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d07194e81ce8b07/数学建模/2024年建模过程/2024年中国研究生数学建模竞赛赛题 2/C题/"/>
    </mc:Choice>
  </mc:AlternateContent>
  <xr:revisionPtr revIDLastSave="5" documentId="11_A604C1D9EFADF04933214FE005FE7F26D99C9142" xr6:coauthVersionLast="47" xr6:coauthVersionMax="47" xr10:uidLastSave="{08DCC5C8-45D0-1847-97E4-95840E895B51}"/>
  <bookViews>
    <workbookView xWindow="14540" yWindow="1880" windowWidth="20740" windowHeight="11760" xr2:uid="{00000000-000D-0000-FFFF-FFFF00000000}"/>
  </bookViews>
  <sheets>
    <sheet name="测试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</calcChain>
</file>

<file path=xl/sharedStrings.xml><?xml version="1.0" encoding="utf-8"?>
<sst xmlns="http://schemas.openxmlformats.org/spreadsheetml/2006/main" count="806" uniqueCount="15">
  <si>
    <t>温度，oC</t>
  </si>
  <si>
    <t>频率，Hz</t>
  </si>
  <si>
    <t>励磁波形</t>
  </si>
  <si>
    <t>0（磁通密度B，T）</t>
  </si>
  <si>
    <t>正弦波</t>
  </si>
  <si>
    <t>三角波</t>
  </si>
  <si>
    <t>梯形波</t>
  </si>
  <si>
    <t>材料1</t>
    <phoneticPr fontId="1" type="noConversion"/>
  </si>
  <si>
    <t>材料2</t>
    <phoneticPr fontId="1" type="noConversion"/>
  </si>
  <si>
    <t>材料3</t>
    <phoneticPr fontId="1" type="noConversion"/>
  </si>
  <si>
    <t>材料4</t>
    <phoneticPr fontId="1" type="noConversion"/>
  </si>
  <si>
    <t>三角波</t>
    <phoneticPr fontId="1" type="noConversion"/>
  </si>
  <si>
    <t>梯形波</t>
    <phoneticPr fontId="1" type="noConversion"/>
  </si>
  <si>
    <t>序号</t>
    <phoneticPr fontId="1" type="noConversion"/>
  </si>
  <si>
    <t>材料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</si>
</sst>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O401"/>
  <sheetViews>
    <sheetView tabSelected="1" workbookViewId="0">
      <selection activeCell="D1" sqref="D1"/>
    </sheetView>
  </sheetViews>
  <sheetFormatPr baseColWidth="10" defaultColWidth="9" defaultRowHeight="14"/>
  <cols>
    <col min="6" max="6" width="14.6640625" customWidth="1"/>
    <col min="7" max="7" width="17.5" customWidth="1"/>
    <col min="10" max="10" width="17.33203125" customWidth="1"/>
  </cols>
  <sheetData>
    <row r="1" spans="1:1029">
      <c r="A1" t="s">
        <v>13</v>
      </c>
      <c r="B1" t="s">
        <v>0</v>
      </c>
      <c r="C1" t="s">
        <v>1</v>
      </c>
      <c r="D1" s="2" t="s">
        <v>14</v>
      </c>
      <c r="E1" t="s">
        <v>2</v>
      </c>
      <c r="F1" t="s">
        <v>3</v>
      </c>
      <c r="G1">
        <v>1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  <c r="Q1">
        <v>11</v>
      </c>
      <c r="R1">
        <v>12</v>
      </c>
      <c r="S1">
        <v>13</v>
      </c>
      <c r="T1">
        <v>14</v>
      </c>
      <c r="U1">
        <v>15</v>
      </c>
      <c r="V1">
        <v>16</v>
      </c>
      <c r="W1">
        <v>17</v>
      </c>
      <c r="X1">
        <v>18</v>
      </c>
      <c r="Y1">
        <v>19</v>
      </c>
      <c r="Z1">
        <v>20</v>
      </c>
      <c r="AA1">
        <v>21</v>
      </c>
      <c r="AB1">
        <v>22</v>
      </c>
      <c r="AC1">
        <v>23</v>
      </c>
      <c r="AD1">
        <v>24</v>
      </c>
      <c r="AE1">
        <v>25</v>
      </c>
      <c r="AF1">
        <v>26</v>
      </c>
      <c r="AG1">
        <v>27</v>
      </c>
      <c r="AH1">
        <v>28</v>
      </c>
      <c r="AI1">
        <v>29</v>
      </c>
      <c r="AJ1">
        <v>30</v>
      </c>
      <c r="AK1">
        <v>31</v>
      </c>
      <c r="AL1">
        <v>32</v>
      </c>
      <c r="AM1">
        <v>33</v>
      </c>
      <c r="AN1">
        <v>34</v>
      </c>
      <c r="AO1">
        <v>35</v>
      </c>
      <c r="AP1">
        <v>36</v>
      </c>
      <c r="AQ1">
        <v>37</v>
      </c>
      <c r="AR1">
        <v>38</v>
      </c>
      <c r="AS1">
        <v>39</v>
      </c>
      <c r="AT1">
        <v>40</v>
      </c>
      <c r="AU1">
        <v>41</v>
      </c>
      <c r="AV1">
        <v>42</v>
      </c>
      <c r="AW1">
        <v>43</v>
      </c>
      <c r="AX1">
        <v>44</v>
      </c>
      <c r="AY1">
        <v>45</v>
      </c>
      <c r="AZ1">
        <v>46</v>
      </c>
      <c r="BA1">
        <v>47</v>
      </c>
      <c r="BB1">
        <v>48</v>
      </c>
      <c r="BC1">
        <v>49</v>
      </c>
      <c r="BD1">
        <v>50</v>
      </c>
      <c r="BE1">
        <v>51</v>
      </c>
      <c r="BF1">
        <v>52</v>
      </c>
      <c r="BG1">
        <v>53</v>
      </c>
      <c r="BH1">
        <v>54</v>
      </c>
      <c r="BI1">
        <v>55</v>
      </c>
      <c r="BJ1">
        <v>56</v>
      </c>
      <c r="BK1">
        <v>57</v>
      </c>
      <c r="BL1">
        <v>58</v>
      </c>
      <c r="BM1">
        <v>59</v>
      </c>
      <c r="BN1">
        <v>60</v>
      </c>
      <c r="BO1">
        <v>61</v>
      </c>
      <c r="BP1">
        <v>62</v>
      </c>
      <c r="BQ1">
        <v>63</v>
      </c>
      <c r="BR1">
        <v>64</v>
      </c>
      <c r="BS1">
        <v>65</v>
      </c>
      <c r="BT1">
        <v>66</v>
      </c>
      <c r="BU1">
        <v>67</v>
      </c>
      <c r="BV1">
        <v>68</v>
      </c>
      <c r="BW1">
        <v>69</v>
      </c>
      <c r="BX1">
        <v>70</v>
      </c>
      <c r="BY1">
        <v>71</v>
      </c>
      <c r="BZ1">
        <v>72</v>
      </c>
      <c r="CA1">
        <v>73</v>
      </c>
      <c r="CB1">
        <v>74</v>
      </c>
      <c r="CC1">
        <v>75</v>
      </c>
      <c r="CD1">
        <v>76</v>
      </c>
      <c r="CE1">
        <v>77</v>
      </c>
      <c r="CF1">
        <v>78</v>
      </c>
      <c r="CG1">
        <v>79</v>
      </c>
      <c r="CH1">
        <v>80</v>
      </c>
      <c r="CI1">
        <v>81</v>
      </c>
      <c r="CJ1">
        <v>82</v>
      </c>
      <c r="CK1">
        <v>83</v>
      </c>
      <c r="CL1">
        <v>84</v>
      </c>
      <c r="CM1">
        <v>85</v>
      </c>
      <c r="CN1">
        <v>86</v>
      </c>
      <c r="CO1">
        <v>87</v>
      </c>
      <c r="CP1">
        <v>88</v>
      </c>
      <c r="CQ1">
        <v>89</v>
      </c>
      <c r="CR1">
        <v>90</v>
      </c>
      <c r="CS1">
        <v>91</v>
      </c>
      <c r="CT1">
        <v>92</v>
      </c>
      <c r="CU1">
        <v>93</v>
      </c>
      <c r="CV1">
        <v>94</v>
      </c>
      <c r="CW1">
        <v>95</v>
      </c>
      <c r="CX1">
        <v>96</v>
      </c>
      <c r="CY1">
        <v>97</v>
      </c>
      <c r="CZ1">
        <v>98</v>
      </c>
      <c r="DA1">
        <v>99</v>
      </c>
      <c r="DB1">
        <v>100</v>
      </c>
      <c r="DC1">
        <v>101</v>
      </c>
      <c r="DD1">
        <v>102</v>
      </c>
      <c r="DE1">
        <v>103</v>
      </c>
      <c r="DF1">
        <v>104</v>
      </c>
      <c r="DG1">
        <v>105</v>
      </c>
      <c r="DH1">
        <v>106</v>
      </c>
      <c r="DI1">
        <v>107</v>
      </c>
      <c r="DJ1">
        <v>108</v>
      </c>
      <c r="DK1">
        <v>109</v>
      </c>
      <c r="DL1">
        <v>110</v>
      </c>
      <c r="DM1">
        <v>111</v>
      </c>
      <c r="DN1">
        <v>112</v>
      </c>
      <c r="DO1">
        <v>113</v>
      </c>
      <c r="DP1">
        <v>114</v>
      </c>
      <c r="DQ1">
        <v>115</v>
      </c>
      <c r="DR1">
        <v>116</v>
      </c>
      <c r="DS1">
        <v>117</v>
      </c>
      <c r="DT1">
        <v>118</v>
      </c>
      <c r="DU1">
        <v>119</v>
      </c>
      <c r="DV1">
        <v>120</v>
      </c>
      <c r="DW1">
        <v>121</v>
      </c>
      <c r="DX1">
        <v>122</v>
      </c>
      <c r="DY1">
        <v>123</v>
      </c>
      <c r="DZ1">
        <v>124</v>
      </c>
      <c r="EA1">
        <v>125</v>
      </c>
      <c r="EB1">
        <v>126</v>
      </c>
      <c r="EC1">
        <v>127</v>
      </c>
      <c r="ED1">
        <v>128</v>
      </c>
      <c r="EE1">
        <v>129</v>
      </c>
      <c r="EF1">
        <v>130</v>
      </c>
      <c r="EG1">
        <v>131</v>
      </c>
      <c r="EH1">
        <v>132</v>
      </c>
      <c r="EI1">
        <v>133</v>
      </c>
      <c r="EJ1">
        <v>134</v>
      </c>
      <c r="EK1">
        <v>135</v>
      </c>
      <c r="EL1">
        <v>136</v>
      </c>
      <c r="EM1">
        <v>137</v>
      </c>
      <c r="EN1">
        <v>138</v>
      </c>
      <c r="EO1">
        <v>139</v>
      </c>
      <c r="EP1">
        <v>140</v>
      </c>
      <c r="EQ1">
        <v>141</v>
      </c>
      <c r="ER1">
        <v>142</v>
      </c>
      <c r="ES1">
        <v>143</v>
      </c>
      <c r="ET1">
        <v>144</v>
      </c>
      <c r="EU1">
        <v>145</v>
      </c>
      <c r="EV1">
        <v>146</v>
      </c>
      <c r="EW1">
        <v>147</v>
      </c>
      <c r="EX1">
        <v>148</v>
      </c>
      <c r="EY1">
        <v>149</v>
      </c>
      <c r="EZ1">
        <v>150</v>
      </c>
      <c r="FA1">
        <v>151</v>
      </c>
      <c r="FB1">
        <v>152</v>
      </c>
      <c r="FC1">
        <v>153</v>
      </c>
      <c r="FD1">
        <v>154</v>
      </c>
      <c r="FE1">
        <v>155</v>
      </c>
      <c r="FF1">
        <v>156</v>
      </c>
      <c r="FG1">
        <v>157</v>
      </c>
      <c r="FH1">
        <v>158</v>
      </c>
      <c r="FI1">
        <v>159</v>
      </c>
      <c r="FJ1">
        <v>160</v>
      </c>
      <c r="FK1">
        <v>161</v>
      </c>
      <c r="FL1">
        <v>162</v>
      </c>
      <c r="FM1">
        <v>163</v>
      </c>
      <c r="FN1">
        <v>164</v>
      </c>
      <c r="FO1">
        <v>165</v>
      </c>
      <c r="FP1">
        <v>166</v>
      </c>
      <c r="FQ1">
        <v>167</v>
      </c>
      <c r="FR1">
        <v>168</v>
      </c>
      <c r="FS1">
        <v>169</v>
      </c>
      <c r="FT1">
        <v>170</v>
      </c>
      <c r="FU1">
        <v>171</v>
      </c>
      <c r="FV1">
        <v>172</v>
      </c>
      <c r="FW1">
        <v>173</v>
      </c>
      <c r="FX1">
        <v>174</v>
      </c>
      <c r="FY1">
        <v>175</v>
      </c>
      <c r="FZ1">
        <v>176</v>
      </c>
      <c r="GA1">
        <v>177</v>
      </c>
      <c r="GB1">
        <v>178</v>
      </c>
      <c r="GC1">
        <v>179</v>
      </c>
      <c r="GD1">
        <v>180</v>
      </c>
      <c r="GE1">
        <v>181</v>
      </c>
      <c r="GF1">
        <v>182</v>
      </c>
      <c r="GG1">
        <v>183</v>
      </c>
      <c r="GH1">
        <v>184</v>
      </c>
      <c r="GI1">
        <v>185</v>
      </c>
      <c r="GJ1">
        <v>186</v>
      </c>
      <c r="GK1">
        <v>187</v>
      </c>
      <c r="GL1">
        <v>188</v>
      </c>
      <c r="GM1">
        <v>189</v>
      </c>
      <c r="GN1">
        <v>190</v>
      </c>
      <c r="GO1">
        <v>191</v>
      </c>
      <c r="GP1">
        <v>192</v>
      </c>
      <c r="GQ1">
        <v>193</v>
      </c>
      <c r="GR1">
        <v>194</v>
      </c>
      <c r="GS1">
        <v>195</v>
      </c>
      <c r="GT1">
        <v>196</v>
      </c>
      <c r="GU1">
        <v>197</v>
      </c>
      <c r="GV1">
        <v>198</v>
      </c>
      <c r="GW1">
        <v>199</v>
      </c>
      <c r="GX1">
        <v>200</v>
      </c>
      <c r="GY1">
        <v>201</v>
      </c>
      <c r="GZ1">
        <v>202</v>
      </c>
      <c r="HA1">
        <v>203</v>
      </c>
      <c r="HB1">
        <v>204</v>
      </c>
      <c r="HC1">
        <v>205</v>
      </c>
      <c r="HD1">
        <v>206</v>
      </c>
      <c r="HE1">
        <v>207</v>
      </c>
      <c r="HF1">
        <v>208</v>
      </c>
      <c r="HG1">
        <v>209</v>
      </c>
      <c r="HH1">
        <v>210</v>
      </c>
      <c r="HI1">
        <v>211</v>
      </c>
      <c r="HJ1">
        <v>212</v>
      </c>
      <c r="HK1">
        <v>213</v>
      </c>
      <c r="HL1">
        <v>214</v>
      </c>
      <c r="HM1">
        <v>215</v>
      </c>
      <c r="HN1">
        <v>216</v>
      </c>
      <c r="HO1">
        <v>217</v>
      </c>
      <c r="HP1">
        <v>218</v>
      </c>
      <c r="HQ1">
        <v>219</v>
      </c>
      <c r="HR1">
        <v>220</v>
      </c>
      <c r="HS1">
        <v>221</v>
      </c>
      <c r="HT1">
        <v>222</v>
      </c>
      <c r="HU1">
        <v>223</v>
      </c>
      <c r="HV1">
        <v>224</v>
      </c>
      <c r="HW1">
        <v>225</v>
      </c>
      <c r="HX1">
        <v>226</v>
      </c>
      <c r="HY1">
        <v>227</v>
      </c>
      <c r="HZ1">
        <v>228</v>
      </c>
      <c r="IA1">
        <v>229</v>
      </c>
      <c r="IB1">
        <v>230</v>
      </c>
      <c r="IC1">
        <v>231</v>
      </c>
      <c r="ID1">
        <v>232</v>
      </c>
      <c r="IE1">
        <v>233</v>
      </c>
      <c r="IF1">
        <v>234</v>
      </c>
      <c r="IG1">
        <v>235</v>
      </c>
      <c r="IH1">
        <v>236</v>
      </c>
      <c r="II1">
        <v>237</v>
      </c>
      <c r="IJ1">
        <v>238</v>
      </c>
      <c r="IK1">
        <v>239</v>
      </c>
      <c r="IL1">
        <v>240</v>
      </c>
      <c r="IM1">
        <v>241</v>
      </c>
      <c r="IN1">
        <v>242</v>
      </c>
      <c r="IO1">
        <v>243</v>
      </c>
      <c r="IP1">
        <v>244</v>
      </c>
      <c r="IQ1">
        <v>245</v>
      </c>
      <c r="IR1">
        <v>246</v>
      </c>
      <c r="IS1">
        <v>247</v>
      </c>
      <c r="IT1">
        <v>248</v>
      </c>
      <c r="IU1">
        <v>249</v>
      </c>
      <c r="IV1">
        <v>250</v>
      </c>
      <c r="IW1">
        <v>251</v>
      </c>
      <c r="IX1">
        <v>252</v>
      </c>
      <c r="IY1">
        <v>253</v>
      </c>
      <c r="IZ1">
        <v>254</v>
      </c>
      <c r="JA1">
        <v>255</v>
      </c>
      <c r="JB1">
        <v>256</v>
      </c>
      <c r="JC1">
        <v>257</v>
      </c>
      <c r="JD1">
        <v>258</v>
      </c>
      <c r="JE1">
        <v>259</v>
      </c>
      <c r="JF1">
        <v>260</v>
      </c>
      <c r="JG1">
        <v>261</v>
      </c>
      <c r="JH1">
        <v>262</v>
      </c>
      <c r="JI1">
        <v>263</v>
      </c>
      <c r="JJ1">
        <v>264</v>
      </c>
      <c r="JK1">
        <v>265</v>
      </c>
      <c r="JL1">
        <v>266</v>
      </c>
      <c r="JM1">
        <v>267</v>
      </c>
      <c r="JN1">
        <v>268</v>
      </c>
      <c r="JO1">
        <v>269</v>
      </c>
      <c r="JP1">
        <v>270</v>
      </c>
      <c r="JQ1">
        <v>271</v>
      </c>
      <c r="JR1">
        <v>272</v>
      </c>
      <c r="JS1">
        <v>273</v>
      </c>
      <c r="JT1">
        <v>274</v>
      </c>
      <c r="JU1">
        <v>275</v>
      </c>
      <c r="JV1">
        <v>276</v>
      </c>
      <c r="JW1">
        <v>277</v>
      </c>
      <c r="JX1">
        <v>278</v>
      </c>
      <c r="JY1">
        <v>279</v>
      </c>
      <c r="JZ1">
        <v>280</v>
      </c>
      <c r="KA1">
        <v>281</v>
      </c>
      <c r="KB1">
        <v>282</v>
      </c>
      <c r="KC1">
        <v>283</v>
      </c>
      <c r="KD1">
        <v>284</v>
      </c>
      <c r="KE1">
        <v>285</v>
      </c>
      <c r="KF1">
        <v>286</v>
      </c>
      <c r="KG1">
        <v>287</v>
      </c>
      <c r="KH1">
        <v>288</v>
      </c>
      <c r="KI1">
        <v>289</v>
      </c>
      <c r="KJ1">
        <v>290</v>
      </c>
      <c r="KK1">
        <v>291</v>
      </c>
      <c r="KL1">
        <v>292</v>
      </c>
      <c r="KM1">
        <v>293</v>
      </c>
      <c r="KN1">
        <v>294</v>
      </c>
      <c r="KO1">
        <v>295</v>
      </c>
      <c r="KP1">
        <v>296</v>
      </c>
      <c r="KQ1">
        <v>297</v>
      </c>
      <c r="KR1">
        <v>298</v>
      </c>
      <c r="KS1">
        <v>299</v>
      </c>
      <c r="KT1">
        <v>300</v>
      </c>
      <c r="KU1">
        <v>301</v>
      </c>
      <c r="KV1">
        <v>302</v>
      </c>
      <c r="KW1">
        <v>303</v>
      </c>
      <c r="KX1">
        <v>304</v>
      </c>
      <c r="KY1">
        <v>305</v>
      </c>
      <c r="KZ1">
        <v>306</v>
      </c>
      <c r="LA1">
        <v>307</v>
      </c>
      <c r="LB1">
        <v>308</v>
      </c>
      <c r="LC1">
        <v>309</v>
      </c>
      <c r="LD1">
        <v>310</v>
      </c>
      <c r="LE1">
        <v>311</v>
      </c>
      <c r="LF1">
        <v>312</v>
      </c>
      <c r="LG1">
        <v>313</v>
      </c>
      <c r="LH1">
        <v>314</v>
      </c>
      <c r="LI1">
        <v>315</v>
      </c>
      <c r="LJ1">
        <v>316</v>
      </c>
      <c r="LK1">
        <v>317</v>
      </c>
      <c r="LL1">
        <v>318</v>
      </c>
      <c r="LM1">
        <v>319</v>
      </c>
      <c r="LN1">
        <v>320</v>
      </c>
      <c r="LO1">
        <v>321</v>
      </c>
      <c r="LP1">
        <v>322</v>
      </c>
      <c r="LQ1">
        <v>323</v>
      </c>
      <c r="LR1">
        <v>324</v>
      </c>
      <c r="LS1">
        <v>325</v>
      </c>
      <c r="LT1">
        <v>326</v>
      </c>
      <c r="LU1">
        <v>327</v>
      </c>
      <c r="LV1">
        <v>328</v>
      </c>
      <c r="LW1">
        <v>329</v>
      </c>
      <c r="LX1">
        <v>330</v>
      </c>
      <c r="LY1">
        <v>331</v>
      </c>
      <c r="LZ1">
        <v>332</v>
      </c>
      <c r="MA1">
        <v>333</v>
      </c>
      <c r="MB1">
        <v>334</v>
      </c>
      <c r="MC1">
        <v>335</v>
      </c>
      <c r="MD1">
        <v>336</v>
      </c>
      <c r="ME1">
        <v>337</v>
      </c>
      <c r="MF1">
        <v>338</v>
      </c>
      <c r="MG1">
        <v>339</v>
      </c>
      <c r="MH1">
        <v>340</v>
      </c>
      <c r="MI1">
        <v>341</v>
      </c>
      <c r="MJ1">
        <v>342</v>
      </c>
      <c r="MK1">
        <v>343</v>
      </c>
      <c r="ML1">
        <v>344</v>
      </c>
      <c r="MM1">
        <v>345</v>
      </c>
      <c r="MN1">
        <v>346</v>
      </c>
      <c r="MO1">
        <v>347</v>
      </c>
      <c r="MP1">
        <v>348</v>
      </c>
      <c r="MQ1">
        <v>349</v>
      </c>
      <c r="MR1">
        <v>350</v>
      </c>
      <c r="MS1">
        <v>351</v>
      </c>
      <c r="MT1">
        <v>352</v>
      </c>
      <c r="MU1">
        <v>353</v>
      </c>
      <c r="MV1">
        <v>354</v>
      </c>
      <c r="MW1">
        <v>355</v>
      </c>
      <c r="MX1">
        <v>356</v>
      </c>
      <c r="MY1">
        <v>357</v>
      </c>
      <c r="MZ1">
        <v>358</v>
      </c>
      <c r="NA1">
        <v>359</v>
      </c>
      <c r="NB1">
        <v>360</v>
      </c>
      <c r="NC1">
        <v>361</v>
      </c>
      <c r="ND1">
        <v>362</v>
      </c>
      <c r="NE1">
        <v>363</v>
      </c>
      <c r="NF1">
        <v>364</v>
      </c>
      <c r="NG1">
        <v>365</v>
      </c>
      <c r="NH1">
        <v>366</v>
      </c>
      <c r="NI1">
        <v>367</v>
      </c>
      <c r="NJ1">
        <v>368</v>
      </c>
      <c r="NK1">
        <v>369</v>
      </c>
      <c r="NL1">
        <v>370</v>
      </c>
      <c r="NM1">
        <v>371</v>
      </c>
      <c r="NN1">
        <v>372</v>
      </c>
      <c r="NO1">
        <v>373</v>
      </c>
      <c r="NP1">
        <v>374</v>
      </c>
      <c r="NQ1">
        <v>375</v>
      </c>
      <c r="NR1">
        <v>376</v>
      </c>
      <c r="NS1">
        <v>377</v>
      </c>
      <c r="NT1">
        <v>378</v>
      </c>
      <c r="NU1">
        <v>379</v>
      </c>
      <c r="NV1">
        <v>380</v>
      </c>
      <c r="NW1">
        <v>381</v>
      </c>
      <c r="NX1">
        <v>382</v>
      </c>
      <c r="NY1">
        <v>383</v>
      </c>
      <c r="NZ1">
        <v>384</v>
      </c>
      <c r="OA1">
        <v>385</v>
      </c>
      <c r="OB1">
        <v>386</v>
      </c>
      <c r="OC1">
        <v>387</v>
      </c>
      <c r="OD1">
        <v>388</v>
      </c>
      <c r="OE1">
        <v>389</v>
      </c>
      <c r="OF1">
        <v>390</v>
      </c>
      <c r="OG1">
        <v>391</v>
      </c>
      <c r="OH1">
        <v>392</v>
      </c>
      <c r="OI1">
        <v>393</v>
      </c>
      <c r="OJ1">
        <v>394</v>
      </c>
      <c r="OK1">
        <v>395</v>
      </c>
      <c r="OL1">
        <v>396</v>
      </c>
      <c r="OM1">
        <v>397</v>
      </c>
      <c r="ON1">
        <v>398</v>
      </c>
      <c r="OO1">
        <v>399</v>
      </c>
      <c r="OP1">
        <v>400</v>
      </c>
      <c r="OQ1">
        <v>401</v>
      </c>
      <c r="OR1">
        <v>402</v>
      </c>
      <c r="OS1">
        <v>403</v>
      </c>
      <c r="OT1">
        <v>404</v>
      </c>
      <c r="OU1">
        <v>405</v>
      </c>
      <c r="OV1">
        <v>406</v>
      </c>
      <c r="OW1">
        <v>407</v>
      </c>
      <c r="OX1">
        <v>408</v>
      </c>
      <c r="OY1">
        <v>409</v>
      </c>
      <c r="OZ1">
        <v>410</v>
      </c>
      <c r="PA1">
        <v>411</v>
      </c>
      <c r="PB1">
        <v>412</v>
      </c>
      <c r="PC1">
        <v>413</v>
      </c>
      <c r="PD1">
        <v>414</v>
      </c>
      <c r="PE1">
        <v>415</v>
      </c>
      <c r="PF1">
        <v>416</v>
      </c>
      <c r="PG1">
        <v>417</v>
      </c>
      <c r="PH1">
        <v>418</v>
      </c>
      <c r="PI1">
        <v>419</v>
      </c>
      <c r="PJ1">
        <v>420</v>
      </c>
      <c r="PK1">
        <v>421</v>
      </c>
      <c r="PL1">
        <v>422</v>
      </c>
      <c r="PM1">
        <v>423</v>
      </c>
      <c r="PN1">
        <v>424</v>
      </c>
      <c r="PO1">
        <v>425</v>
      </c>
      <c r="PP1">
        <v>426</v>
      </c>
      <c r="PQ1">
        <v>427</v>
      </c>
      <c r="PR1">
        <v>428</v>
      </c>
      <c r="PS1">
        <v>429</v>
      </c>
      <c r="PT1">
        <v>430</v>
      </c>
      <c r="PU1">
        <v>431</v>
      </c>
      <c r="PV1">
        <v>432</v>
      </c>
      <c r="PW1">
        <v>433</v>
      </c>
      <c r="PX1">
        <v>434</v>
      </c>
      <c r="PY1">
        <v>435</v>
      </c>
      <c r="PZ1">
        <v>436</v>
      </c>
      <c r="QA1">
        <v>437</v>
      </c>
      <c r="QB1">
        <v>438</v>
      </c>
      <c r="QC1">
        <v>439</v>
      </c>
      <c r="QD1">
        <v>440</v>
      </c>
      <c r="QE1">
        <v>441</v>
      </c>
      <c r="QF1">
        <v>442</v>
      </c>
      <c r="QG1">
        <v>443</v>
      </c>
      <c r="QH1">
        <v>444</v>
      </c>
      <c r="QI1">
        <v>445</v>
      </c>
      <c r="QJ1">
        <v>446</v>
      </c>
      <c r="QK1">
        <v>447</v>
      </c>
      <c r="QL1">
        <v>448</v>
      </c>
      <c r="QM1">
        <v>449</v>
      </c>
      <c r="QN1">
        <v>450</v>
      </c>
      <c r="QO1">
        <v>451</v>
      </c>
      <c r="QP1">
        <v>452</v>
      </c>
      <c r="QQ1">
        <v>453</v>
      </c>
      <c r="QR1">
        <v>454</v>
      </c>
      <c r="QS1">
        <v>455</v>
      </c>
      <c r="QT1">
        <v>456</v>
      </c>
      <c r="QU1">
        <v>457</v>
      </c>
      <c r="QV1">
        <v>458</v>
      </c>
      <c r="QW1">
        <v>459</v>
      </c>
      <c r="QX1">
        <v>460</v>
      </c>
      <c r="QY1">
        <v>461</v>
      </c>
      <c r="QZ1">
        <v>462</v>
      </c>
      <c r="RA1">
        <v>463</v>
      </c>
      <c r="RB1">
        <v>464</v>
      </c>
      <c r="RC1">
        <v>465</v>
      </c>
      <c r="RD1">
        <v>466</v>
      </c>
      <c r="RE1">
        <v>467</v>
      </c>
      <c r="RF1">
        <v>468</v>
      </c>
      <c r="RG1">
        <v>469</v>
      </c>
      <c r="RH1">
        <v>470</v>
      </c>
      <c r="RI1">
        <v>471</v>
      </c>
      <c r="RJ1">
        <v>472</v>
      </c>
      <c r="RK1">
        <v>473</v>
      </c>
      <c r="RL1">
        <v>474</v>
      </c>
      <c r="RM1">
        <v>475</v>
      </c>
      <c r="RN1">
        <v>476</v>
      </c>
      <c r="RO1">
        <v>477</v>
      </c>
      <c r="RP1">
        <v>478</v>
      </c>
      <c r="RQ1">
        <v>479</v>
      </c>
      <c r="RR1">
        <v>480</v>
      </c>
      <c r="RS1">
        <v>481</v>
      </c>
      <c r="RT1">
        <v>482</v>
      </c>
      <c r="RU1">
        <v>483</v>
      </c>
      <c r="RV1">
        <v>484</v>
      </c>
      <c r="RW1">
        <v>485</v>
      </c>
      <c r="RX1">
        <v>486</v>
      </c>
      <c r="RY1">
        <v>487</v>
      </c>
      <c r="RZ1">
        <v>488</v>
      </c>
      <c r="SA1">
        <v>489</v>
      </c>
      <c r="SB1">
        <v>490</v>
      </c>
      <c r="SC1">
        <v>491</v>
      </c>
      <c r="SD1">
        <v>492</v>
      </c>
      <c r="SE1">
        <v>493</v>
      </c>
      <c r="SF1">
        <v>494</v>
      </c>
      <c r="SG1">
        <v>495</v>
      </c>
      <c r="SH1">
        <v>496</v>
      </c>
      <c r="SI1">
        <v>497</v>
      </c>
      <c r="SJ1">
        <v>498</v>
      </c>
      <c r="SK1">
        <v>499</v>
      </c>
      <c r="SL1">
        <v>500</v>
      </c>
      <c r="SM1">
        <v>501</v>
      </c>
      <c r="SN1">
        <v>502</v>
      </c>
      <c r="SO1">
        <v>503</v>
      </c>
      <c r="SP1">
        <v>504</v>
      </c>
      <c r="SQ1">
        <v>505</v>
      </c>
      <c r="SR1">
        <v>506</v>
      </c>
      <c r="SS1">
        <v>507</v>
      </c>
      <c r="ST1">
        <v>508</v>
      </c>
      <c r="SU1">
        <v>509</v>
      </c>
      <c r="SV1">
        <v>510</v>
      </c>
      <c r="SW1">
        <v>511</v>
      </c>
      <c r="SX1">
        <v>512</v>
      </c>
      <c r="SY1">
        <v>513</v>
      </c>
      <c r="SZ1">
        <v>514</v>
      </c>
      <c r="TA1">
        <v>515</v>
      </c>
      <c r="TB1">
        <v>516</v>
      </c>
      <c r="TC1">
        <v>517</v>
      </c>
      <c r="TD1">
        <v>518</v>
      </c>
      <c r="TE1">
        <v>519</v>
      </c>
      <c r="TF1">
        <v>520</v>
      </c>
      <c r="TG1">
        <v>521</v>
      </c>
      <c r="TH1">
        <v>522</v>
      </c>
      <c r="TI1">
        <v>523</v>
      </c>
      <c r="TJ1">
        <v>524</v>
      </c>
      <c r="TK1">
        <v>525</v>
      </c>
      <c r="TL1">
        <v>526</v>
      </c>
      <c r="TM1">
        <v>527</v>
      </c>
      <c r="TN1">
        <v>528</v>
      </c>
      <c r="TO1">
        <v>529</v>
      </c>
      <c r="TP1">
        <v>530</v>
      </c>
      <c r="TQ1">
        <v>531</v>
      </c>
      <c r="TR1">
        <v>532</v>
      </c>
      <c r="TS1">
        <v>533</v>
      </c>
      <c r="TT1">
        <v>534</v>
      </c>
      <c r="TU1">
        <v>535</v>
      </c>
      <c r="TV1">
        <v>536</v>
      </c>
      <c r="TW1">
        <v>537</v>
      </c>
      <c r="TX1">
        <v>538</v>
      </c>
      <c r="TY1">
        <v>539</v>
      </c>
      <c r="TZ1">
        <v>540</v>
      </c>
      <c r="UA1">
        <v>541</v>
      </c>
      <c r="UB1">
        <v>542</v>
      </c>
      <c r="UC1">
        <v>543</v>
      </c>
      <c r="UD1">
        <v>544</v>
      </c>
      <c r="UE1">
        <v>545</v>
      </c>
      <c r="UF1">
        <v>546</v>
      </c>
      <c r="UG1">
        <v>547</v>
      </c>
      <c r="UH1">
        <v>548</v>
      </c>
      <c r="UI1">
        <v>549</v>
      </c>
      <c r="UJ1">
        <v>550</v>
      </c>
      <c r="UK1">
        <v>551</v>
      </c>
      <c r="UL1">
        <v>552</v>
      </c>
      <c r="UM1">
        <v>553</v>
      </c>
      <c r="UN1">
        <v>554</v>
      </c>
      <c r="UO1">
        <v>555</v>
      </c>
      <c r="UP1">
        <v>556</v>
      </c>
      <c r="UQ1">
        <v>557</v>
      </c>
      <c r="UR1">
        <v>558</v>
      </c>
      <c r="US1">
        <v>559</v>
      </c>
      <c r="UT1">
        <v>560</v>
      </c>
      <c r="UU1">
        <v>561</v>
      </c>
      <c r="UV1">
        <v>562</v>
      </c>
      <c r="UW1">
        <v>563</v>
      </c>
      <c r="UX1">
        <v>564</v>
      </c>
      <c r="UY1">
        <v>565</v>
      </c>
      <c r="UZ1">
        <v>566</v>
      </c>
      <c r="VA1">
        <v>567</v>
      </c>
      <c r="VB1">
        <v>568</v>
      </c>
      <c r="VC1">
        <v>569</v>
      </c>
      <c r="VD1">
        <v>570</v>
      </c>
      <c r="VE1">
        <v>571</v>
      </c>
      <c r="VF1">
        <v>572</v>
      </c>
      <c r="VG1">
        <v>573</v>
      </c>
      <c r="VH1">
        <v>574</v>
      </c>
      <c r="VI1">
        <v>575</v>
      </c>
      <c r="VJ1">
        <v>576</v>
      </c>
      <c r="VK1">
        <v>577</v>
      </c>
      <c r="VL1">
        <v>578</v>
      </c>
      <c r="VM1">
        <v>579</v>
      </c>
      <c r="VN1">
        <v>580</v>
      </c>
      <c r="VO1">
        <v>581</v>
      </c>
      <c r="VP1">
        <v>582</v>
      </c>
      <c r="VQ1">
        <v>583</v>
      </c>
      <c r="VR1">
        <v>584</v>
      </c>
      <c r="VS1">
        <v>585</v>
      </c>
      <c r="VT1">
        <v>586</v>
      </c>
      <c r="VU1">
        <v>587</v>
      </c>
      <c r="VV1">
        <v>588</v>
      </c>
      <c r="VW1">
        <v>589</v>
      </c>
      <c r="VX1">
        <v>590</v>
      </c>
      <c r="VY1">
        <v>591</v>
      </c>
      <c r="VZ1">
        <v>592</v>
      </c>
      <c r="WA1">
        <v>593</v>
      </c>
      <c r="WB1">
        <v>594</v>
      </c>
      <c r="WC1">
        <v>595</v>
      </c>
      <c r="WD1">
        <v>596</v>
      </c>
      <c r="WE1">
        <v>597</v>
      </c>
      <c r="WF1">
        <v>598</v>
      </c>
      <c r="WG1">
        <v>599</v>
      </c>
      <c r="WH1">
        <v>600</v>
      </c>
      <c r="WI1">
        <v>601</v>
      </c>
      <c r="WJ1">
        <v>602</v>
      </c>
      <c r="WK1">
        <v>603</v>
      </c>
      <c r="WL1">
        <v>604</v>
      </c>
      <c r="WM1">
        <v>605</v>
      </c>
      <c r="WN1">
        <v>606</v>
      </c>
      <c r="WO1">
        <v>607</v>
      </c>
      <c r="WP1">
        <v>608</v>
      </c>
      <c r="WQ1">
        <v>609</v>
      </c>
      <c r="WR1">
        <v>610</v>
      </c>
      <c r="WS1">
        <v>611</v>
      </c>
      <c r="WT1">
        <v>612</v>
      </c>
      <c r="WU1">
        <v>613</v>
      </c>
      <c r="WV1">
        <v>614</v>
      </c>
      <c r="WW1">
        <v>615</v>
      </c>
      <c r="WX1">
        <v>616</v>
      </c>
      <c r="WY1">
        <v>617</v>
      </c>
      <c r="WZ1">
        <v>618</v>
      </c>
      <c r="XA1">
        <v>619</v>
      </c>
      <c r="XB1">
        <v>620</v>
      </c>
      <c r="XC1">
        <v>621</v>
      </c>
      <c r="XD1">
        <v>622</v>
      </c>
      <c r="XE1">
        <v>623</v>
      </c>
      <c r="XF1">
        <v>624</v>
      </c>
      <c r="XG1">
        <v>625</v>
      </c>
      <c r="XH1">
        <v>626</v>
      </c>
      <c r="XI1">
        <v>627</v>
      </c>
      <c r="XJ1">
        <v>628</v>
      </c>
      <c r="XK1">
        <v>629</v>
      </c>
      <c r="XL1">
        <v>630</v>
      </c>
      <c r="XM1">
        <v>631</v>
      </c>
      <c r="XN1">
        <v>632</v>
      </c>
      <c r="XO1">
        <v>633</v>
      </c>
      <c r="XP1">
        <v>634</v>
      </c>
      <c r="XQ1">
        <v>635</v>
      </c>
      <c r="XR1">
        <v>636</v>
      </c>
      <c r="XS1">
        <v>637</v>
      </c>
      <c r="XT1">
        <v>638</v>
      </c>
      <c r="XU1">
        <v>639</v>
      </c>
      <c r="XV1">
        <v>640</v>
      </c>
      <c r="XW1">
        <v>641</v>
      </c>
      <c r="XX1">
        <v>642</v>
      </c>
      <c r="XY1">
        <v>643</v>
      </c>
      <c r="XZ1">
        <v>644</v>
      </c>
      <c r="YA1">
        <v>645</v>
      </c>
      <c r="YB1">
        <v>646</v>
      </c>
      <c r="YC1">
        <v>647</v>
      </c>
      <c r="YD1">
        <v>648</v>
      </c>
      <c r="YE1">
        <v>649</v>
      </c>
      <c r="YF1">
        <v>650</v>
      </c>
      <c r="YG1">
        <v>651</v>
      </c>
      <c r="YH1">
        <v>652</v>
      </c>
      <c r="YI1">
        <v>653</v>
      </c>
      <c r="YJ1">
        <v>654</v>
      </c>
      <c r="YK1">
        <v>655</v>
      </c>
      <c r="YL1">
        <v>656</v>
      </c>
      <c r="YM1">
        <v>657</v>
      </c>
      <c r="YN1">
        <v>658</v>
      </c>
      <c r="YO1">
        <v>659</v>
      </c>
      <c r="YP1">
        <v>660</v>
      </c>
      <c r="YQ1">
        <v>661</v>
      </c>
      <c r="YR1">
        <v>662</v>
      </c>
      <c r="YS1">
        <v>663</v>
      </c>
      <c r="YT1">
        <v>664</v>
      </c>
      <c r="YU1">
        <v>665</v>
      </c>
      <c r="YV1">
        <v>666</v>
      </c>
      <c r="YW1">
        <v>667</v>
      </c>
      <c r="YX1">
        <v>668</v>
      </c>
      <c r="YY1">
        <v>669</v>
      </c>
      <c r="YZ1">
        <v>670</v>
      </c>
      <c r="ZA1">
        <v>671</v>
      </c>
      <c r="ZB1">
        <v>672</v>
      </c>
      <c r="ZC1">
        <v>673</v>
      </c>
      <c r="ZD1">
        <v>674</v>
      </c>
      <c r="ZE1">
        <v>675</v>
      </c>
      <c r="ZF1">
        <v>676</v>
      </c>
      <c r="ZG1">
        <v>677</v>
      </c>
      <c r="ZH1">
        <v>678</v>
      </c>
      <c r="ZI1">
        <v>679</v>
      </c>
      <c r="ZJ1">
        <v>680</v>
      </c>
      <c r="ZK1">
        <v>681</v>
      </c>
      <c r="ZL1">
        <v>682</v>
      </c>
      <c r="ZM1">
        <v>683</v>
      </c>
      <c r="ZN1">
        <v>684</v>
      </c>
      <c r="ZO1">
        <v>685</v>
      </c>
      <c r="ZP1">
        <v>686</v>
      </c>
      <c r="ZQ1">
        <v>687</v>
      </c>
      <c r="ZR1">
        <v>688</v>
      </c>
      <c r="ZS1">
        <v>689</v>
      </c>
      <c r="ZT1">
        <v>690</v>
      </c>
      <c r="ZU1">
        <v>691</v>
      </c>
      <c r="ZV1">
        <v>692</v>
      </c>
      <c r="ZW1">
        <v>693</v>
      </c>
      <c r="ZX1">
        <v>694</v>
      </c>
      <c r="ZY1">
        <v>695</v>
      </c>
      <c r="ZZ1">
        <v>696</v>
      </c>
      <c r="AAA1">
        <v>697</v>
      </c>
      <c r="AAB1">
        <v>698</v>
      </c>
      <c r="AAC1">
        <v>699</v>
      </c>
      <c r="AAD1">
        <v>700</v>
      </c>
      <c r="AAE1">
        <v>701</v>
      </c>
      <c r="AAF1">
        <v>702</v>
      </c>
      <c r="AAG1">
        <v>703</v>
      </c>
      <c r="AAH1">
        <v>704</v>
      </c>
      <c r="AAI1">
        <v>705</v>
      </c>
      <c r="AAJ1">
        <v>706</v>
      </c>
      <c r="AAK1">
        <v>707</v>
      </c>
      <c r="AAL1">
        <v>708</v>
      </c>
      <c r="AAM1">
        <v>709</v>
      </c>
      <c r="AAN1">
        <v>710</v>
      </c>
      <c r="AAO1">
        <v>711</v>
      </c>
      <c r="AAP1">
        <v>712</v>
      </c>
      <c r="AAQ1">
        <v>713</v>
      </c>
      <c r="AAR1">
        <v>714</v>
      </c>
      <c r="AAS1">
        <v>715</v>
      </c>
      <c r="AAT1">
        <v>716</v>
      </c>
      <c r="AAU1">
        <v>717</v>
      </c>
      <c r="AAV1">
        <v>718</v>
      </c>
      <c r="AAW1">
        <v>719</v>
      </c>
      <c r="AAX1">
        <v>720</v>
      </c>
      <c r="AAY1">
        <v>721</v>
      </c>
      <c r="AAZ1">
        <v>722</v>
      </c>
      <c r="ABA1">
        <v>723</v>
      </c>
      <c r="ABB1">
        <v>724</v>
      </c>
      <c r="ABC1">
        <v>725</v>
      </c>
      <c r="ABD1">
        <v>726</v>
      </c>
      <c r="ABE1">
        <v>727</v>
      </c>
      <c r="ABF1">
        <v>728</v>
      </c>
      <c r="ABG1">
        <v>729</v>
      </c>
      <c r="ABH1">
        <v>730</v>
      </c>
      <c r="ABI1">
        <v>731</v>
      </c>
      <c r="ABJ1">
        <v>732</v>
      </c>
      <c r="ABK1">
        <v>733</v>
      </c>
      <c r="ABL1">
        <v>734</v>
      </c>
      <c r="ABM1">
        <v>735</v>
      </c>
      <c r="ABN1">
        <v>736</v>
      </c>
      <c r="ABO1">
        <v>737</v>
      </c>
      <c r="ABP1">
        <v>738</v>
      </c>
      <c r="ABQ1">
        <v>739</v>
      </c>
      <c r="ABR1">
        <v>740</v>
      </c>
      <c r="ABS1">
        <v>741</v>
      </c>
      <c r="ABT1">
        <v>742</v>
      </c>
      <c r="ABU1">
        <v>743</v>
      </c>
      <c r="ABV1">
        <v>744</v>
      </c>
      <c r="ABW1">
        <v>745</v>
      </c>
      <c r="ABX1">
        <v>746</v>
      </c>
      <c r="ABY1">
        <v>747</v>
      </c>
      <c r="ABZ1">
        <v>748</v>
      </c>
      <c r="ACA1">
        <v>749</v>
      </c>
      <c r="ACB1">
        <v>750</v>
      </c>
      <c r="ACC1">
        <v>751</v>
      </c>
      <c r="ACD1">
        <v>752</v>
      </c>
      <c r="ACE1">
        <v>753</v>
      </c>
      <c r="ACF1">
        <v>754</v>
      </c>
      <c r="ACG1">
        <v>755</v>
      </c>
      <c r="ACH1">
        <v>756</v>
      </c>
      <c r="ACI1">
        <v>757</v>
      </c>
      <c r="ACJ1">
        <v>758</v>
      </c>
      <c r="ACK1">
        <v>759</v>
      </c>
      <c r="ACL1">
        <v>760</v>
      </c>
      <c r="ACM1">
        <v>761</v>
      </c>
      <c r="ACN1">
        <v>762</v>
      </c>
      <c r="ACO1">
        <v>763</v>
      </c>
      <c r="ACP1">
        <v>764</v>
      </c>
      <c r="ACQ1">
        <v>765</v>
      </c>
      <c r="ACR1">
        <v>766</v>
      </c>
      <c r="ACS1">
        <v>767</v>
      </c>
      <c r="ACT1">
        <v>768</v>
      </c>
      <c r="ACU1">
        <v>769</v>
      </c>
      <c r="ACV1">
        <v>770</v>
      </c>
      <c r="ACW1">
        <v>771</v>
      </c>
      <c r="ACX1">
        <v>772</v>
      </c>
      <c r="ACY1">
        <v>773</v>
      </c>
      <c r="ACZ1">
        <v>774</v>
      </c>
      <c r="ADA1">
        <v>775</v>
      </c>
      <c r="ADB1">
        <v>776</v>
      </c>
      <c r="ADC1">
        <v>777</v>
      </c>
      <c r="ADD1">
        <v>778</v>
      </c>
      <c r="ADE1">
        <v>779</v>
      </c>
      <c r="ADF1">
        <v>780</v>
      </c>
      <c r="ADG1">
        <v>781</v>
      </c>
      <c r="ADH1">
        <v>782</v>
      </c>
      <c r="ADI1">
        <v>783</v>
      </c>
      <c r="ADJ1">
        <v>784</v>
      </c>
      <c r="ADK1">
        <v>785</v>
      </c>
      <c r="ADL1">
        <v>786</v>
      </c>
      <c r="ADM1">
        <v>787</v>
      </c>
      <c r="ADN1">
        <v>788</v>
      </c>
      <c r="ADO1">
        <v>789</v>
      </c>
      <c r="ADP1">
        <v>790</v>
      </c>
      <c r="ADQ1">
        <v>791</v>
      </c>
      <c r="ADR1">
        <v>792</v>
      </c>
      <c r="ADS1">
        <v>793</v>
      </c>
      <c r="ADT1">
        <v>794</v>
      </c>
      <c r="ADU1">
        <v>795</v>
      </c>
      <c r="ADV1">
        <v>796</v>
      </c>
      <c r="ADW1">
        <v>797</v>
      </c>
      <c r="ADX1">
        <v>798</v>
      </c>
      <c r="ADY1">
        <v>799</v>
      </c>
      <c r="ADZ1">
        <v>800</v>
      </c>
      <c r="AEA1">
        <v>801</v>
      </c>
      <c r="AEB1">
        <v>802</v>
      </c>
      <c r="AEC1">
        <v>803</v>
      </c>
      <c r="AED1">
        <v>804</v>
      </c>
      <c r="AEE1">
        <v>805</v>
      </c>
      <c r="AEF1">
        <v>806</v>
      </c>
      <c r="AEG1">
        <v>807</v>
      </c>
      <c r="AEH1">
        <v>808</v>
      </c>
      <c r="AEI1">
        <v>809</v>
      </c>
      <c r="AEJ1">
        <v>810</v>
      </c>
      <c r="AEK1">
        <v>811</v>
      </c>
      <c r="AEL1">
        <v>812</v>
      </c>
      <c r="AEM1">
        <v>813</v>
      </c>
      <c r="AEN1">
        <v>814</v>
      </c>
      <c r="AEO1">
        <v>815</v>
      </c>
      <c r="AEP1">
        <v>816</v>
      </c>
      <c r="AEQ1">
        <v>817</v>
      </c>
      <c r="AER1">
        <v>818</v>
      </c>
      <c r="AES1">
        <v>819</v>
      </c>
      <c r="AET1">
        <v>820</v>
      </c>
      <c r="AEU1">
        <v>821</v>
      </c>
      <c r="AEV1">
        <v>822</v>
      </c>
      <c r="AEW1">
        <v>823</v>
      </c>
      <c r="AEX1">
        <v>824</v>
      </c>
      <c r="AEY1">
        <v>825</v>
      </c>
      <c r="AEZ1">
        <v>826</v>
      </c>
      <c r="AFA1">
        <v>827</v>
      </c>
      <c r="AFB1">
        <v>828</v>
      </c>
      <c r="AFC1">
        <v>829</v>
      </c>
      <c r="AFD1">
        <v>830</v>
      </c>
      <c r="AFE1">
        <v>831</v>
      </c>
      <c r="AFF1">
        <v>832</v>
      </c>
      <c r="AFG1">
        <v>833</v>
      </c>
      <c r="AFH1">
        <v>834</v>
      </c>
      <c r="AFI1">
        <v>835</v>
      </c>
      <c r="AFJ1">
        <v>836</v>
      </c>
      <c r="AFK1">
        <v>837</v>
      </c>
      <c r="AFL1">
        <v>838</v>
      </c>
      <c r="AFM1">
        <v>839</v>
      </c>
      <c r="AFN1">
        <v>840</v>
      </c>
      <c r="AFO1">
        <v>841</v>
      </c>
      <c r="AFP1">
        <v>842</v>
      </c>
      <c r="AFQ1">
        <v>843</v>
      </c>
      <c r="AFR1">
        <v>844</v>
      </c>
      <c r="AFS1">
        <v>845</v>
      </c>
      <c r="AFT1">
        <v>846</v>
      </c>
      <c r="AFU1">
        <v>847</v>
      </c>
      <c r="AFV1">
        <v>848</v>
      </c>
      <c r="AFW1">
        <v>849</v>
      </c>
      <c r="AFX1">
        <v>850</v>
      </c>
      <c r="AFY1">
        <v>851</v>
      </c>
      <c r="AFZ1">
        <v>852</v>
      </c>
      <c r="AGA1">
        <v>853</v>
      </c>
      <c r="AGB1">
        <v>854</v>
      </c>
      <c r="AGC1">
        <v>855</v>
      </c>
      <c r="AGD1">
        <v>856</v>
      </c>
      <c r="AGE1">
        <v>857</v>
      </c>
      <c r="AGF1">
        <v>858</v>
      </c>
      <c r="AGG1">
        <v>859</v>
      </c>
      <c r="AGH1">
        <v>860</v>
      </c>
      <c r="AGI1">
        <v>861</v>
      </c>
      <c r="AGJ1">
        <v>862</v>
      </c>
      <c r="AGK1">
        <v>863</v>
      </c>
      <c r="AGL1">
        <v>864</v>
      </c>
      <c r="AGM1">
        <v>865</v>
      </c>
      <c r="AGN1">
        <v>866</v>
      </c>
      <c r="AGO1">
        <v>867</v>
      </c>
      <c r="AGP1">
        <v>868</v>
      </c>
      <c r="AGQ1">
        <v>869</v>
      </c>
      <c r="AGR1">
        <v>870</v>
      </c>
      <c r="AGS1">
        <v>871</v>
      </c>
      <c r="AGT1">
        <v>872</v>
      </c>
      <c r="AGU1">
        <v>873</v>
      </c>
      <c r="AGV1">
        <v>874</v>
      </c>
      <c r="AGW1">
        <v>875</v>
      </c>
      <c r="AGX1">
        <v>876</v>
      </c>
      <c r="AGY1">
        <v>877</v>
      </c>
      <c r="AGZ1">
        <v>878</v>
      </c>
      <c r="AHA1">
        <v>879</v>
      </c>
      <c r="AHB1">
        <v>880</v>
      </c>
      <c r="AHC1">
        <v>881</v>
      </c>
      <c r="AHD1">
        <v>882</v>
      </c>
      <c r="AHE1">
        <v>883</v>
      </c>
      <c r="AHF1">
        <v>884</v>
      </c>
      <c r="AHG1">
        <v>885</v>
      </c>
      <c r="AHH1">
        <v>886</v>
      </c>
      <c r="AHI1">
        <v>887</v>
      </c>
      <c r="AHJ1">
        <v>888</v>
      </c>
      <c r="AHK1">
        <v>889</v>
      </c>
      <c r="AHL1">
        <v>890</v>
      </c>
      <c r="AHM1">
        <v>891</v>
      </c>
      <c r="AHN1">
        <v>892</v>
      </c>
      <c r="AHO1">
        <v>893</v>
      </c>
      <c r="AHP1">
        <v>894</v>
      </c>
      <c r="AHQ1">
        <v>895</v>
      </c>
      <c r="AHR1">
        <v>896</v>
      </c>
      <c r="AHS1">
        <v>897</v>
      </c>
      <c r="AHT1">
        <v>898</v>
      </c>
      <c r="AHU1">
        <v>899</v>
      </c>
      <c r="AHV1">
        <v>900</v>
      </c>
      <c r="AHW1">
        <v>901</v>
      </c>
      <c r="AHX1">
        <v>902</v>
      </c>
      <c r="AHY1">
        <v>903</v>
      </c>
      <c r="AHZ1">
        <v>904</v>
      </c>
      <c r="AIA1">
        <v>905</v>
      </c>
      <c r="AIB1">
        <v>906</v>
      </c>
      <c r="AIC1">
        <v>907</v>
      </c>
      <c r="AID1">
        <v>908</v>
      </c>
      <c r="AIE1">
        <v>909</v>
      </c>
      <c r="AIF1">
        <v>910</v>
      </c>
      <c r="AIG1">
        <v>911</v>
      </c>
      <c r="AIH1">
        <v>912</v>
      </c>
      <c r="AII1">
        <v>913</v>
      </c>
      <c r="AIJ1">
        <v>914</v>
      </c>
      <c r="AIK1">
        <v>915</v>
      </c>
      <c r="AIL1">
        <v>916</v>
      </c>
      <c r="AIM1">
        <v>917</v>
      </c>
      <c r="AIN1">
        <v>918</v>
      </c>
      <c r="AIO1">
        <v>919</v>
      </c>
      <c r="AIP1">
        <v>920</v>
      </c>
      <c r="AIQ1">
        <v>921</v>
      </c>
      <c r="AIR1">
        <v>922</v>
      </c>
      <c r="AIS1">
        <v>923</v>
      </c>
      <c r="AIT1">
        <v>924</v>
      </c>
      <c r="AIU1">
        <v>925</v>
      </c>
      <c r="AIV1">
        <v>926</v>
      </c>
      <c r="AIW1">
        <v>927</v>
      </c>
      <c r="AIX1">
        <v>928</v>
      </c>
      <c r="AIY1">
        <v>929</v>
      </c>
      <c r="AIZ1">
        <v>930</v>
      </c>
      <c r="AJA1">
        <v>931</v>
      </c>
      <c r="AJB1">
        <v>932</v>
      </c>
      <c r="AJC1">
        <v>933</v>
      </c>
      <c r="AJD1">
        <v>934</v>
      </c>
      <c r="AJE1">
        <v>935</v>
      </c>
      <c r="AJF1">
        <v>936</v>
      </c>
      <c r="AJG1">
        <v>937</v>
      </c>
      <c r="AJH1">
        <v>938</v>
      </c>
      <c r="AJI1">
        <v>939</v>
      </c>
      <c r="AJJ1">
        <v>940</v>
      </c>
      <c r="AJK1">
        <v>941</v>
      </c>
      <c r="AJL1">
        <v>942</v>
      </c>
      <c r="AJM1">
        <v>943</v>
      </c>
      <c r="AJN1">
        <v>944</v>
      </c>
      <c r="AJO1">
        <v>945</v>
      </c>
      <c r="AJP1">
        <v>946</v>
      </c>
      <c r="AJQ1">
        <v>947</v>
      </c>
      <c r="AJR1">
        <v>948</v>
      </c>
      <c r="AJS1">
        <v>949</v>
      </c>
      <c r="AJT1">
        <v>950</v>
      </c>
      <c r="AJU1">
        <v>951</v>
      </c>
      <c r="AJV1">
        <v>952</v>
      </c>
      <c r="AJW1">
        <v>953</v>
      </c>
      <c r="AJX1">
        <v>954</v>
      </c>
      <c r="AJY1">
        <v>955</v>
      </c>
      <c r="AJZ1">
        <v>956</v>
      </c>
      <c r="AKA1">
        <v>957</v>
      </c>
      <c r="AKB1">
        <v>958</v>
      </c>
      <c r="AKC1">
        <v>959</v>
      </c>
      <c r="AKD1">
        <v>960</v>
      </c>
      <c r="AKE1">
        <v>961</v>
      </c>
      <c r="AKF1">
        <v>962</v>
      </c>
      <c r="AKG1">
        <v>963</v>
      </c>
      <c r="AKH1">
        <v>964</v>
      </c>
      <c r="AKI1">
        <v>965</v>
      </c>
      <c r="AKJ1">
        <v>966</v>
      </c>
      <c r="AKK1">
        <v>967</v>
      </c>
      <c r="AKL1">
        <v>968</v>
      </c>
      <c r="AKM1">
        <v>969</v>
      </c>
      <c r="AKN1">
        <v>970</v>
      </c>
      <c r="AKO1">
        <v>971</v>
      </c>
      <c r="AKP1">
        <v>972</v>
      </c>
      <c r="AKQ1">
        <v>973</v>
      </c>
      <c r="AKR1">
        <v>974</v>
      </c>
      <c r="AKS1">
        <v>975</v>
      </c>
      <c r="AKT1">
        <v>976</v>
      </c>
      <c r="AKU1">
        <v>977</v>
      </c>
      <c r="AKV1">
        <v>978</v>
      </c>
      <c r="AKW1">
        <v>979</v>
      </c>
      <c r="AKX1">
        <v>980</v>
      </c>
      <c r="AKY1">
        <v>981</v>
      </c>
      <c r="AKZ1">
        <v>982</v>
      </c>
      <c r="ALA1">
        <v>983</v>
      </c>
      <c r="ALB1">
        <v>984</v>
      </c>
      <c r="ALC1">
        <v>985</v>
      </c>
      <c r="ALD1">
        <v>986</v>
      </c>
      <c r="ALE1">
        <v>987</v>
      </c>
      <c r="ALF1">
        <v>988</v>
      </c>
      <c r="ALG1">
        <v>989</v>
      </c>
      <c r="ALH1">
        <v>990</v>
      </c>
      <c r="ALI1">
        <v>991</v>
      </c>
      <c r="ALJ1">
        <v>992</v>
      </c>
      <c r="ALK1">
        <v>993</v>
      </c>
      <c r="ALL1">
        <v>994</v>
      </c>
      <c r="ALM1">
        <v>995</v>
      </c>
      <c r="ALN1">
        <v>996</v>
      </c>
      <c r="ALO1">
        <v>997</v>
      </c>
      <c r="ALP1">
        <v>998</v>
      </c>
      <c r="ALQ1">
        <v>999</v>
      </c>
      <c r="ALR1">
        <v>1000</v>
      </c>
      <c r="ALS1">
        <v>1001</v>
      </c>
      <c r="ALT1">
        <v>1002</v>
      </c>
      <c r="ALU1">
        <v>1003</v>
      </c>
      <c r="ALV1">
        <v>1004</v>
      </c>
      <c r="ALW1">
        <v>1005</v>
      </c>
      <c r="ALX1">
        <v>1006</v>
      </c>
      <c r="ALY1">
        <v>1007</v>
      </c>
      <c r="ALZ1">
        <v>1008</v>
      </c>
      <c r="AMA1">
        <v>1009</v>
      </c>
      <c r="AMB1">
        <v>1010</v>
      </c>
      <c r="AMC1">
        <v>1011</v>
      </c>
      <c r="AMD1">
        <v>1012</v>
      </c>
      <c r="AME1">
        <v>1013</v>
      </c>
      <c r="AMF1">
        <v>1014</v>
      </c>
      <c r="AMG1">
        <v>1015</v>
      </c>
      <c r="AMH1">
        <v>1016</v>
      </c>
      <c r="AMI1">
        <v>1017</v>
      </c>
      <c r="AMJ1">
        <v>1018</v>
      </c>
      <c r="AMK1">
        <v>1019</v>
      </c>
      <c r="AML1">
        <v>1020</v>
      </c>
      <c r="AMM1">
        <v>1021</v>
      </c>
      <c r="AMN1">
        <v>1022</v>
      </c>
      <c r="AMO1">
        <v>1023</v>
      </c>
    </row>
    <row r="2" spans="1:1029">
      <c r="A2">
        <v>1</v>
      </c>
      <c r="B2">
        <v>25</v>
      </c>
      <c r="C2">
        <v>56320</v>
      </c>
      <c r="D2" t="s">
        <v>7</v>
      </c>
      <c r="E2" t="s">
        <v>4</v>
      </c>
      <c r="F2">
        <v>2.2155260000000002E-3</v>
      </c>
      <c r="G2">
        <v>2.5966930000000002E-3</v>
      </c>
      <c r="H2">
        <v>2.9769549999999999E-3</v>
      </c>
      <c r="I2">
        <v>3.3576330000000001E-3</v>
      </c>
      <c r="J2">
        <v>3.7385579999999999E-3</v>
      </c>
      <c r="K2">
        <v>4.1191530000000004E-3</v>
      </c>
      <c r="L2">
        <v>4.4995490000000003E-3</v>
      </c>
      <c r="M2">
        <v>4.8801720000000003E-3</v>
      </c>
      <c r="N2">
        <v>5.260944E-3</v>
      </c>
      <c r="O2">
        <v>5.6415149999999997E-3</v>
      </c>
      <c r="P2">
        <v>6.0218190000000003E-3</v>
      </c>
      <c r="Q2">
        <v>6.4019929999999999E-3</v>
      </c>
      <c r="R2">
        <v>6.7821599999999998E-3</v>
      </c>
      <c r="S2">
        <v>7.161728E-3</v>
      </c>
      <c r="T2">
        <v>7.5406320000000002E-3</v>
      </c>
      <c r="U2">
        <v>7.9203510000000008E-3</v>
      </c>
      <c r="V2">
        <v>8.2998859999999994E-3</v>
      </c>
      <c r="W2">
        <v>8.6788400000000002E-3</v>
      </c>
      <c r="X2">
        <v>9.0576679999999996E-3</v>
      </c>
      <c r="Y2">
        <v>9.4361180000000003E-3</v>
      </c>
      <c r="Z2">
        <v>9.8143310000000008E-3</v>
      </c>
      <c r="AA2">
        <v>1.0192935E-2</v>
      </c>
      <c r="AB2">
        <v>1.0571509999999999E-2</v>
      </c>
      <c r="AC2">
        <v>1.0948648E-2</v>
      </c>
      <c r="AD2">
        <v>1.1325976999999999E-2</v>
      </c>
      <c r="AE2">
        <v>1.1703521999999999E-2</v>
      </c>
      <c r="AF2">
        <v>1.2080643E-2</v>
      </c>
      <c r="AG2">
        <v>1.2457637000000001E-2</v>
      </c>
      <c r="AH2">
        <v>1.2833707999999999E-2</v>
      </c>
      <c r="AI2">
        <v>1.3209624E-2</v>
      </c>
      <c r="AJ2">
        <v>1.3585296E-2</v>
      </c>
      <c r="AK2">
        <v>1.3960663999999999E-2</v>
      </c>
      <c r="AL2">
        <v>1.4336046999999999E-2</v>
      </c>
      <c r="AM2">
        <v>1.4711190000000001E-2</v>
      </c>
      <c r="AN2">
        <v>1.508584E-2</v>
      </c>
      <c r="AO2">
        <v>1.5459435000000001E-2</v>
      </c>
      <c r="AP2">
        <v>1.5833283E-2</v>
      </c>
      <c r="AQ2">
        <v>1.6207335E-2</v>
      </c>
      <c r="AR2">
        <v>1.6580629E-2</v>
      </c>
      <c r="AS2">
        <v>1.6952242999999999E-2</v>
      </c>
      <c r="AT2">
        <v>1.7321611000000001E-2</v>
      </c>
      <c r="AU2">
        <v>1.7690174999999999E-2</v>
      </c>
      <c r="AV2">
        <v>1.8057775000000002E-2</v>
      </c>
      <c r="AW2">
        <v>1.8424566999999999E-2</v>
      </c>
      <c r="AX2">
        <v>1.879107E-2</v>
      </c>
      <c r="AY2">
        <v>1.9157752E-2</v>
      </c>
      <c r="AZ2">
        <v>1.9524553E-2</v>
      </c>
      <c r="BA2">
        <v>1.9890442000000001E-2</v>
      </c>
      <c r="BB2">
        <v>2.025532E-2</v>
      </c>
      <c r="BC2">
        <v>2.0619834E-2</v>
      </c>
      <c r="BD2">
        <v>2.098407E-2</v>
      </c>
      <c r="BE2">
        <v>2.1346877E-2</v>
      </c>
      <c r="BF2">
        <v>2.170849E-2</v>
      </c>
      <c r="BG2">
        <v>2.2070149000000001E-2</v>
      </c>
      <c r="BH2">
        <v>2.243119E-2</v>
      </c>
      <c r="BI2">
        <v>2.2790939E-2</v>
      </c>
      <c r="BJ2">
        <v>2.3149692999999999E-2</v>
      </c>
      <c r="BK2">
        <v>2.3508013000000001E-2</v>
      </c>
      <c r="BL2">
        <v>2.3865641999999999E-2</v>
      </c>
      <c r="BM2">
        <v>2.4221820000000002E-2</v>
      </c>
      <c r="BN2">
        <v>2.4577147000000001E-2</v>
      </c>
      <c r="BO2">
        <v>2.4932023000000001E-2</v>
      </c>
      <c r="BP2">
        <v>2.5285990000000001E-2</v>
      </c>
      <c r="BQ2">
        <v>2.5638739000000001E-2</v>
      </c>
      <c r="BR2">
        <v>2.5990567999999999E-2</v>
      </c>
      <c r="BS2">
        <v>2.634179E-2</v>
      </c>
      <c r="BT2">
        <v>2.6692547E-2</v>
      </c>
      <c r="BU2">
        <v>2.7042335000000001E-2</v>
      </c>
      <c r="BV2">
        <v>2.7390423000000001E-2</v>
      </c>
      <c r="BW2">
        <v>2.773747E-2</v>
      </c>
      <c r="BX2">
        <v>2.8083842000000001E-2</v>
      </c>
      <c r="BY2">
        <v>2.8429013999999999E-2</v>
      </c>
      <c r="BZ2">
        <v>2.8773039E-2</v>
      </c>
      <c r="CA2">
        <v>2.9116408E-2</v>
      </c>
      <c r="CB2">
        <v>2.9458108E-2</v>
      </c>
      <c r="CC2">
        <v>2.9798564E-2</v>
      </c>
      <c r="CD2">
        <v>3.0138258000000001E-2</v>
      </c>
      <c r="CE2">
        <v>3.0476303999999999E-2</v>
      </c>
      <c r="CF2">
        <v>3.0813465000000002E-2</v>
      </c>
      <c r="CG2">
        <v>3.1150066000000001E-2</v>
      </c>
      <c r="CH2">
        <v>3.1485539E-2</v>
      </c>
      <c r="CI2">
        <v>3.1819359999999998E-2</v>
      </c>
      <c r="CJ2">
        <v>3.2151604E-2</v>
      </c>
      <c r="CK2">
        <v>3.2482500999999997E-2</v>
      </c>
      <c r="CL2">
        <v>3.2813101999999997E-2</v>
      </c>
      <c r="CM2">
        <v>3.3142787999999999E-2</v>
      </c>
      <c r="CN2">
        <v>3.3470674999999998E-2</v>
      </c>
      <c r="CO2">
        <v>3.3796231000000003E-2</v>
      </c>
      <c r="CP2">
        <v>3.4120460999999998E-2</v>
      </c>
      <c r="CQ2">
        <v>3.4444463000000002E-2</v>
      </c>
      <c r="CR2">
        <v>3.4766683E-2</v>
      </c>
      <c r="CS2">
        <v>3.5086302E-2</v>
      </c>
      <c r="CT2">
        <v>3.5405353000000001E-2</v>
      </c>
      <c r="CU2">
        <v>3.5724245000000002E-2</v>
      </c>
      <c r="CV2">
        <v>3.6041365999999998E-2</v>
      </c>
      <c r="CW2">
        <v>3.6357028E-2</v>
      </c>
      <c r="CX2">
        <v>3.6671317000000002E-2</v>
      </c>
      <c r="CY2">
        <v>3.6985520000000001E-2</v>
      </c>
      <c r="CZ2">
        <v>3.7298167E-2</v>
      </c>
      <c r="DA2">
        <v>3.7608083E-2</v>
      </c>
      <c r="DB2">
        <v>3.7917272000000002E-2</v>
      </c>
      <c r="DC2">
        <v>3.8225902999999999E-2</v>
      </c>
      <c r="DD2">
        <v>3.8532546000000001E-2</v>
      </c>
      <c r="DE2">
        <v>3.8836545E-2</v>
      </c>
      <c r="DF2">
        <v>3.9138838000000002E-2</v>
      </c>
      <c r="DG2">
        <v>3.9439297999999998E-2</v>
      </c>
      <c r="DH2">
        <v>3.9738663E-2</v>
      </c>
      <c r="DI2">
        <v>4.0036919999999997E-2</v>
      </c>
      <c r="DJ2">
        <v>4.0333751000000001E-2</v>
      </c>
      <c r="DK2">
        <v>4.0629697999999999E-2</v>
      </c>
      <c r="DL2">
        <v>4.0923754999999999E-2</v>
      </c>
      <c r="DM2">
        <v>4.1215703999999999E-2</v>
      </c>
      <c r="DN2">
        <v>4.1506541000000001E-2</v>
      </c>
      <c r="DO2">
        <v>4.1795976999999998E-2</v>
      </c>
      <c r="DP2">
        <v>4.2083624E-2</v>
      </c>
      <c r="DQ2">
        <v>4.2369827999999998E-2</v>
      </c>
      <c r="DR2">
        <v>4.2654439000000002E-2</v>
      </c>
      <c r="DS2">
        <v>4.2937909000000003E-2</v>
      </c>
      <c r="DT2">
        <v>4.3220066000000001E-2</v>
      </c>
      <c r="DU2">
        <v>4.3499738000000003E-2</v>
      </c>
      <c r="DV2">
        <v>4.3777770000000001E-2</v>
      </c>
      <c r="DW2">
        <v>4.4054429999999999E-2</v>
      </c>
      <c r="DX2">
        <v>4.4328590000000001E-2</v>
      </c>
      <c r="DY2">
        <v>4.4600613999999997E-2</v>
      </c>
      <c r="DZ2">
        <v>4.4870924E-2</v>
      </c>
      <c r="EA2">
        <v>4.5140025E-2</v>
      </c>
      <c r="EB2">
        <v>4.5407544000000001E-2</v>
      </c>
      <c r="EC2">
        <v>4.5673697999999999E-2</v>
      </c>
      <c r="ED2">
        <v>4.5937982000000002E-2</v>
      </c>
      <c r="EE2">
        <v>4.6200214000000003E-2</v>
      </c>
      <c r="EF2">
        <v>4.6461269999999999E-2</v>
      </c>
      <c r="EG2">
        <v>4.6720729000000003E-2</v>
      </c>
      <c r="EH2">
        <v>4.6978254999999997E-2</v>
      </c>
      <c r="EI2">
        <v>4.7232980000000001E-2</v>
      </c>
      <c r="EJ2">
        <v>4.7485645E-2</v>
      </c>
      <c r="EK2">
        <v>4.7737731999999998E-2</v>
      </c>
      <c r="EL2">
        <v>4.7988310999999999E-2</v>
      </c>
      <c r="EM2">
        <v>4.8235888999999997E-2</v>
      </c>
      <c r="EN2">
        <v>4.8481116999999997E-2</v>
      </c>
      <c r="EO2">
        <v>4.8725466000000002E-2</v>
      </c>
      <c r="EP2">
        <v>4.8968372000000003E-2</v>
      </c>
      <c r="EQ2">
        <v>4.9208912E-2</v>
      </c>
      <c r="ER2">
        <v>4.9447691000000002E-2</v>
      </c>
      <c r="ES2">
        <v>4.9684236E-2</v>
      </c>
      <c r="ET2">
        <v>4.9917812999999998E-2</v>
      </c>
      <c r="EU2">
        <v>5.0149298000000002E-2</v>
      </c>
      <c r="EV2">
        <v>5.0378659999999999E-2</v>
      </c>
      <c r="EW2">
        <v>5.0606435999999998E-2</v>
      </c>
      <c r="EX2">
        <v>5.0832782E-2</v>
      </c>
      <c r="EY2">
        <v>5.1057659999999998E-2</v>
      </c>
      <c r="EZ2">
        <v>5.1281118000000001E-2</v>
      </c>
      <c r="FA2">
        <v>5.1501973999999999E-2</v>
      </c>
      <c r="FB2">
        <v>5.1719772999999997E-2</v>
      </c>
      <c r="FC2">
        <v>5.1934659000000001E-2</v>
      </c>
      <c r="FD2">
        <v>5.2148064000000001E-2</v>
      </c>
      <c r="FE2">
        <v>5.2360534E-2</v>
      </c>
      <c r="FF2">
        <v>5.2572004999999998E-2</v>
      </c>
      <c r="FG2">
        <v>5.2781393000000003E-2</v>
      </c>
      <c r="FH2">
        <v>5.2987278999999998E-2</v>
      </c>
      <c r="FI2">
        <v>5.3190244999999997E-2</v>
      </c>
      <c r="FJ2">
        <v>5.3391397E-2</v>
      </c>
      <c r="FK2">
        <v>5.3591176999999997E-2</v>
      </c>
      <c r="FL2">
        <v>5.3788688000000001E-2</v>
      </c>
      <c r="FM2">
        <v>5.3984088E-2</v>
      </c>
      <c r="FN2">
        <v>5.4177808000000001E-2</v>
      </c>
      <c r="FO2">
        <v>5.4369820999999999E-2</v>
      </c>
      <c r="FP2">
        <v>5.4560251999999997E-2</v>
      </c>
      <c r="FQ2">
        <v>5.4748620999999997E-2</v>
      </c>
      <c r="FR2">
        <v>5.4935082000000003E-2</v>
      </c>
      <c r="FS2">
        <v>5.5119385999999999E-2</v>
      </c>
      <c r="FT2">
        <v>5.5301177E-2</v>
      </c>
      <c r="FU2">
        <v>5.5480851999999997E-2</v>
      </c>
      <c r="FV2">
        <v>5.5658823000000003E-2</v>
      </c>
      <c r="FW2">
        <v>5.5834144000000002E-2</v>
      </c>
      <c r="FX2">
        <v>5.6006404000000003E-2</v>
      </c>
      <c r="FY2">
        <v>5.6176977000000003E-2</v>
      </c>
      <c r="FZ2">
        <v>5.6346536000000003E-2</v>
      </c>
      <c r="GA2">
        <v>5.6513987000000002E-2</v>
      </c>
      <c r="GB2">
        <v>5.6680107E-2</v>
      </c>
      <c r="GC2">
        <v>5.6844061000000001E-2</v>
      </c>
      <c r="GD2">
        <v>5.7005091000000001E-2</v>
      </c>
      <c r="GE2">
        <v>5.7164296000000003E-2</v>
      </c>
      <c r="GF2">
        <v>5.7321268000000002E-2</v>
      </c>
      <c r="GG2">
        <v>5.7475841999999999E-2</v>
      </c>
      <c r="GH2">
        <v>5.7627805999999997E-2</v>
      </c>
      <c r="GI2">
        <v>5.777682E-2</v>
      </c>
      <c r="GJ2">
        <v>5.7922901999999998E-2</v>
      </c>
      <c r="GK2">
        <v>5.8066832999999998E-2</v>
      </c>
      <c r="GL2">
        <v>5.8208649000000001E-2</v>
      </c>
      <c r="GM2">
        <v>5.8348536999999999E-2</v>
      </c>
      <c r="GN2">
        <v>5.8486389999999999E-2</v>
      </c>
      <c r="GO2">
        <v>5.8621373999999997E-2</v>
      </c>
      <c r="GP2">
        <v>5.8753609999999998E-2</v>
      </c>
      <c r="GQ2">
        <v>5.8883946E-2</v>
      </c>
      <c r="GR2">
        <v>5.9012145000000002E-2</v>
      </c>
      <c r="GS2">
        <v>5.9138116999999997E-2</v>
      </c>
      <c r="GT2">
        <v>5.9262387999999999E-2</v>
      </c>
      <c r="GU2">
        <v>5.9384306999999997E-2</v>
      </c>
      <c r="GV2">
        <v>5.9503766999999999E-2</v>
      </c>
      <c r="GW2">
        <v>5.9621315000000001E-2</v>
      </c>
      <c r="GX2">
        <v>5.9736166E-2</v>
      </c>
      <c r="GY2">
        <v>5.9847908999999998E-2</v>
      </c>
      <c r="GZ2">
        <v>5.9957445999999998E-2</v>
      </c>
      <c r="HA2">
        <v>6.0065153000000003E-2</v>
      </c>
      <c r="HB2">
        <v>6.0169555E-2</v>
      </c>
      <c r="HC2">
        <v>6.0271182999999999E-2</v>
      </c>
      <c r="HD2">
        <v>6.0371126999999997E-2</v>
      </c>
      <c r="HE2">
        <v>6.0468781999999999E-2</v>
      </c>
      <c r="HF2">
        <v>6.056421E-2</v>
      </c>
      <c r="HG2">
        <v>6.0658867999999998E-2</v>
      </c>
      <c r="HH2">
        <v>6.0751549000000002E-2</v>
      </c>
      <c r="HI2">
        <v>6.0839569000000003E-2</v>
      </c>
      <c r="HJ2">
        <v>6.0924447999999999E-2</v>
      </c>
      <c r="HK2">
        <v>6.1008051000000001E-2</v>
      </c>
      <c r="HL2">
        <v>6.1089991000000003E-2</v>
      </c>
      <c r="HM2">
        <v>6.1169938E-2</v>
      </c>
      <c r="HN2">
        <v>6.1247607000000003E-2</v>
      </c>
      <c r="HO2">
        <v>6.1321788000000002E-2</v>
      </c>
      <c r="HP2">
        <v>6.1392401999999999E-2</v>
      </c>
      <c r="HQ2">
        <v>6.1461470999999997E-2</v>
      </c>
      <c r="HR2">
        <v>6.1528606999999999E-2</v>
      </c>
      <c r="HS2">
        <v>6.1593917999999998E-2</v>
      </c>
      <c r="HT2">
        <v>6.1657319000000002E-2</v>
      </c>
      <c r="HU2">
        <v>6.1717224000000001E-2</v>
      </c>
      <c r="HV2">
        <v>6.1774637E-2</v>
      </c>
      <c r="HW2">
        <v>6.1829740000000001E-2</v>
      </c>
      <c r="HX2">
        <v>6.1882588000000002E-2</v>
      </c>
      <c r="HY2">
        <v>6.1933044E-2</v>
      </c>
      <c r="HZ2">
        <v>6.1980908000000001E-2</v>
      </c>
      <c r="IA2">
        <v>6.2026571000000003E-2</v>
      </c>
      <c r="IB2">
        <v>6.2069840000000001E-2</v>
      </c>
      <c r="IC2">
        <v>6.2110618999999999E-2</v>
      </c>
      <c r="ID2">
        <v>6.2149590999999997E-2</v>
      </c>
      <c r="IE2">
        <v>6.2186406999999999E-2</v>
      </c>
      <c r="IF2">
        <v>6.2219354999999997E-2</v>
      </c>
      <c r="IG2">
        <v>6.2248999999999999E-2</v>
      </c>
      <c r="IH2">
        <v>6.2276583000000003E-2</v>
      </c>
      <c r="II2">
        <v>6.2301954999999999E-2</v>
      </c>
      <c r="IJ2">
        <v>6.2325368999999999E-2</v>
      </c>
      <c r="IK2">
        <v>6.2346710999999999E-2</v>
      </c>
      <c r="IL2">
        <v>6.2365545000000001E-2</v>
      </c>
      <c r="IM2">
        <v>6.2382424999999998E-2</v>
      </c>
      <c r="IN2">
        <v>6.2397198000000001E-2</v>
      </c>
      <c r="IO2">
        <v>6.2409868E-2</v>
      </c>
      <c r="IP2">
        <v>6.2420058E-2</v>
      </c>
      <c r="IQ2">
        <v>6.2427745E-2</v>
      </c>
      <c r="IR2">
        <v>6.2433106000000002E-2</v>
      </c>
      <c r="IS2">
        <v>6.2436287E-2</v>
      </c>
      <c r="IT2">
        <v>6.2437885999999998E-2</v>
      </c>
      <c r="IU2">
        <v>6.2437569999999998E-2</v>
      </c>
      <c r="IV2">
        <v>6.2434793000000002E-2</v>
      </c>
      <c r="IW2">
        <v>6.242967E-2</v>
      </c>
      <c r="IX2">
        <v>6.2422749E-2</v>
      </c>
      <c r="IY2">
        <v>6.2414386000000002E-2</v>
      </c>
      <c r="IZ2">
        <v>6.2404088000000003E-2</v>
      </c>
      <c r="JA2">
        <v>6.2391368000000003E-2</v>
      </c>
      <c r="JB2">
        <v>6.2376569E-2</v>
      </c>
      <c r="JC2">
        <v>6.2359682E-2</v>
      </c>
      <c r="JD2">
        <v>6.2340070999999997E-2</v>
      </c>
      <c r="JE2">
        <v>6.2317681E-2</v>
      </c>
      <c r="JF2">
        <v>6.2293796999999998E-2</v>
      </c>
      <c r="JG2">
        <v>6.2267649000000001E-2</v>
      </c>
      <c r="JH2">
        <v>6.2238744999999998E-2</v>
      </c>
      <c r="JI2">
        <v>6.2207577999999999E-2</v>
      </c>
      <c r="JJ2">
        <v>6.2173849000000003E-2</v>
      </c>
      <c r="JK2">
        <v>6.2137038999999998E-2</v>
      </c>
      <c r="JL2">
        <v>6.2098515E-2</v>
      </c>
      <c r="JM2">
        <v>6.2058525000000003E-2</v>
      </c>
      <c r="JN2">
        <v>6.2015468999999997E-2</v>
      </c>
      <c r="JO2">
        <v>6.1970034E-2</v>
      </c>
      <c r="JP2">
        <v>6.1922729000000003E-2</v>
      </c>
      <c r="JQ2">
        <v>6.1872496999999999E-2</v>
      </c>
      <c r="JR2">
        <v>6.1819478999999997E-2</v>
      </c>
      <c r="JS2">
        <v>6.1763588000000001E-2</v>
      </c>
      <c r="JT2">
        <v>6.1705515000000002E-2</v>
      </c>
      <c r="JU2">
        <v>6.1646548000000002E-2</v>
      </c>
      <c r="JV2">
        <v>6.1585543E-2</v>
      </c>
      <c r="JW2">
        <v>6.1521760000000002E-2</v>
      </c>
      <c r="JX2">
        <v>6.1454868000000003E-2</v>
      </c>
      <c r="JY2">
        <v>6.1385589999999997E-2</v>
      </c>
      <c r="JZ2">
        <v>6.1314381000000001E-2</v>
      </c>
      <c r="KA2">
        <v>6.1240161000000001E-2</v>
      </c>
      <c r="KB2">
        <v>6.1163645000000003E-2</v>
      </c>
      <c r="KC2">
        <v>6.108562E-2</v>
      </c>
      <c r="KD2">
        <v>6.1005531000000002E-2</v>
      </c>
      <c r="KE2">
        <v>6.0922662000000002E-2</v>
      </c>
      <c r="KF2">
        <v>6.0836788000000003E-2</v>
      </c>
      <c r="KG2">
        <v>6.0748349E-2</v>
      </c>
      <c r="KH2">
        <v>6.0658154999999998E-2</v>
      </c>
      <c r="KI2">
        <v>6.0565768999999998E-2</v>
      </c>
      <c r="KJ2">
        <v>6.0471170999999997E-2</v>
      </c>
      <c r="KK2">
        <v>6.0374915000000001E-2</v>
      </c>
      <c r="KL2">
        <v>6.0276294000000001E-2</v>
      </c>
      <c r="KM2">
        <v>6.0176038000000001E-2</v>
      </c>
      <c r="KN2">
        <v>6.0073070999999999E-2</v>
      </c>
      <c r="KO2">
        <v>5.9966828E-2</v>
      </c>
      <c r="KP2">
        <v>5.9858447000000002E-2</v>
      </c>
      <c r="KQ2">
        <v>5.9748206999999998E-2</v>
      </c>
      <c r="KR2">
        <v>5.9636499000000003E-2</v>
      </c>
      <c r="KS2">
        <v>5.9523181000000001E-2</v>
      </c>
      <c r="KT2">
        <v>5.9406820999999999E-2</v>
      </c>
      <c r="KU2">
        <v>5.9287474999999999E-2</v>
      </c>
      <c r="KV2">
        <v>5.9165506E-2</v>
      </c>
      <c r="KW2">
        <v>5.9040818000000002E-2</v>
      </c>
      <c r="KX2">
        <v>5.8914380000000002E-2</v>
      </c>
      <c r="KY2">
        <v>5.8785941000000001E-2</v>
      </c>
      <c r="KZ2">
        <v>5.8655684999999999E-2</v>
      </c>
      <c r="LA2">
        <v>5.8523179000000002E-2</v>
      </c>
      <c r="LB2">
        <v>5.8388376999999998E-2</v>
      </c>
      <c r="LC2">
        <v>5.8251572000000001E-2</v>
      </c>
      <c r="LD2">
        <v>5.8112110000000002E-2</v>
      </c>
      <c r="LE2">
        <v>5.7970536000000003E-2</v>
      </c>
      <c r="LF2">
        <v>5.7826945999999997E-2</v>
      </c>
      <c r="LG2">
        <v>5.7681713000000003E-2</v>
      </c>
      <c r="LH2">
        <v>5.7534612999999998E-2</v>
      </c>
      <c r="LI2">
        <v>5.7385032000000002E-2</v>
      </c>
      <c r="LJ2">
        <v>5.7233482000000002E-2</v>
      </c>
      <c r="LK2">
        <v>5.7079656999999999E-2</v>
      </c>
      <c r="LL2">
        <v>5.6923185000000001E-2</v>
      </c>
      <c r="LM2">
        <v>5.6764663999999999E-2</v>
      </c>
      <c r="LN2">
        <v>5.6604142000000003E-2</v>
      </c>
      <c r="LO2">
        <v>5.6441382999999998E-2</v>
      </c>
      <c r="LP2">
        <v>5.6276560000000003E-2</v>
      </c>
      <c r="LQ2">
        <v>5.6109087000000002E-2</v>
      </c>
      <c r="LR2">
        <v>5.5938894000000003E-2</v>
      </c>
      <c r="LS2">
        <v>5.5766899000000002E-2</v>
      </c>
      <c r="LT2">
        <v>5.5593157999999997E-2</v>
      </c>
      <c r="LU2">
        <v>5.5417744999999997E-2</v>
      </c>
      <c r="LV2">
        <v>5.5239946999999998E-2</v>
      </c>
      <c r="LW2">
        <v>5.5059996999999999E-2</v>
      </c>
      <c r="LX2">
        <v>5.4878120000000002E-2</v>
      </c>
      <c r="LY2">
        <v>5.4694217000000003E-2</v>
      </c>
      <c r="LZ2">
        <v>5.4508777000000001E-2</v>
      </c>
      <c r="MA2">
        <v>5.4321407000000002E-2</v>
      </c>
      <c r="MB2">
        <v>5.4131705000000002E-2</v>
      </c>
      <c r="MC2">
        <v>5.394065E-2</v>
      </c>
      <c r="MD2">
        <v>5.3748569000000003E-2</v>
      </c>
      <c r="ME2">
        <v>5.3553372000000002E-2</v>
      </c>
      <c r="MF2">
        <v>5.3355761000000002E-2</v>
      </c>
      <c r="MG2">
        <v>5.3156950000000001E-2</v>
      </c>
      <c r="MH2">
        <v>5.2956468E-2</v>
      </c>
      <c r="MI2">
        <v>5.2754583000000001E-2</v>
      </c>
      <c r="MJ2">
        <v>5.2551286000000003E-2</v>
      </c>
      <c r="MK2">
        <v>5.2346696999999998E-2</v>
      </c>
      <c r="ML2">
        <v>5.2140888000000003E-2</v>
      </c>
      <c r="MM2">
        <v>5.1932480000000003E-2</v>
      </c>
      <c r="MN2">
        <v>5.1720568000000001E-2</v>
      </c>
      <c r="MO2">
        <v>5.1506034999999999E-2</v>
      </c>
      <c r="MP2">
        <v>5.1290739000000002E-2</v>
      </c>
      <c r="MQ2">
        <v>5.1074331000000001E-2</v>
      </c>
      <c r="MR2">
        <v>5.0855367999999998E-2</v>
      </c>
      <c r="MS2">
        <v>5.0634552999999999E-2</v>
      </c>
      <c r="MT2">
        <v>5.0411993000000002E-2</v>
      </c>
      <c r="MU2">
        <v>5.0187619000000003E-2</v>
      </c>
      <c r="MV2">
        <v>4.996192E-2</v>
      </c>
      <c r="MW2">
        <v>4.9735366000000003E-2</v>
      </c>
      <c r="MX2">
        <v>4.9506799999999997E-2</v>
      </c>
      <c r="MY2">
        <v>4.9275105E-2</v>
      </c>
      <c r="MZ2">
        <v>4.9041992E-2</v>
      </c>
      <c r="NA2">
        <v>4.8807541000000003E-2</v>
      </c>
      <c r="NB2">
        <v>4.8570924000000001E-2</v>
      </c>
      <c r="NC2">
        <v>4.8332572999999997E-2</v>
      </c>
      <c r="ND2">
        <v>4.8092639999999999E-2</v>
      </c>
      <c r="NE2">
        <v>4.7850894999999997E-2</v>
      </c>
      <c r="NF2">
        <v>4.7606418999999997E-2</v>
      </c>
      <c r="NG2">
        <v>4.7360480000000003E-2</v>
      </c>
      <c r="NH2">
        <v>4.7113716E-2</v>
      </c>
      <c r="NI2">
        <v>4.6864372000000001E-2</v>
      </c>
      <c r="NJ2">
        <v>4.6613038000000002E-2</v>
      </c>
      <c r="NK2">
        <v>4.6360229000000003E-2</v>
      </c>
      <c r="NL2">
        <v>4.6106124999999998E-2</v>
      </c>
      <c r="NM2">
        <v>4.5851299999999998E-2</v>
      </c>
      <c r="NN2">
        <v>4.5594607000000002E-2</v>
      </c>
      <c r="NO2">
        <v>4.5334680000000002E-2</v>
      </c>
      <c r="NP2">
        <v>4.5072849999999998E-2</v>
      </c>
      <c r="NQ2">
        <v>4.4809346E-2</v>
      </c>
      <c r="NR2">
        <v>4.4543838000000002E-2</v>
      </c>
      <c r="NS2">
        <v>4.4277401000000001E-2</v>
      </c>
      <c r="NT2">
        <v>4.4010488E-2</v>
      </c>
      <c r="NU2">
        <v>4.3742080000000003E-2</v>
      </c>
      <c r="NV2">
        <v>4.3471379999999997E-2</v>
      </c>
      <c r="NW2">
        <v>4.3199147E-2</v>
      </c>
      <c r="NX2">
        <v>4.2924873000000002E-2</v>
      </c>
      <c r="NY2">
        <v>4.2649138000000003E-2</v>
      </c>
      <c r="NZ2">
        <v>4.2372732000000003E-2</v>
      </c>
      <c r="OA2">
        <v>4.2094966999999997E-2</v>
      </c>
      <c r="OB2">
        <v>4.1815559000000002E-2</v>
      </c>
      <c r="OC2">
        <v>4.1534353000000003E-2</v>
      </c>
      <c r="OD2">
        <v>4.1251501000000003E-2</v>
      </c>
      <c r="OE2">
        <v>4.0967042000000002E-2</v>
      </c>
      <c r="OF2">
        <v>4.0680793999999999E-2</v>
      </c>
      <c r="OG2">
        <v>4.0392935999999997E-2</v>
      </c>
      <c r="OH2">
        <v>4.0104020999999997E-2</v>
      </c>
      <c r="OI2">
        <v>3.9813857000000001E-2</v>
      </c>
      <c r="OJ2">
        <v>3.9522718999999998E-2</v>
      </c>
      <c r="OK2">
        <v>3.9230597999999998E-2</v>
      </c>
      <c r="OL2">
        <v>3.8936551999999999E-2</v>
      </c>
      <c r="OM2">
        <v>3.8640215999999998E-2</v>
      </c>
      <c r="ON2">
        <v>3.8342563000000003E-2</v>
      </c>
      <c r="OO2">
        <v>3.8044559999999998E-2</v>
      </c>
      <c r="OP2">
        <v>3.7744845999999999E-2</v>
      </c>
      <c r="OQ2">
        <v>3.7443358000000003E-2</v>
      </c>
      <c r="OR2">
        <v>3.7140883999999999E-2</v>
      </c>
      <c r="OS2">
        <v>3.6837302000000002E-2</v>
      </c>
      <c r="OT2">
        <v>3.6531557999999999E-2</v>
      </c>
      <c r="OU2">
        <v>3.6223552999999999E-2</v>
      </c>
      <c r="OV2">
        <v>3.5914963000000001E-2</v>
      </c>
      <c r="OW2">
        <v>3.5606368999999999E-2</v>
      </c>
      <c r="OX2">
        <v>3.5296754E-2</v>
      </c>
      <c r="OY2">
        <v>3.4985915999999999E-2</v>
      </c>
      <c r="OZ2">
        <v>3.4674006E-2</v>
      </c>
      <c r="PA2">
        <v>3.4359872E-2</v>
      </c>
      <c r="PB2">
        <v>3.4044113000000001E-2</v>
      </c>
      <c r="PC2">
        <v>3.3727333999999998E-2</v>
      </c>
      <c r="PD2">
        <v>3.3409319999999999E-2</v>
      </c>
      <c r="PE2">
        <v>3.3090397000000001E-2</v>
      </c>
      <c r="PF2">
        <v>3.2770138999999997E-2</v>
      </c>
      <c r="PG2">
        <v>3.2448794000000003E-2</v>
      </c>
      <c r="PH2">
        <v>3.2125607E-2</v>
      </c>
      <c r="PI2">
        <v>3.1800680999999997E-2</v>
      </c>
      <c r="PJ2">
        <v>3.1475467E-2</v>
      </c>
      <c r="PK2">
        <v>3.1148281E-2</v>
      </c>
      <c r="PL2">
        <v>3.0819393E-2</v>
      </c>
      <c r="PM2">
        <v>3.0490163000000001E-2</v>
      </c>
      <c r="PN2">
        <v>3.0159713000000001E-2</v>
      </c>
      <c r="PO2">
        <v>2.9828667999999999E-2</v>
      </c>
      <c r="PP2">
        <v>2.9496504E-2</v>
      </c>
      <c r="PQ2">
        <v>2.9162695999999998E-2</v>
      </c>
      <c r="PR2">
        <v>2.8828073999999999E-2</v>
      </c>
      <c r="PS2">
        <v>2.8492021999999999E-2</v>
      </c>
      <c r="PT2">
        <v>2.8154348999999999E-2</v>
      </c>
      <c r="PU2">
        <v>2.7815551000000001E-2</v>
      </c>
      <c r="PV2">
        <v>2.7476884E-2</v>
      </c>
      <c r="PW2">
        <v>2.7137702E-2</v>
      </c>
      <c r="PX2">
        <v>2.6797202999999999E-2</v>
      </c>
      <c r="PY2">
        <v>2.6455742000000001E-2</v>
      </c>
      <c r="PZ2">
        <v>2.6113175999999998E-2</v>
      </c>
      <c r="QA2">
        <v>2.5770300999999999E-2</v>
      </c>
      <c r="QB2">
        <v>2.5426752E-2</v>
      </c>
      <c r="QC2">
        <v>2.5081959000000001E-2</v>
      </c>
      <c r="QD2">
        <v>2.4736576E-2</v>
      </c>
      <c r="QE2">
        <v>2.4390133000000001E-2</v>
      </c>
      <c r="QF2">
        <v>2.4042050999999998E-2</v>
      </c>
      <c r="QG2">
        <v>2.3693051999999999E-2</v>
      </c>
      <c r="QH2">
        <v>2.3343478000000001E-2</v>
      </c>
      <c r="QI2">
        <v>2.2993238999999999E-2</v>
      </c>
      <c r="QJ2">
        <v>2.2642169E-2</v>
      </c>
      <c r="QK2">
        <v>2.2289323E-2</v>
      </c>
      <c r="QL2">
        <v>2.1935511000000001E-2</v>
      </c>
      <c r="QM2">
        <v>2.1581550000000001E-2</v>
      </c>
      <c r="QN2">
        <v>2.1226047000000001E-2</v>
      </c>
      <c r="QO2">
        <v>2.0868635E-2</v>
      </c>
      <c r="QP2">
        <v>2.051029E-2</v>
      </c>
      <c r="QQ2">
        <v>2.0151648000000001E-2</v>
      </c>
      <c r="QR2">
        <v>1.9792779999999999E-2</v>
      </c>
      <c r="QS2">
        <v>1.9433209E-2</v>
      </c>
      <c r="QT2">
        <v>1.9072887E-2</v>
      </c>
      <c r="QU2">
        <v>1.8711739000000002E-2</v>
      </c>
      <c r="QV2">
        <v>1.8350101000000001E-2</v>
      </c>
      <c r="QW2">
        <v>1.79887E-2</v>
      </c>
      <c r="QX2">
        <v>1.762625E-2</v>
      </c>
      <c r="QY2">
        <v>1.7263108999999999E-2</v>
      </c>
      <c r="QZ2">
        <v>1.6899241999999998E-2</v>
      </c>
      <c r="RA2">
        <v>1.6534263E-2</v>
      </c>
      <c r="RB2">
        <v>1.6169122000000001E-2</v>
      </c>
      <c r="RC2">
        <v>1.5803879999999999E-2</v>
      </c>
      <c r="RD2">
        <v>1.5438241E-2</v>
      </c>
      <c r="RE2">
        <v>1.5071922999999999E-2</v>
      </c>
      <c r="RF2">
        <v>1.4704438E-2</v>
      </c>
      <c r="RG2">
        <v>1.4335728000000001E-2</v>
      </c>
      <c r="RH2">
        <v>1.3966707E-2</v>
      </c>
      <c r="RI2">
        <v>1.3597895E-2</v>
      </c>
      <c r="RJ2">
        <v>1.3228770000000001E-2</v>
      </c>
      <c r="RK2">
        <v>1.2858668E-2</v>
      </c>
      <c r="RL2">
        <v>1.2487883999999999E-2</v>
      </c>
      <c r="RM2">
        <v>1.2116358000000001E-2</v>
      </c>
      <c r="RN2">
        <v>1.1744147999999999E-2</v>
      </c>
      <c r="RO2">
        <v>1.1371839999999999E-2</v>
      </c>
      <c r="RP2">
        <v>1.0999208E-2</v>
      </c>
      <c r="RQ2">
        <v>1.0625038999999999E-2</v>
      </c>
      <c r="RR2">
        <v>1.0250520000000001E-2</v>
      </c>
      <c r="RS2">
        <v>9.8761130000000006E-3</v>
      </c>
      <c r="RT2">
        <v>9.5014709999999992E-3</v>
      </c>
      <c r="RU2">
        <v>9.1267259999999999E-3</v>
      </c>
      <c r="RV2">
        <v>8.7514020000000001E-3</v>
      </c>
      <c r="RW2">
        <v>8.3757499999999995E-3</v>
      </c>
      <c r="RX2">
        <v>7.9998619999999999E-3</v>
      </c>
      <c r="RY2">
        <v>7.6237500000000003E-3</v>
      </c>
      <c r="RZ2">
        <v>7.2469550000000002E-3</v>
      </c>
      <c r="SA2">
        <v>6.8697510000000003E-3</v>
      </c>
      <c r="SB2">
        <v>6.4912800000000003E-3</v>
      </c>
      <c r="SC2">
        <v>6.1125809999999997E-3</v>
      </c>
      <c r="SD2">
        <v>5.7347730000000003E-3</v>
      </c>
      <c r="SE2">
        <v>5.3566280000000004E-3</v>
      </c>
      <c r="SF2">
        <v>4.9783199999999996E-3</v>
      </c>
      <c r="SG2">
        <v>4.599428E-3</v>
      </c>
      <c r="SH2">
        <v>4.2202189999999999E-3</v>
      </c>
      <c r="SI2">
        <v>3.8413330000000002E-3</v>
      </c>
      <c r="SJ2">
        <v>3.4613669999999999E-3</v>
      </c>
      <c r="SK2">
        <v>3.0804399999999998E-3</v>
      </c>
      <c r="SL2">
        <v>2.6991469999999998E-3</v>
      </c>
      <c r="SM2">
        <v>2.3176400000000002E-3</v>
      </c>
      <c r="SN2">
        <v>1.936751E-3</v>
      </c>
      <c r="SO2">
        <v>1.555596E-3</v>
      </c>
      <c r="SP2">
        <v>1.174065E-3</v>
      </c>
      <c r="SQ2">
        <v>7.9311500000000005E-4</v>
      </c>
      <c r="SR2">
        <v>4.1135800000000001E-4</v>
      </c>
      <c r="SS2" s="1">
        <v>2.9499999999999999E-5</v>
      </c>
      <c r="ST2">
        <v>-3.5152000000000002E-4</v>
      </c>
      <c r="SU2">
        <v>-7.3261099999999998E-4</v>
      </c>
      <c r="SV2">
        <v>-1.1138929999999999E-3</v>
      </c>
      <c r="SW2">
        <v>-1.495602E-3</v>
      </c>
      <c r="SX2">
        <v>-1.877479E-3</v>
      </c>
      <c r="SY2">
        <v>-2.2590900000000001E-3</v>
      </c>
      <c r="SZ2">
        <v>-2.6406530000000002E-3</v>
      </c>
      <c r="TA2">
        <v>-3.0214650000000001E-3</v>
      </c>
      <c r="TB2">
        <v>-3.4017079999999998E-3</v>
      </c>
      <c r="TC2">
        <v>-3.7825269999999999E-3</v>
      </c>
      <c r="TD2">
        <v>-4.1634799999999998E-3</v>
      </c>
      <c r="TE2">
        <v>-4.5446870000000004E-3</v>
      </c>
      <c r="TF2">
        <v>-4.9256229999999996E-3</v>
      </c>
      <c r="TG2">
        <v>-5.3062639999999998E-3</v>
      </c>
      <c r="TH2">
        <v>-5.6879699999999997E-3</v>
      </c>
      <c r="TI2">
        <v>-6.0689100000000003E-3</v>
      </c>
      <c r="TJ2">
        <v>-6.4476029999999997E-3</v>
      </c>
      <c r="TK2">
        <v>-6.8272180000000003E-3</v>
      </c>
      <c r="TL2">
        <v>-7.2077909999999999E-3</v>
      </c>
      <c r="TM2">
        <v>-7.5877380000000001E-3</v>
      </c>
      <c r="TN2">
        <v>-7.9678419999999993E-3</v>
      </c>
      <c r="TO2">
        <v>-8.3480050000000004E-3</v>
      </c>
      <c r="TP2">
        <v>-8.7281660000000007E-3</v>
      </c>
      <c r="TQ2">
        <v>-9.1074629999999997E-3</v>
      </c>
      <c r="TR2">
        <v>-9.4856969999999995E-3</v>
      </c>
      <c r="TS2">
        <v>-9.8635589999999992E-3</v>
      </c>
      <c r="TT2">
        <v>-1.0241787E-2</v>
      </c>
      <c r="TU2">
        <v>-1.0620353000000001E-2</v>
      </c>
      <c r="TV2">
        <v>-1.0998226E-2</v>
      </c>
      <c r="TW2">
        <v>-1.1375858000000001E-2</v>
      </c>
      <c r="TX2">
        <v>-1.1753919999999999E-2</v>
      </c>
      <c r="TY2">
        <v>-1.2131235000000001E-2</v>
      </c>
      <c r="TZ2">
        <v>-1.2507694999999999E-2</v>
      </c>
      <c r="UA2">
        <v>-1.288445E-2</v>
      </c>
      <c r="UB2">
        <v>-1.3261538999999999E-2</v>
      </c>
      <c r="UC2">
        <v>-1.3637642E-2</v>
      </c>
      <c r="UD2">
        <v>-1.4013286999999999E-2</v>
      </c>
      <c r="UE2">
        <v>-1.4388609E-2</v>
      </c>
      <c r="UF2">
        <v>-1.4762509E-2</v>
      </c>
      <c r="UG2">
        <v>-1.5135964E-2</v>
      </c>
      <c r="UH2">
        <v>-1.5508921E-2</v>
      </c>
      <c r="UI2">
        <v>-1.5881093999999998E-2</v>
      </c>
      <c r="UJ2">
        <v>-1.6252261E-2</v>
      </c>
      <c r="UK2">
        <v>-1.6623168000000001E-2</v>
      </c>
      <c r="UL2">
        <v>-1.6994602000000001E-2</v>
      </c>
      <c r="UM2">
        <v>-1.7365466999999999E-2</v>
      </c>
      <c r="UN2">
        <v>-1.7735738000000001E-2</v>
      </c>
      <c r="UO2">
        <v>-1.8106245E-2</v>
      </c>
      <c r="UP2">
        <v>-1.8476141000000001E-2</v>
      </c>
      <c r="UQ2">
        <v>-1.8844393000000001E-2</v>
      </c>
      <c r="UR2">
        <v>-1.9211145999999998E-2</v>
      </c>
      <c r="US2">
        <v>-1.9577237000000001E-2</v>
      </c>
      <c r="UT2">
        <v>-1.9942755E-2</v>
      </c>
      <c r="UU2">
        <v>-2.0307064E-2</v>
      </c>
      <c r="UV2">
        <v>-2.0670866E-2</v>
      </c>
      <c r="UW2">
        <v>-2.1034335000000001E-2</v>
      </c>
      <c r="UX2">
        <v>-2.1397185999999999E-2</v>
      </c>
      <c r="UY2">
        <v>-2.1759710000000002E-2</v>
      </c>
      <c r="UZ2">
        <v>-2.2120781999999999E-2</v>
      </c>
      <c r="VA2">
        <v>-2.2481404999999999E-2</v>
      </c>
      <c r="VB2">
        <v>-2.2841659E-2</v>
      </c>
      <c r="VC2">
        <v>-2.3200914999999999E-2</v>
      </c>
      <c r="VD2">
        <v>-2.3560096999999999E-2</v>
      </c>
      <c r="VE2">
        <v>-2.3917821999999998E-2</v>
      </c>
      <c r="VF2">
        <v>-2.4274073E-2</v>
      </c>
      <c r="VG2">
        <v>-2.4629182999999999E-2</v>
      </c>
      <c r="VH2">
        <v>-2.4983450000000001E-2</v>
      </c>
      <c r="VI2">
        <v>-2.5336679000000001E-2</v>
      </c>
      <c r="VJ2">
        <v>-2.5689619E-2</v>
      </c>
      <c r="VK2">
        <v>-2.6042523000000001E-2</v>
      </c>
      <c r="VL2">
        <v>-2.6393624000000001E-2</v>
      </c>
      <c r="VM2">
        <v>-2.6743706999999999E-2</v>
      </c>
      <c r="VN2">
        <v>-2.7093155000000001E-2</v>
      </c>
      <c r="VO2">
        <v>-2.7441317999999999E-2</v>
      </c>
      <c r="VP2">
        <v>-2.7789566000000002E-2</v>
      </c>
      <c r="VQ2">
        <v>-2.8137505E-2</v>
      </c>
      <c r="VR2">
        <v>-2.8483795999999999E-2</v>
      </c>
      <c r="VS2">
        <v>-2.8828223E-2</v>
      </c>
      <c r="VT2">
        <v>-2.9171373E-2</v>
      </c>
      <c r="VU2">
        <v>-2.9514005999999999E-2</v>
      </c>
      <c r="VV2">
        <v>-2.9855527999999999E-2</v>
      </c>
      <c r="VW2">
        <v>-3.0195762000000001E-2</v>
      </c>
      <c r="VX2">
        <v>-3.0535336E-2</v>
      </c>
      <c r="VY2">
        <v>-3.0874387E-2</v>
      </c>
      <c r="VZ2">
        <v>-3.1211732999999998E-2</v>
      </c>
      <c r="WA2">
        <v>-3.1547266999999997E-2</v>
      </c>
      <c r="WB2">
        <v>-3.1881647999999999E-2</v>
      </c>
      <c r="WC2">
        <v>-3.2215193000000003E-2</v>
      </c>
      <c r="WD2">
        <v>-3.2546936999999998E-2</v>
      </c>
      <c r="WE2">
        <v>-3.2877216000000001E-2</v>
      </c>
      <c r="WF2">
        <v>-3.3206034000000002E-2</v>
      </c>
      <c r="WG2">
        <v>-3.3532991999999998E-2</v>
      </c>
      <c r="WH2">
        <v>-3.3859302000000001E-2</v>
      </c>
      <c r="WI2">
        <v>-3.4185034000000003E-2</v>
      </c>
      <c r="WJ2">
        <v>-3.4510681000000001E-2</v>
      </c>
      <c r="WK2">
        <v>-3.4834655999999999E-2</v>
      </c>
      <c r="WL2">
        <v>-3.5157149999999998E-2</v>
      </c>
      <c r="WM2">
        <v>-3.5479113E-2</v>
      </c>
      <c r="WN2">
        <v>-3.5799698999999997E-2</v>
      </c>
      <c r="WO2">
        <v>-3.6118332000000003E-2</v>
      </c>
      <c r="WP2">
        <v>-3.6435317000000002E-2</v>
      </c>
      <c r="WQ2">
        <v>-3.6750209999999998E-2</v>
      </c>
      <c r="WR2">
        <v>-3.7064333999999997E-2</v>
      </c>
      <c r="WS2">
        <v>-3.7378459000000003E-2</v>
      </c>
      <c r="WT2">
        <v>-3.7690912E-2</v>
      </c>
      <c r="WU2">
        <v>-3.8002069999999999E-2</v>
      </c>
      <c r="WV2">
        <v>-3.8311229000000002E-2</v>
      </c>
      <c r="WW2">
        <v>-3.8618334999999997E-2</v>
      </c>
      <c r="WX2">
        <v>-3.8923576000000001E-2</v>
      </c>
      <c r="WY2">
        <v>-3.9227494000000002E-2</v>
      </c>
      <c r="WZ2">
        <v>-3.9530843000000003E-2</v>
      </c>
      <c r="XA2">
        <v>-3.9832588000000002E-2</v>
      </c>
      <c r="XB2">
        <v>-4.0131704999999997E-2</v>
      </c>
      <c r="XC2">
        <v>-4.0429326000000002E-2</v>
      </c>
      <c r="XD2">
        <v>-4.0726651000000003E-2</v>
      </c>
      <c r="XE2">
        <v>-4.1022796E-2</v>
      </c>
      <c r="XF2">
        <v>-4.1317268999999997E-2</v>
      </c>
      <c r="XG2">
        <v>-4.1610795999999999E-2</v>
      </c>
      <c r="XH2">
        <v>-4.1903030000000001E-2</v>
      </c>
      <c r="XI2">
        <v>-4.2193068E-2</v>
      </c>
      <c r="XJ2">
        <v>-4.2481454000000002E-2</v>
      </c>
      <c r="XK2">
        <v>-4.2768483000000003E-2</v>
      </c>
      <c r="XL2">
        <v>-4.3052919000000002E-2</v>
      </c>
      <c r="XM2">
        <v>-4.3335294000000003E-2</v>
      </c>
      <c r="XN2">
        <v>-4.3616514000000002E-2</v>
      </c>
      <c r="XO2">
        <v>-4.3897058000000003E-2</v>
      </c>
      <c r="XP2">
        <v>-4.4176122999999998E-2</v>
      </c>
      <c r="XQ2">
        <v>-4.4452936999999998E-2</v>
      </c>
      <c r="XR2">
        <v>-4.4727889E-2</v>
      </c>
      <c r="XS2">
        <v>-4.5001550000000001E-2</v>
      </c>
      <c r="XT2">
        <v>-4.5273552000000002E-2</v>
      </c>
      <c r="XU2">
        <v>-4.5543080999999999E-2</v>
      </c>
      <c r="XV2">
        <v>-4.5810660000000003E-2</v>
      </c>
      <c r="XW2">
        <v>-4.6076819999999998E-2</v>
      </c>
      <c r="XX2">
        <v>-4.6341845999999999E-2</v>
      </c>
      <c r="XY2">
        <v>-4.6605446000000002E-2</v>
      </c>
      <c r="XZ2">
        <v>-4.6866352E-2</v>
      </c>
      <c r="YA2">
        <v>-4.7124450999999998E-2</v>
      </c>
      <c r="YB2">
        <v>-4.7381270000000003E-2</v>
      </c>
      <c r="YC2">
        <v>-4.7637046000000002E-2</v>
      </c>
      <c r="YD2">
        <v>-4.7891112E-2</v>
      </c>
      <c r="YE2">
        <v>-4.8142702000000002E-2</v>
      </c>
      <c r="YF2">
        <v>-4.8391809000000001E-2</v>
      </c>
      <c r="YG2">
        <v>-4.8638661E-2</v>
      </c>
      <c r="YH2">
        <v>-4.8884483999999999E-2</v>
      </c>
      <c r="YI2">
        <v>-4.9129599000000003E-2</v>
      </c>
      <c r="YJ2">
        <v>-4.9372045000000003E-2</v>
      </c>
      <c r="YK2">
        <v>-4.9611893999999997E-2</v>
      </c>
      <c r="YL2">
        <v>-4.9849335000000002E-2</v>
      </c>
      <c r="YM2">
        <v>-5.0084301999999997E-2</v>
      </c>
      <c r="YN2">
        <v>-5.0318318000000001E-2</v>
      </c>
      <c r="YO2">
        <v>-5.0551168E-2</v>
      </c>
      <c r="YP2">
        <v>-5.0782209000000002E-2</v>
      </c>
      <c r="YQ2">
        <v>-5.1011281999999998E-2</v>
      </c>
      <c r="YR2">
        <v>-5.1237465000000003E-2</v>
      </c>
      <c r="YS2">
        <v>-5.1462442999999997E-2</v>
      </c>
      <c r="YT2">
        <v>-5.1685811999999998E-2</v>
      </c>
      <c r="YU2">
        <v>-5.1905588000000003E-2</v>
      </c>
      <c r="YV2">
        <v>-5.2124337E-2</v>
      </c>
      <c r="YW2">
        <v>-5.2340733E-2</v>
      </c>
      <c r="YX2">
        <v>-5.2553856000000003E-2</v>
      </c>
      <c r="YY2">
        <v>-5.2765757000000003E-2</v>
      </c>
      <c r="YZ2">
        <v>-5.2976489000000002E-2</v>
      </c>
      <c r="ZA2">
        <v>-5.3186137000000001E-2</v>
      </c>
      <c r="ZB2">
        <v>-5.3393428999999999E-2</v>
      </c>
      <c r="ZC2">
        <v>-5.3597741999999997E-2</v>
      </c>
      <c r="ZD2">
        <v>-5.3799879000000002E-2</v>
      </c>
      <c r="ZE2">
        <v>-5.3999917000000001E-2</v>
      </c>
      <c r="ZF2">
        <v>-5.4198602999999998E-2</v>
      </c>
      <c r="ZG2">
        <v>-5.4395814000000001E-2</v>
      </c>
      <c r="ZH2">
        <v>-5.4590540999999999E-2</v>
      </c>
      <c r="ZI2">
        <v>-5.4783129E-2</v>
      </c>
      <c r="ZJ2">
        <v>-5.4974285999999997E-2</v>
      </c>
      <c r="ZK2">
        <v>-5.5164024999999998E-2</v>
      </c>
      <c r="ZL2">
        <v>-5.5351494000000001E-2</v>
      </c>
      <c r="ZM2">
        <v>-5.5536452E-2</v>
      </c>
      <c r="ZN2">
        <v>-5.5718360000000001E-2</v>
      </c>
      <c r="ZO2">
        <v>-5.5897892999999997E-2</v>
      </c>
      <c r="ZP2">
        <v>-5.6076186E-2</v>
      </c>
      <c r="ZQ2">
        <v>-5.625235E-2</v>
      </c>
      <c r="ZR2">
        <v>-5.6425967E-2</v>
      </c>
      <c r="ZS2">
        <v>-5.6597992E-2</v>
      </c>
      <c r="ZT2">
        <v>-5.6767335000000002E-2</v>
      </c>
      <c r="ZU2">
        <v>-5.6933884999999997E-2</v>
      </c>
      <c r="ZV2">
        <v>-5.7098308E-2</v>
      </c>
      <c r="ZW2">
        <v>-5.7260869999999998E-2</v>
      </c>
      <c r="ZX2">
        <v>-5.7421542999999999E-2</v>
      </c>
      <c r="ZY2">
        <v>-5.7579001999999997E-2</v>
      </c>
      <c r="ZZ2">
        <v>-5.7734499000000002E-2</v>
      </c>
      <c r="AAA2">
        <v>-5.7888625999999999E-2</v>
      </c>
      <c r="AAB2">
        <v>-5.8040330000000001E-2</v>
      </c>
      <c r="AAC2">
        <v>-5.8189062E-2</v>
      </c>
      <c r="AAD2">
        <v>-5.8335061000000001E-2</v>
      </c>
      <c r="AAE2">
        <v>-5.8479371000000002E-2</v>
      </c>
      <c r="AAF2">
        <v>-5.8621611999999997E-2</v>
      </c>
      <c r="AAG2">
        <v>-5.8760763000000001E-2</v>
      </c>
      <c r="AAH2">
        <v>-5.8897600000000001E-2</v>
      </c>
      <c r="AAI2">
        <v>-5.9031856000000001E-2</v>
      </c>
      <c r="AAJ2">
        <v>-5.9163118000000001E-2</v>
      </c>
      <c r="AAK2">
        <v>-5.9293389000000002E-2</v>
      </c>
      <c r="AAL2">
        <v>-5.942236E-2</v>
      </c>
      <c r="AAM2">
        <v>-5.9548313999999998E-2</v>
      </c>
      <c r="AAN2">
        <v>-5.9671831000000002E-2</v>
      </c>
      <c r="AAO2">
        <v>-5.9792252999999997E-2</v>
      </c>
      <c r="AAP2">
        <v>-5.9909289999999997E-2</v>
      </c>
      <c r="AAQ2">
        <v>-6.0024484000000003E-2</v>
      </c>
      <c r="AAR2">
        <v>-6.0137451000000001E-2</v>
      </c>
      <c r="AAS2">
        <v>-6.0247675000000001E-2</v>
      </c>
      <c r="AAT2">
        <v>-6.0354942000000002E-2</v>
      </c>
      <c r="AAU2">
        <v>-6.0460369999999999E-2</v>
      </c>
      <c r="AAV2">
        <v>-6.0564373999999997E-2</v>
      </c>
      <c r="AAW2">
        <v>-6.0666148000000003E-2</v>
      </c>
      <c r="AAX2">
        <v>-6.0765645E-2</v>
      </c>
      <c r="AAY2">
        <v>-6.0862793999999998E-2</v>
      </c>
      <c r="AAZ2">
        <v>-6.0957972999999999E-2</v>
      </c>
      <c r="ABA2">
        <v>-6.1050877000000003E-2</v>
      </c>
      <c r="ABB2">
        <v>-6.1141550000000003E-2</v>
      </c>
      <c r="ABC2">
        <v>-6.1230169000000001E-2</v>
      </c>
      <c r="ABD2">
        <v>-6.1315254E-2</v>
      </c>
      <c r="ABE2">
        <v>-6.1397556999999998E-2</v>
      </c>
      <c r="ABF2">
        <v>-6.1477839999999999E-2</v>
      </c>
      <c r="ABG2">
        <v>-6.1555813000000001E-2</v>
      </c>
      <c r="ABH2">
        <v>-6.1631196999999999E-2</v>
      </c>
      <c r="ABI2">
        <v>-6.1704558E-2</v>
      </c>
      <c r="ABJ2">
        <v>-6.1776837000000001E-2</v>
      </c>
      <c r="ABK2">
        <v>-6.1845939000000003E-2</v>
      </c>
      <c r="ABL2">
        <v>-6.1911714E-2</v>
      </c>
      <c r="ABM2">
        <v>-6.1975185000000002E-2</v>
      </c>
      <c r="ABN2">
        <v>-6.2035926999999998E-2</v>
      </c>
      <c r="ABO2">
        <v>-6.209406E-2</v>
      </c>
      <c r="ABP2">
        <v>-6.2150194999999998E-2</v>
      </c>
      <c r="ABQ2">
        <v>-6.2204181999999997E-2</v>
      </c>
      <c r="ABR2">
        <v>-6.2256221E-2</v>
      </c>
      <c r="ABS2">
        <v>-6.2305943000000003E-2</v>
      </c>
      <c r="ABT2">
        <v>-6.2353134999999997E-2</v>
      </c>
      <c r="ABU2">
        <v>-6.2397921000000002E-2</v>
      </c>
      <c r="ABV2">
        <v>-6.2439744999999998E-2</v>
      </c>
      <c r="ABW2">
        <v>-6.2478660999999998E-2</v>
      </c>
      <c r="ABX2">
        <v>-6.2515049000000003E-2</v>
      </c>
      <c r="ABY2">
        <v>-6.2548890999999995E-2</v>
      </c>
      <c r="ABZ2">
        <v>-6.2579968E-2</v>
      </c>
      <c r="ACA2">
        <v>-6.2607840999999997E-2</v>
      </c>
      <c r="ACB2">
        <v>-6.2633302000000002E-2</v>
      </c>
      <c r="ACC2">
        <v>-6.2657536999999999E-2</v>
      </c>
      <c r="ACD2">
        <v>-6.2679568000000005E-2</v>
      </c>
      <c r="ACE2">
        <v>-6.2698783999999994E-2</v>
      </c>
      <c r="ACF2">
        <v>-6.2714763000000007E-2</v>
      </c>
      <c r="ACG2">
        <v>-6.2728435999999999E-2</v>
      </c>
      <c r="ACH2">
        <v>-6.2740535E-2</v>
      </c>
      <c r="ACI2">
        <v>-6.2750619999999993E-2</v>
      </c>
      <c r="ACJ2">
        <v>-6.2758276000000002E-2</v>
      </c>
      <c r="ACK2">
        <v>-6.2763633999999999E-2</v>
      </c>
      <c r="ACL2">
        <v>-6.2767585000000001E-2</v>
      </c>
      <c r="ACM2">
        <v>-6.2769921000000006E-2</v>
      </c>
      <c r="ACN2">
        <v>-6.2770701999999998E-2</v>
      </c>
      <c r="ACO2">
        <v>-6.2770267000000005E-2</v>
      </c>
      <c r="ACP2">
        <v>-6.2767775999999997E-2</v>
      </c>
      <c r="ACQ2">
        <v>-6.2762679000000002E-2</v>
      </c>
      <c r="ACR2">
        <v>-6.2755235000000006E-2</v>
      </c>
      <c r="ACS2">
        <v>-6.2745403000000005E-2</v>
      </c>
      <c r="ACT2">
        <v>-6.2732995E-2</v>
      </c>
      <c r="ACU2">
        <v>-6.2718482000000006E-2</v>
      </c>
      <c r="ACV2">
        <v>-6.2701468999999996E-2</v>
      </c>
      <c r="ACW2">
        <v>-6.2681747999999995E-2</v>
      </c>
      <c r="ACX2">
        <v>-6.2660278E-2</v>
      </c>
      <c r="ACY2">
        <v>-6.2636728000000003E-2</v>
      </c>
      <c r="ACZ2">
        <v>-6.2609751000000005E-2</v>
      </c>
      <c r="ADA2">
        <v>-6.2578670000000003E-2</v>
      </c>
      <c r="ADB2">
        <v>-6.2545140999999999E-2</v>
      </c>
      <c r="ADC2">
        <v>-6.2510930000000006E-2</v>
      </c>
      <c r="ADD2">
        <v>-6.2474612999999998E-2</v>
      </c>
      <c r="ADE2">
        <v>-6.2434966000000001E-2</v>
      </c>
      <c r="ADF2">
        <v>-6.2393292000000003E-2</v>
      </c>
      <c r="ADG2">
        <v>-6.2349335999999998E-2</v>
      </c>
      <c r="ADH2">
        <v>-6.2303253000000003E-2</v>
      </c>
      <c r="ADI2">
        <v>-6.2255378E-2</v>
      </c>
      <c r="ADJ2">
        <v>-6.2204655999999997E-2</v>
      </c>
      <c r="ADK2">
        <v>-6.2151723999999998E-2</v>
      </c>
      <c r="ADL2">
        <v>-6.2096191000000002E-2</v>
      </c>
      <c r="ADM2">
        <v>-6.2037531E-2</v>
      </c>
      <c r="ADN2">
        <v>-6.1975952000000001E-2</v>
      </c>
      <c r="ADO2">
        <v>-6.1911974000000002E-2</v>
      </c>
      <c r="ADP2">
        <v>-6.1845707E-2</v>
      </c>
      <c r="ADQ2">
        <v>-6.1777596999999997E-2</v>
      </c>
      <c r="ADR2">
        <v>-6.1706759E-2</v>
      </c>
      <c r="ADS2">
        <v>-6.1632804999999999E-2</v>
      </c>
      <c r="ADT2">
        <v>-6.1556777999999999E-2</v>
      </c>
      <c r="ADU2">
        <v>-6.1478600000000001E-2</v>
      </c>
      <c r="ADV2">
        <v>-6.1397475E-2</v>
      </c>
      <c r="ADW2">
        <v>-6.1313134999999998E-2</v>
      </c>
      <c r="ADX2">
        <v>-6.1226993E-2</v>
      </c>
      <c r="ADY2">
        <v>-6.1138660999999997E-2</v>
      </c>
      <c r="ADZ2">
        <v>-6.1048171999999998E-2</v>
      </c>
      <c r="AEA2">
        <v>-6.0955703999999999E-2</v>
      </c>
      <c r="AEB2">
        <v>-6.0859838999999999E-2</v>
      </c>
      <c r="AEC2">
        <v>-6.0761814999999997E-2</v>
      </c>
      <c r="AED2">
        <v>-6.0663083E-2</v>
      </c>
      <c r="AEE2">
        <v>-6.0561990000000003E-2</v>
      </c>
      <c r="AEF2">
        <v>-6.0458643999999999E-2</v>
      </c>
      <c r="AEG2">
        <v>-6.0352860000000001E-2</v>
      </c>
      <c r="AEH2">
        <v>-6.0243844999999997E-2</v>
      </c>
      <c r="AEI2">
        <v>-6.0131998999999998E-2</v>
      </c>
      <c r="AEJ2">
        <v>-6.0017072999999997E-2</v>
      </c>
      <c r="AEK2">
        <v>-5.9899598999999998E-2</v>
      </c>
      <c r="AEL2">
        <v>-5.9780726999999999E-2</v>
      </c>
      <c r="AEM2">
        <v>-5.9660636000000003E-2</v>
      </c>
      <c r="AEN2">
        <v>-5.9538809999999998E-2</v>
      </c>
      <c r="AEO2">
        <v>-5.9414548999999997E-2</v>
      </c>
      <c r="AEP2">
        <v>-5.9287818999999999E-2</v>
      </c>
      <c r="AEQ2">
        <v>-5.9159365999999998E-2</v>
      </c>
      <c r="AER2">
        <v>-5.9028501999999997E-2</v>
      </c>
      <c r="AES2">
        <v>-5.8894217999999998E-2</v>
      </c>
      <c r="AET2">
        <v>-5.8756933999999997E-2</v>
      </c>
      <c r="AEU2">
        <v>-5.8618033E-2</v>
      </c>
      <c r="AEV2">
        <v>-5.8477511000000003E-2</v>
      </c>
      <c r="AEW2">
        <v>-5.8334469999999999E-2</v>
      </c>
      <c r="AEX2">
        <v>-5.8189071000000002E-2</v>
      </c>
      <c r="AEY2">
        <v>-5.8040833999999999E-2</v>
      </c>
      <c r="AEZ2">
        <v>-5.7891084000000002E-2</v>
      </c>
      <c r="AFA2">
        <v>-5.7740166000000002E-2</v>
      </c>
      <c r="AFB2">
        <v>-5.7586276999999998E-2</v>
      </c>
      <c r="AFC2">
        <v>-5.7429664999999998E-2</v>
      </c>
      <c r="AFD2">
        <v>-5.7271353999999997E-2</v>
      </c>
      <c r="AFE2">
        <v>-5.7110892000000003E-2</v>
      </c>
      <c r="AFF2">
        <v>-5.6948207000000001E-2</v>
      </c>
      <c r="AFG2">
        <v>-5.6783118E-2</v>
      </c>
      <c r="AFH2">
        <v>-5.6615283000000002E-2</v>
      </c>
      <c r="AFI2">
        <v>-5.6445879999999997E-2</v>
      </c>
      <c r="AFJ2">
        <v>-5.6274504000000003E-2</v>
      </c>
      <c r="AFK2">
        <v>-5.6100641E-2</v>
      </c>
      <c r="AFL2">
        <v>-5.5925177E-2</v>
      </c>
      <c r="AFM2">
        <v>-5.5747676000000003E-2</v>
      </c>
      <c r="AFN2">
        <v>-5.5567619999999998E-2</v>
      </c>
      <c r="AFO2">
        <v>-5.538568E-2</v>
      </c>
      <c r="AFP2">
        <v>-5.5201817E-2</v>
      </c>
      <c r="AFQ2">
        <v>-5.5015967999999998E-2</v>
      </c>
      <c r="AFR2">
        <v>-5.4828920000000003E-2</v>
      </c>
      <c r="AFS2">
        <v>-5.4639847999999998E-2</v>
      </c>
      <c r="AFT2">
        <v>-5.4448433999999997E-2</v>
      </c>
      <c r="AFU2">
        <v>-5.4255803999999998E-2</v>
      </c>
      <c r="AFV2">
        <v>-5.4060937000000003E-2</v>
      </c>
      <c r="AFW2">
        <v>-5.3863029999999999E-2</v>
      </c>
      <c r="AFX2">
        <v>-5.3663739000000002E-2</v>
      </c>
      <c r="AFY2">
        <v>-5.346248E-2</v>
      </c>
      <c r="AFZ2">
        <v>-5.3259131000000001E-2</v>
      </c>
      <c r="AGA2">
        <v>-5.3054323E-2</v>
      </c>
      <c r="AGB2">
        <v>-5.2848091E-2</v>
      </c>
      <c r="AGC2">
        <v>-5.2640235E-2</v>
      </c>
      <c r="AGD2">
        <v>-5.2429626E-2</v>
      </c>
      <c r="AGE2">
        <v>-5.2216841E-2</v>
      </c>
      <c r="AGF2">
        <v>-5.200229E-2</v>
      </c>
      <c r="AGG2">
        <v>-5.1785418999999999E-2</v>
      </c>
      <c r="AGH2">
        <v>-5.1566240999999999E-2</v>
      </c>
      <c r="AGI2">
        <v>-5.1345246999999997E-2</v>
      </c>
      <c r="AGJ2">
        <v>-5.1122159E-2</v>
      </c>
      <c r="AGK2">
        <v>-5.0896958999999999E-2</v>
      </c>
      <c r="AGL2">
        <v>-5.0670935E-2</v>
      </c>
      <c r="AGM2">
        <v>-5.0444257999999999E-2</v>
      </c>
      <c r="AGN2">
        <v>-5.0215215000000001E-2</v>
      </c>
      <c r="AGO2">
        <v>-4.9983847999999997E-2</v>
      </c>
      <c r="AGP2">
        <v>-4.9750983999999998E-2</v>
      </c>
      <c r="AGQ2">
        <v>-4.9515284999999999E-2</v>
      </c>
      <c r="AGR2">
        <v>-4.9276925999999999E-2</v>
      </c>
      <c r="AGS2">
        <v>-4.9037285E-2</v>
      </c>
      <c r="AGT2">
        <v>-4.8796030999999997E-2</v>
      </c>
      <c r="AGU2">
        <v>-4.8553023000000001E-2</v>
      </c>
      <c r="AGV2">
        <v>-4.8308767000000002E-2</v>
      </c>
      <c r="AGW2">
        <v>-4.8062885E-2</v>
      </c>
      <c r="AGX2">
        <v>-4.7814593000000002E-2</v>
      </c>
      <c r="AGY2">
        <v>-4.7564461000000002E-2</v>
      </c>
      <c r="AGZ2">
        <v>-4.7312683000000001E-2</v>
      </c>
      <c r="AHA2">
        <v>-4.7058858000000002E-2</v>
      </c>
      <c r="AHB2">
        <v>-4.6803424000000003E-2</v>
      </c>
      <c r="AHC2">
        <v>-4.6546074E-2</v>
      </c>
      <c r="AHD2">
        <v>-4.6286697000000002E-2</v>
      </c>
      <c r="AHE2">
        <v>-4.6026673999999997E-2</v>
      </c>
      <c r="AHF2">
        <v>-4.5764995000000003E-2</v>
      </c>
      <c r="AHG2">
        <v>-4.5501158E-2</v>
      </c>
      <c r="AHH2">
        <v>-4.5235521000000001E-2</v>
      </c>
      <c r="AHI2">
        <v>-4.4967398999999998E-2</v>
      </c>
      <c r="AHJ2">
        <v>-4.4697834999999998E-2</v>
      </c>
      <c r="AHK2">
        <v>-4.4426388999999997E-2</v>
      </c>
      <c r="AHL2">
        <v>-4.4153031000000002E-2</v>
      </c>
      <c r="AHM2">
        <v>-4.3878098999999997E-2</v>
      </c>
      <c r="AHN2">
        <v>-4.3601886999999999E-2</v>
      </c>
      <c r="AHO2">
        <v>-4.332511E-2</v>
      </c>
      <c r="AHP2">
        <v>-4.3047336999999998E-2</v>
      </c>
      <c r="AHQ2">
        <v>-4.2767732000000003E-2</v>
      </c>
      <c r="AHR2">
        <v>-4.2486338999999998E-2</v>
      </c>
      <c r="AHS2">
        <v>-4.2203127E-2</v>
      </c>
      <c r="AHT2">
        <v>-4.1918439000000002E-2</v>
      </c>
      <c r="AHU2">
        <v>-4.1632600999999998E-2</v>
      </c>
      <c r="AHV2">
        <v>-4.1345281999999997E-2</v>
      </c>
      <c r="AHW2">
        <v>-4.1057068000000002E-2</v>
      </c>
      <c r="AHX2">
        <v>-4.0767023999999999E-2</v>
      </c>
      <c r="AHY2">
        <v>-4.0474679E-2</v>
      </c>
      <c r="AHZ2">
        <v>-4.0180934000000001E-2</v>
      </c>
      <c r="AIA2">
        <v>-3.9885319000000002E-2</v>
      </c>
      <c r="AIB2">
        <v>-3.9588203000000002E-2</v>
      </c>
      <c r="AIC2">
        <v>-3.9290251999999998E-2</v>
      </c>
      <c r="AID2">
        <v>-3.8991237999999998E-2</v>
      </c>
      <c r="AIE2">
        <v>-3.8690519999999999E-2</v>
      </c>
      <c r="AIF2">
        <v>-3.8388198999999998E-2</v>
      </c>
      <c r="AIG2">
        <v>-3.80845E-2</v>
      </c>
      <c r="AIH2">
        <v>-3.7779563000000002E-2</v>
      </c>
      <c r="AII2">
        <v>-3.7473429000000003E-2</v>
      </c>
      <c r="AIJ2">
        <v>-3.7166683999999998E-2</v>
      </c>
      <c r="AIK2">
        <v>-3.6858822999999999E-2</v>
      </c>
      <c r="AIL2">
        <v>-3.6548756000000002E-2</v>
      </c>
      <c r="AIM2">
        <v>-3.6237540999999998E-2</v>
      </c>
      <c r="AIN2">
        <v>-3.5924330999999997E-2</v>
      </c>
      <c r="AIO2">
        <v>-3.5609525000000003E-2</v>
      </c>
      <c r="AIP2">
        <v>-3.5294796000000003E-2</v>
      </c>
      <c r="AIQ2">
        <v>-3.4978364999999997E-2</v>
      </c>
      <c r="AIR2">
        <v>-3.4659995999999998E-2</v>
      </c>
      <c r="AIS2">
        <v>-3.4341534999999999E-2</v>
      </c>
      <c r="AIT2">
        <v>-3.4021750000000003E-2</v>
      </c>
      <c r="AIU2">
        <v>-3.3700441999999997E-2</v>
      </c>
      <c r="AIV2">
        <v>-3.3378708999999999E-2</v>
      </c>
      <c r="AIW2">
        <v>-3.3055432000000003E-2</v>
      </c>
      <c r="AIX2">
        <v>-3.2730629999999997E-2</v>
      </c>
      <c r="AIY2">
        <v>-3.2404305000000001E-2</v>
      </c>
      <c r="AIZ2">
        <v>-3.2076406000000002E-2</v>
      </c>
      <c r="AJA2">
        <v>-3.1747734999999999E-2</v>
      </c>
      <c r="AJB2">
        <v>-3.1418015000000001E-2</v>
      </c>
      <c r="AJC2">
        <v>-3.1086457000000001E-2</v>
      </c>
      <c r="AJD2">
        <v>-3.0753802E-2</v>
      </c>
      <c r="AJE2">
        <v>-3.0420800000000001E-2</v>
      </c>
      <c r="AJF2">
        <v>-3.0086864000000001E-2</v>
      </c>
      <c r="AJG2">
        <v>-2.9751256E-2</v>
      </c>
      <c r="AJH2">
        <v>-2.9413341999999999E-2</v>
      </c>
      <c r="AJI2">
        <v>-2.9074052999999999E-2</v>
      </c>
      <c r="AJJ2">
        <v>-2.8734336999999999E-2</v>
      </c>
      <c r="AJK2">
        <v>-2.8393928999999998E-2</v>
      </c>
      <c r="AJL2">
        <v>-2.8052463E-2</v>
      </c>
      <c r="AJM2">
        <v>-2.7709994000000002E-2</v>
      </c>
      <c r="AJN2">
        <v>-2.7366484E-2</v>
      </c>
      <c r="AJO2">
        <v>-2.7022279999999999E-2</v>
      </c>
      <c r="AJP2">
        <v>-2.6676647000000001E-2</v>
      </c>
      <c r="AJQ2">
        <v>-2.6329884000000001E-2</v>
      </c>
      <c r="AJR2">
        <v>-2.5982946E-2</v>
      </c>
      <c r="AJS2">
        <v>-2.5634941000000001E-2</v>
      </c>
      <c r="AJT2">
        <v>-2.5284964E-2</v>
      </c>
      <c r="AJU2">
        <v>-2.4934231000000001E-2</v>
      </c>
      <c r="AJV2">
        <v>-2.4583651000000002E-2</v>
      </c>
      <c r="AJW2">
        <v>-2.4232349E-2</v>
      </c>
      <c r="AJX2">
        <v>-2.3879659000000001E-2</v>
      </c>
      <c r="AJY2">
        <v>-2.3525805E-2</v>
      </c>
      <c r="AJZ2">
        <v>-2.3170804E-2</v>
      </c>
      <c r="AKA2">
        <v>-2.2814340999999998E-2</v>
      </c>
      <c r="AKB2">
        <v>-2.2457204000000001E-2</v>
      </c>
      <c r="AKC2">
        <v>-2.2099812E-2</v>
      </c>
      <c r="AKD2">
        <v>-2.1741453000000001E-2</v>
      </c>
      <c r="AKE2">
        <v>-2.1382439E-2</v>
      </c>
      <c r="AKF2">
        <v>-2.1023057000000001E-2</v>
      </c>
      <c r="AKG2">
        <v>-2.066322E-2</v>
      </c>
      <c r="AKH2">
        <v>-2.0301858999999998E-2</v>
      </c>
      <c r="AKI2">
        <v>-1.9939631999999999E-2</v>
      </c>
      <c r="AKJ2">
        <v>-1.9577113E-2</v>
      </c>
      <c r="AKK2">
        <v>-1.9213382000000001E-2</v>
      </c>
      <c r="AKL2">
        <v>-1.8849742999999999E-2</v>
      </c>
      <c r="AKM2">
        <v>-1.8485002E-2</v>
      </c>
      <c r="AKN2">
        <v>-1.8118988999999999E-2</v>
      </c>
      <c r="AKO2">
        <v>-1.7752739E-2</v>
      </c>
      <c r="AKP2">
        <v>-1.7386064E-2</v>
      </c>
      <c r="AKQ2">
        <v>-1.7018575000000001E-2</v>
      </c>
      <c r="AKR2">
        <v>-1.6650297000000001E-2</v>
      </c>
      <c r="AKS2">
        <v>-1.6281671000000001E-2</v>
      </c>
      <c r="AKT2">
        <v>-1.5912294E-2</v>
      </c>
      <c r="AKU2">
        <v>-1.5542476E-2</v>
      </c>
      <c r="AKV2">
        <v>-1.5171733E-2</v>
      </c>
      <c r="AKW2">
        <v>-1.4800120999999999E-2</v>
      </c>
      <c r="AKX2">
        <v>-1.4428798E-2</v>
      </c>
      <c r="AKY2">
        <v>-1.4057208999999999E-2</v>
      </c>
      <c r="AKZ2">
        <v>-1.3685574000000001E-2</v>
      </c>
      <c r="ALA2">
        <v>-1.3314058E-2</v>
      </c>
      <c r="ALB2">
        <v>-1.2941779E-2</v>
      </c>
      <c r="ALC2">
        <v>-1.256875E-2</v>
      </c>
      <c r="ALD2">
        <v>-1.2194197E-2</v>
      </c>
      <c r="ALE2">
        <v>-1.1819695999999999E-2</v>
      </c>
      <c r="ALF2">
        <v>-1.1444928E-2</v>
      </c>
      <c r="ALG2">
        <v>-1.1069409000000001E-2</v>
      </c>
      <c r="ALH2">
        <v>-1.0694306000000001E-2</v>
      </c>
      <c r="ALI2">
        <v>-1.0317580999999999E-2</v>
      </c>
      <c r="ALJ2">
        <v>-9.9400240000000004E-3</v>
      </c>
      <c r="ALK2">
        <v>-9.5631339999999992E-3</v>
      </c>
      <c r="ALL2">
        <v>-9.186296E-3</v>
      </c>
      <c r="ALM2">
        <v>-8.8088690000000004E-3</v>
      </c>
      <c r="ALN2">
        <v>-8.4310849999999996E-3</v>
      </c>
      <c r="ALO2">
        <v>-8.0533219999999999E-3</v>
      </c>
      <c r="ALP2">
        <v>-7.6752790000000001E-3</v>
      </c>
      <c r="ALQ2">
        <v>-7.297408E-3</v>
      </c>
      <c r="ALR2">
        <v>-6.9187470000000003E-3</v>
      </c>
      <c r="ALS2">
        <v>-6.5394329999999999E-3</v>
      </c>
      <c r="ALT2">
        <v>-6.1600400000000003E-3</v>
      </c>
      <c r="ALU2">
        <v>-5.7805850000000004E-3</v>
      </c>
      <c r="ALV2">
        <v>-5.401828E-3</v>
      </c>
      <c r="ALW2">
        <v>-5.023067E-3</v>
      </c>
      <c r="ALX2">
        <v>-4.6438879999999997E-3</v>
      </c>
      <c r="ALY2">
        <v>-4.2641500000000004E-3</v>
      </c>
      <c r="ALZ2">
        <v>-3.8834260000000002E-3</v>
      </c>
      <c r="AMA2">
        <v>-3.5024560000000001E-3</v>
      </c>
      <c r="AMB2">
        <v>-3.121188E-3</v>
      </c>
      <c r="AMC2">
        <v>-2.739347E-3</v>
      </c>
      <c r="AMD2">
        <v>-2.358027E-3</v>
      </c>
      <c r="AME2">
        <v>-1.9771229999999999E-3</v>
      </c>
      <c r="AMF2">
        <v>-1.595756E-3</v>
      </c>
      <c r="AMG2">
        <v>-1.214192E-3</v>
      </c>
      <c r="AMH2">
        <v>-8.3260799999999998E-4</v>
      </c>
      <c r="AMI2">
        <v>-4.5183199999999999E-4</v>
      </c>
      <c r="AMJ2" s="1">
        <v>-7.2100000000000004E-5</v>
      </c>
      <c r="AMK2">
        <v>3.0778700000000001E-4</v>
      </c>
      <c r="AML2">
        <v>6.8869999999999999E-4</v>
      </c>
      <c r="AMM2">
        <v>1.070215E-3</v>
      </c>
      <c r="AMN2">
        <v>1.4518020000000001E-3</v>
      </c>
      <c r="AMO2">
        <v>1.83362E-3</v>
      </c>
    </row>
    <row r="3" spans="1:1029">
      <c r="A3">
        <f>A2+1</f>
        <v>2</v>
      </c>
      <c r="B3">
        <v>25</v>
      </c>
      <c r="C3">
        <v>79460</v>
      </c>
      <c r="D3" t="s">
        <v>7</v>
      </c>
      <c r="E3" t="s">
        <v>4</v>
      </c>
      <c r="F3">
        <v>-4.3572499999999998E-4</v>
      </c>
      <c r="G3" s="1">
        <v>-5.1499999999999998E-5</v>
      </c>
      <c r="H3">
        <v>3.3267799999999999E-4</v>
      </c>
      <c r="I3">
        <v>7.1646500000000001E-4</v>
      </c>
      <c r="J3">
        <v>1.0989769999999999E-3</v>
      </c>
      <c r="K3">
        <v>1.481539E-3</v>
      </c>
      <c r="L3">
        <v>1.86426E-3</v>
      </c>
      <c r="M3">
        <v>2.2474320000000002E-3</v>
      </c>
      <c r="N3">
        <v>2.629649E-3</v>
      </c>
      <c r="O3">
        <v>3.011545E-3</v>
      </c>
      <c r="P3">
        <v>3.3946139999999998E-3</v>
      </c>
      <c r="Q3">
        <v>3.778319E-3</v>
      </c>
      <c r="R3">
        <v>4.1619539999999998E-3</v>
      </c>
      <c r="S3">
        <v>4.5449419999999997E-3</v>
      </c>
      <c r="T3">
        <v>4.9265799999999998E-3</v>
      </c>
      <c r="U3">
        <v>5.3076729999999997E-3</v>
      </c>
      <c r="V3">
        <v>5.6888980000000004E-3</v>
      </c>
      <c r="W3">
        <v>6.070191E-3</v>
      </c>
      <c r="X3">
        <v>6.4507669999999996E-3</v>
      </c>
      <c r="Y3">
        <v>6.8314869999999998E-3</v>
      </c>
      <c r="Z3">
        <v>7.2133479999999996E-3</v>
      </c>
      <c r="AA3">
        <v>7.5949199999999998E-3</v>
      </c>
      <c r="AB3">
        <v>7.9758220000000005E-3</v>
      </c>
      <c r="AC3">
        <v>8.3563040000000002E-3</v>
      </c>
      <c r="AD3">
        <v>8.7367380000000008E-3</v>
      </c>
      <c r="AE3">
        <v>9.1169969999999999E-3</v>
      </c>
      <c r="AF3">
        <v>9.4961409999999996E-3</v>
      </c>
      <c r="AG3">
        <v>9.8749809999999997E-3</v>
      </c>
      <c r="AH3">
        <v>1.0254414E-2</v>
      </c>
      <c r="AI3">
        <v>1.063397E-2</v>
      </c>
      <c r="AJ3">
        <v>1.1011931000000001E-2</v>
      </c>
      <c r="AK3">
        <v>1.1388109E-2</v>
      </c>
      <c r="AL3">
        <v>1.1764147000000001E-2</v>
      </c>
      <c r="AM3">
        <v>1.214028E-2</v>
      </c>
      <c r="AN3">
        <v>1.2515780000000001E-2</v>
      </c>
      <c r="AO3">
        <v>1.2890547E-2</v>
      </c>
      <c r="AP3">
        <v>1.3264905E-2</v>
      </c>
      <c r="AQ3">
        <v>1.3639372E-2</v>
      </c>
      <c r="AR3">
        <v>1.4013612E-2</v>
      </c>
      <c r="AS3">
        <v>1.4386316E-2</v>
      </c>
      <c r="AT3">
        <v>1.4758149999999999E-2</v>
      </c>
      <c r="AU3">
        <v>1.5129046E-2</v>
      </c>
      <c r="AV3">
        <v>1.5499686E-2</v>
      </c>
      <c r="AW3">
        <v>1.5871243E-2</v>
      </c>
      <c r="AX3">
        <v>1.6242143000000001E-2</v>
      </c>
      <c r="AY3">
        <v>1.6612396000000001E-2</v>
      </c>
      <c r="AZ3">
        <v>1.6982342000000001E-2</v>
      </c>
      <c r="BA3">
        <v>1.7350885E-2</v>
      </c>
      <c r="BB3">
        <v>1.7718358999999999E-2</v>
      </c>
      <c r="BC3">
        <v>1.8085556999999999E-2</v>
      </c>
      <c r="BD3">
        <v>1.8453351E-2</v>
      </c>
      <c r="BE3">
        <v>1.8820893000000002E-2</v>
      </c>
      <c r="BF3">
        <v>1.9186939E-2</v>
      </c>
      <c r="BG3">
        <v>1.9552112999999999E-2</v>
      </c>
      <c r="BH3">
        <v>1.9916474999999999E-2</v>
      </c>
      <c r="BI3">
        <v>2.0279933999999999E-2</v>
      </c>
      <c r="BJ3">
        <v>2.0643062E-2</v>
      </c>
      <c r="BK3">
        <v>2.1005784E-2</v>
      </c>
      <c r="BL3">
        <v>2.1367636999999998E-2</v>
      </c>
      <c r="BM3">
        <v>2.1728084000000002E-2</v>
      </c>
      <c r="BN3">
        <v>2.208779E-2</v>
      </c>
      <c r="BO3">
        <v>2.2446805E-2</v>
      </c>
      <c r="BP3">
        <v>2.2803995000000001E-2</v>
      </c>
      <c r="BQ3">
        <v>2.3160869000000001E-2</v>
      </c>
      <c r="BR3">
        <v>2.3518444999999999E-2</v>
      </c>
      <c r="BS3">
        <v>2.3875238999999999E-2</v>
      </c>
      <c r="BT3">
        <v>2.4229761999999998E-2</v>
      </c>
      <c r="BU3">
        <v>2.4583012000000001E-2</v>
      </c>
      <c r="BV3">
        <v>2.4935352000000001E-2</v>
      </c>
      <c r="BW3">
        <v>2.5286523000000002E-2</v>
      </c>
      <c r="BX3">
        <v>2.5636559E-2</v>
      </c>
      <c r="BY3">
        <v>2.5985379999999999E-2</v>
      </c>
      <c r="BZ3">
        <v>2.6333085999999999E-2</v>
      </c>
      <c r="CA3">
        <v>2.6679801999999999E-2</v>
      </c>
      <c r="CB3">
        <v>2.7026041000000001E-2</v>
      </c>
      <c r="CC3">
        <v>2.7371850999999999E-2</v>
      </c>
      <c r="CD3">
        <v>2.7717055000000001E-2</v>
      </c>
      <c r="CE3">
        <v>2.8060435000000002E-2</v>
      </c>
      <c r="CF3">
        <v>2.8403233E-2</v>
      </c>
      <c r="CG3">
        <v>2.8745250999999999E-2</v>
      </c>
      <c r="CH3">
        <v>2.9085765999999999E-2</v>
      </c>
      <c r="CI3">
        <v>2.9425215000000001E-2</v>
      </c>
      <c r="CJ3">
        <v>2.9762996E-2</v>
      </c>
      <c r="CK3">
        <v>3.0100170999999998E-2</v>
      </c>
      <c r="CL3">
        <v>3.0436642999999999E-2</v>
      </c>
      <c r="CM3">
        <v>3.0771627999999999E-2</v>
      </c>
      <c r="CN3">
        <v>3.1105337E-2</v>
      </c>
      <c r="CO3">
        <v>3.1437824000000003E-2</v>
      </c>
      <c r="CP3">
        <v>3.1769789E-2</v>
      </c>
      <c r="CQ3">
        <v>3.2101204000000001E-2</v>
      </c>
      <c r="CR3">
        <v>3.2431594000000001E-2</v>
      </c>
      <c r="CS3">
        <v>3.2759897000000003E-2</v>
      </c>
      <c r="CT3">
        <v>3.3086942000000001E-2</v>
      </c>
      <c r="CU3">
        <v>3.3414093999999998E-2</v>
      </c>
      <c r="CV3">
        <v>3.3739868999999999E-2</v>
      </c>
      <c r="CW3">
        <v>3.4064447999999997E-2</v>
      </c>
      <c r="CX3">
        <v>3.4387610999999998E-2</v>
      </c>
      <c r="CY3">
        <v>3.470902E-2</v>
      </c>
      <c r="CZ3">
        <v>3.5028502000000003E-2</v>
      </c>
      <c r="DA3">
        <v>3.5345630000000003E-2</v>
      </c>
      <c r="DB3">
        <v>3.5662599000000003E-2</v>
      </c>
      <c r="DC3">
        <v>3.5979237999999997E-2</v>
      </c>
      <c r="DD3">
        <v>3.6295395000000001E-2</v>
      </c>
      <c r="DE3">
        <v>3.6610658999999997E-2</v>
      </c>
      <c r="DF3">
        <v>3.6923853999999999E-2</v>
      </c>
      <c r="DG3">
        <v>3.7235874000000002E-2</v>
      </c>
      <c r="DH3">
        <v>3.7546198000000003E-2</v>
      </c>
      <c r="DI3">
        <v>3.7854539999999999E-2</v>
      </c>
      <c r="DJ3">
        <v>3.8159921999999999E-2</v>
      </c>
      <c r="DK3">
        <v>3.846393E-2</v>
      </c>
      <c r="DL3">
        <v>3.8768241000000002E-2</v>
      </c>
      <c r="DM3">
        <v>3.9071433000000003E-2</v>
      </c>
      <c r="DN3">
        <v>3.9372804999999997E-2</v>
      </c>
      <c r="DO3">
        <v>3.9673018999999997E-2</v>
      </c>
      <c r="DP3">
        <v>3.9971983000000003E-2</v>
      </c>
      <c r="DQ3">
        <v>4.0269515999999998E-2</v>
      </c>
      <c r="DR3">
        <v>4.0564349999999999E-2</v>
      </c>
      <c r="DS3">
        <v>4.0857183999999998E-2</v>
      </c>
      <c r="DT3">
        <v>4.1150012E-2</v>
      </c>
      <c r="DU3">
        <v>4.1441263999999998E-2</v>
      </c>
      <c r="DV3">
        <v>4.1730191E-2</v>
      </c>
      <c r="DW3">
        <v>4.2017256000000003E-2</v>
      </c>
      <c r="DX3">
        <v>4.2302883999999999E-2</v>
      </c>
      <c r="DY3">
        <v>4.2586547000000002E-2</v>
      </c>
      <c r="DZ3">
        <v>4.2869259E-2</v>
      </c>
      <c r="EA3">
        <v>4.3150297999999997E-2</v>
      </c>
      <c r="EB3">
        <v>4.3429286999999997E-2</v>
      </c>
      <c r="EC3">
        <v>4.3706979999999999E-2</v>
      </c>
      <c r="ED3">
        <v>4.3982333999999998E-2</v>
      </c>
      <c r="EE3">
        <v>4.4256182999999998E-2</v>
      </c>
      <c r="EF3">
        <v>4.4528453000000003E-2</v>
      </c>
      <c r="EG3">
        <v>4.4798625000000002E-2</v>
      </c>
      <c r="EH3">
        <v>4.5068213000000003E-2</v>
      </c>
      <c r="EI3">
        <v>4.5335527E-2</v>
      </c>
      <c r="EJ3">
        <v>4.5600086999999997E-2</v>
      </c>
      <c r="EK3">
        <v>4.5863406000000002E-2</v>
      </c>
      <c r="EL3">
        <v>4.6125069999999997E-2</v>
      </c>
      <c r="EM3">
        <v>4.6385551999999997E-2</v>
      </c>
      <c r="EN3">
        <v>4.6643377E-2</v>
      </c>
      <c r="EO3">
        <v>4.6899189000000001E-2</v>
      </c>
      <c r="EP3">
        <v>4.7154274000000003E-2</v>
      </c>
      <c r="EQ3">
        <v>4.7407628E-2</v>
      </c>
      <c r="ER3">
        <v>4.7658930000000002E-2</v>
      </c>
      <c r="ES3">
        <v>4.7906951000000003E-2</v>
      </c>
      <c r="ET3">
        <v>4.8152780999999999E-2</v>
      </c>
      <c r="EU3">
        <v>4.8396725000000002E-2</v>
      </c>
      <c r="EV3">
        <v>4.8639043999999999E-2</v>
      </c>
      <c r="EW3">
        <v>4.8880776000000001E-2</v>
      </c>
      <c r="EX3">
        <v>4.9120470999999999E-2</v>
      </c>
      <c r="EY3">
        <v>4.9359508000000003E-2</v>
      </c>
      <c r="EZ3">
        <v>4.9597199000000002E-2</v>
      </c>
      <c r="FA3">
        <v>4.9832306E-2</v>
      </c>
      <c r="FB3">
        <v>5.0065094999999997E-2</v>
      </c>
      <c r="FC3">
        <v>5.0295052999999999E-2</v>
      </c>
      <c r="FD3">
        <v>5.0522758000000001E-2</v>
      </c>
      <c r="FE3">
        <v>5.0748026000000002E-2</v>
      </c>
      <c r="FF3">
        <v>5.0971160000000001E-2</v>
      </c>
      <c r="FG3">
        <v>5.1192611999999998E-2</v>
      </c>
      <c r="FH3">
        <v>5.1412599000000003E-2</v>
      </c>
      <c r="FI3">
        <v>5.1631547E-2</v>
      </c>
      <c r="FJ3">
        <v>5.1847596000000003E-2</v>
      </c>
      <c r="FK3">
        <v>5.2061027000000003E-2</v>
      </c>
      <c r="FL3">
        <v>5.2273076000000002E-2</v>
      </c>
      <c r="FM3">
        <v>5.2483547999999998E-2</v>
      </c>
      <c r="FN3">
        <v>5.2691673000000001E-2</v>
      </c>
      <c r="FO3">
        <v>5.2897142000000001E-2</v>
      </c>
      <c r="FP3">
        <v>5.3101066000000002E-2</v>
      </c>
      <c r="FQ3">
        <v>5.3302812999999998E-2</v>
      </c>
      <c r="FR3">
        <v>5.3502159000000001E-2</v>
      </c>
      <c r="FS3">
        <v>5.3698864999999998E-2</v>
      </c>
      <c r="FT3">
        <v>5.3893405999999998E-2</v>
      </c>
      <c r="FU3">
        <v>5.4086177999999999E-2</v>
      </c>
      <c r="FV3">
        <v>5.4276956000000001E-2</v>
      </c>
      <c r="FW3">
        <v>5.4466100000000003E-2</v>
      </c>
      <c r="FX3">
        <v>5.4653874999999998E-2</v>
      </c>
      <c r="FY3">
        <v>5.4839537000000001E-2</v>
      </c>
      <c r="FZ3">
        <v>5.5022329000000002E-2</v>
      </c>
      <c r="GA3">
        <v>5.5202947000000002E-2</v>
      </c>
      <c r="GB3">
        <v>5.5380413000000003E-2</v>
      </c>
      <c r="GC3">
        <v>5.5555474000000001E-2</v>
      </c>
      <c r="GD3">
        <v>5.5729287000000002E-2</v>
      </c>
      <c r="GE3">
        <v>5.5901179000000002E-2</v>
      </c>
      <c r="GF3">
        <v>5.6070937000000001E-2</v>
      </c>
      <c r="GG3">
        <v>5.6237932999999997E-2</v>
      </c>
      <c r="GH3">
        <v>5.6402198000000001E-2</v>
      </c>
      <c r="GI3">
        <v>5.6564140999999998E-2</v>
      </c>
      <c r="GJ3">
        <v>5.6724864999999999E-2</v>
      </c>
      <c r="GK3">
        <v>5.6883774999999998E-2</v>
      </c>
      <c r="GL3">
        <v>5.7040319999999999E-2</v>
      </c>
      <c r="GM3">
        <v>5.7194928999999999E-2</v>
      </c>
      <c r="GN3">
        <v>5.7346385999999999E-2</v>
      </c>
      <c r="GO3">
        <v>5.7496445E-2</v>
      </c>
      <c r="GP3">
        <v>5.7644424E-2</v>
      </c>
      <c r="GQ3">
        <v>5.7789475E-2</v>
      </c>
      <c r="GR3">
        <v>5.7932672999999997E-2</v>
      </c>
      <c r="GS3">
        <v>5.8073289E-2</v>
      </c>
      <c r="GT3">
        <v>5.8212310000000003E-2</v>
      </c>
      <c r="GU3">
        <v>5.8348891999999999E-2</v>
      </c>
      <c r="GV3">
        <v>5.8482781999999997E-2</v>
      </c>
      <c r="GW3">
        <v>5.8614396999999999E-2</v>
      </c>
      <c r="GX3">
        <v>5.8744497E-2</v>
      </c>
      <c r="GY3">
        <v>5.8873004E-2</v>
      </c>
      <c r="GZ3">
        <v>5.8999267000000001E-2</v>
      </c>
      <c r="HA3">
        <v>5.9123225000000001E-2</v>
      </c>
      <c r="HB3">
        <v>5.9243711999999997E-2</v>
      </c>
      <c r="HC3">
        <v>5.9361506000000001E-2</v>
      </c>
      <c r="HD3">
        <v>5.9476336999999997E-2</v>
      </c>
      <c r="HE3">
        <v>5.9588310999999998E-2</v>
      </c>
      <c r="HF3">
        <v>5.9698564000000003E-2</v>
      </c>
      <c r="HG3">
        <v>5.9805817999999997E-2</v>
      </c>
      <c r="HH3">
        <v>5.9911049000000001E-2</v>
      </c>
      <c r="HI3">
        <v>6.0014233E-2</v>
      </c>
      <c r="HJ3">
        <v>6.0114352000000003E-2</v>
      </c>
      <c r="HK3">
        <v>6.0212318000000001E-2</v>
      </c>
      <c r="HL3">
        <v>6.0309850999999998E-2</v>
      </c>
      <c r="HM3">
        <v>6.0406008999999997E-2</v>
      </c>
      <c r="HN3">
        <v>6.0499194999999999E-2</v>
      </c>
      <c r="HO3">
        <v>6.0589941000000001E-2</v>
      </c>
      <c r="HP3">
        <v>6.0678154999999998E-2</v>
      </c>
      <c r="HQ3">
        <v>6.0764348000000003E-2</v>
      </c>
      <c r="HR3">
        <v>6.0847184999999998E-2</v>
      </c>
      <c r="HS3">
        <v>6.0926321999999998E-2</v>
      </c>
      <c r="HT3">
        <v>6.1002828000000002E-2</v>
      </c>
      <c r="HU3">
        <v>6.1077395999999999E-2</v>
      </c>
      <c r="HV3">
        <v>6.1149991000000001E-2</v>
      </c>
      <c r="HW3">
        <v>6.1220663000000002E-2</v>
      </c>
      <c r="HX3">
        <v>6.1288621000000001E-2</v>
      </c>
      <c r="HY3">
        <v>6.1354309000000003E-2</v>
      </c>
      <c r="HZ3">
        <v>6.1418928999999997E-2</v>
      </c>
      <c r="IA3">
        <v>6.1481579000000001E-2</v>
      </c>
      <c r="IB3">
        <v>6.1541153000000001E-2</v>
      </c>
      <c r="IC3">
        <v>6.1597823000000003E-2</v>
      </c>
      <c r="ID3">
        <v>6.1652819999999997E-2</v>
      </c>
      <c r="IE3">
        <v>6.1706191000000001E-2</v>
      </c>
      <c r="IF3">
        <v>6.1756900000000003E-2</v>
      </c>
      <c r="IG3">
        <v>6.1804194999999999E-2</v>
      </c>
      <c r="IH3">
        <v>6.1849024000000002E-2</v>
      </c>
      <c r="II3">
        <v>6.1891572999999998E-2</v>
      </c>
      <c r="IJ3">
        <v>6.1931847999999998E-2</v>
      </c>
      <c r="IK3">
        <v>6.1968785999999998E-2</v>
      </c>
      <c r="IL3">
        <v>6.2002274000000003E-2</v>
      </c>
      <c r="IM3">
        <v>6.2035079E-2</v>
      </c>
      <c r="IN3">
        <v>6.2066330000000003E-2</v>
      </c>
      <c r="IO3">
        <v>6.2093794000000001E-2</v>
      </c>
      <c r="IP3">
        <v>6.2117776E-2</v>
      </c>
      <c r="IQ3">
        <v>6.2140375999999997E-2</v>
      </c>
      <c r="IR3">
        <v>6.2160178000000003E-2</v>
      </c>
      <c r="IS3">
        <v>6.2177365999999998E-2</v>
      </c>
      <c r="IT3">
        <v>6.2193487999999998E-2</v>
      </c>
      <c r="IU3">
        <v>6.2206653000000001E-2</v>
      </c>
      <c r="IV3">
        <v>6.2216870000000001E-2</v>
      </c>
      <c r="IW3">
        <v>6.2224228999999999E-2</v>
      </c>
      <c r="IX3">
        <v>6.2229555999999998E-2</v>
      </c>
      <c r="IY3">
        <v>6.2233948999999997E-2</v>
      </c>
      <c r="IZ3">
        <v>6.2237415999999997E-2</v>
      </c>
      <c r="JA3">
        <v>6.2239988000000003E-2</v>
      </c>
      <c r="JB3">
        <v>6.2241477000000003E-2</v>
      </c>
      <c r="JC3">
        <v>6.2241821000000003E-2</v>
      </c>
      <c r="JD3">
        <v>6.2240456E-2</v>
      </c>
      <c r="JE3">
        <v>6.2236453999999997E-2</v>
      </c>
      <c r="JF3">
        <v>6.2230125999999997E-2</v>
      </c>
      <c r="JG3">
        <v>6.2221443000000001E-2</v>
      </c>
      <c r="JH3">
        <v>6.2210689999999999E-2</v>
      </c>
      <c r="JI3">
        <v>6.219918E-2</v>
      </c>
      <c r="JJ3">
        <v>6.2185730000000002E-2</v>
      </c>
      <c r="JK3">
        <v>6.2169424000000001E-2</v>
      </c>
      <c r="JL3">
        <v>6.2150511999999998E-2</v>
      </c>
      <c r="JM3">
        <v>6.2130927000000002E-2</v>
      </c>
      <c r="JN3">
        <v>6.2110060000000002E-2</v>
      </c>
      <c r="JO3">
        <v>6.2086080000000002E-2</v>
      </c>
      <c r="JP3">
        <v>6.2058194999999997E-2</v>
      </c>
      <c r="JQ3">
        <v>6.2026702000000003E-2</v>
      </c>
      <c r="JR3">
        <v>6.1993984000000002E-2</v>
      </c>
      <c r="JS3">
        <v>6.1958940999999997E-2</v>
      </c>
      <c r="JT3">
        <v>6.1921263999999997E-2</v>
      </c>
      <c r="JU3">
        <v>6.1881708000000001E-2</v>
      </c>
      <c r="JV3">
        <v>6.1839246E-2</v>
      </c>
      <c r="JW3">
        <v>6.1793841000000002E-2</v>
      </c>
      <c r="JX3">
        <v>6.1747603999999998E-2</v>
      </c>
      <c r="JY3">
        <v>6.1699776999999997E-2</v>
      </c>
      <c r="JZ3">
        <v>6.1648882000000002E-2</v>
      </c>
      <c r="KA3">
        <v>6.1594813999999998E-2</v>
      </c>
      <c r="KB3">
        <v>6.1538232999999998E-2</v>
      </c>
      <c r="KC3">
        <v>6.1480066999999999E-2</v>
      </c>
      <c r="KD3">
        <v>6.1419004999999999E-2</v>
      </c>
      <c r="KE3">
        <v>6.1355035000000002E-2</v>
      </c>
      <c r="KF3">
        <v>6.1289307000000001E-2</v>
      </c>
      <c r="KG3">
        <v>6.1221773E-2</v>
      </c>
      <c r="KH3">
        <v>6.1152057000000003E-2</v>
      </c>
      <c r="KI3">
        <v>6.1079930999999997E-2</v>
      </c>
      <c r="KJ3">
        <v>6.1005359000000002E-2</v>
      </c>
      <c r="KK3">
        <v>6.0927667999999997E-2</v>
      </c>
      <c r="KL3">
        <v>6.0847651000000003E-2</v>
      </c>
      <c r="KM3">
        <v>6.0766054E-2</v>
      </c>
      <c r="KN3">
        <v>6.0682344999999999E-2</v>
      </c>
      <c r="KO3">
        <v>6.0596254000000002E-2</v>
      </c>
      <c r="KP3">
        <v>6.0506366999999998E-2</v>
      </c>
      <c r="KQ3">
        <v>6.0413624999999999E-2</v>
      </c>
      <c r="KR3">
        <v>6.0320037E-2</v>
      </c>
      <c r="KS3">
        <v>6.0224840000000002E-2</v>
      </c>
      <c r="KT3">
        <v>6.0126837000000002E-2</v>
      </c>
      <c r="KU3">
        <v>6.0026151999999999E-2</v>
      </c>
      <c r="KV3">
        <v>5.9923730000000001E-2</v>
      </c>
      <c r="KW3">
        <v>5.9818529000000002E-2</v>
      </c>
      <c r="KX3">
        <v>5.9710292999999998E-2</v>
      </c>
      <c r="KY3">
        <v>5.9599241999999997E-2</v>
      </c>
      <c r="KZ3">
        <v>5.9486131999999997E-2</v>
      </c>
      <c r="LA3">
        <v>5.9372474000000001E-2</v>
      </c>
      <c r="LB3">
        <v>5.9256532000000001E-2</v>
      </c>
      <c r="LC3">
        <v>5.9136830000000001E-2</v>
      </c>
      <c r="LD3">
        <v>5.9014780000000003E-2</v>
      </c>
      <c r="LE3">
        <v>5.8891027999999998E-2</v>
      </c>
      <c r="LF3">
        <v>5.8765881999999998E-2</v>
      </c>
      <c r="LG3">
        <v>5.8637817000000002E-2</v>
      </c>
      <c r="LH3">
        <v>5.8505657000000003E-2</v>
      </c>
      <c r="LI3">
        <v>5.8371735000000001E-2</v>
      </c>
      <c r="LJ3">
        <v>5.8236371000000002E-2</v>
      </c>
      <c r="LK3">
        <v>5.8099190000000002E-2</v>
      </c>
      <c r="LL3">
        <v>5.7960517000000003E-2</v>
      </c>
      <c r="LM3">
        <v>5.7820030000000001E-2</v>
      </c>
      <c r="LN3">
        <v>5.7677373999999997E-2</v>
      </c>
      <c r="LO3">
        <v>5.7532264999999999E-2</v>
      </c>
      <c r="LP3">
        <v>5.7384211999999997E-2</v>
      </c>
      <c r="LQ3">
        <v>5.7233093999999998E-2</v>
      </c>
      <c r="LR3">
        <v>5.7080272000000001E-2</v>
      </c>
      <c r="LS3">
        <v>5.6924992000000001E-2</v>
      </c>
      <c r="LT3">
        <v>5.6767285000000001E-2</v>
      </c>
      <c r="LU3">
        <v>5.6609608999999998E-2</v>
      </c>
      <c r="LV3">
        <v>5.6449983000000002E-2</v>
      </c>
      <c r="LW3">
        <v>5.628756E-2</v>
      </c>
      <c r="LX3">
        <v>5.6123432000000001E-2</v>
      </c>
      <c r="LY3">
        <v>5.5957402000000003E-2</v>
      </c>
      <c r="LZ3">
        <v>5.5789036E-2</v>
      </c>
      <c r="MA3">
        <v>5.5618572999999998E-2</v>
      </c>
      <c r="MB3">
        <v>5.5445385999999999E-2</v>
      </c>
      <c r="MC3">
        <v>5.5269450999999997E-2</v>
      </c>
      <c r="MD3">
        <v>5.5092595000000001E-2</v>
      </c>
      <c r="ME3">
        <v>5.4913666999999999E-2</v>
      </c>
      <c r="MF3">
        <v>5.4731690999999999E-2</v>
      </c>
      <c r="MG3">
        <v>5.4548377000000002E-2</v>
      </c>
      <c r="MH3">
        <v>5.4363374999999999E-2</v>
      </c>
      <c r="MI3">
        <v>5.4176495999999998E-2</v>
      </c>
      <c r="MJ3">
        <v>5.3987731999999997E-2</v>
      </c>
      <c r="MK3">
        <v>5.3796720999999999E-2</v>
      </c>
      <c r="ML3">
        <v>5.3603429000000001E-2</v>
      </c>
      <c r="MM3">
        <v>5.3407481E-2</v>
      </c>
      <c r="MN3">
        <v>5.3210272000000003E-2</v>
      </c>
      <c r="MO3">
        <v>5.3011576999999997E-2</v>
      </c>
      <c r="MP3">
        <v>5.2810542000000002E-2</v>
      </c>
      <c r="MQ3">
        <v>5.2607675999999999E-2</v>
      </c>
      <c r="MR3">
        <v>5.2403124000000002E-2</v>
      </c>
      <c r="MS3">
        <v>5.2196579E-2</v>
      </c>
      <c r="MT3">
        <v>5.1988469000000002E-2</v>
      </c>
      <c r="MU3">
        <v>5.1777649000000002E-2</v>
      </c>
      <c r="MV3">
        <v>5.1564416000000002E-2</v>
      </c>
      <c r="MW3">
        <v>5.1350385999999998E-2</v>
      </c>
      <c r="MX3">
        <v>5.1134941000000003E-2</v>
      </c>
      <c r="MY3">
        <v>5.0918098000000002E-2</v>
      </c>
      <c r="MZ3">
        <v>5.0697398999999997E-2</v>
      </c>
      <c r="NA3">
        <v>5.0473494000000001E-2</v>
      </c>
      <c r="NB3">
        <v>5.0248543999999999E-2</v>
      </c>
      <c r="NC3">
        <v>5.0022257000000001E-2</v>
      </c>
      <c r="ND3">
        <v>4.9793737999999997E-2</v>
      </c>
      <c r="NE3">
        <v>4.9563292000000002E-2</v>
      </c>
      <c r="NF3">
        <v>4.9331565000000001E-2</v>
      </c>
      <c r="NG3">
        <v>4.9097692999999998E-2</v>
      </c>
      <c r="NH3">
        <v>4.8863152E-2</v>
      </c>
      <c r="NI3">
        <v>4.8627020999999999E-2</v>
      </c>
      <c r="NJ3">
        <v>4.8388868000000002E-2</v>
      </c>
      <c r="NK3">
        <v>4.8148382000000003E-2</v>
      </c>
      <c r="NL3">
        <v>4.7905246999999998E-2</v>
      </c>
      <c r="NM3">
        <v>4.7660248000000002E-2</v>
      </c>
      <c r="NN3">
        <v>4.7412872000000002E-2</v>
      </c>
      <c r="NO3">
        <v>4.7163856999999997E-2</v>
      </c>
      <c r="NP3">
        <v>4.6914141999999999E-2</v>
      </c>
      <c r="NQ3">
        <v>4.6662720999999997E-2</v>
      </c>
      <c r="NR3">
        <v>4.6408603999999999E-2</v>
      </c>
      <c r="NS3">
        <v>4.6152206000000001E-2</v>
      </c>
      <c r="NT3">
        <v>4.5894313999999999E-2</v>
      </c>
      <c r="NU3">
        <v>4.5635346E-2</v>
      </c>
      <c r="NV3">
        <v>4.5374969000000001E-2</v>
      </c>
      <c r="NW3">
        <v>4.5113236000000001E-2</v>
      </c>
      <c r="NX3">
        <v>4.4849137999999997E-2</v>
      </c>
      <c r="NY3">
        <v>4.4583056000000003E-2</v>
      </c>
      <c r="NZ3">
        <v>4.4316203999999998E-2</v>
      </c>
      <c r="OA3">
        <v>4.4048532000000001E-2</v>
      </c>
      <c r="OB3">
        <v>4.3779483000000001E-2</v>
      </c>
      <c r="OC3">
        <v>4.3507544000000002E-2</v>
      </c>
      <c r="OD3">
        <v>4.3234498000000003E-2</v>
      </c>
      <c r="OE3">
        <v>4.2960593999999998E-2</v>
      </c>
      <c r="OF3">
        <v>4.2684900999999997E-2</v>
      </c>
      <c r="OG3">
        <v>4.2407574000000003E-2</v>
      </c>
      <c r="OH3">
        <v>4.2127905E-2</v>
      </c>
      <c r="OI3">
        <v>4.1846018999999998E-2</v>
      </c>
      <c r="OJ3">
        <v>4.1561839000000003E-2</v>
      </c>
      <c r="OK3">
        <v>4.1276740999999999E-2</v>
      </c>
      <c r="OL3">
        <v>4.0990260000000001E-2</v>
      </c>
      <c r="OM3">
        <v>4.0701806E-2</v>
      </c>
      <c r="ON3">
        <v>4.0412510999999998E-2</v>
      </c>
      <c r="OO3">
        <v>4.0121896999999997E-2</v>
      </c>
      <c r="OP3">
        <v>3.9829732E-2</v>
      </c>
      <c r="OQ3">
        <v>3.9536159000000001E-2</v>
      </c>
      <c r="OR3">
        <v>3.9240621000000003E-2</v>
      </c>
      <c r="OS3">
        <v>3.8943116E-2</v>
      </c>
      <c r="OT3">
        <v>3.8644565999999998E-2</v>
      </c>
      <c r="OU3">
        <v>3.8346033000000002E-2</v>
      </c>
      <c r="OV3">
        <v>3.8045864999999998E-2</v>
      </c>
      <c r="OW3">
        <v>3.7743292999999997E-2</v>
      </c>
      <c r="OX3">
        <v>3.7439009000000002E-2</v>
      </c>
      <c r="OY3">
        <v>3.7134077000000001E-2</v>
      </c>
      <c r="OZ3">
        <v>3.6829290000000001E-2</v>
      </c>
      <c r="PA3">
        <v>3.6522640000000002E-2</v>
      </c>
      <c r="PB3">
        <v>3.6212889999999998E-2</v>
      </c>
      <c r="PC3">
        <v>3.5900232999999997E-2</v>
      </c>
      <c r="PD3">
        <v>3.5586553999999999E-2</v>
      </c>
      <c r="PE3">
        <v>3.5272773E-2</v>
      </c>
      <c r="PF3">
        <v>3.4959301999999998E-2</v>
      </c>
      <c r="PG3">
        <v>3.4644807E-2</v>
      </c>
      <c r="PH3">
        <v>3.4328310000000001E-2</v>
      </c>
      <c r="PI3">
        <v>3.4010101000000001E-2</v>
      </c>
      <c r="PJ3">
        <v>3.3690403000000001E-2</v>
      </c>
      <c r="PK3">
        <v>3.3368892999999997E-2</v>
      </c>
      <c r="PL3">
        <v>3.3045641000000001E-2</v>
      </c>
      <c r="PM3">
        <v>3.2722437E-2</v>
      </c>
      <c r="PN3">
        <v>3.239885E-2</v>
      </c>
      <c r="PO3">
        <v>3.2073943000000001E-2</v>
      </c>
      <c r="PP3">
        <v>3.1748243000000002E-2</v>
      </c>
      <c r="PQ3">
        <v>3.1421462999999997E-2</v>
      </c>
      <c r="PR3">
        <v>3.1092727000000001E-2</v>
      </c>
      <c r="PS3">
        <v>3.0762962000000001E-2</v>
      </c>
      <c r="PT3">
        <v>3.0432922000000001E-2</v>
      </c>
      <c r="PU3">
        <v>3.0102337E-2</v>
      </c>
      <c r="PV3">
        <v>2.9770562E-2</v>
      </c>
      <c r="PW3">
        <v>2.9437517E-2</v>
      </c>
      <c r="PX3">
        <v>2.9103802000000002E-2</v>
      </c>
      <c r="PY3">
        <v>2.8769896E-2</v>
      </c>
      <c r="PZ3">
        <v>2.8434735999999999E-2</v>
      </c>
      <c r="QA3">
        <v>2.8098129999999999E-2</v>
      </c>
      <c r="QB3">
        <v>2.7759592E-2</v>
      </c>
      <c r="QC3">
        <v>2.7419471000000001E-2</v>
      </c>
      <c r="QD3">
        <v>2.7079487999999999E-2</v>
      </c>
      <c r="QE3">
        <v>2.6738626000000001E-2</v>
      </c>
      <c r="QF3">
        <v>2.6396718999999999E-2</v>
      </c>
      <c r="QG3">
        <v>2.6053817E-2</v>
      </c>
      <c r="QH3">
        <v>2.5709682000000001E-2</v>
      </c>
      <c r="QI3">
        <v>2.5365349999999998E-2</v>
      </c>
      <c r="QJ3">
        <v>2.5019791999999999E-2</v>
      </c>
      <c r="QK3">
        <v>2.467271E-2</v>
      </c>
      <c r="QL3">
        <v>2.4325487999999999E-2</v>
      </c>
      <c r="QM3">
        <v>2.3977409000000002E-2</v>
      </c>
      <c r="QN3">
        <v>2.3627644999999999E-2</v>
      </c>
      <c r="QO3">
        <v>2.3277563000000001E-2</v>
      </c>
      <c r="QP3">
        <v>2.2927112999999999E-2</v>
      </c>
      <c r="QQ3">
        <v>2.2575567000000001E-2</v>
      </c>
      <c r="QR3">
        <v>2.2222683E-2</v>
      </c>
      <c r="QS3">
        <v>2.1868899000000001E-2</v>
      </c>
      <c r="QT3">
        <v>2.1514690999999999E-2</v>
      </c>
      <c r="QU3">
        <v>2.1160447999999998E-2</v>
      </c>
      <c r="QV3">
        <v>2.0805648E-2</v>
      </c>
      <c r="QW3">
        <v>2.0449719000000002E-2</v>
      </c>
      <c r="QX3">
        <v>2.0093646999999999E-2</v>
      </c>
      <c r="QY3">
        <v>1.9736165E-2</v>
      </c>
      <c r="QZ3">
        <v>1.9377662E-2</v>
      </c>
      <c r="RA3">
        <v>1.9018297E-2</v>
      </c>
      <c r="RB3">
        <v>1.8657466000000001E-2</v>
      </c>
      <c r="RC3">
        <v>1.8295345000000001E-2</v>
      </c>
      <c r="RD3">
        <v>1.7933241999999999E-2</v>
      </c>
      <c r="RE3">
        <v>1.7571587999999999E-2</v>
      </c>
      <c r="RF3">
        <v>1.7209154000000001E-2</v>
      </c>
      <c r="RG3">
        <v>1.6845523000000001E-2</v>
      </c>
      <c r="RH3">
        <v>1.6481105999999999E-2</v>
      </c>
      <c r="RI3">
        <v>1.6117323999999999E-2</v>
      </c>
      <c r="RJ3">
        <v>1.5753084000000001E-2</v>
      </c>
      <c r="RK3">
        <v>1.5387519000000001E-2</v>
      </c>
      <c r="RL3">
        <v>1.5021968E-2</v>
      </c>
      <c r="RM3">
        <v>1.4654868999999999E-2</v>
      </c>
      <c r="RN3">
        <v>1.42871E-2</v>
      </c>
      <c r="RO3">
        <v>1.3918962999999999E-2</v>
      </c>
      <c r="RP3">
        <v>1.3549301E-2</v>
      </c>
      <c r="RQ3">
        <v>1.3179367000000001E-2</v>
      </c>
      <c r="RR3">
        <v>1.2808798E-2</v>
      </c>
      <c r="RS3">
        <v>1.2438085999999999E-2</v>
      </c>
      <c r="RT3">
        <v>1.2066923E-2</v>
      </c>
      <c r="RU3">
        <v>1.1694542E-2</v>
      </c>
      <c r="RV3">
        <v>1.1322197000000001E-2</v>
      </c>
      <c r="RW3">
        <v>1.0948938E-2</v>
      </c>
      <c r="RX3">
        <v>1.0574606E-2</v>
      </c>
      <c r="RY3">
        <v>1.0200277000000001E-2</v>
      </c>
      <c r="RZ3">
        <v>9.8253750000000008E-3</v>
      </c>
      <c r="SA3">
        <v>9.4510270000000007E-3</v>
      </c>
      <c r="SB3">
        <v>9.0767780000000006E-3</v>
      </c>
      <c r="SC3">
        <v>8.7016390000000006E-3</v>
      </c>
      <c r="SD3">
        <v>8.32631E-3</v>
      </c>
      <c r="SE3">
        <v>7.9504880000000003E-3</v>
      </c>
      <c r="SF3">
        <v>7.5750100000000001E-3</v>
      </c>
      <c r="SG3">
        <v>7.1993430000000004E-3</v>
      </c>
      <c r="SH3">
        <v>6.8224649999999998E-3</v>
      </c>
      <c r="SI3">
        <v>6.4464259999999999E-3</v>
      </c>
      <c r="SJ3">
        <v>6.0697279999999999E-3</v>
      </c>
      <c r="SK3">
        <v>5.6917260000000003E-3</v>
      </c>
      <c r="SL3">
        <v>5.3142190000000002E-3</v>
      </c>
      <c r="SM3">
        <v>4.9363539999999996E-3</v>
      </c>
      <c r="SN3">
        <v>4.5571680000000003E-3</v>
      </c>
      <c r="SO3">
        <v>4.1784300000000003E-3</v>
      </c>
      <c r="SP3">
        <v>3.8003630000000002E-3</v>
      </c>
      <c r="SQ3">
        <v>3.4218870000000002E-3</v>
      </c>
      <c r="SR3">
        <v>3.0429540000000001E-3</v>
      </c>
      <c r="SS3">
        <v>2.6634879999999999E-3</v>
      </c>
      <c r="ST3">
        <v>2.2846479999999998E-3</v>
      </c>
      <c r="SU3">
        <v>1.905386E-3</v>
      </c>
      <c r="SV3">
        <v>1.5253E-3</v>
      </c>
      <c r="SW3">
        <v>1.1454709999999999E-3</v>
      </c>
      <c r="SX3">
        <v>7.6641199999999995E-4</v>
      </c>
      <c r="SY3">
        <v>3.86733E-4</v>
      </c>
      <c r="SZ3" s="1">
        <v>6.19E-6</v>
      </c>
      <c r="TA3">
        <v>-3.7473900000000002E-4</v>
      </c>
      <c r="TB3">
        <v>-7.5544299999999996E-4</v>
      </c>
      <c r="TC3">
        <v>-1.135554E-3</v>
      </c>
      <c r="TD3">
        <v>-1.5155679999999999E-3</v>
      </c>
      <c r="TE3">
        <v>-1.895533E-3</v>
      </c>
      <c r="TF3">
        <v>-2.2754390000000002E-3</v>
      </c>
      <c r="TG3">
        <v>-2.6545560000000002E-3</v>
      </c>
      <c r="TH3">
        <v>-3.0339579999999998E-3</v>
      </c>
      <c r="TI3">
        <v>-3.4134450000000002E-3</v>
      </c>
      <c r="TJ3">
        <v>-3.7927920000000001E-3</v>
      </c>
      <c r="TK3">
        <v>-4.172299E-3</v>
      </c>
      <c r="TL3">
        <v>-4.5519150000000001E-3</v>
      </c>
      <c r="TM3">
        <v>-4.9324540000000002E-3</v>
      </c>
      <c r="TN3">
        <v>-5.3131330000000003E-3</v>
      </c>
      <c r="TO3">
        <v>-5.6927760000000001E-3</v>
      </c>
      <c r="TP3">
        <v>-6.0713720000000002E-3</v>
      </c>
      <c r="TQ3">
        <v>-6.4500190000000004E-3</v>
      </c>
      <c r="TR3">
        <v>-6.8295150000000004E-3</v>
      </c>
      <c r="TS3">
        <v>-7.2090269999999998E-3</v>
      </c>
      <c r="TT3">
        <v>-7.5887000000000003E-3</v>
      </c>
      <c r="TU3">
        <v>-7.969037E-3</v>
      </c>
      <c r="TV3">
        <v>-8.3491260000000001E-3</v>
      </c>
      <c r="TW3">
        <v>-8.7272919999999993E-3</v>
      </c>
      <c r="TX3">
        <v>-9.1046089999999996E-3</v>
      </c>
      <c r="TY3">
        <v>-9.4818609999999994E-3</v>
      </c>
      <c r="TZ3">
        <v>-9.8586950000000007E-3</v>
      </c>
      <c r="UA3">
        <v>-1.0234821E-2</v>
      </c>
      <c r="UB3">
        <v>-1.0609762999999999E-2</v>
      </c>
      <c r="UC3">
        <v>-1.0985030999999999E-2</v>
      </c>
      <c r="UD3">
        <v>-1.1359545E-2</v>
      </c>
      <c r="UE3">
        <v>-1.1732961E-2</v>
      </c>
      <c r="UF3">
        <v>-1.2106372000000001E-2</v>
      </c>
      <c r="UG3">
        <v>-1.2479443999999999E-2</v>
      </c>
      <c r="UH3">
        <v>-1.2852285E-2</v>
      </c>
      <c r="UI3">
        <v>-1.3224945E-2</v>
      </c>
      <c r="UJ3">
        <v>-1.3596489999999999E-2</v>
      </c>
      <c r="UK3">
        <v>-1.3968085999999999E-2</v>
      </c>
      <c r="UL3">
        <v>-1.4340217000000001E-2</v>
      </c>
      <c r="UM3">
        <v>-1.471138E-2</v>
      </c>
      <c r="UN3">
        <v>-1.5082158999999999E-2</v>
      </c>
      <c r="UO3">
        <v>-1.5453135E-2</v>
      </c>
      <c r="UP3">
        <v>-1.5823559000000001E-2</v>
      </c>
      <c r="UQ3">
        <v>-1.6193231999999998E-2</v>
      </c>
      <c r="UR3">
        <v>-1.6562225E-2</v>
      </c>
      <c r="US3">
        <v>-1.6931576E-2</v>
      </c>
      <c r="UT3">
        <v>-1.7300209E-2</v>
      </c>
      <c r="UU3">
        <v>-1.766686E-2</v>
      </c>
      <c r="UV3">
        <v>-1.8033493000000001E-2</v>
      </c>
      <c r="UW3">
        <v>-1.8400157E-2</v>
      </c>
      <c r="UX3">
        <v>-1.8766700000000001E-2</v>
      </c>
      <c r="UY3">
        <v>-1.9131947E-2</v>
      </c>
      <c r="UZ3">
        <v>-1.9496355999999999E-2</v>
      </c>
      <c r="VA3">
        <v>-1.9859547000000002E-2</v>
      </c>
      <c r="VB3">
        <v>-2.0221308E-2</v>
      </c>
      <c r="VC3">
        <v>-2.0582837999999999E-2</v>
      </c>
      <c r="VD3">
        <v>-2.0944345E-2</v>
      </c>
      <c r="VE3">
        <v>-2.1305905E-2</v>
      </c>
      <c r="VF3">
        <v>-2.1666020000000001E-2</v>
      </c>
      <c r="VG3">
        <v>-2.2024766000000001E-2</v>
      </c>
      <c r="VH3">
        <v>-2.2383053999999999E-2</v>
      </c>
      <c r="VI3">
        <v>-2.2740106999999999E-2</v>
      </c>
      <c r="VJ3">
        <v>-2.3096142E-2</v>
      </c>
      <c r="VK3">
        <v>-2.3451534E-2</v>
      </c>
      <c r="VL3">
        <v>-2.3805347000000001E-2</v>
      </c>
      <c r="VM3">
        <v>-2.4157776999999998E-2</v>
      </c>
      <c r="VN3">
        <v>-2.4510358999999999E-2</v>
      </c>
      <c r="VO3">
        <v>-2.4863454E-2</v>
      </c>
      <c r="VP3">
        <v>-2.5216038E-2</v>
      </c>
      <c r="VQ3">
        <v>-2.5567324999999998E-2</v>
      </c>
      <c r="VR3">
        <v>-2.5917111999999999E-2</v>
      </c>
      <c r="VS3">
        <v>-2.6266134999999999E-2</v>
      </c>
      <c r="VT3">
        <v>-2.6614394999999999E-2</v>
      </c>
      <c r="VU3">
        <v>-2.6961644E-2</v>
      </c>
      <c r="VV3">
        <v>-2.7307966999999999E-2</v>
      </c>
      <c r="VW3">
        <v>-2.7653139E-2</v>
      </c>
      <c r="VX3">
        <v>-2.7997329000000001E-2</v>
      </c>
      <c r="VY3">
        <v>-2.8340532000000002E-2</v>
      </c>
      <c r="VZ3">
        <v>-2.8682394E-2</v>
      </c>
      <c r="WA3">
        <v>-2.9023538000000002E-2</v>
      </c>
      <c r="WB3">
        <v>-2.9363283E-2</v>
      </c>
      <c r="WC3">
        <v>-2.9701959E-2</v>
      </c>
      <c r="WD3">
        <v>-3.0040772E-2</v>
      </c>
      <c r="WE3">
        <v>-3.0378944000000001E-2</v>
      </c>
      <c r="WF3">
        <v>-3.0715772999999998E-2</v>
      </c>
      <c r="WG3">
        <v>-3.1051354E-2</v>
      </c>
      <c r="WH3">
        <v>-3.1387032000000002E-2</v>
      </c>
      <c r="WI3">
        <v>-3.1721667000000002E-2</v>
      </c>
      <c r="WJ3">
        <v>-3.2054695000000001E-2</v>
      </c>
      <c r="WK3">
        <v>-3.2386221E-2</v>
      </c>
      <c r="WL3">
        <v>-3.2716161000000001E-2</v>
      </c>
      <c r="WM3">
        <v>-3.3045123000000003E-2</v>
      </c>
      <c r="WN3">
        <v>-3.3373192000000003E-2</v>
      </c>
      <c r="WO3">
        <v>-3.3701651999999999E-2</v>
      </c>
      <c r="WP3">
        <v>-3.4028866999999997E-2</v>
      </c>
      <c r="WQ3">
        <v>-3.4352903999999997E-2</v>
      </c>
      <c r="WR3">
        <v>-3.4674885000000003E-2</v>
      </c>
      <c r="WS3">
        <v>-3.4996241999999997E-2</v>
      </c>
      <c r="WT3">
        <v>-3.5317831000000001E-2</v>
      </c>
      <c r="WU3">
        <v>-3.5638826999999998E-2</v>
      </c>
      <c r="WV3">
        <v>-3.5957536999999998E-2</v>
      </c>
      <c r="WW3">
        <v>-3.6274412999999998E-2</v>
      </c>
      <c r="WX3">
        <v>-3.6590378999999999E-2</v>
      </c>
      <c r="WY3">
        <v>-3.6906221000000003E-2</v>
      </c>
      <c r="WZ3">
        <v>-3.7221979000000002E-2</v>
      </c>
      <c r="XA3">
        <v>-3.7536542999999999E-2</v>
      </c>
      <c r="XB3">
        <v>-3.7849399999999998E-2</v>
      </c>
      <c r="XC3">
        <v>-3.8159675999999997E-2</v>
      </c>
      <c r="XD3">
        <v>-3.8466793999999999E-2</v>
      </c>
      <c r="XE3">
        <v>-3.8772487000000001E-2</v>
      </c>
      <c r="XF3">
        <v>-3.9077903999999997E-2</v>
      </c>
      <c r="XG3">
        <v>-3.9381812000000002E-2</v>
      </c>
      <c r="XH3">
        <v>-3.9684173000000003E-2</v>
      </c>
      <c r="XI3">
        <v>-3.9984862000000003E-2</v>
      </c>
      <c r="XJ3">
        <v>-4.0284479999999998E-2</v>
      </c>
      <c r="XK3">
        <v>-4.0583037000000002E-2</v>
      </c>
      <c r="XL3">
        <v>-4.0878761E-2</v>
      </c>
      <c r="XM3">
        <v>-4.1172012000000001E-2</v>
      </c>
      <c r="XN3">
        <v>-4.1464049000000003E-2</v>
      </c>
      <c r="XO3">
        <v>-4.1754356999999999E-2</v>
      </c>
      <c r="XP3">
        <v>-4.2042093000000003E-2</v>
      </c>
      <c r="XQ3">
        <v>-4.2328960999999998E-2</v>
      </c>
      <c r="XR3">
        <v>-4.2615302000000001E-2</v>
      </c>
      <c r="XS3">
        <v>-4.2899231000000003E-2</v>
      </c>
      <c r="XT3">
        <v>-4.3180806000000002E-2</v>
      </c>
      <c r="XU3">
        <v>-4.3461144E-2</v>
      </c>
      <c r="XV3">
        <v>-4.3740871000000001E-2</v>
      </c>
      <c r="XW3">
        <v>-4.4018714E-2</v>
      </c>
      <c r="XX3">
        <v>-4.4294607E-2</v>
      </c>
      <c r="XY3">
        <v>-4.4569233999999999E-2</v>
      </c>
      <c r="XZ3">
        <v>-4.4842338000000002E-2</v>
      </c>
      <c r="YA3">
        <v>-4.5113628000000003E-2</v>
      </c>
      <c r="YB3">
        <v>-4.5382647999999998E-2</v>
      </c>
      <c r="YC3">
        <v>-4.5649856000000003E-2</v>
      </c>
      <c r="YD3">
        <v>-4.5916305999999997E-2</v>
      </c>
      <c r="YE3">
        <v>-4.6181492999999997E-2</v>
      </c>
      <c r="YF3">
        <v>-4.6443790999999998E-2</v>
      </c>
      <c r="YG3">
        <v>-4.6704624E-2</v>
      </c>
      <c r="YH3">
        <v>-4.6964581999999998E-2</v>
      </c>
      <c r="YI3">
        <v>-4.7222963999999999E-2</v>
      </c>
      <c r="YJ3">
        <v>-4.7479335999999997E-2</v>
      </c>
      <c r="YK3">
        <v>-4.7733089999999999E-2</v>
      </c>
      <c r="YL3">
        <v>-4.7984466000000003E-2</v>
      </c>
      <c r="YM3">
        <v>-4.8234668000000001E-2</v>
      </c>
      <c r="YN3">
        <v>-4.8483409999999998E-2</v>
      </c>
      <c r="YO3">
        <v>-4.8730432999999997E-2</v>
      </c>
      <c r="YP3">
        <v>-4.8974419999999998E-2</v>
      </c>
      <c r="YQ3">
        <v>-4.9215187000000001E-2</v>
      </c>
      <c r="YR3">
        <v>-4.9455209E-2</v>
      </c>
      <c r="YS3">
        <v>-4.9693436000000001E-2</v>
      </c>
      <c r="YT3">
        <v>-4.9929922000000002E-2</v>
      </c>
      <c r="YU3">
        <v>-5.0164970000000003E-2</v>
      </c>
      <c r="YV3">
        <v>-5.0398033000000002E-2</v>
      </c>
      <c r="YW3">
        <v>-5.0628876000000003E-2</v>
      </c>
      <c r="YX3">
        <v>-5.0858107999999999E-2</v>
      </c>
      <c r="YY3">
        <v>-5.1085645999999998E-2</v>
      </c>
      <c r="YZ3">
        <v>-5.1310406000000003E-2</v>
      </c>
      <c r="ZA3">
        <v>-5.1532951E-2</v>
      </c>
      <c r="ZB3">
        <v>-5.1753942999999997E-2</v>
      </c>
      <c r="ZC3">
        <v>-5.1972709999999998E-2</v>
      </c>
      <c r="ZD3">
        <v>-5.2189011E-2</v>
      </c>
      <c r="ZE3">
        <v>-5.2402643999999998E-2</v>
      </c>
      <c r="ZF3">
        <v>-5.2613284000000003E-2</v>
      </c>
      <c r="ZG3">
        <v>-5.2822130000000002E-2</v>
      </c>
      <c r="ZH3">
        <v>-5.3029654000000002E-2</v>
      </c>
      <c r="ZI3">
        <v>-5.3235775999999999E-2</v>
      </c>
      <c r="ZJ3">
        <v>-5.3440166999999997E-2</v>
      </c>
      <c r="ZK3">
        <v>-5.3642596000000001E-2</v>
      </c>
      <c r="ZL3">
        <v>-5.3843503000000001E-2</v>
      </c>
      <c r="ZM3">
        <v>-5.4043656000000002E-2</v>
      </c>
      <c r="ZN3">
        <v>-5.4241578999999998E-2</v>
      </c>
      <c r="ZO3">
        <v>-5.4435734E-2</v>
      </c>
      <c r="ZP3">
        <v>-5.4627431999999997E-2</v>
      </c>
      <c r="ZQ3">
        <v>-5.4815823999999999E-2</v>
      </c>
      <c r="ZR3">
        <v>-5.5001245999999997E-2</v>
      </c>
      <c r="ZS3">
        <v>-5.5185184999999998E-2</v>
      </c>
      <c r="ZT3">
        <v>-5.5367186999999998E-2</v>
      </c>
      <c r="ZU3">
        <v>-5.5547777E-2</v>
      </c>
      <c r="ZV3">
        <v>-5.5727616000000001E-2</v>
      </c>
      <c r="ZW3">
        <v>-5.5905463000000002E-2</v>
      </c>
      <c r="ZX3">
        <v>-5.6079483999999999E-2</v>
      </c>
      <c r="ZY3">
        <v>-5.6250197000000002E-2</v>
      </c>
      <c r="ZZ3">
        <v>-5.6420038999999998E-2</v>
      </c>
      <c r="AAA3">
        <v>-5.6588988E-2</v>
      </c>
      <c r="AAB3">
        <v>-5.6754473999999999E-2</v>
      </c>
      <c r="AAC3">
        <v>-5.6916886E-2</v>
      </c>
      <c r="AAD3">
        <v>-5.7078298E-2</v>
      </c>
      <c r="AAE3">
        <v>-5.7238610000000002E-2</v>
      </c>
      <c r="AAF3">
        <v>-5.7396898000000002E-2</v>
      </c>
      <c r="AAG3">
        <v>-5.7552476999999998E-2</v>
      </c>
      <c r="AAH3">
        <v>-5.7704500999999998E-2</v>
      </c>
      <c r="AAI3">
        <v>-5.7855194999999998E-2</v>
      </c>
      <c r="AAJ3">
        <v>-5.8004925999999998E-2</v>
      </c>
      <c r="AAK3">
        <v>-5.8152147000000001E-2</v>
      </c>
      <c r="AAL3">
        <v>-5.8296887999999998E-2</v>
      </c>
      <c r="AAM3">
        <v>-5.8438439000000002E-2</v>
      </c>
      <c r="AAN3">
        <v>-5.8577822000000002E-2</v>
      </c>
      <c r="AAO3">
        <v>-5.8715569000000002E-2</v>
      </c>
      <c r="AAP3">
        <v>-5.8850245000000002E-2</v>
      </c>
      <c r="AAQ3">
        <v>-5.8980915000000002E-2</v>
      </c>
      <c r="AAR3">
        <v>-5.9109437000000001E-2</v>
      </c>
      <c r="AAS3">
        <v>-5.9237761E-2</v>
      </c>
      <c r="AAT3">
        <v>-5.9363499E-2</v>
      </c>
      <c r="AAU3">
        <v>-5.9486869999999997E-2</v>
      </c>
      <c r="AAV3">
        <v>-5.9608437E-2</v>
      </c>
      <c r="AAW3">
        <v>-5.9727505E-2</v>
      </c>
      <c r="AAX3">
        <v>-5.9844179999999997E-2</v>
      </c>
      <c r="AAY3">
        <v>-5.9957505000000001E-2</v>
      </c>
      <c r="AAZ3">
        <v>-6.0068094000000002E-2</v>
      </c>
      <c r="ABA3">
        <v>-6.0176763000000001E-2</v>
      </c>
      <c r="ABB3">
        <v>-6.0283541000000003E-2</v>
      </c>
      <c r="ABC3">
        <v>-6.0388611000000002E-2</v>
      </c>
      <c r="ABD3">
        <v>-6.0490634000000001E-2</v>
      </c>
      <c r="ABE3">
        <v>-6.0589678000000001E-2</v>
      </c>
      <c r="ABF3">
        <v>-6.0686430999999999E-2</v>
      </c>
      <c r="ABG3">
        <v>-6.0781281999999999E-2</v>
      </c>
      <c r="ABH3">
        <v>-6.0874803999999998E-2</v>
      </c>
      <c r="ABI3">
        <v>-6.0965420999999999E-2</v>
      </c>
      <c r="ABJ3">
        <v>-6.1052644000000003E-2</v>
      </c>
      <c r="ABK3">
        <v>-6.1136277000000003E-2</v>
      </c>
      <c r="ABL3">
        <v>-6.1217448000000001E-2</v>
      </c>
      <c r="ABM3">
        <v>-6.1297314999999998E-2</v>
      </c>
      <c r="ABN3">
        <v>-6.1374129999999999E-2</v>
      </c>
      <c r="ABO3">
        <v>-6.1448008999999998E-2</v>
      </c>
      <c r="ABP3">
        <v>-6.1520032000000002E-2</v>
      </c>
      <c r="ABQ3">
        <v>-6.1590776999999999E-2</v>
      </c>
      <c r="ABR3">
        <v>-6.1660115000000001E-2</v>
      </c>
      <c r="ABS3">
        <v>-6.1726745E-2</v>
      </c>
      <c r="ABT3">
        <v>-6.1790053999999997E-2</v>
      </c>
      <c r="ABU3">
        <v>-6.1850213000000001E-2</v>
      </c>
      <c r="ABV3">
        <v>-6.1907460999999997E-2</v>
      </c>
      <c r="ABW3">
        <v>-6.1962597000000001E-2</v>
      </c>
      <c r="ABX3">
        <v>-6.2016829000000002E-2</v>
      </c>
      <c r="ABY3">
        <v>-6.2068210999999998E-2</v>
      </c>
      <c r="ABZ3">
        <v>-6.2115416999999999E-2</v>
      </c>
      <c r="ACA3">
        <v>-6.2159711999999999E-2</v>
      </c>
      <c r="ACB3">
        <v>-6.2201826000000002E-2</v>
      </c>
      <c r="ACC3">
        <v>-6.2242473999999999E-2</v>
      </c>
      <c r="ACD3">
        <v>-6.2281596000000002E-2</v>
      </c>
      <c r="ACE3">
        <v>-6.2318577E-2</v>
      </c>
      <c r="ACF3">
        <v>-6.2352818999999997E-2</v>
      </c>
      <c r="ACG3">
        <v>-6.2383826000000003E-2</v>
      </c>
      <c r="ACH3">
        <v>-6.2412124999999999E-2</v>
      </c>
      <c r="ACI3">
        <v>-6.2437562000000002E-2</v>
      </c>
      <c r="ACJ3">
        <v>-6.2460509999999997E-2</v>
      </c>
      <c r="ACK3">
        <v>-6.2481097999999999E-2</v>
      </c>
      <c r="ACL3">
        <v>-6.2499636999999997E-2</v>
      </c>
      <c r="ACM3">
        <v>-6.2516220999999997E-2</v>
      </c>
      <c r="ACN3">
        <v>-6.2530352999999997E-2</v>
      </c>
      <c r="ACO3">
        <v>-6.2542525000000002E-2</v>
      </c>
      <c r="ACP3">
        <v>-6.2553151000000001E-2</v>
      </c>
      <c r="ACQ3">
        <v>-6.2562342000000007E-2</v>
      </c>
      <c r="ACR3">
        <v>-6.2570521000000004E-2</v>
      </c>
      <c r="ACS3">
        <v>-6.2577843999999994E-2</v>
      </c>
      <c r="ACT3">
        <v>-6.2583115999999994E-2</v>
      </c>
      <c r="ACU3">
        <v>-6.2586121999999994E-2</v>
      </c>
      <c r="ACV3">
        <v>-6.2586738000000003E-2</v>
      </c>
      <c r="ACW3">
        <v>-6.2586193999999998E-2</v>
      </c>
      <c r="ACX3">
        <v>-6.2584445000000002E-2</v>
      </c>
      <c r="ACY3">
        <v>-6.2579998999999997E-2</v>
      </c>
      <c r="ACZ3">
        <v>-6.2572752999999995E-2</v>
      </c>
      <c r="ADA3">
        <v>-6.2562555000000006E-2</v>
      </c>
      <c r="ADB3">
        <v>-6.2550673000000001E-2</v>
      </c>
      <c r="ADC3">
        <v>-6.2537237999999995E-2</v>
      </c>
      <c r="ADD3">
        <v>-6.2520597999999997E-2</v>
      </c>
      <c r="ADE3">
        <v>-6.2501418000000003E-2</v>
      </c>
      <c r="ADF3">
        <v>-6.2480854000000002E-2</v>
      </c>
      <c r="ADG3">
        <v>-6.2457364000000001E-2</v>
      </c>
      <c r="ADH3">
        <v>-6.2430264999999999E-2</v>
      </c>
      <c r="ADI3">
        <v>-6.2401697999999999E-2</v>
      </c>
      <c r="ADJ3">
        <v>-6.2371378999999998E-2</v>
      </c>
      <c r="ADK3">
        <v>-6.2338534000000001E-2</v>
      </c>
      <c r="ADL3">
        <v>-6.2303942000000001E-2</v>
      </c>
      <c r="ADM3">
        <v>-6.2266703999999999E-2</v>
      </c>
      <c r="ADN3">
        <v>-6.2226998999999998E-2</v>
      </c>
      <c r="ADO3">
        <v>-6.2185372000000003E-2</v>
      </c>
      <c r="ADP3">
        <v>-6.2140857000000001E-2</v>
      </c>
      <c r="ADQ3">
        <v>-6.2093731999999999E-2</v>
      </c>
      <c r="ADR3">
        <v>-6.2044541000000002E-2</v>
      </c>
      <c r="ADS3">
        <v>-6.1991848000000002E-2</v>
      </c>
      <c r="ADT3">
        <v>-6.1935940000000002E-2</v>
      </c>
      <c r="ADU3">
        <v>-6.1878399000000001E-2</v>
      </c>
      <c r="ADV3">
        <v>-6.1818695E-2</v>
      </c>
      <c r="ADW3">
        <v>-6.1756494000000002E-2</v>
      </c>
      <c r="ADX3">
        <v>-6.1692348000000001E-2</v>
      </c>
      <c r="ADY3">
        <v>-6.1625693000000002E-2</v>
      </c>
      <c r="ADZ3">
        <v>-6.1557437999999999E-2</v>
      </c>
      <c r="AEA3">
        <v>-6.1487698E-2</v>
      </c>
      <c r="AEB3">
        <v>-6.1414073E-2</v>
      </c>
      <c r="AEC3">
        <v>-6.1338081000000003E-2</v>
      </c>
      <c r="AED3">
        <v>-6.1260336999999998E-2</v>
      </c>
      <c r="AEE3">
        <v>-6.1178506000000001E-2</v>
      </c>
      <c r="AEF3">
        <v>-6.1094343000000002E-2</v>
      </c>
      <c r="AEG3">
        <v>-6.1008566E-2</v>
      </c>
      <c r="AEH3">
        <v>-6.0919979999999999E-2</v>
      </c>
      <c r="AEI3">
        <v>-6.0829038000000002E-2</v>
      </c>
      <c r="AEJ3">
        <v>-6.0736123000000003E-2</v>
      </c>
      <c r="AEK3">
        <v>-6.0640777999999999E-2</v>
      </c>
      <c r="AEL3">
        <v>-6.0542958000000001E-2</v>
      </c>
      <c r="AEM3">
        <v>-6.0443309000000001E-2</v>
      </c>
      <c r="AEN3">
        <v>-6.0341484000000001E-2</v>
      </c>
      <c r="AEO3">
        <v>-6.0236617999999999E-2</v>
      </c>
      <c r="AEP3">
        <v>-6.0128278E-2</v>
      </c>
      <c r="AEQ3">
        <v>-6.0018255E-2</v>
      </c>
      <c r="AER3">
        <v>-5.9907615999999997E-2</v>
      </c>
      <c r="AES3">
        <v>-5.9794269999999997E-2</v>
      </c>
      <c r="AET3">
        <v>-5.9677163999999998E-2</v>
      </c>
      <c r="AEU3">
        <v>-5.9557564E-2</v>
      </c>
      <c r="AEV3">
        <v>-5.9436494999999999E-2</v>
      </c>
      <c r="AEW3">
        <v>-5.9313670999999998E-2</v>
      </c>
      <c r="AEX3">
        <v>-5.9188021E-2</v>
      </c>
      <c r="AEY3">
        <v>-5.9059114000000003E-2</v>
      </c>
      <c r="AEZ3">
        <v>-5.8927353000000002E-2</v>
      </c>
      <c r="AFA3">
        <v>-5.8793388000000002E-2</v>
      </c>
      <c r="AFB3">
        <v>-5.8657055999999999E-2</v>
      </c>
      <c r="AFC3">
        <v>-5.8518913999999998E-2</v>
      </c>
      <c r="AFD3">
        <v>-5.8379518999999998E-2</v>
      </c>
      <c r="AFE3">
        <v>-5.8236441999999999E-2</v>
      </c>
      <c r="AFF3">
        <v>-5.8090773999999998E-2</v>
      </c>
      <c r="AFG3">
        <v>-5.7944282E-2</v>
      </c>
      <c r="AFH3">
        <v>-5.7796111999999997E-2</v>
      </c>
      <c r="AFI3">
        <v>-5.7645768999999999E-2</v>
      </c>
      <c r="AFJ3">
        <v>-5.7492557999999999E-2</v>
      </c>
      <c r="AFK3">
        <v>-5.7336811000000001E-2</v>
      </c>
      <c r="AFL3">
        <v>-5.7178990999999998E-2</v>
      </c>
      <c r="AFM3">
        <v>-5.7019436E-2</v>
      </c>
      <c r="AFN3">
        <v>-5.6858085000000003E-2</v>
      </c>
      <c r="AFO3">
        <v>-5.6694588999999997E-2</v>
      </c>
      <c r="AFP3">
        <v>-5.6529683999999997E-2</v>
      </c>
      <c r="AFQ3">
        <v>-5.6362461000000003E-2</v>
      </c>
      <c r="AFR3">
        <v>-5.6191705000000002E-2</v>
      </c>
      <c r="AFS3">
        <v>-5.6017840999999999E-2</v>
      </c>
      <c r="AFT3">
        <v>-5.5842242E-2</v>
      </c>
      <c r="AFU3">
        <v>-5.5665633999999999E-2</v>
      </c>
      <c r="AFV3">
        <v>-5.5486887999999998E-2</v>
      </c>
      <c r="AFW3">
        <v>-5.5306615000000003E-2</v>
      </c>
      <c r="AFX3">
        <v>-5.5124129000000001E-2</v>
      </c>
      <c r="AFY3">
        <v>-5.4939003E-2</v>
      </c>
      <c r="AFZ3">
        <v>-5.4751962000000001E-2</v>
      </c>
      <c r="AGA3">
        <v>-5.4563133E-2</v>
      </c>
      <c r="AGB3">
        <v>-5.4372458999999998E-2</v>
      </c>
      <c r="AGC3">
        <v>-5.4178268000000002E-2</v>
      </c>
      <c r="AGD3">
        <v>-5.3981149999999999E-2</v>
      </c>
      <c r="AGE3">
        <v>-5.3782402E-2</v>
      </c>
      <c r="AGF3">
        <v>-5.3581977000000003E-2</v>
      </c>
      <c r="AGG3">
        <v>-5.3380004000000002E-2</v>
      </c>
      <c r="AGH3">
        <v>-5.3176391000000003E-2</v>
      </c>
      <c r="AGI3">
        <v>-5.2970573E-2</v>
      </c>
      <c r="AGJ3">
        <v>-5.2763099000000001E-2</v>
      </c>
      <c r="AGK3">
        <v>-5.2552952E-2</v>
      </c>
      <c r="AGL3">
        <v>-5.2340034000000001E-2</v>
      </c>
      <c r="AGM3">
        <v>-5.2125218000000001E-2</v>
      </c>
      <c r="AGN3">
        <v>-5.1908082000000001E-2</v>
      </c>
      <c r="AGO3">
        <v>-5.1688630999999999E-2</v>
      </c>
      <c r="AGP3">
        <v>-5.1467792999999998E-2</v>
      </c>
      <c r="AGQ3">
        <v>-5.1245992999999997E-2</v>
      </c>
      <c r="AGR3">
        <v>-5.10216E-2</v>
      </c>
      <c r="AGS3">
        <v>-5.0795086000000003E-2</v>
      </c>
      <c r="AGT3">
        <v>-5.0566698E-2</v>
      </c>
      <c r="AGU3">
        <v>-5.0336107999999997E-2</v>
      </c>
      <c r="AGV3">
        <v>-5.0103628999999997E-2</v>
      </c>
      <c r="AGW3">
        <v>-4.9869161000000002E-2</v>
      </c>
      <c r="AGX3">
        <v>-4.9634102999999999E-2</v>
      </c>
      <c r="AGY3">
        <v>-4.9397912000000002E-2</v>
      </c>
      <c r="AGZ3">
        <v>-4.9158971000000003E-2</v>
      </c>
      <c r="AHA3">
        <v>-4.8918349999999999E-2</v>
      </c>
      <c r="AHB3">
        <v>-4.8675967000000001E-2</v>
      </c>
      <c r="AHC3">
        <v>-4.8431742E-2</v>
      </c>
      <c r="AHD3">
        <v>-4.8186200999999998E-2</v>
      </c>
      <c r="AHE3">
        <v>-4.7937891000000003E-2</v>
      </c>
      <c r="AHF3">
        <v>-4.7688184000000002E-2</v>
      </c>
      <c r="AHG3">
        <v>-4.7435942000000002E-2</v>
      </c>
      <c r="AHH3">
        <v>-4.7180184E-2</v>
      </c>
      <c r="AHI3">
        <v>-4.6923386999999997E-2</v>
      </c>
      <c r="AHJ3">
        <v>-4.6665919E-2</v>
      </c>
      <c r="AHK3">
        <v>-4.6407371000000003E-2</v>
      </c>
      <c r="AHL3">
        <v>-4.6145648999999997E-2</v>
      </c>
      <c r="AHM3">
        <v>-4.5881247999999999E-2</v>
      </c>
      <c r="AHN3">
        <v>-4.5615623000000001E-2</v>
      </c>
      <c r="AHO3">
        <v>-4.5349147999999999E-2</v>
      </c>
      <c r="AHP3">
        <v>-4.5081566000000003E-2</v>
      </c>
      <c r="AHQ3">
        <v>-4.4811806000000003E-2</v>
      </c>
      <c r="AHR3">
        <v>-4.4540590999999997E-2</v>
      </c>
      <c r="AHS3">
        <v>-4.4268444999999997E-2</v>
      </c>
      <c r="AHT3">
        <v>-4.3993936999999997E-2</v>
      </c>
      <c r="AHU3">
        <v>-4.3717525E-2</v>
      </c>
      <c r="AHV3">
        <v>-4.3439657999999999E-2</v>
      </c>
      <c r="AHW3">
        <v>-4.3160538999999998E-2</v>
      </c>
      <c r="AHX3">
        <v>-4.2879932000000003E-2</v>
      </c>
      <c r="AHY3">
        <v>-4.2597585E-2</v>
      </c>
      <c r="AHZ3">
        <v>-4.2314638000000002E-2</v>
      </c>
      <c r="AIA3">
        <v>-4.2029723999999997E-2</v>
      </c>
      <c r="AIB3">
        <v>-4.1742282999999998E-2</v>
      </c>
      <c r="AIC3">
        <v>-4.1452735999999997E-2</v>
      </c>
      <c r="AID3">
        <v>-4.1161613E-2</v>
      </c>
      <c r="AIE3">
        <v>-4.0868947000000003E-2</v>
      </c>
      <c r="AIF3">
        <v>-4.0574886999999997E-2</v>
      </c>
      <c r="AIG3">
        <v>-4.0279421000000003E-2</v>
      </c>
      <c r="AIH3">
        <v>-3.998206E-2</v>
      </c>
      <c r="AII3">
        <v>-3.9683260999999997E-2</v>
      </c>
      <c r="AIJ3">
        <v>-3.9383311999999997E-2</v>
      </c>
      <c r="AIK3">
        <v>-3.9082512E-2</v>
      </c>
      <c r="AIL3">
        <v>-3.8781099999999999E-2</v>
      </c>
      <c r="AIM3">
        <v>-3.8477945999999999E-2</v>
      </c>
      <c r="AIN3">
        <v>-3.8172519000000002E-2</v>
      </c>
      <c r="AIO3">
        <v>-3.7866416999999999E-2</v>
      </c>
      <c r="AIP3">
        <v>-3.7557569999999998E-2</v>
      </c>
      <c r="AIQ3">
        <v>-3.7245868000000001E-2</v>
      </c>
      <c r="AIR3">
        <v>-3.6934322999999998E-2</v>
      </c>
      <c r="AIS3">
        <v>-3.6622267E-2</v>
      </c>
      <c r="AIT3">
        <v>-3.6309729999999998E-2</v>
      </c>
      <c r="AIU3">
        <v>-3.5995020000000003E-2</v>
      </c>
      <c r="AIV3">
        <v>-3.5676788000000001E-2</v>
      </c>
      <c r="AIW3">
        <v>-3.5357712999999999E-2</v>
      </c>
      <c r="AIX3">
        <v>-3.5039072999999997E-2</v>
      </c>
      <c r="AIY3">
        <v>-3.4719365000000002E-2</v>
      </c>
      <c r="AIZ3">
        <v>-3.4398495000000001E-2</v>
      </c>
      <c r="AJA3">
        <v>-3.4075738000000001E-2</v>
      </c>
      <c r="AJB3">
        <v>-3.3751425000000002E-2</v>
      </c>
      <c r="AJC3">
        <v>-3.3426786999999999E-2</v>
      </c>
      <c r="AJD3">
        <v>-3.3101368999999999E-2</v>
      </c>
      <c r="AJE3">
        <v>-3.2775087000000001E-2</v>
      </c>
      <c r="AJF3">
        <v>-3.2447148000000002E-2</v>
      </c>
      <c r="AJG3">
        <v>-3.2118032999999997E-2</v>
      </c>
      <c r="AJH3">
        <v>-3.1788275999999997E-2</v>
      </c>
      <c r="AJI3">
        <v>-3.1457477999999997E-2</v>
      </c>
      <c r="AJJ3">
        <v>-3.1125462999999999E-2</v>
      </c>
      <c r="AJK3">
        <v>-3.0792561E-2</v>
      </c>
      <c r="AJL3">
        <v>-3.0459225999999999E-2</v>
      </c>
      <c r="AJM3">
        <v>-3.0124099000000001E-2</v>
      </c>
      <c r="AJN3">
        <v>-2.9787589999999999E-2</v>
      </c>
      <c r="AJO3">
        <v>-2.94513E-2</v>
      </c>
      <c r="AJP3">
        <v>-2.9113923E-2</v>
      </c>
      <c r="AJQ3">
        <v>-2.8775315999999999E-2</v>
      </c>
      <c r="AJR3">
        <v>-2.8435037E-2</v>
      </c>
      <c r="AJS3">
        <v>-2.8093488E-2</v>
      </c>
      <c r="AJT3">
        <v>-2.7751431999999999E-2</v>
      </c>
      <c r="AJU3">
        <v>-2.7407692000000001E-2</v>
      </c>
      <c r="AJV3">
        <v>-2.7062125999999999E-2</v>
      </c>
      <c r="AJW3">
        <v>-2.671542E-2</v>
      </c>
      <c r="AJX3">
        <v>-2.6368341999999999E-2</v>
      </c>
      <c r="AJY3">
        <v>-2.6021144E-2</v>
      </c>
      <c r="AJZ3">
        <v>-2.5673268999999999E-2</v>
      </c>
      <c r="AKA3">
        <v>-2.5324534999999999E-2</v>
      </c>
      <c r="AKB3">
        <v>-2.4976023999999999E-2</v>
      </c>
      <c r="AKC3">
        <v>-2.4626127000000001E-2</v>
      </c>
      <c r="AKD3">
        <v>-2.4273679999999999E-2</v>
      </c>
      <c r="AKE3">
        <v>-2.3920785E-2</v>
      </c>
      <c r="AKF3">
        <v>-2.3567630999999999E-2</v>
      </c>
      <c r="AKG3">
        <v>-2.3213662999999999E-2</v>
      </c>
      <c r="AKH3">
        <v>-2.2858567999999999E-2</v>
      </c>
      <c r="AKI3">
        <v>-2.2503444000000001E-2</v>
      </c>
      <c r="AKJ3">
        <v>-2.2147711E-2</v>
      </c>
      <c r="AKK3">
        <v>-2.1790505000000002E-2</v>
      </c>
      <c r="AKL3">
        <v>-2.1431921E-2</v>
      </c>
      <c r="AKM3">
        <v>-2.1071866000000002E-2</v>
      </c>
      <c r="AKN3">
        <v>-2.0710905000000002E-2</v>
      </c>
      <c r="AKO3">
        <v>-2.0349392000000001E-2</v>
      </c>
      <c r="AKP3">
        <v>-1.9987669E-2</v>
      </c>
      <c r="AKQ3">
        <v>-1.9625423999999999E-2</v>
      </c>
      <c r="AKR3">
        <v>-1.9261983E-2</v>
      </c>
      <c r="AKS3">
        <v>-1.8897552000000001E-2</v>
      </c>
      <c r="AKT3">
        <v>-1.8533332999999999E-2</v>
      </c>
      <c r="AKU3">
        <v>-1.8167452000000001E-2</v>
      </c>
      <c r="AKV3">
        <v>-1.7800482999999999E-2</v>
      </c>
      <c r="AKW3">
        <v>-1.7433048E-2</v>
      </c>
      <c r="AKX3">
        <v>-1.706413E-2</v>
      </c>
      <c r="AKY3">
        <v>-1.6695615E-2</v>
      </c>
      <c r="AKZ3">
        <v>-1.6327259E-2</v>
      </c>
      <c r="ALA3">
        <v>-1.5957887E-2</v>
      </c>
      <c r="ALB3">
        <v>-1.5586917E-2</v>
      </c>
      <c r="ALC3">
        <v>-1.5215516E-2</v>
      </c>
      <c r="ALD3">
        <v>-1.4844377000000001E-2</v>
      </c>
      <c r="ALE3">
        <v>-1.4472224000000001E-2</v>
      </c>
      <c r="ALF3">
        <v>-1.409905E-2</v>
      </c>
      <c r="ALG3">
        <v>-1.3725930000000001E-2</v>
      </c>
      <c r="ALH3">
        <v>-1.3352851000000001E-2</v>
      </c>
      <c r="ALI3">
        <v>-1.2979106000000001E-2</v>
      </c>
      <c r="ALJ3">
        <v>-1.2604725000000001E-2</v>
      </c>
      <c r="ALK3">
        <v>-1.222961E-2</v>
      </c>
      <c r="ALL3">
        <v>-1.1854498E-2</v>
      </c>
      <c r="ALM3">
        <v>-1.1479305E-2</v>
      </c>
      <c r="ALN3">
        <v>-1.1103333999999999E-2</v>
      </c>
      <c r="ALO3">
        <v>-1.0726593E-2</v>
      </c>
      <c r="ALP3">
        <v>-1.0350115E-2</v>
      </c>
      <c r="ALQ3">
        <v>-9.9734799999999998E-3</v>
      </c>
      <c r="ALR3">
        <v>-9.5952720000000002E-3</v>
      </c>
      <c r="ALS3">
        <v>-9.2171920000000008E-3</v>
      </c>
      <c r="ALT3">
        <v>-8.8390180000000006E-3</v>
      </c>
      <c r="ALU3">
        <v>-8.4606520000000008E-3</v>
      </c>
      <c r="ALV3">
        <v>-8.0818629999999999E-3</v>
      </c>
      <c r="ALW3">
        <v>-7.7026280000000004E-3</v>
      </c>
      <c r="ALX3">
        <v>-7.3230220000000002E-3</v>
      </c>
      <c r="ALY3">
        <v>-6.9424990000000004E-3</v>
      </c>
      <c r="ALZ3">
        <v>-6.5612750000000001E-3</v>
      </c>
      <c r="AMA3">
        <v>-6.1795349999999999E-3</v>
      </c>
      <c r="AMB3">
        <v>-5.7973790000000001E-3</v>
      </c>
      <c r="AMC3">
        <v>-5.4153939999999996E-3</v>
      </c>
      <c r="AMD3">
        <v>-5.0340799999999998E-3</v>
      </c>
      <c r="AME3">
        <v>-4.651901E-3</v>
      </c>
      <c r="AMF3">
        <v>-4.2688279999999997E-3</v>
      </c>
      <c r="AMG3">
        <v>-3.8861780000000001E-3</v>
      </c>
      <c r="AMH3">
        <v>-3.5027399999999998E-3</v>
      </c>
      <c r="AMI3">
        <v>-3.118104E-3</v>
      </c>
      <c r="AMJ3">
        <v>-2.7344750000000001E-3</v>
      </c>
      <c r="AMK3">
        <v>-2.3515670000000002E-3</v>
      </c>
      <c r="AML3">
        <v>-1.9685390000000001E-3</v>
      </c>
      <c r="AMM3">
        <v>-1.586123E-3</v>
      </c>
      <c r="AMN3">
        <v>-1.2029499999999999E-3</v>
      </c>
      <c r="AMO3">
        <v>-8.1964600000000005E-4</v>
      </c>
    </row>
    <row r="4" spans="1:1029">
      <c r="A4">
        <f t="shared" ref="A4:A67" si="0">A3+1</f>
        <v>3</v>
      </c>
      <c r="B4">
        <v>25</v>
      </c>
      <c r="C4">
        <v>89080</v>
      </c>
      <c r="D4" t="s">
        <v>7</v>
      </c>
      <c r="E4" t="s">
        <v>4</v>
      </c>
      <c r="F4">
        <v>-4.7433799999999998E-4</v>
      </c>
      <c r="G4" s="1">
        <v>-4.1999999999999998E-5</v>
      </c>
      <c r="H4">
        <v>3.89646E-4</v>
      </c>
      <c r="I4">
        <v>8.2220899999999996E-4</v>
      </c>
      <c r="J4">
        <v>1.255059E-3</v>
      </c>
      <c r="K4">
        <v>1.6878710000000001E-3</v>
      </c>
      <c r="L4">
        <v>2.1202389999999999E-3</v>
      </c>
      <c r="M4">
        <v>2.5523199999999998E-3</v>
      </c>
      <c r="N4">
        <v>2.985339E-3</v>
      </c>
      <c r="O4">
        <v>3.418291E-3</v>
      </c>
      <c r="P4">
        <v>3.850614E-3</v>
      </c>
      <c r="Q4">
        <v>4.2828019999999996E-3</v>
      </c>
      <c r="R4">
        <v>4.714462E-3</v>
      </c>
      <c r="S4">
        <v>5.1462060000000004E-3</v>
      </c>
      <c r="T4">
        <v>5.5775069999999998E-3</v>
      </c>
      <c r="U4">
        <v>6.0078429999999997E-3</v>
      </c>
      <c r="V4">
        <v>6.438526E-3</v>
      </c>
      <c r="W4">
        <v>6.8694380000000003E-3</v>
      </c>
      <c r="X4">
        <v>7.2999340000000001E-3</v>
      </c>
      <c r="Y4">
        <v>7.7296279999999997E-3</v>
      </c>
      <c r="Z4">
        <v>8.1592929999999998E-3</v>
      </c>
      <c r="AA4">
        <v>8.5888690000000007E-3</v>
      </c>
      <c r="AB4">
        <v>9.0176449999999995E-3</v>
      </c>
      <c r="AC4">
        <v>9.4467549999999994E-3</v>
      </c>
      <c r="AD4">
        <v>9.8766559999999993E-3</v>
      </c>
      <c r="AE4">
        <v>1.0306756E-2</v>
      </c>
      <c r="AF4">
        <v>1.0736247000000001E-2</v>
      </c>
      <c r="AG4">
        <v>1.1164614E-2</v>
      </c>
      <c r="AH4">
        <v>1.1592788999999999E-2</v>
      </c>
      <c r="AI4">
        <v>1.2020609E-2</v>
      </c>
      <c r="AJ4">
        <v>1.2446976E-2</v>
      </c>
      <c r="AK4">
        <v>1.287224E-2</v>
      </c>
      <c r="AL4">
        <v>1.3297708E-2</v>
      </c>
      <c r="AM4">
        <v>1.3723071999999999E-2</v>
      </c>
      <c r="AN4">
        <v>1.4147075E-2</v>
      </c>
      <c r="AO4">
        <v>1.4570526E-2</v>
      </c>
      <c r="AP4">
        <v>1.4994555E-2</v>
      </c>
      <c r="AQ4">
        <v>1.5418121999999999E-2</v>
      </c>
      <c r="AR4">
        <v>1.584083E-2</v>
      </c>
      <c r="AS4">
        <v>1.6262714000000001E-2</v>
      </c>
      <c r="AT4">
        <v>1.6683053999999999E-2</v>
      </c>
      <c r="AU4">
        <v>1.7103064000000001E-2</v>
      </c>
      <c r="AV4">
        <v>1.7523786999999999E-2</v>
      </c>
      <c r="AW4">
        <v>1.7944300999999999E-2</v>
      </c>
      <c r="AX4">
        <v>1.8364032999999998E-2</v>
      </c>
      <c r="AY4">
        <v>1.8783009E-2</v>
      </c>
      <c r="AZ4">
        <v>1.9201235000000001E-2</v>
      </c>
      <c r="BA4">
        <v>1.9618951999999999E-2</v>
      </c>
      <c r="BB4">
        <v>2.0035599000000001E-2</v>
      </c>
      <c r="BC4">
        <v>2.0450046E-2</v>
      </c>
      <c r="BD4">
        <v>2.0863848000000001E-2</v>
      </c>
      <c r="BE4">
        <v>2.1277394000000002E-2</v>
      </c>
      <c r="BF4">
        <v>2.1690131000000001E-2</v>
      </c>
      <c r="BG4">
        <v>2.2101816E-2</v>
      </c>
      <c r="BH4">
        <v>2.2512141999999999E-2</v>
      </c>
      <c r="BI4">
        <v>2.2920844999999999E-2</v>
      </c>
      <c r="BJ4">
        <v>2.3328370000000001E-2</v>
      </c>
      <c r="BK4">
        <v>2.3736317999999999E-2</v>
      </c>
      <c r="BL4">
        <v>2.4144896999999998E-2</v>
      </c>
      <c r="BM4">
        <v>2.4553229999999999E-2</v>
      </c>
      <c r="BN4">
        <v>2.4959215999999999E-2</v>
      </c>
      <c r="BO4">
        <v>2.5363199999999999E-2</v>
      </c>
      <c r="BP4">
        <v>2.576591E-2</v>
      </c>
      <c r="BQ4">
        <v>2.6167781000000001E-2</v>
      </c>
      <c r="BR4">
        <v>2.6568892E-2</v>
      </c>
      <c r="BS4">
        <v>2.6968618E-2</v>
      </c>
      <c r="BT4">
        <v>2.7367102000000001E-2</v>
      </c>
      <c r="BU4">
        <v>2.7765077999999999E-2</v>
      </c>
      <c r="BV4">
        <v>2.8162828000000001E-2</v>
      </c>
      <c r="BW4">
        <v>2.8559093000000001E-2</v>
      </c>
      <c r="BX4">
        <v>2.8953916E-2</v>
      </c>
      <c r="BY4">
        <v>2.9347155E-2</v>
      </c>
      <c r="BZ4">
        <v>2.9739788E-2</v>
      </c>
      <c r="CA4">
        <v>3.0132072999999999E-2</v>
      </c>
      <c r="CB4">
        <v>3.0522831E-2</v>
      </c>
      <c r="CC4">
        <v>3.0912529000000001E-2</v>
      </c>
      <c r="CD4">
        <v>3.1300726000000001E-2</v>
      </c>
      <c r="CE4">
        <v>3.1687641000000003E-2</v>
      </c>
      <c r="CF4">
        <v>3.2073759E-2</v>
      </c>
      <c r="CG4">
        <v>3.2457904000000003E-2</v>
      </c>
      <c r="CH4">
        <v>3.2840132000000001E-2</v>
      </c>
      <c r="CI4">
        <v>3.3221447000000001E-2</v>
      </c>
      <c r="CJ4">
        <v>3.3602632E-2</v>
      </c>
      <c r="CK4">
        <v>3.3983186999999998E-2</v>
      </c>
      <c r="CL4">
        <v>3.4361465000000001E-2</v>
      </c>
      <c r="CM4">
        <v>3.4738294000000003E-2</v>
      </c>
      <c r="CN4">
        <v>3.5113762E-2</v>
      </c>
      <c r="CO4">
        <v>3.5487586000000002E-2</v>
      </c>
      <c r="CP4">
        <v>3.5860651E-2</v>
      </c>
      <c r="CQ4">
        <v>3.6231981000000003E-2</v>
      </c>
      <c r="CR4">
        <v>3.6601689999999999E-2</v>
      </c>
      <c r="CS4">
        <v>3.6970573E-2</v>
      </c>
      <c r="CT4">
        <v>3.7337914E-2</v>
      </c>
      <c r="CU4">
        <v>3.7703279999999999E-2</v>
      </c>
      <c r="CV4">
        <v>3.8067185000000003E-2</v>
      </c>
      <c r="CW4">
        <v>3.8430280999999997E-2</v>
      </c>
      <c r="CX4">
        <v>3.8792648999999998E-2</v>
      </c>
      <c r="CY4">
        <v>3.9153528E-2</v>
      </c>
      <c r="CZ4">
        <v>3.9512001999999997E-2</v>
      </c>
      <c r="DA4">
        <v>3.9868849999999997E-2</v>
      </c>
      <c r="DB4">
        <v>4.0224041000000002E-2</v>
      </c>
      <c r="DC4">
        <v>4.0576747000000003E-2</v>
      </c>
      <c r="DD4">
        <v>4.0927775999999999E-2</v>
      </c>
      <c r="DE4">
        <v>4.1277885E-2</v>
      </c>
      <c r="DF4">
        <v>4.1627386000000002E-2</v>
      </c>
      <c r="DG4">
        <v>4.1975604999999999E-2</v>
      </c>
      <c r="DH4">
        <v>4.2321758000000001E-2</v>
      </c>
      <c r="DI4">
        <v>4.2666626999999999E-2</v>
      </c>
      <c r="DJ4">
        <v>4.3010142000000001E-2</v>
      </c>
      <c r="DK4">
        <v>4.3350815000000001E-2</v>
      </c>
      <c r="DL4">
        <v>4.3689161999999997E-2</v>
      </c>
      <c r="DM4">
        <v>4.4026296999999999E-2</v>
      </c>
      <c r="DN4">
        <v>4.4361797000000001E-2</v>
      </c>
      <c r="DO4">
        <v>4.4695670999999999E-2</v>
      </c>
      <c r="DP4">
        <v>4.5027362000000001E-2</v>
      </c>
      <c r="DQ4">
        <v>4.5357043E-2</v>
      </c>
      <c r="DR4">
        <v>4.5684905999999997E-2</v>
      </c>
      <c r="DS4">
        <v>4.6011147000000002E-2</v>
      </c>
      <c r="DT4">
        <v>4.6335872E-2</v>
      </c>
      <c r="DU4">
        <v>4.6658857999999998E-2</v>
      </c>
      <c r="DV4">
        <v>4.6980277000000001E-2</v>
      </c>
      <c r="DW4">
        <v>4.7299375999999997E-2</v>
      </c>
      <c r="DX4">
        <v>4.7617141000000002E-2</v>
      </c>
      <c r="DY4">
        <v>4.7933335000000001E-2</v>
      </c>
      <c r="DZ4">
        <v>4.8247103E-2</v>
      </c>
      <c r="EA4">
        <v>4.8559656999999999E-2</v>
      </c>
      <c r="EB4">
        <v>4.8870518000000002E-2</v>
      </c>
      <c r="EC4">
        <v>4.9178896999999999E-2</v>
      </c>
      <c r="ED4">
        <v>4.9485845000000001E-2</v>
      </c>
      <c r="EE4">
        <v>4.9791137999999999E-2</v>
      </c>
      <c r="EF4">
        <v>5.0094048000000002E-2</v>
      </c>
      <c r="EG4">
        <v>5.0394940999999999E-2</v>
      </c>
      <c r="EH4">
        <v>5.0693950000000002E-2</v>
      </c>
      <c r="EI4">
        <v>5.0991147000000001E-2</v>
      </c>
      <c r="EJ4">
        <v>5.1287040999999998E-2</v>
      </c>
      <c r="EK4">
        <v>5.1580972000000003E-2</v>
      </c>
      <c r="EL4">
        <v>5.1872967999999998E-2</v>
      </c>
      <c r="EM4">
        <v>5.2164414999999999E-2</v>
      </c>
      <c r="EN4">
        <v>5.2453788000000001E-2</v>
      </c>
      <c r="EO4">
        <v>5.2740469999999998E-2</v>
      </c>
      <c r="EP4">
        <v>5.3024689E-2</v>
      </c>
      <c r="EQ4">
        <v>5.3307166000000003E-2</v>
      </c>
      <c r="ER4">
        <v>5.3588848000000001E-2</v>
      </c>
      <c r="ES4">
        <v>5.3868409999999999E-2</v>
      </c>
      <c r="ET4">
        <v>5.4145594999999998E-2</v>
      </c>
      <c r="EU4">
        <v>5.4421049999999999E-2</v>
      </c>
      <c r="EV4">
        <v>5.4694782999999997E-2</v>
      </c>
      <c r="EW4">
        <v>5.4966912999999999E-2</v>
      </c>
      <c r="EX4">
        <v>5.5237302000000002E-2</v>
      </c>
      <c r="EY4">
        <v>5.5505143999999999E-2</v>
      </c>
      <c r="EZ4">
        <v>5.5770656000000002E-2</v>
      </c>
      <c r="FA4">
        <v>5.6033333999999997E-2</v>
      </c>
      <c r="FB4">
        <v>5.6293060999999998E-2</v>
      </c>
      <c r="FC4">
        <v>5.6550832000000002E-2</v>
      </c>
      <c r="FD4">
        <v>5.6806869000000003E-2</v>
      </c>
      <c r="FE4">
        <v>5.7060314000000001E-2</v>
      </c>
      <c r="FF4">
        <v>5.7311452999999998E-2</v>
      </c>
      <c r="FG4">
        <v>5.7560627000000003E-2</v>
      </c>
      <c r="FH4">
        <v>5.7806899000000002E-2</v>
      </c>
      <c r="FI4">
        <v>5.8051373000000003E-2</v>
      </c>
      <c r="FJ4">
        <v>5.8293741000000003E-2</v>
      </c>
      <c r="FK4">
        <v>5.8532529999999999E-2</v>
      </c>
      <c r="FL4">
        <v>5.8769224000000002E-2</v>
      </c>
      <c r="FM4">
        <v>5.9005093000000002E-2</v>
      </c>
      <c r="FN4">
        <v>5.9238845999999998E-2</v>
      </c>
      <c r="FO4">
        <v>5.9469695000000003E-2</v>
      </c>
      <c r="FP4">
        <v>5.9698903999999997E-2</v>
      </c>
      <c r="FQ4">
        <v>5.9926184E-2</v>
      </c>
      <c r="FR4">
        <v>6.0150794E-2</v>
      </c>
      <c r="FS4">
        <v>6.0372329000000002E-2</v>
      </c>
      <c r="FT4">
        <v>6.0591080999999998E-2</v>
      </c>
      <c r="FU4">
        <v>6.0807268999999997E-2</v>
      </c>
      <c r="FV4">
        <v>6.1020854999999999E-2</v>
      </c>
      <c r="FW4">
        <v>6.1232277000000002E-2</v>
      </c>
      <c r="FX4">
        <v>6.1441873000000001E-2</v>
      </c>
      <c r="FY4">
        <v>6.1649107000000002E-2</v>
      </c>
      <c r="FZ4">
        <v>6.1853935999999998E-2</v>
      </c>
      <c r="GA4">
        <v>6.2055999000000001E-2</v>
      </c>
      <c r="GB4">
        <v>6.2255453000000002E-2</v>
      </c>
      <c r="GC4">
        <v>6.2453029E-2</v>
      </c>
      <c r="GD4">
        <v>6.2648416999999998E-2</v>
      </c>
      <c r="GE4">
        <v>6.2842058000000006E-2</v>
      </c>
      <c r="GF4">
        <v>6.3033267000000004E-2</v>
      </c>
      <c r="GG4">
        <v>6.3221185999999999E-2</v>
      </c>
      <c r="GH4">
        <v>6.3406070999999994E-2</v>
      </c>
      <c r="GI4">
        <v>6.3588708999999993E-2</v>
      </c>
      <c r="GJ4">
        <v>6.3768989999999998E-2</v>
      </c>
      <c r="GK4">
        <v>6.3946992999999994E-2</v>
      </c>
      <c r="GL4">
        <v>6.4122234E-2</v>
      </c>
      <c r="GM4">
        <v>6.4294074000000007E-2</v>
      </c>
      <c r="GN4">
        <v>6.4463346000000005E-2</v>
      </c>
      <c r="GO4">
        <v>6.4629979000000004E-2</v>
      </c>
      <c r="GP4">
        <v>6.479335E-2</v>
      </c>
      <c r="GQ4">
        <v>6.4954189999999995E-2</v>
      </c>
      <c r="GR4">
        <v>6.5112548000000006E-2</v>
      </c>
      <c r="GS4">
        <v>6.5268230999999996E-2</v>
      </c>
      <c r="GT4">
        <v>6.5422358E-2</v>
      </c>
      <c r="GU4">
        <v>6.5574854000000002E-2</v>
      </c>
      <c r="GV4">
        <v>6.5724948000000005E-2</v>
      </c>
      <c r="GW4">
        <v>6.5871994000000003E-2</v>
      </c>
      <c r="GX4">
        <v>6.6016757999999995E-2</v>
      </c>
      <c r="GY4">
        <v>6.6159916999999999E-2</v>
      </c>
      <c r="GZ4">
        <v>6.6299972999999998E-2</v>
      </c>
      <c r="HA4">
        <v>6.6437305000000002E-2</v>
      </c>
      <c r="HB4">
        <v>6.6573152999999996E-2</v>
      </c>
      <c r="HC4">
        <v>6.6706897000000001E-2</v>
      </c>
      <c r="HD4">
        <v>6.6837876000000004E-2</v>
      </c>
      <c r="HE4">
        <v>6.6965976999999996E-2</v>
      </c>
      <c r="HF4">
        <v>6.7091838000000001E-2</v>
      </c>
      <c r="HG4">
        <v>6.7215765999999996E-2</v>
      </c>
      <c r="HH4">
        <v>6.7336594E-2</v>
      </c>
      <c r="HI4">
        <v>6.7454720999999995E-2</v>
      </c>
      <c r="HJ4">
        <v>6.7570147999999997E-2</v>
      </c>
      <c r="HK4">
        <v>6.7683570999999998E-2</v>
      </c>
      <c r="HL4">
        <v>6.7794624999999997E-2</v>
      </c>
      <c r="HM4">
        <v>6.7902949000000004E-2</v>
      </c>
      <c r="HN4">
        <v>6.8009550000000002E-2</v>
      </c>
      <c r="HO4">
        <v>6.8113110000000004E-2</v>
      </c>
      <c r="HP4">
        <v>6.8213632999999996E-2</v>
      </c>
      <c r="HQ4">
        <v>6.8311064000000005E-2</v>
      </c>
      <c r="HR4">
        <v>6.8404196E-2</v>
      </c>
      <c r="HS4">
        <v>6.8494946000000001E-2</v>
      </c>
      <c r="HT4">
        <v>6.8584779999999998E-2</v>
      </c>
      <c r="HU4">
        <v>6.8672405000000006E-2</v>
      </c>
      <c r="HV4">
        <v>6.8756714999999996E-2</v>
      </c>
      <c r="HW4">
        <v>6.8837828000000004E-2</v>
      </c>
      <c r="HX4">
        <v>6.8916094999999997E-2</v>
      </c>
      <c r="HY4">
        <v>6.8992034999999993E-2</v>
      </c>
      <c r="HZ4">
        <v>6.9064624000000005E-2</v>
      </c>
      <c r="IA4">
        <v>6.9134181000000003E-2</v>
      </c>
      <c r="IB4">
        <v>6.9201417000000001E-2</v>
      </c>
      <c r="IC4">
        <v>6.9265749000000001E-2</v>
      </c>
      <c r="ID4">
        <v>6.9327711E-2</v>
      </c>
      <c r="IE4">
        <v>6.9387612000000001E-2</v>
      </c>
      <c r="IF4">
        <v>6.9444864999999995E-2</v>
      </c>
      <c r="IG4">
        <v>6.9499149999999996E-2</v>
      </c>
      <c r="IH4">
        <v>6.9551310000000005E-2</v>
      </c>
      <c r="II4">
        <v>6.9600713999999994E-2</v>
      </c>
      <c r="IJ4">
        <v>6.9646930999999995E-2</v>
      </c>
      <c r="IK4">
        <v>6.9690041999999994E-2</v>
      </c>
      <c r="IL4">
        <v>6.9730221999999994E-2</v>
      </c>
      <c r="IM4">
        <v>6.9768433000000005E-2</v>
      </c>
      <c r="IN4">
        <v>6.9803779999999996E-2</v>
      </c>
      <c r="IO4">
        <v>6.9835894999999995E-2</v>
      </c>
      <c r="IP4">
        <v>6.9865302000000004E-2</v>
      </c>
      <c r="IQ4">
        <v>6.9892063000000004E-2</v>
      </c>
      <c r="IR4">
        <v>6.9916127999999994E-2</v>
      </c>
      <c r="IS4">
        <v>6.9936753000000004E-2</v>
      </c>
      <c r="IT4">
        <v>6.9955601000000006E-2</v>
      </c>
      <c r="IU4">
        <v>6.9973148999999998E-2</v>
      </c>
      <c r="IV4">
        <v>6.9987061000000003E-2</v>
      </c>
      <c r="IW4">
        <v>6.9997530000000002E-2</v>
      </c>
      <c r="IX4">
        <v>7.0005183999999998E-2</v>
      </c>
      <c r="IY4">
        <v>7.0010954E-2</v>
      </c>
      <c r="IZ4">
        <v>7.0015654999999996E-2</v>
      </c>
      <c r="JA4">
        <v>7.0018961000000005E-2</v>
      </c>
      <c r="JB4">
        <v>7.0020760000000001E-2</v>
      </c>
      <c r="JC4">
        <v>7.0020787000000001E-2</v>
      </c>
      <c r="JD4">
        <v>7.0018962000000004E-2</v>
      </c>
      <c r="JE4">
        <v>7.0014344000000006E-2</v>
      </c>
      <c r="JF4">
        <v>7.0006689999999996E-2</v>
      </c>
      <c r="JG4">
        <v>6.9997184000000004E-2</v>
      </c>
      <c r="JH4">
        <v>6.9986008000000002E-2</v>
      </c>
      <c r="JI4">
        <v>6.9973209999999994E-2</v>
      </c>
      <c r="JJ4">
        <v>6.9958442999999995E-2</v>
      </c>
      <c r="JK4">
        <v>6.9940775999999996E-2</v>
      </c>
      <c r="JL4">
        <v>6.9919799000000005E-2</v>
      </c>
      <c r="JM4">
        <v>6.9895735000000001E-2</v>
      </c>
      <c r="JN4">
        <v>6.9870038999999995E-2</v>
      </c>
      <c r="JO4">
        <v>6.9842133000000001E-2</v>
      </c>
      <c r="JP4">
        <v>6.9810337E-2</v>
      </c>
      <c r="JQ4">
        <v>6.9776247999999999E-2</v>
      </c>
      <c r="JR4">
        <v>6.9739613000000006E-2</v>
      </c>
      <c r="JS4">
        <v>6.9698989000000003E-2</v>
      </c>
      <c r="JT4">
        <v>6.9654862999999997E-2</v>
      </c>
      <c r="JU4">
        <v>6.9609091999999997E-2</v>
      </c>
      <c r="JV4">
        <v>6.9562288E-2</v>
      </c>
      <c r="JW4">
        <v>6.9512213000000003E-2</v>
      </c>
      <c r="JX4">
        <v>6.9458575999999994E-2</v>
      </c>
      <c r="JY4">
        <v>6.9401868000000005E-2</v>
      </c>
      <c r="JZ4">
        <v>6.9342562999999996E-2</v>
      </c>
      <c r="KA4">
        <v>6.9280612000000005E-2</v>
      </c>
      <c r="KB4">
        <v>6.9216044000000004E-2</v>
      </c>
      <c r="KC4">
        <v>6.9149187000000001E-2</v>
      </c>
      <c r="KD4">
        <v>6.9079836000000006E-2</v>
      </c>
      <c r="KE4">
        <v>6.9008350999999996E-2</v>
      </c>
      <c r="KF4">
        <v>6.8934707999999997E-2</v>
      </c>
      <c r="KG4">
        <v>6.8858510999999997E-2</v>
      </c>
      <c r="KH4">
        <v>6.8779185000000007E-2</v>
      </c>
      <c r="KI4">
        <v>6.8696650999999997E-2</v>
      </c>
      <c r="KJ4">
        <v>6.8612069999999997E-2</v>
      </c>
      <c r="KK4">
        <v>6.8525611E-2</v>
      </c>
      <c r="KL4">
        <v>6.8436169000000005E-2</v>
      </c>
      <c r="KM4">
        <v>6.8344108000000001E-2</v>
      </c>
      <c r="KN4">
        <v>6.8249393000000005E-2</v>
      </c>
      <c r="KO4">
        <v>6.8151775999999997E-2</v>
      </c>
      <c r="KP4">
        <v>6.8051216999999997E-2</v>
      </c>
      <c r="KQ4">
        <v>6.7948162000000006E-2</v>
      </c>
      <c r="KR4">
        <v>6.7842866000000002E-2</v>
      </c>
      <c r="KS4">
        <v>6.7734310000000006E-2</v>
      </c>
      <c r="KT4">
        <v>6.7622894000000003E-2</v>
      </c>
      <c r="KU4">
        <v>6.7509927999999997E-2</v>
      </c>
      <c r="KV4">
        <v>6.7394760999999997E-2</v>
      </c>
      <c r="KW4">
        <v>6.7276664E-2</v>
      </c>
      <c r="KX4">
        <v>6.7156833999999999E-2</v>
      </c>
      <c r="KY4">
        <v>6.7033688999999994E-2</v>
      </c>
      <c r="KZ4">
        <v>6.6907029000000007E-2</v>
      </c>
      <c r="LA4">
        <v>6.6778167999999999E-2</v>
      </c>
      <c r="LB4">
        <v>6.6646286999999999E-2</v>
      </c>
      <c r="LC4">
        <v>6.6511449E-2</v>
      </c>
      <c r="LD4">
        <v>6.6374138999999999E-2</v>
      </c>
      <c r="LE4">
        <v>6.6235138999999998E-2</v>
      </c>
      <c r="LF4">
        <v>6.6094290999999999E-2</v>
      </c>
      <c r="LG4">
        <v>6.5950592000000002E-2</v>
      </c>
      <c r="LH4">
        <v>6.5804657000000003E-2</v>
      </c>
      <c r="LI4">
        <v>6.5656912999999997E-2</v>
      </c>
      <c r="LJ4">
        <v>6.5507722000000004E-2</v>
      </c>
      <c r="LK4">
        <v>6.5355663999999994E-2</v>
      </c>
      <c r="LL4">
        <v>6.5200369999999994E-2</v>
      </c>
      <c r="LM4">
        <v>6.5042694999999998E-2</v>
      </c>
      <c r="LN4">
        <v>6.4881995999999997E-2</v>
      </c>
      <c r="LO4">
        <v>6.4717955999999993E-2</v>
      </c>
      <c r="LP4">
        <v>6.4552397999999997E-2</v>
      </c>
      <c r="LQ4">
        <v>6.4385263999999998E-2</v>
      </c>
      <c r="LR4">
        <v>6.4215077999999995E-2</v>
      </c>
      <c r="LS4">
        <v>6.4041997000000003E-2</v>
      </c>
      <c r="LT4">
        <v>6.3866734999999994E-2</v>
      </c>
      <c r="LU4">
        <v>6.3689973999999996E-2</v>
      </c>
      <c r="LV4">
        <v>6.3510203000000001E-2</v>
      </c>
      <c r="LW4">
        <v>6.3327157999999995E-2</v>
      </c>
      <c r="LX4">
        <v>6.3141855999999996E-2</v>
      </c>
      <c r="LY4">
        <v>6.2954512000000004E-2</v>
      </c>
      <c r="LZ4">
        <v>6.2764756000000005E-2</v>
      </c>
      <c r="MA4">
        <v>6.2572639999999999E-2</v>
      </c>
      <c r="MB4">
        <v>6.2378585E-2</v>
      </c>
      <c r="MC4">
        <v>6.2182271999999997E-2</v>
      </c>
      <c r="MD4">
        <v>6.1983880999999998E-2</v>
      </c>
      <c r="ME4">
        <v>6.1783377E-2</v>
      </c>
      <c r="MF4">
        <v>6.1580241000000001E-2</v>
      </c>
      <c r="MG4">
        <v>6.1374267000000003E-2</v>
      </c>
      <c r="MH4">
        <v>6.1165525999999998E-2</v>
      </c>
      <c r="MI4">
        <v>6.0955102999999997E-2</v>
      </c>
      <c r="MJ4">
        <v>6.0742378E-2</v>
      </c>
      <c r="MK4">
        <v>6.0527042000000003E-2</v>
      </c>
      <c r="ML4">
        <v>6.0309413999999999E-2</v>
      </c>
      <c r="MM4">
        <v>6.0089038999999997E-2</v>
      </c>
      <c r="MN4">
        <v>5.9866809E-2</v>
      </c>
      <c r="MO4">
        <v>5.9642208000000002E-2</v>
      </c>
      <c r="MP4">
        <v>5.9414731999999998E-2</v>
      </c>
      <c r="MQ4">
        <v>5.9184849999999997E-2</v>
      </c>
      <c r="MR4">
        <v>5.8952975999999997E-2</v>
      </c>
      <c r="MS4">
        <v>5.8719464999999998E-2</v>
      </c>
      <c r="MT4">
        <v>5.8483770999999997E-2</v>
      </c>
      <c r="MU4">
        <v>5.8245682999999999E-2</v>
      </c>
      <c r="MV4">
        <v>5.8005764000000001E-2</v>
      </c>
      <c r="MW4">
        <v>5.7764589999999998E-2</v>
      </c>
      <c r="MX4">
        <v>5.7521171000000003E-2</v>
      </c>
      <c r="MY4">
        <v>5.7274931000000001E-2</v>
      </c>
      <c r="MZ4">
        <v>5.7027075000000003E-2</v>
      </c>
      <c r="NA4">
        <v>5.6777360999999998E-2</v>
      </c>
      <c r="NB4">
        <v>5.6524946E-2</v>
      </c>
      <c r="NC4">
        <v>5.6270129000000002E-2</v>
      </c>
      <c r="ND4">
        <v>5.6013408000000001E-2</v>
      </c>
      <c r="NE4">
        <v>5.5754801E-2</v>
      </c>
      <c r="NF4">
        <v>5.5493871E-2</v>
      </c>
      <c r="NG4">
        <v>5.5230679999999997E-2</v>
      </c>
      <c r="NH4">
        <v>5.4965755999999998E-2</v>
      </c>
      <c r="NI4">
        <v>5.4699748999999999E-2</v>
      </c>
      <c r="NJ4">
        <v>5.4430961E-2</v>
      </c>
      <c r="NK4">
        <v>5.4158671999999998E-2</v>
      </c>
      <c r="NL4">
        <v>5.3885028000000001E-2</v>
      </c>
      <c r="NM4">
        <v>5.3609328999999997E-2</v>
      </c>
      <c r="NN4">
        <v>5.3331709999999997E-2</v>
      </c>
      <c r="NO4">
        <v>5.3052964000000001E-2</v>
      </c>
      <c r="NP4">
        <v>5.2772270000000003E-2</v>
      </c>
      <c r="NQ4">
        <v>5.2489563000000003E-2</v>
      </c>
      <c r="NR4">
        <v>5.2204242999999997E-2</v>
      </c>
      <c r="NS4">
        <v>5.1916058000000001E-2</v>
      </c>
      <c r="NT4">
        <v>5.1626484E-2</v>
      </c>
      <c r="NU4">
        <v>5.1335868E-2</v>
      </c>
      <c r="NV4">
        <v>5.1043782000000003E-2</v>
      </c>
      <c r="NW4">
        <v>5.0750521999999999E-2</v>
      </c>
      <c r="NX4">
        <v>5.0455525000000001E-2</v>
      </c>
      <c r="NY4">
        <v>5.0159249000000003E-2</v>
      </c>
      <c r="NZ4">
        <v>4.9861482999999998E-2</v>
      </c>
      <c r="OA4">
        <v>4.9561253999999999E-2</v>
      </c>
      <c r="OB4">
        <v>4.9259008999999999E-2</v>
      </c>
      <c r="OC4">
        <v>4.8955112000000002E-2</v>
      </c>
      <c r="OD4">
        <v>4.8649363000000001E-2</v>
      </c>
      <c r="OE4">
        <v>4.8342198000000003E-2</v>
      </c>
      <c r="OF4">
        <v>4.8033302999999999E-2</v>
      </c>
      <c r="OG4">
        <v>4.7722372999999998E-2</v>
      </c>
      <c r="OH4">
        <v>4.7410143000000002E-2</v>
      </c>
      <c r="OI4">
        <v>4.7096146999999998E-2</v>
      </c>
      <c r="OJ4">
        <v>4.6781168999999997E-2</v>
      </c>
      <c r="OK4">
        <v>4.6464492000000003E-2</v>
      </c>
      <c r="OL4">
        <v>4.6145362000000002E-2</v>
      </c>
      <c r="OM4">
        <v>4.5825059000000001E-2</v>
      </c>
      <c r="ON4">
        <v>4.5503000000000002E-2</v>
      </c>
      <c r="OO4">
        <v>4.5179469999999999E-2</v>
      </c>
      <c r="OP4">
        <v>4.4854349000000002E-2</v>
      </c>
      <c r="OQ4">
        <v>4.4527737999999997E-2</v>
      </c>
      <c r="OR4">
        <v>4.4199508999999998E-2</v>
      </c>
      <c r="OS4">
        <v>4.3869013999999998E-2</v>
      </c>
      <c r="OT4">
        <v>4.3536711999999998E-2</v>
      </c>
      <c r="OU4">
        <v>4.3203163000000003E-2</v>
      </c>
      <c r="OV4">
        <v>4.2869145999999997E-2</v>
      </c>
      <c r="OW4">
        <v>4.2533187E-2</v>
      </c>
      <c r="OX4">
        <v>4.2194898000000002E-2</v>
      </c>
      <c r="OY4">
        <v>4.1855456999999999E-2</v>
      </c>
      <c r="OZ4">
        <v>4.1514797999999999E-2</v>
      </c>
      <c r="PA4">
        <v>4.1172055999999999E-2</v>
      </c>
      <c r="PB4">
        <v>4.0827484999999997E-2</v>
      </c>
      <c r="PC4">
        <v>4.0481662000000002E-2</v>
      </c>
      <c r="PD4">
        <v>4.0134584000000001E-2</v>
      </c>
      <c r="PE4">
        <v>3.9785961000000002E-2</v>
      </c>
      <c r="PF4">
        <v>3.9435814E-2</v>
      </c>
      <c r="PG4">
        <v>3.9084907000000002E-2</v>
      </c>
      <c r="PH4">
        <v>3.8732177E-2</v>
      </c>
      <c r="PI4">
        <v>3.8376779E-2</v>
      </c>
      <c r="PJ4">
        <v>3.8020013999999998E-2</v>
      </c>
      <c r="PK4">
        <v>3.7662125999999997E-2</v>
      </c>
      <c r="PL4">
        <v>3.7302863999999998E-2</v>
      </c>
      <c r="PM4">
        <v>3.6942611E-2</v>
      </c>
      <c r="PN4">
        <v>3.6580274000000003E-2</v>
      </c>
      <c r="PO4">
        <v>3.6216945E-2</v>
      </c>
      <c r="PP4">
        <v>3.5853217E-2</v>
      </c>
      <c r="PQ4">
        <v>3.5488099000000002E-2</v>
      </c>
      <c r="PR4">
        <v>3.5121352000000002E-2</v>
      </c>
      <c r="PS4">
        <v>3.4753294999999997E-2</v>
      </c>
      <c r="PT4">
        <v>3.4384050999999999E-2</v>
      </c>
      <c r="PU4">
        <v>3.4013386999999999E-2</v>
      </c>
      <c r="PV4">
        <v>3.3641711999999997E-2</v>
      </c>
      <c r="PW4">
        <v>3.3268562000000002E-2</v>
      </c>
      <c r="PX4">
        <v>3.2894224E-2</v>
      </c>
      <c r="PY4">
        <v>3.2518786000000001E-2</v>
      </c>
      <c r="PZ4">
        <v>3.2142248999999998E-2</v>
      </c>
      <c r="QA4">
        <v>3.1764532999999998E-2</v>
      </c>
      <c r="QB4">
        <v>3.1385336999999999E-2</v>
      </c>
      <c r="QC4">
        <v>3.1004911999999999E-2</v>
      </c>
      <c r="QD4">
        <v>3.0622856E-2</v>
      </c>
      <c r="QE4">
        <v>3.0239327E-2</v>
      </c>
      <c r="QF4">
        <v>2.9854854E-2</v>
      </c>
      <c r="QG4">
        <v>2.9469736E-2</v>
      </c>
      <c r="QH4">
        <v>2.9083984E-2</v>
      </c>
      <c r="QI4">
        <v>2.8696975E-2</v>
      </c>
      <c r="QJ4">
        <v>2.8309135999999999E-2</v>
      </c>
      <c r="QK4">
        <v>2.7920159999999999E-2</v>
      </c>
      <c r="QL4">
        <v>2.7530274E-2</v>
      </c>
      <c r="QM4">
        <v>2.7139659E-2</v>
      </c>
      <c r="QN4">
        <v>2.6747995E-2</v>
      </c>
      <c r="QO4">
        <v>2.6355343999999999E-2</v>
      </c>
      <c r="QP4">
        <v>2.5961247E-2</v>
      </c>
      <c r="QQ4">
        <v>2.5565798000000001E-2</v>
      </c>
      <c r="QR4">
        <v>2.5169697000000001E-2</v>
      </c>
      <c r="QS4">
        <v>2.4772965000000001E-2</v>
      </c>
      <c r="QT4">
        <v>2.4374738999999999E-2</v>
      </c>
      <c r="QU4">
        <v>2.3974928E-2</v>
      </c>
      <c r="QV4">
        <v>2.3574287999999999E-2</v>
      </c>
      <c r="QW4">
        <v>2.3173020999999999E-2</v>
      </c>
      <c r="QX4">
        <v>2.2771070000000001E-2</v>
      </c>
      <c r="QY4">
        <v>2.2368319000000001E-2</v>
      </c>
      <c r="QZ4">
        <v>2.1963941000000001E-2</v>
      </c>
      <c r="RA4">
        <v>2.1559087000000001E-2</v>
      </c>
      <c r="RB4">
        <v>2.1154264999999998E-2</v>
      </c>
      <c r="RC4">
        <v>2.0748131999999999E-2</v>
      </c>
      <c r="RD4">
        <v>2.0340685000000001E-2</v>
      </c>
      <c r="RE4">
        <v>1.9932185000000002E-2</v>
      </c>
      <c r="RF4">
        <v>1.9522815999999998E-2</v>
      </c>
      <c r="RG4">
        <v>1.9112549999999999E-2</v>
      </c>
      <c r="RH4">
        <v>1.8701341999999999E-2</v>
      </c>
      <c r="RI4">
        <v>1.8289807000000002E-2</v>
      </c>
      <c r="RJ4">
        <v>1.7877581E-2</v>
      </c>
      <c r="RK4">
        <v>1.7464200999999999E-2</v>
      </c>
      <c r="RL4">
        <v>1.7050032E-2</v>
      </c>
      <c r="RM4">
        <v>1.6635668999999999E-2</v>
      </c>
      <c r="RN4">
        <v>1.6220311000000001E-2</v>
      </c>
      <c r="RO4">
        <v>1.5804060000000002E-2</v>
      </c>
      <c r="RP4">
        <v>1.5387601000000001E-2</v>
      </c>
      <c r="RQ4">
        <v>1.4970476999999999E-2</v>
      </c>
      <c r="RR4">
        <v>1.4552808E-2</v>
      </c>
      <c r="RS4">
        <v>1.4135003E-2</v>
      </c>
      <c r="RT4">
        <v>1.3717323999999999E-2</v>
      </c>
      <c r="RU4">
        <v>1.3298951E-2</v>
      </c>
      <c r="RV4">
        <v>1.2879642E-2</v>
      </c>
      <c r="RW4">
        <v>1.2459537E-2</v>
      </c>
      <c r="RX4">
        <v>1.2039239E-2</v>
      </c>
      <c r="RY4">
        <v>1.1618599E-2</v>
      </c>
      <c r="RZ4">
        <v>1.1196538000000001E-2</v>
      </c>
      <c r="SA4">
        <v>1.0774274E-2</v>
      </c>
      <c r="SB4">
        <v>1.0351654E-2</v>
      </c>
      <c r="SC4">
        <v>9.9279889999999999E-3</v>
      </c>
      <c r="SD4">
        <v>9.5044680000000003E-3</v>
      </c>
      <c r="SE4">
        <v>9.080744E-3</v>
      </c>
      <c r="SF4">
        <v>8.6570369999999994E-3</v>
      </c>
      <c r="SG4">
        <v>8.2331130000000002E-3</v>
      </c>
      <c r="SH4">
        <v>7.8079860000000003E-3</v>
      </c>
      <c r="SI4">
        <v>7.3820509999999997E-3</v>
      </c>
      <c r="SJ4">
        <v>6.9558889999999998E-3</v>
      </c>
      <c r="SK4">
        <v>6.5305399999999996E-3</v>
      </c>
      <c r="SL4">
        <v>6.1046640000000001E-3</v>
      </c>
      <c r="SM4">
        <v>5.6776159999999999E-3</v>
      </c>
      <c r="SN4">
        <v>5.2510819999999998E-3</v>
      </c>
      <c r="SO4">
        <v>4.824259E-3</v>
      </c>
      <c r="SP4">
        <v>4.3971239999999997E-3</v>
      </c>
      <c r="SQ4">
        <v>3.9704600000000003E-3</v>
      </c>
      <c r="SR4">
        <v>3.5440419999999999E-3</v>
      </c>
      <c r="SS4">
        <v>3.1165590000000001E-3</v>
      </c>
      <c r="ST4">
        <v>2.6876169999999998E-3</v>
      </c>
      <c r="SU4">
        <v>2.2592240000000002E-3</v>
      </c>
      <c r="SV4">
        <v>1.8310889999999999E-3</v>
      </c>
      <c r="SW4">
        <v>1.4027289999999999E-3</v>
      </c>
      <c r="SX4">
        <v>9.7387799999999996E-4</v>
      </c>
      <c r="SY4">
        <v>5.4499500000000005E-4</v>
      </c>
      <c r="SZ4">
        <v>1.16832E-4</v>
      </c>
      <c r="TA4">
        <v>-3.12424E-4</v>
      </c>
      <c r="TB4">
        <v>-7.4197900000000003E-4</v>
      </c>
      <c r="TC4">
        <v>-1.1708599999999999E-3</v>
      </c>
      <c r="TD4">
        <v>-1.600083E-3</v>
      </c>
      <c r="TE4">
        <v>-2.0289489999999999E-3</v>
      </c>
      <c r="TF4">
        <v>-2.4574990000000001E-3</v>
      </c>
      <c r="TG4">
        <v>-2.8855930000000001E-3</v>
      </c>
      <c r="TH4">
        <v>-3.3134010000000001E-3</v>
      </c>
      <c r="TI4">
        <v>-3.741416E-3</v>
      </c>
      <c r="TJ4">
        <v>-4.1694449999999999E-3</v>
      </c>
      <c r="TK4">
        <v>-4.5968670000000001E-3</v>
      </c>
      <c r="TL4">
        <v>-5.0248539999999996E-3</v>
      </c>
      <c r="TM4">
        <v>-5.4534680000000004E-3</v>
      </c>
      <c r="TN4">
        <v>-5.8816880000000004E-3</v>
      </c>
      <c r="TO4">
        <v>-6.3095959999999998E-3</v>
      </c>
      <c r="TP4">
        <v>-6.737158E-3</v>
      </c>
      <c r="TQ4">
        <v>-7.1643439999999996E-3</v>
      </c>
      <c r="TR4">
        <v>-7.5919330000000004E-3</v>
      </c>
      <c r="TS4">
        <v>-8.019712E-3</v>
      </c>
      <c r="TT4">
        <v>-8.4470910000000003E-3</v>
      </c>
      <c r="TU4">
        <v>-8.8744240000000005E-3</v>
      </c>
      <c r="TV4">
        <v>-9.3010030000000004E-3</v>
      </c>
      <c r="TW4">
        <v>-9.7277820000000008E-3</v>
      </c>
      <c r="TX4">
        <v>-1.0154826E-2</v>
      </c>
      <c r="TY4">
        <v>-1.0581772999999999E-2</v>
      </c>
      <c r="TZ4">
        <v>-1.1008746E-2</v>
      </c>
      <c r="UA4">
        <v>-1.1435114999999999E-2</v>
      </c>
      <c r="UB4">
        <v>-1.1860007000000001E-2</v>
      </c>
      <c r="UC4">
        <v>-1.2284649999999999E-2</v>
      </c>
      <c r="UD4">
        <v>-1.2710127999999999E-2</v>
      </c>
      <c r="UE4">
        <v>-1.3135344E-2</v>
      </c>
      <c r="UF4">
        <v>-1.3559534E-2</v>
      </c>
      <c r="UG4">
        <v>-1.3982494E-2</v>
      </c>
      <c r="UH4">
        <v>-1.4404490000000001E-2</v>
      </c>
      <c r="UI4">
        <v>-1.4825840999999999E-2</v>
      </c>
      <c r="UJ4">
        <v>-1.5247292000000001E-2</v>
      </c>
      <c r="UK4">
        <v>-1.5668497E-2</v>
      </c>
      <c r="UL4">
        <v>-1.6088518999999999E-2</v>
      </c>
      <c r="UM4">
        <v>-1.6507943000000001E-2</v>
      </c>
      <c r="UN4">
        <v>-1.6927154999999999E-2</v>
      </c>
      <c r="UO4">
        <v>-1.734633E-2</v>
      </c>
      <c r="UP4">
        <v>-1.7765153999999998E-2</v>
      </c>
      <c r="UQ4">
        <v>-1.8182609999999998E-2</v>
      </c>
      <c r="UR4">
        <v>-1.8598811999999999E-2</v>
      </c>
      <c r="US4">
        <v>-1.9015253999999999E-2</v>
      </c>
      <c r="UT4">
        <v>-1.9430920000000001E-2</v>
      </c>
      <c r="UU4">
        <v>-1.9845122999999999E-2</v>
      </c>
      <c r="UV4">
        <v>-2.0258864000000001E-2</v>
      </c>
      <c r="UW4">
        <v>-2.0672326000000001E-2</v>
      </c>
      <c r="UX4">
        <v>-2.1085644000000001E-2</v>
      </c>
      <c r="UY4">
        <v>-2.1498678E-2</v>
      </c>
      <c r="UZ4">
        <v>-2.1910351000000002E-2</v>
      </c>
      <c r="VA4">
        <v>-2.2321049999999999E-2</v>
      </c>
      <c r="VB4">
        <v>-2.2731147E-2</v>
      </c>
      <c r="VC4">
        <v>-2.3140477999999999E-2</v>
      </c>
      <c r="VD4">
        <v>-2.3548672999999999E-2</v>
      </c>
      <c r="VE4">
        <v>-2.3955187999999999E-2</v>
      </c>
      <c r="VF4">
        <v>-2.4361293999999999E-2</v>
      </c>
      <c r="VG4">
        <v>-2.4766834000000001E-2</v>
      </c>
      <c r="VH4">
        <v>-2.5171377000000002E-2</v>
      </c>
      <c r="VI4">
        <v>-2.5574660999999999E-2</v>
      </c>
      <c r="VJ4">
        <v>-2.5977440000000001E-2</v>
      </c>
      <c r="VK4">
        <v>-2.6379440000000001E-2</v>
      </c>
      <c r="VL4">
        <v>-2.6780088000000001E-2</v>
      </c>
      <c r="VM4">
        <v>-2.7180591E-2</v>
      </c>
      <c r="VN4">
        <v>-2.7579449999999998E-2</v>
      </c>
      <c r="VO4">
        <v>-2.7976014E-2</v>
      </c>
      <c r="VP4">
        <v>-2.8372228999999999E-2</v>
      </c>
      <c r="VQ4">
        <v>-2.8768193000000001E-2</v>
      </c>
      <c r="VR4">
        <v>-2.9163423000000001E-2</v>
      </c>
      <c r="VS4">
        <v>-2.955723E-2</v>
      </c>
      <c r="VT4">
        <v>-2.9948782E-2</v>
      </c>
      <c r="VU4">
        <v>-3.0338798E-2</v>
      </c>
      <c r="VV4">
        <v>-3.0728710999999999E-2</v>
      </c>
      <c r="VW4">
        <v>-3.1118072E-2</v>
      </c>
      <c r="VX4">
        <v>-3.1506281999999997E-2</v>
      </c>
      <c r="VY4">
        <v>-3.1893518000000003E-2</v>
      </c>
      <c r="VZ4">
        <v>-3.2279412E-2</v>
      </c>
      <c r="WA4">
        <v>-3.2665484000000002E-2</v>
      </c>
      <c r="WB4">
        <v>-3.3050885000000002E-2</v>
      </c>
      <c r="WC4">
        <v>-3.3433931E-2</v>
      </c>
      <c r="WD4">
        <v>-3.381435E-2</v>
      </c>
      <c r="WE4">
        <v>-3.4192437999999999E-2</v>
      </c>
      <c r="WF4">
        <v>-3.4570031000000001E-2</v>
      </c>
      <c r="WG4">
        <v>-3.4947192000000002E-2</v>
      </c>
      <c r="WH4">
        <v>-3.5323355000000001E-2</v>
      </c>
      <c r="WI4">
        <v>-3.5697817E-2</v>
      </c>
      <c r="WJ4">
        <v>-3.6070157999999998E-2</v>
      </c>
      <c r="WK4">
        <v>-3.6441275000000002E-2</v>
      </c>
      <c r="WL4">
        <v>-3.6811055000000002E-2</v>
      </c>
      <c r="WM4">
        <v>-3.7179916E-2</v>
      </c>
      <c r="WN4">
        <v>-3.7547619999999997E-2</v>
      </c>
      <c r="WO4">
        <v>-3.7913223000000003E-2</v>
      </c>
      <c r="WP4">
        <v>-3.8277213999999997E-2</v>
      </c>
      <c r="WQ4">
        <v>-3.8640581E-2</v>
      </c>
      <c r="WR4">
        <v>-3.9003482999999999E-2</v>
      </c>
      <c r="WS4">
        <v>-3.9365228000000002E-2</v>
      </c>
      <c r="WT4">
        <v>-3.9725617999999997E-2</v>
      </c>
      <c r="WU4">
        <v>-4.0084680999999997E-2</v>
      </c>
      <c r="WV4">
        <v>-4.0441504000000003E-2</v>
      </c>
      <c r="WW4">
        <v>-4.0796173999999998E-2</v>
      </c>
      <c r="WX4">
        <v>-4.1149334000000003E-2</v>
      </c>
      <c r="WY4">
        <v>-4.1500961000000003E-2</v>
      </c>
      <c r="WZ4">
        <v>-4.1851847999999997E-2</v>
      </c>
      <c r="XA4">
        <v>-4.2201531E-2</v>
      </c>
      <c r="XB4">
        <v>-4.2549642999999998E-2</v>
      </c>
      <c r="XC4">
        <v>-4.2895709999999997E-2</v>
      </c>
      <c r="XD4">
        <v>-4.3239866000000002E-2</v>
      </c>
      <c r="XE4">
        <v>-4.3581810999999998E-2</v>
      </c>
      <c r="XF4">
        <v>-4.392211E-2</v>
      </c>
      <c r="XG4">
        <v>-4.4260976E-2</v>
      </c>
      <c r="XH4">
        <v>-4.4598158999999998E-2</v>
      </c>
      <c r="XI4">
        <v>-4.4934789000000003E-2</v>
      </c>
      <c r="XJ4">
        <v>-4.5269416E-2</v>
      </c>
      <c r="XK4">
        <v>-4.5601432999999997E-2</v>
      </c>
      <c r="XL4">
        <v>-4.5931168000000001E-2</v>
      </c>
      <c r="XM4">
        <v>-4.6259477E-2</v>
      </c>
      <c r="XN4">
        <v>-4.6586278000000002E-2</v>
      </c>
      <c r="XO4">
        <v>-4.6911359E-2</v>
      </c>
      <c r="XP4">
        <v>-4.7235068999999998E-2</v>
      </c>
      <c r="XQ4">
        <v>-4.7556167000000003E-2</v>
      </c>
      <c r="XR4">
        <v>-4.7875307999999998E-2</v>
      </c>
      <c r="XS4">
        <v>-4.8192889000000003E-2</v>
      </c>
      <c r="XT4">
        <v>-4.8508974000000003E-2</v>
      </c>
      <c r="XU4">
        <v>-4.8823938999999997E-2</v>
      </c>
      <c r="XV4">
        <v>-4.9136998000000001E-2</v>
      </c>
      <c r="XW4">
        <v>-4.9447612000000002E-2</v>
      </c>
      <c r="XX4">
        <v>-4.9756350999999997E-2</v>
      </c>
      <c r="XY4">
        <v>-5.0064354999999998E-2</v>
      </c>
      <c r="XZ4">
        <v>-5.037063E-2</v>
      </c>
      <c r="YA4">
        <v>-5.0674023999999998E-2</v>
      </c>
      <c r="YB4">
        <v>-5.0975698E-2</v>
      </c>
      <c r="YC4">
        <v>-5.1276267E-2</v>
      </c>
      <c r="YD4">
        <v>-5.1575366999999997E-2</v>
      </c>
      <c r="YE4">
        <v>-5.1872911000000001E-2</v>
      </c>
      <c r="YF4">
        <v>-5.2168104E-2</v>
      </c>
      <c r="YG4">
        <v>-5.2460847999999997E-2</v>
      </c>
      <c r="YH4">
        <v>-5.2751462999999998E-2</v>
      </c>
      <c r="YI4">
        <v>-5.3040634000000003E-2</v>
      </c>
      <c r="YJ4">
        <v>-5.3328868000000001E-2</v>
      </c>
      <c r="YK4">
        <v>-5.3615348E-2</v>
      </c>
      <c r="YL4">
        <v>-5.3899590999999997E-2</v>
      </c>
      <c r="YM4">
        <v>-5.4181700999999999E-2</v>
      </c>
      <c r="YN4">
        <v>-5.4462693E-2</v>
      </c>
      <c r="YO4">
        <v>-5.4742039999999999E-2</v>
      </c>
      <c r="YP4">
        <v>-5.5017923000000003E-2</v>
      </c>
      <c r="YQ4">
        <v>-5.5291566E-2</v>
      </c>
      <c r="YR4">
        <v>-5.5564312999999997E-2</v>
      </c>
      <c r="YS4">
        <v>-5.5834854000000003E-2</v>
      </c>
      <c r="YT4">
        <v>-5.6102575000000002E-2</v>
      </c>
      <c r="YU4">
        <v>-5.6367847999999998E-2</v>
      </c>
      <c r="YV4">
        <v>-5.6630831E-2</v>
      </c>
      <c r="YW4">
        <v>-5.6891995000000001E-2</v>
      </c>
      <c r="YX4">
        <v>-5.7150706000000003E-2</v>
      </c>
      <c r="YY4">
        <v>-5.7407067999999999E-2</v>
      </c>
      <c r="YZ4">
        <v>-5.7661802999999998E-2</v>
      </c>
      <c r="ZA4">
        <v>-5.7913767999999997E-2</v>
      </c>
      <c r="ZB4">
        <v>-5.8163206000000002E-2</v>
      </c>
      <c r="ZC4">
        <v>-5.8410022999999998E-2</v>
      </c>
      <c r="ZD4">
        <v>-5.8655138000000002E-2</v>
      </c>
      <c r="ZE4">
        <v>-5.8899400999999997E-2</v>
      </c>
      <c r="ZF4">
        <v>-5.9140598000000003E-2</v>
      </c>
      <c r="ZG4">
        <v>-5.9379458000000003E-2</v>
      </c>
      <c r="ZH4">
        <v>-5.9616734999999997E-2</v>
      </c>
      <c r="ZI4">
        <v>-5.9851754E-2</v>
      </c>
      <c r="ZJ4">
        <v>-6.0084004000000003E-2</v>
      </c>
      <c r="ZK4">
        <v>-6.0314166000000002E-2</v>
      </c>
      <c r="ZL4">
        <v>-6.0541998999999999E-2</v>
      </c>
      <c r="ZM4">
        <v>-6.0766611999999998E-2</v>
      </c>
      <c r="ZN4">
        <v>-6.0989089000000003E-2</v>
      </c>
      <c r="ZO4">
        <v>-6.1209046000000003E-2</v>
      </c>
      <c r="ZP4">
        <v>-6.1425868000000002E-2</v>
      </c>
      <c r="ZQ4">
        <v>-6.1640080999999999E-2</v>
      </c>
      <c r="ZR4">
        <v>-6.1852356999999997E-2</v>
      </c>
      <c r="ZS4">
        <v>-6.2062516999999998E-2</v>
      </c>
      <c r="ZT4">
        <v>-6.2269858999999997E-2</v>
      </c>
      <c r="ZU4">
        <v>-6.2475116999999997E-2</v>
      </c>
      <c r="ZV4">
        <v>-6.2678312E-2</v>
      </c>
      <c r="ZW4">
        <v>-6.2878250999999996E-2</v>
      </c>
      <c r="ZX4">
        <v>-6.3074874000000003E-2</v>
      </c>
      <c r="ZY4">
        <v>-6.3269117999999999E-2</v>
      </c>
      <c r="ZZ4">
        <v>-6.3462029000000003E-2</v>
      </c>
      <c r="AAA4">
        <v>-6.3652840000000002E-2</v>
      </c>
      <c r="AAB4">
        <v>-6.3840709999999995E-2</v>
      </c>
      <c r="AAC4">
        <v>-6.4026100000000002E-2</v>
      </c>
      <c r="AAD4">
        <v>-6.4208888000000006E-2</v>
      </c>
      <c r="AAE4">
        <v>-6.4388977E-2</v>
      </c>
      <c r="AAF4">
        <v>-6.4567104E-2</v>
      </c>
      <c r="AAG4">
        <v>-6.4742148999999999E-2</v>
      </c>
      <c r="AAH4">
        <v>-6.4914082999999997E-2</v>
      </c>
      <c r="AAI4">
        <v>-6.5083933999999996E-2</v>
      </c>
      <c r="AAJ4">
        <v>-6.5251184000000004E-2</v>
      </c>
      <c r="AAK4">
        <v>-6.5415574000000004E-2</v>
      </c>
      <c r="AAL4">
        <v>-6.5577477999999995E-2</v>
      </c>
      <c r="AAM4">
        <v>-6.5737504000000002E-2</v>
      </c>
      <c r="AAN4">
        <v>-6.5895092000000002E-2</v>
      </c>
      <c r="AAO4">
        <v>-6.6050289999999998E-2</v>
      </c>
      <c r="AAP4">
        <v>-6.6202749000000005E-2</v>
      </c>
      <c r="AAQ4">
        <v>-6.6352394999999995E-2</v>
      </c>
      <c r="AAR4">
        <v>-6.6500150999999993E-2</v>
      </c>
      <c r="AAS4">
        <v>-6.6645588000000006E-2</v>
      </c>
      <c r="AAT4">
        <v>-6.6788020000000003E-2</v>
      </c>
      <c r="AAU4">
        <v>-6.6926747999999994E-2</v>
      </c>
      <c r="AAV4">
        <v>-6.7063388000000002E-2</v>
      </c>
      <c r="AAW4">
        <v>-6.7198112000000004E-2</v>
      </c>
      <c r="AAX4">
        <v>-6.7330131000000001E-2</v>
      </c>
      <c r="AAY4">
        <v>-6.7459174999999996E-2</v>
      </c>
      <c r="AAZ4">
        <v>-6.7585683999999993E-2</v>
      </c>
      <c r="ABA4">
        <v>-6.7709404000000001E-2</v>
      </c>
      <c r="ABB4">
        <v>-6.7830580000000001E-2</v>
      </c>
      <c r="ABC4">
        <v>-6.7949209999999996E-2</v>
      </c>
      <c r="ABD4">
        <v>-6.8064692999999996E-2</v>
      </c>
      <c r="ABE4">
        <v>-6.8178414000000007E-2</v>
      </c>
      <c r="ABF4">
        <v>-6.8289236000000003E-2</v>
      </c>
      <c r="ABG4">
        <v>-6.8397056999999997E-2</v>
      </c>
      <c r="ABH4">
        <v>-6.8502612000000004E-2</v>
      </c>
      <c r="ABI4">
        <v>-6.8605553E-2</v>
      </c>
      <c r="ABJ4">
        <v>-6.8706025000000004E-2</v>
      </c>
      <c r="ABK4">
        <v>-6.8803065999999996E-2</v>
      </c>
      <c r="ABL4">
        <v>-6.8895980999999995E-2</v>
      </c>
      <c r="ABM4">
        <v>-6.8986602999999994E-2</v>
      </c>
      <c r="ABN4">
        <v>-6.9076359000000004E-2</v>
      </c>
      <c r="ABO4">
        <v>-6.9163988999999995E-2</v>
      </c>
      <c r="ABP4">
        <v>-6.9248022000000006E-2</v>
      </c>
      <c r="ABQ4">
        <v>-6.9328296999999997E-2</v>
      </c>
      <c r="ABR4">
        <v>-6.9405558000000006E-2</v>
      </c>
      <c r="ABS4">
        <v>-6.9481632000000002E-2</v>
      </c>
      <c r="ABT4">
        <v>-6.9555851000000002E-2</v>
      </c>
      <c r="ABU4">
        <v>-6.9626572999999997E-2</v>
      </c>
      <c r="ABV4">
        <v>-6.9693830999999998E-2</v>
      </c>
      <c r="ABW4">
        <v>-6.9757591999999993E-2</v>
      </c>
      <c r="ABX4">
        <v>-6.9818515999999997E-2</v>
      </c>
      <c r="ABY4">
        <v>-6.9877564000000003E-2</v>
      </c>
      <c r="ABZ4">
        <v>-6.9935083999999995E-2</v>
      </c>
      <c r="ACA4">
        <v>-6.9990114000000006E-2</v>
      </c>
      <c r="ACB4">
        <v>-7.0041663000000004E-2</v>
      </c>
      <c r="ACC4">
        <v>-7.0090516000000005E-2</v>
      </c>
      <c r="ACD4">
        <v>-7.0137281999999995E-2</v>
      </c>
      <c r="ACE4">
        <v>-7.0180620999999999E-2</v>
      </c>
      <c r="ACF4">
        <v>-7.0219976000000003E-2</v>
      </c>
      <c r="ACG4">
        <v>-7.0256091000000007E-2</v>
      </c>
      <c r="ACH4">
        <v>-7.0289306999999995E-2</v>
      </c>
      <c r="ACI4">
        <v>-7.0320586000000004E-2</v>
      </c>
      <c r="ACJ4">
        <v>-7.0349806000000001E-2</v>
      </c>
      <c r="ACK4">
        <v>-7.0376348000000005E-2</v>
      </c>
      <c r="ACL4">
        <v>-7.0400011999999998E-2</v>
      </c>
      <c r="ACM4">
        <v>-7.0420585999999993E-2</v>
      </c>
      <c r="ACN4">
        <v>-7.0438612999999997E-2</v>
      </c>
      <c r="ACO4">
        <v>-7.0453984999999997E-2</v>
      </c>
      <c r="ACP4">
        <v>-7.0466677000000005E-2</v>
      </c>
      <c r="ACQ4">
        <v>-7.0477225000000004E-2</v>
      </c>
      <c r="ACR4">
        <v>-7.0486229999999997E-2</v>
      </c>
      <c r="ACS4">
        <v>-7.0493977999999999E-2</v>
      </c>
      <c r="ACT4">
        <v>-7.0500447999999993E-2</v>
      </c>
      <c r="ACU4">
        <v>-7.0505669000000007E-2</v>
      </c>
      <c r="ACV4">
        <v>-7.0508668999999996E-2</v>
      </c>
      <c r="ACW4">
        <v>-7.0508629000000003E-2</v>
      </c>
      <c r="ACX4">
        <v>-7.0505795999999996E-2</v>
      </c>
      <c r="ACY4">
        <v>-7.0501044999999998E-2</v>
      </c>
      <c r="ACZ4">
        <v>-7.0494069000000006E-2</v>
      </c>
      <c r="ADA4">
        <v>-7.0484205999999994E-2</v>
      </c>
      <c r="ADB4">
        <v>-7.0471183000000007E-2</v>
      </c>
      <c r="ADC4">
        <v>-7.0455667999999999E-2</v>
      </c>
      <c r="ADD4">
        <v>-7.0437861000000004E-2</v>
      </c>
      <c r="ADE4">
        <v>-7.0416800000000002E-2</v>
      </c>
      <c r="ADF4">
        <v>-7.0393174000000003E-2</v>
      </c>
      <c r="ADG4">
        <v>-7.0367476999999998E-2</v>
      </c>
      <c r="ADH4">
        <v>-7.0339561999999994E-2</v>
      </c>
      <c r="ADI4">
        <v>-7.0308601999999998E-2</v>
      </c>
      <c r="ADJ4">
        <v>-7.0275276999999997E-2</v>
      </c>
      <c r="ADK4">
        <v>-7.0239644000000004E-2</v>
      </c>
      <c r="ADL4">
        <v>-7.0200671000000006E-2</v>
      </c>
      <c r="ADM4">
        <v>-7.015863E-2</v>
      </c>
      <c r="ADN4">
        <v>-7.0113719000000005E-2</v>
      </c>
      <c r="ADO4">
        <v>-7.0065829999999996E-2</v>
      </c>
      <c r="ADP4">
        <v>-7.0015264999999993E-2</v>
      </c>
      <c r="ADQ4">
        <v>-6.9961642000000004E-2</v>
      </c>
      <c r="ADR4">
        <v>-6.9905064000000003E-2</v>
      </c>
      <c r="ADS4">
        <v>-6.9845698999999997E-2</v>
      </c>
      <c r="ADT4">
        <v>-6.9783829000000006E-2</v>
      </c>
      <c r="ADU4">
        <v>-6.9720134000000003E-2</v>
      </c>
      <c r="ADV4">
        <v>-6.9653939999999998E-2</v>
      </c>
      <c r="ADW4">
        <v>-6.9584831E-2</v>
      </c>
      <c r="ADX4">
        <v>-6.9512595999999996E-2</v>
      </c>
      <c r="ADY4">
        <v>-6.9437753000000005E-2</v>
      </c>
      <c r="ADZ4">
        <v>-6.9360019999999994E-2</v>
      </c>
      <c r="AEA4">
        <v>-6.9279342999999993E-2</v>
      </c>
      <c r="AEB4">
        <v>-6.9195634000000006E-2</v>
      </c>
      <c r="AEC4">
        <v>-6.9109496000000006E-2</v>
      </c>
      <c r="AED4">
        <v>-6.9021637999999996E-2</v>
      </c>
      <c r="AEE4">
        <v>-6.8930830999999998E-2</v>
      </c>
      <c r="AEF4">
        <v>-6.8836641000000004E-2</v>
      </c>
      <c r="AEG4">
        <v>-6.8739816999999995E-2</v>
      </c>
      <c r="AEH4">
        <v>-6.8639687000000005E-2</v>
      </c>
      <c r="AEI4">
        <v>-6.8537095000000006E-2</v>
      </c>
      <c r="AEJ4">
        <v>-6.8431680999999994E-2</v>
      </c>
      <c r="AEK4">
        <v>-6.8322889999999997E-2</v>
      </c>
      <c r="AEL4">
        <v>-6.8212415999999998E-2</v>
      </c>
      <c r="AEM4">
        <v>-6.8099999999999994E-2</v>
      </c>
      <c r="AEN4">
        <v>-6.7984298999999998E-2</v>
      </c>
      <c r="AEO4">
        <v>-6.7866035000000005E-2</v>
      </c>
      <c r="AEP4">
        <v>-6.7745574000000003E-2</v>
      </c>
      <c r="AEQ4">
        <v>-6.7622145999999994E-2</v>
      </c>
      <c r="AER4">
        <v>-6.7496912000000006E-2</v>
      </c>
      <c r="AES4">
        <v>-6.7368852000000007E-2</v>
      </c>
      <c r="AET4">
        <v>-6.7237422000000005E-2</v>
      </c>
      <c r="AEU4">
        <v>-6.7103701000000002E-2</v>
      </c>
      <c r="AEV4">
        <v>-6.6967352999999993E-2</v>
      </c>
      <c r="AEW4">
        <v>-6.6827820999999996E-2</v>
      </c>
      <c r="AEX4">
        <v>-6.6686137000000006E-2</v>
      </c>
      <c r="AEY4">
        <v>-6.6542158000000004E-2</v>
      </c>
      <c r="AEZ4">
        <v>-6.6395122000000001E-2</v>
      </c>
      <c r="AFA4">
        <v>-6.6246198000000006E-2</v>
      </c>
      <c r="AFB4">
        <v>-6.6095196999999994E-2</v>
      </c>
      <c r="AFC4">
        <v>-6.5941864000000003E-2</v>
      </c>
      <c r="AFD4">
        <v>-6.5786215999999995E-2</v>
      </c>
      <c r="AFE4">
        <v>-6.5627957000000001E-2</v>
      </c>
      <c r="AFF4">
        <v>-6.5466833000000002E-2</v>
      </c>
      <c r="AFG4">
        <v>-6.5303305000000006E-2</v>
      </c>
      <c r="AFH4">
        <v>-6.5137703000000005E-2</v>
      </c>
      <c r="AFI4">
        <v>-6.4969227000000004E-2</v>
      </c>
      <c r="AFJ4">
        <v>-6.4797694000000003E-2</v>
      </c>
      <c r="AFK4">
        <v>-6.4623036999999994E-2</v>
      </c>
      <c r="AFL4">
        <v>-6.4446034999999999E-2</v>
      </c>
      <c r="AFM4">
        <v>-6.4266665000000001E-2</v>
      </c>
      <c r="AFN4">
        <v>-6.4085328999999996E-2</v>
      </c>
      <c r="AFO4">
        <v>-6.3902175000000006E-2</v>
      </c>
      <c r="AFP4">
        <v>-6.3716446999999996E-2</v>
      </c>
      <c r="AFQ4">
        <v>-6.3527790000000001E-2</v>
      </c>
      <c r="AFR4">
        <v>-6.3335855999999996E-2</v>
      </c>
      <c r="AFS4">
        <v>-6.3141807999999994E-2</v>
      </c>
      <c r="AFT4">
        <v>-6.2944517000000005E-2</v>
      </c>
      <c r="AFU4">
        <v>-6.2744088000000003E-2</v>
      </c>
      <c r="AFV4">
        <v>-6.2542197999999993E-2</v>
      </c>
      <c r="AFW4">
        <v>-6.2338468000000001E-2</v>
      </c>
      <c r="AFX4">
        <v>-6.2132677999999997E-2</v>
      </c>
      <c r="AFY4">
        <v>-6.1924456000000003E-2</v>
      </c>
      <c r="AFZ4">
        <v>-6.1713908999999997E-2</v>
      </c>
      <c r="AGA4">
        <v>-6.1500357999999998E-2</v>
      </c>
      <c r="AGB4">
        <v>-6.1283744000000001E-2</v>
      </c>
      <c r="AGC4">
        <v>-6.1065437E-2</v>
      </c>
      <c r="AGD4">
        <v>-6.0845030000000001E-2</v>
      </c>
      <c r="AGE4">
        <v>-6.0622361E-2</v>
      </c>
      <c r="AGF4">
        <v>-6.0397408999999999E-2</v>
      </c>
      <c r="AGG4">
        <v>-6.0169268999999997E-2</v>
      </c>
      <c r="AGH4">
        <v>-5.9938146999999997E-2</v>
      </c>
      <c r="AGI4">
        <v>-5.9704536000000002E-2</v>
      </c>
      <c r="AGJ4">
        <v>-5.9469295999999998E-2</v>
      </c>
      <c r="AGK4">
        <v>-5.9232585999999997E-2</v>
      </c>
      <c r="AGL4">
        <v>-5.8992954E-2</v>
      </c>
      <c r="AGM4">
        <v>-5.8750091999999997E-2</v>
      </c>
      <c r="AGN4">
        <v>-5.8505788000000003E-2</v>
      </c>
      <c r="AGO4">
        <v>-5.8259738999999998E-2</v>
      </c>
      <c r="AGP4">
        <v>-5.8012216999999998E-2</v>
      </c>
      <c r="AGQ4">
        <v>-5.7762303000000001E-2</v>
      </c>
      <c r="AGR4">
        <v>-5.7509143999999998E-2</v>
      </c>
      <c r="AGS4">
        <v>-5.7254288E-2</v>
      </c>
      <c r="AGT4">
        <v>-5.6997392000000001E-2</v>
      </c>
      <c r="AGU4">
        <v>-5.6738376E-2</v>
      </c>
      <c r="AGV4">
        <v>-5.6476766999999997E-2</v>
      </c>
      <c r="AGW4">
        <v>-5.6213002999999997E-2</v>
      </c>
      <c r="AGX4">
        <v>-5.5947297E-2</v>
      </c>
      <c r="AGY4">
        <v>-5.5679391000000002E-2</v>
      </c>
      <c r="AGZ4">
        <v>-5.5409029999999998E-2</v>
      </c>
      <c r="AHA4">
        <v>-5.5136435999999997E-2</v>
      </c>
      <c r="AHB4">
        <v>-5.4862350999999997E-2</v>
      </c>
      <c r="AHC4">
        <v>-5.4585676E-2</v>
      </c>
      <c r="AHD4">
        <v>-5.4306172E-2</v>
      </c>
      <c r="AHE4">
        <v>-5.4024992000000001E-2</v>
      </c>
      <c r="AHF4">
        <v>-5.3742623000000003E-2</v>
      </c>
      <c r="AHG4">
        <v>-5.3458831999999998E-2</v>
      </c>
      <c r="AHH4">
        <v>-5.3173627000000001E-2</v>
      </c>
      <c r="AHI4">
        <v>-5.2886585999999999E-2</v>
      </c>
      <c r="AHJ4">
        <v>-5.2597026999999998E-2</v>
      </c>
      <c r="AHK4">
        <v>-5.2305708999999999E-2</v>
      </c>
      <c r="AHL4">
        <v>-5.2013297E-2</v>
      </c>
      <c r="AHM4">
        <v>-5.1719162999999999E-2</v>
      </c>
      <c r="AHN4">
        <v>-5.1422719999999998E-2</v>
      </c>
      <c r="AHO4">
        <v>-5.1124823E-2</v>
      </c>
      <c r="AHP4">
        <v>-5.0824872E-2</v>
      </c>
      <c r="AHQ4">
        <v>-5.0522200000000003E-2</v>
      </c>
      <c r="AHR4">
        <v>-5.0218528999999998E-2</v>
      </c>
      <c r="AHS4">
        <v>-4.9913627000000002E-2</v>
      </c>
      <c r="AHT4">
        <v>-4.9606009999999999E-2</v>
      </c>
      <c r="AHU4">
        <v>-4.9296022000000002E-2</v>
      </c>
      <c r="AHV4">
        <v>-4.8984676999999997E-2</v>
      </c>
      <c r="AHW4">
        <v>-4.8671919000000001E-2</v>
      </c>
      <c r="AHX4">
        <v>-4.8357368999999997E-2</v>
      </c>
      <c r="AHY4">
        <v>-4.8041226999999999E-2</v>
      </c>
      <c r="AHZ4">
        <v>-4.7723162E-2</v>
      </c>
      <c r="AIA4">
        <v>-4.7402649999999998E-2</v>
      </c>
      <c r="AIB4">
        <v>-4.7080411000000003E-2</v>
      </c>
      <c r="AIC4">
        <v>-4.6756355999999999E-2</v>
      </c>
      <c r="AID4">
        <v>-4.6430646999999999E-2</v>
      </c>
      <c r="AIE4">
        <v>-4.6104030999999997E-2</v>
      </c>
      <c r="AIF4">
        <v>-4.5775903999999999E-2</v>
      </c>
      <c r="AIG4">
        <v>-4.5445800000000001E-2</v>
      </c>
      <c r="AIH4">
        <v>-4.5114003999999999E-2</v>
      </c>
      <c r="AII4">
        <v>-4.4780418000000002E-2</v>
      </c>
      <c r="AIJ4">
        <v>-4.4445466000000003E-2</v>
      </c>
      <c r="AIK4">
        <v>-4.4109418999999997E-2</v>
      </c>
      <c r="AIL4">
        <v>-4.3771501999999997E-2</v>
      </c>
      <c r="AIM4">
        <v>-4.3431562999999999E-2</v>
      </c>
      <c r="AIN4">
        <v>-4.3090107000000002E-2</v>
      </c>
      <c r="AIO4">
        <v>-4.2747048000000003E-2</v>
      </c>
      <c r="AIP4">
        <v>-4.2401771999999997E-2</v>
      </c>
      <c r="AIQ4">
        <v>-4.2055057E-2</v>
      </c>
      <c r="AIR4">
        <v>-4.1706814000000002E-2</v>
      </c>
      <c r="AIS4">
        <v>-4.1357089E-2</v>
      </c>
      <c r="AIT4">
        <v>-4.1005304999999999E-2</v>
      </c>
      <c r="AIU4">
        <v>-4.0651587000000003E-2</v>
      </c>
      <c r="AIV4">
        <v>-4.029721E-2</v>
      </c>
      <c r="AIW4">
        <v>-3.9941207999999999E-2</v>
      </c>
      <c r="AIX4">
        <v>-3.9583756999999997E-2</v>
      </c>
      <c r="AIY4">
        <v>-3.9225082000000001E-2</v>
      </c>
      <c r="AIZ4">
        <v>-3.8864402999999999E-2</v>
      </c>
      <c r="AJA4">
        <v>-3.8502263000000002E-2</v>
      </c>
      <c r="AJB4">
        <v>-3.8139243000000003E-2</v>
      </c>
      <c r="AJC4">
        <v>-3.7774694999999997E-2</v>
      </c>
      <c r="AJD4">
        <v>-3.7408540999999997E-2</v>
      </c>
      <c r="AJE4">
        <v>-3.7041328999999998E-2</v>
      </c>
      <c r="AJF4">
        <v>-3.6672510999999998E-2</v>
      </c>
      <c r="AJG4">
        <v>-3.6302029999999999E-2</v>
      </c>
      <c r="AJH4">
        <v>-3.5930266000000002E-2</v>
      </c>
      <c r="AJI4">
        <v>-3.5557615000000001E-2</v>
      </c>
      <c r="AJJ4">
        <v>-3.5183572000000003E-2</v>
      </c>
      <c r="AJK4">
        <v>-3.4807863000000001E-2</v>
      </c>
      <c r="AJL4">
        <v>-3.4430572E-2</v>
      </c>
      <c r="AJM4">
        <v>-3.4050781000000002E-2</v>
      </c>
      <c r="AJN4">
        <v>-3.3669053999999997E-2</v>
      </c>
      <c r="AJO4">
        <v>-3.3286499999999997E-2</v>
      </c>
      <c r="AJP4">
        <v>-3.2903136999999999E-2</v>
      </c>
      <c r="AJQ4">
        <v>-3.2519652000000003E-2</v>
      </c>
      <c r="AJR4">
        <v>-3.2135260999999998E-2</v>
      </c>
      <c r="AJS4">
        <v>-3.1748788E-2</v>
      </c>
      <c r="AJT4">
        <v>-3.1361472000000001E-2</v>
      </c>
      <c r="AJU4">
        <v>-3.0973285999999999E-2</v>
      </c>
      <c r="AJV4">
        <v>-3.0584441E-2</v>
      </c>
      <c r="AJW4">
        <v>-3.0194862999999999E-2</v>
      </c>
      <c r="AJX4">
        <v>-2.9803797999999999E-2</v>
      </c>
      <c r="AJY4">
        <v>-2.9410850999999998E-2</v>
      </c>
      <c r="AJZ4">
        <v>-2.9016466000000001E-2</v>
      </c>
      <c r="AKA4">
        <v>-2.8620863E-2</v>
      </c>
      <c r="AKB4">
        <v>-2.8223576E-2</v>
      </c>
      <c r="AKC4">
        <v>-2.7825569000000001E-2</v>
      </c>
      <c r="AKD4">
        <v>-2.7427941000000001E-2</v>
      </c>
      <c r="AKE4">
        <v>-2.7030438E-2</v>
      </c>
      <c r="AKF4">
        <v>-2.6630468000000001E-2</v>
      </c>
      <c r="AKG4">
        <v>-2.6228336000000001E-2</v>
      </c>
      <c r="AKH4">
        <v>-2.5826241E-2</v>
      </c>
      <c r="AKI4">
        <v>-2.5423798000000001E-2</v>
      </c>
      <c r="AKJ4">
        <v>-2.5020346999999998E-2</v>
      </c>
      <c r="AKK4">
        <v>-2.4615621000000001E-2</v>
      </c>
      <c r="AKL4">
        <v>-2.4209329000000002E-2</v>
      </c>
      <c r="AKM4">
        <v>-2.3802065000000001E-2</v>
      </c>
      <c r="AKN4">
        <v>-2.3394580000000002E-2</v>
      </c>
      <c r="AKO4">
        <v>-2.2986046E-2</v>
      </c>
      <c r="AKP4">
        <v>-2.2576681000000001E-2</v>
      </c>
      <c r="AKQ4">
        <v>-2.2167128000000001E-2</v>
      </c>
      <c r="AKR4">
        <v>-2.1755846999999998E-2</v>
      </c>
      <c r="AKS4">
        <v>-2.1343282000000002E-2</v>
      </c>
      <c r="AKT4">
        <v>-2.0930784000000001E-2</v>
      </c>
      <c r="AKU4">
        <v>-2.0516985000000001E-2</v>
      </c>
      <c r="AKV4">
        <v>-2.0102097999999999E-2</v>
      </c>
      <c r="AKW4">
        <v>-1.9686552999999999E-2</v>
      </c>
      <c r="AKX4">
        <v>-1.9269714E-2</v>
      </c>
      <c r="AKY4">
        <v>-1.8852391E-2</v>
      </c>
      <c r="AKZ4">
        <v>-1.8434849E-2</v>
      </c>
      <c r="ALA4">
        <v>-1.8016942000000001E-2</v>
      </c>
      <c r="ALB4">
        <v>-1.7598085999999999E-2</v>
      </c>
      <c r="ALC4">
        <v>-1.7177988000000002E-2</v>
      </c>
      <c r="ALD4">
        <v>-1.6757233E-2</v>
      </c>
      <c r="ALE4">
        <v>-1.6335565999999999E-2</v>
      </c>
      <c r="ALF4">
        <v>-1.5913376E-2</v>
      </c>
      <c r="ALG4">
        <v>-1.5490517000000001E-2</v>
      </c>
      <c r="ALH4">
        <v>-1.5067337E-2</v>
      </c>
      <c r="ALI4">
        <v>-1.4643878000000001E-2</v>
      </c>
      <c r="ALJ4">
        <v>-1.4220131E-2</v>
      </c>
      <c r="ALK4">
        <v>-1.3796984999999999E-2</v>
      </c>
      <c r="ALL4">
        <v>-1.3372373E-2</v>
      </c>
      <c r="ALM4">
        <v>-1.294647E-2</v>
      </c>
      <c r="ALN4">
        <v>-1.2520887E-2</v>
      </c>
      <c r="ALO4">
        <v>-1.2095069999999999E-2</v>
      </c>
      <c r="ALP4">
        <v>-1.1669072000000001E-2</v>
      </c>
      <c r="ALQ4">
        <v>-1.1243369E-2</v>
      </c>
      <c r="ALR4">
        <v>-1.0816900000000001E-2</v>
      </c>
      <c r="ALS4">
        <v>-1.0389847000000001E-2</v>
      </c>
      <c r="ALT4">
        <v>-9.9619689999999993E-3</v>
      </c>
      <c r="ALU4">
        <v>-9.5329249999999994E-3</v>
      </c>
      <c r="ALV4">
        <v>-9.1039780000000004E-3</v>
      </c>
      <c r="ALW4">
        <v>-8.6746480000000001E-3</v>
      </c>
      <c r="ALX4">
        <v>-8.2449889999999994E-3</v>
      </c>
      <c r="ALY4">
        <v>-7.8153570000000002E-3</v>
      </c>
      <c r="ALZ4">
        <v>-7.384664E-3</v>
      </c>
      <c r="AMA4">
        <v>-6.9531330000000002E-3</v>
      </c>
      <c r="AMB4">
        <v>-6.5224580000000001E-3</v>
      </c>
      <c r="AMC4">
        <v>-6.0918949999999999E-3</v>
      </c>
      <c r="AMD4">
        <v>-5.6607380000000002E-3</v>
      </c>
      <c r="AME4">
        <v>-5.2302709999999999E-3</v>
      </c>
      <c r="AMF4">
        <v>-4.7997719999999999E-3</v>
      </c>
      <c r="AMG4">
        <v>-4.3680979999999999E-3</v>
      </c>
      <c r="AMH4">
        <v>-3.9354020000000002E-3</v>
      </c>
      <c r="AMI4">
        <v>-3.5020350000000001E-3</v>
      </c>
      <c r="AMJ4">
        <v>-3.0688640000000001E-3</v>
      </c>
      <c r="AMK4">
        <v>-2.6364359999999998E-3</v>
      </c>
      <c r="AML4">
        <v>-2.2043280000000002E-3</v>
      </c>
      <c r="AMM4">
        <v>-1.772453E-3</v>
      </c>
      <c r="AMN4">
        <v>-1.3404070000000001E-3</v>
      </c>
      <c r="AMO4">
        <v>-9.0755999999999996E-4</v>
      </c>
    </row>
    <row r="5" spans="1:1029">
      <c r="A5">
        <f t="shared" si="0"/>
        <v>4</v>
      </c>
      <c r="B5">
        <v>25</v>
      </c>
      <c r="C5">
        <v>99950</v>
      </c>
      <c r="D5" t="s">
        <v>7</v>
      </c>
      <c r="E5" t="s">
        <v>4</v>
      </c>
      <c r="F5">
        <v>1.0977000000000001E-3</v>
      </c>
      <c r="G5">
        <v>1.482122E-3</v>
      </c>
      <c r="H5">
        <v>1.8656739999999999E-3</v>
      </c>
      <c r="I5">
        <v>2.249263E-3</v>
      </c>
      <c r="J5">
        <v>2.6330139999999999E-3</v>
      </c>
      <c r="K5">
        <v>3.016969E-3</v>
      </c>
      <c r="L5">
        <v>3.4012040000000001E-3</v>
      </c>
      <c r="M5">
        <v>3.7852150000000002E-3</v>
      </c>
      <c r="N5">
        <v>4.16943E-3</v>
      </c>
      <c r="O5">
        <v>4.5533630000000004E-3</v>
      </c>
      <c r="P5">
        <v>4.9359429999999999E-3</v>
      </c>
      <c r="Q5">
        <v>5.3179150000000003E-3</v>
      </c>
      <c r="R5">
        <v>5.6998190000000001E-3</v>
      </c>
      <c r="S5">
        <v>6.0816309999999997E-3</v>
      </c>
      <c r="T5">
        <v>6.4629969999999998E-3</v>
      </c>
      <c r="U5">
        <v>6.8434580000000002E-3</v>
      </c>
      <c r="V5">
        <v>7.2232670000000002E-3</v>
      </c>
      <c r="W5">
        <v>7.6034880000000003E-3</v>
      </c>
      <c r="X5">
        <v>7.9839679999999993E-3</v>
      </c>
      <c r="Y5">
        <v>8.363957E-3</v>
      </c>
      <c r="Z5">
        <v>8.7428450000000008E-3</v>
      </c>
      <c r="AA5">
        <v>9.1214839999999991E-3</v>
      </c>
      <c r="AB5">
        <v>9.500049E-3</v>
      </c>
      <c r="AC5">
        <v>9.8787739999999999E-3</v>
      </c>
      <c r="AD5">
        <v>1.0258137000000001E-2</v>
      </c>
      <c r="AE5">
        <v>1.0637280000000001E-2</v>
      </c>
      <c r="AF5">
        <v>1.1016400000000001E-2</v>
      </c>
      <c r="AG5">
        <v>1.1395476999999999E-2</v>
      </c>
      <c r="AH5">
        <v>1.1773743999999999E-2</v>
      </c>
      <c r="AI5">
        <v>1.2151729E-2</v>
      </c>
      <c r="AJ5">
        <v>1.2529146999999999E-2</v>
      </c>
      <c r="AK5">
        <v>1.2905372E-2</v>
      </c>
      <c r="AL5">
        <v>1.3280729999999999E-2</v>
      </c>
      <c r="AM5">
        <v>1.3655999E-2</v>
      </c>
      <c r="AN5">
        <v>1.4031508E-2</v>
      </c>
      <c r="AO5">
        <v>1.4406021999999999E-2</v>
      </c>
      <c r="AP5">
        <v>1.4779883000000001E-2</v>
      </c>
      <c r="AQ5">
        <v>1.5153534999999999E-2</v>
      </c>
      <c r="AR5">
        <v>1.5526317E-2</v>
      </c>
      <c r="AS5">
        <v>1.5898102000000001E-2</v>
      </c>
      <c r="AT5">
        <v>1.6269487999999999E-2</v>
      </c>
      <c r="AU5">
        <v>1.6639932E-2</v>
      </c>
      <c r="AV5">
        <v>1.7009397999999998E-2</v>
      </c>
      <c r="AW5">
        <v>1.7378877000000001E-2</v>
      </c>
      <c r="AX5">
        <v>1.7747506999999999E-2</v>
      </c>
      <c r="AY5">
        <v>1.8115333000000001E-2</v>
      </c>
      <c r="AZ5">
        <v>1.8482958000000001E-2</v>
      </c>
      <c r="BA5">
        <v>1.8849831000000001E-2</v>
      </c>
      <c r="BB5">
        <v>1.9215435999999999E-2</v>
      </c>
      <c r="BC5">
        <v>1.9580120999999999E-2</v>
      </c>
      <c r="BD5">
        <v>1.9944267000000002E-2</v>
      </c>
      <c r="BE5">
        <v>2.0307723E-2</v>
      </c>
      <c r="BF5">
        <v>2.0670455000000001E-2</v>
      </c>
      <c r="BG5">
        <v>2.1032288999999999E-2</v>
      </c>
      <c r="BH5">
        <v>2.1394492000000001E-2</v>
      </c>
      <c r="BI5">
        <v>2.1756206E-2</v>
      </c>
      <c r="BJ5">
        <v>2.2116145E-2</v>
      </c>
      <c r="BK5">
        <v>2.2475136999999999E-2</v>
      </c>
      <c r="BL5">
        <v>2.2833623000000001E-2</v>
      </c>
      <c r="BM5">
        <v>2.3191435E-2</v>
      </c>
      <c r="BN5">
        <v>2.3548097E-2</v>
      </c>
      <c r="BO5">
        <v>2.3903759E-2</v>
      </c>
      <c r="BP5">
        <v>2.4258683E-2</v>
      </c>
      <c r="BQ5">
        <v>2.4612604E-2</v>
      </c>
      <c r="BR5">
        <v>2.4964868000000001E-2</v>
      </c>
      <c r="BS5">
        <v>2.5315487000000001E-2</v>
      </c>
      <c r="BT5">
        <v>2.5664854000000001E-2</v>
      </c>
      <c r="BU5">
        <v>2.6013570999999999E-2</v>
      </c>
      <c r="BV5">
        <v>2.6362492000000001E-2</v>
      </c>
      <c r="BW5">
        <v>2.6711035000000001E-2</v>
      </c>
      <c r="BX5">
        <v>2.7058012999999999E-2</v>
      </c>
      <c r="BY5">
        <v>2.7402642000000001E-2</v>
      </c>
      <c r="BZ5">
        <v>2.7745984000000001E-2</v>
      </c>
      <c r="CA5">
        <v>2.8088957000000001E-2</v>
      </c>
      <c r="CB5">
        <v>2.8430141999999999E-2</v>
      </c>
      <c r="CC5">
        <v>2.8770298E-2</v>
      </c>
      <c r="CD5">
        <v>2.9109774000000001E-2</v>
      </c>
      <c r="CE5">
        <v>2.9447379999999999E-2</v>
      </c>
      <c r="CF5">
        <v>2.9783818E-2</v>
      </c>
      <c r="CG5">
        <v>3.0119468999999999E-2</v>
      </c>
      <c r="CH5">
        <v>3.0453590999999999E-2</v>
      </c>
      <c r="CI5">
        <v>3.0787094000000001E-2</v>
      </c>
      <c r="CJ5">
        <v>3.1119398E-2</v>
      </c>
      <c r="CK5">
        <v>3.1450315999999999E-2</v>
      </c>
      <c r="CL5">
        <v>3.1780048999999998E-2</v>
      </c>
      <c r="CM5">
        <v>3.2108509E-2</v>
      </c>
      <c r="CN5">
        <v>3.2435914000000003E-2</v>
      </c>
      <c r="CO5">
        <v>3.2762028999999998E-2</v>
      </c>
      <c r="CP5">
        <v>3.3086736999999998E-2</v>
      </c>
      <c r="CQ5">
        <v>3.3410259999999997E-2</v>
      </c>
      <c r="CR5">
        <v>3.3732422999999997E-2</v>
      </c>
      <c r="CS5">
        <v>3.4052708000000001E-2</v>
      </c>
      <c r="CT5">
        <v>3.4372106999999999E-2</v>
      </c>
      <c r="CU5">
        <v>3.4690327E-2</v>
      </c>
      <c r="CV5">
        <v>3.5007772999999999E-2</v>
      </c>
      <c r="CW5">
        <v>3.5324222000000002E-2</v>
      </c>
      <c r="CX5">
        <v>3.5638917999999999E-2</v>
      </c>
      <c r="CY5">
        <v>3.5951790999999997E-2</v>
      </c>
      <c r="CZ5">
        <v>3.6263159000000003E-2</v>
      </c>
      <c r="DA5">
        <v>3.6573629000000003E-2</v>
      </c>
      <c r="DB5">
        <v>3.6882294000000003E-2</v>
      </c>
      <c r="DC5">
        <v>3.7189430000000002E-2</v>
      </c>
      <c r="DD5">
        <v>3.7495144000000001E-2</v>
      </c>
      <c r="DE5">
        <v>3.7799302999999999E-2</v>
      </c>
      <c r="DF5">
        <v>3.8102187000000003E-2</v>
      </c>
      <c r="DG5">
        <v>3.8403739999999999E-2</v>
      </c>
      <c r="DH5">
        <v>3.8704623E-2</v>
      </c>
      <c r="DI5">
        <v>3.9004473999999997E-2</v>
      </c>
      <c r="DJ5">
        <v>3.9302508999999999E-2</v>
      </c>
      <c r="DK5">
        <v>3.9597809999999997E-2</v>
      </c>
      <c r="DL5">
        <v>3.9890830000000002E-2</v>
      </c>
      <c r="DM5">
        <v>4.0182312999999997E-2</v>
      </c>
      <c r="DN5">
        <v>4.0471917000000003E-2</v>
      </c>
      <c r="DO5">
        <v>4.0760478000000003E-2</v>
      </c>
      <c r="DP5">
        <v>4.1048500000000002E-2</v>
      </c>
      <c r="DQ5">
        <v>4.1335406999999998E-2</v>
      </c>
      <c r="DR5">
        <v>4.1620247999999999E-2</v>
      </c>
      <c r="DS5">
        <v>4.1903419999999997E-2</v>
      </c>
      <c r="DT5">
        <v>4.2185274000000002E-2</v>
      </c>
      <c r="DU5">
        <v>4.2465286999999997E-2</v>
      </c>
      <c r="DV5">
        <v>4.2743680999999999E-2</v>
      </c>
      <c r="DW5">
        <v>4.3020054000000002E-2</v>
      </c>
      <c r="DX5">
        <v>4.3294686999999998E-2</v>
      </c>
      <c r="DY5">
        <v>4.3568210000000003E-2</v>
      </c>
      <c r="DZ5">
        <v>4.3840412000000002E-2</v>
      </c>
      <c r="EA5">
        <v>4.4110639E-2</v>
      </c>
      <c r="EB5">
        <v>4.4379106000000001E-2</v>
      </c>
      <c r="EC5">
        <v>4.4646246000000001E-2</v>
      </c>
      <c r="ED5">
        <v>4.4911686999999999E-2</v>
      </c>
      <c r="EE5">
        <v>4.5176411E-2</v>
      </c>
      <c r="EF5">
        <v>4.5440395000000001E-2</v>
      </c>
      <c r="EG5">
        <v>4.5701510000000001E-2</v>
      </c>
      <c r="EH5">
        <v>4.5960204999999997E-2</v>
      </c>
      <c r="EI5">
        <v>4.6217609E-2</v>
      </c>
      <c r="EJ5">
        <v>4.6473324000000003E-2</v>
      </c>
      <c r="EK5">
        <v>4.6727642999999999E-2</v>
      </c>
      <c r="EL5">
        <v>4.6980648E-2</v>
      </c>
      <c r="EM5">
        <v>4.7232345000000002E-2</v>
      </c>
      <c r="EN5">
        <v>4.7482532000000001E-2</v>
      </c>
      <c r="EO5">
        <v>4.7729735000000002E-2</v>
      </c>
      <c r="EP5">
        <v>4.7973911000000001E-2</v>
      </c>
      <c r="EQ5">
        <v>4.8217327999999997E-2</v>
      </c>
      <c r="ER5">
        <v>4.8459965000000001E-2</v>
      </c>
      <c r="ES5">
        <v>4.8700997000000003E-2</v>
      </c>
      <c r="ET5">
        <v>4.8939990000000003E-2</v>
      </c>
      <c r="EU5">
        <v>4.9176483999999999E-2</v>
      </c>
      <c r="EV5">
        <v>4.9410726000000002E-2</v>
      </c>
      <c r="EW5">
        <v>4.9643404000000002E-2</v>
      </c>
      <c r="EX5">
        <v>4.9874633000000002E-2</v>
      </c>
      <c r="EY5">
        <v>5.0103277000000002E-2</v>
      </c>
      <c r="EZ5">
        <v>5.0329872999999997E-2</v>
      </c>
      <c r="FA5">
        <v>5.0554083999999999E-2</v>
      </c>
      <c r="FB5">
        <v>5.0775755999999998E-2</v>
      </c>
      <c r="FC5">
        <v>5.0995521000000002E-2</v>
      </c>
      <c r="FD5">
        <v>5.1213475000000001E-2</v>
      </c>
      <c r="FE5">
        <v>5.1429747999999997E-2</v>
      </c>
      <c r="FF5">
        <v>5.1644737000000003E-2</v>
      </c>
      <c r="FG5">
        <v>5.1858094E-2</v>
      </c>
      <c r="FH5">
        <v>5.206877E-2</v>
      </c>
      <c r="FI5">
        <v>5.2277367999999998E-2</v>
      </c>
      <c r="FJ5">
        <v>5.2484129999999997E-2</v>
      </c>
      <c r="FK5">
        <v>5.2688482000000002E-2</v>
      </c>
      <c r="FL5">
        <v>5.2890716999999997E-2</v>
      </c>
      <c r="FM5">
        <v>5.3091086000000003E-2</v>
      </c>
      <c r="FN5">
        <v>5.3289220999999998E-2</v>
      </c>
      <c r="FO5">
        <v>5.3485633999999997E-2</v>
      </c>
      <c r="FP5">
        <v>5.3680448999999998E-2</v>
      </c>
      <c r="FQ5">
        <v>5.3872841999999997E-2</v>
      </c>
      <c r="FR5">
        <v>5.4062929000000003E-2</v>
      </c>
      <c r="FS5">
        <v>5.4250587000000003E-2</v>
      </c>
      <c r="FT5">
        <v>5.4435854999999998E-2</v>
      </c>
      <c r="FU5">
        <v>5.4620255999999999E-2</v>
      </c>
      <c r="FV5">
        <v>5.4802770000000001E-2</v>
      </c>
      <c r="FW5">
        <v>5.4981666999999998E-2</v>
      </c>
      <c r="FX5">
        <v>5.5158098000000003E-2</v>
      </c>
      <c r="FY5">
        <v>5.5333317E-2</v>
      </c>
      <c r="FZ5">
        <v>5.5506588000000003E-2</v>
      </c>
      <c r="GA5">
        <v>5.5676912000000002E-2</v>
      </c>
      <c r="GB5">
        <v>5.5844956000000001E-2</v>
      </c>
      <c r="GC5">
        <v>5.6010913000000002E-2</v>
      </c>
      <c r="GD5">
        <v>5.6174926E-2</v>
      </c>
      <c r="GE5">
        <v>5.6337447999999998E-2</v>
      </c>
      <c r="GF5">
        <v>5.649734E-2</v>
      </c>
      <c r="GG5">
        <v>5.6654490000000002E-2</v>
      </c>
      <c r="GH5">
        <v>5.6808997999999999E-2</v>
      </c>
      <c r="GI5">
        <v>5.696097E-2</v>
      </c>
      <c r="GJ5">
        <v>5.7110416999999997E-2</v>
      </c>
      <c r="GK5">
        <v>5.7258318000000002E-2</v>
      </c>
      <c r="GL5">
        <v>5.7404341999999997E-2</v>
      </c>
      <c r="GM5">
        <v>5.7547630000000002E-2</v>
      </c>
      <c r="GN5">
        <v>5.7689259E-2</v>
      </c>
      <c r="GO5">
        <v>5.7828905E-2</v>
      </c>
      <c r="GP5">
        <v>5.7966638000000001E-2</v>
      </c>
      <c r="GQ5">
        <v>5.8102114000000003E-2</v>
      </c>
      <c r="GR5">
        <v>5.8234767999999999E-2</v>
      </c>
      <c r="GS5">
        <v>5.8365444000000002E-2</v>
      </c>
      <c r="GT5">
        <v>5.8494177000000001E-2</v>
      </c>
      <c r="GU5">
        <v>5.8620257000000002E-2</v>
      </c>
      <c r="GV5">
        <v>5.8744420999999998E-2</v>
      </c>
      <c r="GW5">
        <v>5.8867489000000002E-2</v>
      </c>
      <c r="GX5">
        <v>5.8988249999999999E-2</v>
      </c>
      <c r="GY5">
        <v>5.9106341E-2</v>
      </c>
      <c r="GZ5">
        <v>5.9222895999999997E-2</v>
      </c>
      <c r="HA5">
        <v>5.9337466999999998E-2</v>
      </c>
      <c r="HB5">
        <v>5.9449432000000003E-2</v>
      </c>
      <c r="HC5">
        <v>5.9559406000000002E-2</v>
      </c>
      <c r="HD5">
        <v>5.9666961999999997E-2</v>
      </c>
      <c r="HE5">
        <v>5.9771149000000003E-2</v>
      </c>
      <c r="HF5">
        <v>5.9872610999999999E-2</v>
      </c>
      <c r="HG5">
        <v>5.9972224999999997E-2</v>
      </c>
      <c r="HH5">
        <v>6.0069572000000002E-2</v>
      </c>
      <c r="HI5">
        <v>6.0163927999999998E-2</v>
      </c>
      <c r="HJ5">
        <v>6.0255488000000003E-2</v>
      </c>
      <c r="HK5">
        <v>6.0344686000000002E-2</v>
      </c>
      <c r="HL5">
        <v>6.0432059000000003E-2</v>
      </c>
      <c r="HM5">
        <v>6.0517269999999998E-2</v>
      </c>
      <c r="HN5">
        <v>6.0600185000000001E-2</v>
      </c>
      <c r="HO5">
        <v>6.0680626000000001E-2</v>
      </c>
      <c r="HP5">
        <v>6.0758635999999998E-2</v>
      </c>
      <c r="HQ5">
        <v>6.0834592E-2</v>
      </c>
      <c r="HR5">
        <v>6.0908272999999999E-2</v>
      </c>
      <c r="HS5">
        <v>6.0979789E-2</v>
      </c>
      <c r="HT5">
        <v>6.1048889000000002E-2</v>
      </c>
      <c r="HU5">
        <v>6.1115838999999998E-2</v>
      </c>
      <c r="HV5">
        <v>6.1180410999999997E-2</v>
      </c>
      <c r="HW5">
        <v>6.1242096000000003E-2</v>
      </c>
      <c r="HX5">
        <v>6.1300409E-2</v>
      </c>
      <c r="HY5">
        <v>6.1356172E-2</v>
      </c>
      <c r="HZ5">
        <v>6.1410414000000003E-2</v>
      </c>
      <c r="IA5">
        <v>6.1462679999999999E-2</v>
      </c>
      <c r="IB5">
        <v>6.1513503999999997E-2</v>
      </c>
      <c r="IC5">
        <v>6.1562474999999998E-2</v>
      </c>
      <c r="ID5">
        <v>6.1608689000000001E-2</v>
      </c>
      <c r="IE5">
        <v>6.1652023E-2</v>
      </c>
      <c r="IF5">
        <v>6.1692594000000003E-2</v>
      </c>
      <c r="IG5">
        <v>6.1730515999999999E-2</v>
      </c>
      <c r="IH5">
        <v>6.1766518999999999E-2</v>
      </c>
      <c r="II5">
        <v>6.1800737000000001E-2</v>
      </c>
      <c r="IJ5">
        <v>6.1832621999999997E-2</v>
      </c>
      <c r="IK5">
        <v>6.1861230000000003E-2</v>
      </c>
      <c r="IL5">
        <v>6.1886699000000003E-2</v>
      </c>
      <c r="IM5">
        <v>6.1911215999999998E-2</v>
      </c>
      <c r="IN5">
        <v>6.1933665999999998E-2</v>
      </c>
      <c r="IO5">
        <v>6.1952607999999999E-2</v>
      </c>
      <c r="IP5">
        <v>6.1969371000000002E-2</v>
      </c>
      <c r="IQ5">
        <v>6.1983863E-2</v>
      </c>
      <c r="IR5">
        <v>6.1995768999999999E-2</v>
      </c>
      <c r="IS5">
        <v>6.2005132999999997E-2</v>
      </c>
      <c r="IT5">
        <v>6.2012036E-2</v>
      </c>
      <c r="IU5">
        <v>6.2017305000000002E-2</v>
      </c>
      <c r="IV5">
        <v>6.2021464999999998E-2</v>
      </c>
      <c r="IW5">
        <v>6.2024304000000002E-2</v>
      </c>
      <c r="IX5">
        <v>6.2025701000000003E-2</v>
      </c>
      <c r="IY5">
        <v>6.2025480000000001E-2</v>
      </c>
      <c r="IZ5">
        <v>6.2023393000000003E-2</v>
      </c>
      <c r="JA5">
        <v>6.2019390000000001E-2</v>
      </c>
      <c r="JB5">
        <v>6.2012777999999998E-2</v>
      </c>
      <c r="JC5">
        <v>6.2003809999999999E-2</v>
      </c>
      <c r="JD5">
        <v>6.1992766999999997E-2</v>
      </c>
      <c r="JE5">
        <v>6.1979803999999999E-2</v>
      </c>
      <c r="JF5">
        <v>6.1964914000000003E-2</v>
      </c>
      <c r="JG5">
        <v>6.1948140999999998E-2</v>
      </c>
      <c r="JH5">
        <v>6.1928680999999999E-2</v>
      </c>
      <c r="JI5">
        <v>6.1906958999999998E-2</v>
      </c>
      <c r="JJ5">
        <v>6.1883743999999997E-2</v>
      </c>
      <c r="JK5">
        <v>6.1857631000000003E-2</v>
      </c>
      <c r="JL5">
        <v>6.1829580000000002E-2</v>
      </c>
      <c r="JM5">
        <v>6.1799653000000003E-2</v>
      </c>
      <c r="JN5">
        <v>6.1767213000000001E-2</v>
      </c>
      <c r="JO5">
        <v>6.1732077000000003E-2</v>
      </c>
      <c r="JP5">
        <v>6.1693954000000002E-2</v>
      </c>
      <c r="JQ5">
        <v>6.1654173E-2</v>
      </c>
      <c r="JR5">
        <v>6.1612311000000003E-2</v>
      </c>
      <c r="JS5">
        <v>6.1568045000000002E-2</v>
      </c>
      <c r="JT5">
        <v>6.1521001999999998E-2</v>
      </c>
      <c r="JU5">
        <v>6.1470678000000001E-2</v>
      </c>
      <c r="JV5">
        <v>6.1417757000000003E-2</v>
      </c>
      <c r="JW5">
        <v>6.1362458000000002E-2</v>
      </c>
      <c r="JX5">
        <v>6.1305657E-2</v>
      </c>
      <c r="JY5">
        <v>6.1246473000000003E-2</v>
      </c>
      <c r="JZ5">
        <v>6.1184255999999999E-2</v>
      </c>
      <c r="KA5">
        <v>6.1120248000000002E-2</v>
      </c>
      <c r="KB5">
        <v>6.1054779000000003E-2</v>
      </c>
      <c r="KC5">
        <v>6.0987345999999998E-2</v>
      </c>
      <c r="KD5">
        <v>6.0917328999999999E-2</v>
      </c>
      <c r="KE5">
        <v>6.0843994999999998E-2</v>
      </c>
      <c r="KF5">
        <v>6.0767839999999997E-2</v>
      </c>
      <c r="KG5">
        <v>6.0689800000000002E-2</v>
      </c>
      <c r="KH5">
        <v>6.0609625E-2</v>
      </c>
      <c r="KI5">
        <v>6.0527750999999998E-2</v>
      </c>
      <c r="KJ5">
        <v>6.0444249999999998E-2</v>
      </c>
      <c r="KK5">
        <v>6.0357842000000002E-2</v>
      </c>
      <c r="KL5">
        <v>6.0268877999999998E-2</v>
      </c>
      <c r="KM5">
        <v>6.0177779000000001E-2</v>
      </c>
      <c r="KN5">
        <v>6.0084265999999997E-2</v>
      </c>
      <c r="KO5">
        <v>5.9989213999999999E-2</v>
      </c>
      <c r="KP5">
        <v>5.9891617000000001E-2</v>
      </c>
      <c r="KQ5">
        <v>5.9790805000000002E-2</v>
      </c>
      <c r="KR5">
        <v>5.9687962999999997E-2</v>
      </c>
      <c r="KS5">
        <v>5.9582872000000002E-2</v>
      </c>
      <c r="KT5">
        <v>5.9474711999999999E-2</v>
      </c>
      <c r="KU5">
        <v>5.9363735000000001E-2</v>
      </c>
      <c r="KV5">
        <v>5.9251090999999999E-2</v>
      </c>
      <c r="KW5">
        <v>5.9136550000000003E-2</v>
      </c>
      <c r="KX5">
        <v>5.9019571999999999E-2</v>
      </c>
      <c r="KY5">
        <v>5.8900924E-2</v>
      </c>
      <c r="KZ5">
        <v>5.8779652000000002E-2</v>
      </c>
      <c r="LA5">
        <v>5.8656171999999999E-2</v>
      </c>
      <c r="LB5">
        <v>5.8530893000000001E-2</v>
      </c>
      <c r="LC5">
        <v>5.8403715000000002E-2</v>
      </c>
      <c r="LD5">
        <v>5.8275025000000001E-2</v>
      </c>
      <c r="LE5">
        <v>5.8143882000000001E-2</v>
      </c>
      <c r="LF5">
        <v>5.8011119E-2</v>
      </c>
      <c r="LG5">
        <v>5.7876420999999997E-2</v>
      </c>
      <c r="LH5">
        <v>5.7738928000000002E-2</v>
      </c>
      <c r="LI5">
        <v>5.7599260999999999E-2</v>
      </c>
      <c r="LJ5">
        <v>5.7457273000000003E-2</v>
      </c>
      <c r="LK5">
        <v>5.7312571E-2</v>
      </c>
      <c r="LL5">
        <v>5.7166185000000001E-2</v>
      </c>
      <c r="LM5">
        <v>5.7017383999999997E-2</v>
      </c>
      <c r="LN5">
        <v>5.6865890000000002E-2</v>
      </c>
      <c r="LO5">
        <v>5.6712455000000002E-2</v>
      </c>
      <c r="LP5">
        <v>5.6556531E-2</v>
      </c>
      <c r="LQ5">
        <v>5.6398342999999997E-2</v>
      </c>
      <c r="LR5">
        <v>5.6238692999999999E-2</v>
      </c>
      <c r="LS5">
        <v>5.6076941999999998E-2</v>
      </c>
      <c r="LT5">
        <v>5.5912877E-2</v>
      </c>
      <c r="LU5">
        <v>5.5747090999999999E-2</v>
      </c>
      <c r="LV5">
        <v>5.5579977000000003E-2</v>
      </c>
      <c r="LW5">
        <v>5.5410484000000003E-2</v>
      </c>
      <c r="LX5">
        <v>5.5237903999999997E-2</v>
      </c>
      <c r="LY5">
        <v>5.5063608E-2</v>
      </c>
      <c r="LZ5">
        <v>5.4887339E-2</v>
      </c>
      <c r="MA5">
        <v>5.4709143000000002E-2</v>
      </c>
      <c r="MB5">
        <v>5.4528589000000002E-2</v>
      </c>
      <c r="MC5">
        <v>5.4345075E-2</v>
      </c>
      <c r="MD5">
        <v>5.4159529999999997E-2</v>
      </c>
      <c r="ME5">
        <v>5.3971854999999999E-2</v>
      </c>
      <c r="MF5">
        <v>5.3782261999999997E-2</v>
      </c>
      <c r="MG5">
        <v>5.3591349000000003E-2</v>
      </c>
      <c r="MH5">
        <v>5.3398986000000002E-2</v>
      </c>
      <c r="MI5">
        <v>5.3204594000000001E-2</v>
      </c>
      <c r="MJ5">
        <v>5.3007800000000001E-2</v>
      </c>
      <c r="MK5">
        <v>5.2808960000000002E-2</v>
      </c>
      <c r="ML5">
        <v>5.2607902999999998E-2</v>
      </c>
      <c r="MM5">
        <v>5.2405106E-2</v>
      </c>
      <c r="MN5">
        <v>5.2200381999999997E-2</v>
      </c>
      <c r="MO5">
        <v>5.1992912000000002E-2</v>
      </c>
      <c r="MP5">
        <v>5.1783548999999998E-2</v>
      </c>
      <c r="MQ5">
        <v>5.1573308999999998E-2</v>
      </c>
      <c r="MR5">
        <v>5.1361212000000003E-2</v>
      </c>
      <c r="MS5">
        <v>5.1146522999999999E-2</v>
      </c>
      <c r="MT5">
        <v>5.0929994999999999E-2</v>
      </c>
      <c r="MU5">
        <v>5.0711986000000001E-2</v>
      </c>
      <c r="MV5">
        <v>5.0491916999999997E-2</v>
      </c>
      <c r="MW5">
        <v>5.0270463000000001E-2</v>
      </c>
      <c r="MX5">
        <v>5.0047385999999999E-2</v>
      </c>
      <c r="MY5">
        <v>4.9821453000000002E-2</v>
      </c>
      <c r="MZ5">
        <v>4.9593936999999998E-2</v>
      </c>
      <c r="NA5">
        <v>4.936463E-2</v>
      </c>
      <c r="NB5">
        <v>4.9132774999999997E-2</v>
      </c>
      <c r="NC5">
        <v>4.8898993000000002E-2</v>
      </c>
      <c r="ND5">
        <v>4.8662439000000002E-2</v>
      </c>
      <c r="NE5">
        <v>4.8424166999999997E-2</v>
      </c>
      <c r="NF5">
        <v>4.8184402000000001E-2</v>
      </c>
      <c r="NG5">
        <v>4.7942458E-2</v>
      </c>
      <c r="NH5">
        <v>4.7698773999999999E-2</v>
      </c>
      <c r="NI5">
        <v>4.7452420000000002E-2</v>
      </c>
      <c r="NJ5">
        <v>4.7204685000000003E-2</v>
      </c>
      <c r="NK5">
        <v>4.6955693E-2</v>
      </c>
      <c r="NL5">
        <v>4.6705226000000002E-2</v>
      </c>
      <c r="NM5">
        <v>4.6453845000000001E-2</v>
      </c>
      <c r="NN5">
        <v>4.6201217000000003E-2</v>
      </c>
      <c r="NO5">
        <v>4.5947488000000002E-2</v>
      </c>
      <c r="NP5">
        <v>4.5692231E-2</v>
      </c>
      <c r="NQ5">
        <v>4.5435292000000002E-2</v>
      </c>
      <c r="NR5">
        <v>4.5176150999999998E-2</v>
      </c>
      <c r="NS5">
        <v>4.4914978000000001E-2</v>
      </c>
      <c r="NT5">
        <v>4.4652280000000003E-2</v>
      </c>
      <c r="NU5">
        <v>4.4387906999999997E-2</v>
      </c>
      <c r="NV5">
        <v>4.4121684000000001E-2</v>
      </c>
      <c r="NW5">
        <v>4.3854428000000001E-2</v>
      </c>
      <c r="NX5">
        <v>4.3586346999999998E-2</v>
      </c>
      <c r="NY5">
        <v>4.3316876999999997E-2</v>
      </c>
      <c r="NZ5">
        <v>4.3045932000000002E-2</v>
      </c>
      <c r="OA5">
        <v>4.2772900000000003E-2</v>
      </c>
      <c r="OB5">
        <v>4.2498398999999999E-2</v>
      </c>
      <c r="OC5">
        <v>4.2222557000000001E-2</v>
      </c>
      <c r="OD5">
        <v>4.1944579000000003E-2</v>
      </c>
      <c r="OE5">
        <v>4.1664758000000003E-2</v>
      </c>
      <c r="OF5">
        <v>4.1384170999999997E-2</v>
      </c>
      <c r="OG5">
        <v>4.110279E-2</v>
      </c>
      <c r="OH5">
        <v>4.0819535999999997E-2</v>
      </c>
      <c r="OI5">
        <v>4.0534503999999999E-2</v>
      </c>
      <c r="OJ5">
        <v>4.0248640000000002E-2</v>
      </c>
      <c r="OK5">
        <v>3.9961611000000001E-2</v>
      </c>
      <c r="OL5">
        <v>3.9673266999999998E-2</v>
      </c>
      <c r="OM5">
        <v>3.9383349999999998E-2</v>
      </c>
      <c r="ON5">
        <v>3.9091911E-2</v>
      </c>
      <c r="OO5">
        <v>3.8799055999999998E-2</v>
      </c>
      <c r="OP5">
        <v>3.8504260999999998E-2</v>
      </c>
      <c r="OQ5">
        <v>3.8208403000000002E-2</v>
      </c>
      <c r="OR5">
        <v>3.7911440999999997E-2</v>
      </c>
      <c r="OS5">
        <v>3.7612479999999997E-2</v>
      </c>
      <c r="OT5">
        <v>3.7311934999999997E-2</v>
      </c>
      <c r="OU5">
        <v>3.7009872999999999E-2</v>
      </c>
      <c r="OV5">
        <v>3.6706625E-2</v>
      </c>
      <c r="OW5">
        <v>3.6402130999999997E-2</v>
      </c>
      <c r="OX5">
        <v>3.6095929999999998E-2</v>
      </c>
      <c r="OY5">
        <v>3.5788669000000002E-2</v>
      </c>
      <c r="OZ5">
        <v>3.5480149000000002E-2</v>
      </c>
      <c r="PA5">
        <v>3.5170561000000003E-2</v>
      </c>
      <c r="PB5">
        <v>3.4859761000000003E-2</v>
      </c>
      <c r="PC5">
        <v>3.4547367000000002E-2</v>
      </c>
      <c r="PD5">
        <v>3.4233917000000003E-2</v>
      </c>
      <c r="PE5">
        <v>3.3918972999999998E-2</v>
      </c>
      <c r="PF5">
        <v>3.3602562000000002E-2</v>
      </c>
      <c r="PG5">
        <v>3.3284802000000002E-2</v>
      </c>
      <c r="PH5">
        <v>3.2965333999999999E-2</v>
      </c>
      <c r="PI5">
        <v>3.2644887999999997E-2</v>
      </c>
      <c r="PJ5">
        <v>3.2322772E-2</v>
      </c>
      <c r="PK5">
        <v>3.1998892000000001E-2</v>
      </c>
      <c r="PL5">
        <v>3.1674307999999998E-2</v>
      </c>
      <c r="PM5">
        <v>3.1348978E-2</v>
      </c>
      <c r="PN5">
        <v>3.1022978999999999E-2</v>
      </c>
      <c r="PO5">
        <v>3.0696278E-2</v>
      </c>
      <c r="PP5">
        <v>3.0368388999999999E-2</v>
      </c>
      <c r="PQ5">
        <v>3.0039157E-2</v>
      </c>
      <c r="PR5">
        <v>2.970894E-2</v>
      </c>
      <c r="PS5">
        <v>2.9377737000000001E-2</v>
      </c>
      <c r="PT5">
        <v>2.9044306999999998E-2</v>
      </c>
      <c r="PU5">
        <v>2.8709388999999998E-2</v>
      </c>
      <c r="PV5">
        <v>2.8374287000000002E-2</v>
      </c>
      <c r="PW5">
        <v>2.8038634E-2</v>
      </c>
      <c r="PX5">
        <v>2.7701961000000001E-2</v>
      </c>
      <c r="PY5">
        <v>2.7363164999999998E-2</v>
      </c>
      <c r="PZ5">
        <v>2.7022955000000001E-2</v>
      </c>
      <c r="QA5">
        <v>2.6682590999999999E-2</v>
      </c>
      <c r="QB5">
        <v>2.6341693999999999E-2</v>
      </c>
      <c r="QC5">
        <v>2.5999622999999999E-2</v>
      </c>
      <c r="QD5">
        <v>2.5656147000000001E-2</v>
      </c>
      <c r="QE5">
        <v>2.5311428E-2</v>
      </c>
      <c r="QF5">
        <v>2.4966697E-2</v>
      </c>
      <c r="QG5">
        <v>2.4622102999999999E-2</v>
      </c>
      <c r="QH5">
        <v>2.4275752000000001E-2</v>
      </c>
      <c r="QI5">
        <v>2.3928212000000001E-2</v>
      </c>
      <c r="QJ5">
        <v>2.3580157000000001E-2</v>
      </c>
      <c r="QK5">
        <v>2.3230800999999999E-2</v>
      </c>
      <c r="QL5">
        <v>2.2880451E-2</v>
      </c>
      <c r="QM5">
        <v>2.2529028999999999E-2</v>
      </c>
      <c r="QN5">
        <v>2.2176600000000001E-2</v>
      </c>
      <c r="QO5">
        <v>2.1823559999999999E-2</v>
      </c>
      <c r="QP5">
        <v>2.1470578000000001E-2</v>
      </c>
      <c r="QQ5">
        <v>2.1117764000000001E-2</v>
      </c>
      <c r="QR5">
        <v>2.0763841000000002E-2</v>
      </c>
      <c r="QS5">
        <v>2.0408064E-2</v>
      </c>
      <c r="QT5">
        <v>2.0050537E-2</v>
      </c>
      <c r="QU5">
        <v>1.9692851000000001E-2</v>
      </c>
      <c r="QV5">
        <v>1.9335471E-2</v>
      </c>
      <c r="QW5">
        <v>1.8977392999999999E-2</v>
      </c>
      <c r="QX5">
        <v>1.8618003000000001E-2</v>
      </c>
      <c r="QY5">
        <v>1.8257479E-2</v>
      </c>
      <c r="QZ5">
        <v>1.7897382E-2</v>
      </c>
      <c r="RA5">
        <v>1.7537270000000001E-2</v>
      </c>
      <c r="RB5">
        <v>1.7175769E-2</v>
      </c>
      <c r="RC5">
        <v>1.6812840999999999E-2</v>
      </c>
      <c r="RD5">
        <v>1.6449029E-2</v>
      </c>
      <c r="RE5">
        <v>1.6084487000000001E-2</v>
      </c>
      <c r="RF5">
        <v>1.5719714999999999E-2</v>
      </c>
      <c r="RG5">
        <v>1.5354726000000001E-2</v>
      </c>
      <c r="RH5">
        <v>1.4988935E-2</v>
      </c>
      <c r="RI5">
        <v>1.4622256E-2</v>
      </c>
      <c r="RJ5">
        <v>1.4254543E-2</v>
      </c>
      <c r="RK5">
        <v>1.3886512E-2</v>
      </c>
      <c r="RL5">
        <v>1.3517645E-2</v>
      </c>
      <c r="RM5">
        <v>1.3147763999999999E-2</v>
      </c>
      <c r="RN5">
        <v>1.2777647E-2</v>
      </c>
      <c r="RO5">
        <v>1.2406875E-2</v>
      </c>
      <c r="RP5">
        <v>1.2035719E-2</v>
      </c>
      <c r="RQ5">
        <v>1.1664904E-2</v>
      </c>
      <c r="RR5">
        <v>1.1293210999999999E-2</v>
      </c>
      <c r="RS5">
        <v>1.0919985E-2</v>
      </c>
      <c r="RT5">
        <v>1.0546962E-2</v>
      </c>
      <c r="RU5">
        <v>1.0174153999999999E-2</v>
      </c>
      <c r="RV5">
        <v>9.8004819999999992E-3</v>
      </c>
      <c r="RW5">
        <v>9.4262909999999998E-3</v>
      </c>
      <c r="RX5">
        <v>9.0521690000000005E-3</v>
      </c>
      <c r="RY5">
        <v>8.6780620000000003E-3</v>
      </c>
      <c r="RZ5">
        <v>8.3033599999999992E-3</v>
      </c>
      <c r="SA5">
        <v>7.9286200000000008E-3</v>
      </c>
      <c r="SB5">
        <v>7.5537470000000004E-3</v>
      </c>
      <c r="SC5">
        <v>7.1781639999999999E-3</v>
      </c>
      <c r="SD5">
        <v>6.8022600000000001E-3</v>
      </c>
      <c r="SE5">
        <v>6.4263740000000003E-3</v>
      </c>
      <c r="SF5">
        <v>6.0499450000000001E-3</v>
      </c>
      <c r="SG5">
        <v>5.6727009999999996E-3</v>
      </c>
      <c r="SH5">
        <v>5.2944430000000002E-3</v>
      </c>
      <c r="SI5">
        <v>4.9156579999999998E-3</v>
      </c>
      <c r="SJ5">
        <v>4.5372820000000001E-3</v>
      </c>
      <c r="SK5">
        <v>4.1594309999999999E-3</v>
      </c>
      <c r="SL5">
        <v>3.7820269999999999E-3</v>
      </c>
      <c r="SM5">
        <v>3.4047389999999999E-3</v>
      </c>
      <c r="SN5">
        <v>3.0268040000000001E-3</v>
      </c>
      <c r="SO5">
        <v>2.6476329999999999E-3</v>
      </c>
      <c r="SP5">
        <v>2.2678310000000001E-3</v>
      </c>
      <c r="SQ5">
        <v>1.8879560000000001E-3</v>
      </c>
      <c r="SR5">
        <v>1.508117E-3</v>
      </c>
      <c r="SS5">
        <v>1.1275440000000001E-3</v>
      </c>
      <c r="ST5">
        <v>7.4685099999999998E-4</v>
      </c>
      <c r="SU5">
        <v>3.6705599999999999E-4</v>
      </c>
      <c r="SV5" s="1">
        <v>-1.24E-5</v>
      </c>
      <c r="SW5">
        <v>-3.9197499999999997E-4</v>
      </c>
      <c r="SX5">
        <v>-7.7199400000000002E-4</v>
      </c>
      <c r="SY5">
        <v>-1.151563E-3</v>
      </c>
      <c r="SZ5">
        <v>-1.5313379999999999E-3</v>
      </c>
      <c r="TA5">
        <v>-1.911736E-3</v>
      </c>
      <c r="TB5">
        <v>-2.2912399999999999E-3</v>
      </c>
      <c r="TC5">
        <v>-2.6693049999999999E-3</v>
      </c>
      <c r="TD5">
        <v>-3.0471600000000001E-3</v>
      </c>
      <c r="TE5">
        <v>-3.4263179999999998E-3</v>
      </c>
      <c r="TF5">
        <v>-3.8059000000000001E-3</v>
      </c>
      <c r="TG5">
        <v>-4.1849160000000003E-3</v>
      </c>
      <c r="TH5">
        <v>-4.5637289999999999E-3</v>
      </c>
      <c r="TI5">
        <v>-4.9426339999999996E-3</v>
      </c>
      <c r="TJ5">
        <v>-5.3209199999999998E-3</v>
      </c>
      <c r="TK5">
        <v>-5.6989120000000004E-3</v>
      </c>
      <c r="TL5">
        <v>-6.0772990000000004E-3</v>
      </c>
      <c r="TM5">
        <v>-6.4554970000000001E-3</v>
      </c>
      <c r="TN5">
        <v>-6.8336610000000004E-3</v>
      </c>
      <c r="TO5">
        <v>-7.2115809999999999E-3</v>
      </c>
      <c r="TP5">
        <v>-7.5888010000000001E-3</v>
      </c>
      <c r="TQ5">
        <v>-7.9660749999999995E-3</v>
      </c>
      <c r="TR5">
        <v>-8.3436550000000002E-3</v>
      </c>
      <c r="TS5">
        <v>-8.7211249999999997E-3</v>
      </c>
      <c r="TT5">
        <v>-9.0978239999999991E-3</v>
      </c>
      <c r="TU5">
        <v>-9.4734369999999995E-3</v>
      </c>
      <c r="TV5">
        <v>-9.8494580000000002E-3</v>
      </c>
      <c r="TW5">
        <v>-1.0226031E-2</v>
      </c>
      <c r="TX5">
        <v>-1.0601589E-2</v>
      </c>
      <c r="TY5">
        <v>-1.0976342E-2</v>
      </c>
      <c r="TZ5">
        <v>-1.1350420999999999E-2</v>
      </c>
      <c r="UA5">
        <v>-1.1724155E-2</v>
      </c>
      <c r="UB5">
        <v>-1.2097368000000001E-2</v>
      </c>
      <c r="UC5">
        <v>-1.2469548E-2</v>
      </c>
      <c r="UD5">
        <v>-1.2841402E-2</v>
      </c>
      <c r="UE5">
        <v>-1.3213134E-2</v>
      </c>
      <c r="UF5">
        <v>-1.3584700999999999E-2</v>
      </c>
      <c r="UG5">
        <v>-1.3956799000000001E-2</v>
      </c>
      <c r="UH5">
        <v>-1.4328392000000001E-2</v>
      </c>
      <c r="UI5">
        <v>-1.4699111000000001E-2</v>
      </c>
      <c r="UJ5">
        <v>-1.5069348999999999E-2</v>
      </c>
      <c r="UK5">
        <v>-1.5438679E-2</v>
      </c>
      <c r="UL5">
        <v>-1.580734E-2</v>
      </c>
      <c r="UM5">
        <v>-1.6175259000000001E-2</v>
      </c>
      <c r="UN5">
        <v>-1.6542614000000001E-2</v>
      </c>
      <c r="UO5">
        <v>-1.6909066E-2</v>
      </c>
      <c r="UP5">
        <v>-1.7275196E-2</v>
      </c>
      <c r="UQ5">
        <v>-1.7640722000000001E-2</v>
      </c>
      <c r="UR5">
        <v>-1.8004714000000002E-2</v>
      </c>
      <c r="US5">
        <v>-1.8367995000000002E-2</v>
      </c>
      <c r="UT5">
        <v>-1.8731145000000001E-2</v>
      </c>
      <c r="UU5">
        <v>-1.9094844999999999E-2</v>
      </c>
      <c r="UV5">
        <v>-1.9458195000000001E-2</v>
      </c>
      <c r="UW5">
        <v>-1.9820720999999999E-2</v>
      </c>
      <c r="UX5">
        <v>-2.0182253000000001E-2</v>
      </c>
      <c r="UY5">
        <v>-2.0542320999999999E-2</v>
      </c>
      <c r="UZ5">
        <v>-2.0902106E-2</v>
      </c>
      <c r="VA5">
        <v>-2.1261500999999999E-2</v>
      </c>
      <c r="VB5">
        <v>-2.1620740999999999E-2</v>
      </c>
      <c r="VC5">
        <v>-2.1978655E-2</v>
      </c>
      <c r="VD5">
        <v>-2.2334476999999998E-2</v>
      </c>
      <c r="VE5">
        <v>-2.2689415000000001E-2</v>
      </c>
      <c r="VF5">
        <v>-2.30438E-2</v>
      </c>
      <c r="VG5">
        <v>-2.3397522E-2</v>
      </c>
      <c r="VH5">
        <v>-2.3750291E-2</v>
      </c>
      <c r="VI5">
        <v>-2.4102605999999999E-2</v>
      </c>
      <c r="VJ5">
        <v>-2.4454333000000002E-2</v>
      </c>
      <c r="VK5">
        <v>-2.4804875000000001E-2</v>
      </c>
      <c r="VL5">
        <v>-2.5154168000000001E-2</v>
      </c>
      <c r="VM5">
        <v>-2.5503122999999999E-2</v>
      </c>
      <c r="VN5">
        <v>-2.5851463000000002E-2</v>
      </c>
      <c r="VO5">
        <v>-2.6199157000000001E-2</v>
      </c>
      <c r="VP5">
        <v>-2.6546378999999998E-2</v>
      </c>
      <c r="VQ5">
        <v>-2.6892368E-2</v>
      </c>
      <c r="VR5">
        <v>-2.7236562999999998E-2</v>
      </c>
      <c r="VS5">
        <v>-2.7579270999999999E-2</v>
      </c>
      <c r="VT5">
        <v>-2.7921853E-2</v>
      </c>
      <c r="VU5">
        <v>-2.8263926000000002E-2</v>
      </c>
      <c r="VV5">
        <v>-2.8604890000000001E-2</v>
      </c>
      <c r="VW5">
        <v>-2.8945111999999999E-2</v>
      </c>
      <c r="VX5">
        <v>-2.9284058000000002E-2</v>
      </c>
      <c r="VY5">
        <v>-2.9621779000000001E-2</v>
      </c>
      <c r="VZ5">
        <v>-2.9958905000000001E-2</v>
      </c>
      <c r="WA5">
        <v>-3.0294134E-2</v>
      </c>
      <c r="WB5">
        <v>-3.0627443000000001E-2</v>
      </c>
      <c r="WC5">
        <v>-3.0960023E-2</v>
      </c>
      <c r="WD5">
        <v>-3.1291843999999999E-2</v>
      </c>
      <c r="WE5">
        <v>-3.1622606999999997E-2</v>
      </c>
      <c r="WF5">
        <v>-3.1951853000000002E-2</v>
      </c>
      <c r="WG5">
        <v>-3.2279921000000003E-2</v>
      </c>
      <c r="WH5">
        <v>-3.2606522999999998E-2</v>
      </c>
      <c r="WI5">
        <v>-3.2932098999999999E-2</v>
      </c>
      <c r="WJ5">
        <v>-3.3257253000000001E-2</v>
      </c>
      <c r="WK5">
        <v>-3.3581191000000003E-2</v>
      </c>
      <c r="WL5">
        <v>-3.3904107000000003E-2</v>
      </c>
      <c r="WM5">
        <v>-3.4225488999999998E-2</v>
      </c>
      <c r="WN5">
        <v>-3.4544890000000002E-2</v>
      </c>
      <c r="WO5">
        <v>-3.4862578999999998E-2</v>
      </c>
      <c r="WP5">
        <v>-3.5179251000000002E-2</v>
      </c>
      <c r="WQ5">
        <v>-3.5494602E-2</v>
      </c>
      <c r="WR5">
        <v>-3.5808731000000003E-2</v>
      </c>
      <c r="WS5">
        <v>-3.6121934000000001E-2</v>
      </c>
      <c r="WT5">
        <v>-3.6433165000000003E-2</v>
      </c>
      <c r="WU5">
        <v>-3.6743352E-2</v>
      </c>
      <c r="WV5">
        <v>-3.705249E-2</v>
      </c>
      <c r="WW5">
        <v>-3.7359797E-2</v>
      </c>
      <c r="WX5">
        <v>-3.7665212000000003E-2</v>
      </c>
      <c r="WY5">
        <v>-3.796857E-2</v>
      </c>
      <c r="WZ5">
        <v>-3.827092E-2</v>
      </c>
      <c r="XA5">
        <v>-3.8571914999999998E-2</v>
      </c>
      <c r="XB5">
        <v>-3.8871575999999998E-2</v>
      </c>
      <c r="XC5">
        <v>-3.9170475000000003E-2</v>
      </c>
      <c r="XD5">
        <v>-3.9467321E-2</v>
      </c>
      <c r="XE5">
        <v>-3.9763299000000002E-2</v>
      </c>
      <c r="XF5">
        <v>-4.0058600999999999E-2</v>
      </c>
      <c r="XG5">
        <v>-4.0351791999999997E-2</v>
      </c>
      <c r="XH5">
        <v>-4.0642581999999997E-2</v>
      </c>
      <c r="XI5">
        <v>-4.0931145000000002E-2</v>
      </c>
      <c r="XJ5">
        <v>-4.1218664000000002E-2</v>
      </c>
      <c r="XK5">
        <v>-4.1505838000000003E-2</v>
      </c>
      <c r="XL5">
        <v>-4.1792138E-2</v>
      </c>
      <c r="XM5">
        <v>-4.2076275000000003E-2</v>
      </c>
      <c r="XN5">
        <v>-4.2358475999999999E-2</v>
      </c>
      <c r="XO5">
        <v>-4.2639429999999999E-2</v>
      </c>
      <c r="XP5">
        <v>-4.2918774999999999E-2</v>
      </c>
      <c r="XQ5">
        <v>-4.3197015999999998E-2</v>
      </c>
      <c r="XR5">
        <v>-4.3473739999999997E-2</v>
      </c>
      <c r="XS5">
        <v>-4.3748284999999998E-2</v>
      </c>
      <c r="XT5">
        <v>-4.4020808000000002E-2</v>
      </c>
      <c r="XU5">
        <v>-4.4292173999999997E-2</v>
      </c>
      <c r="XV5">
        <v>-4.4563049E-2</v>
      </c>
      <c r="XW5">
        <v>-4.4832138000000001E-2</v>
      </c>
      <c r="XX5">
        <v>-4.5099497000000002E-2</v>
      </c>
      <c r="XY5">
        <v>-4.5365299999999997E-2</v>
      </c>
      <c r="XZ5">
        <v>-4.5628864999999998E-2</v>
      </c>
      <c r="YA5">
        <v>-4.5890597999999998E-2</v>
      </c>
      <c r="YB5">
        <v>-4.6151079999999997E-2</v>
      </c>
      <c r="YC5">
        <v>-4.6410000999999999E-2</v>
      </c>
      <c r="YD5">
        <v>-4.6666892000000001E-2</v>
      </c>
      <c r="YE5">
        <v>-4.6921973999999998E-2</v>
      </c>
      <c r="YF5">
        <v>-4.7175414999999998E-2</v>
      </c>
      <c r="YG5">
        <v>-4.7426939000000001E-2</v>
      </c>
      <c r="YH5">
        <v>-4.7676927000000001E-2</v>
      </c>
      <c r="YI5">
        <v>-4.7925568000000002E-2</v>
      </c>
      <c r="YJ5">
        <v>-4.8172988999999999E-2</v>
      </c>
      <c r="YK5">
        <v>-4.8418586E-2</v>
      </c>
      <c r="YL5">
        <v>-4.8661857000000003E-2</v>
      </c>
      <c r="YM5">
        <v>-4.8902735000000003E-2</v>
      </c>
      <c r="YN5">
        <v>-4.9141064999999998E-2</v>
      </c>
      <c r="YO5">
        <v>-4.9377929000000001E-2</v>
      </c>
      <c r="YP5">
        <v>-4.9613176000000002E-2</v>
      </c>
      <c r="YQ5">
        <v>-4.9846796999999998E-2</v>
      </c>
      <c r="YR5">
        <v>-5.0079248E-2</v>
      </c>
      <c r="YS5">
        <v>-5.0309516999999998E-2</v>
      </c>
      <c r="YT5">
        <v>-5.0537567999999998E-2</v>
      </c>
      <c r="YU5">
        <v>-5.0762794999999999E-2</v>
      </c>
      <c r="YV5">
        <v>-5.0985804000000003E-2</v>
      </c>
      <c r="YW5">
        <v>-5.1208286999999998E-2</v>
      </c>
      <c r="YX5">
        <v>-5.1428269999999998E-2</v>
      </c>
      <c r="YY5">
        <v>-5.1645708999999998E-2</v>
      </c>
      <c r="YZ5">
        <v>-5.1861470999999999E-2</v>
      </c>
      <c r="ZA5">
        <v>-5.2075444999999998E-2</v>
      </c>
      <c r="ZB5">
        <v>-5.2287739999999999E-2</v>
      </c>
      <c r="ZC5">
        <v>-5.2497822E-2</v>
      </c>
      <c r="ZD5">
        <v>-5.2706256E-2</v>
      </c>
      <c r="ZE5">
        <v>-5.291237E-2</v>
      </c>
      <c r="ZF5">
        <v>-5.3115562999999998E-2</v>
      </c>
      <c r="ZG5">
        <v>-5.3317067000000003E-2</v>
      </c>
      <c r="ZH5">
        <v>-5.3517008999999997E-2</v>
      </c>
      <c r="ZI5">
        <v>-5.3714787E-2</v>
      </c>
      <c r="ZJ5">
        <v>-5.3909924999999997E-2</v>
      </c>
      <c r="ZK5">
        <v>-5.4102351E-2</v>
      </c>
      <c r="ZL5">
        <v>-5.4292745000000003E-2</v>
      </c>
      <c r="ZM5">
        <v>-5.4481434000000002E-2</v>
      </c>
      <c r="ZN5">
        <v>-5.4667949E-2</v>
      </c>
      <c r="ZO5">
        <v>-5.4852465000000003E-2</v>
      </c>
      <c r="ZP5">
        <v>-5.5035244999999997E-2</v>
      </c>
      <c r="ZQ5">
        <v>-5.5216175999999999E-2</v>
      </c>
      <c r="ZR5">
        <v>-5.5394776E-2</v>
      </c>
      <c r="ZS5">
        <v>-5.5570292E-2</v>
      </c>
      <c r="ZT5">
        <v>-5.5743619000000001E-2</v>
      </c>
      <c r="ZU5">
        <v>-5.5915488999999999E-2</v>
      </c>
      <c r="ZV5">
        <v>-5.6084966E-2</v>
      </c>
      <c r="ZW5">
        <v>-5.6251866999999997E-2</v>
      </c>
      <c r="ZX5">
        <v>-5.6417453999999999E-2</v>
      </c>
      <c r="ZY5">
        <v>-5.6581357999999998E-2</v>
      </c>
      <c r="ZZ5">
        <v>-5.6742133E-2</v>
      </c>
      <c r="AAA5">
        <v>-5.6900717000000003E-2</v>
      </c>
      <c r="AAB5">
        <v>-5.7057506000000001E-2</v>
      </c>
      <c r="AAC5">
        <v>-5.7212709E-2</v>
      </c>
      <c r="AAD5">
        <v>-5.7365855E-2</v>
      </c>
      <c r="AAE5">
        <v>-5.7515982E-2</v>
      </c>
      <c r="AAF5">
        <v>-5.7663374000000003E-2</v>
      </c>
      <c r="AAG5">
        <v>-5.7808592999999998E-2</v>
      </c>
      <c r="AAH5">
        <v>-5.7951273999999997E-2</v>
      </c>
      <c r="AAI5">
        <v>-5.8091449000000003E-2</v>
      </c>
      <c r="AAJ5">
        <v>-5.8229651E-2</v>
      </c>
      <c r="AAK5">
        <v>-5.8365518999999998E-2</v>
      </c>
      <c r="AAL5">
        <v>-5.8499770999999999E-2</v>
      </c>
      <c r="AAM5">
        <v>-5.8631831000000002E-2</v>
      </c>
      <c r="AAN5">
        <v>-5.8761803000000001E-2</v>
      </c>
      <c r="AAO5">
        <v>-5.8889499999999997E-2</v>
      </c>
      <c r="AAP5">
        <v>-5.9015106999999997E-2</v>
      </c>
      <c r="AAQ5">
        <v>-5.9138698000000003E-2</v>
      </c>
      <c r="AAR5">
        <v>-5.9259548000000002E-2</v>
      </c>
      <c r="AAS5">
        <v>-5.9378221000000002E-2</v>
      </c>
      <c r="AAT5">
        <v>-5.9494482000000001E-2</v>
      </c>
      <c r="AAU5">
        <v>-5.9608097999999998E-2</v>
      </c>
      <c r="AAV5">
        <v>-5.9719484000000003E-2</v>
      </c>
      <c r="AAW5">
        <v>-5.9829700999999999E-2</v>
      </c>
      <c r="AAX5">
        <v>-5.9938310000000002E-2</v>
      </c>
      <c r="AAY5">
        <v>-6.0044183000000001E-2</v>
      </c>
      <c r="AAZ5">
        <v>-6.0147300000000001E-2</v>
      </c>
      <c r="ABA5">
        <v>-6.0247768E-2</v>
      </c>
      <c r="ABB5">
        <v>-6.0345487000000003E-2</v>
      </c>
      <c r="ABC5">
        <v>-6.0441412E-2</v>
      </c>
      <c r="ABD5">
        <v>-6.0535881999999999E-2</v>
      </c>
      <c r="ABE5">
        <v>-6.0627814000000002E-2</v>
      </c>
      <c r="ABF5">
        <v>-6.0716368E-2</v>
      </c>
      <c r="ABG5">
        <v>-6.0801782999999998E-2</v>
      </c>
      <c r="ABH5">
        <v>-6.0884239999999999E-2</v>
      </c>
      <c r="ABI5">
        <v>-6.0963374000000001E-2</v>
      </c>
      <c r="ABJ5">
        <v>-6.1040583000000002E-2</v>
      </c>
      <c r="ABK5">
        <v>-6.1116128999999998E-2</v>
      </c>
      <c r="ABL5">
        <v>-6.1189331E-2</v>
      </c>
      <c r="ABM5">
        <v>-6.1260385000000001E-2</v>
      </c>
      <c r="ABN5">
        <v>-6.1329187E-2</v>
      </c>
      <c r="ABO5">
        <v>-6.1395975999999998E-2</v>
      </c>
      <c r="ABP5">
        <v>-6.1461298999999997E-2</v>
      </c>
      <c r="ABQ5">
        <v>-6.1525048999999998E-2</v>
      </c>
      <c r="ABR5">
        <v>-6.1585633000000001E-2</v>
      </c>
      <c r="ABS5">
        <v>-6.1642623000000001E-2</v>
      </c>
      <c r="ABT5">
        <v>-6.1697063000000003E-2</v>
      </c>
      <c r="ABU5">
        <v>-6.1749206000000001E-2</v>
      </c>
      <c r="ABV5">
        <v>-6.1799741999999998E-2</v>
      </c>
      <c r="ABW5">
        <v>-6.1847316999999999E-2</v>
      </c>
      <c r="ABX5">
        <v>-6.1891927999999999E-2</v>
      </c>
      <c r="ABY5">
        <v>-6.1934360000000001E-2</v>
      </c>
      <c r="ABZ5">
        <v>-6.1974142000000003E-2</v>
      </c>
      <c r="ACA5">
        <v>-6.2011711999999997E-2</v>
      </c>
      <c r="ACB5">
        <v>-6.2047499999999998E-2</v>
      </c>
      <c r="ACC5">
        <v>-6.2081364E-2</v>
      </c>
      <c r="ACD5">
        <v>-6.2112188999999998E-2</v>
      </c>
      <c r="ACE5">
        <v>-6.2140037000000002E-2</v>
      </c>
      <c r="ACF5">
        <v>-6.2165804999999998E-2</v>
      </c>
      <c r="ACG5">
        <v>-6.2189116000000003E-2</v>
      </c>
      <c r="ACH5">
        <v>-6.2209703999999998E-2</v>
      </c>
      <c r="ACI5">
        <v>-6.2228606999999998E-2</v>
      </c>
      <c r="ACJ5">
        <v>-6.2245726000000001E-2</v>
      </c>
      <c r="ACK5">
        <v>-6.2260066000000003E-2</v>
      </c>
      <c r="ACL5">
        <v>-6.2271643000000002E-2</v>
      </c>
      <c r="ACM5">
        <v>-6.2281475000000003E-2</v>
      </c>
      <c r="ACN5">
        <v>-6.2290124000000002E-2</v>
      </c>
      <c r="ACO5">
        <v>-6.2297440000000003E-2</v>
      </c>
      <c r="ACP5">
        <v>-6.2303310000000001E-2</v>
      </c>
      <c r="ACQ5">
        <v>-6.2307439999999999E-2</v>
      </c>
      <c r="ACR5">
        <v>-6.2309356000000003E-2</v>
      </c>
      <c r="ACS5">
        <v>-6.2309723999999997E-2</v>
      </c>
      <c r="ACT5">
        <v>-6.2308409000000002E-2</v>
      </c>
      <c r="ACU5">
        <v>-6.2304551999999999E-2</v>
      </c>
      <c r="ACV5">
        <v>-6.2298137000000003E-2</v>
      </c>
      <c r="ACW5">
        <v>-6.2289616999999999E-2</v>
      </c>
      <c r="ACX5">
        <v>-6.2278895000000001E-2</v>
      </c>
      <c r="ACY5">
        <v>-6.2265239E-2</v>
      </c>
      <c r="ACZ5">
        <v>-6.2249947E-2</v>
      </c>
      <c r="ADA5">
        <v>-6.2233443999999999E-2</v>
      </c>
      <c r="ADB5">
        <v>-6.2214290999999998E-2</v>
      </c>
      <c r="ADC5">
        <v>-6.2192820000000003E-2</v>
      </c>
      <c r="ADD5">
        <v>-6.2169309999999998E-2</v>
      </c>
      <c r="ADE5">
        <v>-6.2144204000000001E-2</v>
      </c>
      <c r="ADF5">
        <v>-6.2117812000000001E-2</v>
      </c>
      <c r="ADG5">
        <v>-6.2088721999999999E-2</v>
      </c>
      <c r="ADH5">
        <v>-6.2056017999999998E-2</v>
      </c>
      <c r="ADI5">
        <v>-6.2020666000000002E-2</v>
      </c>
      <c r="ADJ5">
        <v>-6.1983497999999998E-2</v>
      </c>
      <c r="ADK5">
        <v>-6.1942935999999997E-2</v>
      </c>
      <c r="ADL5">
        <v>-6.1898723000000003E-2</v>
      </c>
      <c r="ADM5">
        <v>-6.1852255000000002E-2</v>
      </c>
      <c r="ADN5">
        <v>-6.1803372000000002E-2</v>
      </c>
      <c r="ADO5">
        <v>-6.1752393000000003E-2</v>
      </c>
      <c r="ADP5">
        <v>-6.1700298000000001E-2</v>
      </c>
      <c r="ADQ5">
        <v>-6.1646195000000001E-2</v>
      </c>
      <c r="ADR5">
        <v>-6.1588624000000002E-2</v>
      </c>
      <c r="ADS5">
        <v>-6.1528062000000001E-2</v>
      </c>
      <c r="ADT5">
        <v>-6.1465140000000001E-2</v>
      </c>
      <c r="ADU5">
        <v>-6.1400445999999997E-2</v>
      </c>
      <c r="ADV5">
        <v>-6.1333814E-2</v>
      </c>
      <c r="ADW5">
        <v>-6.1263743000000002E-2</v>
      </c>
      <c r="ADX5">
        <v>-6.119024E-2</v>
      </c>
      <c r="ADY5">
        <v>-6.1114603000000003E-2</v>
      </c>
      <c r="ADZ5">
        <v>-6.1038046999999998E-2</v>
      </c>
      <c r="AEA5">
        <v>-6.0959792999999998E-2</v>
      </c>
      <c r="AEB5">
        <v>-6.0878020999999997E-2</v>
      </c>
      <c r="AEC5">
        <v>-6.0793409E-2</v>
      </c>
      <c r="AED5">
        <v>-6.0707114E-2</v>
      </c>
      <c r="AEE5">
        <v>-6.0618925999999997E-2</v>
      </c>
      <c r="AEF5">
        <v>-6.0527952000000003E-2</v>
      </c>
      <c r="AEG5">
        <v>-6.0434396000000001E-2</v>
      </c>
      <c r="AEH5">
        <v>-6.0338581000000002E-2</v>
      </c>
      <c r="AEI5">
        <v>-6.0240472000000003E-2</v>
      </c>
      <c r="AEJ5">
        <v>-6.0140362000000003E-2</v>
      </c>
      <c r="AEK5">
        <v>-6.0037645000000001E-2</v>
      </c>
      <c r="AEL5">
        <v>-5.9932384999999998E-2</v>
      </c>
      <c r="AEM5">
        <v>-5.9824756999999999E-2</v>
      </c>
      <c r="AEN5">
        <v>-5.9714141999999998E-2</v>
      </c>
      <c r="AEO5">
        <v>-5.9600528999999999E-2</v>
      </c>
      <c r="AEP5">
        <v>-5.9484749000000003E-2</v>
      </c>
      <c r="AEQ5">
        <v>-5.9366990000000001E-2</v>
      </c>
      <c r="AER5">
        <v>-5.9247691999999998E-2</v>
      </c>
      <c r="AES5">
        <v>-5.9126789999999999E-2</v>
      </c>
      <c r="AET5">
        <v>-5.9003679000000003E-2</v>
      </c>
      <c r="AEU5">
        <v>-5.8878101000000002E-2</v>
      </c>
      <c r="AEV5">
        <v>-5.8750113999999999E-2</v>
      </c>
      <c r="AEW5">
        <v>-5.8620031000000003E-2</v>
      </c>
      <c r="AEX5">
        <v>-5.8487835000000002E-2</v>
      </c>
      <c r="AEY5">
        <v>-5.8353497999999997E-2</v>
      </c>
      <c r="AEZ5">
        <v>-5.8216416999999999E-2</v>
      </c>
      <c r="AFA5">
        <v>-5.8076709999999997E-2</v>
      </c>
      <c r="AFB5">
        <v>-5.7935250000000001E-2</v>
      </c>
      <c r="AFC5">
        <v>-5.7792201000000001E-2</v>
      </c>
      <c r="AFD5">
        <v>-5.7646557000000001E-2</v>
      </c>
      <c r="AFE5">
        <v>-5.7498116000000002E-2</v>
      </c>
      <c r="AFF5">
        <v>-5.7347500000000003E-2</v>
      </c>
      <c r="AFG5">
        <v>-5.7194984999999997E-2</v>
      </c>
      <c r="AFH5">
        <v>-5.7040689999999998E-2</v>
      </c>
      <c r="AFI5">
        <v>-5.6883808000000001E-2</v>
      </c>
      <c r="AFJ5">
        <v>-5.6724915000000001E-2</v>
      </c>
      <c r="AFK5">
        <v>-5.6564155999999997E-2</v>
      </c>
      <c r="AFL5">
        <v>-5.6401349000000003E-2</v>
      </c>
      <c r="AFM5">
        <v>-5.6236811999999997E-2</v>
      </c>
      <c r="AFN5">
        <v>-5.6069979999999998E-2</v>
      </c>
      <c r="AFO5">
        <v>-5.5899907999999998E-2</v>
      </c>
      <c r="AFP5">
        <v>-5.5726867999999999E-2</v>
      </c>
      <c r="AFQ5">
        <v>-5.555189E-2</v>
      </c>
      <c r="AFR5">
        <v>-5.5375386999999998E-2</v>
      </c>
      <c r="AFS5">
        <v>-5.5196611E-2</v>
      </c>
      <c r="AFT5">
        <v>-5.5014962000000001E-2</v>
      </c>
      <c r="AFU5">
        <v>-5.4831393999999999E-2</v>
      </c>
      <c r="AFV5">
        <v>-5.4646225999999999E-2</v>
      </c>
      <c r="AFW5">
        <v>-5.4459138999999997E-2</v>
      </c>
      <c r="AFX5">
        <v>-5.4269810000000002E-2</v>
      </c>
      <c r="AFY5">
        <v>-5.4078284999999997E-2</v>
      </c>
      <c r="AFZ5">
        <v>-5.3884254999999999E-2</v>
      </c>
      <c r="AGA5">
        <v>-5.3687817999999998E-2</v>
      </c>
      <c r="AGB5">
        <v>-5.3489692999999998E-2</v>
      </c>
      <c r="AGC5">
        <v>-5.328948E-2</v>
      </c>
      <c r="AGD5">
        <v>-5.308657E-2</v>
      </c>
      <c r="AGE5">
        <v>-5.2881751999999997E-2</v>
      </c>
      <c r="AGF5">
        <v>-5.2675407E-2</v>
      </c>
      <c r="AGG5">
        <v>-5.2467007000000003E-2</v>
      </c>
      <c r="AGH5">
        <v>-5.2256364E-2</v>
      </c>
      <c r="AGI5">
        <v>-5.2044269999999997E-2</v>
      </c>
      <c r="AGJ5">
        <v>-5.1830804000000001E-2</v>
      </c>
      <c r="AGK5">
        <v>-5.1614696000000002E-2</v>
      </c>
      <c r="AGL5">
        <v>-5.1395631999999997E-2</v>
      </c>
      <c r="AGM5">
        <v>-5.1174764999999997E-2</v>
      </c>
      <c r="AGN5">
        <v>-5.0952551999999998E-2</v>
      </c>
      <c r="AGO5">
        <v>-5.0727994999999998E-2</v>
      </c>
      <c r="AGP5">
        <v>-5.0501369999999997E-2</v>
      </c>
      <c r="AGQ5">
        <v>-5.0272340999999998E-2</v>
      </c>
      <c r="AGR5">
        <v>-5.0041585999999999E-2</v>
      </c>
      <c r="AGS5">
        <v>-4.9809802E-2</v>
      </c>
      <c r="AGT5">
        <v>-4.9575768999999999E-2</v>
      </c>
      <c r="AGU5">
        <v>-4.9339493999999998E-2</v>
      </c>
      <c r="AGV5">
        <v>-4.9101174999999997E-2</v>
      </c>
      <c r="AGW5">
        <v>-4.8860832999999999E-2</v>
      </c>
      <c r="AGX5">
        <v>-4.8618885000000001E-2</v>
      </c>
      <c r="AGY5">
        <v>-4.8375700000000001E-2</v>
      </c>
      <c r="AGZ5">
        <v>-4.8130372999999997E-2</v>
      </c>
      <c r="AHA5">
        <v>-4.7882603000000003E-2</v>
      </c>
      <c r="AHB5">
        <v>-4.7633307999999999E-2</v>
      </c>
      <c r="AHC5">
        <v>-4.7382581999999999E-2</v>
      </c>
      <c r="AHD5">
        <v>-4.7130361000000003E-2</v>
      </c>
      <c r="AHE5">
        <v>-4.6876170000000002E-2</v>
      </c>
      <c r="AHF5">
        <v>-4.6619723000000002E-2</v>
      </c>
      <c r="AHG5">
        <v>-4.6361674999999998E-2</v>
      </c>
      <c r="AHH5">
        <v>-4.6101914000000001E-2</v>
      </c>
      <c r="AHI5">
        <v>-4.5840872999999997E-2</v>
      </c>
      <c r="AHJ5">
        <v>-4.5578750000000001E-2</v>
      </c>
      <c r="AHK5">
        <v>-4.5315327000000002E-2</v>
      </c>
      <c r="AHL5">
        <v>-4.5050063000000001E-2</v>
      </c>
      <c r="AHM5">
        <v>-4.4783256E-2</v>
      </c>
      <c r="AHN5">
        <v>-4.4514787E-2</v>
      </c>
      <c r="AHO5">
        <v>-4.4244297000000002E-2</v>
      </c>
      <c r="AHP5">
        <v>-4.3972135000000002E-2</v>
      </c>
      <c r="AHQ5">
        <v>-4.3698790000000001E-2</v>
      </c>
      <c r="AHR5">
        <v>-4.3424589999999999E-2</v>
      </c>
      <c r="AHS5">
        <v>-4.3148389000000002E-2</v>
      </c>
      <c r="AHT5">
        <v>-4.2869808000000002E-2</v>
      </c>
      <c r="AHU5">
        <v>-4.2589539000000003E-2</v>
      </c>
      <c r="AHV5">
        <v>-4.2307745000000001E-2</v>
      </c>
      <c r="AHW5">
        <v>-4.2024903000000002E-2</v>
      </c>
      <c r="AHX5">
        <v>-4.1741287000000002E-2</v>
      </c>
      <c r="AHY5">
        <v>-4.1456537000000002E-2</v>
      </c>
      <c r="AHZ5">
        <v>-4.1170071000000003E-2</v>
      </c>
      <c r="AIA5">
        <v>-4.0881005999999998E-2</v>
      </c>
      <c r="AIB5">
        <v>-4.0589858999999999E-2</v>
      </c>
      <c r="AIC5">
        <v>-4.0297542999999998E-2</v>
      </c>
      <c r="AID5">
        <v>-4.0004104999999998E-2</v>
      </c>
      <c r="AIE5">
        <v>-3.9708537000000002E-2</v>
      </c>
      <c r="AIF5">
        <v>-3.9411230999999998E-2</v>
      </c>
      <c r="AIG5">
        <v>-3.9112466999999998E-2</v>
      </c>
      <c r="AIH5">
        <v>-3.8812236999999999E-2</v>
      </c>
      <c r="AII5">
        <v>-3.8510436000000002E-2</v>
      </c>
      <c r="AIJ5">
        <v>-3.8207312E-2</v>
      </c>
      <c r="AIK5">
        <v>-3.7902659999999998E-2</v>
      </c>
      <c r="AIL5">
        <v>-3.7596053999999997E-2</v>
      </c>
      <c r="AIM5">
        <v>-3.7288349999999998E-2</v>
      </c>
      <c r="AIN5">
        <v>-3.6979717000000002E-2</v>
      </c>
      <c r="AIO5">
        <v>-3.6669881000000001E-2</v>
      </c>
      <c r="AIP5">
        <v>-3.6358627999999997E-2</v>
      </c>
      <c r="AIQ5">
        <v>-3.6047125999999999E-2</v>
      </c>
      <c r="AIR5">
        <v>-3.5734404999999997E-2</v>
      </c>
      <c r="AIS5">
        <v>-3.5419803999999999E-2</v>
      </c>
      <c r="AIT5">
        <v>-3.5103871000000002E-2</v>
      </c>
      <c r="AIU5">
        <v>-3.4786262999999998E-2</v>
      </c>
      <c r="AIV5">
        <v>-3.4466912000000002E-2</v>
      </c>
      <c r="AIW5">
        <v>-3.4145826999999997E-2</v>
      </c>
      <c r="AIX5">
        <v>-3.3823156E-2</v>
      </c>
      <c r="AIY5">
        <v>-3.3500051000000003E-2</v>
      </c>
      <c r="AIZ5">
        <v>-3.3176828999999998E-2</v>
      </c>
      <c r="AJA5">
        <v>-3.2851511E-2</v>
      </c>
      <c r="AJB5">
        <v>-3.2524717000000002E-2</v>
      </c>
      <c r="AJC5">
        <v>-3.2197231999999999E-2</v>
      </c>
      <c r="AJD5">
        <v>-3.1867855E-2</v>
      </c>
      <c r="AJE5">
        <v>-3.1536877999999997E-2</v>
      </c>
      <c r="AJF5">
        <v>-3.120506E-2</v>
      </c>
      <c r="AJG5">
        <v>-3.0872416E-2</v>
      </c>
      <c r="AJH5">
        <v>-3.0538429999999998E-2</v>
      </c>
      <c r="AJI5">
        <v>-3.0202638E-2</v>
      </c>
      <c r="AJJ5">
        <v>-2.9866086E-2</v>
      </c>
      <c r="AJK5">
        <v>-2.9529092E-2</v>
      </c>
      <c r="AJL5">
        <v>-2.9191466999999999E-2</v>
      </c>
      <c r="AJM5">
        <v>-2.8852572999999999E-2</v>
      </c>
      <c r="AJN5">
        <v>-2.8512316999999999E-2</v>
      </c>
      <c r="AJO5">
        <v>-2.8170659000000001E-2</v>
      </c>
      <c r="AJP5">
        <v>-2.7827546000000002E-2</v>
      </c>
      <c r="AJQ5">
        <v>-2.7484042E-2</v>
      </c>
      <c r="AJR5">
        <v>-2.7139170000000001E-2</v>
      </c>
      <c r="AJS5">
        <v>-2.6792446000000001E-2</v>
      </c>
      <c r="AJT5">
        <v>-2.6444674000000001E-2</v>
      </c>
      <c r="AJU5">
        <v>-2.6096613000000001E-2</v>
      </c>
      <c r="AJV5">
        <v>-2.5748124000000001E-2</v>
      </c>
      <c r="AJW5">
        <v>-2.539868E-2</v>
      </c>
      <c r="AJX5">
        <v>-2.5047814000000002E-2</v>
      </c>
      <c r="AJY5">
        <v>-2.4695910000000001E-2</v>
      </c>
      <c r="AJZ5">
        <v>-2.4343117000000001E-2</v>
      </c>
      <c r="AKA5">
        <v>-2.3988968999999999E-2</v>
      </c>
      <c r="AKB5">
        <v>-2.3633734E-2</v>
      </c>
      <c r="AKC5">
        <v>-2.3277672999999999E-2</v>
      </c>
      <c r="AKD5">
        <v>-2.292077E-2</v>
      </c>
      <c r="AKE5">
        <v>-2.2562848999999999E-2</v>
      </c>
      <c r="AKF5">
        <v>-2.2204663999999999E-2</v>
      </c>
      <c r="AKG5">
        <v>-2.1846112000000001E-2</v>
      </c>
      <c r="AKH5">
        <v>-2.1486343000000001E-2</v>
      </c>
      <c r="AKI5">
        <v>-2.1125514000000001E-2</v>
      </c>
      <c r="AKJ5">
        <v>-2.0763993000000001E-2</v>
      </c>
      <c r="AKK5">
        <v>-2.0401676000000001E-2</v>
      </c>
      <c r="AKL5">
        <v>-2.0038581E-2</v>
      </c>
      <c r="AKM5">
        <v>-1.9674951E-2</v>
      </c>
      <c r="AKN5">
        <v>-1.9311030999999999E-2</v>
      </c>
      <c r="AKO5">
        <v>-1.8946240999999999E-2</v>
      </c>
      <c r="AKP5">
        <v>-1.8580480999999999E-2</v>
      </c>
      <c r="AKQ5">
        <v>-1.8213630000000001E-2</v>
      </c>
      <c r="AKR5">
        <v>-1.7846153E-2</v>
      </c>
      <c r="AKS5">
        <v>-1.7478693999999999E-2</v>
      </c>
      <c r="AKT5">
        <v>-1.7110387000000001E-2</v>
      </c>
      <c r="AKU5">
        <v>-1.6740247E-2</v>
      </c>
      <c r="AKV5">
        <v>-1.6369206000000001E-2</v>
      </c>
      <c r="AKW5">
        <v>-1.5997616999999999E-2</v>
      </c>
      <c r="AKX5">
        <v>-1.5624839E-2</v>
      </c>
      <c r="AKY5">
        <v>-1.5252626E-2</v>
      </c>
      <c r="AKZ5">
        <v>-1.4880628E-2</v>
      </c>
      <c r="ALA5">
        <v>-1.4508105E-2</v>
      </c>
      <c r="ALB5">
        <v>-1.4134469E-2</v>
      </c>
      <c r="ALC5">
        <v>-1.3760023E-2</v>
      </c>
      <c r="ALD5">
        <v>-1.3385378E-2</v>
      </c>
      <c r="ALE5">
        <v>-1.301074E-2</v>
      </c>
      <c r="ALF5">
        <v>-1.263627E-2</v>
      </c>
      <c r="ALG5">
        <v>-1.2259870000000001E-2</v>
      </c>
      <c r="ALH5">
        <v>-1.1882053E-2</v>
      </c>
      <c r="ALI5">
        <v>-1.1504284E-2</v>
      </c>
      <c r="ALJ5">
        <v>-1.1126565E-2</v>
      </c>
      <c r="ALK5">
        <v>-1.0748802E-2</v>
      </c>
      <c r="ALL5">
        <v>-1.0370964E-2</v>
      </c>
      <c r="ALM5">
        <v>-9.9928220000000002E-3</v>
      </c>
      <c r="ALN5">
        <v>-9.61388E-3</v>
      </c>
      <c r="ALO5">
        <v>-9.2340990000000008E-3</v>
      </c>
      <c r="ALP5">
        <v>-8.8540679999999997E-3</v>
      </c>
      <c r="ALQ5">
        <v>-8.4738929999999997E-3</v>
      </c>
      <c r="ALR5">
        <v>-8.0936089999999999E-3</v>
      </c>
      <c r="ALS5">
        <v>-7.7134919999999997E-3</v>
      </c>
      <c r="ALT5">
        <v>-7.3330399999999999E-3</v>
      </c>
      <c r="ALU5">
        <v>-6.9519259999999998E-3</v>
      </c>
      <c r="ALV5">
        <v>-6.5697339999999998E-3</v>
      </c>
      <c r="ALW5">
        <v>-6.187293E-3</v>
      </c>
      <c r="ALX5">
        <v>-5.8055809999999998E-3</v>
      </c>
      <c r="ALY5">
        <v>-5.4239689999999998E-3</v>
      </c>
      <c r="ALZ5">
        <v>-5.0414980000000002E-3</v>
      </c>
      <c r="AMA5">
        <v>-4.658723E-3</v>
      </c>
      <c r="AMB5">
        <v>-4.2762049999999999E-3</v>
      </c>
      <c r="AMC5">
        <v>-3.893325E-3</v>
      </c>
      <c r="AMD5">
        <v>-3.5098970000000001E-3</v>
      </c>
      <c r="AME5">
        <v>-3.126111E-3</v>
      </c>
      <c r="AMF5">
        <v>-2.7423650000000001E-3</v>
      </c>
      <c r="AMG5">
        <v>-2.3591010000000002E-3</v>
      </c>
      <c r="AMH5">
        <v>-1.97511E-3</v>
      </c>
      <c r="AMI5">
        <v>-1.590775E-3</v>
      </c>
      <c r="AMJ5">
        <v>-1.207229E-3</v>
      </c>
      <c r="AMK5">
        <v>-8.2288299999999995E-4</v>
      </c>
      <c r="AML5">
        <v>-4.38133E-4</v>
      </c>
      <c r="AMM5" s="1">
        <v>-5.4400000000000001E-5</v>
      </c>
      <c r="AMN5">
        <v>3.28919E-4</v>
      </c>
      <c r="AMO5">
        <v>7.1286099999999996E-4</v>
      </c>
    </row>
    <row r="6" spans="1:1029">
      <c r="A6">
        <f t="shared" si="0"/>
        <v>5</v>
      </c>
      <c r="B6">
        <v>25</v>
      </c>
      <c r="C6">
        <v>99950</v>
      </c>
      <c r="D6" t="s">
        <v>7</v>
      </c>
      <c r="E6" t="s">
        <v>4</v>
      </c>
      <c r="F6">
        <v>-2.548696E-3</v>
      </c>
      <c r="G6">
        <v>-2.062164E-3</v>
      </c>
      <c r="H6">
        <v>-1.5761779999999999E-3</v>
      </c>
      <c r="I6">
        <v>-1.0896720000000001E-3</v>
      </c>
      <c r="J6">
        <v>-6.0307399999999999E-4</v>
      </c>
      <c r="K6">
        <v>-1.1733E-4</v>
      </c>
      <c r="L6">
        <v>3.6721699999999998E-4</v>
      </c>
      <c r="M6">
        <v>8.5242200000000003E-4</v>
      </c>
      <c r="N6">
        <v>1.3391869999999999E-3</v>
      </c>
      <c r="O6">
        <v>1.8264900000000001E-3</v>
      </c>
      <c r="P6">
        <v>2.3127550000000001E-3</v>
      </c>
      <c r="Q6">
        <v>2.7986550000000002E-3</v>
      </c>
      <c r="R6">
        <v>3.2850879999999998E-3</v>
      </c>
      <c r="S6">
        <v>3.7709520000000002E-3</v>
      </c>
      <c r="T6">
        <v>4.2563599999999998E-3</v>
      </c>
      <c r="U6">
        <v>4.7419039999999999E-3</v>
      </c>
      <c r="V6">
        <v>5.2276700000000002E-3</v>
      </c>
      <c r="W6">
        <v>5.7122400000000004E-3</v>
      </c>
      <c r="X6">
        <v>6.1961530000000003E-3</v>
      </c>
      <c r="Y6">
        <v>6.6804840000000004E-3</v>
      </c>
      <c r="Z6">
        <v>7.1644090000000001E-3</v>
      </c>
      <c r="AA6">
        <v>7.6476519999999996E-3</v>
      </c>
      <c r="AB6">
        <v>8.1307050000000002E-3</v>
      </c>
      <c r="AC6">
        <v>8.6138840000000005E-3</v>
      </c>
      <c r="AD6">
        <v>9.0970300000000007E-3</v>
      </c>
      <c r="AE6">
        <v>9.5799590000000007E-3</v>
      </c>
      <c r="AF6">
        <v>1.006282E-2</v>
      </c>
      <c r="AG6">
        <v>1.0544955999999999E-2</v>
      </c>
      <c r="AH6">
        <v>1.1025271E-2</v>
      </c>
      <c r="AI6">
        <v>1.1504538E-2</v>
      </c>
      <c r="AJ6">
        <v>1.1984177E-2</v>
      </c>
      <c r="AK6">
        <v>1.2464365999999999E-2</v>
      </c>
      <c r="AL6">
        <v>1.2944664E-2</v>
      </c>
      <c r="AM6">
        <v>1.3424302000000001E-2</v>
      </c>
      <c r="AN6">
        <v>1.3903188E-2</v>
      </c>
      <c r="AO6">
        <v>1.4382333000000001E-2</v>
      </c>
      <c r="AP6">
        <v>1.4861085E-2</v>
      </c>
      <c r="AQ6">
        <v>1.5338816E-2</v>
      </c>
      <c r="AR6">
        <v>1.5815744999999999E-2</v>
      </c>
      <c r="AS6">
        <v>1.6291736000000001E-2</v>
      </c>
      <c r="AT6">
        <v>1.6767152E-2</v>
      </c>
      <c r="AU6">
        <v>1.7242578000000001E-2</v>
      </c>
      <c r="AV6">
        <v>1.7717856000000001E-2</v>
      </c>
      <c r="AW6">
        <v>1.8192172999999999E-2</v>
      </c>
      <c r="AX6">
        <v>1.8665459999999998E-2</v>
      </c>
      <c r="AY6">
        <v>1.9137955000000002E-2</v>
      </c>
      <c r="AZ6">
        <v>1.9609937000000001E-2</v>
      </c>
      <c r="BA6">
        <v>2.0080594E-2</v>
      </c>
      <c r="BB6">
        <v>2.0550622000000001E-2</v>
      </c>
      <c r="BC6">
        <v>2.1021132000000001E-2</v>
      </c>
      <c r="BD6">
        <v>2.1490819000000001E-2</v>
      </c>
      <c r="BE6">
        <v>2.1959105999999999E-2</v>
      </c>
      <c r="BF6">
        <v>2.2426464E-2</v>
      </c>
      <c r="BG6">
        <v>2.28931E-2</v>
      </c>
      <c r="BH6">
        <v>2.3358622999999998E-2</v>
      </c>
      <c r="BI6">
        <v>2.3823098000000001E-2</v>
      </c>
      <c r="BJ6">
        <v>2.4286948999999999E-2</v>
      </c>
      <c r="BK6">
        <v>2.4749911999999999E-2</v>
      </c>
      <c r="BL6">
        <v>2.5211559000000001E-2</v>
      </c>
      <c r="BM6">
        <v>2.5671805999999998E-2</v>
      </c>
      <c r="BN6">
        <v>2.613068E-2</v>
      </c>
      <c r="BO6">
        <v>2.6588344999999999E-2</v>
      </c>
      <c r="BP6">
        <v>2.7045211E-2</v>
      </c>
      <c r="BQ6">
        <v>2.7501550999999999E-2</v>
      </c>
      <c r="BR6">
        <v>2.7957828000000001E-2</v>
      </c>
      <c r="BS6">
        <v>2.8413579000000001E-2</v>
      </c>
      <c r="BT6">
        <v>2.8867492000000002E-2</v>
      </c>
      <c r="BU6">
        <v>2.9319799000000001E-2</v>
      </c>
      <c r="BV6">
        <v>2.9770949000000001E-2</v>
      </c>
      <c r="BW6">
        <v>3.0220974000000001E-2</v>
      </c>
      <c r="BX6">
        <v>3.0669891000000001E-2</v>
      </c>
      <c r="BY6">
        <v>3.1117769999999999E-2</v>
      </c>
      <c r="BZ6">
        <v>3.1564443999999997E-2</v>
      </c>
      <c r="CA6">
        <v>3.2009233999999998E-2</v>
      </c>
      <c r="CB6">
        <v>3.2453055000000001E-2</v>
      </c>
      <c r="CC6">
        <v>3.2895937E-2</v>
      </c>
      <c r="CD6">
        <v>3.3336718000000001E-2</v>
      </c>
      <c r="CE6">
        <v>3.3775963999999999E-2</v>
      </c>
      <c r="CF6">
        <v>3.4213885999999999E-2</v>
      </c>
      <c r="CG6">
        <v>3.4651474000000002E-2</v>
      </c>
      <c r="CH6">
        <v>3.5088664999999998E-2</v>
      </c>
      <c r="CI6">
        <v>3.5524244000000003E-2</v>
      </c>
      <c r="CJ6">
        <v>3.5957841999999997E-2</v>
      </c>
      <c r="CK6">
        <v>3.6389400000000002E-2</v>
      </c>
      <c r="CL6">
        <v>3.6819485999999998E-2</v>
      </c>
      <c r="CM6">
        <v>3.7248314999999997E-2</v>
      </c>
      <c r="CN6">
        <v>3.7675974000000001E-2</v>
      </c>
      <c r="CO6">
        <v>3.8101581000000002E-2</v>
      </c>
      <c r="CP6">
        <v>3.8525309000000001E-2</v>
      </c>
      <c r="CQ6">
        <v>3.8947963000000002E-2</v>
      </c>
      <c r="CR6">
        <v>3.9369159000000001E-2</v>
      </c>
      <c r="CS6">
        <v>3.9789555999999997E-2</v>
      </c>
      <c r="CT6">
        <v>4.0208431000000003E-2</v>
      </c>
      <c r="CU6">
        <v>4.062574E-2</v>
      </c>
      <c r="CV6">
        <v>4.1041617000000002E-2</v>
      </c>
      <c r="CW6">
        <v>4.1456461E-2</v>
      </c>
      <c r="CX6">
        <v>4.1869943E-2</v>
      </c>
      <c r="CY6">
        <v>4.2281583999999997E-2</v>
      </c>
      <c r="CZ6">
        <v>4.2691728999999998E-2</v>
      </c>
      <c r="DA6">
        <v>4.3099751999999998E-2</v>
      </c>
      <c r="DB6">
        <v>4.3505337999999998E-2</v>
      </c>
      <c r="DC6">
        <v>4.3909284999999999E-2</v>
      </c>
      <c r="DD6">
        <v>4.4312314999999998E-2</v>
      </c>
      <c r="DE6">
        <v>4.4714004000000002E-2</v>
      </c>
      <c r="DF6">
        <v>4.5114770999999998E-2</v>
      </c>
      <c r="DG6">
        <v>4.5513729000000003E-2</v>
      </c>
      <c r="DH6">
        <v>4.5910834999999997E-2</v>
      </c>
      <c r="DI6">
        <v>4.6305947E-2</v>
      </c>
      <c r="DJ6">
        <v>4.6698753000000003E-2</v>
      </c>
      <c r="DK6">
        <v>4.7089502999999998E-2</v>
      </c>
      <c r="DL6">
        <v>4.7478041999999998E-2</v>
      </c>
      <c r="DM6">
        <v>4.7864677000000001E-2</v>
      </c>
      <c r="DN6">
        <v>4.8249464999999998E-2</v>
      </c>
      <c r="DO6">
        <v>4.8633009999999997E-2</v>
      </c>
      <c r="DP6">
        <v>4.9015242000000001E-2</v>
      </c>
      <c r="DQ6">
        <v>4.9395669000000003E-2</v>
      </c>
      <c r="DR6">
        <v>4.9774075000000001E-2</v>
      </c>
      <c r="DS6">
        <v>5.0150343E-2</v>
      </c>
      <c r="DT6">
        <v>5.0525194000000002E-2</v>
      </c>
      <c r="DU6">
        <v>5.0898163000000003E-2</v>
      </c>
      <c r="DV6">
        <v>5.1268574999999997E-2</v>
      </c>
      <c r="DW6">
        <v>5.1637243999999999E-2</v>
      </c>
      <c r="DX6">
        <v>5.2004309999999998E-2</v>
      </c>
      <c r="DY6">
        <v>5.2369142E-2</v>
      </c>
      <c r="DZ6">
        <v>5.2731865000000003E-2</v>
      </c>
      <c r="EA6">
        <v>5.3092301000000001E-2</v>
      </c>
      <c r="EB6">
        <v>5.3450935999999998E-2</v>
      </c>
      <c r="EC6">
        <v>5.3807811999999997E-2</v>
      </c>
      <c r="ED6">
        <v>5.4162083E-2</v>
      </c>
      <c r="EE6">
        <v>5.4513990999999998E-2</v>
      </c>
      <c r="EF6">
        <v>5.4863755E-2</v>
      </c>
      <c r="EG6">
        <v>5.5211700000000002E-2</v>
      </c>
      <c r="EH6">
        <v>5.5557751000000002E-2</v>
      </c>
      <c r="EI6">
        <v>5.5901171E-2</v>
      </c>
      <c r="EJ6">
        <v>5.6242467999999997E-2</v>
      </c>
      <c r="EK6">
        <v>5.6582058999999997E-2</v>
      </c>
      <c r="EL6">
        <v>5.6919411000000003E-2</v>
      </c>
      <c r="EM6">
        <v>5.7254670000000001E-2</v>
      </c>
      <c r="EN6">
        <v>5.7587454000000003E-2</v>
      </c>
      <c r="EO6">
        <v>5.7917089999999997E-2</v>
      </c>
      <c r="EP6">
        <v>5.8244459999999998E-2</v>
      </c>
      <c r="EQ6">
        <v>5.8569858000000002E-2</v>
      </c>
      <c r="ER6">
        <v>5.8892711E-2</v>
      </c>
      <c r="ES6">
        <v>5.9213475000000002E-2</v>
      </c>
      <c r="ET6">
        <v>5.9531872E-2</v>
      </c>
      <c r="EU6">
        <v>5.9847979000000003E-2</v>
      </c>
      <c r="EV6">
        <v>6.0162069999999998E-2</v>
      </c>
      <c r="EW6">
        <v>6.0473605E-2</v>
      </c>
      <c r="EX6">
        <v>6.0782699000000003E-2</v>
      </c>
      <c r="EY6">
        <v>6.1089773999999999E-2</v>
      </c>
      <c r="EZ6">
        <v>6.1394456E-2</v>
      </c>
      <c r="FA6">
        <v>6.1696210000000001E-2</v>
      </c>
      <c r="FB6">
        <v>6.1995389999999997E-2</v>
      </c>
      <c r="FC6">
        <v>6.2291997000000002E-2</v>
      </c>
      <c r="FD6">
        <v>6.2586280999999994E-2</v>
      </c>
      <c r="FE6">
        <v>6.2878617999999997E-2</v>
      </c>
      <c r="FF6">
        <v>6.3168417000000004E-2</v>
      </c>
      <c r="FG6">
        <v>6.3456159999999998E-2</v>
      </c>
      <c r="FH6">
        <v>6.3741599999999995E-2</v>
      </c>
      <c r="FI6">
        <v>6.4023891999999999E-2</v>
      </c>
      <c r="FJ6">
        <v>6.4303078999999999E-2</v>
      </c>
      <c r="FK6">
        <v>6.4580080999999998E-2</v>
      </c>
      <c r="FL6">
        <v>6.4855366999999997E-2</v>
      </c>
      <c r="FM6">
        <v>6.5128047999999994E-2</v>
      </c>
      <c r="FN6">
        <v>6.5398570000000003E-2</v>
      </c>
      <c r="FO6">
        <v>6.5667199999999995E-2</v>
      </c>
      <c r="FP6">
        <v>6.5933675999999997E-2</v>
      </c>
      <c r="FQ6">
        <v>6.6197452000000004E-2</v>
      </c>
      <c r="FR6">
        <v>6.6458097999999993E-2</v>
      </c>
      <c r="FS6">
        <v>6.6716439000000002E-2</v>
      </c>
      <c r="FT6">
        <v>6.6972625999999993E-2</v>
      </c>
      <c r="FU6">
        <v>6.7226261999999995E-2</v>
      </c>
      <c r="FV6">
        <v>6.7477844999999995E-2</v>
      </c>
      <c r="FW6">
        <v>6.7726683999999995E-2</v>
      </c>
      <c r="FX6">
        <v>6.7972928000000002E-2</v>
      </c>
      <c r="FY6">
        <v>6.8217217999999996E-2</v>
      </c>
      <c r="FZ6">
        <v>6.8458514999999998E-2</v>
      </c>
      <c r="GA6">
        <v>6.8697369999999994E-2</v>
      </c>
      <c r="GB6">
        <v>6.8934043E-2</v>
      </c>
      <c r="GC6">
        <v>6.9167345000000005E-2</v>
      </c>
      <c r="GD6">
        <v>6.9397292999999999E-2</v>
      </c>
      <c r="GE6">
        <v>6.9624568999999997E-2</v>
      </c>
      <c r="GF6">
        <v>6.9849315999999995E-2</v>
      </c>
      <c r="GG6">
        <v>7.0071614000000004E-2</v>
      </c>
      <c r="GH6">
        <v>7.0291483000000002E-2</v>
      </c>
      <c r="GI6">
        <v>7.0508564999999995E-2</v>
      </c>
      <c r="GJ6">
        <v>7.0722111000000004E-2</v>
      </c>
      <c r="GK6">
        <v>7.0933012000000004E-2</v>
      </c>
      <c r="GL6">
        <v>7.1141713999999995E-2</v>
      </c>
      <c r="GM6">
        <v>7.1347202999999998E-2</v>
      </c>
      <c r="GN6">
        <v>7.1549210000000002E-2</v>
      </c>
      <c r="GO6">
        <v>7.1748891999999995E-2</v>
      </c>
      <c r="GP6">
        <v>7.1946830000000003E-2</v>
      </c>
      <c r="GQ6">
        <v>7.2141915000000001E-2</v>
      </c>
      <c r="GR6">
        <v>7.2334407000000003E-2</v>
      </c>
      <c r="GS6">
        <v>7.2524044999999995E-2</v>
      </c>
      <c r="GT6">
        <v>7.2710200000000003E-2</v>
      </c>
      <c r="GU6">
        <v>7.2893003999999997E-2</v>
      </c>
      <c r="GV6">
        <v>7.3072812000000001E-2</v>
      </c>
      <c r="GW6">
        <v>7.3250105999999995E-2</v>
      </c>
      <c r="GX6">
        <v>7.3424956E-2</v>
      </c>
      <c r="GY6">
        <v>7.3597122000000001E-2</v>
      </c>
      <c r="GZ6">
        <v>7.3766802000000006E-2</v>
      </c>
      <c r="HA6">
        <v>7.3933414000000003E-2</v>
      </c>
      <c r="HB6">
        <v>7.4096535000000005E-2</v>
      </c>
      <c r="HC6">
        <v>7.4256297999999998E-2</v>
      </c>
      <c r="HD6">
        <v>7.4413147999999998E-2</v>
      </c>
      <c r="HE6">
        <v>7.4567325000000004E-2</v>
      </c>
      <c r="HF6">
        <v>7.4718088000000002E-2</v>
      </c>
      <c r="HG6">
        <v>7.4866014999999994E-2</v>
      </c>
      <c r="HH6">
        <v>7.5011681999999996E-2</v>
      </c>
      <c r="HI6">
        <v>7.5154975999999998E-2</v>
      </c>
      <c r="HJ6">
        <v>7.5295405999999995E-2</v>
      </c>
      <c r="HK6">
        <v>7.5432506999999996E-2</v>
      </c>
      <c r="HL6">
        <v>7.5566622999999999E-2</v>
      </c>
      <c r="HM6">
        <v>7.5697929999999997E-2</v>
      </c>
      <c r="HN6">
        <v>7.5826727999999996E-2</v>
      </c>
      <c r="HO6">
        <v>7.5952588000000001E-2</v>
      </c>
      <c r="HP6">
        <v>7.6074961999999996E-2</v>
      </c>
      <c r="HQ6">
        <v>7.6194386000000003E-2</v>
      </c>
      <c r="HR6">
        <v>7.6311305999999995E-2</v>
      </c>
      <c r="HS6">
        <v>7.6425968999999996E-2</v>
      </c>
      <c r="HT6">
        <v>7.6537379000000003E-2</v>
      </c>
      <c r="HU6">
        <v>7.6645265000000004E-2</v>
      </c>
      <c r="HV6">
        <v>7.6750257000000002E-2</v>
      </c>
      <c r="HW6">
        <v>7.6852243000000001E-2</v>
      </c>
      <c r="HX6">
        <v>7.6951341000000006E-2</v>
      </c>
      <c r="HY6">
        <v>7.7047325999999999E-2</v>
      </c>
      <c r="HZ6">
        <v>7.7139815E-2</v>
      </c>
      <c r="IA6">
        <v>7.7230021999999995E-2</v>
      </c>
      <c r="IB6">
        <v>7.7317780000000003E-2</v>
      </c>
      <c r="IC6">
        <v>7.7402437000000004E-2</v>
      </c>
      <c r="ID6">
        <v>7.7483624000000001E-2</v>
      </c>
      <c r="IE6">
        <v>7.7560945000000006E-2</v>
      </c>
      <c r="IF6">
        <v>7.7635157999999996E-2</v>
      </c>
      <c r="IG6">
        <v>7.7706600000000001E-2</v>
      </c>
      <c r="IH6">
        <v>7.7775461000000004E-2</v>
      </c>
      <c r="II6">
        <v>7.7841898000000007E-2</v>
      </c>
      <c r="IJ6">
        <v>7.7904656000000003E-2</v>
      </c>
      <c r="IK6">
        <v>7.7964443999999994E-2</v>
      </c>
      <c r="IL6">
        <v>7.8022076999999995E-2</v>
      </c>
      <c r="IM6">
        <v>7.8076878000000002E-2</v>
      </c>
      <c r="IN6">
        <v>7.8128278999999995E-2</v>
      </c>
      <c r="IO6">
        <v>7.8176316999999995E-2</v>
      </c>
      <c r="IP6">
        <v>7.8221906999999993E-2</v>
      </c>
      <c r="IQ6">
        <v>7.8264073000000003E-2</v>
      </c>
      <c r="IR6">
        <v>7.8303014000000004E-2</v>
      </c>
      <c r="IS6">
        <v>7.8339186000000005E-2</v>
      </c>
      <c r="IT6">
        <v>7.8372272000000007E-2</v>
      </c>
      <c r="IU6">
        <v>7.8402751000000007E-2</v>
      </c>
      <c r="IV6">
        <v>7.8430427999999996E-2</v>
      </c>
      <c r="IW6">
        <v>7.8455614000000007E-2</v>
      </c>
      <c r="IX6">
        <v>7.8478286999999994E-2</v>
      </c>
      <c r="IY6">
        <v>7.8497846999999996E-2</v>
      </c>
      <c r="IZ6">
        <v>7.8513443000000002E-2</v>
      </c>
      <c r="JA6">
        <v>7.8525412000000003E-2</v>
      </c>
      <c r="JB6">
        <v>7.8535295000000005E-2</v>
      </c>
      <c r="JC6">
        <v>7.8542232000000003E-2</v>
      </c>
      <c r="JD6">
        <v>7.8546203999999994E-2</v>
      </c>
      <c r="JE6">
        <v>7.8548930000000003E-2</v>
      </c>
      <c r="JF6">
        <v>7.8550473999999995E-2</v>
      </c>
      <c r="JG6">
        <v>7.8549758999999997E-2</v>
      </c>
      <c r="JH6">
        <v>7.8546637000000002E-2</v>
      </c>
      <c r="JI6">
        <v>7.8540741999999997E-2</v>
      </c>
      <c r="JJ6">
        <v>7.8532389999999994E-2</v>
      </c>
      <c r="JK6">
        <v>7.8521959000000002E-2</v>
      </c>
      <c r="JL6">
        <v>7.8508194000000003E-2</v>
      </c>
      <c r="JM6">
        <v>7.8491415999999994E-2</v>
      </c>
      <c r="JN6">
        <v>7.8471841000000001E-2</v>
      </c>
      <c r="JO6">
        <v>7.8448770000000001E-2</v>
      </c>
      <c r="JP6">
        <v>7.8422448000000006E-2</v>
      </c>
      <c r="JQ6">
        <v>7.8393990999999996E-2</v>
      </c>
      <c r="JR6">
        <v>7.8363646999999995E-2</v>
      </c>
      <c r="JS6">
        <v>7.8329761999999997E-2</v>
      </c>
      <c r="JT6">
        <v>7.8292020000000004E-2</v>
      </c>
      <c r="JU6">
        <v>7.8251451E-2</v>
      </c>
      <c r="JV6">
        <v>7.8208290999999999E-2</v>
      </c>
      <c r="JW6">
        <v>7.8161516E-2</v>
      </c>
      <c r="JX6">
        <v>7.8112019000000005E-2</v>
      </c>
      <c r="JY6">
        <v>7.8059717000000001E-2</v>
      </c>
      <c r="JZ6">
        <v>7.8003823E-2</v>
      </c>
      <c r="KA6">
        <v>7.7944853999999994E-2</v>
      </c>
      <c r="KB6">
        <v>7.7883056000000006E-2</v>
      </c>
      <c r="KC6">
        <v>7.7818629E-2</v>
      </c>
      <c r="KD6">
        <v>7.7751435999999993E-2</v>
      </c>
      <c r="KE6">
        <v>7.7681058999999997E-2</v>
      </c>
      <c r="KF6">
        <v>7.7607757999999999E-2</v>
      </c>
      <c r="KG6">
        <v>7.7532289000000004E-2</v>
      </c>
      <c r="KH6">
        <v>7.7453659999999994E-2</v>
      </c>
      <c r="KI6">
        <v>7.7371438000000001E-2</v>
      </c>
      <c r="KJ6">
        <v>7.7286230999999997E-2</v>
      </c>
      <c r="KK6">
        <v>7.7198581000000002E-2</v>
      </c>
      <c r="KL6">
        <v>7.7108261999999997E-2</v>
      </c>
      <c r="KM6">
        <v>7.7014904999999995E-2</v>
      </c>
      <c r="KN6">
        <v>7.6918526000000001E-2</v>
      </c>
      <c r="KO6">
        <v>7.6819012000000006E-2</v>
      </c>
      <c r="KP6">
        <v>7.6716757999999996E-2</v>
      </c>
      <c r="KQ6">
        <v>7.6611761E-2</v>
      </c>
      <c r="KR6">
        <v>7.6503711000000002E-2</v>
      </c>
      <c r="KS6">
        <v>7.6392197999999994E-2</v>
      </c>
      <c r="KT6">
        <v>7.6277657999999998E-2</v>
      </c>
      <c r="KU6">
        <v>7.6160811999999994E-2</v>
      </c>
      <c r="KV6">
        <v>7.6040618000000004E-2</v>
      </c>
      <c r="KW6">
        <v>7.5917858000000005E-2</v>
      </c>
      <c r="KX6">
        <v>7.5792781000000004E-2</v>
      </c>
      <c r="KY6">
        <v>7.5665132999999996E-2</v>
      </c>
      <c r="KZ6">
        <v>7.5534958999999999E-2</v>
      </c>
      <c r="LA6">
        <v>7.5401674000000002E-2</v>
      </c>
      <c r="LB6">
        <v>7.5265995000000002E-2</v>
      </c>
      <c r="LC6">
        <v>7.5127108999999997E-2</v>
      </c>
      <c r="LD6">
        <v>7.4985023999999997E-2</v>
      </c>
      <c r="LE6">
        <v>7.4839824999999999E-2</v>
      </c>
      <c r="LF6">
        <v>7.4691383E-2</v>
      </c>
      <c r="LG6">
        <v>7.4540087000000005E-2</v>
      </c>
      <c r="LH6">
        <v>7.4386037000000002E-2</v>
      </c>
      <c r="LI6">
        <v>7.4229473000000004E-2</v>
      </c>
      <c r="LJ6">
        <v>7.4070477999999995E-2</v>
      </c>
      <c r="LK6">
        <v>7.3908954999999998E-2</v>
      </c>
      <c r="LL6">
        <v>7.3744631000000005E-2</v>
      </c>
      <c r="LM6">
        <v>7.3577395000000004E-2</v>
      </c>
      <c r="LN6">
        <v>7.3407828999999994E-2</v>
      </c>
      <c r="LO6">
        <v>7.3235163000000006E-2</v>
      </c>
      <c r="LP6">
        <v>7.3058632999999998E-2</v>
      </c>
      <c r="LQ6">
        <v>7.2878762999999999E-2</v>
      </c>
      <c r="LR6">
        <v>7.2695809E-2</v>
      </c>
      <c r="LS6">
        <v>7.2510986999999999E-2</v>
      </c>
      <c r="LT6">
        <v>7.2324347999999997E-2</v>
      </c>
      <c r="LU6">
        <v>7.2134578000000005E-2</v>
      </c>
      <c r="LV6">
        <v>7.1942462999999998E-2</v>
      </c>
      <c r="LW6">
        <v>7.1748848000000004E-2</v>
      </c>
      <c r="LX6">
        <v>7.1552528000000004E-2</v>
      </c>
      <c r="LY6">
        <v>7.1352231000000002E-2</v>
      </c>
      <c r="LZ6">
        <v>7.1148549000000005E-2</v>
      </c>
      <c r="MA6">
        <v>7.0942575999999993E-2</v>
      </c>
      <c r="MB6">
        <v>7.0733617999999998E-2</v>
      </c>
      <c r="MC6">
        <v>7.0521484999999995E-2</v>
      </c>
      <c r="MD6">
        <v>7.0307038000000002E-2</v>
      </c>
      <c r="ME6">
        <v>7.0090910000000006E-2</v>
      </c>
      <c r="MF6">
        <v>6.9872427000000001E-2</v>
      </c>
      <c r="MG6">
        <v>6.9651277999999997E-2</v>
      </c>
      <c r="MH6">
        <v>6.9427373000000001E-2</v>
      </c>
      <c r="MI6">
        <v>6.9200510000000007E-2</v>
      </c>
      <c r="MJ6">
        <v>6.8971340000000006E-2</v>
      </c>
      <c r="MK6">
        <v>6.8738635000000006E-2</v>
      </c>
      <c r="ML6">
        <v>6.8502720000000003E-2</v>
      </c>
      <c r="MM6">
        <v>6.8265214000000005E-2</v>
      </c>
      <c r="MN6">
        <v>6.8025446000000003E-2</v>
      </c>
      <c r="MO6">
        <v>6.7782918999999997E-2</v>
      </c>
      <c r="MP6">
        <v>6.7536991000000005E-2</v>
      </c>
      <c r="MQ6">
        <v>6.7288241999999998E-2</v>
      </c>
      <c r="MR6">
        <v>6.7038039999999993E-2</v>
      </c>
      <c r="MS6">
        <v>6.6785496E-2</v>
      </c>
      <c r="MT6">
        <v>6.6529935999999998E-2</v>
      </c>
      <c r="MU6">
        <v>6.6272955999999994E-2</v>
      </c>
      <c r="MV6">
        <v>6.6013608000000001E-2</v>
      </c>
      <c r="MW6">
        <v>6.5751295000000001E-2</v>
      </c>
      <c r="MX6">
        <v>6.5487666E-2</v>
      </c>
      <c r="MY6">
        <v>6.5222853999999997E-2</v>
      </c>
      <c r="MZ6">
        <v>6.4956009999999995E-2</v>
      </c>
      <c r="NA6">
        <v>6.4686544999999998E-2</v>
      </c>
      <c r="NB6">
        <v>6.4414622000000005E-2</v>
      </c>
      <c r="NC6">
        <v>6.4140349999999999E-2</v>
      </c>
      <c r="ND6">
        <v>6.3863508999999999E-2</v>
      </c>
      <c r="NE6">
        <v>6.3584584E-2</v>
      </c>
      <c r="NF6">
        <v>6.3302849999999994E-2</v>
      </c>
      <c r="NG6">
        <v>6.3018134000000003E-2</v>
      </c>
      <c r="NH6">
        <v>6.2731091000000003E-2</v>
      </c>
      <c r="NI6">
        <v>6.2441756000000001E-2</v>
      </c>
      <c r="NJ6">
        <v>6.2150130999999997E-2</v>
      </c>
      <c r="NK6">
        <v>6.1855502E-2</v>
      </c>
      <c r="NL6">
        <v>6.1559320000000001E-2</v>
      </c>
      <c r="NM6">
        <v>6.1262088999999999E-2</v>
      </c>
      <c r="NN6">
        <v>6.0963149000000001E-2</v>
      </c>
      <c r="NO6">
        <v>6.0662642000000003E-2</v>
      </c>
      <c r="NP6">
        <v>6.0359243999999999E-2</v>
      </c>
      <c r="NQ6">
        <v>6.0053007999999998E-2</v>
      </c>
      <c r="NR6">
        <v>5.9744070000000003E-2</v>
      </c>
      <c r="NS6">
        <v>5.9432164000000003E-2</v>
      </c>
      <c r="NT6">
        <v>5.9118655999999999E-2</v>
      </c>
      <c r="NU6">
        <v>5.8803279999999999E-2</v>
      </c>
      <c r="NV6">
        <v>5.8485743999999999E-2</v>
      </c>
      <c r="NW6">
        <v>5.8166323999999998E-2</v>
      </c>
      <c r="NX6">
        <v>5.7844626000000003E-2</v>
      </c>
      <c r="NY6">
        <v>5.7520420000000003E-2</v>
      </c>
      <c r="NZ6">
        <v>5.7194611999999999E-2</v>
      </c>
      <c r="OA6">
        <v>5.6866618000000001E-2</v>
      </c>
      <c r="OB6">
        <v>5.6535782E-2</v>
      </c>
      <c r="OC6">
        <v>5.6203400000000001E-2</v>
      </c>
      <c r="OD6">
        <v>5.5869421000000002E-2</v>
      </c>
      <c r="OE6">
        <v>5.5533171999999999E-2</v>
      </c>
      <c r="OF6">
        <v>5.5194229999999997E-2</v>
      </c>
      <c r="OG6">
        <v>5.4853355999999999E-2</v>
      </c>
      <c r="OH6">
        <v>5.4510467E-2</v>
      </c>
      <c r="OI6">
        <v>5.4165580999999997E-2</v>
      </c>
      <c r="OJ6">
        <v>5.3819632999999999E-2</v>
      </c>
      <c r="OK6">
        <v>5.3472037E-2</v>
      </c>
      <c r="OL6">
        <v>5.3123009999999998E-2</v>
      </c>
      <c r="OM6">
        <v>5.2771159999999998E-2</v>
      </c>
      <c r="ON6">
        <v>5.2416231000000001E-2</v>
      </c>
      <c r="OO6">
        <v>5.2059714E-2</v>
      </c>
      <c r="OP6">
        <v>5.1701744000000001E-2</v>
      </c>
      <c r="OQ6">
        <v>5.1341802999999998E-2</v>
      </c>
      <c r="OR6">
        <v>5.0979662000000002E-2</v>
      </c>
      <c r="OS6">
        <v>5.0616243999999998E-2</v>
      </c>
      <c r="OT6">
        <v>5.0250488000000003E-2</v>
      </c>
      <c r="OU6">
        <v>4.9881861E-2</v>
      </c>
      <c r="OV6">
        <v>4.9511391000000002E-2</v>
      </c>
      <c r="OW6">
        <v>4.9139175E-2</v>
      </c>
      <c r="OX6">
        <v>4.8765520999999999E-2</v>
      </c>
      <c r="OY6">
        <v>4.8390019999999999E-2</v>
      </c>
      <c r="OZ6">
        <v>4.8012371999999998E-2</v>
      </c>
      <c r="PA6">
        <v>4.7633722000000003E-2</v>
      </c>
      <c r="PB6">
        <v>4.7253388E-2</v>
      </c>
      <c r="PC6">
        <v>4.6871373000000001E-2</v>
      </c>
      <c r="PD6">
        <v>4.6488166999999997E-2</v>
      </c>
      <c r="PE6">
        <v>4.6102500999999997E-2</v>
      </c>
      <c r="PF6">
        <v>4.5714600000000001E-2</v>
      </c>
      <c r="PG6">
        <v>4.5325132999999997E-2</v>
      </c>
      <c r="PH6">
        <v>4.4934315000000002E-2</v>
      </c>
      <c r="PI6">
        <v>4.4541681999999999E-2</v>
      </c>
      <c r="PJ6">
        <v>4.4147396999999998E-2</v>
      </c>
      <c r="PK6">
        <v>4.3751929000000002E-2</v>
      </c>
      <c r="PL6">
        <v>4.3354991000000002E-2</v>
      </c>
      <c r="PM6">
        <v>4.2956741E-2</v>
      </c>
      <c r="PN6">
        <v>4.2557248999999998E-2</v>
      </c>
      <c r="PO6">
        <v>4.2156213999999997E-2</v>
      </c>
      <c r="PP6">
        <v>4.1753319999999997E-2</v>
      </c>
      <c r="PQ6">
        <v>4.1349597000000002E-2</v>
      </c>
      <c r="PR6">
        <v>4.0944972000000003E-2</v>
      </c>
      <c r="PS6">
        <v>4.0538998999999999E-2</v>
      </c>
      <c r="PT6">
        <v>4.0131477999999998E-2</v>
      </c>
      <c r="PU6">
        <v>3.9721838000000002E-2</v>
      </c>
      <c r="PV6">
        <v>3.9310610000000003E-2</v>
      </c>
      <c r="PW6">
        <v>3.8897978E-2</v>
      </c>
      <c r="PX6">
        <v>3.8484467000000001E-2</v>
      </c>
      <c r="PY6">
        <v>3.8069433E-2</v>
      </c>
      <c r="PZ6">
        <v>3.7652105999999998E-2</v>
      </c>
      <c r="QA6">
        <v>3.7233738000000002E-2</v>
      </c>
      <c r="QB6">
        <v>3.6814191000000003E-2</v>
      </c>
      <c r="QC6">
        <v>3.6393147000000001E-2</v>
      </c>
      <c r="QD6">
        <v>3.5970679999999998E-2</v>
      </c>
      <c r="QE6">
        <v>3.5546751000000001E-2</v>
      </c>
      <c r="QF6">
        <v>3.5121863000000003E-2</v>
      </c>
      <c r="QG6">
        <v>3.4695471999999998E-2</v>
      </c>
      <c r="QH6">
        <v>3.4267731000000003E-2</v>
      </c>
      <c r="QI6">
        <v>3.3839057999999998E-2</v>
      </c>
      <c r="QJ6">
        <v>3.3408740999999999E-2</v>
      </c>
      <c r="QK6">
        <v>3.2976735E-2</v>
      </c>
      <c r="QL6">
        <v>3.2543726000000002E-2</v>
      </c>
      <c r="QM6">
        <v>3.2110068999999998E-2</v>
      </c>
      <c r="QN6">
        <v>3.1675320999999999E-2</v>
      </c>
      <c r="QO6">
        <v>3.1239270999999999E-2</v>
      </c>
      <c r="QP6">
        <v>3.0801729E-2</v>
      </c>
      <c r="QQ6">
        <v>3.036318E-2</v>
      </c>
      <c r="QR6">
        <v>2.9923572999999998E-2</v>
      </c>
      <c r="QS6">
        <v>2.9482370000000001E-2</v>
      </c>
      <c r="QT6">
        <v>2.9040204E-2</v>
      </c>
      <c r="QU6">
        <v>2.8597581E-2</v>
      </c>
      <c r="QV6">
        <v>2.8154306E-2</v>
      </c>
      <c r="QW6">
        <v>2.7709998E-2</v>
      </c>
      <c r="QX6">
        <v>2.7264444999999998E-2</v>
      </c>
      <c r="QY6">
        <v>2.6817561E-2</v>
      </c>
      <c r="QZ6">
        <v>2.6369601999999999E-2</v>
      </c>
      <c r="RA6">
        <v>2.5920737999999999E-2</v>
      </c>
      <c r="RB6">
        <v>2.5470851999999999E-2</v>
      </c>
      <c r="RC6">
        <v>2.5019685999999999E-2</v>
      </c>
      <c r="RD6">
        <v>2.4567163999999999E-2</v>
      </c>
      <c r="RE6">
        <v>2.4113373E-2</v>
      </c>
      <c r="RF6">
        <v>2.3658236999999999E-2</v>
      </c>
      <c r="RG6">
        <v>2.3202328000000001E-2</v>
      </c>
      <c r="RH6">
        <v>2.2746246000000001E-2</v>
      </c>
      <c r="RI6">
        <v>2.2288993E-2</v>
      </c>
      <c r="RJ6">
        <v>2.1831452000000001E-2</v>
      </c>
      <c r="RK6">
        <v>2.1373841000000001E-2</v>
      </c>
      <c r="RL6">
        <v>2.0914399E-2</v>
      </c>
      <c r="RM6">
        <v>2.0453592999999999E-2</v>
      </c>
      <c r="RN6">
        <v>1.9991760000000001E-2</v>
      </c>
      <c r="RO6">
        <v>1.9529263000000002E-2</v>
      </c>
      <c r="RP6">
        <v>1.9066930999999999E-2</v>
      </c>
      <c r="RQ6">
        <v>1.8604033999999998E-2</v>
      </c>
      <c r="RR6">
        <v>1.814021E-2</v>
      </c>
      <c r="RS6">
        <v>1.7676035E-2</v>
      </c>
      <c r="RT6">
        <v>1.7210704E-2</v>
      </c>
      <c r="RU6">
        <v>1.6744327999999999E-2</v>
      </c>
      <c r="RV6">
        <v>1.6277217E-2</v>
      </c>
      <c r="RW6">
        <v>1.5809448E-2</v>
      </c>
      <c r="RX6">
        <v>1.5341617E-2</v>
      </c>
      <c r="RY6">
        <v>1.4872981E-2</v>
      </c>
      <c r="RZ6">
        <v>1.4404106E-2</v>
      </c>
      <c r="SA6">
        <v>1.3934462999999999E-2</v>
      </c>
      <c r="SB6">
        <v>1.3463618E-2</v>
      </c>
      <c r="SC6">
        <v>1.2992813000000001E-2</v>
      </c>
      <c r="SD6">
        <v>1.2521564000000001E-2</v>
      </c>
      <c r="SE6">
        <v>1.2049335E-2</v>
      </c>
      <c r="SF6">
        <v>1.1576632E-2</v>
      </c>
      <c r="SG6">
        <v>1.1103722999999999E-2</v>
      </c>
      <c r="SH6">
        <v>1.0630661E-2</v>
      </c>
      <c r="SI6">
        <v>1.0156659E-2</v>
      </c>
      <c r="SJ6">
        <v>9.6809089999999997E-3</v>
      </c>
      <c r="SK6">
        <v>9.2040830000000001E-3</v>
      </c>
      <c r="SL6">
        <v>8.7272930000000006E-3</v>
      </c>
      <c r="SM6">
        <v>8.2507569999999992E-3</v>
      </c>
      <c r="SN6">
        <v>7.774062E-3</v>
      </c>
      <c r="SO6">
        <v>7.2971060000000003E-3</v>
      </c>
      <c r="SP6">
        <v>6.8201160000000002E-3</v>
      </c>
      <c r="SQ6">
        <v>6.3434650000000004E-3</v>
      </c>
      <c r="SR6">
        <v>5.866329E-3</v>
      </c>
      <c r="SS6">
        <v>5.3884980000000002E-3</v>
      </c>
      <c r="ST6">
        <v>4.9108529999999997E-3</v>
      </c>
      <c r="SU6">
        <v>4.4328919999999999E-3</v>
      </c>
      <c r="SV6">
        <v>3.9547269999999999E-3</v>
      </c>
      <c r="SW6">
        <v>3.4765830000000001E-3</v>
      </c>
      <c r="SX6">
        <v>2.9980269999999999E-3</v>
      </c>
      <c r="SY6">
        <v>2.519402E-3</v>
      </c>
      <c r="SZ6">
        <v>2.0404669999999998E-3</v>
      </c>
      <c r="TA6">
        <v>1.560505E-3</v>
      </c>
      <c r="TB6">
        <v>1.0804040000000001E-3</v>
      </c>
      <c r="TC6">
        <v>6.0090399999999998E-4</v>
      </c>
      <c r="TD6">
        <v>1.20942E-4</v>
      </c>
      <c r="TE6">
        <v>-3.5918300000000001E-4</v>
      </c>
      <c r="TF6">
        <v>-8.3874000000000004E-4</v>
      </c>
      <c r="TG6">
        <v>-1.3181270000000001E-3</v>
      </c>
      <c r="TH6">
        <v>-1.79794E-3</v>
      </c>
      <c r="TI6">
        <v>-2.2774840000000002E-3</v>
      </c>
      <c r="TJ6">
        <v>-2.7566019999999999E-3</v>
      </c>
      <c r="TK6">
        <v>-3.2358259999999998E-3</v>
      </c>
      <c r="TL6">
        <v>-3.7160380000000001E-3</v>
      </c>
      <c r="TM6">
        <v>-4.1967819999999996E-3</v>
      </c>
      <c r="TN6">
        <v>-4.6773580000000004E-3</v>
      </c>
      <c r="TO6">
        <v>-5.1573080000000002E-3</v>
      </c>
      <c r="TP6">
        <v>-5.6361750000000002E-3</v>
      </c>
      <c r="TQ6">
        <v>-6.1147409999999999E-3</v>
      </c>
      <c r="TR6">
        <v>-6.5929450000000002E-3</v>
      </c>
      <c r="TS6">
        <v>-7.070481E-3</v>
      </c>
      <c r="TT6">
        <v>-7.5485719999999999E-3</v>
      </c>
      <c r="TU6">
        <v>-8.0274909999999994E-3</v>
      </c>
      <c r="TV6">
        <v>-8.5064809999999998E-3</v>
      </c>
      <c r="TW6">
        <v>-8.9857070000000008E-3</v>
      </c>
      <c r="TX6">
        <v>-9.4643609999999993E-3</v>
      </c>
      <c r="TY6">
        <v>-9.9422309999999993E-3</v>
      </c>
      <c r="TZ6">
        <v>-1.0419444999999999E-2</v>
      </c>
      <c r="UA6">
        <v>-1.0896141999999999E-2</v>
      </c>
      <c r="UB6">
        <v>-1.1372790000000001E-2</v>
      </c>
      <c r="UC6">
        <v>-1.1848918999999999E-2</v>
      </c>
      <c r="UD6">
        <v>-1.2325219E-2</v>
      </c>
      <c r="UE6">
        <v>-1.2801867999999999E-2</v>
      </c>
      <c r="UF6">
        <v>-1.3277707E-2</v>
      </c>
      <c r="UG6">
        <v>-1.3752749999999999E-2</v>
      </c>
      <c r="UH6">
        <v>-1.4227386E-2</v>
      </c>
      <c r="UI6">
        <v>-1.4702000999999999E-2</v>
      </c>
      <c r="UJ6">
        <v>-1.5176411000000001E-2</v>
      </c>
      <c r="UK6">
        <v>-1.5650209000000002E-2</v>
      </c>
      <c r="UL6">
        <v>-1.6123236999999999E-2</v>
      </c>
      <c r="UM6">
        <v>-1.659501E-2</v>
      </c>
      <c r="UN6">
        <v>-1.7066347999999999E-2</v>
      </c>
      <c r="UO6">
        <v>-1.7537501E-2</v>
      </c>
      <c r="UP6">
        <v>-1.8007358000000001E-2</v>
      </c>
      <c r="UQ6">
        <v>-1.8476571000000001E-2</v>
      </c>
      <c r="UR6">
        <v>-1.8945911999999999E-2</v>
      </c>
      <c r="US6">
        <v>-1.9414726E-2</v>
      </c>
      <c r="UT6">
        <v>-1.9882795000000002E-2</v>
      </c>
      <c r="UU6">
        <v>-2.0350091000000001E-2</v>
      </c>
      <c r="UV6">
        <v>-2.0816438999999999E-2</v>
      </c>
      <c r="UW6">
        <v>-2.1282190999999999E-2</v>
      </c>
      <c r="UX6">
        <v>-2.1747062000000001E-2</v>
      </c>
      <c r="UY6">
        <v>-2.2210616999999998E-2</v>
      </c>
      <c r="UZ6">
        <v>-2.2672922000000002E-2</v>
      </c>
      <c r="VA6">
        <v>-2.3134680000000001E-2</v>
      </c>
      <c r="VB6">
        <v>-2.3595794E-2</v>
      </c>
      <c r="VC6">
        <v>-2.4055635999999998E-2</v>
      </c>
      <c r="VD6">
        <v>-2.4514214999999999E-2</v>
      </c>
      <c r="VE6">
        <v>-2.4972834999999999E-2</v>
      </c>
      <c r="VF6">
        <v>-2.5431529000000001E-2</v>
      </c>
      <c r="VG6">
        <v>-2.5888639000000001E-2</v>
      </c>
      <c r="VH6">
        <v>-2.6344053999999999E-2</v>
      </c>
      <c r="VI6">
        <v>-2.6798677999999999E-2</v>
      </c>
      <c r="VJ6">
        <v>-2.7252332000000001E-2</v>
      </c>
      <c r="VK6">
        <v>-2.7705225E-2</v>
      </c>
      <c r="VL6">
        <v>-2.8158029000000001E-2</v>
      </c>
      <c r="VM6">
        <v>-2.8609847000000001E-2</v>
      </c>
      <c r="VN6">
        <v>-2.9060972000000001E-2</v>
      </c>
      <c r="VO6">
        <v>-2.9511140000000002E-2</v>
      </c>
      <c r="VP6">
        <v>-2.9959344999999998E-2</v>
      </c>
      <c r="VQ6">
        <v>-3.0405906E-2</v>
      </c>
      <c r="VR6">
        <v>-3.0850796999999999E-2</v>
      </c>
      <c r="VS6">
        <v>-3.1294462000000002E-2</v>
      </c>
      <c r="VT6">
        <v>-3.1737486000000002E-2</v>
      </c>
      <c r="VU6">
        <v>-3.2179473E-2</v>
      </c>
      <c r="VV6">
        <v>-3.2619977000000001E-2</v>
      </c>
      <c r="VW6">
        <v>-3.3059397999999997E-2</v>
      </c>
      <c r="VX6">
        <v>-3.3498198999999999E-2</v>
      </c>
      <c r="VY6">
        <v>-3.3935406000000001E-2</v>
      </c>
      <c r="VZ6">
        <v>-3.4371625000000003E-2</v>
      </c>
      <c r="WA6">
        <v>-3.4806995E-2</v>
      </c>
      <c r="WB6">
        <v>-3.5240428999999997E-2</v>
      </c>
      <c r="WC6">
        <v>-3.5672585999999999E-2</v>
      </c>
      <c r="WD6">
        <v>-3.6103301999999997E-2</v>
      </c>
      <c r="WE6">
        <v>-3.6532628999999997E-2</v>
      </c>
      <c r="WF6">
        <v>-3.6960113000000003E-2</v>
      </c>
      <c r="WG6">
        <v>-3.7386543000000001E-2</v>
      </c>
      <c r="WH6">
        <v>-3.7812500999999998E-2</v>
      </c>
      <c r="WI6">
        <v>-3.8236633999999999E-2</v>
      </c>
      <c r="WJ6">
        <v>-3.8659295000000003E-2</v>
      </c>
      <c r="WK6">
        <v>-3.9080400000000001E-2</v>
      </c>
      <c r="WL6">
        <v>-3.9499840000000001E-2</v>
      </c>
      <c r="WM6">
        <v>-3.9918049999999997E-2</v>
      </c>
      <c r="WN6">
        <v>-4.0335759999999998E-2</v>
      </c>
      <c r="WO6">
        <v>-4.0752208999999998E-2</v>
      </c>
      <c r="WP6">
        <v>-4.1166537000000003E-2</v>
      </c>
      <c r="WQ6">
        <v>-4.1579060000000001E-2</v>
      </c>
      <c r="WR6">
        <v>-4.1989511E-2</v>
      </c>
      <c r="WS6">
        <v>-4.2398697999999999E-2</v>
      </c>
      <c r="WT6">
        <v>-4.2807910999999997E-2</v>
      </c>
      <c r="WU6">
        <v>-4.3215917999999999E-2</v>
      </c>
      <c r="WV6">
        <v>-4.3621672E-2</v>
      </c>
      <c r="WW6">
        <v>-4.4026085999999999E-2</v>
      </c>
      <c r="WX6">
        <v>-4.4429682999999998E-2</v>
      </c>
      <c r="WY6">
        <v>-4.4832236999999997E-2</v>
      </c>
      <c r="WZ6">
        <v>-4.5233097999999999E-2</v>
      </c>
      <c r="XA6">
        <v>-4.5631945E-2</v>
      </c>
      <c r="XB6">
        <v>-4.6028788000000001E-2</v>
      </c>
      <c r="XC6">
        <v>-4.6423721000000001E-2</v>
      </c>
      <c r="XD6">
        <v>-4.6816974999999997E-2</v>
      </c>
      <c r="XE6">
        <v>-4.7208317999999999E-2</v>
      </c>
      <c r="XF6">
        <v>-4.7597641000000003E-2</v>
      </c>
      <c r="XG6">
        <v>-4.7984884999999998E-2</v>
      </c>
      <c r="XH6">
        <v>-4.8370092000000003E-2</v>
      </c>
      <c r="XI6">
        <v>-4.8753643999999999E-2</v>
      </c>
      <c r="XJ6">
        <v>-4.9135746000000001E-2</v>
      </c>
      <c r="XK6">
        <v>-4.9516037999999998E-2</v>
      </c>
      <c r="XL6">
        <v>-4.9894728999999999E-2</v>
      </c>
      <c r="XM6">
        <v>-5.0271353999999997E-2</v>
      </c>
      <c r="XN6">
        <v>-5.0645497999999997E-2</v>
      </c>
      <c r="XO6">
        <v>-5.1018650999999998E-2</v>
      </c>
      <c r="XP6">
        <v>-5.1389397000000003E-2</v>
      </c>
      <c r="XQ6">
        <v>-5.1757551999999998E-2</v>
      </c>
      <c r="XR6">
        <v>-5.21241E-2</v>
      </c>
      <c r="XS6">
        <v>-5.2488844999999999E-2</v>
      </c>
      <c r="XT6">
        <v>-5.2851852999999997E-2</v>
      </c>
      <c r="XU6">
        <v>-5.3213267000000002E-2</v>
      </c>
      <c r="XV6">
        <v>-5.3572566000000002E-2</v>
      </c>
      <c r="XW6">
        <v>-5.3929095000000003E-2</v>
      </c>
      <c r="XX6">
        <v>-5.4283549E-2</v>
      </c>
      <c r="XY6">
        <v>-5.4636407999999997E-2</v>
      </c>
      <c r="XZ6">
        <v>-5.4987644000000002E-2</v>
      </c>
      <c r="YA6">
        <v>-5.5337538999999998E-2</v>
      </c>
      <c r="YB6">
        <v>-5.5685470000000001E-2</v>
      </c>
      <c r="YC6">
        <v>-5.6030754000000002E-2</v>
      </c>
      <c r="YD6">
        <v>-5.6373840000000001E-2</v>
      </c>
      <c r="YE6">
        <v>-5.6714122999999998E-2</v>
      </c>
      <c r="YF6">
        <v>-5.7052245000000001E-2</v>
      </c>
      <c r="YG6">
        <v>-5.7388458000000003E-2</v>
      </c>
      <c r="YH6">
        <v>-5.7721887999999999E-2</v>
      </c>
      <c r="YI6">
        <v>-5.8053076000000002E-2</v>
      </c>
      <c r="YJ6">
        <v>-5.8382033999999999E-2</v>
      </c>
      <c r="YK6">
        <v>-5.8708825999999999E-2</v>
      </c>
      <c r="YL6">
        <v>-5.9033381000000003E-2</v>
      </c>
      <c r="YM6">
        <v>-5.9355944000000001E-2</v>
      </c>
      <c r="YN6">
        <v>-5.9676725999999999E-2</v>
      </c>
      <c r="YO6">
        <v>-5.9994578E-2</v>
      </c>
      <c r="YP6">
        <v>-6.0310212000000002E-2</v>
      </c>
      <c r="YQ6">
        <v>-6.0623945999999998E-2</v>
      </c>
      <c r="YR6">
        <v>-6.0934935000000003E-2</v>
      </c>
      <c r="YS6">
        <v>-6.1243987E-2</v>
      </c>
      <c r="YT6">
        <v>-6.1551347999999999E-2</v>
      </c>
      <c r="YU6">
        <v>-6.1856559999999998E-2</v>
      </c>
      <c r="YV6">
        <v>-6.2159272000000002E-2</v>
      </c>
      <c r="YW6">
        <v>-6.2458950999999999E-2</v>
      </c>
      <c r="YX6">
        <v>-6.2756118E-2</v>
      </c>
      <c r="YY6">
        <v>-6.3051397999999995E-2</v>
      </c>
      <c r="YZ6">
        <v>-6.3344249000000005E-2</v>
      </c>
      <c r="ZA6">
        <v>-6.3634840999999998E-2</v>
      </c>
      <c r="ZB6">
        <v>-6.3922936E-2</v>
      </c>
      <c r="ZC6">
        <v>-6.4208133000000001E-2</v>
      </c>
      <c r="ZD6">
        <v>-6.4490145999999998E-2</v>
      </c>
      <c r="ZE6">
        <v>-6.4769806999999999E-2</v>
      </c>
      <c r="ZF6">
        <v>-6.5047553999999994E-2</v>
      </c>
      <c r="ZG6">
        <v>-6.5322434999999998E-2</v>
      </c>
      <c r="ZH6">
        <v>-6.5594996000000003E-2</v>
      </c>
      <c r="ZI6">
        <v>-6.5865415999999996E-2</v>
      </c>
      <c r="ZJ6">
        <v>-6.6133248000000006E-2</v>
      </c>
      <c r="ZK6">
        <v>-6.6399227000000005E-2</v>
      </c>
      <c r="ZL6">
        <v>-6.6662898999999998E-2</v>
      </c>
      <c r="ZM6">
        <v>-6.6924085999999994E-2</v>
      </c>
      <c r="ZN6">
        <v>-6.7182678999999995E-2</v>
      </c>
      <c r="ZO6">
        <v>-6.7438816999999998E-2</v>
      </c>
      <c r="ZP6">
        <v>-6.7693429999999999E-2</v>
      </c>
      <c r="ZQ6">
        <v>-6.7946012E-2</v>
      </c>
      <c r="ZR6">
        <v>-6.8196004000000005E-2</v>
      </c>
      <c r="ZS6">
        <v>-6.8443219E-2</v>
      </c>
      <c r="ZT6">
        <v>-6.8687596000000004E-2</v>
      </c>
      <c r="ZU6">
        <v>-6.8928689000000001E-2</v>
      </c>
      <c r="ZV6">
        <v>-6.9167806999999998E-2</v>
      </c>
      <c r="ZW6">
        <v>-6.9404931000000003E-2</v>
      </c>
      <c r="ZX6">
        <v>-6.9639265000000006E-2</v>
      </c>
      <c r="ZY6">
        <v>-6.9871197999999995E-2</v>
      </c>
      <c r="ZZ6">
        <v>-7.0099261999999996E-2</v>
      </c>
      <c r="AAA6">
        <v>-7.032397E-2</v>
      </c>
      <c r="AAB6">
        <v>-7.0546837000000001E-2</v>
      </c>
      <c r="AAC6">
        <v>-7.0767087000000006E-2</v>
      </c>
      <c r="AAD6">
        <v>-7.0984160000000004E-2</v>
      </c>
      <c r="AAE6">
        <v>-7.1198221000000006E-2</v>
      </c>
      <c r="AAF6">
        <v>-7.1409453999999997E-2</v>
      </c>
      <c r="AAG6">
        <v>-7.1617176000000005E-2</v>
      </c>
      <c r="AAH6">
        <v>-7.1821815999999997E-2</v>
      </c>
      <c r="AAI6">
        <v>-7.2024227999999996E-2</v>
      </c>
      <c r="AAJ6">
        <v>-7.2224095000000002E-2</v>
      </c>
      <c r="AAK6">
        <v>-7.2421253000000005E-2</v>
      </c>
      <c r="AAL6">
        <v>-7.2615449999999998E-2</v>
      </c>
      <c r="AAM6">
        <v>-7.2807017000000002E-2</v>
      </c>
      <c r="AAN6">
        <v>-7.2995738000000004E-2</v>
      </c>
      <c r="AAO6">
        <v>-7.3181246000000005E-2</v>
      </c>
      <c r="AAP6">
        <v>-7.3364125000000002E-2</v>
      </c>
      <c r="AAQ6">
        <v>-7.3544835000000003E-2</v>
      </c>
      <c r="AAR6">
        <v>-7.3722881000000004E-2</v>
      </c>
      <c r="AAS6">
        <v>-7.3897684000000005E-2</v>
      </c>
      <c r="AAT6">
        <v>-7.4069224000000003E-2</v>
      </c>
      <c r="AAU6">
        <v>-7.4238087999999994E-2</v>
      </c>
      <c r="AAV6">
        <v>-7.4404156999999999E-2</v>
      </c>
      <c r="AAW6">
        <v>-7.4566842999999994E-2</v>
      </c>
      <c r="AAX6">
        <v>-7.4726748999999995E-2</v>
      </c>
      <c r="AAY6">
        <v>-7.4884132000000006E-2</v>
      </c>
      <c r="AAZ6">
        <v>-7.5038371000000006E-2</v>
      </c>
      <c r="ABA6">
        <v>-7.5190234999999994E-2</v>
      </c>
      <c r="ABB6">
        <v>-7.5339007E-2</v>
      </c>
      <c r="ABC6">
        <v>-7.5484471999999997E-2</v>
      </c>
      <c r="ABD6">
        <v>-7.5627776999999993E-2</v>
      </c>
      <c r="ABE6">
        <v>-7.5767900999999999E-2</v>
      </c>
      <c r="ABF6">
        <v>-7.5905286000000002E-2</v>
      </c>
      <c r="ABG6">
        <v>-7.6040117000000004E-2</v>
      </c>
      <c r="ABH6">
        <v>-7.6171988999999996E-2</v>
      </c>
      <c r="ABI6">
        <v>-7.6300067999999999E-2</v>
      </c>
      <c r="ABJ6">
        <v>-7.6424722E-2</v>
      </c>
      <c r="ABK6">
        <v>-7.6546805999999995E-2</v>
      </c>
      <c r="ABL6">
        <v>-7.6666923999999997E-2</v>
      </c>
      <c r="ABM6">
        <v>-7.6785275E-2</v>
      </c>
      <c r="ABN6">
        <v>-7.6900187999999994E-2</v>
      </c>
      <c r="ABO6">
        <v>-7.7011712999999996E-2</v>
      </c>
      <c r="ABP6">
        <v>-7.7120491999999999E-2</v>
      </c>
      <c r="ABQ6">
        <v>-7.7225717999999999E-2</v>
      </c>
      <c r="ABR6">
        <v>-7.7326934999999999E-2</v>
      </c>
      <c r="ABS6">
        <v>-7.7425338999999996E-2</v>
      </c>
      <c r="ABT6">
        <v>-7.7521463999999998E-2</v>
      </c>
      <c r="ABU6">
        <v>-7.7613967000000006E-2</v>
      </c>
      <c r="ABV6">
        <v>-7.7702394999999994E-2</v>
      </c>
      <c r="ABW6">
        <v>-7.7787754000000001E-2</v>
      </c>
      <c r="ABX6">
        <v>-7.7870876000000006E-2</v>
      </c>
      <c r="ABY6">
        <v>-7.7951270000000003E-2</v>
      </c>
      <c r="ABZ6">
        <v>-7.8028375999999997E-2</v>
      </c>
      <c r="ACA6">
        <v>-7.8102708000000007E-2</v>
      </c>
      <c r="ACB6">
        <v>-7.8174209999999994E-2</v>
      </c>
      <c r="ACC6">
        <v>-7.8242427000000003E-2</v>
      </c>
      <c r="ACD6">
        <v>-7.8307988999999995E-2</v>
      </c>
      <c r="ACE6">
        <v>-7.8371060000000006E-2</v>
      </c>
      <c r="ACF6">
        <v>-7.8430525000000001E-2</v>
      </c>
      <c r="ACG6">
        <v>-7.8487155000000003E-2</v>
      </c>
      <c r="ACH6">
        <v>-7.8540804000000006E-2</v>
      </c>
      <c r="ACI6">
        <v>-7.8590462E-2</v>
      </c>
      <c r="ACJ6">
        <v>-7.8636387000000002E-2</v>
      </c>
      <c r="ACK6">
        <v>-7.8679175000000004E-2</v>
      </c>
      <c r="ACL6">
        <v>-7.8719683999999998E-2</v>
      </c>
      <c r="ACM6">
        <v>-7.8757155999999995E-2</v>
      </c>
      <c r="ACN6">
        <v>-7.8791045000000004E-2</v>
      </c>
      <c r="ACO6">
        <v>-7.8822686000000003E-2</v>
      </c>
      <c r="ACP6">
        <v>-7.8851921000000005E-2</v>
      </c>
      <c r="ACQ6">
        <v>-7.8877368000000003E-2</v>
      </c>
      <c r="ACR6">
        <v>-7.8899204000000001E-2</v>
      </c>
      <c r="ACS6">
        <v>-7.8918389000000005E-2</v>
      </c>
      <c r="ACT6">
        <v>-7.8934547999999993E-2</v>
      </c>
      <c r="ACU6">
        <v>-7.8947142999999997E-2</v>
      </c>
      <c r="ACV6">
        <v>-7.8957404999999994E-2</v>
      </c>
      <c r="ACW6">
        <v>-7.8966298000000004E-2</v>
      </c>
      <c r="ACX6">
        <v>-7.8973439000000006E-2</v>
      </c>
      <c r="ACY6">
        <v>-7.8978224E-2</v>
      </c>
      <c r="ACZ6">
        <v>-7.8980937000000001E-2</v>
      </c>
      <c r="ADA6">
        <v>-7.8981396999999995E-2</v>
      </c>
      <c r="ADB6">
        <v>-7.8978994999999996E-2</v>
      </c>
      <c r="ADC6">
        <v>-7.8973933999999996E-2</v>
      </c>
      <c r="ADD6">
        <v>-7.8966224000000002E-2</v>
      </c>
      <c r="ADE6">
        <v>-7.8955665999999994E-2</v>
      </c>
      <c r="ADF6">
        <v>-7.8942016000000004E-2</v>
      </c>
      <c r="ADG6">
        <v>-7.8926347999999993E-2</v>
      </c>
      <c r="ADH6">
        <v>-7.8908996999999995E-2</v>
      </c>
      <c r="ADI6">
        <v>-7.8888052E-2</v>
      </c>
      <c r="ADJ6">
        <v>-7.8863682000000004E-2</v>
      </c>
      <c r="ADK6">
        <v>-7.8836711000000004E-2</v>
      </c>
      <c r="ADL6">
        <v>-7.8806730000000005E-2</v>
      </c>
      <c r="ADM6">
        <v>-7.8773702000000001E-2</v>
      </c>
      <c r="ADN6">
        <v>-7.8738417000000005E-2</v>
      </c>
      <c r="ADO6">
        <v>-7.8700174999999997E-2</v>
      </c>
      <c r="ADP6">
        <v>-7.8658863999999995E-2</v>
      </c>
      <c r="ADQ6">
        <v>-7.8614062999999998E-2</v>
      </c>
      <c r="ADR6">
        <v>-7.8565278000000002E-2</v>
      </c>
      <c r="ADS6">
        <v>-7.8513137999999996E-2</v>
      </c>
      <c r="ADT6">
        <v>-7.8457948E-2</v>
      </c>
      <c r="ADU6">
        <v>-7.8400067000000004E-2</v>
      </c>
      <c r="ADV6">
        <v>-7.833909E-2</v>
      </c>
      <c r="ADW6">
        <v>-7.8275566000000005E-2</v>
      </c>
      <c r="ADX6">
        <v>-7.8209613999999997E-2</v>
      </c>
      <c r="ADY6">
        <v>-7.8140654000000004E-2</v>
      </c>
      <c r="ADZ6">
        <v>-7.8068016000000004E-2</v>
      </c>
      <c r="AEA6">
        <v>-7.7991358999999996E-2</v>
      </c>
      <c r="AEB6">
        <v>-7.7911526999999994E-2</v>
      </c>
      <c r="AEC6">
        <v>-7.7828867999999995E-2</v>
      </c>
      <c r="AED6">
        <v>-7.7743145999999999E-2</v>
      </c>
      <c r="AEE6">
        <v>-7.7653849999999996E-2</v>
      </c>
      <c r="AEF6">
        <v>-7.7561405E-2</v>
      </c>
      <c r="AEG6">
        <v>-7.7466361999999997E-2</v>
      </c>
      <c r="AEH6">
        <v>-7.7368422000000006E-2</v>
      </c>
      <c r="AEI6">
        <v>-7.7267506E-2</v>
      </c>
      <c r="AEJ6">
        <v>-7.7162984000000004E-2</v>
      </c>
      <c r="AEK6">
        <v>-7.7054900999999995E-2</v>
      </c>
      <c r="AEL6">
        <v>-7.6944478999999996E-2</v>
      </c>
      <c r="AEM6">
        <v>-7.6831451999999995E-2</v>
      </c>
      <c r="AEN6">
        <v>-7.6715722E-2</v>
      </c>
      <c r="AEO6">
        <v>-7.6597606999999998E-2</v>
      </c>
      <c r="AEP6">
        <v>-7.6475926999999999E-2</v>
      </c>
      <c r="AEQ6">
        <v>-7.6351520000000006E-2</v>
      </c>
      <c r="AER6">
        <v>-7.6225086999999997E-2</v>
      </c>
      <c r="AES6">
        <v>-7.6094718000000006E-2</v>
      </c>
      <c r="AET6">
        <v>-7.5960813000000002E-2</v>
      </c>
      <c r="AEU6">
        <v>-7.5824229000000007E-2</v>
      </c>
      <c r="AEV6">
        <v>-7.5684623000000006E-2</v>
      </c>
      <c r="AEW6">
        <v>-7.5542293999999996E-2</v>
      </c>
      <c r="AEX6">
        <v>-7.5397307999999996E-2</v>
      </c>
      <c r="AEY6">
        <v>-7.5249336999999999E-2</v>
      </c>
      <c r="AEZ6">
        <v>-7.5098316999999998E-2</v>
      </c>
      <c r="AFA6">
        <v>-7.4944796999999994E-2</v>
      </c>
      <c r="AFB6">
        <v>-7.4788680999999996E-2</v>
      </c>
      <c r="AFC6">
        <v>-7.4629880999999995E-2</v>
      </c>
      <c r="AFD6">
        <v>-7.4467749E-2</v>
      </c>
      <c r="AFE6">
        <v>-7.4301922000000006E-2</v>
      </c>
      <c r="AFF6">
        <v>-7.4133385999999996E-2</v>
      </c>
      <c r="AFG6">
        <v>-7.3961955999999995E-2</v>
      </c>
      <c r="AFH6">
        <v>-7.3787179999999994E-2</v>
      </c>
      <c r="AFI6">
        <v>-7.3609783999999998E-2</v>
      </c>
      <c r="AFJ6">
        <v>-7.3430012000000003E-2</v>
      </c>
      <c r="AFK6">
        <v>-7.3246855E-2</v>
      </c>
      <c r="AFL6">
        <v>-7.3060772999999996E-2</v>
      </c>
      <c r="AFM6">
        <v>-7.2872218000000002E-2</v>
      </c>
      <c r="AFN6">
        <v>-7.2680599999999998E-2</v>
      </c>
      <c r="AFO6">
        <v>-7.2486806000000001E-2</v>
      </c>
      <c r="AFP6">
        <v>-7.2290691000000004E-2</v>
      </c>
      <c r="AFQ6">
        <v>-7.2091897000000002E-2</v>
      </c>
      <c r="AFR6">
        <v>-7.1889552999999995E-2</v>
      </c>
      <c r="AFS6">
        <v>-7.1683598000000001E-2</v>
      </c>
      <c r="AFT6">
        <v>-7.1475652000000001E-2</v>
      </c>
      <c r="AFU6">
        <v>-7.1266118000000003E-2</v>
      </c>
      <c r="AFV6">
        <v>-7.1053616999999999E-2</v>
      </c>
      <c r="AFW6">
        <v>-7.0837745999999993E-2</v>
      </c>
      <c r="AFX6">
        <v>-7.0618368000000001E-2</v>
      </c>
      <c r="AFY6">
        <v>-7.0395690999999996E-2</v>
      </c>
      <c r="AFZ6">
        <v>-7.0170233999999998E-2</v>
      </c>
      <c r="AGA6">
        <v>-6.9942026000000004E-2</v>
      </c>
      <c r="AGB6">
        <v>-6.9712255000000001E-2</v>
      </c>
      <c r="AGC6">
        <v>-6.9480137999999997E-2</v>
      </c>
      <c r="AGD6">
        <v>-6.9244677000000004E-2</v>
      </c>
      <c r="AGE6">
        <v>-6.9006577999999999E-2</v>
      </c>
      <c r="AGF6">
        <v>-6.8765693000000003E-2</v>
      </c>
      <c r="AGG6">
        <v>-6.8521896999999998E-2</v>
      </c>
      <c r="AGH6">
        <v>-6.8275289000000003E-2</v>
      </c>
      <c r="AGI6">
        <v>-6.8026213000000002E-2</v>
      </c>
      <c r="AGJ6">
        <v>-6.7774904999999996E-2</v>
      </c>
      <c r="AGK6">
        <v>-6.7521240999999996E-2</v>
      </c>
      <c r="AGL6">
        <v>-6.7265200999999997E-2</v>
      </c>
      <c r="AGM6">
        <v>-6.7006090000000004E-2</v>
      </c>
      <c r="AGN6">
        <v>-6.6744514000000005E-2</v>
      </c>
      <c r="AGO6">
        <v>-6.6481772999999994E-2</v>
      </c>
      <c r="AGP6">
        <v>-6.6217838000000001E-2</v>
      </c>
      <c r="AGQ6">
        <v>-6.5951086000000006E-2</v>
      </c>
      <c r="AGR6">
        <v>-6.5681325999999998E-2</v>
      </c>
      <c r="AGS6">
        <v>-6.5408179999999996E-2</v>
      </c>
      <c r="AGT6">
        <v>-6.5132187999999994E-2</v>
      </c>
      <c r="AGU6">
        <v>-6.4854751000000002E-2</v>
      </c>
      <c r="AGV6">
        <v>-6.457512E-2</v>
      </c>
      <c r="AGW6">
        <v>-6.4293117999999996E-2</v>
      </c>
      <c r="AGX6">
        <v>-6.4008950999999994E-2</v>
      </c>
      <c r="AGY6">
        <v>-6.3722430999999996E-2</v>
      </c>
      <c r="AGZ6">
        <v>-6.3433294000000001E-2</v>
      </c>
      <c r="AHA6">
        <v>-6.3141356999999995E-2</v>
      </c>
      <c r="AHB6">
        <v>-6.2846690999999996E-2</v>
      </c>
      <c r="AHC6">
        <v>-6.2549843999999993E-2</v>
      </c>
      <c r="AHD6">
        <v>-6.2250036000000002E-2</v>
      </c>
      <c r="AHE6">
        <v>-6.1947487000000002E-2</v>
      </c>
      <c r="AHF6">
        <v>-6.1643375E-2</v>
      </c>
      <c r="AHG6">
        <v>-6.1336873E-2</v>
      </c>
      <c r="AHH6">
        <v>-6.1027995000000002E-2</v>
      </c>
      <c r="AHI6">
        <v>-6.0716615000000002E-2</v>
      </c>
      <c r="AHJ6">
        <v>-6.0402753000000003E-2</v>
      </c>
      <c r="AHK6">
        <v>-6.0087143000000003E-2</v>
      </c>
      <c r="AHL6">
        <v>-5.9768916999999998E-2</v>
      </c>
      <c r="AHM6">
        <v>-5.9448012000000001E-2</v>
      </c>
      <c r="AHN6">
        <v>-5.9124939000000001E-2</v>
      </c>
      <c r="AHO6">
        <v>-5.8799983E-2</v>
      </c>
      <c r="AHP6">
        <v>-5.8473604999999998E-2</v>
      </c>
      <c r="AHQ6">
        <v>-5.8145517000000001E-2</v>
      </c>
      <c r="AHR6">
        <v>-5.7814571000000002E-2</v>
      </c>
      <c r="AHS6">
        <v>-5.7480075999999998E-2</v>
      </c>
      <c r="AHT6">
        <v>-5.7142849000000003E-2</v>
      </c>
      <c r="AHU6">
        <v>-5.6804062000000002E-2</v>
      </c>
      <c r="AHV6">
        <v>-5.6463206000000002E-2</v>
      </c>
      <c r="AHW6">
        <v>-5.6120362999999999E-2</v>
      </c>
      <c r="AHX6">
        <v>-5.5775832999999997E-2</v>
      </c>
      <c r="AHY6">
        <v>-5.5429164000000003E-2</v>
      </c>
      <c r="AHZ6">
        <v>-5.5081048000000001E-2</v>
      </c>
      <c r="AIA6">
        <v>-5.4730827000000003E-2</v>
      </c>
      <c r="AIB6">
        <v>-5.4378503000000002E-2</v>
      </c>
      <c r="AIC6">
        <v>-5.4024954E-2</v>
      </c>
      <c r="AID6">
        <v>-5.3669674000000001E-2</v>
      </c>
      <c r="AIE6">
        <v>-5.3311284E-2</v>
      </c>
      <c r="AIF6">
        <v>-5.2950079999999997E-2</v>
      </c>
      <c r="AIG6">
        <v>-5.2587033999999998E-2</v>
      </c>
      <c r="AIH6">
        <v>-5.2221621000000003E-2</v>
      </c>
      <c r="AII6">
        <v>-5.1853663000000001E-2</v>
      </c>
      <c r="AIJ6">
        <v>-5.1484508999999998E-2</v>
      </c>
      <c r="AIK6">
        <v>-5.1114620999999999E-2</v>
      </c>
      <c r="AIL6">
        <v>-5.0742183000000003E-2</v>
      </c>
      <c r="AIM6">
        <v>-5.036674E-2</v>
      </c>
      <c r="AIN6">
        <v>-4.9989407999999999E-2</v>
      </c>
      <c r="AIO6">
        <v>-4.9610071999999998E-2</v>
      </c>
      <c r="AIP6">
        <v>-4.9228521999999997E-2</v>
      </c>
      <c r="AIQ6">
        <v>-4.8845284000000003E-2</v>
      </c>
      <c r="AIR6">
        <v>-4.8460540000000003E-2</v>
      </c>
      <c r="AIS6">
        <v>-4.8074480000000003E-2</v>
      </c>
      <c r="AIT6">
        <v>-4.7686764999999999E-2</v>
      </c>
      <c r="AIU6">
        <v>-4.7296762999999999E-2</v>
      </c>
      <c r="AIV6">
        <v>-4.6904940999999999E-2</v>
      </c>
      <c r="AIW6">
        <v>-4.6512348000000002E-2</v>
      </c>
      <c r="AIX6">
        <v>-4.6118151000000003E-2</v>
      </c>
      <c r="AIY6">
        <v>-4.5721248999999999E-2</v>
      </c>
      <c r="AIZ6">
        <v>-4.5322853000000003E-2</v>
      </c>
      <c r="AJA6">
        <v>-4.4922706E-2</v>
      </c>
      <c r="AJB6">
        <v>-4.4521460999999998E-2</v>
      </c>
      <c r="AJC6">
        <v>-4.4119392E-2</v>
      </c>
      <c r="AJD6">
        <v>-4.3715174000000002E-2</v>
      </c>
      <c r="AJE6">
        <v>-4.3308725999999999E-2</v>
      </c>
      <c r="AJF6">
        <v>-4.2900530999999999E-2</v>
      </c>
      <c r="AJG6">
        <v>-4.2491158000000001E-2</v>
      </c>
      <c r="AJH6">
        <v>-4.2080552E-2</v>
      </c>
      <c r="AJI6">
        <v>-4.1668427000000001E-2</v>
      </c>
      <c r="AJJ6">
        <v>-4.1254658E-2</v>
      </c>
      <c r="AJK6">
        <v>-4.0839540000000001E-2</v>
      </c>
      <c r="AJL6">
        <v>-4.0422660999999999E-2</v>
      </c>
      <c r="AJM6">
        <v>-4.0004092999999998E-2</v>
      </c>
      <c r="AJN6">
        <v>-3.9583788000000002E-2</v>
      </c>
      <c r="AJO6">
        <v>-3.9161491999999999E-2</v>
      </c>
      <c r="AJP6">
        <v>-3.8737683000000002E-2</v>
      </c>
      <c r="AJQ6">
        <v>-3.8313159999999999E-2</v>
      </c>
      <c r="AJR6">
        <v>-3.7887398000000003E-2</v>
      </c>
      <c r="AJS6">
        <v>-3.7460427999999997E-2</v>
      </c>
      <c r="AJT6">
        <v>-3.7032747999999997E-2</v>
      </c>
      <c r="AJU6">
        <v>-3.6602836E-2</v>
      </c>
      <c r="AJV6">
        <v>-3.6171088999999997E-2</v>
      </c>
      <c r="AJW6">
        <v>-3.5738245000000002E-2</v>
      </c>
      <c r="AJX6">
        <v>-3.5304019999999998E-2</v>
      </c>
      <c r="AJY6">
        <v>-3.4869016000000003E-2</v>
      </c>
      <c r="AJZ6">
        <v>-3.4432529000000003E-2</v>
      </c>
      <c r="AKA6">
        <v>-3.3994306000000002E-2</v>
      </c>
      <c r="AKB6">
        <v>-3.3555066000000001E-2</v>
      </c>
      <c r="AKC6">
        <v>-3.3114407999999998E-2</v>
      </c>
      <c r="AKD6">
        <v>-3.2671751999999998E-2</v>
      </c>
      <c r="AKE6">
        <v>-3.2227137000000003E-2</v>
      </c>
      <c r="AKF6">
        <v>-3.1781425000000002E-2</v>
      </c>
      <c r="AKG6">
        <v>-3.1335584E-2</v>
      </c>
      <c r="AKH6">
        <v>-3.0888820000000001E-2</v>
      </c>
      <c r="AKI6">
        <v>-3.0440577E-2</v>
      </c>
      <c r="AKJ6">
        <v>-2.9990579E-2</v>
      </c>
      <c r="AKK6">
        <v>-2.9539544000000001E-2</v>
      </c>
      <c r="AKL6">
        <v>-2.9087789999999999E-2</v>
      </c>
      <c r="AKM6">
        <v>-2.8634685999999999E-2</v>
      </c>
      <c r="AKN6">
        <v>-2.8180105E-2</v>
      </c>
      <c r="AKO6">
        <v>-2.7724367E-2</v>
      </c>
      <c r="AKP6">
        <v>-2.7268255000000002E-2</v>
      </c>
      <c r="AKQ6">
        <v>-2.6811648E-2</v>
      </c>
      <c r="AKR6">
        <v>-2.6354043000000001E-2</v>
      </c>
      <c r="AKS6">
        <v>-2.5895119000000001E-2</v>
      </c>
      <c r="AKT6">
        <v>-2.5434770999999998E-2</v>
      </c>
      <c r="AKU6">
        <v>-2.4973392000000001E-2</v>
      </c>
      <c r="AKV6">
        <v>-2.4511094000000001E-2</v>
      </c>
      <c r="AKW6">
        <v>-2.4047715000000001E-2</v>
      </c>
      <c r="AKX6">
        <v>-2.3583857E-2</v>
      </c>
      <c r="AKY6">
        <v>-2.3118737E-2</v>
      </c>
      <c r="AKZ6">
        <v>-2.2652245000000001E-2</v>
      </c>
      <c r="ALA6">
        <v>-2.2184757999999999E-2</v>
      </c>
      <c r="ALB6">
        <v>-2.1716540999999999E-2</v>
      </c>
      <c r="ALC6">
        <v>-2.1248138E-2</v>
      </c>
      <c r="ALD6">
        <v>-2.0779346000000001E-2</v>
      </c>
      <c r="ALE6">
        <v>-2.0309805E-2</v>
      </c>
      <c r="ALF6">
        <v>-1.9839217999999999E-2</v>
      </c>
      <c r="ALG6">
        <v>-1.9367565999999999E-2</v>
      </c>
      <c r="ALH6">
        <v>-1.8894823000000002E-2</v>
      </c>
      <c r="ALI6">
        <v>-1.8421651000000001E-2</v>
      </c>
      <c r="ALJ6">
        <v>-1.7948250999999998E-2</v>
      </c>
      <c r="ALK6">
        <v>-1.7474884999999999E-2</v>
      </c>
      <c r="ALL6">
        <v>-1.7000911E-2</v>
      </c>
      <c r="ALM6">
        <v>-1.6525916000000002E-2</v>
      </c>
      <c r="ALN6">
        <v>-1.6050425E-2</v>
      </c>
      <c r="ALO6">
        <v>-1.5574424999999999E-2</v>
      </c>
      <c r="ALP6">
        <v>-1.509746E-2</v>
      </c>
      <c r="ALQ6">
        <v>-1.461987E-2</v>
      </c>
      <c r="ALR6">
        <v>-1.4142437000000001E-2</v>
      </c>
      <c r="ALS6">
        <v>-1.3664552E-2</v>
      </c>
      <c r="ALT6">
        <v>-1.3186041000000001E-2</v>
      </c>
      <c r="ALU6">
        <v>-1.2706698000000001E-2</v>
      </c>
      <c r="ALV6">
        <v>-1.2226707E-2</v>
      </c>
      <c r="ALW6">
        <v>-1.1746256E-2</v>
      </c>
      <c r="ALX6">
        <v>-1.1264692999999999E-2</v>
      </c>
      <c r="ALY6">
        <v>-1.0782863E-2</v>
      </c>
      <c r="ALZ6">
        <v>-1.0301473E-2</v>
      </c>
      <c r="AMA6">
        <v>-9.8197170000000004E-3</v>
      </c>
      <c r="AMB6">
        <v>-9.3372909999999993E-3</v>
      </c>
      <c r="AMC6">
        <v>-8.8543790000000008E-3</v>
      </c>
      <c r="AMD6">
        <v>-8.3710409999999992E-3</v>
      </c>
      <c r="AME6">
        <v>-7.8867509999999991E-3</v>
      </c>
      <c r="AMF6">
        <v>-7.4026559999999996E-3</v>
      </c>
      <c r="AMG6">
        <v>-6.9178950000000003E-3</v>
      </c>
      <c r="AMH6">
        <v>-6.4322559999999999E-3</v>
      </c>
      <c r="AMI6">
        <v>-5.9472359999999998E-3</v>
      </c>
      <c r="AMJ6">
        <v>-5.461919E-3</v>
      </c>
      <c r="AMK6">
        <v>-4.9760849999999999E-3</v>
      </c>
      <c r="AML6">
        <v>-4.49074E-3</v>
      </c>
      <c r="AMM6">
        <v>-4.0060759999999999E-3</v>
      </c>
      <c r="AMN6">
        <v>-3.5210889999999998E-3</v>
      </c>
      <c r="AMO6">
        <v>-3.0354480000000001E-3</v>
      </c>
    </row>
    <row r="7" spans="1:1029">
      <c r="A7">
        <f t="shared" si="0"/>
        <v>6</v>
      </c>
      <c r="B7">
        <v>25</v>
      </c>
      <c r="C7">
        <v>112160</v>
      </c>
      <c r="D7" t="s">
        <v>7</v>
      </c>
      <c r="E7" t="s">
        <v>4</v>
      </c>
      <c r="F7">
        <v>-1.080059E-3</v>
      </c>
      <c r="G7">
        <v>-8.0837400000000005E-4</v>
      </c>
      <c r="H7">
        <v>-5.3695900000000005E-4</v>
      </c>
      <c r="I7">
        <v>-2.6516899999999999E-4</v>
      </c>
      <c r="J7" s="1">
        <v>6.5599999999999999E-6</v>
      </c>
      <c r="K7">
        <v>2.7842200000000001E-4</v>
      </c>
      <c r="L7">
        <v>5.5004000000000001E-4</v>
      </c>
      <c r="M7">
        <v>8.2167399999999999E-4</v>
      </c>
      <c r="N7">
        <v>1.0934580000000001E-3</v>
      </c>
      <c r="O7">
        <v>1.365603E-3</v>
      </c>
      <c r="P7">
        <v>1.6377539999999999E-3</v>
      </c>
      <c r="Q7">
        <v>1.909252E-3</v>
      </c>
      <c r="R7">
        <v>2.1806289999999999E-3</v>
      </c>
      <c r="S7">
        <v>2.4521870000000002E-3</v>
      </c>
      <c r="T7">
        <v>2.7239539999999998E-3</v>
      </c>
      <c r="U7">
        <v>2.9951140000000001E-3</v>
      </c>
      <c r="V7">
        <v>3.2653119999999998E-3</v>
      </c>
      <c r="W7">
        <v>3.5354509999999998E-3</v>
      </c>
      <c r="X7">
        <v>3.8060920000000001E-3</v>
      </c>
      <c r="Y7">
        <v>4.0769200000000004E-3</v>
      </c>
      <c r="Z7">
        <v>4.3472390000000001E-3</v>
      </c>
      <c r="AA7">
        <v>4.6170300000000003E-3</v>
      </c>
      <c r="AB7">
        <v>4.8864989999999999E-3</v>
      </c>
      <c r="AC7">
        <v>5.1557790000000001E-3</v>
      </c>
      <c r="AD7">
        <v>5.4250339999999996E-3</v>
      </c>
      <c r="AE7">
        <v>5.6946569999999997E-3</v>
      </c>
      <c r="AF7">
        <v>5.9636380000000003E-3</v>
      </c>
      <c r="AG7">
        <v>6.2322699999999998E-3</v>
      </c>
      <c r="AH7">
        <v>6.5013320000000003E-3</v>
      </c>
      <c r="AI7">
        <v>6.7700160000000002E-3</v>
      </c>
      <c r="AJ7">
        <v>7.0379960000000004E-3</v>
      </c>
      <c r="AK7">
        <v>7.3057019999999999E-3</v>
      </c>
      <c r="AL7">
        <v>7.573794E-3</v>
      </c>
      <c r="AM7">
        <v>7.8413790000000008E-3</v>
      </c>
      <c r="AN7">
        <v>8.1085329999999994E-3</v>
      </c>
      <c r="AO7">
        <v>8.3758570000000004E-3</v>
      </c>
      <c r="AP7">
        <v>8.6422430000000008E-3</v>
      </c>
      <c r="AQ7">
        <v>8.9078419999999991E-3</v>
      </c>
      <c r="AR7">
        <v>9.1736669999999999E-3</v>
      </c>
      <c r="AS7">
        <v>9.4397019999999995E-3</v>
      </c>
      <c r="AT7">
        <v>9.7055270000000003E-3</v>
      </c>
      <c r="AU7">
        <v>9.9703050000000005E-3</v>
      </c>
      <c r="AV7">
        <v>1.0234304E-2</v>
      </c>
      <c r="AW7">
        <v>1.0498431000000001E-2</v>
      </c>
      <c r="AX7">
        <v>1.0762231000000001E-2</v>
      </c>
      <c r="AY7">
        <v>1.1025739999999999E-2</v>
      </c>
      <c r="AZ7">
        <v>1.1288820999999999E-2</v>
      </c>
      <c r="BA7">
        <v>1.1550992E-2</v>
      </c>
      <c r="BB7">
        <v>1.1812853999999999E-2</v>
      </c>
      <c r="BC7">
        <v>1.2074458E-2</v>
      </c>
      <c r="BD7">
        <v>1.2335482E-2</v>
      </c>
      <c r="BE7">
        <v>1.2595517000000001E-2</v>
      </c>
      <c r="BF7">
        <v>1.2855263E-2</v>
      </c>
      <c r="BG7">
        <v>1.3114884E-2</v>
      </c>
      <c r="BH7">
        <v>1.3373641E-2</v>
      </c>
      <c r="BI7">
        <v>1.3631900000000001E-2</v>
      </c>
      <c r="BJ7">
        <v>1.3889963999999999E-2</v>
      </c>
      <c r="BK7">
        <v>1.4147074000000001E-2</v>
      </c>
      <c r="BL7">
        <v>1.4402893999999999E-2</v>
      </c>
      <c r="BM7">
        <v>1.4658442000000001E-2</v>
      </c>
      <c r="BN7">
        <v>1.491378E-2</v>
      </c>
      <c r="BO7">
        <v>1.5168231000000001E-2</v>
      </c>
      <c r="BP7">
        <v>1.5421384E-2</v>
      </c>
      <c r="BQ7">
        <v>1.5674285E-2</v>
      </c>
      <c r="BR7">
        <v>1.5927525000000001E-2</v>
      </c>
      <c r="BS7">
        <v>1.6180361000000001E-2</v>
      </c>
      <c r="BT7">
        <v>1.6432808E-2</v>
      </c>
      <c r="BU7">
        <v>1.6685421999999998E-2</v>
      </c>
      <c r="BV7">
        <v>1.6937328000000001E-2</v>
      </c>
      <c r="BW7">
        <v>1.718778E-2</v>
      </c>
      <c r="BX7">
        <v>1.7437324000000001E-2</v>
      </c>
      <c r="BY7">
        <v>1.7686002999999999E-2</v>
      </c>
      <c r="BZ7">
        <v>1.793372E-2</v>
      </c>
      <c r="CA7">
        <v>1.8180699000000002E-2</v>
      </c>
      <c r="CB7">
        <v>1.8427319000000001E-2</v>
      </c>
      <c r="CC7">
        <v>1.8673912000000001E-2</v>
      </c>
      <c r="CD7">
        <v>1.8919946999999999E-2</v>
      </c>
      <c r="CE7">
        <v>1.9165123999999999E-2</v>
      </c>
      <c r="CF7">
        <v>1.9409330999999998E-2</v>
      </c>
      <c r="CG7">
        <v>1.9652670000000001E-2</v>
      </c>
      <c r="CH7">
        <v>1.9895797E-2</v>
      </c>
      <c r="CI7">
        <v>2.0138702000000001E-2</v>
      </c>
      <c r="CJ7">
        <v>2.0380908E-2</v>
      </c>
      <c r="CK7">
        <v>2.0621578000000002E-2</v>
      </c>
      <c r="CL7">
        <v>2.0860841000000001E-2</v>
      </c>
      <c r="CM7">
        <v>2.1099683000000001E-2</v>
      </c>
      <c r="CN7">
        <v>2.1338011E-2</v>
      </c>
      <c r="CO7">
        <v>2.1575126E-2</v>
      </c>
      <c r="CP7">
        <v>2.1811324E-2</v>
      </c>
      <c r="CQ7">
        <v>2.2047265999999999E-2</v>
      </c>
      <c r="CR7">
        <v>2.2282467E-2</v>
      </c>
      <c r="CS7">
        <v>2.2516106000000001E-2</v>
      </c>
      <c r="CT7">
        <v>2.2748899999999999E-2</v>
      </c>
      <c r="CU7">
        <v>2.2981013000000002E-2</v>
      </c>
      <c r="CV7">
        <v>2.3212571000000001E-2</v>
      </c>
      <c r="CW7">
        <v>2.3443636E-2</v>
      </c>
      <c r="CX7">
        <v>2.3673796E-2</v>
      </c>
      <c r="CY7">
        <v>2.3903437E-2</v>
      </c>
      <c r="CZ7">
        <v>2.4132349000000001E-2</v>
      </c>
      <c r="DA7">
        <v>2.4360237E-2</v>
      </c>
      <c r="DB7">
        <v>2.4587184000000002E-2</v>
      </c>
      <c r="DC7">
        <v>2.4813145000000002E-2</v>
      </c>
      <c r="DD7">
        <v>2.5038504999999999E-2</v>
      </c>
      <c r="DE7">
        <v>2.5263379999999998E-2</v>
      </c>
      <c r="DF7">
        <v>2.5486901999999999E-2</v>
      </c>
      <c r="DG7">
        <v>2.5708768999999999E-2</v>
      </c>
      <c r="DH7">
        <v>2.5930253E-2</v>
      </c>
      <c r="DI7">
        <v>2.6151633000000001E-2</v>
      </c>
      <c r="DJ7">
        <v>2.6371627000000002E-2</v>
      </c>
      <c r="DK7">
        <v>2.6589536E-2</v>
      </c>
      <c r="DL7">
        <v>2.6806824E-2</v>
      </c>
      <c r="DM7">
        <v>2.7024321E-2</v>
      </c>
      <c r="DN7">
        <v>2.7240489E-2</v>
      </c>
      <c r="DO7">
        <v>2.7455178E-2</v>
      </c>
      <c r="DP7">
        <v>2.7668841999999999E-2</v>
      </c>
      <c r="DQ7">
        <v>2.7881716000000001E-2</v>
      </c>
      <c r="DR7">
        <v>2.8093663000000001E-2</v>
      </c>
      <c r="DS7">
        <v>2.8303699000000002E-2</v>
      </c>
      <c r="DT7">
        <v>2.8512134000000001E-2</v>
      </c>
      <c r="DU7">
        <v>2.8719540000000002E-2</v>
      </c>
      <c r="DV7">
        <v>2.8926317999999999E-2</v>
      </c>
      <c r="DW7">
        <v>2.9132359E-2</v>
      </c>
      <c r="DX7">
        <v>2.9337296999999998E-2</v>
      </c>
      <c r="DY7">
        <v>2.9540771E-2</v>
      </c>
      <c r="DZ7">
        <v>2.9742852E-2</v>
      </c>
      <c r="EA7">
        <v>2.9943535E-2</v>
      </c>
      <c r="EB7">
        <v>3.0142545999999999E-2</v>
      </c>
      <c r="EC7">
        <v>3.0341035999999998E-2</v>
      </c>
      <c r="ED7">
        <v>3.0538989999999998E-2</v>
      </c>
      <c r="EE7">
        <v>3.0736080999999998E-2</v>
      </c>
      <c r="EF7">
        <v>3.0931539000000001E-2</v>
      </c>
      <c r="EG7">
        <v>3.1125219999999999E-2</v>
      </c>
      <c r="EH7">
        <v>3.1317641E-2</v>
      </c>
      <c r="EI7">
        <v>3.1509345000000001E-2</v>
      </c>
      <c r="EJ7">
        <v>3.1699906999999999E-2</v>
      </c>
      <c r="EK7">
        <v>3.1888538000000001E-2</v>
      </c>
      <c r="EL7">
        <v>3.2076239999999999E-2</v>
      </c>
      <c r="EM7">
        <v>3.2263636999999998E-2</v>
      </c>
      <c r="EN7">
        <v>3.2449828E-2</v>
      </c>
      <c r="EO7">
        <v>3.2634229000000001E-2</v>
      </c>
      <c r="EP7">
        <v>3.2817687999999998E-2</v>
      </c>
      <c r="EQ7">
        <v>3.2999958000000003E-2</v>
      </c>
      <c r="ER7">
        <v>3.3181136999999999E-2</v>
      </c>
      <c r="ES7">
        <v>3.3361818000000001E-2</v>
      </c>
      <c r="ET7">
        <v>3.3540830000000001E-2</v>
      </c>
      <c r="EU7">
        <v>3.3717510999999999E-2</v>
      </c>
      <c r="EV7">
        <v>3.3892749999999999E-2</v>
      </c>
      <c r="EW7">
        <v>3.4066434999999999E-2</v>
      </c>
      <c r="EX7">
        <v>3.4238536E-2</v>
      </c>
      <c r="EY7">
        <v>3.4409698000000002E-2</v>
      </c>
      <c r="EZ7">
        <v>3.4579690000000003E-2</v>
      </c>
      <c r="FA7">
        <v>3.4748148E-2</v>
      </c>
      <c r="FB7">
        <v>3.4915069999999999E-2</v>
      </c>
      <c r="FC7">
        <v>3.5080759000000003E-2</v>
      </c>
      <c r="FD7">
        <v>3.5245366E-2</v>
      </c>
      <c r="FE7">
        <v>3.5409189000000001E-2</v>
      </c>
      <c r="FF7">
        <v>3.5571744000000002E-2</v>
      </c>
      <c r="FG7">
        <v>3.5732247000000002E-2</v>
      </c>
      <c r="FH7">
        <v>3.5891030999999997E-2</v>
      </c>
      <c r="FI7">
        <v>3.6048280000000002E-2</v>
      </c>
      <c r="FJ7">
        <v>3.6203514999999999E-2</v>
      </c>
      <c r="FK7">
        <v>3.6357397999999999E-2</v>
      </c>
      <c r="FL7">
        <v>3.6511071999999999E-2</v>
      </c>
      <c r="FM7">
        <v>3.6663583999999999E-2</v>
      </c>
      <c r="FN7">
        <v>3.6814205000000003E-2</v>
      </c>
      <c r="FO7">
        <v>3.6963365999999998E-2</v>
      </c>
      <c r="FP7">
        <v>3.7110829999999997E-2</v>
      </c>
      <c r="FQ7">
        <v>3.7256522E-2</v>
      </c>
      <c r="FR7">
        <v>3.7400464000000001E-2</v>
      </c>
      <c r="FS7">
        <v>3.7542844999999998E-2</v>
      </c>
      <c r="FT7">
        <v>3.7684561999999998E-2</v>
      </c>
      <c r="FU7">
        <v>3.7825469E-2</v>
      </c>
      <c r="FV7">
        <v>3.7964363000000001E-2</v>
      </c>
      <c r="FW7">
        <v>3.8100887999999999E-2</v>
      </c>
      <c r="FX7">
        <v>3.8235715000000003E-2</v>
      </c>
      <c r="FY7">
        <v>3.8369264E-2</v>
      </c>
      <c r="FZ7">
        <v>3.8501444000000003E-2</v>
      </c>
      <c r="GA7">
        <v>3.8631705000000002E-2</v>
      </c>
      <c r="GB7">
        <v>3.8760933999999997E-2</v>
      </c>
      <c r="GC7">
        <v>3.8889752999999999E-2</v>
      </c>
      <c r="GD7">
        <v>3.9017305000000002E-2</v>
      </c>
      <c r="GE7">
        <v>3.9142507E-2</v>
      </c>
      <c r="GF7">
        <v>3.9265582E-2</v>
      </c>
      <c r="GG7">
        <v>3.9387801E-2</v>
      </c>
      <c r="GH7">
        <v>3.9508416999999997E-2</v>
      </c>
      <c r="GI7">
        <v>3.9627047999999998E-2</v>
      </c>
      <c r="GJ7">
        <v>3.9744103000000003E-2</v>
      </c>
      <c r="GK7">
        <v>3.9859627000000002E-2</v>
      </c>
      <c r="GL7">
        <v>3.9974251000000002E-2</v>
      </c>
      <c r="GM7">
        <v>4.0087572000000002E-2</v>
      </c>
      <c r="GN7">
        <v>4.0199012999999999E-2</v>
      </c>
      <c r="GO7">
        <v>4.0308748999999998E-2</v>
      </c>
      <c r="GP7">
        <v>4.0416685000000001E-2</v>
      </c>
      <c r="GQ7">
        <v>4.0522863999999999E-2</v>
      </c>
      <c r="GR7">
        <v>4.0627880999999998E-2</v>
      </c>
      <c r="GS7">
        <v>4.0731583000000002E-2</v>
      </c>
      <c r="GT7">
        <v>4.0833461000000001E-2</v>
      </c>
      <c r="GU7">
        <v>4.0933802999999998E-2</v>
      </c>
      <c r="GV7">
        <v>4.1033111999999997E-2</v>
      </c>
      <c r="GW7">
        <v>4.1131207000000003E-2</v>
      </c>
      <c r="GX7">
        <v>4.1227242999999997E-2</v>
      </c>
      <c r="GY7">
        <v>4.1321542000000003E-2</v>
      </c>
      <c r="GZ7">
        <v>4.1414461999999999E-2</v>
      </c>
      <c r="HA7">
        <v>4.1505858E-2</v>
      </c>
      <c r="HB7">
        <v>4.1595928999999997E-2</v>
      </c>
      <c r="HC7">
        <v>4.1683982000000001E-2</v>
      </c>
      <c r="HD7">
        <v>4.1770161E-2</v>
      </c>
      <c r="HE7">
        <v>4.1855252000000003E-2</v>
      </c>
      <c r="HF7">
        <v>4.1938179999999999E-2</v>
      </c>
      <c r="HG7">
        <v>4.2018773000000002E-2</v>
      </c>
      <c r="HH7">
        <v>4.2098050999999997E-2</v>
      </c>
      <c r="HI7">
        <v>4.2175737999999997E-2</v>
      </c>
      <c r="HJ7">
        <v>4.2251625000000001E-2</v>
      </c>
      <c r="HK7">
        <v>4.2325864999999997E-2</v>
      </c>
      <c r="HL7">
        <v>4.2398019000000002E-2</v>
      </c>
      <c r="HM7">
        <v>4.2468604E-2</v>
      </c>
      <c r="HN7">
        <v>4.2538381E-2</v>
      </c>
      <c r="HO7">
        <v>4.2607230000000003E-2</v>
      </c>
      <c r="HP7">
        <v>4.2674335000000001E-2</v>
      </c>
      <c r="HQ7">
        <v>4.2739415000000003E-2</v>
      </c>
      <c r="HR7">
        <v>4.2802865000000002E-2</v>
      </c>
      <c r="HS7">
        <v>4.2864489999999998E-2</v>
      </c>
      <c r="HT7">
        <v>4.2924731000000001E-2</v>
      </c>
      <c r="HU7">
        <v>4.2984083999999999E-2</v>
      </c>
      <c r="HV7">
        <v>4.3041454999999999E-2</v>
      </c>
      <c r="HW7">
        <v>4.3096399000000001E-2</v>
      </c>
      <c r="HX7">
        <v>4.3150376999999997E-2</v>
      </c>
      <c r="HY7">
        <v>4.3203212999999997E-2</v>
      </c>
      <c r="HZ7">
        <v>4.3253297000000003E-2</v>
      </c>
      <c r="IA7">
        <v>4.3301414000000003E-2</v>
      </c>
      <c r="IB7">
        <v>4.3348757000000002E-2</v>
      </c>
      <c r="IC7">
        <v>4.3394545E-2</v>
      </c>
      <c r="ID7">
        <v>4.3438275999999998E-2</v>
      </c>
      <c r="IE7">
        <v>4.3480036999999999E-2</v>
      </c>
      <c r="IF7">
        <v>4.3520029000000002E-2</v>
      </c>
      <c r="IG7">
        <v>4.3558501999999999E-2</v>
      </c>
      <c r="IH7">
        <v>4.3594940999999998E-2</v>
      </c>
      <c r="II7">
        <v>4.3629016999999999E-2</v>
      </c>
      <c r="IJ7">
        <v>4.3661208999999999E-2</v>
      </c>
      <c r="IK7">
        <v>4.3691779E-2</v>
      </c>
      <c r="IL7">
        <v>4.3720850999999998E-2</v>
      </c>
      <c r="IM7">
        <v>4.3748376999999998E-2</v>
      </c>
      <c r="IN7">
        <v>4.3774536000000003E-2</v>
      </c>
      <c r="IO7">
        <v>4.3799312999999999E-2</v>
      </c>
      <c r="IP7">
        <v>4.3822118E-2</v>
      </c>
      <c r="IQ7">
        <v>4.3843157000000001E-2</v>
      </c>
      <c r="IR7">
        <v>4.3862587000000001E-2</v>
      </c>
      <c r="IS7">
        <v>4.3880267000000001E-2</v>
      </c>
      <c r="IT7">
        <v>4.3896572000000002E-2</v>
      </c>
      <c r="IU7">
        <v>4.3911064999999999E-2</v>
      </c>
      <c r="IV7">
        <v>4.3923799999999999E-2</v>
      </c>
      <c r="IW7">
        <v>4.3935146000000001E-2</v>
      </c>
      <c r="IX7">
        <v>4.3944322000000001E-2</v>
      </c>
      <c r="IY7">
        <v>4.3951577999999998E-2</v>
      </c>
      <c r="IZ7">
        <v>4.3957555000000002E-2</v>
      </c>
      <c r="JA7">
        <v>4.3962492999999998E-2</v>
      </c>
      <c r="JB7">
        <v>4.3966224999999998E-2</v>
      </c>
      <c r="JC7">
        <v>4.3968963E-2</v>
      </c>
      <c r="JD7">
        <v>4.3971239000000002E-2</v>
      </c>
      <c r="JE7">
        <v>4.3972655999999999E-2</v>
      </c>
      <c r="JF7">
        <v>4.3973251999999997E-2</v>
      </c>
      <c r="JG7">
        <v>4.397264E-2</v>
      </c>
      <c r="JH7">
        <v>4.3970625999999999E-2</v>
      </c>
      <c r="JI7">
        <v>4.3967182E-2</v>
      </c>
      <c r="JJ7">
        <v>4.3962092000000001E-2</v>
      </c>
      <c r="JK7">
        <v>4.3955871000000001E-2</v>
      </c>
      <c r="JL7">
        <v>4.3947903000000003E-2</v>
      </c>
      <c r="JM7">
        <v>4.3937917E-2</v>
      </c>
      <c r="JN7">
        <v>4.3926561000000003E-2</v>
      </c>
      <c r="JO7">
        <v>4.3913328000000001E-2</v>
      </c>
      <c r="JP7">
        <v>4.3898092999999999E-2</v>
      </c>
      <c r="JQ7">
        <v>4.3881824E-2</v>
      </c>
      <c r="JR7">
        <v>4.3864107999999999E-2</v>
      </c>
      <c r="JS7">
        <v>4.3844506999999998E-2</v>
      </c>
      <c r="JT7">
        <v>4.3823046999999997E-2</v>
      </c>
      <c r="JU7">
        <v>4.3799761E-2</v>
      </c>
      <c r="JV7">
        <v>4.3774766E-2</v>
      </c>
      <c r="JW7">
        <v>4.3748349999999998E-2</v>
      </c>
      <c r="JX7">
        <v>4.3720828000000003E-2</v>
      </c>
      <c r="JY7">
        <v>4.3691606000000001E-2</v>
      </c>
      <c r="JZ7">
        <v>4.3660246999999999E-2</v>
      </c>
      <c r="KA7">
        <v>4.3626863000000002E-2</v>
      </c>
      <c r="KB7">
        <v>4.3591299999999999E-2</v>
      </c>
      <c r="KC7">
        <v>4.3554489000000002E-2</v>
      </c>
      <c r="KD7">
        <v>4.3516770000000003E-2</v>
      </c>
      <c r="KE7">
        <v>4.3477790000000002E-2</v>
      </c>
      <c r="KF7">
        <v>4.3437794000000002E-2</v>
      </c>
      <c r="KG7">
        <v>4.3395850999999999E-2</v>
      </c>
      <c r="KH7">
        <v>4.3351354000000002E-2</v>
      </c>
      <c r="KI7">
        <v>4.3305202000000001E-2</v>
      </c>
      <c r="KJ7">
        <v>4.3257563999999998E-2</v>
      </c>
      <c r="KK7">
        <v>4.3208374000000001E-2</v>
      </c>
      <c r="KL7">
        <v>4.3157829000000002E-2</v>
      </c>
      <c r="KM7">
        <v>4.3105853999999999E-2</v>
      </c>
      <c r="KN7">
        <v>4.3052490999999998E-2</v>
      </c>
      <c r="KO7">
        <v>4.2996993999999997E-2</v>
      </c>
      <c r="KP7">
        <v>4.2939298000000001E-2</v>
      </c>
      <c r="KQ7">
        <v>4.2880028000000001E-2</v>
      </c>
      <c r="KR7">
        <v>4.2819384000000002E-2</v>
      </c>
      <c r="KS7">
        <v>4.2757166999999999E-2</v>
      </c>
      <c r="KT7">
        <v>4.2693261000000003E-2</v>
      </c>
      <c r="KU7">
        <v>4.2627381999999998E-2</v>
      </c>
      <c r="KV7">
        <v>4.2559497000000002E-2</v>
      </c>
      <c r="KW7">
        <v>4.2490258000000003E-2</v>
      </c>
      <c r="KX7">
        <v>4.2419416000000001E-2</v>
      </c>
      <c r="KY7">
        <v>4.2346902999999998E-2</v>
      </c>
      <c r="KZ7">
        <v>4.2273260999999999E-2</v>
      </c>
      <c r="LA7">
        <v>4.2198454000000003E-2</v>
      </c>
      <c r="LB7">
        <v>4.2122172999999999E-2</v>
      </c>
      <c r="LC7">
        <v>4.2043870999999997E-2</v>
      </c>
      <c r="LD7">
        <v>4.1963303E-2</v>
      </c>
      <c r="LE7">
        <v>4.1881420000000003E-2</v>
      </c>
      <c r="LF7">
        <v>4.1798509999999997E-2</v>
      </c>
      <c r="LG7">
        <v>4.1713572999999997E-2</v>
      </c>
      <c r="LH7">
        <v>4.1627051999999998E-2</v>
      </c>
      <c r="LI7">
        <v>4.1538912999999997E-2</v>
      </c>
      <c r="LJ7">
        <v>4.1448675999999997E-2</v>
      </c>
      <c r="LK7">
        <v>4.1356859000000003E-2</v>
      </c>
      <c r="LL7">
        <v>4.1263367000000002E-2</v>
      </c>
      <c r="LM7">
        <v>4.1168545000000001E-2</v>
      </c>
      <c r="LN7">
        <v>4.1072558000000002E-2</v>
      </c>
      <c r="LO7">
        <v>4.0975295000000002E-2</v>
      </c>
      <c r="LP7">
        <v>4.0875978E-2</v>
      </c>
      <c r="LQ7">
        <v>4.0774924999999997E-2</v>
      </c>
      <c r="LR7">
        <v>4.0672740999999998E-2</v>
      </c>
      <c r="LS7">
        <v>4.0568456000000003E-2</v>
      </c>
      <c r="LT7">
        <v>4.0462284000000001E-2</v>
      </c>
      <c r="LU7">
        <v>4.0355103000000003E-2</v>
      </c>
      <c r="LV7">
        <v>4.0247113000000001E-2</v>
      </c>
      <c r="LW7">
        <v>4.0137618999999999E-2</v>
      </c>
      <c r="LX7">
        <v>4.0025933999999999E-2</v>
      </c>
      <c r="LY7">
        <v>3.9912891999999998E-2</v>
      </c>
      <c r="LZ7">
        <v>3.9798840000000002E-2</v>
      </c>
      <c r="MA7">
        <v>3.9683267000000001E-2</v>
      </c>
      <c r="MB7">
        <v>3.9566586000000001E-2</v>
      </c>
      <c r="MC7">
        <v>3.9448624000000002E-2</v>
      </c>
      <c r="MD7">
        <v>3.9329069000000001E-2</v>
      </c>
      <c r="ME7">
        <v>3.9207657999999999E-2</v>
      </c>
      <c r="MF7">
        <v>3.9084648999999999E-2</v>
      </c>
      <c r="MG7">
        <v>3.8960331000000001E-2</v>
      </c>
      <c r="MH7">
        <v>3.8834737000000001E-2</v>
      </c>
      <c r="MI7">
        <v>3.8707408999999998E-2</v>
      </c>
      <c r="MJ7">
        <v>3.8578016E-2</v>
      </c>
      <c r="MK7">
        <v>3.8447016000000001E-2</v>
      </c>
      <c r="ML7">
        <v>3.8314971000000003E-2</v>
      </c>
      <c r="MM7">
        <v>3.8181769999999997E-2</v>
      </c>
      <c r="MN7">
        <v>3.8046799999999999E-2</v>
      </c>
      <c r="MO7">
        <v>3.7910349000000003E-2</v>
      </c>
      <c r="MP7">
        <v>3.7772566E-2</v>
      </c>
      <c r="MQ7">
        <v>3.7633031999999997E-2</v>
      </c>
      <c r="MR7">
        <v>3.7491595000000003E-2</v>
      </c>
      <c r="MS7">
        <v>3.7349029999999998E-2</v>
      </c>
      <c r="MT7">
        <v>3.7205225000000001E-2</v>
      </c>
      <c r="MU7">
        <v>3.7060056000000001E-2</v>
      </c>
      <c r="MV7">
        <v>3.6913687000000001E-2</v>
      </c>
      <c r="MW7">
        <v>3.6766215999999997E-2</v>
      </c>
      <c r="MX7">
        <v>3.6617272999999999E-2</v>
      </c>
      <c r="MY7">
        <v>3.6466235999999999E-2</v>
      </c>
      <c r="MZ7">
        <v>3.6314002999999997E-2</v>
      </c>
      <c r="NA7">
        <v>3.6160301999999998E-2</v>
      </c>
      <c r="NB7">
        <v>3.600532E-2</v>
      </c>
      <c r="NC7">
        <v>3.5848968000000002E-2</v>
      </c>
      <c r="ND7">
        <v>3.5690611999999997E-2</v>
      </c>
      <c r="NE7">
        <v>3.5530275E-2</v>
      </c>
      <c r="NF7">
        <v>3.5368519000000001E-2</v>
      </c>
      <c r="NG7">
        <v>3.5205350000000003E-2</v>
      </c>
      <c r="NH7">
        <v>3.5040882000000002E-2</v>
      </c>
      <c r="NI7">
        <v>3.4876592999999997E-2</v>
      </c>
      <c r="NJ7">
        <v>3.4711727999999997E-2</v>
      </c>
      <c r="NK7">
        <v>3.4545066999999999E-2</v>
      </c>
      <c r="NL7">
        <v>3.4376708999999998E-2</v>
      </c>
      <c r="NM7">
        <v>3.4206624999999997E-2</v>
      </c>
      <c r="NN7">
        <v>3.4034888999999999E-2</v>
      </c>
      <c r="NO7">
        <v>3.3861965000000001E-2</v>
      </c>
      <c r="NP7">
        <v>3.3687749000000003E-2</v>
      </c>
      <c r="NQ7">
        <v>3.3512251E-2</v>
      </c>
      <c r="NR7">
        <v>3.3335480000000001E-2</v>
      </c>
      <c r="NS7">
        <v>3.3157863000000003E-2</v>
      </c>
      <c r="NT7">
        <v>3.2979097999999998E-2</v>
      </c>
      <c r="NU7">
        <v>3.2798039000000001E-2</v>
      </c>
      <c r="NV7">
        <v>3.2615854999999999E-2</v>
      </c>
      <c r="NW7">
        <v>3.2433141999999998E-2</v>
      </c>
      <c r="NX7">
        <v>3.2248886999999997E-2</v>
      </c>
      <c r="NY7">
        <v>3.2063639999999997E-2</v>
      </c>
      <c r="NZ7">
        <v>3.1877162000000001E-2</v>
      </c>
      <c r="OA7">
        <v>3.1689411000000001E-2</v>
      </c>
      <c r="OB7">
        <v>3.1501075000000003E-2</v>
      </c>
      <c r="OC7">
        <v>3.1311872999999997E-2</v>
      </c>
      <c r="OD7">
        <v>3.1121888E-2</v>
      </c>
      <c r="OE7">
        <v>3.0930725999999999E-2</v>
      </c>
      <c r="OF7">
        <v>3.0738049999999999E-2</v>
      </c>
      <c r="OG7">
        <v>3.0543925999999999E-2</v>
      </c>
      <c r="OH7">
        <v>3.0347967999999999E-2</v>
      </c>
      <c r="OI7">
        <v>3.0150474999999999E-2</v>
      </c>
      <c r="OJ7">
        <v>2.9952027999999999E-2</v>
      </c>
      <c r="OK7">
        <v>2.9752681E-2</v>
      </c>
      <c r="OL7">
        <v>2.9552608000000001E-2</v>
      </c>
      <c r="OM7">
        <v>2.9351939000000001E-2</v>
      </c>
      <c r="ON7">
        <v>2.9150608000000001E-2</v>
      </c>
      <c r="OO7">
        <v>2.8947681999999999E-2</v>
      </c>
      <c r="OP7">
        <v>2.8742512000000001E-2</v>
      </c>
      <c r="OQ7">
        <v>2.8535761999999999E-2</v>
      </c>
      <c r="OR7">
        <v>2.8327985999999999E-2</v>
      </c>
      <c r="OS7">
        <v>2.8119305000000001E-2</v>
      </c>
      <c r="OT7">
        <v>2.7910168999999999E-2</v>
      </c>
      <c r="OU7">
        <v>2.7700426E-2</v>
      </c>
      <c r="OV7">
        <v>2.7490033000000001E-2</v>
      </c>
      <c r="OW7">
        <v>2.7278615999999999E-2</v>
      </c>
      <c r="OX7">
        <v>2.7065314E-2</v>
      </c>
      <c r="OY7">
        <v>2.6850832000000002E-2</v>
      </c>
      <c r="OZ7">
        <v>2.6636246999999998E-2</v>
      </c>
      <c r="PA7">
        <v>2.6420698999999999E-2</v>
      </c>
      <c r="PB7">
        <v>2.6203384E-2</v>
      </c>
      <c r="PC7">
        <v>2.5984861000000001E-2</v>
      </c>
      <c r="PD7">
        <v>2.5764827000000001E-2</v>
      </c>
      <c r="PE7">
        <v>2.5543737E-2</v>
      </c>
      <c r="PF7">
        <v>2.5322412999999998E-2</v>
      </c>
      <c r="PG7">
        <v>2.5100493000000001E-2</v>
      </c>
      <c r="PH7">
        <v>2.4877933000000001E-2</v>
      </c>
      <c r="PI7">
        <v>2.4654736999999999E-2</v>
      </c>
      <c r="PJ7">
        <v>2.443039E-2</v>
      </c>
      <c r="PK7">
        <v>2.4204867000000001E-2</v>
      </c>
      <c r="PL7">
        <v>2.3978163E-2</v>
      </c>
      <c r="PM7">
        <v>2.3750393000000002E-2</v>
      </c>
      <c r="PN7">
        <v>2.3521961000000001E-2</v>
      </c>
      <c r="PO7">
        <v>2.3293014000000001E-2</v>
      </c>
      <c r="PP7">
        <v>2.3063204E-2</v>
      </c>
      <c r="PQ7">
        <v>2.2831783000000001E-2</v>
      </c>
      <c r="PR7">
        <v>2.2599080000000001E-2</v>
      </c>
      <c r="PS7">
        <v>2.2366347000000002E-2</v>
      </c>
      <c r="PT7">
        <v>2.2133558000000001E-2</v>
      </c>
      <c r="PU7">
        <v>2.1900227000000001E-2</v>
      </c>
      <c r="PV7">
        <v>2.1666214999999999E-2</v>
      </c>
      <c r="PW7">
        <v>2.1431539999999999E-2</v>
      </c>
      <c r="PX7">
        <v>2.1196104E-2</v>
      </c>
      <c r="PY7">
        <v>2.0959491E-2</v>
      </c>
      <c r="PZ7">
        <v>2.0722199E-2</v>
      </c>
      <c r="QA7">
        <v>2.0484815E-2</v>
      </c>
      <c r="QB7">
        <v>2.0247365E-2</v>
      </c>
      <c r="QC7">
        <v>2.0008945E-2</v>
      </c>
      <c r="QD7">
        <v>1.9769430000000001E-2</v>
      </c>
      <c r="QE7">
        <v>1.9528772999999999E-2</v>
      </c>
      <c r="QF7">
        <v>1.9287004E-2</v>
      </c>
      <c r="QG7">
        <v>1.9044790999999998E-2</v>
      </c>
      <c r="QH7">
        <v>1.8802078E-2</v>
      </c>
      <c r="QI7">
        <v>1.8558754E-2</v>
      </c>
      <c r="QJ7">
        <v>1.8315036999999999E-2</v>
      </c>
      <c r="QK7">
        <v>1.8070559E-2</v>
      </c>
      <c r="QL7">
        <v>1.7825298E-2</v>
      </c>
      <c r="QM7">
        <v>1.7579216000000002E-2</v>
      </c>
      <c r="QN7">
        <v>1.7332204E-2</v>
      </c>
      <c r="QO7">
        <v>1.7084684999999999E-2</v>
      </c>
      <c r="QP7">
        <v>1.683664E-2</v>
      </c>
      <c r="QQ7">
        <v>1.6587910000000001E-2</v>
      </c>
      <c r="QR7">
        <v>1.6338670999999999E-2</v>
      </c>
      <c r="QS7">
        <v>1.6089246000000001E-2</v>
      </c>
      <c r="QT7">
        <v>1.5839404000000001E-2</v>
      </c>
      <c r="QU7">
        <v>1.5589023E-2</v>
      </c>
      <c r="QV7">
        <v>1.5337552000000001E-2</v>
      </c>
      <c r="QW7">
        <v>1.5085687E-2</v>
      </c>
      <c r="QX7">
        <v>1.4834221E-2</v>
      </c>
      <c r="QY7">
        <v>1.4581823000000001E-2</v>
      </c>
      <c r="QZ7">
        <v>1.4328431000000001E-2</v>
      </c>
      <c r="RA7">
        <v>1.4074586E-2</v>
      </c>
      <c r="RB7">
        <v>1.3820213E-2</v>
      </c>
      <c r="RC7">
        <v>1.3565559E-2</v>
      </c>
      <c r="RD7">
        <v>1.3310413E-2</v>
      </c>
      <c r="RE7">
        <v>1.3054703000000001E-2</v>
      </c>
      <c r="RF7">
        <v>1.2798919000000001E-2</v>
      </c>
      <c r="RG7">
        <v>1.2542528000000001E-2</v>
      </c>
      <c r="RH7">
        <v>1.2284969999999999E-2</v>
      </c>
      <c r="RI7">
        <v>1.2027079E-2</v>
      </c>
      <c r="RJ7">
        <v>1.1768937E-2</v>
      </c>
      <c r="RK7">
        <v>1.1510375E-2</v>
      </c>
      <c r="RL7">
        <v>1.1251557000000001E-2</v>
      </c>
      <c r="RM7">
        <v>1.0991938999999999E-2</v>
      </c>
      <c r="RN7">
        <v>1.0731539E-2</v>
      </c>
      <c r="RO7">
        <v>1.0470864E-2</v>
      </c>
      <c r="RP7">
        <v>1.0210144000000001E-2</v>
      </c>
      <c r="RQ7">
        <v>9.9491679999999996E-3</v>
      </c>
      <c r="RR7">
        <v>9.6879050000000001E-3</v>
      </c>
      <c r="RS7">
        <v>9.4264290000000001E-3</v>
      </c>
      <c r="RT7">
        <v>9.1643499999999999E-3</v>
      </c>
      <c r="RU7">
        <v>8.9022819999999992E-3</v>
      </c>
      <c r="RV7">
        <v>8.6399679999999996E-3</v>
      </c>
      <c r="RW7">
        <v>8.3769889999999996E-3</v>
      </c>
      <c r="RX7">
        <v>8.1134280000000007E-3</v>
      </c>
      <c r="RY7">
        <v>7.8492709999999997E-3</v>
      </c>
      <c r="RZ7">
        <v>7.5849630000000001E-3</v>
      </c>
      <c r="SA7">
        <v>7.3208320000000002E-3</v>
      </c>
      <c r="SB7">
        <v>7.0569279999999996E-3</v>
      </c>
      <c r="SC7">
        <v>6.7927129999999997E-3</v>
      </c>
      <c r="SD7">
        <v>6.5277920000000001E-3</v>
      </c>
      <c r="SE7">
        <v>6.2621059999999999E-3</v>
      </c>
      <c r="SF7">
        <v>5.9958659999999999E-3</v>
      </c>
      <c r="SG7">
        <v>5.7294069999999997E-3</v>
      </c>
      <c r="SH7">
        <v>5.4628899999999998E-3</v>
      </c>
      <c r="SI7">
        <v>5.196165E-3</v>
      </c>
      <c r="SJ7">
        <v>4.9297569999999999E-3</v>
      </c>
      <c r="SK7">
        <v>4.6635849999999996E-3</v>
      </c>
      <c r="SL7">
        <v>4.3968770000000004E-3</v>
      </c>
      <c r="SM7">
        <v>4.1293429999999997E-3</v>
      </c>
      <c r="SN7">
        <v>3.8615440000000002E-3</v>
      </c>
      <c r="SO7">
        <v>3.5940080000000001E-3</v>
      </c>
      <c r="SP7">
        <v>3.3260130000000001E-3</v>
      </c>
      <c r="SQ7">
        <v>3.057349E-3</v>
      </c>
      <c r="SR7">
        <v>2.7890139999999998E-3</v>
      </c>
      <c r="SS7">
        <v>2.5209490000000002E-3</v>
      </c>
      <c r="ST7">
        <v>2.2531309999999998E-3</v>
      </c>
      <c r="SU7">
        <v>1.9857820000000002E-3</v>
      </c>
      <c r="SV7">
        <v>1.7184570000000001E-3</v>
      </c>
      <c r="SW7">
        <v>1.4508990000000001E-3</v>
      </c>
      <c r="SX7">
        <v>1.1826639999999999E-3</v>
      </c>
      <c r="SY7">
        <v>9.1359299999999998E-4</v>
      </c>
      <c r="SZ7">
        <v>6.4460500000000003E-4</v>
      </c>
      <c r="TA7">
        <v>3.75984E-4</v>
      </c>
      <c r="TB7">
        <v>1.07289E-4</v>
      </c>
      <c r="TC7">
        <v>-1.61256E-4</v>
      </c>
      <c r="TD7">
        <v>-4.2955499999999998E-4</v>
      </c>
      <c r="TE7">
        <v>-6.9793999999999998E-4</v>
      </c>
      <c r="TF7">
        <v>-9.6645699999999999E-4</v>
      </c>
      <c r="TG7">
        <v>-1.2349489999999999E-3</v>
      </c>
      <c r="TH7">
        <v>-1.5032489999999999E-3</v>
      </c>
      <c r="TI7">
        <v>-1.771536E-3</v>
      </c>
      <c r="TJ7">
        <v>-2.0398809999999999E-3</v>
      </c>
      <c r="TK7">
        <v>-2.307431E-3</v>
      </c>
      <c r="TL7">
        <v>-2.5750080000000002E-3</v>
      </c>
      <c r="TM7">
        <v>-2.8432449999999999E-3</v>
      </c>
      <c r="TN7">
        <v>-3.1115349999999999E-3</v>
      </c>
      <c r="TO7">
        <v>-3.3804389999999998E-3</v>
      </c>
      <c r="TP7">
        <v>-3.6491079999999999E-3</v>
      </c>
      <c r="TQ7">
        <v>-3.9166909999999999E-3</v>
      </c>
      <c r="TR7">
        <v>-4.1846970000000002E-3</v>
      </c>
      <c r="TS7">
        <v>-4.4523569999999997E-3</v>
      </c>
      <c r="TT7">
        <v>-4.7193390000000003E-3</v>
      </c>
      <c r="TU7">
        <v>-4.9866329999999999E-3</v>
      </c>
      <c r="TV7">
        <v>-5.253977E-3</v>
      </c>
      <c r="TW7">
        <v>-5.5205580000000001E-3</v>
      </c>
      <c r="TX7">
        <v>-5.7865599999999996E-3</v>
      </c>
      <c r="TY7">
        <v>-6.0524419999999999E-3</v>
      </c>
      <c r="TZ7">
        <v>-6.3181640000000002E-3</v>
      </c>
      <c r="UA7">
        <v>-6.5840079999999997E-3</v>
      </c>
      <c r="UB7">
        <v>-6.8502379999999998E-3</v>
      </c>
      <c r="UC7">
        <v>-7.1162980000000001E-3</v>
      </c>
      <c r="UD7">
        <v>-7.3815540000000002E-3</v>
      </c>
      <c r="UE7">
        <v>-7.6461890000000003E-3</v>
      </c>
      <c r="UF7">
        <v>-7.9102300000000007E-3</v>
      </c>
      <c r="UG7">
        <v>-8.1742010000000007E-3</v>
      </c>
      <c r="UH7">
        <v>-8.4386249999999999E-3</v>
      </c>
      <c r="UI7">
        <v>-8.7031839999999992E-3</v>
      </c>
      <c r="UJ7">
        <v>-8.9673779999999998E-3</v>
      </c>
      <c r="UK7">
        <v>-9.2312560000000002E-3</v>
      </c>
      <c r="UL7">
        <v>-9.4943079999999999E-3</v>
      </c>
      <c r="UM7">
        <v>-9.7563400000000005E-3</v>
      </c>
      <c r="UN7">
        <v>-1.0017844999999999E-2</v>
      </c>
      <c r="UO7">
        <v>-1.0279409999999999E-2</v>
      </c>
      <c r="UP7">
        <v>-1.0540994999999999E-2</v>
      </c>
      <c r="UQ7">
        <v>-1.0802311E-2</v>
      </c>
      <c r="UR7">
        <v>-1.1062495E-2</v>
      </c>
      <c r="US7">
        <v>-1.1321650000000001E-2</v>
      </c>
      <c r="UT7">
        <v>-1.1581157E-2</v>
      </c>
      <c r="UU7">
        <v>-1.1841007000000001E-2</v>
      </c>
      <c r="UV7">
        <v>-1.2100237E-2</v>
      </c>
      <c r="UW7">
        <v>-1.2357922E-2</v>
      </c>
      <c r="UX7">
        <v>-1.2615055E-2</v>
      </c>
      <c r="UY7">
        <v>-1.2872066999999999E-2</v>
      </c>
      <c r="UZ7">
        <v>-1.3128852E-2</v>
      </c>
      <c r="VA7">
        <v>-1.3385734E-2</v>
      </c>
      <c r="VB7">
        <v>-1.3641731000000001E-2</v>
      </c>
      <c r="VC7">
        <v>-1.3896644E-2</v>
      </c>
      <c r="VD7">
        <v>-1.4151197000000001E-2</v>
      </c>
      <c r="VE7">
        <v>-1.4405681E-2</v>
      </c>
      <c r="VF7">
        <v>-1.4659655000000001E-2</v>
      </c>
      <c r="VG7">
        <v>-1.4912928000000001E-2</v>
      </c>
      <c r="VH7">
        <v>-1.5165814E-2</v>
      </c>
      <c r="VI7">
        <v>-1.5418729000000001E-2</v>
      </c>
      <c r="VJ7">
        <v>-1.5671338E-2</v>
      </c>
      <c r="VK7">
        <v>-1.5923019E-2</v>
      </c>
      <c r="VL7">
        <v>-1.6174021E-2</v>
      </c>
      <c r="VM7">
        <v>-1.6424653000000001E-2</v>
      </c>
      <c r="VN7">
        <v>-1.6674797000000002E-2</v>
      </c>
      <c r="VO7">
        <v>-1.6924086000000001E-2</v>
      </c>
      <c r="VP7">
        <v>-1.717258E-2</v>
      </c>
      <c r="VQ7">
        <v>-1.7420537999999999E-2</v>
      </c>
      <c r="VR7">
        <v>-1.7668531000000001E-2</v>
      </c>
      <c r="VS7">
        <v>-1.7916374999999998E-2</v>
      </c>
      <c r="VT7">
        <v>-1.8163209E-2</v>
      </c>
      <c r="VU7">
        <v>-1.8409081000000001E-2</v>
      </c>
      <c r="VV7">
        <v>-1.8654539000000001E-2</v>
      </c>
      <c r="VW7">
        <v>-1.8899172999999998E-2</v>
      </c>
      <c r="VX7">
        <v>-1.9142600999999999E-2</v>
      </c>
      <c r="VY7">
        <v>-1.9384795999999999E-2</v>
      </c>
      <c r="VZ7">
        <v>-1.9626177000000002E-2</v>
      </c>
      <c r="WA7">
        <v>-1.9867684E-2</v>
      </c>
      <c r="WB7">
        <v>-2.0108978999999999E-2</v>
      </c>
      <c r="WC7">
        <v>-2.0349546E-2</v>
      </c>
      <c r="WD7">
        <v>-2.0589400000000001E-2</v>
      </c>
      <c r="WE7">
        <v>-2.0828910999999999E-2</v>
      </c>
      <c r="WF7">
        <v>-2.1067913000000001E-2</v>
      </c>
      <c r="WG7">
        <v>-2.1305877000000001E-2</v>
      </c>
      <c r="WH7">
        <v>-2.1542991000000001E-2</v>
      </c>
      <c r="WI7">
        <v>-2.1779017000000001E-2</v>
      </c>
      <c r="WJ7">
        <v>-2.201417E-2</v>
      </c>
      <c r="WK7">
        <v>-2.2248925999999999E-2</v>
      </c>
      <c r="WL7">
        <v>-2.2482839000000001E-2</v>
      </c>
      <c r="WM7">
        <v>-2.2715954E-2</v>
      </c>
      <c r="WN7">
        <v>-2.2948168000000001E-2</v>
      </c>
      <c r="WO7">
        <v>-2.3179463000000001E-2</v>
      </c>
      <c r="WP7">
        <v>-2.3410449999999999E-2</v>
      </c>
      <c r="WQ7">
        <v>-2.3640847E-2</v>
      </c>
      <c r="WR7">
        <v>-2.3870487999999999E-2</v>
      </c>
      <c r="WS7">
        <v>-2.4099224999999998E-2</v>
      </c>
      <c r="WT7">
        <v>-2.4326863000000001E-2</v>
      </c>
      <c r="WU7">
        <v>-2.4553769E-2</v>
      </c>
      <c r="WV7">
        <v>-2.4779655000000001E-2</v>
      </c>
      <c r="WW7">
        <v>-2.5004716999999999E-2</v>
      </c>
      <c r="WX7">
        <v>-2.5229649E-2</v>
      </c>
      <c r="WY7">
        <v>-2.5454029999999999E-2</v>
      </c>
      <c r="WZ7">
        <v>-2.5676882000000002E-2</v>
      </c>
      <c r="XA7">
        <v>-2.5898480000000001E-2</v>
      </c>
      <c r="XB7">
        <v>-2.6119539000000001E-2</v>
      </c>
      <c r="XC7">
        <v>-2.6340010000000001E-2</v>
      </c>
      <c r="XD7">
        <v>-2.6558821E-2</v>
      </c>
      <c r="XE7">
        <v>-2.6775775000000002E-2</v>
      </c>
      <c r="XF7">
        <v>-2.6991523999999999E-2</v>
      </c>
      <c r="XG7">
        <v>-2.7206263000000001E-2</v>
      </c>
      <c r="XH7">
        <v>-2.7420371999999998E-2</v>
      </c>
      <c r="XI7">
        <v>-2.7633596999999999E-2</v>
      </c>
      <c r="XJ7">
        <v>-2.7845898000000001E-2</v>
      </c>
      <c r="XK7">
        <v>-2.8057156999999999E-2</v>
      </c>
      <c r="XL7">
        <v>-2.8267053E-2</v>
      </c>
      <c r="XM7">
        <v>-2.8475506000000001E-2</v>
      </c>
      <c r="XN7">
        <v>-2.8683066E-2</v>
      </c>
      <c r="XO7">
        <v>-2.8890162E-2</v>
      </c>
      <c r="XP7">
        <v>-2.9096552000000001E-2</v>
      </c>
      <c r="XQ7">
        <v>-2.9301427000000001E-2</v>
      </c>
      <c r="XR7">
        <v>-2.9504510000000001E-2</v>
      </c>
      <c r="XS7">
        <v>-2.9706275000000001E-2</v>
      </c>
      <c r="XT7">
        <v>-2.9906582000000001E-2</v>
      </c>
      <c r="XU7">
        <v>-3.0105761000000002E-2</v>
      </c>
      <c r="XV7">
        <v>-3.0303617000000001E-2</v>
      </c>
      <c r="XW7">
        <v>-3.0500427E-2</v>
      </c>
      <c r="XX7">
        <v>-3.0696702999999999E-2</v>
      </c>
      <c r="XY7">
        <v>-3.0891775E-2</v>
      </c>
      <c r="XZ7">
        <v>-3.1085668E-2</v>
      </c>
      <c r="YA7">
        <v>-3.1279112999999997E-2</v>
      </c>
      <c r="YB7">
        <v>-3.1471526999999999E-2</v>
      </c>
      <c r="YC7">
        <v>-3.1662147000000002E-2</v>
      </c>
      <c r="YD7">
        <v>-3.1851242000000002E-2</v>
      </c>
      <c r="YE7">
        <v>-3.2039629E-2</v>
      </c>
      <c r="YF7">
        <v>-3.2226916000000001E-2</v>
      </c>
      <c r="YG7">
        <v>-3.2412479000000001E-2</v>
      </c>
      <c r="YH7">
        <v>-3.2596764E-2</v>
      </c>
      <c r="YI7">
        <v>-3.2779809E-2</v>
      </c>
      <c r="YJ7">
        <v>-3.2961667E-2</v>
      </c>
      <c r="YK7">
        <v>-3.3142952000000003E-2</v>
      </c>
      <c r="YL7">
        <v>-3.3323096000000003E-2</v>
      </c>
      <c r="YM7">
        <v>-3.3501371000000002E-2</v>
      </c>
      <c r="YN7">
        <v>-3.3678311000000002E-2</v>
      </c>
      <c r="YO7">
        <v>-3.3853888999999998E-2</v>
      </c>
      <c r="YP7">
        <v>-3.4028427999999999E-2</v>
      </c>
      <c r="YQ7">
        <v>-3.4201290000000002E-2</v>
      </c>
      <c r="YR7">
        <v>-3.4372578000000001E-2</v>
      </c>
      <c r="YS7">
        <v>-3.4542780000000002E-2</v>
      </c>
      <c r="YT7">
        <v>-3.4711753999999997E-2</v>
      </c>
      <c r="YU7">
        <v>-3.4880173E-2</v>
      </c>
      <c r="YV7">
        <v>-3.5047493999999998E-2</v>
      </c>
      <c r="YW7">
        <v>-3.5213046999999997E-2</v>
      </c>
      <c r="YX7">
        <v>-3.5376599000000002E-2</v>
      </c>
      <c r="YY7">
        <v>-3.5538345999999998E-2</v>
      </c>
      <c r="YZ7">
        <v>-3.5699208000000003E-2</v>
      </c>
      <c r="ZA7">
        <v>-3.5858502E-2</v>
      </c>
      <c r="ZB7">
        <v>-3.6015954000000003E-2</v>
      </c>
      <c r="ZC7">
        <v>-3.6172636000000001E-2</v>
      </c>
      <c r="ZD7">
        <v>-3.6328563000000001E-2</v>
      </c>
      <c r="ZE7">
        <v>-3.6482894000000002E-2</v>
      </c>
      <c r="ZF7">
        <v>-3.6635549000000003E-2</v>
      </c>
      <c r="ZG7">
        <v>-3.6786447E-2</v>
      </c>
      <c r="ZH7">
        <v>-3.6935910000000002E-2</v>
      </c>
      <c r="ZI7">
        <v>-3.7084925999999997E-2</v>
      </c>
      <c r="ZJ7">
        <v>-3.7232415999999997E-2</v>
      </c>
      <c r="ZK7">
        <v>-3.7377531999999998E-2</v>
      </c>
      <c r="ZL7">
        <v>-3.7521100000000002E-2</v>
      </c>
      <c r="ZM7">
        <v>-3.7663236000000003E-2</v>
      </c>
      <c r="ZN7">
        <v>-3.7804047E-2</v>
      </c>
      <c r="ZO7">
        <v>-3.7943500999999998E-2</v>
      </c>
      <c r="ZP7">
        <v>-3.8081866999999998E-2</v>
      </c>
      <c r="ZQ7">
        <v>-3.8219084E-2</v>
      </c>
      <c r="ZR7">
        <v>-3.8354572000000003E-2</v>
      </c>
      <c r="ZS7">
        <v>-3.8488680999999997E-2</v>
      </c>
      <c r="ZT7">
        <v>-3.862169E-2</v>
      </c>
      <c r="ZU7">
        <v>-3.8753157000000003E-2</v>
      </c>
      <c r="ZV7">
        <v>-3.8882919000000002E-2</v>
      </c>
      <c r="ZW7">
        <v>-3.9011262999999997E-2</v>
      </c>
      <c r="ZX7">
        <v>-3.9138209E-2</v>
      </c>
      <c r="ZY7">
        <v>-3.9263512E-2</v>
      </c>
      <c r="ZZ7">
        <v>-3.9386973999999998E-2</v>
      </c>
      <c r="AAA7">
        <v>-3.9509227000000001E-2</v>
      </c>
      <c r="AAB7">
        <v>-3.9629881999999998E-2</v>
      </c>
      <c r="AAC7">
        <v>-3.9748943000000002E-2</v>
      </c>
      <c r="AAD7">
        <v>-3.9866706000000002E-2</v>
      </c>
      <c r="AAE7">
        <v>-3.9982546000000001E-2</v>
      </c>
      <c r="AAF7">
        <v>-4.0097117000000002E-2</v>
      </c>
      <c r="AAG7">
        <v>-4.0210615999999998E-2</v>
      </c>
      <c r="AAH7">
        <v>-4.0322507E-2</v>
      </c>
      <c r="AAI7">
        <v>-4.0432906999999997E-2</v>
      </c>
      <c r="AAJ7">
        <v>-4.0541181000000003E-2</v>
      </c>
      <c r="AAK7">
        <v>-4.0647832000000002E-2</v>
      </c>
      <c r="AAL7">
        <v>-4.0753485999999998E-2</v>
      </c>
      <c r="AAM7">
        <v>-4.0857813999999999E-2</v>
      </c>
      <c r="AAN7">
        <v>-4.0960465000000001E-2</v>
      </c>
      <c r="AAO7">
        <v>-4.1061306999999998E-2</v>
      </c>
      <c r="AAP7">
        <v>-4.1161076999999997E-2</v>
      </c>
      <c r="AAQ7">
        <v>-4.1258999999999997E-2</v>
      </c>
      <c r="AAR7">
        <v>-4.1354639999999998E-2</v>
      </c>
      <c r="AAS7">
        <v>-4.1449002999999998E-2</v>
      </c>
      <c r="AAT7">
        <v>-4.1542698000000003E-2</v>
      </c>
      <c r="AAU7">
        <v>-4.1635186999999997E-2</v>
      </c>
      <c r="AAV7">
        <v>-4.1725699999999998E-2</v>
      </c>
      <c r="AAW7">
        <v>-4.1814173000000003E-2</v>
      </c>
      <c r="AAX7">
        <v>-4.1900564000000001E-2</v>
      </c>
      <c r="AAY7">
        <v>-4.1984945000000003E-2</v>
      </c>
      <c r="AAZ7">
        <v>-4.2068123999999998E-2</v>
      </c>
      <c r="ABA7">
        <v>-4.2150197E-2</v>
      </c>
      <c r="ABB7">
        <v>-4.2230168999999998E-2</v>
      </c>
      <c r="ABC7">
        <v>-4.2307971E-2</v>
      </c>
      <c r="ABD7">
        <v>-4.2384452000000003E-2</v>
      </c>
      <c r="ABE7">
        <v>-4.2459764999999997E-2</v>
      </c>
      <c r="ABF7">
        <v>-4.2533529E-2</v>
      </c>
      <c r="ABG7">
        <v>-4.2605691000000001E-2</v>
      </c>
      <c r="ABH7">
        <v>-4.2675848000000002E-2</v>
      </c>
      <c r="ABI7">
        <v>-4.2744830999999997E-2</v>
      </c>
      <c r="ABJ7">
        <v>-4.2812312999999998E-2</v>
      </c>
      <c r="ABK7">
        <v>-4.2876533000000001E-2</v>
      </c>
      <c r="ABL7">
        <v>-4.2938173000000003E-2</v>
      </c>
      <c r="ABM7">
        <v>-4.2997945000000003E-2</v>
      </c>
      <c r="ABN7">
        <v>-4.3056426000000002E-2</v>
      </c>
      <c r="ABO7">
        <v>-4.3114336000000003E-2</v>
      </c>
      <c r="ABP7">
        <v>-4.3170228999999997E-2</v>
      </c>
      <c r="ABQ7">
        <v>-4.3224077E-2</v>
      </c>
      <c r="ABR7">
        <v>-4.3276614999999997E-2</v>
      </c>
      <c r="ABS7">
        <v>-4.3326938000000002E-2</v>
      </c>
      <c r="ABT7">
        <v>-4.3375779000000003E-2</v>
      </c>
      <c r="ABU7">
        <v>-4.3423507E-2</v>
      </c>
      <c r="ABV7">
        <v>-4.3470001000000001E-2</v>
      </c>
      <c r="ABW7">
        <v>-4.3515551999999999E-2</v>
      </c>
      <c r="ABX7">
        <v>-4.3559501E-2</v>
      </c>
      <c r="ABY7">
        <v>-4.3601595999999999E-2</v>
      </c>
      <c r="ABZ7">
        <v>-4.3641613000000003E-2</v>
      </c>
      <c r="ACA7">
        <v>-4.3679590999999997E-2</v>
      </c>
      <c r="ACB7">
        <v>-4.3716106999999997E-2</v>
      </c>
      <c r="ACC7">
        <v>-4.3751732000000002E-2</v>
      </c>
      <c r="ACD7">
        <v>-4.3786224999999998E-2</v>
      </c>
      <c r="ACE7">
        <v>-4.3818603999999997E-2</v>
      </c>
      <c r="ACF7">
        <v>-4.3848644999999999E-2</v>
      </c>
      <c r="ACG7">
        <v>-4.3876846999999997E-2</v>
      </c>
      <c r="ACH7">
        <v>-4.3903256000000002E-2</v>
      </c>
      <c r="ACI7">
        <v>-4.3927432000000002E-2</v>
      </c>
      <c r="ACJ7">
        <v>-4.3950019E-2</v>
      </c>
      <c r="ACK7">
        <v>-4.3970990000000001E-2</v>
      </c>
      <c r="ACL7">
        <v>-4.3990107000000001E-2</v>
      </c>
      <c r="ACM7">
        <v>-4.4007266000000003E-2</v>
      </c>
      <c r="ACN7">
        <v>-4.4022737999999999E-2</v>
      </c>
      <c r="ACO7">
        <v>-4.4037172999999999E-2</v>
      </c>
      <c r="ACP7">
        <v>-4.4050104E-2</v>
      </c>
      <c r="ACQ7">
        <v>-4.4061290000000003E-2</v>
      </c>
      <c r="ACR7">
        <v>-4.4070742000000003E-2</v>
      </c>
      <c r="ACS7">
        <v>-4.4078567999999999E-2</v>
      </c>
      <c r="ACT7">
        <v>-4.4085076000000001E-2</v>
      </c>
      <c r="ACU7">
        <v>-4.4090941000000002E-2</v>
      </c>
      <c r="ACV7">
        <v>-4.4096232999999999E-2</v>
      </c>
      <c r="ACW7">
        <v>-4.4100440999999997E-2</v>
      </c>
      <c r="ACX7">
        <v>-4.4103897000000003E-2</v>
      </c>
      <c r="ACY7">
        <v>-4.4106358999999998E-2</v>
      </c>
      <c r="ACZ7">
        <v>-4.4106851000000002E-2</v>
      </c>
      <c r="ADA7">
        <v>-4.4105651000000003E-2</v>
      </c>
      <c r="ADB7">
        <v>-4.4103372000000002E-2</v>
      </c>
      <c r="ADC7">
        <v>-4.4099551000000001E-2</v>
      </c>
      <c r="ADD7">
        <v>-4.4093625999999997E-2</v>
      </c>
      <c r="ADE7">
        <v>-4.4086185999999999E-2</v>
      </c>
      <c r="ADF7">
        <v>-4.4077156999999999E-2</v>
      </c>
      <c r="ADG7">
        <v>-4.4066223000000002E-2</v>
      </c>
      <c r="ADH7">
        <v>-4.4054081000000002E-2</v>
      </c>
      <c r="ADI7">
        <v>-4.4040739000000002E-2</v>
      </c>
      <c r="ADJ7">
        <v>-4.4026000000000003E-2</v>
      </c>
      <c r="ADK7">
        <v>-4.4009250999999999E-2</v>
      </c>
      <c r="ADL7">
        <v>-4.3990502000000001E-2</v>
      </c>
      <c r="ADM7">
        <v>-4.3970410000000001E-2</v>
      </c>
      <c r="ADN7">
        <v>-4.3948662999999999E-2</v>
      </c>
      <c r="ADO7">
        <v>-4.3924996000000001E-2</v>
      </c>
      <c r="ADP7">
        <v>-4.3899147999999999E-2</v>
      </c>
      <c r="ADQ7">
        <v>-4.3871857E-2</v>
      </c>
      <c r="ADR7">
        <v>-4.3843407000000001E-2</v>
      </c>
      <c r="ADS7">
        <v>-4.3813110000000002E-2</v>
      </c>
      <c r="ADT7">
        <v>-4.3781079000000001E-2</v>
      </c>
      <c r="ADU7">
        <v>-4.3747537000000003E-2</v>
      </c>
      <c r="ADV7">
        <v>-4.3712638999999998E-2</v>
      </c>
      <c r="ADW7">
        <v>-4.3676145999999999E-2</v>
      </c>
      <c r="ADX7">
        <v>-4.3637765000000002E-2</v>
      </c>
      <c r="ADY7">
        <v>-4.3597548999999999E-2</v>
      </c>
      <c r="ADZ7">
        <v>-4.3555313999999998E-2</v>
      </c>
      <c r="AEA7">
        <v>-4.3511103000000002E-2</v>
      </c>
      <c r="AEB7">
        <v>-4.3465444999999998E-2</v>
      </c>
      <c r="AEC7">
        <v>-4.3418057000000003E-2</v>
      </c>
      <c r="AED7">
        <v>-4.3369082000000003E-2</v>
      </c>
      <c r="AEE7">
        <v>-4.3318823999999999E-2</v>
      </c>
      <c r="AEF7">
        <v>-4.3266534000000002E-2</v>
      </c>
      <c r="AEG7">
        <v>-4.3212949E-2</v>
      </c>
      <c r="AEH7">
        <v>-4.3158285999999997E-2</v>
      </c>
      <c r="AEI7">
        <v>-4.3101401999999997E-2</v>
      </c>
      <c r="AEJ7">
        <v>-4.3042212000000003E-2</v>
      </c>
      <c r="AEK7">
        <v>-4.2981164000000002E-2</v>
      </c>
      <c r="AEL7">
        <v>-4.2918426000000003E-2</v>
      </c>
      <c r="AEM7">
        <v>-4.2854310999999999E-2</v>
      </c>
      <c r="AEN7">
        <v>-4.2788382999999999E-2</v>
      </c>
      <c r="AEO7">
        <v>-4.2720877999999997E-2</v>
      </c>
      <c r="AEP7">
        <v>-4.2651954999999998E-2</v>
      </c>
      <c r="AEQ7">
        <v>-4.2581184000000001E-2</v>
      </c>
      <c r="AER7">
        <v>-4.2508667E-2</v>
      </c>
      <c r="AES7">
        <v>-4.243396E-2</v>
      </c>
      <c r="AET7">
        <v>-4.2357543999999997E-2</v>
      </c>
      <c r="AEU7">
        <v>-4.2280091999999998E-2</v>
      </c>
      <c r="AEV7">
        <v>-4.2200936000000001E-2</v>
      </c>
      <c r="AEW7">
        <v>-4.2119946999999998E-2</v>
      </c>
      <c r="AEX7">
        <v>-4.2037874000000003E-2</v>
      </c>
      <c r="AEY7">
        <v>-4.1954601000000001E-2</v>
      </c>
      <c r="AEZ7">
        <v>-4.1869741000000002E-2</v>
      </c>
      <c r="AFA7">
        <v>-4.1782837000000003E-2</v>
      </c>
      <c r="AFB7">
        <v>-4.1694469999999997E-2</v>
      </c>
      <c r="AFC7">
        <v>-4.1605045E-2</v>
      </c>
      <c r="AFD7">
        <v>-4.1513306999999999E-2</v>
      </c>
      <c r="AFE7">
        <v>-4.1418966000000002E-2</v>
      </c>
      <c r="AFF7">
        <v>-4.1322948999999998E-2</v>
      </c>
      <c r="AFG7">
        <v>-4.1225637000000002E-2</v>
      </c>
      <c r="AFH7">
        <v>-4.1126801999999997E-2</v>
      </c>
      <c r="AFI7">
        <v>-4.1026060000000003E-2</v>
      </c>
      <c r="AFJ7">
        <v>-4.0923620000000001E-2</v>
      </c>
      <c r="AFK7">
        <v>-4.0819714999999999E-2</v>
      </c>
      <c r="AFL7">
        <v>-4.0714531999999998E-2</v>
      </c>
      <c r="AFM7">
        <v>-4.0607596000000003E-2</v>
      </c>
      <c r="AFN7">
        <v>-4.0499065000000001E-2</v>
      </c>
      <c r="AFO7">
        <v>-4.0389441999999998E-2</v>
      </c>
      <c r="AFP7">
        <v>-4.0278227E-2</v>
      </c>
      <c r="AFQ7">
        <v>-4.0165456000000002E-2</v>
      </c>
      <c r="AFR7">
        <v>-4.0051007999999999E-2</v>
      </c>
      <c r="AFS7">
        <v>-3.9935088000000001E-2</v>
      </c>
      <c r="AFT7">
        <v>-3.9818075000000001E-2</v>
      </c>
      <c r="AFU7">
        <v>-3.9700108999999997E-2</v>
      </c>
      <c r="AFV7">
        <v>-3.9580649000000002E-2</v>
      </c>
      <c r="AFW7">
        <v>-3.9459223000000002E-2</v>
      </c>
      <c r="AFX7">
        <v>-3.9336272999999998E-2</v>
      </c>
      <c r="AFY7">
        <v>-3.9211587999999999E-2</v>
      </c>
      <c r="AFZ7">
        <v>-3.9085195000000003E-2</v>
      </c>
      <c r="AGA7">
        <v>-3.8957348000000003E-2</v>
      </c>
      <c r="AGB7">
        <v>-3.8827550000000002E-2</v>
      </c>
      <c r="AGC7">
        <v>-3.8696385999999999E-2</v>
      </c>
      <c r="AGD7">
        <v>-3.8564151999999997E-2</v>
      </c>
      <c r="AGE7">
        <v>-3.8431043999999998E-2</v>
      </c>
      <c r="AGF7">
        <v>-3.8296723999999997E-2</v>
      </c>
      <c r="AGG7">
        <v>-3.8160563000000002E-2</v>
      </c>
      <c r="AGH7">
        <v>-3.8023176999999998E-2</v>
      </c>
      <c r="AGI7">
        <v>-3.7884369000000001E-2</v>
      </c>
      <c r="AGJ7">
        <v>-3.7743878000000002E-2</v>
      </c>
      <c r="AGK7">
        <v>-3.7601673000000002E-2</v>
      </c>
      <c r="AGL7">
        <v>-3.7458039999999998E-2</v>
      </c>
      <c r="AGM7">
        <v>-3.7312834000000003E-2</v>
      </c>
      <c r="AGN7">
        <v>-3.7166154E-2</v>
      </c>
      <c r="AGO7">
        <v>-3.7018087999999998E-2</v>
      </c>
      <c r="AGP7">
        <v>-3.6868544000000003E-2</v>
      </c>
      <c r="AGQ7">
        <v>-3.6717740999999998E-2</v>
      </c>
      <c r="AGR7">
        <v>-3.6565398999999998E-2</v>
      </c>
      <c r="AGS7">
        <v>-3.6411618999999999E-2</v>
      </c>
      <c r="AGT7">
        <v>-3.6256493000000001E-2</v>
      </c>
      <c r="AGU7">
        <v>-3.6099289E-2</v>
      </c>
      <c r="AGV7">
        <v>-3.5941182000000002E-2</v>
      </c>
      <c r="AGW7">
        <v>-3.5782017999999999E-2</v>
      </c>
      <c r="AGX7">
        <v>-3.5620728999999997E-2</v>
      </c>
      <c r="AGY7">
        <v>-3.5457416999999998E-2</v>
      </c>
      <c r="AGZ7">
        <v>-3.5292722999999998E-2</v>
      </c>
      <c r="AHA7">
        <v>-3.5127185999999998E-2</v>
      </c>
      <c r="AHB7">
        <v>-3.4960140000000001E-2</v>
      </c>
      <c r="AHC7">
        <v>-3.4791756E-2</v>
      </c>
      <c r="AHD7">
        <v>-3.4621857999999998E-2</v>
      </c>
      <c r="AHE7">
        <v>-3.4450634000000001E-2</v>
      </c>
      <c r="AHF7">
        <v>-3.4278252000000002E-2</v>
      </c>
      <c r="AHG7">
        <v>-3.4104950000000002E-2</v>
      </c>
      <c r="AHH7">
        <v>-3.3930772999999997E-2</v>
      </c>
      <c r="AHI7">
        <v>-3.3755186E-2</v>
      </c>
      <c r="AHJ7">
        <v>-3.3577862999999999E-2</v>
      </c>
      <c r="AHK7">
        <v>-3.3399143999999999E-2</v>
      </c>
      <c r="AHL7">
        <v>-3.3218697999999998E-2</v>
      </c>
      <c r="AHM7">
        <v>-3.3036397000000002E-2</v>
      </c>
      <c r="AHN7">
        <v>-3.2852602000000002E-2</v>
      </c>
      <c r="AHO7">
        <v>-3.2667579000000002E-2</v>
      </c>
      <c r="AHP7">
        <v>-3.2481266000000002E-2</v>
      </c>
      <c r="AHQ7">
        <v>-3.2293997999999997E-2</v>
      </c>
      <c r="AHR7">
        <v>-3.2106033999999999E-2</v>
      </c>
      <c r="AHS7">
        <v>-3.1917527000000001E-2</v>
      </c>
      <c r="AHT7">
        <v>-3.1728272000000002E-2</v>
      </c>
      <c r="AHU7">
        <v>-3.1537111999999999E-2</v>
      </c>
      <c r="AHV7">
        <v>-3.1344601E-2</v>
      </c>
      <c r="AHW7">
        <v>-3.1151056999999999E-2</v>
      </c>
      <c r="AHX7">
        <v>-3.0956424E-2</v>
      </c>
      <c r="AHY7">
        <v>-3.0760592E-2</v>
      </c>
      <c r="AHZ7">
        <v>-3.0563110000000001E-2</v>
      </c>
      <c r="AIA7">
        <v>-3.0364307E-2</v>
      </c>
      <c r="AIB7">
        <v>-3.0164264E-2</v>
      </c>
      <c r="AIC7">
        <v>-2.9962993E-2</v>
      </c>
      <c r="AID7">
        <v>-2.9760629E-2</v>
      </c>
      <c r="AIE7">
        <v>-2.9557730000000001E-2</v>
      </c>
      <c r="AIF7">
        <v>-2.9353772E-2</v>
      </c>
      <c r="AIG7">
        <v>-2.9148174999999998E-2</v>
      </c>
      <c r="AIH7">
        <v>-2.8941636999999999E-2</v>
      </c>
      <c r="AII7">
        <v>-2.8733849999999998E-2</v>
      </c>
      <c r="AIJ7">
        <v>-2.8525076999999999E-2</v>
      </c>
      <c r="AIK7">
        <v>-2.8315110000000001E-2</v>
      </c>
      <c r="AIL7">
        <v>-2.8103675000000002E-2</v>
      </c>
      <c r="AIM7">
        <v>-2.7891618999999999E-2</v>
      </c>
      <c r="AIN7">
        <v>-2.7679161000000001E-2</v>
      </c>
      <c r="AIO7">
        <v>-2.7465862000000001E-2</v>
      </c>
      <c r="AIP7">
        <v>-2.7251422000000001E-2</v>
      </c>
      <c r="AIQ7">
        <v>-2.703556E-2</v>
      </c>
      <c r="AIR7">
        <v>-2.6817661999999999E-2</v>
      </c>
      <c r="AIS7">
        <v>-2.6598376999999999E-2</v>
      </c>
      <c r="AIT7">
        <v>-2.6378550000000001E-2</v>
      </c>
      <c r="AIU7">
        <v>-2.6157961E-2</v>
      </c>
      <c r="AIV7">
        <v>-2.5936425999999999E-2</v>
      </c>
      <c r="AIW7">
        <v>-2.5713685999999999E-2</v>
      </c>
      <c r="AIX7">
        <v>-2.5489897000000001E-2</v>
      </c>
      <c r="AIY7">
        <v>-2.5265643000000001E-2</v>
      </c>
      <c r="AIZ7">
        <v>-2.5040237999999999E-2</v>
      </c>
      <c r="AJA7">
        <v>-2.4813557999999999E-2</v>
      </c>
      <c r="AJB7">
        <v>-2.4586251999999999E-2</v>
      </c>
      <c r="AJC7">
        <v>-2.4358330000000001E-2</v>
      </c>
      <c r="AJD7">
        <v>-2.4129628E-2</v>
      </c>
      <c r="AJE7">
        <v>-2.3900652000000001E-2</v>
      </c>
      <c r="AJF7">
        <v>-2.3671356000000001E-2</v>
      </c>
      <c r="AJG7">
        <v>-2.3440854000000001E-2</v>
      </c>
      <c r="AJH7">
        <v>-2.3209102999999998E-2</v>
      </c>
      <c r="AJI7">
        <v>-2.2976607E-2</v>
      </c>
      <c r="AJJ7">
        <v>-2.2744044000000001E-2</v>
      </c>
      <c r="AJK7">
        <v>-2.2510649000000001E-2</v>
      </c>
      <c r="AJL7">
        <v>-2.2276120999999999E-2</v>
      </c>
      <c r="AJM7">
        <v>-2.2040356000000001E-2</v>
      </c>
      <c r="AJN7">
        <v>-2.1803598E-2</v>
      </c>
      <c r="AJO7">
        <v>-2.1566243999999998E-2</v>
      </c>
      <c r="AJP7">
        <v>-2.132821E-2</v>
      </c>
      <c r="AJQ7">
        <v>-2.1089225999999999E-2</v>
      </c>
      <c r="AJR7">
        <v>-2.0849029000000002E-2</v>
      </c>
      <c r="AJS7">
        <v>-2.0608246E-2</v>
      </c>
      <c r="AJT7">
        <v>-2.0367428999999999E-2</v>
      </c>
      <c r="AJU7">
        <v>-2.0126858000000001E-2</v>
      </c>
      <c r="AJV7">
        <v>-1.9885559000000001E-2</v>
      </c>
      <c r="AJW7">
        <v>-1.9642712999999999E-2</v>
      </c>
      <c r="AJX7">
        <v>-1.9399454E-2</v>
      </c>
      <c r="AJY7">
        <v>-1.9155218000000002E-2</v>
      </c>
      <c r="AJZ7">
        <v>-1.8910036000000002E-2</v>
      </c>
      <c r="AKA7">
        <v>-1.8664144000000001E-2</v>
      </c>
      <c r="AKB7">
        <v>-1.8416548000000001E-2</v>
      </c>
      <c r="AKC7">
        <v>-1.8168612000000001E-2</v>
      </c>
      <c r="AKD7">
        <v>-1.7920519999999999E-2</v>
      </c>
      <c r="AKE7">
        <v>-1.7671764E-2</v>
      </c>
      <c r="AKF7">
        <v>-1.7422937999999999E-2</v>
      </c>
      <c r="AKG7">
        <v>-1.7173783000000001E-2</v>
      </c>
      <c r="AKH7">
        <v>-1.6923632000000001E-2</v>
      </c>
      <c r="AKI7">
        <v>-1.6672471000000001E-2</v>
      </c>
      <c r="AKJ7">
        <v>-1.6420437E-2</v>
      </c>
      <c r="AKK7">
        <v>-1.6167600000000001E-2</v>
      </c>
      <c r="AKL7">
        <v>-1.5914709999999999E-2</v>
      </c>
      <c r="AKM7">
        <v>-1.5661567000000001E-2</v>
      </c>
      <c r="AKN7">
        <v>-1.5407641E-2</v>
      </c>
      <c r="AKO7">
        <v>-1.5153214E-2</v>
      </c>
      <c r="AKP7">
        <v>-1.4898086E-2</v>
      </c>
      <c r="AKQ7">
        <v>-1.4643032E-2</v>
      </c>
      <c r="AKR7">
        <v>-1.4388013E-2</v>
      </c>
      <c r="AKS7">
        <v>-1.4131852E-2</v>
      </c>
      <c r="AKT7">
        <v>-1.3874304E-2</v>
      </c>
      <c r="AKU7">
        <v>-1.3616322E-2</v>
      </c>
      <c r="AKV7">
        <v>-1.3358086999999999E-2</v>
      </c>
      <c r="AKW7">
        <v>-1.3098698000000001E-2</v>
      </c>
      <c r="AKX7">
        <v>-1.2838603000000001E-2</v>
      </c>
      <c r="AKY7">
        <v>-1.2578195E-2</v>
      </c>
      <c r="AKZ7">
        <v>-1.2317570999999999E-2</v>
      </c>
      <c r="ALA7">
        <v>-1.2057389999999999E-2</v>
      </c>
      <c r="ALB7">
        <v>-1.1796549999999999E-2</v>
      </c>
      <c r="ALC7">
        <v>-1.1534645E-2</v>
      </c>
      <c r="ALD7">
        <v>-1.1272518E-2</v>
      </c>
      <c r="ALE7">
        <v>-1.1009995999999999E-2</v>
      </c>
      <c r="ALF7">
        <v>-1.0746795E-2</v>
      </c>
      <c r="ALG7">
        <v>-1.0482942E-2</v>
      </c>
      <c r="ALH7">
        <v>-1.0218840999999999E-2</v>
      </c>
      <c r="ALI7">
        <v>-9.9548039999999994E-3</v>
      </c>
      <c r="ALJ7">
        <v>-9.6907669999999994E-3</v>
      </c>
      <c r="ALK7">
        <v>-9.4266490000000005E-3</v>
      </c>
      <c r="ALL7">
        <v>-9.1623350000000006E-3</v>
      </c>
      <c r="ALM7">
        <v>-8.8969940000000001E-3</v>
      </c>
      <c r="ALN7">
        <v>-8.6306809999999994E-3</v>
      </c>
      <c r="ALO7">
        <v>-8.3644400000000008E-3</v>
      </c>
      <c r="ALP7">
        <v>-8.0978189999999992E-3</v>
      </c>
      <c r="ALQ7">
        <v>-7.8303920000000003E-3</v>
      </c>
      <c r="ALR7">
        <v>-7.562867E-3</v>
      </c>
      <c r="ALS7">
        <v>-7.2951459999999997E-3</v>
      </c>
      <c r="ALT7">
        <v>-7.0272060000000003E-3</v>
      </c>
      <c r="ALU7">
        <v>-6.7591170000000002E-3</v>
      </c>
      <c r="ALV7">
        <v>-6.4909709999999999E-3</v>
      </c>
      <c r="ALW7">
        <v>-6.2228609999999997E-3</v>
      </c>
      <c r="ALX7">
        <v>-5.9544120000000001E-3</v>
      </c>
      <c r="ALY7">
        <v>-5.6857139999999997E-3</v>
      </c>
      <c r="ALZ7">
        <v>-5.4165050000000003E-3</v>
      </c>
      <c r="AMA7">
        <v>-5.1471060000000003E-3</v>
      </c>
      <c r="AMB7">
        <v>-4.8774669999999999E-3</v>
      </c>
      <c r="AMC7">
        <v>-4.6074590000000004E-3</v>
      </c>
      <c r="AMD7">
        <v>-4.3374820000000001E-3</v>
      </c>
      <c r="AME7">
        <v>-4.066971E-3</v>
      </c>
      <c r="AMF7">
        <v>-3.796097E-3</v>
      </c>
      <c r="AMG7">
        <v>-3.5248839999999998E-3</v>
      </c>
      <c r="AMH7">
        <v>-3.2532030000000001E-3</v>
      </c>
      <c r="AMI7">
        <v>-2.9814910000000002E-3</v>
      </c>
      <c r="AMJ7">
        <v>-2.7096870000000001E-3</v>
      </c>
      <c r="AMK7">
        <v>-2.4378659999999999E-3</v>
      </c>
      <c r="AML7">
        <v>-2.1665209999999998E-3</v>
      </c>
      <c r="AMM7">
        <v>-1.895596E-3</v>
      </c>
      <c r="AMN7">
        <v>-1.6244779999999999E-3</v>
      </c>
      <c r="AMO7">
        <v>-1.352589E-3</v>
      </c>
    </row>
    <row r="8" spans="1:1029">
      <c r="A8">
        <f t="shared" si="0"/>
        <v>7</v>
      </c>
      <c r="B8">
        <v>25</v>
      </c>
      <c r="C8">
        <v>158500</v>
      </c>
      <c r="D8" t="s">
        <v>7</v>
      </c>
      <c r="E8" t="s">
        <v>4</v>
      </c>
      <c r="F8">
        <v>-4.8360500000000002E-4</v>
      </c>
      <c r="G8">
        <v>-3.75795E-4</v>
      </c>
      <c r="H8">
        <v>-2.68134E-4</v>
      </c>
      <c r="I8">
        <v>-1.6055400000000001E-4</v>
      </c>
      <c r="J8" s="1">
        <v>-5.3000000000000001E-5</v>
      </c>
      <c r="K8" s="1">
        <v>5.4700000000000001E-5</v>
      </c>
      <c r="L8">
        <v>1.6243799999999999E-4</v>
      </c>
      <c r="M8">
        <v>2.7020400000000002E-4</v>
      </c>
      <c r="N8">
        <v>3.7795100000000001E-4</v>
      </c>
      <c r="O8">
        <v>4.8561999999999998E-4</v>
      </c>
      <c r="P8">
        <v>5.9324200000000001E-4</v>
      </c>
      <c r="Q8">
        <v>7.0098800000000005E-4</v>
      </c>
      <c r="R8">
        <v>8.0875499999999998E-4</v>
      </c>
      <c r="S8">
        <v>9.1636300000000001E-4</v>
      </c>
      <c r="T8">
        <v>1.023861E-3</v>
      </c>
      <c r="U8">
        <v>1.131204E-3</v>
      </c>
      <c r="V8">
        <v>1.2384099999999999E-3</v>
      </c>
      <c r="W8">
        <v>1.34567E-3</v>
      </c>
      <c r="X8">
        <v>1.4529949999999999E-3</v>
      </c>
      <c r="Y8">
        <v>1.560299E-3</v>
      </c>
      <c r="Z8">
        <v>1.6674459999999999E-3</v>
      </c>
      <c r="AA8">
        <v>1.7743819999999999E-3</v>
      </c>
      <c r="AB8">
        <v>1.881218E-3</v>
      </c>
      <c r="AC8">
        <v>1.9879720000000002E-3</v>
      </c>
      <c r="AD8">
        <v>2.0947280000000001E-3</v>
      </c>
      <c r="AE8">
        <v>2.2016729999999999E-3</v>
      </c>
      <c r="AF8">
        <v>2.3085739999999999E-3</v>
      </c>
      <c r="AG8">
        <v>2.415122E-3</v>
      </c>
      <c r="AH8">
        <v>2.5215329999999998E-3</v>
      </c>
      <c r="AI8">
        <v>2.627889E-3</v>
      </c>
      <c r="AJ8">
        <v>2.7340260000000001E-3</v>
      </c>
      <c r="AK8">
        <v>2.8401279999999999E-3</v>
      </c>
      <c r="AL8">
        <v>2.9462379999999999E-3</v>
      </c>
      <c r="AM8">
        <v>3.0521379999999998E-3</v>
      </c>
      <c r="AN8">
        <v>3.1578219999999998E-3</v>
      </c>
      <c r="AO8">
        <v>3.2634180000000001E-3</v>
      </c>
      <c r="AP8">
        <v>3.3689829999999999E-3</v>
      </c>
      <c r="AQ8">
        <v>3.4744229999999999E-3</v>
      </c>
      <c r="AR8">
        <v>3.5796830000000002E-3</v>
      </c>
      <c r="AS8">
        <v>3.6848139999999998E-3</v>
      </c>
      <c r="AT8">
        <v>3.7898670000000001E-3</v>
      </c>
      <c r="AU8">
        <v>3.8947869999999998E-3</v>
      </c>
      <c r="AV8">
        <v>3.9993670000000002E-3</v>
      </c>
      <c r="AW8">
        <v>4.1036700000000002E-3</v>
      </c>
      <c r="AX8">
        <v>4.2079580000000004E-3</v>
      </c>
      <c r="AY8">
        <v>4.3122500000000001E-3</v>
      </c>
      <c r="AZ8">
        <v>4.4164590000000002E-3</v>
      </c>
      <c r="BA8">
        <v>4.5205030000000004E-3</v>
      </c>
      <c r="BB8">
        <v>4.624324E-3</v>
      </c>
      <c r="BC8">
        <v>4.727948E-3</v>
      </c>
      <c r="BD8">
        <v>4.8314270000000001E-3</v>
      </c>
      <c r="BE8">
        <v>4.9347310000000004E-3</v>
      </c>
      <c r="BF8">
        <v>5.0377670000000003E-3</v>
      </c>
      <c r="BG8">
        <v>5.1405360000000002E-3</v>
      </c>
      <c r="BH8">
        <v>5.2431439999999999E-3</v>
      </c>
      <c r="BI8">
        <v>5.3455040000000001E-3</v>
      </c>
      <c r="BJ8">
        <v>5.4475979999999997E-3</v>
      </c>
      <c r="BK8">
        <v>5.5496670000000003E-3</v>
      </c>
      <c r="BL8">
        <v>5.6517210000000002E-3</v>
      </c>
      <c r="BM8">
        <v>5.7535930000000004E-3</v>
      </c>
      <c r="BN8">
        <v>5.8552070000000003E-3</v>
      </c>
      <c r="BO8">
        <v>5.9565959999999998E-3</v>
      </c>
      <c r="BP8">
        <v>6.0577649999999997E-3</v>
      </c>
      <c r="BQ8">
        <v>6.1587400000000002E-3</v>
      </c>
      <c r="BR8">
        <v>6.2596129999999998E-3</v>
      </c>
      <c r="BS8">
        <v>6.3602809999999997E-3</v>
      </c>
      <c r="BT8">
        <v>6.4605829999999998E-3</v>
      </c>
      <c r="BU8">
        <v>6.5606149999999997E-3</v>
      </c>
      <c r="BV8">
        <v>6.6605579999999996E-3</v>
      </c>
      <c r="BW8">
        <v>6.7603680000000001E-3</v>
      </c>
      <c r="BX8">
        <v>6.8598979999999997E-3</v>
      </c>
      <c r="BY8">
        <v>6.9590670000000002E-3</v>
      </c>
      <c r="BZ8">
        <v>7.057781E-3</v>
      </c>
      <c r="CA8">
        <v>7.1561070000000001E-3</v>
      </c>
      <c r="CB8">
        <v>7.254216E-3</v>
      </c>
      <c r="CC8">
        <v>7.3520829999999997E-3</v>
      </c>
      <c r="CD8">
        <v>7.4496120000000004E-3</v>
      </c>
      <c r="CE8">
        <v>7.5467399999999997E-3</v>
      </c>
      <c r="CF8">
        <v>7.6436120000000001E-3</v>
      </c>
      <c r="CG8">
        <v>7.7402419999999996E-3</v>
      </c>
      <c r="CH8">
        <v>7.8364779999999992E-3</v>
      </c>
      <c r="CI8">
        <v>7.9324110000000003E-3</v>
      </c>
      <c r="CJ8">
        <v>8.0281780000000004E-3</v>
      </c>
      <c r="CK8">
        <v>8.1237380000000001E-3</v>
      </c>
      <c r="CL8">
        <v>8.2188539999999994E-3</v>
      </c>
      <c r="CM8">
        <v>8.313562E-3</v>
      </c>
      <c r="CN8">
        <v>8.4081690000000001E-3</v>
      </c>
      <c r="CO8">
        <v>8.5026100000000007E-3</v>
      </c>
      <c r="CP8">
        <v>8.5966020000000001E-3</v>
      </c>
      <c r="CQ8">
        <v>8.6901259999999994E-3</v>
      </c>
      <c r="CR8">
        <v>8.7832680000000003E-3</v>
      </c>
      <c r="CS8">
        <v>8.8761829999999993E-3</v>
      </c>
      <c r="CT8">
        <v>8.9689829999999998E-3</v>
      </c>
      <c r="CU8">
        <v>9.0614800000000002E-3</v>
      </c>
      <c r="CV8">
        <v>9.1534839999999999E-3</v>
      </c>
      <c r="CW8">
        <v>9.2451140000000005E-3</v>
      </c>
      <c r="CX8">
        <v>9.3364620000000002E-3</v>
      </c>
      <c r="CY8">
        <v>9.427454E-3</v>
      </c>
      <c r="CZ8">
        <v>9.5180979999999991E-3</v>
      </c>
      <c r="DA8">
        <v>9.60833E-3</v>
      </c>
      <c r="DB8">
        <v>9.6980750000000004E-3</v>
      </c>
      <c r="DC8">
        <v>9.7873400000000003E-3</v>
      </c>
      <c r="DD8">
        <v>9.8761040000000001E-3</v>
      </c>
      <c r="DE8">
        <v>9.9644220000000006E-3</v>
      </c>
      <c r="DF8">
        <v>1.0052422E-2</v>
      </c>
      <c r="DG8">
        <v>1.0140184E-2</v>
      </c>
      <c r="DH8">
        <v>1.0227623E-2</v>
      </c>
      <c r="DI8">
        <v>1.0314488E-2</v>
      </c>
      <c r="DJ8">
        <v>1.0400893E-2</v>
      </c>
      <c r="DK8">
        <v>1.0487130000000001E-2</v>
      </c>
      <c r="DL8">
        <v>1.0573030000000001E-2</v>
      </c>
      <c r="DM8">
        <v>1.0658518000000001E-2</v>
      </c>
      <c r="DN8">
        <v>1.0743673E-2</v>
      </c>
      <c r="DO8">
        <v>1.0828436E-2</v>
      </c>
      <c r="DP8">
        <v>1.0912813E-2</v>
      </c>
      <c r="DQ8">
        <v>1.0996771000000001E-2</v>
      </c>
      <c r="DR8">
        <v>1.1080174E-2</v>
      </c>
      <c r="DS8">
        <v>1.1162969999999999E-2</v>
      </c>
      <c r="DT8">
        <v>1.1245378E-2</v>
      </c>
      <c r="DU8">
        <v>1.1327488E-2</v>
      </c>
      <c r="DV8">
        <v>1.1409176E-2</v>
      </c>
      <c r="DW8">
        <v>1.1490415E-2</v>
      </c>
      <c r="DX8">
        <v>1.1571133000000001E-2</v>
      </c>
      <c r="DY8">
        <v>1.1651319E-2</v>
      </c>
      <c r="DZ8">
        <v>1.1731142E-2</v>
      </c>
      <c r="EA8">
        <v>1.1810678E-2</v>
      </c>
      <c r="EB8">
        <v>1.1889752999999999E-2</v>
      </c>
      <c r="EC8">
        <v>1.1968276999999999E-2</v>
      </c>
      <c r="ED8">
        <v>1.204624E-2</v>
      </c>
      <c r="EE8">
        <v>1.2123659E-2</v>
      </c>
      <c r="EF8">
        <v>1.2200625E-2</v>
      </c>
      <c r="EG8">
        <v>1.2277181999999999E-2</v>
      </c>
      <c r="EH8">
        <v>1.2353306999999999E-2</v>
      </c>
      <c r="EI8">
        <v>1.2428939999999999E-2</v>
      </c>
      <c r="EJ8">
        <v>1.2504148E-2</v>
      </c>
      <c r="EK8">
        <v>1.2578839E-2</v>
      </c>
      <c r="EL8">
        <v>1.2652926E-2</v>
      </c>
      <c r="EM8">
        <v>1.2726558000000001E-2</v>
      </c>
      <c r="EN8">
        <v>1.2799708999999999E-2</v>
      </c>
      <c r="EO8">
        <v>1.2872455E-2</v>
      </c>
      <c r="EP8">
        <v>1.2944840000000001E-2</v>
      </c>
      <c r="EQ8">
        <v>1.3016701E-2</v>
      </c>
      <c r="ER8">
        <v>1.3087903999999999E-2</v>
      </c>
      <c r="ES8">
        <v>1.3158322E-2</v>
      </c>
      <c r="ET8">
        <v>1.3228145E-2</v>
      </c>
      <c r="EU8">
        <v>1.3297658E-2</v>
      </c>
      <c r="EV8">
        <v>1.3366842E-2</v>
      </c>
      <c r="EW8">
        <v>1.3435536999999999E-2</v>
      </c>
      <c r="EX8">
        <v>1.3503756E-2</v>
      </c>
      <c r="EY8">
        <v>1.3571697000000001E-2</v>
      </c>
      <c r="EZ8">
        <v>1.3639301E-2</v>
      </c>
      <c r="FA8">
        <v>1.3706359E-2</v>
      </c>
      <c r="FB8">
        <v>1.3772858000000001E-2</v>
      </c>
      <c r="FC8">
        <v>1.3838745E-2</v>
      </c>
      <c r="FD8">
        <v>1.3904056E-2</v>
      </c>
      <c r="FE8">
        <v>1.3968935E-2</v>
      </c>
      <c r="FF8">
        <v>1.4033357999999999E-2</v>
      </c>
      <c r="FG8">
        <v>1.4097313E-2</v>
      </c>
      <c r="FH8">
        <v>1.4160753999999999E-2</v>
      </c>
      <c r="FI8">
        <v>1.4223566999999999E-2</v>
      </c>
      <c r="FJ8">
        <v>1.4285732000000001E-2</v>
      </c>
      <c r="FK8">
        <v>1.4347492E-2</v>
      </c>
      <c r="FL8">
        <v>1.4408862999999999E-2</v>
      </c>
      <c r="FM8">
        <v>1.4469535E-2</v>
      </c>
      <c r="FN8">
        <v>1.4529545E-2</v>
      </c>
      <c r="FO8">
        <v>1.4588983999999999E-2</v>
      </c>
      <c r="FP8">
        <v>1.4647906E-2</v>
      </c>
      <c r="FQ8">
        <v>1.4706284E-2</v>
      </c>
      <c r="FR8">
        <v>1.4763969E-2</v>
      </c>
      <c r="FS8">
        <v>1.4821147E-2</v>
      </c>
      <c r="FT8">
        <v>1.4877964E-2</v>
      </c>
      <c r="FU8">
        <v>1.4934315E-2</v>
      </c>
      <c r="FV8">
        <v>1.4990145E-2</v>
      </c>
      <c r="FW8">
        <v>1.5045358999999999E-2</v>
      </c>
      <c r="FX8">
        <v>1.5099928E-2</v>
      </c>
      <c r="FY8">
        <v>1.5153898000000001E-2</v>
      </c>
      <c r="FZ8">
        <v>1.5207243E-2</v>
      </c>
      <c r="GA8">
        <v>1.5260015E-2</v>
      </c>
      <c r="GB8">
        <v>1.5312256999999999E-2</v>
      </c>
      <c r="GC8">
        <v>1.5363909E-2</v>
      </c>
      <c r="GD8">
        <v>1.5415023E-2</v>
      </c>
      <c r="GE8">
        <v>1.5465701E-2</v>
      </c>
      <c r="GF8">
        <v>1.5515828000000001E-2</v>
      </c>
      <c r="GG8">
        <v>1.5565277000000001E-2</v>
      </c>
      <c r="GH8">
        <v>1.5614045E-2</v>
      </c>
      <c r="GI8">
        <v>1.5662230999999999E-2</v>
      </c>
      <c r="GJ8">
        <v>1.5709777000000001E-2</v>
      </c>
      <c r="GK8">
        <v>1.5756464000000001E-2</v>
      </c>
      <c r="GL8">
        <v>1.5802403999999999E-2</v>
      </c>
      <c r="GM8">
        <v>1.5847786999999999E-2</v>
      </c>
      <c r="GN8">
        <v>1.589254E-2</v>
      </c>
      <c r="GO8">
        <v>1.5936553999999999E-2</v>
      </c>
      <c r="GP8">
        <v>1.5979891999999999E-2</v>
      </c>
      <c r="GQ8">
        <v>1.6022637999999999E-2</v>
      </c>
      <c r="GR8">
        <v>1.6064881999999999E-2</v>
      </c>
      <c r="GS8">
        <v>1.6106651E-2</v>
      </c>
      <c r="GT8">
        <v>1.6147774E-2</v>
      </c>
      <c r="GU8">
        <v>1.6188299E-2</v>
      </c>
      <c r="GV8">
        <v>1.6228388999999999E-2</v>
      </c>
      <c r="GW8">
        <v>1.6267909000000001E-2</v>
      </c>
      <c r="GX8">
        <v>1.6306849000000002E-2</v>
      </c>
      <c r="GY8">
        <v>1.6345219000000001E-2</v>
      </c>
      <c r="GZ8">
        <v>1.6382816000000001E-2</v>
      </c>
      <c r="HA8">
        <v>1.6419640999999999E-2</v>
      </c>
      <c r="HB8">
        <v>1.6455852E-2</v>
      </c>
      <c r="HC8">
        <v>1.6491432E-2</v>
      </c>
      <c r="HD8">
        <v>1.6526361999999999E-2</v>
      </c>
      <c r="HE8">
        <v>1.6560762999999999E-2</v>
      </c>
      <c r="HF8">
        <v>1.6594458999999999E-2</v>
      </c>
      <c r="HG8">
        <v>1.6627268000000001E-2</v>
      </c>
      <c r="HH8">
        <v>1.6659426000000001E-2</v>
      </c>
      <c r="HI8">
        <v>1.6691039000000001E-2</v>
      </c>
      <c r="HJ8">
        <v>1.6722127999999999E-2</v>
      </c>
      <c r="HK8">
        <v>1.6752774000000002E-2</v>
      </c>
      <c r="HL8">
        <v>1.6782914999999999E-2</v>
      </c>
      <c r="HM8">
        <v>1.6812437E-2</v>
      </c>
      <c r="HN8">
        <v>1.6841210999999998E-2</v>
      </c>
      <c r="HO8">
        <v>1.6869274E-2</v>
      </c>
      <c r="HP8">
        <v>1.6896677999999998E-2</v>
      </c>
      <c r="HQ8">
        <v>1.6923387000000002E-2</v>
      </c>
      <c r="HR8">
        <v>1.6949366E-2</v>
      </c>
      <c r="HS8">
        <v>1.6974594999999999E-2</v>
      </c>
      <c r="HT8">
        <v>1.6999220999999998E-2</v>
      </c>
      <c r="HU8">
        <v>1.7023300000000002E-2</v>
      </c>
      <c r="HV8">
        <v>1.7046710999999999E-2</v>
      </c>
      <c r="HW8">
        <v>1.7069345E-2</v>
      </c>
      <c r="HX8">
        <v>1.7091180000000001E-2</v>
      </c>
      <c r="HY8">
        <v>1.7112418000000001E-2</v>
      </c>
      <c r="HZ8">
        <v>1.7133101000000001E-2</v>
      </c>
      <c r="IA8">
        <v>1.7153031999999999E-2</v>
      </c>
      <c r="IB8">
        <v>1.7172249000000001E-2</v>
      </c>
      <c r="IC8">
        <v>1.7190915000000001E-2</v>
      </c>
      <c r="ID8">
        <v>1.7208985E-2</v>
      </c>
      <c r="IE8">
        <v>1.7226412E-2</v>
      </c>
      <c r="IF8">
        <v>1.7243218000000001E-2</v>
      </c>
      <c r="IG8">
        <v>1.7259311999999999E-2</v>
      </c>
      <c r="IH8">
        <v>1.7274662E-2</v>
      </c>
      <c r="II8">
        <v>1.7289346000000001E-2</v>
      </c>
      <c r="IJ8">
        <v>1.7303354E-2</v>
      </c>
      <c r="IK8">
        <v>1.7316720000000001E-2</v>
      </c>
      <c r="IL8">
        <v>1.7329455000000001E-2</v>
      </c>
      <c r="IM8">
        <v>1.7341551E-2</v>
      </c>
      <c r="IN8">
        <v>1.7353088999999999E-2</v>
      </c>
      <c r="IO8">
        <v>1.7363961000000001E-2</v>
      </c>
      <c r="IP8">
        <v>1.7374075999999999E-2</v>
      </c>
      <c r="IQ8">
        <v>1.7383626999999999E-2</v>
      </c>
      <c r="IR8">
        <v>1.739274E-2</v>
      </c>
      <c r="IS8">
        <v>1.7401123000000001E-2</v>
      </c>
      <c r="IT8">
        <v>1.7408637000000001E-2</v>
      </c>
      <c r="IU8">
        <v>1.7415625000000001E-2</v>
      </c>
      <c r="IV8">
        <v>1.7422193999999998E-2</v>
      </c>
      <c r="IW8">
        <v>1.7428066999999998E-2</v>
      </c>
      <c r="IX8">
        <v>1.7433081999999999E-2</v>
      </c>
      <c r="IY8">
        <v>1.7437278E-2</v>
      </c>
      <c r="IZ8">
        <v>1.7440733999999999E-2</v>
      </c>
      <c r="JA8">
        <v>1.7443554E-2</v>
      </c>
      <c r="JB8">
        <v>1.7445830999999998E-2</v>
      </c>
      <c r="JC8">
        <v>1.7447595999999999E-2</v>
      </c>
      <c r="JD8">
        <v>1.7448787E-2</v>
      </c>
      <c r="JE8">
        <v>1.7449442999999999E-2</v>
      </c>
      <c r="JF8">
        <v>1.7449672999999999E-2</v>
      </c>
      <c r="JG8">
        <v>1.7449606999999999E-2</v>
      </c>
      <c r="JH8">
        <v>1.7449312000000002E-2</v>
      </c>
      <c r="JI8">
        <v>1.7448459999999999E-2</v>
      </c>
      <c r="JJ8">
        <v>1.7446832999999998E-2</v>
      </c>
      <c r="JK8">
        <v>1.7444673000000001E-2</v>
      </c>
      <c r="JL8">
        <v>1.7442052E-2</v>
      </c>
      <c r="JM8">
        <v>1.743869E-2</v>
      </c>
      <c r="JN8">
        <v>1.7434544E-2</v>
      </c>
      <c r="JO8">
        <v>1.7429831999999999E-2</v>
      </c>
      <c r="JP8">
        <v>1.7424512E-2</v>
      </c>
      <c r="JQ8">
        <v>1.7418530000000002E-2</v>
      </c>
      <c r="JR8">
        <v>1.7412067999999999E-2</v>
      </c>
      <c r="JS8">
        <v>1.7405100999999999E-2</v>
      </c>
      <c r="JT8">
        <v>1.7397485000000001E-2</v>
      </c>
      <c r="JU8">
        <v>1.7389154E-2</v>
      </c>
      <c r="JV8">
        <v>1.7380137E-2</v>
      </c>
      <c r="JW8">
        <v>1.7370559000000001E-2</v>
      </c>
      <c r="JX8">
        <v>1.7360436999999999E-2</v>
      </c>
      <c r="JY8">
        <v>1.7349653999999999E-2</v>
      </c>
      <c r="JZ8">
        <v>1.7338125999999999E-2</v>
      </c>
      <c r="KA8">
        <v>1.7325891999999999E-2</v>
      </c>
      <c r="KB8">
        <v>1.7312920999999998E-2</v>
      </c>
      <c r="KC8">
        <v>1.7299149999999999E-2</v>
      </c>
      <c r="KD8">
        <v>1.7284697000000002E-2</v>
      </c>
      <c r="KE8">
        <v>1.7269645E-2</v>
      </c>
      <c r="KF8">
        <v>1.7253985999999999E-2</v>
      </c>
      <c r="KG8">
        <v>1.7237619999999999E-2</v>
      </c>
      <c r="KH8">
        <v>1.7220536000000002E-2</v>
      </c>
      <c r="KI8">
        <v>1.7202790999999999E-2</v>
      </c>
      <c r="KJ8">
        <v>1.718418E-2</v>
      </c>
      <c r="KK8">
        <v>1.7164825000000002E-2</v>
      </c>
      <c r="KL8">
        <v>1.7145094999999999E-2</v>
      </c>
      <c r="KM8">
        <v>1.7124851E-2</v>
      </c>
      <c r="KN8">
        <v>1.7103786999999999E-2</v>
      </c>
      <c r="KO8">
        <v>1.7081935999999999E-2</v>
      </c>
      <c r="KP8">
        <v>1.7059484999999999E-2</v>
      </c>
      <c r="KQ8">
        <v>1.7036309999999999E-2</v>
      </c>
      <c r="KR8">
        <v>1.7012334E-2</v>
      </c>
      <c r="KS8">
        <v>1.6987863999999998E-2</v>
      </c>
      <c r="KT8">
        <v>1.6962932999999999E-2</v>
      </c>
      <c r="KU8">
        <v>1.6937319999999999E-2</v>
      </c>
      <c r="KV8">
        <v>1.6911082000000001E-2</v>
      </c>
      <c r="KW8">
        <v>1.6884197E-2</v>
      </c>
      <c r="KX8">
        <v>1.6856514999999999E-2</v>
      </c>
      <c r="KY8">
        <v>1.6828260000000001E-2</v>
      </c>
      <c r="KZ8">
        <v>1.6799499999999998E-2</v>
      </c>
      <c r="LA8">
        <v>1.6770090000000001E-2</v>
      </c>
      <c r="LB8">
        <v>1.6740121E-2</v>
      </c>
      <c r="LC8">
        <v>1.6709509000000001E-2</v>
      </c>
      <c r="LD8">
        <v>1.6678161E-2</v>
      </c>
      <c r="LE8">
        <v>1.6646219E-2</v>
      </c>
      <c r="LF8">
        <v>1.6613748000000001E-2</v>
      </c>
      <c r="LG8">
        <v>1.6580721E-2</v>
      </c>
      <c r="LH8">
        <v>1.6547062000000001E-2</v>
      </c>
      <c r="LI8">
        <v>1.6512749E-2</v>
      </c>
      <c r="LJ8">
        <v>1.6477963000000002E-2</v>
      </c>
      <c r="LK8">
        <v>1.6442612999999998E-2</v>
      </c>
      <c r="LL8">
        <v>1.6406400000000002E-2</v>
      </c>
      <c r="LM8">
        <v>1.6369432999999999E-2</v>
      </c>
      <c r="LN8">
        <v>1.6331899E-2</v>
      </c>
      <c r="LO8">
        <v>1.6293689E-2</v>
      </c>
      <c r="LP8">
        <v>1.6254757000000002E-2</v>
      </c>
      <c r="LQ8">
        <v>1.6215295000000001E-2</v>
      </c>
      <c r="LR8">
        <v>1.6175307E-2</v>
      </c>
      <c r="LS8">
        <v>1.6134620999999998E-2</v>
      </c>
      <c r="LT8">
        <v>1.6093270999999999E-2</v>
      </c>
      <c r="LU8">
        <v>1.6051401999999999E-2</v>
      </c>
      <c r="LV8">
        <v>1.6008985999999999E-2</v>
      </c>
      <c r="LW8">
        <v>1.5965934000000001E-2</v>
      </c>
      <c r="LX8">
        <v>1.5922269999999999E-2</v>
      </c>
      <c r="LY8">
        <v>1.5878103000000001E-2</v>
      </c>
      <c r="LZ8">
        <v>1.5833317999999999E-2</v>
      </c>
      <c r="MA8">
        <v>1.5787665999999999E-2</v>
      </c>
      <c r="MB8">
        <v>1.5741273E-2</v>
      </c>
      <c r="MC8">
        <v>1.5694281000000001E-2</v>
      </c>
      <c r="MD8">
        <v>1.564664E-2</v>
      </c>
      <c r="ME8">
        <v>1.5598377E-2</v>
      </c>
      <c r="MF8">
        <v>1.5549577E-2</v>
      </c>
      <c r="MG8">
        <v>1.5500338000000001E-2</v>
      </c>
      <c r="MH8">
        <v>1.5450640999999999E-2</v>
      </c>
      <c r="MI8">
        <v>1.5400288999999999E-2</v>
      </c>
      <c r="MJ8">
        <v>1.5349211999999999E-2</v>
      </c>
      <c r="MK8">
        <v>1.5297465999999999E-2</v>
      </c>
      <c r="ML8">
        <v>1.5245013E-2</v>
      </c>
      <c r="MM8">
        <v>1.5191952E-2</v>
      </c>
      <c r="MN8">
        <v>1.5138396E-2</v>
      </c>
      <c r="MO8">
        <v>1.5084359E-2</v>
      </c>
      <c r="MP8">
        <v>1.5029852999999999E-2</v>
      </c>
      <c r="MQ8">
        <v>1.4974762000000001E-2</v>
      </c>
      <c r="MR8">
        <v>1.4919063E-2</v>
      </c>
      <c r="MS8">
        <v>1.4862834E-2</v>
      </c>
      <c r="MT8">
        <v>1.4805965000000001E-2</v>
      </c>
      <c r="MU8">
        <v>1.4748413E-2</v>
      </c>
      <c r="MV8">
        <v>1.469034E-2</v>
      </c>
      <c r="MW8">
        <v>1.4631795E-2</v>
      </c>
      <c r="MX8">
        <v>1.4572692999999999E-2</v>
      </c>
      <c r="MY8">
        <v>1.4512954999999999E-2</v>
      </c>
      <c r="MZ8">
        <v>1.4452616E-2</v>
      </c>
      <c r="NA8">
        <v>1.4391891E-2</v>
      </c>
      <c r="NB8">
        <v>1.433072E-2</v>
      </c>
      <c r="NC8">
        <v>1.4268954E-2</v>
      </c>
      <c r="ND8">
        <v>1.4206709E-2</v>
      </c>
      <c r="NE8">
        <v>1.4143891E-2</v>
      </c>
      <c r="NF8">
        <v>1.4080515E-2</v>
      </c>
      <c r="NG8">
        <v>1.401668E-2</v>
      </c>
      <c r="NH8">
        <v>1.3952226999999999E-2</v>
      </c>
      <c r="NI8">
        <v>1.3887184E-2</v>
      </c>
      <c r="NJ8">
        <v>1.3821586E-2</v>
      </c>
      <c r="NK8">
        <v>1.3755422999999999E-2</v>
      </c>
      <c r="NL8">
        <v>1.3688789999999999E-2</v>
      </c>
      <c r="NM8">
        <v>1.3621806E-2</v>
      </c>
      <c r="NN8">
        <v>1.3554526000000001E-2</v>
      </c>
      <c r="NO8">
        <v>1.3486761999999999E-2</v>
      </c>
      <c r="NP8">
        <v>1.3418466E-2</v>
      </c>
      <c r="NQ8">
        <v>1.3349834E-2</v>
      </c>
      <c r="NR8">
        <v>1.3280762E-2</v>
      </c>
      <c r="NS8">
        <v>1.3211036000000001E-2</v>
      </c>
      <c r="NT8">
        <v>1.3140793E-2</v>
      </c>
      <c r="NU8">
        <v>1.3070128E-2</v>
      </c>
      <c r="NV8">
        <v>1.2998974999999999E-2</v>
      </c>
      <c r="NW8">
        <v>1.2927351E-2</v>
      </c>
      <c r="NX8">
        <v>1.2855162999999999E-2</v>
      </c>
      <c r="NY8">
        <v>1.2782322E-2</v>
      </c>
      <c r="NZ8">
        <v>1.2708954999999999E-2</v>
      </c>
      <c r="OA8">
        <v>1.2635215E-2</v>
      </c>
      <c r="OB8">
        <v>1.2561162000000001E-2</v>
      </c>
      <c r="OC8">
        <v>1.2486751000000001E-2</v>
      </c>
      <c r="OD8">
        <v>1.2411838E-2</v>
      </c>
      <c r="OE8">
        <v>1.2336287E-2</v>
      </c>
      <c r="OF8">
        <v>1.2260076999999999E-2</v>
      </c>
      <c r="OG8">
        <v>1.2183341E-2</v>
      </c>
      <c r="OH8">
        <v>1.2106260000000001E-2</v>
      </c>
      <c r="OI8">
        <v>1.2028825E-2</v>
      </c>
      <c r="OJ8">
        <v>1.1950854E-2</v>
      </c>
      <c r="OK8">
        <v>1.1872323000000001E-2</v>
      </c>
      <c r="OL8">
        <v>1.1793402E-2</v>
      </c>
      <c r="OM8">
        <v>1.1714172E-2</v>
      </c>
      <c r="ON8">
        <v>1.1634548999999999E-2</v>
      </c>
      <c r="OO8">
        <v>1.1554368000000001E-2</v>
      </c>
      <c r="OP8">
        <v>1.1473634E-2</v>
      </c>
      <c r="OQ8">
        <v>1.1392493E-2</v>
      </c>
      <c r="OR8">
        <v>1.1310865E-2</v>
      </c>
      <c r="OS8">
        <v>1.1228599000000001E-2</v>
      </c>
      <c r="OT8">
        <v>1.1145848E-2</v>
      </c>
      <c r="OU8">
        <v>1.1062842E-2</v>
      </c>
      <c r="OV8">
        <v>1.0979465000000001E-2</v>
      </c>
      <c r="OW8">
        <v>1.0895592000000001E-2</v>
      </c>
      <c r="OX8">
        <v>1.0811327000000001E-2</v>
      </c>
      <c r="OY8">
        <v>1.0726853E-2</v>
      </c>
      <c r="OZ8">
        <v>1.0642155E-2</v>
      </c>
      <c r="PA8">
        <v>1.0556908E-2</v>
      </c>
      <c r="PB8">
        <v>1.0471104E-2</v>
      </c>
      <c r="PC8">
        <v>1.0384907000000001E-2</v>
      </c>
      <c r="PD8">
        <v>1.0298331000000001E-2</v>
      </c>
      <c r="PE8">
        <v>1.0211511E-2</v>
      </c>
      <c r="PF8">
        <v>1.0124401999999999E-2</v>
      </c>
      <c r="PG8">
        <v>1.003684E-2</v>
      </c>
      <c r="PH8">
        <v>9.9488460000000008E-3</v>
      </c>
      <c r="PI8">
        <v>9.8604320000000006E-3</v>
      </c>
      <c r="PJ8">
        <v>9.7715370000000003E-3</v>
      </c>
      <c r="PK8">
        <v>9.6822899999999996E-3</v>
      </c>
      <c r="PL8">
        <v>9.5928379999999994E-3</v>
      </c>
      <c r="PM8">
        <v>9.5029680000000005E-3</v>
      </c>
      <c r="PN8">
        <v>9.4124350000000002E-3</v>
      </c>
      <c r="PO8">
        <v>9.3213540000000004E-3</v>
      </c>
      <c r="PP8">
        <v>9.2299630000000008E-3</v>
      </c>
      <c r="PQ8">
        <v>9.1384259999999998E-3</v>
      </c>
      <c r="PR8">
        <v>9.0467680000000002E-3</v>
      </c>
      <c r="PS8">
        <v>8.9548079999999999E-3</v>
      </c>
      <c r="PT8">
        <v>8.8624949999999997E-3</v>
      </c>
      <c r="PU8">
        <v>8.7698540000000005E-3</v>
      </c>
      <c r="PV8">
        <v>8.6767579999999997E-3</v>
      </c>
      <c r="PW8">
        <v>8.5832449999999998E-3</v>
      </c>
      <c r="PX8">
        <v>8.4895000000000005E-3</v>
      </c>
      <c r="PY8">
        <v>8.3953689999999997E-3</v>
      </c>
      <c r="PZ8">
        <v>8.3008490000000008E-3</v>
      </c>
      <c r="QA8">
        <v>8.2061479999999999E-3</v>
      </c>
      <c r="QB8">
        <v>8.1111129999999997E-3</v>
      </c>
      <c r="QC8">
        <v>8.0156729999999992E-3</v>
      </c>
      <c r="QD8">
        <v>7.9199879999999993E-3</v>
      </c>
      <c r="QE8">
        <v>7.824068E-3</v>
      </c>
      <c r="QF8">
        <v>7.7278659999999999E-3</v>
      </c>
      <c r="QG8">
        <v>7.6314219999999997E-3</v>
      </c>
      <c r="QH8">
        <v>7.5346839999999998E-3</v>
      </c>
      <c r="QI8">
        <v>7.4375509999999997E-3</v>
      </c>
      <c r="QJ8">
        <v>7.340058E-3</v>
      </c>
      <c r="QK8">
        <v>7.242348E-3</v>
      </c>
      <c r="QL8">
        <v>7.144358E-3</v>
      </c>
      <c r="QM8">
        <v>7.045951E-3</v>
      </c>
      <c r="QN8">
        <v>6.9473850000000004E-3</v>
      </c>
      <c r="QO8">
        <v>6.8487610000000001E-3</v>
      </c>
      <c r="QP8">
        <v>6.7498259999999996E-3</v>
      </c>
      <c r="QQ8">
        <v>6.6505419999999997E-3</v>
      </c>
      <c r="QR8">
        <v>6.5509599999999998E-3</v>
      </c>
      <c r="QS8">
        <v>6.4510990000000001E-3</v>
      </c>
      <c r="QT8">
        <v>6.3510219999999996E-3</v>
      </c>
      <c r="QU8">
        <v>6.2507459999999997E-3</v>
      </c>
      <c r="QV8">
        <v>6.1502359999999999E-3</v>
      </c>
      <c r="QW8">
        <v>6.0495569999999997E-3</v>
      </c>
      <c r="QX8">
        <v>5.9487610000000003E-3</v>
      </c>
      <c r="QY8">
        <v>5.8477729999999997E-3</v>
      </c>
      <c r="QZ8">
        <v>5.7465850000000002E-3</v>
      </c>
      <c r="RA8">
        <v>5.6452109999999998E-3</v>
      </c>
      <c r="RB8">
        <v>5.5436849999999996E-3</v>
      </c>
      <c r="RC8">
        <v>5.4419749999999999E-3</v>
      </c>
      <c r="RD8">
        <v>5.3399850000000002E-3</v>
      </c>
      <c r="RE8">
        <v>5.2377860000000004E-3</v>
      </c>
      <c r="RF8">
        <v>5.1354729999999998E-3</v>
      </c>
      <c r="RG8">
        <v>5.0329900000000002E-3</v>
      </c>
      <c r="RH8">
        <v>4.9302310000000002E-3</v>
      </c>
      <c r="RI8">
        <v>4.8271870000000001E-3</v>
      </c>
      <c r="RJ8">
        <v>4.7239710000000004E-3</v>
      </c>
      <c r="RK8">
        <v>4.6205339999999999E-3</v>
      </c>
      <c r="RL8">
        <v>4.5168359999999998E-3</v>
      </c>
      <c r="RM8">
        <v>4.41304E-3</v>
      </c>
      <c r="RN8">
        <v>4.3091220000000003E-3</v>
      </c>
      <c r="RO8">
        <v>4.2050660000000004E-3</v>
      </c>
      <c r="RP8">
        <v>4.1009489999999996E-3</v>
      </c>
      <c r="RQ8">
        <v>3.9967689999999998E-3</v>
      </c>
      <c r="RR8">
        <v>3.8923989999999999E-3</v>
      </c>
      <c r="RS8">
        <v>3.7876070000000001E-3</v>
      </c>
      <c r="RT8">
        <v>3.6825500000000001E-3</v>
      </c>
      <c r="RU8">
        <v>3.577401E-3</v>
      </c>
      <c r="RV8">
        <v>3.4721359999999998E-3</v>
      </c>
      <c r="RW8">
        <v>3.3668610000000001E-3</v>
      </c>
      <c r="RX8">
        <v>3.2614549999999999E-3</v>
      </c>
      <c r="RY8">
        <v>3.1559349999999999E-3</v>
      </c>
      <c r="RZ8">
        <v>3.0504640000000001E-3</v>
      </c>
      <c r="SA8">
        <v>2.9450069999999999E-3</v>
      </c>
      <c r="SB8">
        <v>2.8395479999999999E-3</v>
      </c>
      <c r="SC8">
        <v>2.7338610000000002E-3</v>
      </c>
      <c r="SD8">
        <v>2.6278920000000002E-3</v>
      </c>
      <c r="SE8">
        <v>2.5218369999999999E-3</v>
      </c>
      <c r="SF8">
        <v>2.415576E-3</v>
      </c>
      <c r="SG8">
        <v>2.3092130000000001E-3</v>
      </c>
      <c r="SH8">
        <v>2.2029329999999998E-3</v>
      </c>
      <c r="SI8">
        <v>2.0965379999999998E-3</v>
      </c>
      <c r="SJ8">
        <v>1.9899499999999999E-3</v>
      </c>
      <c r="SK8">
        <v>1.8832339999999999E-3</v>
      </c>
      <c r="SL8">
        <v>1.7763670000000001E-3</v>
      </c>
      <c r="SM8">
        <v>1.6693929999999999E-3</v>
      </c>
      <c r="SN8">
        <v>1.5624689999999999E-3</v>
      </c>
      <c r="SO8">
        <v>1.4555849999999999E-3</v>
      </c>
      <c r="SP8">
        <v>1.348609E-3</v>
      </c>
      <c r="SQ8">
        <v>1.241612E-3</v>
      </c>
      <c r="SR8">
        <v>1.1347009999999999E-3</v>
      </c>
      <c r="SS8">
        <v>1.0278430000000001E-3</v>
      </c>
      <c r="ST8">
        <v>9.2088300000000005E-4</v>
      </c>
      <c r="SU8">
        <v>8.1373399999999999E-4</v>
      </c>
      <c r="SV8">
        <v>7.0659599999999998E-4</v>
      </c>
      <c r="SW8">
        <v>5.9962399999999999E-4</v>
      </c>
      <c r="SX8">
        <v>4.9270599999999998E-4</v>
      </c>
      <c r="SY8">
        <v>3.8572600000000003E-4</v>
      </c>
      <c r="SZ8">
        <v>2.7862600000000003E-4</v>
      </c>
      <c r="TA8">
        <v>1.7139100000000001E-4</v>
      </c>
      <c r="TB8" s="1">
        <v>6.4200000000000002E-5</v>
      </c>
      <c r="TC8" s="1">
        <v>-4.2899999999999999E-5</v>
      </c>
      <c r="TD8">
        <v>-1.50087E-4</v>
      </c>
      <c r="TE8">
        <v>-2.5737200000000002E-4</v>
      </c>
      <c r="TF8">
        <v>-3.6456599999999998E-4</v>
      </c>
      <c r="TG8">
        <v>-4.7172799999999998E-4</v>
      </c>
      <c r="TH8">
        <v>-5.7896599999999999E-4</v>
      </c>
      <c r="TI8">
        <v>-6.8605700000000001E-4</v>
      </c>
      <c r="TJ8">
        <v>-7.9308099999999995E-4</v>
      </c>
      <c r="TK8">
        <v>-9.00229E-4</v>
      </c>
      <c r="TL8">
        <v>-1.007389E-3</v>
      </c>
      <c r="TM8">
        <v>-1.1144239999999999E-3</v>
      </c>
      <c r="TN8">
        <v>-1.221272E-3</v>
      </c>
      <c r="TO8">
        <v>-1.328117E-3</v>
      </c>
      <c r="TP8">
        <v>-1.4350350000000001E-3</v>
      </c>
      <c r="TQ8">
        <v>-1.5417950000000001E-3</v>
      </c>
      <c r="TR8">
        <v>-1.6484589999999999E-3</v>
      </c>
      <c r="TS8">
        <v>-1.7551369999999999E-3</v>
      </c>
      <c r="TT8">
        <v>-1.8617729999999999E-3</v>
      </c>
      <c r="TU8">
        <v>-1.9683970000000002E-3</v>
      </c>
      <c r="TV8">
        <v>-2.0749599999999998E-3</v>
      </c>
      <c r="TW8">
        <v>-2.18154E-3</v>
      </c>
      <c r="TX8">
        <v>-2.2881239999999999E-3</v>
      </c>
      <c r="TY8">
        <v>-2.3945279999999999E-3</v>
      </c>
      <c r="TZ8">
        <v>-2.500777E-3</v>
      </c>
      <c r="UA8">
        <v>-2.60685E-3</v>
      </c>
      <c r="UB8">
        <v>-2.7127570000000001E-3</v>
      </c>
      <c r="UC8">
        <v>-2.8187170000000001E-3</v>
      </c>
      <c r="UD8">
        <v>-2.9247209999999999E-3</v>
      </c>
      <c r="UE8">
        <v>-3.030554E-3</v>
      </c>
      <c r="UF8">
        <v>-3.1361510000000002E-3</v>
      </c>
      <c r="UG8">
        <v>-3.2416049999999998E-3</v>
      </c>
      <c r="UH8">
        <v>-3.3470409999999998E-3</v>
      </c>
      <c r="UI8">
        <v>-3.4523930000000002E-3</v>
      </c>
      <c r="UJ8">
        <v>-3.5575479999999998E-3</v>
      </c>
      <c r="UK8">
        <v>-3.6624729999999999E-3</v>
      </c>
      <c r="UL8">
        <v>-3.7671060000000001E-3</v>
      </c>
      <c r="UM8">
        <v>-3.8715210000000002E-3</v>
      </c>
      <c r="UN8">
        <v>-3.9759060000000004E-3</v>
      </c>
      <c r="UO8">
        <v>-4.0802369999999996E-3</v>
      </c>
      <c r="UP8">
        <v>-4.1843150000000001E-3</v>
      </c>
      <c r="UQ8">
        <v>-4.2881350000000002E-3</v>
      </c>
      <c r="UR8">
        <v>-4.391893E-3</v>
      </c>
      <c r="US8">
        <v>-4.4956329999999997E-3</v>
      </c>
      <c r="UT8">
        <v>-4.5992669999999998E-3</v>
      </c>
      <c r="UU8">
        <v>-4.7026910000000002E-3</v>
      </c>
      <c r="UV8">
        <v>-4.8059219999999998E-3</v>
      </c>
      <c r="UW8">
        <v>-4.9090510000000002E-3</v>
      </c>
      <c r="UX8">
        <v>-5.0119170000000003E-3</v>
      </c>
      <c r="UY8">
        <v>-5.1144520000000002E-3</v>
      </c>
      <c r="UZ8">
        <v>-5.2167359999999996E-3</v>
      </c>
      <c r="VA8">
        <v>-5.318807E-3</v>
      </c>
      <c r="VB8">
        <v>-5.4208609999999999E-3</v>
      </c>
      <c r="VC8">
        <v>-5.5229149999999998E-3</v>
      </c>
      <c r="VD8">
        <v>-5.6247409999999999E-3</v>
      </c>
      <c r="VE8">
        <v>-5.7263720000000004E-3</v>
      </c>
      <c r="VF8">
        <v>-5.8278740000000002E-3</v>
      </c>
      <c r="VG8">
        <v>-5.9291480000000004E-3</v>
      </c>
      <c r="VH8">
        <v>-6.0301449999999998E-3</v>
      </c>
      <c r="VI8">
        <v>-6.1308999999999999E-3</v>
      </c>
      <c r="VJ8">
        <v>-6.2314129999999999E-3</v>
      </c>
      <c r="VK8">
        <v>-6.331616E-3</v>
      </c>
      <c r="VL8">
        <v>-6.4316099999999999E-3</v>
      </c>
      <c r="VM8">
        <v>-6.5313910000000001E-3</v>
      </c>
      <c r="VN8">
        <v>-6.6307600000000003E-3</v>
      </c>
      <c r="VO8">
        <v>-6.7297160000000002E-3</v>
      </c>
      <c r="VP8">
        <v>-6.8284740000000002E-3</v>
      </c>
      <c r="VQ8">
        <v>-6.9271109999999997E-3</v>
      </c>
      <c r="VR8">
        <v>-7.025468E-3</v>
      </c>
      <c r="VS8">
        <v>-7.1235090000000001E-3</v>
      </c>
      <c r="VT8">
        <v>-7.2213169999999997E-3</v>
      </c>
      <c r="VU8">
        <v>-7.318962E-3</v>
      </c>
      <c r="VV8">
        <v>-7.4164599999999997E-3</v>
      </c>
      <c r="VW8">
        <v>-7.5136860000000003E-3</v>
      </c>
      <c r="VX8">
        <v>-7.6105809999999999E-3</v>
      </c>
      <c r="VY8">
        <v>-7.7072620000000003E-3</v>
      </c>
      <c r="VZ8">
        <v>-7.8037779999999999E-3</v>
      </c>
      <c r="WA8">
        <v>-7.9000760000000007E-3</v>
      </c>
      <c r="WB8">
        <v>-7.9960610000000005E-3</v>
      </c>
      <c r="WC8">
        <v>-8.0915910000000004E-3</v>
      </c>
      <c r="WD8">
        <v>-8.1867599999999995E-3</v>
      </c>
      <c r="WE8">
        <v>-8.2818509999999998E-3</v>
      </c>
      <c r="WF8">
        <v>-8.3768279999999994E-3</v>
      </c>
      <c r="WG8">
        <v>-8.4715439999999993E-3</v>
      </c>
      <c r="WH8">
        <v>-8.5658320000000007E-3</v>
      </c>
      <c r="WI8">
        <v>-8.6596399999999997E-3</v>
      </c>
      <c r="WJ8">
        <v>-8.7531620000000001E-3</v>
      </c>
      <c r="WK8">
        <v>-8.846352E-3</v>
      </c>
      <c r="WL8">
        <v>-8.9391049999999993E-3</v>
      </c>
      <c r="WM8">
        <v>-9.0314609999999993E-3</v>
      </c>
      <c r="WN8">
        <v>-9.1235020000000003E-3</v>
      </c>
      <c r="WO8">
        <v>-9.2151790000000004E-3</v>
      </c>
      <c r="WP8">
        <v>-9.3064800000000007E-3</v>
      </c>
      <c r="WQ8">
        <v>-9.3975020000000003E-3</v>
      </c>
      <c r="WR8">
        <v>-9.4880439999999993E-3</v>
      </c>
      <c r="WS8">
        <v>-9.578062E-3</v>
      </c>
      <c r="WT8">
        <v>-9.6675549999999996E-3</v>
      </c>
      <c r="WU8">
        <v>-9.7564929999999998E-3</v>
      </c>
      <c r="WV8">
        <v>-9.8451210000000001E-3</v>
      </c>
      <c r="WW8">
        <v>-9.9334490000000004E-3</v>
      </c>
      <c r="WX8">
        <v>-1.0021455E-2</v>
      </c>
      <c r="WY8">
        <v>-1.0109208999999999E-2</v>
      </c>
      <c r="WZ8">
        <v>-1.0196594999999999E-2</v>
      </c>
      <c r="XA8">
        <v>-1.0283616000000001E-2</v>
      </c>
      <c r="XB8">
        <v>-1.0370347E-2</v>
      </c>
      <c r="XC8">
        <v>-1.0456706E-2</v>
      </c>
      <c r="XD8">
        <v>-1.0542655E-2</v>
      </c>
      <c r="XE8">
        <v>-1.0628195999999999E-2</v>
      </c>
      <c r="XF8">
        <v>-1.0713179E-2</v>
      </c>
      <c r="XG8">
        <v>-1.0797632E-2</v>
      </c>
      <c r="XH8">
        <v>-1.0881742E-2</v>
      </c>
      <c r="XI8">
        <v>-1.0965437E-2</v>
      </c>
      <c r="XJ8">
        <v>-1.1048672000000001E-2</v>
      </c>
      <c r="XK8">
        <v>-1.1131597999999999E-2</v>
      </c>
      <c r="XL8">
        <v>-1.1214119E-2</v>
      </c>
      <c r="XM8">
        <v>-1.1296084E-2</v>
      </c>
      <c r="XN8">
        <v>-1.1377696E-2</v>
      </c>
      <c r="XO8">
        <v>-1.1459E-2</v>
      </c>
      <c r="XP8">
        <v>-1.1539766999999999E-2</v>
      </c>
      <c r="XQ8">
        <v>-1.1620062E-2</v>
      </c>
      <c r="XR8">
        <v>-1.170011E-2</v>
      </c>
      <c r="XS8">
        <v>-1.1779859E-2</v>
      </c>
      <c r="XT8">
        <v>-1.1859165E-2</v>
      </c>
      <c r="XU8">
        <v>-1.1937919999999999E-2</v>
      </c>
      <c r="XV8">
        <v>-1.2016106E-2</v>
      </c>
      <c r="XW8">
        <v>-1.2093868000000001E-2</v>
      </c>
      <c r="XX8">
        <v>-1.2171227999999999E-2</v>
      </c>
      <c r="XY8">
        <v>-1.2248108000000001E-2</v>
      </c>
      <c r="XZ8">
        <v>-1.2324378E-2</v>
      </c>
      <c r="YA8">
        <v>-1.2399958000000001E-2</v>
      </c>
      <c r="YB8">
        <v>-1.2474987999999999E-2</v>
      </c>
      <c r="YC8">
        <v>-1.2549629E-2</v>
      </c>
      <c r="YD8">
        <v>-1.2623956E-2</v>
      </c>
      <c r="YE8">
        <v>-1.2697979999999999E-2</v>
      </c>
      <c r="YF8">
        <v>-1.2771602999999999E-2</v>
      </c>
      <c r="YG8">
        <v>-1.2844677000000001E-2</v>
      </c>
      <c r="YH8">
        <v>-1.2917072E-2</v>
      </c>
      <c r="YI8">
        <v>-1.2988908E-2</v>
      </c>
      <c r="YJ8">
        <v>-1.3060359000000001E-2</v>
      </c>
      <c r="YK8">
        <v>-1.3131284E-2</v>
      </c>
      <c r="YL8">
        <v>-1.3201532E-2</v>
      </c>
      <c r="YM8">
        <v>-1.3271259000000001E-2</v>
      </c>
      <c r="YN8">
        <v>-1.3340599E-2</v>
      </c>
      <c r="YO8">
        <v>-1.3409541000000001E-2</v>
      </c>
      <c r="YP8">
        <v>-1.3478133999999999E-2</v>
      </c>
      <c r="YQ8">
        <v>-1.3546371E-2</v>
      </c>
      <c r="YR8">
        <v>-1.361411E-2</v>
      </c>
      <c r="YS8">
        <v>-1.3681265E-2</v>
      </c>
      <c r="YT8">
        <v>-1.3747964E-2</v>
      </c>
      <c r="YU8">
        <v>-1.3814251E-2</v>
      </c>
      <c r="YV8">
        <v>-1.3880062E-2</v>
      </c>
      <c r="YW8">
        <v>-1.3945384999999999E-2</v>
      </c>
      <c r="YX8">
        <v>-1.4010257999999999E-2</v>
      </c>
      <c r="YY8">
        <v>-1.4074626999999999E-2</v>
      </c>
      <c r="YZ8">
        <v>-1.4138398E-2</v>
      </c>
      <c r="ZA8">
        <v>-1.4201551E-2</v>
      </c>
      <c r="ZB8">
        <v>-1.4264122000000001E-2</v>
      </c>
      <c r="ZC8">
        <v>-1.4326297E-2</v>
      </c>
      <c r="ZD8">
        <v>-1.4387989E-2</v>
      </c>
      <c r="ZE8">
        <v>-1.4449050999999999E-2</v>
      </c>
      <c r="ZF8">
        <v>-1.4509644E-2</v>
      </c>
      <c r="ZG8">
        <v>-1.4569725E-2</v>
      </c>
      <c r="ZH8">
        <v>-1.4629199000000001E-2</v>
      </c>
      <c r="ZI8">
        <v>-1.4688056E-2</v>
      </c>
      <c r="ZJ8">
        <v>-1.4746298999999999E-2</v>
      </c>
      <c r="ZK8">
        <v>-1.4803873E-2</v>
      </c>
      <c r="ZL8">
        <v>-1.4860811999999999E-2</v>
      </c>
      <c r="ZM8">
        <v>-1.4917323999999999E-2</v>
      </c>
      <c r="ZN8">
        <v>-1.4973358000000001E-2</v>
      </c>
      <c r="ZO8">
        <v>-1.5028774999999999E-2</v>
      </c>
      <c r="ZP8">
        <v>-1.5083569999999999E-2</v>
      </c>
      <c r="ZQ8">
        <v>-1.5137827E-2</v>
      </c>
      <c r="ZR8">
        <v>-1.5191593999999999E-2</v>
      </c>
      <c r="ZS8">
        <v>-1.5244715000000001E-2</v>
      </c>
      <c r="ZT8">
        <v>-1.5297223E-2</v>
      </c>
      <c r="ZU8">
        <v>-1.5349354000000001E-2</v>
      </c>
      <c r="ZV8">
        <v>-1.5400891999999999E-2</v>
      </c>
      <c r="ZW8">
        <v>-1.5451705E-2</v>
      </c>
      <c r="ZX8">
        <v>-1.5502026E-2</v>
      </c>
      <c r="ZY8">
        <v>-1.5551761000000001E-2</v>
      </c>
      <c r="ZZ8">
        <v>-1.5600799E-2</v>
      </c>
      <c r="AAA8">
        <v>-1.5649211999999999E-2</v>
      </c>
      <c r="AAB8">
        <v>-1.5696923000000002E-2</v>
      </c>
      <c r="AAC8">
        <v>-1.5743956999999999E-2</v>
      </c>
      <c r="AAD8">
        <v>-1.5790364000000001E-2</v>
      </c>
      <c r="AAE8">
        <v>-1.5835999999999999E-2</v>
      </c>
      <c r="AAF8">
        <v>-1.5880999999999999E-2</v>
      </c>
      <c r="AAG8">
        <v>-1.5925489000000001E-2</v>
      </c>
      <c r="AAH8">
        <v>-1.5969306999999999E-2</v>
      </c>
      <c r="AAI8">
        <v>-1.6012403000000001E-2</v>
      </c>
      <c r="AAJ8">
        <v>-1.6054852000000001E-2</v>
      </c>
      <c r="AAK8">
        <v>-1.6096868E-2</v>
      </c>
      <c r="AAL8">
        <v>-1.6138573999999999E-2</v>
      </c>
      <c r="AAM8">
        <v>-1.6179747000000001E-2</v>
      </c>
      <c r="AAN8">
        <v>-1.6220132000000002E-2</v>
      </c>
      <c r="AAO8">
        <v>-1.6259831999999998E-2</v>
      </c>
      <c r="AAP8">
        <v>-1.6298950999999999E-2</v>
      </c>
      <c r="AAQ8">
        <v>-1.6337265E-2</v>
      </c>
      <c r="AAR8">
        <v>-1.6374777E-2</v>
      </c>
      <c r="AAS8">
        <v>-1.6411821E-2</v>
      </c>
      <c r="AAT8">
        <v>-1.6448371E-2</v>
      </c>
      <c r="AAU8">
        <v>-1.6484174000000001E-2</v>
      </c>
      <c r="AAV8">
        <v>-1.6519249999999999E-2</v>
      </c>
      <c r="AAW8">
        <v>-1.6553736999999999E-2</v>
      </c>
      <c r="AAX8">
        <v>-1.6587602999999999E-2</v>
      </c>
      <c r="AAY8">
        <v>-1.6620626999999999E-2</v>
      </c>
      <c r="AAZ8">
        <v>-1.665283E-2</v>
      </c>
      <c r="ABA8">
        <v>-1.6684539000000002E-2</v>
      </c>
      <c r="ABB8">
        <v>-1.6715921000000002E-2</v>
      </c>
      <c r="ABC8">
        <v>-1.6746876000000001E-2</v>
      </c>
      <c r="ABD8">
        <v>-1.6777136000000002E-2</v>
      </c>
      <c r="ABE8">
        <v>-1.6806747E-2</v>
      </c>
      <c r="ABF8">
        <v>-1.6835873000000001E-2</v>
      </c>
      <c r="ABG8">
        <v>-1.6864397999999999E-2</v>
      </c>
      <c r="ABH8">
        <v>-1.6892263000000001E-2</v>
      </c>
      <c r="ABI8">
        <v>-1.6919448E-2</v>
      </c>
      <c r="ABJ8">
        <v>-1.6945967999999999E-2</v>
      </c>
      <c r="ABK8">
        <v>-1.6971882000000001E-2</v>
      </c>
      <c r="ABL8">
        <v>-1.6997133000000001E-2</v>
      </c>
      <c r="ABM8">
        <v>-1.7021649E-2</v>
      </c>
      <c r="ABN8">
        <v>-1.7045403000000001E-2</v>
      </c>
      <c r="ABO8">
        <v>-1.7068343999999999E-2</v>
      </c>
      <c r="ABP8">
        <v>-1.7090652000000001E-2</v>
      </c>
      <c r="ABQ8">
        <v>-1.7112533999999999E-2</v>
      </c>
      <c r="ABR8">
        <v>-1.7133854E-2</v>
      </c>
      <c r="ABS8">
        <v>-1.7154516000000002E-2</v>
      </c>
      <c r="ABT8">
        <v>-1.7174478999999999E-2</v>
      </c>
      <c r="ABU8">
        <v>-1.7193633E-2</v>
      </c>
      <c r="ABV8">
        <v>-1.7212087000000001E-2</v>
      </c>
      <c r="ABW8">
        <v>-1.7229906E-2</v>
      </c>
      <c r="ABX8">
        <v>-1.7247115E-2</v>
      </c>
      <c r="ABY8">
        <v>-1.7263858E-2</v>
      </c>
      <c r="ABZ8">
        <v>-1.7280066E-2</v>
      </c>
      <c r="ACA8">
        <v>-1.7295556E-2</v>
      </c>
      <c r="ACB8">
        <v>-1.7310217999999999E-2</v>
      </c>
      <c r="ACC8">
        <v>-1.7324016000000001E-2</v>
      </c>
      <c r="ACD8">
        <v>-1.7337022000000001E-2</v>
      </c>
      <c r="ACE8">
        <v>-1.7349394000000001E-2</v>
      </c>
      <c r="ACF8">
        <v>-1.7361208E-2</v>
      </c>
      <c r="ACG8">
        <v>-1.7372433999999999E-2</v>
      </c>
      <c r="ACH8">
        <v>-1.7382953E-2</v>
      </c>
      <c r="ACI8">
        <v>-1.7392748E-2</v>
      </c>
      <c r="ACJ8">
        <v>-1.7401962999999999E-2</v>
      </c>
      <c r="ACK8">
        <v>-1.7410523000000001E-2</v>
      </c>
      <c r="ACL8">
        <v>-1.7418224E-2</v>
      </c>
      <c r="ACM8">
        <v>-1.7425093999999999E-2</v>
      </c>
      <c r="ACN8">
        <v>-1.7431255E-2</v>
      </c>
      <c r="ACO8">
        <v>-1.7436760999999999E-2</v>
      </c>
      <c r="ACP8">
        <v>-1.7441715E-2</v>
      </c>
      <c r="ACQ8">
        <v>-1.7446234000000001E-2</v>
      </c>
      <c r="ACR8">
        <v>-1.7450303E-2</v>
      </c>
      <c r="ACS8">
        <v>-1.7453817E-2</v>
      </c>
      <c r="ACT8">
        <v>-1.745671E-2</v>
      </c>
      <c r="ACU8">
        <v>-1.7459051999999999E-2</v>
      </c>
      <c r="ACV8">
        <v>-1.7460968E-2</v>
      </c>
      <c r="ACW8">
        <v>-1.7462556000000001E-2</v>
      </c>
      <c r="ACX8">
        <v>-1.7463775000000001E-2</v>
      </c>
      <c r="ACY8">
        <v>-1.7464449E-2</v>
      </c>
      <c r="ACZ8">
        <v>-1.7464453000000001E-2</v>
      </c>
      <c r="ADA8">
        <v>-1.7463876E-2</v>
      </c>
      <c r="ADB8">
        <v>-1.7462762E-2</v>
      </c>
      <c r="ADC8">
        <v>-1.7460893000000002E-2</v>
      </c>
      <c r="ADD8">
        <v>-1.7458372E-2</v>
      </c>
      <c r="ADE8">
        <v>-1.7455411000000001E-2</v>
      </c>
      <c r="ADF8">
        <v>-1.7451914999999998E-2</v>
      </c>
      <c r="ADG8">
        <v>-1.7447859999999999E-2</v>
      </c>
      <c r="ADH8">
        <v>-1.7443177000000001E-2</v>
      </c>
      <c r="ADI8">
        <v>-1.7437656999999999E-2</v>
      </c>
      <c r="ADJ8">
        <v>-1.7431386E-2</v>
      </c>
      <c r="ADK8">
        <v>-1.7424638999999999E-2</v>
      </c>
      <c r="ADL8">
        <v>-1.7417274E-2</v>
      </c>
      <c r="ADM8">
        <v>-1.7409021E-2</v>
      </c>
      <c r="ADN8">
        <v>-1.7399890000000001E-2</v>
      </c>
      <c r="ADO8">
        <v>-1.7390051E-2</v>
      </c>
      <c r="ADP8">
        <v>-1.7379774000000001E-2</v>
      </c>
      <c r="ADQ8">
        <v>-1.7369046999999999E-2</v>
      </c>
      <c r="ADR8">
        <v>-1.7357647E-2</v>
      </c>
      <c r="ADS8">
        <v>-1.7345544000000001E-2</v>
      </c>
      <c r="ADT8">
        <v>-1.7332767999999998E-2</v>
      </c>
      <c r="ADU8">
        <v>-1.7319298E-2</v>
      </c>
      <c r="ADV8">
        <v>-1.7305266E-2</v>
      </c>
      <c r="ADW8">
        <v>-1.7290646999999999E-2</v>
      </c>
      <c r="ADX8">
        <v>-1.7275209E-2</v>
      </c>
      <c r="ADY8">
        <v>-1.7258916999999999E-2</v>
      </c>
      <c r="ADZ8">
        <v>-1.7241830999999999E-2</v>
      </c>
      <c r="AEA8">
        <v>-1.7224192999999999E-2</v>
      </c>
      <c r="AEB8">
        <v>-1.7206065E-2</v>
      </c>
      <c r="AEC8">
        <v>-1.7187246E-2</v>
      </c>
      <c r="AED8">
        <v>-1.7167787E-2</v>
      </c>
      <c r="AEE8">
        <v>-1.7147672999999999E-2</v>
      </c>
      <c r="AEF8">
        <v>-1.7126717E-2</v>
      </c>
      <c r="AEG8">
        <v>-1.7104940999999999E-2</v>
      </c>
      <c r="AEH8">
        <v>-1.7082587E-2</v>
      </c>
      <c r="AEI8">
        <v>-1.7059762999999999E-2</v>
      </c>
      <c r="AEJ8">
        <v>-1.7036348999999999E-2</v>
      </c>
      <c r="AEK8">
        <v>-1.7012266000000002E-2</v>
      </c>
      <c r="AEL8">
        <v>-1.6987530000000001E-2</v>
      </c>
      <c r="AEM8">
        <v>-1.6962173000000001E-2</v>
      </c>
      <c r="AEN8">
        <v>-1.6936196000000001E-2</v>
      </c>
      <c r="AEO8">
        <v>-1.6909548E-2</v>
      </c>
      <c r="AEP8">
        <v>-1.688222E-2</v>
      </c>
      <c r="AEQ8">
        <v>-1.6854214999999999E-2</v>
      </c>
      <c r="AER8">
        <v>-1.6825544000000001E-2</v>
      </c>
      <c r="AES8">
        <v>-1.6796170999999999E-2</v>
      </c>
      <c r="AET8">
        <v>-1.6766090000000001E-2</v>
      </c>
      <c r="AEU8">
        <v>-1.6735361000000001E-2</v>
      </c>
      <c r="AEV8">
        <v>-1.6704035999999998E-2</v>
      </c>
      <c r="AEW8">
        <v>-1.6672177999999999E-2</v>
      </c>
      <c r="AEX8">
        <v>-1.6639722999999999E-2</v>
      </c>
      <c r="AEY8">
        <v>-1.6606594999999998E-2</v>
      </c>
      <c r="AEZ8">
        <v>-1.6572841000000001E-2</v>
      </c>
      <c r="AFA8">
        <v>-1.6538504999999998E-2</v>
      </c>
      <c r="AFB8">
        <v>-1.6503496999999999E-2</v>
      </c>
      <c r="AFC8">
        <v>-1.6467796999999999E-2</v>
      </c>
      <c r="AFD8">
        <v>-1.6431555E-2</v>
      </c>
      <c r="AFE8">
        <v>-1.6394723999999999E-2</v>
      </c>
      <c r="AFF8">
        <v>-1.6357258999999999E-2</v>
      </c>
      <c r="AFG8">
        <v>-1.6319251999999999E-2</v>
      </c>
      <c r="AFH8">
        <v>-1.6280599999999999E-2</v>
      </c>
      <c r="AFI8">
        <v>-1.6241327E-2</v>
      </c>
      <c r="AFJ8">
        <v>-1.6201555999999999E-2</v>
      </c>
      <c r="AFK8">
        <v>-1.6161182E-2</v>
      </c>
      <c r="AFL8">
        <v>-1.6120123E-2</v>
      </c>
      <c r="AFM8">
        <v>-1.6078387999999999E-2</v>
      </c>
      <c r="AFN8">
        <v>-1.6035984E-2</v>
      </c>
      <c r="AFO8">
        <v>-1.5992835E-2</v>
      </c>
      <c r="AFP8">
        <v>-1.5948970999999999E-2</v>
      </c>
      <c r="AFQ8">
        <v>-1.5904629E-2</v>
      </c>
      <c r="AFR8">
        <v>-1.5859908999999998E-2</v>
      </c>
      <c r="AFS8">
        <v>-1.5814660000000001E-2</v>
      </c>
      <c r="AFT8">
        <v>-1.5768702999999998E-2</v>
      </c>
      <c r="AFU8">
        <v>-1.5722129000000001E-2</v>
      </c>
      <c r="AFV8">
        <v>-1.5675003999999999E-2</v>
      </c>
      <c r="AFW8">
        <v>-1.5627221E-2</v>
      </c>
      <c r="AFX8">
        <v>-1.5578679E-2</v>
      </c>
      <c r="AFY8">
        <v>-1.5529342E-2</v>
      </c>
      <c r="AFZ8">
        <v>-1.5479398E-2</v>
      </c>
      <c r="AGA8">
        <v>-1.542901E-2</v>
      </c>
      <c r="AGB8">
        <v>-1.5378068E-2</v>
      </c>
      <c r="AGC8">
        <v>-1.532652E-2</v>
      </c>
      <c r="AGD8">
        <v>-1.5274464999999999E-2</v>
      </c>
      <c r="AGE8">
        <v>-1.5221864E-2</v>
      </c>
      <c r="AGF8">
        <v>-1.5168654E-2</v>
      </c>
      <c r="AGG8">
        <v>-1.5114776E-2</v>
      </c>
      <c r="AGH8">
        <v>-1.5060258E-2</v>
      </c>
      <c r="AGI8">
        <v>-1.5005164E-2</v>
      </c>
      <c r="AGJ8">
        <v>-1.4949400999999999E-2</v>
      </c>
      <c r="AGK8">
        <v>-1.4893009E-2</v>
      </c>
      <c r="AGL8">
        <v>-1.4836073999999999E-2</v>
      </c>
      <c r="AGM8">
        <v>-1.477856E-2</v>
      </c>
      <c r="AGN8">
        <v>-1.4720433999999999E-2</v>
      </c>
      <c r="AGO8">
        <v>-1.4661713999999999E-2</v>
      </c>
      <c r="AGP8">
        <v>-1.4602419E-2</v>
      </c>
      <c r="AGQ8">
        <v>-1.454246E-2</v>
      </c>
      <c r="AGR8">
        <v>-1.4481948999999999E-2</v>
      </c>
      <c r="AGS8">
        <v>-1.4421101E-2</v>
      </c>
      <c r="AGT8">
        <v>-1.4359874999999999E-2</v>
      </c>
      <c r="AGU8">
        <v>-1.4298119999999999E-2</v>
      </c>
      <c r="AGV8">
        <v>-1.4235754E-2</v>
      </c>
      <c r="AGW8">
        <v>-1.4172896000000001E-2</v>
      </c>
      <c r="AGX8">
        <v>-1.4109482E-2</v>
      </c>
      <c r="AGY8">
        <v>-1.4045339E-2</v>
      </c>
      <c r="AGZ8">
        <v>-1.3980617000000001E-2</v>
      </c>
      <c r="AHA8">
        <v>-1.3915472E-2</v>
      </c>
      <c r="AHB8">
        <v>-1.3849942000000001E-2</v>
      </c>
      <c r="AHC8">
        <v>-1.3784071E-2</v>
      </c>
      <c r="AHD8">
        <v>-1.3717803000000001E-2</v>
      </c>
      <c r="AHE8">
        <v>-1.365107E-2</v>
      </c>
      <c r="AHF8">
        <v>-1.3583901000000001E-2</v>
      </c>
      <c r="AHG8">
        <v>-1.3516182999999999E-2</v>
      </c>
      <c r="AHH8">
        <v>-1.3447710999999999E-2</v>
      </c>
      <c r="AHI8">
        <v>-1.3378493E-2</v>
      </c>
      <c r="AHJ8">
        <v>-1.3308767000000001E-2</v>
      </c>
      <c r="AHK8">
        <v>-1.3238744E-2</v>
      </c>
      <c r="AHL8">
        <v>-1.3168429000000001E-2</v>
      </c>
      <c r="AHM8">
        <v>-1.3097839999999999E-2</v>
      </c>
      <c r="AHN8">
        <v>-1.3026833E-2</v>
      </c>
      <c r="AHO8">
        <v>-1.2955213E-2</v>
      </c>
      <c r="AHP8">
        <v>-1.2883109E-2</v>
      </c>
      <c r="AHQ8">
        <v>-1.2810518E-2</v>
      </c>
      <c r="AHR8">
        <v>-1.2737343E-2</v>
      </c>
      <c r="AHS8">
        <v>-1.2663615E-2</v>
      </c>
      <c r="AHT8">
        <v>-1.2589232000000001E-2</v>
      </c>
      <c r="AHU8">
        <v>-1.2514236999999999E-2</v>
      </c>
      <c r="AHV8">
        <v>-1.2438789E-2</v>
      </c>
      <c r="AHW8">
        <v>-1.2362872E-2</v>
      </c>
      <c r="AHX8">
        <v>-1.2286432999999999E-2</v>
      </c>
      <c r="AHY8">
        <v>-1.2209479000000001E-2</v>
      </c>
      <c r="AHZ8">
        <v>-1.2132076E-2</v>
      </c>
      <c r="AIA8">
        <v>-1.2054321999999999E-2</v>
      </c>
      <c r="AIB8">
        <v>-1.1976290000000001E-2</v>
      </c>
      <c r="AIC8">
        <v>-1.1897825000000001E-2</v>
      </c>
      <c r="AID8">
        <v>-1.1818673999999999E-2</v>
      </c>
      <c r="AIE8">
        <v>-1.1738962E-2</v>
      </c>
      <c r="AIF8">
        <v>-1.1658919E-2</v>
      </c>
      <c r="AIG8">
        <v>-1.157852E-2</v>
      </c>
      <c r="AIH8">
        <v>-1.1497742E-2</v>
      </c>
      <c r="AII8">
        <v>-1.1416521000000001E-2</v>
      </c>
      <c r="AIJ8">
        <v>-1.1334775E-2</v>
      </c>
      <c r="AIK8">
        <v>-1.1252576E-2</v>
      </c>
      <c r="AIL8">
        <v>-1.116991E-2</v>
      </c>
      <c r="AIM8">
        <v>-1.108671E-2</v>
      </c>
      <c r="AIN8">
        <v>-1.1002995999999999E-2</v>
      </c>
      <c r="AIO8">
        <v>-1.0918805E-2</v>
      </c>
      <c r="AIP8">
        <v>-1.0834107000000001E-2</v>
      </c>
      <c r="AIQ8">
        <v>-1.0749005000000001E-2</v>
      </c>
      <c r="AIR8">
        <v>-1.0663753999999999E-2</v>
      </c>
      <c r="AIS8">
        <v>-1.0578255E-2</v>
      </c>
      <c r="AIT8">
        <v>-1.0492325E-2</v>
      </c>
      <c r="AIU8">
        <v>-1.0405991999999999E-2</v>
      </c>
      <c r="AIV8">
        <v>-1.0319208999999999E-2</v>
      </c>
      <c r="AIW8">
        <v>-1.0232026999999999E-2</v>
      </c>
      <c r="AIX8">
        <v>-1.0144640999999999E-2</v>
      </c>
      <c r="AIY8">
        <v>-1.0057099E-2</v>
      </c>
      <c r="AIZ8">
        <v>-9.9692270000000006E-3</v>
      </c>
      <c r="AJA8">
        <v>-9.8808860000000002E-3</v>
      </c>
      <c r="AJB8">
        <v>-9.7920219999999992E-3</v>
      </c>
      <c r="AJC8">
        <v>-9.7026990000000004E-3</v>
      </c>
      <c r="AJD8">
        <v>-9.6130169999999997E-3</v>
      </c>
      <c r="AJE8">
        <v>-9.522885E-3</v>
      </c>
      <c r="AJF8">
        <v>-9.4322610000000008E-3</v>
      </c>
      <c r="AJG8">
        <v>-9.3411589999999999E-3</v>
      </c>
      <c r="AJH8">
        <v>-9.2496590000000004E-3</v>
      </c>
      <c r="AJI8">
        <v>-9.1579480000000008E-3</v>
      </c>
      <c r="AJJ8">
        <v>-9.0659350000000007E-3</v>
      </c>
      <c r="AJK8">
        <v>-8.9735130000000007E-3</v>
      </c>
      <c r="AJL8">
        <v>-8.8807279999999992E-3</v>
      </c>
      <c r="AJM8">
        <v>-8.7876900000000008E-3</v>
      </c>
      <c r="AJN8">
        <v>-8.6945909999999998E-3</v>
      </c>
      <c r="AJO8">
        <v>-8.6012899999999993E-3</v>
      </c>
      <c r="AJP8">
        <v>-8.5073709999999997E-3</v>
      </c>
      <c r="AJQ8">
        <v>-8.4128569999999993E-3</v>
      </c>
      <c r="AJR8">
        <v>-8.3180259999999992E-3</v>
      </c>
      <c r="AJS8">
        <v>-8.2229669999999994E-3</v>
      </c>
      <c r="AJT8">
        <v>-8.1277529999999997E-3</v>
      </c>
      <c r="AJU8">
        <v>-8.0322150000000005E-3</v>
      </c>
      <c r="AJV8">
        <v>-7.9362400000000007E-3</v>
      </c>
      <c r="AJW8">
        <v>-7.8400599999999994E-3</v>
      </c>
      <c r="AJX8">
        <v>-7.7436919999999999E-3</v>
      </c>
      <c r="AJY8">
        <v>-7.6469859999999997E-3</v>
      </c>
      <c r="AJZ8">
        <v>-7.5498739999999998E-3</v>
      </c>
      <c r="AKA8">
        <v>-7.4522729999999997E-3</v>
      </c>
      <c r="AKB8">
        <v>-7.3543330000000002E-3</v>
      </c>
      <c r="AKC8">
        <v>-7.2561889999999997E-3</v>
      </c>
      <c r="AKD8">
        <v>-7.1577580000000002E-3</v>
      </c>
      <c r="AKE8">
        <v>-7.059124E-3</v>
      </c>
      <c r="AKF8">
        <v>-6.9602910000000004E-3</v>
      </c>
      <c r="AKG8">
        <v>-6.8611089999999998E-3</v>
      </c>
      <c r="AKH8">
        <v>-6.7615610000000001E-3</v>
      </c>
      <c r="AKI8">
        <v>-6.6617880000000001E-3</v>
      </c>
      <c r="AKJ8">
        <v>-6.5619729999999996E-3</v>
      </c>
      <c r="AKK8">
        <v>-6.4621009999999996E-3</v>
      </c>
      <c r="AKL8">
        <v>-6.3620509999999996E-3</v>
      </c>
      <c r="AKM8">
        <v>-6.2616759999999999E-3</v>
      </c>
      <c r="AKN8">
        <v>-6.1609109999999998E-3</v>
      </c>
      <c r="AKO8">
        <v>-6.059844E-3</v>
      </c>
      <c r="AKP8">
        <v>-5.9584829999999997E-3</v>
      </c>
      <c r="AKQ8">
        <v>-5.8568229999999997E-3</v>
      </c>
      <c r="AKR8">
        <v>-5.755029E-3</v>
      </c>
      <c r="AKS8">
        <v>-5.6530959999999998E-3</v>
      </c>
      <c r="AKT8">
        <v>-5.5508959999999996E-3</v>
      </c>
      <c r="AKU8">
        <v>-5.4485369999999998E-3</v>
      </c>
      <c r="AKV8">
        <v>-5.3461580000000002E-3</v>
      </c>
      <c r="AKW8">
        <v>-5.2437229999999996E-3</v>
      </c>
      <c r="AKX8">
        <v>-5.1411340000000003E-3</v>
      </c>
      <c r="AKY8">
        <v>-5.0383099999999998E-3</v>
      </c>
      <c r="AKZ8">
        <v>-4.9352550000000004E-3</v>
      </c>
      <c r="ALA8">
        <v>-4.8319879999999997E-3</v>
      </c>
      <c r="ALB8">
        <v>-4.7284479999999997E-3</v>
      </c>
      <c r="ALC8">
        <v>-4.6245599999999998E-3</v>
      </c>
      <c r="ALD8">
        <v>-4.5204249999999998E-3</v>
      </c>
      <c r="ALE8">
        <v>-4.416232E-3</v>
      </c>
      <c r="ALF8">
        <v>-4.3119109999999999E-3</v>
      </c>
      <c r="ALG8">
        <v>-4.207433E-3</v>
      </c>
      <c r="ALH8">
        <v>-4.1029539999999998E-3</v>
      </c>
      <c r="ALI8">
        <v>-3.9984390000000003E-3</v>
      </c>
      <c r="ALJ8">
        <v>-3.893704E-3</v>
      </c>
      <c r="ALK8">
        <v>-3.7886730000000002E-3</v>
      </c>
      <c r="ALL8">
        <v>-3.6834649999999999E-3</v>
      </c>
      <c r="ALM8">
        <v>-3.5781950000000002E-3</v>
      </c>
      <c r="ALN8">
        <v>-3.4728390000000001E-3</v>
      </c>
      <c r="ALO8">
        <v>-3.3674270000000001E-3</v>
      </c>
      <c r="ALP8">
        <v>-3.2619419999999999E-3</v>
      </c>
      <c r="ALQ8">
        <v>-3.156248E-3</v>
      </c>
      <c r="ALR8">
        <v>-3.0504120000000002E-3</v>
      </c>
      <c r="ALS8">
        <v>-2.9444789999999998E-3</v>
      </c>
      <c r="ALT8">
        <v>-2.838363E-3</v>
      </c>
      <c r="ALU8">
        <v>-2.7321659999999998E-3</v>
      </c>
      <c r="ALV8">
        <v>-2.6258869999999999E-3</v>
      </c>
      <c r="ALW8">
        <v>-2.5194530000000001E-3</v>
      </c>
      <c r="ALX8">
        <v>-2.412988E-3</v>
      </c>
      <c r="ALY8">
        <v>-2.3065619999999998E-3</v>
      </c>
      <c r="ALZ8">
        <v>-2.2000610000000001E-3</v>
      </c>
      <c r="AMA8">
        <v>-2.0934220000000002E-3</v>
      </c>
      <c r="AMB8">
        <v>-1.9865960000000002E-3</v>
      </c>
      <c r="AMC8">
        <v>-1.879564E-3</v>
      </c>
      <c r="AMD8">
        <v>-1.7724220000000001E-3</v>
      </c>
      <c r="AME8">
        <v>-1.665253E-3</v>
      </c>
      <c r="AMF8">
        <v>-1.558214E-3</v>
      </c>
      <c r="AMG8">
        <v>-1.4511680000000001E-3</v>
      </c>
      <c r="AMH8">
        <v>-1.3438840000000001E-3</v>
      </c>
      <c r="AMI8">
        <v>-1.2365119999999999E-3</v>
      </c>
      <c r="AMJ8">
        <v>-1.1291129999999999E-3</v>
      </c>
      <c r="AMK8">
        <v>-1.0216069999999999E-3</v>
      </c>
      <c r="AML8">
        <v>-9.14049E-4</v>
      </c>
      <c r="AMM8">
        <v>-8.0642699999999997E-4</v>
      </c>
      <c r="AMN8">
        <v>-6.9884099999999996E-4</v>
      </c>
      <c r="AMO8">
        <v>-5.9132E-4</v>
      </c>
    </row>
    <row r="9" spans="1:1029">
      <c r="A9">
        <f t="shared" si="0"/>
        <v>8</v>
      </c>
      <c r="B9">
        <v>25</v>
      </c>
      <c r="C9">
        <v>177820</v>
      </c>
      <c r="D9" t="s">
        <v>7</v>
      </c>
      <c r="E9" t="s">
        <v>4</v>
      </c>
      <c r="F9">
        <v>1.4367199999999999E-4</v>
      </c>
      <c r="G9">
        <v>2.3095E-4</v>
      </c>
      <c r="H9">
        <v>3.1820500000000001E-4</v>
      </c>
      <c r="I9">
        <v>4.0543600000000001E-4</v>
      </c>
      <c r="J9">
        <v>4.9265599999999995E-4</v>
      </c>
      <c r="K9">
        <v>5.7985999999999997E-4</v>
      </c>
      <c r="L9">
        <v>6.67058E-4</v>
      </c>
      <c r="M9">
        <v>7.5424699999999999E-4</v>
      </c>
      <c r="N9">
        <v>8.4137700000000003E-4</v>
      </c>
      <c r="O9">
        <v>9.2840700000000002E-4</v>
      </c>
      <c r="P9">
        <v>1.0153969999999999E-3</v>
      </c>
      <c r="Q9">
        <v>1.102399E-3</v>
      </c>
      <c r="R9">
        <v>1.1893850000000001E-3</v>
      </c>
      <c r="S9">
        <v>1.2763480000000001E-3</v>
      </c>
      <c r="T9">
        <v>1.3632799999999999E-3</v>
      </c>
      <c r="U9">
        <v>1.4501780000000001E-3</v>
      </c>
      <c r="V9">
        <v>1.537051E-3</v>
      </c>
      <c r="W9">
        <v>1.623832E-3</v>
      </c>
      <c r="X9">
        <v>1.71047E-3</v>
      </c>
      <c r="Y9">
        <v>1.797007E-3</v>
      </c>
      <c r="Z9">
        <v>1.8834609999999999E-3</v>
      </c>
      <c r="AA9">
        <v>1.9698369999999999E-3</v>
      </c>
      <c r="AB9">
        <v>2.056137E-3</v>
      </c>
      <c r="AC9">
        <v>2.14234E-3</v>
      </c>
      <c r="AD9">
        <v>2.228486E-3</v>
      </c>
      <c r="AE9">
        <v>2.314623E-3</v>
      </c>
      <c r="AF9">
        <v>2.4006869999999999E-3</v>
      </c>
      <c r="AG9">
        <v>2.4865989999999999E-3</v>
      </c>
      <c r="AH9">
        <v>2.572399E-3</v>
      </c>
      <c r="AI9">
        <v>2.658138E-3</v>
      </c>
      <c r="AJ9">
        <v>2.7437759999999999E-3</v>
      </c>
      <c r="AK9">
        <v>2.829256E-3</v>
      </c>
      <c r="AL9">
        <v>2.9145809999999999E-3</v>
      </c>
      <c r="AM9">
        <v>2.9997510000000002E-3</v>
      </c>
      <c r="AN9">
        <v>3.084781E-3</v>
      </c>
      <c r="AO9">
        <v>3.169757E-3</v>
      </c>
      <c r="AP9">
        <v>3.254664E-3</v>
      </c>
      <c r="AQ9">
        <v>3.3394050000000002E-3</v>
      </c>
      <c r="AR9">
        <v>3.4240579999999998E-3</v>
      </c>
      <c r="AS9">
        <v>3.508686E-3</v>
      </c>
      <c r="AT9">
        <v>3.5931719999999999E-3</v>
      </c>
      <c r="AU9">
        <v>3.6774569999999999E-3</v>
      </c>
      <c r="AV9">
        <v>3.7615869999999998E-3</v>
      </c>
      <c r="AW9">
        <v>3.845574E-3</v>
      </c>
      <c r="AX9">
        <v>3.9293649999999998E-3</v>
      </c>
      <c r="AY9">
        <v>4.0129409999999999E-3</v>
      </c>
      <c r="AZ9">
        <v>4.096349E-3</v>
      </c>
      <c r="BA9">
        <v>4.1796480000000002E-3</v>
      </c>
      <c r="BB9">
        <v>4.2628270000000003E-3</v>
      </c>
      <c r="BC9">
        <v>4.3458239999999999E-3</v>
      </c>
      <c r="BD9">
        <v>4.428675E-3</v>
      </c>
      <c r="BE9">
        <v>4.5114020000000003E-3</v>
      </c>
      <c r="BF9">
        <v>4.593911E-3</v>
      </c>
      <c r="BG9">
        <v>4.676192E-3</v>
      </c>
      <c r="BH9">
        <v>4.7583419999999996E-3</v>
      </c>
      <c r="BI9">
        <v>4.8403389999999999E-3</v>
      </c>
      <c r="BJ9">
        <v>4.9220959999999999E-3</v>
      </c>
      <c r="BK9">
        <v>5.0036459999999996E-3</v>
      </c>
      <c r="BL9">
        <v>5.0850260000000003E-3</v>
      </c>
      <c r="BM9">
        <v>5.1662310000000003E-3</v>
      </c>
      <c r="BN9">
        <v>5.2472559999999996E-3</v>
      </c>
      <c r="BO9">
        <v>5.3280819999999996E-3</v>
      </c>
      <c r="BP9">
        <v>5.4086960000000002E-3</v>
      </c>
      <c r="BQ9">
        <v>5.4890929999999996E-3</v>
      </c>
      <c r="BR9">
        <v>5.5692809999999997E-3</v>
      </c>
      <c r="BS9">
        <v>5.6492599999999997E-3</v>
      </c>
      <c r="BT9">
        <v>5.7290199999999996E-3</v>
      </c>
      <c r="BU9">
        <v>5.8085580000000001E-3</v>
      </c>
      <c r="BV9">
        <v>5.887827E-3</v>
      </c>
      <c r="BW9">
        <v>5.9667990000000001E-3</v>
      </c>
      <c r="BX9">
        <v>6.045562E-3</v>
      </c>
      <c r="BY9">
        <v>6.1241239999999999E-3</v>
      </c>
      <c r="BZ9">
        <v>6.2024089999999999E-3</v>
      </c>
      <c r="CA9">
        <v>6.2804419999999998E-3</v>
      </c>
      <c r="CB9">
        <v>6.3582509999999997E-3</v>
      </c>
      <c r="CC9">
        <v>6.4358599999999998E-3</v>
      </c>
      <c r="CD9">
        <v>6.5133040000000001E-3</v>
      </c>
      <c r="CE9">
        <v>6.5905269999999997E-3</v>
      </c>
      <c r="CF9">
        <v>6.6674630000000002E-3</v>
      </c>
      <c r="CG9">
        <v>6.7441389999999997E-3</v>
      </c>
      <c r="CH9">
        <v>6.8206100000000004E-3</v>
      </c>
      <c r="CI9">
        <v>6.8968620000000001E-3</v>
      </c>
      <c r="CJ9">
        <v>6.9728350000000001E-3</v>
      </c>
      <c r="CK9">
        <v>7.0484789999999999E-3</v>
      </c>
      <c r="CL9">
        <v>7.1237770000000004E-3</v>
      </c>
      <c r="CM9">
        <v>7.1988110000000003E-3</v>
      </c>
      <c r="CN9">
        <v>7.2736429999999998E-3</v>
      </c>
      <c r="CO9">
        <v>7.3482510000000001E-3</v>
      </c>
      <c r="CP9">
        <v>7.4225860000000001E-3</v>
      </c>
      <c r="CQ9">
        <v>7.4965819999999999E-3</v>
      </c>
      <c r="CR9">
        <v>7.5702479999999999E-3</v>
      </c>
      <c r="CS9">
        <v>7.643665E-3</v>
      </c>
      <c r="CT9">
        <v>7.7168180000000003E-3</v>
      </c>
      <c r="CU9">
        <v>7.7896270000000004E-3</v>
      </c>
      <c r="CV9">
        <v>7.8620900000000004E-3</v>
      </c>
      <c r="CW9">
        <v>7.9342779999999995E-3</v>
      </c>
      <c r="CX9">
        <v>8.0062090000000002E-3</v>
      </c>
      <c r="CY9">
        <v>8.077842E-3</v>
      </c>
      <c r="CZ9">
        <v>8.1491910000000001E-3</v>
      </c>
      <c r="DA9">
        <v>8.2202590000000006E-3</v>
      </c>
      <c r="DB9">
        <v>8.2909879999999991E-3</v>
      </c>
      <c r="DC9">
        <v>8.3613660000000003E-3</v>
      </c>
      <c r="DD9">
        <v>8.4314330000000003E-3</v>
      </c>
      <c r="DE9">
        <v>8.5012079999999997E-3</v>
      </c>
      <c r="DF9">
        <v>8.5706589999999996E-3</v>
      </c>
      <c r="DG9">
        <v>8.6397320000000007E-3</v>
      </c>
      <c r="DH9">
        <v>8.7084399999999996E-3</v>
      </c>
      <c r="DI9">
        <v>8.7768259999999997E-3</v>
      </c>
      <c r="DJ9">
        <v>8.844902E-3</v>
      </c>
      <c r="DK9">
        <v>8.9126440000000008E-3</v>
      </c>
      <c r="DL9">
        <v>8.9799919999999991E-3</v>
      </c>
      <c r="DM9">
        <v>9.0469520000000005E-3</v>
      </c>
      <c r="DN9">
        <v>9.1135750000000005E-3</v>
      </c>
      <c r="DO9">
        <v>9.179876E-3</v>
      </c>
      <c r="DP9">
        <v>9.2458699999999998E-3</v>
      </c>
      <c r="DQ9">
        <v>9.3115560000000003E-3</v>
      </c>
      <c r="DR9">
        <v>9.3769170000000002E-3</v>
      </c>
      <c r="DS9">
        <v>9.4419380000000004E-3</v>
      </c>
      <c r="DT9">
        <v>9.5065600000000007E-3</v>
      </c>
      <c r="DU9">
        <v>9.5707320000000002E-3</v>
      </c>
      <c r="DV9">
        <v>9.6344889999999996E-3</v>
      </c>
      <c r="DW9">
        <v>9.6978789999999995E-3</v>
      </c>
      <c r="DX9">
        <v>9.7609199999999993E-3</v>
      </c>
      <c r="DY9">
        <v>9.8235879999999994E-3</v>
      </c>
      <c r="DZ9">
        <v>9.8858660000000001E-3</v>
      </c>
      <c r="EA9">
        <v>9.9477760000000002E-3</v>
      </c>
      <c r="EB9">
        <v>1.0009308E-2</v>
      </c>
      <c r="EC9">
        <v>1.0070452000000001E-2</v>
      </c>
      <c r="ED9">
        <v>1.0131246999999999E-2</v>
      </c>
      <c r="EE9">
        <v>1.0191719E-2</v>
      </c>
      <c r="EF9">
        <v>1.0251867E-2</v>
      </c>
      <c r="EG9">
        <v>1.0311740999999999E-2</v>
      </c>
      <c r="EH9">
        <v>1.0371409999999999E-2</v>
      </c>
      <c r="EI9">
        <v>1.0430811999999999E-2</v>
      </c>
      <c r="EJ9">
        <v>1.0489771E-2</v>
      </c>
      <c r="EK9">
        <v>1.0548253E-2</v>
      </c>
      <c r="EL9">
        <v>1.0606365E-2</v>
      </c>
      <c r="EM9">
        <v>1.0664089E-2</v>
      </c>
      <c r="EN9">
        <v>1.0721382E-2</v>
      </c>
      <c r="EO9">
        <v>1.0778259E-2</v>
      </c>
      <c r="EP9">
        <v>1.0834727000000001E-2</v>
      </c>
      <c r="EQ9">
        <v>1.0890789999999999E-2</v>
      </c>
      <c r="ER9">
        <v>1.0946462000000001E-2</v>
      </c>
      <c r="ES9">
        <v>1.1001762999999999E-2</v>
      </c>
      <c r="ET9">
        <v>1.1056638000000001E-2</v>
      </c>
      <c r="EU9">
        <v>1.1111024000000001E-2</v>
      </c>
      <c r="EV9">
        <v>1.1165024000000001E-2</v>
      </c>
      <c r="EW9">
        <v>1.1218708000000001E-2</v>
      </c>
      <c r="EX9">
        <v>1.1271978E-2</v>
      </c>
      <c r="EY9">
        <v>1.1324806999999999E-2</v>
      </c>
      <c r="EZ9">
        <v>1.1377241E-2</v>
      </c>
      <c r="FA9">
        <v>1.1429234999999999E-2</v>
      </c>
      <c r="FB9">
        <v>1.1480758000000001E-2</v>
      </c>
      <c r="FC9">
        <v>1.1531875E-2</v>
      </c>
      <c r="FD9">
        <v>1.1582583E-2</v>
      </c>
      <c r="FE9">
        <v>1.1632818E-2</v>
      </c>
      <c r="FF9">
        <v>1.1682575000000001E-2</v>
      </c>
      <c r="FG9">
        <v>1.1731887999999999E-2</v>
      </c>
      <c r="FH9">
        <v>1.1780752E-2</v>
      </c>
      <c r="FI9">
        <v>1.1829124999999999E-2</v>
      </c>
      <c r="FJ9">
        <v>1.1877011999999999E-2</v>
      </c>
      <c r="FK9">
        <v>1.1924491000000001E-2</v>
      </c>
      <c r="FL9">
        <v>1.1971588E-2</v>
      </c>
      <c r="FM9">
        <v>1.2018203E-2</v>
      </c>
      <c r="FN9">
        <v>1.2064271999999999E-2</v>
      </c>
      <c r="FO9">
        <v>1.2109886E-2</v>
      </c>
      <c r="FP9">
        <v>1.215508E-2</v>
      </c>
      <c r="FQ9">
        <v>1.2199798E-2</v>
      </c>
      <c r="FR9">
        <v>1.2244022E-2</v>
      </c>
      <c r="FS9">
        <v>1.228781E-2</v>
      </c>
      <c r="FT9">
        <v>1.2331165E-2</v>
      </c>
      <c r="FU9">
        <v>1.2373992E-2</v>
      </c>
      <c r="FV9">
        <v>1.2416307E-2</v>
      </c>
      <c r="FW9">
        <v>1.2458192999999999E-2</v>
      </c>
      <c r="FX9">
        <v>1.2499669999999999E-2</v>
      </c>
      <c r="FY9">
        <v>1.2540709000000001E-2</v>
      </c>
      <c r="FZ9">
        <v>1.2581234E-2</v>
      </c>
      <c r="GA9">
        <v>1.2621215E-2</v>
      </c>
      <c r="GB9">
        <v>1.2660685E-2</v>
      </c>
      <c r="GC9">
        <v>1.2699649E-2</v>
      </c>
      <c r="GD9">
        <v>1.2738114E-2</v>
      </c>
      <c r="GE9">
        <v>1.2776091999999999E-2</v>
      </c>
      <c r="GF9">
        <v>1.2813606E-2</v>
      </c>
      <c r="GG9">
        <v>1.2850663E-2</v>
      </c>
      <c r="GH9">
        <v>1.2887245E-2</v>
      </c>
      <c r="GI9">
        <v>1.2923349000000001E-2</v>
      </c>
      <c r="GJ9">
        <v>1.2959009E-2</v>
      </c>
      <c r="GK9">
        <v>1.2994227000000001E-2</v>
      </c>
      <c r="GL9">
        <v>1.3028901000000001E-2</v>
      </c>
      <c r="GM9">
        <v>1.3062961999999999E-2</v>
      </c>
      <c r="GN9">
        <v>1.3096452999999999E-2</v>
      </c>
      <c r="GO9">
        <v>1.3129434000000001E-2</v>
      </c>
      <c r="GP9">
        <v>1.316197E-2</v>
      </c>
      <c r="GQ9">
        <v>1.3194071E-2</v>
      </c>
      <c r="GR9">
        <v>1.3225681E-2</v>
      </c>
      <c r="GS9">
        <v>1.3256786E-2</v>
      </c>
      <c r="GT9">
        <v>1.328739E-2</v>
      </c>
      <c r="GU9">
        <v>1.3317532999999999E-2</v>
      </c>
      <c r="GV9">
        <v>1.3347240999999999E-2</v>
      </c>
      <c r="GW9">
        <v>1.3376482E-2</v>
      </c>
      <c r="GX9">
        <v>1.3405283E-2</v>
      </c>
      <c r="GY9">
        <v>1.3433578999999999E-2</v>
      </c>
      <c r="GZ9">
        <v>1.3461258E-2</v>
      </c>
      <c r="HA9">
        <v>1.3488396999999999E-2</v>
      </c>
      <c r="HB9">
        <v>1.3515083000000001E-2</v>
      </c>
      <c r="HC9">
        <v>1.3541296E-2</v>
      </c>
      <c r="HD9">
        <v>1.3567041E-2</v>
      </c>
      <c r="HE9">
        <v>1.3592320999999999E-2</v>
      </c>
      <c r="HF9">
        <v>1.3617003000000001E-2</v>
      </c>
      <c r="HG9">
        <v>1.364101E-2</v>
      </c>
      <c r="HH9">
        <v>1.3664453E-2</v>
      </c>
      <c r="HI9">
        <v>1.3687387000000001E-2</v>
      </c>
      <c r="HJ9">
        <v>1.3709768000000001E-2</v>
      </c>
      <c r="HK9">
        <v>1.373161E-2</v>
      </c>
      <c r="HL9">
        <v>1.3752962000000001E-2</v>
      </c>
      <c r="HM9">
        <v>1.3773874E-2</v>
      </c>
      <c r="HN9">
        <v>1.3794351E-2</v>
      </c>
      <c r="HO9">
        <v>1.3814308000000001E-2</v>
      </c>
      <c r="HP9">
        <v>1.3833672999999999E-2</v>
      </c>
      <c r="HQ9">
        <v>1.385249E-2</v>
      </c>
      <c r="HR9">
        <v>1.3870795999999999E-2</v>
      </c>
      <c r="HS9">
        <v>1.3888559E-2</v>
      </c>
      <c r="HT9">
        <v>1.3905756E-2</v>
      </c>
      <c r="HU9">
        <v>1.3922390999999999E-2</v>
      </c>
      <c r="HV9">
        <v>1.3938489E-2</v>
      </c>
      <c r="HW9">
        <v>1.3954069E-2</v>
      </c>
      <c r="HX9">
        <v>1.3969064E-2</v>
      </c>
      <c r="HY9">
        <v>1.3983453E-2</v>
      </c>
      <c r="HZ9">
        <v>1.3997373E-2</v>
      </c>
      <c r="IA9">
        <v>1.4010921000000001E-2</v>
      </c>
      <c r="IB9">
        <v>1.402402E-2</v>
      </c>
      <c r="IC9">
        <v>1.4036564E-2</v>
      </c>
      <c r="ID9">
        <v>1.404855E-2</v>
      </c>
      <c r="IE9">
        <v>1.4060003E-2</v>
      </c>
      <c r="IF9">
        <v>1.4070888E-2</v>
      </c>
      <c r="IG9">
        <v>1.4081203E-2</v>
      </c>
      <c r="IH9">
        <v>1.4091037000000001E-2</v>
      </c>
      <c r="II9">
        <v>1.4100415999999999E-2</v>
      </c>
      <c r="IJ9">
        <v>1.4109258E-2</v>
      </c>
      <c r="IK9">
        <v>1.4117553E-2</v>
      </c>
      <c r="IL9">
        <v>1.4125313E-2</v>
      </c>
      <c r="IM9">
        <v>1.4132456999999999E-2</v>
      </c>
      <c r="IN9">
        <v>1.4138968E-2</v>
      </c>
      <c r="IO9">
        <v>1.4144907999999999E-2</v>
      </c>
      <c r="IP9">
        <v>1.4150322999999999E-2</v>
      </c>
      <c r="IQ9">
        <v>1.4155243E-2</v>
      </c>
      <c r="IR9">
        <v>1.4159616999999999E-2</v>
      </c>
      <c r="IS9">
        <v>1.4163389E-2</v>
      </c>
      <c r="IT9">
        <v>1.4166613999999999E-2</v>
      </c>
      <c r="IU9">
        <v>1.4169339E-2</v>
      </c>
      <c r="IV9">
        <v>1.4171535000000001E-2</v>
      </c>
      <c r="IW9">
        <v>1.4173160000000001E-2</v>
      </c>
      <c r="IX9">
        <v>1.4174253E-2</v>
      </c>
      <c r="IY9">
        <v>1.4174938999999999E-2</v>
      </c>
      <c r="IZ9">
        <v>1.4175291E-2</v>
      </c>
      <c r="JA9">
        <v>1.4175238E-2</v>
      </c>
      <c r="JB9">
        <v>1.4174709000000001E-2</v>
      </c>
      <c r="JC9">
        <v>1.4173702999999999E-2</v>
      </c>
      <c r="JD9">
        <v>1.4172183E-2</v>
      </c>
      <c r="JE9">
        <v>1.4170139E-2</v>
      </c>
      <c r="JF9">
        <v>1.4167615E-2</v>
      </c>
      <c r="JG9">
        <v>1.4164606E-2</v>
      </c>
      <c r="JH9">
        <v>1.4161072E-2</v>
      </c>
      <c r="JI9">
        <v>1.4156989E-2</v>
      </c>
      <c r="JJ9">
        <v>1.4152306999999999E-2</v>
      </c>
      <c r="JK9">
        <v>1.4147013E-2</v>
      </c>
      <c r="JL9">
        <v>1.4141206E-2</v>
      </c>
      <c r="JM9">
        <v>1.4134964999999999E-2</v>
      </c>
      <c r="JN9">
        <v>1.4128267999999999E-2</v>
      </c>
      <c r="JO9">
        <v>1.4121066999999999E-2</v>
      </c>
      <c r="JP9">
        <v>1.41133E-2</v>
      </c>
      <c r="JQ9">
        <v>1.4104927E-2</v>
      </c>
      <c r="JR9">
        <v>1.4095994000000001E-2</v>
      </c>
      <c r="JS9">
        <v>1.408653E-2</v>
      </c>
      <c r="JT9">
        <v>1.4076518E-2</v>
      </c>
      <c r="JU9">
        <v>1.4065948999999999E-2</v>
      </c>
      <c r="JV9">
        <v>1.4054841E-2</v>
      </c>
      <c r="JW9">
        <v>1.4043218999999999E-2</v>
      </c>
      <c r="JX9">
        <v>1.4031040999999999E-2</v>
      </c>
      <c r="JY9">
        <v>1.4018309E-2</v>
      </c>
      <c r="JZ9">
        <v>1.4005093999999999E-2</v>
      </c>
      <c r="KA9">
        <v>1.3991351000000001E-2</v>
      </c>
      <c r="KB9">
        <v>1.3977056999999999E-2</v>
      </c>
      <c r="KC9">
        <v>1.3962306000000001E-2</v>
      </c>
      <c r="KD9">
        <v>1.3947101E-2</v>
      </c>
      <c r="KE9">
        <v>1.3931361E-2</v>
      </c>
      <c r="KF9">
        <v>1.3915072000000001E-2</v>
      </c>
      <c r="KG9">
        <v>1.3898297E-2</v>
      </c>
      <c r="KH9">
        <v>1.3881037000000001E-2</v>
      </c>
      <c r="KI9">
        <v>1.3863232E-2</v>
      </c>
      <c r="KJ9">
        <v>1.3844883000000001E-2</v>
      </c>
      <c r="KK9">
        <v>1.3826007E-2</v>
      </c>
      <c r="KL9">
        <v>1.3806581E-2</v>
      </c>
      <c r="KM9">
        <v>1.3786608000000001E-2</v>
      </c>
      <c r="KN9">
        <v>1.376613E-2</v>
      </c>
      <c r="KO9">
        <v>1.3745123E-2</v>
      </c>
      <c r="KP9">
        <v>1.3723544000000001E-2</v>
      </c>
      <c r="KQ9">
        <v>1.3701428E-2</v>
      </c>
      <c r="KR9">
        <v>1.3678770999999999E-2</v>
      </c>
      <c r="KS9">
        <v>1.3655529E-2</v>
      </c>
      <c r="KT9">
        <v>1.3631779E-2</v>
      </c>
      <c r="KU9">
        <v>1.3607607000000001E-2</v>
      </c>
      <c r="KV9">
        <v>1.3582978000000001E-2</v>
      </c>
      <c r="KW9">
        <v>1.3557810999999999E-2</v>
      </c>
      <c r="KX9">
        <v>1.3532076000000001E-2</v>
      </c>
      <c r="KY9">
        <v>1.3505781999999999E-2</v>
      </c>
      <c r="KZ9">
        <v>1.3478921E-2</v>
      </c>
      <c r="LA9">
        <v>1.3451540999999999E-2</v>
      </c>
      <c r="LB9">
        <v>1.3423703E-2</v>
      </c>
      <c r="LC9">
        <v>1.3395361999999999E-2</v>
      </c>
      <c r="LD9">
        <v>1.3366487999999999E-2</v>
      </c>
      <c r="LE9">
        <v>1.3337147000000001E-2</v>
      </c>
      <c r="LF9">
        <v>1.3307407E-2</v>
      </c>
      <c r="LG9">
        <v>1.3277281E-2</v>
      </c>
      <c r="LH9">
        <v>1.3246687E-2</v>
      </c>
      <c r="LI9">
        <v>1.3215553999999999E-2</v>
      </c>
      <c r="LJ9">
        <v>1.3183914E-2</v>
      </c>
      <c r="LK9">
        <v>1.3151782000000001E-2</v>
      </c>
      <c r="LL9">
        <v>1.3119135000000001E-2</v>
      </c>
      <c r="LM9">
        <v>1.3085968999999999E-2</v>
      </c>
      <c r="LN9">
        <v>1.3052276999999999E-2</v>
      </c>
      <c r="LO9">
        <v>1.3018083999999999E-2</v>
      </c>
      <c r="LP9">
        <v>1.2983382999999999E-2</v>
      </c>
      <c r="LQ9">
        <v>1.294815E-2</v>
      </c>
      <c r="LR9">
        <v>1.2912440000000001E-2</v>
      </c>
      <c r="LS9">
        <v>1.2876306000000001E-2</v>
      </c>
      <c r="LT9">
        <v>1.2839711E-2</v>
      </c>
      <c r="LU9">
        <v>1.2802568E-2</v>
      </c>
      <c r="LV9">
        <v>1.2764866999999999E-2</v>
      </c>
      <c r="LW9">
        <v>1.2726683000000001E-2</v>
      </c>
      <c r="LX9">
        <v>1.2688068E-2</v>
      </c>
      <c r="LY9">
        <v>1.2649006000000001E-2</v>
      </c>
      <c r="LZ9">
        <v>1.2609469E-2</v>
      </c>
      <c r="MA9">
        <v>1.2569415E-2</v>
      </c>
      <c r="MB9">
        <v>1.2528851000000001E-2</v>
      </c>
      <c r="MC9">
        <v>1.2487813E-2</v>
      </c>
      <c r="MD9">
        <v>1.2446264E-2</v>
      </c>
      <c r="ME9">
        <v>1.2404197E-2</v>
      </c>
      <c r="MF9">
        <v>1.2361654E-2</v>
      </c>
      <c r="MG9">
        <v>1.2318595999999999E-2</v>
      </c>
      <c r="MH9">
        <v>1.2275021000000001E-2</v>
      </c>
      <c r="MI9">
        <v>1.2231081E-2</v>
      </c>
      <c r="MJ9">
        <v>1.2186809E-2</v>
      </c>
      <c r="MK9">
        <v>1.2142079E-2</v>
      </c>
      <c r="ML9">
        <v>1.2096836E-2</v>
      </c>
      <c r="MM9">
        <v>1.2051074E-2</v>
      </c>
      <c r="MN9">
        <v>1.2004818E-2</v>
      </c>
      <c r="MO9">
        <v>1.1958124000000001E-2</v>
      </c>
      <c r="MP9">
        <v>1.1911008000000001E-2</v>
      </c>
      <c r="MQ9">
        <v>1.1863431000000001E-2</v>
      </c>
      <c r="MR9">
        <v>1.1815355E-2</v>
      </c>
      <c r="MS9">
        <v>1.1766824E-2</v>
      </c>
      <c r="MT9">
        <v>1.171793E-2</v>
      </c>
      <c r="MU9">
        <v>1.1668672999999999E-2</v>
      </c>
      <c r="MV9">
        <v>1.1618944000000001E-2</v>
      </c>
      <c r="MW9">
        <v>1.1568660999999999E-2</v>
      </c>
      <c r="MX9">
        <v>1.1517852E-2</v>
      </c>
      <c r="MY9">
        <v>1.1466601E-2</v>
      </c>
      <c r="MZ9">
        <v>1.1414973E-2</v>
      </c>
      <c r="NA9">
        <v>1.1362997E-2</v>
      </c>
      <c r="NB9">
        <v>1.1310623000000001E-2</v>
      </c>
      <c r="NC9">
        <v>1.1257763E-2</v>
      </c>
      <c r="ND9">
        <v>1.1204387E-2</v>
      </c>
      <c r="NE9">
        <v>1.1150538999999999E-2</v>
      </c>
      <c r="NF9">
        <v>1.1096257E-2</v>
      </c>
      <c r="NG9">
        <v>1.1041550000000001E-2</v>
      </c>
      <c r="NH9">
        <v>1.0986442000000001E-2</v>
      </c>
      <c r="NI9">
        <v>1.093096E-2</v>
      </c>
      <c r="NJ9">
        <v>1.0875108E-2</v>
      </c>
      <c r="NK9">
        <v>1.0818839E-2</v>
      </c>
      <c r="NL9">
        <v>1.076215E-2</v>
      </c>
      <c r="NM9">
        <v>1.0705093000000001E-2</v>
      </c>
      <c r="NN9">
        <v>1.0647656E-2</v>
      </c>
      <c r="NO9">
        <v>1.0589731E-2</v>
      </c>
      <c r="NP9">
        <v>1.0531281999999999E-2</v>
      </c>
      <c r="NQ9">
        <v>1.0472445E-2</v>
      </c>
      <c r="NR9">
        <v>1.0413337999999999E-2</v>
      </c>
      <c r="NS9">
        <v>1.0353930000000001E-2</v>
      </c>
      <c r="NT9">
        <v>1.0294154E-2</v>
      </c>
      <c r="NU9">
        <v>1.023398E-2</v>
      </c>
      <c r="NV9">
        <v>1.0173420000000001E-2</v>
      </c>
      <c r="NW9">
        <v>1.0112525000000001E-2</v>
      </c>
      <c r="NX9">
        <v>1.0051289E-2</v>
      </c>
      <c r="NY9">
        <v>9.9896929999999991E-3</v>
      </c>
      <c r="NZ9">
        <v>9.9277689999999995E-3</v>
      </c>
      <c r="OA9">
        <v>9.8655159999999995E-3</v>
      </c>
      <c r="OB9">
        <v>9.8029420000000003E-3</v>
      </c>
      <c r="OC9">
        <v>9.7400690000000005E-3</v>
      </c>
      <c r="OD9">
        <v>9.6768259999999995E-3</v>
      </c>
      <c r="OE9">
        <v>9.6131580000000001E-3</v>
      </c>
      <c r="OF9">
        <v>9.5491129999999997E-3</v>
      </c>
      <c r="OG9">
        <v>9.4847179999999996E-3</v>
      </c>
      <c r="OH9">
        <v>9.4199560000000002E-3</v>
      </c>
      <c r="OI9">
        <v>9.3548039999999996E-3</v>
      </c>
      <c r="OJ9">
        <v>9.2892530000000008E-3</v>
      </c>
      <c r="OK9">
        <v>9.2233000000000002E-3</v>
      </c>
      <c r="OL9">
        <v>9.1569970000000001E-3</v>
      </c>
      <c r="OM9">
        <v>9.0903790000000009E-3</v>
      </c>
      <c r="ON9">
        <v>9.0234040000000005E-3</v>
      </c>
      <c r="OO9">
        <v>8.9560799999999999E-3</v>
      </c>
      <c r="OP9">
        <v>8.8884570000000006E-3</v>
      </c>
      <c r="OQ9">
        <v>8.8204990000000007E-3</v>
      </c>
      <c r="OR9">
        <v>8.7521849999999991E-3</v>
      </c>
      <c r="OS9">
        <v>8.6835530000000001E-3</v>
      </c>
      <c r="OT9">
        <v>8.6146030000000002E-3</v>
      </c>
      <c r="OU9">
        <v>8.5453439999999999E-3</v>
      </c>
      <c r="OV9">
        <v>8.4757800000000005E-3</v>
      </c>
      <c r="OW9">
        <v>8.4059110000000003E-3</v>
      </c>
      <c r="OX9">
        <v>8.3358249999999998E-3</v>
      </c>
      <c r="OY9">
        <v>8.2655300000000001E-3</v>
      </c>
      <c r="OZ9">
        <v>8.1948990000000003E-3</v>
      </c>
      <c r="PA9">
        <v>8.1238749999999992E-3</v>
      </c>
      <c r="PB9">
        <v>8.0524949999999998E-3</v>
      </c>
      <c r="PC9">
        <v>7.9807660000000002E-3</v>
      </c>
      <c r="PD9">
        <v>7.9087020000000001E-3</v>
      </c>
      <c r="PE9">
        <v>7.8363459999999992E-3</v>
      </c>
      <c r="PF9">
        <v>7.7637210000000003E-3</v>
      </c>
      <c r="PG9">
        <v>7.6908239999999998E-3</v>
      </c>
      <c r="PH9">
        <v>7.6176109999999998E-3</v>
      </c>
      <c r="PI9">
        <v>7.5440710000000003E-3</v>
      </c>
      <c r="PJ9">
        <v>7.4702750000000002E-3</v>
      </c>
      <c r="PK9">
        <v>7.3962480000000002E-3</v>
      </c>
      <c r="PL9">
        <v>7.321948E-3</v>
      </c>
      <c r="PM9">
        <v>7.2473449999999997E-3</v>
      </c>
      <c r="PN9">
        <v>7.1724390000000001E-3</v>
      </c>
      <c r="PO9">
        <v>7.0972630000000004E-3</v>
      </c>
      <c r="PP9">
        <v>7.0218349999999997E-3</v>
      </c>
      <c r="PQ9">
        <v>6.946168E-3</v>
      </c>
      <c r="PR9">
        <v>6.8702360000000001E-3</v>
      </c>
      <c r="PS9">
        <v>6.7939929999999999E-3</v>
      </c>
      <c r="PT9">
        <v>6.717504E-3</v>
      </c>
      <c r="PU9">
        <v>6.6408270000000002E-3</v>
      </c>
      <c r="PV9">
        <v>6.5639210000000003E-3</v>
      </c>
      <c r="PW9">
        <v>6.4867730000000004E-3</v>
      </c>
      <c r="PX9">
        <v>6.4094099999999999E-3</v>
      </c>
      <c r="PY9">
        <v>6.3318300000000001E-3</v>
      </c>
      <c r="PZ9">
        <v>6.2540169999999997E-3</v>
      </c>
      <c r="QA9">
        <v>6.1759720000000001E-3</v>
      </c>
      <c r="QB9">
        <v>6.0976470000000003E-3</v>
      </c>
      <c r="QC9">
        <v>6.0189839999999998E-3</v>
      </c>
      <c r="QD9">
        <v>5.940089E-3</v>
      </c>
      <c r="QE9">
        <v>5.8610279999999999E-3</v>
      </c>
      <c r="QF9">
        <v>5.7816710000000004E-3</v>
      </c>
      <c r="QG9">
        <v>5.7019999999999996E-3</v>
      </c>
      <c r="QH9">
        <v>5.622162E-3</v>
      </c>
      <c r="QI9">
        <v>5.5422010000000001E-3</v>
      </c>
      <c r="QJ9">
        <v>5.4620399999999996E-3</v>
      </c>
      <c r="QK9">
        <v>5.381678E-3</v>
      </c>
      <c r="QL9">
        <v>5.30117E-3</v>
      </c>
      <c r="QM9">
        <v>5.2204740000000001E-3</v>
      </c>
      <c r="QN9">
        <v>5.1395310000000001E-3</v>
      </c>
      <c r="QO9">
        <v>5.058346E-3</v>
      </c>
      <c r="QP9">
        <v>4.9769560000000003E-3</v>
      </c>
      <c r="QQ9">
        <v>4.8953779999999997E-3</v>
      </c>
      <c r="QR9">
        <v>4.8135890000000001E-3</v>
      </c>
      <c r="QS9">
        <v>4.7315780000000002E-3</v>
      </c>
      <c r="QT9">
        <v>4.6494379999999997E-3</v>
      </c>
      <c r="QU9">
        <v>4.567209E-3</v>
      </c>
      <c r="QV9">
        <v>4.4848099999999997E-3</v>
      </c>
      <c r="QW9">
        <v>4.4022599999999999E-3</v>
      </c>
      <c r="QX9">
        <v>4.3195710000000003E-3</v>
      </c>
      <c r="QY9">
        <v>4.2366499999999998E-3</v>
      </c>
      <c r="QZ9">
        <v>4.1534989999999997E-3</v>
      </c>
      <c r="RA9">
        <v>4.070171E-3</v>
      </c>
      <c r="RB9">
        <v>3.9866830000000004E-3</v>
      </c>
      <c r="RC9">
        <v>3.90304E-3</v>
      </c>
      <c r="RD9">
        <v>3.8192339999999999E-3</v>
      </c>
      <c r="RE9">
        <v>3.7352869999999999E-3</v>
      </c>
      <c r="RF9">
        <v>3.651254E-3</v>
      </c>
      <c r="RG9">
        <v>3.567148E-3</v>
      </c>
      <c r="RH9">
        <v>3.4829520000000001E-3</v>
      </c>
      <c r="RI9">
        <v>3.3986540000000001E-3</v>
      </c>
      <c r="RJ9">
        <v>3.3142079999999999E-3</v>
      </c>
      <c r="RK9">
        <v>3.2295430000000001E-3</v>
      </c>
      <c r="RL9">
        <v>3.1446930000000001E-3</v>
      </c>
      <c r="RM9">
        <v>3.0597189999999998E-3</v>
      </c>
      <c r="RN9">
        <v>2.974572E-3</v>
      </c>
      <c r="RO9">
        <v>2.88923E-3</v>
      </c>
      <c r="RP9">
        <v>2.803785E-3</v>
      </c>
      <c r="RQ9">
        <v>2.7183239999999998E-3</v>
      </c>
      <c r="RR9">
        <v>2.6328440000000001E-3</v>
      </c>
      <c r="RS9">
        <v>2.5473179999999998E-3</v>
      </c>
      <c r="RT9">
        <v>2.4617530000000001E-3</v>
      </c>
      <c r="RU9">
        <v>2.3761139999999999E-3</v>
      </c>
      <c r="RV9">
        <v>2.290355E-3</v>
      </c>
      <c r="RW9">
        <v>2.204494E-3</v>
      </c>
      <c r="RX9">
        <v>2.1185729999999999E-3</v>
      </c>
      <c r="RY9">
        <v>2.0325809999999999E-3</v>
      </c>
      <c r="RZ9">
        <v>1.946454E-3</v>
      </c>
      <c r="SA9">
        <v>1.860195E-3</v>
      </c>
      <c r="SB9">
        <v>1.7738949999999999E-3</v>
      </c>
      <c r="SC9">
        <v>1.68757E-3</v>
      </c>
      <c r="SD9">
        <v>1.6011389999999999E-3</v>
      </c>
      <c r="SE9">
        <v>1.5145849999999999E-3</v>
      </c>
      <c r="SF9">
        <v>1.4279819999999999E-3</v>
      </c>
      <c r="SG9">
        <v>1.341383E-3</v>
      </c>
      <c r="SH9">
        <v>1.254729E-3</v>
      </c>
      <c r="SI9">
        <v>1.167958E-3</v>
      </c>
      <c r="SJ9">
        <v>1.0811429999999999E-3</v>
      </c>
      <c r="SK9">
        <v>9.94359E-4</v>
      </c>
      <c r="SL9">
        <v>9.0757800000000003E-4</v>
      </c>
      <c r="SM9">
        <v>8.2075599999999996E-4</v>
      </c>
      <c r="SN9">
        <v>7.3386299999999996E-4</v>
      </c>
      <c r="SO9">
        <v>6.4692299999999999E-4</v>
      </c>
      <c r="SP9">
        <v>5.5997399999999998E-4</v>
      </c>
      <c r="SQ9">
        <v>4.7299899999999999E-4</v>
      </c>
      <c r="SR9">
        <v>3.8599199999999999E-4</v>
      </c>
      <c r="SS9">
        <v>2.9898799999999998E-4</v>
      </c>
      <c r="ST9">
        <v>2.1200400000000001E-4</v>
      </c>
      <c r="SU9">
        <v>1.25038E-4</v>
      </c>
      <c r="SV9" s="1">
        <v>3.8099999999999998E-5</v>
      </c>
      <c r="SW9" s="1">
        <v>-4.8699999999999998E-5</v>
      </c>
      <c r="SX9">
        <v>-1.3568099999999999E-4</v>
      </c>
      <c r="SY9">
        <v>-2.2271199999999999E-4</v>
      </c>
      <c r="SZ9">
        <v>-3.0975399999999998E-4</v>
      </c>
      <c r="TA9">
        <v>-3.9676000000000002E-4</v>
      </c>
      <c r="TB9">
        <v>-4.8375099999999998E-4</v>
      </c>
      <c r="TC9">
        <v>-5.7075400000000003E-4</v>
      </c>
      <c r="TD9">
        <v>-6.5774200000000001E-4</v>
      </c>
      <c r="TE9">
        <v>-7.4466599999999995E-4</v>
      </c>
      <c r="TF9">
        <v>-8.31521E-4</v>
      </c>
      <c r="TG9">
        <v>-9.1830799999999995E-4</v>
      </c>
      <c r="TH9">
        <v>-1.005047E-3</v>
      </c>
      <c r="TI9">
        <v>-1.091781E-3</v>
      </c>
      <c r="TJ9">
        <v>-1.1784880000000001E-3</v>
      </c>
      <c r="TK9">
        <v>-1.265129E-3</v>
      </c>
      <c r="TL9">
        <v>-1.3517500000000001E-3</v>
      </c>
      <c r="TM9">
        <v>-1.4383969999999999E-3</v>
      </c>
      <c r="TN9">
        <v>-1.52502E-3</v>
      </c>
      <c r="TO9">
        <v>-1.6115700000000001E-3</v>
      </c>
      <c r="TP9">
        <v>-1.6980420000000001E-3</v>
      </c>
      <c r="TQ9">
        <v>-1.7843959999999999E-3</v>
      </c>
      <c r="TR9">
        <v>-1.870617E-3</v>
      </c>
      <c r="TS9">
        <v>-1.9567629999999998E-3</v>
      </c>
      <c r="TT9">
        <v>-2.0428389999999999E-3</v>
      </c>
      <c r="TU9">
        <v>-2.12882E-3</v>
      </c>
      <c r="TV9">
        <v>-2.214709E-3</v>
      </c>
      <c r="TW9">
        <v>-2.3004919999999999E-3</v>
      </c>
      <c r="TX9">
        <v>-2.3861659999999999E-3</v>
      </c>
      <c r="TY9">
        <v>-2.471745E-3</v>
      </c>
      <c r="TZ9">
        <v>-2.5572490000000002E-3</v>
      </c>
      <c r="UA9">
        <v>-2.6426930000000002E-3</v>
      </c>
      <c r="UB9">
        <v>-2.7280220000000001E-3</v>
      </c>
      <c r="UC9">
        <v>-2.813266E-3</v>
      </c>
      <c r="UD9">
        <v>-2.8985149999999999E-3</v>
      </c>
      <c r="UE9">
        <v>-2.9836860000000002E-3</v>
      </c>
      <c r="UF9">
        <v>-3.068716E-3</v>
      </c>
      <c r="UG9">
        <v>-3.1536569999999998E-3</v>
      </c>
      <c r="UH9">
        <v>-3.2384599999999999E-3</v>
      </c>
      <c r="UI9">
        <v>-3.3230489999999998E-3</v>
      </c>
      <c r="UJ9">
        <v>-3.4074439999999999E-3</v>
      </c>
      <c r="UK9">
        <v>-3.4917220000000001E-3</v>
      </c>
      <c r="UL9">
        <v>-3.5759289999999998E-3</v>
      </c>
      <c r="UM9">
        <v>-3.6600719999999999E-3</v>
      </c>
      <c r="UN9">
        <v>-3.7441369999999998E-3</v>
      </c>
      <c r="UO9">
        <v>-3.828068E-3</v>
      </c>
      <c r="UP9">
        <v>-3.9118349999999998E-3</v>
      </c>
      <c r="UQ9">
        <v>-3.995457E-3</v>
      </c>
      <c r="UR9">
        <v>-4.0789509999999999E-3</v>
      </c>
      <c r="US9">
        <v>-4.1623399999999996E-3</v>
      </c>
      <c r="UT9">
        <v>-4.2455729999999999E-3</v>
      </c>
      <c r="UU9">
        <v>-4.3285490000000001E-3</v>
      </c>
      <c r="UV9">
        <v>-4.4112780000000002E-3</v>
      </c>
      <c r="UW9">
        <v>-4.4938110000000003E-3</v>
      </c>
      <c r="UX9">
        <v>-4.5761639999999998E-3</v>
      </c>
      <c r="UY9">
        <v>-4.658377E-3</v>
      </c>
      <c r="UZ9">
        <v>-4.7404370000000001E-3</v>
      </c>
      <c r="VA9">
        <v>-4.8223069999999996E-3</v>
      </c>
      <c r="VB9">
        <v>-4.9039549999999998E-3</v>
      </c>
      <c r="VC9">
        <v>-4.9853689999999999E-3</v>
      </c>
      <c r="VD9">
        <v>-5.066643E-3</v>
      </c>
      <c r="VE9">
        <v>-5.1478629999999999E-3</v>
      </c>
      <c r="VF9">
        <v>-5.2289349999999997E-3</v>
      </c>
      <c r="VG9">
        <v>-5.3097559999999997E-3</v>
      </c>
      <c r="VH9">
        <v>-5.3903579999999996E-3</v>
      </c>
      <c r="VI9">
        <v>-5.4707430000000001E-3</v>
      </c>
      <c r="VJ9">
        <v>-5.5508349999999996E-3</v>
      </c>
      <c r="VK9">
        <v>-5.6306530000000002E-3</v>
      </c>
      <c r="VL9">
        <v>-5.7102869999999997E-3</v>
      </c>
      <c r="VM9">
        <v>-5.7897590000000002E-3</v>
      </c>
      <c r="VN9">
        <v>-5.8690249999999999E-3</v>
      </c>
      <c r="VO9">
        <v>-5.9480610000000001E-3</v>
      </c>
      <c r="VP9">
        <v>-6.0269030000000001E-3</v>
      </c>
      <c r="VQ9">
        <v>-6.1055629999999996E-3</v>
      </c>
      <c r="VR9">
        <v>-6.1839820000000002E-3</v>
      </c>
      <c r="VS9">
        <v>-6.262101E-3</v>
      </c>
      <c r="VT9">
        <v>-6.3399509999999999E-3</v>
      </c>
      <c r="VU9">
        <v>-6.4176199999999997E-3</v>
      </c>
      <c r="VV9">
        <v>-6.4951230000000002E-3</v>
      </c>
      <c r="VW9">
        <v>-6.5723559999999997E-3</v>
      </c>
      <c r="VX9">
        <v>-6.6492970000000002E-3</v>
      </c>
      <c r="VY9">
        <v>-6.7260039999999998E-3</v>
      </c>
      <c r="VZ9">
        <v>-6.8024469999999997E-3</v>
      </c>
      <c r="WA9">
        <v>-6.8785890000000001E-3</v>
      </c>
      <c r="WB9">
        <v>-6.9544280000000003E-3</v>
      </c>
      <c r="WC9">
        <v>-7.0299780000000001E-3</v>
      </c>
      <c r="WD9">
        <v>-7.1052770000000001E-3</v>
      </c>
      <c r="WE9">
        <v>-7.1803580000000004E-3</v>
      </c>
      <c r="WF9">
        <v>-7.2552129999999999E-3</v>
      </c>
      <c r="WG9">
        <v>-7.3297809999999996E-3</v>
      </c>
      <c r="WH9">
        <v>-7.4040149999999999E-3</v>
      </c>
      <c r="WI9">
        <v>-7.4779379999999999E-3</v>
      </c>
      <c r="WJ9">
        <v>-7.5515900000000004E-3</v>
      </c>
      <c r="WK9">
        <v>-7.6249869999999997E-3</v>
      </c>
      <c r="WL9">
        <v>-7.6981159999999996E-3</v>
      </c>
      <c r="WM9">
        <v>-7.7709520000000002E-3</v>
      </c>
      <c r="WN9">
        <v>-7.8435029999999999E-3</v>
      </c>
      <c r="WO9">
        <v>-7.9157050000000003E-3</v>
      </c>
      <c r="WP9">
        <v>-7.9875329999999998E-3</v>
      </c>
      <c r="WQ9">
        <v>-8.0591359999999997E-3</v>
      </c>
      <c r="WR9">
        <v>-8.1305470000000001E-3</v>
      </c>
      <c r="WS9">
        <v>-8.2016180000000008E-3</v>
      </c>
      <c r="WT9">
        <v>-8.2722939999999995E-3</v>
      </c>
      <c r="WU9">
        <v>-8.3426179999999996E-3</v>
      </c>
      <c r="WV9">
        <v>-8.4126549999999998E-3</v>
      </c>
      <c r="WW9">
        <v>-8.4824170000000008E-3</v>
      </c>
      <c r="WX9">
        <v>-8.5518439999999994E-3</v>
      </c>
      <c r="WY9">
        <v>-8.6209570000000003E-3</v>
      </c>
      <c r="WZ9">
        <v>-8.6898619999999996E-3</v>
      </c>
      <c r="XA9">
        <v>-8.7585149999999997E-3</v>
      </c>
      <c r="XB9">
        <v>-8.8267529999999997E-3</v>
      </c>
      <c r="XC9">
        <v>-8.8945239999999991E-3</v>
      </c>
      <c r="XD9">
        <v>-8.9618900000000001E-3</v>
      </c>
      <c r="XE9">
        <v>-9.0289059999999997E-3</v>
      </c>
      <c r="XF9">
        <v>-9.0955719999999997E-3</v>
      </c>
      <c r="XG9">
        <v>-9.1619019999999995E-3</v>
      </c>
      <c r="XH9">
        <v>-9.2278700000000009E-3</v>
      </c>
      <c r="XI9">
        <v>-9.2934520000000007E-3</v>
      </c>
      <c r="XJ9">
        <v>-9.3587150000000001E-3</v>
      </c>
      <c r="XK9">
        <v>-9.4236460000000008E-3</v>
      </c>
      <c r="XL9">
        <v>-9.4881849999999997E-3</v>
      </c>
      <c r="XM9">
        <v>-9.5524129999999992E-3</v>
      </c>
      <c r="XN9">
        <v>-9.616355E-3</v>
      </c>
      <c r="XO9">
        <v>-9.6799260000000002E-3</v>
      </c>
      <c r="XP9">
        <v>-9.7431280000000002E-3</v>
      </c>
      <c r="XQ9">
        <v>-9.8059789999999994E-3</v>
      </c>
      <c r="XR9">
        <v>-9.8684710000000002E-3</v>
      </c>
      <c r="XS9">
        <v>-9.9306220000000001E-3</v>
      </c>
      <c r="XT9">
        <v>-9.9924109999999997E-3</v>
      </c>
      <c r="XU9">
        <v>-1.0053838000000001E-2</v>
      </c>
      <c r="XV9">
        <v>-1.0114932E-2</v>
      </c>
      <c r="XW9">
        <v>-1.0175694000000001E-2</v>
      </c>
      <c r="XX9">
        <v>-1.0236159E-2</v>
      </c>
      <c r="XY9">
        <v>-1.0296335E-2</v>
      </c>
      <c r="XZ9">
        <v>-1.0356138000000001E-2</v>
      </c>
      <c r="YA9">
        <v>-1.0415527000000001E-2</v>
      </c>
      <c r="YB9">
        <v>-1.0474538E-2</v>
      </c>
      <c r="YC9">
        <v>-1.0533188000000001E-2</v>
      </c>
      <c r="YD9">
        <v>-1.0591445E-2</v>
      </c>
      <c r="YE9">
        <v>-1.0649268999999999E-2</v>
      </c>
      <c r="YF9">
        <v>-1.0706656E-2</v>
      </c>
      <c r="YG9">
        <v>-1.0763649E-2</v>
      </c>
      <c r="YH9">
        <v>-1.0820276E-2</v>
      </c>
      <c r="YI9">
        <v>-1.0876500000000001E-2</v>
      </c>
      <c r="YJ9">
        <v>-1.0932280000000001E-2</v>
      </c>
      <c r="YK9">
        <v>-1.098767E-2</v>
      </c>
      <c r="YL9">
        <v>-1.1042807E-2</v>
      </c>
      <c r="YM9">
        <v>-1.1097563E-2</v>
      </c>
      <c r="YN9">
        <v>-1.1151790999999999E-2</v>
      </c>
      <c r="YO9">
        <v>-1.1205568000000001E-2</v>
      </c>
      <c r="YP9">
        <v>-1.1258949000000001E-2</v>
      </c>
      <c r="YQ9">
        <v>-1.1311963E-2</v>
      </c>
      <c r="YR9">
        <v>-1.1364588E-2</v>
      </c>
      <c r="YS9">
        <v>-1.1416822E-2</v>
      </c>
      <c r="YT9">
        <v>-1.1468621999999999E-2</v>
      </c>
      <c r="YU9">
        <v>-1.1519912E-2</v>
      </c>
      <c r="YV9">
        <v>-1.1570690999999999E-2</v>
      </c>
      <c r="YW9">
        <v>-1.1620999999999999E-2</v>
      </c>
      <c r="YX9">
        <v>-1.1670811E-2</v>
      </c>
      <c r="YY9">
        <v>-1.1720127E-2</v>
      </c>
      <c r="YZ9">
        <v>-1.1769040999999999E-2</v>
      </c>
      <c r="ZA9">
        <v>-1.1817562E-2</v>
      </c>
      <c r="ZB9">
        <v>-1.1865637E-2</v>
      </c>
      <c r="ZC9">
        <v>-1.1913257999999999E-2</v>
      </c>
      <c r="ZD9">
        <v>-1.1960428E-2</v>
      </c>
      <c r="ZE9">
        <v>-1.2007126999999999E-2</v>
      </c>
      <c r="ZF9">
        <v>-1.2053337000000001E-2</v>
      </c>
      <c r="ZG9">
        <v>-1.2099087E-2</v>
      </c>
      <c r="ZH9">
        <v>-1.2144411000000001E-2</v>
      </c>
      <c r="ZI9">
        <v>-1.2189303E-2</v>
      </c>
      <c r="ZJ9">
        <v>-1.22338E-2</v>
      </c>
      <c r="ZK9">
        <v>-1.2277913E-2</v>
      </c>
      <c r="ZL9">
        <v>-1.2321527000000001E-2</v>
      </c>
      <c r="ZM9">
        <v>-1.23646E-2</v>
      </c>
      <c r="ZN9">
        <v>-1.2407202000000001E-2</v>
      </c>
      <c r="ZO9">
        <v>-1.2449366E-2</v>
      </c>
      <c r="ZP9">
        <v>-1.2491037999999999E-2</v>
      </c>
      <c r="ZQ9">
        <v>-1.2532183000000001E-2</v>
      </c>
      <c r="ZR9">
        <v>-1.2572823E-2</v>
      </c>
      <c r="ZS9">
        <v>-1.2612953E-2</v>
      </c>
      <c r="ZT9">
        <v>-1.2652629E-2</v>
      </c>
      <c r="ZU9">
        <v>-1.2691925999999999E-2</v>
      </c>
      <c r="ZV9">
        <v>-1.2730770000000001E-2</v>
      </c>
      <c r="ZW9">
        <v>-1.2769084999999999E-2</v>
      </c>
      <c r="ZX9">
        <v>-1.2806876999999999E-2</v>
      </c>
      <c r="ZY9">
        <v>-1.2844154999999999E-2</v>
      </c>
      <c r="ZZ9">
        <v>-1.2880944E-2</v>
      </c>
      <c r="AAA9">
        <v>-1.2917265000000001E-2</v>
      </c>
      <c r="AAB9">
        <v>-1.2953121999999999E-2</v>
      </c>
      <c r="AAC9">
        <v>-1.298847E-2</v>
      </c>
      <c r="AAD9">
        <v>-1.3023224E-2</v>
      </c>
      <c r="AAE9">
        <v>-1.3057403E-2</v>
      </c>
      <c r="AAF9">
        <v>-1.3091095000000001E-2</v>
      </c>
      <c r="AAG9">
        <v>-1.3124306000000001E-2</v>
      </c>
      <c r="AAH9">
        <v>-1.3157004E-2</v>
      </c>
      <c r="AAI9">
        <v>-1.3189205000000001E-2</v>
      </c>
      <c r="AAJ9">
        <v>-1.3220924E-2</v>
      </c>
      <c r="AAK9">
        <v>-1.3252211999999999E-2</v>
      </c>
      <c r="AAL9">
        <v>-1.3283102999999999E-2</v>
      </c>
      <c r="AAM9">
        <v>-1.3313517E-2</v>
      </c>
      <c r="AAN9">
        <v>-1.3343407E-2</v>
      </c>
      <c r="AAO9">
        <v>-1.3372831E-2</v>
      </c>
      <c r="AAP9">
        <v>-1.3401786000000001E-2</v>
      </c>
      <c r="AAQ9">
        <v>-1.3430233E-2</v>
      </c>
      <c r="AAR9">
        <v>-1.3458191E-2</v>
      </c>
      <c r="AAS9">
        <v>-1.3485634E-2</v>
      </c>
      <c r="AAT9">
        <v>-1.3512513E-2</v>
      </c>
      <c r="AAU9">
        <v>-1.3538836E-2</v>
      </c>
      <c r="AAV9">
        <v>-1.3564642E-2</v>
      </c>
      <c r="AAW9">
        <v>-1.3589987E-2</v>
      </c>
      <c r="AAX9">
        <v>-1.3614894000000001E-2</v>
      </c>
      <c r="AAY9">
        <v>-1.3639336E-2</v>
      </c>
      <c r="AAZ9">
        <v>-1.3663257E-2</v>
      </c>
      <c r="ABA9">
        <v>-1.3686606E-2</v>
      </c>
      <c r="ABB9">
        <v>-1.3709389000000001E-2</v>
      </c>
      <c r="ABC9">
        <v>-1.373161E-2</v>
      </c>
      <c r="ABD9">
        <v>-1.3753263E-2</v>
      </c>
      <c r="ABE9">
        <v>-1.3774386E-2</v>
      </c>
      <c r="ABF9">
        <v>-1.3795007E-2</v>
      </c>
      <c r="ABG9">
        <v>-1.3815091999999999E-2</v>
      </c>
      <c r="ABH9">
        <v>-1.3834613000000001E-2</v>
      </c>
      <c r="ABI9">
        <v>-1.3853562999999999E-2</v>
      </c>
      <c r="ABJ9">
        <v>-1.3871951E-2</v>
      </c>
      <c r="ABK9">
        <v>-1.3889811E-2</v>
      </c>
      <c r="ABL9">
        <v>-1.3907144E-2</v>
      </c>
      <c r="ABM9">
        <v>-1.3923931000000001E-2</v>
      </c>
      <c r="ABN9">
        <v>-1.394022E-2</v>
      </c>
      <c r="ABO9">
        <v>-1.3956079999999999E-2</v>
      </c>
      <c r="ABP9">
        <v>-1.3971458000000001E-2</v>
      </c>
      <c r="ABQ9">
        <v>-1.3986245E-2</v>
      </c>
      <c r="ABR9">
        <v>-1.4000485999999999E-2</v>
      </c>
      <c r="ABS9">
        <v>-1.4014252E-2</v>
      </c>
      <c r="ABT9">
        <v>-1.4027530999999999E-2</v>
      </c>
      <c r="ABU9">
        <v>-1.4040314E-2</v>
      </c>
      <c r="ABV9">
        <v>-1.4052571999999999E-2</v>
      </c>
      <c r="ABW9">
        <v>-1.4064264E-2</v>
      </c>
      <c r="ABX9">
        <v>-1.407539E-2</v>
      </c>
      <c r="ABY9">
        <v>-1.4085939E-2</v>
      </c>
      <c r="ABZ9">
        <v>-1.4095887E-2</v>
      </c>
      <c r="ACA9">
        <v>-1.4105266999999999E-2</v>
      </c>
      <c r="ACB9">
        <v>-1.4114120000000001E-2</v>
      </c>
      <c r="ACC9">
        <v>-1.4122480999999999E-2</v>
      </c>
      <c r="ACD9">
        <v>-1.4130359E-2</v>
      </c>
      <c r="ACE9">
        <v>-1.4137685000000001E-2</v>
      </c>
      <c r="ACF9">
        <v>-1.4144459E-2</v>
      </c>
      <c r="ACG9">
        <v>-1.4150714999999999E-2</v>
      </c>
      <c r="ACH9">
        <v>-1.4156360999999999E-2</v>
      </c>
      <c r="ACI9">
        <v>-1.4161383E-2</v>
      </c>
      <c r="ACJ9">
        <v>-1.4165858999999999E-2</v>
      </c>
      <c r="ACK9">
        <v>-1.4169775000000001E-2</v>
      </c>
      <c r="ACL9">
        <v>-1.4173141E-2</v>
      </c>
      <c r="ACM9">
        <v>-1.4176025E-2</v>
      </c>
      <c r="ACN9">
        <v>-1.4178443000000001E-2</v>
      </c>
      <c r="ACO9">
        <v>-1.4180404000000001E-2</v>
      </c>
      <c r="ACP9">
        <v>-1.4181921E-2</v>
      </c>
      <c r="ACQ9">
        <v>-1.4183002E-2</v>
      </c>
      <c r="ACR9">
        <v>-1.4183665999999999E-2</v>
      </c>
      <c r="ACS9">
        <v>-1.4183858000000001E-2</v>
      </c>
      <c r="ACT9">
        <v>-1.4183513999999999E-2</v>
      </c>
      <c r="ACU9">
        <v>-1.4182663999999999E-2</v>
      </c>
      <c r="ACV9">
        <v>-1.4181337E-2</v>
      </c>
      <c r="ACW9">
        <v>-1.4179542E-2</v>
      </c>
      <c r="ACX9">
        <v>-1.4177274E-2</v>
      </c>
      <c r="ACY9">
        <v>-1.4174516E-2</v>
      </c>
      <c r="ACZ9">
        <v>-1.417124E-2</v>
      </c>
      <c r="ADA9">
        <v>-1.4167389000000001E-2</v>
      </c>
      <c r="ADB9">
        <v>-1.4162927000000001E-2</v>
      </c>
      <c r="ADC9">
        <v>-1.4157886999999999E-2</v>
      </c>
      <c r="ADD9">
        <v>-1.4152355E-2</v>
      </c>
      <c r="ADE9">
        <v>-1.4146384E-2</v>
      </c>
      <c r="ADF9">
        <v>-1.4139901999999999E-2</v>
      </c>
      <c r="ADG9">
        <v>-1.4132861E-2</v>
      </c>
      <c r="ADH9">
        <v>-1.4125303000000001E-2</v>
      </c>
      <c r="ADI9">
        <v>-1.4117241000000001E-2</v>
      </c>
      <c r="ADJ9">
        <v>-1.4108627E-2</v>
      </c>
      <c r="ADK9">
        <v>-1.4099431000000001E-2</v>
      </c>
      <c r="ADL9">
        <v>-1.4089611E-2</v>
      </c>
      <c r="ADM9">
        <v>-1.4079146000000001E-2</v>
      </c>
      <c r="ADN9">
        <v>-1.4068146E-2</v>
      </c>
      <c r="ADO9">
        <v>-1.4056727E-2</v>
      </c>
      <c r="ADP9">
        <v>-1.4044833E-2</v>
      </c>
      <c r="ADQ9">
        <v>-1.4032383000000001E-2</v>
      </c>
      <c r="ADR9">
        <v>-1.4019393999999999E-2</v>
      </c>
      <c r="ADS9">
        <v>-1.4005914E-2</v>
      </c>
      <c r="ADT9">
        <v>-1.3991946999999999E-2</v>
      </c>
      <c r="ADU9">
        <v>-1.3977424E-2</v>
      </c>
      <c r="ADV9">
        <v>-1.3962274E-2</v>
      </c>
      <c r="ADW9">
        <v>-1.3946569000000001E-2</v>
      </c>
      <c r="ADX9">
        <v>-1.3930366E-2</v>
      </c>
      <c r="ADY9">
        <v>-1.3913612000000001E-2</v>
      </c>
      <c r="ADZ9">
        <v>-1.3896332000000001E-2</v>
      </c>
      <c r="AEA9">
        <v>-1.3878585000000001E-2</v>
      </c>
      <c r="AEB9">
        <v>-1.3860337E-2</v>
      </c>
      <c r="AEC9">
        <v>-1.3841536E-2</v>
      </c>
      <c r="AED9">
        <v>-1.3822136E-2</v>
      </c>
      <c r="AEE9">
        <v>-1.3802124000000001E-2</v>
      </c>
      <c r="AEF9">
        <v>-1.3781593999999999E-2</v>
      </c>
      <c r="AEG9">
        <v>-1.3760602E-2</v>
      </c>
      <c r="AEH9">
        <v>-1.3739105E-2</v>
      </c>
      <c r="AEI9">
        <v>-1.3717091000000001E-2</v>
      </c>
      <c r="AEJ9">
        <v>-1.3694527999999999E-2</v>
      </c>
      <c r="AEK9">
        <v>-1.3671398E-2</v>
      </c>
      <c r="AEL9">
        <v>-1.364776E-2</v>
      </c>
      <c r="AEM9">
        <v>-1.3623668E-2</v>
      </c>
      <c r="AEN9">
        <v>-1.3599109E-2</v>
      </c>
      <c r="AEO9">
        <v>-1.3574074E-2</v>
      </c>
      <c r="AEP9">
        <v>-1.3548556E-2</v>
      </c>
      <c r="AEQ9">
        <v>-1.3522479E-2</v>
      </c>
      <c r="AER9">
        <v>-1.3495768999999999E-2</v>
      </c>
      <c r="AES9">
        <v>-1.3468439E-2</v>
      </c>
      <c r="AET9">
        <v>-1.3440542999999999E-2</v>
      </c>
      <c r="AEU9">
        <v>-1.3412143E-2</v>
      </c>
      <c r="AEV9">
        <v>-1.3383315999999999E-2</v>
      </c>
      <c r="AEW9">
        <v>-1.3354061E-2</v>
      </c>
      <c r="AEX9">
        <v>-1.3324325E-2</v>
      </c>
      <c r="AEY9">
        <v>-1.3294111000000001E-2</v>
      </c>
      <c r="AEZ9">
        <v>-1.326341E-2</v>
      </c>
      <c r="AFA9">
        <v>-1.3232212E-2</v>
      </c>
      <c r="AFB9">
        <v>-1.3200534E-2</v>
      </c>
      <c r="AFC9">
        <v>-1.3168363000000001E-2</v>
      </c>
      <c r="AFD9">
        <v>-1.3135673E-2</v>
      </c>
      <c r="AFE9">
        <v>-1.3102501000000001E-2</v>
      </c>
      <c r="AFF9">
        <v>-1.3068903E-2</v>
      </c>
      <c r="AFG9">
        <v>-1.3034828E-2</v>
      </c>
      <c r="AFH9">
        <v>-1.3000197999999999E-2</v>
      </c>
      <c r="AFI9">
        <v>-1.2965061999999999E-2</v>
      </c>
      <c r="AFJ9">
        <v>-1.2929446000000001E-2</v>
      </c>
      <c r="AFK9">
        <v>-1.2893323999999999E-2</v>
      </c>
      <c r="AFL9">
        <v>-1.2856724999999999E-2</v>
      </c>
      <c r="AFM9">
        <v>-1.2819675000000001E-2</v>
      </c>
      <c r="AFN9">
        <v>-1.2782129E-2</v>
      </c>
      <c r="AFO9">
        <v>-1.2744026E-2</v>
      </c>
      <c r="AFP9">
        <v>-1.270541E-2</v>
      </c>
      <c r="AFQ9">
        <v>-1.2666350999999999E-2</v>
      </c>
      <c r="AFR9">
        <v>-1.2626843E-2</v>
      </c>
      <c r="AFS9">
        <v>-1.2586834E-2</v>
      </c>
      <c r="AFT9">
        <v>-1.254629E-2</v>
      </c>
      <c r="AFU9">
        <v>-1.2505192E-2</v>
      </c>
      <c r="AFV9">
        <v>-1.2463571999999999E-2</v>
      </c>
      <c r="AFW9">
        <v>-1.2421475E-2</v>
      </c>
      <c r="AFX9">
        <v>-1.2378905000000001E-2</v>
      </c>
      <c r="AFY9">
        <v>-1.2335873000000001E-2</v>
      </c>
      <c r="AFZ9">
        <v>-1.2292365E-2</v>
      </c>
      <c r="AGA9">
        <v>-1.2248367E-2</v>
      </c>
      <c r="AGB9">
        <v>-1.2203937999999999E-2</v>
      </c>
      <c r="AGC9">
        <v>-1.2159085E-2</v>
      </c>
      <c r="AGD9">
        <v>-1.2113758000000001E-2</v>
      </c>
      <c r="AGE9">
        <v>-1.2067979E-2</v>
      </c>
      <c r="AGF9">
        <v>-1.2021749E-2</v>
      </c>
      <c r="AGG9">
        <v>-1.1975029E-2</v>
      </c>
      <c r="AGH9">
        <v>-1.1927834999999999E-2</v>
      </c>
      <c r="AGI9">
        <v>-1.1880231999999999E-2</v>
      </c>
      <c r="AGJ9">
        <v>-1.1832249E-2</v>
      </c>
      <c r="AGK9">
        <v>-1.1783837E-2</v>
      </c>
      <c r="AGL9">
        <v>-1.1734919999999999E-2</v>
      </c>
      <c r="AGM9">
        <v>-1.1685477999999999E-2</v>
      </c>
      <c r="AGN9">
        <v>-1.1635583999999999E-2</v>
      </c>
      <c r="AGO9">
        <v>-1.1585267999999999E-2</v>
      </c>
      <c r="AGP9">
        <v>-1.1534498000000001E-2</v>
      </c>
      <c r="AGQ9">
        <v>-1.1483281999999999E-2</v>
      </c>
      <c r="AGR9">
        <v>-1.1431658000000001E-2</v>
      </c>
      <c r="AGS9">
        <v>-1.137964E-2</v>
      </c>
      <c r="AGT9">
        <v>-1.1327191E-2</v>
      </c>
      <c r="AGU9">
        <v>-1.1274256999999999E-2</v>
      </c>
      <c r="AGV9">
        <v>-1.1220885999999999E-2</v>
      </c>
      <c r="AGW9">
        <v>-1.1167092999999999E-2</v>
      </c>
      <c r="AGX9">
        <v>-1.1112805E-2</v>
      </c>
      <c r="AGY9">
        <v>-1.1058062E-2</v>
      </c>
      <c r="AGZ9">
        <v>-1.1002919E-2</v>
      </c>
      <c r="AHA9">
        <v>-1.0947357E-2</v>
      </c>
      <c r="AHB9">
        <v>-1.0891395E-2</v>
      </c>
      <c r="AHC9">
        <v>-1.0835051E-2</v>
      </c>
      <c r="AHD9">
        <v>-1.0778286999999999E-2</v>
      </c>
      <c r="AHE9">
        <v>-1.0721055E-2</v>
      </c>
      <c r="AHF9">
        <v>-1.0663354999999999E-2</v>
      </c>
      <c r="AHG9">
        <v>-1.0605251E-2</v>
      </c>
      <c r="AHH9">
        <v>-1.05468E-2</v>
      </c>
      <c r="AHI9">
        <v>-1.0488066000000001E-2</v>
      </c>
      <c r="AHJ9">
        <v>-1.042905E-2</v>
      </c>
      <c r="AHK9">
        <v>-1.0369678E-2</v>
      </c>
      <c r="AHL9">
        <v>-1.030993E-2</v>
      </c>
      <c r="AHM9">
        <v>-1.0249802000000001E-2</v>
      </c>
      <c r="AHN9">
        <v>-1.0189284E-2</v>
      </c>
      <c r="AHO9">
        <v>-1.0128418E-2</v>
      </c>
      <c r="AHP9">
        <v>-1.0067227999999999E-2</v>
      </c>
      <c r="AHQ9">
        <v>-1.0005673E-2</v>
      </c>
      <c r="AHR9">
        <v>-9.9437310000000008E-3</v>
      </c>
      <c r="AHS9">
        <v>-9.8814569999999997E-3</v>
      </c>
      <c r="AHT9">
        <v>-9.8188570000000003E-3</v>
      </c>
      <c r="AHU9">
        <v>-9.7558620000000006E-3</v>
      </c>
      <c r="AHV9">
        <v>-9.6924820000000005E-3</v>
      </c>
      <c r="AHW9">
        <v>-9.6287630000000003E-3</v>
      </c>
      <c r="AHX9">
        <v>-9.5646840000000004E-3</v>
      </c>
      <c r="AHY9">
        <v>-9.5002109999999997E-3</v>
      </c>
      <c r="AHZ9">
        <v>-9.4353360000000008E-3</v>
      </c>
      <c r="AIA9">
        <v>-9.3700850000000002E-3</v>
      </c>
      <c r="AIB9">
        <v>-9.3044730000000006E-3</v>
      </c>
      <c r="AIC9">
        <v>-9.2384609999999999E-3</v>
      </c>
      <c r="AID9">
        <v>-9.1720210000000007E-3</v>
      </c>
      <c r="AIE9">
        <v>-9.1051980000000001E-3</v>
      </c>
      <c r="AIF9">
        <v>-9.0380689999999993E-3</v>
      </c>
      <c r="AIG9">
        <v>-8.9706649999999992E-3</v>
      </c>
      <c r="AIH9">
        <v>-8.9029720000000003E-3</v>
      </c>
      <c r="AII9">
        <v>-8.8349450000000003E-3</v>
      </c>
      <c r="AIJ9">
        <v>-8.7665050000000008E-3</v>
      </c>
      <c r="AIK9">
        <v>-8.6976350000000004E-3</v>
      </c>
      <c r="AIL9">
        <v>-8.6284719999999999E-3</v>
      </c>
      <c r="AIM9">
        <v>-8.5590730000000004E-3</v>
      </c>
      <c r="AIN9">
        <v>-8.4893E-3</v>
      </c>
      <c r="AIO9">
        <v>-8.4191509999999997E-3</v>
      </c>
      <c r="AIP9">
        <v>-8.3487419999999993E-3</v>
      </c>
      <c r="AIQ9">
        <v>-8.278077E-3</v>
      </c>
      <c r="AIR9">
        <v>-8.2071490000000004E-3</v>
      </c>
      <c r="AIS9">
        <v>-8.1359280000000006E-3</v>
      </c>
      <c r="AIT9">
        <v>-8.0643269999999996E-3</v>
      </c>
      <c r="AIU9">
        <v>-7.9923640000000001E-3</v>
      </c>
      <c r="AIV9">
        <v>-7.9200910000000006E-3</v>
      </c>
      <c r="AIW9">
        <v>-7.8475309999999996E-3</v>
      </c>
      <c r="AIX9">
        <v>-7.7747229999999999E-3</v>
      </c>
      <c r="AIY9">
        <v>-7.7017120000000003E-3</v>
      </c>
      <c r="AIZ9">
        <v>-7.6285060000000002E-3</v>
      </c>
      <c r="AJA9">
        <v>-7.5550340000000004E-3</v>
      </c>
      <c r="AJB9">
        <v>-7.4812109999999998E-3</v>
      </c>
      <c r="AJC9">
        <v>-7.407042E-3</v>
      </c>
      <c r="AJD9">
        <v>-7.3325889999999996E-3</v>
      </c>
      <c r="AJE9">
        <v>-7.2578900000000003E-3</v>
      </c>
      <c r="AJF9">
        <v>-7.1829479999999998E-3</v>
      </c>
      <c r="AJG9">
        <v>-7.1077400000000004E-3</v>
      </c>
      <c r="AJH9">
        <v>-7.0322600000000002E-3</v>
      </c>
      <c r="AJI9">
        <v>-6.956523E-3</v>
      </c>
      <c r="AJJ9">
        <v>-6.8804850000000004E-3</v>
      </c>
      <c r="AJK9">
        <v>-6.8041209999999998E-3</v>
      </c>
      <c r="AJL9">
        <v>-6.7274830000000002E-3</v>
      </c>
      <c r="AJM9">
        <v>-6.6506079999999997E-3</v>
      </c>
      <c r="AJN9">
        <v>-6.5735059999999998E-3</v>
      </c>
      <c r="AJO9">
        <v>-6.4961580000000001E-3</v>
      </c>
      <c r="AJP9">
        <v>-6.418549E-3</v>
      </c>
      <c r="AJQ9">
        <v>-6.3407000000000003E-3</v>
      </c>
      <c r="AJR9">
        <v>-6.2626360000000002E-3</v>
      </c>
      <c r="AJS9">
        <v>-6.1843510000000003E-3</v>
      </c>
      <c r="AJT9">
        <v>-6.1058170000000004E-3</v>
      </c>
      <c r="AJU9">
        <v>-6.0269800000000004E-3</v>
      </c>
      <c r="AJV9">
        <v>-5.9478279999999996E-3</v>
      </c>
      <c r="AJW9">
        <v>-5.8684439999999996E-3</v>
      </c>
      <c r="AJX9">
        <v>-5.7889059999999999E-3</v>
      </c>
      <c r="AJY9">
        <v>-5.7092039999999998E-3</v>
      </c>
      <c r="AJZ9">
        <v>-5.6293000000000003E-3</v>
      </c>
      <c r="AKA9">
        <v>-5.5491910000000002E-3</v>
      </c>
      <c r="AKB9">
        <v>-5.4688890000000002E-3</v>
      </c>
      <c r="AKC9">
        <v>-5.3883760000000003E-3</v>
      </c>
      <c r="AKD9">
        <v>-5.3076030000000001E-3</v>
      </c>
      <c r="AKE9">
        <v>-5.226601E-3</v>
      </c>
      <c r="AKF9">
        <v>-5.1454550000000002E-3</v>
      </c>
      <c r="AKG9">
        <v>-5.06413E-3</v>
      </c>
      <c r="AKH9">
        <v>-4.9825499999999997E-3</v>
      </c>
      <c r="AKI9">
        <v>-4.9007340000000003E-3</v>
      </c>
      <c r="AKJ9">
        <v>-4.8187120000000002E-3</v>
      </c>
      <c r="AKK9">
        <v>-4.7365139999999998E-3</v>
      </c>
      <c r="AKL9">
        <v>-4.6541719999999998E-3</v>
      </c>
      <c r="AKM9">
        <v>-4.5716389999999997E-3</v>
      </c>
      <c r="AKN9">
        <v>-4.4889020000000003E-3</v>
      </c>
      <c r="AKO9">
        <v>-4.4060210000000004E-3</v>
      </c>
      <c r="AKP9">
        <v>-4.3230059999999999E-3</v>
      </c>
      <c r="AKQ9">
        <v>-4.2398440000000004E-3</v>
      </c>
      <c r="AKR9">
        <v>-4.1565700000000001E-3</v>
      </c>
      <c r="AKS9">
        <v>-4.0732060000000002E-3</v>
      </c>
      <c r="AKT9">
        <v>-3.9897179999999997E-3</v>
      </c>
      <c r="AKU9">
        <v>-3.9060470000000002E-3</v>
      </c>
      <c r="AKV9">
        <v>-3.8221800000000001E-3</v>
      </c>
      <c r="AKW9">
        <v>-3.7381609999999998E-3</v>
      </c>
      <c r="AKX9">
        <v>-3.6539929999999999E-3</v>
      </c>
      <c r="AKY9">
        <v>-3.5696159999999998E-3</v>
      </c>
      <c r="AKZ9">
        <v>-3.4850300000000001E-3</v>
      </c>
      <c r="ALA9">
        <v>-3.4003140000000002E-3</v>
      </c>
      <c r="ALB9">
        <v>-3.3155099999999998E-3</v>
      </c>
      <c r="ALC9">
        <v>-3.230625E-3</v>
      </c>
      <c r="ALD9">
        <v>-3.1456819999999999E-3</v>
      </c>
      <c r="ALE9">
        <v>-3.0606370000000002E-3</v>
      </c>
      <c r="ALF9">
        <v>-2.9753969999999999E-3</v>
      </c>
      <c r="ALG9">
        <v>-2.8899720000000002E-3</v>
      </c>
      <c r="ALH9">
        <v>-2.8044649999999999E-3</v>
      </c>
      <c r="ALI9">
        <v>-2.7189079999999999E-3</v>
      </c>
      <c r="ALJ9">
        <v>-2.633229E-3</v>
      </c>
      <c r="ALK9">
        <v>-2.5474009999999999E-3</v>
      </c>
      <c r="ALL9">
        <v>-2.4614699999999999E-3</v>
      </c>
      <c r="ALM9">
        <v>-2.3754650000000002E-3</v>
      </c>
      <c r="ALN9">
        <v>-2.2893980000000002E-3</v>
      </c>
      <c r="ALO9">
        <v>-2.2032419999999998E-3</v>
      </c>
      <c r="ALP9">
        <v>-2.116962E-3</v>
      </c>
      <c r="ALQ9">
        <v>-2.0305840000000002E-3</v>
      </c>
      <c r="ALR9">
        <v>-1.9441149999999999E-3</v>
      </c>
      <c r="ALS9">
        <v>-1.85757E-3</v>
      </c>
      <c r="ALT9">
        <v>-1.7710040000000001E-3</v>
      </c>
      <c r="ALU9">
        <v>-1.6844189999999999E-3</v>
      </c>
      <c r="ALV9">
        <v>-1.597755E-3</v>
      </c>
      <c r="ALW9">
        <v>-1.5109590000000001E-3</v>
      </c>
      <c r="ALX9">
        <v>-1.4240679999999999E-3</v>
      </c>
      <c r="ALY9">
        <v>-1.3371780000000001E-3</v>
      </c>
      <c r="ALZ9">
        <v>-1.2502500000000001E-3</v>
      </c>
      <c r="AMA9">
        <v>-1.163213E-3</v>
      </c>
      <c r="AMB9">
        <v>-1.076158E-3</v>
      </c>
      <c r="AMC9">
        <v>-9.8914399999999996E-4</v>
      </c>
      <c r="AMD9">
        <v>-9.0211899999999995E-4</v>
      </c>
      <c r="AME9">
        <v>-8.1504500000000003E-4</v>
      </c>
      <c r="AMF9">
        <v>-7.2796299999999998E-4</v>
      </c>
      <c r="AMG9">
        <v>-6.4094E-4</v>
      </c>
      <c r="AMH9">
        <v>-5.5392899999999999E-4</v>
      </c>
      <c r="AMI9">
        <v>-4.6681799999999997E-4</v>
      </c>
      <c r="AMJ9">
        <v>-3.79637E-4</v>
      </c>
      <c r="AMK9">
        <v>-2.9246600000000002E-4</v>
      </c>
      <c r="AML9">
        <v>-2.0527699999999999E-4</v>
      </c>
      <c r="AMM9">
        <v>-1.18052E-4</v>
      </c>
      <c r="AMN9" s="1">
        <v>-3.0800000000000003E-5</v>
      </c>
      <c r="AMO9" s="1">
        <v>5.6400000000000002E-5</v>
      </c>
    </row>
    <row r="10" spans="1:1029">
      <c r="A10">
        <f t="shared" si="0"/>
        <v>9</v>
      </c>
      <c r="B10">
        <v>25</v>
      </c>
      <c r="C10">
        <v>223850</v>
      </c>
      <c r="D10" t="s">
        <v>7</v>
      </c>
      <c r="E10" t="s">
        <v>4</v>
      </c>
      <c r="F10">
        <v>-8.7165699999999997E-4</v>
      </c>
      <c r="G10">
        <v>-1.8470300000000001E-4</v>
      </c>
      <c r="H10">
        <v>5.0178400000000002E-4</v>
      </c>
      <c r="I10">
        <v>1.188021E-3</v>
      </c>
      <c r="J10">
        <v>1.8742959999999999E-3</v>
      </c>
      <c r="K10">
        <v>2.5605710000000002E-3</v>
      </c>
      <c r="L10">
        <v>3.2465319999999999E-3</v>
      </c>
      <c r="M10">
        <v>3.9321399999999998E-3</v>
      </c>
      <c r="N10">
        <v>4.6179560000000003E-3</v>
      </c>
      <c r="O10">
        <v>5.3040860000000004E-3</v>
      </c>
      <c r="P10">
        <v>5.9896080000000004E-3</v>
      </c>
      <c r="Q10">
        <v>6.6739679999999997E-3</v>
      </c>
      <c r="R10">
        <v>7.3575730000000001E-3</v>
      </c>
      <c r="S10">
        <v>8.0408449999999996E-3</v>
      </c>
      <c r="T10">
        <v>8.7240459999999992E-3</v>
      </c>
      <c r="U10">
        <v>9.4073999999999998E-3</v>
      </c>
      <c r="V10">
        <v>1.0090725E-2</v>
      </c>
      <c r="W10">
        <v>1.077374E-2</v>
      </c>
      <c r="X10">
        <v>1.1456586E-2</v>
      </c>
      <c r="Y10">
        <v>1.2139551E-2</v>
      </c>
      <c r="Z10">
        <v>1.2822371000000001E-2</v>
      </c>
      <c r="AA10">
        <v>1.3504265999999999E-2</v>
      </c>
      <c r="AB10">
        <v>1.418488E-2</v>
      </c>
      <c r="AC10">
        <v>1.4864519E-2</v>
      </c>
      <c r="AD10">
        <v>1.554354E-2</v>
      </c>
      <c r="AE10">
        <v>1.6222108999999998E-2</v>
      </c>
      <c r="AF10">
        <v>1.6900249999999999E-2</v>
      </c>
      <c r="AG10">
        <v>1.7577908E-2</v>
      </c>
      <c r="AH10">
        <v>1.8254954E-2</v>
      </c>
      <c r="AI10">
        <v>1.8931105E-2</v>
      </c>
      <c r="AJ10">
        <v>1.9606063999999999E-2</v>
      </c>
      <c r="AK10">
        <v>2.0279808999999999E-2</v>
      </c>
      <c r="AL10">
        <v>2.0952545999999999E-2</v>
      </c>
      <c r="AM10">
        <v>2.1624483999999999E-2</v>
      </c>
      <c r="AN10">
        <v>2.2295839000000001E-2</v>
      </c>
      <c r="AO10">
        <v>2.2966672E-2</v>
      </c>
      <c r="AP10">
        <v>2.3636561E-2</v>
      </c>
      <c r="AQ10">
        <v>2.4304954E-2</v>
      </c>
      <c r="AR10">
        <v>2.4971981000000001E-2</v>
      </c>
      <c r="AS10">
        <v>2.5638474000000001E-2</v>
      </c>
      <c r="AT10">
        <v>2.6304733E-2</v>
      </c>
      <c r="AU10">
        <v>2.6970002E-2</v>
      </c>
      <c r="AV10">
        <v>2.7633848999999999E-2</v>
      </c>
      <c r="AW10">
        <v>2.8296734E-2</v>
      </c>
      <c r="AX10">
        <v>2.8958595E-2</v>
      </c>
      <c r="AY10">
        <v>2.961865E-2</v>
      </c>
      <c r="AZ10">
        <v>3.0277054000000001E-2</v>
      </c>
      <c r="BA10">
        <v>3.0934949999999999E-2</v>
      </c>
      <c r="BB10">
        <v>3.1592725000000002E-2</v>
      </c>
      <c r="BC10">
        <v>3.2249768999999998E-2</v>
      </c>
      <c r="BD10">
        <v>3.2905576999999998E-2</v>
      </c>
      <c r="BE10">
        <v>3.355988E-2</v>
      </c>
      <c r="BF10">
        <v>3.4212407E-2</v>
      </c>
      <c r="BG10">
        <v>3.4863145999999998E-2</v>
      </c>
      <c r="BH10">
        <v>3.5512105000000002E-2</v>
      </c>
      <c r="BI10">
        <v>3.6159089999999998E-2</v>
      </c>
      <c r="BJ10">
        <v>3.6804288999999997E-2</v>
      </c>
      <c r="BK10">
        <v>3.7448132000000002E-2</v>
      </c>
      <c r="BL10">
        <v>3.8090503999999997E-2</v>
      </c>
      <c r="BM10">
        <v>3.8731238000000001E-2</v>
      </c>
      <c r="BN10">
        <v>3.9370862E-2</v>
      </c>
      <c r="BO10">
        <v>4.0009911000000002E-2</v>
      </c>
      <c r="BP10">
        <v>4.0648071000000001E-2</v>
      </c>
      <c r="BQ10">
        <v>4.1284649E-2</v>
      </c>
      <c r="BR10">
        <v>4.1919374000000002E-2</v>
      </c>
      <c r="BS10">
        <v>4.2552181000000001E-2</v>
      </c>
      <c r="BT10">
        <v>4.3182871999999997E-2</v>
      </c>
      <c r="BU10">
        <v>4.3811388999999999E-2</v>
      </c>
      <c r="BV10">
        <v>4.4437772E-2</v>
      </c>
      <c r="BW10">
        <v>4.5062096000000003E-2</v>
      </c>
      <c r="BX10">
        <v>4.5684615999999997E-2</v>
      </c>
      <c r="BY10">
        <v>4.6305488999999998E-2</v>
      </c>
      <c r="BZ10">
        <v>4.6924651999999997E-2</v>
      </c>
      <c r="CA10">
        <v>4.7541911999999999E-2</v>
      </c>
      <c r="CB10">
        <v>4.8157064999999999E-2</v>
      </c>
      <c r="CC10">
        <v>4.8770143000000002E-2</v>
      </c>
      <c r="CD10">
        <v>4.9381214E-2</v>
      </c>
      <c r="CE10">
        <v>4.9990158999999999E-2</v>
      </c>
      <c r="CF10">
        <v>5.0597213000000002E-2</v>
      </c>
      <c r="CG10">
        <v>5.1202975999999997E-2</v>
      </c>
      <c r="CH10">
        <v>5.1807617E-2</v>
      </c>
      <c r="CI10">
        <v>5.2410880999999999E-2</v>
      </c>
      <c r="CJ10">
        <v>5.3012521E-2</v>
      </c>
      <c r="CK10">
        <v>5.3612106999999999E-2</v>
      </c>
      <c r="CL10">
        <v>5.4209361999999997E-2</v>
      </c>
      <c r="CM10">
        <v>5.4804671999999999E-2</v>
      </c>
      <c r="CN10">
        <v>5.5398268000000001E-2</v>
      </c>
      <c r="CO10">
        <v>5.5989700000000003E-2</v>
      </c>
      <c r="CP10">
        <v>5.6578476000000003E-2</v>
      </c>
      <c r="CQ10">
        <v>5.7164095999999998E-2</v>
      </c>
      <c r="CR10">
        <v>5.7746305999999997E-2</v>
      </c>
      <c r="CS10">
        <v>5.8325911000000001E-2</v>
      </c>
      <c r="CT10">
        <v>5.8903815999999998E-2</v>
      </c>
      <c r="CU10">
        <v>5.9479803999999997E-2</v>
      </c>
      <c r="CV10">
        <v>6.0053229999999999E-2</v>
      </c>
      <c r="CW10">
        <v>6.0623850999999999E-2</v>
      </c>
      <c r="CX10">
        <v>6.1191991000000001E-2</v>
      </c>
      <c r="CY10">
        <v>6.1758129000000002E-2</v>
      </c>
      <c r="CZ10">
        <v>6.2322226000000001E-2</v>
      </c>
      <c r="DA10">
        <v>6.2884225000000002E-2</v>
      </c>
      <c r="DB10">
        <v>6.3444346999999998E-2</v>
      </c>
      <c r="DC10">
        <v>6.4002135000000002E-2</v>
      </c>
      <c r="DD10">
        <v>6.4556872000000001E-2</v>
      </c>
      <c r="DE10">
        <v>6.5108842E-2</v>
      </c>
      <c r="DF10">
        <v>6.5658493999999998E-2</v>
      </c>
      <c r="DG10">
        <v>6.6205322999999996E-2</v>
      </c>
      <c r="DH10">
        <v>6.6748804999999994E-2</v>
      </c>
      <c r="DI10">
        <v>6.7289088999999996E-2</v>
      </c>
      <c r="DJ10">
        <v>6.7826292999999996E-2</v>
      </c>
      <c r="DK10">
        <v>6.8360387999999994E-2</v>
      </c>
      <c r="DL10">
        <v>6.8891409000000001E-2</v>
      </c>
      <c r="DM10">
        <v>6.9419397999999993E-2</v>
      </c>
      <c r="DN10">
        <v>6.9944809999999996E-2</v>
      </c>
      <c r="DO10">
        <v>7.0468350999999999E-2</v>
      </c>
      <c r="DP10">
        <v>7.0990057999999995E-2</v>
      </c>
      <c r="DQ10">
        <v>7.1509311000000006E-2</v>
      </c>
      <c r="DR10">
        <v>7.2025607000000005E-2</v>
      </c>
      <c r="DS10">
        <v>7.2538891999999994E-2</v>
      </c>
      <c r="DT10">
        <v>7.3049250999999996E-2</v>
      </c>
      <c r="DU10">
        <v>7.3556687999999995E-2</v>
      </c>
      <c r="DV10">
        <v>7.4061600000000005E-2</v>
      </c>
      <c r="DW10">
        <v>7.4564687000000004E-2</v>
      </c>
      <c r="DX10">
        <v>7.5065766000000006E-2</v>
      </c>
      <c r="DY10">
        <v>7.5563607000000005E-2</v>
      </c>
      <c r="DZ10">
        <v>7.6057272999999995E-2</v>
      </c>
      <c r="EA10">
        <v>7.6547125999999993E-2</v>
      </c>
      <c r="EB10">
        <v>7.7034308999999995E-2</v>
      </c>
      <c r="EC10">
        <v>7.7519310999999994E-2</v>
      </c>
      <c r="ED10">
        <v>7.8001637999999998E-2</v>
      </c>
      <c r="EE10">
        <v>7.8480876000000005E-2</v>
      </c>
      <c r="EF10">
        <v>7.8957125000000003E-2</v>
      </c>
      <c r="EG10">
        <v>7.9430372999999999E-2</v>
      </c>
      <c r="EH10">
        <v>7.9900540000000006E-2</v>
      </c>
      <c r="EI10">
        <v>8.0368239999999994E-2</v>
      </c>
      <c r="EJ10">
        <v>8.0834252999999995E-2</v>
      </c>
      <c r="EK10">
        <v>8.1298251000000002E-2</v>
      </c>
      <c r="EL10">
        <v>8.1759042000000004E-2</v>
      </c>
      <c r="EM10">
        <v>8.2216107999999996E-2</v>
      </c>
      <c r="EN10">
        <v>8.2670244000000004E-2</v>
      </c>
      <c r="EO10">
        <v>8.3122361000000006E-2</v>
      </c>
      <c r="EP10">
        <v>8.3571873000000005E-2</v>
      </c>
      <c r="EQ10">
        <v>8.4016967999999997E-2</v>
      </c>
      <c r="ER10">
        <v>8.4456826999999998E-2</v>
      </c>
      <c r="ES10">
        <v>8.4892526999999995E-2</v>
      </c>
      <c r="ET10">
        <v>8.5325328000000006E-2</v>
      </c>
      <c r="EU10">
        <v>8.5755682999999999E-2</v>
      </c>
      <c r="EV10">
        <v>8.6183709999999997E-2</v>
      </c>
      <c r="EW10">
        <v>8.6609113000000001E-2</v>
      </c>
      <c r="EX10">
        <v>8.7031419999999998E-2</v>
      </c>
      <c r="EY10">
        <v>8.7450402999999996E-2</v>
      </c>
      <c r="EZ10">
        <v>8.7865487000000006E-2</v>
      </c>
      <c r="FA10">
        <v>8.8276124999999997E-2</v>
      </c>
      <c r="FB10">
        <v>8.8683108999999996E-2</v>
      </c>
      <c r="FC10">
        <v>8.9087852999999995E-2</v>
      </c>
      <c r="FD10">
        <v>8.9490422999999999E-2</v>
      </c>
      <c r="FE10">
        <v>8.9889581999999996E-2</v>
      </c>
      <c r="FF10">
        <v>9.0284313000000005E-2</v>
      </c>
      <c r="FG10">
        <v>9.0674590999999999E-2</v>
      </c>
      <c r="FH10">
        <v>9.1061090999999997E-2</v>
      </c>
      <c r="FI10">
        <v>9.1444231000000001E-2</v>
      </c>
      <c r="FJ10">
        <v>9.1823882999999995E-2</v>
      </c>
      <c r="FK10">
        <v>9.2200042999999995E-2</v>
      </c>
      <c r="FL10">
        <v>9.2572787000000004E-2</v>
      </c>
      <c r="FM10">
        <v>9.2942006999999993E-2</v>
      </c>
      <c r="FN10">
        <v>9.3307602000000003E-2</v>
      </c>
      <c r="FO10">
        <v>9.3669272999999997E-2</v>
      </c>
      <c r="FP10">
        <v>9.4026633999999998E-2</v>
      </c>
      <c r="FQ10">
        <v>9.4379979000000003E-2</v>
      </c>
      <c r="FR10">
        <v>9.4730105999999994E-2</v>
      </c>
      <c r="FS10">
        <v>9.5077308999999999E-2</v>
      </c>
      <c r="FT10">
        <v>9.5421095999999997E-2</v>
      </c>
      <c r="FU10">
        <v>9.5760818999999997E-2</v>
      </c>
      <c r="FV10">
        <v>9.6096285000000004E-2</v>
      </c>
      <c r="FW10">
        <v>9.6427822999999996E-2</v>
      </c>
      <c r="FX10">
        <v>9.6755901000000005E-2</v>
      </c>
      <c r="FY10">
        <v>9.7080635999999998E-2</v>
      </c>
      <c r="FZ10">
        <v>9.7401672999999994E-2</v>
      </c>
      <c r="GA10">
        <v>9.7718756000000004E-2</v>
      </c>
      <c r="GB10">
        <v>9.8032335999999998E-2</v>
      </c>
      <c r="GC10">
        <v>9.8342851999999994E-2</v>
      </c>
      <c r="GD10">
        <v>9.8649682000000002E-2</v>
      </c>
      <c r="GE10">
        <v>9.8951903999999993E-2</v>
      </c>
      <c r="GF10">
        <v>9.9249512999999998E-2</v>
      </c>
      <c r="GG10">
        <v>9.9543071999999996E-2</v>
      </c>
      <c r="GH10">
        <v>9.9832940999999994E-2</v>
      </c>
      <c r="GI10">
        <v>0.100119191</v>
      </c>
      <c r="GJ10">
        <v>0.100401506</v>
      </c>
      <c r="GK10">
        <v>0.100679402</v>
      </c>
      <c r="GL10">
        <v>0.10095309500000001</v>
      </c>
      <c r="GM10">
        <v>0.101223032</v>
      </c>
      <c r="GN10">
        <v>0.101488778</v>
      </c>
      <c r="GO10">
        <v>0.101749908</v>
      </c>
      <c r="GP10">
        <v>0.102007052</v>
      </c>
      <c r="GQ10">
        <v>0.102261036</v>
      </c>
      <c r="GR10">
        <v>0.102511802</v>
      </c>
      <c r="GS10">
        <v>0.10275839000000001</v>
      </c>
      <c r="GT10">
        <v>0.10300004</v>
      </c>
      <c r="GU10">
        <v>0.103237167</v>
      </c>
      <c r="GV10">
        <v>0.103470572</v>
      </c>
      <c r="GW10">
        <v>0.10370056599999999</v>
      </c>
      <c r="GX10">
        <v>0.103927588</v>
      </c>
      <c r="GY10">
        <v>0.104152221</v>
      </c>
      <c r="GZ10">
        <v>0.10437413600000001</v>
      </c>
      <c r="HA10">
        <v>0.104592195</v>
      </c>
      <c r="HB10">
        <v>0.104805545</v>
      </c>
      <c r="HC10">
        <v>0.105013909</v>
      </c>
      <c r="HD10">
        <v>0.10521739500000001</v>
      </c>
      <c r="HE10">
        <v>0.10541648100000001</v>
      </c>
      <c r="HF10">
        <v>0.105611712</v>
      </c>
      <c r="HG10">
        <v>0.105803304</v>
      </c>
      <c r="HH10">
        <v>0.105991187</v>
      </c>
      <c r="HI10">
        <v>0.10617542100000001</v>
      </c>
      <c r="HJ10">
        <v>0.106356113</v>
      </c>
      <c r="HK10">
        <v>0.106532974</v>
      </c>
      <c r="HL10">
        <v>0.10670550400000001</v>
      </c>
      <c r="HM10">
        <v>0.106873541</v>
      </c>
      <c r="HN10">
        <v>0.107037199</v>
      </c>
      <c r="HO10">
        <v>0.107196452</v>
      </c>
      <c r="HP10">
        <v>0.107351223</v>
      </c>
      <c r="HQ10">
        <v>0.107501468</v>
      </c>
      <c r="HR10">
        <v>0.107647225</v>
      </c>
      <c r="HS10">
        <v>0.107788972</v>
      </c>
      <c r="HT10">
        <v>0.10792725</v>
      </c>
      <c r="HU10">
        <v>0.108061933</v>
      </c>
      <c r="HV10">
        <v>0.10819239</v>
      </c>
      <c r="HW10">
        <v>0.108318147</v>
      </c>
      <c r="HX10">
        <v>0.10843905</v>
      </c>
      <c r="HY10">
        <v>0.108554979</v>
      </c>
      <c r="HZ10">
        <v>0.108665925</v>
      </c>
      <c r="IA10">
        <v>0.108772182</v>
      </c>
      <c r="IB10">
        <v>0.108874109</v>
      </c>
      <c r="IC10">
        <v>0.108972135</v>
      </c>
      <c r="ID10">
        <v>0.109066807</v>
      </c>
      <c r="IE10">
        <v>0.109158451</v>
      </c>
      <c r="IF10">
        <v>0.10924703400000001</v>
      </c>
      <c r="IG10">
        <v>0.10933219399999999</v>
      </c>
      <c r="IH10">
        <v>0.1094132</v>
      </c>
      <c r="II10">
        <v>0.109489293</v>
      </c>
      <c r="IJ10">
        <v>0.109560412</v>
      </c>
      <c r="IK10">
        <v>0.109627222</v>
      </c>
      <c r="IL10">
        <v>0.109690201</v>
      </c>
      <c r="IM10">
        <v>0.109749265</v>
      </c>
      <c r="IN10">
        <v>0.109804259</v>
      </c>
      <c r="IO10">
        <v>0.109855143</v>
      </c>
      <c r="IP10">
        <v>0.109901821</v>
      </c>
      <c r="IQ10">
        <v>0.109944161</v>
      </c>
      <c r="IR10">
        <v>0.10998213</v>
      </c>
      <c r="IS10">
        <v>0.110015961</v>
      </c>
      <c r="IT10">
        <v>0.11004620900000001</v>
      </c>
      <c r="IU10">
        <v>0.110073214</v>
      </c>
      <c r="IV10">
        <v>0.11009648</v>
      </c>
      <c r="IW10">
        <v>0.110115194</v>
      </c>
      <c r="IX10">
        <v>0.11012928</v>
      </c>
      <c r="IY10">
        <v>0.110139459</v>
      </c>
      <c r="IZ10">
        <v>0.11014655600000001</v>
      </c>
      <c r="JA10">
        <v>0.11015111499999999</v>
      </c>
      <c r="JB10">
        <v>0.11015333099999999</v>
      </c>
      <c r="JC10">
        <v>0.110152983</v>
      </c>
      <c r="JD10">
        <v>0.11014961600000001</v>
      </c>
      <c r="JE10">
        <v>0.110142698</v>
      </c>
      <c r="JF10">
        <v>0.11013173900000001</v>
      </c>
      <c r="JG10">
        <v>0.11011673700000001</v>
      </c>
      <c r="JH10">
        <v>0.11009793</v>
      </c>
      <c r="JI10">
        <v>0.11007520799999999</v>
      </c>
      <c r="JJ10">
        <v>0.110048732</v>
      </c>
      <c r="JK10">
        <v>0.110018983</v>
      </c>
      <c r="JL10">
        <v>0.109985635</v>
      </c>
      <c r="JM10">
        <v>0.109948053</v>
      </c>
      <c r="JN10">
        <v>0.109906505</v>
      </c>
      <c r="JO10">
        <v>0.109861468</v>
      </c>
      <c r="JP10">
        <v>0.109812828</v>
      </c>
      <c r="JQ10">
        <v>0.109760406</v>
      </c>
      <c r="JR10">
        <v>0.109703984</v>
      </c>
      <c r="JS10">
        <v>0.109643029</v>
      </c>
      <c r="JT10">
        <v>0.10957729500000001</v>
      </c>
      <c r="JU10">
        <v>0.10950679200000001</v>
      </c>
      <c r="JV10">
        <v>0.10943125300000001</v>
      </c>
      <c r="JW10">
        <v>0.10935088499999999</v>
      </c>
      <c r="JX10">
        <v>0.109266474</v>
      </c>
      <c r="JY10">
        <v>0.109178285</v>
      </c>
      <c r="JZ10">
        <v>0.109086377</v>
      </c>
      <c r="KA10">
        <v>0.108991053</v>
      </c>
      <c r="KB10">
        <v>0.10889217299999999</v>
      </c>
      <c r="KC10">
        <v>0.10878930000000001</v>
      </c>
      <c r="KD10">
        <v>0.108682429</v>
      </c>
      <c r="KE10">
        <v>0.10857172900000001</v>
      </c>
      <c r="KF10">
        <v>0.108456979</v>
      </c>
      <c r="KG10">
        <v>0.108337526</v>
      </c>
      <c r="KH10">
        <v>0.10821243699999999</v>
      </c>
      <c r="KI10">
        <v>0.108081231</v>
      </c>
      <c r="KJ10">
        <v>0.107944875</v>
      </c>
      <c r="KK10">
        <v>0.107805072</v>
      </c>
      <c r="KL10">
        <v>0.10766258500000001</v>
      </c>
      <c r="KM10">
        <v>0.10751696500000001</v>
      </c>
      <c r="KN10">
        <v>0.107367455</v>
      </c>
      <c r="KO10">
        <v>0.10721391500000001</v>
      </c>
      <c r="KP10">
        <v>0.107056625</v>
      </c>
      <c r="KQ10">
        <v>0.10689531400000001</v>
      </c>
      <c r="KR10">
        <v>0.106729448</v>
      </c>
      <c r="KS10">
        <v>0.10655903</v>
      </c>
      <c r="KT10">
        <v>0.106384372</v>
      </c>
      <c r="KU10">
        <v>0.106205786</v>
      </c>
      <c r="KV10">
        <v>0.106023732</v>
      </c>
      <c r="KW10">
        <v>0.105838721</v>
      </c>
      <c r="KX10">
        <v>0.105650913</v>
      </c>
      <c r="KY10">
        <v>0.105459701</v>
      </c>
      <c r="KZ10">
        <v>0.10526411400000001</v>
      </c>
      <c r="LA10">
        <v>0.105064105</v>
      </c>
      <c r="LB10">
        <v>0.104860333</v>
      </c>
      <c r="LC10">
        <v>0.104652641</v>
      </c>
      <c r="LD10">
        <v>0.10444052199999999</v>
      </c>
      <c r="LE10">
        <v>0.104224518</v>
      </c>
      <c r="LF10">
        <v>0.104005335</v>
      </c>
      <c r="LG10">
        <v>0.10378242999999999</v>
      </c>
      <c r="LH10">
        <v>0.103554889</v>
      </c>
      <c r="LI10">
        <v>0.103322792</v>
      </c>
      <c r="LJ10">
        <v>0.103086734</v>
      </c>
      <c r="LK10">
        <v>0.102846887</v>
      </c>
      <c r="LL10">
        <v>0.102603263</v>
      </c>
      <c r="LM10">
        <v>0.102356191</v>
      </c>
      <c r="LN10">
        <v>0.102106084</v>
      </c>
      <c r="LO10">
        <v>0.101852793</v>
      </c>
      <c r="LP10">
        <v>0.10159557800000001</v>
      </c>
      <c r="LQ10">
        <v>0.101334012</v>
      </c>
      <c r="LR10">
        <v>0.101068355</v>
      </c>
      <c r="LS10">
        <v>0.100798911</v>
      </c>
      <c r="LT10">
        <v>0.100525537</v>
      </c>
      <c r="LU10">
        <v>0.100247925</v>
      </c>
      <c r="LV10">
        <v>9.9966176000000004E-2</v>
      </c>
      <c r="LW10">
        <v>9.9680933999999999E-2</v>
      </c>
      <c r="LX10">
        <v>9.9392903000000005E-2</v>
      </c>
      <c r="LY10">
        <v>9.9102080999999995E-2</v>
      </c>
      <c r="LZ10">
        <v>9.8807882E-2</v>
      </c>
      <c r="MA10">
        <v>9.8509996000000002E-2</v>
      </c>
      <c r="MB10">
        <v>9.8208274999999998E-2</v>
      </c>
      <c r="MC10">
        <v>9.7902322999999999E-2</v>
      </c>
      <c r="MD10">
        <v>9.7591869999999997E-2</v>
      </c>
      <c r="ME10">
        <v>9.7277128000000004E-2</v>
      </c>
      <c r="MF10">
        <v>9.6958716E-2</v>
      </c>
      <c r="MG10">
        <v>9.6636923E-2</v>
      </c>
      <c r="MH10">
        <v>9.6311223000000001E-2</v>
      </c>
      <c r="MI10">
        <v>9.5981249000000005E-2</v>
      </c>
      <c r="MJ10">
        <v>9.5647460000000004E-2</v>
      </c>
      <c r="MK10">
        <v>9.5310609000000004E-2</v>
      </c>
      <c r="ML10">
        <v>9.4971072000000004E-2</v>
      </c>
      <c r="MM10">
        <v>9.4628429E-2</v>
      </c>
      <c r="MN10">
        <v>9.4281807999999995E-2</v>
      </c>
      <c r="MO10">
        <v>9.3930690999999997E-2</v>
      </c>
      <c r="MP10">
        <v>9.3575144999999998E-2</v>
      </c>
      <c r="MQ10">
        <v>9.3215466999999996E-2</v>
      </c>
      <c r="MR10">
        <v>9.2852054000000003E-2</v>
      </c>
      <c r="MS10">
        <v>9.2485518000000003E-2</v>
      </c>
      <c r="MT10">
        <v>9.2116009999999998E-2</v>
      </c>
      <c r="MU10">
        <v>9.1743037E-2</v>
      </c>
      <c r="MV10">
        <v>9.1366579000000003E-2</v>
      </c>
      <c r="MW10">
        <v>9.0987096000000003E-2</v>
      </c>
      <c r="MX10">
        <v>9.0604232000000007E-2</v>
      </c>
      <c r="MY10">
        <v>9.0216995999999994E-2</v>
      </c>
      <c r="MZ10">
        <v>8.9825328999999995E-2</v>
      </c>
      <c r="NA10">
        <v>8.9430302000000003E-2</v>
      </c>
      <c r="NB10">
        <v>8.9032824999999996E-2</v>
      </c>
      <c r="NC10">
        <v>8.8632796E-2</v>
      </c>
      <c r="ND10">
        <v>8.8229520000000006E-2</v>
      </c>
      <c r="NE10">
        <v>8.7822593000000004E-2</v>
      </c>
      <c r="NF10">
        <v>8.7411895000000003E-2</v>
      </c>
      <c r="NG10">
        <v>8.6997486999999998E-2</v>
      </c>
      <c r="NH10">
        <v>8.6580131000000005E-2</v>
      </c>
      <c r="NI10">
        <v>8.6160622000000006E-2</v>
      </c>
      <c r="NJ10">
        <v>8.5738649E-2</v>
      </c>
      <c r="NK10">
        <v>8.5313503999999998E-2</v>
      </c>
      <c r="NL10">
        <v>8.4884929999999997E-2</v>
      </c>
      <c r="NM10">
        <v>8.4452601000000002E-2</v>
      </c>
      <c r="NN10">
        <v>8.4016455000000004E-2</v>
      </c>
      <c r="NO10">
        <v>8.3577169000000007E-2</v>
      </c>
      <c r="NP10">
        <v>8.3134871999999999E-2</v>
      </c>
      <c r="NQ10">
        <v>8.2688682999999999E-2</v>
      </c>
      <c r="NR10">
        <v>8.2238301E-2</v>
      </c>
      <c r="NS10">
        <v>8.1784746000000005E-2</v>
      </c>
      <c r="NT10">
        <v>8.1329105999999998E-2</v>
      </c>
      <c r="NU10">
        <v>8.0871611999999996E-2</v>
      </c>
      <c r="NV10">
        <v>8.0412125000000001E-2</v>
      </c>
      <c r="NW10">
        <v>7.9950294000000005E-2</v>
      </c>
      <c r="NX10">
        <v>7.9485385000000006E-2</v>
      </c>
      <c r="NY10">
        <v>7.9017143999999997E-2</v>
      </c>
      <c r="NZ10">
        <v>7.8546216000000002E-2</v>
      </c>
      <c r="OA10">
        <v>7.8073030000000002E-2</v>
      </c>
      <c r="OB10">
        <v>7.7597218999999995E-2</v>
      </c>
      <c r="OC10">
        <v>7.7118404000000002E-2</v>
      </c>
      <c r="OD10">
        <v>7.6636812999999998E-2</v>
      </c>
      <c r="OE10">
        <v>7.6153016000000004E-2</v>
      </c>
      <c r="OF10">
        <v>7.5667183999999998E-2</v>
      </c>
      <c r="OG10">
        <v>7.5178781E-2</v>
      </c>
      <c r="OH10">
        <v>7.4687437999999995E-2</v>
      </c>
      <c r="OI10">
        <v>7.4193369999999995E-2</v>
      </c>
      <c r="OJ10">
        <v>7.3696332000000003E-2</v>
      </c>
      <c r="OK10">
        <v>7.3195713999999995E-2</v>
      </c>
      <c r="OL10">
        <v>7.2691898000000005E-2</v>
      </c>
      <c r="OM10">
        <v>7.2185833000000005E-2</v>
      </c>
      <c r="ON10">
        <v>7.1677830999999997E-2</v>
      </c>
      <c r="OO10">
        <v>7.1167880000000003E-2</v>
      </c>
      <c r="OP10">
        <v>7.0656072E-2</v>
      </c>
      <c r="OQ10">
        <v>7.0142142000000005E-2</v>
      </c>
      <c r="OR10">
        <v>6.9625453000000004E-2</v>
      </c>
      <c r="OS10">
        <v>6.9105567000000007E-2</v>
      </c>
      <c r="OT10">
        <v>6.8582396000000004E-2</v>
      </c>
      <c r="OU10">
        <v>6.8056004000000003E-2</v>
      </c>
      <c r="OV10">
        <v>6.7526603000000004E-2</v>
      </c>
      <c r="OW10">
        <v>6.6994424999999996E-2</v>
      </c>
      <c r="OX10">
        <v>6.6459689000000002E-2</v>
      </c>
      <c r="OY10">
        <v>6.5922685999999994E-2</v>
      </c>
      <c r="OZ10">
        <v>6.5383519000000001E-2</v>
      </c>
      <c r="PA10">
        <v>6.4842186999999996E-2</v>
      </c>
      <c r="PB10">
        <v>6.4298816999999994E-2</v>
      </c>
      <c r="PC10">
        <v>6.3753321000000002E-2</v>
      </c>
      <c r="PD10">
        <v>6.3205430000000007E-2</v>
      </c>
      <c r="PE10">
        <v>6.2655000000000002E-2</v>
      </c>
      <c r="PF10">
        <v>6.2101840999999998E-2</v>
      </c>
      <c r="PG10">
        <v>6.1545850999999999E-2</v>
      </c>
      <c r="PH10">
        <v>6.0987120999999998E-2</v>
      </c>
      <c r="PI10">
        <v>6.0425696000000001E-2</v>
      </c>
      <c r="PJ10">
        <v>5.9861915000000002E-2</v>
      </c>
      <c r="PK10">
        <v>5.9296401999999998E-2</v>
      </c>
      <c r="PL10">
        <v>5.8729403999999999E-2</v>
      </c>
      <c r="PM10">
        <v>5.8160815999999997E-2</v>
      </c>
      <c r="PN10">
        <v>5.7590368000000003E-2</v>
      </c>
      <c r="PO10">
        <v>5.7017632999999998E-2</v>
      </c>
      <c r="PP10">
        <v>5.6442500999999999E-2</v>
      </c>
      <c r="PQ10">
        <v>5.5865320000000003E-2</v>
      </c>
      <c r="PR10">
        <v>5.5286345000000001E-2</v>
      </c>
      <c r="PS10">
        <v>5.4705555000000003E-2</v>
      </c>
      <c r="PT10">
        <v>5.4123000999999997E-2</v>
      </c>
      <c r="PU10">
        <v>5.3538769E-2</v>
      </c>
      <c r="PV10">
        <v>5.2952514999999999E-2</v>
      </c>
      <c r="PW10">
        <v>5.2363715999999998E-2</v>
      </c>
      <c r="PX10">
        <v>5.1772375000000002E-2</v>
      </c>
      <c r="PY10">
        <v>5.1178831000000001E-2</v>
      </c>
      <c r="PZ10">
        <v>5.0583273999999998E-2</v>
      </c>
      <c r="QA10">
        <v>4.9985808999999999E-2</v>
      </c>
      <c r="QB10">
        <v>4.9386567999999999E-2</v>
      </c>
      <c r="QC10">
        <v>4.8785636E-2</v>
      </c>
      <c r="QD10">
        <v>4.8182941E-2</v>
      </c>
      <c r="QE10">
        <v>4.7578242999999999E-2</v>
      </c>
      <c r="QF10">
        <v>4.6971419E-2</v>
      </c>
      <c r="QG10">
        <v>4.6362458000000002E-2</v>
      </c>
      <c r="QH10">
        <v>4.5751168000000002E-2</v>
      </c>
      <c r="QI10">
        <v>4.5137521999999999E-2</v>
      </c>
      <c r="QJ10">
        <v>4.4521901000000003E-2</v>
      </c>
      <c r="QK10">
        <v>4.390438E-2</v>
      </c>
      <c r="QL10">
        <v>4.3284818000000003E-2</v>
      </c>
      <c r="QM10">
        <v>4.2663979999999997E-2</v>
      </c>
      <c r="QN10">
        <v>4.2042794000000001E-2</v>
      </c>
      <c r="QO10">
        <v>4.1420822000000003E-2</v>
      </c>
      <c r="QP10">
        <v>4.0797326000000002E-2</v>
      </c>
      <c r="QQ10">
        <v>4.0172393000000001E-2</v>
      </c>
      <c r="QR10">
        <v>3.9545957999999999E-2</v>
      </c>
      <c r="QS10">
        <v>3.8917659E-2</v>
      </c>
      <c r="QT10">
        <v>3.8287729999999999E-2</v>
      </c>
      <c r="QU10">
        <v>3.7656782E-2</v>
      </c>
      <c r="QV10">
        <v>3.702511E-2</v>
      </c>
      <c r="QW10">
        <v>3.6392565000000002E-2</v>
      </c>
      <c r="QX10">
        <v>3.5758968000000002E-2</v>
      </c>
      <c r="QY10">
        <v>3.5124412000000001E-2</v>
      </c>
      <c r="QZ10">
        <v>3.44888E-2</v>
      </c>
      <c r="RA10">
        <v>3.3851709000000001E-2</v>
      </c>
      <c r="RB10">
        <v>3.321296E-2</v>
      </c>
      <c r="RC10">
        <v>3.2572472999999998E-2</v>
      </c>
      <c r="RD10">
        <v>3.1929933000000001E-2</v>
      </c>
      <c r="RE10">
        <v>3.1285340000000002E-2</v>
      </c>
      <c r="RF10">
        <v>3.0639348E-2</v>
      </c>
      <c r="RG10">
        <v>2.999284E-2</v>
      </c>
      <c r="RH10">
        <v>2.9346041E-2</v>
      </c>
      <c r="RI10">
        <v>2.8698296000000002E-2</v>
      </c>
      <c r="RJ10">
        <v>2.8049173E-2</v>
      </c>
      <c r="RK10">
        <v>2.7398618999999999E-2</v>
      </c>
      <c r="RL10">
        <v>2.6746193000000001E-2</v>
      </c>
      <c r="RM10">
        <v>2.6091929999999999E-2</v>
      </c>
      <c r="RN10">
        <v>2.5436806999999999E-2</v>
      </c>
      <c r="RO10">
        <v>2.4780957999999999E-2</v>
      </c>
      <c r="RP10">
        <v>2.4123888E-2</v>
      </c>
      <c r="RQ10">
        <v>2.3466119000000001E-2</v>
      </c>
      <c r="RR10">
        <v>2.2807900999999998E-2</v>
      </c>
      <c r="RS10">
        <v>2.2148231000000001E-2</v>
      </c>
      <c r="RT10">
        <v>2.1486862999999998E-2</v>
      </c>
      <c r="RU10">
        <v>2.0824967999999999E-2</v>
      </c>
      <c r="RV10">
        <v>2.0163211E-2</v>
      </c>
      <c r="RW10">
        <v>1.9501332E-2</v>
      </c>
      <c r="RX10">
        <v>1.8839361999999998E-2</v>
      </c>
      <c r="RY10">
        <v>1.8177246000000001E-2</v>
      </c>
      <c r="RZ10">
        <v>1.7514159000000001E-2</v>
      </c>
      <c r="SA10">
        <v>1.6849520999999999E-2</v>
      </c>
      <c r="SB10">
        <v>1.6183607999999999E-2</v>
      </c>
      <c r="SC10">
        <v>1.5517006E-2</v>
      </c>
      <c r="SD10">
        <v>1.4850084E-2</v>
      </c>
      <c r="SE10">
        <v>1.4182894999999999E-2</v>
      </c>
      <c r="SF10">
        <v>1.3515507E-2</v>
      </c>
      <c r="SG10">
        <v>1.284796E-2</v>
      </c>
      <c r="SH10">
        <v>1.2180053999999999E-2</v>
      </c>
      <c r="SI10">
        <v>1.1511594999999999E-2</v>
      </c>
      <c r="SJ10">
        <v>1.0842475000000001E-2</v>
      </c>
      <c r="SK10">
        <v>1.0172528E-2</v>
      </c>
      <c r="SL10">
        <v>9.5016590000000008E-3</v>
      </c>
      <c r="SM10">
        <v>8.8301409999999997E-3</v>
      </c>
      <c r="SN10">
        <v>8.1584120000000003E-3</v>
      </c>
      <c r="SO10">
        <v>7.4865319999999997E-3</v>
      </c>
      <c r="SP10">
        <v>6.8144349999999998E-3</v>
      </c>
      <c r="SQ10">
        <v>6.1424729999999999E-3</v>
      </c>
      <c r="SR10">
        <v>5.4709829999999996E-3</v>
      </c>
      <c r="SS10">
        <v>4.7997930000000001E-3</v>
      </c>
      <c r="ST10">
        <v>4.1284570000000003E-3</v>
      </c>
      <c r="SU10">
        <v>3.4564660000000001E-3</v>
      </c>
      <c r="SV10">
        <v>2.7835780000000001E-3</v>
      </c>
      <c r="SW10">
        <v>2.1101850000000001E-3</v>
      </c>
      <c r="SX10">
        <v>1.436934E-3</v>
      </c>
      <c r="SY10">
        <v>7.6409299999999998E-4</v>
      </c>
      <c r="SZ10" s="1">
        <v>9.1500000000000001E-5</v>
      </c>
      <c r="TA10">
        <v>-5.8123199999999999E-4</v>
      </c>
      <c r="TB10">
        <v>-1.254238E-3</v>
      </c>
      <c r="TC10">
        <v>-1.9276409999999999E-3</v>
      </c>
      <c r="TD10">
        <v>-2.600878E-3</v>
      </c>
      <c r="TE10">
        <v>-3.2731119999999999E-3</v>
      </c>
      <c r="TF10">
        <v>-3.9447589999999999E-3</v>
      </c>
      <c r="TG10">
        <v>-4.6169840000000002E-3</v>
      </c>
      <c r="TH10">
        <v>-5.2898870000000001E-3</v>
      </c>
      <c r="TI10">
        <v>-5.9629339999999996E-3</v>
      </c>
      <c r="TJ10">
        <v>-6.6361060000000001E-3</v>
      </c>
      <c r="TK10">
        <v>-7.3092859999999999E-3</v>
      </c>
      <c r="TL10">
        <v>-7.9818409999999999E-3</v>
      </c>
      <c r="TM10">
        <v>-8.6536129999999992E-3</v>
      </c>
      <c r="TN10">
        <v>-9.3251440000000005E-3</v>
      </c>
      <c r="TO10">
        <v>-9.9967189999999994E-3</v>
      </c>
      <c r="TP10">
        <v>-1.066807E-2</v>
      </c>
      <c r="TQ10">
        <v>-1.1339029E-2</v>
      </c>
      <c r="TR10">
        <v>-1.2009897E-2</v>
      </c>
      <c r="TS10">
        <v>-1.2680790000000001E-2</v>
      </c>
      <c r="TT10">
        <v>-1.3351099999999999E-2</v>
      </c>
      <c r="TU10">
        <v>-1.4020494999999999E-2</v>
      </c>
      <c r="TV10">
        <v>-1.4689572E-2</v>
      </c>
      <c r="TW10">
        <v>-1.5358548E-2</v>
      </c>
      <c r="TX10">
        <v>-1.6026914999999999E-2</v>
      </c>
      <c r="TY10">
        <v>-1.6694707E-2</v>
      </c>
      <c r="TZ10">
        <v>-1.7362414999999999E-2</v>
      </c>
      <c r="UA10">
        <v>-1.8029982999999999E-2</v>
      </c>
      <c r="UB10">
        <v>-1.8697041000000001E-2</v>
      </c>
      <c r="UC10">
        <v>-1.9363431E-2</v>
      </c>
      <c r="UD10">
        <v>-2.0029163999999999E-2</v>
      </c>
      <c r="UE10">
        <v>-2.0694253999999999E-2</v>
      </c>
      <c r="UF10">
        <v>-2.1358625999999999E-2</v>
      </c>
      <c r="UG10">
        <v>-2.2022397999999999E-2</v>
      </c>
      <c r="UH10">
        <v>-2.2685637000000002E-2</v>
      </c>
      <c r="UI10">
        <v>-2.3347933000000001E-2</v>
      </c>
      <c r="UJ10">
        <v>-2.4008947999999999E-2</v>
      </c>
      <c r="UK10">
        <v>-2.4668777999999999E-2</v>
      </c>
      <c r="UL10">
        <v>-2.5327648000000001E-2</v>
      </c>
      <c r="UM10">
        <v>-2.5985813E-2</v>
      </c>
      <c r="UN10">
        <v>-2.6643333000000002E-2</v>
      </c>
      <c r="UO10">
        <v>-2.7299822000000001E-2</v>
      </c>
      <c r="UP10">
        <v>-2.7954903E-2</v>
      </c>
      <c r="UQ10">
        <v>-2.8608524E-2</v>
      </c>
      <c r="UR10">
        <v>-2.9260807999999999E-2</v>
      </c>
      <c r="US10">
        <v>-2.9912206E-2</v>
      </c>
      <c r="UT10">
        <v>-3.0563145E-2</v>
      </c>
      <c r="UU10">
        <v>-3.1213167999999999E-2</v>
      </c>
      <c r="UV10">
        <v>-3.1861784999999997E-2</v>
      </c>
      <c r="UW10">
        <v>-3.2509726000000003E-2</v>
      </c>
      <c r="UX10">
        <v>-3.3157345999999997E-2</v>
      </c>
      <c r="UY10">
        <v>-3.3803212999999999E-2</v>
      </c>
      <c r="UZ10">
        <v>-3.4446274999999998E-2</v>
      </c>
      <c r="VA10">
        <v>-3.5087302000000001E-2</v>
      </c>
      <c r="VB10">
        <v>-3.5727197000000002E-2</v>
      </c>
      <c r="VC10">
        <v>-3.6366071999999999E-2</v>
      </c>
      <c r="VD10">
        <v>-3.7003797999999997E-2</v>
      </c>
      <c r="VE10">
        <v>-3.7640104000000001E-2</v>
      </c>
      <c r="VF10">
        <v>-3.8274794000000001E-2</v>
      </c>
      <c r="VG10">
        <v>-3.8907894999999998E-2</v>
      </c>
      <c r="VH10">
        <v>-3.9539298E-2</v>
      </c>
      <c r="VI10">
        <v>-4.0168918999999997E-2</v>
      </c>
      <c r="VJ10">
        <v>-4.0796728999999997E-2</v>
      </c>
      <c r="VK10">
        <v>-4.1422419000000002E-2</v>
      </c>
      <c r="VL10">
        <v>-4.2046001E-2</v>
      </c>
      <c r="VM10">
        <v>-4.2668194999999999E-2</v>
      </c>
      <c r="VN10">
        <v>-4.3289657000000002E-2</v>
      </c>
      <c r="VO10">
        <v>-4.3910657999999998E-2</v>
      </c>
      <c r="VP10">
        <v>-4.4531181000000003E-2</v>
      </c>
      <c r="VQ10">
        <v>-4.5150616999999997E-2</v>
      </c>
      <c r="VR10">
        <v>-4.5768086999999999E-2</v>
      </c>
      <c r="VS10">
        <v>-4.6383206000000003E-2</v>
      </c>
      <c r="VT10">
        <v>-4.6996287999999997E-2</v>
      </c>
      <c r="VU10">
        <v>-4.7608075E-2</v>
      </c>
      <c r="VV10">
        <v>-4.8218954000000001E-2</v>
      </c>
      <c r="VW10">
        <v>-4.8828349E-2</v>
      </c>
      <c r="VX10">
        <v>-4.9435386999999997E-2</v>
      </c>
      <c r="VY10">
        <v>-5.0039885999999999E-2</v>
      </c>
      <c r="VZ10">
        <v>-5.0642234000000001E-2</v>
      </c>
      <c r="WA10">
        <v>-5.1242643999999997E-2</v>
      </c>
      <c r="WB10">
        <v>-5.1841233E-2</v>
      </c>
      <c r="WC10">
        <v>-5.2438428000000002E-2</v>
      </c>
      <c r="WD10">
        <v>-5.3034242000000002E-2</v>
      </c>
      <c r="WE10">
        <v>-5.3628004999999999E-2</v>
      </c>
      <c r="WF10">
        <v>-5.4219490000000002E-2</v>
      </c>
      <c r="WG10">
        <v>-5.4809041000000003E-2</v>
      </c>
      <c r="WH10">
        <v>-5.5396629000000003E-2</v>
      </c>
      <c r="WI10">
        <v>-5.59821E-2</v>
      </c>
      <c r="WJ10">
        <v>-5.6565548E-2</v>
      </c>
      <c r="WK10">
        <v>-5.7146783E-2</v>
      </c>
      <c r="WL10">
        <v>-5.7725696999999999E-2</v>
      </c>
      <c r="WM10">
        <v>-5.8302772000000003E-2</v>
      </c>
      <c r="WN10">
        <v>-5.8878052E-2</v>
      </c>
      <c r="WO10">
        <v>-5.945085E-2</v>
      </c>
      <c r="WP10">
        <v>-6.0021036999999999E-2</v>
      </c>
      <c r="WQ10">
        <v>-6.0589237999999997E-2</v>
      </c>
      <c r="WR10">
        <v>-6.115574E-2</v>
      </c>
      <c r="WS10">
        <v>-6.1720028000000003E-2</v>
      </c>
      <c r="WT10">
        <v>-6.2281365999999998E-2</v>
      </c>
      <c r="WU10">
        <v>-6.2839527000000006E-2</v>
      </c>
      <c r="WV10">
        <v>-6.3394928000000003E-2</v>
      </c>
      <c r="WW10">
        <v>-6.3948217000000002E-2</v>
      </c>
      <c r="WX10">
        <v>-6.4499625000000005E-2</v>
      </c>
      <c r="WY10">
        <v>-6.5048813999999996E-2</v>
      </c>
      <c r="WZ10">
        <v>-6.5595639999999997E-2</v>
      </c>
      <c r="XA10">
        <v>-6.6140313000000006E-2</v>
      </c>
      <c r="XB10">
        <v>-6.6682656000000007E-2</v>
      </c>
      <c r="XC10">
        <v>-6.7222378999999999E-2</v>
      </c>
      <c r="XD10">
        <v>-6.7759473000000001E-2</v>
      </c>
      <c r="XE10">
        <v>-6.8293611000000004E-2</v>
      </c>
      <c r="XF10">
        <v>-6.8824423999999995E-2</v>
      </c>
      <c r="XG10">
        <v>-6.9352389E-2</v>
      </c>
      <c r="XH10">
        <v>-6.9878311999999998E-2</v>
      </c>
      <c r="XI10">
        <v>-7.0402181999999994E-2</v>
      </c>
      <c r="XJ10">
        <v>-7.0923294999999997E-2</v>
      </c>
      <c r="XK10">
        <v>-7.1441450000000004E-2</v>
      </c>
      <c r="XL10">
        <v>-7.1957355000000001E-2</v>
      </c>
      <c r="XM10">
        <v>-7.2471400000000005E-2</v>
      </c>
      <c r="XN10">
        <v>-7.2982897000000005E-2</v>
      </c>
      <c r="XO10">
        <v>-7.3491242999999998E-2</v>
      </c>
      <c r="XP10">
        <v>-7.3996741000000005E-2</v>
      </c>
      <c r="XQ10">
        <v>-7.4499738999999995E-2</v>
      </c>
      <c r="XR10">
        <v>-7.5000251000000004E-2</v>
      </c>
      <c r="XS10">
        <v>-7.5498429000000006E-2</v>
      </c>
      <c r="XT10">
        <v>-7.5994331999999998E-2</v>
      </c>
      <c r="XU10">
        <v>-7.6487581999999998E-2</v>
      </c>
      <c r="XV10">
        <v>-7.6977456E-2</v>
      </c>
      <c r="XW10">
        <v>-7.7463286000000006E-2</v>
      </c>
      <c r="XX10">
        <v>-7.7945449E-2</v>
      </c>
      <c r="XY10">
        <v>-7.8425167000000004E-2</v>
      </c>
      <c r="XZ10">
        <v>-7.8903001E-2</v>
      </c>
      <c r="YA10">
        <v>-7.9378780999999995E-2</v>
      </c>
      <c r="YB10">
        <v>-7.9852387999999996E-2</v>
      </c>
      <c r="YC10">
        <v>-8.0323659000000006E-2</v>
      </c>
      <c r="YD10">
        <v>-8.0792463999999994E-2</v>
      </c>
      <c r="YE10">
        <v>-8.1258805000000003E-2</v>
      </c>
      <c r="YF10">
        <v>-8.1722466999999993E-2</v>
      </c>
      <c r="YG10">
        <v>-8.2183419999999993E-2</v>
      </c>
      <c r="YH10">
        <v>-8.2641742000000004E-2</v>
      </c>
      <c r="YI10">
        <v>-8.3096479000000001E-2</v>
      </c>
      <c r="YJ10">
        <v>-8.3546517000000001E-2</v>
      </c>
      <c r="YK10">
        <v>-8.3992646000000004E-2</v>
      </c>
      <c r="YL10">
        <v>-8.4436588000000007E-2</v>
      </c>
      <c r="YM10">
        <v>-8.4878259999999997E-2</v>
      </c>
      <c r="YN10">
        <v>-8.5316160000000002E-2</v>
      </c>
      <c r="YO10">
        <v>-8.5750034000000003E-2</v>
      </c>
      <c r="YP10">
        <v>-8.6180690000000004E-2</v>
      </c>
      <c r="YQ10">
        <v>-8.6608052000000005E-2</v>
      </c>
      <c r="YR10">
        <v>-8.7031504999999995E-2</v>
      </c>
      <c r="YS10">
        <v>-8.7451153000000004E-2</v>
      </c>
      <c r="YT10">
        <v>-8.7867597000000006E-2</v>
      </c>
      <c r="YU10">
        <v>-8.8281151000000002E-2</v>
      </c>
      <c r="YV10">
        <v>-8.8691690000000004E-2</v>
      </c>
      <c r="YW10">
        <v>-8.9099158999999997E-2</v>
      </c>
      <c r="YX10">
        <v>-8.9503639999999995E-2</v>
      </c>
      <c r="YY10">
        <v>-8.9904745999999994E-2</v>
      </c>
      <c r="YZ10">
        <v>-9.0302055000000006E-2</v>
      </c>
      <c r="ZA10">
        <v>-9.0695910000000005E-2</v>
      </c>
      <c r="ZB10">
        <v>-9.1086742999999998E-2</v>
      </c>
      <c r="ZC10">
        <v>-9.1474401999999996E-2</v>
      </c>
      <c r="ZD10">
        <v>-9.1858749000000003E-2</v>
      </c>
      <c r="ZE10">
        <v>-9.2240246999999997E-2</v>
      </c>
      <c r="ZF10">
        <v>-9.2619178999999996E-2</v>
      </c>
      <c r="ZG10">
        <v>-9.2994753999999999E-2</v>
      </c>
      <c r="ZH10">
        <v>-9.3366133000000004E-2</v>
      </c>
      <c r="ZI10">
        <v>-9.3733507999999993E-2</v>
      </c>
      <c r="ZJ10">
        <v>-9.4097001E-2</v>
      </c>
      <c r="ZK10">
        <v>-9.4455927999999995E-2</v>
      </c>
      <c r="ZL10">
        <v>-9.4810427000000003E-2</v>
      </c>
      <c r="ZM10">
        <v>-9.5161767999999994E-2</v>
      </c>
      <c r="ZN10">
        <v>-9.5510223000000005E-2</v>
      </c>
      <c r="ZO10">
        <v>-9.5855010000000004E-2</v>
      </c>
      <c r="ZP10">
        <v>-9.6196012999999997E-2</v>
      </c>
      <c r="ZQ10">
        <v>-9.6533654999999996E-2</v>
      </c>
      <c r="ZR10">
        <v>-9.6867877000000005E-2</v>
      </c>
      <c r="ZS10">
        <v>-9.7198216000000004E-2</v>
      </c>
      <c r="ZT10">
        <v>-9.7524490000000005E-2</v>
      </c>
      <c r="ZU10">
        <v>-9.7846943000000006E-2</v>
      </c>
      <c r="ZV10">
        <v>-9.8165850999999998E-2</v>
      </c>
      <c r="ZW10">
        <v>-9.8481133999999998E-2</v>
      </c>
      <c r="ZX10">
        <v>-9.8792468999999994E-2</v>
      </c>
      <c r="ZY10">
        <v>-9.9099827000000001E-2</v>
      </c>
      <c r="ZZ10">
        <v>-9.9403573999999995E-2</v>
      </c>
      <c r="AAA10">
        <v>-9.9704097000000005E-2</v>
      </c>
      <c r="AAB10">
        <v>-0.100001321</v>
      </c>
      <c r="AAC10">
        <v>-0.10029468</v>
      </c>
      <c r="AAD10">
        <v>-0.10058381299999999</v>
      </c>
      <c r="AAE10">
        <v>-0.10086866999999999</v>
      </c>
      <c r="AAF10">
        <v>-0.101149189</v>
      </c>
      <c r="AAG10">
        <v>-0.101425743</v>
      </c>
      <c r="AAH10">
        <v>-0.101698994</v>
      </c>
      <c r="AAI10">
        <v>-0.10196880799999999</v>
      </c>
      <c r="AAJ10">
        <v>-0.102234243</v>
      </c>
      <c r="AAK10">
        <v>-0.10249475500000001</v>
      </c>
      <c r="AAL10">
        <v>-0.102750857</v>
      </c>
      <c r="AAM10">
        <v>-0.103003357</v>
      </c>
      <c r="AAN10">
        <v>-0.103252064</v>
      </c>
      <c r="AAO10">
        <v>-0.103496133</v>
      </c>
      <c r="AAP10">
        <v>-0.103735809</v>
      </c>
      <c r="AAQ10">
        <v>-0.10397221800000001</v>
      </c>
      <c r="AAR10">
        <v>-0.104205477</v>
      </c>
      <c r="AAS10">
        <v>-0.10443493099999999</v>
      </c>
      <c r="AAT10">
        <v>-0.104660718</v>
      </c>
      <c r="AAU10">
        <v>-0.10488321</v>
      </c>
      <c r="AAV10">
        <v>-0.10510191100000001</v>
      </c>
      <c r="AAW10">
        <v>-0.105316246</v>
      </c>
      <c r="AAX10">
        <v>-0.105526282</v>
      </c>
      <c r="AAY10">
        <v>-0.105732192</v>
      </c>
      <c r="AAZ10">
        <v>-0.105934153</v>
      </c>
      <c r="ABA10">
        <v>-0.10613244300000001</v>
      </c>
      <c r="ABB10">
        <v>-0.10632681099999999</v>
      </c>
      <c r="ABC10">
        <v>-0.10651669499999999</v>
      </c>
      <c r="ABD10">
        <v>-0.106702109</v>
      </c>
      <c r="ABE10">
        <v>-0.10688331399999999</v>
      </c>
      <c r="ABF10">
        <v>-0.10706029</v>
      </c>
      <c r="ABG10">
        <v>-0.107232938</v>
      </c>
      <c r="ABH10">
        <v>-0.10740100700000001</v>
      </c>
      <c r="ABI10">
        <v>-0.107564354</v>
      </c>
      <c r="ABJ10">
        <v>-0.107723552</v>
      </c>
      <c r="ABK10">
        <v>-0.107879486</v>
      </c>
      <c r="ABL10">
        <v>-0.108032435</v>
      </c>
      <c r="ABM10">
        <v>-0.108181682</v>
      </c>
      <c r="ABN10">
        <v>-0.108326142</v>
      </c>
      <c r="ABO10">
        <v>-0.108465517</v>
      </c>
      <c r="ABP10">
        <v>-0.10860029</v>
      </c>
      <c r="ABQ10">
        <v>-0.10873079400000001</v>
      </c>
      <c r="ABR10">
        <v>-0.10885684599999999</v>
      </c>
      <c r="ABS10">
        <v>-0.10897786600000001</v>
      </c>
      <c r="ABT10">
        <v>-0.109093459</v>
      </c>
      <c r="ABU10">
        <v>-0.109204459</v>
      </c>
      <c r="ABV10">
        <v>-0.10931263400000001</v>
      </c>
      <c r="ABW10">
        <v>-0.109418881</v>
      </c>
      <c r="ABX10">
        <v>-0.109522465</v>
      </c>
      <c r="ABY10">
        <v>-0.109621842</v>
      </c>
      <c r="ABZ10">
        <v>-0.109715856</v>
      </c>
      <c r="ACA10">
        <v>-0.109804573</v>
      </c>
      <c r="ACB10">
        <v>-0.10988877900000001</v>
      </c>
      <c r="ACC10">
        <v>-0.109968787</v>
      </c>
      <c r="ACD10">
        <v>-0.110044349</v>
      </c>
      <c r="ACE10">
        <v>-0.110115502</v>
      </c>
      <c r="ACF10">
        <v>-0.110182616</v>
      </c>
      <c r="ACG10">
        <v>-0.110245571</v>
      </c>
      <c r="ACH10">
        <v>-0.110303923</v>
      </c>
      <c r="ACI10">
        <v>-0.110357844</v>
      </c>
      <c r="ACJ10">
        <v>-0.110407718</v>
      </c>
      <c r="ACK10">
        <v>-0.11045332300000001</v>
      </c>
      <c r="ACL10">
        <v>-0.11049436</v>
      </c>
      <c r="ACM10">
        <v>-0.11053107400000001</v>
      </c>
      <c r="ACN10">
        <v>-0.110564041</v>
      </c>
      <c r="ACO10">
        <v>-0.110593757</v>
      </c>
      <c r="ACP10">
        <v>-0.110620177</v>
      </c>
      <c r="ACQ10">
        <v>-0.11064270900000001</v>
      </c>
      <c r="ACR10">
        <v>-0.110661247</v>
      </c>
      <c r="ACS10">
        <v>-0.110676894</v>
      </c>
      <c r="ACT10">
        <v>-0.110690811</v>
      </c>
      <c r="ACU10">
        <v>-0.110702933</v>
      </c>
      <c r="ACV10">
        <v>-0.110712591</v>
      </c>
      <c r="ACW10">
        <v>-0.11071937499999999</v>
      </c>
      <c r="ACX10">
        <v>-0.110722719</v>
      </c>
      <c r="ACY10">
        <v>-0.11072159099999999</v>
      </c>
      <c r="ACZ10">
        <v>-0.110715407</v>
      </c>
      <c r="ADA10">
        <v>-0.110704869</v>
      </c>
      <c r="ADB10">
        <v>-0.110691231</v>
      </c>
      <c r="ADC10">
        <v>-0.110674865</v>
      </c>
      <c r="ADD10">
        <v>-0.110655034</v>
      </c>
      <c r="ADE10">
        <v>-0.110630731</v>
      </c>
      <c r="ADF10">
        <v>-0.11060139300000001</v>
      </c>
      <c r="ADG10">
        <v>-0.11056716900000001</v>
      </c>
      <c r="ADH10">
        <v>-0.11052848999999999</v>
      </c>
      <c r="ADI10">
        <v>-0.110485431</v>
      </c>
      <c r="ADJ10">
        <v>-0.11043784600000001</v>
      </c>
      <c r="ADK10">
        <v>-0.11038574700000001</v>
      </c>
      <c r="ADL10">
        <v>-0.110329258</v>
      </c>
      <c r="ADM10">
        <v>-0.11026852099999999</v>
      </c>
      <c r="ADN10">
        <v>-0.110203729</v>
      </c>
      <c r="ADO10">
        <v>-0.110135172</v>
      </c>
      <c r="ADP10">
        <v>-0.11006305800000001</v>
      </c>
      <c r="ADQ10">
        <v>-0.109987237</v>
      </c>
      <c r="ADR10">
        <v>-0.109907431</v>
      </c>
      <c r="ADS10">
        <v>-0.10982357</v>
      </c>
      <c r="ADT10">
        <v>-0.10973564299999999</v>
      </c>
      <c r="ADU10">
        <v>-0.109643514</v>
      </c>
      <c r="ADV10">
        <v>-0.10954675</v>
      </c>
      <c r="ADW10">
        <v>-0.109444659</v>
      </c>
      <c r="ADX10">
        <v>-0.109337424</v>
      </c>
      <c r="ADY10">
        <v>-0.10922633599999999</v>
      </c>
      <c r="ADZ10">
        <v>-0.109111795</v>
      </c>
      <c r="AEA10">
        <v>-0.108992989</v>
      </c>
      <c r="AEB10">
        <v>-0.10886976399999999</v>
      </c>
      <c r="AEC10">
        <v>-0.108742697</v>
      </c>
      <c r="AED10">
        <v>-0.108611851</v>
      </c>
      <c r="AEE10">
        <v>-0.108476879</v>
      </c>
      <c r="AEF10">
        <v>-0.10833751899999999</v>
      </c>
      <c r="AEG10">
        <v>-0.108193282</v>
      </c>
      <c r="AEH10">
        <v>-0.10804379</v>
      </c>
      <c r="AEI10">
        <v>-0.107889523</v>
      </c>
      <c r="AEJ10">
        <v>-0.10773123499999999</v>
      </c>
      <c r="AEK10">
        <v>-0.107569362</v>
      </c>
      <c r="AEL10">
        <v>-0.107404281</v>
      </c>
      <c r="AEM10">
        <v>-0.107235817</v>
      </c>
      <c r="AEN10">
        <v>-0.107062976</v>
      </c>
      <c r="AEO10">
        <v>-0.106885036</v>
      </c>
      <c r="AEP10">
        <v>-0.106702168</v>
      </c>
      <c r="AEQ10">
        <v>-0.106514835</v>
      </c>
      <c r="AER10">
        <v>-0.106323128</v>
      </c>
      <c r="AES10">
        <v>-0.10612679999999999</v>
      </c>
      <c r="AET10">
        <v>-0.10592599699999999</v>
      </c>
      <c r="AEU10">
        <v>-0.10572139699999999</v>
      </c>
      <c r="AEV10">
        <v>-0.10551348200000001</v>
      </c>
      <c r="AEW10">
        <v>-0.10530212999999999</v>
      </c>
      <c r="AEX10">
        <v>-0.105086771</v>
      </c>
      <c r="AEY10">
        <v>-0.10486649100000001</v>
      </c>
      <c r="AEZ10">
        <v>-0.104642496</v>
      </c>
      <c r="AFA10">
        <v>-0.104415735</v>
      </c>
      <c r="AFB10">
        <v>-0.10418538300000001</v>
      </c>
      <c r="AFC10">
        <v>-0.10395149099999999</v>
      </c>
      <c r="AFD10">
        <v>-0.10371372399999999</v>
      </c>
      <c r="AFE10">
        <v>-0.103471362</v>
      </c>
      <c r="AFF10">
        <v>-0.103224443</v>
      </c>
      <c r="AFG10">
        <v>-0.102973657</v>
      </c>
      <c r="AFH10">
        <v>-0.102719121</v>
      </c>
      <c r="AFI10">
        <v>-0.102460168</v>
      </c>
      <c r="AFJ10">
        <v>-0.102196487</v>
      </c>
      <c r="AFK10">
        <v>-0.101928781</v>
      </c>
      <c r="AFL10">
        <v>-0.101657753</v>
      </c>
      <c r="AFM10">
        <v>-0.101383178</v>
      </c>
      <c r="AFN10">
        <v>-0.10110456600000001</v>
      </c>
      <c r="AFO10">
        <v>-0.100822025</v>
      </c>
      <c r="AFP10">
        <v>-0.100536024</v>
      </c>
      <c r="AFQ10">
        <v>-0.10024643699999999</v>
      </c>
      <c r="AFR10">
        <v>-9.9952552E-2</v>
      </c>
      <c r="AFS10">
        <v>-9.9654237000000007E-2</v>
      </c>
      <c r="AFT10">
        <v>-9.9352252000000002E-2</v>
      </c>
      <c r="AFU10">
        <v>-9.9047208999999997E-2</v>
      </c>
      <c r="AFV10">
        <v>-9.8738685000000007E-2</v>
      </c>
      <c r="AFW10">
        <v>-9.8425917000000002E-2</v>
      </c>
      <c r="AFX10">
        <v>-9.8108922000000001E-2</v>
      </c>
      <c r="AFY10">
        <v>-9.7787684999999999E-2</v>
      </c>
      <c r="AFZ10">
        <v>-9.7461642000000001E-2</v>
      </c>
      <c r="AGA10">
        <v>-9.7131159999999994E-2</v>
      </c>
      <c r="AGB10">
        <v>-9.6797469999999997E-2</v>
      </c>
      <c r="AGC10">
        <v>-9.6460878E-2</v>
      </c>
      <c r="AGD10">
        <v>-9.6120634999999996E-2</v>
      </c>
      <c r="AGE10">
        <v>-9.5775913000000004E-2</v>
      </c>
      <c r="AGF10">
        <v>-9.5426406000000005E-2</v>
      </c>
      <c r="AGG10">
        <v>-9.5072843000000004E-2</v>
      </c>
      <c r="AGH10">
        <v>-9.4716469999999997E-2</v>
      </c>
      <c r="AGI10">
        <v>-9.4357566000000004E-2</v>
      </c>
      <c r="AGJ10">
        <v>-9.3995353000000004E-2</v>
      </c>
      <c r="AGK10">
        <v>-9.3629186000000003E-2</v>
      </c>
      <c r="AGL10">
        <v>-9.3258932000000003E-2</v>
      </c>
      <c r="AGM10">
        <v>-9.2884595E-2</v>
      </c>
      <c r="AGN10">
        <v>-9.2506443999999993E-2</v>
      </c>
      <c r="AGO10">
        <v>-9.2125108999999997E-2</v>
      </c>
      <c r="AGP10">
        <v>-9.1740789000000003E-2</v>
      </c>
      <c r="AGQ10">
        <v>-9.1352767000000001E-2</v>
      </c>
      <c r="AGR10">
        <v>-9.0960530999999997E-2</v>
      </c>
      <c r="AGS10">
        <v>-9.0564617E-2</v>
      </c>
      <c r="AGT10">
        <v>-9.0165577999999996E-2</v>
      </c>
      <c r="AGU10">
        <v>-8.9763158999999995E-2</v>
      </c>
      <c r="AGV10">
        <v>-8.9357038E-2</v>
      </c>
      <c r="AGW10">
        <v>-8.8947110999999995E-2</v>
      </c>
      <c r="AGX10">
        <v>-8.8533191999999997E-2</v>
      </c>
      <c r="AGY10">
        <v>-8.8115563999999993E-2</v>
      </c>
      <c r="AGZ10">
        <v>-8.7694864999999997E-2</v>
      </c>
      <c r="AHA10">
        <v>-8.7271017000000006E-2</v>
      </c>
      <c r="AHB10">
        <v>-8.6843282999999993E-2</v>
      </c>
      <c r="AHC10">
        <v>-8.6411322999999998E-2</v>
      </c>
      <c r="AHD10">
        <v>-8.5975950999999995E-2</v>
      </c>
      <c r="AHE10">
        <v>-8.5538253999999994E-2</v>
      </c>
      <c r="AHF10">
        <v>-8.5098027000000007E-2</v>
      </c>
      <c r="AHG10">
        <v>-8.4654417999999995E-2</v>
      </c>
      <c r="AHH10">
        <v>-8.4207357999999996E-2</v>
      </c>
      <c r="AHI10">
        <v>-8.3757180000000001E-2</v>
      </c>
      <c r="AHJ10">
        <v>-8.3304125000000007E-2</v>
      </c>
      <c r="AHK10">
        <v>-8.2848554000000005E-2</v>
      </c>
      <c r="AHL10">
        <v>-8.2390660000000004E-2</v>
      </c>
      <c r="AHM10">
        <v>-8.1930191999999999E-2</v>
      </c>
      <c r="AHN10">
        <v>-8.1466881000000005E-2</v>
      </c>
      <c r="AHO10">
        <v>-8.1000876999999999E-2</v>
      </c>
      <c r="AHP10">
        <v>-8.0532387999999996E-2</v>
      </c>
      <c r="AHQ10">
        <v>-8.0060935E-2</v>
      </c>
      <c r="AHR10">
        <v>-7.9585647999999995E-2</v>
      </c>
      <c r="AHS10">
        <v>-7.9106289999999996E-2</v>
      </c>
      <c r="AHT10">
        <v>-7.8623398999999997E-2</v>
      </c>
      <c r="AHU10">
        <v>-7.8137619000000005E-2</v>
      </c>
      <c r="AHV10">
        <v>-7.7649142000000004E-2</v>
      </c>
      <c r="AHW10">
        <v>-7.7157793000000002E-2</v>
      </c>
      <c r="AHX10">
        <v>-7.6663591000000003E-2</v>
      </c>
      <c r="AHY10">
        <v>-7.6166504999999995E-2</v>
      </c>
      <c r="AHZ10">
        <v>-7.566589E-2</v>
      </c>
      <c r="AIA10">
        <v>-7.5161483000000001E-2</v>
      </c>
      <c r="AIB10">
        <v>-7.4654239999999997E-2</v>
      </c>
      <c r="AIC10">
        <v>-7.4144999000000003E-2</v>
      </c>
      <c r="AID10">
        <v>-7.3633526000000005E-2</v>
      </c>
      <c r="AIE10">
        <v>-7.3119219999999999E-2</v>
      </c>
      <c r="AIF10">
        <v>-7.2601750000000007E-2</v>
      </c>
      <c r="AIG10">
        <v>-7.2081484000000001E-2</v>
      </c>
      <c r="AIH10">
        <v>-7.1559168000000006E-2</v>
      </c>
      <c r="AII10">
        <v>-7.1034687999999999E-2</v>
      </c>
      <c r="AIJ10">
        <v>-7.0507510999999995E-2</v>
      </c>
      <c r="AIK10">
        <v>-6.9977813999999999E-2</v>
      </c>
      <c r="AIL10">
        <v>-6.9445692000000003E-2</v>
      </c>
      <c r="AIM10">
        <v>-6.8910834000000004E-2</v>
      </c>
      <c r="AIN10">
        <v>-6.8373401E-2</v>
      </c>
      <c r="AIO10">
        <v>-6.7833371000000003E-2</v>
      </c>
      <c r="AIP10">
        <v>-6.7289753999999993E-2</v>
      </c>
      <c r="AIQ10">
        <v>-6.6742125999999999E-2</v>
      </c>
      <c r="AIR10">
        <v>-6.6191413000000004E-2</v>
      </c>
      <c r="AIS10">
        <v>-6.5638104000000003E-2</v>
      </c>
      <c r="AIT10">
        <v>-6.5081882999999993E-2</v>
      </c>
      <c r="AIU10">
        <v>-6.4523164999999993E-2</v>
      </c>
      <c r="AIV10">
        <v>-6.3962793000000004E-2</v>
      </c>
      <c r="AIW10">
        <v>-6.3400805000000005E-2</v>
      </c>
      <c r="AIX10">
        <v>-6.283677E-2</v>
      </c>
      <c r="AIY10">
        <v>-6.2270394999999999E-2</v>
      </c>
      <c r="AIZ10">
        <v>-6.1701579999999999E-2</v>
      </c>
      <c r="AJA10">
        <v>-6.1130429999999999E-2</v>
      </c>
      <c r="AJB10">
        <v>-6.0557044999999997E-2</v>
      </c>
      <c r="AJC10">
        <v>-5.9981626000000003E-2</v>
      </c>
      <c r="AJD10">
        <v>-5.9404681000000001E-2</v>
      </c>
      <c r="AJE10">
        <v>-5.8826277000000003E-2</v>
      </c>
      <c r="AJF10">
        <v>-5.8245659999999998E-2</v>
      </c>
      <c r="AJG10">
        <v>-5.7662054999999997E-2</v>
      </c>
      <c r="AJH10">
        <v>-5.7075514000000001E-2</v>
      </c>
      <c r="AJI10">
        <v>-5.6486662E-2</v>
      </c>
      <c r="AJJ10">
        <v>-5.58957E-2</v>
      </c>
      <c r="AJK10">
        <v>-5.5302421999999997E-2</v>
      </c>
      <c r="AJL10">
        <v>-5.4706780000000003E-2</v>
      </c>
      <c r="AJM10">
        <v>-5.4108523999999998E-2</v>
      </c>
      <c r="AJN10">
        <v>-5.3507254999999997E-2</v>
      </c>
      <c r="AJO10">
        <v>-5.2903182E-2</v>
      </c>
      <c r="AJP10">
        <v>-5.2296792000000002E-2</v>
      </c>
      <c r="AJQ10">
        <v>-5.1688351E-2</v>
      </c>
      <c r="AJR10">
        <v>-5.1078302999999999E-2</v>
      </c>
      <c r="AJS10">
        <v>-5.0467000999999997E-2</v>
      </c>
      <c r="AJT10">
        <v>-4.9854284999999998E-2</v>
      </c>
      <c r="AJU10">
        <v>-4.924009E-2</v>
      </c>
      <c r="AJV10">
        <v>-4.8624496000000003E-2</v>
      </c>
      <c r="AJW10">
        <v>-4.8007384E-2</v>
      </c>
      <c r="AJX10">
        <v>-4.7388749000000001E-2</v>
      </c>
      <c r="AJY10">
        <v>-4.6768378999999999E-2</v>
      </c>
      <c r="AJZ10">
        <v>-4.6145723999999999E-2</v>
      </c>
      <c r="AKA10">
        <v>-4.5520733000000001E-2</v>
      </c>
      <c r="AKB10">
        <v>-4.4893505E-2</v>
      </c>
      <c r="AKC10">
        <v>-4.4263658999999997E-2</v>
      </c>
      <c r="AKD10">
        <v>-4.3631506E-2</v>
      </c>
      <c r="AKE10">
        <v>-4.2998196000000002E-2</v>
      </c>
      <c r="AKF10">
        <v>-4.2363975999999998E-2</v>
      </c>
      <c r="AKG10">
        <v>-4.1728189999999998E-2</v>
      </c>
      <c r="AKH10">
        <v>-4.1090632000000002E-2</v>
      </c>
      <c r="AKI10">
        <v>-4.0451447000000001E-2</v>
      </c>
      <c r="AKJ10">
        <v>-3.9810706000000001E-2</v>
      </c>
      <c r="AKK10">
        <v>-3.9168672000000002E-2</v>
      </c>
      <c r="AKL10">
        <v>-3.8525463000000003E-2</v>
      </c>
      <c r="AKM10">
        <v>-3.788064E-2</v>
      </c>
      <c r="AKN10">
        <v>-3.7233918999999997E-2</v>
      </c>
      <c r="AKO10">
        <v>-3.658575E-2</v>
      </c>
      <c r="AKP10">
        <v>-3.5936586E-2</v>
      </c>
      <c r="AKQ10">
        <v>-3.5286186999999997E-2</v>
      </c>
      <c r="AKR10">
        <v>-3.4634298000000001E-2</v>
      </c>
      <c r="AKS10">
        <v>-3.3981237999999997E-2</v>
      </c>
      <c r="AKT10">
        <v>-3.3327197000000003E-2</v>
      </c>
      <c r="AKU10">
        <v>-3.2671882999999999E-2</v>
      </c>
      <c r="AKV10">
        <v>-3.2015143000000003E-2</v>
      </c>
      <c r="AKW10">
        <v>-3.1356921000000003E-2</v>
      </c>
      <c r="AKX10">
        <v>-3.0696932999999999E-2</v>
      </c>
      <c r="AKY10">
        <v>-3.0035125999999999E-2</v>
      </c>
      <c r="AKZ10">
        <v>-2.9371890000000001E-2</v>
      </c>
      <c r="ALA10">
        <v>-2.8707696000000001E-2</v>
      </c>
      <c r="ALB10">
        <v>-2.8042975000000001E-2</v>
      </c>
      <c r="ALC10">
        <v>-2.7377871000000002E-2</v>
      </c>
      <c r="ALD10">
        <v>-2.6711958000000001E-2</v>
      </c>
      <c r="ALE10">
        <v>-2.6044637999999998E-2</v>
      </c>
      <c r="ALF10">
        <v>-2.5375611999999999E-2</v>
      </c>
      <c r="ALG10">
        <v>-2.4705009E-2</v>
      </c>
      <c r="ALH10">
        <v>-2.403338E-2</v>
      </c>
      <c r="ALI10">
        <v>-2.3361414E-2</v>
      </c>
      <c r="ALJ10">
        <v>-2.2689401000000001E-2</v>
      </c>
      <c r="ALK10">
        <v>-2.2016890000000001E-2</v>
      </c>
      <c r="ALL10">
        <v>-2.1343455000000001E-2</v>
      </c>
      <c r="ALM10">
        <v>-2.0669310999999999E-2</v>
      </c>
      <c r="ALN10">
        <v>-1.9994369000000001E-2</v>
      </c>
      <c r="ALO10">
        <v>-1.9318189E-2</v>
      </c>
      <c r="ALP10">
        <v>-1.8640963999999999E-2</v>
      </c>
      <c r="ALQ10">
        <v>-1.7963202000000001E-2</v>
      </c>
      <c r="ALR10">
        <v>-1.7285176999999999E-2</v>
      </c>
      <c r="ALS10">
        <v>-1.6606780000000002E-2</v>
      </c>
      <c r="ALT10">
        <v>-1.5927607E-2</v>
      </c>
      <c r="ALU10">
        <v>-1.5247593E-2</v>
      </c>
      <c r="ALV10">
        <v>-1.4566792E-2</v>
      </c>
      <c r="ALW10">
        <v>-1.3885165E-2</v>
      </c>
      <c r="ALX10">
        <v>-1.3203398999999999E-2</v>
      </c>
      <c r="ALY10">
        <v>-1.2521978E-2</v>
      </c>
      <c r="ALZ10">
        <v>-1.1839865E-2</v>
      </c>
      <c r="AMA10">
        <v>-1.1156279999999999E-2</v>
      </c>
      <c r="AMB10">
        <v>-1.0472131000000001E-2</v>
      </c>
      <c r="AMC10">
        <v>-9.7883009999999993E-3</v>
      </c>
      <c r="AMD10">
        <v>-9.1044699999999999E-3</v>
      </c>
      <c r="AME10">
        <v>-8.4201420000000003E-3</v>
      </c>
      <c r="AMF10">
        <v>-7.7351479999999999E-3</v>
      </c>
      <c r="AMG10">
        <v>-7.0492230000000003E-3</v>
      </c>
      <c r="AMH10">
        <v>-6.362515E-3</v>
      </c>
      <c r="AMI10">
        <v>-5.6759169999999999E-3</v>
      </c>
      <c r="AMJ10">
        <v>-4.9901019999999997E-3</v>
      </c>
      <c r="AMK10">
        <v>-4.3047750000000003E-3</v>
      </c>
      <c r="AML10">
        <v>-3.619096E-3</v>
      </c>
      <c r="AMM10">
        <v>-2.9327009999999998E-3</v>
      </c>
      <c r="AMN10">
        <v>-2.2458780000000002E-3</v>
      </c>
      <c r="AMO10">
        <v>-1.558835E-3</v>
      </c>
    </row>
    <row r="11" spans="1:1029">
      <c r="A11">
        <f t="shared" si="0"/>
        <v>10</v>
      </c>
      <c r="B11">
        <v>25</v>
      </c>
      <c r="C11">
        <v>281850</v>
      </c>
      <c r="D11" t="s">
        <v>7</v>
      </c>
      <c r="E11" t="s">
        <v>4</v>
      </c>
      <c r="F11">
        <v>-1.7843700000000001E-4</v>
      </c>
      <c r="G11" s="1">
        <v>-5.77E-5</v>
      </c>
      <c r="H11" s="1">
        <v>6.3100000000000002E-5</v>
      </c>
      <c r="I11">
        <v>1.8381100000000001E-4</v>
      </c>
      <c r="J11">
        <v>3.0449200000000001E-4</v>
      </c>
      <c r="K11">
        <v>4.2511799999999999E-4</v>
      </c>
      <c r="L11">
        <v>5.4561699999999998E-4</v>
      </c>
      <c r="M11">
        <v>6.6596099999999996E-4</v>
      </c>
      <c r="N11">
        <v>7.8622399999999997E-4</v>
      </c>
      <c r="O11">
        <v>9.0651700000000002E-4</v>
      </c>
      <c r="P11">
        <v>1.0268549999999999E-3</v>
      </c>
      <c r="Q11">
        <v>1.1471669999999999E-3</v>
      </c>
      <c r="R11">
        <v>1.2674050000000001E-3</v>
      </c>
      <c r="S11">
        <v>1.387604E-3</v>
      </c>
      <c r="T11">
        <v>1.507813E-3</v>
      </c>
      <c r="U11">
        <v>1.628025E-3</v>
      </c>
      <c r="V11">
        <v>1.748206E-3</v>
      </c>
      <c r="W11">
        <v>1.868347E-3</v>
      </c>
      <c r="X11">
        <v>1.988442E-3</v>
      </c>
      <c r="Y11">
        <v>2.1084699999999999E-3</v>
      </c>
      <c r="Z11">
        <v>2.2284119999999999E-3</v>
      </c>
      <c r="AA11">
        <v>2.3482630000000002E-3</v>
      </c>
      <c r="AB11">
        <v>2.4679950000000002E-3</v>
      </c>
      <c r="AC11">
        <v>2.5875450000000001E-3</v>
      </c>
      <c r="AD11">
        <v>2.7068719999999999E-3</v>
      </c>
      <c r="AE11">
        <v>2.8260059999999998E-3</v>
      </c>
      <c r="AF11">
        <v>2.9450399999999999E-3</v>
      </c>
      <c r="AG11">
        <v>3.0640469999999999E-3</v>
      </c>
      <c r="AH11">
        <v>3.1830209999999999E-3</v>
      </c>
      <c r="AI11">
        <v>3.3018840000000002E-3</v>
      </c>
      <c r="AJ11">
        <v>3.4205640000000001E-3</v>
      </c>
      <c r="AK11">
        <v>3.5390310000000002E-3</v>
      </c>
      <c r="AL11">
        <v>3.657286E-3</v>
      </c>
      <c r="AM11">
        <v>3.775348E-3</v>
      </c>
      <c r="AN11">
        <v>3.893255E-3</v>
      </c>
      <c r="AO11">
        <v>4.0110529999999997E-3</v>
      </c>
      <c r="AP11">
        <v>4.1287629999999997E-3</v>
      </c>
      <c r="AQ11">
        <v>4.2463580000000004E-3</v>
      </c>
      <c r="AR11">
        <v>4.3637729999999996E-3</v>
      </c>
      <c r="AS11">
        <v>4.4809350000000001E-3</v>
      </c>
      <c r="AT11">
        <v>4.597833E-3</v>
      </c>
      <c r="AU11">
        <v>4.7145549999999996E-3</v>
      </c>
      <c r="AV11">
        <v>4.8312119999999997E-3</v>
      </c>
      <c r="AW11">
        <v>4.9478270000000001E-3</v>
      </c>
      <c r="AX11">
        <v>5.0643149999999998E-3</v>
      </c>
      <c r="AY11">
        <v>5.1805669999999996E-3</v>
      </c>
      <c r="AZ11">
        <v>5.2965360000000001E-3</v>
      </c>
      <c r="BA11">
        <v>5.4122390000000001E-3</v>
      </c>
      <c r="BB11">
        <v>5.5276930000000002E-3</v>
      </c>
      <c r="BC11">
        <v>5.6428750000000003E-3</v>
      </c>
      <c r="BD11">
        <v>5.7577779999999999E-3</v>
      </c>
      <c r="BE11">
        <v>5.8724570000000002E-3</v>
      </c>
      <c r="BF11">
        <v>5.9869659999999998E-3</v>
      </c>
      <c r="BG11">
        <v>6.1013059999999999E-3</v>
      </c>
      <c r="BH11">
        <v>6.2154819999999996E-3</v>
      </c>
      <c r="BI11">
        <v>6.3295340000000004E-3</v>
      </c>
      <c r="BJ11">
        <v>6.4434480000000001E-3</v>
      </c>
      <c r="BK11">
        <v>6.5571090000000002E-3</v>
      </c>
      <c r="BL11">
        <v>6.6704149999999999E-3</v>
      </c>
      <c r="BM11">
        <v>6.7834200000000001E-3</v>
      </c>
      <c r="BN11">
        <v>6.8962449999999996E-3</v>
      </c>
      <c r="BO11">
        <v>7.0089030000000004E-3</v>
      </c>
      <c r="BP11">
        <v>7.1213090000000001E-3</v>
      </c>
      <c r="BQ11">
        <v>7.2334069999999999E-3</v>
      </c>
      <c r="BR11">
        <v>7.3451849999999997E-3</v>
      </c>
      <c r="BS11">
        <v>7.4566249999999997E-3</v>
      </c>
      <c r="BT11">
        <v>7.5677499999999998E-3</v>
      </c>
      <c r="BU11">
        <v>7.6786520000000002E-3</v>
      </c>
      <c r="BV11">
        <v>7.789336E-3</v>
      </c>
      <c r="BW11">
        <v>7.8996469999999992E-3</v>
      </c>
      <c r="BX11">
        <v>8.0094769999999992E-3</v>
      </c>
      <c r="BY11">
        <v>8.1189260000000003E-3</v>
      </c>
      <c r="BZ11">
        <v>8.2281750000000008E-3</v>
      </c>
      <c r="CA11">
        <v>8.3372140000000008E-3</v>
      </c>
      <c r="CB11">
        <v>8.4458520000000002E-3</v>
      </c>
      <c r="CC11">
        <v>8.5539980000000002E-3</v>
      </c>
      <c r="CD11">
        <v>8.6617929999999992E-3</v>
      </c>
      <c r="CE11">
        <v>8.7694000000000001E-3</v>
      </c>
      <c r="CF11">
        <v>8.876798E-3</v>
      </c>
      <c r="CG11">
        <v>8.9838230000000002E-3</v>
      </c>
      <c r="CH11">
        <v>9.0903760000000007E-3</v>
      </c>
      <c r="CI11">
        <v>9.1965009999999993E-3</v>
      </c>
      <c r="CJ11">
        <v>9.3022629999999999E-3</v>
      </c>
      <c r="CK11">
        <v>9.4076279999999995E-3</v>
      </c>
      <c r="CL11">
        <v>9.5125479999999991E-3</v>
      </c>
      <c r="CM11">
        <v>9.6170969999999998E-3</v>
      </c>
      <c r="CN11">
        <v>9.7214090000000003E-3</v>
      </c>
      <c r="CO11">
        <v>9.8254880000000003E-3</v>
      </c>
      <c r="CP11">
        <v>9.9291580000000004E-3</v>
      </c>
      <c r="CQ11">
        <v>1.0032276E-2</v>
      </c>
      <c r="CR11">
        <v>1.0134908E-2</v>
      </c>
      <c r="CS11">
        <v>1.0237222000000001E-2</v>
      </c>
      <c r="CT11">
        <v>1.0339253E-2</v>
      </c>
      <c r="CU11">
        <v>1.0440893999999999E-2</v>
      </c>
      <c r="CV11">
        <v>1.0542065E-2</v>
      </c>
      <c r="CW11">
        <v>1.0642802999999999E-2</v>
      </c>
      <c r="CX11">
        <v>1.0743183E-2</v>
      </c>
      <c r="CY11">
        <v>1.0843208999999999E-2</v>
      </c>
      <c r="CZ11">
        <v>1.0942823000000001E-2</v>
      </c>
      <c r="DA11">
        <v>1.1041975000000001E-2</v>
      </c>
      <c r="DB11">
        <v>1.1140654999999999E-2</v>
      </c>
      <c r="DC11">
        <v>1.1238882E-2</v>
      </c>
      <c r="DD11">
        <v>1.1336699E-2</v>
      </c>
      <c r="DE11">
        <v>1.1434141E-2</v>
      </c>
      <c r="DF11">
        <v>1.1531204E-2</v>
      </c>
      <c r="DG11">
        <v>1.1627867E-2</v>
      </c>
      <c r="DH11">
        <v>1.1724127000000001E-2</v>
      </c>
      <c r="DI11">
        <v>1.1819972999999999E-2</v>
      </c>
      <c r="DJ11">
        <v>1.1915346E-2</v>
      </c>
      <c r="DK11">
        <v>1.2010177E-2</v>
      </c>
      <c r="DL11">
        <v>1.2104472999999999E-2</v>
      </c>
      <c r="DM11">
        <v>1.2198331E-2</v>
      </c>
      <c r="DN11">
        <v>1.229184E-2</v>
      </c>
      <c r="DO11">
        <v>1.2385017999999999E-2</v>
      </c>
      <c r="DP11">
        <v>1.2477843000000001E-2</v>
      </c>
      <c r="DQ11">
        <v>1.2570303999999999E-2</v>
      </c>
      <c r="DR11">
        <v>1.2662400000000001E-2</v>
      </c>
      <c r="DS11">
        <v>1.2754102999999999E-2</v>
      </c>
      <c r="DT11">
        <v>1.2845334E-2</v>
      </c>
      <c r="DU11">
        <v>1.2935992E-2</v>
      </c>
      <c r="DV11">
        <v>1.3026044000000001E-2</v>
      </c>
      <c r="DW11">
        <v>1.3115553E-2</v>
      </c>
      <c r="DX11">
        <v>1.3204597E-2</v>
      </c>
      <c r="DY11">
        <v>1.329321E-2</v>
      </c>
      <c r="DZ11">
        <v>1.3381362000000001E-2</v>
      </c>
      <c r="EA11">
        <v>1.3469002000000001E-2</v>
      </c>
      <c r="EB11">
        <v>1.3556102E-2</v>
      </c>
      <c r="EC11">
        <v>1.3642684E-2</v>
      </c>
      <c r="ED11">
        <v>1.3728792E-2</v>
      </c>
      <c r="EE11">
        <v>1.3814442999999999E-2</v>
      </c>
      <c r="EF11">
        <v>1.3899623999999999E-2</v>
      </c>
      <c r="EG11">
        <v>1.3984299E-2</v>
      </c>
      <c r="EH11">
        <v>1.4068410999999999E-2</v>
      </c>
      <c r="EI11">
        <v>1.4151921E-2</v>
      </c>
      <c r="EJ11">
        <v>1.4234864E-2</v>
      </c>
      <c r="EK11">
        <v>1.4317317E-2</v>
      </c>
      <c r="EL11">
        <v>1.4399314999999999E-2</v>
      </c>
      <c r="EM11">
        <v>1.448081E-2</v>
      </c>
      <c r="EN11">
        <v>1.4561684E-2</v>
      </c>
      <c r="EO11">
        <v>1.4641842E-2</v>
      </c>
      <c r="EP11">
        <v>1.4721303E-2</v>
      </c>
      <c r="EQ11">
        <v>1.4800189E-2</v>
      </c>
      <c r="ER11">
        <v>1.4878592E-2</v>
      </c>
      <c r="ES11">
        <v>1.4956476E-2</v>
      </c>
      <c r="ET11">
        <v>1.503374E-2</v>
      </c>
      <c r="EU11">
        <v>1.5110352000000001E-2</v>
      </c>
      <c r="EV11">
        <v>1.5186359999999999E-2</v>
      </c>
      <c r="EW11">
        <v>1.5261804E-2</v>
      </c>
      <c r="EX11">
        <v>1.5336677999999999E-2</v>
      </c>
      <c r="EY11">
        <v>1.5411005E-2</v>
      </c>
      <c r="EZ11">
        <v>1.5484859E-2</v>
      </c>
      <c r="FA11">
        <v>1.5558269E-2</v>
      </c>
      <c r="FB11">
        <v>1.5631134000000001E-2</v>
      </c>
      <c r="FC11">
        <v>1.5703278000000001E-2</v>
      </c>
      <c r="FD11">
        <v>1.5774616000000002E-2</v>
      </c>
      <c r="FE11">
        <v>1.5845213E-2</v>
      </c>
      <c r="FF11">
        <v>1.5915186000000001E-2</v>
      </c>
      <c r="FG11">
        <v>1.5984565999999999E-2</v>
      </c>
      <c r="FH11">
        <v>1.6053300999999999E-2</v>
      </c>
      <c r="FI11">
        <v>1.6121354000000001E-2</v>
      </c>
      <c r="FJ11">
        <v>1.6188759E-2</v>
      </c>
      <c r="FK11">
        <v>1.6255589000000001E-2</v>
      </c>
      <c r="FL11">
        <v>1.6321901E-2</v>
      </c>
      <c r="FM11">
        <v>1.6387700000000002E-2</v>
      </c>
      <c r="FN11">
        <v>1.6452927999999999E-2</v>
      </c>
      <c r="FO11">
        <v>1.6517508E-2</v>
      </c>
      <c r="FP11">
        <v>1.6581404000000001E-2</v>
      </c>
      <c r="FQ11">
        <v>1.6644641000000002E-2</v>
      </c>
      <c r="FR11">
        <v>1.6707232999999998E-2</v>
      </c>
      <c r="FS11">
        <v>1.6769147000000002E-2</v>
      </c>
      <c r="FT11">
        <v>1.6830346999999999E-2</v>
      </c>
      <c r="FU11">
        <v>1.6890829999999999E-2</v>
      </c>
      <c r="FV11">
        <v>1.6950611000000001E-2</v>
      </c>
      <c r="FW11">
        <v>1.7009706999999999E-2</v>
      </c>
      <c r="FX11">
        <v>1.706819E-2</v>
      </c>
      <c r="FY11">
        <v>1.7126176E-2</v>
      </c>
      <c r="FZ11">
        <v>1.7183690000000001E-2</v>
      </c>
      <c r="GA11">
        <v>1.7240574000000002E-2</v>
      </c>
      <c r="GB11">
        <v>1.729661E-2</v>
      </c>
      <c r="GC11">
        <v>1.7351756999999999E-2</v>
      </c>
      <c r="GD11">
        <v>1.7406169999999999E-2</v>
      </c>
      <c r="GE11">
        <v>1.7459990000000002E-2</v>
      </c>
      <c r="GF11">
        <v>1.7513193E-2</v>
      </c>
      <c r="GG11">
        <v>1.756566E-2</v>
      </c>
      <c r="GH11">
        <v>1.7617366999999998E-2</v>
      </c>
      <c r="GI11">
        <v>1.7668448E-2</v>
      </c>
      <c r="GJ11">
        <v>1.7719016000000001E-2</v>
      </c>
      <c r="GK11">
        <v>1.7768994999999999E-2</v>
      </c>
      <c r="GL11">
        <v>1.7818219999999999E-2</v>
      </c>
      <c r="GM11">
        <v>1.7866654999999999E-2</v>
      </c>
      <c r="GN11">
        <v>1.7914412000000001E-2</v>
      </c>
      <c r="GO11">
        <v>1.7961594000000001E-2</v>
      </c>
      <c r="GP11">
        <v>1.8008196000000001E-2</v>
      </c>
      <c r="GQ11">
        <v>1.8054151000000001E-2</v>
      </c>
      <c r="GR11">
        <v>1.8099430999999999E-2</v>
      </c>
      <c r="GS11">
        <v>1.8144062999999998E-2</v>
      </c>
      <c r="GT11">
        <v>1.8188035000000002E-2</v>
      </c>
      <c r="GU11">
        <v>1.8231247999999999E-2</v>
      </c>
      <c r="GV11">
        <v>1.8273612000000002E-2</v>
      </c>
      <c r="GW11">
        <v>1.8315148999999999E-2</v>
      </c>
      <c r="GX11">
        <v>1.8355960000000001E-2</v>
      </c>
      <c r="GY11">
        <v>1.8396111999999999E-2</v>
      </c>
      <c r="GZ11">
        <v>1.84356E-2</v>
      </c>
      <c r="HA11">
        <v>1.8474417E-2</v>
      </c>
      <c r="HB11">
        <v>1.8512588E-2</v>
      </c>
      <c r="HC11">
        <v>1.8550101999999999E-2</v>
      </c>
      <c r="HD11">
        <v>1.8586886E-2</v>
      </c>
      <c r="HE11">
        <v>1.8622878999999998E-2</v>
      </c>
      <c r="HF11">
        <v>1.8658119000000001E-2</v>
      </c>
      <c r="HG11">
        <v>1.8692704000000001E-2</v>
      </c>
      <c r="HH11">
        <v>1.8726685999999999E-2</v>
      </c>
      <c r="HI11">
        <v>1.8760022000000001E-2</v>
      </c>
      <c r="HJ11">
        <v>1.8792617000000001E-2</v>
      </c>
      <c r="HK11">
        <v>1.8824410999999999E-2</v>
      </c>
      <c r="HL11">
        <v>1.8855413000000001E-2</v>
      </c>
      <c r="HM11">
        <v>1.8885657E-2</v>
      </c>
      <c r="HN11">
        <v>1.8915164000000002E-2</v>
      </c>
      <c r="HO11">
        <v>1.8943934999999999E-2</v>
      </c>
      <c r="HP11">
        <v>1.8971984000000001E-2</v>
      </c>
      <c r="HQ11">
        <v>1.8999345000000001E-2</v>
      </c>
      <c r="HR11">
        <v>1.9026056E-2</v>
      </c>
      <c r="HS11">
        <v>1.9052138999999999E-2</v>
      </c>
      <c r="HT11">
        <v>1.9077559000000001E-2</v>
      </c>
      <c r="HU11">
        <v>1.9102227999999999E-2</v>
      </c>
      <c r="HV11">
        <v>1.9126061999999999E-2</v>
      </c>
      <c r="HW11">
        <v>1.9149036000000001E-2</v>
      </c>
      <c r="HX11">
        <v>1.9171157000000001E-2</v>
      </c>
      <c r="HY11">
        <v>1.9192449E-2</v>
      </c>
      <c r="HZ11">
        <v>1.9212960000000001E-2</v>
      </c>
      <c r="IA11">
        <v>1.9232749E-2</v>
      </c>
      <c r="IB11">
        <v>1.9251837000000001E-2</v>
      </c>
      <c r="IC11">
        <v>1.9270207000000001E-2</v>
      </c>
      <c r="ID11">
        <v>1.9287887E-2</v>
      </c>
      <c r="IE11">
        <v>1.9304934999999999E-2</v>
      </c>
      <c r="IF11">
        <v>1.9321364000000001E-2</v>
      </c>
      <c r="IG11">
        <v>1.9337105E-2</v>
      </c>
      <c r="IH11">
        <v>1.9352055999999999E-2</v>
      </c>
      <c r="II11">
        <v>1.9366133000000001E-2</v>
      </c>
      <c r="IJ11">
        <v>1.9379328000000001E-2</v>
      </c>
      <c r="IK11">
        <v>1.9391709E-2</v>
      </c>
      <c r="IL11">
        <v>1.9403360000000001E-2</v>
      </c>
      <c r="IM11">
        <v>1.9414331E-2</v>
      </c>
      <c r="IN11">
        <v>1.9424651000000001E-2</v>
      </c>
      <c r="IO11">
        <v>1.9434323E-2</v>
      </c>
      <c r="IP11">
        <v>1.9443289999999998E-2</v>
      </c>
      <c r="IQ11">
        <v>1.9451462999999999E-2</v>
      </c>
      <c r="IR11">
        <v>1.9458822000000001E-2</v>
      </c>
      <c r="IS11">
        <v>1.9465454E-2</v>
      </c>
      <c r="IT11">
        <v>1.9471470000000001E-2</v>
      </c>
      <c r="IU11">
        <v>1.9476897E-2</v>
      </c>
      <c r="IV11">
        <v>1.9481667000000001E-2</v>
      </c>
      <c r="IW11">
        <v>1.9485684999999999E-2</v>
      </c>
      <c r="IX11">
        <v>1.9488912000000001E-2</v>
      </c>
      <c r="IY11">
        <v>1.9491399999999999E-2</v>
      </c>
      <c r="IZ11">
        <v>1.9493238999999999E-2</v>
      </c>
      <c r="JA11">
        <v>1.9494484999999999E-2</v>
      </c>
      <c r="JB11">
        <v>1.9495164999999998E-2</v>
      </c>
      <c r="JC11">
        <v>1.9495335999999999E-2</v>
      </c>
      <c r="JD11">
        <v>1.9495073000000002E-2</v>
      </c>
      <c r="JE11">
        <v>1.949439E-2</v>
      </c>
      <c r="JF11">
        <v>1.9493206999999999E-2</v>
      </c>
      <c r="JG11">
        <v>1.9491429000000001E-2</v>
      </c>
      <c r="JH11">
        <v>1.9489019E-2</v>
      </c>
      <c r="JI11">
        <v>1.9486002999999998E-2</v>
      </c>
      <c r="JJ11">
        <v>1.9482408999999999E-2</v>
      </c>
      <c r="JK11">
        <v>1.9478239000000001E-2</v>
      </c>
      <c r="JL11">
        <v>1.9473462E-2</v>
      </c>
      <c r="JM11">
        <v>1.9468004000000001E-2</v>
      </c>
      <c r="JN11">
        <v>1.9461782E-2</v>
      </c>
      <c r="JO11">
        <v>1.9454767000000001E-2</v>
      </c>
      <c r="JP11">
        <v>1.9447005999999999E-2</v>
      </c>
      <c r="JQ11">
        <v>1.9438534E-2</v>
      </c>
      <c r="JR11">
        <v>1.9429306E-2</v>
      </c>
      <c r="JS11">
        <v>1.9419250999999998E-2</v>
      </c>
      <c r="JT11">
        <v>1.9408376000000001E-2</v>
      </c>
      <c r="JU11">
        <v>1.9396745E-2</v>
      </c>
      <c r="JV11">
        <v>1.9384372E-2</v>
      </c>
      <c r="JW11">
        <v>1.9371204999999999E-2</v>
      </c>
      <c r="JX11">
        <v>1.9357229E-2</v>
      </c>
      <c r="JY11">
        <v>1.9342511E-2</v>
      </c>
      <c r="JZ11">
        <v>1.9327110000000002E-2</v>
      </c>
      <c r="KA11">
        <v>1.9311016E-2</v>
      </c>
      <c r="KB11">
        <v>1.9294188E-2</v>
      </c>
      <c r="KC11">
        <v>1.9276641000000001E-2</v>
      </c>
      <c r="KD11">
        <v>1.9258454000000001E-2</v>
      </c>
      <c r="KE11">
        <v>1.9239696000000001E-2</v>
      </c>
      <c r="KF11">
        <v>1.9220300999999999E-2</v>
      </c>
      <c r="KG11">
        <v>1.9200099000000002E-2</v>
      </c>
      <c r="KH11">
        <v>1.9178997E-2</v>
      </c>
      <c r="KI11">
        <v>1.9157090000000002E-2</v>
      </c>
      <c r="KJ11">
        <v>1.9134506999999999E-2</v>
      </c>
      <c r="KK11">
        <v>1.9111204999999999E-2</v>
      </c>
      <c r="KL11">
        <v>1.9087053999999999E-2</v>
      </c>
      <c r="KM11">
        <v>1.9062056000000001E-2</v>
      </c>
      <c r="KN11">
        <v>1.9036358999999999E-2</v>
      </c>
      <c r="KO11">
        <v>1.9010055000000001E-2</v>
      </c>
      <c r="KP11">
        <v>1.8983073E-2</v>
      </c>
      <c r="KQ11">
        <v>1.8955293000000002E-2</v>
      </c>
      <c r="KR11">
        <v>1.8926729999999999E-2</v>
      </c>
      <c r="KS11">
        <v>1.8897534000000001E-2</v>
      </c>
      <c r="KT11">
        <v>1.8867814E-2</v>
      </c>
      <c r="KU11">
        <v>1.88375E-2</v>
      </c>
      <c r="KV11">
        <v>1.8806409E-2</v>
      </c>
      <c r="KW11">
        <v>1.8774447E-2</v>
      </c>
      <c r="KX11">
        <v>1.8741679000000001E-2</v>
      </c>
      <c r="KY11">
        <v>1.8708193000000001E-2</v>
      </c>
      <c r="KZ11">
        <v>1.8673973E-2</v>
      </c>
      <c r="LA11">
        <v>1.8638992E-2</v>
      </c>
      <c r="LB11">
        <v>1.8603306999999999E-2</v>
      </c>
      <c r="LC11">
        <v>1.8566994E-2</v>
      </c>
      <c r="LD11">
        <v>1.8530040000000001E-2</v>
      </c>
      <c r="LE11">
        <v>1.8492364000000001E-2</v>
      </c>
      <c r="LF11">
        <v>1.8453890000000001E-2</v>
      </c>
      <c r="LG11">
        <v>1.8414610000000001E-2</v>
      </c>
      <c r="LH11">
        <v>1.8374584999999999E-2</v>
      </c>
      <c r="LI11">
        <v>1.8333904000000002E-2</v>
      </c>
      <c r="LJ11">
        <v>1.8292592E-2</v>
      </c>
      <c r="LK11">
        <v>1.8250599999999999E-2</v>
      </c>
      <c r="LL11">
        <v>1.8207889000000001E-2</v>
      </c>
      <c r="LM11">
        <v>1.8164495999999999E-2</v>
      </c>
      <c r="LN11">
        <v>1.8120465999999998E-2</v>
      </c>
      <c r="LO11">
        <v>1.8075748999999999E-2</v>
      </c>
      <c r="LP11">
        <v>1.8030277000000001E-2</v>
      </c>
      <c r="LQ11">
        <v>1.7984110000000001E-2</v>
      </c>
      <c r="LR11">
        <v>1.7937374999999998E-2</v>
      </c>
      <c r="LS11">
        <v>1.7890105E-2</v>
      </c>
      <c r="LT11">
        <v>1.7842220999999998E-2</v>
      </c>
      <c r="LU11">
        <v>1.7793656000000001E-2</v>
      </c>
      <c r="LV11">
        <v>1.7744395999999999E-2</v>
      </c>
      <c r="LW11">
        <v>1.7694436000000001E-2</v>
      </c>
      <c r="LX11">
        <v>1.7643764999999999E-2</v>
      </c>
      <c r="LY11">
        <v>1.7592376E-2</v>
      </c>
      <c r="LZ11">
        <v>1.7540258E-2</v>
      </c>
      <c r="MA11">
        <v>1.7487434E-2</v>
      </c>
      <c r="MB11">
        <v>1.7433995000000001E-2</v>
      </c>
      <c r="MC11">
        <v>1.7380029000000002E-2</v>
      </c>
      <c r="MD11">
        <v>1.7325495999999999E-2</v>
      </c>
      <c r="ME11">
        <v>1.7270275000000002E-2</v>
      </c>
      <c r="MF11">
        <v>1.7214305999999999E-2</v>
      </c>
      <c r="MG11">
        <v>1.7157642000000001E-2</v>
      </c>
      <c r="MH11">
        <v>1.7100346999999998E-2</v>
      </c>
      <c r="MI11">
        <v>1.7042413999999999E-2</v>
      </c>
      <c r="MJ11">
        <v>1.6983785000000001E-2</v>
      </c>
      <c r="MK11">
        <v>1.6924430000000001E-2</v>
      </c>
      <c r="ML11">
        <v>1.6864383E-2</v>
      </c>
      <c r="MM11">
        <v>1.6803703999999999E-2</v>
      </c>
      <c r="MN11">
        <v>1.6742450999999998E-2</v>
      </c>
      <c r="MO11">
        <v>1.6680660999999999E-2</v>
      </c>
      <c r="MP11">
        <v>1.6618320999999998E-2</v>
      </c>
      <c r="MQ11">
        <v>1.6555368000000001E-2</v>
      </c>
      <c r="MR11">
        <v>1.6491711999999999E-2</v>
      </c>
      <c r="MS11">
        <v>1.6427285999999999E-2</v>
      </c>
      <c r="MT11">
        <v>1.6362071999999998E-2</v>
      </c>
      <c r="MU11">
        <v>1.6296135999999999E-2</v>
      </c>
      <c r="MV11">
        <v>1.6229624000000002E-2</v>
      </c>
      <c r="MW11">
        <v>1.6162637000000001E-2</v>
      </c>
      <c r="MX11">
        <v>1.6095129E-2</v>
      </c>
      <c r="MY11">
        <v>1.6026975999999998E-2</v>
      </c>
      <c r="MZ11">
        <v>1.5958144E-2</v>
      </c>
      <c r="NA11">
        <v>1.588873E-2</v>
      </c>
      <c r="NB11">
        <v>1.5818800000000001E-2</v>
      </c>
      <c r="NC11">
        <v>1.5748267999999999E-2</v>
      </c>
      <c r="ND11">
        <v>1.5676978000000001E-2</v>
      </c>
      <c r="NE11">
        <v>1.5604890999999999E-2</v>
      </c>
      <c r="NF11">
        <v>1.5532146E-2</v>
      </c>
      <c r="NG11">
        <v>1.5458917000000001E-2</v>
      </c>
      <c r="NH11">
        <v>1.5385243999999999E-2</v>
      </c>
      <c r="NI11">
        <v>1.531105E-2</v>
      </c>
      <c r="NJ11">
        <v>1.5236258000000001E-2</v>
      </c>
      <c r="NK11">
        <v>1.516084E-2</v>
      </c>
      <c r="NL11">
        <v>1.5084803000000001E-2</v>
      </c>
      <c r="NM11">
        <v>1.5008188E-2</v>
      </c>
      <c r="NN11">
        <v>1.4931048000000001E-2</v>
      </c>
      <c r="NO11">
        <v>1.4853392999999999E-2</v>
      </c>
      <c r="NP11">
        <v>1.4775178999999999E-2</v>
      </c>
      <c r="NQ11">
        <v>1.4696389000000001E-2</v>
      </c>
      <c r="NR11">
        <v>1.4617058E-2</v>
      </c>
      <c r="NS11">
        <v>1.453721E-2</v>
      </c>
      <c r="NT11">
        <v>1.4456805E-2</v>
      </c>
      <c r="NU11">
        <v>1.4375783E-2</v>
      </c>
      <c r="NV11">
        <v>1.4294108E-2</v>
      </c>
      <c r="NW11">
        <v>1.4211774E-2</v>
      </c>
      <c r="NX11">
        <v>1.4128813E-2</v>
      </c>
      <c r="NY11">
        <v>1.4045313E-2</v>
      </c>
      <c r="NZ11">
        <v>1.3961355E-2</v>
      </c>
      <c r="OA11">
        <v>1.3876922E-2</v>
      </c>
      <c r="OB11">
        <v>1.3791902999999999E-2</v>
      </c>
      <c r="OC11">
        <v>1.3706228000000001E-2</v>
      </c>
      <c r="OD11">
        <v>1.361995E-2</v>
      </c>
      <c r="OE11">
        <v>1.3533152999999999E-2</v>
      </c>
      <c r="OF11">
        <v>1.3445838E-2</v>
      </c>
      <c r="OG11">
        <v>1.3357966000000001E-2</v>
      </c>
      <c r="OH11">
        <v>1.3269562E-2</v>
      </c>
      <c r="OI11">
        <v>1.3180701E-2</v>
      </c>
      <c r="OJ11">
        <v>1.3091399E-2</v>
      </c>
      <c r="OK11">
        <v>1.3001581999999999E-2</v>
      </c>
      <c r="OL11">
        <v>1.2911229999999999E-2</v>
      </c>
      <c r="OM11">
        <v>1.2820471999999999E-2</v>
      </c>
      <c r="ON11">
        <v>1.272946E-2</v>
      </c>
      <c r="OO11">
        <v>1.2638168E-2</v>
      </c>
      <c r="OP11">
        <v>1.2546438E-2</v>
      </c>
      <c r="OQ11">
        <v>1.2454167E-2</v>
      </c>
      <c r="OR11">
        <v>1.2361394E-2</v>
      </c>
      <c r="OS11">
        <v>1.226819E-2</v>
      </c>
      <c r="OT11">
        <v>1.2174597000000001E-2</v>
      </c>
      <c r="OU11">
        <v>1.2080642000000001E-2</v>
      </c>
      <c r="OV11">
        <v>1.198632E-2</v>
      </c>
      <c r="OW11">
        <v>1.1891578E-2</v>
      </c>
      <c r="OX11">
        <v>1.179637E-2</v>
      </c>
      <c r="OY11">
        <v>1.1700701000000001E-2</v>
      </c>
      <c r="OZ11">
        <v>1.1604596E-2</v>
      </c>
      <c r="PA11">
        <v>1.1508027000000001E-2</v>
      </c>
      <c r="PB11">
        <v>1.1410976999999999E-2</v>
      </c>
      <c r="PC11">
        <v>1.1313510000000001E-2</v>
      </c>
      <c r="PD11">
        <v>1.1215699000000001E-2</v>
      </c>
      <c r="PE11">
        <v>1.1117515999999999E-2</v>
      </c>
      <c r="PF11">
        <v>1.1018890999999999E-2</v>
      </c>
      <c r="PG11">
        <v>1.0919847999999999E-2</v>
      </c>
      <c r="PH11">
        <v>1.0820481E-2</v>
      </c>
      <c r="PI11">
        <v>1.0720805E-2</v>
      </c>
      <c r="PJ11">
        <v>1.0620741E-2</v>
      </c>
      <c r="PK11">
        <v>1.0520234999999999E-2</v>
      </c>
      <c r="PL11">
        <v>1.0419289E-2</v>
      </c>
      <c r="PM11">
        <v>1.0317916999999999E-2</v>
      </c>
      <c r="PN11">
        <v>1.0216144E-2</v>
      </c>
      <c r="PO11">
        <v>1.0114019E-2</v>
      </c>
      <c r="PP11">
        <v>1.0011559999999999E-2</v>
      </c>
      <c r="PQ11">
        <v>9.9086910000000007E-3</v>
      </c>
      <c r="PR11">
        <v>9.8053199999999993E-3</v>
      </c>
      <c r="PS11">
        <v>9.7014389999999992E-3</v>
      </c>
      <c r="PT11">
        <v>9.5971200000000007E-3</v>
      </c>
      <c r="PU11">
        <v>9.4924410000000008E-3</v>
      </c>
      <c r="PV11">
        <v>9.3874400000000004E-3</v>
      </c>
      <c r="PW11">
        <v>9.2821239999999992E-3</v>
      </c>
      <c r="PX11">
        <v>9.1764889999999995E-3</v>
      </c>
      <c r="PY11">
        <v>9.0705309999999997E-3</v>
      </c>
      <c r="PZ11">
        <v>8.9642279999999994E-3</v>
      </c>
      <c r="QA11">
        <v>8.8575619999999994E-3</v>
      </c>
      <c r="QB11">
        <v>8.7505299999999994E-3</v>
      </c>
      <c r="QC11">
        <v>8.6431400000000005E-3</v>
      </c>
      <c r="QD11">
        <v>8.5354119999999992E-3</v>
      </c>
      <c r="QE11">
        <v>8.4273850000000008E-3</v>
      </c>
      <c r="QF11">
        <v>8.3190759999999999E-3</v>
      </c>
      <c r="QG11">
        <v>8.2104750000000001E-3</v>
      </c>
      <c r="QH11">
        <v>8.1015919999999995E-3</v>
      </c>
      <c r="QI11">
        <v>7.9924490000000004E-3</v>
      </c>
      <c r="QJ11">
        <v>7.8830259999999996E-3</v>
      </c>
      <c r="QK11">
        <v>7.7732679999999998E-3</v>
      </c>
      <c r="QL11">
        <v>7.6631700000000004E-3</v>
      </c>
      <c r="QM11">
        <v>7.5527850000000002E-3</v>
      </c>
      <c r="QN11">
        <v>7.4421569999999996E-3</v>
      </c>
      <c r="QO11">
        <v>7.3312890000000004E-3</v>
      </c>
      <c r="QP11">
        <v>7.2201590000000003E-3</v>
      </c>
      <c r="QQ11">
        <v>7.1087299999999997E-3</v>
      </c>
      <c r="QR11">
        <v>6.9969450000000001E-3</v>
      </c>
      <c r="QS11">
        <v>6.8847759999999996E-3</v>
      </c>
      <c r="QT11">
        <v>6.7722620000000002E-3</v>
      </c>
      <c r="QU11">
        <v>6.6594899999999997E-3</v>
      </c>
      <c r="QV11">
        <v>6.5465130000000003E-3</v>
      </c>
      <c r="QW11">
        <v>6.4333080000000004E-3</v>
      </c>
      <c r="QX11">
        <v>6.3198070000000002E-3</v>
      </c>
      <c r="QY11">
        <v>6.2059619999999998E-3</v>
      </c>
      <c r="QZ11">
        <v>6.0918070000000003E-3</v>
      </c>
      <c r="RA11">
        <v>5.9774340000000002E-3</v>
      </c>
      <c r="RB11">
        <v>5.8629249999999997E-3</v>
      </c>
      <c r="RC11">
        <v>5.7483059999999999E-3</v>
      </c>
      <c r="RD11">
        <v>5.6335760000000004E-3</v>
      </c>
      <c r="RE11">
        <v>5.5187400000000003E-3</v>
      </c>
      <c r="RF11">
        <v>5.4037740000000001E-3</v>
      </c>
      <c r="RG11">
        <v>5.28861E-3</v>
      </c>
      <c r="RH11">
        <v>5.1731850000000003E-3</v>
      </c>
      <c r="RI11">
        <v>5.057532E-3</v>
      </c>
      <c r="RJ11">
        <v>4.9417460000000003E-3</v>
      </c>
      <c r="RK11">
        <v>4.8258629999999997E-3</v>
      </c>
      <c r="RL11">
        <v>4.7098269999999998E-3</v>
      </c>
      <c r="RM11">
        <v>4.5935669999999998E-3</v>
      </c>
      <c r="RN11">
        <v>4.4770640000000002E-3</v>
      </c>
      <c r="RO11">
        <v>4.3603640000000003E-3</v>
      </c>
      <c r="RP11">
        <v>4.2435470000000003E-3</v>
      </c>
      <c r="RQ11">
        <v>4.1266719999999996E-3</v>
      </c>
      <c r="RR11">
        <v>4.0096960000000001E-3</v>
      </c>
      <c r="RS11">
        <v>3.8925050000000001E-3</v>
      </c>
      <c r="RT11">
        <v>3.7750209999999999E-3</v>
      </c>
      <c r="RU11">
        <v>3.6572599999999999E-3</v>
      </c>
      <c r="RV11">
        <v>3.539291E-3</v>
      </c>
      <c r="RW11">
        <v>3.4211559999999998E-3</v>
      </c>
      <c r="RX11">
        <v>3.3028419999999998E-3</v>
      </c>
      <c r="RY11">
        <v>3.1843280000000002E-3</v>
      </c>
      <c r="RZ11">
        <v>3.0656540000000001E-3</v>
      </c>
      <c r="SA11">
        <v>2.9469079999999998E-3</v>
      </c>
      <c r="SB11">
        <v>2.8281500000000002E-3</v>
      </c>
      <c r="SC11">
        <v>2.709351E-3</v>
      </c>
      <c r="SD11">
        <v>2.5904360000000002E-3</v>
      </c>
      <c r="SE11">
        <v>2.47138E-3</v>
      </c>
      <c r="SF11">
        <v>2.3522399999999998E-3</v>
      </c>
      <c r="SG11">
        <v>2.2330980000000002E-3</v>
      </c>
      <c r="SH11">
        <v>2.1139890000000001E-3</v>
      </c>
      <c r="SI11">
        <v>1.99489E-3</v>
      </c>
      <c r="SJ11">
        <v>1.8757050000000001E-3</v>
      </c>
      <c r="SK11">
        <v>1.756271E-3</v>
      </c>
      <c r="SL11">
        <v>1.636654E-3</v>
      </c>
      <c r="SM11">
        <v>1.517057E-3</v>
      </c>
      <c r="SN11">
        <v>1.3975120000000001E-3</v>
      </c>
      <c r="SO11">
        <v>1.277968E-3</v>
      </c>
      <c r="SP11">
        <v>1.158327E-3</v>
      </c>
      <c r="SQ11">
        <v>1.038511E-3</v>
      </c>
      <c r="SR11">
        <v>9.1852100000000005E-4</v>
      </c>
      <c r="SS11">
        <v>7.9844300000000003E-4</v>
      </c>
      <c r="ST11">
        <v>6.7838499999999999E-4</v>
      </c>
      <c r="SU11">
        <v>5.5835599999999998E-4</v>
      </c>
      <c r="SV11">
        <v>4.3825400000000001E-4</v>
      </c>
      <c r="SW11">
        <v>3.1799699999999998E-4</v>
      </c>
      <c r="SX11">
        <v>1.97643E-4</v>
      </c>
      <c r="SY11" s="1">
        <v>7.7299999999999995E-5</v>
      </c>
      <c r="SZ11" s="1">
        <v>-4.2799999999999997E-5</v>
      </c>
      <c r="TA11">
        <v>-1.6287499999999999E-4</v>
      </c>
      <c r="TB11">
        <v>-2.8296000000000001E-4</v>
      </c>
      <c r="TC11">
        <v>-4.0307299999999999E-4</v>
      </c>
      <c r="TD11">
        <v>-5.2315200000000004E-4</v>
      </c>
      <c r="TE11">
        <v>-6.4320000000000002E-4</v>
      </c>
      <c r="TF11">
        <v>-7.6325799999999995E-4</v>
      </c>
      <c r="TG11">
        <v>-8.8329800000000003E-4</v>
      </c>
      <c r="TH11">
        <v>-1.003217E-3</v>
      </c>
      <c r="TI11">
        <v>-1.1229619999999999E-3</v>
      </c>
      <c r="TJ11">
        <v>-1.2425959999999999E-3</v>
      </c>
      <c r="TK11">
        <v>-1.3622199999999999E-3</v>
      </c>
      <c r="TL11">
        <v>-1.4818780000000001E-3</v>
      </c>
      <c r="TM11">
        <v>-1.6015479999999999E-3</v>
      </c>
      <c r="TN11">
        <v>-1.7212E-3</v>
      </c>
      <c r="TO11">
        <v>-1.840827E-3</v>
      </c>
      <c r="TP11">
        <v>-1.96043E-3</v>
      </c>
      <c r="TQ11">
        <v>-2.0799960000000002E-3</v>
      </c>
      <c r="TR11">
        <v>-2.1994889999999998E-3</v>
      </c>
      <c r="TS11">
        <v>-2.3188739999999998E-3</v>
      </c>
      <c r="TT11">
        <v>-2.4381379999999999E-3</v>
      </c>
      <c r="TU11">
        <v>-2.5573000000000002E-3</v>
      </c>
      <c r="TV11">
        <v>-2.6763939999999999E-3</v>
      </c>
      <c r="TW11">
        <v>-2.795461E-3</v>
      </c>
      <c r="TX11">
        <v>-2.9144879999999998E-3</v>
      </c>
      <c r="TY11">
        <v>-3.0333780000000002E-3</v>
      </c>
      <c r="TZ11">
        <v>-3.152026E-3</v>
      </c>
      <c r="UA11">
        <v>-3.27042E-3</v>
      </c>
      <c r="UB11">
        <v>-3.3886150000000002E-3</v>
      </c>
      <c r="UC11">
        <v>-3.5066429999999998E-3</v>
      </c>
      <c r="UD11">
        <v>-3.6245180000000002E-3</v>
      </c>
      <c r="UE11">
        <v>-3.7422530000000001E-3</v>
      </c>
      <c r="UF11">
        <v>-3.859838E-3</v>
      </c>
      <c r="UG11">
        <v>-3.977253E-3</v>
      </c>
      <c r="UH11">
        <v>-4.0945189999999996E-3</v>
      </c>
      <c r="UI11">
        <v>-4.211696E-3</v>
      </c>
      <c r="UJ11">
        <v>-4.3287960000000002E-3</v>
      </c>
      <c r="UK11">
        <v>-4.44576E-3</v>
      </c>
      <c r="UL11">
        <v>-4.5625220000000003E-3</v>
      </c>
      <c r="UM11">
        <v>-4.679061E-3</v>
      </c>
      <c r="UN11">
        <v>-4.7953830000000003E-3</v>
      </c>
      <c r="UO11">
        <v>-4.9115080000000002E-3</v>
      </c>
      <c r="UP11">
        <v>-5.0274960000000002E-3</v>
      </c>
      <c r="UQ11">
        <v>-5.1433950000000003E-3</v>
      </c>
      <c r="UR11">
        <v>-5.2591679999999998E-3</v>
      </c>
      <c r="US11">
        <v>-5.3747079999999997E-3</v>
      </c>
      <c r="UT11">
        <v>-5.4899450000000004E-3</v>
      </c>
      <c r="UU11">
        <v>-5.6049139999999999E-3</v>
      </c>
      <c r="UV11">
        <v>-5.7197020000000001E-3</v>
      </c>
      <c r="UW11">
        <v>-5.8343589999999999E-3</v>
      </c>
      <c r="UX11">
        <v>-5.9488579999999996E-3</v>
      </c>
      <c r="UY11">
        <v>-6.0631289999999996E-3</v>
      </c>
      <c r="UZ11">
        <v>-6.1771450000000002E-3</v>
      </c>
      <c r="VA11">
        <v>-6.2909660000000003E-3</v>
      </c>
      <c r="VB11">
        <v>-6.4046340000000002E-3</v>
      </c>
      <c r="VC11">
        <v>-6.5180689999999996E-3</v>
      </c>
      <c r="VD11">
        <v>-6.6311599999999997E-3</v>
      </c>
      <c r="VE11">
        <v>-6.7439010000000001E-3</v>
      </c>
      <c r="VF11">
        <v>-6.8563529999999999E-3</v>
      </c>
      <c r="VG11">
        <v>-6.9685459999999999E-3</v>
      </c>
      <c r="VH11">
        <v>-7.0804939999999997E-3</v>
      </c>
      <c r="VI11">
        <v>-7.1922380000000001E-3</v>
      </c>
      <c r="VJ11">
        <v>-7.3037639999999999E-3</v>
      </c>
      <c r="VK11">
        <v>-7.4149769999999997E-3</v>
      </c>
      <c r="VL11">
        <v>-7.5258529999999999E-3</v>
      </c>
      <c r="VM11">
        <v>-7.6365089999999997E-3</v>
      </c>
      <c r="VN11">
        <v>-7.7470229999999996E-3</v>
      </c>
      <c r="VO11">
        <v>-7.857279E-3</v>
      </c>
      <c r="VP11">
        <v>-7.9670769999999995E-3</v>
      </c>
      <c r="VQ11">
        <v>-8.0763429999999997E-3</v>
      </c>
      <c r="VR11">
        <v>-8.1851470000000003E-3</v>
      </c>
      <c r="VS11">
        <v>-8.2936030000000001E-3</v>
      </c>
      <c r="VT11">
        <v>-8.4018010000000004E-3</v>
      </c>
      <c r="VU11">
        <v>-8.5097490000000005E-3</v>
      </c>
      <c r="VV11">
        <v>-8.6173759999999995E-3</v>
      </c>
      <c r="VW11">
        <v>-8.7246149999999998E-3</v>
      </c>
      <c r="VX11">
        <v>-8.8314980000000001E-3</v>
      </c>
      <c r="VY11">
        <v>-8.9381140000000005E-3</v>
      </c>
      <c r="VZ11">
        <v>-9.0445130000000006E-3</v>
      </c>
      <c r="WA11">
        <v>-9.1506690000000002E-3</v>
      </c>
      <c r="WB11">
        <v>-9.2564970000000007E-3</v>
      </c>
      <c r="WC11">
        <v>-9.3618810000000007E-3</v>
      </c>
      <c r="WD11">
        <v>-9.4667520000000002E-3</v>
      </c>
      <c r="WE11">
        <v>-9.5711540000000001E-3</v>
      </c>
      <c r="WF11">
        <v>-9.6752139999999997E-3</v>
      </c>
      <c r="WG11">
        <v>-9.7790189999999999E-3</v>
      </c>
      <c r="WH11">
        <v>-9.8825389999999992E-3</v>
      </c>
      <c r="WI11">
        <v>-9.9856830000000004E-3</v>
      </c>
      <c r="WJ11">
        <v>-1.0088392E-2</v>
      </c>
      <c r="WK11">
        <v>-1.0190678E-2</v>
      </c>
      <c r="WL11">
        <v>-1.0292633000000001E-2</v>
      </c>
      <c r="WM11">
        <v>-1.0394364999999999E-2</v>
      </c>
      <c r="WN11">
        <v>-1.0495880000000001E-2</v>
      </c>
      <c r="WO11">
        <v>-1.0597053E-2</v>
      </c>
      <c r="WP11">
        <v>-1.0697745E-2</v>
      </c>
      <c r="WQ11">
        <v>-1.0797899E-2</v>
      </c>
      <c r="WR11">
        <v>-1.0897528E-2</v>
      </c>
      <c r="WS11">
        <v>-1.0996667999999999E-2</v>
      </c>
      <c r="WT11">
        <v>-1.1095389000000001E-2</v>
      </c>
      <c r="WU11">
        <v>-1.1193765E-2</v>
      </c>
      <c r="WV11">
        <v>-1.1291803E-2</v>
      </c>
      <c r="WW11">
        <v>-1.1389445E-2</v>
      </c>
      <c r="WX11">
        <v>-1.1486648E-2</v>
      </c>
      <c r="WY11">
        <v>-1.158344E-2</v>
      </c>
      <c r="WZ11">
        <v>-1.1679873E-2</v>
      </c>
      <c r="XA11">
        <v>-1.1775951999999999E-2</v>
      </c>
      <c r="XB11">
        <v>-1.1871624000000001E-2</v>
      </c>
      <c r="XC11">
        <v>-1.1966831000000001E-2</v>
      </c>
      <c r="XD11">
        <v>-1.2061551E-2</v>
      </c>
      <c r="XE11">
        <v>-1.2155792E-2</v>
      </c>
      <c r="XF11">
        <v>-1.2249573E-2</v>
      </c>
      <c r="XG11">
        <v>-1.234291E-2</v>
      </c>
      <c r="XH11">
        <v>-1.2435827999999999E-2</v>
      </c>
      <c r="XI11">
        <v>-1.2528354E-2</v>
      </c>
      <c r="XJ11">
        <v>-1.2620484E-2</v>
      </c>
      <c r="XK11">
        <v>-1.2712171E-2</v>
      </c>
      <c r="XL11">
        <v>-1.2803353999999999E-2</v>
      </c>
      <c r="XM11">
        <v>-1.2894012E-2</v>
      </c>
      <c r="XN11">
        <v>-1.2984198000000001E-2</v>
      </c>
      <c r="XO11">
        <v>-1.3073988E-2</v>
      </c>
      <c r="XP11">
        <v>-1.3163398E-2</v>
      </c>
      <c r="XQ11">
        <v>-1.3252365E-2</v>
      </c>
      <c r="XR11">
        <v>-1.3340810999999999E-2</v>
      </c>
      <c r="XS11">
        <v>-1.3428715000000001E-2</v>
      </c>
      <c r="XT11">
        <v>-1.3516128000000001E-2</v>
      </c>
      <c r="XU11">
        <v>-1.3603107999999999E-2</v>
      </c>
      <c r="XV11">
        <v>-1.3689646E-2</v>
      </c>
      <c r="XW11">
        <v>-1.3775677E-2</v>
      </c>
      <c r="XX11">
        <v>-1.3861170000000001E-2</v>
      </c>
      <c r="XY11">
        <v>-1.3946124000000001E-2</v>
      </c>
      <c r="XZ11">
        <v>-1.4030493E-2</v>
      </c>
      <c r="YA11">
        <v>-1.4114234E-2</v>
      </c>
      <c r="YB11">
        <v>-1.4197384E-2</v>
      </c>
      <c r="YC11">
        <v>-1.4280032999999999E-2</v>
      </c>
      <c r="YD11">
        <v>-1.4362227999999999E-2</v>
      </c>
      <c r="YE11">
        <v>-1.4443948999999999E-2</v>
      </c>
      <c r="YF11">
        <v>-1.4525115E-2</v>
      </c>
      <c r="YG11">
        <v>-1.4605628000000001E-2</v>
      </c>
      <c r="YH11">
        <v>-1.4685448E-2</v>
      </c>
      <c r="YI11">
        <v>-1.4764625E-2</v>
      </c>
      <c r="YJ11">
        <v>-1.4843231E-2</v>
      </c>
      <c r="YK11">
        <v>-1.4921254E-2</v>
      </c>
      <c r="YL11">
        <v>-1.4998612999999999E-2</v>
      </c>
      <c r="YM11">
        <v>-1.5075294E-2</v>
      </c>
      <c r="YN11">
        <v>-1.5151380000000001E-2</v>
      </c>
      <c r="YO11">
        <v>-1.5226935E-2</v>
      </c>
      <c r="YP11">
        <v>-1.530194E-2</v>
      </c>
      <c r="YQ11">
        <v>-1.5376381E-2</v>
      </c>
      <c r="YR11">
        <v>-1.5450294999999999E-2</v>
      </c>
      <c r="YS11">
        <v>-1.5523713999999999E-2</v>
      </c>
      <c r="YT11">
        <v>-1.5596634999999999E-2</v>
      </c>
      <c r="YU11">
        <v>-1.5669039999999999E-2</v>
      </c>
      <c r="YV11">
        <v>-1.5740888000000001E-2</v>
      </c>
      <c r="YW11">
        <v>-1.5812093999999999E-2</v>
      </c>
      <c r="YX11">
        <v>-1.58826E-2</v>
      </c>
      <c r="YY11">
        <v>-1.5952437999999999E-2</v>
      </c>
      <c r="YZ11">
        <v>-1.6021674999999999E-2</v>
      </c>
      <c r="ZA11">
        <v>-1.6090311E-2</v>
      </c>
      <c r="ZB11">
        <v>-1.6158301E-2</v>
      </c>
      <c r="ZC11">
        <v>-1.6225639E-2</v>
      </c>
      <c r="ZD11">
        <v>-1.6292352E-2</v>
      </c>
      <c r="ZE11">
        <v>-1.6358419999999999E-2</v>
      </c>
      <c r="ZF11">
        <v>-1.6423798E-2</v>
      </c>
      <c r="ZG11">
        <v>-1.6488478000000001E-2</v>
      </c>
      <c r="ZH11">
        <v>-1.6552493000000001E-2</v>
      </c>
      <c r="ZI11">
        <v>-1.6615887999999999E-2</v>
      </c>
      <c r="ZJ11">
        <v>-1.6678701000000001E-2</v>
      </c>
      <c r="ZK11">
        <v>-1.6740945E-2</v>
      </c>
      <c r="ZL11">
        <v>-1.6802587000000001E-2</v>
      </c>
      <c r="ZM11">
        <v>-1.6863552E-2</v>
      </c>
      <c r="ZN11">
        <v>-1.6923779E-2</v>
      </c>
      <c r="ZO11">
        <v>-1.6983272000000001E-2</v>
      </c>
      <c r="ZP11">
        <v>-1.7042089E-2</v>
      </c>
      <c r="ZQ11">
        <v>-1.7100271E-2</v>
      </c>
      <c r="ZR11">
        <v>-1.7157793000000001E-2</v>
      </c>
      <c r="ZS11">
        <v>-1.7214599000000001E-2</v>
      </c>
      <c r="ZT11">
        <v>-1.7270685000000001E-2</v>
      </c>
      <c r="ZU11">
        <v>-1.7326141E-2</v>
      </c>
      <c r="ZV11">
        <v>-1.7381079000000001E-2</v>
      </c>
      <c r="ZW11">
        <v>-1.7435508999999998E-2</v>
      </c>
      <c r="ZX11">
        <v>-1.7489312999999999E-2</v>
      </c>
      <c r="ZY11">
        <v>-1.7542372000000001E-2</v>
      </c>
      <c r="ZZ11">
        <v>-1.7594671999999999E-2</v>
      </c>
      <c r="AAA11">
        <v>-1.7646272000000001E-2</v>
      </c>
      <c r="AAB11">
        <v>-1.7697245E-2</v>
      </c>
      <c r="AAC11">
        <v>-1.7747644E-2</v>
      </c>
      <c r="AAD11">
        <v>-1.7797437999999999E-2</v>
      </c>
      <c r="AAE11">
        <v>-1.7846516999999999E-2</v>
      </c>
      <c r="AAF11">
        <v>-1.7894810000000001E-2</v>
      </c>
      <c r="AAG11">
        <v>-1.7942357999999999E-2</v>
      </c>
      <c r="AAH11">
        <v>-1.7989254999999999E-2</v>
      </c>
      <c r="AAI11">
        <v>-1.8035526E-2</v>
      </c>
      <c r="AAJ11">
        <v>-1.8081087999999999E-2</v>
      </c>
      <c r="AAK11">
        <v>-1.8125832000000001E-2</v>
      </c>
      <c r="AAL11">
        <v>-1.8169759000000001E-2</v>
      </c>
      <c r="AAM11">
        <v>-1.8212985000000001E-2</v>
      </c>
      <c r="AAN11">
        <v>-1.8255567E-2</v>
      </c>
      <c r="AAO11">
        <v>-1.8297437999999999E-2</v>
      </c>
      <c r="AAP11">
        <v>-1.8338574E-2</v>
      </c>
      <c r="AAQ11">
        <v>-1.8379086999999999E-2</v>
      </c>
      <c r="AAR11">
        <v>-1.8419094E-2</v>
      </c>
      <c r="AAS11">
        <v>-1.8458553999999999E-2</v>
      </c>
      <c r="AAT11">
        <v>-1.8497310999999999E-2</v>
      </c>
      <c r="AAU11">
        <v>-1.8535253000000002E-2</v>
      </c>
      <c r="AAV11">
        <v>-1.8572409000000002E-2</v>
      </c>
      <c r="AAW11">
        <v>-1.8608863E-2</v>
      </c>
      <c r="AAX11">
        <v>-1.8644628999999999E-2</v>
      </c>
      <c r="AAY11">
        <v>-1.8679670999999998E-2</v>
      </c>
      <c r="AAZ11">
        <v>-1.8714004999999999E-2</v>
      </c>
      <c r="ABA11">
        <v>-1.8747745999999999E-2</v>
      </c>
      <c r="ABB11">
        <v>-1.8780987999999998E-2</v>
      </c>
      <c r="ABC11">
        <v>-1.8813686E-2</v>
      </c>
      <c r="ABD11">
        <v>-1.8845666000000001E-2</v>
      </c>
      <c r="ABE11">
        <v>-1.8876774999999998E-2</v>
      </c>
      <c r="ABF11">
        <v>-1.8907011000000001E-2</v>
      </c>
      <c r="ABG11">
        <v>-1.893649E-2</v>
      </c>
      <c r="ABH11">
        <v>-1.8965296E-2</v>
      </c>
      <c r="ABI11">
        <v>-1.8993403999999998E-2</v>
      </c>
      <c r="ABJ11">
        <v>-1.9020747000000001E-2</v>
      </c>
      <c r="ABK11">
        <v>-1.9047332E-2</v>
      </c>
      <c r="ABL11">
        <v>-1.9073224E-2</v>
      </c>
      <c r="ABM11">
        <v>-1.9098450999999999E-2</v>
      </c>
      <c r="ABN11">
        <v>-1.9122975E-2</v>
      </c>
      <c r="ABO11">
        <v>-1.9146745E-2</v>
      </c>
      <c r="ABP11">
        <v>-1.9169739000000002E-2</v>
      </c>
      <c r="ABQ11">
        <v>-1.9191955E-2</v>
      </c>
      <c r="ABR11">
        <v>-1.9213416000000001E-2</v>
      </c>
      <c r="ABS11">
        <v>-1.9234159000000001E-2</v>
      </c>
      <c r="ABT11">
        <v>-1.9254206999999999E-2</v>
      </c>
      <c r="ABU11">
        <v>-1.9273542000000001E-2</v>
      </c>
      <c r="ABV11">
        <v>-1.9292101999999998E-2</v>
      </c>
      <c r="ABW11">
        <v>-1.9309805999999999E-2</v>
      </c>
      <c r="ABX11">
        <v>-1.9326609000000002E-2</v>
      </c>
      <c r="ABY11">
        <v>-1.934253E-2</v>
      </c>
      <c r="ABZ11">
        <v>-1.9357636000000001E-2</v>
      </c>
      <c r="ACA11">
        <v>-1.9371994E-2</v>
      </c>
      <c r="ACB11">
        <v>-1.9385647999999998E-2</v>
      </c>
      <c r="ACC11">
        <v>-1.9398634000000001E-2</v>
      </c>
      <c r="ACD11">
        <v>-1.9410986000000002E-2</v>
      </c>
      <c r="ACE11">
        <v>-1.9422682E-2</v>
      </c>
      <c r="ACF11">
        <v>-1.9433638999999999E-2</v>
      </c>
      <c r="ACG11">
        <v>-1.9443785000000002E-2</v>
      </c>
      <c r="ACH11">
        <v>-1.9453150999999998E-2</v>
      </c>
      <c r="ACI11">
        <v>-1.9461814000000001E-2</v>
      </c>
      <c r="ACJ11">
        <v>-1.9469777000000001E-2</v>
      </c>
      <c r="ACK11">
        <v>-1.9476954000000001E-2</v>
      </c>
      <c r="ACL11">
        <v>-1.9483297E-2</v>
      </c>
      <c r="ACM11">
        <v>-1.9488866000000001E-2</v>
      </c>
      <c r="ACN11">
        <v>-1.9493756000000001E-2</v>
      </c>
      <c r="ACO11">
        <v>-1.9498002E-2</v>
      </c>
      <c r="ACP11">
        <v>-1.9501615E-2</v>
      </c>
      <c r="ACQ11">
        <v>-1.9504688999999999E-2</v>
      </c>
      <c r="ACR11">
        <v>-1.9507382E-2</v>
      </c>
      <c r="ACS11">
        <v>-1.9509766000000001E-2</v>
      </c>
      <c r="ACT11">
        <v>-1.9511753999999999E-2</v>
      </c>
      <c r="ACU11">
        <v>-1.9513184999999999E-2</v>
      </c>
      <c r="ACV11">
        <v>-1.9513956999999998E-2</v>
      </c>
      <c r="ACW11">
        <v>-1.9514061999999999E-2</v>
      </c>
      <c r="ACX11">
        <v>-1.9513523000000001E-2</v>
      </c>
      <c r="ACY11">
        <v>-1.9512321999999999E-2</v>
      </c>
      <c r="ACZ11">
        <v>-1.9510380000000001E-2</v>
      </c>
      <c r="ADA11">
        <v>-1.9507653E-2</v>
      </c>
      <c r="ADB11">
        <v>-1.9504233999999999E-2</v>
      </c>
      <c r="ADC11">
        <v>-1.9500282000000001E-2</v>
      </c>
      <c r="ADD11">
        <v>-1.9495848E-2</v>
      </c>
      <c r="ADE11">
        <v>-1.9490815000000002E-2</v>
      </c>
      <c r="ADF11">
        <v>-1.9485041000000002E-2</v>
      </c>
      <c r="ADG11">
        <v>-1.9478479999999999E-2</v>
      </c>
      <c r="ADH11">
        <v>-1.9471167000000001E-2</v>
      </c>
      <c r="ADI11">
        <v>-1.9463121999999999E-2</v>
      </c>
      <c r="ADJ11">
        <v>-1.9454335E-2</v>
      </c>
      <c r="ADK11">
        <v>-1.944481E-2</v>
      </c>
      <c r="ADL11">
        <v>-1.9434573E-2</v>
      </c>
      <c r="ADM11">
        <v>-1.9423612E-2</v>
      </c>
      <c r="ADN11">
        <v>-1.9411846999999999E-2</v>
      </c>
      <c r="ADO11">
        <v>-1.9399184999999999E-2</v>
      </c>
      <c r="ADP11">
        <v>-1.9385617000000001E-2</v>
      </c>
      <c r="ADQ11">
        <v>-1.9371247000000001E-2</v>
      </c>
      <c r="ADR11">
        <v>-1.9356207E-2</v>
      </c>
      <c r="ADS11">
        <v>-1.9340540999999999E-2</v>
      </c>
      <c r="ADT11">
        <v>-1.9324171000000001E-2</v>
      </c>
      <c r="ADU11">
        <v>-1.9306987000000001E-2</v>
      </c>
      <c r="ADV11">
        <v>-1.9288952000000002E-2</v>
      </c>
      <c r="ADW11">
        <v>-1.9270137999999999E-2</v>
      </c>
      <c r="ADX11">
        <v>-1.9250653E-2</v>
      </c>
      <c r="ADY11">
        <v>-1.9230561E-2</v>
      </c>
      <c r="ADZ11">
        <v>-1.9209865E-2</v>
      </c>
      <c r="AEA11">
        <v>-1.9188531000000002E-2</v>
      </c>
      <c r="AEB11">
        <v>-1.9166520999999999E-2</v>
      </c>
      <c r="AEC11">
        <v>-1.9143803000000001E-2</v>
      </c>
      <c r="AED11">
        <v>-1.9120333E-2</v>
      </c>
      <c r="AEE11">
        <v>-1.9096068000000001E-2</v>
      </c>
      <c r="AEF11">
        <v>-1.9071016E-2</v>
      </c>
      <c r="AEG11">
        <v>-1.9045241000000001E-2</v>
      </c>
      <c r="AEH11">
        <v>-1.9018791E-2</v>
      </c>
      <c r="AEI11">
        <v>-1.8991629999999999E-2</v>
      </c>
      <c r="AEJ11">
        <v>-1.8963705000000001E-2</v>
      </c>
      <c r="AEK11">
        <v>-1.8935013000000001E-2</v>
      </c>
      <c r="AEL11">
        <v>-1.8905584E-2</v>
      </c>
      <c r="AEM11">
        <v>-1.8875390999999998E-2</v>
      </c>
      <c r="AEN11">
        <v>-1.8844357999999999E-2</v>
      </c>
      <c r="AEO11">
        <v>-1.8812473E-2</v>
      </c>
      <c r="AEP11">
        <v>-1.8779838E-2</v>
      </c>
      <c r="AEQ11">
        <v>-1.8746571E-2</v>
      </c>
      <c r="AER11">
        <v>-1.8712697E-2</v>
      </c>
      <c r="AES11">
        <v>-1.8678166E-2</v>
      </c>
      <c r="AET11">
        <v>-1.8642947999999999E-2</v>
      </c>
      <c r="AEU11">
        <v>-1.8607042000000001E-2</v>
      </c>
      <c r="AEV11">
        <v>-1.8570415E-2</v>
      </c>
      <c r="AEW11">
        <v>-1.8532981E-2</v>
      </c>
      <c r="AEX11">
        <v>-1.8494698E-2</v>
      </c>
      <c r="AEY11">
        <v>-1.8455623000000001E-2</v>
      </c>
      <c r="AEZ11">
        <v>-1.8415873999999999E-2</v>
      </c>
      <c r="AFA11">
        <v>-1.8375518E-2</v>
      </c>
      <c r="AFB11">
        <v>-1.8334512000000001E-2</v>
      </c>
      <c r="AFC11">
        <v>-1.8292734000000001E-2</v>
      </c>
      <c r="AFD11">
        <v>-1.8250123E-2</v>
      </c>
      <c r="AFE11">
        <v>-1.8206753999999999E-2</v>
      </c>
      <c r="AFF11">
        <v>-1.8162731000000001E-2</v>
      </c>
      <c r="AFG11">
        <v>-1.8118055000000001E-2</v>
      </c>
      <c r="AFH11">
        <v>-1.8072669E-2</v>
      </c>
      <c r="AFI11">
        <v>-1.8026589999999999E-2</v>
      </c>
      <c r="AFJ11">
        <v>-1.7979939E-2</v>
      </c>
      <c r="AFK11">
        <v>-1.7932773999999999E-2</v>
      </c>
      <c r="AFL11">
        <v>-1.7884964999999999E-2</v>
      </c>
      <c r="AFM11">
        <v>-1.7836339E-2</v>
      </c>
      <c r="AFN11">
        <v>-1.7786910999999999E-2</v>
      </c>
      <c r="AFO11">
        <v>-1.7736861E-2</v>
      </c>
      <c r="AFP11">
        <v>-1.7686285999999999E-2</v>
      </c>
      <c r="AFQ11">
        <v>-1.7635106000000001E-2</v>
      </c>
      <c r="AFR11">
        <v>-1.7583227E-2</v>
      </c>
      <c r="AFS11">
        <v>-1.7530660999999999E-2</v>
      </c>
      <c r="AFT11">
        <v>-1.7477441E-2</v>
      </c>
      <c r="AFU11">
        <v>-1.7423542E-2</v>
      </c>
      <c r="AFV11">
        <v>-1.7368947999999999E-2</v>
      </c>
      <c r="AFW11">
        <v>-1.7313709E-2</v>
      </c>
      <c r="AFX11">
        <v>-1.7257897000000001E-2</v>
      </c>
      <c r="AFY11">
        <v>-1.7201513000000002E-2</v>
      </c>
      <c r="AFZ11">
        <v>-1.7144468999999999E-2</v>
      </c>
      <c r="AGA11">
        <v>-1.7086658000000001E-2</v>
      </c>
      <c r="AGB11">
        <v>-1.7028050999999999E-2</v>
      </c>
      <c r="AGC11">
        <v>-1.6968726999999999E-2</v>
      </c>
      <c r="AGD11">
        <v>-1.6908781000000001E-2</v>
      </c>
      <c r="AGE11">
        <v>-1.6848246000000001E-2</v>
      </c>
      <c r="AGF11">
        <v>-1.6787060999999999E-2</v>
      </c>
      <c r="AGG11">
        <v>-1.6725144000000001E-2</v>
      </c>
      <c r="AGH11">
        <v>-1.6662454E-2</v>
      </c>
      <c r="AGI11">
        <v>-1.6599025E-2</v>
      </c>
      <c r="AGJ11">
        <v>-1.6534935000000001E-2</v>
      </c>
      <c r="AGK11">
        <v>-1.6470275999999999E-2</v>
      </c>
      <c r="AGL11">
        <v>-1.640513E-2</v>
      </c>
      <c r="AGM11">
        <v>-1.6339525000000001E-2</v>
      </c>
      <c r="AGN11">
        <v>-1.6273402999999999E-2</v>
      </c>
      <c r="AGO11">
        <v>-1.6206659000000002E-2</v>
      </c>
      <c r="AGP11">
        <v>-1.6139211000000001E-2</v>
      </c>
      <c r="AGQ11">
        <v>-1.6071044999999999E-2</v>
      </c>
      <c r="AGR11">
        <v>-1.6002209999999999E-2</v>
      </c>
      <c r="AGS11">
        <v>-1.5932775E-2</v>
      </c>
      <c r="AGT11">
        <v>-1.5862733E-2</v>
      </c>
      <c r="AGU11">
        <v>-1.5791990999999998E-2</v>
      </c>
      <c r="AGV11">
        <v>-1.5720511E-2</v>
      </c>
      <c r="AGW11">
        <v>-1.5648399E-2</v>
      </c>
      <c r="AGX11">
        <v>-1.5575778E-2</v>
      </c>
      <c r="AGY11">
        <v>-1.5502626E-2</v>
      </c>
      <c r="AGZ11">
        <v>-1.5428858E-2</v>
      </c>
      <c r="AHA11">
        <v>-1.5354497999999999E-2</v>
      </c>
      <c r="AHB11">
        <v>-1.5279676000000001E-2</v>
      </c>
      <c r="AHC11">
        <v>-1.5204453999999999E-2</v>
      </c>
      <c r="AHD11">
        <v>-1.5128717999999999E-2</v>
      </c>
      <c r="AHE11">
        <v>-1.5052268000000001E-2</v>
      </c>
      <c r="AHF11">
        <v>-1.4975004E-2</v>
      </c>
      <c r="AHG11">
        <v>-1.4896978E-2</v>
      </c>
      <c r="AHH11">
        <v>-1.4818309999999999E-2</v>
      </c>
      <c r="AHI11">
        <v>-1.4739097E-2</v>
      </c>
      <c r="AHJ11">
        <v>-1.4659382E-2</v>
      </c>
      <c r="AHK11">
        <v>-1.4579129999999999E-2</v>
      </c>
      <c r="AHL11">
        <v>-1.4498257000000001E-2</v>
      </c>
      <c r="AHM11">
        <v>-1.4416742E-2</v>
      </c>
      <c r="AHN11">
        <v>-1.4334654E-2</v>
      </c>
      <c r="AHO11">
        <v>-1.4252053000000001E-2</v>
      </c>
      <c r="AHP11">
        <v>-1.4168940999999999E-2</v>
      </c>
      <c r="AHQ11">
        <v>-1.4085316000000001E-2</v>
      </c>
      <c r="AHR11">
        <v>-1.4001217999999999E-2</v>
      </c>
      <c r="AHS11">
        <v>-1.3916660000000001E-2</v>
      </c>
      <c r="AHT11">
        <v>-1.3831553E-2</v>
      </c>
      <c r="AHU11">
        <v>-1.3745769999999999E-2</v>
      </c>
      <c r="AHV11">
        <v>-1.3659278E-2</v>
      </c>
      <c r="AHW11">
        <v>-1.3572189E-2</v>
      </c>
      <c r="AHX11">
        <v>-1.3484671E-2</v>
      </c>
      <c r="AHY11">
        <v>-1.3396821999999999E-2</v>
      </c>
      <c r="AHZ11">
        <v>-1.3308617999999999E-2</v>
      </c>
      <c r="AIA11">
        <v>-1.3219952E-2</v>
      </c>
      <c r="AIB11">
        <v>-1.3130718E-2</v>
      </c>
      <c r="AIC11">
        <v>-1.3040883E-2</v>
      </c>
      <c r="AID11">
        <v>-1.2950493E-2</v>
      </c>
      <c r="AIE11">
        <v>-1.2859618E-2</v>
      </c>
      <c r="AIF11">
        <v>-1.2768318000000001E-2</v>
      </c>
      <c r="AIG11">
        <v>-1.2676646999999999E-2</v>
      </c>
      <c r="AIH11">
        <v>-1.2584651000000001E-2</v>
      </c>
      <c r="AII11">
        <v>-1.2492342E-2</v>
      </c>
      <c r="AIJ11">
        <v>-1.2399690999999999E-2</v>
      </c>
      <c r="AIK11">
        <v>-1.2306668999999999E-2</v>
      </c>
      <c r="AIL11">
        <v>-1.2213254E-2</v>
      </c>
      <c r="AIM11">
        <v>-1.2119395E-2</v>
      </c>
      <c r="AIN11">
        <v>-1.2024989999999999E-2</v>
      </c>
      <c r="AIO11">
        <v>-1.1929950999999999E-2</v>
      </c>
      <c r="AIP11">
        <v>-1.1834312E-2</v>
      </c>
      <c r="AIQ11">
        <v>-1.1738205E-2</v>
      </c>
      <c r="AIR11">
        <v>-1.1641713999999999E-2</v>
      </c>
      <c r="AIS11">
        <v>-1.1544812999999999E-2</v>
      </c>
      <c r="AIT11">
        <v>-1.1447453E-2</v>
      </c>
      <c r="AIU11">
        <v>-1.1349639999999999E-2</v>
      </c>
      <c r="AIV11">
        <v>-1.1251384999999999E-2</v>
      </c>
      <c r="AIW11">
        <v>-1.1152652000000001E-2</v>
      </c>
      <c r="AIX11">
        <v>-1.1053443E-2</v>
      </c>
      <c r="AIY11">
        <v>-1.0953852E-2</v>
      </c>
      <c r="AIZ11">
        <v>-1.0853972999999999E-2</v>
      </c>
      <c r="AJA11">
        <v>-1.0753789999999999E-2</v>
      </c>
      <c r="AJB11">
        <v>-1.06532E-2</v>
      </c>
      <c r="AJC11">
        <v>-1.0552166E-2</v>
      </c>
      <c r="AJD11">
        <v>-1.045078E-2</v>
      </c>
      <c r="AJE11">
        <v>-1.0349142E-2</v>
      </c>
      <c r="AJF11">
        <v>-1.0247187E-2</v>
      </c>
      <c r="AJG11">
        <v>-1.0144739E-2</v>
      </c>
      <c r="AJH11">
        <v>-1.0041728E-2</v>
      </c>
      <c r="AJI11">
        <v>-9.9382580000000002E-3</v>
      </c>
      <c r="AJJ11">
        <v>-9.8344460000000002E-3</v>
      </c>
      <c r="AJK11">
        <v>-9.7302489999999998E-3</v>
      </c>
      <c r="AJL11">
        <v>-9.6255360000000005E-3</v>
      </c>
      <c r="AJM11">
        <v>-9.5203040000000003E-3</v>
      </c>
      <c r="AJN11">
        <v>-9.4147339999999993E-3</v>
      </c>
      <c r="AJO11">
        <v>-9.3090180000000005E-3</v>
      </c>
      <c r="AJP11">
        <v>-9.2031769999999999E-3</v>
      </c>
      <c r="AJQ11">
        <v>-9.0970640000000002E-3</v>
      </c>
      <c r="AJR11">
        <v>-8.9904979999999995E-3</v>
      </c>
      <c r="AJS11">
        <v>-8.8834220000000002E-3</v>
      </c>
      <c r="AJT11">
        <v>-8.7759469999999992E-3</v>
      </c>
      <c r="AJU11">
        <v>-8.6682410000000001E-3</v>
      </c>
      <c r="AJV11">
        <v>-8.5603169999999996E-3</v>
      </c>
      <c r="AJW11">
        <v>-8.4520099999999994E-3</v>
      </c>
      <c r="AJX11">
        <v>-8.343194E-3</v>
      </c>
      <c r="AJY11">
        <v>-8.2339349999999995E-3</v>
      </c>
      <c r="AJZ11">
        <v>-8.1243970000000002E-3</v>
      </c>
      <c r="AKA11">
        <v>-8.0146680000000008E-3</v>
      </c>
      <c r="AKB11">
        <v>-7.9047449999999995E-3</v>
      </c>
      <c r="AKC11">
        <v>-7.7945940000000002E-3</v>
      </c>
      <c r="AKD11">
        <v>-7.6841449999999999E-3</v>
      </c>
      <c r="AKE11">
        <v>-7.5732760000000003E-3</v>
      </c>
      <c r="AKF11">
        <v>-7.4619040000000001E-3</v>
      </c>
      <c r="AKG11">
        <v>-7.3500780000000003E-3</v>
      </c>
      <c r="AKH11">
        <v>-7.2379289999999997E-3</v>
      </c>
      <c r="AKI11">
        <v>-7.125541E-3</v>
      </c>
      <c r="AKJ11">
        <v>-7.012931E-3</v>
      </c>
      <c r="AKK11">
        <v>-6.9001380000000001E-3</v>
      </c>
      <c r="AKL11">
        <v>-6.7872330000000002E-3</v>
      </c>
      <c r="AKM11">
        <v>-6.6742219999999996E-3</v>
      </c>
      <c r="AKN11">
        <v>-6.5609980000000002E-3</v>
      </c>
      <c r="AKO11">
        <v>-6.4474290000000002E-3</v>
      </c>
      <c r="AKP11">
        <v>-6.3334979999999999E-3</v>
      </c>
      <c r="AKQ11">
        <v>-6.2193170000000002E-3</v>
      </c>
      <c r="AKR11">
        <v>-6.1050089999999998E-3</v>
      </c>
      <c r="AKS11">
        <v>-5.990586E-3</v>
      </c>
      <c r="AKT11">
        <v>-5.8759550000000004E-3</v>
      </c>
      <c r="AKU11">
        <v>-5.7610209999999999E-3</v>
      </c>
      <c r="AKV11">
        <v>-5.6457759999999999E-3</v>
      </c>
      <c r="AKW11">
        <v>-5.5302859999999997E-3</v>
      </c>
      <c r="AKX11">
        <v>-5.4145829999999997E-3</v>
      </c>
      <c r="AKY11">
        <v>-5.2986120000000003E-3</v>
      </c>
      <c r="AKZ11">
        <v>-5.1823219999999996E-3</v>
      </c>
      <c r="ALA11">
        <v>-5.0657769999999996E-3</v>
      </c>
      <c r="ALB11">
        <v>-4.949101E-3</v>
      </c>
      <c r="ALC11">
        <v>-4.8323180000000004E-3</v>
      </c>
      <c r="ALD11">
        <v>-4.7153339999999998E-3</v>
      </c>
      <c r="ALE11">
        <v>-4.5980980000000001E-3</v>
      </c>
      <c r="ALF11">
        <v>-4.4806840000000004E-3</v>
      </c>
      <c r="ALG11">
        <v>-4.3631950000000003E-3</v>
      </c>
      <c r="ALH11">
        <v>-4.2456560000000004E-3</v>
      </c>
      <c r="ALI11">
        <v>-4.1280120000000003E-3</v>
      </c>
      <c r="ALJ11">
        <v>-4.010179E-3</v>
      </c>
      <c r="ALK11">
        <v>-3.8920949999999999E-3</v>
      </c>
      <c r="ALL11">
        <v>-3.7737679999999998E-3</v>
      </c>
      <c r="ALM11">
        <v>-3.6552440000000002E-3</v>
      </c>
      <c r="ALN11">
        <v>-3.5365800000000001E-3</v>
      </c>
      <c r="ALO11">
        <v>-3.4178749999999999E-3</v>
      </c>
      <c r="ALP11">
        <v>-3.2992500000000001E-3</v>
      </c>
      <c r="ALQ11">
        <v>-3.180694E-3</v>
      </c>
      <c r="ALR11">
        <v>-3.0620140000000001E-3</v>
      </c>
      <c r="ALS11">
        <v>-2.9430099999999998E-3</v>
      </c>
      <c r="ALT11">
        <v>-2.8236649999999999E-3</v>
      </c>
      <c r="ALU11">
        <v>-2.7041029999999998E-3</v>
      </c>
      <c r="ALV11">
        <v>-2.584425E-3</v>
      </c>
      <c r="ALW11">
        <v>-2.4646379999999999E-3</v>
      </c>
      <c r="ALX11">
        <v>-2.3447139999999999E-3</v>
      </c>
      <c r="ALY11">
        <v>-2.2246610000000002E-3</v>
      </c>
      <c r="ALZ11">
        <v>-2.1045370000000001E-3</v>
      </c>
      <c r="AMA11">
        <v>-1.9844210000000001E-3</v>
      </c>
      <c r="AMB11">
        <v>-1.8643729999999999E-3</v>
      </c>
      <c r="AMC11">
        <v>-1.744378E-3</v>
      </c>
      <c r="AMD11">
        <v>-1.6243329999999999E-3</v>
      </c>
      <c r="AME11">
        <v>-1.5041410000000001E-3</v>
      </c>
      <c r="AMF11">
        <v>-1.3838100000000001E-3</v>
      </c>
      <c r="AMG11">
        <v>-1.2634370000000001E-3</v>
      </c>
      <c r="AMH11">
        <v>-1.143067E-3</v>
      </c>
      <c r="AMI11">
        <v>-1.0226600000000001E-3</v>
      </c>
      <c r="AMJ11">
        <v>-9.0217400000000005E-4</v>
      </c>
      <c r="AMK11">
        <v>-7.8162999999999996E-4</v>
      </c>
      <c r="AML11">
        <v>-6.6106900000000002E-4</v>
      </c>
      <c r="AMM11">
        <v>-5.4050099999999998E-4</v>
      </c>
      <c r="AMN11">
        <v>-4.1989300000000001E-4</v>
      </c>
      <c r="AMO11">
        <v>-2.99203E-4</v>
      </c>
    </row>
    <row r="12" spans="1:1029">
      <c r="A12">
        <f t="shared" si="0"/>
        <v>11</v>
      </c>
      <c r="B12">
        <v>50</v>
      </c>
      <c r="C12">
        <v>56320</v>
      </c>
      <c r="D12" t="s">
        <v>7</v>
      </c>
      <c r="E12" t="s">
        <v>4</v>
      </c>
      <c r="F12">
        <v>-1.047592E-3</v>
      </c>
      <c r="G12">
        <v>-5.6274700000000005E-4</v>
      </c>
      <c r="H12" s="1">
        <v>-7.8999999999999996E-5</v>
      </c>
      <c r="I12">
        <v>4.0437600000000002E-4</v>
      </c>
      <c r="J12">
        <v>8.8833399999999996E-4</v>
      </c>
      <c r="K12">
        <v>1.3726400000000001E-3</v>
      </c>
      <c r="L12">
        <v>1.856775E-3</v>
      </c>
      <c r="M12">
        <v>2.3404480000000002E-3</v>
      </c>
      <c r="N12">
        <v>2.8239860000000001E-3</v>
      </c>
      <c r="O12">
        <v>3.3076849999999999E-3</v>
      </c>
      <c r="P12">
        <v>3.7918700000000001E-3</v>
      </c>
      <c r="Q12">
        <v>4.2755700000000002E-3</v>
      </c>
      <c r="R12">
        <v>4.7589499999999996E-3</v>
      </c>
      <c r="S12">
        <v>5.2423180000000002E-3</v>
      </c>
      <c r="T12">
        <v>5.7258389999999999E-3</v>
      </c>
      <c r="U12">
        <v>6.2091910000000002E-3</v>
      </c>
      <c r="V12">
        <v>6.691692E-3</v>
      </c>
      <c r="W12">
        <v>7.1745159999999997E-3</v>
      </c>
      <c r="X12">
        <v>7.6574959999999997E-3</v>
      </c>
      <c r="Y12">
        <v>8.1392949999999995E-3</v>
      </c>
      <c r="Z12">
        <v>8.6207569999999997E-3</v>
      </c>
      <c r="AA12">
        <v>9.1025169999999992E-3</v>
      </c>
      <c r="AB12">
        <v>9.5838529999999998E-3</v>
      </c>
      <c r="AC12">
        <v>1.0064445E-2</v>
      </c>
      <c r="AD12">
        <v>1.0545159E-2</v>
      </c>
      <c r="AE12">
        <v>1.1026070000000001E-2</v>
      </c>
      <c r="AF12">
        <v>1.1505448E-2</v>
      </c>
      <c r="AG12">
        <v>1.1983821E-2</v>
      </c>
      <c r="AH12">
        <v>1.2462713E-2</v>
      </c>
      <c r="AI12">
        <v>1.2941747E-2</v>
      </c>
      <c r="AJ12">
        <v>1.3419709E-2</v>
      </c>
      <c r="AK12">
        <v>1.3896657999999999E-2</v>
      </c>
      <c r="AL12">
        <v>1.4373866000000001E-2</v>
      </c>
      <c r="AM12">
        <v>1.4851581000000001E-2</v>
      </c>
      <c r="AN12">
        <v>1.5328517999999999E-2</v>
      </c>
      <c r="AO12">
        <v>1.5804986E-2</v>
      </c>
      <c r="AP12">
        <v>1.6280896E-2</v>
      </c>
      <c r="AQ12">
        <v>1.6755407999999999E-2</v>
      </c>
      <c r="AR12">
        <v>1.7228963E-2</v>
      </c>
      <c r="AS12">
        <v>1.7701486999999998E-2</v>
      </c>
      <c r="AT12">
        <v>1.8173430000000001E-2</v>
      </c>
      <c r="AU12">
        <v>1.8645744999999998E-2</v>
      </c>
      <c r="AV12">
        <v>1.9117847E-2</v>
      </c>
      <c r="AW12">
        <v>1.9588850000000001E-2</v>
      </c>
      <c r="AX12">
        <v>2.0059014E-2</v>
      </c>
      <c r="AY12">
        <v>2.0528085000000001E-2</v>
      </c>
      <c r="AZ12">
        <v>2.0996996E-2</v>
      </c>
      <c r="BA12">
        <v>2.1466167000000001E-2</v>
      </c>
      <c r="BB12">
        <v>2.1933850000000001E-2</v>
      </c>
      <c r="BC12">
        <v>2.2399832000000001E-2</v>
      </c>
      <c r="BD12">
        <v>2.2864707000000001E-2</v>
      </c>
      <c r="BE12">
        <v>2.3328522000000001E-2</v>
      </c>
      <c r="BF12">
        <v>2.3792042999999999E-2</v>
      </c>
      <c r="BG12">
        <v>2.4255372000000001E-2</v>
      </c>
      <c r="BH12">
        <v>2.4717781000000001E-2</v>
      </c>
      <c r="BI12">
        <v>2.5179488E-2</v>
      </c>
      <c r="BJ12">
        <v>2.5640208000000001E-2</v>
      </c>
      <c r="BK12">
        <v>2.6099649999999999E-2</v>
      </c>
      <c r="BL12">
        <v>2.6558241999999999E-2</v>
      </c>
      <c r="BM12">
        <v>2.7015378E-2</v>
      </c>
      <c r="BN12">
        <v>2.7470340999999999E-2</v>
      </c>
      <c r="BO12">
        <v>2.7923789000000001E-2</v>
      </c>
      <c r="BP12">
        <v>2.8376479999999999E-2</v>
      </c>
      <c r="BQ12">
        <v>2.8829123000000002E-2</v>
      </c>
      <c r="BR12">
        <v>2.9280838999999999E-2</v>
      </c>
      <c r="BS12">
        <v>2.9730975999999999E-2</v>
      </c>
      <c r="BT12">
        <v>3.0181284999999999E-2</v>
      </c>
      <c r="BU12">
        <v>3.0631431000000001E-2</v>
      </c>
      <c r="BV12">
        <v>3.1080259999999998E-2</v>
      </c>
      <c r="BW12">
        <v>3.1526769000000003E-2</v>
      </c>
      <c r="BX12">
        <v>3.1971604000000001E-2</v>
      </c>
      <c r="BY12">
        <v>3.2415497000000001E-2</v>
      </c>
      <c r="BZ12">
        <v>3.2857282000000002E-2</v>
      </c>
      <c r="CA12">
        <v>3.3297582999999999E-2</v>
      </c>
      <c r="CB12">
        <v>3.3736505E-2</v>
      </c>
      <c r="CC12">
        <v>3.4173653999999998E-2</v>
      </c>
      <c r="CD12">
        <v>3.4609744999999997E-2</v>
      </c>
      <c r="CE12">
        <v>3.5045618000000001E-2</v>
      </c>
      <c r="CF12">
        <v>3.5480530000000003E-2</v>
      </c>
      <c r="CG12">
        <v>3.5913656000000002E-2</v>
      </c>
      <c r="CH12">
        <v>3.6345160000000001E-2</v>
      </c>
      <c r="CI12">
        <v>3.6775784999999998E-2</v>
      </c>
      <c r="CJ12">
        <v>3.7205557E-2</v>
      </c>
      <c r="CK12">
        <v>3.7634015999999999E-2</v>
      </c>
      <c r="CL12">
        <v>3.8061132999999997E-2</v>
      </c>
      <c r="CM12">
        <v>3.8486399999999997E-2</v>
      </c>
      <c r="CN12">
        <v>3.8910828000000001E-2</v>
      </c>
      <c r="CO12">
        <v>3.9333510000000002E-2</v>
      </c>
      <c r="CP12">
        <v>3.9752937000000002E-2</v>
      </c>
      <c r="CQ12">
        <v>4.0171369999999998E-2</v>
      </c>
      <c r="CR12">
        <v>4.0589381000000001E-2</v>
      </c>
      <c r="CS12">
        <v>4.1005082999999998E-2</v>
      </c>
      <c r="CT12">
        <v>4.1419132999999997E-2</v>
      </c>
      <c r="CU12">
        <v>4.1831409999999999E-2</v>
      </c>
      <c r="CV12">
        <v>4.2241025000000001E-2</v>
      </c>
      <c r="CW12">
        <v>4.2648604999999999E-2</v>
      </c>
      <c r="CX12">
        <v>4.3054742E-2</v>
      </c>
      <c r="CY12">
        <v>4.3459737999999998E-2</v>
      </c>
      <c r="CZ12">
        <v>4.3863836000000003E-2</v>
      </c>
      <c r="DA12">
        <v>4.4267295999999998E-2</v>
      </c>
      <c r="DB12">
        <v>4.4668781999999997E-2</v>
      </c>
      <c r="DC12">
        <v>4.5068313999999998E-2</v>
      </c>
      <c r="DD12">
        <v>4.5466245000000002E-2</v>
      </c>
      <c r="DE12">
        <v>4.5862184E-2</v>
      </c>
      <c r="DF12">
        <v>4.6256786000000001E-2</v>
      </c>
      <c r="DG12">
        <v>4.6649397000000002E-2</v>
      </c>
      <c r="DH12">
        <v>4.7039711999999997E-2</v>
      </c>
      <c r="DI12">
        <v>4.7428963999999997E-2</v>
      </c>
      <c r="DJ12">
        <v>4.7816767000000003E-2</v>
      </c>
      <c r="DK12">
        <v>4.8201795999999998E-2</v>
      </c>
      <c r="DL12">
        <v>4.858444E-2</v>
      </c>
      <c r="DM12">
        <v>4.8966020999999998E-2</v>
      </c>
      <c r="DN12">
        <v>4.9347199000000001E-2</v>
      </c>
      <c r="DO12">
        <v>4.9726488999999999E-2</v>
      </c>
      <c r="DP12">
        <v>5.0103439E-2</v>
      </c>
      <c r="DQ12">
        <v>5.0479305000000002E-2</v>
      </c>
      <c r="DR12">
        <v>5.0853515000000002E-2</v>
      </c>
      <c r="DS12">
        <v>5.1225863000000003E-2</v>
      </c>
      <c r="DT12">
        <v>5.1597293000000002E-2</v>
      </c>
      <c r="DU12">
        <v>5.1967149999999997E-2</v>
      </c>
      <c r="DV12">
        <v>5.2334093999999998E-2</v>
      </c>
      <c r="DW12">
        <v>5.2698214E-2</v>
      </c>
      <c r="DX12">
        <v>5.3060611000000001E-2</v>
      </c>
      <c r="DY12">
        <v>5.3422008E-2</v>
      </c>
      <c r="DZ12">
        <v>5.3781341000000003E-2</v>
      </c>
      <c r="EA12">
        <v>5.4138022000000001E-2</v>
      </c>
      <c r="EB12">
        <v>5.449259E-2</v>
      </c>
      <c r="EC12">
        <v>5.4845335000000002E-2</v>
      </c>
      <c r="ED12">
        <v>5.5195624999999998E-2</v>
      </c>
      <c r="EE12">
        <v>5.5543283999999998E-2</v>
      </c>
      <c r="EF12">
        <v>5.5889307999999999E-2</v>
      </c>
      <c r="EG12">
        <v>5.6233849000000002E-2</v>
      </c>
      <c r="EH12">
        <v>5.6577071E-2</v>
      </c>
      <c r="EI12">
        <v>5.6918248999999997E-2</v>
      </c>
      <c r="EJ12">
        <v>5.7256247000000003E-2</v>
      </c>
      <c r="EK12">
        <v>5.7591969E-2</v>
      </c>
      <c r="EL12">
        <v>5.7925467000000001E-2</v>
      </c>
      <c r="EM12">
        <v>5.8255805000000001E-2</v>
      </c>
      <c r="EN12">
        <v>5.8583235999999997E-2</v>
      </c>
      <c r="EO12">
        <v>5.8908922000000002E-2</v>
      </c>
      <c r="EP12">
        <v>5.9232667000000003E-2</v>
      </c>
      <c r="EQ12">
        <v>5.9553641999999997E-2</v>
      </c>
      <c r="ER12">
        <v>5.9871888999999998E-2</v>
      </c>
      <c r="ES12">
        <v>6.0187984E-2</v>
      </c>
      <c r="ET12">
        <v>6.0502218000000003E-2</v>
      </c>
      <c r="EU12">
        <v>6.0813331999999998E-2</v>
      </c>
      <c r="EV12">
        <v>6.1121923000000002E-2</v>
      </c>
      <c r="EW12">
        <v>6.1428879999999998E-2</v>
      </c>
      <c r="EX12">
        <v>6.1733841999999997E-2</v>
      </c>
      <c r="EY12">
        <v>6.2036612999999997E-2</v>
      </c>
      <c r="EZ12">
        <v>6.2336504000000001E-2</v>
      </c>
      <c r="FA12">
        <v>6.2633066000000001E-2</v>
      </c>
      <c r="FB12">
        <v>6.2927599000000001E-2</v>
      </c>
      <c r="FC12">
        <v>6.3221109999999997E-2</v>
      </c>
      <c r="FD12">
        <v>6.3512728000000004E-2</v>
      </c>
      <c r="FE12">
        <v>6.3801557999999994E-2</v>
      </c>
      <c r="FF12">
        <v>6.4087559000000002E-2</v>
      </c>
      <c r="FG12">
        <v>6.4371708999999999E-2</v>
      </c>
      <c r="FH12">
        <v>6.4653700999999994E-2</v>
      </c>
      <c r="FI12">
        <v>6.4932609000000002E-2</v>
      </c>
      <c r="FJ12">
        <v>6.5209368000000004E-2</v>
      </c>
      <c r="FK12">
        <v>6.5483871999999999E-2</v>
      </c>
      <c r="FL12">
        <v>6.5754972999999994E-2</v>
      </c>
      <c r="FM12">
        <v>6.6023389000000002E-2</v>
      </c>
      <c r="FN12">
        <v>6.6289690999999998E-2</v>
      </c>
      <c r="FO12">
        <v>6.6553623000000006E-2</v>
      </c>
      <c r="FP12">
        <v>6.6815401999999996E-2</v>
      </c>
      <c r="FQ12">
        <v>6.7074280999999999E-2</v>
      </c>
      <c r="FR12">
        <v>6.7329955999999996E-2</v>
      </c>
      <c r="FS12">
        <v>6.7584056000000003E-2</v>
      </c>
      <c r="FT12">
        <v>6.7835442999999995E-2</v>
      </c>
      <c r="FU12">
        <v>6.8083632000000005E-2</v>
      </c>
      <c r="FV12">
        <v>6.8329280000000006E-2</v>
      </c>
      <c r="FW12">
        <v>6.857162E-2</v>
      </c>
      <c r="FX12">
        <v>6.8811108999999995E-2</v>
      </c>
      <c r="FY12">
        <v>6.9048075E-2</v>
      </c>
      <c r="FZ12">
        <v>6.9281981000000006E-2</v>
      </c>
      <c r="GA12">
        <v>6.9513162000000003E-2</v>
      </c>
      <c r="GB12">
        <v>6.9741372999999995E-2</v>
      </c>
      <c r="GC12">
        <v>6.9966801999999995E-2</v>
      </c>
      <c r="GD12">
        <v>7.0190057E-2</v>
      </c>
      <c r="GE12">
        <v>7.0410893000000002E-2</v>
      </c>
      <c r="GF12">
        <v>7.0629281000000002E-2</v>
      </c>
      <c r="GG12">
        <v>7.0844352999999999E-2</v>
      </c>
      <c r="GH12">
        <v>7.1056938E-2</v>
      </c>
      <c r="GI12">
        <v>7.1266460000000004E-2</v>
      </c>
      <c r="GJ12">
        <v>7.1473103999999996E-2</v>
      </c>
      <c r="GK12">
        <v>7.1677544999999995E-2</v>
      </c>
      <c r="GL12">
        <v>7.1878261999999998E-2</v>
      </c>
      <c r="GM12">
        <v>7.2076361000000005E-2</v>
      </c>
      <c r="GN12">
        <v>7.2272878999999998E-2</v>
      </c>
      <c r="GO12">
        <v>7.2467274999999998E-2</v>
      </c>
      <c r="GP12">
        <v>7.2658604000000002E-2</v>
      </c>
      <c r="GQ12">
        <v>7.2846426000000006E-2</v>
      </c>
      <c r="GR12">
        <v>7.3031494000000002E-2</v>
      </c>
      <c r="GS12">
        <v>7.3214201000000007E-2</v>
      </c>
      <c r="GT12">
        <v>7.3394503999999999E-2</v>
      </c>
      <c r="GU12">
        <v>7.3572288999999999E-2</v>
      </c>
      <c r="GV12">
        <v>7.3746808999999997E-2</v>
      </c>
      <c r="GW12">
        <v>7.3917926999999994E-2</v>
      </c>
      <c r="GX12">
        <v>7.4086211999999999E-2</v>
      </c>
      <c r="GY12">
        <v>7.4252921E-2</v>
      </c>
      <c r="GZ12">
        <v>7.4417085999999993E-2</v>
      </c>
      <c r="HA12">
        <v>7.4577036999999999E-2</v>
      </c>
      <c r="HB12">
        <v>7.4734697000000003E-2</v>
      </c>
      <c r="HC12">
        <v>7.4889366999999998E-2</v>
      </c>
      <c r="HD12">
        <v>7.5040086000000006E-2</v>
      </c>
      <c r="HE12">
        <v>7.5188161000000003E-2</v>
      </c>
      <c r="HF12">
        <v>7.5333056999999995E-2</v>
      </c>
      <c r="HG12">
        <v>7.5475272999999996E-2</v>
      </c>
      <c r="HH12">
        <v>7.5614642999999995E-2</v>
      </c>
      <c r="HI12">
        <v>7.5751229000000003E-2</v>
      </c>
      <c r="HJ12">
        <v>7.5886552999999995E-2</v>
      </c>
      <c r="HK12">
        <v>7.6018184000000003E-2</v>
      </c>
      <c r="HL12">
        <v>7.6145422000000004E-2</v>
      </c>
      <c r="HM12">
        <v>7.6270761000000006E-2</v>
      </c>
      <c r="HN12">
        <v>7.6393476000000002E-2</v>
      </c>
      <c r="HO12">
        <v>7.65126E-2</v>
      </c>
      <c r="HP12">
        <v>7.6628814000000003E-2</v>
      </c>
      <c r="HQ12">
        <v>7.6741535E-2</v>
      </c>
      <c r="HR12">
        <v>7.6850039999999994E-2</v>
      </c>
      <c r="HS12">
        <v>7.6955334E-2</v>
      </c>
      <c r="HT12">
        <v>7.7057970000000003E-2</v>
      </c>
      <c r="HU12">
        <v>7.7157978000000002E-2</v>
      </c>
      <c r="HV12">
        <v>7.7255758999999993E-2</v>
      </c>
      <c r="HW12">
        <v>7.7350961999999995E-2</v>
      </c>
      <c r="HX12">
        <v>7.7443374999999995E-2</v>
      </c>
      <c r="HY12">
        <v>7.7532665000000001E-2</v>
      </c>
      <c r="HZ12">
        <v>7.7618144E-2</v>
      </c>
      <c r="IA12">
        <v>7.7699707000000007E-2</v>
      </c>
      <c r="IB12">
        <v>7.7779149000000006E-2</v>
      </c>
      <c r="IC12">
        <v>7.7856706999999997E-2</v>
      </c>
      <c r="ID12">
        <v>7.7930683000000001E-2</v>
      </c>
      <c r="IE12">
        <v>7.8001809000000005E-2</v>
      </c>
      <c r="IF12">
        <v>7.8069758000000003E-2</v>
      </c>
      <c r="IG12">
        <v>7.8134198000000002E-2</v>
      </c>
      <c r="IH12">
        <v>7.8195840000000003E-2</v>
      </c>
      <c r="II12">
        <v>7.8254492999999994E-2</v>
      </c>
      <c r="IJ12">
        <v>7.8310387999999995E-2</v>
      </c>
      <c r="IK12">
        <v>7.8363354999999996E-2</v>
      </c>
      <c r="IL12">
        <v>7.8412806000000002E-2</v>
      </c>
      <c r="IM12">
        <v>7.8459404999999996E-2</v>
      </c>
      <c r="IN12">
        <v>7.8502482999999998E-2</v>
      </c>
      <c r="IO12">
        <v>7.8541781000000005E-2</v>
      </c>
      <c r="IP12">
        <v>7.8579041000000002E-2</v>
      </c>
      <c r="IQ12">
        <v>7.8614327999999997E-2</v>
      </c>
      <c r="IR12">
        <v>7.8646719000000004E-2</v>
      </c>
      <c r="IS12">
        <v>7.8674883000000001E-2</v>
      </c>
      <c r="IT12">
        <v>7.8699542999999997E-2</v>
      </c>
      <c r="IU12">
        <v>7.8721263999999999E-2</v>
      </c>
      <c r="IV12">
        <v>7.8739542999999995E-2</v>
      </c>
      <c r="IW12">
        <v>7.8755428000000002E-2</v>
      </c>
      <c r="IX12">
        <v>7.8769242000000003E-2</v>
      </c>
      <c r="IY12">
        <v>7.8779877999999998E-2</v>
      </c>
      <c r="IZ12">
        <v>7.8786755E-2</v>
      </c>
      <c r="JA12">
        <v>7.8790653000000002E-2</v>
      </c>
      <c r="JB12">
        <v>7.8792852999999996E-2</v>
      </c>
      <c r="JC12">
        <v>7.8793240000000001E-2</v>
      </c>
      <c r="JD12">
        <v>7.8790937000000005E-2</v>
      </c>
      <c r="JE12">
        <v>7.8786290999999994E-2</v>
      </c>
      <c r="JF12">
        <v>7.8779301999999995E-2</v>
      </c>
      <c r="JG12">
        <v>7.8769996999999994E-2</v>
      </c>
      <c r="JH12">
        <v>7.8758039000000002E-2</v>
      </c>
      <c r="JI12">
        <v>7.8743378000000003E-2</v>
      </c>
      <c r="JJ12">
        <v>7.8726362999999994E-2</v>
      </c>
      <c r="JK12">
        <v>7.8706182999999999E-2</v>
      </c>
      <c r="JL12">
        <v>7.8681834000000006E-2</v>
      </c>
      <c r="JM12">
        <v>7.8654457999999997E-2</v>
      </c>
      <c r="JN12">
        <v>7.8624632999999999E-2</v>
      </c>
      <c r="JO12">
        <v>7.8591571999999998E-2</v>
      </c>
      <c r="JP12">
        <v>7.8556207000000003E-2</v>
      </c>
      <c r="JQ12">
        <v>7.8518001000000004E-2</v>
      </c>
      <c r="JR12">
        <v>7.8476165000000001E-2</v>
      </c>
      <c r="JS12">
        <v>7.8431783000000005E-2</v>
      </c>
      <c r="JT12">
        <v>7.8384808E-2</v>
      </c>
      <c r="JU12">
        <v>7.8334426999999998E-2</v>
      </c>
      <c r="JV12">
        <v>7.8280710000000003E-2</v>
      </c>
      <c r="JW12">
        <v>7.8223557999999999E-2</v>
      </c>
      <c r="JX12">
        <v>7.8163133999999995E-2</v>
      </c>
      <c r="JY12">
        <v>7.8099528000000001E-2</v>
      </c>
      <c r="JZ12">
        <v>7.8033299E-2</v>
      </c>
      <c r="KA12">
        <v>7.7965159000000006E-2</v>
      </c>
      <c r="KB12">
        <v>7.7894643999999999E-2</v>
      </c>
      <c r="KC12">
        <v>7.7821430999999996E-2</v>
      </c>
      <c r="KD12">
        <v>7.7744856000000001E-2</v>
      </c>
      <c r="KE12">
        <v>7.7665513000000005E-2</v>
      </c>
      <c r="KF12">
        <v>7.7582837000000002E-2</v>
      </c>
      <c r="KG12">
        <v>7.7496198000000002E-2</v>
      </c>
      <c r="KH12">
        <v>7.7406889000000006E-2</v>
      </c>
      <c r="KI12">
        <v>7.7315274000000003E-2</v>
      </c>
      <c r="KJ12">
        <v>7.7220553999999997E-2</v>
      </c>
      <c r="KK12">
        <v>7.7123188999999995E-2</v>
      </c>
      <c r="KL12">
        <v>7.7023359999999999E-2</v>
      </c>
      <c r="KM12">
        <v>7.6920184000000003E-2</v>
      </c>
      <c r="KN12">
        <v>7.6814521999999996E-2</v>
      </c>
      <c r="KO12">
        <v>7.6705740999999994E-2</v>
      </c>
      <c r="KP12">
        <v>7.6593795000000006E-2</v>
      </c>
      <c r="KQ12">
        <v>7.6479202999999996E-2</v>
      </c>
      <c r="KR12">
        <v>7.6361428999999995E-2</v>
      </c>
      <c r="KS12">
        <v>7.6241107000000002E-2</v>
      </c>
      <c r="KT12">
        <v>7.6117812000000007E-2</v>
      </c>
      <c r="KU12">
        <v>7.5991353999999997E-2</v>
      </c>
      <c r="KV12">
        <v>7.5861808000000003E-2</v>
      </c>
      <c r="KW12">
        <v>7.5729606000000005E-2</v>
      </c>
      <c r="KX12">
        <v>7.5594167000000004E-2</v>
      </c>
      <c r="KY12">
        <v>7.5455601999999997E-2</v>
      </c>
      <c r="KZ12">
        <v>7.5314909999999999E-2</v>
      </c>
      <c r="LA12">
        <v>7.5170936999999993E-2</v>
      </c>
      <c r="LB12">
        <v>7.5024827000000002E-2</v>
      </c>
      <c r="LC12">
        <v>7.4875887000000002E-2</v>
      </c>
      <c r="LD12">
        <v>7.4723007999999994E-2</v>
      </c>
      <c r="LE12">
        <v>7.4568153999999998E-2</v>
      </c>
      <c r="LF12">
        <v>7.4410704999999994E-2</v>
      </c>
      <c r="LG12">
        <v>7.4249499999999996E-2</v>
      </c>
      <c r="LH12">
        <v>7.4085491000000003E-2</v>
      </c>
      <c r="LI12">
        <v>7.3918369999999997E-2</v>
      </c>
      <c r="LJ12">
        <v>7.3747702999999998E-2</v>
      </c>
      <c r="LK12">
        <v>7.3574289000000001E-2</v>
      </c>
      <c r="LL12">
        <v>7.3399252999999998E-2</v>
      </c>
      <c r="LM12">
        <v>7.3222202E-2</v>
      </c>
      <c r="LN12">
        <v>7.3042037000000004E-2</v>
      </c>
      <c r="LO12">
        <v>7.2858600999999995E-2</v>
      </c>
      <c r="LP12">
        <v>7.2672568000000007E-2</v>
      </c>
      <c r="LQ12">
        <v>7.2484960000000001E-2</v>
      </c>
      <c r="LR12">
        <v>7.2295224000000005E-2</v>
      </c>
      <c r="LS12">
        <v>7.2102413000000004E-2</v>
      </c>
      <c r="LT12">
        <v>7.1906881000000006E-2</v>
      </c>
      <c r="LU12">
        <v>7.1709075999999997E-2</v>
      </c>
      <c r="LV12">
        <v>7.1508585E-2</v>
      </c>
      <c r="LW12">
        <v>7.1306104999999995E-2</v>
      </c>
      <c r="LX12">
        <v>7.1102015000000005E-2</v>
      </c>
      <c r="LY12">
        <v>7.0894430999999994E-2</v>
      </c>
      <c r="LZ12">
        <v>7.0683609999999994E-2</v>
      </c>
      <c r="MA12">
        <v>7.0469898000000003E-2</v>
      </c>
      <c r="MB12">
        <v>7.0252655999999997E-2</v>
      </c>
      <c r="MC12">
        <v>7.0032835000000002E-2</v>
      </c>
      <c r="MD12">
        <v>6.981039E-2</v>
      </c>
      <c r="ME12">
        <v>6.9584813999999995E-2</v>
      </c>
      <c r="MF12">
        <v>6.9356337000000004E-2</v>
      </c>
      <c r="MG12">
        <v>6.9126438999999998E-2</v>
      </c>
      <c r="MH12">
        <v>6.8894836000000001E-2</v>
      </c>
      <c r="MI12">
        <v>6.8659496E-2</v>
      </c>
      <c r="MJ12">
        <v>6.8421801000000004E-2</v>
      </c>
      <c r="MK12">
        <v>6.8182082000000005E-2</v>
      </c>
      <c r="ML12">
        <v>6.7939599000000003E-2</v>
      </c>
      <c r="MM12">
        <v>6.7695176999999995E-2</v>
      </c>
      <c r="MN12">
        <v>6.7448333999999999E-2</v>
      </c>
      <c r="MO12">
        <v>6.7198570999999999E-2</v>
      </c>
      <c r="MP12">
        <v>6.6944769000000001E-2</v>
      </c>
      <c r="MQ12">
        <v>6.6688190999999994E-2</v>
      </c>
      <c r="MR12">
        <v>6.6430874000000001E-2</v>
      </c>
      <c r="MS12">
        <v>6.6171237999999993E-2</v>
      </c>
      <c r="MT12">
        <v>6.5908659999999994E-2</v>
      </c>
      <c r="MU12">
        <v>6.5643083000000005E-2</v>
      </c>
      <c r="MV12">
        <v>6.5375056000000001E-2</v>
      </c>
      <c r="MW12">
        <v>6.5105241999999994E-2</v>
      </c>
      <c r="MX12">
        <v>6.4831902999999996E-2</v>
      </c>
      <c r="MY12">
        <v>6.4555728000000007E-2</v>
      </c>
      <c r="MZ12">
        <v>6.4278746999999997E-2</v>
      </c>
      <c r="NA12">
        <v>6.4000293999999999E-2</v>
      </c>
      <c r="NB12">
        <v>6.3718808000000002E-2</v>
      </c>
      <c r="NC12">
        <v>6.3434003000000003E-2</v>
      </c>
      <c r="ND12">
        <v>6.3146560000000004E-2</v>
      </c>
      <c r="NE12">
        <v>6.2857333000000001E-2</v>
      </c>
      <c r="NF12">
        <v>6.2566517000000002E-2</v>
      </c>
      <c r="NG12">
        <v>6.2273183000000003E-2</v>
      </c>
      <c r="NH12">
        <v>6.1977536E-2</v>
      </c>
      <c r="NI12">
        <v>6.1680223999999999E-2</v>
      </c>
      <c r="NJ12">
        <v>6.1380892999999999E-2</v>
      </c>
      <c r="NK12">
        <v>6.1078359999999998E-2</v>
      </c>
      <c r="NL12">
        <v>6.0773226999999999E-2</v>
      </c>
      <c r="NM12">
        <v>6.0466387000000003E-2</v>
      </c>
      <c r="NN12">
        <v>6.0157391999999997E-2</v>
      </c>
      <c r="NO12">
        <v>5.9846253000000002E-2</v>
      </c>
      <c r="NP12">
        <v>5.9532768E-2</v>
      </c>
      <c r="NQ12">
        <v>5.9216804999999997E-2</v>
      </c>
      <c r="NR12">
        <v>5.8898093999999998E-2</v>
      </c>
      <c r="NS12">
        <v>5.8577681E-2</v>
      </c>
      <c r="NT12">
        <v>5.8255737000000002E-2</v>
      </c>
      <c r="NU12">
        <v>5.7932207999999999E-2</v>
      </c>
      <c r="NV12">
        <v>5.7606427000000002E-2</v>
      </c>
      <c r="NW12">
        <v>5.7277426999999999E-2</v>
      </c>
      <c r="NX12">
        <v>5.6946706E-2</v>
      </c>
      <c r="NY12">
        <v>5.6614006000000001E-2</v>
      </c>
      <c r="NZ12">
        <v>5.6278366000000003E-2</v>
      </c>
      <c r="OA12">
        <v>5.5939827999999997E-2</v>
      </c>
      <c r="OB12">
        <v>5.5599922000000003E-2</v>
      </c>
      <c r="OC12">
        <v>5.5258888999999999E-2</v>
      </c>
      <c r="OD12">
        <v>5.4915516999999997E-2</v>
      </c>
      <c r="OE12">
        <v>5.4570507999999997E-2</v>
      </c>
      <c r="OF12">
        <v>5.4223863999999997E-2</v>
      </c>
      <c r="OG12">
        <v>5.3875116000000001E-2</v>
      </c>
      <c r="OH12">
        <v>5.3524440999999999E-2</v>
      </c>
      <c r="OI12">
        <v>5.3171611000000001E-2</v>
      </c>
      <c r="OJ12">
        <v>5.2816160000000001E-2</v>
      </c>
      <c r="OK12">
        <v>5.2458457999999999E-2</v>
      </c>
      <c r="OL12">
        <v>5.209987E-2</v>
      </c>
      <c r="OM12">
        <v>5.1740189999999998E-2</v>
      </c>
      <c r="ON12">
        <v>5.1378502E-2</v>
      </c>
      <c r="OO12">
        <v>5.1014234999999998E-2</v>
      </c>
      <c r="OP12">
        <v>5.0647065999999998E-2</v>
      </c>
      <c r="OQ12">
        <v>5.0277527000000002E-2</v>
      </c>
      <c r="OR12">
        <v>4.9906636999999997E-2</v>
      </c>
      <c r="OS12">
        <v>4.9534947000000003E-2</v>
      </c>
      <c r="OT12">
        <v>4.9162101E-2</v>
      </c>
      <c r="OU12">
        <v>4.8788057000000003E-2</v>
      </c>
      <c r="OV12">
        <v>4.8411331000000002E-2</v>
      </c>
      <c r="OW12">
        <v>4.8032560000000002E-2</v>
      </c>
      <c r="OX12">
        <v>4.7653353000000002E-2</v>
      </c>
      <c r="OY12">
        <v>4.7271837999999997E-2</v>
      </c>
      <c r="OZ12">
        <v>4.6888028999999998E-2</v>
      </c>
      <c r="PA12">
        <v>4.6503282E-2</v>
      </c>
      <c r="PB12">
        <v>4.6117902000000002E-2</v>
      </c>
      <c r="PC12">
        <v>4.5730962E-2</v>
      </c>
      <c r="PD12">
        <v>4.5341973000000001E-2</v>
      </c>
      <c r="PE12">
        <v>4.4951908999999998E-2</v>
      </c>
      <c r="PF12">
        <v>4.4560635000000001E-2</v>
      </c>
      <c r="PG12">
        <v>4.4167934999999998E-2</v>
      </c>
      <c r="PH12">
        <v>4.3773106999999999E-2</v>
      </c>
      <c r="PI12">
        <v>4.3375731000000001E-2</v>
      </c>
      <c r="PJ12">
        <v>4.2976843000000001E-2</v>
      </c>
      <c r="PK12">
        <v>4.2576909000000003E-2</v>
      </c>
      <c r="PL12">
        <v>4.2176473999999999E-2</v>
      </c>
      <c r="PM12">
        <v>4.1774991999999997E-2</v>
      </c>
      <c r="PN12">
        <v>4.1371346000000003E-2</v>
      </c>
      <c r="PO12">
        <v>4.096557E-2</v>
      </c>
      <c r="PP12">
        <v>4.0558304000000003E-2</v>
      </c>
      <c r="PQ12">
        <v>4.0150308000000003E-2</v>
      </c>
      <c r="PR12">
        <v>3.9740299999999999E-2</v>
      </c>
      <c r="PS12">
        <v>3.9328772999999997E-2</v>
      </c>
      <c r="PT12">
        <v>3.8915535000000001E-2</v>
      </c>
      <c r="PU12">
        <v>3.8500306999999998E-2</v>
      </c>
      <c r="PV12">
        <v>3.8083723E-2</v>
      </c>
      <c r="PW12">
        <v>3.7665870999999997E-2</v>
      </c>
      <c r="PX12">
        <v>3.7247343000000002E-2</v>
      </c>
      <c r="PY12">
        <v>3.6828285000000002E-2</v>
      </c>
      <c r="PZ12">
        <v>3.6407870000000002E-2</v>
      </c>
      <c r="QA12">
        <v>3.5984774999999997E-2</v>
      </c>
      <c r="QB12">
        <v>3.5559891000000003E-2</v>
      </c>
      <c r="QC12">
        <v>3.5133251999999997E-2</v>
      </c>
      <c r="QD12">
        <v>3.4705505999999997E-2</v>
      </c>
      <c r="QE12">
        <v>3.4277343000000002E-2</v>
      </c>
      <c r="QF12">
        <v>3.3847074999999997E-2</v>
      </c>
      <c r="QG12">
        <v>3.3415429000000003E-2</v>
      </c>
      <c r="QH12">
        <v>3.2983819999999997E-2</v>
      </c>
      <c r="QI12">
        <v>3.2550922000000003E-2</v>
      </c>
      <c r="QJ12">
        <v>3.2116930000000002E-2</v>
      </c>
      <c r="QK12">
        <v>3.1681747000000003E-2</v>
      </c>
      <c r="QL12">
        <v>3.1244830000000001E-2</v>
      </c>
      <c r="QM12">
        <v>3.0807009999999999E-2</v>
      </c>
      <c r="QN12">
        <v>3.0367762E-2</v>
      </c>
      <c r="QO12">
        <v>2.9927137999999999E-2</v>
      </c>
      <c r="QP12">
        <v>2.9485212E-2</v>
      </c>
      <c r="QQ12">
        <v>2.9041953999999998E-2</v>
      </c>
      <c r="QR12">
        <v>2.8597310000000001E-2</v>
      </c>
      <c r="QS12">
        <v>2.8150404E-2</v>
      </c>
      <c r="QT12">
        <v>2.7703080000000001E-2</v>
      </c>
      <c r="QU12">
        <v>2.7256711999999999E-2</v>
      </c>
      <c r="QV12">
        <v>2.6810097000000001E-2</v>
      </c>
      <c r="QW12">
        <v>2.6361094000000002E-2</v>
      </c>
      <c r="QX12">
        <v>2.5909921999999998E-2</v>
      </c>
      <c r="QY12">
        <v>2.5457967000000001E-2</v>
      </c>
      <c r="QZ12">
        <v>2.5004438E-2</v>
      </c>
      <c r="RA12">
        <v>2.4550176999999999E-2</v>
      </c>
      <c r="RB12">
        <v>2.4095965E-2</v>
      </c>
      <c r="RC12">
        <v>2.3641454999999999E-2</v>
      </c>
      <c r="RD12">
        <v>2.3185685000000001E-2</v>
      </c>
      <c r="RE12">
        <v>2.2728400999999999E-2</v>
      </c>
      <c r="RF12">
        <v>2.2270504999999999E-2</v>
      </c>
      <c r="RG12">
        <v>2.1811441000000001E-2</v>
      </c>
      <c r="RH12">
        <v>2.1351287E-2</v>
      </c>
      <c r="RI12">
        <v>2.0890393E-2</v>
      </c>
      <c r="RJ12">
        <v>2.0427774999999999E-2</v>
      </c>
      <c r="RK12">
        <v>1.9963848999999999E-2</v>
      </c>
      <c r="RL12">
        <v>1.9499952000000001E-2</v>
      </c>
      <c r="RM12">
        <v>1.9036415000000001E-2</v>
      </c>
      <c r="RN12">
        <v>1.8571797000000001E-2</v>
      </c>
      <c r="RO12">
        <v>1.810604E-2</v>
      </c>
      <c r="RP12">
        <v>1.7639851000000002E-2</v>
      </c>
      <c r="RQ12">
        <v>1.717308E-2</v>
      </c>
      <c r="RR12">
        <v>1.6705818000000001E-2</v>
      </c>
      <c r="RS12">
        <v>1.6237036999999999E-2</v>
      </c>
      <c r="RT12">
        <v>1.5766728000000001E-2</v>
      </c>
      <c r="RU12">
        <v>1.5295747E-2</v>
      </c>
      <c r="RV12">
        <v>1.4824237000000001E-2</v>
      </c>
      <c r="RW12">
        <v>1.4352886E-2</v>
      </c>
      <c r="RX12">
        <v>1.3881388E-2</v>
      </c>
      <c r="RY12">
        <v>1.3409548E-2</v>
      </c>
      <c r="RZ12">
        <v>1.2936915E-2</v>
      </c>
      <c r="SA12">
        <v>1.2462861E-2</v>
      </c>
      <c r="SB12">
        <v>1.1988817000000001E-2</v>
      </c>
      <c r="SC12">
        <v>1.1515387E-2</v>
      </c>
      <c r="SD12">
        <v>1.1041308999999999E-2</v>
      </c>
      <c r="SE12">
        <v>1.0566653000000001E-2</v>
      </c>
      <c r="SF12">
        <v>1.0092123999999999E-2</v>
      </c>
      <c r="SG12">
        <v>9.6167330000000006E-3</v>
      </c>
      <c r="SH12">
        <v>9.1407629999999997E-3</v>
      </c>
      <c r="SI12">
        <v>8.6646480000000005E-3</v>
      </c>
      <c r="SJ12">
        <v>8.187817E-3</v>
      </c>
      <c r="SK12">
        <v>7.7107130000000001E-3</v>
      </c>
      <c r="SL12">
        <v>7.2333909999999996E-3</v>
      </c>
      <c r="SM12">
        <v>6.755474E-3</v>
      </c>
      <c r="SN12">
        <v>6.2771789999999999E-3</v>
      </c>
      <c r="SO12">
        <v>5.7988409999999999E-3</v>
      </c>
      <c r="SP12">
        <v>5.3203840000000001E-3</v>
      </c>
      <c r="SQ12">
        <v>4.8411010000000004E-3</v>
      </c>
      <c r="SR12">
        <v>4.3605529999999997E-3</v>
      </c>
      <c r="SS12">
        <v>3.8799590000000001E-3</v>
      </c>
      <c r="ST12">
        <v>3.4004399999999998E-3</v>
      </c>
      <c r="SU12">
        <v>2.921121E-3</v>
      </c>
      <c r="SV12">
        <v>2.4416049999999999E-3</v>
      </c>
      <c r="SW12">
        <v>1.9619009999999998E-3</v>
      </c>
      <c r="SX12">
        <v>1.481708E-3</v>
      </c>
      <c r="SY12">
        <v>1.000887E-3</v>
      </c>
      <c r="SZ12">
        <v>5.1926100000000003E-4</v>
      </c>
      <c r="TA12" s="1">
        <v>3.7499999999999997E-5</v>
      </c>
      <c r="TB12">
        <v>-4.4376600000000001E-4</v>
      </c>
      <c r="TC12">
        <v>-9.2581399999999996E-4</v>
      </c>
      <c r="TD12">
        <v>-1.40777E-3</v>
      </c>
      <c r="TE12">
        <v>-1.889476E-3</v>
      </c>
      <c r="TF12">
        <v>-2.371354E-3</v>
      </c>
      <c r="TG12">
        <v>-2.8530980000000001E-3</v>
      </c>
      <c r="TH12">
        <v>-3.3349120000000002E-3</v>
      </c>
      <c r="TI12">
        <v>-3.8162460000000001E-3</v>
      </c>
      <c r="TJ12">
        <v>-4.2972449999999999E-3</v>
      </c>
      <c r="TK12">
        <v>-4.7782629999999996E-3</v>
      </c>
      <c r="TL12">
        <v>-5.2600520000000003E-3</v>
      </c>
      <c r="TM12">
        <v>-5.7419239999999998E-3</v>
      </c>
      <c r="TN12">
        <v>-6.2224960000000001E-3</v>
      </c>
      <c r="TO12">
        <v>-6.7030859999999996E-3</v>
      </c>
      <c r="TP12">
        <v>-7.1836720000000003E-3</v>
      </c>
      <c r="TQ12">
        <v>-7.6643170000000004E-3</v>
      </c>
      <c r="TR12">
        <v>-8.1458299999999997E-3</v>
      </c>
      <c r="TS12">
        <v>-8.6273640000000002E-3</v>
      </c>
      <c r="TT12">
        <v>-9.1083469999999993E-3</v>
      </c>
      <c r="TU12">
        <v>-9.5888139999999993E-3</v>
      </c>
      <c r="TV12">
        <v>-1.0068911999999999E-2</v>
      </c>
      <c r="TW12">
        <v>-1.0548313E-2</v>
      </c>
      <c r="TX12">
        <v>-1.1026977E-2</v>
      </c>
      <c r="TY12">
        <v>-1.1505303E-2</v>
      </c>
      <c r="TZ12">
        <v>-1.1982814E-2</v>
      </c>
      <c r="UA12">
        <v>-1.2460181000000001E-2</v>
      </c>
      <c r="UB12">
        <v>-1.2936652E-2</v>
      </c>
      <c r="UC12">
        <v>-1.3412271E-2</v>
      </c>
      <c r="UD12">
        <v>-1.3888523E-2</v>
      </c>
      <c r="UE12">
        <v>-1.4364775E-2</v>
      </c>
      <c r="UF12">
        <v>-1.4840317E-2</v>
      </c>
      <c r="UG12">
        <v>-1.5314881000000001E-2</v>
      </c>
      <c r="UH12">
        <v>-1.5789306999999999E-2</v>
      </c>
      <c r="UI12">
        <v>-1.6263492000000001E-2</v>
      </c>
      <c r="UJ12">
        <v>-1.6736948000000001E-2</v>
      </c>
      <c r="UK12">
        <v>-1.7209517000000001E-2</v>
      </c>
      <c r="UL12">
        <v>-1.7681228E-2</v>
      </c>
      <c r="UM12">
        <v>-1.8152442000000001E-2</v>
      </c>
      <c r="UN12">
        <v>-1.8623160999999999E-2</v>
      </c>
      <c r="UO12">
        <v>-1.9093624E-2</v>
      </c>
      <c r="UP12">
        <v>-1.9564175999999999E-2</v>
      </c>
      <c r="UQ12">
        <v>-2.0033466E-2</v>
      </c>
      <c r="UR12">
        <v>-2.0501601000000001E-2</v>
      </c>
      <c r="US12">
        <v>-2.0969557E-2</v>
      </c>
      <c r="UT12">
        <v>-2.1436543999999998E-2</v>
      </c>
      <c r="UU12">
        <v>-2.1902280999999999E-2</v>
      </c>
      <c r="UV12">
        <v>-2.2367445999999999E-2</v>
      </c>
      <c r="UW12">
        <v>-2.283226E-2</v>
      </c>
      <c r="UX12">
        <v>-2.3296704000000001E-2</v>
      </c>
      <c r="UY12">
        <v>-2.3760368E-2</v>
      </c>
      <c r="UZ12">
        <v>-2.4222965999999999E-2</v>
      </c>
      <c r="VA12">
        <v>-2.4685298000000001E-2</v>
      </c>
      <c r="VB12">
        <v>-2.5146769999999999E-2</v>
      </c>
      <c r="VC12">
        <v>-2.5606732E-2</v>
      </c>
      <c r="VD12">
        <v>-2.6065360999999999E-2</v>
      </c>
      <c r="VE12">
        <v>-2.6523102E-2</v>
      </c>
      <c r="VF12">
        <v>-2.6979593999999999E-2</v>
      </c>
      <c r="VG12">
        <v>-2.7435300999999999E-2</v>
      </c>
      <c r="VH12">
        <v>-2.7890272000000001E-2</v>
      </c>
      <c r="VI12">
        <v>-2.8343536999999999E-2</v>
      </c>
      <c r="VJ12">
        <v>-2.8795597999999999E-2</v>
      </c>
      <c r="VK12">
        <v>-2.9247430000000001E-2</v>
      </c>
      <c r="VL12">
        <v>-2.9699229000000001E-2</v>
      </c>
      <c r="VM12">
        <v>-3.0149001000000002E-2</v>
      </c>
      <c r="VN12">
        <v>-3.0596594000000001E-2</v>
      </c>
      <c r="VO12">
        <v>-3.1043561000000001E-2</v>
      </c>
      <c r="VP12">
        <v>-3.1489854999999997E-2</v>
      </c>
      <c r="VQ12">
        <v>-3.1935458999999999E-2</v>
      </c>
      <c r="VR12">
        <v>-3.2379668E-2</v>
      </c>
      <c r="VS12">
        <v>-3.2821804000000003E-2</v>
      </c>
      <c r="VT12">
        <v>-3.3262574000000003E-2</v>
      </c>
      <c r="VU12">
        <v>-3.3702093000000002E-2</v>
      </c>
      <c r="VV12">
        <v>-3.4140919999999998E-2</v>
      </c>
      <c r="VW12">
        <v>-3.4579749E-2</v>
      </c>
      <c r="VX12">
        <v>-3.5017331999999998E-2</v>
      </c>
      <c r="VY12">
        <v>-3.5452240000000003E-2</v>
      </c>
      <c r="VZ12">
        <v>-3.5885992999999998E-2</v>
      </c>
      <c r="WA12">
        <v>-3.6318653999999999E-2</v>
      </c>
      <c r="WB12">
        <v>-3.6750088E-2</v>
      </c>
      <c r="WC12">
        <v>-3.7180979000000003E-2</v>
      </c>
      <c r="WD12">
        <v>-3.7609376E-2</v>
      </c>
      <c r="WE12">
        <v>-3.8035627000000002E-2</v>
      </c>
      <c r="WF12">
        <v>-3.8461044E-2</v>
      </c>
      <c r="WG12">
        <v>-3.8885115999999997E-2</v>
      </c>
      <c r="WH12">
        <v>-3.930728E-2</v>
      </c>
      <c r="WI12">
        <v>-3.9728355999999999E-2</v>
      </c>
      <c r="WJ12">
        <v>-4.0148382000000003E-2</v>
      </c>
      <c r="WK12">
        <v>-4.0566744000000002E-2</v>
      </c>
      <c r="WL12">
        <v>-4.0983855E-2</v>
      </c>
      <c r="WM12">
        <v>-4.1399383999999997E-2</v>
      </c>
      <c r="WN12">
        <v>-4.1812453999999999E-2</v>
      </c>
      <c r="WO12">
        <v>-4.2224271000000001E-2</v>
      </c>
      <c r="WP12">
        <v>-4.2634949999999998E-2</v>
      </c>
      <c r="WQ12">
        <v>-4.3043693000000001E-2</v>
      </c>
      <c r="WR12">
        <v>-4.3450150999999999E-2</v>
      </c>
      <c r="WS12">
        <v>-4.3855091999999998E-2</v>
      </c>
      <c r="WT12">
        <v>-4.4258878000000001E-2</v>
      </c>
      <c r="WU12">
        <v>-4.4661397999999998E-2</v>
      </c>
      <c r="WV12">
        <v>-4.5062874000000003E-2</v>
      </c>
      <c r="WW12">
        <v>-4.5462817000000003E-2</v>
      </c>
      <c r="WX12">
        <v>-4.5861133999999998E-2</v>
      </c>
      <c r="WY12">
        <v>-4.6256825000000001E-2</v>
      </c>
      <c r="WZ12">
        <v>-4.6650604999999998E-2</v>
      </c>
      <c r="XA12">
        <v>-4.7042867000000002E-2</v>
      </c>
      <c r="XB12">
        <v>-4.7433692999999999E-2</v>
      </c>
      <c r="XC12">
        <v>-4.7822742000000001E-2</v>
      </c>
      <c r="XD12">
        <v>-4.8209434000000002E-2</v>
      </c>
      <c r="XE12">
        <v>-4.8594897999999997E-2</v>
      </c>
      <c r="XF12">
        <v>-4.8979898000000001E-2</v>
      </c>
      <c r="XG12">
        <v>-4.9364052999999998E-2</v>
      </c>
      <c r="XH12">
        <v>-4.9746883999999998E-2</v>
      </c>
      <c r="XI12">
        <v>-5.0127651000000002E-2</v>
      </c>
      <c r="XJ12">
        <v>-5.0506052000000003E-2</v>
      </c>
      <c r="XK12">
        <v>-5.0882252000000003E-2</v>
      </c>
      <c r="XL12">
        <v>-5.1256224000000003E-2</v>
      </c>
      <c r="XM12">
        <v>-5.1628541999999999E-2</v>
      </c>
      <c r="XN12">
        <v>-5.1999244999999999E-2</v>
      </c>
      <c r="XO12">
        <v>-5.2367849000000001E-2</v>
      </c>
      <c r="XP12">
        <v>-5.2735253000000003E-2</v>
      </c>
      <c r="XQ12">
        <v>-5.3101710000000003E-2</v>
      </c>
      <c r="XR12">
        <v>-5.3465931000000001E-2</v>
      </c>
      <c r="XS12">
        <v>-5.3827297000000003E-2</v>
      </c>
      <c r="XT12">
        <v>-5.4186120999999997E-2</v>
      </c>
      <c r="XU12">
        <v>-5.4543040000000001E-2</v>
      </c>
      <c r="XV12">
        <v>-5.4897479999999999E-2</v>
      </c>
      <c r="XW12">
        <v>-5.5250267999999998E-2</v>
      </c>
      <c r="XX12">
        <v>-5.5601731000000001E-2</v>
      </c>
      <c r="XY12">
        <v>-5.5950473000000001E-2</v>
      </c>
      <c r="XZ12">
        <v>-5.6296976999999998E-2</v>
      </c>
      <c r="YA12">
        <v>-5.6641799E-2</v>
      </c>
      <c r="YB12">
        <v>-5.6984397999999999E-2</v>
      </c>
      <c r="YC12">
        <v>-5.7324517999999998E-2</v>
      </c>
      <c r="YD12">
        <v>-5.7662807000000003E-2</v>
      </c>
      <c r="YE12">
        <v>-5.7999738000000002E-2</v>
      </c>
      <c r="YF12">
        <v>-5.8334614E-2</v>
      </c>
      <c r="YG12">
        <v>-5.8666519E-2</v>
      </c>
      <c r="YH12">
        <v>-5.8996046000000003E-2</v>
      </c>
      <c r="YI12">
        <v>-5.9323321999999998E-2</v>
      </c>
      <c r="YJ12">
        <v>-5.9647730000000003E-2</v>
      </c>
      <c r="YK12">
        <v>-5.9970252000000002E-2</v>
      </c>
      <c r="YL12">
        <v>-6.0290748999999998E-2</v>
      </c>
      <c r="YM12">
        <v>-6.0609217E-2</v>
      </c>
      <c r="YN12">
        <v>-6.0925372999999998E-2</v>
      </c>
      <c r="YO12">
        <v>-6.1238334999999998E-2</v>
      </c>
      <c r="YP12">
        <v>-6.1549913999999997E-2</v>
      </c>
      <c r="YQ12">
        <v>-6.1859442000000001E-2</v>
      </c>
      <c r="YR12">
        <v>-6.2165906999999999E-2</v>
      </c>
      <c r="YS12">
        <v>-6.2470049E-2</v>
      </c>
      <c r="YT12">
        <v>-6.2771347000000005E-2</v>
      </c>
      <c r="YU12">
        <v>-6.3069783000000004E-2</v>
      </c>
      <c r="YV12">
        <v>-6.3366284999999994E-2</v>
      </c>
      <c r="YW12">
        <v>-6.3660530000000007E-2</v>
      </c>
      <c r="YX12">
        <v>-6.3951591000000002E-2</v>
      </c>
      <c r="YY12">
        <v>-6.424125E-2</v>
      </c>
      <c r="YZ12">
        <v>-6.4529130000000004E-2</v>
      </c>
      <c r="ZA12">
        <v>-6.4814055999999995E-2</v>
      </c>
      <c r="ZB12">
        <v>-6.5097032999999999E-2</v>
      </c>
      <c r="ZC12">
        <v>-6.5378075999999993E-2</v>
      </c>
      <c r="ZD12">
        <v>-6.5655865999999993E-2</v>
      </c>
      <c r="ZE12">
        <v>-6.5930003000000001E-2</v>
      </c>
      <c r="ZF12">
        <v>-6.6202134999999995E-2</v>
      </c>
      <c r="ZG12">
        <v>-6.6473142999999998E-2</v>
      </c>
      <c r="ZH12">
        <v>-6.6741502999999994E-2</v>
      </c>
      <c r="ZI12">
        <v>-6.7005627999999998E-2</v>
      </c>
      <c r="ZJ12">
        <v>-6.7266369000000006E-2</v>
      </c>
      <c r="ZK12">
        <v>-6.7524467000000005E-2</v>
      </c>
      <c r="ZL12">
        <v>-6.7780336999999996E-2</v>
      </c>
      <c r="ZM12">
        <v>-6.8034147000000003E-2</v>
      </c>
      <c r="ZN12">
        <v>-6.8285604999999999E-2</v>
      </c>
      <c r="ZO12">
        <v>-6.8534675000000003E-2</v>
      </c>
      <c r="ZP12">
        <v>-6.8780873000000006E-2</v>
      </c>
      <c r="ZQ12">
        <v>-6.9024505E-2</v>
      </c>
      <c r="ZR12">
        <v>-6.9265651999999997E-2</v>
      </c>
      <c r="ZS12">
        <v>-6.9503400000000007E-2</v>
      </c>
      <c r="ZT12">
        <v>-6.9738132999999994E-2</v>
      </c>
      <c r="ZU12">
        <v>-6.9970431E-2</v>
      </c>
      <c r="ZV12">
        <v>-7.0199761999999999E-2</v>
      </c>
      <c r="ZW12">
        <v>-7.0427556000000002E-2</v>
      </c>
      <c r="ZX12">
        <v>-7.0653427000000005E-2</v>
      </c>
      <c r="ZY12">
        <v>-7.0875597999999998E-2</v>
      </c>
      <c r="ZZ12">
        <v>-7.1094903000000001E-2</v>
      </c>
      <c r="AAA12">
        <v>-7.1310896999999998E-2</v>
      </c>
      <c r="AAB12">
        <v>-7.1524041999999996E-2</v>
      </c>
      <c r="AAC12">
        <v>-7.1734642000000001E-2</v>
      </c>
      <c r="AAD12">
        <v>-7.1942562000000002E-2</v>
      </c>
      <c r="AAE12">
        <v>-7.2147814000000005E-2</v>
      </c>
      <c r="AAF12">
        <v>-7.2348723000000004E-2</v>
      </c>
      <c r="AAG12">
        <v>-7.2546133999999998E-2</v>
      </c>
      <c r="AAH12">
        <v>-7.2741097000000005E-2</v>
      </c>
      <c r="AAI12">
        <v>-7.2933985000000007E-2</v>
      </c>
      <c r="AAJ12">
        <v>-7.3125492E-2</v>
      </c>
      <c r="AAK12">
        <v>-7.3313839000000006E-2</v>
      </c>
      <c r="AAL12">
        <v>-7.3499171000000002E-2</v>
      </c>
      <c r="AAM12">
        <v>-7.3683319999999997E-2</v>
      </c>
      <c r="AAN12">
        <v>-7.3864754000000005E-2</v>
      </c>
      <c r="AAO12">
        <v>-7.4042933000000005E-2</v>
      </c>
      <c r="AAP12">
        <v>-7.4218126999999995E-2</v>
      </c>
      <c r="AAQ12">
        <v>-7.4389515000000003E-2</v>
      </c>
      <c r="AAR12">
        <v>-7.4557973999999999E-2</v>
      </c>
      <c r="AAS12">
        <v>-7.4724156E-2</v>
      </c>
      <c r="AAT12">
        <v>-7.4887848000000007E-2</v>
      </c>
      <c r="AAU12">
        <v>-7.5048859999999995E-2</v>
      </c>
      <c r="AAV12">
        <v>-7.5206046999999998E-2</v>
      </c>
      <c r="AAW12">
        <v>-7.5359522999999998E-2</v>
      </c>
      <c r="AAX12">
        <v>-7.5510891999999996E-2</v>
      </c>
      <c r="AAY12">
        <v>-7.5659541999999996E-2</v>
      </c>
      <c r="AAZ12">
        <v>-7.5804649000000002E-2</v>
      </c>
      <c r="ABA12">
        <v>-7.5946582999999998E-2</v>
      </c>
      <c r="ABB12">
        <v>-7.6085603000000002E-2</v>
      </c>
      <c r="ABC12">
        <v>-7.6221550999999998E-2</v>
      </c>
      <c r="ABD12">
        <v>-7.6354410999999997E-2</v>
      </c>
      <c r="ABE12">
        <v>-7.6484090000000005E-2</v>
      </c>
      <c r="ABF12">
        <v>-7.6611187999999997E-2</v>
      </c>
      <c r="ABG12">
        <v>-7.6736263999999998E-2</v>
      </c>
      <c r="ABH12">
        <v>-7.6858178999999999E-2</v>
      </c>
      <c r="ABI12">
        <v>-7.6976219999999998E-2</v>
      </c>
      <c r="ABJ12">
        <v>-7.7090609000000004E-2</v>
      </c>
      <c r="ABK12">
        <v>-7.7202375000000004E-2</v>
      </c>
      <c r="ABL12">
        <v>-7.7311059000000001E-2</v>
      </c>
      <c r="ABM12">
        <v>-7.7415708999999999E-2</v>
      </c>
      <c r="ABN12">
        <v>-7.7517684000000003E-2</v>
      </c>
      <c r="ABO12">
        <v>-7.7617478000000004E-2</v>
      </c>
      <c r="ABP12">
        <v>-7.7715042999999998E-2</v>
      </c>
      <c r="ABQ12">
        <v>-7.7809703999999993E-2</v>
      </c>
      <c r="ABR12">
        <v>-7.7901012000000006E-2</v>
      </c>
      <c r="ABS12">
        <v>-7.7989201999999994E-2</v>
      </c>
      <c r="ABT12">
        <v>-7.8073517999999995E-2</v>
      </c>
      <c r="ABU12">
        <v>-7.8154166999999997E-2</v>
      </c>
      <c r="ABV12">
        <v>-7.8232925999999994E-2</v>
      </c>
      <c r="ABW12">
        <v>-7.8310144999999998E-2</v>
      </c>
      <c r="ABX12">
        <v>-7.8384191000000006E-2</v>
      </c>
      <c r="ABY12">
        <v>-7.8454328000000004E-2</v>
      </c>
      <c r="ABZ12">
        <v>-7.8521166000000003E-2</v>
      </c>
      <c r="ACA12">
        <v>-7.8585927999999999E-2</v>
      </c>
      <c r="ACB12">
        <v>-7.8647533000000006E-2</v>
      </c>
      <c r="ACC12">
        <v>-7.8704798000000006E-2</v>
      </c>
      <c r="ACD12">
        <v>-7.8758473999999995E-2</v>
      </c>
      <c r="ACE12">
        <v>-7.8809304999999996E-2</v>
      </c>
      <c r="ACF12">
        <v>-7.8858195000000006E-2</v>
      </c>
      <c r="ACG12">
        <v>-7.8903484999999995E-2</v>
      </c>
      <c r="ACH12">
        <v>-7.8945170999999995E-2</v>
      </c>
      <c r="ACI12">
        <v>-7.8984824999999995E-2</v>
      </c>
      <c r="ACJ12">
        <v>-7.9021598999999998E-2</v>
      </c>
      <c r="ACK12">
        <v>-7.9054842E-2</v>
      </c>
      <c r="ACL12">
        <v>-7.9085072000000006E-2</v>
      </c>
      <c r="ACM12">
        <v>-7.9112522000000005E-2</v>
      </c>
      <c r="ACN12">
        <v>-7.9136539000000006E-2</v>
      </c>
      <c r="ACO12">
        <v>-7.9157068999999997E-2</v>
      </c>
      <c r="ACP12">
        <v>-7.9174405000000003E-2</v>
      </c>
      <c r="ACQ12">
        <v>-7.9188542000000001E-2</v>
      </c>
      <c r="ACR12">
        <v>-7.9200132000000006E-2</v>
      </c>
      <c r="ACS12">
        <v>-7.9209628000000004E-2</v>
      </c>
      <c r="ACT12">
        <v>-7.9216366999999996E-2</v>
      </c>
      <c r="ACU12">
        <v>-7.9220928999999995E-2</v>
      </c>
      <c r="ACV12">
        <v>-7.9223525000000003E-2</v>
      </c>
      <c r="ACW12">
        <v>-7.9223666999999998E-2</v>
      </c>
      <c r="ACX12">
        <v>-7.9221550000000002E-2</v>
      </c>
      <c r="ACY12">
        <v>-7.9215678999999997E-2</v>
      </c>
      <c r="ACZ12">
        <v>-7.9206301000000007E-2</v>
      </c>
      <c r="ADA12">
        <v>-7.9194184000000001E-2</v>
      </c>
      <c r="ADB12">
        <v>-7.9178890000000002E-2</v>
      </c>
      <c r="ADC12">
        <v>-7.9161641000000005E-2</v>
      </c>
      <c r="ADD12">
        <v>-7.9141820000000002E-2</v>
      </c>
      <c r="ADE12">
        <v>-7.9117670000000001E-2</v>
      </c>
      <c r="ADF12">
        <v>-7.9090341999999994E-2</v>
      </c>
      <c r="ADG12">
        <v>-7.9060491999999996E-2</v>
      </c>
      <c r="ADH12">
        <v>-7.9027836000000004E-2</v>
      </c>
      <c r="ADI12">
        <v>-7.8991960999999999E-2</v>
      </c>
      <c r="ADJ12">
        <v>-7.8952673000000001E-2</v>
      </c>
      <c r="ADK12">
        <v>-7.8911233999999997E-2</v>
      </c>
      <c r="ADL12">
        <v>-7.8867114000000002E-2</v>
      </c>
      <c r="ADM12">
        <v>-7.8820241999999999E-2</v>
      </c>
      <c r="ADN12">
        <v>-7.8770248000000001E-2</v>
      </c>
      <c r="ADO12">
        <v>-7.8715516999999999E-2</v>
      </c>
      <c r="ADP12">
        <v>-7.8657649999999996E-2</v>
      </c>
      <c r="ADQ12">
        <v>-7.8598299999999996E-2</v>
      </c>
      <c r="ADR12">
        <v>-7.8535890999999997E-2</v>
      </c>
      <c r="ADS12">
        <v>-7.8469443999999999E-2</v>
      </c>
      <c r="ADT12">
        <v>-7.8399693000000006E-2</v>
      </c>
      <c r="ADU12">
        <v>-7.8326923000000007E-2</v>
      </c>
      <c r="ADV12">
        <v>-7.825116E-2</v>
      </c>
      <c r="ADW12">
        <v>-7.8172770000000003E-2</v>
      </c>
      <c r="ADX12">
        <v>-7.8091495999999996E-2</v>
      </c>
      <c r="ADY12">
        <v>-7.8007278999999999E-2</v>
      </c>
      <c r="ADZ12">
        <v>-7.7919927E-2</v>
      </c>
      <c r="AEA12">
        <v>-7.7828982000000005E-2</v>
      </c>
      <c r="AEB12">
        <v>-7.7735526999999999E-2</v>
      </c>
      <c r="AEC12">
        <v>-7.7639584999999997E-2</v>
      </c>
      <c r="AED12">
        <v>-7.7540348999999995E-2</v>
      </c>
      <c r="AEE12">
        <v>-7.7437435999999998E-2</v>
      </c>
      <c r="AEF12">
        <v>-7.7331606999999997E-2</v>
      </c>
      <c r="AEG12">
        <v>-7.7224083999999998E-2</v>
      </c>
      <c r="AEH12">
        <v>-7.7114008999999997E-2</v>
      </c>
      <c r="AEI12">
        <v>-7.7000416000000002E-2</v>
      </c>
      <c r="AEJ12">
        <v>-7.6882849000000003E-2</v>
      </c>
      <c r="AEK12">
        <v>-7.6761930000000006E-2</v>
      </c>
      <c r="AEL12">
        <v>-7.6638284000000001E-2</v>
      </c>
      <c r="AEM12">
        <v>-7.6511143000000004E-2</v>
      </c>
      <c r="AEN12">
        <v>-7.6381885999999996E-2</v>
      </c>
      <c r="AEO12">
        <v>-7.6250643000000007E-2</v>
      </c>
      <c r="AEP12">
        <v>-7.6115370000000002E-2</v>
      </c>
      <c r="AEQ12">
        <v>-7.5975817000000001E-2</v>
      </c>
      <c r="AER12">
        <v>-7.5833041000000004E-2</v>
      </c>
      <c r="AES12">
        <v>-7.5688618999999999E-2</v>
      </c>
      <c r="AET12">
        <v>-7.5542142000000007E-2</v>
      </c>
      <c r="AEU12">
        <v>-7.5392319999999999E-2</v>
      </c>
      <c r="AEV12">
        <v>-7.5239179000000003E-2</v>
      </c>
      <c r="AEW12">
        <v>-7.5082817999999996E-2</v>
      </c>
      <c r="AEX12">
        <v>-7.4923640999999999E-2</v>
      </c>
      <c r="AEY12">
        <v>-7.4761908000000002E-2</v>
      </c>
      <c r="AEZ12">
        <v>-7.4597086000000007E-2</v>
      </c>
      <c r="AFA12">
        <v>-7.4429817999999995E-2</v>
      </c>
      <c r="AFB12">
        <v>-7.4259589000000001E-2</v>
      </c>
      <c r="AFC12">
        <v>-7.4086306000000005E-2</v>
      </c>
      <c r="AFD12">
        <v>-7.3910960999999997E-2</v>
      </c>
      <c r="AFE12">
        <v>-7.3732477000000005E-2</v>
      </c>
      <c r="AFF12">
        <v>-7.3551310999999994E-2</v>
      </c>
      <c r="AFG12">
        <v>-7.3367979999999999E-2</v>
      </c>
      <c r="AFH12">
        <v>-7.3182627E-2</v>
      </c>
      <c r="AFI12">
        <v>-7.2994711000000004E-2</v>
      </c>
      <c r="AFJ12">
        <v>-7.2803973999999994E-2</v>
      </c>
      <c r="AFK12">
        <v>-7.2610355000000001E-2</v>
      </c>
      <c r="AFL12">
        <v>-7.2413135000000003E-2</v>
      </c>
      <c r="AFM12">
        <v>-7.2213072000000003E-2</v>
      </c>
      <c r="AFN12">
        <v>-7.2010428000000001E-2</v>
      </c>
      <c r="AFO12">
        <v>-7.1805427000000005E-2</v>
      </c>
      <c r="AFP12">
        <v>-7.1598179999999997E-2</v>
      </c>
      <c r="AFQ12">
        <v>-7.1387858999999998E-2</v>
      </c>
      <c r="AFR12">
        <v>-7.1175091999999995E-2</v>
      </c>
      <c r="AFS12">
        <v>-7.0960397999999994E-2</v>
      </c>
      <c r="AFT12">
        <v>-7.0742250000000007E-2</v>
      </c>
      <c r="AFU12">
        <v>-7.0520485999999993E-2</v>
      </c>
      <c r="AFV12">
        <v>-7.0295457000000006E-2</v>
      </c>
      <c r="AFW12">
        <v>-7.0068120999999997E-2</v>
      </c>
      <c r="AFX12">
        <v>-6.9838416E-2</v>
      </c>
      <c r="AFY12">
        <v>-6.9605264999999999E-2</v>
      </c>
      <c r="AFZ12">
        <v>-6.9369925999999998E-2</v>
      </c>
      <c r="AGA12">
        <v>-6.9133055999999998E-2</v>
      </c>
      <c r="AGB12">
        <v>-6.8893454000000007E-2</v>
      </c>
      <c r="AGC12">
        <v>-6.8650653000000006E-2</v>
      </c>
      <c r="AGD12">
        <v>-6.8405731999999997E-2</v>
      </c>
      <c r="AGE12">
        <v>-6.8158280000000002E-2</v>
      </c>
      <c r="AGF12">
        <v>-6.7907347000000007E-2</v>
      </c>
      <c r="AGG12">
        <v>-6.7654291000000005E-2</v>
      </c>
      <c r="AGH12">
        <v>-6.7398778000000006E-2</v>
      </c>
      <c r="AGI12">
        <v>-6.7139624999999994E-2</v>
      </c>
      <c r="AGJ12">
        <v>-6.6877776999999999E-2</v>
      </c>
      <c r="AGK12">
        <v>-6.6613487999999998E-2</v>
      </c>
      <c r="AGL12">
        <v>-6.6346916000000006E-2</v>
      </c>
      <c r="AGM12">
        <v>-6.6078132999999997E-2</v>
      </c>
      <c r="AGN12">
        <v>-6.5806980000000001E-2</v>
      </c>
      <c r="AGO12">
        <v>-6.5533396999999993E-2</v>
      </c>
      <c r="AGP12">
        <v>-6.5257035000000005E-2</v>
      </c>
      <c r="AGQ12">
        <v>-6.4977895999999993E-2</v>
      </c>
      <c r="AGR12">
        <v>-6.4696943000000007E-2</v>
      </c>
      <c r="AGS12">
        <v>-6.4413906000000007E-2</v>
      </c>
      <c r="AGT12">
        <v>-6.4127687000000003E-2</v>
      </c>
      <c r="AGU12">
        <v>-6.3839218000000003E-2</v>
      </c>
      <c r="AGV12">
        <v>-6.3549050999999995E-2</v>
      </c>
      <c r="AGW12">
        <v>-6.3256726999999999E-2</v>
      </c>
      <c r="AGX12">
        <v>-6.2961383999999995E-2</v>
      </c>
      <c r="AGY12">
        <v>-6.2663095000000002E-2</v>
      </c>
      <c r="AGZ12">
        <v>-6.2362672000000001E-2</v>
      </c>
      <c r="AHA12">
        <v>-6.2060345000000003E-2</v>
      </c>
      <c r="AHB12">
        <v>-6.1755493000000002E-2</v>
      </c>
      <c r="AHC12">
        <v>-6.1448329000000003E-2</v>
      </c>
      <c r="AHD12">
        <v>-6.1139169E-2</v>
      </c>
      <c r="AHE12">
        <v>-6.0827183E-2</v>
      </c>
      <c r="AHF12">
        <v>-6.0512536999999998E-2</v>
      </c>
      <c r="AHG12">
        <v>-6.0195828999999999E-2</v>
      </c>
      <c r="AHH12">
        <v>-5.9877039E-2</v>
      </c>
      <c r="AHI12">
        <v>-5.9555587E-2</v>
      </c>
      <c r="AHJ12">
        <v>-5.9231917000000002E-2</v>
      </c>
      <c r="AHK12">
        <v>-5.8906861999999997E-2</v>
      </c>
      <c r="AHL12">
        <v>-5.8580530999999998E-2</v>
      </c>
      <c r="AHM12">
        <v>-5.8251099000000001E-2</v>
      </c>
      <c r="AHN12">
        <v>-5.7918141999999999E-2</v>
      </c>
      <c r="AHO12">
        <v>-5.7583884000000002E-2</v>
      </c>
      <c r="AHP12">
        <v>-5.7247473E-2</v>
      </c>
      <c r="AHQ12">
        <v>-5.6908298000000003E-2</v>
      </c>
      <c r="AHR12">
        <v>-5.656742E-2</v>
      </c>
      <c r="AHS12">
        <v>-5.6224329000000003E-2</v>
      </c>
      <c r="AHT12">
        <v>-5.5878535999999999E-2</v>
      </c>
      <c r="AHU12">
        <v>-5.5530806000000002E-2</v>
      </c>
      <c r="AHV12">
        <v>-5.5181787000000003E-2</v>
      </c>
      <c r="AHW12">
        <v>-5.4831219E-2</v>
      </c>
      <c r="AHX12">
        <v>-5.4478699999999998E-2</v>
      </c>
      <c r="AHY12">
        <v>-5.4124661999999997E-2</v>
      </c>
      <c r="AHZ12">
        <v>-5.3768034999999999E-2</v>
      </c>
      <c r="AIA12">
        <v>-5.3408539999999997E-2</v>
      </c>
      <c r="AIB12">
        <v>-5.3047437000000003E-2</v>
      </c>
      <c r="AIC12">
        <v>-5.2684211000000002E-2</v>
      </c>
      <c r="AID12">
        <v>-5.2319254000000003E-2</v>
      </c>
      <c r="AIE12">
        <v>-5.1953416000000002E-2</v>
      </c>
      <c r="AIF12">
        <v>-5.1586249000000001E-2</v>
      </c>
      <c r="AIG12">
        <v>-5.1217157999999999E-2</v>
      </c>
      <c r="AIH12">
        <v>-5.0845209000000002E-2</v>
      </c>
      <c r="AII12">
        <v>-5.0470851999999997E-2</v>
      </c>
      <c r="AIJ12">
        <v>-5.0095501000000001E-2</v>
      </c>
      <c r="AIK12">
        <v>-4.9719210999999999E-2</v>
      </c>
      <c r="AIL12">
        <v>-4.9341111E-2</v>
      </c>
      <c r="AIM12">
        <v>-4.8961018000000002E-2</v>
      </c>
      <c r="AIN12">
        <v>-4.8579979000000002E-2</v>
      </c>
      <c r="AIO12">
        <v>-4.8197311999999999E-2</v>
      </c>
      <c r="AIP12">
        <v>-4.7812219000000003E-2</v>
      </c>
      <c r="AIQ12">
        <v>-4.7424989000000001E-2</v>
      </c>
      <c r="AIR12">
        <v>-4.7036050000000003E-2</v>
      </c>
      <c r="AIS12">
        <v>-4.6646140000000003E-2</v>
      </c>
      <c r="AIT12">
        <v>-4.6254894999999997E-2</v>
      </c>
      <c r="AIU12">
        <v>-4.5862229999999997E-2</v>
      </c>
      <c r="AIV12">
        <v>-4.5467964999999999E-2</v>
      </c>
      <c r="AIW12">
        <v>-4.5071988E-2</v>
      </c>
      <c r="AIX12">
        <v>-4.4674008000000001E-2</v>
      </c>
      <c r="AIY12">
        <v>-4.4273992999999998E-2</v>
      </c>
      <c r="AIZ12">
        <v>-4.3872144000000002E-2</v>
      </c>
      <c r="AJA12">
        <v>-4.3468857E-2</v>
      </c>
      <c r="AJB12">
        <v>-4.3063929000000001E-2</v>
      </c>
      <c r="AJC12">
        <v>-4.2657327000000002E-2</v>
      </c>
      <c r="AJD12">
        <v>-4.2249477000000001E-2</v>
      </c>
      <c r="AJE12">
        <v>-4.1840088999999997E-2</v>
      </c>
      <c r="AJF12">
        <v>-4.1429744999999997E-2</v>
      </c>
      <c r="AJG12">
        <v>-4.1017576E-2</v>
      </c>
      <c r="AJH12">
        <v>-4.0603426999999997E-2</v>
      </c>
      <c r="AJI12">
        <v>-4.0188373999999999E-2</v>
      </c>
      <c r="AJJ12">
        <v>-3.9772448000000002E-2</v>
      </c>
      <c r="AJK12">
        <v>-3.9354554999999999E-2</v>
      </c>
      <c r="AJL12">
        <v>-3.8934879999999998E-2</v>
      </c>
      <c r="AJM12">
        <v>-3.8513266999999997E-2</v>
      </c>
      <c r="AJN12">
        <v>-3.8089975999999998E-2</v>
      </c>
      <c r="AJO12">
        <v>-3.7665431999999999E-2</v>
      </c>
      <c r="AJP12">
        <v>-3.7240414999999999E-2</v>
      </c>
      <c r="AJQ12">
        <v>-3.681545E-2</v>
      </c>
      <c r="AJR12">
        <v>-3.6388377E-2</v>
      </c>
      <c r="AJS12">
        <v>-3.5959018000000002E-2</v>
      </c>
      <c r="AJT12">
        <v>-3.5528276999999997E-2</v>
      </c>
      <c r="AJU12">
        <v>-3.5095896000000001E-2</v>
      </c>
      <c r="AJV12">
        <v>-3.4661847000000003E-2</v>
      </c>
      <c r="AJW12">
        <v>-3.4226742999999997E-2</v>
      </c>
      <c r="AJX12">
        <v>-3.3791132000000002E-2</v>
      </c>
      <c r="AJY12">
        <v>-3.3353963E-2</v>
      </c>
      <c r="AJZ12">
        <v>-3.2915035000000002E-2</v>
      </c>
      <c r="AKA12">
        <v>-3.2474765000000003E-2</v>
      </c>
      <c r="AKB12">
        <v>-3.2033539E-2</v>
      </c>
      <c r="AKC12">
        <v>-3.1590581E-2</v>
      </c>
      <c r="AKD12">
        <v>-3.1145094000000002E-2</v>
      </c>
      <c r="AKE12">
        <v>-3.0699400000000002E-2</v>
      </c>
      <c r="AKF12">
        <v>-3.0252932E-2</v>
      </c>
      <c r="AKG12">
        <v>-2.9805211000000002E-2</v>
      </c>
      <c r="AKH12">
        <v>-2.9356805999999999E-2</v>
      </c>
      <c r="AKI12">
        <v>-2.8907214000000001E-2</v>
      </c>
      <c r="AKJ12">
        <v>-2.8456596000000001E-2</v>
      </c>
      <c r="AKK12">
        <v>-2.8005212000000002E-2</v>
      </c>
      <c r="AKL12">
        <v>-2.7552315000000001E-2</v>
      </c>
      <c r="AKM12">
        <v>-2.7097165999999999E-2</v>
      </c>
      <c r="AKN12">
        <v>-2.6641081E-2</v>
      </c>
      <c r="AKO12">
        <v>-2.6184401999999999E-2</v>
      </c>
      <c r="AKP12">
        <v>-2.5727080999999999E-2</v>
      </c>
      <c r="AKQ12">
        <v>-2.5269330999999999E-2</v>
      </c>
      <c r="AKR12">
        <v>-2.4810345000000001E-2</v>
      </c>
      <c r="AKS12">
        <v>-2.4350144000000001E-2</v>
      </c>
      <c r="AKT12">
        <v>-2.3889562E-2</v>
      </c>
      <c r="AKU12">
        <v>-2.3428050999999998E-2</v>
      </c>
      <c r="AKV12">
        <v>-2.2965164999999999E-2</v>
      </c>
      <c r="AKW12">
        <v>-2.2501423E-2</v>
      </c>
      <c r="AKX12">
        <v>-2.2036623000000002E-2</v>
      </c>
      <c r="AKY12">
        <v>-2.1571171E-2</v>
      </c>
      <c r="AKZ12">
        <v>-2.1105835E-2</v>
      </c>
      <c r="ALA12">
        <v>-2.0639815999999998E-2</v>
      </c>
      <c r="ALB12">
        <v>-2.0172289999999999E-2</v>
      </c>
      <c r="ALC12">
        <v>-1.9704169000000001E-2</v>
      </c>
      <c r="ALD12">
        <v>-1.9235594000000002E-2</v>
      </c>
      <c r="ALE12">
        <v>-1.8766252000000001E-2</v>
      </c>
      <c r="ALF12">
        <v>-1.8295842999999999E-2</v>
      </c>
      <c r="ALG12">
        <v>-1.7825061E-2</v>
      </c>
      <c r="ALH12">
        <v>-1.7354016E-2</v>
      </c>
      <c r="ALI12">
        <v>-1.6882385999999999E-2</v>
      </c>
      <c r="ALJ12">
        <v>-1.6410676999999999E-2</v>
      </c>
      <c r="ALK12">
        <v>-1.5937501E-2</v>
      </c>
      <c r="ALL12">
        <v>-1.5463358999999999E-2</v>
      </c>
      <c r="ALM12">
        <v>-1.4988550999999999E-2</v>
      </c>
      <c r="ALN12">
        <v>-1.4512804000000001E-2</v>
      </c>
      <c r="ALO12">
        <v>-1.4037031E-2</v>
      </c>
      <c r="ALP12">
        <v>-1.3561484E-2</v>
      </c>
      <c r="ALQ12">
        <v>-1.3085035E-2</v>
      </c>
      <c r="ALR12">
        <v>-1.2607564E-2</v>
      </c>
      <c r="ALS12">
        <v>-1.2131226E-2</v>
      </c>
      <c r="ALT12">
        <v>-1.1655011E-2</v>
      </c>
      <c r="ALU12">
        <v>-1.1177523999999999E-2</v>
      </c>
      <c r="ALV12">
        <v>-1.0698104999999999E-2</v>
      </c>
      <c r="ALW12">
        <v>-1.0217311999999999E-2</v>
      </c>
      <c r="ALX12">
        <v>-9.736527E-3</v>
      </c>
      <c r="ALY12">
        <v>-9.2555199999999997E-3</v>
      </c>
      <c r="ALZ12">
        <v>-8.7745359999999994E-3</v>
      </c>
      <c r="AMA12">
        <v>-8.2938030000000006E-3</v>
      </c>
      <c r="AMB12">
        <v>-7.8129830000000008E-3</v>
      </c>
      <c r="AMC12">
        <v>-7.3318769999999997E-3</v>
      </c>
      <c r="AMD12">
        <v>-6.8505390000000001E-3</v>
      </c>
      <c r="AME12">
        <v>-6.3682890000000001E-3</v>
      </c>
      <c r="AMF12">
        <v>-5.8849460000000003E-3</v>
      </c>
      <c r="AMG12">
        <v>-5.4008449999999996E-3</v>
      </c>
      <c r="AMH12">
        <v>-4.917116E-3</v>
      </c>
      <c r="AMI12">
        <v>-4.4337159999999999E-3</v>
      </c>
      <c r="AMJ12">
        <v>-3.9503810000000002E-3</v>
      </c>
      <c r="AMK12">
        <v>-3.4672040000000002E-3</v>
      </c>
      <c r="AML12">
        <v>-2.983196E-3</v>
      </c>
      <c r="AMM12">
        <v>-2.4986230000000002E-3</v>
      </c>
      <c r="AMN12">
        <v>-2.014839E-3</v>
      </c>
      <c r="AMO12">
        <v>-1.53177E-3</v>
      </c>
    </row>
    <row r="13" spans="1:1029">
      <c r="A13">
        <f t="shared" si="0"/>
        <v>12</v>
      </c>
      <c r="B13">
        <v>50</v>
      </c>
      <c r="C13">
        <v>70840</v>
      </c>
      <c r="D13" t="s">
        <v>7</v>
      </c>
      <c r="E13" t="s">
        <v>4</v>
      </c>
      <c r="F13">
        <v>-1.660045E-3</v>
      </c>
      <c r="G13">
        <v>-5.5891199999999995E-4</v>
      </c>
      <c r="H13">
        <v>5.3861200000000005E-4</v>
      </c>
      <c r="I13">
        <v>1.6347180000000001E-3</v>
      </c>
      <c r="J13">
        <v>2.730742E-3</v>
      </c>
      <c r="K13">
        <v>3.8273040000000001E-3</v>
      </c>
      <c r="L13">
        <v>4.9243109999999998E-3</v>
      </c>
      <c r="M13">
        <v>6.0206069999999999E-3</v>
      </c>
      <c r="N13">
        <v>7.1169420000000002E-3</v>
      </c>
      <c r="O13">
        <v>8.2149700000000003E-3</v>
      </c>
      <c r="P13">
        <v>9.3135539999999999E-3</v>
      </c>
      <c r="Q13">
        <v>1.0410808000000001E-2</v>
      </c>
      <c r="R13">
        <v>1.1507900999999999E-2</v>
      </c>
      <c r="S13">
        <v>1.2603087000000001E-2</v>
      </c>
      <c r="T13">
        <v>1.3697819999999999E-2</v>
      </c>
      <c r="U13">
        <v>1.4791663E-2</v>
      </c>
      <c r="V13">
        <v>1.5884015000000001E-2</v>
      </c>
      <c r="W13">
        <v>1.6975034999999999E-2</v>
      </c>
      <c r="X13">
        <v>1.8066480999999999E-2</v>
      </c>
      <c r="Y13">
        <v>1.9160394000000001E-2</v>
      </c>
      <c r="Z13">
        <v>2.0254039000000001E-2</v>
      </c>
      <c r="AA13">
        <v>2.1345255E-2</v>
      </c>
      <c r="AB13">
        <v>2.2432576999999999E-2</v>
      </c>
      <c r="AC13">
        <v>2.3518565000000002E-2</v>
      </c>
      <c r="AD13">
        <v>2.4608391E-2</v>
      </c>
      <c r="AE13">
        <v>2.5698484000000001E-2</v>
      </c>
      <c r="AF13">
        <v>2.6784835E-2</v>
      </c>
      <c r="AG13">
        <v>2.7870269E-2</v>
      </c>
      <c r="AH13">
        <v>2.8955660000000001E-2</v>
      </c>
      <c r="AI13">
        <v>3.0041209999999999E-2</v>
      </c>
      <c r="AJ13">
        <v>3.1127650999999999E-2</v>
      </c>
      <c r="AK13">
        <v>3.2212455000000001E-2</v>
      </c>
      <c r="AL13">
        <v>3.3293389999999999E-2</v>
      </c>
      <c r="AM13">
        <v>3.4371533000000003E-2</v>
      </c>
      <c r="AN13">
        <v>3.5450914E-2</v>
      </c>
      <c r="AO13">
        <v>3.6528238999999997E-2</v>
      </c>
      <c r="AP13">
        <v>3.7600808999999999E-2</v>
      </c>
      <c r="AQ13">
        <v>3.8674439999999997E-2</v>
      </c>
      <c r="AR13">
        <v>3.9747507000000001E-2</v>
      </c>
      <c r="AS13">
        <v>4.0817307999999997E-2</v>
      </c>
      <c r="AT13">
        <v>4.1887451999999999E-2</v>
      </c>
      <c r="AU13">
        <v>4.2957044E-2</v>
      </c>
      <c r="AV13">
        <v>4.4025131000000002E-2</v>
      </c>
      <c r="AW13">
        <v>4.5088758999999999E-2</v>
      </c>
      <c r="AX13">
        <v>4.6146725E-2</v>
      </c>
      <c r="AY13">
        <v>4.7203729E-2</v>
      </c>
      <c r="AZ13">
        <v>4.8261114000000001E-2</v>
      </c>
      <c r="BA13">
        <v>4.9317510000000002E-2</v>
      </c>
      <c r="BB13">
        <v>5.0374052000000002E-2</v>
      </c>
      <c r="BC13">
        <v>5.1430605999999997E-2</v>
      </c>
      <c r="BD13">
        <v>5.2483593000000002E-2</v>
      </c>
      <c r="BE13">
        <v>5.3533130999999998E-2</v>
      </c>
      <c r="BF13">
        <v>5.4577671000000001E-2</v>
      </c>
      <c r="BG13">
        <v>5.5619230999999998E-2</v>
      </c>
      <c r="BH13">
        <v>5.6661164999999999E-2</v>
      </c>
      <c r="BI13">
        <v>5.7702559E-2</v>
      </c>
      <c r="BJ13">
        <v>5.8742022999999997E-2</v>
      </c>
      <c r="BK13">
        <v>5.9779212999999998E-2</v>
      </c>
      <c r="BL13">
        <v>6.0816307E-2</v>
      </c>
      <c r="BM13">
        <v>6.1850901E-2</v>
      </c>
      <c r="BN13">
        <v>6.2882419999999994E-2</v>
      </c>
      <c r="BO13">
        <v>6.3912278000000003E-2</v>
      </c>
      <c r="BP13">
        <v>6.4935414999999996E-2</v>
      </c>
      <c r="BQ13">
        <v>6.5952920999999998E-2</v>
      </c>
      <c r="BR13">
        <v>6.6968258000000003E-2</v>
      </c>
      <c r="BS13">
        <v>6.7982871E-2</v>
      </c>
      <c r="BT13">
        <v>6.8997456999999998E-2</v>
      </c>
      <c r="BU13">
        <v>7.0009713000000001E-2</v>
      </c>
      <c r="BV13">
        <v>7.1018898999999996E-2</v>
      </c>
      <c r="BW13">
        <v>7.2024187000000003E-2</v>
      </c>
      <c r="BX13">
        <v>7.3022299999999998E-2</v>
      </c>
      <c r="BY13">
        <v>7.4015637999999995E-2</v>
      </c>
      <c r="BZ13">
        <v>7.5008697999999999E-2</v>
      </c>
      <c r="CA13">
        <v>7.6001870999999999E-2</v>
      </c>
      <c r="CB13">
        <v>7.6991353999999998E-2</v>
      </c>
      <c r="CC13">
        <v>7.7975966999999993E-2</v>
      </c>
      <c r="CD13">
        <v>7.8960407999999996E-2</v>
      </c>
      <c r="CE13">
        <v>7.9942449999999998E-2</v>
      </c>
      <c r="CF13">
        <v>8.0920087000000002E-2</v>
      </c>
      <c r="CG13">
        <v>8.1893761999999995E-2</v>
      </c>
      <c r="CH13">
        <v>8.2865190000000005E-2</v>
      </c>
      <c r="CI13">
        <v>8.3833818000000004E-2</v>
      </c>
      <c r="CJ13">
        <v>8.4797185999999997E-2</v>
      </c>
      <c r="CK13">
        <v>8.5756698000000006E-2</v>
      </c>
      <c r="CL13">
        <v>8.6713699000000005E-2</v>
      </c>
      <c r="CM13">
        <v>8.7667845999999994E-2</v>
      </c>
      <c r="CN13">
        <v>8.8617275999999995E-2</v>
      </c>
      <c r="CO13">
        <v>8.9564741000000003E-2</v>
      </c>
      <c r="CP13">
        <v>9.0510083000000005E-2</v>
      </c>
      <c r="CQ13">
        <v>9.1448056E-2</v>
      </c>
      <c r="CR13">
        <v>9.2379199999999995E-2</v>
      </c>
      <c r="CS13">
        <v>9.3306604000000001E-2</v>
      </c>
      <c r="CT13">
        <v>9.4231546999999999E-2</v>
      </c>
      <c r="CU13">
        <v>9.5155276999999996E-2</v>
      </c>
      <c r="CV13">
        <v>9.6076253E-2</v>
      </c>
      <c r="CW13">
        <v>9.6992450999999993E-2</v>
      </c>
      <c r="CX13">
        <v>9.7902538999999997E-2</v>
      </c>
      <c r="CY13">
        <v>9.8808418999999995E-2</v>
      </c>
      <c r="CZ13">
        <v>9.9711621E-2</v>
      </c>
      <c r="DA13">
        <v>0.100609895</v>
      </c>
      <c r="DB13">
        <v>0.101502738</v>
      </c>
      <c r="DC13">
        <v>0.1023937</v>
      </c>
      <c r="DD13">
        <v>0.103281625</v>
      </c>
      <c r="DE13">
        <v>0.10416478999999999</v>
      </c>
      <c r="DF13">
        <v>0.10504374800000001</v>
      </c>
      <c r="DG13">
        <v>0.105918969</v>
      </c>
      <c r="DH13">
        <v>0.10679174700000001</v>
      </c>
      <c r="DI13">
        <v>0.107658058</v>
      </c>
      <c r="DJ13">
        <v>0.10852027</v>
      </c>
      <c r="DK13">
        <v>0.109378345</v>
      </c>
      <c r="DL13">
        <v>0.110232441</v>
      </c>
      <c r="DM13">
        <v>0.111083452</v>
      </c>
      <c r="DN13">
        <v>0.111927375</v>
      </c>
      <c r="DO13">
        <v>0.112766249</v>
      </c>
      <c r="DP13">
        <v>0.113601456</v>
      </c>
      <c r="DQ13">
        <v>0.11443136</v>
      </c>
      <c r="DR13">
        <v>0.11525616499999999</v>
      </c>
      <c r="DS13">
        <v>0.11607495800000001</v>
      </c>
      <c r="DT13">
        <v>0.11688616</v>
      </c>
      <c r="DU13">
        <v>0.11769377</v>
      </c>
      <c r="DV13">
        <v>0.118498467</v>
      </c>
      <c r="DW13">
        <v>0.11930059699999999</v>
      </c>
      <c r="DX13">
        <v>0.120098647</v>
      </c>
      <c r="DY13">
        <v>0.12089446500000001</v>
      </c>
      <c r="DZ13">
        <v>0.121688674</v>
      </c>
      <c r="EA13">
        <v>0.122473607</v>
      </c>
      <c r="EB13">
        <v>0.12325168</v>
      </c>
      <c r="EC13">
        <v>0.12402632299999999</v>
      </c>
      <c r="ED13">
        <v>0.124795906</v>
      </c>
      <c r="EE13">
        <v>0.125560847</v>
      </c>
      <c r="EF13">
        <v>0.12631927800000001</v>
      </c>
      <c r="EG13">
        <v>0.12707069600000001</v>
      </c>
      <c r="EH13">
        <v>0.12781881</v>
      </c>
      <c r="EI13">
        <v>0.128562181</v>
      </c>
      <c r="EJ13">
        <v>0.12930002600000001</v>
      </c>
      <c r="EK13">
        <v>0.130034182</v>
      </c>
      <c r="EL13">
        <v>0.130767247</v>
      </c>
      <c r="EM13">
        <v>0.13149865499999999</v>
      </c>
      <c r="EN13">
        <v>0.13222393099999999</v>
      </c>
      <c r="EO13">
        <v>0.13294270599999999</v>
      </c>
      <c r="EP13">
        <v>0.133655784</v>
      </c>
      <c r="EQ13">
        <v>0.13436379600000001</v>
      </c>
      <c r="ER13">
        <v>0.135065614</v>
      </c>
      <c r="ES13">
        <v>0.135761558</v>
      </c>
      <c r="ET13">
        <v>0.13645342199999999</v>
      </c>
      <c r="EU13">
        <v>0.137139607</v>
      </c>
      <c r="EV13">
        <v>0.13781945500000001</v>
      </c>
      <c r="EW13">
        <v>0.13849272300000001</v>
      </c>
      <c r="EX13">
        <v>0.13915988500000001</v>
      </c>
      <c r="EY13">
        <v>0.13982460799999999</v>
      </c>
      <c r="EZ13">
        <v>0.140484894</v>
      </c>
      <c r="FA13">
        <v>0.14113967199999999</v>
      </c>
      <c r="FB13">
        <v>0.141787781</v>
      </c>
      <c r="FC13">
        <v>0.14242850400000001</v>
      </c>
      <c r="FD13">
        <v>0.14306445200000001</v>
      </c>
      <c r="FE13">
        <v>0.14369596200000001</v>
      </c>
      <c r="FF13">
        <v>0.144320952</v>
      </c>
      <c r="FG13">
        <v>0.14493574200000001</v>
      </c>
      <c r="FH13">
        <v>0.14554498199999999</v>
      </c>
      <c r="FI13">
        <v>0.14614999400000001</v>
      </c>
      <c r="FJ13">
        <v>0.14674959900000001</v>
      </c>
      <c r="FK13">
        <v>0.14734386599999999</v>
      </c>
      <c r="FL13">
        <v>0.147930597</v>
      </c>
      <c r="FM13">
        <v>0.14851098900000001</v>
      </c>
      <c r="FN13">
        <v>0.14908741</v>
      </c>
      <c r="FO13">
        <v>0.14965710500000001</v>
      </c>
      <c r="FP13">
        <v>0.150218724</v>
      </c>
      <c r="FQ13">
        <v>0.15077531499999999</v>
      </c>
      <c r="FR13">
        <v>0.15132563900000001</v>
      </c>
      <c r="FS13">
        <v>0.15186910300000001</v>
      </c>
      <c r="FT13">
        <v>0.15240789299999999</v>
      </c>
      <c r="FU13">
        <v>0.15294353799999999</v>
      </c>
      <c r="FV13">
        <v>0.15347411799999999</v>
      </c>
      <c r="FW13">
        <v>0.15399797700000001</v>
      </c>
      <c r="FX13">
        <v>0.15451374700000001</v>
      </c>
      <c r="FY13">
        <v>0.155024298</v>
      </c>
      <c r="FZ13">
        <v>0.15553134399999999</v>
      </c>
      <c r="GA13">
        <v>0.156029155</v>
      </c>
      <c r="GB13">
        <v>0.15651874099999999</v>
      </c>
      <c r="GC13">
        <v>0.15700198500000001</v>
      </c>
      <c r="GD13">
        <v>0.15747691799999999</v>
      </c>
      <c r="GE13">
        <v>0.15794556600000001</v>
      </c>
      <c r="GF13">
        <v>0.15840741999999999</v>
      </c>
      <c r="GG13">
        <v>0.15886314900000001</v>
      </c>
      <c r="GH13">
        <v>0.15931515399999999</v>
      </c>
      <c r="GI13">
        <v>0.159762774</v>
      </c>
      <c r="GJ13">
        <v>0.16020314599999999</v>
      </c>
      <c r="GK13">
        <v>0.16063460800000001</v>
      </c>
      <c r="GL13">
        <v>0.16106187299999999</v>
      </c>
      <c r="GM13">
        <v>0.161484188</v>
      </c>
      <c r="GN13">
        <v>0.161898082</v>
      </c>
      <c r="GO13">
        <v>0.16230513499999999</v>
      </c>
      <c r="GP13">
        <v>0.16270894699999999</v>
      </c>
      <c r="GQ13">
        <v>0.16310754199999999</v>
      </c>
      <c r="GR13">
        <v>0.163498738</v>
      </c>
      <c r="GS13">
        <v>0.16388167200000001</v>
      </c>
      <c r="GT13">
        <v>0.16425536800000001</v>
      </c>
      <c r="GU13">
        <v>0.164626829</v>
      </c>
      <c r="GV13">
        <v>0.164995853</v>
      </c>
      <c r="GW13">
        <v>0.16535828999999999</v>
      </c>
      <c r="GX13">
        <v>0.16571186399999999</v>
      </c>
      <c r="GY13">
        <v>0.16606020199999999</v>
      </c>
      <c r="GZ13">
        <v>0.16640377100000001</v>
      </c>
      <c r="HA13">
        <v>0.166737684</v>
      </c>
      <c r="HB13">
        <v>0.16706595499999999</v>
      </c>
      <c r="HC13">
        <v>0.16738667199999999</v>
      </c>
      <c r="HD13">
        <v>0.167700232</v>
      </c>
      <c r="HE13">
        <v>0.16800953499999999</v>
      </c>
      <c r="HF13">
        <v>0.16831357299999999</v>
      </c>
      <c r="HG13">
        <v>0.168610068</v>
      </c>
      <c r="HH13">
        <v>0.16889764099999999</v>
      </c>
      <c r="HI13">
        <v>0.16917800399999999</v>
      </c>
      <c r="HJ13">
        <v>0.16945208</v>
      </c>
      <c r="HK13">
        <v>0.16972288699999999</v>
      </c>
      <c r="HL13">
        <v>0.169986631</v>
      </c>
      <c r="HM13">
        <v>0.17024224600000001</v>
      </c>
      <c r="HN13">
        <v>0.170496173</v>
      </c>
      <c r="HO13">
        <v>0.17074399100000001</v>
      </c>
      <c r="HP13">
        <v>0.17097959500000001</v>
      </c>
      <c r="HQ13">
        <v>0.17120902299999999</v>
      </c>
      <c r="HR13">
        <v>0.17143198700000001</v>
      </c>
      <c r="HS13">
        <v>0.171644398</v>
      </c>
      <c r="HT13">
        <v>0.17184808200000001</v>
      </c>
      <c r="HU13">
        <v>0.17204808399999999</v>
      </c>
      <c r="HV13">
        <v>0.17224418699999999</v>
      </c>
      <c r="HW13">
        <v>0.172431626</v>
      </c>
      <c r="HX13">
        <v>0.17261309699999999</v>
      </c>
      <c r="HY13">
        <v>0.17278837</v>
      </c>
      <c r="HZ13">
        <v>0.17295706199999999</v>
      </c>
      <c r="IA13">
        <v>0.173120994</v>
      </c>
      <c r="IB13">
        <v>0.17327923100000001</v>
      </c>
      <c r="IC13">
        <v>0.17342922999999999</v>
      </c>
      <c r="ID13">
        <v>0.17357097899999999</v>
      </c>
      <c r="IE13">
        <v>0.173706059</v>
      </c>
      <c r="IF13">
        <v>0.17383472999999999</v>
      </c>
      <c r="IG13">
        <v>0.173955955</v>
      </c>
      <c r="IH13">
        <v>0.17407233499999999</v>
      </c>
      <c r="II13">
        <v>0.17418366099999999</v>
      </c>
      <c r="IJ13">
        <v>0.17428724300000001</v>
      </c>
      <c r="IK13">
        <v>0.17438321600000001</v>
      </c>
      <c r="IL13">
        <v>0.174472919</v>
      </c>
      <c r="IM13">
        <v>0.17455653500000001</v>
      </c>
      <c r="IN13">
        <v>0.17463004700000001</v>
      </c>
      <c r="IO13">
        <v>0.17469869399999999</v>
      </c>
      <c r="IP13">
        <v>0.17476201999999999</v>
      </c>
      <c r="IQ13">
        <v>0.17481571000000001</v>
      </c>
      <c r="IR13">
        <v>0.17486399499999999</v>
      </c>
      <c r="IS13">
        <v>0.17490567800000001</v>
      </c>
      <c r="IT13">
        <v>0.174937491</v>
      </c>
      <c r="IU13">
        <v>0.17496484200000001</v>
      </c>
      <c r="IV13">
        <v>0.174991433</v>
      </c>
      <c r="IW13">
        <v>0.17501170899999999</v>
      </c>
      <c r="IX13">
        <v>0.175026036</v>
      </c>
      <c r="IY13">
        <v>0.17503623600000001</v>
      </c>
      <c r="IZ13">
        <v>0.17504309900000001</v>
      </c>
      <c r="JA13">
        <v>0.175048065</v>
      </c>
      <c r="JB13">
        <v>0.17504665599999999</v>
      </c>
      <c r="JC13">
        <v>0.17503797199999999</v>
      </c>
      <c r="JD13">
        <v>0.17502340499999999</v>
      </c>
      <c r="JE13">
        <v>0.17500464900000001</v>
      </c>
      <c r="JF13">
        <v>0.17498148999999999</v>
      </c>
      <c r="JG13">
        <v>0.17495102100000001</v>
      </c>
      <c r="JH13">
        <v>0.17491402</v>
      </c>
      <c r="JI13">
        <v>0.174871418</v>
      </c>
      <c r="JJ13">
        <v>0.17482329399999999</v>
      </c>
      <c r="JK13">
        <v>0.17477203699999999</v>
      </c>
      <c r="JL13">
        <v>0.17471525299999999</v>
      </c>
      <c r="JM13">
        <v>0.17464985799999999</v>
      </c>
      <c r="JN13">
        <v>0.17457551099999999</v>
      </c>
      <c r="JO13">
        <v>0.17449517</v>
      </c>
      <c r="JP13">
        <v>0.174408386</v>
      </c>
      <c r="JQ13">
        <v>0.17431444500000001</v>
      </c>
      <c r="JR13">
        <v>0.174216116</v>
      </c>
      <c r="JS13">
        <v>0.17411190600000001</v>
      </c>
      <c r="JT13">
        <v>0.17399805700000001</v>
      </c>
      <c r="JU13">
        <v>0.17387540800000001</v>
      </c>
      <c r="JV13">
        <v>0.17374920199999999</v>
      </c>
      <c r="JW13">
        <v>0.17362021399999999</v>
      </c>
      <c r="JX13">
        <v>0.17348445200000001</v>
      </c>
      <c r="JY13">
        <v>0.17333948099999999</v>
      </c>
      <c r="JZ13">
        <v>0.173188813</v>
      </c>
      <c r="KA13">
        <v>0.17303178</v>
      </c>
      <c r="KB13">
        <v>0.172868193</v>
      </c>
      <c r="KC13">
        <v>0.17269879699999999</v>
      </c>
      <c r="KD13">
        <v>0.17252413899999999</v>
      </c>
      <c r="KE13">
        <v>0.17234018000000001</v>
      </c>
      <c r="KF13">
        <v>0.17214853199999999</v>
      </c>
      <c r="KG13">
        <v>0.17195289699999999</v>
      </c>
      <c r="KH13">
        <v>0.171748596</v>
      </c>
      <c r="KI13">
        <v>0.171536472</v>
      </c>
      <c r="KJ13">
        <v>0.17132193400000001</v>
      </c>
      <c r="KK13">
        <v>0.17110318399999999</v>
      </c>
      <c r="KL13">
        <v>0.17087582900000001</v>
      </c>
      <c r="KM13">
        <v>0.170641565</v>
      </c>
      <c r="KN13">
        <v>0.17040364</v>
      </c>
      <c r="KO13">
        <v>0.17016092299999999</v>
      </c>
      <c r="KP13">
        <v>0.16990748</v>
      </c>
      <c r="KQ13">
        <v>0.169646466</v>
      </c>
      <c r="KR13">
        <v>0.16938093200000001</v>
      </c>
      <c r="KS13">
        <v>0.169109449</v>
      </c>
      <c r="KT13">
        <v>0.16882973700000001</v>
      </c>
      <c r="KU13">
        <v>0.168542051</v>
      </c>
      <c r="KV13">
        <v>0.16825379700000001</v>
      </c>
      <c r="KW13">
        <v>0.167960685</v>
      </c>
      <c r="KX13">
        <v>0.167658632</v>
      </c>
      <c r="KY13">
        <v>0.16734908700000001</v>
      </c>
      <c r="KZ13">
        <v>0.16703257099999999</v>
      </c>
      <c r="LA13">
        <v>0.166712533</v>
      </c>
      <c r="LB13">
        <v>0.16638871</v>
      </c>
      <c r="LC13">
        <v>0.166057181</v>
      </c>
      <c r="LD13">
        <v>0.165717586</v>
      </c>
      <c r="LE13">
        <v>0.16537226799999999</v>
      </c>
      <c r="LF13">
        <v>0.165021315</v>
      </c>
      <c r="LG13">
        <v>0.16466472099999999</v>
      </c>
      <c r="LH13">
        <v>0.164302062</v>
      </c>
      <c r="LI13">
        <v>0.16393444800000001</v>
      </c>
      <c r="LJ13">
        <v>0.1635625</v>
      </c>
      <c r="LK13">
        <v>0.16318386800000001</v>
      </c>
      <c r="LL13">
        <v>0.16279797200000001</v>
      </c>
      <c r="LM13">
        <v>0.16240666600000001</v>
      </c>
      <c r="LN13">
        <v>0.162009234</v>
      </c>
      <c r="LO13">
        <v>0.16160449599999999</v>
      </c>
      <c r="LP13">
        <v>0.16119256500000001</v>
      </c>
      <c r="LQ13">
        <v>0.16077586499999999</v>
      </c>
      <c r="LR13">
        <v>0.16035363699999999</v>
      </c>
      <c r="LS13">
        <v>0.15992573900000001</v>
      </c>
      <c r="LT13">
        <v>0.15949592100000001</v>
      </c>
      <c r="LU13">
        <v>0.15905868000000001</v>
      </c>
      <c r="LV13">
        <v>0.15861388700000001</v>
      </c>
      <c r="LW13">
        <v>0.158167432</v>
      </c>
      <c r="LX13">
        <v>0.15771581000000001</v>
      </c>
      <c r="LY13">
        <v>0.157255598</v>
      </c>
      <c r="LZ13">
        <v>0.15678804700000001</v>
      </c>
      <c r="MA13">
        <v>0.156315713</v>
      </c>
      <c r="MB13">
        <v>0.15583887099999999</v>
      </c>
      <c r="MC13">
        <v>0.15535322600000001</v>
      </c>
      <c r="MD13">
        <v>0.15486249499999999</v>
      </c>
      <c r="ME13">
        <v>0.15436946300000001</v>
      </c>
      <c r="MF13">
        <v>0.15386961399999999</v>
      </c>
      <c r="MG13">
        <v>0.15336329100000001</v>
      </c>
      <c r="MH13">
        <v>0.15284961699999999</v>
      </c>
      <c r="MI13">
        <v>0.15232917300000001</v>
      </c>
      <c r="MJ13">
        <v>0.15180432899999999</v>
      </c>
      <c r="MK13">
        <v>0.151275137</v>
      </c>
      <c r="ML13">
        <v>0.150737541</v>
      </c>
      <c r="MM13">
        <v>0.150196672</v>
      </c>
      <c r="MN13">
        <v>0.149653385</v>
      </c>
      <c r="MO13">
        <v>0.14910488</v>
      </c>
      <c r="MP13">
        <v>0.148550714</v>
      </c>
      <c r="MQ13">
        <v>0.14798899600000001</v>
      </c>
      <c r="MR13">
        <v>0.14742133299999999</v>
      </c>
      <c r="MS13">
        <v>0.14684930099999999</v>
      </c>
      <c r="MT13">
        <v>0.14627174200000001</v>
      </c>
      <c r="MU13">
        <v>0.145690876</v>
      </c>
      <c r="MV13">
        <v>0.145106762</v>
      </c>
      <c r="MW13">
        <v>0.14451395</v>
      </c>
      <c r="MX13">
        <v>0.143914607</v>
      </c>
      <c r="MY13">
        <v>0.14330999799999999</v>
      </c>
      <c r="MZ13">
        <v>0.14270169399999999</v>
      </c>
      <c r="NA13">
        <v>0.14208807100000001</v>
      </c>
      <c r="NB13">
        <v>0.14146689100000001</v>
      </c>
      <c r="NC13">
        <v>0.14083931599999999</v>
      </c>
      <c r="ND13">
        <v>0.14020826</v>
      </c>
      <c r="NE13">
        <v>0.13957415500000001</v>
      </c>
      <c r="NF13">
        <v>0.13893496499999999</v>
      </c>
      <c r="NG13">
        <v>0.138288618</v>
      </c>
      <c r="NH13">
        <v>0.137635599</v>
      </c>
      <c r="NI13">
        <v>0.13697960000000001</v>
      </c>
      <c r="NJ13">
        <v>0.136317718</v>
      </c>
      <c r="NK13">
        <v>0.135650617</v>
      </c>
      <c r="NL13">
        <v>0.13497943700000001</v>
      </c>
      <c r="NM13">
        <v>0.13430265199999999</v>
      </c>
      <c r="NN13">
        <v>0.13362276100000001</v>
      </c>
      <c r="NO13">
        <v>0.132937205</v>
      </c>
      <c r="NP13">
        <v>0.13224751500000001</v>
      </c>
      <c r="NQ13">
        <v>0.13155530900000001</v>
      </c>
      <c r="NR13">
        <v>0.13085809800000001</v>
      </c>
      <c r="NS13">
        <v>0.13015674099999999</v>
      </c>
      <c r="NT13">
        <v>0.12945124499999999</v>
      </c>
      <c r="NU13">
        <v>0.12874196900000001</v>
      </c>
      <c r="NV13">
        <v>0.128027312</v>
      </c>
      <c r="NW13">
        <v>0.12730641700000001</v>
      </c>
      <c r="NX13">
        <v>0.12658065600000001</v>
      </c>
      <c r="NY13">
        <v>0.12584906000000001</v>
      </c>
      <c r="NZ13">
        <v>0.12511272700000001</v>
      </c>
      <c r="OA13">
        <v>0.12437432900000001</v>
      </c>
      <c r="OB13">
        <v>0.123632667</v>
      </c>
      <c r="OC13">
        <v>0.122886726</v>
      </c>
      <c r="OD13">
        <v>0.122137542</v>
      </c>
      <c r="OE13">
        <v>0.121386786</v>
      </c>
      <c r="OF13">
        <v>0.12063051399999999</v>
      </c>
      <c r="OG13">
        <v>0.119866897</v>
      </c>
      <c r="OH13">
        <v>0.119098468</v>
      </c>
      <c r="OI13">
        <v>0.118328165</v>
      </c>
      <c r="OJ13">
        <v>0.117555478</v>
      </c>
      <c r="OK13">
        <v>0.116774927</v>
      </c>
      <c r="OL13">
        <v>0.11598818399999999</v>
      </c>
      <c r="OM13">
        <v>0.115199395</v>
      </c>
      <c r="ON13">
        <v>0.114409398</v>
      </c>
      <c r="OO13">
        <v>0.11361421100000001</v>
      </c>
      <c r="OP13">
        <v>0.112813126</v>
      </c>
      <c r="OQ13">
        <v>0.112006499</v>
      </c>
      <c r="OR13">
        <v>0.111195561</v>
      </c>
      <c r="OS13">
        <v>0.110381732</v>
      </c>
      <c r="OT13">
        <v>0.109565116</v>
      </c>
      <c r="OU13">
        <v>0.108744642</v>
      </c>
      <c r="OV13">
        <v>0.10791711399999999</v>
      </c>
      <c r="OW13">
        <v>0.107087169</v>
      </c>
      <c r="OX13">
        <v>0.106257253</v>
      </c>
      <c r="OY13">
        <v>0.105421604</v>
      </c>
      <c r="OZ13">
        <v>0.104579562</v>
      </c>
      <c r="PA13">
        <v>0.10373592500000001</v>
      </c>
      <c r="PB13">
        <v>0.102887812</v>
      </c>
      <c r="PC13">
        <v>0.102033781</v>
      </c>
      <c r="PD13">
        <v>0.10117654800000001</v>
      </c>
      <c r="PE13">
        <v>0.100316611</v>
      </c>
      <c r="PF13">
        <v>9.9452908000000007E-2</v>
      </c>
      <c r="PG13">
        <v>9.8587731999999997E-2</v>
      </c>
      <c r="PH13">
        <v>9.7719371999999999E-2</v>
      </c>
      <c r="PI13">
        <v>9.6845743999999997E-2</v>
      </c>
      <c r="PJ13">
        <v>9.5970725000000007E-2</v>
      </c>
      <c r="PK13">
        <v>9.5090617000000002E-2</v>
      </c>
      <c r="PL13">
        <v>9.4204321999999993E-2</v>
      </c>
      <c r="PM13">
        <v>9.3316165000000006E-2</v>
      </c>
      <c r="PN13">
        <v>9.2425860999999998E-2</v>
      </c>
      <c r="PO13">
        <v>9.1529737999999999E-2</v>
      </c>
      <c r="PP13">
        <v>9.0629329999999994E-2</v>
      </c>
      <c r="PQ13">
        <v>8.9726170999999993E-2</v>
      </c>
      <c r="PR13">
        <v>8.8820491000000001E-2</v>
      </c>
      <c r="PS13">
        <v>8.7912737000000005E-2</v>
      </c>
      <c r="PT13">
        <v>8.7003519000000001E-2</v>
      </c>
      <c r="PU13">
        <v>8.6087838E-2</v>
      </c>
      <c r="PV13">
        <v>8.5166354999999999E-2</v>
      </c>
      <c r="PW13">
        <v>8.4240877000000006E-2</v>
      </c>
      <c r="PX13">
        <v>8.3313787E-2</v>
      </c>
      <c r="PY13">
        <v>8.2385775999999994E-2</v>
      </c>
      <c r="PZ13">
        <v>8.1452155999999998E-2</v>
      </c>
      <c r="QA13">
        <v>8.0518517999999997E-2</v>
      </c>
      <c r="QB13">
        <v>7.9582994000000004E-2</v>
      </c>
      <c r="QC13">
        <v>7.8638546000000004E-2</v>
      </c>
      <c r="QD13">
        <v>7.7687335999999996E-2</v>
      </c>
      <c r="QE13">
        <v>7.6735647000000004E-2</v>
      </c>
      <c r="QF13">
        <v>7.5784354999999998E-2</v>
      </c>
      <c r="QG13">
        <v>7.4829926000000005E-2</v>
      </c>
      <c r="QH13">
        <v>7.3872071999999997E-2</v>
      </c>
      <c r="QI13">
        <v>7.2909344000000001E-2</v>
      </c>
      <c r="QJ13">
        <v>7.1942896000000006E-2</v>
      </c>
      <c r="QK13">
        <v>7.0975376000000007E-2</v>
      </c>
      <c r="QL13">
        <v>7.0005222000000006E-2</v>
      </c>
      <c r="QM13">
        <v>6.9032571000000001E-2</v>
      </c>
      <c r="QN13">
        <v>6.8057667000000002E-2</v>
      </c>
      <c r="QO13">
        <v>6.7079942000000004E-2</v>
      </c>
      <c r="QP13">
        <v>6.6102038000000002E-2</v>
      </c>
      <c r="QQ13">
        <v>6.5122775999999993E-2</v>
      </c>
      <c r="QR13">
        <v>6.4139834000000007E-2</v>
      </c>
      <c r="QS13">
        <v>6.3151932999999993E-2</v>
      </c>
      <c r="QT13">
        <v>6.2159279999999997E-2</v>
      </c>
      <c r="QU13">
        <v>6.1164373000000001E-2</v>
      </c>
      <c r="QV13">
        <v>6.0170270999999997E-2</v>
      </c>
      <c r="QW13">
        <v>5.9176008000000002E-2</v>
      </c>
      <c r="QX13">
        <v>5.8175523E-2</v>
      </c>
      <c r="QY13">
        <v>5.7169493000000002E-2</v>
      </c>
      <c r="QZ13">
        <v>5.6158661999999998E-2</v>
      </c>
      <c r="RA13">
        <v>5.5143345000000003E-2</v>
      </c>
      <c r="RB13">
        <v>5.4129442999999999E-2</v>
      </c>
      <c r="RC13">
        <v>5.3120285000000003E-2</v>
      </c>
      <c r="RD13">
        <v>5.2108455999999997E-2</v>
      </c>
      <c r="RE13">
        <v>5.1091216000000002E-2</v>
      </c>
      <c r="RF13">
        <v>5.0074027E-2</v>
      </c>
      <c r="RG13">
        <v>4.9055329000000002E-2</v>
      </c>
      <c r="RH13">
        <v>4.8030374000000001E-2</v>
      </c>
      <c r="RI13">
        <v>4.7002377999999997E-2</v>
      </c>
      <c r="RJ13">
        <v>4.5972368999999999E-2</v>
      </c>
      <c r="RK13">
        <v>4.4938249E-2</v>
      </c>
      <c r="RL13">
        <v>4.3902604999999997E-2</v>
      </c>
      <c r="RM13">
        <v>4.2867602999999997E-2</v>
      </c>
      <c r="RN13">
        <v>4.1831829000000001E-2</v>
      </c>
      <c r="RO13">
        <v>4.0793761999999997E-2</v>
      </c>
      <c r="RP13">
        <v>3.9754075E-2</v>
      </c>
      <c r="RQ13">
        <v>3.8709948000000001E-2</v>
      </c>
      <c r="RR13">
        <v>3.7663429999999998E-2</v>
      </c>
      <c r="RS13">
        <v>3.6618171999999997E-2</v>
      </c>
      <c r="RT13">
        <v>3.5570695999999999E-2</v>
      </c>
      <c r="RU13">
        <v>3.4520473000000003E-2</v>
      </c>
      <c r="RV13">
        <v>3.3468987999999998E-2</v>
      </c>
      <c r="RW13">
        <v>3.2416607E-2</v>
      </c>
      <c r="RX13">
        <v>3.1362157000000002E-2</v>
      </c>
      <c r="RY13">
        <v>3.0308066000000002E-2</v>
      </c>
      <c r="RZ13">
        <v>2.9252657000000001E-2</v>
      </c>
      <c r="SA13">
        <v>2.8194482999999999E-2</v>
      </c>
      <c r="SB13">
        <v>2.7135541999999999E-2</v>
      </c>
      <c r="SC13">
        <v>2.6074752E-2</v>
      </c>
      <c r="SD13">
        <v>2.5011927E-2</v>
      </c>
      <c r="SE13">
        <v>2.3946904000000001E-2</v>
      </c>
      <c r="SF13">
        <v>2.2882617000000001E-2</v>
      </c>
      <c r="SG13">
        <v>2.1817553E-2</v>
      </c>
      <c r="SH13">
        <v>2.0749879999999998E-2</v>
      </c>
      <c r="SI13">
        <v>1.9683389999999999E-2</v>
      </c>
      <c r="SJ13">
        <v>1.8616143000000002E-2</v>
      </c>
      <c r="SK13">
        <v>1.7545551999999999E-2</v>
      </c>
      <c r="SL13">
        <v>1.6477014000000002E-2</v>
      </c>
      <c r="SM13">
        <v>1.5407248E-2</v>
      </c>
      <c r="SN13">
        <v>1.4334260999999999E-2</v>
      </c>
      <c r="SO13">
        <v>1.3261006000000001E-2</v>
      </c>
      <c r="SP13">
        <v>1.2185698999999999E-2</v>
      </c>
      <c r="SQ13">
        <v>1.111003E-2</v>
      </c>
      <c r="SR13">
        <v>1.0033751E-2</v>
      </c>
      <c r="SS13">
        <v>8.9571819999999993E-3</v>
      </c>
      <c r="ST13">
        <v>7.8823980000000005E-3</v>
      </c>
      <c r="SU13">
        <v>6.8057680000000002E-3</v>
      </c>
      <c r="SV13">
        <v>5.7289740000000004E-3</v>
      </c>
      <c r="SW13">
        <v>4.6540710000000001E-3</v>
      </c>
      <c r="SX13">
        <v>3.576264E-3</v>
      </c>
      <c r="SY13">
        <v>2.4977910000000001E-3</v>
      </c>
      <c r="SZ13">
        <v>1.419486E-3</v>
      </c>
      <c r="TA13">
        <v>3.3887499999999998E-4</v>
      </c>
      <c r="TB13">
        <v>-7.42762E-4</v>
      </c>
      <c r="TC13">
        <v>-1.823655E-3</v>
      </c>
      <c r="TD13">
        <v>-2.9065940000000002E-3</v>
      </c>
      <c r="TE13">
        <v>-3.992153E-3</v>
      </c>
      <c r="TF13">
        <v>-5.0749649999999999E-3</v>
      </c>
      <c r="TG13">
        <v>-6.1545489999999996E-3</v>
      </c>
      <c r="TH13">
        <v>-7.2341929999999999E-3</v>
      </c>
      <c r="TI13">
        <v>-8.3141580000000003E-3</v>
      </c>
      <c r="TJ13">
        <v>-9.3937159999999999E-3</v>
      </c>
      <c r="TK13">
        <v>-1.0473387000000001E-2</v>
      </c>
      <c r="TL13">
        <v>-1.1554412999999999E-2</v>
      </c>
      <c r="TM13">
        <v>-1.2635232E-2</v>
      </c>
      <c r="TN13">
        <v>-1.3715316999999999E-2</v>
      </c>
      <c r="TO13">
        <v>-1.4793987999999999E-2</v>
      </c>
      <c r="TP13">
        <v>-1.587152E-2</v>
      </c>
      <c r="TQ13">
        <v>-1.6949710999999999E-2</v>
      </c>
      <c r="TR13">
        <v>-1.8027543E-2</v>
      </c>
      <c r="TS13">
        <v>-1.9106688E-2</v>
      </c>
      <c r="TT13">
        <v>-2.0185624999999999E-2</v>
      </c>
      <c r="TU13">
        <v>-2.1264515000000001E-2</v>
      </c>
      <c r="TV13">
        <v>-2.2343691999999998E-2</v>
      </c>
      <c r="TW13">
        <v>-2.3417665000000001E-2</v>
      </c>
      <c r="TX13">
        <v>-2.4491118999999999E-2</v>
      </c>
      <c r="TY13">
        <v>-2.5566571999999999E-2</v>
      </c>
      <c r="TZ13">
        <v>-2.6642235E-2</v>
      </c>
      <c r="UA13">
        <v>-2.7716628E-2</v>
      </c>
      <c r="UB13">
        <v>-2.8788331E-2</v>
      </c>
      <c r="UC13">
        <v>-2.9860449000000001E-2</v>
      </c>
      <c r="UD13">
        <v>-3.0930040999999998E-2</v>
      </c>
      <c r="UE13">
        <v>-3.1999778999999999E-2</v>
      </c>
      <c r="UF13">
        <v>-3.3067590000000001E-2</v>
      </c>
      <c r="UG13">
        <v>-3.4131069999999999E-2</v>
      </c>
      <c r="UH13">
        <v>-3.5196022E-2</v>
      </c>
      <c r="UI13">
        <v>-3.6262566000000003E-2</v>
      </c>
      <c r="UJ13">
        <v>-3.7328524000000002E-2</v>
      </c>
      <c r="UK13">
        <v>-3.8392299999999997E-2</v>
      </c>
      <c r="UL13">
        <v>-3.945539E-2</v>
      </c>
      <c r="UM13">
        <v>-4.0516324999999999E-2</v>
      </c>
      <c r="UN13">
        <v>-4.1574662999999998E-2</v>
      </c>
      <c r="UO13">
        <v>-4.2631663E-2</v>
      </c>
      <c r="UP13">
        <v>-4.3686732999999998E-2</v>
      </c>
      <c r="UQ13">
        <v>-4.4744112000000003E-2</v>
      </c>
      <c r="UR13">
        <v>-4.5802503000000001E-2</v>
      </c>
      <c r="US13">
        <v>-4.6857093000000002E-2</v>
      </c>
      <c r="UT13">
        <v>-4.7909602000000003E-2</v>
      </c>
      <c r="UU13">
        <v>-4.8957754999999999E-2</v>
      </c>
      <c r="UV13">
        <v>-5.0003032000000003E-2</v>
      </c>
      <c r="UW13">
        <v>-5.1047448000000002E-2</v>
      </c>
      <c r="UX13">
        <v>-5.2089455E-2</v>
      </c>
      <c r="UY13">
        <v>-5.3127639999999997E-2</v>
      </c>
      <c r="UZ13">
        <v>-5.4167550000000002E-2</v>
      </c>
      <c r="VA13">
        <v>-5.5207606999999999E-2</v>
      </c>
      <c r="VB13">
        <v>-5.6243901999999998E-2</v>
      </c>
      <c r="VC13">
        <v>-5.7281105999999998E-2</v>
      </c>
      <c r="VD13">
        <v>-5.8317312000000003E-2</v>
      </c>
      <c r="VE13">
        <v>-5.9350532999999997E-2</v>
      </c>
      <c r="VF13">
        <v>-6.0379077000000003E-2</v>
      </c>
      <c r="VG13">
        <v>-6.140673E-2</v>
      </c>
      <c r="VH13">
        <v>-6.2435577999999999E-2</v>
      </c>
      <c r="VI13">
        <v>-6.3461668999999998E-2</v>
      </c>
      <c r="VJ13">
        <v>-6.4484239999999998E-2</v>
      </c>
      <c r="VK13">
        <v>-6.5502294000000003E-2</v>
      </c>
      <c r="VL13">
        <v>-6.6517006000000004E-2</v>
      </c>
      <c r="VM13">
        <v>-6.7529565E-2</v>
      </c>
      <c r="VN13">
        <v>-6.8536401999999996E-2</v>
      </c>
      <c r="VO13">
        <v>-6.9542237000000007E-2</v>
      </c>
      <c r="VP13">
        <v>-7.0547156E-2</v>
      </c>
      <c r="VQ13">
        <v>-7.1549195999999995E-2</v>
      </c>
      <c r="VR13">
        <v>-7.2550487999999996E-2</v>
      </c>
      <c r="VS13">
        <v>-7.3546929999999996E-2</v>
      </c>
      <c r="VT13">
        <v>-7.4539203999999998E-2</v>
      </c>
      <c r="VU13">
        <v>-7.5528084999999995E-2</v>
      </c>
      <c r="VV13">
        <v>-7.6513837000000001E-2</v>
      </c>
      <c r="VW13">
        <v>-7.7499676000000003E-2</v>
      </c>
      <c r="VX13">
        <v>-7.8484011000000006E-2</v>
      </c>
      <c r="VY13">
        <v>-7.9463945999999994E-2</v>
      </c>
      <c r="VZ13">
        <v>-8.0440706000000001E-2</v>
      </c>
      <c r="WA13">
        <v>-8.1416656000000004E-2</v>
      </c>
      <c r="WB13">
        <v>-8.2390727999999996E-2</v>
      </c>
      <c r="WC13">
        <v>-8.3360759000000006E-2</v>
      </c>
      <c r="WD13">
        <v>-8.4323016000000001E-2</v>
      </c>
      <c r="WE13">
        <v>-8.5279764999999993E-2</v>
      </c>
      <c r="WF13">
        <v>-8.6234633000000005E-2</v>
      </c>
      <c r="WG13">
        <v>-8.7189104000000003E-2</v>
      </c>
      <c r="WH13">
        <v>-8.8143869E-2</v>
      </c>
      <c r="WI13">
        <v>-8.9093823000000003E-2</v>
      </c>
      <c r="WJ13">
        <v>-9.0039433000000002E-2</v>
      </c>
      <c r="WK13">
        <v>-9.0983908000000002E-2</v>
      </c>
      <c r="WL13">
        <v>-9.1926885999999999E-2</v>
      </c>
      <c r="WM13">
        <v>-9.2867363999999994E-2</v>
      </c>
      <c r="WN13">
        <v>-9.3803758000000001E-2</v>
      </c>
      <c r="WO13">
        <v>-9.4733533999999994E-2</v>
      </c>
      <c r="WP13">
        <v>-9.5658625999999997E-2</v>
      </c>
      <c r="WQ13">
        <v>-9.6581765E-2</v>
      </c>
      <c r="WR13">
        <v>-9.7501650999999995E-2</v>
      </c>
      <c r="WS13">
        <v>-9.8414990999999993E-2</v>
      </c>
      <c r="WT13">
        <v>-9.9324708999999997E-2</v>
      </c>
      <c r="WU13">
        <v>-0.100232349</v>
      </c>
      <c r="WV13">
        <v>-0.10113615200000001</v>
      </c>
      <c r="WW13">
        <v>-0.102037159</v>
      </c>
      <c r="WX13">
        <v>-0.10293366800000001</v>
      </c>
      <c r="WY13">
        <v>-0.103825475</v>
      </c>
      <c r="WZ13">
        <v>-0.10471306900000001</v>
      </c>
      <c r="XA13">
        <v>-0.10559742499999999</v>
      </c>
      <c r="XB13">
        <v>-0.10647646600000001</v>
      </c>
      <c r="XC13">
        <v>-0.10735130800000001</v>
      </c>
      <c r="XD13">
        <v>-0.10822302</v>
      </c>
      <c r="XE13">
        <v>-0.109092301</v>
      </c>
      <c r="XF13">
        <v>-0.10995743700000001</v>
      </c>
      <c r="XG13">
        <v>-0.110816395</v>
      </c>
      <c r="XH13">
        <v>-0.11166997200000001</v>
      </c>
      <c r="XI13">
        <v>-0.11251902</v>
      </c>
      <c r="XJ13">
        <v>-0.11336824700000001</v>
      </c>
      <c r="XK13">
        <v>-0.11421445099999999</v>
      </c>
      <c r="XL13">
        <v>-0.11505257000000001</v>
      </c>
      <c r="XM13">
        <v>-0.115885142</v>
      </c>
      <c r="XN13">
        <v>-0.116714363</v>
      </c>
      <c r="XO13">
        <v>-0.117538511</v>
      </c>
      <c r="XP13">
        <v>-0.11835601900000001</v>
      </c>
      <c r="XQ13">
        <v>-0.119167683</v>
      </c>
      <c r="XR13">
        <v>-0.119975752</v>
      </c>
      <c r="XS13">
        <v>-0.120780741</v>
      </c>
      <c r="XT13">
        <v>-0.121580757</v>
      </c>
      <c r="XU13">
        <v>-0.122374674</v>
      </c>
      <c r="XV13">
        <v>-0.123166761</v>
      </c>
      <c r="XW13">
        <v>-0.123956365</v>
      </c>
      <c r="XX13">
        <v>-0.124739698</v>
      </c>
      <c r="XY13">
        <v>-0.12551609999999999</v>
      </c>
      <c r="XZ13">
        <v>-0.12628699700000001</v>
      </c>
      <c r="YA13">
        <v>-0.127056162</v>
      </c>
      <c r="YB13">
        <v>-0.12782411299999999</v>
      </c>
      <c r="YC13">
        <v>-0.12858825900000001</v>
      </c>
      <c r="YD13">
        <v>-0.129346616</v>
      </c>
      <c r="YE13">
        <v>-0.130100035</v>
      </c>
      <c r="YF13">
        <v>-0.13084741</v>
      </c>
      <c r="YG13">
        <v>-0.131588234</v>
      </c>
      <c r="YH13">
        <v>-0.132324253</v>
      </c>
      <c r="YI13">
        <v>-0.133057798</v>
      </c>
      <c r="YJ13">
        <v>-0.13378802100000001</v>
      </c>
      <c r="YK13">
        <v>-0.13451186800000001</v>
      </c>
      <c r="YL13">
        <v>-0.135229288</v>
      </c>
      <c r="YM13">
        <v>-0.135940227</v>
      </c>
      <c r="YN13">
        <v>-0.13664626799999999</v>
      </c>
      <c r="YO13">
        <v>-0.13734806299999999</v>
      </c>
      <c r="YP13">
        <v>-0.13804496499999999</v>
      </c>
      <c r="YQ13">
        <v>-0.13873607399999999</v>
      </c>
      <c r="YR13">
        <v>-0.139422939</v>
      </c>
      <c r="YS13">
        <v>-0.14010549999999999</v>
      </c>
      <c r="YT13">
        <v>-0.14078337499999999</v>
      </c>
      <c r="YU13">
        <v>-0.14145780599999999</v>
      </c>
      <c r="YV13">
        <v>-0.14212487100000001</v>
      </c>
      <c r="YW13">
        <v>-0.142783839</v>
      </c>
      <c r="YX13">
        <v>-0.14343799500000001</v>
      </c>
      <c r="YY13">
        <v>-0.144088984</v>
      </c>
      <c r="YZ13">
        <v>-0.14473361100000001</v>
      </c>
      <c r="ZA13">
        <v>-0.14537190799999999</v>
      </c>
      <c r="ZB13">
        <v>-0.14600507300000001</v>
      </c>
      <c r="ZC13">
        <v>-0.146630134</v>
      </c>
      <c r="ZD13">
        <v>-0.147246603</v>
      </c>
      <c r="ZE13">
        <v>-0.147858351</v>
      </c>
      <c r="ZF13">
        <v>-0.148465551</v>
      </c>
      <c r="ZG13">
        <v>-0.14906673500000001</v>
      </c>
      <c r="ZH13">
        <v>-0.14966080400000001</v>
      </c>
      <c r="ZI13">
        <v>-0.15025022399999999</v>
      </c>
      <c r="ZJ13">
        <v>-0.15083617799999999</v>
      </c>
      <c r="ZK13">
        <v>-0.15141373499999999</v>
      </c>
      <c r="ZL13">
        <v>-0.15198590200000001</v>
      </c>
      <c r="ZM13">
        <v>-0.15255321099999999</v>
      </c>
      <c r="ZN13">
        <v>-0.15311140000000001</v>
      </c>
      <c r="ZO13">
        <v>-0.15366281200000001</v>
      </c>
      <c r="ZP13">
        <v>-0.15420952099999999</v>
      </c>
      <c r="ZQ13">
        <v>-0.15474739100000001</v>
      </c>
      <c r="ZR13">
        <v>-0.15527843099999999</v>
      </c>
      <c r="ZS13">
        <v>-0.15580904800000001</v>
      </c>
      <c r="ZT13">
        <v>-0.15633856400000001</v>
      </c>
      <c r="ZU13">
        <v>-0.156860309</v>
      </c>
      <c r="ZV13">
        <v>-0.15737589499999999</v>
      </c>
      <c r="ZW13">
        <v>-0.15788392100000001</v>
      </c>
      <c r="ZX13">
        <v>-0.158379362</v>
      </c>
      <c r="ZY13">
        <v>-0.15886792999999999</v>
      </c>
      <c r="ZZ13">
        <v>-0.15935200899999999</v>
      </c>
      <c r="AAA13">
        <v>-0.15983128599999999</v>
      </c>
      <c r="AAB13">
        <v>-0.16030439099999999</v>
      </c>
      <c r="AAC13">
        <v>-0.16077248999999999</v>
      </c>
      <c r="AAD13">
        <v>-0.161234398</v>
      </c>
      <c r="AAE13">
        <v>-0.161687832</v>
      </c>
      <c r="AAF13">
        <v>-0.16213361900000001</v>
      </c>
      <c r="AAG13">
        <v>-0.16256938000000001</v>
      </c>
      <c r="AAH13">
        <v>-0.16299933</v>
      </c>
      <c r="AAI13">
        <v>-0.16342719</v>
      </c>
      <c r="AAJ13">
        <v>-0.16385124100000001</v>
      </c>
      <c r="AAK13">
        <v>-0.16426803200000001</v>
      </c>
      <c r="AAL13">
        <v>-0.16467744500000001</v>
      </c>
      <c r="AAM13">
        <v>-0.16508018799999999</v>
      </c>
      <c r="AAN13">
        <v>-0.16547709799999999</v>
      </c>
      <c r="AAO13">
        <v>-0.16586727300000001</v>
      </c>
      <c r="AAP13">
        <v>-0.166251068</v>
      </c>
      <c r="AAQ13">
        <v>-0.16662933699999999</v>
      </c>
      <c r="AAR13">
        <v>-0.16700023899999999</v>
      </c>
      <c r="AAS13">
        <v>-0.167365086</v>
      </c>
      <c r="AAT13">
        <v>-0.16772540899999999</v>
      </c>
      <c r="AAU13">
        <v>-0.16808063300000001</v>
      </c>
      <c r="AAV13">
        <v>-0.16843032899999999</v>
      </c>
      <c r="AAW13">
        <v>-0.16877335299999999</v>
      </c>
      <c r="AAX13">
        <v>-0.16910519800000001</v>
      </c>
      <c r="AAY13">
        <v>-0.16943106399999999</v>
      </c>
      <c r="AAZ13">
        <v>-0.16975362299999999</v>
      </c>
      <c r="ABA13">
        <v>-0.17006830100000001</v>
      </c>
      <c r="ABB13">
        <v>-0.17037554999999999</v>
      </c>
      <c r="ABC13">
        <v>-0.170675098</v>
      </c>
      <c r="ABD13">
        <v>-0.17096418499999999</v>
      </c>
      <c r="ABE13">
        <v>-0.17124451800000001</v>
      </c>
      <c r="ABF13">
        <v>-0.171519686</v>
      </c>
      <c r="ABG13">
        <v>-0.17178953799999999</v>
      </c>
      <c r="ABH13">
        <v>-0.172052328</v>
      </c>
      <c r="ABI13">
        <v>-0.17230832099999999</v>
      </c>
      <c r="ABJ13">
        <v>-0.17255774500000001</v>
      </c>
      <c r="ABK13">
        <v>-0.17280147300000001</v>
      </c>
      <c r="ABL13">
        <v>-0.17303919600000001</v>
      </c>
      <c r="ABM13">
        <v>-0.17326783200000001</v>
      </c>
      <c r="ABN13">
        <v>-0.17348976899999999</v>
      </c>
      <c r="ABO13">
        <v>-0.17370753899999999</v>
      </c>
      <c r="ABP13">
        <v>-0.17391931399999999</v>
      </c>
      <c r="ABQ13">
        <v>-0.174123058</v>
      </c>
      <c r="ABR13">
        <v>-0.17431836100000001</v>
      </c>
      <c r="ABS13">
        <v>-0.17450547199999999</v>
      </c>
      <c r="ABT13">
        <v>-0.17468578600000001</v>
      </c>
      <c r="ABU13">
        <v>-0.17485958500000001</v>
      </c>
      <c r="ABV13">
        <v>-0.17502515499999999</v>
      </c>
      <c r="ABW13">
        <v>-0.175184546</v>
      </c>
      <c r="ABX13">
        <v>-0.175337891</v>
      </c>
      <c r="ABY13">
        <v>-0.17548665299999999</v>
      </c>
      <c r="ABZ13">
        <v>-0.17562997799999999</v>
      </c>
      <c r="ACA13">
        <v>-0.17576646500000001</v>
      </c>
      <c r="ACB13">
        <v>-0.17589460300000001</v>
      </c>
      <c r="ACC13">
        <v>-0.17601470899999999</v>
      </c>
      <c r="ACD13">
        <v>-0.176128276</v>
      </c>
      <c r="ACE13">
        <v>-0.176231679</v>
      </c>
      <c r="ACF13">
        <v>-0.17632906800000001</v>
      </c>
      <c r="ACG13">
        <v>-0.17642202100000001</v>
      </c>
      <c r="ACH13">
        <v>-0.176507741</v>
      </c>
      <c r="ACI13">
        <v>-0.176585668</v>
      </c>
      <c r="ACJ13">
        <v>-0.17665639399999999</v>
      </c>
      <c r="ACK13">
        <v>-0.17672042299999999</v>
      </c>
      <c r="ACL13">
        <v>-0.17677903</v>
      </c>
      <c r="ACM13">
        <v>-0.17683078699999999</v>
      </c>
      <c r="ACN13">
        <v>-0.176873421</v>
      </c>
      <c r="ACO13">
        <v>-0.17690989400000001</v>
      </c>
      <c r="ACP13">
        <v>-0.17694154300000001</v>
      </c>
      <c r="ACQ13">
        <v>-0.17696859000000001</v>
      </c>
      <c r="ACR13">
        <v>-0.1769917</v>
      </c>
      <c r="ACS13">
        <v>-0.17701050400000001</v>
      </c>
      <c r="ACT13">
        <v>-0.177024768</v>
      </c>
      <c r="ACU13">
        <v>-0.17703243299999999</v>
      </c>
      <c r="ACV13">
        <v>-0.17703398300000001</v>
      </c>
      <c r="ACW13">
        <v>-0.177030822</v>
      </c>
      <c r="ACX13">
        <v>-0.17702309399999999</v>
      </c>
      <c r="ACY13">
        <v>-0.17700928199999999</v>
      </c>
      <c r="ACZ13">
        <v>-0.17698913399999999</v>
      </c>
      <c r="ADA13">
        <v>-0.176965021</v>
      </c>
      <c r="ADB13">
        <v>-0.17693314199999999</v>
      </c>
      <c r="ADC13">
        <v>-0.17689070500000001</v>
      </c>
      <c r="ADD13">
        <v>-0.17684028199999999</v>
      </c>
      <c r="ADE13">
        <v>-0.17678359399999999</v>
      </c>
      <c r="ADF13">
        <v>-0.17672112500000001</v>
      </c>
      <c r="ADG13">
        <v>-0.17665203600000001</v>
      </c>
      <c r="ADH13">
        <v>-0.17657806400000001</v>
      </c>
      <c r="ADI13">
        <v>-0.17650101200000001</v>
      </c>
      <c r="ADJ13">
        <v>-0.17642063799999999</v>
      </c>
      <c r="ADK13">
        <v>-0.17633183699999999</v>
      </c>
      <c r="ADL13">
        <v>-0.176232261</v>
      </c>
      <c r="ADM13">
        <v>-0.17612624900000001</v>
      </c>
      <c r="ADN13">
        <v>-0.176013474</v>
      </c>
      <c r="ADO13">
        <v>-0.175892942</v>
      </c>
      <c r="ADP13">
        <v>-0.17576335600000001</v>
      </c>
      <c r="ADQ13">
        <v>-0.175625896</v>
      </c>
      <c r="ADR13">
        <v>-0.17548479</v>
      </c>
      <c r="ADS13">
        <v>-0.17533955100000001</v>
      </c>
      <c r="ADT13">
        <v>-0.175186072</v>
      </c>
      <c r="ADU13">
        <v>-0.17502547900000001</v>
      </c>
      <c r="ADV13">
        <v>-0.17485846899999999</v>
      </c>
      <c r="ADW13">
        <v>-0.174683277</v>
      </c>
      <c r="ADX13">
        <v>-0.174501829</v>
      </c>
      <c r="ADY13">
        <v>-0.17431781700000001</v>
      </c>
      <c r="ADZ13">
        <v>-0.17412567900000001</v>
      </c>
      <c r="AEA13">
        <v>-0.17392360000000001</v>
      </c>
      <c r="AEB13">
        <v>-0.17371531100000001</v>
      </c>
      <c r="AEC13">
        <v>-0.17349983399999999</v>
      </c>
      <c r="AED13">
        <v>-0.17327669300000001</v>
      </c>
      <c r="AEE13">
        <v>-0.173048965</v>
      </c>
      <c r="AEF13">
        <v>-0.172818587</v>
      </c>
      <c r="AEG13">
        <v>-0.17257877199999999</v>
      </c>
      <c r="AEH13">
        <v>-0.17233138200000001</v>
      </c>
      <c r="AEI13">
        <v>-0.17207909499999999</v>
      </c>
      <c r="AEJ13">
        <v>-0.17181774399999999</v>
      </c>
      <c r="AEK13">
        <v>-0.17154821200000001</v>
      </c>
      <c r="AEL13">
        <v>-0.17127297499999999</v>
      </c>
      <c r="AEM13">
        <v>-0.17099272200000001</v>
      </c>
      <c r="AEN13">
        <v>-0.17070823399999999</v>
      </c>
      <c r="AEO13">
        <v>-0.17041721500000001</v>
      </c>
      <c r="AEP13">
        <v>-0.170116235</v>
      </c>
      <c r="AEQ13">
        <v>-0.169807605</v>
      </c>
      <c r="AER13">
        <v>-0.169495693</v>
      </c>
      <c r="AES13">
        <v>-0.16917953099999999</v>
      </c>
      <c r="AET13">
        <v>-0.168855637</v>
      </c>
      <c r="AEU13">
        <v>-0.168522267</v>
      </c>
      <c r="AEV13">
        <v>-0.16818106599999999</v>
      </c>
      <c r="AEW13">
        <v>-0.1678354</v>
      </c>
      <c r="AEX13">
        <v>-0.167485087</v>
      </c>
      <c r="AEY13">
        <v>-0.16712721999999999</v>
      </c>
      <c r="AEZ13">
        <v>-0.166763151</v>
      </c>
      <c r="AFA13">
        <v>-0.16639784799999999</v>
      </c>
      <c r="AFB13">
        <v>-0.16602598700000001</v>
      </c>
      <c r="AFC13">
        <v>-0.16564415399999999</v>
      </c>
      <c r="AFD13">
        <v>-0.165255187</v>
      </c>
      <c r="AFE13">
        <v>-0.164861061</v>
      </c>
      <c r="AFF13">
        <v>-0.164463103</v>
      </c>
      <c r="AFG13">
        <v>-0.16405792699999999</v>
      </c>
      <c r="AFH13">
        <v>-0.16364146099999999</v>
      </c>
      <c r="AFI13">
        <v>-0.16321615</v>
      </c>
      <c r="AFJ13">
        <v>-0.162787829</v>
      </c>
      <c r="AFK13">
        <v>-0.16235780399999999</v>
      </c>
      <c r="AFL13">
        <v>-0.16192295400000001</v>
      </c>
      <c r="AFM13">
        <v>-0.16147934899999999</v>
      </c>
      <c r="AFN13">
        <v>-0.16102915500000001</v>
      </c>
      <c r="AFO13">
        <v>-0.160575416</v>
      </c>
      <c r="AFP13">
        <v>-0.16011345599999999</v>
      </c>
      <c r="AFQ13">
        <v>-0.15964362100000001</v>
      </c>
      <c r="AFR13">
        <v>-0.15916598900000001</v>
      </c>
      <c r="AFS13">
        <v>-0.15868221099999999</v>
      </c>
      <c r="AFT13">
        <v>-0.158192631</v>
      </c>
      <c r="AFU13">
        <v>-0.15769362200000001</v>
      </c>
      <c r="AFV13">
        <v>-0.15719127299999999</v>
      </c>
      <c r="AFW13">
        <v>-0.15668568999999999</v>
      </c>
      <c r="AFX13">
        <v>-0.156174808</v>
      </c>
      <c r="AFY13">
        <v>-0.15565857999999999</v>
      </c>
      <c r="AFZ13">
        <v>-0.155136464</v>
      </c>
      <c r="AGA13">
        <v>-0.154610105</v>
      </c>
      <c r="AGB13">
        <v>-0.15407754300000001</v>
      </c>
      <c r="AGC13">
        <v>-0.153537487</v>
      </c>
      <c r="AGD13">
        <v>-0.15299000700000001</v>
      </c>
      <c r="AGE13">
        <v>-0.152438508</v>
      </c>
      <c r="AGF13">
        <v>-0.151883345</v>
      </c>
      <c r="AGG13">
        <v>-0.151323971</v>
      </c>
      <c r="AGH13">
        <v>-0.15075946500000001</v>
      </c>
      <c r="AGI13">
        <v>-0.15018663400000001</v>
      </c>
      <c r="AGJ13">
        <v>-0.14960799</v>
      </c>
      <c r="AGK13">
        <v>-0.149020558</v>
      </c>
      <c r="AGL13">
        <v>-0.148426009</v>
      </c>
      <c r="AGM13">
        <v>-0.14782853400000001</v>
      </c>
      <c r="AGN13">
        <v>-0.14722434500000001</v>
      </c>
      <c r="AGO13">
        <v>-0.14661308300000001</v>
      </c>
      <c r="AGP13">
        <v>-0.145999043</v>
      </c>
      <c r="AGQ13">
        <v>-0.145381287</v>
      </c>
      <c r="AGR13">
        <v>-0.14475745400000001</v>
      </c>
      <c r="AGS13">
        <v>-0.14412620400000001</v>
      </c>
      <c r="AGT13">
        <v>-0.14348796899999999</v>
      </c>
      <c r="AGU13">
        <v>-0.14284586099999999</v>
      </c>
      <c r="AGV13">
        <v>-0.14220018500000001</v>
      </c>
      <c r="AGW13">
        <v>-0.14154836800000001</v>
      </c>
      <c r="AGX13">
        <v>-0.140889192</v>
      </c>
      <c r="AGY13">
        <v>-0.140224295</v>
      </c>
      <c r="AGZ13">
        <v>-0.13955441499999999</v>
      </c>
      <c r="AHA13">
        <v>-0.138880632</v>
      </c>
      <c r="AHB13">
        <v>-0.13820315599999999</v>
      </c>
      <c r="AHC13">
        <v>-0.13752033699999999</v>
      </c>
      <c r="AHD13">
        <v>-0.13683046300000001</v>
      </c>
      <c r="AHE13">
        <v>-0.13613560699999999</v>
      </c>
      <c r="AHF13">
        <v>-0.13543476300000001</v>
      </c>
      <c r="AHG13">
        <v>-0.134727446</v>
      </c>
      <c r="AHH13">
        <v>-0.13401537799999999</v>
      </c>
      <c r="AHI13">
        <v>-0.13329621999999999</v>
      </c>
      <c r="AHJ13">
        <v>-0.13257052599999999</v>
      </c>
      <c r="AHK13">
        <v>-0.13184172999999999</v>
      </c>
      <c r="AHL13">
        <v>-0.131111319</v>
      </c>
      <c r="AHM13">
        <v>-0.130378365</v>
      </c>
      <c r="AHN13">
        <v>-0.12964025800000001</v>
      </c>
      <c r="AHO13">
        <v>-0.12890003999999999</v>
      </c>
      <c r="AHP13">
        <v>-0.128158412</v>
      </c>
      <c r="AHQ13">
        <v>-0.127413262</v>
      </c>
      <c r="AHR13">
        <v>-0.12666385099999999</v>
      </c>
      <c r="AHS13">
        <v>-0.12590506700000001</v>
      </c>
      <c r="AHT13">
        <v>-0.12513901899999999</v>
      </c>
      <c r="AHU13">
        <v>-0.124370183</v>
      </c>
      <c r="AHV13">
        <v>-0.123596083</v>
      </c>
      <c r="AHW13">
        <v>-0.12281779499999999</v>
      </c>
      <c r="AHX13">
        <v>-0.12203686</v>
      </c>
      <c r="AHY13">
        <v>-0.12124995</v>
      </c>
      <c r="AHZ13">
        <v>-0.120456786</v>
      </c>
      <c r="AIA13">
        <v>-0.119659011</v>
      </c>
      <c r="AIB13">
        <v>-0.118858878</v>
      </c>
      <c r="AIC13">
        <v>-0.118058493</v>
      </c>
      <c r="AID13">
        <v>-0.117253282</v>
      </c>
      <c r="AIE13">
        <v>-0.116441278</v>
      </c>
      <c r="AIF13">
        <v>-0.115624742</v>
      </c>
      <c r="AIG13">
        <v>-0.114804859</v>
      </c>
      <c r="AIH13">
        <v>-0.113980321</v>
      </c>
      <c r="AII13">
        <v>-0.11314764099999999</v>
      </c>
      <c r="AIJ13">
        <v>-0.11230962899999999</v>
      </c>
      <c r="AIK13">
        <v>-0.11146996200000001</v>
      </c>
      <c r="AIL13">
        <v>-0.110625873</v>
      </c>
      <c r="AIM13">
        <v>-0.109778341</v>
      </c>
      <c r="AIN13">
        <v>-0.108929858</v>
      </c>
      <c r="AIO13">
        <v>-0.108076928</v>
      </c>
      <c r="AIP13">
        <v>-0.107220564</v>
      </c>
      <c r="AIQ13">
        <v>-0.10635871500000001</v>
      </c>
      <c r="AIR13">
        <v>-0.10548969800000001</v>
      </c>
      <c r="AIS13">
        <v>-0.104619185</v>
      </c>
      <c r="AIT13">
        <v>-0.103743591</v>
      </c>
      <c r="AIU13">
        <v>-0.102862258</v>
      </c>
      <c r="AIV13">
        <v>-0.101979451</v>
      </c>
      <c r="AIW13">
        <v>-0.10109291199999999</v>
      </c>
      <c r="AIX13">
        <v>-0.10020011099999999</v>
      </c>
      <c r="AIY13">
        <v>-9.9302444000000004E-2</v>
      </c>
      <c r="AIZ13">
        <v>-9.8399105000000001E-2</v>
      </c>
      <c r="AJA13">
        <v>-9.7491716000000006E-2</v>
      </c>
      <c r="AJB13">
        <v>-9.6583998000000004E-2</v>
      </c>
      <c r="AJC13">
        <v>-9.5674555999999994E-2</v>
      </c>
      <c r="AJD13">
        <v>-9.4761409000000005E-2</v>
      </c>
      <c r="AJE13">
        <v>-9.3843324000000006E-2</v>
      </c>
      <c r="AJF13">
        <v>-9.2922620999999997E-2</v>
      </c>
      <c r="AJG13">
        <v>-9.1997659999999995E-2</v>
      </c>
      <c r="AJH13">
        <v>-9.1065673999999999E-2</v>
      </c>
      <c r="AJI13">
        <v>-9.0131831999999995E-2</v>
      </c>
      <c r="AJJ13">
        <v>-8.9197811000000002E-2</v>
      </c>
      <c r="AJK13">
        <v>-8.8256897000000001E-2</v>
      </c>
      <c r="AJL13">
        <v>-8.7311859000000006E-2</v>
      </c>
      <c r="AJM13">
        <v>-8.6367955999999996E-2</v>
      </c>
      <c r="AJN13">
        <v>-8.5420296000000007E-2</v>
      </c>
      <c r="AJO13">
        <v>-8.4469713000000002E-2</v>
      </c>
      <c r="AJP13">
        <v>-8.3511855999999995E-2</v>
      </c>
      <c r="AJQ13">
        <v>-8.2547606999999995E-2</v>
      </c>
      <c r="AJR13">
        <v>-8.1583076000000004E-2</v>
      </c>
      <c r="AJS13">
        <v>-8.0617587000000004E-2</v>
      </c>
      <c r="AJT13">
        <v>-7.9651604000000001E-2</v>
      </c>
      <c r="AJU13">
        <v>-7.8679990000000005E-2</v>
      </c>
      <c r="AJV13">
        <v>-7.7702489999999999E-2</v>
      </c>
      <c r="AJW13">
        <v>-7.6721354000000005E-2</v>
      </c>
      <c r="AJX13">
        <v>-7.5740663999999999E-2</v>
      </c>
      <c r="AJY13">
        <v>-7.4759696E-2</v>
      </c>
      <c r="AJZ13">
        <v>-7.3772906999999999E-2</v>
      </c>
      <c r="AKA13">
        <v>-7.2779895999999997E-2</v>
      </c>
      <c r="AKB13">
        <v>-7.1784819999999999E-2</v>
      </c>
      <c r="AKC13">
        <v>-7.0790083000000004E-2</v>
      </c>
      <c r="AKD13">
        <v>-6.9791191000000002E-2</v>
      </c>
      <c r="AKE13">
        <v>-6.8789009999999998E-2</v>
      </c>
      <c r="AKF13">
        <v>-6.7786548000000002E-2</v>
      </c>
      <c r="AKG13">
        <v>-6.6780771000000003E-2</v>
      </c>
      <c r="AKH13">
        <v>-6.5772211999999997E-2</v>
      </c>
      <c r="AKI13">
        <v>-6.4759981999999994E-2</v>
      </c>
      <c r="AKJ13">
        <v>-6.3742816999999993E-2</v>
      </c>
      <c r="AKK13">
        <v>-6.2722854999999994E-2</v>
      </c>
      <c r="AKL13">
        <v>-6.1698945999999998E-2</v>
      </c>
      <c r="AKM13">
        <v>-6.0669536000000003E-2</v>
      </c>
      <c r="AKN13">
        <v>-5.9638872000000002E-2</v>
      </c>
      <c r="AKO13">
        <v>-5.8609794999999999E-2</v>
      </c>
      <c r="AKP13">
        <v>-5.7580365000000001E-2</v>
      </c>
      <c r="AKQ13">
        <v>-5.6549020999999998E-2</v>
      </c>
      <c r="AKR13">
        <v>-5.5514003999999999E-2</v>
      </c>
      <c r="AKS13">
        <v>-5.4473438999999998E-2</v>
      </c>
      <c r="AKT13">
        <v>-5.3429314999999998E-2</v>
      </c>
      <c r="AKU13">
        <v>-5.2384082999999998E-2</v>
      </c>
      <c r="AKV13">
        <v>-5.1338303000000002E-2</v>
      </c>
      <c r="AKW13">
        <v>-5.0292299999999998E-2</v>
      </c>
      <c r="AKX13">
        <v>-4.9243863999999998E-2</v>
      </c>
      <c r="AKY13">
        <v>-4.8192322000000003E-2</v>
      </c>
      <c r="AKZ13">
        <v>-4.7138832999999998E-2</v>
      </c>
      <c r="ALA13">
        <v>-4.6084297000000003E-2</v>
      </c>
      <c r="ALB13">
        <v>-4.5028327E-2</v>
      </c>
      <c r="ALC13">
        <v>-4.3969380000000002E-2</v>
      </c>
      <c r="ALD13">
        <v>-4.2908401999999998E-2</v>
      </c>
      <c r="ALE13">
        <v>-4.1844855E-2</v>
      </c>
      <c r="ALF13">
        <v>-4.0778888999999999E-2</v>
      </c>
      <c r="ALG13">
        <v>-3.9713435999999998E-2</v>
      </c>
      <c r="ALH13">
        <v>-3.8645489999999998E-2</v>
      </c>
      <c r="ALI13">
        <v>-3.7574370000000003E-2</v>
      </c>
      <c r="ALJ13">
        <v>-3.6503954999999998E-2</v>
      </c>
      <c r="ALK13">
        <v>-3.5430642999999998E-2</v>
      </c>
      <c r="ALL13">
        <v>-3.4357211999999998E-2</v>
      </c>
      <c r="ALM13">
        <v>-3.3284308999999998E-2</v>
      </c>
      <c r="ALN13">
        <v>-3.2207804999999999E-2</v>
      </c>
      <c r="ALO13">
        <v>-3.1128538000000001E-2</v>
      </c>
      <c r="ALP13">
        <v>-3.0047869000000001E-2</v>
      </c>
      <c r="ALQ13">
        <v>-2.8966770999999999E-2</v>
      </c>
      <c r="ALR13">
        <v>-2.7883359999999999E-2</v>
      </c>
      <c r="ALS13">
        <v>-2.6797833E-2</v>
      </c>
      <c r="ALT13">
        <v>-2.5713178E-2</v>
      </c>
      <c r="ALU13">
        <v>-2.4627315E-2</v>
      </c>
      <c r="ALV13">
        <v>-2.3539634E-2</v>
      </c>
      <c r="ALW13">
        <v>-2.2451770999999999E-2</v>
      </c>
      <c r="ALX13">
        <v>-2.1362309999999999E-2</v>
      </c>
      <c r="ALY13">
        <v>-2.0274212999999999E-2</v>
      </c>
      <c r="ALZ13">
        <v>-1.9186865000000001E-2</v>
      </c>
      <c r="AMA13">
        <v>-1.8099535999999999E-2</v>
      </c>
      <c r="AMB13">
        <v>-1.7008046999999998E-2</v>
      </c>
      <c r="AMC13">
        <v>-1.5913302000000001E-2</v>
      </c>
      <c r="AMD13">
        <v>-1.4817558E-2</v>
      </c>
      <c r="AME13">
        <v>-1.3721962000000001E-2</v>
      </c>
      <c r="AMF13">
        <v>-1.2627466E-2</v>
      </c>
      <c r="AMG13">
        <v>-1.1534114E-2</v>
      </c>
      <c r="AMH13">
        <v>-1.044251E-2</v>
      </c>
      <c r="AMI13">
        <v>-9.3472729999999997E-3</v>
      </c>
      <c r="AMJ13">
        <v>-8.2485360000000008E-3</v>
      </c>
      <c r="AMK13">
        <v>-7.1516039999999998E-3</v>
      </c>
      <c r="AML13">
        <v>-6.0556120000000001E-3</v>
      </c>
      <c r="AMM13">
        <v>-4.9591540000000003E-3</v>
      </c>
      <c r="AMN13">
        <v>-3.8618179999999999E-3</v>
      </c>
      <c r="AMO13">
        <v>-2.7615550000000002E-3</v>
      </c>
    </row>
    <row r="14" spans="1:1029">
      <c r="A14">
        <f t="shared" si="0"/>
        <v>13</v>
      </c>
      <c r="B14">
        <v>50</v>
      </c>
      <c r="C14">
        <v>112160</v>
      </c>
      <c r="D14" t="s">
        <v>7</v>
      </c>
      <c r="E14" t="s">
        <v>4</v>
      </c>
      <c r="F14">
        <v>-5.0674200000000002E-4</v>
      </c>
      <c r="G14">
        <v>-3.1490000000000001E-4</v>
      </c>
      <c r="H14">
        <v>-1.2356300000000001E-4</v>
      </c>
      <c r="I14" s="1">
        <v>6.7500000000000001E-5</v>
      </c>
      <c r="J14">
        <v>2.58803E-4</v>
      </c>
      <c r="K14">
        <v>4.5037799999999998E-4</v>
      </c>
      <c r="L14">
        <v>6.4212099999999995E-4</v>
      </c>
      <c r="M14">
        <v>8.3383199999999995E-4</v>
      </c>
      <c r="N14">
        <v>1.025452E-3</v>
      </c>
      <c r="O14">
        <v>1.2169500000000001E-3</v>
      </c>
      <c r="P14">
        <v>1.408465E-3</v>
      </c>
      <c r="Q14">
        <v>1.599736E-3</v>
      </c>
      <c r="R14">
        <v>1.7910070000000001E-3</v>
      </c>
      <c r="S14">
        <v>1.9824349999999998E-3</v>
      </c>
      <c r="T14">
        <v>2.1737290000000001E-3</v>
      </c>
      <c r="U14">
        <v>2.364994E-3</v>
      </c>
      <c r="V14">
        <v>2.5562580000000001E-3</v>
      </c>
      <c r="W14">
        <v>2.7472999999999998E-3</v>
      </c>
      <c r="X14">
        <v>2.9382200000000001E-3</v>
      </c>
      <c r="Y14">
        <v>3.1288900000000001E-3</v>
      </c>
      <c r="Z14">
        <v>3.3194129999999998E-3</v>
      </c>
      <c r="AA14">
        <v>3.5102000000000002E-3</v>
      </c>
      <c r="AB14">
        <v>3.7008660000000001E-3</v>
      </c>
      <c r="AC14">
        <v>3.8912690000000002E-3</v>
      </c>
      <c r="AD14">
        <v>4.0814409999999999E-3</v>
      </c>
      <c r="AE14">
        <v>4.271548E-3</v>
      </c>
      <c r="AF14">
        <v>4.4615729999999999E-3</v>
      </c>
      <c r="AG14">
        <v>4.6515000000000003E-3</v>
      </c>
      <c r="AH14">
        <v>4.8413110000000001E-3</v>
      </c>
      <c r="AI14">
        <v>5.0310859999999997E-3</v>
      </c>
      <c r="AJ14">
        <v>5.2209509999999997E-3</v>
      </c>
      <c r="AK14">
        <v>5.410659E-3</v>
      </c>
      <c r="AL14">
        <v>5.6002550000000002E-3</v>
      </c>
      <c r="AM14">
        <v>5.7897770000000003E-3</v>
      </c>
      <c r="AN14">
        <v>5.9792159999999999E-3</v>
      </c>
      <c r="AO14">
        <v>6.16857E-3</v>
      </c>
      <c r="AP14">
        <v>6.3576409999999998E-3</v>
      </c>
      <c r="AQ14">
        <v>6.5461490000000002E-3</v>
      </c>
      <c r="AR14">
        <v>6.7345010000000004E-3</v>
      </c>
      <c r="AS14">
        <v>6.9226690000000002E-3</v>
      </c>
      <c r="AT14">
        <v>7.1101549999999999E-3</v>
      </c>
      <c r="AU14">
        <v>7.297034E-3</v>
      </c>
      <c r="AV14">
        <v>7.4836570000000003E-3</v>
      </c>
      <c r="AW14">
        <v>7.6700409999999998E-3</v>
      </c>
      <c r="AX14">
        <v>7.8561020000000002E-3</v>
      </c>
      <c r="AY14">
        <v>8.0421969999999992E-3</v>
      </c>
      <c r="AZ14">
        <v>8.228104E-3</v>
      </c>
      <c r="BA14">
        <v>8.4134789999999997E-3</v>
      </c>
      <c r="BB14">
        <v>8.5985829999999999E-3</v>
      </c>
      <c r="BC14">
        <v>8.7836259999999992E-3</v>
      </c>
      <c r="BD14">
        <v>8.9681929999999993E-3</v>
      </c>
      <c r="BE14">
        <v>9.1522749999999996E-3</v>
      </c>
      <c r="BF14">
        <v>9.3362099999999993E-3</v>
      </c>
      <c r="BG14">
        <v>9.5197340000000002E-3</v>
      </c>
      <c r="BH14">
        <v>9.7026189999999991E-3</v>
      </c>
      <c r="BI14">
        <v>9.8850069999999995E-3</v>
      </c>
      <c r="BJ14">
        <v>1.0067161999999999E-2</v>
      </c>
      <c r="BK14">
        <v>1.0249373000000001E-2</v>
      </c>
      <c r="BL14">
        <v>1.0431314000000001E-2</v>
      </c>
      <c r="BM14">
        <v>1.0612653E-2</v>
      </c>
      <c r="BN14">
        <v>1.0793315E-2</v>
      </c>
      <c r="BO14">
        <v>1.0973538999999999E-2</v>
      </c>
      <c r="BP14">
        <v>1.1153718999999999E-2</v>
      </c>
      <c r="BQ14">
        <v>1.1333483E-2</v>
      </c>
      <c r="BR14">
        <v>1.1512638E-2</v>
      </c>
      <c r="BS14">
        <v>1.16913E-2</v>
      </c>
      <c r="BT14">
        <v>1.1869611E-2</v>
      </c>
      <c r="BU14">
        <v>1.2047412E-2</v>
      </c>
      <c r="BV14">
        <v>1.2224631999999999E-2</v>
      </c>
      <c r="BW14">
        <v>1.2401486E-2</v>
      </c>
      <c r="BX14">
        <v>1.2577889E-2</v>
      </c>
      <c r="BY14">
        <v>1.2753812E-2</v>
      </c>
      <c r="BZ14">
        <v>1.2929246E-2</v>
      </c>
      <c r="CA14">
        <v>1.3104107E-2</v>
      </c>
      <c r="CB14">
        <v>1.32786E-2</v>
      </c>
      <c r="CC14">
        <v>1.3452532999999999E-2</v>
      </c>
      <c r="CD14">
        <v>1.3625978E-2</v>
      </c>
      <c r="CE14">
        <v>1.3798909999999999E-2</v>
      </c>
      <c r="CF14">
        <v>1.3971203999999999E-2</v>
      </c>
      <c r="CG14">
        <v>1.4143022999999999E-2</v>
      </c>
      <c r="CH14">
        <v>1.4314403999999999E-2</v>
      </c>
      <c r="CI14">
        <v>1.4485273999999999E-2</v>
      </c>
      <c r="CJ14">
        <v>1.4655245000000001E-2</v>
      </c>
      <c r="CK14">
        <v>1.4824810000000001E-2</v>
      </c>
      <c r="CL14">
        <v>1.4993934E-2</v>
      </c>
      <c r="CM14">
        <v>1.5162386E-2</v>
      </c>
      <c r="CN14">
        <v>1.5330458E-2</v>
      </c>
      <c r="CO14">
        <v>1.5497979E-2</v>
      </c>
      <c r="CP14">
        <v>1.5664712000000001E-2</v>
      </c>
      <c r="CQ14">
        <v>1.5830686E-2</v>
      </c>
      <c r="CR14">
        <v>1.5996048999999998E-2</v>
      </c>
      <c r="CS14">
        <v>1.6160438999999999E-2</v>
      </c>
      <c r="CT14">
        <v>1.6324234999999999E-2</v>
      </c>
      <c r="CU14">
        <v>1.6487821999999999E-2</v>
      </c>
      <c r="CV14">
        <v>1.6650615000000001E-2</v>
      </c>
      <c r="CW14">
        <v>1.6812464999999999E-2</v>
      </c>
      <c r="CX14">
        <v>1.6973761E-2</v>
      </c>
      <c r="CY14">
        <v>1.7134716000000001E-2</v>
      </c>
      <c r="CZ14">
        <v>1.7295261999999999E-2</v>
      </c>
      <c r="DA14">
        <v>1.7455275999999999E-2</v>
      </c>
      <c r="DB14">
        <v>1.7614661E-2</v>
      </c>
      <c r="DC14">
        <v>1.7773213999999999E-2</v>
      </c>
      <c r="DD14">
        <v>1.7930541000000001E-2</v>
      </c>
      <c r="DE14">
        <v>1.8087143999999999E-2</v>
      </c>
      <c r="DF14">
        <v>1.8243321999999999E-2</v>
      </c>
      <c r="DG14">
        <v>1.8398754E-2</v>
      </c>
      <c r="DH14">
        <v>1.8553680999999999E-2</v>
      </c>
      <c r="DI14">
        <v>1.8708055000000001E-2</v>
      </c>
      <c r="DJ14">
        <v>1.8861932000000001E-2</v>
      </c>
      <c r="DK14">
        <v>1.9014993000000001E-2</v>
      </c>
      <c r="DL14">
        <v>1.9167035999999998E-2</v>
      </c>
      <c r="DM14">
        <v>1.9318482000000001E-2</v>
      </c>
      <c r="DN14">
        <v>1.9469106E-2</v>
      </c>
      <c r="DO14">
        <v>1.9619030999999999E-2</v>
      </c>
      <c r="DP14">
        <v>1.9768161999999999E-2</v>
      </c>
      <c r="DQ14">
        <v>1.9916420000000001E-2</v>
      </c>
      <c r="DR14">
        <v>2.0063912E-2</v>
      </c>
      <c r="DS14">
        <v>2.0210599999999999E-2</v>
      </c>
      <c r="DT14">
        <v>2.0356534999999999E-2</v>
      </c>
      <c r="DU14">
        <v>2.0501674000000001E-2</v>
      </c>
      <c r="DV14">
        <v>2.0646069999999999E-2</v>
      </c>
      <c r="DW14">
        <v>2.0789671999999999E-2</v>
      </c>
      <c r="DX14">
        <v>2.093246E-2</v>
      </c>
      <c r="DY14">
        <v>2.1074558E-2</v>
      </c>
      <c r="DZ14">
        <v>2.1215963000000001E-2</v>
      </c>
      <c r="EA14">
        <v>2.1356515E-2</v>
      </c>
      <c r="EB14">
        <v>2.1496151000000002E-2</v>
      </c>
      <c r="EC14">
        <v>2.1634866999999999E-2</v>
      </c>
      <c r="ED14">
        <v>2.1772807000000002E-2</v>
      </c>
      <c r="EE14">
        <v>2.1910043000000001E-2</v>
      </c>
      <c r="EF14">
        <v>2.2046592E-2</v>
      </c>
      <c r="EG14">
        <v>2.2182271E-2</v>
      </c>
      <c r="EH14">
        <v>2.2316786000000002E-2</v>
      </c>
      <c r="EI14">
        <v>2.2450298E-2</v>
      </c>
      <c r="EJ14">
        <v>2.2583375999999999E-2</v>
      </c>
      <c r="EK14">
        <v>2.2715928999999999E-2</v>
      </c>
      <c r="EL14">
        <v>2.2847586E-2</v>
      </c>
      <c r="EM14">
        <v>2.2978213000000001E-2</v>
      </c>
      <c r="EN14">
        <v>2.3107883999999999E-2</v>
      </c>
      <c r="EO14">
        <v>2.3236738E-2</v>
      </c>
      <c r="EP14">
        <v>2.3364620999999999E-2</v>
      </c>
      <c r="EQ14">
        <v>2.3491558999999999E-2</v>
      </c>
      <c r="ER14">
        <v>2.3617774000000001E-2</v>
      </c>
      <c r="ES14">
        <v>2.3743154999999998E-2</v>
      </c>
      <c r="ET14">
        <v>2.3867594999999998E-2</v>
      </c>
      <c r="EU14">
        <v>2.3990852999999999E-2</v>
      </c>
      <c r="EV14">
        <v>2.4112728E-2</v>
      </c>
      <c r="EW14">
        <v>2.4233836000000002E-2</v>
      </c>
      <c r="EX14">
        <v>2.4354209000000002E-2</v>
      </c>
      <c r="EY14">
        <v>2.4473635000000001E-2</v>
      </c>
      <c r="EZ14">
        <v>2.4592431000000001E-2</v>
      </c>
      <c r="FA14">
        <v>2.4710525000000001E-2</v>
      </c>
      <c r="FB14">
        <v>2.4827630999999999E-2</v>
      </c>
      <c r="FC14">
        <v>2.4943722000000002E-2</v>
      </c>
      <c r="FD14">
        <v>2.5058622999999999E-2</v>
      </c>
      <c r="FE14">
        <v>2.5172416E-2</v>
      </c>
      <c r="FF14">
        <v>2.5285417000000001E-2</v>
      </c>
      <c r="FG14">
        <v>2.5397520999999999E-2</v>
      </c>
      <c r="FH14">
        <v>2.5508757E-2</v>
      </c>
      <c r="FI14">
        <v>2.5619139999999999E-2</v>
      </c>
      <c r="FJ14">
        <v>2.5728425999999999E-2</v>
      </c>
      <c r="FK14">
        <v>2.5836514000000001E-2</v>
      </c>
      <c r="FL14">
        <v>2.5943474000000001E-2</v>
      </c>
      <c r="FM14">
        <v>2.6049553999999999E-2</v>
      </c>
      <c r="FN14">
        <v>2.6154565000000001E-2</v>
      </c>
      <c r="FO14">
        <v>2.6258500000000001E-2</v>
      </c>
      <c r="FP14">
        <v>2.6361612999999999E-2</v>
      </c>
      <c r="FQ14">
        <v>2.6463457999999999E-2</v>
      </c>
      <c r="FR14">
        <v>2.6564273999999999E-2</v>
      </c>
      <c r="FS14">
        <v>2.6664211E-2</v>
      </c>
      <c r="FT14">
        <v>2.6763195E-2</v>
      </c>
      <c r="FU14">
        <v>2.6861258999999998E-2</v>
      </c>
      <c r="FV14">
        <v>2.6958385000000001E-2</v>
      </c>
      <c r="FW14">
        <v>2.7054445999999999E-2</v>
      </c>
      <c r="FX14">
        <v>2.7149172999999999E-2</v>
      </c>
      <c r="FY14">
        <v>2.7242842E-2</v>
      </c>
      <c r="FZ14">
        <v>2.7335608000000001E-2</v>
      </c>
      <c r="GA14">
        <v>2.7427178E-2</v>
      </c>
      <c r="GB14">
        <v>2.7517882E-2</v>
      </c>
      <c r="GC14">
        <v>2.7608079000000001E-2</v>
      </c>
      <c r="GD14">
        <v>2.7697143E-2</v>
      </c>
      <c r="GE14">
        <v>2.7784937999999999E-2</v>
      </c>
      <c r="GF14">
        <v>2.7871669000000002E-2</v>
      </c>
      <c r="GG14">
        <v>2.7957579E-2</v>
      </c>
      <c r="GH14">
        <v>2.8042531999999998E-2</v>
      </c>
      <c r="GI14">
        <v>2.8126207E-2</v>
      </c>
      <c r="GJ14">
        <v>2.8208792999999999E-2</v>
      </c>
      <c r="GK14">
        <v>2.8290448999999999E-2</v>
      </c>
      <c r="GL14">
        <v>2.8371128999999998E-2</v>
      </c>
      <c r="GM14">
        <v>2.8450574999999999E-2</v>
      </c>
      <c r="GN14">
        <v>2.8528811000000001E-2</v>
      </c>
      <c r="GO14">
        <v>2.8606139999999999E-2</v>
      </c>
      <c r="GP14">
        <v>2.8682123E-2</v>
      </c>
      <c r="GQ14">
        <v>2.8756778E-2</v>
      </c>
      <c r="GR14">
        <v>2.8830536E-2</v>
      </c>
      <c r="GS14">
        <v>2.8902964999999999E-2</v>
      </c>
      <c r="GT14">
        <v>2.8974010000000001E-2</v>
      </c>
      <c r="GU14">
        <v>2.9043856E-2</v>
      </c>
      <c r="GV14">
        <v>2.9112375999999999E-2</v>
      </c>
      <c r="GW14">
        <v>2.9179879999999998E-2</v>
      </c>
      <c r="GX14">
        <v>2.9246721999999999E-2</v>
      </c>
      <c r="GY14">
        <v>2.9312734E-2</v>
      </c>
      <c r="GZ14">
        <v>2.9377673999999999E-2</v>
      </c>
      <c r="HA14">
        <v>2.9441695E-2</v>
      </c>
      <c r="HB14">
        <v>2.9504742E-2</v>
      </c>
      <c r="HC14">
        <v>2.9566424000000001E-2</v>
      </c>
      <c r="HD14">
        <v>2.9626969999999999E-2</v>
      </c>
      <c r="HE14">
        <v>2.9686480000000001E-2</v>
      </c>
      <c r="HF14">
        <v>2.9744646E-2</v>
      </c>
      <c r="HG14">
        <v>2.9801514000000001E-2</v>
      </c>
      <c r="HH14">
        <v>2.9857385E-2</v>
      </c>
      <c r="HI14">
        <v>2.9912142999999999E-2</v>
      </c>
      <c r="HJ14">
        <v>2.9965656E-2</v>
      </c>
      <c r="HK14">
        <v>3.0018005E-2</v>
      </c>
      <c r="HL14">
        <v>3.0069227E-2</v>
      </c>
      <c r="HM14">
        <v>3.0119281000000001E-2</v>
      </c>
      <c r="HN14">
        <v>3.0168207999999998E-2</v>
      </c>
      <c r="HO14">
        <v>3.0216038000000001E-2</v>
      </c>
      <c r="HP14">
        <v>3.0262664000000002E-2</v>
      </c>
      <c r="HQ14">
        <v>3.0308127000000001E-2</v>
      </c>
      <c r="HR14">
        <v>3.0352402000000001E-2</v>
      </c>
      <c r="HS14">
        <v>3.0395350000000002E-2</v>
      </c>
      <c r="HT14">
        <v>3.0437286000000001E-2</v>
      </c>
      <c r="HU14">
        <v>3.0478236999999998E-2</v>
      </c>
      <c r="HV14">
        <v>3.0517842999999999E-2</v>
      </c>
      <c r="HW14">
        <v>3.0556350999999999E-2</v>
      </c>
      <c r="HX14">
        <v>3.0593808E-2</v>
      </c>
      <c r="HY14">
        <v>3.0629966000000002E-2</v>
      </c>
      <c r="HZ14">
        <v>3.0664749000000002E-2</v>
      </c>
      <c r="IA14">
        <v>3.0698415E-2</v>
      </c>
      <c r="IB14">
        <v>3.0730772E-2</v>
      </c>
      <c r="IC14">
        <v>3.0761845999999999E-2</v>
      </c>
      <c r="ID14">
        <v>3.0792094999999998E-2</v>
      </c>
      <c r="IE14">
        <v>3.0821201999999999E-2</v>
      </c>
      <c r="IF14">
        <v>3.0849128999999999E-2</v>
      </c>
      <c r="IG14">
        <v>3.0876012000000001E-2</v>
      </c>
      <c r="IH14">
        <v>3.0901679000000001E-2</v>
      </c>
      <c r="II14">
        <v>3.0925940999999998E-2</v>
      </c>
      <c r="IJ14">
        <v>3.0948792999999999E-2</v>
      </c>
      <c r="IK14">
        <v>3.0970405999999999E-2</v>
      </c>
      <c r="IL14">
        <v>3.0990729000000002E-2</v>
      </c>
      <c r="IM14">
        <v>3.1009841E-2</v>
      </c>
      <c r="IN14">
        <v>3.1027745999999998E-2</v>
      </c>
      <c r="IO14">
        <v>3.1044668000000001E-2</v>
      </c>
      <c r="IP14">
        <v>3.1060908000000002E-2</v>
      </c>
      <c r="IQ14">
        <v>3.1076158999999999E-2</v>
      </c>
      <c r="IR14">
        <v>3.1089827E-2</v>
      </c>
      <c r="IS14">
        <v>3.1101982E-2</v>
      </c>
      <c r="IT14">
        <v>3.1113179000000001E-2</v>
      </c>
      <c r="IU14">
        <v>3.112322E-2</v>
      </c>
      <c r="IV14">
        <v>3.1131978000000001E-2</v>
      </c>
      <c r="IW14">
        <v>3.1139627E-2</v>
      </c>
      <c r="IX14">
        <v>3.1146154999999998E-2</v>
      </c>
      <c r="IY14">
        <v>3.1151680000000001E-2</v>
      </c>
      <c r="IZ14">
        <v>3.1156158E-2</v>
      </c>
      <c r="JA14">
        <v>3.1159243999999999E-2</v>
      </c>
      <c r="JB14">
        <v>3.1161062E-2</v>
      </c>
      <c r="JC14">
        <v>3.1162127000000001E-2</v>
      </c>
      <c r="JD14">
        <v>3.1162823999999999E-2</v>
      </c>
      <c r="JE14">
        <v>3.1162875E-2</v>
      </c>
      <c r="JF14">
        <v>3.1162122E-2</v>
      </c>
      <c r="JG14">
        <v>3.1160587999999999E-2</v>
      </c>
      <c r="JH14">
        <v>3.1157852E-2</v>
      </c>
      <c r="JI14">
        <v>3.1153997999999999E-2</v>
      </c>
      <c r="JJ14">
        <v>3.1149006E-2</v>
      </c>
      <c r="JK14">
        <v>3.1142665999999999E-2</v>
      </c>
      <c r="JL14">
        <v>3.1135104E-2</v>
      </c>
      <c r="JM14">
        <v>3.1126384E-2</v>
      </c>
      <c r="JN14">
        <v>3.1116445999999999E-2</v>
      </c>
      <c r="JO14">
        <v>3.1105457E-2</v>
      </c>
      <c r="JP14">
        <v>3.1093236E-2</v>
      </c>
      <c r="JQ14">
        <v>3.1079813000000001E-2</v>
      </c>
      <c r="JR14">
        <v>3.1065420999999999E-2</v>
      </c>
      <c r="JS14">
        <v>3.1049664000000001E-2</v>
      </c>
      <c r="JT14">
        <v>3.1032746999999999E-2</v>
      </c>
      <c r="JU14">
        <v>3.1014703000000001E-2</v>
      </c>
      <c r="JV14">
        <v>3.0995249999999998E-2</v>
      </c>
      <c r="JW14">
        <v>3.0974743999999999E-2</v>
      </c>
      <c r="JX14">
        <v>3.0952987000000001E-2</v>
      </c>
      <c r="JY14">
        <v>3.0930302E-2</v>
      </c>
      <c r="JZ14">
        <v>3.0907271E-2</v>
      </c>
      <c r="KA14">
        <v>3.0882871999999999E-2</v>
      </c>
      <c r="KB14">
        <v>3.0857033999999998E-2</v>
      </c>
      <c r="KC14">
        <v>3.0830228000000001E-2</v>
      </c>
      <c r="KD14">
        <v>3.0802297999999999E-2</v>
      </c>
      <c r="KE14">
        <v>3.0773315999999998E-2</v>
      </c>
      <c r="KF14">
        <v>3.0743313000000001E-2</v>
      </c>
      <c r="KG14">
        <v>3.0711933E-2</v>
      </c>
      <c r="KH14">
        <v>3.0678904999999999E-2</v>
      </c>
      <c r="KI14">
        <v>3.0644795999999998E-2</v>
      </c>
      <c r="KJ14">
        <v>3.0609704000000001E-2</v>
      </c>
      <c r="KK14">
        <v>3.0573348E-2</v>
      </c>
      <c r="KL14">
        <v>3.0536008E-2</v>
      </c>
      <c r="KM14">
        <v>3.0497752999999999E-2</v>
      </c>
      <c r="KN14">
        <v>3.0458292000000001E-2</v>
      </c>
      <c r="KO14">
        <v>3.0417678E-2</v>
      </c>
      <c r="KP14">
        <v>3.0376051000000001E-2</v>
      </c>
      <c r="KQ14">
        <v>3.0333333000000001E-2</v>
      </c>
      <c r="KR14">
        <v>3.0289221000000002E-2</v>
      </c>
      <c r="KS14">
        <v>3.0243618999999999E-2</v>
      </c>
      <c r="KT14">
        <v>3.0196702999999998E-2</v>
      </c>
      <c r="KU14">
        <v>3.0148706000000001E-2</v>
      </c>
      <c r="KV14">
        <v>3.0099706E-2</v>
      </c>
      <c r="KW14">
        <v>3.0049467999999999E-2</v>
      </c>
      <c r="KX14">
        <v>2.9997843999999999E-2</v>
      </c>
      <c r="KY14">
        <v>2.9945415E-2</v>
      </c>
      <c r="KZ14">
        <v>2.9892103999999999E-2</v>
      </c>
      <c r="LA14">
        <v>2.9837385000000001E-2</v>
      </c>
      <c r="LB14">
        <v>2.9781754000000001E-2</v>
      </c>
      <c r="LC14">
        <v>2.9725021000000001E-2</v>
      </c>
      <c r="LD14">
        <v>2.9667066999999998E-2</v>
      </c>
      <c r="LE14">
        <v>2.9608184999999999E-2</v>
      </c>
      <c r="LF14">
        <v>2.954828E-2</v>
      </c>
      <c r="LG14">
        <v>2.9487362E-2</v>
      </c>
      <c r="LH14">
        <v>2.9425106999999999E-2</v>
      </c>
      <c r="LI14">
        <v>2.9361452E-2</v>
      </c>
      <c r="LJ14">
        <v>2.929667E-2</v>
      </c>
      <c r="LK14">
        <v>2.9230907E-2</v>
      </c>
      <c r="LL14">
        <v>2.9164203E-2</v>
      </c>
      <c r="LM14">
        <v>2.9096325999999999E-2</v>
      </c>
      <c r="LN14">
        <v>2.9027141999999999E-2</v>
      </c>
      <c r="LO14">
        <v>2.8956795E-2</v>
      </c>
      <c r="LP14">
        <v>2.8885550999999999E-2</v>
      </c>
      <c r="LQ14">
        <v>2.8813009000000001E-2</v>
      </c>
      <c r="LR14">
        <v>2.8739179E-2</v>
      </c>
      <c r="LS14">
        <v>2.8664393999999999E-2</v>
      </c>
      <c r="LT14">
        <v>2.8588533999999999E-2</v>
      </c>
      <c r="LU14">
        <v>2.8511504999999999E-2</v>
      </c>
      <c r="LV14">
        <v>2.843335E-2</v>
      </c>
      <c r="LW14">
        <v>2.8354227999999999E-2</v>
      </c>
      <c r="LX14">
        <v>2.8274184000000001E-2</v>
      </c>
      <c r="LY14">
        <v>2.8193189E-2</v>
      </c>
      <c r="LZ14">
        <v>2.8110962999999999E-2</v>
      </c>
      <c r="MA14">
        <v>2.8027478000000002E-2</v>
      </c>
      <c r="MB14">
        <v>2.7942997000000001E-2</v>
      </c>
      <c r="MC14">
        <v>2.7857487E-2</v>
      </c>
      <c r="MD14">
        <v>2.7770942999999999E-2</v>
      </c>
      <c r="ME14">
        <v>2.7683266000000002E-2</v>
      </c>
      <c r="MF14">
        <v>2.7594407000000001E-2</v>
      </c>
      <c r="MG14">
        <v>2.7504451999999999E-2</v>
      </c>
      <c r="MH14">
        <v>2.7413448E-2</v>
      </c>
      <c r="MI14">
        <v>2.7321588000000001E-2</v>
      </c>
      <c r="MJ14">
        <v>2.7228812000000002E-2</v>
      </c>
      <c r="MK14">
        <v>2.7135072E-2</v>
      </c>
      <c r="ML14">
        <v>2.7040732000000001E-2</v>
      </c>
      <c r="MM14">
        <v>2.6945539000000001E-2</v>
      </c>
      <c r="MN14">
        <v>2.6849079000000001E-2</v>
      </c>
      <c r="MO14">
        <v>2.6751463999999999E-2</v>
      </c>
      <c r="MP14">
        <v>2.6652540999999998E-2</v>
      </c>
      <c r="MQ14">
        <v>2.6552505000000001E-2</v>
      </c>
      <c r="MR14">
        <v>2.6451682000000001E-2</v>
      </c>
      <c r="MS14">
        <v>2.6350128E-2</v>
      </c>
      <c r="MT14">
        <v>2.6247468999999999E-2</v>
      </c>
      <c r="MU14">
        <v>2.6143804999999999E-2</v>
      </c>
      <c r="MV14">
        <v>2.6039224999999999E-2</v>
      </c>
      <c r="MW14">
        <v>2.5933622E-2</v>
      </c>
      <c r="MX14">
        <v>2.5827234000000001E-2</v>
      </c>
      <c r="MY14">
        <v>2.5719716E-2</v>
      </c>
      <c r="MZ14">
        <v>2.5611141E-2</v>
      </c>
      <c r="NA14">
        <v>2.5501856E-2</v>
      </c>
      <c r="NB14">
        <v>2.5391648999999999E-2</v>
      </c>
      <c r="NC14">
        <v>2.5280402E-2</v>
      </c>
      <c r="ND14">
        <v>2.5167986E-2</v>
      </c>
      <c r="NE14">
        <v>2.5054437999999998E-2</v>
      </c>
      <c r="NF14">
        <v>2.4939887000000001E-2</v>
      </c>
      <c r="NG14">
        <v>2.4824316999999999E-2</v>
      </c>
      <c r="NH14">
        <v>2.4708030999999998E-2</v>
      </c>
      <c r="NI14">
        <v>2.4590812E-2</v>
      </c>
      <c r="NJ14">
        <v>2.4472328000000002E-2</v>
      </c>
      <c r="NK14">
        <v>2.4352999E-2</v>
      </c>
      <c r="NL14">
        <v>2.4232842000000001E-2</v>
      </c>
      <c r="NM14">
        <v>2.4111679E-2</v>
      </c>
      <c r="NN14">
        <v>2.3989620999999999E-2</v>
      </c>
      <c r="NO14">
        <v>2.3866678999999998E-2</v>
      </c>
      <c r="NP14">
        <v>2.3742842E-2</v>
      </c>
      <c r="NQ14">
        <v>2.3618345999999998E-2</v>
      </c>
      <c r="NR14">
        <v>2.3493144000000001E-2</v>
      </c>
      <c r="NS14">
        <v>2.3366870000000001E-2</v>
      </c>
      <c r="NT14">
        <v>2.3239613999999999E-2</v>
      </c>
      <c r="NU14">
        <v>2.3111362999999999E-2</v>
      </c>
      <c r="NV14">
        <v>2.2982224999999998E-2</v>
      </c>
      <c r="NW14">
        <v>2.2852079000000001E-2</v>
      </c>
      <c r="NX14">
        <v>2.2721063999999999E-2</v>
      </c>
      <c r="NY14">
        <v>2.2589498E-2</v>
      </c>
      <c r="NZ14">
        <v>2.2456783000000001E-2</v>
      </c>
      <c r="OA14">
        <v>2.2323131E-2</v>
      </c>
      <c r="OB14">
        <v>2.2188724999999999E-2</v>
      </c>
      <c r="OC14">
        <v>2.2053192999999999E-2</v>
      </c>
      <c r="OD14">
        <v>2.1917023000000001E-2</v>
      </c>
      <c r="OE14">
        <v>2.1780336000000001E-2</v>
      </c>
      <c r="OF14">
        <v>2.1642904000000001E-2</v>
      </c>
      <c r="OG14">
        <v>2.1504682000000001E-2</v>
      </c>
      <c r="OH14">
        <v>2.1365504E-2</v>
      </c>
      <c r="OI14">
        <v>2.1225554000000001E-2</v>
      </c>
      <c r="OJ14">
        <v>2.1084836999999999E-2</v>
      </c>
      <c r="OK14">
        <v>2.0943116000000001E-2</v>
      </c>
      <c r="OL14">
        <v>2.0800599999999999E-2</v>
      </c>
      <c r="OM14">
        <v>2.0657668000000001E-2</v>
      </c>
      <c r="ON14">
        <v>2.0514297000000001E-2</v>
      </c>
      <c r="OO14">
        <v>2.0370060999999998E-2</v>
      </c>
      <c r="OP14">
        <v>2.0224861E-2</v>
      </c>
      <c r="OQ14">
        <v>2.0078795E-2</v>
      </c>
      <c r="OR14">
        <v>1.9931898999999999E-2</v>
      </c>
      <c r="OS14">
        <v>1.9784220000000002E-2</v>
      </c>
      <c r="OT14">
        <v>1.9635844999999999E-2</v>
      </c>
      <c r="OU14">
        <v>1.9486566E-2</v>
      </c>
      <c r="OV14">
        <v>1.9336355999999999E-2</v>
      </c>
      <c r="OW14">
        <v>1.9185857000000001E-2</v>
      </c>
      <c r="OX14">
        <v>1.9035051000000001E-2</v>
      </c>
      <c r="OY14">
        <v>1.8883046000000001E-2</v>
      </c>
      <c r="OZ14">
        <v>1.8730106999999999E-2</v>
      </c>
      <c r="PA14">
        <v>1.8576794000000001E-2</v>
      </c>
      <c r="PB14">
        <v>1.8422787999999999E-2</v>
      </c>
      <c r="PC14">
        <v>1.8268256E-2</v>
      </c>
      <c r="PD14">
        <v>1.8113246999999999E-2</v>
      </c>
      <c r="PE14">
        <v>1.7957279E-2</v>
      </c>
      <c r="PF14">
        <v>1.7800298999999999E-2</v>
      </c>
      <c r="PG14">
        <v>1.7642693000000001E-2</v>
      </c>
      <c r="PH14">
        <v>1.7484570000000001E-2</v>
      </c>
      <c r="PI14">
        <v>1.7325812999999999E-2</v>
      </c>
      <c r="PJ14">
        <v>1.7166507000000001E-2</v>
      </c>
      <c r="PK14">
        <v>1.7006897999999999E-2</v>
      </c>
      <c r="PL14">
        <v>1.6846707999999998E-2</v>
      </c>
      <c r="PM14">
        <v>1.6685671999999999E-2</v>
      </c>
      <c r="PN14">
        <v>1.6523901000000001E-2</v>
      </c>
      <c r="PO14">
        <v>1.6361245999999999E-2</v>
      </c>
      <c r="PP14">
        <v>1.6197614999999999E-2</v>
      </c>
      <c r="PQ14">
        <v>1.6033581000000002E-2</v>
      </c>
      <c r="PR14">
        <v>1.5869322000000002E-2</v>
      </c>
      <c r="PS14">
        <v>1.5704307000000001E-2</v>
      </c>
      <c r="PT14">
        <v>1.5538332E-2</v>
      </c>
      <c r="PU14">
        <v>1.5371790999999999E-2</v>
      </c>
      <c r="PV14">
        <v>1.5204657E-2</v>
      </c>
      <c r="PW14">
        <v>1.503679E-2</v>
      </c>
      <c r="PX14">
        <v>1.4868241000000001E-2</v>
      </c>
      <c r="PY14">
        <v>1.4698996000000001E-2</v>
      </c>
      <c r="PZ14">
        <v>1.4529390999999999E-2</v>
      </c>
      <c r="QA14">
        <v>1.4359523000000001E-2</v>
      </c>
      <c r="QB14">
        <v>1.4189314999999999E-2</v>
      </c>
      <c r="QC14">
        <v>1.40185E-2</v>
      </c>
      <c r="QD14">
        <v>1.3847055E-2</v>
      </c>
      <c r="QE14">
        <v>1.3674952000000001E-2</v>
      </c>
      <c r="QF14">
        <v>1.3502022000000001E-2</v>
      </c>
      <c r="QG14">
        <v>1.3328466000000001E-2</v>
      </c>
      <c r="QH14">
        <v>1.3154736E-2</v>
      </c>
      <c r="QI14">
        <v>1.2980937999999999E-2</v>
      </c>
      <c r="QJ14">
        <v>1.280684E-2</v>
      </c>
      <c r="QK14">
        <v>1.263238E-2</v>
      </c>
      <c r="QL14">
        <v>1.2457578E-2</v>
      </c>
      <c r="QM14">
        <v>1.2282204E-2</v>
      </c>
      <c r="QN14">
        <v>1.2106212999999999E-2</v>
      </c>
      <c r="QO14">
        <v>1.1929647E-2</v>
      </c>
      <c r="QP14">
        <v>1.1752382E-2</v>
      </c>
      <c r="QQ14">
        <v>1.1574470999999999E-2</v>
      </c>
      <c r="QR14">
        <v>1.139601E-2</v>
      </c>
      <c r="QS14">
        <v>1.1217268000000001E-2</v>
      </c>
      <c r="QT14">
        <v>1.1038366000000001E-2</v>
      </c>
      <c r="QU14">
        <v>1.0859061999999999E-2</v>
      </c>
      <c r="QV14">
        <v>1.0679259E-2</v>
      </c>
      <c r="QW14">
        <v>1.0499112999999999E-2</v>
      </c>
      <c r="QX14">
        <v>1.0318512E-2</v>
      </c>
      <c r="QY14">
        <v>1.0137444000000001E-2</v>
      </c>
      <c r="QZ14">
        <v>9.9560529999999994E-3</v>
      </c>
      <c r="RA14">
        <v>9.7743389999999999E-3</v>
      </c>
      <c r="RB14">
        <v>9.592405E-3</v>
      </c>
      <c r="RC14">
        <v>9.4102869999999998E-3</v>
      </c>
      <c r="RD14">
        <v>9.2278700000000009E-3</v>
      </c>
      <c r="RE14">
        <v>9.0450110000000004E-3</v>
      </c>
      <c r="RF14">
        <v>8.8617220000000007E-3</v>
      </c>
      <c r="RG14">
        <v>8.6780520000000003E-3</v>
      </c>
      <c r="RH14">
        <v>8.4938619999999996E-3</v>
      </c>
      <c r="RI14">
        <v>8.309192E-3</v>
      </c>
      <c r="RJ14">
        <v>8.1245139999999993E-3</v>
      </c>
      <c r="RK14">
        <v>7.939906E-3</v>
      </c>
      <c r="RL14">
        <v>7.7549159999999997E-3</v>
      </c>
      <c r="RM14">
        <v>7.5692290000000002E-3</v>
      </c>
      <c r="RN14">
        <v>7.3830709999999997E-3</v>
      </c>
      <c r="RO14">
        <v>7.196755E-3</v>
      </c>
      <c r="RP14">
        <v>7.0102660000000002E-3</v>
      </c>
      <c r="RQ14">
        <v>6.8234979999999999E-3</v>
      </c>
      <c r="RR14">
        <v>6.6362260000000003E-3</v>
      </c>
      <c r="RS14">
        <v>6.4487219999999996E-3</v>
      </c>
      <c r="RT14">
        <v>6.2613390000000003E-3</v>
      </c>
      <c r="RU14">
        <v>6.0738540000000001E-3</v>
      </c>
      <c r="RV14">
        <v>5.8860290000000001E-3</v>
      </c>
      <c r="RW14">
        <v>5.6981250000000001E-3</v>
      </c>
      <c r="RX14">
        <v>5.5102229999999999E-3</v>
      </c>
      <c r="RY14">
        <v>5.3220139999999999E-3</v>
      </c>
      <c r="RZ14">
        <v>5.133477E-3</v>
      </c>
      <c r="SA14">
        <v>4.9447029999999999E-3</v>
      </c>
      <c r="SB14">
        <v>4.7556170000000002E-3</v>
      </c>
      <c r="SC14">
        <v>4.5661490000000002E-3</v>
      </c>
      <c r="SD14">
        <v>4.37653E-3</v>
      </c>
      <c r="SE14">
        <v>4.1870010000000001E-3</v>
      </c>
      <c r="SF14">
        <v>3.9975569999999997E-3</v>
      </c>
      <c r="SG14">
        <v>3.8078629999999999E-3</v>
      </c>
      <c r="SH14">
        <v>3.618057E-3</v>
      </c>
      <c r="SI14">
        <v>3.428207E-3</v>
      </c>
      <c r="SJ14">
        <v>3.238023E-3</v>
      </c>
      <c r="SK14">
        <v>3.0474790000000001E-3</v>
      </c>
      <c r="SL14">
        <v>2.8567089999999998E-3</v>
      </c>
      <c r="SM14">
        <v>2.6659560000000001E-3</v>
      </c>
      <c r="SN14">
        <v>2.4755150000000002E-3</v>
      </c>
      <c r="SO14">
        <v>2.2851799999999999E-3</v>
      </c>
      <c r="SP14">
        <v>2.0945460000000001E-3</v>
      </c>
      <c r="SQ14">
        <v>1.90384E-3</v>
      </c>
      <c r="SR14">
        <v>1.7132969999999999E-3</v>
      </c>
      <c r="SS14">
        <v>1.5227400000000001E-3</v>
      </c>
      <c r="ST14">
        <v>1.331804E-3</v>
      </c>
      <c r="SU14">
        <v>1.140669E-3</v>
      </c>
      <c r="SV14">
        <v>9.4940699999999999E-4</v>
      </c>
      <c r="SW14">
        <v>7.5800599999999998E-4</v>
      </c>
      <c r="SX14">
        <v>5.6680299999999995E-4</v>
      </c>
      <c r="SY14">
        <v>3.7548699999999998E-4</v>
      </c>
      <c r="SZ14">
        <v>1.8405400000000001E-4</v>
      </c>
      <c r="TA14" s="1">
        <v>-7.2400000000000001E-6</v>
      </c>
      <c r="TB14">
        <v>-1.9857300000000001E-4</v>
      </c>
      <c r="TC14">
        <v>-3.8989800000000001E-4</v>
      </c>
      <c r="TD14">
        <v>-5.8122299999999996E-4</v>
      </c>
      <c r="TE14">
        <v>-7.7259900000000001E-4</v>
      </c>
      <c r="TF14">
        <v>-9.6384900000000002E-4</v>
      </c>
      <c r="TG14">
        <v>-1.154958E-3</v>
      </c>
      <c r="TH14">
        <v>-1.3459870000000001E-3</v>
      </c>
      <c r="TI14">
        <v>-1.536728E-3</v>
      </c>
      <c r="TJ14">
        <v>-1.7274300000000001E-3</v>
      </c>
      <c r="TK14">
        <v>-1.9183519999999999E-3</v>
      </c>
      <c r="TL14">
        <v>-2.109185E-3</v>
      </c>
      <c r="TM14">
        <v>-2.3001699999999998E-3</v>
      </c>
      <c r="TN14">
        <v>-2.491222E-3</v>
      </c>
      <c r="TO14">
        <v>-2.6819740000000002E-3</v>
      </c>
      <c r="TP14">
        <v>-2.8726839999999999E-3</v>
      </c>
      <c r="TQ14">
        <v>-3.0631120000000002E-3</v>
      </c>
      <c r="TR14">
        <v>-3.253312E-3</v>
      </c>
      <c r="TS14">
        <v>-3.44364E-3</v>
      </c>
      <c r="TT14">
        <v>-3.6340610000000001E-3</v>
      </c>
      <c r="TU14">
        <v>-3.824352E-3</v>
      </c>
      <c r="TV14">
        <v>-4.0145449999999996E-3</v>
      </c>
      <c r="TW14">
        <v>-4.2048550000000004E-3</v>
      </c>
      <c r="TX14">
        <v>-4.3946849999999997E-3</v>
      </c>
      <c r="TY14">
        <v>-4.5839890000000001E-3</v>
      </c>
      <c r="TZ14">
        <v>-4.7734029999999998E-3</v>
      </c>
      <c r="UA14">
        <v>-4.9627370000000001E-3</v>
      </c>
      <c r="UB14">
        <v>-5.1515550000000004E-3</v>
      </c>
      <c r="UC14">
        <v>-5.339824E-3</v>
      </c>
      <c r="UD14">
        <v>-5.5280829999999996E-3</v>
      </c>
      <c r="UE14">
        <v>-5.716652E-3</v>
      </c>
      <c r="UF14">
        <v>-5.9052000000000002E-3</v>
      </c>
      <c r="UG14">
        <v>-6.0936599999999999E-3</v>
      </c>
      <c r="UH14">
        <v>-6.2817130000000004E-3</v>
      </c>
      <c r="UI14">
        <v>-6.4691389999999996E-3</v>
      </c>
      <c r="UJ14">
        <v>-6.6563960000000002E-3</v>
      </c>
      <c r="UK14">
        <v>-6.8436460000000001E-3</v>
      </c>
      <c r="UL14">
        <v>-7.0308030000000004E-3</v>
      </c>
      <c r="UM14">
        <v>-7.2178210000000001E-3</v>
      </c>
      <c r="UN14">
        <v>-7.4045880000000001E-3</v>
      </c>
      <c r="UO14">
        <v>-7.5909180000000003E-3</v>
      </c>
      <c r="UP14">
        <v>-7.776682E-3</v>
      </c>
      <c r="UQ14">
        <v>-7.9619229999999992E-3</v>
      </c>
      <c r="UR14">
        <v>-8.1468040000000005E-3</v>
      </c>
      <c r="US14">
        <v>-8.3314600000000006E-3</v>
      </c>
      <c r="UT14">
        <v>-8.5160370000000006E-3</v>
      </c>
      <c r="UU14">
        <v>-8.7004060000000008E-3</v>
      </c>
      <c r="UV14">
        <v>-8.8842369999999997E-3</v>
      </c>
      <c r="UW14">
        <v>-9.0675140000000005E-3</v>
      </c>
      <c r="UX14">
        <v>-9.2503350000000002E-3</v>
      </c>
      <c r="UY14">
        <v>-9.4328069999999997E-3</v>
      </c>
      <c r="UZ14">
        <v>-9.6151120000000003E-3</v>
      </c>
      <c r="VA14">
        <v>-9.7970729999999999E-3</v>
      </c>
      <c r="VB14">
        <v>-9.9789179999999998E-3</v>
      </c>
      <c r="VC14">
        <v>-1.0160798E-2</v>
      </c>
      <c r="VD14">
        <v>-1.0342219999999999E-2</v>
      </c>
      <c r="VE14">
        <v>-1.052313E-2</v>
      </c>
      <c r="VF14">
        <v>-1.0703447E-2</v>
      </c>
      <c r="VG14">
        <v>-1.0882991E-2</v>
      </c>
      <c r="VH14">
        <v>-1.1062162E-2</v>
      </c>
      <c r="VI14">
        <v>-1.1241376000000001E-2</v>
      </c>
      <c r="VJ14">
        <v>-1.1420237999999999E-2</v>
      </c>
      <c r="VK14">
        <v>-1.1598571E-2</v>
      </c>
      <c r="VL14">
        <v>-1.1776584E-2</v>
      </c>
      <c r="VM14">
        <v>-1.195414E-2</v>
      </c>
      <c r="VN14">
        <v>-1.2131042E-2</v>
      </c>
      <c r="VO14">
        <v>-1.2307221E-2</v>
      </c>
      <c r="VP14">
        <v>-1.2482844999999999E-2</v>
      </c>
      <c r="VQ14">
        <v>-1.2658223999999999E-2</v>
      </c>
      <c r="VR14">
        <v>-1.2833419E-2</v>
      </c>
      <c r="VS14">
        <v>-1.300831E-2</v>
      </c>
      <c r="VT14">
        <v>-1.3182424E-2</v>
      </c>
      <c r="VU14">
        <v>-1.3355656E-2</v>
      </c>
      <c r="VV14">
        <v>-1.3528373999999999E-2</v>
      </c>
      <c r="VW14">
        <v>-1.3700698000000001E-2</v>
      </c>
      <c r="VX14">
        <v>-1.3872588999999999E-2</v>
      </c>
      <c r="VY14">
        <v>-1.4043942E-2</v>
      </c>
      <c r="VZ14">
        <v>-1.4214777E-2</v>
      </c>
      <c r="WA14">
        <v>-1.4385034E-2</v>
      </c>
      <c r="WB14">
        <v>-1.4554887000000001E-2</v>
      </c>
      <c r="WC14">
        <v>-1.4724404999999999E-2</v>
      </c>
      <c r="WD14">
        <v>-1.4893515E-2</v>
      </c>
      <c r="WE14">
        <v>-1.5062239E-2</v>
      </c>
      <c r="WF14">
        <v>-1.5230428000000001E-2</v>
      </c>
      <c r="WG14">
        <v>-1.5398053E-2</v>
      </c>
      <c r="WH14">
        <v>-1.5565338999999999E-2</v>
      </c>
      <c r="WI14">
        <v>-1.5731886E-2</v>
      </c>
      <c r="WJ14">
        <v>-1.5897511E-2</v>
      </c>
      <c r="WK14">
        <v>-1.606231E-2</v>
      </c>
      <c r="WL14">
        <v>-1.6226293999999999E-2</v>
      </c>
      <c r="WM14">
        <v>-1.6389943000000001E-2</v>
      </c>
      <c r="WN14">
        <v>-1.6552997E-2</v>
      </c>
      <c r="WO14">
        <v>-1.6715331E-2</v>
      </c>
      <c r="WP14">
        <v>-1.6877137E-2</v>
      </c>
      <c r="WQ14">
        <v>-1.7038306E-2</v>
      </c>
      <c r="WR14">
        <v>-1.719886E-2</v>
      </c>
      <c r="WS14">
        <v>-1.7358794E-2</v>
      </c>
      <c r="WT14">
        <v>-1.7518041000000002E-2</v>
      </c>
      <c r="WU14">
        <v>-1.7676384E-2</v>
      </c>
      <c r="WV14">
        <v>-1.7834057E-2</v>
      </c>
      <c r="WW14">
        <v>-1.7991501E-2</v>
      </c>
      <c r="WX14">
        <v>-1.8148638000000002E-2</v>
      </c>
      <c r="WY14">
        <v>-1.8304984999999999E-2</v>
      </c>
      <c r="WZ14">
        <v>-1.8460252E-2</v>
      </c>
      <c r="XA14">
        <v>-1.8614715E-2</v>
      </c>
      <c r="XB14">
        <v>-1.8768360000000001E-2</v>
      </c>
      <c r="XC14">
        <v>-1.8921304E-2</v>
      </c>
      <c r="XD14">
        <v>-1.9073731999999999E-2</v>
      </c>
      <c r="XE14">
        <v>-1.9225098999999999E-2</v>
      </c>
      <c r="XF14">
        <v>-1.9375462999999999E-2</v>
      </c>
      <c r="XG14">
        <v>-1.9525225E-2</v>
      </c>
      <c r="XH14">
        <v>-1.9674591000000002E-2</v>
      </c>
      <c r="XI14">
        <v>-1.9823111000000001E-2</v>
      </c>
      <c r="XJ14">
        <v>-1.9970468000000002E-2</v>
      </c>
      <c r="XK14">
        <v>-2.0117243999999999E-2</v>
      </c>
      <c r="XL14">
        <v>-2.0263608999999998E-2</v>
      </c>
      <c r="XM14">
        <v>-2.0409333000000002E-2</v>
      </c>
      <c r="XN14">
        <v>-2.0554287000000001E-2</v>
      </c>
      <c r="XO14">
        <v>-2.0698707E-2</v>
      </c>
      <c r="XP14">
        <v>-2.0842336E-2</v>
      </c>
      <c r="XQ14">
        <v>-2.0984902999999999E-2</v>
      </c>
      <c r="XR14">
        <v>-2.1126552999999999E-2</v>
      </c>
      <c r="XS14">
        <v>-2.1267558999999998E-2</v>
      </c>
      <c r="XT14">
        <v>-2.1407997000000002E-2</v>
      </c>
      <c r="XU14">
        <v>-2.1547732E-2</v>
      </c>
      <c r="XV14">
        <v>-2.168668E-2</v>
      </c>
      <c r="XW14">
        <v>-2.1824904999999999E-2</v>
      </c>
      <c r="XX14">
        <v>-2.196238E-2</v>
      </c>
      <c r="XY14">
        <v>-2.2098987E-2</v>
      </c>
      <c r="XZ14">
        <v>-2.2234796000000001E-2</v>
      </c>
      <c r="YA14">
        <v>-2.2369645000000001E-2</v>
      </c>
      <c r="YB14">
        <v>-2.2503779000000002E-2</v>
      </c>
      <c r="YC14">
        <v>-2.2636984999999998E-2</v>
      </c>
      <c r="YD14">
        <v>-2.2768967000000001E-2</v>
      </c>
      <c r="YE14">
        <v>-2.2900160999999999E-2</v>
      </c>
      <c r="YF14">
        <v>-2.3030565999999999E-2</v>
      </c>
      <c r="YG14">
        <v>-2.3160070000000001E-2</v>
      </c>
      <c r="YH14">
        <v>-2.328877E-2</v>
      </c>
      <c r="YI14">
        <v>-2.3416603000000001E-2</v>
      </c>
      <c r="YJ14">
        <v>-2.3543320999999999E-2</v>
      </c>
      <c r="YK14">
        <v>-2.3668855999999999E-2</v>
      </c>
      <c r="YL14">
        <v>-2.3793477E-2</v>
      </c>
      <c r="YM14">
        <v>-2.3917227999999999E-2</v>
      </c>
      <c r="YN14">
        <v>-2.4040120000000002E-2</v>
      </c>
      <c r="YO14">
        <v>-2.4162152999999999E-2</v>
      </c>
      <c r="YP14">
        <v>-2.428319E-2</v>
      </c>
      <c r="YQ14">
        <v>-2.4403471999999999E-2</v>
      </c>
      <c r="YR14">
        <v>-2.4522940999999999E-2</v>
      </c>
      <c r="YS14">
        <v>-2.4641434E-2</v>
      </c>
      <c r="YT14">
        <v>-2.4758830999999999E-2</v>
      </c>
      <c r="YU14">
        <v>-2.4875083999999999E-2</v>
      </c>
      <c r="YV14">
        <v>-2.4990370000000001E-2</v>
      </c>
      <c r="YW14">
        <v>-2.5104778000000001E-2</v>
      </c>
      <c r="YX14">
        <v>-2.5218417999999999E-2</v>
      </c>
      <c r="YY14">
        <v>-2.5331337999999998E-2</v>
      </c>
      <c r="YZ14">
        <v>-2.5443303E-2</v>
      </c>
      <c r="ZA14">
        <v>-2.5554151000000001E-2</v>
      </c>
      <c r="ZB14">
        <v>-2.5664085E-2</v>
      </c>
      <c r="ZC14">
        <v>-2.5773088999999999E-2</v>
      </c>
      <c r="ZD14">
        <v>-2.588091E-2</v>
      </c>
      <c r="ZE14">
        <v>-2.5987590000000001E-2</v>
      </c>
      <c r="ZF14">
        <v>-2.6093102999999999E-2</v>
      </c>
      <c r="ZG14">
        <v>-2.6197608000000001E-2</v>
      </c>
      <c r="ZH14">
        <v>-2.6301319E-2</v>
      </c>
      <c r="ZI14">
        <v>-2.6404151000000001E-2</v>
      </c>
      <c r="ZJ14">
        <v>-2.6505981000000001E-2</v>
      </c>
      <c r="ZK14">
        <v>-2.6606734999999999E-2</v>
      </c>
      <c r="ZL14">
        <v>-2.6706495E-2</v>
      </c>
      <c r="ZM14">
        <v>-2.6805466999999999E-2</v>
      </c>
      <c r="ZN14">
        <v>-2.6903567E-2</v>
      </c>
      <c r="ZO14">
        <v>-2.7000726999999999E-2</v>
      </c>
      <c r="ZP14">
        <v>-2.7096757999999999E-2</v>
      </c>
      <c r="ZQ14">
        <v>-2.7191745E-2</v>
      </c>
      <c r="ZR14">
        <v>-2.7286039000000002E-2</v>
      </c>
      <c r="ZS14">
        <v>-2.7379397999999999E-2</v>
      </c>
      <c r="ZT14">
        <v>-2.7471995999999999E-2</v>
      </c>
      <c r="ZU14">
        <v>-2.7563507000000001E-2</v>
      </c>
      <c r="ZV14">
        <v>-2.7653687E-2</v>
      </c>
      <c r="ZW14">
        <v>-2.7742816999999999E-2</v>
      </c>
      <c r="ZX14">
        <v>-2.7830812999999999E-2</v>
      </c>
      <c r="ZY14">
        <v>-2.7917773999999999E-2</v>
      </c>
      <c r="ZZ14">
        <v>-2.8004061E-2</v>
      </c>
      <c r="AAA14">
        <v>-2.8089505000000001E-2</v>
      </c>
      <c r="AAB14">
        <v>-2.8173885999999999E-2</v>
      </c>
      <c r="AAC14">
        <v>-2.8257231000000001E-2</v>
      </c>
      <c r="AAD14">
        <v>-2.8339499000000001E-2</v>
      </c>
      <c r="AAE14">
        <v>-2.8420742999999998E-2</v>
      </c>
      <c r="AAF14">
        <v>-2.8500814999999999E-2</v>
      </c>
      <c r="AAG14">
        <v>-2.8579569999999999E-2</v>
      </c>
      <c r="AAH14">
        <v>-2.8657082E-2</v>
      </c>
      <c r="AAI14">
        <v>-2.8733451E-2</v>
      </c>
      <c r="AAJ14">
        <v>-2.8808766999999999E-2</v>
      </c>
      <c r="AAK14">
        <v>-2.8882960999999999E-2</v>
      </c>
      <c r="AAL14">
        <v>-2.8956190999999999E-2</v>
      </c>
      <c r="AAM14">
        <v>-2.9028445E-2</v>
      </c>
      <c r="AAN14">
        <v>-2.9099198E-2</v>
      </c>
      <c r="AAO14">
        <v>-2.9168571000000001E-2</v>
      </c>
      <c r="AAP14">
        <v>-2.9237187000000001E-2</v>
      </c>
      <c r="AAQ14">
        <v>-2.9305009E-2</v>
      </c>
      <c r="AAR14">
        <v>-2.9371677999999998E-2</v>
      </c>
      <c r="AAS14">
        <v>-2.9437095E-2</v>
      </c>
      <c r="AAT14">
        <v>-2.9501333000000001E-2</v>
      </c>
      <c r="AAU14">
        <v>-2.9564374000000001E-2</v>
      </c>
      <c r="AAV14">
        <v>-2.9625977000000001E-2</v>
      </c>
      <c r="AAW14">
        <v>-2.9686417E-2</v>
      </c>
      <c r="AAX14">
        <v>-2.9745793999999999E-2</v>
      </c>
      <c r="AAY14">
        <v>-2.9803890999999999E-2</v>
      </c>
      <c r="AAZ14">
        <v>-2.9860757000000002E-2</v>
      </c>
      <c r="ABA14">
        <v>-2.9916583E-2</v>
      </c>
      <c r="ABB14">
        <v>-2.9971253E-2</v>
      </c>
      <c r="ABC14">
        <v>-3.0024722E-2</v>
      </c>
      <c r="ABD14">
        <v>-3.0077006999999999E-2</v>
      </c>
      <c r="ABE14">
        <v>-3.0128068000000001E-2</v>
      </c>
      <c r="ABF14">
        <v>-3.0178301000000001E-2</v>
      </c>
      <c r="ABG14">
        <v>-3.0227576999999999E-2</v>
      </c>
      <c r="ABH14">
        <v>-3.0275752E-2</v>
      </c>
      <c r="ABI14">
        <v>-3.0322908999999999E-2</v>
      </c>
      <c r="ABJ14">
        <v>-3.0368869999999999E-2</v>
      </c>
      <c r="ABK14">
        <v>-3.0413572E-2</v>
      </c>
      <c r="ABL14">
        <v>-3.0457068E-2</v>
      </c>
      <c r="ABM14">
        <v>-3.0499651999999999E-2</v>
      </c>
      <c r="ABN14">
        <v>-3.054111E-2</v>
      </c>
      <c r="ABO14">
        <v>-3.0581089999999998E-2</v>
      </c>
      <c r="ABP14">
        <v>-3.0619789000000001E-2</v>
      </c>
      <c r="ABQ14">
        <v>-3.0657019000000001E-2</v>
      </c>
      <c r="ABR14">
        <v>-3.0692838E-2</v>
      </c>
      <c r="ABS14">
        <v>-3.0727830000000001E-2</v>
      </c>
      <c r="ABT14">
        <v>-3.0762238000000001E-2</v>
      </c>
      <c r="ABU14">
        <v>-3.0795570000000001E-2</v>
      </c>
      <c r="ABV14">
        <v>-3.0827271E-2</v>
      </c>
      <c r="ABW14">
        <v>-3.0857509000000002E-2</v>
      </c>
      <c r="ABX14">
        <v>-3.0886609999999998E-2</v>
      </c>
      <c r="ABY14">
        <v>-3.0914852999999999E-2</v>
      </c>
      <c r="ABZ14">
        <v>-3.0942295000000002E-2</v>
      </c>
      <c r="ACA14">
        <v>-3.0968652999999999E-2</v>
      </c>
      <c r="ACB14">
        <v>-3.0993633E-2</v>
      </c>
      <c r="ACC14">
        <v>-3.1016966999999999E-2</v>
      </c>
      <c r="ACD14">
        <v>-3.1038953000000001E-2</v>
      </c>
      <c r="ACE14">
        <v>-3.1059822000000001E-2</v>
      </c>
      <c r="ACF14">
        <v>-3.1079616000000001E-2</v>
      </c>
      <c r="ACG14">
        <v>-3.1098107E-2</v>
      </c>
      <c r="ACH14">
        <v>-3.1115222000000001E-2</v>
      </c>
      <c r="ACI14">
        <v>-3.1131230999999999E-2</v>
      </c>
      <c r="ACJ14">
        <v>-3.1146154999999998E-2</v>
      </c>
      <c r="ACK14">
        <v>-3.1159769E-2</v>
      </c>
      <c r="ACL14">
        <v>-3.1172297000000002E-2</v>
      </c>
      <c r="ACM14">
        <v>-3.1184066999999999E-2</v>
      </c>
      <c r="ACN14">
        <v>-3.1194787000000002E-2</v>
      </c>
      <c r="ACO14">
        <v>-3.1204279000000001E-2</v>
      </c>
      <c r="ACP14">
        <v>-3.1212283E-2</v>
      </c>
      <c r="ACQ14">
        <v>-3.1218961E-2</v>
      </c>
      <c r="ACR14">
        <v>-3.1224485999999999E-2</v>
      </c>
      <c r="ACS14">
        <v>-3.1228821E-2</v>
      </c>
      <c r="ACT14">
        <v>-3.1232205999999998E-2</v>
      </c>
      <c r="ACU14">
        <v>-3.1234801999999999E-2</v>
      </c>
      <c r="ACV14">
        <v>-3.1236788000000001E-2</v>
      </c>
      <c r="ACW14">
        <v>-3.1238116E-2</v>
      </c>
      <c r="ACX14">
        <v>-3.1238584E-2</v>
      </c>
      <c r="ACY14">
        <v>-3.1237852E-2</v>
      </c>
      <c r="ACZ14">
        <v>-3.1235806000000001E-2</v>
      </c>
      <c r="ADA14">
        <v>-3.1232921E-2</v>
      </c>
      <c r="ADB14">
        <v>-3.122892E-2</v>
      </c>
      <c r="ADC14">
        <v>-3.1223440000000002E-2</v>
      </c>
      <c r="ADD14">
        <v>-3.1216831E-2</v>
      </c>
      <c r="ADE14">
        <v>-3.1209046000000001E-2</v>
      </c>
      <c r="ADF14">
        <v>-3.1200121000000001E-2</v>
      </c>
      <c r="ADG14">
        <v>-3.1190339000000001E-2</v>
      </c>
      <c r="ADH14">
        <v>-3.1179521000000002E-2</v>
      </c>
      <c r="ADI14">
        <v>-3.1167535999999999E-2</v>
      </c>
      <c r="ADJ14">
        <v>-3.1154224000000001E-2</v>
      </c>
      <c r="ADK14">
        <v>-3.1139417999999999E-2</v>
      </c>
      <c r="ADL14">
        <v>-3.1123353999999999E-2</v>
      </c>
      <c r="ADM14">
        <v>-3.1106168999999999E-2</v>
      </c>
      <c r="ADN14">
        <v>-3.1087955E-2</v>
      </c>
      <c r="ADO14">
        <v>-3.1068631999999999E-2</v>
      </c>
      <c r="ADP14">
        <v>-3.1048104999999999E-2</v>
      </c>
      <c r="ADQ14">
        <v>-3.1026775999999999E-2</v>
      </c>
      <c r="ADR14">
        <v>-3.1004571000000002E-2</v>
      </c>
      <c r="ADS14">
        <v>-3.0981508000000001E-2</v>
      </c>
      <c r="ADT14">
        <v>-3.0956971E-2</v>
      </c>
      <c r="ADU14">
        <v>-3.0930598E-2</v>
      </c>
      <c r="ADV14">
        <v>-3.0902981999999999E-2</v>
      </c>
      <c r="ADW14">
        <v>-3.0874127000000001E-2</v>
      </c>
      <c r="ADX14">
        <v>-3.0844094999999998E-2</v>
      </c>
      <c r="ADY14">
        <v>-3.0813186999999999E-2</v>
      </c>
      <c r="ADZ14">
        <v>-3.0781329E-2</v>
      </c>
      <c r="AEA14">
        <v>-3.0748269000000002E-2</v>
      </c>
      <c r="AEB14">
        <v>-3.0714124999999998E-2</v>
      </c>
      <c r="AEC14">
        <v>-3.0678738000000001E-2</v>
      </c>
      <c r="AED14">
        <v>-3.0641960999999999E-2</v>
      </c>
      <c r="AEE14">
        <v>-3.0603710999999999E-2</v>
      </c>
      <c r="AEF14">
        <v>-3.0563987000000001E-2</v>
      </c>
      <c r="AEG14">
        <v>-3.0523260999999999E-2</v>
      </c>
      <c r="AEH14">
        <v>-3.0481388000000002E-2</v>
      </c>
      <c r="AEI14">
        <v>-3.0438072E-2</v>
      </c>
      <c r="AEJ14">
        <v>-3.0393557000000002E-2</v>
      </c>
      <c r="AEK14">
        <v>-3.0348291999999999E-2</v>
      </c>
      <c r="AEL14">
        <v>-3.0302310999999998E-2</v>
      </c>
      <c r="AEM14">
        <v>-3.0255033000000001E-2</v>
      </c>
      <c r="AEN14">
        <v>-3.0206609999999998E-2</v>
      </c>
      <c r="AEO14">
        <v>-3.0157156000000001E-2</v>
      </c>
      <c r="AEP14">
        <v>-3.0106343000000001E-2</v>
      </c>
      <c r="AEQ14">
        <v>-3.0054577999999998E-2</v>
      </c>
      <c r="AER14">
        <v>-3.0001793999999998E-2</v>
      </c>
      <c r="AES14">
        <v>-2.9947577999999999E-2</v>
      </c>
      <c r="AET14">
        <v>-2.9891981000000001E-2</v>
      </c>
      <c r="AEU14">
        <v>-2.9835393000000002E-2</v>
      </c>
      <c r="AEV14">
        <v>-2.9777858000000001E-2</v>
      </c>
      <c r="AEW14">
        <v>-2.9719031E-2</v>
      </c>
      <c r="AEX14">
        <v>-2.9658919999999998E-2</v>
      </c>
      <c r="AEY14">
        <v>-2.9597743999999999E-2</v>
      </c>
      <c r="AEZ14">
        <v>-2.9535524E-2</v>
      </c>
      <c r="AFA14">
        <v>-2.9471852999999999E-2</v>
      </c>
      <c r="AFB14">
        <v>-2.9406647000000001E-2</v>
      </c>
      <c r="AFC14">
        <v>-2.9340455000000001E-2</v>
      </c>
      <c r="AFD14">
        <v>-2.9273555E-2</v>
      </c>
      <c r="AFE14">
        <v>-2.9205555000000001E-2</v>
      </c>
      <c r="AFF14">
        <v>-2.9136309999999999E-2</v>
      </c>
      <c r="AFG14">
        <v>-2.9065746999999999E-2</v>
      </c>
      <c r="AFH14">
        <v>-2.8993845000000001E-2</v>
      </c>
      <c r="AFI14">
        <v>-2.8920857000000001E-2</v>
      </c>
      <c r="AFJ14">
        <v>-2.8846863E-2</v>
      </c>
      <c r="AFK14">
        <v>-2.8771952E-2</v>
      </c>
      <c r="AFL14">
        <v>-2.8696211999999999E-2</v>
      </c>
      <c r="AFM14">
        <v>-2.8619261E-2</v>
      </c>
      <c r="AFN14">
        <v>-2.8541150000000001E-2</v>
      </c>
      <c r="AFO14">
        <v>-2.8461833999999998E-2</v>
      </c>
      <c r="AFP14">
        <v>-2.8381145999999999E-2</v>
      </c>
      <c r="AFQ14">
        <v>-2.8299243000000002E-2</v>
      </c>
      <c r="AFR14">
        <v>-2.8216162999999999E-2</v>
      </c>
      <c r="AFS14">
        <v>-2.8132231000000001E-2</v>
      </c>
      <c r="AFT14">
        <v>-2.8047623000000001E-2</v>
      </c>
      <c r="AFU14">
        <v>-2.7962030999999998E-2</v>
      </c>
      <c r="AFV14">
        <v>-2.7875212E-2</v>
      </c>
      <c r="AFW14">
        <v>-2.7787289E-2</v>
      </c>
      <c r="AFX14">
        <v>-2.7698344999999999E-2</v>
      </c>
      <c r="AFY14">
        <v>-2.7608431999999999E-2</v>
      </c>
      <c r="AFZ14">
        <v>-2.7517515999999999E-2</v>
      </c>
      <c r="AGA14">
        <v>-2.7425714E-2</v>
      </c>
      <c r="AGB14">
        <v>-2.7332945000000001E-2</v>
      </c>
      <c r="AGC14">
        <v>-2.7239089000000001E-2</v>
      </c>
      <c r="AGD14">
        <v>-2.7144107000000001E-2</v>
      </c>
      <c r="AGE14">
        <v>-2.7048157E-2</v>
      </c>
      <c r="AGF14">
        <v>-2.6951358000000002E-2</v>
      </c>
      <c r="AGG14">
        <v>-2.6853473999999999E-2</v>
      </c>
      <c r="AGH14">
        <v>-2.6754468999999999E-2</v>
      </c>
      <c r="AGI14">
        <v>-2.6654456999999999E-2</v>
      </c>
      <c r="AGJ14">
        <v>-2.6553515999999999E-2</v>
      </c>
      <c r="AGK14">
        <v>-2.6451741000000001E-2</v>
      </c>
      <c r="AGL14">
        <v>-2.6348930999999999E-2</v>
      </c>
      <c r="AGM14">
        <v>-2.6244638000000001E-2</v>
      </c>
      <c r="AGN14">
        <v>-2.6139104999999999E-2</v>
      </c>
      <c r="AGO14">
        <v>-2.6032909999999999E-2</v>
      </c>
      <c r="AGP14">
        <v>-2.5926093000000001E-2</v>
      </c>
      <c r="AGQ14">
        <v>-2.5818245E-2</v>
      </c>
      <c r="AGR14">
        <v>-2.5709524000000001E-2</v>
      </c>
      <c r="AGS14">
        <v>-2.5599955000000001E-2</v>
      </c>
      <c r="AGT14">
        <v>-2.5489118000000002E-2</v>
      </c>
      <c r="AGU14">
        <v>-2.5377088999999999E-2</v>
      </c>
      <c r="AGV14">
        <v>-2.5263989000000001E-2</v>
      </c>
      <c r="AGW14">
        <v>-2.5149846E-2</v>
      </c>
      <c r="AGX14">
        <v>-2.5034715999999999E-2</v>
      </c>
      <c r="AGY14">
        <v>-2.4918740000000002E-2</v>
      </c>
      <c r="AGZ14">
        <v>-2.4801916E-2</v>
      </c>
      <c r="AHA14">
        <v>-2.4684055E-2</v>
      </c>
      <c r="AHB14">
        <v>-2.4565038000000001E-2</v>
      </c>
      <c r="AHC14">
        <v>-2.4444990999999999E-2</v>
      </c>
      <c r="AHD14">
        <v>-2.4324235999999999E-2</v>
      </c>
      <c r="AHE14">
        <v>-2.4202672000000001E-2</v>
      </c>
      <c r="AHF14">
        <v>-2.4080273999999999E-2</v>
      </c>
      <c r="AHG14">
        <v>-2.3956635E-2</v>
      </c>
      <c r="AHH14">
        <v>-2.3831936000000001E-2</v>
      </c>
      <c r="AHI14">
        <v>-2.3706652000000002E-2</v>
      </c>
      <c r="AHJ14">
        <v>-2.3580245999999999E-2</v>
      </c>
      <c r="AHK14">
        <v>-2.3452944E-2</v>
      </c>
      <c r="AHL14">
        <v>-2.3324755999999999E-2</v>
      </c>
      <c r="AHM14">
        <v>-2.3195364999999999E-2</v>
      </c>
      <c r="AHN14">
        <v>-2.3065315999999999E-2</v>
      </c>
      <c r="AHO14">
        <v>-2.2934757E-2</v>
      </c>
      <c r="AHP14">
        <v>-2.2803414000000001E-2</v>
      </c>
      <c r="AHQ14">
        <v>-2.2670927E-2</v>
      </c>
      <c r="AHR14">
        <v>-2.2537279E-2</v>
      </c>
      <c r="AHS14">
        <v>-2.2403038E-2</v>
      </c>
      <c r="AHT14">
        <v>-2.2267789999999999E-2</v>
      </c>
      <c r="AHU14">
        <v>-2.2131399E-2</v>
      </c>
      <c r="AHV14">
        <v>-2.1994585000000001E-2</v>
      </c>
      <c r="AHW14">
        <v>-2.1856976E-2</v>
      </c>
      <c r="AHX14">
        <v>-2.1718389000000001E-2</v>
      </c>
      <c r="AHY14">
        <v>-2.1579127E-2</v>
      </c>
      <c r="AHZ14">
        <v>-2.1439340000000001E-2</v>
      </c>
      <c r="AIA14">
        <v>-2.1298959999999999E-2</v>
      </c>
      <c r="AIB14">
        <v>-2.1157657999999999E-2</v>
      </c>
      <c r="AIC14">
        <v>-2.1015463000000002E-2</v>
      </c>
      <c r="AID14">
        <v>-2.0872366999999999E-2</v>
      </c>
      <c r="AIE14">
        <v>-2.0728439000000001E-2</v>
      </c>
      <c r="AIF14">
        <v>-2.0583763000000001E-2</v>
      </c>
      <c r="AIG14">
        <v>-2.0438482000000001E-2</v>
      </c>
      <c r="AIH14">
        <v>-2.0292448000000001E-2</v>
      </c>
      <c r="AII14">
        <v>-2.0145251999999999E-2</v>
      </c>
      <c r="AIJ14">
        <v>-1.9997195999999998E-2</v>
      </c>
      <c r="AIK14">
        <v>-1.9848733E-2</v>
      </c>
      <c r="AIL14">
        <v>-1.9699586000000002E-2</v>
      </c>
      <c r="AIM14">
        <v>-1.9549297E-2</v>
      </c>
      <c r="AIN14">
        <v>-1.9398103E-2</v>
      </c>
      <c r="AIO14">
        <v>-1.9246159999999998E-2</v>
      </c>
      <c r="AIP14">
        <v>-1.909332E-2</v>
      </c>
      <c r="AIQ14">
        <v>-1.8940024E-2</v>
      </c>
      <c r="AIR14">
        <v>-1.8786232E-2</v>
      </c>
      <c r="AIS14">
        <v>-1.8631683E-2</v>
      </c>
      <c r="AIT14">
        <v>-1.8476593999999999E-2</v>
      </c>
      <c r="AIU14">
        <v>-1.8321075999999999E-2</v>
      </c>
      <c r="AIV14">
        <v>-1.8164772999999999E-2</v>
      </c>
      <c r="AIW14">
        <v>-1.8007486E-2</v>
      </c>
      <c r="AIX14">
        <v>-1.7849224E-2</v>
      </c>
      <c r="AIY14">
        <v>-1.7690007000000001E-2</v>
      </c>
      <c r="AIZ14">
        <v>-1.7530209000000001E-2</v>
      </c>
      <c r="AJA14">
        <v>-1.7370008999999999E-2</v>
      </c>
      <c r="AJB14">
        <v>-1.7209239000000001E-2</v>
      </c>
      <c r="AJC14">
        <v>-1.7047883E-2</v>
      </c>
      <c r="AJD14">
        <v>-1.6885911E-2</v>
      </c>
      <c r="AJE14">
        <v>-1.6723312000000001E-2</v>
      </c>
      <c r="AJF14">
        <v>-1.6560034000000001E-2</v>
      </c>
      <c r="AJG14">
        <v>-1.6395881000000001E-2</v>
      </c>
      <c r="AJH14">
        <v>-1.6230906999999999E-2</v>
      </c>
      <c r="AJI14">
        <v>-1.6065224999999999E-2</v>
      </c>
      <c r="AJJ14">
        <v>-1.5899100999999999E-2</v>
      </c>
      <c r="AJK14">
        <v>-1.5732590000000001E-2</v>
      </c>
      <c r="AJL14">
        <v>-1.5565888E-2</v>
      </c>
      <c r="AJM14">
        <v>-1.5398607E-2</v>
      </c>
      <c r="AJN14">
        <v>-1.5230412E-2</v>
      </c>
      <c r="AJO14">
        <v>-1.5061628000000001E-2</v>
      </c>
      <c r="AJP14">
        <v>-1.4892256E-2</v>
      </c>
      <c r="AJQ14">
        <v>-1.4722198000000001E-2</v>
      </c>
      <c r="AJR14">
        <v>-1.4551448E-2</v>
      </c>
      <c r="AJS14">
        <v>-1.4380217000000001E-2</v>
      </c>
      <c r="AJT14">
        <v>-1.4208326E-2</v>
      </c>
      <c r="AJU14">
        <v>-1.4035901E-2</v>
      </c>
      <c r="AJV14">
        <v>-1.3862958999999999E-2</v>
      </c>
      <c r="AJW14">
        <v>-1.3689491999999999E-2</v>
      </c>
      <c r="AJX14">
        <v>-1.3515654E-2</v>
      </c>
      <c r="AJY14">
        <v>-1.3341007E-2</v>
      </c>
      <c r="AJZ14">
        <v>-1.3165745E-2</v>
      </c>
      <c r="AKA14">
        <v>-1.2990065E-2</v>
      </c>
      <c r="AKB14">
        <v>-1.2813999E-2</v>
      </c>
      <c r="AKC14">
        <v>-1.2637822999999999E-2</v>
      </c>
      <c r="AKD14">
        <v>-1.2461306E-2</v>
      </c>
      <c r="AKE14">
        <v>-1.2284158E-2</v>
      </c>
      <c r="AKF14">
        <v>-1.2106238E-2</v>
      </c>
      <c r="AKG14">
        <v>-1.1927935000000001E-2</v>
      </c>
      <c r="AKH14">
        <v>-1.1749163E-2</v>
      </c>
      <c r="AKI14">
        <v>-1.1569626E-2</v>
      </c>
      <c r="AKJ14">
        <v>-1.1389556E-2</v>
      </c>
      <c r="AKK14">
        <v>-1.1209194E-2</v>
      </c>
      <c r="AKL14">
        <v>-1.1028684E-2</v>
      </c>
      <c r="AKM14">
        <v>-1.0847624E-2</v>
      </c>
      <c r="AKN14">
        <v>-1.0666164000000001E-2</v>
      </c>
      <c r="AKO14">
        <v>-1.0484649E-2</v>
      </c>
      <c r="AKP14">
        <v>-1.0302785E-2</v>
      </c>
      <c r="AKQ14">
        <v>-1.012032E-2</v>
      </c>
      <c r="AKR14">
        <v>-9.9372660000000002E-3</v>
      </c>
      <c r="AKS14">
        <v>-9.7539719999999996E-3</v>
      </c>
      <c r="AKT14">
        <v>-9.5706019999999992E-3</v>
      </c>
      <c r="AKU14">
        <v>-9.3871400000000004E-3</v>
      </c>
      <c r="AKV14">
        <v>-9.203513E-3</v>
      </c>
      <c r="AKW14">
        <v>-9.0195329999999997E-3</v>
      </c>
      <c r="AKX14">
        <v>-8.8350749999999995E-3</v>
      </c>
      <c r="AKY14">
        <v>-8.6502049999999994E-3</v>
      </c>
      <c r="AKZ14">
        <v>-8.4649689999999993E-3</v>
      </c>
      <c r="ALA14">
        <v>-8.2791970000000003E-3</v>
      </c>
      <c r="ALB14">
        <v>-8.0930440000000006E-3</v>
      </c>
      <c r="ALC14">
        <v>-7.9068360000000004E-3</v>
      </c>
      <c r="ALD14">
        <v>-7.7206949999999996E-3</v>
      </c>
      <c r="ALE14">
        <v>-7.5341430000000001E-3</v>
      </c>
      <c r="ALF14">
        <v>-7.3471389999999999E-3</v>
      </c>
      <c r="ALG14">
        <v>-7.1597589999999999E-3</v>
      </c>
      <c r="ALH14">
        <v>-6.9718790000000003E-3</v>
      </c>
      <c r="ALI14">
        <v>-6.7837970000000003E-3</v>
      </c>
      <c r="ALJ14">
        <v>-6.5955559999999998E-3</v>
      </c>
      <c r="ALK14">
        <v>-6.4070949999999998E-3</v>
      </c>
      <c r="ALL14">
        <v>-6.2185130000000002E-3</v>
      </c>
      <c r="ALM14">
        <v>-6.0298349999999999E-3</v>
      </c>
      <c r="ALN14">
        <v>-5.8411349999999999E-3</v>
      </c>
      <c r="ALO14">
        <v>-5.6522650000000001E-3</v>
      </c>
      <c r="ALP14">
        <v>-5.4631590000000004E-3</v>
      </c>
      <c r="ALQ14">
        <v>-5.2740180000000001E-3</v>
      </c>
      <c r="ALR14">
        <v>-5.0846240000000003E-3</v>
      </c>
      <c r="ALS14">
        <v>-4.8948810000000002E-3</v>
      </c>
      <c r="ALT14">
        <v>-4.7049980000000002E-3</v>
      </c>
      <c r="ALU14">
        <v>-4.5150169999999996E-3</v>
      </c>
      <c r="ALV14">
        <v>-4.3249899999999999E-3</v>
      </c>
      <c r="ALW14">
        <v>-4.1349289999999999E-3</v>
      </c>
      <c r="ALX14">
        <v>-3.9446790000000004E-3</v>
      </c>
      <c r="ALY14">
        <v>-3.7542690000000002E-3</v>
      </c>
      <c r="ALZ14">
        <v>-3.5638689999999999E-3</v>
      </c>
      <c r="AMA14">
        <v>-3.373488E-3</v>
      </c>
      <c r="AMB14">
        <v>-3.1828939999999999E-3</v>
      </c>
      <c r="AMC14">
        <v>-2.992083E-3</v>
      </c>
      <c r="AMD14">
        <v>-2.8010349999999999E-3</v>
      </c>
      <c r="AME14">
        <v>-2.609943E-3</v>
      </c>
      <c r="AMF14">
        <v>-2.4190940000000001E-3</v>
      </c>
      <c r="AMG14">
        <v>-2.228093E-3</v>
      </c>
      <c r="AMH14">
        <v>-2.0368230000000001E-3</v>
      </c>
      <c r="AMI14">
        <v>-1.845602E-3</v>
      </c>
      <c r="AMJ14">
        <v>-1.6543809999999999E-3</v>
      </c>
      <c r="AMK14">
        <v>-1.463216E-3</v>
      </c>
      <c r="AML14">
        <v>-1.2720640000000001E-3</v>
      </c>
      <c r="AMM14">
        <v>-1.080997E-3</v>
      </c>
      <c r="AMN14">
        <v>-8.8995100000000004E-4</v>
      </c>
      <c r="AMO14">
        <v>-6.9851899999999998E-4</v>
      </c>
    </row>
    <row r="15" spans="1:1029">
      <c r="A15">
        <f t="shared" si="0"/>
        <v>14</v>
      </c>
      <c r="B15">
        <v>50</v>
      </c>
      <c r="C15">
        <v>125850</v>
      </c>
      <c r="D15" t="s">
        <v>7</v>
      </c>
      <c r="E15" t="s">
        <v>4</v>
      </c>
      <c r="F15">
        <v>-2.6645100000000001E-4</v>
      </c>
      <c r="G15">
        <v>-1.14317E-4</v>
      </c>
      <c r="H15" s="1">
        <v>3.7599999999999999E-5</v>
      </c>
      <c r="I15">
        <v>1.89581E-4</v>
      </c>
      <c r="J15">
        <v>3.4177900000000001E-4</v>
      </c>
      <c r="K15">
        <v>4.9399800000000005E-4</v>
      </c>
      <c r="L15">
        <v>6.4620499999999996E-4</v>
      </c>
      <c r="M15">
        <v>7.9827800000000003E-4</v>
      </c>
      <c r="N15">
        <v>9.5017500000000004E-4</v>
      </c>
      <c r="O15">
        <v>1.101947E-3</v>
      </c>
      <c r="P15">
        <v>1.2536050000000001E-3</v>
      </c>
      <c r="Q15">
        <v>1.4052820000000001E-3</v>
      </c>
      <c r="R15">
        <v>1.5571090000000001E-3</v>
      </c>
      <c r="S15">
        <v>1.7091109999999999E-3</v>
      </c>
      <c r="T15">
        <v>1.8611599999999999E-3</v>
      </c>
      <c r="U15">
        <v>2.013061E-3</v>
      </c>
      <c r="V15">
        <v>2.1645660000000001E-3</v>
      </c>
      <c r="W15">
        <v>2.315803E-3</v>
      </c>
      <c r="X15">
        <v>2.4670590000000002E-3</v>
      </c>
      <c r="Y15">
        <v>2.618244E-3</v>
      </c>
      <c r="Z15">
        <v>2.769353E-3</v>
      </c>
      <c r="AA15">
        <v>2.9204700000000001E-3</v>
      </c>
      <c r="AB15">
        <v>3.0715400000000002E-3</v>
      </c>
      <c r="AC15">
        <v>3.2224039999999999E-3</v>
      </c>
      <c r="AD15">
        <v>3.3731519999999999E-3</v>
      </c>
      <c r="AE15">
        <v>3.5238259999999999E-3</v>
      </c>
      <c r="AF15">
        <v>3.674479E-3</v>
      </c>
      <c r="AG15">
        <v>3.824923E-3</v>
      </c>
      <c r="AH15">
        <v>3.9748400000000003E-3</v>
      </c>
      <c r="AI15">
        <v>4.124572E-3</v>
      </c>
      <c r="AJ15">
        <v>4.2743010000000003E-3</v>
      </c>
      <c r="AK15">
        <v>4.423916E-3</v>
      </c>
      <c r="AL15">
        <v>4.5734260000000002E-3</v>
      </c>
      <c r="AM15">
        <v>4.7226020000000002E-3</v>
      </c>
      <c r="AN15">
        <v>4.8711780000000003E-3</v>
      </c>
      <c r="AO15">
        <v>5.0194480000000001E-3</v>
      </c>
      <c r="AP15">
        <v>5.1676450000000002E-3</v>
      </c>
      <c r="AQ15">
        <v>5.3157289999999999E-3</v>
      </c>
      <c r="AR15">
        <v>5.4637940000000001E-3</v>
      </c>
      <c r="AS15">
        <v>5.6119220000000001E-3</v>
      </c>
      <c r="AT15">
        <v>5.7598659999999998E-3</v>
      </c>
      <c r="AU15">
        <v>5.9072980000000001E-3</v>
      </c>
      <c r="AV15">
        <v>6.0543519999999998E-3</v>
      </c>
      <c r="AW15">
        <v>6.2012869999999998E-3</v>
      </c>
      <c r="AX15">
        <v>6.3481830000000003E-3</v>
      </c>
      <c r="AY15">
        <v>6.4948540000000004E-3</v>
      </c>
      <c r="AZ15">
        <v>6.6409040000000004E-3</v>
      </c>
      <c r="BA15">
        <v>6.7865369999999996E-3</v>
      </c>
      <c r="BB15">
        <v>6.9322339999999998E-3</v>
      </c>
      <c r="BC15">
        <v>7.0777959999999999E-3</v>
      </c>
      <c r="BD15">
        <v>7.222923E-3</v>
      </c>
      <c r="BE15">
        <v>7.3676540000000004E-3</v>
      </c>
      <c r="BF15">
        <v>7.5120359999999997E-3</v>
      </c>
      <c r="BG15">
        <v>7.6561370000000004E-3</v>
      </c>
      <c r="BH15">
        <v>7.8001199999999998E-3</v>
      </c>
      <c r="BI15">
        <v>7.9440559999999997E-3</v>
      </c>
      <c r="BJ15">
        <v>8.087749E-3</v>
      </c>
      <c r="BK15">
        <v>8.2310950000000008E-3</v>
      </c>
      <c r="BL15">
        <v>8.3741519999999993E-3</v>
      </c>
      <c r="BM15">
        <v>8.5169270000000005E-3</v>
      </c>
      <c r="BN15">
        <v>8.6593550000000005E-3</v>
      </c>
      <c r="BO15">
        <v>8.8015960000000001E-3</v>
      </c>
      <c r="BP15">
        <v>8.9436900000000007E-3</v>
      </c>
      <c r="BQ15">
        <v>9.0854260000000006E-3</v>
      </c>
      <c r="BR15">
        <v>9.2266229999999998E-3</v>
      </c>
      <c r="BS15">
        <v>9.3673230000000003E-3</v>
      </c>
      <c r="BT15">
        <v>9.5077819999999993E-3</v>
      </c>
      <c r="BU15">
        <v>9.6479389999999995E-3</v>
      </c>
      <c r="BV15">
        <v>9.7876330000000004E-3</v>
      </c>
      <c r="BW15">
        <v>9.9269219999999995E-3</v>
      </c>
      <c r="BX15">
        <v>1.0065757E-2</v>
      </c>
      <c r="BY15">
        <v>1.0204279E-2</v>
      </c>
      <c r="BZ15">
        <v>1.0342652000000001E-2</v>
      </c>
      <c r="CA15">
        <v>1.0480583999999999E-2</v>
      </c>
      <c r="CB15">
        <v>1.061789E-2</v>
      </c>
      <c r="CC15">
        <v>1.075449E-2</v>
      </c>
      <c r="CD15">
        <v>1.0890614999999999E-2</v>
      </c>
      <c r="CE15">
        <v>1.1026332999999999E-2</v>
      </c>
      <c r="CF15">
        <v>1.1161758000000001E-2</v>
      </c>
      <c r="CG15">
        <v>1.1296985000000001E-2</v>
      </c>
      <c r="CH15">
        <v>1.1431581999999999E-2</v>
      </c>
      <c r="CI15">
        <v>1.1565766999999999E-2</v>
      </c>
      <c r="CJ15">
        <v>1.1699766E-2</v>
      </c>
      <c r="CK15">
        <v>1.1833105E-2</v>
      </c>
      <c r="CL15">
        <v>1.1965755E-2</v>
      </c>
      <c r="CM15">
        <v>1.2097965E-2</v>
      </c>
      <c r="CN15">
        <v>1.2229692E-2</v>
      </c>
      <c r="CO15">
        <v>1.2361047E-2</v>
      </c>
      <c r="CP15">
        <v>1.2491929000000001E-2</v>
      </c>
      <c r="CQ15">
        <v>1.2622222000000001E-2</v>
      </c>
      <c r="CR15">
        <v>1.2752105999999999E-2</v>
      </c>
      <c r="CS15">
        <v>1.2881416E-2</v>
      </c>
      <c r="CT15">
        <v>1.3010066000000001E-2</v>
      </c>
      <c r="CU15">
        <v>1.3138285E-2</v>
      </c>
      <c r="CV15">
        <v>1.3266030999999999E-2</v>
      </c>
      <c r="CW15">
        <v>1.3393295E-2</v>
      </c>
      <c r="CX15">
        <v>1.3520284E-2</v>
      </c>
      <c r="CY15">
        <v>1.3646762E-2</v>
      </c>
      <c r="CZ15">
        <v>1.3772711999999999E-2</v>
      </c>
      <c r="DA15">
        <v>1.3898430999999999E-2</v>
      </c>
      <c r="DB15">
        <v>1.4023707E-2</v>
      </c>
      <c r="DC15">
        <v>1.4148512E-2</v>
      </c>
      <c r="DD15">
        <v>1.4272818E-2</v>
      </c>
      <c r="DE15">
        <v>1.4396353000000001E-2</v>
      </c>
      <c r="DF15">
        <v>1.4519241E-2</v>
      </c>
      <c r="DG15">
        <v>1.4641381E-2</v>
      </c>
      <c r="DH15">
        <v>1.4763020999999999E-2</v>
      </c>
      <c r="DI15">
        <v>1.4884469000000001E-2</v>
      </c>
      <c r="DJ15">
        <v>1.5005611E-2</v>
      </c>
      <c r="DK15">
        <v>1.5126283000000001E-2</v>
      </c>
      <c r="DL15">
        <v>1.524614E-2</v>
      </c>
      <c r="DM15">
        <v>1.5365152E-2</v>
      </c>
      <c r="DN15">
        <v>1.5483742E-2</v>
      </c>
      <c r="DO15">
        <v>1.5601899000000001E-2</v>
      </c>
      <c r="DP15">
        <v>1.5719151000000001E-2</v>
      </c>
      <c r="DQ15">
        <v>1.5835535000000001E-2</v>
      </c>
      <c r="DR15">
        <v>1.5951267000000002E-2</v>
      </c>
      <c r="DS15">
        <v>1.6066677000000001E-2</v>
      </c>
      <c r="DT15">
        <v>1.6181563999999999E-2</v>
      </c>
      <c r="DU15">
        <v>1.6295595999999999E-2</v>
      </c>
      <c r="DV15">
        <v>1.6409032E-2</v>
      </c>
      <c r="DW15">
        <v>1.6521917000000001E-2</v>
      </c>
      <c r="DX15">
        <v>1.6634121000000002E-2</v>
      </c>
      <c r="DY15">
        <v>1.6745511000000001E-2</v>
      </c>
      <c r="DZ15">
        <v>1.6856197E-2</v>
      </c>
      <c r="EA15">
        <v>1.6966334E-2</v>
      </c>
      <c r="EB15">
        <v>1.7075905999999998E-2</v>
      </c>
      <c r="EC15">
        <v>1.7184794E-2</v>
      </c>
      <c r="ED15">
        <v>1.7292971000000001E-2</v>
      </c>
      <c r="EE15">
        <v>1.7400500999999999E-2</v>
      </c>
      <c r="EF15">
        <v>1.7507534000000002E-2</v>
      </c>
      <c r="EG15">
        <v>1.7614152000000001E-2</v>
      </c>
      <c r="EH15">
        <v>1.7720051000000001E-2</v>
      </c>
      <c r="EI15">
        <v>1.7825133999999999E-2</v>
      </c>
      <c r="EJ15">
        <v>1.7929417E-2</v>
      </c>
      <c r="EK15">
        <v>1.8032745999999999E-2</v>
      </c>
      <c r="EL15">
        <v>1.8135188E-2</v>
      </c>
      <c r="EM15">
        <v>1.8237112999999999E-2</v>
      </c>
      <c r="EN15">
        <v>1.8338554E-2</v>
      </c>
      <c r="EO15">
        <v>1.8439325999999999E-2</v>
      </c>
      <c r="EP15">
        <v>1.8539465000000001E-2</v>
      </c>
      <c r="EQ15">
        <v>1.8638981999999998E-2</v>
      </c>
      <c r="ER15">
        <v>1.8737752999999999E-2</v>
      </c>
      <c r="ES15">
        <v>1.8835614000000001E-2</v>
      </c>
      <c r="ET15">
        <v>1.8932529999999999E-2</v>
      </c>
      <c r="EU15">
        <v>1.9028873000000002E-2</v>
      </c>
      <c r="EV15">
        <v>1.9124958000000001E-2</v>
      </c>
      <c r="EW15">
        <v>1.9220485999999998E-2</v>
      </c>
      <c r="EX15">
        <v>1.9315095000000001E-2</v>
      </c>
      <c r="EY15">
        <v>1.9408709E-2</v>
      </c>
      <c r="EZ15">
        <v>1.9501589E-2</v>
      </c>
      <c r="FA15">
        <v>1.9593826000000002E-2</v>
      </c>
      <c r="FB15">
        <v>1.9685339E-2</v>
      </c>
      <c r="FC15">
        <v>1.9775920999999998E-2</v>
      </c>
      <c r="FD15">
        <v>1.9865834999999998E-2</v>
      </c>
      <c r="FE15">
        <v>1.9955098000000001E-2</v>
      </c>
      <c r="FF15">
        <v>2.0043473999999999E-2</v>
      </c>
      <c r="FG15">
        <v>2.0131257999999999E-2</v>
      </c>
      <c r="FH15">
        <v>2.0218278999999999E-2</v>
      </c>
      <c r="FI15">
        <v>2.0304444000000001E-2</v>
      </c>
      <c r="FJ15">
        <v>2.0389943000000001E-2</v>
      </c>
      <c r="FK15">
        <v>2.0474646999999999E-2</v>
      </c>
      <c r="FL15">
        <v>2.0558466000000001E-2</v>
      </c>
      <c r="FM15">
        <v>2.0641430999999998E-2</v>
      </c>
      <c r="FN15">
        <v>2.0723684999999999E-2</v>
      </c>
      <c r="FO15">
        <v>2.0805355000000001E-2</v>
      </c>
      <c r="FP15">
        <v>2.0886227E-2</v>
      </c>
      <c r="FQ15">
        <v>2.0966144999999999E-2</v>
      </c>
      <c r="FR15">
        <v>2.1045217000000001E-2</v>
      </c>
      <c r="FS15">
        <v>2.1123600999999999E-2</v>
      </c>
      <c r="FT15">
        <v>2.1201193E-2</v>
      </c>
      <c r="FU15">
        <v>2.1278196999999999E-2</v>
      </c>
      <c r="FV15">
        <v>2.1354581000000001E-2</v>
      </c>
      <c r="FW15">
        <v>2.1430087E-2</v>
      </c>
      <c r="FX15">
        <v>2.1504768E-2</v>
      </c>
      <c r="FY15">
        <v>2.1578391999999998E-2</v>
      </c>
      <c r="FZ15">
        <v>2.1651244E-2</v>
      </c>
      <c r="GA15">
        <v>2.1723632E-2</v>
      </c>
      <c r="GB15">
        <v>2.1795075000000001E-2</v>
      </c>
      <c r="GC15">
        <v>2.1865356999999998E-2</v>
      </c>
      <c r="GD15">
        <v>2.1934708000000001E-2</v>
      </c>
      <c r="GE15">
        <v>2.2003221999999999E-2</v>
      </c>
      <c r="GF15">
        <v>2.2071051000000001E-2</v>
      </c>
      <c r="GG15">
        <v>2.2138142999999999E-2</v>
      </c>
      <c r="GH15">
        <v>2.2204413999999999E-2</v>
      </c>
      <c r="GI15">
        <v>2.2269800999999999E-2</v>
      </c>
      <c r="GJ15">
        <v>2.2334166999999999E-2</v>
      </c>
      <c r="GK15">
        <v>2.2397699E-2</v>
      </c>
      <c r="GL15">
        <v>2.2460427000000002E-2</v>
      </c>
      <c r="GM15">
        <v>2.2522206999999999E-2</v>
      </c>
      <c r="GN15">
        <v>2.2582906999999999E-2</v>
      </c>
      <c r="GO15">
        <v>2.2642791999999998E-2</v>
      </c>
      <c r="GP15">
        <v>2.2701958000000001E-2</v>
      </c>
      <c r="GQ15">
        <v>2.2760263999999999E-2</v>
      </c>
      <c r="GR15">
        <v>2.2817713999999999E-2</v>
      </c>
      <c r="GS15">
        <v>2.2874492E-2</v>
      </c>
      <c r="GT15">
        <v>2.2930624E-2</v>
      </c>
      <c r="GU15">
        <v>2.2985836999999999E-2</v>
      </c>
      <c r="GV15">
        <v>2.3039974000000001E-2</v>
      </c>
      <c r="GW15">
        <v>2.3093051999999999E-2</v>
      </c>
      <c r="GX15">
        <v>2.3145303999999998E-2</v>
      </c>
      <c r="GY15">
        <v>2.3196609E-2</v>
      </c>
      <c r="GZ15">
        <v>2.3246893000000001E-2</v>
      </c>
      <c r="HA15">
        <v>2.3296200999999999E-2</v>
      </c>
      <c r="HB15">
        <v>2.3344318999999999E-2</v>
      </c>
      <c r="HC15">
        <v>2.3391424000000001E-2</v>
      </c>
      <c r="HD15">
        <v>2.3437940000000001E-2</v>
      </c>
      <c r="HE15">
        <v>2.3483667E-2</v>
      </c>
      <c r="HF15">
        <v>2.3528435E-2</v>
      </c>
      <c r="HG15">
        <v>2.3572404000000002E-2</v>
      </c>
      <c r="HH15">
        <v>2.3615397999999999E-2</v>
      </c>
      <c r="HI15">
        <v>2.3657480000000002E-2</v>
      </c>
      <c r="HJ15">
        <v>2.3698864E-2</v>
      </c>
      <c r="HK15">
        <v>2.3739560999999999E-2</v>
      </c>
      <c r="HL15">
        <v>2.377953E-2</v>
      </c>
      <c r="HM15">
        <v>2.3818615000000001E-2</v>
      </c>
      <c r="HN15">
        <v>2.385667E-2</v>
      </c>
      <c r="HO15">
        <v>2.3893780999999999E-2</v>
      </c>
      <c r="HP15">
        <v>2.3930050000000001E-2</v>
      </c>
      <c r="HQ15">
        <v>2.3965336E-2</v>
      </c>
      <c r="HR15">
        <v>2.3999779999999998E-2</v>
      </c>
      <c r="HS15">
        <v>2.4033433E-2</v>
      </c>
      <c r="HT15">
        <v>2.4065988E-2</v>
      </c>
      <c r="HU15">
        <v>2.4097428000000001E-2</v>
      </c>
      <c r="HV15">
        <v>2.4127928999999999E-2</v>
      </c>
      <c r="HW15">
        <v>2.4157504E-2</v>
      </c>
      <c r="HX15">
        <v>2.4186441999999999E-2</v>
      </c>
      <c r="HY15">
        <v>2.4214820000000001E-2</v>
      </c>
      <c r="HZ15">
        <v>2.4242263E-2</v>
      </c>
      <c r="IA15">
        <v>2.4268545999999998E-2</v>
      </c>
      <c r="IB15">
        <v>2.4293562000000001E-2</v>
      </c>
      <c r="IC15">
        <v>2.4317378000000001E-2</v>
      </c>
      <c r="ID15">
        <v>2.4340021999999999E-2</v>
      </c>
      <c r="IE15">
        <v>2.4361568E-2</v>
      </c>
      <c r="IF15">
        <v>2.4382286E-2</v>
      </c>
      <c r="IG15">
        <v>2.4402312999999998E-2</v>
      </c>
      <c r="IH15">
        <v>2.4421518999999999E-2</v>
      </c>
      <c r="II15">
        <v>2.4439611E-2</v>
      </c>
      <c r="IJ15">
        <v>2.4456747000000001E-2</v>
      </c>
      <c r="IK15">
        <v>2.4473168999999999E-2</v>
      </c>
      <c r="IL15">
        <v>2.4488724999999999E-2</v>
      </c>
      <c r="IM15">
        <v>2.4503237000000001E-2</v>
      </c>
      <c r="IN15">
        <v>2.4516798999999999E-2</v>
      </c>
      <c r="IO15">
        <v>2.4529651E-2</v>
      </c>
      <c r="IP15">
        <v>2.4541613E-2</v>
      </c>
      <c r="IQ15">
        <v>2.4552515E-2</v>
      </c>
      <c r="IR15">
        <v>2.4562331E-2</v>
      </c>
      <c r="IS15">
        <v>2.4571183E-2</v>
      </c>
      <c r="IT15">
        <v>2.4579334000000001E-2</v>
      </c>
      <c r="IU15">
        <v>2.4586575999999999E-2</v>
      </c>
      <c r="IV15">
        <v>2.4592814000000001E-2</v>
      </c>
      <c r="IW15">
        <v>2.4598069E-2</v>
      </c>
      <c r="IX15">
        <v>2.4602374E-2</v>
      </c>
      <c r="IY15">
        <v>2.4605856999999998E-2</v>
      </c>
      <c r="IZ15">
        <v>2.4608351000000001E-2</v>
      </c>
      <c r="JA15">
        <v>2.4610159E-2</v>
      </c>
      <c r="JB15">
        <v>2.4611623999999999E-2</v>
      </c>
      <c r="JC15">
        <v>2.4612503000000001E-2</v>
      </c>
      <c r="JD15">
        <v>2.4612724999999998E-2</v>
      </c>
      <c r="JE15">
        <v>2.4612332000000001E-2</v>
      </c>
      <c r="JF15">
        <v>2.4610984999999998E-2</v>
      </c>
      <c r="JG15">
        <v>2.4608669999999999E-2</v>
      </c>
      <c r="JH15">
        <v>2.4605430000000001E-2</v>
      </c>
      <c r="JI15">
        <v>2.4601251000000001E-2</v>
      </c>
      <c r="JJ15">
        <v>2.4596429999999999E-2</v>
      </c>
      <c r="JK15">
        <v>2.4590694999999999E-2</v>
      </c>
      <c r="JL15">
        <v>2.4583965999999999E-2</v>
      </c>
      <c r="JM15">
        <v>2.4576300999999998E-2</v>
      </c>
      <c r="JN15">
        <v>2.4567683999999999E-2</v>
      </c>
      <c r="JO15">
        <v>2.4558206999999999E-2</v>
      </c>
      <c r="JP15">
        <v>2.4547850999999999E-2</v>
      </c>
      <c r="JQ15">
        <v>2.4536721000000001E-2</v>
      </c>
      <c r="JR15">
        <v>2.4524756000000002E-2</v>
      </c>
      <c r="JS15">
        <v>2.4512101000000001E-2</v>
      </c>
      <c r="JT15">
        <v>2.4498605E-2</v>
      </c>
      <c r="JU15">
        <v>2.4483926E-2</v>
      </c>
      <c r="JV15">
        <v>2.4468143000000001E-2</v>
      </c>
      <c r="JW15">
        <v>2.4451244E-2</v>
      </c>
      <c r="JX15">
        <v>2.4433443999999999E-2</v>
      </c>
      <c r="JY15">
        <v>2.4414879E-2</v>
      </c>
      <c r="JZ15">
        <v>2.4395581999999999E-2</v>
      </c>
      <c r="KA15">
        <v>2.4375537999999999E-2</v>
      </c>
      <c r="KB15">
        <v>2.4354431999999999E-2</v>
      </c>
      <c r="KC15">
        <v>2.4332142000000001E-2</v>
      </c>
      <c r="KD15">
        <v>2.4308880000000001E-2</v>
      </c>
      <c r="KE15">
        <v>2.4284745999999999E-2</v>
      </c>
      <c r="KF15">
        <v>2.4259841000000001E-2</v>
      </c>
      <c r="KG15">
        <v>2.4234174000000001E-2</v>
      </c>
      <c r="KH15">
        <v>2.4207658E-2</v>
      </c>
      <c r="KI15">
        <v>2.4180193999999999E-2</v>
      </c>
      <c r="KJ15">
        <v>2.4151601000000002E-2</v>
      </c>
      <c r="KK15">
        <v>2.4122153E-2</v>
      </c>
      <c r="KL15">
        <v>2.4091868999999998E-2</v>
      </c>
      <c r="KM15">
        <v>2.4060471999999999E-2</v>
      </c>
      <c r="KN15">
        <v>2.4028104000000002E-2</v>
      </c>
      <c r="KO15">
        <v>2.3994798000000001E-2</v>
      </c>
      <c r="KP15">
        <v>2.3960388999999999E-2</v>
      </c>
      <c r="KQ15">
        <v>2.3925043E-2</v>
      </c>
      <c r="KR15">
        <v>2.3888748000000001E-2</v>
      </c>
      <c r="KS15">
        <v>2.3851468000000001E-2</v>
      </c>
      <c r="KT15">
        <v>2.3813280999999999E-2</v>
      </c>
      <c r="KU15">
        <v>2.3774129000000001E-2</v>
      </c>
      <c r="KV15">
        <v>2.3734262999999999E-2</v>
      </c>
      <c r="KW15">
        <v>2.3693670999999999E-2</v>
      </c>
      <c r="KX15">
        <v>2.3652164E-2</v>
      </c>
      <c r="KY15">
        <v>2.3609809999999998E-2</v>
      </c>
      <c r="KZ15">
        <v>2.3566575999999999E-2</v>
      </c>
      <c r="LA15">
        <v>2.3522435000000001E-2</v>
      </c>
      <c r="LB15">
        <v>2.3477514000000001E-2</v>
      </c>
      <c r="LC15">
        <v>2.3431627E-2</v>
      </c>
      <c r="LD15">
        <v>2.338494E-2</v>
      </c>
      <c r="LE15">
        <v>2.3337751E-2</v>
      </c>
      <c r="LF15">
        <v>2.3289886999999999E-2</v>
      </c>
      <c r="LG15">
        <v>2.3240994000000001E-2</v>
      </c>
      <c r="LH15">
        <v>2.3190776E-2</v>
      </c>
      <c r="LI15">
        <v>2.3139455999999999E-2</v>
      </c>
      <c r="LJ15">
        <v>2.308731E-2</v>
      </c>
      <c r="LK15">
        <v>2.3034611E-2</v>
      </c>
      <c r="LL15">
        <v>2.2981155E-2</v>
      </c>
      <c r="LM15">
        <v>2.2926787000000001E-2</v>
      </c>
      <c r="LN15">
        <v>2.2871582000000001E-2</v>
      </c>
      <c r="LO15">
        <v>2.2815328999999999E-2</v>
      </c>
      <c r="LP15">
        <v>2.2758024000000002E-2</v>
      </c>
      <c r="LQ15">
        <v>2.2699905999999999E-2</v>
      </c>
      <c r="LR15">
        <v>2.2640993000000002E-2</v>
      </c>
      <c r="LS15">
        <v>2.2581160999999999E-2</v>
      </c>
      <c r="LT15">
        <v>2.2520525999999999E-2</v>
      </c>
      <c r="LU15">
        <v>2.2459189000000001E-2</v>
      </c>
      <c r="LV15">
        <v>2.2396994999999999E-2</v>
      </c>
      <c r="LW15">
        <v>2.2333741000000001E-2</v>
      </c>
      <c r="LX15">
        <v>2.2269512000000002E-2</v>
      </c>
      <c r="LY15">
        <v>2.2204398E-2</v>
      </c>
      <c r="LZ15">
        <v>2.2138451999999999E-2</v>
      </c>
      <c r="MA15">
        <v>2.2071533000000001E-2</v>
      </c>
      <c r="MB15">
        <v>2.2003620000000002E-2</v>
      </c>
      <c r="MC15">
        <v>2.1934743E-2</v>
      </c>
      <c r="MD15">
        <v>2.1865016000000001E-2</v>
      </c>
      <c r="ME15">
        <v>2.1794856000000001E-2</v>
      </c>
      <c r="MF15">
        <v>2.1724153E-2</v>
      </c>
      <c r="MG15">
        <v>2.1652570999999999E-2</v>
      </c>
      <c r="MH15">
        <v>2.1580090999999999E-2</v>
      </c>
      <c r="MI15">
        <v>2.1506831000000001E-2</v>
      </c>
      <c r="MJ15">
        <v>2.1432865999999998E-2</v>
      </c>
      <c r="MK15">
        <v>2.1358184999999998E-2</v>
      </c>
      <c r="ML15">
        <v>2.1282622000000001E-2</v>
      </c>
      <c r="MM15">
        <v>2.1206012E-2</v>
      </c>
      <c r="MN15">
        <v>2.1128382000000001E-2</v>
      </c>
      <c r="MO15">
        <v>2.1049874999999999E-2</v>
      </c>
      <c r="MP15">
        <v>2.0970649000000001E-2</v>
      </c>
      <c r="MQ15">
        <v>2.0890657999999999E-2</v>
      </c>
      <c r="MR15">
        <v>2.0809946999999999E-2</v>
      </c>
      <c r="MS15">
        <v>2.0728317999999999E-2</v>
      </c>
      <c r="MT15">
        <v>2.0645818E-2</v>
      </c>
      <c r="MU15">
        <v>2.0562838999999999E-2</v>
      </c>
      <c r="MV15">
        <v>2.0479158000000001E-2</v>
      </c>
      <c r="MW15">
        <v>2.0394743999999999E-2</v>
      </c>
      <c r="MX15">
        <v>2.0309958999999999E-2</v>
      </c>
      <c r="MY15">
        <v>2.022473E-2</v>
      </c>
      <c r="MZ15">
        <v>2.0138591000000001E-2</v>
      </c>
      <c r="NA15">
        <v>2.0051425000000001E-2</v>
      </c>
      <c r="NB15">
        <v>1.9963420999999999E-2</v>
      </c>
      <c r="NC15">
        <v>1.9874735000000001E-2</v>
      </c>
      <c r="ND15">
        <v>1.9785264E-2</v>
      </c>
      <c r="NE15">
        <v>1.9694982999999999E-2</v>
      </c>
      <c r="NF15">
        <v>1.9603990000000002E-2</v>
      </c>
      <c r="NG15">
        <v>1.9512246E-2</v>
      </c>
      <c r="NH15">
        <v>1.9419858000000002E-2</v>
      </c>
      <c r="NI15">
        <v>1.9326935E-2</v>
      </c>
      <c r="NJ15">
        <v>1.9233409E-2</v>
      </c>
      <c r="NK15">
        <v>1.9139027999999999E-2</v>
      </c>
      <c r="NL15">
        <v>1.9043689999999999E-2</v>
      </c>
      <c r="NM15">
        <v>1.8947525999999999E-2</v>
      </c>
      <c r="NN15">
        <v>1.8850654000000001E-2</v>
      </c>
      <c r="NO15">
        <v>1.8753021000000002E-2</v>
      </c>
      <c r="NP15">
        <v>1.8654685000000001E-2</v>
      </c>
      <c r="NQ15">
        <v>1.8555908999999999E-2</v>
      </c>
      <c r="NR15">
        <v>1.8456409E-2</v>
      </c>
      <c r="NS15">
        <v>1.8355946000000001E-2</v>
      </c>
      <c r="NT15">
        <v>1.8254868E-2</v>
      </c>
      <c r="NU15">
        <v>1.8153125999999999E-2</v>
      </c>
      <c r="NV15">
        <v>1.8050534E-2</v>
      </c>
      <c r="NW15">
        <v>1.7947227E-2</v>
      </c>
      <c r="NX15">
        <v>1.7843398999999999E-2</v>
      </c>
      <c r="NY15">
        <v>1.7738751000000001E-2</v>
      </c>
      <c r="NZ15">
        <v>1.7633316999999999E-2</v>
      </c>
      <c r="OA15">
        <v>1.7527289000000001E-2</v>
      </c>
      <c r="OB15">
        <v>1.7420449000000001E-2</v>
      </c>
      <c r="OC15">
        <v>1.7312957E-2</v>
      </c>
      <c r="OD15">
        <v>1.7205047000000001E-2</v>
      </c>
      <c r="OE15">
        <v>1.7096624000000001E-2</v>
      </c>
      <c r="OF15">
        <v>1.6987498E-2</v>
      </c>
      <c r="OG15">
        <v>1.6877849E-2</v>
      </c>
      <c r="OH15">
        <v>1.6767702999999998E-2</v>
      </c>
      <c r="OI15">
        <v>1.6656832E-2</v>
      </c>
      <c r="OJ15">
        <v>1.6545209000000002E-2</v>
      </c>
      <c r="OK15">
        <v>1.6432997000000001E-2</v>
      </c>
      <c r="OL15">
        <v>1.6320121E-2</v>
      </c>
      <c r="OM15">
        <v>1.6206518999999999E-2</v>
      </c>
      <c r="ON15">
        <v>1.6092270999999998E-2</v>
      </c>
      <c r="OO15">
        <v>1.5977281999999999E-2</v>
      </c>
      <c r="OP15">
        <v>1.5861647E-2</v>
      </c>
      <c r="OQ15">
        <v>1.5745504E-2</v>
      </c>
      <c r="OR15">
        <v>1.5628791E-2</v>
      </c>
      <c r="OS15">
        <v>1.5511458000000001E-2</v>
      </c>
      <c r="OT15">
        <v>1.5393576000000001E-2</v>
      </c>
      <c r="OU15">
        <v>1.5275268E-2</v>
      </c>
      <c r="OV15">
        <v>1.5156484E-2</v>
      </c>
      <c r="OW15">
        <v>1.5037012000000001E-2</v>
      </c>
      <c r="OX15">
        <v>1.4916888999999999E-2</v>
      </c>
      <c r="OY15">
        <v>1.4796226000000001E-2</v>
      </c>
      <c r="OZ15">
        <v>1.4674912E-2</v>
      </c>
      <c r="PA15">
        <v>1.4553043999999999E-2</v>
      </c>
      <c r="PB15">
        <v>1.4430810000000001E-2</v>
      </c>
      <c r="PC15">
        <v>1.4308135E-2</v>
      </c>
      <c r="PD15">
        <v>1.4184919000000001E-2</v>
      </c>
      <c r="PE15">
        <v>1.4061096E-2</v>
      </c>
      <c r="PF15">
        <v>1.3936581E-2</v>
      </c>
      <c r="PG15">
        <v>1.3811575E-2</v>
      </c>
      <c r="PH15">
        <v>1.3685961E-2</v>
      </c>
      <c r="PI15">
        <v>1.3559755999999999E-2</v>
      </c>
      <c r="PJ15">
        <v>1.3433202999999999E-2</v>
      </c>
      <c r="PK15">
        <v>1.3305961999999999E-2</v>
      </c>
      <c r="PL15">
        <v>1.3177962E-2</v>
      </c>
      <c r="PM15">
        <v>1.3049412999999999E-2</v>
      </c>
      <c r="PN15">
        <v>1.2920502E-2</v>
      </c>
      <c r="PO15">
        <v>1.2791426E-2</v>
      </c>
      <c r="PP15">
        <v>1.2662029E-2</v>
      </c>
      <c r="PQ15">
        <v>1.2532120000000001E-2</v>
      </c>
      <c r="PR15">
        <v>1.2401680999999999E-2</v>
      </c>
      <c r="PS15">
        <v>1.2270751999999999E-2</v>
      </c>
      <c r="PT15">
        <v>1.2139408000000001E-2</v>
      </c>
      <c r="PU15">
        <v>1.2007436999999999E-2</v>
      </c>
      <c r="PV15">
        <v>1.1874877000000001E-2</v>
      </c>
      <c r="PW15">
        <v>1.1741912E-2</v>
      </c>
      <c r="PX15">
        <v>1.1608654E-2</v>
      </c>
      <c r="PY15">
        <v>1.1475361E-2</v>
      </c>
      <c r="PZ15">
        <v>1.1341702E-2</v>
      </c>
      <c r="QA15">
        <v>1.1207418E-2</v>
      </c>
      <c r="QB15">
        <v>1.1072653999999999E-2</v>
      </c>
      <c r="QC15">
        <v>1.0937483E-2</v>
      </c>
      <c r="QD15">
        <v>1.0802005E-2</v>
      </c>
      <c r="QE15">
        <v>1.0666172E-2</v>
      </c>
      <c r="QF15">
        <v>1.0529893E-2</v>
      </c>
      <c r="QG15">
        <v>1.0392956E-2</v>
      </c>
      <c r="QH15">
        <v>1.0255515E-2</v>
      </c>
      <c r="QI15">
        <v>1.0117853E-2</v>
      </c>
      <c r="QJ15">
        <v>9.9798500000000002E-3</v>
      </c>
      <c r="QK15">
        <v>9.8413549999999995E-3</v>
      </c>
      <c r="QL15">
        <v>9.7024050000000008E-3</v>
      </c>
      <c r="QM15">
        <v>9.5630839999999995E-3</v>
      </c>
      <c r="QN15">
        <v>9.4233990000000007E-3</v>
      </c>
      <c r="QO15">
        <v>9.2833340000000007E-3</v>
      </c>
      <c r="QP15">
        <v>9.1427049999999992E-3</v>
      </c>
      <c r="QQ15">
        <v>9.0017510000000005E-3</v>
      </c>
      <c r="QR15">
        <v>8.8606290000000001E-3</v>
      </c>
      <c r="QS15">
        <v>8.7191739999999997E-3</v>
      </c>
      <c r="QT15">
        <v>8.5773619999999998E-3</v>
      </c>
      <c r="QU15">
        <v>8.4352090000000008E-3</v>
      </c>
      <c r="QV15">
        <v>8.2926430000000006E-3</v>
      </c>
      <c r="QW15">
        <v>8.1497289999999997E-3</v>
      </c>
      <c r="QX15">
        <v>8.0064929999999999E-3</v>
      </c>
      <c r="QY15">
        <v>7.8629000000000008E-3</v>
      </c>
      <c r="QZ15">
        <v>7.7190310000000003E-3</v>
      </c>
      <c r="RA15">
        <v>7.5748580000000003E-3</v>
      </c>
      <c r="RB15">
        <v>7.4305630000000003E-3</v>
      </c>
      <c r="RC15">
        <v>7.2861979999999998E-3</v>
      </c>
      <c r="RD15">
        <v>7.1416489999999999E-3</v>
      </c>
      <c r="RE15">
        <v>6.9967880000000003E-3</v>
      </c>
      <c r="RF15">
        <v>6.8515210000000002E-3</v>
      </c>
      <c r="RG15">
        <v>6.7059659999999998E-3</v>
      </c>
      <c r="RH15">
        <v>6.5601369999999997E-3</v>
      </c>
      <c r="RI15">
        <v>6.4139100000000001E-3</v>
      </c>
      <c r="RJ15">
        <v>6.2675949999999999E-3</v>
      </c>
      <c r="RK15">
        <v>6.1212139999999998E-3</v>
      </c>
      <c r="RL15">
        <v>5.9744489999999997E-3</v>
      </c>
      <c r="RM15">
        <v>5.8273800000000001E-3</v>
      </c>
      <c r="RN15">
        <v>5.6800219999999998E-3</v>
      </c>
      <c r="RO15">
        <v>5.5324609999999998E-3</v>
      </c>
      <c r="RP15">
        <v>5.3846930000000003E-3</v>
      </c>
      <c r="RQ15">
        <v>5.2368420000000002E-3</v>
      </c>
      <c r="RR15">
        <v>5.0888859999999999E-3</v>
      </c>
      <c r="RS15">
        <v>4.94072E-3</v>
      </c>
      <c r="RT15">
        <v>4.7924409999999997E-3</v>
      </c>
      <c r="RU15">
        <v>4.6439059999999997E-3</v>
      </c>
      <c r="RV15">
        <v>4.4952409999999996E-3</v>
      </c>
      <c r="RW15">
        <v>4.3464929999999999E-3</v>
      </c>
      <c r="RX15">
        <v>4.1974259999999998E-3</v>
      </c>
      <c r="RY15">
        <v>4.0480469999999999E-3</v>
      </c>
      <c r="RZ15">
        <v>3.898632E-3</v>
      </c>
      <c r="SA15">
        <v>3.7490919999999999E-3</v>
      </c>
      <c r="SB15">
        <v>3.5994569999999999E-3</v>
      </c>
      <c r="SC15">
        <v>3.4499919999999998E-3</v>
      </c>
      <c r="SD15">
        <v>3.3003379999999999E-3</v>
      </c>
      <c r="SE15">
        <v>3.1502969999999998E-3</v>
      </c>
      <c r="SF15">
        <v>3.0002309999999999E-3</v>
      </c>
      <c r="SG15">
        <v>2.8500330000000001E-3</v>
      </c>
      <c r="SH15">
        <v>2.6995840000000001E-3</v>
      </c>
      <c r="SI15">
        <v>2.54923E-3</v>
      </c>
      <c r="SJ15">
        <v>2.3988159999999998E-3</v>
      </c>
      <c r="SK15">
        <v>2.2482410000000002E-3</v>
      </c>
      <c r="SL15">
        <v>2.0976250000000001E-3</v>
      </c>
      <c r="SM15">
        <v>1.946831E-3</v>
      </c>
      <c r="SN15">
        <v>1.795895E-3</v>
      </c>
      <c r="SO15">
        <v>1.6449030000000001E-3</v>
      </c>
      <c r="SP15">
        <v>1.493695E-3</v>
      </c>
      <c r="SQ15">
        <v>1.3422099999999999E-3</v>
      </c>
      <c r="SR15">
        <v>1.1905489999999999E-3</v>
      </c>
      <c r="SS15">
        <v>1.0389419999999999E-3</v>
      </c>
      <c r="ST15">
        <v>8.8742599999999997E-4</v>
      </c>
      <c r="SU15">
        <v>7.3620300000000005E-4</v>
      </c>
      <c r="SV15">
        <v>5.8521199999999999E-4</v>
      </c>
      <c r="SW15">
        <v>4.3405599999999999E-4</v>
      </c>
      <c r="SX15">
        <v>2.8271600000000002E-4</v>
      </c>
      <c r="SY15">
        <v>1.31259E-4</v>
      </c>
      <c r="SZ15" s="1">
        <v>-2.02E-5</v>
      </c>
      <c r="TA15">
        <v>-1.71755E-4</v>
      </c>
      <c r="TB15">
        <v>-3.23259E-4</v>
      </c>
      <c r="TC15">
        <v>-4.7454700000000002E-4</v>
      </c>
      <c r="TD15">
        <v>-6.2580399999999999E-4</v>
      </c>
      <c r="TE15">
        <v>-7.7711399999999997E-4</v>
      </c>
      <c r="TF15">
        <v>-9.2848099999999999E-4</v>
      </c>
      <c r="TG15">
        <v>-1.08E-3</v>
      </c>
      <c r="TH15">
        <v>-1.2315469999999999E-3</v>
      </c>
      <c r="TI15">
        <v>-1.382905E-3</v>
      </c>
      <c r="TJ15">
        <v>-1.5340989999999999E-3</v>
      </c>
      <c r="TK15">
        <v>-1.6851310000000001E-3</v>
      </c>
      <c r="TL15">
        <v>-1.8361059999999999E-3</v>
      </c>
      <c r="TM15">
        <v>-1.986888E-3</v>
      </c>
      <c r="TN15">
        <v>-2.1375470000000001E-3</v>
      </c>
      <c r="TO15">
        <v>-2.288244E-3</v>
      </c>
      <c r="TP15">
        <v>-2.4390800000000002E-3</v>
      </c>
      <c r="TQ15">
        <v>-2.590073E-3</v>
      </c>
      <c r="TR15">
        <v>-2.7409040000000002E-3</v>
      </c>
      <c r="TS15">
        <v>-2.8915740000000001E-3</v>
      </c>
      <c r="TT15">
        <v>-3.0422000000000001E-3</v>
      </c>
      <c r="TU15">
        <v>-3.1927219999999998E-3</v>
      </c>
      <c r="TV15">
        <v>-3.3430220000000002E-3</v>
      </c>
      <c r="TW15">
        <v>-3.4931680000000001E-3</v>
      </c>
      <c r="TX15">
        <v>-3.6430189999999999E-3</v>
      </c>
      <c r="TY15">
        <v>-3.7927389999999998E-3</v>
      </c>
      <c r="TZ15">
        <v>-3.9423740000000002E-3</v>
      </c>
      <c r="UA15">
        <v>-4.0916779999999996E-3</v>
      </c>
      <c r="UB15">
        <v>-4.2408639999999996E-3</v>
      </c>
      <c r="UC15">
        <v>-4.3901280000000001E-3</v>
      </c>
      <c r="UD15">
        <v>-4.5392970000000003E-3</v>
      </c>
      <c r="UE15">
        <v>-4.6881170000000003E-3</v>
      </c>
      <c r="UF15">
        <v>-4.8366920000000001E-3</v>
      </c>
      <c r="UG15">
        <v>-4.9851399999999999E-3</v>
      </c>
      <c r="UH15">
        <v>-5.1332900000000004E-3</v>
      </c>
      <c r="UI15">
        <v>-5.2812120000000004E-3</v>
      </c>
      <c r="UJ15">
        <v>-5.4290880000000003E-3</v>
      </c>
      <c r="UK15">
        <v>-5.5769579999999999E-3</v>
      </c>
      <c r="UL15">
        <v>-5.7246329999999998E-3</v>
      </c>
      <c r="UM15">
        <v>-5.871968E-3</v>
      </c>
      <c r="UN15">
        <v>-6.0188630000000002E-3</v>
      </c>
      <c r="UO15">
        <v>-6.1653360000000004E-3</v>
      </c>
      <c r="UP15">
        <v>-6.311718E-3</v>
      </c>
      <c r="UQ15">
        <v>-6.4578960000000003E-3</v>
      </c>
      <c r="UR15">
        <v>-6.6038410000000001E-3</v>
      </c>
      <c r="US15">
        <v>-6.7496429999999996E-3</v>
      </c>
      <c r="UT15">
        <v>-6.8953269999999997E-3</v>
      </c>
      <c r="UU15">
        <v>-7.0407509999999996E-3</v>
      </c>
      <c r="UV15">
        <v>-7.1857689999999998E-3</v>
      </c>
      <c r="UW15">
        <v>-7.3303719999999999E-3</v>
      </c>
      <c r="UX15">
        <v>-7.4745419999999998E-3</v>
      </c>
      <c r="UY15">
        <v>-7.6184319999999996E-3</v>
      </c>
      <c r="UZ15">
        <v>-7.7622000000000003E-3</v>
      </c>
      <c r="VA15">
        <v>-7.905802E-3</v>
      </c>
      <c r="VB15">
        <v>-8.0491439999999994E-3</v>
      </c>
      <c r="VC15">
        <v>-8.1923269999999992E-3</v>
      </c>
      <c r="VD15">
        <v>-8.3351629999999996E-3</v>
      </c>
      <c r="VE15">
        <v>-8.4771150000000003E-3</v>
      </c>
      <c r="VF15">
        <v>-8.6183660000000006E-3</v>
      </c>
      <c r="VG15">
        <v>-8.7596319999999998E-3</v>
      </c>
      <c r="VH15">
        <v>-8.9010329999999992E-3</v>
      </c>
      <c r="VI15">
        <v>-9.0422130000000003E-3</v>
      </c>
      <c r="VJ15">
        <v>-9.1829800000000003E-3</v>
      </c>
      <c r="VK15">
        <v>-9.3233139999999992E-3</v>
      </c>
      <c r="VL15">
        <v>-9.4633410000000001E-3</v>
      </c>
      <c r="VM15">
        <v>-9.6031710000000006E-3</v>
      </c>
      <c r="VN15">
        <v>-9.7427840000000009E-3</v>
      </c>
      <c r="VO15">
        <v>-9.8820269999999998E-3</v>
      </c>
      <c r="VP15">
        <v>-1.0020698E-2</v>
      </c>
      <c r="VQ15">
        <v>-1.0158888E-2</v>
      </c>
      <c r="VR15">
        <v>-1.0296526E-2</v>
      </c>
      <c r="VS15">
        <v>-1.0433711E-2</v>
      </c>
      <c r="VT15">
        <v>-1.0570524E-2</v>
      </c>
      <c r="VU15">
        <v>-1.0706876000000001E-2</v>
      </c>
      <c r="VV15">
        <v>-1.0842882999999999E-2</v>
      </c>
      <c r="VW15">
        <v>-1.0978439E-2</v>
      </c>
      <c r="VX15">
        <v>-1.1113575000000001E-2</v>
      </c>
      <c r="VY15">
        <v>-1.1248658999999999E-2</v>
      </c>
      <c r="VZ15">
        <v>-1.1383514000000001E-2</v>
      </c>
      <c r="WA15">
        <v>-1.1517925E-2</v>
      </c>
      <c r="WB15">
        <v>-1.1651867E-2</v>
      </c>
      <c r="WC15">
        <v>-1.1785109E-2</v>
      </c>
      <c r="WD15">
        <v>-1.1917656E-2</v>
      </c>
      <c r="WE15">
        <v>-1.2049679000000001E-2</v>
      </c>
      <c r="WF15">
        <v>-1.2181364E-2</v>
      </c>
      <c r="WG15">
        <v>-1.2312745999999999E-2</v>
      </c>
      <c r="WH15">
        <v>-1.2443602999999999E-2</v>
      </c>
      <c r="WI15">
        <v>-1.257375E-2</v>
      </c>
      <c r="WJ15">
        <v>-1.2703341999999999E-2</v>
      </c>
      <c r="WK15">
        <v>-1.2832596999999999E-2</v>
      </c>
      <c r="WL15">
        <v>-1.2961502E-2</v>
      </c>
      <c r="WM15">
        <v>-1.3089979E-2</v>
      </c>
      <c r="WN15">
        <v>-1.3218056000000001E-2</v>
      </c>
      <c r="WO15">
        <v>-1.3345701999999999E-2</v>
      </c>
      <c r="WP15">
        <v>-1.3472715999999999E-2</v>
      </c>
      <c r="WQ15">
        <v>-1.3599111000000001E-2</v>
      </c>
      <c r="WR15">
        <v>-1.3724925000000001E-2</v>
      </c>
      <c r="WS15">
        <v>-1.3850111999999999E-2</v>
      </c>
      <c r="WT15">
        <v>-1.3974731000000001E-2</v>
      </c>
      <c r="WU15">
        <v>-1.4098825000000001E-2</v>
      </c>
      <c r="WV15">
        <v>-1.4222438E-2</v>
      </c>
      <c r="WW15">
        <v>-1.4345503000000001E-2</v>
      </c>
      <c r="WX15">
        <v>-1.4468177E-2</v>
      </c>
      <c r="WY15">
        <v>-1.4590578E-2</v>
      </c>
      <c r="WZ15">
        <v>-1.4712593E-2</v>
      </c>
      <c r="XA15">
        <v>-1.4834088E-2</v>
      </c>
      <c r="XB15">
        <v>-1.495495E-2</v>
      </c>
      <c r="XC15">
        <v>-1.5075237E-2</v>
      </c>
      <c r="XD15">
        <v>-1.5194905E-2</v>
      </c>
      <c r="XE15">
        <v>-1.5313982E-2</v>
      </c>
      <c r="XF15">
        <v>-1.5432631E-2</v>
      </c>
      <c r="XG15">
        <v>-1.5550565000000001E-2</v>
      </c>
      <c r="XH15">
        <v>-1.5667672000000001E-2</v>
      </c>
      <c r="XI15">
        <v>-1.5784356999999999E-2</v>
      </c>
      <c r="XJ15">
        <v>-1.5900364E-2</v>
      </c>
      <c r="XK15">
        <v>-1.6015641000000001E-2</v>
      </c>
      <c r="XL15">
        <v>-1.6130517E-2</v>
      </c>
      <c r="XM15">
        <v>-1.6245035000000001E-2</v>
      </c>
      <c r="XN15">
        <v>-1.6359110999999999E-2</v>
      </c>
      <c r="XO15">
        <v>-1.6472324E-2</v>
      </c>
      <c r="XP15">
        <v>-1.6584774E-2</v>
      </c>
      <c r="XQ15">
        <v>-1.6696796999999999E-2</v>
      </c>
      <c r="XR15">
        <v>-1.6808156000000001E-2</v>
      </c>
      <c r="XS15">
        <v>-1.6918691E-2</v>
      </c>
      <c r="XT15">
        <v>-1.7028484E-2</v>
      </c>
      <c r="XU15">
        <v>-1.7137547E-2</v>
      </c>
      <c r="XV15">
        <v>-1.7245971999999998E-2</v>
      </c>
      <c r="XW15">
        <v>-1.7353945999999999E-2</v>
      </c>
      <c r="XX15">
        <v>-1.7461243000000001E-2</v>
      </c>
      <c r="XY15">
        <v>-1.7567789E-2</v>
      </c>
      <c r="XZ15">
        <v>-1.7673523E-2</v>
      </c>
      <c r="YA15">
        <v>-1.7778278000000002E-2</v>
      </c>
      <c r="YB15">
        <v>-1.7882327999999999E-2</v>
      </c>
      <c r="YC15">
        <v>-1.7985929000000001E-2</v>
      </c>
      <c r="YD15">
        <v>-1.8089030999999998E-2</v>
      </c>
      <c r="YE15">
        <v>-1.8191399E-2</v>
      </c>
      <c r="YF15">
        <v>-1.8293087E-2</v>
      </c>
      <c r="YG15">
        <v>-1.8394226999999999E-2</v>
      </c>
      <c r="YH15">
        <v>-1.8494726E-2</v>
      </c>
      <c r="YI15">
        <v>-1.8594619E-2</v>
      </c>
      <c r="YJ15">
        <v>-1.8693975000000002E-2</v>
      </c>
      <c r="YK15">
        <v>-1.8792586999999999E-2</v>
      </c>
      <c r="YL15">
        <v>-1.8890328000000001E-2</v>
      </c>
      <c r="YM15">
        <v>-1.8987215000000002E-2</v>
      </c>
      <c r="YN15">
        <v>-1.9083327000000001E-2</v>
      </c>
      <c r="YO15">
        <v>-1.9178628E-2</v>
      </c>
      <c r="YP15">
        <v>-1.9273149E-2</v>
      </c>
      <c r="YQ15">
        <v>-1.9366777000000002E-2</v>
      </c>
      <c r="YR15">
        <v>-1.9459321000000002E-2</v>
      </c>
      <c r="YS15">
        <v>-1.9551020999999998E-2</v>
      </c>
      <c r="YT15">
        <v>-1.9642239999999998E-2</v>
      </c>
      <c r="YU15">
        <v>-1.9732807000000002E-2</v>
      </c>
      <c r="YV15">
        <v>-1.9822409999999999E-2</v>
      </c>
      <c r="YW15">
        <v>-1.9911458999999999E-2</v>
      </c>
      <c r="YX15">
        <v>-1.9999921E-2</v>
      </c>
      <c r="YY15">
        <v>-2.0087602E-2</v>
      </c>
      <c r="YZ15">
        <v>-2.0174708999999999E-2</v>
      </c>
      <c r="ZA15">
        <v>-2.0261134E-2</v>
      </c>
      <c r="ZB15">
        <v>-2.0346649000000001E-2</v>
      </c>
      <c r="ZC15">
        <v>-2.0431482000000001E-2</v>
      </c>
      <c r="ZD15">
        <v>-2.0515674000000001E-2</v>
      </c>
      <c r="ZE15">
        <v>-2.0599019999999999E-2</v>
      </c>
      <c r="ZF15">
        <v>-2.0681754E-2</v>
      </c>
      <c r="ZG15">
        <v>-2.0763896E-2</v>
      </c>
      <c r="ZH15">
        <v>-2.0845217999999999E-2</v>
      </c>
      <c r="ZI15">
        <v>-2.0925794000000001E-2</v>
      </c>
      <c r="ZJ15">
        <v>-2.1005795000000001E-2</v>
      </c>
      <c r="ZK15">
        <v>-2.1084997000000001E-2</v>
      </c>
      <c r="ZL15">
        <v>-2.1163351E-2</v>
      </c>
      <c r="ZM15">
        <v>-2.1241042000000002E-2</v>
      </c>
      <c r="ZN15">
        <v>-2.1317882E-2</v>
      </c>
      <c r="ZO15">
        <v>-2.1393873000000001E-2</v>
      </c>
      <c r="ZP15">
        <v>-2.1468841999999998E-2</v>
      </c>
      <c r="ZQ15">
        <v>-2.1542718999999998E-2</v>
      </c>
      <c r="ZR15">
        <v>-2.1615852000000001E-2</v>
      </c>
      <c r="ZS15">
        <v>-2.1688263999999999E-2</v>
      </c>
      <c r="ZT15">
        <v>-2.1759800999999999E-2</v>
      </c>
      <c r="ZU15">
        <v>-2.1830555000000001E-2</v>
      </c>
      <c r="ZV15">
        <v>-2.1900617000000001E-2</v>
      </c>
      <c r="ZW15">
        <v>-2.1969836999999999E-2</v>
      </c>
      <c r="ZX15">
        <v>-2.2038203999999999E-2</v>
      </c>
      <c r="ZY15">
        <v>-2.2105783E-2</v>
      </c>
      <c r="ZZ15">
        <v>-2.2172477999999999E-2</v>
      </c>
      <c r="AAA15">
        <v>-2.2238225E-2</v>
      </c>
      <c r="AAB15">
        <v>-2.230306E-2</v>
      </c>
      <c r="AAC15">
        <v>-2.2367062E-2</v>
      </c>
      <c r="AAD15">
        <v>-2.2430324000000001E-2</v>
      </c>
      <c r="AAE15">
        <v>-2.2492759000000001E-2</v>
      </c>
      <c r="AAF15">
        <v>-2.2554340999999999E-2</v>
      </c>
      <c r="AAG15">
        <v>-2.2614822E-2</v>
      </c>
      <c r="AAH15">
        <v>-2.2674349999999999E-2</v>
      </c>
      <c r="AAI15">
        <v>-2.2733224999999999E-2</v>
      </c>
      <c r="AAJ15">
        <v>-2.2791229999999999E-2</v>
      </c>
      <c r="AAK15">
        <v>-2.2848385999999998E-2</v>
      </c>
      <c r="AAL15">
        <v>-2.2904575999999999E-2</v>
      </c>
      <c r="AAM15">
        <v>-2.2959912999999998E-2</v>
      </c>
      <c r="AAN15">
        <v>-2.3014527E-2</v>
      </c>
      <c r="AAO15">
        <v>-2.3068244000000002E-2</v>
      </c>
      <c r="AAP15">
        <v>-2.3121123E-2</v>
      </c>
      <c r="AAQ15">
        <v>-2.3172966E-2</v>
      </c>
      <c r="AAR15">
        <v>-2.3223877E-2</v>
      </c>
      <c r="AAS15">
        <v>-2.3273894E-2</v>
      </c>
      <c r="AAT15">
        <v>-2.3322740000000002E-2</v>
      </c>
      <c r="AAU15">
        <v>-2.3370624999999999E-2</v>
      </c>
      <c r="AAV15">
        <v>-2.3417750000000001E-2</v>
      </c>
      <c r="AAW15">
        <v>-2.3464015000000001E-2</v>
      </c>
      <c r="AAX15">
        <v>-2.3509460999999999E-2</v>
      </c>
      <c r="AAY15">
        <v>-2.3554095000000001E-2</v>
      </c>
      <c r="AAZ15">
        <v>-2.3597737000000001E-2</v>
      </c>
      <c r="ABA15">
        <v>-2.3640581000000001E-2</v>
      </c>
      <c r="ABB15">
        <v>-2.3682656999999999E-2</v>
      </c>
      <c r="ABC15">
        <v>-2.3723834999999999E-2</v>
      </c>
      <c r="ABD15">
        <v>-2.3764014999999999E-2</v>
      </c>
      <c r="ABE15">
        <v>-2.3803154E-2</v>
      </c>
      <c r="ABF15">
        <v>-2.3841227E-2</v>
      </c>
      <c r="ABG15">
        <v>-2.3878397999999999E-2</v>
      </c>
      <c r="ABH15">
        <v>-2.3914883000000001E-2</v>
      </c>
      <c r="ABI15">
        <v>-2.3950492E-2</v>
      </c>
      <c r="ABJ15">
        <v>-2.3985197E-2</v>
      </c>
      <c r="ABK15">
        <v>-2.4019081000000001E-2</v>
      </c>
      <c r="ABL15">
        <v>-2.4052095999999999E-2</v>
      </c>
      <c r="ABM15">
        <v>-2.4083953000000002E-2</v>
      </c>
      <c r="ABN15">
        <v>-2.4114826999999998E-2</v>
      </c>
      <c r="ABO15">
        <v>-2.4144809E-2</v>
      </c>
      <c r="ABP15">
        <v>-2.4173765999999999E-2</v>
      </c>
      <c r="ABQ15">
        <v>-2.4201932999999998E-2</v>
      </c>
      <c r="ABR15">
        <v>-2.4229200999999999E-2</v>
      </c>
      <c r="ABS15">
        <v>-2.4255474999999999E-2</v>
      </c>
      <c r="ABT15">
        <v>-2.4281093E-2</v>
      </c>
      <c r="ABU15">
        <v>-2.4306118000000002E-2</v>
      </c>
      <c r="ABV15">
        <v>-2.4330402000000001E-2</v>
      </c>
      <c r="ABW15">
        <v>-2.4353835000000001E-2</v>
      </c>
      <c r="ABX15">
        <v>-2.4376077999999999E-2</v>
      </c>
      <c r="ABY15">
        <v>-2.4397098999999998E-2</v>
      </c>
      <c r="ABZ15">
        <v>-2.4417108999999999E-2</v>
      </c>
      <c r="ACA15">
        <v>-2.4436352000000001E-2</v>
      </c>
      <c r="ACB15">
        <v>-2.4454660999999999E-2</v>
      </c>
      <c r="ACC15">
        <v>-2.4471849E-2</v>
      </c>
      <c r="ACD15">
        <v>-2.4488151E-2</v>
      </c>
      <c r="ACE15">
        <v>-2.4503487000000001E-2</v>
      </c>
      <c r="ACF15">
        <v>-2.4517915000000001E-2</v>
      </c>
      <c r="ACG15">
        <v>-2.4531576999999999E-2</v>
      </c>
      <c r="ACH15">
        <v>-2.4544525000000001E-2</v>
      </c>
      <c r="ACI15">
        <v>-2.4556749999999999E-2</v>
      </c>
      <c r="ACJ15">
        <v>-2.4568013E-2</v>
      </c>
      <c r="ACK15">
        <v>-2.4578149000000001E-2</v>
      </c>
      <c r="ACL15">
        <v>-2.4587299999999999E-2</v>
      </c>
      <c r="ACM15">
        <v>-2.4595551E-2</v>
      </c>
      <c r="ACN15">
        <v>-2.4602641000000001E-2</v>
      </c>
      <c r="ACO15">
        <v>-2.4608451999999999E-2</v>
      </c>
      <c r="ACP15">
        <v>-2.4613344999999998E-2</v>
      </c>
      <c r="ACQ15">
        <v>-2.4617671000000001E-2</v>
      </c>
      <c r="ACR15">
        <v>-2.4621233999999999E-2</v>
      </c>
      <c r="ACS15">
        <v>-2.4623933000000001E-2</v>
      </c>
      <c r="ACT15">
        <v>-2.4626061000000001E-2</v>
      </c>
      <c r="ACU15">
        <v>-2.4627829E-2</v>
      </c>
      <c r="ACV15">
        <v>-2.4628951999999999E-2</v>
      </c>
      <c r="ACW15">
        <v>-2.4629314999999999E-2</v>
      </c>
      <c r="ACX15">
        <v>-2.4628872999999999E-2</v>
      </c>
      <c r="ACY15">
        <v>-2.4627309999999999E-2</v>
      </c>
      <c r="ACZ15">
        <v>-2.4624738E-2</v>
      </c>
      <c r="ADA15">
        <v>-2.4621337E-2</v>
      </c>
      <c r="ADB15">
        <v>-2.4617251999999999E-2</v>
      </c>
      <c r="ADC15">
        <v>-2.4612274999999999E-2</v>
      </c>
      <c r="ADD15">
        <v>-2.4606215000000001E-2</v>
      </c>
      <c r="ADE15">
        <v>-2.4599247000000001E-2</v>
      </c>
      <c r="ADF15">
        <v>-2.4591484E-2</v>
      </c>
      <c r="ADG15">
        <v>-2.4582949E-2</v>
      </c>
      <c r="ADH15">
        <v>-2.4573620000000001E-2</v>
      </c>
      <c r="ADI15">
        <v>-2.4563182999999999E-2</v>
      </c>
      <c r="ADJ15">
        <v>-2.455154E-2</v>
      </c>
      <c r="ADK15">
        <v>-2.4539097999999999E-2</v>
      </c>
      <c r="ADL15">
        <v>-2.4526084E-2</v>
      </c>
      <c r="ADM15">
        <v>-2.4512242E-2</v>
      </c>
      <c r="ADN15">
        <v>-2.4497128999999999E-2</v>
      </c>
      <c r="ADO15">
        <v>-2.4480831000000002E-2</v>
      </c>
      <c r="ADP15">
        <v>-2.4463591999999999E-2</v>
      </c>
      <c r="ADQ15">
        <v>-2.4445430000000001E-2</v>
      </c>
      <c r="ADR15">
        <v>-2.4426291999999999E-2</v>
      </c>
      <c r="ADS15">
        <v>-2.4406397E-2</v>
      </c>
      <c r="ADT15">
        <v>-2.4385838E-2</v>
      </c>
      <c r="ADU15">
        <v>-2.4364240999999998E-2</v>
      </c>
      <c r="ADV15">
        <v>-2.4341624999999999E-2</v>
      </c>
      <c r="ADW15">
        <v>-2.4318315E-2</v>
      </c>
      <c r="ADX15">
        <v>-2.4294197999999999E-2</v>
      </c>
      <c r="ADY15">
        <v>-2.426909E-2</v>
      </c>
      <c r="ADZ15">
        <v>-2.4243191000000001E-2</v>
      </c>
      <c r="AEA15">
        <v>-2.4216445999999999E-2</v>
      </c>
      <c r="AEB15">
        <v>-2.4188538999999998E-2</v>
      </c>
      <c r="AEC15">
        <v>-2.4159456999999999E-2</v>
      </c>
      <c r="AED15">
        <v>-2.4129266999999999E-2</v>
      </c>
      <c r="AEE15">
        <v>-2.4098094E-2</v>
      </c>
      <c r="AEF15">
        <v>-2.4066066000000001E-2</v>
      </c>
      <c r="AEG15">
        <v>-2.4033321E-2</v>
      </c>
      <c r="AEH15">
        <v>-2.3999693999999999E-2</v>
      </c>
      <c r="AEI15">
        <v>-2.3965080999999999E-2</v>
      </c>
      <c r="AEJ15">
        <v>-2.3929454999999999E-2</v>
      </c>
      <c r="AEK15">
        <v>-2.3892792999999999E-2</v>
      </c>
      <c r="AEL15">
        <v>-2.3855432999999999E-2</v>
      </c>
      <c r="AEM15">
        <v>-2.3817066000000001E-2</v>
      </c>
      <c r="AEN15">
        <v>-2.3777598E-2</v>
      </c>
      <c r="AEO15">
        <v>-2.3737342000000002E-2</v>
      </c>
      <c r="AEP15">
        <v>-2.3696434999999998E-2</v>
      </c>
      <c r="AEQ15">
        <v>-2.3654778000000001E-2</v>
      </c>
      <c r="AER15">
        <v>-2.3611967000000001E-2</v>
      </c>
      <c r="AES15">
        <v>-2.3568090999999999E-2</v>
      </c>
      <c r="AET15">
        <v>-2.3523446E-2</v>
      </c>
      <c r="AEU15">
        <v>-2.3478011E-2</v>
      </c>
      <c r="AEV15">
        <v>-2.3431528E-2</v>
      </c>
      <c r="AEW15">
        <v>-2.3383958E-2</v>
      </c>
      <c r="AEX15">
        <v>-2.3335522000000001E-2</v>
      </c>
      <c r="AEY15">
        <v>-2.3286482000000001E-2</v>
      </c>
      <c r="AEZ15">
        <v>-2.3236911999999998E-2</v>
      </c>
      <c r="AFA15">
        <v>-2.3186452999999999E-2</v>
      </c>
      <c r="AFB15">
        <v>-2.3134760000000001E-2</v>
      </c>
      <c r="AFC15">
        <v>-2.3082096999999999E-2</v>
      </c>
      <c r="AFD15">
        <v>-2.3028719E-2</v>
      </c>
      <c r="AFE15">
        <v>-2.2974536E-2</v>
      </c>
      <c r="AFF15">
        <v>-2.2919258000000001E-2</v>
      </c>
      <c r="AFG15">
        <v>-2.2863080000000001E-2</v>
      </c>
      <c r="AFH15">
        <v>-2.2806336999999999E-2</v>
      </c>
      <c r="AFI15">
        <v>-2.2748727999999999E-2</v>
      </c>
      <c r="AFJ15">
        <v>-2.2690097999999999E-2</v>
      </c>
      <c r="AFK15">
        <v>-2.2630666000000001E-2</v>
      </c>
      <c r="AFL15">
        <v>-2.2570463999999998E-2</v>
      </c>
      <c r="AFM15">
        <v>-2.2509375000000002E-2</v>
      </c>
      <c r="AFN15">
        <v>-2.2447253E-2</v>
      </c>
      <c r="AFO15">
        <v>-2.2384029999999999E-2</v>
      </c>
      <c r="AFP15">
        <v>-2.2319967E-2</v>
      </c>
      <c r="AFQ15">
        <v>-2.2255186999999999E-2</v>
      </c>
      <c r="AFR15">
        <v>-2.2189378999999999E-2</v>
      </c>
      <c r="AFS15">
        <v>-2.2122520999999999E-2</v>
      </c>
      <c r="AFT15">
        <v>-2.2054997999999999E-2</v>
      </c>
      <c r="AFU15">
        <v>-2.1986938000000001E-2</v>
      </c>
      <c r="AFV15">
        <v>-2.1918237E-2</v>
      </c>
      <c r="AFW15">
        <v>-2.1848763E-2</v>
      </c>
      <c r="AFX15">
        <v>-2.1778228E-2</v>
      </c>
      <c r="AFY15">
        <v>-2.170656E-2</v>
      </c>
      <c r="AFZ15">
        <v>-2.1634018000000001E-2</v>
      </c>
      <c r="AGA15">
        <v>-2.1560593999999999E-2</v>
      </c>
      <c r="AGB15">
        <v>-2.1486187E-2</v>
      </c>
      <c r="AGC15">
        <v>-2.1410991000000001E-2</v>
      </c>
      <c r="AGD15">
        <v>-2.1335206999999998E-2</v>
      </c>
      <c r="AGE15">
        <v>-2.1258587999999998E-2</v>
      </c>
      <c r="AGF15">
        <v>-2.1181083E-2</v>
      </c>
      <c r="AGG15">
        <v>-2.1102783999999999E-2</v>
      </c>
      <c r="AGH15">
        <v>-2.1023648999999998E-2</v>
      </c>
      <c r="AGI15">
        <v>-2.0943746999999999E-2</v>
      </c>
      <c r="AGJ15">
        <v>-2.0863205999999999E-2</v>
      </c>
      <c r="AGK15">
        <v>-2.0782044E-2</v>
      </c>
      <c r="AGL15">
        <v>-2.0700145999999999E-2</v>
      </c>
      <c r="AGM15">
        <v>-2.0617344999999999E-2</v>
      </c>
      <c r="AGN15">
        <v>-2.0533605E-2</v>
      </c>
      <c r="AGO15">
        <v>-2.0449141000000001E-2</v>
      </c>
      <c r="AGP15">
        <v>-2.0364138E-2</v>
      </c>
      <c r="AGQ15">
        <v>-2.0278510999999999E-2</v>
      </c>
      <c r="AGR15">
        <v>-2.0192169999999999E-2</v>
      </c>
      <c r="AGS15">
        <v>-2.0105228999999999E-2</v>
      </c>
      <c r="AGT15">
        <v>-2.0017607999999999E-2</v>
      </c>
      <c r="AGU15">
        <v>-1.9929219000000001E-2</v>
      </c>
      <c r="AGV15">
        <v>-1.9840035999999998E-2</v>
      </c>
      <c r="AGW15">
        <v>-1.9750013E-2</v>
      </c>
      <c r="AGX15">
        <v>-1.9659307000000001E-2</v>
      </c>
      <c r="AGY15">
        <v>-1.9567824000000001E-2</v>
      </c>
      <c r="AGZ15">
        <v>-1.9475545E-2</v>
      </c>
      <c r="AHA15">
        <v>-1.9382653999999999E-2</v>
      </c>
      <c r="AHB15">
        <v>-1.9288863999999999E-2</v>
      </c>
      <c r="AHC15">
        <v>-1.9193973999999999E-2</v>
      </c>
      <c r="AHD15">
        <v>-1.9098305999999999E-2</v>
      </c>
      <c r="AHE15">
        <v>-1.9001964E-2</v>
      </c>
      <c r="AHF15">
        <v>-1.8904885999999999E-2</v>
      </c>
      <c r="AHG15">
        <v>-1.8807232E-2</v>
      </c>
      <c r="AHH15">
        <v>-1.8709043000000002E-2</v>
      </c>
      <c r="AHI15">
        <v>-1.8610241E-2</v>
      </c>
      <c r="AHJ15">
        <v>-1.851061E-2</v>
      </c>
      <c r="AHK15">
        <v>-1.8410155000000001E-2</v>
      </c>
      <c r="AHL15">
        <v>-1.8309000999999998E-2</v>
      </c>
      <c r="AHM15">
        <v>-1.8207034E-2</v>
      </c>
      <c r="AHN15">
        <v>-1.8104378000000001E-2</v>
      </c>
      <c r="AHO15">
        <v>-1.8001069000000001E-2</v>
      </c>
      <c r="AHP15">
        <v>-1.7897061999999998E-2</v>
      </c>
      <c r="AHQ15">
        <v>-1.7792404000000001E-2</v>
      </c>
      <c r="AHR15">
        <v>-1.7686995E-2</v>
      </c>
      <c r="AHS15">
        <v>-1.7580823999999998E-2</v>
      </c>
      <c r="AHT15">
        <v>-1.7473869999999999E-2</v>
      </c>
      <c r="AHU15">
        <v>-1.7366429999999999E-2</v>
      </c>
      <c r="AHV15">
        <v>-1.7258583000000001E-2</v>
      </c>
      <c r="AHW15">
        <v>-1.7150022000000001E-2</v>
      </c>
      <c r="AHX15">
        <v>-1.7040435999999999E-2</v>
      </c>
      <c r="AHY15">
        <v>-1.6929965000000002E-2</v>
      </c>
      <c r="AHZ15">
        <v>-1.6819006000000001E-2</v>
      </c>
      <c r="AIA15">
        <v>-1.6707448999999999E-2</v>
      </c>
      <c r="AIB15">
        <v>-1.6595408999999998E-2</v>
      </c>
      <c r="AIC15">
        <v>-1.6482955000000001E-2</v>
      </c>
      <c r="AID15">
        <v>-1.6369795999999999E-2</v>
      </c>
      <c r="AIE15">
        <v>-1.6255845000000001E-2</v>
      </c>
      <c r="AIF15">
        <v>-1.6141207000000001E-2</v>
      </c>
      <c r="AIG15">
        <v>-1.6025810000000001E-2</v>
      </c>
      <c r="AIH15">
        <v>-1.5909784999999999E-2</v>
      </c>
      <c r="AII15">
        <v>-1.5793209999999998E-2</v>
      </c>
      <c r="AIJ15">
        <v>-1.5676061000000002E-2</v>
      </c>
      <c r="AIK15">
        <v>-1.5558453999999999E-2</v>
      </c>
      <c r="AIL15">
        <v>-1.5440415000000001E-2</v>
      </c>
      <c r="AIM15">
        <v>-1.5321679E-2</v>
      </c>
      <c r="AIN15">
        <v>-1.5202152E-2</v>
      </c>
      <c r="AIO15">
        <v>-1.5082079999999999E-2</v>
      </c>
      <c r="AIP15">
        <v>-1.4961409E-2</v>
      </c>
      <c r="AIQ15">
        <v>-1.4840103E-2</v>
      </c>
      <c r="AIR15">
        <v>-1.4718353E-2</v>
      </c>
      <c r="AIS15">
        <v>-1.4595962000000001E-2</v>
      </c>
      <c r="AIT15">
        <v>-1.4472807000000001E-2</v>
      </c>
      <c r="AIU15">
        <v>-1.4349341E-2</v>
      </c>
      <c r="AIV15">
        <v>-1.4225476000000001E-2</v>
      </c>
      <c r="AIW15">
        <v>-1.4100985E-2</v>
      </c>
      <c r="AIX15">
        <v>-1.3975866E-2</v>
      </c>
      <c r="AIY15">
        <v>-1.3850039E-2</v>
      </c>
      <c r="AIZ15">
        <v>-1.3723595999999999E-2</v>
      </c>
      <c r="AJA15">
        <v>-1.3596722E-2</v>
      </c>
      <c r="AJB15">
        <v>-1.3469422E-2</v>
      </c>
      <c r="AJC15">
        <v>-1.3341601999999999E-2</v>
      </c>
      <c r="AJD15">
        <v>-1.3213321E-2</v>
      </c>
      <c r="AJE15">
        <v>-1.3084504E-2</v>
      </c>
      <c r="AJF15">
        <v>-1.2955192000000001E-2</v>
      </c>
      <c r="AJG15">
        <v>-1.2825481E-2</v>
      </c>
      <c r="AJH15">
        <v>-1.2695483E-2</v>
      </c>
      <c r="AJI15">
        <v>-1.2565313E-2</v>
      </c>
      <c r="AJJ15">
        <v>-1.2434542E-2</v>
      </c>
      <c r="AJK15">
        <v>-1.2303158999999999E-2</v>
      </c>
      <c r="AJL15">
        <v>-1.2171513E-2</v>
      </c>
      <c r="AJM15">
        <v>-1.2039479E-2</v>
      </c>
      <c r="AJN15">
        <v>-1.190694E-2</v>
      </c>
      <c r="AJO15">
        <v>-1.1773729E-2</v>
      </c>
      <c r="AJP15">
        <v>-1.1639818999999999E-2</v>
      </c>
      <c r="AJQ15">
        <v>-1.1505581000000001E-2</v>
      </c>
      <c r="AJR15">
        <v>-1.137112E-2</v>
      </c>
      <c r="AJS15">
        <v>-1.1236128E-2</v>
      </c>
      <c r="AJT15">
        <v>-1.1100608E-2</v>
      </c>
      <c r="AJU15">
        <v>-1.0964873999999999E-2</v>
      </c>
      <c r="AJV15">
        <v>-1.0828826E-2</v>
      </c>
      <c r="AJW15">
        <v>-1.0692303E-2</v>
      </c>
      <c r="AJX15">
        <v>-1.0555224E-2</v>
      </c>
      <c r="AJY15">
        <v>-1.0417584000000001E-2</v>
      </c>
      <c r="AJZ15">
        <v>-1.0279627E-2</v>
      </c>
      <c r="AKA15">
        <v>-1.0141281E-2</v>
      </c>
      <c r="AKB15">
        <v>-1.0002438000000001E-2</v>
      </c>
      <c r="AKC15">
        <v>-9.8632119999999997E-3</v>
      </c>
      <c r="AKD15">
        <v>-9.7236739999999999E-3</v>
      </c>
      <c r="AKE15">
        <v>-9.5838529999999998E-3</v>
      </c>
      <c r="AKF15">
        <v>-9.4435030000000007E-3</v>
      </c>
      <c r="AKG15">
        <v>-9.3026229999999994E-3</v>
      </c>
      <c r="AKH15">
        <v>-9.1615510000000004E-3</v>
      </c>
      <c r="AKI15">
        <v>-9.0204840000000005E-3</v>
      </c>
      <c r="AKJ15">
        <v>-8.879283E-3</v>
      </c>
      <c r="AKK15">
        <v>-8.7375830000000002E-3</v>
      </c>
      <c r="AKL15">
        <v>-8.5952530000000006E-3</v>
      </c>
      <c r="AKM15">
        <v>-8.4523889999999994E-3</v>
      </c>
      <c r="AKN15">
        <v>-8.3091729999999996E-3</v>
      </c>
      <c r="AKO15">
        <v>-8.1658049999999999E-3</v>
      </c>
      <c r="AKP15">
        <v>-8.0223229999999996E-3</v>
      </c>
      <c r="AKQ15">
        <v>-7.8785539999999994E-3</v>
      </c>
      <c r="AKR15">
        <v>-7.7344179999999998E-3</v>
      </c>
      <c r="AKS15">
        <v>-7.589986E-3</v>
      </c>
      <c r="AKT15">
        <v>-7.4453339999999996E-3</v>
      </c>
      <c r="AKU15">
        <v>-7.3002609999999997E-3</v>
      </c>
      <c r="AKV15">
        <v>-7.1548360000000004E-3</v>
      </c>
      <c r="AKW15">
        <v>-7.0091390000000002E-3</v>
      </c>
      <c r="AKX15">
        <v>-6.8632399999999996E-3</v>
      </c>
      <c r="AKY15">
        <v>-6.7170490000000001E-3</v>
      </c>
      <c r="AKZ15">
        <v>-6.5703269999999999E-3</v>
      </c>
      <c r="ALA15">
        <v>-6.423331E-3</v>
      </c>
      <c r="ALB15">
        <v>-6.2763250000000001E-3</v>
      </c>
      <c r="ALC15">
        <v>-6.1290449999999996E-3</v>
      </c>
      <c r="ALD15">
        <v>-5.9812880000000004E-3</v>
      </c>
      <c r="ALE15">
        <v>-5.8333559999999996E-3</v>
      </c>
      <c r="ALF15">
        <v>-5.6853600000000004E-3</v>
      </c>
      <c r="ALG15">
        <v>-5.537167E-3</v>
      </c>
      <c r="ALH15">
        <v>-5.388622E-3</v>
      </c>
      <c r="ALI15">
        <v>-5.2400179999999999E-3</v>
      </c>
      <c r="ALJ15">
        <v>-5.0916729999999997E-3</v>
      </c>
      <c r="ALK15">
        <v>-4.9433430000000002E-3</v>
      </c>
      <c r="ALL15">
        <v>-4.7946890000000004E-3</v>
      </c>
      <c r="ALM15">
        <v>-4.6456249999999996E-3</v>
      </c>
      <c r="ALN15">
        <v>-4.4963199999999998E-3</v>
      </c>
      <c r="ALO15">
        <v>-4.346768E-3</v>
      </c>
      <c r="ALP15">
        <v>-4.1969720000000002E-3</v>
      </c>
      <c r="ALQ15">
        <v>-4.0471190000000001E-3</v>
      </c>
      <c r="ALR15">
        <v>-3.8971880000000002E-3</v>
      </c>
      <c r="ALS15">
        <v>-3.74734E-3</v>
      </c>
      <c r="ALT15">
        <v>-3.597383E-3</v>
      </c>
      <c r="ALU15">
        <v>-3.4469629999999999E-3</v>
      </c>
      <c r="ALV15">
        <v>-3.2962479999999999E-3</v>
      </c>
      <c r="ALW15">
        <v>-3.1453000000000002E-3</v>
      </c>
      <c r="ALX15">
        <v>-2.9942380000000002E-3</v>
      </c>
      <c r="ALY15">
        <v>-2.8432459999999998E-3</v>
      </c>
      <c r="ALZ15">
        <v>-2.6923429999999998E-3</v>
      </c>
      <c r="AMA15">
        <v>-2.5415160000000002E-3</v>
      </c>
      <c r="AMB15">
        <v>-2.3905699999999998E-3</v>
      </c>
      <c r="AMC15">
        <v>-2.2394580000000002E-3</v>
      </c>
      <c r="AMD15">
        <v>-2.08822E-3</v>
      </c>
      <c r="AME15">
        <v>-1.9368860000000001E-3</v>
      </c>
      <c r="AMF15">
        <v>-1.785444E-3</v>
      </c>
      <c r="AMG15">
        <v>-1.633916E-3</v>
      </c>
      <c r="AMH15">
        <v>-1.4824009999999999E-3</v>
      </c>
      <c r="AMI15">
        <v>-1.3307690000000001E-3</v>
      </c>
      <c r="AMJ15">
        <v>-1.1788619999999999E-3</v>
      </c>
      <c r="AMK15">
        <v>-1.026899E-3</v>
      </c>
      <c r="AML15">
        <v>-8.74985E-4</v>
      </c>
      <c r="AMM15">
        <v>-7.2296100000000005E-4</v>
      </c>
      <c r="AMN15">
        <v>-5.7089300000000005E-4</v>
      </c>
      <c r="AMO15">
        <v>-4.1872600000000002E-4</v>
      </c>
    </row>
    <row r="16" spans="1:1029">
      <c r="A16">
        <f t="shared" si="0"/>
        <v>15</v>
      </c>
      <c r="B16">
        <v>50</v>
      </c>
      <c r="C16">
        <v>141260</v>
      </c>
      <c r="D16" t="s">
        <v>7</v>
      </c>
      <c r="E16" t="s">
        <v>4</v>
      </c>
      <c r="F16">
        <v>-1.319268E-3</v>
      </c>
      <c r="G16">
        <v>-9.769589999999999E-4</v>
      </c>
      <c r="H16">
        <v>-6.3492900000000001E-4</v>
      </c>
      <c r="I16">
        <v>-2.9285900000000002E-4</v>
      </c>
      <c r="J16" s="1">
        <v>4.9200000000000003E-5</v>
      </c>
      <c r="K16">
        <v>3.9135400000000001E-4</v>
      </c>
      <c r="L16">
        <v>7.3364000000000003E-4</v>
      </c>
      <c r="M16">
        <v>1.0759649999999999E-3</v>
      </c>
      <c r="N16">
        <v>1.4182380000000001E-3</v>
      </c>
      <c r="O16">
        <v>1.759814E-3</v>
      </c>
      <c r="P16">
        <v>2.100916E-3</v>
      </c>
      <c r="Q16">
        <v>2.4420620000000001E-3</v>
      </c>
      <c r="R16">
        <v>2.7831050000000001E-3</v>
      </c>
      <c r="S16">
        <v>3.1241979999999999E-3</v>
      </c>
      <c r="T16">
        <v>3.4653240000000001E-3</v>
      </c>
      <c r="U16">
        <v>3.8063350000000001E-3</v>
      </c>
      <c r="V16">
        <v>4.1470559999999997E-3</v>
      </c>
      <c r="W16">
        <v>4.4876719999999998E-3</v>
      </c>
      <c r="X16">
        <v>4.8284840000000001E-3</v>
      </c>
      <c r="Y16">
        <v>5.1693759999999998E-3</v>
      </c>
      <c r="Z16">
        <v>5.5100599999999998E-3</v>
      </c>
      <c r="AA16">
        <v>5.850109E-3</v>
      </c>
      <c r="AB16">
        <v>6.1895190000000001E-3</v>
      </c>
      <c r="AC16">
        <v>6.5287749999999997E-3</v>
      </c>
      <c r="AD16">
        <v>6.8680260000000002E-3</v>
      </c>
      <c r="AE16">
        <v>7.2071729999999999E-3</v>
      </c>
      <c r="AF16">
        <v>7.5458579999999999E-3</v>
      </c>
      <c r="AG16">
        <v>7.8841060000000001E-3</v>
      </c>
      <c r="AH16">
        <v>8.2224169999999992E-3</v>
      </c>
      <c r="AI16">
        <v>8.5601040000000007E-3</v>
      </c>
      <c r="AJ16">
        <v>8.8967179999999996E-3</v>
      </c>
      <c r="AK16">
        <v>9.2330050000000007E-3</v>
      </c>
      <c r="AL16">
        <v>9.5695480000000006E-3</v>
      </c>
      <c r="AM16">
        <v>9.9061470000000006E-3</v>
      </c>
      <c r="AN16">
        <v>1.0242181E-2</v>
      </c>
      <c r="AO16">
        <v>1.0577354000000001E-2</v>
      </c>
      <c r="AP16">
        <v>1.091227E-2</v>
      </c>
      <c r="AQ16">
        <v>1.1247409999999999E-2</v>
      </c>
      <c r="AR16">
        <v>1.1582080999999999E-2</v>
      </c>
      <c r="AS16">
        <v>1.1916324000000001E-2</v>
      </c>
      <c r="AT16">
        <v>1.2250565999999999E-2</v>
      </c>
      <c r="AU16">
        <v>1.258424E-2</v>
      </c>
      <c r="AV16">
        <v>1.2917237E-2</v>
      </c>
      <c r="AW16">
        <v>1.3249716E-2</v>
      </c>
      <c r="AX16">
        <v>1.358146E-2</v>
      </c>
      <c r="AY16">
        <v>1.3912542999999999E-2</v>
      </c>
      <c r="AZ16">
        <v>1.4243339000000001E-2</v>
      </c>
      <c r="BA16">
        <v>1.4573646000000001E-2</v>
      </c>
      <c r="BB16">
        <v>1.4903308000000001E-2</v>
      </c>
      <c r="BC16">
        <v>1.5232455000000001E-2</v>
      </c>
      <c r="BD16">
        <v>1.5560727999999999E-2</v>
      </c>
      <c r="BE16">
        <v>1.5888236999999999E-2</v>
      </c>
      <c r="BF16">
        <v>1.6215362000000001E-2</v>
      </c>
      <c r="BG16">
        <v>1.6541651000000001E-2</v>
      </c>
      <c r="BH16">
        <v>1.6866728000000001E-2</v>
      </c>
      <c r="BI16">
        <v>1.7191227E-2</v>
      </c>
      <c r="BJ16">
        <v>1.7515195000000001E-2</v>
      </c>
      <c r="BK16">
        <v>1.7838461E-2</v>
      </c>
      <c r="BL16">
        <v>1.816135E-2</v>
      </c>
      <c r="BM16">
        <v>1.8483472000000001E-2</v>
      </c>
      <c r="BN16">
        <v>1.8804531999999999E-2</v>
      </c>
      <c r="BO16">
        <v>1.9125248000000001E-2</v>
      </c>
      <c r="BP16">
        <v>1.9445728999999998E-2</v>
      </c>
      <c r="BQ16">
        <v>1.9765153000000001E-2</v>
      </c>
      <c r="BR16">
        <v>2.0083739E-2</v>
      </c>
      <c r="BS16">
        <v>2.0402107999999999E-2</v>
      </c>
      <c r="BT16">
        <v>2.0719756999999998E-2</v>
      </c>
      <c r="BU16">
        <v>2.1036184999999999E-2</v>
      </c>
      <c r="BV16">
        <v>2.1351457000000001E-2</v>
      </c>
      <c r="BW16">
        <v>2.166566E-2</v>
      </c>
      <c r="BX16">
        <v>2.197934E-2</v>
      </c>
      <c r="BY16">
        <v>2.2292513E-2</v>
      </c>
      <c r="BZ16">
        <v>2.2604800000000001E-2</v>
      </c>
      <c r="CA16">
        <v>2.2915947999999998E-2</v>
      </c>
      <c r="CB16">
        <v>2.3225941999999999E-2</v>
      </c>
      <c r="CC16">
        <v>2.3535224E-2</v>
      </c>
      <c r="CD16">
        <v>2.3843788000000001E-2</v>
      </c>
      <c r="CE16">
        <v>2.4151397000000002E-2</v>
      </c>
      <c r="CF16">
        <v>2.4457632999999999E-2</v>
      </c>
      <c r="CG16">
        <v>2.476271E-2</v>
      </c>
      <c r="CH16">
        <v>2.5067468999999998E-2</v>
      </c>
      <c r="CI16">
        <v>2.5371632000000002E-2</v>
      </c>
      <c r="CJ16">
        <v>2.5674578999999999E-2</v>
      </c>
      <c r="CK16">
        <v>2.5976283999999999E-2</v>
      </c>
      <c r="CL16">
        <v>2.6276978999999999E-2</v>
      </c>
      <c r="CM16">
        <v>2.6576763E-2</v>
      </c>
      <c r="CN16">
        <v>2.6875309E-2</v>
      </c>
      <c r="CO16">
        <v>2.717261E-2</v>
      </c>
      <c r="CP16">
        <v>2.7468820000000001E-2</v>
      </c>
      <c r="CQ16">
        <v>2.7764186E-2</v>
      </c>
      <c r="CR16">
        <v>2.8058764E-2</v>
      </c>
      <c r="CS16">
        <v>2.8352130999999999E-2</v>
      </c>
      <c r="CT16">
        <v>2.8644399000000001E-2</v>
      </c>
      <c r="CU16">
        <v>2.8935657E-2</v>
      </c>
      <c r="CV16">
        <v>2.9225649999999999E-2</v>
      </c>
      <c r="CW16">
        <v>2.9514275E-2</v>
      </c>
      <c r="CX16">
        <v>2.9801429000000001E-2</v>
      </c>
      <c r="CY16">
        <v>3.0087740000000002E-2</v>
      </c>
      <c r="CZ16">
        <v>3.0373306999999999E-2</v>
      </c>
      <c r="DA16">
        <v>3.06576E-2</v>
      </c>
      <c r="DB16">
        <v>3.0941005000000001E-2</v>
      </c>
      <c r="DC16">
        <v>3.1223621999999999E-2</v>
      </c>
      <c r="DD16">
        <v>3.150505E-2</v>
      </c>
      <c r="DE16">
        <v>3.1785670000000002E-2</v>
      </c>
      <c r="DF16">
        <v>3.2065491000000002E-2</v>
      </c>
      <c r="DG16">
        <v>3.2343929E-2</v>
      </c>
      <c r="DH16">
        <v>3.2620765000000003E-2</v>
      </c>
      <c r="DI16">
        <v>3.2896019999999998E-2</v>
      </c>
      <c r="DJ16">
        <v>3.3170157999999998E-2</v>
      </c>
      <c r="DK16">
        <v>3.3443025000000001E-2</v>
      </c>
      <c r="DL16">
        <v>3.3714116000000002E-2</v>
      </c>
      <c r="DM16">
        <v>3.3983949999999999E-2</v>
      </c>
      <c r="DN16">
        <v>3.4253147999999997E-2</v>
      </c>
      <c r="DO16">
        <v>3.4520743E-2</v>
      </c>
      <c r="DP16">
        <v>3.4786849000000002E-2</v>
      </c>
      <c r="DQ16">
        <v>3.5051853000000001E-2</v>
      </c>
      <c r="DR16">
        <v>3.5315072000000003E-2</v>
      </c>
      <c r="DS16">
        <v>3.5576989000000003E-2</v>
      </c>
      <c r="DT16">
        <v>3.5838065000000002E-2</v>
      </c>
      <c r="DU16">
        <v>3.6097938000000003E-2</v>
      </c>
      <c r="DV16">
        <v>3.6355960999999999E-2</v>
      </c>
      <c r="DW16">
        <v>3.6612205000000002E-2</v>
      </c>
      <c r="DX16">
        <v>3.6867062999999999E-2</v>
      </c>
      <c r="DY16">
        <v>3.7120384999999999E-2</v>
      </c>
      <c r="DZ16">
        <v>3.7372528000000002E-2</v>
      </c>
      <c r="EA16">
        <v>3.7623452000000002E-2</v>
      </c>
      <c r="EB16">
        <v>3.7872702000000001E-2</v>
      </c>
      <c r="EC16">
        <v>3.8120737000000002E-2</v>
      </c>
      <c r="ED16">
        <v>3.8367050999999999E-2</v>
      </c>
      <c r="EE16">
        <v>3.8611719000000003E-2</v>
      </c>
      <c r="EF16">
        <v>3.8855188999999998E-2</v>
      </c>
      <c r="EG16">
        <v>3.9096931000000001E-2</v>
      </c>
      <c r="EH16">
        <v>3.9337009999999999E-2</v>
      </c>
      <c r="EI16">
        <v>3.9575535000000002E-2</v>
      </c>
      <c r="EJ16">
        <v>3.9812542999999999E-2</v>
      </c>
      <c r="EK16">
        <v>4.0048018999999997E-2</v>
      </c>
      <c r="EL16">
        <v>4.028197E-2</v>
      </c>
      <c r="EM16">
        <v>4.0514343000000001E-2</v>
      </c>
      <c r="EN16">
        <v>4.0744869000000003E-2</v>
      </c>
      <c r="EO16">
        <v>4.0973374E-2</v>
      </c>
      <c r="EP16">
        <v>4.1200328000000001E-2</v>
      </c>
      <c r="EQ16">
        <v>4.1426456E-2</v>
      </c>
      <c r="ER16">
        <v>4.1651414999999997E-2</v>
      </c>
      <c r="ES16">
        <v>4.1874828000000003E-2</v>
      </c>
      <c r="ET16">
        <v>4.2096399E-2</v>
      </c>
      <c r="EU16">
        <v>4.2315518000000003E-2</v>
      </c>
      <c r="EV16">
        <v>4.253316E-2</v>
      </c>
      <c r="EW16">
        <v>4.2750036999999998E-2</v>
      </c>
      <c r="EX16">
        <v>4.2964715000000001E-2</v>
      </c>
      <c r="EY16">
        <v>4.3176843999999999E-2</v>
      </c>
      <c r="EZ16">
        <v>4.3387852999999997E-2</v>
      </c>
      <c r="FA16">
        <v>4.3597915000000001E-2</v>
      </c>
      <c r="FB16">
        <v>4.3805877E-2</v>
      </c>
      <c r="FC16">
        <v>4.4011949000000002E-2</v>
      </c>
      <c r="FD16">
        <v>4.4216696999999999E-2</v>
      </c>
      <c r="FE16">
        <v>4.4419525000000001E-2</v>
      </c>
      <c r="FF16">
        <v>4.4620506999999997E-2</v>
      </c>
      <c r="FG16">
        <v>4.4819931E-2</v>
      </c>
      <c r="FH16">
        <v>4.5017769999999999E-2</v>
      </c>
      <c r="FI16">
        <v>4.5213675000000002E-2</v>
      </c>
      <c r="FJ16">
        <v>4.5407224000000003E-2</v>
      </c>
      <c r="FK16">
        <v>4.5599347999999998E-2</v>
      </c>
      <c r="FL16">
        <v>4.5790300999999999E-2</v>
      </c>
      <c r="FM16">
        <v>4.5979383999999998E-2</v>
      </c>
      <c r="FN16">
        <v>4.6166902000000003E-2</v>
      </c>
      <c r="FO16">
        <v>4.6352939000000003E-2</v>
      </c>
      <c r="FP16">
        <v>4.6537455999999998E-2</v>
      </c>
      <c r="FQ16">
        <v>4.6720567999999997E-2</v>
      </c>
      <c r="FR16">
        <v>4.6901948999999998E-2</v>
      </c>
      <c r="FS16">
        <v>4.7081560000000001E-2</v>
      </c>
      <c r="FT16">
        <v>4.7259898000000002E-2</v>
      </c>
      <c r="FU16">
        <v>4.7436647999999998E-2</v>
      </c>
      <c r="FV16">
        <v>4.7611001E-2</v>
      </c>
      <c r="FW16">
        <v>4.7783093999999998E-2</v>
      </c>
      <c r="FX16">
        <v>4.7953263000000003E-2</v>
      </c>
      <c r="FY16">
        <v>4.8121826999999999E-2</v>
      </c>
      <c r="FZ16">
        <v>4.8288854999999999E-2</v>
      </c>
      <c r="GA16">
        <v>4.8454308000000001E-2</v>
      </c>
      <c r="GB16">
        <v>4.8617893000000002E-2</v>
      </c>
      <c r="GC16">
        <v>4.8779234999999997E-2</v>
      </c>
      <c r="GD16">
        <v>4.8938435000000002E-2</v>
      </c>
      <c r="GE16">
        <v>4.9095768999999997E-2</v>
      </c>
      <c r="GF16">
        <v>4.9251268000000001E-2</v>
      </c>
      <c r="GG16">
        <v>4.9404578999999997E-2</v>
      </c>
      <c r="GH16">
        <v>4.9556036999999997E-2</v>
      </c>
      <c r="GI16">
        <v>4.9705889000000003E-2</v>
      </c>
      <c r="GJ16">
        <v>4.98539E-2</v>
      </c>
      <c r="GK16">
        <v>5.0000468999999999E-2</v>
      </c>
      <c r="GL16">
        <v>5.0145740000000001E-2</v>
      </c>
      <c r="GM16">
        <v>5.0289009000000003E-2</v>
      </c>
      <c r="GN16">
        <v>5.0429996999999997E-2</v>
      </c>
      <c r="GO16">
        <v>5.0568904999999997E-2</v>
      </c>
      <c r="GP16">
        <v>5.0705561000000003E-2</v>
      </c>
      <c r="GQ16">
        <v>5.0840141999999998E-2</v>
      </c>
      <c r="GR16">
        <v>5.0972846000000002E-2</v>
      </c>
      <c r="GS16">
        <v>5.1103778000000002E-2</v>
      </c>
      <c r="GT16">
        <v>5.1232939999999998E-2</v>
      </c>
      <c r="GU16">
        <v>5.1359673000000002E-2</v>
      </c>
      <c r="GV16">
        <v>5.1484088999999997E-2</v>
      </c>
      <c r="GW16">
        <v>5.1606631E-2</v>
      </c>
      <c r="GX16">
        <v>5.1727374E-2</v>
      </c>
      <c r="GY16">
        <v>5.1846576999999998E-2</v>
      </c>
      <c r="GZ16">
        <v>5.1963682999999997E-2</v>
      </c>
      <c r="HA16">
        <v>5.2078258000000002E-2</v>
      </c>
      <c r="HB16">
        <v>5.2190677999999997E-2</v>
      </c>
      <c r="HC16">
        <v>5.2301375999999997E-2</v>
      </c>
      <c r="HD16">
        <v>5.2410568999999997E-2</v>
      </c>
      <c r="HE16">
        <v>5.2517750000000002E-2</v>
      </c>
      <c r="HF16">
        <v>5.2622568000000002E-2</v>
      </c>
      <c r="HG16">
        <v>5.2725365000000003E-2</v>
      </c>
      <c r="HH16">
        <v>5.2825977000000003E-2</v>
      </c>
      <c r="HI16">
        <v>5.2924068999999997E-2</v>
      </c>
      <c r="HJ16">
        <v>5.3020276999999998E-2</v>
      </c>
      <c r="HK16">
        <v>5.3114816000000002E-2</v>
      </c>
      <c r="HL16">
        <v>5.3207487999999997E-2</v>
      </c>
      <c r="HM16">
        <v>5.3298210999999998E-2</v>
      </c>
      <c r="HN16">
        <v>5.3386691E-2</v>
      </c>
      <c r="HO16">
        <v>5.3472987999999999E-2</v>
      </c>
      <c r="HP16">
        <v>5.3557313000000002E-2</v>
      </c>
      <c r="HQ16">
        <v>5.3640088000000002E-2</v>
      </c>
      <c r="HR16">
        <v>5.3721215000000003E-2</v>
      </c>
      <c r="HS16">
        <v>5.3800120999999999E-2</v>
      </c>
      <c r="HT16">
        <v>5.3876779E-2</v>
      </c>
      <c r="HU16">
        <v>5.3951355999999999E-2</v>
      </c>
      <c r="HV16">
        <v>5.4023818000000001E-2</v>
      </c>
      <c r="HW16">
        <v>5.4094303000000003E-2</v>
      </c>
      <c r="HX16">
        <v>5.4162849999999998E-2</v>
      </c>
      <c r="HY16">
        <v>5.4229660999999998E-2</v>
      </c>
      <c r="HZ16">
        <v>5.4295035999999998E-2</v>
      </c>
      <c r="IA16">
        <v>5.4358100999999999E-2</v>
      </c>
      <c r="IB16">
        <v>5.4418464999999999E-2</v>
      </c>
      <c r="IC16">
        <v>5.4476407999999997E-2</v>
      </c>
      <c r="ID16">
        <v>5.4532006000000001E-2</v>
      </c>
      <c r="IE16">
        <v>5.4585438999999999E-2</v>
      </c>
      <c r="IF16">
        <v>5.4636909999999997E-2</v>
      </c>
      <c r="IG16">
        <v>5.4686239999999997E-2</v>
      </c>
      <c r="IH16">
        <v>5.4733219E-2</v>
      </c>
      <c r="II16">
        <v>5.4778338000000003E-2</v>
      </c>
      <c r="IJ16">
        <v>5.4821515000000001E-2</v>
      </c>
      <c r="IK16">
        <v>5.4862302000000002E-2</v>
      </c>
      <c r="IL16">
        <v>5.4901000999999998E-2</v>
      </c>
      <c r="IM16">
        <v>5.4938130000000002E-2</v>
      </c>
      <c r="IN16">
        <v>5.4973907000000002E-2</v>
      </c>
      <c r="IO16">
        <v>5.5007795999999998E-2</v>
      </c>
      <c r="IP16">
        <v>5.5038959999999998E-2</v>
      </c>
      <c r="IQ16">
        <v>5.5067598000000002E-2</v>
      </c>
      <c r="IR16">
        <v>5.5094082000000003E-2</v>
      </c>
      <c r="IS16">
        <v>5.5118518999999998E-2</v>
      </c>
      <c r="IT16">
        <v>5.5141029000000001E-2</v>
      </c>
      <c r="IU16">
        <v>5.5161383000000001E-2</v>
      </c>
      <c r="IV16">
        <v>5.5179702999999997E-2</v>
      </c>
      <c r="IW16">
        <v>5.5195952E-2</v>
      </c>
      <c r="IX16">
        <v>5.5209893000000003E-2</v>
      </c>
      <c r="IY16">
        <v>5.5221906000000001E-2</v>
      </c>
      <c r="IZ16">
        <v>5.5232089999999998E-2</v>
      </c>
      <c r="JA16">
        <v>5.5240039999999997E-2</v>
      </c>
      <c r="JB16">
        <v>5.5245794000000001E-2</v>
      </c>
      <c r="JC16">
        <v>5.5249810000000003E-2</v>
      </c>
      <c r="JD16">
        <v>5.5252392999999997E-2</v>
      </c>
      <c r="JE16">
        <v>5.5253798999999999E-2</v>
      </c>
      <c r="JF16">
        <v>5.5254228000000002E-2</v>
      </c>
      <c r="JG16">
        <v>5.5253047E-2</v>
      </c>
      <c r="JH16">
        <v>5.5249405000000001E-2</v>
      </c>
      <c r="JI16">
        <v>5.5243965999999999E-2</v>
      </c>
      <c r="JJ16">
        <v>5.5236898999999999E-2</v>
      </c>
      <c r="JK16">
        <v>5.522738E-2</v>
      </c>
      <c r="JL16">
        <v>5.5215997000000003E-2</v>
      </c>
      <c r="JM16">
        <v>5.5203065000000003E-2</v>
      </c>
      <c r="JN16">
        <v>5.5187709000000001E-2</v>
      </c>
      <c r="JO16">
        <v>5.5169782000000001E-2</v>
      </c>
      <c r="JP16">
        <v>5.5149916E-2</v>
      </c>
      <c r="JQ16">
        <v>5.5128257E-2</v>
      </c>
      <c r="JR16">
        <v>5.5104915999999997E-2</v>
      </c>
      <c r="JS16">
        <v>5.5079734999999998E-2</v>
      </c>
      <c r="JT16">
        <v>5.5052115999999998E-2</v>
      </c>
      <c r="JU16">
        <v>5.5022362999999998E-2</v>
      </c>
      <c r="JV16">
        <v>5.4990519000000002E-2</v>
      </c>
      <c r="JW16">
        <v>5.4956732000000001E-2</v>
      </c>
      <c r="JX16">
        <v>5.4921362000000001E-2</v>
      </c>
      <c r="JY16">
        <v>5.4883815000000002E-2</v>
      </c>
      <c r="JZ16">
        <v>5.4844203000000001E-2</v>
      </c>
      <c r="KA16">
        <v>5.4802676000000002E-2</v>
      </c>
      <c r="KB16">
        <v>5.4758761000000003E-2</v>
      </c>
      <c r="KC16">
        <v>5.4712777999999997E-2</v>
      </c>
      <c r="KD16">
        <v>5.4664748999999999E-2</v>
      </c>
      <c r="KE16">
        <v>5.4614652E-2</v>
      </c>
      <c r="KF16">
        <v>5.4562878000000002E-2</v>
      </c>
      <c r="KG16">
        <v>5.4508623999999999E-2</v>
      </c>
      <c r="KH16">
        <v>5.4451759000000002E-2</v>
      </c>
      <c r="KI16">
        <v>5.4393166999999999E-2</v>
      </c>
      <c r="KJ16">
        <v>5.4333122999999997E-2</v>
      </c>
      <c r="KK16">
        <v>5.4271218000000003E-2</v>
      </c>
      <c r="KL16">
        <v>5.4206733E-2</v>
      </c>
      <c r="KM16">
        <v>5.4139865000000002E-2</v>
      </c>
      <c r="KN16">
        <v>5.4071091000000002E-2</v>
      </c>
      <c r="KO16">
        <v>5.4000228999999997E-2</v>
      </c>
      <c r="KP16">
        <v>5.3927114999999998E-2</v>
      </c>
      <c r="KQ16">
        <v>5.3852142999999998E-2</v>
      </c>
      <c r="KR16">
        <v>5.3775393999999997E-2</v>
      </c>
      <c r="KS16">
        <v>5.3696132000000001E-2</v>
      </c>
      <c r="KT16">
        <v>5.3614566000000002E-2</v>
      </c>
      <c r="KU16">
        <v>5.3531166999999998E-2</v>
      </c>
      <c r="KV16">
        <v>5.3445802000000001E-2</v>
      </c>
      <c r="KW16">
        <v>5.3358590999999997E-2</v>
      </c>
      <c r="KX16">
        <v>5.3269730000000001E-2</v>
      </c>
      <c r="KY16">
        <v>5.3179155999999998E-2</v>
      </c>
      <c r="KZ16">
        <v>5.3086468999999997E-2</v>
      </c>
      <c r="LA16">
        <v>5.2991576999999998E-2</v>
      </c>
      <c r="LB16">
        <v>5.2894878999999999E-2</v>
      </c>
      <c r="LC16">
        <v>5.2796527000000003E-2</v>
      </c>
      <c r="LD16">
        <v>5.2696484000000002E-2</v>
      </c>
      <c r="LE16">
        <v>5.2594541000000002E-2</v>
      </c>
      <c r="LF16">
        <v>5.2490341000000003E-2</v>
      </c>
      <c r="LG16">
        <v>5.2383815E-2</v>
      </c>
      <c r="LH16">
        <v>5.2275285999999997E-2</v>
      </c>
      <c r="LI16">
        <v>5.2165147000000002E-2</v>
      </c>
      <c r="LJ16">
        <v>5.2052919000000003E-2</v>
      </c>
      <c r="LK16">
        <v>5.1938096000000003E-2</v>
      </c>
      <c r="LL16">
        <v>5.1820972E-2</v>
      </c>
      <c r="LM16">
        <v>5.1702348000000002E-2</v>
      </c>
      <c r="LN16">
        <v>5.1582520999999999E-2</v>
      </c>
      <c r="LO16">
        <v>5.1460567999999998E-2</v>
      </c>
      <c r="LP16">
        <v>5.1336307999999997E-2</v>
      </c>
      <c r="LQ16">
        <v>5.1210266999999997E-2</v>
      </c>
      <c r="LR16">
        <v>5.1082329000000003E-2</v>
      </c>
      <c r="LS16">
        <v>5.0952247999999999E-2</v>
      </c>
      <c r="LT16">
        <v>5.0819955999999999E-2</v>
      </c>
      <c r="LU16">
        <v>5.0685844000000001E-2</v>
      </c>
      <c r="LV16">
        <v>5.0549931999999999E-2</v>
      </c>
      <c r="LW16">
        <v>5.0411577999999999E-2</v>
      </c>
      <c r="LX16">
        <v>5.0271125E-2</v>
      </c>
      <c r="LY16">
        <v>5.0128855E-2</v>
      </c>
      <c r="LZ16">
        <v>4.9984560999999997E-2</v>
      </c>
      <c r="MA16">
        <v>4.9838431000000002E-2</v>
      </c>
      <c r="MB16">
        <v>4.9690608999999997E-2</v>
      </c>
      <c r="MC16">
        <v>4.9540874999999998E-2</v>
      </c>
      <c r="MD16">
        <v>4.9389018999999999E-2</v>
      </c>
      <c r="ME16">
        <v>4.9235553000000001E-2</v>
      </c>
      <c r="MF16">
        <v>4.9080173999999997E-2</v>
      </c>
      <c r="MG16">
        <v>4.8922675999999998E-2</v>
      </c>
      <c r="MH16">
        <v>4.8763653999999997E-2</v>
      </c>
      <c r="MI16">
        <v>4.8602707000000002E-2</v>
      </c>
      <c r="MJ16">
        <v>4.8439416999999999E-2</v>
      </c>
      <c r="MK16">
        <v>4.8274299999999999E-2</v>
      </c>
      <c r="ML16">
        <v>4.8107349000000001E-2</v>
      </c>
      <c r="MM16">
        <v>4.7938446000000003E-2</v>
      </c>
      <c r="MN16">
        <v>4.7767662000000002E-2</v>
      </c>
      <c r="MO16">
        <v>4.7595014999999997E-2</v>
      </c>
      <c r="MP16">
        <v>4.7420893999999998E-2</v>
      </c>
      <c r="MQ16">
        <v>4.7245298999999998E-2</v>
      </c>
      <c r="MR16">
        <v>4.7067796000000002E-2</v>
      </c>
      <c r="MS16">
        <v>4.6888625000000003E-2</v>
      </c>
      <c r="MT16">
        <v>4.6707846999999997E-2</v>
      </c>
      <c r="MU16">
        <v>4.6524965000000001E-2</v>
      </c>
      <c r="MV16">
        <v>4.6340529999999998E-2</v>
      </c>
      <c r="MW16">
        <v>4.6154799000000003E-2</v>
      </c>
      <c r="MX16">
        <v>4.5967233000000003E-2</v>
      </c>
      <c r="MY16">
        <v>4.5778198999999999E-2</v>
      </c>
      <c r="MZ16">
        <v>4.5587776000000003E-2</v>
      </c>
      <c r="NA16">
        <v>4.5395403000000001E-2</v>
      </c>
      <c r="NB16">
        <v>4.5201130999999999E-2</v>
      </c>
      <c r="NC16">
        <v>4.5005297999999999E-2</v>
      </c>
      <c r="ND16">
        <v>4.4808005999999997E-2</v>
      </c>
      <c r="NE16">
        <v>4.4609281000000001E-2</v>
      </c>
      <c r="NF16">
        <v>4.4409110000000002E-2</v>
      </c>
      <c r="NG16">
        <v>4.4206830000000003E-2</v>
      </c>
      <c r="NH16">
        <v>4.4002621999999998E-2</v>
      </c>
      <c r="NI16">
        <v>4.3797108000000001E-2</v>
      </c>
      <c r="NJ16">
        <v>4.3590262999999997E-2</v>
      </c>
      <c r="NK16">
        <v>4.3381965000000001E-2</v>
      </c>
      <c r="NL16">
        <v>4.3172042000000001E-2</v>
      </c>
      <c r="NM16">
        <v>4.2960263999999998E-2</v>
      </c>
      <c r="NN16">
        <v>4.2746210999999999E-2</v>
      </c>
      <c r="NO16">
        <v>4.2530101000000001E-2</v>
      </c>
      <c r="NP16">
        <v>4.2313061999999999E-2</v>
      </c>
      <c r="NQ16">
        <v>4.2094988999999999E-2</v>
      </c>
      <c r="NR16">
        <v>4.1874637999999999E-2</v>
      </c>
      <c r="NS16">
        <v>4.1652258999999997E-2</v>
      </c>
      <c r="NT16">
        <v>4.1428616000000001E-2</v>
      </c>
      <c r="NU16">
        <v>4.1203496999999999E-2</v>
      </c>
      <c r="NV16">
        <v>4.0976820999999997E-2</v>
      </c>
      <c r="NW16">
        <v>4.0749069999999998E-2</v>
      </c>
      <c r="NX16">
        <v>4.0520017999999998E-2</v>
      </c>
      <c r="NY16">
        <v>4.0288859000000003E-2</v>
      </c>
      <c r="NZ16">
        <v>4.0055654000000003E-2</v>
      </c>
      <c r="OA16">
        <v>3.9821547999999998E-2</v>
      </c>
      <c r="OB16">
        <v>3.9586486999999997E-2</v>
      </c>
      <c r="OC16">
        <v>3.9349926E-2</v>
      </c>
      <c r="OD16">
        <v>3.9112042999999999E-2</v>
      </c>
      <c r="OE16">
        <v>3.8872621000000003E-2</v>
      </c>
      <c r="OF16">
        <v>3.8631523000000001E-2</v>
      </c>
      <c r="OG16">
        <v>3.8388712999999998E-2</v>
      </c>
      <c r="OH16">
        <v>3.8144337E-2</v>
      </c>
      <c r="OI16">
        <v>3.7898658000000002E-2</v>
      </c>
      <c r="OJ16">
        <v>3.7651213000000003E-2</v>
      </c>
      <c r="OK16">
        <v>3.7402328999999998E-2</v>
      </c>
      <c r="OL16">
        <v>3.7152765999999997E-2</v>
      </c>
      <c r="OM16">
        <v>3.6901560999999999E-2</v>
      </c>
      <c r="ON16">
        <v>3.6648489999999999E-2</v>
      </c>
      <c r="OO16">
        <v>3.639415E-2</v>
      </c>
      <c r="OP16">
        <v>3.6138199000000003E-2</v>
      </c>
      <c r="OQ16">
        <v>3.5880752000000002E-2</v>
      </c>
      <c r="OR16">
        <v>3.5622369000000001E-2</v>
      </c>
      <c r="OS16">
        <v>3.5362957E-2</v>
      </c>
      <c r="OT16">
        <v>3.5101924E-2</v>
      </c>
      <c r="OU16">
        <v>3.4839137999999999E-2</v>
      </c>
      <c r="OV16">
        <v>3.4575422000000001E-2</v>
      </c>
      <c r="OW16">
        <v>3.4310607999999999E-2</v>
      </c>
      <c r="OX16">
        <v>3.4044019000000002E-2</v>
      </c>
      <c r="OY16">
        <v>3.3776283999999997E-2</v>
      </c>
      <c r="OZ16">
        <v>3.3507172000000002E-2</v>
      </c>
      <c r="PA16">
        <v>3.3236248000000003E-2</v>
      </c>
      <c r="PB16">
        <v>3.2964470000000003E-2</v>
      </c>
      <c r="PC16">
        <v>3.2692107999999998E-2</v>
      </c>
      <c r="PD16">
        <v>3.2418832000000002E-2</v>
      </c>
      <c r="PE16">
        <v>3.2144143E-2</v>
      </c>
      <c r="PF16">
        <v>3.1867563000000002E-2</v>
      </c>
      <c r="PG16">
        <v>3.1589751999999999E-2</v>
      </c>
      <c r="PH16">
        <v>3.1310973999999998E-2</v>
      </c>
      <c r="PI16">
        <v>3.1030752000000002E-2</v>
      </c>
      <c r="PJ16">
        <v>3.0749190999999999E-2</v>
      </c>
      <c r="PK16">
        <v>3.0466594999999999E-2</v>
      </c>
      <c r="PL16">
        <v>3.0183077999999999E-2</v>
      </c>
      <c r="PM16">
        <v>2.9898424999999999E-2</v>
      </c>
      <c r="PN16">
        <v>2.9613091000000001E-2</v>
      </c>
      <c r="PO16">
        <v>2.9326754E-2</v>
      </c>
      <c r="PP16">
        <v>2.9038452999999999E-2</v>
      </c>
      <c r="PQ16">
        <v>2.8748949999999999E-2</v>
      </c>
      <c r="PR16">
        <v>2.8459056E-2</v>
      </c>
      <c r="PS16">
        <v>2.8168337000000002E-2</v>
      </c>
      <c r="PT16">
        <v>2.7876278000000001E-2</v>
      </c>
      <c r="PU16">
        <v>2.7583046999999999E-2</v>
      </c>
      <c r="PV16">
        <v>2.7288862000000001E-2</v>
      </c>
      <c r="PW16">
        <v>2.6993968E-2</v>
      </c>
      <c r="PX16">
        <v>2.6698375999999999E-2</v>
      </c>
      <c r="PY16">
        <v>2.6401754999999999E-2</v>
      </c>
      <c r="PZ16">
        <v>2.6103932E-2</v>
      </c>
      <c r="QA16">
        <v>2.5805038999999998E-2</v>
      </c>
      <c r="QB16">
        <v>2.5505303E-2</v>
      </c>
      <c r="QC16">
        <v>2.5204813E-2</v>
      </c>
      <c r="QD16">
        <v>2.4903258000000001E-2</v>
      </c>
      <c r="QE16">
        <v>2.4600395000000001E-2</v>
      </c>
      <c r="QF16">
        <v>2.4296702E-2</v>
      </c>
      <c r="QG16">
        <v>2.3992183E-2</v>
      </c>
      <c r="QH16">
        <v>2.3687045E-2</v>
      </c>
      <c r="QI16">
        <v>2.3381585E-2</v>
      </c>
      <c r="QJ16">
        <v>2.3074767999999999E-2</v>
      </c>
      <c r="QK16">
        <v>2.2766527000000002E-2</v>
      </c>
      <c r="QL16">
        <v>2.2457543E-2</v>
      </c>
      <c r="QM16">
        <v>2.2147795000000001E-2</v>
      </c>
      <c r="QN16">
        <v>2.1837387999999999E-2</v>
      </c>
      <c r="QO16">
        <v>2.1525922999999999E-2</v>
      </c>
      <c r="QP16">
        <v>2.1213193000000002E-2</v>
      </c>
      <c r="QQ16">
        <v>2.0899713E-2</v>
      </c>
      <c r="QR16">
        <v>2.0585237999999999E-2</v>
      </c>
      <c r="QS16">
        <v>2.0269606999999999E-2</v>
      </c>
      <c r="QT16">
        <v>1.9953714000000001E-2</v>
      </c>
      <c r="QU16">
        <v>1.9637449000000001E-2</v>
      </c>
      <c r="QV16">
        <v>1.9320204000000001E-2</v>
      </c>
      <c r="QW16">
        <v>1.9002097999999999E-2</v>
      </c>
      <c r="QX16">
        <v>1.8683255999999999E-2</v>
      </c>
      <c r="QY16">
        <v>1.8363811000000001E-2</v>
      </c>
      <c r="QZ16">
        <v>1.8043764E-2</v>
      </c>
      <c r="RA16">
        <v>1.7723036000000001E-2</v>
      </c>
      <c r="RB16">
        <v>1.7401693999999999E-2</v>
      </c>
      <c r="RC16">
        <v>1.7079579000000001E-2</v>
      </c>
      <c r="RD16">
        <v>1.6756784E-2</v>
      </c>
      <c r="RE16">
        <v>1.6433571000000001E-2</v>
      </c>
      <c r="RF16">
        <v>1.6110103000000001E-2</v>
      </c>
      <c r="RG16">
        <v>1.5786185000000001E-2</v>
      </c>
      <c r="RH16">
        <v>1.5461406E-2</v>
      </c>
      <c r="RI16">
        <v>1.5135872999999999E-2</v>
      </c>
      <c r="RJ16">
        <v>1.4809608E-2</v>
      </c>
      <c r="RK16">
        <v>1.4482912000000001E-2</v>
      </c>
      <c r="RL16">
        <v>1.4155658999999999E-2</v>
      </c>
      <c r="RM16">
        <v>1.3827267000000001E-2</v>
      </c>
      <c r="RN16">
        <v>1.3498075E-2</v>
      </c>
      <c r="RO16">
        <v>1.3168236E-2</v>
      </c>
      <c r="RP16">
        <v>1.2838138000000001E-2</v>
      </c>
      <c r="RQ16">
        <v>1.2508217E-2</v>
      </c>
      <c r="RR16">
        <v>1.2177856000000001E-2</v>
      </c>
      <c r="RS16">
        <v>1.1846751000000001E-2</v>
      </c>
      <c r="RT16">
        <v>1.1514985E-2</v>
      </c>
      <c r="RU16">
        <v>1.1182664E-2</v>
      </c>
      <c r="RV16">
        <v>1.0849652E-2</v>
      </c>
      <c r="RW16">
        <v>1.0516340000000001E-2</v>
      </c>
      <c r="RX16">
        <v>1.0183177999999999E-2</v>
      </c>
      <c r="RY16">
        <v>9.8497229999999995E-3</v>
      </c>
      <c r="RZ16">
        <v>9.5160139999999997E-3</v>
      </c>
      <c r="SA16">
        <v>9.1820809999999999E-3</v>
      </c>
      <c r="SB16">
        <v>8.8479360000000007E-3</v>
      </c>
      <c r="SC16">
        <v>8.5135179999999994E-3</v>
      </c>
      <c r="SD16">
        <v>8.1781609999999998E-3</v>
      </c>
      <c r="SE16">
        <v>7.8423859999999998E-3</v>
      </c>
      <c r="SF16">
        <v>7.5061620000000003E-3</v>
      </c>
      <c r="SG16">
        <v>7.1692070000000004E-3</v>
      </c>
      <c r="SH16">
        <v>6.8323760000000002E-3</v>
      </c>
      <c r="SI16">
        <v>6.4954629999999999E-3</v>
      </c>
      <c r="SJ16">
        <v>6.158223E-3</v>
      </c>
      <c r="SK16">
        <v>5.8209350000000002E-3</v>
      </c>
      <c r="SL16">
        <v>5.483524E-3</v>
      </c>
      <c r="SM16">
        <v>5.1458459999999999E-3</v>
      </c>
      <c r="SN16">
        <v>4.8079029999999997E-3</v>
      </c>
      <c r="SO16">
        <v>4.4697879999999997E-3</v>
      </c>
      <c r="SP16">
        <v>4.1317039999999999E-3</v>
      </c>
      <c r="SQ16">
        <v>3.793668E-3</v>
      </c>
      <c r="SR16">
        <v>3.4553409999999998E-3</v>
      </c>
      <c r="SS16">
        <v>3.116724E-3</v>
      </c>
      <c r="ST16">
        <v>2.778127E-3</v>
      </c>
      <c r="SU16">
        <v>2.4395839999999998E-3</v>
      </c>
      <c r="SV16">
        <v>2.100953E-3</v>
      </c>
      <c r="SW16">
        <v>1.762041E-3</v>
      </c>
      <c r="SX16">
        <v>1.4226390000000001E-3</v>
      </c>
      <c r="SY16">
        <v>1.08325E-3</v>
      </c>
      <c r="SZ16">
        <v>7.4421199999999996E-4</v>
      </c>
      <c r="TA16">
        <v>4.0507100000000001E-4</v>
      </c>
      <c r="TB16" s="1">
        <v>6.5900000000000003E-5</v>
      </c>
      <c r="TC16">
        <v>-2.7345800000000002E-4</v>
      </c>
      <c r="TD16">
        <v>-6.1282299999999997E-4</v>
      </c>
      <c r="TE16">
        <v>-9.51742E-4</v>
      </c>
      <c r="TF16">
        <v>-1.290497E-3</v>
      </c>
      <c r="TG16">
        <v>-1.629358E-3</v>
      </c>
      <c r="TH16">
        <v>-1.9680349999999999E-3</v>
      </c>
      <c r="TI16">
        <v>-2.306593E-3</v>
      </c>
      <c r="TJ16">
        <v>-2.6454260000000002E-3</v>
      </c>
      <c r="TK16">
        <v>-2.9844250000000002E-3</v>
      </c>
      <c r="TL16">
        <v>-3.3233429999999999E-3</v>
      </c>
      <c r="TM16">
        <v>-3.6623630000000001E-3</v>
      </c>
      <c r="TN16">
        <v>-4.0013200000000001E-3</v>
      </c>
      <c r="TO16">
        <v>-4.3397740000000002E-3</v>
      </c>
      <c r="TP16">
        <v>-4.6782459999999996E-3</v>
      </c>
      <c r="TQ16">
        <v>-5.0169560000000004E-3</v>
      </c>
      <c r="TR16">
        <v>-5.3552210000000003E-3</v>
      </c>
      <c r="TS16">
        <v>-5.6931969999999997E-3</v>
      </c>
      <c r="TT16">
        <v>-6.0312150000000004E-3</v>
      </c>
      <c r="TU16">
        <v>-6.3689530000000001E-3</v>
      </c>
      <c r="TV16">
        <v>-6.7061020000000002E-3</v>
      </c>
      <c r="TW16">
        <v>-7.0425499999999999E-3</v>
      </c>
      <c r="TX16">
        <v>-7.3786190000000003E-3</v>
      </c>
      <c r="TY16">
        <v>-7.7148060000000003E-3</v>
      </c>
      <c r="TZ16">
        <v>-8.0509580000000004E-3</v>
      </c>
      <c r="UA16">
        <v>-8.3864830000000001E-3</v>
      </c>
      <c r="UB16">
        <v>-8.7213380000000004E-3</v>
      </c>
      <c r="UC16">
        <v>-9.0562999999999998E-3</v>
      </c>
      <c r="UD16">
        <v>-9.3913959999999998E-3</v>
      </c>
      <c r="UE16">
        <v>-9.7261359999999998E-3</v>
      </c>
      <c r="UF16">
        <v>-1.0060581000000001E-2</v>
      </c>
      <c r="UG16">
        <v>-1.0394693E-2</v>
      </c>
      <c r="UH16">
        <v>-1.0728142E-2</v>
      </c>
      <c r="UI16">
        <v>-1.1060676E-2</v>
      </c>
      <c r="UJ16">
        <v>-1.1392597000000001E-2</v>
      </c>
      <c r="UK16">
        <v>-1.1724191E-2</v>
      </c>
      <c r="UL16">
        <v>-1.205532E-2</v>
      </c>
      <c r="UM16">
        <v>-1.2386029999999999E-2</v>
      </c>
      <c r="UN16">
        <v>-1.2716672E-2</v>
      </c>
      <c r="UO16">
        <v>-1.3047006E-2</v>
      </c>
      <c r="UP16">
        <v>-1.3376717E-2</v>
      </c>
      <c r="UQ16">
        <v>-1.3705965000000001E-2</v>
      </c>
      <c r="UR16">
        <v>-1.4034388E-2</v>
      </c>
      <c r="US16">
        <v>-1.4361584E-2</v>
      </c>
      <c r="UT16">
        <v>-1.4687815999999999E-2</v>
      </c>
      <c r="UU16">
        <v>-1.501424E-2</v>
      </c>
      <c r="UV16">
        <v>-1.5341123E-2</v>
      </c>
      <c r="UW16">
        <v>-1.5667351E-2</v>
      </c>
      <c r="UX16">
        <v>-1.5992823E-2</v>
      </c>
      <c r="UY16">
        <v>-1.6317595000000001E-2</v>
      </c>
      <c r="UZ16">
        <v>-1.6641271999999999E-2</v>
      </c>
      <c r="VA16">
        <v>-1.6964191E-2</v>
      </c>
      <c r="VB16">
        <v>-1.7286983999999998E-2</v>
      </c>
      <c r="VC16">
        <v>-1.7609610000000001E-2</v>
      </c>
      <c r="VD16">
        <v>-1.7931932000000001E-2</v>
      </c>
      <c r="VE16">
        <v>-1.8253663E-2</v>
      </c>
      <c r="VF16">
        <v>-1.8574976999999999E-2</v>
      </c>
      <c r="VG16">
        <v>-1.8895793000000001E-2</v>
      </c>
      <c r="VH16">
        <v>-1.9215567999999999E-2</v>
      </c>
      <c r="VI16">
        <v>-1.9534263E-2</v>
      </c>
      <c r="VJ16">
        <v>-1.9852175E-2</v>
      </c>
      <c r="VK16">
        <v>-2.0169560999999999E-2</v>
      </c>
      <c r="VL16">
        <v>-2.0485778E-2</v>
      </c>
      <c r="VM16">
        <v>-2.0800974E-2</v>
      </c>
      <c r="VN16">
        <v>-2.1115701000000001E-2</v>
      </c>
      <c r="VO16">
        <v>-2.1429401000000001E-2</v>
      </c>
      <c r="VP16">
        <v>-2.1741684000000001E-2</v>
      </c>
      <c r="VQ16">
        <v>-2.2052934E-2</v>
      </c>
      <c r="VR16">
        <v>-2.2363509E-2</v>
      </c>
      <c r="VS16">
        <v>-2.2673747000000001E-2</v>
      </c>
      <c r="VT16">
        <v>-2.2983224E-2</v>
      </c>
      <c r="VU16">
        <v>-2.3291234000000001E-2</v>
      </c>
      <c r="VV16">
        <v>-2.3598087E-2</v>
      </c>
      <c r="VW16">
        <v>-2.3904379999999999E-2</v>
      </c>
      <c r="VX16">
        <v>-2.4210087000000002E-2</v>
      </c>
      <c r="VY16">
        <v>-2.4514957E-2</v>
      </c>
      <c r="VZ16">
        <v>-2.4818940000000001E-2</v>
      </c>
      <c r="WA16">
        <v>-2.5122096999999999E-2</v>
      </c>
      <c r="WB16">
        <v>-2.5424595000000001E-2</v>
      </c>
      <c r="WC16">
        <v>-2.5725843000000002E-2</v>
      </c>
      <c r="WD16">
        <v>-2.6025743E-2</v>
      </c>
      <c r="WE16">
        <v>-2.6324831E-2</v>
      </c>
      <c r="WF16">
        <v>-2.6622982999999999E-2</v>
      </c>
      <c r="WG16">
        <v>-2.6920512000000001E-2</v>
      </c>
      <c r="WH16">
        <v>-2.7217661000000001E-2</v>
      </c>
      <c r="WI16">
        <v>-2.7513793000000002E-2</v>
      </c>
      <c r="WJ16">
        <v>-2.7808453E-2</v>
      </c>
      <c r="WK16">
        <v>-2.8101962000000001E-2</v>
      </c>
      <c r="WL16">
        <v>-2.8394453E-2</v>
      </c>
      <c r="WM16">
        <v>-2.8685921999999999E-2</v>
      </c>
      <c r="WN16">
        <v>-2.8976525999999999E-2</v>
      </c>
      <c r="WO16">
        <v>-2.9265842E-2</v>
      </c>
      <c r="WP16">
        <v>-2.9554034E-2</v>
      </c>
      <c r="WQ16">
        <v>-2.9840933E-2</v>
      </c>
      <c r="WR16">
        <v>-3.0126134999999998E-2</v>
      </c>
      <c r="WS16">
        <v>-3.0410455999999999E-2</v>
      </c>
      <c r="WT16">
        <v>-3.0693739000000001E-2</v>
      </c>
      <c r="WU16">
        <v>-3.0975625E-2</v>
      </c>
      <c r="WV16">
        <v>-3.1256699999999998E-2</v>
      </c>
      <c r="WW16">
        <v>-3.1536983999999997E-2</v>
      </c>
      <c r="WX16">
        <v>-3.1816059000000001E-2</v>
      </c>
      <c r="WY16">
        <v>-3.2093706E-2</v>
      </c>
      <c r="WZ16">
        <v>-3.2370201000000001E-2</v>
      </c>
      <c r="XA16">
        <v>-3.2645345999999999E-2</v>
      </c>
      <c r="XB16">
        <v>-3.2918441E-2</v>
      </c>
      <c r="XC16">
        <v>-3.3190337E-2</v>
      </c>
      <c r="XD16">
        <v>-3.3461890000000001E-2</v>
      </c>
      <c r="XE16">
        <v>-3.3732603E-2</v>
      </c>
      <c r="XF16">
        <v>-3.4002391999999999E-2</v>
      </c>
      <c r="XG16">
        <v>-3.4271105000000003E-2</v>
      </c>
      <c r="XH16">
        <v>-3.4538428000000003E-2</v>
      </c>
      <c r="XI16">
        <v>-3.4804500000000002E-2</v>
      </c>
      <c r="XJ16">
        <v>-3.5069399000000001E-2</v>
      </c>
      <c r="XK16">
        <v>-3.5332644000000003E-2</v>
      </c>
      <c r="XL16">
        <v>-3.5594402999999997E-2</v>
      </c>
      <c r="XM16">
        <v>-3.5854762999999998E-2</v>
      </c>
      <c r="XN16">
        <v>-3.6113356999999999E-2</v>
      </c>
      <c r="XO16">
        <v>-3.6370634999999998E-2</v>
      </c>
      <c r="XP16">
        <v>-3.6626841E-2</v>
      </c>
      <c r="XQ16">
        <v>-3.6881922999999997E-2</v>
      </c>
      <c r="XR16">
        <v>-3.7135620000000001E-2</v>
      </c>
      <c r="XS16">
        <v>-3.7387844000000003E-2</v>
      </c>
      <c r="XT16">
        <v>-3.7638409999999997E-2</v>
      </c>
      <c r="XU16">
        <v>-3.7887412000000002E-2</v>
      </c>
      <c r="XV16">
        <v>-3.8135112999999998E-2</v>
      </c>
      <c r="XW16">
        <v>-3.8381263999999998E-2</v>
      </c>
      <c r="XX16">
        <v>-3.8626102000000002E-2</v>
      </c>
      <c r="XY16">
        <v>-3.8869744999999997E-2</v>
      </c>
      <c r="XZ16">
        <v>-3.9112018999999998E-2</v>
      </c>
      <c r="YA16">
        <v>-3.9352942000000002E-2</v>
      </c>
      <c r="YB16">
        <v>-3.9591876999999998E-2</v>
      </c>
      <c r="YC16">
        <v>-3.9828731999999999E-2</v>
      </c>
      <c r="YD16">
        <v>-4.0064073999999998E-2</v>
      </c>
      <c r="YE16">
        <v>-4.0297747000000002E-2</v>
      </c>
      <c r="YF16">
        <v>-4.0529839999999998E-2</v>
      </c>
      <c r="YG16">
        <v>-4.0760628E-2</v>
      </c>
      <c r="YH16">
        <v>-4.0990111000000003E-2</v>
      </c>
      <c r="YI16">
        <v>-4.1217973999999998E-2</v>
      </c>
      <c r="YJ16">
        <v>-4.1444227E-2</v>
      </c>
      <c r="YK16">
        <v>-4.1669276999999998E-2</v>
      </c>
      <c r="YL16">
        <v>-4.1892759000000002E-2</v>
      </c>
      <c r="YM16">
        <v>-4.2114290999999998E-2</v>
      </c>
      <c r="YN16">
        <v>-4.2334208999999998E-2</v>
      </c>
      <c r="YO16">
        <v>-4.2552737E-2</v>
      </c>
      <c r="YP16">
        <v>-4.2769709000000003E-2</v>
      </c>
      <c r="YQ16">
        <v>-4.2985193999999997E-2</v>
      </c>
      <c r="YR16">
        <v>-4.3199403999999997E-2</v>
      </c>
      <c r="YS16">
        <v>-4.3411775E-2</v>
      </c>
      <c r="YT16">
        <v>-4.3622150999999998E-2</v>
      </c>
      <c r="YU16">
        <v>-4.3831017E-2</v>
      </c>
      <c r="YV16">
        <v>-4.4038261000000002E-2</v>
      </c>
      <c r="YW16">
        <v>-4.4243631999999998E-2</v>
      </c>
      <c r="YX16">
        <v>-4.4447645000000001E-2</v>
      </c>
      <c r="YY16">
        <v>-4.4650299999999997E-2</v>
      </c>
      <c r="YZ16">
        <v>-4.4851057E-2</v>
      </c>
      <c r="ZA16">
        <v>-4.5049877000000002E-2</v>
      </c>
      <c r="ZB16">
        <v>-4.5246503E-2</v>
      </c>
      <c r="ZC16">
        <v>-4.544115E-2</v>
      </c>
      <c r="ZD16">
        <v>-4.5633963E-2</v>
      </c>
      <c r="ZE16">
        <v>-4.5825099000000001E-2</v>
      </c>
      <c r="ZF16">
        <v>-4.6014933000000001E-2</v>
      </c>
      <c r="ZG16">
        <v>-4.6203185000000001E-2</v>
      </c>
      <c r="ZH16">
        <v>-4.6389733000000002E-2</v>
      </c>
      <c r="ZI16">
        <v>-4.6574583000000003E-2</v>
      </c>
      <c r="ZJ16">
        <v>-4.6757715999999998E-2</v>
      </c>
      <c r="ZK16">
        <v>-4.6939263000000002E-2</v>
      </c>
      <c r="ZL16">
        <v>-4.7118961000000001E-2</v>
      </c>
      <c r="ZM16">
        <v>-4.7297129E-2</v>
      </c>
      <c r="ZN16">
        <v>-4.7474430999999997E-2</v>
      </c>
      <c r="ZO16">
        <v>-4.7650624000000003E-2</v>
      </c>
      <c r="ZP16">
        <v>-4.7825328E-2</v>
      </c>
      <c r="ZQ16">
        <v>-4.7997791999999997E-2</v>
      </c>
      <c r="ZR16">
        <v>-4.8167754E-2</v>
      </c>
      <c r="ZS16">
        <v>-4.8335705E-2</v>
      </c>
      <c r="ZT16">
        <v>-4.8501635000000001E-2</v>
      </c>
      <c r="ZU16">
        <v>-4.8665303E-2</v>
      </c>
      <c r="ZV16">
        <v>-4.8826617000000003E-2</v>
      </c>
      <c r="ZW16">
        <v>-4.8986333999999999E-2</v>
      </c>
      <c r="ZX16">
        <v>-4.9144642000000002E-2</v>
      </c>
      <c r="ZY16">
        <v>-4.9300946999999998E-2</v>
      </c>
      <c r="ZZ16">
        <v>-4.9455142000000001E-2</v>
      </c>
      <c r="AAA16">
        <v>-4.9607826000000001E-2</v>
      </c>
      <c r="AAB16">
        <v>-4.9759175000000003E-2</v>
      </c>
      <c r="AAC16">
        <v>-4.9908414999999998E-2</v>
      </c>
      <c r="AAD16">
        <v>-5.0055405999999997E-2</v>
      </c>
      <c r="AAE16">
        <v>-5.0200597999999999E-2</v>
      </c>
      <c r="AAF16">
        <v>-5.0344074000000003E-2</v>
      </c>
      <c r="AAG16">
        <v>-5.0485746999999997E-2</v>
      </c>
      <c r="AAH16">
        <v>-5.0625521999999999E-2</v>
      </c>
      <c r="AAI16">
        <v>-5.0763309E-2</v>
      </c>
      <c r="AAJ16">
        <v>-5.0899028999999998E-2</v>
      </c>
      <c r="AAK16">
        <v>-5.1032649999999999E-2</v>
      </c>
      <c r="AAL16">
        <v>-5.1164612999999998E-2</v>
      </c>
      <c r="AAM16">
        <v>-5.1294706000000002E-2</v>
      </c>
      <c r="AAN16">
        <v>-5.1422621000000002E-2</v>
      </c>
      <c r="AAO16">
        <v>-5.1548931999999999E-2</v>
      </c>
      <c r="AAP16">
        <v>-5.1673103999999997E-2</v>
      </c>
      <c r="AAQ16">
        <v>-5.1794562000000002E-2</v>
      </c>
      <c r="AAR16">
        <v>-5.1913781999999999E-2</v>
      </c>
      <c r="AAS16">
        <v>-5.2030873999999998E-2</v>
      </c>
      <c r="AAT16">
        <v>-5.2146206000000001E-2</v>
      </c>
      <c r="AAU16">
        <v>-5.2260081E-2</v>
      </c>
      <c r="AAV16">
        <v>-5.2372009999999997E-2</v>
      </c>
      <c r="AAW16">
        <v>-5.2481707000000002E-2</v>
      </c>
      <c r="AAX16">
        <v>-5.2589495999999999E-2</v>
      </c>
      <c r="AAY16">
        <v>-5.2695714999999997E-2</v>
      </c>
      <c r="AAZ16">
        <v>-5.2800014999999999E-2</v>
      </c>
      <c r="ABA16">
        <v>-5.2901811999999999E-2</v>
      </c>
      <c r="ABB16">
        <v>-5.3001206000000002E-2</v>
      </c>
      <c r="ABC16">
        <v>-5.3098478999999997E-2</v>
      </c>
      <c r="ABD16">
        <v>-5.3193825E-2</v>
      </c>
      <c r="ABE16">
        <v>-5.3287203999999998E-2</v>
      </c>
      <c r="ABF16">
        <v>-5.337865E-2</v>
      </c>
      <c r="ABG16">
        <v>-5.3468598999999999E-2</v>
      </c>
      <c r="ABH16">
        <v>-5.3556769999999997E-2</v>
      </c>
      <c r="ABI16">
        <v>-5.3642202E-2</v>
      </c>
      <c r="ABJ16">
        <v>-5.3725228E-2</v>
      </c>
      <c r="ABK16">
        <v>-5.3806873999999998E-2</v>
      </c>
      <c r="ABL16">
        <v>-5.3887075999999999E-2</v>
      </c>
      <c r="ABM16">
        <v>-5.3965197999999999E-2</v>
      </c>
      <c r="ABN16">
        <v>-5.4040662000000003E-2</v>
      </c>
      <c r="ABO16">
        <v>-5.4113648E-2</v>
      </c>
      <c r="ABP16">
        <v>-5.4184928E-2</v>
      </c>
      <c r="ABQ16">
        <v>-5.4254312999999998E-2</v>
      </c>
      <c r="ABR16">
        <v>-5.4321226E-2</v>
      </c>
      <c r="ABS16">
        <v>-5.4385682999999997E-2</v>
      </c>
      <c r="ABT16">
        <v>-5.4447966E-2</v>
      </c>
      <c r="ABU16">
        <v>-5.4508156000000002E-2</v>
      </c>
      <c r="ABV16">
        <v>-5.4566457999999998E-2</v>
      </c>
      <c r="ABW16">
        <v>-5.4623028999999997E-2</v>
      </c>
      <c r="ABX16">
        <v>-5.4677410000000003E-2</v>
      </c>
      <c r="ABY16">
        <v>-5.4729890000000003E-2</v>
      </c>
      <c r="ABZ16">
        <v>-5.4780461000000003E-2</v>
      </c>
      <c r="ACA16">
        <v>-5.4828452E-2</v>
      </c>
      <c r="ACB16">
        <v>-5.4874187999999997E-2</v>
      </c>
      <c r="ACC16">
        <v>-5.4917909000000001E-2</v>
      </c>
      <c r="ACD16">
        <v>-5.4959557999999999E-2</v>
      </c>
      <c r="ACE16">
        <v>-5.4999410999999998E-2</v>
      </c>
      <c r="ACF16">
        <v>-5.5037490000000001E-2</v>
      </c>
      <c r="ACG16">
        <v>-5.5073705000000001E-2</v>
      </c>
      <c r="ACH16">
        <v>-5.5108002000000003E-2</v>
      </c>
      <c r="ACI16">
        <v>-5.5139788000000002E-2</v>
      </c>
      <c r="ACJ16">
        <v>-5.5168604000000003E-2</v>
      </c>
      <c r="ACK16">
        <v>-5.5195342000000001E-2</v>
      </c>
      <c r="ACL16">
        <v>-5.5220758000000002E-2</v>
      </c>
      <c r="ACM16">
        <v>-5.5244336999999998E-2</v>
      </c>
      <c r="ACN16">
        <v>-5.5265571999999999E-2</v>
      </c>
      <c r="ACO16">
        <v>-5.5284616000000002E-2</v>
      </c>
      <c r="ACP16">
        <v>-5.5301843000000003E-2</v>
      </c>
      <c r="ACQ16">
        <v>-5.5317215000000003E-2</v>
      </c>
      <c r="ACR16">
        <v>-5.5329841999999997E-2</v>
      </c>
      <c r="ACS16">
        <v>-5.5339646999999999E-2</v>
      </c>
      <c r="ACT16">
        <v>-5.5347906000000002E-2</v>
      </c>
      <c r="ACU16">
        <v>-5.5355099999999997E-2</v>
      </c>
      <c r="ACV16">
        <v>-5.5360923999999999E-2</v>
      </c>
      <c r="ACW16">
        <v>-5.5365474999999997E-2</v>
      </c>
      <c r="ACX16">
        <v>-5.5368775000000002E-2</v>
      </c>
      <c r="ACY16">
        <v>-5.5370567000000002E-2</v>
      </c>
      <c r="ACZ16">
        <v>-5.5370256E-2</v>
      </c>
      <c r="ADA16">
        <v>-5.5367534000000003E-2</v>
      </c>
      <c r="ADB16">
        <v>-5.5363057E-2</v>
      </c>
      <c r="ADC16">
        <v>-5.5356855000000003E-2</v>
      </c>
      <c r="ADD16">
        <v>-5.5348768999999999E-2</v>
      </c>
      <c r="ADE16">
        <v>-5.5338920999999999E-2</v>
      </c>
      <c r="ADF16">
        <v>-5.5327212000000001E-2</v>
      </c>
      <c r="ADG16">
        <v>-5.5313334999999998E-2</v>
      </c>
      <c r="ADH16">
        <v>-5.5297011E-2</v>
      </c>
      <c r="ADI16">
        <v>-5.5278330000000001E-2</v>
      </c>
      <c r="ADJ16">
        <v>-5.5257270999999997E-2</v>
      </c>
      <c r="ADK16">
        <v>-5.5234416000000001E-2</v>
      </c>
      <c r="ADL16">
        <v>-5.5209766E-2</v>
      </c>
      <c r="ADM16">
        <v>-5.5182589999999997E-2</v>
      </c>
      <c r="ADN16">
        <v>-5.5153064000000002E-2</v>
      </c>
      <c r="ADO16">
        <v>-5.5121565999999997E-2</v>
      </c>
      <c r="ADP16">
        <v>-5.5088189000000003E-2</v>
      </c>
      <c r="ADQ16">
        <v>-5.5052553999999997E-2</v>
      </c>
      <c r="ADR16">
        <v>-5.5014715999999998E-2</v>
      </c>
      <c r="ADS16">
        <v>-5.4975213000000002E-2</v>
      </c>
      <c r="ADT16">
        <v>-5.4933871000000002E-2</v>
      </c>
      <c r="ADU16">
        <v>-5.4890290000000001E-2</v>
      </c>
      <c r="ADV16">
        <v>-5.4844239000000003E-2</v>
      </c>
      <c r="ADW16">
        <v>-5.47961E-2</v>
      </c>
      <c r="ADX16">
        <v>-5.4746162000000001E-2</v>
      </c>
      <c r="ADY16">
        <v>-5.4694372999999998E-2</v>
      </c>
      <c r="ADZ16">
        <v>-5.4640681000000003E-2</v>
      </c>
      <c r="AEA16">
        <v>-5.4584730999999997E-2</v>
      </c>
      <c r="AEB16">
        <v>-5.4526678000000002E-2</v>
      </c>
      <c r="AEC16">
        <v>-5.4466133999999999E-2</v>
      </c>
      <c r="AED16">
        <v>-5.4403043999999998E-2</v>
      </c>
      <c r="AEE16">
        <v>-5.4338161000000003E-2</v>
      </c>
      <c r="AEF16">
        <v>-5.4271318999999998E-2</v>
      </c>
      <c r="AEG16">
        <v>-5.4202193000000003E-2</v>
      </c>
      <c r="AEH16">
        <v>-5.4130787999999999E-2</v>
      </c>
      <c r="AEI16">
        <v>-5.4057367000000002E-2</v>
      </c>
      <c r="AEJ16">
        <v>-5.3981903999999997E-2</v>
      </c>
      <c r="AEK16">
        <v>-5.3904290000000001E-2</v>
      </c>
      <c r="AEL16">
        <v>-5.3824723999999997E-2</v>
      </c>
      <c r="AEM16">
        <v>-5.3743365000000001E-2</v>
      </c>
      <c r="AEN16">
        <v>-5.3660141000000001E-2</v>
      </c>
      <c r="AEO16">
        <v>-5.3574808000000002E-2</v>
      </c>
      <c r="AEP16">
        <v>-5.3487476999999999E-2</v>
      </c>
      <c r="AEQ16">
        <v>-5.3398453999999998E-2</v>
      </c>
      <c r="AER16">
        <v>-5.3307637999999997E-2</v>
      </c>
      <c r="AES16">
        <v>-5.3214559000000002E-2</v>
      </c>
      <c r="AET16">
        <v>-5.3119033000000003E-2</v>
      </c>
      <c r="AEU16">
        <v>-5.3021237999999998E-2</v>
      </c>
      <c r="AEV16">
        <v>-5.2921221999999997E-2</v>
      </c>
      <c r="AEW16">
        <v>-5.2819285000000001E-2</v>
      </c>
      <c r="AEX16">
        <v>-5.2715959E-2</v>
      </c>
      <c r="AEY16">
        <v>-5.2610968000000001E-2</v>
      </c>
      <c r="AEZ16">
        <v>-5.2503690999999998E-2</v>
      </c>
      <c r="AFA16">
        <v>-5.2394010999999997E-2</v>
      </c>
      <c r="AFB16">
        <v>-5.2282166999999997E-2</v>
      </c>
      <c r="AFC16">
        <v>-5.2168824000000003E-2</v>
      </c>
      <c r="AFD16">
        <v>-5.2053666999999998E-2</v>
      </c>
      <c r="AFE16">
        <v>-5.1936146000000002E-2</v>
      </c>
      <c r="AFF16">
        <v>-5.1816695000000003E-2</v>
      </c>
      <c r="AFG16">
        <v>-5.1695301999999999E-2</v>
      </c>
      <c r="AFH16">
        <v>-5.1571593999999998E-2</v>
      </c>
      <c r="AFI16">
        <v>-5.1445853999999999E-2</v>
      </c>
      <c r="AFJ16">
        <v>-5.1318514000000003E-2</v>
      </c>
      <c r="AFK16">
        <v>-5.1189261E-2</v>
      </c>
      <c r="AFL16">
        <v>-5.1057942000000002E-2</v>
      </c>
      <c r="AFM16">
        <v>-5.0924478000000002E-2</v>
      </c>
      <c r="AFN16">
        <v>-5.0788796999999997E-2</v>
      </c>
      <c r="AFO16">
        <v>-5.0650782999999998E-2</v>
      </c>
      <c r="AFP16">
        <v>-5.051075E-2</v>
      </c>
      <c r="AFQ16">
        <v>-5.0369096000000002E-2</v>
      </c>
      <c r="AFR16">
        <v>-5.0225389000000002E-2</v>
      </c>
      <c r="AFS16">
        <v>-5.0079815E-2</v>
      </c>
      <c r="AFT16">
        <v>-4.9932764999999997E-2</v>
      </c>
      <c r="AFU16">
        <v>-4.9783933000000002E-2</v>
      </c>
      <c r="AFV16">
        <v>-4.9632870000000003E-2</v>
      </c>
      <c r="AFW16">
        <v>-4.9479560999999998E-2</v>
      </c>
      <c r="AFX16">
        <v>-4.9324329E-2</v>
      </c>
      <c r="AFY16">
        <v>-4.9167269E-2</v>
      </c>
      <c r="AFZ16">
        <v>-4.9008107000000002E-2</v>
      </c>
      <c r="AGA16">
        <v>-4.8846808999999998E-2</v>
      </c>
      <c r="AGB16">
        <v>-4.8683956E-2</v>
      </c>
      <c r="AGC16">
        <v>-4.8519209000000001E-2</v>
      </c>
      <c r="AGD16">
        <v>-4.8352035000000002E-2</v>
      </c>
      <c r="AGE16">
        <v>-4.8183152E-2</v>
      </c>
      <c r="AGF16">
        <v>-4.8012738999999999E-2</v>
      </c>
      <c r="AGG16">
        <v>-4.7840560999999997E-2</v>
      </c>
      <c r="AGH16">
        <v>-4.7666809999999997E-2</v>
      </c>
      <c r="AGI16">
        <v>-4.7491428000000002E-2</v>
      </c>
      <c r="AGJ16">
        <v>-4.7314224000000002E-2</v>
      </c>
      <c r="AGK16">
        <v>-4.7135274999999997E-2</v>
      </c>
      <c r="AGL16">
        <v>-4.6954508999999998E-2</v>
      </c>
      <c r="AGM16">
        <v>-4.6771871E-2</v>
      </c>
      <c r="AGN16">
        <v>-4.6587863E-2</v>
      </c>
      <c r="AGO16">
        <v>-4.6402489999999998E-2</v>
      </c>
      <c r="AGP16">
        <v>-4.6215312000000001E-2</v>
      </c>
      <c r="AGQ16">
        <v>-4.6026469E-2</v>
      </c>
      <c r="AGR16">
        <v>-4.5835778000000001E-2</v>
      </c>
      <c r="AGS16">
        <v>-4.5643366999999997E-2</v>
      </c>
      <c r="AGT16">
        <v>-4.5449362E-2</v>
      </c>
      <c r="AGU16">
        <v>-4.5253293E-2</v>
      </c>
      <c r="AGV16">
        <v>-4.5055306000000003E-2</v>
      </c>
      <c r="AGW16">
        <v>-4.4855654000000002E-2</v>
      </c>
      <c r="AGX16">
        <v>-4.4654653000000002E-2</v>
      </c>
      <c r="AGY16">
        <v>-4.4452486999999999E-2</v>
      </c>
      <c r="AGZ16">
        <v>-4.4248660000000002E-2</v>
      </c>
      <c r="AHA16">
        <v>-4.4042937999999997E-2</v>
      </c>
      <c r="AHB16">
        <v>-4.3835473999999999E-2</v>
      </c>
      <c r="AHC16">
        <v>-4.3626002999999997E-2</v>
      </c>
      <c r="AHD16">
        <v>-4.3414604000000002E-2</v>
      </c>
      <c r="AHE16">
        <v>-4.3201528000000003E-2</v>
      </c>
      <c r="AHF16">
        <v>-4.2986813999999998E-2</v>
      </c>
      <c r="AHG16">
        <v>-4.2770540000000003E-2</v>
      </c>
      <c r="AHH16">
        <v>-4.2552672999999999E-2</v>
      </c>
      <c r="AHI16">
        <v>-4.2333013000000003E-2</v>
      </c>
      <c r="AHJ16">
        <v>-4.2111544000000001E-2</v>
      </c>
      <c r="AHK16">
        <v>-4.1888452999999999E-2</v>
      </c>
      <c r="AHL16">
        <v>-4.1663841E-2</v>
      </c>
      <c r="AHM16">
        <v>-4.1438001000000002E-2</v>
      </c>
      <c r="AHN16">
        <v>-4.1210836000000001E-2</v>
      </c>
      <c r="AHO16">
        <v>-4.0981770000000001E-2</v>
      </c>
      <c r="AHP16">
        <v>-4.0751131000000003E-2</v>
      </c>
      <c r="AHQ16">
        <v>-4.0518929000000002E-2</v>
      </c>
      <c r="AHR16">
        <v>-4.0284721000000002E-2</v>
      </c>
      <c r="AHS16">
        <v>-4.0048879000000003E-2</v>
      </c>
      <c r="AHT16">
        <v>-3.9811397999999998E-2</v>
      </c>
      <c r="AHU16">
        <v>-3.9572167999999998E-2</v>
      </c>
      <c r="AHV16">
        <v>-3.9331676000000003E-2</v>
      </c>
      <c r="AHW16">
        <v>-3.9089952999999997E-2</v>
      </c>
      <c r="AHX16">
        <v>-3.8846970000000001E-2</v>
      </c>
      <c r="AHY16">
        <v>-3.8602771000000001E-2</v>
      </c>
      <c r="AHZ16">
        <v>-3.8357220999999997E-2</v>
      </c>
      <c r="AIA16">
        <v>-3.8110248999999999E-2</v>
      </c>
      <c r="AIB16">
        <v>-3.7861418000000001E-2</v>
      </c>
      <c r="AIC16">
        <v>-3.7610697999999998E-2</v>
      </c>
      <c r="AID16">
        <v>-3.7358657000000003E-2</v>
      </c>
      <c r="AIE16">
        <v>-3.7105048000000002E-2</v>
      </c>
      <c r="AIF16">
        <v>-3.6849544999999997E-2</v>
      </c>
      <c r="AIG16">
        <v>-3.6592982000000003E-2</v>
      </c>
      <c r="AIH16">
        <v>-3.6335563000000001E-2</v>
      </c>
      <c r="AII16">
        <v>-3.6076784000000001E-2</v>
      </c>
      <c r="AIJ16">
        <v>-3.5816474000000001E-2</v>
      </c>
      <c r="AIK16">
        <v>-3.5554481999999998E-2</v>
      </c>
      <c r="AIL16">
        <v>-3.5290756999999999E-2</v>
      </c>
      <c r="AIM16">
        <v>-3.5025288000000002E-2</v>
      </c>
      <c r="AIN16">
        <v>-3.4758523E-2</v>
      </c>
      <c r="AIO16">
        <v>-3.4491171000000001E-2</v>
      </c>
      <c r="AIP16">
        <v>-3.4222991000000001E-2</v>
      </c>
      <c r="AIQ16">
        <v>-3.3953533000000001E-2</v>
      </c>
      <c r="AIR16">
        <v>-3.3682595000000003E-2</v>
      </c>
      <c r="AIS16">
        <v>-3.3410266000000001E-2</v>
      </c>
      <c r="AIT16">
        <v>-3.3136570999999997E-2</v>
      </c>
      <c r="AIU16">
        <v>-3.2861194000000003E-2</v>
      </c>
      <c r="AIV16">
        <v>-3.2584396000000002E-2</v>
      </c>
      <c r="AIW16">
        <v>-3.2306578000000002E-2</v>
      </c>
      <c r="AIX16">
        <v>-3.2027922E-2</v>
      </c>
      <c r="AIY16">
        <v>-3.1748533000000002E-2</v>
      </c>
      <c r="AIZ16">
        <v>-3.1468095000000001E-2</v>
      </c>
      <c r="AJA16">
        <v>-3.1185962000000001E-2</v>
      </c>
      <c r="AJB16">
        <v>-3.0902617E-2</v>
      </c>
      <c r="AJC16">
        <v>-3.0618512000000001E-2</v>
      </c>
      <c r="AJD16">
        <v>-3.0333055000000001E-2</v>
      </c>
      <c r="AJE16">
        <v>-3.0046056000000002E-2</v>
      </c>
      <c r="AJF16">
        <v>-2.9757813000000001E-2</v>
      </c>
      <c r="AJG16">
        <v>-2.9468678000000002E-2</v>
      </c>
      <c r="AJH16">
        <v>-2.9178546E-2</v>
      </c>
      <c r="AJI16">
        <v>-2.8887494E-2</v>
      </c>
      <c r="AJJ16">
        <v>-2.8595551E-2</v>
      </c>
      <c r="AJK16">
        <v>-2.8302318E-2</v>
      </c>
      <c r="AJL16">
        <v>-2.8007704000000001E-2</v>
      </c>
      <c r="AJM16">
        <v>-2.7712048E-2</v>
      </c>
      <c r="AJN16">
        <v>-2.7415741E-2</v>
      </c>
      <c r="AJO16">
        <v>-2.7118680999999999E-2</v>
      </c>
      <c r="AJP16">
        <v>-2.6820502E-2</v>
      </c>
      <c r="AJQ16">
        <v>-2.6521177999999999E-2</v>
      </c>
      <c r="AJR16">
        <v>-2.6220779999999999E-2</v>
      </c>
      <c r="AJS16">
        <v>-2.5919349000000001E-2</v>
      </c>
      <c r="AJT16">
        <v>-2.5617096999999998E-2</v>
      </c>
      <c r="AJU16">
        <v>-2.5313878000000001E-2</v>
      </c>
      <c r="AJV16">
        <v>-2.5009551000000001E-2</v>
      </c>
      <c r="AJW16">
        <v>-2.4704573000000001E-2</v>
      </c>
      <c r="AJX16">
        <v>-2.4398454999999999E-2</v>
      </c>
      <c r="AJY16">
        <v>-2.4090697000000001E-2</v>
      </c>
      <c r="AJZ16">
        <v>-2.3781750000000001E-2</v>
      </c>
      <c r="AKA16">
        <v>-2.3471795E-2</v>
      </c>
      <c r="AKB16">
        <v>-2.3161138000000001E-2</v>
      </c>
      <c r="AKC16">
        <v>-2.2849922000000002E-2</v>
      </c>
      <c r="AKD16">
        <v>-2.2537990000000001E-2</v>
      </c>
      <c r="AKE16">
        <v>-2.2225100000000001E-2</v>
      </c>
      <c r="AKF16">
        <v>-2.1911053E-2</v>
      </c>
      <c r="AKG16">
        <v>-2.1596528E-2</v>
      </c>
      <c r="AKH16">
        <v>-2.1281501000000001E-2</v>
      </c>
      <c r="AKI16">
        <v>-2.0965113E-2</v>
      </c>
      <c r="AKJ16">
        <v>-2.0647734000000001E-2</v>
      </c>
      <c r="AKK16">
        <v>-2.0329752E-2</v>
      </c>
      <c r="AKL16">
        <v>-2.0011131000000001E-2</v>
      </c>
      <c r="AKM16">
        <v>-1.9691836000000001E-2</v>
      </c>
      <c r="AKN16">
        <v>-1.9371765999999999E-2</v>
      </c>
      <c r="AKO16">
        <v>-1.9051057999999999E-2</v>
      </c>
      <c r="AKP16">
        <v>-1.8729636000000001E-2</v>
      </c>
      <c r="AKQ16">
        <v>-1.8407472000000001E-2</v>
      </c>
      <c r="AKR16">
        <v>-1.8084451000000001E-2</v>
      </c>
      <c r="AKS16">
        <v>-1.7760793E-2</v>
      </c>
      <c r="AKT16">
        <v>-1.7436577000000002E-2</v>
      </c>
      <c r="AKU16">
        <v>-1.7111339999999999E-2</v>
      </c>
      <c r="AKV16">
        <v>-1.6785214999999999E-2</v>
      </c>
      <c r="AKW16">
        <v>-1.6458409E-2</v>
      </c>
      <c r="AKX16">
        <v>-1.6130920999999999E-2</v>
      </c>
      <c r="AKY16">
        <v>-1.5803135999999999E-2</v>
      </c>
      <c r="AKZ16">
        <v>-1.5475101999999999E-2</v>
      </c>
      <c r="ALA16">
        <v>-1.5146353E-2</v>
      </c>
      <c r="ALB16">
        <v>-1.481702E-2</v>
      </c>
      <c r="ALC16">
        <v>-1.4487297E-2</v>
      </c>
      <c r="ALD16">
        <v>-1.4156874999999999E-2</v>
      </c>
      <c r="ALE16">
        <v>-1.3825881E-2</v>
      </c>
      <c r="ALF16">
        <v>-1.3494304E-2</v>
      </c>
      <c r="ALG16">
        <v>-1.3162002000000001E-2</v>
      </c>
      <c r="ALH16">
        <v>-1.282938E-2</v>
      </c>
      <c r="ALI16">
        <v>-1.2496113E-2</v>
      </c>
      <c r="ALJ16">
        <v>-1.2161811999999999E-2</v>
      </c>
      <c r="ALK16">
        <v>-1.1827048E-2</v>
      </c>
      <c r="ALL16">
        <v>-1.1492217000000001E-2</v>
      </c>
      <c r="ALM16">
        <v>-1.1157209E-2</v>
      </c>
      <c r="ALN16">
        <v>-1.0822035000000001E-2</v>
      </c>
      <c r="ALO16">
        <v>-1.0486502E-2</v>
      </c>
      <c r="ALP16">
        <v>-1.0150776E-2</v>
      </c>
      <c r="ALQ16">
        <v>-9.8151220000000008E-3</v>
      </c>
      <c r="ALR16">
        <v>-9.4789590000000003E-3</v>
      </c>
      <c r="ALS16">
        <v>-9.1416889999999997E-3</v>
      </c>
      <c r="ALT16">
        <v>-8.8035030000000007E-3</v>
      </c>
      <c r="ALU16">
        <v>-8.4653109999999997E-3</v>
      </c>
      <c r="ALV16">
        <v>-8.1271980000000004E-3</v>
      </c>
      <c r="ALW16">
        <v>-7.7885619999999997E-3</v>
      </c>
      <c r="ALX16">
        <v>-7.4495780000000001E-3</v>
      </c>
      <c r="ALY16">
        <v>-7.1104790000000003E-3</v>
      </c>
      <c r="ALZ16">
        <v>-6.7711550000000001E-3</v>
      </c>
      <c r="AMA16">
        <v>-6.4318090000000001E-3</v>
      </c>
      <c r="AMB16">
        <v>-6.0924890000000004E-3</v>
      </c>
      <c r="AMC16">
        <v>-5.7529690000000001E-3</v>
      </c>
      <c r="AMD16">
        <v>-5.4134509999999997E-3</v>
      </c>
      <c r="AME16">
        <v>-5.0737880000000001E-3</v>
      </c>
      <c r="AMF16">
        <v>-4.7332609999999999E-3</v>
      </c>
      <c r="AMG16">
        <v>-4.3920019999999999E-3</v>
      </c>
      <c r="AMH16">
        <v>-4.0509509999999997E-3</v>
      </c>
      <c r="AMI16">
        <v>-3.710199E-3</v>
      </c>
      <c r="AMJ16">
        <v>-3.3694139999999998E-3</v>
      </c>
      <c r="AMK16">
        <v>-3.0284449999999998E-3</v>
      </c>
      <c r="AML16">
        <v>-2.6868310000000002E-3</v>
      </c>
      <c r="AMM16">
        <v>-2.3448869999999999E-3</v>
      </c>
      <c r="AMN16">
        <v>-2.0032520000000001E-3</v>
      </c>
      <c r="AMO16">
        <v>-1.6615099999999999E-3</v>
      </c>
    </row>
    <row r="17" spans="1:1029">
      <c r="A17">
        <f t="shared" si="0"/>
        <v>16</v>
      </c>
      <c r="B17">
        <v>50</v>
      </c>
      <c r="C17">
        <v>199500</v>
      </c>
      <c r="D17" t="s">
        <v>7</v>
      </c>
      <c r="E17" t="s">
        <v>4</v>
      </c>
      <c r="F17" s="1">
        <v>8.7200000000000005E-5</v>
      </c>
      <c r="G17">
        <v>1.6349800000000001E-4</v>
      </c>
      <c r="H17">
        <v>2.39619E-4</v>
      </c>
      <c r="I17">
        <v>3.15619E-4</v>
      </c>
      <c r="J17">
        <v>3.9161300000000002E-4</v>
      </c>
      <c r="K17">
        <v>4.67622E-4</v>
      </c>
      <c r="L17">
        <v>5.4358800000000001E-4</v>
      </c>
      <c r="M17">
        <v>6.1948199999999998E-4</v>
      </c>
      <c r="N17">
        <v>6.9530099999999995E-4</v>
      </c>
      <c r="O17">
        <v>7.71056E-4</v>
      </c>
      <c r="P17">
        <v>8.4683700000000002E-4</v>
      </c>
      <c r="Q17">
        <v>9.2268600000000004E-4</v>
      </c>
      <c r="R17">
        <v>9.9849300000000004E-4</v>
      </c>
      <c r="S17">
        <v>1.074165E-3</v>
      </c>
      <c r="T17">
        <v>1.1497600000000001E-3</v>
      </c>
      <c r="U17">
        <v>1.2253870000000001E-3</v>
      </c>
      <c r="V17">
        <v>1.3010859999999999E-3</v>
      </c>
      <c r="W17">
        <v>1.376796E-3</v>
      </c>
      <c r="X17">
        <v>1.4524119999999999E-3</v>
      </c>
      <c r="Y17">
        <v>1.5279009999999999E-3</v>
      </c>
      <c r="Z17">
        <v>1.6033449999999999E-3</v>
      </c>
      <c r="AA17">
        <v>1.6787869999999999E-3</v>
      </c>
      <c r="AB17">
        <v>1.7541410000000001E-3</v>
      </c>
      <c r="AC17">
        <v>1.8293269999999999E-3</v>
      </c>
      <c r="AD17">
        <v>1.9043980000000001E-3</v>
      </c>
      <c r="AE17">
        <v>1.9794119999999998E-3</v>
      </c>
      <c r="AF17">
        <v>2.0543039999999999E-3</v>
      </c>
      <c r="AG17">
        <v>2.1290419999999998E-3</v>
      </c>
      <c r="AH17">
        <v>2.2037300000000001E-3</v>
      </c>
      <c r="AI17">
        <v>2.2784480000000002E-3</v>
      </c>
      <c r="AJ17">
        <v>2.3531670000000002E-3</v>
      </c>
      <c r="AK17">
        <v>2.4278730000000001E-3</v>
      </c>
      <c r="AL17">
        <v>2.5025519999999999E-3</v>
      </c>
      <c r="AM17">
        <v>2.5770839999999999E-3</v>
      </c>
      <c r="AN17">
        <v>2.6513560000000001E-3</v>
      </c>
      <c r="AO17">
        <v>2.7254060000000001E-3</v>
      </c>
      <c r="AP17">
        <v>2.7993879999999999E-3</v>
      </c>
      <c r="AQ17">
        <v>2.873385E-3</v>
      </c>
      <c r="AR17">
        <v>2.947318E-3</v>
      </c>
      <c r="AS17">
        <v>3.021124E-3</v>
      </c>
      <c r="AT17">
        <v>3.0947980000000002E-3</v>
      </c>
      <c r="AU17">
        <v>3.1683589999999999E-3</v>
      </c>
      <c r="AV17">
        <v>3.2418939999999999E-3</v>
      </c>
      <c r="AW17">
        <v>3.3153760000000001E-3</v>
      </c>
      <c r="AX17">
        <v>3.3885949999999999E-3</v>
      </c>
      <c r="AY17">
        <v>3.4614659999999998E-3</v>
      </c>
      <c r="AZ17">
        <v>3.5341499999999998E-3</v>
      </c>
      <c r="BA17">
        <v>3.6068179999999999E-3</v>
      </c>
      <c r="BB17">
        <v>3.679477E-3</v>
      </c>
      <c r="BC17">
        <v>3.7520209999999999E-3</v>
      </c>
      <c r="BD17">
        <v>3.824385E-3</v>
      </c>
      <c r="BE17">
        <v>3.8966280000000001E-3</v>
      </c>
      <c r="BF17">
        <v>3.9687799999999999E-3</v>
      </c>
      <c r="BG17">
        <v>4.0407419999999999E-3</v>
      </c>
      <c r="BH17">
        <v>4.11248E-3</v>
      </c>
      <c r="BI17">
        <v>4.1840469999999998E-3</v>
      </c>
      <c r="BJ17">
        <v>4.2554400000000001E-3</v>
      </c>
      <c r="BK17">
        <v>4.3266160000000001E-3</v>
      </c>
      <c r="BL17">
        <v>4.397565E-3</v>
      </c>
      <c r="BM17">
        <v>4.4683650000000002E-3</v>
      </c>
      <c r="BN17">
        <v>4.5391219999999996E-3</v>
      </c>
      <c r="BO17">
        <v>4.6098409999999999E-3</v>
      </c>
      <c r="BP17">
        <v>4.680432E-3</v>
      </c>
      <c r="BQ17">
        <v>4.7508070000000001E-3</v>
      </c>
      <c r="BR17">
        <v>4.8208799999999996E-3</v>
      </c>
      <c r="BS17">
        <v>4.8906269999999998E-3</v>
      </c>
      <c r="BT17">
        <v>4.9601649999999999E-3</v>
      </c>
      <c r="BU17">
        <v>5.0295599999999998E-3</v>
      </c>
      <c r="BV17">
        <v>5.0987280000000003E-3</v>
      </c>
      <c r="BW17">
        <v>5.1676619999999999E-3</v>
      </c>
      <c r="BX17">
        <v>5.2364480000000003E-3</v>
      </c>
      <c r="BY17">
        <v>5.3050679999999996E-3</v>
      </c>
      <c r="BZ17">
        <v>5.3734910000000002E-3</v>
      </c>
      <c r="CA17">
        <v>5.4417509999999999E-3</v>
      </c>
      <c r="CB17">
        <v>5.5098450000000002E-3</v>
      </c>
      <c r="CC17">
        <v>5.5777450000000003E-3</v>
      </c>
      <c r="CD17">
        <v>5.6454460000000001E-3</v>
      </c>
      <c r="CE17">
        <v>5.7128989999999996E-3</v>
      </c>
      <c r="CF17">
        <v>5.7800320000000001E-3</v>
      </c>
      <c r="CG17">
        <v>5.8468950000000004E-3</v>
      </c>
      <c r="CH17">
        <v>5.9135799999999999E-3</v>
      </c>
      <c r="CI17">
        <v>5.9800310000000002E-3</v>
      </c>
      <c r="CJ17">
        <v>6.04618E-3</v>
      </c>
      <c r="CK17">
        <v>6.1120519999999998E-3</v>
      </c>
      <c r="CL17">
        <v>6.1776490000000003E-3</v>
      </c>
      <c r="CM17">
        <v>6.2429640000000002E-3</v>
      </c>
      <c r="CN17">
        <v>6.3079909999999998E-3</v>
      </c>
      <c r="CO17">
        <v>6.3727339999999997E-3</v>
      </c>
      <c r="CP17">
        <v>6.4372709999999996E-3</v>
      </c>
      <c r="CQ17">
        <v>6.5016470000000002E-3</v>
      </c>
      <c r="CR17">
        <v>6.5658069999999999E-3</v>
      </c>
      <c r="CS17">
        <v>6.6297300000000003E-3</v>
      </c>
      <c r="CT17">
        <v>6.693432E-3</v>
      </c>
      <c r="CU17">
        <v>6.7568330000000003E-3</v>
      </c>
      <c r="CV17">
        <v>6.8198759999999999E-3</v>
      </c>
      <c r="CW17">
        <v>6.8826529999999999E-3</v>
      </c>
      <c r="CX17">
        <v>6.9452589999999996E-3</v>
      </c>
      <c r="CY17">
        <v>7.0077029999999997E-3</v>
      </c>
      <c r="CZ17">
        <v>7.0699200000000004E-3</v>
      </c>
      <c r="DA17">
        <v>7.1318290000000001E-3</v>
      </c>
      <c r="DB17">
        <v>7.1934390000000003E-3</v>
      </c>
      <c r="DC17">
        <v>7.2547940000000002E-3</v>
      </c>
      <c r="DD17">
        <v>7.3158700000000004E-3</v>
      </c>
      <c r="DE17">
        <v>7.3766320000000002E-3</v>
      </c>
      <c r="DF17">
        <v>7.4371200000000002E-3</v>
      </c>
      <c r="DG17">
        <v>7.4973870000000003E-3</v>
      </c>
      <c r="DH17">
        <v>7.5574049999999997E-3</v>
      </c>
      <c r="DI17">
        <v>7.6171110000000002E-3</v>
      </c>
      <c r="DJ17">
        <v>7.6764529999999997E-3</v>
      </c>
      <c r="DK17">
        <v>7.7354609999999999E-3</v>
      </c>
      <c r="DL17">
        <v>7.7942489999999996E-3</v>
      </c>
      <c r="DM17">
        <v>7.8527990000000006E-3</v>
      </c>
      <c r="DN17">
        <v>7.9109980000000007E-3</v>
      </c>
      <c r="DO17">
        <v>7.9688799999999994E-3</v>
      </c>
      <c r="DP17">
        <v>8.0265110000000001E-3</v>
      </c>
      <c r="DQ17">
        <v>8.0837860000000008E-3</v>
      </c>
      <c r="DR17">
        <v>8.1406110000000007E-3</v>
      </c>
      <c r="DS17">
        <v>8.1970970000000004E-3</v>
      </c>
      <c r="DT17">
        <v>8.2533580000000006E-3</v>
      </c>
      <c r="DU17">
        <v>8.3093079999999996E-3</v>
      </c>
      <c r="DV17">
        <v>8.3648179999999996E-3</v>
      </c>
      <c r="DW17">
        <v>8.4199649999999997E-3</v>
      </c>
      <c r="DX17">
        <v>8.4748960000000009E-3</v>
      </c>
      <c r="DY17">
        <v>8.5295800000000001E-3</v>
      </c>
      <c r="DZ17">
        <v>8.583963E-3</v>
      </c>
      <c r="EA17">
        <v>8.6381289999999996E-3</v>
      </c>
      <c r="EB17">
        <v>8.6920920000000002E-3</v>
      </c>
      <c r="EC17">
        <v>8.7457320000000009E-3</v>
      </c>
      <c r="ED17">
        <v>8.7989509999999993E-3</v>
      </c>
      <c r="EE17">
        <v>8.8517430000000005E-3</v>
      </c>
      <c r="EF17">
        <v>8.9041529999999997E-3</v>
      </c>
      <c r="EG17">
        <v>8.9562349999999999E-3</v>
      </c>
      <c r="EH17">
        <v>9.0080260000000006E-3</v>
      </c>
      <c r="EI17">
        <v>9.0595180000000008E-3</v>
      </c>
      <c r="EJ17">
        <v>9.1106940000000008E-3</v>
      </c>
      <c r="EK17">
        <v>9.1615599999999991E-3</v>
      </c>
      <c r="EL17">
        <v>9.2120919999999999E-3</v>
      </c>
      <c r="EM17">
        <v>9.2622769999999993E-3</v>
      </c>
      <c r="EN17">
        <v>9.3121829999999999E-3</v>
      </c>
      <c r="EO17">
        <v>9.3618309999999993E-3</v>
      </c>
      <c r="EP17">
        <v>9.411137E-3</v>
      </c>
      <c r="EQ17">
        <v>9.4600529999999995E-3</v>
      </c>
      <c r="ER17">
        <v>9.5085980000000001E-3</v>
      </c>
      <c r="ES17">
        <v>9.556752E-3</v>
      </c>
      <c r="ET17">
        <v>9.6044749999999995E-3</v>
      </c>
      <c r="EU17">
        <v>9.6517870000000002E-3</v>
      </c>
      <c r="EV17">
        <v>9.6987319999999998E-3</v>
      </c>
      <c r="EW17">
        <v>9.7453330000000001E-3</v>
      </c>
      <c r="EX17">
        <v>9.7915940000000007E-3</v>
      </c>
      <c r="EY17">
        <v>9.837518E-3</v>
      </c>
      <c r="EZ17">
        <v>9.8831630000000004E-3</v>
      </c>
      <c r="FA17">
        <v>9.9285439999999992E-3</v>
      </c>
      <c r="FB17">
        <v>9.9735250000000004E-3</v>
      </c>
      <c r="FC17">
        <v>1.0017974000000001E-2</v>
      </c>
      <c r="FD17">
        <v>1.0061901E-2</v>
      </c>
      <c r="FE17">
        <v>1.0105337000000001E-2</v>
      </c>
      <c r="FF17">
        <v>1.0148336000000001E-2</v>
      </c>
      <c r="FG17">
        <v>1.0191014E-2</v>
      </c>
      <c r="FH17">
        <v>1.02334E-2</v>
      </c>
      <c r="FI17">
        <v>1.0275397E-2</v>
      </c>
      <c r="FJ17">
        <v>1.0316911999999999E-2</v>
      </c>
      <c r="FK17">
        <v>1.0357968E-2</v>
      </c>
      <c r="FL17">
        <v>1.0398660000000001E-2</v>
      </c>
      <c r="FM17">
        <v>1.0439037E-2</v>
      </c>
      <c r="FN17">
        <v>1.0479087999999999E-2</v>
      </c>
      <c r="FO17">
        <v>1.0518737E-2</v>
      </c>
      <c r="FP17">
        <v>1.0557899000000001E-2</v>
      </c>
      <c r="FQ17">
        <v>1.0596592E-2</v>
      </c>
      <c r="FR17">
        <v>1.0634895E-2</v>
      </c>
      <c r="FS17">
        <v>1.0672838E-2</v>
      </c>
      <c r="FT17">
        <v>1.0710426E-2</v>
      </c>
      <c r="FU17">
        <v>1.0747681E-2</v>
      </c>
      <c r="FV17">
        <v>1.078459E-2</v>
      </c>
      <c r="FW17">
        <v>1.0821099000000001E-2</v>
      </c>
      <c r="FX17">
        <v>1.0857205E-2</v>
      </c>
      <c r="FY17">
        <v>1.0892931E-2</v>
      </c>
      <c r="FZ17">
        <v>1.0928192999999999E-2</v>
      </c>
      <c r="GA17">
        <v>1.0962903E-2</v>
      </c>
      <c r="GB17">
        <v>1.0997141E-2</v>
      </c>
      <c r="GC17">
        <v>1.1030982999999999E-2</v>
      </c>
      <c r="GD17">
        <v>1.1064331E-2</v>
      </c>
      <c r="GE17">
        <v>1.1097121E-2</v>
      </c>
      <c r="GF17">
        <v>1.1129468999999999E-2</v>
      </c>
      <c r="GG17">
        <v>1.1161449E-2</v>
      </c>
      <c r="GH17">
        <v>1.119298E-2</v>
      </c>
      <c r="GI17">
        <v>1.1224072E-2</v>
      </c>
      <c r="GJ17">
        <v>1.1254794E-2</v>
      </c>
      <c r="GK17">
        <v>1.1285108E-2</v>
      </c>
      <c r="GL17">
        <v>1.1314970000000001E-2</v>
      </c>
      <c r="GM17">
        <v>1.1344339E-2</v>
      </c>
      <c r="GN17">
        <v>1.1373177999999999E-2</v>
      </c>
      <c r="GO17">
        <v>1.1401601000000001E-2</v>
      </c>
      <c r="GP17">
        <v>1.1429731E-2</v>
      </c>
      <c r="GQ17">
        <v>1.1457508999999999E-2</v>
      </c>
      <c r="GR17">
        <v>1.148485E-2</v>
      </c>
      <c r="GS17">
        <v>1.1511729E-2</v>
      </c>
      <c r="GT17">
        <v>1.1538153000000001E-2</v>
      </c>
      <c r="GU17">
        <v>1.1564164E-2</v>
      </c>
      <c r="GV17">
        <v>1.1589743E-2</v>
      </c>
      <c r="GW17">
        <v>1.1614892999999999E-2</v>
      </c>
      <c r="GX17">
        <v>1.1639695E-2</v>
      </c>
      <c r="GY17">
        <v>1.1664099000000001E-2</v>
      </c>
      <c r="GZ17">
        <v>1.1688037E-2</v>
      </c>
      <c r="HA17">
        <v>1.1711539999999999E-2</v>
      </c>
      <c r="HB17">
        <v>1.1734526E-2</v>
      </c>
      <c r="HC17">
        <v>1.1756910000000001E-2</v>
      </c>
      <c r="HD17">
        <v>1.1778789E-2</v>
      </c>
      <c r="HE17">
        <v>1.1800269E-2</v>
      </c>
      <c r="HF17">
        <v>1.1821402999999999E-2</v>
      </c>
      <c r="HG17">
        <v>1.1842218E-2</v>
      </c>
      <c r="HH17">
        <v>1.1862576999999999E-2</v>
      </c>
      <c r="HI17">
        <v>1.1882353999999999E-2</v>
      </c>
      <c r="HJ17">
        <v>1.1901636E-2</v>
      </c>
      <c r="HK17">
        <v>1.1920541999999999E-2</v>
      </c>
      <c r="HL17">
        <v>1.1939066E-2</v>
      </c>
      <c r="HM17">
        <v>1.1957138000000001E-2</v>
      </c>
      <c r="HN17">
        <v>1.1974706E-2</v>
      </c>
      <c r="HO17">
        <v>1.1991722E-2</v>
      </c>
      <c r="HP17">
        <v>1.2008179000000001E-2</v>
      </c>
      <c r="HQ17">
        <v>1.2024161E-2</v>
      </c>
      <c r="HR17">
        <v>1.203971E-2</v>
      </c>
      <c r="HS17">
        <v>1.2054761000000001E-2</v>
      </c>
      <c r="HT17">
        <v>1.2069366E-2</v>
      </c>
      <c r="HU17">
        <v>1.2083646999999999E-2</v>
      </c>
      <c r="HV17">
        <v>1.2097554E-2</v>
      </c>
      <c r="HW17">
        <v>1.2110984999999999E-2</v>
      </c>
      <c r="HX17">
        <v>1.2123945000000001E-2</v>
      </c>
      <c r="HY17">
        <v>1.2136437999999999E-2</v>
      </c>
      <c r="HZ17">
        <v>1.2148401E-2</v>
      </c>
      <c r="IA17">
        <v>1.2159824E-2</v>
      </c>
      <c r="IB17">
        <v>1.2170782E-2</v>
      </c>
      <c r="IC17">
        <v>1.2181325E-2</v>
      </c>
      <c r="ID17">
        <v>1.2191393999999999E-2</v>
      </c>
      <c r="IE17">
        <v>1.2200910000000001E-2</v>
      </c>
      <c r="IF17">
        <v>1.2209931E-2</v>
      </c>
      <c r="IG17">
        <v>1.2218575000000001E-2</v>
      </c>
      <c r="IH17">
        <v>1.2226805E-2</v>
      </c>
      <c r="II17">
        <v>1.2234501E-2</v>
      </c>
      <c r="IJ17">
        <v>1.2241650999999999E-2</v>
      </c>
      <c r="IK17">
        <v>1.2248365000000001E-2</v>
      </c>
      <c r="IL17">
        <v>1.2254743E-2</v>
      </c>
      <c r="IM17">
        <v>1.2260745E-2</v>
      </c>
      <c r="IN17">
        <v>1.2266222E-2</v>
      </c>
      <c r="IO17">
        <v>1.2271132000000001E-2</v>
      </c>
      <c r="IP17">
        <v>1.2275576999999999E-2</v>
      </c>
      <c r="IQ17">
        <v>1.2279595000000001E-2</v>
      </c>
      <c r="IR17">
        <v>1.2283153999999999E-2</v>
      </c>
      <c r="IS17">
        <v>1.2286256000000001E-2</v>
      </c>
      <c r="IT17">
        <v>1.2288866000000001E-2</v>
      </c>
      <c r="IU17">
        <v>1.2290957E-2</v>
      </c>
      <c r="IV17">
        <v>1.2292634E-2</v>
      </c>
      <c r="IW17">
        <v>1.2293981000000001E-2</v>
      </c>
      <c r="IX17">
        <v>1.2294983000000001E-2</v>
      </c>
      <c r="IY17">
        <v>1.2295664E-2</v>
      </c>
      <c r="IZ17">
        <v>1.2296068E-2</v>
      </c>
      <c r="JA17">
        <v>1.2296199000000001E-2</v>
      </c>
      <c r="JB17">
        <v>1.2296090000000001E-2</v>
      </c>
      <c r="JC17">
        <v>1.2295741000000001E-2</v>
      </c>
      <c r="JD17">
        <v>1.2295003000000001E-2</v>
      </c>
      <c r="JE17">
        <v>1.2293742E-2</v>
      </c>
      <c r="JF17">
        <v>1.2291982999999999E-2</v>
      </c>
      <c r="JG17">
        <v>1.2289782000000001E-2</v>
      </c>
      <c r="JH17">
        <v>1.2287118E-2</v>
      </c>
      <c r="JI17">
        <v>1.2283972000000001E-2</v>
      </c>
      <c r="JJ17">
        <v>1.2280330000000001E-2</v>
      </c>
      <c r="JK17">
        <v>1.2276166E-2</v>
      </c>
      <c r="JL17">
        <v>1.2271552E-2</v>
      </c>
      <c r="JM17">
        <v>1.2266569E-2</v>
      </c>
      <c r="JN17">
        <v>1.2261215000000001E-2</v>
      </c>
      <c r="JO17">
        <v>1.2255524E-2</v>
      </c>
      <c r="JP17">
        <v>1.2249487E-2</v>
      </c>
      <c r="JQ17">
        <v>1.2242932999999999E-2</v>
      </c>
      <c r="JR17">
        <v>1.2235777E-2</v>
      </c>
      <c r="JS17">
        <v>1.2228159000000001E-2</v>
      </c>
      <c r="JT17">
        <v>1.2220168999999999E-2</v>
      </c>
      <c r="JU17">
        <v>1.2211698E-2</v>
      </c>
      <c r="JV17">
        <v>1.2202663000000001E-2</v>
      </c>
      <c r="JW17">
        <v>1.2193114E-2</v>
      </c>
      <c r="JX17">
        <v>1.2183042999999999E-2</v>
      </c>
      <c r="JY17">
        <v>1.2172392000000001E-2</v>
      </c>
      <c r="JZ17">
        <v>1.2161187E-2</v>
      </c>
      <c r="KA17">
        <v>1.2149518E-2</v>
      </c>
      <c r="KB17">
        <v>1.2137489E-2</v>
      </c>
      <c r="KC17">
        <v>1.2125116E-2</v>
      </c>
      <c r="KD17">
        <v>1.2112322E-2</v>
      </c>
      <c r="KE17">
        <v>1.2099075000000001E-2</v>
      </c>
      <c r="KF17">
        <v>1.2085339E-2</v>
      </c>
      <c r="KG17">
        <v>1.2071068000000001E-2</v>
      </c>
      <c r="KH17">
        <v>1.2056355E-2</v>
      </c>
      <c r="KI17">
        <v>1.2041324000000001E-2</v>
      </c>
      <c r="KJ17">
        <v>1.2025900000000001E-2</v>
      </c>
      <c r="KK17">
        <v>1.2009954E-2</v>
      </c>
      <c r="KL17">
        <v>1.1993518999999999E-2</v>
      </c>
      <c r="KM17">
        <v>1.197665E-2</v>
      </c>
      <c r="KN17">
        <v>1.1959317000000001E-2</v>
      </c>
      <c r="KO17">
        <v>1.1941467000000001E-2</v>
      </c>
      <c r="KP17">
        <v>1.1923049E-2</v>
      </c>
      <c r="KQ17">
        <v>1.1904109E-2</v>
      </c>
      <c r="KR17">
        <v>1.1884834E-2</v>
      </c>
      <c r="KS17">
        <v>1.1865354999999999E-2</v>
      </c>
      <c r="KT17">
        <v>1.1845567E-2</v>
      </c>
      <c r="KU17">
        <v>1.1825231E-2</v>
      </c>
      <c r="KV17">
        <v>1.1804227E-2</v>
      </c>
      <c r="KW17">
        <v>1.1782658999999999E-2</v>
      </c>
      <c r="KX17">
        <v>1.1760672999999999E-2</v>
      </c>
      <c r="KY17">
        <v>1.1738297E-2</v>
      </c>
      <c r="KZ17">
        <v>1.1715494E-2</v>
      </c>
      <c r="LA17">
        <v>1.169225E-2</v>
      </c>
      <c r="LB17">
        <v>1.1668596E-2</v>
      </c>
      <c r="LC17">
        <v>1.1644592E-2</v>
      </c>
      <c r="LD17">
        <v>1.162023E-2</v>
      </c>
      <c r="LE17">
        <v>1.1595377E-2</v>
      </c>
      <c r="LF17">
        <v>1.1569924000000001E-2</v>
      </c>
      <c r="LG17">
        <v>1.1543967E-2</v>
      </c>
      <c r="LH17">
        <v>1.1517678999999999E-2</v>
      </c>
      <c r="LI17">
        <v>1.1491060000000001E-2</v>
      </c>
      <c r="LJ17">
        <v>1.1463991E-2</v>
      </c>
      <c r="LK17">
        <v>1.1436426E-2</v>
      </c>
      <c r="LL17">
        <v>1.1408371E-2</v>
      </c>
      <c r="LM17">
        <v>1.1379823000000001E-2</v>
      </c>
      <c r="LN17">
        <v>1.1350763E-2</v>
      </c>
      <c r="LO17">
        <v>1.1321212000000001E-2</v>
      </c>
      <c r="LP17">
        <v>1.1291257000000001E-2</v>
      </c>
      <c r="LQ17">
        <v>1.1260921E-2</v>
      </c>
      <c r="LR17">
        <v>1.1230151000000001E-2</v>
      </c>
      <c r="LS17">
        <v>1.1198968E-2</v>
      </c>
      <c r="LT17">
        <v>1.1167421E-2</v>
      </c>
      <c r="LU17">
        <v>1.1135463E-2</v>
      </c>
      <c r="LV17">
        <v>1.110308E-2</v>
      </c>
      <c r="LW17">
        <v>1.1070393E-2</v>
      </c>
      <c r="LX17">
        <v>1.1037412999999999E-2</v>
      </c>
      <c r="LY17">
        <v>1.1004002000000001E-2</v>
      </c>
      <c r="LZ17">
        <v>1.0970103E-2</v>
      </c>
      <c r="MA17">
        <v>1.0935718000000001E-2</v>
      </c>
      <c r="MB17">
        <v>1.0900844999999999E-2</v>
      </c>
      <c r="MC17">
        <v>1.0865530999999999E-2</v>
      </c>
      <c r="MD17">
        <v>1.0829831999999999E-2</v>
      </c>
      <c r="ME17">
        <v>1.0793763E-2</v>
      </c>
      <c r="MF17">
        <v>1.0757298E-2</v>
      </c>
      <c r="MG17">
        <v>1.0720407E-2</v>
      </c>
      <c r="MH17">
        <v>1.0683071000000001E-2</v>
      </c>
      <c r="MI17">
        <v>1.0645285000000001E-2</v>
      </c>
      <c r="MJ17">
        <v>1.0607058000000001E-2</v>
      </c>
      <c r="MK17">
        <v>1.0568431999999999E-2</v>
      </c>
      <c r="ML17">
        <v>1.0529438E-2</v>
      </c>
      <c r="MM17">
        <v>1.0490095E-2</v>
      </c>
      <c r="MN17">
        <v>1.0450419000000001E-2</v>
      </c>
      <c r="MO17">
        <v>1.0410354E-2</v>
      </c>
      <c r="MP17">
        <v>1.0369872E-2</v>
      </c>
      <c r="MQ17">
        <v>1.0328947999999999E-2</v>
      </c>
      <c r="MR17">
        <v>1.0287492000000001E-2</v>
      </c>
      <c r="MS17">
        <v>1.0245542E-2</v>
      </c>
      <c r="MT17">
        <v>1.0203198E-2</v>
      </c>
      <c r="MU17">
        <v>1.0160499E-2</v>
      </c>
      <c r="MV17">
        <v>1.0117515000000001E-2</v>
      </c>
      <c r="MW17">
        <v>1.0074256E-2</v>
      </c>
      <c r="MX17">
        <v>1.0030664E-2</v>
      </c>
      <c r="MY17">
        <v>9.9867299999999992E-3</v>
      </c>
      <c r="MZ17">
        <v>9.9424019999999995E-3</v>
      </c>
      <c r="NA17">
        <v>9.897599E-3</v>
      </c>
      <c r="NB17">
        <v>9.8523670000000008E-3</v>
      </c>
      <c r="NC17">
        <v>9.8067120000000004E-3</v>
      </c>
      <c r="ND17">
        <v>9.7605490000000003E-3</v>
      </c>
      <c r="NE17">
        <v>9.713948E-3</v>
      </c>
      <c r="NF17">
        <v>9.6670439999999996E-3</v>
      </c>
      <c r="NG17">
        <v>9.6197790000000002E-3</v>
      </c>
      <c r="NH17">
        <v>9.5720549999999995E-3</v>
      </c>
      <c r="NI17">
        <v>9.5239309999999994E-3</v>
      </c>
      <c r="NJ17">
        <v>9.4754959999999999E-3</v>
      </c>
      <c r="NK17">
        <v>9.4267980000000001E-3</v>
      </c>
      <c r="NL17">
        <v>9.3779069999999996E-3</v>
      </c>
      <c r="NM17">
        <v>9.3287869999999998E-3</v>
      </c>
      <c r="NN17">
        <v>9.2792529999999995E-3</v>
      </c>
      <c r="NO17">
        <v>9.2292190000000003E-3</v>
      </c>
      <c r="NP17">
        <v>9.1788000000000008E-3</v>
      </c>
      <c r="NQ17">
        <v>9.1281160000000004E-3</v>
      </c>
      <c r="NR17">
        <v>9.0771050000000002E-3</v>
      </c>
      <c r="NS17">
        <v>9.0256239999999995E-3</v>
      </c>
      <c r="NT17">
        <v>8.9736739999999992E-3</v>
      </c>
      <c r="NU17">
        <v>8.9213690000000002E-3</v>
      </c>
      <c r="NV17">
        <v>8.868786E-3</v>
      </c>
      <c r="NW17">
        <v>8.8159629999999996E-3</v>
      </c>
      <c r="NX17">
        <v>8.7629549999999994E-3</v>
      </c>
      <c r="NY17">
        <v>8.7098030000000003E-3</v>
      </c>
      <c r="NZ17">
        <v>8.6564069999999996E-3</v>
      </c>
      <c r="OA17">
        <v>8.6026200000000001E-3</v>
      </c>
      <c r="OB17">
        <v>8.5484719999999997E-3</v>
      </c>
      <c r="OC17">
        <v>8.4940450000000004E-3</v>
      </c>
      <c r="OD17">
        <v>8.4392589999999993E-3</v>
      </c>
      <c r="OE17">
        <v>8.3840310000000001E-3</v>
      </c>
      <c r="OF17">
        <v>8.3284529999999996E-3</v>
      </c>
      <c r="OG17">
        <v>8.272649E-3</v>
      </c>
      <c r="OH17">
        <v>8.2166440000000004E-3</v>
      </c>
      <c r="OI17">
        <v>8.1603690000000006E-3</v>
      </c>
      <c r="OJ17">
        <v>8.1037499999999998E-3</v>
      </c>
      <c r="OK17">
        <v>8.0468220000000003E-3</v>
      </c>
      <c r="OL17">
        <v>7.9896829999999992E-3</v>
      </c>
      <c r="OM17">
        <v>7.9323129999999999E-3</v>
      </c>
      <c r="ON17">
        <v>7.8745870000000006E-3</v>
      </c>
      <c r="OO17">
        <v>7.8164589999999996E-3</v>
      </c>
      <c r="OP17">
        <v>7.7579830000000004E-3</v>
      </c>
      <c r="OQ17">
        <v>7.699198E-3</v>
      </c>
      <c r="OR17">
        <v>7.6400779999999998E-3</v>
      </c>
      <c r="OS17">
        <v>7.5806399999999996E-3</v>
      </c>
      <c r="OT17">
        <v>7.5210099999999998E-3</v>
      </c>
      <c r="OU17">
        <v>7.4612150000000002E-3</v>
      </c>
      <c r="OV17">
        <v>7.4011210000000001E-3</v>
      </c>
      <c r="OW17">
        <v>7.340676E-3</v>
      </c>
      <c r="OX17">
        <v>7.2799589999999999E-3</v>
      </c>
      <c r="OY17">
        <v>7.2190420000000002E-3</v>
      </c>
      <c r="OZ17">
        <v>7.1578750000000002E-3</v>
      </c>
      <c r="PA17">
        <v>7.0963450000000004E-3</v>
      </c>
      <c r="PB17">
        <v>7.034485E-3</v>
      </c>
      <c r="PC17">
        <v>6.9724110000000004E-3</v>
      </c>
      <c r="PD17">
        <v>6.9100910000000001E-3</v>
      </c>
      <c r="PE17">
        <v>6.8474620000000003E-3</v>
      </c>
      <c r="PF17">
        <v>6.7846119999999998E-3</v>
      </c>
      <c r="PG17">
        <v>6.7216180000000004E-3</v>
      </c>
      <c r="PH17">
        <v>6.6583679999999996E-3</v>
      </c>
      <c r="PI17">
        <v>6.5947439999999996E-3</v>
      </c>
      <c r="PJ17">
        <v>6.5308279999999998E-3</v>
      </c>
      <c r="PK17">
        <v>6.4666910000000001E-3</v>
      </c>
      <c r="PL17">
        <v>6.4022530000000001E-3</v>
      </c>
      <c r="PM17">
        <v>6.3375280000000003E-3</v>
      </c>
      <c r="PN17">
        <v>6.2726470000000001E-3</v>
      </c>
      <c r="PO17">
        <v>6.2075489999999997E-3</v>
      </c>
      <c r="PP17">
        <v>6.1420219999999996E-3</v>
      </c>
      <c r="PQ17">
        <v>6.0760850000000002E-3</v>
      </c>
      <c r="PR17">
        <v>6.0099610000000003E-3</v>
      </c>
      <c r="PS17">
        <v>5.9437129999999998E-3</v>
      </c>
      <c r="PT17">
        <v>5.8772859999999998E-3</v>
      </c>
      <c r="PU17">
        <v>5.810679E-3</v>
      </c>
      <c r="PV17">
        <v>5.7438369999999999E-3</v>
      </c>
      <c r="PW17">
        <v>5.6766849999999999E-3</v>
      </c>
      <c r="PX17">
        <v>5.6093230000000003E-3</v>
      </c>
      <c r="PY17">
        <v>5.541799E-3</v>
      </c>
      <c r="PZ17">
        <v>5.4740040000000002E-3</v>
      </c>
      <c r="QA17">
        <v>5.4059750000000004E-3</v>
      </c>
      <c r="QB17">
        <v>5.3378169999999999E-3</v>
      </c>
      <c r="QC17">
        <v>5.2694409999999997E-3</v>
      </c>
      <c r="QD17">
        <v>5.2007470000000004E-3</v>
      </c>
      <c r="QE17">
        <v>5.1318600000000002E-3</v>
      </c>
      <c r="QF17">
        <v>5.0629239999999999E-3</v>
      </c>
      <c r="QG17">
        <v>4.9938830000000002E-3</v>
      </c>
      <c r="QH17">
        <v>4.9246849999999998E-3</v>
      </c>
      <c r="QI17">
        <v>4.8553620000000002E-3</v>
      </c>
      <c r="QJ17">
        <v>4.7858390000000001E-3</v>
      </c>
      <c r="QK17">
        <v>4.7160250000000004E-3</v>
      </c>
      <c r="QL17">
        <v>4.645957E-3</v>
      </c>
      <c r="QM17">
        <v>4.5757030000000004E-3</v>
      </c>
      <c r="QN17">
        <v>4.5053020000000001E-3</v>
      </c>
      <c r="QO17">
        <v>4.4347800000000001E-3</v>
      </c>
      <c r="QP17">
        <v>4.3641419999999997E-3</v>
      </c>
      <c r="QQ17">
        <v>4.2933600000000004E-3</v>
      </c>
      <c r="QR17">
        <v>4.2223629999999998E-3</v>
      </c>
      <c r="QS17">
        <v>4.1511830000000001E-3</v>
      </c>
      <c r="QT17">
        <v>4.0799290000000004E-3</v>
      </c>
      <c r="QU17">
        <v>4.0085590000000001E-3</v>
      </c>
      <c r="QV17">
        <v>3.9369460000000002E-3</v>
      </c>
      <c r="QW17">
        <v>3.8651050000000002E-3</v>
      </c>
      <c r="QX17">
        <v>3.793102E-3</v>
      </c>
      <c r="QY17">
        <v>3.720905E-3</v>
      </c>
      <c r="QZ17">
        <v>3.6484709999999999E-3</v>
      </c>
      <c r="RA17">
        <v>3.5759149999999998E-3</v>
      </c>
      <c r="RB17">
        <v>3.50337E-3</v>
      </c>
      <c r="RC17">
        <v>3.4307230000000001E-3</v>
      </c>
      <c r="RD17">
        <v>3.3578409999999999E-3</v>
      </c>
      <c r="RE17">
        <v>3.2848360000000002E-3</v>
      </c>
      <c r="RF17">
        <v>3.2118049999999999E-3</v>
      </c>
      <c r="RG17">
        <v>3.1386449999999998E-3</v>
      </c>
      <c r="RH17">
        <v>3.065267E-3</v>
      </c>
      <c r="RI17">
        <v>2.9917390000000002E-3</v>
      </c>
      <c r="RJ17">
        <v>2.918197E-3</v>
      </c>
      <c r="RK17">
        <v>2.8446539999999998E-3</v>
      </c>
      <c r="RL17">
        <v>2.7709610000000002E-3</v>
      </c>
      <c r="RM17">
        <v>2.6970259999999999E-3</v>
      </c>
      <c r="RN17">
        <v>2.6228879999999999E-3</v>
      </c>
      <c r="RO17">
        <v>2.548607E-3</v>
      </c>
      <c r="RP17">
        <v>2.4742570000000001E-3</v>
      </c>
      <c r="RQ17">
        <v>2.3998880000000002E-3</v>
      </c>
      <c r="RR17">
        <v>2.3254109999999999E-3</v>
      </c>
      <c r="RS17">
        <v>2.2507740000000001E-3</v>
      </c>
      <c r="RT17">
        <v>2.1760989999999999E-3</v>
      </c>
      <c r="RU17">
        <v>2.101449E-3</v>
      </c>
      <c r="RV17">
        <v>2.0267319999999998E-3</v>
      </c>
      <c r="RW17">
        <v>1.951883E-3</v>
      </c>
      <c r="RX17">
        <v>1.876918E-3</v>
      </c>
      <c r="RY17">
        <v>1.8019220000000001E-3</v>
      </c>
      <c r="RZ17">
        <v>1.726979E-3</v>
      </c>
      <c r="SA17">
        <v>1.6520910000000001E-3</v>
      </c>
      <c r="SB17">
        <v>1.5771610000000001E-3</v>
      </c>
      <c r="SC17">
        <v>1.502073E-3</v>
      </c>
      <c r="SD17">
        <v>1.4268429999999999E-3</v>
      </c>
      <c r="SE17">
        <v>1.351557E-3</v>
      </c>
      <c r="SF17">
        <v>1.276208E-3</v>
      </c>
      <c r="SG17">
        <v>1.200766E-3</v>
      </c>
      <c r="SH17">
        <v>1.1252580000000001E-3</v>
      </c>
      <c r="SI17">
        <v>1.0497250000000001E-3</v>
      </c>
      <c r="SJ17">
        <v>9.7414500000000005E-4</v>
      </c>
      <c r="SK17">
        <v>8.9846100000000003E-4</v>
      </c>
      <c r="SL17">
        <v>8.2273999999999997E-4</v>
      </c>
      <c r="SM17">
        <v>7.4715800000000005E-4</v>
      </c>
      <c r="SN17">
        <v>6.7175500000000001E-4</v>
      </c>
      <c r="SO17">
        <v>5.9632200000000004E-4</v>
      </c>
      <c r="SP17">
        <v>5.2064199999999998E-4</v>
      </c>
      <c r="SQ17">
        <v>4.4479699999999998E-4</v>
      </c>
      <c r="SR17">
        <v>3.6900700000000003E-4</v>
      </c>
      <c r="SS17">
        <v>2.9331799999999999E-4</v>
      </c>
      <c r="ST17">
        <v>2.17667E-4</v>
      </c>
      <c r="SU17">
        <v>1.4201099999999999E-4</v>
      </c>
      <c r="SV17" s="1">
        <v>6.6299999999999999E-5</v>
      </c>
      <c r="SW17" s="1">
        <v>-9.4900000000000006E-6</v>
      </c>
      <c r="SX17" s="1">
        <v>-8.53E-5</v>
      </c>
      <c r="SY17">
        <v>-1.6120699999999999E-4</v>
      </c>
      <c r="SZ17">
        <v>-2.37113E-4</v>
      </c>
      <c r="TA17">
        <v>-3.1294100000000001E-4</v>
      </c>
      <c r="TB17">
        <v>-3.8868099999999999E-4</v>
      </c>
      <c r="TC17">
        <v>-4.64444E-4</v>
      </c>
      <c r="TD17">
        <v>-5.4029600000000001E-4</v>
      </c>
      <c r="TE17">
        <v>-6.1618399999999998E-4</v>
      </c>
      <c r="TF17">
        <v>-6.9203999999999999E-4</v>
      </c>
      <c r="TG17">
        <v>-7.6787899999999996E-4</v>
      </c>
      <c r="TH17">
        <v>-8.4373800000000002E-4</v>
      </c>
      <c r="TI17">
        <v>-9.1958899999999995E-4</v>
      </c>
      <c r="TJ17">
        <v>-9.9539500000000005E-4</v>
      </c>
      <c r="TK17">
        <v>-1.0711589999999999E-3</v>
      </c>
      <c r="TL17">
        <v>-1.1468520000000001E-3</v>
      </c>
      <c r="TM17">
        <v>-1.2224219999999999E-3</v>
      </c>
      <c r="TN17">
        <v>-1.2979000000000001E-3</v>
      </c>
      <c r="TO17">
        <v>-1.3732869999999999E-3</v>
      </c>
      <c r="TP17">
        <v>-1.448518E-3</v>
      </c>
      <c r="TQ17">
        <v>-1.523684E-3</v>
      </c>
      <c r="TR17">
        <v>-1.598904E-3</v>
      </c>
      <c r="TS17">
        <v>-1.674123E-3</v>
      </c>
      <c r="TT17">
        <v>-1.749256E-3</v>
      </c>
      <c r="TU17">
        <v>-1.8242930000000001E-3</v>
      </c>
      <c r="TV17">
        <v>-1.89923E-3</v>
      </c>
      <c r="TW17">
        <v>-1.9740640000000002E-3</v>
      </c>
      <c r="TX17">
        <v>-2.048837E-3</v>
      </c>
      <c r="TY17">
        <v>-2.1235730000000001E-3</v>
      </c>
      <c r="TZ17">
        <v>-2.1982170000000001E-3</v>
      </c>
      <c r="UA17">
        <v>-2.2727310000000001E-3</v>
      </c>
      <c r="UB17">
        <v>-2.3471709999999999E-3</v>
      </c>
      <c r="UC17">
        <v>-2.4215859999999999E-3</v>
      </c>
      <c r="UD17">
        <v>-2.4959579999999999E-3</v>
      </c>
      <c r="UE17">
        <v>-2.5702659999999999E-3</v>
      </c>
      <c r="UF17">
        <v>-2.6445050000000001E-3</v>
      </c>
      <c r="UG17">
        <v>-2.718692E-3</v>
      </c>
      <c r="UH17">
        <v>-2.7927989999999999E-3</v>
      </c>
      <c r="UI17">
        <v>-2.8667190000000002E-3</v>
      </c>
      <c r="UJ17">
        <v>-2.9403939999999998E-3</v>
      </c>
      <c r="UK17">
        <v>-3.013866E-3</v>
      </c>
      <c r="UL17">
        <v>-3.0872209999999998E-3</v>
      </c>
      <c r="UM17">
        <v>-3.1605040000000002E-3</v>
      </c>
      <c r="UN17">
        <v>-3.23369E-3</v>
      </c>
      <c r="UO17">
        <v>-3.3067679999999999E-3</v>
      </c>
      <c r="UP17">
        <v>-3.3797739999999999E-3</v>
      </c>
      <c r="UQ17">
        <v>-3.4527070000000002E-3</v>
      </c>
      <c r="UR17">
        <v>-3.5255289999999999E-3</v>
      </c>
      <c r="US17">
        <v>-3.5982330000000002E-3</v>
      </c>
      <c r="UT17">
        <v>-3.6708219999999998E-3</v>
      </c>
      <c r="UU17">
        <v>-3.743255E-3</v>
      </c>
      <c r="UV17">
        <v>-3.8155160000000001E-3</v>
      </c>
      <c r="UW17">
        <v>-3.887653E-3</v>
      </c>
      <c r="UX17">
        <v>-3.9596600000000003E-3</v>
      </c>
      <c r="UY17">
        <v>-4.031466E-3</v>
      </c>
      <c r="UZ17">
        <v>-4.1030540000000001E-3</v>
      </c>
      <c r="VA17">
        <v>-4.1743930000000002E-3</v>
      </c>
      <c r="VB17">
        <v>-4.2454290000000002E-3</v>
      </c>
      <c r="VC17">
        <v>-4.3162499999999998E-3</v>
      </c>
      <c r="VD17">
        <v>-4.3870020000000001E-3</v>
      </c>
      <c r="VE17">
        <v>-4.4576900000000003E-3</v>
      </c>
      <c r="VF17">
        <v>-4.5282730000000002E-3</v>
      </c>
      <c r="VG17">
        <v>-4.5987650000000003E-3</v>
      </c>
      <c r="VH17">
        <v>-4.6691349999999996E-3</v>
      </c>
      <c r="VI17">
        <v>-4.7392859999999997E-3</v>
      </c>
      <c r="VJ17">
        <v>-4.809163E-3</v>
      </c>
      <c r="VK17">
        <v>-4.8788080000000001E-3</v>
      </c>
      <c r="VL17">
        <v>-4.9482559999999998E-3</v>
      </c>
      <c r="VM17">
        <v>-5.0174699999999996E-3</v>
      </c>
      <c r="VN17">
        <v>-5.0864509999999996E-3</v>
      </c>
      <c r="VO17">
        <v>-5.1552860000000002E-3</v>
      </c>
      <c r="VP17">
        <v>-5.2239890000000001E-3</v>
      </c>
      <c r="VQ17">
        <v>-5.2925029999999996E-3</v>
      </c>
      <c r="VR17">
        <v>-5.3608140000000002E-3</v>
      </c>
      <c r="VS17">
        <v>-5.4288899999999996E-3</v>
      </c>
      <c r="VT17">
        <v>-5.4966779999999996E-3</v>
      </c>
      <c r="VU17">
        <v>-5.5641950000000001E-3</v>
      </c>
      <c r="VV17">
        <v>-5.6315169999999999E-3</v>
      </c>
      <c r="VW17">
        <v>-5.6986820000000001E-3</v>
      </c>
      <c r="VX17">
        <v>-5.7656670000000004E-3</v>
      </c>
      <c r="VY17">
        <v>-5.8324659999999997E-3</v>
      </c>
      <c r="VZ17">
        <v>-5.8990709999999997E-3</v>
      </c>
      <c r="WA17">
        <v>-5.965466E-3</v>
      </c>
      <c r="WB17">
        <v>-6.031649E-3</v>
      </c>
      <c r="WC17">
        <v>-6.09758E-3</v>
      </c>
      <c r="WD17">
        <v>-6.1632429999999997E-3</v>
      </c>
      <c r="WE17">
        <v>-6.228702E-3</v>
      </c>
      <c r="WF17">
        <v>-6.293931E-3</v>
      </c>
      <c r="WG17">
        <v>-6.3588259999999997E-3</v>
      </c>
      <c r="WH17">
        <v>-6.4233739999999999E-3</v>
      </c>
      <c r="WI17">
        <v>-6.4876209999999998E-3</v>
      </c>
      <c r="WJ17">
        <v>-6.5516159999999997E-3</v>
      </c>
      <c r="WK17">
        <v>-6.6154100000000004E-3</v>
      </c>
      <c r="WL17">
        <v>-6.6790119999999998E-3</v>
      </c>
      <c r="WM17">
        <v>-6.7423910000000004E-3</v>
      </c>
      <c r="WN17">
        <v>-6.8054860000000003E-3</v>
      </c>
      <c r="WO17">
        <v>-6.8682880000000002E-3</v>
      </c>
      <c r="WP17">
        <v>-6.9308440000000002E-3</v>
      </c>
      <c r="WQ17">
        <v>-6.9931749999999999E-3</v>
      </c>
      <c r="WR17">
        <v>-7.0552109999999996E-3</v>
      </c>
      <c r="WS17">
        <v>-7.1168639999999997E-3</v>
      </c>
      <c r="WT17">
        <v>-7.178182E-3</v>
      </c>
      <c r="WU17">
        <v>-7.2392790000000004E-3</v>
      </c>
      <c r="WV17">
        <v>-7.3001749999999999E-3</v>
      </c>
      <c r="WW17">
        <v>-7.3608249999999997E-3</v>
      </c>
      <c r="WX17">
        <v>-7.4212050000000002E-3</v>
      </c>
      <c r="WY17">
        <v>-7.4812960000000001E-3</v>
      </c>
      <c r="WZ17">
        <v>-7.5410649999999996E-3</v>
      </c>
      <c r="XA17">
        <v>-7.6005400000000002E-3</v>
      </c>
      <c r="XB17">
        <v>-7.6597339999999996E-3</v>
      </c>
      <c r="XC17">
        <v>-7.7186019999999998E-3</v>
      </c>
      <c r="XD17">
        <v>-7.7771649999999999E-3</v>
      </c>
      <c r="XE17">
        <v>-7.8354719999999996E-3</v>
      </c>
      <c r="XF17">
        <v>-7.8935310000000005E-3</v>
      </c>
      <c r="XG17">
        <v>-7.9513210000000008E-3</v>
      </c>
      <c r="XH17">
        <v>-8.0088090000000004E-3</v>
      </c>
      <c r="XI17">
        <v>-8.0659930000000005E-3</v>
      </c>
      <c r="XJ17">
        <v>-8.1228989999999994E-3</v>
      </c>
      <c r="XK17">
        <v>-8.1795140000000006E-3</v>
      </c>
      <c r="XL17">
        <v>-8.2357899999999998E-3</v>
      </c>
      <c r="XM17">
        <v>-8.2917219999999996E-3</v>
      </c>
      <c r="XN17">
        <v>-8.3473469999999998E-3</v>
      </c>
      <c r="XO17">
        <v>-8.4026599999999993E-3</v>
      </c>
      <c r="XP17">
        <v>-8.4576549999999997E-3</v>
      </c>
      <c r="XQ17">
        <v>-8.5123739999999996E-3</v>
      </c>
      <c r="XR17">
        <v>-8.5668470000000007E-3</v>
      </c>
      <c r="XS17">
        <v>-8.6210420000000006E-3</v>
      </c>
      <c r="XT17">
        <v>-8.6749110000000004E-3</v>
      </c>
      <c r="XU17">
        <v>-8.7284359999999991E-3</v>
      </c>
      <c r="XV17">
        <v>-8.7816270000000002E-3</v>
      </c>
      <c r="XW17">
        <v>-8.8345070000000001E-3</v>
      </c>
      <c r="XX17">
        <v>-8.8870990000000007E-3</v>
      </c>
      <c r="XY17">
        <v>-8.9394169999999998E-3</v>
      </c>
      <c r="XZ17">
        <v>-8.9914490000000003E-3</v>
      </c>
      <c r="YA17">
        <v>-9.0431999999999995E-3</v>
      </c>
      <c r="YB17">
        <v>-9.0946900000000008E-3</v>
      </c>
      <c r="YC17">
        <v>-9.1459179999999994E-3</v>
      </c>
      <c r="YD17">
        <v>-9.1968299999999996E-3</v>
      </c>
      <c r="YE17">
        <v>-9.2473109999999994E-3</v>
      </c>
      <c r="YF17">
        <v>-9.2973369999999993E-3</v>
      </c>
      <c r="YG17">
        <v>-9.3469950000000003E-3</v>
      </c>
      <c r="YH17">
        <v>-9.3963280000000007E-3</v>
      </c>
      <c r="YI17">
        <v>-9.4452660000000008E-3</v>
      </c>
      <c r="YJ17">
        <v>-9.4937389999999993E-3</v>
      </c>
      <c r="YK17">
        <v>-9.5418350000000002E-3</v>
      </c>
      <c r="YL17">
        <v>-9.5897429999999995E-3</v>
      </c>
      <c r="YM17">
        <v>-9.6374570000000003E-3</v>
      </c>
      <c r="YN17">
        <v>-9.6847659999999992E-3</v>
      </c>
      <c r="YO17">
        <v>-9.7315949999999991E-3</v>
      </c>
      <c r="YP17">
        <v>-9.7780190000000006E-3</v>
      </c>
      <c r="YQ17">
        <v>-9.8239940000000008E-3</v>
      </c>
      <c r="YR17">
        <v>-9.8694850000000008E-3</v>
      </c>
      <c r="YS17">
        <v>-9.9145889999999997E-3</v>
      </c>
      <c r="YT17">
        <v>-9.9593400000000006E-3</v>
      </c>
      <c r="YU17">
        <v>-1.0003707000000001E-2</v>
      </c>
      <c r="YV17">
        <v>-1.00477E-2</v>
      </c>
      <c r="YW17">
        <v>-1.0091278E-2</v>
      </c>
      <c r="YX17">
        <v>-1.0134426E-2</v>
      </c>
      <c r="YY17">
        <v>-1.0177205E-2</v>
      </c>
      <c r="YZ17">
        <v>-1.021961E-2</v>
      </c>
      <c r="ZA17">
        <v>-1.0261604000000001E-2</v>
      </c>
      <c r="ZB17">
        <v>-1.0303158E-2</v>
      </c>
      <c r="ZC17">
        <v>-1.0344252999999999E-2</v>
      </c>
      <c r="ZD17">
        <v>-1.0384983E-2</v>
      </c>
      <c r="ZE17">
        <v>-1.0425412E-2</v>
      </c>
      <c r="ZF17">
        <v>-1.0465482999999999E-2</v>
      </c>
      <c r="ZG17">
        <v>-1.0505179999999999E-2</v>
      </c>
      <c r="ZH17">
        <v>-1.054449E-2</v>
      </c>
      <c r="ZI17">
        <v>-1.0583367999999999E-2</v>
      </c>
      <c r="ZJ17">
        <v>-1.0621851999999999E-2</v>
      </c>
      <c r="ZK17">
        <v>-1.0659945000000001E-2</v>
      </c>
      <c r="ZL17">
        <v>-1.0697603999999999E-2</v>
      </c>
      <c r="ZM17">
        <v>-1.0734918E-2</v>
      </c>
      <c r="ZN17">
        <v>-1.0771892E-2</v>
      </c>
      <c r="ZO17">
        <v>-1.0808332E-2</v>
      </c>
      <c r="ZP17">
        <v>-1.0844222000000001E-2</v>
      </c>
      <c r="ZQ17">
        <v>-1.0879718E-2</v>
      </c>
      <c r="ZR17">
        <v>-1.0914818999999999E-2</v>
      </c>
      <c r="ZS17">
        <v>-1.0949471000000001E-2</v>
      </c>
      <c r="ZT17">
        <v>-1.0983698E-2</v>
      </c>
      <c r="ZU17">
        <v>-1.1017525E-2</v>
      </c>
      <c r="ZV17">
        <v>-1.1050973E-2</v>
      </c>
      <c r="ZW17">
        <v>-1.108403E-2</v>
      </c>
      <c r="ZX17">
        <v>-1.1116643000000001E-2</v>
      </c>
      <c r="ZY17">
        <v>-1.1148771E-2</v>
      </c>
      <c r="ZZ17">
        <v>-1.1180424E-2</v>
      </c>
      <c r="AAA17">
        <v>-1.1211634E-2</v>
      </c>
      <c r="AAB17">
        <v>-1.1242363E-2</v>
      </c>
      <c r="AAC17">
        <v>-1.1272552999999999E-2</v>
      </c>
      <c r="AAD17">
        <v>-1.1302211E-2</v>
      </c>
      <c r="AAE17">
        <v>-1.1331434E-2</v>
      </c>
      <c r="AAF17">
        <v>-1.1360354E-2</v>
      </c>
      <c r="AAG17">
        <v>-1.138895E-2</v>
      </c>
      <c r="AAH17">
        <v>-1.141709E-2</v>
      </c>
      <c r="AAI17">
        <v>-1.1444803999999999E-2</v>
      </c>
      <c r="AAJ17">
        <v>-1.1472239E-2</v>
      </c>
      <c r="AAK17">
        <v>-1.1499364999999999E-2</v>
      </c>
      <c r="AAL17">
        <v>-1.1526013E-2</v>
      </c>
      <c r="AAM17">
        <v>-1.1552069999999999E-2</v>
      </c>
      <c r="AAN17">
        <v>-1.1577587E-2</v>
      </c>
      <c r="AAO17">
        <v>-1.1602781E-2</v>
      </c>
      <c r="AAP17">
        <v>-1.1627736E-2</v>
      </c>
      <c r="AAQ17">
        <v>-1.1652259999999999E-2</v>
      </c>
      <c r="AAR17">
        <v>-1.1676259E-2</v>
      </c>
      <c r="AAS17">
        <v>-1.16998E-2</v>
      </c>
      <c r="AAT17">
        <v>-1.1722886E-2</v>
      </c>
      <c r="AAU17">
        <v>-1.1745538E-2</v>
      </c>
      <c r="AAV17">
        <v>-1.1767803E-2</v>
      </c>
      <c r="AAW17">
        <v>-1.1789644E-2</v>
      </c>
      <c r="AAX17">
        <v>-1.181099E-2</v>
      </c>
      <c r="AAY17">
        <v>-1.18318E-2</v>
      </c>
      <c r="AAZ17">
        <v>-1.1852121E-2</v>
      </c>
      <c r="ABA17">
        <v>-1.1871985999999999E-2</v>
      </c>
      <c r="ABB17">
        <v>-1.1891308E-2</v>
      </c>
      <c r="ABC17">
        <v>-1.1910083E-2</v>
      </c>
      <c r="ABD17">
        <v>-1.1928456E-2</v>
      </c>
      <c r="ABE17">
        <v>-1.1946491E-2</v>
      </c>
      <c r="ABF17">
        <v>-1.1964086000000001E-2</v>
      </c>
      <c r="ABG17">
        <v>-1.1981155E-2</v>
      </c>
      <c r="ABH17">
        <v>-1.1997742E-2</v>
      </c>
      <c r="ABI17">
        <v>-1.2013945999999999E-2</v>
      </c>
      <c r="ABJ17">
        <v>-1.2029754E-2</v>
      </c>
      <c r="ABK17">
        <v>-1.2045021E-2</v>
      </c>
      <c r="ABL17">
        <v>-1.2059736E-2</v>
      </c>
      <c r="ABM17">
        <v>-1.2074045E-2</v>
      </c>
      <c r="ABN17">
        <v>-1.2087975000000001E-2</v>
      </c>
      <c r="ABO17">
        <v>-1.2101445000000001E-2</v>
      </c>
      <c r="ABP17">
        <v>-1.2114419E-2</v>
      </c>
      <c r="ABQ17">
        <v>-1.2126948E-2</v>
      </c>
      <c r="ABR17">
        <v>-1.2139096E-2</v>
      </c>
      <c r="ABS17">
        <v>-1.2150879999999999E-2</v>
      </c>
      <c r="ABT17">
        <v>-1.2162325E-2</v>
      </c>
      <c r="ABU17">
        <v>-1.2173405999999999E-2</v>
      </c>
      <c r="ABV17">
        <v>-1.2183988E-2</v>
      </c>
      <c r="ABW17">
        <v>-1.2193976E-2</v>
      </c>
      <c r="ABX17">
        <v>-1.2203370999999999E-2</v>
      </c>
      <c r="ABY17">
        <v>-1.2212186999999999E-2</v>
      </c>
      <c r="ABZ17">
        <v>-1.2220490000000001E-2</v>
      </c>
      <c r="ACA17">
        <v>-1.2228368999999999E-2</v>
      </c>
      <c r="ACB17">
        <v>-1.2235858E-2</v>
      </c>
      <c r="ACC17">
        <v>-1.2242958999999999E-2</v>
      </c>
      <c r="ACD17">
        <v>-1.2249594000000001E-2</v>
      </c>
      <c r="ACE17">
        <v>-1.2255691000000001E-2</v>
      </c>
      <c r="ACF17">
        <v>-1.2261316E-2</v>
      </c>
      <c r="ACG17">
        <v>-1.2266505E-2</v>
      </c>
      <c r="ACH17">
        <v>-1.2271221000000001E-2</v>
      </c>
      <c r="ACI17">
        <v>-1.2275464999999999E-2</v>
      </c>
      <c r="ACJ17">
        <v>-1.227927E-2</v>
      </c>
      <c r="ACK17">
        <v>-1.2282647000000001E-2</v>
      </c>
      <c r="ACL17">
        <v>-1.2285572E-2</v>
      </c>
      <c r="ACM17">
        <v>-1.2288037E-2</v>
      </c>
      <c r="ACN17">
        <v>-1.2290073E-2</v>
      </c>
      <c r="ACO17">
        <v>-1.2291729E-2</v>
      </c>
      <c r="ACP17">
        <v>-1.2293098000000001E-2</v>
      </c>
      <c r="ACQ17">
        <v>-1.2294239E-2</v>
      </c>
      <c r="ACR17">
        <v>-1.2295119E-2</v>
      </c>
      <c r="ACS17">
        <v>-1.2295706999999999E-2</v>
      </c>
      <c r="ACT17">
        <v>-1.229597E-2</v>
      </c>
      <c r="ACU17">
        <v>-1.2295841E-2</v>
      </c>
      <c r="ACV17">
        <v>-1.229528E-2</v>
      </c>
      <c r="ACW17">
        <v>-1.2294276E-2</v>
      </c>
      <c r="ACX17">
        <v>-1.2292851E-2</v>
      </c>
      <c r="ACY17">
        <v>-1.2291025000000001E-2</v>
      </c>
      <c r="ACZ17">
        <v>-1.2288771E-2</v>
      </c>
      <c r="ADA17">
        <v>-1.2286083E-2</v>
      </c>
      <c r="ADB17">
        <v>-1.2282919E-2</v>
      </c>
      <c r="ADC17">
        <v>-1.2279165999999999E-2</v>
      </c>
      <c r="ADD17">
        <v>-1.2274828E-2</v>
      </c>
      <c r="ADE17">
        <v>-1.2269983E-2</v>
      </c>
      <c r="ADF17">
        <v>-1.2264587E-2</v>
      </c>
      <c r="ADG17">
        <v>-1.2258626E-2</v>
      </c>
      <c r="ADH17">
        <v>-1.2252216E-2</v>
      </c>
      <c r="ADI17">
        <v>-1.2245407E-2</v>
      </c>
      <c r="ADJ17">
        <v>-1.2238163E-2</v>
      </c>
      <c r="ADK17">
        <v>-1.2230492000000001E-2</v>
      </c>
      <c r="ADL17">
        <v>-1.2222445E-2</v>
      </c>
      <c r="ADM17">
        <v>-1.2214021E-2</v>
      </c>
      <c r="ADN17">
        <v>-1.220517E-2</v>
      </c>
      <c r="ADO17">
        <v>-1.219582E-2</v>
      </c>
      <c r="ADP17">
        <v>-1.2185939999999999E-2</v>
      </c>
      <c r="ADQ17">
        <v>-1.2175583E-2</v>
      </c>
      <c r="ADR17">
        <v>-1.2164766E-2</v>
      </c>
      <c r="ADS17">
        <v>-1.2153437E-2</v>
      </c>
      <c r="ADT17">
        <v>-1.2141613000000001E-2</v>
      </c>
      <c r="ADU17">
        <v>-1.2129374E-2</v>
      </c>
      <c r="ADV17">
        <v>-1.2116757000000001E-2</v>
      </c>
      <c r="ADW17">
        <v>-1.2103736E-2</v>
      </c>
      <c r="ADX17">
        <v>-1.2090284E-2</v>
      </c>
      <c r="ADY17">
        <v>-1.2076379E-2</v>
      </c>
      <c r="ADZ17">
        <v>-1.2061961E-2</v>
      </c>
      <c r="AEA17">
        <v>-1.2047047E-2</v>
      </c>
      <c r="AEB17">
        <v>-1.2031699999999999E-2</v>
      </c>
      <c r="AEC17">
        <v>-1.2015899E-2</v>
      </c>
      <c r="AED17">
        <v>-1.1999612E-2</v>
      </c>
      <c r="AEE17">
        <v>-1.1982812000000001E-2</v>
      </c>
      <c r="AEF17">
        <v>-1.1965497E-2</v>
      </c>
      <c r="AEG17">
        <v>-1.1947774E-2</v>
      </c>
      <c r="AEH17">
        <v>-1.1929667E-2</v>
      </c>
      <c r="AEI17">
        <v>-1.1911075E-2</v>
      </c>
      <c r="AEJ17">
        <v>-1.189199E-2</v>
      </c>
      <c r="AEK17">
        <v>-1.1872469E-2</v>
      </c>
      <c r="AEL17">
        <v>-1.1852562000000001E-2</v>
      </c>
      <c r="AEM17">
        <v>-1.1832235E-2</v>
      </c>
      <c r="AEN17">
        <v>-1.1811409E-2</v>
      </c>
      <c r="AEO17">
        <v>-1.1790126E-2</v>
      </c>
      <c r="AEP17">
        <v>-1.1768438000000001E-2</v>
      </c>
      <c r="AEQ17">
        <v>-1.1746312E-2</v>
      </c>
      <c r="AER17">
        <v>-1.1723736E-2</v>
      </c>
      <c r="AES17">
        <v>-1.1700742E-2</v>
      </c>
      <c r="AET17">
        <v>-1.1677388E-2</v>
      </c>
      <c r="AEU17">
        <v>-1.1653630999999999E-2</v>
      </c>
      <c r="AEV17">
        <v>-1.1629304E-2</v>
      </c>
      <c r="AEW17">
        <v>-1.1604435E-2</v>
      </c>
      <c r="AEX17">
        <v>-1.1579175000000001E-2</v>
      </c>
      <c r="AEY17">
        <v>-1.1553467E-2</v>
      </c>
      <c r="AEZ17">
        <v>-1.1527295999999999E-2</v>
      </c>
      <c r="AFA17">
        <v>-1.1500823E-2</v>
      </c>
      <c r="AFB17">
        <v>-1.1474017E-2</v>
      </c>
      <c r="AFC17">
        <v>-1.1446692E-2</v>
      </c>
      <c r="AFD17">
        <v>-1.1418825000000001E-2</v>
      </c>
      <c r="AFE17">
        <v>-1.1390503999999999E-2</v>
      </c>
      <c r="AFF17">
        <v>-1.1361764E-2</v>
      </c>
      <c r="AFG17">
        <v>-1.1332612000000001E-2</v>
      </c>
      <c r="AFH17">
        <v>-1.1303079000000001E-2</v>
      </c>
      <c r="AFI17">
        <v>-1.1273175E-2</v>
      </c>
      <c r="AFJ17">
        <v>-1.1242836000000001E-2</v>
      </c>
      <c r="AFK17">
        <v>-1.1211979E-2</v>
      </c>
      <c r="AFL17">
        <v>-1.1180641E-2</v>
      </c>
      <c r="AFM17">
        <v>-1.1148907E-2</v>
      </c>
      <c r="AFN17">
        <v>-1.1116785000000001E-2</v>
      </c>
      <c r="AFO17">
        <v>-1.1084304E-2</v>
      </c>
      <c r="AFP17">
        <v>-1.1051492E-2</v>
      </c>
      <c r="AFQ17">
        <v>-1.1018284999999999E-2</v>
      </c>
      <c r="AFR17">
        <v>-1.0984636000000001E-2</v>
      </c>
      <c r="AFS17">
        <v>-1.0950555000000001E-2</v>
      </c>
      <c r="AFT17">
        <v>-1.0915996000000001E-2</v>
      </c>
      <c r="AFU17">
        <v>-1.0880885E-2</v>
      </c>
      <c r="AFV17">
        <v>-1.0845205E-2</v>
      </c>
      <c r="AFW17">
        <v>-1.0809032999999999E-2</v>
      </c>
      <c r="AFX17">
        <v>-1.0772499E-2</v>
      </c>
      <c r="AFY17">
        <v>-1.0735645E-2</v>
      </c>
      <c r="AFZ17">
        <v>-1.0698449E-2</v>
      </c>
      <c r="AGA17">
        <v>-1.0660938E-2</v>
      </c>
      <c r="AGB17">
        <v>-1.0623106E-2</v>
      </c>
      <c r="AGC17">
        <v>-1.0584866E-2</v>
      </c>
      <c r="AGD17">
        <v>-1.0546167E-2</v>
      </c>
      <c r="AGE17">
        <v>-1.0507007E-2</v>
      </c>
      <c r="AGF17">
        <v>-1.0467387E-2</v>
      </c>
      <c r="AGG17">
        <v>-1.0427301E-2</v>
      </c>
      <c r="AGH17">
        <v>-1.0386711999999999E-2</v>
      </c>
      <c r="AGI17">
        <v>-1.0345594E-2</v>
      </c>
      <c r="AGJ17">
        <v>-1.0304038999999999E-2</v>
      </c>
      <c r="AGK17">
        <v>-1.0262128000000001E-2</v>
      </c>
      <c r="AGL17">
        <v>-1.0219858E-2</v>
      </c>
      <c r="AGM17">
        <v>-1.0177263000000001E-2</v>
      </c>
      <c r="AGN17">
        <v>-1.0134372000000001E-2</v>
      </c>
      <c r="AGO17">
        <v>-1.0091106000000001E-2</v>
      </c>
      <c r="AGP17">
        <v>-1.004738E-2</v>
      </c>
      <c r="AGQ17">
        <v>-1.0003178E-2</v>
      </c>
      <c r="AGR17">
        <v>-9.9585620000000007E-3</v>
      </c>
      <c r="AGS17">
        <v>-9.9136559999999999E-3</v>
      </c>
      <c r="AGT17">
        <v>-9.8684740000000003E-3</v>
      </c>
      <c r="AGU17">
        <v>-9.8229059999999993E-3</v>
      </c>
      <c r="AGV17">
        <v>-9.7769429999999997E-3</v>
      </c>
      <c r="AGW17">
        <v>-9.7306000000000007E-3</v>
      </c>
      <c r="AGX17">
        <v>-9.6838440000000005E-3</v>
      </c>
      <c r="AGY17">
        <v>-9.6367109999999992E-3</v>
      </c>
      <c r="AGZ17">
        <v>-9.589205E-3</v>
      </c>
      <c r="AHA17">
        <v>-9.5412520000000001E-3</v>
      </c>
      <c r="AHB17">
        <v>-9.4928540000000002E-3</v>
      </c>
      <c r="AHC17">
        <v>-9.444048E-3</v>
      </c>
      <c r="AHD17">
        <v>-9.3947930000000002E-3</v>
      </c>
      <c r="AHE17">
        <v>-9.345173E-3</v>
      </c>
      <c r="AHF17">
        <v>-9.2953470000000007E-3</v>
      </c>
      <c r="AHG17">
        <v>-9.2452379999999994E-3</v>
      </c>
      <c r="AHH17">
        <v>-9.1947350000000008E-3</v>
      </c>
      <c r="AHI17">
        <v>-9.1439869999999993E-3</v>
      </c>
      <c r="AHJ17">
        <v>-9.0930639999999997E-3</v>
      </c>
      <c r="AHK17">
        <v>-9.0417640000000007E-3</v>
      </c>
      <c r="AHL17">
        <v>-8.9899920000000005E-3</v>
      </c>
      <c r="AHM17">
        <v>-8.9378909999999999E-3</v>
      </c>
      <c r="AHN17">
        <v>-8.8855199999999992E-3</v>
      </c>
      <c r="AHO17">
        <v>-8.8328260000000002E-3</v>
      </c>
      <c r="AHP17">
        <v>-8.7798449999999997E-3</v>
      </c>
      <c r="AHQ17">
        <v>-8.7265869999999992E-3</v>
      </c>
      <c r="AHR17">
        <v>-8.6729990000000007E-3</v>
      </c>
      <c r="AHS17">
        <v>-8.6190729999999997E-3</v>
      </c>
      <c r="AHT17">
        <v>-8.5648100000000008E-3</v>
      </c>
      <c r="AHU17">
        <v>-8.5102589999999992E-3</v>
      </c>
      <c r="AHV17">
        <v>-8.4554929999999997E-3</v>
      </c>
      <c r="AHW17">
        <v>-8.4004619999999992E-3</v>
      </c>
      <c r="AHX17">
        <v>-8.3450750000000004E-3</v>
      </c>
      <c r="AHY17">
        <v>-8.2893919999999996E-3</v>
      </c>
      <c r="AHZ17">
        <v>-8.2334929999999997E-3</v>
      </c>
      <c r="AIA17">
        <v>-8.1772990000000007E-3</v>
      </c>
      <c r="AIB17">
        <v>-8.1207069999999996E-3</v>
      </c>
      <c r="AIC17">
        <v>-8.0637899999999995E-3</v>
      </c>
      <c r="AID17">
        <v>-8.0066619999999995E-3</v>
      </c>
      <c r="AIE17">
        <v>-7.9492929999999996E-3</v>
      </c>
      <c r="AIF17">
        <v>-7.8916009999999998E-3</v>
      </c>
      <c r="AIG17">
        <v>-7.8336129999999997E-3</v>
      </c>
      <c r="AIH17">
        <v>-7.7753429999999997E-3</v>
      </c>
      <c r="AII17">
        <v>-7.7166869999999999E-3</v>
      </c>
      <c r="AIJ17">
        <v>-7.6576760000000004E-3</v>
      </c>
      <c r="AIK17">
        <v>-7.5984829999999996E-3</v>
      </c>
      <c r="AIL17">
        <v>-7.5390520000000001E-3</v>
      </c>
      <c r="AIM17">
        <v>-7.4792039999999997E-3</v>
      </c>
      <c r="AIN17">
        <v>-7.4189729999999997E-3</v>
      </c>
      <c r="AIO17">
        <v>-7.3584490000000004E-3</v>
      </c>
      <c r="AIP17">
        <v>-7.2975959999999999E-3</v>
      </c>
      <c r="AIQ17">
        <v>-7.2364170000000002E-3</v>
      </c>
      <c r="AIR17">
        <v>-7.1749939999999996E-3</v>
      </c>
      <c r="AIS17">
        <v>-7.1133439999999997E-3</v>
      </c>
      <c r="AIT17">
        <v>-7.0513939999999999E-3</v>
      </c>
      <c r="AIU17">
        <v>-6.9890689999999997E-3</v>
      </c>
      <c r="AIV17">
        <v>-6.9264000000000001E-3</v>
      </c>
      <c r="AIW17">
        <v>-6.863526E-3</v>
      </c>
      <c r="AIX17">
        <v>-6.8005390000000004E-3</v>
      </c>
      <c r="AIY17">
        <v>-6.7373219999999996E-3</v>
      </c>
      <c r="AIZ17">
        <v>-6.6737309999999996E-3</v>
      </c>
      <c r="AJA17">
        <v>-6.6098609999999999E-3</v>
      </c>
      <c r="AJB17">
        <v>-6.5458349999999998E-3</v>
      </c>
      <c r="AJC17">
        <v>-6.4816250000000004E-3</v>
      </c>
      <c r="AJD17">
        <v>-6.4172229999999997E-3</v>
      </c>
      <c r="AJE17">
        <v>-6.3526440000000002E-3</v>
      </c>
      <c r="AJF17">
        <v>-6.2877829999999999E-3</v>
      </c>
      <c r="AJG17">
        <v>-6.2225470000000001E-3</v>
      </c>
      <c r="AJH17">
        <v>-6.1570339999999996E-3</v>
      </c>
      <c r="AJI17">
        <v>-6.0913510000000001E-3</v>
      </c>
      <c r="AJJ17">
        <v>-6.0254360000000003E-3</v>
      </c>
      <c r="AJK17">
        <v>-5.9591790000000002E-3</v>
      </c>
      <c r="AJL17">
        <v>-5.892581E-3</v>
      </c>
      <c r="AJM17">
        <v>-5.8257409999999997E-3</v>
      </c>
      <c r="AJN17">
        <v>-5.758722E-3</v>
      </c>
      <c r="AJO17">
        <v>-5.691476E-3</v>
      </c>
      <c r="AJP17">
        <v>-5.6239699999999998E-3</v>
      </c>
      <c r="AJQ17">
        <v>-5.5562959999999996E-3</v>
      </c>
      <c r="AJR17">
        <v>-5.4884779999999998E-3</v>
      </c>
      <c r="AJS17">
        <v>-5.4204079999999998E-3</v>
      </c>
      <c r="AJT17">
        <v>-5.3521139999999998E-3</v>
      </c>
      <c r="AJU17">
        <v>-5.2837609999999997E-3</v>
      </c>
      <c r="AJV17">
        <v>-5.2153390000000003E-3</v>
      </c>
      <c r="AJW17">
        <v>-5.1466630000000001E-3</v>
      </c>
      <c r="AJX17">
        <v>-5.0776889999999998E-3</v>
      </c>
      <c r="AJY17">
        <v>-5.0085299999999998E-3</v>
      </c>
      <c r="AJZ17">
        <v>-4.9392070000000001E-3</v>
      </c>
      <c r="AKA17">
        <v>-4.8696360000000001E-3</v>
      </c>
      <c r="AKB17">
        <v>-4.7997889999999996E-3</v>
      </c>
      <c r="AKC17">
        <v>-4.7297600000000004E-3</v>
      </c>
      <c r="AKD17">
        <v>-4.659608E-3</v>
      </c>
      <c r="AKE17">
        <v>-4.5892579999999997E-3</v>
      </c>
      <c r="AKF17">
        <v>-4.5186890000000002E-3</v>
      </c>
      <c r="AKG17">
        <v>-4.4479970000000004E-3</v>
      </c>
      <c r="AKH17">
        <v>-4.3771890000000001E-3</v>
      </c>
      <c r="AKI17">
        <v>-4.3061760000000001E-3</v>
      </c>
      <c r="AKJ17">
        <v>-4.2349349999999996E-3</v>
      </c>
      <c r="AKK17">
        <v>-4.1634810000000001E-3</v>
      </c>
      <c r="AKL17">
        <v>-4.091857E-3</v>
      </c>
      <c r="AKM17">
        <v>-4.0201619999999999E-3</v>
      </c>
      <c r="AKN17">
        <v>-3.9483590000000002E-3</v>
      </c>
      <c r="AKO17">
        <v>-3.8763180000000001E-3</v>
      </c>
      <c r="AKP17">
        <v>-3.8040769999999999E-3</v>
      </c>
      <c r="AKQ17">
        <v>-3.7317050000000001E-3</v>
      </c>
      <c r="AKR17">
        <v>-3.6591990000000001E-3</v>
      </c>
      <c r="AKS17">
        <v>-3.5865659999999998E-3</v>
      </c>
      <c r="AKT17">
        <v>-3.5137950000000001E-3</v>
      </c>
      <c r="AKU17">
        <v>-3.440851E-3</v>
      </c>
      <c r="AKV17">
        <v>-3.3677020000000002E-3</v>
      </c>
      <c r="AKW17">
        <v>-3.2943920000000002E-3</v>
      </c>
      <c r="AKX17">
        <v>-3.2209729999999998E-3</v>
      </c>
      <c r="AKY17">
        <v>-3.1473740000000001E-3</v>
      </c>
      <c r="AKZ17">
        <v>-3.0736190000000001E-3</v>
      </c>
      <c r="ALA17">
        <v>-2.9998749999999999E-3</v>
      </c>
      <c r="ALB17">
        <v>-2.9261539999999998E-3</v>
      </c>
      <c r="ALC17">
        <v>-2.8523289999999998E-3</v>
      </c>
      <c r="ALD17">
        <v>-2.7783389999999999E-3</v>
      </c>
      <c r="ALE17">
        <v>-2.7042139999999999E-3</v>
      </c>
      <c r="ALF17">
        <v>-2.6299819999999999E-3</v>
      </c>
      <c r="ALG17">
        <v>-2.555636E-3</v>
      </c>
      <c r="ALH17">
        <v>-2.481254E-3</v>
      </c>
      <c r="ALI17">
        <v>-2.4069109999999999E-3</v>
      </c>
      <c r="ALJ17">
        <v>-2.3324930000000002E-3</v>
      </c>
      <c r="ALK17">
        <v>-2.2579029999999999E-3</v>
      </c>
      <c r="ALL17">
        <v>-2.1832000000000002E-3</v>
      </c>
      <c r="ALM17">
        <v>-2.1084210000000001E-3</v>
      </c>
      <c r="ALN17">
        <v>-2.0335930000000002E-3</v>
      </c>
      <c r="ALO17">
        <v>-1.9587350000000001E-3</v>
      </c>
      <c r="ALP17">
        <v>-1.8837599999999999E-3</v>
      </c>
      <c r="ALQ17">
        <v>-1.8086249999999999E-3</v>
      </c>
      <c r="ALR17">
        <v>-1.733407E-3</v>
      </c>
      <c r="ALS17">
        <v>-1.658098E-3</v>
      </c>
      <c r="ALT17">
        <v>-1.5826449999999999E-3</v>
      </c>
      <c r="ALU17">
        <v>-1.5070890000000001E-3</v>
      </c>
      <c r="ALV17">
        <v>-1.4314639999999999E-3</v>
      </c>
      <c r="ALW17">
        <v>-1.3557759999999999E-3</v>
      </c>
      <c r="ALX17">
        <v>-1.2800489999999999E-3</v>
      </c>
      <c r="ALY17">
        <v>-1.2042859999999999E-3</v>
      </c>
      <c r="ALZ17">
        <v>-1.1284629999999999E-3</v>
      </c>
      <c r="AMA17">
        <v>-1.052594E-3</v>
      </c>
      <c r="AMB17">
        <v>-9.76738E-4</v>
      </c>
      <c r="AMC17">
        <v>-9.0084799999999999E-4</v>
      </c>
      <c r="AMD17">
        <v>-8.2481899999999996E-4</v>
      </c>
      <c r="AME17">
        <v>-7.48746E-4</v>
      </c>
      <c r="AMF17">
        <v>-6.7279099999999995E-4</v>
      </c>
      <c r="AMG17">
        <v>-5.9690199999999996E-4</v>
      </c>
      <c r="AMH17">
        <v>-5.2101399999999998E-4</v>
      </c>
      <c r="AMI17">
        <v>-4.4515499999999998E-4</v>
      </c>
      <c r="AMJ17">
        <v>-3.6930300000000002E-4</v>
      </c>
      <c r="AMK17">
        <v>-2.9346299999999999E-4</v>
      </c>
      <c r="AML17">
        <v>-2.17615E-4</v>
      </c>
      <c r="AMM17">
        <v>-1.41645E-4</v>
      </c>
      <c r="AMN17" s="1">
        <v>-6.5500000000000006E-5</v>
      </c>
      <c r="AMO17" s="1">
        <v>1.08E-5</v>
      </c>
    </row>
    <row r="18" spans="1:1029">
      <c r="A18">
        <f t="shared" si="0"/>
        <v>17</v>
      </c>
      <c r="B18">
        <v>50</v>
      </c>
      <c r="C18">
        <v>199500</v>
      </c>
      <c r="D18" t="s">
        <v>7</v>
      </c>
      <c r="E18" t="s">
        <v>4</v>
      </c>
      <c r="F18">
        <v>-1.2950259999999999E-3</v>
      </c>
      <c r="G18">
        <v>-8.1167700000000001E-4</v>
      </c>
      <c r="H18">
        <v>-3.2869699999999997E-4</v>
      </c>
      <c r="I18">
        <v>1.54296E-4</v>
      </c>
      <c r="J18">
        <v>6.3757799999999997E-4</v>
      </c>
      <c r="K18">
        <v>1.120631E-3</v>
      </c>
      <c r="L18">
        <v>1.603211E-3</v>
      </c>
      <c r="M18">
        <v>2.0858180000000001E-3</v>
      </c>
      <c r="N18">
        <v>2.5687959999999999E-3</v>
      </c>
      <c r="O18">
        <v>3.0520320000000001E-3</v>
      </c>
      <c r="P18">
        <v>3.5352579999999999E-3</v>
      </c>
      <c r="Q18">
        <v>4.0180290000000002E-3</v>
      </c>
      <c r="R18">
        <v>4.5000780000000002E-3</v>
      </c>
      <c r="S18">
        <v>4.9819979999999996E-3</v>
      </c>
      <c r="T18">
        <v>5.464478E-3</v>
      </c>
      <c r="U18">
        <v>5.947122E-3</v>
      </c>
      <c r="V18">
        <v>6.4291649999999997E-3</v>
      </c>
      <c r="W18">
        <v>6.9104099999999996E-3</v>
      </c>
      <c r="X18">
        <v>7.3910870000000002E-3</v>
      </c>
      <c r="Y18">
        <v>7.8716470000000007E-3</v>
      </c>
      <c r="Z18">
        <v>8.3521499999999992E-3</v>
      </c>
      <c r="AA18">
        <v>8.8321900000000002E-3</v>
      </c>
      <c r="AB18">
        <v>9.3117979999999996E-3</v>
      </c>
      <c r="AC18">
        <v>9.7913389999999996E-3</v>
      </c>
      <c r="AD18">
        <v>1.027103E-2</v>
      </c>
      <c r="AE18">
        <v>1.0750699000000001E-2</v>
      </c>
      <c r="AF18">
        <v>1.1229594000000001E-2</v>
      </c>
      <c r="AG18">
        <v>1.1707478E-2</v>
      </c>
      <c r="AH18">
        <v>1.2184897E-2</v>
      </c>
      <c r="AI18">
        <v>1.2661888E-2</v>
      </c>
      <c r="AJ18">
        <v>1.3138278999999999E-2</v>
      </c>
      <c r="AK18">
        <v>1.3614228000000001E-2</v>
      </c>
      <c r="AL18">
        <v>1.4089887000000001E-2</v>
      </c>
      <c r="AM18">
        <v>1.4565246E-2</v>
      </c>
      <c r="AN18">
        <v>1.503994E-2</v>
      </c>
      <c r="AO18">
        <v>1.5513772E-2</v>
      </c>
      <c r="AP18">
        <v>1.5987077999999998E-2</v>
      </c>
      <c r="AQ18">
        <v>1.6460012E-2</v>
      </c>
      <c r="AR18">
        <v>1.6932353000000001E-2</v>
      </c>
      <c r="AS18">
        <v>1.7403946999999999E-2</v>
      </c>
      <c r="AT18">
        <v>1.7874535E-2</v>
      </c>
      <c r="AU18">
        <v>1.8343915999999998E-2</v>
      </c>
      <c r="AV18">
        <v>1.8812595000000001E-2</v>
      </c>
      <c r="AW18">
        <v>1.9281152999999999E-2</v>
      </c>
      <c r="AX18">
        <v>1.9749579E-2</v>
      </c>
      <c r="AY18">
        <v>2.0217643E-2</v>
      </c>
      <c r="AZ18">
        <v>2.0684991999999999E-2</v>
      </c>
      <c r="BA18">
        <v>2.1151296E-2</v>
      </c>
      <c r="BB18">
        <v>2.1616735000000002E-2</v>
      </c>
      <c r="BC18">
        <v>2.2081567999999999E-2</v>
      </c>
      <c r="BD18">
        <v>2.2545386000000001E-2</v>
      </c>
      <c r="BE18">
        <v>2.3007644000000001E-2</v>
      </c>
      <c r="BF18">
        <v>2.3468387E-2</v>
      </c>
      <c r="BG18">
        <v>2.3927763000000001E-2</v>
      </c>
      <c r="BH18">
        <v>2.4386077999999999E-2</v>
      </c>
      <c r="BI18">
        <v>2.4843990999999999E-2</v>
      </c>
      <c r="BJ18">
        <v>2.5301323000000001E-2</v>
      </c>
      <c r="BK18">
        <v>2.5757427999999999E-2</v>
      </c>
      <c r="BL18">
        <v>2.6212492E-2</v>
      </c>
      <c r="BM18">
        <v>2.6666769999999999E-2</v>
      </c>
      <c r="BN18">
        <v>2.7119912999999999E-2</v>
      </c>
      <c r="BO18">
        <v>2.7571871000000001E-2</v>
      </c>
      <c r="BP18">
        <v>2.8023162000000001E-2</v>
      </c>
      <c r="BQ18">
        <v>2.8473866E-2</v>
      </c>
      <c r="BR18">
        <v>2.8923560000000001E-2</v>
      </c>
      <c r="BS18">
        <v>2.9372136E-2</v>
      </c>
      <c r="BT18">
        <v>2.9819740000000001E-2</v>
      </c>
      <c r="BU18">
        <v>3.0266331E-2</v>
      </c>
      <c r="BV18">
        <v>3.0711519999999999E-2</v>
      </c>
      <c r="BW18">
        <v>3.1154886999999999E-2</v>
      </c>
      <c r="BX18">
        <v>3.1596445000000001E-2</v>
      </c>
      <c r="BY18">
        <v>3.2036336999999998E-2</v>
      </c>
      <c r="BZ18">
        <v>3.2474706999999998E-2</v>
      </c>
      <c r="CA18">
        <v>3.2912046E-2</v>
      </c>
      <c r="CB18">
        <v>3.3348801999999997E-2</v>
      </c>
      <c r="CC18">
        <v>3.3784732999999997E-2</v>
      </c>
      <c r="CD18">
        <v>3.4219204000000003E-2</v>
      </c>
      <c r="CE18">
        <v>3.4652054000000002E-2</v>
      </c>
      <c r="CF18">
        <v>3.5083523999999998E-2</v>
      </c>
      <c r="CG18">
        <v>3.5513640999999999E-2</v>
      </c>
      <c r="CH18">
        <v>3.5942213000000001E-2</v>
      </c>
      <c r="CI18">
        <v>3.6369023E-2</v>
      </c>
      <c r="CJ18">
        <v>3.6794163999999997E-2</v>
      </c>
      <c r="CK18">
        <v>3.7217875999999997E-2</v>
      </c>
      <c r="CL18">
        <v>3.7640016999999998E-2</v>
      </c>
      <c r="CM18">
        <v>3.8060403999999999E-2</v>
      </c>
      <c r="CN18">
        <v>3.8479263E-2</v>
      </c>
      <c r="CO18">
        <v>3.8896821999999998E-2</v>
      </c>
      <c r="CP18">
        <v>3.9313028999999999E-2</v>
      </c>
      <c r="CQ18">
        <v>3.9727796000000003E-2</v>
      </c>
      <c r="CR18">
        <v>4.0141077999999997E-2</v>
      </c>
      <c r="CS18">
        <v>4.0552814999999999E-2</v>
      </c>
      <c r="CT18">
        <v>4.0963002999999998E-2</v>
      </c>
      <c r="CU18">
        <v>4.1371924999999997E-2</v>
      </c>
      <c r="CV18">
        <v>4.1779854999999998E-2</v>
      </c>
      <c r="CW18">
        <v>4.2186421000000002E-2</v>
      </c>
      <c r="CX18">
        <v>4.2590968999999999E-2</v>
      </c>
      <c r="CY18">
        <v>4.2993576999999998E-2</v>
      </c>
      <c r="CZ18">
        <v>4.3394699000000002E-2</v>
      </c>
      <c r="DA18">
        <v>4.3794200999999998E-2</v>
      </c>
      <c r="DB18">
        <v>4.4191834999999999E-2</v>
      </c>
      <c r="DC18">
        <v>4.4587830000000002E-2</v>
      </c>
      <c r="DD18">
        <v>4.4982482999999997E-2</v>
      </c>
      <c r="DE18">
        <v>4.5375886999999997E-2</v>
      </c>
      <c r="DF18">
        <v>4.5767822E-2</v>
      </c>
      <c r="DG18">
        <v>4.6157928000000001E-2</v>
      </c>
      <c r="DH18">
        <v>4.6546335000000001E-2</v>
      </c>
      <c r="DI18">
        <v>4.6933106000000002E-2</v>
      </c>
      <c r="DJ18">
        <v>4.7317712999999997E-2</v>
      </c>
      <c r="DK18">
        <v>4.7700218000000003E-2</v>
      </c>
      <c r="DL18">
        <v>4.808113E-2</v>
      </c>
      <c r="DM18">
        <v>4.8460233999999998E-2</v>
      </c>
      <c r="DN18">
        <v>4.8837189000000003E-2</v>
      </c>
      <c r="DO18">
        <v>4.9212137000000003E-2</v>
      </c>
      <c r="DP18">
        <v>4.9585192E-2</v>
      </c>
      <c r="DQ18">
        <v>4.9956334999999998E-2</v>
      </c>
      <c r="DR18">
        <v>5.0325494999999998E-2</v>
      </c>
      <c r="DS18">
        <v>5.0692363999999997E-2</v>
      </c>
      <c r="DT18">
        <v>5.1056769000000002E-2</v>
      </c>
      <c r="DU18">
        <v>5.1419177000000003E-2</v>
      </c>
      <c r="DV18">
        <v>5.1779875000000003E-2</v>
      </c>
      <c r="DW18">
        <v>5.2138497999999998E-2</v>
      </c>
      <c r="DX18">
        <v>5.2495158E-2</v>
      </c>
      <c r="DY18">
        <v>5.2850226E-2</v>
      </c>
      <c r="DZ18">
        <v>5.3203417000000003E-2</v>
      </c>
      <c r="EA18">
        <v>5.3554360000000002E-2</v>
      </c>
      <c r="EB18">
        <v>5.3902962999999998E-2</v>
      </c>
      <c r="EC18">
        <v>5.4249350000000002E-2</v>
      </c>
      <c r="ED18">
        <v>5.4593846000000001E-2</v>
      </c>
      <c r="EE18">
        <v>5.4936481000000002E-2</v>
      </c>
      <c r="EF18">
        <v>5.5276780999999997E-2</v>
      </c>
      <c r="EG18">
        <v>5.5614512999999997E-2</v>
      </c>
      <c r="EH18">
        <v>5.5950090000000001E-2</v>
      </c>
      <c r="EI18">
        <v>5.6283780999999998E-2</v>
      </c>
      <c r="EJ18">
        <v>5.6615494000000002E-2</v>
      </c>
      <c r="EK18">
        <v>5.6945255E-2</v>
      </c>
      <c r="EL18">
        <v>5.7272899000000002E-2</v>
      </c>
      <c r="EM18">
        <v>5.7597989000000002E-2</v>
      </c>
      <c r="EN18">
        <v>5.7920529999999998E-2</v>
      </c>
      <c r="EO18">
        <v>5.8240773000000003E-2</v>
      </c>
      <c r="EP18">
        <v>5.8558648999999997E-2</v>
      </c>
      <c r="EQ18">
        <v>5.8874282E-2</v>
      </c>
      <c r="ER18">
        <v>5.9188135000000003E-2</v>
      </c>
      <c r="ES18">
        <v>5.9500068000000003E-2</v>
      </c>
      <c r="ET18">
        <v>5.9809506999999998E-2</v>
      </c>
      <c r="EU18">
        <v>6.0116333000000001E-2</v>
      </c>
      <c r="EV18">
        <v>6.0420666999999997E-2</v>
      </c>
      <c r="EW18">
        <v>6.0722446999999999E-2</v>
      </c>
      <c r="EX18">
        <v>6.1021658999999999E-2</v>
      </c>
      <c r="EY18">
        <v>6.1318645999999997E-2</v>
      </c>
      <c r="EZ18">
        <v>6.1613793E-2</v>
      </c>
      <c r="FA18">
        <v>6.1906956999999999E-2</v>
      </c>
      <c r="FB18">
        <v>6.2197860000000001E-2</v>
      </c>
      <c r="FC18">
        <v>6.2486420000000001E-2</v>
      </c>
      <c r="FD18">
        <v>6.2772205999999997E-2</v>
      </c>
      <c r="FE18">
        <v>6.3054975999999999E-2</v>
      </c>
      <c r="FF18">
        <v>6.3335346000000001E-2</v>
      </c>
      <c r="FG18">
        <v>6.3613630000000004E-2</v>
      </c>
      <c r="FH18">
        <v>6.3889255000000006E-2</v>
      </c>
      <c r="FI18">
        <v>6.4161863999999999E-2</v>
      </c>
      <c r="FJ18">
        <v>6.4431696999999996E-2</v>
      </c>
      <c r="FK18">
        <v>6.4699219000000002E-2</v>
      </c>
      <c r="FL18">
        <v>6.4964960000000002E-2</v>
      </c>
      <c r="FM18">
        <v>6.5229086000000006E-2</v>
      </c>
      <c r="FN18">
        <v>6.5491322000000005E-2</v>
      </c>
      <c r="FO18">
        <v>6.5751162000000002E-2</v>
      </c>
      <c r="FP18">
        <v>6.6008062000000006E-2</v>
      </c>
      <c r="FQ18">
        <v>6.6262182000000003E-2</v>
      </c>
      <c r="FR18">
        <v>6.6514161000000002E-2</v>
      </c>
      <c r="FS18">
        <v>6.6764107000000003E-2</v>
      </c>
      <c r="FT18">
        <v>6.7011823999999998E-2</v>
      </c>
      <c r="FU18">
        <v>6.7257240999999995E-2</v>
      </c>
      <c r="FV18">
        <v>6.7500155000000006E-2</v>
      </c>
      <c r="FW18">
        <v>6.7740391999999996E-2</v>
      </c>
      <c r="FX18">
        <v>6.7977999999999997E-2</v>
      </c>
      <c r="FY18">
        <v>6.8212874000000007E-2</v>
      </c>
      <c r="FZ18">
        <v>6.8444949000000005E-2</v>
      </c>
      <c r="GA18">
        <v>6.8674373999999996E-2</v>
      </c>
      <c r="GB18">
        <v>6.8900971000000005E-2</v>
      </c>
      <c r="GC18">
        <v>6.9124407999999998E-2</v>
      </c>
      <c r="GD18">
        <v>6.9344909999999996E-2</v>
      </c>
      <c r="GE18">
        <v>6.9563E-2</v>
      </c>
      <c r="GF18">
        <v>6.9778773000000002E-2</v>
      </c>
      <c r="GG18">
        <v>6.9992053999999998E-2</v>
      </c>
      <c r="GH18">
        <v>7.0202631000000001E-2</v>
      </c>
      <c r="GI18">
        <v>7.0410069000000006E-2</v>
      </c>
      <c r="GJ18">
        <v>7.0614144000000004E-2</v>
      </c>
      <c r="GK18">
        <v>7.0815326999999997E-2</v>
      </c>
      <c r="GL18">
        <v>7.1014101999999996E-2</v>
      </c>
      <c r="GM18">
        <v>7.1210265999999994E-2</v>
      </c>
      <c r="GN18">
        <v>7.1403693000000004E-2</v>
      </c>
      <c r="GO18">
        <v>7.1594869000000005E-2</v>
      </c>
      <c r="GP18">
        <v>7.1783738999999999E-2</v>
      </c>
      <c r="GQ18">
        <v>7.1969369000000005E-2</v>
      </c>
      <c r="GR18">
        <v>7.2151580000000007E-2</v>
      </c>
      <c r="GS18">
        <v>7.2331106000000006E-2</v>
      </c>
      <c r="GT18">
        <v>7.2508123999999993E-2</v>
      </c>
      <c r="GU18">
        <v>7.2682213999999995E-2</v>
      </c>
      <c r="GV18">
        <v>7.2853023000000003E-2</v>
      </c>
      <c r="GW18">
        <v>7.3020529000000001E-2</v>
      </c>
      <c r="GX18">
        <v>7.3185090999999994E-2</v>
      </c>
      <c r="GY18">
        <v>7.3347216000000007E-2</v>
      </c>
      <c r="GZ18">
        <v>7.3507212000000002E-2</v>
      </c>
      <c r="HA18">
        <v>7.3664792000000007E-2</v>
      </c>
      <c r="HB18">
        <v>7.3819504999999994E-2</v>
      </c>
      <c r="HC18">
        <v>7.3971572999999999E-2</v>
      </c>
      <c r="HD18">
        <v>7.4121137000000004E-2</v>
      </c>
      <c r="HE18">
        <v>7.4267573000000003E-2</v>
      </c>
      <c r="HF18">
        <v>7.4410647999999996E-2</v>
      </c>
      <c r="HG18">
        <v>7.4550977000000004E-2</v>
      </c>
      <c r="HH18">
        <v>7.4688861999999995E-2</v>
      </c>
      <c r="HI18">
        <v>7.4823796999999997E-2</v>
      </c>
      <c r="HJ18">
        <v>7.4955384999999999E-2</v>
      </c>
      <c r="HK18">
        <v>7.5084149000000003E-2</v>
      </c>
      <c r="HL18">
        <v>7.5210680000000002E-2</v>
      </c>
      <c r="HM18">
        <v>7.5334640999999994E-2</v>
      </c>
      <c r="HN18">
        <v>7.5455508000000004E-2</v>
      </c>
      <c r="HO18">
        <v>7.5573250999999994E-2</v>
      </c>
      <c r="HP18">
        <v>7.5687941999999994E-2</v>
      </c>
      <c r="HQ18">
        <v>7.5799696999999999E-2</v>
      </c>
      <c r="HR18">
        <v>7.5908671999999996E-2</v>
      </c>
      <c r="HS18">
        <v>7.6014890000000002E-2</v>
      </c>
      <c r="HT18">
        <v>7.6118442999999994E-2</v>
      </c>
      <c r="HU18">
        <v>7.6219353000000004E-2</v>
      </c>
      <c r="HV18">
        <v>7.6317388E-2</v>
      </c>
      <c r="HW18">
        <v>7.6412322000000005E-2</v>
      </c>
      <c r="HX18">
        <v>7.6504166999999998E-2</v>
      </c>
      <c r="HY18">
        <v>7.6593113000000004E-2</v>
      </c>
      <c r="HZ18">
        <v>7.6679119000000004E-2</v>
      </c>
      <c r="IA18">
        <v>7.6761936000000003E-2</v>
      </c>
      <c r="IB18">
        <v>7.6841506000000004E-2</v>
      </c>
      <c r="IC18">
        <v>7.6917876999999996E-2</v>
      </c>
      <c r="ID18">
        <v>7.6991143999999997E-2</v>
      </c>
      <c r="IE18">
        <v>7.7061576000000007E-2</v>
      </c>
      <c r="IF18">
        <v>7.7129300999999997E-2</v>
      </c>
      <c r="IG18">
        <v>7.7194210999999999E-2</v>
      </c>
      <c r="IH18">
        <v>7.7256213000000004E-2</v>
      </c>
      <c r="II18">
        <v>7.7315118000000002E-2</v>
      </c>
      <c r="IJ18">
        <v>7.7370992999999999E-2</v>
      </c>
      <c r="IK18">
        <v>7.7424246000000002E-2</v>
      </c>
      <c r="IL18">
        <v>7.7474666999999997E-2</v>
      </c>
      <c r="IM18">
        <v>7.7521576999999994E-2</v>
      </c>
      <c r="IN18">
        <v>7.7565011000000003E-2</v>
      </c>
      <c r="IO18">
        <v>7.7605621999999999E-2</v>
      </c>
      <c r="IP18">
        <v>7.7643728999999995E-2</v>
      </c>
      <c r="IQ18">
        <v>7.7679333000000003E-2</v>
      </c>
      <c r="IR18">
        <v>7.7712593999999996E-2</v>
      </c>
      <c r="IS18">
        <v>7.7743462999999999E-2</v>
      </c>
      <c r="IT18">
        <v>7.7771435999999999E-2</v>
      </c>
      <c r="IU18">
        <v>7.7796017999999995E-2</v>
      </c>
      <c r="IV18">
        <v>7.7817032999999994E-2</v>
      </c>
      <c r="IW18">
        <v>7.7834629000000002E-2</v>
      </c>
      <c r="IX18">
        <v>7.7849036999999996E-2</v>
      </c>
      <c r="IY18">
        <v>7.7860402999999995E-2</v>
      </c>
      <c r="IZ18">
        <v>7.7868917999999995E-2</v>
      </c>
      <c r="JA18">
        <v>7.7875022000000002E-2</v>
      </c>
      <c r="JB18">
        <v>7.7879418000000006E-2</v>
      </c>
      <c r="JC18">
        <v>7.7882415999999996E-2</v>
      </c>
      <c r="JD18">
        <v>7.7883728999999999E-2</v>
      </c>
      <c r="JE18">
        <v>7.7883016999999999E-2</v>
      </c>
      <c r="JF18">
        <v>7.7879873000000002E-2</v>
      </c>
      <c r="JG18">
        <v>7.7874041000000005E-2</v>
      </c>
      <c r="JH18">
        <v>7.7865553000000004E-2</v>
      </c>
      <c r="JI18">
        <v>7.7854365999999994E-2</v>
      </c>
      <c r="JJ18">
        <v>7.7840555000000006E-2</v>
      </c>
      <c r="JK18">
        <v>7.7824221999999998E-2</v>
      </c>
      <c r="JL18">
        <v>7.7805148000000005E-2</v>
      </c>
      <c r="JM18">
        <v>7.7783194E-2</v>
      </c>
      <c r="JN18">
        <v>7.7758484000000003E-2</v>
      </c>
      <c r="JO18">
        <v>7.7731122E-2</v>
      </c>
      <c r="JP18">
        <v>7.7701171999999999E-2</v>
      </c>
      <c r="JQ18">
        <v>7.7668302999999994E-2</v>
      </c>
      <c r="JR18">
        <v>7.7631941999999995E-2</v>
      </c>
      <c r="JS18">
        <v>7.7592091000000002E-2</v>
      </c>
      <c r="JT18">
        <v>7.7549012E-2</v>
      </c>
      <c r="JU18">
        <v>7.7503025000000003E-2</v>
      </c>
      <c r="JV18">
        <v>7.7454600999999998E-2</v>
      </c>
      <c r="JW18">
        <v>7.7403477999999998E-2</v>
      </c>
      <c r="JX18">
        <v>7.7348956999999996E-2</v>
      </c>
      <c r="JY18">
        <v>7.7290998E-2</v>
      </c>
      <c r="JZ18">
        <v>7.7229719000000002E-2</v>
      </c>
      <c r="KA18">
        <v>7.7165251000000004E-2</v>
      </c>
      <c r="KB18">
        <v>7.7098241999999997E-2</v>
      </c>
      <c r="KC18">
        <v>7.7029039999999993E-2</v>
      </c>
      <c r="KD18">
        <v>7.6957082999999996E-2</v>
      </c>
      <c r="KE18">
        <v>7.6881964999999997E-2</v>
      </c>
      <c r="KF18">
        <v>7.6804115000000006E-2</v>
      </c>
      <c r="KG18">
        <v>7.6723898999999998E-2</v>
      </c>
      <c r="KH18">
        <v>7.6641124000000005E-2</v>
      </c>
      <c r="KI18">
        <v>7.6555473999999998E-2</v>
      </c>
      <c r="KJ18">
        <v>7.6466620999999999E-2</v>
      </c>
      <c r="KK18">
        <v>7.6374322999999994E-2</v>
      </c>
      <c r="KL18">
        <v>7.6278793999999997E-2</v>
      </c>
      <c r="KM18">
        <v>7.6180285E-2</v>
      </c>
      <c r="KN18">
        <v>7.6078839999999995E-2</v>
      </c>
      <c r="KO18">
        <v>7.5974791999999999E-2</v>
      </c>
      <c r="KP18">
        <v>7.5868332999999996E-2</v>
      </c>
      <c r="KQ18">
        <v>7.5759007000000003E-2</v>
      </c>
      <c r="KR18">
        <v>7.5646686000000005E-2</v>
      </c>
      <c r="KS18">
        <v>7.5531997000000003E-2</v>
      </c>
      <c r="KT18">
        <v>7.5415032000000007E-2</v>
      </c>
      <c r="KU18">
        <v>7.5295035999999996E-2</v>
      </c>
      <c r="KV18">
        <v>7.5171772999999997E-2</v>
      </c>
      <c r="KW18">
        <v>7.5045686E-2</v>
      </c>
      <c r="KX18">
        <v>7.4916996E-2</v>
      </c>
      <c r="KY18">
        <v>7.4785641999999999E-2</v>
      </c>
      <c r="KZ18">
        <v>7.4651352000000004E-2</v>
      </c>
      <c r="LA18">
        <v>7.4513981000000007E-2</v>
      </c>
      <c r="LB18">
        <v>7.4373886E-2</v>
      </c>
      <c r="LC18">
        <v>7.4231243000000002E-2</v>
      </c>
      <c r="LD18">
        <v>7.4085758000000002E-2</v>
      </c>
      <c r="LE18">
        <v>7.3937467000000007E-2</v>
      </c>
      <c r="LF18">
        <v>7.3786666000000001E-2</v>
      </c>
      <c r="LG18">
        <v>7.3633100000000007E-2</v>
      </c>
      <c r="LH18">
        <v>7.3476463000000006E-2</v>
      </c>
      <c r="LI18">
        <v>7.3317263999999993E-2</v>
      </c>
      <c r="LJ18">
        <v>7.3155839E-2</v>
      </c>
      <c r="LK18">
        <v>7.2991609999999998E-2</v>
      </c>
      <c r="LL18">
        <v>7.2824300999999994E-2</v>
      </c>
      <c r="LM18">
        <v>7.2654396999999996E-2</v>
      </c>
      <c r="LN18">
        <v>7.2482187000000003E-2</v>
      </c>
      <c r="LO18">
        <v>7.2307270000000007E-2</v>
      </c>
      <c r="LP18">
        <v>7.2129013000000006E-2</v>
      </c>
      <c r="LQ18">
        <v>7.1947395999999997E-2</v>
      </c>
      <c r="LR18">
        <v>7.1763023999999995E-2</v>
      </c>
      <c r="LS18">
        <v>7.1576219999999996E-2</v>
      </c>
      <c r="LT18">
        <v>7.1386778999999997E-2</v>
      </c>
      <c r="LU18">
        <v>7.1194636000000006E-2</v>
      </c>
      <c r="LV18">
        <v>7.0999865999999995E-2</v>
      </c>
      <c r="LW18">
        <v>7.0802215000000002E-2</v>
      </c>
      <c r="LX18">
        <v>7.0601392999999998E-2</v>
      </c>
      <c r="LY18">
        <v>7.0397312000000004E-2</v>
      </c>
      <c r="LZ18">
        <v>7.0190244999999998E-2</v>
      </c>
      <c r="MA18">
        <v>6.9980802999999994E-2</v>
      </c>
      <c r="MB18">
        <v>6.9769104999999998E-2</v>
      </c>
      <c r="MC18">
        <v>6.9554785999999993E-2</v>
      </c>
      <c r="MD18">
        <v>6.9337949999999995E-2</v>
      </c>
      <c r="ME18">
        <v>6.9119033999999996E-2</v>
      </c>
      <c r="MF18">
        <v>6.8897637999999997E-2</v>
      </c>
      <c r="MG18">
        <v>6.8672817999999997E-2</v>
      </c>
      <c r="MH18">
        <v>6.8444714000000004E-2</v>
      </c>
      <c r="MI18">
        <v>6.8214013000000004E-2</v>
      </c>
      <c r="MJ18">
        <v>6.7980507999999995E-2</v>
      </c>
      <c r="MK18">
        <v>6.7743927999999995E-2</v>
      </c>
      <c r="ML18">
        <v>6.7504815999999995E-2</v>
      </c>
      <c r="MM18">
        <v>6.7263930999999999E-2</v>
      </c>
      <c r="MN18">
        <v>6.7021299000000006E-2</v>
      </c>
      <c r="MO18">
        <v>6.6776362000000006E-2</v>
      </c>
      <c r="MP18">
        <v>6.6529087000000001E-2</v>
      </c>
      <c r="MQ18">
        <v>6.6279674999999996E-2</v>
      </c>
      <c r="MR18">
        <v>6.6027809000000007E-2</v>
      </c>
      <c r="MS18">
        <v>6.5773074000000001E-2</v>
      </c>
      <c r="MT18">
        <v>6.5515330999999996E-2</v>
      </c>
      <c r="MU18">
        <v>6.5254872000000005E-2</v>
      </c>
      <c r="MV18">
        <v>6.4992215000000006E-2</v>
      </c>
      <c r="MW18">
        <v>6.4727600999999996E-2</v>
      </c>
      <c r="MX18">
        <v>6.4461163000000002E-2</v>
      </c>
      <c r="MY18">
        <v>6.4192951999999998E-2</v>
      </c>
      <c r="MZ18">
        <v>6.3922458000000001E-2</v>
      </c>
      <c r="NA18">
        <v>6.3649028999999996E-2</v>
      </c>
      <c r="NB18">
        <v>6.3372766999999997E-2</v>
      </c>
      <c r="NC18">
        <v>6.3094170000000005E-2</v>
      </c>
      <c r="ND18">
        <v>6.2813205999999996E-2</v>
      </c>
      <c r="NE18">
        <v>6.2529793E-2</v>
      </c>
      <c r="NF18">
        <v>6.2244567000000001E-2</v>
      </c>
      <c r="NG18">
        <v>6.1957889000000002E-2</v>
      </c>
      <c r="NH18">
        <v>6.1669117000000002E-2</v>
      </c>
      <c r="NI18">
        <v>6.1377824999999997E-2</v>
      </c>
      <c r="NJ18">
        <v>6.1084307999999997E-2</v>
      </c>
      <c r="NK18">
        <v>6.0788586999999998E-2</v>
      </c>
      <c r="NL18">
        <v>6.0490375999999998E-2</v>
      </c>
      <c r="NM18">
        <v>6.0189751E-2</v>
      </c>
      <c r="NN18">
        <v>5.9887028000000002E-2</v>
      </c>
      <c r="NO18">
        <v>5.9582212000000002E-2</v>
      </c>
      <c r="NP18">
        <v>5.9274858999999999E-2</v>
      </c>
      <c r="NQ18">
        <v>5.8964799999999998E-2</v>
      </c>
      <c r="NR18">
        <v>5.8652361E-2</v>
      </c>
      <c r="NS18">
        <v>5.8337727999999998E-2</v>
      </c>
      <c r="NT18">
        <v>5.8020888999999999E-2</v>
      </c>
      <c r="NU18">
        <v>5.7701849E-2</v>
      </c>
      <c r="NV18">
        <v>5.7380754999999999E-2</v>
      </c>
      <c r="NW18">
        <v>5.7057716000000001E-2</v>
      </c>
      <c r="NX18">
        <v>5.6732394999999998E-2</v>
      </c>
      <c r="NY18">
        <v>5.6404650000000001E-2</v>
      </c>
      <c r="NZ18">
        <v>5.6074837000000002E-2</v>
      </c>
      <c r="OA18">
        <v>5.574291E-2</v>
      </c>
      <c r="OB18">
        <v>5.5408680000000002E-2</v>
      </c>
      <c r="OC18">
        <v>5.5072457999999998E-2</v>
      </c>
      <c r="OD18">
        <v>5.4734269000000002E-2</v>
      </c>
      <c r="OE18">
        <v>5.4393756000000001E-2</v>
      </c>
      <c r="OF18">
        <v>5.4051109E-2</v>
      </c>
      <c r="OG18">
        <v>5.3706664000000001E-2</v>
      </c>
      <c r="OH18">
        <v>5.3360387000000002E-2</v>
      </c>
      <c r="OI18">
        <v>5.3012232999999999E-2</v>
      </c>
      <c r="OJ18">
        <v>5.2662104000000001E-2</v>
      </c>
      <c r="OK18">
        <v>5.2310026000000003E-2</v>
      </c>
      <c r="OL18">
        <v>5.1956084999999999E-2</v>
      </c>
      <c r="OM18">
        <v>5.1600102000000002E-2</v>
      </c>
      <c r="ON18">
        <v>5.1241991000000001E-2</v>
      </c>
      <c r="OO18">
        <v>5.0881743E-2</v>
      </c>
      <c r="OP18">
        <v>5.0519082999999999E-2</v>
      </c>
      <c r="OQ18">
        <v>5.0153870000000003E-2</v>
      </c>
      <c r="OR18">
        <v>4.9786550999999998E-2</v>
      </c>
      <c r="OS18">
        <v>4.9417504000000001E-2</v>
      </c>
      <c r="OT18">
        <v>4.9046649999999997E-2</v>
      </c>
      <c r="OU18">
        <v>4.8674109E-2</v>
      </c>
      <c r="OV18">
        <v>4.8300177999999999E-2</v>
      </c>
      <c r="OW18">
        <v>4.7924944999999997E-2</v>
      </c>
      <c r="OX18">
        <v>4.7548212999999999E-2</v>
      </c>
      <c r="OY18">
        <v>4.7169556000000001E-2</v>
      </c>
      <c r="OZ18">
        <v>4.6788699000000003E-2</v>
      </c>
      <c r="PA18">
        <v>4.6405749000000003E-2</v>
      </c>
      <c r="PB18">
        <v>4.6021080999999998E-2</v>
      </c>
      <c r="PC18">
        <v>4.5634874999999998E-2</v>
      </c>
      <c r="PD18">
        <v>4.5247059999999999E-2</v>
      </c>
      <c r="PE18">
        <v>4.4857627999999997E-2</v>
      </c>
      <c r="PF18">
        <v>4.4466516999999997E-2</v>
      </c>
      <c r="PG18">
        <v>4.4073731999999997E-2</v>
      </c>
      <c r="PH18">
        <v>4.3679389999999998E-2</v>
      </c>
      <c r="PI18">
        <v>4.3283507999999998E-2</v>
      </c>
      <c r="PJ18">
        <v>4.2885831999999999E-2</v>
      </c>
      <c r="PK18">
        <v>4.2486167999999998E-2</v>
      </c>
      <c r="PL18">
        <v>4.2085167999999999E-2</v>
      </c>
      <c r="PM18">
        <v>4.1683484E-2</v>
      </c>
      <c r="PN18">
        <v>4.1280693E-2</v>
      </c>
      <c r="PO18">
        <v>4.0876075999999997E-2</v>
      </c>
      <c r="PP18">
        <v>4.0469442000000001E-2</v>
      </c>
      <c r="PQ18">
        <v>4.0061190000000003E-2</v>
      </c>
      <c r="PR18">
        <v>3.9651719000000002E-2</v>
      </c>
      <c r="PS18">
        <v>3.9240929000000001E-2</v>
      </c>
      <c r="PT18">
        <v>3.8828609E-2</v>
      </c>
      <c r="PU18">
        <v>3.8414635000000003E-2</v>
      </c>
      <c r="PV18">
        <v>3.7999176000000003E-2</v>
      </c>
      <c r="PW18">
        <v>3.7582666000000001E-2</v>
      </c>
      <c r="PX18">
        <v>3.7165036999999998E-2</v>
      </c>
      <c r="PY18">
        <v>3.6746010000000003E-2</v>
      </c>
      <c r="PZ18">
        <v>3.6325662000000002E-2</v>
      </c>
      <c r="QA18">
        <v>3.5903933999999998E-2</v>
      </c>
      <c r="QB18">
        <v>3.5480594999999997E-2</v>
      </c>
      <c r="QC18">
        <v>3.5055765000000003E-2</v>
      </c>
      <c r="QD18">
        <v>3.4629728999999998E-2</v>
      </c>
      <c r="QE18">
        <v>3.4202552999999997E-2</v>
      </c>
      <c r="QF18">
        <v>3.3774106999999998E-2</v>
      </c>
      <c r="QG18">
        <v>3.3344076E-2</v>
      </c>
      <c r="QH18">
        <v>3.2912260999999998E-2</v>
      </c>
      <c r="QI18">
        <v>3.2478923E-2</v>
      </c>
      <c r="QJ18">
        <v>3.2044419999999997E-2</v>
      </c>
      <c r="QK18">
        <v>3.1609030000000003E-2</v>
      </c>
      <c r="QL18">
        <v>3.1172915999999998E-2</v>
      </c>
      <c r="QM18">
        <v>3.0735728E-2</v>
      </c>
      <c r="QN18">
        <v>3.0297269000000002E-2</v>
      </c>
      <c r="QO18">
        <v>2.9857951000000001E-2</v>
      </c>
      <c r="QP18">
        <v>2.9417770999999999E-2</v>
      </c>
      <c r="QQ18">
        <v>2.8976413999999999E-2</v>
      </c>
      <c r="QR18">
        <v>2.8533821000000001E-2</v>
      </c>
      <c r="QS18">
        <v>2.8089853000000001E-2</v>
      </c>
      <c r="QT18">
        <v>2.7644465999999999E-2</v>
      </c>
      <c r="QU18">
        <v>2.7197769E-2</v>
      </c>
      <c r="QV18">
        <v>2.6749795999999999E-2</v>
      </c>
      <c r="QW18">
        <v>2.6300914000000002E-2</v>
      </c>
      <c r="QX18">
        <v>2.5851481999999999E-2</v>
      </c>
      <c r="QY18">
        <v>2.5401263E-2</v>
      </c>
      <c r="QZ18">
        <v>2.4950067999999999E-2</v>
      </c>
      <c r="RA18">
        <v>2.4497996000000001E-2</v>
      </c>
      <c r="RB18">
        <v>2.4045081999999999E-2</v>
      </c>
      <c r="RC18">
        <v>2.3591448000000001E-2</v>
      </c>
      <c r="RD18">
        <v>2.3137213E-2</v>
      </c>
      <c r="RE18">
        <v>2.2682154999999999E-2</v>
      </c>
      <c r="RF18">
        <v>2.2226019E-2</v>
      </c>
      <c r="RG18">
        <v>2.1769094999999999E-2</v>
      </c>
      <c r="RH18">
        <v>2.1311832999999999E-2</v>
      </c>
      <c r="RI18">
        <v>2.0853963E-2</v>
      </c>
      <c r="RJ18">
        <v>2.0394808E-2</v>
      </c>
      <c r="RK18">
        <v>1.9934183000000001E-2</v>
      </c>
      <c r="RL18">
        <v>1.9472538000000001E-2</v>
      </c>
      <c r="RM18">
        <v>1.9010421999999999E-2</v>
      </c>
      <c r="RN18">
        <v>1.8548004999999999E-2</v>
      </c>
      <c r="RO18">
        <v>1.8085021E-2</v>
      </c>
      <c r="RP18">
        <v>1.7621073000000001E-2</v>
      </c>
      <c r="RQ18">
        <v>1.7156132000000001E-2</v>
      </c>
      <c r="RR18">
        <v>1.6690430999999999E-2</v>
      </c>
      <c r="RS18">
        <v>1.6224039999999999E-2</v>
      </c>
      <c r="RT18">
        <v>1.5756808000000001E-2</v>
      </c>
      <c r="RU18">
        <v>1.5288761999999999E-2</v>
      </c>
      <c r="RV18">
        <v>1.4820405E-2</v>
      </c>
      <c r="RW18">
        <v>1.4351744E-2</v>
      </c>
      <c r="RX18">
        <v>1.3882119E-2</v>
      </c>
      <c r="RY18">
        <v>1.3411503999999999E-2</v>
      </c>
      <c r="RZ18">
        <v>1.2940508999999999E-2</v>
      </c>
      <c r="SA18">
        <v>1.2469397E-2</v>
      </c>
      <c r="SB18">
        <v>1.1997714E-2</v>
      </c>
      <c r="SC18">
        <v>1.152505E-2</v>
      </c>
      <c r="SD18">
        <v>1.1051785999999999E-2</v>
      </c>
      <c r="SE18">
        <v>1.0578459E-2</v>
      </c>
      <c r="SF18">
        <v>1.0105087E-2</v>
      </c>
      <c r="SG18">
        <v>9.6314020000000007E-3</v>
      </c>
      <c r="SH18">
        <v>9.1571870000000007E-3</v>
      </c>
      <c r="SI18">
        <v>8.6824239999999994E-3</v>
      </c>
      <c r="SJ18">
        <v>8.2073660000000007E-3</v>
      </c>
      <c r="SK18">
        <v>7.7319909999999997E-3</v>
      </c>
      <c r="SL18">
        <v>7.2557539999999997E-3</v>
      </c>
      <c r="SM18">
        <v>6.7786540000000003E-3</v>
      </c>
      <c r="SN18">
        <v>6.3014840000000004E-3</v>
      </c>
      <c r="SO18">
        <v>5.8245830000000004E-3</v>
      </c>
      <c r="SP18">
        <v>5.3476110000000004E-3</v>
      </c>
      <c r="SQ18">
        <v>4.8702820000000001E-3</v>
      </c>
      <c r="SR18">
        <v>4.392618E-3</v>
      </c>
      <c r="SS18">
        <v>3.9148480000000003E-3</v>
      </c>
      <c r="ST18">
        <v>3.4371810000000001E-3</v>
      </c>
      <c r="SU18">
        <v>2.9597960000000002E-3</v>
      </c>
      <c r="SV18">
        <v>2.4827130000000001E-3</v>
      </c>
      <c r="SW18">
        <v>2.0057040000000001E-3</v>
      </c>
      <c r="SX18">
        <v>1.5287860000000001E-3</v>
      </c>
      <c r="SY18">
        <v>1.0520270000000001E-3</v>
      </c>
      <c r="SZ18">
        <v>5.7500499999999996E-4</v>
      </c>
      <c r="TA18" s="1">
        <v>9.7499999999999998E-5</v>
      </c>
      <c r="TB18">
        <v>-3.8013599999999999E-4</v>
      </c>
      <c r="TC18">
        <v>-8.5782999999999996E-4</v>
      </c>
      <c r="TD18">
        <v>-1.3357040000000001E-3</v>
      </c>
      <c r="TE18">
        <v>-1.8136719999999999E-3</v>
      </c>
      <c r="TF18">
        <v>-2.291394E-3</v>
      </c>
      <c r="TG18">
        <v>-2.7687580000000001E-3</v>
      </c>
      <c r="TH18">
        <v>-3.246058E-3</v>
      </c>
      <c r="TI18">
        <v>-3.7232070000000001E-3</v>
      </c>
      <c r="TJ18">
        <v>-4.1999009999999998E-3</v>
      </c>
      <c r="TK18">
        <v>-4.6762560000000002E-3</v>
      </c>
      <c r="TL18">
        <v>-5.1526769999999996E-3</v>
      </c>
      <c r="TM18">
        <v>-5.6295909999999998E-3</v>
      </c>
      <c r="TN18">
        <v>-6.1068770000000001E-3</v>
      </c>
      <c r="TO18">
        <v>-6.584009E-3</v>
      </c>
      <c r="TP18">
        <v>-7.0609000000000002E-3</v>
      </c>
      <c r="TQ18">
        <v>-7.5375750000000004E-3</v>
      </c>
      <c r="TR18">
        <v>-8.0136740000000001E-3</v>
      </c>
      <c r="TS18">
        <v>-8.4890739999999992E-3</v>
      </c>
      <c r="TT18">
        <v>-8.96425E-3</v>
      </c>
      <c r="TU18">
        <v>-9.4395699999999996E-3</v>
      </c>
      <c r="TV18">
        <v>-9.9146870000000002E-3</v>
      </c>
      <c r="TW18">
        <v>-1.0389162E-2</v>
      </c>
      <c r="TX18">
        <v>-1.0863065999999999E-2</v>
      </c>
      <c r="TY18">
        <v>-1.1336782E-2</v>
      </c>
      <c r="TZ18">
        <v>-1.1810508000000001E-2</v>
      </c>
      <c r="UA18">
        <v>-1.2283876000000001E-2</v>
      </c>
      <c r="UB18">
        <v>-1.2756562000000001E-2</v>
      </c>
      <c r="UC18">
        <v>-1.3228513000000001E-2</v>
      </c>
      <c r="UD18">
        <v>-1.3699677E-2</v>
      </c>
      <c r="UE18">
        <v>-1.4170462E-2</v>
      </c>
      <c r="UF18">
        <v>-1.464118E-2</v>
      </c>
      <c r="UG18">
        <v>-1.5111551000000001E-2</v>
      </c>
      <c r="UH18">
        <v>-1.5581350000000001E-2</v>
      </c>
      <c r="UI18">
        <v>-1.6050363000000002E-2</v>
      </c>
      <c r="UJ18">
        <v>-1.6518405999999999E-2</v>
      </c>
      <c r="UK18">
        <v>-1.6985587999999999E-2</v>
      </c>
      <c r="UL18">
        <v>-1.7452181000000001E-2</v>
      </c>
      <c r="UM18">
        <v>-1.7918224E-2</v>
      </c>
      <c r="UN18">
        <v>-1.8383388000000001E-2</v>
      </c>
      <c r="UO18">
        <v>-1.8847657E-2</v>
      </c>
      <c r="UP18">
        <v>-1.9311432E-2</v>
      </c>
      <c r="UQ18">
        <v>-1.9774918999999998E-2</v>
      </c>
      <c r="UR18">
        <v>-2.0237878000000001E-2</v>
      </c>
      <c r="US18">
        <v>-2.0700016000000002E-2</v>
      </c>
      <c r="UT18">
        <v>-2.1161299000000001E-2</v>
      </c>
      <c r="UU18">
        <v>-2.1621807E-2</v>
      </c>
      <c r="UV18">
        <v>-2.2081656000000002E-2</v>
      </c>
      <c r="UW18">
        <v>-2.2540586000000001E-2</v>
      </c>
      <c r="UX18">
        <v>-2.2998115E-2</v>
      </c>
      <c r="UY18">
        <v>-2.3454494999999999E-2</v>
      </c>
      <c r="UZ18">
        <v>-2.3910291E-2</v>
      </c>
      <c r="VA18">
        <v>-2.4365630999999999E-2</v>
      </c>
      <c r="VB18">
        <v>-2.4820709999999999E-2</v>
      </c>
      <c r="VC18">
        <v>-2.5275411000000001E-2</v>
      </c>
      <c r="VD18">
        <v>-2.5728905E-2</v>
      </c>
      <c r="VE18">
        <v>-2.6181023000000001E-2</v>
      </c>
      <c r="VF18">
        <v>-2.6632314000000001E-2</v>
      </c>
      <c r="VG18">
        <v>-2.7082687000000001E-2</v>
      </c>
      <c r="VH18">
        <v>-2.7531666999999999E-2</v>
      </c>
      <c r="VI18">
        <v>-2.7979382000000001E-2</v>
      </c>
      <c r="VJ18">
        <v>-2.8426177E-2</v>
      </c>
      <c r="VK18">
        <v>-2.8871904E-2</v>
      </c>
      <c r="VL18">
        <v>-2.9316147000000001E-2</v>
      </c>
      <c r="VM18">
        <v>-2.9758857E-2</v>
      </c>
      <c r="VN18">
        <v>-3.0200556E-2</v>
      </c>
      <c r="VO18">
        <v>-3.0641657999999999E-2</v>
      </c>
      <c r="VP18">
        <v>-3.1081959999999999E-2</v>
      </c>
      <c r="VQ18">
        <v>-3.1520903000000003E-2</v>
      </c>
      <c r="VR18">
        <v>-3.1957956000000003E-2</v>
      </c>
      <c r="VS18">
        <v>-3.2393221999999999E-2</v>
      </c>
      <c r="VT18">
        <v>-3.2827399E-2</v>
      </c>
      <c r="VU18">
        <v>-3.3260847000000003E-2</v>
      </c>
      <c r="VV18">
        <v>-3.3693302000000001E-2</v>
      </c>
      <c r="VW18">
        <v>-3.4124392000000003E-2</v>
      </c>
      <c r="VX18">
        <v>-3.4554190999999998E-2</v>
      </c>
      <c r="VY18">
        <v>-3.4983070999999998E-2</v>
      </c>
      <c r="VZ18">
        <v>-3.5411057000000003E-2</v>
      </c>
      <c r="WA18">
        <v>-3.5837872E-2</v>
      </c>
      <c r="WB18">
        <v>-3.6263312999999998E-2</v>
      </c>
      <c r="WC18">
        <v>-3.6687071000000002E-2</v>
      </c>
      <c r="WD18">
        <v>-3.7108802000000003E-2</v>
      </c>
      <c r="WE18">
        <v>-3.7528550000000001E-2</v>
      </c>
      <c r="WF18">
        <v>-3.7946591000000002E-2</v>
      </c>
      <c r="WG18">
        <v>-3.8363069E-2</v>
      </c>
      <c r="WH18">
        <v>-3.8777987E-2</v>
      </c>
      <c r="WI18">
        <v>-3.9191576999999998E-2</v>
      </c>
      <c r="WJ18">
        <v>-3.9604305999999999E-2</v>
      </c>
      <c r="WK18">
        <v>-4.0016084E-2</v>
      </c>
      <c r="WL18">
        <v>-4.0426419999999998E-2</v>
      </c>
      <c r="WM18">
        <v>-4.0835338999999998E-2</v>
      </c>
      <c r="WN18">
        <v>-4.1243097999999999E-2</v>
      </c>
      <c r="WO18">
        <v>-4.1649670999999999E-2</v>
      </c>
      <c r="WP18">
        <v>-4.2054771999999997E-2</v>
      </c>
      <c r="WQ18">
        <v>-4.2458180999999998E-2</v>
      </c>
      <c r="WR18">
        <v>-4.2860120000000002E-2</v>
      </c>
      <c r="WS18">
        <v>-4.3260879000000002E-2</v>
      </c>
      <c r="WT18">
        <v>-4.3660324E-2</v>
      </c>
      <c r="WU18">
        <v>-4.4058073000000003E-2</v>
      </c>
      <c r="WV18">
        <v>-4.4454137999999997E-2</v>
      </c>
      <c r="WW18">
        <v>-4.4848849000000003E-2</v>
      </c>
      <c r="WX18">
        <v>-4.5242108000000003E-2</v>
      </c>
      <c r="WY18">
        <v>-4.5633603000000002E-2</v>
      </c>
      <c r="WZ18">
        <v>-4.6023162999999999E-2</v>
      </c>
      <c r="XA18">
        <v>-4.641058E-2</v>
      </c>
      <c r="XB18">
        <v>-4.6795568000000003E-2</v>
      </c>
      <c r="XC18">
        <v>-4.7177922999999997E-2</v>
      </c>
      <c r="XD18">
        <v>-4.7558081000000002E-2</v>
      </c>
      <c r="XE18">
        <v>-4.7937004999999998E-2</v>
      </c>
      <c r="XF18">
        <v>-4.8314903999999999E-2</v>
      </c>
      <c r="XG18">
        <v>-4.8691274E-2</v>
      </c>
      <c r="XH18">
        <v>-4.9065887000000002E-2</v>
      </c>
      <c r="XI18">
        <v>-4.9438502000000002E-2</v>
      </c>
      <c r="XJ18">
        <v>-4.980888E-2</v>
      </c>
      <c r="XK18">
        <v>-5.0177225999999998E-2</v>
      </c>
      <c r="XL18">
        <v>-5.0543698999999997E-2</v>
      </c>
      <c r="XM18">
        <v>-5.0908281999999999E-2</v>
      </c>
      <c r="XN18">
        <v>-5.1271010999999998E-2</v>
      </c>
      <c r="XO18">
        <v>-5.1631954000000001E-2</v>
      </c>
      <c r="XP18">
        <v>-5.1991374999999999E-2</v>
      </c>
      <c r="XQ18">
        <v>-5.2349224E-2</v>
      </c>
      <c r="XR18">
        <v>-5.2704777000000001E-2</v>
      </c>
      <c r="XS18">
        <v>-5.3057633E-2</v>
      </c>
      <c r="XT18">
        <v>-5.3408242000000002E-2</v>
      </c>
      <c r="XU18">
        <v>-5.3757226999999998E-2</v>
      </c>
      <c r="XV18">
        <v>-5.4104665000000003E-2</v>
      </c>
      <c r="XW18">
        <v>-5.4450250999999998E-2</v>
      </c>
      <c r="XX18">
        <v>-5.4793751000000002E-2</v>
      </c>
      <c r="XY18">
        <v>-5.5135277000000003E-2</v>
      </c>
      <c r="XZ18">
        <v>-5.5475284E-2</v>
      </c>
      <c r="YA18">
        <v>-5.5813551000000003E-2</v>
      </c>
      <c r="YB18">
        <v>-5.6149053999999997E-2</v>
      </c>
      <c r="YC18">
        <v>-5.6481374000000001E-2</v>
      </c>
      <c r="YD18">
        <v>-5.6811082999999998E-2</v>
      </c>
      <c r="YE18">
        <v>-5.7138807999999999E-2</v>
      </c>
      <c r="YF18">
        <v>-5.7464610999999999E-2</v>
      </c>
      <c r="YG18">
        <v>-5.7788342999999999E-2</v>
      </c>
      <c r="YH18">
        <v>-5.8110080000000001E-2</v>
      </c>
      <c r="YI18">
        <v>-5.8429609E-2</v>
      </c>
      <c r="YJ18">
        <v>-5.8746437999999998E-2</v>
      </c>
      <c r="YK18">
        <v>-5.9061069000000001E-2</v>
      </c>
      <c r="YL18">
        <v>-5.9374305000000002E-2</v>
      </c>
      <c r="YM18">
        <v>-5.9685665999999998E-2</v>
      </c>
      <c r="YN18">
        <v>-5.9994273000000001E-2</v>
      </c>
      <c r="YO18">
        <v>-6.0299885999999997E-2</v>
      </c>
      <c r="YP18">
        <v>-6.0603010999999998E-2</v>
      </c>
      <c r="YQ18">
        <v>-6.0904211999999999E-2</v>
      </c>
      <c r="YR18">
        <v>-6.1203166000000003E-2</v>
      </c>
      <c r="YS18">
        <v>-6.1499535000000001E-2</v>
      </c>
      <c r="YT18">
        <v>-6.1793683000000002E-2</v>
      </c>
      <c r="YU18">
        <v>-6.2085932000000003E-2</v>
      </c>
      <c r="YV18">
        <v>-6.2376202999999998E-2</v>
      </c>
      <c r="YW18">
        <v>-6.2664220000000007E-2</v>
      </c>
      <c r="YX18">
        <v>-6.2949674999999997E-2</v>
      </c>
      <c r="YY18">
        <v>-6.3232517000000002E-2</v>
      </c>
      <c r="YZ18">
        <v>-6.3513125000000004E-2</v>
      </c>
      <c r="ZA18">
        <v>-6.3791715999999998E-2</v>
      </c>
      <c r="ZB18">
        <v>-6.4068052E-2</v>
      </c>
      <c r="ZC18">
        <v>-6.4341988000000003E-2</v>
      </c>
      <c r="ZD18">
        <v>-6.4613535999999999E-2</v>
      </c>
      <c r="ZE18">
        <v>-6.4882622000000001E-2</v>
      </c>
      <c r="ZF18">
        <v>-6.5149431999999993E-2</v>
      </c>
      <c r="ZG18">
        <v>-6.5414312000000002E-2</v>
      </c>
      <c r="ZH18">
        <v>-6.5676825999999994E-2</v>
      </c>
      <c r="ZI18">
        <v>-6.5936254E-2</v>
      </c>
      <c r="ZJ18">
        <v>-6.6192948000000001E-2</v>
      </c>
      <c r="ZK18">
        <v>-6.6447659000000006E-2</v>
      </c>
      <c r="ZL18">
        <v>-6.6700604999999996E-2</v>
      </c>
      <c r="ZM18">
        <v>-6.6951527999999996E-2</v>
      </c>
      <c r="ZN18">
        <v>-6.7199808999999999E-2</v>
      </c>
      <c r="ZO18">
        <v>-6.7445256999999995E-2</v>
      </c>
      <c r="ZP18">
        <v>-6.7688210999999998E-2</v>
      </c>
      <c r="ZQ18">
        <v>-6.7928742E-2</v>
      </c>
      <c r="ZR18">
        <v>-6.8166698999999997E-2</v>
      </c>
      <c r="ZS18">
        <v>-6.8401744E-2</v>
      </c>
      <c r="ZT18">
        <v>-6.8633764999999999E-2</v>
      </c>
      <c r="ZU18">
        <v>-6.8863386999999998E-2</v>
      </c>
      <c r="ZV18">
        <v>-6.9090678000000003E-2</v>
      </c>
      <c r="ZW18">
        <v>-6.9314840000000003E-2</v>
      </c>
      <c r="ZX18">
        <v>-6.9535890000000003E-2</v>
      </c>
      <c r="ZY18">
        <v>-6.9754594000000003E-2</v>
      </c>
      <c r="ZZ18">
        <v>-6.9971166000000001E-2</v>
      </c>
      <c r="AAA18">
        <v>-7.0185159999999996E-2</v>
      </c>
      <c r="AAB18">
        <v>-7.0396208000000002E-2</v>
      </c>
      <c r="AAC18">
        <v>-7.0604560999999996E-2</v>
      </c>
      <c r="AAD18">
        <v>-7.0810572000000002E-2</v>
      </c>
      <c r="AAE18">
        <v>-7.1013981000000004E-2</v>
      </c>
      <c r="AAF18">
        <v>-7.1214191999999996E-2</v>
      </c>
      <c r="AAG18">
        <v>-7.1410978999999999E-2</v>
      </c>
      <c r="AAH18">
        <v>-7.1604775999999995E-2</v>
      </c>
      <c r="AAI18">
        <v>-7.1796304000000005E-2</v>
      </c>
      <c r="AAJ18">
        <v>-7.1985903000000004E-2</v>
      </c>
      <c r="AAK18">
        <v>-7.2173389000000004E-2</v>
      </c>
      <c r="AAL18">
        <v>-7.2358117E-2</v>
      </c>
      <c r="AAM18">
        <v>-7.2539346000000005E-2</v>
      </c>
      <c r="AAN18">
        <v>-7.2717302999999997E-2</v>
      </c>
      <c r="AAO18">
        <v>-7.2892482999999994E-2</v>
      </c>
      <c r="AAP18">
        <v>-7.3064475000000004E-2</v>
      </c>
      <c r="AAQ18">
        <v>-7.3233303E-2</v>
      </c>
      <c r="AAR18">
        <v>-7.3399735999999993E-2</v>
      </c>
      <c r="AAS18">
        <v>-7.3563771E-2</v>
      </c>
      <c r="AAT18">
        <v>-7.3724950999999997E-2</v>
      </c>
      <c r="AAU18">
        <v>-7.3883367000000005E-2</v>
      </c>
      <c r="AAV18">
        <v>-7.4039266000000006E-2</v>
      </c>
      <c r="AAW18">
        <v>-7.4192412999999999E-2</v>
      </c>
      <c r="AAX18">
        <v>-7.4342446000000006E-2</v>
      </c>
      <c r="AAY18">
        <v>-7.4489366000000001E-2</v>
      </c>
      <c r="AAZ18">
        <v>-7.4633228999999995E-2</v>
      </c>
      <c r="ABA18">
        <v>-7.4774143000000001E-2</v>
      </c>
      <c r="ABB18">
        <v>-7.4912295000000004E-2</v>
      </c>
      <c r="ABC18">
        <v>-7.5047600000000006E-2</v>
      </c>
      <c r="ABD18">
        <v>-7.5180170000000004E-2</v>
      </c>
      <c r="ABE18">
        <v>-7.5310451E-2</v>
      </c>
      <c r="ABF18">
        <v>-7.5438542999999997E-2</v>
      </c>
      <c r="ABG18">
        <v>-7.5564178999999995E-2</v>
      </c>
      <c r="ABH18">
        <v>-7.5686898000000002E-2</v>
      </c>
      <c r="ABI18">
        <v>-7.5806167999999993E-2</v>
      </c>
      <c r="ABJ18">
        <v>-7.5921866000000005E-2</v>
      </c>
      <c r="ABK18">
        <v>-7.6034375000000001E-2</v>
      </c>
      <c r="ABL18">
        <v>-7.6143941000000007E-2</v>
      </c>
      <c r="ABM18">
        <v>-7.6250402999999994E-2</v>
      </c>
      <c r="ABN18">
        <v>-7.6353931999999999E-2</v>
      </c>
      <c r="ABO18">
        <v>-7.6454780999999999E-2</v>
      </c>
      <c r="ABP18">
        <v>-7.6552548999999998E-2</v>
      </c>
      <c r="ABQ18">
        <v>-7.6646987999999999E-2</v>
      </c>
      <c r="ABR18">
        <v>-7.6738385000000006E-2</v>
      </c>
      <c r="ABS18">
        <v>-7.6826832999999997E-2</v>
      </c>
      <c r="ABT18">
        <v>-7.6912375000000005E-2</v>
      </c>
      <c r="ABU18">
        <v>-7.6995602999999996E-2</v>
      </c>
      <c r="ABV18">
        <v>-7.7076971999999994E-2</v>
      </c>
      <c r="ABW18">
        <v>-7.7155918000000004E-2</v>
      </c>
      <c r="ABX18">
        <v>-7.7231526999999994E-2</v>
      </c>
      <c r="ABY18">
        <v>-7.7303503999999995E-2</v>
      </c>
      <c r="ABZ18">
        <v>-7.7372074999999998E-2</v>
      </c>
      <c r="ACA18">
        <v>-7.7437313999999993E-2</v>
      </c>
      <c r="ACB18">
        <v>-7.7499258000000001E-2</v>
      </c>
      <c r="ACC18">
        <v>-7.7558249999999995E-2</v>
      </c>
      <c r="ACD18">
        <v>-7.7614423000000002E-2</v>
      </c>
      <c r="ACE18">
        <v>-7.7667712999999999E-2</v>
      </c>
      <c r="ACF18">
        <v>-7.7718323000000006E-2</v>
      </c>
      <c r="ACG18">
        <v>-7.7766330999999994E-2</v>
      </c>
      <c r="ACH18">
        <v>-7.7811722999999999E-2</v>
      </c>
      <c r="ACI18">
        <v>-7.7854601999999995E-2</v>
      </c>
      <c r="ACJ18">
        <v>-7.7894608000000004E-2</v>
      </c>
      <c r="ACK18">
        <v>-7.7931407999999994E-2</v>
      </c>
      <c r="ACL18">
        <v>-7.7965316000000007E-2</v>
      </c>
      <c r="ACM18">
        <v>-7.7996336999999999E-2</v>
      </c>
      <c r="ACN18">
        <v>-7.8024014000000003E-2</v>
      </c>
      <c r="ACO18">
        <v>-7.8048203999999996E-2</v>
      </c>
      <c r="ACP18">
        <v>-7.8069001999999998E-2</v>
      </c>
      <c r="ACQ18">
        <v>-7.8086645999999996E-2</v>
      </c>
      <c r="ACR18">
        <v>-7.8101543999999995E-2</v>
      </c>
      <c r="ACS18">
        <v>-7.8113987999999995E-2</v>
      </c>
      <c r="ACT18">
        <v>-7.8124097000000003E-2</v>
      </c>
      <c r="ACU18">
        <v>-7.8131788999999993E-2</v>
      </c>
      <c r="ACV18">
        <v>-7.8137071000000002E-2</v>
      </c>
      <c r="ACW18">
        <v>-7.8140360000000006E-2</v>
      </c>
      <c r="ACX18">
        <v>-7.8141931999999997E-2</v>
      </c>
      <c r="ACY18">
        <v>-7.8141479E-2</v>
      </c>
      <c r="ACZ18">
        <v>-7.8138511999999993E-2</v>
      </c>
      <c r="ADA18">
        <v>-7.8132860999999998E-2</v>
      </c>
      <c r="ADB18">
        <v>-7.8124506999999996E-2</v>
      </c>
      <c r="ADC18">
        <v>-7.8113220999999997E-2</v>
      </c>
      <c r="ADD18">
        <v>-7.8098708000000003E-2</v>
      </c>
      <c r="ADE18">
        <v>-7.8080998999999998E-2</v>
      </c>
      <c r="ADF18">
        <v>-7.8060709000000006E-2</v>
      </c>
      <c r="ADG18">
        <v>-7.8038198000000003E-2</v>
      </c>
      <c r="ADH18">
        <v>-7.8012779000000004E-2</v>
      </c>
      <c r="ADI18">
        <v>-7.7984003999999996E-2</v>
      </c>
      <c r="ADJ18">
        <v>-7.7952579999999994E-2</v>
      </c>
      <c r="ADK18">
        <v>-7.7918872E-2</v>
      </c>
      <c r="ADL18">
        <v>-7.7882110000000004E-2</v>
      </c>
      <c r="ADM18">
        <v>-7.7841742000000005E-2</v>
      </c>
      <c r="ADN18">
        <v>-7.7798044999999996E-2</v>
      </c>
      <c r="ADO18">
        <v>-7.7751318999999999E-2</v>
      </c>
      <c r="ADP18">
        <v>-7.7701704999999996E-2</v>
      </c>
      <c r="ADQ18">
        <v>-7.7649333000000001E-2</v>
      </c>
      <c r="ADR18">
        <v>-7.7593965000000001E-2</v>
      </c>
      <c r="ADS18">
        <v>-7.7535277E-2</v>
      </c>
      <c r="ADT18">
        <v>-7.747358E-2</v>
      </c>
      <c r="ADU18">
        <v>-7.7409391999999994E-2</v>
      </c>
      <c r="ADV18">
        <v>-7.7342616000000003E-2</v>
      </c>
      <c r="ADW18">
        <v>-7.7272779E-2</v>
      </c>
      <c r="ADX18">
        <v>-7.7199451000000002E-2</v>
      </c>
      <c r="ADY18">
        <v>-7.7122235999999997E-2</v>
      </c>
      <c r="ADZ18">
        <v>-7.7042301999999993E-2</v>
      </c>
      <c r="AEA18">
        <v>-7.6960166999999996E-2</v>
      </c>
      <c r="AEB18">
        <v>-7.6875043000000004E-2</v>
      </c>
      <c r="AEC18">
        <v>-7.6786891999999995E-2</v>
      </c>
      <c r="AED18">
        <v>-7.6695836000000003E-2</v>
      </c>
      <c r="AEE18">
        <v>-7.6602147999999995E-2</v>
      </c>
      <c r="AEF18">
        <v>-7.6505655000000006E-2</v>
      </c>
      <c r="AEG18">
        <v>-7.6406202000000006E-2</v>
      </c>
      <c r="AEH18">
        <v>-7.6303973999999997E-2</v>
      </c>
      <c r="AEI18">
        <v>-7.6198917000000005E-2</v>
      </c>
      <c r="AEJ18">
        <v>-7.6090842000000006E-2</v>
      </c>
      <c r="AEK18">
        <v>-7.5979852000000001E-2</v>
      </c>
      <c r="AEL18">
        <v>-7.5865910999999994E-2</v>
      </c>
      <c r="AEM18">
        <v>-7.5748907000000004E-2</v>
      </c>
      <c r="AEN18">
        <v>-7.5628989999999993E-2</v>
      </c>
      <c r="AEO18">
        <v>-7.5506285000000006E-2</v>
      </c>
      <c r="AEP18">
        <v>-7.5381061999999999E-2</v>
      </c>
      <c r="AEQ18">
        <v>-7.5253404999999995E-2</v>
      </c>
      <c r="AER18">
        <v>-7.5122765999999994E-2</v>
      </c>
      <c r="AES18">
        <v>-7.4988980999999996E-2</v>
      </c>
      <c r="AET18">
        <v>-7.4852423000000001E-2</v>
      </c>
      <c r="AEU18">
        <v>-7.4713126000000005E-2</v>
      </c>
      <c r="AEV18">
        <v>-7.4571022000000001E-2</v>
      </c>
      <c r="AEW18">
        <v>-7.4426044999999996E-2</v>
      </c>
      <c r="AEX18">
        <v>-7.4278093000000003E-2</v>
      </c>
      <c r="AEY18">
        <v>-7.4127265999999997E-2</v>
      </c>
      <c r="AEZ18">
        <v>-7.3973484000000006E-2</v>
      </c>
      <c r="AFA18">
        <v>-7.3816589000000002E-2</v>
      </c>
      <c r="AFB18">
        <v>-7.3656836000000003E-2</v>
      </c>
      <c r="AFC18">
        <v>-7.3494372000000002E-2</v>
      </c>
      <c r="AFD18">
        <v>-7.3329044999999995E-2</v>
      </c>
      <c r="AFE18">
        <v>-7.3160841000000004E-2</v>
      </c>
      <c r="AFF18">
        <v>-7.2989619000000006E-2</v>
      </c>
      <c r="AFG18">
        <v>-7.2814984999999999E-2</v>
      </c>
      <c r="AFH18">
        <v>-7.2637167000000002E-2</v>
      </c>
      <c r="AFI18">
        <v>-7.2457177999999997E-2</v>
      </c>
      <c r="AFJ18">
        <v>-7.2275162000000004E-2</v>
      </c>
      <c r="AFK18">
        <v>-7.2090108E-2</v>
      </c>
      <c r="AFL18">
        <v>-7.1901555000000006E-2</v>
      </c>
      <c r="AFM18">
        <v>-7.1709946999999996E-2</v>
      </c>
      <c r="AFN18">
        <v>-7.1515839999999997E-2</v>
      </c>
      <c r="AFO18">
        <v>-7.1319191000000004E-2</v>
      </c>
      <c r="AFP18">
        <v>-7.1119482999999997E-2</v>
      </c>
      <c r="AFQ18">
        <v>-7.0916731999999996E-2</v>
      </c>
      <c r="AFR18">
        <v>-7.0711250000000003E-2</v>
      </c>
      <c r="AFS18">
        <v>-7.0503122000000001E-2</v>
      </c>
      <c r="AFT18">
        <v>-7.0292618000000001E-2</v>
      </c>
      <c r="AFU18">
        <v>-7.0079773999999997E-2</v>
      </c>
      <c r="AFV18">
        <v>-6.9864014000000002E-2</v>
      </c>
      <c r="AFW18">
        <v>-6.9645085999999995E-2</v>
      </c>
      <c r="AFX18">
        <v>-6.9423362000000002E-2</v>
      </c>
      <c r="AFY18">
        <v>-6.9199060000000007E-2</v>
      </c>
      <c r="AFZ18">
        <v>-6.8972187000000004E-2</v>
      </c>
      <c r="AGA18">
        <v>-6.8742849999999994E-2</v>
      </c>
      <c r="AGB18">
        <v>-6.8510895000000002E-2</v>
      </c>
      <c r="AGC18">
        <v>-6.8276036999999998E-2</v>
      </c>
      <c r="AGD18">
        <v>-6.8038586999999998E-2</v>
      </c>
      <c r="AGE18">
        <v>-6.7798811E-2</v>
      </c>
      <c r="AGF18">
        <v>-6.7556246E-2</v>
      </c>
      <c r="AGG18">
        <v>-6.7310919999999996E-2</v>
      </c>
      <c r="AGH18">
        <v>-6.7063582999999996E-2</v>
      </c>
      <c r="AGI18">
        <v>-6.6814088999999993E-2</v>
      </c>
      <c r="AGJ18">
        <v>-6.6561668000000004E-2</v>
      </c>
      <c r="AGK18">
        <v>-6.6306417000000006E-2</v>
      </c>
      <c r="AGL18">
        <v>-6.6048655999999997E-2</v>
      </c>
      <c r="AGM18">
        <v>-6.5788338000000002E-2</v>
      </c>
      <c r="AGN18">
        <v>-6.5526000000000001E-2</v>
      </c>
      <c r="AGO18">
        <v>-6.5262250999999993E-2</v>
      </c>
      <c r="AGP18">
        <v>-6.4996559999999995E-2</v>
      </c>
      <c r="AGQ18">
        <v>-6.4728100999999996E-2</v>
      </c>
      <c r="AGR18">
        <v>-6.4456718999999996E-2</v>
      </c>
      <c r="AGS18">
        <v>-6.4182535999999998E-2</v>
      </c>
      <c r="AGT18">
        <v>-6.3905539999999997E-2</v>
      </c>
      <c r="AGU18">
        <v>-6.3625751999999994E-2</v>
      </c>
      <c r="AGV18">
        <v>-6.3343559999999993E-2</v>
      </c>
      <c r="AGW18">
        <v>-6.3059431999999999E-2</v>
      </c>
      <c r="AGX18">
        <v>-6.2773349000000006E-2</v>
      </c>
      <c r="AGY18">
        <v>-6.2485117999999999E-2</v>
      </c>
      <c r="AGZ18">
        <v>-6.2194692000000003E-2</v>
      </c>
      <c r="AHA18">
        <v>-6.1901940000000003E-2</v>
      </c>
      <c r="AHB18">
        <v>-6.1606726000000001E-2</v>
      </c>
      <c r="AHC18">
        <v>-6.1308962000000002E-2</v>
      </c>
      <c r="AHD18">
        <v>-6.1008567999999999E-2</v>
      </c>
      <c r="AHE18">
        <v>-6.0705531E-2</v>
      </c>
      <c r="AHF18">
        <v>-6.0399785999999997E-2</v>
      </c>
      <c r="AHG18">
        <v>-6.0091552999999999E-2</v>
      </c>
      <c r="AHH18">
        <v>-5.9781299000000003E-2</v>
      </c>
      <c r="AHI18">
        <v>-5.9469060999999997E-2</v>
      </c>
      <c r="AHJ18">
        <v>-5.9154524999999999E-2</v>
      </c>
      <c r="AHK18">
        <v>-5.8837437999999999E-2</v>
      </c>
      <c r="AHL18">
        <v>-5.8517778999999999E-2</v>
      </c>
      <c r="AHM18">
        <v>-5.8195615999999999E-2</v>
      </c>
      <c r="AHN18">
        <v>-5.7871173999999997E-2</v>
      </c>
      <c r="AHO18">
        <v>-5.7545035000000001E-2</v>
      </c>
      <c r="AHP18">
        <v>-5.7217319000000003E-2</v>
      </c>
      <c r="AHQ18">
        <v>-5.6887436E-2</v>
      </c>
      <c r="AHR18">
        <v>-5.6555199E-2</v>
      </c>
      <c r="AHS18">
        <v>-5.6220777E-2</v>
      </c>
      <c r="AHT18">
        <v>-5.5883950000000002E-2</v>
      </c>
      <c r="AHU18">
        <v>-5.5544702000000001E-2</v>
      </c>
      <c r="AHV18">
        <v>-5.5203512000000003E-2</v>
      </c>
      <c r="AHW18">
        <v>-5.4860537000000001E-2</v>
      </c>
      <c r="AHX18">
        <v>-5.4515556999999999E-2</v>
      </c>
      <c r="AHY18">
        <v>-5.4168383000000001E-2</v>
      </c>
      <c r="AHZ18">
        <v>-5.3818835000000002E-2</v>
      </c>
      <c r="AIA18">
        <v>-5.3466867000000001E-2</v>
      </c>
      <c r="AIB18">
        <v>-5.3112610999999997E-2</v>
      </c>
      <c r="AIC18">
        <v>-5.2756109000000002E-2</v>
      </c>
      <c r="AID18">
        <v>-5.2397465999999997E-2</v>
      </c>
      <c r="AIE18">
        <v>-5.2036955000000003E-2</v>
      </c>
      <c r="AIF18">
        <v>-5.1674622000000003E-2</v>
      </c>
      <c r="AIG18">
        <v>-5.1310494999999998E-2</v>
      </c>
      <c r="AIH18">
        <v>-5.0944704E-2</v>
      </c>
      <c r="AII18">
        <v>-5.0577061999999999E-2</v>
      </c>
      <c r="AIJ18">
        <v>-5.0207387999999999E-2</v>
      </c>
      <c r="AIK18">
        <v>-4.9835722999999998E-2</v>
      </c>
      <c r="AIL18">
        <v>-4.9461961999999998E-2</v>
      </c>
      <c r="AIM18">
        <v>-4.9086210999999998E-2</v>
      </c>
      <c r="AIN18">
        <v>-4.8708864999999997E-2</v>
      </c>
      <c r="AIO18">
        <v>-4.8329814999999998E-2</v>
      </c>
      <c r="AIP18">
        <v>-4.7948481000000001E-2</v>
      </c>
      <c r="AIQ18">
        <v>-4.7564580000000002E-2</v>
      </c>
      <c r="AIR18">
        <v>-4.7178506000000002E-2</v>
      </c>
      <c r="AIS18">
        <v>-4.6791026999999999E-2</v>
      </c>
      <c r="AIT18">
        <v>-4.6402354E-2</v>
      </c>
      <c r="AIU18">
        <v>-4.6011949000000003E-2</v>
      </c>
      <c r="AIV18">
        <v>-4.5619406000000001E-2</v>
      </c>
      <c r="AIW18">
        <v>-4.5224663999999998E-2</v>
      </c>
      <c r="AIX18">
        <v>-4.4827950999999998E-2</v>
      </c>
      <c r="AIY18">
        <v>-4.4429585000000001E-2</v>
      </c>
      <c r="AIZ18">
        <v>-4.4029706000000002E-2</v>
      </c>
      <c r="AJA18">
        <v>-4.3628475999999999E-2</v>
      </c>
      <c r="AJB18">
        <v>-4.3225893000000001E-2</v>
      </c>
      <c r="AJC18">
        <v>-4.2821678000000002E-2</v>
      </c>
      <c r="AJD18">
        <v>-4.2415736000000002E-2</v>
      </c>
      <c r="AJE18">
        <v>-4.2008332000000002E-2</v>
      </c>
      <c r="AJF18">
        <v>-4.1599754000000003E-2</v>
      </c>
      <c r="AJG18">
        <v>-4.1189928000000001E-2</v>
      </c>
      <c r="AJH18">
        <v>-4.0778610999999999E-2</v>
      </c>
      <c r="AJI18">
        <v>-4.0365827E-2</v>
      </c>
      <c r="AJJ18">
        <v>-3.9951556999999999E-2</v>
      </c>
      <c r="AJK18">
        <v>-3.953562E-2</v>
      </c>
      <c r="AJL18">
        <v>-3.9118176999999997E-2</v>
      </c>
      <c r="AJM18">
        <v>-3.8699585000000002E-2</v>
      </c>
      <c r="AJN18">
        <v>-3.8279711000000001E-2</v>
      </c>
      <c r="AJO18">
        <v>-3.7857970999999997E-2</v>
      </c>
      <c r="AJP18">
        <v>-3.7434081000000001E-2</v>
      </c>
      <c r="AJQ18">
        <v>-3.7008429000000002E-2</v>
      </c>
      <c r="AJR18">
        <v>-3.6581520999999999E-2</v>
      </c>
      <c r="AJS18">
        <v>-3.6153614000000001E-2</v>
      </c>
      <c r="AJT18">
        <v>-3.5724562000000001E-2</v>
      </c>
      <c r="AJU18">
        <v>-3.5293629E-2</v>
      </c>
      <c r="AJV18">
        <v>-3.4860527000000002E-2</v>
      </c>
      <c r="AJW18">
        <v>-3.4426115E-2</v>
      </c>
      <c r="AJX18">
        <v>-3.3991004999999998E-2</v>
      </c>
      <c r="AJY18">
        <v>-3.3554963E-2</v>
      </c>
      <c r="AJZ18">
        <v>-3.3117889999999997E-2</v>
      </c>
      <c r="AKA18">
        <v>-3.2679670000000001E-2</v>
      </c>
      <c r="AKB18">
        <v>-3.2239806000000003E-2</v>
      </c>
      <c r="AKC18">
        <v>-3.1798152000000003E-2</v>
      </c>
      <c r="AKD18">
        <v>-3.1355089000000003E-2</v>
      </c>
      <c r="AKE18">
        <v>-3.0911068E-2</v>
      </c>
      <c r="AKF18">
        <v>-3.0466146999999999E-2</v>
      </c>
      <c r="AKG18">
        <v>-3.0019898E-2</v>
      </c>
      <c r="AKH18">
        <v>-2.9572108999999999E-2</v>
      </c>
      <c r="AKI18">
        <v>-2.9122901E-2</v>
      </c>
      <c r="AKJ18">
        <v>-2.8672264999999999E-2</v>
      </c>
      <c r="AKK18">
        <v>-2.8220471E-2</v>
      </c>
      <c r="AKL18">
        <v>-2.7768045000000002E-2</v>
      </c>
      <c r="AKM18">
        <v>-2.7315031E-2</v>
      </c>
      <c r="AKN18">
        <v>-2.6861065E-2</v>
      </c>
      <c r="AKO18">
        <v>-2.6405965E-2</v>
      </c>
      <c r="AKP18">
        <v>-2.5949895000000001E-2</v>
      </c>
      <c r="AKQ18">
        <v>-2.5492935000000001E-2</v>
      </c>
      <c r="AKR18">
        <v>-2.5034867999999998E-2</v>
      </c>
      <c r="AKS18">
        <v>-2.4575611000000001E-2</v>
      </c>
      <c r="AKT18">
        <v>-2.4115356000000001E-2</v>
      </c>
      <c r="AKU18">
        <v>-2.3654198000000001E-2</v>
      </c>
      <c r="AKV18">
        <v>-2.3192173999999999E-2</v>
      </c>
      <c r="AKW18">
        <v>-2.2729461999999999E-2</v>
      </c>
      <c r="AKX18">
        <v>-2.2265984999999999E-2</v>
      </c>
      <c r="AKY18">
        <v>-2.1801632000000001E-2</v>
      </c>
      <c r="AKZ18">
        <v>-2.1336608E-2</v>
      </c>
      <c r="ALA18">
        <v>-2.0870604000000001E-2</v>
      </c>
      <c r="ALB18">
        <v>-2.0403105000000001E-2</v>
      </c>
      <c r="ALC18">
        <v>-1.9934687E-2</v>
      </c>
      <c r="ALD18">
        <v>-1.9466065000000001E-2</v>
      </c>
      <c r="ALE18">
        <v>-1.8996847000000001E-2</v>
      </c>
      <c r="ALF18">
        <v>-1.8526693E-2</v>
      </c>
      <c r="ALG18">
        <v>-1.8055882999999998E-2</v>
      </c>
      <c r="ALH18">
        <v>-1.7584485E-2</v>
      </c>
      <c r="ALI18">
        <v>-1.7112415999999998E-2</v>
      </c>
      <c r="ALJ18">
        <v>-1.6639867999999999E-2</v>
      </c>
      <c r="ALK18">
        <v>-1.6166863E-2</v>
      </c>
      <c r="ALL18">
        <v>-1.5692767999999999E-2</v>
      </c>
      <c r="ALM18">
        <v>-1.5217278000000001E-2</v>
      </c>
      <c r="ALN18">
        <v>-1.4741150999999999E-2</v>
      </c>
      <c r="ALO18">
        <v>-1.4264924E-2</v>
      </c>
      <c r="ALP18">
        <v>-1.3788227E-2</v>
      </c>
      <c r="ALQ18">
        <v>-1.331095E-2</v>
      </c>
      <c r="ALR18">
        <v>-1.2833417E-2</v>
      </c>
      <c r="ALS18">
        <v>-1.2355487E-2</v>
      </c>
      <c r="ALT18">
        <v>-1.1876988E-2</v>
      </c>
      <c r="ALU18">
        <v>-1.1398345000000001E-2</v>
      </c>
      <c r="ALV18">
        <v>-1.0919837E-2</v>
      </c>
      <c r="ALW18">
        <v>-1.0441178000000001E-2</v>
      </c>
      <c r="ALX18">
        <v>-9.9621919999999999E-3</v>
      </c>
      <c r="ALY18">
        <v>-9.4830820000000003E-3</v>
      </c>
      <c r="ALZ18">
        <v>-9.0039409999999997E-3</v>
      </c>
      <c r="AMA18">
        <v>-8.5245000000000008E-3</v>
      </c>
      <c r="AMB18">
        <v>-8.0445499999999993E-3</v>
      </c>
      <c r="AMC18">
        <v>-7.5642499999999998E-3</v>
      </c>
      <c r="AMD18">
        <v>-7.0835639999999997E-3</v>
      </c>
      <c r="AME18">
        <v>-6.6022950000000002E-3</v>
      </c>
      <c r="AMF18">
        <v>-6.1207689999999999E-3</v>
      </c>
      <c r="AMG18">
        <v>-5.6392300000000003E-3</v>
      </c>
      <c r="AMH18">
        <v>-5.1572450000000004E-3</v>
      </c>
      <c r="AMI18">
        <v>-4.674793E-3</v>
      </c>
      <c r="AMJ18">
        <v>-4.1925230000000001E-3</v>
      </c>
      <c r="AMK18">
        <v>-3.7103510000000002E-3</v>
      </c>
      <c r="AML18">
        <v>-3.2277199999999999E-3</v>
      </c>
      <c r="AMM18">
        <v>-2.7447280000000001E-3</v>
      </c>
      <c r="AMN18">
        <v>-2.2616580000000002E-3</v>
      </c>
      <c r="AMO18">
        <v>-1.7784509999999999E-3</v>
      </c>
    </row>
    <row r="19" spans="1:1029">
      <c r="A19">
        <f>A18+1</f>
        <v>18</v>
      </c>
      <c r="B19">
        <v>50</v>
      </c>
      <c r="C19">
        <v>199500</v>
      </c>
      <c r="D19" t="s">
        <v>7</v>
      </c>
      <c r="E19" t="s">
        <v>4</v>
      </c>
      <c r="F19">
        <v>-2.9762500000000002E-3</v>
      </c>
      <c r="G19">
        <v>-2.2887160000000001E-3</v>
      </c>
      <c r="H19">
        <v>-1.6012579999999999E-3</v>
      </c>
      <c r="I19">
        <v>-9.1379600000000003E-4</v>
      </c>
      <c r="J19">
        <v>-2.2688499999999999E-4</v>
      </c>
      <c r="K19">
        <v>4.5918700000000001E-4</v>
      </c>
      <c r="L19">
        <v>1.1453870000000001E-3</v>
      </c>
      <c r="M19">
        <v>1.8324039999999999E-3</v>
      </c>
      <c r="N19">
        <v>2.5195479999999999E-3</v>
      </c>
      <c r="O19">
        <v>3.2058809999999998E-3</v>
      </c>
      <c r="P19">
        <v>3.891514E-3</v>
      </c>
      <c r="Q19">
        <v>4.5771859999999996E-3</v>
      </c>
      <c r="R19">
        <v>5.2630389999999997E-3</v>
      </c>
      <c r="S19">
        <v>5.9487289999999998E-3</v>
      </c>
      <c r="T19">
        <v>6.6342049999999998E-3</v>
      </c>
      <c r="U19">
        <v>7.3195489999999998E-3</v>
      </c>
      <c r="V19">
        <v>8.004766E-3</v>
      </c>
      <c r="W19">
        <v>8.6898989999999992E-3</v>
      </c>
      <c r="X19">
        <v>9.3748870000000002E-3</v>
      </c>
      <c r="Y19">
        <v>1.0059514E-2</v>
      </c>
      <c r="Z19">
        <v>1.0743612E-2</v>
      </c>
      <c r="AA19">
        <v>1.1427153000000001E-2</v>
      </c>
      <c r="AB19">
        <v>1.2110193E-2</v>
      </c>
      <c r="AC19">
        <v>1.2792807999999999E-2</v>
      </c>
      <c r="AD19">
        <v>1.3475097E-2</v>
      </c>
      <c r="AE19">
        <v>1.4156883E-2</v>
      </c>
      <c r="AF19">
        <v>1.4837697E-2</v>
      </c>
      <c r="AG19">
        <v>1.5517614000000001E-2</v>
      </c>
      <c r="AH19">
        <v>1.6197208000000001E-2</v>
      </c>
      <c r="AI19">
        <v>1.6876370000000002E-2</v>
      </c>
      <c r="AJ19">
        <v>1.7554668999999998E-2</v>
      </c>
      <c r="AK19">
        <v>1.8232576E-2</v>
      </c>
      <c r="AL19">
        <v>1.8910402E-2</v>
      </c>
      <c r="AM19">
        <v>1.9587081999999999E-2</v>
      </c>
      <c r="AN19">
        <v>2.0261890000000001E-2</v>
      </c>
      <c r="AO19">
        <v>2.0935634000000002E-2</v>
      </c>
      <c r="AP19">
        <v>2.1609133999999999E-2</v>
      </c>
      <c r="AQ19">
        <v>2.2282422E-2</v>
      </c>
      <c r="AR19">
        <v>2.2955080999999999E-2</v>
      </c>
      <c r="AS19">
        <v>2.3626489000000001E-2</v>
      </c>
      <c r="AT19">
        <v>2.4296447999999998E-2</v>
      </c>
      <c r="AU19">
        <v>2.4965292E-2</v>
      </c>
      <c r="AV19">
        <v>2.5633447E-2</v>
      </c>
      <c r="AW19">
        <v>2.6301082E-2</v>
      </c>
      <c r="AX19">
        <v>2.6967773E-2</v>
      </c>
      <c r="AY19">
        <v>2.7633121E-2</v>
      </c>
      <c r="AZ19">
        <v>2.8297486E-2</v>
      </c>
      <c r="BA19">
        <v>2.8961167999999999E-2</v>
      </c>
      <c r="BB19">
        <v>2.9623691000000001E-2</v>
      </c>
      <c r="BC19">
        <v>3.0284648000000001E-2</v>
      </c>
      <c r="BD19">
        <v>3.0944189E-2</v>
      </c>
      <c r="BE19">
        <v>3.1602353E-2</v>
      </c>
      <c r="BF19">
        <v>3.2259216E-2</v>
      </c>
      <c r="BG19">
        <v>3.2915358999999998E-2</v>
      </c>
      <c r="BH19">
        <v>3.3570939000000001E-2</v>
      </c>
      <c r="BI19">
        <v>3.4225338000000001E-2</v>
      </c>
      <c r="BJ19">
        <v>3.4878059000000003E-2</v>
      </c>
      <c r="BK19">
        <v>3.5528999999999998E-2</v>
      </c>
      <c r="BL19">
        <v>3.6178176999999999E-2</v>
      </c>
      <c r="BM19">
        <v>3.6825746999999999E-2</v>
      </c>
      <c r="BN19">
        <v>3.7471967000000002E-2</v>
      </c>
      <c r="BO19">
        <v>3.8116994000000001E-2</v>
      </c>
      <c r="BP19">
        <v>3.8760848000000001E-2</v>
      </c>
      <c r="BQ19">
        <v>3.9403583999999998E-2</v>
      </c>
      <c r="BR19">
        <v>4.0045107000000003E-2</v>
      </c>
      <c r="BS19">
        <v>4.0684914000000003E-2</v>
      </c>
      <c r="BT19">
        <v>4.1322726999999997E-2</v>
      </c>
      <c r="BU19">
        <v>4.1958951000000001E-2</v>
      </c>
      <c r="BV19">
        <v>4.2593809000000003E-2</v>
      </c>
      <c r="BW19">
        <v>4.3226636999999998E-2</v>
      </c>
      <c r="BX19">
        <v>4.3856985000000001E-2</v>
      </c>
      <c r="BY19">
        <v>4.4485509999999999E-2</v>
      </c>
      <c r="BZ19">
        <v>4.5112481000000003E-2</v>
      </c>
      <c r="CA19">
        <v>4.5737047000000003E-2</v>
      </c>
      <c r="CB19">
        <v>4.6359053999999997E-2</v>
      </c>
      <c r="CC19">
        <v>4.6979300000000002E-2</v>
      </c>
      <c r="CD19">
        <v>4.7597889999999997E-2</v>
      </c>
      <c r="CE19">
        <v>4.8214574000000003E-2</v>
      </c>
      <c r="CF19">
        <v>4.8829486999999998E-2</v>
      </c>
      <c r="CG19">
        <v>4.9442585999999997E-2</v>
      </c>
      <c r="CH19">
        <v>5.0054046999999997E-2</v>
      </c>
      <c r="CI19">
        <v>5.0664206000000003E-2</v>
      </c>
      <c r="CJ19">
        <v>5.127263E-2</v>
      </c>
      <c r="CK19">
        <v>5.1878787000000003E-2</v>
      </c>
      <c r="CL19">
        <v>5.2482857000000001E-2</v>
      </c>
      <c r="CM19">
        <v>5.3084904000000002E-2</v>
      </c>
      <c r="CN19">
        <v>5.3684443999999998E-2</v>
      </c>
      <c r="CO19">
        <v>5.4281418999999997E-2</v>
      </c>
      <c r="CP19">
        <v>5.4876194000000003E-2</v>
      </c>
      <c r="CQ19">
        <v>5.5468990000000003E-2</v>
      </c>
      <c r="CR19">
        <v>5.6060009000000001E-2</v>
      </c>
      <c r="CS19">
        <v>5.6649343999999997E-2</v>
      </c>
      <c r="CT19">
        <v>5.7236846000000001E-2</v>
      </c>
      <c r="CU19">
        <v>5.7822248E-2</v>
      </c>
      <c r="CV19">
        <v>5.8405299000000001E-2</v>
      </c>
      <c r="CW19">
        <v>5.8985693999999998E-2</v>
      </c>
      <c r="CX19">
        <v>5.9563148000000003E-2</v>
      </c>
      <c r="CY19">
        <v>6.0137837E-2</v>
      </c>
      <c r="CZ19">
        <v>6.0710198E-2</v>
      </c>
      <c r="DA19">
        <v>6.1280375999999998E-2</v>
      </c>
      <c r="DB19">
        <v>6.1848368000000001E-2</v>
      </c>
      <c r="DC19">
        <v>6.2413901000000001E-2</v>
      </c>
      <c r="DD19">
        <v>6.2976677999999994E-2</v>
      </c>
      <c r="DE19">
        <v>6.3537121000000002E-2</v>
      </c>
      <c r="DF19">
        <v>6.4095273999999994E-2</v>
      </c>
      <c r="DG19">
        <v>6.4650524000000001E-2</v>
      </c>
      <c r="DH19">
        <v>6.5203152E-2</v>
      </c>
      <c r="DI19">
        <v>6.5753716000000004E-2</v>
      </c>
      <c r="DJ19">
        <v>6.6301953999999996E-2</v>
      </c>
      <c r="DK19">
        <v>6.6847268000000001E-2</v>
      </c>
      <c r="DL19">
        <v>6.7389342000000005E-2</v>
      </c>
      <c r="DM19">
        <v>6.7928778999999995E-2</v>
      </c>
      <c r="DN19">
        <v>6.8466631E-2</v>
      </c>
      <c r="DO19">
        <v>6.9003115000000004E-2</v>
      </c>
      <c r="DP19">
        <v>6.9538020000000006E-2</v>
      </c>
      <c r="DQ19">
        <v>7.0071487000000002E-2</v>
      </c>
      <c r="DR19">
        <v>7.0603211999999999E-2</v>
      </c>
      <c r="DS19">
        <v>7.1132381999999994E-2</v>
      </c>
      <c r="DT19">
        <v>7.1658741999999997E-2</v>
      </c>
      <c r="DU19">
        <v>7.2182442999999999E-2</v>
      </c>
      <c r="DV19">
        <v>7.2703343000000004E-2</v>
      </c>
      <c r="DW19">
        <v>7.3221126999999997E-2</v>
      </c>
      <c r="DX19">
        <v>7.3735698000000002E-2</v>
      </c>
      <c r="DY19">
        <v>7.4247165000000004E-2</v>
      </c>
      <c r="DZ19">
        <v>7.4755724999999995E-2</v>
      </c>
      <c r="EA19">
        <v>7.5261519999999998E-2</v>
      </c>
      <c r="EB19">
        <v>7.5764438000000003E-2</v>
      </c>
      <c r="EC19">
        <v>7.6264235999999999E-2</v>
      </c>
      <c r="ED19">
        <v>7.6760710999999995E-2</v>
      </c>
      <c r="EE19">
        <v>7.7253926000000001E-2</v>
      </c>
      <c r="EF19">
        <v>7.7744211999999993E-2</v>
      </c>
      <c r="EG19">
        <v>7.8231577999999996E-2</v>
      </c>
      <c r="EH19">
        <v>7.8715687000000006E-2</v>
      </c>
      <c r="EI19">
        <v>7.9196461999999995E-2</v>
      </c>
      <c r="EJ19">
        <v>7.9674246000000004E-2</v>
      </c>
      <c r="EK19">
        <v>8.0149419E-2</v>
      </c>
      <c r="EL19">
        <v>8.0621979999999996E-2</v>
      </c>
      <c r="EM19">
        <v>8.1091492000000001E-2</v>
      </c>
      <c r="EN19">
        <v>8.1557721999999999E-2</v>
      </c>
      <c r="EO19">
        <v>8.2021133999999996E-2</v>
      </c>
      <c r="EP19">
        <v>8.2481915000000003E-2</v>
      </c>
      <c r="EQ19">
        <v>8.2939379999999993E-2</v>
      </c>
      <c r="ER19">
        <v>8.3392956000000004E-2</v>
      </c>
      <c r="ES19">
        <v>8.3842743999999997E-2</v>
      </c>
      <c r="ET19">
        <v>8.4289151000000007E-2</v>
      </c>
      <c r="EU19">
        <v>8.4732470000000004E-2</v>
      </c>
      <c r="EV19">
        <v>8.5172618000000005E-2</v>
      </c>
      <c r="EW19">
        <v>8.5609325E-2</v>
      </c>
      <c r="EX19">
        <v>8.6042510000000003E-2</v>
      </c>
      <c r="EY19">
        <v>8.6471997999999994E-2</v>
      </c>
      <c r="EZ19">
        <v>8.6897599000000006E-2</v>
      </c>
      <c r="FA19">
        <v>8.7319744000000005E-2</v>
      </c>
      <c r="FB19">
        <v>8.7738917E-2</v>
      </c>
      <c r="FC19">
        <v>8.8155026999999997E-2</v>
      </c>
      <c r="FD19">
        <v>8.8567754999999998E-2</v>
      </c>
      <c r="FE19">
        <v>8.8976874999999997E-2</v>
      </c>
      <c r="FF19">
        <v>8.9382462999999995E-2</v>
      </c>
      <c r="FG19">
        <v>8.9785105000000004E-2</v>
      </c>
      <c r="FH19">
        <v>9.0185342000000002E-2</v>
      </c>
      <c r="FI19">
        <v>9.0582900999999993E-2</v>
      </c>
      <c r="FJ19">
        <v>9.0977067999999994E-2</v>
      </c>
      <c r="FK19">
        <v>9.1367604000000005E-2</v>
      </c>
      <c r="FL19">
        <v>9.1754653000000005E-2</v>
      </c>
      <c r="FM19">
        <v>9.2138229000000002E-2</v>
      </c>
      <c r="FN19">
        <v>9.2518228999999994E-2</v>
      </c>
      <c r="FO19">
        <v>9.2894665000000001E-2</v>
      </c>
      <c r="FP19">
        <v>9.3267678000000007E-2</v>
      </c>
      <c r="FQ19">
        <v>9.3637156999999999E-2</v>
      </c>
      <c r="FR19">
        <v>9.4002776999999996E-2</v>
      </c>
      <c r="FS19">
        <v>9.4364471000000005E-2</v>
      </c>
      <c r="FT19">
        <v>9.4722466000000005E-2</v>
      </c>
      <c r="FU19">
        <v>9.5076672000000001E-2</v>
      </c>
      <c r="FV19">
        <v>9.5426628999999999E-2</v>
      </c>
      <c r="FW19">
        <v>9.5772388999999999E-2</v>
      </c>
      <c r="FX19">
        <v>9.6114496999999993E-2</v>
      </c>
      <c r="FY19">
        <v>9.6453203000000001E-2</v>
      </c>
      <c r="FZ19">
        <v>9.6788235E-2</v>
      </c>
      <c r="GA19">
        <v>9.7119114000000006E-2</v>
      </c>
      <c r="GB19">
        <v>9.7445962999999997E-2</v>
      </c>
      <c r="GC19">
        <v>9.7769395999999995E-2</v>
      </c>
      <c r="GD19">
        <v>9.8089382000000003E-2</v>
      </c>
      <c r="GE19">
        <v>9.8405673999999999E-2</v>
      </c>
      <c r="GF19">
        <v>9.8718548000000003E-2</v>
      </c>
      <c r="GG19">
        <v>9.9027993999999994E-2</v>
      </c>
      <c r="GH19">
        <v>9.9333564999999999E-2</v>
      </c>
      <c r="GI19">
        <v>9.9635057999999999E-2</v>
      </c>
      <c r="GJ19">
        <v>9.9932514E-2</v>
      </c>
      <c r="GK19">
        <v>0.100226066</v>
      </c>
      <c r="GL19">
        <v>0.100515797</v>
      </c>
      <c r="GM19">
        <v>0.100801507</v>
      </c>
      <c r="GN19">
        <v>0.101083069</v>
      </c>
      <c r="GO19">
        <v>0.101360748</v>
      </c>
      <c r="GP19">
        <v>0.101634632</v>
      </c>
      <c r="GQ19">
        <v>0.101904511</v>
      </c>
      <c r="GR19">
        <v>0.102170504</v>
      </c>
      <c r="GS19">
        <v>0.10243277000000001</v>
      </c>
      <c r="GT19">
        <v>0.102691249</v>
      </c>
      <c r="GU19">
        <v>0.102946174</v>
      </c>
      <c r="GV19">
        <v>0.103197713</v>
      </c>
      <c r="GW19">
        <v>0.103445545</v>
      </c>
      <c r="GX19">
        <v>0.103689582</v>
      </c>
      <c r="GY19">
        <v>0.103930126</v>
      </c>
      <c r="GZ19">
        <v>0.10416716199999999</v>
      </c>
      <c r="HA19">
        <v>0.10440039399999999</v>
      </c>
      <c r="HB19">
        <v>0.104629573</v>
      </c>
      <c r="HC19">
        <v>0.10485464799999999</v>
      </c>
      <c r="HD19">
        <v>0.105075318</v>
      </c>
      <c r="HE19">
        <v>0.105290772</v>
      </c>
      <c r="HF19">
        <v>0.105501183</v>
      </c>
      <c r="HG19">
        <v>0.105708</v>
      </c>
      <c r="HH19">
        <v>0.10591168300000001</v>
      </c>
      <c r="HI19">
        <v>0.106111423</v>
      </c>
      <c r="HJ19">
        <v>0.106307069</v>
      </c>
      <c r="HK19">
        <v>0.106498921</v>
      </c>
      <c r="HL19">
        <v>0.106686499</v>
      </c>
      <c r="HM19">
        <v>0.106869378</v>
      </c>
      <c r="HN19">
        <v>0.107047954</v>
      </c>
      <c r="HO19">
        <v>0.10722234899999999</v>
      </c>
      <c r="HP19">
        <v>0.107392213</v>
      </c>
      <c r="HQ19">
        <v>0.107557844</v>
      </c>
      <c r="HR19">
        <v>0.10771973999999999</v>
      </c>
      <c r="HS19">
        <v>0.10787766999999999</v>
      </c>
      <c r="HT19">
        <v>0.108031403</v>
      </c>
      <c r="HU19">
        <v>0.108181136</v>
      </c>
      <c r="HV19">
        <v>0.108326846</v>
      </c>
      <c r="HW19">
        <v>0.108468307</v>
      </c>
      <c r="HX19">
        <v>0.108605418</v>
      </c>
      <c r="HY19">
        <v>0.108738293</v>
      </c>
      <c r="HZ19">
        <v>0.108867435</v>
      </c>
      <c r="IA19">
        <v>0.108993189</v>
      </c>
      <c r="IB19">
        <v>0.10911512399999999</v>
      </c>
      <c r="IC19">
        <v>0.109232573</v>
      </c>
      <c r="ID19">
        <v>0.109345387</v>
      </c>
      <c r="IE19">
        <v>0.109453804</v>
      </c>
      <c r="IF19">
        <v>0.1095579</v>
      </c>
      <c r="IG19">
        <v>0.10965752600000001</v>
      </c>
      <c r="IH19">
        <v>0.10975264899999999</v>
      </c>
      <c r="II19">
        <v>0.10984353199999999</v>
      </c>
      <c r="IJ19">
        <v>0.109930186</v>
      </c>
      <c r="IK19">
        <v>0.110012413</v>
      </c>
      <c r="IL19">
        <v>0.110090533</v>
      </c>
      <c r="IM19">
        <v>0.110164678</v>
      </c>
      <c r="IN19">
        <v>0.11023444</v>
      </c>
      <c r="IO19">
        <v>0.110299888</v>
      </c>
      <c r="IP19">
        <v>0.110361631</v>
      </c>
      <c r="IQ19">
        <v>0.11041994500000001</v>
      </c>
      <c r="IR19">
        <v>0.11047462800000001</v>
      </c>
      <c r="IS19">
        <v>0.110525524</v>
      </c>
      <c r="IT19">
        <v>0.11057238599999999</v>
      </c>
      <c r="IU19">
        <v>0.110614452</v>
      </c>
      <c r="IV19">
        <v>0.11065140599999999</v>
      </c>
      <c r="IW19">
        <v>0.11068425699999999</v>
      </c>
      <c r="IX19">
        <v>0.110713952</v>
      </c>
      <c r="IY19">
        <v>0.11073986</v>
      </c>
      <c r="IZ19">
        <v>0.110761032</v>
      </c>
      <c r="JA19">
        <v>0.110777787</v>
      </c>
      <c r="JB19">
        <v>0.110790683</v>
      </c>
      <c r="JC19">
        <v>0.11079974500000001</v>
      </c>
      <c r="JD19">
        <v>0.11080517199999999</v>
      </c>
      <c r="JE19">
        <v>0.110807353</v>
      </c>
      <c r="JF19">
        <v>0.110806502</v>
      </c>
      <c r="JG19">
        <v>0.11080234999999999</v>
      </c>
      <c r="JH19">
        <v>0.110794325</v>
      </c>
      <c r="JI19">
        <v>0.11078226100000001</v>
      </c>
      <c r="JJ19">
        <v>0.110766472</v>
      </c>
      <c r="JK19">
        <v>0.110747071</v>
      </c>
      <c r="JL19">
        <v>0.11072354500000001</v>
      </c>
      <c r="JM19">
        <v>0.11069557200000001</v>
      </c>
      <c r="JN19">
        <v>0.110663601</v>
      </c>
      <c r="JO19">
        <v>0.110627882</v>
      </c>
      <c r="JP19">
        <v>0.110587881</v>
      </c>
      <c r="JQ19">
        <v>0.11054323200000001</v>
      </c>
      <c r="JR19">
        <v>0.110494235</v>
      </c>
      <c r="JS19">
        <v>0.110441067</v>
      </c>
      <c r="JT19">
        <v>0.110383702</v>
      </c>
      <c r="JU19">
        <v>0.11032251699999999</v>
      </c>
      <c r="JV19">
        <v>0.11025776499999999</v>
      </c>
      <c r="JW19">
        <v>0.11018897</v>
      </c>
      <c r="JX19">
        <v>0.110115802</v>
      </c>
      <c r="JY19">
        <v>0.110038647</v>
      </c>
      <c r="JZ19">
        <v>0.10995780400000001</v>
      </c>
      <c r="KA19">
        <v>0.109873293</v>
      </c>
      <c r="KB19">
        <v>0.109784971</v>
      </c>
      <c r="KC19">
        <v>0.109692147</v>
      </c>
      <c r="KD19">
        <v>0.109594238</v>
      </c>
      <c r="KE19">
        <v>0.10949178499999999</v>
      </c>
      <c r="KF19">
        <v>0.109385411</v>
      </c>
      <c r="KG19">
        <v>0.109274696</v>
      </c>
      <c r="KH19">
        <v>0.10915952199999999</v>
      </c>
      <c r="KI19">
        <v>0.10904053399999999</v>
      </c>
      <c r="KJ19">
        <v>0.108917784</v>
      </c>
      <c r="KK19">
        <v>0.108790994</v>
      </c>
      <c r="KL19">
        <v>0.108660326</v>
      </c>
      <c r="KM19">
        <v>0.10852574299999999</v>
      </c>
      <c r="KN19">
        <v>0.10838679599999999</v>
      </c>
      <c r="KO19">
        <v>0.108243455</v>
      </c>
      <c r="KP19">
        <v>0.108096262</v>
      </c>
      <c r="KQ19">
        <v>0.107945506</v>
      </c>
      <c r="KR19">
        <v>0.107790988</v>
      </c>
      <c r="KS19">
        <v>0.10763247400000001</v>
      </c>
      <c r="KT19">
        <v>0.10746992299999999</v>
      </c>
      <c r="KU19">
        <v>0.10730337</v>
      </c>
      <c r="KV19">
        <v>0.107132861</v>
      </c>
      <c r="KW19">
        <v>0.10695856500000001</v>
      </c>
      <c r="KX19">
        <v>0.106780367</v>
      </c>
      <c r="KY19">
        <v>0.106597627</v>
      </c>
      <c r="KZ19">
        <v>0.106410176</v>
      </c>
      <c r="LA19">
        <v>0.106218722</v>
      </c>
      <c r="LB19">
        <v>0.10602366100000001</v>
      </c>
      <c r="LC19">
        <v>0.105824788</v>
      </c>
      <c r="LD19">
        <v>0.105621996</v>
      </c>
      <c r="LE19">
        <v>0.105415176</v>
      </c>
      <c r="LF19">
        <v>0.105204324</v>
      </c>
      <c r="LG19">
        <v>0.104989545</v>
      </c>
      <c r="LH19">
        <v>0.104770511</v>
      </c>
      <c r="LI19">
        <v>0.104546996</v>
      </c>
      <c r="LJ19">
        <v>0.104319324</v>
      </c>
      <c r="LK19">
        <v>0.10408785299999999</v>
      </c>
      <c r="LL19">
        <v>0.103852447</v>
      </c>
      <c r="LM19">
        <v>0.10361263900000001</v>
      </c>
      <c r="LN19">
        <v>0.10336857000000001</v>
      </c>
      <c r="LO19">
        <v>0.103120931</v>
      </c>
      <c r="LP19">
        <v>0.102869918</v>
      </c>
      <c r="LQ19">
        <v>0.102615125</v>
      </c>
      <c r="LR19">
        <v>0.10235644200000001</v>
      </c>
      <c r="LS19">
        <v>0.10209430899999999</v>
      </c>
      <c r="LT19">
        <v>0.101828959</v>
      </c>
      <c r="LU19">
        <v>0.101560225</v>
      </c>
      <c r="LV19">
        <v>0.101287827</v>
      </c>
      <c r="LW19">
        <v>0.101011479</v>
      </c>
      <c r="LX19">
        <v>0.100731189</v>
      </c>
      <c r="LY19">
        <v>0.10044705800000001</v>
      </c>
      <c r="LZ19">
        <v>0.10015895</v>
      </c>
      <c r="MA19">
        <v>9.9867070000000002E-2</v>
      </c>
      <c r="MB19">
        <v>9.9572008000000004E-2</v>
      </c>
      <c r="MC19">
        <v>9.9273739E-2</v>
      </c>
      <c r="MD19">
        <v>9.8971607000000003E-2</v>
      </c>
      <c r="ME19">
        <v>9.8665218999999998E-2</v>
      </c>
      <c r="MF19">
        <v>9.8354654999999999E-2</v>
      </c>
      <c r="MG19">
        <v>9.8040160000000001E-2</v>
      </c>
      <c r="MH19">
        <v>9.7721875E-2</v>
      </c>
      <c r="MI19">
        <v>9.7399935000000007E-2</v>
      </c>
      <c r="MJ19">
        <v>9.7074741000000006E-2</v>
      </c>
      <c r="MK19">
        <v>9.6746395999999998E-2</v>
      </c>
      <c r="ML19">
        <v>9.6414317999999999E-2</v>
      </c>
      <c r="MM19">
        <v>9.6077968999999999E-2</v>
      </c>
      <c r="MN19">
        <v>9.5737528000000002E-2</v>
      </c>
      <c r="MO19">
        <v>9.5393818000000005E-2</v>
      </c>
      <c r="MP19">
        <v>9.5047247000000001E-2</v>
      </c>
      <c r="MQ19">
        <v>9.4697337000000006E-2</v>
      </c>
      <c r="MR19">
        <v>9.4343870999999996E-2</v>
      </c>
      <c r="MS19">
        <v>9.3987007999999997E-2</v>
      </c>
      <c r="MT19">
        <v>9.3626610999999998E-2</v>
      </c>
      <c r="MU19">
        <v>9.3262524999999999E-2</v>
      </c>
      <c r="MV19">
        <v>9.2894624999999995E-2</v>
      </c>
      <c r="MW19">
        <v>9.2523019999999997E-2</v>
      </c>
      <c r="MX19">
        <v>9.2148087000000004E-2</v>
      </c>
      <c r="MY19">
        <v>9.1769590999999998E-2</v>
      </c>
      <c r="MZ19">
        <v>9.1387260999999997E-2</v>
      </c>
      <c r="NA19">
        <v>9.1001464000000004E-2</v>
      </c>
      <c r="NB19">
        <v>9.0612265999999997E-2</v>
      </c>
      <c r="NC19">
        <v>9.0219646000000001E-2</v>
      </c>
      <c r="ND19">
        <v>8.9824153000000004E-2</v>
      </c>
      <c r="NE19">
        <v>8.9425908999999998E-2</v>
      </c>
      <c r="NF19">
        <v>8.9024289000000006E-2</v>
      </c>
      <c r="NG19">
        <v>8.8619093999999995E-2</v>
      </c>
      <c r="NH19">
        <v>8.8210811E-2</v>
      </c>
      <c r="NI19">
        <v>8.7799489999999994E-2</v>
      </c>
      <c r="NJ19">
        <v>8.7384658000000004E-2</v>
      </c>
      <c r="NK19">
        <v>8.6966509999999997E-2</v>
      </c>
      <c r="NL19">
        <v>8.6545460000000005E-2</v>
      </c>
      <c r="NM19">
        <v>8.6121155000000005E-2</v>
      </c>
      <c r="NN19">
        <v>8.5693285999999994E-2</v>
      </c>
      <c r="NO19">
        <v>8.5262042999999996E-2</v>
      </c>
      <c r="NP19">
        <v>8.4827666999999995E-2</v>
      </c>
      <c r="NQ19">
        <v>8.4390256999999996E-2</v>
      </c>
      <c r="NR19">
        <v>8.3949741999999994E-2</v>
      </c>
      <c r="NS19">
        <v>8.3506159999999996E-2</v>
      </c>
      <c r="NT19">
        <v>8.3059720000000004E-2</v>
      </c>
      <c r="NU19">
        <v>8.2610311000000006E-2</v>
      </c>
      <c r="NV19">
        <v>8.2157589000000003E-2</v>
      </c>
      <c r="NW19">
        <v>8.1701403000000006E-2</v>
      </c>
      <c r="NX19">
        <v>8.1241566000000001E-2</v>
      </c>
      <c r="NY19">
        <v>8.0777970000000004E-2</v>
      </c>
      <c r="NZ19">
        <v>8.0310900000000005E-2</v>
      </c>
      <c r="OA19">
        <v>7.9840717000000005E-2</v>
      </c>
      <c r="OB19">
        <v>7.9367871000000006E-2</v>
      </c>
      <c r="OC19">
        <v>7.8892900000000002E-2</v>
      </c>
      <c r="OD19">
        <v>7.8415781000000004E-2</v>
      </c>
      <c r="OE19">
        <v>7.7936035000000001E-2</v>
      </c>
      <c r="OF19">
        <v>7.7453273000000003E-2</v>
      </c>
      <c r="OG19">
        <v>7.6967175999999998E-2</v>
      </c>
      <c r="OH19">
        <v>7.6477705000000007E-2</v>
      </c>
      <c r="OI19">
        <v>7.5985348999999994E-2</v>
      </c>
      <c r="OJ19">
        <v>7.5490499000000003E-2</v>
      </c>
      <c r="OK19">
        <v>7.4992846000000002E-2</v>
      </c>
      <c r="OL19">
        <v>7.4492005E-2</v>
      </c>
      <c r="OM19">
        <v>7.3988258000000001E-2</v>
      </c>
      <c r="ON19">
        <v>7.3482189000000003E-2</v>
      </c>
      <c r="OO19">
        <v>7.2973886000000002E-2</v>
      </c>
      <c r="OP19">
        <v>7.2463005999999996E-2</v>
      </c>
      <c r="OQ19">
        <v>7.1949515000000006E-2</v>
      </c>
      <c r="OR19">
        <v>7.1433617000000005E-2</v>
      </c>
      <c r="OS19">
        <v>7.0915173999999997E-2</v>
      </c>
      <c r="OT19">
        <v>7.0393918E-2</v>
      </c>
      <c r="OU19">
        <v>6.9869854999999995E-2</v>
      </c>
      <c r="OV19">
        <v>6.9343023000000004E-2</v>
      </c>
      <c r="OW19">
        <v>6.8813374999999996E-2</v>
      </c>
      <c r="OX19">
        <v>6.8281017999999999E-2</v>
      </c>
      <c r="OY19">
        <v>6.7746306000000006E-2</v>
      </c>
      <c r="OZ19">
        <v>6.7209491999999996E-2</v>
      </c>
      <c r="PA19">
        <v>6.6670603999999994E-2</v>
      </c>
      <c r="PB19">
        <v>6.6129707999999995E-2</v>
      </c>
      <c r="PC19">
        <v>6.5586696E-2</v>
      </c>
      <c r="PD19">
        <v>6.5041270999999998E-2</v>
      </c>
      <c r="PE19">
        <v>6.4493279000000001E-2</v>
      </c>
      <c r="PF19">
        <v>6.3942792999999998E-2</v>
      </c>
      <c r="PG19">
        <v>6.3390158000000002E-2</v>
      </c>
      <c r="PH19">
        <v>6.2835707000000005E-2</v>
      </c>
      <c r="PI19">
        <v>6.2279207000000003E-2</v>
      </c>
      <c r="PJ19">
        <v>6.1720257000000001E-2</v>
      </c>
      <c r="PK19">
        <v>6.1159195E-2</v>
      </c>
      <c r="PL19">
        <v>6.0596659999999997E-2</v>
      </c>
      <c r="PM19">
        <v>6.0032391999999997E-2</v>
      </c>
      <c r="PN19">
        <v>5.9465451000000003E-2</v>
      </c>
      <c r="PO19">
        <v>5.8895640999999999E-2</v>
      </c>
      <c r="PP19">
        <v>5.8323622999999998E-2</v>
      </c>
      <c r="PQ19">
        <v>5.7749808E-2</v>
      </c>
      <c r="PR19">
        <v>5.7174136E-2</v>
      </c>
      <c r="PS19">
        <v>5.6596569999999999E-2</v>
      </c>
      <c r="PT19">
        <v>5.6017257000000001E-2</v>
      </c>
      <c r="PU19">
        <v>5.5435946E-2</v>
      </c>
      <c r="PV19">
        <v>5.4852050999999999E-2</v>
      </c>
      <c r="PW19">
        <v>5.4265570999999999E-2</v>
      </c>
      <c r="PX19">
        <v>5.3677130000000003E-2</v>
      </c>
      <c r="PY19">
        <v>5.3087145000000002E-2</v>
      </c>
      <c r="PZ19">
        <v>5.2495319999999998E-2</v>
      </c>
      <c r="QA19">
        <v>5.1901291000000002E-2</v>
      </c>
      <c r="QB19">
        <v>5.1305224000000003E-2</v>
      </c>
      <c r="QC19">
        <v>5.0707382000000002E-2</v>
      </c>
      <c r="QD19">
        <v>5.0108004999999997E-2</v>
      </c>
      <c r="QE19">
        <v>4.9507336999999998E-2</v>
      </c>
      <c r="QF19">
        <v>4.8905042000000003E-2</v>
      </c>
      <c r="QG19">
        <v>4.8300572E-2</v>
      </c>
      <c r="QH19">
        <v>4.7693920000000001E-2</v>
      </c>
      <c r="QI19">
        <v>4.7085104000000003E-2</v>
      </c>
      <c r="QJ19">
        <v>4.6473881000000002E-2</v>
      </c>
      <c r="QK19">
        <v>4.5860308000000002E-2</v>
      </c>
      <c r="QL19">
        <v>4.5245185E-2</v>
      </c>
      <c r="QM19">
        <v>4.4629435000000002E-2</v>
      </c>
      <c r="QN19">
        <v>4.4012728000000001E-2</v>
      </c>
      <c r="QO19">
        <v>4.3393873999999999E-2</v>
      </c>
      <c r="QP19">
        <v>4.2772682999999999E-2</v>
      </c>
      <c r="QQ19">
        <v>4.2149830999999999E-2</v>
      </c>
      <c r="QR19">
        <v>4.1525339000000001E-2</v>
      </c>
      <c r="QS19">
        <v>4.0898706999999999E-2</v>
      </c>
      <c r="QT19">
        <v>4.0270069999999998E-2</v>
      </c>
      <c r="QU19">
        <v>3.9640143000000003E-2</v>
      </c>
      <c r="QV19">
        <v>3.9009282999999999E-2</v>
      </c>
      <c r="QW19">
        <v>3.8377364999999997E-2</v>
      </c>
      <c r="QX19">
        <v>3.7744316E-2</v>
      </c>
      <c r="QY19">
        <v>3.7109968E-2</v>
      </c>
      <c r="QZ19">
        <v>3.6473845999999997E-2</v>
      </c>
      <c r="RA19">
        <v>3.5835944000000002E-2</v>
      </c>
      <c r="RB19">
        <v>3.5196621999999997E-2</v>
      </c>
      <c r="RC19">
        <v>3.4555752000000002E-2</v>
      </c>
      <c r="RD19">
        <v>3.3913393E-2</v>
      </c>
      <c r="RE19">
        <v>3.3269945000000002E-2</v>
      </c>
      <c r="RF19">
        <v>3.2625420000000002E-2</v>
      </c>
      <c r="RG19">
        <v>3.1979922000000001E-2</v>
      </c>
      <c r="RH19">
        <v>3.1333718000000003E-2</v>
      </c>
      <c r="RI19">
        <v>3.0686620000000001E-2</v>
      </c>
      <c r="RJ19">
        <v>3.0038393E-2</v>
      </c>
      <c r="RK19">
        <v>2.9388892E-2</v>
      </c>
      <c r="RL19">
        <v>2.8737720000000001E-2</v>
      </c>
      <c r="RM19">
        <v>2.8084870000000001E-2</v>
      </c>
      <c r="RN19">
        <v>2.7430939000000001E-2</v>
      </c>
      <c r="RO19">
        <v>2.6776389000000001E-2</v>
      </c>
      <c r="RP19">
        <v>2.6121261999999999E-2</v>
      </c>
      <c r="RQ19">
        <v>2.5465398E-2</v>
      </c>
      <c r="RR19">
        <v>2.4808687999999999E-2</v>
      </c>
      <c r="RS19">
        <v>2.4151076E-2</v>
      </c>
      <c r="RT19">
        <v>2.3492361999999999E-2</v>
      </c>
      <c r="RU19">
        <v>2.2832315999999998E-2</v>
      </c>
      <c r="RV19">
        <v>2.2171059999999999E-2</v>
      </c>
      <c r="RW19">
        <v>2.1508996999999998E-2</v>
      </c>
      <c r="RX19">
        <v>2.0846381000000001E-2</v>
      </c>
      <c r="RY19">
        <v>2.0183395E-2</v>
      </c>
      <c r="RZ19">
        <v>1.9519875999999999E-2</v>
      </c>
      <c r="SA19">
        <v>1.8855236000000001E-2</v>
      </c>
      <c r="SB19">
        <v>1.8189653E-2</v>
      </c>
      <c r="SC19">
        <v>1.7523705000000001E-2</v>
      </c>
      <c r="SD19">
        <v>1.6857084000000001E-2</v>
      </c>
      <c r="SE19">
        <v>1.6189546999999999E-2</v>
      </c>
      <c r="SF19">
        <v>1.5521521E-2</v>
      </c>
      <c r="SG19">
        <v>1.4853069E-2</v>
      </c>
      <c r="SH19">
        <v>1.4183984E-2</v>
      </c>
      <c r="SI19">
        <v>1.3514448E-2</v>
      </c>
      <c r="SJ19">
        <v>1.2844573999999999E-2</v>
      </c>
      <c r="SK19">
        <v>1.2174271E-2</v>
      </c>
      <c r="SL19">
        <v>1.1503606E-2</v>
      </c>
      <c r="SM19">
        <v>1.0832560999999999E-2</v>
      </c>
      <c r="SN19">
        <v>1.0160906000000001E-2</v>
      </c>
      <c r="SO19">
        <v>9.4886290000000002E-3</v>
      </c>
      <c r="SP19">
        <v>8.8159640000000008E-3</v>
      </c>
      <c r="SQ19">
        <v>8.1429280000000007E-3</v>
      </c>
      <c r="SR19">
        <v>7.4693019999999997E-3</v>
      </c>
      <c r="SS19">
        <v>6.7947770000000001E-3</v>
      </c>
      <c r="ST19">
        <v>6.1193009999999997E-3</v>
      </c>
      <c r="SU19">
        <v>5.4435250000000003E-3</v>
      </c>
      <c r="SV19">
        <v>4.7680769999999999E-3</v>
      </c>
      <c r="SW19">
        <v>4.0929579999999998E-3</v>
      </c>
      <c r="SX19">
        <v>3.4179900000000001E-3</v>
      </c>
      <c r="SY19">
        <v>2.7431119999999998E-3</v>
      </c>
      <c r="SZ19">
        <v>2.0685579999999999E-3</v>
      </c>
      <c r="TA19">
        <v>1.394398E-3</v>
      </c>
      <c r="TB19">
        <v>7.2003400000000004E-4</v>
      </c>
      <c r="TC19" s="1">
        <v>4.5000000000000003E-5</v>
      </c>
      <c r="TD19">
        <v>-6.3076799999999998E-4</v>
      </c>
      <c r="TE19">
        <v>-1.30703E-3</v>
      </c>
      <c r="TF19">
        <v>-1.9834470000000002E-3</v>
      </c>
      <c r="TG19">
        <v>-2.659804E-3</v>
      </c>
      <c r="TH19">
        <v>-3.3361490000000001E-3</v>
      </c>
      <c r="TI19">
        <v>-4.0122200000000004E-3</v>
      </c>
      <c r="TJ19">
        <v>-4.6876699999999997E-3</v>
      </c>
      <c r="TK19">
        <v>-5.3626999999999998E-3</v>
      </c>
      <c r="TL19">
        <v>-6.0376010000000001E-3</v>
      </c>
      <c r="TM19">
        <v>-6.7122900000000001E-3</v>
      </c>
      <c r="TN19">
        <v>-7.3865149999999997E-3</v>
      </c>
      <c r="TO19">
        <v>-8.0602610000000009E-3</v>
      </c>
      <c r="TP19">
        <v>-8.7338780000000005E-3</v>
      </c>
      <c r="TQ19">
        <v>-9.40736E-3</v>
      </c>
      <c r="TR19">
        <v>-1.0080486E-2</v>
      </c>
      <c r="TS19">
        <v>-1.0753545E-2</v>
      </c>
      <c r="TT19">
        <v>-1.1426547E-2</v>
      </c>
      <c r="TU19">
        <v>-1.20988E-2</v>
      </c>
      <c r="TV19">
        <v>-1.2770060999999999E-2</v>
      </c>
      <c r="TW19">
        <v>-1.3440881E-2</v>
      </c>
      <c r="TX19">
        <v>-1.4111657E-2</v>
      </c>
      <c r="TY19">
        <v>-1.4782273E-2</v>
      </c>
      <c r="TZ19">
        <v>-1.5452512999999999E-2</v>
      </c>
      <c r="UA19">
        <v>-1.6122312E-2</v>
      </c>
      <c r="UB19">
        <v>-1.6791550999999998E-2</v>
      </c>
      <c r="UC19">
        <v>-1.7459867E-2</v>
      </c>
      <c r="UD19">
        <v>-1.8127454000000001E-2</v>
      </c>
      <c r="UE19">
        <v>-1.8795049000000001E-2</v>
      </c>
      <c r="UF19">
        <v>-1.9462368000000001E-2</v>
      </c>
      <c r="UG19">
        <v>-2.0128625000000001E-2</v>
      </c>
      <c r="UH19">
        <v>-2.0793928E-2</v>
      </c>
      <c r="UI19">
        <v>-2.1458710999999998E-2</v>
      </c>
      <c r="UJ19">
        <v>-2.2122928E-2</v>
      </c>
      <c r="UK19">
        <v>-2.2786266999999999E-2</v>
      </c>
      <c r="UL19">
        <v>-2.3448798999999999E-2</v>
      </c>
      <c r="UM19">
        <v>-2.4110606E-2</v>
      </c>
      <c r="UN19">
        <v>-2.4771198000000001E-2</v>
      </c>
      <c r="UO19">
        <v>-2.5430603E-2</v>
      </c>
      <c r="UP19">
        <v>-2.6089728999999999E-2</v>
      </c>
      <c r="UQ19">
        <v>-2.6748681E-2</v>
      </c>
      <c r="UR19">
        <v>-2.7406541999999999E-2</v>
      </c>
      <c r="US19">
        <v>-2.8062957999999999E-2</v>
      </c>
      <c r="UT19">
        <v>-2.8718282000000001E-2</v>
      </c>
      <c r="UU19">
        <v>-2.9372781000000001E-2</v>
      </c>
      <c r="UV19">
        <v>-3.0026541E-2</v>
      </c>
      <c r="UW19">
        <v>-3.0679525999999999E-2</v>
      </c>
      <c r="UX19">
        <v>-3.1331565999999998E-2</v>
      </c>
      <c r="UY19">
        <v>-3.1982315999999997E-2</v>
      </c>
      <c r="UZ19">
        <v>-3.2631354000000001E-2</v>
      </c>
      <c r="VA19">
        <v>-3.3278697000000003E-2</v>
      </c>
      <c r="VB19">
        <v>-3.3924695999999997E-2</v>
      </c>
      <c r="VC19">
        <v>-3.4569310999999998E-2</v>
      </c>
      <c r="VD19">
        <v>-3.5212497000000002E-2</v>
      </c>
      <c r="VE19">
        <v>-3.5854785E-2</v>
      </c>
      <c r="VF19">
        <v>-3.6496425999999998E-2</v>
      </c>
      <c r="VG19">
        <v>-3.7136835999999999E-2</v>
      </c>
      <c r="VH19">
        <v>-3.7775525999999997E-2</v>
      </c>
      <c r="VI19">
        <v>-3.8412609E-2</v>
      </c>
      <c r="VJ19">
        <v>-3.9048332999999998E-2</v>
      </c>
      <c r="VK19">
        <v>-3.9682652999999998E-2</v>
      </c>
      <c r="VL19">
        <v>-4.0315377999999999E-2</v>
      </c>
      <c r="VM19">
        <v>-4.0946575999999998E-2</v>
      </c>
      <c r="VN19">
        <v>-4.1576437000000001E-2</v>
      </c>
      <c r="VO19">
        <v>-4.2204835000000003E-2</v>
      </c>
      <c r="VP19">
        <v>-4.2831438999999999E-2</v>
      </c>
      <c r="VQ19">
        <v>-4.3456266E-2</v>
      </c>
      <c r="VR19">
        <v>-4.4079434000000001E-2</v>
      </c>
      <c r="VS19">
        <v>-4.4700651000000001E-2</v>
      </c>
      <c r="VT19">
        <v>-4.5319956000000002E-2</v>
      </c>
      <c r="VU19">
        <v>-4.5938021000000002E-2</v>
      </c>
      <c r="VV19">
        <v>-4.6555024E-2</v>
      </c>
      <c r="VW19">
        <v>-4.7170390999999999E-2</v>
      </c>
      <c r="VX19">
        <v>-4.7783721000000001E-2</v>
      </c>
      <c r="VY19">
        <v>-4.8395328000000001E-2</v>
      </c>
      <c r="VZ19">
        <v>-4.9005765999999999E-2</v>
      </c>
      <c r="WA19">
        <v>-4.9614853E-2</v>
      </c>
      <c r="WB19">
        <v>-5.0221742E-2</v>
      </c>
      <c r="WC19">
        <v>-5.0826199000000002E-2</v>
      </c>
      <c r="WD19">
        <v>-5.1428830000000002E-2</v>
      </c>
      <c r="WE19">
        <v>-5.2029883999999998E-2</v>
      </c>
      <c r="WF19">
        <v>-5.2629038000000003E-2</v>
      </c>
      <c r="WG19">
        <v>-5.3226307E-2</v>
      </c>
      <c r="WH19">
        <v>-5.3822001000000001E-2</v>
      </c>
      <c r="WI19">
        <v>-5.4416009000000001E-2</v>
      </c>
      <c r="WJ19">
        <v>-5.5007869000000001E-2</v>
      </c>
      <c r="WK19">
        <v>-5.5597252999999999E-2</v>
      </c>
      <c r="WL19">
        <v>-5.6184077999999998E-2</v>
      </c>
      <c r="WM19">
        <v>-5.6768562000000002E-2</v>
      </c>
      <c r="WN19">
        <v>-5.7351119999999998E-2</v>
      </c>
      <c r="WO19">
        <v>-5.7931647000000003E-2</v>
      </c>
      <c r="WP19">
        <v>-5.8509956000000002E-2</v>
      </c>
      <c r="WQ19">
        <v>-5.9086437999999998E-2</v>
      </c>
      <c r="WR19">
        <v>-5.9660883999999997E-2</v>
      </c>
      <c r="WS19">
        <v>-6.0232663999999998E-2</v>
      </c>
      <c r="WT19">
        <v>-6.0801831000000001E-2</v>
      </c>
      <c r="WU19">
        <v>-6.1368508000000002E-2</v>
      </c>
      <c r="WV19">
        <v>-6.1932868000000002E-2</v>
      </c>
      <c r="WW19">
        <v>-6.2495133000000001E-2</v>
      </c>
      <c r="WX19">
        <v>-6.3054953999999996E-2</v>
      </c>
      <c r="WY19">
        <v>-6.3612230000000006E-2</v>
      </c>
      <c r="WZ19">
        <v>-6.4167357999999994E-2</v>
      </c>
      <c r="XA19">
        <v>-6.4720387000000004E-2</v>
      </c>
      <c r="XB19">
        <v>-6.5271210999999996E-2</v>
      </c>
      <c r="XC19">
        <v>-6.5819981E-2</v>
      </c>
      <c r="XD19">
        <v>-6.6366804000000001E-2</v>
      </c>
      <c r="XE19">
        <v>-6.6911421999999998E-2</v>
      </c>
      <c r="XF19">
        <v>-6.74535E-2</v>
      </c>
      <c r="XG19">
        <v>-6.7993258000000001E-2</v>
      </c>
      <c r="XH19">
        <v>-6.8531523999999996E-2</v>
      </c>
      <c r="XI19">
        <v>-6.9068634000000004E-2</v>
      </c>
      <c r="XJ19">
        <v>-6.9603849999999995E-2</v>
      </c>
      <c r="XK19">
        <v>-7.013643E-2</v>
      </c>
      <c r="XL19">
        <v>-7.0666083000000005E-2</v>
      </c>
      <c r="XM19">
        <v>-7.1192642E-2</v>
      </c>
      <c r="XN19">
        <v>-7.1716561999999998E-2</v>
      </c>
      <c r="XO19">
        <v>-7.2238434000000004E-2</v>
      </c>
      <c r="XP19">
        <v>-7.2757677000000007E-2</v>
      </c>
      <c r="XQ19">
        <v>-7.3273498000000006E-2</v>
      </c>
      <c r="XR19">
        <v>-7.3786248999999998E-2</v>
      </c>
      <c r="XS19">
        <v>-7.4296504999999999E-2</v>
      </c>
      <c r="XT19">
        <v>-7.4804050999999996E-2</v>
      </c>
      <c r="XU19">
        <v>-7.530858E-2</v>
      </c>
      <c r="XV19">
        <v>-7.5810340000000004E-2</v>
      </c>
      <c r="XW19">
        <v>-7.6309455999999998E-2</v>
      </c>
      <c r="XX19">
        <v>-7.6805682E-2</v>
      </c>
      <c r="XY19">
        <v>-7.7298903000000002E-2</v>
      </c>
      <c r="XZ19">
        <v>-7.7789334000000002E-2</v>
      </c>
      <c r="YA19">
        <v>-7.8277366000000001E-2</v>
      </c>
      <c r="YB19">
        <v>-7.8762950999999998E-2</v>
      </c>
      <c r="YC19">
        <v>-7.9245610999999994E-2</v>
      </c>
      <c r="YD19">
        <v>-7.9725325999999999E-2</v>
      </c>
      <c r="YE19">
        <v>-8.0202285999999998E-2</v>
      </c>
      <c r="YF19">
        <v>-8.0675926999999995E-2</v>
      </c>
      <c r="YG19">
        <v>-8.1145694000000004E-2</v>
      </c>
      <c r="YH19">
        <v>-8.1612057000000002E-2</v>
      </c>
      <c r="YI19">
        <v>-8.2075534000000006E-2</v>
      </c>
      <c r="YJ19">
        <v>-8.2535850999999993E-2</v>
      </c>
      <c r="YK19">
        <v>-8.2992857000000003E-2</v>
      </c>
      <c r="YL19">
        <v>-8.3447070999999998E-2</v>
      </c>
      <c r="YM19">
        <v>-8.3898858000000007E-2</v>
      </c>
      <c r="YN19">
        <v>-8.4348060000000002E-2</v>
      </c>
      <c r="YO19">
        <v>-8.4794269000000005E-2</v>
      </c>
      <c r="YP19">
        <v>-8.5236732999999995E-2</v>
      </c>
      <c r="YQ19">
        <v>-8.5674954999999997E-2</v>
      </c>
      <c r="YR19">
        <v>-8.6109538999999999E-2</v>
      </c>
      <c r="YS19">
        <v>-8.6541248000000001E-2</v>
      </c>
      <c r="YT19">
        <v>-8.6970108000000004E-2</v>
      </c>
      <c r="YU19">
        <v>-8.7395849999999997E-2</v>
      </c>
      <c r="YV19">
        <v>-8.7818530000000006E-2</v>
      </c>
      <c r="YW19">
        <v>-8.8238322999999994E-2</v>
      </c>
      <c r="YX19">
        <v>-8.8654766999999995E-2</v>
      </c>
      <c r="YY19">
        <v>-8.9067234999999995E-2</v>
      </c>
      <c r="YZ19">
        <v>-8.9476027E-2</v>
      </c>
      <c r="ZA19">
        <v>-8.9881795E-2</v>
      </c>
      <c r="ZB19">
        <v>-9.0284470000000006E-2</v>
      </c>
      <c r="ZC19">
        <v>-9.0683719999999995E-2</v>
      </c>
      <c r="ZD19">
        <v>-9.1079344000000007E-2</v>
      </c>
      <c r="ZE19">
        <v>-9.1471180999999999E-2</v>
      </c>
      <c r="ZF19">
        <v>-9.1859546E-2</v>
      </c>
      <c r="ZG19">
        <v>-9.2244789999999993E-2</v>
      </c>
      <c r="ZH19">
        <v>-9.2626767999999998E-2</v>
      </c>
      <c r="ZI19">
        <v>-9.3005388999999994E-2</v>
      </c>
      <c r="ZJ19">
        <v>-9.3380597999999995E-2</v>
      </c>
      <c r="ZK19">
        <v>-9.3752186000000001E-2</v>
      </c>
      <c r="ZL19">
        <v>-9.4120218000000005E-2</v>
      </c>
      <c r="ZM19">
        <v>-9.4484877999999994E-2</v>
      </c>
      <c r="ZN19">
        <v>-9.4845939000000004E-2</v>
      </c>
      <c r="ZO19">
        <v>-9.5203049999999997E-2</v>
      </c>
      <c r="ZP19">
        <v>-9.5556237000000002E-2</v>
      </c>
      <c r="ZQ19">
        <v>-9.5905701999999995E-2</v>
      </c>
      <c r="ZR19">
        <v>-9.6251587999999999E-2</v>
      </c>
      <c r="ZS19">
        <v>-9.6593927999999996E-2</v>
      </c>
      <c r="ZT19">
        <v>-9.6932598999999994E-2</v>
      </c>
      <c r="ZU19">
        <v>-9.7267629999999994E-2</v>
      </c>
      <c r="ZV19">
        <v>-9.7599146999999997E-2</v>
      </c>
      <c r="ZW19">
        <v>-9.7926778000000006E-2</v>
      </c>
      <c r="ZX19">
        <v>-9.8250441999999993E-2</v>
      </c>
      <c r="ZY19">
        <v>-9.8570988999999998E-2</v>
      </c>
      <c r="ZZ19">
        <v>-9.8888436999999996E-2</v>
      </c>
      <c r="AAA19">
        <v>-9.9201742999999995E-2</v>
      </c>
      <c r="AAB19">
        <v>-9.9510761000000003E-2</v>
      </c>
      <c r="AAC19">
        <v>-9.9815910999999993E-2</v>
      </c>
      <c r="AAD19">
        <v>-0.10011713999999999</v>
      </c>
      <c r="AAE19">
        <v>-0.10041444300000001</v>
      </c>
      <c r="AAF19">
        <v>-0.100707949</v>
      </c>
      <c r="AAG19">
        <v>-0.100997481</v>
      </c>
      <c r="AAH19">
        <v>-0.101282968</v>
      </c>
      <c r="AAI19">
        <v>-0.10156467399999999</v>
      </c>
      <c r="AAJ19">
        <v>-0.101842565</v>
      </c>
      <c r="AAK19">
        <v>-0.102116598</v>
      </c>
      <c r="AAL19">
        <v>-0.102387221</v>
      </c>
      <c r="AAM19">
        <v>-0.102654641</v>
      </c>
      <c r="AAN19">
        <v>-0.10291847799999999</v>
      </c>
      <c r="AAO19">
        <v>-0.103178322</v>
      </c>
      <c r="AAP19">
        <v>-0.10343427299999999</v>
      </c>
      <c r="AAQ19">
        <v>-0.103686785</v>
      </c>
      <c r="AAR19">
        <v>-0.103936005</v>
      </c>
      <c r="AAS19">
        <v>-0.104181554</v>
      </c>
      <c r="AAT19">
        <v>-0.104423051</v>
      </c>
      <c r="AAU19">
        <v>-0.104660399</v>
      </c>
      <c r="AAV19">
        <v>-0.104893505</v>
      </c>
      <c r="AAW19">
        <v>-0.10512231499999999</v>
      </c>
      <c r="AAX19">
        <v>-0.105346942</v>
      </c>
      <c r="AAY19">
        <v>-0.10556750400000001</v>
      </c>
      <c r="AAZ19">
        <v>-0.105784107</v>
      </c>
      <c r="ABA19">
        <v>-0.105996939</v>
      </c>
      <c r="ABB19">
        <v>-0.106205963</v>
      </c>
      <c r="ABC19">
        <v>-0.106410728</v>
      </c>
      <c r="ABD19">
        <v>-0.10661084899999999</v>
      </c>
      <c r="ABE19">
        <v>-0.10680625000000001</v>
      </c>
      <c r="ABF19">
        <v>-0.106997196</v>
      </c>
      <c r="ABG19">
        <v>-0.107184208</v>
      </c>
      <c r="ABH19">
        <v>-0.107367424</v>
      </c>
      <c r="ABI19">
        <v>-0.10754659</v>
      </c>
      <c r="ABJ19">
        <v>-0.10772151200000001</v>
      </c>
      <c r="ABK19">
        <v>-0.107892127</v>
      </c>
      <c r="ABL19">
        <v>-0.10805869999999999</v>
      </c>
      <c r="ABM19">
        <v>-0.10822156600000001</v>
      </c>
      <c r="ABN19">
        <v>-0.10838041900000001</v>
      </c>
      <c r="ABO19">
        <v>-0.10853473800000001</v>
      </c>
      <c r="ABP19">
        <v>-0.10868475900000001</v>
      </c>
      <c r="ABQ19">
        <v>-0.108830916</v>
      </c>
      <c r="ABR19">
        <v>-0.108973001</v>
      </c>
      <c r="ABS19">
        <v>-0.109110763</v>
      </c>
      <c r="ABT19">
        <v>-0.109244523</v>
      </c>
      <c r="ABU19">
        <v>-0.109374584</v>
      </c>
      <c r="ABV19">
        <v>-0.109500624</v>
      </c>
      <c r="ABW19">
        <v>-0.109622207</v>
      </c>
      <c r="ABX19">
        <v>-0.10973922899999999</v>
      </c>
      <c r="ABY19">
        <v>-0.109851957</v>
      </c>
      <c r="ABZ19">
        <v>-0.109960787</v>
      </c>
      <c r="ACA19">
        <v>-0.1100655</v>
      </c>
      <c r="ACB19">
        <v>-0.11016550999999999</v>
      </c>
      <c r="ACC19">
        <v>-0.11026093300000001</v>
      </c>
      <c r="ACD19">
        <v>-0.11035212799999999</v>
      </c>
      <c r="ACE19">
        <v>-0.110438862</v>
      </c>
      <c r="ACF19">
        <v>-0.110521206</v>
      </c>
      <c r="ACG19">
        <v>-0.110599635</v>
      </c>
      <c r="ACH19">
        <v>-0.110674013</v>
      </c>
      <c r="ACI19">
        <v>-0.110743894</v>
      </c>
      <c r="ACJ19">
        <v>-0.11080936299999999</v>
      </c>
      <c r="ACK19">
        <v>-0.11087082099999999</v>
      </c>
      <c r="ACL19">
        <v>-0.11092824799999999</v>
      </c>
      <c r="ACM19">
        <v>-0.11098156300000001</v>
      </c>
      <c r="ACN19">
        <v>-0.111030924</v>
      </c>
      <c r="ACO19">
        <v>-0.111075985</v>
      </c>
      <c r="ACP19">
        <v>-0.111116417</v>
      </c>
      <c r="ACQ19">
        <v>-0.111152573</v>
      </c>
      <c r="ACR19">
        <v>-0.111184779</v>
      </c>
      <c r="ACS19">
        <v>-0.111213229</v>
      </c>
      <c r="ACT19">
        <v>-0.11123773100000001</v>
      </c>
      <c r="ACU19">
        <v>-0.111257628</v>
      </c>
      <c r="ACV19">
        <v>-0.11127308499999999</v>
      </c>
      <c r="ACW19">
        <v>-0.111285069</v>
      </c>
      <c r="ACX19">
        <v>-0.11129407400000001</v>
      </c>
      <c r="ACY19">
        <v>-0.111299986</v>
      </c>
      <c r="ACZ19">
        <v>-0.11130248299999999</v>
      </c>
      <c r="ADA19">
        <v>-0.11130121599999999</v>
      </c>
      <c r="ADB19">
        <v>-0.111295963</v>
      </c>
      <c r="ADC19">
        <v>-0.111286732</v>
      </c>
      <c r="ADD19">
        <v>-0.111273522</v>
      </c>
      <c r="ADE19">
        <v>-0.111256009</v>
      </c>
      <c r="ADF19">
        <v>-0.111234113</v>
      </c>
      <c r="ADG19">
        <v>-0.111208204</v>
      </c>
      <c r="ADH19">
        <v>-0.111178287</v>
      </c>
      <c r="ADI19">
        <v>-0.111144244</v>
      </c>
      <c r="ADJ19">
        <v>-0.11110642499999999</v>
      </c>
      <c r="ADK19">
        <v>-0.11106479299999999</v>
      </c>
      <c r="ADL19">
        <v>-0.11101871200000001</v>
      </c>
      <c r="ADM19">
        <v>-0.110967917</v>
      </c>
      <c r="ADN19">
        <v>-0.110912448</v>
      </c>
      <c r="ADO19">
        <v>-0.11085246999999999</v>
      </c>
      <c r="ADP19">
        <v>-0.110788365</v>
      </c>
      <c r="ADQ19">
        <v>-0.110720163</v>
      </c>
      <c r="ADR19">
        <v>-0.110647764</v>
      </c>
      <c r="ADS19">
        <v>-0.110571296</v>
      </c>
      <c r="ADT19">
        <v>-0.110490718</v>
      </c>
      <c r="ADU19">
        <v>-0.110406005</v>
      </c>
      <c r="ADV19">
        <v>-0.11031729</v>
      </c>
      <c r="ADW19">
        <v>-0.110224455</v>
      </c>
      <c r="ADX19">
        <v>-0.11012717700000001</v>
      </c>
      <c r="ADY19">
        <v>-0.11002516399999999</v>
      </c>
      <c r="ADZ19">
        <v>-0.109918192</v>
      </c>
      <c r="AEA19">
        <v>-0.109807417</v>
      </c>
      <c r="AEB19">
        <v>-0.109693216</v>
      </c>
      <c r="AEC19">
        <v>-0.109574954</v>
      </c>
      <c r="AED19">
        <v>-0.10945253200000001</v>
      </c>
      <c r="AEE19">
        <v>-0.109325691</v>
      </c>
      <c r="AEF19">
        <v>-0.10919482699999999</v>
      </c>
      <c r="AEG19">
        <v>-0.10906020499999999</v>
      </c>
      <c r="AEH19">
        <v>-0.108921684</v>
      </c>
      <c r="AEI19">
        <v>-0.10877914</v>
      </c>
      <c r="AEJ19">
        <v>-0.10863241999999999</v>
      </c>
      <c r="AEK19">
        <v>-0.10848136</v>
      </c>
      <c r="AEL19">
        <v>-0.10832596999999999</v>
      </c>
      <c r="AEM19">
        <v>-0.108166554</v>
      </c>
      <c r="AEN19">
        <v>-0.10800336300000001</v>
      </c>
      <c r="AEO19">
        <v>-0.107836064</v>
      </c>
      <c r="AEP19">
        <v>-0.107664158</v>
      </c>
      <c r="AEQ19">
        <v>-0.1074875</v>
      </c>
      <c r="AER19">
        <v>-0.107306359</v>
      </c>
      <c r="AES19">
        <v>-0.10712134399999999</v>
      </c>
      <c r="AET19">
        <v>-0.10693258899999999</v>
      </c>
      <c r="AEU19">
        <v>-0.106739527</v>
      </c>
      <c r="AEV19">
        <v>-0.10654205</v>
      </c>
      <c r="AEW19">
        <v>-0.106340671</v>
      </c>
      <c r="AEX19">
        <v>-0.106135471</v>
      </c>
      <c r="AEY19">
        <v>-0.105925983</v>
      </c>
      <c r="AEZ19">
        <v>-0.105711888</v>
      </c>
      <c r="AFA19">
        <v>-0.105493341</v>
      </c>
      <c r="AFB19">
        <v>-0.105270615</v>
      </c>
      <c r="AFC19">
        <v>-0.105043673</v>
      </c>
      <c r="AFD19">
        <v>-0.10481259</v>
      </c>
      <c r="AFE19">
        <v>-0.104577779</v>
      </c>
      <c r="AFF19">
        <v>-0.10433938800000001</v>
      </c>
      <c r="AFG19">
        <v>-0.104097178</v>
      </c>
      <c r="AFH19">
        <v>-0.103850898</v>
      </c>
      <c r="AFI19">
        <v>-0.103600446</v>
      </c>
      <c r="AFJ19">
        <v>-0.103345961</v>
      </c>
      <c r="AFK19">
        <v>-0.10308793400000001</v>
      </c>
      <c r="AFL19">
        <v>-0.102826706</v>
      </c>
      <c r="AFM19">
        <v>-0.102561757</v>
      </c>
      <c r="AFN19">
        <v>-0.102292485</v>
      </c>
      <c r="AFO19">
        <v>-0.10201916799999999</v>
      </c>
      <c r="AFP19">
        <v>-0.101741969</v>
      </c>
      <c r="AFQ19">
        <v>-0.101460439</v>
      </c>
      <c r="AFR19">
        <v>-0.101174651</v>
      </c>
      <c r="AFS19">
        <v>-0.10088517399999999</v>
      </c>
      <c r="AFT19">
        <v>-0.10059225300000001</v>
      </c>
      <c r="AFU19">
        <v>-0.100295723</v>
      </c>
      <c r="AFV19">
        <v>-9.9995110999999998E-2</v>
      </c>
      <c r="AFW19">
        <v>-9.9690246999999996E-2</v>
      </c>
      <c r="AFX19">
        <v>-9.9381569000000003E-2</v>
      </c>
      <c r="AFY19">
        <v>-9.9069048000000007E-2</v>
      </c>
      <c r="AFZ19">
        <v>-9.8752182999999993E-2</v>
      </c>
      <c r="AGA19">
        <v>-9.8431230999999994E-2</v>
      </c>
      <c r="AGB19">
        <v>-9.8106962000000006E-2</v>
      </c>
      <c r="AGC19">
        <v>-9.7779557000000003E-2</v>
      </c>
      <c r="AGD19">
        <v>-9.7448613000000003E-2</v>
      </c>
      <c r="AGE19">
        <v>-9.7113829999999998E-2</v>
      </c>
      <c r="AGF19">
        <v>-9.6775299999999995E-2</v>
      </c>
      <c r="AGG19">
        <v>-9.6433131000000005E-2</v>
      </c>
      <c r="AGH19">
        <v>-9.6086962999999997E-2</v>
      </c>
      <c r="AGI19">
        <v>-9.5736457999999997E-2</v>
      </c>
      <c r="AGJ19">
        <v>-9.5381742000000005E-2</v>
      </c>
      <c r="AGK19">
        <v>-9.5023150000000001E-2</v>
      </c>
      <c r="AGL19">
        <v>-9.4661237999999995E-2</v>
      </c>
      <c r="AGM19">
        <v>-9.4296329999999998E-2</v>
      </c>
      <c r="AGN19">
        <v>-9.3928044000000002E-2</v>
      </c>
      <c r="AGO19">
        <v>-9.3555870999999999E-2</v>
      </c>
      <c r="AGP19">
        <v>-9.3179629E-2</v>
      </c>
      <c r="AGQ19">
        <v>-9.2799609000000005E-2</v>
      </c>
      <c r="AGR19">
        <v>-9.2416222000000006E-2</v>
      </c>
      <c r="AGS19">
        <v>-9.2029335000000004E-2</v>
      </c>
      <c r="AGT19">
        <v>-9.1638701000000003E-2</v>
      </c>
      <c r="AGU19">
        <v>-9.1244569999999997E-2</v>
      </c>
      <c r="AGV19">
        <v>-9.0847434000000005E-2</v>
      </c>
      <c r="AGW19">
        <v>-9.0447285000000002E-2</v>
      </c>
      <c r="AGX19">
        <v>-9.0043376999999994E-2</v>
      </c>
      <c r="AGY19">
        <v>-8.9635658000000007E-2</v>
      </c>
      <c r="AGZ19">
        <v>-8.9225347999999996E-2</v>
      </c>
      <c r="AHA19">
        <v>-8.8812732000000005E-2</v>
      </c>
      <c r="AHB19">
        <v>-8.8396416000000005E-2</v>
      </c>
      <c r="AHC19">
        <v>-8.7975708999999999E-2</v>
      </c>
      <c r="AHD19">
        <v>-8.7551313000000006E-2</v>
      </c>
      <c r="AHE19">
        <v>-8.7123458000000001E-2</v>
      </c>
      <c r="AHF19">
        <v>-8.6691741000000003E-2</v>
      </c>
      <c r="AHG19">
        <v>-8.6256593000000006E-2</v>
      </c>
      <c r="AHH19">
        <v>-8.5818727999999997E-2</v>
      </c>
      <c r="AHI19">
        <v>-8.5377776000000002E-2</v>
      </c>
      <c r="AHJ19">
        <v>-8.4933049999999996E-2</v>
      </c>
      <c r="AHK19">
        <v>-8.4484622999999995E-2</v>
      </c>
      <c r="AHL19">
        <v>-8.4033051999999997E-2</v>
      </c>
      <c r="AHM19">
        <v>-8.3578631E-2</v>
      </c>
      <c r="AHN19">
        <v>-8.3120980999999997E-2</v>
      </c>
      <c r="AHO19">
        <v>-8.2659807000000002E-2</v>
      </c>
      <c r="AHP19">
        <v>-8.2195604000000005E-2</v>
      </c>
      <c r="AHQ19">
        <v>-8.1728664000000006E-2</v>
      </c>
      <c r="AHR19">
        <v>-8.1258416E-2</v>
      </c>
      <c r="AHS19">
        <v>-8.0784679999999998E-2</v>
      </c>
      <c r="AHT19">
        <v>-8.0307929E-2</v>
      </c>
      <c r="AHU19">
        <v>-7.9828298000000006E-2</v>
      </c>
      <c r="AHV19">
        <v>-7.9345588999999994E-2</v>
      </c>
      <c r="AHW19">
        <v>-7.8859494000000002E-2</v>
      </c>
      <c r="AHX19">
        <v>-7.8369776000000002E-2</v>
      </c>
      <c r="AHY19">
        <v>-7.7876450999999999E-2</v>
      </c>
      <c r="AHZ19">
        <v>-7.7379726999999995E-2</v>
      </c>
      <c r="AIA19">
        <v>-7.6880101000000006E-2</v>
      </c>
      <c r="AIB19">
        <v>-7.6377938000000006E-2</v>
      </c>
      <c r="AIC19">
        <v>-7.5872940999999999E-2</v>
      </c>
      <c r="AID19">
        <v>-7.5365013999999994E-2</v>
      </c>
      <c r="AIE19">
        <v>-7.4854681000000006E-2</v>
      </c>
      <c r="AIF19">
        <v>-7.4342037E-2</v>
      </c>
      <c r="AIG19">
        <v>-7.382677E-2</v>
      </c>
      <c r="AIH19">
        <v>-7.3308690999999995E-2</v>
      </c>
      <c r="AII19">
        <v>-7.2787752999999997E-2</v>
      </c>
      <c r="AIJ19">
        <v>-7.2264200000000001E-2</v>
      </c>
      <c r="AIK19">
        <v>-7.1738030999999994E-2</v>
      </c>
      <c r="AIL19">
        <v>-7.1208793000000006E-2</v>
      </c>
      <c r="AIM19">
        <v>-7.0676689000000001E-2</v>
      </c>
      <c r="AIN19">
        <v>-7.0142547E-2</v>
      </c>
      <c r="AIO19">
        <v>-6.9606528000000001E-2</v>
      </c>
      <c r="AIP19">
        <v>-6.9068253999999996E-2</v>
      </c>
      <c r="AIQ19">
        <v>-6.8527663000000003E-2</v>
      </c>
      <c r="AIR19">
        <v>-6.7984668999999998E-2</v>
      </c>
      <c r="AIS19">
        <v>-6.7439026999999999E-2</v>
      </c>
      <c r="AIT19">
        <v>-6.6890745000000001E-2</v>
      </c>
      <c r="AIU19">
        <v>-6.6339918999999997E-2</v>
      </c>
      <c r="AIV19">
        <v>-6.5786376999999993E-2</v>
      </c>
      <c r="AIW19">
        <v>-6.5230083999999994E-2</v>
      </c>
      <c r="AIX19">
        <v>-6.4671564000000001E-2</v>
      </c>
      <c r="AIY19">
        <v>-6.4111039999999994E-2</v>
      </c>
      <c r="AIZ19">
        <v>-6.3548049999999995E-2</v>
      </c>
      <c r="AJA19">
        <v>-6.2982383000000003E-2</v>
      </c>
      <c r="AJB19">
        <v>-6.2414228000000002E-2</v>
      </c>
      <c r="AJC19">
        <v>-6.1843824999999998E-2</v>
      </c>
      <c r="AJD19">
        <v>-6.1271499E-2</v>
      </c>
      <c r="AJE19">
        <v>-6.0697194000000003E-2</v>
      </c>
      <c r="AJF19">
        <v>-6.0120395E-2</v>
      </c>
      <c r="AJG19">
        <v>-5.9540986999999997E-2</v>
      </c>
      <c r="AJH19">
        <v>-5.8959148000000003E-2</v>
      </c>
      <c r="AJI19">
        <v>-5.8374912000000001E-2</v>
      </c>
      <c r="AJJ19">
        <v>-5.7788573000000003E-2</v>
      </c>
      <c r="AJK19">
        <v>-5.7200255999999998E-2</v>
      </c>
      <c r="AJL19">
        <v>-5.6609383999999999E-2</v>
      </c>
      <c r="AJM19">
        <v>-5.6015729E-2</v>
      </c>
      <c r="AJN19">
        <v>-5.5419903E-2</v>
      </c>
      <c r="AJO19">
        <v>-5.4822387E-2</v>
      </c>
      <c r="AJP19">
        <v>-5.4223235000000002E-2</v>
      </c>
      <c r="AJQ19">
        <v>-5.3622007999999999E-2</v>
      </c>
      <c r="AJR19">
        <v>-5.301819E-2</v>
      </c>
      <c r="AJS19">
        <v>-5.2412042999999998E-2</v>
      </c>
      <c r="AJT19">
        <v>-5.1803780000000001E-2</v>
      </c>
      <c r="AJU19">
        <v>-5.1193029000000001E-2</v>
      </c>
      <c r="AJV19">
        <v>-5.0580043999999998E-2</v>
      </c>
      <c r="AJW19">
        <v>-4.9965777000000003E-2</v>
      </c>
      <c r="AJX19">
        <v>-4.9350484999999999E-2</v>
      </c>
      <c r="AJY19">
        <v>-4.8733567999999998E-2</v>
      </c>
      <c r="AJZ19">
        <v>-4.8114527999999997E-2</v>
      </c>
      <c r="AKA19">
        <v>-4.7493278E-2</v>
      </c>
      <c r="AKB19">
        <v>-4.6869940999999998E-2</v>
      </c>
      <c r="AKC19">
        <v>-4.6244879000000003E-2</v>
      </c>
      <c r="AKD19">
        <v>-4.5618523000000001E-2</v>
      </c>
      <c r="AKE19">
        <v>-4.4990871000000002E-2</v>
      </c>
      <c r="AKF19">
        <v>-4.4361556000000003E-2</v>
      </c>
      <c r="AKG19">
        <v>-4.3730241000000003E-2</v>
      </c>
      <c r="AKH19">
        <v>-4.3096851999999998E-2</v>
      </c>
      <c r="AKI19">
        <v>-4.2461329999999999E-2</v>
      </c>
      <c r="AKJ19">
        <v>-4.1823476999999998E-2</v>
      </c>
      <c r="AKK19">
        <v>-4.1183629999999999E-2</v>
      </c>
      <c r="AKL19">
        <v>-4.0542434000000002E-2</v>
      </c>
      <c r="AKM19">
        <v>-3.9899812E-2</v>
      </c>
      <c r="AKN19">
        <v>-3.9255419E-2</v>
      </c>
      <c r="AKO19">
        <v>-3.8609532000000002E-2</v>
      </c>
      <c r="AKP19">
        <v>-3.7962887000000001E-2</v>
      </c>
      <c r="AKQ19">
        <v>-3.7315727E-2</v>
      </c>
      <c r="AKR19">
        <v>-3.6667247E-2</v>
      </c>
      <c r="AKS19">
        <v>-3.6016921E-2</v>
      </c>
      <c r="AKT19">
        <v>-3.5365026000000001E-2</v>
      </c>
      <c r="AKU19">
        <v>-3.4711219000000001E-2</v>
      </c>
      <c r="AKV19">
        <v>-3.4055022999999997E-2</v>
      </c>
      <c r="AKW19">
        <v>-3.3397231999999999E-2</v>
      </c>
      <c r="AKX19">
        <v>-3.2739082000000003E-2</v>
      </c>
      <c r="AKY19">
        <v>-3.2080642999999999E-2</v>
      </c>
      <c r="AKZ19">
        <v>-3.1420841999999997E-2</v>
      </c>
      <c r="ALA19">
        <v>-3.0759142999999999E-2</v>
      </c>
      <c r="ALB19">
        <v>-3.0096253999999999E-2</v>
      </c>
      <c r="ALC19">
        <v>-2.9432954000000001E-2</v>
      </c>
      <c r="ALD19">
        <v>-2.8769175000000001E-2</v>
      </c>
      <c r="ALE19">
        <v>-2.8104389E-2</v>
      </c>
      <c r="ALF19">
        <v>-2.7438423E-2</v>
      </c>
      <c r="ALG19">
        <v>-2.6771270999999999E-2</v>
      </c>
      <c r="ALH19">
        <v>-2.6102746999999999E-2</v>
      </c>
      <c r="ALI19">
        <v>-2.5433041E-2</v>
      </c>
      <c r="ALJ19">
        <v>-2.4762564000000001E-2</v>
      </c>
      <c r="ALK19">
        <v>-2.4091167E-2</v>
      </c>
      <c r="ALL19">
        <v>-2.3418676999999999E-2</v>
      </c>
      <c r="ALM19">
        <v>-2.2745405E-2</v>
      </c>
      <c r="ALN19">
        <v>-2.2071260999999998E-2</v>
      </c>
      <c r="ALO19">
        <v>-2.1396181E-2</v>
      </c>
      <c r="ALP19">
        <v>-2.0720885000000001E-2</v>
      </c>
      <c r="ALQ19">
        <v>-2.0045730000000001E-2</v>
      </c>
      <c r="ALR19">
        <v>-1.9370281999999999E-2</v>
      </c>
      <c r="ALS19">
        <v>-1.8693694E-2</v>
      </c>
      <c r="ALT19">
        <v>-1.8015326000000002E-2</v>
      </c>
      <c r="ALU19">
        <v>-1.733589E-2</v>
      </c>
      <c r="ALV19">
        <v>-1.6656575E-2</v>
      </c>
      <c r="ALW19">
        <v>-1.5977299E-2</v>
      </c>
      <c r="ALX19">
        <v>-1.529748E-2</v>
      </c>
      <c r="ALY19">
        <v>-1.461704E-2</v>
      </c>
      <c r="ALZ19">
        <v>-1.3935741999999999E-2</v>
      </c>
      <c r="AMA19">
        <v>-1.3253262E-2</v>
      </c>
      <c r="AMB19">
        <v>-1.2569889000000001E-2</v>
      </c>
      <c r="AMC19">
        <v>-1.1886265999999999E-2</v>
      </c>
      <c r="AMD19">
        <v>-1.1202940999999999E-2</v>
      </c>
      <c r="AME19">
        <v>-1.0519781000000001E-2</v>
      </c>
      <c r="AMF19">
        <v>-9.8358309999999997E-3</v>
      </c>
      <c r="AMG19">
        <v>-9.1506959999999998E-3</v>
      </c>
      <c r="AMH19">
        <v>-8.4652579999999998E-3</v>
      </c>
      <c r="AMI19">
        <v>-7.7801670000000002E-3</v>
      </c>
      <c r="AMJ19">
        <v>-7.09496E-3</v>
      </c>
      <c r="AMK19">
        <v>-6.4091230000000001E-3</v>
      </c>
      <c r="AML19">
        <v>-5.7228699999999997E-3</v>
      </c>
      <c r="AMM19">
        <v>-5.0366789999999996E-3</v>
      </c>
      <c r="AMN19">
        <v>-4.3504429999999998E-3</v>
      </c>
      <c r="AMO19">
        <v>-3.6636519999999999E-3</v>
      </c>
    </row>
    <row r="20" spans="1:1029">
      <c r="A20">
        <f t="shared" si="0"/>
        <v>19</v>
      </c>
      <c r="B20">
        <v>50</v>
      </c>
      <c r="C20">
        <v>251170</v>
      </c>
      <c r="D20" t="s">
        <v>7</v>
      </c>
      <c r="E20" t="s">
        <v>4</v>
      </c>
      <c r="F20" s="1">
        <v>6.1099999999999994E-5</v>
      </c>
      <c r="G20">
        <v>1.3753800000000001E-4</v>
      </c>
      <c r="H20">
        <v>2.1392399999999999E-4</v>
      </c>
      <c r="I20">
        <v>2.9021500000000003E-4</v>
      </c>
      <c r="J20">
        <v>3.6644599999999998E-4</v>
      </c>
      <c r="K20">
        <v>4.4266200000000003E-4</v>
      </c>
      <c r="L20">
        <v>5.1888699999999999E-4</v>
      </c>
      <c r="M20">
        <v>5.9511299999999998E-4</v>
      </c>
      <c r="N20">
        <v>6.7132499999999996E-4</v>
      </c>
      <c r="O20">
        <v>7.4750299999999995E-4</v>
      </c>
      <c r="P20">
        <v>8.2361700000000001E-4</v>
      </c>
      <c r="Q20">
        <v>8.9966000000000004E-4</v>
      </c>
      <c r="R20">
        <v>9.75664E-4</v>
      </c>
      <c r="S20">
        <v>1.051642E-3</v>
      </c>
      <c r="T20">
        <v>1.1275739999999999E-3</v>
      </c>
      <c r="U20">
        <v>1.20348E-3</v>
      </c>
      <c r="V20">
        <v>1.2794060000000001E-3</v>
      </c>
      <c r="W20">
        <v>1.355333E-3</v>
      </c>
      <c r="X20">
        <v>1.4311949999999999E-3</v>
      </c>
      <c r="Y20">
        <v>1.5069549999999999E-3</v>
      </c>
      <c r="Z20">
        <v>1.5826130000000001E-3</v>
      </c>
      <c r="AA20">
        <v>1.658201E-3</v>
      </c>
      <c r="AB20">
        <v>1.733783E-3</v>
      </c>
      <c r="AC20">
        <v>1.8093860000000001E-3</v>
      </c>
      <c r="AD20">
        <v>1.884957E-3</v>
      </c>
      <c r="AE20">
        <v>1.9604230000000002E-3</v>
      </c>
      <c r="AF20">
        <v>2.0357729999999998E-3</v>
      </c>
      <c r="AG20">
        <v>2.111038E-3</v>
      </c>
      <c r="AH20">
        <v>2.18622E-3</v>
      </c>
      <c r="AI20">
        <v>2.2612919999999998E-3</v>
      </c>
      <c r="AJ20">
        <v>2.3362460000000002E-3</v>
      </c>
      <c r="AK20">
        <v>2.4111089999999998E-3</v>
      </c>
      <c r="AL20">
        <v>2.485929E-3</v>
      </c>
      <c r="AM20">
        <v>2.5607410000000001E-3</v>
      </c>
      <c r="AN20">
        <v>2.635503E-3</v>
      </c>
      <c r="AO20">
        <v>2.7101260000000002E-3</v>
      </c>
      <c r="AP20">
        <v>2.7846070000000001E-3</v>
      </c>
      <c r="AQ20">
        <v>2.8590289999999999E-3</v>
      </c>
      <c r="AR20">
        <v>2.9334320000000001E-3</v>
      </c>
      <c r="AS20">
        <v>3.007764E-3</v>
      </c>
      <c r="AT20">
        <v>3.0819419999999998E-3</v>
      </c>
      <c r="AU20">
        <v>3.155925E-3</v>
      </c>
      <c r="AV20">
        <v>3.2297290000000002E-3</v>
      </c>
      <c r="AW20">
        <v>3.303402E-3</v>
      </c>
      <c r="AX20">
        <v>3.3769719999999998E-3</v>
      </c>
      <c r="AY20">
        <v>3.45042E-3</v>
      </c>
      <c r="AZ20">
        <v>3.5237110000000001E-3</v>
      </c>
      <c r="BA20">
        <v>3.596826E-3</v>
      </c>
      <c r="BB20">
        <v>3.6697710000000001E-3</v>
      </c>
      <c r="BC20">
        <v>3.7425760000000001E-3</v>
      </c>
      <c r="BD20">
        <v>3.815265E-3</v>
      </c>
      <c r="BE20">
        <v>3.8878179999999999E-3</v>
      </c>
      <c r="BF20">
        <v>3.9601970000000004E-3</v>
      </c>
      <c r="BG20">
        <v>4.0323920000000001E-3</v>
      </c>
      <c r="BH20">
        <v>4.1044150000000001E-3</v>
      </c>
      <c r="BI20">
        <v>4.1762739999999998E-3</v>
      </c>
      <c r="BJ20">
        <v>4.2479859999999996E-3</v>
      </c>
      <c r="BK20">
        <v>4.3195910000000002E-3</v>
      </c>
      <c r="BL20">
        <v>4.3911180000000003E-3</v>
      </c>
      <c r="BM20">
        <v>4.46255E-3</v>
      </c>
      <c r="BN20">
        <v>4.5338349999999999E-3</v>
      </c>
      <c r="BO20">
        <v>4.604922E-3</v>
      </c>
      <c r="BP20">
        <v>4.6757960000000003E-3</v>
      </c>
      <c r="BQ20">
        <v>4.7464769999999998E-3</v>
      </c>
      <c r="BR20">
        <v>4.8169559999999998E-3</v>
      </c>
      <c r="BS20">
        <v>4.8871840000000001E-3</v>
      </c>
      <c r="BT20">
        <v>4.9571509999999999E-3</v>
      </c>
      <c r="BU20">
        <v>5.0269190000000004E-3</v>
      </c>
      <c r="BV20">
        <v>5.0965409999999996E-3</v>
      </c>
      <c r="BW20">
        <v>5.1660179999999997E-3</v>
      </c>
      <c r="BX20">
        <v>5.235338E-3</v>
      </c>
      <c r="BY20">
        <v>5.3044950000000002E-3</v>
      </c>
      <c r="BZ20">
        <v>5.3734680000000002E-3</v>
      </c>
      <c r="CA20">
        <v>5.4422109999999998E-3</v>
      </c>
      <c r="CB20">
        <v>5.5106959999999998E-3</v>
      </c>
      <c r="CC20">
        <v>5.5789300000000002E-3</v>
      </c>
      <c r="CD20">
        <v>5.6469199999999997E-3</v>
      </c>
      <c r="CE20">
        <v>5.7146549999999999E-3</v>
      </c>
      <c r="CF20">
        <v>5.7821390000000004E-3</v>
      </c>
      <c r="CG20">
        <v>5.8494100000000002E-3</v>
      </c>
      <c r="CH20">
        <v>5.9164609999999996E-3</v>
      </c>
      <c r="CI20">
        <v>5.9832260000000003E-3</v>
      </c>
      <c r="CJ20">
        <v>6.0496839999999996E-3</v>
      </c>
      <c r="CK20">
        <v>6.1159159999999999E-3</v>
      </c>
      <c r="CL20">
        <v>6.1819960000000004E-3</v>
      </c>
      <c r="CM20">
        <v>6.2478840000000004E-3</v>
      </c>
      <c r="CN20">
        <v>6.3135109999999999E-3</v>
      </c>
      <c r="CO20">
        <v>6.3788589999999997E-3</v>
      </c>
      <c r="CP20">
        <v>6.4439359999999999E-3</v>
      </c>
      <c r="CQ20">
        <v>6.5087390000000004E-3</v>
      </c>
      <c r="CR20">
        <v>6.5732899999999999E-3</v>
      </c>
      <c r="CS20">
        <v>6.6376120000000002E-3</v>
      </c>
      <c r="CT20">
        <v>6.7016949999999997E-3</v>
      </c>
      <c r="CU20">
        <v>6.7655220000000004E-3</v>
      </c>
      <c r="CV20">
        <v>6.8291100000000002E-3</v>
      </c>
      <c r="CW20">
        <v>6.8924870000000001E-3</v>
      </c>
      <c r="CX20">
        <v>6.9556610000000001E-3</v>
      </c>
      <c r="CY20">
        <v>7.0186470000000003E-3</v>
      </c>
      <c r="CZ20">
        <v>7.0814390000000001E-3</v>
      </c>
      <c r="DA20">
        <v>7.1439930000000004E-3</v>
      </c>
      <c r="DB20">
        <v>7.2062660000000002E-3</v>
      </c>
      <c r="DC20">
        <v>7.2682390000000001E-3</v>
      </c>
      <c r="DD20">
        <v>7.3298979999999996E-3</v>
      </c>
      <c r="DE20">
        <v>7.3912300000000004E-3</v>
      </c>
      <c r="DF20">
        <v>7.4522570000000003E-3</v>
      </c>
      <c r="DG20">
        <v>7.5130250000000004E-3</v>
      </c>
      <c r="DH20">
        <v>7.5735519999999999E-3</v>
      </c>
      <c r="DI20">
        <v>7.6338090000000001E-3</v>
      </c>
      <c r="DJ20">
        <v>7.6937500000000001E-3</v>
      </c>
      <c r="DK20">
        <v>7.7533560000000003E-3</v>
      </c>
      <c r="DL20">
        <v>7.8126429999999993E-3</v>
      </c>
      <c r="DM20">
        <v>7.8716480000000002E-3</v>
      </c>
      <c r="DN20">
        <v>7.9303749999999999E-3</v>
      </c>
      <c r="DO20">
        <v>7.9888029999999992E-3</v>
      </c>
      <c r="DP20">
        <v>8.0469170000000007E-3</v>
      </c>
      <c r="DQ20">
        <v>8.1047069999999992E-3</v>
      </c>
      <c r="DR20">
        <v>8.1621590000000004E-3</v>
      </c>
      <c r="DS20">
        <v>8.2192749999999998E-3</v>
      </c>
      <c r="DT20">
        <v>8.2760809999999994E-3</v>
      </c>
      <c r="DU20">
        <v>8.3326110000000002E-3</v>
      </c>
      <c r="DV20">
        <v>8.3888839999999992E-3</v>
      </c>
      <c r="DW20">
        <v>8.4448820000000008E-3</v>
      </c>
      <c r="DX20">
        <v>8.5005659999999993E-3</v>
      </c>
      <c r="DY20">
        <v>8.5559050000000008E-3</v>
      </c>
      <c r="DZ20">
        <v>8.6108929999999997E-3</v>
      </c>
      <c r="EA20">
        <v>8.6655529999999995E-3</v>
      </c>
      <c r="EB20">
        <v>8.7199180000000001E-3</v>
      </c>
      <c r="EC20">
        <v>8.7739830000000008E-3</v>
      </c>
      <c r="ED20">
        <v>8.8277259999999993E-3</v>
      </c>
      <c r="EE20">
        <v>8.8811340000000006E-3</v>
      </c>
      <c r="EF20">
        <v>8.9341790000000004E-3</v>
      </c>
      <c r="EG20">
        <v>8.9868239999999992E-3</v>
      </c>
      <c r="EH20">
        <v>9.0390660000000001E-3</v>
      </c>
      <c r="EI20">
        <v>9.0909379999999998E-3</v>
      </c>
      <c r="EJ20">
        <v>9.1424430000000001E-3</v>
      </c>
      <c r="EK20">
        <v>9.1935509999999995E-3</v>
      </c>
      <c r="EL20">
        <v>9.2442800000000006E-3</v>
      </c>
      <c r="EM20">
        <v>9.2946969999999993E-3</v>
      </c>
      <c r="EN20">
        <v>9.3448339999999998E-3</v>
      </c>
      <c r="EO20">
        <v>9.3946419999999999E-3</v>
      </c>
      <c r="EP20">
        <v>9.4440649999999998E-3</v>
      </c>
      <c r="EQ20">
        <v>9.4930980000000002E-3</v>
      </c>
      <c r="ER20">
        <v>9.5417330000000002E-3</v>
      </c>
      <c r="ES20">
        <v>9.58992E-3</v>
      </c>
      <c r="ET20">
        <v>9.6376489999999999E-3</v>
      </c>
      <c r="EU20">
        <v>9.6849680000000004E-3</v>
      </c>
      <c r="EV20">
        <v>9.7319280000000008E-3</v>
      </c>
      <c r="EW20">
        <v>9.7785560000000007E-3</v>
      </c>
      <c r="EX20">
        <v>9.8248789999999999E-3</v>
      </c>
      <c r="EY20">
        <v>9.8708949999999993E-3</v>
      </c>
      <c r="EZ20">
        <v>9.9165539999999993E-3</v>
      </c>
      <c r="FA20">
        <v>9.9618299999999996E-3</v>
      </c>
      <c r="FB20">
        <v>1.0006742000000001E-2</v>
      </c>
      <c r="FC20">
        <v>1.0051310000000001E-2</v>
      </c>
      <c r="FD20">
        <v>1.0095511E-2</v>
      </c>
      <c r="FE20">
        <v>1.0139331999999999E-2</v>
      </c>
      <c r="FF20">
        <v>1.0182784E-2</v>
      </c>
      <c r="FG20">
        <v>1.0225863E-2</v>
      </c>
      <c r="FH20">
        <v>1.0268565E-2</v>
      </c>
      <c r="FI20">
        <v>1.0310929999999999E-2</v>
      </c>
      <c r="FJ20">
        <v>1.0352988E-2</v>
      </c>
      <c r="FK20">
        <v>1.0394703E-2</v>
      </c>
      <c r="FL20">
        <v>1.0436021E-2</v>
      </c>
      <c r="FM20">
        <v>1.0476938999999999E-2</v>
      </c>
      <c r="FN20">
        <v>1.0517497000000001E-2</v>
      </c>
      <c r="FO20">
        <v>1.0557716999999999E-2</v>
      </c>
      <c r="FP20">
        <v>1.0597554E-2</v>
      </c>
      <c r="FQ20">
        <v>1.0636958E-2</v>
      </c>
      <c r="FR20">
        <v>1.0675921999999999E-2</v>
      </c>
      <c r="FS20">
        <v>1.0714435E-2</v>
      </c>
      <c r="FT20">
        <v>1.0752473E-2</v>
      </c>
      <c r="FU20">
        <v>1.0790064E-2</v>
      </c>
      <c r="FV20">
        <v>1.082728E-2</v>
      </c>
      <c r="FW20">
        <v>1.0864105000000001E-2</v>
      </c>
      <c r="FX20">
        <v>1.0900452999999999E-2</v>
      </c>
      <c r="FY20">
        <v>1.0936296E-2</v>
      </c>
      <c r="FZ20">
        <v>1.0971697000000001E-2</v>
      </c>
      <c r="GA20">
        <v>1.1006708E-2</v>
      </c>
      <c r="GB20">
        <v>1.1041321999999999E-2</v>
      </c>
      <c r="GC20">
        <v>1.1075504E-2</v>
      </c>
      <c r="GD20">
        <v>1.1109252E-2</v>
      </c>
      <c r="GE20">
        <v>1.1142602E-2</v>
      </c>
      <c r="GF20">
        <v>1.1175559E-2</v>
      </c>
      <c r="GG20">
        <v>1.1208088E-2</v>
      </c>
      <c r="GH20">
        <v>1.1240169E-2</v>
      </c>
      <c r="GI20">
        <v>1.1271829000000001E-2</v>
      </c>
      <c r="GJ20">
        <v>1.1303082000000001E-2</v>
      </c>
      <c r="GK20">
        <v>1.1333918E-2</v>
      </c>
      <c r="GL20">
        <v>1.1364318E-2</v>
      </c>
      <c r="GM20">
        <v>1.1394277E-2</v>
      </c>
      <c r="GN20">
        <v>1.1423793E-2</v>
      </c>
      <c r="GO20">
        <v>1.1452851E-2</v>
      </c>
      <c r="GP20">
        <v>1.1481422E-2</v>
      </c>
      <c r="GQ20">
        <v>1.1509505E-2</v>
      </c>
      <c r="GR20">
        <v>1.153714E-2</v>
      </c>
      <c r="GS20">
        <v>1.1564355E-2</v>
      </c>
      <c r="GT20">
        <v>1.1591147E-2</v>
      </c>
      <c r="GU20">
        <v>1.1617511000000001E-2</v>
      </c>
      <c r="GV20">
        <v>1.1643458000000001E-2</v>
      </c>
      <c r="GW20">
        <v>1.1668972E-2</v>
      </c>
      <c r="GX20">
        <v>1.1694028E-2</v>
      </c>
      <c r="GY20">
        <v>1.1718630000000001E-2</v>
      </c>
      <c r="GZ20">
        <v>1.1742805E-2</v>
      </c>
      <c r="HA20">
        <v>1.1766542E-2</v>
      </c>
      <c r="HB20">
        <v>1.1789789E-2</v>
      </c>
      <c r="HC20">
        <v>1.181251E-2</v>
      </c>
      <c r="HD20">
        <v>1.1834734E-2</v>
      </c>
      <c r="HE20">
        <v>1.1856546000000001E-2</v>
      </c>
      <c r="HF20">
        <v>1.1878016999999999E-2</v>
      </c>
      <c r="HG20">
        <v>1.1899107000000001E-2</v>
      </c>
      <c r="HH20">
        <v>1.1919711E-2</v>
      </c>
      <c r="HI20">
        <v>1.1939816000000001E-2</v>
      </c>
      <c r="HJ20">
        <v>1.1959532E-2</v>
      </c>
      <c r="HK20">
        <v>1.1978912E-2</v>
      </c>
      <c r="HL20">
        <v>1.1997846E-2</v>
      </c>
      <c r="HM20">
        <v>1.2016209999999999E-2</v>
      </c>
      <c r="HN20">
        <v>1.2034024000000001E-2</v>
      </c>
      <c r="HO20">
        <v>1.2051398E-2</v>
      </c>
      <c r="HP20">
        <v>1.2068384999999999E-2</v>
      </c>
      <c r="HQ20">
        <v>1.2084957E-2</v>
      </c>
      <c r="HR20">
        <v>1.2101064E-2</v>
      </c>
      <c r="HS20">
        <v>1.2116675E-2</v>
      </c>
      <c r="HT20">
        <v>1.21318E-2</v>
      </c>
      <c r="HU20">
        <v>1.214646E-2</v>
      </c>
      <c r="HV20">
        <v>1.2160634E-2</v>
      </c>
      <c r="HW20">
        <v>1.2174282E-2</v>
      </c>
      <c r="HX20">
        <v>1.2187402999999999E-2</v>
      </c>
      <c r="HY20">
        <v>1.2200038E-2</v>
      </c>
      <c r="HZ20">
        <v>1.2212212E-2</v>
      </c>
      <c r="IA20">
        <v>1.2223922E-2</v>
      </c>
      <c r="IB20">
        <v>1.2235154999999999E-2</v>
      </c>
      <c r="IC20">
        <v>1.2245906000000001E-2</v>
      </c>
      <c r="ID20">
        <v>1.225618E-2</v>
      </c>
      <c r="IE20">
        <v>1.2265978E-2</v>
      </c>
      <c r="IF20">
        <v>1.2275316E-2</v>
      </c>
      <c r="IG20">
        <v>1.228424E-2</v>
      </c>
      <c r="IH20">
        <v>1.2292814000000001E-2</v>
      </c>
      <c r="II20">
        <v>1.2301049E-2</v>
      </c>
      <c r="IJ20">
        <v>1.2308858000000001E-2</v>
      </c>
      <c r="IK20">
        <v>1.2316129E-2</v>
      </c>
      <c r="IL20">
        <v>1.2322839E-2</v>
      </c>
      <c r="IM20">
        <v>1.2329076E-2</v>
      </c>
      <c r="IN20">
        <v>1.2334912999999999E-2</v>
      </c>
      <c r="IO20">
        <v>1.2340334E-2</v>
      </c>
      <c r="IP20">
        <v>1.2345276000000001E-2</v>
      </c>
      <c r="IQ20">
        <v>1.2349736E-2</v>
      </c>
      <c r="IR20">
        <v>1.2353754999999999E-2</v>
      </c>
      <c r="IS20">
        <v>1.2357326E-2</v>
      </c>
      <c r="IT20">
        <v>1.2360378999999999E-2</v>
      </c>
      <c r="IU20">
        <v>1.2362888000000001E-2</v>
      </c>
      <c r="IV20">
        <v>1.2364913E-2</v>
      </c>
      <c r="IW20">
        <v>1.2366530000000001E-2</v>
      </c>
      <c r="IX20">
        <v>1.2367766000000001E-2</v>
      </c>
      <c r="IY20">
        <v>1.2368643E-2</v>
      </c>
      <c r="IZ20">
        <v>1.2369204E-2</v>
      </c>
      <c r="JA20">
        <v>1.236948E-2</v>
      </c>
      <c r="JB20">
        <v>1.2369460000000001E-2</v>
      </c>
      <c r="JC20">
        <v>1.2369091E-2</v>
      </c>
      <c r="JD20">
        <v>1.2368317E-2</v>
      </c>
      <c r="JE20">
        <v>1.2367085999999999E-2</v>
      </c>
      <c r="JF20">
        <v>1.2365362E-2</v>
      </c>
      <c r="JG20">
        <v>1.2363140999999999E-2</v>
      </c>
      <c r="JH20">
        <v>1.2360454999999999E-2</v>
      </c>
      <c r="JI20">
        <v>1.2357329E-2</v>
      </c>
      <c r="JJ20">
        <v>1.2353744999999999E-2</v>
      </c>
      <c r="JK20">
        <v>1.2349679000000001E-2</v>
      </c>
      <c r="JL20">
        <v>1.2345135E-2</v>
      </c>
      <c r="JM20">
        <v>1.2340152E-2</v>
      </c>
      <c r="JN20">
        <v>1.233477E-2</v>
      </c>
      <c r="JO20">
        <v>1.2328987E-2</v>
      </c>
      <c r="JP20">
        <v>1.232274E-2</v>
      </c>
      <c r="JQ20">
        <v>1.2315964E-2</v>
      </c>
      <c r="JR20">
        <v>1.2308667000000001E-2</v>
      </c>
      <c r="JS20">
        <v>1.2300910999999999E-2</v>
      </c>
      <c r="JT20">
        <v>1.2292733E-2</v>
      </c>
      <c r="JU20">
        <v>1.2284108E-2</v>
      </c>
      <c r="JV20">
        <v>1.2275006E-2</v>
      </c>
      <c r="JW20">
        <v>1.2265457E-2</v>
      </c>
      <c r="JX20">
        <v>1.2255505E-2</v>
      </c>
      <c r="JY20">
        <v>1.2245140999999999E-2</v>
      </c>
      <c r="JZ20">
        <v>1.2234301E-2</v>
      </c>
      <c r="KA20">
        <v>1.2222945000000001E-2</v>
      </c>
      <c r="KB20">
        <v>1.2211082999999999E-2</v>
      </c>
      <c r="KC20">
        <v>1.2198766999999999E-2</v>
      </c>
      <c r="KD20">
        <v>1.2186054999999999E-2</v>
      </c>
      <c r="KE20">
        <v>1.2172975000000001E-2</v>
      </c>
      <c r="KF20">
        <v>1.2159484E-2</v>
      </c>
      <c r="KG20">
        <v>1.2145497999999999E-2</v>
      </c>
      <c r="KH20">
        <v>1.2130945000000001E-2</v>
      </c>
      <c r="KI20">
        <v>1.2115814000000001E-2</v>
      </c>
      <c r="KJ20">
        <v>1.2100168E-2</v>
      </c>
      <c r="KK20">
        <v>1.2084103000000001E-2</v>
      </c>
      <c r="KL20">
        <v>1.2067661E-2</v>
      </c>
      <c r="KM20">
        <v>1.2050793000000001E-2</v>
      </c>
      <c r="KN20">
        <v>1.2033422E-2</v>
      </c>
      <c r="KO20">
        <v>1.201553E-2</v>
      </c>
      <c r="KP20">
        <v>1.1997169E-2</v>
      </c>
      <c r="KQ20">
        <v>1.1978383E-2</v>
      </c>
      <c r="KR20">
        <v>1.1959179E-2</v>
      </c>
      <c r="KS20">
        <v>1.1939572000000001E-2</v>
      </c>
      <c r="KT20">
        <v>1.1919592E-2</v>
      </c>
      <c r="KU20">
        <v>1.1899221E-2</v>
      </c>
      <c r="KV20">
        <v>1.1878400000000001E-2</v>
      </c>
      <c r="KW20">
        <v>1.1857084E-2</v>
      </c>
      <c r="KX20">
        <v>1.1835267E-2</v>
      </c>
      <c r="KY20">
        <v>1.1812985999999999E-2</v>
      </c>
      <c r="KZ20">
        <v>1.1790291E-2</v>
      </c>
      <c r="LA20">
        <v>1.1767189000000001E-2</v>
      </c>
      <c r="LB20">
        <v>1.1743619E-2</v>
      </c>
      <c r="LC20">
        <v>1.1719532E-2</v>
      </c>
      <c r="LD20">
        <v>1.1694934000000001E-2</v>
      </c>
      <c r="LE20">
        <v>1.1669868E-2</v>
      </c>
      <c r="LF20">
        <v>1.1644389E-2</v>
      </c>
      <c r="LG20">
        <v>1.1618533E-2</v>
      </c>
      <c r="LH20">
        <v>1.1592289E-2</v>
      </c>
      <c r="LI20">
        <v>1.1565611E-2</v>
      </c>
      <c r="LJ20">
        <v>1.1538463000000001E-2</v>
      </c>
      <c r="LK20">
        <v>1.1510833E-2</v>
      </c>
      <c r="LL20">
        <v>1.148274E-2</v>
      </c>
      <c r="LM20">
        <v>1.1454224000000001E-2</v>
      </c>
      <c r="LN20">
        <v>1.1425311E-2</v>
      </c>
      <c r="LO20">
        <v>1.139599E-2</v>
      </c>
      <c r="LP20">
        <v>1.1366246E-2</v>
      </c>
      <c r="LQ20">
        <v>1.1336069000000001E-2</v>
      </c>
      <c r="LR20">
        <v>1.1305437999999999E-2</v>
      </c>
      <c r="LS20">
        <v>1.1274322999999999E-2</v>
      </c>
      <c r="LT20">
        <v>1.1242725E-2</v>
      </c>
      <c r="LU20">
        <v>1.1210701999999999E-2</v>
      </c>
      <c r="LV20">
        <v>1.1178314E-2</v>
      </c>
      <c r="LW20">
        <v>1.1145528E-2</v>
      </c>
      <c r="LX20">
        <v>1.1112258E-2</v>
      </c>
      <c r="LY20">
        <v>1.1078479E-2</v>
      </c>
      <c r="LZ20">
        <v>1.104427E-2</v>
      </c>
      <c r="MA20">
        <v>1.1009707000000001E-2</v>
      </c>
      <c r="MB20">
        <v>1.0974769000000001E-2</v>
      </c>
      <c r="MC20">
        <v>1.0939384999999999E-2</v>
      </c>
      <c r="MD20">
        <v>1.090353E-2</v>
      </c>
      <c r="ME20">
        <v>1.0867231999999999E-2</v>
      </c>
      <c r="MF20">
        <v>1.0830506E-2</v>
      </c>
      <c r="MG20">
        <v>1.0793357999999999E-2</v>
      </c>
      <c r="MH20">
        <v>1.0755808E-2</v>
      </c>
      <c r="MI20">
        <v>1.0717871E-2</v>
      </c>
      <c r="MJ20">
        <v>1.0679539E-2</v>
      </c>
      <c r="MK20">
        <v>1.0640816000000001E-2</v>
      </c>
      <c r="ML20">
        <v>1.0601721E-2</v>
      </c>
      <c r="MM20">
        <v>1.0562265E-2</v>
      </c>
      <c r="MN20">
        <v>1.0522431E-2</v>
      </c>
      <c r="MO20">
        <v>1.0482172999999999E-2</v>
      </c>
      <c r="MP20">
        <v>1.0441468000000001E-2</v>
      </c>
      <c r="MQ20">
        <v>1.0400359E-2</v>
      </c>
      <c r="MR20">
        <v>1.0358904E-2</v>
      </c>
      <c r="MS20">
        <v>1.0317095E-2</v>
      </c>
      <c r="MT20">
        <v>1.0274899000000001E-2</v>
      </c>
      <c r="MU20">
        <v>1.0232315000000001E-2</v>
      </c>
      <c r="MV20">
        <v>1.0189363E-2</v>
      </c>
      <c r="MW20">
        <v>1.0146046000000001E-2</v>
      </c>
      <c r="MX20">
        <v>1.0102353E-2</v>
      </c>
      <c r="MY20">
        <v>1.0058259999999999E-2</v>
      </c>
      <c r="MZ20">
        <v>1.0013756E-2</v>
      </c>
      <c r="NA20">
        <v>9.9688810000000006E-3</v>
      </c>
      <c r="NB20">
        <v>9.9237030000000007E-3</v>
      </c>
      <c r="NC20">
        <v>9.8782330000000002E-3</v>
      </c>
      <c r="ND20">
        <v>9.8324220000000004E-3</v>
      </c>
      <c r="NE20">
        <v>9.7862149999999992E-3</v>
      </c>
      <c r="NF20">
        <v>9.7395999999999993E-3</v>
      </c>
      <c r="NG20">
        <v>9.6926100000000008E-3</v>
      </c>
      <c r="NH20">
        <v>9.6452789999999997E-3</v>
      </c>
      <c r="NI20">
        <v>9.5975999999999995E-3</v>
      </c>
      <c r="NJ20">
        <v>9.5495409999999999E-3</v>
      </c>
      <c r="NK20">
        <v>9.5010830000000004E-3</v>
      </c>
      <c r="NL20">
        <v>9.4522310000000002E-3</v>
      </c>
      <c r="NM20">
        <v>9.4029830000000002E-3</v>
      </c>
      <c r="NN20">
        <v>9.3533179999999994E-3</v>
      </c>
      <c r="NO20">
        <v>9.3032459999999994E-3</v>
      </c>
      <c r="NP20">
        <v>9.2528269999999999E-3</v>
      </c>
      <c r="NQ20">
        <v>9.2020999999999995E-3</v>
      </c>
      <c r="NR20">
        <v>9.1510600000000008E-3</v>
      </c>
      <c r="NS20">
        <v>9.0997070000000003E-3</v>
      </c>
      <c r="NT20">
        <v>9.0480449999999994E-3</v>
      </c>
      <c r="NU20">
        <v>8.996034E-3</v>
      </c>
      <c r="NV20">
        <v>8.9436269999999991E-3</v>
      </c>
      <c r="NW20">
        <v>8.8908289999999994E-3</v>
      </c>
      <c r="NX20">
        <v>8.8376830000000007E-3</v>
      </c>
      <c r="NY20">
        <v>8.7842049999999998E-3</v>
      </c>
      <c r="NZ20">
        <v>8.7303850000000002E-3</v>
      </c>
      <c r="OA20">
        <v>8.6762409999999995E-3</v>
      </c>
      <c r="OB20">
        <v>8.6218059999999992E-3</v>
      </c>
      <c r="OC20">
        <v>8.5670520000000003E-3</v>
      </c>
      <c r="OD20">
        <v>8.5119189999999997E-3</v>
      </c>
      <c r="OE20">
        <v>8.4564289999999997E-3</v>
      </c>
      <c r="OF20">
        <v>8.400678E-3</v>
      </c>
      <c r="OG20">
        <v>8.3447239999999995E-3</v>
      </c>
      <c r="OH20">
        <v>8.2885509999999999E-3</v>
      </c>
      <c r="OI20">
        <v>8.232105E-3</v>
      </c>
      <c r="OJ20">
        <v>8.1753199999999998E-3</v>
      </c>
      <c r="OK20">
        <v>8.1181380000000004E-3</v>
      </c>
      <c r="OL20">
        <v>8.0605680000000006E-3</v>
      </c>
      <c r="OM20">
        <v>8.0026779999999992E-3</v>
      </c>
      <c r="ON20">
        <v>7.9445179999999994E-3</v>
      </c>
      <c r="OO20">
        <v>7.8860709999999997E-3</v>
      </c>
      <c r="OP20">
        <v>7.8272940000000003E-3</v>
      </c>
      <c r="OQ20">
        <v>7.7681950000000003E-3</v>
      </c>
      <c r="OR20">
        <v>7.7088290000000004E-3</v>
      </c>
      <c r="OS20">
        <v>7.6492160000000003E-3</v>
      </c>
      <c r="OT20">
        <v>7.5893169999999999E-3</v>
      </c>
      <c r="OU20">
        <v>7.5291100000000003E-3</v>
      </c>
      <c r="OV20">
        <v>7.4686140000000002E-3</v>
      </c>
      <c r="OW20">
        <v>7.4078269999999996E-3</v>
      </c>
      <c r="OX20">
        <v>7.3467080000000004E-3</v>
      </c>
      <c r="OY20">
        <v>7.2852400000000001E-3</v>
      </c>
      <c r="OZ20">
        <v>7.2234439999999999E-3</v>
      </c>
      <c r="PA20">
        <v>7.1613479999999997E-3</v>
      </c>
      <c r="PB20">
        <v>7.0989809999999999E-3</v>
      </c>
      <c r="PC20">
        <v>7.0363650000000002E-3</v>
      </c>
      <c r="PD20">
        <v>6.9735179999999997E-3</v>
      </c>
      <c r="PE20">
        <v>6.910439E-3</v>
      </c>
      <c r="PF20">
        <v>6.8471219999999998E-3</v>
      </c>
      <c r="PG20">
        <v>6.7835789999999997E-3</v>
      </c>
      <c r="PH20">
        <v>6.7198409999999998E-3</v>
      </c>
      <c r="PI20">
        <v>6.6559269999999999E-3</v>
      </c>
      <c r="PJ20">
        <v>6.5918310000000003E-3</v>
      </c>
      <c r="PK20">
        <v>6.5275059999999998E-3</v>
      </c>
      <c r="PL20">
        <v>6.462883E-3</v>
      </c>
      <c r="PM20">
        <v>6.3979120000000004E-3</v>
      </c>
      <c r="PN20">
        <v>6.332598E-3</v>
      </c>
      <c r="PO20">
        <v>6.2670110000000003E-3</v>
      </c>
      <c r="PP20">
        <v>6.2012300000000003E-3</v>
      </c>
      <c r="PQ20">
        <v>6.13527E-3</v>
      </c>
      <c r="PR20">
        <v>6.0690859999999996E-3</v>
      </c>
      <c r="PS20">
        <v>6.00265E-3</v>
      </c>
      <c r="PT20">
        <v>5.9359820000000002E-3</v>
      </c>
      <c r="PU20">
        <v>5.8691070000000001E-3</v>
      </c>
      <c r="PV20">
        <v>5.8020449999999996E-3</v>
      </c>
      <c r="PW20">
        <v>5.7348080000000001E-3</v>
      </c>
      <c r="PX20">
        <v>5.667386E-3</v>
      </c>
      <c r="PY20">
        <v>5.5997520000000004E-3</v>
      </c>
      <c r="PZ20">
        <v>5.5318950000000002E-3</v>
      </c>
      <c r="QA20">
        <v>5.4638279999999996E-3</v>
      </c>
      <c r="QB20">
        <v>5.3955699999999997E-3</v>
      </c>
      <c r="QC20">
        <v>5.3271170000000001E-3</v>
      </c>
      <c r="QD20">
        <v>5.2584470000000003E-3</v>
      </c>
      <c r="QE20">
        <v>5.1895179999999997E-3</v>
      </c>
      <c r="QF20">
        <v>5.1203029999999997E-3</v>
      </c>
      <c r="QG20">
        <v>5.0508209999999996E-3</v>
      </c>
      <c r="QH20">
        <v>4.981142E-3</v>
      </c>
      <c r="QI20">
        <v>4.9113239999999999E-3</v>
      </c>
      <c r="QJ20">
        <v>4.8413500000000003E-3</v>
      </c>
      <c r="QK20">
        <v>4.7711539999999997E-3</v>
      </c>
      <c r="QL20">
        <v>4.7007109999999998E-3</v>
      </c>
      <c r="QM20">
        <v>4.6300600000000001E-3</v>
      </c>
      <c r="QN20">
        <v>4.5592389999999997E-3</v>
      </c>
      <c r="QO20">
        <v>4.4882439999999997E-3</v>
      </c>
      <c r="QP20">
        <v>4.4170529999999998E-3</v>
      </c>
      <c r="QQ20">
        <v>4.3456600000000003E-3</v>
      </c>
      <c r="QR20">
        <v>4.2740770000000003E-3</v>
      </c>
      <c r="QS20">
        <v>4.2023269999999996E-3</v>
      </c>
      <c r="QT20">
        <v>4.1304560000000002E-3</v>
      </c>
      <c r="QU20">
        <v>4.0585209999999998E-3</v>
      </c>
      <c r="QV20">
        <v>3.9865350000000003E-3</v>
      </c>
      <c r="QW20">
        <v>3.9144679999999999E-3</v>
      </c>
      <c r="QX20">
        <v>3.8422740000000001E-3</v>
      </c>
      <c r="QY20">
        <v>3.76992E-3</v>
      </c>
      <c r="QZ20">
        <v>3.6974009999999999E-3</v>
      </c>
      <c r="RA20">
        <v>3.6247240000000002E-3</v>
      </c>
      <c r="RB20">
        <v>3.5519010000000001E-3</v>
      </c>
      <c r="RC20">
        <v>3.4789579999999999E-3</v>
      </c>
      <c r="RD20">
        <v>3.4058959999999998E-3</v>
      </c>
      <c r="RE20">
        <v>3.3326660000000002E-3</v>
      </c>
      <c r="RF20">
        <v>3.2592519999999998E-3</v>
      </c>
      <c r="RG20">
        <v>3.1857029999999998E-3</v>
      </c>
      <c r="RH20">
        <v>3.1120639999999999E-3</v>
      </c>
      <c r="RI20">
        <v>3.0383319999999999E-3</v>
      </c>
      <c r="RJ20">
        <v>2.9644810000000001E-3</v>
      </c>
      <c r="RK20">
        <v>2.8904830000000001E-3</v>
      </c>
      <c r="RL20">
        <v>2.8163390000000002E-3</v>
      </c>
      <c r="RM20">
        <v>2.7420819999999999E-3</v>
      </c>
      <c r="RN20">
        <v>2.6677530000000001E-3</v>
      </c>
      <c r="RO20">
        <v>2.5933559999999998E-3</v>
      </c>
      <c r="RP20">
        <v>2.5188849999999998E-3</v>
      </c>
      <c r="RQ20">
        <v>2.4443440000000002E-3</v>
      </c>
      <c r="RR20">
        <v>2.369716E-3</v>
      </c>
      <c r="RS20">
        <v>2.2949540000000001E-3</v>
      </c>
      <c r="RT20">
        <v>2.2200509999999998E-3</v>
      </c>
      <c r="RU20">
        <v>2.1450459999999998E-3</v>
      </c>
      <c r="RV20">
        <v>2.06997E-3</v>
      </c>
      <c r="RW20">
        <v>1.9948240000000001E-3</v>
      </c>
      <c r="RX20">
        <v>1.9196059999999999E-3</v>
      </c>
      <c r="RY20">
        <v>1.84432E-3</v>
      </c>
      <c r="RZ20">
        <v>1.7689680000000001E-3</v>
      </c>
      <c r="SA20">
        <v>1.6935470000000001E-3</v>
      </c>
      <c r="SB20">
        <v>1.6180459999999999E-3</v>
      </c>
      <c r="SC20">
        <v>1.542435E-3</v>
      </c>
      <c r="SD20">
        <v>1.4667199999999999E-3</v>
      </c>
      <c r="SE20">
        <v>1.390961E-3</v>
      </c>
      <c r="SF20">
        <v>1.3152039999999999E-3</v>
      </c>
      <c r="SG20">
        <v>1.2394420000000001E-3</v>
      </c>
      <c r="SH20">
        <v>1.163645E-3</v>
      </c>
      <c r="SI20">
        <v>1.087806E-3</v>
      </c>
      <c r="SJ20">
        <v>1.0119300000000001E-3</v>
      </c>
      <c r="SK20">
        <v>9.3602400000000004E-4</v>
      </c>
      <c r="SL20">
        <v>8.6008099999999995E-4</v>
      </c>
      <c r="SM20">
        <v>7.8408799999999995E-4</v>
      </c>
      <c r="SN20">
        <v>7.0802500000000004E-4</v>
      </c>
      <c r="SO20">
        <v>6.3190100000000003E-4</v>
      </c>
      <c r="SP20">
        <v>5.5575500000000001E-4</v>
      </c>
      <c r="SQ20">
        <v>4.7962299999999999E-4</v>
      </c>
      <c r="SR20">
        <v>4.0351100000000001E-4</v>
      </c>
      <c r="SS20">
        <v>3.2740900000000002E-4</v>
      </c>
      <c r="ST20">
        <v>2.5127899999999998E-4</v>
      </c>
      <c r="SU20">
        <v>1.75069E-4</v>
      </c>
      <c r="SV20" s="1">
        <v>9.8800000000000003E-5</v>
      </c>
      <c r="SW20" s="1">
        <v>2.2399999999999999E-5</v>
      </c>
      <c r="SX20" s="1">
        <v>-5.3900000000000002E-5</v>
      </c>
      <c r="SY20">
        <v>-1.30135E-4</v>
      </c>
      <c r="SZ20">
        <v>-2.0635299999999999E-4</v>
      </c>
      <c r="TA20">
        <v>-2.8256700000000001E-4</v>
      </c>
      <c r="TB20">
        <v>-3.58773E-4</v>
      </c>
      <c r="TC20">
        <v>-4.3498400000000002E-4</v>
      </c>
      <c r="TD20">
        <v>-5.1123399999999995E-4</v>
      </c>
      <c r="TE20">
        <v>-5.8753600000000005E-4</v>
      </c>
      <c r="TF20">
        <v>-6.6386500000000003E-4</v>
      </c>
      <c r="TG20">
        <v>-7.4017600000000005E-4</v>
      </c>
      <c r="TH20">
        <v>-8.1641199999999998E-4</v>
      </c>
      <c r="TI20">
        <v>-8.9253200000000003E-4</v>
      </c>
      <c r="TJ20">
        <v>-9.6854799999999996E-4</v>
      </c>
      <c r="TK20">
        <v>-1.04451E-3</v>
      </c>
      <c r="TL20">
        <v>-1.120448E-3</v>
      </c>
      <c r="TM20">
        <v>-1.1963449999999999E-3</v>
      </c>
      <c r="TN20">
        <v>-1.272193E-3</v>
      </c>
      <c r="TO20">
        <v>-1.3480180000000001E-3</v>
      </c>
      <c r="TP20">
        <v>-1.4238460000000001E-3</v>
      </c>
      <c r="TQ20">
        <v>-1.4996549999999999E-3</v>
      </c>
      <c r="TR20">
        <v>-1.575396E-3</v>
      </c>
      <c r="TS20">
        <v>-1.651067E-3</v>
      </c>
      <c r="TT20">
        <v>-1.7266989999999999E-3</v>
      </c>
      <c r="TU20">
        <v>-1.80229E-3</v>
      </c>
      <c r="TV20">
        <v>-1.877793E-3</v>
      </c>
      <c r="TW20">
        <v>-1.953176E-3</v>
      </c>
      <c r="TX20">
        <v>-2.0284690000000002E-3</v>
      </c>
      <c r="TY20">
        <v>-2.103724E-3</v>
      </c>
      <c r="TZ20">
        <v>-2.1789380000000001E-3</v>
      </c>
      <c r="UA20">
        <v>-2.2540590000000001E-3</v>
      </c>
      <c r="UB20">
        <v>-2.3290559999999999E-3</v>
      </c>
      <c r="UC20">
        <v>-2.4039500000000002E-3</v>
      </c>
      <c r="UD20">
        <v>-2.4787799999999999E-3</v>
      </c>
      <c r="UE20">
        <v>-2.5535419999999998E-3</v>
      </c>
      <c r="UF20">
        <v>-2.6281719999999998E-3</v>
      </c>
      <c r="UG20">
        <v>-2.7026210000000001E-3</v>
      </c>
      <c r="UH20">
        <v>-2.7769299999999999E-3</v>
      </c>
      <c r="UI20">
        <v>-2.8511640000000002E-3</v>
      </c>
      <c r="UJ20">
        <v>-2.9253159999999999E-3</v>
      </c>
      <c r="UK20">
        <v>-2.9993229999999999E-3</v>
      </c>
      <c r="UL20">
        <v>-3.0731550000000002E-3</v>
      </c>
      <c r="UM20">
        <v>-3.1468450000000001E-3</v>
      </c>
      <c r="UN20">
        <v>-3.2204260000000002E-3</v>
      </c>
      <c r="UO20">
        <v>-3.2938989999999999E-3</v>
      </c>
      <c r="UP20">
        <v>-3.3672670000000002E-3</v>
      </c>
      <c r="UQ20">
        <v>-3.4405400000000002E-3</v>
      </c>
      <c r="UR20">
        <v>-3.5137010000000002E-3</v>
      </c>
      <c r="US20">
        <v>-3.586718E-3</v>
      </c>
      <c r="UT20">
        <v>-3.6595859999999998E-3</v>
      </c>
      <c r="UU20">
        <v>-3.732324E-3</v>
      </c>
      <c r="UV20">
        <v>-3.804923E-3</v>
      </c>
      <c r="UW20">
        <v>-3.877363E-3</v>
      </c>
      <c r="UX20">
        <v>-3.9496660000000001E-3</v>
      </c>
      <c r="UY20">
        <v>-4.0218509999999999E-3</v>
      </c>
      <c r="UZ20">
        <v>-4.0938859999999997E-3</v>
      </c>
      <c r="VA20">
        <v>-4.165757E-3</v>
      </c>
      <c r="VB20">
        <v>-4.2375069999999997E-3</v>
      </c>
      <c r="VC20">
        <v>-4.3091520000000001E-3</v>
      </c>
      <c r="VD20">
        <v>-4.3806360000000003E-3</v>
      </c>
      <c r="VE20">
        <v>-4.4518960000000003E-3</v>
      </c>
      <c r="VF20">
        <v>-4.5229249999999997E-3</v>
      </c>
      <c r="VG20">
        <v>-4.5937679999999998E-3</v>
      </c>
      <c r="VH20">
        <v>-4.6644629999999998E-3</v>
      </c>
      <c r="VI20">
        <v>-4.7349870000000004E-3</v>
      </c>
      <c r="VJ20">
        <v>-4.8053059999999996E-3</v>
      </c>
      <c r="VK20">
        <v>-4.8754200000000001E-3</v>
      </c>
      <c r="VL20">
        <v>-4.9453429999999996E-3</v>
      </c>
      <c r="VM20">
        <v>-5.015065E-3</v>
      </c>
      <c r="VN20">
        <v>-5.0845650000000001E-3</v>
      </c>
      <c r="VO20">
        <v>-5.1538590000000002E-3</v>
      </c>
      <c r="VP20">
        <v>-5.2229939999999999E-3</v>
      </c>
      <c r="VQ20">
        <v>-5.2919819999999998E-3</v>
      </c>
      <c r="VR20">
        <v>-5.3607780000000001E-3</v>
      </c>
      <c r="VS20">
        <v>-5.4293129999999998E-3</v>
      </c>
      <c r="VT20">
        <v>-5.4975670000000001E-3</v>
      </c>
      <c r="VU20">
        <v>-5.5656009999999999E-3</v>
      </c>
      <c r="VV20">
        <v>-5.633491E-3</v>
      </c>
      <c r="VW20">
        <v>-5.7012319999999997E-3</v>
      </c>
      <c r="VX20">
        <v>-5.7687830000000004E-3</v>
      </c>
      <c r="VY20">
        <v>-5.8361380000000003E-3</v>
      </c>
      <c r="VZ20">
        <v>-5.9032959999999997E-3</v>
      </c>
      <c r="WA20">
        <v>-5.9702039999999998E-3</v>
      </c>
      <c r="WB20">
        <v>-6.0368139999999997E-3</v>
      </c>
      <c r="WC20">
        <v>-6.1031669999999996E-3</v>
      </c>
      <c r="WD20">
        <v>-6.1693149999999999E-3</v>
      </c>
      <c r="WE20">
        <v>-6.2352090000000002E-3</v>
      </c>
      <c r="WF20">
        <v>-6.3007660000000002E-3</v>
      </c>
      <c r="WG20">
        <v>-6.3660039999999998E-3</v>
      </c>
      <c r="WH20">
        <v>-6.4310110000000004E-3</v>
      </c>
      <c r="WI20">
        <v>-6.4958389999999998E-3</v>
      </c>
      <c r="WJ20">
        <v>-6.5604840000000001E-3</v>
      </c>
      <c r="WK20">
        <v>-6.6249179999999996E-3</v>
      </c>
      <c r="WL20">
        <v>-6.6891349999999997E-3</v>
      </c>
      <c r="WM20">
        <v>-6.7531509999999998E-3</v>
      </c>
      <c r="WN20">
        <v>-6.8169629999999997E-3</v>
      </c>
      <c r="WO20">
        <v>-6.8805209999999997E-3</v>
      </c>
      <c r="WP20">
        <v>-6.9437880000000002E-3</v>
      </c>
      <c r="WQ20">
        <v>-7.0068040000000002E-3</v>
      </c>
      <c r="WR20">
        <v>-7.0696379999999996E-3</v>
      </c>
      <c r="WS20">
        <v>-7.1322599999999996E-3</v>
      </c>
      <c r="WT20">
        <v>-7.1945639999999996E-3</v>
      </c>
      <c r="WU20">
        <v>-7.2565010000000003E-3</v>
      </c>
      <c r="WV20">
        <v>-7.3181100000000001E-3</v>
      </c>
      <c r="WW20">
        <v>-7.3794300000000002E-3</v>
      </c>
      <c r="WX20">
        <v>-7.4404559999999998E-3</v>
      </c>
      <c r="WY20">
        <v>-7.5012050000000004E-3</v>
      </c>
      <c r="WZ20">
        <v>-7.5617030000000003E-3</v>
      </c>
      <c r="XA20">
        <v>-7.6219230000000001E-3</v>
      </c>
      <c r="XB20">
        <v>-7.6817780000000002E-3</v>
      </c>
      <c r="XC20">
        <v>-7.7412310000000003E-3</v>
      </c>
      <c r="XD20">
        <v>-7.8003609999999996E-3</v>
      </c>
      <c r="XE20">
        <v>-7.8592609999999993E-3</v>
      </c>
      <c r="XF20">
        <v>-7.9179200000000002E-3</v>
      </c>
      <c r="XG20">
        <v>-7.9762649999999997E-3</v>
      </c>
      <c r="XH20">
        <v>-8.0342699999999996E-3</v>
      </c>
      <c r="XI20">
        <v>-8.0919679999999997E-3</v>
      </c>
      <c r="XJ20">
        <v>-8.1493859999999998E-3</v>
      </c>
      <c r="XK20">
        <v>-8.2065149999999993E-3</v>
      </c>
      <c r="XL20">
        <v>-8.2633370000000008E-3</v>
      </c>
      <c r="XM20">
        <v>-8.3198500000000002E-3</v>
      </c>
      <c r="XN20">
        <v>-8.3760510000000007E-3</v>
      </c>
      <c r="XO20">
        <v>-8.4319289999999995E-3</v>
      </c>
      <c r="XP20">
        <v>-8.4874979999999996E-3</v>
      </c>
      <c r="XQ20">
        <v>-8.5427869999999996E-3</v>
      </c>
      <c r="XR20">
        <v>-8.5978140000000005E-3</v>
      </c>
      <c r="XS20">
        <v>-8.6525639999999997E-3</v>
      </c>
      <c r="XT20">
        <v>-8.7069829999999997E-3</v>
      </c>
      <c r="XU20">
        <v>-8.7610210000000008E-3</v>
      </c>
      <c r="XV20">
        <v>-8.8146839999999997E-3</v>
      </c>
      <c r="XW20">
        <v>-8.8680040000000005E-3</v>
      </c>
      <c r="XX20">
        <v>-8.9209579999999997E-3</v>
      </c>
      <c r="XY20">
        <v>-8.9735019999999995E-3</v>
      </c>
      <c r="XZ20">
        <v>-9.025656E-3</v>
      </c>
      <c r="YA20">
        <v>-9.077491E-3</v>
      </c>
      <c r="YB20">
        <v>-9.1290339999999994E-3</v>
      </c>
      <c r="YC20">
        <v>-9.1802480000000002E-3</v>
      </c>
      <c r="YD20">
        <v>-9.2310970000000006E-3</v>
      </c>
      <c r="YE20">
        <v>-9.2815940000000006E-3</v>
      </c>
      <c r="YF20">
        <v>-9.3317780000000006E-3</v>
      </c>
      <c r="YG20">
        <v>-9.3816549999999992E-3</v>
      </c>
      <c r="YH20">
        <v>-9.4311859999999994E-3</v>
      </c>
      <c r="YI20">
        <v>-9.4803300000000004E-3</v>
      </c>
      <c r="YJ20">
        <v>-9.5290719999999995E-3</v>
      </c>
      <c r="YK20">
        <v>-9.5774390000000001E-3</v>
      </c>
      <c r="YL20">
        <v>-9.6254779999999998E-3</v>
      </c>
      <c r="YM20">
        <v>-9.6732060000000002E-3</v>
      </c>
      <c r="YN20">
        <v>-9.7205850000000003E-3</v>
      </c>
      <c r="YO20">
        <v>-9.7675490000000004E-3</v>
      </c>
      <c r="YP20">
        <v>-9.8140769999999992E-3</v>
      </c>
      <c r="YQ20">
        <v>-9.8602150000000003E-3</v>
      </c>
      <c r="YR20">
        <v>-9.9059960000000002E-3</v>
      </c>
      <c r="YS20">
        <v>-9.9513829999999994E-3</v>
      </c>
      <c r="YT20">
        <v>-9.996329E-3</v>
      </c>
      <c r="YU20">
        <v>-1.0040845E-2</v>
      </c>
      <c r="YV20">
        <v>-1.0084961E-2</v>
      </c>
      <c r="YW20">
        <v>-1.0128676E-2</v>
      </c>
      <c r="YX20">
        <v>-1.0172008E-2</v>
      </c>
      <c r="YY20">
        <v>-1.0215004999999999E-2</v>
      </c>
      <c r="YZ20">
        <v>-1.0257687E-2</v>
      </c>
      <c r="ZA20">
        <v>-1.0300039E-2</v>
      </c>
      <c r="ZB20">
        <v>-1.0342051999999999E-2</v>
      </c>
      <c r="ZC20">
        <v>-1.0383720000000001E-2</v>
      </c>
      <c r="ZD20">
        <v>-1.0425037E-2</v>
      </c>
      <c r="ZE20">
        <v>-1.0466E-2</v>
      </c>
      <c r="ZF20">
        <v>-1.0506613999999999E-2</v>
      </c>
      <c r="ZG20">
        <v>-1.0546869E-2</v>
      </c>
      <c r="ZH20">
        <v>-1.0586724E-2</v>
      </c>
      <c r="ZI20">
        <v>-1.0626154000000001E-2</v>
      </c>
      <c r="ZJ20">
        <v>-1.066516E-2</v>
      </c>
      <c r="ZK20">
        <v>-1.0703727E-2</v>
      </c>
      <c r="ZL20">
        <v>-1.0741854E-2</v>
      </c>
      <c r="ZM20">
        <v>-1.0779588E-2</v>
      </c>
      <c r="ZN20">
        <v>-1.0816966000000001E-2</v>
      </c>
      <c r="ZO20">
        <v>-1.0853967000000001E-2</v>
      </c>
      <c r="ZP20">
        <v>-1.0890554E-2</v>
      </c>
      <c r="ZQ20">
        <v>-1.0926716E-2</v>
      </c>
      <c r="ZR20">
        <v>-1.0962443000000001E-2</v>
      </c>
      <c r="ZS20">
        <v>-1.0997711E-2</v>
      </c>
      <c r="ZT20">
        <v>-1.1032502E-2</v>
      </c>
      <c r="ZU20">
        <v>-1.1066833999999999E-2</v>
      </c>
      <c r="ZV20">
        <v>-1.1100759E-2</v>
      </c>
      <c r="ZW20">
        <v>-1.1134302E-2</v>
      </c>
      <c r="ZX20">
        <v>-1.1167419E-2</v>
      </c>
      <c r="ZY20">
        <v>-1.1200058000000001E-2</v>
      </c>
      <c r="ZZ20">
        <v>-1.1232237000000001E-2</v>
      </c>
      <c r="AAA20">
        <v>-1.1264011000000001E-2</v>
      </c>
      <c r="AAB20">
        <v>-1.1295387E-2</v>
      </c>
      <c r="AAC20">
        <v>-1.1326317000000001E-2</v>
      </c>
      <c r="AAD20">
        <v>-1.1356764E-2</v>
      </c>
      <c r="AAE20">
        <v>-1.1386758E-2</v>
      </c>
      <c r="AAF20">
        <v>-1.1416364E-2</v>
      </c>
      <c r="AAG20">
        <v>-1.1445601999999999E-2</v>
      </c>
      <c r="AAH20">
        <v>-1.1474405E-2</v>
      </c>
      <c r="AAI20">
        <v>-1.1502683E-2</v>
      </c>
      <c r="AAJ20">
        <v>-1.1530431000000001E-2</v>
      </c>
      <c r="AAK20">
        <v>-1.1557726000000001E-2</v>
      </c>
      <c r="AAL20">
        <v>-1.1584613000000001E-2</v>
      </c>
      <c r="AAM20">
        <v>-1.1611056E-2</v>
      </c>
      <c r="AAN20">
        <v>-1.1637033999999999E-2</v>
      </c>
      <c r="AAO20">
        <v>-1.1662574E-2</v>
      </c>
      <c r="AAP20">
        <v>-1.1687717E-2</v>
      </c>
      <c r="AAQ20">
        <v>-1.1712495E-2</v>
      </c>
      <c r="AAR20">
        <v>-1.1736923999999999E-2</v>
      </c>
      <c r="AAS20">
        <v>-1.1760946E-2</v>
      </c>
      <c r="AAT20">
        <v>-1.1784456E-2</v>
      </c>
      <c r="AAU20">
        <v>-1.1807409E-2</v>
      </c>
      <c r="AAV20">
        <v>-1.1829855E-2</v>
      </c>
      <c r="AAW20">
        <v>-1.1851865E-2</v>
      </c>
      <c r="AAX20">
        <v>-1.1873460000000001E-2</v>
      </c>
      <c r="AAY20">
        <v>-1.1894615000000001E-2</v>
      </c>
      <c r="AAZ20">
        <v>-1.191532E-2</v>
      </c>
      <c r="ABA20">
        <v>-1.1935598E-2</v>
      </c>
      <c r="ABB20">
        <v>-1.1955482E-2</v>
      </c>
      <c r="ABC20">
        <v>-1.1975013E-2</v>
      </c>
      <c r="ABD20">
        <v>-1.1994242E-2</v>
      </c>
      <c r="ABE20">
        <v>-1.2012949E-2</v>
      </c>
      <c r="ABF20">
        <v>-1.2031005000000001E-2</v>
      </c>
      <c r="ABG20">
        <v>-1.204855E-2</v>
      </c>
      <c r="ABH20">
        <v>-1.2065628E-2</v>
      </c>
      <c r="ABI20">
        <v>-1.2082287000000001E-2</v>
      </c>
      <c r="ABJ20">
        <v>-1.2098533999999999E-2</v>
      </c>
      <c r="ABK20">
        <v>-1.2114336999999999E-2</v>
      </c>
      <c r="ABL20">
        <v>-1.2129693E-2</v>
      </c>
      <c r="ABM20">
        <v>-1.214461E-2</v>
      </c>
      <c r="ABN20">
        <v>-1.2159052E-2</v>
      </c>
      <c r="ABO20">
        <v>-1.2172983E-2</v>
      </c>
      <c r="ABP20">
        <v>-1.2186427E-2</v>
      </c>
      <c r="ABQ20">
        <v>-1.2199428999999999E-2</v>
      </c>
      <c r="ABR20">
        <v>-1.2211985E-2</v>
      </c>
      <c r="ABS20">
        <v>-1.2224074999999999E-2</v>
      </c>
      <c r="ABT20">
        <v>-1.2235707E-2</v>
      </c>
      <c r="ABU20">
        <v>-1.2246886E-2</v>
      </c>
      <c r="ABV20">
        <v>-1.2257568E-2</v>
      </c>
      <c r="ABW20">
        <v>-1.2267715E-2</v>
      </c>
      <c r="ABX20">
        <v>-1.2277351000000001E-2</v>
      </c>
      <c r="ABY20">
        <v>-1.2286523000000001E-2</v>
      </c>
      <c r="ABZ20">
        <v>-1.2295245999999999E-2</v>
      </c>
      <c r="ACA20">
        <v>-1.2303537E-2</v>
      </c>
      <c r="ACB20">
        <v>-1.2311412000000001E-2</v>
      </c>
      <c r="ACC20">
        <v>-1.2318848E-2</v>
      </c>
      <c r="ACD20">
        <v>-1.2325783E-2</v>
      </c>
      <c r="ACE20">
        <v>-1.2332179E-2</v>
      </c>
      <c r="ACF20">
        <v>-1.2338061000000001E-2</v>
      </c>
      <c r="ACG20">
        <v>-1.2343506000000001E-2</v>
      </c>
      <c r="ACH20">
        <v>-1.2348547E-2</v>
      </c>
      <c r="ACI20">
        <v>-1.2353137E-2</v>
      </c>
      <c r="ACJ20">
        <v>-1.2357224E-2</v>
      </c>
      <c r="ACK20">
        <v>-1.2360851000000001E-2</v>
      </c>
      <c r="ACL20">
        <v>-1.2364095E-2</v>
      </c>
      <c r="ACM20">
        <v>-1.2366936E-2</v>
      </c>
      <c r="ACN20">
        <v>-1.2369292E-2</v>
      </c>
      <c r="ACO20">
        <v>-1.2371152E-2</v>
      </c>
      <c r="ACP20">
        <v>-1.2372621E-2</v>
      </c>
      <c r="ACQ20">
        <v>-1.2373809E-2</v>
      </c>
      <c r="ACR20">
        <v>-1.2374726000000001E-2</v>
      </c>
      <c r="ACS20">
        <v>-1.2375298E-2</v>
      </c>
      <c r="ACT20">
        <v>-1.2375465E-2</v>
      </c>
      <c r="ACU20">
        <v>-1.2375219999999999E-2</v>
      </c>
      <c r="ACV20">
        <v>-1.2374543E-2</v>
      </c>
      <c r="ACW20">
        <v>-1.2373363E-2</v>
      </c>
      <c r="ACX20">
        <v>-1.2371652E-2</v>
      </c>
      <c r="ACY20">
        <v>-1.2369494E-2</v>
      </c>
      <c r="ACZ20">
        <v>-1.2366985E-2</v>
      </c>
      <c r="ADA20">
        <v>-1.2364109999999999E-2</v>
      </c>
      <c r="ADB20">
        <v>-1.2360795000000001E-2</v>
      </c>
      <c r="ADC20">
        <v>-1.2357002000000001E-2</v>
      </c>
      <c r="ADD20">
        <v>-1.2352718E-2</v>
      </c>
      <c r="ADE20">
        <v>-1.2347929000000001E-2</v>
      </c>
      <c r="ADF20">
        <v>-1.2342654999999999E-2</v>
      </c>
      <c r="ADG20">
        <v>-1.2336945E-2</v>
      </c>
      <c r="ADH20">
        <v>-1.2330804000000001E-2</v>
      </c>
      <c r="ADI20">
        <v>-1.2324191999999999E-2</v>
      </c>
      <c r="ADJ20">
        <v>-1.2317098E-2</v>
      </c>
      <c r="ADK20">
        <v>-1.2309568999999999E-2</v>
      </c>
      <c r="ADL20">
        <v>-1.2301638E-2</v>
      </c>
      <c r="ADM20">
        <v>-1.2293287999999999E-2</v>
      </c>
      <c r="ADN20">
        <v>-1.228448E-2</v>
      </c>
      <c r="ADO20">
        <v>-1.2275194E-2</v>
      </c>
      <c r="ADP20">
        <v>-1.2265398E-2</v>
      </c>
      <c r="ADQ20">
        <v>-1.2255057E-2</v>
      </c>
      <c r="ADR20">
        <v>-1.2244186000000001E-2</v>
      </c>
      <c r="ADS20">
        <v>-1.2232850999999999E-2</v>
      </c>
      <c r="ADT20">
        <v>-1.2221098999999999E-2</v>
      </c>
      <c r="ADU20">
        <v>-1.2208926E-2</v>
      </c>
      <c r="ADV20">
        <v>-1.21963E-2</v>
      </c>
      <c r="ADW20">
        <v>-1.2183172000000001E-2</v>
      </c>
      <c r="ADX20">
        <v>-1.2169510999999999E-2</v>
      </c>
      <c r="ADY20">
        <v>-1.2155330000000001E-2</v>
      </c>
      <c r="ADZ20">
        <v>-1.2140662999999999E-2</v>
      </c>
      <c r="AEA20">
        <v>-1.2125542E-2</v>
      </c>
      <c r="AEB20">
        <v>-1.2110014000000001E-2</v>
      </c>
      <c r="AEC20">
        <v>-1.2094084E-2</v>
      </c>
      <c r="AED20">
        <v>-1.2077684999999999E-2</v>
      </c>
      <c r="AEE20">
        <v>-1.2060766000000001E-2</v>
      </c>
      <c r="AEF20">
        <v>-1.2043353999999999E-2</v>
      </c>
      <c r="AEG20">
        <v>-1.202551E-2</v>
      </c>
      <c r="AEH20">
        <v>-1.2007266000000001E-2</v>
      </c>
      <c r="AEI20">
        <v>-1.1988617999999999E-2</v>
      </c>
      <c r="AEJ20">
        <v>-1.1969571E-2</v>
      </c>
      <c r="AEK20">
        <v>-1.1950147E-2</v>
      </c>
      <c r="AEL20">
        <v>-1.1930339E-2</v>
      </c>
      <c r="AEM20">
        <v>-1.1910100999999999E-2</v>
      </c>
      <c r="AEN20">
        <v>-1.1889395000000001E-2</v>
      </c>
      <c r="AEO20">
        <v>-1.1868208E-2</v>
      </c>
      <c r="AEP20">
        <v>-1.1846531E-2</v>
      </c>
      <c r="AEQ20">
        <v>-1.1824371E-2</v>
      </c>
      <c r="AER20">
        <v>-1.1801759E-2</v>
      </c>
      <c r="AES20">
        <v>-1.177871E-2</v>
      </c>
      <c r="AET20">
        <v>-1.1755198999999999E-2</v>
      </c>
      <c r="AEU20">
        <v>-1.1731207E-2</v>
      </c>
      <c r="AEV20">
        <v>-1.1706763E-2</v>
      </c>
      <c r="AEW20">
        <v>-1.1681901999999999E-2</v>
      </c>
      <c r="AEX20">
        <v>-1.1656622E-2</v>
      </c>
      <c r="AEY20">
        <v>-1.1630919E-2</v>
      </c>
      <c r="AEZ20">
        <v>-1.1604799000000001E-2</v>
      </c>
      <c r="AFA20">
        <v>-1.1578249000000001E-2</v>
      </c>
      <c r="AFB20">
        <v>-1.1551227000000001E-2</v>
      </c>
      <c r="AFC20">
        <v>-1.1523722E-2</v>
      </c>
      <c r="AFD20">
        <v>-1.1495749E-2</v>
      </c>
      <c r="AFE20">
        <v>-1.1467319E-2</v>
      </c>
      <c r="AFF20">
        <v>-1.1438459999999999E-2</v>
      </c>
      <c r="AFG20">
        <v>-1.1409203999999999E-2</v>
      </c>
      <c r="AFH20">
        <v>-1.1379518E-2</v>
      </c>
      <c r="AFI20">
        <v>-1.1349329E-2</v>
      </c>
      <c r="AFJ20">
        <v>-1.1318638000000001E-2</v>
      </c>
      <c r="AFK20">
        <v>-1.1287517E-2</v>
      </c>
      <c r="AFL20">
        <v>-1.1255995E-2</v>
      </c>
      <c r="AFM20">
        <v>-1.1224041000000001E-2</v>
      </c>
      <c r="AFN20">
        <v>-1.1191627000000001E-2</v>
      </c>
      <c r="AFO20">
        <v>-1.115876E-2</v>
      </c>
      <c r="AFP20">
        <v>-1.1125474E-2</v>
      </c>
      <c r="AFQ20">
        <v>-1.1091790000000001E-2</v>
      </c>
      <c r="AFR20">
        <v>-1.105768E-2</v>
      </c>
      <c r="AFS20">
        <v>-1.1023097000000001E-2</v>
      </c>
      <c r="AFT20">
        <v>-1.0988038E-2</v>
      </c>
      <c r="AFU20">
        <v>-1.0952557E-2</v>
      </c>
      <c r="AFV20">
        <v>-1.09167E-2</v>
      </c>
      <c r="AFW20">
        <v>-1.0880459E-2</v>
      </c>
      <c r="AFX20">
        <v>-1.0843811E-2</v>
      </c>
      <c r="AFY20">
        <v>-1.0806736000000001E-2</v>
      </c>
      <c r="AFZ20">
        <v>-1.0769199E-2</v>
      </c>
      <c r="AGA20">
        <v>-1.0731193E-2</v>
      </c>
      <c r="AGB20">
        <v>-1.0692775E-2</v>
      </c>
      <c r="AGC20">
        <v>-1.0654013E-2</v>
      </c>
      <c r="AGD20">
        <v>-1.0614909E-2</v>
      </c>
      <c r="AGE20">
        <v>-1.0575411E-2</v>
      </c>
      <c r="AGF20">
        <v>-1.0535459E-2</v>
      </c>
      <c r="AGG20">
        <v>-1.0495035E-2</v>
      </c>
      <c r="AGH20">
        <v>-1.045418E-2</v>
      </c>
      <c r="AGI20">
        <v>-1.0412975E-2</v>
      </c>
      <c r="AGJ20">
        <v>-1.0371470000000001E-2</v>
      </c>
      <c r="AGK20">
        <v>-1.0329652999999999E-2</v>
      </c>
      <c r="AGL20">
        <v>-1.0287498000000001E-2</v>
      </c>
      <c r="AGM20">
        <v>-1.0244998999999999E-2</v>
      </c>
      <c r="AGN20">
        <v>-1.0202157999999999E-2</v>
      </c>
      <c r="AGO20">
        <v>-1.0158955000000001E-2</v>
      </c>
      <c r="AGP20">
        <v>-1.0115343000000001E-2</v>
      </c>
      <c r="AGQ20">
        <v>-1.0071289000000001E-2</v>
      </c>
      <c r="AGR20">
        <v>-1.0026856000000001E-2</v>
      </c>
      <c r="AGS20">
        <v>-9.9821590000000009E-3</v>
      </c>
      <c r="AGT20">
        <v>-9.9372130000000003E-3</v>
      </c>
      <c r="AGU20">
        <v>-9.8919190000000008E-3</v>
      </c>
      <c r="AGV20">
        <v>-9.8462140000000007E-3</v>
      </c>
      <c r="AGW20">
        <v>-9.8001340000000003E-3</v>
      </c>
      <c r="AGX20">
        <v>-9.7537070000000003E-3</v>
      </c>
      <c r="AGY20">
        <v>-9.7068999999999992E-3</v>
      </c>
      <c r="AGZ20">
        <v>-9.6596760000000007E-3</v>
      </c>
      <c r="AHA20">
        <v>-9.6120379999999998E-3</v>
      </c>
      <c r="AHB20">
        <v>-9.5640099999999995E-3</v>
      </c>
      <c r="AHC20">
        <v>-9.5156140000000004E-3</v>
      </c>
      <c r="AHD20">
        <v>-9.4668600000000006E-3</v>
      </c>
      <c r="AHE20">
        <v>-9.4177189999999997E-3</v>
      </c>
      <c r="AHF20">
        <v>-9.3681440000000001E-3</v>
      </c>
      <c r="AHG20">
        <v>-9.3181289999999996E-3</v>
      </c>
      <c r="AHH20">
        <v>-9.2677060000000006E-3</v>
      </c>
      <c r="AHI20">
        <v>-9.2168860000000005E-3</v>
      </c>
      <c r="AHJ20">
        <v>-9.1656930000000008E-3</v>
      </c>
      <c r="AHK20">
        <v>-9.1141920000000001E-3</v>
      </c>
      <c r="AHL20">
        <v>-9.0624199999999999E-3</v>
      </c>
      <c r="AHM20">
        <v>-9.0103309999999999E-3</v>
      </c>
      <c r="AHN20">
        <v>-8.9578790000000002E-3</v>
      </c>
      <c r="AHO20">
        <v>-8.9050829999999994E-3</v>
      </c>
      <c r="AHP20">
        <v>-8.8519640000000004E-3</v>
      </c>
      <c r="AHQ20">
        <v>-8.7984859999999995E-3</v>
      </c>
      <c r="AHR20">
        <v>-8.7446299999999998E-3</v>
      </c>
      <c r="AHS20">
        <v>-8.6904449999999998E-3</v>
      </c>
      <c r="AHT20">
        <v>-8.6359850000000005E-3</v>
      </c>
      <c r="AHU20">
        <v>-8.5812449999999995E-3</v>
      </c>
      <c r="AHV20">
        <v>-8.5261999999999994E-3</v>
      </c>
      <c r="AHW20">
        <v>-8.4708400000000003E-3</v>
      </c>
      <c r="AHX20">
        <v>-8.4151629999999998E-3</v>
      </c>
      <c r="AHY20">
        <v>-8.359165E-3</v>
      </c>
      <c r="AHZ20">
        <v>-8.3028419999999995E-3</v>
      </c>
      <c r="AIA20">
        <v>-8.2461710000000001E-3</v>
      </c>
      <c r="AIB20">
        <v>-8.1891280000000004E-3</v>
      </c>
      <c r="AIC20">
        <v>-8.1317279999999995E-3</v>
      </c>
      <c r="AID20">
        <v>-8.0740199999999995E-3</v>
      </c>
      <c r="AIE20">
        <v>-8.0160170000000003E-3</v>
      </c>
      <c r="AIF20">
        <v>-7.9576790000000005E-3</v>
      </c>
      <c r="AIG20">
        <v>-7.8990029999999999E-3</v>
      </c>
      <c r="AIH20">
        <v>-7.8400480000000005E-3</v>
      </c>
      <c r="AII20">
        <v>-7.7808479999999999E-3</v>
      </c>
      <c r="AIJ20">
        <v>-7.7213660000000003E-3</v>
      </c>
      <c r="AIK20">
        <v>-7.6615700000000004E-3</v>
      </c>
      <c r="AIL20">
        <v>-7.6014810000000002E-3</v>
      </c>
      <c r="AIM20">
        <v>-7.5411209999999996E-3</v>
      </c>
      <c r="AIN20">
        <v>-7.4804759999999998E-3</v>
      </c>
      <c r="AIO20">
        <v>-7.4195320000000004E-3</v>
      </c>
      <c r="AIP20">
        <v>-7.3582810000000004E-3</v>
      </c>
      <c r="AIQ20">
        <v>-7.2967140000000002E-3</v>
      </c>
      <c r="AIR20">
        <v>-7.2348339999999999E-3</v>
      </c>
      <c r="AIS20">
        <v>-7.1726519999999998E-3</v>
      </c>
      <c r="AIT20">
        <v>-7.1101740000000004E-3</v>
      </c>
      <c r="AIU20">
        <v>-7.0474229999999997E-3</v>
      </c>
      <c r="AIV20">
        <v>-6.9844460000000001E-3</v>
      </c>
      <c r="AIW20">
        <v>-6.9212800000000001E-3</v>
      </c>
      <c r="AIX20">
        <v>-6.8579119999999999E-3</v>
      </c>
      <c r="AIY20">
        <v>-6.7943040000000001E-3</v>
      </c>
      <c r="AIZ20">
        <v>-6.7304390000000004E-3</v>
      </c>
      <c r="AJA20">
        <v>-6.6663110000000003E-3</v>
      </c>
      <c r="AJB20">
        <v>-6.6019019999999998E-3</v>
      </c>
      <c r="AJC20">
        <v>-6.5372080000000001E-3</v>
      </c>
      <c r="AJD20">
        <v>-6.4722670000000003E-3</v>
      </c>
      <c r="AJE20">
        <v>-6.407116E-3</v>
      </c>
      <c r="AJF20">
        <v>-6.3417359999999997E-3</v>
      </c>
      <c r="AJG20">
        <v>-6.2760749999999999E-3</v>
      </c>
      <c r="AJH20">
        <v>-6.2101409999999998E-3</v>
      </c>
      <c r="AJI20">
        <v>-6.1440030000000003E-3</v>
      </c>
      <c r="AJJ20">
        <v>-6.0776939999999998E-3</v>
      </c>
      <c r="AJK20">
        <v>-6.0111660000000001E-3</v>
      </c>
      <c r="AJL20">
        <v>-5.9443780000000002E-3</v>
      </c>
      <c r="AJM20">
        <v>-5.8773599999999999E-3</v>
      </c>
      <c r="AJN20">
        <v>-5.8101409999999996E-3</v>
      </c>
      <c r="AJO20">
        <v>-5.7426869999999998E-3</v>
      </c>
      <c r="AJP20">
        <v>-5.674966E-3</v>
      </c>
      <c r="AJQ20">
        <v>-5.6070190000000004E-3</v>
      </c>
      <c r="AJR20">
        <v>-5.5389259999999996E-3</v>
      </c>
      <c r="AJS20">
        <v>-5.4706930000000004E-3</v>
      </c>
      <c r="AJT20">
        <v>-5.4022330000000002E-3</v>
      </c>
      <c r="AJU20">
        <v>-5.3334879999999999E-3</v>
      </c>
      <c r="AJV20">
        <v>-5.2645080000000002E-3</v>
      </c>
      <c r="AJW20">
        <v>-5.1953620000000002E-3</v>
      </c>
      <c r="AJX20">
        <v>-5.1260460000000004E-3</v>
      </c>
      <c r="AJY20">
        <v>-5.0565109999999996E-3</v>
      </c>
      <c r="AJZ20">
        <v>-4.9867510000000002E-3</v>
      </c>
      <c r="AKA20">
        <v>-4.9168190000000002E-3</v>
      </c>
      <c r="AKB20">
        <v>-4.8467509999999998E-3</v>
      </c>
      <c r="AKC20">
        <v>-4.7765000000000004E-3</v>
      </c>
      <c r="AKD20">
        <v>-4.7059859999999997E-3</v>
      </c>
      <c r="AKE20">
        <v>-4.6351869999999998E-3</v>
      </c>
      <c r="AKF20">
        <v>-4.5641570000000001E-3</v>
      </c>
      <c r="AKG20">
        <v>-4.4929530000000001E-3</v>
      </c>
      <c r="AKH20">
        <v>-4.4215849999999996E-3</v>
      </c>
      <c r="AKI20">
        <v>-4.3500650000000002E-3</v>
      </c>
      <c r="AKJ20">
        <v>-4.278418E-3</v>
      </c>
      <c r="AKK20">
        <v>-4.2066489999999998E-3</v>
      </c>
      <c r="AKL20">
        <v>-4.1347470000000002E-3</v>
      </c>
      <c r="AKM20">
        <v>-4.0627320000000003E-3</v>
      </c>
      <c r="AKN20">
        <v>-3.990642E-3</v>
      </c>
      <c r="AKO20">
        <v>-3.9184559999999998E-3</v>
      </c>
      <c r="AKP20">
        <v>-3.8460970000000001E-3</v>
      </c>
      <c r="AKQ20">
        <v>-3.773504E-3</v>
      </c>
      <c r="AKR20">
        <v>-3.700694E-3</v>
      </c>
      <c r="AKS20">
        <v>-3.6277319999999998E-3</v>
      </c>
      <c r="AKT20">
        <v>-3.5546549999999999E-3</v>
      </c>
      <c r="AKU20">
        <v>-3.4814479999999998E-3</v>
      </c>
      <c r="AKV20">
        <v>-3.4080949999999999E-3</v>
      </c>
      <c r="AKW20">
        <v>-3.3346259999999998E-3</v>
      </c>
      <c r="AKX20">
        <v>-3.2610809999999999E-3</v>
      </c>
      <c r="AKY20">
        <v>-3.18746E-3</v>
      </c>
      <c r="AKZ20">
        <v>-3.1137000000000001E-3</v>
      </c>
      <c r="ALA20">
        <v>-3.0397380000000002E-3</v>
      </c>
      <c r="ALB20">
        <v>-2.965596E-3</v>
      </c>
      <c r="ALC20">
        <v>-2.8913319999999999E-3</v>
      </c>
      <c r="ALD20">
        <v>-2.8169480000000001E-3</v>
      </c>
      <c r="ALE20">
        <v>-2.7424149999999998E-3</v>
      </c>
      <c r="ALF20">
        <v>-2.6677459999999999E-3</v>
      </c>
      <c r="ALG20">
        <v>-2.5929780000000001E-3</v>
      </c>
      <c r="ALH20">
        <v>-2.5181280000000001E-3</v>
      </c>
      <c r="ALI20">
        <v>-2.4432049999999999E-3</v>
      </c>
      <c r="ALJ20">
        <v>-2.3682210000000002E-3</v>
      </c>
      <c r="ALK20">
        <v>-2.2931800000000001E-3</v>
      </c>
      <c r="ALL20">
        <v>-2.218055E-3</v>
      </c>
      <c r="ALM20">
        <v>-2.142821E-3</v>
      </c>
      <c r="ALN20">
        <v>-2.0675060000000002E-3</v>
      </c>
      <c r="ALO20">
        <v>-1.992148E-3</v>
      </c>
      <c r="ALP20">
        <v>-1.9167240000000001E-3</v>
      </c>
      <c r="ALQ20">
        <v>-1.8411689999999999E-3</v>
      </c>
      <c r="ALR20">
        <v>-1.765485E-3</v>
      </c>
      <c r="ALS20">
        <v>-1.6897559999999999E-3</v>
      </c>
      <c r="ALT20">
        <v>-1.6140519999999999E-3</v>
      </c>
      <c r="ALU20">
        <v>-1.5383560000000001E-3</v>
      </c>
      <c r="ALV20">
        <v>-1.4626260000000001E-3</v>
      </c>
      <c r="ALW20">
        <v>-1.3868590000000001E-3</v>
      </c>
      <c r="ALX20">
        <v>-1.3110590000000001E-3</v>
      </c>
      <c r="ALY20">
        <v>-1.23518E-3</v>
      </c>
      <c r="ALZ20">
        <v>-1.159169E-3</v>
      </c>
      <c r="AMA20">
        <v>-1.0830449999999999E-3</v>
      </c>
      <c r="AMB20">
        <v>-1.006856E-3</v>
      </c>
      <c r="AMC20">
        <v>-9.3061999999999995E-4</v>
      </c>
      <c r="AMD20">
        <v>-8.5435700000000003E-4</v>
      </c>
      <c r="AME20">
        <v>-7.7813000000000003E-4</v>
      </c>
      <c r="AMF20">
        <v>-7.0195499999999998E-4</v>
      </c>
      <c r="AMG20">
        <v>-6.2575300000000005E-4</v>
      </c>
      <c r="AMH20">
        <v>-5.4948499999999995E-4</v>
      </c>
      <c r="AMI20">
        <v>-4.7321100000000002E-4</v>
      </c>
      <c r="AMJ20">
        <v>-3.9696700000000002E-4</v>
      </c>
      <c r="AMK20">
        <v>-3.2070999999999998E-4</v>
      </c>
      <c r="AML20">
        <v>-2.4441699999999997E-4</v>
      </c>
      <c r="AMM20">
        <v>-1.6811699999999999E-4</v>
      </c>
      <c r="AMN20" s="1">
        <v>-9.1799999999999995E-5</v>
      </c>
      <c r="AMO20" s="1">
        <v>-1.5400000000000002E-5</v>
      </c>
    </row>
    <row r="21" spans="1:1029">
      <c r="A21">
        <f t="shared" si="0"/>
        <v>20</v>
      </c>
      <c r="B21">
        <v>50</v>
      </c>
      <c r="C21">
        <v>251170</v>
      </c>
      <c r="D21" t="s">
        <v>7</v>
      </c>
      <c r="E21" t="s">
        <v>4</v>
      </c>
      <c r="F21">
        <v>-2.294E-3</v>
      </c>
      <c r="G21">
        <v>-1.5285959999999999E-3</v>
      </c>
      <c r="H21">
        <v>-7.63702E-4</v>
      </c>
      <c r="I21" s="1">
        <v>7.61E-7</v>
      </c>
      <c r="J21">
        <v>7.6532200000000003E-4</v>
      </c>
      <c r="K21">
        <v>1.5302689999999999E-3</v>
      </c>
      <c r="L21">
        <v>2.2952979999999999E-3</v>
      </c>
      <c r="M21">
        <v>3.0599860000000002E-3</v>
      </c>
      <c r="N21">
        <v>3.8243069999999999E-3</v>
      </c>
      <c r="O21">
        <v>4.5884250000000001E-3</v>
      </c>
      <c r="P21">
        <v>5.3522550000000002E-3</v>
      </c>
      <c r="Q21">
        <v>6.1155339999999997E-3</v>
      </c>
      <c r="R21">
        <v>6.878187E-3</v>
      </c>
      <c r="S21">
        <v>7.6403679999999998E-3</v>
      </c>
      <c r="T21">
        <v>8.4022100000000002E-3</v>
      </c>
      <c r="U21">
        <v>9.1637799999999998E-3</v>
      </c>
      <c r="V21">
        <v>9.9253210000000008E-3</v>
      </c>
      <c r="W21">
        <v>1.0687240000000001E-2</v>
      </c>
      <c r="X21">
        <v>1.1449651999999999E-2</v>
      </c>
      <c r="Y21">
        <v>1.2212186E-2</v>
      </c>
      <c r="Z21">
        <v>1.2974467E-2</v>
      </c>
      <c r="AA21">
        <v>1.3736389E-2</v>
      </c>
      <c r="AB21">
        <v>1.4497698999999999E-2</v>
      </c>
      <c r="AC21">
        <v>1.5257954000000001E-2</v>
      </c>
      <c r="AD21">
        <v>1.6017093999999999E-2</v>
      </c>
      <c r="AE21">
        <v>1.6775351000000001E-2</v>
      </c>
      <c r="AF21">
        <v>1.7532736E-2</v>
      </c>
      <c r="AG21">
        <v>1.8289308000000001E-2</v>
      </c>
      <c r="AH21">
        <v>1.9045532E-2</v>
      </c>
      <c r="AI21">
        <v>1.9801643000000001E-2</v>
      </c>
      <c r="AJ21">
        <v>2.0557149E-2</v>
      </c>
      <c r="AK21">
        <v>2.1311632E-2</v>
      </c>
      <c r="AL21">
        <v>2.2065415000000001E-2</v>
      </c>
      <c r="AM21">
        <v>2.2818890000000001E-2</v>
      </c>
      <c r="AN21">
        <v>2.3571798000000001E-2</v>
      </c>
      <c r="AO21">
        <v>2.4323508000000001E-2</v>
      </c>
      <c r="AP21">
        <v>2.5073715999999999E-2</v>
      </c>
      <c r="AQ21">
        <v>2.5822649E-2</v>
      </c>
      <c r="AR21">
        <v>2.657062E-2</v>
      </c>
      <c r="AS21">
        <v>2.7317573000000001E-2</v>
      </c>
      <c r="AT21">
        <v>2.8063293999999999E-2</v>
      </c>
      <c r="AU21">
        <v>2.8807910999999999E-2</v>
      </c>
      <c r="AV21">
        <v>2.9551770000000002E-2</v>
      </c>
      <c r="AW21">
        <v>3.0294773000000001E-2</v>
      </c>
      <c r="AX21">
        <v>3.1036195999999999E-2</v>
      </c>
      <c r="AY21">
        <v>3.1775534000000001E-2</v>
      </c>
      <c r="AZ21">
        <v>3.2513189999999997E-2</v>
      </c>
      <c r="BA21">
        <v>3.3249803000000001E-2</v>
      </c>
      <c r="BB21">
        <v>3.3985290000000001E-2</v>
      </c>
      <c r="BC21">
        <v>3.4719034000000003E-2</v>
      </c>
      <c r="BD21">
        <v>3.5450611E-2</v>
      </c>
      <c r="BE21">
        <v>3.6180161000000002E-2</v>
      </c>
      <c r="BF21">
        <v>3.6908384000000002E-2</v>
      </c>
      <c r="BG21">
        <v>3.7635978E-2</v>
      </c>
      <c r="BH21">
        <v>3.8362825000000003E-2</v>
      </c>
      <c r="BI21">
        <v>3.9088026999999997E-2</v>
      </c>
      <c r="BJ21">
        <v>3.9810867E-2</v>
      </c>
      <c r="BK21">
        <v>4.0531458999999999E-2</v>
      </c>
      <c r="BL21">
        <v>4.1250548999999997E-2</v>
      </c>
      <c r="BM21">
        <v>4.1968861000000003E-2</v>
      </c>
      <c r="BN21">
        <v>4.2686516000000001E-2</v>
      </c>
      <c r="BO21">
        <v>4.3403007E-2</v>
      </c>
      <c r="BP21">
        <v>4.4117734999999998E-2</v>
      </c>
      <c r="BQ21">
        <v>4.4830450000000001E-2</v>
      </c>
      <c r="BR21">
        <v>4.5541213999999997E-2</v>
      </c>
      <c r="BS21">
        <v>4.6250118999999999E-2</v>
      </c>
      <c r="BT21">
        <v>4.6957163000000003E-2</v>
      </c>
      <c r="BU21">
        <v>4.7662551999999997E-2</v>
      </c>
      <c r="BV21">
        <v>4.8366615000000002E-2</v>
      </c>
      <c r="BW21">
        <v>4.9068979999999998E-2</v>
      </c>
      <c r="BX21">
        <v>4.9768723000000001E-2</v>
      </c>
      <c r="BY21">
        <v>5.0465769000000001E-2</v>
      </c>
      <c r="BZ21">
        <v>5.1160969000000001E-2</v>
      </c>
      <c r="CA21">
        <v>5.1854655999999999E-2</v>
      </c>
      <c r="CB21">
        <v>5.2546312999999997E-2</v>
      </c>
      <c r="CC21">
        <v>5.3235619999999997E-2</v>
      </c>
      <c r="CD21">
        <v>5.3922734999999999E-2</v>
      </c>
      <c r="CE21">
        <v>5.4607754000000001E-2</v>
      </c>
      <c r="CF21">
        <v>5.5290816E-2</v>
      </c>
      <c r="CG21">
        <v>5.5972205999999997E-2</v>
      </c>
      <c r="CH21">
        <v>5.6651628000000002E-2</v>
      </c>
      <c r="CI21">
        <v>5.7328219E-2</v>
      </c>
      <c r="CJ21">
        <v>5.8001670999999998E-2</v>
      </c>
      <c r="CK21">
        <v>5.8672486000000003E-2</v>
      </c>
      <c r="CL21">
        <v>5.9341126000000001E-2</v>
      </c>
      <c r="CM21">
        <v>6.0007537E-2</v>
      </c>
      <c r="CN21">
        <v>6.0671495999999998E-2</v>
      </c>
      <c r="CO21">
        <v>6.1332958E-2</v>
      </c>
      <c r="CP21">
        <v>6.1991958999999999E-2</v>
      </c>
      <c r="CQ21">
        <v>6.2648580999999995E-2</v>
      </c>
      <c r="CR21">
        <v>6.3303049E-2</v>
      </c>
      <c r="CS21">
        <v>6.3955493000000002E-2</v>
      </c>
      <c r="CT21">
        <v>6.4605681999999998E-2</v>
      </c>
      <c r="CU21">
        <v>6.5253292000000004E-2</v>
      </c>
      <c r="CV21">
        <v>6.5898337000000001E-2</v>
      </c>
      <c r="CW21">
        <v>6.6541048000000005E-2</v>
      </c>
      <c r="CX21">
        <v>6.7181552000000005E-2</v>
      </c>
      <c r="CY21">
        <v>6.7819934999999998E-2</v>
      </c>
      <c r="CZ21">
        <v>6.8456224999999996E-2</v>
      </c>
      <c r="DA21">
        <v>6.9090071000000003E-2</v>
      </c>
      <c r="DB21">
        <v>6.9720971000000007E-2</v>
      </c>
      <c r="DC21">
        <v>7.0348919999999995E-2</v>
      </c>
      <c r="DD21">
        <v>7.0974201000000001E-2</v>
      </c>
      <c r="DE21">
        <v>7.1596694000000002E-2</v>
      </c>
      <c r="DF21">
        <v>7.2216100000000005E-2</v>
      </c>
      <c r="DG21">
        <v>7.2832601999999996E-2</v>
      </c>
      <c r="DH21">
        <v>7.3446731000000001E-2</v>
      </c>
      <c r="DI21">
        <v>7.4058628000000001E-2</v>
      </c>
      <c r="DJ21">
        <v>7.4667765999999997E-2</v>
      </c>
      <c r="DK21">
        <v>7.5273516999999998E-2</v>
      </c>
      <c r="DL21">
        <v>7.5875806000000004E-2</v>
      </c>
      <c r="DM21">
        <v>7.6474928999999997E-2</v>
      </c>
      <c r="DN21">
        <v>7.7071046000000004E-2</v>
      </c>
      <c r="DO21">
        <v>7.7664257E-2</v>
      </c>
      <c r="DP21">
        <v>7.8254694999999999E-2</v>
      </c>
      <c r="DQ21">
        <v>7.8842216000000007E-2</v>
      </c>
      <c r="DR21">
        <v>7.9426469999999999E-2</v>
      </c>
      <c r="DS21">
        <v>8.0007241000000007E-2</v>
      </c>
      <c r="DT21">
        <v>8.0584438999999994E-2</v>
      </c>
      <c r="DU21">
        <v>8.1158017999999998E-2</v>
      </c>
      <c r="DV21">
        <v>8.1728180999999997E-2</v>
      </c>
      <c r="DW21">
        <v>8.2295456000000003E-2</v>
      </c>
      <c r="DX21">
        <v>8.2860235000000004E-2</v>
      </c>
      <c r="DY21">
        <v>8.3422242999999993E-2</v>
      </c>
      <c r="DZ21">
        <v>8.3980774999999994E-2</v>
      </c>
      <c r="EA21">
        <v>8.4535472E-2</v>
      </c>
      <c r="EB21">
        <v>8.5086609999999993E-2</v>
      </c>
      <c r="EC21">
        <v>8.5634568999999994E-2</v>
      </c>
      <c r="ED21">
        <v>8.6179316000000006E-2</v>
      </c>
      <c r="EE21">
        <v>8.6720530000000004E-2</v>
      </c>
      <c r="EF21">
        <v>8.7258105000000002E-2</v>
      </c>
      <c r="EG21">
        <v>8.7792328000000003E-2</v>
      </c>
      <c r="EH21">
        <v>8.8323504999999997E-2</v>
      </c>
      <c r="EI21">
        <v>8.8851541000000006E-2</v>
      </c>
      <c r="EJ21">
        <v>8.9375938000000002E-2</v>
      </c>
      <c r="EK21">
        <v>8.9896232000000006E-2</v>
      </c>
      <c r="EL21">
        <v>9.0412553000000007E-2</v>
      </c>
      <c r="EM21">
        <v>9.0925523999999994E-2</v>
      </c>
      <c r="EN21">
        <v>9.1435346000000001E-2</v>
      </c>
      <c r="EO21">
        <v>9.1941611000000006E-2</v>
      </c>
      <c r="EP21">
        <v>9.2444224000000005E-2</v>
      </c>
      <c r="EQ21">
        <v>9.2943538000000006E-2</v>
      </c>
      <c r="ER21">
        <v>9.3439520999999998E-2</v>
      </c>
      <c r="ES21">
        <v>9.3931836000000005E-2</v>
      </c>
      <c r="ET21">
        <v>9.4420395000000004E-2</v>
      </c>
      <c r="EU21">
        <v>9.4905080000000003E-2</v>
      </c>
      <c r="EV21">
        <v>9.5385520000000001E-2</v>
      </c>
      <c r="EW21">
        <v>9.5861620999999994E-2</v>
      </c>
      <c r="EX21">
        <v>9.6333765000000002E-2</v>
      </c>
      <c r="EY21">
        <v>9.6802333000000004E-2</v>
      </c>
      <c r="EZ21">
        <v>9.7267424000000005E-2</v>
      </c>
      <c r="FA21">
        <v>9.7729012000000004E-2</v>
      </c>
      <c r="FB21">
        <v>9.8187074999999999E-2</v>
      </c>
      <c r="FC21">
        <v>9.8641448000000007E-2</v>
      </c>
      <c r="FD21">
        <v>9.9091797999999995E-2</v>
      </c>
      <c r="FE21">
        <v>9.9538043000000007E-2</v>
      </c>
      <c r="FF21">
        <v>9.9980469000000002E-2</v>
      </c>
      <c r="FG21">
        <v>0.10041926599999999</v>
      </c>
      <c r="FH21">
        <v>0.10085441000000001</v>
      </c>
      <c r="FI21">
        <v>0.101286047</v>
      </c>
      <c r="FJ21">
        <v>0.101714402</v>
      </c>
      <c r="FK21">
        <v>0.102139297</v>
      </c>
      <c r="FL21">
        <v>0.10256037699999999</v>
      </c>
      <c r="FM21">
        <v>0.102977794</v>
      </c>
      <c r="FN21">
        <v>0.103392031</v>
      </c>
      <c r="FO21">
        <v>0.103803139</v>
      </c>
      <c r="FP21">
        <v>0.104210778</v>
      </c>
      <c r="FQ21">
        <v>0.104614576</v>
      </c>
      <c r="FR21">
        <v>0.105013935</v>
      </c>
      <c r="FS21">
        <v>0.105408189</v>
      </c>
      <c r="FT21">
        <v>0.105797366</v>
      </c>
      <c r="FU21">
        <v>0.106182283</v>
      </c>
      <c r="FV21">
        <v>0.106563798</v>
      </c>
      <c r="FW21">
        <v>0.10694213</v>
      </c>
      <c r="FX21">
        <v>0.107316857</v>
      </c>
      <c r="FY21">
        <v>0.10768744500000001</v>
      </c>
      <c r="FZ21">
        <v>0.108053644</v>
      </c>
      <c r="GA21">
        <v>0.10841545299999999</v>
      </c>
      <c r="GB21">
        <v>0.10877290000000001</v>
      </c>
      <c r="GC21">
        <v>0.10912587</v>
      </c>
      <c r="GD21">
        <v>0.109474136</v>
      </c>
      <c r="GE21">
        <v>0.10981767200000001</v>
      </c>
      <c r="GF21">
        <v>0.110156796</v>
      </c>
      <c r="GG21">
        <v>0.110491825</v>
      </c>
      <c r="GH21">
        <v>0.110822793</v>
      </c>
      <c r="GI21">
        <v>0.11114977600000001</v>
      </c>
      <c r="GJ21">
        <v>0.111473092</v>
      </c>
      <c r="GK21">
        <v>0.111792672</v>
      </c>
      <c r="GL21">
        <v>0.112107711</v>
      </c>
      <c r="GM21">
        <v>0.112417613</v>
      </c>
      <c r="GN21">
        <v>0.112722787</v>
      </c>
      <c r="GO21">
        <v>0.113023841</v>
      </c>
      <c r="GP21">
        <v>0.11332066</v>
      </c>
      <c r="GQ21">
        <v>0.113612902</v>
      </c>
      <c r="GR21">
        <v>0.113900608</v>
      </c>
      <c r="GS21">
        <v>0.114183833</v>
      </c>
      <c r="GT21">
        <v>0.11446239599999999</v>
      </c>
      <c r="GU21">
        <v>0.114736303</v>
      </c>
      <c r="GV21">
        <v>0.115005867</v>
      </c>
      <c r="GW21">
        <v>0.115271306</v>
      </c>
      <c r="GX21">
        <v>0.115532515</v>
      </c>
      <c r="GY21">
        <v>0.115789275</v>
      </c>
      <c r="GZ21">
        <v>0.11604156</v>
      </c>
      <c r="HA21">
        <v>0.116289422</v>
      </c>
      <c r="HB21">
        <v>0.11653274600000001</v>
      </c>
      <c r="HC21">
        <v>0.11677164</v>
      </c>
      <c r="HD21">
        <v>0.11700664299999999</v>
      </c>
      <c r="HE21">
        <v>0.11723800299999999</v>
      </c>
      <c r="HF21">
        <v>0.117465218</v>
      </c>
      <c r="HG21">
        <v>0.11768761599999999</v>
      </c>
      <c r="HH21">
        <v>0.117905025</v>
      </c>
      <c r="HI21">
        <v>0.118117694</v>
      </c>
      <c r="HJ21">
        <v>0.11832587999999999</v>
      </c>
      <c r="HK21">
        <v>0.118529708</v>
      </c>
      <c r="HL21">
        <v>0.118729258</v>
      </c>
      <c r="HM21">
        <v>0.118924613</v>
      </c>
      <c r="HN21">
        <v>0.119115816</v>
      </c>
      <c r="HO21">
        <v>0.119302692</v>
      </c>
      <c r="HP21">
        <v>0.119484778</v>
      </c>
      <c r="HQ21">
        <v>0.11966173099999999</v>
      </c>
      <c r="HR21">
        <v>0.119833631</v>
      </c>
      <c r="HS21">
        <v>0.120000593</v>
      </c>
      <c r="HT21">
        <v>0.12016251999999999</v>
      </c>
      <c r="HU21">
        <v>0.120319544</v>
      </c>
      <c r="HV21">
        <v>0.120472156</v>
      </c>
      <c r="HW21">
        <v>0.120620668</v>
      </c>
      <c r="HX21">
        <v>0.120764817</v>
      </c>
      <c r="HY21">
        <v>0.120903963</v>
      </c>
      <c r="HZ21">
        <v>0.121037688</v>
      </c>
      <c r="IA21">
        <v>0.121166182</v>
      </c>
      <c r="IB21">
        <v>0.121289936</v>
      </c>
      <c r="IC21">
        <v>0.121409158</v>
      </c>
      <c r="ID21">
        <v>0.121523592</v>
      </c>
      <c r="IE21">
        <v>0.121633004</v>
      </c>
      <c r="IF21">
        <v>0.12173767200000001</v>
      </c>
      <c r="IG21">
        <v>0.12183812300000001</v>
      </c>
      <c r="IH21">
        <v>0.121934688</v>
      </c>
      <c r="II21">
        <v>0.12202748200000001</v>
      </c>
      <c r="IJ21">
        <v>0.122116404</v>
      </c>
      <c r="IK21">
        <v>0.122201056</v>
      </c>
      <c r="IL21">
        <v>0.122280916</v>
      </c>
      <c r="IM21">
        <v>0.122355696</v>
      </c>
      <c r="IN21">
        <v>0.122425455</v>
      </c>
      <c r="IO21">
        <v>0.122490338</v>
      </c>
      <c r="IP21">
        <v>0.12255047299999999</v>
      </c>
      <c r="IQ21">
        <v>0.122606138</v>
      </c>
      <c r="IR21">
        <v>0.122657619</v>
      </c>
      <c r="IS21">
        <v>0.122704812</v>
      </c>
      <c r="IT21">
        <v>0.122747235</v>
      </c>
      <c r="IU21">
        <v>0.12278454599999999</v>
      </c>
      <c r="IV21">
        <v>0.122816948</v>
      </c>
      <c r="IW21">
        <v>0.12284482300000001</v>
      </c>
      <c r="IX21">
        <v>0.122868045</v>
      </c>
      <c r="IY21">
        <v>0.122886301</v>
      </c>
      <c r="IZ21">
        <v>0.12289997900000001</v>
      </c>
      <c r="JA21">
        <v>0.122910062</v>
      </c>
      <c r="JB21">
        <v>0.122917333</v>
      </c>
      <c r="JC21">
        <v>0.122921948</v>
      </c>
      <c r="JD21">
        <v>0.122923464</v>
      </c>
      <c r="JE21">
        <v>0.122921259</v>
      </c>
      <c r="JF21">
        <v>0.122914997</v>
      </c>
      <c r="JG21">
        <v>0.122904553</v>
      </c>
      <c r="JH21">
        <v>0.122889688</v>
      </c>
      <c r="JI21">
        <v>0.122870117</v>
      </c>
      <c r="JJ21">
        <v>0.122845861</v>
      </c>
      <c r="JK21">
        <v>0.122817252</v>
      </c>
      <c r="JL21">
        <v>0.12278446599999999</v>
      </c>
      <c r="JM21">
        <v>0.12274729700000001</v>
      </c>
      <c r="JN21">
        <v>0.122705412</v>
      </c>
      <c r="JO21">
        <v>0.122658648</v>
      </c>
      <c r="JP21">
        <v>0.12260710499999999</v>
      </c>
      <c r="JQ21">
        <v>0.122551048</v>
      </c>
      <c r="JR21">
        <v>0.12249067800000001</v>
      </c>
      <c r="JS21">
        <v>0.122425861</v>
      </c>
      <c r="JT21">
        <v>0.122356195</v>
      </c>
      <c r="JU21">
        <v>0.12228146099999999</v>
      </c>
      <c r="JV21">
        <v>0.12220186399999999</v>
      </c>
      <c r="JW21">
        <v>0.122117923</v>
      </c>
      <c r="JX21">
        <v>0.122030202</v>
      </c>
      <c r="JY21">
        <v>0.12193881099999999</v>
      </c>
      <c r="JZ21">
        <v>0.121843165</v>
      </c>
      <c r="KA21">
        <v>0.12174265300000001</v>
      </c>
      <c r="KB21">
        <v>0.121637221</v>
      </c>
      <c r="KC21">
        <v>0.121526812</v>
      </c>
      <c r="KD21">
        <v>0.12141104799999999</v>
      </c>
      <c r="KE21">
        <v>0.12129013700000001</v>
      </c>
      <c r="KF21">
        <v>0.121165122</v>
      </c>
      <c r="KG21">
        <v>0.121036639</v>
      </c>
      <c r="KH21">
        <v>0.120904277</v>
      </c>
      <c r="KI21">
        <v>0.12076743600000001</v>
      </c>
      <c r="KJ21">
        <v>0.120626042</v>
      </c>
      <c r="KK21">
        <v>0.120480272</v>
      </c>
      <c r="KL21">
        <v>0.120329995</v>
      </c>
      <c r="KM21">
        <v>0.120174761</v>
      </c>
      <c r="KN21">
        <v>0.120014419</v>
      </c>
      <c r="KO21">
        <v>0.119849423</v>
      </c>
      <c r="KP21">
        <v>0.11968013600000001</v>
      </c>
      <c r="KQ21">
        <v>0.11950627</v>
      </c>
      <c r="KR21">
        <v>0.119327687</v>
      </c>
      <c r="KS21">
        <v>0.119145004</v>
      </c>
      <c r="KT21">
        <v>0.118958496</v>
      </c>
      <c r="KU21">
        <v>0.118767395</v>
      </c>
      <c r="KV21">
        <v>0.118571014</v>
      </c>
      <c r="KW21">
        <v>0.118369681</v>
      </c>
      <c r="KX21">
        <v>0.11816415</v>
      </c>
      <c r="KY21">
        <v>0.117954723</v>
      </c>
      <c r="KZ21">
        <v>0.117741208</v>
      </c>
      <c r="LA21">
        <v>0.117523365</v>
      </c>
      <c r="LB21">
        <v>0.117301089</v>
      </c>
      <c r="LC21">
        <v>0.117074437</v>
      </c>
      <c r="LD21">
        <v>0.116843603</v>
      </c>
      <c r="LE21">
        <v>0.11660867599999999</v>
      </c>
      <c r="LF21">
        <v>0.116369497</v>
      </c>
      <c r="LG21">
        <v>0.11612594699999999</v>
      </c>
      <c r="LH21">
        <v>0.115878148</v>
      </c>
      <c r="LI21">
        <v>0.115626118</v>
      </c>
      <c r="LJ21">
        <v>0.115369499</v>
      </c>
      <c r="LK21">
        <v>0.11510790799999999</v>
      </c>
      <c r="LL21">
        <v>0.114841368</v>
      </c>
      <c r="LM21">
        <v>0.11457031199999999</v>
      </c>
      <c r="LN21">
        <v>0.114295351</v>
      </c>
      <c r="LO21">
        <v>0.11401678</v>
      </c>
      <c r="LP21">
        <v>0.1137341</v>
      </c>
      <c r="LQ21">
        <v>0.11344644700000001</v>
      </c>
      <c r="LR21">
        <v>0.113153743</v>
      </c>
      <c r="LS21">
        <v>0.11285696200000001</v>
      </c>
      <c r="LT21">
        <v>0.112557011</v>
      </c>
      <c r="LU21">
        <v>0.11225370699999999</v>
      </c>
      <c r="LV21">
        <v>0.111946014</v>
      </c>
      <c r="LW21">
        <v>0.11163334</v>
      </c>
      <c r="LX21">
        <v>0.11131616900000001</v>
      </c>
      <c r="LY21">
        <v>0.11099492399999999</v>
      </c>
      <c r="LZ21">
        <v>0.11066909699999999</v>
      </c>
      <c r="MA21">
        <v>0.11033827</v>
      </c>
      <c r="MB21">
        <v>0.110003032</v>
      </c>
      <c r="MC21">
        <v>0.109664177</v>
      </c>
      <c r="MD21">
        <v>0.109321749</v>
      </c>
      <c r="ME21">
        <v>0.108975452</v>
      </c>
      <c r="MF21">
        <v>0.108625491</v>
      </c>
      <c r="MG21">
        <v>0.108272202</v>
      </c>
      <c r="MH21">
        <v>0.10791525</v>
      </c>
      <c r="MI21">
        <v>0.107554073</v>
      </c>
      <c r="MJ21">
        <v>0.10718868400000001</v>
      </c>
      <c r="MK21">
        <v>0.106819304</v>
      </c>
      <c r="ML21">
        <v>0.106445738</v>
      </c>
      <c r="MM21">
        <v>0.106067694</v>
      </c>
      <c r="MN21">
        <v>0.10568546400000001</v>
      </c>
      <c r="MO21">
        <v>0.105299668</v>
      </c>
      <c r="MP21">
        <v>0.10491030799999999</v>
      </c>
      <c r="MQ21">
        <v>0.10451685600000001</v>
      </c>
      <c r="MR21">
        <v>0.104119295</v>
      </c>
      <c r="MS21">
        <v>0.10371806</v>
      </c>
      <c r="MT21">
        <v>0.10331303</v>
      </c>
      <c r="MU21">
        <v>0.102903643</v>
      </c>
      <c r="MV21">
        <v>0.102489894</v>
      </c>
      <c r="MW21">
        <v>0.102072369</v>
      </c>
      <c r="MX21">
        <v>0.10165154999999999</v>
      </c>
      <c r="MY21">
        <v>0.101227622</v>
      </c>
      <c r="MZ21">
        <v>0.100800476</v>
      </c>
      <c r="NA21">
        <v>0.100369579</v>
      </c>
      <c r="NB21">
        <v>9.9934408000000002E-2</v>
      </c>
      <c r="NC21">
        <v>9.9495044000000005E-2</v>
      </c>
      <c r="ND21">
        <v>9.9051924999999999E-2</v>
      </c>
      <c r="NE21">
        <v>9.8605292999999997E-2</v>
      </c>
      <c r="NF21">
        <v>9.8155210000000007E-2</v>
      </c>
      <c r="NG21">
        <v>9.7701842999999997E-2</v>
      </c>
      <c r="NH21">
        <v>9.7245411000000004E-2</v>
      </c>
      <c r="NI21">
        <v>9.6785908000000004E-2</v>
      </c>
      <c r="NJ21">
        <v>9.6323063E-2</v>
      </c>
      <c r="NK21">
        <v>9.5856633999999996E-2</v>
      </c>
      <c r="NL21">
        <v>9.5386573000000002E-2</v>
      </c>
      <c r="NM21">
        <v>9.4912834000000001E-2</v>
      </c>
      <c r="NN21">
        <v>9.4435310999999994E-2</v>
      </c>
      <c r="NO21">
        <v>9.3954073999999999E-2</v>
      </c>
      <c r="NP21">
        <v>9.3469320999999994E-2</v>
      </c>
      <c r="NQ21">
        <v>9.2981129999999995E-2</v>
      </c>
      <c r="NR21">
        <v>9.2489487999999995E-2</v>
      </c>
      <c r="NS21">
        <v>9.1994340999999993E-2</v>
      </c>
      <c r="NT21">
        <v>9.1495454000000004E-2</v>
      </c>
      <c r="NU21">
        <v>9.0992745999999999E-2</v>
      </c>
      <c r="NV21">
        <v>9.0486741999999995E-2</v>
      </c>
      <c r="NW21">
        <v>8.9977935999999994E-2</v>
      </c>
      <c r="NX21">
        <v>8.9465989999999995E-2</v>
      </c>
      <c r="NY21">
        <v>8.8950324999999997E-2</v>
      </c>
      <c r="NZ21">
        <v>8.8430985000000004E-2</v>
      </c>
      <c r="OA21">
        <v>8.7908265999999999E-2</v>
      </c>
      <c r="OB21">
        <v>8.7382243999999998E-2</v>
      </c>
      <c r="OC21">
        <v>8.6853158999999999E-2</v>
      </c>
      <c r="OD21">
        <v>8.6321210999999995E-2</v>
      </c>
      <c r="OE21">
        <v>8.5785940000000005E-2</v>
      </c>
      <c r="OF21">
        <v>8.5247053000000003E-2</v>
      </c>
      <c r="OG21">
        <v>8.4705216E-2</v>
      </c>
      <c r="OH21">
        <v>8.4160990000000005E-2</v>
      </c>
      <c r="OI21">
        <v>8.3613937999999999E-2</v>
      </c>
      <c r="OJ21">
        <v>8.3063434000000005E-2</v>
      </c>
      <c r="OK21">
        <v>8.2509467000000003E-2</v>
      </c>
      <c r="OL21">
        <v>8.1952328000000005E-2</v>
      </c>
      <c r="OM21">
        <v>8.1392164000000003E-2</v>
      </c>
      <c r="ON21">
        <v>8.0829046000000002E-2</v>
      </c>
      <c r="OO21">
        <v>8.0263075000000003E-2</v>
      </c>
      <c r="OP21">
        <v>7.9694243999999997E-2</v>
      </c>
      <c r="OQ21">
        <v>7.9122370999999997E-2</v>
      </c>
      <c r="OR21">
        <v>7.8547276999999999E-2</v>
      </c>
      <c r="OS21">
        <v>7.7968990000000002E-2</v>
      </c>
      <c r="OT21">
        <v>7.7387669000000006E-2</v>
      </c>
      <c r="OU21">
        <v>7.6803355000000004E-2</v>
      </c>
      <c r="OV21">
        <v>7.6216012999999999E-2</v>
      </c>
      <c r="OW21">
        <v>7.5625789999999998E-2</v>
      </c>
      <c r="OX21">
        <v>7.5032851999999997E-2</v>
      </c>
      <c r="OY21">
        <v>7.4437161000000002E-2</v>
      </c>
      <c r="OZ21">
        <v>7.3838834000000006E-2</v>
      </c>
      <c r="PA21">
        <v>7.3238282000000002E-2</v>
      </c>
      <c r="PB21">
        <v>7.2635672999999998E-2</v>
      </c>
      <c r="PC21">
        <v>7.2030769999999994E-2</v>
      </c>
      <c r="PD21">
        <v>7.1423210000000001E-2</v>
      </c>
      <c r="PE21">
        <v>7.0812715999999998E-2</v>
      </c>
      <c r="PF21">
        <v>7.0199367999999998E-2</v>
      </c>
      <c r="PG21">
        <v>6.9583455000000002E-2</v>
      </c>
      <c r="PH21">
        <v>6.8964929999999994E-2</v>
      </c>
      <c r="PI21">
        <v>6.8343585999999998E-2</v>
      </c>
      <c r="PJ21">
        <v>6.7719461999999994E-2</v>
      </c>
      <c r="PK21">
        <v>6.7092711999999999E-2</v>
      </c>
      <c r="PL21">
        <v>6.6463619000000002E-2</v>
      </c>
      <c r="PM21">
        <v>6.5832591999999995E-2</v>
      </c>
      <c r="PN21">
        <v>6.5199583000000005E-2</v>
      </c>
      <c r="PO21">
        <v>6.4563989000000002E-2</v>
      </c>
      <c r="PP21">
        <v>6.3925569000000002E-2</v>
      </c>
      <c r="PQ21">
        <v>6.3284912999999998E-2</v>
      </c>
      <c r="PR21">
        <v>6.2642548000000006E-2</v>
      </c>
      <c r="PS21">
        <v>6.1998172999999997E-2</v>
      </c>
      <c r="PT21">
        <v>6.1351311999999998E-2</v>
      </c>
      <c r="PU21">
        <v>6.070209E-2</v>
      </c>
      <c r="PV21">
        <v>6.0050871999999998E-2</v>
      </c>
      <c r="PW21">
        <v>5.9397760000000001E-2</v>
      </c>
      <c r="PX21">
        <v>5.8742628999999998E-2</v>
      </c>
      <c r="PY21">
        <v>5.8085275999999998E-2</v>
      </c>
      <c r="PZ21">
        <v>5.7425546000000001E-2</v>
      </c>
      <c r="QA21">
        <v>5.6763432000000003E-2</v>
      </c>
      <c r="QB21">
        <v>5.6099163000000001E-2</v>
      </c>
      <c r="QC21">
        <v>5.5433204E-2</v>
      </c>
      <c r="QD21">
        <v>5.4765895000000002E-2</v>
      </c>
      <c r="QE21">
        <v>5.4096992000000003E-2</v>
      </c>
      <c r="QF21">
        <v>5.3425777000000001E-2</v>
      </c>
      <c r="QG21">
        <v>5.2751719000000002E-2</v>
      </c>
      <c r="QH21">
        <v>5.2075023999999998E-2</v>
      </c>
      <c r="QI21">
        <v>5.1396279000000003E-2</v>
      </c>
      <c r="QJ21">
        <v>5.0715563999999998E-2</v>
      </c>
      <c r="QK21">
        <v>5.0032448E-2</v>
      </c>
      <c r="QL21">
        <v>4.9346890999999997E-2</v>
      </c>
      <c r="QM21">
        <v>4.8659447000000002E-2</v>
      </c>
      <c r="QN21">
        <v>4.7970464999999997E-2</v>
      </c>
      <c r="QO21">
        <v>4.7279768E-2</v>
      </c>
      <c r="QP21">
        <v>4.6587307000000001E-2</v>
      </c>
      <c r="QQ21">
        <v>4.5893600999999999E-2</v>
      </c>
      <c r="QR21">
        <v>4.5199149000000001E-2</v>
      </c>
      <c r="QS21">
        <v>4.4503697000000002E-2</v>
      </c>
      <c r="QT21">
        <v>4.3806440000000002E-2</v>
      </c>
      <c r="QU21">
        <v>4.3106852000000001E-2</v>
      </c>
      <c r="QV21">
        <v>4.2405120999999997E-2</v>
      </c>
      <c r="QW21">
        <v>4.1701876999999998E-2</v>
      </c>
      <c r="QX21">
        <v>4.0997554999999998E-2</v>
      </c>
      <c r="QY21">
        <v>4.0291975000000001E-2</v>
      </c>
      <c r="QZ21">
        <v>3.9584662E-2</v>
      </c>
      <c r="RA21">
        <v>3.8875536000000002E-2</v>
      </c>
      <c r="RB21">
        <v>3.8164980000000001E-2</v>
      </c>
      <c r="RC21">
        <v>3.7453301000000001E-2</v>
      </c>
      <c r="RD21">
        <v>3.6740543000000001E-2</v>
      </c>
      <c r="RE21">
        <v>3.6026541000000002E-2</v>
      </c>
      <c r="RF21">
        <v>3.5310919000000003E-2</v>
      </c>
      <c r="RG21">
        <v>3.4593604E-2</v>
      </c>
      <c r="RH21">
        <v>3.3875251000000002E-2</v>
      </c>
      <c r="RI21">
        <v>3.3156465000000003E-2</v>
      </c>
      <c r="RJ21">
        <v>3.2437037000000002E-2</v>
      </c>
      <c r="RK21">
        <v>3.1716466999999998E-2</v>
      </c>
      <c r="RL21">
        <v>3.0994569999999999E-2</v>
      </c>
      <c r="RM21">
        <v>3.0271366000000001E-2</v>
      </c>
      <c r="RN21">
        <v>2.9546972000000001E-2</v>
      </c>
      <c r="RO21">
        <v>2.8821454999999999E-2</v>
      </c>
      <c r="RP21">
        <v>2.8094582999999999E-2</v>
      </c>
      <c r="RQ21">
        <v>2.7366204000000002E-2</v>
      </c>
      <c r="RR21">
        <v>2.6636910999999999E-2</v>
      </c>
      <c r="RS21">
        <v>2.5907603000000001E-2</v>
      </c>
      <c r="RT21">
        <v>2.5178295999999999E-2</v>
      </c>
      <c r="RU21">
        <v>2.4448039000000001E-2</v>
      </c>
      <c r="RV21">
        <v>2.3716073000000001E-2</v>
      </c>
      <c r="RW21">
        <v>2.2982551E-2</v>
      </c>
      <c r="RX21">
        <v>2.2248001999999999E-2</v>
      </c>
      <c r="RY21">
        <v>2.1512715000000002E-2</v>
      </c>
      <c r="RZ21">
        <v>2.0776808000000001E-2</v>
      </c>
      <c r="SA21">
        <v>2.0040335999999999E-2</v>
      </c>
      <c r="SB21">
        <v>1.9303010999999998E-2</v>
      </c>
      <c r="SC21">
        <v>1.8564232E-2</v>
      </c>
      <c r="SD21">
        <v>1.7823662000000001E-2</v>
      </c>
      <c r="SE21">
        <v>1.7081663E-2</v>
      </c>
      <c r="SF21">
        <v>1.6339096000000001E-2</v>
      </c>
      <c r="SG21">
        <v>1.5596756999999999E-2</v>
      </c>
      <c r="SH21">
        <v>1.4854875E-2</v>
      </c>
      <c r="SI21">
        <v>1.4112885E-2</v>
      </c>
      <c r="SJ21">
        <v>1.3369898999999999E-2</v>
      </c>
      <c r="SK21">
        <v>1.2625577000000001E-2</v>
      </c>
      <c r="SL21">
        <v>1.1880248E-2</v>
      </c>
      <c r="SM21">
        <v>1.1134224E-2</v>
      </c>
      <c r="SN21">
        <v>1.0387541E-2</v>
      </c>
      <c r="SO21">
        <v>9.6403540000000003E-3</v>
      </c>
      <c r="SP21">
        <v>8.8930850000000002E-3</v>
      </c>
      <c r="SQ21">
        <v>8.1460009999999999E-3</v>
      </c>
      <c r="SR21">
        <v>7.3988989999999996E-3</v>
      </c>
      <c r="SS21">
        <v>6.6514149999999999E-3</v>
      </c>
      <c r="ST21">
        <v>5.903574E-3</v>
      </c>
      <c r="SU21">
        <v>5.1557019999999999E-3</v>
      </c>
      <c r="SV21">
        <v>4.4078219999999996E-3</v>
      </c>
      <c r="SW21">
        <v>3.6594520000000001E-3</v>
      </c>
      <c r="SX21">
        <v>2.9100879999999999E-3</v>
      </c>
      <c r="SY21">
        <v>2.1597980000000001E-3</v>
      </c>
      <c r="SZ21">
        <v>1.4092830000000001E-3</v>
      </c>
      <c r="TA21">
        <v>6.5927200000000003E-4</v>
      </c>
      <c r="TB21" s="1">
        <v>-9.0099999999999995E-5</v>
      </c>
      <c r="TC21">
        <v>-8.39199E-4</v>
      </c>
      <c r="TD21">
        <v>-1.588271E-3</v>
      </c>
      <c r="TE21">
        <v>-2.3372879999999999E-3</v>
      </c>
      <c r="TF21">
        <v>-3.086334E-3</v>
      </c>
      <c r="TG21">
        <v>-3.8357119999999998E-3</v>
      </c>
      <c r="TH21">
        <v>-4.585408E-3</v>
      </c>
      <c r="TI21">
        <v>-5.3351859999999996E-3</v>
      </c>
      <c r="TJ21">
        <v>-6.0852170000000004E-3</v>
      </c>
      <c r="TK21">
        <v>-6.8356379999999998E-3</v>
      </c>
      <c r="TL21">
        <v>-7.5859050000000004E-3</v>
      </c>
      <c r="TM21">
        <v>-8.3353999999999998E-3</v>
      </c>
      <c r="TN21">
        <v>-9.0839839999999998E-3</v>
      </c>
      <c r="TO21">
        <v>-9.8317249999999995E-3</v>
      </c>
      <c r="TP21">
        <v>-1.0578871E-2</v>
      </c>
      <c r="TQ21">
        <v>-1.1325896E-2</v>
      </c>
      <c r="TR21">
        <v>-1.2073011E-2</v>
      </c>
      <c r="TS21">
        <v>-1.2819923E-2</v>
      </c>
      <c r="TT21">
        <v>-1.3566356999999999E-2</v>
      </c>
      <c r="TU21">
        <v>-1.4312444000000001E-2</v>
      </c>
      <c r="TV21">
        <v>-1.5058452E-2</v>
      </c>
      <c r="TW21">
        <v>-1.5804357000000002E-2</v>
      </c>
      <c r="TX21">
        <v>-1.6549880999999999E-2</v>
      </c>
      <c r="TY21">
        <v>-1.7294875000000001E-2</v>
      </c>
      <c r="TZ21">
        <v>-1.8039363999999999E-2</v>
      </c>
      <c r="UA21">
        <v>-1.8783299E-2</v>
      </c>
      <c r="UB21">
        <v>-1.9526536000000001E-2</v>
      </c>
      <c r="UC21">
        <v>-2.0268910000000001E-2</v>
      </c>
      <c r="UD21">
        <v>-2.1010251000000001E-2</v>
      </c>
      <c r="UE21">
        <v>-2.1750459999999999E-2</v>
      </c>
      <c r="UF21">
        <v>-2.2489528000000002E-2</v>
      </c>
      <c r="UG21">
        <v>-2.3227497E-2</v>
      </c>
      <c r="UH21">
        <v>-2.3964375E-2</v>
      </c>
      <c r="UI21">
        <v>-2.4700060999999999E-2</v>
      </c>
      <c r="UJ21">
        <v>-2.5434565999999999E-2</v>
      </c>
      <c r="UK21">
        <v>-2.6168284999999999E-2</v>
      </c>
      <c r="UL21">
        <v>-2.6901565999999998E-2</v>
      </c>
      <c r="UM21">
        <v>-2.7634031999999999E-2</v>
      </c>
      <c r="UN21">
        <v>-2.8364951999999999E-2</v>
      </c>
      <c r="UO21">
        <v>-2.9094231000000002E-2</v>
      </c>
      <c r="UP21">
        <v>-2.9822386999999999E-2</v>
      </c>
      <c r="UQ21">
        <v>-3.0549640999999999E-2</v>
      </c>
      <c r="UR21">
        <v>-3.1275747E-2</v>
      </c>
      <c r="US21">
        <v>-3.2000647E-2</v>
      </c>
      <c r="UT21">
        <v>-3.2724634000000002E-2</v>
      </c>
      <c r="UU21">
        <v>-3.3447850000000001E-2</v>
      </c>
      <c r="UV21">
        <v>-3.4170063000000001E-2</v>
      </c>
      <c r="UW21">
        <v>-3.4891062E-2</v>
      </c>
      <c r="UX21">
        <v>-3.5611014000000003E-2</v>
      </c>
      <c r="UY21">
        <v>-3.6330133000000001E-2</v>
      </c>
      <c r="UZ21">
        <v>-3.7048246999999999E-2</v>
      </c>
      <c r="VA21">
        <v>-3.7765027999999999E-2</v>
      </c>
      <c r="VB21">
        <v>-3.8480452999999998E-2</v>
      </c>
      <c r="VC21">
        <v>-3.9194778999999999E-2</v>
      </c>
      <c r="VD21">
        <v>-3.9908107999999998E-2</v>
      </c>
      <c r="VE21">
        <v>-4.0620150000000001E-2</v>
      </c>
      <c r="VF21">
        <v>-4.1330545000000003E-2</v>
      </c>
      <c r="VG21">
        <v>-4.2039213999999998E-2</v>
      </c>
      <c r="VH21">
        <v>-4.2746250999999999E-2</v>
      </c>
      <c r="VI21">
        <v>-4.3451666999999999E-2</v>
      </c>
      <c r="VJ21">
        <v>-4.4155340000000001E-2</v>
      </c>
      <c r="VK21">
        <v>-4.4857207000000003E-2</v>
      </c>
      <c r="VL21">
        <v>-4.5557520999999997E-2</v>
      </c>
      <c r="VM21">
        <v>-4.6256705000000002E-2</v>
      </c>
      <c r="VN21">
        <v>-4.6954819000000002E-2</v>
      </c>
      <c r="VO21">
        <v>-4.7651586000000003E-2</v>
      </c>
      <c r="VP21">
        <v>-4.8346919000000002E-2</v>
      </c>
      <c r="VQ21">
        <v>-4.9040777000000001E-2</v>
      </c>
      <c r="VR21">
        <v>-4.9732628000000001E-2</v>
      </c>
      <c r="VS21">
        <v>-5.0421916999999997E-2</v>
      </c>
      <c r="VT21">
        <v>-5.1108911999999999E-2</v>
      </c>
      <c r="VU21">
        <v>-5.1794154000000002E-2</v>
      </c>
      <c r="VV21">
        <v>-5.2477423000000002E-2</v>
      </c>
      <c r="VW21">
        <v>-5.3158168999999998E-2</v>
      </c>
      <c r="VX21">
        <v>-5.3836565000000003E-2</v>
      </c>
      <c r="VY21">
        <v>-5.4513337000000002E-2</v>
      </c>
      <c r="VZ21">
        <v>-5.5188813000000003E-2</v>
      </c>
      <c r="WA21">
        <v>-5.5862706999999998E-2</v>
      </c>
      <c r="WB21">
        <v>-5.6534656000000003E-2</v>
      </c>
      <c r="WC21">
        <v>-5.720451E-2</v>
      </c>
      <c r="WD21">
        <v>-5.7872114000000002E-2</v>
      </c>
      <c r="WE21">
        <v>-5.8537148999999997E-2</v>
      </c>
      <c r="WF21">
        <v>-5.9199581000000001E-2</v>
      </c>
      <c r="WG21">
        <v>-5.9860115999999998E-2</v>
      </c>
      <c r="WH21">
        <v>-6.0519431999999998E-2</v>
      </c>
      <c r="WI21">
        <v>-6.1177105000000002E-2</v>
      </c>
      <c r="WJ21">
        <v>-6.1832104999999998E-2</v>
      </c>
      <c r="WK21">
        <v>-6.2484057000000003E-2</v>
      </c>
      <c r="WL21">
        <v>-6.3133448999999994E-2</v>
      </c>
      <c r="WM21">
        <v>-6.3781024000000006E-2</v>
      </c>
      <c r="WN21">
        <v>-6.4427101000000001E-2</v>
      </c>
      <c r="WO21">
        <v>-6.5071275999999997E-2</v>
      </c>
      <c r="WP21">
        <v>-6.5713084000000005E-2</v>
      </c>
      <c r="WQ21">
        <v>-6.6352675999999999E-2</v>
      </c>
      <c r="WR21">
        <v>-6.6990309999999997E-2</v>
      </c>
      <c r="WS21">
        <v>-6.7625642E-2</v>
      </c>
      <c r="WT21">
        <v>-6.8258078999999999E-2</v>
      </c>
      <c r="WU21">
        <v>-6.8887575000000006E-2</v>
      </c>
      <c r="WV21">
        <v>-6.9514619999999999E-2</v>
      </c>
      <c r="WW21">
        <v>-7.0139466999999997E-2</v>
      </c>
      <c r="WX21">
        <v>-7.0761811999999993E-2</v>
      </c>
      <c r="WY21">
        <v>-7.1381421E-2</v>
      </c>
      <c r="WZ21">
        <v>-7.1998527000000007E-2</v>
      </c>
      <c r="XA21">
        <v>-7.2613295999999994E-2</v>
      </c>
      <c r="XB21">
        <v>-7.3225343999999998E-2</v>
      </c>
      <c r="XC21">
        <v>-7.3834103999999998E-2</v>
      </c>
      <c r="XD21">
        <v>-7.4439454000000002E-2</v>
      </c>
      <c r="XE21">
        <v>-7.5041768999999994E-2</v>
      </c>
      <c r="XF21">
        <v>-7.5641365000000002E-2</v>
      </c>
      <c r="XG21">
        <v>-7.6238168999999995E-2</v>
      </c>
      <c r="XH21">
        <v>-7.6832045000000002E-2</v>
      </c>
      <c r="XI21">
        <v>-7.7423102999999993E-2</v>
      </c>
      <c r="XJ21">
        <v>-7.8011565000000005E-2</v>
      </c>
      <c r="XK21">
        <v>-7.8597617999999994E-2</v>
      </c>
      <c r="XL21">
        <v>-7.9181267E-2</v>
      </c>
      <c r="XM21">
        <v>-7.9762073000000003E-2</v>
      </c>
      <c r="XN21">
        <v>-8.0339410999999999E-2</v>
      </c>
      <c r="XO21">
        <v>-8.0913183E-2</v>
      </c>
      <c r="XP21">
        <v>-8.1483776999999993E-2</v>
      </c>
      <c r="XQ21">
        <v>-8.2051308000000003E-2</v>
      </c>
      <c r="XR21">
        <v>-8.2615576999999996E-2</v>
      </c>
      <c r="XS21">
        <v>-8.3176579E-2</v>
      </c>
      <c r="XT21">
        <v>-8.3734450000000002E-2</v>
      </c>
      <c r="XU21">
        <v>-8.4289185000000003E-2</v>
      </c>
      <c r="XV21">
        <v>-8.4840875999999996E-2</v>
      </c>
      <c r="XW21">
        <v>-8.5389833999999998E-2</v>
      </c>
      <c r="XX21">
        <v>-8.5936163999999995E-2</v>
      </c>
      <c r="XY21">
        <v>-8.6479535999999996E-2</v>
      </c>
      <c r="XZ21">
        <v>-8.7019526999999999E-2</v>
      </c>
      <c r="YA21">
        <v>-8.7555843999999994E-2</v>
      </c>
      <c r="YB21">
        <v>-8.8088363000000003E-2</v>
      </c>
      <c r="YC21">
        <v>-8.8617314000000003E-2</v>
      </c>
      <c r="YD21">
        <v>-8.9143151000000004E-2</v>
      </c>
      <c r="YE21">
        <v>-8.9665930000000005E-2</v>
      </c>
      <c r="YF21">
        <v>-9.018524E-2</v>
      </c>
      <c r="YG21">
        <v>-9.0700919000000005E-2</v>
      </c>
      <c r="YH21">
        <v>-9.1213316000000003E-2</v>
      </c>
      <c r="YI21">
        <v>-9.1722746999999993E-2</v>
      </c>
      <c r="YJ21">
        <v>-9.2229032000000002E-2</v>
      </c>
      <c r="YK21">
        <v>-9.2731644000000002E-2</v>
      </c>
      <c r="YL21">
        <v>-9.3230150999999997E-2</v>
      </c>
      <c r="YM21">
        <v>-9.3724531999999999E-2</v>
      </c>
      <c r="YN21">
        <v>-9.4215147999999999E-2</v>
      </c>
      <c r="YO21">
        <v>-9.4702366999999996E-2</v>
      </c>
      <c r="YP21">
        <v>-9.5186261999999994E-2</v>
      </c>
      <c r="YQ21">
        <v>-9.5666742999999999E-2</v>
      </c>
      <c r="YR21">
        <v>-9.6143833999999997E-2</v>
      </c>
      <c r="YS21">
        <v>-9.6617641000000004E-2</v>
      </c>
      <c r="YT21">
        <v>-9.7088044999999998E-2</v>
      </c>
      <c r="YU21">
        <v>-9.7554628000000004E-2</v>
      </c>
      <c r="YV21">
        <v>-9.8016987E-2</v>
      </c>
      <c r="YW21">
        <v>-9.8475071999999997E-2</v>
      </c>
      <c r="YX21">
        <v>-9.8929261000000004E-2</v>
      </c>
      <c r="YY21">
        <v>-9.9380037000000004E-2</v>
      </c>
      <c r="YZ21">
        <v>-9.9827578E-2</v>
      </c>
      <c r="ZA21">
        <v>-0.100271739</v>
      </c>
      <c r="ZB21">
        <v>-0.10071234699999999</v>
      </c>
      <c r="ZC21">
        <v>-0.101149401</v>
      </c>
      <c r="ZD21">
        <v>-0.101583119</v>
      </c>
      <c r="ZE21">
        <v>-0.10201374000000001</v>
      </c>
      <c r="ZF21">
        <v>-0.102441042</v>
      </c>
      <c r="ZG21">
        <v>-0.102864475</v>
      </c>
      <c r="ZH21">
        <v>-0.10328401</v>
      </c>
      <c r="ZI21">
        <v>-0.103700031</v>
      </c>
      <c r="ZJ21">
        <v>-0.104112437</v>
      </c>
      <c r="ZK21">
        <v>-0.104520877</v>
      </c>
      <c r="ZL21">
        <v>-0.10492549499999999</v>
      </c>
      <c r="ZM21">
        <v>-0.105326512</v>
      </c>
      <c r="ZN21">
        <v>-0.10572358900000001</v>
      </c>
      <c r="ZO21">
        <v>-0.106116396</v>
      </c>
      <c r="ZP21">
        <v>-0.106505301</v>
      </c>
      <c r="ZQ21">
        <v>-0.106890783</v>
      </c>
      <c r="ZR21">
        <v>-0.10727262799999999</v>
      </c>
      <c r="ZS21">
        <v>-0.10765024500000001</v>
      </c>
      <c r="ZT21">
        <v>-0.108023282</v>
      </c>
      <c r="ZU21">
        <v>-0.10839171</v>
      </c>
      <c r="ZV21">
        <v>-0.108755803</v>
      </c>
      <c r="ZW21">
        <v>-0.109116121</v>
      </c>
      <c r="ZX21">
        <v>-0.109472974</v>
      </c>
      <c r="ZY21">
        <v>-0.109825913</v>
      </c>
      <c r="ZZ21">
        <v>-0.110174218</v>
      </c>
      <c r="AAA21">
        <v>-0.110517791</v>
      </c>
      <c r="AAB21">
        <v>-0.110857082</v>
      </c>
      <c r="AAC21">
        <v>-0.111192295</v>
      </c>
      <c r="AAD21">
        <v>-0.11152308700000001</v>
      </c>
      <c r="AAE21">
        <v>-0.11184904699999999</v>
      </c>
      <c r="AAF21">
        <v>-0.11217018199999999</v>
      </c>
      <c r="AAG21">
        <v>-0.11248691399999999</v>
      </c>
      <c r="AAH21">
        <v>-0.11279961099999999</v>
      </c>
      <c r="AAI21">
        <v>-0.113108208</v>
      </c>
      <c r="AAJ21">
        <v>-0.113412551</v>
      </c>
      <c r="AAK21">
        <v>-0.113712806</v>
      </c>
      <c r="AAL21">
        <v>-0.11400906700000001</v>
      </c>
      <c r="AAM21">
        <v>-0.114301031</v>
      </c>
      <c r="AAN21">
        <v>-0.114588457</v>
      </c>
      <c r="AAO21">
        <v>-0.1148714</v>
      </c>
      <c r="AAP21">
        <v>-0.115149742</v>
      </c>
      <c r="AAQ21">
        <v>-0.1154231</v>
      </c>
      <c r="AAR21">
        <v>-0.11569136100000001</v>
      </c>
      <c r="AAS21">
        <v>-0.115954848</v>
      </c>
      <c r="AAT21">
        <v>-0.11621385100000001</v>
      </c>
      <c r="AAU21">
        <v>-0.11646841199999999</v>
      </c>
      <c r="AAV21">
        <v>-0.116718644</v>
      </c>
      <c r="AAW21">
        <v>-0.116964917</v>
      </c>
      <c r="AAX21">
        <v>-0.117207414</v>
      </c>
      <c r="AAY21">
        <v>-0.117445806</v>
      </c>
      <c r="AAZ21">
        <v>-0.11767971300000001</v>
      </c>
      <c r="ABA21">
        <v>-0.11790914800000001</v>
      </c>
      <c r="ABB21">
        <v>-0.11813417499999999</v>
      </c>
      <c r="ABC21">
        <v>-0.11835461899999999</v>
      </c>
      <c r="ABD21">
        <v>-0.118570483</v>
      </c>
      <c r="ABE21">
        <v>-0.118782157</v>
      </c>
      <c r="ABF21">
        <v>-0.118989939</v>
      </c>
      <c r="ABG21">
        <v>-0.119193667</v>
      </c>
      <c r="ABH21">
        <v>-0.11939288000000001</v>
      </c>
      <c r="ABI21">
        <v>-0.11958719499999999</v>
      </c>
      <c r="ABJ21">
        <v>-0.119776535</v>
      </c>
      <c r="ABK21">
        <v>-0.119961241</v>
      </c>
      <c r="ABL21">
        <v>-0.12014174800000001</v>
      </c>
      <c r="ABM21">
        <v>-0.120317901</v>
      </c>
      <c r="ABN21">
        <v>-0.120489596</v>
      </c>
      <c r="ABO21">
        <v>-0.12065696099999999</v>
      </c>
      <c r="ABP21">
        <v>-0.120819674</v>
      </c>
      <c r="ABQ21">
        <v>-0.120977377</v>
      </c>
      <c r="ABR21">
        <v>-0.121130138</v>
      </c>
      <c r="ABS21">
        <v>-0.121278232</v>
      </c>
      <c r="ABT21">
        <v>-0.121421527</v>
      </c>
      <c r="ABU21">
        <v>-0.121559629</v>
      </c>
      <c r="ABV21">
        <v>-0.12169271700000001</v>
      </c>
      <c r="ABW21">
        <v>-0.121821442</v>
      </c>
      <c r="ABX21">
        <v>-0.12194587899999999</v>
      </c>
      <c r="ABY21">
        <v>-0.12206555299999999</v>
      </c>
      <c r="ABZ21">
        <v>-0.122180461</v>
      </c>
      <c r="ACA21">
        <v>-0.122291028</v>
      </c>
      <c r="ACB21">
        <v>-0.122397248</v>
      </c>
      <c r="ACC21">
        <v>-0.122498706</v>
      </c>
      <c r="ACD21">
        <v>-0.12259527000000001</v>
      </c>
      <c r="ACE21">
        <v>-0.12268728600000001</v>
      </c>
      <c r="ACF21">
        <v>-0.122775121</v>
      </c>
      <c r="ACG21">
        <v>-0.12285871600000001</v>
      </c>
      <c r="ACH21">
        <v>-0.122937611</v>
      </c>
      <c r="ACI21">
        <v>-0.123011342</v>
      </c>
      <c r="ACJ21">
        <v>-0.123079919</v>
      </c>
      <c r="ACK21">
        <v>-0.12314375800000001</v>
      </c>
      <c r="ACL21">
        <v>-0.12320295000000001</v>
      </c>
      <c r="ACM21">
        <v>-0.123257092</v>
      </c>
      <c r="ACN21">
        <v>-0.123306125</v>
      </c>
      <c r="ACO21">
        <v>-0.123350529</v>
      </c>
      <c r="ACP21">
        <v>-0.123390423</v>
      </c>
      <c r="ACQ21">
        <v>-0.123425415</v>
      </c>
      <c r="ACR21">
        <v>-0.12345544999999999</v>
      </c>
      <c r="ACS21">
        <v>-0.123480875</v>
      </c>
      <c r="ACT21">
        <v>-0.123501766</v>
      </c>
      <c r="ACU21">
        <v>-0.123518224</v>
      </c>
      <c r="ACV21">
        <v>-0.123531133</v>
      </c>
      <c r="ACW21">
        <v>-0.123541638</v>
      </c>
      <c r="ACX21">
        <v>-0.123549959</v>
      </c>
      <c r="ACY21">
        <v>-0.12355521</v>
      </c>
      <c r="ACZ21">
        <v>-0.12355622099999999</v>
      </c>
      <c r="ADA21">
        <v>-0.123552337</v>
      </c>
      <c r="ADB21">
        <v>-0.12354361699999999</v>
      </c>
      <c r="ADC21">
        <v>-0.123530471</v>
      </c>
      <c r="ADD21">
        <v>-0.123513215</v>
      </c>
      <c r="ADE21">
        <v>-0.123492008</v>
      </c>
      <c r="ADF21">
        <v>-0.123466879</v>
      </c>
      <c r="ADG21">
        <v>-0.12343747200000001</v>
      </c>
      <c r="ADH21">
        <v>-0.123403129</v>
      </c>
      <c r="ADI21">
        <v>-0.123363627</v>
      </c>
      <c r="ADJ21">
        <v>-0.12331929899999999</v>
      </c>
      <c r="ADK21">
        <v>-0.12327026200000001</v>
      </c>
      <c r="ADL21">
        <v>-0.123216439</v>
      </c>
      <c r="ADM21">
        <v>-0.123158138</v>
      </c>
      <c r="ADN21">
        <v>-0.123095572</v>
      </c>
      <c r="ADO21">
        <v>-0.123028227</v>
      </c>
      <c r="ADP21">
        <v>-0.12295547499999999</v>
      </c>
      <c r="ADQ21">
        <v>-0.12287740699999999</v>
      </c>
      <c r="ADR21">
        <v>-0.12279461899999999</v>
      </c>
      <c r="ADS21">
        <v>-0.122707494</v>
      </c>
      <c r="ADT21">
        <v>-0.122616037</v>
      </c>
      <c r="ADU21">
        <v>-0.122520086</v>
      </c>
      <c r="ADV21">
        <v>-0.122419318</v>
      </c>
      <c r="ADW21">
        <v>-0.122313371</v>
      </c>
      <c r="ADX21">
        <v>-0.122202224</v>
      </c>
      <c r="ADY21">
        <v>-0.122086236</v>
      </c>
      <c r="ADZ21">
        <v>-0.12196577</v>
      </c>
      <c r="AEA21">
        <v>-0.121840901</v>
      </c>
      <c r="AEB21">
        <v>-0.12171135700000001</v>
      </c>
      <c r="AEC21">
        <v>-0.121576795</v>
      </c>
      <c r="AED21">
        <v>-0.121437317</v>
      </c>
      <c r="AEE21">
        <v>-0.121293435</v>
      </c>
      <c r="AEF21">
        <v>-0.121145269</v>
      </c>
      <c r="AEG21">
        <v>-0.12099223000000001</v>
      </c>
      <c r="AEH21">
        <v>-0.120833808</v>
      </c>
      <c r="AEI21">
        <v>-0.12067017200000001</v>
      </c>
      <c r="AEJ21">
        <v>-0.12050182800000001</v>
      </c>
      <c r="AEK21">
        <v>-0.120329159</v>
      </c>
      <c r="AEL21">
        <v>-0.120152329</v>
      </c>
      <c r="AEM21">
        <v>-0.119971175</v>
      </c>
      <c r="AEN21">
        <v>-0.119785356</v>
      </c>
      <c r="AEO21">
        <v>-0.119594872</v>
      </c>
      <c r="AEP21">
        <v>-0.11940015599999999</v>
      </c>
      <c r="AEQ21">
        <v>-0.119201552</v>
      </c>
      <c r="AER21">
        <v>-0.11899894499999999</v>
      </c>
      <c r="AES21">
        <v>-0.11879192199999999</v>
      </c>
      <c r="AET21">
        <v>-0.118580164</v>
      </c>
      <c r="AEU21">
        <v>-0.11836363599999999</v>
      </c>
      <c r="AEV21">
        <v>-0.118142255</v>
      </c>
      <c r="AEW21">
        <v>-0.11791568600000001</v>
      </c>
      <c r="AEX21">
        <v>-0.117683962</v>
      </c>
      <c r="AEY21">
        <v>-0.117447732</v>
      </c>
      <c r="AEZ21">
        <v>-0.11720750100000001</v>
      </c>
      <c r="AFA21">
        <v>-0.116963318</v>
      </c>
      <c r="AFB21">
        <v>-0.116715175</v>
      </c>
      <c r="AFC21">
        <v>-0.116462909</v>
      </c>
      <c r="AFD21">
        <v>-0.11620599</v>
      </c>
      <c r="AFE21">
        <v>-0.115944124</v>
      </c>
      <c r="AFF21">
        <v>-0.11567762700000001</v>
      </c>
      <c r="AFG21">
        <v>-0.115406674</v>
      </c>
      <c r="AFH21">
        <v>-0.115130832</v>
      </c>
      <c r="AFI21">
        <v>-0.11484991999999999</v>
      </c>
      <c r="AFJ21">
        <v>-0.114564519</v>
      </c>
      <c r="AFK21">
        <v>-0.114275054</v>
      </c>
      <c r="AFL21">
        <v>-0.113981047</v>
      </c>
      <c r="AFM21">
        <v>-0.113681876</v>
      </c>
      <c r="AFN21">
        <v>-0.11337784400000001</v>
      </c>
      <c r="AFO21">
        <v>-0.113069962</v>
      </c>
      <c r="AFP21">
        <v>-0.112758701</v>
      </c>
      <c r="AFQ21">
        <v>-0.112443312</v>
      </c>
      <c r="AFR21">
        <v>-0.11212266799999999</v>
      </c>
      <c r="AFS21">
        <v>-0.111796649</v>
      </c>
      <c r="AFT21">
        <v>-0.11146624199999999</v>
      </c>
      <c r="AFU21">
        <v>-0.11113221400000001</v>
      </c>
      <c r="AFV21">
        <v>-0.110794193</v>
      </c>
      <c r="AFW21">
        <v>-0.110451405</v>
      </c>
      <c r="AFX21">
        <v>-0.11010384400000001</v>
      </c>
      <c r="AFY21">
        <v>-0.10975204500000001</v>
      </c>
      <c r="AFZ21">
        <v>-0.109396065</v>
      </c>
      <c r="AGA21">
        <v>-0.10903537000000001</v>
      </c>
      <c r="AGB21">
        <v>-0.10866959599999999</v>
      </c>
      <c r="AGC21">
        <v>-0.10829904999999999</v>
      </c>
      <c r="AGD21">
        <v>-0.107924381</v>
      </c>
      <c r="AGE21">
        <v>-0.107545843</v>
      </c>
      <c r="AGF21">
        <v>-0.107163195</v>
      </c>
      <c r="AGG21">
        <v>-0.106776276</v>
      </c>
      <c r="AGH21">
        <v>-0.106385228</v>
      </c>
      <c r="AGI21">
        <v>-0.10599012300000001</v>
      </c>
      <c r="AGJ21">
        <v>-0.105590867</v>
      </c>
      <c r="AGK21">
        <v>-0.10518762299999999</v>
      </c>
      <c r="AGL21">
        <v>-0.10478088200000001</v>
      </c>
      <c r="AGM21">
        <v>-0.10437102600000001</v>
      </c>
      <c r="AGN21">
        <v>-0.103958098</v>
      </c>
      <c r="AGO21">
        <v>-0.103541907</v>
      </c>
      <c r="AGP21">
        <v>-0.103122121</v>
      </c>
      <c r="AGQ21">
        <v>-0.102698388</v>
      </c>
      <c r="AGR21">
        <v>-0.102270467</v>
      </c>
      <c r="AGS21">
        <v>-0.10183832600000001</v>
      </c>
      <c r="AGT21">
        <v>-0.101402141</v>
      </c>
      <c r="AGU21">
        <v>-0.100961975</v>
      </c>
      <c r="AGV21">
        <v>-0.100517658</v>
      </c>
      <c r="AGW21">
        <v>-0.100069292</v>
      </c>
      <c r="AGX21">
        <v>-9.9617301000000005E-2</v>
      </c>
      <c r="AGY21">
        <v>-9.9161636999999997E-2</v>
      </c>
      <c r="AGZ21">
        <v>-9.8701783000000001E-2</v>
      </c>
      <c r="AHA21">
        <v>-9.8237876000000002E-2</v>
      </c>
      <c r="AHB21">
        <v>-9.7770824000000006E-2</v>
      </c>
      <c r="AHC21">
        <v>-9.7300896999999997E-2</v>
      </c>
      <c r="AHD21">
        <v>-9.6827231999999999E-2</v>
      </c>
      <c r="AHE21">
        <v>-9.6349068999999996E-2</v>
      </c>
      <c r="AHF21">
        <v>-9.5866512000000001E-2</v>
      </c>
      <c r="AHG21">
        <v>-9.5379993999999996E-2</v>
      </c>
      <c r="AHH21">
        <v>-9.4889805999999993E-2</v>
      </c>
      <c r="AHI21">
        <v>-9.4396183999999994E-2</v>
      </c>
      <c r="AHJ21">
        <v>-9.3899419999999997E-2</v>
      </c>
      <c r="AHK21">
        <v>-9.3399684999999996E-2</v>
      </c>
      <c r="AHL21">
        <v>-9.2896736999999993E-2</v>
      </c>
      <c r="AHM21">
        <v>-9.2390010999999994E-2</v>
      </c>
      <c r="AHN21">
        <v>-9.1879156000000003E-2</v>
      </c>
      <c r="AHO21">
        <v>-9.1364283000000004E-2</v>
      </c>
      <c r="AHP21">
        <v>-9.0845667000000005E-2</v>
      </c>
      <c r="AHQ21">
        <v>-9.0323441000000004E-2</v>
      </c>
      <c r="AHR21">
        <v>-8.9797683000000003E-2</v>
      </c>
      <c r="AHS21">
        <v>-8.9268437000000006E-2</v>
      </c>
      <c r="AHT21">
        <v>-8.8735508000000005E-2</v>
      </c>
      <c r="AHU21">
        <v>-8.8198551E-2</v>
      </c>
      <c r="AHV21">
        <v>-8.7657469000000002E-2</v>
      </c>
      <c r="AHW21">
        <v>-8.7112735999999996E-2</v>
      </c>
      <c r="AHX21">
        <v>-8.6565280999999994E-2</v>
      </c>
      <c r="AHY21">
        <v>-8.6015695000000003E-2</v>
      </c>
      <c r="AHZ21">
        <v>-8.5463654E-2</v>
      </c>
      <c r="AIA21">
        <v>-8.4908428999999994E-2</v>
      </c>
      <c r="AIB21">
        <v>-8.4349513000000001E-2</v>
      </c>
      <c r="AIC21">
        <v>-8.3786647000000006E-2</v>
      </c>
      <c r="AID21">
        <v>-8.3219809000000006E-2</v>
      </c>
      <c r="AIE21">
        <v>-8.2649311000000003E-2</v>
      </c>
      <c r="AIF21">
        <v>-8.2075688999999993E-2</v>
      </c>
      <c r="AIG21">
        <v>-8.1499194999999997E-2</v>
      </c>
      <c r="AIH21">
        <v>-8.0919488999999997E-2</v>
      </c>
      <c r="AII21">
        <v>-8.0336340000000006E-2</v>
      </c>
      <c r="AIJ21">
        <v>-7.9750230000000005E-2</v>
      </c>
      <c r="AIK21">
        <v>-7.9161630999999996E-2</v>
      </c>
      <c r="AIL21">
        <v>-7.8570283000000005E-2</v>
      </c>
      <c r="AIM21">
        <v>-7.7975629000000005E-2</v>
      </c>
      <c r="AIN21">
        <v>-7.7377415000000005E-2</v>
      </c>
      <c r="AIO21">
        <v>-7.6775666000000006E-2</v>
      </c>
      <c r="AIP21">
        <v>-7.6170550000000004E-2</v>
      </c>
      <c r="AIQ21">
        <v>-7.5562352999999999E-2</v>
      </c>
      <c r="AIR21">
        <v>-7.4951358999999995E-2</v>
      </c>
      <c r="AIS21">
        <v>-7.4337744999999997E-2</v>
      </c>
      <c r="AIT21">
        <v>-7.3721589000000004E-2</v>
      </c>
      <c r="AIU21">
        <v>-7.3102849999999997E-2</v>
      </c>
      <c r="AIV21">
        <v>-7.2481357999999996E-2</v>
      </c>
      <c r="AIW21">
        <v>-7.1856997000000006E-2</v>
      </c>
      <c r="AIX21">
        <v>-7.1229920000000002E-2</v>
      </c>
      <c r="AIY21">
        <v>-7.0600393999999997E-2</v>
      </c>
      <c r="AIZ21">
        <v>-6.9968446000000004E-2</v>
      </c>
      <c r="AJA21">
        <v>-6.9333773000000001E-2</v>
      </c>
      <c r="AJB21">
        <v>-6.8695999999999993E-2</v>
      </c>
      <c r="AJC21">
        <v>-6.8055212000000004E-2</v>
      </c>
      <c r="AJD21">
        <v>-6.7412105999999999E-2</v>
      </c>
      <c r="AJE21">
        <v>-6.6767113000000003E-2</v>
      </c>
      <c r="AJF21">
        <v>-6.6119744999999994E-2</v>
      </c>
      <c r="AJG21">
        <v>-6.5469372999999997E-2</v>
      </c>
      <c r="AJH21">
        <v>-6.4816167999999993E-2</v>
      </c>
      <c r="AJI21">
        <v>-6.4160795000000007E-2</v>
      </c>
      <c r="AJJ21">
        <v>-6.3503472000000005E-2</v>
      </c>
      <c r="AJK21">
        <v>-6.2843782000000001E-2</v>
      </c>
      <c r="AJL21">
        <v>-6.2181347999999997E-2</v>
      </c>
      <c r="AJM21">
        <v>-6.1516327000000003E-2</v>
      </c>
      <c r="AJN21">
        <v>-6.0849085999999997E-2</v>
      </c>
      <c r="AJO21">
        <v>-6.0179738000000003E-2</v>
      </c>
      <c r="AJP21">
        <v>-5.9508150000000003E-2</v>
      </c>
      <c r="AJQ21">
        <v>-5.8834192E-2</v>
      </c>
      <c r="AJR21">
        <v>-5.8157985000000002E-2</v>
      </c>
      <c r="AJS21">
        <v>-5.7479829000000003E-2</v>
      </c>
      <c r="AJT21">
        <v>-5.6799797999999999E-2</v>
      </c>
      <c r="AJU21">
        <v>-5.6117682000000002E-2</v>
      </c>
      <c r="AJV21">
        <v>-5.5433343000000003E-2</v>
      </c>
      <c r="AJW21">
        <v>-5.4746831000000003E-2</v>
      </c>
      <c r="AJX21">
        <v>-5.4058193999999997E-2</v>
      </c>
      <c r="AJY21">
        <v>-5.3367339999999999E-2</v>
      </c>
      <c r="AJZ21">
        <v>-5.2674169E-2</v>
      </c>
      <c r="AKA21">
        <v>-5.1978838999999999E-2</v>
      </c>
      <c r="AKB21">
        <v>-5.1281624999999997E-2</v>
      </c>
      <c r="AKC21">
        <v>-5.0582486000000003E-2</v>
      </c>
      <c r="AKD21">
        <v>-4.9881184000000002E-2</v>
      </c>
      <c r="AKE21">
        <v>-4.9177650000000003E-2</v>
      </c>
      <c r="AKF21">
        <v>-4.8471799000000003E-2</v>
      </c>
      <c r="AKG21">
        <v>-4.7763440999999997E-2</v>
      </c>
      <c r="AKH21">
        <v>-4.7052841999999998E-2</v>
      </c>
      <c r="AKI21">
        <v>-4.6340844999999999E-2</v>
      </c>
      <c r="AKJ21">
        <v>-4.5627890999999997E-2</v>
      </c>
      <c r="AKK21">
        <v>-4.4913447000000002E-2</v>
      </c>
      <c r="AKL21">
        <v>-4.4196972000000001E-2</v>
      </c>
      <c r="AKM21">
        <v>-4.3478836999999999E-2</v>
      </c>
      <c r="AKN21">
        <v>-4.2759710999999999E-2</v>
      </c>
      <c r="AKO21">
        <v>-4.2039578000000001E-2</v>
      </c>
      <c r="AKP21">
        <v>-4.1317923999999999E-2</v>
      </c>
      <c r="AKQ21">
        <v>-4.059451E-2</v>
      </c>
      <c r="AKR21">
        <v>-3.9869582000000001E-2</v>
      </c>
      <c r="AKS21">
        <v>-3.9143503000000003E-2</v>
      </c>
      <c r="AKT21">
        <v>-3.8416280999999997E-2</v>
      </c>
      <c r="AKU21">
        <v>-3.7687347000000003E-2</v>
      </c>
      <c r="AKV21">
        <v>-3.6956120000000002E-2</v>
      </c>
      <c r="AKW21">
        <v>-3.6222801999999998E-2</v>
      </c>
      <c r="AKX21">
        <v>-3.5488209999999999E-2</v>
      </c>
      <c r="AKY21">
        <v>-3.4752825000000001E-2</v>
      </c>
      <c r="AKZ21">
        <v>-3.4016360000000002E-2</v>
      </c>
      <c r="ALA21">
        <v>-3.3278275000000003E-2</v>
      </c>
      <c r="ALB21">
        <v>-3.2538427000000002E-2</v>
      </c>
      <c r="ALC21">
        <v>-3.1797315E-2</v>
      </c>
      <c r="ALD21">
        <v>-3.1055737E-2</v>
      </c>
      <c r="ALE21">
        <v>-3.0313771E-2</v>
      </c>
      <c r="ALF21">
        <v>-2.9570579E-2</v>
      </c>
      <c r="ALG21">
        <v>-2.8825710000000001E-2</v>
      </c>
      <c r="ALH21">
        <v>-2.8079660999999999E-2</v>
      </c>
      <c r="ALI21">
        <v>-2.7332749999999999E-2</v>
      </c>
      <c r="ALJ21">
        <v>-2.6584461E-2</v>
      </c>
      <c r="ALK21">
        <v>-2.5834495999999998E-2</v>
      </c>
      <c r="ALL21">
        <v>-2.5083610999999999E-2</v>
      </c>
      <c r="ALM21">
        <v>-2.4332573E-2</v>
      </c>
      <c r="ALN21">
        <v>-2.3581053000000001E-2</v>
      </c>
      <c r="ALO21">
        <v>-2.2828443E-2</v>
      </c>
      <c r="ALP21">
        <v>-2.2074993000000001E-2</v>
      </c>
      <c r="ALQ21">
        <v>-2.1321321000000001E-2</v>
      </c>
      <c r="ALR21">
        <v>-2.0567403000000001E-2</v>
      </c>
      <c r="ALS21">
        <v>-1.9812633999999999E-2</v>
      </c>
      <c r="ALT21">
        <v>-1.9056639E-2</v>
      </c>
      <c r="ALU21">
        <v>-1.8299618E-2</v>
      </c>
      <c r="ALV21">
        <v>-1.7541942000000001E-2</v>
      </c>
      <c r="ALW21">
        <v>-1.6783651E-2</v>
      </c>
      <c r="ALX21">
        <v>-1.6024469E-2</v>
      </c>
      <c r="ALY21">
        <v>-1.5264287E-2</v>
      </c>
      <c r="ALZ21">
        <v>-1.4503385000000001E-2</v>
      </c>
      <c r="AMA21">
        <v>-1.3742071E-2</v>
      </c>
      <c r="AMB21">
        <v>-1.2980436E-2</v>
      </c>
      <c r="AMC21">
        <v>-1.2218496000000001E-2</v>
      </c>
      <c r="AMD21">
        <v>-1.1456277000000001E-2</v>
      </c>
      <c r="AME21">
        <v>-1.0693902999999999E-2</v>
      </c>
      <c r="AMF21">
        <v>-9.9316950000000008E-3</v>
      </c>
      <c r="AMG21">
        <v>-9.1697889999999994E-3</v>
      </c>
      <c r="AMH21">
        <v>-8.4076689999999996E-3</v>
      </c>
      <c r="AMI21">
        <v>-7.6446370000000001E-3</v>
      </c>
      <c r="AMJ21">
        <v>-6.8806400000000004E-3</v>
      </c>
      <c r="AMK21">
        <v>-6.116252E-3</v>
      </c>
      <c r="AML21">
        <v>-5.3520310000000001E-3</v>
      </c>
      <c r="AMM21">
        <v>-4.5880870000000002E-3</v>
      </c>
      <c r="AMN21">
        <v>-3.8240330000000001E-3</v>
      </c>
      <c r="AMO21">
        <v>-3.059347E-3</v>
      </c>
    </row>
    <row r="22" spans="1:1029">
      <c r="A22">
        <f t="shared" si="0"/>
        <v>21</v>
      </c>
      <c r="B22">
        <v>70</v>
      </c>
      <c r="C22">
        <v>63020</v>
      </c>
      <c r="D22" t="s">
        <v>7</v>
      </c>
      <c r="E22" t="s">
        <v>4</v>
      </c>
      <c r="F22">
        <v>-6.5520300000000004E-4</v>
      </c>
      <c r="G22">
        <v>-4.6422599999999998E-4</v>
      </c>
      <c r="H22">
        <v>-2.7327500000000002E-4</v>
      </c>
      <c r="I22" s="1">
        <v>-8.2200000000000006E-5</v>
      </c>
      <c r="J22">
        <v>1.0894499999999999E-4</v>
      </c>
      <c r="K22">
        <v>3.0018200000000002E-4</v>
      </c>
      <c r="L22">
        <v>4.91344E-4</v>
      </c>
      <c r="M22">
        <v>6.8259600000000005E-4</v>
      </c>
      <c r="N22">
        <v>8.7381299999999998E-4</v>
      </c>
      <c r="O22">
        <v>1.0648260000000001E-3</v>
      </c>
      <c r="P22">
        <v>1.255733E-3</v>
      </c>
      <c r="Q22">
        <v>1.4466240000000001E-3</v>
      </c>
      <c r="R22">
        <v>1.6373889999999999E-3</v>
      </c>
      <c r="S22">
        <v>1.828152E-3</v>
      </c>
      <c r="T22">
        <v>2.0190310000000001E-3</v>
      </c>
      <c r="U22">
        <v>2.2098809999999999E-3</v>
      </c>
      <c r="V22">
        <v>2.400658E-3</v>
      </c>
      <c r="W22">
        <v>2.5911789999999999E-3</v>
      </c>
      <c r="X22">
        <v>2.7816339999999998E-3</v>
      </c>
      <c r="Y22">
        <v>2.9717630000000001E-3</v>
      </c>
      <c r="Z22">
        <v>3.161812E-3</v>
      </c>
      <c r="AA22">
        <v>3.3522729999999998E-3</v>
      </c>
      <c r="AB22">
        <v>3.5421239999999998E-3</v>
      </c>
      <c r="AC22">
        <v>3.7312489999999999E-3</v>
      </c>
      <c r="AD22">
        <v>3.9205610000000004E-3</v>
      </c>
      <c r="AE22">
        <v>4.1098319999999999E-3</v>
      </c>
      <c r="AF22">
        <v>4.2989630000000003E-3</v>
      </c>
      <c r="AG22">
        <v>4.4885970000000004E-3</v>
      </c>
      <c r="AH22">
        <v>4.6780980000000003E-3</v>
      </c>
      <c r="AI22">
        <v>4.8668390000000004E-3</v>
      </c>
      <c r="AJ22">
        <v>5.055164E-3</v>
      </c>
      <c r="AK22">
        <v>5.2433690000000003E-3</v>
      </c>
      <c r="AL22">
        <v>5.4315209999999999E-3</v>
      </c>
      <c r="AM22">
        <v>5.6192050000000004E-3</v>
      </c>
      <c r="AN22">
        <v>5.8066910000000001E-3</v>
      </c>
      <c r="AO22">
        <v>5.9946979999999997E-3</v>
      </c>
      <c r="AP22">
        <v>6.1823240000000003E-3</v>
      </c>
      <c r="AQ22">
        <v>6.3693350000000003E-3</v>
      </c>
      <c r="AR22">
        <v>6.5562249999999997E-3</v>
      </c>
      <c r="AS22">
        <v>6.742624E-3</v>
      </c>
      <c r="AT22">
        <v>6.9286340000000004E-3</v>
      </c>
      <c r="AU22">
        <v>7.1142649999999998E-3</v>
      </c>
      <c r="AV22">
        <v>7.3001369999999999E-3</v>
      </c>
      <c r="AW22">
        <v>7.4861399999999996E-3</v>
      </c>
      <c r="AX22">
        <v>7.6714620000000004E-3</v>
      </c>
      <c r="AY22">
        <v>7.8564680000000001E-3</v>
      </c>
      <c r="AZ22">
        <v>8.0414690000000007E-3</v>
      </c>
      <c r="BA22">
        <v>8.2260379999999998E-3</v>
      </c>
      <c r="BB22">
        <v>8.4101039999999998E-3</v>
      </c>
      <c r="BC22">
        <v>8.5937170000000007E-3</v>
      </c>
      <c r="BD22">
        <v>8.7769939999999998E-3</v>
      </c>
      <c r="BE22">
        <v>8.9602689999999999E-3</v>
      </c>
      <c r="BF22">
        <v>9.1433620000000004E-3</v>
      </c>
      <c r="BG22">
        <v>9.3259740000000008E-3</v>
      </c>
      <c r="BH22">
        <v>9.5082369999999992E-3</v>
      </c>
      <c r="BI22">
        <v>9.6902780000000001E-3</v>
      </c>
      <c r="BJ22">
        <v>9.8716250000000002E-3</v>
      </c>
      <c r="BK22">
        <v>1.0052587E-2</v>
      </c>
      <c r="BL22">
        <v>1.0233226E-2</v>
      </c>
      <c r="BM22">
        <v>1.0413276000000001E-2</v>
      </c>
      <c r="BN22">
        <v>1.0592716E-2</v>
      </c>
      <c r="BO22">
        <v>1.0771312E-2</v>
      </c>
      <c r="BP22">
        <v>1.0949481E-2</v>
      </c>
      <c r="BQ22">
        <v>1.1128031E-2</v>
      </c>
      <c r="BR22">
        <v>1.1306214E-2</v>
      </c>
      <c r="BS22">
        <v>1.1483771E-2</v>
      </c>
      <c r="BT22">
        <v>1.166059E-2</v>
      </c>
      <c r="BU22">
        <v>1.1836265E-2</v>
      </c>
      <c r="BV22">
        <v>1.2012108000000001E-2</v>
      </c>
      <c r="BW22">
        <v>1.2187931000000001E-2</v>
      </c>
      <c r="BX22">
        <v>1.2362962999999999E-2</v>
      </c>
      <c r="BY22">
        <v>1.2537265000000001E-2</v>
      </c>
      <c r="BZ22">
        <v>1.2711027E-2</v>
      </c>
      <c r="CA22">
        <v>1.2884606E-2</v>
      </c>
      <c r="CB22">
        <v>1.3057411E-2</v>
      </c>
      <c r="CC22">
        <v>1.3229127E-2</v>
      </c>
      <c r="CD22">
        <v>1.3400845E-2</v>
      </c>
      <c r="CE22">
        <v>1.3572458000000001E-2</v>
      </c>
      <c r="CF22">
        <v>1.3743428E-2</v>
      </c>
      <c r="CG22">
        <v>1.3914236E-2</v>
      </c>
      <c r="CH22">
        <v>1.4084810999999999E-2</v>
      </c>
      <c r="CI22">
        <v>1.4254874000000001E-2</v>
      </c>
      <c r="CJ22">
        <v>1.4424398E-2</v>
      </c>
      <c r="CK22">
        <v>1.4593534E-2</v>
      </c>
      <c r="CL22">
        <v>1.4762187E-2</v>
      </c>
      <c r="CM22">
        <v>1.4930257000000001E-2</v>
      </c>
      <c r="CN22">
        <v>1.5097852E-2</v>
      </c>
      <c r="CO22">
        <v>1.5264684000000001E-2</v>
      </c>
      <c r="CP22">
        <v>1.5431247E-2</v>
      </c>
      <c r="CQ22">
        <v>1.5597444E-2</v>
      </c>
      <c r="CR22">
        <v>1.5762700000000001E-2</v>
      </c>
      <c r="CS22">
        <v>1.592696E-2</v>
      </c>
      <c r="CT22">
        <v>1.6090429E-2</v>
      </c>
      <c r="CU22">
        <v>1.6253633999999999E-2</v>
      </c>
      <c r="CV22">
        <v>1.6416347000000001E-2</v>
      </c>
      <c r="CW22">
        <v>1.6578322999999999E-2</v>
      </c>
      <c r="CX22">
        <v>1.6739832E-2</v>
      </c>
      <c r="CY22">
        <v>1.6900892000000001E-2</v>
      </c>
      <c r="CZ22">
        <v>1.7061467E-2</v>
      </c>
      <c r="DA22">
        <v>1.7221548E-2</v>
      </c>
      <c r="DB22">
        <v>1.7381232999999999E-2</v>
      </c>
      <c r="DC22">
        <v>1.7540413000000001E-2</v>
      </c>
      <c r="DD22">
        <v>1.7698719000000002E-2</v>
      </c>
      <c r="DE22">
        <v>1.7856045000000001E-2</v>
      </c>
      <c r="DF22">
        <v>1.8012523999999999E-2</v>
      </c>
      <c r="DG22">
        <v>1.8168413000000001E-2</v>
      </c>
      <c r="DH22">
        <v>1.8323252000000002E-2</v>
      </c>
      <c r="DI22">
        <v>1.8477146999999999E-2</v>
      </c>
      <c r="DJ22">
        <v>1.8630732000000001E-2</v>
      </c>
      <c r="DK22">
        <v>1.8783735999999999E-2</v>
      </c>
      <c r="DL22">
        <v>1.8935747999999999E-2</v>
      </c>
      <c r="DM22">
        <v>1.9087076000000001E-2</v>
      </c>
      <c r="DN22">
        <v>1.9237918999999999E-2</v>
      </c>
      <c r="DO22">
        <v>1.9388261E-2</v>
      </c>
      <c r="DP22">
        <v>1.9538083000000001E-2</v>
      </c>
      <c r="DQ22">
        <v>1.9687216E-2</v>
      </c>
      <c r="DR22">
        <v>1.9835707000000001E-2</v>
      </c>
      <c r="DS22">
        <v>1.9983351E-2</v>
      </c>
      <c r="DT22">
        <v>2.012999E-2</v>
      </c>
      <c r="DU22">
        <v>2.0275940999999999E-2</v>
      </c>
      <c r="DV22">
        <v>2.0421103999999999E-2</v>
      </c>
      <c r="DW22">
        <v>2.0565328000000001E-2</v>
      </c>
      <c r="DX22">
        <v>2.0708616999999999E-2</v>
      </c>
      <c r="DY22">
        <v>2.0850759999999999E-2</v>
      </c>
      <c r="DZ22">
        <v>2.0992028999999999E-2</v>
      </c>
      <c r="EA22">
        <v>2.1132644999999999E-2</v>
      </c>
      <c r="EB22">
        <v>2.1272789E-2</v>
      </c>
      <c r="EC22">
        <v>2.1411972000000001E-2</v>
      </c>
      <c r="ED22">
        <v>2.1549888999999999E-2</v>
      </c>
      <c r="EE22">
        <v>2.1687352999999999E-2</v>
      </c>
      <c r="EF22">
        <v>2.1824521999999999E-2</v>
      </c>
      <c r="EG22">
        <v>2.1960852999999999E-2</v>
      </c>
      <c r="EH22">
        <v>2.2096136999999998E-2</v>
      </c>
      <c r="EI22">
        <v>2.2230483999999998E-2</v>
      </c>
      <c r="EJ22">
        <v>2.2363612000000001E-2</v>
      </c>
      <c r="EK22">
        <v>2.2496090999999999E-2</v>
      </c>
      <c r="EL22">
        <v>2.2627957000000001E-2</v>
      </c>
      <c r="EM22">
        <v>2.2758573000000001E-2</v>
      </c>
      <c r="EN22">
        <v>2.2888252000000001E-2</v>
      </c>
      <c r="EO22">
        <v>2.3017112999999999E-2</v>
      </c>
      <c r="EP22">
        <v>2.3145333000000001E-2</v>
      </c>
      <c r="EQ22">
        <v>2.3272650999999998E-2</v>
      </c>
      <c r="ER22">
        <v>2.3399045E-2</v>
      </c>
      <c r="ES22">
        <v>2.3524521E-2</v>
      </c>
      <c r="ET22">
        <v>2.3648975999999999E-2</v>
      </c>
      <c r="EU22">
        <v>2.3772563E-2</v>
      </c>
      <c r="EV22">
        <v>2.3895287000000001E-2</v>
      </c>
      <c r="EW22">
        <v>2.4017024000000001E-2</v>
      </c>
      <c r="EX22">
        <v>2.4137993E-2</v>
      </c>
      <c r="EY22">
        <v>2.4258134000000001E-2</v>
      </c>
      <c r="EZ22">
        <v>2.4377164E-2</v>
      </c>
      <c r="FA22">
        <v>2.4495494999999999E-2</v>
      </c>
      <c r="FB22">
        <v>2.4612759000000001E-2</v>
      </c>
      <c r="FC22">
        <v>2.4729205000000001E-2</v>
      </c>
      <c r="FD22">
        <v>2.4844833E-2</v>
      </c>
      <c r="FE22">
        <v>2.4959429000000002E-2</v>
      </c>
      <c r="FF22">
        <v>2.5072928000000001E-2</v>
      </c>
      <c r="FG22">
        <v>2.5185412000000001E-2</v>
      </c>
      <c r="FH22">
        <v>2.5296849999999999E-2</v>
      </c>
      <c r="FI22">
        <v>2.540719E-2</v>
      </c>
      <c r="FJ22">
        <v>2.5516794999999998E-2</v>
      </c>
      <c r="FK22">
        <v>2.5625298000000001E-2</v>
      </c>
      <c r="FL22">
        <v>2.5732926999999999E-2</v>
      </c>
      <c r="FM22">
        <v>2.5839879E-2</v>
      </c>
      <c r="FN22">
        <v>2.5945849E-2</v>
      </c>
      <c r="FO22">
        <v>2.6050663000000002E-2</v>
      </c>
      <c r="FP22">
        <v>2.6154559000000001E-2</v>
      </c>
      <c r="FQ22">
        <v>2.6257486E-2</v>
      </c>
      <c r="FR22">
        <v>2.6358909E-2</v>
      </c>
      <c r="FS22">
        <v>2.6459631000000001E-2</v>
      </c>
      <c r="FT22">
        <v>2.6559828000000001E-2</v>
      </c>
      <c r="FU22">
        <v>2.6658498999999999E-2</v>
      </c>
      <c r="FV22">
        <v>2.6755880999999999E-2</v>
      </c>
      <c r="FW22">
        <v>2.6852048999999999E-2</v>
      </c>
      <c r="FX22">
        <v>2.6946879E-2</v>
      </c>
      <c r="FY22">
        <v>2.7041038E-2</v>
      </c>
      <c r="FZ22">
        <v>2.7134525999999999E-2</v>
      </c>
      <c r="GA22">
        <v>2.722699E-2</v>
      </c>
      <c r="GB22">
        <v>2.7318540999999998E-2</v>
      </c>
      <c r="GC22">
        <v>2.7408735E-2</v>
      </c>
      <c r="GD22">
        <v>2.7497806999999999E-2</v>
      </c>
      <c r="GE22">
        <v>2.7586355999999999E-2</v>
      </c>
      <c r="GF22">
        <v>2.7673993000000001E-2</v>
      </c>
      <c r="GG22">
        <v>2.7759852000000002E-2</v>
      </c>
      <c r="GH22">
        <v>2.7844233999999999E-2</v>
      </c>
      <c r="GI22">
        <v>2.792774E-2</v>
      </c>
      <c r="GJ22">
        <v>2.8010554999999999E-2</v>
      </c>
      <c r="GK22">
        <v>2.8092611999999999E-2</v>
      </c>
      <c r="GL22">
        <v>2.8173691000000001E-2</v>
      </c>
      <c r="GM22">
        <v>2.8254088E-2</v>
      </c>
      <c r="GN22">
        <v>2.8333550999999998E-2</v>
      </c>
      <c r="GO22">
        <v>2.8411708000000001E-2</v>
      </c>
      <c r="GP22">
        <v>2.8488741000000001E-2</v>
      </c>
      <c r="GQ22">
        <v>2.8564577000000001E-2</v>
      </c>
      <c r="GR22">
        <v>2.8638871999999999E-2</v>
      </c>
      <c r="GS22">
        <v>2.8712169999999999E-2</v>
      </c>
      <c r="GT22">
        <v>2.8784858999999999E-2</v>
      </c>
      <c r="GU22">
        <v>2.8856725999999999E-2</v>
      </c>
      <c r="GV22">
        <v>2.8927471E-2</v>
      </c>
      <c r="GW22">
        <v>2.8996854999999998E-2</v>
      </c>
      <c r="GX22">
        <v>2.9064741000000002E-2</v>
      </c>
      <c r="GY22">
        <v>2.9131383E-2</v>
      </c>
      <c r="GZ22">
        <v>2.9196979000000001E-2</v>
      </c>
      <c r="HA22">
        <v>2.9262001999999999E-2</v>
      </c>
      <c r="HB22">
        <v>2.9326358E-2</v>
      </c>
      <c r="HC22">
        <v>2.9389255999999999E-2</v>
      </c>
      <c r="HD22">
        <v>2.9450898999999999E-2</v>
      </c>
      <c r="HE22">
        <v>2.9511236999999999E-2</v>
      </c>
      <c r="HF22">
        <v>2.9570038999999999E-2</v>
      </c>
      <c r="HG22">
        <v>2.9627929000000001E-2</v>
      </c>
      <c r="HH22">
        <v>2.9684716999999999E-2</v>
      </c>
      <c r="HI22">
        <v>2.9740269999999999E-2</v>
      </c>
      <c r="HJ22">
        <v>2.9795014000000002E-2</v>
      </c>
      <c r="HK22">
        <v>2.9848388999999999E-2</v>
      </c>
      <c r="HL22">
        <v>2.9900422999999999E-2</v>
      </c>
      <c r="HM22">
        <v>2.9951569000000001E-2</v>
      </c>
      <c r="HN22">
        <v>3.0001417999999998E-2</v>
      </c>
      <c r="HO22">
        <v>3.0050356E-2</v>
      </c>
      <c r="HP22">
        <v>3.0098384999999998E-2</v>
      </c>
      <c r="HQ22">
        <v>3.0144879999999999E-2</v>
      </c>
      <c r="HR22">
        <v>3.0190042E-2</v>
      </c>
      <c r="HS22">
        <v>3.0233883E-2</v>
      </c>
      <c r="HT22">
        <v>3.0276673E-2</v>
      </c>
      <c r="HU22">
        <v>3.031843E-2</v>
      </c>
      <c r="HV22">
        <v>3.0359036999999998E-2</v>
      </c>
      <c r="HW22">
        <v>3.0398615E-2</v>
      </c>
      <c r="HX22">
        <v>3.0437349999999998E-2</v>
      </c>
      <c r="HY22">
        <v>3.0474812E-2</v>
      </c>
      <c r="HZ22">
        <v>3.0510829E-2</v>
      </c>
      <c r="IA22">
        <v>3.0545839000000002E-2</v>
      </c>
      <c r="IB22">
        <v>3.0579557E-2</v>
      </c>
      <c r="IC22">
        <v>3.0612170000000001E-2</v>
      </c>
      <c r="ID22">
        <v>3.0643963E-2</v>
      </c>
      <c r="IE22">
        <v>3.0674384999999998E-2</v>
      </c>
      <c r="IF22">
        <v>3.0703166E-2</v>
      </c>
      <c r="IG22">
        <v>3.0730747999999999E-2</v>
      </c>
      <c r="IH22">
        <v>3.07576E-2</v>
      </c>
      <c r="II22">
        <v>3.0783326E-2</v>
      </c>
      <c r="IJ22">
        <v>3.0807659000000001E-2</v>
      </c>
      <c r="IK22">
        <v>3.0830845999999999E-2</v>
      </c>
      <c r="IL22">
        <v>3.0852900999999999E-2</v>
      </c>
      <c r="IM22">
        <v>3.0874009000000001E-2</v>
      </c>
      <c r="IN22">
        <v>3.0893628999999999E-2</v>
      </c>
      <c r="IO22">
        <v>3.0912500999999998E-2</v>
      </c>
      <c r="IP22">
        <v>3.0931027999999999E-2</v>
      </c>
      <c r="IQ22">
        <v>3.0948294000000001E-2</v>
      </c>
      <c r="IR22">
        <v>3.0964413E-2</v>
      </c>
      <c r="IS22">
        <v>3.0979434E-2</v>
      </c>
      <c r="IT22">
        <v>3.0993384999999998E-2</v>
      </c>
      <c r="IU22">
        <v>3.1005943000000001E-2</v>
      </c>
      <c r="IV22">
        <v>3.1016986999999999E-2</v>
      </c>
      <c r="IW22">
        <v>3.1026953999999999E-2</v>
      </c>
      <c r="IX22">
        <v>3.1036159000000001E-2</v>
      </c>
      <c r="IY22">
        <v>3.1044405000000001E-2</v>
      </c>
      <c r="IZ22">
        <v>3.1051151999999999E-2</v>
      </c>
      <c r="JA22">
        <v>3.1056439000000002E-2</v>
      </c>
      <c r="JB22">
        <v>3.1060916000000001E-2</v>
      </c>
      <c r="JC22">
        <v>3.1064257000000001E-2</v>
      </c>
      <c r="JD22">
        <v>3.1066460000000001E-2</v>
      </c>
      <c r="JE22">
        <v>3.1067900999999998E-2</v>
      </c>
      <c r="JF22">
        <v>3.1068326E-2</v>
      </c>
      <c r="JG22">
        <v>3.1067648999999999E-2</v>
      </c>
      <c r="JH22">
        <v>3.1066000999999999E-2</v>
      </c>
      <c r="JI22">
        <v>3.1063793999999999E-2</v>
      </c>
      <c r="JJ22">
        <v>3.1060718000000001E-2</v>
      </c>
      <c r="JK22">
        <v>3.1056607E-2</v>
      </c>
      <c r="JL22">
        <v>3.1051329999999999E-2</v>
      </c>
      <c r="JM22">
        <v>3.1044530000000001E-2</v>
      </c>
      <c r="JN22">
        <v>3.1036421000000002E-2</v>
      </c>
      <c r="JO22">
        <v>3.1027288E-2</v>
      </c>
      <c r="JP22">
        <v>3.1017151999999999E-2</v>
      </c>
      <c r="JQ22">
        <v>3.1006158999999998E-2</v>
      </c>
      <c r="JR22">
        <v>3.0994117000000002E-2</v>
      </c>
      <c r="JS22">
        <v>3.0980290000000001E-2</v>
      </c>
      <c r="JT22">
        <v>3.0965054999999998E-2</v>
      </c>
      <c r="JU22">
        <v>3.0949036999999999E-2</v>
      </c>
      <c r="JV22">
        <v>3.0932102999999999E-2</v>
      </c>
      <c r="JW22">
        <v>3.0914061999999999E-2</v>
      </c>
      <c r="JX22">
        <v>3.0894716999999999E-2</v>
      </c>
      <c r="JY22">
        <v>3.0873937000000001E-2</v>
      </c>
      <c r="JZ22">
        <v>3.0851892999999998E-2</v>
      </c>
      <c r="KA22">
        <v>3.0828815999999998E-2</v>
      </c>
      <c r="KB22">
        <v>3.0804433999999999E-2</v>
      </c>
      <c r="KC22">
        <v>3.0778936E-2</v>
      </c>
      <c r="KD22">
        <v>3.0752693000000001E-2</v>
      </c>
      <c r="KE22">
        <v>3.0725381999999999E-2</v>
      </c>
      <c r="KF22">
        <v>3.0696509E-2</v>
      </c>
      <c r="KG22">
        <v>3.0666392000000001E-2</v>
      </c>
      <c r="KH22">
        <v>3.0635728000000001E-2</v>
      </c>
      <c r="KI22">
        <v>3.0603610999999999E-2</v>
      </c>
      <c r="KJ22">
        <v>3.0570044000000001E-2</v>
      </c>
      <c r="KK22">
        <v>3.0535263999999999E-2</v>
      </c>
      <c r="KL22">
        <v>3.0499193000000001E-2</v>
      </c>
      <c r="KM22">
        <v>3.046213E-2</v>
      </c>
      <c r="KN22">
        <v>3.0423780000000001E-2</v>
      </c>
      <c r="KO22">
        <v>3.0384193E-2</v>
      </c>
      <c r="KP22">
        <v>3.0343675000000001E-2</v>
      </c>
      <c r="KQ22">
        <v>3.0302382999999999E-2</v>
      </c>
      <c r="KR22">
        <v>3.0260203999999999E-2</v>
      </c>
      <c r="KS22">
        <v>3.0216641999999998E-2</v>
      </c>
      <c r="KT22">
        <v>3.0171608999999999E-2</v>
      </c>
      <c r="KU22">
        <v>3.0125419000000001E-2</v>
      </c>
      <c r="KV22">
        <v>3.0078013000000001E-2</v>
      </c>
      <c r="KW22">
        <v>3.0029624000000001E-2</v>
      </c>
      <c r="KX22">
        <v>2.9980051000000001E-2</v>
      </c>
      <c r="KY22">
        <v>2.9929280999999999E-2</v>
      </c>
      <c r="KZ22">
        <v>2.9877602E-2</v>
      </c>
      <c r="LA22">
        <v>2.9824669000000002E-2</v>
      </c>
      <c r="LB22">
        <v>2.9770560000000001E-2</v>
      </c>
      <c r="LC22">
        <v>2.9715373999999999E-2</v>
      </c>
      <c r="LD22">
        <v>2.9658480000000001E-2</v>
      </c>
      <c r="LE22">
        <v>2.9600383000000001E-2</v>
      </c>
      <c r="LF22">
        <v>2.9541708999999999E-2</v>
      </c>
      <c r="LG22">
        <v>2.9482168E-2</v>
      </c>
      <c r="LH22">
        <v>2.9421187000000001E-2</v>
      </c>
      <c r="LI22">
        <v>2.9359139999999999E-2</v>
      </c>
      <c r="LJ22">
        <v>2.9296371000000002E-2</v>
      </c>
      <c r="LK22">
        <v>2.9232177000000002E-2</v>
      </c>
      <c r="LL22">
        <v>2.9166765000000001E-2</v>
      </c>
      <c r="LM22">
        <v>2.9100061E-2</v>
      </c>
      <c r="LN22">
        <v>2.9032226000000001E-2</v>
      </c>
      <c r="LO22">
        <v>2.8963507999999999E-2</v>
      </c>
      <c r="LP22">
        <v>2.8893463000000001E-2</v>
      </c>
      <c r="LQ22">
        <v>2.8822404999999999E-2</v>
      </c>
      <c r="LR22">
        <v>2.8750294999999999E-2</v>
      </c>
      <c r="LS22">
        <v>2.8676752E-2</v>
      </c>
      <c r="LT22">
        <v>2.8602153000000002E-2</v>
      </c>
      <c r="LU22">
        <v>2.8526762000000001E-2</v>
      </c>
      <c r="LV22">
        <v>2.845019E-2</v>
      </c>
      <c r="LW22">
        <v>2.8372003E-2</v>
      </c>
      <c r="LX22">
        <v>2.8292549E-2</v>
      </c>
      <c r="LY22">
        <v>2.8212310000000001E-2</v>
      </c>
      <c r="LZ22">
        <v>2.8131303999999999E-2</v>
      </c>
      <c r="MA22">
        <v>2.8049269000000002E-2</v>
      </c>
      <c r="MB22">
        <v>2.7966365999999999E-2</v>
      </c>
      <c r="MC22">
        <v>2.7882392999999998E-2</v>
      </c>
      <c r="MD22">
        <v>2.7797279000000001E-2</v>
      </c>
      <c r="ME22">
        <v>2.7711514999999999E-2</v>
      </c>
      <c r="MF22">
        <v>2.7624927000000001E-2</v>
      </c>
      <c r="MG22">
        <v>2.7537309999999999E-2</v>
      </c>
      <c r="MH22">
        <v>2.7448724000000001E-2</v>
      </c>
      <c r="MI22">
        <v>2.7358873999999998E-2</v>
      </c>
      <c r="MJ22">
        <v>2.7268132E-2</v>
      </c>
      <c r="MK22">
        <v>2.7176263999999999E-2</v>
      </c>
      <c r="ML22">
        <v>2.7083131E-2</v>
      </c>
      <c r="MM22">
        <v>2.6989356999999999E-2</v>
      </c>
      <c r="MN22">
        <v>2.6894425999999999E-2</v>
      </c>
      <c r="MO22">
        <v>2.6798476000000002E-2</v>
      </c>
      <c r="MP22">
        <v>2.6701646999999998E-2</v>
      </c>
      <c r="MQ22">
        <v>2.6603466999999999E-2</v>
      </c>
      <c r="MR22">
        <v>2.6503935999999999E-2</v>
      </c>
      <c r="MS22">
        <v>2.6403838999999998E-2</v>
      </c>
      <c r="MT22">
        <v>2.6303002999999998E-2</v>
      </c>
      <c r="MU22">
        <v>2.6200712000000001E-2</v>
      </c>
      <c r="MV22">
        <v>2.6097095000000001E-2</v>
      </c>
      <c r="MW22">
        <v>2.5992571999999999E-2</v>
      </c>
      <c r="MX22">
        <v>2.5887312999999999E-2</v>
      </c>
      <c r="MY22">
        <v>2.5780627E-2</v>
      </c>
      <c r="MZ22">
        <v>2.5672766E-2</v>
      </c>
      <c r="NA22">
        <v>2.5564248000000001E-2</v>
      </c>
      <c r="NB22">
        <v>2.5454924E-2</v>
      </c>
      <c r="NC22">
        <v>2.5344643E-2</v>
      </c>
      <c r="ND22">
        <v>2.5233216999999999E-2</v>
      </c>
      <c r="NE22">
        <v>2.5121274999999998E-2</v>
      </c>
      <c r="NF22">
        <v>2.500809E-2</v>
      </c>
      <c r="NG22">
        <v>2.4893643999999999E-2</v>
      </c>
      <c r="NH22">
        <v>2.4778562000000001E-2</v>
      </c>
      <c r="NI22">
        <v>2.4662527E-2</v>
      </c>
      <c r="NJ22">
        <v>2.4545622999999999E-2</v>
      </c>
      <c r="NK22">
        <v>2.4427819999999999E-2</v>
      </c>
      <c r="NL22">
        <v>2.4309093E-2</v>
      </c>
      <c r="NM22">
        <v>2.4189032999999999E-2</v>
      </c>
      <c r="NN22">
        <v>2.4067617999999999E-2</v>
      </c>
      <c r="NO22">
        <v>2.3945526000000002E-2</v>
      </c>
      <c r="NP22">
        <v>2.3822732999999999E-2</v>
      </c>
      <c r="NQ22">
        <v>2.3698865999999999E-2</v>
      </c>
      <c r="NR22">
        <v>2.3574277000000001E-2</v>
      </c>
      <c r="NS22">
        <v>2.3449207E-2</v>
      </c>
      <c r="NT22">
        <v>2.3323447000000001E-2</v>
      </c>
      <c r="NU22">
        <v>2.3196403000000001E-2</v>
      </c>
      <c r="NV22">
        <v>2.3068323000000002E-2</v>
      </c>
      <c r="NW22">
        <v>2.2939873E-2</v>
      </c>
      <c r="NX22">
        <v>2.2810609999999999E-2</v>
      </c>
      <c r="NY22">
        <v>2.2680246000000001E-2</v>
      </c>
      <c r="NZ22">
        <v>2.2548958000000001E-2</v>
      </c>
      <c r="OA22">
        <v>2.2416944000000001E-2</v>
      </c>
      <c r="OB22">
        <v>2.2284123999999999E-2</v>
      </c>
      <c r="OC22">
        <v>2.2150286000000002E-2</v>
      </c>
      <c r="OD22">
        <v>2.201556E-2</v>
      </c>
      <c r="OE22">
        <v>2.1879788000000001E-2</v>
      </c>
      <c r="OF22">
        <v>2.1743166000000001E-2</v>
      </c>
      <c r="OG22">
        <v>2.1606303E-2</v>
      </c>
      <c r="OH22">
        <v>2.1468898E-2</v>
      </c>
      <c r="OI22">
        <v>2.133028E-2</v>
      </c>
      <c r="OJ22">
        <v>2.1190710000000001E-2</v>
      </c>
      <c r="OK22">
        <v>2.1049894999999999E-2</v>
      </c>
      <c r="OL22">
        <v>2.0908270999999999E-2</v>
      </c>
      <c r="OM22">
        <v>2.0766185999999999E-2</v>
      </c>
      <c r="ON22">
        <v>2.0623031999999999E-2</v>
      </c>
      <c r="OO22">
        <v>2.0479473000000002E-2</v>
      </c>
      <c r="OP22">
        <v>2.033532E-2</v>
      </c>
      <c r="OQ22">
        <v>2.0190096000000001E-2</v>
      </c>
      <c r="OR22">
        <v>2.0043813000000001E-2</v>
      </c>
      <c r="OS22">
        <v>1.9896456999999999E-2</v>
      </c>
      <c r="OT22">
        <v>1.9748378E-2</v>
      </c>
      <c r="OU22">
        <v>1.9599865000000001E-2</v>
      </c>
      <c r="OV22">
        <v>1.9450886000000001E-2</v>
      </c>
      <c r="OW22">
        <v>1.9301182E-2</v>
      </c>
      <c r="OX22">
        <v>1.9150611000000001E-2</v>
      </c>
      <c r="OY22">
        <v>1.8999450000000001E-2</v>
      </c>
      <c r="OZ22">
        <v>1.8847408999999999E-2</v>
      </c>
      <c r="PA22">
        <v>1.8694472E-2</v>
      </c>
      <c r="PB22">
        <v>1.8540972999999999E-2</v>
      </c>
      <c r="PC22">
        <v>1.8386732999999999E-2</v>
      </c>
      <c r="PD22">
        <v>1.8231967000000002E-2</v>
      </c>
      <c r="PE22">
        <v>1.8076661000000001E-2</v>
      </c>
      <c r="PF22">
        <v>1.7920722E-2</v>
      </c>
      <c r="PG22">
        <v>1.7763879999999999E-2</v>
      </c>
      <c r="PH22">
        <v>1.7606277E-2</v>
      </c>
      <c r="PI22">
        <v>1.7447995000000001E-2</v>
      </c>
      <c r="PJ22">
        <v>1.7288465999999999E-2</v>
      </c>
      <c r="PK22">
        <v>1.7128059000000001E-2</v>
      </c>
      <c r="PL22">
        <v>1.6967471000000001E-2</v>
      </c>
      <c r="PM22">
        <v>1.6806264000000001E-2</v>
      </c>
      <c r="PN22">
        <v>1.6644335999999999E-2</v>
      </c>
      <c r="PO22">
        <v>1.6481923999999998E-2</v>
      </c>
      <c r="PP22">
        <v>1.6318974E-2</v>
      </c>
      <c r="PQ22">
        <v>1.6155610000000001E-2</v>
      </c>
      <c r="PR22">
        <v>1.5991252000000001E-2</v>
      </c>
      <c r="PS22">
        <v>1.5826422999999999E-2</v>
      </c>
      <c r="PT22">
        <v>1.5661478999999999E-2</v>
      </c>
      <c r="PU22">
        <v>1.5495627E-2</v>
      </c>
      <c r="PV22">
        <v>1.5328878000000001E-2</v>
      </c>
      <c r="PW22">
        <v>1.5161584000000001E-2</v>
      </c>
      <c r="PX22">
        <v>1.4993898E-2</v>
      </c>
      <c r="PY22">
        <v>1.4825783E-2</v>
      </c>
      <c r="PZ22">
        <v>1.4657343999999999E-2</v>
      </c>
      <c r="QA22">
        <v>1.4488215E-2</v>
      </c>
      <c r="QB22">
        <v>1.4318139000000001E-2</v>
      </c>
      <c r="QC22">
        <v>1.4147679E-2</v>
      </c>
      <c r="QD22">
        <v>1.3976995000000001E-2</v>
      </c>
      <c r="QE22">
        <v>1.3805671E-2</v>
      </c>
      <c r="QF22">
        <v>1.3633691999999999E-2</v>
      </c>
      <c r="QG22">
        <v>1.3461532E-2</v>
      </c>
      <c r="QH22">
        <v>1.3289405000000001E-2</v>
      </c>
      <c r="QI22">
        <v>1.3117072E-2</v>
      </c>
      <c r="QJ22">
        <v>1.2944304E-2</v>
      </c>
      <c r="QK22">
        <v>1.2771015E-2</v>
      </c>
      <c r="QL22">
        <v>1.2597305E-2</v>
      </c>
      <c r="QM22">
        <v>1.2423145999999999E-2</v>
      </c>
      <c r="QN22">
        <v>1.2248481E-2</v>
      </c>
      <c r="QO22">
        <v>1.2073293000000001E-2</v>
      </c>
      <c r="QP22">
        <v>1.1897670000000001E-2</v>
      </c>
      <c r="QQ22">
        <v>1.1721653E-2</v>
      </c>
      <c r="QR22">
        <v>1.1545061000000001E-2</v>
      </c>
      <c r="QS22">
        <v>1.1367923E-2</v>
      </c>
      <c r="QT22">
        <v>1.1190782E-2</v>
      </c>
      <c r="QU22">
        <v>1.1013388000000001E-2</v>
      </c>
      <c r="QV22">
        <v>1.0835162000000001E-2</v>
      </c>
      <c r="QW22">
        <v>1.0656093E-2</v>
      </c>
      <c r="QX22">
        <v>1.0476764E-2</v>
      </c>
      <c r="QY22">
        <v>1.0297664E-2</v>
      </c>
      <c r="QZ22">
        <v>1.0117943000000001E-2</v>
      </c>
      <c r="RA22">
        <v>9.9379299999999993E-3</v>
      </c>
      <c r="RB22">
        <v>9.7580719999999996E-3</v>
      </c>
      <c r="RC22">
        <v>9.5777220000000003E-3</v>
      </c>
      <c r="RD22">
        <v>9.3965420000000008E-3</v>
      </c>
      <c r="RE22">
        <v>9.2145660000000004E-3</v>
      </c>
      <c r="RF22">
        <v>9.0323899999999995E-3</v>
      </c>
      <c r="RG22">
        <v>8.8500839999999994E-3</v>
      </c>
      <c r="RH22">
        <v>8.6673140000000006E-3</v>
      </c>
      <c r="RI22">
        <v>8.4841469999999992E-3</v>
      </c>
      <c r="RJ22">
        <v>8.3008260000000007E-3</v>
      </c>
      <c r="RK22">
        <v>8.1168000000000004E-3</v>
      </c>
      <c r="RL22">
        <v>7.9323740000000007E-3</v>
      </c>
      <c r="RM22">
        <v>7.7481169999999997E-3</v>
      </c>
      <c r="RN22">
        <v>7.5635809999999998E-3</v>
      </c>
      <c r="RO22">
        <v>7.3787050000000002E-3</v>
      </c>
      <c r="RP22">
        <v>7.1933159999999999E-3</v>
      </c>
      <c r="RQ22">
        <v>7.0075770000000001E-3</v>
      </c>
      <c r="RR22">
        <v>6.8214360000000002E-3</v>
      </c>
      <c r="RS22">
        <v>6.6351450000000003E-3</v>
      </c>
      <c r="RT22">
        <v>6.4489819999999998E-3</v>
      </c>
      <c r="RU22">
        <v>6.2624350000000002E-3</v>
      </c>
      <c r="RV22">
        <v>6.0755130000000003E-3</v>
      </c>
      <c r="RW22">
        <v>5.888435E-3</v>
      </c>
      <c r="RX22">
        <v>5.7011570000000001E-3</v>
      </c>
      <c r="RY22">
        <v>5.5138059999999996E-3</v>
      </c>
      <c r="RZ22">
        <v>5.3261599999999999E-3</v>
      </c>
      <c r="SA22">
        <v>5.138676E-3</v>
      </c>
      <c r="SB22">
        <v>4.9513539999999998E-3</v>
      </c>
      <c r="SC22">
        <v>4.7633240000000002E-3</v>
      </c>
      <c r="SD22">
        <v>4.5745930000000001E-3</v>
      </c>
      <c r="SE22">
        <v>4.385852E-3</v>
      </c>
      <c r="SF22">
        <v>4.1971650000000001E-3</v>
      </c>
      <c r="SG22">
        <v>4.0082140000000004E-3</v>
      </c>
      <c r="SH22">
        <v>3.8188969999999999E-3</v>
      </c>
      <c r="SI22">
        <v>3.629274E-3</v>
      </c>
      <c r="SJ22">
        <v>3.4397540000000002E-3</v>
      </c>
      <c r="SK22">
        <v>3.25004E-3</v>
      </c>
      <c r="SL22">
        <v>3.0601349999999999E-3</v>
      </c>
      <c r="SM22">
        <v>2.8705419999999998E-3</v>
      </c>
      <c r="SN22">
        <v>2.6809709999999999E-3</v>
      </c>
      <c r="SO22">
        <v>2.4909799999999998E-3</v>
      </c>
      <c r="SP22">
        <v>2.3009760000000001E-3</v>
      </c>
      <c r="SQ22">
        <v>2.1110730000000002E-3</v>
      </c>
      <c r="SR22">
        <v>1.921025E-3</v>
      </c>
      <c r="SS22">
        <v>1.7311029999999999E-3</v>
      </c>
      <c r="ST22">
        <v>1.541104E-3</v>
      </c>
      <c r="SU22">
        <v>1.350902E-3</v>
      </c>
      <c r="SV22">
        <v>1.160814E-3</v>
      </c>
      <c r="SW22">
        <v>9.7054499999999996E-4</v>
      </c>
      <c r="SX22">
        <v>7.8009399999999995E-4</v>
      </c>
      <c r="SY22">
        <v>5.8985600000000004E-4</v>
      </c>
      <c r="SZ22">
        <v>3.9935699999999998E-4</v>
      </c>
      <c r="TA22">
        <v>2.0861600000000001E-4</v>
      </c>
      <c r="TB22" s="1">
        <v>1.8199999999999999E-5</v>
      </c>
      <c r="TC22">
        <v>-1.7229600000000001E-4</v>
      </c>
      <c r="TD22">
        <v>-3.6276599999999999E-4</v>
      </c>
      <c r="TE22">
        <v>-5.5334799999999995E-4</v>
      </c>
      <c r="TF22">
        <v>-7.4421700000000003E-4</v>
      </c>
      <c r="TG22">
        <v>-9.34858E-4</v>
      </c>
      <c r="TH22">
        <v>-1.125308E-3</v>
      </c>
      <c r="TI22">
        <v>-1.3159529999999999E-3</v>
      </c>
      <c r="TJ22">
        <v>-1.506725E-3</v>
      </c>
      <c r="TK22">
        <v>-1.697287E-3</v>
      </c>
      <c r="TL22">
        <v>-1.8875669999999999E-3</v>
      </c>
      <c r="TM22">
        <v>-2.0776420000000002E-3</v>
      </c>
      <c r="TN22">
        <v>-2.267523E-3</v>
      </c>
      <c r="TO22">
        <v>-2.4576369999999999E-3</v>
      </c>
      <c r="TP22">
        <v>-2.647829E-3</v>
      </c>
      <c r="TQ22">
        <v>-2.8377340000000002E-3</v>
      </c>
      <c r="TR22">
        <v>-3.02776E-3</v>
      </c>
      <c r="TS22">
        <v>-3.217826E-3</v>
      </c>
      <c r="TT22">
        <v>-3.4076419999999998E-3</v>
      </c>
      <c r="TU22">
        <v>-3.5971459999999999E-3</v>
      </c>
      <c r="TV22">
        <v>-3.7866200000000001E-3</v>
      </c>
      <c r="TW22">
        <v>-3.9761420000000002E-3</v>
      </c>
      <c r="TX22">
        <v>-4.1652099999999999E-3</v>
      </c>
      <c r="TY22">
        <v>-4.3541179999999997E-3</v>
      </c>
      <c r="TZ22">
        <v>-4.5432850000000002E-3</v>
      </c>
      <c r="UA22">
        <v>-4.7319689999999999E-3</v>
      </c>
      <c r="UB22">
        <v>-4.9197889999999999E-3</v>
      </c>
      <c r="UC22">
        <v>-5.1074099999999997E-3</v>
      </c>
      <c r="UD22">
        <v>-5.2952429999999998E-3</v>
      </c>
      <c r="UE22">
        <v>-5.4831369999999999E-3</v>
      </c>
      <c r="UF22">
        <v>-5.6707950000000002E-3</v>
      </c>
      <c r="UG22">
        <v>-5.8585929999999996E-3</v>
      </c>
      <c r="UH22">
        <v>-6.0463579999999999E-3</v>
      </c>
      <c r="UI22">
        <v>-6.2335029999999996E-3</v>
      </c>
      <c r="UJ22">
        <v>-6.4206469999999998E-3</v>
      </c>
      <c r="UK22">
        <v>-6.6076499999999996E-3</v>
      </c>
      <c r="UL22">
        <v>-6.7943329999999996E-3</v>
      </c>
      <c r="UM22">
        <v>-6.9806429999999999E-3</v>
      </c>
      <c r="UN22">
        <v>-7.1666179999999996E-3</v>
      </c>
      <c r="UO22">
        <v>-7.3523659999999999E-3</v>
      </c>
      <c r="UP22">
        <v>-7.5377250000000003E-3</v>
      </c>
      <c r="UQ22">
        <v>-7.7228690000000003E-3</v>
      </c>
      <c r="UR22">
        <v>-7.9075980000000001E-3</v>
      </c>
      <c r="US22">
        <v>-8.0921670000000008E-3</v>
      </c>
      <c r="UT22">
        <v>-8.2765410000000001E-3</v>
      </c>
      <c r="UU22">
        <v>-8.4605770000000004E-3</v>
      </c>
      <c r="UV22">
        <v>-8.6443000000000006E-3</v>
      </c>
      <c r="UW22">
        <v>-8.8272520000000007E-3</v>
      </c>
      <c r="UX22">
        <v>-9.0096840000000004E-3</v>
      </c>
      <c r="UY22">
        <v>-9.1923070000000003E-3</v>
      </c>
      <c r="UZ22">
        <v>-9.374772E-3</v>
      </c>
      <c r="VA22">
        <v>-9.5567480000000003E-3</v>
      </c>
      <c r="VB22">
        <v>-9.7386060000000003E-3</v>
      </c>
      <c r="VC22">
        <v>-9.9199990000000005E-3</v>
      </c>
      <c r="VD22">
        <v>-1.0100698E-2</v>
      </c>
      <c r="VE22">
        <v>-1.0280956000000001E-2</v>
      </c>
      <c r="VF22">
        <v>-1.0461015000000001E-2</v>
      </c>
      <c r="VG22">
        <v>-1.0640538999999999E-2</v>
      </c>
      <c r="VH22">
        <v>-1.0819661E-2</v>
      </c>
      <c r="VI22">
        <v>-1.0998723E-2</v>
      </c>
      <c r="VJ22">
        <v>-1.1177403000000001E-2</v>
      </c>
      <c r="VK22">
        <v>-1.1355534E-2</v>
      </c>
      <c r="VL22">
        <v>-1.1533274E-2</v>
      </c>
      <c r="VM22">
        <v>-1.1710903999999999E-2</v>
      </c>
      <c r="VN22">
        <v>-1.1888114E-2</v>
      </c>
      <c r="VO22">
        <v>-1.2064672E-2</v>
      </c>
      <c r="VP22">
        <v>-1.2240674E-2</v>
      </c>
      <c r="VQ22">
        <v>-1.2416227E-2</v>
      </c>
      <c r="VR22">
        <v>-1.2591204E-2</v>
      </c>
      <c r="VS22">
        <v>-1.2765475E-2</v>
      </c>
      <c r="VT22">
        <v>-1.2939535E-2</v>
      </c>
      <c r="VU22">
        <v>-1.3113566E-2</v>
      </c>
      <c r="VV22">
        <v>-1.3287202E-2</v>
      </c>
      <c r="VW22">
        <v>-1.3460272000000001E-2</v>
      </c>
      <c r="VX22">
        <v>-1.3632709E-2</v>
      </c>
      <c r="VY22">
        <v>-1.3804677E-2</v>
      </c>
      <c r="VZ22">
        <v>-1.3976217000000001E-2</v>
      </c>
      <c r="WA22">
        <v>-1.4147616E-2</v>
      </c>
      <c r="WB22">
        <v>-1.4318792E-2</v>
      </c>
      <c r="WC22">
        <v>-1.4489343E-2</v>
      </c>
      <c r="WD22">
        <v>-1.4659422E-2</v>
      </c>
      <c r="WE22">
        <v>-1.4829145E-2</v>
      </c>
      <c r="WF22">
        <v>-1.4998396000000001E-2</v>
      </c>
      <c r="WG22">
        <v>-1.5167161E-2</v>
      </c>
      <c r="WH22">
        <v>-1.5335375E-2</v>
      </c>
      <c r="WI22">
        <v>-1.5503055999999999E-2</v>
      </c>
      <c r="WJ22">
        <v>-1.5669741000000001E-2</v>
      </c>
      <c r="WK22">
        <v>-1.5835715E-2</v>
      </c>
      <c r="WL22">
        <v>-1.6001265000000001E-2</v>
      </c>
      <c r="WM22">
        <v>-1.6166148000000002E-2</v>
      </c>
      <c r="WN22">
        <v>-1.6330807999999999E-2</v>
      </c>
      <c r="WO22">
        <v>-1.6494947999999999E-2</v>
      </c>
      <c r="WP22">
        <v>-1.6658109000000001E-2</v>
      </c>
      <c r="WQ22">
        <v>-1.682051E-2</v>
      </c>
      <c r="WR22">
        <v>-1.6982313999999998E-2</v>
      </c>
      <c r="WS22">
        <v>-1.7143533999999998E-2</v>
      </c>
      <c r="WT22">
        <v>-1.7304361000000001E-2</v>
      </c>
      <c r="WU22">
        <v>-1.7464384999999999E-2</v>
      </c>
      <c r="WV22">
        <v>-1.7623639999999999E-2</v>
      </c>
      <c r="WW22">
        <v>-1.7782508999999998E-2</v>
      </c>
      <c r="WX22">
        <v>-1.7940985999999999E-2</v>
      </c>
      <c r="WY22">
        <v>-1.8098527E-2</v>
      </c>
      <c r="WZ22">
        <v>-1.8255013E-2</v>
      </c>
      <c r="XA22">
        <v>-1.8410693999999998E-2</v>
      </c>
      <c r="XB22">
        <v>-1.8565755999999999E-2</v>
      </c>
      <c r="XC22">
        <v>-1.8720535E-2</v>
      </c>
      <c r="XD22">
        <v>-1.887496E-2</v>
      </c>
      <c r="XE22">
        <v>-1.9028930999999999E-2</v>
      </c>
      <c r="XF22">
        <v>-1.9181877E-2</v>
      </c>
      <c r="XG22">
        <v>-1.9333639999999999E-2</v>
      </c>
      <c r="XH22">
        <v>-1.9484653000000001E-2</v>
      </c>
      <c r="XI22">
        <v>-1.9634753000000001E-2</v>
      </c>
      <c r="XJ22">
        <v>-1.9783695E-2</v>
      </c>
      <c r="XK22">
        <v>-1.9931899999999999E-2</v>
      </c>
      <c r="XL22">
        <v>-2.0079811999999999E-2</v>
      </c>
      <c r="XM22">
        <v>-2.0227360999999999E-2</v>
      </c>
      <c r="XN22">
        <v>-2.0374248000000001E-2</v>
      </c>
      <c r="XO22">
        <v>-2.0520086999999999E-2</v>
      </c>
      <c r="XP22">
        <v>-2.0665068000000002E-2</v>
      </c>
      <c r="XQ22">
        <v>-2.0809500000000002E-2</v>
      </c>
      <c r="XR22">
        <v>-2.0952884000000001E-2</v>
      </c>
      <c r="XS22">
        <v>-2.1095247000000001E-2</v>
      </c>
      <c r="XT22">
        <v>-2.1236471E-2</v>
      </c>
      <c r="XU22">
        <v>-2.1376617000000001E-2</v>
      </c>
      <c r="XV22">
        <v>-2.1516435E-2</v>
      </c>
      <c r="XW22">
        <v>-2.1655983E-2</v>
      </c>
      <c r="XX22">
        <v>-2.1794922000000001E-2</v>
      </c>
      <c r="XY22">
        <v>-2.1932736000000001E-2</v>
      </c>
      <c r="XZ22">
        <v>-2.2069686000000002E-2</v>
      </c>
      <c r="YA22">
        <v>-2.2205611E-2</v>
      </c>
      <c r="YB22">
        <v>-2.234059E-2</v>
      </c>
      <c r="YC22">
        <v>-2.2474956000000001E-2</v>
      </c>
      <c r="YD22">
        <v>-2.2608349E-2</v>
      </c>
      <c r="YE22">
        <v>-2.2740783000000001E-2</v>
      </c>
      <c r="YF22">
        <v>-2.2872587999999999E-2</v>
      </c>
      <c r="YG22">
        <v>-2.3003468999999999E-2</v>
      </c>
      <c r="YH22">
        <v>-2.3133078000000001E-2</v>
      </c>
      <c r="YI22">
        <v>-2.3262106000000001E-2</v>
      </c>
      <c r="YJ22">
        <v>-2.3390273E-2</v>
      </c>
      <c r="YK22">
        <v>-2.3517091E-2</v>
      </c>
      <c r="YL22">
        <v>-2.3643285E-2</v>
      </c>
      <c r="YM22">
        <v>-2.3769222E-2</v>
      </c>
      <c r="YN22">
        <v>-2.3894149E-2</v>
      </c>
      <c r="YO22">
        <v>-2.4017587E-2</v>
      </c>
      <c r="YP22">
        <v>-2.4140313E-2</v>
      </c>
      <c r="YQ22">
        <v>-2.4262473E-2</v>
      </c>
      <c r="YR22">
        <v>-2.4383405E-2</v>
      </c>
      <c r="YS22">
        <v>-2.4503608999999999E-2</v>
      </c>
      <c r="YT22">
        <v>-2.4623387E-2</v>
      </c>
      <c r="YU22">
        <v>-2.4742024000000001E-2</v>
      </c>
      <c r="YV22">
        <v>-2.4859172999999998E-2</v>
      </c>
      <c r="YW22">
        <v>-2.4975260999999999E-2</v>
      </c>
      <c r="YX22">
        <v>-2.5090582E-2</v>
      </c>
      <c r="YY22">
        <v>-2.5204581E-2</v>
      </c>
      <c r="YZ22">
        <v>-2.5317501999999999E-2</v>
      </c>
      <c r="ZA22">
        <v>-2.5429721999999998E-2</v>
      </c>
      <c r="ZB22">
        <v>-2.5541086000000001E-2</v>
      </c>
      <c r="ZC22">
        <v>-2.5651587999999999E-2</v>
      </c>
      <c r="ZD22">
        <v>-2.5760986E-2</v>
      </c>
      <c r="ZE22">
        <v>-2.5869448E-2</v>
      </c>
      <c r="ZF22">
        <v>-2.5976958000000001E-2</v>
      </c>
      <c r="ZG22">
        <v>-2.6083166000000001E-2</v>
      </c>
      <c r="ZH22">
        <v>-2.6188445000000001E-2</v>
      </c>
      <c r="ZI22">
        <v>-2.6293256000000001E-2</v>
      </c>
      <c r="ZJ22">
        <v>-2.6397027E-2</v>
      </c>
      <c r="ZK22">
        <v>-2.6499444E-2</v>
      </c>
      <c r="ZL22">
        <v>-2.6600509000000001E-2</v>
      </c>
      <c r="ZM22">
        <v>-2.670057E-2</v>
      </c>
      <c r="ZN22">
        <v>-2.6799768000000002E-2</v>
      </c>
      <c r="ZO22">
        <v>-2.6897975000000001E-2</v>
      </c>
      <c r="ZP22">
        <v>-2.6995517E-2</v>
      </c>
      <c r="ZQ22">
        <v>-2.7091833999999999E-2</v>
      </c>
      <c r="ZR22">
        <v>-2.7186832000000001E-2</v>
      </c>
      <c r="ZS22">
        <v>-2.7280816999999999E-2</v>
      </c>
      <c r="ZT22">
        <v>-2.7373631999999998E-2</v>
      </c>
      <c r="ZU22">
        <v>-2.7465287000000001E-2</v>
      </c>
      <c r="ZV22">
        <v>-2.7555995E-2</v>
      </c>
      <c r="ZW22">
        <v>-2.7645474E-2</v>
      </c>
      <c r="ZX22">
        <v>-2.7733968000000001E-2</v>
      </c>
      <c r="ZY22">
        <v>-2.7821788E-2</v>
      </c>
      <c r="ZZ22">
        <v>-2.7908493999999999E-2</v>
      </c>
      <c r="AAA22">
        <v>-2.7994188E-2</v>
      </c>
      <c r="AAB22">
        <v>-2.8079245999999999E-2</v>
      </c>
      <c r="AAC22">
        <v>-2.8163135999999998E-2</v>
      </c>
      <c r="AAD22">
        <v>-2.8245577000000001E-2</v>
      </c>
      <c r="AAE22">
        <v>-2.8326972999999998E-2</v>
      </c>
      <c r="AAF22">
        <v>-2.8407014000000001E-2</v>
      </c>
      <c r="AAG22">
        <v>-2.8486384999999999E-2</v>
      </c>
      <c r="AAH22">
        <v>-2.8565515E-2</v>
      </c>
      <c r="AAI22">
        <v>-2.8643712000000002E-2</v>
      </c>
      <c r="AAJ22">
        <v>-2.8720644E-2</v>
      </c>
      <c r="AAK22">
        <v>-2.8796368999999999E-2</v>
      </c>
      <c r="AAL22">
        <v>-2.8870804E-2</v>
      </c>
      <c r="AAM22">
        <v>-2.8943628999999998E-2</v>
      </c>
      <c r="AAN22">
        <v>-2.9015297999999998E-2</v>
      </c>
      <c r="AAO22">
        <v>-2.90861E-2</v>
      </c>
      <c r="AAP22">
        <v>-2.9155404999999999E-2</v>
      </c>
      <c r="AAQ22">
        <v>-2.9223399000000001E-2</v>
      </c>
      <c r="AAR22">
        <v>-2.9290482999999999E-2</v>
      </c>
      <c r="AAS22">
        <v>-2.9356502E-2</v>
      </c>
      <c r="AAT22">
        <v>-2.9421737999999999E-2</v>
      </c>
      <c r="AAU22">
        <v>-2.9486401999999998E-2</v>
      </c>
      <c r="AAV22">
        <v>-2.9549527999999999E-2</v>
      </c>
      <c r="AAW22">
        <v>-2.9610879E-2</v>
      </c>
      <c r="AAX22">
        <v>-2.9671611000000001E-2</v>
      </c>
      <c r="AAY22">
        <v>-2.9731313999999998E-2</v>
      </c>
      <c r="AAZ22">
        <v>-2.9789209000000001E-2</v>
      </c>
      <c r="ABA22">
        <v>-2.9845832999999999E-2</v>
      </c>
      <c r="ABB22">
        <v>-2.9901523999999999E-2</v>
      </c>
      <c r="ABC22">
        <v>-2.9956244999999999E-2</v>
      </c>
      <c r="ABD22">
        <v>-3.0010126000000002E-2</v>
      </c>
      <c r="ABE22">
        <v>-3.0062516000000001E-2</v>
      </c>
      <c r="ABF22">
        <v>-3.0113342000000001E-2</v>
      </c>
      <c r="ABG22">
        <v>-3.0162978999999999E-2</v>
      </c>
      <c r="ABH22">
        <v>-3.021161E-2</v>
      </c>
      <c r="ABI22">
        <v>-3.0259588E-2</v>
      </c>
      <c r="ABJ22">
        <v>-3.0306217E-2</v>
      </c>
      <c r="ABK22">
        <v>-3.0351386000000001E-2</v>
      </c>
      <c r="ABL22">
        <v>-3.0395584999999999E-2</v>
      </c>
      <c r="ABM22">
        <v>-3.0438519000000001E-2</v>
      </c>
      <c r="ABN22">
        <v>-3.0480467000000001E-2</v>
      </c>
      <c r="ABO22">
        <v>-3.0521432000000001E-2</v>
      </c>
      <c r="ABP22">
        <v>-3.0561181999999999E-2</v>
      </c>
      <c r="ABQ22">
        <v>-3.0599711000000002E-2</v>
      </c>
      <c r="ABR22">
        <v>-3.0636948000000001E-2</v>
      </c>
      <c r="ABS22">
        <v>-3.0673254E-2</v>
      </c>
      <c r="ABT22">
        <v>-3.0708602000000002E-2</v>
      </c>
      <c r="ABU22">
        <v>-3.0742801E-2</v>
      </c>
      <c r="ABV22">
        <v>-3.0775671000000001E-2</v>
      </c>
      <c r="ABW22">
        <v>-3.0807102999999999E-2</v>
      </c>
      <c r="ABX22">
        <v>-3.0837474E-2</v>
      </c>
      <c r="ABY22">
        <v>-3.0866543E-2</v>
      </c>
      <c r="ABZ22">
        <v>-3.0894273E-2</v>
      </c>
      <c r="ACA22">
        <v>-3.0921107999999999E-2</v>
      </c>
      <c r="ACB22">
        <v>-3.0947000999999998E-2</v>
      </c>
      <c r="ACC22">
        <v>-3.0971543000000001E-2</v>
      </c>
      <c r="ACD22">
        <v>-3.0994706E-2</v>
      </c>
      <c r="ACE22">
        <v>-3.1016563E-2</v>
      </c>
      <c r="ACF22">
        <v>-3.1037314E-2</v>
      </c>
      <c r="ACG22">
        <v>-3.1057175999999999E-2</v>
      </c>
      <c r="ACH22">
        <v>-3.1075615000000001E-2</v>
      </c>
      <c r="ACI22">
        <v>-3.1092972999999999E-2</v>
      </c>
      <c r="ACJ22">
        <v>-3.1109313999999999E-2</v>
      </c>
      <c r="ACK22">
        <v>-3.1124155000000001E-2</v>
      </c>
      <c r="ACL22">
        <v>-3.1137371E-2</v>
      </c>
      <c r="ACM22">
        <v>-3.1149613999999999E-2</v>
      </c>
      <c r="ACN22">
        <v>-3.1161286E-2</v>
      </c>
      <c r="ACO22">
        <v>-3.1171735999999999E-2</v>
      </c>
      <c r="ACP22">
        <v>-3.1180827000000001E-2</v>
      </c>
      <c r="ACQ22">
        <v>-3.1188746999999999E-2</v>
      </c>
      <c r="ACR22">
        <v>-3.1195503999999999E-2</v>
      </c>
      <c r="ACS22">
        <v>-3.1201262E-2</v>
      </c>
      <c r="ACT22">
        <v>-3.1205943E-2</v>
      </c>
      <c r="ACU22">
        <v>-3.1209418999999999E-2</v>
      </c>
      <c r="ACV22">
        <v>-3.1211938000000002E-2</v>
      </c>
      <c r="ACW22">
        <v>-3.1213812000000001E-2</v>
      </c>
      <c r="ACX22">
        <v>-3.1214743E-2</v>
      </c>
      <c r="ACY22">
        <v>-3.1214660000000002E-2</v>
      </c>
      <c r="ACZ22">
        <v>-3.1213799E-2</v>
      </c>
      <c r="ADA22">
        <v>-3.1211758999999999E-2</v>
      </c>
      <c r="ADB22">
        <v>-3.1208462999999999E-2</v>
      </c>
      <c r="ADC22">
        <v>-3.1203801999999999E-2</v>
      </c>
      <c r="ADD22">
        <v>-3.1197795E-2</v>
      </c>
      <c r="ADE22">
        <v>-3.1190806000000001E-2</v>
      </c>
      <c r="ADF22">
        <v>-3.1183091E-2</v>
      </c>
      <c r="ADG22">
        <v>-3.1174238999999999E-2</v>
      </c>
      <c r="ADH22">
        <v>-3.1164201999999998E-2</v>
      </c>
      <c r="ADI22">
        <v>-3.1153033E-2</v>
      </c>
      <c r="ADJ22">
        <v>-3.1140439999999998E-2</v>
      </c>
      <c r="ADK22">
        <v>-3.1126806E-2</v>
      </c>
      <c r="ADL22">
        <v>-3.1111883999999999E-2</v>
      </c>
      <c r="ADM22">
        <v>-3.1095568000000001E-2</v>
      </c>
      <c r="ADN22">
        <v>-3.1078459999999999E-2</v>
      </c>
      <c r="ADO22">
        <v>-3.1060214999999999E-2</v>
      </c>
      <c r="ADP22">
        <v>-3.1040246000000001E-2</v>
      </c>
      <c r="ADQ22">
        <v>-3.1019339999999999E-2</v>
      </c>
      <c r="ADR22">
        <v>-3.0997474000000001E-2</v>
      </c>
      <c r="ADS22">
        <v>-3.0974202999999999E-2</v>
      </c>
      <c r="ADT22">
        <v>-3.0949595999999999E-2</v>
      </c>
      <c r="ADU22">
        <v>-3.0923620999999998E-2</v>
      </c>
      <c r="ADV22">
        <v>-3.0896492000000001E-2</v>
      </c>
      <c r="ADW22">
        <v>-3.0868007999999999E-2</v>
      </c>
      <c r="ADX22">
        <v>-3.0838074E-2</v>
      </c>
      <c r="ADY22">
        <v>-3.0807049E-2</v>
      </c>
      <c r="ADZ22">
        <v>-3.0775038000000001E-2</v>
      </c>
      <c r="AEA22">
        <v>-3.0741924E-2</v>
      </c>
      <c r="AEB22">
        <v>-3.0707514000000002E-2</v>
      </c>
      <c r="AEC22">
        <v>-3.0672077999999998E-2</v>
      </c>
      <c r="AED22">
        <v>-3.0635749E-2</v>
      </c>
      <c r="AEE22">
        <v>-3.0598235000000001E-2</v>
      </c>
      <c r="AEF22">
        <v>-3.0559453E-2</v>
      </c>
      <c r="AEG22">
        <v>-3.0519622999999999E-2</v>
      </c>
      <c r="AEH22">
        <v>-3.0478906E-2</v>
      </c>
      <c r="AEI22">
        <v>-3.0436616E-2</v>
      </c>
      <c r="AEJ22">
        <v>-3.0392709E-2</v>
      </c>
      <c r="AEK22">
        <v>-3.0347511000000001E-2</v>
      </c>
      <c r="AEL22">
        <v>-3.0301285000000001E-2</v>
      </c>
      <c r="AEM22">
        <v>-3.0254415E-2</v>
      </c>
      <c r="AEN22">
        <v>-3.0206360000000002E-2</v>
      </c>
      <c r="AEO22">
        <v>-3.0156810999999999E-2</v>
      </c>
      <c r="AEP22">
        <v>-3.0106587000000001E-2</v>
      </c>
      <c r="AEQ22">
        <v>-3.0055367999999999E-2</v>
      </c>
      <c r="AER22">
        <v>-3.0002364E-2</v>
      </c>
      <c r="AES22">
        <v>-2.9947721E-2</v>
      </c>
      <c r="AET22">
        <v>-2.9892167000000001E-2</v>
      </c>
      <c r="AEU22">
        <v>-2.9835836000000001E-2</v>
      </c>
      <c r="AEV22">
        <v>-2.9778499999999999E-2</v>
      </c>
      <c r="AEW22">
        <v>-2.9720151E-2</v>
      </c>
      <c r="AEX22">
        <v>-2.9660737999999999E-2</v>
      </c>
      <c r="AEY22">
        <v>-2.9600354999999998E-2</v>
      </c>
      <c r="AEZ22">
        <v>-2.9538617E-2</v>
      </c>
      <c r="AFA22">
        <v>-2.9475317000000001E-2</v>
      </c>
      <c r="AFB22">
        <v>-2.9410928999999999E-2</v>
      </c>
      <c r="AFC22">
        <v>-2.9345671E-2</v>
      </c>
      <c r="AFD22">
        <v>-2.9279009000000002E-2</v>
      </c>
      <c r="AFE22">
        <v>-2.9210929E-2</v>
      </c>
      <c r="AFF22">
        <v>-2.9141586000000001E-2</v>
      </c>
      <c r="AFG22">
        <v>-2.9071132999999999E-2</v>
      </c>
      <c r="AFH22">
        <v>-2.8999859999999999E-2</v>
      </c>
      <c r="AFI22">
        <v>-2.8927874999999999E-2</v>
      </c>
      <c r="AFJ22">
        <v>-2.8854689999999999E-2</v>
      </c>
      <c r="AFK22">
        <v>-2.8780094999999999E-2</v>
      </c>
      <c r="AFL22">
        <v>-2.870462E-2</v>
      </c>
      <c r="AFM22">
        <v>-2.8627972000000002E-2</v>
      </c>
      <c r="AFN22">
        <v>-2.8549840999999999E-2</v>
      </c>
      <c r="AFO22">
        <v>-2.8470507999999999E-2</v>
      </c>
      <c r="AFP22">
        <v>-2.8390314E-2</v>
      </c>
      <c r="AFQ22">
        <v>-2.8309238E-2</v>
      </c>
      <c r="AFR22">
        <v>-2.8227082000000001E-2</v>
      </c>
      <c r="AFS22">
        <v>-2.8144057E-2</v>
      </c>
      <c r="AFT22">
        <v>-2.805997E-2</v>
      </c>
      <c r="AFU22">
        <v>-2.7974066999999998E-2</v>
      </c>
      <c r="AFV22">
        <v>-2.7887143999999999E-2</v>
      </c>
      <c r="AFW22">
        <v>-2.7800021000000001E-2</v>
      </c>
      <c r="AFX22">
        <v>-2.7711725999999999E-2</v>
      </c>
      <c r="AFY22">
        <v>-2.7622105000000001E-2</v>
      </c>
      <c r="AFZ22">
        <v>-2.7531909E-2</v>
      </c>
      <c r="AGA22">
        <v>-2.7440994999999999E-2</v>
      </c>
      <c r="AGB22">
        <v>-2.7348935000000001E-2</v>
      </c>
      <c r="AGC22">
        <v>-2.7255897000000001E-2</v>
      </c>
      <c r="AGD22">
        <v>-2.7161785000000001E-2</v>
      </c>
      <c r="AGE22">
        <v>-2.7066280000000002E-2</v>
      </c>
      <c r="AGF22">
        <v>-2.6969389999999999E-2</v>
      </c>
      <c r="AGG22">
        <v>-2.6871289999999999E-2</v>
      </c>
      <c r="AGH22">
        <v>-2.6772727999999999E-2</v>
      </c>
      <c r="AGI22">
        <v>-2.6673575000000001E-2</v>
      </c>
      <c r="AGJ22">
        <v>-2.6573237999999999E-2</v>
      </c>
      <c r="AGK22">
        <v>-2.6471885000000001E-2</v>
      </c>
      <c r="AGL22">
        <v>-2.6369383E-2</v>
      </c>
      <c r="AGM22">
        <v>-2.6265882000000001E-2</v>
      </c>
      <c r="AGN22">
        <v>-2.6161778E-2</v>
      </c>
      <c r="AGO22">
        <v>-2.6056696000000001E-2</v>
      </c>
      <c r="AGP22">
        <v>-2.5950246999999999E-2</v>
      </c>
      <c r="AGQ22">
        <v>-2.5842824E-2</v>
      </c>
      <c r="AGR22">
        <v>-2.5734303E-2</v>
      </c>
      <c r="AGS22">
        <v>-2.5624475000000001E-2</v>
      </c>
      <c r="AGT22">
        <v>-2.5513826E-2</v>
      </c>
      <c r="AGU22">
        <v>-2.5402102999999999E-2</v>
      </c>
      <c r="AGV22">
        <v>-2.5288891000000001E-2</v>
      </c>
      <c r="AGW22">
        <v>-2.5174749E-2</v>
      </c>
      <c r="AGX22">
        <v>-2.5059960999999999E-2</v>
      </c>
      <c r="AGY22">
        <v>-2.4944133E-2</v>
      </c>
      <c r="AGZ22">
        <v>-2.4827413E-2</v>
      </c>
      <c r="AHA22">
        <v>-2.4709828999999999E-2</v>
      </c>
      <c r="AHB22">
        <v>-2.4591324000000001E-2</v>
      </c>
      <c r="AHC22">
        <v>-2.4471921000000001E-2</v>
      </c>
      <c r="AHD22">
        <v>-2.4351435000000001E-2</v>
      </c>
      <c r="AHE22">
        <v>-2.4229845999999999E-2</v>
      </c>
      <c r="AHF22">
        <v>-2.4107310999999999E-2</v>
      </c>
      <c r="AHG22">
        <v>-2.3984190999999998E-2</v>
      </c>
      <c r="AHH22">
        <v>-2.3859893E-2</v>
      </c>
      <c r="AHI22">
        <v>-2.3734299E-2</v>
      </c>
      <c r="AHJ22">
        <v>-2.3608108999999999E-2</v>
      </c>
      <c r="AHK22">
        <v>-2.3481093000000001E-2</v>
      </c>
      <c r="AHL22">
        <v>-2.3353217999999999E-2</v>
      </c>
      <c r="AHM22">
        <v>-2.3224976000000001E-2</v>
      </c>
      <c r="AHN22">
        <v>-2.3096151999999998E-2</v>
      </c>
      <c r="AHO22">
        <v>-2.2966173999999999E-2</v>
      </c>
      <c r="AHP22">
        <v>-2.2835119000000001E-2</v>
      </c>
      <c r="AHQ22">
        <v>-2.2702513000000001E-2</v>
      </c>
      <c r="AHR22">
        <v>-2.2568815999999998E-2</v>
      </c>
      <c r="AHS22">
        <v>-2.2434828E-2</v>
      </c>
      <c r="AHT22">
        <v>-2.2300082999999998E-2</v>
      </c>
      <c r="AHU22">
        <v>-2.2164476999999998E-2</v>
      </c>
      <c r="AHV22">
        <v>-2.2028057E-2</v>
      </c>
      <c r="AHW22">
        <v>-2.1890428E-2</v>
      </c>
      <c r="AHX22">
        <v>-2.1751996999999999E-2</v>
      </c>
      <c r="AHY22">
        <v>-2.1613018000000001E-2</v>
      </c>
      <c r="AHZ22">
        <v>-2.1473103E-2</v>
      </c>
      <c r="AIA22">
        <v>-2.1332416999999999E-2</v>
      </c>
      <c r="AIB22">
        <v>-2.1190976E-2</v>
      </c>
      <c r="AIC22">
        <v>-2.1048594E-2</v>
      </c>
      <c r="AID22">
        <v>-2.0905693999999999E-2</v>
      </c>
      <c r="AIE22">
        <v>-2.0762644E-2</v>
      </c>
      <c r="AIF22">
        <v>-2.0618605000000002E-2</v>
      </c>
      <c r="AIG22">
        <v>-2.0473152000000001E-2</v>
      </c>
      <c r="AIH22">
        <v>-2.0326795000000002E-2</v>
      </c>
      <c r="AII22">
        <v>-2.0180040999999999E-2</v>
      </c>
      <c r="AIJ22">
        <v>-2.0032277000000001E-2</v>
      </c>
      <c r="AIK22">
        <v>-1.9883280999999999E-2</v>
      </c>
      <c r="AIL22">
        <v>-1.9733730000000001E-2</v>
      </c>
      <c r="AIM22">
        <v>-1.9583778999999999E-2</v>
      </c>
      <c r="AIN22">
        <v>-1.9433226000000001E-2</v>
      </c>
      <c r="AIO22">
        <v>-1.9281702000000001E-2</v>
      </c>
      <c r="AIP22">
        <v>-1.9129251E-2</v>
      </c>
      <c r="AIQ22">
        <v>-1.8976122000000002E-2</v>
      </c>
      <c r="AIR22">
        <v>-1.8822287E-2</v>
      </c>
      <c r="AIS22">
        <v>-1.8667593E-2</v>
      </c>
      <c r="AIT22">
        <v>-1.8511850999999999E-2</v>
      </c>
      <c r="AIU22">
        <v>-1.8355505000000001E-2</v>
      </c>
      <c r="AIV22">
        <v>-1.8198915E-2</v>
      </c>
      <c r="AIW22">
        <v>-1.8041985999999999E-2</v>
      </c>
      <c r="AIX22">
        <v>-1.7884497999999999E-2</v>
      </c>
      <c r="AIY22">
        <v>-1.7726107000000001E-2</v>
      </c>
      <c r="AIZ22">
        <v>-1.75669E-2</v>
      </c>
      <c r="AJA22">
        <v>-1.7406903000000001E-2</v>
      </c>
      <c r="AJB22">
        <v>-1.7246371E-2</v>
      </c>
      <c r="AJC22">
        <v>-1.7085435E-2</v>
      </c>
      <c r="AJD22">
        <v>-1.6923677000000002E-2</v>
      </c>
      <c r="AJE22">
        <v>-1.6761025999999998E-2</v>
      </c>
      <c r="AJF22">
        <v>-1.6597831E-2</v>
      </c>
      <c r="AJG22">
        <v>-1.6434326999999999E-2</v>
      </c>
      <c r="AJH22">
        <v>-1.6270331999999998E-2</v>
      </c>
      <c r="AJI22">
        <v>-1.6105600000000001E-2</v>
      </c>
      <c r="AJJ22">
        <v>-1.5939999999999999E-2</v>
      </c>
      <c r="AJK22">
        <v>-1.5773875999999999E-2</v>
      </c>
      <c r="AJL22">
        <v>-1.5607350000000001E-2</v>
      </c>
      <c r="AJM22">
        <v>-1.5440341E-2</v>
      </c>
      <c r="AJN22">
        <v>-1.5273114000000001E-2</v>
      </c>
      <c r="AJO22">
        <v>-1.5105367999999999E-2</v>
      </c>
      <c r="AJP22">
        <v>-1.4936807999999999E-2</v>
      </c>
      <c r="AJQ22">
        <v>-1.4767737E-2</v>
      </c>
      <c r="AJR22">
        <v>-1.4598027E-2</v>
      </c>
      <c r="AJS22">
        <v>-1.4427974999999999E-2</v>
      </c>
      <c r="AJT22">
        <v>-1.4257927E-2</v>
      </c>
      <c r="AJU22">
        <v>-1.4087572E-2</v>
      </c>
      <c r="AJV22">
        <v>-1.3916456000000001E-2</v>
      </c>
      <c r="AJW22">
        <v>-1.3744489E-2</v>
      </c>
      <c r="AJX22">
        <v>-1.3572179E-2</v>
      </c>
      <c r="AJY22">
        <v>-1.3399526E-2</v>
      </c>
      <c r="AJZ22">
        <v>-1.3226204E-2</v>
      </c>
      <c r="AKA22">
        <v>-1.3052449000000001E-2</v>
      </c>
      <c r="AKB22">
        <v>-1.2878528E-2</v>
      </c>
      <c r="AKC22">
        <v>-1.2704040999999999E-2</v>
      </c>
      <c r="AKD22">
        <v>-1.2529039E-2</v>
      </c>
      <c r="AKE22">
        <v>-1.2353764999999999E-2</v>
      </c>
      <c r="AKF22">
        <v>-1.217786E-2</v>
      </c>
      <c r="AKG22">
        <v>-1.2001641E-2</v>
      </c>
      <c r="AKH22">
        <v>-1.1825094E-2</v>
      </c>
      <c r="AKI22">
        <v>-1.1648079E-2</v>
      </c>
      <c r="AKJ22">
        <v>-1.1470754E-2</v>
      </c>
      <c r="AKK22">
        <v>-1.1292819000000001E-2</v>
      </c>
      <c r="AKL22">
        <v>-1.1114267000000001E-2</v>
      </c>
      <c r="AKM22">
        <v>-1.0934884000000001E-2</v>
      </c>
      <c r="AKN22">
        <v>-1.0755238E-2</v>
      </c>
      <c r="AKO22">
        <v>-1.0575496E-2</v>
      </c>
      <c r="AKP22">
        <v>-1.0395085E-2</v>
      </c>
      <c r="AKQ22">
        <v>-1.0214301E-2</v>
      </c>
      <c r="AKR22">
        <v>-1.0033599000000001E-2</v>
      </c>
      <c r="AKS22">
        <v>-9.8528339999999996E-3</v>
      </c>
      <c r="AKT22">
        <v>-9.6714609999999993E-3</v>
      </c>
      <c r="AKU22">
        <v>-9.4896600000000005E-3</v>
      </c>
      <c r="AKV22">
        <v>-9.3075989999999997E-3</v>
      </c>
      <c r="AKW22">
        <v>-9.1248430000000005E-3</v>
      </c>
      <c r="AKX22">
        <v>-8.9412050000000007E-3</v>
      </c>
      <c r="AKY22">
        <v>-8.7572359999999998E-3</v>
      </c>
      <c r="AKZ22">
        <v>-8.5729489999999998E-3</v>
      </c>
      <c r="ALA22">
        <v>-8.3884140000000003E-3</v>
      </c>
      <c r="ALB22">
        <v>-8.2040970000000005E-3</v>
      </c>
      <c r="ALC22">
        <v>-8.0196069999999998E-3</v>
      </c>
      <c r="ALD22">
        <v>-7.834934E-3</v>
      </c>
      <c r="ALE22">
        <v>-7.6498399999999998E-3</v>
      </c>
      <c r="ALF22">
        <v>-7.4643599999999997E-3</v>
      </c>
      <c r="ALG22">
        <v>-7.2785089999999998E-3</v>
      </c>
      <c r="ALH22">
        <v>-7.0924999999999998E-3</v>
      </c>
      <c r="ALI22">
        <v>-6.9066809999999996E-3</v>
      </c>
      <c r="ALJ22">
        <v>-6.7205650000000004E-3</v>
      </c>
      <c r="ALK22">
        <v>-6.5342220000000001E-3</v>
      </c>
      <c r="ALL22">
        <v>-6.3476089999999997E-3</v>
      </c>
      <c r="ALM22">
        <v>-6.1604110000000002E-3</v>
      </c>
      <c r="ALN22">
        <v>-5.9728250000000002E-3</v>
      </c>
      <c r="ALO22">
        <v>-5.7848029999999998E-3</v>
      </c>
      <c r="ALP22">
        <v>-5.5968010000000002E-3</v>
      </c>
      <c r="ALQ22">
        <v>-5.4089760000000002E-3</v>
      </c>
      <c r="ALR22">
        <v>-5.2205669999999997E-3</v>
      </c>
      <c r="ALS22">
        <v>-5.0319220000000003E-3</v>
      </c>
      <c r="ALT22">
        <v>-4.8430879999999997E-3</v>
      </c>
      <c r="ALU22">
        <v>-4.6539540000000001E-3</v>
      </c>
      <c r="ALV22">
        <v>-4.4646030000000001E-3</v>
      </c>
      <c r="ALW22">
        <v>-4.2750080000000003E-3</v>
      </c>
      <c r="ALX22">
        <v>-4.0854860000000002E-3</v>
      </c>
      <c r="ALY22">
        <v>-3.8961389999999999E-3</v>
      </c>
      <c r="ALZ22">
        <v>-3.7066719999999998E-3</v>
      </c>
      <c r="AMA22">
        <v>-3.5169659999999998E-3</v>
      </c>
      <c r="AMB22">
        <v>-3.3268949999999999E-3</v>
      </c>
      <c r="AMC22">
        <v>-3.1365899999999999E-3</v>
      </c>
      <c r="AMD22">
        <v>-2.9465369999999999E-3</v>
      </c>
      <c r="AME22">
        <v>-2.756138E-3</v>
      </c>
      <c r="AMF22">
        <v>-2.56522E-3</v>
      </c>
      <c r="AMG22">
        <v>-2.37441E-3</v>
      </c>
      <c r="AMH22">
        <v>-2.1839619999999998E-3</v>
      </c>
      <c r="AMI22">
        <v>-1.99337E-3</v>
      </c>
      <c r="AMJ22">
        <v>-1.80225E-3</v>
      </c>
      <c r="AMK22">
        <v>-1.6110359999999999E-3</v>
      </c>
      <c r="AML22">
        <v>-1.4198749999999999E-3</v>
      </c>
      <c r="AMM22">
        <v>-1.2287439999999999E-3</v>
      </c>
      <c r="AMN22">
        <v>-1.0376599999999999E-3</v>
      </c>
      <c r="AMO22">
        <v>-8.4650800000000005E-4</v>
      </c>
    </row>
    <row r="23" spans="1:1029">
      <c r="A23">
        <f t="shared" si="0"/>
        <v>22</v>
      </c>
      <c r="B23">
        <v>70</v>
      </c>
      <c r="C23">
        <v>70840</v>
      </c>
      <c r="D23" t="s">
        <v>7</v>
      </c>
      <c r="E23" t="s">
        <v>4</v>
      </c>
      <c r="F23">
        <v>4.5811199999999999E-4</v>
      </c>
      <c r="G23">
        <v>1.1446690000000001E-3</v>
      </c>
      <c r="H23">
        <v>1.829338E-3</v>
      </c>
      <c r="I23">
        <v>2.5148660000000001E-3</v>
      </c>
      <c r="J23">
        <v>3.2014109999999999E-3</v>
      </c>
      <c r="K23">
        <v>3.8868290000000001E-3</v>
      </c>
      <c r="L23">
        <v>4.5711950000000001E-3</v>
      </c>
      <c r="M23">
        <v>5.2558170000000003E-3</v>
      </c>
      <c r="N23">
        <v>5.9391139999999997E-3</v>
      </c>
      <c r="O23">
        <v>6.6227869999999998E-3</v>
      </c>
      <c r="P23">
        <v>7.3074849999999998E-3</v>
      </c>
      <c r="Q23">
        <v>7.9911129999999993E-3</v>
      </c>
      <c r="R23">
        <v>8.6748190000000003E-3</v>
      </c>
      <c r="S23">
        <v>9.3584489999999996E-3</v>
      </c>
      <c r="T23">
        <v>1.0040151000000001E-2</v>
      </c>
      <c r="U23">
        <v>1.0722064E-2</v>
      </c>
      <c r="V23">
        <v>1.1405185E-2</v>
      </c>
      <c r="W23">
        <v>1.2086631E-2</v>
      </c>
      <c r="X23">
        <v>1.2765975000000001E-2</v>
      </c>
      <c r="Y23">
        <v>1.3444403000000001E-2</v>
      </c>
      <c r="Z23">
        <v>1.4123803000000001E-2</v>
      </c>
      <c r="AA23">
        <v>1.4802816E-2</v>
      </c>
      <c r="AB23">
        <v>1.5480825E-2</v>
      </c>
      <c r="AC23">
        <v>1.6157962000000001E-2</v>
      </c>
      <c r="AD23">
        <v>1.6833692000000001E-2</v>
      </c>
      <c r="AE23">
        <v>1.7508750999999999E-2</v>
      </c>
      <c r="AF23">
        <v>1.8184625999999999E-2</v>
      </c>
      <c r="AG23">
        <v>1.8860436000000001E-2</v>
      </c>
      <c r="AH23">
        <v>1.9534653999999999E-2</v>
      </c>
      <c r="AI23">
        <v>2.0209114E-2</v>
      </c>
      <c r="AJ23">
        <v>2.0882630999999999E-2</v>
      </c>
      <c r="AK23">
        <v>2.1553777E-2</v>
      </c>
      <c r="AL23">
        <v>2.2224618000000002E-2</v>
      </c>
      <c r="AM23">
        <v>2.2895216999999999E-2</v>
      </c>
      <c r="AN23">
        <v>2.3564489000000001E-2</v>
      </c>
      <c r="AO23">
        <v>2.4233747E-2</v>
      </c>
      <c r="AP23">
        <v>2.4901535999999998E-2</v>
      </c>
      <c r="AQ23">
        <v>2.5567250999999999E-2</v>
      </c>
      <c r="AR23">
        <v>2.6233230999999999E-2</v>
      </c>
      <c r="AS23">
        <v>2.6900126999999999E-2</v>
      </c>
      <c r="AT23">
        <v>2.7566213999999999E-2</v>
      </c>
      <c r="AU23">
        <v>2.8230123999999999E-2</v>
      </c>
      <c r="AV23">
        <v>2.8892533000000001E-2</v>
      </c>
      <c r="AW23">
        <v>2.9552967999999999E-2</v>
      </c>
      <c r="AX23">
        <v>3.0212292000000002E-2</v>
      </c>
      <c r="AY23">
        <v>3.0870406E-2</v>
      </c>
      <c r="AZ23">
        <v>3.1527349000000003E-2</v>
      </c>
      <c r="BA23">
        <v>3.2183716000000001E-2</v>
      </c>
      <c r="BB23">
        <v>3.2838635999999997E-2</v>
      </c>
      <c r="BC23">
        <v>3.3493267E-2</v>
      </c>
      <c r="BD23">
        <v>3.4146167999999998E-2</v>
      </c>
      <c r="BE23">
        <v>3.4797232999999997E-2</v>
      </c>
      <c r="BF23">
        <v>3.5446940000000003E-2</v>
      </c>
      <c r="BG23">
        <v>3.6094332E-2</v>
      </c>
      <c r="BH23">
        <v>3.6740582000000001E-2</v>
      </c>
      <c r="BI23">
        <v>3.7385888999999999E-2</v>
      </c>
      <c r="BJ23">
        <v>3.8029436E-2</v>
      </c>
      <c r="BK23">
        <v>3.8671197999999997E-2</v>
      </c>
      <c r="BL23">
        <v>3.9310492000000002E-2</v>
      </c>
      <c r="BM23">
        <v>3.9947573E-2</v>
      </c>
      <c r="BN23">
        <v>4.0583975000000001E-2</v>
      </c>
      <c r="BO23">
        <v>4.1219450999999997E-2</v>
      </c>
      <c r="BP23">
        <v>4.1854941999999999E-2</v>
      </c>
      <c r="BQ23">
        <v>4.2489638000000003E-2</v>
      </c>
      <c r="BR23">
        <v>4.3121356999999999E-2</v>
      </c>
      <c r="BS23">
        <v>4.374898E-2</v>
      </c>
      <c r="BT23">
        <v>4.4374345000000003E-2</v>
      </c>
      <c r="BU23">
        <v>4.5000092999999998E-2</v>
      </c>
      <c r="BV23">
        <v>4.5624870999999997E-2</v>
      </c>
      <c r="BW23">
        <v>4.6247418999999998E-2</v>
      </c>
      <c r="BX23">
        <v>4.6868847999999998E-2</v>
      </c>
      <c r="BY23">
        <v>4.7487979E-2</v>
      </c>
      <c r="BZ23">
        <v>4.8103550000000002E-2</v>
      </c>
      <c r="CA23">
        <v>4.8716795E-2</v>
      </c>
      <c r="CB23">
        <v>4.9328840999999998E-2</v>
      </c>
      <c r="CC23">
        <v>4.9939108000000003E-2</v>
      </c>
      <c r="CD23">
        <v>5.0547399999999999E-2</v>
      </c>
      <c r="CE23">
        <v>5.1154981000000002E-2</v>
      </c>
      <c r="CF23">
        <v>5.1760967999999997E-2</v>
      </c>
      <c r="CG23">
        <v>5.2364336999999997E-2</v>
      </c>
      <c r="CH23">
        <v>5.2964227000000003E-2</v>
      </c>
      <c r="CI23">
        <v>5.3561784000000001E-2</v>
      </c>
      <c r="CJ23">
        <v>5.4159707000000001E-2</v>
      </c>
      <c r="CK23">
        <v>5.4754718000000001E-2</v>
      </c>
      <c r="CL23">
        <v>5.5344742000000002E-2</v>
      </c>
      <c r="CM23">
        <v>5.5934310000000001E-2</v>
      </c>
      <c r="CN23">
        <v>5.6523220999999998E-2</v>
      </c>
      <c r="CO23">
        <v>5.7108797000000003E-2</v>
      </c>
      <c r="CP23">
        <v>5.7692769999999997E-2</v>
      </c>
      <c r="CQ23">
        <v>5.8274002999999998E-2</v>
      </c>
      <c r="CR23">
        <v>5.8851486000000001E-2</v>
      </c>
      <c r="CS23">
        <v>5.9428620000000001E-2</v>
      </c>
      <c r="CT23">
        <v>6.0004887999999999E-2</v>
      </c>
      <c r="CU23">
        <v>6.0578268999999997E-2</v>
      </c>
      <c r="CV23">
        <v>6.1147990999999999E-2</v>
      </c>
      <c r="CW23">
        <v>6.1714681E-2</v>
      </c>
      <c r="CX23">
        <v>6.2279966999999999E-2</v>
      </c>
      <c r="CY23">
        <v>6.2843893999999997E-2</v>
      </c>
      <c r="CZ23">
        <v>6.3405116999999997E-2</v>
      </c>
      <c r="DA23">
        <v>6.3963400000000004E-2</v>
      </c>
      <c r="DB23">
        <v>6.4519658999999993E-2</v>
      </c>
      <c r="DC23">
        <v>6.5073984000000001E-2</v>
      </c>
      <c r="DD23">
        <v>6.5626051000000005E-2</v>
      </c>
      <c r="DE23">
        <v>6.6174509000000006E-2</v>
      </c>
      <c r="DF23">
        <v>6.6720552000000002E-2</v>
      </c>
      <c r="DG23">
        <v>6.7263854999999997E-2</v>
      </c>
      <c r="DH23">
        <v>6.7803796999999999E-2</v>
      </c>
      <c r="DI23">
        <v>6.8341244999999995E-2</v>
      </c>
      <c r="DJ23">
        <v>6.8876699E-2</v>
      </c>
      <c r="DK23">
        <v>6.9410595000000005E-2</v>
      </c>
      <c r="DL23">
        <v>6.9940714000000001E-2</v>
      </c>
      <c r="DM23">
        <v>7.0467964999999994E-2</v>
      </c>
      <c r="DN23">
        <v>7.0991936000000005E-2</v>
      </c>
      <c r="DO23">
        <v>7.1513531000000005E-2</v>
      </c>
      <c r="DP23">
        <v>7.2032840000000001E-2</v>
      </c>
      <c r="DQ23">
        <v>7.2549342000000003E-2</v>
      </c>
      <c r="DR23">
        <v>7.3063364000000006E-2</v>
      </c>
      <c r="DS23">
        <v>7.3574216999999997E-2</v>
      </c>
      <c r="DT23">
        <v>7.4082057000000007E-2</v>
      </c>
      <c r="DU23">
        <v>7.4586622000000005E-2</v>
      </c>
      <c r="DV23">
        <v>7.5089569999999994E-2</v>
      </c>
      <c r="DW23">
        <v>7.5589358999999995E-2</v>
      </c>
      <c r="DX23">
        <v>7.6085658E-2</v>
      </c>
      <c r="DY23">
        <v>7.6577757999999996E-2</v>
      </c>
      <c r="DZ23">
        <v>7.7067172000000003E-2</v>
      </c>
      <c r="EA23">
        <v>7.7555520000000003E-2</v>
      </c>
      <c r="EB23">
        <v>7.8041065000000007E-2</v>
      </c>
      <c r="EC23">
        <v>7.8522122E-2</v>
      </c>
      <c r="ED23">
        <v>7.8998107999999997E-2</v>
      </c>
      <c r="EE23">
        <v>7.9471495000000003E-2</v>
      </c>
      <c r="EF23">
        <v>7.9943598000000005E-2</v>
      </c>
      <c r="EG23">
        <v>8.0414042000000005E-2</v>
      </c>
      <c r="EH23">
        <v>8.0881988000000002E-2</v>
      </c>
      <c r="EI23">
        <v>8.1347032999999999E-2</v>
      </c>
      <c r="EJ23">
        <v>8.1807057000000002E-2</v>
      </c>
      <c r="EK23">
        <v>8.2261624000000005E-2</v>
      </c>
      <c r="EL23">
        <v>8.2714298000000006E-2</v>
      </c>
      <c r="EM23">
        <v>8.3164468000000005E-2</v>
      </c>
      <c r="EN23">
        <v>8.3610522000000007E-2</v>
      </c>
      <c r="EO23">
        <v>8.4054385999999995E-2</v>
      </c>
      <c r="EP23">
        <v>8.4495265E-2</v>
      </c>
      <c r="EQ23">
        <v>8.4931246000000002E-2</v>
      </c>
      <c r="ER23">
        <v>8.5362785999999996E-2</v>
      </c>
      <c r="ES23">
        <v>8.5790429000000001E-2</v>
      </c>
      <c r="ET23">
        <v>8.6214315E-2</v>
      </c>
      <c r="EU23">
        <v>8.6635595999999995E-2</v>
      </c>
      <c r="EV23">
        <v>8.7054419999999993E-2</v>
      </c>
      <c r="EW23">
        <v>8.7469778999999998E-2</v>
      </c>
      <c r="EX23">
        <v>8.7882326999999996E-2</v>
      </c>
      <c r="EY23">
        <v>8.8291738999999994E-2</v>
      </c>
      <c r="EZ23">
        <v>8.8696781000000002E-2</v>
      </c>
      <c r="FA23">
        <v>8.9097707999999998E-2</v>
      </c>
      <c r="FB23">
        <v>8.9495770000000002E-2</v>
      </c>
      <c r="FC23">
        <v>8.9891051999999999E-2</v>
      </c>
      <c r="FD23">
        <v>9.0283293000000001E-2</v>
      </c>
      <c r="FE23">
        <v>9.0672344000000002E-2</v>
      </c>
      <c r="FF23">
        <v>9.1057255000000004E-2</v>
      </c>
      <c r="FG23">
        <v>9.1438956000000002E-2</v>
      </c>
      <c r="FH23">
        <v>9.1818126999999999E-2</v>
      </c>
      <c r="FI23">
        <v>9.2194098000000002E-2</v>
      </c>
      <c r="FJ23">
        <v>9.2566161999999994E-2</v>
      </c>
      <c r="FK23">
        <v>9.2934876999999999E-2</v>
      </c>
      <c r="FL23">
        <v>9.3300576999999996E-2</v>
      </c>
      <c r="FM23">
        <v>9.3662837999999998E-2</v>
      </c>
      <c r="FN23">
        <v>9.4022387999999998E-2</v>
      </c>
      <c r="FO23">
        <v>9.4377127000000005E-2</v>
      </c>
      <c r="FP23">
        <v>9.4727132000000006E-2</v>
      </c>
      <c r="FQ23">
        <v>9.5074579000000006E-2</v>
      </c>
      <c r="FR23">
        <v>9.5418379999999997E-2</v>
      </c>
      <c r="FS23">
        <v>9.5758406000000004E-2</v>
      </c>
      <c r="FT23">
        <v>9.6096864000000004E-2</v>
      </c>
      <c r="FU23">
        <v>9.6432157000000004E-2</v>
      </c>
      <c r="FV23">
        <v>9.6762536999999996E-2</v>
      </c>
      <c r="FW23">
        <v>9.7088553999999994E-2</v>
      </c>
      <c r="FX23">
        <v>9.7410104999999997E-2</v>
      </c>
      <c r="FY23">
        <v>9.7728421999999995E-2</v>
      </c>
      <c r="FZ23">
        <v>9.8044713000000006E-2</v>
      </c>
      <c r="GA23">
        <v>9.8357128000000002E-2</v>
      </c>
      <c r="GB23">
        <v>9.8664684000000002E-2</v>
      </c>
      <c r="GC23">
        <v>9.8968105000000001E-2</v>
      </c>
      <c r="GD23">
        <v>9.9267403000000004E-2</v>
      </c>
      <c r="GE23">
        <v>9.9563421999999999E-2</v>
      </c>
      <c r="GF23">
        <v>9.9855329000000007E-2</v>
      </c>
      <c r="GG23">
        <v>0.100142562</v>
      </c>
      <c r="GH23">
        <v>0.10042649100000001</v>
      </c>
      <c r="GI23">
        <v>0.10070707700000001</v>
      </c>
      <c r="GJ23">
        <v>0.100983749</v>
      </c>
      <c r="GK23">
        <v>0.101256836</v>
      </c>
      <c r="GL23">
        <v>0.10152567</v>
      </c>
      <c r="GM23">
        <v>0.101791118</v>
      </c>
      <c r="GN23">
        <v>0.102053027</v>
      </c>
      <c r="GO23">
        <v>0.10231016900000001</v>
      </c>
      <c r="GP23">
        <v>0.10256248900000001</v>
      </c>
      <c r="GQ23">
        <v>0.102811191</v>
      </c>
      <c r="GR23">
        <v>0.10305606</v>
      </c>
      <c r="GS23">
        <v>0.103296218</v>
      </c>
      <c r="GT23">
        <v>0.103532029</v>
      </c>
      <c r="GU23">
        <v>0.10376444999999999</v>
      </c>
      <c r="GV23">
        <v>0.103993905</v>
      </c>
      <c r="GW23">
        <v>0.104219573</v>
      </c>
      <c r="GX23">
        <v>0.104441174</v>
      </c>
      <c r="GY23">
        <v>0.104656371</v>
      </c>
      <c r="GZ23">
        <v>0.10486696600000001</v>
      </c>
      <c r="HA23">
        <v>0.105076187</v>
      </c>
      <c r="HB23">
        <v>0.105282842</v>
      </c>
      <c r="HC23">
        <v>0.105485013</v>
      </c>
      <c r="HD23">
        <v>0.105682675</v>
      </c>
      <c r="HE23">
        <v>0.105875994</v>
      </c>
      <c r="HF23">
        <v>0.106064402</v>
      </c>
      <c r="HG23">
        <v>0.106248865</v>
      </c>
      <c r="HH23">
        <v>0.106429538</v>
      </c>
      <c r="HI23">
        <v>0.10660700400000001</v>
      </c>
      <c r="HJ23">
        <v>0.10678051400000001</v>
      </c>
      <c r="HK23">
        <v>0.106950437</v>
      </c>
      <c r="HL23">
        <v>0.107115894</v>
      </c>
      <c r="HM23">
        <v>0.107277395</v>
      </c>
      <c r="HN23">
        <v>0.107434692</v>
      </c>
      <c r="HO23">
        <v>0.107587022</v>
      </c>
      <c r="HP23">
        <v>0.10773479399999999</v>
      </c>
      <c r="HQ23">
        <v>0.10787749000000001</v>
      </c>
      <c r="HR23">
        <v>0.108018058</v>
      </c>
      <c r="HS23">
        <v>0.108156483</v>
      </c>
      <c r="HT23">
        <v>0.10829034799999999</v>
      </c>
      <c r="HU23">
        <v>0.108417521</v>
      </c>
      <c r="HV23">
        <v>0.10853811200000001</v>
      </c>
      <c r="HW23">
        <v>0.10865530499999999</v>
      </c>
      <c r="HX23">
        <v>0.108770995</v>
      </c>
      <c r="HY23">
        <v>0.108881488</v>
      </c>
      <c r="HZ23">
        <v>0.10898717500000001</v>
      </c>
      <c r="IA23">
        <v>0.109090839</v>
      </c>
      <c r="IB23">
        <v>0.109190701</v>
      </c>
      <c r="IC23">
        <v>0.10928696</v>
      </c>
      <c r="ID23">
        <v>0.109378006</v>
      </c>
      <c r="IE23">
        <v>0.10946341499999999</v>
      </c>
      <c r="IF23">
        <v>0.10954504</v>
      </c>
      <c r="IG23">
        <v>0.109622357</v>
      </c>
      <c r="IH23">
        <v>0.10969616</v>
      </c>
      <c r="II23">
        <v>0.109766849</v>
      </c>
      <c r="IJ23">
        <v>0.109833298</v>
      </c>
      <c r="IK23">
        <v>0.109894266</v>
      </c>
      <c r="IL23">
        <v>0.10994999499999999</v>
      </c>
      <c r="IM23">
        <v>0.11000333800000001</v>
      </c>
      <c r="IN23">
        <v>0.11005231</v>
      </c>
      <c r="IO23">
        <v>0.11009513</v>
      </c>
      <c r="IP23">
        <v>0.11013516700000001</v>
      </c>
      <c r="IQ23">
        <v>0.11017133699999999</v>
      </c>
      <c r="IR23">
        <v>0.110202683</v>
      </c>
      <c r="IS23">
        <v>0.110230447</v>
      </c>
      <c r="IT23">
        <v>0.110254615</v>
      </c>
      <c r="IU23">
        <v>0.110274382</v>
      </c>
      <c r="IV23">
        <v>0.110290767</v>
      </c>
      <c r="IW23">
        <v>0.110303605</v>
      </c>
      <c r="IX23">
        <v>0.110311902</v>
      </c>
      <c r="IY23">
        <v>0.110316624</v>
      </c>
      <c r="IZ23">
        <v>0.110319027</v>
      </c>
      <c r="JA23">
        <v>0.110318888</v>
      </c>
      <c r="JB23">
        <v>0.110315264</v>
      </c>
      <c r="JC23">
        <v>0.110308425</v>
      </c>
      <c r="JD23">
        <v>0.110298442</v>
      </c>
      <c r="JE23">
        <v>0.11028402900000001</v>
      </c>
      <c r="JF23">
        <v>0.11026535899999999</v>
      </c>
      <c r="JG23">
        <v>0.110243839</v>
      </c>
      <c r="JH23">
        <v>0.110218737</v>
      </c>
      <c r="JI23">
        <v>0.11019000299999999</v>
      </c>
      <c r="JJ23">
        <v>0.11015699499999999</v>
      </c>
      <c r="JK23">
        <v>0.11012008500000001</v>
      </c>
      <c r="JL23">
        <v>0.11007900499999999</v>
      </c>
      <c r="JM23">
        <v>0.11003300000000001</v>
      </c>
      <c r="JN23">
        <v>0.109984771</v>
      </c>
      <c r="JO23">
        <v>0.109933488</v>
      </c>
      <c r="JP23">
        <v>0.109875768</v>
      </c>
      <c r="JQ23">
        <v>0.109813886</v>
      </c>
      <c r="JR23">
        <v>0.109749528</v>
      </c>
      <c r="JS23">
        <v>0.10968131</v>
      </c>
      <c r="JT23">
        <v>0.109608342</v>
      </c>
      <c r="JU23">
        <v>0.109530375</v>
      </c>
      <c r="JV23">
        <v>0.109447743</v>
      </c>
      <c r="JW23">
        <v>0.109361706</v>
      </c>
      <c r="JX23">
        <v>0.109271883</v>
      </c>
      <c r="JY23">
        <v>0.10917827300000001</v>
      </c>
      <c r="JZ23">
        <v>0.109080867</v>
      </c>
      <c r="KA23">
        <v>0.108977982</v>
      </c>
      <c r="KB23">
        <v>0.10887126</v>
      </c>
      <c r="KC23">
        <v>0.108761043</v>
      </c>
      <c r="KD23">
        <v>0.10864507800000001</v>
      </c>
      <c r="KE23">
        <v>0.108524864</v>
      </c>
      <c r="KF23">
        <v>0.108402048</v>
      </c>
      <c r="KG23">
        <v>0.108276109</v>
      </c>
      <c r="KH23">
        <v>0.108145928</v>
      </c>
      <c r="KI23">
        <v>0.108010561</v>
      </c>
      <c r="KJ23">
        <v>0.107869532</v>
      </c>
      <c r="KK23">
        <v>0.107725415</v>
      </c>
      <c r="KL23">
        <v>0.10757868</v>
      </c>
      <c r="KM23">
        <v>0.10742610700000001</v>
      </c>
      <c r="KN23">
        <v>0.107269226</v>
      </c>
      <c r="KO23">
        <v>0.107109833</v>
      </c>
      <c r="KP23">
        <v>0.106948004</v>
      </c>
      <c r="KQ23">
        <v>0.106781159</v>
      </c>
      <c r="KR23">
        <v>0.106608489</v>
      </c>
      <c r="KS23">
        <v>0.10643209100000001</v>
      </c>
      <c r="KT23">
        <v>0.10625180200000001</v>
      </c>
      <c r="KU23">
        <v>0.106067123</v>
      </c>
      <c r="KV23">
        <v>0.10587826</v>
      </c>
      <c r="KW23">
        <v>0.105686616</v>
      </c>
      <c r="KX23">
        <v>0.105491711</v>
      </c>
      <c r="KY23">
        <v>0.105291782</v>
      </c>
      <c r="KZ23">
        <v>0.105088451</v>
      </c>
      <c r="LA23">
        <v>0.104881951</v>
      </c>
      <c r="LB23">
        <v>0.104671229</v>
      </c>
      <c r="LC23">
        <v>0.10445768</v>
      </c>
      <c r="LD23">
        <v>0.10423943200000001</v>
      </c>
      <c r="LE23">
        <v>0.10401657</v>
      </c>
      <c r="LF23">
        <v>0.103790137</v>
      </c>
      <c r="LG23">
        <v>0.10355951300000001</v>
      </c>
      <c r="LH23">
        <v>0.10332474799999999</v>
      </c>
      <c r="LI23">
        <v>0.103086124</v>
      </c>
      <c r="LJ23">
        <v>0.102844165</v>
      </c>
      <c r="LK23">
        <v>0.102598221</v>
      </c>
      <c r="LL23">
        <v>0.102348066</v>
      </c>
      <c r="LM23">
        <v>0.102093239</v>
      </c>
      <c r="LN23">
        <v>0.101834143</v>
      </c>
      <c r="LO23">
        <v>0.101570807</v>
      </c>
      <c r="LP23">
        <v>0.101304692</v>
      </c>
      <c r="LQ23">
        <v>0.10103512000000001</v>
      </c>
      <c r="LR23">
        <v>0.10076088800000001</v>
      </c>
      <c r="LS23">
        <v>0.100484064</v>
      </c>
      <c r="LT23">
        <v>0.10020443599999999</v>
      </c>
      <c r="LU23">
        <v>9.9920126999999997E-2</v>
      </c>
      <c r="LV23">
        <v>9.9631721000000006E-2</v>
      </c>
      <c r="LW23">
        <v>9.9340385000000003E-2</v>
      </c>
      <c r="LX23">
        <v>9.9044260999999995E-2</v>
      </c>
      <c r="LY23">
        <v>9.8743577999999999E-2</v>
      </c>
      <c r="LZ23">
        <v>9.8439369999999998E-2</v>
      </c>
      <c r="MA23">
        <v>9.8131416999999999E-2</v>
      </c>
      <c r="MB23">
        <v>9.7821206999999993E-2</v>
      </c>
      <c r="MC23">
        <v>9.7507281000000001E-2</v>
      </c>
      <c r="MD23">
        <v>9.7188738999999996E-2</v>
      </c>
      <c r="ME23">
        <v>9.6866922999999994E-2</v>
      </c>
      <c r="MF23">
        <v>9.6541784000000005E-2</v>
      </c>
      <c r="MG23">
        <v>9.6212708999999993E-2</v>
      </c>
      <c r="MH23">
        <v>9.5879661000000005E-2</v>
      </c>
      <c r="MI23">
        <v>9.5543225999999995E-2</v>
      </c>
      <c r="MJ23">
        <v>9.5203069000000001E-2</v>
      </c>
      <c r="MK23">
        <v>9.4858068000000004E-2</v>
      </c>
      <c r="ML23">
        <v>9.4510005999999994E-2</v>
      </c>
      <c r="MM23">
        <v>9.4159439999999997E-2</v>
      </c>
      <c r="MN23">
        <v>9.3805699000000006E-2</v>
      </c>
      <c r="MO23">
        <v>9.3448495000000006E-2</v>
      </c>
      <c r="MP23">
        <v>9.3087871000000003E-2</v>
      </c>
      <c r="MQ23">
        <v>9.2724332000000007E-2</v>
      </c>
      <c r="MR23">
        <v>9.2356764999999993E-2</v>
      </c>
      <c r="MS23">
        <v>9.1985637999999995E-2</v>
      </c>
      <c r="MT23">
        <v>9.1612859000000005E-2</v>
      </c>
      <c r="MU23">
        <v>9.1237024E-2</v>
      </c>
      <c r="MV23">
        <v>9.0856841999999993E-2</v>
      </c>
      <c r="MW23">
        <v>9.0473303000000005E-2</v>
      </c>
      <c r="MX23">
        <v>9.0086885000000005E-2</v>
      </c>
      <c r="MY23">
        <v>8.9697958999999994E-2</v>
      </c>
      <c r="MZ23">
        <v>8.9306056999999994E-2</v>
      </c>
      <c r="NA23">
        <v>8.8911037999999998E-2</v>
      </c>
      <c r="NB23">
        <v>8.8512642000000002E-2</v>
      </c>
      <c r="NC23">
        <v>8.8110784999999997E-2</v>
      </c>
      <c r="ND23">
        <v>8.7704448000000004E-2</v>
      </c>
      <c r="NE23">
        <v>8.7294677000000001E-2</v>
      </c>
      <c r="NF23">
        <v>8.6883520000000006E-2</v>
      </c>
      <c r="NG23">
        <v>8.6470257999999994E-2</v>
      </c>
      <c r="NH23">
        <v>8.6052286000000006E-2</v>
      </c>
      <c r="NI23">
        <v>8.5629762999999998E-2</v>
      </c>
      <c r="NJ23">
        <v>8.5204718999999998E-2</v>
      </c>
      <c r="NK23">
        <v>8.4776799E-2</v>
      </c>
      <c r="NL23">
        <v>8.4346303999999997E-2</v>
      </c>
      <c r="NM23">
        <v>8.3912179000000003E-2</v>
      </c>
      <c r="NN23">
        <v>8.3472860999999995E-2</v>
      </c>
      <c r="NO23">
        <v>8.3030326000000002E-2</v>
      </c>
      <c r="NP23">
        <v>8.2586692000000003E-2</v>
      </c>
      <c r="NQ23">
        <v>8.2140528000000004E-2</v>
      </c>
      <c r="NR23">
        <v>8.1691726000000006E-2</v>
      </c>
      <c r="NS23">
        <v>8.1239899000000004E-2</v>
      </c>
      <c r="NT23">
        <v>8.0782781999999997E-2</v>
      </c>
      <c r="NU23">
        <v>8.0322622999999996E-2</v>
      </c>
      <c r="NV23">
        <v>7.9861457999999996E-2</v>
      </c>
      <c r="NW23">
        <v>7.9397466E-2</v>
      </c>
      <c r="NX23">
        <v>7.8929009999999994E-2</v>
      </c>
      <c r="NY23">
        <v>7.8457246999999994E-2</v>
      </c>
      <c r="NZ23">
        <v>7.7983238999999996E-2</v>
      </c>
      <c r="OA23">
        <v>7.7507165000000003E-2</v>
      </c>
      <c r="OB23">
        <v>7.7027749000000006E-2</v>
      </c>
      <c r="OC23">
        <v>7.6544305000000007E-2</v>
      </c>
      <c r="OD23">
        <v>7.6057229000000004E-2</v>
      </c>
      <c r="OE23">
        <v>7.5567754000000001E-2</v>
      </c>
      <c r="OF23">
        <v>7.5077792000000004E-2</v>
      </c>
      <c r="OG23">
        <v>7.4586161999999998E-2</v>
      </c>
      <c r="OH23">
        <v>7.4091229999999994E-2</v>
      </c>
      <c r="OI23">
        <v>7.3592276999999998E-2</v>
      </c>
      <c r="OJ23">
        <v>7.3090324999999998E-2</v>
      </c>
      <c r="OK23">
        <v>7.2586352000000007E-2</v>
      </c>
      <c r="OL23">
        <v>7.2079661000000003E-2</v>
      </c>
      <c r="OM23">
        <v>7.1570581999999994E-2</v>
      </c>
      <c r="ON23">
        <v>7.1058202000000001E-2</v>
      </c>
      <c r="OO23">
        <v>7.0542719000000004E-2</v>
      </c>
      <c r="OP23">
        <v>7.0024584000000001E-2</v>
      </c>
      <c r="OQ23">
        <v>6.9502434000000002E-2</v>
      </c>
      <c r="OR23">
        <v>6.8978299000000007E-2</v>
      </c>
      <c r="OS23">
        <v>6.8452793999999997E-2</v>
      </c>
      <c r="OT23">
        <v>6.7924625000000002E-2</v>
      </c>
      <c r="OU23">
        <v>6.7393579999999995E-2</v>
      </c>
      <c r="OV23">
        <v>6.6858839000000003E-2</v>
      </c>
      <c r="OW23">
        <v>6.6322246000000001E-2</v>
      </c>
      <c r="OX23">
        <v>6.5783178999999997E-2</v>
      </c>
      <c r="OY23">
        <v>6.5240695000000001E-2</v>
      </c>
      <c r="OZ23">
        <v>6.4695601000000005E-2</v>
      </c>
      <c r="PA23">
        <v>6.4148714999999995E-2</v>
      </c>
      <c r="PB23">
        <v>6.3600104000000005E-2</v>
      </c>
      <c r="PC23">
        <v>6.3048008000000003E-2</v>
      </c>
      <c r="PD23">
        <v>6.2493313000000002E-2</v>
      </c>
      <c r="PE23">
        <v>6.1937461999999999E-2</v>
      </c>
      <c r="PF23">
        <v>6.1380803999999997E-2</v>
      </c>
      <c r="PG23">
        <v>6.0822345999999999E-2</v>
      </c>
      <c r="PH23">
        <v>6.0260967999999998E-2</v>
      </c>
      <c r="PI23">
        <v>5.9696929000000003E-2</v>
      </c>
      <c r="PJ23">
        <v>5.9131308E-2</v>
      </c>
      <c r="PK23">
        <v>5.8563649000000002E-2</v>
      </c>
      <c r="PL23">
        <v>5.7993854999999997E-2</v>
      </c>
      <c r="PM23">
        <v>5.7420988999999999E-2</v>
      </c>
      <c r="PN23">
        <v>5.6845469000000003E-2</v>
      </c>
      <c r="PO23">
        <v>5.6268902000000003E-2</v>
      </c>
      <c r="PP23">
        <v>5.5691518000000002E-2</v>
      </c>
      <c r="PQ23">
        <v>5.5111921000000001E-2</v>
      </c>
      <c r="PR23">
        <v>5.4528493999999997E-2</v>
      </c>
      <c r="PS23">
        <v>5.3943365E-2</v>
      </c>
      <c r="PT23">
        <v>5.3357333E-2</v>
      </c>
      <c r="PU23">
        <v>5.2768386E-2</v>
      </c>
      <c r="PV23">
        <v>5.2176057999999997E-2</v>
      </c>
      <c r="PW23">
        <v>5.1582177999999999E-2</v>
      </c>
      <c r="PX23">
        <v>5.0988015999999997E-2</v>
      </c>
      <c r="PY23">
        <v>5.0393629000000002E-2</v>
      </c>
      <c r="PZ23">
        <v>4.9796780999999998E-2</v>
      </c>
      <c r="QA23">
        <v>4.9195770999999999E-2</v>
      </c>
      <c r="QB23">
        <v>4.8592933999999997E-2</v>
      </c>
      <c r="QC23">
        <v>4.7989179E-2</v>
      </c>
      <c r="QD23">
        <v>4.7383555000000001E-2</v>
      </c>
      <c r="QE23">
        <v>4.6776103999999999E-2</v>
      </c>
      <c r="QF23">
        <v>4.6166144999999999E-2</v>
      </c>
      <c r="QG23">
        <v>4.5555017000000003E-2</v>
      </c>
      <c r="QH23">
        <v>4.4942336999999999E-2</v>
      </c>
      <c r="QI23">
        <v>4.4325987999999997E-2</v>
      </c>
      <c r="QJ23">
        <v>4.3708407999999997E-2</v>
      </c>
      <c r="QK23">
        <v>4.3091009999999999E-2</v>
      </c>
      <c r="QL23">
        <v>4.2471580000000002E-2</v>
      </c>
      <c r="QM23">
        <v>4.1848442E-2</v>
      </c>
      <c r="QN23">
        <v>4.1223966000000001E-2</v>
      </c>
      <c r="QO23">
        <v>4.0599753000000002E-2</v>
      </c>
      <c r="QP23">
        <v>3.9974540000000003E-2</v>
      </c>
      <c r="QQ23">
        <v>3.9346549000000001E-2</v>
      </c>
      <c r="QR23">
        <v>3.8716222000000002E-2</v>
      </c>
      <c r="QS23">
        <v>3.8084924999999999E-2</v>
      </c>
      <c r="QT23">
        <v>3.7451531000000003E-2</v>
      </c>
      <c r="QU23">
        <v>3.6816317000000001E-2</v>
      </c>
      <c r="QV23">
        <v>3.6179506E-2</v>
      </c>
      <c r="QW23">
        <v>3.5540123999999999E-2</v>
      </c>
      <c r="QX23">
        <v>3.4899856E-2</v>
      </c>
      <c r="QY23">
        <v>3.4259536E-2</v>
      </c>
      <c r="QZ23">
        <v>3.3617602000000003E-2</v>
      </c>
      <c r="RA23">
        <v>3.2974032E-2</v>
      </c>
      <c r="RB23">
        <v>3.2330184999999997E-2</v>
      </c>
      <c r="RC23">
        <v>3.1685791999999997E-2</v>
      </c>
      <c r="RD23">
        <v>3.1039902000000001E-2</v>
      </c>
      <c r="RE23">
        <v>3.0391890000000001E-2</v>
      </c>
      <c r="RF23">
        <v>2.9743048000000001E-2</v>
      </c>
      <c r="RG23">
        <v>2.9094236999999998E-2</v>
      </c>
      <c r="RH23">
        <v>2.8443593E-2</v>
      </c>
      <c r="RI23">
        <v>2.7792167E-2</v>
      </c>
      <c r="RJ23">
        <v>2.7140017999999998E-2</v>
      </c>
      <c r="RK23">
        <v>2.6485666000000001E-2</v>
      </c>
      <c r="RL23">
        <v>2.5829648E-2</v>
      </c>
      <c r="RM23">
        <v>2.5171994E-2</v>
      </c>
      <c r="RN23">
        <v>2.4513443999999999E-2</v>
      </c>
      <c r="RO23">
        <v>2.3855149999999999E-2</v>
      </c>
      <c r="RP23">
        <v>2.3195960000000002E-2</v>
      </c>
      <c r="RQ23">
        <v>2.2536049999999998E-2</v>
      </c>
      <c r="RR23">
        <v>2.1874635999999999E-2</v>
      </c>
      <c r="RS23">
        <v>2.1210904999999999E-2</v>
      </c>
      <c r="RT23">
        <v>2.0546245000000001E-2</v>
      </c>
      <c r="RU23">
        <v>1.9880770999999998E-2</v>
      </c>
      <c r="RV23">
        <v>1.9214004E-2</v>
      </c>
      <c r="RW23">
        <v>1.8547307999999998E-2</v>
      </c>
      <c r="RX23">
        <v>1.7880453000000001E-2</v>
      </c>
      <c r="RY23">
        <v>1.7212465E-2</v>
      </c>
      <c r="RZ23">
        <v>1.6543958000000001E-2</v>
      </c>
      <c r="SA23">
        <v>1.5875212999999999E-2</v>
      </c>
      <c r="SB23">
        <v>1.5206045E-2</v>
      </c>
      <c r="SC23">
        <v>1.4535902999999999E-2</v>
      </c>
      <c r="SD23">
        <v>1.3866567999999999E-2</v>
      </c>
      <c r="SE23">
        <v>1.3196739000000001E-2</v>
      </c>
      <c r="SF23">
        <v>1.2525183E-2</v>
      </c>
      <c r="SG23">
        <v>1.1854197E-2</v>
      </c>
      <c r="SH23">
        <v>1.1181827E-2</v>
      </c>
      <c r="SI23">
        <v>1.0508025000000001E-2</v>
      </c>
      <c r="SJ23">
        <v>9.8341799999999997E-3</v>
      </c>
      <c r="SK23">
        <v>9.1597429999999997E-3</v>
      </c>
      <c r="SL23">
        <v>8.485935E-3</v>
      </c>
      <c r="SM23">
        <v>7.8113310000000004E-3</v>
      </c>
      <c r="SN23">
        <v>7.135405E-3</v>
      </c>
      <c r="SO23">
        <v>6.4597659999999996E-3</v>
      </c>
      <c r="SP23">
        <v>5.7851020000000003E-3</v>
      </c>
      <c r="SQ23">
        <v>5.110776E-3</v>
      </c>
      <c r="SR23">
        <v>4.4335909999999997E-3</v>
      </c>
      <c r="SS23">
        <v>3.755675E-3</v>
      </c>
      <c r="ST23">
        <v>3.0792409999999999E-3</v>
      </c>
      <c r="SU23">
        <v>2.4019699999999998E-3</v>
      </c>
      <c r="SV23">
        <v>1.72467E-3</v>
      </c>
      <c r="SW23">
        <v>1.0474569999999999E-3</v>
      </c>
      <c r="SX23">
        <v>3.7024200000000001E-4</v>
      </c>
      <c r="SY23">
        <v>-3.0635200000000002E-4</v>
      </c>
      <c r="SZ23">
        <v>-9.8341800000000001E-4</v>
      </c>
      <c r="TA23">
        <v>-1.661201E-3</v>
      </c>
      <c r="TB23">
        <v>-2.3386650000000002E-3</v>
      </c>
      <c r="TC23">
        <v>-3.015668E-3</v>
      </c>
      <c r="TD23">
        <v>-3.6921879999999999E-3</v>
      </c>
      <c r="TE23">
        <v>-4.3689510000000003E-3</v>
      </c>
      <c r="TF23">
        <v>-5.0458380000000004E-3</v>
      </c>
      <c r="TG23">
        <v>-5.7223580000000003E-3</v>
      </c>
      <c r="TH23">
        <v>-6.3994869999999997E-3</v>
      </c>
      <c r="TI23">
        <v>-7.0778869999999997E-3</v>
      </c>
      <c r="TJ23">
        <v>-7.756481E-3</v>
      </c>
      <c r="TK23">
        <v>-8.4335869999999993E-3</v>
      </c>
      <c r="TL23">
        <v>-9.1091639999999995E-3</v>
      </c>
      <c r="TM23">
        <v>-9.7846730000000007E-3</v>
      </c>
      <c r="TN23">
        <v>-1.0460984E-2</v>
      </c>
      <c r="TO23">
        <v>-1.1137673000000001E-2</v>
      </c>
      <c r="TP23">
        <v>-1.1813290000000001E-2</v>
      </c>
      <c r="TQ23">
        <v>-1.2487298000000001E-2</v>
      </c>
      <c r="TR23">
        <v>-1.3160621000000001E-2</v>
      </c>
      <c r="TS23">
        <v>-1.3834852E-2</v>
      </c>
      <c r="TT23">
        <v>-1.4509446E-2</v>
      </c>
      <c r="TU23">
        <v>-1.5183070999999999E-2</v>
      </c>
      <c r="TV23">
        <v>-1.585607E-2</v>
      </c>
      <c r="TW23">
        <v>-1.6527742000000002E-2</v>
      </c>
      <c r="TX23">
        <v>-1.7197892999999999E-2</v>
      </c>
      <c r="TY23">
        <v>-1.7867838E-2</v>
      </c>
      <c r="TZ23">
        <v>-1.8537617999999999E-2</v>
      </c>
      <c r="UA23">
        <v>-1.9206917E-2</v>
      </c>
      <c r="UB23">
        <v>-1.9875704000000001E-2</v>
      </c>
      <c r="UC23">
        <v>-2.0543901E-2</v>
      </c>
      <c r="UD23">
        <v>-2.1211457E-2</v>
      </c>
      <c r="UE23">
        <v>-2.1878116E-2</v>
      </c>
      <c r="UF23">
        <v>-2.2544332E-2</v>
      </c>
      <c r="UG23">
        <v>-2.3211361999999999E-2</v>
      </c>
      <c r="UH23">
        <v>-2.3877604E-2</v>
      </c>
      <c r="UI23">
        <v>-2.4542224000000001E-2</v>
      </c>
      <c r="UJ23">
        <v>-2.5205430000000001E-2</v>
      </c>
      <c r="UK23">
        <v>-2.5867095999999999E-2</v>
      </c>
      <c r="UL23">
        <v>-2.6528959000000001E-2</v>
      </c>
      <c r="UM23">
        <v>-2.7189596999999999E-2</v>
      </c>
      <c r="UN23">
        <v>-2.7847896E-2</v>
      </c>
      <c r="UO23">
        <v>-2.8505829E-2</v>
      </c>
      <c r="UP23">
        <v>-2.9162759E-2</v>
      </c>
      <c r="UQ23">
        <v>-2.98175E-2</v>
      </c>
      <c r="UR23">
        <v>-3.0472579999999999E-2</v>
      </c>
      <c r="US23">
        <v>-3.1127146000000001E-2</v>
      </c>
      <c r="UT23">
        <v>-3.1779599999999998E-2</v>
      </c>
      <c r="UU23">
        <v>-3.2431388999999998E-2</v>
      </c>
      <c r="UV23">
        <v>-3.30832E-2</v>
      </c>
      <c r="UW23">
        <v>-3.3733570999999997E-2</v>
      </c>
      <c r="UX23">
        <v>-3.4381618000000003E-2</v>
      </c>
      <c r="UY23">
        <v>-3.5028241000000002E-2</v>
      </c>
      <c r="UZ23">
        <v>-3.5673624000000001E-2</v>
      </c>
      <c r="VA23">
        <v>-3.6317833000000001E-2</v>
      </c>
      <c r="VB23">
        <v>-3.6961135999999999E-2</v>
      </c>
      <c r="VC23">
        <v>-3.7602864999999999E-2</v>
      </c>
      <c r="VD23">
        <v>-3.8242902000000002E-2</v>
      </c>
      <c r="VE23">
        <v>-3.8882517999999998E-2</v>
      </c>
      <c r="VF23">
        <v>-3.9520551000000001E-2</v>
      </c>
      <c r="VG23">
        <v>-4.0156385000000003E-2</v>
      </c>
      <c r="VH23">
        <v>-4.079145E-2</v>
      </c>
      <c r="VI23">
        <v>-4.1426758000000001E-2</v>
      </c>
      <c r="VJ23">
        <v>-4.2061606000000001E-2</v>
      </c>
      <c r="VK23">
        <v>-4.2693175E-2</v>
      </c>
      <c r="VL23">
        <v>-4.3321387000000003E-2</v>
      </c>
      <c r="VM23">
        <v>-4.3948098999999997E-2</v>
      </c>
      <c r="VN23">
        <v>-4.4573809999999998E-2</v>
      </c>
      <c r="VO23">
        <v>-4.5197049000000003E-2</v>
      </c>
      <c r="VP23">
        <v>-4.5818525999999998E-2</v>
      </c>
      <c r="VQ23">
        <v>-4.6438358999999998E-2</v>
      </c>
      <c r="VR23">
        <v>-4.7056604000000002E-2</v>
      </c>
      <c r="VS23">
        <v>-4.7673205000000003E-2</v>
      </c>
      <c r="VT23">
        <v>-4.8288066999999997E-2</v>
      </c>
      <c r="VU23">
        <v>-4.8901864000000003E-2</v>
      </c>
      <c r="VV23">
        <v>-4.9512372999999998E-2</v>
      </c>
      <c r="VW23">
        <v>-5.0121394999999999E-2</v>
      </c>
      <c r="VX23">
        <v>-5.0730445999999998E-2</v>
      </c>
      <c r="VY23">
        <v>-5.1336954999999997E-2</v>
      </c>
      <c r="VZ23">
        <v>-5.1940037000000001E-2</v>
      </c>
      <c r="WA23">
        <v>-5.2541243000000001E-2</v>
      </c>
      <c r="WB23">
        <v>-5.3141743999999998E-2</v>
      </c>
      <c r="WC23">
        <v>-5.3740907999999997E-2</v>
      </c>
      <c r="WD23">
        <v>-5.4336847000000001E-2</v>
      </c>
      <c r="WE23">
        <v>-5.4930557999999997E-2</v>
      </c>
      <c r="WF23">
        <v>-5.5523216E-2</v>
      </c>
      <c r="WG23">
        <v>-5.6112756999999999E-2</v>
      </c>
      <c r="WH23">
        <v>-5.6699919000000001E-2</v>
      </c>
      <c r="WI23">
        <v>-5.7286546000000001E-2</v>
      </c>
      <c r="WJ23">
        <v>-5.7871368999999999E-2</v>
      </c>
      <c r="WK23">
        <v>-5.8452982000000001E-2</v>
      </c>
      <c r="WL23">
        <v>-5.9032341000000002E-2</v>
      </c>
      <c r="WM23">
        <v>-5.9609578000000003E-2</v>
      </c>
      <c r="WN23">
        <v>-6.0183733000000003E-2</v>
      </c>
      <c r="WO23">
        <v>-6.0756348000000002E-2</v>
      </c>
      <c r="WP23">
        <v>-6.1327792999999999E-2</v>
      </c>
      <c r="WQ23">
        <v>-6.1897018999999998E-2</v>
      </c>
      <c r="WR23">
        <v>-6.2463862000000002E-2</v>
      </c>
      <c r="WS23">
        <v>-6.3028121000000006E-2</v>
      </c>
      <c r="WT23">
        <v>-6.3589938999999998E-2</v>
      </c>
      <c r="WU23">
        <v>-6.4150348999999995E-2</v>
      </c>
      <c r="WV23">
        <v>-6.4709724999999996E-2</v>
      </c>
      <c r="WW23">
        <v>-6.526651E-2</v>
      </c>
      <c r="WX23">
        <v>-6.5819347E-2</v>
      </c>
      <c r="WY23">
        <v>-6.6369922999999997E-2</v>
      </c>
      <c r="WZ23">
        <v>-6.6919358999999998E-2</v>
      </c>
      <c r="XA23">
        <v>-6.7466217999999994E-2</v>
      </c>
      <c r="XB23">
        <v>-6.8009914000000005E-2</v>
      </c>
      <c r="XC23">
        <v>-6.8550754000000005E-2</v>
      </c>
      <c r="XD23">
        <v>-6.9090187999999997E-2</v>
      </c>
      <c r="XE23">
        <v>-6.9626911E-2</v>
      </c>
      <c r="XF23">
        <v>-7.0159875999999996E-2</v>
      </c>
      <c r="XG23">
        <v>-7.0689946000000004E-2</v>
      </c>
      <c r="XH23">
        <v>-7.1216942000000005E-2</v>
      </c>
      <c r="XI23">
        <v>-7.1741501999999999E-2</v>
      </c>
      <c r="XJ23">
        <v>-7.2262584000000005E-2</v>
      </c>
      <c r="XK23">
        <v>-7.2781002999999997E-2</v>
      </c>
      <c r="XL23">
        <v>-7.3297102000000003E-2</v>
      </c>
      <c r="XM23">
        <v>-7.3809691999999996E-2</v>
      </c>
      <c r="XN23">
        <v>-7.4319866999999998E-2</v>
      </c>
      <c r="XO23">
        <v>-7.4827395000000005E-2</v>
      </c>
      <c r="XP23">
        <v>-7.5332161999999994E-2</v>
      </c>
      <c r="XQ23">
        <v>-7.5833770999999994E-2</v>
      </c>
      <c r="XR23">
        <v>-7.6332829000000005E-2</v>
      </c>
      <c r="XS23">
        <v>-7.6829454000000005E-2</v>
      </c>
      <c r="XT23">
        <v>-7.7321555E-2</v>
      </c>
      <c r="XU23">
        <v>-7.7809772999999999E-2</v>
      </c>
      <c r="XV23">
        <v>-7.8296814000000006E-2</v>
      </c>
      <c r="XW23">
        <v>-7.8783212000000005E-2</v>
      </c>
      <c r="XX23">
        <v>-7.9266848000000001E-2</v>
      </c>
      <c r="XY23">
        <v>-7.9745741999999994E-2</v>
      </c>
      <c r="XZ23">
        <v>-8.0220855999999993E-2</v>
      </c>
      <c r="YA23">
        <v>-8.0693821999999998E-2</v>
      </c>
      <c r="YB23">
        <v>-8.1163598000000003E-2</v>
      </c>
      <c r="YC23">
        <v>-8.1629136000000005E-2</v>
      </c>
      <c r="YD23">
        <v>-8.2091768999999995E-2</v>
      </c>
      <c r="YE23">
        <v>-8.2551738E-2</v>
      </c>
      <c r="YF23">
        <v>-8.3008330000000005E-2</v>
      </c>
      <c r="YG23">
        <v>-8.346199E-2</v>
      </c>
      <c r="YH23">
        <v>-8.3911260000000001E-2</v>
      </c>
      <c r="YI23">
        <v>-8.4358245999999998E-2</v>
      </c>
      <c r="YJ23">
        <v>-8.4805097999999995E-2</v>
      </c>
      <c r="YK23">
        <v>-8.5248434999999997E-2</v>
      </c>
      <c r="YL23">
        <v>-8.5686841999999999E-2</v>
      </c>
      <c r="YM23">
        <v>-8.6121364000000006E-2</v>
      </c>
      <c r="YN23">
        <v>-8.6553093999999997E-2</v>
      </c>
      <c r="YO23">
        <v>-8.6982361999999994E-2</v>
      </c>
      <c r="YP23">
        <v>-8.7407754000000004E-2</v>
      </c>
      <c r="YQ23">
        <v>-8.7828374000000001E-2</v>
      </c>
      <c r="YR23">
        <v>-8.8245877E-2</v>
      </c>
      <c r="YS23">
        <v>-8.8661453000000001E-2</v>
      </c>
      <c r="YT23">
        <v>-8.9074591999999994E-2</v>
      </c>
      <c r="YU23">
        <v>-8.9483731999999996E-2</v>
      </c>
      <c r="YV23">
        <v>-8.9888248000000004E-2</v>
      </c>
      <c r="YW23">
        <v>-9.0287444999999994E-2</v>
      </c>
      <c r="YX23">
        <v>-9.0683160999999998E-2</v>
      </c>
      <c r="YY23">
        <v>-9.1076571999999995E-2</v>
      </c>
      <c r="YZ23">
        <v>-9.14663E-2</v>
      </c>
      <c r="ZA23">
        <v>-9.1853365000000006E-2</v>
      </c>
      <c r="ZB23">
        <v>-9.2238252000000007E-2</v>
      </c>
      <c r="ZC23">
        <v>-9.2620049999999995E-2</v>
      </c>
      <c r="ZD23">
        <v>-9.2997223000000004E-2</v>
      </c>
      <c r="ZE23">
        <v>-9.3371002999999994E-2</v>
      </c>
      <c r="ZF23">
        <v>-9.3742383999999998E-2</v>
      </c>
      <c r="ZG23">
        <v>-9.4110088999999994E-2</v>
      </c>
      <c r="ZH23">
        <v>-9.4475323E-2</v>
      </c>
      <c r="ZI23">
        <v>-9.4837457999999999E-2</v>
      </c>
      <c r="ZJ23">
        <v>-9.5194834000000006E-2</v>
      </c>
      <c r="ZK23">
        <v>-9.5547646999999999E-2</v>
      </c>
      <c r="ZL23">
        <v>-9.5897764999999996E-2</v>
      </c>
      <c r="ZM23">
        <v>-9.6246312000000001E-2</v>
      </c>
      <c r="ZN23">
        <v>-9.6591724000000004E-2</v>
      </c>
      <c r="ZO23">
        <v>-9.6933010999999999E-2</v>
      </c>
      <c r="ZP23">
        <v>-9.7268739000000007E-2</v>
      </c>
      <c r="ZQ23">
        <v>-9.7600336999999995E-2</v>
      </c>
      <c r="ZR23">
        <v>-9.7929086999999998E-2</v>
      </c>
      <c r="ZS23">
        <v>-9.8253134000000006E-2</v>
      </c>
      <c r="ZT23">
        <v>-9.8572779999999999E-2</v>
      </c>
      <c r="ZU23">
        <v>-9.8887962999999995E-2</v>
      </c>
      <c r="ZV23">
        <v>-9.9198583000000007E-2</v>
      </c>
      <c r="ZW23">
        <v>-9.9505814999999997E-2</v>
      </c>
      <c r="ZX23">
        <v>-9.9810732999999999E-2</v>
      </c>
      <c r="ZY23">
        <v>-0.100112573</v>
      </c>
      <c r="ZZ23">
        <v>-0.10040932299999999</v>
      </c>
      <c r="AAA23">
        <v>-0.100702561</v>
      </c>
      <c r="AAB23">
        <v>-0.100994236</v>
      </c>
      <c r="AAC23">
        <v>-0.101281804</v>
      </c>
      <c r="AAD23">
        <v>-0.101563363</v>
      </c>
      <c r="AAE23">
        <v>-0.101839654</v>
      </c>
      <c r="AAF23">
        <v>-0.102112518</v>
      </c>
      <c r="AAG23">
        <v>-0.10238315000000001</v>
      </c>
      <c r="AAH23">
        <v>-0.102649648</v>
      </c>
      <c r="AAI23">
        <v>-0.10291194200000001</v>
      </c>
      <c r="AAJ23">
        <v>-0.10317073</v>
      </c>
      <c r="AAK23">
        <v>-0.10342412400000001</v>
      </c>
      <c r="AAL23">
        <v>-0.10367177399999999</v>
      </c>
      <c r="AAM23">
        <v>-0.10391607</v>
      </c>
      <c r="AAN23">
        <v>-0.104157182</v>
      </c>
      <c r="AAO23">
        <v>-0.10439517800000001</v>
      </c>
      <c r="AAP23">
        <v>-0.10462964700000001</v>
      </c>
      <c r="AAQ23">
        <v>-0.10485971600000001</v>
      </c>
      <c r="AAR23">
        <v>-0.105085502</v>
      </c>
      <c r="AAS23">
        <v>-0.105306046</v>
      </c>
      <c r="AAT23">
        <v>-0.105521827</v>
      </c>
      <c r="AAU23">
        <v>-0.105733653</v>
      </c>
      <c r="AAV23">
        <v>-0.10594195200000001</v>
      </c>
      <c r="AAW23">
        <v>-0.106147454</v>
      </c>
      <c r="AAX23">
        <v>-0.10634917100000001</v>
      </c>
      <c r="AAY23">
        <v>-0.106546074</v>
      </c>
      <c r="AAZ23">
        <v>-0.106739209</v>
      </c>
      <c r="ABA23">
        <v>-0.10692918799999999</v>
      </c>
      <c r="ABB23">
        <v>-0.107115985</v>
      </c>
      <c r="ABC23">
        <v>-0.107298307</v>
      </c>
      <c r="ABD23">
        <v>-0.10747551599999999</v>
      </c>
      <c r="ABE23">
        <v>-0.10764868399999999</v>
      </c>
      <c r="ABF23">
        <v>-0.107817013</v>
      </c>
      <c r="ABG23">
        <v>-0.1079811</v>
      </c>
      <c r="ABH23">
        <v>-0.108142085</v>
      </c>
      <c r="ABI23">
        <v>-0.108298515</v>
      </c>
      <c r="ABJ23">
        <v>-0.108451057</v>
      </c>
      <c r="ABK23">
        <v>-0.108600487</v>
      </c>
      <c r="ABL23">
        <v>-0.108744733</v>
      </c>
      <c r="ABM23">
        <v>-0.108883441</v>
      </c>
      <c r="ABN23">
        <v>-0.10901823400000001</v>
      </c>
      <c r="ABO23">
        <v>-0.109148835</v>
      </c>
      <c r="ABP23">
        <v>-0.109274911</v>
      </c>
      <c r="ABQ23">
        <v>-0.109395886</v>
      </c>
      <c r="ABR23">
        <v>-0.109512362</v>
      </c>
      <c r="ABS23">
        <v>-0.10962477499999999</v>
      </c>
      <c r="ABT23">
        <v>-0.109733729</v>
      </c>
      <c r="ABU23">
        <v>-0.109839091</v>
      </c>
      <c r="ABV23">
        <v>-0.10993929400000001</v>
      </c>
      <c r="ABW23">
        <v>-0.110036226</v>
      </c>
      <c r="ABX23">
        <v>-0.110128532</v>
      </c>
      <c r="ABY23">
        <v>-0.110215455</v>
      </c>
      <c r="ABZ23">
        <v>-0.110298482</v>
      </c>
      <c r="ACA23">
        <v>-0.110377428</v>
      </c>
      <c r="ACB23">
        <v>-0.110453099</v>
      </c>
      <c r="ACC23">
        <v>-0.110523714</v>
      </c>
      <c r="ACD23">
        <v>-0.110588926</v>
      </c>
      <c r="ACE23">
        <v>-0.110650889</v>
      </c>
      <c r="ACF23">
        <v>-0.11070904400000001</v>
      </c>
      <c r="ACG23">
        <v>-0.110761876</v>
      </c>
      <c r="ACH23">
        <v>-0.110810669</v>
      </c>
      <c r="ACI23">
        <v>-0.110855995</v>
      </c>
      <c r="ACJ23">
        <v>-0.110896983</v>
      </c>
      <c r="ACK23">
        <v>-0.110934081</v>
      </c>
      <c r="ACL23">
        <v>-0.110966867</v>
      </c>
      <c r="ACM23">
        <v>-0.11099569300000001</v>
      </c>
      <c r="ACN23">
        <v>-0.11102010399999999</v>
      </c>
      <c r="ACO23">
        <v>-0.111038922</v>
      </c>
      <c r="ACP23">
        <v>-0.111053186</v>
      </c>
      <c r="ACQ23">
        <v>-0.11106490199999999</v>
      </c>
      <c r="ACR23">
        <v>-0.111074399</v>
      </c>
      <c r="ACS23">
        <v>-0.111081603</v>
      </c>
      <c r="ACT23">
        <v>-0.11108670399999999</v>
      </c>
      <c r="ACU23">
        <v>-0.111088988</v>
      </c>
      <c r="ACV23">
        <v>-0.11108831800000001</v>
      </c>
      <c r="ACW23">
        <v>-0.111085357</v>
      </c>
      <c r="ACX23">
        <v>-0.111078703</v>
      </c>
      <c r="ACY23">
        <v>-0.11106658</v>
      </c>
      <c r="ACZ23">
        <v>-0.111049365</v>
      </c>
      <c r="ADA23">
        <v>-0.111028373</v>
      </c>
      <c r="ADB23">
        <v>-0.111003534</v>
      </c>
      <c r="ADC23">
        <v>-0.11097422999999999</v>
      </c>
      <c r="ADD23">
        <v>-0.110941554</v>
      </c>
      <c r="ADE23">
        <v>-0.110903774</v>
      </c>
      <c r="ADF23">
        <v>-0.11086059199999999</v>
      </c>
      <c r="ADG23">
        <v>-0.110815196</v>
      </c>
      <c r="ADH23">
        <v>-0.110766356</v>
      </c>
      <c r="ADI23">
        <v>-0.110712408</v>
      </c>
      <c r="ADJ23">
        <v>-0.11065425800000001</v>
      </c>
      <c r="ADK23">
        <v>-0.110592678</v>
      </c>
      <c r="ADL23">
        <v>-0.110525597</v>
      </c>
      <c r="ADM23">
        <v>-0.11045331999999999</v>
      </c>
      <c r="ADN23">
        <v>-0.11037746599999999</v>
      </c>
      <c r="ADO23">
        <v>-0.110296774</v>
      </c>
      <c r="ADP23">
        <v>-0.11021111</v>
      </c>
      <c r="ADQ23">
        <v>-0.11012121900000001</v>
      </c>
      <c r="ADR23">
        <v>-0.110027998</v>
      </c>
      <c r="ADS23">
        <v>-0.109930573</v>
      </c>
      <c r="ADT23">
        <v>-0.109828867</v>
      </c>
      <c r="ADU23">
        <v>-0.10972346400000001</v>
      </c>
      <c r="ADV23">
        <v>-0.109614223</v>
      </c>
      <c r="ADW23">
        <v>-0.109500817</v>
      </c>
      <c r="ADX23">
        <v>-0.109382434</v>
      </c>
      <c r="ADY23">
        <v>-0.10925955499999999</v>
      </c>
      <c r="ADZ23">
        <v>-0.109132575</v>
      </c>
      <c r="AEA23">
        <v>-0.10900074999999999</v>
      </c>
      <c r="AEB23">
        <v>-0.10886461</v>
      </c>
      <c r="AEC23">
        <v>-0.108724794</v>
      </c>
      <c r="AED23">
        <v>-0.108581629</v>
      </c>
      <c r="AEE23">
        <v>-0.10843370300000001</v>
      </c>
      <c r="AEF23">
        <v>-0.10828173100000001</v>
      </c>
      <c r="AEG23">
        <v>-0.108126627</v>
      </c>
      <c r="AEH23">
        <v>-0.10796578499999999</v>
      </c>
      <c r="AEI23">
        <v>-0.107799833</v>
      </c>
      <c r="AEJ23">
        <v>-0.107629946</v>
      </c>
      <c r="AEK23">
        <v>-0.107456053</v>
      </c>
      <c r="AEL23">
        <v>-0.10727837</v>
      </c>
      <c r="AEM23">
        <v>-0.10709724</v>
      </c>
      <c r="AEN23">
        <v>-0.10691313</v>
      </c>
      <c r="AEO23">
        <v>-0.106725033</v>
      </c>
      <c r="AEP23">
        <v>-0.106533736</v>
      </c>
      <c r="AEQ23">
        <v>-0.106337817</v>
      </c>
      <c r="AER23">
        <v>-0.10613579200000001</v>
      </c>
      <c r="AES23">
        <v>-0.10592884499999999</v>
      </c>
      <c r="AET23">
        <v>-0.105718489</v>
      </c>
      <c r="AEU23">
        <v>-0.105504391</v>
      </c>
      <c r="AEV23">
        <v>-0.10528588699999999</v>
      </c>
      <c r="AEW23">
        <v>-0.105063981</v>
      </c>
      <c r="AEX23">
        <v>-0.10483948899999999</v>
      </c>
      <c r="AEY23">
        <v>-0.1046113</v>
      </c>
      <c r="AEZ23">
        <v>-0.104378187</v>
      </c>
      <c r="AFA23">
        <v>-0.104141626</v>
      </c>
      <c r="AFB23">
        <v>-0.103900532</v>
      </c>
      <c r="AFC23">
        <v>-0.10365363900000001</v>
      </c>
      <c r="AFD23">
        <v>-0.103402119</v>
      </c>
      <c r="AFE23">
        <v>-0.103148748</v>
      </c>
      <c r="AFF23">
        <v>-0.102892342</v>
      </c>
      <c r="AFG23">
        <v>-0.102631493</v>
      </c>
      <c r="AFH23">
        <v>-0.102365756</v>
      </c>
      <c r="AFI23">
        <v>-0.102094485</v>
      </c>
      <c r="AFJ23">
        <v>-0.101820386</v>
      </c>
      <c r="AFK23">
        <v>-0.10154382100000001</v>
      </c>
      <c r="AFL23">
        <v>-0.10126225799999999</v>
      </c>
      <c r="AFM23">
        <v>-0.100976187</v>
      </c>
      <c r="AFN23">
        <v>-0.100686674</v>
      </c>
      <c r="AFO23">
        <v>-0.100392598</v>
      </c>
      <c r="AFP23">
        <v>-0.100094787</v>
      </c>
      <c r="AFQ23">
        <v>-9.9792949000000006E-2</v>
      </c>
      <c r="AFR23">
        <v>-9.9485332999999995E-2</v>
      </c>
      <c r="AFS23">
        <v>-9.9174577E-2</v>
      </c>
      <c r="AFT23">
        <v>-9.8860688000000002E-2</v>
      </c>
      <c r="AFU23">
        <v>-9.8542288000000006E-2</v>
      </c>
      <c r="AFV23">
        <v>-9.8220635000000001E-2</v>
      </c>
      <c r="AFW23">
        <v>-9.7895570000000001E-2</v>
      </c>
      <c r="AFX23">
        <v>-9.7567899E-2</v>
      </c>
      <c r="AFY23">
        <v>-9.7236013999999996E-2</v>
      </c>
      <c r="AFZ23">
        <v>-9.6899480999999996E-2</v>
      </c>
      <c r="AGA23">
        <v>-9.6560259999999995E-2</v>
      </c>
      <c r="AGB23">
        <v>-9.6217340999999998E-2</v>
      </c>
      <c r="AGC23">
        <v>-9.5869702000000001E-2</v>
      </c>
      <c r="AGD23">
        <v>-9.5518306999999997E-2</v>
      </c>
      <c r="AGE23">
        <v>-9.5163379000000006E-2</v>
      </c>
      <c r="AGF23">
        <v>-9.4804247999999994E-2</v>
      </c>
      <c r="AGG23">
        <v>-9.4442983999999994E-2</v>
      </c>
      <c r="AGH23">
        <v>-9.4079474999999996E-2</v>
      </c>
      <c r="AGI23">
        <v>-9.3712264000000003E-2</v>
      </c>
      <c r="AGJ23">
        <v>-9.3341069999999998E-2</v>
      </c>
      <c r="AGK23">
        <v>-9.2967317999999993E-2</v>
      </c>
      <c r="AGL23">
        <v>-9.2589511999999999E-2</v>
      </c>
      <c r="AGM23">
        <v>-9.2207209999999998E-2</v>
      </c>
      <c r="AGN23">
        <v>-9.1822205000000004E-2</v>
      </c>
      <c r="AGO23">
        <v>-9.1433896000000001E-2</v>
      </c>
      <c r="AGP23">
        <v>-9.1042381000000006E-2</v>
      </c>
      <c r="AGQ23">
        <v>-9.0646773E-2</v>
      </c>
      <c r="AGR23">
        <v>-9.0246927000000005E-2</v>
      </c>
      <c r="AGS23">
        <v>-8.9844545999999997E-2</v>
      </c>
      <c r="AGT23">
        <v>-8.9440754999999997E-2</v>
      </c>
      <c r="AGU23">
        <v>-8.9033904999999997E-2</v>
      </c>
      <c r="AGV23">
        <v>-8.8623094999999999E-2</v>
      </c>
      <c r="AGW23">
        <v>-8.8208515000000001E-2</v>
      </c>
      <c r="AGX23">
        <v>-8.7790234999999994E-2</v>
      </c>
      <c r="AGY23">
        <v>-8.7368274999999995E-2</v>
      </c>
      <c r="AGZ23">
        <v>-8.6942874000000003E-2</v>
      </c>
      <c r="AHA23">
        <v>-8.6513930000000003E-2</v>
      </c>
      <c r="AHB23">
        <v>-8.6080713000000003E-2</v>
      </c>
      <c r="AHC23">
        <v>-8.5643579999999997E-2</v>
      </c>
      <c r="AHD23">
        <v>-8.5203710000000002E-2</v>
      </c>
      <c r="AHE23">
        <v>-8.4759605000000002E-2</v>
      </c>
      <c r="AHF23">
        <v>-8.4311528999999996E-2</v>
      </c>
      <c r="AHG23">
        <v>-8.3861830999999998E-2</v>
      </c>
      <c r="AHH23">
        <v>-8.3410061999999993E-2</v>
      </c>
      <c r="AHI23">
        <v>-8.2955799999999996E-2</v>
      </c>
      <c r="AHJ23">
        <v>-8.2498149000000007E-2</v>
      </c>
      <c r="AHK23">
        <v>-8.2037707000000001E-2</v>
      </c>
      <c r="AHL23">
        <v>-8.1574495999999996E-2</v>
      </c>
      <c r="AHM23">
        <v>-8.1106988000000005E-2</v>
      </c>
      <c r="AHN23">
        <v>-8.0635711999999998E-2</v>
      </c>
      <c r="AHO23">
        <v>-8.0161360000000001E-2</v>
      </c>
      <c r="AHP23">
        <v>-7.9683367000000005E-2</v>
      </c>
      <c r="AHQ23">
        <v>-7.9201503000000006E-2</v>
      </c>
      <c r="AHR23">
        <v>-7.8716468999999997E-2</v>
      </c>
      <c r="AHS23">
        <v>-7.8229709999999994E-2</v>
      </c>
      <c r="AHT23">
        <v>-7.7741230999999994E-2</v>
      </c>
      <c r="AHU23">
        <v>-7.7249149000000003E-2</v>
      </c>
      <c r="AHV23">
        <v>-7.6755247999999998E-2</v>
      </c>
      <c r="AHW23">
        <v>-7.6258278999999998E-2</v>
      </c>
      <c r="AHX23">
        <v>-7.5756472000000005E-2</v>
      </c>
      <c r="AHY23">
        <v>-7.5251623000000004E-2</v>
      </c>
      <c r="AHZ23">
        <v>-7.4742951000000002E-2</v>
      </c>
      <c r="AIA23">
        <v>-7.4229707000000006E-2</v>
      </c>
      <c r="AIB23">
        <v>-7.3714448000000002E-2</v>
      </c>
      <c r="AIC23">
        <v>-7.3198128000000001E-2</v>
      </c>
      <c r="AID23">
        <v>-7.2679287999999995E-2</v>
      </c>
      <c r="AIE23">
        <v>-7.2157779000000005E-2</v>
      </c>
      <c r="AIF23">
        <v>-7.1634536999999998E-2</v>
      </c>
      <c r="AIG23">
        <v>-7.1106768000000001E-2</v>
      </c>
      <c r="AIH23">
        <v>-7.0575109999999996E-2</v>
      </c>
      <c r="AII23">
        <v>-7.0042780999999998E-2</v>
      </c>
      <c r="AIJ23">
        <v>-6.9507674000000005E-2</v>
      </c>
      <c r="AIK23">
        <v>-6.8969204000000006E-2</v>
      </c>
      <c r="AIL23">
        <v>-6.8428349999999999E-2</v>
      </c>
      <c r="AIM23">
        <v>-6.7885040999999993E-2</v>
      </c>
      <c r="AIN23">
        <v>-6.7338343999999994E-2</v>
      </c>
      <c r="AIO23">
        <v>-6.6789446000000002E-2</v>
      </c>
      <c r="AIP23">
        <v>-6.6239772000000002E-2</v>
      </c>
      <c r="AIQ23">
        <v>-6.5687401000000006E-2</v>
      </c>
      <c r="AIR23">
        <v>-6.5130944999999996E-2</v>
      </c>
      <c r="AIS23">
        <v>-6.4571862999999993E-2</v>
      </c>
      <c r="AIT23">
        <v>-6.4011664999999995E-2</v>
      </c>
      <c r="AIU23">
        <v>-6.3449545999999996E-2</v>
      </c>
      <c r="AIV23">
        <v>-6.2884931000000005E-2</v>
      </c>
      <c r="AIW23">
        <v>-6.2318683E-2</v>
      </c>
      <c r="AIX23">
        <v>-6.1749608999999997E-2</v>
      </c>
      <c r="AIY23">
        <v>-6.1176979999999999E-2</v>
      </c>
      <c r="AIZ23">
        <v>-6.0603113E-2</v>
      </c>
      <c r="AJA23">
        <v>-6.0028091999999998E-2</v>
      </c>
      <c r="AJB23">
        <v>-5.9450478000000001E-2</v>
      </c>
      <c r="AJC23">
        <v>-5.8871004999999997E-2</v>
      </c>
      <c r="AJD23">
        <v>-5.8287910999999998E-2</v>
      </c>
      <c r="AJE23">
        <v>-5.7701816000000003E-2</v>
      </c>
      <c r="AJF23">
        <v>-5.7113569000000003E-2</v>
      </c>
      <c r="AJG23">
        <v>-5.6522820000000001E-2</v>
      </c>
      <c r="AJH23">
        <v>-5.592987E-2</v>
      </c>
      <c r="AJI23">
        <v>-5.5335119000000002E-2</v>
      </c>
      <c r="AJJ23">
        <v>-5.4739413000000001E-2</v>
      </c>
      <c r="AJK23">
        <v>-5.4140927999999998E-2</v>
      </c>
      <c r="AJL23">
        <v>-5.3540483999999999E-2</v>
      </c>
      <c r="AJM23">
        <v>-5.2939418000000002E-2</v>
      </c>
      <c r="AJN23">
        <v>-5.2336269999999997E-2</v>
      </c>
      <c r="AJO23">
        <v>-5.172906E-2</v>
      </c>
      <c r="AJP23">
        <v>-5.1118215000000002E-2</v>
      </c>
      <c r="AJQ23">
        <v>-5.0506031999999999E-2</v>
      </c>
      <c r="AJR23">
        <v>-4.9891697999999998E-2</v>
      </c>
      <c r="AJS23">
        <v>-4.9274584000000003E-2</v>
      </c>
      <c r="AJT23">
        <v>-4.8656553999999998E-2</v>
      </c>
      <c r="AJU23">
        <v>-4.8038743000000002E-2</v>
      </c>
      <c r="AJV23">
        <v>-4.7419590999999997E-2</v>
      </c>
      <c r="AJW23">
        <v>-4.6797534000000002E-2</v>
      </c>
      <c r="AJX23">
        <v>-4.6173683E-2</v>
      </c>
      <c r="AJY23">
        <v>-4.5547695999999999E-2</v>
      </c>
      <c r="AJZ23">
        <v>-4.4920014000000001E-2</v>
      </c>
      <c r="AKA23">
        <v>-4.4289597999999999E-2</v>
      </c>
      <c r="AKB23">
        <v>-4.3656414999999997E-2</v>
      </c>
      <c r="AKC23">
        <v>-4.3023660999999998E-2</v>
      </c>
      <c r="AKD23">
        <v>-4.2389855999999997E-2</v>
      </c>
      <c r="AKE23">
        <v>-4.1753289999999998E-2</v>
      </c>
      <c r="AKF23">
        <v>-4.1114888000000002E-2</v>
      </c>
      <c r="AKG23">
        <v>-4.0474494E-2</v>
      </c>
      <c r="AKH23">
        <v>-3.9832535000000002E-2</v>
      </c>
      <c r="AKI23">
        <v>-3.9188866000000003E-2</v>
      </c>
      <c r="AKJ23">
        <v>-3.8543265E-2</v>
      </c>
      <c r="AKK23">
        <v>-3.7897715999999998E-2</v>
      </c>
      <c r="AKL23">
        <v>-3.7252071999999997E-2</v>
      </c>
      <c r="AKM23">
        <v>-3.6604383999999997E-2</v>
      </c>
      <c r="AKN23">
        <v>-3.5954435999999999E-2</v>
      </c>
      <c r="AKO23">
        <v>-3.5302689999999998E-2</v>
      </c>
      <c r="AKP23">
        <v>-3.4650565000000001E-2</v>
      </c>
      <c r="AKQ23">
        <v>-3.3998334999999998E-2</v>
      </c>
      <c r="AKR23">
        <v>-3.3344441000000002E-2</v>
      </c>
      <c r="AKS23">
        <v>-3.2688110999999999E-2</v>
      </c>
      <c r="AKT23">
        <v>-3.2030337999999998E-2</v>
      </c>
      <c r="AKU23">
        <v>-3.1372246999999999E-2</v>
      </c>
      <c r="AKV23">
        <v>-3.0712524000000001E-2</v>
      </c>
      <c r="AKW23">
        <v>-3.0050760999999999E-2</v>
      </c>
      <c r="AKX23">
        <v>-2.9388041E-2</v>
      </c>
      <c r="AKY23">
        <v>-2.8724138E-2</v>
      </c>
      <c r="AKZ23">
        <v>-2.8059613000000001E-2</v>
      </c>
      <c r="ALA23">
        <v>-2.7393979999999998E-2</v>
      </c>
      <c r="ALB23">
        <v>-2.6726949999999999E-2</v>
      </c>
      <c r="ALC23">
        <v>-2.6059157999999999E-2</v>
      </c>
      <c r="ALD23">
        <v>-2.5391231E-2</v>
      </c>
      <c r="ALE23">
        <v>-2.4723485E-2</v>
      </c>
      <c r="ALF23">
        <v>-2.4053584999999999E-2</v>
      </c>
      <c r="ALG23">
        <v>-2.3382468E-2</v>
      </c>
      <c r="ALH23">
        <v>-2.2712920000000001E-2</v>
      </c>
      <c r="ALI23">
        <v>-2.2041452E-2</v>
      </c>
      <c r="ALJ23">
        <v>-2.1367705000000001E-2</v>
      </c>
      <c r="ALK23">
        <v>-2.0694352999999999E-2</v>
      </c>
      <c r="ALL23">
        <v>-2.0020144E-2</v>
      </c>
      <c r="ALM23">
        <v>-1.9345128999999999E-2</v>
      </c>
      <c r="ALN23">
        <v>-1.8669291000000001E-2</v>
      </c>
      <c r="ALO23">
        <v>-1.7992276000000001E-2</v>
      </c>
      <c r="ALP23">
        <v>-1.7314097000000001E-2</v>
      </c>
      <c r="ALQ23">
        <v>-1.6635661E-2</v>
      </c>
      <c r="ALR23">
        <v>-1.5956416000000001E-2</v>
      </c>
      <c r="ALS23">
        <v>-1.5277384E-2</v>
      </c>
      <c r="ALT23">
        <v>-1.4598254999999999E-2</v>
      </c>
      <c r="ALU23">
        <v>-1.3917689E-2</v>
      </c>
      <c r="ALV23">
        <v>-1.3237014E-2</v>
      </c>
      <c r="ALW23">
        <v>-1.2555764000000001E-2</v>
      </c>
      <c r="ALX23">
        <v>-1.1872634999999999E-2</v>
      </c>
      <c r="ALY23">
        <v>-1.1189248000000001E-2</v>
      </c>
      <c r="ALZ23">
        <v>-1.0506410000000001E-2</v>
      </c>
      <c r="AMA23">
        <v>-9.8220760000000008E-3</v>
      </c>
      <c r="AMB23">
        <v>-9.1372429999999998E-3</v>
      </c>
      <c r="AMC23">
        <v>-8.4524849999999992E-3</v>
      </c>
      <c r="AMD23">
        <v>-7.76868E-3</v>
      </c>
      <c r="AME23">
        <v>-7.0848350000000003E-3</v>
      </c>
      <c r="AMF23">
        <v>-6.3997619999999998E-3</v>
      </c>
      <c r="AMG23">
        <v>-5.7146089999999998E-3</v>
      </c>
      <c r="AMH23">
        <v>-5.0292649999999998E-3</v>
      </c>
      <c r="AMI23">
        <v>-4.3432139999999998E-3</v>
      </c>
      <c r="AMJ23">
        <v>-3.6571239999999999E-3</v>
      </c>
      <c r="AMK23">
        <v>-2.9717150000000002E-3</v>
      </c>
      <c r="AML23">
        <v>-2.2866560000000002E-3</v>
      </c>
      <c r="AMM23">
        <v>-1.601728E-3</v>
      </c>
      <c r="AMN23">
        <v>-9.1557599999999998E-4</v>
      </c>
      <c r="AMO23">
        <v>-2.2900500000000001E-4</v>
      </c>
    </row>
    <row r="24" spans="1:1029">
      <c r="A24">
        <f t="shared" si="0"/>
        <v>23</v>
      </c>
      <c r="B24">
        <v>70</v>
      </c>
      <c r="C24">
        <v>79460</v>
      </c>
      <c r="D24" t="s">
        <v>7</v>
      </c>
      <c r="E24" t="s">
        <v>4</v>
      </c>
      <c r="F24">
        <v>-3.4797890000000001E-3</v>
      </c>
      <c r="G24">
        <v>-2.127987E-3</v>
      </c>
      <c r="H24">
        <v>-7.7780199999999996E-4</v>
      </c>
      <c r="I24">
        <v>5.71358E-4</v>
      </c>
      <c r="J24">
        <v>1.919636E-3</v>
      </c>
      <c r="K24">
        <v>3.266063E-3</v>
      </c>
      <c r="L24">
        <v>4.6123340000000001E-3</v>
      </c>
      <c r="M24">
        <v>5.9601150000000002E-3</v>
      </c>
      <c r="N24">
        <v>7.3090209999999997E-3</v>
      </c>
      <c r="O24">
        <v>8.6566830000000001E-3</v>
      </c>
      <c r="P24">
        <v>1.0004852999999999E-2</v>
      </c>
      <c r="Q24">
        <v>1.1354047000000001E-2</v>
      </c>
      <c r="R24">
        <v>1.2702335E-2</v>
      </c>
      <c r="S24">
        <v>1.4050582000000001E-2</v>
      </c>
      <c r="T24">
        <v>1.5398418000000001E-2</v>
      </c>
      <c r="U24">
        <v>1.674546E-2</v>
      </c>
      <c r="V24">
        <v>1.8090914999999999E-2</v>
      </c>
      <c r="W24">
        <v>1.9434554999999999E-2</v>
      </c>
      <c r="X24">
        <v>2.0777879999999999E-2</v>
      </c>
      <c r="Y24">
        <v>2.2121111999999998E-2</v>
      </c>
      <c r="Z24">
        <v>2.3464749999999999E-2</v>
      </c>
      <c r="AA24">
        <v>2.4808199999999999E-2</v>
      </c>
      <c r="AB24">
        <v>2.6150184999999999E-2</v>
      </c>
      <c r="AC24">
        <v>2.7491313999999999E-2</v>
      </c>
      <c r="AD24">
        <v>2.8831946000000001E-2</v>
      </c>
      <c r="AE24">
        <v>3.0171927000000001E-2</v>
      </c>
      <c r="AF24">
        <v>3.1510370000000003E-2</v>
      </c>
      <c r="AG24">
        <v>3.2847837999999997E-2</v>
      </c>
      <c r="AH24">
        <v>3.4185746000000003E-2</v>
      </c>
      <c r="AI24">
        <v>3.5522718000000002E-2</v>
      </c>
      <c r="AJ24">
        <v>3.6858697000000003E-2</v>
      </c>
      <c r="AK24">
        <v>3.8193778999999997E-2</v>
      </c>
      <c r="AL24">
        <v>3.9525416000000001E-2</v>
      </c>
      <c r="AM24">
        <v>4.0855204999999999E-2</v>
      </c>
      <c r="AN24">
        <v>4.2183788E-2</v>
      </c>
      <c r="AO24">
        <v>4.3510793999999998E-2</v>
      </c>
      <c r="AP24">
        <v>4.4837811999999998E-2</v>
      </c>
      <c r="AQ24">
        <v>4.6162285999999997E-2</v>
      </c>
      <c r="AR24">
        <v>4.7484257000000002E-2</v>
      </c>
      <c r="AS24">
        <v>4.8805626999999997E-2</v>
      </c>
      <c r="AT24">
        <v>5.0124094000000001E-2</v>
      </c>
      <c r="AU24">
        <v>5.1439085000000002E-2</v>
      </c>
      <c r="AV24">
        <v>5.2753348999999998E-2</v>
      </c>
      <c r="AW24">
        <v>5.4068155999999999E-2</v>
      </c>
      <c r="AX24">
        <v>5.5380453000000003E-2</v>
      </c>
      <c r="AY24">
        <v>5.6690328999999998E-2</v>
      </c>
      <c r="AZ24">
        <v>5.7998517999999999E-2</v>
      </c>
      <c r="BA24">
        <v>5.9301716999999997E-2</v>
      </c>
      <c r="BB24">
        <v>6.0600943999999997E-2</v>
      </c>
      <c r="BC24">
        <v>6.1898046999999998E-2</v>
      </c>
      <c r="BD24">
        <v>6.3193501999999999E-2</v>
      </c>
      <c r="BE24">
        <v>6.4485971000000003E-2</v>
      </c>
      <c r="BF24">
        <v>6.5774183E-2</v>
      </c>
      <c r="BG24">
        <v>6.7062131999999997E-2</v>
      </c>
      <c r="BH24">
        <v>6.8349388999999997E-2</v>
      </c>
      <c r="BI24">
        <v>6.9633765E-2</v>
      </c>
      <c r="BJ24">
        <v>7.0914503000000004E-2</v>
      </c>
      <c r="BK24">
        <v>7.2190598999999994E-2</v>
      </c>
      <c r="BL24">
        <v>7.3463838000000004E-2</v>
      </c>
      <c r="BM24">
        <v>7.4735452999999993E-2</v>
      </c>
      <c r="BN24">
        <v>7.6004712000000002E-2</v>
      </c>
      <c r="BO24">
        <v>7.7271039E-2</v>
      </c>
      <c r="BP24">
        <v>7.8536453000000006E-2</v>
      </c>
      <c r="BQ24">
        <v>7.9798912999999999E-2</v>
      </c>
      <c r="BR24">
        <v>8.1054914000000006E-2</v>
      </c>
      <c r="BS24">
        <v>8.2307101999999993E-2</v>
      </c>
      <c r="BT24">
        <v>8.3555473000000005E-2</v>
      </c>
      <c r="BU24">
        <v>8.4800491000000006E-2</v>
      </c>
      <c r="BV24">
        <v>8.6042249000000001E-2</v>
      </c>
      <c r="BW24">
        <v>8.7281312999999999E-2</v>
      </c>
      <c r="BX24">
        <v>8.8517992000000004E-2</v>
      </c>
      <c r="BY24">
        <v>8.9750113000000006E-2</v>
      </c>
      <c r="BZ24">
        <v>9.0978534E-2</v>
      </c>
      <c r="CA24">
        <v>9.2204192000000004E-2</v>
      </c>
      <c r="CB24">
        <v>9.3427073999999999E-2</v>
      </c>
      <c r="CC24">
        <v>9.4644389999999995E-2</v>
      </c>
      <c r="CD24">
        <v>9.5855806000000002E-2</v>
      </c>
      <c r="CE24">
        <v>9.7064504999999995E-2</v>
      </c>
      <c r="CF24">
        <v>9.8270341999999997E-2</v>
      </c>
      <c r="CG24">
        <v>9.9471955000000001E-2</v>
      </c>
      <c r="CH24">
        <v>0.10066939599999999</v>
      </c>
      <c r="CI24">
        <v>0.101861621</v>
      </c>
      <c r="CJ24">
        <v>0.10304796099999999</v>
      </c>
      <c r="CK24">
        <v>0.104228894</v>
      </c>
      <c r="CL24">
        <v>0.10540780600000001</v>
      </c>
      <c r="CM24">
        <v>0.106587161</v>
      </c>
      <c r="CN24">
        <v>0.10776258700000001</v>
      </c>
      <c r="CO24">
        <v>0.10893198699999999</v>
      </c>
      <c r="CP24">
        <v>0.11009787</v>
      </c>
      <c r="CQ24">
        <v>0.111259837</v>
      </c>
      <c r="CR24">
        <v>0.112416368</v>
      </c>
      <c r="CS24">
        <v>0.113568315</v>
      </c>
      <c r="CT24">
        <v>0.114713358</v>
      </c>
      <c r="CU24">
        <v>0.11585292799999999</v>
      </c>
      <c r="CV24">
        <v>0.11699113899999999</v>
      </c>
      <c r="CW24">
        <v>0.118125544</v>
      </c>
      <c r="CX24">
        <v>0.11925549100000001</v>
      </c>
      <c r="CY24">
        <v>0.120379741</v>
      </c>
      <c r="CZ24">
        <v>0.121498574</v>
      </c>
      <c r="DA24">
        <v>0.122613108</v>
      </c>
      <c r="DB24">
        <v>0.12372329999999999</v>
      </c>
      <c r="DC24">
        <v>0.124829063</v>
      </c>
      <c r="DD24">
        <v>0.12592842500000001</v>
      </c>
      <c r="DE24">
        <v>0.12702303600000001</v>
      </c>
      <c r="DF24">
        <v>0.12811138799999999</v>
      </c>
      <c r="DG24">
        <v>0.12919356600000001</v>
      </c>
      <c r="DH24">
        <v>0.130271316</v>
      </c>
      <c r="DI24">
        <v>0.13134253800000001</v>
      </c>
      <c r="DJ24">
        <v>0.132407094</v>
      </c>
      <c r="DK24">
        <v>0.133466684</v>
      </c>
      <c r="DL24">
        <v>0.13452218799999999</v>
      </c>
      <c r="DM24">
        <v>0.135574365</v>
      </c>
      <c r="DN24">
        <v>0.13662134500000001</v>
      </c>
      <c r="DO24">
        <v>0.137663332</v>
      </c>
      <c r="DP24">
        <v>0.13870154300000001</v>
      </c>
      <c r="DQ24">
        <v>0.13973084899999999</v>
      </c>
      <c r="DR24">
        <v>0.14075119699999999</v>
      </c>
      <c r="DS24">
        <v>0.14176640200000001</v>
      </c>
      <c r="DT24">
        <v>0.142778602</v>
      </c>
      <c r="DU24">
        <v>0.14378790899999999</v>
      </c>
      <c r="DV24">
        <v>0.14479107199999999</v>
      </c>
      <c r="DW24">
        <v>0.14578671800000001</v>
      </c>
      <c r="DX24">
        <v>0.14677636399999999</v>
      </c>
      <c r="DY24">
        <v>0.14776227</v>
      </c>
      <c r="DZ24">
        <v>0.14874051799999999</v>
      </c>
      <c r="EA24">
        <v>0.14970918599999999</v>
      </c>
      <c r="EB24">
        <v>0.15067526000000001</v>
      </c>
      <c r="EC24">
        <v>0.151637946</v>
      </c>
      <c r="ED24">
        <v>0.15259351500000001</v>
      </c>
      <c r="EE24">
        <v>0.153542401</v>
      </c>
      <c r="EF24">
        <v>0.154485546</v>
      </c>
      <c r="EG24">
        <v>0.155421852</v>
      </c>
      <c r="EH24">
        <v>0.15635183499999999</v>
      </c>
      <c r="EI24">
        <v>0.157276482</v>
      </c>
      <c r="EJ24">
        <v>0.15819488700000001</v>
      </c>
      <c r="EK24">
        <v>0.15910691199999999</v>
      </c>
      <c r="EL24">
        <v>0.16001205900000001</v>
      </c>
      <c r="EM24">
        <v>0.16091124500000001</v>
      </c>
      <c r="EN24">
        <v>0.16180596699999999</v>
      </c>
      <c r="EO24">
        <v>0.162694699</v>
      </c>
      <c r="EP24">
        <v>0.163576216</v>
      </c>
      <c r="EQ24">
        <v>0.16445031500000001</v>
      </c>
      <c r="ER24">
        <v>0.16531596900000001</v>
      </c>
      <c r="ES24">
        <v>0.16617339</v>
      </c>
      <c r="ET24">
        <v>0.167025278</v>
      </c>
      <c r="EU24">
        <v>0.16787276300000001</v>
      </c>
      <c r="EV24">
        <v>0.168713891</v>
      </c>
      <c r="EW24">
        <v>0.16954729499999999</v>
      </c>
      <c r="EX24">
        <v>0.17037308500000001</v>
      </c>
      <c r="EY24">
        <v>0.17119124799999999</v>
      </c>
      <c r="EZ24">
        <v>0.172000185</v>
      </c>
      <c r="FA24">
        <v>0.17280361999999999</v>
      </c>
      <c r="FB24">
        <v>0.17360342300000001</v>
      </c>
      <c r="FC24">
        <v>0.17439706799999999</v>
      </c>
      <c r="FD24">
        <v>0.17518430600000001</v>
      </c>
      <c r="FE24">
        <v>0.175964236</v>
      </c>
      <c r="FF24">
        <v>0.176735583</v>
      </c>
      <c r="FG24">
        <v>0.177498613</v>
      </c>
      <c r="FH24">
        <v>0.17825454299999999</v>
      </c>
      <c r="FI24">
        <v>0.17900306699999999</v>
      </c>
      <c r="FJ24">
        <v>0.179744126</v>
      </c>
      <c r="FK24">
        <v>0.18047901599999999</v>
      </c>
      <c r="FL24">
        <v>0.18120784400000001</v>
      </c>
      <c r="FM24">
        <v>0.18192755899999999</v>
      </c>
      <c r="FN24">
        <v>0.18263845000000001</v>
      </c>
      <c r="FO24">
        <v>0.183341014</v>
      </c>
      <c r="FP24">
        <v>0.184037284</v>
      </c>
      <c r="FQ24">
        <v>0.18472967800000001</v>
      </c>
      <c r="FR24">
        <v>0.185416254</v>
      </c>
      <c r="FS24">
        <v>0.186095591</v>
      </c>
      <c r="FT24">
        <v>0.18676778099999999</v>
      </c>
      <c r="FU24">
        <v>0.18743227100000001</v>
      </c>
      <c r="FV24">
        <v>0.188088167</v>
      </c>
      <c r="FW24">
        <v>0.18873752999999999</v>
      </c>
      <c r="FX24">
        <v>0.189380252</v>
      </c>
      <c r="FY24">
        <v>0.19001660500000001</v>
      </c>
      <c r="FZ24">
        <v>0.19064609800000001</v>
      </c>
      <c r="GA24">
        <v>0.19126609</v>
      </c>
      <c r="GB24">
        <v>0.19187744700000001</v>
      </c>
      <c r="GC24">
        <v>0.19248375700000001</v>
      </c>
      <c r="GD24">
        <v>0.193084964</v>
      </c>
      <c r="GE24">
        <v>0.19368171200000001</v>
      </c>
      <c r="GF24">
        <v>0.19427424600000001</v>
      </c>
      <c r="GG24">
        <v>0.19485770699999999</v>
      </c>
      <c r="GH24">
        <v>0.19542978899999999</v>
      </c>
      <c r="GI24">
        <v>0.19599306499999999</v>
      </c>
      <c r="GJ24">
        <v>0.196548529</v>
      </c>
      <c r="GK24">
        <v>0.197094451</v>
      </c>
      <c r="GL24">
        <v>0.197633841</v>
      </c>
      <c r="GM24">
        <v>0.19816753400000001</v>
      </c>
      <c r="GN24">
        <v>0.198689854</v>
      </c>
      <c r="GO24">
        <v>0.19920188</v>
      </c>
      <c r="GP24">
        <v>0.19970734100000001</v>
      </c>
      <c r="GQ24">
        <v>0.20020518400000001</v>
      </c>
      <c r="GR24">
        <v>0.20069482</v>
      </c>
      <c r="GS24">
        <v>0.201178355</v>
      </c>
      <c r="GT24">
        <v>0.20165708700000001</v>
      </c>
      <c r="GU24">
        <v>0.20212680499999999</v>
      </c>
      <c r="GV24">
        <v>0.20258828200000001</v>
      </c>
      <c r="GW24">
        <v>0.20304338899999999</v>
      </c>
      <c r="GX24">
        <v>0.20348923099999999</v>
      </c>
      <c r="GY24">
        <v>0.20392803400000001</v>
      </c>
      <c r="GZ24">
        <v>0.204358127</v>
      </c>
      <c r="HA24">
        <v>0.20477668800000001</v>
      </c>
      <c r="HB24">
        <v>0.205187799</v>
      </c>
      <c r="HC24">
        <v>0.20559397900000001</v>
      </c>
      <c r="HD24">
        <v>0.20599337600000001</v>
      </c>
      <c r="HE24">
        <v>0.206384175</v>
      </c>
      <c r="HF24">
        <v>0.20676893499999999</v>
      </c>
      <c r="HG24">
        <v>0.20714459099999999</v>
      </c>
      <c r="HH24">
        <v>0.20751017299999999</v>
      </c>
      <c r="HI24">
        <v>0.20786797400000001</v>
      </c>
      <c r="HJ24">
        <v>0.20821635599999999</v>
      </c>
      <c r="HK24">
        <v>0.20855667899999999</v>
      </c>
      <c r="HL24">
        <v>0.20888891300000001</v>
      </c>
      <c r="HM24">
        <v>0.209212592</v>
      </c>
      <c r="HN24">
        <v>0.20953011699999999</v>
      </c>
      <c r="HO24">
        <v>0.209840733</v>
      </c>
      <c r="HP24">
        <v>0.21014381600000001</v>
      </c>
      <c r="HQ24">
        <v>0.21043782999999999</v>
      </c>
      <c r="HR24">
        <v>0.21072310299999999</v>
      </c>
      <c r="HS24">
        <v>0.211002194</v>
      </c>
      <c r="HT24">
        <v>0.21127156</v>
      </c>
      <c r="HU24">
        <v>0.21153033500000001</v>
      </c>
      <c r="HV24">
        <v>0.21178245300000001</v>
      </c>
      <c r="HW24">
        <v>0.21202826799999999</v>
      </c>
      <c r="HX24">
        <v>0.21226541900000001</v>
      </c>
      <c r="HY24">
        <v>0.21249472799999999</v>
      </c>
      <c r="HZ24">
        <v>0.212716031</v>
      </c>
      <c r="IA24">
        <v>0.21292930400000001</v>
      </c>
      <c r="IB24">
        <v>0.21313427800000001</v>
      </c>
      <c r="IC24">
        <v>0.21333269699999999</v>
      </c>
      <c r="ID24">
        <v>0.213522767</v>
      </c>
      <c r="IE24">
        <v>0.21370476999999999</v>
      </c>
      <c r="IF24">
        <v>0.21387798799999999</v>
      </c>
      <c r="IG24">
        <v>0.21403964</v>
      </c>
      <c r="IH24">
        <v>0.21419555900000001</v>
      </c>
      <c r="II24">
        <v>0.214343006</v>
      </c>
      <c r="IJ24">
        <v>0.21447943</v>
      </c>
      <c r="IK24">
        <v>0.21460764700000001</v>
      </c>
      <c r="IL24">
        <v>0.21472940900000001</v>
      </c>
      <c r="IM24">
        <v>0.21484314199999999</v>
      </c>
      <c r="IN24">
        <v>0.214949578</v>
      </c>
      <c r="IO24">
        <v>0.215050561</v>
      </c>
      <c r="IP24">
        <v>0.21514102199999999</v>
      </c>
      <c r="IQ24">
        <v>0.215222938</v>
      </c>
      <c r="IR24">
        <v>0.21529925999999999</v>
      </c>
      <c r="IS24">
        <v>0.21536734099999999</v>
      </c>
      <c r="IT24">
        <v>0.21542541800000001</v>
      </c>
      <c r="IU24">
        <v>0.215475535</v>
      </c>
      <c r="IV24">
        <v>0.21551762599999999</v>
      </c>
      <c r="IW24">
        <v>0.21555107900000001</v>
      </c>
      <c r="IX24">
        <v>0.215578032</v>
      </c>
      <c r="IY24">
        <v>0.215598289</v>
      </c>
      <c r="IZ24">
        <v>0.215611893</v>
      </c>
      <c r="JA24">
        <v>0.215620068</v>
      </c>
      <c r="JB24">
        <v>0.215622338</v>
      </c>
      <c r="JC24">
        <v>0.215618422</v>
      </c>
      <c r="JD24">
        <v>0.21560970600000001</v>
      </c>
      <c r="JE24">
        <v>0.215595072</v>
      </c>
      <c r="JF24">
        <v>0.21557332100000001</v>
      </c>
      <c r="JG24">
        <v>0.21554368700000001</v>
      </c>
      <c r="JH24">
        <v>0.21550776099999999</v>
      </c>
      <c r="JI24">
        <v>0.21546493999999999</v>
      </c>
      <c r="JJ24">
        <v>0.215413418</v>
      </c>
      <c r="JK24">
        <v>0.21535336299999999</v>
      </c>
      <c r="JL24">
        <v>0.215285173</v>
      </c>
      <c r="JM24">
        <v>0.21521120399999999</v>
      </c>
      <c r="JN24">
        <v>0.21513196600000001</v>
      </c>
      <c r="JO24">
        <v>0.21504279000000001</v>
      </c>
      <c r="JP24">
        <v>0.21494181500000001</v>
      </c>
      <c r="JQ24">
        <v>0.21483412299999999</v>
      </c>
      <c r="JR24">
        <v>0.21472021399999999</v>
      </c>
      <c r="JS24">
        <v>0.21459829999999999</v>
      </c>
      <c r="JT24">
        <v>0.21446932899999999</v>
      </c>
      <c r="JU24">
        <v>0.21433375700000001</v>
      </c>
      <c r="JV24">
        <v>0.214190241</v>
      </c>
      <c r="JW24">
        <v>0.21403998699999999</v>
      </c>
      <c r="JX24">
        <v>0.21388388799999999</v>
      </c>
      <c r="JY24">
        <v>0.21371794599999999</v>
      </c>
      <c r="JZ24">
        <v>0.213540439</v>
      </c>
      <c r="KA24">
        <v>0.21335495700000001</v>
      </c>
      <c r="KB24">
        <v>0.21316411900000001</v>
      </c>
      <c r="KC24">
        <v>0.212966092</v>
      </c>
      <c r="KD24">
        <v>0.212759693</v>
      </c>
      <c r="KE24">
        <v>0.21254430199999999</v>
      </c>
      <c r="KF24">
        <v>0.212320331</v>
      </c>
      <c r="KG24">
        <v>0.21208893700000001</v>
      </c>
      <c r="KH24">
        <v>0.21184892</v>
      </c>
      <c r="KI24">
        <v>0.21160167699999999</v>
      </c>
      <c r="KJ24">
        <v>0.21134872399999999</v>
      </c>
      <c r="KK24">
        <v>0.21108787500000001</v>
      </c>
      <c r="KL24">
        <v>0.21081965599999999</v>
      </c>
      <c r="KM24">
        <v>0.21054382599999999</v>
      </c>
      <c r="KN24">
        <v>0.210257944</v>
      </c>
      <c r="KO24">
        <v>0.20996315600000001</v>
      </c>
      <c r="KP24">
        <v>0.20966103699999999</v>
      </c>
      <c r="KQ24">
        <v>0.209352608</v>
      </c>
      <c r="KR24">
        <v>0.20903664</v>
      </c>
      <c r="KS24">
        <v>0.20871146900000001</v>
      </c>
      <c r="KT24">
        <v>0.20838182899999999</v>
      </c>
      <c r="KU24">
        <v>0.208048442</v>
      </c>
      <c r="KV24">
        <v>0.20770604000000001</v>
      </c>
      <c r="KW24">
        <v>0.20735345699999999</v>
      </c>
      <c r="KX24">
        <v>0.20699095000000001</v>
      </c>
      <c r="KY24">
        <v>0.20662168</v>
      </c>
      <c r="KZ24">
        <v>0.20624894799999999</v>
      </c>
      <c r="LA24">
        <v>0.20586902800000001</v>
      </c>
      <c r="LB24">
        <v>0.205480098</v>
      </c>
      <c r="LC24">
        <v>0.205085502</v>
      </c>
      <c r="LD24">
        <v>0.20468227899999999</v>
      </c>
      <c r="LE24">
        <v>0.20426934199999999</v>
      </c>
      <c r="LF24">
        <v>0.203849646</v>
      </c>
      <c r="LG24">
        <v>0.20342370800000001</v>
      </c>
      <c r="LH24">
        <v>0.202991375</v>
      </c>
      <c r="LI24">
        <v>0.20255039399999999</v>
      </c>
      <c r="LJ24">
        <v>0.202102952</v>
      </c>
      <c r="LK24">
        <v>0.20164723100000001</v>
      </c>
      <c r="LL24">
        <v>0.20118218800000001</v>
      </c>
      <c r="LM24">
        <v>0.20070990599999999</v>
      </c>
      <c r="LN24">
        <v>0.20022947799999999</v>
      </c>
      <c r="LO24">
        <v>0.19974297299999999</v>
      </c>
      <c r="LP24">
        <v>0.19924929899999999</v>
      </c>
      <c r="LQ24">
        <v>0.19874889100000001</v>
      </c>
      <c r="LR24">
        <v>0.19824217599999999</v>
      </c>
      <c r="LS24">
        <v>0.19772836599999999</v>
      </c>
      <c r="LT24">
        <v>0.19720913300000001</v>
      </c>
      <c r="LU24">
        <v>0.19668345600000001</v>
      </c>
      <c r="LV24">
        <v>0.19614886300000001</v>
      </c>
      <c r="LW24">
        <v>0.19560609100000001</v>
      </c>
      <c r="LX24">
        <v>0.19505508999999999</v>
      </c>
      <c r="LY24">
        <v>0.194495002</v>
      </c>
      <c r="LZ24">
        <v>0.19393023600000001</v>
      </c>
      <c r="MA24">
        <v>0.193361161</v>
      </c>
      <c r="MB24">
        <v>0.19278495900000001</v>
      </c>
      <c r="MC24">
        <v>0.19220089400000001</v>
      </c>
      <c r="MD24">
        <v>0.19160956500000001</v>
      </c>
      <c r="ME24">
        <v>0.19101022600000001</v>
      </c>
      <c r="MF24">
        <v>0.19040412400000001</v>
      </c>
      <c r="MG24">
        <v>0.189792985</v>
      </c>
      <c r="MH24">
        <v>0.18917473600000001</v>
      </c>
      <c r="MI24">
        <v>0.188551156</v>
      </c>
      <c r="MJ24">
        <v>0.187919906</v>
      </c>
      <c r="MK24">
        <v>0.18728036100000001</v>
      </c>
      <c r="ML24">
        <v>0.18663470200000001</v>
      </c>
      <c r="MM24">
        <v>0.18598376599999999</v>
      </c>
      <c r="MN24">
        <v>0.185328036</v>
      </c>
      <c r="MO24">
        <v>0.18466571200000001</v>
      </c>
      <c r="MP24">
        <v>0.183998151</v>
      </c>
      <c r="MQ24">
        <v>0.18332479800000001</v>
      </c>
      <c r="MR24">
        <v>0.18264392400000001</v>
      </c>
      <c r="MS24">
        <v>0.18195604600000001</v>
      </c>
      <c r="MT24">
        <v>0.181262009</v>
      </c>
      <c r="MU24">
        <v>0.18056233399999999</v>
      </c>
      <c r="MV24">
        <v>0.17985511100000001</v>
      </c>
      <c r="MW24">
        <v>0.179139203</v>
      </c>
      <c r="MX24">
        <v>0.17841950000000001</v>
      </c>
      <c r="MY24">
        <v>0.177694566</v>
      </c>
      <c r="MZ24">
        <v>0.17696250599999999</v>
      </c>
      <c r="NA24">
        <v>0.17622328000000001</v>
      </c>
      <c r="NB24">
        <v>0.17547596300000001</v>
      </c>
      <c r="NC24">
        <v>0.17472305699999999</v>
      </c>
      <c r="ND24">
        <v>0.17396520800000001</v>
      </c>
      <c r="NE24">
        <v>0.17320302200000001</v>
      </c>
      <c r="NF24">
        <v>0.17243578800000001</v>
      </c>
      <c r="NG24">
        <v>0.17166192</v>
      </c>
      <c r="NH24">
        <v>0.17087928199999999</v>
      </c>
      <c r="NI24">
        <v>0.17008936399999999</v>
      </c>
      <c r="NJ24">
        <v>0.16929381700000001</v>
      </c>
      <c r="NK24">
        <v>0.168491582</v>
      </c>
      <c r="NL24">
        <v>0.16768400899999999</v>
      </c>
      <c r="NM24">
        <v>0.16686973399999999</v>
      </c>
      <c r="NN24">
        <v>0.16604955599999999</v>
      </c>
      <c r="NO24">
        <v>0.16522378300000001</v>
      </c>
      <c r="NP24">
        <v>0.164391334</v>
      </c>
      <c r="NQ24">
        <v>0.163551154</v>
      </c>
      <c r="NR24">
        <v>0.16270390300000001</v>
      </c>
      <c r="NS24">
        <v>0.161853362</v>
      </c>
      <c r="NT24">
        <v>0.16099644799999999</v>
      </c>
      <c r="NU24">
        <v>0.16013022900000001</v>
      </c>
      <c r="NV24">
        <v>0.15925827400000001</v>
      </c>
      <c r="NW24">
        <v>0.158384108</v>
      </c>
      <c r="NX24">
        <v>0.15750488500000001</v>
      </c>
      <c r="NY24">
        <v>0.15661808299999999</v>
      </c>
      <c r="NZ24">
        <v>0.15572623899999999</v>
      </c>
      <c r="OA24">
        <v>0.154829455</v>
      </c>
      <c r="OB24">
        <v>0.15392614700000001</v>
      </c>
      <c r="OC24">
        <v>0.15301379200000001</v>
      </c>
      <c r="OD24">
        <v>0.152093124</v>
      </c>
      <c r="OE24">
        <v>0.151171891</v>
      </c>
      <c r="OF24">
        <v>0.150247308</v>
      </c>
      <c r="OG24">
        <v>0.14931625000000001</v>
      </c>
      <c r="OH24">
        <v>0.14838008799999999</v>
      </c>
      <c r="OI24">
        <v>0.14743806700000001</v>
      </c>
      <c r="OJ24">
        <v>0.14648919299999999</v>
      </c>
      <c r="OK24">
        <v>0.14553459299999999</v>
      </c>
      <c r="OL24">
        <v>0.14457589700000001</v>
      </c>
      <c r="OM24">
        <v>0.14361010699999999</v>
      </c>
      <c r="ON24">
        <v>0.142638615</v>
      </c>
      <c r="OO24">
        <v>0.14166079400000001</v>
      </c>
      <c r="OP24">
        <v>0.14067808600000001</v>
      </c>
      <c r="OQ24">
        <v>0.13969335799999999</v>
      </c>
      <c r="OR24">
        <v>0.13870306600000001</v>
      </c>
      <c r="OS24">
        <v>0.13770744800000001</v>
      </c>
      <c r="OT24">
        <v>0.13670643699999999</v>
      </c>
      <c r="OU24">
        <v>0.135698704</v>
      </c>
      <c r="OV24">
        <v>0.13468645200000001</v>
      </c>
      <c r="OW24">
        <v>0.133669069</v>
      </c>
      <c r="OX24">
        <v>0.132646817</v>
      </c>
      <c r="OY24">
        <v>0.13162037600000001</v>
      </c>
      <c r="OZ24">
        <v>0.13058956699999999</v>
      </c>
      <c r="PA24">
        <v>0.12955455199999999</v>
      </c>
      <c r="PB24">
        <v>0.12851410799999999</v>
      </c>
      <c r="PC24">
        <v>0.12747002700000001</v>
      </c>
      <c r="PD24">
        <v>0.126422638</v>
      </c>
      <c r="PE24">
        <v>0.12536998499999999</v>
      </c>
      <c r="PF24">
        <v>0.12431215900000001</v>
      </c>
      <c r="PG24">
        <v>0.123249108</v>
      </c>
      <c r="PH24">
        <v>0.12218113899999999</v>
      </c>
      <c r="PI24">
        <v>0.12110773499999999</v>
      </c>
      <c r="PJ24">
        <v>0.120030263</v>
      </c>
      <c r="PK24">
        <v>0.118950682</v>
      </c>
      <c r="PL24">
        <v>0.117866812</v>
      </c>
      <c r="PM24">
        <v>0.116776772</v>
      </c>
      <c r="PN24">
        <v>0.11568244699999999</v>
      </c>
      <c r="PO24">
        <v>0.114581776</v>
      </c>
      <c r="PP24">
        <v>0.113476041</v>
      </c>
      <c r="PQ24">
        <v>0.11237100699999999</v>
      </c>
      <c r="PR24">
        <v>0.11126217400000001</v>
      </c>
      <c r="PS24">
        <v>0.110145602</v>
      </c>
      <c r="PT24">
        <v>0.10902416400000001</v>
      </c>
      <c r="PU24">
        <v>0.107900258</v>
      </c>
      <c r="PV24">
        <v>0.106770884</v>
      </c>
      <c r="PW24">
        <v>0.105634328</v>
      </c>
      <c r="PX24">
        <v>0.10449304700000001</v>
      </c>
      <c r="PY24">
        <v>0.103348462</v>
      </c>
      <c r="PZ24">
        <v>0.102200983</v>
      </c>
      <c r="QA24">
        <v>0.101048943</v>
      </c>
      <c r="QB24">
        <v>9.9892304000000001E-2</v>
      </c>
      <c r="QC24">
        <v>9.8732117999999994E-2</v>
      </c>
      <c r="QD24">
        <v>9.7569305999999995E-2</v>
      </c>
      <c r="QE24">
        <v>9.6404146999999996E-2</v>
      </c>
      <c r="QF24">
        <v>9.5232089000000006E-2</v>
      </c>
      <c r="QG24">
        <v>9.4054631E-2</v>
      </c>
      <c r="QH24">
        <v>9.2876432999999994E-2</v>
      </c>
      <c r="QI24">
        <v>9.1692845999999995E-2</v>
      </c>
      <c r="QJ24">
        <v>9.0504799999999996E-2</v>
      </c>
      <c r="QK24">
        <v>8.9317076999999995E-2</v>
      </c>
      <c r="QL24">
        <v>8.8124444999999996E-2</v>
      </c>
      <c r="QM24">
        <v>8.6925242999999999E-2</v>
      </c>
      <c r="QN24">
        <v>8.5725371999999994E-2</v>
      </c>
      <c r="QO24">
        <v>8.4523780000000007E-2</v>
      </c>
      <c r="QP24">
        <v>8.3318178000000007E-2</v>
      </c>
      <c r="QQ24">
        <v>8.2109202000000006E-2</v>
      </c>
      <c r="QR24">
        <v>8.0896951999999994E-2</v>
      </c>
      <c r="QS24">
        <v>7.9683417000000006E-2</v>
      </c>
      <c r="QT24">
        <v>7.8466981000000005E-2</v>
      </c>
      <c r="QU24">
        <v>7.7243697E-2</v>
      </c>
      <c r="QV24">
        <v>7.6016803999999993E-2</v>
      </c>
      <c r="QW24">
        <v>7.4788825000000003E-2</v>
      </c>
      <c r="QX24">
        <v>7.3556545000000001E-2</v>
      </c>
      <c r="QY24">
        <v>7.2322553999999997E-2</v>
      </c>
      <c r="QZ24">
        <v>7.1085288999999996E-2</v>
      </c>
      <c r="RA24">
        <v>6.9843432999999996E-2</v>
      </c>
      <c r="RB24">
        <v>6.8596750999999997E-2</v>
      </c>
      <c r="RC24">
        <v>6.7347058000000001E-2</v>
      </c>
      <c r="RD24">
        <v>6.6095627000000004E-2</v>
      </c>
      <c r="RE24">
        <v>6.4842200000000003E-2</v>
      </c>
      <c r="RF24">
        <v>6.3588525000000007E-2</v>
      </c>
      <c r="RG24">
        <v>6.2332307000000003E-2</v>
      </c>
      <c r="RH24">
        <v>6.1071734000000003E-2</v>
      </c>
      <c r="RI24">
        <v>5.9806956000000001E-2</v>
      </c>
      <c r="RJ24">
        <v>5.8541002000000002E-2</v>
      </c>
      <c r="RK24">
        <v>5.7273296000000001E-2</v>
      </c>
      <c r="RL24">
        <v>5.6003005000000002E-2</v>
      </c>
      <c r="RM24">
        <v>5.4730109999999998E-2</v>
      </c>
      <c r="RN24">
        <v>5.3453929999999997E-2</v>
      </c>
      <c r="RO24">
        <v>5.2176899999999998E-2</v>
      </c>
      <c r="RP24">
        <v>5.0898891000000002E-2</v>
      </c>
      <c r="RQ24">
        <v>4.9617772999999997E-2</v>
      </c>
      <c r="RR24">
        <v>4.8334951000000001E-2</v>
      </c>
      <c r="RS24">
        <v>4.7048956000000003E-2</v>
      </c>
      <c r="RT24">
        <v>4.5761174000000002E-2</v>
      </c>
      <c r="RU24">
        <v>4.4473106999999998E-2</v>
      </c>
      <c r="RV24">
        <v>4.3181457999999999E-2</v>
      </c>
      <c r="RW24">
        <v>4.1887650999999998E-2</v>
      </c>
      <c r="RX24">
        <v>4.0593605999999997E-2</v>
      </c>
      <c r="RY24">
        <v>3.9296122000000003E-2</v>
      </c>
      <c r="RZ24">
        <v>3.7994742999999997E-2</v>
      </c>
      <c r="SA24">
        <v>3.6692444999999997E-2</v>
      </c>
      <c r="SB24">
        <v>3.5390277999999997E-2</v>
      </c>
      <c r="SC24">
        <v>3.4086606999999998E-2</v>
      </c>
      <c r="SD24">
        <v>3.2780014000000003E-2</v>
      </c>
      <c r="SE24">
        <v>3.1470596000000003E-2</v>
      </c>
      <c r="SF24">
        <v>3.0160671999999999E-2</v>
      </c>
      <c r="SG24">
        <v>2.8850880999999998E-2</v>
      </c>
      <c r="SH24">
        <v>2.7540101000000001E-2</v>
      </c>
      <c r="SI24">
        <v>2.6227828000000002E-2</v>
      </c>
      <c r="SJ24">
        <v>2.4914364000000001E-2</v>
      </c>
      <c r="SK24">
        <v>2.3598964E-2</v>
      </c>
      <c r="SL24">
        <v>2.2282817999999999E-2</v>
      </c>
      <c r="SM24">
        <v>2.0967513E-2</v>
      </c>
      <c r="SN24">
        <v>1.9650707999999999E-2</v>
      </c>
      <c r="SO24">
        <v>1.8331772999999999E-2</v>
      </c>
      <c r="SP24">
        <v>1.7012340000000001E-2</v>
      </c>
      <c r="SQ24">
        <v>1.5692482000000001E-2</v>
      </c>
      <c r="SR24">
        <v>1.4371083999999999E-2</v>
      </c>
      <c r="SS24">
        <v>1.3048568E-2</v>
      </c>
      <c r="ST24">
        <v>1.1724276E-2</v>
      </c>
      <c r="SU24">
        <v>1.0397478999999999E-2</v>
      </c>
      <c r="SV24">
        <v>9.0697899999999994E-3</v>
      </c>
      <c r="SW24">
        <v>7.7409439999999996E-3</v>
      </c>
      <c r="SX24">
        <v>6.4131090000000002E-3</v>
      </c>
      <c r="SY24">
        <v>5.0862260000000001E-3</v>
      </c>
      <c r="SZ24">
        <v>3.760649E-3</v>
      </c>
      <c r="TA24">
        <v>2.4351920000000001E-3</v>
      </c>
      <c r="TB24">
        <v>1.1081730000000001E-3</v>
      </c>
      <c r="TC24">
        <v>-2.18917E-4</v>
      </c>
      <c r="TD24">
        <v>-1.5479560000000001E-3</v>
      </c>
      <c r="TE24">
        <v>-2.8756760000000002E-3</v>
      </c>
      <c r="TF24">
        <v>-4.2029729999999996E-3</v>
      </c>
      <c r="TG24">
        <v>-5.5309909999999999E-3</v>
      </c>
      <c r="TH24">
        <v>-6.8589660000000002E-3</v>
      </c>
      <c r="TI24">
        <v>-8.1865700000000007E-3</v>
      </c>
      <c r="TJ24">
        <v>-9.5149060000000001E-3</v>
      </c>
      <c r="TK24">
        <v>-1.0846154E-2</v>
      </c>
      <c r="TL24">
        <v>-1.2176931E-2</v>
      </c>
      <c r="TM24">
        <v>-1.3504535999999999E-2</v>
      </c>
      <c r="TN24">
        <v>-1.4833122000000001E-2</v>
      </c>
      <c r="TO24">
        <v>-1.6162330999999999E-2</v>
      </c>
      <c r="TP24">
        <v>-1.7492355000000001E-2</v>
      </c>
      <c r="TQ24">
        <v>-1.8823857999999999E-2</v>
      </c>
      <c r="TR24">
        <v>-2.0152834000000001E-2</v>
      </c>
      <c r="TS24">
        <v>-2.1479499999999999E-2</v>
      </c>
      <c r="TT24">
        <v>-2.2804304000000001E-2</v>
      </c>
      <c r="TU24">
        <v>-2.4128905999999999E-2</v>
      </c>
      <c r="TV24">
        <v>-2.5455386999999999E-2</v>
      </c>
      <c r="TW24">
        <v>-2.6782490999999999E-2</v>
      </c>
      <c r="TX24">
        <v>-2.8106411000000001E-2</v>
      </c>
      <c r="TY24">
        <v>-2.9429210000000001E-2</v>
      </c>
      <c r="TZ24">
        <v>-3.0752597E-2</v>
      </c>
      <c r="UA24">
        <v>-3.2074266999999997E-2</v>
      </c>
      <c r="UB24">
        <v>-3.3394334999999997E-2</v>
      </c>
      <c r="UC24">
        <v>-3.4711638000000003E-2</v>
      </c>
      <c r="UD24">
        <v>-3.6028908999999998E-2</v>
      </c>
      <c r="UE24">
        <v>-3.7346944999999999E-2</v>
      </c>
      <c r="UF24">
        <v>-3.8662436000000001E-2</v>
      </c>
      <c r="UG24">
        <v>-3.9976866E-2</v>
      </c>
      <c r="UH24">
        <v>-4.1291949000000001E-2</v>
      </c>
      <c r="UI24">
        <v>-4.2605485999999998E-2</v>
      </c>
      <c r="UJ24">
        <v>-4.3916048999999999E-2</v>
      </c>
      <c r="UK24">
        <v>-4.5226773999999997E-2</v>
      </c>
      <c r="UL24">
        <v>-4.6537123E-2</v>
      </c>
      <c r="UM24">
        <v>-4.7845539999999999E-2</v>
      </c>
      <c r="UN24">
        <v>-4.9154172000000003E-2</v>
      </c>
      <c r="UO24">
        <v>-5.0458777000000003E-2</v>
      </c>
      <c r="UP24">
        <v>-5.1760974000000001E-2</v>
      </c>
      <c r="UQ24">
        <v>-5.3064642000000002E-2</v>
      </c>
      <c r="UR24">
        <v>-5.4365719E-2</v>
      </c>
      <c r="US24">
        <v>-5.5662428E-2</v>
      </c>
      <c r="UT24">
        <v>-5.6956429000000003E-2</v>
      </c>
      <c r="UU24">
        <v>-5.8248715E-2</v>
      </c>
      <c r="UV24">
        <v>-5.9541098000000001E-2</v>
      </c>
      <c r="UW24">
        <v>-6.0834898999999998E-2</v>
      </c>
      <c r="UX24">
        <v>-6.2127544E-2</v>
      </c>
      <c r="UY24">
        <v>-6.3418753999999994E-2</v>
      </c>
      <c r="UZ24">
        <v>-6.4707542000000007E-2</v>
      </c>
      <c r="VA24">
        <v>-6.5992936000000002E-2</v>
      </c>
      <c r="VB24">
        <v>-6.7274109999999998E-2</v>
      </c>
      <c r="VC24">
        <v>-6.8551910999999993E-2</v>
      </c>
      <c r="VD24">
        <v>-6.9827849999999997E-2</v>
      </c>
      <c r="VE24">
        <v>-7.1100581999999996E-2</v>
      </c>
      <c r="VF24">
        <v>-7.2369325999999998E-2</v>
      </c>
      <c r="VG24">
        <v>-7.3636085000000004E-2</v>
      </c>
      <c r="VH24">
        <v>-7.4903291999999996E-2</v>
      </c>
      <c r="VI24">
        <v>-7.6168298999999995E-2</v>
      </c>
      <c r="VJ24">
        <v>-7.7429755000000003E-2</v>
      </c>
      <c r="VK24">
        <v>-7.8686637000000004E-2</v>
      </c>
      <c r="VL24">
        <v>-7.9940924999999996E-2</v>
      </c>
      <c r="VM24">
        <v>-8.1193157000000002E-2</v>
      </c>
      <c r="VN24">
        <v>-8.2441830999999993E-2</v>
      </c>
      <c r="VO24">
        <v>-8.3689727000000005E-2</v>
      </c>
      <c r="VP24">
        <v>-8.4935423999999995E-2</v>
      </c>
      <c r="VQ24">
        <v>-8.6177682000000005E-2</v>
      </c>
      <c r="VR24">
        <v>-8.7417346000000007E-2</v>
      </c>
      <c r="VS24">
        <v>-8.8652670000000003E-2</v>
      </c>
      <c r="VT24">
        <v>-8.9882982E-2</v>
      </c>
      <c r="VU24">
        <v>-9.1109789999999996E-2</v>
      </c>
      <c r="VV24">
        <v>-9.2334902999999996E-2</v>
      </c>
      <c r="VW24">
        <v>-9.3558148999999993E-2</v>
      </c>
      <c r="VX24">
        <v>-9.4777265999999999E-2</v>
      </c>
      <c r="VY24">
        <v>-9.5991373000000005E-2</v>
      </c>
      <c r="VZ24">
        <v>-9.7203609999999996E-2</v>
      </c>
      <c r="WA24">
        <v>-9.8413365000000003E-2</v>
      </c>
      <c r="WB24">
        <v>-9.9617892E-2</v>
      </c>
      <c r="WC24">
        <v>-0.100820253</v>
      </c>
      <c r="WD24">
        <v>-0.102021308</v>
      </c>
      <c r="WE24">
        <v>-0.10321810300000001</v>
      </c>
      <c r="WF24">
        <v>-0.104407208</v>
      </c>
      <c r="WG24">
        <v>-0.105591643</v>
      </c>
      <c r="WH24">
        <v>-0.106775048</v>
      </c>
      <c r="WI24">
        <v>-0.107953825</v>
      </c>
      <c r="WJ24">
        <v>-0.109127446</v>
      </c>
      <c r="WK24">
        <v>-0.11029567999999999</v>
      </c>
      <c r="WL24">
        <v>-0.111461116</v>
      </c>
      <c r="WM24">
        <v>-0.11262380499999999</v>
      </c>
      <c r="WN24">
        <v>-0.11377961</v>
      </c>
      <c r="WO24">
        <v>-0.114929542</v>
      </c>
      <c r="WP24">
        <v>-0.116076074</v>
      </c>
      <c r="WQ24">
        <v>-0.117223072</v>
      </c>
      <c r="WR24">
        <v>-0.118367863</v>
      </c>
      <c r="WS24">
        <v>-0.11950556800000001</v>
      </c>
      <c r="WT24">
        <v>-0.120636854</v>
      </c>
      <c r="WU24">
        <v>-0.121764145</v>
      </c>
      <c r="WV24">
        <v>-0.12288585</v>
      </c>
      <c r="WW24">
        <v>-0.12400309399999999</v>
      </c>
      <c r="WX24">
        <v>-0.125119063</v>
      </c>
      <c r="WY24">
        <v>-0.126228958</v>
      </c>
      <c r="WZ24">
        <v>-0.12733209000000001</v>
      </c>
      <c r="XA24">
        <v>-0.128430932</v>
      </c>
      <c r="XB24">
        <v>-0.12952504400000001</v>
      </c>
      <c r="XC24">
        <v>-0.13061318399999999</v>
      </c>
      <c r="XD24">
        <v>-0.13169778700000001</v>
      </c>
      <c r="XE24">
        <v>-0.13278131300000001</v>
      </c>
      <c r="XF24">
        <v>-0.133857949</v>
      </c>
      <c r="XG24">
        <v>-0.13492759500000001</v>
      </c>
      <c r="XH24">
        <v>-0.135990945</v>
      </c>
      <c r="XI24">
        <v>-0.13704759999999999</v>
      </c>
      <c r="XJ24">
        <v>-0.13809996999999999</v>
      </c>
      <c r="XK24">
        <v>-0.139145926</v>
      </c>
      <c r="XL24">
        <v>-0.14018673000000001</v>
      </c>
      <c r="XM24">
        <v>-0.141224346</v>
      </c>
      <c r="XN24">
        <v>-0.142258675</v>
      </c>
      <c r="XO24">
        <v>-0.14328969599999999</v>
      </c>
      <c r="XP24">
        <v>-0.144312672</v>
      </c>
      <c r="XQ24">
        <v>-0.14532883499999999</v>
      </c>
      <c r="XR24">
        <v>-0.146342428</v>
      </c>
      <c r="XS24">
        <v>-0.147351498</v>
      </c>
      <c r="XT24">
        <v>-0.14835516000000001</v>
      </c>
      <c r="XU24">
        <v>-0.149353297</v>
      </c>
      <c r="XV24">
        <v>-0.150344586</v>
      </c>
      <c r="XW24">
        <v>-0.151328874</v>
      </c>
      <c r="XX24">
        <v>-0.15230877800000001</v>
      </c>
      <c r="XY24">
        <v>-0.15328219600000001</v>
      </c>
      <c r="XZ24">
        <v>-0.154249091</v>
      </c>
      <c r="YA24">
        <v>-0.15521006500000001</v>
      </c>
      <c r="YB24">
        <v>-0.15616606599999999</v>
      </c>
      <c r="YC24">
        <v>-0.15711903499999999</v>
      </c>
      <c r="YD24">
        <v>-0.15806404900000001</v>
      </c>
      <c r="YE24">
        <v>-0.15899935300000001</v>
      </c>
      <c r="YF24">
        <v>-0.15992958199999999</v>
      </c>
      <c r="YG24">
        <v>-0.16085555600000001</v>
      </c>
      <c r="YH24">
        <v>-0.16177377600000001</v>
      </c>
      <c r="YI24">
        <v>-0.16268412600000001</v>
      </c>
      <c r="YJ24">
        <v>-0.16358816600000001</v>
      </c>
      <c r="YK24">
        <v>-0.164488152</v>
      </c>
      <c r="YL24">
        <v>-0.16538167000000001</v>
      </c>
      <c r="YM24">
        <v>-0.16626763999999999</v>
      </c>
      <c r="YN24">
        <v>-0.167147673</v>
      </c>
      <c r="YO24">
        <v>-0.16802160699999999</v>
      </c>
      <c r="YP24">
        <v>-0.16889090600000001</v>
      </c>
      <c r="YQ24">
        <v>-0.16975409999999999</v>
      </c>
      <c r="YR24">
        <v>-0.17061074400000001</v>
      </c>
      <c r="YS24">
        <v>-0.171463331</v>
      </c>
      <c r="YT24">
        <v>-0.172308192</v>
      </c>
      <c r="YU24">
        <v>-0.17314397300000001</v>
      </c>
      <c r="YV24">
        <v>-0.17397016800000001</v>
      </c>
      <c r="YW24">
        <v>-0.17478750000000001</v>
      </c>
      <c r="YX24">
        <v>-0.17559946100000001</v>
      </c>
      <c r="YY24">
        <v>-0.176407066</v>
      </c>
      <c r="YZ24">
        <v>-0.17720945799999999</v>
      </c>
      <c r="ZA24">
        <v>-0.17800608000000001</v>
      </c>
      <c r="ZB24">
        <v>-0.17879513399999999</v>
      </c>
      <c r="ZC24">
        <v>-0.17957405300000001</v>
      </c>
      <c r="ZD24">
        <v>-0.180345955</v>
      </c>
      <c r="ZE24">
        <v>-0.181111668</v>
      </c>
      <c r="ZF24">
        <v>-0.18187087199999999</v>
      </c>
      <c r="ZG24">
        <v>-0.18262419699999999</v>
      </c>
      <c r="ZH24">
        <v>-0.183369647</v>
      </c>
      <c r="ZI24">
        <v>-0.184106888</v>
      </c>
      <c r="ZJ24">
        <v>-0.18483930000000001</v>
      </c>
      <c r="ZK24">
        <v>-0.185564069</v>
      </c>
      <c r="ZL24">
        <v>-0.18627814100000001</v>
      </c>
      <c r="ZM24">
        <v>-0.18698598</v>
      </c>
      <c r="ZN24">
        <v>-0.187690418</v>
      </c>
      <c r="ZO24">
        <v>-0.18838848499999999</v>
      </c>
      <c r="ZP24">
        <v>-0.189078144</v>
      </c>
      <c r="ZQ24">
        <v>-0.18975956599999999</v>
      </c>
      <c r="ZR24">
        <v>-0.19043417800000001</v>
      </c>
      <c r="ZS24">
        <v>-0.19110274999999999</v>
      </c>
      <c r="ZT24">
        <v>-0.191763145</v>
      </c>
      <c r="ZU24">
        <v>-0.19241583300000001</v>
      </c>
      <c r="ZV24">
        <v>-0.19306194400000001</v>
      </c>
      <c r="ZW24">
        <v>-0.19370021900000001</v>
      </c>
      <c r="ZX24">
        <v>-0.194329955</v>
      </c>
      <c r="ZY24">
        <v>-0.19495499499999999</v>
      </c>
      <c r="ZZ24">
        <v>-0.19557449900000001</v>
      </c>
      <c r="AAA24">
        <v>-0.19618614600000001</v>
      </c>
      <c r="AAB24">
        <v>-0.196790928</v>
      </c>
      <c r="AAC24">
        <v>-0.19738513799999999</v>
      </c>
      <c r="AAD24">
        <v>-0.197968067</v>
      </c>
      <c r="AAE24">
        <v>-0.19854486299999999</v>
      </c>
      <c r="AAF24">
        <v>-0.199117822</v>
      </c>
      <c r="AAG24">
        <v>-0.199684477</v>
      </c>
      <c r="AAH24">
        <v>-0.20024398900000001</v>
      </c>
      <c r="AAI24">
        <v>-0.20079350200000001</v>
      </c>
      <c r="AAJ24">
        <v>-0.201332335</v>
      </c>
      <c r="AAK24">
        <v>-0.20186293199999999</v>
      </c>
      <c r="AAL24">
        <v>-0.202385972</v>
      </c>
      <c r="AAM24">
        <v>-0.20290340500000001</v>
      </c>
      <c r="AAN24">
        <v>-0.203412541</v>
      </c>
      <c r="AAO24">
        <v>-0.20391177099999999</v>
      </c>
      <c r="AAP24">
        <v>-0.20440228499999999</v>
      </c>
      <c r="AAQ24">
        <v>-0.2048855</v>
      </c>
      <c r="AAR24">
        <v>-0.205361076</v>
      </c>
      <c r="AAS24">
        <v>-0.20582813</v>
      </c>
      <c r="AAT24">
        <v>-0.20628684</v>
      </c>
      <c r="AAU24">
        <v>-0.20673635200000001</v>
      </c>
      <c r="AAV24">
        <v>-0.207175999</v>
      </c>
      <c r="AAW24">
        <v>-0.20760680200000001</v>
      </c>
      <c r="AAX24">
        <v>-0.20803216499999999</v>
      </c>
      <c r="AAY24">
        <v>-0.20845012499999999</v>
      </c>
      <c r="AAZ24">
        <v>-0.208859038</v>
      </c>
      <c r="ABA24">
        <v>-0.20925913500000001</v>
      </c>
      <c r="ABB24">
        <v>-0.20965244299999999</v>
      </c>
      <c r="ABC24">
        <v>-0.21003766200000001</v>
      </c>
      <c r="ABD24">
        <v>-0.21041283</v>
      </c>
      <c r="ABE24">
        <v>-0.21078108700000001</v>
      </c>
      <c r="ABF24">
        <v>-0.211142739</v>
      </c>
      <c r="ABG24">
        <v>-0.21149509999999999</v>
      </c>
      <c r="ABH24">
        <v>-0.21183770499999999</v>
      </c>
      <c r="ABI24">
        <v>-0.212172571</v>
      </c>
      <c r="ABJ24">
        <v>-0.212500675</v>
      </c>
      <c r="ABK24">
        <v>-0.212822293</v>
      </c>
      <c r="ABL24">
        <v>-0.21313283399999999</v>
      </c>
      <c r="ABM24">
        <v>-0.21343250899999999</v>
      </c>
      <c r="ABN24">
        <v>-0.21372496499999999</v>
      </c>
      <c r="ABO24">
        <v>-0.21400960599999999</v>
      </c>
      <c r="ABP24">
        <v>-0.21428704500000001</v>
      </c>
      <c r="ABQ24">
        <v>-0.214554831</v>
      </c>
      <c r="ABR24">
        <v>-0.21481286399999999</v>
      </c>
      <c r="ABS24">
        <v>-0.215064214</v>
      </c>
      <c r="ABT24">
        <v>-0.21530671500000001</v>
      </c>
      <c r="ABU24">
        <v>-0.21554061599999999</v>
      </c>
      <c r="ABV24">
        <v>-0.21576788199999999</v>
      </c>
      <c r="ABW24">
        <v>-0.215987393</v>
      </c>
      <c r="ABX24">
        <v>-0.21619850199999999</v>
      </c>
      <c r="ABY24">
        <v>-0.21640109399999999</v>
      </c>
      <c r="ABZ24">
        <v>-0.21659594400000001</v>
      </c>
      <c r="ACA24">
        <v>-0.216782058</v>
      </c>
      <c r="ACB24">
        <v>-0.21695890000000001</v>
      </c>
      <c r="ACC24">
        <v>-0.21712515800000001</v>
      </c>
      <c r="ACD24">
        <v>-0.2172818</v>
      </c>
      <c r="ACE24">
        <v>-0.21743264700000001</v>
      </c>
      <c r="ACF24">
        <v>-0.21757389299999999</v>
      </c>
      <c r="ACG24">
        <v>-0.217705816</v>
      </c>
      <c r="ACH24">
        <v>-0.217829676</v>
      </c>
      <c r="ACI24">
        <v>-0.217944213</v>
      </c>
      <c r="ACJ24">
        <v>-0.21804986100000001</v>
      </c>
      <c r="ACK24">
        <v>-0.21814720400000001</v>
      </c>
      <c r="ACL24">
        <v>-0.21823658100000001</v>
      </c>
      <c r="ACM24">
        <v>-0.21831931500000001</v>
      </c>
      <c r="ACN24">
        <v>-0.21839579100000001</v>
      </c>
      <c r="ACO24">
        <v>-0.21846189399999999</v>
      </c>
      <c r="ACP24">
        <v>-0.218516444</v>
      </c>
      <c r="ACQ24">
        <v>-0.21856225700000001</v>
      </c>
      <c r="ACR24">
        <v>-0.21859999299999999</v>
      </c>
      <c r="ACS24">
        <v>-0.21863247399999999</v>
      </c>
      <c r="ACT24">
        <v>-0.21866017200000001</v>
      </c>
      <c r="ACU24">
        <v>-0.21868064300000001</v>
      </c>
      <c r="ACV24">
        <v>-0.218696683</v>
      </c>
      <c r="ACW24">
        <v>-0.21870597899999999</v>
      </c>
      <c r="ACX24">
        <v>-0.218706189</v>
      </c>
      <c r="ACY24">
        <v>-0.21870315100000001</v>
      </c>
      <c r="ACZ24">
        <v>-0.218693846</v>
      </c>
      <c r="ADA24">
        <v>-0.21867294700000001</v>
      </c>
      <c r="ADB24">
        <v>-0.21864476899999999</v>
      </c>
      <c r="ADC24">
        <v>-0.21861096599999999</v>
      </c>
      <c r="ADD24">
        <v>-0.21856843400000001</v>
      </c>
      <c r="ADE24">
        <v>-0.21851841499999999</v>
      </c>
      <c r="ADF24">
        <v>-0.218459604</v>
      </c>
      <c r="ADG24">
        <v>-0.21839006999999999</v>
      </c>
      <c r="ADH24">
        <v>-0.218313911</v>
      </c>
      <c r="ADI24">
        <v>-0.21822907999999999</v>
      </c>
      <c r="ADJ24">
        <v>-0.21813555600000001</v>
      </c>
      <c r="ADK24">
        <v>-0.218034542</v>
      </c>
      <c r="ADL24">
        <v>-0.217922002</v>
      </c>
      <c r="ADM24">
        <v>-0.217802141</v>
      </c>
      <c r="ADN24">
        <v>-0.21767722</v>
      </c>
      <c r="ADO24">
        <v>-0.217543036</v>
      </c>
      <c r="ADP24">
        <v>-0.21740083199999999</v>
      </c>
      <c r="ADQ24">
        <v>-0.21725080799999999</v>
      </c>
      <c r="ADR24">
        <v>-0.21709055699999999</v>
      </c>
      <c r="ADS24">
        <v>-0.216919414</v>
      </c>
      <c r="ADT24">
        <v>-0.21674079099999999</v>
      </c>
      <c r="ADU24">
        <v>-0.21655496499999999</v>
      </c>
      <c r="ADV24">
        <v>-0.21635995199999999</v>
      </c>
      <c r="ADW24">
        <v>-0.216156873</v>
      </c>
      <c r="ADX24">
        <v>-0.21594712199999999</v>
      </c>
      <c r="ADY24">
        <v>-0.21572871599999999</v>
      </c>
      <c r="ADZ24">
        <v>-0.21550140500000001</v>
      </c>
      <c r="AEA24">
        <v>-0.21526342000000001</v>
      </c>
      <c r="AEB24">
        <v>-0.21501604699999999</v>
      </c>
      <c r="AEC24">
        <v>-0.214760965</v>
      </c>
      <c r="AED24">
        <v>-0.214496044</v>
      </c>
      <c r="AEE24">
        <v>-0.21422402900000001</v>
      </c>
      <c r="AEF24">
        <v>-0.21394727599999999</v>
      </c>
      <c r="AEG24">
        <v>-0.21366274800000001</v>
      </c>
      <c r="AEH24">
        <v>-0.21336818499999999</v>
      </c>
      <c r="AEI24">
        <v>-0.21306530600000001</v>
      </c>
      <c r="AEJ24">
        <v>-0.21275481900000001</v>
      </c>
      <c r="AEK24">
        <v>-0.2124385</v>
      </c>
      <c r="AEL24">
        <v>-0.21211279399999999</v>
      </c>
      <c r="AEM24">
        <v>-0.21177648099999999</v>
      </c>
      <c r="AEN24">
        <v>-0.211431378</v>
      </c>
      <c r="AEO24">
        <v>-0.211077401</v>
      </c>
      <c r="AEP24">
        <v>-0.21071989499999999</v>
      </c>
      <c r="AEQ24">
        <v>-0.21035753900000001</v>
      </c>
      <c r="AER24">
        <v>-0.20998568300000001</v>
      </c>
      <c r="AES24">
        <v>-0.20960575100000001</v>
      </c>
      <c r="AET24">
        <v>-0.209216823</v>
      </c>
      <c r="AEU24">
        <v>-0.20882034099999999</v>
      </c>
      <c r="AEV24">
        <v>-0.208417465</v>
      </c>
      <c r="AEW24">
        <v>-0.20800561200000001</v>
      </c>
      <c r="AEX24">
        <v>-0.20758615899999999</v>
      </c>
      <c r="AEY24">
        <v>-0.20715841600000001</v>
      </c>
      <c r="AEZ24">
        <v>-0.206719929</v>
      </c>
      <c r="AFA24">
        <v>-0.206273557</v>
      </c>
      <c r="AFB24">
        <v>-0.20582077400000001</v>
      </c>
      <c r="AFC24">
        <v>-0.20535877599999999</v>
      </c>
      <c r="AFD24">
        <v>-0.20488726800000001</v>
      </c>
      <c r="AFE24">
        <v>-0.204408374</v>
      </c>
      <c r="AFF24">
        <v>-0.20392089999999999</v>
      </c>
      <c r="AFG24">
        <v>-0.20342600599999999</v>
      </c>
      <c r="AFH24">
        <v>-0.20292591200000001</v>
      </c>
      <c r="AFI24">
        <v>-0.202418442</v>
      </c>
      <c r="AFJ24">
        <v>-0.201901952</v>
      </c>
      <c r="AFK24">
        <v>-0.201378209</v>
      </c>
      <c r="AFL24">
        <v>-0.20084676300000001</v>
      </c>
      <c r="AFM24">
        <v>-0.20030547800000001</v>
      </c>
      <c r="AFN24">
        <v>-0.199757397</v>
      </c>
      <c r="AFO24">
        <v>-0.19920184899999999</v>
      </c>
      <c r="AFP24">
        <v>-0.19863803299999999</v>
      </c>
      <c r="AFQ24">
        <v>-0.19806657499999999</v>
      </c>
      <c r="AFR24">
        <v>-0.197487632</v>
      </c>
      <c r="AFS24">
        <v>-0.196901356</v>
      </c>
      <c r="AFT24">
        <v>-0.19630676899999999</v>
      </c>
      <c r="AFU24">
        <v>-0.19570404799999999</v>
      </c>
      <c r="AFV24">
        <v>-0.195093977</v>
      </c>
      <c r="AFW24">
        <v>-0.19447683700000001</v>
      </c>
      <c r="AFX24">
        <v>-0.193851633</v>
      </c>
      <c r="AFY24">
        <v>-0.19321876599999999</v>
      </c>
      <c r="AFZ24">
        <v>-0.19258070299999999</v>
      </c>
      <c r="AGA24">
        <v>-0.19193507400000001</v>
      </c>
      <c r="AGB24">
        <v>-0.19128272700000001</v>
      </c>
      <c r="AGC24">
        <v>-0.190625824</v>
      </c>
      <c r="AGD24">
        <v>-0.189961403</v>
      </c>
      <c r="AGE24">
        <v>-0.18929336799999999</v>
      </c>
      <c r="AGF24">
        <v>-0.18862088599999999</v>
      </c>
      <c r="AGG24">
        <v>-0.187938366</v>
      </c>
      <c r="AGH24">
        <v>-0.18724755500000001</v>
      </c>
      <c r="AGI24">
        <v>-0.18655191800000001</v>
      </c>
      <c r="AGJ24">
        <v>-0.18585020099999999</v>
      </c>
      <c r="AGK24">
        <v>-0.18513958899999999</v>
      </c>
      <c r="AGL24">
        <v>-0.184419376</v>
      </c>
      <c r="AGM24">
        <v>-0.18369492500000001</v>
      </c>
      <c r="AGN24">
        <v>-0.18296600700000001</v>
      </c>
      <c r="AGO24">
        <v>-0.182228101</v>
      </c>
      <c r="AGP24">
        <v>-0.18148018399999999</v>
      </c>
      <c r="AGQ24">
        <v>-0.18072632799999999</v>
      </c>
      <c r="AGR24">
        <v>-0.179968241</v>
      </c>
      <c r="AGS24">
        <v>-0.17920138899999999</v>
      </c>
      <c r="AGT24">
        <v>-0.17842592800000001</v>
      </c>
      <c r="AGU24">
        <v>-0.177644724</v>
      </c>
      <c r="AGV24">
        <v>-0.17685652399999999</v>
      </c>
      <c r="AGW24">
        <v>-0.17606048599999999</v>
      </c>
      <c r="AGX24">
        <v>-0.17525896099999999</v>
      </c>
      <c r="AGY24">
        <v>-0.17445118100000001</v>
      </c>
      <c r="AGZ24">
        <v>-0.17363846299999999</v>
      </c>
      <c r="AHA24">
        <v>-0.172820841</v>
      </c>
      <c r="AHB24">
        <v>-0.17199594300000001</v>
      </c>
      <c r="AHC24">
        <v>-0.17116424399999999</v>
      </c>
      <c r="AHD24">
        <v>-0.170324005</v>
      </c>
      <c r="AHE24">
        <v>-0.16947568299999999</v>
      </c>
      <c r="AHF24">
        <v>-0.168622521</v>
      </c>
      <c r="AHG24">
        <v>-0.167762459</v>
      </c>
      <c r="AHH24">
        <v>-0.16689626799999999</v>
      </c>
      <c r="AHI24">
        <v>-0.166024648</v>
      </c>
      <c r="AHJ24">
        <v>-0.16514505900000001</v>
      </c>
      <c r="AHK24">
        <v>-0.164258455</v>
      </c>
      <c r="AHL24">
        <v>-0.16336504299999999</v>
      </c>
      <c r="AHM24">
        <v>-0.16246539199999999</v>
      </c>
      <c r="AHN24">
        <v>-0.161561074</v>
      </c>
      <c r="AHO24">
        <v>-0.16064985100000001</v>
      </c>
      <c r="AHP24">
        <v>-0.15973105500000001</v>
      </c>
      <c r="AHQ24">
        <v>-0.158805852</v>
      </c>
      <c r="AHR24">
        <v>-0.15787467999999999</v>
      </c>
      <c r="AHS24">
        <v>-0.15693931</v>
      </c>
      <c r="AHT24">
        <v>-0.15599800599999999</v>
      </c>
      <c r="AHU24">
        <v>-0.155051144</v>
      </c>
      <c r="AHV24">
        <v>-0.154098174</v>
      </c>
      <c r="AHW24">
        <v>-0.153134984</v>
      </c>
      <c r="AHX24">
        <v>-0.15216624200000001</v>
      </c>
      <c r="AHY24">
        <v>-0.15119407100000001</v>
      </c>
      <c r="AHZ24">
        <v>-0.15021733900000001</v>
      </c>
      <c r="AIA24">
        <v>-0.14923625800000001</v>
      </c>
      <c r="AIB24">
        <v>-0.148247358</v>
      </c>
      <c r="AIC24">
        <v>-0.1472522</v>
      </c>
      <c r="AID24">
        <v>-0.146253825</v>
      </c>
      <c r="AIE24">
        <v>-0.14525125999999999</v>
      </c>
      <c r="AIF24">
        <v>-0.144244188</v>
      </c>
      <c r="AIG24">
        <v>-0.14323085499999999</v>
      </c>
      <c r="AIH24">
        <v>-0.142208945</v>
      </c>
      <c r="AII24">
        <v>-0.14118122699999999</v>
      </c>
      <c r="AIJ24">
        <v>-0.14014813000000001</v>
      </c>
      <c r="AIK24">
        <v>-0.13910987899999999</v>
      </c>
      <c r="AIL24">
        <v>-0.13806623500000001</v>
      </c>
      <c r="AIM24">
        <v>-0.13701830400000001</v>
      </c>
      <c r="AIN24">
        <v>-0.135968275</v>
      </c>
      <c r="AIO24">
        <v>-0.13491340499999999</v>
      </c>
      <c r="AIP24">
        <v>-0.13385150600000001</v>
      </c>
      <c r="AIQ24">
        <v>-0.13278351799999999</v>
      </c>
      <c r="AIR24">
        <v>-0.131711362</v>
      </c>
      <c r="AIS24">
        <v>-0.13063223700000001</v>
      </c>
      <c r="AIT24">
        <v>-0.12954664699999999</v>
      </c>
      <c r="AIU24">
        <v>-0.12845751</v>
      </c>
      <c r="AIV24">
        <v>-0.127363012</v>
      </c>
      <c r="AIW24">
        <v>-0.126261131</v>
      </c>
      <c r="AIX24">
        <v>-0.12515457299999999</v>
      </c>
      <c r="AIY24">
        <v>-0.12404535799999999</v>
      </c>
      <c r="AIZ24">
        <v>-0.122931975</v>
      </c>
      <c r="AJA24">
        <v>-0.121814322</v>
      </c>
      <c r="AJB24">
        <v>-0.12069259</v>
      </c>
      <c r="AJC24">
        <v>-0.119568044</v>
      </c>
      <c r="AJD24">
        <v>-0.118437925</v>
      </c>
      <c r="AJE24">
        <v>-0.117301955</v>
      </c>
      <c r="AJF24">
        <v>-0.116162009</v>
      </c>
      <c r="AJG24">
        <v>-0.115017222</v>
      </c>
      <c r="AJH24">
        <v>-0.11386937599999999</v>
      </c>
      <c r="AJI24">
        <v>-0.11271532200000001</v>
      </c>
      <c r="AJJ24">
        <v>-0.111553495</v>
      </c>
      <c r="AJK24">
        <v>-0.110389025</v>
      </c>
      <c r="AJL24">
        <v>-0.109221982</v>
      </c>
      <c r="AJM24">
        <v>-0.10805050099999999</v>
      </c>
      <c r="AJN24">
        <v>-0.106875769</v>
      </c>
      <c r="AJO24">
        <v>-0.10569721</v>
      </c>
      <c r="AJP24">
        <v>-0.104513515</v>
      </c>
      <c r="AJQ24">
        <v>-0.10332343400000001</v>
      </c>
      <c r="AJR24">
        <v>-0.10212932299999999</v>
      </c>
      <c r="AJS24">
        <v>-0.10093335000000001</v>
      </c>
      <c r="AJT24">
        <v>-9.9733681000000005E-2</v>
      </c>
      <c r="AJU24">
        <v>-9.8528978000000003E-2</v>
      </c>
      <c r="AJV24">
        <v>-9.7318680000000005E-2</v>
      </c>
      <c r="AJW24">
        <v>-9.6107661999999996E-2</v>
      </c>
      <c r="AJX24">
        <v>-9.4894897000000006E-2</v>
      </c>
      <c r="AJY24">
        <v>-9.3676020999999998E-2</v>
      </c>
      <c r="AJZ24">
        <v>-9.2452714000000005E-2</v>
      </c>
      <c r="AKA24">
        <v>-9.1223988000000006E-2</v>
      </c>
      <c r="AKB24">
        <v>-8.9991535999999997E-2</v>
      </c>
      <c r="AKC24">
        <v>-8.8757473000000003E-2</v>
      </c>
      <c r="AKD24">
        <v>-8.7521336000000005E-2</v>
      </c>
      <c r="AKE24">
        <v>-8.6280893999999997E-2</v>
      </c>
      <c r="AKF24">
        <v>-8.5035704000000004E-2</v>
      </c>
      <c r="AKG24">
        <v>-8.3787005999999997E-2</v>
      </c>
      <c r="AKH24">
        <v>-8.2534791999999996E-2</v>
      </c>
      <c r="AKI24">
        <v>-8.1279445000000006E-2</v>
      </c>
      <c r="AKJ24">
        <v>-8.0021236999999995E-2</v>
      </c>
      <c r="AKK24">
        <v>-7.8760630999999998E-2</v>
      </c>
      <c r="AKL24">
        <v>-7.7496570000000001E-2</v>
      </c>
      <c r="AKM24">
        <v>-7.6229489999999997E-2</v>
      </c>
      <c r="AKN24">
        <v>-7.4959213999999996E-2</v>
      </c>
      <c r="AKO24">
        <v>-7.3686324999999997E-2</v>
      </c>
      <c r="AKP24">
        <v>-7.2411159000000003E-2</v>
      </c>
      <c r="AKQ24">
        <v>-7.1132793999999999E-2</v>
      </c>
      <c r="AKR24">
        <v>-6.9849849000000006E-2</v>
      </c>
      <c r="AKS24">
        <v>-6.8565668999999996E-2</v>
      </c>
      <c r="AKT24">
        <v>-6.7281309999999997E-2</v>
      </c>
      <c r="AKU24">
        <v>-6.5993672000000003E-2</v>
      </c>
      <c r="AKV24">
        <v>-6.4703476999999995E-2</v>
      </c>
      <c r="AKW24">
        <v>-6.3408276999999999E-2</v>
      </c>
      <c r="AKX24">
        <v>-6.2107566000000003E-2</v>
      </c>
      <c r="AKY24">
        <v>-6.0806078E-2</v>
      </c>
      <c r="AKZ24">
        <v>-5.9505976000000002E-2</v>
      </c>
      <c r="ALA24">
        <v>-5.8203631999999998E-2</v>
      </c>
      <c r="ALB24">
        <v>-5.6896976000000002E-2</v>
      </c>
      <c r="ALC24">
        <v>-5.5588164000000002E-2</v>
      </c>
      <c r="ALD24">
        <v>-5.4279795999999998E-2</v>
      </c>
      <c r="ALE24">
        <v>-5.2970265000000002E-2</v>
      </c>
      <c r="ALF24">
        <v>-5.1657481999999998E-2</v>
      </c>
      <c r="ALG24">
        <v>-5.0340444999999998E-2</v>
      </c>
      <c r="ALH24">
        <v>-4.9021058999999999E-2</v>
      </c>
      <c r="ALI24">
        <v>-4.7700034000000002E-2</v>
      </c>
      <c r="ALJ24">
        <v>-4.6375708000000002E-2</v>
      </c>
      <c r="ALK24">
        <v>-4.5049699999999998E-2</v>
      </c>
      <c r="ALL24">
        <v>-4.3723684999999998E-2</v>
      </c>
      <c r="ALM24">
        <v>-4.2398239999999997E-2</v>
      </c>
      <c r="ALN24">
        <v>-4.1070980999999999E-2</v>
      </c>
      <c r="ALO24">
        <v>-3.9741527999999998E-2</v>
      </c>
      <c r="ALP24">
        <v>-3.8412561999999997E-2</v>
      </c>
      <c r="ALQ24">
        <v>-3.7081138999999999E-2</v>
      </c>
      <c r="ALR24">
        <v>-3.5745982000000003E-2</v>
      </c>
      <c r="ALS24">
        <v>-3.4408858E-2</v>
      </c>
      <c r="ALT24">
        <v>-3.3070847E-2</v>
      </c>
      <c r="ALU24">
        <v>-3.1731537999999997E-2</v>
      </c>
      <c r="ALV24">
        <v>-3.0391221999999999E-2</v>
      </c>
      <c r="ALW24">
        <v>-2.9050317999999999E-2</v>
      </c>
      <c r="ALX24">
        <v>-2.7708805999999999E-2</v>
      </c>
      <c r="ALY24">
        <v>-2.6368149E-2</v>
      </c>
      <c r="ALZ24">
        <v>-2.5027323000000001E-2</v>
      </c>
      <c r="AMA24">
        <v>-2.3686395999999998E-2</v>
      </c>
      <c r="AMB24">
        <v>-2.2344894000000001E-2</v>
      </c>
      <c r="AMC24">
        <v>-2.1002123000000001E-2</v>
      </c>
      <c r="AMD24">
        <v>-1.9659027999999999E-2</v>
      </c>
      <c r="AME24">
        <v>-1.8314674E-2</v>
      </c>
      <c r="AMF24">
        <v>-1.6967350999999999E-2</v>
      </c>
      <c r="AMG24">
        <v>-1.5618938000000001E-2</v>
      </c>
      <c r="AMH24">
        <v>-1.4271694999999999E-2</v>
      </c>
      <c r="AMI24">
        <v>-1.2925024E-2</v>
      </c>
      <c r="AMJ24">
        <v>-1.1578316E-2</v>
      </c>
      <c r="AMK24">
        <v>-1.0230504E-2</v>
      </c>
      <c r="AML24">
        <v>-8.8823930000000006E-3</v>
      </c>
      <c r="AMM24">
        <v>-7.5340030000000001E-3</v>
      </c>
      <c r="AMN24">
        <v>-6.1835859999999996E-3</v>
      </c>
      <c r="AMO24">
        <v>-4.8319219999999998E-3</v>
      </c>
    </row>
    <row r="25" spans="1:1029">
      <c r="A25">
        <f t="shared" si="0"/>
        <v>24</v>
      </c>
      <c r="B25">
        <v>70</v>
      </c>
      <c r="C25">
        <v>89080</v>
      </c>
      <c r="D25" t="s">
        <v>7</v>
      </c>
      <c r="E25" t="s">
        <v>4</v>
      </c>
      <c r="F25">
        <v>1.9116339999999999E-3</v>
      </c>
      <c r="G25">
        <v>2.2523019999999999E-3</v>
      </c>
      <c r="H25">
        <v>2.5918529999999999E-3</v>
      </c>
      <c r="I25">
        <v>2.9309850000000001E-3</v>
      </c>
      <c r="J25">
        <v>3.2694930000000001E-3</v>
      </c>
      <c r="K25">
        <v>3.6075399999999998E-3</v>
      </c>
      <c r="L25">
        <v>3.9463170000000004E-3</v>
      </c>
      <c r="M25">
        <v>4.2857199999999998E-3</v>
      </c>
      <c r="N25">
        <v>4.625807E-3</v>
      </c>
      <c r="O25">
        <v>4.965321E-3</v>
      </c>
      <c r="P25">
        <v>5.3036710000000003E-3</v>
      </c>
      <c r="Q25">
        <v>5.6414150000000003E-3</v>
      </c>
      <c r="R25">
        <v>5.9786759999999996E-3</v>
      </c>
      <c r="S25">
        <v>6.3157700000000001E-3</v>
      </c>
      <c r="T25">
        <v>6.6525220000000001E-3</v>
      </c>
      <c r="U25">
        <v>6.9886139999999998E-3</v>
      </c>
      <c r="V25">
        <v>7.3253980000000003E-3</v>
      </c>
      <c r="W25">
        <v>7.6631599999999996E-3</v>
      </c>
      <c r="X25">
        <v>8.0000669999999996E-3</v>
      </c>
      <c r="Y25">
        <v>8.3357259999999999E-3</v>
      </c>
      <c r="Z25">
        <v>8.6718509999999995E-3</v>
      </c>
      <c r="AA25">
        <v>9.0087599999999993E-3</v>
      </c>
      <c r="AB25">
        <v>9.3443950000000001E-3</v>
      </c>
      <c r="AC25">
        <v>9.6788499999999993E-3</v>
      </c>
      <c r="AD25">
        <v>1.0012896E-2</v>
      </c>
      <c r="AE25">
        <v>1.0345956E-2</v>
      </c>
      <c r="AF25">
        <v>1.0678864E-2</v>
      </c>
      <c r="AG25">
        <v>1.1012487E-2</v>
      </c>
      <c r="AH25">
        <v>1.1345462000000001E-2</v>
      </c>
      <c r="AI25">
        <v>1.1677916999999999E-2</v>
      </c>
      <c r="AJ25">
        <v>1.2009835E-2</v>
      </c>
      <c r="AK25">
        <v>1.2341134E-2</v>
      </c>
      <c r="AL25">
        <v>1.2671996E-2</v>
      </c>
      <c r="AM25">
        <v>1.3001825999999999E-2</v>
      </c>
      <c r="AN25">
        <v>1.3331021E-2</v>
      </c>
      <c r="AO25">
        <v>1.3659598E-2</v>
      </c>
      <c r="AP25">
        <v>1.3987894000000001E-2</v>
      </c>
      <c r="AQ25">
        <v>1.4315430000000001E-2</v>
      </c>
      <c r="AR25">
        <v>1.4642275E-2</v>
      </c>
      <c r="AS25">
        <v>1.4969352999999999E-2</v>
      </c>
      <c r="AT25">
        <v>1.529637E-2</v>
      </c>
      <c r="AU25">
        <v>1.5622451000000001E-2</v>
      </c>
      <c r="AV25">
        <v>1.5947758999999999E-2</v>
      </c>
      <c r="AW25">
        <v>1.6271898999999999E-2</v>
      </c>
      <c r="AX25">
        <v>1.659447E-2</v>
      </c>
      <c r="AY25">
        <v>1.6916652000000001E-2</v>
      </c>
      <c r="AZ25">
        <v>1.7238579E-2</v>
      </c>
      <c r="BA25">
        <v>1.7559971000000001E-2</v>
      </c>
      <c r="BB25">
        <v>1.7880453000000001E-2</v>
      </c>
      <c r="BC25">
        <v>1.8200511999999999E-2</v>
      </c>
      <c r="BD25">
        <v>1.8519233E-2</v>
      </c>
      <c r="BE25">
        <v>1.8836939E-2</v>
      </c>
      <c r="BF25">
        <v>1.9154661E-2</v>
      </c>
      <c r="BG25">
        <v>1.9471024999999999E-2</v>
      </c>
      <c r="BH25">
        <v>1.9787223999999999E-2</v>
      </c>
      <c r="BI25">
        <v>2.0102947999999999E-2</v>
      </c>
      <c r="BJ25">
        <v>2.041687E-2</v>
      </c>
      <c r="BK25">
        <v>2.0730285000000001E-2</v>
      </c>
      <c r="BL25">
        <v>2.1043446E-2</v>
      </c>
      <c r="BM25">
        <v>2.1356314000000001E-2</v>
      </c>
      <c r="BN25">
        <v>2.16685E-2</v>
      </c>
      <c r="BO25">
        <v>2.1979012999999999E-2</v>
      </c>
      <c r="BP25">
        <v>2.2288398000000001E-2</v>
      </c>
      <c r="BQ25">
        <v>2.2596891000000001E-2</v>
      </c>
      <c r="BR25">
        <v>2.2904692000000001E-2</v>
      </c>
      <c r="BS25">
        <v>2.3211751999999999E-2</v>
      </c>
      <c r="BT25">
        <v>2.3517194000000002E-2</v>
      </c>
      <c r="BU25">
        <v>2.3822164E-2</v>
      </c>
      <c r="BV25">
        <v>2.4127191999999999E-2</v>
      </c>
      <c r="BW25">
        <v>2.4431582E-2</v>
      </c>
      <c r="BX25">
        <v>2.4735561E-2</v>
      </c>
      <c r="BY25">
        <v>2.5038932999999999E-2</v>
      </c>
      <c r="BZ25">
        <v>2.5340825000000001E-2</v>
      </c>
      <c r="CA25">
        <v>2.5641352999999999E-2</v>
      </c>
      <c r="CB25">
        <v>2.5941278000000002E-2</v>
      </c>
      <c r="CC25">
        <v>2.6240493E-2</v>
      </c>
      <c r="CD25">
        <v>2.6538088000000001E-2</v>
      </c>
      <c r="CE25">
        <v>2.6834516999999999E-2</v>
      </c>
      <c r="CF25">
        <v>2.7130656E-2</v>
      </c>
      <c r="CG25">
        <v>2.7426507999999999E-2</v>
      </c>
      <c r="CH25">
        <v>2.7721180000000002E-2</v>
      </c>
      <c r="CI25">
        <v>2.8014404999999999E-2</v>
      </c>
      <c r="CJ25">
        <v>2.8307261E-2</v>
      </c>
      <c r="CK25">
        <v>2.8598988999999998E-2</v>
      </c>
      <c r="CL25">
        <v>2.8889465999999999E-2</v>
      </c>
      <c r="CM25">
        <v>2.9179363E-2</v>
      </c>
      <c r="CN25">
        <v>2.9467849000000001E-2</v>
      </c>
      <c r="CO25">
        <v>2.9755210000000001E-2</v>
      </c>
      <c r="CP25">
        <v>3.0041327E-2</v>
      </c>
      <c r="CQ25">
        <v>3.0325975000000002E-2</v>
      </c>
      <c r="CR25">
        <v>3.0609642999999999E-2</v>
      </c>
      <c r="CS25">
        <v>3.0892452000000001E-2</v>
      </c>
      <c r="CT25">
        <v>3.1174344E-2</v>
      </c>
      <c r="CU25">
        <v>3.1454670999999997E-2</v>
      </c>
      <c r="CV25">
        <v>3.1733455000000001E-2</v>
      </c>
      <c r="CW25">
        <v>3.2011417E-2</v>
      </c>
      <c r="CX25">
        <v>3.2289125000000002E-2</v>
      </c>
      <c r="CY25">
        <v>3.2565661000000003E-2</v>
      </c>
      <c r="CZ25">
        <v>3.2840793E-2</v>
      </c>
      <c r="DA25">
        <v>3.3114363000000001E-2</v>
      </c>
      <c r="DB25">
        <v>3.3385926000000003E-2</v>
      </c>
      <c r="DC25">
        <v>3.3656112000000002E-2</v>
      </c>
      <c r="DD25">
        <v>3.3925205999999999E-2</v>
      </c>
      <c r="DE25">
        <v>3.4193345E-2</v>
      </c>
      <c r="DF25">
        <v>3.4459974999999997E-2</v>
      </c>
      <c r="DG25">
        <v>3.4724484999999999E-2</v>
      </c>
      <c r="DH25">
        <v>3.4987662000000003E-2</v>
      </c>
      <c r="DI25">
        <v>3.5250286999999998E-2</v>
      </c>
      <c r="DJ25">
        <v>3.551269E-2</v>
      </c>
      <c r="DK25">
        <v>3.5773891000000002E-2</v>
      </c>
      <c r="DL25">
        <v>3.6032949000000002E-2</v>
      </c>
      <c r="DM25">
        <v>3.6290008999999998E-2</v>
      </c>
      <c r="DN25">
        <v>3.6545315000000002E-2</v>
      </c>
      <c r="DO25">
        <v>3.6799180000000001E-2</v>
      </c>
      <c r="DP25">
        <v>3.7052013000000002E-2</v>
      </c>
      <c r="DQ25">
        <v>3.7303161000000001E-2</v>
      </c>
      <c r="DR25">
        <v>3.7551861999999998E-2</v>
      </c>
      <c r="DS25">
        <v>3.7799117E-2</v>
      </c>
      <c r="DT25">
        <v>3.8045275000000003E-2</v>
      </c>
      <c r="DU25">
        <v>3.8290299E-2</v>
      </c>
      <c r="DV25">
        <v>3.8533847000000003E-2</v>
      </c>
      <c r="DW25">
        <v>3.8775482E-2</v>
      </c>
      <c r="DX25">
        <v>3.9015719999999997E-2</v>
      </c>
      <c r="DY25">
        <v>3.9254329999999997E-2</v>
      </c>
      <c r="DZ25">
        <v>3.9491511999999999E-2</v>
      </c>
      <c r="EA25">
        <v>3.9727749E-2</v>
      </c>
      <c r="EB25">
        <v>3.9962484999999999E-2</v>
      </c>
      <c r="EC25">
        <v>4.0195574999999997E-2</v>
      </c>
      <c r="ED25">
        <v>4.0427058000000002E-2</v>
      </c>
      <c r="EE25">
        <v>4.0656725999999997E-2</v>
      </c>
      <c r="EF25">
        <v>4.0884111000000001E-2</v>
      </c>
      <c r="EG25">
        <v>4.1109776000000001E-2</v>
      </c>
      <c r="EH25">
        <v>4.1333195000000003E-2</v>
      </c>
      <c r="EI25">
        <v>4.1554648999999999E-2</v>
      </c>
      <c r="EJ25">
        <v>4.1775218000000003E-2</v>
      </c>
      <c r="EK25">
        <v>4.1994762999999997E-2</v>
      </c>
      <c r="EL25">
        <v>4.2212624999999997E-2</v>
      </c>
      <c r="EM25">
        <v>4.2429959000000003E-2</v>
      </c>
      <c r="EN25">
        <v>4.2646025999999997E-2</v>
      </c>
      <c r="EO25">
        <v>4.2858623999999998E-2</v>
      </c>
      <c r="EP25">
        <v>4.3068760999999997E-2</v>
      </c>
      <c r="EQ25">
        <v>4.3277398000000002E-2</v>
      </c>
      <c r="ER25">
        <v>4.3484842000000003E-2</v>
      </c>
      <c r="ES25">
        <v>4.3691396E-2</v>
      </c>
      <c r="ET25">
        <v>4.3897277999999998E-2</v>
      </c>
      <c r="EU25">
        <v>4.4101347999999999E-2</v>
      </c>
      <c r="EV25">
        <v>4.4302233000000003E-2</v>
      </c>
      <c r="EW25">
        <v>4.4500944000000001E-2</v>
      </c>
      <c r="EX25">
        <v>4.4699062999999997E-2</v>
      </c>
      <c r="EY25">
        <v>4.4896469000000001E-2</v>
      </c>
      <c r="EZ25">
        <v>4.5091974E-2</v>
      </c>
      <c r="FA25">
        <v>4.5285430000000002E-2</v>
      </c>
      <c r="FB25">
        <v>4.5477206999999999E-2</v>
      </c>
      <c r="FC25">
        <v>4.5666605999999998E-2</v>
      </c>
      <c r="FD25">
        <v>4.5853373000000003E-2</v>
      </c>
      <c r="FE25">
        <v>4.6037693999999997E-2</v>
      </c>
      <c r="FF25">
        <v>4.6220239000000003E-2</v>
      </c>
      <c r="FG25">
        <v>4.6401790999999998E-2</v>
      </c>
      <c r="FH25">
        <v>4.6582218000000002E-2</v>
      </c>
      <c r="FI25">
        <v>4.6760745999999999E-2</v>
      </c>
      <c r="FJ25">
        <v>4.6937405000000001E-2</v>
      </c>
      <c r="FK25">
        <v>4.7111633E-2</v>
      </c>
      <c r="FL25">
        <v>4.7284488E-2</v>
      </c>
      <c r="FM25">
        <v>4.7456373000000003E-2</v>
      </c>
      <c r="FN25">
        <v>4.7625064000000002E-2</v>
      </c>
      <c r="FO25">
        <v>4.7791575000000003E-2</v>
      </c>
      <c r="FP25">
        <v>4.7956659999999998E-2</v>
      </c>
      <c r="FQ25">
        <v>4.8120130999999997E-2</v>
      </c>
      <c r="FR25">
        <v>4.8282167000000001E-2</v>
      </c>
      <c r="FS25">
        <v>4.8442055999999997E-2</v>
      </c>
      <c r="FT25">
        <v>4.8599094000000002E-2</v>
      </c>
      <c r="FU25">
        <v>4.8754051E-2</v>
      </c>
      <c r="FV25">
        <v>4.8908053E-2</v>
      </c>
      <c r="FW25">
        <v>4.9060479999999997E-2</v>
      </c>
      <c r="FX25">
        <v>4.9211157999999998E-2</v>
      </c>
      <c r="FY25">
        <v>4.9359433000000001E-2</v>
      </c>
      <c r="FZ25">
        <v>4.9505874999999998E-2</v>
      </c>
      <c r="GA25">
        <v>4.9650616000000002E-2</v>
      </c>
      <c r="GB25">
        <v>4.9793334000000002E-2</v>
      </c>
      <c r="GC25">
        <v>4.9933834000000003E-2</v>
      </c>
      <c r="GD25">
        <v>5.0072253999999997E-2</v>
      </c>
      <c r="GE25">
        <v>5.0209602999999998E-2</v>
      </c>
      <c r="GF25">
        <v>5.0345984000000003E-2</v>
      </c>
      <c r="GG25">
        <v>5.0480835000000002E-2</v>
      </c>
      <c r="GH25">
        <v>5.0613156999999999E-2</v>
      </c>
      <c r="GI25">
        <v>5.0742790000000003E-2</v>
      </c>
      <c r="GJ25">
        <v>5.0870182999999999E-2</v>
      </c>
      <c r="GK25">
        <v>5.0995885999999997E-2</v>
      </c>
      <c r="GL25">
        <v>5.1119247999999999E-2</v>
      </c>
      <c r="GM25">
        <v>5.1240794999999999E-2</v>
      </c>
      <c r="GN25">
        <v>5.1360949000000003E-2</v>
      </c>
      <c r="GO25">
        <v>5.1479034999999999E-2</v>
      </c>
      <c r="GP25">
        <v>5.1595660000000002E-2</v>
      </c>
      <c r="GQ25">
        <v>5.1710141000000001E-2</v>
      </c>
      <c r="GR25">
        <v>5.1822064000000001E-2</v>
      </c>
      <c r="GS25">
        <v>5.1933374999999997E-2</v>
      </c>
      <c r="GT25">
        <v>5.2042777999999998E-2</v>
      </c>
      <c r="GU25">
        <v>5.2149634E-2</v>
      </c>
      <c r="GV25">
        <v>5.2254614999999997E-2</v>
      </c>
      <c r="GW25">
        <v>5.2357223000000001E-2</v>
      </c>
      <c r="GX25">
        <v>5.2458317999999997E-2</v>
      </c>
      <c r="GY25">
        <v>5.2556748E-2</v>
      </c>
      <c r="GZ25">
        <v>5.2652847000000003E-2</v>
      </c>
      <c r="HA25">
        <v>5.2747256999999999E-2</v>
      </c>
      <c r="HB25">
        <v>5.2839250999999997E-2</v>
      </c>
      <c r="HC25">
        <v>5.2929609000000002E-2</v>
      </c>
      <c r="HD25">
        <v>5.3018018E-2</v>
      </c>
      <c r="HE25">
        <v>5.3104393999999999E-2</v>
      </c>
      <c r="HF25">
        <v>5.3188709000000001E-2</v>
      </c>
      <c r="HG25">
        <v>5.3271094999999997E-2</v>
      </c>
      <c r="HH25">
        <v>5.3352032000000001E-2</v>
      </c>
      <c r="HI25">
        <v>5.3430079999999998E-2</v>
      </c>
      <c r="HJ25">
        <v>5.3505654999999999E-2</v>
      </c>
      <c r="HK25">
        <v>5.3579546999999998E-2</v>
      </c>
      <c r="HL25">
        <v>5.3650801999999997E-2</v>
      </c>
      <c r="HM25">
        <v>5.3720212000000003E-2</v>
      </c>
      <c r="HN25">
        <v>5.3787713000000001E-2</v>
      </c>
      <c r="HO25">
        <v>5.3853271000000001E-2</v>
      </c>
      <c r="HP25">
        <v>5.3917765999999999E-2</v>
      </c>
      <c r="HQ25">
        <v>5.3980304999999999E-2</v>
      </c>
      <c r="HR25">
        <v>5.4040774E-2</v>
      </c>
      <c r="HS25">
        <v>5.4098567E-2</v>
      </c>
      <c r="HT25">
        <v>5.4154052000000001E-2</v>
      </c>
      <c r="HU25">
        <v>5.4208208000000001E-2</v>
      </c>
      <c r="HV25">
        <v>5.4260323999999999E-2</v>
      </c>
      <c r="HW25">
        <v>5.4310194999999999E-2</v>
      </c>
      <c r="HX25">
        <v>5.4357370000000002E-2</v>
      </c>
      <c r="HY25">
        <v>5.4402285000000002E-2</v>
      </c>
      <c r="HZ25">
        <v>5.4445812000000003E-2</v>
      </c>
      <c r="IA25">
        <v>5.4487497000000003E-2</v>
      </c>
      <c r="IB25">
        <v>5.4526154E-2</v>
      </c>
      <c r="IC25">
        <v>5.4562169000000001E-2</v>
      </c>
      <c r="ID25">
        <v>5.4596624000000003E-2</v>
      </c>
      <c r="IE25">
        <v>5.4629230000000001E-2</v>
      </c>
      <c r="IF25">
        <v>5.4659732000000003E-2</v>
      </c>
      <c r="IG25">
        <v>5.4687773000000002E-2</v>
      </c>
      <c r="IH25">
        <v>5.4713455000000001E-2</v>
      </c>
      <c r="II25">
        <v>5.4737999000000002E-2</v>
      </c>
      <c r="IJ25">
        <v>5.4761015000000003E-2</v>
      </c>
      <c r="IK25">
        <v>5.4781789999999997E-2</v>
      </c>
      <c r="IL25">
        <v>5.4800634000000001E-2</v>
      </c>
      <c r="IM25">
        <v>5.4817148000000003E-2</v>
      </c>
      <c r="IN25">
        <v>5.4831495000000001E-2</v>
      </c>
      <c r="IO25">
        <v>5.4843624000000001E-2</v>
      </c>
      <c r="IP25">
        <v>5.4853396999999998E-2</v>
      </c>
      <c r="IQ25">
        <v>5.4862129000000003E-2</v>
      </c>
      <c r="IR25">
        <v>5.4869355000000002E-2</v>
      </c>
      <c r="IS25">
        <v>5.4874497000000001E-2</v>
      </c>
      <c r="IT25">
        <v>5.4878389E-2</v>
      </c>
      <c r="IU25">
        <v>5.4880836000000002E-2</v>
      </c>
      <c r="IV25">
        <v>5.4882248000000002E-2</v>
      </c>
      <c r="IW25">
        <v>5.4882424999999999E-2</v>
      </c>
      <c r="IX25">
        <v>5.4880983000000001E-2</v>
      </c>
      <c r="IY25">
        <v>5.4878220999999998E-2</v>
      </c>
      <c r="IZ25">
        <v>5.4873732000000001E-2</v>
      </c>
      <c r="JA25">
        <v>5.4867700999999998E-2</v>
      </c>
      <c r="JB25">
        <v>5.4860403000000002E-2</v>
      </c>
      <c r="JC25">
        <v>5.4851129999999998E-2</v>
      </c>
      <c r="JD25">
        <v>5.4839666000000002E-2</v>
      </c>
      <c r="JE25">
        <v>5.4825194000000001E-2</v>
      </c>
      <c r="JF25">
        <v>5.4809134000000002E-2</v>
      </c>
      <c r="JG25">
        <v>5.4791974E-2</v>
      </c>
      <c r="JH25">
        <v>5.4772116000000003E-2</v>
      </c>
      <c r="JI25">
        <v>5.4749826000000001E-2</v>
      </c>
      <c r="JJ25">
        <v>5.4726021999999999E-2</v>
      </c>
      <c r="JK25">
        <v>5.4701184E-2</v>
      </c>
      <c r="JL25">
        <v>5.4673975E-2</v>
      </c>
      <c r="JM25">
        <v>5.4644186999999997E-2</v>
      </c>
      <c r="JN25">
        <v>5.4613095E-2</v>
      </c>
      <c r="JO25">
        <v>5.4579660000000002E-2</v>
      </c>
      <c r="JP25">
        <v>5.4543574999999997E-2</v>
      </c>
      <c r="JQ25">
        <v>5.4505658999999998E-2</v>
      </c>
      <c r="JR25">
        <v>5.4465913999999997E-2</v>
      </c>
      <c r="JS25">
        <v>5.4425026000000001E-2</v>
      </c>
      <c r="JT25">
        <v>5.4381469000000002E-2</v>
      </c>
      <c r="JU25">
        <v>5.4334720000000003E-2</v>
      </c>
      <c r="JV25">
        <v>5.4286111999999997E-2</v>
      </c>
      <c r="JW25">
        <v>5.4235488999999998E-2</v>
      </c>
      <c r="JX25">
        <v>5.4182761000000003E-2</v>
      </c>
      <c r="JY25">
        <v>5.4127709000000003E-2</v>
      </c>
      <c r="JZ25">
        <v>5.4070658000000001E-2</v>
      </c>
      <c r="KA25">
        <v>5.4012262999999998E-2</v>
      </c>
      <c r="KB25">
        <v>5.3951790999999999E-2</v>
      </c>
      <c r="KC25">
        <v>5.3889237999999999E-2</v>
      </c>
      <c r="KD25">
        <v>5.3824753000000003E-2</v>
      </c>
      <c r="KE25">
        <v>5.3758393000000002E-2</v>
      </c>
      <c r="KF25">
        <v>5.3689006999999997E-2</v>
      </c>
      <c r="KG25">
        <v>5.361643E-2</v>
      </c>
      <c r="KH25">
        <v>5.3542106999999999E-2</v>
      </c>
      <c r="KI25">
        <v>5.3466965999999998E-2</v>
      </c>
      <c r="KJ25">
        <v>5.3390189999999997E-2</v>
      </c>
      <c r="KK25">
        <v>5.3310808000000001E-2</v>
      </c>
      <c r="KL25">
        <v>5.3229077E-2</v>
      </c>
      <c r="KM25">
        <v>5.3145096000000003E-2</v>
      </c>
      <c r="KN25">
        <v>5.3059561999999998E-2</v>
      </c>
      <c r="KO25">
        <v>5.2972671999999998E-2</v>
      </c>
      <c r="KP25">
        <v>5.2884206000000003E-2</v>
      </c>
      <c r="KQ25">
        <v>5.2793273000000002E-2</v>
      </c>
      <c r="KR25">
        <v>5.2699839999999998E-2</v>
      </c>
      <c r="KS25">
        <v>5.2604282000000002E-2</v>
      </c>
      <c r="KT25">
        <v>5.2506018000000002E-2</v>
      </c>
      <c r="KU25">
        <v>5.2406196000000002E-2</v>
      </c>
      <c r="KV25">
        <v>5.2304779000000003E-2</v>
      </c>
      <c r="KW25">
        <v>5.2201258E-2</v>
      </c>
      <c r="KX25">
        <v>5.2095694999999997E-2</v>
      </c>
      <c r="KY25">
        <v>5.1987670999999999E-2</v>
      </c>
      <c r="KZ25">
        <v>5.1877257000000003E-2</v>
      </c>
      <c r="LA25">
        <v>5.1764902000000002E-2</v>
      </c>
      <c r="LB25">
        <v>5.1651076999999997E-2</v>
      </c>
      <c r="LC25">
        <v>5.1534965000000002E-2</v>
      </c>
      <c r="LD25">
        <v>5.1416919999999998E-2</v>
      </c>
      <c r="LE25">
        <v>5.1297572999999999E-2</v>
      </c>
      <c r="LF25">
        <v>5.1176074000000002E-2</v>
      </c>
      <c r="LG25">
        <v>5.1052133E-2</v>
      </c>
      <c r="LH25">
        <v>5.0926080999999998E-2</v>
      </c>
      <c r="LI25">
        <v>5.0798404999999998E-2</v>
      </c>
      <c r="LJ25">
        <v>5.0668924999999997E-2</v>
      </c>
      <c r="LK25">
        <v>5.0537249999999999E-2</v>
      </c>
      <c r="LL25">
        <v>5.0403921999999997E-2</v>
      </c>
      <c r="LM25">
        <v>5.0268838000000003E-2</v>
      </c>
      <c r="LN25">
        <v>5.0132069000000001E-2</v>
      </c>
      <c r="LO25">
        <v>4.9993951000000002E-2</v>
      </c>
      <c r="LP25">
        <v>4.9853696000000003E-2</v>
      </c>
      <c r="LQ25">
        <v>4.9711376000000002E-2</v>
      </c>
      <c r="LR25">
        <v>4.9567288000000001E-2</v>
      </c>
      <c r="LS25">
        <v>4.9420911999999997E-2</v>
      </c>
      <c r="LT25">
        <v>4.9272547E-2</v>
      </c>
      <c r="LU25">
        <v>4.9123134999999998E-2</v>
      </c>
      <c r="LV25">
        <v>4.8972594000000001E-2</v>
      </c>
      <c r="LW25">
        <v>4.8820219999999998E-2</v>
      </c>
      <c r="LX25">
        <v>4.8666178999999997E-2</v>
      </c>
      <c r="LY25">
        <v>4.8510162000000003E-2</v>
      </c>
      <c r="LZ25">
        <v>4.8351718000000002E-2</v>
      </c>
      <c r="MA25">
        <v>4.8190809000000001E-2</v>
      </c>
      <c r="MB25">
        <v>4.8028023000000003E-2</v>
      </c>
      <c r="MC25">
        <v>4.7863683999999997E-2</v>
      </c>
      <c r="MD25">
        <v>4.7696937000000002E-2</v>
      </c>
      <c r="ME25">
        <v>4.7528130000000002E-2</v>
      </c>
      <c r="MF25">
        <v>4.7358643999999998E-2</v>
      </c>
      <c r="MG25">
        <v>4.7187576000000002E-2</v>
      </c>
      <c r="MH25">
        <v>4.7014640000000003E-2</v>
      </c>
      <c r="MI25">
        <v>4.6840566E-2</v>
      </c>
      <c r="MJ25">
        <v>4.6664715000000002E-2</v>
      </c>
      <c r="MK25">
        <v>4.6486254999999997E-2</v>
      </c>
      <c r="ML25">
        <v>4.6306170000000001E-2</v>
      </c>
      <c r="MM25">
        <v>4.6124770000000002E-2</v>
      </c>
      <c r="MN25">
        <v>4.5940419000000003E-2</v>
      </c>
      <c r="MO25">
        <v>4.5754493E-2</v>
      </c>
      <c r="MP25">
        <v>4.5568586000000001E-2</v>
      </c>
      <c r="MQ25">
        <v>4.5380783000000001E-2</v>
      </c>
      <c r="MR25">
        <v>4.5190181000000003E-2</v>
      </c>
      <c r="MS25">
        <v>4.4997572999999999E-2</v>
      </c>
      <c r="MT25">
        <v>4.4803042000000001E-2</v>
      </c>
      <c r="MU25">
        <v>4.4606685E-2</v>
      </c>
      <c r="MV25">
        <v>4.4408991000000002E-2</v>
      </c>
      <c r="MW25">
        <v>4.4209107999999997E-2</v>
      </c>
      <c r="MX25">
        <v>4.4006703000000001E-2</v>
      </c>
      <c r="MY25">
        <v>4.3803366000000003E-2</v>
      </c>
      <c r="MZ25">
        <v>4.3598829999999998E-2</v>
      </c>
      <c r="NA25">
        <v>4.3392795999999997E-2</v>
      </c>
      <c r="NB25">
        <v>4.3184581999999999E-2</v>
      </c>
      <c r="NC25">
        <v>4.2974231000000002E-2</v>
      </c>
      <c r="ND25">
        <v>4.2762611999999998E-2</v>
      </c>
      <c r="NE25">
        <v>4.2549707999999999E-2</v>
      </c>
      <c r="NF25">
        <v>4.233547E-2</v>
      </c>
      <c r="NG25">
        <v>4.2119875000000001E-2</v>
      </c>
      <c r="NH25">
        <v>4.1902624999999999E-2</v>
      </c>
      <c r="NI25">
        <v>4.1682811E-2</v>
      </c>
      <c r="NJ25">
        <v>4.1461234E-2</v>
      </c>
      <c r="NK25">
        <v>4.1238563999999998E-2</v>
      </c>
      <c r="NL25">
        <v>4.1015129999999997E-2</v>
      </c>
      <c r="NM25">
        <v>4.0790178000000003E-2</v>
      </c>
      <c r="NN25">
        <v>4.0562542E-2</v>
      </c>
      <c r="NO25">
        <v>4.0333334999999998E-2</v>
      </c>
      <c r="NP25">
        <v>4.0103250999999999E-2</v>
      </c>
      <c r="NQ25">
        <v>3.9871842999999997E-2</v>
      </c>
      <c r="NR25">
        <v>3.9638353000000001E-2</v>
      </c>
      <c r="NS25">
        <v>3.9402482000000003E-2</v>
      </c>
      <c r="NT25">
        <v>3.9165872999999997E-2</v>
      </c>
      <c r="NU25">
        <v>3.8929386000000003E-2</v>
      </c>
      <c r="NV25">
        <v>3.8691086E-2</v>
      </c>
      <c r="NW25">
        <v>3.8449917E-2</v>
      </c>
      <c r="NX25">
        <v>3.8206874000000002E-2</v>
      </c>
      <c r="NY25">
        <v>3.7962520999999999E-2</v>
      </c>
      <c r="NZ25">
        <v>3.7716087000000002E-2</v>
      </c>
      <c r="OA25">
        <v>3.7468850999999997E-2</v>
      </c>
      <c r="OB25">
        <v>3.7221076999999998E-2</v>
      </c>
      <c r="OC25">
        <v>3.6971672999999997E-2</v>
      </c>
      <c r="OD25">
        <v>3.672127E-2</v>
      </c>
      <c r="OE25">
        <v>3.6469979999999999E-2</v>
      </c>
      <c r="OF25">
        <v>3.6216757000000002E-2</v>
      </c>
      <c r="OG25">
        <v>3.5961092E-2</v>
      </c>
      <c r="OH25">
        <v>3.5704615000000002E-2</v>
      </c>
      <c r="OI25">
        <v>3.5447107999999998E-2</v>
      </c>
      <c r="OJ25">
        <v>3.5187438000000001E-2</v>
      </c>
      <c r="OK25">
        <v>3.4925772000000001E-2</v>
      </c>
      <c r="OL25">
        <v>3.4662765999999998E-2</v>
      </c>
      <c r="OM25">
        <v>3.4399144999999999E-2</v>
      </c>
      <c r="ON25">
        <v>3.4133965000000002E-2</v>
      </c>
      <c r="OO25">
        <v>3.3867749000000003E-2</v>
      </c>
      <c r="OP25">
        <v>3.3600878000000001E-2</v>
      </c>
      <c r="OQ25">
        <v>3.3332306999999999E-2</v>
      </c>
      <c r="OR25">
        <v>3.3061907000000001E-2</v>
      </c>
      <c r="OS25">
        <v>3.2789836000000003E-2</v>
      </c>
      <c r="OT25">
        <v>3.2516951000000002E-2</v>
      </c>
      <c r="OU25">
        <v>3.2243739E-2</v>
      </c>
      <c r="OV25">
        <v>3.1968840999999998E-2</v>
      </c>
      <c r="OW25">
        <v>3.1692077999999999E-2</v>
      </c>
      <c r="OX25">
        <v>3.1414694E-2</v>
      </c>
      <c r="OY25">
        <v>3.1136707E-2</v>
      </c>
      <c r="OZ25">
        <v>3.0857434E-2</v>
      </c>
      <c r="PA25">
        <v>3.0576369999999999E-2</v>
      </c>
      <c r="PB25">
        <v>3.0293937999999999E-2</v>
      </c>
      <c r="PC25">
        <v>3.0010687000000001E-2</v>
      </c>
      <c r="PD25">
        <v>2.9726465000000001E-2</v>
      </c>
      <c r="PE25">
        <v>2.9440359999999999E-2</v>
      </c>
      <c r="PF25">
        <v>2.9153070999999999E-2</v>
      </c>
      <c r="PG25">
        <v>2.886551E-2</v>
      </c>
      <c r="PH25">
        <v>2.8577366999999999E-2</v>
      </c>
      <c r="PI25">
        <v>2.828775E-2</v>
      </c>
      <c r="PJ25">
        <v>2.7996604000000001E-2</v>
      </c>
      <c r="PK25">
        <v>2.7704425000000001E-2</v>
      </c>
      <c r="PL25">
        <v>2.7411205000000001E-2</v>
      </c>
      <c r="PM25">
        <v>2.7117096E-2</v>
      </c>
      <c r="PN25">
        <v>2.6821837000000001E-2</v>
      </c>
      <c r="PO25">
        <v>2.6525910999999999E-2</v>
      </c>
      <c r="PP25">
        <v>2.6229118999999999E-2</v>
      </c>
      <c r="PQ25">
        <v>2.5930954999999999E-2</v>
      </c>
      <c r="PR25">
        <v>2.5632162E-2</v>
      </c>
      <c r="PS25">
        <v>2.5332872999999999E-2</v>
      </c>
      <c r="PT25">
        <v>2.5033158E-2</v>
      </c>
      <c r="PU25">
        <v>2.4733088E-2</v>
      </c>
      <c r="PV25">
        <v>2.4432321E-2</v>
      </c>
      <c r="PW25">
        <v>2.4129925E-2</v>
      </c>
      <c r="PX25">
        <v>2.3826197E-2</v>
      </c>
      <c r="PY25">
        <v>2.3521738E-2</v>
      </c>
      <c r="PZ25">
        <v>2.3216509999999999E-2</v>
      </c>
      <c r="QA25">
        <v>2.2910947000000001E-2</v>
      </c>
      <c r="QB25">
        <v>2.2604829E-2</v>
      </c>
      <c r="QC25">
        <v>2.2297781999999999E-2</v>
      </c>
      <c r="QD25">
        <v>2.1989675E-2</v>
      </c>
      <c r="QE25">
        <v>2.1681315999999999E-2</v>
      </c>
      <c r="QF25">
        <v>2.137236E-2</v>
      </c>
      <c r="QG25">
        <v>2.106222E-2</v>
      </c>
      <c r="QH25">
        <v>2.0750774E-2</v>
      </c>
      <c r="QI25">
        <v>2.0437700999999999E-2</v>
      </c>
      <c r="QJ25">
        <v>2.0123520999999998E-2</v>
      </c>
      <c r="QK25">
        <v>1.9809084000000001E-2</v>
      </c>
      <c r="QL25">
        <v>1.9494613000000001E-2</v>
      </c>
      <c r="QM25">
        <v>1.9179551E-2</v>
      </c>
      <c r="QN25">
        <v>1.8863350000000001E-2</v>
      </c>
      <c r="QO25">
        <v>1.8546546000000001E-2</v>
      </c>
      <c r="QP25">
        <v>1.8229499999999999E-2</v>
      </c>
      <c r="QQ25">
        <v>1.7911462E-2</v>
      </c>
      <c r="QR25">
        <v>1.7592132999999999E-2</v>
      </c>
      <c r="QS25">
        <v>1.7272300000000001E-2</v>
      </c>
      <c r="QT25">
        <v>1.6951711000000001E-2</v>
      </c>
      <c r="QU25">
        <v>1.6630714000000001E-2</v>
      </c>
      <c r="QV25">
        <v>1.6309634999999999E-2</v>
      </c>
      <c r="QW25">
        <v>1.5987944E-2</v>
      </c>
      <c r="QX25">
        <v>1.5666085999999999E-2</v>
      </c>
      <c r="QY25">
        <v>1.5343723E-2</v>
      </c>
      <c r="QZ25">
        <v>1.5020949E-2</v>
      </c>
      <c r="RA25">
        <v>1.4696813E-2</v>
      </c>
      <c r="RB25">
        <v>1.43716E-2</v>
      </c>
      <c r="RC25">
        <v>1.4046022E-2</v>
      </c>
      <c r="RD25">
        <v>1.3719825E-2</v>
      </c>
      <c r="RE25">
        <v>1.3393705000000001E-2</v>
      </c>
      <c r="RF25">
        <v>1.3066996000000001E-2</v>
      </c>
      <c r="RG25">
        <v>1.2739491E-2</v>
      </c>
      <c r="RH25">
        <v>1.2410910000000001E-2</v>
      </c>
      <c r="RI25">
        <v>1.208186E-2</v>
      </c>
      <c r="RJ25">
        <v>1.1752336E-2</v>
      </c>
      <c r="RK25">
        <v>1.1422544E-2</v>
      </c>
      <c r="RL25">
        <v>1.1092675999999999E-2</v>
      </c>
      <c r="RM25">
        <v>1.0762792E-2</v>
      </c>
      <c r="RN25">
        <v>1.0432736999999999E-2</v>
      </c>
      <c r="RO25">
        <v>1.0101417999999999E-2</v>
      </c>
      <c r="RP25">
        <v>9.7698690000000005E-3</v>
      </c>
      <c r="RQ25">
        <v>9.4382679999999997E-3</v>
      </c>
      <c r="RR25">
        <v>9.1071910000000006E-3</v>
      </c>
      <c r="RS25">
        <v>8.7758820000000005E-3</v>
      </c>
      <c r="RT25">
        <v>8.4430640000000001E-3</v>
      </c>
      <c r="RU25">
        <v>8.1094619999999996E-3</v>
      </c>
      <c r="RV25">
        <v>7.7754779999999997E-3</v>
      </c>
      <c r="RW25">
        <v>7.4412940000000002E-3</v>
      </c>
      <c r="RX25">
        <v>7.1072449999999999E-3</v>
      </c>
      <c r="RY25">
        <v>6.7732920000000002E-3</v>
      </c>
      <c r="RZ25">
        <v>6.4391580000000004E-3</v>
      </c>
      <c r="SA25">
        <v>6.1042379999999997E-3</v>
      </c>
      <c r="SB25">
        <v>5.7693149999999997E-3</v>
      </c>
      <c r="SC25">
        <v>5.4344770000000001E-3</v>
      </c>
      <c r="SD25">
        <v>5.0984840000000003E-3</v>
      </c>
      <c r="SE25">
        <v>4.7620170000000003E-3</v>
      </c>
      <c r="SF25">
        <v>4.4261200000000004E-3</v>
      </c>
      <c r="SG25">
        <v>4.0910749999999996E-3</v>
      </c>
      <c r="SH25">
        <v>3.755871E-3</v>
      </c>
      <c r="SI25">
        <v>3.4200649999999999E-3</v>
      </c>
      <c r="SJ25">
        <v>3.084013E-3</v>
      </c>
      <c r="SK25">
        <v>2.7461360000000001E-3</v>
      </c>
      <c r="SL25">
        <v>2.4077840000000001E-3</v>
      </c>
      <c r="SM25">
        <v>2.0711129999999999E-3</v>
      </c>
      <c r="SN25">
        <v>1.734616E-3</v>
      </c>
      <c r="SO25">
        <v>1.3973410000000001E-3</v>
      </c>
      <c r="SP25">
        <v>1.059752E-3</v>
      </c>
      <c r="SQ25">
        <v>7.2192100000000004E-4</v>
      </c>
      <c r="SR25">
        <v>3.8460099999999999E-4</v>
      </c>
      <c r="SS25" s="1">
        <v>4.7299999999999998E-5</v>
      </c>
      <c r="ST25">
        <v>-2.8998000000000001E-4</v>
      </c>
      <c r="SU25">
        <v>-6.2695800000000005E-4</v>
      </c>
      <c r="SV25">
        <v>-9.6469800000000005E-4</v>
      </c>
      <c r="SW25">
        <v>-1.3023189999999999E-3</v>
      </c>
      <c r="SX25">
        <v>-1.639494E-3</v>
      </c>
      <c r="SY25">
        <v>-1.9759869999999998E-3</v>
      </c>
      <c r="SZ25">
        <v>-2.312017E-3</v>
      </c>
      <c r="TA25">
        <v>-2.6487669999999998E-3</v>
      </c>
      <c r="TB25">
        <v>-2.986397E-3</v>
      </c>
      <c r="TC25">
        <v>-3.3237290000000001E-3</v>
      </c>
      <c r="TD25">
        <v>-3.660674E-3</v>
      </c>
      <c r="TE25">
        <v>-3.9976680000000002E-3</v>
      </c>
      <c r="TF25">
        <v>-4.3342149999999998E-3</v>
      </c>
      <c r="TG25">
        <v>-4.6706619999999999E-3</v>
      </c>
      <c r="TH25">
        <v>-5.006613E-3</v>
      </c>
      <c r="TI25">
        <v>-5.3420910000000002E-3</v>
      </c>
      <c r="TJ25">
        <v>-5.6777329999999999E-3</v>
      </c>
      <c r="TK25">
        <v>-6.0128109999999999E-3</v>
      </c>
      <c r="TL25">
        <v>-6.3474810000000003E-3</v>
      </c>
      <c r="TM25">
        <v>-6.6820500000000001E-3</v>
      </c>
      <c r="TN25">
        <v>-7.0166040000000001E-3</v>
      </c>
      <c r="TO25">
        <v>-7.3521799999999998E-3</v>
      </c>
      <c r="TP25">
        <v>-7.6878729999999996E-3</v>
      </c>
      <c r="TQ25">
        <v>-8.021818E-3</v>
      </c>
      <c r="TR25">
        <v>-8.3550180000000005E-3</v>
      </c>
      <c r="TS25">
        <v>-8.6879260000000003E-3</v>
      </c>
      <c r="TT25">
        <v>-9.0216500000000008E-3</v>
      </c>
      <c r="TU25">
        <v>-9.3556479999999994E-3</v>
      </c>
      <c r="TV25">
        <v>-9.6885119999999998E-3</v>
      </c>
      <c r="TW25">
        <v>-1.0021192999999999E-2</v>
      </c>
      <c r="TX25">
        <v>-1.0353061E-2</v>
      </c>
      <c r="TY25">
        <v>-1.0684289E-2</v>
      </c>
      <c r="TZ25">
        <v>-1.1015331E-2</v>
      </c>
      <c r="UA25">
        <v>-1.134599E-2</v>
      </c>
      <c r="UB25">
        <v>-1.1676890000000001E-2</v>
      </c>
      <c r="UC25">
        <v>-1.2006904000000001E-2</v>
      </c>
      <c r="UD25">
        <v>-1.2335736E-2</v>
      </c>
      <c r="UE25">
        <v>-1.2665353000000001E-2</v>
      </c>
      <c r="UF25">
        <v>-1.299466E-2</v>
      </c>
      <c r="UG25">
        <v>-1.3322720999999999E-2</v>
      </c>
      <c r="UH25">
        <v>-1.3649695E-2</v>
      </c>
      <c r="UI25">
        <v>-1.3976014E-2</v>
      </c>
      <c r="UJ25">
        <v>-1.4302275E-2</v>
      </c>
      <c r="UK25">
        <v>-1.4628277E-2</v>
      </c>
      <c r="UL25">
        <v>-1.4954599000000001E-2</v>
      </c>
      <c r="UM25">
        <v>-1.5279384E-2</v>
      </c>
      <c r="UN25">
        <v>-1.560251E-2</v>
      </c>
      <c r="UO25">
        <v>-1.5926076000000001E-2</v>
      </c>
      <c r="UP25">
        <v>-1.6249236E-2</v>
      </c>
      <c r="UQ25">
        <v>-1.6572103000000001E-2</v>
      </c>
      <c r="UR25">
        <v>-1.6895216000000001E-2</v>
      </c>
      <c r="US25">
        <v>-1.7218032000000001E-2</v>
      </c>
      <c r="UT25">
        <v>-1.7540231E-2</v>
      </c>
      <c r="UU25">
        <v>-1.7861188E-2</v>
      </c>
      <c r="UV25">
        <v>-1.8180498E-2</v>
      </c>
      <c r="UW25">
        <v>-1.8499048000000001E-2</v>
      </c>
      <c r="UX25">
        <v>-1.8817112E-2</v>
      </c>
      <c r="UY25">
        <v>-1.9134537E-2</v>
      </c>
      <c r="UZ25">
        <v>-1.9451639E-2</v>
      </c>
      <c r="VA25">
        <v>-1.9768371999999999E-2</v>
      </c>
      <c r="VB25">
        <v>-2.0084194999999999E-2</v>
      </c>
      <c r="VC25">
        <v>-2.0399245E-2</v>
      </c>
      <c r="VD25">
        <v>-2.0714067999999999E-2</v>
      </c>
      <c r="VE25">
        <v>-2.1028545999999999E-2</v>
      </c>
      <c r="VF25">
        <v>-2.1341991000000001E-2</v>
      </c>
      <c r="VG25">
        <v>-2.1654005E-2</v>
      </c>
      <c r="VH25">
        <v>-2.1965287E-2</v>
      </c>
      <c r="VI25">
        <v>-2.2275331999999998E-2</v>
      </c>
      <c r="VJ25">
        <v>-2.2584275000000001E-2</v>
      </c>
      <c r="VK25">
        <v>-2.2892631E-2</v>
      </c>
      <c r="VL25">
        <v>-2.3199574000000001E-2</v>
      </c>
      <c r="VM25">
        <v>-2.3505214999999999E-2</v>
      </c>
      <c r="VN25">
        <v>-2.3809640999999999E-2</v>
      </c>
      <c r="VO25">
        <v>-2.4113579E-2</v>
      </c>
      <c r="VP25">
        <v>-2.4417405E-2</v>
      </c>
      <c r="VQ25">
        <v>-2.4720868999999999E-2</v>
      </c>
      <c r="VR25">
        <v>-2.5023696000000002E-2</v>
      </c>
      <c r="VS25">
        <v>-2.5325848000000001E-2</v>
      </c>
      <c r="VT25">
        <v>-2.562731E-2</v>
      </c>
      <c r="VU25">
        <v>-2.5927036000000001E-2</v>
      </c>
      <c r="VV25">
        <v>-2.6225657999999999E-2</v>
      </c>
      <c r="VW25">
        <v>-2.6524112999999998E-2</v>
      </c>
      <c r="VX25">
        <v>-2.6821721999999999E-2</v>
      </c>
      <c r="VY25">
        <v>-2.7118333000000001E-2</v>
      </c>
      <c r="VZ25">
        <v>-2.7414233E-2</v>
      </c>
      <c r="WA25">
        <v>-2.7709358E-2</v>
      </c>
      <c r="WB25">
        <v>-2.8003323E-2</v>
      </c>
      <c r="WC25">
        <v>-2.8296022000000001E-2</v>
      </c>
      <c r="WD25">
        <v>-2.8588067000000002E-2</v>
      </c>
      <c r="WE25">
        <v>-2.8879795999999999E-2</v>
      </c>
      <c r="WF25">
        <v>-2.9170748E-2</v>
      </c>
      <c r="WG25">
        <v>-2.9459747000000001E-2</v>
      </c>
      <c r="WH25">
        <v>-2.9746656999999999E-2</v>
      </c>
      <c r="WI25">
        <v>-3.0033026000000001E-2</v>
      </c>
      <c r="WJ25">
        <v>-3.0318745000000001E-2</v>
      </c>
      <c r="WK25">
        <v>-3.0603513999999998E-2</v>
      </c>
      <c r="WL25">
        <v>-3.0887788999999999E-2</v>
      </c>
      <c r="WM25">
        <v>-3.1171386999999998E-2</v>
      </c>
      <c r="WN25">
        <v>-3.1453122E-2</v>
      </c>
      <c r="WO25">
        <v>-3.1732825999999999E-2</v>
      </c>
      <c r="WP25">
        <v>-3.2011546000000002E-2</v>
      </c>
      <c r="WQ25">
        <v>-3.2288928000000001E-2</v>
      </c>
      <c r="WR25">
        <v>-3.2564602999999998E-2</v>
      </c>
      <c r="WS25">
        <v>-3.2839298000000003E-2</v>
      </c>
      <c r="WT25">
        <v>-3.3113378999999998E-2</v>
      </c>
      <c r="WU25">
        <v>-3.3386326000000001E-2</v>
      </c>
      <c r="WV25">
        <v>-3.3658012000000001E-2</v>
      </c>
      <c r="WW25">
        <v>-3.3928804E-2</v>
      </c>
      <c r="WX25">
        <v>-3.4198514999999999E-2</v>
      </c>
      <c r="WY25">
        <v>-3.4466568000000003E-2</v>
      </c>
      <c r="WZ25">
        <v>-3.4733116000000001E-2</v>
      </c>
      <c r="XA25">
        <v>-3.4998382000000001E-2</v>
      </c>
      <c r="XB25">
        <v>-3.5262511000000003E-2</v>
      </c>
      <c r="XC25">
        <v>-3.5525619000000001E-2</v>
      </c>
      <c r="XD25">
        <v>-3.5787121999999998E-2</v>
      </c>
      <c r="XE25">
        <v>-3.6046518E-2</v>
      </c>
      <c r="XF25">
        <v>-3.6304253000000002E-2</v>
      </c>
      <c r="XG25">
        <v>-3.6560776000000003E-2</v>
      </c>
      <c r="XH25">
        <v>-3.6816569E-2</v>
      </c>
      <c r="XI25">
        <v>-3.7071455000000003E-2</v>
      </c>
      <c r="XJ25">
        <v>-3.7324516000000002E-2</v>
      </c>
      <c r="XK25">
        <v>-3.7576162000000003E-2</v>
      </c>
      <c r="XL25">
        <v>-3.7826217000000002E-2</v>
      </c>
      <c r="XM25">
        <v>-3.8074034999999999E-2</v>
      </c>
      <c r="XN25">
        <v>-3.8319985000000001E-2</v>
      </c>
      <c r="XO25">
        <v>-3.8564088000000003E-2</v>
      </c>
      <c r="XP25">
        <v>-3.8806681000000003E-2</v>
      </c>
      <c r="XQ25">
        <v>-3.9048264999999999E-2</v>
      </c>
      <c r="XR25">
        <v>-3.9289435999999997E-2</v>
      </c>
      <c r="XS25">
        <v>-3.9529808999999999E-2</v>
      </c>
      <c r="XT25">
        <v>-3.9768614000000001E-2</v>
      </c>
      <c r="XU25">
        <v>-4.0005486999999999E-2</v>
      </c>
      <c r="XV25">
        <v>-4.0240679000000001E-2</v>
      </c>
      <c r="XW25">
        <v>-4.0474471999999997E-2</v>
      </c>
      <c r="XX25">
        <v>-4.0706488999999998E-2</v>
      </c>
      <c r="XY25">
        <v>-4.0937078000000002E-2</v>
      </c>
      <c r="XZ25">
        <v>-4.1165156000000001E-2</v>
      </c>
      <c r="YA25">
        <v>-4.1391071000000002E-2</v>
      </c>
      <c r="YB25">
        <v>-4.1616296999999997E-2</v>
      </c>
      <c r="YC25">
        <v>-4.1840048999999997E-2</v>
      </c>
      <c r="YD25">
        <v>-4.2061840000000003E-2</v>
      </c>
      <c r="YE25">
        <v>-4.2281353000000001E-2</v>
      </c>
      <c r="YF25">
        <v>-4.2499399E-2</v>
      </c>
      <c r="YG25">
        <v>-4.2716298999999999E-2</v>
      </c>
      <c r="YH25">
        <v>-4.2930914000000001E-2</v>
      </c>
      <c r="YI25">
        <v>-4.3144008999999997E-2</v>
      </c>
      <c r="YJ25">
        <v>-4.3356473E-2</v>
      </c>
      <c r="YK25">
        <v>-4.3567606000000002E-2</v>
      </c>
      <c r="YL25">
        <v>-4.377702E-2</v>
      </c>
      <c r="YM25">
        <v>-4.3985019E-2</v>
      </c>
      <c r="YN25">
        <v>-4.4191660000000001E-2</v>
      </c>
      <c r="YO25">
        <v>-4.4396871999999997E-2</v>
      </c>
      <c r="YP25">
        <v>-4.4601059999999998E-2</v>
      </c>
      <c r="YQ25">
        <v>-4.4802809999999998E-2</v>
      </c>
      <c r="YR25">
        <v>-4.5000496000000001E-2</v>
      </c>
      <c r="YS25">
        <v>-4.5196016999999998E-2</v>
      </c>
      <c r="YT25">
        <v>-4.5390662999999998E-2</v>
      </c>
      <c r="YU25">
        <v>-4.5583716000000003E-2</v>
      </c>
      <c r="YV25">
        <v>-4.5774848999999999E-2</v>
      </c>
      <c r="YW25">
        <v>-4.5963526999999997E-2</v>
      </c>
      <c r="YX25">
        <v>-4.6151195999999998E-2</v>
      </c>
      <c r="YY25">
        <v>-4.6338029000000003E-2</v>
      </c>
      <c r="YZ25">
        <v>-4.6522696000000002E-2</v>
      </c>
      <c r="ZA25">
        <v>-4.6705469999999999E-2</v>
      </c>
      <c r="ZB25">
        <v>-4.6886240000000003E-2</v>
      </c>
      <c r="ZC25">
        <v>-4.7064782999999999E-2</v>
      </c>
      <c r="ZD25">
        <v>-4.7241421999999998E-2</v>
      </c>
      <c r="ZE25">
        <v>-4.7416746000000003E-2</v>
      </c>
      <c r="ZF25">
        <v>-4.7590108999999998E-2</v>
      </c>
      <c r="ZG25">
        <v>-4.7761456000000001E-2</v>
      </c>
      <c r="ZH25">
        <v>-4.7931255999999998E-2</v>
      </c>
      <c r="ZI25">
        <v>-4.8099446999999997E-2</v>
      </c>
      <c r="ZJ25">
        <v>-4.8266338999999998E-2</v>
      </c>
      <c r="ZK25">
        <v>-4.8430967999999998E-2</v>
      </c>
      <c r="ZL25">
        <v>-4.8592786999999998E-2</v>
      </c>
      <c r="ZM25">
        <v>-4.8752977000000003E-2</v>
      </c>
      <c r="ZN25">
        <v>-4.8911784E-2</v>
      </c>
      <c r="ZO25">
        <v>-4.9068854000000002E-2</v>
      </c>
      <c r="ZP25">
        <v>-4.9223172000000003E-2</v>
      </c>
      <c r="ZQ25">
        <v>-4.9376046999999999E-2</v>
      </c>
      <c r="ZR25">
        <v>-4.9527462000000001E-2</v>
      </c>
      <c r="ZS25">
        <v>-4.9676873000000003E-2</v>
      </c>
      <c r="ZT25">
        <v>-4.9825664999999998E-2</v>
      </c>
      <c r="ZU25">
        <v>-4.9972401999999999E-2</v>
      </c>
      <c r="ZV25">
        <v>-5.0116063000000002E-2</v>
      </c>
      <c r="ZW25">
        <v>-5.0257283E-2</v>
      </c>
      <c r="ZX25">
        <v>-5.0396370000000003E-2</v>
      </c>
      <c r="ZY25">
        <v>-5.0533983999999997E-2</v>
      </c>
      <c r="ZZ25">
        <v>-5.0670264999999999E-2</v>
      </c>
      <c r="AAA25">
        <v>-5.0805128999999997E-2</v>
      </c>
      <c r="AAB25">
        <v>-5.0937848000000001E-2</v>
      </c>
      <c r="AAC25">
        <v>-5.1067504E-2</v>
      </c>
      <c r="AAD25">
        <v>-5.1194749999999997E-2</v>
      </c>
      <c r="AAE25">
        <v>-5.1320997E-2</v>
      </c>
      <c r="AAF25">
        <v>-5.1446411999999997E-2</v>
      </c>
      <c r="AAG25">
        <v>-5.1568739000000002E-2</v>
      </c>
      <c r="AAH25">
        <v>-5.1688089999999999E-2</v>
      </c>
      <c r="AAI25">
        <v>-5.1805842999999997E-2</v>
      </c>
      <c r="AAJ25">
        <v>-5.1921891999999997E-2</v>
      </c>
      <c r="AAK25">
        <v>-5.2035646999999997E-2</v>
      </c>
      <c r="AAL25">
        <v>-5.2147370999999998E-2</v>
      </c>
      <c r="AAM25">
        <v>-5.2256946999999998E-2</v>
      </c>
      <c r="AAN25">
        <v>-5.2364347999999998E-2</v>
      </c>
      <c r="AAO25">
        <v>-5.2469533999999998E-2</v>
      </c>
      <c r="AAP25">
        <v>-5.2573248000000003E-2</v>
      </c>
      <c r="AAQ25">
        <v>-5.2676359999999998E-2</v>
      </c>
      <c r="AAR25">
        <v>-5.2777909999999997E-2</v>
      </c>
      <c r="AAS25">
        <v>-5.2876653000000003E-2</v>
      </c>
      <c r="AAT25">
        <v>-5.2972224999999998E-2</v>
      </c>
      <c r="AAU25">
        <v>-5.3065119000000001E-2</v>
      </c>
      <c r="AAV25">
        <v>-5.3156601999999997E-2</v>
      </c>
      <c r="AAW25">
        <v>-5.3246636999999999E-2</v>
      </c>
      <c r="AAX25">
        <v>-5.3334012E-2</v>
      </c>
      <c r="AAY25">
        <v>-5.341978E-2</v>
      </c>
      <c r="AAZ25">
        <v>-5.3503162E-2</v>
      </c>
      <c r="ABA25">
        <v>-5.3584224999999999E-2</v>
      </c>
      <c r="ABB25">
        <v>-5.366394E-2</v>
      </c>
      <c r="ABC25">
        <v>-5.3740962000000003E-2</v>
      </c>
      <c r="ABD25">
        <v>-5.3815540000000002E-2</v>
      </c>
      <c r="ABE25">
        <v>-5.3888652000000002E-2</v>
      </c>
      <c r="ABF25">
        <v>-5.3960658000000002E-2</v>
      </c>
      <c r="ABG25">
        <v>-5.4030916999999998E-2</v>
      </c>
      <c r="ABH25">
        <v>-5.4097923999999999E-2</v>
      </c>
      <c r="ABI25">
        <v>-5.4162263000000002E-2</v>
      </c>
      <c r="ABJ25">
        <v>-5.4224922000000002E-2</v>
      </c>
      <c r="ABK25">
        <v>-5.4285879000000002E-2</v>
      </c>
      <c r="ABL25">
        <v>-5.4344290000000003E-2</v>
      </c>
      <c r="ABM25">
        <v>-5.4400319000000003E-2</v>
      </c>
      <c r="ABN25">
        <v>-5.4455082000000002E-2</v>
      </c>
      <c r="ABO25">
        <v>-5.4508617000000002E-2</v>
      </c>
      <c r="ABP25">
        <v>-5.4559945999999998E-2</v>
      </c>
      <c r="ABQ25">
        <v>-5.4608386000000002E-2</v>
      </c>
      <c r="ABR25">
        <v>-5.4654196000000002E-2</v>
      </c>
      <c r="ABS25">
        <v>-5.4697492E-2</v>
      </c>
      <c r="ABT25">
        <v>-5.4739169999999997E-2</v>
      </c>
      <c r="ABU25">
        <v>-5.4778641000000003E-2</v>
      </c>
      <c r="ABV25">
        <v>-5.4815978000000001E-2</v>
      </c>
      <c r="ABW25">
        <v>-5.4851974999999997E-2</v>
      </c>
      <c r="ABX25">
        <v>-5.4885833000000002E-2</v>
      </c>
      <c r="ABY25">
        <v>-5.4916677999999997E-2</v>
      </c>
      <c r="ABZ25">
        <v>-5.4945037000000002E-2</v>
      </c>
      <c r="ACA25">
        <v>-5.4971424999999997E-2</v>
      </c>
      <c r="ACB25">
        <v>-5.4995737000000003E-2</v>
      </c>
      <c r="ACC25">
        <v>-5.5018694E-2</v>
      </c>
      <c r="ACD25">
        <v>-5.5039679000000001E-2</v>
      </c>
      <c r="ACE25">
        <v>-5.5057175E-2</v>
      </c>
      <c r="ACF25">
        <v>-5.5071942999999998E-2</v>
      </c>
      <c r="ACG25">
        <v>-5.5085528000000002E-2</v>
      </c>
      <c r="ACH25">
        <v>-5.5098051000000002E-2</v>
      </c>
      <c r="ACI25">
        <v>-5.5109726999999997E-2</v>
      </c>
      <c r="ACJ25">
        <v>-5.5119836999999998E-2</v>
      </c>
      <c r="ACK25">
        <v>-5.5127957999999998E-2</v>
      </c>
      <c r="ACL25">
        <v>-5.5134754000000001E-2</v>
      </c>
      <c r="ACM25">
        <v>-5.5140861999999999E-2</v>
      </c>
      <c r="ACN25">
        <v>-5.5146127000000003E-2</v>
      </c>
      <c r="ACO25">
        <v>-5.5149616999999998E-2</v>
      </c>
      <c r="ACP25">
        <v>-5.5151418000000001E-2</v>
      </c>
      <c r="ACQ25">
        <v>-5.5152374999999997E-2</v>
      </c>
      <c r="ACR25">
        <v>-5.5151209999999999E-2</v>
      </c>
      <c r="ACS25">
        <v>-5.5147139999999997E-2</v>
      </c>
      <c r="ACT25">
        <v>-5.5141071E-2</v>
      </c>
      <c r="ACU25">
        <v>-5.5133182000000003E-2</v>
      </c>
      <c r="ACV25">
        <v>-5.5123339E-2</v>
      </c>
      <c r="ACW25">
        <v>-5.5111309999999997E-2</v>
      </c>
      <c r="ACX25">
        <v>-5.5097671000000001E-2</v>
      </c>
      <c r="ACY25">
        <v>-5.5081732000000001E-2</v>
      </c>
      <c r="ACZ25">
        <v>-5.5063391000000003E-2</v>
      </c>
      <c r="ADA25">
        <v>-5.504332E-2</v>
      </c>
      <c r="ADB25">
        <v>-5.5020964999999998E-2</v>
      </c>
      <c r="ADC25">
        <v>-5.4996489000000003E-2</v>
      </c>
      <c r="ADD25">
        <v>-5.4971056999999997E-2</v>
      </c>
      <c r="ADE25">
        <v>-5.4944057999999997E-2</v>
      </c>
      <c r="ADF25">
        <v>-5.4913993000000001E-2</v>
      </c>
      <c r="ADG25">
        <v>-5.4881301E-2</v>
      </c>
      <c r="ADH25">
        <v>-5.4846199999999998E-2</v>
      </c>
      <c r="ADI25">
        <v>-5.4809214000000002E-2</v>
      </c>
      <c r="ADJ25">
        <v>-5.4770074000000002E-2</v>
      </c>
      <c r="ADK25">
        <v>-5.4728774000000001E-2</v>
      </c>
      <c r="ADL25">
        <v>-5.4685605999999998E-2</v>
      </c>
      <c r="ADM25">
        <v>-5.4639738E-2</v>
      </c>
      <c r="ADN25">
        <v>-5.4591517999999999E-2</v>
      </c>
      <c r="ADO25">
        <v>-5.4541378000000001E-2</v>
      </c>
      <c r="ADP25">
        <v>-5.4488548999999997E-2</v>
      </c>
      <c r="ADQ25">
        <v>-5.4434538999999997E-2</v>
      </c>
      <c r="ADR25">
        <v>-5.4378853999999997E-2</v>
      </c>
      <c r="ADS25">
        <v>-5.4320339000000002E-2</v>
      </c>
      <c r="ADT25">
        <v>-5.4260599E-2</v>
      </c>
      <c r="ADU25">
        <v>-5.4199421999999997E-2</v>
      </c>
      <c r="ADV25">
        <v>-5.4136397000000003E-2</v>
      </c>
      <c r="ADW25">
        <v>-5.4070857999999999E-2</v>
      </c>
      <c r="ADX25">
        <v>-5.4003113999999998E-2</v>
      </c>
      <c r="ADY25">
        <v>-5.3933750000000003E-2</v>
      </c>
      <c r="ADZ25">
        <v>-5.3861758000000003E-2</v>
      </c>
      <c r="AEA25">
        <v>-5.3788026000000003E-2</v>
      </c>
      <c r="AEB25">
        <v>-5.3712602999999998E-2</v>
      </c>
      <c r="AEC25">
        <v>-5.3633519999999997E-2</v>
      </c>
      <c r="AED25">
        <v>-5.3552403999999998E-2</v>
      </c>
      <c r="AEE25">
        <v>-5.3469777000000003E-2</v>
      </c>
      <c r="AEF25">
        <v>-5.3384724000000001E-2</v>
      </c>
      <c r="AEG25">
        <v>-5.3297786E-2</v>
      </c>
      <c r="AEH25">
        <v>-5.3208858999999997E-2</v>
      </c>
      <c r="AEI25">
        <v>-5.3118575000000001E-2</v>
      </c>
      <c r="AEJ25">
        <v>-5.3026647000000003E-2</v>
      </c>
      <c r="AEK25">
        <v>-5.2931265999999998E-2</v>
      </c>
      <c r="AEL25">
        <v>-5.2833612000000002E-2</v>
      </c>
      <c r="AEM25">
        <v>-5.2734054000000002E-2</v>
      </c>
      <c r="AEN25">
        <v>-5.2632449999999997E-2</v>
      </c>
      <c r="AEO25">
        <v>-5.2529053999999999E-2</v>
      </c>
      <c r="AEP25">
        <v>-5.2422890999999999E-2</v>
      </c>
      <c r="AEQ25">
        <v>-5.2314669000000001E-2</v>
      </c>
      <c r="AER25">
        <v>-5.2205059999999998E-2</v>
      </c>
      <c r="AES25">
        <v>-5.2093447000000001E-2</v>
      </c>
      <c r="AET25">
        <v>-5.1979312999999999E-2</v>
      </c>
      <c r="AEU25">
        <v>-5.1863254999999997E-2</v>
      </c>
      <c r="AEV25">
        <v>-5.1745537000000001E-2</v>
      </c>
      <c r="AEW25">
        <v>-5.1625801999999998E-2</v>
      </c>
      <c r="AEX25">
        <v>-5.1503374999999997E-2</v>
      </c>
      <c r="AEY25">
        <v>-5.1379082E-2</v>
      </c>
      <c r="AEZ25">
        <v>-5.1252790999999999E-2</v>
      </c>
      <c r="AFA25">
        <v>-5.1124069000000001E-2</v>
      </c>
      <c r="AFB25">
        <v>-5.0993998999999998E-2</v>
      </c>
      <c r="AFC25">
        <v>-5.0862854999999998E-2</v>
      </c>
      <c r="AFD25">
        <v>-5.0730072000000001E-2</v>
      </c>
      <c r="AFE25">
        <v>-5.0594286000000002E-2</v>
      </c>
      <c r="AFF25">
        <v>-5.0456545999999998E-2</v>
      </c>
      <c r="AFG25">
        <v>-5.0317705999999997E-2</v>
      </c>
      <c r="AFH25">
        <v>-5.0176441000000002E-2</v>
      </c>
      <c r="AFI25">
        <v>-5.0032522000000003E-2</v>
      </c>
      <c r="AFJ25">
        <v>-4.9886572999999997E-2</v>
      </c>
      <c r="AFK25">
        <v>-4.9739077E-2</v>
      </c>
      <c r="AFL25">
        <v>-4.9589943999999997E-2</v>
      </c>
      <c r="AFM25">
        <v>-4.9438693999999998E-2</v>
      </c>
      <c r="AFN25">
        <v>-4.9285300999999997E-2</v>
      </c>
      <c r="AFO25">
        <v>-4.9130804E-2</v>
      </c>
      <c r="AFP25">
        <v>-4.8974894999999997E-2</v>
      </c>
      <c r="AFQ25">
        <v>-4.8817061000000002E-2</v>
      </c>
      <c r="AFR25">
        <v>-4.8657010000000001E-2</v>
      </c>
      <c r="AFS25">
        <v>-4.8494733999999998E-2</v>
      </c>
      <c r="AFT25">
        <v>-4.8330812000000001E-2</v>
      </c>
      <c r="AFU25">
        <v>-4.8164986E-2</v>
      </c>
      <c r="AFV25">
        <v>-4.7996759E-2</v>
      </c>
      <c r="AFW25">
        <v>-4.7827195000000003E-2</v>
      </c>
      <c r="AFX25">
        <v>-4.7657007000000001E-2</v>
      </c>
      <c r="AFY25">
        <v>-4.7484907999999999E-2</v>
      </c>
      <c r="AFZ25">
        <v>-4.7309864E-2</v>
      </c>
      <c r="AGA25">
        <v>-4.7132845E-2</v>
      </c>
      <c r="AGB25">
        <v>-4.6954653999999998E-2</v>
      </c>
      <c r="AGC25">
        <v>-4.6774972999999997E-2</v>
      </c>
      <c r="AGD25">
        <v>-4.6593148000000001E-2</v>
      </c>
      <c r="AGE25">
        <v>-4.6408946999999999E-2</v>
      </c>
      <c r="AGF25">
        <v>-4.6223148999999998E-2</v>
      </c>
      <c r="AGG25">
        <v>-4.6035325000000002E-2</v>
      </c>
      <c r="AGH25">
        <v>-4.5846373000000003E-2</v>
      </c>
      <c r="AGI25">
        <v>-4.5655480999999998E-2</v>
      </c>
      <c r="AGJ25">
        <v>-4.5462384000000002E-2</v>
      </c>
      <c r="AGK25">
        <v>-4.5267852999999997E-2</v>
      </c>
      <c r="AGL25">
        <v>-4.5071045999999997E-2</v>
      </c>
      <c r="AGM25">
        <v>-4.4871715E-2</v>
      </c>
      <c r="AGN25">
        <v>-4.4671071E-2</v>
      </c>
      <c r="AGO25">
        <v>-4.4469512000000003E-2</v>
      </c>
      <c r="AGP25">
        <v>-4.4265929000000002E-2</v>
      </c>
      <c r="AGQ25">
        <v>-4.4060077000000003E-2</v>
      </c>
      <c r="AGR25">
        <v>-4.3852428999999998E-2</v>
      </c>
      <c r="AGS25">
        <v>-4.3643152999999997E-2</v>
      </c>
      <c r="AGT25">
        <v>-4.3432415000000002E-2</v>
      </c>
      <c r="AGU25">
        <v>-4.3219786000000003E-2</v>
      </c>
      <c r="AGV25">
        <v>-4.3005640999999997E-2</v>
      </c>
      <c r="AGW25">
        <v>-4.2790143000000003E-2</v>
      </c>
      <c r="AGX25">
        <v>-4.2572078999999999E-2</v>
      </c>
      <c r="AGY25">
        <v>-4.2352398999999999E-2</v>
      </c>
      <c r="AGZ25">
        <v>-4.2130955999999997E-2</v>
      </c>
      <c r="AHA25">
        <v>-4.1907030999999997E-2</v>
      </c>
      <c r="AHB25">
        <v>-4.1682402E-2</v>
      </c>
      <c r="AHC25">
        <v>-4.1455936999999998E-2</v>
      </c>
      <c r="AHD25">
        <v>-4.1226876000000003E-2</v>
      </c>
      <c r="AHE25">
        <v>-4.0997368999999999E-2</v>
      </c>
      <c r="AHF25">
        <v>-4.0766956E-2</v>
      </c>
      <c r="AHG25">
        <v>-4.0535293999999999E-2</v>
      </c>
      <c r="AHH25">
        <v>-4.0302197999999997E-2</v>
      </c>
      <c r="AHI25">
        <v>-4.0067304999999998E-2</v>
      </c>
      <c r="AHJ25">
        <v>-3.9830975999999997E-2</v>
      </c>
      <c r="AHK25">
        <v>-3.9592967999999999E-2</v>
      </c>
      <c r="AHL25">
        <v>-3.9352775E-2</v>
      </c>
      <c r="AHM25">
        <v>-3.9111587000000003E-2</v>
      </c>
      <c r="AHN25">
        <v>-3.8869824999999997E-2</v>
      </c>
      <c r="AHO25">
        <v>-3.8627096999999999E-2</v>
      </c>
      <c r="AHP25">
        <v>-3.8382812000000002E-2</v>
      </c>
      <c r="AHQ25">
        <v>-3.8136021999999999E-2</v>
      </c>
      <c r="AHR25">
        <v>-3.7887629999999999E-2</v>
      </c>
      <c r="AHS25">
        <v>-3.7638076999999999E-2</v>
      </c>
      <c r="AHT25">
        <v>-3.7386480999999999E-2</v>
      </c>
      <c r="AHU25">
        <v>-3.7132548000000001E-2</v>
      </c>
      <c r="AHV25">
        <v>-3.6876950999999998E-2</v>
      </c>
      <c r="AHW25">
        <v>-3.6620043999999997E-2</v>
      </c>
      <c r="AHX25">
        <v>-3.6361896999999997E-2</v>
      </c>
      <c r="AHY25">
        <v>-3.6102461000000002E-2</v>
      </c>
      <c r="AHZ25">
        <v>-3.5842142E-2</v>
      </c>
      <c r="AIA25">
        <v>-3.5580726E-2</v>
      </c>
      <c r="AIB25">
        <v>-3.5316682000000002E-2</v>
      </c>
      <c r="AIC25">
        <v>-3.5050652000000002E-2</v>
      </c>
      <c r="AID25">
        <v>-3.4783922000000002E-2</v>
      </c>
      <c r="AIE25">
        <v>-3.4516349000000002E-2</v>
      </c>
      <c r="AIF25">
        <v>-3.4247925999999998E-2</v>
      </c>
      <c r="AIG25">
        <v>-3.3978429999999997E-2</v>
      </c>
      <c r="AIH25">
        <v>-3.3707069999999999E-2</v>
      </c>
      <c r="AII25">
        <v>-3.3434553999999998E-2</v>
      </c>
      <c r="AIJ25">
        <v>-3.3161362E-2</v>
      </c>
      <c r="AIK25">
        <v>-3.2886508000000002E-2</v>
      </c>
      <c r="AIL25">
        <v>-3.2609882E-2</v>
      </c>
      <c r="AIM25">
        <v>-3.2331664000000003E-2</v>
      </c>
      <c r="AIN25">
        <v>-3.2052013999999997E-2</v>
      </c>
      <c r="AIO25">
        <v>-3.1771677999999998E-2</v>
      </c>
      <c r="AIP25">
        <v>-3.1490237999999997E-2</v>
      </c>
      <c r="AIQ25">
        <v>-3.1207921E-2</v>
      </c>
      <c r="AIR25">
        <v>-3.0924700999999999E-2</v>
      </c>
      <c r="AIS25">
        <v>-3.0639909999999999E-2</v>
      </c>
      <c r="AIT25">
        <v>-3.035382E-2</v>
      </c>
      <c r="AIU25">
        <v>-3.0066314E-2</v>
      </c>
      <c r="AIV25">
        <v>-2.9777952999999999E-2</v>
      </c>
      <c r="AIW25">
        <v>-2.9489267999999999E-2</v>
      </c>
      <c r="AIX25">
        <v>-2.9199893000000001E-2</v>
      </c>
      <c r="AIY25">
        <v>-2.8909536999999999E-2</v>
      </c>
      <c r="AIZ25">
        <v>-2.8617536999999998E-2</v>
      </c>
      <c r="AJA25">
        <v>-2.8324334999999999E-2</v>
      </c>
      <c r="AJB25">
        <v>-2.8031090000000002E-2</v>
      </c>
      <c r="AJC25">
        <v>-2.7736753999999999E-2</v>
      </c>
      <c r="AJD25">
        <v>-2.7440632999999999E-2</v>
      </c>
      <c r="AJE25">
        <v>-2.7143793999999999E-2</v>
      </c>
      <c r="AJF25">
        <v>-2.6846123999999999E-2</v>
      </c>
      <c r="AJG25">
        <v>-2.6547802999999998E-2</v>
      </c>
      <c r="AJH25">
        <v>-2.6248618000000001E-2</v>
      </c>
      <c r="AJI25">
        <v>-2.5948115000000001E-2</v>
      </c>
      <c r="AJJ25">
        <v>-2.5647218999999999E-2</v>
      </c>
      <c r="AJK25">
        <v>-2.5345489999999998E-2</v>
      </c>
      <c r="AJL25">
        <v>-2.5042473999999999E-2</v>
      </c>
      <c r="AJM25">
        <v>-2.4737654000000001E-2</v>
      </c>
      <c r="AJN25">
        <v>-2.4431439999999999E-2</v>
      </c>
      <c r="AJO25">
        <v>-2.4125338999999999E-2</v>
      </c>
      <c r="AJP25">
        <v>-2.3818714000000001E-2</v>
      </c>
      <c r="AJQ25">
        <v>-2.3510504000000002E-2</v>
      </c>
      <c r="AJR25">
        <v>-2.3201830999999999E-2</v>
      </c>
      <c r="AJS25">
        <v>-2.2892043000000001E-2</v>
      </c>
      <c r="AJT25">
        <v>-2.2580942999999999E-2</v>
      </c>
      <c r="AJU25">
        <v>-2.2269856000000001E-2</v>
      </c>
      <c r="AJV25">
        <v>-2.1958370000000001E-2</v>
      </c>
      <c r="AJW25">
        <v>-2.1646048000000001E-2</v>
      </c>
      <c r="AJX25">
        <v>-2.1332572000000001E-2</v>
      </c>
      <c r="AJY25">
        <v>-2.1018881999999999E-2</v>
      </c>
      <c r="AJZ25">
        <v>-2.0704621999999999E-2</v>
      </c>
      <c r="AKA25">
        <v>-2.0389298E-2</v>
      </c>
      <c r="AKB25">
        <v>-2.0072733999999998E-2</v>
      </c>
      <c r="AKC25">
        <v>-1.9754325E-2</v>
      </c>
      <c r="AKD25">
        <v>-1.9435620000000001E-2</v>
      </c>
      <c r="AKE25">
        <v>-1.9116725000000001E-2</v>
      </c>
      <c r="AKF25">
        <v>-1.8796988000000001E-2</v>
      </c>
      <c r="AKG25">
        <v>-1.8475699000000002E-2</v>
      </c>
      <c r="AKH25">
        <v>-1.8153549000000001E-2</v>
      </c>
      <c r="AKI25">
        <v>-1.7831623000000001E-2</v>
      </c>
      <c r="AKJ25">
        <v>-1.7509305999999999E-2</v>
      </c>
      <c r="AKK25">
        <v>-1.7186262000000001E-2</v>
      </c>
      <c r="AKL25">
        <v>-1.6862493999999999E-2</v>
      </c>
      <c r="AKM25">
        <v>-1.6538533000000001E-2</v>
      </c>
      <c r="AKN25">
        <v>-1.6214005E-2</v>
      </c>
      <c r="AKO25">
        <v>-1.5888382999999999E-2</v>
      </c>
      <c r="AKP25">
        <v>-1.5561703E-2</v>
      </c>
      <c r="AKQ25">
        <v>-1.5234486E-2</v>
      </c>
      <c r="AKR25">
        <v>-1.4906354E-2</v>
      </c>
      <c r="AKS25">
        <v>-1.4577254E-2</v>
      </c>
      <c r="AKT25">
        <v>-1.4248396999999999E-2</v>
      </c>
      <c r="AKU25">
        <v>-1.3919308E-2</v>
      </c>
      <c r="AKV25">
        <v>-1.3588671E-2</v>
      </c>
      <c r="AKW25">
        <v>-1.3257359999999999E-2</v>
      </c>
      <c r="AKX25">
        <v>-1.2925871E-2</v>
      </c>
      <c r="AKY25">
        <v>-1.2594105E-2</v>
      </c>
      <c r="AKZ25">
        <v>-1.2263036999999999E-2</v>
      </c>
      <c r="ALA25">
        <v>-1.1931816E-2</v>
      </c>
      <c r="ALB25">
        <v>-1.1599549000000001E-2</v>
      </c>
      <c r="ALC25">
        <v>-1.1266284999999999E-2</v>
      </c>
      <c r="ALD25">
        <v>-1.0933396E-2</v>
      </c>
      <c r="ALE25">
        <v>-1.0600607999999999E-2</v>
      </c>
      <c r="ALF25">
        <v>-1.0267001E-2</v>
      </c>
      <c r="ALG25">
        <v>-9.9328760000000002E-3</v>
      </c>
      <c r="ALH25">
        <v>-9.5977440000000001E-3</v>
      </c>
      <c r="ALI25">
        <v>-9.262536E-3</v>
      </c>
      <c r="ALJ25">
        <v>-8.9270119999999998E-3</v>
      </c>
      <c r="ALK25">
        <v>-8.5914600000000004E-3</v>
      </c>
      <c r="ALL25">
        <v>-8.2555739999999999E-3</v>
      </c>
      <c r="ALM25">
        <v>-7.9187140000000003E-3</v>
      </c>
      <c r="ALN25">
        <v>-7.5815800000000001E-3</v>
      </c>
      <c r="ALO25">
        <v>-7.2446589999999996E-3</v>
      </c>
      <c r="ALP25">
        <v>-6.9078070000000002E-3</v>
      </c>
      <c r="ALQ25">
        <v>-6.5701819999999999E-3</v>
      </c>
      <c r="ALR25">
        <v>-6.2323509999999997E-3</v>
      </c>
      <c r="ALS25">
        <v>-5.8941009999999997E-3</v>
      </c>
      <c r="ALT25">
        <v>-5.5552850000000001E-3</v>
      </c>
      <c r="ALU25">
        <v>-5.2167239999999998E-3</v>
      </c>
      <c r="ALV25">
        <v>-4.8783400000000001E-3</v>
      </c>
      <c r="ALW25">
        <v>-4.5397989999999997E-3</v>
      </c>
      <c r="ALX25">
        <v>-4.2016670000000001E-3</v>
      </c>
      <c r="ALY25">
        <v>-3.8634849999999998E-3</v>
      </c>
      <c r="ALZ25">
        <v>-3.5244930000000001E-3</v>
      </c>
      <c r="AMA25">
        <v>-3.1852249999999999E-3</v>
      </c>
      <c r="AMB25">
        <v>-2.8455709999999999E-3</v>
      </c>
      <c r="AMC25">
        <v>-2.5056430000000001E-3</v>
      </c>
      <c r="AMD25">
        <v>-2.165213E-3</v>
      </c>
      <c r="AME25">
        <v>-1.8253E-3</v>
      </c>
      <c r="AMF25">
        <v>-1.4862339999999999E-3</v>
      </c>
      <c r="AMG25">
        <v>-1.146967E-3</v>
      </c>
      <c r="AMH25">
        <v>-8.0700699999999999E-4</v>
      </c>
      <c r="AMI25">
        <v>-4.6608400000000002E-4</v>
      </c>
      <c r="AMJ25">
        <v>-1.25816E-4</v>
      </c>
      <c r="AMK25">
        <v>2.1325200000000001E-4</v>
      </c>
      <c r="AML25">
        <v>5.5250799999999995E-4</v>
      </c>
      <c r="AMM25">
        <v>8.9204900000000001E-4</v>
      </c>
      <c r="AMN25">
        <v>1.2318299999999999E-3</v>
      </c>
      <c r="AMO25">
        <v>1.5715219999999999E-3</v>
      </c>
    </row>
    <row r="26" spans="1:1029">
      <c r="A26">
        <f t="shared" si="0"/>
        <v>25</v>
      </c>
      <c r="B26">
        <v>70</v>
      </c>
      <c r="C26">
        <v>89080</v>
      </c>
      <c r="D26" t="s">
        <v>7</v>
      </c>
      <c r="E26" t="s">
        <v>4</v>
      </c>
      <c r="F26">
        <v>1.6498490000000001E-3</v>
      </c>
      <c r="G26">
        <v>2.1345629999999999E-3</v>
      </c>
      <c r="H26">
        <v>2.6180299999999999E-3</v>
      </c>
      <c r="I26">
        <v>3.101866E-3</v>
      </c>
      <c r="J26">
        <v>3.5863990000000001E-3</v>
      </c>
      <c r="K26">
        <v>4.0704449999999998E-3</v>
      </c>
      <c r="L26">
        <v>4.5541059999999996E-3</v>
      </c>
      <c r="M26">
        <v>5.038046E-3</v>
      </c>
      <c r="N26">
        <v>5.5214590000000003E-3</v>
      </c>
      <c r="O26">
        <v>6.0042610000000003E-3</v>
      </c>
      <c r="P26">
        <v>6.4860020000000003E-3</v>
      </c>
      <c r="Q26">
        <v>6.9675889999999997E-3</v>
      </c>
      <c r="R26">
        <v>7.449537E-3</v>
      </c>
      <c r="S26">
        <v>7.9308690000000001E-3</v>
      </c>
      <c r="T26">
        <v>8.4118609999999996E-3</v>
      </c>
      <c r="U26">
        <v>8.8933750000000002E-3</v>
      </c>
      <c r="V26">
        <v>9.3748240000000004E-3</v>
      </c>
      <c r="W26">
        <v>9.8555199999999996E-3</v>
      </c>
      <c r="X26">
        <v>1.0335184000000001E-2</v>
      </c>
      <c r="Y26">
        <v>1.0814595E-2</v>
      </c>
      <c r="Z26">
        <v>1.1293816999999999E-2</v>
      </c>
      <c r="AA26">
        <v>1.1772246E-2</v>
      </c>
      <c r="AB26">
        <v>1.2250499E-2</v>
      </c>
      <c r="AC26">
        <v>1.2728945E-2</v>
      </c>
      <c r="AD26">
        <v>1.3207195E-2</v>
      </c>
      <c r="AE26">
        <v>1.3684111000000001E-2</v>
      </c>
      <c r="AF26">
        <v>1.4159806E-2</v>
      </c>
      <c r="AG26">
        <v>1.4635262E-2</v>
      </c>
      <c r="AH26">
        <v>1.5110979E-2</v>
      </c>
      <c r="AI26">
        <v>1.5585689E-2</v>
      </c>
      <c r="AJ26">
        <v>1.6058833000000002E-2</v>
      </c>
      <c r="AK26">
        <v>1.6531667E-2</v>
      </c>
      <c r="AL26">
        <v>1.7004366E-2</v>
      </c>
      <c r="AM26">
        <v>1.7476717999999999E-2</v>
      </c>
      <c r="AN26">
        <v>1.7948047000000002E-2</v>
      </c>
      <c r="AO26">
        <v>1.8417546E-2</v>
      </c>
      <c r="AP26">
        <v>1.8885998000000001E-2</v>
      </c>
      <c r="AQ26">
        <v>1.9353887E-2</v>
      </c>
      <c r="AR26">
        <v>1.9820851E-2</v>
      </c>
      <c r="AS26">
        <v>2.0287083000000001E-2</v>
      </c>
      <c r="AT26">
        <v>2.075223E-2</v>
      </c>
      <c r="AU26">
        <v>2.1217204E-2</v>
      </c>
      <c r="AV26">
        <v>2.1682249000000001E-2</v>
      </c>
      <c r="AW26">
        <v>2.2146768000000001E-2</v>
      </c>
      <c r="AX26">
        <v>2.2610169999999999E-2</v>
      </c>
      <c r="AY26">
        <v>2.3072097999999999E-2</v>
      </c>
      <c r="AZ26">
        <v>2.3533776999999999E-2</v>
      </c>
      <c r="BA26">
        <v>2.3994544999999999E-2</v>
      </c>
      <c r="BB26">
        <v>2.4453857999999998E-2</v>
      </c>
      <c r="BC26">
        <v>2.4911597000000001E-2</v>
      </c>
      <c r="BD26">
        <v>2.5367605000000001E-2</v>
      </c>
      <c r="BE26">
        <v>2.5823364000000001E-2</v>
      </c>
      <c r="BF26">
        <v>2.6278814000000001E-2</v>
      </c>
      <c r="BG26">
        <v>2.6732734000000001E-2</v>
      </c>
      <c r="BH26">
        <v>2.7186107000000001E-2</v>
      </c>
      <c r="BI26">
        <v>2.7638563000000001E-2</v>
      </c>
      <c r="BJ26">
        <v>2.8089040999999999E-2</v>
      </c>
      <c r="BK26">
        <v>2.8539004E-2</v>
      </c>
      <c r="BL26">
        <v>2.8988357999999999E-2</v>
      </c>
      <c r="BM26">
        <v>2.9436838999999999E-2</v>
      </c>
      <c r="BN26">
        <v>2.9884415000000001E-2</v>
      </c>
      <c r="BO26">
        <v>3.0330268000000001E-2</v>
      </c>
      <c r="BP26">
        <v>3.0775206999999999E-2</v>
      </c>
      <c r="BQ26">
        <v>3.1218407E-2</v>
      </c>
      <c r="BR26">
        <v>3.1660042999999999E-2</v>
      </c>
      <c r="BS26">
        <v>3.2100800999999998E-2</v>
      </c>
      <c r="BT26">
        <v>3.2540919000000001E-2</v>
      </c>
      <c r="BU26">
        <v>3.2980804000000002E-2</v>
      </c>
      <c r="BV26">
        <v>3.3419460999999998E-2</v>
      </c>
      <c r="BW26">
        <v>3.3856613000000001E-2</v>
      </c>
      <c r="BX26">
        <v>3.4292116999999997E-2</v>
      </c>
      <c r="BY26">
        <v>3.4725804999999998E-2</v>
      </c>
      <c r="BZ26">
        <v>3.5158378999999997E-2</v>
      </c>
      <c r="CA26">
        <v>3.5589656999999997E-2</v>
      </c>
      <c r="CB26">
        <v>3.6019336999999998E-2</v>
      </c>
      <c r="CC26">
        <v>3.6447595999999999E-2</v>
      </c>
      <c r="CD26">
        <v>3.6874848000000002E-2</v>
      </c>
      <c r="CE26">
        <v>3.7301107999999999E-2</v>
      </c>
      <c r="CF26">
        <v>3.7724882000000001E-2</v>
      </c>
      <c r="CG26">
        <v>3.8147234000000002E-2</v>
      </c>
      <c r="CH26">
        <v>3.8568716000000003E-2</v>
      </c>
      <c r="CI26">
        <v>3.8988924000000001E-2</v>
      </c>
      <c r="CJ26">
        <v>3.9408732000000002E-2</v>
      </c>
      <c r="CK26">
        <v>3.9826647999999999E-2</v>
      </c>
      <c r="CL26">
        <v>4.0241653000000002E-2</v>
      </c>
      <c r="CM26">
        <v>4.0655603999999998E-2</v>
      </c>
      <c r="CN26">
        <v>4.1068573999999997E-2</v>
      </c>
      <c r="CO26">
        <v>4.1478901999999998E-2</v>
      </c>
      <c r="CP26">
        <v>4.1887378000000003E-2</v>
      </c>
      <c r="CQ26">
        <v>4.2294546000000002E-2</v>
      </c>
      <c r="CR26">
        <v>4.2699663999999998E-2</v>
      </c>
      <c r="CS26">
        <v>4.3103215E-2</v>
      </c>
      <c r="CT26">
        <v>4.3505343000000002E-2</v>
      </c>
      <c r="CU26">
        <v>4.3905634999999998E-2</v>
      </c>
      <c r="CV26">
        <v>4.4303909000000002E-2</v>
      </c>
      <c r="CW26">
        <v>4.4699852999999998E-2</v>
      </c>
      <c r="CX26">
        <v>4.5093777000000002E-2</v>
      </c>
      <c r="CY26">
        <v>4.5486089E-2</v>
      </c>
      <c r="CZ26">
        <v>4.5877591000000002E-2</v>
      </c>
      <c r="DA26">
        <v>4.6267045999999999E-2</v>
      </c>
      <c r="DB26">
        <v>4.6654358E-2</v>
      </c>
      <c r="DC26">
        <v>4.7039929000000001E-2</v>
      </c>
      <c r="DD26">
        <v>4.7423107999999999E-2</v>
      </c>
      <c r="DE26">
        <v>4.7805044999999997E-2</v>
      </c>
      <c r="DF26">
        <v>4.8184498999999999E-2</v>
      </c>
      <c r="DG26">
        <v>4.8562346999999999E-2</v>
      </c>
      <c r="DH26">
        <v>4.8939473999999997E-2</v>
      </c>
      <c r="DI26">
        <v>4.9313220999999997E-2</v>
      </c>
      <c r="DJ26">
        <v>4.9683761E-2</v>
      </c>
      <c r="DK26">
        <v>5.0052765999999999E-2</v>
      </c>
      <c r="DL26">
        <v>5.0420949E-2</v>
      </c>
      <c r="DM26">
        <v>5.0788874999999997E-2</v>
      </c>
      <c r="DN26">
        <v>5.1153849000000001E-2</v>
      </c>
      <c r="DO26">
        <v>5.1515648999999997E-2</v>
      </c>
      <c r="DP26">
        <v>5.1876220000000001E-2</v>
      </c>
      <c r="DQ26">
        <v>5.2235637000000001E-2</v>
      </c>
      <c r="DR26">
        <v>5.2593696000000002E-2</v>
      </c>
      <c r="DS26">
        <v>5.2949127999999998E-2</v>
      </c>
      <c r="DT26">
        <v>5.3301603000000003E-2</v>
      </c>
      <c r="DU26">
        <v>5.3651663000000002E-2</v>
      </c>
      <c r="DV26">
        <v>5.3999878000000001E-2</v>
      </c>
      <c r="DW26">
        <v>5.4346385999999997E-2</v>
      </c>
      <c r="DX26">
        <v>5.4691229000000001E-2</v>
      </c>
      <c r="DY26">
        <v>5.5034175999999997E-2</v>
      </c>
      <c r="DZ26">
        <v>5.5374564000000001E-2</v>
      </c>
      <c r="EA26">
        <v>5.5712301999999998E-2</v>
      </c>
      <c r="EB26">
        <v>5.6047452999999997E-2</v>
      </c>
      <c r="EC26">
        <v>5.6380549000000002E-2</v>
      </c>
      <c r="ED26">
        <v>5.6711597000000002E-2</v>
      </c>
      <c r="EE26">
        <v>5.7039715999999997E-2</v>
      </c>
      <c r="EF26">
        <v>5.7366001999999999E-2</v>
      </c>
      <c r="EG26">
        <v>5.7690461999999998E-2</v>
      </c>
      <c r="EH26">
        <v>5.8013122E-2</v>
      </c>
      <c r="EI26">
        <v>5.8333398000000002E-2</v>
      </c>
      <c r="EJ26">
        <v>5.8651061999999997E-2</v>
      </c>
      <c r="EK26">
        <v>5.8967037E-2</v>
      </c>
      <c r="EL26">
        <v>5.9280810000000003E-2</v>
      </c>
      <c r="EM26">
        <v>5.9591669E-2</v>
      </c>
      <c r="EN26">
        <v>5.9899765000000001E-2</v>
      </c>
      <c r="EO26">
        <v>6.0205978E-2</v>
      </c>
      <c r="EP26">
        <v>6.0509505999999998E-2</v>
      </c>
      <c r="EQ26">
        <v>6.081073E-2</v>
      </c>
      <c r="ER26">
        <v>6.1110126000000001E-2</v>
      </c>
      <c r="ES26">
        <v>6.1407336999999999E-2</v>
      </c>
      <c r="ET26">
        <v>6.1702741999999998E-2</v>
      </c>
      <c r="EU26">
        <v>6.1996242E-2</v>
      </c>
      <c r="EV26">
        <v>6.2287649E-2</v>
      </c>
      <c r="EW26">
        <v>6.2577286999999995E-2</v>
      </c>
      <c r="EX26">
        <v>6.2864128000000005E-2</v>
      </c>
      <c r="EY26">
        <v>6.3147543E-2</v>
      </c>
      <c r="EZ26">
        <v>6.3428920999999999E-2</v>
      </c>
      <c r="FA26">
        <v>6.3708699999999993E-2</v>
      </c>
      <c r="FB26">
        <v>6.3986409999999994E-2</v>
      </c>
      <c r="FC26">
        <v>6.4262077000000001E-2</v>
      </c>
      <c r="FD26">
        <v>6.4535310999999998E-2</v>
      </c>
      <c r="FE26">
        <v>6.4805260000000003E-2</v>
      </c>
      <c r="FF26">
        <v>6.5072594999999997E-2</v>
      </c>
      <c r="FG26">
        <v>6.5336979000000003E-2</v>
      </c>
      <c r="FH26">
        <v>6.5598205000000007E-2</v>
      </c>
      <c r="FI26">
        <v>6.5857945000000001E-2</v>
      </c>
      <c r="FJ26">
        <v>6.6116284999999997E-2</v>
      </c>
      <c r="FK26">
        <v>6.6372010999999995E-2</v>
      </c>
      <c r="FL26">
        <v>6.6624485999999997E-2</v>
      </c>
      <c r="FM26">
        <v>6.6874290000000003E-2</v>
      </c>
      <c r="FN26">
        <v>6.7121592999999993E-2</v>
      </c>
      <c r="FO26">
        <v>6.7365600999999997E-2</v>
      </c>
      <c r="FP26">
        <v>6.7606935000000007E-2</v>
      </c>
      <c r="FQ26">
        <v>6.7845510999999997E-2</v>
      </c>
      <c r="FR26">
        <v>6.8081273999999997E-2</v>
      </c>
      <c r="FS26">
        <v>6.8315492000000005E-2</v>
      </c>
      <c r="FT26">
        <v>6.8546742999999993E-2</v>
      </c>
      <c r="FU26">
        <v>6.8774110999999999E-2</v>
      </c>
      <c r="FV26">
        <v>6.8999366000000006E-2</v>
      </c>
      <c r="FW26">
        <v>6.9223003000000005E-2</v>
      </c>
      <c r="FX26">
        <v>6.9444338999999994E-2</v>
      </c>
      <c r="FY26">
        <v>6.9663147999999994E-2</v>
      </c>
      <c r="FZ26">
        <v>6.9879251000000003E-2</v>
      </c>
      <c r="GA26">
        <v>7.0092229000000006E-2</v>
      </c>
      <c r="GB26">
        <v>7.0302268000000001E-2</v>
      </c>
      <c r="GC26">
        <v>7.0509029000000001E-2</v>
      </c>
      <c r="GD26">
        <v>7.0712613999999993E-2</v>
      </c>
      <c r="GE26">
        <v>7.0914221E-2</v>
      </c>
      <c r="GF26">
        <v>7.1113456000000005E-2</v>
      </c>
      <c r="GG26">
        <v>7.1310133999999997E-2</v>
      </c>
      <c r="GH26">
        <v>7.1503994000000001E-2</v>
      </c>
      <c r="GI26">
        <v>7.1695008000000005E-2</v>
      </c>
      <c r="GJ26">
        <v>7.1883767000000001E-2</v>
      </c>
      <c r="GK26">
        <v>7.2069121E-2</v>
      </c>
      <c r="GL26">
        <v>7.2250388999999998E-2</v>
      </c>
      <c r="GM26">
        <v>7.2428237000000006E-2</v>
      </c>
      <c r="GN26">
        <v>7.2603812000000004E-2</v>
      </c>
      <c r="GO26">
        <v>7.2777526999999995E-2</v>
      </c>
      <c r="GP26">
        <v>7.2949098000000004E-2</v>
      </c>
      <c r="GQ26">
        <v>7.3117228000000006E-2</v>
      </c>
      <c r="GR26">
        <v>7.3281615999999994E-2</v>
      </c>
      <c r="GS26">
        <v>7.3443287999999995E-2</v>
      </c>
      <c r="GT26">
        <v>7.3602830999999994E-2</v>
      </c>
      <c r="GU26">
        <v>7.3760934E-2</v>
      </c>
      <c r="GV26">
        <v>7.3915934000000003E-2</v>
      </c>
      <c r="GW26">
        <v>7.4067438999999999E-2</v>
      </c>
      <c r="GX26">
        <v>7.4216760000000007E-2</v>
      </c>
      <c r="GY26">
        <v>7.4363482999999994E-2</v>
      </c>
      <c r="GZ26">
        <v>7.4507409999999996E-2</v>
      </c>
      <c r="HA26">
        <v>7.4649097999999997E-2</v>
      </c>
      <c r="HB26">
        <v>7.4787916999999995E-2</v>
      </c>
      <c r="HC26">
        <v>7.4924507000000001E-2</v>
      </c>
      <c r="HD26">
        <v>7.5059103000000002E-2</v>
      </c>
      <c r="HE26">
        <v>7.5190515999999999E-2</v>
      </c>
      <c r="HF26">
        <v>7.5318752000000003E-2</v>
      </c>
      <c r="HG26">
        <v>7.5443866999999998E-2</v>
      </c>
      <c r="HH26">
        <v>7.5566139000000004E-2</v>
      </c>
      <c r="HI26">
        <v>7.5685013999999995E-2</v>
      </c>
      <c r="HJ26">
        <v>7.5800804999999999E-2</v>
      </c>
      <c r="HK26">
        <v>7.5913943999999997E-2</v>
      </c>
      <c r="HL26">
        <v>7.6023853000000002E-2</v>
      </c>
      <c r="HM26">
        <v>7.6130723999999997E-2</v>
      </c>
      <c r="HN26">
        <v>7.6234324000000006E-2</v>
      </c>
      <c r="HO26">
        <v>7.6334358000000005E-2</v>
      </c>
      <c r="HP26">
        <v>7.6431473999999999E-2</v>
      </c>
      <c r="HQ26">
        <v>7.6526333000000002E-2</v>
      </c>
      <c r="HR26">
        <v>7.6618885999999997E-2</v>
      </c>
      <c r="HS26">
        <v>7.6708238999999998E-2</v>
      </c>
      <c r="HT26">
        <v>7.6794201000000006E-2</v>
      </c>
      <c r="HU26">
        <v>7.6877635E-2</v>
      </c>
      <c r="HV26">
        <v>7.6959108999999998E-2</v>
      </c>
      <c r="HW26">
        <v>7.7037408000000002E-2</v>
      </c>
      <c r="HX26">
        <v>7.7112518000000005E-2</v>
      </c>
      <c r="HY26">
        <v>7.7184876999999999E-2</v>
      </c>
      <c r="HZ26">
        <v>7.7253735000000004E-2</v>
      </c>
      <c r="IA26">
        <v>7.7319198000000006E-2</v>
      </c>
      <c r="IB26">
        <v>7.7381627999999994E-2</v>
      </c>
      <c r="IC26">
        <v>7.7441668000000005E-2</v>
      </c>
      <c r="ID26">
        <v>7.7498644000000005E-2</v>
      </c>
      <c r="IE26">
        <v>7.7552145000000003E-2</v>
      </c>
      <c r="IF26">
        <v>7.7602632000000005E-2</v>
      </c>
      <c r="IG26">
        <v>7.7650716999999994E-2</v>
      </c>
      <c r="IH26">
        <v>7.7696237000000001E-2</v>
      </c>
      <c r="II26">
        <v>7.7739648999999994E-2</v>
      </c>
      <c r="IJ26">
        <v>7.7780372E-2</v>
      </c>
      <c r="IK26">
        <v>7.7816478999999994E-2</v>
      </c>
      <c r="IL26">
        <v>7.7849770999999998E-2</v>
      </c>
      <c r="IM26">
        <v>7.7880538999999999E-2</v>
      </c>
      <c r="IN26">
        <v>7.7908449000000005E-2</v>
      </c>
      <c r="IO26">
        <v>7.7933526000000003E-2</v>
      </c>
      <c r="IP26">
        <v>7.7955457000000006E-2</v>
      </c>
      <c r="IQ26">
        <v>7.7974492000000006E-2</v>
      </c>
      <c r="IR26">
        <v>7.7990279999999995E-2</v>
      </c>
      <c r="IS26">
        <v>7.8003430999999998E-2</v>
      </c>
      <c r="IT26">
        <v>7.8013484999999994E-2</v>
      </c>
      <c r="IU26">
        <v>7.8020012999999999E-2</v>
      </c>
      <c r="IV26">
        <v>7.8024516000000002E-2</v>
      </c>
      <c r="IW26">
        <v>7.8027922E-2</v>
      </c>
      <c r="IX26">
        <v>7.8029842000000002E-2</v>
      </c>
      <c r="IY26">
        <v>7.8029780000000007E-2</v>
      </c>
      <c r="IZ26">
        <v>7.8026780000000004E-2</v>
      </c>
      <c r="JA26">
        <v>7.8022076999999995E-2</v>
      </c>
      <c r="JB26">
        <v>7.8015754000000007E-2</v>
      </c>
      <c r="JC26">
        <v>7.8006589000000001E-2</v>
      </c>
      <c r="JD26">
        <v>7.7995575999999997E-2</v>
      </c>
      <c r="JE26">
        <v>7.7981958000000004E-2</v>
      </c>
      <c r="JF26">
        <v>7.7964400000000003E-2</v>
      </c>
      <c r="JG26">
        <v>7.7942994000000002E-2</v>
      </c>
      <c r="JH26">
        <v>7.7918950000000001E-2</v>
      </c>
      <c r="JI26">
        <v>7.7892566999999996E-2</v>
      </c>
      <c r="JJ26">
        <v>7.7863757000000006E-2</v>
      </c>
      <c r="JK26">
        <v>7.7832153000000001E-2</v>
      </c>
      <c r="JL26">
        <v>7.7796074000000007E-2</v>
      </c>
      <c r="JM26">
        <v>7.7756648999999997E-2</v>
      </c>
      <c r="JN26">
        <v>7.7715572999999996E-2</v>
      </c>
      <c r="JO26">
        <v>7.7672501000000005E-2</v>
      </c>
      <c r="JP26">
        <v>7.7626733000000003E-2</v>
      </c>
      <c r="JQ26">
        <v>7.7576963999999998E-2</v>
      </c>
      <c r="JR26">
        <v>7.7523716000000006E-2</v>
      </c>
      <c r="JS26">
        <v>7.7467294000000006E-2</v>
      </c>
      <c r="JT26">
        <v>7.7407964999999995E-2</v>
      </c>
      <c r="JU26">
        <v>7.7346252000000004E-2</v>
      </c>
      <c r="JV26">
        <v>7.7282469000000006E-2</v>
      </c>
      <c r="JW26">
        <v>7.7216065E-2</v>
      </c>
      <c r="JX26">
        <v>7.7146518999999997E-2</v>
      </c>
      <c r="JY26">
        <v>7.7074772999999999E-2</v>
      </c>
      <c r="JZ26">
        <v>7.7000280000000004E-2</v>
      </c>
      <c r="KA26">
        <v>7.6922873000000003E-2</v>
      </c>
      <c r="KB26">
        <v>7.6842955000000004E-2</v>
      </c>
      <c r="KC26">
        <v>7.6759549999999996E-2</v>
      </c>
      <c r="KD26">
        <v>7.6672989999999996E-2</v>
      </c>
      <c r="KE26">
        <v>7.6583733000000001E-2</v>
      </c>
      <c r="KF26">
        <v>7.6491164E-2</v>
      </c>
      <c r="KG26">
        <v>7.6394894000000005E-2</v>
      </c>
      <c r="KH26">
        <v>7.6295071000000006E-2</v>
      </c>
      <c r="KI26">
        <v>7.6193445999999998E-2</v>
      </c>
      <c r="KJ26">
        <v>7.6089022000000006E-2</v>
      </c>
      <c r="KK26">
        <v>7.5981071999999997E-2</v>
      </c>
      <c r="KL26">
        <v>7.5869983000000002E-2</v>
      </c>
      <c r="KM26">
        <v>7.5756168999999998E-2</v>
      </c>
      <c r="KN26">
        <v>7.5640190999999996E-2</v>
      </c>
      <c r="KO26">
        <v>7.5521277999999997E-2</v>
      </c>
      <c r="KP26">
        <v>7.5398506000000004E-2</v>
      </c>
      <c r="KQ26">
        <v>7.5271912999999996E-2</v>
      </c>
      <c r="KR26">
        <v>7.5143034999999997E-2</v>
      </c>
      <c r="KS26">
        <v>7.501236E-2</v>
      </c>
      <c r="KT26">
        <v>7.4879295999999998E-2</v>
      </c>
      <c r="KU26">
        <v>7.4743230999999993E-2</v>
      </c>
      <c r="KV26">
        <v>7.4604574000000007E-2</v>
      </c>
      <c r="KW26">
        <v>7.4463606000000002E-2</v>
      </c>
      <c r="KX26">
        <v>7.4319651E-2</v>
      </c>
      <c r="KY26">
        <v>7.4172228000000007E-2</v>
      </c>
      <c r="KZ26">
        <v>7.4021974000000004E-2</v>
      </c>
      <c r="LA26">
        <v>7.3870135000000003E-2</v>
      </c>
      <c r="LB26">
        <v>7.3715754999999994E-2</v>
      </c>
      <c r="LC26">
        <v>7.3558456999999994E-2</v>
      </c>
      <c r="LD26">
        <v>7.3398002000000004E-2</v>
      </c>
      <c r="LE26">
        <v>7.3234351000000003E-2</v>
      </c>
      <c r="LF26">
        <v>7.3067901000000005E-2</v>
      </c>
      <c r="LG26">
        <v>7.2899150999999995E-2</v>
      </c>
      <c r="LH26">
        <v>7.2727425999999998E-2</v>
      </c>
      <c r="LI26">
        <v>7.2552448000000005E-2</v>
      </c>
      <c r="LJ26">
        <v>7.2375997999999997E-2</v>
      </c>
      <c r="LK26">
        <v>7.2197190999999994E-2</v>
      </c>
      <c r="LL26">
        <v>7.2015392999999997E-2</v>
      </c>
      <c r="LM26">
        <v>7.1830668E-2</v>
      </c>
      <c r="LN26">
        <v>7.1643319999999996E-2</v>
      </c>
      <c r="LO26">
        <v>7.1453240000000001E-2</v>
      </c>
      <c r="LP26">
        <v>7.1260540999999997E-2</v>
      </c>
      <c r="LQ26">
        <v>7.1063984999999996E-2</v>
      </c>
      <c r="LR26">
        <v>7.0863958000000005E-2</v>
      </c>
      <c r="LS26">
        <v>7.0662499000000004E-2</v>
      </c>
      <c r="LT26">
        <v>7.0457982000000002E-2</v>
      </c>
      <c r="LU26">
        <v>7.0251217000000005E-2</v>
      </c>
      <c r="LV26">
        <v>7.0042299000000002E-2</v>
      </c>
      <c r="LW26">
        <v>6.9830064999999997E-2</v>
      </c>
      <c r="LX26">
        <v>6.9615407000000004E-2</v>
      </c>
      <c r="LY26">
        <v>6.9398043000000006E-2</v>
      </c>
      <c r="LZ26">
        <v>6.9177881999999996E-2</v>
      </c>
      <c r="MA26">
        <v>6.8954603000000003E-2</v>
      </c>
      <c r="MB26">
        <v>6.8727531999999994E-2</v>
      </c>
      <c r="MC26">
        <v>6.8497689E-2</v>
      </c>
      <c r="MD26">
        <v>6.8265642000000001E-2</v>
      </c>
      <c r="ME26">
        <v>6.8030903000000004E-2</v>
      </c>
      <c r="MF26">
        <v>6.7793735999999993E-2</v>
      </c>
      <c r="MG26">
        <v>6.7554562999999998E-2</v>
      </c>
      <c r="MH26">
        <v>6.7313134999999996E-2</v>
      </c>
      <c r="MI26">
        <v>6.7068911999999994E-2</v>
      </c>
      <c r="MJ26">
        <v>6.6821602999999993E-2</v>
      </c>
      <c r="MK26">
        <v>6.6571769000000003E-2</v>
      </c>
      <c r="ML26">
        <v>6.6319996000000006E-2</v>
      </c>
      <c r="MM26">
        <v>6.6065516000000005E-2</v>
      </c>
      <c r="MN26">
        <v>6.5808828E-2</v>
      </c>
      <c r="MO26">
        <v>6.5549613000000007E-2</v>
      </c>
      <c r="MP26">
        <v>6.5287866E-2</v>
      </c>
      <c r="MQ26">
        <v>6.5023946999999999E-2</v>
      </c>
      <c r="MR26">
        <v>6.4757508000000005E-2</v>
      </c>
      <c r="MS26">
        <v>6.4487955999999999E-2</v>
      </c>
      <c r="MT26">
        <v>6.4215448999999994E-2</v>
      </c>
      <c r="MU26">
        <v>6.3940883000000004E-2</v>
      </c>
      <c r="MV26">
        <v>6.3663929999999994E-2</v>
      </c>
      <c r="MW26">
        <v>6.3385224000000004E-2</v>
      </c>
      <c r="MX26">
        <v>6.3104135000000006E-2</v>
      </c>
      <c r="MY26">
        <v>6.2819702000000005E-2</v>
      </c>
      <c r="MZ26">
        <v>6.2533027000000005E-2</v>
      </c>
      <c r="NA26">
        <v>6.2244260000000003E-2</v>
      </c>
      <c r="NB26">
        <v>6.1953136999999998E-2</v>
      </c>
      <c r="NC26">
        <v>6.1660437999999998E-2</v>
      </c>
      <c r="ND26">
        <v>6.1365682999999997E-2</v>
      </c>
      <c r="NE26">
        <v>6.1069236999999998E-2</v>
      </c>
      <c r="NF26">
        <v>6.0771631999999999E-2</v>
      </c>
      <c r="NG26">
        <v>6.0471495E-2</v>
      </c>
      <c r="NH26">
        <v>6.0168648999999998E-2</v>
      </c>
      <c r="NI26">
        <v>5.9863741999999998E-2</v>
      </c>
      <c r="NJ26">
        <v>5.9557038E-2</v>
      </c>
      <c r="NK26">
        <v>5.9248398000000001E-2</v>
      </c>
      <c r="NL26">
        <v>5.8936464000000001E-2</v>
      </c>
      <c r="NM26">
        <v>5.8622355000000001E-2</v>
      </c>
      <c r="NN26">
        <v>5.8306705E-2</v>
      </c>
      <c r="NO26">
        <v>5.7987851E-2</v>
      </c>
      <c r="NP26">
        <v>5.7666720999999997E-2</v>
      </c>
      <c r="NQ26">
        <v>5.7344394E-2</v>
      </c>
      <c r="NR26">
        <v>5.7019586999999997E-2</v>
      </c>
      <c r="NS26">
        <v>5.6693008000000003E-2</v>
      </c>
      <c r="NT26">
        <v>5.6364487999999997E-2</v>
      </c>
      <c r="NU26">
        <v>5.6033566E-2</v>
      </c>
      <c r="NV26">
        <v>5.5700197999999999E-2</v>
      </c>
      <c r="NW26">
        <v>5.5363796E-2</v>
      </c>
      <c r="NX26">
        <v>5.5025093999999997E-2</v>
      </c>
      <c r="NY26">
        <v>5.4684631999999997E-2</v>
      </c>
      <c r="NZ26">
        <v>5.4342584999999999E-2</v>
      </c>
      <c r="OA26">
        <v>5.3998009999999999E-2</v>
      </c>
      <c r="OB26">
        <v>5.3650234999999998E-2</v>
      </c>
      <c r="OC26">
        <v>5.3301337999999997E-2</v>
      </c>
      <c r="OD26">
        <v>5.2951420999999999E-2</v>
      </c>
      <c r="OE26">
        <v>5.2599509000000003E-2</v>
      </c>
      <c r="OF26">
        <v>5.2245549000000002E-2</v>
      </c>
      <c r="OG26">
        <v>5.1889294000000002E-2</v>
      </c>
      <c r="OH26">
        <v>5.1531863999999997E-2</v>
      </c>
      <c r="OI26">
        <v>5.1173119000000003E-2</v>
      </c>
      <c r="OJ26">
        <v>5.0812007999999999E-2</v>
      </c>
      <c r="OK26">
        <v>5.0448471000000002E-2</v>
      </c>
      <c r="OL26">
        <v>5.0082411E-2</v>
      </c>
      <c r="OM26">
        <v>4.9714567000000001E-2</v>
      </c>
      <c r="ON26">
        <v>4.9346419000000002E-2</v>
      </c>
      <c r="OO26">
        <v>4.8976156999999999E-2</v>
      </c>
      <c r="OP26">
        <v>4.8603162999999998E-2</v>
      </c>
      <c r="OQ26">
        <v>4.8228623999999998E-2</v>
      </c>
      <c r="OR26">
        <v>4.7852292999999997E-2</v>
      </c>
      <c r="OS26">
        <v>4.7474319000000001E-2</v>
      </c>
      <c r="OT26">
        <v>4.7094494000000001E-2</v>
      </c>
      <c r="OU26">
        <v>4.6711785999999998E-2</v>
      </c>
      <c r="OV26">
        <v>4.6327029999999998E-2</v>
      </c>
      <c r="OW26">
        <v>4.5940699000000002E-2</v>
      </c>
      <c r="OX26">
        <v>4.5553088999999998E-2</v>
      </c>
      <c r="OY26">
        <v>4.5163890999999998E-2</v>
      </c>
      <c r="OZ26">
        <v>4.4772782999999997E-2</v>
      </c>
      <c r="PA26">
        <v>4.4379709000000003E-2</v>
      </c>
      <c r="PB26">
        <v>4.3985221999999997E-2</v>
      </c>
      <c r="PC26">
        <v>4.3590282000000001E-2</v>
      </c>
      <c r="PD26">
        <v>4.3194094000000002E-2</v>
      </c>
      <c r="PE26">
        <v>4.2796345E-2</v>
      </c>
      <c r="PF26">
        <v>4.2396791000000003E-2</v>
      </c>
      <c r="PG26">
        <v>4.1995008E-2</v>
      </c>
      <c r="PH26">
        <v>4.1591148000000001E-2</v>
      </c>
      <c r="PI26">
        <v>4.1185619999999999E-2</v>
      </c>
      <c r="PJ26">
        <v>4.0778291000000001E-2</v>
      </c>
      <c r="PK26">
        <v>4.0369750000000003E-2</v>
      </c>
      <c r="PL26">
        <v>3.9959908000000002E-2</v>
      </c>
      <c r="PM26">
        <v>3.9548438999999998E-2</v>
      </c>
      <c r="PN26">
        <v>3.9135296E-2</v>
      </c>
      <c r="PO26">
        <v>3.8720743000000002E-2</v>
      </c>
      <c r="PP26">
        <v>3.8305125000000002E-2</v>
      </c>
      <c r="PQ26">
        <v>3.788863E-2</v>
      </c>
      <c r="PR26">
        <v>3.7470927000000001E-2</v>
      </c>
      <c r="PS26">
        <v>3.7051613999999997E-2</v>
      </c>
      <c r="PT26">
        <v>3.6629826999999997E-2</v>
      </c>
      <c r="PU26">
        <v>3.6205438999999999E-2</v>
      </c>
      <c r="PV26">
        <v>3.5780422999999999E-2</v>
      </c>
      <c r="PW26">
        <v>3.5354863E-2</v>
      </c>
      <c r="PX26">
        <v>3.4928091000000001E-2</v>
      </c>
      <c r="PY26">
        <v>3.4499331000000001E-2</v>
      </c>
      <c r="PZ26">
        <v>3.4068165999999997E-2</v>
      </c>
      <c r="QA26">
        <v>3.3635709999999999E-2</v>
      </c>
      <c r="QB26">
        <v>3.3202407000000003E-2</v>
      </c>
      <c r="QC26">
        <v>3.2767867999999999E-2</v>
      </c>
      <c r="QD26">
        <v>3.2332155000000001E-2</v>
      </c>
      <c r="QE26">
        <v>3.1895002999999998E-2</v>
      </c>
      <c r="QF26">
        <v>3.1456852E-2</v>
      </c>
      <c r="QG26">
        <v>3.1017816E-2</v>
      </c>
      <c r="QH26">
        <v>3.0578089999999999E-2</v>
      </c>
      <c r="QI26">
        <v>3.0137562E-2</v>
      </c>
      <c r="QJ26">
        <v>2.9695459E-2</v>
      </c>
      <c r="QK26">
        <v>2.9251869E-2</v>
      </c>
      <c r="QL26">
        <v>2.8806879000000001E-2</v>
      </c>
      <c r="QM26">
        <v>2.8361318E-2</v>
      </c>
      <c r="QN26">
        <v>2.7914742999999999E-2</v>
      </c>
      <c r="QO26">
        <v>2.7466520000000001E-2</v>
      </c>
      <c r="QP26">
        <v>2.7017251999999999E-2</v>
      </c>
      <c r="QQ26">
        <v>2.6567088999999999E-2</v>
      </c>
      <c r="QR26">
        <v>2.6115591E-2</v>
      </c>
      <c r="QS26">
        <v>2.5662609999999999E-2</v>
      </c>
      <c r="QT26">
        <v>2.5208591999999998E-2</v>
      </c>
      <c r="QU26">
        <v>2.4754173000000001E-2</v>
      </c>
      <c r="QV26">
        <v>2.429974E-2</v>
      </c>
      <c r="QW26">
        <v>2.3844256000000001E-2</v>
      </c>
      <c r="QX26">
        <v>2.3387888999999999E-2</v>
      </c>
      <c r="QY26">
        <v>2.2931674999999999E-2</v>
      </c>
      <c r="QZ26">
        <v>2.2474185000000001E-2</v>
      </c>
      <c r="RA26">
        <v>2.2015895000000001E-2</v>
      </c>
      <c r="RB26">
        <v>2.1556697E-2</v>
      </c>
      <c r="RC26">
        <v>2.1096084000000001E-2</v>
      </c>
      <c r="RD26">
        <v>2.0634487E-2</v>
      </c>
      <c r="RE26">
        <v>2.0171886E-2</v>
      </c>
      <c r="RF26">
        <v>1.9709309000000001E-2</v>
      </c>
      <c r="RG26">
        <v>1.9245861999999999E-2</v>
      </c>
      <c r="RH26">
        <v>1.8781704999999999E-2</v>
      </c>
      <c r="RI26">
        <v>1.8317238999999999E-2</v>
      </c>
      <c r="RJ26">
        <v>1.7851999E-2</v>
      </c>
      <c r="RK26">
        <v>1.7386182E-2</v>
      </c>
      <c r="RL26">
        <v>1.6919487E-2</v>
      </c>
      <c r="RM26">
        <v>1.6451527000000001E-2</v>
      </c>
      <c r="RN26">
        <v>1.5982505000000001E-2</v>
      </c>
      <c r="RO26">
        <v>1.5513175000000001E-2</v>
      </c>
      <c r="RP26">
        <v>1.5044317999999999E-2</v>
      </c>
      <c r="RQ26">
        <v>1.4575235000000001E-2</v>
      </c>
      <c r="RR26">
        <v>1.4105032E-2</v>
      </c>
      <c r="RS26">
        <v>1.3633981E-2</v>
      </c>
      <c r="RT26">
        <v>1.3161845E-2</v>
      </c>
      <c r="RU26">
        <v>1.2689239999999999E-2</v>
      </c>
      <c r="RV26">
        <v>1.2216924000000001E-2</v>
      </c>
      <c r="RW26">
        <v>1.1744282E-2</v>
      </c>
      <c r="RX26">
        <v>1.1270583000000001E-2</v>
      </c>
      <c r="RY26">
        <v>1.0796086E-2</v>
      </c>
      <c r="RZ26">
        <v>1.0320826E-2</v>
      </c>
      <c r="SA26">
        <v>9.8449169999999999E-3</v>
      </c>
      <c r="SB26">
        <v>9.3695370000000007E-3</v>
      </c>
      <c r="SC26">
        <v>8.8941149999999993E-3</v>
      </c>
      <c r="SD26">
        <v>8.4178819999999998E-3</v>
      </c>
      <c r="SE26">
        <v>7.9412560000000007E-3</v>
      </c>
      <c r="SF26">
        <v>7.4644050000000003E-3</v>
      </c>
      <c r="SG26">
        <v>6.9874159999999998E-3</v>
      </c>
      <c r="SH26">
        <v>6.5101320000000001E-3</v>
      </c>
      <c r="SI26">
        <v>6.0323599999999996E-3</v>
      </c>
      <c r="SJ26">
        <v>5.5545400000000002E-3</v>
      </c>
      <c r="SK26">
        <v>5.0768039999999999E-3</v>
      </c>
      <c r="SL26">
        <v>4.598637E-3</v>
      </c>
      <c r="SM26">
        <v>4.1202340000000004E-3</v>
      </c>
      <c r="SN26">
        <v>3.641722E-3</v>
      </c>
      <c r="SO26">
        <v>3.1626309999999999E-3</v>
      </c>
      <c r="SP26">
        <v>2.6834369999999999E-3</v>
      </c>
      <c r="SQ26">
        <v>2.2048749999999998E-3</v>
      </c>
      <c r="SR26">
        <v>1.7262790000000001E-3</v>
      </c>
      <c r="SS26">
        <v>1.2472889999999999E-3</v>
      </c>
      <c r="ST26">
        <v>7.67971E-4</v>
      </c>
      <c r="SU26">
        <v>2.8807700000000003E-4</v>
      </c>
      <c r="SV26">
        <v>-1.91733E-4</v>
      </c>
      <c r="SW26">
        <v>-6.7073800000000004E-4</v>
      </c>
      <c r="SX26">
        <v>-1.149876E-3</v>
      </c>
      <c r="SY26">
        <v>-1.628757E-3</v>
      </c>
      <c r="SZ26">
        <v>-2.1072399999999998E-3</v>
      </c>
      <c r="TA26">
        <v>-2.5859630000000002E-3</v>
      </c>
      <c r="TB26">
        <v>-3.0652549999999998E-3</v>
      </c>
      <c r="TC26">
        <v>-3.5447859999999999E-3</v>
      </c>
      <c r="TD26">
        <v>-4.0243240000000001E-3</v>
      </c>
      <c r="TE26">
        <v>-4.5043879999999998E-3</v>
      </c>
      <c r="TF26">
        <v>-4.983889E-3</v>
      </c>
      <c r="TG26">
        <v>-5.463046E-3</v>
      </c>
      <c r="TH26">
        <v>-5.941132E-3</v>
      </c>
      <c r="TI26">
        <v>-6.4190089999999998E-3</v>
      </c>
      <c r="TJ26">
        <v>-6.8975959999999998E-3</v>
      </c>
      <c r="TK26">
        <v>-7.3761490000000002E-3</v>
      </c>
      <c r="TL26">
        <v>-7.8544749999999997E-3</v>
      </c>
      <c r="TM26">
        <v>-8.3318650000000008E-3</v>
      </c>
      <c r="TN26">
        <v>-8.8095139999999992E-3</v>
      </c>
      <c r="TO26">
        <v>-9.2877359999999996E-3</v>
      </c>
      <c r="TP26">
        <v>-9.7652009999999994E-3</v>
      </c>
      <c r="TQ26">
        <v>-1.0240819999999999E-2</v>
      </c>
      <c r="TR26">
        <v>-1.0715778E-2</v>
      </c>
      <c r="TS26">
        <v>-1.1191283999999999E-2</v>
      </c>
      <c r="TT26">
        <v>-1.1666087E-2</v>
      </c>
      <c r="TU26">
        <v>-1.2140107000000001E-2</v>
      </c>
      <c r="TV26">
        <v>-1.2614352000000001E-2</v>
      </c>
      <c r="TW26">
        <v>-1.3088705000000001E-2</v>
      </c>
      <c r="TX26">
        <v>-1.3562569999999999E-2</v>
      </c>
      <c r="TY26">
        <v>-1.4035623000000001E-2</v>
      </c>
      <c r="TZ26">
        <v>-1.4508335000000001E-2</v>
      </c>
      <c r="UA26">
        <v>-1.4980838E-2</v>
      </c>
      <c r="UB26">
        <v>-1.5452053E-2</v>
      </c>
      <c r="UC26">
        <v>-1.5922631999999999E-2</v>
      </c>
      <c r="UD26">
        <v>-1.6393064999999998E-2</v>
      </c>
      <c r="UE26">
        <v>-1.6862532999999999E-2</v>
      </c>
      <c r="UF26">
        <v>-1.7331249999999999E-2</v>
      </c>
      <c r="UG26">
        <v>-1.7799775E-2</v>
      </c>
      <c r="UH26">
        <v>-1.8267060000000002E-2</v>
      </c>
      <c r="UI26">
        <v>-1.8733138999999999E-2</v>
      </c>
      <c r="UJ26">
        <v>-1.9199022E-2</v>
      </c>
      <c r="UK26">
        <v>-1.9664755999999999E-2</v>
      </c>
      <c r="UL26">
        <v>-2.0129447000000002E-2</v>
      </c>
      <c r="UM26">
        <v>-2.0593334000000001E-2</v>
      </c>
      <c r="UN26">
        <v>-2.1056887E-2</v>
      </c>
      <c r="UO26">
        <v>-2.1520151000000001E-2</v>
      </c>
      <c r="UP26">
        <v>-2.1983249999999999E-2</v>
      </c>
      <c r="UQ26">
        <v>-2.2444859000000001E-2</v>
      </c>
      <c r="UR26">
        <v>-2.2905584999999999E-2</v>
      </c>
      <c r="US26">
        <v>-2.3366489000000001E-2</v>
      </c>
      <c r="UT26">
        <v>-2.3826315000000001E-2</v>
      </c>
      <c r="UU26">
        <v>-2.4284223000000001E-2</v>
      </c>
      <c r="UV26">
        <v>-2.4741510000000001E-2</v>
      </c>
      <c r="UW26">
        <v>-2.5198328999999998E-2</v>
      </c>
      <c r="UX26">
        <v>-2.5654910999999999E-2</v>
      </c>
      <c r="UY26">
        <v>-2.6111529000000001E-2</v>
      </c>
      <c r="UZ26">
        <v>-2.6567364999999999E-2</v>
      </c>
      <c r="VA26">
        <v>-2.7021302000000001E-2</v>
      </c>
      <c r="VB26">
        <v>-2.7473450999999999E-2</v>
      </c>
      <c r="VC26">
        <v>-2.7924307999999998E-2</v>
      </c>
      <c r="VD26">
        <v>-2.8374729000000001E-2</v>
      </c>
      <c r="VE26">
        <v>-2.8825052E-2</v>
      </c>
      <c r="VF26">
        <v>-2.9273120999999999E-2</v>
      </c>
      <c r="VG26">
        <v>-2.9719121000000001E-2</v>
      </c>
      <c r="VH26">
        <v>-3.0164104000000001E-2</v>
      </c>
      <c r="VI26">
        <v>-3.0608021999999999E-2</v>
      </c>
      <c r="VJ26">
        <v>-3.1050920999999999E-2</v>
      </c>
      <c r="VK26">
        <v>-3.1492948999999999E-2</v>
      </c>
      <c r="VL26">
        <v>-3.1934423000000003E-2</v>
      </c>
      <c r="VM26">
        <v>-3.2375122999999999E-2</v>
      </c>
      <c r="VN26">
        <v>-3.2814686000000003E-2</v>
      </c>
      <c r="VO26">
        <v>-3.3253601000000001E-2</v>
      </c>
      <c r="VP26">
        <v>-3.3691748000000001E-2</v>
      </c>
      <c r="VQ26">
        <v>-3.4128014999999998E-2</v>
      </c>
      <c r="VR26">
        <v>-3.4562441999999999E-2</v>
      </c>
      <c r="VS26">
        <v>-3.4995085000000002E-2</v>
      </c>
      <c r="VT26">
        <v>-3.5426365000000001E-2</v>
      </c>
      <c r="VU26">
        <v>-3.5856984000000001E-2</v>
      </c>
      <c r="VV26">
        <v>-3.6286453000000003E-2</v>
      </c>
      <c r="VW26">
        <v>-3.6714614999999999E-2</v>
      </c>
      <c r="VX26">
        <v>-3.7141166000000003E-2</v>
      </c>
      <c r="VY26">
        <v>-3.7565794999999999E-2</v>
      </c>
      <c r="VZ26">
        <v>-3.7988755999999999E-2</v>
      </c>
      <c r="WA26">
        <v>-3.8410534000000003E-2</v>
      </c>
      <c r="WB26">
        <v>-3.8831299E-2</v>
      </c>
      <c r="WC26">
        <v>-3.9250485000000002E-2</v>
      </c>
      <c r="WD26">
        <v>-3.9668149999999999E-2</v>
      </c>
      <c r="WE26">
        <v>-4.0084358E-2</v>
      </c>
      <c r="WF26">
        <v>-4.0498697E-2</v>
      </c>
      <c r="WG26">
        <v>-4.0911555000000002E-2</v>
      </c>
      <c r="WH26">
        <v>-4.1324188999999997E-2</v>
      </c>
      <c r="WI26">
        <v>-4.1734451999999998E-2</v>
      </c>
      <c r="WJ26">
        <v>-4.2141192000000001E-2</v>
      </c>
      <c r="WK26">
        <v>-4.2547189999999999E-2</v>
      </c>
      <c r="WL26">
        <v>-4.2952412000000002E-2</v>
      </c>
      <c r="WM26">
        <v>-4.3355589999999999E-2</v>
      </c>
      <c r="WN26">
        <v>-4.3757731000000001E-2</v>
      </c>
      <c r="WO26">
        <v>-4.4158184000000003E-2</v>
      </c>
      <c r="WP26">
        <v>-4.4556416000000001E-2</v>
      </c>
      <c r="WQ26">
        <v>-4.4953246000000002E-2</v>
      </c>
      <c r="WR26">
        <v>-4.5347954000000003E-2</v>
      </c>
      <c r="WS26">
        <v>-4.5741004000000002E-2</v>
      </c>
      <c r="WT26">
        <v>-4.6132222000000001E-2</v>
      </c>
      <c r="WU26">
        <v>-4.6521232000000003E-2</v>
      </c>
      <c r="WV26">
        <v>-4.6908261999999999E-2</v>
      </c>
      <c r="WW26">
        <v>-4.7293915999999998E-2</v>
      </c>
      <c r="WX26">
        <v>-4.7678735999999999E-2</v>
      </c>
      <c r="WY26">
        <v>-4.8062323999999997E-2</v>
      </c>
      <c r="WZ26">
        <v>-4.8443750000000001E-2</v>
      </c>
      <c r="XA26">
        <v>-4.8823062E-2</v>
      </c>
      <c r="XB26">
        <v>-4.9200766999999999E-2</v>
      </c>
      <c r="XC26">
        <v>-4.9576628999999997E-2</v>
      </c>
      <c r="XD26">
        <v>-4.9950757999999998E-2</v>
      </c>
      <c r="XE26">
        <v>-5.0323108999999998E-2</v>
      </c>
      <c r="XF26">
        <v>-5.0693584999999999E-2</v>
      </c>
      <c r="XG26">
        <v>-5.1061265000000002E-2</v>
      </c>
      <c r="XH26">
        <v>-5.1427201999999998E-2</v>
      </c>
      <c r="XI26">
        <v>-5.1791403E-2</v>
      </c>
      <c r="XJ26">
        <v>-5.2153045000000002E-2</v>
      </c>
      <c r="XK26">
        <v>-5.2512572E-2</v>
      </c>
      <c r="XL26">
        <v>-5.2870720000000003E-2</v>
      </c>
      <c r="XM26">
        <v>-5.3227811999999999E-2</v>
      </c>
      <c r="XN26">
        <v>-5.3583007000000002E-2</v>
      </c>
      <c r="XO26">
        <v>-5.3936114E-2</v>
      </c>
      <c r="XP26">
        <v>-5.4286432000000003E-2</v>
      </c>
      <c r="XQ26">
        <v>-5.4634019999999998E-2</v>
      </c>
      <c r="XR26">
        <v>-5.4979559999999997E-2</v>
      </c>
      <c r="XS26">
        <v>-5.5323058000000001E-2</v>
      </c>
      <c r="XT26">
        <v>-5.5664720000000001E-2</v>
      </c>
      <c r="XU26">
        <v>-5.6004084000000003E-2</v>
      </c>
      <c r="XV26">
        <v>-5.6340837999999997E-2</v>
      </c>
      <c r="XW26">
        <v>-5.6675099E-2</v>
      </c>
      <c r="XX26">
        <v>-5.7006282999999998E-2</v>
      </c>
      <c r="XY26">
        <v>-5.7335810000000001E-2</v>
      </c>
      <c r="XZ26">
        <v>-5.7664464999999998E-2</v>
      </c>
      <c r="YA26">
        <v>-5.7990818999999999E-2</v>
      </c>
      <c r="YB26">
        <v>-5.8315046000000002E-2</v>
      </c>
      <c r="YC26">
        <v>-5.8637913E-2</v>
      </c>
      <c r="YD26">
        <v>-5.8958857000000003E-2</v>
      </c>
      <c r="YE26">
        <v>-5.9276731999999999E-2</v>
      </c>
      <c r="YF26">
        <v>-5.9592318999999998E-2</v>
      </c>
      <c r="YG26">
        <v>-5.9905582999999998E-2</v>
      </c>
      <c r="YH26">
        <v>-6.0216196E-2</v>
      </c>
      <c r="YI26">
        <v>-6.0524726000000001E-2</v>
      </c>
      <c r="YJ26">
        <v>-6.0831353999999997E-2</v>
      </c>
      <c r="YK26">
        <v>-6.1136019999999999E-2</v>
      </c>
      <c r="YL26">
        <v>-6.1438246000000002E-2</v>
      </c>
      <c r="YM26">
        <v>-6.1738271999999997E-2</v>
      </c>
      <c r="YN26">
        <v>-6.2036228999999998E-2</v>
      </c>
      <c r="YO26">
        <v>-6.2332310000000002E-2</v>
      </c>
      <c r="YP26">
        <v>-6.2626295999999998E-2</v>
      </c>
      <c r="YQ26">
        <v>-6.2918304999999994E-2</v>
      </c>
      <c r="YR26">
        <v>-6.3208028999999999E-2</v>
      </c>
      <c r="YS26">
        <v>-6.3495219000000006E-2</v>
      </c>
      <c r="YT26">
        <v>-6.3780173999999995E-2</v>
      </c>
      <c r="YU26">
        <v>-6.4063290999999994E-2</v>
      </c>
      <c r="YV26">
        <v>-6.4344096000000003E-2</v>
      </c>
      <c r="YW26">
        <v>-6.4622532999999996E-2</v>
      </c>
      <c r="YX26">
        <v>-6.4898496E-2</v>
      </c>
      <c r="YY26">
        <v>-6.5170913999999996E-2</v>
      </c>
      <c r="YZ26">
        <v>-6.5441741999999997E-2</v>
      </c>
      <c r="ZA26">
        <v>-6.5711222E-2</v>
      </c>
      <c r="ZB26">
        <v>-6.5977024999999995E-2</v>
      </c>
      <c r="ZC26">
        <v>-6.6239967999999996E-2</v>
      </c>
      <c r="ZD26">
        <v>-6.6500890000000007E-2</v>
      </c>
      <c r="ZE26">
        <v>-6.6759156E-2</v>
      </c>
      <c r="ZF26">
        <v>-6.7015005000000002E-2</v>
      </c>
      <c r="ZG26">
        <v>-6.7267913999999998E-2</v>
      </c>
      <c r="ZH26">
        <v>-6.7517518999999998E-2</v>
      </c>
      <c r="ZI26">
        <v>-6.7764711000000005E-2</v>
      </c>
      <c r="ZJ26">
        <v>-6.8009246999999995E-2</v>
      </c>
      <c r="ZK26">
        <v>-6.8251375000000003E-2</v>
      </c>
      <c r="ZL26">
        <v>-6.84916E-2</v>
      </c>
      <c r="ZM26">
        <v>-6.8729442000000002E-2</v>
      </c>
      <c r="ZN26">
        <v>-6.8963907000000005E-2</v>
      </c>
      <c r="ZO26">
        <v>-6.9194679999999995E-2</v>
      </c>
      <c r="ZP26">
        <v>-6.9422713999999996E-2</v>
      </c>
      <c r="ZQ26">
        <v>-6.9648475000000001E-2</v>
      </c>
      <c r="ZR26">
        <v>-6.9871916000000006E-2</v>
      </c>
      <c r="ZS26">
        <v>-7.0092725999999994E-2</v>
      </c>
      <c r="ZT26">
        <v>-7.0310838000000001E-2</v>
      </c>
      <c r="ZU26">
        <v>-7.0525858999999996E-2</v>
      </c>
      <c r="ZV26">
        <v>-7.0738329000000003E-2</v>
      </c>
      <c r="ZW26">
        <v>-7.0949333000000003E-2</v>
      </c>
      <c r="ZX26">
        <v>-7.1157657999999999E-2</v>
      </c>
      <c r="ZY26">
        <v>-7.1362130999999995E-2</v>
      </c>
      <c r="ZZ26">
        <v>-7.1563492000000006E-2</v>
      </c>
      <c r="AAA26">
        <v>-7.1762023999999994E-2</v>
      </c>
      <c r="AAB26">
        <v>-7.1958075999999996E-2</v>
      </c>
      <c r="AAC26">
        <v>-7.2151462E-2</v>
      </c>
      <c r="AAD26">
        <v>-7.2341118999999995E-2</v>
      </c>
      <c r="AAE26">
        <v>-7.2527869999999994E-2</v>
      </c>
      <c r="AAF26">
        <v>-7.2711945E-2</v>
      </c>
      <c r="AAG26">
        <v>-7.2893823999999996E-2</v>
      </c>
      <c r="AAH26">
        <v>-7.3073951999999998E-2</v>
      </c>
      <c r="AAI26">
        <v>-7.3250988000000003E-2</v>
      </c>
      <c r="AAJ26">
        <v>-7.3424930999999999E-2</v>
      </c>
      <c r="AAK26">
        <v>-7.3595290999999993E-2</v>
      </c>
      <c r="AAL26">
        <v>-7.3762616000000003E-2</v>
      </c>
      <c r="AAM26">
        <v>-7.3928361999999997E-2</v>
      </c>
      <c r="AAN26">
        <v>-7.4091396000000004E-2</v>
      </c>
      <c r="AAO26">
        <v>-7.4250775000000005E-2</v>
      </c>
      <c r="AAP26">
        <v>-7.4406945000000002E-2</v>
      </c>
      <c r="AAQ26">
        <v>-7.4560502000000001E-2</v>
      </c>
      <c r="AAR26">
        <v>-7.4712156000000002E-2</v>
      </c>
      <c r="AAS26">
        <v>-7.4861635999999995E-2</v>
      </c>
      <c r="AAT26">
        <v>-7.5007477000000003E-2</v>
      </c>
      <c r="AAU26">
        <v>-7.5149832999999999E-2</v>
      </c>
      <c r="AAV26">
        <v>-7.5288850000000004E-2</v>
      </c>
      <c r="AAW26">
        <v>-7.5425144999999999E-2</v>
      </c>
      <c r="AAX26">
        <v>-7.5559744999999998E-2</v>
      </c>
      <c r="AAY26">
        <v>-7.5691841999999995E-2</v>
      </c>
      <c r="AAZ26">
        <v>-7.5821080999999999E-2</v>
      </c>
      <c r="ABA26">
        <v>-7.5946391000000002E-2</v>
      </c>
      <c r="ABB26">
        <v>-7.6068611999999994E-2</v>
      </c>
      <c r="ABC26">
        <v>-7.6187932999999999E-2</v>
      </c>
      <c r="ABD26">
        <v>-7.6303982000000006E-2</v>
      </c>
      <c r="ABE26">
        <v>-7.6418020000000003E-2</v>
      </c>
      <c r="ABF26">
        <v>-7.6529231000000003E-2</v>
      </c>
      <c r="ABG26">
        <v>-7.6637275000000005E-2</v>
      </c>
      <c r="ABH26">
        <v>-7.6741870000000004E-2</v>
      </c>
      <c r="ABI26">
        <v>-7.6843533000000006E-2</v>
      </c>
      <c r="ABJ26">
        <v>-7.6942425999999994E-2</v>
      </c>
      <c r="ABK26">
        <v>-7.7038134999999994E-2</v>
      </c>
      <c r="ABL26">
        <v>-7.7130644999999998E-2</v>
      </c>
      <c r="ABM26">
        <v>-7.7220160999999995E-2</v>
      </c>
      <c r="ABN26">
        <v>-7.7306382000000007E-2</v>
      </c>
      <c r="ABO26">
        <v>-7.7389289E-2</v>
      </c>
      <c r="ABP26">
        <v>-7.7468938000000001E-2</v>
      </c>
      <c r="ABQ26">
        <v>-7.7545669999999997E-2</v>
      </c>
      <c r="ABR26">
        <v>-7.7620090000000003E-2</v>
      </c>
      <c r="ABS26">
        <v>-7.7691831000000003E-2</v>
      </c>
      <c r="ABT26">
        <v>-7.7761360000000002E-2</v>
      </c>
      <c r="ABU26">
        <v>-7.7827671000000001E-2</v>
      </c>
      <c r="ABV26">
        <v>-7.7890452999999998E-2</v>
      </c>
      <c r="ABW26">
        <v>-7.7949466999999995E-2</v>
      </c>
      <c r="ABX26">
        <v>-7.8005043999999996E-2</v>
      </c>
      <c r="ABY26">
        <v>-7.8058620999999995E-2</v>
      </c>
      <c r="ABZ26">
        <v>-7.8110255000000003E-2</v>
      </c>
      <c r="ACA26">
        <v>-7.8158518999999996E-2</v>
      </c>
      <c r="ACB26">
        <v>-7.8202525999999994E-2</v>
      </c>
      <c r="ACC26">
        <v>-7.8243863999999996E-2</v>
      </c>
      <c r="ACD26">
        <v>-7.8282063999999998E-2</v>
      </c>
      <c r="ACE26">
        <v>-7.8317701000000003E-2</v>
      </c>
      <c r="ACF26">
        <v>-7.8351000000000004E-2</v>
      </c>
      <c r="ACG26">
        <v>-7.8380615000000001E-2</v>
      </c>
      <c r="ACH26">
        <v>-7.8407049000000006E-2</v>
      </c>
      <c r="ACI26">
        <v>-7.8430356000000007E-2</v>
      </c>
      <c r="ACJ26">
        <v>-7.8450766000000005E-2</v>
      </c>
      <c r="ACK26">
        <v>-7.8468132999999995E-2</v>
      </c>
      <c r="ACL26">
        <v>-7.8482468E-2</v>
      </c>
      <c r="ACM26">
        <v>-7.8494363999999997E-2</v>
      </c>
      <c r="ACN26">
        <v>-7.8504533000000001E-2</v>
      </c>
      <c r="ACO26">
        <v>-7.8512470000000001E-2</v>
      </c>
      <c r="ACP26">
        <v>-7.8518147999999996E-2</v>
      </c>
      <c r="ACQ26">
        <v>-7.8522355000000002E-2</v>
      </c>
      <c r="ACR26">
        <v>-7.8524959000000005E-2</v>
      </c>
      <c r="ACS26">
        <v>-7.8525024999999998E-2</v>
      </c>
      <c r="ACT26">
        <v>-7.8521384E-2</v>
      </c>
      <c r="ACU26">
        <v>-7.8514822999999997E-2</v>
      </c>
      <c r="ACV26">
        <v>-7.8506402000000003E-2</v>
      </c>
      <c r="ACW26">
        <v>-7.8495873999999993E-2</v>
      </c>
      <c r="ACX26">
        <v>-7.8482033000000007E-2</v>
      </c>
      <c r="ACY26">
        <v>-7.8465226999999999E-2</v>
      </c>
      <c r="ACZ26">
        <v>-7.8446161E-2</v>
      </c>
      <c r="ADA26">
        <v>-7.8423687000000006E-2</v>
      </c>
      <c r="ADB26">
        <v>-7.8397935000000002E-2</v>
      </c>
      <c r="ADC26">
        <v>-7.8369708999999996E-2</v>
      </c>
      <c r="ADD26">
        <v>-7.8338036E-2</v>
      </c>
      <c r="ADE26">
        <v>-7.8302734999999998E-2</v>
      </c>
      <c r="ADF26">
        <v>-7.8264403999999996E-2</v>
      </c>
      <c r="ADG26">
        <v>-7.8223661E-2</v>
      </c>
      <c r="ADH26">
        <v>-7.8180755000000005E-2</v>
      </c>
      <c r="ADI26">
        <v>-7.8134602999999997E-2</v>
      </c>
      <c r="ADJ26">
        <v>-7.8084455999999997E-2</v>
      </c>
      <c r="ADK26">
        <v>-7.8030855999999996E-2</v>
      </c>
      <c r="ADL26">
        <v>-7.7974550000000004E-2</v>
      </c>
      <c r="ADM26">
        <v>-7.7916021000000002E-2</v>
      </c>
      <c r="ADN26">
        <v>-7.7854567999999999E-2</v>
      </c>
      <c r="ADO26">
        <v>-7.7789945999999999E-2</v>
      </c>
      <c r="ADP26">
        <v>-7.7722979999999997E-2</v>
      </c>
      <c r="ADQ26">
        <v>-7.7653006999999996E-2</v>
      </c>
      <c r="ADR26">
        <v>-7.7579572999999999E-2</v>
      </c>
      <c r="ADS26">
        <v>-7.7502716999999999E-2</v>
      </c>
      <c r="ADT26">
        <v>-7.7422912999999996E-2</v>
      </c>
      <c r="ADU26">
        <v>-7.7341318000000006E-2</v>
      </c>
      <c r="ADV26">
        <v>-7.7257200999999998E-2</v>
      </c>
      <c r="ADW26">
        <v>-7.7170243999999999E-2</v>
      </c>
      <c r="ADX26">
        <v>-7.7080365999999997E-2</v>
      </c>
      <c r="ADY26">
        <v>-7.6986708000000001E-2</v>
      </c>
      <c r="ADZ26">
        <v>-7.6889937000000005E-2</v>
      </c>
      <c r="AEA26">
        <v>-7.6789589000000005E-2</v>
      </c>
      <c r="AEB26">
        <v>-7.6685628000000006E-2</v>
      </c>
      <c r="AEC26">
        <v>-7.6578850000000004E-2</v>
      </c>
      <c r="AED26">
        <v>-7.6469397999999994E-2</v>
      </c>
      <c r="AEE26">
        <v>-7.6356905000000003E-2</v>
      </c>
      <c r="AEF26">
        <v>-7.6240794000000001E-2</v>
      </c>
      <c r="AEG26">
        <v>-7.6122033000000006E-2</v>
      </c>
      <c r="AEH26">
        <v>-7.6000925999999996E-2</v>
      </c>
      <c r="AEI26">
        <v>-7.5877809000000004E-2</v>
      </c>
      <c r="AEJ26">
        <v>-7.5751691999999995E-2</v>
      </c>
      <c r="AEK26">
        <v>-7.5622085000000006E-2</v>
      </c>
      <c r="AEL26">
        <v>-7.5489244999999996E-2</v>
      </c>
      <c r="AEM26">
        <v>-7.5352822E-2</v>
      </c>
      <c r="AEN26">
        <v>-7.5213478E-2</v>
      </c>
      <c r="AEO26">
        <v>-7.5071442000000002E-2</v>
      </c>
      <c r="AEP26">
        <v>-7.4926870000000007E-2</v>
      </c>
      <c r="AEQ26">
        <v>-7.4779158999999998E-2</v>
      </c>
      <c r="AER26">
        <v>-7.4628199000000006E-2</v>
      </c>
      <c r="AES26">
        <v>-7.4473859000000003E-2</v>
      </c>
      <c r="AET26">
        <v>-7.4317457000000003E-2</v>
      </c>
      <c r="AEU26">
        <v>-7.4158717999999998E-2</v>
      </c>
      <c r="AEV26">
        <v>-7.3997187000000006E-2</v>
      </c>
      <c r="AEW26">
        <v>-7.3833871999999995E-2</v>
      </c>
      <c r="AEX26">
        <v>-7.3667680999999999E-2</v>
      </c>
      <c r="AEY26">
        <v>-7.3498715000000006E-2</v>
      </c>
      <c r="AEZ26">
        <v>-7.3326664E-2</v>
      </c>
      <c r="AFA26">
        <v>-7.3151439999999998E-2</v>
      </c>
      <c r="AFB26">
        <v>-7.2973965000000002E-2</v>
      </c>
      <c r="AFC26">
        <v>-7.2793494E-2</v>
      </c>
      <c r="AFD26">
        <v>-7.2609520999999996E-2</v>
      </c>
      <c r="AFE26">
        <v>-7.2422832000000006E-2</v>
      </c>
      <c r="AFF26">
        <v>-7.2233172999999998E-2</v>
      </c>
      <c r="AFG26">
        <v>-7.2039834999999997E-2</v>
      </c>
      <c r="AFH26">
        <v>-7.1843298999999999E-2</v>
      </c>
      <c r="AFI26">
        <v>-7.1644272999999994E-2</v>
      </c>
      <c r="AFJ26">
        <v>-7.1443351000000002E-2</v>
      </c>
      <c r="AFK26">
        <v>-7.1239845999999996E-2</v>
      </c>
      <c r="AFL26">
        <v>-7.1033242999999996E-2</v>
      </c>
      <c r="AFM26">
        <v>-7.0824657999999999E-2</v>
      </c>
      <c r="AFN26">
        <v>-7.0614347999999993E-2</v>
      </c>
      <c r="AFO26">
        <v>-7.0400727999999996E-2</v>
      </c>
      <c r="AFP26">
        <v>-7.0183248000000004E-2</v>
      </c>
      <c r="AFQ26">
        <v>-6.9962670000000005E-2</v>
      </c>
      <c r="AFR26">
        <v>-6.9739706999999998E-2</v>
      </c>
      <c r="AFS26">
        <v>-6.9514793000000005E-2</v>
      </c>
      <c r="AFT26">
        <v>-6.9286213999999999E-2</v>
      </c>
      <c r="AFU26">
        <v>-6.9054587000000001E-2</v>
      </c>
      <c r="AFV26">
        <v>-6.8821175999999998E-2</v>
      </c>
      <c r="AFW26">
        <v>-6.8584561000000002E-2</v>
      </c>
      <c r="AFX26">
        <v>-6.8344845000000001E-2</v>
      </c>
      <c r="AFY26">
        <v>-6.8103054999999996E-2</v>
      </c>
      <c r="AFZ26">
        <v>-6.7859487999999996E-2</v>
      </c>
      <c r="AGA26">
        <v>-6.7613039999999999E-2</v>
      </c>
      <c r="AGB26">
        <v>-6.7363293000000005E-2</v>
      </c>
      <c r="AGC26">
        <v>-6.7110250999999996E-2</v>
      </c>
      <c r="AGD26">
        <v>-6.6854550999999998E-2</v>
      </c>
      <c r="AGE26">
        <v>-6.6597341000000004E-2</v>
      </c>
      <c r="AGF26">
        <v>-6.6337321000000005E-2</v>
      </c>
      <c r="AGG26">
        <v>-6.6074195000000002E-2</v>
      </c>
      <c r="AGH26">
        <v>-6.5808846000000004E-2</v>
      </c>
      <c r="AGI26">
        <v>-6.5540590999999995E-2</v>
      </c>
      <c r="AGJ26">
        <v>-6.5269463999999999E-2</v>
      </c>
      <c r="AGK26">
        <v>-6.4996142000000007E-2</v>
      </c>
      <c r="AGL26">
        <v>-6.4720220999999994E-2</v>
      </c>
      <c r="AGM26">
        <v>-6.4441435000000005E-2</v>
      </c>
      <c r="AGN26">
        <v>-6.4160271000000005E-2</v>
      </c>
      <c r="AGO26">
        <v>-6.3877406999999997E-2</v>
      </c>
      <c r="AGP26">
        <v>-6.3593001999999996E-2</v>
      </c>
      <c r="AGQ26">
        <v>-6.3306241999999999E-2</v>
      </c>
      <c r="AGR26">
        <v>-6.3017082000000002E-2</v>
      </c>
      <c r="AGS26">
        <v>-6.2726612000000001E-2</v>
      </c>
      <c r="AGT26">
        <v>-6.2434511999999998E-2</v>
      </c>
      <c r="AGU26">
        <v>-6.2139660999999999E-2</v>
      </c>
      <c r="AGV26">
        <v>-6.1842092000000001E-2</v>
      </c>
      <c r="AGW26">
        <v>-6.1541200999999997E-2</v>
      </c>
      <c r="AGX26">
        <v>-6.1237067999999999E-2</v>
      </c>
      <c r="AGY26">
        <v>-6.0931372999999997E-2</v>
      </c>
      <c r="AGZ26">
        <v>-6.0624142999999998E-2</v>
      </c>
      <c r="AHA26">
        <v>-6.0314366000000001E-2</v>
      </c>
      <c r="AHB26">
        <v>-6.0001894E-2</v>
      </c>
      <c r="AHC26">
        <v>-5.9687402000000001E-2</v>
      </c>
      <c r="AHD26">
        <v>-5.9371654000000003E-2</v>
      </c>
      <c r="AHE26">
        <v>-5.9053199000000001E-2</v>
      </c>
      <c r="AHF26">
        <v>-5.8731804999999998E-2</v>
      </c>
      <c r="AHG26">
        <v>-5.8408506999999998E-2</v>
      </c>
      <c r="AHH26">
        <v>-5.8082733999999997E-2</v>
      </c>
      <c r="AHI26">
        <v>-5.7754184E-2</v>
      </c>
      <c r="AHJ26">
        <v>-5.7423310999999998E-2</v>
      </c>
      <c r="AHK26">
        <v>-5.7091126999999998E-2</v>
      </c>
      <c r="AHL26">
        <v>-5.6757019999999998E-2</v>
      </c>
      <c r="AHM26">
        <v>-5.6420396999999997E-2</v>
      </c>
      <c r="AHN26">
        <v>-5.6081367999999999E-2</v>
      </c>
      <c r="AHO26">
        <v>-5.5739548E-2</v>
      </c>
      <c r="AHP26">
        <v>-5.539558E-2</v>
      </c>
      <c r="AHQ26">
        <v>-5.5049979999999998E-2</v>
      </c>
      <c r="AHR26">
        <v>-5.4702136999999998E-2</v>
      </c>
      <c r="AHS26">
        <v>-5.4351844000000003E-2</v>
      </c>
      <c r="AHT26">
        <v>-5.3998738999999997E-2</v>
      </c>
      <c r="AHU26">
        <v>-5.3643626999999999E-2</v>
      </c>
      <c r="AHV26">
        <v>-5.3288474000000002E-2</v>
      </c>
      <c r="AHW26">
        <v>-5.2932508000000003E-2</v>
      </c>
      <c r="AHX26">
        <v>-5.2573466999999999E-2</v>
      </c>
      <c r="AHY26">
        <v>-5.2211999000000002E-2</v>
      </c>
      <c r="AHZ26">
        <v>-5.1848666000000002E-2</v>
      </c>
      <c r="AIA26">
        <v>-5.1482337000000003E-2</v>
      </c>
      <c r="AIB26">
        <v>-5.1113763999999999E-2</v>
      </c>
      <c r="AIC26">
        <v>-5.0743939000000002E-2</v>
      </c>
      <c r="AID26">
        <v>-5.0372408E-2</v>
      </c>
      <c r="AIE26">
        <v>-4.9998770999999997E-2</v>
      </c>
      <c r="AIF26">
        <v>-4.9622567999999999E-2</v>
      </c>
      <c r="AIG26">
        <v>-4.9243855000000003E-2</v>
      </c>
      <c r="AIH26">
        <v>-4.8863385000000002E-2</v>
      </c>
      <c r="AII26">
        <v>-4.8481524999999998E-2</v>
      </c>
      <c r="AIJ26">
        <v>-4.8098825999999997E-2</v>
      </c>
      <c r="AIK26">
        <v>-4.7714210999999999E-2</v>
      </c>
      <c r="AIL26">
        <v>-4.7326884999999999E-2</v>
      </c>
      <c r="AIM26">
        <v>-4.6938106E-2</v>
      </c>
      <c r="AIN26">
        <v>-4.6547983000000001E-2</v>
      </c>
      <c r="AIO26">
        <v>-4.6155584E-2</v>
      </c>
      <c r="AIP26">
        <v>-4.5761655999999998E-2</v>
      </c>
      <c r="AIQ26">
        <v>-4.5365806000000002E-2</v>
      </c>
      <c r="AIR26">
        <v>-4.4968095999999999E-2</v>
      </c>
      <c r="AIS26">
        <v>-4.4568455999999999E-2</v>
      </c>
      <c r="AIT26">
        <v>-4.4166642999999998E-2</v>
      </c>
      <c r="AIU26">
        <v>-4.3763270999999999E-2</v>
      </c>
      <c r="AIV26">
        <v>-4.3357701999999998E-2</v>
      </c>
      <c r="AIW26">
        <v>-4.2951155999999997E-2</v>
      </c>
      <c r="AIX26">
        <v>-4.2544421999999998E-2</v>
      </c>
      <c r="AIY26">
        <v>-4.2134867999999999E-2</v>
      </c>
      <c r="AIZ26">
        <v>-4.1722292000000001E-2</v>
      </c>
      <c r="AJA26">
        <v>-4.1308883999999997E-2</v>
      </c>
      <c r="AJB26">
        <v>-4.0894161999999998E-2</v>
      </c>
      <c r="AJC26">
        <v>-4.0477985000000001E-2</v>
      </c>
      <c r="AJD26">
        <v>-4.0059961999999998E-2</v>
      </c>
      <c r="AJE26">
        <v>-3.9640386999999999E-2</v>
      </c>
      <c r="AJF26">
        <v>-3.9219932999999998E-2</v>
      </c>
      <c r="AJG26">
        <v>-3.8797740999999997E-2</v>
      </c>
      <c r="AJH26">
        <v>-3.8373535E-2</v>
      </c>
      <c r="AJI26">
        <v>-3.7948520999999999E-2</v>
      </c>
      <c r="AJJ26">
        <v>-3.7522285000000002E-2</v>
      </c>
      <c r="AJK26">
        <v>-3.7093366000000003E-2</v>
      </c>
      <c r="AJL26">
        <v>-3.6663477E-2</v>
      </c>
      <c r="AJM26">
        <v>-3.6232953999999998E-2</v>
      </c>
      <c r="AJN26">
        <v>-3.5800683E-2</v>
      </c>
      <c r="AJO26">
        <v>-3.5366703999999999E-2</v>
      </c>
      <c r="AJP26">
        <v>-3.4931673000000003E-2</v>
      </c>
      <c r="AJQ26">
        <v>-3.4494770000000001E-2</v>
      </c>
      <c r="AJR26">
        <v>-3.4055467999999998E-2</v>
      </c>
      <c r="AJS26">
        <v>-3.3615763999999999E-2</v>
      </c>
      <c r="AJT26">
        <v>-3.3176427000000001E-2</v>
      </c>
      <c r="AJU26">
        <v>-3.2735262000000001E-2</v>
      </c>
      <c r="AJV26">
        <v>-3.2291607999999999E-2</v>
      </c>
      <c r="AJW26">
        <v>-3.184737E-2</v>
      </c>
      <c r="AJX26">
        <v>-3.140242E-2</v>
      </c>
      <c r="AJY26">
        <v>-3.0955652E-2</v>
      </c>
      <c r="AJZ26">
        <v>-3.0506938000000001E-2</v>
      </c>
      <c r="AKA26">
        <v>-3.0057835000000001E-2</v>
      </c>
      <c r="AKB26">
        <v>-2.9608494999999999E-2</v>
      </c>
      <c r="AKC26">
        <v>-2.9158243E-2</v>
      </c>
      <c r="AKD26">
        <v>-2.8707503999999998E-2</v>
      </c>
      <c r="AKE26">
        <v>-2.8255480999999999E-2</v>
      </c>
      <c r="AKF26">
        <v>-2.7801774000000001E-2</v>
      </c>
      <c r="AKG26">
        <v>-2.7346649000000001E-2</v>
      </c>
      <c r="AKH26">
        <v>-2.6890378999999999E-2</v>
      </c>
      <c r="AKI26">
        <v>-2.6433497E-2</v>
      </c>
      <c r="AKJ26">
        <v>-2.5976280000000001E-2</v>
      </c>
      <c r="AKK26">
        <v>-2.5518135000000001E-2</v>
      </c>
      <c r="AKL26">
        <v>-2.5059327999999999E-2</v>
      </c>
      <c r="AKM26">
        <v>-2.4600137000000001E-2</v>
      </c>
      <c r="AKN26">
        <v>-2.4139351999999999E-2</v>
      </c>
      <c r="AKO26">
        <v>-2.3676498000000001E-2</v>
      </c>
      <c r="AKP26">
        <v>-2.3213050999999998E-2</v>
      </c>
      <c r="AKQ26">
        <v>-2.2749537E-2</v>
      </c>
      <c r="AKR26">
        <v>-2.2285121000000001E-2</v>
      </c>
      <c r="AKS26">
        <v>-2.1819748E-2</v>
      </c>
      <c r="AKT26">
        <v>-2.1353789000000001E-2</v>
      </c>
      <c r="AKU26">
        <v>-2.0887261000000001E-2</v>
      </c>
      <c r="AKV26">
        <v>-2.041981E-2</v>
      </c>
      <c r="AKW26">
        <v>-1.9951053E-2</v>
      </c>
      <c r="AKX26">
        <v>-1.9481024999999999E-2</v>
      </c>
      <c r="AKY26">
        <v>-1.9010328999999999E-2</v>
      </c>
      <c r="AKZ26">
        <v>-1.8538968999999999E-2</v>
      </c>
      <c r="ALA26">
        <v>-1.8067433000000001E-2</v>
      </c>
      <c r="ALB26">
        <v>-1.7595374E-2</v>
      </c>
      <c r="ALC26">
        <v>-1.71217E-2</v>
      </c>
      <c r="ALD26">
        <v>-1.6646834999999999E-2</v>
      </c>
      <c r="ALE26">
        <v>-1.6172096E-2</v>
      </c>
      <c r="ALF26">
        <v>-1.5697760000000002E-2</v>
      </c>
      <c r="ALG26">
        <v>-1.5222642E-2</v>
      </c>
      <c r="ALH26">
        <v>-1.4746688000000001E-2</v>
      </c>
      <c r="ALI26">
        <v>-1.4271134E-2</v>
      </c>
      <c r="ALJ26">
        <v>-1.3795409E-2</v>
      </c>
      <c r="ALK26">
        <v>-1.3318194E-2</v>
      </c>
      <c r="ALL26">
        <v>-1.2838555E-2</v>
      </c>
      <c r="ALM26">
        <v>-1.235838E-2</v>
      </c>
      <c r="ALN26">
        <v>-1.1879024E-2</v>
      </c>
      <c r="ALO26">
        <v>-1.1399729000000001E-2</v>
      </c>
      <c r="ALP26">
        <v>-1.0920361999999999E-2</v>
      </c>
      <c r="ALQ26">
        <v>-1.0439768E-2</v>
      </c>
      <c r="ALR26">
        <v>-9.9587479999999999E-3</v>
      </c>
      <c r="ALS26">
        <v>-9.4779549999999997E-3</v>
      </c>
      <c r="ALT26">
        <v>-8.9961160000000002E-3</v>
      </c>
      <c r="ALU26">
        <v>-8.5130580000000004E-3</v>
      </c>
      <c r="ALV26">
        <v>-8.0298100000000001E-3</v>
      </c>
      <c r="ALW26">
        <v>-7.5472680000000002E-3</v>
      </c>
      <c r="ALX26">
        <v>-7.0661830000000002E-3</v>
      </c>
      <c r="ALY26">
        <v>-6.5842100000000001E-3</v>
      </c>
      <c r="ALZ26">
        <v>-6.1003469999999999E-3</v>
      </c>
      <c r="AMA26">
        <v>-5.6164689999999998E-3</v>
      </c>
      <c r="AMB26">
        <v>-5.1322060000000003E-3</v>
      </c>
      <c r="AMC26">
        <v>-4.6483439999999996E-3</v>
      </c>
      <c r="AMD26">
        <v>-4.1639850000000003E-3</v>
      </c>
      <c r="AME26">
        <v>-3.6790059999999999E-3</v>
      </c>
      <c r="AMF26">
        <v>-3.1954829999999998E-3</v>
      </c>
      <c r="AMG26">
        <v>-2.7121459999999999E-3</v>
      </c>
      <c r="AMH26">
        <v>-2.2284549999999998E-3</v>
      </c>
      <c r="AMI26">
        <v>-1.7447739999999999E-3</v>
      </c>
      <c r="AMJ26">
        <v>-1.2601470000000001E-3</v>
      </c>
      <c r="AMK26">
        <v>-7.7511500000000005E-4</v>
      </c>
      <c r="AML26">
        <v>-2.9011899999999998E-4</v>
      </c>
      <c r="AMM26">
        <v>1.95078E-4</v>
      </c>
      <c r="AMN26">
        <v>6.7989600000000004E-4</v>
      </c>
      <c r="AMO26">
        <v>1.1644909999999999E-3</v>
      </c>
    </row>
    <row r="27" spans="1:1029">
      <c r="A27">
        <f t="shared" si="0"/>
        <v>26</v>
      </c>
      <c r="B27">
        <v>70</v>
      </c>
      <c r="C27">
        <v>99950</v>
      </c>
      <c r="D27" t="s">
        <v>7</v>
      </c>
      <c r="E27" t="s">
        <v>4</v>
      </c>
      <c r="F27">
        <v>-3.3748039999999999E-3</v>
      </c>
      <c r="G27">
        <v>-2.944098E-3</v>
      </c>
      <c r="H27">
        <v>-2.514418E-3</v>
      </c>
      <c r="I27">
        <v>-2.085248E-3</v>
      </c>
      <c r="J27">
        <v>-1.655824E-3</v>
      </c>
      <c r="K27">
        <v>-1.225936E-3</v>
      </c>
      <c r="L27">
        <v>-7.9578500000000003E-4</v>
      </c>
      <c r="M27">
        <v>-3.6568899999999999E-4</v>
      </c>
      <c r="N27" s="1">
        <v>6.4700000000000001E-5</v>
      </c>
      <c r="O27">
        <v>4.9505399999999998E-4</v>
      </c>
      <c r="P27">
        <v>9.2493600000000001E-4</v>
      </c>
      <c r="Q27">
        <v>1.3540500000000001E-3</v>
      </c>
      <c r="R27">
        <v>1.783261E-3</v>
      </c>
      <c r="S27">
        <v>2.2128019999999998E-3</v>
      </c>
      <c r="T27">
        <v>2.6425060000000002E-3</v>
      </c>
      <c r="U27">
        <v>3.071968E-3</v>
      </c>
      <c r="V27">
        <v>3.501344E-3</v>
      </c>
      <c r="W27">
        <v>3.9308900000000003E-3</v>
      </c>
      <c r="X27">
        <v>4.3597530000000001E-3</v>
      </c>
      <c r="Y27">
        <v>4.7879239999999998E-3</v>
      </c>
      <c r="Z27">
        <v>5.216203E-3</v>
      </c>
      <c r="AA27">
        <v>5.6449710000000004E-3</v>
      </c>
      <c r="AB27">
        <v>6.0731550000000002E-3</v>
      </c>
      <c r="AC27">
        <v>6.5004989999999999E-3</v>
      </c>
      <c r="AD27">
        <v>6.9283139999999997E-3</v>
      </c>
      <c r="AE27">
        <v>7.3556819999999997E-3</v>
      </c>
      <c r="AF27">
        <v>7.7819849999999999E-3</v>
      </c>
      <c r="AG27">
        <v>8.2086220000000005E-3</v>
      </c>
      <c r="AH27">
        <v>8.6359650000000007E-3</v>
      </c>
      <c r="AI27">
        <v>9.0630069999999997E-3</v>
      </c>
      <c r="AJ27">
        <v>9.4891880000000008E-3</v>
      </c>
      <c r="AK27">
        <v>9.9141769999999997E-3</v>
      </c>
      <c r="AL27">
        <v>1.0338213000000001E-2</v>
      </c>
      <c r="AM27">
        <v>1.0761883999999999E-2</v>
      </c>
      <c r="AN27">
        <v>1.1186089999999999E-2</v>
      </c>
      <c r="AO27">
        <v>1.1609863E-2</v>
      </c>
      <c r="AP27">
        <v>1.2032302999999999E-2</v>
      </c>
      <c r="AQ27">
        <v>1.2453819E-2</v>
      </c>
      <c r="AR27">
        <v>1.2875045999999999E-2</v>
      </c>
      <c r="AS27">
        <v>1.3296555E-2</v>
      </c>
      <c r="AT27">
        <v>1.3717991000000001E-2</v>
      </c>
      <c r="AU27">
        <v>1.4139104E-2</v>
      </c>
      <c r="AV27">
        <v>1.4559723E-2</v>
      </c>
      <c r="AW27">
        <v>1.4979789E-2</v>
      </c>
      <c r="AX27">
        <v>1.5399355E-2</v>
      </c>
      <c r="AY27">
        <v>1.5818056E-2</v>
      </c>
      <c r="AZ27">
        <v>1.6235955999999999E-2</v>
      </c>
      <c r="BA27">
        <v>1.6653365999999999E-2</v>
      </c>
      <c r="BB27">
        <v>1.7069544999999998E-2</v>
      </c>
      <c r="BC27">
        <v>1.7485339999999999E-2</v>
      </c>
      <c r="BD27">
        <v>1.7900656000000001E-2</v>
      </c>
      <c r="BE27">
        <v>1.8314829000000001E-2</v>
      </c>
      <c r="BF27">
        <v>1.8728589E-2</v>
      </c>
      <c r="BG27">
        <v>1.9141854E-2</v>
      </c>
      <c r="BH27">
        <v>1.9553708E-2</v>
      </c>
      <c r="BI27">
        <v>1.9965002999999999E-2</v>
      </c>
      <c r="BJ27">
        <v>2.0375929000000001E-2</v>
      </c>
      <c r="BK27">
        <v>2.0785664999999998E-2</v>
      </c>
      <c r="BL27">
        <v>2.1194907999999998E-2</v>
      </c>
      <c r="BM27">
        <v>2.1603437E-2</v>
      </c>
      <c r="BN27">
        <v>2.2011264999999999E-2</v>
      </c>
      <c r="BO27">
        <v>2.2418308000000001E-2</v>
      </c>
      <c r="BP27">
        <v>2.2823717E-2</v>
      </c>
      <c r="BQ27">
        <v>2.3228156E-2</v>
      </c>
      <c r="BR27">
        <v>2.3632455E-2</v>
      </c>
      <c r="BS27">
        <v>2.4035912999999999E-2</v>
      </c>
      <c r="BT27">
        <v>2.4437704000000001E-2</v>
      </c>
      <c r="BU27">
        <v>2.4838499E-2</v>
      </c>
      <c r="BV27">
        <v>2.523887E-2</v>
      </c>
      <c r="BW27">
        <v>2.5638714E-2</v>
      </c>
      <c r="BX27">
        <v>2.6036844999999999E-2</v>
      </c>
      <c r="BY27">
        <v>2.6433544999999999E-2</v>
      </c>
      <c r="BZ27">
        <v>2.6829757999999999E-2</v>
      </c>
      <c r="CA27">
        <v>2.7224635000000001E-2</v>
      </c>
      <c r="CB27">
        <v>2.7619027000000001E-2</v>
      </c>
      <c r="CC27">
        <v>2.8012067000000002E-2</v>
      </c>
      <c r="CD27">
        <v>2.8403346999999999E-2</v>
      </c>
      <c r="CE27">
        <v>2.8794634999999999E-2</v>
      </c>
      <c r="CF27">
        <v>2.9184022E-2</v>
      </c>
      <c r="CG27">
        <v>2.9571857E-2</v>
      </c>
      <c r="CH27">
        <v>2.9959050000000001E-2</v>
      </c>
      <c r="CI27">
        <v>3.0345223000000001E-2</v>
      </c>
      <c r="CJ27">
        <v>3.0730995000000001E-2</v>
      </c>
      <c r="CK27">
        <v>3.1116226E-2</v>
      </c>
      <c r="CL27">
        <v>3.1499969000000003E-2</v>
      </c>
      <c r="CM27">
        <v>3.1882375999999997E-2</v>
      </c>
      <c r="CN27">
        <v>3.2263824000000003E-2</v>
      </c>
      <c r="CO27">
        <v>3.2643138000000002E-2</v>
      </c>
      <c r="CP27">
        <v>3.3020832E-2</v>
      </c>
      <c r="CQ27">
        <v>3.3397640999999999E-2</v>
      </c>
      <c r="CR27">
        <v>3.3774026999999998E-2</v>
      </c>
      <c r="CS27">
        <v>3.4149158999999998E-2</v>
      </c>
      <c r="CT27">
        <v>3.4522281000000002E-2</v>
      </c>
      <c r="CU27">
        <v>3.4894113999999997E-2</v>
      </c>
      <c r="CV27">
        <v>3.5264891E-2</v>
      </c>
      <c r="CW27">
        <v>3.5633972999999999E-2</v>
      </c>
      <c r="CX27">
        <v>3.6001612000000002E-2</v>
      </c>
      <c r="CY27">
        <v>3.6367700000000003E-2</v>
      </c>
      <c r="CZ27">
        <v>3.6731844999999999E-2</v>
      </c>
      <c r="DA27">
        <v>3.7095321000000001E-2</v>
      </c>
      <c r="DB27">
        <v>3.7457984999999999E-2</v>
      </c>
      <c r="DC27">
        <v>3.7818991000000003E-2</v>
      </c>
      <c r="DD27">
        <v>3.8178502000000003E-2</v>
      </c>
      <c r="DE27">
        <v>3.8535818999999999E-2</v>
      </c>
      <c r="DF27">
        <v>3.8891074999999997E-2</v>
      </c>
      <c r="DG27">
        <v>3.9245199000000001E-2</v>
      </c>
      <c r="DH27">
        <v>3.9598348999999998E-2</v>
      </c>
      <c r="DI27">
        <v>3.9949981000000002E-2</v>
      </c>
      <c r="DJ27">
        <v>4.0299944999999997E-2</v>
      </c>
      <c r="DK27">
        <v>4.0647936000000003E-2</v>
      </c>
      <c r="DL27">
        <v>4.0993660000000001E-2</v>
      </c>
      <c r="DM27">
        <v>4.1338061000000002E-2</v>
      </c>
      <c r="DN27">
        <v>4.1681179999999998E-2</v>
      </c>
      <c r="DO27">
        <v>4.2022638000000001E-2</v>
      </c>
      <c r="DP27">
        <v>4.2362412000000002E-2</v>
      </c>
      <c r="DQ27">
        <v>4.2700517E-2</v>
      </c>
      <c r="DR27">
        <v>4.3037358999999997E-2</v>
      </c>
      <c r="DS27">
        <v>4.3372439999999998E-2</v>
      </c>
      <c r="DT27">
        <v>4.3705860999999999E-2</v>
      </c>
      <c r="DU27">
        <v>4.4037862999999997E-2</v>
      </c>
      <c r="DV27">
        <v>4.4367941000000001E-2</v>
      </c>
      <c r="DW27">
        <v>4.4695905000000001E-2</v>
      </c>
      <c r="DX27">
        <v>4.5022237E-2</v>
      </c>
      <c r="DY27">
        <v>4.5347015999999997E-2</v>
      </c>
      <c r="DZ27">
        <v>4.5669805000000001E-2</v>
      </c>
      <c r="EA27">
        <v>4.5991143999999998E-2</v>
      </c>
      <c r="EB27">
        <v>4.6310927000000002E-2</v>
      </c>
      <c r="EC27">
        <v>4.6628620000000003E-2</v>
      </c>
      <c r="ED27">
        <v>4.6944700999999998E-2</v>
      </c>
      <c r="EE27">
        <v>4.7259374999999999E-2</v>
      </c>
      <c r="EF27">
        <v>4.7572464000000002E-2</v>
      </c>
      <c r="EG27">
        <v>4.7883365999999997E-2</v>
      </c>
      <c r="EH27">
        <v>4.8192120999999997E-2</v>
      </c>
      <c r="EI27">
        <v>4.8498287000000001E-2</v>
      </c>
      <c r="EJ27">
        <v>4.8801865999999999E-2</v>
      </c>
      <c r="EK27">
        <v>4.9104258999999997E-2</v>
      </c>
      <c r="EL27">
        <v>4.9404795000000001E-2</v>
      </c>
      <c r="EM27">
        <v>4.9702942999999999E-2</v>
      </c>
      <c r="EN27">
        <v>4.9998763000000002E-2</v>
      </c>
      <c r="EO27">
        <v>5.0292551999999997E-2</v>
      </c>
      <c r="EP27">
        <v>5.0584750999999997E-2</v>
      </c>
      <c r="EQ27">
        <v>5.0875700000000003E-2</v>
      </c>
      <c r="ER27">
        <v>5.1165008999999997E-2</v>
      </c>
      <c r="ES27">
        <v>5.1452761999999999E-2</v>
      </c>
      <c r="ET27">
        <v>5.1739238999999999E-2</v>
      </c>
      <c r="EU27">
        <v>5.2022888000000003E-2</v>
      </c>
      <c r="EV27">
        <v>5.2303362999999999E-2</v>
      </c>
      <c r="EW27">
        <v>5.2581484999999997E-2</v>
      </c>
      <c r="EX27">
        <v>5.2857691999999998E-2</v>
      </c>
      <c r="EY27">
        <v>5.3132792999999998E-2</v>
      </c>
      <c r="EZ27">
        <v>5.3406560999999998E-2</v>
      </c>
      <c r="FA27">
        <v>5.3678246999999998E-2</v>
      </c>
      <c r="FB27">
        <v>5.3947463000000001E-2</v>
      </c>
      <c r="FC27">
        <v>5.4214760000000001E-2</v>
      </c>
      <c r="FD27">
        <v>5.4480737000000001E-2</v>
      </c>
      <c r="FE27">
        <v>5.4745189E-2</v>
      </c>
      <c r="FF27">
        <v>5.5006884999999998E-2</v>
      </c>
      <c r="FG27">
        <v>5.5265837999999998E-2</v>
      </c>
      <c r="FH27">
        <v>5.5522549999999997E-2</v>
      </c>
      <c r="FI27">
        <v>5.5776695000000001E-2</v>
      </c>
      <c r="FJ27">
        <v>5.6029287999999997E-2</v>
      </c>
      <c r="FK27">
        <v>5.6280295000000001E-2</v>
      </c>
      <c r="FL27">
        <v>5.6528766000000001E-2</v>
      </c>
      <c r="FM27">
        <v>5.6775302E-2</v>
      </c>
      <c r="FN27">
        <v>5.7020194000000003E-2</v>
      </c>
      <c r="FO27">
        <v>5.7262849999999997E-2</v>
      </c>
      <c r="FP27">
        <v>5.7503232000000001E-2</v>
      </c>
      <c r="FQ27">
        <v>5.7741725000000001E-2</v>
      </c>
      <c r="FR27">
        <v>5.7977847999999998E-2</v>
      </c>
      <c r="FS27">
        <v>5.8211137000000003E-2</v>
      </c>
      <c r="FT27">
        <v>5.8442146E-2</v>
      </c>
      <c r="FU27">
        <v>5.8671536000000003E-2</v>
      </c>
      <c r="FV27">
        <v>5.8899319999999998E-2</v>
      </c>
      <c r="FW27">
        <v>5.9124862E-2</v>
      </c>
      <c r="FX27">
        <v>5.9347272999999999E-2</v>
      </c>
      <c r="FY27">
        <v>5.9567560999999998E-2</v>
      </c>
      <c r="FZ27">
        <v>5.9786533000000003E-2</v>
      </c>
      <c r="GA27">
        <v>6.0002346999999998E-2</v>
      </c>
      <c r="GB27">
        <v>6.0215281000000002E-2</v>
      </c>
      <c r="GC27">
        <v>6.0426621E-2</v>
      </c>
      <c r="GD27">
        <v>6.0635317000000001E-2</v>
      </c>
      <c r="GE27">
        <v>6.0841166000000002E-2</v>
      </c>
      <c r="GF27">
        <v>6.1045172000000002E-2</v>
      </c>
      <c r="GG27">
        <v>6.1246615999999997E-2</v>
      </c>
      <c r="GH27">
        <v>6.1445132E-2</v>
      </c>
      <c r="GI27">
        <v>6.1641390999999997E-2</v>
      </c>
      <c r="GJ27">
        <v>6.1835372E-2</v>
      </c>
      <c r="GK27">
        <v>6.2027187999999997E-2</v>
      </c>
      <c r="GL27">
        <v>6.2216382000000001E-2</v>
      </c>
      <c r="GM27">
        <v>6.2402839000000002E-2</v>
      </c>
      <c r="GN27">
        <v>6.2587630000000005E-2</v>
      </c>
      <c r="GO27">
        <v>6.2770510000000002E-2</v>
      </c>
      <c r="GP27">
        <v>6.2951096999999998E-2</v>
      </c>
      <c r="GQ27">
        <v>6.3129425000000003E-2</v>
      </c>
      <c r="GR27">
        <v>6.3305315000000001E-2</v>
      </c>
      <c r="GS27">
        <v>6.3478339999999994E-2</v>
      </c>
      <c r="GT27">
        <v>6.3649086999999993E-2</v>
      </c>
      <c r="GU27">
        <v>6.3817211999999998E-2</v>
      </c>
      <c r="GV27">
        <v>6.3982131999999997E-2</v>
      </c>
      <c r="GW27">
        <v>6.4143745000000002E-2</v>
      </c>
      <c r="GX27">
        <v>6.4302993000000003E-2</v>
      </c>
      <c r="GY27">
        <v>6.4460080000000003E-2</v>
      </c>
      <c r="GZ27">
        <v>6.4614039999999998E-2</v>
      </c>
      <c r="HA27">
        <v>6.4765807999999994E-2</v>
      </c>
      <c r="HB27">
        <v>6.4915835000000005E-2</v>
      </c>
      <c r="HC27">
        <v>6.5063832000000002E-2</v>
      </c>
      <c r="HD27">
        <v>6.5208686000000002E-2</v>
      </c>
      <c r="HE27">
        <v>6.5351101999999994E-2</v>
      </c>
      <c r="HF27">
        <v>6.5490503000000005E-2</v>
      </c>
      <c r="HG27">
        <v>6.5626696999999998E-2</v>
      </c>
      <c r="HH27">
        <v>6.5760998000000001E-2</v>
      </c>
      <c r="HI27">
        <v>6.5893146999999999E-2</v>
      </c>
      <c r="HJ27">
        <v>6.6023130999999999E-2</v>
      </c>
      <c r="HK27">
        <v>6.6150366000000002E-2</v>
      </c>
      <c r="HL27">
        <v>6.6274975999999999E-2</v>
      </c>
      <c r="HM27">
        <v>6.6397623000000003E-2</v>
      </c>
      <c r="HN27">
        <v>6.6518066000000001E-2</v>
      </c>
      <c r="HO27">
        <v>6.6635997000000002E-2</v>
      </c>
      <c r="HP27">
        <v>6.6751138000000002E-2</v>
      </c>
      <c r="HQ27">
        <v>6.6863422000000006E-2</v>
      </c>
      <c r="HR27">
        <v>6.6973143999999998E-2</v>
      </c>
      <c r="HS27">
        <v>6.7080713E-2</v>
      </c>
      <c r="HT27">
        <v>6.7186130999999996E-2</v>
      </c>
      <c r="HU27">
        <v>6.7288645999999994E-2</v>
      </c>
      <c r="HV27">
        <v>6.7388932999999998E-2</v>
      </c>
      <c r="HW27">
        <v>6.7486343000000004E-2</v>
      </c>
      <c r="HX27">
        <v>6.7580718999999997E-2</v>
      </c>
      <c r="HY27">
        <v>6.7673051999999997E-2</v>
      </c>
      <c r="HZ27">
        <v>6.7763025000000005E-2</v>
      </c>
      <c r="IA27">
        <v>6.7850340999999995E-2</v>
      </c>
      <c r="IB27">
        <v>6.7935195000000004E-2</v>
      </c>
      <c r="IC27">
        <v>6.8017813999999996E-2</v>
      </c>
      <c r="ID27">
        <v>6.8097019999999994E-2</v>
      </c>
      <c r="IE27">
        <v>6.8173941000000002E-2</v>
      </c>
      <c r="IF27">
        <v>6.8248692E-2</v>
      </c>
      <c r="IG27">
        <v>6.8320431000000001E-2</v>
      </c>
      <c r="IH27">
        <v>6.8390090000000001E-2</v>
      </c>
      <c r="II27">
        <v>6.8456988999999996E-2</v>
      </c>
      <c r="IJ27">
        <v>6.8520523E-2</v>
      </c>
      <c r="IK27">
        <v>6.8580621999999994E-2</v>
      </c>
      <c r="IL27">
        <v>6.8637678999999993E-2</v>
      </c>
      <c r="IM27">
        <v>6.8692634000000002E-2</v>
      </c>
      <c r="IN27">
        <v>6.8745809000000005E-2</v>
      </c>
      <c r="IO27">
        <v>6.8796327000000004E-2</v>
      </c>
      <c r="IP27">
        <v>6.8843594999999994E-2</v>
      </c>
      <c r="IQ27">
        <v>6.8887685000000004E-2</v>
      </c>
      <c r="IR27">
        <v>6.8929800999999999E-2</v>
      </c>
      <c r="IS27">
        <v>6.8969524000000004E-2</v>
      </c>
      <c r="IT27">
        <v>6.9006387000000002E-2</v>
      </c>
      <c r="IU27">
        <v>6.9040698999999997E-2</v>
      </c>
      <c r="IV27">
        <v>6.9071937E-2</v>
      </c>
      <c r="IW27">
        <v>6.9101074999999998E-2</v>
      </c>
      <c r="IX27">
        <v>6.9128076999999996E-2</v>
      </c>
      <c r="IY27">
        <v>6.9152266000000004E-2</v>
      </c>
      <c r="IZ27">
        <v>6.9174285000000002E-2</v>
      </c>
      <c r="JA27">
        <v>6.9193990999999996E-2</v>
      </c>
      <c r="JB27">
        <v>6.9210692000000004E-2</v>
      </c>
      <c r="JC27">
        <v>6.9223653999999996E-2</v>
      </c>
      <c r="JD27">
        <v>6.9233749999999997E-2</v>
      </c>
      <c r="JE27">
        <v>6.9242205000000001E-2</v>
      </c>
      <c r="JF27">
        <v>6.9248487999999997E-2</v>
      </c>
      <c r="JG27">
        <v>6.9253071999999999E-2</v>
      </c>
      <c r="JH27">
        <v>6.9255958000000006E-2</v>
      </c>
      <c r="JI27">
        <v>6.9256587999999994E-2</v>
      </c>
      <c r="JJ27">
        <v>6.9255364E-2</v>
      </c>
      <c r="JK27">
        <v>6.9252444999999996E-2</v>
      </c>
      <c r="JL27">
        <v>6.9247497000000005E-2</v>
      </c>
      <c r="JM27">
        <v>6.9240043000000001E-2</v>
      </c>
      <c r="JN27">
        <v>6.9230343999999999E-2</v>
      </c>
      <c r="JO27">
        <v>6.9218185000000002E-2</v>
      </c>
      <c r="JP27">
        <v>6.9204170999999995E-2</v>
      </c>
      <c r="JQ27">
        <v>6.9188872999999998E-2</v>
      </c>
      <c r="JR27">
        <v>6.9170450999999994E-2</v>
      </c>
      <c r="JS27">
        <v>6.9149216999999999E-2</v>
      </c>
      <c r="JT27">
        <v>6.9125209000000007E-2</v>
      </c>
      <c r="JU27">
        <v>6.9098297000000003E-2</v>
      </c>
      <c r="JV27">
        <v>6.9069644999999999E-2</v>
      </c>
      <c r="JW27">
        <v>6.9038418000000004E-2</v>
      </c>
      <c r="JX27">
        <v>6.9003201E-2</v>
      </c>
      <c r="JY27">
        <v>6.8965039000000006E-2</v>
      </c>
      <c r="JZ27">
        <v>6.8924838000000002E-2</v>
      </c>
      <c r="KA27">
        <v>6.8882700000000005E-2</v>
      </c>
      <c r="KB27">
        <v>6.8838219000000006E-2</v>
      </c>
      <c r="KC27">
        <v>6.8791012999999998E-2</v>
      </c>
      <c r="KD27">
        <v>6.8740554999999995E-2</v>
      </c>
      <c r="KE27">
        <v>6.8687176000000003E-2</v>
      </c>
      <c r="KF27">
        <v>6.8631958000000007E-2</v>
      </c>
      <c r="KG27">
        <v>6.8574201000000001E-2</v>
      </c>
      <c r="KH27">
        <v>6.8514681999999993E-2</v>
      </c>
      <c r="KI27">
        <v>6.8453271999999996E-2</v>
      </c>
      <c r="KJ27">
        <v>6.8389365999999993E-2</v>
      </c>
      <c r="KK27">
        <v>6.8322804000000001E-2</v>
      </c>
      <c r="KL27">
        <v>6.8253272000000004E-2</v>
      </c>
      <c r="KM27">
        <v>6.8180530000000003E-2</v>
      </c>
      <c r="KN27">
        <v>6.8104394999999998E-2</v>
      </c>
      <c r="KO27">
        <v>6.8025817000000002E-2</v>
      </c>
      <c r="KP27">
        <v>6.7944372000000003E-2</v>
      </c>
      <c r="KQ27">
        <v>6.7860724999999997E-2</v>
      </c>
      <c r="KR27">
        <v>6.7775668999999997E-2</v>
      </c>
      <c r="KS27">
        <v>6.7687541000000004E-2</v>
      </c>
      <c r="KT27">
        <v>6.7595764000000003E-2</v>
      </c>
      <c r="KU27">
        <v>6.7501446000000007E-2</v>
      </c>
      <c r="KV27">
        <v>6.7405319000000005E-2</v>
      </c>
      <c r="KW27">
        <v>6.7306308999999995E-2</v>
      </c>
      <c r="KX27">
        <v>6.7204478999999998E-2</v>
      </c>
      <c r="KY27">
        <v>6.7100115000000002E-2</v>
      </c>
      <c r="KZ27">
        <v>6.6993201000000002E-2</v>
      </c>
      <c r="LA27">
        <v>6.6883957999999993E-2</v>
      </c>
      <c r="LB27">
        <v>6.6772766999999997E-2</v>
      </c>
      <c r="LC27">
        <v>6.6659376000000006E-2</v>
      </c>
      <c r="LD27">
        <v>6.6543178999999994E-2</v>
      </c>
      <c r="LE27">
        <v>6.6423938000000002E-2</v>
      </c>
      <c r="LF27">
        <v>6.6301526E-2</v>
      </c>
      <c r="LG27">
        <v>6.6177219999999995E-2</v>
      </c>
      <c r="LH27">
        <v>6.6051051999999999E-2</v>
      </c>
      <c r="LI27">
        <v>6.5922458000000003E-2</v>
      </c>
      <c r="LJ27">
        <v>6.5791389000000006E-2</v>
      </c>
      <c r="LK27">
        <v>6.5658050999999995E-2</v>
      </c>
      <c r="LL27">
        <v>6.5522818999999996E-2</v>
      </c>
      <c r="LM27">
        <v>6.5385416000000002E-2</v>
      </c>
      <c r="LN27">
        <v>6.5245362000000001E-2</v>
      </c>
      <c r="LO27">
        <v>6.5102555000000006E-2</v>
      </c>
      <c r="LP27">
        <v>6.4957261000000002E-2</v>
      </c>
      <c r="LQ27">
        <v>6.4809540999999998E-2</v>
      </c>
      <c r="LR27">
        <v>6.4659731999999998E-2</v>
      </c>
      <c r="LS27">
        <v>6.4507671000000003E-2</v>
      </c>
      <c r="LT27">
        <v>6.4352186000000006E-2</v>
      </c>
      <c r="LU27">
        <v>6.4193886000000006E-2</v>
      </c>
      <c r="LV27">
        <v>6.4033844000000006E-2</v>
      </c>
      <c r="LW27">
        <v>6.3871411000000003E-2</v>
      </c>
      <c r="LX27">
        <v>6.3706341E-2</v>
      </c>
      <c r="LY27">
        <v>6.3538654E-2</v>
      </c>
      <c r="LZ27">
        <v>6.3369416999999997E-2</v>
      </c>
      <c r="MA27">
        <v>6.3198225999999996E-2</v>
      </c>
      <c r="MB27">
        <v>6.3023377000000005E-2</v>
      </c>
      <c r="MC27">
        <v>6.2845413000000003E-2</v>
      </c>
      <c r="MD27">
        <v>6.2665152000000002E-2</v>
      </c>
      <c r="ME27">
        <v>6.2483516000000003E-2</v>
      </c>
      <c r="MF27">
        <v>6.2299928999999997E-2</v>
      </c>
      <c r="MG27">
        <v>6.2113518E-2</v>
      </c>
      <c r="MH27">
        <v>6.1924369999999999E-2</v>
      </c>
      <c r="MI27">
        <v>6.1732532E-2</v>
      </c>
      <c r="MJ27">
        <v>6.1537873999999999E-2</v>
      </c>
      <c r="MK27">
        <v>6.1341516999999998E-2</v>
      </c>
      <c r="ML27">
        <v>6.1143889999999999E-2</v>
      </c>
      <c r="MM27">
        <v>6.0943082000000003E-2</v>
      </c>
      <c r="MN27">
        <v>6.0739649E-2</v>
      </c>
      <c r="MO27">
        <v>6.0534591999999998E-2</v>
      </c>
      <c r="MP27">
        <v>6.0326972E-2</v>
      </c>
      <c r="MQ27">
        <v>6.0116544000000001E-2</v>
      </c>
      <c r="MR27">
        <v>5.9904325000000001E-2</v>
      </c>
      <c r="MS27">
        <v>5.9689575000000002E-2</v>
      </c>
      <c r="MT27">
        <v>5.9472165E-2</v>
      </c>
      <c r="MU27">
        <v>5.9252879000000001E-2</v>
      </c>
      <c r="MV27">
        <v>5.9031298000000003E-2</v>
      </c>
      <c r="MW27">
        <v>5.8807070000000003E-2</v>
      </c>
      <c r="MX27">
        <v>5.8580566000000001E-2</v>
      </c>
      <c r="MY27">
        <v>5.8353156000000003E-2</v>
      </c>
      <c r="MZ27">
        <v>5.8123420000000002E-2</v>
      </c>
      <c r="NA27">
        <v>5.7890491000000002E-2</v>
      </c>
      <c r="NB27">
        <v>5.7655570000000003E-2</v>
      </c>
      <c r="NC27">
        <v>5.7418782000000002E-2</v>
      </c>
      <c r="ND27">
        <v>5.7180097999999999E-2</v>
      </c>
      <c r="NE27">
        <v>5.6938895000000003E-2</v>
      </c>
      <c r="NF27">
        <v>5.6695572999999999E-2</v>
      </c>
      <c r="NG27">
        <v>5.6450396999999999E-2</v>
      </c>
      <c r="NH27">
        <v>5.6202426999999999E-2</v>
      </c>
      <c r="NI27">
        <v>5.5952244999999998E-2</v>
      </c>
      <c r="NJ27">
        <v>5.5700237E-2</v>
      </c>
      <c r="NK27">
        <v>5.5445988000000002E-2</v>
      </c>
      <c r="NL27">
        <v>5.5189768E-2</v>
      </c>
      <c r="NM27">
        <v>5.4931596999999999E-2</v>
      </c>
      <c r="NN27">
        <v>5.4671458999999999E-2</v>
      </c>
      <c r="NO27">
        <v>5.4409551E-2</v>
      </c>
      <c r="NP27">
        <v>5.4146171E-2</v>
      </c>
      <c r="NQ27">
        <v>5.3881364000000001E-2</v>
      </c>
      <c r="NR27">
        <v>5.3614380000000003E-2</v>
      </c>
      <c r="NS27">
        <v>5.3344833000000001E-2</v>
      </c>
      <c r="NT27">
        <v>5.3073245999999998E-2</v>
      </c>
      <c r="NU27">
        <v>5.2800018999999997E-2</v>
      </c>
      <c r="NV27">
        <v>5.2525067000000002E-2</v>
      </c>
      <c r="NW27">
        <v>5.2248538999999997E-2</v>
      </c>
      <c r="NX27">
        <v>5.1969801000000003E-2</v>
      </c>
      <c r="NY27">
        <v>5.1688764999999998E-2</v>
      </c>
      <c r="NZ27">
        <v>5.1406834999999998E-2</v>
      </c>
      <c r="OA27">
        <v>5.1123948000000002E-2</v>
      </c>
      <c r="OB27">
        <v>5.0838983999999997E-2</v>
      </c>
      <c r="OC27">
        <v>5.0551156E-2</v>
      </c>
      <c r="OD27">
        <v>5.0260011E-2</v>
      </c>
      <c r="OE27">
        <v>4.9966621000000003E-2</v>
      </c>
      <c r="OF27">
        <v>4.9671559999999997E-2</v>
      </c>
      <c r="OG27">
        <v>4.9375222000000003E-2</v>
      </c>
      <c r="OH27">
        <v>4.9077376999999998E-2</v>
      </c>
      <c r="OI27">
        <v>4.8777922000000001E-2</v>
      </c>
      <c r="OJ27">
        <v>4.8477302E-2</v>
      </c>
      <c r="OK27">
        <v>4.8174422000000001E-2</v>
      </c>
      <c r="OL27">
        <v>4.7869224000000002E-2</v>
      </c>
      <c r="OM27">
        <v>4.7562401999999997E-2</v>
      </c>
      <c r="ON27">
        <v>4.7254543000000003E-2</v>
      </c>
      <c r="OO27">
        <v>4.6945323999999997E-2</v>
      </c>
      <c r="OP27">
        <v>4.6633502E-2</v>
      </c>
      <c r="OQ27">
        <v>4.6319113000000002E-2</v>
      </c>
      <c r="OR27">
        <v>4.6002493999999998E-2</v>
      </c>
      <c r="OS27">
        <v>4.5683258999999997E-2</v>
      </c>
      <c r="OT27">
        <v>4.5362264999999999E-2</v>
      </c>
      <c r="OU27">
        <v>4.5040772E-2</v>
      </c>
      <c r="OV27">
        <v>4.4718520999999997E-2</v>
      </c>
      <c r="OW27">
        <v>4.4394494E-2</v>
      </c>
      <c r="OX27">
        <v>4.4068771E-2</v>
      </c>
      <c r="OY27">
        <v>4.3742067000000003E-2</v>
      </c>
      <c r="OZ27">
        <v>4.3413923E-2</v>
      </c>
      <c r="PA27">
        <v>4.3084200000000003E-2</v>
      </c>
      <c r="PB27">
        <v>4.2752788999999999E-2</v>
      </c>
      <c r="PC27">
        <v>4.2418909999999997E-2</v>
      </c>
      <c r="PD27">
        <v>4.2083041000000002E-2</v>
      </c>
      <c r="PE27">
        <v>4.1745447999999998E-2</v>
      </c>
      <c r="PF27">
        <v>4.1405681E-2</v>
      </c>
      <c r="PG27">
        <v>4.1065132999999997E-2</v>
      </c>
      <c r="PH27">
        <v>4.0722952999999999E-2</v>
      </c>
      <c r="PI27">
        <v>4.0377688000000002E-2</v>
      </c>
      <c r="PJ27">
        <v>4.0031058000000001E-2</v>
      </c>
      <c r="PK27">
        <v>3.9683522999999998E-2</v>
      </c>
      <c r="PL27">
        <v>3.9335080000000001E-2</v>
      </c>
      <c r="PM27">
        <v>3.8985460999999999E-2</v>
      </c>
      <c r="PN27">
        <v>3.8634196000000003E-2</v>
      </c>
      <c r="PO27">
        <v>3.8281641999999998E-2</v>
      </c>
      <c r="PP27">
        <v>3.7927896000000003E-2</v>
      </c>
      <c r="PQ27">
        <v>3.7572063000000003E-2</v>
      </c>
      <c r="PR27">
        <v>3.7214578999999998E-2</v>
      </c>
      <c r="PS27">
        <v>3.6856017999999997E-2</v>
      </c>
      <c r="PT27">
        <v>3.6495916000000003E-2</v>
      </c>
      <c r="PU27">
        <v>3.6134467000000003E-2</v>
      </c>
      <c r="PV27">
        <v>3.5770995999999999E-2</v>
      </c>
      <c r="PW27">
        <v>3.5406251999999999E-2</v>
      </c>
      <c r="PX27">
        <v>3.5040838999999997E-2</v>
      </c>
      <c r="PY27">
        <v>3.4674153999999999E-2</v>
      </c>
      <c r="PZ27">
        <v>3.4306312999999998E-2</v>
      </c>
      <c r="QA27">
        <v>3.3937138999999998E-2</v>
      </c>
      <c r="QB27">
        <v>3.3565987999999998E-2</v>
      </c>
      <c r="QC27">
        <v>3.3192982000000003E-2</v>
      </c>
      <c r="QD27">
        <v>3.2818912999999998E-2</v>
      </c>
      <c r="QE27">
        <v>3.2444211000000001E-2</v>
      </c>
      <c r="QF27">
        <v>3.2068168000000001E-2</v>
      </c>
      <c r="QG27">
        <v>3.1691037999999998E-2</v>
      </c>
      <c r="QH27">
        <v>3.1313317E-2</v>
      </c>
      <c r="QI27">
        <v>3.0934354000000001E-2</v>
      </c>
      <c r="QJ27">
        <v>3.0553653E-2</v>
      </c>
      <c r="QK27">
        <v>3.0171727999999998E-2</v>
      </c>
      <c r="QL27">
        <v>2.9789084E-2</v>
      </c>
      <c r="QM27">
        <v>2.9404889E-2</v>
      </c>
      <c r="QN27">
        <v>2.901956E-2</v>
      </c>
      <c r="QO27">
        <v>2.8633565999999999E-2</v>
      </c>
      <c r="QP27">
        <v>2.8246482999999999E-2</v>
      </c>
      <c r="QQ27">
        <v>2.7858336000000001E-2</v>
      </c>
      <c r="QR27">
        <v>2.7469717000000001E-2</v>
      </c>
      <c r="QS27">
        <v>2.7080290999999999E-2</v>
      </c>
      <c r="QT27">
        <v>2.6688940000000001E-2</v>
      </c>
      <c r="QU27">
        <v>2.6296369999999999E-2</v>
      </c>
      <c r="QV27">
        <v>2.5902607000000001E-2</v>
      </c>
      <c r="QW27">
        <v>2.5507591E-2</v>
      </c>
      <c r="QX27">
        <v>2.5112558E-2</v>
      </c>
      <c r="QY27">
        <v>2.4716022000000001E-2</v>
      </c>
      <c r="QZ27">
        <v>2.4318401999999999E-2</v>
      </c>
      <c r="RA27">
        <v>2.3920552000000001E-2</v>
      </c>
      <c r="RB27">
        <v>2.3522067000000001E-2</v>
      </c>
      <c r="RC27">
        <v>2.3122862000000001E-2</v>
      </c>
      <c r="RD27">
        <v>2.2722481999999999E-2</v>
      </c>
      <c r="RE27">
        <v>2.2321298E-2</v>
      </c>
      <c r="RF27">
        <v>2.1918633E-2</v>
      </c>
      <c r="RG27">
        <v>2.1514630999999999E-2</v>
      </c>
      <c r="RH27">
        <v>2.1109948999999999E-2</v>
      </c>
      <c r="RI27">
        <v>2.0704295000000001E-2</v>
      </c>
      <c r="RJ27">
        <v>2.0298152E-2</v>
      </c>
      <c r="RK27">
        <v>1.9890689E-2</v>
      </c>
      <c r="RL27">
        <v>1.9482745999999999E-2</v>
      </c>
      <c r="RM27">
        <v>1.9074711000000001E-2</v>
      </c>
      <c r="RN27">
        <v>1.8666274E-2</v>
      </c>
      <c r="RO27">
        <v>1.8258269000000001E-2</v>
      </c>
      <c r="RP27">
        <v>1.7849328000000001E-2</v>
      </c>
      <c r="RQ27">
        <v>1.7439541999999999E-2</v>
      </c>
      <c r="RR27">
        <v>1.7029173000000002E-2</v>
      </c>
      <c r="RS27">
        <v>1.6618256000000001E-2</v>
      </c>
      <c r="RT27">
        <v>1.6205580000000001E-2</v>
      </c>
      <c r="RU27">
        <v>1.5791882E-2</v>
      </c>
      <c r="RV27">
        <v>1.5378529E-2</v>
      </c>
      <c r="RW27">
        <v>1.4964939999999999E-2</v>
      </c>
      <c r="RX27">
        <v>1.4550297E-2</v>
      </c>
      <c r="RY27">
        <v>1.413441E-2</v>
      </c>
      <c r="RZ27">
        <v>1.3718418E-2</v>
      </c>
      <c r="SA27">
        <v>1.3301487000000001E-2</v>
      </c>
      <c r="SB27">
        <v>1.2883543000000001E-2</v>
      </c>
      <c r="SC27">
        <v>1.2465076E-2</v>
      </c>
      <c r="SD27">
        <v>1.2046609E-2</v>
      </c>
      <c r="SE27">
        <v>1.1627999999999999E-2</v>
      </c>
      <c r="SF27">
        <v>1.1208788000000001E-2</v>
      </c>
      <c r="SG27">
        <v>1.0789646999999999E-2</v>
      </c>
      <c r="SH27">
        <v>1.037005E-2</v>
      </c>
      <c r="SI27">
        <v>9.9494749999999993E-3</v>
      </c>
      <c r="SJ27">
        <v>9.528768E-3</v>
      </c>
      <c r="SK27">
        <v>9.1083009999999992E-3</v>
      </c>
      <c r="SL27">
        <v>8.6869779999999997E-3</v>
      </c>
      <c r="SM27">
        <v>8.263655E-3</v>
      </c>
      <c r="SN27">
        <v>7.8399349999999993E-3</v>
      </c>
      <c r="SO27">
        <v>7.4174649999999998E-3</v>
      </c>
      <c r="SP27">
        <v>6.9954559999999997E-3</v>
      </c>
      <c r="SQ27">
        <v>6.5727099999999998E-3</v>
      </c>
      <c r="SR27">
        <v>6.149481E-3</v>
      </c>
      <c r="SS27">
        <v>5.726643E-3</v>
      </c>
      <c r="ST27">
        <v>5.3033380000000003E-3</v>
      </c>
      <c r="SU27">
        <v>4.8805400000000001E-3</v>
      </c>
      <c r="SV27">
        <v>4.4579989999999998E-3</v>
      </c>
      <c r="SW27">
        <v>4.0340840000000003E-3</v>
      </c>
      <c r="SX27">
        <v>3.6094899999999999E-3</v>
      </c>
      <c r="SY27">
        <v>3.1855E-3</v>
      </c>
      <c r="SZ27">
        <v>2.7621669999999998E-3</v>
      </c>
      <c r="TA27">
        <v>2.3378269999999998E-3</v>
      </c>
      <c r="TB27">
        <v>1.9126740000000001E-3</v>
      </c>
      <c r="TC27">
        <v>1.487754E-3</v>
      </c>
      <c r="TD27">
        <v>1.0626069999999999E-3</v>
      </c>
      <c r="TE27">
        <v>6.3788799999999997E-4</v>
      </c>
      <c r="TF27">
        <v>2.1345199999999999E-4</v>
      </c>
      <c r="TG27">
        <v>-2.10917E-4</v>
      </c>
      <c r="TH27">
        <v>-6.3451000000000002E-4</v>
      </c>
      <c r="TI27">
        <v>-1.058486E-3</v>
      </c>
      <c r="TJ27">
        <v>-1.4834500000000001E-3</v>
      </c>
      <c r="TK27">
        <v>-1.908318E-3</v>
      </c>
      <c r="TL27">
        <v>-2.3333400000000002E-3</v>
      </c>
      <c r="TM27">
        <v>-2.758641E-3</v>
      </c>
      <c r="TN27">
        <v>-3.1835489999999999E-3</v>
      </c>
      <c r="TO27">
        <v>-3.608244E-3</v>
      </c>
      <c r="TP27">
        <v>-4.0322379999999996E-3</v>
      </c>
      <c r="TQ27">
        <v>-4.4559179999999997E-3</v>
      </c>
      <c r="TR27">
        <v>-4.8803520000000001E-3</v>
      </c>
      <c r="TS27">
        <v>-5.3045169999999999E-3</v>
      </c>
      <c r="TT27">
        <v>-5.7285749999999996E-3</v>
      </c>
      <c r="TU27">
        <v>-6.1525729999999997E-3</v>
      </c>
      <c r="TV27">
        <v>-6.5762240000000003E-3</v>
      </c>
      <c r="TW27">
        <v>-6.9998350000000003E-3</v>
      </c>
      <c r="TX27">
        <v>-7.4225239999999998E-3</v>
      </c>
      <c r="TY27">
        <v>-7.8448330000000007E-3</v>
      </c>
      <c r="TZ27">
        <v>-8.2670759999999999E-3</v>
      </c>
      <c r="UA27">
        <v>-8.6898410000000002E-3</v>
      </c>
      <c r="UB27">
        <v>-9.1123520000000006E-3</v>
      </c>
      <c r="UC27">
        <v>-9.5339090000000001E-3</v>
      </c>
      <c r="UD27">
        <v>-9.9555430000000007E-3</v>
      </c>
      <c r="UE27">
        <v>-1.0376583999999999E-2</v>
      </c>
      <c r="UF27">
        <v>-1.0796956E-2</v>
      </c>
      <c r="UG27">
        <v>-1.1216821E-2</v>
      </c>
      <c r="UH27">
        <v>-1.1636486999999999E-2</v>
      </c>
      <c r="UI27">
        <v>-1.2056116E-2</v>
      </c>
      <c r="UJ27">
        <v>-1.2475516000000001E-2</v>
      </c>
      <c r="UK27">
        <v>-1.2894687E-2</v>
      </c>
      <c r="UL27">
        <v>-1.3312953000000001E-2</v>
      </c>
      <c r="UM27">
        <v>-1.3730269E-2</v>
      </c>
      <c r="UN27">
        <v>-1.4146830000000001E-2</v>
      </c>
      <c r="UO27">
        <v>-1.4563407E-2</v>
      </c>
      <c r="UP27">
        <v>-1.4979190999999999E-2</v>
      </c>
      <c r="UQ27">
        <v>-1.5394003E-2</v>
      </c>
      <c r="UR27">
        <v>-1.5808580999999999E-2</v>
      </c>
      <c r="US27">
        <v>-1.6222809000000001E-2</v>
      </c>
      <c r="UT27">
        <v>-1.6636920999999999E-2</v>
      </c>
      <c r="UU27">
        <v>-1.7050429999999998E-2</v>
      </c>
      <c r="UV27">
        <v>-1.7462740000000001E-2</v>
      </c>
      <c r="UW27">
        <v>-1.787424E-2</v>
      </c>
      <c r="UX27">
        <v>-1.8285699999999998E-2</v>
      </c>
      <c r="UY27">
        <v>-1.8696898999999999E-2</v>
      </c>
      <c r="UZ27">
        <v>-1.9106830000000002E-2</v>
      </c>
      <c r="VA27">
        <v>-1.9516312000000001E-2</v>
      </c>
      <c r="VB27">
        <v>-1.9926006999999999E-2</v>
      </c>
      <c r="VC27">
        <v>-2.033486E-2</v>
      </c>
      <c r="VD27">
        <v>-2.0742637000000001E-2</v>
      </c>
      <c r="VE27">
        <v>-2.1149617999999999E-2</v>
      </c>
      <c r="VF27">
        <v>-2.1556390000000002E-2</v>
      </c>
      <c r="VG27">
        <v>-2.1962176E-2</v>
      </c>
      <c r="VH27">
        <v>-2.2366871999999999E-2</v>
      </c>
      <c r="VI27">
        <v>-2.2770647000000001E-2</v>
      </c>
      <c r="VJ27">
        <v>-2.3174465000000002E-2</v>
      </c>
      <c r="VK27">
        <v>-2.3577964999999999E-2</v>
      </c>
      <c r="VL27">
        <v>-2.39803E-2</v>
      </c>
      <c r="VM27">
        <v>-2.4382043999999999E-2</v>
      </c>
      <c r="VN27">
        <v>-2.4782918000000001E-2</v>
      </c>
      <c r="VO27">
        <v>-2.5182644000000001E-2</v>
      </c>
      <c r="VP27">
        <v>-2.558026E-2</v>
      </c>
      <c r="VQ27">
        <v>-2.5976398000000001E-2</v>
      </c>
      <c r="VR27">
        <v>-2.6371616000000001E-2</v>
      </c>
      <c r="VS27">
        <v>-2.6766277000000002E-2</v>
      </c>
      <c r="VT27">
        <v>-2.7159968999999999E-2</v>
      </c>
      <c r="VU27">
        <v>-2.7552502999999999E-2</v>
      </c>
      <c r="VV27">
        <v>-2.7944436999999999E-2</v>
      </c>
      <c r="VW27">
        <v>-2.8335414E-2</v>
      </c>
      <c r="VX27">
        <v>-2.8725512000000002E-2</v>
      </c>
      <c r="VY27">
        <v>-2.9114823000000001E-2</v>
      </c>
      <c r="VZ27">
        <v>-2.9502385999999999E-2</v>
      </c>
      <c r="WA27">
        <v>-2.9888532999999998E-2</v>
      </c>
      <c r="WB27">
        <v>-3.0273580000000001E-2</v>
      </c>
      <c r="WC27">
        <v>-3.065733E-2</v>
      </c>
      <c r="WD27">
        <v>-3.1040847E-2</v>
      </c>
      <c r="WE27">
        <v>-3.1423901999999997E-2</v>
      </c>
      <c r="WF27">
        <v>-3.1805537000000002E-2</v>
      </c>
      <c r="WG27">
        <v>-3.2185442000000002E-2</v>
      </c>
      <c r="WH27">
        <v>-3.2564748999999997E-2</v>
      </c>
      <c r="WI27">
        <v>-3.2942920000000001E-2</v>
      </c>
      <c r="WJ27">
        <v>-3.3318761000000002E-2</v>
      </c>
      <c r="WK27">
        <v>-3.3692626000000003E-2</v>
      </c>
      <c r="WL27">
        <v>-3.4066065999999999E-2</v>
      </c>
      <c r="WM27">
        <v>-3.4438823E-2</v>
      </c>
      <c r="WN27">
        <v>-3.4809843E-2</v>
      </c>
      <c r="WO27">
        <v>-3.5179597999999999E-2</v>
      </c>
      <c r="WP27">
        <v>-3.5547932999999997E-2</v>
      </c>
      <c r="WQ27">
        <v>-3.5915521999999998E-2</v>
      </c>
      <c r="WR27">
        <v>-3.6281720000000003E-2</v>
      </c>
      <c r="WS27">
        <v>-3.6645991000000003E-2</v>
      </c>
      <c r="WT27">
        <v>-3.7008764999999999E-2</v>
      </c>
      <c r="WU27">
        <v>-3.7370285000000003E-2</v>
      </c>
      <c r="WV27">
        <v>-3.7730811000000003E-2</v>
      </c>
      <c r="WW27">
        <v>-3.8089924999999997E-2</v>
      </c>
      <c r="WX27">
        <v>-3.8447579000000003E-2</v>
      </c>
      <c r="WY27">
        <v>-3.8803407999999998E-2</v>
      </c>
      <c r="WZ27">
        <v>-3.9157227000000003E-2</v>
      </c>
      <c r="XA27">
        <v>-3.9509083E-2</v>
      </c>
      <c r="XB27">
        <v>-3.9859059000000002E-2</v>
      </c>
      <c r="XC27">
        <v>-4.0208101000000003E-2</v>
      </c>
      <c r="XD27">
        <v>-4.0556330000000002E-2</v>
      </c>
      <c r="XE27">
        <v>-4.0902834999999998E-2</v>
      </c>
      <c r="XF27">
        <v>-4.1248086000000003E-2</v>
      </c>
      <c r="XG27">
        <v>-4.1592235999999998E-2</v>
      </c>
      <c r="XH27">
        <v>-4.1934449999999998E-2</v>
      </c>
      <c r="XI27">
        <v>-4.2274788000000001E-2</v>
      </c>
      <c r="XJ27">
        <v>-4.2613528999999997E-2</v>
      </c>
      <c r="XK27">
        <v>-4.2950147000000001E-2</v>
      </c>
      <c r="XL27">
        <v>-4.3284701000000002E-2</v>
      </c>
      <c r="XM27">
        <v>-4.3617758999999999E-2</v>
      </c>
      <c r="XN27">
        <v>-4.3949404999999997E-2</v>
      </c>
      <c r="XO27">
        <v>-4.4279446E-2</v>
      </c>
      <c r="XP27">
        <v>-4.4607715999999999E-2</v>
      </c>
      <c r="XQ27">
        <v>-4.4934437000000001E-2</v>
      </c>
      <c r="XR27">
        <v>-4.5259937E-2</v>
      </c>
      <c r="XS27">
        <v>-4.5583494000000002E-2</v>
      </c>
      <c r="XT27">
        <v>-4.5905056999999999E-2</v>
      </c>
      <c r="XU27">
        <v>-4.6224715999999999E-2</v>
      </c>
      <c r="XV27">
        <v>-4.654291E-2</v>
      </c>
      <c r="XW27">
        <v>-4.6860398999999997E-2</v>
      </c>
      <c r="XX27">
        <v>-4.7176124999999999E-2</v>
      </c>
      <c r="XY27">
        <v>-4.748981E-2</v>
      </c>
      <c r="XZ27">
        <v>-4.7801415E-2</v>
      </c>
      <c r="YA27">
        <v>-4.8110753999999999E-2</v>
      </c>
      <c r="YB27">
        <v>-4.8417834999999999E-2</v>
      </c>
      <c r="YC27">
        <v>-4.8722038000000002E-2</v>
      </c>
      <c r="YD27">
        <v>-4.9024573000000002E-2</v>
      </c>
      <c r="YE27">
        <v>-4.9325123999999998E-2</v>
      </c>
      <c r="YF27">
        <v>-4.9623624999999998E-2</v>
      </c>
      <c r="YG27">
        <v>-4.9920827000000001E-2</v>
      </c>
      <c r="YH27">
        <v>-5.0216577999999998E-2</v>
      </c>
      <c r="YI27">
        <v>-5.0511630000000002E-2</v>
      </c>
      <c r="YJ27">
        <v>-5.0804825999999997E-2</v>
      </c>
      <c r="YK27">
        <v>-5.1095327000000003E-2</v>
      </c>
      <c r="YL27">
        <v>-5.1383577999999999E-2</v>
      </c>
      <c r="YM27">
        <v>-5.1669802000000001E-2</v>
      </c>
      <c r="YN27">
        <v>-5.1954366000000002E-2</v>
      </c>
      <c r="YO27">
        <v>-5.2237090999999999E-2</v>
      </c>
      <c r="YP27">
        <v>-5.2517648E-2</v>
      </c>
      <c r="YQ27">
        <v>-5.2796368000000003E-2</v>
      </c>
      <c r="YR27">
        <v>-5.3072845E-2</v>
      </c>
      <c r="YS27">
        <v>-5.3347770000000003E-2</v>
      </c>
      <c r="YT27">
        <v>-5.3621057999999999E-2</v>
      </c>
      <c r="YU27">
        <v>-5.3891728E-2</v>
      </c>
      <c r="YV27">
        <v>-5.4160303999999999E-2</v>
      </c>
      <c r="YW27">
        <v>-5.4427182999999997E-2</v>
      </c>
      <c r="YX27">
        <v>-5.469243E-2</v>
      </c>
      <c r="YY27">
        <v>-5.4956440000000002E-2</v>
      </c>
      <c r="YZ27">
        <v>-5.5218760999999998E-2</v>
      </c>
      <c r="ZA27">
        <v>-5.5478698999999999E-2</v>
      </c>
      <c r="ZB27">
        <v>-5.5736216999999998E-2</v>
      </c>
      <c r="ZC27">
        <v>-5.5991984000000002E-2</v>
      </c>
      <c r="ZD27">
        <v>-5.6245534E-2</v>
      </c>
      <c r="ZE27">
        <v>-5.6496596000000003E-2</v>
      </c>
      <c r="ZF27">
        <v>-5.6746402000000001E-2</v>
      </c>
      <c r="ZG27">
        <v>-5.6994444999999998E-2</v>
      </c>
      <c r="ZH27">
        <v>-5.7240288E-2</v>
      </c>
      <c r="ZI27">
        <v>-5.7484291E-2</v>
      </c>
      <c r="ZJ27">
        <v>-5.7725357999999997E-2</v>
      </c>
      <c r="ZK27">
        <v>-5.7963883000000001E-2</v>
      </c>
      <c r="ZL27">
        <v>-5.8201102999999997E-2</v>
      </c>
      <c r="ZM27">
        <v>-5.8435760000000003E-2</v>
      </c>
      <c r="ZN27">
        <v>-5.8667344000000003E-2</v>
      </c>
      <c r="ZO27">
        <v>-5.8896643999999998E-2</v>
      </c>
      <c r="ZP27">
        <v>-5.9124567000000003E-2</v>
      </c>
      <c r="ZQ27">
        <v>-5.9351250000000001E-2</v>
      </c>
      <c r="ZR27">
        <v>-5.9574727000000001E-2</v>
      </c>
      <c r="ZS27">
        <v>-5.9795577000000003E-2</v>
      </c>
      <c r="ZT27">
        <v>-6.0014805999999997E-2</v>
      </c>
      <c r="ZU27">
        <v>-6.0230578E-2</v>
      </c>
      <c r="ZV27">
        <v>-6.0443220999999998E-2</v>
      </c>
      <c r="ZW27">
        <v>-6.0654095999999998E-2</v>
      </c>
      <c r="ZX27">
        <v>-6.0862879000000002E-2</v>
      </c>
      <c r="ZY27">
        <v>-6.1068719E-2</v>
      </c>
      <c r="ZZ27">
        <v>-6.1271926999999997E-2</v>
      </c>
      <c r="AAA27">
        <v>-6.1473009000000002E-2</v>
      </c>
      <c r="AAB27">
        <v>-6.1672182999999998E-2</v>
      </c>
      <c r="AAC27">
        <v>-6.1868876000000003E-2</v>
      </c>
      <c r="AAD27">
        <v>-6.2063015999999999E-2</v>
      </c>
      <c r="AAE27">
        <v>-6.2256032000000003E-2</v>
      </c>
      <c r="AAF27">
        <v>-6.2447439E-2</v>
      </c>
      <c r="AAG27">
        <v>-6.2636242999999994E-2</v>
      </c>
      <c r="AAH27">
        <v>-6.2822038999999996E-2</v>
      </c>
      <c r="AAI27">
        <v>-6.3004609000000003E-2</v>
      </c>
      <c r="AAJ27">
        <v>-6.3185488999999997E-2</v>
      </c>
      <c r="AAK27">
        <v>-6.3364496000000006E-2</v>
      </c>
      <c r="AAL27">
        <v>-6.3539805000000005E-2</v>
      </c>
      <c r="AAM27">
        <v>-6.3712311999999993E-2</v>
      </c>
      <c r="AAN27">
        <v>-6.3882960000000003E-2</v>
      </c>
      <c r="AAO27">
        <v>-6.4051048999999999E-2</v>
      </c>
      <c r="AAP27">
        <v>-6.4217005999999993E-2</v>
      </c>
      <c r="AAQ27">
        <v>-6.4380813999999995E-2</v>
      </c>
      <c r="AAR27">
        <v>-6.4541955999999998E-2</v>
      </c>
      <c r="AAS27">
        <v>-6.4700619000000001E-2</v>
      </c>
      <c r="AAT27">
        <v>-6.4855967E-2</v>
      </c>
      <c r="AAU27">
        <v>-6.5008572000000001E-2</v>
      </c>
      <c r="AAV27">
        <v>-6.5158512000000002E-2</v>
      </c>
      <c r="AAW27">
        <v>-6.530619E-2</v>
      </c>
      <c r="AAX27">
        <v>-6.5452314999999997E-2</v>
      </c>
      <c r="AAY27">
        <v>-6.5595145999999993E-2</v>
      </c>
      <c r="AAZ27">
        <v>-6.5734588999999996E-2</v>
      </c>
      <c r="ABA27">
        <v>-6.5872406999999994E-2</v>
      </c>
      <c r="ABB27">
        <v>-6.6008759E-2</v>
      </c>
      <c r="ABC27">
        <v>-6.6141512E-2</v>
      </c>
      <c r="ABD27">
        <v>-6.6270864999999998E-2</v>
      </c>
      <c r="ABE27">
        <v>-6.6398581999999998E-2</v>
      </c>
      <c r="ABF27">
        <v>-6.6524213999999998E-2</v>
      </c>
      <c r="ABG27">
        <v>-6.6647847999999996E-2</v>
      </c>
      <c r="ABH27">
        <v>-6.6769595000000001E-2</v>
      </c>
      <c r="ABI27">
        <v>-6.6888934999999997E-2</v>
      </c>
      <c r="ABJ27">
        <v>-6.7005906000000004E-2</v>
      </c>
      <c r="ABK27">
        <v>-6.7119858000000004E-2</v>
      </c>
      <c r="ABL27">
        <v>-6.7230875999999995E-2</v>
      </c>
      <c r="ABM27">
        <v>-6.7339560000000007E-2</v>
      </c>
      <c r="ABN27">
        <v>-6.7445436999999997E-2</v>
      </c>
      <c r="ABO27">
        <v>-6.7549090000000006E-2</v>
      </c>
      <c r="ABP27">
        <v>-6.7650170999999995E-2</v>
      </c>
      <c r="ABQ27">
        <v>-6.7747824999999998E-2</v>
      </c>
      <c r="ABR27">
        <v>-6.7842471000000001E-2</v>
      </c>
      <c r="ABS27">
        <v>-6.7934553999999994E-2</v>
      </c>
      <c r="ABT27">
        <v>-6.8024334000000006E-2</v>
      </c>
      <c r="ABU27">
        <v>-6.8111639000000002E-2</v>
      </c>
      <c r="ABV27">
        <v>-6.8196381E-2</v>
      </c>
      <c r="ABW27">
        <v>-6.8278592999999999E-2</v>
      </c>
      <c r="ABX27">
        <v>-6.8357767E-2</v>
      </c>
      <c r="ABY27">
        <v>-6.8433462E-2</v>
      </c>
      <c r="ABZ27">
        <v>-6.8506611999999995E-2</v>
      </c>
      <c r="ACA27">
        <v>-6.8577693999999995E-2</v>
      </c>
      <c r="ACB27">
        <v>-6.8646778000000006E-2</v>
      </c>
      <c r="ACC27">
        <v>-6.8712945999999997E-2</v>
      </c>
      <c r="ACD27">
        <v>-6.8776246999999999E-2</v>
      </c>
      <c r="ACE27">
        <v>-6.8836188000000006E-2</v>
      </c>
      <c r="ACF27">
        <v>-6.8893693000000006E-2</v>
      </c>
      <c r="ACG27">
        <v>-6.8949435000000003E-2</v>
      </c>
      <c r="ACH27">
        <v>-6.9002466999999998E-2</v>
      </c>
      <c r="ACI27">
        <v>-6.9053687000000002E-2</v>
      </c>
      <c r="ACJ27">
        <v>-6.9102065000000004E-2</v>
      </c>
      <c r="ACK27">
        <v>-6.9146947E-2</v>
      </c>
      <c r="ACL27">
        <v>-6.9189459999999994E-2</v>
      </c>
      <c r="ACM27">
        <v>-6.9229467000000003E-2</v>
      </c>
      <c r="ACN27">
        <v>-6.9266075999999996E-2</v>
      </c>
      <c r="ACO27">
        <v>-6.9300287000000002E-2</v>
      </c>
      <c r="ACP27">
        <v>-6.9331716000000002E-2</v>
      </c>
      <c r="ACQ27">
        <v>-6.9360069999999996E-2</v>
      </c>
      <c r="ACR27">
        <v>-6.9385717E-2</v>
      </c>
      <c r="ACS27">
        <v>-6.9408891E-2</v>
      </c>
      <c r="ACT27">
        <v>-6.9430460999999999E-2</v>
      </c>
      <c r="ACU27">
        <v>-6.9449096000000002E-2</v>
      </c>
      <c r="ACV27">
        <v>-6.9464453999999995E-2</v>
      </c>
      <c r="ACW27">
        <v>-6.9477185999999996E-2</v>
      </c>
      <c r="ACX27">
        <v>-6.9487681999999995E-2</v>
      </c>
      <c r="ACY27">
        <v>-6.9497000000000003E-2</v>
      </c>
      <c r="ACZ27">
        <v>-6.9505374999999994E-2</v>
      </c>
      <c r="ADA27">
        <v>-6.9512033000000001E-2</v>
      </c>
      <c r="ADB27">
        <v>-6.9516649999999999E-2</v>
      </c>
      <c r="ADC27">
        <v>-6.9518877000000007E-2</v>
      </c>
      <c r="ADD27">
        <v>-6.9518779000000003E-2</v>
      </c>
      <c r="ADE27">
        <v>-6.9516274000000003E-2</v>
      </c>
      <c r="ADF27">
        <v>-6.9510740000000001E-2</v>
      </c>
      <c r="ADG27">
        <v>-6.9502713999999993E-2</v>
      </c>
      <c r="ADH27">
        <v>-6.9492699000000005E-2</v>
      </c>
      <c r="ADI27">
        <v>-6.9479995000000003E-2</v>
      </c>
      <c r="ADJ27">
        <v>-6.9464271999999994E-2</v>
      </c>
      <c r="ADK27">
        <v>-6.9446727E-2</v>
      </c>
      <c r="ADL27">
        <v>-6.9427951000000002E-2</v>
      </c>
      <c r="ADM27">
        <v>-6.9406909000000003E-2</v>
      </c>
      <c r="ADN27">
        <v>-6.9382592000000007E-2</v>
      </c>
      <c r="ADO27">
        <v>-6.9355671999999993E-2</v>
      </c>
      <c r="ADP27">
        <v>-6.9326251000000005E-2</v>
      </c>
      <c r="ADQ27">
        <v>-6.9293793000000006E-2</v>
      </c>
      <c r="ADR27">
        <v>-6.9258523000000002E-2</v>
      </c>
      <c r="ADS27">
        <v>-6.9220913999999995E-2</v>
      </c>
      <c r="ADT27">
        <v>-6.9181103999999993E-2</v>
      </c>
      <c r="ADU27">
        <v>-6.9138289000000006E-2</v>
      </c>
      <c r="ADV27">
        <v>-6.9093123000000006E-2</v>
      </c>
      <c r="ADW27">
        <v>-6.9045863999999998E-2</v>
      </c>
      <c r="ADX27">
        <v>-6.8995577000000002E-2</v>
      </c>
      <c r="ADY27">
        <v>-6.8941935999999995E-2</v>
      </c>
      <c r="ADZ27">
        <v>-6.8885485999999996E-2</v>
      </c>
      <c r="AEA27">
        <v>-6.8826555999999997E-2</v>
      </c>
      <c r="AEB27">
        <v>-6.8764462999999998E-2</v>
      </c>
      <c r="AEC27">
        <v>-6.8699069000000001E-2</v>
      </c>
      <c r="AED27">
        <v>-6.8630961000000004E-2</v>
      </c>
      <c r="AEE27">
        <v>-6.8560468999999999E-2</v>
      </c>
      <c r="AEF27">
        <v>-6.8487751999999999E-2</v>
      </c>
      <c r="AEG27">
        <v>-6.8413726999999994E-2</v>
      </c>
      <c r="AEH27">
        <v>-6.8337540000000002E-2</v>
      </c>
      <c r="AEI27">
        <v>-6.8258915000000003E-2</v>
      </c>
      <c r="AEJ27">
        <v>-6.8177534999999997E-2</v>
      </c>
      <c r="AEK27">
        <v>-6.8093767999999999E-2</v>
      </c>
      <c r="AEL27">
        <v>-6.8007730000000002E-2</v>
      </c>
      <c r="AEM27">
        <v>-6.7918486E-2</v>
      </c>
      <c r="AEN27">
        <v>-6.7826025999999998E-2</v>
      </c>
      <c r="AEO27">
        <v>-6.7731007999999995E-2</v>
      </c>
      <c r="AEP27">
        <v>-6.7633345999999997E-2</v>
      </c>
      <c r="AEQ27">
        <v>-6.7532074999999997E-2</v>
      </c>
      <c r="AER27">
        <v>-6.7427864000000004E-2</v>
      </c>
      <c r="AES27">
        <v>-6.7321486E-2</v>
      </c>
      <c r="AET27">
        <v>-6.7213079999999994E-2</v>
      </c>
      <c r="AEU27">
        <v>-6.7102531000000007E-2</v>
      </c>
      <c r="AEV27">
        <v>-6.6989607000000007E-2</v>
      </c>
      <c r="AEW27">
        <v>-6.6873899000000001E-2</v>
      </c>
      <c r="AEX27">
        <v>-6.6755244000000005E-2</v>
      </c>
      <c r="AEY27">
        <v>-6.6634553999999999E-2</v>
      </c>
      <c r="AEZ27">
        <v>-6.6511939000000006E-2</v>
      </c>
      <c r="AFA27">
        <v>-6.6386450999999999E-2</v>
      </c>
      <c r="AFB27">
        <v>-6.6258394999999998E-2</v>
      </c>
      <c r="AFC27">
        <v>-6.6127821000000003E-2</v>
      </c>
      <c r="AFD27">
        <v>-6.5994074E-2</v>
      </c>
      <c r="AFE27">
        <v>-6.5857209999999999E-2</v>
      </c>
      <c r="AFF27">
        <v>-6.5718644000000007E-2</v>
      </c>
      <c r="AFG27">
        <v>-6.5577830000000004E-2</v>
      </c>
      <c r="AFH27">
        <v>-6.5433406999999999E-2</v>
      </c>
      <c r="AFI27">
        <v>-6.5285547999999999E-2</v>
      </c>
      <c r="AFJ27">
        <v>-6.5135620000000005E-2</v>
      </c>
      <c r="AFK27">
        <v>-6.4984368000000001E-2</v>
      </c>
      <c r="AFL27">
        <v>-6.4831004999999997E-2</v>
      </c>
      <c r="AFM27">
        <v>-6.4674768999999993E-2</v>
      </c>
      <c r="AFN27">
        <v>-6.4515358999999994E-2</v>
      </c>
      <c r="AFO27">
        <v>-6.4353536000000003E-2</v>
      </c>
      <c r="AFP27">
        <v>-6.4189782000000001E-2</v>
      </c>
      <c r="AFQ27">
        <v>-6.4023083999999994E-2</v>
      </c>
      <c r="AFR27">
        <v>-6.3853894999999994E-2</v>
      </c>
      <c r="AFS27">
        <v>-6.3682467000000006E-2</v>
      </c>
      <c r="AFT27">
        <v>-6.3508113000000005E-2</v>
      </c>
      <c r="AFU27">
        <v>-6.3331073000000002E-2</v>
      </c>
      <c r="AFV27">
        <v>-6.3150981999999994E-2</v>
      </c>
      <c r="AFW27">
        <v>-6.2968648000000002E-2</v>
      </c>
      <c r="AFX27">
        <v>-6.2784092999999999E-2</v>
      </c>
      <c r="AFY27">
        <v>-6.2596476999999998E-2</v>
      </c>
      <c r="AFZ27">
        <v>-6.2406107000000002E-2</v>
      </c>
      <c r="AGA27">
        <v>-6.2214078999999999E-2</v>
      </c>
      <c r="AGB27">
        <v>-6.2019886000000003E-2</v>
      </c>
      <c r="AGC27">
        <v>-6.1822659000000002E-2</v>
      </c>
      <c r="AGD27">
        <v>-6.1623966000000002E-2</v>
      </c>
      <c r="AGE27">
        <v>-6.1423133999999997E-2</v>
      </c>
      <c r="AGF27">
        <v>-6.1219623000000001E-2</v>
      </c>
      <c r="AGG27">
        <v>-6.1013971E-2</v>
      </c>
      <c r="AGH27">
        <v>-6.0804896999999997E-2</v>
      </c>
      <c r="AGI27">
        <v>-6.0593299000000003E-2</v>
      </c>
      <c r="AGJ27">
        <v>-6.0380603999999997E-2</v>
      </c>
      <c r="AGK27">
        <v>-6.0165585000000001E-2</v>
      </c>
      <c r="AGL27">
        <v>-5.9948222000000002E-2</v>
      </c>
      <c r="AGM27">
        <v>-5.9728692E-2</v>
      </c>
      <c r="AGN27">
        <v>-5.9506944999999999E-2</v>
      </c>
      <c r="AGO27">
        <v>-5.9283032999999999E-2</v>
      </c>
      <c r="AGP27">
        <v>-5.9056399000000002E-2</v>
      </c>
      <c r="AGQ27">
        <v>-5.8827275999999998E-2</v>
      </c>
      <c r="AGR27">
        <v>-5.8595464E-2</v>
      </c>
      <c r="AGS27">
        <v>-5.8360851999999998E-2</v>
      </c>
      <c r="AGT27">
        <v>-5.8124623E-2</v>
      </c>
      <c r="AGU27">
        <v>-5.7886361999999997E-2</v>
      </c>
      <c r="AGV27">
        <v>-5.7645676E-2</v>
      </c>
      <c r="AGW27">
        <v>-5.7402971999999997E-2</v>
      </c>
      <c r="AGX27">
        <v>-5.7157983000000002E-2</v>
      </c>
      <c r="AGY27">
        <v>-5.6910904999999998E-2</v>
      </c>
      <c r="AGZ27">
        <v>-5.6661458999999997E-2</v>
      </c>
      <c r="AHA27">
        <v>-5.6409847999999999E-2</v>
      </c>
      <c r="AHB27">
        <v>-5.6155851E-2</v>
      </c>
      <c r="AHC27">
        <v>-5.5899958E-2</v>
      </c>
      <c r="AHD27">
        <v>-5.5642293000000002E-2</v>
      </c>
      <c r="AHE27">
        <v>-5.5382712000000001E-2</v>
      </c>
      <c r="AHF27">
        <v>-5.5121878999999999E-2</v>
      </c>
      <c r="AHG27">
        <v>-5.4859373000000003E-2</v>
      </c>
      <c r="AHH27">
        <v>-5.4595069000000003E-2</v>
      </c>
      <c r="AHI27">
        <v>-5.4328691999999998E-2</v>
      </c>
      <c r="AHJ27">
        <v>-5.4059614999999998E-2</v>
      </c>
      <c r="AHK27">
        <v>-5.3787717999999998E-2</v>
      </c>
      <c r="AHL27">
        <v>-5.3514249999999999E-2</v>
      </c>
      <c r="AHM27">
        <v>-5.3239379000000003E-2</v>
      </c>
      <c r="AHN27">
        <v>-5.2963105000000003E-2</v>
      </c>
      <c r="AHO27">
        <v>-5.2685145000000003E-2</v>
      </c>
      <c r="AHP27">
        <v>-5.2404412999999997E-2</v>
      </c>
      <c r="AHQ27">
        <v>-5.2120775000000001E-2</v>
      </c>
      <c r="AHR27">
        <v>-5.1835408999999999E-2</v>
      </c>
      <c r="AHS27">
        <v>-5.1548038999999997E-2</v>
      </c>
      <c r="AHT27">
        <v>-5.1258189000000003E-2</v>
      </c>
      <c r="AHU27">
        <v>-5.096709E-2</v>
      </c>
      <c r="AHV27">
        <v>-5.0673992000000001E-2</v>
      </c>
      <c r="AHW27">
        <v>-5.0378591E-2</v>
      </c>
      <c r="AHX27">
        <v>-5.0081036000000002E-2</v>
      </c>
      <c r="AHY27">
        <v>-4.9781657E-2</v>
      </c>
      <c r="AHZ27">
        <v>-4.9480036999999998E-2</v>
      </c>
      <c r="AIA27">
        <v>-4.9175769000000001E-2</v>
      </c>
      <c r="AIB27">
        <v>-4.8870412000000002E-2</v>
      </c>
      <c r="AIC27">
        <v>-4.8563776000000003E-2</v>
      </c>
      <c r="AID27">
        <v>-4.8254357999999997E-2</v>
      </c>
      <c r="AIE27">
        <v>-4.7942271000000002E-2</v>
      </c>
      <c r="AIF27">
        <v>-4.7628823000000001E-2</v>
      </c>
      <c r="AIG27">
        <v>-4.7314026000000002E-2</v>
      </c>
      <c r="AIH27">
        <v>-4.6997302999999997E-2</v>
      </c>
      <c r="AII27">
        <v>-4.667934E-2</v>
      </c>
      <c r="AIJ27">
        <v>-4.6359421999999997E-2</v>
      </c>
      <c r="AIK27">
        <v>-4.6037665999999998E-2</v>
      </c>
      <c r="AIL27">
        <v>-4.5714403000000001E-2</v>
      </c>
      <c r="AIM27">
        <v>-4.5389554999999998E-2</v>
      </c>
      <c r="AIN27">
        <v>-4.5063193000000001E-2</v>
      </c>
      <c r="AIO27">
        <v>-4.4734738000000003E-2</v>
      </c>
      <c r="AIP27">
        <v>-4.4404164000000003E-2</v>
      </c>
      <c r="AIQ27">
        <v>-4.4071231000000002E-2</v>
      </c>
      <c r="AIR27">
        <v>-4.3735674000000002E-2</v>
      </c>
      <c r="AIS27">
        <v>-4.3398554999999998E-2</v>
      </c>
      <c r="AIT27">
        <v>-4.3061018999999999E-2</v>
      </c>
      <c r="AIU27">
        <v>-4.2722334000000001E-2</v>
      </c>
      <c r="AIV27">
        <v>-4.2381662000000001E-2</v>
      </c>
      <c r="AIW27">
        <v>-4.2039514E-2</v>
      </c>
      <c r="AIX27">
        <v>-4.1696153999999999E-2</v>
      </c>
      <c r="AIY27">
        <v>-4.1351125000000002E-2</v>
      </c>
      <c r="AIZ27">
        <v>-4.1003489999999997E-2</v>
      </c>
      <c r="AJA27">
        <v>-4.0653320999999999E-2</v>
      </c>
      <c r="AJB27">
        <v>-4.0302406999999998E-2</v>
      </c>
      <c r="AJC27">
        <v>-3.9950281999999997E-2</v>
      </c>
      <c r="AJD27">
        <v>-3.9596289999999999E-2</v>
      </c>
      <c r="AJE27">
        <v>-3.9240769000000002E-2</v>
      </c>
      <c r="AJF27">
        <v>-3.888374E-2</v>
      </c>
      <c r="AJG27">
        <v>-3.8524837999999999E-2</v>
      </c>
      <c r="AJH27">
        <v>-3.8164644999999997E-2</v>
      </c>
      <c r="AJI27">
        <v>-3.7803546E-2</v>
      </c>
      <c r="AJJ27">
        <v>-3.7440793999999999E-2</v>
      </c>
      <c r="AJK27">
        <v>-3.7076708E-2</v>
      </c>
      <c r="AJL27">
        <v>-3.6711434000000001E-2</v>
      </c>
      <c r="AJM27">
        <v>-3.6344087999999997E-2</v>
      </c>
      <c r="AJN27">
        <v>-3.5974834999999997E-2</v>
      </c>
      <c r="AJO27">
        <v>-3.5604449000000003E-2</v>
      </c>
      <c r="AJP27">
        <v>-3.5233159E-2</v>
      </c>
      <c r="AJQ27">
        <v>-3.4861257999999999E-2</v>
      </c>
      <c r="AJR27">
        <v>-3.4488075999999999E-2</v>
      </c>
      <c r="AJS27">
        <v>-3.4113325E-2</v>
      </c>
      <c r="AJT27">
        <v>-3.3736177999999999E-2</v>
      </c>
      <c r="AJU27">
        <v>-3.3357112000000001E-2</v>
      </c>
      <c r="AJV27">
        <v>-3.2976882999999999E-2</v>
      </c>
      <c r="AJW27">
        <v>-3.2595613000000002E-2</v>
      </c>
      <c r="AJX27">
        <v>-3.2213345999999997E-2</v>
      </c>
      <c r="AJY27">
        <v>-3.1829807000000002E-2</v>
      </c>
      <c r="AJZ27">
        <v>-3.1445408000000001E-2</v>
      </c>
      <c r="AKA27">
        <v>-3.1060055999999999E-2</v>
      </c>
      <c r="AKB27">
        <v>-3.0673842E-2</v>
      </c>
      <c r="AKC27">
        <v>-3.0286587E-2</v>
      </c>
      <c r="AKD27">
        <v>-2.98982E-2</v>
      </c>
      <c r="AKE27">
        <v>-2.9508776E-2</v>
      </c>
      <c r="AKF27">
        <v>-2.911857E-2</v>
      </c>
      <c r="AKG27">
        <v>-2.8727226000000002E-2</v>
      </c>
      <c r="AKH27">
        <v>-2.8334865000000001E-2</v>
      </c>
      <c r="AKI27">
        <v>-2.7940916999999999E-2</v>
      </c>
      <c r="AKJ27">
        <v>-2.7545244E-2</v>
      </c>
      <c r="AKK27">
        <v>-2.7148971000000001E-2</v>
      </c>
      <c r="AKL27">
        <v>-2.6752494000000002E-2</v>
      </c>
      <c r="AKM27">
        <v>-2.6355182000000001E-2</v>
      </c>
      <c r="AKN27">
        <v>-2.5955866000000001E-2</v>
      </c>
      <c r="AKO27">
        <v>-2.5555963000000001E-2</v>
      </c>
      <c r="AKP27">
        <v>-2.5156007000000001E-2</v>
      </c>
      <c r="AKQ27">
        <v>-2.4754495000000001E-2</v>
      </c>
      <c r="AKR27">
        <v>-2.4351780999999999E-2</v>
      </c>
      <c r="AKS27">
        <v>-2.3947456999999998E-2</v>
      </c>
      <c r="AKT27">
        <v>-2.3541854000000001E-2</v>
      </c>
      <c r="AKU27">
        <v>-2.3136476E-2</v>
      </c>
      <c r="AKV27">
        <v>-2.2730700999999999E-2</v>
      </c>
      <c r="AKW27">
        <v>-2.2323981E-2</v>
      </c>
      <c r="AKX27">
        <v>-2.1916486999999998E-2</v>
      </c>
      <c r="AKY27">
        <v>-2.1508236E-2</v>
      </c>
      <c r="AKZ27">
        <v>-2.1098905000000001E-2</v>
      </c>
      <c r="ALA27">
        <v>-2.0688564E-2</v>
      </c>
      <c r="ALB27">
        <v>-2.0276928999999999E-2</v>
      </c>
      <c r="ALC27">
        <v>-1.9864202000000001E-2</v>
      </c>
      <c r="ALD27">
        <v>-1.9451449999999999E-2</v>
      </c>
      <c r="ALE27">
        <v>-1.9038664E-2</v>
      </c>
      <c r="ALF27">
        <v>-1.8624623999999999E-2</v>
      </c>
      <c r="ALG27">
        <v>-1.8209601999999998E-2</v>
      </c>
      <c r="ALH27">
        <v>-1.7793777E-2</v>
      </c>
      <c r="ALI27">
        <v>-1.7376893000000001E-2</v>
      </c>
      <c r="ALJ27">
        <v>-1.6960309E-2</v>
      </c>
      <c r="ALK27">
        <v>-1.6543681000000001E-2</v>
      </c>
      <c r="ALL27">
        <v>-1.6126018999999998E-2</v>
      </c>
      <c r="ALM27">
        <v>-1.5707614000000002E-2</v>
      </c>
      <c r="ALN27">
        <v>-1.5288759000000001E-2</v>
      </c>
      <c r="ALO27">
        <v>-1.4868858E-2</v>
      </c>
      <c r="ALP27">
        <v>-1.4447959E-2</v>
      </c>
      <c r="ALQ27">
        <v>-1.4027698999999999E-2</v>
      </c>
      <c r="ALR27">
        <v>-1.3606982E-2</v>
      </c>
      <c r="ALS27">
        <v>-1.3184372999999999E-2</v>
      </c>
      <c r="ALT27">
        <v>-1.2761896E-2</v>
      </c>
      <c r="ALU27">
        <v>-1.233944E-2</v>
      </c>
      <c r="ALV27">
        <v>-1.1915876000000001E-2</v>
      </c>
      <c r="ALW27">
        <v>-1.1491596E-2</v>
      </c>
      <c r="ALX27">
        <v>-1.1066932E-2</v>
      </c>
      <c r="ALY27">
        <v>-1.0641483E-2</v>
      </c>
      <c r="ALZ27">
        <v>-1.0215953E-2</v>
      </c>
      <c r="AMA27">
        <v>-9.7905010000000001E-3</v>
      </c>
      <c r="AMB27">
        <v>-9.3643530000000006E-3</v>
      </c>
      <c r="AMC27">
        <v>-8.9383680000000004E-3</v>
      </c>
      <c r="AMD27">
        <v>-8.5119830000000007E-3</v>
      </c>
      <c r="AME27">
        <v>-8.0851889999999996E-3</v>
      </c>
      <c r="AMF27">
        <v>-7.6583299999999997E-3</v>
      </c>
      <c r="AMG27">
        <v>-7.2309039999999998E-3</v>
      </c>
      <c r="AMH27">
        <v>-6.8033720000000002E-3</v>
      </c>
      <c r="AMI27">
        <v>-6.3764370000000004E-3</v>
      </c>
      <c r="AMJ27">
        <v>-5.9488880000000003E-3</v>
      </c>
      <c r="AMK27">
        <v>-5.520372E-3</v>
      </c>
      <c r="AML27">
        <v>-5.0919709999999998E-3</v>
      </c>
      <c r="AMM27">
        <v>-4.6636550000000001E-3</v>
      </c>
      <c r="AMN27">
        <v>-4.2347779999999998E-3</v>
      </c>
      <c r="AMO27">
        <v>-3.8051159999999999E-3</v>
      </c>
    </row>
    <row r="28" spans="1:1029">
      <c r="A28">
        <f t="shared" si="0"/>
        <v>27</v>
      </c>
      <c r="B28">
        <v>70</v>
      </c>
      <c r="C28">
        <v>281850</v>
      </c>
      <c r="D28" t="s">
        <v>7</v>
      </c>
      <c r="E28" t="s">
        <v>4</v>
      </c>
      <c r="F28">
        <v>7.4566900000000002E-4</v>
      </c>
      <c r="G28">
        <v>1.1772460000000001E-3</v>
      </c>
      <c r="H28">
        <v>1.608726E-3</v>
      </c>
      <c r="I28">
        <v>2.0399989999999998E-3</v>
      </c>
      <c r="J28">
        <v>2.4709559999999998E-3</v>
      </c>
      <c r="K28">
        <v>2.9015949999999999E-3</v>
      </c>
      <c r="L28">
        <v>3.332139E-3</v>
      </c>
      <c r="M28">
        <v>3.762881E-3</v>
      </c>
      <c r="N28">
        <v>4.1938879999999998E-3</v>
      </c>
      <c r="O28">
        <v>4.6249220000000001E-3</v>
      </c>
      <c r="P28">
        <v>5.0556769999999997E-3</v>
      </c>
      <c r="Q28">
        <v>5.4859940000000001E-3</v>
      </c>
      <c r="R28">
        <v>5.9158769999999999E-3</v>
      </c>
      <c r="S28">
        <v>6.3454080000000003E-3</v>
      </c>
      <c r="T28">
        <v>6.7746719999999998E-3</v>
      </c>
      <c r="U28">
        <v>7.203699E-3</v>
      </c>
      <c r="V28">
        <v>7.6324460000000002E-3</v>
      </c>
      <c r="W28">
        <v>8.0608469999999995E-3</v>
      </c>
      <c r="X28">
        <v>8.4888450000000001E-3</v>
      </c>
      <c r="Y28">
        <v>8.9163909999999992E-3</v>
      </c>
      <c r="Z28">
        <v>9.3434999999999994E-3</v>
      </c>
      <c r="AA28">
        <v>9.7702689999999998E-3</v>
      </c>
      <c r="AB28">
        <v>1.0196742999999999E-2</v>
      </c>
      <c r="AC28">
        <v>1.0622774999999999E-2</v>
      </c>
      <c r="AD28">
        <v>1.1048106E-2</v>
      </c>
      <c r="AE28">
        <v>1.1472632E-2</v>
      </c>
      <c r="AF28">
        <v>1.1896586000000001E-2</v>
      </c>
      <c r="AG28">
        <v>1.2320355E-2</v>
      </c>
      <c r="AH28">
        <v>1.2744095E-2</v>
      </c>
      <c r="AI28">
        <v>1.3167622E-2</v>
      </c>
      <c r="AJ28">
        <v>1.3590675E-2</v>
      </c>
      <c r="AK28">
        <v>1.4013158E-2</v>
      </c>
      <c r="AL28">
        <v>1.4435076999999999E-2</v>
      </c>
      <c r="AM28">
        <v>1.4856385E-2</v>
      </c>
      <c r="AN28">
        <v>1.5277000000000001E-2</v>
      </c>
      <c r="AO28">
        <v>1.5696900999999999E-2</v>
      </c>
      <c r="AP28">
        <v>1.6116103999999999E-2</v>
      </c>
      <c r="AQ28">
        <v>1.6534567E-2</v>
      </c>
      <c r="AR28">
        <v>1.6952196999999999E-2</v>
      </c>
      <c r="AS28">
        <v>1.7368992E-2</v>
      </c>
      <c r="AT28">
        <v>1.7785100000000002E-2</v>
      </c>
      <c r="AU28">
        <v>1.820068E-2</v>
      </c>
      <c r="AV28">
        <v>1.8615763E-2</v>
      </c>
      <c r="AW28">
        <v>1.9030320999999999E-2</v>
      </c>
      <c r="AX28">
        <v>1.9444379000000001E-2</v>
      </c>
      <c r="AY28">
        <v>1.9857931999999998E-2</v>
      </c>
      <c r="AZ28">
        <v>2.0270835000000001E-2</v>
      </c>
      <c r="BA28">
        <v>2.0682966000000001E-2</v>
      </c>
      <c r="BB28">
        <v>2.1094357000000001E-2</v>
      </c>
      <c r="BC28">
        <v>2.1504987999999999E-2</v>
      </c>
      <c r="BD28">
        <v>2.1914631E-2</v>
      </c>
      <c r="BE28">
        <v>2.2323066999999999E-2</v>
      </c>
      <c r="BF28">
        <v>2.2730323E-2</v>
      </c>
      <c r="BG28">
        <v>2.3136579000000001E-2</v>
      </c>
      <c r="BH28">
        <v>2.3541896999999999E-2</v>
      </c>
      <c r="BI28">
        <v>2.3946180000000001E-2</v>
      </c>
      <c r="BJ28">
        <v>2.4349371000000002E-2</v>
      </c>
      <c r="BK28">
        <v>2.4751516000000001E-2</v>
      </c>
      <c r="BL28">
        <v>2.5152678000000001E-2</v>
      </c>
      <c r="BM28">
        <v>2.5552913E-2</v>
      </c>
      <c r="BN28">
        <v>2.5952286000000001E-2</v>
      </c>
      <c r="BO28">
        <v>2.6350816999999999E-2</v>
      </c>
      <c r="BP28">
        <v>2.6748452999999998E-2</v>
      </c>
      <c r="BQ28">
        <v>2.7145111E-2</v>
      </c>
      <c r="BR28">
        <v>2.7540657999999999E-2</v>
      </c>
      <c r="BS28">
        <v>2.7934943E-2</v>
      </c>
      <c r="BT28">
        <v>2.8327954999999998E-2</v>
      </c>
      <c r="BU28">
        <v>2.8719886999999999E-2</v>
      </c>
      <c r="BV28">
        <v>2.9110949000000001E-2</v>
      </c>
      <c r="BW28">
        <v>2.9501158999999999E-2</v>
      </c>
      <c r="BX28">
        <v>2.9890355E-2</v>
      </c>
      <c r="BY28">
        <v>3.0278349999999999E-2</v>
      </c>
      <c r="BZ28">
        <v>3.0665047000000001E-2</v>
      </c>
      <c r="CA28">
        <v>3.1050469000000001E-2</v>
      </c>
      <c r="CB28">
        <v>3.1434691000000001E-2</v>
      </c>
      <c r="CC28">
        <v>3.1817812000000001E-2</v>
      </c>
      <c r="CD28">
        <v>3.2199943000000002E-2</v>
      </c>
      <c r="CE28">
        <v>3.2581146999999998E-2</v>
      </c>
      <c r="CF28">
        <v>3.2961407999999998E-2</v>
      </c>
      <c r="CG28">
        <v>3.3340726000000001E-2</v>
      </c>
      <c r="CH28">
        <v>3.3719183999999999E-2</v>
      </c>
      <c r="CI28">
        <v>3.4096838999999997E-2</v>
      </c>
      <c r="CJ28">
        <v>3.4473562999999999E-2</v>
      </c>
      <c r="CK28">
        <v>3.4849037999999999E-2</v>
      </c>
      <c r="CL28">
        <v>3.5222931999999998E-2</v>
      </c>
      <c r="CM28">
        <v>3.5595122E-2</v>
      </c>
      <c r="CN28">
        <v>3.596572E-2</v>
      </c>
      <c r="CO28">
        <v>3.6334902000000002E-2</v>
      </c>
      <c r="CP28">
        <v>3.6702816999999999E-2</v>
      </c>
      <c r="CQ28">
        <v>3.7069638000000002E-2</v>
      </c>
      <c r="CR28">
        <v>3.7435474000000003E-2</v>
      </c>
      <c r="CS28">
        <v>3.7800142000000002E-2</v>
      </c>
      <c r="CT28">
        <v>3.8163184000000003E-2</v>
      </c>
      <c r="CU28">
        <v>3.8524241000000001E-2</v>
      </c>
      <c r="CV28">
        <v>3.8883391000000003E-2</v>
      </c>
      <c r="CW28">
        <v>3.9241027999999997E-2</v>
      </c>
      <c r="CX28">
        <v>3.9597434000000001E-2</v>
      </c>
      <c r="CY28">
        <v>3.9952512000000003E-2</v>
      </c>
      <c r="CZ28">
        <v>4.0306025000000002E-2</v>
      </c>
      <c r="DA28">
        <v>4.0657962999999998E-2</v>
      </c>
      <c r="DB28">
        <v>4.1008518000000001E-2</v>
      </c>
      <c r="DC28">
        <v>4.1357720000000001E-2</v>
      </c>
      <c r="DD28">
        <v>4.1705292999999997E-2</v>
      </c>
      <c r="DE28">
        <v>4.2050916000000001E-2</v>
      </c>
      <c r="DF28">
        <v>4.2394555E-2</v>
      </c>
      <c r="DG28">
        <v>4.2736440000000001E-2</v>
      </c>
      <c r="DH28">
        <v>4.3076782000000001E-2</v>
      </c>
      <c r="DI28">
        <v>4.3415598E-2</v>
      </c>
      <c r="DJ28">
        <v>4.3752772000000002E-2</v>
      </c>
      <c r="DK28">
        <v>4.4088199000000002E-2</v>
      </c>
      <c r="DL28">
        <v>4.4421926E-2</v>
      </c>
      <c r="DM28">
        <v>4.4754163E-2</v>
      </c>
      <c r="DN28">
        <v>4.5085051000000001E-2</v>
      </c>
      <c r="DO28">
        <v>4.5414415999999999E-2</v>
      </c>
      <c r="DP28">
        <v>4.5741862000000001E-2</v>
      </c>
      <c r="DQ28">
        <v>4.6067164000000001E-2</v>
      </c>
      <c r="DR28">
        <v>4.6390476E-2</v>
      </c>
      <c r="DS28">
        <v>4.6712137000000001E-2</v>
      </c>
      <c r="DT28">
        <v>4.7032352999999999E-2</v>
      </c>
      <c r="DU28">
        <v>4.7351086000000001E-2</v>
      </c>
      <c r="DV28">
        <v>4.7668116000000003E-2</v>
      </c>
      <c r="DW28">
        <v>4.7983168999999999E-2</v>
      </c>
      <c r="DX28">
        <v>4.8296091999999999E-2</v>
      </c>
      <c r="DY28">
        <v>4.8606978000000002E-2</v>
      </c>
      <c r="DZ28">
        <v>4.8916024000000002E-2</v>
      </c>
      <c r="EA28">
        <v>4.9223276000000003E-2</v>
      </c>
      <c r="EB28">
        <v>4.9528584E-2</v>
      </c>
      <c r="EC28">
        <v>4.9831796999999997E-2</v>
      </c>
      <c r="ED28">
        <v>5.0132903999999999E-2</v>
      </c>
      <c r="EE28">
        <v>5.0431978000000002E-2</v>
      </c>
      <c r="EF28">
        <v>5.0729087999999999E-2</v>
      </c>
      <c r="EG28">
        <v>5.1024266999999998E-2</v>
      </c>
      <c r="EH28">
        <v>5.1317489000000001E-2</v>
      </c>
      <c r="EI28">
        <v>5.1608690999999998E-2</v>
      </c>
      <c r="EJ28">
        <v>5.1897849000000003E-2</v>
      </c>
      <c r="EK28">
        <v>5.2185017E-2</v>
      </c>
      <c r="EL28">
        <v>5.2470314999999997E-2</v>
      </c>
      <c r="EM28">
        <v>5.2753876999999998E-2</v>
      </c>
      <c r="EN28">
        <v>5.3035682000000001E-2</v>
      </c>
      <c r="EO28">
        <v>5.3315454999999998E-2</v>
      </c>
      <c r="EP28">
        <v>5.3592872999999999E-2</v>
      </c>
      <c r="EQ28">
        <v>5.3867885999999997E-2</v>
      </c>
      <c r="ER28">
        <v>5.4140779999999999E-2</v>
      </c>
      <c r="ES28">
        <v>5.4411900999999999E-2</v>
      </c>
      <c r="ET28">
        <v>5.4681309999999997E-2</v>
      </c>
      <c r="EU28">
        <v>5.4948745E-2</v>
      </c>
      <c r="EV28">
        <v>5.5213904000000001E-2</v>
      </c>
      <c r="EW28">
        <v>5.5476756000000002E-2</v>
      </c>
      <c r="EX28">
        <v>5.5737517E-2</v>
      </c>
      <c r="EY28">
        <v>5.5996333000000002E-2</v>
      </c>
      <c r="EZ28">
        <v>5.6253082000000003E-2</v>
      </c>
      <c r="FA28">
        <v>5.6507554000000002E-2</v>
      </c>
      <c r="FB28">
        <v>5.6759692E-2</v>
      </c>
      <c r="FC28">
        <v>5.7009572000000001E-2</v>
      </c>
      <c r="FD28">
        <v>5.7257234999999997E-2</v>
      </c>
      <c r="FE28">
        <v>5.7502610000000003E-2</v>
      </c>
      <c r="FF28">
        <v>5.7745598000000002E-2</v>
      </c>
      <c r="FG28">
        <v>5.7986189E-2</v>
      </c>
      <c r="FH28">
        <v>5.8224469000000001E-2</v>
      </c>
      <c r="FI28">
        <v>5.8460529999999997E-2</v>
      </c>
      <c r="FJ28">
        <v>5.8694406999999997E-2</v>
      </c>
      <c r="FK28">
        <v>5.8926049000000001E-2</v>
      </c>
      <c r="FL28">
        <v>5.9155377000000002E-2</v>
      </c>
      <c r="FM28">
        <v>5.9382397000000003E-2</v>
      </c>
      <c r="FN28">
        <v>5.9607210000000001E-2</v>
      </c>
      <c r="FO28">
        <v>5.9829879000000002E-2</v>
      </c>
      <c r="FP28">
        <v>6.0050322000000003E-2</v>
      </c>
      <c r="FQ28">
        <v>6.0268413999999999E-2</v>
      </c>
      <c r="FR28">
        <v>6.0484110000000001E-2</v>
      </c>
      <c r="FS28">
        <v>6.0697388999999997E-2</v>
      </c>
      <c r="FT28">
        <v>6.0908187000000003E-2</v>
      </c>
      <c r="FU28">
        <v>6.1116499999999997E-2</v>
      </c>
      <c r="FV28">
        <v>6.1322464E-2</v>
      </c>
      <c r="FW28">
        <v>6.1526233E-2</v>
      </c>
      <c r="FX28">
        <v>6.1727817999999997E-2</v>
      </c>
      <c r="FY28">
        <v>6.1927119000000003E-2</v>
      </c>
      <c r="FZ28">
        <v>6.2124047000000002E-2</v>
      </c>
      <c r="GA28">
        <v>6.2318566999999998E-2</v>
      </c>
      <c r="GB28">
        <v>6.2510707999999998E-2</v>
      </c>
      <c r="GC28">
        <v>6.2700552000000007E-2</v>
      </c>
      <c r="GD28">
        <v>6.2888213999999998E-2</v>
      </c>
      <c r="GE28">
        <v>6.3073800999999999E-2</v>
      </c>
      <c r="GF28">
        <v>6.3257373000000006E-2</v>
      </c>
      <c r="GG28">
        <v>6.3438893999999996E-2</v>
      </c>
      <c r="GH28">
        <v>6.3618217000000005E-2</v>
      </c>
      <c r="GI28">
        <v>6.3795096999999995E-2</v>
      </c>
      <c r="GJ28">
        <v>6.3969298999999993E-2</v>
      </c>
      <c r="GK28">
        <v>6.4140763000000003E-2</v>
      </c>
      <c r="GL28">
        <v>6.4309619999999998E-2</v>
      </c>
      <c r="GM28">
        <v>6.4475984E-2</v>
      </c>
      <c r="GN28">
        <v>6.4639774999999997E-2</v>
      </c>
      <c r="GO28">
        <v>6.4800853000000005E-2</v>
      </c>
      <c r="GP28">
        <v>6.4959235000000004E-2</v>
      </c>
      <c r="GQ28">
        <v>6.5115106000000006E-2</v>
      </c>
      <c r="GR28">
        <v>6.5268692000000003E-2</v>
      </c>
      <c r="GS28">
        <v>6.5420120999999998E-2</v>
      </c>
      <c r="GT28">
        <v>6.5569308000000007E-2</v>
      </c>
      <c r="GU28">
        <v>6.5715975999999995E-2</v>
      </c>
      <c r="GV28">
        <v>6.5859905999999996E-2</v>
      </c>
      <c r="GW28">
        <v>6.6001133000000003E-2</v>
      </c>
      <c r="GX28">
        <v>6.6139798999999999E-2</v>
      </c>
      <c r="GY28">
        <v>6.6275876999999997E-2</v>
      </c>
      <c r="GZ28">
        <v>6.6409226000000002E-2</v>
      </c>
      <c r="HA28">
        <v>6.6539870000000001E-2</v>
      </c>
      <c r="HB28">
        <v>6.6668001000000005E-2</v>
      </c>
      <c r="HC28">
        <v>6.6793688000000004E-2</v>
      </c>
      <c r="HD28">
        <v>6.6916847000000002E-2</v>
      </c>
      <c r="HE28">
        <v>6.7037479999999997E-2</v>
      </c>
      <c r="HF28">
        <v>6.7155688000000005E-2</v>
      </c>
      <c r="HG28">
        <v>6.7271423999999996E-2</v>
      </c>
      <c r="HH28">
        <v>6.7384459999999993E-2</v>
      </c>
      <c r="HI28">
        <v>6.7494683E-2</v>
      </c>
      <c r="HJ28">
        <v>6.7602212999999994E-2</v>
      </c>
      <c r="HK28">
        <v>6.7707180000000006E-2</v>
      </c>
      <c r="HL28">
        <v>6.7809575999999996E-2</v>
      </c>
      <c r="HM28">
        <v>6.7909333000000002E-2</v>
      </c>
      <c r="HN28">
        <v>6.8006441000000001E-2</v>
      </c>
      <c r="HO28">
        <v>6.8100980000000005E-2</v>
      </c>
      <c r="HP28">
        <v>6.8193082000000002E-2</v>
      </c>
      <c r="HQ28">
        <v>6.8282826000000005E-2</v>
      </c>
      <c r="HR28">
        <v>6.8370132E-2</v>
      </c>
      <c r="HS28">
        <v>6.8454745999999997E-2</v>
      </c>
      <c r="HT28">
        <v>6.8536392000000002E-2</v>
      </c>
      <c r="HU28">
        <v>6.8614992E-2</v>
      </c>
      <c r="HV28">
        <v>6.8690801999999995E-2</v>
      </c>
      <c r="HW28">
        <v>6.87643E-2</v>
      </c>
      <c r="HX28">
        <v>6.8835801000000002E-2</v>
      </c>
      <c r="HY28">
        <v>6.8905190000000005E-2</v>
      </c>
      <c r="HZ28">
        <v>6.8972082000000004E-2</v>
      </c>
      <c r="IA28">
        <v>6.9036148000000006E-2</v>
      </c>
      <c r="IB28">
        <v>6.9097279999999997E-2</v>
      </c>
      <c r="IC28">
        <v>6.9155571999999998E-2</v>
      </c>
      <c r="ID28">
        <v>6.9211204999999998E-2</v>
      </c>
      <c r="IE28">
        <v>6.9264302999999999E-2</v>
      </c>
      <c r="IF28">
        <v>6.9314869000000001E-2</v>
      </c>
      <c r="IG28">
        <v>6.9362859999999998E-2</v>
      </c>
      <c r="IH28">
        <v>6.9408242999999994E-2</v>
      </c>
      <c r="II28">
        <v>6.9450988000000005E-2</v>
      </c>
      <c r="IJ28">
        <v>6.9491126E-2</v>
      </c>
      <c r="IK28">
        <v>6.9528766000000006E-2</v>
      </c>
      <c r="IL28">
        <v>6.9563958999999995E-2</v>
      </c>
      <c r="IM28">
        <v>6.9596551000000006E-2</v>
      </c>
      <c r="IN28">
        <v>6.9626278999999999E-2</v>
      </c>
      <c r="IO28">
        <v>6.9652974000000006E-2</v>
      </c>
      <c r="IP28">
        <v>6.9676611999999999E-2</v>
      </c>
      <c r="IQ28">
        <v>6.9697271000000005E-2</v>
      </c>
      <c r="IR28">
        <v>6.9715154000000001E-2</v>
      </c>
      <c r="IS28">
        <v>6.9730559999999997E-2</v>
      </c>
      <c r="IT28">
        <v>6.9743650000000004E-2</v>
      </c>
      <c r="IU28">
        <v>6.9754253000000002E-2</v>
      </c>
      <c r="IV28">
        <v>6.9762102000000006E-2</v>
      </c>
      <c r="IW28">
        <v>6.9767308E-2</v>
      </c>
      <c r="IX28">
        <v>6.9770426999999996E-2</v>
      </c>
      <c r="IY28">
        <v>6.9771995000000003E-2</v>
      </c>
      <c r="IZ28">
        <v>6.9772091999999994E-2</v>
      </c>
      <c r="JA28">
        <v>6.9770433000000007E-2</v>
      </c>
      <c r="JB28">
        <v>6.9766736999999995E-2</v>
      </c>
      <c r="JC28">
        <v>6.9760794000000001E-2</v>
      </c>
      <c r="JD28">
        <v>6.9752314999999995E-2</v>
      </c>
      <c r="JE28">
        <v>6.9741001999999996E-2</v>
      </c>
      <c r="JF28">
        <v>6.9726755000000001E-2</v>
      </c>
      <c r="JG28">
        <v>6.9709699E-2</v>
      </c>
      <c r="JH28">
        <v>6.9689996000000004E-2</v>
      </c>
      <c r="JI28">
        <v>6.9667701999999998E-2</v>
      </c>
      <c r="JJ28">
        <v>6.9642800000000005E-2</v>
      </c>
      <c r="JK28">
        <v>6.9615251000000003E-2</v>
      </c>
      <c r="JL28">
        <v>6.9584993999999997E-2</v>
      </c>
      <c r="JM28">
        <v>6.9551997000000004E-2</v>
      </c>
      <c r="JN28">
        <v>6.9516326000000003E-2</v>
      </c>
      <c r="JO28">
        <v>6.9478129E-2</v>
      </c>
      <c r="JP28">
        <v>6.9437552E-2</v>
      </c>
      <c r="JQ28">
        <v>6.9394637999999995E-2</v>
      </c>
      <c r="JR28">
        <v>6.9349258999999996E-2</v>
      </c>
      <c r="JS28">
        <v>6.9301191999999998E-2</v>
      </c>
      <c r="JT28">
        <v>6.9250313999999993E-2</v>
      </c>
      <c r="JU28">
        <v>6.9196663000000005E-2</v>
      </c>
      <c r="JV28">
        <v>6.9140356E-2</v>
      </c>
      <c r="JW28">
        <v>6.9081499000000005E-2</v>
      </c>
      <c r="JX28">
        <v>6.9020163999999995E-2</v>
      </c>
      <c r="JY28">
        <v>6.8956343000000003E-2</v>
      </c>
      <c r="JZ28">
        <v>6.8889934999999999E-2</v>
      </c>
      <c r="KA28">
        <v>6.8820859999999998E-2</v>
      </c>
      <c r="KB28">
        <v>6.8749173999999996E-2</v>
      </c>
      <c r="KC28">
        <v>6.8674964000000005E-2</v>
      </c>
      <c r="KD28">
        <v>6.8598164000000003E-2</v>
      </c>
      <c r="KE28">
        <v>6.8518614000000005E-2</v>
      </c>
      <c r="KF28">
        <v>6.8436276000000004E-2</v>
      </c>
      <c r="KG28">
        <v>6.8351290999999995E-2</v>
      </c>
      <c r="KH28">
        <v>6.8263893000000006E-2</v>
      </c>
      <c r="KI28">
        <v>6.8174291999999997E-2</v>
      </c>
      <c r="KJ28">
        <v>6.8082548000000007E-2</v>
      </c>
      <c r="KK28">
        <v>6.7988480000000004E-2</v>
      </c>
      <c r="KL28">
        <v>6.7891802000000001E-2</v>
      </c>
      <c r="KM28">
        <v>6.7792408999999998E-2</v>
      </c>
      <c r="KN28">
        <v>6.7690433999999994E-2</v>
      </c>
      <c r="KO28">
        <v>6.7586001000000007E-2</v>
      </c>
      <c r="KP28">
        <v>6.7479068000000003E-2</v>
      </c>
      <c r="KQ28">
        <v>6.7369524E-2</v>
      </c>
      <c r="KR28">
        <v>6.7257331000000004E-2</v>
      </c>
      <c r="KS28">
        <v>6.7142514E-2</v>
      </c>
      <c r="KT28">
        <v>6.7025098000000005E-2</v>
      </c>
      <c r="KU28">
        <v>6.6905114000000002E-2</v>
      </c>
      <c r="KV28">
        <v>6.6782602999999996E-2</v>
      </c>
      <c r="KW28">
        <v>6.6657583000000006E-2</v>
      </c>
      <c r="KX28">
        <v>6.6530037E-2</v>
      </c>
      <c r="KY28">
        <v>6.6399932999999994E-2</v>
      </c>
      <c r="KZ28">
        <v>6.6267283999999996E-2</v>
      </c>
      <c r="LA28">
        <v>6.6132156999999997E-2</v>
      </c>
      <c r="LB28">
        <v>6.5994583999999995E-2</v>
      </c>
      <c r="LC28">
        <v>6.5854520999999999E-2</v>
      </c>
      <c r="LD28">
        <v>6.5711940999999996E-2</v>
      </c>
      <c r="LE28">
        <v>6.5566894000000001E-2</v>
      </c>
      <c r="LF28">
        <v>6.5419461999999998E-2</v>
      </c>
      <c r="LG28">
        <v>6.5269661000000007E-2</v>
      </c>
      <c r="LH28">
        <v>6.5117386999999999E-2</v>
      </c>
      <c r="LI28">
        <v>6.4962500000000006E-2</v>
      </c>
      <c r="LJ28">
        <v>6.4804955999999997E-2</v>
      </c>
      <c r="LK28">
        <v>6.4644806999999999E-2</v>
      </c>
      <c r="LL28">
        <v>6.4482051999999998E-2</v>
      </c>
      <c r="LM28">
        <v>6.4316640999999994E-2</v>
      </c>
      <c r="LN28">
        <v>6.4148627E-2</v>
      </c>
      <c r="LO28">
        <v>6.3978180999999995E-2</v>
      </c>
      <c r="LP28">
        <v>6.3805416000000004E-2</v>
      </c>
      <c r="LQ28">
        <v>6.3630305999999998E-2</v>
      </c>
      <c r="LR28">
        <v>6.3452825000000004E-2</v>
      </c>
      <c r="LS28">
        <v>6.3273009000000005E-2</v>
      </c>
      <c r="LT28">
        <v>6.3090908000000001E-2</v>
      </c>
      <c r="LU28">
        <v>6.2906591999999997E-2</v>
      </c>
      <c r="LV28">
        <v>6.2720191999999994E-2</v>
      </c>
      <c r="LW28">
        <v>6.2531802999999997E-2</v>
      </c>
      <c r="LX28">
        <v>6.2341348999999997E-2</v>
      </c>
      <c r="LY28">
        <v>6.2148601999999997E-2</v>
      </c>
      <c r="LZ28">
        <v>6.1953371E-2</v>
      </c>
      <c r="MA28">
        <v>6.1755658999999997E-2</v>
      </c>
      <c r="MB28">
        <v>6.1555591E-2</v>
      </c>
      <c r="MC28">
        <v>6.1353251999999997E-2</v>
      </c>
      <c r="MD28">
        <v>6.1148635E-2</v>
      </c>
      <c r="ME28">
        <v>6.0941714000000001E-2</v>
      </c>
      <c r="MF28">
        <v>6.0732467999999998E-2</v>
      </c>
      <c r="MG28">
        <v>6.0520866999999999E-2</v>
      </c>
      <c r="MH28">
        <v>6.0306923999999998E-2</v>
      </c>
      <c r="MI28">
        <v>6.0090741000000003E-2</v>
      </c>
      <c r="MJ28">
        <v>5.9872445000000003E-2</v>
      </c>
      <c r="MK28">
        <v>5.9652055000000002E-2</v>
      </c>
      <c r="ML28">
        <v>5.9429466E-2</v>
      </c>
      <c r="MM28">
        <v>5.9204567999999999E-2</v>
      </c>
      <c r="MN28">
        <v>5.8977356000000002E-2</v>
      </c>
      <c r="MO28">
        <v>5.8747872E-2</v>
      </c>
      <c r="MP28">
        <v>5.8516119999999998E-2</v>
      </c>
      <c r="MQ28">
        <v>5.8282111999999997E-2</v>
      </c>
      <c r="MR28">
        <v>5.8045925999999998E-2</v>
      </c>
      <c r="MS28">
        <v>5.7807613000000001E-2</v>
      </c>
      <c r="MT28">
        <v>5.7567091000000001E-2</v>
      </c>
      <c r="MU28">
        <v>5.7324225999999999E-2</v>
      </c>
      <c r="MV28">
        <v>5.7079020000000001E-2</v>
      </c>
      <c r="MW28">
        <v>5.6831654000000002E-2</v>
      </c>
      <c r="MX28">
        <v>5.6582322999999997E-2</v>
      </c>
      <c r="MY28">
        <v>5.6331089000000001E-2</v>
      </c>
      <c r="MZ28">
        <v>5.6077890999999998E-2</v>
      </c>
      <c r="NA28">
        <v>5.5822639E-2</v>
      </c>
      <c r="NB28">
        <v>5.5565225000000003E-2</v>
      </c>
      <c r="NC28">
        <v>5.5305550000000002E-2</v>
      </c>
      <c r="ND28">
        <v>5.5043591000000003E-2</v>
      </c>
      <c r="NE28">
        <v>5.4779394000000002E-2</v>
      </c>
      <c r="NF28">
        <v>5.4513012E-2</v>
      </c>
      <c r="NG28">
        <v>5.4244479999999998E-2</v>
      </c>
      <c r="NH28">
        <v>5.3973851000000003E-2</v>
      </c>
      <c r="NI28">
        <v>5.3701198999999998E-2</v>
      </c>
      <c r="NJ28">
        <v>5.3426598999999998E-2</v>
      </c>
      <c r="NK28">
        <v>5.3150073999999999E-2</v>
      </c>
      <c r="NL28">
        <v>5.2871532999999998E-2</v>
      </c>
      <c r="NM28">
        <v>5.2590891000000001E-2</v>
      </c>
      <c r="NN28">
        <v>5.2308227999999998E-2</v>
      </c>
      <c r="NO28">
        <v>5.2023767999999998E-2</v>
      </c>
      <c r="NP28">
        <v>5.1737708E-2</v>
      </c>
      <c r="NQ28">
        <v>5.1450114999999998E-2</v>
      </c>
      <c r="NR28">
        <v>5.1160919999999999E-2</v>
      </c>
      <c r="NS28">
        <v>5.0869978000000003E-2</v>
      </c>
      <c r="NT28">
        <v>5.0577135000000002E-2</v>
      </c>
      <c r="NU28">
        <v>5.0282234000000002E-2</v>
      </c>
      <c r="NV28">
        <v>4.9985143000000003E-2</v>
      </c>
      <c r="NW28">
        <v>4.9685835999999997E-2</v>
      </c>
      <c r="NX28">
        <v>4.9384439000000002E-2</v>
      </c>
      <c r="NY28">
        <v>4.9081116000000001E-2</v>
      </c>
      <c r="NZ28">
        <v>4.8775947E-2</v>
      </c>
      <c r="OA28">
        <v>4.8469010999999999E-2</v>
      </c>
      <c r="OB28">
        <v>4.8160500000000002E-2</v>
      </c>
      <c r="OC28">
        <v>4.7850559000000001E-2</v>
      </c>
      <c r="OD28">
        <v>4.7539076E-2</v>
      </c>
      <c r="OE28">
        <v>4.722577E-2</v>
      </c>
      <c r="OF28">
        <v>4.6910444000000003E-2</v>
      </c>
      <c r="OG28">
        <v>4.6593033999999998E-2</v>
      </c>
      <c r="OH28">
        <v>4.6273593000000002E-2</v>
      </c>
      <c r="OI28">
        <v>4.5952327000000001E-2</v>
      </c>
      <c r="OJ28">
        <v>4.5629479000000001E-2</v>
      </c>
      <c r="OK28">
        <v>4.5305085000000002E-2</v>
      </c>
      <c r="OL28">
        <v>4.4978933999999998E-2</v>
      </c>
      <c r="OM28">
        <v>4.4650870000000002E-2</v>
      </c>
      <c r="ON28">
        <v>4.4321020000000003E-2</v>
      </c>
      <c r="OO28">
        <v>4.3989603000000002E-2</v>
      </c>
      <c r="OP28">
        <v>4.3656634999999999E-2</v>
      </c>
      <c r="OQ28">
        <v>4.3321978999999997E-2</v>
      </c>
      <c r="OR28">
        <v>4.2985598999999999E-2</v>
      </c>
      <c r="OS28">
        <v>4.2647629999999999E-2</v>
      </c>
      <c r="OT28">
        <v>4.2308160999999997E-2</v>
      </c>
      <c r="OU28">
        <v>4.1967083000000002E-2</v>
      </c>
      <c r="OV28">
        <v>4.1624214999999999E-2</v>
      </c>
      <c r="OW28">
        <v>4.1279571000000001E-2</v>
      </c>
      <c r="OX28">
        <v>4.0933394999999997E-2</v>
      </c>
      <c r="OY28">
        <v>4.0585930999999999E-2</v>
      </c>
      <c r="OZ28">
        <v>4.0237184000000002E-2</v>
      </c>
      <c r="PA28">
        <v>3.9886958E-2</v>
      </c>
      <c r="PB28">
        <v>3.9535075000000003E-2</v>
      </c>
      <c r="PC28">
        <v>3.9181512000000002E-2</v>
      </c>
      <c r="PD28">
        <v>3.8826382999999999E-2</v>
      </c>
      <c r="PE28">
        <v>3.8469891999999999E-2</v>
      </c>
      <c r="PF28">
        <v>3.8112240999999998E-2</v>
      </c>
      <c r="PG28">
        <v>3.7753465999999999E-2</v>
      </c>
      <c r="PH28">
        <v>3.7393373000000001E-2</v>
      </c>
      <c r="PI28">
        <v>3.7031716999999999E-2</v>
      </c>
      <c r="PJ28">
        <v>3.6668500999999999E-2</v>
      </c>
      <c r="PK28">
        <v>3.6303978000000001E-2</v>
      </c>
      <c r="PL28">
        <v>3.5938306000000003E-2</v>
      </c>
      <c r="PM28">
        <v>3.5571341999999999E-2</v>
      </c>
      <c r="PN28">
        <v>3.5202881999999998E-2</v>
      </c>
      <c r="PO28">
        <v>3.4832979999999999E-2</v>
      </c>
      <c r="PP28">
        <v>3.4461907E-2</v>
      </c>
      <c r="PQ28">
        <v>3.4089850999999997E-2</v>
      </c>
      <c r="PR28">
        <v>3.3716779000000002E-2</v>
      </c>
      <c r="PS28">
        <v>3.3342495999999999E-2</v>
      </c>
      <c r="PT28">
        <v>3.2966740000000001E-2</v>
      </c>
      <c r="PU28">
        <v>3.2589343E-2</v>
      </c>
      <c r="PV28">
        <v>3.2210382000000003E-2</v>
      </c>
      <c r="PW28">
        <v>3.1830148000000003E-2</v>
      </c>
      <c r="PX28">
        <v>3.1448960999999998E-2</v>
      </c>
      <c r="PY28">
        <v>3.1067026000000001E-2</v>
      </c>
      <c r="PZ28">
        <v>3.0684401E-2</v>
      </c>
      <c r="QA28">
        <v>3.0301071999999998E-2</v>
      </c>
      <c r="QB28">
        <v>2.9917038999999999E-2</v>
      </c>
      <c r="QC28">
        <v>2.9532261000000001E-2</v>
      </c>
      <c r="QD28">
        <v>2.9146590999999999E-2</v>
      </c>
      <c r="QE28">
        <v>2.8759856E-2</v>
      </c>
      <c r="QF28">
        <v>2.8371968000000001E-2</v>
      </c>
      <c r="QG28">
        <v>2.7982926000000002E-2</v>
      </c>
      <c r="QH28">
        <v>2.7592798000000002E-2</v>
      </c>
      <c r="QI28">
        <v>2.7201691E-2</v>
      </c>
      <c r="QJ28">
        <v>2.6809618E-2</v>
      </c>
      <c r="QK28">
        <v>2.6416457000000001E-2</v>
      </c>
      <c r="QL28">
        <v>2.6022087999999999E-2</v>
      </c>
      <c r="QM28">
        <v>2.5626565E-2</v>
      </c>
      <c r="QN28">
        <v>2.5230117E-2</v>
      </c>
      <c r="QO28">
        <v>2.4833022999999999E-2</v>
      </c>
      <c r="QP28">
        <v>2.4435394999999999E-2</v>
      </c>
      <c r="QQ28">
        <v>2.4037091999999999E-2</v>
      </c>
      <c r="QR28">
        <v>2.3637894999999999E-2</v>
      </c>
      <c r="QS28">
        <v>2.3237750000000001E-2</v>
      </c>
      <c r="QT28">
        <v>2.2836742E-2</v>
      </c>
      <c r="QU28">
        <v>2.2434927E-2</v>
      </c>
      <c r="QV28">
        <v>2.2032309999999999E-2</v>
      </c>
      <c r="QW28">
        <v>2.1628901999999998E-2</v>
      </c>
      <c r="QX28">
        <v>2.1224664000000001E-2</v>
      </c>
      <c r="QY28">
        <v>2.0819513000000001E-2</v>
      </c>
      <c r="QZ28">
        <v>2.0413442E-2</v>
      </c>
      <c r="RA28">
        <v>2.0006532E-2</v>
      </c>
      <c r="RB28">
        <v>1.959878E-2</v>
      </c>
      <c r="RC28">
        <v>1.9190042000000001E-2</v>
      </c>
      <c r="RD28">
        <v>1.8780307999999999E-2</v>
      </c>
      <c r="RE28">
        <v>1.8369881000000001E-2</v>
      </c>
      <c r="RF28">
        <v>1.7959101000000002E-2</v>
      </c>
      <c r="RG28">
        <v>1.7548029999999999E-2</v>
      </c>
      <c r="RH28">
        <v>1.7136454999999998E-2</v>
      </c>
      <c r="RI28">
        <v>1.6724108000000001E-2</v>
      </c>
      <c r="RJ28">
        <v>1.6310831000000001E-2</v>
      </c>
      <c r="RK28">
        <v>1.5896675999999998E-2</v>
      </c>
      <c r="RL28">
        <v>1.54819E-2</v>
      </c>
      <c r="RM28">
        <v>1.5066708999999999E-2</v>
      </c>
      <c r="RN28">
        <v>1.4651042E-2</v>
      </c>
      <c r="RO28">
        <v>1.4234735E-2</v>
      </c>
      <c r="RP28">
        <v>1.3817876E-2</v>
      </c>
      <c r="RQ28">
        <v>1.3400798E-2</v>
      </c>
      <c r="RR28">
        <v>1.2983685E-2</v>
      </c>
      <c r="RS28">
        <v>1.2566318999999999E-2</v>
      </c>
      <c r="RT28">
        <v>1.2148302E-2</v>
      </c>
      <c r="RU28">
        <v>1.1729429E-2</v>
      </c>
      <c r="RV28">
        <v>1.1309822000000001E-2</v>
      </c>
      <c r="RW28">
        <v>1.0889773E-2</v>
      </c>
      <c r="RX28">
        <v>1.0469511000000001E-2</v>
      </c>
      <c r="RY28">
        <v>1.0049068E-2</v>
      </c>
      <c r="RZ28">
        <v>9.6282840000000008E-3</v>
      </c>
      <c r="SA28">
        <v>9.206957E-3</v>
      </c>
      <c r="SB28">
        <v>8.7850299999999992E-3</v>
      </c>
      <c r="SC28">
        <v>8.3627000000000007E-3</v>
      </c>
      <c r="SD28">
        <v>7.9404130000000003E-3</v>
      </c>
      <c r="SE28">
        <v>7.5188049999999999E-3</v>
      </c>
      <c r="SF28">
        <v>7.0967540000000003E-3</v>
      </c>
      <c r="SG28">
        <v>6.6735140000000002E-3</v>
      </c>
      <c r="SH28">
        <v>6.249877E-3</v>
      </c>
      <c r="SI28">
        <v>5.8260259999999998E-3</v>
      </c>
      <c r="SJ28">
        <v>5.4021190000000004E-3</v>
      </c>
      <c r="SK28">
        <v>4.9780939999999997E-3</v>
      </c>
      <c r="SL28">
        <v>4.5537540000000001E-3</v>
      </c>
      <c r="SM28">
        <v>4.1290349999999996E-3</v>
      </c>
      <c r="SN28">
        <v>3.7041399999999999E-3</v>
      </c>
      <c r="SO28">
        <v>3.279367E-3</v>
      </c>
      <c r="SP28">
        <v>2.8548050000000002E-3</v>
      </c>
      <c r="SQ28">
        <v>2.4302939999999999E-3</v>
      </c>
      <c r="SR28">
        <v>2.005597E-3</v>
      </c>
      <c r="SS28">
        <v>1.5805369999999999E-3</v>
      </c>
      <c r="ST28">
        <v>1.1550880000000001E-3</v>
      </c>
      <c r="SU28">
        <v>7.2940799999999997E-4</v>
      </c>
      <c r="SV28">
        <v>3.0370499999999998E-4</v>
      </c>
      <c r="SW28">
        <v>-1.21965E-4</v>
      </c>
      <c r="SX28">
        <v>-5.4764400000000002E-4</v>
      </c>
      <c r="SY28">
        <v>-9.7328699999999998E-4</v>
      </c>
      <c r="SZ28">
        <v>-1.398741E-3</v>
      </c>
      <c r="TA28">
        <v>-1.8239090000000001E-3</v>
      </c>
      <c r="TB28">
        <v>-2.248884E-3</v>
      </c>
      <c r="TC28">
        <v>-2.6738980000000001E-3</v>
      </c>
      <c r="TD28">
        <v>-3.0991009999999999E-3</v>
      </c>
      <c r="TE28">
        <v>-3.5243929999999998E-3</v>
      </c>
      <c r="TF28">
        <v>-3.9495349999999997E-3</v>
      </c>
      <c r="TG28">
        <v>-4.3743890000000002E-3</v>
      </c>
      <c r="TH28">
        <v>-4.7990059999999998E-3</v>
      </c>
      <c r="TI28">
        <v>-5.223475E-3</v>
      </c>
      <c r="TJ28">
        <v>-5.6477769999999997E-3</v>
      </c>
      <c r="TK28">
        <v>-6.0718370000000001E-3</v>
      </c>
      <c r="TL28">
        <v>-6.4956559999999998E-3</v>
      </c>
      <c r="TM28">
        <v>-6.9193049999999997E-3</v>
      </c>
      <c r="TN28">
        <v>-7.3428060000000003E-3</v>
      </c>
      <c r="TO28">
        <v>-7.7660580000000002E-3</v>
      </c>
      <c r="TP28">
        <v>-8.1889340000000001E-3</v>
      </c>
      <c r="TQ28">
        <v>-8.6113849999999992E-3</v>
      </c>
      <c r="TR28">
        <v>-9.0334309999999998E-3</v>
      </c>
      <c r="TS28">
        <v>-9.4551099999999992E-3</v>
      </c>
      <c r="TT28">
        <v>-9.8763889999999993E-3</v>
      </c>
      <c r="TU28">
        <v>-1.0297124E-2</v>
      </c>
      <c r="TV28">
        <v>-1.0717243E-2</v>
      </c>
      <c r="TW28">
        <v>-1.1136938000000001E-2</v>
      </c>
      <c r="TX28">
        <v>-1.1556499E-2</v>
      </c>
      <c r="TY28">
        <v>-1.1975903E-2</v>
      </c>
      <c r="TZ28">
        <v>-1.2394820000000001E-2</v>
      </c>
      <c r="UA28">
        <v>-1.2813069999999999E-2</v>
      </c>
      <c r="UB28">
        <v>-1.3230799999999999E-2</v>
      </c>
      <c r="UC28">
        <v>-1.3648172E-2</v>
      </c>
      <c r="UD28">
        <v>-1.4065144E-2</v>
      </c>
      <c r="UE28">
        <v>-1.4481617E-2</v>
      </c>
      <c r="UF28">
        <v>-1.4897621E-2</v>
      </c>
      <c r="UG28">
        <v>-1.5313184000000001E-2</v>
      </c>
      <c r="UH28">
        <v>-1.5728191999999998E-2</v>
      </c>
      <c r="UI28">
        <v>-1.6142546000000001E-2</v>
      </c>
      <c r="UJ28">
        <v>-1.6556316000000001E-2</v>
      </c>
      <c r="UK28">
        <v>-1.6969624999999999E-2</v>
      </c>
      <c r="UL28">
        <v>-1.7382501000000002E-2</v>
      </c>
      <c r="UM28">
        <v>-1.7794865999999999E-2</v>
      </c>
      <c r="UN28">
        <v>-1.8206565000000001E-2</v>
      </c>
      <c r="UO28">
        <v>-1.8617419E-2</v>
      </c>
      <c r="UP28">
        <v>-1.9027366E-2</v>
      </c>
      <c r="UQ28">
        <v>-1.9436502000000001E-2</v>
      </c>
      <c r="UR28">
        <v>-1.9844885E-2</v>
      </c>
      <c r="US28">
        <v>-2.0252415999999999E-2</v>
      </c>
      <c r="UT28">
        <v>-2.0659006000000001E-2</v>
      </c>
      <c r="UU28">
        <v>-2.1064796E-2</v>
      </c>
      <c r="UV28">
        <v>-2.1470030000000001E-2</v>
      </c>
      <c r="UW28">
        <v>-2.187474E-2</v>
      </c>
      <c r="UX28">
        <v>-2.2278739999999998E-2</v>
      </c>
      <c r="UY28">
        <v>-2.2681916E-2</v>
      </c>
      <c r="UZ28">
        <v>-2.3084321000000001E-2</v>
      </c>
      <c r="VA28">
        <v>-2.3485978000000001E-2</v>
      </c>
      <c r="VB28">
        <v>-2.3886715999999999E-2</v>
      </c>
      <c r="VC28">
        <v>-2.4286308E-2</v>
      </c>
      <c r="VD28">
        <v>-2.4684738000000001E-2</v>
      </c>
      <c r="VE28">
        <v>-2.5082223000000001E-2</v>
      </c>
      <c r="VF28">
        <v>-2.5478944E-2</v>
      </c>
      <c r="VG28">
        <v>-2.5874851000000001E-2</v>
      </c>
      <c r="VH28">
        <v>-2.6269810000000001E-2</v>
      </c>
      <c r="VI28">
        <v>-2.6663808000000001E-2</v>
      </c>
      <c r="VJ28">
        <v>-2.7056909000000001E-2</v>
      </c>
      <c r="VK28">
        <v>-2.7449095999999999E-2</v>
      </c>
      <c r="VL28">
        <v>-2.7840318999999999E-2</v>
      </c>
      <c r="VM28">
        <v>-2.8230604999999999E-2</v>
      </c>
      <c r="VN28">
        <v>-2.8619933E-2</v>
      </c>
      <c r="VO28">
        <v>-2.9008123E-2</v>
      </c>
      <c r="VP28">
        <v>-2.9395002E-2</v>
      </c>
      <c r="VQ28">
        <v>-2.9780629999999999E-2</v>
      </c>
      <c r="VR28">
        <v>-3.0165265E-2</v>
      </c>
      <c r="VS28">
        <v>-3.0549137000000001E-2</v>
      </c>
      <c r="VT28">
        <v>-3.0932356000000001E-2</v>
      </c>
      <c r="VU28">
        <v>-3.1314956999999997E-2</v>
      </c>
      <c r="VV28">
        <v>-3.1696921000000003E-2</v>
      </c>
      <c r="VW28">
        <v>-3.2078172000000002E-2</v>
      </c>
      <c r="VX28">
        <v>-3.2458631000000002E-2</v>
      </c>
      <c r="VY28">
        <v>-3.2838221000000001E-2</v>
      </c>
      <c r="VZ28">
        <v>-3.3216796999999999E-2</v>
      </c>
      <c r="WA28">
        <v>-3.3594126000000002E-2</v>
      </c>
      <c r="WB28">
        <v>-3.3970009000000002E-2</v>
      </c>
      <c r="WC28">
        <v>-3.4344398999999998E-2</v>
      </c>
      <c r="WD28">
        <v>-3.4717382999999997E-2</v>
      </c>
      <c r="WE28">
        <v>-3.5089095000000001E-2</v>
      </c>
      <c r="WF28">
        <v>-3.5459676000000002E-2</v>
      </c>
      <c r="WG28">
        <v>-3.5829215999999997E-2</v>
      </c>
      <c r="WH28">
        <v>-3.6197647999999999E-2</v>
      </c>
      <c r="WI28">
        <v>-3.6564729999999997E-2</v>
      </c>
      <c r="WJ28">
        <v>-3.6930235999999998E-2</v>
      </c>
      <c r="WK28">
        <v>-3.729412E-2</v>
      </c>
      <c r="WL28">
        <v>-3.7656494999999998E-2</v>
      </c>
      <c r="WM28">
        <v>-3.8017525000000003E-2</v>
      </c>
      <c r="WN28">
        <v>-3.8377352000000003E-2</v>
      </c>
      <c r="WO28">
        <v>-3.8736015999999998E-2</v>
      </c>
      <c r="WP28">
        <v>-3.9093369000000003E-2</v>
      </c>
      <c r="WQ28">
        <v>-3.9449164000000002E-2</v>
      </c>
      <c r="WR28">
        <v>-3.9803300999999999E-2</v>
      </c>
      <c r="WS28">
        <v>-4.0155903999999999E-2</v>
      </c>
      <c r="WT28">
        <v>-4.0507094E-2</v>
      </c>
      <c r="WU28">
        <v>-4.0856767000000002E-2</v>
      </c>
      <c r="WV28">
        <v>-4.1204743000000002E-2</v>
      </c>
      <c r="WW28">
        <v>-4.1551017000000003E-2</v>
      </c>
      <c r="WX28">
        <v>-4.1895727000000001E-2</v>
      </c>
      <c r="WY28">
        <v>-4.2238968000000002E-2</v>
      </c>
      <c r="WZ28">
        <v>-4.2580722000000001E-2</v>
      </c>
      <c r="XA28">
        <v>-4.2920913999999998E-2</v>
      </c>
      <c r="XB28">
        <v>-4.3259498E-2</v>
      </c>
      <c r="XC28">
        <v>-4.3596470999999998E-2</v>
      </c>
      <c r="XD28">
        <v>-4.3931790999999998E-2</v>
      </c>
      <c r="XE28">
        <v>-4.4265321000000003E-2</v>
      </c>
      <c r="XF28">
        <v>-4.4596922999999997E-2</v>
      </c>
      <c r="XG28">
        <v>-4.4926608999999999E-2</v>
      </c>
      <c r="XH28">
        <v>-4.5254573999999999E-2</v>
      </c>
      <c r="XI28">
        <v>-4.5581047E-2</v>
      </c>
      <c r="XJ28">
        <v>-4.5906079000000002E-2</v>
      </c>
      <c r="XK28">
        <v>-4.6229497000000001E-2</v>
      </c>
      <c r="XL28">
        <v>-4.6551134000000001E-2</v>
      </c>
      <c r="XM28">
        <v>-4.6871001000000002E-2</v>
      </c>
      <c r="XN28">
        <v>-4.7189145000000002E-2</v>
      </c>
      <c r="XO28">
        <v>-4.7505525E-2</v>
      </c>
      <c r="XP28">
        <v>-4.7820107000000001E-2</v>
      </c>
      <c r="XQ28">
        <v>-4.8132946000000003E-2</v>
      </c>
      <c r="XR28">
        <v>-4.8444072999999997E-2</v>
      </c>
      <c r="XS28">
        <v>-4.8753365999999999E-2</v>
      </c>
      <c r="XT28">
        <v>-4.9060675999999998E-2</v>
      </c>
      <c r="XU28">
        <v>-4.9366028999999999E-2</v>
      </c>
      <c r="XV28">
        <v>-4.9669600000000001E-2</v>
      </c>
      <c r="XW28">
        <v>-4.9971504999999999E-2</v>
      </c>
      <c r="XX28">
        <v>-5.0271690000000001E-2</v>
      </c>
      <c r="XY28">
        <v>-5.0570012999999997E-2</v>
      </c>
      <c r="XZ28">
        <v>-5.0866379000000003E-2</v>
      </c>
      <c r="YA28">
        <v>-5.1160764999999997E-2</v>
      </c>
      <c r="YB28">
        <v>-5.1453166000000002E-2</v>
      </c>
      <c r="YC28">
        <v>-5.1743580999999997E-2</v>
      </c>
      <c r="YD28">
        <v>-5.2032087999999997E-2</v>
      </c>
      <c r="YE28">
        <v>-5.2318819000000003E-2</v>
      </c>
      <c r="YF28">
        <v>-5.2603840999999998E-2</v>
      </c>
      <c r="YG28">
        <v>-5.2887077999999997E-2</v>
      </c>
      <c r="YH28">
        <v>-5.3168409E-2</v>
      </c>
      <c r="YI28">
        <v>-5.3447803000000002E-2</v>
      </c>
      <c r="YJ28">
        <v>-5.3725224000000002E-2</v>
      </c>
      <c r="YK28">
        <v>-5.4000482000000002E-2</v>
      </c>
      <c r="YL28">
        <v>-5.4273353000000003E-2</v>
      </c>
      <c r="YM28">
        <v>-5.4543883000000001E-2</v>
      </c>
      <c r="YN28">
        <v>-5.4812365000000002E-2</v>
      </c>
      <c r="YO28">
        <v>-5.5078958999999997E-2</v>
      </c>
      <c r="YP28">
        <v>-5.5343490000000002E-2</v>
      </c>
      <c r="YQ28">
        <v>-5.5605733999999997E-2</v>
      </c>
      <c r="YR28">
        <v>-5.5865711999999998E-2</v>
      </c>
      <c r="YS28">
        <v>-5.6123579999999999E-2</v>
      </c>
      <c r="YT28">
        <v>-5.6379413000000003E-2</v>
      </c>
      <c r="YU28">
        <v>-5.6633197000000003E-2</v>
      </c>
      <c r="YV28">
        <v>-5.6884909999999997E-2</v>
      </c>
      <c r="YW28">
        <v>-5.7134518000000002E-2</v>
      </c>
      <c r="YX28">
        <v>-5.7381989000000001E-2</v>
      </c>
      <c r="YY28">
        <v>-5.7627326999999999E-2</v>
      </c>
      <c r="YZ28">
        <v>-5.7870487999999998E-2</v>
      </c>
      <c r="ZA28">
        <v>-5.8111323999999999E-2</v>
      </c>
      <c r="ZB28">
        <v>-5.8349711999999998E-2</v>
      </c>
      <c r="ZC28">
        <v>-5.8585709E-2</v>
      </c>
      <c r="ZD28">
        <v>-5.8819488000000003E-2</v>
      </c>
      <c r="ZE28">
        <v>-5.9051146999999998E-2</v>
      </c>
      <c r="ZF28">
        <v>-5.9280668000000002E-2</v>
      </c>
      <c r="ZG28">
        <v>-5.9507994000000002E-2</v>
      </c>
      <c r="ZH28">
        <v>-5.9733043E-2</v>
      </c>
      <c r="ZI28">
        <v>-5.9955723000000002E-2</v>
      </c>
      <c r="ZJ28">
        <v>-6.0176013E-2</v>
      </c>
      <c r="ZK28">
        <v>-6.0394019E-2</v>
      </c>
      <c r="ZL28">
        <v>-6.0609904999999999E-2</v>
      </c>
      <c r="ZM28">
        <v>-6.0823740000000001E-2</v>
      </c>
      <c r="ZN28">
        <v>-6.1035427000000003E-2</v>
      </c>
      <c r="ZO28">
        <v>-6.1244805999999999E-2</v>
      </c>
      <c r="ZP28">
        <v>-6.1451778999999998E-2</v>
      </c>
      <c r="ZQ28">
        <v>-6.1656282999999999E-2</v>
      </c>
      <c r="ZR28">
        <v>-6.1858217E-2</v>
      </c>
      <c r="ZS28">
        <v>-6.2057517999999999E-2</v>
      </c>
      <c r="ZT28">
        <v>-6.2254335000000001E-2</v>
      </c>
      <c r="ZU28">
        <v>-6.2448980000000001E-2</v>
      </c>
      <c r="ZV28">
        <v>-6.264169E-2</v>
      </c>
      <c r="ZW28">
        <v>-6.2832448999999999E-2</v>
      </c>
      <c r="ZX28">
        <v>-6.3021066000000001E-2</v>
      </c>
      <c r="ZY28">
        <v>-6.3207363000000003E-2</v>
      </c>
      <c r="ZZ28">
        <v>-6.3391243999999999E-2</v>
      </c>
      <c r="AAA28">
        <v>-6.3572615999999998E-2</v>
      </c>
      <c r="AAB28">
        <v>-6.3751424000000001E-2</v>
      </c>
      <c r="AAC28">
        <v>-6.3927767999999996E-2</v>
      </c>
      <c r="AAD28">
        <v>-6.4101854E-2</v>
      </c>
      <c r="AAE28">
        <v>-6.4273752000000003E-2</v>
      </c>
      <c r="AAF28">
        <v>-6.4443288000000001E-2</v>
      </c>
      <c r="AAG28">
        <v>-6.4610241999999998E-2</v>
      </c>
      <c r="AAH28">
        <v>-6.4774577E-2</v>
      </c>
      <c r="AAI28">
        <v>-6.4936389999999997E-2</v>
      </c>
      <c r="AAJ28">
        <v>-6.5095779000000006E-2</v>
      </c>
      <c r="AAK28">
        <v>-6.5252848000000002E-2</v>
      </c>
      <c r="AAL28">
        <v>-6.5407669000000002E-2</v>
      </c>
      <c r="AAM28">
        <v>-6.5560218000000003E-2</v>
      </c>
      <c r="AAN28">
        <v>-6.5710398000000003E-2</v>
      </c>
      <c r="AAO28">
        <v>-6.5858098000000004E-2</v>
      </c>
      <c r="AAP28">
        <v>-6.6003174999999997E-2</v>
      </c>
      <c r="AAQ28">
        <v>-6.6145482000000005E-2</v>
      </c>
      <c r="AAR28">
        <v>-6.6285011000000005E-2</v>
      </c>
      <c r="AAS28">
        <v>-6.6421909000000001E-2</v>
      </c>
      <c r="AAT28">
        <v>-6.6556294000000002E-2</v>
      </c>
      <c r="AAU28">
        <v>-6.6688122000000002E-2</v>
      </c>
      <c r="AAV28">
        <v>-6.6817307000000006E-2</v>
      </c>
      <c r="AAW28">
        <v>-6.6943904999999998E-2</v>
      </c>
      <c r="AAX28">
        <v>-6.7068022000000005E-2</v>
      </c>
      <c r="AAY28">
        <v>-6.7189581999999998E-2</v>
      </c>
      <c r="AAZ28">
        <v>-6.7308390999999995E-2</v>
      </c>
      <c r="ABA28">
        <v>-6.7424392999999999E-2</v>
      </c>
      <c r="ABB28">
        <v>-6.7537736000000001E-2</v>
      </c>
      <c r="ABC28">
        <v>-6.7648582999999998E-2</v>
      </c>
      <c r="ABD28">
        <v>-6.7756969E-2</v>
      </c>
      <c r="ABE28">
        <v>-6.7862860999999997E-2</v>
      </c>
      <c r="ABF28">
        <v>-6.7966243999999995E-2</v>
      </c>
      <c r="ABG28">
        <v>-6.8067062999999997E-2</v>
      </c>
      <c r="ABH28">
        <v>-6.8165232000000006E-2</v>
      </c>
      <c r="ABI28">
        <v>-6.8260814000000003E-2</v>
      </c>
      <c r="ABJ28">
        <v>-6.8354027999999997E-2</v>
      </c>
      <c r="ABK28">
        <v>-6.8444957000000001E-2</v>
      </c>
      <c r="ABL28">
        <v>-6.8533373999999994E-2</v>
      </c>
      <c r="ABM28">
        <v>-6.8619022000000002E-2</v>
      </c>
      <c r="ABN28">
        <v>-6.8701891000000001E-2</v>
      </c>
      <c r="ABO28">
        <v>-6.8782134999999994E-2</v>
      </c>
      <c r="ABP28">
        <v>-6.8859880999999998E-2</v>
      </c>
      <c r="ABQ28">
        <v>-6.8935211999999996E-2</v>
      </c>
      <c r="ABR28">
        <v>-6.9008196999999993E-2</v>
      </c>
      <c r="ABS28">
        <v>-6.9078765E-2</v>
      </c>
      <c r="ABT28">
        <v>-6.9146608999999998E-2</v>
      </c>
      <c r="ABU28">
        <v>-6.9211439999999999E-2</v>
      </c>
      <c r="ABV28">
        <v>-6.9273314000000002E-2</v>
      </c>
      <c r="ABW28">
        <v>-6.9332526000000005E-2</v>
      </c>
      <c r="ABX28">
        <v>-6.9389194000000001E-2</v>
      </c>
      <c r="ABY28">
        <v>-6.9443124999999994E-2</v>
      </c>
      <c r="ABZ28">
        <v>-6.9494141999999995E-2</v>
      </c>
      <c r="ACA28">
        <v>-6.9542333999999997E-2</v>
      </c>
      <c r="ACB28">
        <v>-6.9587886000000002E-2</v>
      </c>
      <c r="ACC28">
        <v>-6.9630883000000005E-2</v>
      </c>
      <c r="ACD28">
        <v>-6.9671357000000003E-2</v>
      </c>
      <c r="ACE28">
        <v>-6.9709334999999997E-2</v>
      </c>
      <c r="ACF28">
        <v>-6.9744756000000005E-2</v>
      </c>
      <c r="ACG28">
        <v>-6.9777448000000006E-2</v>
      </c>
      <c r="ACH28">
        <v>-6.9807332E-2</v>
      </c>
      <c r="ACI28">
        <v>-6.9834577999999994E-2</v>
      </c>
      <c r="ACJ28">
        <v>-6.9859358999999996E-2</v>
      </c>
      <c r="ACK28">
        <v>-6.9881557999999996E-2</v>
      </c>
      <c r="ACL28">
        <v>-6.9900930999999999E-2</v>
      </c>
      <c r="ACM28">
        <v>-6.9917479000000005E-2</v>
      </c>
      <c r="ACN28">
        <v>-6.9931450000000006E-2</v>
      </c>
      <c r="ACO28">
        <v>-6.9943071999999995E-2</v>
      </c>
      <c r="ACP28">
        <v>-6.9952501E-2</v>
      </c>
      <c r="ACQ28">
        <v>-6.9959948999999994E-2</v>
      </c>
      <c r="ACR28">
        <v>-6.9965578E-2</v>
      </c>
      <c r="ACS28">
        <v>-6.9969254999999994E-2</v>
      </c>
      <c r="ACT28">
        <v>-6.9970603000000006E-2</v>
      </c>
      <c r="ACU28">
        <v>-6.9969355999999996E-2</v>
      </c>
      <c r="ACV28">
        <v>-6.9965550000000001E-2</v>
      </c>
      <c r="ACW28">
        <v>-6.9959293000000006E-2</v>
      </c>
      <c r="ACX28">
        <v>-6.9950511000000007E-2</v>
      </c>
      <c r="ACY28">
        <v>-6.9939063999999995E-2</v>
      </c>
      <c r="ACZ28">
        <v>-6.9925018000000005E-2</v>
      </c>
      <c r="ADA28">
        <v>-6.9908594000000004E-2</v>
      </c>
      <c r="ADB28">
        <v>-6.9889805999999999E-2</v>
      </c>
      <c r="ADC28">
        <v>-6.986829E-2</v>
      </c>
      <c r="ADD28">
        <v>-6.9843679000000006E-2</v>
      </c>
      <c r="ADE28">
        <v>-6.9816086999999999E-2</v>
      </c>
      <c r="ADF28">
        <v>-6.9786005999999998E-2</v>
      </c>
      <c r="ADG28">
        <v>-6.9753746000000005E-2</v>
      </c>
      <c r="ADH28">
        <v>-6.9719194999999998E-2</v>
      </c>
      <c r="ADI28">
        <v>-6.9682064000000002E-2</v>
      </c>
      <c r="ADJ28">
        <v>-6.9642184999999995E-2</v>
      </c>
      <c r="ADK28">
        <v>-6.9599539000000002E-2</v>
      </c>
      <c r="ADL28">
        <v>-6.9554115E-2</v>
      </c>
      <c r="ADM28">
        <v>-6.9505817999999997E-2</v>
      </c>
      <c r="ADN28">
        <v>-6.9454584E-2</v>
      </c>
      <c r="ADO28">
        <v>-6.9400539999999997E-2</v>
      </c>
      <c r="ADP28">
        <v>-6.9343928999999999E-2</v>
      </c>
      <c r="ADQ28">
        <v>-6.9284843999999998E-2</v>
      </c>
      <c r="ADR28">
        <v>-6.9223145E-2</v>
      </c>
      <c r="ADS28">
        <v>-6.9158699000000004E-2</v>
      </c>
      <c r="ADT28">
        <v>-6.9091507999999996E-2</v>
      </c>
      <c r="ADU28">
        <v>-6.9021525E-2</v>
      </c>
      <c r="ADV28">
        <v>-6.8948612000000006E-2</v>
      </c>
      <c r="ADW28">
        <v>-6.8872780999999994E-2</v>
      </c>
      <c r="ADX28">
        <v>-6.8794295000000005E-2</v>
      </c>
      <c r="ADY28">
        <v>-6.8713448999999996E-2</v>
      </c>
      <c r="ADZ28">
        <v>-6.8630333000000002E-2</v>
      </c>
      <c r="AEA28">
        <v>-6.8544815999999995E-2</v>
      </c>
      <c r="AEB28">
        <v>-6.8456720999999998E-2</v>
      </c>
      <c r="AEC28">
        <v>-6.8365968999999999E-2</v>
      </c>
      <c r="AED28">
        <v>-6.8272587999999995E-2</v>
      </c>
      <c r="AEE28">
        <v>-6.8176605000000001E-2</v>
      </c>
      <c r="AEF28">
        <v>-6.8078004999999997E-2</v>
      </c>
      <c r="AEG28">
        <v>-6.7976819999999993E-2</v>
      </c>
      <c r="AEH28">
        <v>-6.7873202999999993E-2</v>
      </c>
      <c r="AEI28">
        <v>-6.7767264999999993E-2</v>
      </c>
      <c r="AEJ28">
        <v>-6.7658899999999994E-2</v>
      </c>
      <c r="AEK28">
        <v>-6.7547902000000007E-2</v>
      </c>
      <c r="AEL28">
        <v>-6.7434226999999999E-2</v>
      </c>
      <c r="AEM28">
        <v>-6.7317982999999998E-2</v>
      </c>
      <c r="AEN28">
        <v>-6.7199218000000005E-2</v>
      </c>
      <c r="AEO28">
        <v>-6.7077814999999999E-2</v>
      </c>
      <c r="AEP28">
        <v>-6.6953662999999997E-2</v>
      </c>
      <c r="AEQ28">
        <v>-6.6826838E-2</v>
      </c>
      <c r="AER28">
        <v>-6.6697509000000002E-2</v>
      </c>
      <c r="AES28">
        <v>-6.6565729000000004E-2</v>
      </c>
      <c r="AET28">
        <v>-6.6431370000000003E-2</v>
      </c>
      <c r="AEU28">
        <v>-6.6294253999999997E-2</v>
      </c>
      <c r="AEV28">
        <v>-6.6154323000000001E-2</v>
      </c>
      <c r="AEW28">
        <v>-6.6011665999999997E-2</v>
      </c>
      <c r="AEX28">
        <v>-6.5866341999999994E-2</v>
      </c>
      <c r="AEY28">
        <v>-6.5718303000000006E-2</v>
      </c>
      <c r="AEZ28">
        <v>-6.5567555E-2</v>
      </c>
      <c r="AFA28">
        <v>-6.5414251000000007E-2</v>
      </c>
      <c r="AFB28">
        <v>-6.5258532999999994E-2</v>
      </c>
      <c r="AFC28">
        <v>-6.5100429000000001E-2</v>
      </c>
      <c r="AFD28">
        <v>-6.4939918999999999E-2</v>
      </c>
      <c r="AFE28">
        <v>-6.4776950999999999E-2</v>
      </c>
      <c r="AFF28">
        <v>-6.4611393000000003E-2</v>
      </c>
      <c r="AFG28">
        <v>-6.4443178000000004E-2</v>
      </c>
      <c r="AFH28">
        <v>-6.4272490000000002E-2</v>
      </c>
      <c r="AFI28">
        <v>-6.4099604000000004E-2</v>
      </c>
      <c r="AFJ28">
        <v>-6.3924539000000002E-2</v>
      </c>
      <c r="AFK28">
        <v>-6.3747090000000006E-2</v>
      </c>
      <c r="AFL28">
        <v>-6.3567233000000001E-2</v>
      </c>
      <c r="AFM28">
        <v>-6.3385215999999994E-2</v>
      </c>
      <c r="AFN28">
        <v>-6.3201174999999998E-2</v>
      </c>
      <c r="AFO28">
        <v>-6.3014903999999997E-2</v>
      </c>
      <c r="AFP28">
        <v>-6.2826087000000003E-2</v>
      </c>
      <c r="AFQ28">
        <v>-6.2634612000000006E-2</v>
      </c>
      <c r="AFR28">
        <v>-6.2440652999999999E-2</v>
      </c>
      <c r="AFS28">
        <v>-6.2244458000000003E-2</v>
      </c>
      <c r="AFT28">
        <v>-6.2046086E-2</v>
      </c>
      <c r="AFU28">
        <v>-6.1845362000000001E-2</v>
      </c>
      <c r="AFV28">
        <v>-6.1642104000000003E-2</v>
      </c>
      <c r="AFW28">
        <v>-6.1436306000000003E-2</v>
      </c>
      <c r="AFX28">
        <v>-6.1228092999999997E-2</v>
      </c>
      <c r="AFY28">
        <v>-6.1017561999999997E-2</v>
      </c>
      <c r="AFZ28">
        <v>-6.0804723999999997E-2</v>
      </c>
      <c r="AGA28">
        <v>-6.0589553999999997E-2</v>
      </c>
      <c r="AGB28">
        <v>-6.0372035999999997E-2</v>
      </c>
      <c r="AGC28">
        <v>-6.0152161000000003E-2</v>
      </c>
      <c r="AGD28">
        <v>-5.9929933999999997E-2</v>
      </c>
      <c r="AGE28">
        <v>-5.9705380000000002E-2</v>
      </c>
      <c r="AGF28">
        <v>-5.9478532000000001E-2</v>
      </c>
      <c r="AGG28">
        <v>-5.9249389999999999E-2</v>
      </c>
      <c r="AGH28">
        <v>-5.9017841000000001E-2</v>
      </c>
      <c r="AGI28">
        <v>-5.8783693999999997E-2</v>
      </c>
      <c r="AGJ28">
        <v>-5.8546922000000001E-2</v>
      </c>
      <c r="AGK28">
        <v>-5.8307798000000001E-2</v>
      </c>
      <c r="AGL28">
        <v>-5.8066619E-2</v>
      </c>
      <c r="AGM28">
        <v>-5.7823380000000001E-2</v>
      </c>
      <c r="AGN28">
        <v>-5.7577883000000003E-2</v>
      </c>
      <c r="AGO28">
        <v>-5.7330084000000003E-2</v>
      </c>
      <c r="AGP28">
        <v>-5.7080143999999999E-2</v>
      </c>
      <c r="AGQ28">
        <v>-5.6828178E-2</v>
      </c>
      <c r="AGR28">
        <v>-5.6574126000000002E-2</v>
      </c>
      <c r="AGS28">
        <v>-5.6317913999999997E-2</v>
      </c>
      <c r="AGT28">
        <v>-5.6059571000000002E-2</v>
      </c>
      <c r="AGU28">
        <v>-5.5799165999999997E-2</v>
      </c>
      <c r="AGV28">
        <v>-5.553669E-2</v>
      </c>
      <c r="AGW28">
        <v>-5.5272025000000002E-2</v>
      </c>
      <c r="AGX28">
        <v>-5.5005055999999997E-2</v>
      </c>
      <c r="AGY28">
        <v>-5.4735784000000003E-2</v>
      </c>
      <c r="AGZ28">
        <v>-5.4464301E-2</v>
      </c>
      <c r="AHA28">
        <v>-5.4190637E-2</v>
      </c>
      <c r="AHB28">
        <v>-5.3914718E-2</v>
      </c>
      <c r="AHC28">
        <v>-5.3636554000000003E-2</v>
      </c>
      <c r="AHD28">
        <v>-5.3356385999999999E-2</v>
      </c>
      <c r="AHE28">
        <v>-5.3074510999999998E-2</v>
      </c>
      <c r="AHF28">
        <v>-5.2790943E-2</v>
      </c>
      <c r="AHG28">
        <v>-5.2505428999999999E-2</v>
      </c>
      <c r="AHH28">
        <v>-5.2217834999999997E-2</v>
      </c>
      <c r="AHI28">
        <v>-5.1928350999999998E-2</v>
      </c>
      <c r="AHJ28">
        <v>-5.1637218999999998E-2</v>
      </c>
      <c r="AHK28">
        <v>-5.1344397E-2</v>
      </c>
      <c r="AHL28">
        <v>-5.1049596000000003E-2</v>
      </c>
      <c r="AHM28">
        <v>-5.0752587000000002E-2</v>
      </c>
      <c r="AHN28">
        <v>-5.0453348000000002E-2</v>
      </c>
      <c r="AHO28">
        <v>-5.0152001000000002E-2</v>
      </c>
      <c r="AHP28">
        <v>-4.9848675000000002E-2</v>
      </c>
      <c r="AHQ28">
        <v>-4.9543413000000001E-2</v>
      </c>
      <c r="AHR28">
        <v>-4.9236175E-2</v>
      </c>
      <c r="AHS28">
        <v>-4.8926862000000002E-2</v>
      </c>
      <c r="AHT28">
        <v>-4.8615365000000001E-2</v>
      </c>
      <c r="AHU28">
        <v>-4.8301695999999998E-2</v>
      </c>
      <c r="AHV28">
        <v>-4.7986045999999997E-2</v>
      </c>
      <c r="AHW28">
        <v>-4.7668634000000001E-2</v>
      </c>
      <c r="AHX28">
        <v>-4.7349556000000001E-2</v>
      </c>
      <c r="AHY28">
        <v>-4.7028774000000002E-2</v>
      </c>
      <c r="AHZ28">
        <v>-4.6706170999999998E-2</v>
      </c>
      <c r="AIA28">
        <v>-4.6381617999999999E-2</v>
      </c>
      <c r="AIB28">
        <v>-4.6055102000000001E-2</v>
      </c>
      <c r="AIC28">
        <v>-4.5726812999999998E-2</v>
      </c>
      <c r="AID28">
        <v>-4.5396965999999997E-2</v>
      </c>
      <c r="AIE28">
        <v>-4.5065528000000001E-2</v>
      </c>
      <c r="AIF28">
        <v>-4.4732246000000003E-2</v>
      </c>
      <c r="AIG28">
        <v>-4.4396964999999997E-2</v>
      </c>
      <c r="AIH28">
        <v>-4.4059814000000003E-2</v>
      </c>
      <c r="AII28">
        <v>-4.3721040000000003E-2</v>
      </c>
      <c r="AIJ28">
        <v>-4.3380729E-2</v>
      </c>
      <c r="AIK28">
        <v>-4.3038845999999999E-2</v>
      </c>
      <c r="AIL28">
        <v>-4.2695484999999998E-2</v>
      </c>
      <c r="AIM28">
        <v>-4.2350886999999997E-2</v>
      </c>
      <c r="AIN28">
        <v>-4.2005133E-2</v>
      </c>
      <c r="AIO28">
        <v>-4.1657975E-2</v>
      </c>
      <c r="AIP28">
        <v>-4.1309090999999999E-2</v>
      </c>
      <c r="AIQ28">
        <v>-4.0958396000000001E-2</v>
      </c>
      <c r="AIR28">
        <v>-4.0605988000000003E-2</v>
      </c>
      <c r="AIS28">
        <v>-4.0251911000000001E-2</v>
      </c>
      <c r="AIT28">
        <v>-3.9896078000000001E-2</v>
      </c>
      <c r="AIU28">
        <v>-3.9538400000000001E-2</v>
      </c>
      <c r="AIV28">
        <v>-3.9178962999999997E-2</v>
      </c>
      <c r="AIW28">
        <v>-3.8818022000000001E-2</v>
      </c>
      <c r="AIX28">
        <v>-3.8455783E-2</v>
      </c>
      <c r="AIY28">
        <v>-3.8092226E-2</v>
      </c>
      <c r="AIZ28">
        <v>-3.7727234999999998E-2</v>
      </c>
      <c r="AJA28">
        <v>-3.7360804999999997E-2</v>
      </c>
      <c r="AJB28">
        <v>-3.6993034000000001E-2</v>
      </c>
      <c r="AJC28">
        <v>-3.662398E-2</v>
      </c>
      <c r="AJD28">
        <v>-3.6253603000000002E-2</v>
      </c>
      <c r="AJE28">
        <v>-3.5881863E-2</v>
      </c>
      <c r="AJF28">
        <v>-3.5508823000000002E-2</v>
      </c>
      <c r="AJG28">
        <v>-3.5134626000000002E-2</v>
      </c>
      <c r="AJH28">
        <v>-3.4759370999999997E-2</v>
      </c>
      <c r="AJI28">
        <v>-3.4383032000000001E-2</v>
      </c>
      <c r="AJJ28">
        <v>-3.4005518999999998E-2</v>
      </c>
      <c r="AJK28">
        <v>-3.3626800999999998E-2</v>
      </c>
      <c r="AJL28">
        <v>-3.3246890000000001E-2</v>
      </c>
      <c r="AJM28">
        <v>-3.2865765999999998E-2</v>
      </c>
      <c r="AJN28">
        <v>-3.2483445999999999E-2</v>
      </c>
      <c r="AJO28">
        <v>-3.2100083000000001E-2</v>
      </c>
      <c r="AJP28">
        <v>-3.1715789000000001E-2</v>
      </c>
      <c r="AJQ28">
        <v>-3.1330416999999999E-2</v>
      </c>
      <c r="AJR28">
        <v>-3.0943741E-2</v>
      </c>
      <c r="AJS28">
        <v>-3.0555828E-2</v>
      </c>
      <c r="AJT28">
        <v>-3.0167025E-2</v>
      </c>
      <c r="AJU28">
        <v>-2.9777498999999999E-2</v>
      </c>
      <c r="AJV28">
        <v>-2.9386984000000001E-2</v>
      </c>
      <c r="AJW28">
        <v>-2.8995112999999999E-2</v>
      </c>
      <c r="AJX28">
        <v>-2.8601847999999999E-2</v>
      </c>
      <c r="AJY28">
        <v>-2.8207435999999999E-2</v>
      </c>
      <c r="AJZ28">
        <v>-2.7812051000000001E-2</v>
      </c>
      <c r="AKA28">
        <v>-2.7415658999999998E-2</v>
      </c>
      <c r="AKB28">
        <v>-2.7018196000000001E-2</v>
      </c>
      <c r="AKC28">
        <v>-2.6619668999999999E-2</v>
      </c>
      <c r="AKD28">
        <v>-2.6220059E-2</v>
      </c>
      <c r="AKE28">
        <v>-2.5819335999999998E-2</v>
      </c>
      <c r="AKF28">
        <v>-2.5417557E-2</v>
      </c>
      <c r="AKG28">
        <v>-2.5014847999999999E-2</v>
      </c>
      <c r="AKH28">
        <v>-2.4611276000000001E-2</v>
      </c>
      <c r="AKI28">
        <v>-2.4206798000000002E-2</v>
      </c>
      <c r="AKJ28">
        <v>-2.3801340000000001E-2</v>
      </c>
      <c r="AKK28">
        <v>-2.3394874999999999E-2</v>
      </c>
      <c r="AKL28">
        <v>-2.2987423E-2</v>
      </c>
      <c r="AKM28">
        <v>-2.2579027000000002E-2</v>
      </c>
      <c r="AKN28">
        <v>-2.2169766E-2</v>
      </c>
      <c r="AKO28">
        <v>-2.1759750000000001E-2</v>
      </c>
      <c r="AKP28">
        <v>-2.1349060999999999E-2</v>
      </c>
      <c r="AKQ28">
        <v>-2.0937694E-2</v>
      </c>
      <c r="AKR28">
        <v>-2.0525583E-2</v>
      </c>
      <c r="AKS28">
        <v>-2.0112696999999999E-2</v>
      </c>
      <c r="AKT28">
        <v>-1.9699083999999999E-2</v>
      </c>
      <c r="AKU28">
        <v>-1.9284789E-2</v>
      </c>
      <c r="AKV28">
        <v>-1.8869747999999999E-2</v>
      </c>
      <c r="AKW28">
        <v>-1.8453842000000002E-2</v>
      </c>
      <c r="AKX28">
        <v>-1.8037075999999999E-2</v>
      </c>
      <c r="AKY28">
        <v>-1.7619619E-2</v>
      </c>
      <c r="AKZ28">
        <v>-1.7201622999999999E-2</v>
      </c>
      <c r="ALA28">
        <v>-1.6783083000000001E-2</v>
      </c>
      <c r="ALB28">
        <v>-1.6363902E-2</v>
      </c>
      <c r="ALC28">
        <v>-1.5944017000000001E-2</v>
      </c>
      <c r="ALD28">
        <v>-1.5523413E-2</v>
      </c>
      <c r="ALE28">
        <v>-1.5102098E-2</v>
      </c>
      <c r="ALF28">
        <v>-1.4680136E-2</v>
      </c>
      <c r="ALG28">
        <v>-1.4257657E-2</v>
      </c>
      <c r="ALH28">
        <v>-1.383475E-2</v>
      </c>
      <c r="ALI28">
        <v>-1.3411396000000001E-2</v>
      </c>
      <c r="ALJ28">
        <v>-1.2987583E-2</v>
      </c>
      <c r="ALK28">
        <v>-1.2563362999999999E-2</v>
      </c>
      <c r="ALL28">
        <v>-1.2138734E-2</v>
      </c>
      <c r="ALM28">
        <v>-1.1713566E-2</v>
      </c>
      <c r="ALN28">
        <v>-1.1287775999999999E-2</v>
      </c>
      <c r="ALO28">
        <v>-1.0861449E-2</v>
      </c>
      <c r="ALP28">
        <v>-1.0434745E-2</v>
      </c>
      <c r="ALQ28">
        <v>-1.0007726999999999E-2</v>
      </c>
      <c r="ALR28">
        <v>-9.5803420000000004E-3</v>
      </c>
      <c r="ALS28">
        <v>-9.1525400000000007E-3</v>
      </c>
      <c r="ALT28">
        <v>-8.724341E-3</v>
      </c>
      <c r="ALU28">
        <v>-8.2957680000000002E-3</v>
      </c>
      <c r="ALV28">
        <v>-7.8667949999999993E-3</v>
      </c>
      <c r="ALW28">
        <v>-7.4374259999999996E-3</v>
      </c>
      <c r="ALX28">
        <v>-7.0077560000000004E-3</v>
      </c>
      <c r="ALY28">
        <v>-6.5779219999999999E-3</v>
      </c>
      <c r="ALZ28">
        <v>-6.1480010000000002E-3</v>
      </c>
      <c r="AMA28">
        <v>-5.7179860000000004E-3</v>
      </c>
      <c r="AMB28">
        <v>-5.287875E-3</v>
      </c>
      <c r="AMC28">
        <v>-4.8577200000000003E-3</v>
      </c>
      <c r="AMD28">
        <v>-4.427584E-3</v>
      </c>
      <c r="AME28">
        <v>-3.997441E-3</v>
      </c>
      <c r="AMF28">
        <v>-3.5671209999999999E-3</v>
      </c>
      <c r="AMG28">
        <v>-3.1364539999999999E-3</v>
      </c>
      <c r="AMH28">
        <v>-2.7054739999999998E-3</v>
      </c>
      <c r="AMI28">
        <v>-2.274355E-3</v>
      </c>
      <c r="AMJ28">
        <v>-1.843127E-3</v>
      </c>
      <c r="AMK28">
        <v>-1.411692E-3</v>
      </c>
      <c r="AML28">
        <v>-9.8012199999999994E-4</v>
      </c>
      <c r="AMM28">
        <v>-5.4863399999999999E-4</v>
      </c>
      <c r="AMN28">
        <v>-1.17271E-4</v>
      </c>
      <c r="AMO28">
        <v>3.1413300000000002E-4</v>
      </c>
    </row>
    <row r="29" spans="1:1029">
      <c r="A29">
        <f t="shared" si="0"/>
        <v>28</v>
      </c>
      <c r="B29">
        <v>70</v>
      </c>
      <c r="C29">
        <v>281860</v>
      </c>
      <c r="D29" t="s">
        <v>7</v>
      </c>
      <c r="E29" t="s">
        <v>4</v>
      </c>
      <c r="F29">
        <v>-2.78731E-4</v>
      </c>
      <c r="G29">
        <v>3.2491600000000002E-4</v>
      </c>
      <c r="H29">
        <v>9.28282E-4</v>
      </c>
      <c r="I29">
        <v>1.5312430000000001E-3</v>
      </c>
      <c r="J29">
        <v>2.1336929999999999E-3</v>
      </c>
      <c r="K29">
        <v>2.7356049999999999E-3</v>
      </c>
      <c r="L29">
        <v>3.3371270000000001E-3</v>
      </c>
      <c r="M29">
        <v>3.9385940000000001E-3</v>
      </c>
      <c r="N29">
        <v>4.5403570000000001E-3</v>
      </c>
      <c r="O29">
        <v>5.1424849999999996E-3</v>
      </c>
      <c r="P29">
        <v>5.7446290000000002E-3</v>
      </c>
      <c r="Q29">
        <v>6.3462880000000003E-3</v>
      </c>
      <c r="R29">
        <v>6.947272E-3</v>
      </c>
      <c r="S29">
        <v>7.5477820000000003E-3</v>
      </c>
      <c r="T29">
        <v>8.1481169999999999E-3</v>
      </c>
      <c r="U29">
        <v>8.7484840000000008E-3</v>
      </c>
      <c r="V29">
        <v>9.3488900000000003E-3</v>
      </c>
      <c r="W29">
        <v>9.9489060000000004E-3</v>
      </c>
      <c r="X29">
        <v>1.0547788000000001E-2</v>
      </c>
      <c r="Y29">
        <v>1.1145234E-2</v>
      </c>
      <c r="Z29">
        <v>1.1741823E-2</v>
      </c>
      <c r="AA29">
        <v>1.2338391000000001E-2</v>
      </c>
      <c r="AB29">
        <v>1.2935201E-2</v>
      </c>
      <c r="AC29">
        <v>1.3532005E-2</v>
      </c>
      <c r="AD29">
        <v>1.4128672E-2</v>
      </c>
      <c r="AE29">
        <v>1.4725317E-2</v>
      </c>
      <c r="AF29">
        <v>1.5321922999999999E-2</v>
      </c>
      <c r="AG29">
        <v>1.5918174E-2</v>
      </c>
      <c r="AH29">
        <v>1.6513705E-2</v>
      </c>
      <c r="AI29">
        <v>1.7108328999999999E-2</v>
      </c>
      <c r="AJ29">
        <v>1.7701911000000001E-2</v>
      </c>
      <c r="AK29">
        <v>1.8294247E-2</v>
      </c>
      <c r="AL29">
        <v>1.8885180000000001E-2</v>
      </c>
      <c r="AM29">
        <v>1.9474785000000001E-2</v>
      </c>
      <c r="AN29">
        <v>2.0063388000000001E-2</v>
      </c>
      <c r="AO29">
        <v>2.0651355E-2</v>
      </c>
      <c r="AP29">
        <v>2.1238815000000001E-2</v>
      </c>
      <c r="AQ29">
        <v>2.1825562999999999E-2</v>
      </c>
      <c r="AR29">
        <v>2.2411275000000001E-2</v>
      </c>
      <c r="AS29">
        <v>2.2995827999999999E-2</v>
      </c>
      <c r="AT29">
        <v>2.3579326000000001E-2</v>
      </c>
      <c r="AU29">
        <v>2.4161841999999999E-2</v>
      </c>
      <c r="AV29">
        <v>2.4743274999999999E-2</v>
      </c>
      <c r="AW29">
        <v>2.5323525999999999E-2</v>
      </c>
      <c r="AX29">
        <v>2.5902824000000001E-2</v>
      </c>
      <c r="AY29">
        <v>2.6481721999999999E-2</v>
      </c>
      <c r="AZ29">
        <v>2.7060581E-2</v>
      </c>
      <c r="BA29">
        <v>2.7639126E-2</v>
      </c>
      <c r="BB29">
        <v>2.8216692000000002E-2</v>
      </c>
      <c r="BC29">
        <v>2.8792832000000001E-2</v>
      </c>
      <c r="BD29">
        <v>2.9367549999999999E-2</v>
      </c>
      <c r="BE29">
        <v>2.9940982000000001E-2</v>
      </c>
      <c r="BF29">
        <v>3.0513055000000001E-2</v>
      </c>
      <c r="BG29">
        <v>3.1083528999999999E-2</v>
      </c>
      <c r="BH29">
        <v>3.1652331999999998E-2</v>
      </c>
      <c r="BI29">
        <v>3.2219733E-2</v>
      </c>
      <c r="BJ29">
        <v>3.2786067000000002E-2</v>
      </c>
      <c r="BK29">
        <v>3.3351415000000002E-2</v>
      </c>
      <c r="BL29">
        <v>3.3915718999999997E-2</v>
      </c>
      <c r="BM29">
        <v>3.4479035999999998E-2</v>
      </c>
      <c r="BN29">
        <v>3.5041518000000001E-2</v>
      </c>
      <c r="BO29">
        <v>3.5603167999999998E-2</v>
      </c>
      <c r="BP29">
        <v>3.616374E-2</v>
      </c>
      <c r="BQ29">
        <v>3.6722906E-2</v>
      </c>
      <c r="BR29">
        <v>3.7280468999999997E-2</v>
      </c>
      <c r="BS29">
        <v>3.7836392000000003E-2</v>
      </c>
      <c r="BT29">
        <v>3.8390675999999999E-2</v>
      </c>
      <c r="BU29">
        <v>3.8943301E-2</v>
      </c>
      <c r="BV29">
        <v>3.9494174E-2</v>
      </c>
      <c r="BW29">
        <v>4.0043085999999999E-2</v>
      </c>
      <c r="BX29">
        <v>4.0589915999999997E-2</v>
      </c>
      <c r="BY29">
        <v>4.1134957E-2</v>
      </c>
      <c r="BZ29">
        <v>4.1678772000000003E-2</v>
      </c>
      <c r="CA29">
        <v>4.2221680999999997E-2</v>
      </c>
      <c r="CB29">
        <v>4.2763465000000001E-2</v>
      </c>
      <c r="CC29">
        <v>4.3303610999999999E-2</v>
      </c>
      <c r="CD29">
        <v>4.3841722E-2</v>
      </c>
      <c r="CE29">
        <v>4.4377671E-2</v>
      </c>
      <c r="CF29">
        <v>4.4911496000000002E-2</v>
      </c>
      <c r="CG29">
        <v>4.5443380999999998E-2</v>
      </c>
      <c r="CH29">
        <v>4.5973658000000001E-2</v>
      </c>
      <c r="CI29">
        <v>4.6502628999999997E-2</v>
      </c>
      <c r="CJ29">
        <v>4.7030348999999999E-2</v>
      </c>
      <c r="CK29">
        <v>4.7556638999999998E-2</v>
      </c>
      <c r="CL29">
        <v>4.8081252999999997E-2</v>
      </c>
      <c r="CM29">
        <v>4.8603995999999997E-2</v>
      </c>
      <c r="CN29">
        <v>4.9124860999999999E-2</v>
      </c>
      <c r="CO29">
        <v>4.9644062000000003E-2</v>
      </c>
      <c r="CP29">
        <v>5.0161813E-2</v>
      </c>
      <c r="CQ29">
        <v>5.0678046999999997E-2</v>
      </c>
      <c r="CR29">
        <v>5.1192362999999998E-2</v>
      </c>
      <c r="CS29">
        <v>5.1704279999999998E-2</v>
      </c>
      <c r="CT29">
        <v>5.2213502000000002E-2</v>
      </c>
      <c r="CU29">
        <v>5.2720013000000003E-2</v>
      </c>
      <c r="CV29">
        <v>5.3224035000000003E-2</v>
      </c>
      <c r="CW29">
        <v>5.3725829000000003E-2</v>
      </c>
      <c r="CX29">
        <v>5.4225422000000002E-2</v>
      </c>
      <c r="CY29">
        <v>5.4722566E-2</v>
      </c>
      <c r="CZ29">
        <v>5.5217031E-2</v>
      </c>
      <c r="DA29">
        <v>5.5708962000000001E-2</v>
      </c>
      <c r="DB29">
        <v>5.6198828999999999E-2</v>
      </c>
      <c r="DC29">
        <v>5.6686941999999997E-2</v>
      </c>
      <c r="DD29">
        <v>5.7173244999999998E-2</v>
      </c>
      <c r="DE29">
        <v>5.7657554E-2</v>
      </c>
      <c r="DF29">
        <v>5.8139755000000001E-2</v>
      </c>
      <c r="DG29">
        <v>5.8619732000000001E-2</v>
      </c>
      <c r="DH29">
        <v>5.9097350999999999E-2</v>
      </c>
      <c r="DI29">
        <v>5.9572629000000002E-2</v>
      </c>
      <c r="DJ29">
        <v>6.0045709000000003E-2</v>
      </c>
      <c r="DK29">
        <v>6.0516517999999998E-2</v>
      </c>
      <c r="DL29">
        <v>6.0984666E-2</v>
      </c>
      <c r="DM29">
        <v>6.1449856999999997E-2</v>
      </c>
      <c r="DN29">
        <v>6.1912230999999998E-2</v>
      </c>
      <c r="DO29">
        <v>6.2372073E-2</v>
      </c>
      <c r="DP29">
        <v>6.2829394999999996E-2</v>
      </c>
      <c r="DQ29">
        <v>6.3284112000000003E-2</v>
      </c>
      <c r="DR29">
        <v>6.3736495000000004E-2</v>
      </c>
      <c r="DS29">
        <v>6.4187079999999994E-2</v>
      </c>
      <c r="DT29">
        <v>6.4636107999999998E-2</v>
      </c>
      <c r="DU29">
        <v>6.5083212000000001E-2</v>
      </c>
      <c r="DV29">
        <v>6.5527672999999995E-2</v>
      </c>
      <c r="DW29">
        <v>6.5968946000000001E-2</v>
      </c>
      <c r="DX29">
        <v>6.6406986000000001E-2</v>
      </c>
      <c r="DY29">
        <v>6.6842084999999996E-2</v>
      </c>
      <c r="DZ29">
        <v>6.7274473000000001E-2</v>
      </c>
      <c r="EA29">
        <v>6.7704158E-2</v>
      </c>
      <c r="EB29">
        <v>6.8131067000000003E-2</v>
      </c>
      <c r="EC29">
        <v>6.8555162000000003E-2</v>
      </c>
      <c r="ED29">
        <v>6.8976461000000003E-2</v>
      </c>
      <c r="EE29">
        <v>6.9395098000000002E-2</v>
      </c>
      <c r="EF29">
        <v>6.9811266999999996E-2</v>
      </c>
      <c r="EG29">
        <v>7.0225025999999996E-2</v>
      </c>
      <c r="EH29">
        <v>7.0636265000000004E-2</v>
      </c>
      <c r="EI29">
        <v>7.1044805000000003E-2</v>
      </c>
      <c r="EJ29">
        <v>7.1450463000000006E-2</v>
      </c>
      <c r="EK29">
        <v>7.1853107999999999E-2</v>
      </c>
      <c r="EL29">
        <v>7.2252645000000004E-2</v>
      </c>
      <c r="EM29">
        <v>7.2649056000000004E-2</v>
      </c>
      <c r="EN29">
        <v>7.3042467E-2</v>
      </c>
      <c r="EO29">
        <v>7.3433147000000004E-2</v>
      </c>
      <c r="EP29">
        <v>7.3821342999999998E-2</v>
      </c>
      <c r="EQ29">
        <v>7.4207002999999994E-2</v>
      </c>
      <c r="ER29">
        <v>7.4589741000000001E-2</v>
      </c>
      <c r="ES29">
        <v>7.4969260999999995E-2</v>
      </c>
      <c r="ET29">
        <v>7.5345822000000007E-2</v>
      </c>
      <c r="EU29">
        <v>7.5720024999999996E-2</v>
      </c>
      <c r="EV29">
        <v>7.6092119999999999E-2</v>
      </c>
      <c r="EW29">
        <v>7.6461748999999996E-2</v>
      </c>
      <c r="EX29">
        <v>7.6828430000000003E-2</v>
      </c>
      <c r="EY29">
        <v>7.7192192000000007E-2</v>
      </c>
      <c r="EZ29">
        <v>7.7553448999999997E-2</v>
      </c>
      <c r="FA29">
        <v>7.7912229999999999E-2</v>
      </c>
      <c r="FB29">
        <v>7.8267978000000002E-2</v>
      </c>
      <c r="FC29">
        <v>7.8620307E-2</v>
      </c>
      <c r="FD29">
        <v>7.8969522E-2</v>
      </c>
      <c r="FE29">
        <v>7.9316101E-2</v>
      </c>
      <c r="FF29">
        <v>7.9659959000000002E-2</v>
      </c>
      <c r="FG29">
        <v>8.0000720999999997E-2</v>
      </c>
      <c r="FH29">
        <v>8.0338495999999995E-2</v>
      </c>
      <c r="FI29">
        <v>8.0673789999999995E-2</v>
      </c>
      <c r="FJ29">
        <v>8.1006683999999995E-2</v>
      </c>
      <c r="FK29">
        <v>8.1336592999999999E-2</v>
      </c>
      <c r="FL29">
        <v>8.1662879999999993E-2</v>
      </c>
      <c r="FM29">
        <v>8.1985402999999998E-2</v>
      </c>
      <c r="FN29">
        <v>8.2304513999999995E-2</v>
      </c>
      <c r="FO29">
        <v>8.2620692999999995E-2</v>
      </c>
      <c r="FP29">
        <v>8.2934041E-2</v>
      </c>
      <c r="FQ29">
        <v>8.3244152000000002E-2</v>
      </c>
      <c r="FR29">
        <v>8.3550558999999996E-2</v>
      </c>
      <c r="FS29">
        <v>8.3853262999999997E-2</v>
      </c>
      <c r="FT29">
        <v>8.4152688000000003E-2</v>
      </c>
      <c r="FU29">
        <v>8.4449149000000001E-2</v>
      </c>
      <c r="FV29">
        <v>8.4742490000000004E-2</v>
      </c>
      <c r="FW29">
        <v>8.5032332000000002E-2</v>
      </c>
      <c r="FX29">
        <v>8.5318474000000005E-2</v>
      </c>
      <c r="FY29">
        <v>8.5600853000000005E-2</v>
      </c>
      <c r="FZ29">
        <v>8.5879363E-2</v>
      </c>
      <c r="GA29">
        <v>8.6154018999999998E-2</v>
      </c>
      <c r="GB29">
        <v>8.6425169999999996E-2</v>
      </c>
      <c r="GC29">
        <v>8.6693294000000004E-2</v>
      </c>
      <c r="GD29">
        <v>8.6958638000000005E-2</v>
      </c>
      <c r="GE29">
        <v>8.7221164000000004E-2</v>
      </c>
      <c r="GF29">
        <v>8.7480719999999998E-2</v>
      </c>
      <c r="GG29">
        <v>8.7737207999999997E-2</v>
      </c>
      <c r="GH29">
        <v>8.7990593000000006E-2</v>
      </c>
      <c r="GI29">
        <v>8.8240732000000002E-2</v>
      </c>
      <c r="GJ29">
        <v>8.8487287999999997E-2</v>
      </c>
      <c r="GK29">
        <v>8.8729883999999995E-2</v>
      </c>
      <c r="GL29">
        <v>8.8968359999999996E-2</v>
      </c>
      <c r="GM29">
        <v>8.9202906999999998E-2</v>
      </c>
      <c r="GN29">
        <v>8.9433995000000002E-2</v>
      </c>
      <c r="GO29">
        <v>8.9662112000000002E-2</v>
      </c>
      <c r="GP29">
        <v>8.9887352000000004E-2</v>
      </c>
      <c r="GQ29">
        <v>9.0109221000000003E-2</v>
      </c>
      <c r="GR29">
        <v>9.0327041999999996E-2</v>
      </c>
      <c r="GS29">
        <v>9.0540561000000006E-2</v>
      </c>
      <c r="GT29">
        <v>9.0750168000000006E-2</v>
      </c>
      <c r="GU29">
        <v>9.0956575999999997E-2</v>
      </c>
      <c r="GV29">
        <v>9.1160218000000001E-2</v>
      </c>
      <c r="GW29">
        <v>9.1360942000000001E-2</v>
      </c>
      <c r="GX29">
        <v>9.1558203000000005E-2</v>
      </c>
      <c r="GY29">
        <v>9.1751474E-2</v>
      </c>
      <c r="GZ29">
        <v>9.1940611000000005E-2</v>
      </c>
      <c r="HA29">
        <v>9.2125974999999999E-2</v>
      </c>
      <c r="HB29">
        <v>9.2308224999999994E-2</v>
      </c>
      <c r="HC29">
        <v>9.2487771999999996E-2</v>
      </c>
      <c r="HD29">
        <v>9.2664352000000005E-2</v>
      </c>
      <c r="HE29">
        <v>9.2837327999999997E-2</v>
      </c>
      <c r="HF29">
        <v>9.3006455000000002E-2</v>
      </c>
      <c r="HG29">
        <v>9.3171988999999997E-2</v>
      </c>
      <c r="HH29">
        <v>9.3334108999999998E-2</v>
      </c>
      <c r="HI29">
        <v>9.3492632000000006E-2</v>
      </c>
      <c r="HJ29">
        <v>9.3647301000000002E-2</v>
      </c>
      <c r="HK29">
        <v>9.3798090000000001E-2</v>
      </c>
      <c r="HL29">
        <v>9.3945207000000003E-2</v>
      </c>
      <c r="HM29">
        <v>9.4088973000000006E-2</v>
      </c>
      <c r="HN29">
        <v>9.4229669000000002E-2</v>
      </c>
      <c r="HO29">
        <v>9.4367284999999995E-2</v>
      </c>
      <c r="HP29">
        <v>9.4501455999999998E-2</v>
      </c>
      <c r="HQ29">
        <v>9.4631783999999997E-2</v>
      </c>
      <c r="HR29">
        <v>9.4758156999999996E-2</v>
      </c>
      <c r="HS29">
        <v>9.4880681999999994E-2</v>
      </c>
      <c r="HT29">
        <v>9.4999443000000003E-2</v>
      </c>
      <c r="HU29">
        <v>9.5114465999999995E-2</v>
      </c>
      <c r="HV29">
        <v>9.5225830999999997E-2</v>
      </c>
      <c r="HW29">
        <v>9.5333670999999995E-2</v>
      </c>
      <c r="HX29">
        <v>9.5438073999999998E-2</v>
      </c>
      <c r="HY29">
        <v>9.5539049000000001E-2</v>
      </c>
      <c r="HZ29">
        <v>9.5636579999999999E-2</v>
      </c>
      <c r="IA29">
        <v>9.5730622000000001E-2</v>
      </c>
      <c r="IB29">
        <v>9.5821099000000007E-2</v>
      </c>
      <c r="IC29">
        <v>9.5907987E-2</v>
      </c>
      <c r="ID29">
        <v>9.5991251E-2</v>
      </c>
      <c r="IE29">
        <v>9.6070736000000004E-2</v>
      </c>
      <c r="IF29">
        <v>9.6146318999999994E-2</v>
      </c>
      <c r="IG29">
        <v>9.6218113999999993E-2</v>
      </c>
      <c r="IH29">
        <v>9.6286320999999994E-2</v>
      </c>
      <c r="II29">
        <v>9.6351012999999999E-2</v>
      </c>
      <c r="IJ29">
        <v>9.6412206E-2</v>
      </c>
      <c r="IK29">
        <v>9.6469931999999994E-2</v>
      </c>
      <c r="IL29">
        <v>9.6524140999999994E-2</v>
      </c>
      <c r="IM29">
        <v>9.6574610000000005E-2</v>
      </c>
      <c r="IN29">
        <v>9.6621056999999996E-2</v>
      </c>
      <c r="IO29">
        <v>9.6663448999999999E-2</v>
      </c>
      <c r="IP29">
        <v>9.6702183999999997E-2</v>
      </c>
      <c r="IQ29">
        <v>9.6737726999999996E-2</v>
      </c>
      <c r="IR29">
        <v>9.6770090000000003E-2</v>
      </c>
      <c r="IS29">
        <v>9.6798861999999999E-2</v>
      </c>
      <c r="IT29">
        <v>9.6823679999999995E-2</v>
      </c>
      <c r="IU29">
        <v>9.6844399999999997E-2</v>
      </c>
      <c r="IV29">
        <v>9.6861019000000007E-2</v>
      </c>
      <c r="IW29">
        <v>9.6873835000000005E-2</v>
      </c>
      <c r="IX29">
        <v>9.6883471999999998E-2</v>
      </c>
      <c r="IY29">
        <v>9.6890511999999998E-2</v>
      </c>
      <c r="IZ29">
        <v>9.6895251000000002E-2</v>
      </c>
      <c r="JA29">
        <v>9.6897734999999999E-2</v>
      </c>
      <c r="JB29">
        <v>9.6897757000000001E-2</v>
      </c>
      <c r="JC29">
        <v>9.6894912999999999E-2</v>
      </c>
      <c r="JD29">
        <v>9.6888846000000001E-2</v>
      </c>
      <c r="JE29">
        <v>9.6879412999999998E-2</v>
      </c>
      <c r="JF29">
        <v>9.6866560000000004E-2</v>
      </c>
      <c r="JG29">
        <v>9.6850171999999998E-2</v>
      </c>
      <c r="JH29">
        <v>9.6830152000000003E-2</v>
      </c>
      <c r="JI29">
        <v>9.6806573000000007E-2</v>
      </c>
      <c r="JJ29">
        <v>9.6779619999999997E-2</v>
      </c>
      <c r="JK29">
        <v>9.6749393000000003E-2</v>
      </c>
      <c r="JL29">
        <v>9.6715838999999998E-2</v>
      </c>
      <c r="JM29">
        <v>9.6678792999999999E-2</v>
      </c>
      <c r="JN29">
        <v>9.6638139999999997E-2</v>
      </c>
      <c r="JO29">
        <v>9.6594002999999998E-2</v>
      </c>
      <c r="JP29">
        <v>9.6546728999999998E-2</v>
      </c>
      <c r="JQ29">
        <v>9.6496480999999995E-2</v>
      </c>
      <c r="JR29">
        <v>9.6442833000000006E-2</v>
      </c>
      <c r="JS29">
        <v>9.6385021000000001E-2</v>
      </c>
      <c r="JT29">
        <v>9.6322664000000002E-2</v>
      </c>
      <c r="JU29">
        <v>9.6256097999999998E-2</v>
      </c>
      <c r="JV29">
        <v>9.6185920999999994E-2</v>
      </c>
      <c r="JW29">
        <v>9.6112406999999997E-2</v>
      </c>
      <c r="JX29">
        <v>9.6035468999999998E-2</v>
      </c>
      <c r="JY29">
        <v>9.5954992000000003E-2</v>
      </c>
      <c r="JZ29">
        <v>9.5871070000000003E-2</v>
      </c>
      <c r="KA29">
        <v>9.5783933000000002E-2</v>
      </c>
      <c r="KB29">
        <v>9.5693614999999996E-2</v>
      </c>
      <c r="KC29">
        <v>9.5599749999999997E-2</v>
      </c>
      <c r="KD29">
        <v>9.5501859999999994E-2</v>
      </c>
      <c r="KE29">
        <v>9.5399794999999996E-2</v>
      </c>
      <c r="KF29">
        <v>9.5293753999999994E-2</v>
      </c>
      <c r="KG29">
        <v>9.5183984999999999E-2</v>
      </c>
      <c r="KH29">
        <v>9.5070585999999999E-2</v>
      </c>
      <c r="KI29">
        <v>9.4953510000000005E-2</v>
      </c>
      <c r="KJ29">
        <v>9.4832688999999998E-2</v>
      </c>
      <c r="KK29">
        <v>9.4708103000000002E-2</v>
      </c>
      <c r="KL29">
        <v>9.4579716999999994E-2</v>
      </c>
      <c r="KM29">
        <v>9.4447553000000004E-2</v>
      </c>
      <c r="KN29">
        <v>9.4311897000000006E-2</v>
      </c>
      <c r="KO29">
        <v>9.4173090000000001E-2</v>
      </c>
      <c r="KP29">
        <v>9.4031076000000005E-2</v>
      </c>
      <c r="KQ29">
        <v>9.3885434000000004E-2</v>
      </c>
      <c r="KR29">
        <v>9.3735891000000002E-2</v>
      </c>
      <c r="KS29">
        <v>9.3582584999999996E-2</v>
      </c>
      <c r="KT29">
        <v>9.3425812999999996E-2</v>
      </c>
      <c r="KU29">
        <v>9.3265761000000003E-2</v>
      </c>
      <c r="KV29">
        <v>9.3102539999999998E-2</v>
      </c>
      <c r="KW29">
        <v>9.2936160000000004E-2</v>
      </c>
      <c r="KX29">
        <v>9.2766370000000001E-2</v>
      </c>
      <c r="KY29">
        <v>9.2592774000000003E-2</v>
      </c>
      <c r="KZ29">
        <v>9.2415249000000005E-2</v>
      </c>
      <c r="LA29">
        <v>9.2234157999999997E-2</v>
      </c>
      <c r="LB29">
        <v>9.2049984000000001E-2</v>
      </c>
      <c r="LC29">
        <v>9.1862878999999995E-2</v>
      </c>
      <c r="LD29">
        <v>9.1672698999999996E-2</v>
      </c>
      <c r="LE29">
        <v>9.1479279999999996E-2</v>
      </c>
      <c r="LF29">
        <v>9.1282451000000001E-2</v>
      </c>
      <c r="LG29">
        <v>9.1081929000000006E-2</v>
      </c>
      <c r="LH29">
        <v>9.0877520000000003E-2</v>
      </c>
      <c r="LI29">
        <v>9.0669468000000003E-2</v>
      </c>
      <c r="LJ29">
        <v>9.0458368999999997E-2</v>
      </c>
      <c r="LK29">
        <v>9.0244543999999996E-2</v>
      </c>
      <c r="LL29">
        <v>9.0027741999999994E-2</v>
      </c>
      <c r="LM29">
        <v>8.9807591000000006E-2</v>
      </c>
      <c r="LN29">
        <v>8.9584068000000003E-2</v>
      </c>
      <c r="LO29">
        <v>8.9357371000000005E-2</v>
      </c>
      <c r="LP29">
        <v>8.9127614999999993E-2</v>
      </c>
      <c r="LQ29">
        <v>8.8894879999999996E-2</v>
      </c>
      <c r="LR29">
        <v>8.8659166999999997E-2</v>
      </c>
      <c r="LS29">
        <v>8.8420067000000005E-2</v>
      </c>
      <c r="LT29">
        <v>8.8176906999999999E-2</v>
      </c>
      <c r="LU29">
        <v>8.7929489E-2</v>
      </c>
      <c r="LV29">
        <v>8.7678323000000002E-2</v>
      </c>
      <c r="LW29">
        <v>8.7423999000000002E-2</v>
      </c>
      <c r="LX29">
        <v>8.7166685999999993E-2</v>
      </c>
      <c r="LY29">
        <v>8.6906362000000001E-2</v>
      </c>
      <c r="LZ29">
        <v>8.6643046000000001E-2</v>
      </c>
      <c r="MA29">
        <v>8.6376551999999995E-2</v>
      </c>
      <c r="MB29">
        <v>8.6106424000000001E-2</v>
      </c>
      <c r="MC29">
        <v>8.5832354999999999E-2</v>
      </c>
      <c r="MD29">
        <v>8.5554501000000005E-2</v>
      </c>
      <c r="ME29">
        <v>8.5273323999999998E-2</v>
      </c>
      <c r="MF29">
        <v>8.4989145000000002E-2</v>
      </c>
      <c r="MG29">
        <v>8.4701844999999998E-2</v>
      </c>
      <c r="MH29">
        <v>8.4411085999999996E-2</v>
      </c>
      <c r="MI29">
        <v>8.4116768999999994E-2</v>
      </c>
      <c r="MJ29">
        <v>8.3819063999999999E-2</v>
      </c>
      <c r="MK29">
        <v>8.3518127999999997E-2</v>
      </c>
      <c r="ML29">
        <v>8.3213983000000005E-2</v>
      </c>
      <c r="MM29">
        <v>8.2906611000000005E-2</v>
      </c>
      <c r="MN29">
        <v>8.2596093999999995E-2</v>
      </c>
      <c r="MO29">
        <v>8.2282569E-2</v>
      </c>
      <c r="MP29">
        <v>8.1965994E-2</v>
      </c>
      <c r="MQ29">
        <v>8.1646223000000004E-2</v>
      </c>
      <c r="MR29">
        <v>8.1323330999999999E-2</v>
      </c>
      <c r="MS29">
        <v>8.0997551000000001E-2</v>
      </c>
      <c r="MT29">
        <v>8.0668899000000002E-2</v>
      </c>
      <c r="MU29">
        <v>8.0337196E-2</v>
      </c>
      <c r="MV29">
        <v>8.0002558000000001E-2</v>
      </c>
      <c r="MW29">
        <v>7.9665431999999994E-2</v>
      </c>
      <c r="MX29">
        <v>7.9326020999999997E-2</v>
      </c>
      <c r="MY29">
        <v>7.8983882000000005E-2</v>
      </c>
      <c r="MZ29">
        <v>7.8638247999999994E-2</v>
      </c>
      <c r="NA29">
        <v>7.8288764999999996E-2</v>
      </c>
      <c r="NB29">
        <v>7.7935814000000006E-2</v>
      </c>
      <c r="NC29">
        <v>7.7580078999999996E-2</v>
      </c>
      <c r="ND29">
        <v>7.7221940000000003E-2</v>
      </c>
      <c r="NE29">
        <v>7.6861388000000003E-2</v>
      </c>
      <c r="NF29">
        <v>7.6498281000000001E-2</v>
      </c>
      <c r="NG29">
        <v>7.6132416999999994E-2</v>
      </c>
      <c r="NH29">
        <v>7.5763593000000004E-2</v>
      </c>
      <c r="NI29">
        <v>7.5391844999999999E-2</v>
      </c>
      <c r="NJ29">
        <v>7.5017499000000001E-2</v>
      </c>
      <c r="NK29">
        <v>7.4640828000000006E-2</v>
      </c>
      <c r="NL29">
        <v>7.4261788999999995E-2</v>
      </c>
      <c r="NM29">
        <v>7.3880287000000003E-2</v>
      </c>
      <c r="NN29">
        <v>7.3496477000000004E-2</v>
      </c>
      <c r="NO29">
        <v>7.3110469999999997E-2</v>
      </c>
      <c r="NP29">
        <v>7.2721837999999997E-2</v>
      </c>
      <c r="NQ29">
        <v>7.2329848000000002E-2</v>
      </c>
      <c r="NR29">
        <v>7.1934262999999998E-2</v>
      </c>
      <c r="NS29">
        <v>7.1535651000000006E-2</v>
      </c>
      <c r="NT29">
        <v>7.1134775999999997E-2</v>
      </c>
      <c r="NU29">
        <v>7.0731848999999999E-2</v>
      </c>
      <c r="NV29">
        <v>7.0326422999999999E-2</v>
      </c>
      <c r="NW29">
        <v>6.9917969999999996E-2</v>
      </c>
      <c r="NX29">
        <v>6.9506443000000001E-2</v>
      </c>
      <c r="NY29">
        <v>6.9092142999999995E-2</v>
      </c>
      <c r="NZ29">
        <v>6.8675283000000004E-2</v>
      </c>
      <c r="OA29">
        <v>6.8256079999999997E-2</v>
      </c>
      <c r="OB29">
        <v>6.7835102999999994E-2</v>
      </c>
      <c r="OC29">
        <v>6.7412911000000006E-2</v>
      </c>
      <c r="OD29">
        <v>6.6989282999999997E-2</v>
      </c>
      <c r="OE29">
        <v>6.6563240999999995E-2</v>
      </c>
      <c r="OF29">
        <v>6.6133994000000002E-2</v>
      </c>
      <c r="OG29">
        <v>6.5701621000000002E-2</v>
      </c>
      <c r="OH29">
        <v>6.5266651999999994E-2</v>
      </c>
      <c r="OI29">
        <v>6.482926E-2</v>
      </c>
      <c r="OJ29">
        <v>6.4389159000000001E-2</v>
      </c>
      <c r="OK29">
        <v>6.3946171999999996E-2</v>
      </c>
      <c r="OL29">
        <v>6.3500601000000004E-2</v>
      </c>
      <c r="OM29">
        <v>6.3052924999999996E-2</v>
      </c>
      <c r="ON29">
        <v>6.2603349000000003E-2</v>
      </c>
      <c r="OO29">
        <v>6.2151828999999999E-2</v>
      </c>
      <c r="OP29">
        <v>6.1698314999999997E-2</v>
      </c>
      <c r="OQ29">
        <v>6.1242719000000001E-2</v>
      </c>
      <c r="OR29">
        <v>6.0784737999999998E-2</v>
      </c>
      <c r="OS29">
        <v>6.0324008999999998E-2</v>
      </c>
      <c r="OT29">
        <v>5.9860473999999997E-2</v>
      </c>
      <c r="OU29">
        <v>5.9394395000000003E-2</v>
      </c>
      <c r="OV29">
        <v>5.8926043999999997E-2</v>
      </c>
      <c r="OW29">
        <v>5.8455558999999997E-2</v>
      </c>
      <c r="OX29">
        <v>5.7983018999999997E-2</v>
      </c>
      <c r="OY29">
        <v>5.7508475000000003E-2</v>
      </c>
      <c r="OZ29">
        <v>5.7031910999999998E-2</v>
      </c>
      <c r="PA29">
        <v>5.6553250999999999E-2</v>
      </c>
      <c r="PB29">
        <v>5.6072498999999998E-2</v>
      </c>
      <c r="PC29">
        <v>5.5589775000000001E-2</v>
      </c>
      <c r="PD29">
        <v>5.5105124999999998E-2</v>
      </c>
      <c r="PE29">
        <v>5.4618393000000001E-2</v>
      </c>
      <c r="PF29">
        <v>5.4129371000000003E-2</v>
      </c>
      <c r="PG29">
        <v>5.3638044000000003E-2</v>
      </c>
      <c r="PH29">
        <v>5.3144550999999998E-2</v>
      </c>
      <c r="PI29">
        <v>5.2648977E-2</v>
      </c>
      <c r="PJ29">
        <v>5.2151312999999998E-2</v>
      </c>
      <c r="PK29">
        <v>5.1651492E-2</v>
      </c>
      <c r="PL29">
        <v>5.1149524000000002E-2</v>
      </c>
      <c r="PM29">
        <v>5.0645533E-2</v>
      </c>
      <c r="PN29">
        <v>5.0139537999999997E-2</v>
      </c>
      <c r="PO29">
        <v>4.9631346999999999E-2</v>
      </c>
      <c r="PP29">
        <v>4.9120772E-2</v>
      </c>
      <c r="PQ29">
        <v>4.8607938000000003E-2</v>
      </c>
      <c r="PR29">
        <v>4.8093279000000003E-2</v>
      </c>
      <c r="PS29">
        <v>4.7577215999999999E-2</v>
      </c>
      <c r="PT29">
        <v>4.7059920999999998E-2</v>
      </c>
      <c r="PU29">
        <v>4.6541256000000003E-2</v>
      </c>
      <c r="PV29">
        <v>4.6020877000000002E-2</v>
      </c>
      <c r="PW29">
        <v>4.5498510999999998E-2</v>
      </c>
      <c r="PX29">
        <v>4.4974225999999999E-2</v>
      </c>
      <c r="PY29">
        <v>4.4448425E-2</v>
      </c>
      <c r="PZ29">
        <v>4.3921513000000002E-2</v>
      </c>
      <c r="QA29">
        <v>4.3393552000000002E-2</v>
      </c>
      <c r="QB29">
        <v>4.2864217000000003E-2</v>
      </c>
      <c r="QC29">
        <v>4.2333155999999997E-2</v>
      </c>
      <c r="QD29">
        <v>4.1800316999999997E-2</v>
      </c>
      <c r="QE29">
        <v>4.1265832000000002E-2</v>
      </c>
      <c r="QF29">
        <v>4.0729680999999997E-2</v>
      </c>
      <c r="QG29">
        <v>4.0191708E-2</v>
      </c>
      <c r="QH29">
        <v>3.9651962999999998E-2</v>
      </c>
      <c r="QI29">
        <v>3.9110731000000003E-2</v>
      </c>
      <c r="QJ29">
        <v>3.8568208999999999E-2</v>
      </c>
      <c r="QK29">
        <v>3.8024372000000001E-2</v>
      </c>
      <c r="QL29">
        <v>3.7479175000000003E-2</v>
      </c>
      <c r="QM29">
        <v>3.6932688999999998E-2</v>
      </c>
      <c r="QN29">
        <v>3.6384970000000003E-2</v>
      </c>
      <c r="QO29">
        <v>3.5835937999999998E-2</v>
      </c>
      <c r="QP29">
        <v>3.5285447999999997E-2</v>
      </c>
      <c r="QQ29">
        <v>3.4733436999999999E-2</v>
      </c>
      <c r="QR29">
        <v>3.4180017E-2</v>
      </c>
      <c r="QS29">
        <v>3.3625436000000002E-2</v>
      </c>
      <c r="QT29">
        <v>3.3069921000000002E-2</v>
      </c>
      <c r="QU29">
        <v>3.2513539000000001E-2</v>
      </c>
      <c r="QV29">
        <v>3.1956141E-2</v>
      </c>
      <c r="QW29">
        <v>3.1397377999999997E-2</v>
      </c>
      <c r="QX29">
        <v>3.0836914E-2</v>
      </c>
      <c r="QY29">
        <v>3.0274783999999999E-2</v>
      </c>
      <c r="QZ29">
        <v>2.9711420999999998E-2</v>
      </c>
      <c r="RA29">
        <v>2.9147229E-2</v>
      </c>
      <c r="RB29">
        <v>2.8582175000000001E-2</v>
      </c>
      <c r="RC29">
        <v>2.8015885000000001E-2</v>
      </c>
      <c r="RD29">
        <v>2.7448159E-2</v>
      </c>
      <c r="RE29">
        <v>2.6879158E-2</v>
      </c>
      <c r="RF29">
        <v>2.6309173000000002E-2</v>
      </c>
      <c r="RG29">
        <v>2.5738441000000001E-2</v>
      </c>
      <c r="RH29">
        <v>2.5167130999999999E-2</v>
      </c>
      <c r="RI29">
        <v>2.4595352000000001E-2</v>
      </c>
      <c r="RJ29">
        <v>2.4023062000000001E-2</v>
      </c>
      <c r="RK29">
        <v>2.3450022000000001E-2</v>
      </c>
      <c r="RL29">
        <v>2.2875985000000001E-2</v>
      </c>
      <c r="RM29">
        <v>2.2300928000000001E-2</v>
      </c>
      <c r="RN29">
        <v>2.1725105000000001E-2</v>
      </c>
      <c r="RO29">
        <v>2.1148803000000001E-2</v>
      </c>
      <c r="RP29">
        <v>2.0572012000000001E-2</v>
      </c>
      <c r="RQ29">
        <v>1.9994404E-2</v>
      </c>
      <c r="RR29">
        <v>1.9415695E-2</v>
      </c>
      <c r="RS29">
        <v>1.8836001000000002E-2</v>
      </c>
      <c r="RT29">
        <v>1.8255763000000001E-2</v>
      </c>
      <c r="RU29">
        <v>1.7675296E-2</v>
      </c>
      <c r="RV29">
        <v>1.7094496000000001E-2</v>
      </c>
      <c r="RW29">
        <v>1.6513017000000001E-2</v>
      </c>
      <c r="RX29">
        <v>1.5930666E-2</v>
      </c>
      <c r="RY29">
        <v>1.5347471999999999E-2</v>
      </c>
      <c r="RZ29">
        <v>1.4763481E-2</v>
      </c>
      <c r="SA29">
        <v>1.4178759000000001E-2</v>
      </c>
      <c r="SB29">
        <v>1.3593608E-2</v>
      </c>
      <c r="SC29">
        <v>1.3008482E-2</v>
      </c>
      <c r="SD29">
        <v>1.242358E-2</v>
      </c>
      <c r="SE29">
        <v>1.1838682E-2</v>
      </c>
      <c r="SF29">
        <v>1.1253211000000001E-2</v>
      </c>
      <c r="SG29">
        <v>1.0666247E-2</v>
      </c>
      <c r="SH29">
        <v>1.007654E-2</v>
      </c>
      <c r="SI29">
        <v>9.4868350000000008E-3</v>
      </c>
      <c r="SJ29">
        <v>8.8986570000000008E-3</v>
      </c>
      <c r="SK29">
        <v>8.3102109999999996E-3</v>
      </c>
      <c r="SL29">
        <v>7.7216259999999997E-3</v>
      </c>
      <c r="SM29">
        <v>7.1326870000000004E-3</v>
      </c>
      <c r="SN29">
        <v>6.5431309999999998E-3</v>
      </c>
      <c r="SO29">
        <v>5.9531280000000002E-3</v>
      </c>
      <c r="SP29">
        <v>5.3631429999999999E-3</v>
      </c>
      <c r="SQ29">
        <v>4.7733899999999998E-3</v>
      </c>
      <c r="SR29">
        <v>4.1836240000000004E-3</v>
      </c>
      <c r="SS29">
        <v>3.5934109999999999E-3</v>
      </c>
      <c r="ST29">
        <v>3.0025759999999999E-3</v>
      </c>
      <c r="SU29">
        <v>2.4114100000000001E-3</v>
      </c>
      <c r="SV29">
        <v>1.820393E-3</v>
      </c>
      <c r="SW29">
        <v>1.2297880000000001E-3</v>
      </c>
      <c r="SX29">
        <v>6.3959200000000003E-4</v>
      </c>
      <c r="SY29" s="1">
        <v>4.9700000000000002E-5</v>
      </c>
      <c r="SZ29">
        <v>-5.4004699999999999E-4</v>
      </c>
      <c r="TA29">
        <v>-1.1299210000000001E-3</v>
      </c>
      <c r="TB29">
        <v>-1.7200749999999999E-3</v>
      </c>
      <c r="TC29">
        <v>-2.3103759999999998E-3</v>
      </c>
      <c r="TD29">
        <v>-2.900644E-3</v>
      </c>
      <c r="TE29">
        <v>-3.4909310000000001E-3</v>
      </c>
      <c r="TF29">
        <v>-4.0813589999999997E-3</v>
      </c>
      <c r="TG29">
        <v>-4.6719559999999997E-3</v>
      </c>
      <c r="TH29">
        <v>-5.2627949999999998E-3</v>
      </c>
      <c r="TI29">
        <v>-5.8540049999999998E-3</v>
      </c>
      <c r="TJ29">
        <v>-6.4454120000000002E-3</v>
      </c>
      <c r="TK29">
        <v>-7.0365389999999996E-3</v>
      </c>
      <c r="TL29">
        <v>-7.6270779999999998E-3</v>
      </c>
      <c r="TM29">
        <v>-8.2170260000000005E-3</v>
      </c>
      <c r="TN29">
        <v>-8.8064360000000008E-3</v>
      </c>
      <c r="TO29">
        <v>-9.3953439999999999E-3</v>
      </c>
      <c r="TP29">
        <v>-9.9839049999999995E-3</v>
      </c>
      <c r="TQ29">
        <v>-1.0572218E-2</v>
      </c>
      <c r="TR29">
        <v>-1.1160076999999999E-2</v>
      </c>
      <c r="TS29">
        <v>-1.1747189E-2</v>
      </c>
      <c r="TT29">
        <v>-1.2333527E-2</v>
      </c>
      <c r="TU29">
        <v>-1.2919348000000001E-2</v>
      </c>
      <c r="TV29">
        <v>-1.3505058E-2</v>
      </c>
      <c r="TW29">
        <v>-1.4091095999999999E-2</v>
      </c>
      <c r="TX29">
        <v>-1.4677643000000001E-2</v>
      </c>
      <c r="TY29">
        <v>-1.5264259000000001E-2</v>
      </c>
      <c r="TZ29">
        <v>-1.5850104E-2</v>
      </c>
      <c r="UA29">
        <v>-1.6434682999999999E-2</v>
      </c>
      <c r="UB29">
        <v>-1.7018168E-2</v>
      </c>
      <c r="UC29">
        <v>-1.7600972999999999E-2</v>
      </c>
      <c r="UD29">
        <v>-1.8183210000000002E-2</v>
      </c>
      <c r="UE29">
        <v>-1.8764659999999999E-2</v>
      </c>
      <c r="UF29">
        <v>-1.934516E-2</v>
      </c>
      <c r="UG29">
        <v>-1.9924860999999999E-2</v>
      </c>
      <c r="UH29">
        <v>-2.0504082E-2</v>
      </c>
      <c r="UI29">
        <v>-2.1082996999999999E-2</v>
      </c>
      <c r="UJ29">
        <v>-2.1661534E-2</v>
      </c>
      <c r="UK29">
        <v>-2.2239563E-2</v>
      </c>
      <c r="UL29">
        <v>-2.2816967E-2</v>
      </c>
      <c r="UM29">
        <v>-2.3393451999999999E-2</v>
      </c>
      <c r="UN29">
        <v>-2.3968599E-2</v>
      </c>
      <c r="UO29">
        <v>-2.4542389000000001E-2</v>
      </c>
      <c r="UP29">
        <v>-2.5115335999999999E-2</v>
      </c>
      <c r="UQ29">
        <v>-2.5687745000000001E-2</v>
      </c>
      <c r="UR29">
        <v>-2.6259300999999999E-2</v>
      </c>
      <c r="US29">
        <v>-2.6829693000000002E-2</v>
      </c>
      <c r="UT29">
        <v>-2.7399149000000001E-2</v>
      </c>
      <c r="UU29">
        <v>-2.7968020999999999E-2</v>
      </c>
      <c r="UV29">
        <v>-2.8536279000000001E-2</v>
      </c>
      <c r="UW29">
        <v>-2.9103773999999999E-2</v>
      </c>
      <c r="UX29">
        <v>-2.9670564E-2</v>
      </c>
      <c r="UY29">
        <v>-3.0236662000000001E-2</v>
      </c>
      <c r="UZ29">
        <v>-3.0801777999999998E-2</v>
      </c>
      <c r="VA29">
        <v>-3.1365487999999997E-2</v>
      </c>
      <c r="VB29">
        <v>-3.1927571000000002E-2</v>
      </c>
      <c r="VC29">
        <v>-3.2488068000000002E-2</v>
      </c>
      <c r="VD29">
        <v>-3.3047130000000001E-2</v>
      </c>
      <c r="VE29">
        <v>-3.3604887E-2</v>
      </c>
      <c r="VF29">
        <v>-3.4161398000000003E-2</v>
      </c>
      <c r="VG29">
        <v>-3.4716654E-2</v>
      </c>
      <c r="VH29">
        <v>-3.5270635000000002E-2</v>
      </c>
      <c r="VI29">
        <v>-3.5823375999999997E-2</v>
      </c>
      <c r="VJ29">
        <v>-3.6375022E-2</v>
      </c>
      <c r="VK29">
        <v>-3.692579E-2</v>
      </c>
      <c r="VL29">
        <v>-3.7475768E-2</v>
      </c>
      <c r="VM29">
        <v>-3.8024646000000002E-2</v>
      </c>
      <c r="VN29">
        <v>-3.8571798999999997E-2</v>
      </c>
      <c r="VO29">
        <v>-3.9116825000000001E-2</v>
      </c>
      <c r="VP29">
        <v>-3.9659895000000001E-2</v>
      </c>
      <c r="VQ29">
        <v>-4.0201500000000001E-2</v>
      </c>
      <c r="VR29">
        <v>-4.0741968000000003E-2</v>
      </c>
      <c r="VS29">
        <v>-4.1281312000000001E-2</v>
      </c>
      <c r="VT29">
        <v>-4.1819356000000002E-2</v>
      </c>
      <c r="VU29">
        <v>-4.2355869999999997E-2</v>
      </c>
      <c r="VV29">
        <v>-4.2890710999999998E-2</v>
      </c>
      <c r="VW29">
        <v>-4.3423920999999997E-2</v>
      </c>
      <c r="VX29">
        <v>-4.3955656000000003E-2</v>
      </c>
      <c r="VY29">
        <v>-4.4485998999999998E-2</v>
      </c>
      <c r="VZ29">
        <v>-4.5014790999999998E-2</v>
      </c>
      <c r="WA29">
        <v>-4.5541722E-2</v>
      </c>
      <c r="WB29">
        <v>-4.6066670999999997E-2</v>
      </c>
      <c r="WC29">
        <v>-4.6589875000000003E-2</v>
      </c>
      <c r="WD29">
        <v>-4.7111568999999999E-2</v>
      </c>
      <c r="WE29">
        <v>-4.7631629000000002E-2</v>
      </c>
      <c r="WF29">
        <v>-4.8149825E-2</v>
      </c>
      <c r="WG29">
        <v>-4.8666250000000001E-2</v>
      </c>
      <c r="WH29">
        <v>-4.9181167999999997E-2</v>
      </c>
      <c r="WI29">
        <v>-4.9694543000000001E-2</v>
      </c>
      <c r="WJ29">
        <v>-5.0205966999999997E-2</v>
      </c>
      <c r="WK29">
        <v>-5.0715067000000003E-2</v>
      </c>
      <c r="WL29">
        <v>-5.1221848E-2</v>
      </c>
      <c r="WM29">
        <v>-5.1726547999999997E-2</v>
      </c>
      <c r="WN29">
        <v>-5.2229224999999997E-2</v>
      </c>
      <c r="WO29">
        <v>-5.2729696999999999E-2</v>
      </c>
      <c r="WP29">
        <v>-5.3227864E-2</v>
      </c>
      <c r="WQ29">
        <v>-5.3723959000000002E-2</v>
      </c>
      <c r="WR29">
        <v>-5.42184E-2</v>
      </c>
      <c r="WS29">
        <v>-5.4711416999999998E-2</v>
      </c>
      <c r="WT29">
        <v>-5.5202853000000003E-2</v>
      </c>
      <c r="WU29">
        <v>-5.5692296000000002E-2</v>
      </c>
      <c r="WV29">
        <v>-5.6179413999999997E-2</v>
      </c>
      <c r="WW29">
        <v>-5.6664220000000001E-2</v>
      </c>
      <c r="WX29">
        <v>-5.7146997999999997E-2</v>
      </c>
      <c r="WY29">
        <v>-5.7627985999999999E-2</v>
      </c>
      <c r="WZ29">
        <v>-5.8107188999999997E-2</v>
      </c>
      <c r="XA29">
        <v>-5.8584464000000003E-2</v>
      </c>
      <c r="XB29">
        <v>-5.9059578000000001E-2</v>
      </c>
      <c r="XC29">
        <v>-5.9532127999999997E-2</v>
      </c>
      <c r="XD29">
        <v>-6.0001692000000002E-2</v>
      </c>
      <c r="XE29">
        <v>-6.0468222000000002E-2</v>
      </c>
      <c r="XF29">
        <v>-6.0932137999999997E-2</v>
      </c>
      <c r="XG29">
        <v>-6.1393912000000002E-2</v>
      </c>
      <c r="XH29">
        <v>-6.1853693000000001E-2</v>
      </c>
      <c r="XI29">
        <v>-6.2311355999999998E-2</v>
      </c>
      <c r="XJ29">
        <v>-6.2766735000000004E-2</v>
      </c>
      <c r="XK29">
        <v>-6.3219704000000002E-2</v>
      </c>
      <c r="XL29">
        <v>-6.3670183000000005E-2</v>
      </c>
      <c r="XM29">
        <v>-6.4118235999999995E-2</v>
      </c>
      <c r="XN29">
        <v>-6.4563965000000001E-2</v>
      </c>
      <c r="XO29">
        <v>-6.5007289999999995E-2</v>
      </c>
      <c r="XP29">
        <v>-6.5448163000000004E-2</v>
      </c>
      <c r="XQ29">
        <v>-6.5886897E-2</v>
      </c>
      <c r="XR29">
        <v>-6.6323786999999995E-2</v>
      </c>
      <c r="XS29">
        <v>-6.6758484000000007E-2</v>
      </c>
      <c r="XT29">
        <v>-6.7190233000000002E-2</v>
      </c>
      <c r="XU29">
        <v>-6.7618757000000002E-2</v>
      </c>
      <c r="XV29">
        <v>-6.8044511000000002E-2</v>
      </c>
      <c r="XW29">
        <v>-6.8468043000000006E-2</v>
      </c>
      <c r="XX29">
        <v>-6.8889405000000001E-2</v>
      </c>
      <c r="XY29">
        <v>-6.9308228999999999E-2</v>
      </c>
      <c r="XZ29">
        <v>-6.9724244000000005E-2</v>
      </c>
      <c r="YA29">
        <v>-7.0137567999999997E-2</v>
      </c>
      <c r="YB29">
        <v>-7.0548474999999999E-2</v>
      </c>
      <c r="YC29">
        <v>-7.0957015999999998E-2</v>
      </c>
      <c r="YD29">
        <v>-7.1363034000000006E-2</v>
      </c>
      <c r="YE29">
        <v>-7.1766376000000007E-2</v>
      </c>
      <c r="YF29">
        <v>-7.2166862999999998E-2</v>
      </c>
      <c r="YG29">
        <v>-7.2564222999999997E-2</v>
      </c>
      <c r="YH29">
        <v>-7.2958305000000001E-2</v>
      </c>
      <c r="YI29">
        <v>-7.3349406000000006E-2</v>
      </c>
      <c r="YJ29">
        <v>-7.3738142000000007E-2</v>
      </c>
      <c r="YK29">
        <v>-7.4124974999999996E-2</v>
      </c>
      <c r="YL29">
        <v>-7.4509913999999997E-2</v>
      </c>
      <c r="YM29">
        <v>-7.4892622000000006E-2</v>
      </c>
      <c r="YN29">
        <v>-7.5272793000000005E-2</v>
      </c>
      <c r="YO29">
        <v>-7.5650383000000002E-2</v>
      </c>
      <c r="YP29">
        <v>-7.6025438000000001E-2</v>
      </c>
      <c r="YQ29">
        <v>-7.6397814999999994E-2</v>
      </c>
      <c r="YR29">
        <v>-7.6767239000000001E-2</v>
      </c>
      <c r="YS29">
        <v>-7.7133510000000002E-2</v>
      </c>
      <c r="YT29">
        <v>-7.7496653999999998E-2</v>
      </c>
      <c r="YU29">
        <v>-7.7856900000000007E-2</v>
      </c>
      <c r="YV29">
        <v>-7.8214500000000006E-2</v>
      </c>
      <c r="YW29">
        <v>-7.8569546000000004E-2</v>
      </c>
      <c r="YX29">
        <v>-7.8921930000000001E-2</v>
      </c>
      <c r="YY29">
        <v>-7.9271447999999994E-2</v>
      </c>
      <c r="YZ29">
        <v>-7.9617917999999996E-2</v>
      </c>
      <c r="ZA29">
        <v>-7.9961194999999999E-2</v>
      </c>
      <c r="ZB29">
        <v>-8.0301205000000001E-2</v>
      </c>
      <c r="ZC29">
        <v>-8.0637978999999999E-2</v>
      </c>
      <c r="ZD29">
        <v>-8.0971623000000006E-2</v>
      </c>
      <c r="ZE29">
        <v>-8.1302259000000002E-2</v>
      </c>
      <c r="ZF29">
        <v>-8.1629917999999996E-2</v>
      </c>
      <c r="ZG29">
        <v>-8.1954419000000001E-2</v>
      </c>
      <c r="ZH29">
        <v>-8.2275455999999997E-2</v>
      </c>
      <c r="ZI29">
        <v>-8.2592909000000006E-2</v>
      </c>
      <c r="ZJ29">
        <v>-8.2907024999999995E-2</v>
      </c>
      <c r="ZK29">
        <v>-8.3218293999999998E-2</v>
      </c>
      <c r="ZL29">
        <v>-8.3527076000000006E-2</v>
      </c>
      <c r="ZM29">
        <v>-8.3833286000000007E-2</v>
      </c>
      <c r="ZN29">
        <v>-8.4136494000000006E-2</v>
      </c>
      <c r="ZO29">
        <v>-8.4436326000000006E-2</v>
      </c>
      <c r="ZP29">
        <v>-8.4732720999999997E-2</v>
      </c>
      <c r="ZQ29">
        <v>-8.5025857999999996E-2</v>
      </c>
      <c r="ZR29">
        <v>-8.5315862000000006E-2</v>
      </c>
      <c r="ZS29">
        <v>-8.5602627000000001E-2</v>
      </c>
      <c r="ZT29">
        <v>-8.5885877999999999E-2</v>
      </c>
      <c r="ZU29">
        <v>-8.6165414999999995E-2</v>
      </c>
      <c r="ZV29">
        <v>-8.6441304999999996E-2</v>
      </c>
      <c r="ZW29">
        <v>-8.6713864000000002E-2</v>
      </c>
      <c r="ZX29">
        <v>-8.6983464999999996E-2</v>
      </c>
      <c r="ZY29">
        <v>-8.7250250000000001E-2</v>
      </c>
      <c r="ZZ29">
        <v>-8.7513968999999997E-2</v>
      </c>
      <c r="AAA29">
        <v>-8.7774151999999994E-2</v>
      </c>
      <c r="AAB29">
        <v>-8.8030458000000006E-2</v>
      </c>
      <c r="AAC29">
        <v>-8.8282863000000003E-2</v>
      </c>
      <c r="AAD29">
        <v>-8.8531618000000006E-2</v>
      </c>
      <c r="AAE29">
        <v>-8.8776997999999996E-2</v>
      </c>
      <c r="AAF29">
        <v>-8.9019097000000005E-2</v>
      </c>
      <c r="AAG29">
        <v>-8.9257950000000003E-2</v>
      </c>
      <c r="AAH29">
        <v>-8.9493791000000003E-2</v>
      </c>
      <c r="AAI29">
        <v>-8.9726838000000003E-2</v>
      </c>
      <c r="AAJ29">
        <v>-8.9956776000000002E-2</v>
      </c>
      <c r="AAK29">
        <v>-9.0182882000000006E-2</v>
      </c>
      <c r="AAL29">
        <v>-9.0404798999999994E-2</v>
      </c>
      <c r="AAM29">
        <v>-9.0622909000000001E-2</v>
      </c>
      <c r="AAN29">
        <v>-9.0837829999999994E-2</v>
      </c>
      <c r="AAO29">
        <v>-9.1049775999999999E-2</v>
      </c>
      <c r="AAP29">
        <v>-9.1258433999999999E-2</v>
      </c>
      <c r="AAQ29">
        <v>-9.1463282000000007E-2</v>
      </c>
      <c r="AAR29">
        <v>-9.1664093000000002E-2</v>
      </c>
      <c r="AAS29">
        <v>-9.1861270999999994E-2</v>
      </c>
      <c r="AAT29">
        <v>-9.2055489000000004E-2</v>
      </c>
      <c r="AAU29">
        <v>-9.2246960000000003E-2</v>
      </c>
      <c r="AAV29">
        <v>-9.2435306999999994E-2</v>
      </c>
      <c r="AAW29">
        <v>-9.2620142000000003E-2</v>
      </c>
      <c r="AAX29">
        <v>-9.2801457000000004E-2</v>
      </c>
      <c r="AAY29">
        <v>-9.2979433E-2</v>
      </c>
      <c r="AAZ29">
        <v>-9.3154043000000006E-2</v>
      </c>
      <c r="ABA29">
        <v>-9.3325019999999995E-2</v>
      </c>
      <c r="ABB29">
        <v>-9.3492099999999995E-2</v>
      </c>
      <c r="ABC29">
        <v>-9.3655226999999994E-2</v>
      </c>
      <c r="ABD29">
        <v>-9.3814617000000003E-2</v>
      </c>
      <c r="ABE29">
        <v>-9.3970635999999996E-2</v>
      </c>
      <c r="ABF29">
        <v>-9.4123584999999996E-2</v>
      </c>
      <c r="ABG29">
        <v>-9.4273487000000003E-2</v>
      </c>
      <c r="ABH29">
        <v>-9.4420049000000006E-2</v>
      </c>
      <c r="ABI29">
        <v>-9.4562889999999997E-2</v>
      </c>
      <c r="ABJ29">
        <v>-9.4701759999999996E-2</v>
      </c>
      <c r="ABK29">
        <v>-9.4836592999999997E-2</v>
      </c>
      <c r="ABL29">
        <v>-9.4967480000000007E-2</v>
      </c>
      <c r="ABM29">
        <v>-9.5094643000000006E-2</v>
      </c>
      <c r="ABN29">
        <v>-9.5218311E-2</v>
      </c>
      <c r="ABO29">
        <v>-9.5338518999999997E-2</v>
      </c>
      <c r="ABP29">
        <v>-9.5455195000000007E-2</v>
      </c>
      <c r="ABQ29">
        <v>-9.5568401999999997E-2</v>
      </c>
      <c r="ABR29">
        <v>-9.5678198000000006E-2</v>
      </c>
      <c r="ABS29">
        <v>-9.5784294000000006E-2</v>
      </c>
      <c r="ABT29">
        <v>-9.5886167999999994E-2</v>
      </c>
      <c r="ABU29">
        <v>-9.5983627000000002E-2</v>
      </c>
      <c r="ABV29">
        <v>-9.6077037000000004E-2</v>
      </c>
      <c r="ABW29">
        <v>-9.6166883999999994E-2</v>
      </c>
      <c r="ABX29">
        <v>-9.6253293000000004E-2</v>
      </c>
      <c r="ABY29">
        <v>-9.6336115E-2</v>
      </c>
      <c r="ABZ29">
        <v>-9.6415337000000004E-2</v>
      </c>
      <c r="ACA29">
        <v>-9.6491117000000001E-2</v>
      </c>
      <c r="ACB29">
        <v>-9.6563364999999998E-2</v>
      </c>
      <c r="ACC29">
        <v>-9.6631682999999996E-2</v>
      </c>
      <c r="ACD29">
        <v>-9.6695980000000001E-2</v>
      </c>
      <c r="ACE29">
        <v>-9.6756697000000003E-2</v>
      </c>
      <c r="ACF29">
        <v>-9.6814125000000001E-2</v>
      </c>
      <c r="ACG29">
        <v>-9.6867876000000006E-2</v>
      </c>
      <c r="ACH29">
        <v>-9.6917439999999994E-2</v>
      </c>
      <c r="ACI29">
        <v>-9.6962959000000001E-2</v>
      </c>
      <c r="ACJ29">
        <v>-9.7004992999999998E-2</v>
      </c>
      <c r="ACK29">
        <v>-9.7043696999999998E-2</v>
      </c>
      <c r="ACL29">
        <v>-9.7078745999999994E-2</v>
      </c>
      <c r="ACM29">
        <v>-9.7109959999999995E-2</v>
      </c>
      <c r="ACN29">
        <v>-9.7137478999999999E-2</v>
      </c>
      <c r="ACO29">
        <v>-9.7161378000000007E-2</v>
      </c>
      <c r="ACP29">
        <v>-9.7181605000000004E-2</v>
      </c>
      <c r="ACQ29">
        <v>-9.7198396000000006E-2</v>
      </c>
      <c r="ACR29">
        <v>-9.7212390999999995E-2</v>
      </c>
      <c r="ACS29">
        <v>-9.7224242000000002E-2</v>
      </c>
      <c r="ACT29">
        <v>-9.7234275999999994E-2</v>
      </c>
      <c r="ACU29">
        <v>-9.7242461000000002E-2</v>
      </c>
      <c r="ACV29">
        <v>-9.7248443000000004E-2</v>
      </c>
      <c r="ACW29">
        <v>-9.7251641E-2</v>
      </c>
      <c r="ACX29">
        <v>-9.7251502000000004E-2</v>
      </c>
      <c r="ACY29">
        <v>-9.7247708000000002E-2</v>
      </c>
      <c r="ACZ29">
        <v>-9.7240144000000001E-2</v>
      </c>
      <c r="ADA29">
        <v>-9.7228693000000005E-2</v>
      </c>
      <c r="ADB29">
        <v>-9.7213233999999996E-2</v>
      </c>
      <c r="ADC29">
        <v>-9.7193821E-2</v>
      </c>
      <c r="ADD29">
        <v>-9.7170736999999993E-2</v>
      </c>
      <c r="ADE29">
        <v>-9.7144314999999995E-2</v>
      </c>
      <c r="ADF29">
        <v>-9.7114645999999999E-2</v>
      </c>
      <c r="ADG29">
        <v>-9.7081466000000005E-2</v>
      </c>
      <c r="ADH29">
        <v>-9.7044377000000001E-2</v>
      </c>
      <c r="ADI29">
        <v>-9.7003159000000005E-2</v>
      </c>
      <c r="ADJ29">
        <v>-9.6957835000000006E-2</v>
      </c>
      <c r="ADK29">
        <v>-9.6908520999999997E-2</v>
      </c>
      <c r="ADL29">
        <v>-9.6855382000000004E-2</v>
      </c>
      <c r="ADM29">
        <v>-9.6798639000000006E-2</v>
      </c>
      <c r="ADN29">
        <v>-9.6738501000000005E-2</v>
      </c>
      <c r="ADO29">
        <v>-9.6675109999999995E-2</v>
      </c>
      <c r="ADP29">
        <v>-9.6608485999999993E-2</v>
      </c>
      <c r="ADQ29">
        <v>-9.6538445000000001E-2</v>
      </c>
      <c r="ADR29">
        <v>-9.6464669000000003E-2</v>
      </c>
      <c r="ADS29">
        <v>-9.6386933999999994E-2</v>
      </c>
      <c r="ADT29">
        <v>-9.6305190999999998E-2</v>
      </c>
      <c r="ADU29">
        <v>-9.6219473E-2</v>
      </c>
      <c r="ADV29">
        <v>-9.6129776E-2</v>
      </c>
      <c r="ADW29">
        <v>-9.6036046E-2</v>
      </c>
      <c r="ADX29">
        <v>-9.5938383000000002E-2</v>
      </c>
      <c r="ADY29">
        <v>-9.5837112000000002E-2</v>
      </c>
      <c r="ADZ29">
        <v>-9.5732525999999998E-2</v>
      </c>
      <c r="AEA29">
        <v>-9.5624668999999995E-2</v>
      </c>
      <c r="AEB29">
        <v>-9.5513355999999994E-2</v>
      </c>
      <c r="AEC29">
        <v>-9.5398252000000003E-2</v>
      </c>
      <c r="AED29">
        <v>-9.5279004E-2</v>
      </c>
      <c r="AEE29">
        <v>-9.5155596999999995E-2</v>
      </c>
      <c r="AEF29">
        <v>-9.5028541999999994E-2</v>
      </c>
      <c r="AEG29">
        <v>-9.4898467E-2</v>
      </c>
      <c r="AEH29">
        <v>-9.4765474000000002E-2</v>
      </c>
      <c r="AEI29">
        <v>-9.4629021999999993E-2</v>
      </c>
      <c r="AEJ29">
        <v>-9.4488486999999996E-2</v>
      </c>
      <c r="AEK29">
        <v>-9.4343751000000003E-2</v>
      </c>
      <c r="AEL29">
        <v>-9.4195226000000007E-2</v>
      </c>
      <c r="AEM29">
        <v>-9.4043328999999995E-2</v>
      </c>
      <c r="AEN29">
        <v>-9.3887981999999995E-2</v>
      </c>
      <c r="AEO29">
        <v>-9.3728682999999993E-2</v>
      </c>
      <c r="AEP29">
        <v>-9.3565185999999995E-2</v>
      </c>
      <c r="AEQ29">
        <v>-9.3397975999999994E-2</v>
      </c>
      <c r="AER29">
        <v>-9.3227764000000005E-2</v>
      </c>
      <c r="AES29">
        <v>-9.3054619000000005E-2</v>
      </c>
      <c r="AET29">
        <v>-9.2878029000000001E-2</v>
      </c>
      <c r="AEU29">
        <v>-9.2697714000000001E-2</v>
      </c>
      <c r="AEV29">
        <v>-9.2513907000000006E-2</v>
      </c>
      <c r="AEW29">
        <v>-9.2326780999999997E-2</v>
      </c>
      <c r="AEX29">
        <v>-9.2136100999999998E-2</v>
      </c>
      <c r="AEY29">
        <v>-9.1941610000000007E-2</v>
      </c>
      <c r="AEZ29">
        <v>-9.1743341000000006E-2</v>
      </c>
      <c r="AFA29">
        <v>-9.1541416E-2</v>
      </c>
      <c r="AFB29">
        <v>-9.1335914000000004E-2</v>
      </c>
      <c r="AFC29">
        <v>-9.1126994000000003E-2</v>
      </c>
      <c r="AFD29">
        <v>-9.0914821000000007E-2</v>
      </c>
      <c r="AFE29">
        <v>-9.0699347E-2</v>
      </c>
      <c r="AFF29">
        <v>-9.0480334999999995E-2</v>
      </c>
      <c r="AFG29">
        <v>-9.0257601000000007E-2</v>
      </c>
      <c r="AFH29">
        <v>-9.0031107999999999E-2</v>
      </c>
      <c r="AFI29">
        <v>-8.9800859999999996E-2</v>
      </c>
      <c r="AFJ29">
        <v>-8.9566825000000003E-2</v>
      </c>
      <c r="AFK29">
        <v>-8.9329074999999994E-2</v>
      </c>
      <c r="AFL29">
        <v>-8.9087974E-2</v>
      </c>
      <c r="AFM29">
        <v>-8.8843984000000001E-2</v>
      </c>
      <c r="AFN29">
        <v>-8.8597182999999996E-2</v>
      </c>
      <c r="AFO29">
        <v>-8.8347262999999995E-2</v>
      </c>
      <c r="AFP29">
        <v>-8.8094128999999993E-2</v>
      </c>
      <c r="AFQ29">
        <v>-8.7838023000000001E-2</v>
      </c>
      <c r="AFR29">
        <v>-8.7578864000000006E-2</v>
      </c>
      <c r="AFS29">
        <v>-8.7315935999999997E-2</v>
      </c>
      <c r="AFT29">
        <v>-8.7048529999999999E-2</v>
      </c>
      <c r="AFU29">
        <v>-8.6776654999999994E-2</v>
      </c>
      <c r="AFV29">
        <v>-8.6500906000000002E-2</v>
      </c>
      <c r="AFW29">
        <v>-8.6221872000000005E-2</v>
      </c>
      <c r="AFX29">
        <v>-8.5939808000000006E-2</v>
      </c>
      <c r="AFY29">
        <v>-8.5654694000000003E-2</v>
      </c>
      <c r="AFZ29">
        <v>-8.5366416000000001E-2</v>
      </c>
      <c r="AGA29">
        <v>-8.5074907000000005E-2</v>
      </c>
      <c r="AGB29">
        <v>-8.4780214000000007E-2</v>
      </c>
      <c r="AGC29">
        <v>-8.4482480999999998E-2</v>
      </c>
      <c r="AGD29">
        <v>-8.4181749E-2</v>
      </c>
      <c r="AGE29">
        <v>-8.3877901000000005E-2</v>
      </c>
      <c r="AGF29">
        <v>-8.3570839999999993E-2</v>
      </c>
      <c r="AGG29">
        <v>-8.3260586999999997E-2</v>
      </c>
      <c r="AGH29">
        <v>-8.2947203999999997E-2</v>
      </c>
      <c r="AGI29">
        <v>-8.2630673000000002E-2</v>
      </c>
      <c r="AGJ29">
        <v>-8.2310839999999996E-2</v>
      </c>
      <c r="AGK29">
        <v>-8.1987540999999997E-2</v>
      </c>
      <c r="AGL29">
        <v>-8.1660659999999996E-2</v>
      </c>
      <c r="AGM29">
        <v>-8.1330043000000005E-2</v>
      </c>
      <c r="AGN29">
        <v>-8.0995546000000002E-2</v>
      </c>
      <c r="AGO29">
        <v>-8.0657296000000003E-2</v>
      </c>
      <c r="AGP29">
        <v>-8.0315709999999998E-2</v>
      </c>
      <c r="AGQ29">
        <v>-7.9971170999999994E-2</v>
      </c>
      <c r="AGR29">
        <v>-7.9623870999999999E-2</v>
      </c>
      <c r="AGS29">
        <v>-7.9273889E-2</v>
      </c>
      <c r="AGT29">
        <v>-7.8921225999999997E-2</v>
      </c>
      <c r="AGU29">
        <v>-7.8565820999999994E-2</v>
      </c>
      <c r="AGV29">
        <v>-7.8207700000000005E-2</v>
      </c>
      <c r="AGW29">
        <v>-7.7846996000000002E-2</v>
      </c>
      <c r="AGX29">
        <v>-7.7483756000000001E-2</v>
      </c>
      <c r="AGY29">
        <v>-7.7117914999999995E-2</v>
      </c>
      <c r="AGZ29">
        <v>-7.6749467000000002E-2</v>
      </c>
      <c r="AHA29">
        <v>-7.6378442000000005E-2</v>
      </c>
      <c r="AHB29">
        <v>-7.6004708000000004E-2</v>
      </c>
      <c r="AHC29">
        <v>-7.5627920000000001E-2</v>
      </c>
      <c r="AHD29">
        <v>-7.5247753000000001E-2</v>
      </c>
      <c r="AHE29">
        <v>-7.4864188999999998E-2</v>
      </c>
      <c r="AHF29">
        <v>-7.4477435999999994E-2</v>
      </c>
      <c r="AHG29">
        <v>-7.4087583999999998E-2</v>
      </c>
      <c r="AHH29">
        <v>-7.3694509000000005E-2</v>
      </c>
      <c r="AHI29">
        <v>-7.3298225999999994E-2</v>
      </c>
      <c r="AHJ29">
        <v>-7.2899116999999999E-2</v>
      </c>
      <c r="AHK29">
        <v>-7.2497599999999995E-2</v>
      </c>
      <c r="AHL29">
        <v>-7.2093645999999997E-2</v>
      </c>
      <c r="AHM29">
        <v>-7.1686891000000003E-2</v>
      </c>
      <c r="AHN29">
        <v>-7.1277285999999995E-2</v>
      </c>
      <c r="AHO29">
        <v>-7.086539E-2</v>
      </c>
      <c r="AHP29">
        <v>-7.0451733000000002E-2</v>
      </c>
      <c r="AHQ29">
        <v>-7.0036082E-2</v>
      </c>
      <c r="AHR29">
        <v>-6.9617685999999998E-2</v>
      </c>
      <c r="AHS29">
        <v>-6.9196174999999999E-2</v>
      </c>
      <c r="AHT29">
        <v>-6.8771812000000002E-2</v>
      </c>
      <c r="AHU29">
        <v>-6.8344777999999995E-2</v>
      </c>
      <c r="AHV29">
        <v>-6.7914748999999996E-2</v>
      </c>
      <c r="AHW29">
        <v>-6.7481480999999996E-2</v>
      </c>
      <c r="AHX29">
        <v>-6.7045356E-2</v>
      </c>
      <c r="AHY29">
        <v>-6.6606947E-2</v>
      </c>
      <c r="AHZ29">
        <v>-6.6166270999999999E-2</v>
      </c>
      <c r="AIA29">
        <v>-6.5722900000000001E-2</v>
      </c>
      <c r="AIB29">
        <v>-6.527674E-2</v>
      </c>
      <c r="AIC29">
        <v>-6.4828181999999998E-2</v>
      </c>
      <c r="AID29">
        <v>-6.437735E-2</v>
      </c>
      <c r="AIE29">
        <v>-6.3923806999999999E-2</v>
      </c>
      <c r="AIF29">
        <v>-6.3467363999999998E-2</v>
      </c>
      <c r="AIG29">
        <v>-6.3008563000000004E-2</v>
      </c>
      <c r="AIH29">
        <v>-6.2547969999999994E-2</v>
      </c>
      <c r="AII29">
        <v>-6.2085443999999997E-2</v>
      </c>
      <c r="AIJ29">
        <v>-6.1620471000000003E-2</v>
      </c>
      <c r="AIK29">
        <v>-6.1152816999999998E-2</v>
      </c>
      <c r="AIL29">
        <v>-6.0682523000000002E-2</v>
      </c>
      <c r="AIM29">
        <v>-6.0209585000000003E-2</v>
      </c>
      <c r="AIN29">
        <v>-5.9733975000000002E-2</v>
      </c>
      <c r="AIO29">
        <v>-5.9255842000000003E-2</v>
      </c>
      <c r="AIP29">
        <v>-5.8775500000000001E-2</v>
      </c>
      <c r="AIQ29">
        <v>-5.8293154999999999E-2</v>
      </c>
      <c r="AIR29">
        <v>-5.7808749999999999E-2</v>
      </c>
      <c r="AIS29">
        <v>-5.7322166000000001E-2</v>
      </c>
      <c r="AIT29">
        <v>-5.6833408000000002E-2</v>
      </c>
      <c r="AIU29">
        <v>-5.6342547E-2</v>
      </c>
      <c r="AIV29">
        <v>-5.5849610000000001E-2</v>
      </c>
      <c r="AIW29">
        <v>-5.5354527000000001E-2</v>
      </c>
      <c r="AIX29">
        <v>-5.4857070000000001E-2</v>
      </c>
      <c r="AIY29">
        <v>-5.4356955999999998E-2</v>
      </c>
      <c r="AIZ29">
        <v>-5.3854186999999998E-2</v>
      </c>
      <c r="AJA29">
        <v>-5.3349168000000002E-2</v>
      </c>
      <c r="AJB29">
        <v>-5.2842256999999997E-2</v>
      </c>
      <c r="AJC29">
        <v>-5.2333338E-2</v>
      </c>
      <c r="AJD29">
        <v>-5.1822064000000001E-2</v>
      </c>
      <c r="AJE29">
        <v>-5.1308446000000001E-2</v>
      </c>
      <c r="AJF29">
        <v>-5.0792961999999997E-2</v>
      </c>
      <c r="AJG29">
        <v>-5.0275959000000002E-2</v>
      </c>
      <c r="AJH29">
        <v>-4.9757171000000003E-2</v>
      </c>
      <c r="AJI29">
        <v>-4.9236031E-2</v>
      </c>
      <c r="AJJ29">
        <v>-4.8712369999999998E-2</v>
      </c>
      <c r="AJK29">
        <v>-4.8186623999999997E-2</v>
      </c>
      <c r="AJL29">
        <v>-4.7659385999999998E-2</v>
      </c>
      <c r="AJM29">
        <v>-4.7130897999999997E-2</v>
      </c>
      <c r="AJN29">
        <v>-4.6601010999999998E-2</v>
      </c>
      <c r="AJO29">
        <v>-4.6069475999999998E-2</v>
      </c>
      <c r="AJP29">
        <v>-4.5536128000000002E-2</v>
      </c>
      <c r="AJQ29">
        <v>-4.5000911999999997E-2</v>
      </c>
      <c r="AJR29">
        <v>-4.4463846000000001E-2</v>
      </c>
      <c r="AJS29">
        <v>-4.3924903000000001E-2</v>
      </c>
      <c r="AJT29">
        <v>-4.3383966000000003E-2</v>
      </c>
      <c r="AJU29">
        <v>-4.2841036999999998E-2</v>
      </c>
      <c r="AJV29">
        <v>-4.229641E-2</v>
      </c>
      <c r="AJW29">
        <v>-4.1750438000000001E-2</v>
      </c>
      <c r="AJX29">
        <v>-4.1203188000000002E-2</v>
      </c>
      <c r="AJY29">
        <v>-4.0654454999999999E-2</v>
      </c>
      <c r="AJZ29">
        <v>-4.0104075000000003E-2</v>
      </c>
      <c r="AKA29">
        <v>-3.9552019000000001E-2</v>
      </c>
      <c r="AKB29">
        <v>-3.8998237999999998E-2</v>
      </c>
      <c r="AKC29">
        <v>-3.8442730000000001E-2</v>
      </c>
      <c r="AKD29">
        <v>-3.7885769E-2</v>
      </c>
      <c r="AKE29">
        <v>-3.7327761000000001E-2</v>
      </c>
      <c r="AKF29">
        <v>-3.6768810999999998E-2</v>
      </c>
      <c r="AKG29">
        <v>-3.620864E-2</v>
      </c>
      <c r="AKH29">
        <v>-3.5646929000000001E-2</v>
      </c>
      <c r="AKI29">
        <v>-3.5083614999999999E-2</v>
      </c>
      <c r="AKJ29">
        <v>-3.4518856000000001E-2</v>
      </c>
      <c r="AKK29">
        <v>-3.3952849E-2</v>
      </c>
      <c r="AKL29">
        <v>-3.3385722E-2</v>
      </c>
      <c r="AKM29">
        <v>-3.2817504999999997E-2</v>
      </c>
      <c r="AKN29">
        <v>-3.2248147999999997E-2</v>
      </c>
      <c r="AKO29">
        <v>-3.1677556000000003E-2</v>
      </c>
      <c r="AKP29">
        <v>-3.1105619000000001E-2</v>
      </c>
      <c r="AKQ29">
        <v>-3.053231E-2</v>
      </c>
      <c r="AKR29">
        <v>-2.9957866E-2</v>
      </c>
      <c r="AKS29">
        <v>-2.9382742E-2</v>
      </c>
      <c r="AKT29">
        <v>-2.8807187000000001E-2</v>
      </c>
      <c r="AKU29">
        <v>-2.8230959E-2</v>
      </c>
      <c r="AKV29">
        <v>-2.7653550999999998E-2</v>
      </c>
      <c r="AKW29">
        <v>-2.7074672000000001E-2</v>
      </c>
      <c r="AKX29">
        <v>-2.6494456999999999E-2</v>
      </c>
      <c r="AKY29">
        <v>-2.5913245000000001E-2</v>
      </c>
      <c r="AKZ29">
        <v>-2.5331227000000001E-2</v>
      </c>
      <c r="ALA29">
        <v>-2.4748309E-2</v>
      </c>
      <c r="ALB29">
        <v>-2.4164219000000001E-2</v>
      </c>
      <c r="ALC29">
        <v>-2.3578749999999999E-2</v>
      </c>
      <c r="ALD29">
        <v>-2.2991949000000001E-2</v>
      </c>
      <c r="ALE29">
        <v>-2.2404111000000001E-2</v>
      </c>
      <c r="ALF29">
        <v>-2.1815603999999999E-2</v>
      </c>
      <c r="ALG29">
        <v>-2.1226597E-2</v>
      </c>
      <c r="ALH29">
        <v>-2.0636926999999999E-2</v>
      </c>
      <c r="ALI29">
        <v>-2.0046220999999999E-2</v>
      </c>
      <c r="ALJ29">
        <v>-1.9454226000000002E-2</v>
      </c>
      <c r="ALK29">
        <v>-1.8861075000000001E-2</v>
      </c>
      <c r="ALL29">
        <v>-1.8267160000000001E-2</v>
      </c>
      <c r="ALM29">
        <v>-1.7672746999999999E-2</v>
      </c>
      <c r="ALN29">
        <v>-1.7077815E-2</v>
      </c>
      <c r="ALO29">
        <v>-1.6482246999999998E-2</v>
      </c>
      <c r="ALP29">
        <v>-1.5885995E-2</v>
      </c>
      <c r="ALQ29">
        <v>-1.5289149E-2</v>
      </c>
      <c r="ALR29">
        <v>-1.4691945E-2</v>
      </c>
      <c r="ALS29">
        <v>-1.4094561E-2</v>
      </c>
      <c r="ALT29">
        <v>-1.3496878E-2</v>
      </c>
      <c r="ALU29">
        <v>-1.2898692E-2</v>
      </c>
      <c r="ALV29">
        <v>-1.2300125E-2</v>
      </c>
      <c r="ALW29">
        <v>-1.1701471E-2</v>
      </c>
      <c r="ALX29">
        <v>-1.1102789E-2</v>
      </c>
      <c r="ALY29">
        <v>-1.0503973999999999E-2</v>
      </c>
      <c r="ALZ29">
        <v>-9.9049970000000005E-3</v>
      </c>
      <c r="AMA29">
        <v>-9.3058199999999994E-3</v>
      </c>
      <c r="AMB29">
        <v>-8.7062779999999996E-3</v>
      </c>
      <c r="AMC29">
        <v>-8.1062700000000005E-3</v>
      </c>
      <c r="AMD29">
        <v>-7.5058379999999999E-3</v>
      </c>
      <c r="AME29">
        <v>-6.9049660000000002E-3</v>
      </c>
      <c r="AMF29">
        <v>-6.3035890000000001E-3</v>
      </c>
      <c r="AMG29">
        <v>-5.7018040000000004E-3</v>
      </c>
      <c r="AMH29">
        <v>-5.0998199999999997E-3</v>
      </c>
      <c r="AMI29">
        <v>-4.4977280000000003E-3</v>
      </c>
      <c r="AMJ29">
        <v>-3.8954850000000002E-3</v>
      </c>
      <c r="AMK29">
        <v>-3.2931449999999999E-3</v>
      </c>
      <c r="AML29">
        <v>-2.6908499999999998E-3</v>
      </c>
      <c r="AMM29">
        <v>-2.0885130000000002E-3</v>
      </c>
      <c r="AMN29">
        <v>-1.4857710000000001E-3</v>
      </c>
      <c r="AMO29">
        <v>-8.8242699999999997E-4</v>
      </c>
    </row>
    <row r="30" spans="1:1029">
      <c r="A30">
        <f t="shared" si="0"/>
        <v>29</v>
      </c>
      <c r="B30">
        <v>90</v>
      </c>
      <c r="C30">
        <v>56320</v>
      </c>
      <c r="D30" t="s">
        <v>7</v>
      </c>
      <c r="E30" t="s">
        <v>4</v>
      </c>
      <c r="F30">
        <v>1.4190679999999999E-3</v>
      </c>
      <c r="G30">
        <v>1.721766E-3</v>
      </c>
      <c r="H30">
        <v>2.023192E-3</v>
      </c>
      <c r="I30">
        <v>2.3239139999999998E-3</v>
      </c>
      <c r="J30">
        <v>2.6246189999999999E-3</v>
      </c>
      <c r="K30">
        <v>2.9249329999999998E-3</v>
      </c>
      <c r="L30">
        <v>3.2254440000000001E-3</v>
      </c>
      <c r="M30">
        <v>3.5272939999999998E-3</v>
      </c>
      <c r="N30">
        <v>3.8292529999999999E-3</v>
      </c>
      <c r="O30">
        <v>4.1306590000000001E-3</v>
      </c>
      <c r="P30">
        <v>4.4316770000000002E-3</v>
      </c>
      <c r="Q30">
        <v>4.7321780000000001E-3</v>
      </c>
      <c r="R30">
        <v>5.0325090000000001E-3</v>
      </c>
      <c r="S30">
        <v>5.3322980000000001E-3</v>
      </c>
      <c r="T30">
        <v>5.6311629999999998E-3</v>
      </c>
      <c r="U30">
        <v>5.9298579999999997E-3</v>
      </c>
      <c r="V30">
        <v>6.2289390000000002E-3</v>
      </c>
      <c r="W30">
        <v>6.5285100000000004E-3</v>
      </c>
      <c r="X30">
        <v>6.8267670000000001E-3</v>
      </c>
      <c r="Y30">
        <v>7.1237770000000004E-3</v>
      </c>
      <c r="Z30">
        <v>7.4220070000000004E-3</v>
      </c>
      <c r="AA30">
        <v>7.7211880000000004E-3</v>
      </c>
      <c r="AB30">
        <v>8.0203289999999997E-3</v>
      </c>
      <c r="AC30">
        <v>8.3187179999999993E-3</v>
      </c>
      <c r="AD30">
        <v>8.6157820000000006E-3</v>
      </c>
      <c r="AE30">
        <v>8.9125509999999995E-3</v>
      </c>
      <c r="AF30">
        <v>9.2092000000000007E-3</v>
      </c>
      <c r="AG30">
        <v>9.5045189999999995E-3</v>
      </c>
      <c r="AH30">
        <v>9.7991459999999999E-3</v>
      </c>
      <c r="AI30">
        <v>1.0094156999999999E-2</v>
      </c>
      <c r="AJ30">
        <v>1.0388553E-2</v>
      </c>
      <c r="AK30">
        <v>1.0681941E-2</v>
      </c>
      <c r="AL30">
        <v>1.0975383999999999E-2</v>
      </c>
      <c r="AM30">
        <v>1.1268851E-2</v>
      </c>
      <c r="AN30">
        <v>1.1561693E-2</v>
      </c>
      <c r="AO30">
        <v>1.1853554000000001E-2</v>
      </c>
      <c r="AP30">
        <v>1.2145065E-2</v>
      </c>
      <c r="AQ30">
        <v>1.2436432000000001E-2</v>
      </c>
      <c r="AR30">
        <v>1.272656E-2</v>
      </c>
      <c r="AS30">
        <v>1.3016527E-2</v>
      </c>
      <c r="AT30">
        <v>1.3307806E-2</v>
      </c>
      <c r="AU30">
        <v>1.3599563E-2</v>
      </c>
      <c r="AV30">
        <v>1.3890634000000001E-2</v>
      </c>
      <c r="AW30">
        <v>1.4180348000000001E-2</v>
      </c>
      <c r="AX30">
        <v>1.4468662E-2</v>
      </c>
      <c r="AY30">
        <v>1.4756473000000001E-2</v>
      </c>
      <c r="AZ30">
        <v>1.5043664999999999E-2</v>
      </c>
      <c r="BA30">
        <v>1.5329928E-2</v>
      </c>
      <c r="BB30">
        <v>1.5615993E-2</v>
      </c>
      <c r="BC30">
        <v>1.5901671999999999E-2</v>
      </c>
      <c r="BD30">
        <v>1.6186771999999999E-2</v>
      </c>
      <c r="BE30">
        <v>1.6471223E-2</v>
      </c>
      <c r="BF30">
        <v>1.6755125999999999E-2</v>
      </c>
      <c r="BG30">
        <v>1.7038569999999999E-2</v>
      </c>
      <c r="BH30">
        <v>1.7321896E-2</v>
      </c>
      <c r="BI30">
        <v>1.7604287999999999E-2</v>
      </c>
      <c r="BJ30">
        <v>1.7885640000000001E-2</v>
      </c>
      <c r="BK30">
        <v>1.8167025999999999E-2</v>
      </c>
      <c r="BL30">
        <v>1.8447947999999999E-2</v>
      </c>
      <c r="BM30">
        <v>1.8728742999999999E-2</v>
      </c>
      <c r="BN30">
        <v>1.9008026000000001E-2</v>
      </c>
      <c r="BO30">
        <v>1.9285211999999999E-2</v>
      </c>
      <c r="BP30">
        <v>1.9562280000000001E-2</v>
      </c>
      <c r="BQ30">
        <v>1.9838473999999998E-2</v>
      </c>
      <c r="BR30">
        <v>2.0113573999999999E-2</v>
      </c>
      <c r="BS30">
        <v>2.0387784999999999E-2</v>
      </c>
      <c r="BT30">
        <v>2.0661432E-2</v>
      </c>
      <c r="BU30">
        <v>2.0935076E-2</v>
      </c>
      <c r="BV30">
        <v>2.1207758E-2</v>
      </c>
      <c r="BW30">
        <v>2.1479555000000001E-2</v>
      </c>
      <c r="BX30">
        <v>2.1750807E-2</v>
      </c>
      <c r="BY30">
        <v>2.2021048000000001E-2</v>
      </c>
      <c r="BZ30">
        <v>2.2289573999999999E-2</v>
      </c>
      <c r="CA30">
        <v>2.2556700999999998E-2</v>
      </c>
      <c r="CB30">
        <v>2.2823321000000001E-2</v>
      </c>
      <c r="CC30">
        <v>2.3089781E-2</v>
      </c>
      <c r="CD30">
        <v>2.3356980999999999E-2</v>
      </c>
      <c r="CE30">
        <v>2.3623656E-2</v>
      </c>
      <c r="CF30">
        <v>2.3888344999999998E-2</v>
      </c>
      <c r="CG30">
        <v>2.4151780000000001E-2</v>
      </c>
      <c r="CH30">
        <v>2.4414877000000001E-2</v>
      </c>
      <c r="CI30">
        <v>2.4677544999999999E-2</v>
      </c>
      <c r="CJ30">
        <v>2.4938423000000001E-2</v>
      </c>
      <c r="CK30">
        <v>2.5197730000000002E-2</v>
      </c>
      <c r="CL30">
        <v>2.5456353000000001E-2</v>
      </c>
      <c r="CM30">
        <v>2.5713960000000001E-2</v>
      </c>
      <c r="CN30">
        <v>2.5970515E-2</v>
      </c>
      <c r="CO30">
        <v>2.6226454999999999E-2</v>
      </c>
      <c r="CP30">
        <v>2.6480628999999999E-2</v>
      </c>
      <c r="CQ30">
        <v>2.6732822E-2</v>
      </c>
      <c r="CR30">
        <v>2.6984377E-2</v>
      </c>
      <c r="CS30">
        <v>2.7235676E-2</v>
      </c>
      <c r="CT30">
        <v>2.7485084999999999E-2</v>
      </c>
      <c r="CU30">
        <v>2.7733319999999999E-2</v>
      </c>
      <c r="CV30">
        <v>2.7981483000000001E-2</v>
      </c>
      <c r="CW30">
        <v>2.8228178999999999E-2</v>
      </c>
      <c r="CX30">
        <v>2.8473416000000001E-2</v>
      </c>
      <c r="CY30">
        <v>2.8718002999999999E-2</v>
      </c>
      <c r="CZ30">
        <v>2.8961480000000001E-2</v>
      </c>
      <c r="DA30">
        <v>2.9203908000000001E-2</v>
      </c>
      <c r="DB30">
        <v>2.9445272000000001E-2</v>
      </c>
      <c r="DC30">
        <v>2.9684596000000001E-2</v>
      </c>
      <c r="DD30">
        <v>2.9922922000000001E-2</v>
      </c>
      <c r="DE30">
        <v>3.0161259999999999E-2</v>
      </c>
      <c r="DF30">
        <v>3.0398606000000002E-2</v>
      </c>
      <c r="DG30">
        <v>3.0633480000000001E-2</v>
      </c>
      <c r="DH30">
        <v>3.0865933000000002E-2</v>
      </c>
      <c r="DI30">
        <v>3.1097998000000002E-2</v>
      </c>
      <c r="DJ30">
        <v>3.1330528000000003E-2</v>
      </c>
      <c r="DK30">
        <v>3.1560752999999997E-2</v>
      </c>
      <c r="DL30">
        <v>3.1788953000000002E-2</v>
      </c>
      <c r="DM30">
        <v>3.2016481999999999E-2</v>
      </c>
      <c r="DN30">
        <v>3.2242121999999998E-2</v>
      </c>
      <c r="DO30">
        <v>3.2465978999999999E-2</v>
      </c>
      <c r="DP30">
        <v>3.2688920000000003E-2</v>
      </c>
      <c r="DQ30">
        <v>3.2911334E-2</v>
      </c>
      <c r="DR30">
        <v>3.3133377999999998E-2</v>
      </c>
      <c r="DS30">
        <v>3.3353849999999997E-2</v>
      </c>
      <c r="DT30">
        <v>3.3573062000000001E-2</v>
      </c>
      <c r="DU30">
        <v>3.3791814000000003E-2</v>
      </c>
      <c r="DV30">
        <v>3.4007838999999998E-2</v>
      </c>
      <c r="DW30">
        <v>3.4221691999999998E-2</v>
      </c>
      <c r="DX30">
        <v>3.4435306999999998E-2</v>
      </c>
      <c r="DY30">
        <v>3.4647764999999997E-2</v>
      </c>
      <c r="DZ30">
        <v>3.4858674999999999E-2</v>
      </c>
      <c r="EA30">
        <v>3.5068509999999997E-2</v>
      </c>
      <c r="EB30">
        <v>3.5277563999999997E-2</v>
      </c>
      <c r="EC30">
        <v>3.5485517000000001E-2</v>
      </c>
      <c r="ED30">
        <v>3.5691063000000002E-2</v>
      </c>
      <c r="EE30">
        <v>3.5894745999999998E-2</v>
      </c>
      <c r="EF30">
        <v>3.6097496E-2</v>
      </c>
      <c r="EG30">
        <v>3.6299156999999999E-2</v>
      </c>
      <c r="EH30">
        <v>3.6499547E-2</v>
      </c>
      <c r="EI30">
        <v>3.6698354000000002E-2</v>
      </c>
      <c r="EJ30">
        <v>3.6895948999999997E-2</v>
      </c>
      <c r="EK30">
        <v>3.7091942000000003E-2</v>
      </c>
      <c r="EL30">
        <v>3.7285846999999997E-2</v>
      </c>
      <c r="EM30">
        <v>3.7478296000000001E-2</v>
      </c>
      <c r="EN30">
        <v>3.7669147E-2</v>
      </c>
      <c r="EO30">
        <v>3.7858622000000001E-2</v>
      </c>
      <c r="EP30">
        <v>3.804776E-2</v>
      </c>
      <c r="EQ30">
        <v>3.8235747E-2</v>
      </c>
      <c r="ER30">
        <v>3.8422017000000003E-2</v>
      </c>
      <c r="ES30">
        <v>3.8607744999999999E-2</v>
      </c>
      <c r="ET30">
        <v>3.8791917000000002E-2</v>
      </c>
      <c r="EU30">
        <v>3.8973340000000002E-2</v>
      </c>
      <c r="EV30">
        <v>3.9153542E-2</v>
      </c>
      <c r="EW30">
        <v>3.9333623999999998E-2</v>
      </c>
      <c r="EX30">
        <v>3.9513026E-2</v>
      </c>
      <c r="EY30">
        <v>3.9690059999999999E-2</v>
      </c>
      <c r="EZ30">
        <v>3.9865109000000003E-2</v>
      </c>
      <c r="FA30">
        <v>4.0038978000000003E-2</v>
      </c>
      <c r="FB30">
        <v>4.0211232999999999E-2</v>
      </c>
      <c r="FC30">
        <v>4.0382269999999998E-2</v>
      </c>
      <c r="FD30">
        <v>4.0551595000000003E-2</v>
      </c>
      <c r="FE30">
        <v>4.0719300999999999E-2</v>
      </c>
      <c r="FF30">
        <v>4.0885425000000003E-2</v>
      </c>
      <c r="FG30">
        <v>4.1049641999999997E-2</v>
      </c>
      <c r="FH30">
        <v>4.1211588E-2</v>
      </c>
      <c r="FI30">
        <v>4.1372249E-2</v>
      </c>
      <c r="FJ30">
        <v>4.1531603E-2</v>
      </c>
      <c r="FK30">
        <v>4.1690054999999997E-2</v>
      </c>
      <c r="FL30">
        <v>4.1848640999999999E-2</v>
      </c>
      <c r="FM30">
        <v>4.2004001999999999E-2</v>
      </c>
      <c r="FN30">
        <v>4.2156602000000001E-2</v>
      </c>
      <c r="FO30">
        <v>4.2308510000000001E-2</v>
      </c>
      <c r="FP30">
        <v>4.2458665999999999E-2</v>
      </c>
      <c r="FQ30">
        <v>4.2607012E-2</v>
      </c>
      <c r="FR30">
        <v>4.2753613000000003E-2</v>
      </c>
      <c r="FS30">
        <v>4.2898640000000002E-2</v>
      </c>
      <c r="FT30">
        <v>4.3042681999999999E-2</v>
      </c>
      <c r="FU30">
        <v>4.3185129000000003E-2</v>
      </c>
      <c r="FV30">
        <v>4.3325596000000001E-2</v>
      </c>
      <c r="FW30">
        <v>4.3464726000000002E-2</v>
      </c>
      <c r="FX30">
        <v>4.3601441999999997E-2</v>
      </c>
      <c r="FY30">
        <v>4.3735898000000002E-2</v>
      </c>
      <c r="FZ30">
        <v>4.3869870999999998E-2</v>
      </c>
      <c r="GA30">
        <v>4.4002230000000003E-2</v>
      </c>
      <c r="GB30">
        <v>4.4132936999999997E-2</v>
      </c>
      <c r="GC30">
        <v>4.4262206999999998E-2</v>
      </c>
      <c r="GD30">
        <v>4.4388970999999999E-2</v>
      </c>
      <c r="GE30">
        <v>4.4514431E-2</v>
      </c>
      <c r="GF30">
        <v>4.4638190000000001E-2</v>
      </c>
      <c r="GG30">
        <v>4.4759803000000001E-2</v>
      </c>
      <c r="GH30">
        <v>4.4880601999999999E-2</v>
      </c>
      <c r="GI30">
        <v>4.4998807000000002E-2</v>
      </c>
      <c r="GJ30">
        <v>4.5114643000000003E-2</v>
      </c>
      <c r="GK30">
        <v>4.5228839999999999E-2</v>
      </c>
      <c r="GL30">
        <v>4.5341193000000002E-2</v>
      </c>
      <c r="GM30">
        <v>4.5452028999999998E-2</v>
      </c>
      <c r="GN30">
        <v>4.5560298999999999E-2</v>
      </c>
      <c r="GO30">
        <v>4.5666394999999999E-2</v>
      </c>
      <c r="GP30">
        <v>4.5771107999999998E-2</v>
      </c>
      <c r="GQ30">
        <v>4.5874456000000001E-2</v>
      </c>
      <c r="GR30">
        <v>4.5976635000000002E-2</v>
      </c>
      <c r="GS30">
        <v>4.6077561000000003E-2</v>
      </c>
      <c r="GT30">
        <v>4.6177203E-2</v>
      </c>
      <c r="GU30">
        <v>4.6275318000000003E-2</v>
      </c>
      <c r="GV30">
        <v>4.6370848999999999E-2</v>
      </c>
      <c r="GW30">
        <v>4.6464159999999997E-2</v>
      </c>
      <c r="GX30">
        <v>4.6556029999999998E-2</v>
      </c>
      <c r="GY30">
        <v>4.6646300000000002E-2</v>
      </c>
      <c r="GZ30">
        <v>4.6734446999999998E-2</v>
      </c>
      <c r="HA30">
        <v>4.6821132000000001E-2</v>
      </c>
      <c r="HB30">
        <v>4.6906176000000001E-2</v>
      </c>
      <c r="HC30">
        <v>4.6989083000000001E-2</v>
      </c>
      <c r="HD30">
        <v>4.7070703999999998E-2</v>
      </c>
      <c r="HE30">
        <v>4.7151406E-2</v>
      </c>
      <c r="HF30">
        <v>4.7230675E-2</v>
      </c>
      <c r="HG30">
        <v>4.7307457999999997E-2</v>
      </c>
      <c r="HH30">
        <v>4.738125E-2</v>
      </c>
      <c r="HI30">
        <v>4.7452728999999999E-2</v>
      </c>
      <c r="HJ30">
        <v>4.7522638999999998E-2</v>
      </c>
      <c r="HK30">
        <v>4.7592110999999999E-2</v>
      </c>
      <c r="HL30">
        <v>4.7660404000000003E-2</v>
      </c>
      <c r="HM30">
        <v>4.7725934999999997E-2</v>
      </c>
      <c r="HN30">
        <v>4.7788911000000003E-2</v>
      </c>
      <c r="HO30">
        <v>4.7849860000000001E-2</v>
      </c>
      <c r="HP30">
        <v>4.7909904000000003E-2</v>
      </c>
      <c r="HQ30">
        <v>4.7967856000000003E-2</v>
      </c>
      <c r="HR30">
        <v>4.8022852999999997E-2</v>
      </c>
      <c r="HS30">
        <v>4.8076358E-2</v>
      </c>
      <c r="HT30">
        <v>4.8128308000000002E-2</v>
      </c>
      <c r="HU30">
        <v>4.8177543000000003E-2</v>
      </c>
      <c r="HV30">
        <v>4.8224450000000002E-2</v>
      </c>
      <c r="HW30">
        <v>4.8269776E-2</v>
      </c>
      <c r="HX30">
        <v>4.8313716E-2</v>
      </c>
      <c r="HY30">
        <v>4.835528E-2</v>
      </c>
      <c r="HZ30">
        <v>4.8394553999999999E-2</v>
      </c>
      <c r="IA30">
        <v>4.8432265000000002E-2</v>
      </c>
      <c r="IB30">
        <v>4.8468289999999997E-2</v>
      </c>
      <c r="IC30">
        <v>4.8502965000000002E-2</v>
      </c>
      <c r="ID30">
        <v>4.8536329000000003E-2</v>
      </c>
      <c r="IE30">
        <v>4.8567945000000001E-2</v>
      </c>
      <c r="IF30">
        <v>4.8597789000000002E-2</v>
      </c>
      <c r="IG30">
        <v>4.8626014000000002E-2</v>
      </c>
      <c r="IH30">
        <v>4.8651845999999999E-2</v>
      </c>
      <c r="II30">
        <v>4.8675653999999999E-2</v>
      </c>
      <c r="IJ30">
        <v>4.8697958999999999E-2</v>
      </c>
      <c r="IK30">
        <v>4.8718169999999998E-2</v>
      </c>
      <c r="IL30">
        <v>4.8736546999999998E-2</v>
      </c>
      <c r="IM30">
        <v>4.8753171999999997E-2</v>
      </c>
      <c r="IN30">
        <v>4.8767842999999998E-2</v>
      </c>
      <c r="IO30">
        <v>4.8780493000000001E-2</v>
      </c>
      <c r="IP30">
        <v>4.8791480999999998E-2</v>
      </c>
      <c r="IQ30">
        <v>4.8801077999999998E-2</v>
      </c>
      <c r="IR30">
        <v>4.8808551999999998E-2</v>
      </c>
      <c r="IS30">
        <v>4.8814426000000001E-2</v>
      </c>
      <c r="IT30">
        <v>4.8819304000000001E-2</v>
      </c>
      <c r="IU30">
        <v>4.8822339999999999E-2</v>
      </c>
      <c r="IV30">
        <v>4.8823324000000001E-2</v>
      </c>
      <c r="IW30">
        <v>4.8822865E-2</v>
      </c>
      <c r="IX30">
        <v>4.8821672000000003E-2</v>
      </c>
      <c r="IY30">
        <v>4.8818993999999998E-2</v>
      </c>
      <c r="IZ30">
        <v>4.8814680999999999E-2</v>
      </c>
      <c r="JA30">
        <v>4.8809462999999997E-2</v>
      </c>
      <c r="JB30">
        <v>4.8802775999999999E-2</v>
      </c>
      <c r="JC30">
        <v>4.8794008999999999E-2</v>
      </c>
      <c r="JD30">
        <v>4.8783506999999997E-2</v>
      </c>
      <c r="JE30">
        <v>4.8772172000000003E-2</v>
      </c>
      <c r="JF30">
        <v>4.8758764000000003E-2</v>
      </c>
      <c r="JG30">
        <v>4.874295E-2</v>
      </c>
      <c r="JH30">
        <v>4.8725752999999997E-2</v>
      </c>
      <c r="JI30">
        <v>4.8706203000000003E-2</v>
      </c>
      <c r="JJ30">
        <v>4.8684285000000001E-2</v>
      </c>
      <c r="JK30">
        <v>4.8661164999999999E-2</v>
      </c>
      <c r="JL30">
        <v>4.8637376000000003E-2</v>
      </c>
      <c r="JM30">
        <v>4.8612278000000002E-2</v>
      </c>
      <c r="JN30">
        <v>4.8585138999999999E-2</v>
      </c>
      <c r="JO30">
        <v>4.8557062999999998E-2</v>
      </c>
      <c r="JP30">
        <v>4.8527504999999999E-2</v>
      </c>
      <c r="JQ30">
        <v>4.8495570000000002E-2</v>
      </c>
      <c r="JR30">
        <v>4.8460429999999999E-2</v>
      </c>
      <c r="JS30">
        <v>4.8423084999999998E-2</v>
      </c>
      <c r="JT30">
        <v>4.838423E-2</v>
      </c>
      <c r="JU30">
        <v>4.8343530000000003E-2</v>
      </c>
      <c r="JV30">
        <v>4.8300655999999997E-2</v>
      </c>
      <c r="JW30">
        <v>4.8254678000000002E-2</v>
      </c>
      <c r="JX30">
        <v>4.8208030999999998E-2</v>
      </c>
      <c r="JY30">
        <v>4.8160614999999997E-2</v>
      </c>
      <c r="JZ30">
        <v>4.8111363999999997E-2</v>
      </c>
      <c r="KA30">
        <v>4.8060565E-2</v>
      </c>
      <c r="KB30">
        <v>4.8007331E-2</v>
      </c>
      <c r="KC30">
        <v>4.7952079000000002E-2</v>
      </c>
      <c r="KD30">
        <v>4.7894995000000003E-2</v>
      </c>
      <c r="KE30">
        <v>4.7835963000000002E-2</v>
      </c>
      <c r="KF30">
        <v>4.7775327999999999E-2</v>
      </c>
      <c r="KG30">
        <v>4.7713065999999998E-2</v>
      </c>
      <c r="KH30">
        <v>4.7648900000000001E-2</v>
      </c>
      <c r="KI30">
        <v>4.7582968000000003E-2</v>
      </c>
      <c r="KJ30">
        <v>4.7515068000000001E-2</v>
      </c>
      <c r="KK30">
        <v>4.7445703999999998E-2</v>
      </c>
      <c r="KL30">
        <v>4.7373994000000003E-2</v>
      </c>
      <c r="KM30">
        <v>4.7299652999999997E-2</v>
      </c>
      <c r="KN30">
        <v>4.7224169000000003E-2</v>
      </c>
      <c r="KO30">
        <v>4.7147223000000002E-2</v>
      </c>
      <c r="KP30">
        <v>4.7068486999999999E-2</v>
      </c>
      <c r="KQ30">
        <v>4.6988569000000001E-2</v>
      </c>
      <c r="KR30">
        <v>4.6906647000000003E-2</v>
      </c>
      <c r="KS30">
        <v>4.6822303000000003E-2</v>
      </c>
      <c r="KT30">
        <v>4.6736223E-2</v>
      </c>
      <c r="KU30">
        <v>4.6648670000000003E-2</v>
      </c>
      <c r="KV30">
        <v>4.6559400000000001E-2</v>
      </c>
      <c r="KW30">
        <v>4.6468101999999997E-2</v>
      </c>
      <c r="KX30">
        <v>4.6374891000000001E-2</v>
      </c>
      <c r="KY30">
        <v>4.6279856000000001E-2</v>
      </c>
      <c r="KZ30">
        <v>4.6183156000000003E-2</v>
      </c>
      <c r="LA30">
        <v>4.6085094E-2</v>
      </c>
      <c r="LB30">
        <v>4.5985597000000003E-2</v>
      </c>
      <c r="LC30">
        <v>4.5884200999999999E-2</v>
      </c>
      <c r="LD30">
        <v>4.5780976000000001E-2</v>
      </c>
      <c r="LE30">
        <v>4.5675403000000003E-2</v>
      </c>
      <c r="LF30">
        <v>4.5568206999999999E-2</v>
      </c>
      <c r="LG30">
        <v>4.5460408000000001E-2</v>
      </c>
      <c r="LH30">
        <v>4.5351425000000001E-2</v>
      </c>
      <c r="LI30">
        <v>4.5239422000000001E-2</v>
      </c>
      <c r="LJ30">
        <v>4.5125348000000003E-2</v>
      </c>
      <c r="LK30">
        <v>4.5010358E-2</v>
      </c>
      <c r="LL30">
        <v>4.4893705999999999E-2</v>
      </c>
      <c r="LM30">
        <v>4.4775409000000002E-2</v>
      </c>
      <c r="LN30">
        <v>4.4655364000000003E-2</v>
      </c>
      <c r="LO30">
        <v>4.4533697999999997E-2</v>
      </c>
      <c r="LP30">
        <v>4.4409909999999997E-2</v>
      </c>
      <c r="LQ30">
        <v>4.4283670999999997E-2</v>
      </c>
      <c r="LR30">
        <v>4.4155548000000003E-2</v>
      </c>
      <c r="LS30">
        <v>4.4026315000000003E-2</v>
      </c>
      <c r="LT30">
        <v>4.3895416E-2</v>
      </c>
      <c r="LU30">
        <v>4.3762303000000002E-2</v>
      </c>
      <c r="LV30">
        <v>4.3627867000000001E-2</v>
      </c>
      <c r="LW30">
        <v>4.3491704999999999E-2</v>
      </c>
      <c r="LX30">
        <v>4.3354037999999998E-2</v>
      </c>
      <c r="LY30">
        <v>4.3214607000000002E-2</v>
      </c>
      <c r="LZ30">
        <v>4.3074091000000002E-2</v>
      </c>
      <c r="MA30">
        <v>4.2932306000000003E-2</v>
      </c>
      <c r="MB30">
        <v>4.2787472E-2</v>
      </c>
      <c r="MC30">
        <v>4.2640965000000003E-2</v>
      </c>
      <c r="MD30">
        <v>4.2493126999999999E-2</v>
      </c>
      <c r="ME30">
        <v>4.2343565E-2</v>
      </c>
      <c r="MF30">
        <v>4.2193001000000001E-2</v>
      </c>
      <c r="MG30">
        <v>4.2040823999999997E-2</v>
      </c>
      <c r="MH30">
        <v>4.1886839000000002E-2</v>
      </c>
      <c r="MI30">
        <v>4.1731153E-2</v>
      </c>
      <c r="MJ30">
        <v>4.1573484000000001E-2</v>
      </c>
      <c r="MK30">
        <v>4.1414205000000003E-2</v>
      </c>
      <c r="ML30">
        <v>4.1253607999999997E-2</v>
      </c>
      <c r="MM30">
        <v>4.1092639E-2</v>
      </c>
      <c r="MN30">
        <v>4.0930266999999999E-2</v>
      </c>
      <c r="MO30">
        <v>4.0764662E-2</v>
      </c>
      <c r="MP30">
        <v>4.0597658000000002E-2</v>
      </c>
      <c r="MQ30">
        <v>4.0429816E-2</v>
      </c>
      <c r="MR30">
        <v>4.0259666E-2</v>
      </c>
      <c r="MS30">
        <v>4.0088018000000003E-2</v>
      </c>
      <c r="MT30">
        <v>3.9915628000000002E-2</v>
      </c>
      <c r="MU30">
        <v>3.9742121999999998E-2</v>
      </c>
      <c r="MV30">
        <v>3.9566610000000002E-2</v>
      </c>
      <c r="MW30">
        <v>3.9388681000000002E-2</v>
      </c>
      <c r="MX30">
        <v>3.9209118000000001E-2</v>
      </c>
      <c r="MY30">
        <v>3.9028380000000001E-2</v>
      </c>
      <c r="MZ30">
        <v>3.8845906999999999E-2</v>
      </c>
      <c r="NA30">
        <v>3.8661565000000002E-2</v>
      </c>
      <c r="NB30">
        <v>3.8476008999999999E-2</v>
      </c>
      <c r="NC30">
        <v>3.8290014999999997E-2</v>
      </c>
      <c r="ND30">
        <v>3.8103369999999998E-2</v>
      </c>
      <c r="NE30">
        <v>3.7914949000000003E-2</v>
      </c>
      <c r="NF30">
        <v>3.7724987000000001E-2</v>
      </c>
      <c r="NG30">
        <v>3.7534032000000002E-2</v>
      </c>
      <c r="NH30">
        <v>3.7341986000000001E-2</v>
      </c>
      <c r="NI30">
        <v>3.7148633E-2</v>
      </c>
      <c r="NJ30">
        <v>3.6953431000000002E-2</v>
      </c>
      <c r="NK30">
        <v>3.6756679E-2</v>
      </c>
      <c r="NL30">
        <v>3.6559111999999998E-2</v>
      </c>
      <c r="NM30">
        <v>3.6360795000000001E-2</v>
      </c>
      <c r="NN30">
        <v>3.6161644999999999E-2</v>
      </c>
      <c r="NO30">
        <v>3.5960409999999998E-2</v>
      </c>
      <c r="NP30">
        <v>3.5757492000000002E-2</v>
      </c>
      <c r="NQ30">
        <v>3.5553742999999999E-2</v>
      </c>
      <c r="NR30">
        <v>3.5348060000000001E-2</v>
      </c>
      <c r="NS30">
        <v>3.5139999999999998E-2</v>
      </c>
      <c r="NT30">
        <v>3.4930231999999999E-2</v>
      </c>
      <c r="NU30">
        <v>3.4720065000000001E-2</v>
      </c>
      <c r="NV30">
        <v>3.4509168999999999E-2</v>
      </c>
      <c r="NW30">
        <v>3.4297156000000002E-2</v>
      </c>
      <c r="NX30">
        <v>3.4083774999999997E-2</v>
      </c>
      <c r="NY30">
        <v>3.3868751000000002E-2</v>
      </c>
      <c r="NZ30">
        <v>3.3653036999999997E-2</v>
      </c>
      <c r="OA30">
        <v>3.3436489999999999E-2</v>
      </c>
      <c r="OB30">
        <v>3.3217308000000001E-2</v>
      </c>
      <c r="OC30">
        <v>3.2995815999999997E-2</v>
      </c>
      <c r="OD30">
        <v>3.2773983999999999E-2</v>
      </c>
      <c r="OE30">
        <v>3.2551464000000002E-2</v>
      </c>
      <c r="OF30">
        <v>3.2327559999999998E-2</v>
      </c>
      <c r="OG30">
        <v>3.2102814E-2</v>
      </c>
      <c r="OH30">
        <v>3.1876966999999999E-2</v>
      </c>
      <c r="OI30">
        <v>3.1649574999999999E-2</v>
      </c>
      <c r="OJ30">
        <v>3.1420912000000002E-2</v>
      </c>
      <c r="OK30">
        <v>3.1191687999999999E-2</v>
      </c>
      <c r="OL30">
        <v>3.0961893000000001E-2</v>
      </c>
      <c r="OM30">
        <v>3.0730420000000001E-2</v>
      </c>
      <c r="ON30">
        <v>3.0498455000000001E-2</v>
      </c>
      <c r="OO30">
        <v>3.0265113999999999E-2</v>
      </c>
      <c r="OP30">
        <v>3.0029711000000001E-2</v>
      </c>
      <c r="OQ30">
        <v>2.9793216000000001E-2</v>
      </c>
      <c r="OR30">
        <v>2.9555062E-2</v>
      </c>
      <c r="OS30">
        <v>2.9315708999999999E-2</v>
      </c>
      <c r="OT30">
        <v>2.9075067999999999E-2</v>
      </c>
      <c r="OU30">
        <v>2.8832804E-2</v>
      </c>
      <c r="OV30">
        <v>2.8590195999999998E-2</v>
      </c>
      <c r="OW30">
        <v>2.8347929000000001E-2</v>
      </c>
      <c r="OX30">
        <v>2.8104061E-2</v>
      </c>
      <c r="OY30">
        <v>2.7858740999999999E-2</v>
      </c>
      <c r="OZ30">
        <v>2.7613012999999999E-2</v>
      </c>
      <c r="PA30">
        <v>2.7365819E-2</v>
      </c>
      <c r="PB30">
        <v>2.711678E-2</v>
      </c>
      <c r="PC30">
        <v>2.6867689E-2</v>
      </c>
      <c r="PD30">
        <v>2.6618609000000001E-2</v>
      </c>
      <c r="PE30">
        <v>2.6367346E-2</v>
      </c>
      <c r="PF30">
        <v>2.6114333999999999E-2</v>
      </c>
      <c r="PG30">
        <v>2.5860910000000001E-2</v>
      </c>
      <c r="PH30">
        <v>2.5606302000000001E-2</v>
      </c>
      <c r="PI30">
        <v>2.5350318E-2</v>
      </c>
      <c r="PJ30">
        <v>2.5093457E-2</v>
      </c>
      <c r="PK30">
        <v>2.4836148999999998E-2</v>
      </c>
      <c r="PL30">
        <v>2.4577907999999999E-2</v>
      </c>
      <c r="PM30">
        <v>2.4318277999999999E-2</v>
      </c>
      <c r="PN30">
        <v>2.4057592999999999E-2</v>
      </c>
      <c r="PO30">
        <v>2.3795271999999999E-2</v>
      </c>
      <c r="PP30">
        <v>2.3531251E-2</v>
      </c>
      <c r="PQ30">
        <v>2.3266939E-2</v>
      </c>
      <c r="PR30">
        <v>2.3002378E-2</v>
      </c>
      <c r="PS30">
        <v>2.2736863E-2</v>
      </c>
      <c r="PT30">
        <v>2.2470404999999999E-2</v>
      </c>
      <c r="PU30">
        <v>2.2203466000000002E-2</v>
      </c>
      <c r="PV30">
        <v>2.1935592E-2</v>
      </c>
      <c r="PW30">
        <v>2.1666147E-2</v>
      </c>
      <c r="PX30">
        <v>2.1395963E-2</v>
      </c>
      <c r="PY30">
        <v>2.1125395000000002E-2</v>
      </c>
      <c r="PZ30">
        <v>2.0854944E-2</v>
      </c>
      <c r="QA30">
        <v>2.0583783000000001E-2</v>
      </c>
      <c r="QB30">
        <v>2.0310752000000001E-2</v>
      </c>
      <c r="QC30">
        <v>2.0036832000000001E-2</v>
      </c>
      <c r="QD30">
        <v>1.9762828E-2</v>
      </c>
      <c r="QE30">
        <v>1.9488014000000001E-2</v>
      </c>
      <c r="QF30">
        <v>1.9211767000000001E-2</v>
      </c>
      <c r="QG30">
        <v>1.8935374000000001E-2</v>
      </c>
      <c r="QH30">
        <v>1.8659017999999999E-2</v>
      </c>
      <c r="QI30">
        <v>1.8381706000000001E-2</v>
      </c>
      <c r="QJ30">
        <v>1.8103826999999999E-2</v>
      </c>
      <c r="QK30">
        <v>1.7824693999999999E-2</v>
      </c>
      <c r="QL30">
        <v>1.7543796E-2</v>
      </c>
      <c r="QM30">
        <v>1.7262545000000001E-2</v>
      </c>
      <c r="QN30">
        <v>1.6980934E-2</v>
      </c>
      <c r="QO30">
        <v>1.669903E-2</v>
      </c>
      <c r="QP30">
        <v>1.6416839999999999E-2</v>
      </c>
      <c r="QQ30">
        <v>1.6133222999999999E-2</v>
      </c>
      <c r="QR30">
        <v>1.5848721E-2</v>
      </c>
      <c r="QS30">
        <v>1.5563349000000001E-2</v>
      </c>
      <c r="QT30">
        <v>1.5276932E-2</v>
      </c>
      <c r="QU30">
        <v>1.4990109E-2</v>
      </c>
      <c r="QV30">
        <v>1.4703792E-2</v>
      </c>
      <c r="QW30">
        <v>1.4417721999999999E-2</v>
      </c>
      <c r="QX30">
        <v>1.4129888E-2</v>
      </c>
      <c r="QY30">
        <v>1.3840972E-2</v>
      </c>
      <c r="QZ30">
        <v>1.355261E-2</v>
      </c>
      <c r="RA30">
        <v>1.3263512999999999E-2</v>
      </c>
      <c r="RB30">
        <v>1.2973818E-2</v>
      </c>
      <c r="RC30">
        <v>1.2683847E-2</v>
      </c>
      <c r="RD30">
        <v>1.23926E-2</v>
      </c>
      <c r="RE30">
        <v>1.2100476000000001E-2</v>
      </c>
      <c r="RF30">
        <v>1.1808776E-2</v>
      </c>
      <c r="RG30">
        <v>1.1517922E-2</v>
      </c>
      <c r="RH30">
        <v>1.1226125E-2</v>
      </c>
      <c r="RI30">
        <v>1.0933903999999999E-2</v>
      </c>
      <c r="RJ30">
        <v>1.0642509E-2</v>
      </c>
      <c r="RK30">
        <v>1.035088E-2</v>
      </c>
      <c r="RL30">
        <v>1.0058147999999999E-2</v>
      </c>
      <c r="RM30">
        <v>9.7643190000000005E-3</v>
      </c>
      <c r="RN30">
        <v>9.4701779999999992E-3</v>
      </c>
      <c r="RO30">
        <v>9.1757049999999993E-3</v>
      </c>
      <c r="RP30">
        <v>8.8804850000000005E-3</v>
      </c>
      <c r="RQ30">
        <v>8.5850219999999994E-3</v>
      </c>
      <c r="RR30">
        <v>8.2897739999999998E-3</v>
      </c>
      <c r="RS30">
        <v>7.9943960000000008E-3</v>
      </c>
      <c r="RT30">
        <v>7.698491E-3</v>
      </c>
      <c r="RU30">
        <v>7.4023919999999998E-3</v>
      </c>
      <c r="RV30">
        <v>7.1055679999999996E-3</v>
      </c>
      <c r="RW30">
        <v>6.8082159999999997E-3</v>
      </c>
      <c r="RX30">
        <v>6.5111300000000004E-3</v>
      </c>
      <c r="RY30">
        <v>6.2136359999999998E-3</v>
      </c>
      <c r="RZ30">
        <v>5.9163000000000002E-3</v>
      </c>
      <c r="SA30">
        <v>5.6186300000000003E-3</v>
      </c>
      <c r="SB30">
        <v>5.3208070000000003E-3</v>
      </c>
      <c r="SC30">
        <v>5.0233500000000002E-3</v>
      </c>
      <c r="SD30">
        <v>4.7250199999999999E-3</v>
      </c>
      <c r="SE30">
        <v>4.4259900000000003E-3</v>
      </c>
      <c r="SF30">
        <v>4.1272519999999997E-3</v>
      </c>
      <c r="SG30">
        <v>3.8287080000000001E-3</v>
      </c>
      <c r="SH30">
        <v>3.529726E-3</v>
      </c>
      <c r="SI30">
        <v>3.2309980000000001E-3</v>
      </c>
      <c r="SJ30">
        <v>2.9315890000000001E-3</v>
      </c>
      <c r="SK30">
        <v>2.6318959999999999E-3</v>
      </c>
      <c r="SL30">
        <v>2.3328340000000002E-3</v>
      </c>
      <c r="SM30">
        <v>2.0333909999999998E-3</v>
      </c>
      <c r="SN30">
        <v>1.7338589999999999E-3</v>
      </c>
      <c r="SO30">
        <v>1.434364E-3</v>
      </c>
      <c r="SP30">
        <v>1.1346889999999999E-3</v>
      </c>
      <c r="SQ30">
        <v>8.3463099999999996E-4</v>
      </c>
      <c r="SR30">
        <v>5.3477400000000001E-4</v>
      </c>
      <c r="SS30">
        <v>2.34353E-4</v>
      </c>
      <c r="ST30" s="1">
        <v>-6.7100000000000005E-5</v>
      </c>
      <c r="SU30">
        <v>-3.6835200000000001E-4</v>
      </c>
      <c r="SV30">
        <v>-6.6943500000000002E-4</v>
      </c>
      <c r="SW30">
        <v>-9.7026000000000002E-4</v>
      </c>
      <c r="SX30">
        <v>-1.270551E-3</v>
      </c>
      <c r="SY30">
        <v>-1.570779E-3</v>
      </c>
      <c r="SZ30">
        <v>-1.870322E-3</v>
      </c>
      <c r="TA30">
        <v>-2.169739E-3</v>
      </c>
      <c r="TB30">
        <v>-2.4697690000000001E-3</v>
      </c>
      <c r="TC30">
        <v>-2.769358E-3</v>
      </c>
      <c r="TD30">
        <v>-3.0686620000000002E-3</v>
      </c>
      <c r="TE30">
        <v>-3.368378E-3</v>
      </c>
      <c r="TF30">
        <v>-3.6687159999999998E-3</v>
      </c>
      <c r="TG30">
        <v>-3.9683610000000001E-3</v>
      </c>
      <c r="TH30">
        <v>-4.267168E-3</v>
      </c>
      <c r="TI30">
        <v>-4.5659560000000004E-3</v>
      </c>
      <c r="TJ30">
        <v>-4.8646210000000004E-3</v>
      </c>
      <c r="TK30">
        <v>-5.1639720000000002E-3</v>
      </c>
      <c r="TL30">
        <v>-5.4631369999999999E-3</v>
      </c>
      <c r="TM30">
        <v>-5.7615039999999998E-3</v>
      </c>
      <c r="TN30">
        <v>-6.0598939999999997E-3</v>
      </c>
      <c r="TO30">
        <v>-6.3580709999999999E-3</v>
      </c>
      <c r="TP30">
        <v>-6.6571520000000004E-3</v>
      </c>
      <c r="TQ30">
        <v>-6.9568870000000001E-3</v>
      </c>
      <c r="TR30">
        <v>-7.2556030000000002E-3</v>
      </c>
      <c r="TS30">
        <v>-7.5533170000000004E-3</v>
      </c>
      <c r="TT30">
        <v>-7.8500979999999998E-3</v>
      </c>
      <c r="TU30">
        <v>-8.1466960000000001E-3</v>
      </c>
      <c r="TV30">
        <v>-8.4433709999999999E-3</v>
      </c>
      <c r="TW30">
        <v>-8.7391340000000008E-3</v>
      </c>
      <c r="TX30">
        <v>-9.0348670000000002E-3</v>
      </c>
      <c r="TY30">
        <v>-9.3306239999999992E-3</v>
      </c>
      <c r="TZ30">
        <v>-9.6257479999999999E-3</v>
      </c>
      <c r="UA30">
        <v>-9.920257E-3</v>
      </c>
      <c r="UB30">
        <v>-1.0213982E-2</v>
      </c>
      <c r="UC30">
        <v>-1.0507631E-2</v>
      </c>
      <c r="UD30">
        <v>-1.0801018000000001E-2</v>
      </c>
      <c r="UE30">
        <v>-1.1093787000000001E-2</v>
      </c>
      <c r="UF30">
        <v>-1.1386405E-2</v>
      </c>
      <c r="UG30">
        <v>-1.1678824000000001E-2</v>
      </c>
      <c r="UH30">
        <v>-1.1971193E-2</v>
      </c>
      <c r="UI30">
        <v>-1.2263394E-2</v>
      </c>
      <c r="UJ30">
        <v>-1.2555231E-2</v>
      </c>
      <c r="UK30">
        <v>-1.2846402E-2</v>
      </c>
      <c r="UL30">
        <v>-1.3136172E-2</v>
      </c>
      <c r="UM30">
        <v>-1.3425426000000001E-2</v>
      </c>
      <c r="UN30">
        <v>-1.3714809E-2</v>
      </c>
      <c r="UO30">
        <v>-1.4003731E-2</v>
      </c>
      <c r="UP30">
        <v>-1.4292071999999999E-2</v>
      </c>
      <c r="UQ30">
        <v>-1.4579197E-2</v>
      </c>
      <c r="UR30">
        <v>-1.4866427E-2</v>
      </c>
      <c r="US30">
        <v>-1.5154674999999999E-2</v>
      </c>
      <c r="UT30">
        <v>-1.5441827E-2</v>
      </c>
      <c r="UU30">
        <v>-1.5727442000000001E-2</v>
      </c>
      <c r="UV30">
        <v>-1.6012734000000001E-2</v>
      </c>
      <c r="UW30">
        <v>-1.6297678999999999E-2</v>
      </c>
      <c r="UX30">
        <v>-1.6581597E-2</v>
      </c>
      <c r="UY30">
        <v>-1.6864674999999999E-2</v>
      </c>
      <c r="UZ30">
        <v>-1.7147129000000001E-2</v>
      </c>
      <c r="VA30">
        <v>-1.7428475999999998E-2</v>
      </c>
      <c r="VB30">
        <v>-1.77089E-2</v>
      </c>
      <c r="VC30">
        <v>-1.7989634000000001E-2</v>
      </c>
      <c r="VD30">
        <v>-1.8269868000000002E-2</v>
      </c>
      <c r="VE30">
        <v>-1.8549448999999999E-2</v>
      </c>
      <c r="VF30">
        <v>-1.8828233E-2</v>
      </c>
      <c r="VG30">
        <v>-1.9106798000000001E-2</v>
      </c>
      <c r="VH30">
        <v>-1.9385350999999999E-2</v>
      </c>
      <c r="VI30">
        <v>-1.9662265000000002E-2</v>
      </c>
      <c r="VJ30">
        <v>-1.9938462000000001E-2</v>
      </c>
      <c r="VK30">
        <v>-2.0213852000000001E-2</v>
      </c>
      <c r="VL30">
        <v>-2.0487706000000001E-2</v>
      </c>
      <c r="VM30">
        <v>-2.076066E-2</v>
      </c>
      <c r="VN30">
        <v>-2.1032326E-2</v>
      </c>
      <c r="VO30">
        <v>-2.1303401999999999E-2</v>
      </c>
      <c r="VP30">
        <v>-2.1573988999999998E-2</v>
      </c>
      <c r="VQ30">
        <v>-2.1844293000000001E-2</v>
      </c>
      <c r="VR30">
        <v>-2.2114806000000001E-2</v>
      </c>
      <c r="VS30">
        <v>-2.2383374000000001E-2</v>
      </c>
      <c r="VT30">
        <v>-2.2650725999999999E-2</v>
      </c>
      <c r="VU30">
        <v>-2.2917593999999999E-2</v>
      </c>
      <c r="VV30">
        <v>-2.3183871000000002E-2</v>
      </c>
      <c r="VW30">
        <v>-2.3449197000000001E-2</v>
      </c>
      <c r="VX30">
        <v>-2.3713392E-2</v>
      </c>
      <c r="VY30">
        <v>-2.3976908000000002E-2</v>
      </c>
      <c r="VZ30">
        <v>-2.4239792999999999E-2</v>
      </c>
      <c r="WA30">
        <v>-2.4502223E-2</v>
      </c>
      <c r="WB30">
        <v>-2.4763297E-2</v>
      </c>
      <c r="WC30">
        <v>-2.5022895E-2</v>
      </c>
      <c r="WD30">
        <v>-2.5282045E-2</v>
      </c>
      <c r="WE30">
        <v>-2.5540407000000001E-2</v>
      </c>
      <c r="WF30">
        <v>-2.5796598E-2</v>
      </c>
      <c r="WG30">
        <v>-2.6051036999999999E-2</v>
      </c>
      <c r="WH30">
        <v>-2.6305210999999998E-2</v>
      </c>
      <c r="WI30">
        <v>-2.6559800000000001E-2</v>
      </c>
      <c r="WJ30">
        <v>-2.6813343999999999E-2</v>
      </c>
      <c r="WK30">
        <v>-2.7065463000000001E-2</v>
      </c>
      <c r="WL30">
        <v>-2.731689E-2</v>
      </c>
      <c r="WM30">
        <v>-2.7567252E-2</v>
      </c>
      <c r="WN30">
        <v>-2.7816085000000001E-2</v>
      </c>
      <c r="WO30">
        <v>-2.8063923000000001E-2</v>
      </c>
      <c r="WP30">
        <v>-2.8310196999999999E-2</v>
      </c>
      <c r="WQ30">
        <v>-2.8555344E-2</v>
      </c>
      <c r="WR30">
        <v>-2.8799752000000001E-2</v>
      </c>
      <c r="WS30">
        <v>-2.9042597E-2</v>
      </c>
      <c r="WT30">
        <v>-2.9284887999999999E-2</v>
      </c>
      <c r="WU30">
        <v>-2.9526153999999999E-2</v>
      </c>
      <c r="WV30">
        <v>-2.9765898999999998E-2</v>
      </c>
      <c r="WW30">
        <v>-3.0004764E-2</v>
      </c>
      <c r="WX30">
        <v>-3.0241666E-2</v>
      </c>
      <c r="WY30">
        <v>-3.0476696000000001E-2</v>
      </c>
      <c r="WZ30">
        <v>-3.0711948999999999E-2</v>
      </c>
      <c r="XA30">
        <v>-3.0946037999999999E-2</v>
      </c>
      <c r="XB30">
        <v>-3.1177613E-2</v>
      </c>
      <c r="XC30">
        <v>-3.1409266999999998E-2</v>
      </c>
      <c r="XD30">
        <v>-3.1640703999999999E-2</v>
      </c>
      <c r="XE30">
        <v>-3.1870242E-2</v>
      </c>
      <c r="XF30">
        <v>-3.2098197000000002E-2</v>
      </c>
      <c r="XG30">
        <v>-3.2325219000000002E-2</v>
      </c>
      <c r="XH30">
        <v>-3.2551122000000002E-2</v>
      </c>
      <c r="XI30">
        <v>-3.2775090999999999E-2</v>
      </c>
      <c r="XJ30">
        <v>-3.2997100000000001E-2</v>
      </c>
      <c r="XK30">
        <v>-3.3217068000000002E-2</v>
      </c>
      <c r="XL30">
        <v>-3.3436655000000003E-2</v>
      </c>
      <c r="XM30">
        <v>-3.3655799E-2</v>
      </c>
      <c r="XN30">
        <v>-3.3874433000000002E-2</v>
      </c>
      <c r="XO30">
        <v>-3.4092667E-2</v>
      </c>
      <c r="XP30">
        <v>-3.4309048000000002E-2</v>
      </c>
      <c r="XQ30">
        <v>-3.4523817999999998E-2</v>
      </c>
      <c r="XR30">
        <v>-3.4736611000000001E-2</v>
      </c>
      <c r="XS30">
        <v>-3.4947557999999997E-2</v>
      </c>
      <c r="XT30">
        <v>-3.5157736000000002E-2</v>
      </c>
      <c r="XU30">
        <v>-3.5367599E-2</v>
      </c>
      <c r="XV30">
        <v>-3.5576167999999998E-2</v>
      </c>
      <c r="XW30">
        <v>-3.5783603999999997E-2</v>
      </c>
      <c r="XX30">
        <v>-3.5989881000000001E-2</v>
      </c>
      <c r="XY30">
        <v>-3.6193986999999997E-2</v>
      </c>
      <c r="XZ30">
        <v>-3.6396128999999999E-2</v>
      </c>
      <c r="YA30">
        <v>-3.6596328999999997E-2</v>
      </c>
      <c r="YB30">
        <v>-3.6795565000000002E-2</v>
      </c>
      <c r="YC30">
        <v>-3.6994059000000003E-2</v>
      </c>
      <c r="YD30">
        <v>-3.7191321999999999E-2</v>
      </c>
      <c r="YE30">
        <v>-3.7387759999999999E-2</v>
      </c>
      <c r="YF30">
        <v>-3.7582750999999998E-2</v>
      </c>
      <c r="YG30">
        <v>-3.7775851999999999E-2</v>
      </c>
      <c r="YH30">
        <v>-3.7967033999999997E-2</v>
      </c>
      <c r="YI30">
        <v>-3.8156497999999997E-2</v>
      </c>
      <c r="YJ30">
        <v>-3.8345292000000003E-2</v>
      </c>
      <c r="YK30">
        <v>-3.8532874000000002E-2</v>
      </c>
      <c r="YL30">
        <v>-3.8719070000000001E-2</v>
      </c>
      <c r="YM30">
        <v>-3.8904108E-2</v>
      </c>
      <c r="YN30">
        <v>-3.9087421999999997E-2</v>
      </c>
      <c r="YO30">
        <v>-3.9270064E-2</v>
      </c>
      <c r="YP30">
        <v>-3.9451325000000002E-2</v>
      </c>
      <c r="YQ30">
        <v>-3.9630156999999999E-2</v>
      </c>
      <c r="YR30">
        <v>-3.9806637999999998E-2</v>
      </c>
      <c r="YS30">
        <v>-3.9981637E-2</v>
      </c>
      <c r="YT30">
        <v>-4.0156457999999999E-2</v>
      </c>
      <c r="YU30">
        <v>-4.0329245999999999E-2</v>
      </c>
      <c r="YV30">
        <v>-4.0500011000000002E-2</v>
      </c>
      <c r="YW30">
        <v>-4.0669768000000002E-2</v>
      </c>
      <c r="YX30">
        <v>-4.0838397999999998E-2</v>
      </c>
      <c r="YY30">
        <v>-4.1005011000000001E-2</v>
      </c>
      <c r="YZ30">
        <v>-4.1169280000000003E-2</v>
      </c>
      <c r="ZA30">
        <v>-4.1332720000000003E-2</v>
      </c>
      <c r="ZB30">
        <v>-4.1494613999999999E-2</v>
      </c>
      <c r="ZC30">
        <v>-4.1654490000000002E-2</v>
      </c>
      <c r="ZD30">
        <v>-4.1813527000000003E-2</v>
      </c>
      <c r="ZE30">
        <v>-4.1971872E-2</v>
      </c>
      <c r="ZF30">
        <v>-4.2127655E-2</v>
      </c>
      <c r="ZG30">
        <v>-4.2281704000000003E-2</v>
      </c>
      <c r="ZH30">
        <v>-4.2434727999999998E-2</v>
      </c>
      <c r="ZI30">
        <v>-4.2584860000000002E-2</v>
      </c>
      <c r="ZJ30">
        <v>-4.2733395E-2</v>
      </c>
      <c r="ZK30">
        <v>-4.2881362999999999E-2</v>
      </c>
      <c r="ZL30">
        <v>-4.3027464000000001E-2</v>
      </c>
      <c r="ZM30">
        <v>-4.3171560999999997E-2</v>
      </c>
      <c r="ZN30">
        <v>-4.3313611000000002E-2</v>
      </c>
      <c r="ZO30">
        <v>-4.3454126000000003E-2</v>
      </c>
      <c r="ZP30">
        <v>-4.3593831999999999E-2</v>
      </c>
      <c r="ZQ30">
        <v>-4.3732185999999999E-2</v>
      </c>
      <c r="ZR30">
        <v>-4.3868279000000003E-2</v>
      </c>
      <c r="ZS30">
        <v>-4.4001854E-2</v>
      </c>
      <c r="ZT30">
        <v>-4.4134316999999999E-2</v>
      </c>
      <c r="ZU30">
        <v>-4.4264998999999999E-2</v>
      </c>
      <c r="ZV30">
        <v>-4.4393066000000002E-2</v>
      </c>
      <c r="ZW30">
        <v>-4.4519411000000002E-2</v>
      </c>
      <c r="ZX30">
        <v>-4.4644649000000002E-2</v>
      </c>
      <c r="ZY30">
        <v>-4.4768041000000001E-2</v>
      </c>
      <c r="ZZ30">
        <v>-4.4889726999999997E-2</v>
      </c>
      <c r="AAA30">
        <v>-4.5010343000000001E-2</v>
      </c>
      <c r="AAB30">
        <v>-4.5129580000000002E-2</v>
      </c>
      <c r="AAC30">
        <v>-4.5247084E-2</v>
      </c>
      <c r="AAD30">
        <v>-4.5362232000000002E-2</v>
      </c>
      <c r="AAE30">
        <v>-4.5475372E-2</v>
      </c>
      <c r="AAF30">
        <v>-4.5586846E-2</v>
      </c>
      <c r="AAG30">
        <v>-4.5696224000000001E-2</v>
      </c>
      <c r="AAH30">
        <v>-4.5803748999999998E-2</v>
      </c>
      <c r="AAI30">
        <v>-4.5910007000000003E-2</v>
      </c>
      <c r="AAJ30">
        <v>-4.6014995000000003E-2</v>
      </c>
      <c r="AAK30">
        <v>-4.6117924999999997E-2</v>
      </c>
      <c r="AAL30">
        <v>-4.6218373E-2</v>
      </c>
      <c r="AAM30">
        <v>-4.6317102999999998E-2</v>
      </c>
      <c r="AAN30">
        <v>-4.6414293000000002E-2</v>
      </c>
      <c r="AAO30">
        <v>-4.6509803000000002E-2</v>
      </c>
      <c r="AAP30">
        <v>-4.6603703000000003E-2</v>
      </c>
      <c r="AAQ30">
        <v>-4.6695806999999999E-2</v>
      </c>
      <c r="AAR30">
        <v>-4.6785912999999998E-2</v>
      </c>
      <c r="AAS30">
        <v>-4.6874391000000001E-2</v>
      </c>
      <c r="AAT30">
        <v>-4.6961193999999998E-2</v>
      </c>
      <c r="AAU30">
        <v>-4.7045716000000001E-2</v>
      </c>
      <c r="AAV30">
        <v>-4.7128431999999998E-2</v>
      </c>
      <c r="AAW30">
        <v>-4.7209355000000001E-2</v>
      </c>
      <c r="AAX30">
        <v>-4.7288151E-2</v>
      </c>
      <c r="AAY30">
        <v>-4.7365270000000001E-2</v>
      </c>
      <c r="AAZ30">
        <v>-4.7441549E-2</v>
      </c>
      <c r="ABA30">
        <v>-4.7516336999999999E-2</v>
      </c>
      <c r="ABB30">
        <v>-4.7588633999999998E-2</v>
      </c>
      <c r="ABC30">
        <v>-4.7659341000000001E-2</v>
      </c>
      <c r="ABD30">
        <v>-4.7728906000000001E-2</v>
      </c>
      <c r="ABE30">
        <v>-4.7796067999999997E-2</v>
      </c>
      <c r="ABF30">
        <v>-4.7861001E-2</v>
      </c>
      <c r="ABG30">
        <v>-4.7923999000000002E-2</v>
      </c>
      <c r="ABH30">
        <v>-4.7984429000000002E-2</v>
      </c>
      <c r="ABI30">
        <v>-4.8043800999999997E-2</v>
      </c>
      <c r="ABJ30">
        <v>-4.8101499999999998E-2</v>
      </c>
      <c r="ABK30">
        <v>-4.8156750999999998E-2</v>
      </c>
      <c r="ABL30">
        <v>-4.8210630999999997E-2</v>
      </c>
      <c r="ABM30">
        <v>-4.8262617000000001E-2</v>
      </c>
      <c r="ABN30">
        <v>-4.8313109999999999E-2</v>
      </c>
      <c r="ABO30">
        <v>-4.8361715E-2</v>
      </c>
      <c r="ABP30">
        <v>-4.8407851000000002E-2</v>
      </c>
      <c r="ABQ30">
        <v>-4.8452791000000002E-2</v>
      </c>
      <c r="ABR30">
        <v>-4.8495700000000003E-2</v>
      </c>
      <c r="ABS30">
        <v>-4.8536071E-2</v>
      </c>
      <c r="ABT30">
        <v>-4.8574935999999999E-2</v>
      </c>
      <c r="ABU30">
        <v>-4.8612060999999998E-2</v>
      </c>
      <c r="ABV30">
        <v>-4.8647396000000002E-2</v>
      </c>
      <c r="ABW30">
        <v>-4.8680775000000003E-2</v>
      </c>
      <c r="ABX30">
        <v>-4.8712435999999998E-2</v>
      </c>
      <c r="ABY30">
        <v>-4.8741828000000001E-2</v>
      </c>
      <c r="ABZ30">
        <v>-4.8768885999999997E-2</v>
      </c>
      <c r="ACA30">
        <v>-4.8794987999999997E-2</v>
      </c>
      <c r="ACB30">
        <v>-4.8819277000000001E-2</v>
      </c>
      <c r="ACC30">
        <v>-4.8841474000000003E-2</v>
      </c>
      <c r="ACD30">
        <v>-4.8861911000000001E-2</v>
      </c>
      <c r="ACE30">
        <v>-4.8879873999999997E-2</v>
      </c>
      <c r="ACF30">
        <v>-4.8895582E-2</v>
      </c>
      <c r="ACG30">
        <v>-4.8909564000000003E-2</v>
      </c>
      <c r="ACH30">
        <v>-4.8922266999999998E-2</v>
      </c>
      <c r="ACI30">
        <v>-4.8933746E-2</v>
      </c>
      <c r="ACJ30">
        <v>-4.8943080999999999E-2</v>
      </c>
      <c r="ACK30">
        <v>-4.8950984000000003E-2</v>
      </c>
      <c r="ACL30">
        <v>-4.8958253E-2</v>
      </c>
      <c r="ACM30">
        <v>-4.8964631000000002E-2</v>
      </c>
      <c r="ACN30">
        <v>-4.8969591E-2</v>
      </c>
      <c r="ACO30">
        <v>-4.8972541000000001E-2</v>
      </c>
      <c r="ACP30">
        <v>-4.8974067000000003E-2</v>
      </c>
      <c r="ACQ30">
        <v>-4.8974259999999999E-2</v>
      </c>
      <c r="ACR30">
        <v>-4.8972524000000003E-2</v>
      </c>
      <c r="ACS30">
        <v>-4.8969155E-2</v>
      </c>
      <c r="ACT30">
        <v>-4.8963956000000003E-2</v>
      </c>
      <c r="ACU30">
        <v>-4.8957122999999998E-2</v>
      </c>
      <c r="ACV30">
        <v>-4.8948667000000001E-2</v>
      </c>
      <c r="ACW30">
        <v>-4.8938471999999997E-2</v>
      </c>
      <c r="ACX30">
        <v>-4.8926630999999998E-2</v>
      </c>
      <c r="ACY30">
        <v>-4.8912256000000001E-2</v>
      </c>
      <c r="ACZ30">
        <v>-4.8896404999999997E-2</v>
      </c>
      <c r="ADA30">
        <v>-4.8879407999999999E-2</v>
      </c>
      <c r="ADB30">
        <v>-4.8859839000000002E-2</v>
      </c>
      <c r="ADC30">
        <v>-4.8838837000000003E-2</v>
      </c>
      <c r="ADD30">
        <v>-4.8815841999999998E-2</v>
      </c>
      <c r="ADE30">
        <v>-4.8789987E-2</v>
      </c>
      <c r="ADF30">
        <v>-4.8762432000000001E-2</v>
      </c>
      <c r="ADG30">
        <v>-4.8732537999999999E-2</v>
      </c>
      <c r="ADH30">
        <v>-4.8701438E-2</v>
      </c>
      <c r="ADI30">
        <v>-4.866943E-2</v>
      </c>
      <c r="ADJ30">
        <v>-4.8635547000000001E-2</v>
      </c>
      <c r="ADK30">
        <v>-4.8599754000000002E-2</v>
      </c>
      <c r="ADL30">
        <v>-4.8561399999999998E-2</v>
      </c>
      <c r="ADM30">
        <v>-4.8521192999999997E-2</v>
      </c>
      <c r="ADN30">
        <v>-4.8479386999999999E-2</v>
      </c>
      <c r="ADO30">
        <v>-4.8435783000000003E-2</v>
      </c>
      <c r="ADP30">
        <v>-4.8390714000000001E-2</v>
      </c>
      <c r="ADQ30">
        <v>-4.8343696999999998E-2</v>
      </c>
      <c r="ADR30">
        <v>-4.8294924000000003E-2</v>
      </c>
      <c r="ADS30">
        <v>-4.8243919000000003E-2</v>
      </c>
      <c r="ADT30">
        <v>-4.8190383000000003E-2</v>
      </c>
      <c r="ADU30">
        <v>-4.8135207999999999E-2</v>
      </c>
      <c r="ADV30">
        <v>-4.8077884000000001E-2</v>
      </c>
      <c r="ADW30">
        <v>-4.8018811000000002E-2</v>
      </c>
      <c r="ADX30">
        <v>-4.7958293999999999E-2</v>
      </c>
      <c r="ADY30">
        <v>-4.7895631000000001E-2</v>
      </c>
      <c r="ADZ30">
        <v>-4.7831624000000003E-2</v>
      </c>
      <c r="AEA30">
        <v>-4.7765932999999997E-2</v>
      </c>
      <c r="AEB30">
        <v>-4.7698248999999998E-2</v>
      </c>
      <c r="AEC30">
        <v>-4.7629004000000003E-2</v>
      </c>
      <c r="AED30">
        <v>-4.7557952000000001E-2</v>
      </c>
      <c r="AEE30">
        <v>-4.7484364000000001E-2</v>
      </c>
      <c r="AEF30">
        <v>-4.7408838000000002E-2</v>
      </c>
      <c r="AEG30">
        <v>-4.7331536E-2</v>
      </c>
      <c r="AEH30">
        <v>-4.7251904999999997E-2</v>
      </c>
      <c r="AEI30">
        <v>-4.7170473999999997E-2</v>
      </c>
      <c r="AEJ30">
        <v>-4.7087050999999998E-2</v>
      </c>
      <c r="AEK30">
        <v>-4.7002324999999998E-2</v>
      </c>
      <c r="AEL30">
        <v>-4.6916122999999997E-2</v>
      </c>
      <c r="AEM30">
        <v>-4.6828901999999999E-2</v>
      </c>
      <c r="AEN30">
        <v>-4.6740383000000003E-2</v>
      </c>
      <c r="AEO30">
        <v>-4.6650203000000001E-2</v>
      </c>
      <c r="AEP30">
        <v>-4.6558216999999999E-2</v>
      </c>
      <c r="AEQ30">
        <v>-4.6463602E-2</v>
      </c>
      <c r="AER30">
        <v>-4.6366791999999997E-2</v>
      </c>
      <c r="AES30">
        <v>-4.6269280000000003E-2</v>
      </c>
      <c r="AET30">
        <v>-4.6170553000000003E-2</v>
      </c>
      <c r="AEU30">
        <v>-4.6068603E-2</v>
      </c>
      <c r="AEV30">
        <v>-4.5964847000000003E-2</v>
      </c>
      <c r="AEW30">
        <v>-4.5859375000000001E-2</v>
      </c>
      <c r="AEX30">
        <v>-4.5752425999999999E-2</v>
      </c>
      <c r="AEY30">
        <v>-4.5644041000000003E-2</v>
      </c>
      <c r="AEZ30">
        <v>-4.5532784999999999E-2</v>
      </c>
      <c r="AFA30">
        <v>-4.5420699000000002E-2</v>
      </c>
      <c r="AFB30">
        <v>-4.5308573999999997E-2</v>
      </c>
      <c r="AFC30">
        <v>-4.5194346000000003E-2</v>
      </c>
      <c r="AFD30">
        <v>-4.5078047000000003E-2</v>
      </c>
      <c r="AFE30">
        <v>-4.4960086000000003E-2</v>
      </c>
      <c r="AFF30">
        <v>-4.4839502000000003E-2</v>
      </c>
      <c r="AFG30">
        <v>-4.4716312000000001E-2</v>
      </c>
      <c r="AFH30">
        <v>-4.4591007000000002E-2</v>
      </c>
      <c r="AFI30">
        <v>-4.4463993E-2</v>
      </c>
      <c r="AFJ30">
        <v>-4.4335517999999997E-2</v>
      </c>
      <c r="AFK30">
        <v>-4.4205205999999997E-2</v>
      </c>
      <c r="AFL30">
        <v>-4.4073544999999999E-2</v>
      </c>
      <c r="AFM30">
        <v>-4.3939791999999998E-2</v>
      </c>
      <c r="AFN30">
        <v>-4.3803930999999997E-2</v>
      </c>
      <c r="AFO30">
        <v>-4.3666512999999997E-2</v>
      </c>
      <c r="AFP30">
        <v>-4.3527514000000003E-2</v>
      </c>
      <c r="AFQ30">
        <v>-4.3386657000000002E-2</v>
      </c>
      <c r="AFR30">
        <v>-4.3243849000000001E-2</v>
      </c>
      <c r="AFS30">
        <v>-4.3099564999999999E-2</v>
      </c>
      <c r="AFT30">
        <v>-4.2954337000000002E-2</v>
      </c>
      <c r="AFU30">
        <v>-4.2807915000000002E-2</v>
      </c>
      <c r="AFV30">
        <v>-4.2658940999999999E-2</v>
      </c>
      <c r="AFW30">
        <v>-4.2507875000000001E-2</v>
      </c>
      <c r="AFX30">
        <v>-4.2355324999999999E-2</v>
      </c>
      <c r="AFY30">
        <v>-4.2201796E-2</v>
      </c>
      <c r="AFZ30">
        <v>-4.2046516999999999E-2</v>
      </c>
      <c r="AGA30">
        <v>-4.1889272999999998E-2</v>
      </c>
      <c r="AGB30">
        <v>-4.1729923000000002E-2</v>
      </c>
      <c r="AGC30">
        <v>-4.1568400999999998E-2</v>
      </c>
      <c r="AGD30">
        <v>-4.1406391000000001E-2</v>
      </c>
      <c r="AGE30">
        <v>-4.1243805000000001E-2</v>
      </c>
      <c r="AGF30">
        <v>-4.1079217000000001E-2</v>
      </c>
      <c r="AGG30">
        <v>-4.0912652000000001E-2</v>
      </c>
      <c r="AGH30">
        <v>-4.0744418999999997E-2</v>
      </c>
      <c r="AGI30">
        <v>-4.0574476999999998E-2</v>
      </c>
      <c r="AGJ30">
        <v>-4.0403105000000002E-2</v>
      </c>
      <c r="AGK30">
        <v>-4.0229834999999999E-2</v>
      </c>
      <c r="AGL30">
        <v>-4.0055285000000003E-2</v>
      </c>
      <c r="AGM30">
        <v>-3.9880104999999999E-2</v>
      </c>
      <c r="AGN30">
        <v>-3.9703237000000002E-2</v>
      </c>
      <c r="AGO30">
        <v>-3.9524398000000002E-2</v>
      </c>
      <c r="AGP30">
        <v>-3.9344127999999999E-2</v>
      </c>
      <c r="AGQ30">
        <v>-3.9162738000000002E-2</v>
      </c>
      <c r="AGR30">
        <v>-3.8980374999999998E-2</v>
      </c>
      <c r="AGS30">
        <v>-3.8796665000000001E-2</v>
      </c>
      <c r="AGT30">
        <v>-3.8611541999999999E-2</v>
      </c>
      <c r="AGU30">
        <v>-3.8425129000000002E-2</v>
      </c>
      <c r="AGV30">
        <v>-3.8237251999999999E-2</v>
      </c>
      <c r="AGW30">
        <v>-3.8047991000000003E-2</v>
      </c>
      <c r="AGX30">
        <v>-3.7857793000000001E-2</v>
      </c>
      <c r="AGY30">
        <v>-3.7666584000000003E-2</v>
      </c>
      <c r="AGZ30">
        <v>-3.7474068999999999E-2</v>
      </c>
      <c r="AHA30">
        <v>-3.7280228999999998E-2</v>
      </c>
      <c r="AHB30">
        <v>-3.7084917000000002E-2</v>
      </c>
      <c r="AHC30">
        <v>-3.6887823E-2</v>
      </c>
      <c r="AHD30">
        <v>-3.6689631E-2</v>
      </c>
      <c r="AHE30">
        <v>-3.6490488000000001E-2</v>
      </c>
      <c r="AHF30">
        <v>-3.6289239000000001E-2</v>
      </c>
      <c r="AHG30">
        <v>-3.6086010000000002E-2</v>
      </c>
      <c r="AHH30">
        <v>-3.588156E-2</v>
      </c>
      <c r="AHI30">
        <v>-3.5675498E-2</v>
      </c>
      <c r="AHJ30">
        <v>-3.5467946E-2</v>
      </c>
      <c r="AHK30">
        <v>-3.5259271000000002E-2</v>
      </c>
      <c r="AHL30">
        <v>-3.5048738000000003E-2</v>
      </c>
      <c r="AHM30">
        <v>-3.4837198E-2</v>
      </c>
      <c r="AHN30">
        <v>-3.4624430999999997E-2</v>
      </c>
      <c r="AHO30">
        <v>-3.4410415E-2</v>
      </c>
      <c r="AHP30">
        <v>-3.4194627999999998E-2</v>
      </c>
      <c r="AHQ30">
        <v>-3.3977031999999997E-2</v>
      </c>
      <c r="AHR30">
        <v>-3.3758887000000001E-2</v>
      </c>
      <c r="AHS30">
        <v>-3.3540056999999998E-2</v>
      </c>
      <c r="AHT30">
        <v>-3.3319803000000002E-2</v>
      </c>
      <c r="AHU30">
        <v>-3.3097387999999998E-2</v>
      </c>
      <c r="AHV30">
        <v>-3.2873998000000001E-2</v>
      </c>
      <c r="AHW30">
        <v>-3.2649672999999997E-2</v>
      </c>
      <c r="AHX30">
        <v>-3.2423735000000002E-2</v>
      </c>
      <c r="AHY30">
        <v>-3.2197119000000003E-2</v>
      </c>
      <c r="AHZ30">
        <v>-3.1969759E-2</v>
      </c>
      <c r="AIA30">
        <v>-3.1740139000000001E-2</v>
      </c>
      <c r="AIB30">
        <v>-3.1508677999999998E-2</v>
      </c>
      <c r="AIC30">
        <v>-3.1276364000000001E-2</v>
      </c>
      <c r="AID30">
        <v>-3.1043247E-2</v>
      </c>
      <c r="AIE30">
        <v>-3.0809020999999999E-2</v>
      </c>
      <c r="AIF30">
        <v>-3.0573888E-2</v>
      </c>
      <c r="AIG30">
        <v>-3.0337782000000001E-2</v>
      </c>
      <c r="AIH30">
        <v>-3.0100062E-2</v>
      </c>
      <c r="AII30">
        <v>-2.9861078999999999E-2</v>
      </c>
      <c r="AIJ30">
        <v>-2.9621246E-2</v>
      </c>
      <c r="AIK30">
        <v>-2.9380683000000001E-2</v>
      </c>
      <c r="AIL30">
        <v>-2.9139147000000001E-2</v>
      </c>
      <c r="AIM30">
        <v>-2.8895395000000001E-2</v>
      </c>
      <c r="AIN30">
        <v>-2.8650292000000001E-2</v>
      </c>
      <c r="AIO30">
        <v>-2.8404878000000001E-2</v>
      </c>
      <c r="AIP30">
        <v>-2.8158966000000001E-2</v>
      </c>
      <c r="AIQ30">
        <v>-2.7911551E-2</v>
      </c>
      <c r="AIR30">
        <v>-2.7662089000000001E-2</v>
      </c>
      <c r="AIS30">
        <v>-2.7411873E-2</v>
      </c>
      <c r="AIT30">
        <v>-2.7161292E-2</v>
      </c>
      <c r="AIU30">
        <v>-2.6909260000000001E-2</v>
      </c>
      <c r="AIV30">
        <v>-2.6655753000000001E-2</v>
      </c>
      <c r="AIW30">
        <v>-2.6401983E-2</v>
      </c>
      <c r="AIX30">
        <v>-2.6147571000000001E-2</v>
      </c>
      <c r="AIY30">
        <v>-2.5892122E-2</v>
      </c>
      <c r="AIZ30">
        <v>-2.5635892E-2</v>
      </c>
      <c r="AJA30">
        <v>-2.5377986000000002E-2</v>
      </c>
      <c r="AJB30">
        <v>-2.5118050999999999E-2</v>
      </c>
      <c r="AJC30">
        <v>-2.4857578000000002E-2</v>
      </c>
      <c r="AJD30">
        <v>-2.4597128999999999E-2</v>
      </c>
      <c r="AJE30">
        <v>-2.4336298999999999E-2</v>
      </c>
      <c r="AJF30">
        <v>-2.4074130999999999E-2</v>
      </c>
      <c r="AJG30">
        <v>-2.3810728999999999E-2</v>
      </c>
      <c r="AJH30">
        <v>-2.3546434000000002E-2</v>
      </c>
      <c r="AJI30">
        <v>-2.328096E-2</v>
      </c>
      <c r="AJJ30">
        <v>-2.3014034999999999E-2</v>
      </c>
      <c r="AJK30">
        <v>-2.274497E-2</v>
      </c>
      <c r="AJL30">
        <v>-2.2475723E-2</v>
      </c>
      <c r="AJM30">
        <v>-2.2207161999999999E-2</v>
      </c>
      <c r="AJN30">
        <v>-2.1937871000000001E-2</v>
      </c>
      <c r="AJO30">
        <v>-2.1667149E-2</v>
      </c>
      <c r="AJP30">
        <v>-2.1394947000000001E-2</v>
      </c>
      <c r="AJQ30">
        <v>-2.1121656999999999E-2</v>
      </c>
      <c r="AJR30">
        <v>-2.084766E-2</v>
      </c>
      <c r="AJS30">
        <v>-2.0572318999999999E-2</v>
      </c>
      <c r="AJT30">
        <v>-2.0296183999999998E-2</v>
      </c>
      <c r="AJU30">
        <v>-2.0020240000000002E-2</v>
      </c>
      <c r="AJV30">
        <v>-1.9743983999999999E-2</v>
      </c>
      <c r="AJW30">
        <v>-1.9467127000000001E-2</v>
      </c>
      <c r="AJX30">
        <v>-1.9189830000000001E-2</v>
      </c>
      <c r="AJY30">
        <v>-1.8911896000000001E-2</v>
      </c>
      <c r="AJZ30">
        <v>-1.8632987E-2</v>
      </c>
      <c r="AKA30">
        <v>-1.8353670999999998E-2</v>
      </c>
      <c r="AKB30">
        <v>-1.8073626999999998E-2</v>
      </c>
      <c r="AKC30">
        <v>-1.7793326000000002E-2</v>
      </c>
      <c r="AKD30">
        <v>-1.7512106999999999E-2</v>
      </c>
      <c r="AKE30">
        <v>-1.7229112000000001E-2</v>
      </c>
      <c r="AKF30">
        <v>-1.6945937000000001E-2</v>
      </c>
      <c r="AKG30">
        <v>-1.6662138999999999E-2</v>
      </c>
      <c r="AKH30">
        <v>-1.6377478000000001E-2</v>
      </c>
      <c r="AKI30">
        <v>-1.6092473999999999E-2</v>
      </c>
      <c r="AKJ30">
        <v>-1.5806614E-2</v>
      </c>
      <c r="AKK30">
        <v>-1.5520242E-2</v>
      </c>
      <c r="AKL30">
        <v>-1.5232867000000001E-2</v>
      </c>
      <c r="AKM30">
        <v>-1.4944301E-2</v>
      </c>
      <c r="AKN30">
        <v>-1.4655489000000001E-2</v>
      </c>
      <c r="AKO30">
        <v>-1.4367421E-2</v>
      </c>
      <c r="AKP30">
        <v>-1.4079226E-2</v>
      </c>
      <c r="AKQ30">
        <v>-1.3790139999999999E-2</v>
      </c>
      <c r="AKR30">
        <v>-1.3500554999999999E-2</v>
      </c>
      <c r="AKS30">
        <v>-1.3210771E-2</v>
      </c>
      <c r="AKT30">
        <v>-1.292018E-2</v>
      </c>
      <c r="AKU30">
        <v>-1.2628683E-2</v>
      </c>
      <c r="AKV30">
        <v>-1.2336471E-2</v>
      </c>
      <c r="AKW30">
        <v>-1.2044017000000001E-2</v>
      </c>
      <c r="AKX30">
        <v>-1.1751895E-2</v>
      </c>
      <c r="AKY30">
        <v>-1.1459301999999999E-2</v>
      </c>
      <c r="AKZ30">
        <v>-1.1165707E-2</v>
      </c>
      <c r="ALA30">
        <v>-1.0871344999999999E-2</v>
      </c>
      <c r="ALB30">
        <v>-1.0576687E-2</v>
      </c>
      <c r="ALC30">
        <v>-1.0281712E-2</v>
      </c>
      <c r="ALD30">
        <v>-9.9868390000000008E-3</v>
      </c>
      <c r="ALE30">
        <v>-9.6914410000000003E-3</v>
      </c>
      <c r="ALF30">
        <v>-9.3957039999999995E-3</v>
      </c>
      <c r="ALG30">
        <v>-9.0995199999999998E-3</v>
      </c>
      <c r="ALH30">
        <v>-8.8029159999999992E-3</v>
      </c>
      <c r="ALI30">
        <v>-8.5064330000000007E-3</v>
      </c>
      <c r="ALJ30">
        <v>-8.2085530000000004E-3</v>
      </c>
      <c r="ALK30">
        <v>-7.9096210000000004E-3</v>
      </c>
      <c r="ALL30">
        <v>-7.6106489999999997E-3</v>
      </c>
      <c r="ALM30">
        <v>-7.311868E-3</v>
      </c>
      <c r="ALN30">
        <v>-7.0131600000000001E-3</v>
      </c>
      <c r="ALO30">
        <v>-6.7139330000000001E-3</v>
      </c>
      <c r="ALP30">
        <v>-6.4148169999999997E-3</v>
      </c>
      <c r="ALQ30">
        <v>-6.115306E-3</v>
      </c>
      <c r="ALR30">
        <v>-5.8152619999999999E-3</v>
      </c>
      <c r="ALS30">
        <v>-5.5151719999999996E-3</v>
      </c>
      <c r="ALT30">
        <v>-5.2149060000000001E-3</v>
      </c>
      <c r="ALU30">
        <v>-4.9143659999999999E-3</v>
      </c>
      <c r="ALV30">
        <v>-4.6142880000000002E-3</v>
      </c>
      <c r="ALW30">
        <v>-4.314544E-3</v>
      </c>
      <c r="ALX30">
        <v>-4.013516E-3</v>
      </c>
      <c r="ALY30">
        <v>-3.7116749999999998E-3</v>
      </c>
      <c r="ALZ30">
        <v>-3.4103079999999999E-3</v>
      </c>
      <c r="AMA30">
        <v>-3.1090409999999999E-3</v>
      </c>
      <c r="AMB30">
        <v>-2.8074189999999998E-3</v>
      </c>
      <c r="AMC30">
        <v>-2.5053319999999999E-3</v>
      </c>
      <c r="AMD30">
        <v>-2.203352E-3</v>
      </c>
      <c r="AME30">
        <v>-1.9021299999999999E-3</v>
      </c>
      <c r="AMF30">
        <v>-1.60071E-3</v>
      </c>
      <c r="AMG30">
        <v>-1.2993600000000001E-3</v>
      </c>
      <c r="AMH30">
        <v>-9.9775600000000003E-4</v>
      </c>
      <c r="AMI30">
        <v>-6.9567000000000001E-4</v>
      </c>
      <c r="AMJ30">
        <v>-3.9434700000000002E-4</v>
      </c>
      <c r="AMK30" s="1">
        <v>-9.2700000000000004E-5</v>
      </c>
      <c r="AML30">
        <v>2.0956800000000001E-4</v>
      </c>
      <c r="AMM30">
        <v>5.11595E-4</v>
      </c>
      <c r="AMN30">
        <v>8.1382399999999999E-4</v>
      </c>
      <c r="AMO30">
        <v>1.116162E-3</v>
      </c>
    </row>
    <row r="31" spans="1:1029">
      <c r="A31">
        <f t="shared" si="0"/>
        <v>30</v>
      </c>
      <c r="B31">
        <v>90</v>
      </c>
      <c r="C31">
        <v>125860</v>
      </c>
      <c r="D31" t="s">
        <v>7</v>
      </c>
      <c r="E31" t="s">
        <v>4</v>
      </c>
      <c r="F31">
        <v>-3.5201270000000001E-3</v>
      </c>
      <c r="G31">
        <v>-2.1603719999999998E-3</v>
      </c>
      <c r="H31">
        <v>-8.0279199999999998E-4</v>
      </c>
      <c r="I31">
        <v>5.5254399999999997E-4</v>
      </c>
      <c r="J31">
        <v>1.9055949999999999E-3</v>
      </c>
      <c r="K31">
        <v>3.259456E-3</v>
      </c>
      <c r="L31">
        <v>4.6139650000000003E-3</v>
      </c>
      <c r="M31">
        <v>5.9661879999999999E-3</v>
      </c>
      <c r="N31">
        <v>7.3177770000000001E-3</v>
      </c>
      <c r="O31">
        <v>8.6710959999999997E-3</v>
      </c>
      <c r="P31">
        <v>1.0024399E-2</v>
      </c>
      <c r="Q31">
        <v>1.1376798E-2</v>
      </c>
      <c r="R31">
        <v>1.2726853E-2</v>
      </c>
      <c r="S31">
        <v>1.4076795E-2</v>
      </c>
      <c r="T31">
        <v>1.5429531E-2</v>
      </c>
      <c r="U31">
        <v>1.6782604999999999E-2</v>
      </c>
      <c r="V31">
        <v>1.8135377000000001E-2</v>
      </c>
      <c r="W31">
        <v>1.9487409000000001E-2</v>
      </c>
      <c r="X31">
        <v>2.0837418E-2</v>
      </c>
      <c r="Y31">
        <v>2.2186369000000001E-2</v>
      </c>
      <c r="Z31">
        <v>2.3535357999999999E-2</v>
      </c>
      <c r="AA31">
        <v>2.4884284999999999E-2</v>
      </c>
      <c r="AB31">
        <v>2.6232328999999999E-2</v>
      </c>
      <c r="AC31">
        <v>2.7578228E-2</v>
      </c>
      <c r="AD31">
        <v>2.8922674999999998E-2</v>
      </c>
      <c r="AE31">
        <v>3.0266425999999999E-2</v>
      </c>
      <c r="AF31">
        <v>3.1608595000000003E-2</v>
      </c>
      <c r="AG31">
        <v>3.2950918000000003E-2</v>
      </c>
      <c r="AH31">
        <v>3.4292707999999998E-2</v>
      </c>
      <c r="AI31">
        <v>3.5630294E-2</v>
      </c>
      <c r="AJ31">
        <v>3.6962485000000003E-2</v>
      </c>
      <c r="AK31">
        <v>3.8291310000000002E-2</v>
      </c>
      <c r="AL31">
        <v>3.9620743999999999E-2</v>
      </c>
      <c r="AM31">
        <v>4.0949955000000003E-2</v>
      </c>
      <c r="AN31">
        <v>4.2277217999999998E-2</v>
      </c>
      <c r="AO31">
        <v>4.3604399000000002E-2</v>
      </c>
      <c r="AP31">
        <v>4.4931118999999999E-2</v>
      </c>
      <c r="AQ31">
        <v>4.6258037000000002E-2</v>
      </c>
      <c r="AR31">
        <v>4.7583913999999998E-2</v>
      </c>
      <c r="AS31">
        <v>4.8905459999999998E-2</v>
      </c>
      <c r="AT31">
        <v>5.0223768000000002E-2</v>
      </c>
      <c r="AU31">
        <v>5.1539725000000002E-2</v>
      </c>
      <c r="AV31">
        <v>5.2852509999999998E-2</v>
      </c>
      <c r="AW31">
        <v>5.4161956999999997E-2</v>
      </c>
      <c r="AX31">
        <v>5.5469536999999999E-2</v>
      </c>
      <c r="AY31">
        <v>5.6776934000000001E-2</v>
      </c>
      <c r="AZ31">
        <v>5.8084447999999997E-2</v>
      </c>
      <c r="BA31">
        <v>5.9390824000000002E-2</v>
      </c>
      <c r="BB31">
        <v>6.0691729999999999E-2</v>
      </c>
      <c r="BC31">
        <v>6.1986912999999998E-2</v>
      </c>
      <c r="BD31">
        <v>6.3280763000000004E-2</v>
      </c>
      <c r="BE31">
        <v>6.4574049999999994E-2</v>
      </c>
      <c r="BF31">
        <v>6.5865730999999997E-2</v>
      </c>
      <c r="BG31">
        <v>6.7154768000000004E-2</v>
      </c>
      <c r="BH31">
        <v>6.8439259000000002E-2</v>
      </c>
      <c r="BI31">
        <v>6.9721377000000001E-2</v>
      </c>
      <c r="BJ31">
        <v>7.1001883000000002E-2</v>
      </c>
      <c r="BK31">
        <v>7.2277867999999995E-2</v>
      </c>
      <c r="BL31">
        <v>7.3552019999999996E-2</v>
      </c>
      <c r="BM31">
        <v>7.4824860000000007E-2</v>
      </c>
      <c r="BN31">
        <v>7.6096934000000005E-2</v>
      </c>
      <c r="BO31">
        <v>7.7367530000000004E-2</v>
      </c>
      <c r="BP31">
        <v>7.8634034000000005E-2</v>
      </c>
      <c r="BQ31">
        <v>7.9897635999999994E-2</v>
      </c>
      <c r="BR31">
        <v>8.1156649999999997E-2</v>
      </c>
      <c r="BS31">
        <v>8.2412215999999996E-2</v>
      </c>
      <c r="BT31">
        <v>8.3666388999999994E-2</v>
      </c>
      <c r="BU31">
        <v>8.4916249999999999E-2</v>
      </c>
      <c r="BV31">
        <v>8.6162103000000004E-2</v>
      </c>
      <c r="BW31">
        <v>8.7406485000000006E-2</v>
      </c>
      <c r="BX31">
        <v>8.8649592999999999E-2</v>
      </c>
      <c r="BY31">
        <v>8.9888333000000001E-2</v>
      </c>
      <c r="BZ31">
        <v>9.1119848000000003E-2</v>
      </c>
      <c r="CA31">
        <v>9.2347890000000002E-2</v>
      </c>
      <c r="CB31">
        <v>9.3574832999999996E-2</v>
      </c>
      <c r="CC31">
        <v>9.4798154999999995E-2</v>
      </c>
      <c r="CD31">
        <v>9.6018168000000001E-2</v>
      </c>
      <c r="CE31">
        <v>9.7232022000000001E-2</v>
      </c>
      <c r="CF31">
        <v>9.8441046000000004E-2</v>
      </c>
      <c r="CG31">
        <v>9.9650083E-2</v>
      </c>
      <c r="CH31">
        <v>0.100855424</v>
      </c>
      <c r="CI31">
        <v>0.102055047</v>
      </c>
      <c r="CJ31">
        <v>0.103248479</v>
      </c>
      <c r="CK31">
        <v>0.10443451600000001</v>
      </c>
      <c r="CL31">
        <v>0.10561566999999999</v>
      </c>
      <c r="CM31">
        <v>0.10679395699999999</v>
      </c>
      <c r="CN31">
        <v>0.107968681</v>
      </c>
      <c r="CO31">
        <v>0.109139928</v>
      </c>
      <c r="CP31">
        <v>0.11030728400000001</v>
      </c>
      <c r="CQ31">
        <v>0.111473169</v>
      </c>
      <c r="CR31">
        <v>0.11263498800000001</v>
      </c>
      <c r="CS31">
        <v>0.113787022</v>
      </c>
      <c r="CT31">
        <v>0.114931515</v>
      </c>
      <c r="CU31">
        <v>0.116070504</v>
      </c>
      <c r="CV31">
        <v>0.11720570299999999</v>
      </c>
      <c r="CW31">
        <v>0.11833915</v>
      </c>
      <c r="CX31">
        <v>0.119468877</v>
      </c>
      <c r="CY31">
        <v>0.12059363300000001</v>
      </c>
      <c r="CZ31">
        <v>0.121713164</v>
      </c>
      <c r="DA31">
        <v>0.122825979</v>
      </c>
      <c r="DB31">
        <v>0.123932007</v>
      </c>
      <c r="DC31">
        <v>0.12503370799999999</v>
      </c>
      <c r="DD31">
        <v>0.12613259099999999</v>
      </c>
      <c r="DE31">
        <v>0.127227216</v>
      </c>
      <c r="DF31">
        <v>0.12831801600000001</v>
      </c>
      <c r="DG31">
        <v>0.12940680299999999</v>
      </c>
      <c r="DH31">
        <v>0.13049059900000001</v>
      </c>
      <c r="DI31">
        <v>0.13156567199999999</v>
      </c>
      <c r="DJ31">
        <v>0.13263407099999999</v>
      </c>
      <c r="DK31">
        <v>0.133697699</v>
      </c>
      <c r="DL31">
        <v>0.13475659200000001</v>
      </c>
      <c r="DM31">
        <v>0.13581034</v>
      </c>
      <c r="DN31">
        <v>0.13685746900000001</v>
      </c>
      <c r="DO31">
        <v>0.13789811499999999</v>
      </c>
      <c r="DP31">
        <v>0.13893307699999999</v>
      </c>
      <c r="DQ31">
        <v>0.139962538</v>
      </c>
      <c r="DR31">
        <v>0.140986315</v>
      </c>
      <c r="DS31">
        <v>0.142003139</v>
      </c>
      <c r="DT31">
        <v>0.14301487500000001</v>
      </c>
      <c r="DU31">
        <v>0.14402330299999999</v>
      </c>
      <c r="DV31">
        <v>0.145025238</v>
      </c>
      <c r="DW31">
        <v>0.14601776899999999</v>
      </c>
      <c r="DX31">
        <v>0.147005159</v>
      </c>
      <c r="DY31">
        <v>0.14799164400000001</v>
      </c>
      <c r="DZ31">
        <v>0.14897326899999999</v>
      </c>
      <c r="EA31">
        <v>0.14994719500000001</v>
      </c>
      <c r="EB31">
        <v>0.15091502800000001</v>
      </c>
      <c r="EC31">
        <v>0.15187641199999999</v>
      </c>
      <c r="ED31">
        <v>0.152828502</v>
      </c>
      <c r="EE31">
        <v>0.15377210499999999</v>
      </c>
      <c r="EF31">
        <v>0.154709555</v>
      </c>
      <c r="EG31">
        <v>0.15564241100000001</v>
      </c>
      <c r="EH31">
        <v>0.156570235</v>
      </c>
      <c r="EI31">
        <v>0.15749133000000001</v>
      </c>
      <c r="EJ31">
        <v>0.15840660100000001</v>
      </c>
      <c r="EK31">
        <v>0.15931642800000001</v>
      </c>
      <c r="EL31">
        <v>0.16022018900000001</v>
      </c>
      <c r="EM31">
        <v>0.16111716800000001</v>
      </c>
      <c r="EN31">
        <v>0.16200618899999999</v>
      </c>
      <c r="EO31">
        <v>0.162888951</v>
      </c>
      <c r="EP31">
        <v>0.16376724000000001</v>
      </c>
      <c r="EQ31">
        <v>0.16463974000000001</v>
      </c>
      <c r="ER31">
        <v>0.16550612100000001</v>
      </c>
      <c r="ES31">
        <v>0.16636668399999999</v>
      </c>
      <c r="ET31">
        <v>0.167221445</v>
      </c>
      <c r="EU31">
        <v>0.168069946</v>
      </c>
      <c r="EV31">
        <v>0.16891147500000001</v>
      </c>
      <c r="EW31">
        <v>0.16974602899999999</v>
      </c>
      <c r="EX31">
        <v>0.17057477700000001</v>
      </c>
      <c r="EY31">
        <v>0.171396784</v>
      </c>
      <c r="EZ31">
        <v>0.17221062700000001</v>
      </c>
      <c r="FA31">
        <v>0.17301919599999999</v>
      </c>
      <c r="FB31">
        <v>0.17382382599999999</v>
      </c>
      <c r="FC31">
        <v>0.17462339299999999</v>
      </c>
      <c r="FD31">
        <v>0.17541604199999999</v>
      </c>
      <c r="FE31">
        <v>0.17619980199999999</v>
      </c>
      <c r="FF31">
        <v>0.17697513400000001</v>
      </c>
      <c r="FG31">
        <v>0.17774241199999999</v>
      </c>
      <c r="FH31">
        <v>0.17850323300000001</v>
      </c>
      <c r="FI31">
        <v>0.179258853</v>
      </c>
      <c r="FJ31">
        <v>0.18000877800000001</v>
      </c>
      <c r="FK31">
        <v>0.180753409</v>
      </c>
      <c r="FL31">
        <v>0.181490289</v>
      </c>
      <c r="FM31">
        <v>0.18221762</v>
      </c>
      <c r="FN31">
        <v>0.18293805399999999</v>
      </c>
      <c r="FO31">
        <v>0.18365040399999999</v>
      </c>
      <c r="FP31">
        <v>0.18435193</v>
      </c>
      <c r="FQ31">
        <v>0.185044563</v>
      </c>
      <c r="FR31">
        <v>0.18573273900000001</v>
      </c>
      <c r="FS31">
        <v>0.18641448299999999</v>
      </c>
      <c r="FT31">
        <v>0.187088795</v>
      </c>
      <c r="FU31">
        <v>0.187758865</v>
      </c>
      <c r="FV31">
        <v>0.188422279</v>
      </c>
      <c r="FW31">
        <v>0.18907653399999999</v>
      </c>
      <c r="FX31">
        <v>0.18972267500000001</v>
      </c>
      <c r="FY31">
        <v>0.19036182500000001</v>
      </c>
      <c r="FZ31">
        <v>0.19099343499999999</v>
      </c>
      <c r="GA31">
        <v>0.19161673900000001</v>
      </c>
      <c r="GB31">
        <v>0.19223016300000001</v>
      </c>
      <c r="GC31">
        <v>0.19283436900000001</v>
      </c>
      <c r="GD31">
        <v>0.19343131699999999</v>
      </c>
      <c r="GE31">
        <v>0.19402183100000001</v>
      </c>
      <c r="GF31">
        <v>0.19460549199999999</v>
      </c>
      <c r="GG31">
        <v>0.19518096200000001</v>
      </c>
      <c r="GH31">
        <v>0.19574823599999999</v>
      </c>
      <c r="GI31">
        <v>0.19630910800000001</v>
      </c>
      <c r="GJ31">
        <v>0.19686293699999999</v>
      </c>
      <c r="GK31">
        <v>0.19740859599999999</v>
      </c>
      <c r="GL31">
        <v>0.19794629399999999</v>
      </c>
      <c r="GM31">
        <v>0.19847545899999999</v>
      </c>
      <c r="GN31">
        <v>0.19899498099999999</v>
      </c>
      <c r="GO31">
        <v>0.199505183</v>
      </c>
      <c r="GP31">
        <v>0.200008618</v>
      </c>
      <c r="GQ31">
        <v>0.200505827</v>
      </c>
      <c r="GR31">
        <v>0.20099576599999999</v>
      </c>
      <c r="GS31">
        <v>0.20147852299999999</v>
      </c>
      <c r="GT31">
        <v>0.20195370000000001</v>
      </c>
      <c r="GU31">
        <v>0.202420449</v>
      </c>
      <c r="GV31">
        <v>0.20287928899999999</v>
      </c>
      <c r="GW31">
        <v>0.20332921900000001</v>
      </c>
      <c r="GX31">
        <v>0.203771178</v>
      </c>
      <c r="GY31">
        <v>0.20420698800000001</v>
      </c>
      <c r="GZ31">
        <v>0.20463363000000001</v>
      </c>
      <c r="HA31">
        <v>0.205050862</v>
      </c>
      <c r="HB31">
        <v>0.20546102099999999</v>
      </c>
      <c r="HC31">
        <v>0.205864504</v>
      </c>
      <c r="HD31">
        <v>0.206261941</v>
      </c>
      <c r="HE31">
        <v>0.20665289000000001</v>
      </c>
      <c r="HF31">
        <v>0.20703623099999999</v>
      </c>
      <c r="HG31">
        <v>0.20741142000000001</v>
      </c>
      <c r="HH31">
        <v>0.207777607</v>
      </c>
      <c r="HI31">
        <v>0.20813531399999999</v>
      </c>
      <c r="HJ31">
        <v>0.208486111</v>
      </c>
      <c r="HK31">
        <v>0.20882843800000001</v>
      </c>
      <c r="HL31">
        <v>0.20916074200000001</v>
      </c>
      <c r="HM31">
        <v>0.20948471199999999</v>
      </c>
      <c r="HN31">
        <v>0.20980174500000001</v>
      </c>
      <c r="HO31">
        <v>0.21011079399999999</v>
      </c>
      <c r="HP31">
        <v>0.21041257099999999</v>
      </c>
      <c r="HQ31">
        <v>0.21070894400000001</v>
      </c>
      <c r="HR31">
        <v>0.210997659</v>
      </c>
      <c r="HS31">
        <v>0.21127547199999999</v>
      </c>
      <c r="HT31">
        <v>0.21154172199999999</v>
      </c>
      <c r="HU31">
        <v>0.21179857299999999</v>
      </c>
      <c r="HV31">
        <v>0.212049391</v>
      </c>
      <c r="HW31">
        <v>0.21229329599999999</v>
      </c>
      <c r="HX31">
        <v>0.21252892900000001</v>
      </c>
      <c r="HY31">
        <v>0.21275581700000001</v>
      </c>
      <c r="HZ31">
        <v>0.21297386500000001</v>
      </c>
      <c r="IA31">
        <v>0.21318664300000001</v>
      </c>
      <c r="IB31">
        <v>0.213393786</v>
      </c>
      <c r="IC31">
        <v>0.21359354899999999</v>
      </c>
      <c r="ID31">
        <v>0.21378435300000001</v>
      </c>
      <c r="IE31">
        <v>0.21396318</v>
      </c>
      <c r="IF31">
        <v>0.21413296300000001</v>
      </c>
      <c r="IG31">
        <v>0.21429388399999999</v>
      </c>
      <c r="IH31">
        <v>0.21444606999999999</v>
      </c>
      <c r="II31">
        <v>0.21459167000000001</v>
      </c>
      <c r="IJ31">
        <v>0.214727795</v>
      </c>
      <c r="IK31">
        <v>0.214854396</v>
      </c>
      <c r="IL31">
        <v>0.214973317</v>
      </c>
      <c r="IM31">
        <v>0.21508485899999999</v>
      </c>
      <c r="IN31">
        <v>0.21519020599999999</v>
      </c>
      <c r="IO31">
        <v>0.215287692</v>
      </c>
      <c r="IP31">
        <v>0.21537536500000001</v>
      </c>
      <c r="IQ31">
        <v>0.21545418</v>
      </c>
      <c r="IR31">
        <v>0.21552595899999999</v>
      </c>
      <c r="IS31">
        <v>0.21559098600000001</v>
      </c>
      <c r="IT31">
        <v>0.215647652</v>
      </c>
      <c r="IU31">
        <v>0.21569544399999999</v>
      </c>
      <c r="IV31">
        <v>0.21573499700000001</v>
      </c>
      <c r="IW31">
        <v>0.21576736699999999</v>
      </c>
      <c r="IX31">
        <v>0.21579131400000001</v>
      </c>
      <c r="IY31">
        <v>0.21580677500000001</v>
      </c>
      <c r="IZ31">
        <v>0.21581657400000001</v>
      </c>
      <c r="JA31">
        <v>0.21582167999999999</v>
      </c>
      <c r="JB31">
        <v>0.21582262899999999</v>
      </c>
      <c r="JC31">
        <v>0.21581898599999999</v>
      </c>
      <c r="JD31">
        <v>0.21580844699999999</v>
      </c>
      <c r="JE31">
        <v>0.215789283</v>
      </c>
      <c r="JF31">
        <v>0.21576199900000001</v>
      </c>
      <c r="JG31">
        <v>0.215729701</v>
      </c>
      <c r="JH31">
        <v>0.215692577</v>
      </c>
      <c r="JI31">
        <v>0.21564802499999999</v>
      </c>
      <c r="JJ31">
        <v>0.21559468700000001</v>
      </c>
      <c r="JK31">
        <v>0.215533482</v>
      </c>
      <c r="JL31">
        <v>0.21546583399999999</v>
      </c>
      <c r="JM31">
        <v>0.21539061600000001</v>
      </c>
      <c r="JN31">
        <v>0.21530732299999999</v>
      </c>
      <c r="JO31">
        <v>0.215217253</v>
      </c>
      <c r="JP31">
        <v>0.21511955999999999</v>
      </c>
      <c r="JQ31">
        <v>0.21501141500000001</v>
      </c>
      <c r="JR31">
        <v>0.21489473100000001</v>
      </c>
      <c r="JS31">
        <v>0.214771301</v>
      </c>
      <c r="JT31">
        <v>0.21463921799999999</v>
      </c>
      <c r="JU31">
        <v>0.21450011299999999</v>
      </c>
      <c r="JV31">
        <v>0.214355831</v>
      </c>
      <c r="JW31">
        <v>0.21420492799999999</v>
      </c>
      <c r="JX31">
        <v>0.21404520099999999</v>
      </c>
      <c r="JY31">
        <v>0.21387578500000001</v>
      </c>
      <c r="JZ31">
        <v>0.213698952</v>
      </c>
      <c r="KA31">
        <v>0.21351578399999999</v>
      </c>
      <c r="KB31">
        <v>0.21332522700000001</v>
      </c>
      <c r="KC31">
        <v>0.213127174</v>
      </c>
      <c r="KD31">
        <v>0.212919517</v>
      </c>
      <c r="KE31">
        <v>0.21270166200000001</v>
      </c>
      <c r="KF31">
        <v>0.212474407</v>
      </c>
      <c r="KG31">
        <v>0.21223976</v>
      </c>
      <c r="KH31">
        <v>0.21199895399999999</v>
      </c>
      <c r="KI31">
        <v>0.21175107800000001</v>
      </c>
      <c r="KJ31">
        <v>0.21149459200000001</v>
      </c>
      <c r="KK31">
        <v>0.21123014800000001</v>
      </c>
      <c r="KL31">
        <v>0.210958597</v>
      </c>
      <c r="KM31">
        <v>0.21067810300000001</v>
      </c>
      <c r="KN31">
        <v>0.210389044</v>
      </c>
      <c r="KO31">
        <v>0.210092589</v>
      </c>
      <c r="KP31">
        <v>0.20978875399999999</v>
      </c>
      <c r="KQ31">
        <v>0.20947659399999999</v>
      </c>
      <c r="KR31">
        <v>0.209155969</v>
      </c>
      <c r="KS31">
        <v>0.20882868299999999</v>
      </c>
      <c r="KT31">
        <v>0.20849489600000001</v>
      </c>
      <c r="KU31">
        <v>0.20815234599999999</v>
      </c>
      <c r="KV31">
        <v>0.20780147800000001</v>
      </c>
      <c r="KW31">
        <v>0.20744169800000001</v>
      </c>
      <c r="KX31">
        <v>0.20707218999999999</v>
      </c>
      <c r="KY31">
        <v>0.20669625</v>
      </c>
      <c r="KZ31">
        <v>0.20631397200000001</v>
      </c>
      <c r="LA31">
        <v>0.20592386500000001</v>
      </c>
      <c r="LB31">
        <v>0.20552642099999999</v>
      </c>
      <c r="LC31">
        <v>0.20512200899999999</v>
      </c>
      <c r="LD31">
        <v>0.204710119</v>
      </c>
      <c r="LE31">
        <v>0.204290941</v>
      </c>
      <c r="LF31">
        <v>0.203865718</v>
      </c>
      <c r="LG31">
        <v>0.20343462000000001</v>
      </c>
      <c r="LH31">
        <v>0.202996869</v>
      </c>
      <c r="LI31">
        <v>0.20255104800000001</v>
      </c>
      <c r="LJ31">
        <v>0.20209764</v>
      </c>
      <c r="LK31">
        <v>0.201636651</v>
      </c>
      <c r="LL31">
        <v>0.20116756199999999</v>
      </c>
      <c r="LM31">
        <v>0.20069179500000001</v>
      </c>
      <c r="LN31">
        <v>0.200211158</v>
      </c>
      <c r="LO31">
        <v>0.199724018</v>
      </c>
      <c r="LP31">
        <v>0.19922822000000001</v>
      </c>
      <c r="LQ31">
        <v>0.19872333</v>
      </c>
      <c r="LR31">
        <v>0.19821145900000001</v>
      </c>
      <c r="LS31">
        <v>0.19769397499999999</v>
      </c>
      <c r="LT31">
        <v>0.19716705400000001</v>
      </c>
      <c r="LU31">
        <v>0.19663129700000001</v>
      </c>
      <c r="LV31">
        <v>0.19608879400000001</v>
      </c>
      <c r="LW31">
        <v>0.19553907200000001</v>
      </c>
      <c r="LX31">
        <v>0.19498245</v>
      </c>
      <c r="LY31">
        <v>0.19441923999999999</v>
      </c>
      <c r="LZ31">
        <v>0.193850733</v>
      </c>
      <c r="MA31">
        <v>0.19327351200000001</v>
      </c>
      <c r="MB31">
        <v>0.19268671300000001</v>
      </c>
      <c r="MC31">
        <v>0.19209635899999999</v>
      </c>
      <c r="MD31">
        <v>0.19149987099999999</v>
      </c>
      <c r="ME31">
        <v>0.19089472800000001</v>
      </c>
      <c r="MF31">
        <v>0.19028163000000001</v>
      </c>
      <c r="MG31">
        <v>0.18966175499999999</v>
      </c>
      <c r="MH31">
        <v>0.18903645899999999</v>
      </c>
      <c r="MI31">
        <v>0.18840425799999999</v>
      </c>
      <c r="MJ31">
        <v>0.18776521299999999</v>
      </c>
      <c r="MK31">
        <v>0.187118691</v>
      </c>
      <c r="ML31">
        <v>0.186463035</v>
      </c>
      <c r="MM31">
        <v>0.185799042</v>
      </c>
      <c r="MN31">
        <v>0.18512893399999999</v>
      </c>
      <c r="MO31">
        <v>0.18445392499999999</v>
      </c>
      <c r="MP31">
        <v>0.18377246799999999</v>
      </c>
      <c r="MQ31">
        <v>0.18308285499999999</v>
      </c>
      <c r="MR31">
        <v>0.182386083</v>
      </c>
      <c r="MS31">
        <v>0.18168266399999999</v>
      </c>
      <c r="MT31">
        <v>0.18097274799999999</v>
      </c>
      <c r="MU31">
        <v>0.18025694</v>
      </c>
      <c r="MV31">
        <v>0.17953485299999999</v>
      </c>
      <c r="MW31">
        <v>0.17880362499999999</v>
      </c>
      <c r="MX31">
        <v>0.17806406399999999</v>
      </c>
      <c r="MY31">
        <v>0.17731771900000001</v>
      </c>
      <c r="MZ31">
        <v>0.17656512899999999</v>
      </c>
      <c r="NA31">
        <v>0.17580706199999999</v>
      </c>
      <c r="NB31">
        <v>0.17504140800000001</v>
      </c>
      <c r="NC31">
        <v>0.17426946099999999</v>
      </c>
      <c r="ND31">
        <v>0.17349305500000001</v>
      </c>
      <c r="NE31">
        <v>0.172709897</v>
      </c>
      <c r="NF31">
        <v>0.17191868399999999</v>
      </c>
      <c r="NG31">
        <v>0.171120035</v>
      </c>
      <c r="NH31">
        <v>0.17031529500000001</v>
      </c>
      <c r="NI31">
        <v>0.169507517</v>
      </c>
      <c r="NJ31">
        <v>0.168694966</v>
      </c>
      <c r="NK31">
        <v>0.16787738999999999</v>
      </c>
      <c r="NL31">
        <v>0.16705613799999999</v>
      </c>
      <c r="NM31">
        <v>0.16622817600000001</v>
      </c>
      <c r="NN31">
        <v>0.16539411500000001</v>
      </c>
      <c r="NO31">
        <v>0.164555848</v>
      </c>
      <c r="NP31">
        <v>0.16371297900000001</v>
      </c>
      <c r="NQ31">
        <v>0.16286515700000001</v>
      </c>
      <c r="NR31">
        <v>0.162011188</v>
      </c>
      <c r="NS31">
        <v>0.16114884800000001</v>
      </c>
      <c r="NT31">
        <v>0.16027936400000001</v>
      </c>
      <c r="NU31">
        <v>0.15940377</v>
      </c>
      <c r="NV31">
        <v>0.158521047</v>
      </c>
      <c r="NW31">
        <v>0.157631621</v>
      </c>
      <c r="NX31">
        <v>0.15673498999999999</v>
      </c>
      <c r="NY31">
        <v>0.15583255300000001</v>
      </c>
      <c r="NZ31">
        <v>0.15492691</v>
      </c>
      <c r="OA31">
        <v>0.15401721299999999</v>
      </c>
      <c r="OB31">
        <v>0.153103252</v>
      </c>
      <c r="OC31">
        <v>0.15218516000000001</v>
      </c>
      <c r="OD31">
        <v>0.15126050499999999</v>
      </c>
      <c r="OE31">
        <v>0.15032857099999999</v>
      </c>
      <c r="OF31">
        <v>0.14939039200000001</v>
      </c>
      <c r="OG31">
        <v>0.14844761000000001</v>
      </c>
      <c r="OH31">
        <v>0.14750152999999999</v>
      </c>
      <c r="OI31">
        <v>0.14654887599999999</v>
      </c>
      <c r="OJ31">
        <v>0.14558979499999999</v>
      </c>
      <c r="OK31">
        <v>0.144624844</v>
      </c>
      <c r="OL31">
        <v>0.14365467700000001</v>
      </c>
      <c r="OM31">
        <v>0.142679419</v>
      </c>
      <c r="ON31">
        <v>0.14169542800000001</v>
      </c>
      <c r="OO31">
        <v>0.14070681600000001</v>
      </c>
      <c r="OP31">
        <v>0.13971668500000001</v>
      </c>
      <c r="OQ31">
        <v>0.13872252299999999</v>
      </c>
      <c r="OR31">
        <v>0.13772179300000001</v>
      </c>
      <c r="OS31">
        <v>0.13671433799999999</v>
      </c>
      <c r="OT31">
        <v>0.135702027</v>
      </c>
      <c r="OU31">
        <v>0.134684778</v>
      </c>
      <c r="OV31">
        <v>0.13366298900000001</v>
      </c>
      <c r="OW31">
        <v>0.13263803199999999</v>
      </c>
      <c r="OX31">
        <v>0.13160699100000001</v>
      </c>
      <c r="OY31">
        <v>0.13056906700000001</v>
      </c>
      <c r="OZ31">
        <v>0.12952903099999999</v>
      </c>
      <c r="PA31">
        <v>0.12848712800000001</v>
      </c>
      <c r="PB31">
        <v>0.12743742199999999</v>
      </c>
      <c r="PC31">
        <v>0.12637867899999999</v>
      </c>
      <c r="PD31">
        <v>0.12531416400000001</v>
      </c>
      <c r="PE31">
        <v>0.12424526299999999</v>
      </c>
      <c r="PF31">
        <v>0.123173107</v>
      </c>
      <c r="PG31">
        <v>0.12209689999999999</v>
      </c>
      <c r="PH31">
        <v>0.121016635</v>
      </c>
      <c r="PI31">
        <v>0.11993248500000001</v>
      </c>
      <c r="PJ31">
        <v>0.1188434</v>
      </c>
      <c r="PK31">
        <v>0.11775103200000001</v>
      </c>
      <c r="PL31">
        <v>0.11665571499999999</v>
      </c>
      <c r="PM31">
        <v>0.11555462399999999</v>
      </c>
      <c r="PN31">
        <v>0.114448339</v>
      </c>
      <c r="PO31">
        <v>0.113339726</v>
      </c>
      <c r="PP31">
        <v>0.112228594</v>
      </c>
      <c r="PQ31">
        <v>0.111112408</v>
      </c>
      <c r="PR31">
        <v>0.10999128900000001</v>
      </c>
      <c r="PS31">
        <v>0.10886612</v>
      </c>
      <c r="PT31">
        <v>0.107735598</v>
      </c>
      <c r="PU31">
        <v>0.10659951199999999</v>
      </c>
      <c r="PV31">
        <v>0.105458597</v>
      </c>
      <c r="PW31">
        <v>0.104315529</v>
      </c>
      <c r="PX31">
        <v>0.103171796</v>
      </c>
      <c r="PY31">
        <v>0.10202288599999999</v>
      </c>
      <c r="PZ31">
        <v>0.10086782599999999</v>
      </c>
      <c r="QA31">
        <v>9.9709373000000004E-2</v>
      </c>
      <c r="QB31">
        <v>9.8547570000000001E-2</v>
      </c>
      <c r="QC31">
        <v>9.7380414999999998E-2</v>
      </c>
      <c r="QD31">
        <v>9.6207013999999993E-2</v>
      </c>
      <c r="QE31">
        <v>9.5028970000000004E-2</v>
      </c>
      <c r="QF31">
        <v>9.3847955999999996E-2</v>
      </c>
      <c r="QG31">
        <v>9.2662666000000005E-2</v>
      </c>
      <c r="QH31">
        <v>9.1472418999999999E-2</v>
      </c>
      <c r="QI31">
        <v>9.0281216999999997E-2</v>
      </c>
      <c r="QJ31">
        <v>8.9089948000000002E-2</v>
      </c>
      <c r="QK31">
        <v>8.7896123000000007E-2</v>
      </c>
      <c r="QL31">
        <v>8.6698505999999995E-2</v>
      </c>
      <c r="QM31">
        <v>8.5495516999999993E-2</v>
      </c>
      <c r="QN31">
        <v>8.4288844000000002E-2</v>
      </c>
      <c r="QO31">
        <v>8.3080530999999999E-2</v>
      </c>
      <c r="QP31">
        <v>8.1869181999999999E-2</v>
      </c>
      <c r="QQ31">
        <v>8.0654186000000003E-2</v>
      </c>
      <c r="QR31">
        <v>7.9433630000000005E-2</v>
      </c>
      <c r="QS31">
        <v>7.8210465000000007E-2</v>
      </c>
      <c r="QT31">
        <v>7.6987004999999997E-2</v>
      </c>
      <c r="QU31">
        <v>7.5761827000000004E-2</v>
      </c>
      <c r="QV31">
        <v>7.4534220999999998E-2</v>
      </c>
      <c r="QW31">
        <v>7.3302681999999994E-2</v>
      </c>
      <c r="QX31">
        <v>7.2070264999999994E-2</v>
      </c>
      <c r="QY31">
        <v>7.0834735999999995E-2</v>
      </c>
      <c r="QZ31">
        <v>6.9593684000000003E-2</v>
      </c>
      <c r="RA31">
        <v>6.8350337999999997E-2</v>
      </c>
      <c r="RB31">
        <v>6.7103864999999999E-2</v>
      </c>
      <c r="RC31">
        <v>6.5854915E-2</v>
      </c>
      <c r="RD31">
        <v>6.4604885000000001E-2</v>
      </c>
      <c r="RE31">
        <v>6.3352376000000002E-2</v>
      </c>
      <c r="RF31">
        <v>6.2098832999999999E-2</v>
      </c>
      <c r="RG31">
        <v>6.0844369000000002E-2</v>
      </c>
      <c r="RH31">
        <v>5.9586199999999999E-2</v>
      </c>
      <c r="RI31">
        <v>5.8324326000000003E-2</v>
      </c>
      <c r="RJ31">
        <v>5.7061272000000003E-2</v>
      </c>
      <c r="RK31">
        <v>5.5798014999999999E-2</v>
      </c>
      <c r="RL31">
        <v>5.4533261999999999E-2</v>
      </c>
      <c r="RM31">
        <v>5.3265785000000003E-2</v>
      </c>
      <c r="RN31">
        <v>5.1995741999999998E-2</v>
      </c>
      <c r="RO31">
        <v>5.0722283E-2</v>
      </c>
      <c r="RP31">
        <v>4.9445700000000002E-2</v>
      </c>
      <c r="RQ31">
        <v>4.8167253E-2</v>
      </c>
      <c r="RR31">
        <v>4.6886984E-2</v>
      </c>
      <c r="RS31">
        <v>4.5606302000000001E-2</v>
      </c>
      <c r="RT31">
        <v>4.4324810999999999E-2</v>
      </c>
      <c r="RU31">
        <v>4.3042143999999997E-2</v>
      </c>
      <c r="RV31">
        <v>4.1758693999999999E-2</v>
      </c>
      <c r="RW31">
        <v>4.0476454000000002E-2</v>
      </c>
      <c r="RX31">
        <v>3.9191864E-2</v>
      </c>
      <c r="RY31">
        <v>3.7900272999999998E-2</v>
      </c>
      <c r="RZ31">
        <v>3.6606748000000001E-2</v>
      </c>
      <c r="SA31">
        <v>3.5313521E-2</v>
      </c>
      <c r="SB31">
        <v>3.4019542999999999E-2</v>
      </c>
      <c r="SC31">
        <v>3.2725439000000002E-2</v>
      </c>
      <c r="SD31">
        <v>3.1429362000000002E-2</v>
      </c>
      <c r="SE31">
        <v>3.0130216000000001E-2</v>
      </c>
      <c r="SF31">
        <v>2.8829809000000001E-2</v>
      </c>
      <c r="SG31">
        <v>2.7528898999999999E-2</v>
      </c>
      <c r="SH31">
        <v>2.6227101999999999E-2</v>
      </c>
      <c r="SI31">
        <v>2.4923502E-2</v>
      </c>
      <c r="SJ31">
        <v>2.3618435E-2</v>
      </c>
      <c r="SK31">
        <v>2.2314121999999999E-2</v>
      </c>
      <c r="SL31">
        <v>2.1009733999999999E-2</v>
      </c>
      <c r="SM31">
        <v>1.9702713E-2</v>
      </c>
      <c r="SN31">
        <v>1.8392855999999999E-2</v>
      </c>
      <c r="SO31">
        <v>1.7081076000000001E-2</v>
      </c>
      <c r="SP31">
        <v>1.5769081000000001E-2</v>
      </c>
      <c r="SQ31">
        <v>1.4456693E-2</v>
      </c>
      <c r="SR31">
        <v>1.3143901E-2</v>
      </c>
      <c r="SS31">
        <v>1.183033E-2</v>
      </c>
      <c r="ST31">
        <v>1.0515027999999999E-2</v>
      </c>
      <c r="SU31">
        <v>9.2005579999999993E-3</v>
      </c>
      <c r="SV31">
        <v>7.886611E-3</v>
      </c>
      <c r="SW31">
        <v>6.5710719999999999E-3</v>
      </c>
      <c r="SX31">
        <v>5.2549620000000002E-3</v>
      </c>
      <c r="SY31">
        <v>3.9394180000000001E-3</v>
      </c>
      <c r="SZ31">
        <v>2.6235049999999999E-3</v>
      </c>
      <c r="TA31">
        <v>1.307098E-3</v>
      </c>
      <c r="TB31" s="1">
        <v>-8.2800000000000003E-6</v>
      </c>
      <c r="TC31">
        <v>-1.3237349999999999E-3</v>
      </c>
      <c r="TD31">
        <v>-2.640444E-3</v>
      </c>
      <c r="TE31">
        <v>-3.9557159999999997E-3</v>
      </c>
      <c r="TF31">
        <v>-5.2703689999999996E-3</v>
      </c>
      <c r="TG31">
        <v>-6.586326E-3</v>
      </c>
      <c r="TH31">
        <v>-7.9039969999999994E-3</v>
      </c>
      <c r="TI31">
        <v>-9.2211600000000008E-3</v>
      </c>
      <c r="TJ31">
        <v>-1.0535118E-2</v>
      </c>
      <c r="TK31">
        <v>-1.1851146999999999E-2</v>
      </c>
      <c r="TL31">
        <v>-1.3170753E-2</v>
      </c>
      <c r="TM31">
        <v>-1.4488417999999999E-2</v>
      </c>
      <c r="TN31">
        <v>-1.5804391000000001E-2</v>
      </c>
      <c r="TO31">
        <v>-1.7119944000000002E-2</v>
      </c>
      <c r="TP31">
        <v>-1.8434274E-2</v>
      </c>
      <c r="TQ31">
        <v>-1.9747092000000001E-2</v>
      </c>
      <c r="TR31">
        <v>-2.1057930999999998E-2</v>
      </c>
      <c r="TS31">
        <v>-2.2368669000000001E-2</v>
      </c>
      <c r="TT31">
        <v>-2.3678945999999999E-2</v>
      </c>
      <c r="TU31">
        <v>-2.4988059E-2</v>
      </c>
      <c r="TV31">
        <v>-2.6294732000000001E-2</v>
      </c>
      <c r="TW31">
        <v>-2.7599719000000002E-2</v>
      </c>
      <c r="TX31">
        <v>-2.8906139000000001E-2</v>
      </c>
      <c r="TY31">
        <v>-3.0212416999999998E-2</v>
      </c>
      <c r="TZ31">
        <v>-3.1517045E-2</v>
      </c>
      <c r="UA31">
        <v>-3.2821242E-2</v>
      </c>
      <c r="UB31">
        <v>-3.4126173000000003E-2</v>
      </c>
      <c r="UC31">
        <v>-3.5431691000000001E-2</v>
      </c>
      <c r="UD31">
        <v>-3.6734212000000002E-2</v>
      </c>
      <c r="UE31">
        <v>-3.8033938000000003E-2</v>
      </c>
      <c r="UF31">
        <v>-3.9334321999999998E-2</v>
      </c>
      <c r="UG31">
        <v>-4.0634546000000001E-2</v>
      </c>
      <c r="UH31">
        <v>-4.1935010000000002E-2</v>
      </c>
      <c r="UI31">
        <v>-4.3233001E-2</v>
      </c>
      <c r="UJ31">
        <v>-4.4529233000000001E-2</v>
      </c>
      <c r="UK31">
        <v>-4.5826769000000003E-2</v>
      </c>
      <c r="UL31">
        <v>-4.7123020000000002E-2</v>
      </c>
      <c r="UM31">
        <v>-4.8415553E-2</v>
      </c>
      <c r="UN31">
        <v>-4.9703443999999999E-2</v>
      </c>
      <c r="UO31">
        <v>-5.0990318999999999E-2</v>
      </c>
      <c r="UP31">
        <v>-5.2277677000000002E-2</v>
      </c>
      <c r="UQ31">
        <v>-5.3563986000000001E-2</v>
      </c>
      <c r="UR31">
        <v>-5.4848689999999999E-2</v>
      </c>
      <c r="US31">
        <v>-5.6132440999999998E-2</v>
      </c>
      <c r="UT31">
        <v>-5.7414723000000001E-2</v>
      </c>
      <c r="UU31">
        <v>-5.8693548999999998E-2</v>
      </c>
      <c r="UV31">
        <v>-5.9971364999999999E-2</v>
      </c>
      <c r="UW31">
        <v>-6.1248786E-2</v>
      </c>
      <c r="UX31">
        <v>-6.2521534000000004E-2</v>
      </c>
      <c r="UY31">
        <v>-6.3789419E-2</v>
      </c>
      <c r="UZ31">
        <v>-6.5053975999999999E-2</v>
      </c>
      <c r="VA31">
        <v>-6.6316050000000001E-2</v>
      </c>
      <c r="VB31">
        <v>-6.7576752000000004E-2</v>
      </c>
      <c r="VC31">
        <v>-6.8836033000000005E-2</v>
      </c>
      <c r="VD31">
        <v>-7.0095136000000002E-2</v>
      </c>
      <c r="VE31">
        <v>-7.1353996000000003E-2</v>
      </c>
      <c r="VF31">
        <v>-7.2610458000000003E-2</v>
      </c>
      <c r="VG31">
        <v>-7.3862841999999998E-2</v>
      </c>
      <c r="VH31">
        <v>-7.5111606999999997E-2</v>
      </c>
      <c r="VI31">
        <v>-7.6355983000000002E-2</v>
      </c>
      <c r="VJ31">
        <v>-7.7597693999999995E-2</v>
      </c>
      <c r="VK31">
        <v>-7.8839307999999997E-2</v>
      </c>
      <c r="VL31">
        <v>-8.0078631999999997E-2</v>
      </c>
      <c r="VM31">
        <v>-8.1313835000000001E-2</v>
      </c>
      <c r="VN31">
        <v>-8.2545259999999995E-2</v>
      </c>
      <c r="VO31">
        <v>-8.3772792999999998E-2</v>
      </c>
      <c r="VP31">
        <v>-8.4996962999999995E-2</v>
      </c>
      <c r="VQ31">
        <v>-8.6219954000000001E-2</v>
      </c>
      <c r="VR31">
        <v>-8.7438557E-2</v>
      </c>
      <c r="VS31">
        <v>-8.8652422999999994E-2</v>
      </c>
      <c r="VT31">
        <v>-8.9864960999999993E-2</v>
      </c>
      <c r="VU31">
        <v>-9.1075261000000005E-2</v>
      </c>
      <c r="VV31">
        <v>-9.2282766000000002E-2</v>
      </c>
      <c r="VW31">
        <v>-9.3488194999999996E-2</v>
      </c>
      <c r="VX31">
        <v>-9.4689947999999996E-2</v>
      </c>
      <c r="VY31">
        <v>-9.5887537999999994E-2</v>
      </c>
      <c r="VZ31">
        <v>-9.7083088999999997E-2</v>
      </c>
      <c r="WA31">
        <v>-9.8274362000000004E-2</v>
      </c>
      <c r="WB31">
        <v>-9.9459494999999995E-2</v>
      </c>
      <c r="WC31">
        <v>-0.10063997600000001</v>
      </c>
      <c r="WD31">
        <v>-0.10181794399999999</v>
      </c>
      <c r="WE31">
        <v>-0.102992798</v>
      </c>
      <c r="WF31">
        <v>-0.104164172</v>
      </c>
      <c r="WG31">
        <v>-0.105334052</v>
      </c>
      <c r="WH31">
        <v>-0.106499643</v>
      </c>
      <c r="WI31">
        <v>-0.107660162</v>
      </c>
      <c r="WJ31">
        <v>-0.108815828</v>
      </c>
      <c r="WK31">
        <v>-0.10996653100000001</v>
      </c>
      <c r="WL31">
        <v>-0.11111348</v>
      </c>
      <c r="WM31">
        <v>-0.112254414</v>
      </c>
      <c r="WN31">
        <v>-0.113389794</v>
      </c>
      <c r="WO31">
        <v>-0.11452172300000001</v>
      </c>
      <c r="WP31">
        <v>-0.11565115400000001</v>
      </c>
      <c r="WQ31">
        <v>-0.116779515</v>
      </c>
      <c r="WR31">
        <v>-0.117907623</v>
      </c>
      <c r="WS31">
        <v>-0.119033244</v>
      </c>
      <c r="WT31">
        <v>-0.12015268699999999</v>
      </c>
      <c r="WU31">
        <v>-0.121264829</v>
      </c>
      <c r="WV31">
        <v>-0.122371836</v>
      </c>
      <c r="WW31">
        <v>-0.123476163</v>
      </c>
      <c r="WX31">
        <v>-0.12457729100000001</v>
      </c>
      <c r="WY31">
        <v>-0.12567347200000001</v>
      </c>
      <c r="WZ31">
        <v>-0.12676441299999999</v>
      </c>
      <c r="XA31">
        <v>-0.12784894299999999</v>
      </c>
      <c r="XB31">
        <v>-0.12892814399999999</v>
      </c>
      <c r="XC31">
        <v>-0.13000410200000001</v>
      </c>
      <c r="XD31">
        <v>-0.13107376700000001</v>
      </c>
      <c r="XE31">
        <v>-0.13213727</v>
      </c>
      <c r="XF31">
        <v>-0.133198171</v>
      </c>
      <c r="XG31">
        <v>-0.134254914</v>
      </c>
      <c r="XH31">
        <v>-0.13530550699999999</v>
      </c>
      <c r="XI31">
        <v>-0.13634928800000001</v>
      </c>
      <c r="XJ31">
        <v>-0.13738857700000001</v>
      </c>
      <c r="XK31">
        <v>-0.13842496500000001</v>
      </c>
      <c r="XL31">
        <v>-0.13945443499999999</v>
      </c>
      <c r="XM31">
        <v>-0.140478399</v>
      </c>
      <c r="XN31">
        <v>-0.14150005099999999</v>
      </c>
      <c r="XO31">
        <v>-0.14251854799999999</v>
      </c>
      <c r="XP31">
        <v>-0.14353195599999999</v>
      </c>
      <c r="XQ31">
        <v>-0.14453764199999999</v>
      </c>
      <c r="XR31">
        <v>-0.14553581800000001</v>
      </c>
      <c r="XS31">
        <v>-0.146528519</v>
      </c>
      <c r="XT31">
        <v>-0.14751455499999999</v>
      </c>
      <c r="XU31">
        <v>-0.148495761</v>
      </c>
      <c r="XV31">
        <v>-0.14947200499999999</v>
      </c>
      <c r="XW31">
        <v>-0.150441031</v>
      </c>
      <c r="XX31">
        <v>-0.15140519199999999</v>
      </c>
      <c r="XY31">
        <v>-0.15236355600000001</v>
      </c>
      <c r="XZ31">
        <v>-0.15331572399999999</v>
      </c>
      <c r="YA31">
        <v>-0.154263648</v>
      </c>
      <c r="YB31">
        <v>-0.155206226</v>
      </c>
      <c r="YC31">
        <v>-0.15614283800000001</v>
      </c>
      <c r="YD31">
        <v>-0.15707444500000001</v>
      </c>
      <c r="YE31">
        <v>-0.157998585</v>
      </c>
      <c r="YF31">
        <v>-0.158914002</v>
      </c>
      <c r="YG31">
        <v>-0.159823193</v>
      </c>
      <c r="YH31">
        <v>-0.160725755</v>
      </c>
      <c r="YI31">
        <v>-0.16162119599999999</v>
      </c>
      <c r="YJ31">
        <v>-0.16251105199999999</v>
      </c>
      <c r="YK31">
        <v>-0.163397454</v>
      </c>
      <c r="YL31">
        <v>-0.16428018899999999</v>
      </c>
      <c r="YM31">
        <v>-0.16515580499999999</v>
      </c>
      <c r="YN31">
        <v>-0.16602541500000001</v>
      </c>
      <c r="YO31">
        <v>-0.16689066299999999</v>
      </c>
      <c r="YP31">
        <v>-0.16775056799999999</v>
      </c>
      <c r="YQ31">
        <v>-0.16860377900000001</v>
      </c>
      <c r="YR31">
        <v>-0.16945154100000001</v>
      </c>
      <c r="YS31">
        <v>-0.17029531000000001</v>
      </c>
      <c r="YT31">
        <v>-0.17113318199999999</v>
      </c>
      <c r="YU31">
        <v>-0.17196420500000001</v>
      </c>
      <c r="YV31">
        <v>-0.17278966100000001</v>
      </c>
      <c r="YW31">
        <v>-0.17360988599999999</v>
      </c>
      <c r="YX31">
        <v>-0.174423735</v>
      </c>
      <c r="YY31">
        <v>-0.17523023800000001</v>
      </c>
      <c r="YZ31">
        <v>-0.17602980800000001</v>
      </c>
      <c r="ZA31">
        <v>-0.17682204300000001</v>
      </c>
      <c r="ZB31">
        <v>-0.177605715</v>
      </c>
      <c r="ZC31">
        <v>-0.178381449</v>
      </c>
      <c r="ZD31">
        <v>-0.17915044099999999</v>
      </c>
      <c r="ZE31">
        <v>-0.17991448900000001</v>
      </c>
      <c r="ZF31">
        <v>-0.18067287200000001</v>
      </c>
      <c r="ZG31">
        <v>-0.18142576099999999</v>
      </c>
      <c r="ZH31">
        <v>-0.182172468</v>
      </c>
      <c r="ZI31">
        <v>-0.182910345</v>
      </c>
      <c r="ZJ31">
        <v>-0.183641044</v>
      </c>
      <c r="ZK31">
        <v>-0.184365375</v>
      </c>
      <c r="ZL31">
        <v>-0.185082617</v>
      </c>
      <c r="ZM31">
        <v>-0.18579300500000001</v>
      </c>
      <c r="ZN31">
        <v>-0.18649434300000001</v>
      </c>
      <c r="ZO31">
        <v>-0.18718970300000001</v>
      </c>
      <c r="ZP31">
        <v>-0.18787968399999999</v>
      </c>
      <c r="ZQ31">
        <v>-0.18856034599999999</v>
      </c>
      <c r="ZR31">
        <v>-0.18923352299999999</v>
      </c>
      <c r="ZS31">
        <v>-0.18990132500000001</v>
      </c>
      <c r="ZT31">
        <v>-0.19056263900000001</v>
      </c>
      <c r="ZU31">
        <v>-0.19121547799999999</v>
      </c>
      <c r="ZV31">
        <v>-0.19185797399999999</v>
      </c>
      <c r="ZW31">
        <v>-0.192489718</v>
      </c>
      <c r="ZX31">
        <v>-0.19311324499999999</v>
      </c>
      <c r="ZY31">
        <v>-0.19373191300000001</v>
      </c>
      <c r="ZZ31">
        <v>-0.194345147</v>
      </c>
      <c r="AAA31">
        <v>-0.194950067</v>
      </c>
      <c r="AAB31">
        <v>-0.195548376</v>
      </c>
      <c r="AAC31">
        <v>-0.196140856</v>
      </c>
      <c r="AAD31">
        <v>-0.19672511500000001</v>
      </c>
      <c r="AAE31">
        <v>-0.197300065</v>
      </c>
      <c r="AAF31">
        <v>-0.197865336</v>
      </c>
      <c r="AAG31">
        <v>-0.198423142</v>
      </c>
      <c r="AAH31">
        <v>-0.198974122</v>
      </c>
      <c r="AAI31">
        <v>-0.19951512199999999</v>
      </c>
      <c r="AAJ31">
        <v>-0.20004718799999999</v>
      </c>
      <c r="AAK31">
        <v>-0.200571369</v>
      </c>
      <c r="AAL31">
        <v>-0.20108928100000001</v>
      </c>
      <c r="AAM31">
        <v>-0.20160224800000001</v>
      </c>
      <c r="AAN31">
        <v>-0.202108225</v>
      </c>
      <c r="AAO31">
        <v>-0.202605543</v>
      </c>
      <c r="AAP31">
        <v>-0.203094513</v>
      </c>
      <c r="AAQ31">
        <v>-0.20357566599999999</v>
      </c>
      <c r="AAR31">
        <v>-0.20404684300000001</v>
      </c>
      <c r="AAS31">
        <v>-0.204509731</v>
      </c>
      <c r="AAT31">
        <v>-0.20496563700000001</v>
      </c>
      <c r="AAU31">
        <v>-0.205412917</v>
      </c>
      <c r="AAV31">
        <v>-0.205852596</v>
      </c>
      <c r="AAW31">
        <v>-0.20628517800000001</v>
      </c>
      <c r="AAX31">
        <v>-0.20670994400000001</v>
      </c>
      <c r="AAY31">
        <v>-0.207127743</v>
      </c>
      <c r="AAZ31">
        <v>-0.20753933999999999</v>
      </c>
      <c r="ABA31">
        <v>-0.20794426999999999</v>
      </c>
      <c r="ABB31">
        <v>-0.208341834</v>
      </c>
      <c r="ABC31">
        <v>-0.20872908500000001</v>
      </c>
      <c r="ABD31">
        <v>-0.20910895800000001</v>
      </c>
      <c r="ABE31">
        <v>-0.20948333299999999</v>
      </c>
      <c r="ABF31">
        <v>-0.20984782299999999</v>
      </c>
      <c r="ABG31">
        <v>-0.21020335200000001</v>
      </c>
      <c r="ABH31">
        <v>-0.210552669</v>
      </c>
      <c r="ABI31">
        <v>-0.21089419400000001</v>
      </c>
      <c r="ABJ31">
        <v>-0.21122673</v>
      </c>
      <c r="ABK31">
        <v>-0.211551976</v>
      </c>
      <c r="ABL31">
        <v>-0.21186823900000001</v>
      </c>
      <c r="ABM31">
        <v>-0.21217244399999999</v>
      </c>
      <c r="ABN31">
        <v>-0.21246841999999999</v>
      </c>
      <c r="ABO31">
        <v>-0.21275961800000001</v>
      </c>
      <c r="ABP31">
        <v>-0.21304331100000001</v>
      </c>
      <c r="ABQ31">
        <v>-0.21331721200000001</v>
      </c>
      <c r="ABR31">
        <v>-0.21358037599999999</v>
      </c>
      <c r="ABS31">
        <v>-0.213834265</v>
      </c>
      <c r="ABT31">
        <v>-0.214082783</v>
      </c>
      <c r="ABU31">
        <v>-0.21432556899999999</v>
      </c>
      <c r="ABV31">
        <v>-0.214559106</v>
      </c>
      <c r="ABW31">
        <v>-0.21478413199999999</v>
      </c>
      <c r="ABX31">
        <v>-0.21500186700000001</v>
      </c>
      <c r="ABY31">
        <v>-0.21521045999999999</v>
      </c>
      <c r="ABZ31">
        <v>-0.215407917</v>
      </c>
      <c r="ACA31">
        <v>-0.21559753500000001</v>
      </c>
      <c r="ACB31">
        <v>-0.21578128899999999</v>
      </c>
      <c r="ACC31">
        <v>-0.21595495200000001</v>
      </c>
      <c r="ACD31">
        <v>-0.216120056</v>
      </c>
      <c r="ACE31">
        <v>-0.216279411</v>
      </c>
      <c r="ACF31">
        <v>-0.21643156399999999</v>
      </c>
      <c r="ACG31">
        <v>-0.216575828</v>
      </c>
      <c r="ACH31">
        <v>-0.21671036399999999</v>
      </c>
      <c r="ACI31">
        <v>-0.21683470399999999</v>
      </c>
      <c r="ACJ31">
        <v>-0.216951165</v>
      </c>
      <c r="ACK31">
        <v>-0.21705856200000001</v>
      </c>
      <c r="ACL31">
        <v>-0.217158078</v>
      </c>
      <c r="ACM31">
        <v>-0.217251581</v>
      </c>
      <c r="ACN31">
        <v>-0.21733723199999999</v>
      </c>
      <c r="ACO31">
        <v>-0.21741532</v>
      </c>
      <c r="ACP31">
        <v>-0.21748437300000001</v>
      </c>
      <c r="ACQ31">
        <v>-0.217543818</v>
      </c>
      <c r="ACR31">
        <v>-0.217595503</v>
      </c>
      <c r="ACS31">
        <v>-0.217638792</v>
      </c>
      <c r="ACT31">
        <v>-0.21767482599999999</v>
      </c>
      <c r="ACU31">
        <v>-0.217706127</v>
      </c>
      <c r="ACV31">
        <v>-0.21773293199999999</v>
      </c>
      <c r="ACW31">
        <v>-0.21775449199999999</v>
      </c>
      <c r="ACX31">
        <v>-0.21776801900000001</v>
      </c>
      <c r="ACY31">
        <v>-0.21777365400000001</v>
      </c>
      <c r="ACZ31">
        <v>-0.21777127499999999</v>
      </c>
      <c r="ADA31">
        <v>-0.217759973</v>
      </c>
      <c r="ADB31">
        <v>-0.21774280900000001</v>
      </c>
      <c r="ADC31">
        <v>-0.217720145</v>
      </c>
      <c r="ADD31">
        <v>-0.217690101</v>
      </c>
      <c r="ADE31">
        <v>-0.217652233</v>
      </c>
      <c r="ADF31">
        <v>-0.21760594</v>
      </c>
      <c r="ADG31">
        <v>-0.217550928</v>
      </c>
      <c r="ADH31">
        <v>-0.217487492</v>
      </c>
      <c r="ADI31">
        <v>-0.217417368</v>
      </c>
      <c r="ADJ31">
        <v>-0.21733876699999999</v>
      </c>
      <c r="ADK31">
        <v>-0.21725107299999999</v>
      </c>
      <c r="ADL31">
        <v>-0.217156927</v>
      </c>
      <c r="ADM31">
        <v>-0.21705434800000001</v>
      </c>
      <c r="ADN31">
        <v>-0.21694344300000001</v>
      </c>
      <c r="ADO31">
        <v>-0.21682424</v>
      </c>
      <c r="ADP31">
        <v>-0.21669476200000001</v>
      </c>
      <c r="ADQ31">
        <v>-0.21655422999999999</v>
      </c>
      <c r="ADR31">
        <v>-0.21640467999999999</v>
      </c>
      <c r="ADS31">
        <v>-0.21624884899999999</v>
      </c>
      <c r="ADT31">
        <v>-0.21608508500000001</v>
      </c>
      <c r="ADU31">
        <v>-0.21591271300000001</v>
      </c>
      <c r="ADV31">
        <v>-0.21573220900000001</v>
      </c>
      <c r="ADW31">
        <v>-0.215543233</v>
      </c>
      <c r="ADX31">
        <v>-0.21534758900000001</v>
      </c>
      <c r="ADY31">
        <v>-0.21514496299999999</v>
      </c>
      <c r="ADZ31">
        <v>-0.214932971</v>
      </c>
      <c r="AEA31">
        <v>-0.21471177699999999</v>
      </c>
      <c r="AEB31">
        <v>-0.21448346600000001</v>
      </c>
      <c r="AEC31">
        <v>-0.214247418</v>
      </c>
      <c r="AED31">
        <v>-0.21400271600000001</v>
      </c>
      <c r="AEE31">
        <v>-0.21374928300000001</v>
      </c>
      <c r="AEF31">
        <v>-0.21348709699999999</v>
      </c>
      <c r="AEG31">
        <v>-0.21321627200000001</v>
      </c>
      <c r="AEH31">
        <v>-0.21293733400000001</v>
      </c>
      <c r="AEI31">
        <v>-0.21265139399999999</v>
      </c>
      <c r="AEJ31">
        <v>-0.21235701300000001</v>
      </c>
      <c r="AEK31">
        <v>-0.21205303</v>
      </c>
      <c r="AEL31">
        <v>-0.211740761</v>
      </c>
      <c r="AEM31">
        <v>-0.211420522</v>
      </c>
      <c r="AEN31">
        <v>-0.21109214200000001</v>
      </c>
      <c r="AEO31">
        <v>-0.210755211</v>
      </c>
      <c r="AEP31">
        <v>-0.21040824299999999</v>
      </c>
      <c r="AEQ31">
        <v>-0.21005215999999999</v>
      </c>
      <c r="AER31">
        <v>-0.209688449</v>
      </c>
      <c r="AES31">
        <v>-0.209315903</v>
      </c>
      <c r="AET31">
        <v>-0.20893467800000001</v>
      </c>
      <c r="AEU31">
        <v>-0.208547066</v>
      </c>
      <c r="AEV31">
        <v>-0.20815244599999999</v>
      </c>
      <c r="AEW31">
        <v>-0.20775023000000001</v>
      </c>
      <c r="AEX31">
        <v>-0.207341521</v>
      </c>
      <c r="AEY31">
        <v>-0.20692524200000001</v>
      </c>
      <c r="AEZ31">
        <v>-0.206499031</v>
      </c>
      <c r="AFA31">
        <v>-0.20606428299999999</v>
      </c>
      <c r="AFB31">
        <v>-0.20562236</v>
      </c>
      <c r="AFC31">
        <v>-0.20517249900000001</v>
      </c>
      <c r="AFD31">
        <v>-0.20471525800000001</v>
      </c>
      <c r="AFE31">
        <v>-0.204251506</v>
      </c>
      <c r="AFF31">
        <v>-0.20378196000000001</v>
      </c>
      <c r="AFG31">
        <v>-0.20330593599999999</v>
      </c>
      <c r="AFH31">
        <v>-0.20282067200000001</v>
      </c>
      <c r="AFI31">
        <v>-0.20232441700000001</v>
      </c>
      <c r="AFJ31">
        <v>-0.20182007099999999</v>
      </c>
      <c r="AFK31">
        <v>-0.20130980400000001</v>
      </c>
      <c r="AFL31">
        <v>-0.20079266200000001</v>
      </c>
      <c r="AFM31">
        <v>-0.20026877400000001</v>
      </c>
      <c r="AFN31">
        <v>-0.19973729800000001</v>
      </c>
      <c r="AFO31">
        <v>-0.19919705900000001</v>
      </c>
      <c r="AFP31">
        <v>-0.19864593</v>
      </c>
      <c r="AFQ31">
        <v>-0.19808525199999999</v>
      </c>
      <c r="AFR31">
        <v>-0.19751833499999999</v>
      </c>
      <c r="AFS31">
        <v>-0.19694484000000001</v>
      </c>
      <c r="AFT31">
        <v>-0.196365071</v>
      </c>
      <c r="AFU31">
        <v>-0.19577876899999999</v>
      </c>
      <c r="AFV31">
        <v>-0.19518408800000001</v>
      </c>
      <c r="AFW31">
        <v>-0.19458154699999999</v>
      </c>
      <c r="AFX31">
        <v>-0.19397188700000001</v>
      </c>
      <c r="AFY31">
        <v>-0.19335339900000001</v>
      </c>
      <c r="AFZ31">
        <v>-0.19272513699999999</v>
      </c>
      <c r="AGA31">
        <v>-0.19208800200000001</v>
      </c>
      <c r="AGB31">
        <v>-0.191444742</v>
      </c>
      <c r="AGC31">
        <v>-0.19079486000000001</v>
      </c>
      <c r="AGD31">
        <v>-0.19013843</v>
      </c>
      <c r="AGE31">
        <v>-0.189474581</v>
      </c>
      <c r="AGF31">
        <v>-0.18879987600000001</v>
      </c>
      <c r="AGG31">
        <v>-0.18811883400000001</v>
      </c>
      <c r="AGH31">
        <v>-0.18743478399999999</v>
      </c>
      <c r="AGI31">
        <v>-0.18674495599999999</v>
      </c>
      <c r="AGJ31">
        <v>-0.186047038</v>
      </c>
      <c r="AGK31">
        <v>-0.18534210400000001</v>
      </c>
      <c r="AGL31">
        <v>-0.184630499</v>
      </c>
      <c r="AGM31">
        <v>-0.18390995700000001</v>
      </c>
      <c r="AGN31">
        <v>-0.183179745</v>
      </c>
      <c r="AGO31">
        <v>-0.18244184199999999</v>
      </c>
      <c r="AGP31">
        <v>-0.18169872100000001</v>
      </c>
      <c r="AGQ31">
        <v>-0.18094897200000001</v>
      </c>
      <c r="AGR31">
        <v>-0.18019111300000001</v>
      </c>
      <c r="AGS31">
        <v>-0.17942751300000001</v>
      </c>
      <c r="AGT31">
        <v>-0.178658656</v>
      </c>
      <c r="AGU31">
        <v>-0.177883231</v>
      </c>
      <c r="AGV31">
        <v>-0.17710112</v>
      </c>
      <c r="AGW31">
        <v>-0.17631012600000001</v>
      </c>
      <c r="AGX31">
        <v>-0.17551061800000001</v>
      </c>
      <c r="AGY31">
        <v>-0.17470354399999999</v>
      </c>
      <c r="AGZ31">
        <v>-0.17388969500000001</v>
      </c>
      <c r="AHA31">
        <v>-0.17307040100000001</v>
      </c>
      <c r="AHB31">
        <v>-0.172245645</v>
      </c>
      <c r="AHC31">
        <v>-0.17141426800000001</v>
      </c>
      <c r="AHD31">
        <v>-0.170576278</v>
      </c>
      <c r="AHE31">
        <v>-0.16973239300000001</v>
      </c>
      <c r="AHF31">
        <v>-0.168883863</v>
      </c>
      <c r="AHG31">
        <v>-0.168031492</v>
      </c>
      <c r="AHH31">
        <v>-0.167172404</v>
      </c>
      <c r="AHI31">
        <v>-0.166306544</v>
      </c>
      <c r="AHJ31">
        <v>-0.16543407800000001</v>
      </c>
      <c r="AHK31">
        <v>-0.16455417999999999</v>
      </c>
      <c r="AHL31">
        <v>-0.16366808399999999</v>
      </c>
      <c r="AHM31">
        <v>-0.16277512</v>
      </c>
      <c r="AHN31">
        <v>-0.16187453399999999</v>
      </c>
      <c r="AHO31">
        <v>-0.16096912899999999</v>
      </c>
      <c r="AHP31">
        <v>-0.16005802499999999</v>
      </c>
      <c r="AHQ31">
        <v>-0.159138047</v>
      </c>
      <c r="AHR31">
        <v>-0.15820991400000001</v>
      </c>
      <c r="AHS31">
        <v>-0.157274364</v>
      </c>
      <c r="AHT31">
        <v>-0.15633235100000001</v>
      </c>
      <c r="AHU31">
        <v>-0.15538629300000001</v>
      </c>
      <c r="AHV31">
        <v>-0.15443485500000001</v>
      </c>
      <c r="AHW31">
        <v>-0.15347497399999999</v>
      </c>
      <c r="AHX31">
        <v>-0.15250991</v>
      </c>
      <c r="AHY31">
        <v>-0.15154204700000001</v>
      </c>
      <c r="AHZ31">
        <v>-0.15056741100000001</v>
      </c>
      <c r="AIA31">
        <v>-0.149584669</v>
      </c>
      <c r="AIB31">
        <v>-0.14859771899999999</v>
      </c>
      <c r="AIC31">
        <v>-0.14760884599999999</v>
      </c>
      <c r="AID31">
        <v>-0.14661634600000001</v>
      </c>
      <c r="AIE31">
        <v>-0.14561724200000001</v>
      </c>
      <c r="AIF31">
        <v>-0.14461075600000001</v>
      </c>
      <c r="AIG31">
        <v>-0.14359899300000001</v>
      </c>
      <c r="AIH31">
        <v>-0.14258153000000001</v>
      </c>
      <c r="AII31">
        <v>-0.14155961</v>
      </c>
      <c r="AIJ31">
        <v>-0.14053168299999999</v>
      </c>
      <c r="AIK31">
        <v>-0.13949716700000001</v>
      </c>
      <c r="AIL31">
        <v>-0.138456099</v>
      </c>
      <c r="AIM31">
        <v>-0.13740619700000001</v>
      </c>
      <c r="AIN31">
        <v>-0.136351417</v>
      </c>
      <c r="AIO31">
        <v>-0.13529213800000001</v>
      </c>
      <c r="AIP31">
        <v>-0.134226703</v>
      </c>
      <c r="AIQ31">
        <v>-0.13315555300000001</v>
      </c>
      <c r="AIR31">
        <v>-0.132080421</v>
      </c>
      <c r="AIS31">
        <v>-0.13100167400000001</v>
      </c>
      <c r="AIT31">
        <v>-0.12991702599999999</v>
      </c>
      <c r="AIU31">
        <v>-0.12882532699999999</v>
      </c>
      <c r="AIV31">
        <v>-0.12772763100000001</v>
      </c>
      <c r="AIW31">
        <v>-0.12662584800000001</v>
      </c>
      <c r="AIX31">
        <v>-0.125520152</v>
      </c>
      <c r="AIY31">
        <v>-0.124410901</v>
      </c>
      <c r="AIZ31">
        <v>-0.12329727</v>
      </c>
      <c r="AJA31">
        <v>-0.122176689</v>
      </c>
      <c r="AJB31">
        <v>-0.121049062</v>
      </c>
      <c r="AJC31">
        <v>-0.119916677</v>
      </c>
      <c r="AJD31">
        <v>-0.118780102</v>
      </c>
      <c r="AJE31">
        <v>-0.11763776200000001</v>
      </c>
      <c r="AJF31">
        <v>-0.116492357</v>
      </c>
      <c r="AJG31">
        <v>-0.11534487</v>
      </c>
      <c r="AJH31">
        <v>-0.11419309599999999</v>
      </c>
      <c r="AJI31">
        <v>-0.113036707</v>
      </c>
      <c r="AJJ31">
        <v>-0.111874494</v>
      </c>
      <c r="AJK31">
        <v>-0.110707836</v>
      </c>
      <c r="AJL31">
        <v>-0.10953758800000001</v>
      </c>
      <c r="AJM31">
        <v>-0.10836222099999999</v>
      </c>
      <c r="AJN31">
        <v>-0.107181138</v>
      </c>
      <c r="AJO31">
        <v>-0.105994666</v>
      </c>
      <c r="AJP31">
        <v>-0.104803569</v>
      </c>
      <c r="AJQ31">
        <v>-0.103609094</v>
      </c>
      <c r="AJR31">
        <v>-0.102410824</v>
      </c>
      <c r="AJS31">
        <v>-0.10121013800000001</v>
      </c>
      <c r="AJT31">
        <v>-0.100006869</v>
      </c>
      <c r="AJU31">
        <v>-9.8798862000000001E-2</v>
      </c>
      <c r="AJV31">
        <v>-9.7586284999999995E-2</v>
      </c>
      <c r="AJW31">
        <v>-9.6369869999999996E-2</v>
      </c>
      <c r="AJX31">
        <v>-9.5152113999999996E-2</v>
      </c>
      <c r="AJY31">
        <v>-9.3933196999999996E-2</v>
      </c>
      <c r="AJZ31">
        <v>-9.2710892000000003E-2</v>
      </c>
      <c r="AKA31">
        <v>-9.1482329000000001E-2</v>
      </c>
      <c r="AKB31">
        <v>-9.0247808999999998E-2</v>
      </c>
      <c r="AKC31">
        <v>-8.9010388999999995E-2</v>
      </c>
      <c r="AKD31">
        <v>-8.7769634999999999E-2</v>
      </c>
      <c r="AKE31">
        <v>-8.6524245E-2</v>
      </c>
      <c r="AKF31">
        <v>-8.5275963999999996E-2</v>
      </c>
      <c r="AKG31">
        <v>-8.4025676999999993E-2</v>
      </c>
      <c r="AKH31">
        <v>-8.2771583999999995E-2</v>
      </c>
      <c r="AKI31">
        <v>-8.1513648999999994E-2</v>
      </c>
      <c r="AKJ31">
        <v>-8.0252023000000006E-2</v>
      </c>
      <c r="AKK31">
        <v>-7.8987195999999996E-2</v>
      </c>
      <c r="AKL31">
        <v>-7.7720187999999996E-2</v>
      </c>
      <c r="AKM31">
        <v>-7.6450908999999997E-2</v>
      </c>
      <c r="AKN31">
        <v>-7.5178782E-2</v>
      </c>
      <c r="AKO31">
        <v>-7.3904495000000001E-2</v>
      </c>
      <c r="AKP31">
        <v>-7.2628908000000006E-2</v>
      </c>
      <c r="AKQ31">
        <v>-7.1350495E-2</v>
      </c>
      <c r="AKR31">
        <v>-7.0069896000000007E-2</v>
      </c>
      <c r="AKS31">
        <v>-6.8785835000000004E-2</v>
      </c>
      <c r="AKT31">
        <v>-6.7496143999999994E-2</v>
      </c>
      <c r="AKU31">
        <v>-6.6202818999999996E-2</v>
      </c>
      <c r="AKV31">
        <v>-6.4907849000000004E-2</v>
      </c>
      <c r="AKW31">
        <v>-6.3611291E-2</v>
      </c>
      <c r="AKX31">
        <v>-6.2312691000000003E-2</v>
      </c>
      <c r="AKY31">
        <v>-6.1012065999999997E-2</v>
      </c>
      <c r="AKZ31">
        <v>-5.9709831999999997E-2</v>
      </c>
      <c r="ALA31">
        <v>-5.8405852000000001E-2</v>
      </c>
      <c r="ALB31">
        <v>-5.7098533E-2</v>
      </c>
      <c r="ALC31">
        <v>-5.5787534E-2</v>
      </c>
      <c r="ALD31">
        <v>-5.4474287000000003E-2</v>
      </c>
      <c r="ALE31">
        <v>-5.3160397999999998E-2</v>
      </c>
      <c r="ALF31">
        <v>-5.1844327000000003E-2</v>
      </c>
      <c r="ALG31">
        <v>-5.0525970000000003E-2</v>
      </c>
      <c r="ALH31">
        <v>-4.9207223000000001E-2</v>
      </c>
      <c r="ALI31">
        <v>-4.7887336000000003E-2</v>
      </c>
      <c r="ALJ31">
        <v>-4.6564538000000003E-2</v>
      </c>
      <c r="ALK31">
        <v>-4.5238093E-2</v>
      </c>
      <c r="ALL31">
        <v>-4.3909486999999997E-2</v>
      </c>
      <c r="ALM31">
        <v>-4.2579299000000001E-2</v>
      </c>
      <c r="ALN31">
        <v>-4.1247581999999998E-2</v>
      </c>
      <c r="ALO31">
        <v>-3.9913682999999998E-2</v>
      </c>
      <c r="ALP31">
        <v>-3.8578832E-2</v>
      </c>
      <c r="ALQ31">
        <v>-3.7243638000000003E-2</v>
      </c>
      <c r="ALR31">
        <v>-3.5906634E-2</v>
      </c>
      <c r="ALS31">
        <v>-3.4567175999999998E-2</v>
      </c>
      <c r="ALT31">
        <v>-3.3225473999999998E-2</v>
      </c>
      <c r="ALU31">
        <v>-3.1882232000000003E-2</v>
      </c>
      <c r="ALV31">
        <v>-3.0538006999999999E-2</v>
      </c>
      <c r="ALW31">
        <v>-2.9194069E-2</v>
      </c>
      <c r="ALX31">
        <v>-2.7850214000000002E-2</v>
      </c>
      <c r="ALY31">
        <v>-2.6506011999999999E-2</v>
      </c>
      <c r="ALZ31">
        <v>-2.5161916999999999E-2</v>
      </c>
      <c r="AMA31">
        <v>-2.3817122E-2</v>
      </c>
      <c r="AMB31">
        <v>-2.2470993000000002E-2</v>
      </c>
      <c r="AMC31">
        <v>-2.1123945000000002E-2</v>
      </c>
      <c r="AMD31">
        <v>-1.9774215000000001E-2</v>
      </c>
      <c r="AME31">
        <v>-1.8422529999999999E-2</v>
      </c>
      <c r="AMF31">
        <v>-1.7071768000000001E-2</v>
      </c>
      <c r="AMG31">
        <v>-1.5719525000000002E-2</v>
      </c>
      <c r="AMH31">
        <v>-1.4365769E-2</v>
      </c>
      <c r="AMI31">
        <v>-1.3010801000000001E-2</v>
      </c>
      <c r="AMJ31">
        <v>-1.1653981000000001E-2</v>
      </c>
      <c r="AMK31">
        <v>-1.0300322000000001E-2</v>
      </c>
      <c r="AML31">
        <v>-8.9495089999999996E-3</v>
      </c>
      <c r="AMM31">
        <v>-7.5952470000000003E-3</v>
      </c>
      <c r="AMN31">
        <v>-6.2389439999999997E-3</v>
      </c>
      <c r="AMO31">
        <v>-4.8811180000000003E-3</v>
      </c>
    </row>
    <row r="32" spans="1:1029">
      <c r="A32">
        <f t="shared" si="0"/>
        <v>31</v>
      </c>
      <c r="B32">
        <v>90</v>
      </c>
      <c r="C32">
        <v>141270</v>
      </c>
      <c r="D32" t="s">
        <v>7</v>
      </c>
      <c r="E32" t="s">
        <v>4</v>
      </c>
      <c r="F32">
        <v>2.4929209999999999E-3</v>
      </c>
      <c r="G32">
        <v>2.7076259999999999E-3</v>
      </c>
      <c r="H32">
        <v>2.9218180000000001E-3</v>
      </c>
      <c r="I32">
        <v>3.13561E-3</v>
      </c>
      <c r="J32">
        <v>3.3492690000000002E-3</v>
      </c>
      <c r="K32">
        <v>3.562296E-3</v>
      </c>
      <c r="L32">
        <v>3.7749139999999999E-3</v>
      </c>
      <c r="M32">
        <v>3.9875620000000001E-3</v>
      </c>
      <c r="N32">
        <v>4.2000650000000002E-3</v>
      </c>
      <c r="O32">
        <v>4.4127960000000001E-3</v>
      </c>
      <c r="P32">
        <v>4.6256650000000002E-3</v>
      </c>
      <c r="Q32">
        <v>4.8383100000000002E-3</v>
      </c>
      <c r="R32">
        <v>5.0509190000000001E-3</v>
      </c>
      <c r="S32">
        <v>5.2633760000000002E-3</v>
      </c>
      <c r="T32">
        <v>5.4755309999999996E-3</v>
      </c>
      <c r="U32">
        <v>5.6872290000000002E-3</v>
      </c>
      <c r="V32">
        <v>5.8981440000000001E-3</v>
      </c>
      <c r="W32">
        <v>6.1088749999999997E-3</v>
      </c>
      <c r="X32">
        <v>6.3198000000000004E-3</v>
      </c>
      <c r="Y32">
        <v>6.5299970000000001E-3</v>
      </c>
      <c r="Z32">
        <v>6.7394669999999999E-3</v>
      </c>
      <c r="AA32">
        <v>6.948877E-3</v>
      </c>
      <c r="AB32">
        <v>7.1579850000000004E-3</v>
      </c>
      <c r="AC32">
        <v>7.3668739999999998E-3</v>
      </c>
      <c r="AD32">
        <v>7.5756879999999997E-3</v>
      </c>
      <c r="AE32">
        <v>7.7843729999999998E-3</v>
      </c>
      <c r="AF32">
        <v>7.9928529999999994E-3</v>
      </c>
      <c r="AG32">
        <v>8.2009660000000005E-3</v>
      </c>
      <c r="AH32">
        <v>8.4087309999999992E-3</v>
      </c>
      <c r="AI32">
        <v>8.6158999999999993E-3</v>
      </c>
      <c r="AJ32">
        <v>8.8228920000000006E-3</v>
      </c>
      <c r="AK32">
        <v>9.0300269999999995E-3</v>
      </c>
      <c r="AL32">
        <v>9.2366979999999998E-3</v>
      </c>
      <c r="AM32">
        <v>9.4426470000000002E-3</v>
      </c>
      <c r="AN32">
        <v>9.6482010000000003E-3</v>
      </c>
      <c r="AO32">
        <v>9.8537629999999998E-3</v>
      </c>
      <c r="AP32">
        <v>1.005898E-2</v>
      </c>
      <c r="AQ32">
        <v>1.0263148999999999E-2</v>
      </c>
      <c r="AR32">
        <v>1.0466675E-2</v>
      </c>
      <c r="AS32">
        <v>1.0669955E-2</v>
      </c>
      <c r="AT32">
        <v>1.0872691E-2</v>
      </c>
      <c r="AU32">
        <v>1.1075265000000001E-2</v>
      </c>
      <c r="AV32">
        <v>1.1278088E-2</v>
      </c>
      <c r="AW32">
        <v>1.1480516E-2</v>
      </c>
      <c r="AX32">
        <v>1.1682204999999999E-2</v>
      </c>
      <c r="AY32">
        <v>1.1883344000000001E-2</v>
      </c>
      <c r="AZ32">
        <v>1.208412E-2</v>
      </c>
      <c r="BA32">
        <v>1.2284298000000001E-2</v>
      </c>
      <c r="BB32">
        <v>1.2483874000000001E-2</v>
      </c>
      <c r="BC32">
        <v>1.2683117000000001E-2</v>
      </c>
      <c r="BD32">
        <v>1.2881696E-2</v>
      </c>
      <c r="BE32">
        <v>1.3079817000000001E-2</v>
      </c>
      <c r="BF32">
        <v>1.3277647E-2</v>
      </c>
      <c r="BG32">
        <v>1.3475040000000001E-2</v>
      </c>
      <c r="BH32">
        <v>1.3671703E-2</v>
      </c>
      <c r="BI32">
        <v>1.386778E-2</v>
      </c>
      <c r="BJ32">
        <v>1.4063434E-2</v>
      </c>
      <c r="BK32">
        <v>1.4258374000000001E-2</v>
      </c>
      <c r="BL32">
        <v>1.4452833999999999E-2</v>
      </c>
      <c r="BM32">
        <v>1.4646951E-2</v>
      </c>
      <c r="BN32">
        <v>1.4840772E-2</v>
      </c>
      <c r="BO32">
        <v>1.5034407E-2</v>
      </c>
      <c r="BP32">
        <v>1.5227411E-2</v>
      </c>
      <c r="BQ32">
        <v>1.5419693E-2</v>
      </c>
      <c r="BR32">
        <v>1.5611081000000001E-2</v>
      </c>
      <c r="BS32">
        <v>1.5801572E-2</v>
      </c>
      <c r="BT32">
        <v>1.5991689E-2</v>
      </c>
      <c r="BU32">
        <v>1.6181171000000001E-2</v>
      </c>
      <c r="BV32">
        <v>1.6369855999999999E-2</v>
      </c>
      <c r="BW32">
        <v>1.6558111E-2</v>
      </c>
      <c r="BX32">
        <v>1.6746464999999999E-2</v>
      </c>
      <c r="BY32">
        <v>1.6934523999999999E-2</v>
      </c>
      <c r="BZ32">
        <v>1.7121852999999999E-2</v>
      </c>
      <c r="CA32">
        <v>1.7308348000000001E-2</v>
      </c>
      <c r="CB32">
        <v>1.7493702999999999E-2</v>
      </c>
      <c r="CC32">
        <v>1.7678169000000001E-2</v>
      </c>
      <c r="CD32">
        <v>1.7862011000000001E-2</v>
      </c>
      <c r="CE32">
        <v>1.8045439999999999E-2</v>
      </c>
      <c r="CF32">
        <v>1.8228240999999999E-2</v>
      </c>
      <c r="CG32">
        <v>1.8410376999999999E-2</v>
      </c>
      <c r="CH32">
        <v>1.8592425999999999E-2</v>
      </c>
      <c r="CI32">
        <v>1.8774460999999999E-2</v>
      </c>
      <c r="CJ32">
        <v>1.8955637000000001E-2</v>
      </c>
      <c r="CK32">
        <v>1.9135393000000001E-2</v>
      </c>
      <c r="CL32">
        <v>1.9314477E-2</v>
      </c>
      <c r="CM32">
        <v>1.9492901999999999E-2</v>
      </c>
      <c r="CN32">
        <v>1.9670218999999999E-2</v>
      </c>
      <c r="CO32">
        <v>1.9846837999999999E-2</v>
      </c>
      <c r="CP32">
        <v>2.0022547000000002E-2</v>
      </c>
      <c r="CQ32">
        <v>2.0197508999999999E-2</v>
      </c>
      <c r="CR32">
        <v>2.0372235999999998E-2</v>
      </c>
      <c r="CS32">
        <v>2.0546287E-2</v>
      </c>
      <c r="CT32">
        <v>2.0719371E-2</v>
      </c>
      <c r="CU32">
        <v>2.0891718E-2</v>
      </c>
      <c r="CV32">
        <v>2.1063189E-2</v>
      </c>
      <c r="CW32">
        <v>2.1233844000000002E-2</v>
      </c>
      <c r="CX32">
        <v>2.1403842999999999E-2</v>
      </c>
      <c r="CY32">
        <v>2.1572772E-2</v>
      </c>
      <c r="CZ32">
        <v>2.1741178E-2</v>
      </c>
      <c r="DA32">
        <v>2.1909191000000001E-2</v>
      </c>
      <c r="DB32">
        <v>2.2076248E-2</v>
      </c>
      <c r="DC32">
        <v>2.2242372999999999E-2</v>
      </c>
      <c r="DD32">
        <v>2.2407677000000001E-2</v>
      </c>
      <c r="DE32">
        <v>2.2572032999999998E-2</v>
      </c>
      <c r="DF32">
        <v>2.2735285000000001E-2</v>
      </c>
      <c r="DG32">
        <v>2.2897509E-2</v>
      </c>
      <c r="DH32">
        <v>2.3058775E-2</v>
      </c>
      <c r="DI32">
        <v>2.3219503999999998E-2</v>
      </c>
      <c r="DJ32">
        <v>2.3379512000000002E-2</v>
      </c>
      <c r="DK32">
        <v>2.3538025000000001E-2</v>
      </c>
      <c r="DL32">
        <v>2.3695496999999999E-2</v>
      </c>
      <c r="DM32">
        <v>2.3852399E-2</v>
      </c>
      <c r="DN32">
        <v>2.4008465999999999E-2</v>
      </c>
      <c r="DO32">
        <v>2.4163763000000001E-2</v>
      </c>
      <c r="DP32">
        <v>2.4317774E-2</v>
      </c>
      <c r="DQ32">
        <v>2.4470683999999999E-2</v>
      </c>
      <c r="DR32">
        <v>2.4622647000000001E-2</v>
      </c>
      <c r="DS32">
        <v>2.4773395E-2</v>
      </c>
      <c r="DT32">
        <v>2.4923087999999999E-2</v>
      </c>
      <c r="DU32">
        <v>2.507179E-2</v>
      </c>
      <c r="DV32">
        <v>2.5219737999999998E-2</v>
      </c>
      <c r="DW32">
        <v>2.5367000000000001E-2</v>
      </c>
      <c r="DX32">
        <v>2.5513350000000001E-2</v>
      </c>
      <c r="DY32">
        <v>2.5658423E-2</v>
      </c>
      <c r="DZ32">
        <v>2.5802533999999998E-2</v>
      </c>
      <c r="EA32">
        <v>2.594604E-2</v>
      </c>
      <c r="EB32">
        <v>2.6088803000000001E-2</v>
      </c>
      <c r="EC32">
        <v>2.6230599E-2</v>
      </c>
      <c r="ED32">
        <v>2.6370923000000001E-2</v>
      </c>
      <c r="EE32">
        <v>2.6509636999999999E-2</v>
      </c>
      <c r="EF32">
        <v>2.664743E-2</v>
      </c>
      <c r="EG32">
        <v>2.6784216999999999E-2</v>
      </c>
      <c r="EH32">
        <v>2.6919700000000001E-2</v>
      </c>
      <c r="EI32">
        <v>2.7054346999999999E-2</v>
      </c>
      <c r="EJ32">
        <v>2.7188065000000001E-2</v>
      </c>
      <c r="EK32">
        <v>2.7320816000000001E-2</v>
      </c>
      <c r="EL32">
        <v>2.7453104999999998E-2</v>
      </c>
      <c r="EM32">
        <v>2.7584483999999999E-2</v>
      </c>
      <c r="EN32">
        <v>2.7714333000000001E-2</v>
      </c>
      <c r="EO32">
        <v>2.7843044000000001E-2</v>
      </c>
      <c r="EP32">
        <v>2.7970786000000001E-2</v>
      </c>
      <c r="EQ32">
        <v>2.8097651000000001E-2</v>
      </c>
      <c r="ER32">
        <v>2.8223167E-2</v>
      </c>
      <c r="ES32">
        <v>2.8346935E-2</v>
      </c>
      <c r="ET32">
        <v>2.8469903000000001E-2</v>
      </c>
      <c r="EU32">
        <v>2.8591882999999998E-2</v>
      </c>
      <c r="EV32">
        <v>2.8712423000000001E-2</v>
      </c>
      <c r="EW32">
        <v>2.8831755000000001E-2</v>
      </c>
      <c r="EX32">
        <v>2.8949666999999998E-2</v>
      </c>
      <c r="EY32">
        <v>2.9066752000000001E-2</v>
      </c>
      <c r="EZ32">
        <v>2.9183259999999999E-2</v>
      </c>
      <c r="FA32">
        <v>2.9298371E-2</v>
      </c>
      <c r="FB32">
        <v>2.9411849E-2</v>
      </c>
      <c r="FC32">
        <v>2.9524192000000001E-2</v>
      </c>
      <c r="FD32">
        <v>2.9635633000000002E-2</v>
      </c>
      <c r="FE32">
        <v>2.9746158000000002E-2</v>
      </c>
      <c r="FF32">
        <v>2.9855923999999999E-2</v>
      </c>
      <c r="FG32">
        <v>2.9964747E-2</v>
      </c>
      <c r="FH32">
        <v>3.0072165000000001E-2</v>
      </c>
      <c r="FI32">
        <v>3.0178282000000001E-2</v>
      </c>
      <c r="FJ32">
        <v>3.0283473000000002E-2</v>
      </c>
      <c r="FK32">
        <v>3.0387213E-2</v>
      </c>
      <c r="FL32">
        <v>3.0489255E-2</v>
      </c>
      <c r="FM32">
        <v>3.0590079999999999E-2</v>
      </c>
      <c r="FN32">
        <v>3.0690006999999998E-2</v>
      </c>
      <c r="FO32">
        <v>3.0789269000000001E-2</v>
      </c>
      <c r="FP32">
        <v>3.0887278000000001E-2</v>
      </c>
      <c r="FQ32">
        <v>3.0983815000000001E-2</v>
      </c>
      <c r="FR32">
        <v>3.1079301E-2</v>
      </c>
      <c r="FS32">
        <v>3.1173236E-2</v>
      </c>
      <c r="FT32">
        <v>3.1265683000000002E-2</v>
      </c>
      <c r="FU32">
        <v>3.1357191999999999E-2</v>
      </c>
      <c r="FV32">
        <v>3.1447788999999997E-2</v>
      </c>
      <c r="FW32">
        <v>3.1537440999999999E-2</v>
      </c>
      <c r="FX32">
        <v>3.1625807999999998E-2</v>
      </c>
      <c r="FY32">
        <v>3.1712912000000003E-2</v>
      </c>
      <c r="FZ32">
        <v>3.1799108E-2</v>
      </c>
      <c r="GA32">
        <v>3.1884221999999997E-2</v>
      </c>
      <c r="GB32">
        <v>3.1967836999999999E-2</v>
      </c>
      <c r="GC32">
        <v>3.2049949000000001E-2</v>
      </c>
      <c r="GD32">
        <v>3.2130728999999997E-2</v>
      </c>
      <c r="GE32">
        <v>3.2210253000000001E-2</v>
      </c>
      <c r="GF32">
        <v>3.2289066999999998E-2</v>
      </c>
      <c r="GG32">
        <v>3.2366739999999998E-2</v>
      </c>
      <c r="GH32">
        <v>3.2442891000000001E-2</v>
      </c>
      <c r="GI32">
        <v>3.2517708999999999E-2</v>
      </c>
      <c r="GJ32">
        <v>3.2590738000000001E-2</v>
      </c>
      <c r="GK32">
        <v>3.2662505000000001E-2</v>
      </c>
      <c r="GL32">
        <v>3.2733534000000002E-2</v>
      </c>
      <c r="GM32">
        <v>3.2803552E-2</v>
      </c>
      <c r="GN32">
        <v>3.2872832999999997E-2</v>
      </c>
      <c r="GO32">
        <v>3.2941223999999998E-2</v>
      </c>
      <c r="GP32">
        <v>3.3008188000000001E-2</v>
      </c>
      <c r="GQ32">
        <v>3.3073520000000002E-2</v>
      </c>
      <c r="GR32">
        <v>3.3137148999999998E-2</v>
      </c>
      <c r="GS32">
        <v>3.3199674999999998E-2</v>
      </c>
      <c r="GT32">
        <v>3.3261062000000001E-2</v>
      </c>
      <c r="GU32">
        <v>3.3320558E-2</v>
      </c>
      <c r="GV32">
        <v>3.3378241000000003E-2</v>
      </c>
      <c r="GW32">
        <v>3.3434843999999998E-2</v>
      </c>
      <c r="GX32">
        <v>3.3490242000000003E-2</v>
      </c>
      <c r="GY32">
        <v>3.3543991000000002E-2</v>
      </c>
      <c r="GZ32">
        <v>3.3596545999999998E-2</v>
      </c>
      <c r="HA32">
        <v>3.3648263999999997E-2</v>
      </c>
      <c r="HB32">
        <v>3.3699078E-2</v>
      </c>
      <c r="HC32">
        <v>3.3748418000000002E-2</v>
      </c>
      <c r="HD32">
        <v>3.3796026E-2</v>
      </c>
      <c r="HE32">
        <v>3.3842679000000001E-2</v>
      </c>
      <c r="HF32">
        <v>3.3888168000000003E-2</v>
      </c>
      <c r="HG32">
        <v>3.3931826999999998E-2</v>
      </c>
      <c r="HH32">
        <v>3.3974386000000002E-2</v>
      </c>
      <c r="HI32">
        <v>3.4016101E-2</v>
      </c>
      <c r="HJ32">
        <v>3.4056284999999999E-2</v>
      </c>
      <c r="HK32">
        <v>3.4094948E-2</v>
      </c>
      <c r="HL32">
        <v>3.4132245999999998E-2</v>
      </c>
      <c r="HM32">
        <v>3.4167883000000003E-2</v>
      </c>
      <c r="HN32">
        <v>3.420219E-2</v>
      </c>
      <c r="HO32">
        <v>3.4235867000000003E-2</v>
      </c>
      <c r="HP32">
        <v>3.4268783999999997E-2</v>
      </c>
      <c r="HQ32">
        <v>3.4300596000000003E-2</v>
      </c>
      <c r="HR32">
        <v>3.4330819999999998E-2</v>
      </c>
      <c r="HS32">
        <v>3.4359215999999998E-2</v>
      </c>
      <c r="HT32">
        <v>3.4386348999999997E-2</v>
      </c>
      <c r="HU32">
        <v>3.4412128E-2</v>
      </c>
      <c r="HV32">
        <v>3.4436798999999997E-2</v>
      </c>
      <c r="HW32">
        <v>3.4460607999999997E-2</v>
      </c>
      <c r="HX32">
        <v>3.4482521000000002E-2</v>
      </c>
      <c r="HY32">
        <v>3.4502625000000002E-2</v>
      </c>
      <c r="HZ32">
        <v>3.4521772999999999E-2</v>
      </c>
      <c r="IA32">
        <v>3.4539707000000003E-2</v>
      </c>
      <c r="IB32">
        <v>3.4556089999999998E-2</v>
      </c>
      <c r="IC32">
        <v>3.4571072000000001E-2</v>
      </c>
      <c r="ID32">
        <v>3.4584653E-2</v>
      </c>
      <c r="IE32">
        <v>3.4596930999999997E-2</v>
      </c>
      <c r="IF32">
        <v>3.4607949999999998E-2</v>
      </c>
      <c r="IG32">
        <v>3.4617426999999999E-2</v>
      </c>
      <c r="IH32">
        <v>3.4625437000000002E-2</v>
      </c>
      <c r="II32">
        <v>3.4632330000000003E-2</v>
      </c>
      <c r="IJ32">
        <v>3.4638139999999998E-2</v>
      </c>
      <c r="IK32">
        <v>3.4642688999999997E-2</v>
      </c>
      <c r="IL32">
        <v>3.4646168999999997E-2</v>
      </c>
      <c r="IM32">
        <v>3.4648864000000001E-2</v>
      </c>
      <c r="IN32">
        <v>3.4650761000000002E-2</v>
      </c>
      <c r="IO32">
        <v>3.4651960000000002E-2</v>
      </c>
      <c r="IP32">
        <v>3.4652614999999998E-2</v>
      </c>
      <c r="IQ32">
        <v>3.4652761999999997E-2</v>
      </c>
      <c r="IR32">
        <v>3.4652160000000001E-2</v>
      </c>
      <c r="IS32">
        <v>3.4650357E-2</v>
      </c>
      <c r="IT32">
        <v>3.4647300999999998E-2</v>
      </c>
      <c r="IU32">
        <v>3.4642762000000001E-2</v>
      </c>
      <c r="IV32">
        <v>3.4636486000000001E-2</v>
      </c>
      <c r="IW32">
        <v>3.4628879000000001E-2</v>
      </c>
      <c r="IX32">
        <v>3.4620577E-2</v>
      </c>
      <c r="IY32">
        <v>3.4611081000000002E-2</v>
      </c>
      <c r="IZ32">
        <v>3.4600063E-2</v>
      </c>
      <c r="JA32">
        <v>3.4588109999999998E-2</v>
      </c>
      <c r="JB32">
        <v>3.4574961000000001E-2</v>
      </c>
      <c r="JC32">
        <v>3.4560499000000001E-2</v>
      </c>
      <c r="JD32">
        <v>3.4544737999999998E-2</v>
      </c>
      <c r="JE32">
        <v>3.4527988000000003E-2</v>
      </c>
      <c r="JF32">
        <v>3.4510222E-2</v>
      </c>
      <c r="JG32">
        <v>3.4490791E-2</v>
      </c>
      <c r="JH32">
        <v>3.4469778999999999E-2</v>
      </c>
      <c r="JI32">
        <v>3.4447429000000002E-2</v>
      </c>
      <c r="JJ32">
        <v>3.4423682999999997E-2</v>
      </c>
      <c r="JK32">
        <v>3.4398636000000003E-2</v>
      </c>
      <c r="JL32">
        <v>3.4372483000000002E-2</v>
      </c>
      <c r="JM32">
        <v>3.4344689999999997E-2</v>
      </c>
      <c r="JN32">
        <v>3.4315440000000003E-2</v>
      </c>
      <c r="JO32">
        <v>3.4285156999999997E-2</v>
      </c>
      <c r="JP32">
        <v>3.4254082999999998E-2</v>
      </c>
      <c r="JQ32">
        <v>3.4222068000000001E-2</v>
      </c>
      <c r="JR32">
        <v>3.4188372000000002E-2</v>
      </c>
      <c r="JS32">
        <v>3.4153078000000003E-2</v>
      </c>
      <c r="JT32">
        <v>3.4116512000000002E-2</v>
      </c>
      <c r="JU32">
        <v>3.4078813999999999E-2</v>
      </c>
      <c r="JV32">
        <v>3.4039627000000003E-2</v>
      </c>
      <c r="JW32">
        <v>3.3998724000000001E-2</v>
      </c>
      <c r="JX32">
        <v>3.3956493999999997E-2</v>
      </c>
      <c r="JY32">
        <v>3.3913343999999998E-2</v>
      </c>
      <c r="JZ32">
        <v>3.3869214000000002E-2</v>
      </c>
      <c r="KA32">
        <v>3.3823819999999997E-2</v>
      </c>
      <c r="KB32">
        <v>3.3777003999999999E-2</v>
      </c>
      <c r="KC32">
        <v>3.3728507999999997E-2</v>
      </c>
      <c r="KD32">
        <v>3.3678692000000003E-2</v>
      </c>
      <c r="KE32">
        <v>3.3627923999999997E-2</v>
      </c>
      <c r="KF32">
        <v>3.3575954999999998E-2</v>
      </c>
      <c r="KG32">
        <v>3.3522924000000003E-2</v>
      </c>
      <c r="KH32">
        <v>3.3468756000000002E-2</v>
      </c>
      <c r="KI32">
        <v>3.3413341999999999E-2</v>
      </c>
      <c r="KJ32">
        <v>3.3356864999999999E-2</v>
      </c>
      <c r="KK32">
        <v>3.3299020999999998E-2</v>
      </c>
      <c r="KL32">
        <v>3.3239484E-2</v>
      </c>
      <c r="KM32">
        <v>3.3178684E-2</v>
      </c>
      <c r="KN32">
        <v>3.3116692000000003E-2</v>
      </c>
      <c r="KO32">
        <v>3.3053273000000001E-2</v>
      </c>
      <c r="KP32">
        <v>3.2988554000000003E-2</v>
      </c>
      <c r="KQ32">
        <v>3.2922799000000003E-2</v>
      </c>
      <c r="KR32">
        <v>3.2856059999999999E-2</v>
      </c>
      <c r="KS32">
        <v>3.2787951000000003E-2</v>
      </c>
      <c r="KT32">
        <v>3.2718290999999997E-2</v>
      </c>
      <c r="KU32">
        <v>3.2647282E-2</v>
      </c>
      <c r="KV32">
        <v>3.2574783000000003E-2</v>
      </c>
      <c r="KW32">
        <v>3.2500893000000003E-2</v>
      </c>
      <c r="KX32">
        <v>3.2425928E-2</v>
      </c>
      <c r="KY32">
        <v>3.2349811999999999E-2</v>
      </c>
      <c r="KZ32">
        <v>3.2272465E-2</v>
      </c>
      <c r="LA32">
        <v>3.2194019999999997E-2</v>
      </c>
      <c r="LB32">
        <v>3.2114713000000003E-2</v>
      </c>
      <c r="LC32">
        <v>3.2033863000000003E-2</v>
      </c>
      <c r="LD32">
        <v>3.1951177999999997E-2</v>
      </c>
      <c r="LE32">
        <v>3.1867520000000003E-2</v>
      </c>
      <c r="LF32">
        <v>3.1783055999999997E-2</v>
      </c>
      <c r="LG32">
        <v>3.1697375E-2</v>
      </c>
      <c r="LH32">
        <v>3.1610312000000002E-2</v>
      </c>
      <c r="LI32">
        <v>3.1522016E-2</v>
      </c>
      <c r="LJ32">
        <v>3.1432615999999997E-2</v>
      </c>
      <c r="LK32">
        <v>3.1342064000000003E-2</v>
      </c>
      <c r="LL32">
        <v>3.1250358999999998E-2</v>
      </c>
      <c r="LM32">
        <v>3.1157337E-2</v>
      </c>
      <c r="LN32">
        <v>3.1063337999999999E-2</v>
      </c>
      <c r="LO32">
        <v>3.0968743999999999E-2</v>
      </c>
      <c r="LP32">
        <v>3.0873021E-2</v>
      </c>
      <c r="LQ32">
        <v>3.0776068E-2</v>
      </c>
      <c r="LR32">
        <v>3.0677413000000001E-2</v>
      </c>
      <c r="LS32">
        <v>3.0576849E-2</v>
      </c>
      <c r="LT32">
        <v>3.0475625999999999E-2</v>
      </c>
      <c r="LU32">
        <v>3.0373524999999998E-2</v>
      </c>
      <c r="LV32">
        <v>3.0269898E-2</v>
      </c>
      <c r="LW32">
        <v>3.0165548E-2</v>
      </c>
      <c r="LX32">
        <v>3.00605E-2</v>
      </c>
      <c r="LY32">
        <v>2.9954174E-2</v>
      </c>
      <c r="LZ32">
        <v>2.9846339E-2</v>
      </c>
      <c r="MA32">
        <v>2.9737362999999999E-2</v>
      </c>
      <c r="MB32">
        <v>2.9627362000000001E-2</v>
      </c>
      <c r="MC32">
        <v>2.9516085000000001E-2</v>
      </c>
      <c r="MD32">
        <v>2.9403571E-2</v>
      </c>
      <c r="ME32">
        <v>2.9289564000000001E-2</v>
      </c>
      <c r="MF32">
        <v>2.9174605999999999E-2</v>
      </c>
      <c r="MG32">
        <v>2.9059059000000002E-2</v>
      </c>
      <c r="MH32">
        <v>2.8942381999999999E-2</v>
      </c>
      <c r="MI32">
        <v>2.882434E-2</v>
      </c>
      <c r="MJ32">
        <v>2.8705218000000001E-2</v>
      </c>
      <c r="MK32">
        <v>2.8585205999999998E-2</v>
      </c>
      <c r="ML32">
        <v>2.8463978000000001E-2</v>
      </c>
      <c r="MM32">
        <v>2.8341346999999999E-2</v>
      </c>
      <c r="MN32">
        <v>2.8217463000000002E-2</v>
      </c>
      <c r="MO32">
        <v>2.8092723E-2</v>
      </c>
      <c r="MP32">
        <v>2.7967248E-2</v>
      </c>
      <c r="MQ32">
        <v>2.7840650000000002E-2</v>
      </c>
      <c r="MR32">
        <v>2.7712936000000001E-2</v>
      </c>
      <c r="MS32">
        <v>2.7584087E-2</v>
      </c>
      <c r="MT32">
        <v>2.7454011E-2</v>
      </c>
      <c r="MU32">
        <v>2.7322936999999999E-2</v>
      </c>
      <c r="MV32">
        <v>2.7190694000000001E-2</v>
      </c>
      <c r="MW32">
        <v>2.7057161999999999E-2</v>
      </c>
      <c r="MX32">
        <v>2.6922854999999999E-2</v>
      </c>
      <c r="MY32">
        <v>2.678786E-2</v>
      </c>
      <c r="MZ32">
        <v>2.6652034000000002E-2</v>
      </c>
      <c r="NA32">
        <v>2.6515018000000001E-2</v>
      </c>
      <c r="NB32">
        <v>2.6377052000000002E-2</v>
      </c>
      <c r="NC32">
        <v>2.6238668E-2</v>
      </c>
      <c r="ND32">
        <v>2.6098903999999999E-2</v>
      </c>
      <c r="NE32">
        <v>2.5957872999999999E-2</v>
      </c>
      <c r="NF32">
        <v>2.5816092999999998E-2</v>
      </c>
      <c r="NG32">
        <v>2.5672905999999999E-2</v>
      </c>
      <c r="NH32">
        <v>2.5528596000000001E-2</v>
      </c>
      <c r="NI32">
        <v>2.5383704E-2</v>
      </c>
      <c r="NJ32">
        <v>2.5238007E-2</v>
      </c>
      <c r="NK32">
        <v>2.5091407E-2</v>
      </c>
      <c r="NL32">
        <v>2.4943692999999999E-2</v>
      </c>
      <c r="NM32">
        <v>2.4794556999999998E-2</v>
      </c>
      <c r="NN32">
        <v>2.4644504000000001E-2</v>
      </c>
      <c r="NO32">
        <v>2.4493570999999999E-2</v>
      </c>
      <c r="NP32">
        <v>2.4341271000000001E-2</v>
      </c>
      <c r="NQ32">
        <v>2.4188409000000001E-2</v>
      </c>
      <c r="NR32">
        <v>2.4035440000000002E-2</v>
      </c>
      <c r="NS32">
        <v>2.3881690000000001E-2</v>
      </c>
      <c r="NT32">
        <v>2.3726694999999999E-2</v>
      </c>
      <c r="NU32">
        <v>2.3570555999999999E-2</v>
      </c>
      <c r="NV32">
        <v>2.3413363E-2</v>
      </c>
      <c r="NW32">
        <v>2.3255347999999999E-2</v>
      </c>
      <c r="NX32">
        <v>2.3096749999999999E-2</v>
      </c>
      <c r="NY32">
        <v>2.2937228E-2</v>
      </c>
      <c r="NZ32">
        <v>2.2776694E-2</v>
      </c>
      <c r="OA32">
        <v>2.2615384999999998E-2</v>
      </c>
      <c r="OB32">
        <v>2.2453318999999999E-2</v>
      </c>
      <c r="OC32">
        <v>2.2290066000000001E-2</v>
      </c>
      <c r="OD32">
        <v>2.2125381E-2</v>
      </c>
      <c r="OE32">
        <v>2.1959652999999999E-2</v>
      </c>
      <c r="OF32">
        <v>2.1792936999999998E-2</v>
      </c>
      <c r="OG32">
        <v>2.1625203999999999E-2</v>
      </c>
      <c r="OH32">
        <v>2.1456879000000002E-2</v>
      </c>
      <c r="OI32">
        <v>2.1287849000000001E-2</v>
      </c>
      <c r="OJ32">
        <v>2.1118339999999999E-2</v>
      </c>
      <c r="OK32">
        <v>2.0948422000000001E-2</v>
      </c>
      <c r="OL32">
        <v>2.0777461000000001E-2</v>
      </c>
      <c r="OM32">
        <v>2.0605492999999999E-2</v>
      </c>
      <c r="ON32">
        <v>2.04329E-2</v>
      </c>
      <c r="OO32">
        <v>2.0259793000000002E-2</v>
      </c>
      <c r="OP32">
        <v>2.0086028999999998E-2</v>
      </c>
      <c r="OQ32">
        <v>1.9911676999999999E-2</v>
      </c>
      <c r="OR32">
        <v>1.9736852999999999E-2</v>
      </c>
      <c r="OS32">
        <v>1.9560808999999998E-2</v>
      </c>
      <c r="OT32">
        <v>1.9383365E-2</v>
      </c>
      <c r="OU32">
        <v>1.9205038000000001E-2</v>
      </c>
      <c r="OV32">
        <v>1.9025647E-2</v>
      </c>
      <c r="OW32">
        <v>1.8845669999999998E-2</v>
      </c>
      <c r="OX32">
        <v>1.8665576999999999E-2</v>
      </c>
      <c r="OY32">
        <v>1.848495E-2</v>
      </c>
      <c r="OZ32">
        <v>1.8303474E-2</v>
      </c>
      <c r="PA32">
        <v>1.8121264000000002E-2</v>
      </c>
      <c r="PB32">
        <v>1.7937967999999999E-2</v>
      </c>
      <c r="PC32">
        <v>1.7753385999999999E-2</v>
      </c>
      <c r="PD32">
        <v>1.7568382E-2</v>
      </c>
      <c r="PE32">
        <v>1.7383435999999999E-2</v>
      </c>
      <c r="PF32">
        <v>1.7198357000000001E-2</v>
      </c>
      <c r="PG32">
        <v>1.7012566999999999E-2</v>
      </c>
      <c r="PH32">
        <v>1.6826041E-2</v>
      </c>
      <c r="PI32">
        <v>1.6638994000000001E-2</v>
      </c>
      <c r="PJ32">
        <v>1.6451026000000001E-2</v>
      </c>
      <c r="PK32">
        <v>1.6262312000000001E-2</v>
      </c>
      <c r="PL32">
        <v>1.6073305E-2</v>
      </c>
      <c r="PM32">
        <v>1.5883944000000001E-2</v>
      </c>
      <c r="PN32">
        <v>1.5694041999999998E-2</v>
      </c>
      <c r="PO32">
        <v>1.5503884000000001E-2</v>
      </c>
      <c r="PP32">
        <v>1.5313736E-2</v>
      </c>
      <c r="PQ32">
        <v>1.5123203999999999E-2</v>
      </c>
      <c r="PR32">
        <v>1.4932189E-2</v>
      </c>
      <c r="PS32">
        <v>1.4740680000000001E-2</v>
      </c>
      <c r="PT32">
        <v>1.454799E-2</v>
      </c>
      <c r="PU32">
        <v>1.4354319000000001E-2</v>
      </c>
      <c r="PV32">
        <v>1.4160450999999999E-2</v>
      </c>
      <c r="PW32">
        <v>1.3965773000000001E-2</v>
      </c>
      <c r="PX32">
        <v>1.3770488000000001E-2</v>
      </c>
      <c r="PY32">
        <v>1.3575455E-2</v>
      </c>
      <c r="PZ32">
        <v>1.3380077000000001E-2</v>
      </c>
      <c r="QA32">
        <v>1.3183713E-2</v>
      </c>
      <c r="QB32">
        <v>1.2986564000000001E-2</v>
      </c>
      <c r="QC32">
        <v>1.2788878E-2</v>
      </c>
      <c r="QD32">
        <v>1.2590605E-2</v>
      </c>
      <c r="QE32">
        <v>1.2391838000000001E-2</v>
      </c>
      <c r="QF32">
        <v>1.2192546E-2</v>
      </c>
      <c r="QG32">
        <v>1.1992839E-2</v>
      </c>
      <c r="QH32">
        <v>1.1793023999999999E-2</v>
      </c>
      <c r="QI32">
        <v>1.1592809000000001E-2</v>
      </c>
      <c r="QJ32">
        <v>1.1391923E-2</v>
      </c>
      <c r="QK32">
        <v>1.1190465E-2</v>
      </c>
      <c r="QL32">
        <v>1.0988753E-2</v>
      </c>
      <c r="QM32">
        <v>1.0786931E-2</v>
      </c>
      <c r="QN32">
        <v>1.0584629999999999E-2</v>
      </c>
      <c r="QO32">
        <v>1.0381425E-2</v>
      </c>
      <c r="QP32">
        <v>1.0177505999999999E-2</v>
      </c>
      <c r="QQ32">
        <v>9.9735350000000004E-3</v>
      </c>
      <c r="QR32">
        <v>9.7696789999999999E-3</v>
      </c>
      <c r="QS32">
        <v>9.5657799999999994E-3</v>
      </c>
      <c r="QT32">
        <v>9.3613810000000002E-3</v>
      </c>
      <c r="QU32">
        <v>9.1563500000000006E-3</v>
      </c>
      <c r="QV32">
        <v>8.9509140000000008E-3</v>
      </c>
      <c r="QW32">
        <v>8.7451170000000002E-3</v>
      </c>
      <c r="QX32">
        <v>8.5391189999999995E-3</v>
      </c>
      <c r="QY32">
        <v>8.3329630000000005E-3</v>
      </c>
      <c r="QZ32">
        <v>8.1266159999999997E-3</v>
      </c>
      <c r="RA32">
        <v>7.919967E-3</v>
      </c>
      <c r="RB32">
        <v>7.7124580000000002E-3</v>
      </c>
      <c r="RC32">
        <v>7.5042559999999999E-3</v>
      </c>
      <c r="RD32">
        <v>7.2960719999999998E-3</v>
      </c>
      <c r="RE32">
        <v>7.0881199999999998E-3</v>
      </c>
      <c r="RF32">
        <v>6.8802619999999998E-3</v>
      </c>
      <c r="RG32">
        <v>6.6719240000000001E-3</v>
      </c>
      <c r="RH32">
        <v>6.4632079999999998E-3</v>
      </c>
      <c r="RI32">
        <v>6.2544699999999998E-3</v>
      </c>
      <c r="RJ32">
        <v>6.0456609999999999E-3</v>
      </c>
      <c r="RK32">
        <v>5.8366299999999998E-3</v>
      </c>
      <c r="RL32">
        <v>5.6272220000000003E-3</v>
      </c>
      <c r="RM32">
        <v>5.4176520000000002E-3</v>
      </c>
      <c r="RN32">
        <v>5.2076630000000004E-3</v>
      </c>
      <c r="RO32">
        <v>4.9971720000000002E-3</v>
      </c>
      <c r="RP32">
        <v>4.7867300000000003E-3</v>
      </c>
      <c r="RQ32">
        <v>4.5763979999999998E-3</v>
      </c>
      <c r="RR32">
        <v>4.3659040000000003E-3</v>
      </c>
      <c r="RS32">
        <v>4.1549530000000003E-3</v>
      </c>
      <c r="RT32">
        <v>3.9434609999999997E-3</v>
      </c>
      <c r="RU32">
        <v>3.7317349999999999E-3</v>
      </c>
      <c r="RV32">
        <v>3.5199939999999998E-3</v>
      </c>
      <c r="RW32">
        <v>3.3081289999999999E-3</v>
      </c>
      <c r="RX32">
        <v>3.096381E-3</v>
      </c>
      <c r="RY32">
        <v>2.884462E-3</v>
      </c>
      <c r="RZ32">
        <v>2.672322E-3</v>
      </c>
      <c r="SA32">
        <v>2.460453E-3</v>
      </c>
      <c r="SB32">
        <v>2.2483540000000002E-3</v>
      </c>
      <c r="SC32">
        <v>2.0357209999999999E-3</v>
      </c>
      <c r="SD32">
        <v>1.82296E-3</v>
      </c>
      <c r="SE32">
        <v>1.610474E-3</v>
      </c>
      <c r="SF32">
        <v>1.3979979999999999E-3</v>
      </c>
      <c r="SG32">
        <v>1.185087E-3</v>
      </c>
      <c r="SH32">
        <v>9.7210299999999999E-4</v>
      </c>
      <c r="SI32">
        <v>7.5942800000000003E-4</v>
      </c>
      <c r="SJ32">
        <v>5.4629500000000003E-4</v>
      </c>
      <c r="SK32">
        <v>3.3256099999999999E-4</v>
      </c>
      <c r="SL32">
        <v>1.19181E-4</v>
      </c>
      <c r="SM32" s="1">
        <v>-9.4099999999999997E-5</v>
      </c>
      <c r="SN32">
        <v>-3.0749199999999998E-4</v>
      </c>
      <c r="SO32">
        <v>-5.2052800000000003E-4</v>
      </c>
      <c r="SP32">
        <v>-7.3322899999999996E-4</v>
      </c>
      <c r="SQ32">
        <v>-9.4616999999999998E-4</v>
      </c>
      <c r="SR32">
        <v>-1.1590929999999999E-3</v>
      </c>
      <c r="SS32">
        <v>-1.3719750000000001E-3</v>
      </c>
      <c r="ST32">
        <v>-1.5852570000000001E-3</v>
      </c>
      <c r="SU32">
        <v>-1.7984559999999999E-3</v>
      </c>
      <c r="SV32">
        <v>-2.011596E-3</v>
      </c>
      <c r="SW32">
        <v>-2.2247310000000002E-3</v>
      </c>
      <c r="SX32">
        <v>-2.4374010000000001E-3</v>
      </c>
      <c r="SY32">
        <v>-2.6494999999999999E-3</v>
      </c>
      <c r="SZ32">
        <v>-2.8613089999999998E-3</v>
      </c>
      <c r="TA32">
        <v>-3.0734059999999999E-3</v>
      </c>
      <c r="TB32">
        <v>-3.2857899999999998E-3</v>
      </c>
      <c r="TC32">
        <v>-3.4979709999999999E-3</v>
      </c>
      <c r="TD32">
        <v>-3.7101259999999998E-3</v>
      </c>
      <c r="TE32">
        <v>-3.9223060000000004E-3</v>
      </c>
      <c r="TF32">
        <v>-4.1341750000000003E-3</v>
      </c>
      <c r="TG32">
        <v>-4.3452780000000002E-3</v>
      </c>
      <c r="TH32">
        <v>-4.5558919999999998E-3</v>
      </c>
      <c r="TI32">
        <v>-4.7665010000000002E-3</v>
      </c>
      <c r="TJ32">
        <v>-4.9767259999999999E-3</v>
      </c>
      <c r="TK32">
        <v>-5.1871060000000004E-3</v>
      </c>
      <c r="TL32">
        <v>-5.3979290000000001E-3</v>
      </c>
      <c r="TM32">
        <v>-5.608633E-3</v>
      </c>
      <c r="TN32">
        <v>-5.8188290000000002E-3</v>
      </c>
      <c r="TO32">
        <v>-6.0284129999999998E-3</v>
      </c>
      <c r="TP32">
        <v>-6.2377029999999998E-3</v>
      </c>
      <c r="TQ32">
        <v>-6.446879E-3</v>
      </c>
      <c r="TR32">
        <v>-6.6559439999999996E-3</v>
      </c>
      <c r="TS32">
        <v>-6.8649369999999998E-3</v>
      </c>
      <c r="TT32">
        <v>-7.0733810000000001E-3</v>
      </c>
      <c r="TU32">
        <v>-7.2813009999999996E-3</v>
      </c>
      <c r="TV32">
        <v>-7.4892919999999998E-3</v>
      </c>
      <c r="TW32">
        <v>-7.697349E-3</v>
      </c>
      <c r="TX32">
        <v>-7.9047570000000001E-3</v>
      </c>
      <c r="TY32">
        <v>-8.111208E-3</v>
      </c>
      <c r="TZ32">
        <v>-8.3173440000000008E-3</v>
      </c>
      <c r="UA32">
        <v>-8.5236240000000005E-3</v>
      </c>
      <c r="UB32">
        <v>-8.7299279999999996E-3</v>
      </c>
      <c r="UC32">
        <v>-8.9360099999999994E-3</v>
      </c>
      <c r="UD32">
        <v>-9.141616E-3</v>
      </c>
      <c r="UE32">
        <v>-9.3469399999999998E-3</v>
      </c>
      <c r="UF32">
        <v>-9.5522920000000004E-3</v>
      </c>
      <c r="UG32">
        <v>-9.7571580000000002E-3</v>
      </c>
      <c r="UH32">
        <v>-9.9617290000000008E-3</v>
      </c>
      <c r="UI32">
        <v>-1.0166303E-2</v>
      </c>
      <c r="UJ32">
        <v>-1.0370312E-2</v>
      </c>
      <c r="UK32">
        <v>-1.0573361E-2</v>
      </c>
      <c r="UL32">
        <v>-1.0775606E-2</v>
      </c>
      <c r="UM32">
        <v>-1.0977252999999999E-2</v>
      </c>
      <c r="UN32">
        <v>-1.1178883000000001E-2</v>
      </c>
      <c r="UO32">
        <v>-1.1380836E-2</v>
      </c>
      <c r="UP32">
        <v>-1.1582543000000001E-2</v>
      </c>
      <c r="UQ32">
        <v>-1.1783725E-2</v>
      </c>
      <c r="UR32">
        <v>-1.1983911E-2</v>
      </c>
      <c r="US32">
        <v>-1.2183518000000001E-2</v>
      </c>
      <c r="UT32">
        <v>-1.2382987E-2</v>
      </c>
      <c r="UU32">
        <v>-1.2581792E-2</v>
      </c>
      <c r="UV32">
        <v>-1.2779946E-2</v>
      </c>
      <c r="UW32">
        <v>-1.2977397999999999E-2</v>
      </c>
      <c r="UX32">
        <v>-1.3174437000000001E-2</v>
      </c>
      <c r="UY32">
        <v>-1.3371325E-2</v>
      </c>
      <c r="UZ32">
        <v>-1.3567940000000001E-2</v>
      </c>
      <c r="VA32">
        <v>-1.3764416999999999E-2</v>
      </c>
      <c r="VB32">
        <v>-1.3960602000000001E-2</v>
      </c>
      <c r="VC32">
        <v>-1.4156152999999999E-2</v>
      </c>
      <c r="VD32">
        <v>-1.4350926E-2</v>
      </c>
      <c r="VE32">
        <v>-1.4545205E-2</v>
      </c>
      <c r="VF32">
        <v>-1.4738734999999999E-2</v>
      </c>
      <c r="VG32">
        <v>-1.4931628000000001E-2</v>
      </c>
      <c r="VH32">
        <v>-1.5124326E-2</v>
      </c>
      <c r="VI32">
        <v>-1.531628E-2</v>
      </c>
      <c r="VJ32">
        <v>-1.5507597999999999E-2</v>
      </c>
      <c r="VK32">
        <v>-1.5698680999999999E-2</v>
      </c>
      <c r="VL32">
        <v>-1.5889136000000002E-2</v>
      </c>
      <c r="VM32">
        <v>-1.6079056000000001E-2</v>
      </c>
      <c r="VN32">
        <v>-1.6268988000000002E-2</v>
      </c>
      <c r="VO32">
        <v>-1.6458351999999999E-2</v>
      </c>
      <c r="VP32">
        <v>-1.6646462000000001E-2</v>
      </c>
      <c r="VQ32">
        <v>-1.6833816000000001E-2</v>
      </c>
      <c r="VR32">
        <v>-1.7020881000000002E-2</v>
      </c>
      <c r="VS32">
        <v>-1.7207031000000001E-2</v>
      </c>
      <c r="VT32">
        <v>-1.7392339E-2</v>
      </c>
      <c r="VU32">
        <v>-1.7577492E-2</v>
      </c>
      <c r="VV32">
        <v>-1.7762571000000001E-2</v>
      </c>
      <c r="VW32">
        <v>-1.7947355000000002E-2</v>
      </c>
      <c r="VX32">
        <v>-1.8130997999999999E-2</v>
      </c>
      <c r="VY32">
        <v>-1.8313334000000001E-2</v>
      </c>
      <c r="VZ32">
        <v>-1.8495250000000001E-2</v>
      </c>
      <c r="WA32">
        <v>-1.8676582000000001E-2</v>
      </c>
      <c r="WB32">
        <v>-1.8857321E-2</v>
      </c>
      <c r="WC32">
        <v>-1.9037943000000002E-2</v>
      </c>
      <c r="WD32">
        <v>-1.9217250000000002E-2</v>
      </c>
      <c r="WE32">
        <v>-1.9394957000000001E-2</v>
      </c>
      <c r="WF32">
        <v>-1.9572330999999998E-2</v>
      </c>
      <c r="WG32">
        <v>-1.9749374E-2</v>
      </c>
      <c r="WH32">
        <v>-1.99258E-2</v>
      </c>
      <c r="WI32">
        <v>-2.0101201999999999E-2</v>
      </c>
      <c r="WJ32">
        <v>-2.0275299E-2</v>
      </c>
      <c r="WK32">
        <v>-2.0448714E-2</v>
      </c>
      <c r="WL32">
        <v>-2.0621540000000001E-2</v>
      </c>
      <c r="WM32">
        <v>-2.0793651999999999E-2</v>
      </c>
      <c r="WN32">
        <v>-2.0965398E-2</v>
      </c>
      <c r="WO32">
        <v>-2.113688E-2</v>
      </c>
      <c r="WP32">
        <v>-2.1307365000000002E-2</v>
      </c>
      <c r="WQ32">
        <v>-2.1476540999999998E-2</v>
      </c>
      <c r="WR32">
        <v>-2.1645134999999999E-2</v>
      </c>
      <c r="WS32">
        <v>-2.1813105999999999E-2</v>
      </c>
      <c r="WT32">
        <v>-2.1979980999999999E-2</v>
      </c>
      <c r="WU32">
        <v>-2.2145972999999999E-2</v>
      </c>
      <c r="WV32">
        <v>-2.2310745E-2</v>
      </c>
      <c r="WW32">
        <v>-2.2474441000000001E-2</v>
      </c>
      <c r="WX32">
        <v>-2.2637773999999999E-2</v>
      </c>
      <c r="WY32">
        <v>-2.2800615999999999E-2</v>
      </c>
      <c r="WZ32">
        <v>-2.2962646999999999E-2</v>
      </c>
      <c r="XA32">
        <v>-2.3123774999999999E-2</v>
      </c>
      <c r="XB32">
        <v>-2.3284345000000001E-2</v>
      </c>
      <c r="XC32">
        <v>-2.3443884000000002E-2</v>
      </c>
      <c r="XD32">
        <v>-2.3601731000000001E-2</v>
      </c>
      <c r="XE32">
        <v>-2.3758010999999999E-2</v>
      </c>
      <c r="XF32">
        <v>-2.3913307000000002E-2</v>
      </c>
      <c r="XG32">
        <v>-2.4067925E-2</v>
      </c>
      <c r="XH32">
        <v>-2.4221708000000002E-2</v>
      </c>
      <c r="XI32">
        <v>-2.4374528999999999E-2</v>
      </c>
      <c r="XJ32">
        <v>-2.4526134000000002E-2</v>
      </c>
      <c r="XK32">
        <v>-2.4677226999999999E-2</v>
      </c>
      <c r="XL32">
        <v>-2.4827908999999999E-2</v>
      </c>
      <c r="XM32">
        <v>-2.4977379000000001E-2</v>
      </c>
      <c r="XN32">
        <v>-2.5126207000000001E-2</v>
      </c>
      <c r="XO32">
        <v>-2.5274644999999998E-2</v>
      </c>
      <c r="XP32">
        <v>-2.542167E-2</v>
      </c>
      <c r="XQ32">
        <v>-2.5567309999999999E-2</v>
      </c>
      <c r="XR32">
        <v>-2.5712295E-2</v>
      </c>
      <c r="XS32">
        <v>-2.5856475E-2</v>
      </c>
      <c r="XT32">
        <v>-2.5999494000000001E-2</v>
      </c>
      <c r="XU32">
        <v>-2.6141072000000001E-2</v>
      </c>
      <c r="XV32">
        <v>-2.6281332000000001E-2</v>
      </c>
      <c r="XW32">
        <v>-2.6420801000000001E-2</v>
      </c>
      <c r="XX32">
        <v>-2.6559724999999999E-2</v>
      </c>
      <c r="XY32">
        <v>-2.6697703E-2</v>
      </c>
      <c r="XZ32">
        <v>-2.6834125E-2</v>
      </c>
      <c r="YA32">
        <v>-2.6969143000000001E-2</v>
      </c>
      <c r="YB32">
        <v>-2.7103425E-2</v>
      </c>
      <c r="YC32">
        <v>-2.7237159E-2</v>
      </c>
      <c r="YD32">
        <v>-2.7370251000000002E-2</v>
      </c>
      <c r="YE32">
        <v>-2.7502102E-2</v>
      </c>
      <c r="YF32">
        <v>-2.7632252E-2</v>
      </c>
      <c r="YG32">
        <v>-2.7761121999999999E-2</v>
      </c>
      <c r="YH32">
        <v>-2.7889266999999999E-2</v>
      </c>
      <c r="YI32">
        <v>-2.8016579E-2</v>
      </c>
      <c r="YJ32">
        <v>-2.8142410999999999E-2</v>
      </c>
      <c r="YK32">
        <v>-2.8266876E-2</v>
      </c>
      <c r="YL32">
        <v>-2.839042E-2</v>
      </c>
      <c r="YM32">
        <v>-2.8513351999999999E-2</v>
      </c>
      <c r="YN32">
        <v>-2.8635559000000001E-2</v>
      </c>
      <c r="YO32">
        <v>-2.8756342000000001E-2</v>
      </c>
      <c r="YP32">
        <v>-2.8875629E-2</v>
      </c>
      <c r="YQ32">
        <v>-2.8993853999999999E-2</v>
      </c>
      <c r="YR32">
        <v>-2.9110845999999999E-2</v>
      </c>
      <c r="YS32">
        <v>-2.9226423000000001E-2</v>
      </c>
      <c r="YT32">
        <v>-2.9341024E-2</v>
      </c>
      <c r="YU32">
        <v>-2.9455051999999999E-2</v>
      </c>
      <c r="YV32">
        <v>-2.9568082999999998E-2</v>
      </c>
      <c r="YW32">
        <v>-2.9679800999999999E-2</v>
      </c>
      <c r="YX32">
        <v>-2.9790411999999999E-2</v>
      </c>
      <c r="YY32">
        <v>-2.9899794E-2</v>
      </c>
      <c r="YZ32">
        <v>-3.0007656000000001E-2</v>
      </c>
      <c r="ZA32">
        <v>-3.0114077999999999E-2</v>
      </c>
      <c r="ZB32">
        <v>-3.0219337999999998E-2</v>
      </c>
      <c r="ZC32">
        <v>-3.0323856999999999E-2</v>
      </c>
      <c r="ZD32">
        <v>-3.0427558E-2</v>
      </c>
      <c r="ZE32">
        <v>-3.0529964999999999E-2</v>
      </c>
      <c r="ZF32">
        <v>-3.0630955000000001E-2</v>
      </c>
      <c r="ZG32">
        <v>-3.0730711000000001E-2</v>
      </c>
      <c r="ZH32">
        <v>-3.0829573999999998E-2</v>
      </c>
      <c r="ZI32">
        <v>-3.0927109000000001E-2</v>
      </c>
      <c r="ZJ32">
        <v>-3.1023129E-2</v>
      </c>
      <c r="ZK32">
        <v>-3.1118284999999999E-2</v>
      </c>
      <c r="ZL32">
        <v>-3.1212376E-2</v>
      </c>
      <c r="ZM32">
        <v>-3.1305231000000003E-2</v>
      </c>
      <c r="ZN32">
        <v>-3.1397310999999997E-2</v>
      </c>
      <c r="ZO32">
        <v>-3.1488334999999999E-2</v>
      </c>
      <c r="ZP32">
        <v>-3.1577977E-2</v>
      </c>
      <c r="ZQ32">
        <v>-3.1666379000000001E-2</v>
      </c>
      <c r="ZR32">
        <v>-3.1753508E-2</v>
      </c>
      <c r="ZS32">
        <v>-3.1839568999999998E-2</v>
      </c>
      <c r="ZT32">
        <v>-3.1924642000000003E-2</v>
      </c>
      <c r="ZU32">
        <v>-3.2008214E-2</v>
      </c>
      <c r="ZV32">
        <v>-3.2090276000000001E-2</v>
      </c>
      <c r="ZW32">
        <v>-3.2171132999999998E-2</v>
      </c>
      <c r="ZX32">
        <v>-3.2250901999999998E-2</v>
      </c>
      <c r="ZY32">
        <v>-3.2329431999999998E-2</v>
      </c>
      <c r="ZZ32">
        <v>-3.2406694999999999E-2</v>
      </c>
      <c r="AAA32">
        <v>-3.2482539999999997E-2</v>
      </c>
      <c r="AAB32">
        <v>-3.2557010999999997E-2</v>
      </c>
      <c r="AAC32">
        <v>-3.2630617000000001E-2</v>
      </c>
      <c r="AAD32">
        <v>-3.2703114999999998E-2</v>
      </c>
      <c r="AAE32">
        <v>-3.2774026999999997E-2</v>
      </c>
      <c r="AAF32">
        <v>-3.2843379999999998E-2</v>
      </c>
      <c r="AAG32">
        <v>-3.2911445999999997E-2</v>
      </c>
      <c r="AAH32">
        <v>-3.2978584999999998E-2</v>
      </c>
      <c r="AAI32">
        <v>-3.3044622000000003E-2</v>
      </c>
      <c r="AAJ32">
        <v>-3.3109362000000003E-2</v>
      </c>
      <c r="AAK32">
        <v>-3.3172681000000002E-2</v>
      </c>
      <c r="AAL32">
        <v>-3.3234299000000002E-2</v>
      </c>
      <c r="AAM32">
        <v>-3.3294451000000003E-2</v>
      </c>
      <c r="AAN32">
        <v>-3.3353253999999999E-2</v>
      </c>
      <c r="AAO32">
        <v>-3.3410835E-2</v>
      </c>
      <c r="AAP32">
        <v>-3.3467748999999998E-2</v>
      </c>
      <c r="AAQ32">
        <v>-3.3523795000000002E-2</v>
      </c>
      <c r="AAR32">
        <v>-3.357839E-2</v>
      </c>
      <c r="AAS32">
        <v>-3.363199E-2</v>
      </c>
      <c r="AAT32">
        <v>-3.3684451999999997E-2</v>
      </c>
      <c r="AAU32">
        <v>-3.3735547999999997E-2</v>
      </c>
      <c r="AAV32">
        <v>-3.3785191999999999E-2</v>
      </c>
      <c r="AAW32">
        <v>-3.3833129000000003E-2</v>
      </c>
      <c r="AAX32">
        <v>-3.3879304999999998E-2</v>
      </c>
      <c r="AAY32">
        <v>-3.3923594000000001E-2</v>
      </c>
      <c r="AAZ32">
        <v>-3.3966340999999997E-2</v>
      </c>
      <c r="ABA32">
        <v>-3.4007827999999997E-2</v>
      </c>
      <c r="ABB32">
        <v>-3.4048556000000001E-2</v>
      </c>
      <c r="ABC32">
        <v>-3.4088565000000001E-2</v>
      </c>
      <c r="ABD32">
        <v>-3.4127009E-2</v>
      </c>
      <c r="ABE32">
        <v>-3.4163691000000003E-2</v>
      </c>
      <c r="ABF32">
        <v>-3.4199237E-2</v>
      </c>
      <c r="ABG32">
        <v>-3.4233845999999998E-2</v>
      </c>
      <c r="ABH32">
        <v>-3.4267628000000001E-2</v>
      </c>
      <c r="ABI32">
        <v>-3.4300566999999997E-2</v>
      </c>
      <c r="ABJ32">
        <v>-3.4332247000000003E-2</v>
      </c>
      <c r="ABK32">
        <v>-3.4362434999999997E-2</v>
      </c>
      <c r="ABL32">
        <v>-3.4390595000000003E-2</v>
      </c>
      <c r="ABM32">
        <v>-3.4416770999999999E-2</v>
      </c>
      <c r="ABN32">
        <v>-3.4441807999999997E-2</v>
      </c>
      <c r="ABO32">
        <v>-3.4465796E-2</v>
      </c>
      <c r="ABP32">
        <v>-3.4488377000000001E-2</v>
      </c>
      <c r="ABQ32">
        <v>-3.4509354999999999E-2</v>
      </c>
      <c r="ABR32">
        <v>-3.4528674000000002E-2</v>
      </c>
      <c r="ABS32">
        <v>-3.4546920000000002E-2</v>
      </c>
      <c r="ABT32">
        <v>-3.4564359000000003E-2</v>
      </c>
      <c r="ABU32">
        <v>-3.4580314000000001E-2</v>
      </c>
      <c r="ABV32">
        <v>-3.4594827000000002E-2</v>
      </c>
      <c r="ABW32">
        <v>-3.4608406000000001E-2</v>
      </c>
      <c r="ABX32">
        <v>-3.4620748999999999E-2</v>
      </c>
      <c r="ABY32">
        <v>-3.4631808E-2</v>
      </c>
      <c r="ABZ32">
        <v>-3.4641585000000003E-2</v>
      </c>
      <c r="ACA32">
        <v>-3.4649789E-2</v>
      </c>
      <c r="ACB32">
        <v>-3.4656738999999999E-2</v>
      </c>
      <c r="ACC32">
        <v>-3.4663017999999997E-2</v>
      </c>
      <c r="ACD32">
        <v>-3.4668666000000001E-2</v>
      </c>
      <c r="ACE32">
        <v>-3.4673610000000001E-2</v>
      </c>
      <c r="ACF32">
        <v>-3.4677936999999999E-2</v>
      </c>
      <c r="ACG32">
        <v>-3.4681506000000001E-2</v>
      </c>
      <c r="ACH32">
        <v>-3.4684275000000001E-2</v>
      </c>
      <c r="ACI32">
        <v>-3.4686149999999999E-2</v>
      </c>
      <c r="ACJ32">
        <v>-3.4686752000000001E-2</v>
      </c>
      <c r="ACK32">
        <v>-3.4686174E-2</v>
      </c>
      <c r="ACL32">
        <v>-3.4684767999999998E-2</v>
      </c>
      <c r="ACM32">
        <v>-3.4682045000000002E-2</v>
      </c>
      <c r="ACN32">
        <v>-3.4678009000000003E-2</v>
      </c>
      <c r="ACO32">
        <v>-3.4672890999999997E-2</v>
      </c>
      <c r="ACP32">
        <v>-3.4666536999999997E-2</v>
      </c>
      <c r="ACQ32">
        <v>-3.4659020999999998E-2</v>
      </c>
      <c r="ACR32">
        <v>-3.4649900999999997E-2</v>
      </c>
      <c r="ACS32">
        <v>-3.4639147000000002E-2</v>
      </c>
      <c r="ACT32">
        <v>-3.4627379999999999E-2</v>
      </c>
      <c r="ACU32">
        <v>-3.4614532000000003E-2</v>
      </c>
      <c r="ACV32">
        <v>-3.4600052999999999E-2</v>
      </c>
      <c r="ACW32">
        <v>-3.4584108000000002E-2</v>
      </c>
      <c r="ACX32">
        <v>-3.4566945000000002E-2</v>
      </c>
      <c r="ACY32">
        <v>-3.4548414E-2</v>
      </c>
      <c r="ACZ32">
        <v>-3.4528722999999997E-2</v>
      </c>
      <c r="ADA32">
        <v>-3.4507984999999998E-2</v>
      </c>
      <c r="ADB32">
        <v>-3.4486098E-2</v>
      </c>
      <c r="ADC32">
        <v>-3.446275E-2</v>
      </c>
      <c r="ADD32">
        <v>-3.4437745999999998E-2</v>
      </c>
      <c r="ADE32">
        <v>-3.4411065999999997E-2</v>
      </c>
      <c r="ADF32">
        <v>-3.4382894999999997E-2</v>
      </c>
      <c r="ADG32">
        <v>-3.4353251000000001E-2</v>
      </c>
      <c r="ADH32">
        <v>-3.4322200999999997E-2</v>
      </c>
      <c r="ADI32">
        <v>-3.4289909E-2</v>
      </c>
      <c r="ADJ32">
        <v>-3.4256476000000001E-2</v>
      </c>
      <c r="ADK32">
        <v>-3.4222201000000001E-2</v>
      </c>
      <c r="ADL32">
        <v>-3.4186769999999998E-2</v>
      </c>
      <c r="ADM32">
        <v>-3.4149892000000001E-2</v>
      </c>
      <c r="ADN32">
        <v>-3.4111703E-2</v>
      </c>
      <c r="ADO32">
        <v>-3.4071988999999997E-2</v>
      </c>
      <c r="ADP32">
        <v>-3.4030980000000002E-2</v>
      </c>
      <c r="ADQ32">
        <v>-3.3989181E-2</v>
      </c>
      <c r="ADR32">
        <v>-3.3946028000000003E-2</v>
      </c>
      <c r="ADS32">
        <v>-3.3901181000000002E-2</v>
      </c>
      <c r="ADT32">
        <v>-3.3854869000000003E-2</v>
      </c>
      <c r="ADU32">
        <v>-3.3807684999999997E-2</v>
      </c>
      <c r="ADV32">
        <v>-3.3759425000000003E-2</v>
      </c>
      <c r="ADW32">
        <v>-3.3709620000000003E-2</v>
      </c>
      <c r="ADX32">
        <v>-3.3658769999999998E-2</v>
      </c>
      <c r="ADY32">
        <v>-3.3606641E-2</v>
      </c>
      <c r="ADZ32">
        <v>-3.3552978999999997E-2</v>
      </c>
      <c r="AEA32">
        <v>-3.3498345999999998E-2</v>
      </c>
      <c r="AEB32">
        <v>-3.3442487999999999E-2</v>
      </c>
      <c r="AEC32">
        <v>-3.3385087000000001E-2</v>
      </c>
      <c r="AED32">
        <v>-3.3326450000000001E-2</v>
      </c>
      <c r="AEE32">
        <v>-3.3266597000000002E-2</v>
      </c>
      <c r="AEF32">
        <v>-3.3205625000000003E-2</v>
      </c>
      <c r="AEG32">
        <v>-3.3143701999999997E-2</v>
      </c>
      <c r="AEH32">
        <v>-3.3080828999999999E-2</v>
      </c>
      <c r="AEI32">
        <v>-3.3016357000000003E-2</v>
      </c>
      <c r="AEJ32">
        <v>-3.2949977999999998E-2</v>
      </c>
      <c r="AEK32">
        <v>-3.2881789000000002E-2</v>
      </c>
      <c r="AEL32">
        <v>-3.2811884999999999E-2</v>
      </c>
      <c r="AEM32">
        <v>-3.2740413000000003E-2</v>
      </c>
      <c r="AEN32">
        <v>-3.2667882000000002E-2</v>
      </c>
      <c r="AEO32">
        <v>-3.2594958E-2</v>
      </c>
      <c r="AEP32">
        <v>-3.2521168000000003E-2</v>
      </c>
      <c r="AEQ32">
        <v>-3.2445848999999999E-2</v>
      </c>
      <c r="AER32">
        <v>-3.2369098999999998E-2</v>
      </c>
      <c r="AES32">
        <v>-3.2291014999999999E-2</v>
      </c>
      <c r="AET32">
        <v>-3.2211544000000002E-2</v>
      </c>
      <c r="AEU32">
        <v>-3.2130975999999999E-2</v>
      </c>
      <c r="AEV32">
        <v>-3.2049241999999999E-2</v>
      </c>
      <c r="AEW32">
        <v>-3.1966163999999998E-2</v>
      </c>
      <c r="AEX32">
        <v>-3.1881787000000002E-2</v>
      </c>
      <c r="AEY32">
        <v>-3.1796263999999998E-2</v>
      </c>
      <c r="AEZ32">
        <v>-3.1709923000000001E-2</v>
      </c>
      <c r="AFA32">
        <v>-3.1622377E-2</v>
      </c>
      <c r="AFB32">
        <v>-3.1533499E-2</v>
      </c>
      <c r="AFC32">
        <v>-3.1443897999999998E-2</v>
      </c>
      <c r="AFD32">
        <v>-3.1353297000000002E-2</v>
      </c>
      <c r="AFE32">
        <v>-3.1261609000000003E-2</v>
      </c>
      <c r="AFF32">
        <v>-3.1169194000000001E-2</v>
      </c>
      <c r="AFG32">
        <v>-3.1075255E-2</v>
      </c>
      <c r="AFH32">
        <v>-3.0979731E-2</v>
      </c>
      <c r="AFI32">
        <v>-3.0883325E-2</v>
      </c>
      <c r="AFJ32">
        <v>-3.0785784E-2</v>
      </c>
      <c r="AFK32">
        <v>-3.0686930000000001E-2</v>
      </c>
      <c r="AFL32">
        <v>-3.0586716999999999E-2</v>
      </c>
      <c r="AFM32">
        <v>-3.0484843000000001E-2</v>
      </c>
      <c r="AFN32">
        <v>-3.0381568000000001E-2</v>
      </c>
      <c r="AFO32">
        <v>-3.0277258000000001E-2</v>
      </c>
      <c r="AFP32">
        <v>-3.0171686E-2</v>
      </c>
      <c r="AFQ32">
        <v>-3.0064832E-2</v>
      </c>
      <c r="AFR32">
        <v>-2.9956631000000001E-2</v>
      </c>
      <c r="AFS32">
        <v>-2.9846916000000001E-2</v>
      </c>
      <c r="AFT32">
        <v>-2.9735896000000001E-2</v>
      </c>
      <c r="AFU32">
        <v>-2.9624290000000001E-2</v>
      </c>
      <c r="AFV32">
        <v>-2.9512198999999999E-2</v>
      </c>
      <c r="AFW32">
        <v>-2.9399162999999999E-2</v>
      </c>
      <c r="AFX32">
        <v>-2.9284753E-2</v>
      </c>
      <c r="AFY32">
        <v>-2.9168900000000001E-2</v>
      </c>
      <c r="AFZ32">
        <v>-2.9052113000000001E-2</v>
      </c>
      <c r="AGA32">
        <v>-2.8934125000000002E-2</v>
      </c>
      <c r="AGB32">
        <v>-2.8814868E-2</v>
      </c>
      <c r="AGC32">
        <v>-2.8694424999999999E-2</v>
      </c>
      <c r="AGD32">
        <v>-2.8572705E-2</v>
      </c>
      <c r="AGE32">
        <v>-2.8450100999999998E-2</v>
      </c>
      <c r="AGF32">
        <v>-2.8326919999999998E-2</v>
      </c>
      <c r="AGG32">
        <v>-2.8202943000000001E-2</v>
      </c>
      <c r="AGH32">
        <v>-2.8077456000000001E-2</v>
      </c>
      <c r="AGI32">
        <v>-2.7950481999999999E-2</v>
      </c>
      <c r="AGJ32">
        <v>-2.7822468E-2</v>
      </c>
      <c r="AGK32">
        <v>-2.7693201000000001E-2</v>
      </c>
      <c r="AGL32">
        <v>-2.7562441999999999E-2</v>
      </c>
      <c r="AGM32">
        <v>-2.7430686999999999E-2</v>
      </c>
      <c r="AGN32">
        <v>-2.7298407E-2</v>
      </c>
      <c r="AGO32">
        <v>-2.7165287999999999E-2</v>
      </c>
      <c r="AGP32">
        <v>-2.7031233000000002E-2</v>
      </c>
      <c r="AGQ32">
        <v>-2.6896169000000001E-2</v>
      </c>
      <c r="AGR32">
        <v>-2.6759913999999999E-2</v>
      </c>
      <c r="AGS32">
        <v>-2.6622799999999999E-2</v>
      </c>
      <c r="AGT32">
        <v>-2.6484896000000001E-2</v>
      </c>
      <c r="AGU32">
        <v>-2.6345938999999999E-2</v>
      </c>
      <c r="AGV32">
        <v>-2.6206044000000001E-2</v>
      </c>
      <c r="AGW32">
        <v>-2.6065213E-2</v>
      </c>
      <c r="AGX32">
        <v>-2.5923170999999998E-2</v>
      </c>
      <c r="AGY32">
        <v>-2.5780133E-2</v>
      </c>
      <c r="AGZ32">
        <v>-2.5636079999999999E-2</v>
      </c>
      <c r="AHA32">
        <v>-2.5491065E-2</v>
      </c>
      <c r="AHB32">
        <v>-2.5345236E-2</v>
      </c>
      <c r="AHC32">
        <v>-2.5198067000000001E-2</v>
      </c>
      <c r="AHD32">
        <v>-2.5049446999999999E-2</v>
      </c>
      <c r="AHE32">
        <v>-2.4899945E-2</v>
      </c>
      <c r="AHF32">
        <v>-2.4749719999999999E-2</v>
      </c>
      <c r="AHG32">
        <v>-2.4598664999999999E-2</v>
      </c>
      <c r="AHH32">
        <v>-2.4446704E-2</v>
      </c>
      <c r="AHI32">
        <v>-2.4293764999999998E-2</v>
      </c>
      <c r="AHJ32">
        <v>-2.4139582E-2</v>
      </c>
      <c r="AHK32">
        <v>-2.3984488000000002E-2</v>
      </c>
      <c r="AHL32">
        <v>-2.3828984000000001E-2</v>
      </c>
      <c r="AHM32">
        <v>-2.3672216999999999E-2</v>
      </c>
      <c r="AHN32">
        <v>-2.3514257E-2</v>
      </c>
      <c r="AHO32">
        <v>-2.3355404999999999E-2</v>
      </c>
      <c r="AHP32">
        <v>-2.3195178E-2</v>
      </c>
      <c r="AHQ32">
        <v>-2.3034104E-2</v>
      </c>
      <c r="AHR32">
        <v>-2.2872360000000001E-2</v>
      </c>
      <c r="AHS32">
        <v>-2.2709342E-2</v>
      </c>
      <c r="AHT32">
        <v>-2.2545433E-2</v>
      </c>
      <c r="AHU32">
        <v>-2.2380891E-2</v>
      </c>
      <c r="AHV32">
        <v>-2.2215295999999999E-2</v>
      </c>
      <c r="AHW32">
        <v>-2.2048878000000001E-2</v>
      </c>
      <c r="AHX32">
        <v>-2.1881771000000001E-2</v>
      </c>
      <c r="AHY32">
        <v>-2.1713848000000001E-2</v>
      </c>
      <c r="AHZ32">
        <v>-2.1545056999999999E-2</v>
      </c>
      <c r="AIA32">
        <v>-2.137528E-2</v>
      </c>
      <c r="AIB32">
        <v>-2.1204545000000002E-2</v>
      </c>
      <c r="AIC32">
        <v>-2.1032716999999999E-2</v>
      </c>
      <c r="AID32">
        <v>-2.085998E-2</v>
      </c>
      <c r="AIE32">
        <v>-2.0686512000000001E-2</v>
      </c>
      <c r="AIF32">
        <v>-2.0512473999999999E-2</v>
      </c>
      <c r="AIG32">
        <v>-2.0338298000000001E-2</v>
      </c>
      <c r="AIH32">
        <v>-2.0163560000000001E-2</v>
      </c>
      <c r="AII32">
        <v>-1.9987756999999998E-2</v>
      </c>
      <c r="AIJ32">
        <v>-1.9811171999999998E-2</v>
      </c>
      <c r="AIK32">
        <v>-1.9633759000000001E-2</v>
      </c>
      <c r="AIL32">
        <v>-1.9455087999999999E-2</v>
      </c>
      <c r="AIM32">
        <v>-1.9275641E-2</v>
      </c>
      <c r="AIN32">
        <v>-1.9095866999999999E-2</v>
      </c>
      <c r="AIO32">
        <v>-1.8915362000000002E-2</v>
      </c>
      <c r="AIP32">
        <v>-1.8733994E-2</v>
      </c>
      <c r="AIQ32">
        <v>-1.8551990000000001E-2</v>
      </c>
      <c r="AIR32">
        <v>-1.8369472000000001E-2</v>
      </c>
      <c r="AIS32">
        <v>-1.8186546000000001E-2</v>
      </c>
      <c r="AIT32">
        <v>-1.8003411E-2</v>
      </c>
      <c r="AIU32">
        <v>-1.7819778000000001E-2</v>
      </c>
      <c r="AIV32">
        <v>-1.76353E-2</v>
      </c>
      <c r="AIW32">
        <v>-1.7450248000000002E-2</v>
      </c>
      <c r="AIX32">
        <v>-1.7264618999999998E-2</v>
      </c>
      <c r="AIY32">
        <v>-1.7078554999999999E-2</v>
      </c>
      <c r="AIZ32">
        <v>-1.6891944999999998E-2</v>
      </c>
      <c r="AJA32">
        <v>-1.6704586E-2</v>
      </c>
      <c r="AJB32">
        <v>-1.6516802000000001E-2</v>
      </c>
      <c r="AJC32">
        <v>-1.6328215E-2</v>
      </c>
      <c r="AJD32">
        <v>-1.6138596000000002E-2</v>
      </c>
      <c r="AJE32">
        <v>-1.5947915E-2</v>
      </c>
      <c r="AJF32">
        <v>-1.5756471000000001E-2</v>
      </c>
      <c r="AJG32">
        <v>-1.5564902E-2</v>
      </c>
      <c r="AJH32">
        <v>-1.5373305E-2</v>
      </c>
      <c r="AJI32">
        <v>-1.5181355000000001E-2</v>
      </c>
      <c r="AJJ32">
        <v>-1.4988443000000001E-2</v>
      </c>
      <c r="AJK32">
        <v>-1.4794609E-2</v>
      </c>
      <c r="AJL32">
        <v>-1.4600291E-2</v>
      </c>
      <c r="AJM32">
        <v>-1.4405301000000001E-2</v>
      </c>
      <c r="AJN32">
        <v>-1.4209830999999999E-2</v>
      </c>
      <c r="AJO32">
        <v>-1.4014128000000001E-2</v>
      </c>
      <c r="AJP32">
        <v>-1.3817971E-2</v>
      </c>
      <c r="AJQ32">
        <v>-1.3621506E-2</v>
      </c>
      <c r="AJR32">
        <v>-1.3424261999999999E-2</v>
      </c>
      <c r="AJS32">
        <v>-1.3226028000000001E-2</v>
      </c>
      <c r="AJT32">
        <v>-1.3027307E-2</v>
      </c>
      <c r="AJU32">
        <v>-1.2828401999999999E-2</v>
      </c>
      <c r="AJV32">
        <v>-1.2629455E-2</v>
      </c>
      <c r="AJW32">
        <v>-1.2430129999999999E-2</v>
      </c>
      <c r="AJX32">
        <v>-1.2230328E-2</v>
      </c>
      <c r="AJY32">
        <v>-1.2030004E-2</v>
      </c>
      <c r="AJZ32">
        <v>-1.1829162000000001E-2</v>
      </c>
      <c r="AKA32">
        <v>-1.1628131E-2</v>
      </c>
      <c r="AKB32">
        <v>-1.1426321E-2</v>
      </c>
      <c r="AKC32">
        <v>-1.1223604999999999E-2</v>
      </c>
      <c r="AKD32">
        <v>-1.1020663E-2</v>
      </c>
      <c r="AKE32">
        <v>-1.0817713E-2</v>
      </c>
      <c r="AKF32">
        <v>-1.0614314999999999E-2</v>
      </c>
      <c r="AKG32">
        <v>-1.0410127999999999E-2</v>
      </c>
      <c r="AKH32">
        <v>-1.0205966E-2</v>
      </c>
      <c r="AKI32">
        <v>-1.0001642999999999E-2</v>
      </c>
      <c r="AKJ32">
        <v>-9.7967530000000001E-3</v>
      </c>
      <c r="AKK32">
        <v>-9.5913449999999994E-3</v>
      </c>
      <c r="AKL32">
        <v>-9.3851000000000004E-3</v>
      </c>
      <c r="AKM32">
        <v>-9.1782359999999993E-3</v>
      </c>
      <c r="AKN32">
        <v>-8.9711310000000002E-3</v>
      </c>
      <c r="AKO32">
        <v>-8.7638479999999994E-3</v>
      </c>
      <c r="AKP32">
        <v>-8.5561230000000005E-3</v>
      </c>
      <c r="AKQ32">
        <v>-8.3480140000000008E-3</v>
      </c>
      <c r="AKR32">
        <v>-8.139795E-3</v>
      </c>
      <c r="AKS32">
        <v>-7.9313649999999992E-3</v>
      </c>
      <c r="AKT32">
        <v>-7.7227299999999997E-3</v>
      </c>
      <c r="AKU32">
        <v>-7.5139730000000002E-3</v>
      </c>
      <c r="AKV32">
        <v>-7.3046989999999996E-3</v>
      </c>
      <c r="AKW32">
        <v>-7.0950930000000002E-3</v>
      </c>
      <c r="AKX32">
        <v>-6.8853229999999996E-3</v>
      </c>
      <c r="AKY32">
        <v>-6.6745140000000003E-3</v>
      </c>
      <c r="AKZ32">
        <v>-6.4630759999999999E-3</v>
      </c>
      <c r="ALA32">
        <v>-6.2520880000000003E-3</v>
      </c>
      <c r="ALB32">
        <v>-6.0414700000000002E-3</v>
      </c>
      <c r="ALC32">
        <v>-5.8308020000000004E-3</v>
      </c>
      <c r="ALD32">
        <v>-5.6201849999999998E-3</v>
      </c>
      <c r="ALE32">
        <v>-5.4094520000000004E-3</v>
      </c>
      <c r="ALF32">
        <v>-5.1978720000000001E-3</v>
      </c>
      <c r="ALG32">
        <v>-4.9859140000000001E-3</v>
      </c>
      <c r="ALH32">
        <v>-4.7742469999999997E-3</v>
      </c>
      <c r="ALI32">
        <v>-4.5623369999999996E-3</v>
      </c>
      <c r="ALJ32">
        <v>-4.350034E-3</v>
      </c>
      <c r="ALK32">
        <v>-4.1374020000000001E-3</v>
      </c>
      <c r="ALL32">
        <v>-3.9243730000000001E-3</v>
      </c>
      <c r="ALM32">
        <v>-3.7109740000000001E-3</v>
      </c>
      <c r="ALN32">
        <v>-3.4972689999999999E-3</v>
      </c>
      <c r="ALO32">
        <v>-3.28408E-3</v>
      </c>
      <c r="ALP32">
        <v>-3.071112E-3</v>
      </c>
      <c r="ALQ32">
        <v>-2.8578050000000002E-3</v>
      </c>
      <c r="ALR32">
        <v>-2.6444760000000002E-3</v>
      </c>
      <c r="ALS32">
        <v>-2.430775E-3</v>
      </c>
      <c r="ALT32">
        <v>-2.2168520000000001E-3</v>
      </c>
      <c r="ALU32">
        <v>-2.0030909999999998E-3</v>
      </c>
      <c r="ALV32">
        <v>-1.7894009999999999E-3</v>
      </c>
      <c r="ALW32">
        <v>-1.5757950000000001E-3</v>
      </c>
      <c r="ALX32">
        <v>-1.3620710000000001E-3</v>
      </c>
      <c r="ALY32">
        <v>-1.1483590000000001E-3</v>
      </c>
      <c r="ALZ32">
        <v>-9.3499100000000003E-4</v>
      </c>
      <c r="AMA32">
        <v>-7.21512E-4</v>
      </c>
      <c r="AMB32">
        <v>-5.0787E-4</v>
      </c>
      <c r="AMC32">
        <v>-2.94252E-4</v>
      </c>
      <c r="AMD32" s="1">
        <v>-8.0099999999999995E-5</v>
      </c>
      <c r="AME32">
        <v>1.34425E-4</v>
      </c>
      <c r="AMF32">
        <v>3.4892000000000001E-4</v>
      </c>
      <c r="AMG32">
        <v>5.6334600000000005E-4</v>
      </c>
      <c r="AMH32">
        <v>7.7771100000000005E-4</v>
      </c>
      <c r="AMI32">
        <v>9.9209400000000001E-4</v>
      </c>
      <c r="AMJ32">
        <v>1.206515E-3</v>
      </c>
      <c r="AMK32">
        <v>1.420693E-3</v>
      </c>
      <c r="AML32">
        <v>1.6349870000000001E-3</v>
      </c>
      <c r="AMM32">
        <v>1.849418E-3</v>
      </c>
      <c r="AMN32">
        <v>2.0637569999999998E-3</v>
      </c>
      <c r="AMO32">
        <v>2.2782219999999999E-3</v>
      </c>
    </row>
    <row r="33" spans="1:1029">
      <c r="A33">
        <f t="shared" si="0"/>
        <v>32</v>
      </c>
      <c r="B33">
        <v>90</v>
      </c>
      <c r="C33">
        <v>158500</v>
      </c>
      <c r="D33" t="s">
        <v>7</v>
      </c>
      <c r="E33" t="s">
        <v>4</v>
      </c>
      <c r="F33">
        <v>1.5714400000000001E-4</v>
      </c>
      <c r="G33">
        <v>2.9217400000000003E-4</v>
      </c>
      <c r="H33">
        <v>4.2703899999999999E-4</v>
      </c>
      <c r="I33">
        <v>5.6196100000000004E-4</v>
      </c>
      <c r="J33">
        <v>6.9688499999999995E-4</v>
      </c>
      <c r="K33">
        <v>8.3174200000000001E-4</v>
      </c>
      <c r="L33">
        <v>9.6662099999999997E-4</v>
      </c>
      <c r="M33">
        <v>1.101529E-3</v>
      </c>
      <c r="N33">
        <v>1.2365099999999999E-3</v>
      </c>
      <c r="O33">
        <v>1.3715279999999999E-3</v>
      </c>
      <c r="P33">
        <v>1.506388E-3</v>
      </c>
      <c r="Q33">
        <v>1.6410470000000001E-3</v>
      </c>
      <c r="R33">
        <v>1.7755430000000001E-3</v>
      </c>
      <c r="S33">
        <v>1.9099830000000001E-3</v>
      </c>
      <c r="T33">
        <v>2.044517E-3</v>
      </c>
      <c r="U33">
        <v>2.179056E-3</v>
      </c>
      <c r="V33">
        <v>2.313481E-3</v>
      </c>
      <c r="W33">
        <v>2.4478859999999998E-3</v>
      </c>
      <c r="X33">
        <v>2.5823209999999998E-3</v>
      </c>
      <c r="Y33">
        <v>2.716731E-3</v>
      </c>
      <c r="Z33">
        <v>2.8509630000000002E-3</v>
      </c>
      <c r="AA33">
        <v>2.9849260000000002E-3</v>
      </c>
      <c r="AB33">
        <v>3.118858E-3</v>
      </c>
      <c r="AC33">
        <v>3.252867E-3</v>
      </c>
      <c r="AD33">
        <v>3.3867459999999999E-3</v>
      </c>
      <c r="AE33">
        <v>3.5204450000000001E-3</v>
      </c>
      <c r="AF33">
        <v>3.6540040000000002E-3</v>
      </c>
      <c r="AG33">
        <v>3.7873809999999998E-3</v>
      </c>
      <c r="AH33">
        <v>3.9207010000000004E-3</v>
      </c>
      <c r="AI33">
        <v>4.0541329999999997E-3</v>
      </c>
      <c r="AJ33">
        <v>4.1875519999999998E-3</v>
      </c>
      <c r="AK33">
        <v>4.3206110000000002E-3</v>
      </c>
      <c r="AL33">
        <v>4.4533419999999999E-3</v>
      </c>
      <c r="AM33">
        <v>4.5859189999999999E-3</v>
      </c>
      <c r="AN33">
        <v>4.7182960000000003E-3</v>
      </c>
      <c r="AO33">
        <v>4.8505529999999996E-3</v>
      </c>
      <c r="AP33">
        <v>4.9827719999999999E-3</v>
      </c>
      <c r="AQ33">
        <v>5.1148979999999997E-3</v>
      </c>
      <c r="AR33">
        <v>5.2468050000000002E-3</v>
      </c>
      <c r="AS33">
        <v>5.378425E-3</v>
      </c>
      <c r="AT33">
        <v>5.5098009999999999E-3</v>
      </c>
      <c r="AU33">
        <v>5.6409119999999997E-3</v>
      </c>
      <c r="AV33">
        <v>5.7717250000000001E-3</v>
      </c>
      <c r="AW33">
        <v>5.902287E-3</v>
      </c>
      <c r="AX33">
        <v>6.0327380000000002E-3</v>
      </c>
      <c r="AY33">
        <v>6.1630460000000001E-3</v>
      </c>
      <c r="AZ33">
        <v>6.2930779999999997E-3</v>
      </c>
      <c r="BA33">
        <v>6.4229049999999996E-3</v>
      </c>
      <c r="BB33">
        <v>6.5525109999999996E-3</v>
      </c>
      <c r="BC33">
        <v>6.6817400000000002E-3</v>
      </c>
      <c r="BD33">
        <v>6.8106089999999996E-3</v>
      </c>
      <c r="BE33">
        <v>6.9393579999999996E-3</v>
      </c>
      <c r="BF33">
        <v>7.0679949999999997E-3</v>
      </c>
      <c r="BG33">
        <v>7.1962279999999998E-3</v>
      </c>
      <c r="BH33">
        <v>7.3241280000000001E-3</v>
      </c>
      <c r="BI33">
        <v>7.4518589999999999E-3</v>
      </c>
      <c r="BJ33">
        <v>7.5792849999999998E-3</v>
      </c>
      <c r="BK33">
        <v>7.7063289999999996E-3</v>
      </c>
      <c r="BL33">
        <v>7.8330880000000002E-3</v>
      </c>
      <c r="BM33">
        <v>7.9596170000000004E-3</v>
      </c>
      <c r="BN33">
        <v>8.0858570000000001E-3</v>
      </c>
      <c r="BO33">
        <v>8.2118260000000002E-3</v>
      </c>
      <c r="BP33">
        <v>8.3375299999999992E-3</v>
      </c>
      <c r="BQ33">
        <v>8.4629509999999998E-3</v>
      </c>
      <c r="BR33">
        <v>8.5879440000000001E-3</v>
      </c>
      <c r="BS33">
        <v>8.7124360000000005E-3</v>
      </c>
      <c r="BT33">
        <v>8.8365969999999999E-3</v>
      </c>
      <c r="BU33">
        <v>8.9604539999999996E-3</v>
      </c>
      <c r="BV33">
        <v>9.0839519999999993E-3</v>
      </c>
      <c r="BW33">
        <v>9.2070469999999995E-3</v>
      </c>
      <c r="BX33">
        <v>9.3298779999999998E-3</v>
      </c>
      <c r="BY33">
        <v>9.4525470000000004E-3</v>
      </c>
      <c r="BZ33">
        <v>9.5748510000000005E-3</v>
      </c>
      <c r="CA33">
        <v>9.6967319999999996E-3</v>
      </c>
      <c r="CB33">
        <v>9.8181569999999992E-3</v>
      </c>
      <c r="CC33">
        <v>9.9390139999999995E-3</v>
      </c>
      <c r="CD33">
        <v>1.0059421000000001E-2</v>
      </c>
      <c r="CE33">
        <v>1.0179499999999999E-2</v>
      </c>
      <c r="CF33">
        <v>1.0299301E-2</v>
      </c>
      <c r="CG33">
        <v>1.0418813000000001E-2</v>
      </c>
      <c r="CH33">
        <v>1.0538003000000001E-2</v>
      </c>
      <c r="CI33">
        <v>1.065675E-2</v>
      </c>
      <c r="CJ33">
        <v>1.0775052E-2</v>
      </c>
      <c r="CK33">
        <v>1.0893152999999999E-2</v>
      </c>
      <c r="CL33">
        <v>1.1010983E-2</v>
      </c>
      <c r="CM33">
        <v>1.1128443999999999E-2</v>
      </c>
      <c r="CN33">
        <v>1.1245433000000001E-2</v>
      </c>
      <c r="CO33">
        <v>1.1361804E-2</v>
      </c>
      <c r="CP33">
        <v>1.1477759000000001E-2</v>
      </c>
      <c r="CQ33">
        <v>1.1593330000000001E-2</v>
      </c>
      <c r="CR33">
        <v>1.1708293999999999E-2</v>
      </c>
      <c r="CS33">
        <v>1.1822683E-2</v>
      </c>
      <c r="CT33">
        <v>1.1936706E-2</v>
      </c>
      <c r="CU33">
        <v>1.2050369999999999E-2</v>
      </c>
      <c r="CV33">
        <v>1.2163541E-2</v>
      </c>
      <c r="CW33">
        <v>1.2276237000000001E-2</v>
      </c>
      <c r="CX33">
        <v>1.2388457E-2</v>
      </c>
      <c r="CY33">
        <v>1.2500168000000001E-2</v>
      </c>
      <c r="CZ33">
        <v>1.2611435000000001E-2</v>
      </c>
      <c r="DA33">
        <v>1.2722109000000001E-2</v>
      </c>
      <c r="DB33">
        <v>1.2832112999999999E-2</v>
      </c>
      <c r="DC33">
        <v>1.2941655999999999E-2</v>
      </c>
      <c r="DD33">
        <v>1.3050777E-2</v>
      </c>
      <c r="DE33">
        <v>1.3159397999999999E-2</v>
      </c>
      <c r="DF33">
        <v>1.3267449000000001E-2</v>
      </c>
      <c r="DG33">
        <v>1.3374963E-2</v>
      </c>
      <c r="DH33">
        <v>1.3482037000000001E-2</v>
      </c>
      <c r="DI33">
        <v>1.3588635999999999E-2</v>
      </c>
      <c r="DJ33">
        <v>1.3694728E-2</v>
      </c>
      <c r="DK33">
        <v>1.3800405999999999E-2</v>
      </c>
      <c r="DL33">
        <v>1.3905598E-2</v>
      </c>
      <c r="DM33">
        <v>1.4010104000000001E-2</v>
      </c>
      <c r="DN33">
        <v>1.4113862E-2</v>
      </c>
      <c r="DO33">
        <v>1.4216988E-2</v>
      </c>
      <c r="DP33">
        <v>1.4319816000000001E-2</v>
      </c>
      <c r="DQ33">
        <v>1.4422371E-2</v>
      </c>
      <c r="DR33">
        <v>1.4524334E-2</v>
      </c>
      <c r="DS33">
        <v>1.4625673E-2</v>
      </c>
      <c r="DT33">
        <v>1.4726438E-2</v>
      </c>
      <c r="DU33">
        <v>1.4826567000000001E-2</v>
      </c>
      <c r="DV33">
        <v>1.4926082E-2</v>
      </c>
      <c r="DW33">
        <v>1.5025177000000001E-2</v>
      </c>
      <c r="DX33">
        <v>1.5123858E-2</v>
      </c>
      <c r="DY33">
        <v>1.5221810000000001E-2</v>
      </c>
      <c r="DZ33">
        <v>1.531909E-2</v>
      </c>
      <c r="EA33">
        <v>1.5415972999999999E-2</v>
      </c>
      <c r="EB33">
        <v>1.5512371E-2</v>
      </c>
      <c r="EC33">
        <v>1.5608212E-2</v>
      </c>
      <c r="ED33">
        <v>1.5703473999999999E-2</v>
      </c>
      <c r="EE33">
        <v>1.5797997000000001E-2</v>
      </c>
      <c r="EF33">
        <v>1.5891777999999999E-2</v>
      </c>
      <c r="EG33">
        <v>1.5984824000000002E-2</v>
      </c>
      <c r="EH33">
        <v>1.6077114E-2</v>
      </c>
      <c r="EI33">
        <v>1.616882E-2</v>
      </c>
      <c r="EJ33">
        <v>1.6259998000000001E-2</v>
      </c>
      <c r="EK33">
        <v>1.6350551000000001E-2</v>
      </c>
      <c r="EL33">
        <v>1.6440587999999999E-2</v>
      </c>
      <c r="EM33">
        <v>1.6530131E-2</v>
      </c>
      <c r="EN33">
        <v>1.6619028000000001E-2</v>
      </c>
      <c r="EO33">
        <v>1.6707230999999999E-2</v>
      </c>
      <c r="EP33">
        <v>1.6794746999999999E-2</v>
      </c>
      <c r="EQ33">
        <v>1.6881611000000001E-2</v>
      </c>
      <c r="ER33">
        <v>1.6967827000000001E-2</v>
      </c>
      <c r="ES33">
        <v>1.7053292000000001E-2</v>
      </c>
      <c r="ET33">
        <v>1.713802E-2</v>
      </c>
      <c r="EU33">
        <v>1.7222169999999998E-2</v>
      </c>
      <c r="EV33">
        <v>1.7305737000000002E-2</v>
      </c>
      <c r="EW33">
        <v>1.7388526000000001E-2</v>
      </c>
      <c r="EX33">
        <v>1.7470523000000002E-2</v>
      </c>
      <c r="EY33">
        <v>1.7551918E-2</v>
      </c>
      <c r="EZ33">
        <v>1.7632676999999999E-2</v>
      </c>
      <c r="FA33">
        <v>1.7712750999999999E-2</v>
      </c>
      <c r="FB33">
        <v>1.7792283999999998E-2</v>
      </c>
      <c r="FC33">
        <v>1.7871176999999999E-2</v>
      </c>
      <c r="FD33">
        <v>1.7949295000000001E-2</v>
      </c>
      <c r="FE33">
        <v>1.8026811E-2</v>
      </c>
      <c r="FF33">
        <v>1.8103679000000001E-2</v>
      </c>
      <c r="FG33">
        <v>1.8179718000000001E-2</v>
      </c>
      <c r="FH33">
        <v>1.8255041E-2</v>
      </c>
      <c r="FI33">
        <v>1.8329689E-2</v>
      </c>
      <c r="FJ33">
        <v>1.8403552E-2</v>
      </c>
      <c r="FK33">
        <v>1.8476693999999998E-2</v>
      </c>
      <c r="FL33">
        <v>1.8549128000000002E-2</v>
      </c>
      <c r="FM33">
        <v>1.8620791000000001E-2</v>
      </c>
      <c r="FN33">
        <v>1.8691804999999999E-2</v>
      </c>
      <c r="FO33">
        <v>1.8762191000000001E-2</v>
      </c>
      <c r="FP33">
        <v>1.8831817000000001E-2</v>
      </c>
      <c r="FQ33">
        <v>1.8900676000000002E-2</v>
      </c>
      <c r="FR33">
        <v>1.8968845000000002E-2</v>
      </c>
      <c r="FS33">
        <v>1.9036332E-2</v>
      </c>
      <c r="FT33">
        <v>1.9103097999999999E-2</v>
      </c>
      <c r="FU33">
        <v>1.9169176999999999E-2</v>
      </c>
      <c r="FV33">
        <v>1.9234735999999999E-2</v>
      </c>
      <c r="FW33">
        <v>1.9299826999999999E-2</v>
      </c>
      <c r="FX33">
        <v>1.9364236E-2</v>
      </c>
      <c r="FY33">
        <v>1.9427953000000001E-2</v>
      </c>
      <c r="FZ33">
        <v>1.9491003999999999E-2</v>
      </c>
      <c r="GA33">
        <v>1.9553258E-2</v>
      </c>
      <c r="GB33">
        <v>1.9614731E-2</v>
      </c>
      <c r="GC33">
        <v>1.9675392999999999E-2</v>
      </c>
      <c r="GD33">
        <v>1.9735202E-2</v>
      </c>
      <c r="GE33">
        <v>1.9794302E-2</v>
      </c>
      <c r="GF33">
        <v>1.9852723999999999E-2</v>
      </c>
      <c r="GG33">
        <v>1.9910400000000002E-2</v>
      </c>
      <c r="GH33">
        <v>1.9967305000000001E-2</v>
      </c>
      <c r="GI33">
        <v>2.0023333000000001E-2</v>
      </c>
      <c r="GJ33">
        <v>2.0078465E-2</v>
      </c>
      <c r="GK33">
        <v>2.0132812999999999E-2</v>
      </c>
      <c r="GL33">
        <v>2.0186433E-2</v>
      </c>
      <c r="GM33">
        <v>2.0239295000000001E-2</v>
      </c>
      <c r="GN33">
        <v>2.0291375E-2</v>
      </c>
      <c r="GO33">
        <v>2.0342671999999999E-2</v>
      </c>
      <c r="GP33">
        <v>2.0393142E-2</v>
      </c>
      <c r="GQ33">
        <v>2.0442862999999999E-2</v>
      </c>
      <c r="GR33">
        <v>2.0491982999999998E-2</v>
      </c>
      <c r="GS33">
        <v>2.0540309E-2</v>
      </c>
      <c r="GT33">
        <v>2.0587694E-2</v>
      </c>
      <c r="GU33">
        <v>2.0634334000000001E-2</v>
      </c>
      <c r="GV33">
        <v>2.0680318999999999E-2</v>
      </c>
      <c r="GW33">
        <v>2.0725514E-2</v>
      </c>
      <c r="GX33">
        <v>2.0769795000000001E-2</v>
      </c>
      <c r="GY33">
        <v>2.0813133000000001E-2</v>
      </c>
      <c r="GZ33">
        <v>2.0855542000000001E-2</v>
      </c>
      <c r="HA33">
        <v>2.0897178999999998E-2</v>
      </c>
      <c r="HB33">
        <v>2.0938147000000001E-2</v>
      </c>
      <c r="HC33">
        <v>2.0978384999999999E-2</v>
      </c>
      <c r="HD33">
        <v>2.1017846E-2</v>
      </c>
      <c r="HE33">
        <v>2.1056506999999999E-2</v>
      </c>
      <c r="HF33">
        <v>2.1094321999999999E-2</v>
      </c>
      <c r="HG33">
        <v>2.1131249000000001E-2</v>
      </c>
      <c r="HH33">
        <v>2.1167327999999999E-2</v>
      </c>
      <c r="HI33">
        <v>2.1202586999999998E-2</v>
      </c>
      <c r="HJ33">
        <v>2.1236980999999999E-2</v>
      </c>
      <c r="HK33">
        <v>2.1270543999999999E-2</v>
      </c>
      <c r="HL33">
        <v>2.1303302999999999E-2</v>
      </c>
      <c r="HM33">
        <v>2.1335328000000001E-2</v>
      </c>
      <c r="HN33">
        <v>2.1366755000000001E-2</v>
      </c>
      <c r="HO33">
        <v>2.1397491000000001E-2</v>
      </c>
      <c r="HP33">
        <v>2.1427369000000002E-2</v>
      </c>
      <c r="HQ33">
        <v>2.1456368999999999E-2</v>
      </c>
      <c r="HR33">
        <v>2.148452E-2</v>
      </c>
      <c r="HS33">
        <v>2.1511833000000001E-2</v>
      </c>
      <c r="HT33">
        <v>2.1538290000000002E-2</v>
      </c>
      <c r="HU33">
        <v>2.1563925000000001E-2</v>
      </c>
      <c r="HV33">
        <v>2.1588785999999999E-2</v>
      </c>
      <c r="HW33">
        <v>2.1612869E-2</v>
      </c>
      <c r="HX33">
        <v>2.1636051E-2</v>
      </c>
      <c r="HY33">
        <v>2.1658383999999999E-2</v>
      </c>
      <c r="HZ33">
        <v>2.1680023E-2</v>
      </c>
      <c r="IA33">
        <v>2.1700898E-2</v>
      </c>
      <c r="IB33">
        <v>2.172091E-2</v>
      </c>
      <c r="IC33">
        <v>2.1740018999999999E-2</v>
      </c>
      <c r="ID33">
        <v>2.1758250999999999E-2</v>
      </c>
      <c r="IE33">
        <v>2.1775558E-2</v>
      </c>
      <c r="IF33">
        <v>2.1792004E-2</v>
      </c>
      <c r="IG33">
        <v>2.1807730000000001E-2</v>
      </c>
      <c r="IH33">
        <v>2.1822643999999999E-2</v>
      </c>
      <c r="II33">
        <v>2.1836601000000001E-2</v>
      </c>
      <c r="IJ33">
        <v>2.1849747999999999E-2</v>
      </c>
      <c r="IK33">
        <v>2.1862253000000002E-2</v>
      </c>
      <c r="IL33">
        <v>2.1873884999999999E-2</v>
      </c>
      <c r="IM33">
        <v>2.1884565000000002E-2</v>
      </c>
      <c r="IN33">
        <v>2.1894436E-2</v>
      </c>
      <c r="IO33">
        <v>2.1903534999999998E-2</v>
      </c>
      <c r="IP33">
        <v>2.1911908000000001E-2</v>
      </c>
      <c r="IQ33">
        <v>2.1919470999999999E-2</v>
      </c>
      <c r="IR33">
        <v>2.1926129999999999E-2</v>
      </c>
      <c r="IS33">
        <v>2.1932014E-2</v>
      </c>
      <c r="IT33">
        <v>2.1937153000000001E-2</v>
      </c>
      <c r="IU33">
        <v>2.1941382999999998E-2</v>
      </c>
      <c r="IV33">
        <v>2.1944669E-2</v>
      </c>
      <c r="IW33">
        <v>2.1947083999999999E-2</v>
      </c>
      <c r="IX33">
        <v>2.1948840000000001E-2</v>
      </c>
      <c r="IY33">
        <v>2.1950021E-2</v>
      </c>
      <c r="IZ33">
        <v>2.1950576999999999E-2</v>
      </c>
      <c r="JA33">
        <v>2.1950667E-2</v>
      </c>
      <c r="JB33">
        <v>2.1950276000000001E-2</v>
      </c>
      <c r="JC33">
        <v>2.1949155000000001E-2</v>
      </c>
      <c r="JD33">
        <v>2.1947143999999998E-2</v>
      </c>
      <c r="JE33">
        <v>2.1944251000000001E-2</v>
      </c>
      <c r="JF33">
        <v>2.1940608E-2</v>
      </c>
      <c r="JG33">
        <v>2.1936376E-2</v>
      </c>
      <c r="JH33">
        <v>2.1931551000000001E-2</v>
      </c>
      <c r="JI33">
        <v>2.1925989999999999E-2</v>
      </c>
      <c r="JJ33">
        <v>2.1919655999999999E-2</v>
      </c>
      <c r="JK33">
        <v>2.1912489E-2</v>
      </c>
      <c r="JL33">
        <v>2.1904362E-2</v>
      </c>
      <c r="JM33">
        <v>2.1895286E-2</v>
      </c>
      <c r="JN33">
        <v>2.1885351000000001E-2</v>
      </c>
      <c r="JO33">
        <v>2.1874595E-2</v>
      </c>
      <c r="JP33">
        <v>2.1862993000000001E-2</v>
      </c>
      <c r="JQ33">
        <v>2.1850524999999999E-2</v>
      </c>
      <c r="JR33">
        <v>2.1837282999999999E-2</v>
      </c>
      <c r="JS33">
        <v>2.1823262E-2</v>
      </c>
      <c r="JT33">
        <v>2.1808382000000001E-2</v>
      </c>
      <c r="JU33">
        <v>2.179263E-2</v>
      </c>
      <c r="JV33">
        <v>2.1776106999999999E-2</v>
      </c>
      <c r="JW33">
        <v>2.1758855000000001E-2</v>
      </c>
      <c r="JX33">
        <v>2.1740704999999999E-2</v>
      </c>
      <c r="JY33">
        <v>2.1721580000000001E-2</v>
      </c>
      <c r="JZ33">
        <v>2.1701459999999999E-2</v>
      </c>
      <c r="KA33">
        <v>2.168049E-2</v>
      </c>
      <c r="KB33">
        <v>2.1658887000000002E-2</v>
      </c>
      <c r="KC33">
        <v>2.1636553999999999E-2</v>
      </c>
      <c r="KD33">
        <v>2.1613335000000001E-2</v>
      </c>
      <c r="KE33">
        <v>2.1589236000000001E-2</v>
      </c>
      <c r="KF33">
        <v>2.1564324999999999E-2</v>
      </c>
      <c r="KG33">
        <v>2.1538610999999999E-2</v>
      </c>
      <c r="KH33">
        <v>2.1512143000000001E-2</v>
      </c>
      <c r="KI33">
        <v>2.1484909E-2</v>
      </c>
      <c r="KJ33">
        <v>2.1456782000000001E-2</v>
      </c>
      <c r="KK33">
        <v>2.1427785000000001E-2</v>
      </c>
      <c r="KL33">
        <v>2.1397961E-2</v>
      </c>
      <c r="KM33">
        <v>2.1367331E-2</v>
      </c>
      <c r="KN33">
        <v>2.1335975E-2</v>
      </c>
      <c r="KO33">
        <v>2.1303863999999999E-2</v>
      </c>
      <c r="KP33">
        <v>2.1270956000000001E-2</v>
      </c>
      <c r="KQ33">
        <v>2.1237257999999998E-2</v>
      </c>
      <c r="KR33">
        <v>2.1202799000000001E-2</v>
      </c>
      <c r="KS33">
        <v>2.1167513999999998E-2</v>
      </c>
      <c r="KT33">
        <v>2.1131409E-2</v>
      </c>
      <c r="KU33">
        <v>2.1094565999999999E-2</v>
      </c>
      <c r="KV33">
        <v>2.1057049000000001E-2</v>
      </c>
      <c r="KW33">
        <v>2.1018833000000001E-2</v>
      </c>
      <c r="KX33">
        <v>2.0979755999999999E-2</v>
      </c>
      <c r="KY33">
        <v>2.093981E-2</v>
      </c>
      <c r="KZ33">
        <v>2.0899075E-2</v>
      </c>
      <c r="LA33">
        <v>2.0857500000000001E-2</v>
      </c>
      <c r="LB33">
        <v>2.0814949999999999E-2</v>
      </c>
      <c r="LC33">
        <v>2.0771617999999999E-2</v>
      </c>
      <c r="LD33">
        <v>2.0727784999999999E-2</v>
      </c>
      <c r="LE33">
        <v>2.0683282000000001E-2</v>
      </c>
      <c r="LF33">
        <v>2.0637798999999998E-2</v>
      </c>
      <c r="LG33">
        <v>2.0591314999999999E-2</v>
      </c>
      <c r="LH33">
        <v>2.0543973E-2</v>
      </c>
      <c r="LI33">
        <v>2.0495829E-2</v>
      </c>
      <c r="LJ33">
        <v>2.0446928E-2</v>
      </c>
      <c r="LK33">
        <v>2.0397370000000001E-2</v>
      </c>
      <c r="LL33">
        <v>2.0347170000000001E-2</v>
      </c>
      <c r="LM33">
        <v>2.0296123999999999E-2</v>
      </c>
      <c r="LN33">
        <v>2.0244056E-2</v>
      </c>
      <c r="LO33">
        <v>2.0191133999999999E-2</v>
      </c>
      <c r="LP33">
        <v>2.0137680000000002E-2</v>
      </c>
      <c r="LQ33">
        <v>2.0083648999999999E-2</v>
      </c>
      <c r="LR33">
        <v>2.0028860999999998E-2</v>
      </c>
      <c r="LS33">
        <v>1.9973483E-2</v>
      </c>
      <c r="LT33">
        <v>1.9917454000000001E-2</v>
      </c>
      <c r="LU33">
        <v>1.9860513999999999E-2</v>
      </c>
      <c r="LV33">
        <v>1.9802637000000001E-2</v>
      </c>
      <c r="LW33">
        <v>1.9743848000000001E-2</v>
      </c>
      <c r="LX33">
        <v>1.9684158E-2</v>
      </c>
      <c r="LY33">
        <v>1.9623684999999998E-2</v>
      </c>
      <c r="LZ33">
        <v>1.9562616000000001E-2</v>
      </c>
      <c r="MA33">
        <v>1.9500897E-2</v>
      </c>
      <c r="MB33">
        <v>1.9438389E-2</v>
      </c>
      <c r="MC33">
        <v>1.9375172E-2</v>
      </c>
      <c r="MD33">
        <v>1.9311275999999999E-2</v>
      </c>
      <c r="ME33">
        <v>1.9246576000000001E-2</v>
      </c>
      <c r="MF33">
        <v>1.9181079E-2</v>
      </c>
      <c r="MG33">
        <v>1.9115027999999999E-2</v>
      </c>
      <c r="MH33">
        <v>1.9048547999999998E-2</v>
      </c>
      <c r="MI33">
        <v>1.8981598999999998E-2</v>
      </c>
      <c r="MJ33">
        <v>1.8914106E-2</v>
      </c>
      <c r="MK33">
        <v>1.8845801999999998E-2</v>
      </c>
      <c r="ML33">
        <v>1.8776543999999999E-2</v>
      </c>
      <c r="MM33">
        <v>1.8706463999999999E-2</v>
      </c>
      <c r="MN33">
        <v>1.8635720000000001E-2</v>
      </c>
      <c r="MO33">
        <v>1.8564309000000001E-2</v>
      </c>
      <c r="MP33">
        <v>1.8492266E-2</v>
      </c>
      <c r="MQ33">
        <v>1.8419631999999998E-2</v>
      </c>
      <c r="MR33">
        <v>1.8346192000000001E-2</v>
      </c>
      <c r="MS33">
        <v>1.8271918000000002E-2</v>
      </c>
      <c r="MT33">
        <v>1.8196983E-2</v>
      </c>
      <c r="MU33">
        <v>1.8121374999999999E-2</v>
      </c>
      <c r="MV33">
        <v>1.8045044E-2</v>
      </c>
      <c r="MW33">
        <v>1.7968040000000001E-2</v>
      </c>
      <c r="MX33">
        <v>1.7890390999999999E-2</v>
      </c>
      <c r="MY33">
        <v>1.7812150999999998E-2</v>
      </c>
      <c r="MZ33">
        <v>1.7733366E-2</v>
      </c>
      <c r="NA33">
        <v>1.7653881999999999E-2</v>
      </c>
      <c r="NB33">
        <v>1.7573656999999999E-2</v>
      </c>
      <c r="NC33">
        <v>1.7492753E-2</v>
      </c>
      <c r="ND33">
        <v>1.7411131999999999E-2</v>
      </c>
      <c r="NE33">
        <v>1.7328907000000001E-2</v>
      </c>
      <c r="NF33">
        <v>1.7246154E-2</v>
      </c>
      <c r="NG33">
        <v>1.7162701999999998E-2</v>
      </c>
      <c r="NH33">
        <v>1.7078441999999999E-2</v>
      </c>
      <c r="NI33">
        <v>1.6993403000000001E-2</v>
      </c>
      <c r="NJ33">
        <v>1.6907703E-2</v>
      </c>
      <c r="NK33">
        <v>1.6821378000000001E-2</v>
      </c>
      <c r="NL33">
        <v>1.6734454999999999E-2</v>
      </c>
      <c r="NM33">
        <v>1.6647037E-2</v>
      </c>
      <c r="NN33">
        <v>1.6558884999999999E-2</v>
      </c>
      <c r="NO33">
        <v>1.6469779E-2</v>
      </c>
      <c r="NP33">
        <v>1.6379983000000001E-2</v>
      </c>
      <c r="NQ33">
        <v>1.6289591999999999E-2</v>
      </c>
      <c r="NR33">
        <v>1.6198533000000001E-2</v>
      </c>
      <c r="NS33">
        <v>1.6106972000000001E-2</v>
      </c>
      <c r="NT33">
        <v>1.601487E-2</v>
      </c>
      <c r="NU33">
        <v>1.5922169E-2</v>
      </c>
      <c r="NV33">
        <v>1.5828920999999999E-2</v>
      </c>
      <c r="NW33">
        <v>1.5735137999999999E-2</v>
      </c>
      <c r="NX33">
        <v>1.5640807999999999E-2</v>
      </c>
      <c r="NY33">
        <v>1.5545860999999999E-2</v>
      </c>
      <c r="NZ33">
        <v>1.5450283E-2</v>
      </c>
      <c r="OA33">
        <v>1.5354068E-2</v>
      </c>
      <c r="OB33">
        <v>1.5257297E-2</v>
      </c>
      <c r="OC33">
        <v>1.5159921999999999E-2</v>
      </c>
      <c r="OD33">
        <v>1.5061886E-2</v>
      </c>
      <c r="OE33">
        <v>1.496332E-2</v>
      </c>
      <c r="OF33">
        <v>1.4864207000000001E-2</v>
      </c>
      <c r="OG33">
        <v>1.4764447999999999E-2</v>
      </c>
      <c r="OH33">
        <v>1.4664159E-2</v>
      </c>
      <c r="OI33">
        <v>1.4563463E-2</v>
      </c>
      <c r="OJ33">
        <v>1.4462278E-2</v>
      </c>
      <c r="OK33">
        <v>1.4360526E-2</v>
      </c>
      <c r="OL33">
        <v>1.4258170000000001E-2</v>
      </c>
      <c r="OM33">
        <v>1.4155310000000001E-2</v>
      </c>
      <c r="ON33">
        <v>1.4052040999999999E-2</v>
      </c>
      <c r="OO33">
        <v>1.3948231E-2</v>
      </c>
      <c r="OP33">
        <v>1.3843767999999999E-2</v>
      </c>
      <c r="OQ33">
        <v>1.3738739999999999E-2</v>
      </c>
      <c r="OR33">
        <v>1.363322E-2</v>
      </c>
      <c r="OS33">
        <v>1.3527205E-2</v>
      </c>
      <c r="OT33">
        <v>1.3420705999999999E-2</v>
      </c>
      <c r="OU33">
        <v>1.3313757000000001E-2</v>
      </c>
      <c r="OV33">
        <v>1.3206498000000001E-2</v>
      </c>
      <c r="OW33">
        <v>1.3098764000000001E-2</v>
      </c>
      <c r="OX33">
        <v>1.2990313E-2</v>
      </c>
      <c r="OY33">
        <v>1.2881190000000001E-2</v>
      </c>
      <c r="OZ33">
        <v>1.2771431E-2</v>
      </c>
      <c r="PA33">
        <v>1.2661232E-2</v>
      </c>
      <c r="PB33">
        <v>1.2550726999999999E-2</v>
      </c>
      <c r="PC33">
        <v>1.2439688000000001E-2</v>
      </c>
      <c r="PD33">
        <v>1.2327998999999999E-2</v>
      </c>
      <c r="PE33">
        <v>1.2215775999999999E-2</v>
      </c>
      <c r="PF33">
        <v>1.2103097E-2</v>
      </c>
      <c r="PG33">
        <v>1.1990025E-2</v>
      </c>
      <c r="PH33">
        <v>1.1876583E-2</v>
      </c>
      <c r="PI33">
        <v>1.1762777E-2</v>
      </c>
      <c r="PJ33">
        <v>1.1648598E-2</v>
      </c>
      <c r="PK33">
        <v>1.1533977000000001E-2</v>
      </c>
      <c r="PL33">
        <v>1.1418932999999999E-2</v>
      </c>
      <c r="PM33">
        <v>1.1303528E-2</v>
      </c>
      <c r="PN33">
        <v>1.1187539E-2</v>
      </c>
      <c r="PO33">
        <v>1.1071067E-2</v>
      </c>
      <c r="PP33">
        <v>1.0954313E-2</v>
      </c>
      <c r="PQ33">
        <v>1.0837044000000001E-2</v>
      </c>
      <c r="PR33">
        <v>1.0719186E-2</v>
      </c>
      <c r="PS33">
        <v>1.0600978E-2</v>
      </c>
      <c r="PT33">
        <v>1.0482538E-2</v>
      </c>
      <c r="PU33">
        <v>1.036374E-2</v>
      </c>
      <c r="PV33">
        <v>1.0244481999999999E-2</v>
      </c>
      <c r="PW33">
        <v>1.0124736E-2</v>
      </c>
      <c r="PX33">
        <v>1.0004603000000001E-2</v>
      </c>
      <c r="PY33">
        <v>9.8841469999999994E-3</v>
      </c>
      <c r="PZ33">
        <v>9.7634999999999996E-3</v>
      </c>
      <c r="QA33">
        <v>9.6425999999999994E-3</v>
      </c>
      <c r="QB33">
        <v>9.5211480000000001E-3</v>
      </c>
      <c r="QC33">
        <v>9.3991769999999999E-3</v>
      </c>
      <c r="QD33">
        <v>9.2768099999999999E-3</v>
      </c>
      <c r="QE33">
        <v>9.1540679999999996E-3</v>
      </c>
      <c r="QF33">
        <v>9.0309799999999992E-3</v>
      </c>
      <c r="QG33">
        <v>8.9075140000000001E-3</v>
      </c>
      <c r="QH33">
        <v>8.7836470000000003E-3</v>
      </c>
      <c r="QI33">
        <v>8.6595070000000003E-3</v>
      </c>
      <c r="QJ33">
        <v>8.5351739999999995E-3</v>
      </c>
      <c r="QK33">
        <v>8.4104799999999997E-3</v>
      </c>
      <c r="QL33">
        <v>8.2854350000000007E-3</v>
      </c>
      <c r="QM33">
        <v>8.1602459999999995E-3</v>
      </c>
      <c r="QN33">
        <v>8.0347519999999992E-3</v>
      </c>
      <c r="QO33">
        <v>7.9087410000000004E-3</v>
      </c>
      <c r="QP33">
        <v>7.782359E-3</v>
      </c>
      <c r="QQ33">
        <v>7.6557489999999999E-3</v>
      </c>
      <c r="QR33">
        <v>7.5288739999999996E-3</v>
      </c>
      <c r="QS33">
        <v>7.4017880000000003E-3</v>
      </c>
      <c r="QT33">
        <v>7.2745290000000001E-3</v>
      </c>
      <c r="QU33">
        <v>7.1469009999999998E-3</v>
      </c>
      <c r="QV33">
        <v>7.0188309999999997E-3</v>
      </c>
      <c r="QW33">
        <v>6.8904489999999999E-3</v>
      </c>
      <c r="QX33">
        <v>6.7619330000000004E-3</v>
      </c>
      <c r="QY33">
        <v>6.6333750000000004E-3</v>
      </c>
      <c r="QZ33">
        <v>6.5046970000000003E-3</v>
      </c>
      <c r="RA33">
        <v>6.3758549999999997E-3</v>
      </c>
      <c r="RB33">
        <v>6.2467759999999999E-3</v>
      </c>
      <c r="RC33">
        <v>6.1173460000000001E-3</v>
      </c>
      <c r="RD33">
        <v>5.9875509999999998E-3</v>
      </c>
      <c r="RE33">
        <v>5.8573640000000003E-3</v>
      </c>
      <c r="RF33">
        <v>5.7269199999999999E-3</v>
      </c>
      <c r="RG33">
        <v>5.596434E-3</v>
      </c>
      <c r="RH33">
        <v>5.4657159999999998E-3</v>
      </c>
      <c r="RI33">
        <v>5.3345529999999997E-3</v>
      </c>
      <c r="RJ33">
        <v>5.2031780000000001E-3</v>
      </c>
      <c r="RK33">
        <v>5.0717610000000002E-3</v>
      </c>
      <c r="RL33">
        <v>4.940262E-3</v>
      </c>
      <c r="RM33">
        <v>4.8086500000000003E-3</v>
      </c>
      <c r="RN33">
        <v>4.6768089999999997E-3</v>
      </c>
      <c r="RO33">
        <v>4.5447589999999998E-3</v>
      </c>
      <c r="RP33">
        <v>4.4126360000000002E-3</v>
      </c>
      <c r="RQ33">
        <v>4.2803320000000004E-3</v>
      </c>
      <c r="RR33">
        <v>4.1478139999999997E-3</v>
      </c>
      <c r="RS33">
        <v>4.0153000000000003E-3</v>
      </c>
      <c r="RT33">
        <v>3.8827699999999998E-3</v>
      </c>
      <c r="RU33">
        <v>3.7501129999999998E-3</v>
      </c>
      <c r="RV33">
        <v>3.6173210000000002E-3</v>
      </c>
      <c r="RW33">
        <v>3.4843119999999998E-3</v>
      </c>
      <c r="RX33">
        <v>3.3511040000000001E-3</v>
      </c>
      <c r="RY33">
        <v>3.2178660000000002E-3</v>
      </c>
      <c r="RZ33">
        <v>3.0845640000000001E-3</v>
      </c>
      <c r="SA33">
        <v>2.9509649999999998E-3</v>
      </c>
      <c r="SB33">
        <v>2.8171300000000002E-3</v>
      </c>
      <c r="SC33">
        <v>2.683239E-3</v>
      </c>
      <c r="SD33">
        <v>2.549267E-3</v>
      </c>
      <c r="SE33">
        <v>2.4151670000000002E-3</v>
      </c>
      <c r="SF33">
        <v>2.2809900000000001E-3</v>
      </c>
      <c r="SG33">
        <v>2.1468120000000001E-3</v>
      </c>
      <c r="SH33">
        <v>2.0124660000000001E-3</v>
      </c>
      <c r="SI33">
        <v>1.8779179999999999E-3</v>
      </c>
      <c r="SJ33">
        <v>1.7433419999999999E-3</v>
      </c>
      <c r="SK33">
        <v>1.608733E-3</v>
      </c>
      <c r="SL33">
        <v>1.474097E-3</v>
      </c>
      <c r="SM33">
        <v>1.3393490000000001E-3</v>
      </c>
      <c r="SN33">
        <v>1.204423E-3</v>
      </c>
      <c r="SO33">
        <v>1.0694459999999999E-3</v>
      </c>
      <c r="SP33">
        <v>9.3445599999999996E-4</v>
      </c>
      <c r="SQ33">
        <v>7.9947600000000003E-4</v>
      </c>
      <c r="SR33">
        <v>6.6462100000000001E-4</v>
      </c>
      <c r="SS33">
        <v>5.2980799999999999E-4</v>
      </c>
      <c r="ST33">
        <v>3.9492900000000003E-4</v>
      </c>
      <c r="SU33">
        <v>2.5995199999999998E-4</v>
      </c>
      <c r="SV33">
        <v>1.2492300000000001E-4</v>
      </c>
      <c r="SW33" s="1">
        <v>-1.0000000000000001E-5</v>
      </c>
      <c r="SX33">
        <v>-1.4489599999999999E-4</v>
      </c>
      <c r="SY33">
        <v>-2.7988600000000002E-4</v>
      </c>
      <c r="SZ33">
        <v>-4.1486499999999999E-4</v>
      </c>
      <c r="TA33">
        <v>-5.4978899999999996E-4</v>
      </c>
      <c r="TB33">
        <v>-6.8470100000000002E-4</v>
      </c>
      <c r="TC33">
        <v>-8.1965599999999999E-4</v>
      </c>
      <c r="TD33">
        <v>-9.5460399999999996E-4</v>
      </c>
      <c r="TE33">
        <v>-1.089497E-3</v>
      </c>
      <c r="TF33">
        <v>-1.224478E-3</v>
      </c>
      <c r="TG33">
        <v>-1.359564E-3</v>
      </c>
      <c r="TH33">
        <v>-1.494556E-3</v>
      </c>
      <c r="TI33">
        <v>-1.6293919999999999E-3</v>
      </c>
      <c r="TJ33">
        <v>-1.764172E-3</v>
      </c>
      <c r="TK33">
        <v>-1.8988539999999999E-3</v>
      </c>
      <c r="TL33">
        <v>-2.0333819999999998E-3</v>
      </c>
      <c r="TM33">
        <v>-2.167857E-3</v>
      </c>
      <c r="TN33">
        <v>-2.3022899999999998E-3</v>
      </c>
      <c r="TO33">
        <v>-2.4366269999999998E-3</v>
      </c>
      <c r="TP33">
        <v>-2.570822E-3</v>
      </c>
      <c r="TQ33">
        <v>-2.704845E-3</v>
      </c>
      <c r="TR33">
        <v>-2.838793E-3</v>
      </c>
      <c r="TS33">
        <v>-2.9726879999999998E-3</v>
      </c>
      <c r="TT33">
        <v>-3.106443E-3</v>
      </c>
      <c r="TU33">
        <v>-3.2400889999999998E-3</v>
      </c>
      <c r="TV33">
        <v>-3.3736410000000001E-3</v>
      </c>
      <c r="TW33">
        <v>-3.5070639999999998E-3</v>
      </c>
      <c r="TX33">
        <v>-3.6405109999999999E-3</v>
      </c>
      <c r="TY33">
        <v>-3.7739700000000002E-3</v>
      </c>
      <c r="TZ33">
        <v>-3.907191E-3</v>
      </c>
      <c r="UA33">
        <v>-4.0401569999999999E-3</v>
      </c>
      <c r="UB33">
        <v>-4.17294E-3</v>
      </c>
      <c r="UC33">
        <v>-4.3054399999999998E-3</v>
      </c>
      <c r="UD33">
        <v>-4.4376399999999996E-3</v>
      </c>
      <c r="UE33">
        <v>-4.5696529999999999E-3</v>
      </c>
      <c r="UF33">
        <v>-4.7015490000000002E-3</v>
      </c>
      <c r="UG33">
        <v>-4.8333860000000003E-3</v>
      </c>
      <c r="UH33">
        <v>-4.965105E-3</v>
      </c>
      <c r="UI33">
        <v>-5.096667E-3</v>
      </c>
      <c r="UJ33">
        <v>-5.2281410000000004E-3</v>
      </c>
      <c r="UK33">
        <v>-5.3594840000000003E-3</v>
      </c>
      <c r="UL33">
        <v>-5.4906299999999998E-3</v>
      </c>
      <c r="UM33">
        <v>-5.6215309999999999E-3</v>
      </c>
      <c r="UN33">
        <v>-5.7521639999999997E-3</v>
      </c>
      <c r="UO33">
        <v>-5.8825869999999999E-3</v>
      </c>
      <c r="UP33">
        <v>-6.0128109999999999E-3</v>
      </c>
      <c r="UQ33">
        <v>-6.1428079999999996E-3</v>
      </c>
      <c r="UR33">
        <v>-6.2725690000000004E-3</v>
      </c>
      <c r="US33">
        <v>-6.4020370000000002E-3</v>
      </c>
      <c r="UT33">
        <v>-6.5312360000000002E-3</v>
      </c>
      <c r="UU33">
        <v>-6.6601919999999997E-3</v>
      </c>
      <c r="UV33">
        <v>-6.7888260000000004E-3</v>
      </c>
      <c r="UW33">
        <v>-6.9172590000000003E-3</v>
      </c>
      <c r="UX33">
        <v>-7.0455910000000004E-3</v>
      </c>
      <c r="UY33">
        <v>-7.1735660000000001E-3</v>
      </c>
      <c r="UZ33">
        <v>-7.3011350000000003E-3</v>
      </c>
      <c r="VA33">
        <v>-7.4284920000000001E-3</v>
      </c>
      <c r="VB33">
        <v>-7.5556399999999998E-3</v>
      </c>
      <c r="VC33">
        <v>-7.6826409999999996E-3</v>
      </c>
      <c r="VD33">
        <v>-7.8095600000000001E-3</v>
      </c>
      <c r="VE33">
        <v>-7.9361710000000005E-3</v>
      </c>
      <c r="VF33">
        <v>-8.0622119999999992E-3</v>
      </c>
      <c r="VG33">
        <v>-8.1877679999999998E-3</v>
      </c>
      <c r="VH33">
        <v>-8.3130259999999994E-3</v>
      </c>
      <c r="VI33">
        <v>-8.4379510000000008E-3</v>
      </c>
      <c r="VJ33">
        <v>-8.5625240000000002E-3</v>
      </c>
      <c r="VK33">
        <v>-8.6868480000000005E-3</v>
      </c>
      <c r="VL33">
        <v>-8.8109380000000008E-3</v>
      </c>
      <c r="VM33">
        <v>-8.9347850000000006E-3</v>
      </c>
      <c r="VN33">
        <v>-9.0583279999999992E-3</v>
      </c>
      <c r="VO33">
        <v>-9.1813859999999997E-3</v>
      </c>
      <c r="VP33">
        <v>-9.3039279999999995E-3</v>
      </c>
      <c r="VQ33">
        <v>-9.4260650000000008E-3</v>
      </c>
      <c r="VR33">
        <v>-9.5479020000000005E-3</v>
      </c>
      <c r="VS33">
        <v>-9.6694199999999998E-3</v>
      </c>
      <c r="VT33">
        <v>-9.7905500000000003E-3</v>
      </c>
      <c r="VU33">
        <v>-9.911352E-3</v>
      </c>
      <c r="VV33">
        <v>-1.0031889E-2</v>
      </c>
      <c r="VW33">
        <v>-1.0152100000000001E-2</v>
      </c>
      <c r="VX33">
        <v>-1.0271938E-2</v>
      </c>
      <c r="VY33">
        <v>-1.0391513999999999E-2</v>
      </c>
      <c r="VZ33">
        <v>-1.0510802E-2</v>
      </c>
      <c r="WA33">
        <v>-1.0629678E-2</v>
      </c>
      <c r="WB33">
        <v>-1.0748021E-2</v>
      </c>
      <c r="WC33">
        <v>-1.0865741E-2</v>
      </c>
      <c r="WD33">
        <v>-1.0982845999999999E-2</v>
      </c>
      <c r="WE33">
        <v>-1.1099479000000001E-2</v>
      </c>
      <c r="WF33">
        <v>-1.1215899999999999E-2</v>
      </c>
      <c r="WG33">
        <v>-1.1332013E-2</v>
      </c>
      <c r="WH33">
        <v>-1.1447595E-2</v>
      </c>
      <c r="WI33">
        <v>-1.1562823999999999E-2</v>
      </c>
      <c r="WJ33">
        <v>-1.1677807E-2</v>
      </c>
      <c r="WK33">
        <v>-1.1792265E-2</v>
      </c>
      <c r="WL33">
        <v>-1.1906184E-2</v>
      </c>
      <c r="WM33">
        <v>-1.2019712E-2</v>
      </c>
      <c r="WN33">
        <v>-1.2132703E-2</v>
      </c>
      <c r="WO33">
        <v>-1.2245106E-2</v>
      </c>
      <c r="WP33">
        <v>-1.2357075E-2</v>
      </c>
      <c r="WQ33">
        <v>-1.2468567999999999E-2</v>
      </c>
      <c r="WR33">
        <v>-1.2579444E-2</v>
      </c>
      <c r="WS33">
        <v>-1.2689809E-2</v>
      </c>
      <c r="WT33">
        <v>-1.2799549E-2</v>
      </c>
      <c r="WU33">
        <v>-1.290871E-2</v>
      </c>
      <c r="WV33">
        <v>-1.3017538E-2</v>
      </c>
      <c r="WW33">
        <v>-1.3125810999999999E-2</v>
      </c>
      <c r="WX33">
        <v>-1.323352E-2</v>
      </c>
      <c r="WY33">
        <v>-1.3340962E-2</v>
      </c>
      <c r="WZ33">
        <v>-1.3448094000000001E-2</v>
      </c>
      <c r="XA33">
        <v>-1.3554711000000001E-2</v>
      </c>
      <c r="XB33">
        <v>-1.3660785999999999E-2</v>
      </c>
      <c r="XC33">
        <v>-1.3766339000000001E-2</v>
      </c>
      <c r="XD33">
        <v>-1.3871349E-2</v>
      </c>
      <c r="XE33">
        <v>-1.397581E-2</v>
      </c>
      <c r="XF33">
        <v>-1.4079744999999999E-2</v>
      </c>
      <c r="XG33">
        <v>-1.4183164E-2</v>
      </c>
      <c r="XH33">
        <v>-1.4286112E-2</v>
      </c>
      <c r="XI33">
        <v>-1.4388612E-2</v>
      </c>
      <c r="XJ33">
        <v>-1.4490635E-2</v>
      </c>
      <c r="XK33">
        <v>-1.459216E-2</v>
      </c>
      <c r="XL33">
        <v>-1.469312E-2</v>
      </c>
      <c r="XM33">
        <v>-1.4793453999999999E-2</v>
      </c>
      <c r="XN33">
        <v>-1.4893151E-2</v>
      </c>
      <c r="XO33">
        <v>-1.4992174E-2</v>
      </c>
      <c r="XP33">
        <v>-1.5090424999999999E-2</v>
      </c>
      <c r="XQ33">
        <v>-1.5187948E-2</v>
      </c>
      <c r="XR33">
        <v>-1.5284969000000001E-2</v>
      </c>
      <c r="XS33">
        <v>-1.5381578999999999E-2</v>
      </c>
      <c r="XT33">
        <v>-1.5477733E-2</v>
      </c>
      <c r="XU33">
        <v>-1.5573491E-2</v>
      </c>
      <c r="XV33">
        <v>-1.5668853E-2</v>
      </c>
      <c r="XW33">
        <v>-1.5763599999999999E-2</v>
      </c>
      <c r="XX33">
        <v>-1.5857579E-2</v>
      </c>
      <c r="XY33">
        <v>-1.5950807000000001E-2</v>
      </c>
      <c r="XZ33">
        <v>-1.6043371000000001E-2</v>
      </c>
      <c r="YA33">
        <v>-1.6135242000000001E-2</v>
      </c>
      <c r="YB33">
        <v>-1.6226414000000002E-2</v>
      </c>
      <c r="YC33">
        <v>-1.6317149E-2</v>
      </c>
      <c r="YD33">
        <v>-1.6407425999999999E-2</v>
      </c>
      <c r="YE33">
        <v>-1.6497080000000001E-2</v>
      </c>
      <c r="YF33">
        <v>-1.6586165E-2</v>
      </c>
      <c r="YG33">
        <v>-1.6674574000000001E-2</v>
      </c>
      <c r="YH33">
        <v>-1.6762281E-2</v>
      </c>
      <c r="YI33">
        <v>-1.6849453E-2</v>
      </c>
      <c r="YJ33">
        <v>-1.6936064000000001E-2</v>
      </c>
      <c r="YK33">
        <v>-1.7022015000000001E-2</v>
      </c>
      <c r="YL33">
        <v>-1.7107214999999999E-2</v>
      </c>
      <c r="YM33">
        <v>-1.7191702E-2</v>
      </c>
      <c r="YN33">
        <v>-1.7275566999999999E-2</v>
      </c>
      <c r="YO33">
        <v>-1.7358812000000001E-2</v>
      </c>
      <c r="YP33">
        <v>-1.7441472E-2</v>
      </c>
      <c r="YQ33">
        <v>-1.7523374000000001E-2</v>
      </c>
      <c r="YR33">
        <v>-1.7604369000000002E-2</v>
      </c>
      <c r="YS33">
        <v>-1.7684596E-2</v>
      </c>
      <c r="YT33">
        <v>-1.7764082E-2</v>
      </c>
      <c r="YU33">
        <v>-1.7842885999999999E-2</v>
      </c>
      <c r="YV33">
        <v>-1.7921129000000001E-2</v>
      </c>
      <c r="YW33">
        <v>-1.7998674999999999E-2</v>
      </c>
      <c r="YX33">
        <v>-1.8075494000000001E-2</v>
      </c>
      <c r="YY33">
        <v>-1.8151791E-2</v>
      </c>
      <c r="YZ33">
        <v>-1.8227498000000002E-2</v>
      </c>
      <c r="ZA33">
        <v>-1.8302446999999999E-2</v>
      </c>
      <c r="ZB33">
        <v>-1.8376635999999998E-2</v>
      </c>
      <c r="ZC33">
        <v>-1.8450087E-2</v>
      </c>
      <c r="ZD33">
        <v>-1.8522897999999999E-2</v>
      </c>
      <c r="ZE33">
        <v>-1.8595160999999999E-2</v>
      </c>
      <c r="ZF33">
        <v>-1.8666913E-2</v>
      </c>
      <c r="ZG33">
        <v>-1.8738014000000001E-2</v>
      </c>
      <c r="ZH33">
        <v>-1.8808300999999999E-2</v>
      </c>
      <c r="ZI33">
        <v>-1.8877761E-2</v>
      </c>
      <c r="ZJ33">
        <v>-1.8946372E-2</v>
      </c>
      <c r="ZK33">
        <v>-1.9014237E-2</v>
      </c>
      <c r="ZL33">
        <v>-1.9081530999999999E-2</v>
      </c>
      <c r="ZM33">
        <v>-1.9148266000000001E-2</v>
      </c>
      <c r="ZN33">
        <v>-1.9214281999999999E-2</v>
      </c>
      <c r="ZO33">
        <v>-1.9279562E-2</v>
      </c>
      <c r="ZP33">
        <v>-1.9344218999999999E-2</v>
      </c>
      <c r="ZQ33">
        <v>-1.9408297000000001E-2</v>
      </c>
      <c r="ZR33">
        <v>-1.9471780000000001E-2</v>
      </c>
      <c r="ZS33">
        <v>-1.9534500999999999E-2</v>
      </c>
      <c r="ZT33">
        <v>-1.9596397000000002E-2</v>
      </c>
      <c r="ZU33">
        <v>-1.9657595999999999E-2</v>
      </c>
      <c r="ZV33">
        <v>-1.9718089000000001E-2</v>
      </c>
      <c r="ZW33">
        <v>-1.9777744999999999E-2</v>
      </c>
      <c r="ZX33">
        <v>-1.9836514E-2</v>
      </c>
      <c r="ZY33">
        <v>-1.9894425E-2</v>
      </c>
      <c r="ZZ33">
        <v>-1.9951615999999998E-2</v>
      </c>
      <c r="AAA33">
        <v>-2.0008075E-2</v>
      </c>
      <c r="AAB33">
        <v>-2.0063694E-2</v>
      </c>
      <c r="AAC33">
        <v>-2.0118522999999999E-2</v>
      </c>
      <c r="AAD33">
        <v>-2.0172559999999999E-2</v>
      </c>
      <c r="AAE33">
        <v>-2.0225731E-2</v>
      </c>
      <c r="AAF33">
        <v>-2.0278072000000001E-2</v>
      </c>
      <c r="AAG33">
        <v>-2.0329551000000001E-2</v>
      </c>
      <c r="AAH33">
        <v>-2.0380194000000001E-2</v>
      </c>
      <c r="AAI33">
        <v>-2.0430197000000001E-2</v>
      </c>
      <c r="AAJ33">
        <v>-2.0479573000000001E-2</v>
      </c>
      <c r="AAK33">
        <v>-2.0528260999999999E-2</v>
      </c>
      <c r="AAL33">
        <v>-2.0576173999999999E-2</v>
      </c>
      <c r="AAM33">
        <v>-2.0623229E-2</v>
      </c>
      <c r="AAN33">
        <v>-2.0669528E-2</v>
      </c>
      <c r="AAO33">
        <v>-2.0715086000000001E-2</v>
      </c>
      <c r="AAP33">
        <v>-2.0759835000000001E-2</v>
      </c>
      <c r="AAQ33">
        <v>-2.0803749999999999E-2</v>
      </c>
      <c r="AAR33">
        <v>-2.0846808000000001E-2</v>
      </c>
      <c r="AAS33">
        <v>-2.0889110999999998E-2</v>
      </c>
      <c r="AAT33">
        <v>-2.0930625000000001E-2</v>
      </c>
      <c r="AAU33">
        <v>-2.0971268000000001E-2</v>
      </c>
      <c r="AAV33">
        <v>-2.1011129E-2</v>
      </c>
      <c r="AAW33">
        <v>-2.1050188000000001E-2</v>
      </c>
      <c r="AAX33">
        <v>-2.1088421999999999E-2</v>
      </c>
      <c r="AAY33">
        <v>-2.1125996000000001E-2</v>
      </c>
      <c r="AAZ33">
        <v>-2.1162885999999999E-2</v>
      </c>
      <c r="ABA33">
        <v>-2.1198788E-2</v>
      </c>
      <c r="ABB33">
        <v>-2.1233683999999999E-2</v>
      </c>
      <c r="ABC33">
        <v>-2.1267762999999999E-2</v>
      </c>
      <c r="ABD33">
        <v>-2.1301105000000001E-2</v>
      </c>
      <c r="ABE33">
        <v>-2.1333754999999999E-2</v>
      </c>
      <c r="ABF33">
        <v>-2.1365741000000001E-2</v>
      </c>
      <c r="ABG33">
        <v>-2.1396968999999998E-2</v>
      </c>
      <c r="ABH33">
        <v>-2.1427338000000001E-2</v>
      </c>
      <c r="ABI33">
        <v>-2.1456880000000001E-2</v>
      </c>
      <c r="ABJ33">
        <v>-2.1485648999999999E-2</v>
      </c>
      <c r="ABK33">
        <v>-2.1513655E-2</v>
      </c>
      <c r="ABL33">
        <v>-2.1540727999999999E-2</v>
      </c>
      <c r="ABM33">
        <v>-2.1566754E-2</v>
      </c>
      <c r="ABN33">
        <v>-2.1591976999999998E-2</v>
      </c>
      <c r="ABO33">
        <v>-2.161652E-2</v>
      </c>
      <c r="ABP33">
        <v>-2.1640236E-2</v>
      </c>
      <c r="ABQ33">
        <v>-2.1662956000000001E-2</v>
      </c>
      <c r="ABR33">
        <v>-2.1684631999999999E-2</v>
      </c>
      <c r="ABS33">
        <v>-2.1705552999999999E-2</v>
      </c>
      <c r="ABT33">
        <v>-2.1725913999999999E-2</v>
      </c>
      <c r="ABU33">
        <v>-2.1745529E-2</v>
      </c>
      <c r="ABV33">
        <v>-2.1764275999999999E-2</v>
      </c>
      <c r="ABW33">
        <v>-2.1782192999999998E-2</v>
      </c>
      <c r="ABX33">
        <v>-2.1799257999999998E-2</v>
      </c>
      <c r="ABY33">
        <v>-2.1815369000000001E-2</v>
      </c>
      <c r="ABZ33">
        <v>-2.1830556000000001E-2</v>
      </c>
      <c r="ACA33">
        <v>-2.1844958000000001E-2</v>
      </c>
      <c r="ACB33">
        <v>-2.1858506999999999E-2</v>
      </c>
      <c r="ACC33">
        <v>-2.1871143999999999E-2</v>
      </c>
      <c r="ACD33">
        <v>-2.1883046E-2</v>
      </c>
      <c r="ACE33">
        <v>-2.1894256000000001E-2</v>
      </c>
      <c r="ACF33">
        <v>-2.1904656000000002E-2</v>
      </c>
      <c r="ACG33">
        <v>-2.191415E-2</v>
      </c>
      <c r="ACH33">
        <v>-2.1922796000000001E-2</v>
      </c>
      <c r="ACI33">
        <v>-2.1930763999999998E-2</v>
      </c>
      <c r="ACJ33">
        <v>-2.1937904000000001E-2</v>
      </c>
      <c r="ACK33">
        <v>-2.1944056E-2</v>
      </c>
      <c r="ACL33">
        <v>-2.1949359000000002E-2</v>
      </c>
      <c r="ACM33">
        <v>-2.1953886999999998E-2</v>
      </c>
      <c r="ACN33">
        <v>-2.1957606000000001E-2</v>
      </c>
      <c r="ACO33">
        <v>-2.1960599000000001E-2</v>
      </c>
      <c r="ACP33">
        <v>-2.1963063000000001E-2</v>
      </c>
      <c r="ACQ33">
        <v>-2.1965086000000002E-2</v>
      </c>
      <c r="ACR33">
        <v>-2.1966579999999999E-2</v>
      </c>
      <c r="ACS33">
        <v>-2.1967420000000001E-2</v>
      </c>
      <c r="ACT33">
        <v>-2.1967606000000001E-2</v>
      </c>
      <c r="ACU33">
        <v>-2.1967058000000001E-2</v>
      </c>
      <c r="ACV33">
        <v>-2.1965636E-2</v>
      </c>
      <c r="ACW33">
        <v>-2.1963420000000001E-2</v>
      </c>
      <c r="ACX33">
        <v>-2.1960488E-2</v>
      </c>
      <c r="ACY33">
        <v>-2.1956715000000002E-2</v>
      </c>
      <c r="ACZ33">
        <v>-2.1952056000000001E-2</v>
      </c>
      <c r="ADA33">
        <v>-2.1946561E-2</v>
      </c>
      <c r="ADB33">
        <v>-2.1940189999999998E-2</v>
      </c>
      <c r="ADC33">
        <v>-2.1932994000000001E-2</v>
      </c>
      <c r="ADD33">
        <v>-2.1925007999999999E-2</v>
      </c>
      <c r="ADE33">
        <v>-2.1916199000000001E-2</v>
      </c>
      <c r="ADF33">
        <v>-2.1906585999999999E-2</v>
      </c>
      <c r="ADG33">
        <v>-2.1896029000000001E-2</v>
      </c>
      <c r="ADH33">
        <v>-2.1884502E-2</v>
      </c>
      <c r="ADI33">
        <v>-2.1872152999999998E-2</v>
      </c>
      <c r="ADJ33">
        <v>-2.1859107999999999E-2</v>
      </c>
      <c r="ADK33">
        <v>-2.1845494999999999E-2</v>
      </c>
      <c r="ADL33">
        <v>-2.1831092999999999E-2</v>
      </c>
      <c r="ADM33">
        <v>-2.1815567000000001E-2</v>
      </c>
      <c r="ADN33">
        <v>-2.1799025E-2</v>
      </c>
      <c r="ADO33">
        <v>-2.1781774E-2</v>
      </c>
      <c r="ADP33">
        <v>-2.1763804000000001E-2</v>
      </c>
      <c r="ADQ33">
        <v>-2.1744949999999999E-2</v>
      </c>
      <c r="ADR33">
        <v>-2.1725352E-2</v>
      </c>
      <c r="ADS33">
        <v>-2.1705103999999999E-2</v>
      </c>
      <c r="ADT33">
        <v>-2.1684040000000002E-2</v>
      </c>
      <c r="ADU33">
        <v>-2.1662118000000001E-2</v>
      </c>
      <c r="ADV33">
        <v>-2.1639342999999998E-2</v>
      </c>
      <c r="ADW33">
        <v>-2.1615657E-2</v>
      </c>
      <c r="ADX33">
        <v>-2.1591106999999998E-2</v>
      </c>
      <c r="ADY33">
        <v>-2.1565748999999999E-2</v>
      </c>
      <c r="ADZ33">
        <v>-2.1539589000000001E-2</v>
      </c>
      <c r="AEA33">
        <v>-2.1512538000000001E-2</v>
      </c>
      <c r="AEB33">
        <v>-2.1484537000000001E-2</v>
      </c>
      <c r="AEC33">
        <v>-2.1455701000000001E-2</v>
      </c>
      <c r="AED33">
        <v>-2.1426200999999999E-2</v>
      </c>
      <c r="AEE33">
        <v>-2.1396136E-2</v>
      </c>
      <c r="AEF33">
        <v>-2.1365408999999998E-2</v>
      </c>
      <c r="AEG33">
        <v>-2.1333814999999999E-2</v>
      </c>
      <c r="AEH33">
        <v>-2.1301252999999999E-2</v>
      </c>
      <c r="AEI33">
        <v>-2.1267722999999999E-2</v>
      </c>
      <c r="AEJ33">
        <v>-2.1233368999999998E-2</v>
      </c>
      <c r="AEK33">
        <v>-2.1198298000000001E-2</v>
      </c>
      <c r="AEL33">
        <v>-2.1162433000000001E-2</v>
      </c>
      <c r="AEM33">
        <v>-2.1125723999999999E-2</v>
      </c>
      <c r="AEN33">
        <v>-2.1088176E-2</v>
      </c>
      <c r="AEO33">
        <v>-2.1049795E-2</v>
      </c>
      <c r="AEP33">
        <v>-2.1010574000000001E-2</v>
      </c>
      <c r="AEQ33">
        <v>-2.0970558E-2</v>
      </c>
      <c r="AER33">
        <v>-2.0929894000000001E-2</v>
      </c>
      <c r="AES33">
        <v>-2.0888475E-2</v>
      </c>
      <c r="AET33">
        <v>-2.0846125E-2</v>
      </c>
      <c r="AEU33">
        <v>-2.0803065999999999E-2</v>
      </c>
      <c r="AEV33">
        <v>-2.0759290999999999E-2</v>
      </c>
      <c r="AEW33">
        <v>-2.0714594999999999E-2</v>
      </c>
      <c r="AEX33">
        <v>-2.0669072E-2</v>
      </c>
      <c r="AEY33">
        <v>-2.0622732000000001E-2</v>
      </c>
      <c r="AEZ33">
        <v>-2.0575621999999998E-2</v>
      </c>
      <c r="AFA33">
        <v>-2.0527888000000001E-2</v>
      </c>
      <c r="AFB33">
        <v>-2.0479254999999998E-2</v>
      </c>
      <c r="AFC33">
        <v>-2.0429499E-2</v>
      </c>
      <c r="AFD33">
        <v>-2.0379003E-2</v>
      </c>
      <c r="AFE33">
        <v>-2.0328025E-2</v>
      </c>
      <c r="AFF33">
        <v>-2.027642E-2</v>
      </c>
      <c r="AFG33">
        <v>-2.0224071999999999E-2</v>
      </c>
      <c r="AFH33">
        <v>-2.0170888000000001E-2</v>
      </c>
      <c r="AFI33">
        <v>-2.0116895999999999E-2</v>
      </c>
      <c r="AFJ33">
        <v>-2.0062205E-2</v>
      </c>
      <c r="AFK33">
        <v>-2.0006705E-2</v>
      </c>
      <c r="AFL33">
        <v>-1.9950261E-2</v>
      </c>
      <c r="AFM33">
        <v>-1.9892954000000001E-2</v>
      </c>
      <c r="AFN33">
        <v>-1.9834932E-2</v>
      </c>
      <c r="AFO33">
        <v>-1.9776241E-2</v>
      </c>
      <c r="AFP33">
        <v>-1.9716849000000002E-2</v>
      </c>
      <c r="AFQ33">
        <v>-1.9656737000000001E-2</v>
      </c>
      <c r="AFR33">
        <v>-1.9595821999999999E-2</v>
      </c>
      <c r="AFS33">
        <v>-1.9534070000000001E-2</v>
      </c>
      <c r="AFT33">
        <v>-1.9471506999999999E-2</v>
      </c>
      <c r="AFU33">
        <v>-1.9408122E-2</v>
      </c>
      <c r="AFV33">
        <v>-1.9344028999999999E-2</v>
      </c>
      <c r="AFW33">
        <v>-1.9279438999999999E-2</v>
      </c>
      <c r="AFX33">
        <v>-1.9214398000000001E-2</v>
      </c>
      <c r="AFY33">
        <v>-1.9148756999999999E-2</v>
      </c>
      <c r="AFZ33">
        <v>-1.9082521000000002E-2</v>
      </c>
      <c r="AGA33">
        <v>-1.9015652000000001E-2</v>
      </c>
      <c r="AGB33">
        <v>-1.8948054999999998E-2</v>
      </c>
      <c r="AGC33">
        <v>-1.8879714999999998E-2</v>
      </c>
      <c r="AGD33">
        <v>-1.8810407000000001E-2</v>
      </c>
      <c r="AGE33">
        <v>-1.8740277E-2</v>
      </c>
      <c r="AGF33">
        <v>-1.8669643E-2</v>
      </c>
      <c r="AGG33">
        <v>-1.8598295000000001E-2</v>
      </c>
      <c r="AGH33">
        <v>-1.8526076999999998E-2</v>
      </c>
      <c r="AGI33">
        <v>-1.8453130000000002E-2</v>
      </c>
      <c r="AGJ33">
        <v>-1.8379535999999998E-2</v>
      </c>
      <c r="AGK33">
        <v>-1.8305305000000001E-2</v>
      </c>
      <c r="AGL33">
        <v>-1.8230389E-2</v>
      </c>
      <c r="AGM33">
        <v>-1.8154724000000001E-2</v>
      </c>
      <c r="AGN33">
        <v>-1.8078312999999999E-2</v>
      </c>
      <c r="AGO33">
        <v>-1.8001230999999999E-2</v>
      </c>
      <c r="AGP33">
        <v>-1.7923504E-2</v>
      </c>
      <c r="AGQ33">
        <v>-1.7845032E-2</v>
      </c>
      <c r="AGR33">
        <v>-1.7765877999999999E-2</v>
      </c>
      <c r="AGS33">
        <v>-1.7686163000000001E-2</v>
      </c>
      <c r="AGT33">
        <v>-1.7605802E-2</v>
      </c>
      <c r="AGU33">
        <v>-1.7524677999999998E-2</v>
      </c>
      <c r="AGV33">
        <v>-1.7442850999999999E-2</v>
      </c>
      <c r="AGW33">
        <v>-1.7360288000000001E-2</v>
      </c>
      <c r="AGX33">
        <v>-1.7276996999999999E-2</v>
      </c>
      <c r="AGY33">
        <v>-1.7193211E-2</v>
      </c>
      <c r="AGZ33">
        <v>-1.7108735999999999E-2</v>
      </c>
      <c r="AHA33">
        <v>-1.7023420000000001E-2</v>
      </c>
      <c r="AHB33">
        <v>-1.6937679000000001E-2</v>
      </c>
      <c r="AHC33">
        <v>-1.6851511999999999E-2</v>
      </c>
      <c r="AHD33">
        <v>-1.6764608E-2</v>
      </c>
      <c r="AHE33">
        <v>-1.6677053000000001E-2</v>
      </c>
      <c r="AHF33">
        <v>-1.6588913E-2</v>
      </c>
      <c r="AHG33">
        <v>-1.6500087E-2</v>
      </c>
      <c r="AHH33">
        <v>-1.641047E-2</v>
      </c>
      <c r="AHI33">
        <v>-1.6320015E-2</v>
      </c>
      <c r="AHJ33">
        <v>-1.6228900000000001E-2</v>
      </c>
      <c r="AHK33">
        <v>-1.6137295999999999E-2</v>
      </c>
      <c r="AHL33">
        <v>-1.6045106E-2</v>
      </c>
      <c r="AHM33">
        <v>-1.5952316000000001E-2</v>
      </c>
      <c r="AHN33">
        <v>-1.5858981000000001E-2</v>
      </c>
      <c r="AHO33">
        <v>-1.5765036999999999E-2</v>
      </c>
      <c r="AHP33">
        <v>-1.5670462E-2</v>
      </c>
      <c r="AHQ33">
        <v>-1.5575202999999999E-2</v>
      </c>
      <c r="AHR33">
        <v>-1.5479239000000001E-2</v>
      </c>
      <c r="AHS33">
        <v>-1.5382676E-2</v>
      </c>
      <c r="AHT33">
        <v>-1.5285547999999999E-2</v>
      </c>
      <c r="AHU33">
        <v>-1.5187851E-2</v>
      </c>
      <c r="AHV33">
        <v>-1.5089497E-2</v>
      </c>
      <c r="AHW33">
        <v>-1.4990395E-2</v>
      </c>
      <c r="AHX33">
        <v>-1.4890676E-2</v>
      </c>
      <c r="AHY33">
        <v>-1.4790516E-2</v>
      </c>
      <c r="AHZ33">
        <v>-1.4689921999999999E-2</v>
      </c>
      <c r="AIA33">
        <v>-1.4588976E-2</v>
      </c>
      <c r="AIB33">
        <v>-1.4487691E-2</v>
      </c>
      <c r="AIC33">
        <v>-1.4385869000000001E-2</v>
      </c>
      <c r="AID33">
        <v>-1.4283432E-2</v>
      </c>
      <c r="AIE33">
        <v>-1.4180417000000001E-2</v>
      </c>
      <c r="AIF33">
        <v>-1.4076854E-2</v>
      </c>
      <c r="AIG33">
        <v>-1.3972791E-2</v>
      </c>
      <c r="AIH33">
        <v>-1.386833E-2</v>
      </c>
      <c r="AII33">
        <v>-1.3763345999999999E-2</v>
      </c>
      <c r="AIJ33">
        <v>-1.3657664E-2</v>
      </c>
      <c r="AIK33">
        <v>-1.3551336000000001E-2</v>
      </c>
      <c r="AIL33">
        <v>-1.3444357000000001E-2</v>
      </c>
      <c r="AIM33">
        <v>-1.3336812E-2</v>
      </c>
      <c r="AIN33">
        <v>-1.3228841E-2</v>
      </c>
      <c r="AIO33">
        <v>-1.3120481E-2</v>
      </c>
      <c r="AIP33">
        <v>-1.3011694000000001E-2</v>
      </c>
      <c r="AIQ33">
        <v>-1.2902321E-2</v>
      </c>
      <c r="AIR33">
        <v>-1.2792378E-2</v>
      </c>
      <c r="AIS33">
        <v>-1.2681970000000001E-2</v>
      </c>
      <c r="AIT33">
        <v>-1.2571059000000001E-2</v>
      </c>
      <c r="AIU33">
        <v>-1.2459609E-2</v>
      </c>
      <c r="AIV33">
        <v>-1.2347639000000001E-2</v>
      </c>
      <c r="AIW33">
        <v>-1.223523E-2</v>
      </c>
      <c r="AIX33">
        <v>-1.2122374E-2</v>
      </c>
      <c r="AIY33">
        <v>-1.2009073E-2</v>
      </c>
      <c r="AIZ33">
        <v>-1.1895381E-2</v>
      </c>
      <c r="AJA33">
        <v>-1.1781254999999999E-2</v>
      </c>
      <c r="AJB33">
        <v>-1.166678E-2</v>
      </c>
      <c r="AJC33">
        <v>-1.1551884E-2</v>
      </c>
      <c r="AJD33">
        <v>-1.1436185999999999E-2</v>
      </c>
      <c r="AJE33">
        <v>-1.1319826E-2</v>
      </c>
      <c r="AJF33">
        <v>-1.1203027000000001E-2</v>
      </c>
      <c r="AJG33">
        <v>-1.1085819E-2</v>
      </c>
      <c r="AJH33">
        <v>-1.0968439E-2</v>
      </c>
      <c r="AJI33">
        <v>-1.0850821E-2</v>
      </c>
      <c r="AJJ33">
        <v>-1.0732762999999999E-2</v>
      </c>
      <c r="AJK33">
        <v>-1.0614238E-2</v>
      </c>
      <c r="AJL33">
        <v>-1.0495244000000001E-2</v>
      </c>
      <c r="AJM33">
        <v>-1.0375908999999999E-2</v>
      </c>
      <c r="AJN33">
        <v>-1.0256223E-2</v>
      </c>
      <c r="AJO33">
        <v>-1.0135938000000001E-2</v>
      </c>
      <c r="AJP33">
        <v>-1.0015081E-2</v>
      </c>
      <c r="AJQ33">
        <v>-9.8940060000000003E-3</v>
      </c>
      <c r="AJR33">
        <v>-9.7728429999999998E-3</v>
      </c>
      <c r="AJS33">
        <v>-9.6513620000000001E-3</v>
      </c>
      <c r="AJT33">
        <v>-9.5293519999999996E-3</v>
      </c>
      <c r="AJU33">
        <v>-9.4068710000000007E-3</v>
      </c>
      <c r="AJV33">
        <v>-9.2840749999999993E-3</v>
      </c>
      <c r="AJW33">
        <v>-9.1610430000000007E-3</v>
      </c>
      <c r="AJX33">
        <v>-9.0378869999999997E-3</v>
      </c>
      <c r="AJY33">
        <v>-8.9145370000000002E-3</v>
      </c>
      <c r="AJZ33">
        <v>-8.7906749999999995E-3</v>
      </c>
      <c r="AKA33">
        <v>-8.6663109999999995E-3</v>
      </c>
      <c r="AKB33">
        <v>-8.5415820000000007E-3</v>
      </c>
      <c r="AKC33">
        <v>-8.4164840000000001E-3</v>
      </c>
      <c r="AKD33">
        <v>-8.2910429999999997E-3</v>
      </c>
      <c r="AKE33">
        <v>-8.1652159999999994E-3</v>
      </c>
      <c r="AKF33">
        <v>-8.0391200000000003E-3</v>
      </c>
      <c r="AKG33">
        <v>-7.9128400000000008E-3</v>
      </c>
      <c r="AKH33">
        <v>-7.7862740000000001E-3</v>
      </c>
      <c r="AKI33">
        <v>-7.6594310000000004E-3</v>
      </c>
      <c r="AKJ33">
        <v>-7.5322399999999999E-3</v>
      </c>
      <c r="AKK33">
        <v>-7.4046240000000003E-3</v>
      </c>
      <c r="AKL33">
        <v>-7.2768249999999998E-3</v>
      </c>
      <c r="AKM33">
        <v>-7.1489659999999997E-3</v>
      </c>
      <c r="AKN33">
        <v>-7.0208110000000001E-3</v>
      </c>
      <c r="AKO33">
        <v>-6.892296E-3</v>
      </c>
      <c r="AKP33">
        <v>-6.7634130000000002E-3</v>
      </c>
      <c r="AKQ33">
        <v>-6.6341990000000003E-3</v>
      </c>
      <c r="AKR33">
        <v>-6.504864E-3</v>
      </c>
      <c r="AKS33">
        <v>-6.3752729999999999E-3</v>
      </c>
      <c r="AKT33">
        <v>-6.245296E-3</v>
      </c>
      <c r="AKU33">
        <v>-6.1152510000000004E-3</v>
      </c>
      <c r="AKV33">
        <v>-5.9852580000000002E-3</v>
      </c>
      <c r="AKW33">
        <v>-5.8549919999999998E-3</v>
      </c>
      <c r="AKX33">
        <v>-5.7243459999999999E-3</v>
      </c>
      <c r="AKY33">
        <v>-5.5934360000000002E-3</v>
      </c>
      <c r="AKZ33">
        <v>-5.4622489999999998E-3</v>
      </c>
      <c r="ALA33">
        <v>-5.3307950000000002E-3</v>
      </c>
      <c r="ALB33">
        <v>-5.199192E-3</v>
      </c>
      <c r="ALC33">
        <v>-5.0674930000000002E-3</v>
      </c>
      <c r="ALD33">
        <v>-4.9355830000000003E-3</v>
      </c>
      <c r="ALE33">
        <v>-4.8033729999999997E-3</v>
      </c>
      <c r="ALF33">
        <v>-4.6709910000000002E-3</v>
      </c>
      <c r="ALG33">
        <v>-4.538589E-3</v>
      </c>
      <c r="ALH33">
        <v>-4.4061810000000003E-3</v>
      </c>
      <c r="ALI33">
        <v>-4.2737160000000003E-3</v>
      </c>
      <c r="ALJ33">
        <v>-4.1410630000000004E-3</v>
      </c>
      <c r="ALK33">
        <v>-4.0081209999999999E-3</v>
      </c>
      <c r="ALL33">
        <v>-3.8749140000000001E-3</v>
      </c>
      <c r="ALM33">
        <v>-3.7416139999999999E-3</v>
      </c>
      <c r="ALN33">
        <v>-3.6083230000000001E-3</v>
      </c>
      <c r="ALO33">
        <v>-3.4749149999999999E-3</v>
      </c>
      <c r="ALP33">
        <v>-3.3412820000000001E-3</v>
      </c>
      <c r="ALQ33">
        <v>-3.207452E-3</v>
      </c>
      <c r="ALR33">
        <v>-3.0734740000000001E-3</v>
      </c>
      <c r="ALS33">
        <v>-2.9393710000000001E-3</v>
      </c>
      <c r="ALT33">
        <v>-2.8052200000000002E-3</v>
      </c>
      <c r="ALU33">
        <v>-2.6710459999999998E-3</v>
      </c>
      <c r="ALV33">
        <v>-2.5368529999999999E-3</v>
      </c>
      <c r="ALW33">
        <v>-2.4027380000000002E-3</v>
      </c>
      <c r="ALX33">
        <v>-2.2686289999999999E-3</v>
      </c>
      <c r="ALY33">
        <v>-2.1344110000000001E-3</v>
      </c>
      <c r="ALZ33">
        <v>-2.0001289999999998E-3</v>
      </c>
      <c r="AMA33">
        <v>-1.8657260000000001E-3</v>
      </c>
      <c r="AMB33">
        <v>-1.731128E-3</v>
      </c>
      <c r="AMC33">
        <v>-1.5964239999999999E-3</v>
      </c>
      <c r="AMD33">
        <v>-1.4617269999999999E-3</v>
      </c>
      <c r="AME33">
        <v>-1.326979E-3</v>
      </c>
      <c r="AMF33">
        <v>-1.192088E-3</v>
      </c>
      <c r="AMG33">
        <v>-1.057187E-3</v>
      </c>
      <c r="AMH33">
        <v>-9.2234999999999995E-4</v>
      </c>
      <c r="AMI33">
        <v>-7.8751299999999999E-4</v>
      </c>
      <c r="AMJ33">
        <v>-6.5269500000000001E-4</v>
      </c>
      <c r="AMK33">
        <v>-5.1790199999999999E-4</v>
      </c>
      <c r="AML33">
        <v>-3.8307700000000001E-4</v>
      </c>
      <c r="AMM33">
        <v>-2.4812499999999997E-4</v>
      </c>
      <c r="AMN33">
        <v>-1.13072E-4</v>
      </c>
      <c r="AMO33" s="1">
        <v>2.1999999999999999E-5</v>
      </c>
    </row>
    <row r="34" spans="1:1029">
      <c r="A34">
        <f t="shared" si="0"/>
        <v>33</v>
      </c>
      <c r="B34">
        <v>90</v>
      </c>
      <c r="C34">
        <v>251170</v>
      </c>
      <c r="D34" t="s">
        <v>7</v>
      </c>
      <c r="E34" t="s">
        <v>4</v>
      </c>
      <c r="F34" s="1">
        <v>-8.2899999999999996E-5</v>
      </c>
      <c r="G34">
        <v>1.5887099999999999E-4</v>
      </c>
      <c r="H34">
        <v>4.0063400000000003E-4</v>
      </c>
      <c r="I34">
        <v>6.4240300000000005E-4</v>
      </c>
      <c r="J34">
        <v>8.8421300000000001E-4</v>
      </c>
      <c r="K34">
        <v>1.125963E-3</v>
      </c>
      <c r="L34">
        <v>1.3675650000000001E-3</v>
      </c>
      <c r="M34">
        <v>1.6090830000000001E-3</v>
      </c>
      <c r="N34">
        <v>1.850626E-3</v>
      </c>
      <c r="O34">
        <v>2.0921630000000002E-3</v>
      </c>
      <c r="P34">
        <v>2.3335589999999998E-3</v>
      </c>
      <c r="Q34">
        <v>2.574701E-3</v>
      </c>
      <c r="R34">
        <v>2.8155760000000002E-3</v>
      </c>
      <c r="S34">
        <v>3.0562639999999999E-3</v>
      </c>
      <c r="T34">
        <v>3.296893E-3</v>
      </c>
      <c r="U34">
        <v>3.537568E-3</v>
      </c>
      <c r="V34">
        <v>3.7783130000000002E-3</v>
      </c>
      <c r="W34">
        <v>4.0190440000000003E-3</v>
      </c>
      <c r="X34">
        <v>4.2596320000000002E-3</v>
      </c>
      <c r="Y34">
        <v>4.5000309999999998E-3</v>
      </c>
      <c r="Z34">
        <v>4.7402470000000004E-3</v>
      </c>
      <c r="AA34">
        <v>4.9802259999999999E-3</v>
      </c>
      <c r="AB34">
        <v>5.2198820000000003E-3</v>
      </c>
      <c r="AC34">
        <v>5.4591529999999996E-3</v>
      </c>
      <c r="AD34">
        <v>5.6979839999999997E-3</v>
      </c>
      <c r="AE34">
        <v>5.9364070000000003E-3</v>
      </c>
      <c r="AF34">
        <v>6.174616E-3</v>
      </c>
      <c r="AG34">
        <v>6.4127610000000003E-3</v>
      </c>
      <c r="AH34">
        <v>6.6507329999999998E-3</v>
      </c>
      <c r="AI34">
        <v>6.8883479999999999E-3</v>
      </c>
      <c r="AJ34">
        <v>7.1256490000000004E-3</v>
      </c>
      <c r="AK34">
        <v>7.3628180000000001E-3</v>
      </c>
      <c r="AL34">
        <v>7.5998669999999997E-3</v>
      </c>
      <c r="AM34">
        <v>7.8366119999999997E-3</v>
      </c>
      <c r="AN34">
        <v>8.0729819999999994E-3</v>
      </c>
      <c r="AO34">
        <v>8.3091199999999997E-3</v>
      </c>
      <c r="AP34">
        <v>8.5451160000000002E-3</v>
      </c>
      <c r="AQ34">
        <v>8.7808279999999992E-3</v>
      </c>
      <c r="AR34">
        <v>9.0161019999999998E-3</v>
      </c>
      <c r="AS34">
        <v>9.2509770000000005E-3</v>
      </c>
      <c r="AT34">
        <v>9.4855300000000007E-3</v>
      </c>
      <c r="AU34">
        <v>9.7196790000000002E-3</v>
      </c>
      <c r="AV34">
        <v>9.9533169999999997E-3</v>
      </c>
      <c r="AW34">
        <v>1.0186463E-2</v>
      </c>
      <c r="AX34">
        <v>1.0419182000000001E-2</v>
      </c>
      <c r="AY34">
        <v>1.0651481000000001E-2</v>
      </c>
      <c r="AZ34">
        <v>1.0883366E-2</v>
      </c>
      <c r="BA34">
        <v>1.1114894E-2</v>
      </c>
      <c r="BB34">
        <v>1.1346080999999999E-2</v>
      </c>
      <c r="BC34">
        <v>1.1576851000000001E-2</v>
      </c>
      <c r="BD34">
        <v>1.1807177E-2</v>
      </c>
      <c r="BE34">
        <v>1.2037139000000001E-2</v>
      </c>
      <c r="BF34">
        <v>1.2266759E-2</v>
      </c>
      <c r="BG34">
        <v>1.2495912E-2</v>
      </c>
      <c r="BH34">
        <v>1.2724459E-2</v>
      </c>
      <c r="BI34">
        <v>1.2952358000000001E-2</v>
      </c>
      <c r="BJ34">
        <v>1.3179659999999999E-2</v>
      </c>
      <c r="BK34">
        <v>1.3406436000000001E-2</v>
      </c>
      <c r="BL34">
        <v>1.3632688E-2</v>
      </c>
      <c r="BM34">
        <v>1.3858380999999999E-2</v>
      </c>
      <c r="BN34">
        <v>1.4083561E-2</v>
      </c>
      <c r="BO34">
        <v>1.4308312E-2</v>
      </c>
      <c r="BP34">
        <v>1.4532599E-2</v>
      </c>
      <c r="BQ34">
        <v>1.4756297E-2</v>
      </c>
      <c r="BR34">
        <v>1.4979314000000001E-2</v>
      </c>
      <c r="BS34">
        <v>1.5201638999999999E-2</v>
      </c>
      <c r="BT34">
        <v>1.5423335999999999E-2</v>
      </c>
      <c r="BU34">
        <v>1.5644491999999999E-2</v>
      </c>
      <c r="BV34">
        <v>1.5865166E-2</v>
      </c>
      <c r="BW34">
        <v>1.6085331000000001E-2</v>
      </c>
      <c r="BX34">
        <v>1.6304819000000002E-2</v>
      </c>
      <c r="BY34">
        <v>1.6523487E-2</v>
      </c>
      <c r="BZ34">
        <v>1.6741441999999999E-2</v>
      </c>
      <c r="CA34">
        <v>1.6958920999999998E-2</v>
      </c>
      <c r="CB34">
        <v>1.7175953000000001E-2</v>
      </c>
      <c r="CC34">
        <v>1.7392324000000001E-2</v>
      </c>
      <c r="CD34">
        <v>1.7607859E-2</v>
      </c>
      <c r="CE34">
        <v>1.7822599000000001E-2</v>
      </c>
      <c r="CF34">
        <v>1.8036707999999999E-2</v>
      </c>
      <c r="CG34">
        <v>1.8250295E-2</v>
      </c>
      <c r="CH34">
        <v>1.8463408000000001E-2</v>
      </c>
      <c r="CI34">
        <v>1.8676123999999999E-2</v>
      </c>
      <c r="CJ34">
        <v>1.8888503000000001E-2</v>
      </c>
      <c r="CK34">
        <v>1.9100453E-2</v>
      </c>
      <c r="CL34">
        <v>1.9311809999999999E-2</v>
      </c>
      <c r="CM34">
        <v>1.9522566000000002E-2</v>
      </c>
      <c r="CN34">
        <v>1.9732864999999999E-2</v>
      </c>
      <c r="CO34">
        <v>1.9942682E-2</v>
      </c>
      <c r="CP34">
        <v>2.0151690999999999E-2</v>
      </c>
      <c r="CQ34">
        <v>2.0359599999999999E-2</v>
      </c>
      <c r="CR34">
        <v>2.0566458999999999E-2</v>
      </c>
      <c r="CS34">
        <v>2.0772494999999998E-2</v>
      </c>
      <c r="CT34">
        <v>2.097781E-2</v>
      </c>
      <c r="CU34">
        <v>2.1182355999999999E-2</v>
      </c>
      <c r="CV34">
        <v>2.1386071E-2</v>
      </c>
      <c r="CW34">
        <v>2.1588937999999998E-2</v>
      </c>
      <c r="CX34">
        <v>2.1790976E-2</v>
      </c>
      <c r="CY34">
        <v>2.1992233E-2</v>
      </c>
      <c r="CZ34">
        <v>2.2192698E-2</v>
      </c>
      <c r="DA34">
        <v>2.2392256999999999E-2</v>
      </c>
      <c r="DB34">
        <v>2.2590830999999999E-2</v>
      </c>
      <c r="DC34">
        <v>2.2788495999999998E-2</v>
      </c>
      <c r="DD34">
        <v>2.2985373E-2</v>
      </c>
      <c r="DE34">
        <v>2.3181439000000002E-2</v>
      </c>
      <c r="DF34">
        <v>2.3376549E-2</v>
      </c>
      <c r="DG34">
        <v>2.3570634E-2</v>
      </c>
      <c r="DH34">
        <v>2.3763763E-2</v>
      </c>
      <c r="DI34">
        <v>2.3956001000000001E-2</v>
      </c>
      <c r="DJ34">
        <v>2.4147363000000002E-2</v>
      </c>
      <c r="DK34">
        <v>2.4337887999999998E-2</v>
      </c>
      <c r="DL34">
        <v>2.4527594E-2</v>
      </c>
      <c r="DM34">
        <v>2.4716427999999999E-2</v>
      </c>
      <c r="DN34">
        <v>2.4904333000000001E-2</v>
      </c>
      <c r="DO34">
        <v>2.5091307E-2</v>
      </c>
      <c r="DP34">
        <v>2.5277310000000001E-2</v>
      </c>
      <c r="DQ34">
        <v>2.5462241E-2</v>
      </c>
      <c r="DR34">
        <v>2.5646062000000001E-2</v>
      </c>
      <c r="DS34">
        <v>2.5828802000000001E-2</v>
      </c>
      <c r="DT34">
        <v>2.6010475000000002E-2</v>
      </c>
      <c r="DU34">
        <v>2.6191142000000001E-2</v>
      </c>
      <c r="DV34">
        <v>2.6370883000000001E-2</v>
      </c>
      <c r="DW34">
        <v>2.6549660999999999E-2</v>
      </c>
      <c r="DX34">
        <v>2.6727382000000001E-2</v>
      </c>
      <c r="DY34">
        <v>2.6904067E-2</v>
      </c>
      <c r="DZ34">
        <v>2.7079796999999999E-2</v>
      </c>
      <c r="EA34">
        <v>2.7254583999999998E-2</v>
      </c>
      <c r="EB34">
        <v>2.7428340999999998E-2</v>
      </c>
      <c r="EC34">
        <v>2.7600936999999999E-2</v>
      </c>
      <c r="ED34">
        <v>2.7772308999999998E-2</v>
      </c>
      <c r="EE34">
        <v>2.7942543E-2</v>
      </c>
      <c r="EF34">
        <v>2.8111760999999999E-2</v>
      </c>
      <c r="EG34">
        <v>2.8279908999999999E-2</v>
      </c>
      <c r="EH34">
        <v>2.8446790999999999E-2</v>
      </c>
      <c r="EI34">
        <v>2.8612388999999998E-2</v>
      </c>
      <c r="EJ34">
        <v>2.8776962999999999E-2</v>
      </c>
      <c r="EK34">
        <v>2.8940736000000002E-2</v>
      </c>
      <c r="EL34">
        <v>2.9103652000000001E-2</v>
      </c>
      <c r="EM34">
        <v>2.9265581999999998E-2</v>
      </c>
      <c r="EN34">
        <v>2.9426531999999998E-2</v>
      </c>
      <c r="EO34">
        <v>2.9586479999999998E-2</v>
      </c>
      <c r="EP34">
        <v>2.9745264E-2</v>
      </c>
      <c r="EQ34">
        <v>2.990278E-2</v>
      </c>
      <c r="ER34">
        <v>3.0059066999999998E-2</v>
      </c>
      <c r="ES34">
        <v>3.0214139000000001E-2</v>
      </c>
      <c r="ET34">
        <v>3.0367931000000001E-2</v>
      </c>
      <c r="EU34">
        <v>3.0520430000000001E-2</v>
      </c>
      <c r="EV34">
        <v>3.0671698000000001E-2</v>
      </c>
      <c r="EW34">
        <v>3.0821774999999999E-2</v>
      </c>
      <c r="EX34">
        <v>3.0970645000000002E-2</v>
      </c>
      <c r="EY34">
        <v>3.1118336E-2</v>
      </c>
      <c r="EZ34">
        <v>3.126495E-2</v>
      </c>
      <c r="FA34">
        <v>3.1410498000000002E-2</v>
      </c>
      <c r="FB34">
        <v>3.1554853000000001E-2</v>
      </c>
      <c r="FC34">
        <v>3.1697971999999998E-2</v>
      </c>
      <c r="FD34">
        <v>3.1839987E-2</v>
      </c>
      <c r="FE34">
        <v>3.1980914999999999E-2</v>
      </c>
      <c r="FF34">
        <v>3.2120514000000003E-2</v>
      </c>
      <c r="FG34">
        <v>3.2258601999999997E-2</v>
      </c>
      <c r="FH34">
        <v>3.2395321999999997E-2</v>
      </c>
      <c r="FI34">
        <v>3.2530943999999999E-2</v>
      </c>
      <c r="FJ34">
        <v>3.2665516999999998E-2</v>
      </c>
      <c r="FK34">
        <v>3.2798843000000001E-2</v>
      </c>
      <c r="FL34">
        <v>3.2930739000000001E-2</v>
      </c>
      <c r="FM34">
        <v>3.3061201999999998E-2</v>
      </c>
      <c r="FN34">
        <v>3.3190323000000001E-2</v>
      </c>
      <c r="FO34">
        <v>3.3318170000000001E-2</v>
      </c>
      <c r="FP34">
        <v>3.3444775000000003E-2</v>
      </c>
      <c r="FQ34">
        <v>3.3570138999999999E-2</v>
      </c>
      <c r="FR34">
        <v>3.3694191999999998E-2</v>
      </c>
      <c r="FS34">
        <v>3.3816865000000002E-2</v>
      </c>
      <c r="FT34">
        <v>3.3938239000000002E-2</v>
      </c>
      <c r="FU34">
        <v>3.4058460999999998E-2</v>
      </c>
      <c r="FV34">
        <v>3.4177495000000002E-2</v>
      </c>
      <c r="FW34">
        <v>3.4295119999999998E-2</v>
      </c>
      <c r="FX34">
        <v>3.4411246E-2</v>
      </c>
      <c r="FY34">
        <v>3.4526028E-2</v>
      </c>
      <c r="FZ34">
        <v>3.4639635000000002E-2</v>
      </c>
      <c r="GA34">
        <v>3.4752073000000001E-2</v>
      </c>
      <c r="GB34">
        <v>3.4863280000000003E-2</v>
      </c>
      <c r="GC34">
        <v>3.4973219999999999E-2</v>
      </c>
      <c r="GD34">
        <v>3.5081815000000002E-2</v>
      </c>
      <c r="GE34">
        <v>3.5188937000000003E-2</v>
      </c>
      <c r="GF34">
        <v>3.5294561000000002E-2</v>
      </c>
      <c r="GG34">
        <v>3.5398832999999998E-2</v>
      </c>
      <c r="GH34">
        <v>3.5501906999999999E-2</v>
      </c>
      <c r="GI34">
        <v>3.5603822E-2</v>
      </c>
      <c r="GJ34">
        <v>3.5704512000000001E-2</v>
      </c>
      <c r="GK34">
        <v>3.5803894000000003E-2</v>
      </c>
      <c r="GL34">
        <v>3.5901944999999998E-2</v>
      </c>
      <c r="GM34">
        <v>3.5998676E-2</v>
      </c>
      <c r="GN34">
        <v>3.6094068999999999E-2</v>
      </c>
      <c r="GO34">
        <v>3.6188109000000003E-2</v>
      </c>
      <c r="GP34">
        <v>3.6280825000000003E-2</v>
      </c>
      <c r="GQ34">
        <v>3.6372197000000002E-2</v>
      </c>
      <c r="GR34">
        <v>3.6462132000000001E-2</v>
      </c>
      <c r="GS34">
        <v>3.6550568999999998E-2</v>
      </c>
      <c r="GT34">
        <v>3.6637530000000001E-2</v>
      </c>
      <c r="GU34">
        <v>3.6723065999999999E-2</v>
      </c>
      <c r="GV34">
        <v>3.6807197999999999E-2</v>
      </c>
      <c r="GW34">
        <v>3.6889937999999997E-2</v>
      </c>
      <c r="GX34">
        <v>3.6971324E-2</v>
      </c>
      <c r="GY34">
        <v>3.705137E-2</v>
      </c>
      <c r="GZ34">
        <v>3.7130015000000002E-2</v>
      </c>
      <c r="HA34">
        <v>3.7207129999999998E-2</v>
      </c>
      <c r="HB34">
        <v>3.7282628999999998E-2</v>
      </c>
      <c r="HC34">
        <v>3.7356561000000003E-2</v>
      </c>
      <c r="HD34">
        <v>3.7429087999999999E-2</v>
      </c>
      <c r="HE34">
        <v>3.7500337000000002E-2</v>
      </c>
      <c r="HF34">
        <v>3.7570240999999997E-2</v>
      </c>
      <c r="HG34">
        <v>3.7638585000000002E-2</v>
      </c>
      <c r="HH34">
        <v>3.7705246999999997E-2</v>
      </c>
      <c r="HI34">
        <v>3.7770378E-2</v>
      </c>
      <c r="HJ34">
        <v>3.7834271000000003E-2</v>
      </c>
      <c r="HK34">
        <v>3.7897023000000002E-2</v>
      </c>
      <c r="HL34">
        <v>3.7958441000000002E-2</v>
      </c>
      <c r="HM34">
        <v>3.8018300999999997E-2</v>
      </c>
      <c r="HN34">
        <v>3.8076539999999999E-2</v>
      </c>
      <c r="HO34">
        <v>3.8133193000000003E-2</v>
      </c>
      <c r="HP34">
        <v>3.8188311000000003E-2</v>
      </c>
      <c r="HQ34">
        <v>3.8241960999999998E-2</v>
      </c>
      <c r="HR34">
        <v>3.8294221000000003E-2</v>
      </c>
      <c r="HS34">
        <v>3.8345138000000001E-2</v>
      </c>
      <c r="HT34">
        <v>3.8394703000000002E-2</v>
      </c>
      <c r="HU34">
        <v>3.8442838E-2</v>
      </c>
      <c r="HV34">
        <v>3.8489475000000002E-2</v>
      </c>
      <c r="HW34">
        <v>3.8534658999999999E-2</v>
      </c>
      <c r="HX34">
        <v>3.8578475000000001E-2</v>
      </c>
      <c r="HY34">
        <v>3.8620881000000003E-2</v>
      </c>
      <c r="HZ34">
        <v>3.8661762000000002E-2</v>
      </c>
      <c r="IA34">
        <v>3.8701115000000001E-2</v>
      </c>
      <c r="IB34">
        <v>3.8739014000000002E-2</v>
      </c>
      <c r="IC34">
        <v>3.8775464000000003E-2</v>
      </c>
      <c r="ID34">
        <v>3.8810380999999998E-2</v>
      </c>
      <c r="IE34">
        <v>3.8843742000000001E-2</v>
      </c>
      <c r="IF34">
        <v>3.8875649999999998E-2</v>
      </c>
      <c r="IG34">
        <v>3.8906205999999999E-2</v>
      </c>
      <c r="IH34">
        <v>3.8935358000000003E-2</v>
      </c>
      <c r="II34">
        <v>3.8962991000000002E-2</v>
      </c>
      <c r="IJ34">
        <v>3.8989122000000001E-2</v>
      </c>
      <c r="IK34">
        <v>3.9013842E-2</v>
      </c>
      <c r="IL34">
        <v>3.9037111999999999E-2</v>
      </c>
      <c r="IM34">
        <v>3.9058809999999999E-2</v>
      </c>
      <c r="IN34">
        <v>3.9078955999999998E-2</v>
      </c>
      <c r="IO34">
        <v>3.9097699999999999E-2</v>
      </c>
      <c r="IP34">
        <v>3.9115082000000002E-2</v>
      </c>
      <c r="IQ34">
        <v>3.9130948999999998E-2</v>
      </c>
      <c r="IR34">
        <v>3.9145137000000003E-2</v>
      </c>
      <c r="IS34">
        <v>3.9157688000000003E-2</v>
      </c>
      <c r="IT34">
        <v>3.9168790000000002E-2</v>
      </c>
      <c r="IU34">
        <v>3.9178551999999998E-2</v>
      </c>
      <c r="IV34">
        <v>3.9186938999999997E-2</v>
      </c>
      <c r="IW34">
        <v>3.9193888000000003E-2</v>
      </c>
      <c r="IX34">
        <v>3.9199344999999997E-2</v>
      </c>
      <c r="IY34">
        <v>3.9203291000000001E-2</v>
      </c>
      <c r="IZ34">
        <v>3.9205842999999997E-2</v>
      </c>
      <c r="JA34">
        <v>3.9207273000000001E-2</v>
      </c>
      <c r="JB34">
        <v>3.9207769000000003E-2</v>
      </c>
      <c r="JC34">
        <v>3.9207240999999997E-2</v>
      </c>
      <c r="JD34">
        <v>3.9205402E-2</v>
      </c>
      <c r="JE34">
        <v>3.9202063000000002E-2</v>
      </c>
      <c r="JF34">
        <v>3.9197270999999999E-2</v>
      </c>
      <c r="JG34">
        <v>3.9191161000000002E-2</v>
      </c>
      <c r="JH34">
        <v>3.9183771999999999E-2</v>
      </c>
      <c r="JI34">
        <v>3.9175056E-2</v>
      </c>
      <c r="JJ34">
        <v>3.9164930000000001E-2</v>
      </c>
      <c r="JK34">
        <v>3.9153309999999997E-2</v>
      </c>
      <c r="JL34">
        <v>3.9140181000000003E-2</v>
      </c>
      <c r="JM34">
        <v>3.9125623999999998E-2</v>
      </c>
      <c r="JN34">
        <v>3.9109670999999999E-2</v>
      </c>
      <c r="JO34">
        <v>3.9092197000000002E-2</v>
      </c>
      <c r="JP34">
        <v>3.9073108000000002E-2</v>
      </c>
      <c r="JQ34">
        <v>3.9052516000000002E-2</v>
      </c>
      <c r="JR34">
        <v>3.9030545E-2</v>
      </c>
      <c r="JS34">
        <v>3.9007171E-2</v>
      </c>
      <c r="JT34">
        <v>3.8982345000000002E-2</v>
      </c>
      <c r="JU34">
        <v>3.8956055000000003E-2</v>
      </c>
      <c r="JV34">
        <v>3.8928270000000001E-2</v>
      </c>
      <c r="JW34">
        <v>3.8898996999999998E-2</v>
      </c>
      <c r="JX34">
        <v>3.8868305999999998E-2</v>
      </c>
      <c r="JY34">
        <v>3.8836237000000003E-2</v>
      </c>
      <c r="JZ34">
        <v>3.8802742000000001E-2</v>
      </c>
      <c r="KA34">
        <v>3.876773E-2</v>
      </c>
      <c r="KB34">
        <v>3.8731145000000002E-2</v>
      </c>
      <c r="KC34">
        <v>3.8693013999999998E-2</v>
      </c>
      <c r="KD34">
        <v>3.8653402000000003E-2</v>
      </c>
      <c r="KE34">
        <v>3.8612338000000003E-2</v>
      </c>
      <c r="KF34">
        <v>3.8569805999999998E-2</v>
      </c>
      <c r="KG34">
        <v>3.8525768000000002E-2</v>
      </c>
      <c r="KH34">
        <v>3.8480199E-2</v>
      </c>
      <c r="KI34">
        <v>3.8433136999999999E-2</v>
      </c>
      <c r="KJ34">
        <v>3.8384677999999998E-2</v>
      </c>
      <c r="KK34">
        <v>3.8334864000000003E-2</v>
      </c>
      <c r="KL34">
        <v>3.8283636000000003E-2</v>
      </c>
      <c r="KM34">
        <v>3.8230943000000003E-2</v>
      </c>
      <c r="KN34">
        <v>3.8176830000000002E-2</v>
      </c>
      <c r="KO34">
        <v>3.8121335999999999E-2</v>
      </c>
      <c r="KP34">
        <v>3.8064407000000001E-2</v>
      </c>
      <c r="KQ34">
        <v>3.8006004000000003E-2</v>
      </c>
      <c r="KR34">
        <v>3.7946172E-2</v>
      </c>
      <c r="KS34">
        <v>3.7884938999999999E-2</v>
      </c>
      <c r="KT34">
        <v>3.7822266E-2</v>
      </c>
      <c r="KU34">
        <v>3.7758156000000001E-2</v>
      </c>
      <c r="KV34">
        <v>3.7692680999999999E-2</v>
      </c>
      <c r="KW34">
        <v>3.7625842999999999E-2</v>
      </c>
      <c r="KX34">
        <v>3.7557545999999997E-2</v>
      </c>
      <c r="KY34">
        <v>3.7487742999999997E-2</v>
      </c>
      <c r="KZ34">
        <v>3.7416484999999999E-2</v>
      </c>
      <c r="LA34">
        <v>3.7343840000000003E-2</v>
      </c>
      <c r="LB34">
        <v>3.7269846000000002E-2</v>
      </c>
      <c r="LC34">
        <v>3.7194532000000002E-2</v>
      </c>
      <c r="LD34">
        <v>3.7117874000000002E-2</v>
      </c>
      <c r="LE34">
        <v>3.7039754000000001E-2</v>
      </c>
      <c r="LF34">
        <v>3.6960084999999997E-2</v>
      </c>
      <c r="LG34">
        <v>3.6878939999999999E-2</v>
      </c>
      <c r="LH34">
        <v>3.6796455999999998E-2</v>
      </c>
      <c r="LI34">
        <v>3.6712619000000002E-2</v>
      </c>
      <c r="LJ34">
        <v>3.6627271000000003E-2</v>
      </c>
      <c r="LK34">
        <v>3.6540320000000001E-2</v>
      </c>
      <c r="LL34">
        <v>3.6451843999999997E-2</v>
      </c>
      <c r="LM34">
        <v>3.6361974999999998E-2</v>
      </c>
      <c r="LN34">
        <v>3.6270762999999998E-2</v>
      </c>
      <c r="LO34">
        <v>3.6178219999999997E-2</v>
      </c>
      <c r="LP34">
        <v>3.6084363000000001E-2</v>
      </c>
      <c r="LQ34">
        <v>3.5989167000000002E-2</v>
      </c>
      <c r="LR34">
        <v>3.5892568E-2</v>
      </c>
      <c r="LS34">
        <v>3.5794592E-2</v>
      </c>
      <c r="LT34">
        <v>3.5695363000000001E-2</v>
      </c>
      <c r="LU34">
        <v>3.5594927999999998E-2</v>
      </c>
      <c r="LV34">
        <v>3.5493193999999999E-2</v>
      </c>
      <c r="LW34">
        <v>3.5390088E-2</v>
      </c>
      <c r="LX34">
        <v>3.5285682999999998E-2</v>
      </c>
      <c r="LY34">
        <v>3.5180086999999999E-2</v>
      </c>
      <c r="LZ34">
        <v>3.5073315000000001E-2</v>
      </c>
      <c r="MA34">
        <v>3.4965310999999999E-2</v>
      </c>
      <c r="MB34">
        <v>3.4856028999999997E-2</v>
      </c>
      <c r="MC34">
        <v>3.4745455000000001E-2</v>
      </c>
      <c r="MD34">
        <v>3.4633583000000003E-2</v>
      </c>
      <c r="ME34">
        <v>3.4520383000000002E-2</v>
      </c>
      <c r="MF34">
        <v>3.4405832999999997E-2</v>
      </c>
      <c r="MG34">
        <v>3.4289961000000001E-2</v>
      </c>
      <c r="MH34">
        <v>3.4172797999999997E-2</v>
      </c>
      <c r="MI34">
        <v>3.4054365000000003E-2</v>
      </c>
      <c r="MJ34">
        <v>3.3934713999999998E-2</v>
      </c>
      <c r="MK34">
        <v>3.3813835E-2</v>
      </c>
      <c r="ML34">
        <v>3.3691582999999997E-2</v>
      </c>
      <c r="MM34">
        <v>3.3567873999999998E-2</v>
      </c>
      <c r="MN34">
        <v>3.3442833999999998E-2</v>
      </c>
      <c r="MO34">
        <v>3.3316629E-2</v>
      </c>
      <c r="MP34">
        <v>3.3189242000000001E-2</v>
      </c>
      <c r="MQ34">
        <v>3.3060576000000001E-2</v>
      </c>
      <c r="MR34">
        <v>3.2930664999999998E-2</v>
      </c>
      <c r="MS34">
        <v>3.2799607000000001E-2</v>
      </c>
      <c r="MT34">
        <v>3.2667351999999997E-2</v>
      </c>
      <c r="MU34">
        <v>3.2533735000000001E-2</v>
      </c>
      <c r="MV34">
        <v>3.2398678E-2</v>
      </c>
      <c r="MW34">
        <v>3.2262291999999998E-2</v>
      </c>
      <c r="MX34">
        <v>3.2124756999999997E-2</v>
      </c>
      <c r="MY34">
        <v>3.1986146E-2</v>
      </c>
      <c r="MZ34">
        <v>3.1846373999999997E-2</v>
      </c>
      <c r="NA34">
        <v>3.1705295000000001E-2</v>
      </c>
      <c r="NB34">
        <v>3.1562831999999999E-2</v>
      </c>
      <c r="NC34">
        <v>3.1419061999999998E-2</v>
      </c>
      <c r="ND34">
        <v>3.1274138999999999E-2</v>
      </c>
      <c r="NE34">
        <v>3.1128105999999999E-2</v>
      </c>
      <c r="NF34">
        <v>3.0980885E-2</v>
      </c>
      <c r="NG34">
        <v>3.0832406E-2</v>
      </c>
      <c r="NH34">
        <v>3.0682676999999998E-2</v>
      </c>
      <c r="NI34">
        <v>3.0531783E-2</v>
      </c>
      <c r="NJ34">
        <v>3.0379871999999999E-2</v>
      </c>
      <c r="NK34">
        <v>3.0227044000000002E-2</v>
      </c>
      <c r="NL34">
        <v>3.0073211999999998E-2</v>
      </c>
      <c r="NM34">
        <v>2.9918170000000001E-2</v>
      </c>
      <c r="NN34">
        <v>2.9761811999999999E-2</v>
      </c>
      <c r="NO34">
        <v>2.9604174E-2</v>
      </c>
      <c r="NP34">
        <v>2.9445352000000001E-2</v>
      </c>
      <c r="NQ34">
        <v>2.9285452999999999E-2</v>
      </c>
      <c r="NR34">
        <v>2.9124556999999999E-2</v>
      </c>
      <c r="NS34">
        <v>2.8962659000000002E-2</v>
      </c>
      <c r="NT34">
        <v>2.8799717999999998E-2</v>
      </c>
      <c r="NU34">
        <v>2.8635753E-2</v>
      </c>
      <c r="NV34">
        <v>2.8470807000000001E-2</v>
      </c>
      <c r="NW34">
        <v>2.8304833000000001E-2</v>
      </c>
      <c r="NX34">
        <v>2.8137720000000001E-2</v>
      </c>
      <c r="NY34">
        <v>2.7969402000000001E-2</v>
      </c>
      <c r="NZ34">
        <v>2.7799918E-2</v>
      </c>
      <c r="OA34">
        <v>2.7629394000000002E-2</v>
      </c>
      <c r="OB34">
        <v>2.7457967E-2</v>
      </c>
      <c r="OC34">
        <v>2.7285710000000001E-2</v>
      </c>
      <c r="OD34">
        <v>2.7112588E-2</v>
      </c>
      <c r="OE34">
        <v>2.6938459000000001E-2</v>
      </c>
      <c r="OF34">
        <v>2.6763187000000001E-2</v>
      </c>
      <c r="OG34">
        <v>2.6586780000000001E-2</v>
      </c>
      <c r="OH34">
        <v>2.6409312000000001E-2</v>
      </c>
      <c r="OI34">
        <v>2.6230757E-2</v>
      </c>
      <c r="OJ34">
        <v>2.6051049E-2</v>
      </c>
      <c r="OK34">
        <v>2.5870233999999999E-2</v>
      </c>
      <c r="OL34">
        <v>2.5688407E-2</v>
      </c>
      <c r="OM34">
        <v>2.5505595999999998E-2</v>
      </c>
      <c r="ON34">
        <v>2.5321823E-2</v>
      </c>
      <c r="OO34">
        <v>2.5137138999999999E-2</v>
      </c>
      <c r="OP34">
        <v>2.4951533000000001E-2</v>
      </c>
      <c r="OQ34">
        <v>2.4764972E-2</v>
      </c>
      <c r="OR34">
        <v>2.4577518E-2</v>
      </c>
      <c r="OS34">
        <v>2.4389230000000001E-2</v>
      </c>
      <c r="OT34">
        <v>2.4200022000000002E-2</v>
      </c>
      <c r="OU34">
        <v>2.4009815E-2</v>
      </c>
      <c r="OV34">
        <v>2.3818701000000001E-2</v>
      </c>
      <c r="OW34">
        <v>2.3626819E-2</v>
      </c>
      <c r="OX34">
        <v>2.3434163000000001E-2</v>
      </c>
      <c r="OY34">
        <v>2.3240598000000001E-2</v>
      </c>
      <c r="OZ34">
        <v>2.3045995999999999E-2</v>
      </c>
      <c r="PA34">
        <v>2.2850359000000001E-2</v>
      </c>
      <c r="PB34">
        <v>2.2653752999999999E-2</v>
      </c>
      <c r="PC34">
        <v>2.2456171E-2</v>
      </c>
      <c r="PD34">
        <v>2.2257631E-2</v>
      </c>
      <c r="PE34">
        <v>2.2058285E-2</v>
      </c>
      <c r="PF34">
        <v>2.1858249E-2</v>
      </c>
      <c r="PG34">
        <v>2.1657506E-2</v>
      </c>
      <c r="PH34">
        <v>2.1456065999999999E-2</v>
      </c>
      <c r="PI34">
        <v>2.1253960999999998E-2</v>
      </c>
      <c r="PJ34">
        <v>2.1051103000000002E-2</v>
      </c>
      <c r="PK34">
        <v>2.0847356000000001E-2</v>
      </c>
      <c r="PL34">
        <v>2.0642739E-2</v>
      </c>
      <c r="PM34">
        <v>2.0437394000000001E-2</v>
      </c>
      <c r="PN34">
        <v>2.0231389999999998E-2</v>
      </c>
      <c r="PO34">
        <v>2.0024665000000001E-2</v>
      </c>
      <c r="PP34">
        <v>1.9817141E-2</v>
      </c>
      <c r="PQ34">
        <v>1.9608836000000001E-2</v>
      </c>
      <c r="PR34">
        <v>1.9399805999999999E-2</v>
      </c>
      <c r="PS34">
        <v>1.9190011999999999E-2</v>
      </c>
      <c r="PT34">
        <v>1.8979394E-2</v>
      </c>
      <c r="PU34">
        <v>1.8768033E-2</v>
      </c>
      <c r="PV34">
        <v>1.8556083000000001E-2</v>
      </c>
      <c r="PW34">
        <v>1.834359E-2</v>
      </c>
      <c r="PX34">
        <v>1.8130514E-2</v>
      </c>
      <c r="PY34">
        <v>1.7916850000000002E-2</v>
      </c>
      <c r="PZ34">
        <v>1.7702658E-2</v>
      </c>
      <c r="QA34">
        <v>1.7488011000000001E-2</v>
      </c>
      <c r="QB34">
        <v>1.7272923999999999E-2</v>
      </c>
      <c r="QC34">
        <v>1.7057316999999999E-2</v>
      </c>
      <c r="QD34">
        <v>1.6841104999999999E-2</v>
      </c>
      <c r="QE34">
        <v>1.6624244999999999E-2</v>
      </c>
      <c r="QF34">
        <v>1.6406684000000001E-2</v>
      </c>
      <c r="QG34">
        <v>1.6188395000000001E-2</v>
      </c>
      <c r="QH34">
        <v>1.5969480000000001E-2</v>
      </c>
      <c r="QI34">
        <v>1.5750092E-2</v>
      </c>
      <c r="QJ34">
        <v>1.5530245E-2</v>
      </c>
      <c r="QK34">
        <v>1.5309799000000001E-2</v>
      </c>
      <c r="QL34">
        <v>1.5088620000000001E-2</v>
      </c>
      <c r="QM34">
        <v>1.4866727999999999E-2</v>
      </c>
      <c r="QN34">
        <v>1.4644297000000001E-2</v>
      </c>
      <c r="QO34">
        <v>1.4421499000000001E-2</v>
      </c>
      <c r="QP34">
        <v>1.4198339000000001E-2</v>
      </c>
      <c r="QQ34">
        <v>1.3974689E-2</v>
      </c>
      <c r="QR34">
        <v>1.3750505E-2</v>
      </c>
      <c r="QS34">
        <v>1.3525883000000001E-2</v>
      </c>
      <c r="QT34">
        <v>1.3300905E-2</v>
      </c>
      <c r="QU34">
        <v>1.3075477E-2</v>
      </c>
      <c r="QV34">
        <v>1.2849396000000001E-2</v>
      </c>
      <c r="QW34">
        <v>1.2622568000000001E-2</v>
      </c>
      <c r="QX34">
        <v>1.2395122E-2</v>
      </c>
      <c r="QY34">
        <v>1.2167249E-2</v>
      </c>
      <c r="QZ34">
        <v>1.1938983E-2</v>
      </c>
      <c r="RA34">
        <v>1.1710287999999999E-2</v>
      </c>
      <c r="RB34">
        <v>1.1481228E-2</v>
      </c>
      <c r="RC34">
        <v>1.1251867E-2</v>
      </c>
      <c r="RD34">
        <v>1.1022126E-2</v>
      </c>
      <c r="RE34">
        <v>1.0791871E-2</v>
      </c>
      <c r="RF34">
        <v>1.0561075E-2</v>
      </c>
      <c r="RG34">
        <v>1.0329829E-2</v>
      </c>
      <c r="RH34">
        <v>1.0098266E-2</v>
      </c>
      <c r="RI34">
        <v>9.8664540000000002E-3</v>
      </c>
      <c r="RJ34">
        <v>9.6343360000000003E-3</v>
      </c>
      <c r="RK34">
        <v>9.401787E-3</v>
      </c>
      <c r="RL34">
        <v>9.1687620000000004E-3</v>
      </c>
      <c r="RM34">
        <v>8.9353620000000005E-3</v>
      </c>
      <c r="RN34">
        <v>8.7017099999999997E-3</v>
      </c>
      <c r="RO34">
        <v>8.4678170000000007E-3</v>
      </c>
      <c r="RP34">
        <v>8.2335719999999998E-3</v>
      </c>
      <c r="RQ34">
        <v>7.9988490000000006E-3</v>
      </c>
      <c r="RR34">
        <v>7.7636299999999997E-3</v>
      </c>
      <c r="RS34">
        <v>7.5280659999999999E-3</v>
      </c>
      <c r="RT34">
        <v>7.2923689999999999E-3</v>
      </c>
      <c r="RU34">
        <v>7.0565790000000003E-3</v>
      </c>
      <c r="RV34">
        <v>6.8205369999999998E-3</v>
      </c>
      <c r="RW34">
        <v>6.5841620000000002E-3</v>
      </c>
      <c r="RX34">
        <v>6.3475479999999997E-3</v>
      </c>
      <c r="RY34">
        <v>6.1107080000000003E-3</v>
      </c>
      <c r="RZ34">
        <v>5.873517E-3</v>
      </c>
      <c r="SA34">
        <v>5.6359549999999998E-3</v>
      </c>
      <c r="SB34">
        <v>5.3981560000000003E-3</v>
      </c>
      <c r="SC34">
        <v>5.1602100000000001E-3</v>
      </c>
      <c r="SD34">
        <v>4.9221159999999998E-3</v>
      </c>
      <c r="SE34">
        <v>4.6838569999999996E-3</v>
      </c>
      <c r="SF34">
        <v>4.4454439999999998E-3</v>
      </c>
      <c r="SG34">
        <v>4.2069619999999999E-3</v>
      </c>
      <c r="SH34">
        <v>3.9685010000000001E-3</v>
      </c>
      <c r="SI34">
        <v>3.7300240000000002E-3</v>
      </c>
      <c r="SJ34">
        <v>3.491395E-3</v>
      </c>
      <c r="SK34">
        <v>3.2525449999999999E-3</v>
      </c>
      <c r="SL34">
        <v>3.013501E-3</v>
      </c>
      <c r="SM34">
        <v>2.7742690000000002E-3</v>
      </c>
      <c r="SN34">
        <v>2.5348340000000001E-3</v>
      </c>
      <c r="SO34">
        <v>2.2952519999999998E-3</v>
      </c>
      <c r="SP34">
        <v>2.055594E-3</v>
      </c>
      <c r="SQ34">
        <v>1.8157900000000001E-3</v>
      </c>
      <c r="SR34">
        <v>1.575746E-3</v>
      </c>
      <c r="SS34">
        <v>1.335583E-3</v>
      </c>
      <c r="ST34">
        <v>1.0955159999999999E-3</v>
      </c>
      <c r="SU34">
        <v>8.5557999999999999E-4</v>
      </c>
      <c r="SV34">
        <v>6.15669E-4</v>
      </c>
      <c r="SW34">
        <v>3.7570799999999999E-4</v>
      </c>
      <c r="SX34">
        <v>1.35687E-4</v>
      </c>
      <c r="SY34">
        <v>-1.0433999999999999E-4</v>
      </c>
      <c r="SZ34">
        <v>-3.4424500000000002E-4</v>
      </c>
      <c r="TA34">
        <v>-5.83925E-4</v>
      </c>
      <c r="TB34">
        <v>-8.2346600000000002E-4</v>
      </c>
      <c r="TC34">
        <v>-1.0631130000000001E-3</v>
      </c>
      <c r="TD34">
        <v>-1.302983E-3</v>
      </c>
      <c r="TE34">
        <v>-1.542924E-3</v>
      </c>
      <c r="TF34">
        <v>-1.782753E-3</v>
      </c>
      <c r="TG34">
        <v>-2.0225040000000001E-3</v>
      </c>
      <c r="TH34">
        <v>-2.2622549999999999E-3</v>
      </c>
      <c r="TI34">
        <v>-2.5018829999999999E-3</v>
      </c>
      <c r="TJ34">
        <v>-2.741177E-3</v>
      </c>
      <c r="TK34">
        <v>-2.9801379999999998E-3</v>
      </c>
      <c r="TL34">
        <v>-3.218987E-3</v>
      </c>
      <c r="TM34">
        <v>-3.4579150000000002E-3</v>
      </c>
      <c r="TN34">
        <v>-3.6969030000000001E-3</v>
      </c>
      <c r="TO34">
        <v>-3.9357960000000001E-3</v>
      </c>
      <c r="TP34">
        <v>-4.1745130000000004E-3</v>
      </c>
      <c r="TQ34">
        <v>-4.4130769999999996E-3</v>
      </c>
      <c r="TR34">
        <v>-4.6515139999999998E-3</v>
      </c>
      <c r="TS34">
        <v>-4.8898459999999998E-3</v>
      </c>
      <c r="TT34">
        <v>-5.128095E-3</v>
      </c>
      <c r="TU34">
        <v>-5.3661810000000002E-3</v>
      </c>
      <c r="TV34">
        <v>-5.6039089999999998E-3</v>
      </c>
      <c r="TW34">
        <v>-5.8411849999999996E-3</v>
      </c>
      <c r="TX34">
        <v>-6.0781439999999997E-3</v>
      </c>
      <c r="TY34">
        <v>-6.3149540000000002E-3</v>
      </c>
      <c r="TZ34">
        <v>-6.5516109999999997E-3</v>
      </c>
      <c r="UA34">
        <v>-6.7879890000000003E-3</v>
      </c>
      <c r="UB34">
        <v>-7.02397E-3</v>
      </c>
      <c r="UC34">
        <v>-7.2595059999999998E-3</v>
      </c>
      <c r="UD34">
        <v>-7.4946350000000004E-3</v>
      </c>
      <c r="UE34">
        <v>-7.729461E-3</v>
      </c>
      <c r="UF34">
        <v>-7.9641E-3</v>
      </c>
      <c r="UG34">
        <v>-8.1986290000000007E-3</v>
      </c>
      <c r="UH34">
        <v>-8.4330280000000004E-3</v>
      </c>
      <c r="UI34">
        <v>-8.6671700000000001E-3</v>
      </c>
      <c r="UJ34">
        <v>-8.9009480000000005E-3</v>
      </c>
      <c r="UK34">
        <v>-9.1344100000000008E-3</v>
      </c>
      <c r="UL34">
        <v>-9.3676349999999992E-3</v>
      </c>
      <c r="UM34">
        <v>-9.6005220000000002E-3</v>
      </c>
      <c r="UN34">
        <v>-9.8329190000000007E-3</v>
      </c>
      <c r="UO34">
        <v>-1.0064905000000001E-2</v>
      </c>
      <c r="UP34">
        <v>-1.0296667000000001E-2</v>
      </c>
      <c r="UQ34">
        <v>-1.0528169E-2</v>
      </c>
      <c r="UR34">
        <v>-1.0759191E-2</v>
      </c>
      <c r="US34">
        <v>-1.0989689E-2</v>
      </c>
      <c r="UT34">
        <v>-1.1219856E-2</v>
      </c>
      <c r="UU34">
        <v>-1.1449773E-2</v>
      </c>
      <c r="UV34">
        <v>-1.1679266000000001E-2</v>
      </c>
      <c r="UW34">
        <v>-1.1908214E-2</v>
      </c>
      <c r="UX34">
        <v>-1.213674E-2</v>
      </c>
      <c r="UY34">
        <v>-1.2364939E-2</v>
      </c>
      <c r="UZ34">
        <v>-1.2592585999999999E-2</v>
      </c>
      <c r="VA34">
        <v>-1.2819396E-2</v>
      </c>
      <c r="VB34">
        <v>-1.304546E-2</v>
      </c>
      <c r="VC34">
        <v>-1.3271132999999999E-2</v>
      </c>
      <c r="VD34">
        <v>-1.3496552E-2</v>
      </c>
      <c r="VE34">
        <v>-1.3721558999999999E-2</v>
      </c>
      <c r="VF34">
        <v>-1.3946E-2</v>
      </c>
      <c r="VG34">
        <v>-1.4169845E-2</v>
      </c>
      <c r="VH34">
        <v>-1.4393081E-2</v>
      </c>
      <c r="VI34">
        <v>-1.4615704E-2</v>
      </c>
      <c r="VJ34">
        <v>-1.4837769000000001E-2</v>
      </c>
      <c r="VK34">
        <v>-1.5059326E-2</v>
      </c>
      <c r="VL34">
        <v>-1.5280334E-2</v>
      </c>
      <c r="VM34">
        <v>-1.5500748E-2</v>
      </c>
      <c r="VN34">
        <v>-1.5720583999999999E-2</v>
      </c>
      <c r="VO34">
        <v>-1.5939827E-2</v>
      </c>
      <c r="VP34">
        <v>-1.6158438000000001E-2</v>
      </c>
      <c r="VQ34">
        <v>-1.6376459999999999E-2</v>
      </c>
      <c r="VR34">
        <v>-1.6593955000000001E-2</v>
      </c>
      <c r="VS34">
        <v>-1.6810902999999999E-2</v>
      </c>
      <c r="VT34">
        <v>-1.7027282000000001E-2</v>
      </c>
      <c r="VU34">
        <v>-1.7243129999999999E-2</v>
      </c>
      <c r="VV34">
        <v>-1.7458477999999999E-2</v>
      </c>
      <c r="VW34">
        <v>-1.7673344000000001E-2</v>
      </c>
      <c r="VX34">
        <v>-1.7887786999999999E-2</v>
      </c>
      <c r="VY34">
        <v>-1.8101881E-2</v>
      </c>
      <c r="VZ34">
        <v>-1.8315669E-2</v>
      </c>
      <c r="WA34">
        <v>-1.8529153E-2</v>
      </c>
      <c r="WB34">
        <v>-1.8742241E-2</v>
      </c>
      <c r="WC34">
        <v>-1.8954736E-2</v>
      </c>
      <c r="WD34">
        <v>-1.9166419000000001E-2</v>
      </c>
      <c r="WE34">
        <v>-1.9377113000000001E-2</v>
      </c>
      <c r="WF34">
        <v>-1.9586770999999999E-2</v>
      </c>
      <c r="WG34">
        <v>-1.9795534E-2</v>
      </c>
      <c r="WH34">
        <v>-2.0003600999999999E-2</v>
      </c>
      <c r="WI34">
        <v>-2.0211034999999999E-2</v>
      </c>
      <c r="WJ34">
        <v>-2.0417754E-2</v>
      </c>
      <c r="WK34">
        <v>-2.0623678999999999E-2</v>
      </c>
      <c r="WL34">
        <v>-2.0828836E-2</v>
      </c>
      <c r="WM34">
        <v>-2.1033241000000001E-2</v>
      </c>
      <c r="WN34">
        <v>-2.1236830000000002E-2</v>
      </c>
      <c r="WO34">
        <v>-2.1439597000000001E-2</v>
      </c>
      <c r="WP34">
        <v>-2.1641626000000001E-2</v>
      </c>
      <c r="WQ34">
        <v>-2.1842905999999999E-2</v>
      </c>
      <c r="WR34">
        <v>-2.2043324E-2</v>
      </c>
      <c r="WS34">
        <v>-2.2242886E-2</v>
      </c>
      <c r="WT34">
        <v>-2.2441712999999999E-2</v>
      </c>
      <c r="WU34">
        <v>-2.2639792999999998E-2</v>
      </c>
      <c r="WV34">
        <v>-2.2836962999999998E-2</v>
      </c>
      <c r="WW34">
        <v>-2.3033148E-2</v>
      </c>
      <c r="WX34">
        <v>-2.3228441999999998E-2</v>
      </c>
      <c r="WY34">
        <v>-2.3422956000000002E-2</v>
      </c>
      <c r="WZ34">
        <v>-2.3616712000000002E-2</v>
      </c>
      <c r="XA34">
        <v>-2.3809641999999999E-2</v>
      </c>
      <c r="XB34">
        <v>-2.4001622E-2</v>
      </c>
      <c r="XC34">
        <v>-2.4192600000000002E-2</v>
      </c>
      <c r="XD34">
        <v>-2.4382671000000002E-2</v>
      </c>
      <c r="XE34">
        <v>-2.4571955999999999E-2</v>
      </c>
      <c r="XF34">
        <v>-2.4760463E-2</v>
      </c>
      <c r="XG34">
        <v>-2.4948100000000001E-2</v>
      </c>
      <c r="XH34">
        <v>-2.5134725E-2</v>
      </c>
      <c r="XI34">
        <v>-2.5320202999999999E-2</v>
      </c>
      <c r="XJ34">
        <v>-2.5504538E-2</v>
      </c>
      <c r="XK34">
        <v>-2.5687887E-2</v>
      </c>
      <c r="XL34">
        <v>-2.5870364E-2</v>
      </c>
      <c r="XM34">
        <v>-2.6051988000000002E-2</v>
      </c>
      <c r="XN34">
        <v>-2.6232763999999999E-2</v>
      </c>
      <c r="XO34">
        <v>-2.6412631999999998E-2</v>
      </c>
      <c r="XP34">
        <v>-2.6591437999999998E-2</v>
      </c>
      <c r="XQ34">
        <v>-2.6769099000000001E-2</v>
      </c>
      <c r="XR34">
        <v>-2.6945657000000001E-2</v>
      </c>
      <c r="XS34">
        <v>-2.712111E-2</v>
      </c>
      <c r="XT34">
        <v>-2.7295371999999998E-2</v>
      </c>
      <c r="XU34">
        <v>-2.74684E-2</v>
      </c>
      <c r="XV34">
        <v>-2.7640232000000001E-2</v>
      </c>
      <c r="XW34">
        <v>-2.7810947999999999E-2</v>
      </c>
      <c r="XX34">
        <v>-2.7980626000000001E-2</v>
      </c>
      <c r="XY34">
        <v>-2.8149326999999998E-2</v>
      </c>
      <c r="XZ34">
        <v>-2.8317064999999999E-2</v>
      </c>
      <c r="YA34">
        <v>-2.8483806E-2</v>
      </c>
      <c r="YB34">
        <v>-2.8649477999999999E-2</v>
      </c>
      <c r="YC34">
        <v>-2.8814022000000002E-2</v>
      </c>
      <c r="YD34">
        <v>-2.8977466E-2</v>
      </c>
      <c r="YE34">
        <v>-2.9139934999999999E-2</v>
      </c>
      <c r="YF34">
        <v>-2.9301509999999999E-2</v>
      </c>
      <c r="YG34">
        <v>-2.9462101000000001E-2</v>
      </c>
      <c r="YH34">
        <v>-2.9621508000000001E-2</v>
      </c>
      <c r="YI34">
        <v>-2.9779592000000001E-2</v>
      </c>
      <c r="YJ34">
        <v>-2.9936358999999999E-2</v>
      </c>
      <c r="YK34">
        <v>-3.0091926000000001E-2</v>
      </c>
      <c r="YL34">
        <v>-3.0246393E-2</v>
      </c>
      <c r="YM34">
        <v>-3.0399777999999999E-2</v>
      </c>
      <c r="YN34">
        <v>-3.0552093999999998E-2</v>
      </c>
      <c r="YO34">
        <v>-3.0703359999999999E-2</v>
      </c>
      <c r="YP34">
        <v>-3.0853537E-2</v>
      </c>
      <c r="YQ34">
        <v>-3.1002579999999998E-2</v>
      </c>
      <c r="YR34">
        <v>-3.1150496E-2</v>
      </c>
      <c r="YS34">
        <v>-3.1297261999999999E-2</v>
      </c>
      <c r="YT34">
        <v>-3.1442776999999998E-2</v>
      </c>
      <c r="YU34">
        <v>-3.1586942E-2</v>
      </c>
      <c r="YV34">
        <v>-3.1729779999999999E-2</v>
      </c>
      <c r="YW34">
        <v>-3.1871404999999998E-2</v>
      </c>
      <c r="YX34">
        <v>-3.2011913000000003E-2</v>
      </c>
      <c r="YY34">
        <v>-3.2151329999999999E-2</v>
      </c>
      <c r="YZ34">
        <v>-3.2289592999999998E-2</v>
      </c>
      <c r="ZA34">
        <v>-3.2426578999999997E-2</v>
      </c>
      <c r="ZB34">
        <v>-3.2562214999999999E-2</v>
      </c>
      <c r="ZC34">
        <v>-3.2696545E-2</v>
      </c>
      <c r="ZD34">
        <v>-3.2829627E-2</v>
      </c>
      <c r="ZE34">
        <v>-3.2961452000000002E-2</v>
      </c>
      <c r="ZF34">
        <v>-3.3092006E-2</v>
      </c>
      <c r="ZG34">
        <v>-3.3221327000000002E-2</v>
      </c>
      <c r="ZH34">
        <v>-3.3349403999999999E-2</v>
      </c>
      <c r="ZI34">
        <v>-3.3476151000000003E-2</v>
      </c>
      <c r="ZJ34">
        <v>-3.3601573000000003E-2</v>
      </c>
      <c r="ZK34">
        <v>-3.3725812000000001E-2</v>
      </c>
      <c r="ZL34">
        <v>-3.3848929E-2</v>
      </c>
      <c r="ZM34">
        <v>-3.3970818E-2</v>
      </c>
      <c r="ZN34">
        <v>-3.4091363999999999E-2</v>
      </c>
      <c r="ZO34">
        <v>-3.4210549E-2</v>
      </c>
      <c r="ZP34">
        <v>-3.4328389000000001E-2</v>
      </c>
      <c r="ZQ34">
        <v>-3.4444911000000002E-2</v>
      </c>
      <c r="ZR34">
        <v>-3.4560210000000001E-2</v>
      </c>
      <c r="ZS34">
        <v>-3.4674373000000001E-2</v>
      </c>
      <c r="ZT34">
        <v>-3.4787316999999998E-2</v>
      </c>
      <c r="ZU34">
        <v>-3.4898845999999997E-2</v>
      </c>
      <c r="ZV34">
        <v>-3.5008857999999997E-2</v>
      </c>
      <c r="ZW34">
        <v>-3.5117418999999997E-2</v>
      </c>
      <c r="ZX34">
        <v>-3.5224693000000001E-2</v>
      </c>
      <c r="ZY34">
        <v>-3.5330769999999997E-2</v>
      </c>
      <c r="ZZ34">
        <v>-3.5435609999999999E-2</v>
      </c>
      <c r="AAA34">
        <v>-3.5539190999999998E-2</v>
      </c>
      <c r="AAB34">
        <v>-3.5641602000000001E-2</v>
      </c>
      <c r="AAC34">
        <v>-3.5742902E-2</v>
      </c>
      <c r="AAD34">
        <v>-3.5842982000000002E-2</v>
      </c>
      <c r="AAE34">
        <v>-3.5941651999999998E-2</v>
      </c>
      <c r="AAF34">
        <v>-3.6038824999999997E-2</v>
      </c>
      <c r="AAG34">
        <v>-3.6134556999999998E-2</v>
      </c>
      <c r="AAH34">
        <v>-3.6228929E-2</v>
      </c>
      <c r="AAI34">
        <v>-3.6321912999999997E-2</v>
      </c>
      <c r="AAJ34">
        <v>-3.6413381000000002E-2</v>
      </c>
      <c r="AAK34">
        <v>-3.6503318E-2</v>
      </c>
      <c r="AAL34">
        <v>-3.6591892000000001E-2</v>
      </c>
      <c r="AAM34">
        <v>-3.6679240000000002E-2</v>
      </c>
      <c r="AAN34">
        <v>-3.6765301E-2</v>
      </c>
      <c r="AAO34">
        <v>-3.6849897999999999E-2</v>
      </c>
      <c r="AAP34">
        <v>-3.6932922E-2</v>
      </c>
      <c r="AAQ34">
        <v>-3.7014369999999998E-2</v>
      </c>
      <c r="AAR34">
        <v>-3.7094254E-2</v>
      </c>
      <c r="AAS34">
        <v>-3.7172592999999997E-2</v>
      </c>
      <c r="AAT34">
        <v>-3.7249519000000002E-2</v>
      </c>
      <c r="AAU34">
        <v>-3.7325204000000001E-2</v>
      </c>
      <c r="AAV34">
        <v>-3.7399671000000002E-2</v>
      </c>
      <c r="AAW34">
        <v>-3.7472793999999997E-2</v>
      </c>
      <c r="AAX34">
        <v>-3.7544486000000002E-2</v>
      </c>
      <c r="AAY34">
        <v>-3.7614737000000002E-2</v>
      </c>
      <c r="AAZ34">
        <v>-3.7683513000000002E-2</v>
      </c>
      <c r="ABA34">
        <v>-3.7750741999999997E-2</v>
      </c>
      <c r="ABB34">
        <v>-3.7816391999999997E-2</v>
      </c>
      <c r="ABC34">
        <v>-3.7880497999999999E-2</v>
      </c>
      <c r="ABD34">
        <v>-3.7943174000000003E-2</v>
      </c>
      <c r="ABE34">
        <v>-3.8004615999999998E-2</v>
      </c>
      <c r="ABF34">
        <v>-3.8064555E-2</v>
      </c>
      <c r="ABG34">
        <v>-3.8122731E-2</v>
      </c>
      <c r="ABH34">
        <v>-3.8179402000000001E-2</v>
      </c>
      <c r="ABI34">
        <v>-3.8234747999999999E-2</v>
      </c>
      <c r="ABJ34">
        <v>-3.8288735999999997E-2</v>
      </c>
      <c r="ABK34">
        <v>-3.8341238999999999E-2</v>
      </c>
      <c r="ABL34">
        <v>-3.8392270999999999E-2</v>
      </c>
      <c r="ABM34">
        <v>-3.8441979000000001E-2</v>
      </c>
      <c r="ABN34">
        <v>-3.8490476000000003E-2</v>
      </c>
      <c r="ABO34">
        <v>-3.8537740000000001E-2</v>
      </c>
      <c r="ABP34">
        <v>-3.8583635999999998E-2</v>
      </c>
      <c r="ABQ34">
        <v>-3.8628032E-2</v>
      </c>
      <c r="ABR34">
        <v>-3.8670920999999997E-2</v>
      </c>
      <c r="ABS34">
        <v>-3.8712397000000003E-2</v>
      </c>
      <c r="ABT34">
        <v>-3.8752481999999998E-2</v>
      </c>
      <c r="ABU34">
        <v>-3.8791086000000002E-2</v>
      </c>
      <c r="ABV34">
        <v>-3.8828109E-2</v>
      </c>
      <c r="ABW34">
        <v>-3.8863485000000003E-2</v>
      </c>
      <c r="ABX34">
        <v>-3.8897213999999999E-2</v>
      </c>
      <c r="ABY34">
        <v>-3.8929405E-2</v>
      </c>
      <c r="ABZ34">
        <v>-3.8960135999999999E-2</v>
      </c>
      <c r="ACA34">
        <v>-3.8989355000000003E-2</v>
      </c>
      <c r="ACB34">
        <v>-3.9017062999999998E-2</v>
      </c>
      <c r="ACC34">
        <v>-3.9043387999999998E-2</v>
      </c>
      <c r="ACD34">
        <v>-3.9068342999999998E-2</v>
      </c>
      <c r="ACE34">
        <v>-3.9091764000000001E-2</v>
      </c>
      <c r="ACF34">
        <v>-3.9113601999999997E-2</v>
      </c>
      <c r="ACG34">
        <v>-3.9133998000000003E-2</v>
      </c>
      <c r="ACH34">
        <v>-3.9152964999999998E-2</v>
      </c>
      <c r="ACI34">
        <v>-3.9170332000000002E-2</v>
      </c>
      <c r="ACJ34">
        <v>-3.9186045000000003E-2</v>
      </c>
      <c r="ACK34">
        <v>-3.9200245000000002E-2</v>
      </c>
      <c r="ACL34">
        <v>-3.9213017000000003E-2</v>
      </c>
      <c r="ACM34">
        <v>-3.9224317000000002E-2</v>
      </c>
      <c r="ACN34">
        <v>-3.9234128E-2</v>
      </c>
      <c r="ACO34">
        <v>-3.9242483000000002E-2</v>
      </c>
      <c r="ACP34">
        <v>-3.9249377000000002E-2</v>
      </c>
      <c r="ACQ34">
        <v>-3.9254849000000001E-2</v>
      </c>
      <c r="ACR34">
        <v>-3.9259095000000001E-2</v>
      </c>
      <c r="ACS34">
        <v>-3.9262336000000002E-2</v>
      </c>
      <c r="ACT34">
        <v>-3.9264598999999997E-2</v>
      </c>
      <c r="ACU34">
        <v>-3.9265727E-2</v>
      </c>
      <c r="ACV34">
        <v>-3.9265580000000001E-2</v>
      </c>
      <c r="ACW34">
        <v>-3.9264149999999998E-2</v>
      </c>
      <c r="ACX34">
        <v>-3.9261456E-2</v>
      </c>
      <c r="ACY34">
        <v>-3.9257390000000003E-2</v>
      </c>
      <c r="ACZ34">
        <v>-3.9251726000000001E-2</v>
      </c>
      <c r="ADA34">
        <v>-3.9244318E-2</v>
      </c>
      <c r="ADB34">
        <v>-3.9235253999999997E-2</v>
      </c>
      <c r="ADC34">
        <v>-3.9224789000000003E-2</v>
      </c>
      <c r="ADD34">
        <v>-3.9213108000000003E-2</v>
      </c>
      <c r="ADE34">
        <v>-3.9200184999999999E-2</v>
      </c>
      <c r="ADF34">
        <v>-3.9185853999999999E-2</v>
      </c>
      <c r="ADG34">
        <v>-3.9169990000000002E-2</v>
      </c>
      <c r="ADH34">
        <v>-3.9152622999999998E-2</v>
      </c>
      <c r="ADI34">
        <v>-3.9133835999999998E-2</v>
      </c>
      <c r="ADJ34">
        <v>-3.9113597E-2</v>
      </c>
      <c r="ADK34">
        <v>-3.9091776000000002E-2</v>
      </c>
      <c r="ADL34">
        <v>-3.9068252999999997E-2</v>
      </c>
      <c r="ADM34">
        <v>-3.9043012000000002E-2</v>
      </c>
      <c r="ADN34">
        <v>-3.9016193999999997E-2</v>
      </c>
      <c r="ADO34">
        <v>-3.8988032999999998E-2</v>
      </c>
      <c r="ADP34">
        <v>-3.8958667000000002E-2</v>
      </c>
      <c r="ADQ34">
        <v>-3.8928043000000002E-2</v>
      </c>
      <c r="ADR34">
        <v>-3.8896002999999998E-2</v>
      </c>
      <c r="ADS34">
        <v>-3.8862430000000003E-2</v>
      </c>
      <c r="ADT34">
        <v>-3.8827312000000003E-2</v>
      </c>
      <c r="ADU34">
        <v>-3.8790705000000002E-2</v>
      </c>
      <c r="ADV34">
        <v>-3.8752646000000002E-2</v>
      </c>
      <c r="ADW34">
        <v>-3.8713088E-2</v>
      </c>
      <c r="ADX34">
        <v>-3.8671972999999998E-2</v>
      </c>
      <c r="ADY34">
        <v>-3.8629355999999997E-2</v>
      </c>
      <c r="ADZ34">
        <v>-3.8585306E-2</v>
      </c>
      <c r="AEA34">
        <v>-3.8539772E-2</v>
      </c>
      <c r="AEB34">
        <v>-3.8492734000000001E-2</v>
      </c>
      <c r="AEC34">
        <v>-3.8444244000000002E-2</v>
      </c>
      <c r="AED34">
        <v>-3.8394247999999999E-2</v>
      </c>
      <c r="AEE34">
        <v>-3.8342688999999999E-2</v>
      </c>
      <c r="AEF34">
        <v>-3.8289684999999997E-2</v>
      </c>
      <c r="AEG34">
        <v>-3.8235325000000001E-2</v>
      </c>
      <c r="AEH34">
        <v>-3.8179534000000001E-2</v>
      </c>
      <c r="AEI34">
        <v>-3.8122270999999999E-2</v>
      </c>
      <c r="AEJ34">
        <v>-3.8063632E-2</v>
      </c>
      <c r="AEK34">
        <v>-3.8003702E-2</v>
      </c>
      <c r="AEL34">
        <v>-3.7942480000000001E-2</v>
      </c>
      <c r="AEM34">
        <v>-3.7879893999999997E-2</v>
      </c>
      <c r="AEN34">
        <v>-3.7815851999999997E-2</v>
      </c>
      <c r="AEO34">
        <v>-3.7750300000000001E-2</v>
      </c>
      <c r="AEP34">
        <v>-3.7683223000000002E-2</v>
      </c>
      <c r="AEQ34">
        <v>-3.7614571999999999E-2</v>
      </c>
      <c r="AER34">
        <v>-3.7544277000000001E-2</v>
      </c>
      <c r="AES34">
        <v>-3.7472377000000001E-2</v>
      </c>
      <c r="AET34">
        <v>-3.7399017E-2</v>
      </c>
      <c r="AEU34">
        <v>-3.7324277000000003E-2</v>
      </c>
      <c r="AEV34">
        <v>-3.7248107000000003E-2</v>
      </c>
      <c r="AEW34">
        <v>-3.7170428999999998E-2</v>
      </c>
      <c r="AEX34">
        <v>-3.7091209E-2</v>
      </c>
      <c r="AEY34">
        <v>-3.7010473000000002E-2</v>
      </c>
      <c r="AEZ34">
        <v>-3.6928292000000001E-2</v>
      </c>
      <c r="AFA34">
        <v>-3.6844720999999997E-2</v>
      </c>
      <c r="AFB34">
        <v>-3.6759781999999998E-2</v>
      </c>
      <c r="AFC34">
        <v>-3.6673483999999999E-2</v>
      </c>
      <c r="AFD34">
        <v>-3.6585826000000002E-2</v>
      </c>
      <c r="AFE34">
        <v>-3.6496769999999998E-2</v>
      </c>
      <c r="AFF34">
        <v>-3.6406278E-2</v>
      </c>
      <c r="AFG34">
        <v>-3.6314312000000001E-2</v>
      </c>
      <c r="AFH34">
        <v>-3.6220862999999999E-2</v>
      </c>
      <c r="AFI34">
        <v>-3.6126013999999998E-2</v>
      </c>
      <c r="AFJ34">
        <v>-3.6029896999999998E-2</v>
      </c>
      <c r="AFK34">
        <v>-3.5932537000000001E-2</v>
      </c>
      <c r="AFL34">
        <v>-3.5833824E-2</v>
      </c>
      <c r="AFM34">
        <v>-3.5733686000000001E-2</v>
      </c>
      <c r="AFN34">
        <v>-3.5632186000000003E-2</v>
      </c>
      <c r="AFO34">
        <v>-3.5529409999999997E-2</v>
      </c>
      <c r="AFP34">
        <v>-3.5425384999999997E-2</v>
      </c>
      <c r="AFQ34">
        <v>-3.5320107000000003E-2</v>
      </c>
      <c r="AFR34">
        <v>-3.5213556999999999E-2</v>
      </c>
      <c r="AFS34">
        <v>-3.5105736999999998E-2</v>
      </c>
      <c r="AFT34">
        <v>-3.4996701999999998E-2</v>
      </c>
      <c r="AFU34">
        <v>-3.4886485000000002E-2</v>
      </c>
      <c r="AFV34">
        <v>-3.4775002999999999E-2</v>
      </c>
      <c r="AFW34">
        <v>-3.4662124000000002E-2</v>
      </c>
      <c r="AFX34">
        <v>-3.4547802000000002E-2</v>
      </c>
      <c r="AFY34">
        <v>-3.4432122000000003E-2</v>
      </c>
      <c r="AFZ34">
        <v>-3.4315246000000001E-2</v>
      </c>
      <c r="AGA34">
        <v>-3.4197259000000001E-2</v>
      </c>
      <c r="AGB34">
        <v>-3.4078037999999998E-2</v>
      </c>
      <c r="AGC34">
        <v>-3.3957359999999999E-2</v>
      </c>
      <c r="AGD34">
        <v>-3.3835155999999998E-2</v>
      </c>
      <c r="AGE34">
        <v>-3.3711551999999999E-2</v>
      </c>
      <c r="AGF34">
        <v>-3.3586671999999998E-2</v>
      </c>
      <c r="AGG34">
        <v>-3.3460529000000003E-2</v>
      </c>
      <c r="AGH34">
        <v>-3.3333134E-2</v>
      </c>
      <c r="AGI34">
        <v>-3.3204538999999998E-2</v>
      </c>
      <c r="AGJ34">
        <v>-3.3074693000000002E-2</v>
      </c>
      <c r="AGK34">
        <v>-3.2943439999999997E-2</v>
      </c>
      <c r="AGL34">
        <v>-3.2810774000000001E-2</v>
      </c>
      <c r="AGM34">
        <v>-3.2676886000000002E-2</v>
      </c>
      <c r="AGN34">
        <v>-3.2541893000000002E-2</v>
      </c>
      <c r="AGO34">
        <v>-3.2405686000000003E-2</v>
      </c>
      <c r="AGP34">
        <v>-3.2268131999999998E-2</v>
      </c>
      <c r="AGQ34">
        <v>-3.2129274999999999E-2</v>
      </c>
      <c r="AGR34">
        <v>-3.1989228000000001E-2</v>
      </c>
      <c r="AGS34">
        <v>-3.1847985000000002E-2</v>
      </c>
      <c r="AGT34">
        <v>-3.1705460999999997E-2</v>
      </c>
      <c r="AGU34">
        <v>-3.1561613000000002E-2</v>
      </c>
      <c r="AGV34">
        <v>-3.1416474999999999E-2</v>
      </c>
      <c r="AGW34">
        <v>-3.1270096999999997E-2</v>
      </c>
      <c r="AGX34">
        <v>-3.1122515E-2</v>
      </c>
      <c r="AGY34">
        <v>-3.0973761999999998E-2</v>
      </c>
      <c r="AGZ34">
        <v>-3.0823841000000001E-2</v>
      </c>
      <c r="AHA34">
        <v>-3.0672710999999998E-2</v>
      </c>
      <c r="AHB34">
        <v>-3.0520335999999999E-2</v>
      </c>
      <c r="AHC34">
        <v>-3.0366733999999999E-2</v>
      </c>
      <c r="AHD34">
        <v>-3.0211928999999998E-2</v>
      </c>
      <c r="AHE34">
        <v>-3.0055927E-2</v>
      </c>
      <c r="AHF34">
        <v>-2.9898800999999999E-2</v>
      </c>
      <c r="AHG34">
        <v>-2.9740679999999999E-2</v>
      </c>
      <c r="AHH34">
        <v>-2.9581542999999998E-2</v>
      </c>
      <c r="AHI34">
        <v>-2.9421234000000001E-2</v>
      </c>
      <c r="AHJ34">
        <v>-2.9259749000000002E-2</v>
      </c>
      <c r="AHK34">
        <v>-2.9097271000000001E-2</v>
      </c>
      <c r="AHL34">
        <v>-2.8933906999999998E-2</v>
      </c>
      <c r="AHM34">
        <v>-2.8769573999999999E-2</v>
      </c>
      <c r="AHN34">
        <v>-2.8604133E-2</v>
      </c>
      <c r="AHO34">
        <v>-2.8437535E-2</v>
      </c>
      <c r="AHP34">
        <v>-2.8269836E-2</v>
      </c>
      <c r="AHQ34">
        <v>-2.8101070999999998E-2</v>
      </c>
      <c r="AHR34">
        <v>-2.7931194999999999E-2</v>
      </c>
      <c r="AHS34">
        <v>-2.7760171E-2</v>
      </c>
      <c r="AHT34">
        <v>-2.7588022E-2</v>
      </c>
      <c r="AHU34">
        <v>-2.7414779E-2</v>
      </c>
      <c r="AHV34">
        <v>-2.7240416999999999E-2</v>
      </c>
      <c r="AHW34">
        <v>-2.7064892E-2</v>
      </c>
      <c r="AHX34">
        <v>-2.6888207000000001E-2</v>
      </c>
      <c r="AHY34">
        <v>-2.6710454000000002E-2</v>
      </c>
      <c r="AHZ34">
        <v>-2.6531775E-2</v>
      </c>
      <c r="AIA34">
        <v>-2.6352258E-2</v>
      </c>
      <c r="AIB34">
        <v>-2.6171848000000001E-2</v>
      </c>
      <c r="AIC34">
        <v>-2.5990391000000002E-2</v>
      </c>
      <c r="AID34">
        <v>-2.5807785999999999E-2</v>
      </c>
      <c r="AIE34">
        <v>-2.5624122999999999E-2</v>
      </c>
      <c r="AIF34">
        <v>-2.5439566E-2</v>
      </c>
      <c r="AIG34">
        <v>-2.5254123E-2</v>
      </c>
      <c r="AIH34">
        <v>-2.5067641000000002E-2</v>
      </c>
      <c r="AII34">
        <v>-2.4880059999999999E-2</v>
      </c>
      <c r="AIJ34">
        <v>-2.4691556999999999E-2</v>
      </c>
      <c r="AIK34">
        <v>-2.4502309999999999E-2</v>
      </c>
      <c r="AIL34">
        <v>-2.4312244E-2</v>
      </c>
      <c r="AIM34">
        <v>-2.4121162000000002E-2</v>
      </c>
      <c r="AIN34">
        <v>-2.3929031999999999E-2</v>
      </c>
      <c r="AIO34">
        <v>-2.3735947E-2</v>
      </c>
      <c r="AIP34">
        <v>-2.3541910999999999E-2</v>
      </c>
      <c r="AIQ34">
        <v>-2.3346834E-2</v>
      </c>
      <c r="AIR34">
        <v>-2.3150746999999999E-2</v>
      </c>
      <c r="AIS34">
        <v>-2.2953846999999999E-2</v>
      </c>
      <c r="AIT34">
        <v>-2.2756271000000002E-2</v>
      </c>
      <c r="AIU34">
        <v>-2.2557957999999999E-2</v>
      </c>
      <c r="AIV34">
        <v>-2.2358802000000001E-2</v>
      </c>
      <c r="AIW34">
        <v>-2.2158804000000001E-2</v>
      </c>
      <c r="AIX34">
        <v>-2.1958024E-2</v>
      </c>
      <c r="AIY34">
        <v>-2.1756455000000001E-2</v>
      </c>
      <c r="AIZ34">
        <v>-2.1553972000000001E-2</v>
      </c>
      <c r="AJA34">
        <v>-2.1350437999999999E-2</v>
      </c>
      <c r="AJB34">
        <v>-2.1145865E-2</v>
      </c>
      <c r="AJC34">
        <v>-2.0940427000000001E-2</v>
      </c>
      <c r="AJD34">
        <v>-2.0734309999999999E-2</v>
      </c>
      <c r="AJE34">
        <v>-2.0527568E-2</v>
      </c>
      <c r="AJF34">
        <v>-2.0320113000000001E-2</v>
      </c>
      <c r="AJG34">
        <v>-2.0111872999999999E-2</v>
      </c>
      <c r="AJH34">
        <v>-1.9902881000000001E-2</v>
      </c>
      <c r="AJI34">
        <v>-1.9693202999999999E-2</v>
      </c>
      <c r="AJJ34">
        <v>-1.9482882E-2</v>
      </c>
      <c r="AJK34">
        <v>-1.9271943E-2</v>
      </c>
      <c r="AJL34">
        <v>-1.9060361000000001E-2</v>
      </c>
      <c r="AJM34">
        <v>-1.8848081999999999E-2</v>
      </c>
      <c r="AJN34">
        <v>-1.8635170999999999E-2</v>
      </c>
      <c r="AJO34">
        <v>-1.8421760999999998E-2</v>
      </c>
      <c r="AJP34">
        <v>-1.8207817000000001E-2</v>
      </c>
      <c r="AJQ34">
        <v>-1.7993164999999998E-2</v>
      </c>
      <c r="AJR34">
        <v>-1.7777764000000001E-2</v>
      </c>
      <c r="AJS34">
        <v>-1.7561762000000002E-2</v>
      </c>
      <c r="AJT34">
        <v>-1.7345275E-2</v>
      </c>
      <c r="AJU34">
        <v>-1.7128293999999999E-2</v>
      </c>
      <c r="AJV34">
        <v>-1.6910774999999999E-2</v>
      </c>
      <c r="AJW34">
        <v>-1.6692686000000002E-2</v>
      </c>
      <c r="AJX34">
        <v>-1.6473992E-2</v>
      </c>
      <c r="AJY34">
        <v>-1.6254685000000001E-2</v>
      </c>
      <c r="AJZ34">
        <v>-1.6034808000000001E-2</v>
      </c>
      <c r="AKA34">
        <v>-1.5814332E-2</v>
      </c>
      <c r="AKB34">
        <v>-1.5593104E-2</v>
      </c>
      <c r="AKC34">
        <v>-1.5371040000000001E-2</v>
      </c>
      <c r="AKD34">
        <v>-1.5148253E-2</v>
      </c>
      <c r="AKE34">
        <v>-1.4924926999999999E-2</v>
      </c>
      <c r="AKF34">
        <v>-1.4701182E-2</v>
      </c>
      <c r="AKG34">
        <v>-1.4477063E-2</v>
      </c>
      <c r="AKH34">
        <v>-1.4252495E-2</v>
      </c>
      <c r="AKI34">
        <v>-1.4027322E-2</v>
      </c>
      <c r="AKJ34">
        <v>-1.3801493999999999E-2</v>
      </c>
      <c r="AKK34">
        <v>-1.3575151000000001E-2</v>
      </c>
      <c r="AKL34">
        <v>-1.3348428000000001E-2</v>
      </c>
      <c r="AKM34">
        <v>-1.3121274E-2</v>
      </c>
      <c r="AKN34">
        <v>-1.2893552000000001E-2</v>
      </c>
      <c r="AKO34">
        <v>-1.2665238000000001E-2</v>
      </c>
      <c r="AKP34">
        <v>-1.2436406000000001E-2</v>
      </c>
      <c r="AKQ34">
        <v>-1.2207099000000001E-2</v>
      </c>
      <c r="AKR34">
        <v>-1.1977309E-2</v>
      </c>
      <c r="AKS34">
        <v>-1.1747028E-2</v>
      </c>
      <c r="AKT34">
        <v>-1.1516248999999999E-2</v>
      </c>
      <c r="AKU34">
        <v>-1.1284993E-2</v>
      </c>
      <c r="AKV34">
        <v>-1.105331E-2</v>
      </c>
      <c r="AKW34">
        <v>-1.0821206E-2</v>
      </c>
      <c r="AKX34">
        <v>-1.0588609000000001E-2</v>
      </c>
      <c r="AKY34">
        <v>-1.0355458999999999E-2</v>
      </c>
      <c r="AKZ34">
        <v>-1.0121778999999999E-2</v>
      </c>
      <c r="ALA34">
        <v>-9.8876639999999991E-3</v>
      </c>
      <c r="ALB34">
        <v>-9.6532149999999997E-3</v>
      </c>
      <c r="ALC34">
        <v>-9.4184760000000003E-3</v>
      </c>
      <c r="ALD34">
        <v>-9.1834659999999995E-3</v>
      </c>
      <c r="ALE34">
        <v>-8.9482620000000002E-3</v>
      </c>
      <c r="ALF34">
        <v>-8.7129400000000006E-3</v>
      </c>
      <c r="ALG34">
        <v>-8.4774340000000007E-3</v>
      </c>
      <c r="ALH34">
        <v>-8.2415709999999996E-3</v>
      </c>
      <c r="ALI34">
        <v>-8.0052400000000003E-3</v>
      </c>
      <c r="ALJ34">
        <v>-7.7684590000000001E-3</v>
      </c>
      <c r="ALK34">
        <v>-7.5313009999999998E-3</v>
      </c>
      <c r="ALL34">
        <v>-7.2938880000000001E-3</v>
      </c>
      <c r="ALM34">
        <v>-7.0563500000000003E-3</v>
      </c>
      <c r="ALN34">
        <v>-6.8186430000000001E-3</v>
      </c>
      <c r="ALO34">
        <v>-6.5805389999999998E-3</v>
      </c>
      <c r="ALP34">
        <v>-6.3419610000000001E-3</v>
      </c>
      <c r="ALQ34">
        <v>-6.103135E-3</v>
      </c>
      <c r="ALR34">
        <v>-5.8642829999999996E-3</v>
      </c>
      <c r="ALS34">
        <v>-5.6253429999999997E-3</v>
      </c>
      <c r="ALT34">
        <v>-5.3861129999999997E-3</v>
      </c>
      <c r="ALU34">
        <v>-5.1465019999999998E-3</v>
      </c>
      <c r="ALV34">
        <v>-4.9065710000000002E-3</v>
      </c>
      <c r="ALW34">
        <v>-4.6664389999999997E-3</v>
      </c>
      <c r="ALX34">
        <v>-4.4261860000000004E-3</v>
      </c>
      <c r="ALY34">
        <v>-4.185813E-3</v>
      </c>
      <c r="ALZ34">
        <v>-3.9453029999999998E-3</v>
      </c>
      <c r="AMA34">
        <v>-3.7046980000000002E-3</v>
      </c>
      <c r="AMB34">
        <v>-3.4640320000000001E-3</v>
      </c>
      <c r="AMC34">
        <v>-3.2232279999999999E-3</v>
      </c>
      <c r="AMD34">
        <v>-2.9821740000000002E-3</v>
      </c>
      <c r="AME34">
        <v>-2.7408990000000002E-3</v>
      </c>
      <c r="AMF34">
        <v>-2.4995080000000001E-3</v>
      </c>
      <c r="AMG34">
        <v>-2.2580180000000001E-3</v>
      </c>
      <c r="AMH34">
        <v>-2.0164250000000001E-3</v>
      </c>
      <c r="AMI34">
        <v>-1.774821E-3</v>
      </c>
      <c r="AMJ34">
        <v>-1.533272E-3</v>
      </c>
      <c r="AMK34">
        <v>-1.2917E-3</v>
      </c>
      <c r="AML34">
        <v>-1.05002E-3</v>
      </c>
      <c r="AMM34">
        <v>-8.0827399999999999E-4</v>
      </c>
      <c r="AMN34">
        <v>-5.6653499999999996E-4</v>
      </c>
      <c r="AMO34">
        <v>-3.2477299999999999E-4</v>
      </c>
    </row>
    <row r="35" spans="1:1029">
      <c r="A35">
        <f t="shared" si="0"/>
        <v>34</v>
      </c>
      <c r="B35">
        <v>90</v>
      </c>
      <c r="C35">
        <v>251170</v>
      </c>
      <c r="D35" t="s">
        <v>7</v>
      </c>
      <c r="E35" t="s">
        <v>4</v>
      </c>
      <c r="F35">
        <v>-1.896808E-3</v>
      </c>
      <c r="G35">
        <v>-1.5901559999999999E-3</v>
      </c>
      <c r="H35">
        <v>-1.283799E-3</v>
      </c>
      <c r="I35">
        <v>-9.7763600000000004E-4</v>
      </c>
      <c r="J35">
        <v>-6.7142799999999996E-4</v>
      </c>
      <c r="K35">
        <v>-3.6517100000000002E-4</v>
      </c>
      <c r="L35" s="1">
        <v>-5.8999999999999998E-5</v>
      </c>
      <c r="M35">
        <v>2.4694199999999999E-4</v>
      </c>
      <c r="N35">
        <v>5.5301899999999997E-4</v>
      </c>
      <c r="O35">
        <v>8.5930900000000005E-4</v>
      </c>
      <c r="P35">
        <v>1.1657429999999999E-3</v>
      </c>
      <c r="Q35">
        <v>1.472206E-3</v>
      </c>
      <c r="R35">
        <v>1.778583E-3</v>
      </c>
      <c r="S35">
        <v>2.0847940000000001E-3</v>
      </c>
      <c r="T35">
        <v>2.3909859999999999E-3</v>
      </c>
      <c r="U35">
        <v>2.697437E-3</v>
      </c>
      <c r="V35">
        <v>3.0040700000000002E-3</v>
      </c>
      <c r="W35">
        <v>3.3104079999999999E-3</v>
      </c>
      <c r="X35">
        <v>3.6161930000000002E-3</v>
      </c>
      <c r="Y35">
        <v>3.9216570000000003E-3</v>
      </c>
      <c r="Z35">
        <v>4.2270399999999996E-3</v>
      </c>
      <c r="AA35">
        <v>4.5322339999999996E-3</v>
      </c>
      <c r="AB35">
        <v>4.8371350000000002E-3</v>
      </c>
      <c r="AC35">
        <v>5.1420040000000004E-3</v>
      </c>
      <c r="AD35">
        <v>5.4471069999999996E-3</v>
      </c>
      <c r="AE35">
        <v>5.752287E-3</v>
      </c>
      <c r="AF35">
        <v>6.0572500000000001E-3</v>
      </c>
      <c r="AG35">
        <v>6.3619189999999997E-3</v>
      </c>
      <c r="AH35">
        <v>6.6662709999999997E-3</v>
      </c>
      <c r="AI35">
        <v>6.9701520000000003E-3</v>
      </c>
      <c r="AJ35">
        <v>7.2734640000000003E-3</v>
      </c>
      <c r="AK35">
        <v>7.576312E-3</v>
      </c>
      <c r="AL35">
        <v>7.8787849999999993E-3</v>
      </c>
      <c r="AM35">
        <v>8.1807900000000003E-3</v>
      </c>
      <c r="AN35">
        <v>8.48228E-3</v>
      </c>
      <c r="AO35">
        <v>8.7834060000000005E-3</v>
      </c>
      <c r="AP35">
        <v>9.0843820000000002E-3</v>
      </c>
      <c r="AQ35">
        <v>9.3853040000000006E-3</v>
      </c>
      <c r="AR35">
        <v>9.6860969999999994E-3</v>
      </c>
      <c r="AS35">
        <v>9.9865969999999998E-3</v>
      </c>
      <c r="AT35">
        <v>1.0286749E-2</v>
      </c>
      <c r="AU35">
        <v>1.0586616E-2</v>
      </c>
      <c r="AV35">
        <v>1.0886147000000001E-2</v>
      </c>
      <c r="AW35">
        <v>1.1185173E-2</v>
      </c>
      <c r="AX35">
        <v>1.1483715E-2</v>
      </c>
      <c r="AY35">
        <v>1.1781969999999999E-2</v>
      </c>
      <c r="AZ35">
        <v>1.2079922999999999E-2</v>
      </c>
      <c r="BA35">
        <v>1.2377312E-2</v>
      </c>
      <c r="BB35">
        <v>1.2673982E-2</v>
      </c>
      <c r="BC35">
        <v>1.2970011E-2</v>
      </c>
      <c r="BD35">
        <v>1.3265496999999999E-2</v>
      </c>
      <c r="BE35">
        <v>1.3560367E-2</v>
      </c>
      <c r="BF35">
        <v>1.3854533E-2</v>
      </c>
      <c r="BG35">
        <v>1.4148134999999999E-2</v>
      </c>
      <c r="BH35">
        <v>1.4441354999999999E-2</v>
      </c>
      <c r="BI35">
        <v>1.4734123999999999E-2</v>
      </c>
      <c r="BJ35">
        <v>1.5026268000000001E-2</v>
      </c>
      <c r="BK35">
        <v>1.5317743E-2</v>
      </c>
      <c r="BL35">
        <v>1.5608534E-2</v>
      </c>
      <c r="BM35">
        <v>1.5898596000000001E-2</v>
      </c>
      <c r="BN35">
        <v>1.6188016999999999E-2</v>
      </c>
      <c r="BO35">
        <v>1.6476925999999999E-2</v>
      </c>
      <c r="BP35">
        <v>1.6765241E-2</v>
      </c>
      <c r="BQ35">
        <v>1.7052723999999998E-2</v>
      </c>
      <c r="BR35">
        <v>1.7339291E-2</v>
      </c>
      <c r="BS35">
        <v>1.7625129E-2</v>
      </c>
      <c r="BT35">
        <v>1.7910492E-2</v>
      </c>
      <c r="BU35">
        <v>1.8195520999999999E-2</v>
      </c>
      <c r="BV35">
        <v>1.8480249000000001E-2</v>
      </c>
      <c r="BW35">
        <v>1.8764567999999999E-2</v>
      </c>
      <c r="BX35">
        <v>1.9048216E-2</v>
      </c>
      <c r="BY35">
        <v>1.9331003999999999E-2</v>
      </c>
      <c r="BZ35">
        <v>1.9612918999999999E-2</v>
      </c>
      <c r="CA35">
        <v>1.9893891E-2</v>
      </c>
      <c r="CB35">
        <v>2.0173757E-2</v>
      </c>
      <c r="CC35">
        <v>2.0452563999999999E-2</v>
      </c>
      <c r="CD35">
        <v>2.0730625999999999E-2</v>
      </c>
      <c r="CE35">
        <v>2.1008200000000001E-2</v>
      </c>
      <c r="CF35">
        <v>2.1285172000000002E-2</v>
      </c>
      <c r="CG35">
        <v>2.1561123000000001E-2</v>
      </c>
      <c r="CH35">
        <v>2.1835795000000002E-2</v>
      </c>
      <c r="CI35">
        <v>2.2109342000000001E-2</v>
      </c>
      <c r="CJ35">
        <v>2.2381972E-2</v>
      </c>
      <c r="CK35">
        <v>2.2653619E-2</v>
      </c>
      <c r="CL35">
        <v>2.2924139E-2</v>
      </c>
      <c r="CM35">
        <v>2.319363E-2</v>
      </c>
      <c r="CN35">
        <v>2.3462299999999998E-2</v>
      </c>
      <c r="CO35">
        <v>2.3730118000000001E-2</v>
      </c>
      <c r="CP35">
        <v>2.3996909E-2</v>
      </c>
      <c r="CQ35">
        <v>2.4262795E-2</v>
      </c>
      <c r="CR35">
        <v>2.4528115999999999E-2</v>
      </c>
      <c r="CS35">
        <v>2.4792933E-2</v>
      </c>
      <c r="CT35">
        <v>2.5056937000000001E-2</v>
      </c>
      <c r="CU35">
        <v>2.5319784000000001E-2</v>
      </c>
      <c r="CV35">
        <v>2.5581357999999998E-2</v>
      </c>
      <c r="CW35">
        <v>2.5841771999999999E-2</v>
      </c>
      <c r="CX35">
        <v>2.6101164E-2</v>
      </c>
      <c r="CY35">
        <v>2.6359555E-2</v>
      </c>
      <c r="CZ35">
        <v>2.6616919999999999E-2</v>
      </c>
      <c r="DA35">
        <v>2.6873283000000001E-2</v>
      </c>
      <c r="DB35">
        <v>2.7128659999999999E-2</v>
      </c>
      <c r="DC35">
        <v>2.7382997999999999E-2</v>
      </c>
      <c r="DD35">
        <v>2.7636232E-2</v>
      </c>
      <c r="DE35">
        <v>2.7888403999999999E-2</v>
      </c>
      <c r="DF35">
        <v>2.8139599000000001E-2</v>
      </c>
      <c r="DG35">
        <v>2.8389747E-2</v>
      </c>
      <c r="DH35">
        <v>2.8638733999999999E-2</v>
      </c>
      <c r="DI35">
        <v>2.8886653000000002E-2</v>
      </c>
      <c r="DJ35">
        <v>2.9133683E-2</v>
      </c>
      <c r="DK35">
        <v>2.9379748000000001E-2</v>
      </c>
      <c r="DL35">
        <v>2.9624607000000001E-2</v>
      </c>
      <c r="DM35">
        <v>2.9868190999999999E-2</v>
      </c>
      <c r="DN35">
        <v>3.0110635E-2</v>
      </c>
      <c r="DO35">
        <v>3.0352023999999998E-2</v>
      </c>
      <c r="DP35">
        <v>3.0592334999999998E-2</v>
      </c>
      <c r="DQ35">
        <v>3.0831517999999999E-2</v>
      </c>
      <c r="DR35">
        <v>3.1069479000000001E-2</v>
      </c>
      <c r="DS35">
        <v>3.1306166000000003E-2</v>
      </c>
      <c r="DT35">
        <v>3.1541701999999998E-2</v>
      </c>
      <c r="DU35">
        <v>3.1776151000000002E-2</v>
      </c>
      <c r="DV35">
        <v>3.2009293000000001E-2</v>
      </c>
      <c r="DW35">
        <v>3.2240891000000001E-2</v>
      </c>
      <c r="DX35">
        <v>3.2471013E-2</v>
      </c>
      <c r="DY35">
        <v>3.2699895999999999E-2</v>
      </c>
      <c r="DZ35">
        <v>3.2927677000000002E-2</v>
      </c>
      <c r="EA35">
        <v>3.3154310999999999E-2</v>
      </c>
      <c r="EB35">
        <v>3.3379613000000002E-2</v>
      </c>
      <c r="EC35">
        <v>3.3603440999999998E-2</v>
      </c>
      <c r="ED35">
        <v>3.3825890999999997E-2</v>
      </c>
      <c r="EE35">
        <v>3.4047121E-2</v>
      </c>
      <c r="EF35">
        <v>3.4266985999999999E-2</v>
      </c>
      <c r="EG35">
        <v>3.4485182000000003E-2</v>
      </c>
      <c r="EH35">
        <v>3.4701847000000001E-2</v>
      </c>
      <c r="EI35">
        <v>3.4917549999999999E-2</v>
      </c>
      <c r="EJ35">
        <v>3.5132460999999997E-2</v>
      </c>
      <c r="EK35">
        <v>3.5346069000000001E-2</v>
      </c>
      <c r="EL35">
        <v>3.5557986999999999E-2</v>
      </c>
      <c r="EM35">
        <v>3.5768521999999997E-2</v>
      </c>
      <c r="EN35">
        <v>3.597819E-2</v>
      </c>
      <c r="EO35">
        <v>3.6186981999999999E-2</v>
      </c>
      <c r="EP35">
        <v>3.6394365999999997E-2</v>
      </c>
      <c r="EQ35">
        <v>3.6599962999999999E-2</v>
      </c>
      <c r="ER35">
        <v>3.680398E-2</v>
      </c>
      <c r="ES35">
        <v>3.7006817999999997E-2</v>
      </c>
      <c r="ET35">
        <v>3.7208487999999998E-2</v>
      </c>
      <c r="EU35">
        <v>3.7408724999999997E-2</v>
      </c>
      <c r="EV35">
        <v>3.7607438E-2</v>
      </c>
      <c r="EW35">
        <v>3.7804754000000003E-2</v>
      </c>
      <c r="EX35">
        <v>3.8000776E-2</v>
      </c>
      <c r="EY35">
        <v>3.8195485000000001E-2</v>
      </c>
      <c r="EZ35">
        <v>3.8388780999999997E-2</v>
      </c>
      <c r="FA35">
        <v>3.8580613E-2</v>
      </c>
      <c r="FB35">
        <v>3.8771119E-2</v>
      </c>
      <c r="FC35">
        <v>3.8960423000000001E-2</v>
      </c>
      <c r="FD35">
        <v>3.9148321E-2</v>
      </c>
      <c r="FE35">
        <v>3.9334472000000002E-2</v>
      </c>
      <c r="FF35">
        <v>3.9518882999999998E-2</v>
      </c>
      <c r="FG35">
        <v>3.9701828000000002E-2</v>
      </c>
      <c r="FH35">
        <v>3.9883375999999998E-2</v>
      </c>
      <c r="FI35">
        <v>4.0063388999999998E-2</v>
      </c>
      <c r="FJ35">
        <v>4.0241810000000003E-2</v>
      </c>
      <c r="FK35">
        <v>4.0418641999999998E-2</v>
      </c>
      <c r="FL35">
        <v>4.0593840999999999E-2</v>
      </c>
      <c r="FM35">
        <v>4.0767394999999998E-2</v>
      </c>
      <c r="FN35">
        <v>4.0939303000000003E-2</v>
      </c>
      <c r="FO35">
        <v>4.1109543999999998E-2</v>
      </c>
      <c r="FP35">
        <v>4.1278157000000003E-2</v>
      </c>
      <c r="FQ35">
        <v>4.1445205999999998E-2</v>
      </c>
      <c r="FR35">
        <v>4.1610673000000001E-2</v>
      </c>
      <c r="FS35">
        <v>4.1774547000000002E-2</v>
      </c>
      <c r="FT35">
        <v>4.1936893000000003E-2</v>
      </c>
      <c r="FU35">
        <v>4.2097682999999997E-2</v>
      </c>
      <c r="FV35">
        <v>4.2256713000000001E-2</v>
      </c>
      <c r="FW35">
        <v>4.2413882E-2</v>
      </c>
      <c r="FX35">
        <v>4.2569405999999997E-2</v>
      </c>
      <c r="FY35">
        <v>4.2723539999999997E-2</v>
      </c>
      <c r="FZ35">
        <v>4.2876223999999998E-2</v>
      </c>
      <c r="GA35">
        <v>4.3027231999999999E-2</v>
      </c>
      <c r="GB35">
        <v>4.3176559000000003E-2</v>
      </c>
      <c r="GC35">
        <v>4.3324446000000003E-2</v>
      </c>
      <c r="GD35">
        <v>4.3470997999999997E-2</v>
      </c>
      <c r="GE35">
        <v>4.3616011000000003E-2</v>
      </c>
      <c r="GF35">
        <v>4.3759251999999998E-2</v>
      </c>
      <c r="GG35">
        <v>4.3900636999999999E-2</v>
      </c>
      <c r="GH35">
        <v>4.4040125999999999E-2</v>
      </c>
      <c r="GI35">
        <v>4.41777E-2</v>
      </c>
      <c r="GJ35">
        <v>4.4313376000000002E-2</v>
      </c>
      <c r="GK35">
        <v>4.4447082999999998E-2</v>
      </c>
      <c r="GL35">
        <v>4.4578692000000003E-2</v>
      </c>
      <c r="GM35">
        <v>4.4708280000000003E-2</v>
      </c>
      <c r="GN35">
        <v>4.4836125999999997E-2</v>
      </c>
      <c r="GO35">
        <v>4.4962415999999998E-2</v>
      </c>
      <c r="GP35">
        <v>4.5087166999999997E-2</v>
      </c>
      <c r="GQ35">
        <v>4.5210371999999999E-2</v>
      </c>
      <c r="GR35">
        <v>4.5331983999999999E-2</v>
      </c>
      <c r="GS35">
        <v>4.5451918000000001E-2</v>
      </c>
      <c r="GT35">
        <v>4.5570208000000001E-2</v>
      </c>
      <c r="GU35">
        <v>4.5686895999999998E-2</v>
      </c>
      <c r="GV35">
        <v>4.580186E-2</v>
      </c>
      <c r="GW35">
        <v>4.5915061E-2</v>
      </c>
      <c r="GX35">
        <v>4.6026636000000003E-2</v>
      </c>
      <c r="GY35">
        <v>4.6136574E-2</v>
      </c>
      <c r="GZ35">
        <v>4.6244715999999998E-2</v>
      </c>
      <c r="HA35">
        <v>4.6351029000000002E-2</v>
      </c>
      <c r="HB35">
        <v>4.6455477000000002E-2</v>
      </c>
      <c r="HC35">
        <v>4.6557897000000001E-2</v>
      </c>
      <c r="HD35">
        <v>4.6658353E-2</v>
      </c>
      <c r="HE35">
        <v>4.675729E-2</v>
      </c>
      <c r="HF35">
        <v>4.6855040000000001E-2</v>
      </c>
      <c r="HG35">
        <v>4.6951387999999997E-2</v>
      </c>
      <c r="HH35">
        <v>4.7045884000000003E-2</v>
      </c>
      <c r="HI35">
        <v>4.7138483000000002E-2</v>
      </c>
      <c r="HJ35">
        <v>4.7229464999999998E-2</v>
      </c>
      <c r="HK35">
        <v>4.7318823000000003E-2</v>
      </c>
      <c r="HL35">
        <v>4.7406285999999999E-2</v>
      </c>
      <c r="HM35">
        <v>4.7491801E-2</v>
      </c>
      <c r="HN35">
        <v>4.7575423999999998E-2</v>
      </c>
      <c r="HO35">
        <v>4.7657054999999997E-2</v>
      </c>
      <c r="HP35">
        <v>4.7736630000000002E-2</v>
      </c>
      <c r="HQ35">
        <v>4.7814328000000003E-2</v>
      </c>
      <c r="HR35">
        <v>4.7890373999999999E-2</v>
      </c>
      <c r="HS35">
        <v>4.796475E-2</v>
      </c>
      <c r="HT35">
        <v>4.8037139999999999E-2</v>
      </c>
      <c r="HU35">
        <v>4.8107225000000003E-2</v>
      </c>
      <c r="HV35">
        <v>4.8175045999999999E-2</v>
      </c>
      <c r="HW35">
        <v>4.8240914000000003E-2</v>
      </c>
      <c r="HX35">
        <v>4.8304973000000001E-2</v>
      </c>
      <c r="HY35">
        <v>4.8367115000000002E-2</v>
      </c>
      <c r="HZ35">
        <v>4.8427334000000002E-2</v>
      </c>
      <c r="IA35">
        <v>4.8485832999999999E-2</v>
      </c>
      <c r="IB35">
        <v>4.8542784999999998E-2</v>
      </c>
      <c r="IC35">
        <v>4.8598167999999997E-2</v>
      </c>
      <c r="ID35">
        <v>4.8651781999999998E-2</v>
      </c>
      <c r="IE35">
        <v>4.8703394999999997E-2</v>
      </c>
      <c r="IF35">
        <v>4.8752958999999998E-2</v>
      </c>
      <c r="IG35">
        <v>4.8800591999999997E-2</v>
      </c>
      <c r="IH35">
        <v>4.8846391000000003E-2</v>
      </c>
      <c r="II35">
        <v>4.8890428E-2</v>
      </c>
      <c r="IJ35">
        <v>4.8932807000000002E-2</v>
      </c>
      <c r="IK35">
        <v>4.8973562999999998E-2</v>
      </c>
      <c r="IL35">
        <v>4.9012680000000003E-2</v>
      </c>
      <c r="IM35">
        <v>4.9050139999999999E-2</v>
      </c>
      <c r="IN35">
        <v>4.9085748999999998E-2</v>
      </c>
      <c r="IO35">
        <v>4.9119172000000003E-2</v>
      </c>
      <c r="IP35">
        <v>4.9150283000000003E-2</v>
      </c>
      <c r="IQ35">
        <v>4.9179287000000002E-2</v>
      </c>
      <c r="IR35">
        <v>4.9206407000000001E-2</v>
      </c>
      <c r="IS35">
        <v>4.9231715000000002E-2</v>
      </c>
      <c r="IT35">
        <v>4.9255285000000003E-2</v>
      </c>
      <c r="IU35">
        <v>4.9277207000000003E-2</v>
      </c>
      <c r="IV35">
        <v>4.9297426999999998E-2</v>
      </c>
      <c r="IW35">
        <v>4.9315735999999999E-2</v>
      </c>
      <c r="IX35">
        <v>4.9331976999999999E-2</v>
      </c>
      <c r="IY35">
        <v>4.9346178999999997E-2</v>
      </c>
      <c r="IZ35">
        <v>4.9358465999999997E-2</v>
      </c>
      <c r="JA35">
        <v>4.9368913E-2</v>
      </c>
      <c r="JB35">
        <v>4.9377562999999999E-2</v>
      </c>
      <c r="JC35">
        <v>4.9384563999999999E-2</v>
      </c>
      <c r="JD35">
        <v>4.9390129999999997E-2</v>
      </c>
      <c r="JE35">
        <v>4.9394392000000002E-2</v>
      </c>
      <c r="JF35">
        <v>4.9397420999999997E-2</v>
      </c>
      <c r="JG35">
        <v>4.9399357999999997E-2</v>
      </c>
      <c r="JH35">
        <v>4.9400319999999998E-2</v>
      </c>
      <c r="JI35">
        <v>4.9400179000000002E-2</v>
      </c>
      <c r="JJ35">
        <v>4.9398574000000001E-2</v>
      </c>
      <c r="JK35">
        <v>4.9395140999999997E-2</v>
      </c>
      <c r="JL35">
        <v>4.9389705999999998E-2</v>
      </c>
      <c r="JM35">
        <v>4.9382355000000003E-2</v>
      </c>
      <c r="JN35">
        <v>4.9373291E-2</v>
      </c>
      <c r="JO35">
        <v>4.9362613999999999E-2</v>
      </c>
      <c r="JP35">
        <v>4.9350182999999999E-2</v>
      </c>
      <c r="JQ35">
        <v>4.9335681999999999E-2</v>
      </c>
      <c r="JR35">
        <v>4.9318922000000001E-2</v>
      </c>
      <c r="JS35">
        <v>4.9300076999999998E-2</v>
      </c>
      <c r="JT35">
        <v>4.9279477000000002E-2</v>
      </c>
      <c r="JU35">
        <v>4.9257238000000002E-2</v>
      </c>
      <c r="JV35">
        <v>4.9233262E-2</v>
      </c>
      <c r="JW35">
        <v>4.9207480999999997E-2</v>
      </c>
      <c r="JX35">
        <v>4.9179964999999999E-2</v>
      </c>
      <c r="JY35">
        <v>4.9150819999999998E-2</v>
      </c>
      <c r="JZ35">
        <v>4.9120015000000003E-2</v>
      </c>
      <c r="KA35">
        <v>4.9087332999999997E-2</v>
      </c>
      <c r="KB35">
        <v>4.9052612000000002E-2</v>
      </c>
      <c r="KC35">
        <v>4.9015932999999998E-2</v>
      </c>
      <c r="KD35">
        <v>4.8977443000000002E-2</v>
      </c>
      <c r="KE35">
        <v>4.8937169000000003E-2</v>
      </c>
      <c r="KF35">
        <v>4.8895097999999998E-2</v>
      </c>
      <c r="KG35">
        <v>4.8851243000000003E-2</v>
      </c>
      <c r="KH35">
        <v>4.8805551000000003E-2</v>
      </c>
      <c r="KI35">
        <v>4.8757928999999998E-2</v>
      </c>
      <c r="KJ35">
        <v>4.8708394000000002E-2</v>
      </c>
      <c r="KK35">
        <v>4.8657104999999999E-2</v>
      </c>
      <c r="KL35">
        <v>4.8604262000000002E-2</v>
      </c>
      <c r="KM35">
        <v>4.8549926E-2</v>
      </c>
      <c r="KN35">
        <v>4.8493916999999997E-2</v>
      </c>
      <c r="KO35">
        <v>4.8435893000000001E-2</v>
      </c>
      <c r="KP35">
        <v>4.8375576000000003E-2</v>
      </c>
      <c r="KQ35">
        <v>4.8312975000000001E-2</v>
      </c>
      <c r="KR35">
        <v>4.8248418000000001E-2</v>
      </c>
      <c r="KS35">
        <v>4.8182269E-2</v>
      </c>
      <c r="KT35">
        <v>4.8114614999999999E-2</v>
      </c>
      <c r="KU35">
        <v>4.8045279000000003E-2</v>
      </c>
      <c r="KV35">
        <v>4.7974114999999998E-2</v>
      </c>
      <c r="KW35">
        <v>4.7901142000000001E-2</v>
      </c>
      <c r="KX35">
        <v>4.7826433000000002E-2</v>
      </c>
      <c r="KY35">
        <v>4.7749969000000003E-2</v>
      </c>
      <c r="KZ35">
        <v>4.7671613000000002E-2</v>
      </c>
      <c r="LA35">
        <v>4.7591273000000003E-2</v>
      </c>
      <c r="LB35">
        <v>4.7509015000000002E-2</v>
      </c>
      <c r="LC35">
        <v>4.7424882000000002E-2</v>
      </c>
      <c r="LD35">
        <v>4.7338817999999998E-2</v>
      </c>
      <c r="LE35">
        <v>4.7250844E-2</v>
      </c>
      <c r="LF35">
        <v>4.7161060999999997E-2</v>
      </c>
      <c r="LG35">
        <v>4.7069462999999999E-2</v>
      </c>
      <c r="LH35">
        <v>4.6976034E-2</v>
      </c>
      <c r="LI35">
        <v>4.6880881999999999E-2</v>
      </c>
      <c r="LJ35">
        <v>4.6784003999999997E-2</v>
      </c>
      <c r="LK35">
        <v>4.6685205E-2</v>
      </c>
      <c r="LL35">
        <v>4.6584479999999998E-2</v>
      </c>
      <c r="LM35">
        <v>4.6482174000000001E-2</v>
      </c>
      <c r="LN35">
        <v>4.6378566000000003E-2</v>
      </c>
      <c r="LO35">
        <v>4.6273554000000001E-2</v>
      </c>
      <c r="LP35">
        <v>4.6166875000000003E-2</v>
      </c>
      <c r="LQ35">
        <v>4.6058376999999998E-2</v>
      </c>
      <c r="LR35">
        <v>4.5948091000000003E-2</v>
      </c>
      <c r="LS35">
        <v>4.5836187E-2</v>
      </c>
      <c r="LT35">
        <v>4.5722758000000002E-2</v>
      </c>
      <c r="LU35">
        <v>4.5607628999999997E-2</v>
      </c>
      <c r="LV35">
        <v>4.5490461000000003E-2</v>
      </c>
      <c r="LW35">
        <v>4.5371067000000001E-2</v>
      </c>
      <c r="LX35">
        <v>4.5249638000000002E-2</v>
      </c>
      <c r="LY35">
        <v>4.5126553999999999E-2</v>
      </c>
      <c r="LZ35">
        <v>4.5001933000000001E-2</v>
      </c>
      <c r="MA35">
        <v>4.4875599000000002E-2</v>
      </c>
      <c r="MB35">
        <v>4.4747461000000002E-2</v>
      </c>
      <c r="MC35">
        <v>4.4617614999999999E-2</v>
      </c>
      <c r="MD35">
        <v>4.4486156999999998E-2</v>
      </c>
      <c r="ME35">
        <v>4.4353167999999998E-2</v>
      </c>
      <c r="MF35">
        <v>4.4218674999999999E-2</v>
      </c>
      <c r="MG35">
        <v>4.4082484999999998E-2</v>
      </c>
      <c r="MH35">
        <v>4.3944344000000003E-2</v>
      </c>
      <c r="MI35">
        <v>4.3804353999999997E-2</v>
      </c>
      <c r="MJ35">
        <v>4.3662920000000001E-2</v>
      </c>
      <c r="MK35">
        <v>4.3520238000000003E-2</v>
      </c>
      <c r="ML35">
        <v>4.3376018000000002E-2</v>
      </c>
      <c r="MM35">
        <v>4.3229741000000002E-2</v>
      </c>
      <c r="MN35">
        <v>4.3081192999999997E-2</v>
      </c>
      <c r="MO35">
        <v>4.2930713000000002E-2</v>
      </c>
      <c r="MP35">
        <v>4.2778811999999999E-2</v>
      </c>
      <c r="MQ35">
        <v>4.2625630999999997E-2</v>
      </c>
      <c r="MR35">
        <v>4.2470933000000002E-2</v>
      </c>
      <c r="MS35">
        <v>4.2314550999999999E-2</v>
      </c>
      <c r="MT35">
        <v>4.2156673999999998E-2</v>
      </c>
      <c r="MU35">
        <v>4.1997629000000002E-2</v>
      </c>
      <c r="MV35">
        <v>4.1837414000000003E-2</v>
      </c>
      <c r="MW35">
        <v>4.1675605999999997E-2</v>
      </c>
      <c r="MX35">
        <v>4.1511841000000001E-2</v>
      </c>
      <c r="MY35">
        <v>4.1346159E-2</v>
      </c>
      <c r="MZ35">
        <v>4.1178838000000002E-2</v>
      </c>
      <c r="NA35">
        <v>4.1010070000000003E-2</v>
      </c>
      <c r="NB35">
        <v>4.0839883E-2</v>
      </c>
      <c r="NC35">
        <v>4.0668246999999998E-2</v>
      </c>
      <c r="ND35">
        <v>4.0495139999999999E-2</v>
      </c>
      <c r="NE35">
        <v>4.0320562999999997E-2</v>
      </c>
      <c r="NF35">
        <v>4.0144497000000001E-2</v>
      </c>
      <c r="NG35">
        <v>3.9966834999999999E-2</v>
      </c>
      <c r="NH35">
        <v>3.9787467999999999E-2</v>
      </c>
      <c r="NI35">
        <v>3.9606455999999998E-2</v>
      </c>
      <c r="NJ35">
        <v>3.9423922E-2</v>
      </c>
      <c r="NK35">
        <v>3.9239876999999999E-2</v>
      </c>
      <c r="NL35">
        <v>3.9054290999999998E-2</v>
      </c>
      <c r="NM35">
        <v>3.8867153000000002E-2</v>
      </c>
      <c r="NN35">
        <v>3.8678380999999998E-2</v>
      </c>
      <c r="NO35">
        <v>3.8487895000000001E-2</v>
      </c>
      <c r="NP35">
        <v>3.8295793000000002E-2</v>
      </c>
      <c r="NQ35">
        <v>3.8102237999999997E-2</v>
      </c>
      <c r="NR35">
        <v>3.7907214000000002E-2</v>
      </c>
      <c r="NS35">
        <v>3.7710541E-2</v>
      </c>
      <c r="NT35">
        <v>3.7512164000000001E-2</v>
      </c>
      <c r="NU35">
        <v>3.7312343999999997E-2</v>
      </c>
      <c r="NV35">
        <v>3.7111450999999997E-2</v>
      </c>
      <c r="NW35">
        <v>3.6909658999999997E-2</v>
      </c>
      <c r="NX35">
        <v>3.6706951000000002E-2</v>
      </c>
      <c r="NY35">
        <v>3.6503204999999997E-2</v>
      </c>
      <c r="NZ35">
        <v>3.6298230000000001E-2</v>
      </c>
      <c r="OA35">
        <v>3.6091871999999997E-2</v>
      </c>
      <c r="OB35">
        <v>3.5884028999999998E-2</v>
      </c>
      <c r="OC35">
        <v>3.5674615999999999E-2</v>
      </c>
      <c r="OD35">
        <v>3.5463689E-2</v>
      </c>
      <c r="OE35">
        <v>3.5251504000000003E-2</v>
      </c>
      <c r="OF35">
        <v>3.5038275000000001E-2</v>
      </c>
      <c r="OG35">
        <v>3.4823958000000002E-2</v>
      </c>
      <c r="OH35">
        <v>3.4608435E-2</v>
      </c>
      <c r="OI35">
        <v>3.4391882999999998E-2</v>
      </c>
      <c r="OJ35">
        <v>3.4174573999999999E-2</v>
      </c>
      <c r="OK35">
        <v>3.3956331999999999E-2</v>
      </c>
      <c r="OL35">
        <v>3.3736647000000002E-2</v>
      </c>
      <c r="OM35">
        <v>3.3515300999999997E-2</v>
      </c>
      <c r="ON35">
        <v>3.329244E-2</v>
      </c>
      <c r="OO35">
        <v>3.3068264999999999E-2</v>
      </c>
      <c r="OP35">
        <v>3.2842993000000001E-2</v>
      </c>
      <c r="OQ35">
        <v>3.2616761000000001E-2</v>
      </c>
      <c r="OR35">
        <v>3.2389374999999998E-2</v>
      </c>
      <c r="OS35">
        <v>3.2160502000000001E-2</v>
      </c>
      <c r="OT35">
        <v>3.1930146E-2</v>
      </c>
      <c r="OU35">
        <v>3.1698548999999999E-2</v>
      </c>
      <c r="OV35">
        <v>3.1465793999999998E-2</v>
      </c>
      <c r="OW35">
        <v>3.1231848E-2</v>
      </c>
      <c r="OX35">
        <v>3.0996826000000002E-2</v>
      </c>
      <c r="OY35">
        <v>3.0760857999999999E-2</v>
      </c>
      <c r="OZ35">
        <v>3.0523840999999999E-2</v>
      </c>
      <c r="PA35">
        <v>3.0285655000000002E-2</v>
      </c>
      <c r="PB35">
        <v>3.0046402E-2</v>
      </c>
      <c r="PC35">
        <v>2.9806118E-2</v>
      </c>
      <c r="PD35">
        <v>2.9564539000000001E-2</v>
      </c>
      <c r="PE35">
        <v>2.9321518000000001E-2</v>
      </c>
      <c r="PF35">
        <v>2.9077335999999999E-2</v>
      </c>
      <c r="PG35">
        <v>2.8832289000000001E-2</v>
      </c>
      <c r="PH35">
        <v>2.8586303E-2</v>
      </c>
      <c r="PI35">
        <v>2.8339197E-2</v>
      </c>
      <c r="PJ35">
        <v>2.8091011999999999E-2</v>
      </c>
      <c r="PK35">
        <v>2.7841792000000001E-2</v>
      </c>
      <c r="PL35">
        <v>2.7591357E-2</v>
      </c>
      <c r="PM35">
        <v>2.7339639999999998E-2</v>
      </c>
      <c r="PN35">
        <v>2.7086876999999999E-2</v>
      </c>
      <c r="PO35">
        <v>2.6833163E-2</v>
      </c>
      <c r="PP35">
        <v>2.6578304000000001E-2</v>
      </c>
      <c r="PQ35">
        <v>2.6322287999999999E-2</v>
      </c>
      <c r="PR35">
        <v>2.6065372E-2</v>
      </c>
      <c r="PS35">
        <v>2.5807587999999999E-2</v>
      </c>
      <c r="PT35">
        <v>2.5548669E-2</v>
      </c>
      <c r="PU35">
        <v>2.5288537999999999E-2</v>
      </c>
      <c r="PV35">
        <v>2.5027403E-2</v>
      </c>
      <c r="PW35">
        <v>2.4765398000000001E-2</v>
      </c>
      <c r="PX35">
        <v>2.4502441E-2</v>
      </c>
      <c r="PY35">
        <v>2.4238466E-2</v>
      </c>
      <c r="PZ35">
        <v>2.3973609999999999E-2</v>
      </c>
      <c r="QA35">
        <v>2.3708138E-2</v>
      </c>
      <c r="QB35">
        <v>2.3442181999999999E-2</v>
      </c>
      <c r="QC35">
        <v>2.3175560000000001E-2</v>
      </c>
      <c r="QD35">
        <v>2.2907924999999999E-2</v>
      </c>
      <c r="QE35">
        <v>2.2639134000000002E-2</v>
      </c>
      <c r="QF35">
        <v>2.2369334000000001E-2</v>
      </c>
      <c r="QG35">
        <v>2.2098676000000001E-2</v>
      </c>
      <c r="QH35">
        <v>2.1827137999999999E-2</v>
      </c>
      <c r="QI35">
        <v>2.1554674999999999E-2</v>
      </c>
      <c r="QJ35">
        <v>2.1281369000000001E-2</v>
      </c>
      <c r="QK35">
        <v>2.1007354999999998E-2</v>
      </c>
      <c r="QL35">
        <v>2.0732613E-2</v>
      </c>
      <c r="QM35">
        <v>2.0456991000000001E-2</v>
      </c>
      <c r="QN35">
        <v>2.0180442999999999E-2</v>
      </c>
      <c r="QO35">
        <v>1.9903075999999999E-2</v>
      </c>
      <c r="QP35">
        <v>1.9624995999999999E-2</v>
      </c>
      <c r="QQ35">
        <v>1.9346255E-2</v>
      </c>
      <c r="QR35">
        <v>1.906683E-2</v>
      </c>
      <c r="QS35">
        <v>1.8786546000000001E-2</v>
      </c>
      <c r="QT35">
        <v>1.8505246E-2</v>
      </c>
      <c r="QU35">
        <v>1.8223146999999999E-2</v>
      </c>
      <c r="QV35">
        <v>1.7940732000000001E-2</v>
      </c>
      <c r="QW35">
        <v>1.7658183000000001E-2</v>
      </c>
      <c r="QX35">
        <v>1.7375215999999999E-2</v>
      </c>
      <c r="QY35">
        <v>1.7091480999999999E-2</v>
      </c>
      <c r="QZ35">
        <v>1.6806875999999998E-2</v>
      </c>
      <c r="RA35">
        <v>1.6521431E-2</v>
      </c>
      <c r="RB35">
        <v>1.6235166999999998E-2</v>
      </c>
      <c r="RC35">
        <v>1.5948232999999999E-2</v>
      </c>
      <c r="RD35">
        <v>1.5660967000000001E-2</v>
      </c>
      <c r="RE35">
        <v>1.5373553999999999E-2</v>
      </c>
      <c r="RF35">
        <v>1.5085751999999999E-2</v>
      </c>
      <c r="RG35">
        <v>1.4797121E-2</v>
      </c>
      <c r="RH35">
        <v>1.4507501000000001E-2</v>
      </c>
      <c r="RI35">
        <v>1.4217033E-2</v>
      </c>
      <c r="RJ35">
        <v>1.3925788E-2</v>
      </c>
      <c r="RK35">
        <v>1.3633769E-2</v>
      </c>
      <c r="RL35">
        <v>1.3341122E-2</v>
      </c>
      <c r="RM35">
        <v>1.3047991E-2</v>
      </c>
      <c r="RN35">
        <v>1.2754368E-2</v>
      </c>
      <c r="RO35">
        <v>1.2460316000000001E-2</v>
      </c>
      <c r="RP35">
        <v>1.2166006E-2</v>
      </c>
      <c r="RQ35">
        <v>1.1871468E-2</v>
      </c>
      <c r="RR35">
        <v>1.1576593E-2</v>
      </c>
      <c r="RS35">
        <v>1.1281315E-2</v>
      </c>
      <c r="RT35">
        <v>1.0985639E-2</v>
      </c>
      <c r="RU35">
        <v>1.0689532999999999E-2</v>
      </c>
      <c r="RV35">
        <v>1.0392856000000001E-2</v>
      </c>
      <c r="RW35">
        <v>1.0095468E-2</v>
      </c>
      <c r="RX35">
        <v>9.7975079999999999E-3</v>
      </c>
      <c r="RY35">
        <v>9.4993769999999998E-3</v>
      </c>
      <c r="RZ35">
        <v>9.2012859999999995E-3</v>
      </c>
      <c r="SA35">
        <v>8.9030040000000008E-3</v>
      </c>
      <c r="SB35">
        <v>8.6042459999999994E-3</v>
      </c>
      <c r="SC35">
        <v>8.3051419999999997E-3</v>
      </c>
      <c r="SD35">
        <v>8.0059629999999996E-3</v>
      </c>
      <c r="SE35">
        <v>7.706582E-3</v>
      </c>
      <c r="SF35">
        <v>7.4066330000000001E-3</v>
      </c>
      <c r="SG35">
        <v>7.1060389999999998E-3</v>
      </c>
      <c r="SH35">
        <v>6.8050719999999997E-3</v>
      </c>
      <c r="SI35">
        <v>6.5041079999999998E-3</v>
      </c>
      <c r="SJ35">
        <v>6.2034459999999996E-3</v>
      </c>
      <c r="SK35">
        <v>5.9030769999999996E-3</v>
      </c>
      <c r="SL35">
        <v>5.602592E-3</v>
      </c>
      <c r="SM35">
        <v>5.301577E-3</v>
      </c>
      <c r="SN35">
        <v>4.999992E-3</v>
      </c>
      <c r="SO35">
        <v>4.698008E-3</v>
      </c>
      <c r="SP35">
        <v>4.3956769999999997E-3</v>
      </c>
      <c r="SQ35">
        <v>4.092938E-3</v>
      </c>
      <c r="SR35">
        <v>3.7897999999999999E-3</v>
      </c>
      <c r="SS35">
        <v>3.486364E-3</v>
      </c>
      <c r="ST35">
        <v>3.1827470000000001E-3</v>
      </c>
      <c r="SU35">
        <v>2.8790249999999999E-3</v>
      </c>
      <c r="SV35">
        <v>2.5752470000000001E-3</v>
      </c>
      <c r="SW35">
        <v>2.2714329999999998E-3</v>
      </c>
      <c r="SX35">
        <v>1.9675719999999999E-3</v>
      </c>
      <c r="SY35">
        <v>1.6636450000000001E-3</v>
      </c>
      <c r="SZ35">
        <v>1.359648E-3</v>
      </c>
      <c r="TA35">
        <v>1.0556400000000001E-3</v>
      </c>
      <c r="TB35">
        <v>7.5171299999999999E-4</v>
      </c>
      <c r="TC35">
        <v>4.4785000000000002E-4</v>
      </c>
      <c r="TD35">
        <v>1.4391499999999999E-4</v>
      </c>
      <c r="TE35">
        <v>-1.6012900000000001E-4</v>
      </c>
      <c r="TF35">
        <v>-4.6411299999999999E-4</v>
      </c>
      <c r="TG35">
        <v>-7.6783199999999998E-4</v>
      </c>
      <c r="TH35">
        <v>-1.071277E-3</v>
      </c>
      <c r="TI35">
        <v>-1.374611E-3</v>
      </c>
      <c r="TJ35">
        <v>-1.677953E-3</v>
      </c>
      <c r="TK35">
        <v>-1.9812850000000002E-3</v>
      </c>
      <c r="TL35">
        <v>-2.284566E-3</v>
      </c>
      <c r="TM35">
        <v>-2.587841E-3</v>
      </c>
      <c r="TN35">
        <v>-2.8911380000000001E-3</v>
      </c>
      <c r="TO35">
        <v>-3.194372E-3</v>
      </c>
      <c r="TP35">
        <v>-3.4974770000000001E-3</v>
      </c>
      <c r="TQ35">
        <v>-3.800501E-3</v>
      </c>
      <c r="TR35">
        <v>-4.1034749999999997E-3</v>
      </c>
      <c r="TS35">
        <v>-4.406325E-3</v>
      </c>
      <c r="TT35">
        <v>-4.7089569999999997E-3</v>
      </c>
      <c r="TU35">
        <v>-5.011316E-3</v>
      </c>
      <c r="TV35">
        <v>-5.3133920000000001E-3</v>
      </c>
      <c r="TW35">
        <v>-5.6152629999999997E-3</v>
      </c>
      <c r="TX35">
        <v>-5.9170189999999999E-3</v>
      </c>
      <c r="TY35">
        <v>-6.2186799999999999E-3</v>
      </c>
      <c r="TZ35">
        <v>-6.5203079999999998E-3</v>
      </c>
      <c r="UA35">
        <v>-6.821939E-3</v>
      </c>
      <c r="UB35">
        <v>-7.1234230000000003E-3</v>
      </c>
      <c r="UC35">
        <v>-7.4245730000000003E-3</v>
      </c>
      <c r="UD35">
        <v>-7.7253729999999998E-3</v>
      </c>
      <c r="UE35">
        <v>-8.0258819999999998E-3</v>
      </c>
      <c r="UF35">
        <v>-8.3261069999999993E-3</v>
      </c>
      <c r="UG35">
        <v>-8.6260030000000001E-3</v>
      </c>
      <c r="UH35">
        <v>-8.9255459999999995E-3</v>
      </c>
      <c r="UI35">
        <v>-9.2246540000000005E-3</v>
      </c>
      <c r="UJ35">
        <v>-9.5231840000000005E-3</v>
      </c>
      <c r="UK35">
        <v>-9.8212390000000007E-3</v>
      </c>
      <c r="UL35">
        <v>-1.0119213E-2</v>
      </c>
      <c r="UM35">
        <v>-1.0417246E-2</v>
      </c>
      <c r="UN35">
        <v>-1.0714975999999999E-2</v>
      </c>
      <c r="UO35">
        <v>-1.1012008E-2</v>
      </c>
      <c r="UP35">
        <v>-1.1308258E-2</v>
      </c>
      <c r="UQ35">
        <v>-1.1603828E-2</v>
      </c>
      <c r="UR35">
        <v>-1.1898852999999999E-2</v>
      </c>
      <c r="US35">
        <v>-1.2193455000000001E-2</v>
      </c>
      <c r="UT35">
        <v>-1.2487686E-2</v>
      </c>
      <c r="UU35">
        <v>-1.2781594E-2</v>
      </c>
      <c r="UV35">
        <v>-1.3075293E-2</v>
      </c>
      <c r="UW35">
        <v>-1.3368807999999999E-2</v>
      </c>
      <c r="UX35">
        <v>-1.3661912999999999E-2</v>
      </c>
      <c r="UY35">
        <v>-1.3954307000000001E-2</v>
      </c>
      <c r="UZ35">
        <v>-1.4245913000000001E-2</v>
      </c>
      <c r="VA35">
        <v>-1.4536834E-2</v>
      </c>
      <c r="VB35">
        <v>-1.4827073E-2</v>
      </c>
      <c r="VC35">
        <v>-1.5116555E-2</v>
      </c>
      <c r="VD35">
        <v>-1.540537E-2</v>
      </c>
      <c r="VE35">
        <v>-1.5693684999999999E-2</v>
      </c>
      <c r="VF35">
        <v>-1.5981513999999999E-2</v>
      </c>
      <c r="VG35">
        <v>-1.6268818000000001E-2</v>
      </c>
      <c r="VH35">
        <v>-1.65556E-2</v>
      </c>
      <c r="VI35">
        <v>-1.6841782E-2</v>
      </c>
      <c r="VJ35">
        <v>-1.7127179999999999E-2</v>
      </c>
      <c r="VK35">
        <v>-1.7411726999999998E-2</v>
      </c>
      <c r="VL35">
        <v>-1.7695553999999999E-2</v>
      </c>
      <c r="VM35">
        <v>-1.797878E-2</v>
      </c>
      <c r="VN35">
        <v>-1.8261415E-2</v>
      </c>
      <c r="VO35">
        <v>-1.8543378999999999E-2</v>
      </c>
      <c r="VP35">
        <v>-1.8824519000000001E-2</v>
      </c>
      <c r="VQ35">
        <v>-1.9104767000000002E-2</v>
      </c>
      <c r="VR35">
        <v>-1.9384320999999999E-2</v>
      </c>
      <c r="VS35">
        <v>-1.9663502999999999E-2</v>
      </c>
      <c r="VT35">
        <v>-1.9942344000000001E-2</v>
      </c>
      <c r="VU35">
        <v>-2.0220451E-2</v>
      </c>
      <c r="VV35">
        <v>-2.0497406999999999E-2</v>
      </c>
      <c r="VW35">
        <v>-2.0773170000000001E-2</v>
      </c>
      <c r="VX35">
        <v>-2.1047955E-2</v>
      </c>
      <c r="VY35">
        <v>-2.1321983999999999E-2</v>
      </c>
      <c r="VZ35">
        <v>-2.1595466000000001E-2</v>
      </c>
      <c r="WA35">
        <v>-2.1868479999999999E-2</v>
      </c>
      <c r="WB35">
        <v>-2.2140834000000002E-2</v>
      </c>
      <c r="WC35">
        <v>-2.2412290000000001E-2</v>
      </c>
      <c r="WD35">
        <v>-2.2682776000000002E-2</v>
      </c>
      <c r="WE35">
        <v>-2.2952237E-2</v>
      </c>
      <c r="WF35">
        <v>-2.3220617999999998E-2</v>
      </c>
      <c r="WG35">
        <v>-2.3488058999999999E-2</v>
      </c>
      <c r="WH35">
        <v>-2.3754770000000001E-2</v>
      </c>
      <c r="WI35">
        <v>-2.4020745E-2</v>
      </c>
      <c r="WJ35">
        <v>-2.4285894999999998E-2</v>
      </c>
      <c r="WK35">
        <v>-2.4550223999999999E-2</v>
      </c>
      <c r="WL35">
        <v>-2.4813703999999999E-2</v>
      </c>
      <c r="WM35">
        <v>-2.5076211000000001E-2</v>
      </c>
      <c r="WN35">
        <v>-2.5337709E-2</v>
      </c>
      <c r="WO35">
        <v>-2.5598248000000001E-2</v>
      </c>
      <c r="WP35">
        <v>-2.5857761E-2</v>
      </c>
      <c r="WQ35">
        <v>-2.6116126E-2</v>
      </c>
      <c r="WR35">
        <v>-2.6373435000000001E-2</v>
      </c>
      <c r="WS35">
        <v>-2.6629941000000001E-2</v>
      </c>
      <c r="WT35">
        <v>-2.6885682000000001E-2</v>
      </c>
      <c r="WU35">
        <v>-2.7140432999999999E-2</v>
      </c>
      <c r="WV35">
        <v>-2.7394102E-2</v>
      </c>
      <c r="WW35">
        <v>-2.7646805E-2</v>
      </c>
      <c r="WX35">
        <v>-2.7898556000000001E-2</v>
      </c>
      <c r="WY35">
        <v>-2.8149206E-2</v>
      </c>
      <c r="WZ35">
        <v>-2.8398633E-2</v>
      </c>
      <c r="XA35">
        <v>-2.8646781999999999E-2</v>
      </c>
      <c r="XB35">
        <v>-2.8893625999999999E-2</v>
      </c>
      <c r="XC35">
        <v>-2.9139216999999999E-2</v>
      </c>
      <c r="XD35">
        <v>-2.9383738E-2</v>
      </c>
      <c r="XE35">
        <v>-2.9627328000000001E-2</v>
      </c>
      <c r="XF35">
        <v>-2.9869832999999998E-2</v>
      </c>
      <c r="XG35">
        <v>-3.0111019999999999E-2</v>
      </c>
      <c r="XH35">
        <v>-3.0351019E-2</v>
      </c>
      <c r="XI35">
        <v>-3.0590170999999999E-2</v>
      </c>
      <c r="XJ35">
        <v>-3.0828502000000001E-2</v>
      </c>
      <c r="XK35">
        <v>-3.1065687000000002E-2</v>
      </c>
      <c r="XL35">
        <v>-3.1301492E-2</v>
      </c>
      <c r="XM35">
        <v>-3.1536005999999998E-2</v>
      </c>
      <c r="XN35">
        <v>-3.1769424999999997E-2</v>
      </c>
      <c r="XO35">
        <v>-3.2001741E-2</v>
      </c>
      <c r="XP35">
        <v>-3.2232721999999998E-2</v>
      </c>
      <c r="XQ35">
        <v>-3.2462153000000001E-2</v>
      </c>
      <c r="XR35">
        <v>-3.2690014000000003E-2</v>
      </c>
      <c r="XS35">
        <v>-3.2916449E-2</v>
      </c>
      <c r="XT35">
        <v>-3.3141680999999999E-2</v>
      </c>
      <c r="XU35">
        <v>-3.3365934999999999E-2</v>
      </c>
      <c r="XV35">
        <v>-3.3589240999999999E-2</v>
      </c>
      <c r="XW35">
        <v>-3.3811366000000002E-2</v>
      </c>
      <c r="XX35">
        <v>-3.4032168000000002E-2</v>
      </c>
      <c r="XY35">
        <v>-3.4251809000000001E-2</v>
      </c>
      <c r="XZ35">
        <v>-3.4470404000000003E-2</v>
      </c>
      <c r="YA35">
        <v>-3.4687784999999999E-2</v>
      </c>
      <c r="YB35">
        <v>-3.4903877999999999E-2</v>
      </c>
      <c r="YC35">
        <v>-3.5118876E-2</v>
      </c>
      <c r="YD35">
        <v>-3.5332830000000003E-2</v>
      </c>
      <c r="YE35">
        <v>-3.5545565000000001E-2</v>
      </c>
      <c r="YF35">
        <v>-3.5757008999999999E-2</v>
      </c>
      <c r="YG35">
        <v>-3.5967172999999998E-2</v>
      </c>
      <c r="YH35">
        <v>-3.6175961E-2</v>
      </c>
      <c r="YI35">
        <v>-3.6383299000000001E-2</v>
      </c>
      <c r="YJ35">
        <v>-3.6589211000000003E-2</v>
      </c>
      <c r="YK35">
        <v>-3.6793671E-2</v>
      </c>
      <c r="YL35">
        <v>-3.6996671000000002E-2</v>
      </c>
      <c r="YM35">
        <v>-3.7198416999999998E-2</v>
      </c>
      <c r="YN35">
        <v>-3.7399099999999998E-2</v>
      </c>
      <c r="YO35">
        <v>-3.7598646999999999E-2</v>
      </c>
      <c r="YP35">
        <v>-3.7796926000000002E-2</v>
      </c>
      <c r="YQ35">
        <v>-3.7993859999999997E-2</v>
      </c>
      <c r="YR35">
        <v>-3.8189296999999997E-2</v>
      </c>
      <c r="YS35">
        <v>-3.8383151999999997E-2</v>
      </c>
      <c r="YT35">
        <v>-3.8575587000000001E-2</v>
      </c>
      <c r="YU35">
        <v>-3.8766755999999999E-2</v>
      </c>
      <c r="YV35">
        <v>-3.8956510999999999E-2</v>
      </c>
      <c r="YW35">
        <v>-3.9144544000000003E-2</v>
      </c>
      <c r="YX35">
        <v>-3.9330722999999998E-2</v>
      </c>
      <c r="YY35">
        <v>-3.9515092000000002E-2</v>
      </c>
      <c r="YZ35">
        <v>-3.9697666999999999E-2</v>
      </c>
      <c r="ZA35">
        <v>-3.9878469999999999E-2</v>
      </c>
      <c r="ZB35">
        <v>-4.0057706999999998E-2</v>
      </c>
      <c r="ZC35">
        <v>-4.0235674999999999E-2</v>
      </c>
      <c r="ZD35">
        <v>-4.0412480000000001E-2</v>
      </c>
      <c r="ZE35">
        <v>-4.0587922999999998E-2</v>
      </c>
      <c r="ZF35">
        <v>-4.0761701999999997E-2</v>
      </c>
      <c r="ZG35">
        <v>-4.0933737999999997E-2</v>
      </c>
      <c r="ZH35">
        <v>-4.1104288000000003E-2</v>
      </c>
      <c r="ZI35">
        <v>-4.1273667999999999E-2</v>
      </c>
      <c r="ZJ35">
        <v>-4.1441848000000003E-2</v>
      </c>
      <c r="ZK35">
        <v>-4.1608500999999999E-2</v>
      </c>
      <c r="ZL35">
        <v>-4.1773434999999998E-2</v>
      </c>
      <c r="ZM35">
        <v>-4.1936753E-2</v>
      </c>
      <c r="ZN35">
        <v>-4.2098576999999998E-2</v>
      </c>
      <c r="ZO35">
        <v>-4.2258800999999999E-2</v>
      </c>
      <c r="ZP35">
        <v>-4.2417248999999997E-2</v>
      </c>
      <c r="ZQ35">
        <v>-4.2573997000000002E-2</v>
      </c>
      <c r="ZR35">
        <v>-4.2729251000000003E-2</v>
      </c>
      <c r="ZS35">
        <v>-4.2883033000000001E-2</v>
      </c>
      <c r="ZT35">
        <v>-4.3035173000000003E-2</v>
      </c>
      <c r="ZU35">
        <v>-4.3185517E-2</v>
      </c>
      <c r="ZV35">
        <v>-4.3333996E-2</v>
      </c>
      <c r="ZW35">
        <v>-4.3480600000000001E-2</v>
      </c>
      <c r="ZX35">
        <v>-4.3625351999999999E-2</v>
      </c>
      <c r="ZY35">
        <v>-4.3768329000000002E-2</v>
      </c>
      <c r="ZZ35">
        <v>-4.3909660000000003E-2</v>
      </c>
      <c r="AAA35">
        <v>-4.4049373000000003E-2</v>
      </c>
      <c r="AAB35">
        <v>-4.4187421999999997E-2</v>
      </c>
      <c r="AAC35">
        <v>-4.4323871000000001E-2</v>
      </c>
      <c r="AAD35">
        <v>-4.4458761999999999E-2</v>
      </c>
      <c r="AAE35">
        <v>-4.4591949999999998E-2</v>
      </c>
      <c r="AAF35">
        <v>-4.4723345999999997E-2</v>
      </c>
      <c r="AAG35">
        <v>-4.4853055000000003E-2</v>
      </c>
      <c r="AAH35">
        <v>-4.4981119999999999E-2</v>
      </c>
      <c r="AAI35">
        <v>-4.5107438E-2</v>
      </c>
      <c r="AAJ35">
        <v>-4.5231897E-2</v>
      </c>
      <c r="AAK35">
        <v>-4.5354396999999998E-2</v>
      </c>
      <c r="AAL35">
        <v>-4.5474869000000001E-2</v>
      </c>
      <c r="AAM35">
        <v>-4.5593499000000003E-2</v>
      </c>
      <c r="AAN35">
        <v>-4.5710611999999998E-2</v>
      </c>
      <c r="AAO35">
        <v>-4.5826232000000001E-2</v>
      </c>
      <c r="AAP35">
        <v>-4.5940136999999999E-2</v>
      </c>
      <c r="AAQ35">
        <v>-4.6052295E-2</v>
      </c>
      <c r="AAR35">
        <v>-4.6162905999999997E-2</v>
      </c>
      <c r="AAS35">
        <v>-4.6272083999999998E-2</v>
      </c>
      <c r="AAT35">
        <v>-4.6379696999999998E-2</v>
      </c>
      <c r="AAU35">
        <v>-4.6485511E-2</v>
      </c>
      <c r="AAV35">
        <v>-4.6589437999999997E-2</v>
      </c>
      <c r="AAW35">
        <v>-4.6691548999999999E-2</v>
      </c>
      <c r="AAX35">
        <v>-4.6791916000000003E-2</v>
      </c>
      <c r="AAY35">
        <v>-4.6890543999999999E-2</v>
      </c>
      <c r="AAZ35">
        <v>-4.6987399999999999E-2</v>
      </c>
      <c r="ABA35">
        <v>-4.7082420999999999E-2</v>
      </c>
      <c r="ABB35">
        <v>-4.7175540000000002E-2</v>
      </c>
      <c r="ABC35">
        <v>-4.7266781000000001E-2</v>
      </c>
      <c r="ABD35">
        <v>-4.7356315000000003E-2</v>
      </c>
      <c r="ABE35">
        <v>-4.7444266999999998E-2</v>
      </c>
      <c r="ABF35">
        <v>-4.7530535999999998E-2</v>
      </c>
      <c r="ABG35">
        <v>-4.761493E-2</v>
      </c>
      <c r="ABH35">
        <v>-4.7697378999999998E-2</v>
      </c>
      <c r="ABI35">
        <v>-4.7777991999999998E-2</v>
      </c>
      <c r="ABJ35">
        <v>-4.7857048999999999E-2</v>
      </c>
      <c r="ABK35">
        <v>-4.7933871000000003E-2</v>
      </c>
      <c r="ABL35">
        <v>-4.8008308E-2</v>
      </c>
      <c r="ABM35">
        <v>-4.8081097000000003E-2</v>
      </c>
      <c r="ABN35">
        <v>-4.8152186999999999E-2</v>
      </c>
      <c r="ABO35">
        <v>-4.8221413999999997E-2</v>
      </c>
      <c r="ABP35">
        <v>-4.8288652000000001E-2</v>
      </c>
      <c r="ABQ35">
        <v>-4.8353911999999999E-2</v>
      </c>
      <c r="ABR35">
        <v>-4.8417366000000003E-2</v>
      </c>
      <c r="ABS35">
        <v>-4.8479151999999998E-2</v>
      </c>
      <c r="ABT35">
        <v>-4.8539251999999998E-2</v>
      </c>
      <c r="ABU35">
        <v>-4.8597591000000002E-2</v>
      </c>
      <c r="ABV35">
        <v>-4.8654096000000001E-2</v>
      </c>
      <c r="ABW35">
        <v>-4.8708669000000003E-2</v>
      </c>
      <c r="ABX35">
        <v>-4.8761296000000003E-2</v>
      </c>
      <c r="ABY35">
        <v>-4.8812116000000003E-2</v>
      </c>
      <c r="ABZ35">
        <v>-4.8861319E-2</v>
      </c>
      <c r="ACA35">
        <v>-4.8908953999999998E-2</v>
      </c>
      <c r="ACB35">
        <v>-4.8954788999999999E-2</v>
      </c>
      <c r="ACC35">
        <v>-4.8998443000000003E-2</v>
      </c>
      <c r="ACD35">
        <v>-4.9039851000000002E-2</v>
      </c>
      <c r="ACE35">
        <v>-4.9079355999999998E-2</v>
      </c>
      <c r="ACF35">
        <v>-4.9117228999999998E-2</v>
      </c>
      <c r="ACG35">
        <v>-4.9153401999999999E-2</v>
      </c>
      <c r="ACH35">
        <v>-4.9187670000000003E-2</v>
      </c>
      <c r="ACI35">
        <v>-4.9219876000000003E-2</v>
      </c>
      <c r="ACJ35">
        <v>-4.9249941999999998E-2</v>
      </c>
      <c r="ACK35">
        <v>-4.9277907000000003E-2</v>
      </c>
      <c r="ACL35">
        <v>-4.9303919000000002E-2</v>
      </c>
      <c r="ACM35">
        <v>-4.9328166E-2</v>
      </c>
      <c r="ACN35">
        <v>-4.9350752999999997E-2</v>
      </c>
      <c r="ACO35">
        <v>-4.9371602000000001E-2</v>
      </c>
      <c r="ACP35">
        <v>-4.9390531000000001E-2</v>
      </c>
      <c r="ACQ35">
        <v>-4.9407526E-2</v>
      </c>
      <c r="ACR35">
        <v>-4.9422758999999997E-2</v>
      </c>
      <c r="ACS35">
        <v>-4.9436286000000003E-2</v>
      </c>
      <c r="ACT35">
        <v>-4.9447929000000002E-2</v>
      </c>
      <c r="ACU35">
        <v>-4.9457589000000003E-2</v>
      </c>
      <c r="ACV35">
        <v>-4.9465535999999997E-2</v>
      </c>
      <c r="ACW35">
        <v>-4.9472228E-2</v>
      </c>
      <c r="ACX35">
        <v>-4.9477955999999997E-2</v>
      </c>
      <c r="ACY35">
        <v>-4.9482755000000003E-2</v>
      </c>
      <c r="ACZ35">
        <v>-4.9486479999999999E-2</v>
      </c>
      <c r="ADA35">
        <v>-4.9488830999999997E-2</v>
      </c>
      <c r="ADB35">
        <v>-4.9489401000000002E-2</v>
      </c>
      <c r="ADC35">
        <v>-4.9487925000000002E-2</v>
      </c>
      <c r="ADD35">
        <v>-4.9484531999999998E-2</v>
      </c>
      <c r="ADE35">
        <v>-4.9479548999999998E-2</v>
      </c>
      <c r="ADF35">
        <v>-4.9473026000000003E-2</v>
      </c>
      <c r="ADG35">
        <v>-4.9464738000000001E-2</v>
      </c>
      <c r="ADH35">
        <v>-4.9454597000000003E-2</v>
      </c>
      <c r="ADI35">
        <v>-4.9442666000000003E-2</v>
      </c>
      <c r="ADJ35">
        <v>-4.9428825000000003E-2</v>
      </c>
      <c r="ADK35">
        <v>-4.9412843999999997E-2</v>
      </c>
      <c r="ADL35">
        <v>-4.9394725E-2</v>
      </c>
      <c r="ADM35">
        <v>-4.9374741999999999E-2</v>
      </c>
      <c r="ADN35">
        <v>-4.9353083999999998E-2</v>
      </c>
      <c r="ADO35">
        <v>-4.9329712999999997E-2</v>
      </c>
      <c r="ADP35">
        <v>-4.9304613999999997E-2</v>
      </c>
      <c r="ADQ35">
        <v>-4.9277849999999998E-2</v>
      </c>
      <c r="ADR35">
        <v>-4.9249324999999997E-2</v>
      </c>
      <c r="ADS35">
        <v>-4.9218782000000003E-2</v>
      </c>
      <c r="ADT35">
        <v>-4.9186048000000003E-2</v>
      </c>
      <c r="ADU35">
        <v>-4.9151189999999997E-2</v>
      </c>
      <c r="ADV35">
        <v>-4.9114396999999997E-2</v>
      </c>
      <c r="ADW35">
        <v>-4.9075796999999997E-2</v>
      </c>
      <c r="ADX35">
        <v>-4.9035534999999998E-2</v>
      </c>
      <c r="ADY35">
        <v>-4.8993858000000001E-2</v>
      </c>
      <c r="ADZ35">
        <v>-4.8950834999999998E-2</v>
      </c>
      <c r="AEA35">
        <v>-4.8906128E-2</v>
      </c>
      <c r="AEB35">
        <v>-4.8859349000000003E-2</v>
      </c>
      <c r="AEC35">
        <v>-4.8810484000000001E-2</v>
      </c>
      <c r="AED35">
        <v>-4.8759706999999999E-2</v>
      </c>
      <c r="AEE35">
        <v>-4.8707098999999997E-2</v>
      </c>
      <c r="AEF35">
        <v>-4.8652753999999999E-2</v>
      </c>
      <c r="AEG35">
        <v>-4.8596787000000002E-2</v>
      </c>
      <c r="AEH35">
        <v>-4.8539047000000002E-2</v>
      </c>
      <c r="AEI35">
        <v>-4.8479178999999997E-2</v>
      </c>
      <c r="AEJ35">
        <v>-4.8417137999999998E-2</v>
      </c>
      <c r="AEK35">
        <v>-4.8353313000000002E-2</v>
      </c>
      <c r="AEL35">
        <v>-4.8287907999999997E-2</v>
      </c>
      <c r="AEM35">
        <v>-4.8220606999999999E-2</v>
      </c>
      <c r="AEN35">
        <v>-4.8151145999999999E-2</v>
      </c>
      <c r="AEO35">
        <v>-4.8079727000000003E-2</v>
      </c>
      <c r="AEP35">
        <v>-4.8006595999999999E-2</v>
      </c>
      <c r="AEQ35">
        <v>-4.7931636999999999E-2</v>
      </c>
      <c r="AER35">
        <v>-4.7854571999999998E-2</v>
      </c>
      <c r="AES35">
        <v>-4.7775334000000003E-2</v>
      </c>
      <c r="AET35">
        <v>-4.7694185E-2</v>
      </c>
      <c r="AEU35">
        <v>-4.7611430000000003E-2</v>
      </c>
      <c r="AEV35">
        <v>-4.7526990999999998E-2</v>
      </c>
      <c r="AEW35">
        <v>-4.7440593000000003E-2</v>
      </c>
      <c r="AEX35">
        <v>-4.7352290999999998E-2</v>
      </c>
      <c r="AEY35">
        <v>-4.7262360000000003E-2</v>
      </c>
      <c r="AEZ35">
        <v>-4.7170809000000001E-2</v>
      </c>
      <c r="AFA35">
        <v>-4.7077397999999999E-2</v>
      </c>
      <c r="AFB35">
        <v>-4.6982001000000002E-2</v>
      </c>
      <c r="AFC35">
        <v>-4.6884729999999999E-2</v>
      </c>
      <c r="AFD35">
        <v>-4.6785801000000002E-2</v>
      </c>
      <c r="AFE35">
        <v>-4.6685299E-2</v>
      </c>
      <c r="AFF35">
        <v>-4.6583078E-2</v>
      </c>
      <c r="AFG35">
        <v>-4.6478944000000001E-2</v>
      </c>
      <c r="AFH35">
        <v>-4.6372938000000002E-2</v>
      </c>
      <c r="AFI35">
        <v>-4.6265276000000001E-2</v>
      </c>
      <c r="AFJ35">
        <v>-4.6155992E-2</v>
      </c>
      <c r="AFK35">
        <v>-4.6044861999999999E-2</v>
      </c>
      <c r="AFL35">
        <v>-4.5931797000000003E-2</v>
      </c>
      <c r="AFM35">
        <v>-4.5816989000000002E-2</v>
      </c>
      <c r="AFN35">
        <v>-4.5700597000000003E-2</v>
      </c>
      <c r="AFO35">
        <v>-4.5582571000000002E-2</v>
      </c>
      <c r="AFP35">
        <v>-4.5462844000000002E-2</v>
      </c>
      <c r="AFQ35">
        <v>-4.5341550000000001E-2</v>
      </c>
      <c r="AFR35">
        <v>-4.5218883000000001E-2</v>
      </c>
      <c r="AFS35">
        <v>-4.5094743999999999E-2</v>
      </c>
      <c r="AFT35">
        <v>-4.4968717999999998E-2</v>
      </c>
      <c r="AFU35">
        <v>-4.4840497E-2</v>
      </c>
      <c r="AFV35">
        <v>-4.4710172999999999E-2</v>
      </c>
      <c r="AFW35">
        <v>-4.4578077000000001E-2</v>
      </c>
      <c r="AFX35">
        <v>-4.4444518000000002E-2</v>
      </c>
      <c r="AFY35">
        <v>-4.4309609E-2</v>
      </c>
      <c r="AFZ35">
        <v>-4.4173113E-2</v>
      </c>
      <c r="AGA35">
        <v>-4.4034627E-2</v>
      </c>
      <c r="AGB35">
        <v>-4.3893987000000002E-2</v>
      </c>
      <c r="AGC35">
        <v>-4.3751315999999998E-2</v>
      </c>
      <c r="AGD35">
        <v>-4.3606832999999998E-2</v>
      </c>
      <c r="AGE35">
        <v>-4.3460791999999998E-2</v>
      </c>
      <c r="AGF35">
        <v>-4.3313404E-2</v>
      </c>
      <c r="AGG35">
        <v>-4.3164679999999997E-2</v>
      </c>
      <c r="AGH35">
        <v>-4.3014492000000001E-2</v>
      </c>
      <c r="AGI35">
        <v>-4.2862780000000003E-2</v>
      </c>
      <c r="AGJ35">
        <v>-4.2709511999999998E-2</v>
      </c>
      <c r="AGK35">
        <v>-4.2554528000000001E-2</v>
      </c>
      <c r="AGL35">
        <v>-4.2397677000000002E-2</v>
      </c>
      <c r="AGM35">
        <v>-4.223905E-2</v>
      </c>
      <c r="AGN35">
        <v>-4.2078837000000001E-2</v>
      </c>
      <c r="AGO35">
        <v>-4.1917072999999999E-2</v>
      </c>
      <c r="AGP35">
        <v>-4.1753638000000003E-2</v>
      </c>
      <c r="AGQ35">
        <v>-4.1588333999999998E-2</v>
      </c>
      <c r="AGR35">
        <v>-4.1421002999999998E-2</v>
      </c>
      <c r="AGS35">
        <v>-4.1251756000000001E-2</v>
      </c>
      <c r="AGT35">
        <v>-4.1080932000000001E-2</v>
      </c>
      <c r="AGU35">
        <v>-4.0908704999999997E-2</v>
      </c>
      <c r="AGV35">
        <v>-4.0734990999999998E-2</v>
      </c>
      <c r="AGW35">
        <v>-4.0559696999999999E-2</v>
      </c>
      <c r="AGX35">
        <v>-4.0382777000000002E-2</v>
      </c>
      <c r="AGY35">
        <v>-4.0204157999999997E-2</v>
      </c>
      <c r="AGZ35">
        <v>-4.0023781000000001E-2</v>
      </c>
      <c r="AHA35">
        <v>-3.9841635E-2</v>
      </c>
      <c r="AHB35">
        <v>-3.9657810000000002E-2</v>
      </c>
      <c r="AHC35">
        <v>-3.9472473000000001E-2</v>
      </c>
      <c r="AHD35">
        <v>-3.9285729999999998E-2</v>
      </c>
      <c r="AHE35">
        <v>-3.9097624999999997E-2</v>
      </c>
      <c r="AHF35">
        <v>-3.8908256000000002E-2</v>
      </c>
      <c r="AHG35">
        <v>-3.8717700000000001E-2</v>
      </c>
      <c r="AHH35">
        <v>-3.8525795000000002E-2</v>
      </c>
      <c r="AHI35">
        <v>-3.8332309000000002E-2</v>
      </c>
      <c r="AHJ35">
        <v>-3.8137287999999998E-2</v>
      </c>
      <c r="AHK35">
        <v>-3.7940936000000001E-2</v>
      </c>
      <c r="AHL35">
        <v>-3.7743235999999999E-2</v>
      </c>
      <c r="AHM35">
        <v>-3.7544027000000001E-2</v>
      </c>
      <c r="AHN35">
        <v>-3.7343349999999997E-2</v>
      </c>
      <c r="AHO35">
        <v>-3.7141367000000002E-2</v>
      </c>
      <c r="AHP35">
        <v>-3.6938032000000003E-2</v>
      </c>
      <c r="AHQ35">
        <v>-3.6733209000000003E-2</v>
      </c>
      <c r="AHR35">
        <v>-3.6527038999999997E-2</v>
      </c>
      <c r="AHS35">
        <v>-3.6319847000000002E-2</v>
      </c>
      <c r="AHT35">
        <v>-3.6111684999999998E-2</v>
      </c>
      <c r="AHU35">
        <v>-3.5902257999999999E-2</v>
      </c>
      <c r="AHV35">
        <v>-3.5691305999999999E-2</v>
      </c>
      <c r="AHW35">
        <v>-3.5478875E-2</v>
      </c>
      <c r="AHX35">
        <v>-3.5265178000000001E-2</v>
      </c>
      <c r="AHY35">
        <v>-3.5050221999999999E-2</v>
      </c>
      <c r="AHZ35">
        <v>-3.4833773999999998E-2</v>
      </c>
      <c r="AIA35">
        <v>-3.4615791999999999E-2</v>
      </c>
      <c r="AIB35">
        <v>-3.4396609000000002E-2</v>
      </c>
      <c r="AIC35">
        <v>-3.4176467000000002E-2</v>
      </c>
      <c r="AID35">
        <v>-3.3955212999999998E-2</v>
      </c>
      <c r="AIE35">
        <v>-3.3732664000000002E-2</v>
      </c>
      <c r="AIF35">
        <v>-3.3508880999999997E-2</v>
      </c>
      <c r="AIG35">
        <v>-3.3283884999999999E-2</v>
      </c>
      <c r="AIH35">
        <v>-3.3057405999999998E-2</v>
      </c>
      <c r="AII35">
        <v>-3.2829184999999997E-2</v>
      </c>
      <c r="AIJ35">
        <v>-3.2599421000000003E-2</v>
      </c>
      <c r="AIK35">
        <v>-3.2368725000000001E-2</v>
      </c>
      <c r="AIL35">
        <v>-3.2137456000000002E-2</v>
      </c>
      <c r="AIM35">
        <v>-3.1905287999999997E-2</v>
      </c>
      <c r="AIN35">
        <v>-3.1671697999999998E-2</v>
      </c>
      <c r="AIO35">
        <v>-3.1436643E-2</v>
      </c>
      <c r="AIP35">
        <v>-3.1200459E-2</v>
      </c>
      <c r="AIQ35">
        <v>-3.0963325E-2</v>
      </c>
      <c r="AIR35">
        <v>-3.0725084999999999E-2</v>
      </c>
      <c r="AIS35">
        <v>-3.0485492999999999E-2</v>
      </c>
      <c r="AIT35">
        <v>-3.0244455E-2</v>
      </c>
      <c r="AIU35">
        <v>-3.0002089999999999E-2</v>
      </c>
      <c r="AIV35">
        <v>-2.9758606E-2</v>
      </c>
      <c r="AIW35">
        <v>-2.9514052999999998E-2</v>
      </c>
      <c r="AIX35">
        <v>-2.9268255999999999E-2</v>
      </c>
      <c r="AIY35">
        <v>-2.9021116E-2</v>
      </c>
      <c r="AIZ35">
        <v>-2.8772778999999998E-2</v>
      </c>
      <c r="AJA35">
        <v>-2.8523342E-2</v>
      </c>
      <c r="AJB35">
        <v>-2.8272729E-2</v>
      </c>
      <c r="AJC35">
        <v>-2.8020979000000001E-2</v>
      </c>
      <c r="AJD35">
        <v>-2.7768280999999999E-2</v>
      </c>
      <c r="AJE35">
        <v>-2.7514657000000001E-2</v>
      </c>
      <c r="AJF35">
        <v>-2.7259938000000001E-2</v>
      </c>
      <c r="AJG35">
        <v>-2.7004090000000001E-2</v>
      </c>
      <c r="AJH35">
        <v>-2.6747356E-2</v>
      </c>
      <c r="AJI35">
        <v>-2.6489934999999999E-2</v>
      </c>
      <c r="AJJ35">
        <v>-2.6231696999999998E-2</v>
      </c>
      <c r="AJK35">
        <v>-2.5972359E-2</v>
      </c>
      <c r="AJL35">
        <v>-2.5711812000000001E-2</v>
      </c>
      <c r="AJM35">
        <v>-2.5450172E-2</v>
      </c>
      <c r="AJN35">
        <v>-2.5187576999999999E-2</v>
      </c>
      <c r="AJO35">
        <v>-2.4923987000000002E-2</v>
      </c>
      <c r="AJP35">
        <v>-2.4659244E-2</v>
      </c>
      <c r="AJQ35">
        <v>-2.4393360999999999E-2</v>
      </c>
      <c r="AJR35">
        <v>-2.4126541000000001E-2</v>
      </c>
      <c r="AJS35">
        <v>-2.3858852E-2</v>
      </c>
      <c r="AJT35">
        <v>-2.3590138E-2</v>
      </c>
      <c r="AJU35">
        <v>-2.3320235000000002E-2</v>
      </c>
      <c r="AJV35">
        <v>-2.3049160999999999E-2</v>
      </c>
      <c r="AJW35">
        <v>-2.2777206000000001E-2</v>
      </c>
      <c r="AJX35">
        <v>-2.2504711E-2</v>
      </c>
      <c r="AJY35">
        <v>-2.2231636999999999E-2</v>
      </c>
      <c r="AJZ35">
        <v>-2.1957653000000001E-2</v>
      </c>
      <c r="AKA35">
        <v>-2.1682699999999999E-2</v>
      </c>
      <c r="AKB35">
        <v>-2.1407069000000001E-2</v>
      </c>
      <c r="AKC35">
        <v>-2.1130862E-2</v>
      </c>
      <c r="AKD35">
        <v>-2.0853749000000001E-2</v>
      </c>
      <c r="AKE35">
        <v>-2.0575474E-2</v>
      </c>
      <c r="AKF35">
        <v>-2.0296233E-2</v>
      </c>
      <c r="AKG35">
        <v>-2.0016322999999999E-2</v>
      </c>
      <c r="AKH35">
        <v>-1.9735791999999999E-2</v>
      </c>
      <c r="AKI35">
        <v>-1.9454579E-2</v>
      </c>
      <c r="AKJ35">
        <v>-1.9172597E-2</v>
      </c>
      <c r="AKK35">
        <v>-1.8889645E-2</v>
      </c>
      <c r="AKL35">
        <v>-1.8605606E-2</v>
      </c>
      <c r="AKM35">
        <v>-1.8320738999999999E-2</v>
      </c>
      <c r="AKN35">
        <v>-1.8035453E-2</v>
      </c>
      <c r="AKO35">
        <v>-1.7749870000000001E-2</v>
      </c>
      <c r="AKP35">
        <v>-1.7463780000000002E-2</v>
      </c>
      <c r="AKQ35">
        <v>-1.7176888000000001E-2</v>
      </c>
      <c r="AKR35">
        <v>-1.6889094E-2</v>
      </c>
      <c r="AKS35">
        <v>-1.6600611000000001E-2</v>
      </c>
      <c r="AKT35">
        <v>-1.6311637E-2</v>
      </c>
      <c r="AKU35">
        <v>-1.6021958999999999E-2</v>
      </c>
      <c r="AKV35">
        <v>-1.5731267E-2</v>
      </c>
      <c r="AKW35">
        <v>-1.5439723000000001E-2</v>
      </c>
      <c r="AKX35">
        <v>-1.5147753999999999E-2</v>
      </c>
      <c r="AKY35">
        <v>-1.4855495999999999E-2</v>
      </c>
      <c r="AKZ35">
        <v>-1.4562781E-2</v>
      </c>
      <c r="ALA35">
        <v>-1.4269502999999999E-2</v>
      </c>
      <c r="ALB35">
        <v>-1.3975687000000001E-2</v>
      </c>
      <c r="ALC35">
        <v>-1.3681297E-2</v>
      </c>
      <c r="ALD35">
        <v>-1.3386205999999999E-2</v>
      </c>
      <c r="ALE35">
        <v>-1.309037E-2</v>
      </c>
      <c r="ALF35">
        <v>-1.2793878999999999E-2</v>
      </c>
      <c r="ALG35">
        <v>-1.2496844999999999E-2</v>
      </c>
      <c r="ALH35">
        <v>-1.2199402999999999E-2</v>
      </c>
      <c r="ALI35">
        <v>-1.1901762E-2</v>
      </c>
      <c r="ALJ35">
        <v>-1.1603964E-2</v>
      </c>
      <c r="ALK35">
        <v>-1.1305763E-2</v>
      </c>
      <c r="ALL35">
        <v>-1.1007036E-2</v>
      </c>
      <c r="ALM35">
        <v>-1.070802E-2</v>
      </c>
      <c r="ALN35">
        <v>-1.0408888999999999E-2</v>
      </c>
      <c r="ALO35">
        <v>-1.0109435999999999E-2</v>
      </c>
      <c r="ALP35">
        <v>-9.8093780000000005E-3</v>
      </c>
      <c r="ALQ35">
        <v>-9.5086779999999996E-3</v>
      </c>
      <c r="ALR35">
        <v>-9.2074229999999993E-3</v>
      </c>
      <c r="ALS35">
        <v>-8.905675E-3</v>
      </c>
      <c r="ALT35">
        <v>-8.6034159999999991E-3</v>
      </c>
      <c r="ALU35">
        <v>-8.3005040000000002E-3</v>
      </c>
      <c r="ALV35">
        <v>-7.9969299999999993E-3</v>
      </c>
      <c r="ALW35">
        <v>-7.6931500000000002E-3</v>
      </c>
      <c r="ALX35">
        <v>-7.389751E-3</v>
      </c>
      <c r="ALY35">
        <v>-7.0867630000000003E-3</v>
      </c>
      <c r="ALZ35">
        <v>-6.7836830000000004E-3</v>
      </c>
      <c r="AMA35">
        <v>-6.4800960000000003E-3</v>
      </c>
      <c r="AMB35">
        <v>-6.1759370000000003E-3</v>
      </c>
      <c r="AMC35">
        <v>-5.8713560000000003E-3</v>
      </c>
      <c r="AMD35">
        <v>-5.5666200000000004E-3</v>
      </c>
      <c r="AME35">
        <v>-5.2619260000000001E-3</v>
      </c>
      <c r="AMF35">
        <v>-4.9572469999999997E-3</v>
      </c>
      <c r="AMG35">
        <v>-4.6524319999999997E-3</v>
      </c>
      <c r="AMH35">
        <v>-4.3473059999999996E-3</v>
      </c>
      <c r="AMI35">
        <v>-4.0417819999999998E-3</v>
      </c>
      <c r="AMJ35">
        <v>-3.7359619999999998E-3</v>
      </c>
      <c r="AMK35">
        <v>-3.4299349999999998E-3</v>
      </c>
      <c r="AML35">
        <v>-3.1236229999999999E-3</v>
      </c>
      <c r="AMM35">
        <v>-2.8170309999999998E-3</v>
      </c>
      <c r="AMN35">
        <v>-2.5103230000000001E-3</v>
      </c>
      <c r="AMO35">
        <v>-2.203581E-3</v>
      </c>
    </row>
    <row r="36" spans="1:1029">
      <c r="A36">
        <f t="shared" si="0"/>
        <v>35</v>
      </c>
      <c r="B36">
        <v>90</v>
      </c>
      <c r="C36">
        <v>316230</v>
      </c>
      <c r="D36" t="s">
        <v>7</v>
      </c>
      <c r="E36" t="s">
        <v>4</v>
      </c>
      <c r="F36">
        <v>3.4256100000000002E-4</v>
      </c>
      <c r="G36">
        <v>4.2476599999999998E-4</v>
      </c>
      <c r="H36">
        <v>5.0695299999999998E-4</v>
      </c>
      <c r="I36">
        <v>5.89089E-4</v>
      </c>
      <c r="J36">
        <v>6.7116099999999998E-4</v>
      </c>
      <c r="K36">
        <v>7.5318800000000001E-4</v>
      </c>
      <c r="L36">
        <v>8.3519699999999998E-4</v>
      </c>
      <c r="M36">
        <v>9.1719600000000001E-4</v>
      </c>
      <c r="N36">
        <v>9.9916000000000002E-4</v>
      </c>
      <c r="O36">
        <v>1.0810590000000001E-3</v>
      </c>
      <c r="P36">
        <v>1.1628840000000001E-3</v>
      </c>
      <c r="Q36">
        <v>1.244658E-3</v>
      </c>
      <c r="R36">
        <v>1.3264150000000001E-3</v>
      </c>
      <c r="S36">
        <v>1.4081650000000001E-3</v>
      </c>
      <c r="T36">
        <v>1.4898719999999999E-3</v>
      </c>
      <c r="U36">
        <v>1.571488E-3</v>
      </c>
      <c r="V36">
        <v>1.6529959999999999E-3</v>
      </c>
      <c r="W36">
        <v>1.7344210000000001E-3</v>
      </c>
      <c r="X36">
        <v>1.815791E-3</v>
      </c>
      <c r="Y36">
        <v>1.8971089999999999E-3</v>
      </c>
      <c r="Z36">
        <v>1.978362E-3</v>
      </c>
      <c r="AA36">
        <v>2.0595420000000001E-3</v>
      </c>
      <c r="AB36">
        <v>2.1406429999999998E-3</v>
      </c>
      <c r="AC36">
        <v>2.2216509999999998E-3</v>
      </c>
      <c r="AD36">
        <v>2.3025609999999998E-3</v>
      </c>
      <c r="AE36">
        <v>2.383381E-3</v>
      </c>
      <c r="AF36">
        <v>2.4641329999999999E-3</v>
      </c>
      <c r="AG36">
        <v>2.5448139999999998E-3</v>
      </c>
      <c r="AH36">
        <v>2.6253980000000001E-3</v>
      </c>
      <c r="AI36">
        <v>2.7058619999999999E-3</v>
      </c>
      <c r="AJ36">
        <v>2.786209E-3</v>
      </c>
      <c r="AK36">
        <v>2.8664659999999998E-3</v>
      </c>
      <c r="AL36">
        <v>2.9466409999999998E-3</v>
      </c>
      <c r="AM36">
        <v>3.0267089999999998E-3</v>
      </c>
      <c r="AN36">
        <v>3.1066420000000002E-3</v>
      </c>
      <c r="AO36">
        <v>3.1864319999999999E-3</v>
      </c>
      <c r="AP36">
        <v>3.266096E-3</v>
      </c>
      <c r="AQ36">
        <v>3.3456509999999998E-3</v>
      </c>
      <c r="AR36">
        <v>3.4251110000000002E-3</v>
      </c>
      <c r="AS36">
        <v>3.5044820000000002E-3</v>
      </c>
      <c r="AT36">
        <v>3.5837550000000001E-3</v>
      </c>
      <c r="AU36">
        <v>3.662907E-3</v>
      </c>
      <c r="AV36">
        <v>3.7419049999999998E-3</v>
      </c>
      <c r="AW36">
        <v>3.820731E-3</v>
      </c>
      <c r="AX36">
        <v>3.8993970000000002E-3</v>
      </c>
      <c r="AY36">
        <v>3.977927E-3</v>
      </c>
      <c r="AZ36">
        <v>4.056324E-3</v>
      </c>
      <c r="BA36">
        <v>4.134553E-3</v>
      </c>
      <c r="BB36">
        <v>4.2125749999999997E-3</v>
      </c>
      <c r="BC36">
        <v>4.2903819999999997E-3</v>
      </c>
      <c r="BD36">
        <v>4.3679950000000004E-3</v>
      </c>
      <c r="BE36">
        <v>4.4454400000000002E-3</v>
      </c>
      <c r="BF36">
        <v>4.5227219999999999E-3</v>
      </c>
      <c r="BG36">
        <v>4.5998250000000001E-3</v>
      </c>
      <c r="BH36">
        <v>4.6767409999999999E-3</v>
      </c>
      <c r="BI36">
        <v>4.7534730000000002E-3</v>
      </c>
      <c r="BJ36">
        <v>4.830043E-3</v>
      </c>
      <c r="BK36">
        <v>4.9064670000000003E-3</v>
      </c>
      <c r="BL36">
        <v>4.9827420000000001E-3</v>
      </c>
      <c r="BM36">
        <v>5.058842E-3</v>
      </c>
      <c r="BN36">
        <v>5.1347429999999998E-3</v>
      </c>
      <c r="BO36">
        <v>5.2104389999999999E-3</v>
      </c>
      <c r="BP36">
        <v>5.2859379999999996E-3</v>
      </c>
      <c r="BQ36">
        <v>5.3612310000000002E-3</v>
      </c>
      <c r="BR36">
        <v>5.4362860000000002E-3</v>
      </c>
      <c r="BS36">
        <v>5.5110760000000002E-3</v>
      </c>
      <c r="BT36">
        <v>5.5856170000000002E-3</v>
      </c>
      <c r="BU36">
        <v>5.659954E-3</v>
      </c>
      <c r="BV36">
        <v>5.7341270000000003E-3</v>
      </c>
      <c r="BW36">
        <v>5.8081280000000001E-3</v>
      </c>
      <c r="BX36">
        <v>5.8819129999999999E-3</v>
      </c>
      <c r="BY36">
        <v>5.9554380000000004E-3</v>
      </c>
      <c r="BZ36">
        <v>6.0286979999999999E-3</v>
      </c>
      <c r="CA36">
        <v>6.1017160000000001E-3</v>
      </c>
      <c r="CB36">
        <v>6.1745120000000001E-3</v>
      </c>
      <c r="CC36">
        <v>6.2470770000000002E-3</v>
      </c>
      <c r="CD36">
        <v>6.3193809999999998E-3</v>
      </c>
      <c r="CE36">
        <v>6.3914089999999998E-3</v>
      </c>
      <c r="CF36">
        <v>6.4631840000000003E-3</v>
      </c>
      <c r="CG36">
        <v>6.5347399999999998E-3</v>
      </c>
      <c r="CH36">
        <v>6.6060789999999999E-3</v>
      </c>
      <c r="CI36">
        <v>6.6771629999999998E-3</v>
      </c>
      <c r="CJ36">
        <v>6.7479619999999997E-3</v>
      </c>
      <c r="CK36">
        <v>6.8184919999999998E-3</v>
      </c>
      <c r="CL36">
        <v>6.888791E-3</v>
      </c>
      <c r="CM36">
        <v>6.9588690000000003E-3</v>
      </c>
      <c r="CN36">
        <v>7.0286979999999999E-3</v>
      </c>
      <c r="CO36">
        <v>7.0982390000000001E-3</v>
      </c>
      <c r="CP36">
        <v>7.1674800000000004E-3</v>
      </c>
      <c r="CQ36">
        <v>7.2364430000000004E-3</v>
      </c>
      <c r="CR36">
        <v>7.3051649999999997E-3</v>
      </c>
      <c r="CS36">
        <v>7.3736649999999997E-3</v>
      </c>
      <c r="CT36">
        <v>7.4419380000000004E-3</v>
      </c>
      <c r="CU36">
        <v>7.5099620000000002E-3</v>
      </c>
      <c r="CV36">
        <v>7.5777270000000002E-3</v>
      </c>
      <c r="CW36">
        <v>7.6452409999999997E-3</v>
      </c>
      <c r="CX36">
        <v>7.7125329999999997E-3</v>
      </c>
      <c r="CY36">
        <v>7.7796250000000001E-3</v>
      </c>
      <c r="CZ36">
        <v>7.8464999999999993E-3</v>
      </c>
      <c r="DA36">
        <v>7.9131059999999996E-3</v>
      </c>
      <c r="DB36">
        <v>7.9793880000000005E-3</v>
      </c>
      <c r="DC36">
        <v>8.0453190000000004E-3</v>
      </c>
      <c r="DD36">
        <v>8.1109070000000005E-3</v>
      </c>
      <c r="DE36">
        <v>8.1761990000000003E-3</v>
      </c>
      <c r="DF36">
        <v>8.241277E-3</v>
      </c>
      <c r="DG36">
        <v>8.3062550000000002E-3</v>
      </c>
      <c r="DH36">
        <v>8.3708500000000009E-3</v>
      </c>
      <c r="DI36">
        <v>8.4349309999999997E-3</v>
      </c>
      <c r="DJ36">
        <v>8.498696E-3</v>
      </c>
      <c r="DK36">
        <v>8.5621240000000008E-3</v>
      </c>
      <c r="DL36">
        <v>8.6252210000000006E-3</v>
      </c>
      <c r="DM36">
        <v>8.688009E-3</v>
      </c>
      <c r="DN36">
        <v>8.7504950000000005E-3</v>
      </c>
      <c r="DO36">
        <v>8.8126539999999996E-3</v>
      </c>
      <c r="DP36">
        <v>8.8744449999999999E-3</v>
      </c>
      <c r="DQ36">
        <v>8.9358430000000006E-3</v>
      </c>
      <c r="DR36">
        <v>8.9968570000000005E-3</v>
      </c>
      <c r="DS36">
        <v>9.0575210000000007E-3</v>
      </c>
      <c r="DT36">
        <v>9.117867E-3</v>
      </c>
      <c r="DU36">
        <v>9.1779089999999997E-3</v>
      </c>
      <c r="DV36">
        <v>9.2376349999999992E-3</v>
      </c>
      <c r="DW36">
        <v>9.2970069999999995E-3</v>
      </c>
      <c r="DX36">
        <v>9.3559850000000007E-3</v>
      </c>
      <c r="DY36">
        <v>9.4145519999999996E-3</v>
      </c>
      <c r="DZ36">
        <v>9.4727279999999997E-3</v>
      </c>
      <c r="EA36">
        <v>9.5305500000000005E-3</v>
      </c>
      <c r="EB36">
        <v>9.5880440000000004E-3</v>
      </c>
      <c r="EC36">
        <v>9.6452050000000004E-3</v>
      </c>
      <c r="ED36">
        <v>9.7020089999999993E-3</v>
      </c>
      <c r="EE36">
        <v>9.7584339999999999E-3</v>
      </c>
      <c r="EF36">
        <v>9.8144770000000003E-3</v>
      </c>
      <c r="EG36">
        <v>9.8701410000000007E-3</v>
      </c>
      <c r="EH36">
        <v>9.9254210000000002E-3</v>
      </c>
      <c r="EI36">
        <v>9.9803170000000007E-3</v>
      </c>
      <c r="EJ36">
        <v>1.0034837E-2</v>
      </c>
      <c r="EK36">
        <v>1.0088989E-2</v>
      </c>
      <c r="EL36">
        <v>1.0142778E-2</v>
      </c>
      <c r="EM36">
        <v>1.0196198E-2</v>
      </c>
      <c r="EN36">
        <v>1.0249236E-2</v>
      </c>
      <c r="EO36">
        <v>1.0301873E-2</v>
      </c>
      <c r="EP36">
        <v>1.0354093E-2</v>
      </c>
      <c r="EQ36">
        <v>1.0405876E-2</v>
      </c>
      <c r="ER36">
        <v>1.045722E-2</v>
      </c>
      <c r="ES36">
        <v>1.0508155E-2</v>
      </c>
      <c r="ET36">
        <v>1.0558736000000001E-2</v>
      </c>
      <c r="EU36">
        <v>1.0608996000000001E-2</v>
      </c>
      <c r="EV36">
        <v>1.0658905999999999E-2</v>
      </c>
      <c r="EW36">
        <v>1.0708403E-2</v>
      </c>
      <c r="EX36">
        <v>1.0757436E-2</v>
      </c>
      <c r="EY36">
        <v>1.0806003E-2</v>
      </c>
      <c r="EZ36">
        <v>1.0854137E-2</v>
      </c>
      <c r="FA36">
        <v>1.0901877000000001E-2</v>
      </c>
      <c r="FB36">
        <v>1.0949243000000001E-2</v>
      </c>
      <c r="FC36">
        <v>1.0996232999999999E-2</v>
      </c>
      <c r="FD36">
        <v>1.1042819000000001E-2</v>
      </c>
      <c r="FE36">
        <v>1.1088974999999999E-2</v>
      </c>
      <c r="FF36">
        <v>1.1134688E-2</v>
      </c>
      <c r="FG36">
        <v>1.1179964000000001E-2</v>
      </c>
      <c r="FH36">
        <v>1.1224807E-2</v>
      </c>
      <c r="FI36">
        <v>1.1269207999999999E-2</v>
      </c>
      <c r="FJ36">
        <v>1.1313159999999999E-2</v>
      </c>
      <c r="FK36">
        <v>1.1356665E-2</v>
      </c>
      <c r="FL36">
        <v>1.1399738E-2</v>
      </c>
      <c r="FM36">
        <v>1.1442388E-2</v>
      </c>
      <c r="FN36">
        <v>1.1484612999999999E-2</v>
      </c>
      <c r="FO36">
        <v>1.1526392E-2</v>
      </c>
      <c r="FP36">
        <v>1.1567701E-2</v>
      </c>
      <c r="FQ36">
        <v>1.1608535999999999E-2</v>
      </c>
      <c r="FR36">
        <v>1.1648917999999999E-2</v>
      </c>
      <c r="FS36">
        <v>1.1688874E-2</v>
      </c>
      <c r="FT36">
        <v>1.1728412000000001E-2</v>
      </c>
      <c r="FU36">
        <v>1.1767514999999999E-2</v>
      </c>
      <c r="FV36">
        <v>1.1806158000000001E-2</v>
      </c>
      <c r="FW36">
        <v>1.1844327999999999E-2</v>
      </c>
      <c r="FX36">
        <v>1.1882027999999999E-2</v>
      </c>
      <c r="FY36">
        <v>1.1919269999999999E-2</v>
      </c>
      <c r="FZ36">
        <v>1.1956062E-2</v>
      </c>
      <c r="GA36">
        <v>1.1992401999999999E-2</v>
      </c>
      <c r="GB36">
        <v>1.2028277E-2</v>
      </c>
      <c r="GC36">
        <v>1.2063684999999999E-2</v>
      </c>
      <c r="GD36">
        <v>1.2098637000000001E-2</v>
      </c>
      <c r="GE36">
        <v>1.2133143000000001E-2</v>
      </c>
      <c r="GF36">
        <v>1.2167202E-2</v>
      </c>
      <c r="GG36">
        <v>1.2200806E-2</v>
      </c>
      <c r="GH36">
        <v>1.2233954999999999E-2</v>
      </c>
      <c r="GI36">
        <v>1.2266661999999999E-2</v>
      </c>
      <c r="GJ36">
        <v>1.2298943E-2</v>
      </c>
      <c r="GK36">
        <v>1.2330799E-2</v>
      </c>
      <c r="GL36">
        <v>1.2362204999999999E-2</v>
      </c>
      <c r="GM36">
        <v>1.2393133000000001E-2</v>
      </c>
      <c r="GN36">
        <v>1.2423571E-2</v>
      </c>
      <c r="GO36">
        <v>1.2453519999999999E-2</v>
      </c>
      <c r="GP36">
        <v>1.2482983E-2</v>
      </c>
      <c r="GQ36">
        <v>1.2511970000000001E-2</v>
      </c>
      <c r="GR36">
        <v>1.25405E-2</v>
      </c>
      <c r="GS36">
        <v>1.2568582999999999E-2</v>
      </c>
      <c r="GT36">
        <v>1.2596207E-2</v>
      </c>
      <c r="GU36">
        <v>1.2623336000000001E-2</v>
      </c>
      <c r="GV36">
        <v>1.2649944999999999E-2</v>
      </c>
      <c r="GW36">
        <v>1.2676043E-2</v>
      </c>
      <c r="GX36">
        <v>1.2701664999999999E-2</v>
      </c>
      <c r="GY36">
        <v>1.272684E-2</v>
      </c>
      <c r="GZ36">
        <v>1.2751568E-2</v>
      </c>
      <c r="HA36">
        <v>1.2775818E-2</v>
      </c>
      <c r="HB36">
        <v>1.2799565000000001E-2</v>
      </c>
      <c r="HC36">
        <v>1.2822800000000001E-2</v>
      </c>
      <c r="HD36">
        <v>1.2845529E-2</v>
      </c>
      <c r="HE36">
        <v>1.2867764E-2</v>
      </c>
      <c r="HF36">
        <v>1.288952E-2</v>
      </c>
      <c r="HG36">
        <v>1.2910804999999999E-2</v>
      </c>
      <c r="HH36">
        <v>1.2931609E-2</v>
      </c>
      <c r="HI36">
        <v>1.2951911E-2</v>
      </c>
      <c r="HJ36">
        <v>1.2971688E-2</v>
      </c>
      <c r="HK36">
        <v>1.2990936E-2</v>
      </c>
      <c r="HL36">
        <v>1.3009666E-2</v>
      </c>
      <c r="HM36">
        <v>1.3027889000000001E-2</v>
      </c>
      <c r="HN36">
        <v>1.3045602E-2</v>
      </c>
      <c r="HO36">
        <v>1.3062793E-2</v>
      </c>
      <c r="HP36">
        <v>1.3079465E-2</v>
      </c>
      <c r="HQ36">
        <v>1.3095643000000001E-2</v>
      </c>
      <c r="HR36">
        <v>1.3111342E-2</v>
      </c>
      <c r="HS36">
        <v>1.3126558999999999E-2</v>
      </c>
      <c r="HT36">
        <v>1.3141283E-2</v>
      </c>
      <c r="HU36">
        <v>1.3155523000000001E-2</v>
      </c>
      <c r="HV36">
        <v>1.3169299000000001E-2</v>
      </c>
      <c r="HW36">
        <v>1.3182614E-2</v>
      </c>
      <c r="HX36">
        <v>1.3195442E-2</v>
      </c>
      <c r="HY36">
        <v>1.3207754E-2</v>
      </c>
      <c r="HZ36">
        <v>1.3219541E-2</v>
      </c>
      <c r="IA36">
        <v>1.3230815999999999E-2</v>
      </c>
      <c r="IB36">
        <v>1.3241589E-2</v>
      </c>
      <c r="IC36">
        <v>1.3251852999999999E-2</v>
      </c>
      <c r="ID36">
        <v>1.3261597E-2</v>
      </c>
      <c r="IE36">
        <v>1.3270818E-2</v>
      </c>
      <c r="IF36">
        <v>1.3279531000000001E-2</v>
      </c>
      <c r="IG36">
        <v>1.3287749999999999E-2</v>
      </c>
      <c r="IH36">
        <v>1.3295479000000001E-2</v>
      </c>
      <c r="II36">
        <v>1.3302698999999999E-2</v>
      </c>
      <c r="IJ36">
        <v>1.3309395999999999E-2</v>
      </c>
      <c r="IK36">
        <v>1.3315576000000001E-2</v>
      </c>
      <c r="IL36">
        <v>1.332127E-2</v>
      </c>
      <c r="IM36">
        <v>1.3326496E-2</v>
      </c>
      <c r="IN36">
        <v>1.3331251000000001E-2</v>
      </c>
      <c r="IO36">
        <v>1.3335514999999999E-2</v>
      </c>
      <c r="IP36">
        <v>1.3339271E-2</v>
      </c>
      <c r="IQ36">
        <v>1.334251E-2</v>
      </c>
      <c r="IR36">
        <v>1.3345222E-2</v>
      </c>
      <c r="IS36">
        <v>1.3347401E-2</v>
      </c>
      <c r="IT36">
        <v>1.3349056999999999E-2</v>
      </c>
      <c r="IU36">
        <v>1.3350232E-2</v>
      </c>
      <c r="IV36">
        <v>1.3350987E-2</v>
      </c>
      <c r="IW36">
        <v>1.335137E-2</v>
      </c>
      <c r="IX36">
        <v>1.3351392E-2</v>
      </c>
      <c r="IY36">
        <v>1.3351026E-2</v>
      </c>
      <c r="IZ36">
        <v>1.3350234000000001E-2</v>
      </c>
      <c r="JA36">
        <v>1.3348987999999999E-2</v>
      </c>
      <c r="JB36">
        <v>1.3347273E-2</v>
      </c>
      <c r="JC36">
        <v>1.3345088E-2</v>
      </c>
      <c r="JD36">
        <v>1.3342435999999999E-2</v>
      </c>
      <c r="JE36">
        <v>1.333932E-2</v>
      </c>
      <c r="JF36">
        <v>1.3335733000000001E-2</v>
      </c>
      <c r="JG36">
        <v>1.3331658E-2</v>
      </c>
      <c r="JH36">
        <v>1.3327075000000001E-2</v>
      </c>
      <c r="JI36">
        <v>1.3321975E-2</v>
      </c>
      <c r="JJ36">
        <v>1.3316353E-2</v>
      </c>
      <c r="JK36">
        <v>1.3310204000000001E-2</v>
      </c>
      <c r="JL36">
        <v>1.3303528E-2</v>
      </c>
      <c r="JM36">
        <v>1.3296337E-2</v>
      </c>
      <c r="JN36">
        <v>1.3288642E-2</v>
      </c>
      <c r="JO36">
        <v>1.3280448E-2</v>
      </c>
      <c r="JP36">
        <v>1.3271748999999999E-2</v>
      </c>
      <c r="JQ36">
        <v>1.3262532E-2</v>
      </c>
      <c r="JR36">
        <v>1.3252795E-2</v>
      </c>
      <c r="JS36">
        <v>1.3242547E-2</v>
      </c>
      <c r="JT36">
        <v>1.32318E-2</v>
      </c>
      <c r="JU36">
        <v>1.3220564000000001E-2</v>
      </c>
      <c r="JV36">
        <v>1.3208843E-2</v>
      </c>
      <c r="JW36">
        <v>1.3196641E-2</v>
      </c>
      <c r="JX36">
        <v>1.3183952000000001E-2</v>
      </c>
      <c r="JY36">
        <v>1.3170769000000001E-2</v>
      </c>
      <c r="JZ36">
        <v>1.3157093E-2</v>
      </c>
      <c r="KA36">
        <v>1.3142934E-2</v>
      </c>
      <c r="KB36">
        <v>1.3128289E-2</v>
      </c>
      <c r="KC36">
        <v>1.3113135E-2</v>
      </c>
      <c r="KD36">
        <v>1.3097453E-2</v>
      </c>
      <c r="KE36">
        <v>1.3081255E-2</v>
      </c>
      <c r="KF36">
        <v>1.3064568E-2</v>
      </c>
      <c r="KG36">
        <v>1.3047413000000001E-2</v>
      </c>
      <c r="KH36">
        <v>1.3029809E-2</v>
      </c>
      <c r="KI36">
        <v>1.3011768E-2</v>
      </c>
      <c r="KJ36">
        <v>1.2993286E-2</v>
      </c>
      <c r="KK36">
        <v>1.2974329E-2</v>
      </c>
      <c r="KL36">
        <v>1.2954864999999999E-2</v>
      </c>
      <c r="KM36">
        <v>1.2934888E-2</v>
      </c>
      <c r="KN36">
        <v>1.2914408E-2</v>
      </c>
      <c r="KO36">
        <v>1.2893430000000001E-2</v>
      </c>
      <c r="KP36">
        <v>1.287194E-2</v>
      </c>
      <c r="KQ36">
        <v>1.2849925999999999E-2</v>
      </c>
      <c r="KR36">
        <v>1.2827389999999999E-2</v>
      </c>
      <c r="KS36">
        <v>1.2804349E-2</v>
      </c>
      <c r="KT36">
        <v>1.2780817E-2</v>
      </c>
      <c r="KU36">
        <v>1.2756801E-2</v>
      </c>
      <c r="KV36">
        <v>1.2732299000000001E-2</v>
      </c>
      <c r="KW36">
        <v>1.2707305E-2</v>
      </c>
      <c r="KX36">
        <v>1.2681812000000001E-2</v>
      </c>
      <c r="KY36">
        <v>1.2655827E-2</v>
      </c>
      <c r="KZ36">
        <v>1.2629369E-2</v>
      </c>
      <c r="LA36">
        <v>1.2602463E-2</v>
      </c>
      <c r="LB36">
        <v>1.2575124E-2</v>
      </c>
      <c r="LC36">
        <v>1.2547335999999999E-2</v>
      </c>
      <c r="LD36">
        <v>1.2519061999999999E-2</v>
      </c>
      <c r="LE36">
        <v>1.2490271000000001E-2</v>
      </c>
      <c r="LF36">
        <v>1.2460944999999999E-2</v>
      </c>
      <c r="LG36">
        <v>1.2431075E-2</v>
      </c>
      <c r="LH36">
        <v>1.2400665E-2</v>
      </c>
      <c r="LI36">
        <v>1.2369738E-2</v>
      </c>
      <c r="LJ36">
        <v>1.2338343E-2</v>
      </c>
      <c r="LK36">
        <v>1.2306532E-2</v>
      </c>
      <c r="LL36">
        <v>1.2274323E-2</v>
      </c>
      <c r="LM36">
        <v>1.2241696999999999E-2</v>
      </c>
      <c r="LN36">
        <v>1.2208637E-2</v>
      </c>
      <c r="LO36">
        <v>1.2175152E-2</v>
      </c>
      <c r="LP36">
        <v>1.2141257000000001E-2</v>
      </c>
      <c r="LQ36">
        <v>1.210694E-2</v>
      </c>
      <c r="LR36">
        <v>1.207217E-2</v>
      </c>
      <c r="LS36">
        <v>1.2036936999999999E-2</v>
      </c>
      <c r="LT36">
        <v>1.2001266E-2</v>
      </c>
      <c r="LU36">
        <v>1.1965178E-2</v>
      </c>
      <c r="LV36">
        <v>1.1928665999999999E-2</v>
      </c>
      <c r="LW36">
        <v>1.1891702000000001E-2</v>
      </c>
      <c r="LX36">
        <v>1.1854266E-2</v>
      </c>
      <c r="LY36">
        <v>1.1816360999999999E-2</v>
      </c>
      <c r="LZ36">
        <v>1.1777994E-2</v>
      </c>
      <c r="MA36">
        <v>1.1739167E-2</v>
      </c>
      <c r="MB36">
        <v>1.1699879999999999E-2</v>
      </c>
      <c r="MC36">
        <v>1.1660141000000001E-2</v>
      </c>
      <c r="MD36">
        <v>1.1619961E-2</v>
      </c>
      <c r="ME36">
        <v>1.1579361E-2</v>
      </c>
      <c r="MF36">
        <v>1.1538365E-2</v>
      </c>
      <c r="MG36">
        <v>1.1496981E-2</v>
      </c>
      <c r="MH36">
        <v>1.1455191E-2</v>
      </c>
      <c r="MI36">
        <v>1.1412956E-2</v>
      </c>
      <c r="MJ36">
        <v>1.1370247999999999E-2</v>
      </c>
      <c r="MK36">
        <v>1.1327069E-2</v>
      </c>
      <c r="ML36">
        <v>1.1283434E-2</v>
      </c>
      <c r="MM36">
        <v>1.1239366000000001E-2</v>
      </c>
      <c r="MN36">
        <v>1.1194877000000001E-2</v>
      </c>
      <c r="MO36">
        <v>1.1149973000000001E-2</v>
      </c>
      <c r="MP36">
        <v>1.1104638E-2</v>
      </c>
      <c r="MQ36">
        <v>1.1058841999999999E-2</v>
      </c>
      <c r="MR36">
        <v>1.1012572E-2</v>
      </c>
      <c r="MS36">
        <v>1.0965848E-2</v>
      </c>
      <c r="MT36">
        <v>1.0918710999999999E-2</v>
      </c>
      <c r="MU36">
        <v>1.0871197000000001E-2</v>
      </c>
      <c r="MV36">
        <v>1.0823321E-2</v>
      </c>
      <c r="MW36">
        <v>1.0775073E-2</v>
      </c>
      <c r="MX36">
        <v>1.0726427E-2</v>
      </c>
      <c r="MY36">
        <v>1.0677359000000001E-2</v>
      </c>
      <c r="MZ36">
        <v>1.0627859999999999E-2</v>
      </c>
      <c r="NA36">
        <v>1.0577944000000001E-2</v>
      </c>
      <c r="NB36">
        <v>1.0527635E-2</v>
      </c>
      <c r="NC36">
        <v>1.0476948999999999E-2</v>
      </c>
      <c r="ND36">
        <v>1.0425891E-2</v>
      </c>
      <c r="NE36">
        <v>1.0374451E-2</v>
      </c>
      <c r="NF36">
        <v>1.0322616E-2</v>
      </c>
      <c r="NG36">
        <v>1.0270368E-2</v>
      </c>
      <c r="NH36">
        <v>1.0217708000000001E-2</v>
      </c>
      <c r="NI36">
        <v>1.0164645E-2</v>
      </c>
      <c r="NJ36">
        <v>1.0111197000000001E-2</v>
      </c>
      <c r="NK36">
        <v>1.005737E-2</v>
      </c>
      <c r="NL36">
        <v>1.0003164E-2</v>
      </c>
      <c r="NM36">
        <v>9.9485800000000003E-3</v>
      </c>
      <c r="NN36">
        <v>9.893631E-3</v>
      </c>
      <c r="NO36">
        <v>9.8383280000000004E-3</v>
      </c>
      <c r="NP36">
        <v>9.7826649999999994E-3</v>
      </c>
      <c r="NQ36">
        <v>9.7266100000000001E-3</v>
      </c>
      <c r="NR36">
        <v>9.6701349999999998E-3</v>
      </c>
      <c r="NS36">
        <v>9.6132509999999997E-3</v>
      </c>
      <c r="NT36">
        <v>9.5560060000000006E-3</v>
      </c>
      <c r="NU36">
        <v>9.498444E-3</v>
      </c>
      <c r="NV36">
        <v>9.4405689999999994E-3</v>
      </c>
      <c r="NW36">
        <v>9.3823540000000007E-3</v>
      </c>
      <c r="NX36">
        <v>9.3237700000000003E-3</v>
      </c>
      <c r="NY36">
        <v>9.2648000000000001E-3</v>
      </c>
      <c r="NZ36">
        <v>9.2054370000000003E-3</v>
      </c>
      <c r="OA36">
        <v>9.1456760000000002E-3</v>
      </c>
      <c r="OB36">
        <v>9.0855269999999995E-3</v>
      </c>
      <c r="OC36">
        <v>9.0250160000000003E-3</v>
      </c>
      <c r="OD36">
        <v>8.9641779999999997E-3</v>
      </c>
      <c r="OE36">
        <v>8.9030299999999993E-3</v>
      </c>
      <c r="OF36">
        <v>8.84156E-3</v>
      </c>
      <c r="OG36">
        <v>8.7797410000000006E-3</v>
      </c>
      <c r="OH36">
        <v>8.7175589999999997E-3</v>
      </c>
      <c r="OI36">
        <v>8.6550250000000002E-3</v>
      </c>
      <c r="OJ36">
        <v>8.5921690000000002E-3</v>
      </c>
      <c r="OK36">
        <v>8.5290130000000002E-3</v>
      </c>
      <c r="OL36">
        <v>8.4655700000000004E-3</v>
      </c>
      <c r="OM36">
        <v>8.401838E-3</v>
      </c>
      <c r="ON36">
        <v>8.3378129999999995E-3</v>
      </c>
      <c r="OO36">
        <v>8.2734829999999999E-3</v>
      </c>
      <c r="OP36">
        <v>8.2088460000000005E-3</v>
      </c>
      <c r="OQ36">
        <v>8.1439019999999997E-3</v>
      </c>
      <c r="OR36">
        <v>8.0786490000000002E-3</v>
      </c>
      <c r="OS36">
        <v>8.013081E-3</v>
      </c>
      <c r="OT36">
        <v>7.9471920000000005E-3</v>
      </c>
      <c r="OU36">
        <v>7.8809880000000002E-3</v>
      </c>
      <c r="OV36">
        <v>7.8144740000000001E-3</v>
      </c>
      <c r="OW36">
        <v>7.7476469999999999E-3</v>
      </c>
      <c r="OX36">
        <v>7.6805069999999996E-3</v>
      </c>
      <c r="OY36">
        <v>7.6130759999999999E-3</v>
      </c>
      <c r="OZ36">
        <v>7.5453940000000004E-3</v>
      </c>
      <c r="PA36">
        <v>7.4774890000000004E-3</v>
      </c>
      <c r="PB36">
        <v>7.4093680000000004E-3</v>
      </c>
      <c r="PC36">
        <v>7.3410319999999999E-3</v>
      </c>
      <c r="PD36">
        <v>7.2724829999999997E-3</v>
      </c>
      <c r="PE36">
        <v>7.2037170000000001E-3</v>
      </c>
      <c r="PF36">
        <v>7.1347149999999998E-3</v>
      </c>
      <c r="PG36">
        <v>7.06545E-3</v>
      </c>
      <c r="PH36">
        <v>6.9959130000000003E-3</v>
      </c>
      <c r="PI36">
        <v>6.926115E-3</v>
      </c>
      <c r="PJ36">
        <v>6.8560690000000002E-3</v>
      </c>
      <c r="PK36">
        <v>6.78577E-3</v>
      </c>
      <c r="PL36">
        <v>6.7152089999999998E-3</v>
      </c>
      <c r="PM36">
        <v>6.6443869999999999E-3</v>
      </c>
      <c r="PN36">
        <v>6.5733220000000004E-3</v>
      </c>
      <c r="PO36">
        <v>6.502023E-3</v>
      </c>
      <c r="PP36">
        <v>6.430491E-3</v>
      </c>
      <c r="PQ36">
        <v>6.3587239999999996E-3</v>
      </c>
      <c r="PR36">
        <v>6.2867230000000001E-3</v>
      </c>
      <c r="PS36">
        <v>6.2144879999999998E-3</v>
      </c>
      <c r="PT36">
        <v>6.1420119999999996E-3</v>
      </c>
      <c r="PU36">
        <v>6.069283E-3</v>
      </c>
      <c r="PV36">
        <v>5.9962949999999996E-3</v>
      </c>
      <c r="PW36">
        <v>5.9230489999999997E-3</v>
      </c>
      <c r="PX36">
        <v>5.8495630000000003E-3</v>
      </c>
      <c r="PY36">
        <v>5.7758530000000001E-3</v>
      </c>
      <c r="PZ36">
        <v>5.70193E-3</v>
      </c>
      <c r="QA36">
        <v>5.6277870000000004E-3</v>
      </c>
      <c r="QB36">
        <v>5.5534249999999999E-3</v>
      </c>
      <c r="QC36">
        <v>5.4788609999999998E-3</v>
      </c>
      <c r="QD36">
        <v>5.4041219999999999E-3</v>
      </c>
      <c r="QE36">
        <v>5.3292180000000001E-3</v>
      </c>
      <c r="QF36">
        <v>5.2541339999999997E-3</v>
      </c>
      <c r="QG36">
        <v>5.1788399999999997E-3</v>
      </c>
      <c r="QH36">
        <v>5.1033190000000003E-3</v>
      </c>
      <c r="QI36">
        <v>5.0275789999999999E-3</v>
      </c>
      <c r="QJ36">
        <v>4.9516430000000004E-3</v>
      </c>
      <c r="QK36">
        <v>4.8755320000000001E-3</v>
      </c>
      <c r="QL36">
        <v>4.7992460000000001E-3</v>
      </c>
      <c r="QM36">
        <v>4.7227730000000004E-3</v>
      </c>
      <c r="QN36">
        <v>4.6460950000000003E-3</v>
      </c>
      <c r="QO36">
        <v>4.5692060000000001E-3</v>
      </c>
      <c r="QP36">
        <v>4.4921190000000001E-3</v>
      </c>
      <c r="QQ36">
        <v>4.4148599999999996E-3</v>
      </c>
      <c r="QR36">
        <v>4.3374609999999999E-3</v>
      </c>
      <c r="QS36">
        <v>4.2599379999999996E-3</v>
      </c>
      <c r="QT36">
        <v>4.1822910000000003E-3</v>
      </c>
      <c r="QU36">
        <v>4.1044990000000002E-3</v>
      </c>
      <c r="QV36">
        <v>4.0265409999999998E-3</v>
      </c>
      <c r="QW36">
        <v>3.9484089999999999E-3</v>
      </c>
      <c r="QX36">
        <v>3.8701080000000001E-3</v>
      </c>
      <c r="QY36">
        <v>3.791651E-3</v>
      </c>
      <c r="QZ36">
        <v>3.7130570000000001E-3</v>
      </c>
      <c r="RA36">
        <v>3.634333E-3</v>
      </c>
      <c r="RB36">
        <v>3.5554670000000001E-3</v>
      </c>
      <c r="RC36">
        <v>3.4764409999999998E-3</v>
      </c>
      <c r="RD36">
        <v>3.3972540000000002E-3</v>
      </c>
      <c r="RE36">
        <v>3.3179239999999999E-3</v>
      </c>
      <c r="RF36">
        <v>3.2384620000000001E-3</v>
      </c>
      <c r="RG36">
        <v>3.1588670000000001E-3</v>
      </c>
      <c r="RH36">
        <v>3.0791439999999998E-3</v>
      </c>
      <c r="RI36">
        <v>2.999308E-3</v>
      </c>
      <c r="RJ36">
        <v>2.9193700000000001E-3</v>
      </c>
      <c r="RK36">
        <v>2.8393160000000001E-3</v>
      </c>
      <c r="RL36">
        <v>2.7591339999999999E-3</v>
      </c>
      <c r="RM36">
        <v>2.6788250000000001E-3</v>
      </c>
      <c r="RN36">
        <v>2.5984049999999998E-3</v>
      </c>
      <c r="RO36">
        <v>2.517891E-3</v>
      </c>
      <c r="RP36">
        <v>2.4372999999999999E-3</v>
      </c>
      <c r="RQ36">
        <v>2.3566440000000002E-3</v>
      </c>
      <c r="RR36">
        <v>2.2759239999999999E-3</v>
      </c>
      <c r="RS36">
        <v>2.195121E-3</v>
      </c>
      <c r="RT36">
        <v>2.1142140000000001E-3</v>
      </c>
      <c r="RU36">
        <v>2.0332079999999999E-3</v>
      </c>
      <c r="RV36">
        <v>1.952126E-3</v>
      </c>
      <c r="RW36">
        <v>1.8709830000000001E-3</v>
      </c>
      <c r="RX36">
        <v>1.789779E-3</v>
      </c>
      <c r="RY36">
        <v>1.7085010000000001E-3</v>
      </c>
      <c r="RZ36">
        <v>1.627149E-3</v>
      </c>
      <c r="SA36">
        <v>1.545739E-3</v>
      </c>
      <c r="SB36">
        <v>1.4642800000000001E-3</v>
      </c>
      <c r="SC36">
        <v>1.3827690000000001E-3</v>
      </c>
      <c r="SD36">
        <v>1.3012049999999999E-3</v>
      </c>
      <c r="SE36">
        <v>1.2195999999999999E-3</v>
      </c>
      <c r="SF36">
        <v>1.137969E-3</v>
      </c>
      <c r="SG36">
        <v>1.0563009999999999E-3</v>
      </c>
      <c r="SH36">
        <v>9.7457499999999999E-4</v>
      </c>
      <c r="SI36">
        <v>8.9278600000000001E-4</v>
      </c>
      <c r="SJ36">
        <v>8.1095699999999995E-4</v>
      </c>
      <c r="SK36">
        <v>7.2911999999999999E-4</v>
      </c>
      <c r="SL36">
        <v>6.4728400000000003E-4</v>
      </c>
      <c r="SM36">
        <v>5.6543000000000001E-4</v>
      </c>
      <c r="SN36">
        <v>4.83542E-4</v>
      </c>
      <c r="SO36">
        <v>4.0161500000000002E-4</v>
      </c>
      <c r="SP36">
        <v>3.1966399999999999E-4</v>
      </c>
      <c r="SQ36">
        <v>2.3770099999999999E-4</v>
      </c>
      <c r="SR36">
        <v>1.55728E-4</v>
      </c>
      <c r="SS36" s="1">
        <v>7.3700000000000002E-5</v>
      </c>
      <c r="ST36" s="1">
        <v>-8.2400000000000007E-6</v>
      </c>
      <c r="SU36" s="1">
        <v>-9.0199999999999997E-5</v>
      </c>
      <c r="SV36">
        <v>-1.7215500000000001E-4</v>
      </c>
      <c r="SW36">
        <v>-2.5408199999999998E-4</v>
      </c>
      <c r="SX36">
        <v>-3.3598699999999999E-4</v>
      </c>
      <c r="SY36">
        <v>-4.1785999999999999E-4</v>
      </c>
      <c r="SZ36">
        <v>-4.9969800000000003E-4</v>
      </c>
      <c r="TA36">
        <v>-5.81508E-4</v>
      </c>
      <c r="TB36">
        <v>-6.6330499999999999E-4</v>
      </c>
      <c r="TC36">
        <v>-7.45096E-4</v>
      </c>
      <c r="TD36">
        <v>-8.2688100000000001E-4</v>
      </c>
      <c r="TE36">
        <v>-9.0865300000000004E-4</v>
      </c>
      <c r="TF36">
        <v>-9.9040400000000007E-4</v>
      </c>
      <c r="TG36">
        <v>-1.072129E-3</v>
      </c>
      <c r="TH36">
        <v>-1.153825E-3</v>
      </c>
      <c r="TI36">
        <v>-1.235486E-3</v>
      </c>
      <c r="TJ36">
        <v>-1.3170949999999999E-3</v>
      </c>
      <c r="TK36">
        <v>-1.398633E-3</v>
      </c>
      <c r="TL36">
        <v>-1.480096E-3</v>
      </c>
      <c r="TM36">
        <v>-1.5614960000000001E-3</v>
      </c>
      <c r="TN36">
        <v>-1.642843E-3</v>
      </c>
      <c r="TO36">
        <v>-1.7241330000000001E-3</v>
      </c>
      <c r="TP36">
        <v>-1.805353E-3</v>
      </c>
      <c r="TQ36">
        <v>-1.886492E-3</v>
      </c>
      <c r="TR36">
        <v>-1.9675420000000001E-3</v>
      </c>
      <c r="TS36">
        <v>-2.0485019999999998E-3</v>
      </c>
      <c r="TT36">
        <v>-2.129382E-3</v>
      </c>
      <c r="TU36">
        <v>-2.2101880000000001E-3</v>
      </c>
      <c r="TV36">
        <v>-2.2909110000000001E-3</v>
      </c>
      <c r="TW36">
        <v>-2.371537E-3</v>
      </c>
      <c r="TX36">
        <v>-2.452068E-3</v>
      </c>
      <c r="TY36">
        <v>-2.5325209999999998E-3</v>
      </c>
      <c r="TZ36">
        <v>-2.61291E-3</v>
      </c>
      <c r="UA36">
        <v>-2.6932369999999998E-3</v>
      </c>
      <c r="UB36">
        <v>-2.773494E-3</v>
      </c>
      <c r="UC36">
        <v>-2.8536709999999999E-3</v>
      </c>
      <c r="UD36">
        <v>-2.9337500000000002E-3</v>
      </c>
      <c r="UE36">
        <v>-3.0137139999999998E-3</v>
      </c>
      <c r="UF36">
        <v>-3.0935569999999998E-3</v>
      </c>
      <c r="UG36">
        <v>-3.1732879999999998E-3</v>
      </c>
      <c r="UH36">
        <v>-3.2529199999999999E-3</v>
      </c>
      <c r="UI36">
        <v>-3.332448E-3</v>
      </c>
      <c r="UJ36">
        <v>-3.4118479999999999E-3</v>
      </c>
      <c r="UK36">
        <v>-3.4910890000000002E-3</v>
      </c>
      <c r="UL36">
        <v>-3.5701600000000002E-3</v>
      </c>
      <c r="UM36">
        <v>-3.649064E-3</v>
      </c>
      <c r="UN36">
        <v>-3.7278099999999998E-3</v>
      </c>
      <c r="UO36">
        <v>-3.8064079999999998E-3</v>
      </c>
      <c r="UP36">
        <v>-3.8848609999999999E-3</v>
      </c>
      <c r="UQ36">
        <v>-3.963172E-3</v>
      </c>
      <c r="UR36">
        <v>-4.0413469999999998E-3</v>
      </c>
      <c r="US36">
        <v>-4.1193870000000004E-3</v>
      </c>
      <c r="UT36">
        <v>-4.1972820000000001E-3</v>
      </c>
      <c r="UU36">
        <v>-4.2750219999999998E-3</v>
      </c>
      <c r="UV36">
        <v>-4.3526060000000002E-3</v>
      </c>
      <c r="UW36">
        <v>-4.4300260000000001E-3</v>
      </c>
      <c r="UX36">
        <v>-4.5072640000000004E-3</v>
      </c>
      <c r="UY36">
        <v>-4.5843000000000004E-3</v>
      </c>
      <c r="UZ36">
        <v>-4.6611250000000003E-3</v>
      </c>
      <c r="VA36">
        <v>-4.7377399999999998E-3</v>
      </c>
      <c r="VB36">
        <v>-4.8141520000000004E-3</v>
      </c>
      <c r="VC36">
        <v>-4.8903790000000003E-3</v>
      </c>
      <c r="VD36">
        <v>-4.9664339999999996E-3</v>
      </c>
      <c r="VE36">
        <v>-5.0423170000000002E-3</v>
      </c>
      <c r="VF36">
        <v>-5.1180109999999996E-3</v>
      </c>
      <c r="VG36">
        <v>-5.193502E-3</v>
      </c>
      <c r="VH36">
        <v>-5.2687899999999998E-3</v>
      </c>
      <c r="VI36">
        <v>-5.3438849999999996E-3</v>
      </c>
      <c r="VJ36">
        <v>-5.4187970000000004E-3</v>
      </c>
      <c r="VK36">
        <v>-5.493515E-3</v>
      </c>
      <c r="VL36">
        <v>-5.5680130000000001E-3</v>
      </c>
      <c r="VM36">
        <v>-5.6422720000000003E-3</v>
      </c>
      <c r="VN36">
        <v>-5.7162949999999997E-3</v>
      </c>
      <c r="VO36">
        <v>-5.7901039999999999E-3</v>
      </c>
      <c r="VP36">
        <v>-5.8637170000000001E-3</v>
      </c>
      <c r="VQ36">
        <v>-5.9371340000000002E-3</v>
      </c>
      <c r="VR36">
        <v>-6.0103400000000003E-3</v>
      </c>
      <c r="VS36">
        <v>-6.0833090000000003E-3</v>
      </c>
      <c r="VT36">
        <v>-6.1560219999999997E-3</v>
      </c>
      <c r="VU36">
        <v>-6.228478E-3</v>
      </c>
      <c r="VV36">
        <v>-6.3006889999999999E-3</v>
      </c>
      <c r="VW36">
        <v>-6.3726640000000001E-3</v>
      </c>
      <c r="VX36">
        <v>-6.4443950000000003E-3</v>
      </c>
      <c r="VY36">
        <v>-6.5158719999999998E-3</v>
      </c>
      <c r="VZ36">
        <v>-6.5870929999999996E-3</v>
      </c>
      <c r="WA36">
        <v>-6.6580620000000002E-3</v>
      </c>
      <c r="WB36">
        <v>-6.7287739999999999E-3</v>
      </c>
      <c r="WC36">
        <v>-6.7992180000000001E-3</v>
      </c>
      <c r="WD36">
        <v>-6.8693900000000004E-3</v>
      </c>
      <c r="WE36">
        <v>-6.9393099999999997E-3</v>
      </c>
      <c r="WF36">
        <v>-7.0090070000000003E-3</v>
      </c>
      <c r="WG36">
        <v>-7.0784999999999997E-3</v>
      </c>
      <c r="WH36">
        <v>-7.1477789999999999E-3</v>
      </c>
      <c r="WI36">
        <v>-7.2168229999999998E-3</v>
      </c>
      <c r="WJ36">
        <v>-7.2856220000000003E-3</v>
      </c>
      <c r="WK36">
        <v>-7.3541910000000004E-3</v>
      </c>
      <c r="WL36">
        <v>-7.4225619999999997E-3</v>
      </c>
      <c r="WM36">
        <v>-7.4907489999999997E-3</v>
      </c>
      <c r="WN36">
        <v>-7.5587320000000003E-3</v>
      </c>
      <c r="WO36">
        <v>-7.6264749999999997E-3</v>
      </c>
      <c r="WP36">
        <v>-7.6939540000000002E-3</v>
      </c>
      <c r="WQ36">
        <v>-7.7611620000000003E-3</v>
      </c>
      <c r="WR36">
        <v>-7.8280789999999999E-3</v>
      </c>
      <c r="WS36">
        <v>-7.8946650000000004E-3</v>
      </c>
      <c r="WT36">
        <v>-7.9608969999999998E-3</v>
      </c>
      <c r="WU36">
        <v>-8.0267919999999996E-3</v>
      </c>
      <c r="WV36">
        <v>-8.0923839999999993E-3</v>
      </c>
      <c r="WW36">
        <v>-8.1576840000000001E-3</v>
      </c>
      <c r="WX36">
        <v>-8.2226799999999996E-3</v>
      </c>
      <c r="WY36">
        <v>-8.2873530000000008E-3</v>
      </c>
      <c r="WZ36">
        <v>-8.3516969999999999E-3</v>
      </c>
      <c r="XA36">
        <v>-8.4157160000000002E-3</v>
      </c>
      <c r="XB36">
        <v>-8.4794180000000007E-3</v>
      </c>
      <c r="XC36">
        <v>-8.5428169999999994E-3</v>
      </c>
      <c r="XD36">
        <v>-8.6059220000000002E-3</v>
      </c>
      <c r="XE36">
        <v>-8.6687259999999999E-3</v>
      </c>
      <c r="XF36">
        <v>-8.7311999999999997E-3</v>
      </c>
      <c r="XG36">
        <v>-8.7933070000000002E-3</v>
      </c>
      <c r="XH36">
        <v>-8.8550230000000001E-3</v>
      </c>
      <c r="XI36">
        <v>-8.9163630000000001E-3</v>
      </c>
      <c r="XJ36">
        <v>-8.9773679999999995E-3</v>
      </c>
      <c r="XK36">
        <v>-9.0380749999999996E-3</v>
      </c>
      <c r="XL36">
        <v>-9.0984919999999997E-3</v>
      </c>
      <c r="XM36">
        <v>-9.1585989999999999E-3</v>
      </c>
      <c r="XN36">
        <v>-9.2183669999999999E-3</v>
      </c>
      <c r="XO36">
        <v>-9.2777880000000004E-3</v>
      </c>
      <c r="XP36">
        <v>-9.3368679999999999E-3</v>
      </c>
      <c r="XQ36">
        <v>-9.3956030000000006E-3</v>
      </c>
      <c r="XR36">
        <v>-9.4539800000000007E-3</v>
      </c>
      <c r="XS36">
        <v>-9.5119790000000003E-3</v>
      </c>
      <c r="XT36">
        <v>-9.5695869999999992E-3</v>
      </c>
      <c r="XU36">
        <v>-9.6267999999999996E-3</v>
      </c>
      <c r="XV36">
        <v>-9.6836130000000006E-3</v>
      </c>
      <c r="XW36">
        <v>-9.7400360000000005E-3</v>
      </c>
      <c r="XX36">
        <v>-9.796094E-3</v>
      </c>
      <c r="XY36">
        <v>-9.8518040000000005E-3</v>
      </c>
      <c r="XZ36">
        <v>-9.9071479999999993E-3</v>
      </c>
      <c r="YA36">
        <v>-9.9620960000000001E-3</v>
      </c>
      <c r="YB36">
        <v>-1.0016641999999999E-2</v>
      </c>
      <c r="YC36">
        <v>-1.0070813E-2</v>
      </c>
      <c r="YD36">
        <v>-1.0124625999999999E-2</v>
      </c>
      <c r="YE36">
        <v>-1.0178059E-2</v>
      </c>
      <c r="YF36">
        <v>-1.0231066E-2</v>
      </c>
      <c r="YG36">
        <v>-1.0283626000000001E-2</v>
      </c>
      <c r="YH36">
        <v>-1.0335759999999999E-2</v>
      </c>
      <c r="YI36">
        <v>-1.0387512999999999E-2</v>
      </c>
      <c r="YJ36">
        <v>-1.0438918E-2</v>
      </c>
      <c r="YK36">
        <v>-1.0489979E-2</v>
      </c>
      <c r="YL36">
        <v>-1.0540687E-2</v>
      </c>
      <c r="YM36">
        <v>-1.0591023E-2</v>
      </c>
      <c r="YN36">
        <v>-1.0640955000000001E-2</v>
      </c>
      <c r="YO36">
        <v>-1.0690454E-2</v>
      </c>
      <c r="YP36">
        <v>-1.0739505999999999E-2</v>
      </c>
      <c r="YQ36">
        <v>-1.0788127E-2</v>
      </c>
      <c r="YR36">
        <v>-1.0836343E-2</v>
      </c>
      <c r="YS36">
        <v>-1.0884171999999999E-2</v>
      </c>
      <c r="YT36">
        <v>-1.093162E-2</v>
      </c>
      <c r="YU36">
        <v>-1.0978689999999999E-2</v>
      </c>
      <c r="YV36">
        <v>-1.1025372E-2</v>
      </c>
      <c r="YW36">
        <v>-1.1071642E-2</v>
      </c>
      <c r="YX36">
        <v>-1.1117474E-2</v>
      </c>
      <c r="YY36">
        <v>-1.1162859000000001E-2</v>
      </c>
      <c r="YZ36">
        <v>-1.1207807E-2</v>
      </c>
      <c r="ZA36">
        <v>-1.1252336E-2</v>
      </c>
      <c r="ZB36">
        <v>-1.129645E-2</v>
      </c>
      <c r="ZC36">
        <v>-1.1340137E-2</v>
      </c>
      <c r="ZD36">
        <v>-1.1383381E-2</v>
      </c>
      <c r="ZE36">
        <v>-1.1426172E-2</v>
      </c>
      <c r="ZF36">
        <v>-1.1468509E-2</v>
      </c>
      <c r="ZG36">
        <v>-1.1510404E-2</v>
      </c>
      <c r="ZH36">
        <v>-1.1551878E-2</v>
      </c>
      <c r="ZI36">
        <v>-1.1592951000000001E-2</v>
      </c>
      <c r="ZJ36">
        <v>-1.1633610000000001E-2</v>
      </c>
      <c r="ZK36">
        <v>-1.1673812E-2</v>
      </c>
      <c r="ZL36">
        <v>-1.1713515000000001E-2</v>
      </c>
      <c r="ZM36">
        <v>-1.1752713E-2</v>
      </c>
      <c r="ZN36">
        <v>-1.1791444E-2</v>
      </c>
      <c r="ZO36">
        <v>-1.1829747E-2</v>
      </c>
      <c r="ZP36">
        <v>-1.1867634E-2</v>
      </c>
      <c r="ZQ36">
        <v>-1.1905084E-2</v>
      </c>
      <c r="ZR36">
        <v>-1.1942074E-2</v>
      </c>
      <c r="ZS36">
        <v>-1.1978598E-2</v>
      </c>
      <c r="ZT36">
        <v>-1.2014660999999999E-2</v>
      </c>
      <c r="ZU36">
        <v>-1.2050271E-2</v>
      </c>
      <c r="ZV36">
        <v>-1.2085435E-2</v>
      </c>
      <c r="ZW36">
        <v>-1.2120156E-2</v>
      </c>
      <c r="ZX36">
        <v>-1.2154434E-2</v>
      </c>
      <c r="ZY36">
        <v>-1.2188268E-2</v>
      </c>
      <c r="ZZ36">
        <v>-1.2221666000000001E-2</v>
      </c>
      <c r="AAA36">
        <v>-1.2254648999999999E-2</v>
      </c>
      <c r="AAB36">
        <v>-1.2287238000000001E-2</v>
      </c>
      <c r="AAC36">
        <v>-1.2319431E-2</v>
      </c>
      <c r="AAD36">
        <v>-1.2351190999999999E-2</v>
      </c>
      <c r="AAE36">
        <v>-1.2382466E-2</v>
      </c>
      <c r="AAF36">
        <v>-1.2413219E-2</v>
      </c>
      <c r="AAG36">
        <v>-1.2443444999999999E-2</v>
      </c>
      <c r="AAH36">
        <v>-1.2473165E-2</v>
      </c>
      <c r="AAI36">
        <v>-1.2502409000000001E-2</v>
      </c>
      <c r="AAJ36">
        <v>-1.2531196E-2</v>
      </c>
      <c r="AAK36">
        <v>-1.2559522E-2</v>
      </c>
      <c r="AAL36">
        <v>-1.2587376000000001E-2</v>
      </c>
      <c r="AAM36">
        <v>-1.2614752999999999E-2</v>
      </c>
      <c r="AAN36">
        <v>-1.2641658E-2</v>
      </c>
      <c r="AAO36">
        <v>-1.2668093E-2</v>
      </c>
      <c r="AAP36">
        <v>-1.2694047E-2</v>
      </c>
      <c r="AAQ36">
        <v>-1.2719507999999999E-2</v>
      </c>
      <c r="AAR36">
        <v>-1.2744478E-2</v>
      </c>
      <c r="AAS36">
        <v>-1.2768976E-2</v>
      </c>
      <c r="AAT36">
        <v>-1.2793015E-2</v>
      </c>
      <c r="AAU36">
        <v>-1.2816586E-2</v>
      </c>
      <c r="AAV36">
        <v>-1.2839666E-2</v>
      </c>
      <c r="AAW36">
        <v>-1.286224E-2</v>
      </c>
      <c r="AAX36">
        <v>-1.288431E-2</v>
      </c>
      <c r="AAY36">
        <v>-1.290589E-2</v>
      </c>
      <c r="AAZ36">
        <v>-1.2926989E-2</v>
      </c>
      <c r="ABA36">
        <v>-1.2947603E-2</v>
      </c>
      <c r="ABB36">
        <v>-1.2967721E-2</v>
      </c>
      <c r="ABC36">
        <v>-1.2987324E-2</v>
      </c>
      <c r="ABD36">
        <v>-1.3006396999999999E-2</v>
      </c>
      <c r="ABE36">
        <v>-1.3024951999999999E-2</v>
      </c>
      <c r="ABF36">
        <v>-1.3043012E-2</v>
      </c>
      <c r="ABG36">
        <v>-1.3060593000000001E-2</v>
      </c>
      <c r="ABH36">
        <v>-1.3077692E-2</v>
      </c>
      <c r="ABI36">
        <v>-1.3094293999999999E-2</v>
      </c>
      <c r="ABJ36">
        <v>-1.3110393999999999E-2</v>
      </c>
      <c r="ABK36">
        <v>-1.3125994E-2</v>
      </c>
      <c r="ABL36">
        <v>-1.3141099E-2</v>
      </c>
      <c r="ABM36">
        <v>-1.3155712999999999E-2</v>
      </c>
      <c r="ABN36">
        <v>-1.3169833000000001E-2</v>
      </c>
      <c r="ABO36">
        <v>-1.3183445E-2</v>
      </c>
      <c r="ABP36">
        <v>-1.3196543E-2</v>
      </c>
      <c r="ABQ36">
        <v>-1.3209128000000001E-2</v>
      </c>
      <c r="ABR36">
        <v>-1.3221208E-2</v>
      </c>
      <c r="ABS36">
        <v>-1.3232782E-2</v>
      </c>
      <c r="ABT36">
        <v>-1.3243855000000001E-2</v>
      </c>
      <c r="ABU36">
        <v>-1.3254438E-2</v>
      </c>
      <c r="ABV36">
        <v>-1.3264536E-2</v>
      </c>
      <c r="ABW36">
        <v>-1.327414E-2</v>
      </c>
      <c r="ABX36">
        <v>-1.328322E-2</v>
      </c>
      <c r="ABY36">
        <v>-1.3291756E-2</v>
      </c>
      <c r="ABZ36">
        <v>-1.3299754E-2</v>
      </c>
      <c r="ACA36">
        <v>-1.3307238000000001E-2</v>
      </c>
      <c r="ACB36">
        <v>-1.331422E-2</v>
      </c>
      <c r="ACC36">
        <v>-1.3320686999999999E-2</v>
      </c>
      <c r="ACD36">
        <v>-1.3326612E-2</v>
      </c>
      <c r="ACE36">
        <v>-1.3331994999999999E-2</v>
      </c>
      <c r="ACF36">
        <v>-1.3336864E-2</v>
      </c>
      <c r="ACG36">
        <v>-1.3341255999999999E-2</v>
      </c>
      <c r="ACH36">
        <v>-1.3345182000000001E-2</v>
      </c>
      <c r="ACI36">
        <v>-1.3348617E-2</v>
      </c>
      <c r="ACJ36">
        <v>-1.3351537E-2</v>
      </c>
      <c r="ACK36">
        <v>-1.3353947999999999E-2</v>
      </c>
      <c r="ACL36">
        <v>-1.3355893000000001E-2</v>
      </c>
      <c r="ACM36">
        <v>-1.3357422000000001E-2</v>
      </c>
      <c r="ACN36">
        <v>-1.3358561999999999E-2</v>
      </c>
      <c r="ACO36">
        <v>-1.3359311E-2</v>
      </c>
      <c r="ACP36">
        <v>-1.3359654E-2</v>
      </c>
      <c r="ACQ36">
        <v>-1.3359571000000001E-2</v>
      </c>
      <c r="ACR36">
        <v>-1.3359054E-2</v>
      </c>
      <c r="ACS36">
        <v>-1.3358095E-2</v>
      </c>
      <c r="ACT36">
        <v>-1.3356672999999999E-2</v>
      </c>
      <c r="ACU36">
        <v>-1.335475E-2</v>
      </c>
      <c r="ACV36">
        <v>-1.3352309999999999E-2</v>
      </c>
      <c r="ACW36">
        <v>-1.3349362E-2</v>
      </c>
      <c r="ACX36">
        <v>-1.3345918E-2</v>
      </c>
      <c r="ACY36">
        <v>-1.3341957E-2</v>
      </c>
      <c r="ACZ36">
        <v>-1.3337435999999999E-2</v>
      </c>
      <c r="ADA36">
        <v>-1.333234E-2</v>
      </c>
      <c r="ADB36">
        <v>-1.3326708E-2</v>
      </c>
      <c r="ADC36">
        <v>-1.3320607999999999E-2</v>
      </c>
      <c r="ADD36">
        <v>-1.3314080000000001E-2</v>
      </c>
      <c r="ADE36">
        <v>-1.3307106000000001E-2</v>
      </c>
      <c r="ADF36">
        <v>-1.3299636E-2</v>
      </c>
      <c r="ADG36">
        <v>-1.3291641E-2</v>
      </c>
      <c r="ADH36">
        <v>-1.3283128E-2</v>
      </c>
      <c r="ADI36">
        <v>-1.3274121E-2</v>
      </c>
      <c r="ADJ36">
        <v>-1.3264635E-2</v>
      </c>
      <c r="ADK36">
        <v>-1.3254663999999999E-2</v>
      </c>
      <c r="ADL36">
        <v>-1.3244182E-2</v>
      </c>
      <c r="ADM36">
        <v>-1.3233159E-2</v>
      </c>
      <c r="ADN36">
        <v>-1.3221587E-2</v>
      </c>
      <c r="ADO36">
        <v>-1.3209494E-2</v>
      </c>
      <c r="ADP36">
        <v>-1.3196915E-2</v>
      </c>
      <c r="ADQ36">
        <v>-1.3183861E-2</v>
      </c>
      <c r="ADR36">
        <v>-1.3170311000000001E-2</v>
      </c>
      <c r="ADS36">
        <v>-1.3156253E-2</v>
      </c>
      <c r="ADT36">
        <v>-1.3141702999999999E-2</v>
      </c>
      <c r="ADU36">
        <v>-1.3126686E-2</v>
      </c>
      <c r="ADV36">
        <v>-1.3111203E-2</v>
      </c>
      <c r="ADW36">
        <v>-1.3095235E-2</v>
      </c>
      <c r="ADX36">
        <v>-1.3078764999999999E-2</v>
      </c>
      <c r="ADY36">
        <v>-1.3061793E-2</v>
      </c>
      <c r="ADZ36">
        <v>-1.3044326E-2</v>
      </c>
      <c r="AEA36">
        <v>-1.3026359E-2</v>
      </c>
      <c r="AEB36">
        <v>-1.3007886999999999E-2</v>
      </c>
      <c r="AEC36">
        <v>-1.2988912E-2</v>
      </c>
      <c r="AED36">
        <v>-1.2969448999999999E-2</v>
      </c>
      <c r="AEE36">
        <v>-1.2949507000000001E-2</v>
      </c>
      <c r="AEF36">
        <v>-1.2929081E-2</v>
      </c>
      <c r="AEG36">
        <v>-1.2908157E-2</v>
      </c>
      <c r="AEH36">
        <v>-1.2886738999999999E-2</v>
      </c>
      <c r="AEI36">
        <v>-1.2864842E-2</v>
      </c>
      <c r="AEJ36">
        <v>-1.284248E-2</v>
      </c>
      <c r="AEK36">
        <v>-1.2819643E-2</v>
      </c>
      <c r="AEL36">
        <v>-1.279631E-2</v>
      </c>
      <c r="AEM36">
        <v>-1.2772479E-2</v>
      </c>
      <c r="AEN36">
        <v>-1.2748172E-2</v>
      </c>
      <c r="AEO36">
        <v>-1.2723402E-2</v>
      </c>
      <c r="AEP36">
        <v>-1.2698151E-2</v>
      </c>
      <c r="AEQ36">
        <v>-1.2672394E-2</v>
      </c>
      <c r="AER36">
        <v>-1.2646123E-2</v>
      </c>
      <c r="AES36">
        <v>-1.2619346E-2</v>
      </c>
      <c r="AET36">
        <v>-1.2592068E-2</v>
      </c>
      <c r="AEU36">
        <v>-1.2564277E-2</v>
      </c>
      <c r="AEV36">
        <v>-1.2535963000000001E-2</v>
      </c>
      <c r="AEW36">
        <v>-1.2507142000000001E-2</v>
      </c>
      <c r="AEX36">
        <v>-1.2477853000000001E-2</v>
      </c>
      <c r="AEY36">
        <v>-1.2448123E-2</v>
      </c>
      <c r="AEZ36">
        <v>-1.2417954E-2</v>
      </c>
      <c r="AFA36">
        <v>-1.2387321999999999E-2</v>
      </c>
      <c r="AFB36">
        <v>-1.2356206999999999E-2</v>
      </c>
      <c r="AFC36">
        <v>-1.2324613E-2</v>
      </c>
      <c r="AFD36">
        <v>-1.2292564000000001E-2</v>
      </c>
      <c r="AFE36">
        <v>-1.2260085E-2</v>
      </c>
      <c r="AFF36">
        <v>-1.2227190000000001E-2</v>
      </c>
      <c r="AFG36">
        <v>-1.2193875999999999E-2</v>
      </c>
      <c r="AFH36">
        <v>-1.2160127E-2</v>
      </c>
      <c r="AFI36">
        <v>-1.2125926E-2</v>
      </c>
      <c r="AFJ36">
        <v>-1.2091268000000001E-2</v>
      </c>
      <c r="AFK36">
        <v>-1.2056155000000001E-2</v>
      </c>
      <c r="AFL36">
        <v>-1.2020585E-2</v>
      </c>
      <c r="AFM36">
        <v>-1.1984547E-2</v>
      </c>
      <c r="AFN36">
        <v>-1.1948039000000001E-2</v>
      </c>
      <c r="AFO36">
        <v>-1.1911078E-2</v>
      </c>
      <c r="AFP36">
        <v>-1.1873687000000001E-2</v>
      </c>
      <c r="AFQ36">
        <v>-1.1835864999999999E-2</v>
      </c>
      <c r="AFR36">
        <v>-1.1797589000000001E-2</v>
      </c>
      <c r="AFS36">
        <v>-1.1758846E-2</v>
      </c>
      <c r="AFT36">
        <v>-1.1719647999999999E-2</v>
      </c>
      <c r="AFU36">
        <v>-1.1680019E-2</v>
      </c>
      <c r="AFV36">
        <v>-1.1639969E-2</v>
      </c>
      <c r="AFW36">
        <v>-1.1599477E-2</v>
      </c>
      <c r="AFX36">
        <v>-1.1558521E-2</v>
      </c>
      <c r="AFY36">
        <v>-1.1517090000000001E-2</v>
      </c>
      <c r="AFZ36">
        <v>-1.1475193E-2</v>
      </c>
      <c r="AGA36">
        <v>-1.1432840999999999E-2</v>
      </c>
      <c r="AGB36">
        <v>-1.1390048E-2</v>
      </c>
      <c r="AGC36">
        <v>-1.1346823000000001E-2</v>
      </c>
      <c r="AGD36">
        <v>-1.1303172E-2</v>
      </c>
      <c r="AGE36">
        <v>-1.1259078E-2</v>
      </c>
      <c r="AGF36">
        <v>-1.1214508999999999E-2</v>
      </c>
      <c r="AGG36">
        <v>-1.1169454000000001E-2</v>
      </c>
      <c r="AGH36">
        <v>-1.1123945E-2</v>
      </c>
      <c r="AGI36">
        <v>-1.1078031E-2</v>
      </c>
      <c r="AGJ36">
        <v>-1.1031737999999999E-2</v>
      </c>
      <c r="AGK36">
        <v>-1.0985046E-2</v>
      </c>
      <c r="AGL36">
        <v>-1.0937919000000001E-2</v>
      </c>
      <c r="AGM36">
        <v>-1.0890341E-2</v>
      </c>
      <c r="AGN36">
        <v>-1.0842322999999999E-2</v>
      </c>
      <c r="AGO36">
        <v>-1.0793893000000001E-2</v>
      </c>
      <c r="AGP36">
        <v>-1.0745074E-2</v>
      </c>
      <c r="AGQ36">
        <v>-1.069588E-2</v>
      </c>
      <c r="AGR36">
        <v>-1.0646319E-2</v>
      </c>
      <c r="AGS36">
        <v>-1.0596397E-2</v>
      </c>
      <c r="AGT36">
        <v>-1.0546112999999999E-2</v>
      </c>
      <c r="AGU36">
        <v>-1.0495457999999999E-2</v>
      </c>
      <c r="AGV36">
        <v>-1.0444416999999999E-2</v>
      </c>
      <c r="AGW36">
        <v>-1.0392971000000001E-2</v>
      </c>
      <c r="AGX36">
        <v>-1.0341108999999999E-2</v>
      </c>
      <c r="AGY36">
        <v>-1.0288827E-2</v>
      </c>
      <c r="AGZ36">
        <v>-1.0236135E-2</v>
      </c>
      <c r="AHA36">
        <v>-1.0183052E-2</v>
      </c>
      <c r="AHB36">
        <v>-1.0129590000000001E-2</v>
      </c>
      <c r="AHC36">
        <v>-1.0075748000000001E-2</v>
      </c>
      <c r="AHD36">
        <v>-1.0021519E-2</v>
      </c>
      <c r="AHE36">
        <v>-9.9669049999999999E-3</v>
      </c>
      <c r="AHF36">
        <v>-9.9119140000000008E-3</v>
      </c>
      <c r="AHG36">
        <v>-9.8565389999999992E-3</v>
      </c>
      <c r="AHH36">
        <v>-9.8007709999999998E-3</v>
      </c>
      <c r="AHI36">
        <v>-9.7446070000000006E-3</v>
      </c>
      <c r="AHJ36">
        <v>-9.6880600000000001E-3</v>
      </c>
      <c r="AHK36">
        <v>-9.6311399999999998E-3</v>
      </c>
      <c r="AHL36">
        <v>-9.5738460000000004E-3</v>
      </c>
      <c r="AHM36">
        <v>-9.5161540000000006E-3</v>
      </c>
      <c r="AHN36">
        <v>-9.4580380000000002E-3</v>
      </c>
      <c r="AHO36">
        <v>-9.3994899999999999E-3</v>
      </c>
      <c r="AHP36">
        <v>-9.3405420000000003E-3</v>
      </c>
      <c r="AHQ36">
        <v>-9.2812420000000003E-3</v>
      </c>
      <c r="AHR36">
        <v>-9.2216220000000005E-3</v>
      </c>
      <c r="AHS36">
        <v>-9.1616920000000008E-3</v>
      </c>
      <c r="AHT36">
        <v>-9.1014579999999998E-3</v>
      </c>
      <c r="AHU36">
        <v>-9.0409270000000007E-3</v>
      </c>
      <c r="AHV36">
        <v>-8.9800980000000006E-3</v>
      </c>
      <c r="AHW36">
        <v>-8.9189490000000007E-3</v>
      </c>
      <c r="AHX36">
        <v>-8.8574450000000002E-3</v>
      </c>
      <c r="AHY36">
        <v>-8.7955619999999998E-3</v>
      </c>
      <c r="AHZ36">
        <v>-8.7333099999999993E-3</v>
      </c>
      <c r="AIA36">
        <v>-8.670713E-3</v>
      </c>
      <c r="AIB36">
        <v>-8.6077849999999997E-3</v>
      </c>
      <c r="AIC36">
        <v>-8.5445220000000006E-3</v>
      </c>
      <c r="AID36">
        <v>-8.4809229999999996E-3</v>
      </c>
      <c r="AIE36">
        <v>-8.417005E-3</v>
      </c>
      <c r="AIF36">
        <v>-8.352791E-3</v>
      </c>
      <c r="AIG36">
        <v>-8.2882890000000008E-3</v>
      </c>
      <c r="AIH36">
        <v>-8.2234860000000003E-3</v>
      </c>
      <c r="AII36">
        <v>-8.1583650000000008E-3</v>
      </c>
      <c r="AIJ36">
        <v>-8.0929190000000005E-3</v>
      </c>
      <c r="AIK36">
        <v>-8.0271639999999998E-3</v>
      </c>
      <c r="AIL36">
        <v>-7.9611279999999996E-3</v>
      </c>
      <c r="AIM36">
        <v>-7.8948309999999997E-3</v>
      </c>
      <c r="AIN36">
        <v>-7.8282739999999996E-3</v>
      </c>
      <c r="AIO36">
        <v>-7.7614470000000003E-3</v>
      </c>
      <c r="AIP36">
        <v>-7.6943519999999998E-3</v>
      </c>
      <c r="AIQ36">
        <v>-7.6270119999999999E-3</v>
      </c>
      <c r="AIR36">
        <v>-7.559446E-3</v>
      </c>
      <c r="AIS36">
        <v>-7.4916519999999997E-3</v>
      </c>
      <c r="AIT36">
        <v>-7.4236179999999999E-3</v>
      </c>
      <c r="AIU36">
        <v>-7.3553389999999998E-3</v>
      </c>
      <c r="AIV36">
        <v>-7.286809E-3</v>
      </c>
      <c r="AIW36">
        <v>-7.2180040000000001E-3</v>
      </c>
      <c r="AIX36">
        <v>-7.1488999999999997E-3</v>
      </c>
      <c r="AIY36">
        <v>-7.0795010000000002E-3</v>
      </c>
      <c r="AIZ36">
        <v>-7.0098319999999997E-3</v>
      </c>
      <c r="AJA36">
        <v>-6.9399029999999999E-3</v>
      </c>
      <c r="AJB36">
        <v>-6.8697029999999996E-3</v>
      </c>
      <c r="AJC36">
        <v>-6.7992260000000002E-3</v>
      </c>
      <c r="AJD36">
        <v>-6.728487E-3</v>
      </c>
      <c r="AJE36">
        <v>-6.6575080000000003E-3</v>
      </c>
      <c r="AJF36">
        <v>-6.5862940000000003E-3</v>
      </c>
      <c r="AJG36">
        <v>-6.5148460000000004E-3</v>
      </c>
      <c r="AJH36">
        <v>-6.4431690000000003E-3</v>
      </c>
      <c r="AJI36">
        <v>-6.3712780000000002E-3</v>
      </c>
      <c r="AJJ36">
        <v>-6.299168E-3</v>
      </c>
      <c r="AJK36">
        <v>-6.226812E-3</v>
      </c>
      <c r="AJL36">
        <v>-6.1541879999999997E-3</v>
      </c>
      <c r="AJM36">
        <v>-6.0812979999999997E-3</v>
      </c>
      <c r="AJN36">
        <v>-6.0081609999999997E-3</v>
      </c>
      <c r="AJO36">
        <v>-5.9347879999999999E-3</v>
      </c>
      <c r="AJP36">
        <v>-5.8611820000000004E-3</v>
      </c>
      <c r="AJQ36">
        <v>-5.7873450000000002E-3</v>
      </c>
      <c r="AJR36">
        <v>-5.7132870000000001E-3</v>
      </c>
      <c r="AJS36">
        <v>-5.6390160000000002E-3</v>
      </c>
      <c r="AJT36">
        <v>-5.564533E-3</v>
      </c>
      <c r="AJU36">
        <v>-5.4898350000000002E-3</v>
      </c>
      <c r="AJV36">
        <v>-5.4149130000000004E-3</v>
      </c>
      <c r="AJW36">
        <v>-5.3397610000000002E-3</v>
      </c>
      <c r="AJX36">
        <v>-5.2643830000000001E-3</v>
      </c>
      <c r="AJY36">
        <v>-5.1887909999999999E-3</v>
      </c>
      <c r="AJZ36">
        <v>-5.1130009999999998E-3</v>
      </c>
      <c r="AKA36">
        <v>-5.0370199999999997E-3</v>
      </c>
      <c r="AKB36">
        <v>-4.9608509999999996E-3</v>
      </c>
      <c r="AKC36">
        <v>-4.8844860000000004E-3</v>
      </c>
      <c r="AKD36">
        <v>-4.8079189999999999E-3</v>
      </c>
      <c r="AKE36">
        <v>-4.7311599999999999E-3</v>
      </c>
      <c r="AKF36">
        <v>-4.6542329999999998E-3</v>
      </c>
      <c r="AKG36">
        <v>-4.5771609999999997E-3</v>
      </c>
      <c r="AKH36">
        <v>-4.4999480000000001E-3</v>
      </c>
      <c r="AKI36">
        <v>-4.4225749999999998E-3</v>
      </c>
      <c r="AKJ36">
        <v>-4.3450240000000003E-3</v>
      </c>
      <c r="AKK36">
        <v>-4.2672910000000003E-3</v>
      </c>
      <c r="AKL36">
        <v>-4.1893879999999996E-3</v>
      </c>
      <c r="AKM36">
        <v>-4.1113199999999999E-3</v>
      </c>
      <c r="AKN36">
        <v>-4.033081E-3</v>
      </c>
      <c r="AKO36">
        <v>-3.9546549999999996E-3</v>
      </c>
      <c r="AKP36">
        <v>-3.8760380000000001E-3</v>
      </c>
      <c r="AKQ36">
        <v>-3.7972370000000002E-3</v>
      </c>
      <c r="AKR36">
        <v>-3.7182740000000001E-3</v>
      </c>
      <c r="AKS36">
        <v>-3.6391700000000002E-3</v>
      </c>
      <c r="AKT36">
        <v>-3.559937E-3</v>
      </c>
      <c r="AKU36">
        <v>-3.48058E-3</v>
      </c>
      <c r="AKV36">
        <v>-3.401098E-3</v>
      </c>
      <c r="AKW36">
        <v>-3.3214960000000002E-3</v>
      </c>
      <c r="AKX36">
        <v>-3.2417819999999999E-3</v>
      </c>
      <c r="AKY36">
        <v>-3.1619669999999999E-3</v>
      </c>
      <c r="AKZ36">
        <v>-3.0820499999999998E-3</v>
      </c>
      <c r="ALA36">
        <v>-3.0020229999999999E-3</v>
      </c>
      <c r="ALB36">
        <v>-2.9218820000000002E-3</v>
      </c>
      <c r="ALC36">
        <v>-2.8416320000000002E-3</v>
      </c>
      <c r="ALD36">
        <v>-2.76129E-3</v>
      </c>
      <c r="ALE36">
        <v>-2.680862E-3</v>
      </c>
      <c r="ALF36">
        <v>-2.600345E-3</v>
      </c>
      <c r="ALG36">
        <v>-2.51973E-3</v>
      </c>
      <c r="ALH36">
        <v>-2.4390140000000002E-3</v>
      </c>
      <c r="ALI36">
        <v>-2.3582099999999999E-3</v>
      </c>
      <c r="ALJ36">
        <v>-2.277322E-3</v>
      </c>
      <c r="ALK36">
        <v>-2.1963320000000001E-3</v>
      </c>
      <c r="ALL36">
        <v>-2.115217E-3</v>
      </c>
      <c r="ALM36">
        <v>-2.0339720000000002E-3</v>
      </c>
      <c r="ALN36">
        <v>-1.9526260000000001E-3</v>
      </c>
      <c r="ALO36">
        <v>-1.8712189999999999E-3</v>
      </c>
      <c r="ALP36">
        <v>-1.7897729999999999E-3</v>
      </c>
      <c r="ALQ36">
        <v>-1.7082829999999999E-3</v>
      </c>
      <c r="ALR36">
        <v>-1.6267289999999999E-3</v>
      </c>
      <c r="ALS36">
        <v>-1.545093E-3</v>
      </c>
      <c r="ALT36">
        <v>-1.463366E-3</v>
      </c>
      <c r="ALU36">
        <v>-1.381544E-3</v>
      </c>
      <c r="ALV36">
        <v>-1.2996380000000001E-3</v>
      </c>
      <c r="ALW36">
        <v>-1.2176730000000001E-3</v>
      </c>
      <c r="ALX36">
        <v>-1.135678E-3</v>
      </c>
      <c r="ALY36">
        <v>-1.053673E-3</v>
      </c>
      <c r="ALZ36">
        <v>-9.7166400000000001E-4</v>
      </c>
      <c r="AMA36">
        <v>-8.8964800000000004E-4</v>
      </c>
      <c r="AMB36">
        <v>-8.0761500000000003E-4</v>
      </c>
      <c r="AMC36">
        <v>-7.2555099999999995E-4</v>
      </c>
      <c r="AMD36">
        <v>-6.4344999999999995E-4</v>
      </c>
      <c r="AME36">
        <v>-5.6132199999999995E-4</v>
      </c>
      <c r="AMF36">
        <v>-4.7918E-4</v>
      </c>
      <c r="AMG36">
        <v>-3.97031E-4</v>
      </c>
      <c r="AMH36">
        <v>-3.1488099999999998E-4</v>
      </c>
      <c r="AMI36">
        <v>-2.32735E-4</v>
      </c>
      <c r="AMJ36">
        <v>-1.50586E-4</v>
      </c>
      <c r="AMK36" s="1">
        <v>-6.8399999999999996E-5</v>
      </c>
      <c r="AML36" s="1">
        <v>1.38E-5</v>
      </c>
      <c r="AMM36" s="1">
        <v>9.6000000000000002E-5</v>
      </c>
      <c r="AMN36">
        <v>1.7816800000000001E-4</v>
      </c>
      <c r="AMO36">
        <v>2.6036199999999998E-4</v>
      </c>
    </row>
    <row r="37" spans="1:1029">
      <c r="A37">
        <f t="shared" si="0"/>
        <v>36</v>
      </c>
      <c r="B37">
        <v>90</v>
      </c>
      <c r="C37">
        <v>316230</v>
      </c>
      <c r="D37" t="s">
        <v>7</v>
      </c>
      <c r="E37" t="s">
        <v>4</v>
      </c>
      <c r="F37" s="1">
        <v>-9.87E-5</v>
      </c>
      <c r="G37" s="1">
        <v>-2.3800000000000001E-6</v>
      </c>
      <c r="H37" s="1">
        <v>9.3900000000000006E-5</v>
      </c>
      <c r="I37">
        <v>1.89965E-4</v>
      </c>
      <c r="J37">
        <v>2.8601199999999998E-4</v>
      </c>
      <c r="K37">
        <v>3.8210099999999998E-4</v>
      </c>
      <c r="L37">
        <v>4.7827600000000003E-4</v>
      </c>
      <c r="M37">
        <v>5.7450399999999999E-4</v>
      </c>
      <c r="N37">
        <v>6.7073700000000003E-4</v>
      </c>
      <c r="O37">
        <v>7.66966E-4</v>
      </c>
      <c r="P37">
        <v>8.6319900000000004E-4</v>
      </c>
      <c r="Q37">
        <v>9.59413E-4</v>
      </c>
      <c r="R37">
        <v>1.055554E-3</v>
      </c>
      <c r="S37">
        <v>1.151565E-3</v>
      </c>
      <c r="T37">
        <v>1.2474400000000001E-3</v>
      </c>
      <c r="U37">
        <v>1.3432260000000001E-3</v>
      </c>
      <c r="V37">
        <v>1.438972E-3</v>
      </c>
      <c r="W37">
        <v>1.534685E-3</v>
      </c>
      <c r="X37">
        <v>1.6303229999999999E-3</v>
      </c>
      <c r="Y37">
        <v>1.725833E-3</v>
      </c>
      <c r="Z37">
        <v>1.8211939999999999E-3</v>
      </c>
      <c r="AA37">
        <v>1.916425E-3</v>
      </c>
      <c r="AB37">
        <v>2.0115879999999999E-3</v>
      </c>
      <c r="AC37">
        <v>2.1067619999999999E-3</v>
      </c>
      <c r="AD37">
        <v>2.2019880000000002E-3</v>
      </c>
      <c r="AE37">
        <v>2.2972420000000001E-3</v>
      </c>
      <c r="AF37">
        <v>2.3924369999999999E-3</v>
      </c>
      <c r="AG37">
        <v>2.4875000000000001E-3</v>
      </c>
      <c r="AH37">
        <v>2.5824110000000002E-3</v>
      </c>
      <c r="AI37">
        <v>2.6771960000000002E-3</v>
      </c>
      <c r="AJ37">
        <v>2.7718830000000002E-3</v>
      </c>
      <c r="AK37">
        <v>2.8664739999999999E-3</v>
      </c>
      <c r="AL37">
        <v>2.9609570000000002E-3</v>
      </c>
      <c r="AM37">
        <v>3.0552999999999999E-3</v>
      </c>
      <c r="AN37">
        <v>3.1494729999999999E-3</v>
      </c>
      <c r="AO37">
        <v>3.24348E-3</v>
      </c>
      <c r="AP37">
        <v>3.3373500000000002E-3</v>
      </c>
      <c r="AQ37">
        <v>3.4310959999999998E-3</v>
      </c>
      <c r="AR37">
        <v>3.5246850000000001E-3</v>
      </c>
      <c r="AS37">
        <v>3.618076E-3</v>
      </c>
      <c r="AT37">
        <v>3.7112730000000002E-3</v>
      </c>
      <c r="AU37">
        <v>3.8043220000000002E-3</v>
      </c>
      <c r="AV37">
        <v>3.8972519999999999E-3</v>
      </c>
      <c r="AW37">
        <v>3.9900530000000003E-3</v>
      </c>
      <c r="AX37">
        <v>4.082708E-3</v>
      </c>
      <c r="AY37">
        <v>4.1752359999999997E-3</v>
      </c>
      <c r="AZ37">
        <v>4.267669E-3</v>
      </c>
      <c r="BA37">
        <v>4.3600039999999998E-3</v>
      </c>
      <c r="BB37">
        <v>4.4522060000000002E-3</v>
      </c>
      <c r="BC37">
        <v>4.5442390000000003E-3</v>
      </c>
      <c r="BD37">
        <v>4.6360689999999996E-3</v>
      </c>
      <c r="BE37">
        <v>4.7276640000000003E-3</v>
      </c>
      <c r="BF37">
        <v>4.8190129999999996E-3</v>
      </c>
      <c r="BG37">
        <v>4.9101529999999996E-3</v>
      </c>
      <c r="BH37">
        <v>5.0011509999999997E-3</v>
      </c>
      <c r="BI37">
        <v>5.0920510000000002E-3</v>
      </c>
      <c r="BJ37">
        <v>5.1828270000000001E-3</v>
      </c>
      <c r="BK37">
        <v>5.2734080000000003E-3</v>
      </c>
      <c r="BL37">
        <v>5.3637329999999999E-3</v>
      </c>
      <c r="BM37">
        <v>5.4538039999999996E-3</v>
      </c>
      <c r="BN37">
        <v>5.543671E-3</v>
      </c>
      <c r="BO37">
        <v>5.6333750000000004E-3</v>
      </c>
      <c r="BP37">
        <v>5.722899E-3</v>
      </c>
      <c r="BQ37">
        <v>5.8121780000000003E-3</v>
      </c>
      <c r="BR37">
        <v>5.9011599999999999E-3</v>
      </c>
      <c r="BS37">
        <v>5.9898540000000002E-3</v>
      </c>
      <c r="BT37">
        <v>6.0783240000000004E-3</v>
      </c>
      <c r="BU37">
        <v>6.166632E-3</v>
      </c>
      <c r="BV37">
        <v>6.2547849999999997E-3</v>
      </c>
      <c r="BW37">
        <v>6.3427249999999996E-3</v>
      </c>
      <c r="BX37">
        <v>6.4303800000000003E-3</v>
      </c>
      <c r="BY37">
        <v>6.517732E-3</v>
      </c>
      <c r="BZ37">
        <v>6.6048340000000004E-3</v>
      </c>
      <c r="CA37">
        <v>6.6917440000000003E-3</v>
      </c>
      <c r="CB37">
        <v>6.7784660000000004E-3</v>
      </c>
      <c r="CC37">
        <v>6.8649549999999998E-3</v>
      </c>
      <c r="CD37">
        <v>6.9511540000000002E-3</v>
      </c>
      <c r="CE37">
        <v>7.037031E-3</v>
      </c>
      <c r="CF37">
        <v>7.1225899999999998E-3</v>
      </c>
      <c r="CG37">
        <v>7.20786E-3</v>
      </c>
      <c r="CH37">
        <v>7.29286E-3</v>
      </c>
      <c r="CI37">
        <v>7.3775760000000003E-3</v>
      </c>
      <c r="CJ37">
        <v>7.4619580000000003E-3</v>
      </c>
      <c r="CK37">
        <v>7.5459769999999997E-3</v>
      </c>
      <c r="CL37">
        <v>7.6296760000000002E-3</v>
      </c>
      <c r="CM37">
        <v>7.7131609999999996E-3</v>
      </c>
      <c r="CN37">
        <v>7.7965079999999997E-3</v>
      </c>
      <c r="CO37">
        <v>7.8797060000000002E-3</v>
      </c>
      <c r="CP37">
        <v>7.9626999999999996E-3</v>
      </c>
      <c r="CQ37">
        <v>8.0454610000000003E-3</v>
      </c>
      <c r="CR37">
        <v>8.1279860000000002E-3</v>
      </c>
      <c r="CS37">
        <v>8.2102489999999993E-3</v>
      </c>
      <c r="CT37">
        <v>8.292209E-3</v>
      </c>
      <c r="CU37">
        <v>8.3738590000000009E-3</v>
      </c>
      <c r="CV37">
        <v>8.4552169999999992E-3</v>
      </c>
      <c r="CW37">
        <v>8.5362739999999999E-3</v>
      </c>
      <c r="CX37">
        <v>8.6169750000000007E-3</v>
      </c>
      <c r="CY37">
        <v>8.6972860000000003E-3</v>
      </c>
      <c r="CZ37">
        <v>8.7772419999999993E-3</v>
      </c>
      <c r="DA37">
        <v>8.8569059999999995E-3</v>
      </c>
      <c r="DB37">
        <v>8.9362969999999993E-3</v>
      </c>
      <c r="DC37">
        <v>9.0153850000000008E-3</v>
      </c>
      <c r="DD37">
        <v>9.0941419999999995E-3</v>
      </c>
      <c r="DE37">
        <v>9.1725690000000002E-3</v>
      </c>
      <c r="DF37">
        <v>9.2506649999999999E-3</v>
      </c>
      <c r="DG37">
        <v>9.3284040000000002E-3</v>
      </c>
      <c r="DH37">
        <v>9.4057380000000003E-3</v>
      </c>
      <c r="DI37">
        <v>9.4826319999999995E-3</v>
      </c>
      <c r="DJ37">
        <v>9.5590689999999999E-3</v>
      </c>
      <c r="DK37">
        <v>9.6350600000000008E-3</v>
      </c>
      <c r="DL37">
        <v>9.7106390000000001E-3</v>
      </c>
      <c r="DM37">
        <v>9.7858679999999997E-3</v>
      </c>
      <c r="DN37">
        <v>9.8608310000000005E-3</v>
      </c>
      <c r="DO37">
        <v>9.9356310000000003E-3</v>
      </c>
      <c r="DP37">
        <v>1.0010043999999999E-2</v>
      </c>
      <c r="DQ37">
        <v>1.0083892000000001E-2</v>
      </c>
      <c r="DR37">
        <v>1.0157302E-2</v>
      </c>
      <c r="DS37">
        <v>1.0230302E-2</v>
      </c>
      <c r="DT37">
        <v>1.0302878E-2</v>
      </c>
      <c r="DU37">
        <v>1.0374978999999999E-2</v>
      </c>
      <c r="DV37">
        <v>1.0446578E-2</v>
      </c>
      <c r="DW37">
        <v>1.0517716E-2</v>
      </c>
      <c r="DX37">
        <v>1.0588492999999999E-2</v>
      </c>
      <c r="DY37">
        <v>1.0658993E-2</v>
      </c>
      <c r="DZ37">
        <v>1.0729219999999999E-2</v>
      </c>
      <c r="EA37">
        <v>1.0799112E-2</v>
      </c>
      <c r="EB37">
        <v>1.0868600000000001E-2</v>
      </c>
      <c r="EC37">
        <v>1.093765E-2</v>
      </c>
      <c r="ED37">
        <v>1.1006248999999999E-2</v>
      </c>
      <c r="EE37">
        <v>1.1074385000000001E-2</v>
      </c>
      <c r="EF37">
        <v>1.1142057E-2</v>
      </c>
      <c r="EG37">
        <v>1.1209284999999999E-2</v>
      </c>
      <c r="EH37">
        <v>1.1276087000000001E-2</v>
      </c>
      <c r="EI37">
        <v>1.1342454E-2</v>
      </c>
      <c r="EJ37">
        <v>1.1408365E-2</v>
      </c>
      <c r="EK37">
        <v>1.1473824000000001E-2</v>
      </c>
      <c r="EL37">
        <v>1.1538853E-2</v>
      </c>
      <c r="EM37">
        <v>1.1603456E-2</v>
      </c>
      <c r="EN37">
        <v>1.1667629000000001E-2</v>
      </c>
      <c r="EO37">
        <v>1.1731382E-2</v>
      </c>
      <c r="EP37">
        <v>1.1794740999999999E-2</v>
      </c>
      <c r="EQ37">
        <v>1.1857706000000001E-2</v>
      </c>
      <c r="ER37">
        <v>1.1920246000000001E-2</v>
      </c>
      <c r="ES37">
        <v>1.1982332E-2</v>
      </c>
      <c r="ET37">
        <v>1.2043948000000001E-2</v>
      </c>
      <c r="EU37">
        <v>1.2105069E-2</v>
      </c>
      <c r="EV37">
        <v>1.2165660999999999E-2</v>
      </c>
      <c r="EW37">
        <v>1.2225712999999999E-2</v>
      </c>
      <c r="EX37">
        <v>1.2285255E-2</v>
      </c>
      <c r="EY37">
        <v>1.2344345E-2</v>
      </c>
      <c r="EZ37">
        <v>1.2403021E-2</v>
      </c>
      <c r="FA37">
        <v>1.2461285000000001E-2</v>
      </c>
      <c r="FB37">
        <v>1.2519110999999999E-2</v>
      </c>
      <c r="FC37">
        <v>1.2576454000000001E-2</v>
      </c>
      <c r="FD37">
        <v>1.263326E-2</v>
      </c>
      <c r="FE37">
        <v>1.2689485E-2</v>
      </c>
      <c r="FF37">
        <v>1.274512E-2</v>
      </c>
      <c r="FG37">
        <v>1.2800188000000001E-2</v>
      </c>
      <c r="FH37">
        <v>1.285471E-2</v>
      </c>
      <c r="FI37">
        <v>1.2908696000000001E-2</v>
      </c>
      <c r="FJ37">
        <v>1.2962167E-2</v>
      </c>
      <c r="FK37">
        <v>1.3015172E-2</v>
      </c>
      <c r="FL37">
        <v>1.3067762E-2</v>
      </c>
      <c r="FM37">
        <v>1.3119941E-2</v>
      </c>
      <c r="FN37">
        <v>1.3171657E-2</v>
      </c>
      <c r="FO37">
        <v>1.3222846E-2</v>
      </c>
      <c r="FP37">
        <v>1.3273485999999999E-2</v>
      </c>
      <c r="FQ37">
        <v>1.3323599E-2</v>
      </c>
      <c r="FR37">
        <v>1.3373192000000001E-2</v>
      </c>
      <c r="FS37">
        <v>1.3422237E-2</v>
      </c>
      <c r="FT37">
        <v>1.3470709000000001E-2</v>
      </c>
      <c r="FU37">
        <v>1.3518631999999999E-2</v>
      </c>
      <c r="FV37">
        <v>1.3566053E-2</v>
      </c>
      <c r="FW37">
        <v>1.3612987E-2</v>
      </c>
      <c r="FX37">
        <v>1.3659398999999999E-2</v>
      </c>
      <c r="FY37">
        <v>1.3705244E-2</v>
      </c>
      <c r="FZ37">
        <v>1.3750515E-2</v>
      </c>
      <c r="GA37">
        <v>1.3795234E-2</v>
      </c>
      <c r="GB37">
        <v>1.383942E-2</v>
      </c>
      <c r="GC37">
        <v>1.3883090000000001E-2</v>
      </c>
      <c r="GD37">
        <v>1.3926284000000001E-2</v>
      </c>
      <c r="GE37">
        <v>1.3969051E-2</v>
      </c>
      <c r="GF37">
        <v>1.4011388E-2</v>
      </c>
      <c r="GG37">
        <v>1.4053227E-2</v>
      </c>
      <c r="GH37">
        <v>1.4094503E-2</v>
      </c>
      <c r="GI37">
        <v>1.4135233000000001E-2</v>
      </c>
      <c r="GJ37">
        <v>1.4175475999999999E-2</v>
      </c>
      <c r="GK37">
        <v>1.421525E-2</v>
      </c>
      <c r="GL37">
        <v>1.4254510999999999E-2</v>
      </c>
      <c r="GM37">
        <v>1.4293205E-2</v>
      </c>
      <c r="GN37">
        <v>1.4331320999999999E-2</v>
      </c>
      <c r="GO37">
        <v>1.4368870000000001E-2</v>
      </c>
      <c r="GP37">
        <v>1.4405871000000001E-2</v>
      </c>
      <c r="GQ37">
        <v>1.4442335000000001E-2</v>
      </c>
      <c r="GR37">
        <v>1.4478253E-2</v>
      </c>
      <c r="GS37">
        <v>1.4513586E-2</v>
      </c>
      <c r="GT37">
        <v>1.4548292000000001E-2</v>
      </c>
      <c r="GU37">
        <v>1.4582385E-2</v>
      </c>
      <c r="GV37">
        <v>1.4615947000000001E-2</v>
      </c>
      <c r="GW37">
        <v>1.4649054E-2</v>
      </c>
      <c r="GX37">
        <v>1.4681685E-2</v>
      </c>
      <c r="GY37">
        <v>1.4713733999999999E-2</v>
      </c>
      <c r="GZ37">
        <v>1.4745110000000001E-2</v>
      </c>
      <c r="HA37">
        <v>1.4775828E-2</v>
      </c>
      <c r="HB37">
        <v>1.480598E-2</v>
      </c>
      <c r="HC37">
        <v>1.4835642E-2</v>
      </c>
      <c r="HD37">
        <v>1.4864784000000001E-2</v>
      </c>
      <c r="HE37">
        <v>1.4893292000000001E-2</v>
      </c>
      <c r="HF37">
        <v>1.4921075000000001E-2</v>
      </c>
      <c r="HG37">
        <v>1.4948138999999999E-2</v>
      </c>
      <c r="HH37">
        <v>1.4974585E-2</v>
      </c>
      <c r="HI37">
        <v>1.5000515000000001E-2</v>
      </c>
      <c r="HJ37">
        <v>1.5025956E-2</v>
      </c>
      <c r="HK37">
        <v>1.5050868E-2</v>
      </c>
      <c r="HL37">
        <v>1.5075203000000001E-2</v>
      </c>
      <c r="HM37">
        <v>1.5098953E-2</v>
      </c>
      <c r="HN37">
        <v>1.5122129999999999E-2</v>
      </c>
      <c r="HO37">
        <v>1.5144728999999999E-2</v>
      </c>
      <c r="HP37">
        <v>1.5166725000000001E-2</v>
      </c>
      <c r="HQ37">
        <v>1.5188096999999999E-2</v>
      </c>
      <c r="HR37">
        <v>1.5208833E-2</v>
      </c>
      <c r="HS37">
        <v>1.5228927999999999E-2</v>
      </c>
      <c r="HT37">
        <v>1.5248392E-2</v>
      </c>
      <c r="HU37">
        <v>1.5267263999999999E-2</v>
      </c>
      <c r="HV37">
        <v>1.5285592000000001E-2</v>
      </c>
      <c r="HW37">
        <v>1.5303387999999999E-2</v>
      </c>
      <c r="HX37">
        <v>1.5320636E-2</v>
      </c>
      <c r="HY37">
        <v>1.5337338000000001E-2</v>
      </c>
      <c r="HZ37">
        <v>1.5353534E-2</v>
      </c>
      <c r="IA37">
        <v>1.5369245E-2</v>
      </c>
      <c r="IB37">
        <v>1.5384418E-2</v>
      </c>
      <c r="IC37">
        <v>1.5398932000000001E-2</v>
      </c>
      <c r="ID37">
        <v>1.5412698000000001E-2</v>
      </c>
      <c r="IE37">
        <v>1.5425741999999999E-2</v>
      </c>
      <c r="IF37">
        <v>1.5438182999999999E-2</v>
      </c>
      <c r="IG37">
        <v>1.5450124000000001E-2</v>
      </c>
      <c r="IH37">
        <v>1.5461552999999999E-2</v>
      </c>
      <c r="II37">
        <v>1.5472374000000001E-2</v>
      </c>
      <c r="IJ37">
        <v>1.5482529E-2</v>
      </c>
      <c r="IK37">
        <v>1.5492079000000001E-2</v>
      </c>
      <c r="IL37">
        <v>1.5501133E-2</v>
      </c>
      <c r="IM37">
        <v>1.5509702E-2</v>
      </c>
      <c r="IN37">
        <v>1.5517694E-2</v>
      </c>
      <c r="IO37">
        <v>1.552502E-2</v>
      </c>
      <c r="IP37">
        <v>1.5531687000000001E-2</v>
      </c>
      <c r="IQ37">
        <v>1.5537749999999999E-2</v>
      </c>
      <c r="IR37">
        <v>1.5543232000000001E-2</v>
      </c>
      <c r="IS37">
        <v>1.5548138E-2</v>
      </c>
      <c r="IT37">
        <v>1.5552493000000001E-2</v>
      </c>
      <c r="IU37">
        <v>1.5556327E-2</v>
      </c>
      <c r="IV37">
        <v>1.5559632E-2</v>
      </c>
      <c r="IW37">
        <v>1.5562364E-2</v>
      </c>
      <c r="IX37">
        <v>1.55645E-2</v>
      </c>
      <c r="IY37">
        <v>1.5566082E-2</v>
      </c>
      <c r="IZ37">
        <v>1.5567219E-2</v>
      </c>
      <c r="JA37">
        <v>1.5568037E-2</v>
      </c>
      <c r="JB37">
        <v>1.5568616E-2</v>
      </c>
      <c r="JC37">
        <v>1.5568958000000001E-2</v>
      </c>
      <c r="JD37">
        <v>1.5568973999999999E-2</v>
      </c>
      <c r="JE37">
        <v>1.5568520000000001E-2</v>
      </c>
      <c r="JF37">
        <v>1.5567467999999999E-2</v>
      </c>
      <c r="JG37">
        <v>1.556578E-2</v>
      </c>
      <c r="JH37">
        <v>1.5563499E-2</v>
      </c>
      <c r="JI37">
        <v>1.5560681E-2</v>
      </c>
      <c r="JJ37">
        <v>1.5557339E-2</v>
      </c>
      <c r="JK37">
        <v>1.5553463999999999E-2</v>
      </c>
      <c r="JL37">
        <v>1.5549065000000001E-2</v>
      </c>
      <c r="JM37">
        <v>1.5544151000000001E-2</v>
      </c>
      <c r="JN37">
        <v>1.5538708E-2</v>
      </c>
      <c r="JO37">
        <v>1.553269E-2</v>
      </c>
      <c r="JP37">
        <v>1.552606E-2</v>
      </c>
      <c r="JQ37">
        <v>1.5518827000000001E-2</v>
      </c>
      <c r="JR37">
        <v>1.5511037E-2</v>
      </c>
      <c r="JS37">
        <v>1.5502716999999999E-2</v>
      </c>
      <c r="JT37">
        <v>1.5493844E-2</v>
      </c>
      <c r="JU37">
        <v>1.5484374E-2</v>
      </c>
      <c r="JV37">
        <v>1.5474297999999999E-2</v>
      </c>
      <c r="JW37">
        <v>1.5463648E-2</v>
      </c>
      <c r="JX37">
        <v>1.5452456999999999E-2</v>
      </c>
      <c r="JY37">
        <v>1.5440722E-2</v>
      </c>
      <c r="JZ37">
        <v>1.5428414999999999E-2</v>
      </c>
      <c r="KA37">
        <v>1.5415494E-2</v>
      </c>
      <c r="KB37">
        <v>1.5401931000000001E-2</v>
      </c>
      <c r="KC37">
        <v>1.5387738E-2</v>
      </c>
      <c r="KD37">
        <v>1.5372955000000001E-2</v>
      </c>
      <c r="KE37">
        <v>1.5357595999999999E-2</v>
      </c>
      <c r="KF37">
        <v>1.5341613E-2</v>
      </c>
      <c r="KG37">
        <v>1.5324968E-2</v>
      </c>
      <c r="KH37">
        <v>1.5307716000000001E-2</v>
      </c>
      <c r="KI37">
        <v>1.5289979E-2</v>
      </c>
      <c r="KJ37">
        <v>1.5271817E-2</v>
      </c>
      <c r="KK37">
        <v>1.5253157E-2</v>
      </c>
      <c r="KL37">
        <v>1.5233879000000001E-2</v>
      </c>
      <c r="KM37">
        <v>1.5213947E-2</v>
      </c>
      <c r="KN37">
        <v>1.5193431E-2</v>
      </c>
      <c r="KO37">
        <v>1.5172408E-2</v>
      </c>
      <c r="KP37">
        <v>1.5150866000000001E-2</v>
      </c>
      <c r="KQ37">
        <v>1.5128699000000001E-2</v>
      </c>
      <c r="KR37">
        <v>1.5105795999999999E-2</v>
      </c>
      <c r="KS37">
        <v>1.5082137000000001E-2</v>
      </c>
      <c r="KT37">
        <v>1.5057793E-2</v>
      </c>
      <c r="KU37">
        <v>1.5032876000000001E-2</v>
      </c>
      <c r="KV37">
        <v>1.5007477E-2</v>
      </c>
      <c r="KW37">
        <v>1.4981652999999999E-2</v>
      </c>
      <c r="KX37">
        <v>1.4955411E-2</v>
      </c>
      <c r="KY37">
        <v>1.4928690999999999E-2</v>
      </c>
      <c r="KZ37">
        <v>1.4901401999999999E-2</v>
      </c>
      <c r="LA37">
        <v>1.4873501000000001E-2</v>
      </c>
      <c r="LB37">
        <v>1.484502E-2</v>
      </c>
      <c r="LC37">
        <v>1.4815993E-2</v>
      </c>
      <c r="LD37">
        <v>1.4786380999999999E-2</v>
      </c>
      <c r="LE37">
        <v>1.4756113E-2</v>
      </c>
      <c r="LF37">
        <v>1.4725177000000001E-2</v>
      </c>
      <c r="LG37">
        <v>1.4693631E-2</v>
      </c>
      <c r="LH37">
        <v>1.4661510000000001E-2</v>
      </c>
      <c r="LI37">
        <v>1.4628794000000001E-2</v>
      </c>
      <c r="LJ37">
        <v>1.4595459E-2</v>
      </c>
      <c r="LK37">
        <v>1.4561543E-2</v>
      </c>
      <c r="LL37">
        <v>1.4527111000000001E-2</v>
      </c>
      <c r="LM37">
        <v>1.4492187E-2</v>
      </c>
      <c r="LN37">
        <v>1.4456732E-2</v>
      </c>
      <c r="LO37">
        <v>1.4420682000000001E-2</v>
      </c>
      <c r="LP37">
        <v>1.4384002E-2</v>
      </c>
      <c r="LQ37">
        <v>1.4346704E-2</v>
      </c>
      <c r="LR37">
        <v>1.4308856999999999E-2</v>
      </c>
      <c r="LS37">
        <v>1.4270547999999999E-2</v>
      </c>
      <c r="LT37">
        <v>1.4231812999999999E-2</v>
      </c>
      <c r="LU37">
        <v>1.4192613999999999E-2</v>
      </c>
      <c r="LV37">
        <v>1.4152888000000001E-2</v>
      </c>
      <c r="LW37">
        <v>1.4112629E-2</v>
      </c>
      <c r="LX37">
        <v>1.4071894999999999E-2</v>
      </c>
      <c r="LY37">
        <v>1.4030724E-2</v>
      </c>
      <c r="LZ37">
        <v>1.3989079E-2</v>
      </c>
      <c r="MA37">
        <v>1.3946884E-2</v>
      </c>
      <c r="MB37">
        <v>1.3904121E-2</v>
      </c>
      <c r="MC37">
        <v>1.3860842E-2</v>
      </c>
      <c r="MD37">
        <v>1.3817090000000001E-2</v>
      </c>
      <c r="ME37">
        <v>1.3772846E-2</v>
      </c>
      <c r="MF37">
        <v>1.3728057E-2</v>
      </c>
      <c r="MG37">
        <v>1.3682698E-2</v>
      </c>
      <c r="MH37">
        <v>1.3636771000000001E-2</v>
      </c>
      <c r="MI37">
        <v>1.3590296999999999E-2</v>
      </c>
      <c r="MJ37">
        <v>1.3543314000000001E-2</v>
      </c>
      <c r="MK37">
        <v>1.3495867E-2</v>
      </c>
      <c r="ML37">
        <v>1.3447957E-2</v>
      </c>
      <c r="MM37">
        <v>1.3399516E-2</v>
      </c>
      <c r="MN37">
        <v>1.3350472E-2</v>
      </c>
      <c r="MO37">
        <v>1.3300818000000001E-2</v>
      </c>
      <c r="MP37">
        <v>1.3250599E-2</v>
      </c>
      <c r="MQ37">
        <v>1.3199852999999999E-2</v>
      </c>
      <c r="MR37">
        <v>1.3148589E-2</v>
      </c>
      <c r="MS37">
        <v>1.3096813000000001E-2</v>
      </c>
      <c r="MT37">
        <v>1.304453E-2</v>
      </c>
      <c r="MU37">
        <v>1.2991723E-2</v>
      </c>
      <c r="MV37">
        <v>1.2938365E-2</v>
      </c>
      <c r="MW37">
        <v>1.2884473E-2</v>
      </c>
      <c r="MX37">
        <v>1.2830117E-2</v>
      </c>
      <c r="MY37">
        <v>1.2775366999999999E-2</v>
      </c>
      <c r="MZ37">
        <v>1.2720245999999999E-2</v>
      </c>
      <c r="NA37">
        <v>1.2664748E-2</v>
      </c>
      <c r="NB37">
        <v>1.2608846E-2</v>
      </c>
      <c r="NC37">
        <v>1.2552479E-2</v>
      </c>
      <c r="ND37">
        <v>1.2495565E-2</v>
      </c>
      <c r="NE37">
        <v>1.2438071E-2</v>
      </c>
      <c r="NF37">
        <v>1.2380049000000001E-2</v>
      </c>
      <c r="NG37">
        <v>1.2321577E-2</v>
      </c>
      <c r="NH37">
        <v>1.2262683999999999E-2</v>
      </c>
      <c r="NI37">
        <v>1.2203356E-2</v>
      </c>
      <c r="NJ37">
        <v>1.2143566999999999E-2</v>
      </c>
      <c r="NK37">
        <v>1.2083299E-2</v>
      </c>
      <c r="NL37">
        <v>1.2022544E-2</v>
      </c>
      <c r="NM37">
        <v>1.1961329999999999E-2</v>
      </c>
      <c r="NN37">
        <v>1.1899702999999999E-2</v>
      </c>
      <c r="NO37">
        <v>1.1837676E-2</v>
      </c>
      <c r="NP37">
        <v>1.1775209E-2</v>
      </c>
      <c r="NQ37">
        <v>1.1712228E-2</v>
      </c>
      <c r="NR37">
        <v>1.1648656E-2</v>
      </c>
      <c r="NS37">
        <v>1.1584466E-2</v>
      </c>
      <c r="NT37">
        <v>1.1519715999999999E-2</v>
      </c>
      <c r="NU37">
        <v>1.1454534000000001E-2</v>
      </c>
      <c r="NV37">
        <v>1.1389006E-2</v>
      </c>
      <c r="NW37">
        <v>1.1323098E-2</v>
      </c>
      <c r="NX37">
        <v>1.1256716999999999E-2</v>
      </c>
      <c r="NY37">
        <v>1.1189835E-2</v>
      </c>
      <c r="NZ37">
        <v>1.1122523E-2</v>
      </c>
      <c r="OA37">
        <v>1.1054860999999999E-2</v>
      </c>
      <c r="OB37">
        <v>1.0986865E-2</v>
      </c>
      <c r="OC37">
        <v>1.0918511000000001E-2</v>
      </c>
      <c r="OD37">
        <v>1.0849770999999999E-2</v>
      </c>
      <c r="OE37">
        <v>1.0780609E-2</v>
      </c>
      <c r="OF37">
        <v>1.0710993E-2</v>
      </c>
      <c r="OG37">
        <v>1.0640924E-2</v>
      </c>
      <c r="OH37">
        <v>1.0570443000000001E-2</v>
      </c>
      <c r="OI37">
        <v>1.0499586999999999E-2</v>
      </c>
      <c r="OJ37">
        <v>1.0428358E-2</v>
      </c>
      <c r="OK37">
        <v>1.0356728000000001E-2</v>
      </c>
      <c r="OL37">
        <v>1.0284662E-2</v>
      </c>
      <c r="OM37">
        <v>1.0212148000000001E-2</v>
      </c>
      <c r="ON37">
        <v>1.0139216E-2</v>
      </c>
      <c r="OO37">
        <v>1.0065920000000001E-2</v>
      </c>
      <c r="OP37">
        <v>9.9922980000000002E-3</v>
      </c>
      <c r="OQ37">
        <v>9.9183269999999994E-3</v>
      </c>
      <c r="OR37">
        <v>9.8439470000000005E-3</v>
      </c>
      <c r="OS37">
        <v>9.7691029999999995E-3</v>
      </c>
      <c r="OT37">
        <v>9.6937870000000006E-3</v>
      </c>
      <c r="OU37">
        <v>9.6180569999999993E-3</v>
      </c>
      <c r="OV37">
        <v>9.5419919999999991E-3</v>
      </c>
      <c r="OW37">
        <v>9.4656259999999996E-3</v>
      </c>
      <c r="OX37">
        <v>9.3889100000000003E-3</v>
      </c>
      <c r="OY37">
        <v>9.3117589999999993E-3</v>
      </c>
      <c r="OZ37">
        <v>9.2341430000000002E-3</v>
      </c>
      <c r="PA37">
        <v>9.156104E-3</v>
      </c>
      <c r="PB37">
        <v>9.0777240000000006E-3</v>
      </c>
      <c r="PC37">
        <v>8.9990739999999993E-3</v>
      </c>
      <c r="PD37">
        <v>8.9201950000000006E-3</v>
      </c>
      <c r="PE37">
        <v>8.8410769999999993E-3</v>
      </c>
      <c r="PF37">
        <v>8.7616619999999999E-3</v>
      </c>
      <c r="PG37">
        <v>8.6818810000000007E-3</v>
      </c>
      <c r="PH37">
        <v>8.6017039999999999E-3</v>
      </c>
      <c r="PI37">
        <v>8.5211509999999994E-3</v>
      </c>
      <c r="PJ37">
        <v>8.4402609999999993E-3</v>
      </c>
      <c r="PK37">
        <v>8.3590539999999994E-3</v>
      </c>
      <c r="PL37">
        <v>8.2775160000000004E-3</v>
      </c>
      <c r="PM37">
        <v>8.1956340000000003E-3</v>
      </c>
      <c r="PN37">
        <v>8.1134299999999996E-3</v>
      </c>
      <c r="PO37">
        <v>8.0309749999999992E-3</v>
      </c>
      <c r="PP37">
        <v>7.9483290000000005E-3</v>
      </c>
      <c r="PQ37">
        <v>7.8654950000000001E-3</v>
      </c>
      <c r="PR37">
        <v>7.7824460000000002E-3</v>
      </c>
      <c r="PS37">
        <v>7.6991810000000003E-3</v>
      </c>
      <c r="PT37">
        <v>7.6157229999999996E-3</v>
      </c>
      <c r="PU37">
        <v>7.5320719999999999E-3</v>
      </c>
      <c r="PV37">
        <v>7.448189E-3</v>
      </c>
      <c r="PW37">
        <v>7.3640429999999998E-3</v>
      </c>
      <c r="PX37">
        <v>7.2796400000000004E-3</v>
      </c>
      <c r="PY37">
        <v>7.1949889999999997E-3</v>
      </c>
      <c r="PZ37">
        <v>7.1100670000000003E-3</v>
      </c>
      <c r="QA37">
        <v>7.0248430000000002E-3</v>
      </c>
      <c r="QB37">
        <v>6.9392969999999997E-3</v>
      </c>
      <c r="QC37">
        <v>6.8534319999999996E-3</v>
      </c>
      <c r="QD37">
        <v>6.7672679999999999E-3</v>
      </c>
      <c r="QE37">
        <v>6.6808379999999997E-3</v>
      </c>
      <c r="QF37">
        <v>6.5941819999999996E-3</v>
      </c>
      <c r="QG37">
        <v>6.5073199999999996E-3</v>
      </c>
      <c r="QH37">
        <v>6.4202460000000001E-3</v>
      </c>
      <c r="QI37">
        <v>6.3329359999999999E-3</v>
      </c>
      <c r="QJ37">
        <v>6.2453650000000001E-3</v>
      </c>
      <c r="QK37">
        <v>6.1575220000000003E-3</v>
      </c>
      <c r="QL37">
        <v>6.0694160000000002E-3</v>
      </c>
      <c r="QM37">
        <v>5.981068E-3</v>
      </c>
      <c r="QN37">
        <v>5.892492E-3</v>
      </c>
      <c r="QO37">
        <v>5.8036820000000001E-3</v>
      </c>
      <c r="QP37">
        <v>5.7146410000000003E-3</v>
      </c>
      <c r="QQ37">
        <v>5.6254030000000002E-3</v>
      </c>
      <c r="QR37">
        <v>5.5360210000000003E-3</v>
      </c>
      <c r="QS37">
        <v>5.4465119999999997E-3</v>
      </c>
      <c r="QT37">
        <v>5.3568590000000003E-3</v>
      </c>
      <c r="QU37">
        <v>5.2670470000000004E-3</v>
      </c>
      <c r="QV37">
        <v>5.1770719999999996E-3</v>
      </c>
      <c r="QW37">
        <v>5.0869039999999997E-3</v>
      </c>
      <c r="QX37">
        <v>4.9964789999999999E-3</v>
      </c>
      <c r="QY37">
        <v>4.9057670000000001E-3</v>
      </c>
      <c r="QZ37">
        <v>4.8148119999999999E-3</v>
      </c>
      <c r="RA37">
        <v>4.7236739999999998E-3</v>
      </c>
      <c r="RB37">
        <v>4.6323500000000004E-3</v>
      </c>
      <c r="RC37">
        <v>4.5407959999999997E-3</v>
      </c>
      <c r="RD37">
        <v>4.449003E-3</v>
      </c>
      <c r="RE37">
        <v>4.3570340000000001E-3</v>
      </c>
      <c r="RF37">
        <v>4.2649569999999998E-3</v>
      </c>
      <c r="RG37">
        <v>4.1727759999999996E-3</v>
      </c>
      <c r="RH37">
        <v>4.0804459999999997E-3</v>
      </c>
      <c r="RI37">
        <v>3.9879390000000002E-3</v>
      </c>
      <c r="RJ37">
        <v>3.8952840000000002E-3</v>
      </c>
      <c r="RK37">
        <v>3.8025099999999998E-3</v>
      </c>
      <c r="RL37">
        <v>3.7096009999999999E-3</v>
      </c>
      <c r="RM37">
        <v>3.6165099999999999E-3</v>
      </c>
      <c r="RN37">
        <v>3.5232420000000002E-3</v>
      </c>
      <c r="RO37">
        <v>3.4298660000000002E-3</v>
      </c>
      <c r="RP37">
        <v>3.3364470000000002E-3</v>
      </c>
      <c r="RQ37">
        <v>3.242974E-3</v>
      </c>
      <c r="RR37">
        <v>3.1493900000000002E-3</v>
      </c>
      <c r="RS37">
        <v>3.0556590000000001E-3</v>
      </c>
      <c r="RT37">
        <v>2.9617810000000001E-3</v>
      </c>
      <c r="RU37">
        <v>2.8677519999999999E-3</v>
      </c>
      <c r="RV37">
        <v>2.7735630000000002E-3</v>
      </c>
      <c r="RW37">
        <v>2.679238E-3</v>
      </c>
      <c r="RX37">
        <v>2.584841E-3</v>
      </c>
      <c r="RY37">
        <v>2.4904380000000002E-3</v>
      </c>
      <c r="RZ37">
        <v>2.396034E-3</v>
      </c>
      <c r="SA37">
        <v>2.3015779999999999E-3</v>
      </c>
      <c r="SB37">
        <v>2.2070029999999999E-3</v>
      </c>
      <c r="SC37">
        <v>2.1122850000000002E-3</v>
      </c>
      <c r="SD37">
        <v>2.0174490000000002E-3</v>
      </c>
      <c r="SE37">
        <v>1.922527E-3</v>
      </c>
      <c r="SF37">
        <v>1.827537E-3</v>
      </c>
      <c r="SG37">
        <v>1.732482E-3</v>
      </c>
      <c r="SH37">
        <v>1.63737E-3</v>
      </c>
      <c r="SI37">
        <v>1.542213E-3</v>
      </c>
      <c r="SJ37">
        <v>1.447016E-3</v>
      </c>
      <c r="SK37">
        <v>1.3517749999999999E-3</v>
      </c>
      <c r="SL37">
        <v>1.2564779999999999E-3</v>
      </c>
      <c r="SM37">
        <v>1.161112E-3</v>
      </c>
      <c r="SN37">
        <v>1.065671E-3</v>
      </c>
      <c r="SO37">
        <v>9.7015100000000004E-4</v>
      </c>
      <c r="SP37">
        <v>8.7454500000000001E-4</v>
      </c>
      <c r="SQ37">
        <v>7.7884199999999997E-4</v>
      </c>
      <c r="SR37">
        <v>6.83054E-4</v>
      </c>
      <c r="SS37">
        <v>5.8723200000000003E-4</v>
      </c>
      <c r="ST37">
        <v>4.9144300000000004E-4</v>
      </c>
      <c r="SU37">
        <v>3.9572000000000001E-4</v>
      </c>
      <c r="SV37">
        <v>3.0005400000000001E-4</v>
      </c>
      <c r="SW37">
        <v>2.0442400000000001E-4</v>
      </c>
      <c r="SX37">
        <v>1.0881400000000001E-4</v>
      </c>
      <c r="SY37" s="1">
        <v>1.3200000000000001E-5</v>
      </c>
      <c r="SZ37" s="1">
        <v>-8.2399999999999997E-5</v>
      </c>
      <c r="TA37">
        <v>-1.7803200000000001E-4</v>
      </c>
      <c r="TB37">
        <v>-2.73653E-4</v>
      </c>
      <c r="TC37">
        <v>-3.6924400000000002E-4</v>
      </c>
      <c r="TD37">
        <v>-4.6482000000000001E-4</v>
      </c>
      <c r="TE37">
        <v>-5.6041200000000004E-4</v>
      </c>
      <c r="TF37">
        <v>-6.56034E-4</v>
      </c>
      <c r="TG37">
        <v>-7.5168000000000001E-4</v>
      </c>
      <c r="TH37">
        <v>-8.47331E-4</v>
      </c>
      <c r="TI37">
        <v>-9.4296099999999997E-4</v>
      </c>
      <c r="TJ37">
        <v>-1.0385559999999999E-3</v>
      </c>
      <c r="TK37">
        <v>-1.1341089999999999E-3</v>
      </c>
      <c r="TL37">
        <v>-1.229597E-3</v>
      </c>
      <c r="TM37">
        <v>-1.324988E-3</v>
      </c>
      <c r="TN37">
        <v>-1.420288E-3</v>
      </c>
      <c r="TO37">
        <v>-1.5155520000000001E-3</v>
      </c>
      <c r="TP37">
        <v>-1.610827E-3</v>
      </c>
      <c r="TQ37">
        <v>-1.7060860000000001E-3</v>
      </c>
      <c r="TR37">
        <v>-1.8012410000000001E-3</v>
      </c>
      <c r="TS37">
        <v>-1.8962269999999999E-3</v>
      </c>
      <c r="TT37">
        <v>-1.9910639999999999E-3</v>
      </c>
      <c r="TU37">
        <v>-2.0858449999999998E-3</v>
      </c>
      <c r="TV37">
        <v>-2.1806629999999998E-3</v>
      </c>
      <c r="TW37">
        <v>-2.2755309999999999E-3</v>
      </c>
      <c r="TX37">
        <v>-2.370371E-3</v>
      </c>
      <c r="TY37">
        <v>-2.4650829999999999E-3</v>
      </c>
      <c r="TZ37">
        <v>-2.5596210000000002E-3</v>
      </c>
      <c r="UA37">
        <v>-2.6540159999999999E-3</v>
      </c>
      <c r="UB37">
        <v>-2.7483189999999999E-3</v>
      </c>
      <c r="UC37">
        <v>-2.8425379999999999E-3</v>
      </c>
      <c r="UD37">
        <v>-2.936625E-3</v>
      </c>
      <c r="UE37">
        <v>-3.0305340000000001E-3</v>
      </c>
      <c r="UF37">
        <v>-3.1242879999999998E-3</v>
      </c>
      <c r="UG37">
        <v>-3.217953E-3</v>
      </c>
      <c r="UH37">
        <v>-3.3115559999999998E-3</v>
      </c>
      <c r="UI37">
        <v>-3.4050489999999998E-3</v>
      </c>
      <c r="UJ37">
        <v>-3.4983639999999999E-3</v>
      </c>
      <c r="UK37">
        <v>-3.591491E-3</v>
      </c>
      <c r="UL37">
        <v>-3.6844880000000001E-3</v>
      </c>
      <c r="UM37">
        <v>-3.7774100000000001E-3</v>
      </c>
      <c r="UN37">
        <v>-3.870255E-3</v>
      </c>
      <c r="UO37">
        <v>-3.9629950000000004E-3</v>
      </c>
      <c r="UP37">
        <v>-4.055604E-3</v>
      </c>
      <c r="UQ37">
        <v>-4.1480520000000002E-3</v>
      </c>
      <c r="UR37">
        <v>-4.2402940000000004E-3</v>
      </c>
      <c r="US37">
        <v>-4.3323210000000001E-3</v>
      </c>
      <c r="UT37">
        <v>-4.4241940000000002E-3</v>
      </c>
      <c r="UU37">
        <v>-4.5159800000000002E-3</v>
      </c>
      <c r="UV37">
        <v>-4.607664E-3</v>
      </c>
      <c r="UW37">
        <v>-4.6991639999999996E-3</v>
      </c>
      <c r="UX37">
        <v>-4.790435E-3</v>
      </c>
      <c r="UY37">
        <v>-4.8815100000000004E-3</v>
      </c>
      <c r="UZ37">
        <v>-4.9724399999999998E-3</v>
      </c>
      <c r="VA37">
        <v>-5.0632209999999997E-3</v>
      </c>
      <c r="VB37">
        <v>-5.153805E-3</v>
      </c>
      <c r="VC37">
        <v>-5.244159E-3</v>
      </c>
      <c r="VD37">
        <v>-5.3342750000000003E-3</v>
      </c>
      <c r="VE37">
        <v>-5.4241530000000001E-3</v>
      </c>
      <c r="VF37">
        <v>-5.5137830000000004E-3</v>
      </c>
      <c r="VG37">
        <v>-5.603177E-3</v>
      </c>
      <c r="VH37">
        <v>-5.6923770000000002E-3</v>
      </c>
      <c r="VI37">
        <v>-5.7814240000000003E-3</v>
      </c>
      <c r="VJ37">
        <v>-5.8703030000000003E-3</v>
      </c>
      <c r="VK37">
        <v>-5.9589669999999999E-3</v>
      </c>
      <c r="VL37">
        <v>-6.0473829999999999E-3</v>
      </c>
      <c r="VM37">
        <v>-6.1355560000000003E-3</v>
      </c>
      <c r="VN37">
        <v>-6.2234960000000002E-3</v>
      </c>
      <c r="VO37">
        <v>-6.3112009999999998E-3</v>
      </c>
      <c r="VP37">
        <v>-6.3986850000000003E-3</v>
      </c>
      <c r="VQ37">
        <v>-6.4859940000000001E-3</v>
      </c>
      <c r="VR37">
        <v>-6.5731660000000001E-3</v>
      </c>
      <c r="VS37">
        <v>-6.6601719999999998E-3</v>
      </c>
      <c r="VT37">
        <v>-6.74692E-3</v>
      </c>
      <c r="VU37">
        <v>-6.8333300000000003E-3</v>
      </c>
      <c r="VV37">
        <v>-6.9194030000000002E-3</v>
      </c>
      <c r="VW37">
        <v>-7.0052150000000004E-3</v>
      </c>
      <c r="VX37">
        <v>-7.0908179999999996E-3</v>
      </c>
      <c r="VY37">
        <v>-7.1761890000000004E-3</v>
      </c>
      <c r="VZ37">
        <v>-7.261282E-3</v>
      </c>
      <c r="WA37">
        <v>-7.3460959999999999E-3</v>
      </c>
      <c r="WB37">
        <v>-7.4306579999999997E-3</v>
      </c>
      <c r="WC37">
        <v>-7.5149789999999998E-3</v>
      </c>
      <c r="WD37">
        <v>-7.5990529999999997E-3</v>
      </c>
      <c r="WE37">
        <v>-7.6828970000000002E-3</v>
      </c>
      <c r="WF37">
        <v>-7.7665390000000003E-3</v>
      </c>
      <c r="WG37">
        <v>-7.8499620000000003E-3</v>
      </c>
      <c r="WH37">
        <v>-7.9330979999999995E-3</v>
      </c>
      <c r="WI37">
        <v>-8.015889E-3</v>
      </c>
      <c r="WJ37">
        <v>-8.0983119999999999E-3</v>
      </c>
      <c r="WK37">
        <v>-8.1803810000000005E-3</v>
      </c>
      <c r="WL37">
        <v>-8.262129E-3</v>
      </c>
      <c r="WM37">
        <v>-8.3436229999999997E-3</v>
      </c>
      <c r="WN37">
        <v>-8.424918E-3</v>
      </c>
      <c r="WO37">
        <v>-8.5060050000000005E-3</v>
      </c>
      <c r="WP37">
        <v>-8.5868109999999997E-3</v>
      </c>
      <c r="WQ37">
        <v>-8.6672729999999996E-3</v>
      </c>
      <c r="WR37">
        <v>-8.7473859999999994E-3</v>
      </c>
      <c r="WS37">
        <v>-8.8271889999999992E-3</v>
      </c>
      <c r="WT37">
        <v>-8.9067079999999993E-3</v>
      </c>
      <c r="WU37">
        <v>-8.9859180000000007E-3</v>
      </c>
      <c r="WV37">
        <v>-9.0647720000000005E-3</v>
      </c>
      <c r="WW37">
        <v>-9.1432619999999992E-3</v>
      </c>
      <c r="WX37">
        <v>-9.221422E-3</v>
      </c>
      <c r="WY37">
        <v>-9.2992579999999995E-3</v>
      </c>
      <c r="WZ37">
        <v>-9.3767060000000003E-3</v>
      </c>
      <c r="XA37">
        <v>-9.4536859999999993E-3</v>
      </c>
      <c r="XB37">
        <v>-9.5302100000000008E-3</v>
      </c>
      <c r="XC37">
        <v>-9.6063650000000004E-3</v>
      </c>
      <c r="XD37">
        <v>-9.6822060000000005E-3</v>
      </c>
      <c r="XE37">
        <v>-9.7576989999999999E-3</v>
      </c>
      <c r="XF37">
        <v>-9.832782E-3</v>
      </c>
      <c r="XG37">
        <v>-9.9074460000000003E-3</v>
      </c>
      <c r="XH37">
        <v>-9.9817280000000005E-3</v>
      </c>
      <c r="XI37">
        <v>-1.0055661E-2</v>
      </c>
      <c r="XJ37">
        <v>-1.0129249E-2</v>
      </c>
      <c r="XK37">
        <v>-1.0202476E-2</v>
      </c>
      <c r="XL37">
        <v>-1.0275314000000001E-2</v>
      </c>
      <c r="XM37">
        <v>-1.0347739999999999E-2</v>
      </c>
      <c r="XN37">
        <v>-1.0419761E-2</v>
      </c>
      <c r="XO37">
        <v>-1.0491403999999999E-2</v>
      </c>
      <c r="XP37">
        <v>-1.0562668000000001E-2</v>
      </c>
      <c r="XQ37">
        <v>-1.0633516000000001E-2</v>
      </c>
      <c r="XR37">
        <v>-1.0703915E-2</v>
      </c>
      <c r="XS37">
        <v>-1.0773876999999999E-2</v>
      </c>
      <c r="XT37">
        <v>-1.0843428E-2</v>
      </c>
      <c r="XU37">
        <v>-1.0912562000000001E-2</v>
      </c>
      <c r="XV37">
        <v>-1.0981256E-2</v>
      </c>
      <c r="XW37">
        <v>-1.1049504999999999E-2</v>
      </c>
      <c r="XX37">
        <v>-1.1117326E-2</v>
      </c>
      <c r="XY37">
        <v>-1.1184727E-2</v>
      </c>
      <c r="XZ37">
        <v>-1.1251686E-2</v>
      </c>
      <c r="YA37">
        <v>-1.1318162E-2</v>
      </c>
      <c r="YB37">
        <v>-1.1384124000000001E-2</v>
      </c>
      <c r="YC37">
        <v>-1.1449600000000001E-2</v>
      </c>
      <c r="YD37">
        <v>-1.1514689999999999E-2</v>
      </c>
      <c r="YE37">
        <v>-1.157949E-2</v>
      </c>
      <c r="YF37">
        <v>-1.1643994E-2</v>
      </c>
      <c r="YG37">
        <v>-1.1708100000000001E-2</v>
      </c>
      <c r="YH37">
        <v>-1.1771709E-2</v>
      </c>
      <c r="YI37">
        <v>-1.1834796E-2</v>
      </c>
      <c r="YJ37">
        <v>-1.1897368E-2</v>
      </c>
      <c r="YK37">
        <v>-1.1959407E-2</v>
      </c>
      <c r="YL37">
        <v>-1.2020888E-2</v>
      </c>
      <c r="YM37">
        <v>-1.2081837E-2</v>
      </c>
      <c r="YN37">
        <v>-1.2142337E-2</v>
      </c>
      <c r="YO37">
        <v>-1.2202452000000001E-2</v>
      </c>
      <c r="YP37">
        <v>-1.2262195E-2</v>
      </c>
      <c r="YQ37">
        <v>-1.2321561E-2</v>
      </c>
      <c r="YR37">
        <v>-1.2380542E-2</v>
      </c>
      <c r="YS37">
        <v>-1.2439086E-2</v>
      </c>
      <c r="YT37">
        <v>-1.2497075E-2</v>
      </c>
      <c r="YU37">
        <v>-1.2554391E-2</v>
      </c>
      <c r="YV37">
        <v>-1.2611007E-2</v>
      </c>
      <c r="YW37">
        <v>-1.2666995E-2</v>
      </c>
      <c r="YX37">
        <v>-1.2722458000000001E-2</v>
      </c>
      <c r="YY37">
        <v>-1.2777462E-2</v>
      </c>
      <c r="YZ37">
        <v>-1.2832038E-2</v>
      </c>
      <c r="ZA37">
        <v>-1.2886193000000001E-2</v>
      </c>
      <c r="ZB37">
        <v>-1.2939934E-2</v>
      </c>
      <c r="ZC37">
        <v>-1.2993269999999999E-2</v>
      </c>
      <c r="ZD37">
        <v>-1.3046195999999999E-2</v>
      </c>
      <c r="ZE37">
        <v>-1.3098673E-2</v>
      </c>
      <c r="ZF37">
        <v>-1.3150637999999999E-2</v>
      </c>
      <c r="ZG37">
        <v>-1.3202040999999999E-2</v>
      </c>
      <c r="ZH37">
        <v>-1.3252880999999999E-2</v>
      </c>
      <c r="ZI37">
        <v>-1.3303203E-2</v>
      </c>
      <c r="ZJ37">
        <v>-1.3353046E-2</v>
      </c>
      <c r="ZK37">
        <v>-1.3402389000000001E-2</v>
      </c>
      <c r="ZL37">
        <v>-1.3451167E-2</v>
      </c>
      <c r="ZM37">
        <v>-1.3499341E-2</v>
      </c>
      <c r="ZN37">
        <v>-1.3546951E-2</v>
      </c>
      <c r="ZO37">
        <v>-1.359408E-2</v>
      </c>
      <c r="ZP37">
        <v>-1.3640780999999999E-2</v>
      </c>
      <c r="ZQ37">
        <v>-1.3687031000000001E-2</v>
      </c>
      <c r="ZR37">
        <v>-1.3732754999999999E-2</v>
      </c>
      <c r="ZS37">
        <v>-1.3777882999999999E-2</v>
      </c>
      <c r="ZT37">
        <v>-1.3822403E-2</v>
      </c>
      <c r="ZU37">
        <v>-1.3866382999999999E-2</v>
      </c>
      <c r="ZV37">
        <v>-1.3909924000000001E-2</v>
      </c>
      <c r="ZW37">
        <v>-1.3953086999999999E-2</v>
      </c>
      <c r="ZX37">
        <v>-1.3995848E-2</v>
      </c>
      <c r="ZY37">
        <v>-1.4038125E-2</v>
      </c>
      <c r="ZZ37">
        <v>-1.4079840999999999E-2</v>
      </c>
      <c r="AAA37">
        <v>-1.4120964E-2</v>
      </c>
      <c r="AAB37">
        <v>-1.4161488999999999E-2</v>
      </c>
      <c r="AAC37">
        <v>-1.4201409999999999E-2</v>
      </c>
      <c r="AAD37">
        <v>-1.4240717999999999E-2</v>
      </c>
      <c r="AAE37">
        <v>-1.4279445999999999E-2</v>
      </c>
      <c r="AAF37">
        <v>-1.4317658E-2</v>
      </c>
      <c r="AAG37">
        <v>-1.4355392E-2</v>
      </c>
      <c r="AAH37">
        <v>-1.4392604E-2</v>
      </c>
      <c r="AAI37">
        <v>-1.4429215E-2</v>
      </c>
      <c r="AAJ37">
        <v>-1.4465192E-2</v>
      </c>
      <c r="AAK37">
        <v>-1.4500577000000001E-2</v>
      </c>
      <c r="AAL37">
        <v>-1.4535424999999999E-2</v>
      </c>
      <c r="AAM37">
        <v>-1.4569753E-2</v>
      </c>
      <c r="AAN37">
        <v>-1.4603560999999999E-2</v>
      </c>
      <c r="AAO37">
        <v>-1.4636859E-2</v>
      </c>
      <c r="AAP37">
        <v>-1.4669642E-2</v>
      </c>
      <c r="AAQ37">
        <v>-1.4701873000000001E-2</v>
      </c>
      <c r="AAR37">
        <v>-1.4733517999999999E-2</v>
      </c>
      <c r="AAS37">
        <v>-1.4764592999999999E-2</v>
      </c>
      <c r="AAT37">
        <v>-1.4795139000000001E-2</v>
      </c>
      <c r="AAU37">
        <v>-1.4825164E-2</v>
      </c>
      <c r="AAV37">
        <v>-1.4854632E-2</v>
      </c>
      <c r="AAW37">
        <v>-1.4883508E-2</v>
      </c>
      <c r="AAX37">
        <v>-1.4911773E-2</v>
      </c>
      <c r="AAY37">
        <v>-1.4939404E-2</v>
      </c>
      <c r="AAZ37">
        <v>-1.4966395E-2</v>
      </c>
      <c r="ABA37">
        <v>-1.4992795999999999E-2</v>
      </c>
      <c r="ABB37">
        <v>-1.5018698E-2</v>
      </c>
      <c r="ABC37">
        <v>-1.5044137000000001E-2</v>
      </c>
      <c r="ABD37">
        <v>-1.5069054E-2</v>
      </c>
      <c r="ABE37">
        <v>-1.5093357999999999E-2</v>
      </c>
      <c r="ABF37">
        <v>-1.5117019000000001E-2</v>
      </c>
      <c r="ABG37">
        <v>-1.5140051E-2</v>
      </c>
      <c r="ABH37">
        <v>-1.5162448E-2</v>
      </c>
      <c r="ABI37">
        <v>-1.5184148999999999E-2</v>
      </c>
      <c r="ABJ37">
        <v>-1.5205118E-2</v>
      </c>
      <c r="ABK37">
        <v>-1.522541E-2</v>
      </c>
      <c r="ABL37">
        <v>-1.5245152999999999E-2</v>
      </c>
      <c r="ABM37">
        <v>-1.5264432E-2</v>
      </c>
      <c r="ABN37">
        <v>-1.5283224E-2</v>
      </c>
      <c r="ABO37">
        <v>-1.5301436999999999E-2</v>
      </c>
      <c r="ABP37">
        <v>-1.5319025999999999E-2</v>
      </c>
      <c r="ABQ37">
        <v>-1.533603E-2</v>
      </c>
      <c r="ABR37">
        <v>-1.5352516E-2</v>
      </c>
      <c r="ABS37">
        <v>-1.5368514999999999E-2</v>
      </c>
      <c r="ABT37">
        <v>-1.5384011E-2</v>
      </c>
      <c r="ABU37">
        <v>-1.5398963999999999E-2</v>
      </c>
      <c r="ABV37">
        <v>-1.5413315E-2</v>
      </c>
      <c r="ABW37">
        <v>-1.5426979E-2</v>
      </c>
      <c r="ABX37">
        <v>-1.5439886999999999E-2</v>
      </c>
      <c r="ABY37">
        <v>-1.5452037E-2</v>
      </c>
      <c r="ABZ37">
        <v>-1.5463497999999999E-2</v>
      </c>
      <c r="ACA37">
        <v>-1.5474351000000001E-2</v>
      </c>
      <c r="ACB37">
        <v>-1.5484667000000001E-2</v>
      </c>
      <c r="ACC37">
        <v>-1.5494496999999999E-2</v>
      </c>
      <c r="ACD37">
        <v>-1.5503859E-2</v>
      </c>
      <c r="ACE37">
        <v>-1.5512721E-2</v>
      </c>
      <c r="ACF37">
        <v>-1.5521020999999999E-2</v>
      </c>
      <c r="ACG37">
        <v>-1.5528716999999999E-2</v>
      </c>
      <c r="ACH37">
        <v>-1.5535813000000001E-2</v>
      </c>
      <c r="ACI37">
        <v>-1.5542346E-2</v>
      </c>
      <c r="ACJ37">
        <v>-1.5548344E-2</v>
      </c>
      <c r="ACK37">
        <v>-1.5553793E-2</v>
      </c>
      <c r="ACL37">
        <v>-1.5558653E-2</v>
      </c>
      <c r="ACM37">
        <v>-1.5562912E-2</v>
      </c>
      <c r="ACN37">
        <v>-1.5566596E-2</v>
      </c>
      <c r="ACO37">
        <v>-1.5569757E-2</v>
      </c>
      <c r="ACP37">
        <v>-1.5572458000000001E-2</v>
      </c>
      <c r="ACQ37">
        <v>-1.5574780999999999E-2</v>
      </c>
      <c r="ACR37">
        <v>-1.5576804E-2</v>
      </c>
      <c r="ACS37">
        <v>-1.5578549000000001E-2</v>
      </c>
      <c r="ACT37">
        <v>-1.5579959000000001E-2</v>
      </c>
      <c r="ACU37">
        <v>-1.5580929E-2</v>
      </c>
      <c r="ACV37">
        <v>-1.5581368E-2</v>
      </c>
      <c r="ACW37">
        <v>-1.5581230999999999E-2</v>
      </c>
      <c r="ACX37">
        <v>-1.5580511E-2</v>
      </c>
      <c r="ACY37">
        <v>-1.5579213999999999E-2</v>
      </c>
      <c r="ACZ37">
        <v>-1.5577359000000001E-2</v>
      </c>
      <c r="ADA37">
        <v>-1.5574981E-2</v>
      </c>
      <c r="ADB37">
        <v>-1.5572107E-2</v>
      </c>
      <c r="ADC37">
        <v>-1.5568739E-2</v>
      </c>
      <c r="ADD37">
        <v>-1.556485E-2</v>
      </c>
      <c r="ADE37">
        <v>-1.5560397E-2</v>
      </c>
      <c r="ADF37">
        <v>-1.5555344E-2</v>
      </c>
      <c r="ADG37">
        <v>-1.5549666E-2</v>
      </c>
      <c r="ADH37">
        <v>-1.5543352999999999E-2</v>
      </c>
      <c r="ADI37">
        <v>-1.5536403000000001E-2</v>
      </c>
      <c r="ADJ37">
        <v>-1.5528821999999999E-2</v>
      </c>
      <c r="ADK37">
        <v>-1.5520646000000001E-2</v>
      </c>
      <c r="ADL37">
        <v>-1.5511921999999999E-2</v>
      </c>
      <c r="ADM37">
        <v>-1.5502673E-2</v>
      </c>
      <c r="ADN37">
        <v>-1.5492875E-2</v>
      </c>
      <c r="ADO37">
        <v>-1.5482477999999999E-2</v>
      </c>
      <c r="ADP37">
        <v>-1.5471438000000001E-2</v>
      </c>
      <c r="ADQ37">
        <v>-1.5459726999999999E-2</v>
      </c>
      <c r="ADR37">
        <v>-1.5447341E-2</v>
      </c>
      <c r="ADS37">
        <v>-1.5434316E-2</v>
      </c>
      <c r="ADT37">
        <v>-1.5420714E-2</v>
      </c>
      <c r="ADU37">
        <v>-1.5406583999999999E-2</v>
      </c>
      <c r="ADV37">
        <v>-1.5391947E-2</v>
      </c>
      <c r="ADW37">
        <v>-1.5376786E-2</v>
      </c>
      <c r="ADX37">
        <v>-1.5361066E-2</v>
      </c>
      <c r="ADY37">
        <v>-1.5344762E-2</v>
      </c>
      <c r="ADZ37">
        <v>-1.5327898E-2</v>
      </c>
      <c r="AEA37">
        <v>-1.5310519999999999E-2</v>
      </c>
      <c r="AEB37">
        <v>-1.5292653E-2</v>
      </c>
      <c r="AEC37">
        <v>-1.5274286999999999E-2</v>
      </c>
      <c r="AED37">
        <v>-1.5255378999999999E-2</v>
      </c>
      <c r="AEE37">
        <v>-1.5235866000000001E-2</v>
      </c>
      <c r="AEF37">
        <v>-1.5215691999999999E-2</v>
      </c>
      <c r="AEG37">
        <v>-1.5194845E-2</v>
      </c>
      <c r="AEH37">
        <v>-1.5173361E-2</v>
      </c>
      <c r="AEI37">
        <v>-1.515129E-2</v>
      </c>
      <c r="AEJ37">
        <v>-1.5128656000000001E-2</v>
      </c>
      <c r="AEK37">
        <v>-1.5105482999999999E-2</v>
      </c>
      <c r="AEL37">
        <v>-1.5081802E-2</v>
      </c>
      <c r="AEM37">
        <v>-1.5057617000000001E-2</v>
      </c>
      <c r="AEN37">
        <v>-1.503287E-2</v>
      </c>
      <c r="AEO37">
        <v>-1.5007463E-2</v>
      </c>
      <c r="AEP37">
        <v>-1.4981339999999999E-2</v>
      </c>
      <c r="AEQ37">
        <v>-1.4954512E-2</v>
      </c>
      <c r="AER37">
        <v>-1.4927042999999999E-2</v>
      </c>
      <c r="AES37">
        <v>-1.4899020000000001E-2</v>
      </c>
      <c r="AET37">
        <v>-1.4870526E-2</v>
      </c>
      <c r="AEU37">
        <v>-1.4841584999999999E-2</v>
      </c>
      <c r="AEV37">
        <v>-1.4812117E-2</v>
      </c>
      <c r="AEW37">
        <v>-1.4782007999999999E-2</v>
      </c>
      <c r="AEX37">
        <v>-1.4751241E-2</v>
      </c>
      <c r="AEY37">
        <v>-1.4719912999999999E-2</v>
      </c>
      <c r="AEZ37">
        <v>-1.4688111E-2</v>
      </c>
      <c r="AFA37">
        <v>-1.4655801E-2</v>
      </c>
      <c r="AFB37">
        <v>-1.4622883999999999E-2</v>
      </c>
      <c r="AFC37">
        <v>-1.4589306E-2</v>
      </c>
      <c r="AFD37">
        <v>-1.4555099E-2</v>
      </c>
      <c r="AFE37">
        <v>-1.4520318000000001E-2</v>
      </c>
      <c r="AFF37">
        <v>-1.4484986E-2</v>
      </c>
      <c r="AFG37">
        <v>-1.4449109999999999E-2</v>
      </c>
      <c r="AFH37">
        <v>-1.4412688E-2</v>
      </c>
      <c r="AFI37">
        <v>-1.4375717999999999E-2</v>
      </c>
      <c r="AFJ37">
        <v>-1.4338198999999999E-2</v>
      </c>
      <c r="AFK37">
        <v>-1.4300143E-2</v>
      </c>
      <c r="AFL37">
        <v>-1.4261574000000001E-2</v>
      </c>
      <c r="AFM37">
        <v>-1.4222508E-2</v>
      </c>
      <c r="AFN37">
        <v>-1.418294E-2</v>
      </c>
      <c r="AFO37">
        <v>-1.414287E-2</v>
      </c>
      <c r="AFP37">
        <v>-1.4102316E-2</v>
      </c>
      <c r="AFQ37">
        <v>-1.4061292E-2</v>
      </c>
      <c r="AFR37">
        <v>-1.4019764000000001E-2</v>
      </c>
      <c r="AFS37">
        <v>-1.3977677000000001E-2</v>
      </c>
      <c r="AFT37">
        <v>-1.3935009999999999E-2</v>
      </c>
      <c r="AFU37">
        <v>-1.3891802999999999E-2</v>
      </c>
      <c r="AFV37">
        <v>-1.3848091E-2</v>
      </c>
      <c r="AFW37">
        <v>-1.3803859E-2</v>
      </c>
      <c r="AFX37">
        <v>-1.3759061E-2</v>
      </c>
      <c r="AFY37">
        <v>-1.3713665E-2</v>
      </c>
      <c r="AFZ37">
        <v>-1.3667676E-2</v>
      </c>
      <c r="AGA37">
        <v>-1.3621131999999999E-2</v>
      </c>
      <c r="AGB37">
        <v>-1.3574084E-2</v>
      </c>
      <c r="AGC37">
        <v>-1.352656E-2</v>
      </c>
      <c r="AGD37">
        <v>-1.3478535999999999E-2</v>
      </c>
      <c r="AGE37">
        <v>-1.3429971000000001E-2</v>
      </c>
      <c r="AGF37">
        <v>-1.3380850999999999E-2</v>
      </c>
      <c r="AGG37">
        <v>-1.3331215E-2</v>
      </c>
      <c r="AGH37">
        <v>-1.3281125E-2</v>
      </c>
      <c r="AGI37">
        <v>-1.3230614999999999E-2</v>
      </c>
      <c r="AGJ37">
        <v>-1.3179661000000001E-2</v>
      </c>
      <c r="AGK37">
        <v>-1.3128223E-2</v>
      </c>
      <c r="AGL37">
        <v>-1.3076282999999999E-2</v>
      </c>
      <c r="AGM37">
        <v>-1.3023837999999999E-2</v>
      </c>
      <c r="AGN37">
        <v>-1.2970855999999999E-2</v>
      </c>
      <c r="AGO37">
        <v>-1.2917283E-2</v>
      </c>
      <c r="AGP37">
        <v>-1.2863114E-2</v>
      </c>
      <c r="AGQ37">
        <v>-1.2808425999999999E-2</v>
      </c>
      <c r="AGR37">
        <v>-1.2753311999999999E-2</v>
      </c>
      <c r="AGS37">
        <v>-1.2697788999999999E-2</v>
      </c>
      <c r="AGT37">
        <v>-1.264179E-2</v>
      </c>
      <c r="AGU37">
        <v>-1.2585224000000001E-2</v>
      </c>
      <c r="AGV37">
        <v>-1.2528042E-2</v>
      </c>
      <c r="AGW37">
        <v>-1.2470261999999999E-2</v>
      </c>
      <c r="AGX37">
        <v>-1.2411948000000001E-2</v>
      </c>
      <c r="AGY37">
        <v>-1.2353177E-2</v>
      </c>
      <c r="AGZ37">
        <v>-1.2293999E-2</v>
      </c>
      <c r="AHA37">
        <v>-1.2234415E-2</v>
      </c>
      <c r="AHB37">
        <v>-1.217439E-2</v>
      </c>
      <c r="AHC37">
        <v>-1.2113876000000001E-2</v>
      </c>
      <c r="AHD37">
        <v>-1.205285E-2</v>
      </c>
      <c r="AHE37">
        <v>-1.1991319E-2</v>
      </c>
      <c r="AHF37">
        <v>-1.1929303E-2</v>
      </c>
      <c r="AHG37">
        <v>-1.1866811999999999E-2</v>
      </c>
      <c r="AHH37">
        <v>-1.1803859999999999E-2</v>
      </c>
      <c r="AHI37">
        <v>-1.1740482E-2</v>
      </c>
      <c r="AHJ37">
        <v>-1.1676713E-2</v>
      </c>
      <c r="AHK37">
        <v>-1.1612539999999999E-2</v>
      </c>
      <c r="AHL37">
        <v>-1.1547890999999999E-2</v>
      </c>
      <c r="AHM37">
        <v>-1.1482707E-2</v>
      </c>
      <c r="AHN37">
        <v>-1.1417016E-2</v>
      </c>
      <c r="AHO37">
        <v>-1.1350923000000001E-2</v>
      </c>
      <c r="AHP37">
        <v>-1.1284512E-2</v>
      </c>
      <c r="AHQ37">
        <v>-1.1217741E-2</v>
      </c>
      <c r="AHR37">
        <v>-1.1150475E-2</v>
      </c>
      <c r="AHS37">
        <v>-1.1082623999999999E-2</v>
      </c>
      <c r="AHT37">
        <v>-1.1014237E-2</v>
      </c>
      <c r="AHU37">
        <v>-1.0945453000000001E-2</v>
      </c>
      <c r="AHV37">
        <v>-1.0876366E-2</v>
      </c>
      <c r="AHW37">
        <v>-1.0806959999999999E-2</v>
      </c>
      <c r="AHX37">
        <v>-1.0737154E-2</v>
      </c>
      <c r="AHY37">
        <v>-1.0666887E-2</v>
      </c>
      <c r="AHZ37">
        <v>-1.0596158E-2</v>
      </c>
      <c r="AIA37">
        <v>-1.0525016999999999E-2</v>
      </c>
      <c r="AIB37">
        <v>-1.0453512E-2</v>
      </c>
      <c r="AIC37">
        <v>-1.0381662E-2</v>
      </c>
      <c r="AID37">
        <v>-1.0309452E-2</v>
      </c>
      <c r="AIE37">
        <v>-1.0236846000000001E-2</v>
      </c>
      <c r="AIF37">
        <v>-1.0163797E-2</v>
      </c>
      <c r="AIG37">
        <v>-1.0090274E-2</v>
      </c>
      <c r="AIH37">
        <v>-1.0016290000000001E-2</v>
      </c>
      <c r="AII37">
        <v>-9.9418879999999994E-3</v>
      </c>
      <c r="AIJ37">
        <v>-9.8670960000000005E-3</v>
      </c>
      <c r="AIK37">
        <v>-9.7919070000000007E-3</v>
      </c>
      <c r="AIL37">
        <v>-9.7163170000000004E-3</v>
      </c>
      <c r="AIM37">
        <v>-9.6403670000000004E-3</v>
      </c>
      <c r="AIN37">
        <v>-9.5641249999999997E-3</v>
      </c>
      <c r="AIO37">
        <v>-9.4876100000000005E-3</v>
      </c>
      <c r="AIP37">
        <v>-9.4107730000000007E-3</v>
      </c>
      <c r="AIQ37">
        <v>-9.3335540000000008E-3</v>
      </c>
      <c r="AIR37">
        <v>-9.2559440000000003E-3</v>
      </c>
      <c r="AIS37">
        <v>-9.1779879999999998E-3</v>
      </c>
      <c r="AIT37">
        <v>-9.0997360000000006E-3</v>
      </c>
      <c r="AIU37">
        <v>-9.0211920000000008E-3</v>
      </c>
      <c r="AIV37">
        <v>-8.9423049999999994E-3</v>
      </c>
      <c r="AIW37">
        <v>-8.8630040000000007E-3</v>
      </c>
      <c r="AIX37">
        <v>-8.7832550000000002E-3</v>
      </c>
      <c r="AIY37">
        <v>-8.7030849999999993E-3</v>
      </c>
      <c r="AIZ37">
        <v>-8.6225490000000002E-3</v>
      </c>
      <c r="AJA37">
        <v>-8.5416989999999998E-3</v>
      </c>
      <c r="AJB37">
        <v>-8.4605770000000004E-3</v>
      </c>
      <c r="AJC37">
        <v>-8.3792209999999992E-3</v>
      </c>
      <c r="AJD37">
        <v>-8.297647E-3</v>
      </c>
      <c r="AJE37">
        <v>-8.2158249999999995E-3</v>
      </c>
      <c r="AJF37">
        <v>-8.1337140000000002E-3</v>
      </c>
      <c r="AJG37">
        <v>-8.0512959999999995E-3</v>
      </c>
      <c r="AJH37">
        <v>-7.9685729999999996E-3</v>
      </c>
      <c r="AJI37">
        <v>-7.8855509999999993E-3</v>
      </c>
      <c r="AJJ37">
        <v>-7.8022380000000004E-3</v>
      </c>
      <c r="AJK37">
        <v>-7.7186759999999998E-3</v>
      </c>
      <c r="AJL37">
        <v>-7.6349080000000001E-3</v>
      </c>
      <c r="AJM37">
        <v>-7.5509369999999998E-3</v>
      </c>
      <c r="AJN37">
        <v>-7.4667379999999997E-3</v>
      </c>
      <c r="AJO37">
        <v>-7.3823150000000004E-3</v>
      </c>
      <c r="AJP37">
        <v>-7.2976789999999996E-3</v>
      </c>
      <c r="AJQ37">
        <v>-7.2127889999999998E-3</v>
      </c>
      <c r="AJR37">
        <v>-7.1275690000000003E-3</v>
      </c>
      <c r="AJS37">
        <v>-7.0420170000000002E-3</v>
      </c>
      <c r="AJT37">
        <v>-6.9562080000000002E-3</v>
      </c>
      <c r="AJU37">
        <v>-6.8701889999999996E-3</v>
      </c>
      <c r="AJV37">
        <v>-6.783903E-3</v>
      </c>
      <c r="AJW37">
        <v>-6.6972619999999998E-3</v>
      </c>
      <c r="AJX37">
        <v>-6.6102590000000003E-3</v>
      </c>
      <c r="AJY37">
        <v>-6.5229720000000001E-3</v>
      </c>
      <c r="AJZ37">
        <v>-6.435479E-3</v>
      </c>
      <c r="AKA37">
        <v>-6.3478090000000003E-3</v>
      </c>
      <c r="AKB37">
        <v>-6.2599470000000001E-3</v>
      </c>
      <c r="AKC37">
        <v>-6.1718720000000001E-3</v>
      </c>
      <c r="AKD37">
        <v>-6.0835739999999996E-3</v>
      </c>
      <c r="AKE37">
        <v>-5.9950719999999997E-3</v>
      </c>
      <c r="AKF37">
        <v>-5.9063989999999997E-3</v>
      </c>
      <c r="AKG37">
        <v>-5.8175559999999998E-3</v>
      </c>
      <c r="AKH37">
        <v>-5.7284859999999996E-3</v>
      </c>
      <c r="AKI37">
        <v>-5.6390950000000002E-3</v>
      </c>
      <c r="AKJ37">
        <v>-5.5493290000000004E-3</v>
      </c>
      <c r="AKK37">
        <v>-5.4592110000000003E-3</v>
      </c>
      <c r="AKL37">
        <v>-5.3688269999999996E-3</v>
      </c>
      <c r="AKM37">
        <v>-5.2782790000000003E-3</v>
      </c>
      <c r="AKN37">
        <v>-5.1876140000000001E-3</v>
      </c>
      <c r="AKO37">
        <v>-5.0967920000000002E-3</v>
      </c>
      <c r="AKP37">
        <v>-5.0057469999999996E-3</v>
      </c>
      <c r="AKQ37">
        <v>-4.9144849999999997E-3</v>
      </c>
      <c r="AKR37">
        <v>-4.8230970000000001E-3</v>
      </c>
      <c r="AKS37">
        <v>-4.7316609999999999E-3</v>
      </c>
      <c r="AKT37">
        <v>-4.6401660000000003E-3</v>
      </c>
      <c r="AKU37">
        <v>-4.5485270000000001E-3</v>
      </c>
      <c r="AKV37">
        <v>-4.456654E-3</v>
      </c>
      <c r="AKW37">
        <v>-4.364504E-3</v>
      </c>
      <c r="AKX37">
        <v>-4.2720960000000004E-3</v>
      </c>
      <c r="AKY37">
        <v>-4.1795000000000001E-3</v>
      </c>
      <c r="AKZ37">
        <v>-4.0867840000000004E-3</v>
      </c>
      <c r="ALA37">
        <v>-3.9939570000000002E-3</v>
      </c>
      <c r="ALB37">
        <v>-3.9009790000000002E-3</v>
      </c>
      <c r="ALC37">
        <v>-3.8078370000000001E-3</v>
      </c>
      <c r="ALD37">
        <v>-3.7145780000000001E-3</v>
      </c>
      <c r="ALE37">
        <v>-3.6212660000000002E-3</v>
      </c>
      <c r="ALF37">
        <v>-3.5279090000000001E-3</v>
      </c>
      <c r="ALG37">
        <v>-3.4344610000000002E-3</v>
      </c>
      <c r="ALH37">
        <v>-3.3408719999999999E-3</v>
      </c>
      <c r="ALI37">
        <v>-3.2471169999999999E-3</v>
      </c>
      <c r="ALJ37">
        <v>-3.1532029999999998E-3</v>
      </c>
      <c r="ALK37">
        <v>-3.0591519999999999E-3</v>
      </c>
      <c r="ALL37">
        <v>-2.9649780000000001E-3</v>
      </c>
      <c r="ALM37">
        <v>-2.8706809999999999E-3</v>
      </c>
      <c r="ALN37">
        <v>-2.7762500000000001E-3</v>
      </c>
      <c r="ALO37">
        <v>-2.6816840000000002E-3</v>
      </c>
      <c r="ALP37">
        <v>-2.5869909999999999E-3</v>
      </c>
      <c r="ALQ37">
        <v>-2.4921829999999998E-3</v>
      </c>
      <c r="ALR37">
        <v>-2.3972889999999999E-3</v>
      </c>
      <c r="ALS37">
        <v>-2.3023509999999998E-3</v>
      </c>
      <c r="ALT37">
        <v>-2.2073840000000002E-3</v>
      </c>
      <c r="ALU37">
        <v>-2.1123439999999999E-3</v>
      </c>
      <c r="ALV37">
        <v>-2.017156E-3</v>
      </c>
      <c r="ALW37">
        <v>-1.921779E-3</v>
      </c>
      <c r="ALX37">
        <v>-1.8262510000000001E-3</v>
      </c>
      <c r="ALY37">
        <v>-1.730646E-3</v>
      </c>
      <c r="ALZ37">
        <v>-1.6350049999999999E-3</v>
      </c>
      <c r="AMA37">
        <v>-1.539318E-3</v>
      </c>
      <c r="AMB37">
        <v>-1.44356E-3</v>
      </c>
      <c r="AMC37">
        <v>-1.347748E-3</v>
      </c>
      <c r="AMD37">
        <v>-1.2519180000000001E-3</v>
      </c>
      <c r="AME37">
        <v>-1.156076E-3</v>
      </c>
      <c r="AMF37">
        <v>-1.060175E-3</v>
      </c>
      <c r="AMG37">
        <v>-9.6416999999999998E-4</v>
      </c>
      <c r="AMH37">
        <v>-8.6807599999999996E-4</v>
      </c>
      <c r="AMI37">
        <v>-7.7196299999999997E-4</v>
      </c>
      <c r="AMJ37">
        <v>-6.7588299999999995E-4</v>
      </c>
      <c r="AMK37">
        <v>-5.7982900000000002E-4</v>
      </c>
      <c r="AML37">
        <v>-4.8375499999999999E-4</v>
      </c>
      <c r="AMM37">
        <v>-3.8761699999999999E-4</v>
      </c>
      <c r="AMN37">
        <v>-2.9139500000000001E-4</v>
      </c>
      <c r="AMO37">
        <v>-1.95088E-4</v>
      </c>
    </row>
    <row r="38" spans="1:1029">
      <c r="A38">
        <f t="shared" si="0"/>
        <v>37</v>
      </c>
      <c r="B38">
        <v>25</v>
      </c>
      <c r="C38">
        <v>56180</v>
      </c>
      <c r="D38" t="s">
        <v>7</v>
      </c>
      <c r="E38" t="s">
        <v>5</v>
      </c>
      <c r="F38">
        <v>-7.9309017999999995E-2</v>
      </c>
      <c r="G38">
        <v>-7.7571430999999996E-2</v>
      </c>
      <c r="H38">
        <v>-7.5835187999999998E-2</v>
      </c>
      <c r="I38">
        <v>-7.4101265999999999E-2</v>
      </c>
      <c r="J38">
        <v>-7.2369114999999998E-2</v>
      </c>
      <c r="K38">
        <v>-7.0640596E-2</v>
      </c>
      <c r="L38">
        <v>-6.8912987999999994E-2</v>
      </c>
      <c r="M38">
        <v>-6.7186301000000004E-2</v>
      </c>
      <c r="N38">
        <v>-6.5463556000000006E-2</v>
      </c>
      <c r="O38">
        <v>-6.3742004000000005E-2</v>
      </c>
      <c r="P38">
        <v>-6.2019269000000002E-2</v>
      </c>
      <c r="Q38">
        <v>-6.0293732000000003E-2</v>
      </c>
      <c r="R38">
        <v>-5.8568187000000001E-2</v>
      </c>
      <c r="S38">
        <v>-5.6839679999999997E-2</v>
      </c>
      <c r="T38">
        <v>-5.5111805999999999E-2</v>
      </c>
      <c r="U38">
        <v>-5.3382987E-2</v>
      </c>
      <c r="V38">
        <v>-5.1655732000000003E-2</v>
      </c>
      <c r="W38">
        <v>-4.9932750999999997E-2</v>
      </c>
      <c r="X38">
        <v>-4.8202044999999999E-2</v>
      </c>
      <c r="Y38">
        <v>-4.6474691999999998E-2</v>
      </c>
      <c r="Z38">
        <v>-4.4754348999999999E-2</v>
      </c>
      <c r="AA38">
        <v>-4.3026657000000003E-2</v>
      </c>
      <c r="AB38">
        <v>-4.1300071000000001E-2</v>
      </c>
      <c r="AC38">
        <v>-3.9575857999999998E-2</v>
      </c>
      <c r="AD38">
        <v>-3.7847524E-2</v>
      </c>
      <c r="AE38">
        <v>-3.6124555000000003E-2</v>
      </c>
      <c r="AF38">
        <v>-3.4400800000000002E-2</v>
      </c>
      <c r="AG38">
        <v>-3.2671516999999997E-2</v>
      </c>
      <c r="AH38">
        <v>-3.0944612E-2</v>
      </c>
      <c r="AI38">
        <v>-2.9221482E-2</v>
      </c>
      <c r="AJ38">
        <v>-2.749762E-2</v>
      </c>
      <c r="AK38">
        <v>-2.5771974999999999E-2</v>
      </c>
      <c r="AL38">
        <v>-2.4042581E-2</v>
      </c>
      <c r="AM38">
        <v>-2.2316292000000001E-2</v>
      </c>
      <c r="AN38">
        <v>-2.0598234999999999E-2</v>
      </c>
      <c r="AO38">
        <v>-1.8880691000000002E-2</v>
      </c>
      <c r="AP38">
        <v>-1.7162172E-2</v>
      </c>
      <c r="AQ38">
        <v>-1.5443554E-2</v>
      </c>
      <c r="AR38">
        <v>-1.3727684E-2</v>
      </c>
      <c r="AS38">
        <v>-1.2011212E-2</v>
      </c>
      <c r="AT38">
        <v>-1.0292763999999999E-2</v>
      </c>
      <c r="AU38">
        <v>-8.5764599999999993E-3</v>
      </c>
      <c r="AV38">
        <v>-6.8559199999999997E-3</v>
      </c>
      <c r="AW38">
        <v>-5.1334739999999998E-3</v>
      </c>
      <c r="AX38">
        <v>-3.414561E-3</v>
      </c>
      <c r="AY38">
        <v>-1.697063E-3</v>
      </c>
      <c r="AZ38" s="1">
        <v>2.0999999999999999E-5</v>
      </c>
      <c r="BA38">
        <v>1.740424E-3</v>
      </c>
      <c r="BB38">
        <v>3.4562849999999999E-3</v>
      </c>
      <c r="BC38">
        <v>5.1722010000000004E-3</v>
      </c>
      <c r="BD38">
        <v>6.8903829999999999E-3</v>
      </c>
      <c r="BE38">
        <v>8.6096330000000002E-3</v>
      </c>
      <c r="BF38">
        <v>1.0324729E-2</v>
      </c>
      <c r="BG38">
        <v>1.2038446E-2</v>
      </c>
      <c r="BH38">
        <v>1.3754976E-2</v>
      </c>
      <c r="BI38">
        <v>1.54719E-2</v>
      </c>
      <c r="BJ38">
        <v>1.7187873999999999E-2</v>
      </c>
      <c r="BK38">
        <v>1.8901654E-2</v>
      </c>
      <c r="BL38">
        <v>2.0617185E-2</v>
      </c>
      <c r="BM38">
        <v>2.2333720000000001E-2</v>
      </c>
      <c r="BN38">
        <v>2.4049060000000001E-2</v>
      </c>
      <c r="BO38">
        <v>2.5765153999999998E-2</v>
      </c>
      <c r="BP38">
        <v>2.7482024000000001E-2</v>
      </c>
      <c r="BQ38">
        <v>2.9196957999999999E-2</v>
      </c>
      <c r="BR38">
        <v>3.0911279999999999E-2</v>
      </c>
      <c r="BS38">
        <v>3.2623560000000003E-2</v>
      </c>
      <c r="BT38">
        <v>3.4335907999999998E-2</v>
      </c>
      <c r="BU38">
        <v>3.6046916999999998E-2</v>
      </c>
      <c r="BV38">
        <v>3.7759303000000001E-2</v>
      </c>
      <c r="BW38">
        <v>3.9474081000000001E-2</v>
      </c>
      <c r="BX38">
        <v>4.1188105000000003E-2</v>
      </c>
      <c r="BY38">
        <v>4.2904820000000003E-2</v>
      </c>
      <c r="BZ38">
        <v>4.4619594999999998E-2</v>
      </c>
      <c r="CA38">
        <v>4.6330341999999997E-2</v>
      </c>
      <c r="CB38">
        <v>4.8041519999999997E-2</v>
      </c>
      <c r="CC38">
        <v>4.975562E-2</v>
      </c>
      <c r="CD38">
        <v>5.1471191999999999E-2</v>
      </c>
      <c r="CE38">
        <v>5.3180598000000003E-2</v>
      </c>
      <c r="CF38">
        <v>5.4889578000000001E-2</v>
      </c>
      <c r="CG38">
        <v>5.6605579000000003E-2</v>
      </c>
      <c r="CH38">
        <v>5.8322289999999999E-2</v>
      </c>
      <c r="CI38">
        <v>6.0035044000000003E-2</v>
      </c>
      <c r="CJ38">
        <v>6.1744874999999998E-2</v>
      </c>
      <c r="CK38">
        <v>6.3454447999999997E-2</v>
      </c>
      <c r="CL38">
        <v>6.5165784000000004E-2</v>
      </c>
      <c r="CM38">
        <v>6.6877285999999994E-2</v>
      </c>
      <c r="CN38">
        <v>6.8584794000000004E-2</v>
      </c>
      <c r="CO38">
        <v>7.0295105999999996E-2</v>
      </c>
      <c r="CP38">
        <v>7.2006235000000002E-2</v>
      </c>
      <c r="CQ38">
        <v>7.3714782000000006E-2</v>
      </c>
      <c r="CR38">
        <v>7.5422096999999994E-2</v>
      </c>
      <c r="CS38">
        <v>7.7128498000000004E-2</v>
      </c>
      <c r="CT38">
        <v>7.8835512999999996E-2</v>
      </c>
      <c r="CU38">
        <v>8.0542805999999995E-2</v>
      </c>
      <c r="CV38">
        <v>8.2243281000000001E-2</v>
      </c>
      <c r="CW38">
        <v>8.3904105000000007E-2</v>
      </c>
      <c r="CX38">
        <v>8.5486545999999997E-2</v>
      </c>
      <c r="CY38">
        <v>8.6862514000000002E-2</v>
      </c>
      <c r="CZ38">
        <v>8.7875033000000005E-2</v>
      </c>
      <c r="DA38">
        <v>8.8494622999999994E-2</v>
      </c>
      <c r="DB38">
        <v>8.8750148000000001E-2</v>
      </c>
      <c r="DC38">
        <v>8.8673697999999995E-2</v>
      </c>
      <c r="DD38">
        <v>8.8435446000000001E-2</v>
      </c>
      <c r="DE38">
        <v>8.8195896999999995E-2</v>
      </c>
      <c r="DF38">
        <v>8.7967811000000007E-2</v>
      </c>
      <c r="DG38">
        <v>8.7745555000000003E-2</v>
      </c>
      <c r="DH38">
        <v>8.7523650999999994E-2</v>
      </c>
      <c r="DI38">
        <v>8.7305393999999995E-2</v>
      </c>
      <c r="DJ38">
        <v>8.7088787000000001E-2</v>
      </c>
      <c r="DK38">
        <v>8.6871712000000004E-2</v>
      </c>
      <c r="DL38">
        <v>8.6656853000000006E-2</v>
      </c>
      <c r="DM38">
        <v>8.6443649999999997E-2</v>
      </c>
      <c r="DN38">
        <v>8.6229667999999995E-2</v>
      </c>
      <c r="DO38">
        <v>8.6017459000000004E-2</v>
      </c>
      <c r="DP38">
        <v>8.5807707999999996E-2</v>
      </c>
      <c r="DQ38">
        <v>8.5597713000000006E-2</v>
      </c>
      <c r="DR38">
        <v>8.5381974999999999E-2</v>
      </c>
      <c r="DS38">
        <v>8.5167069999999997E-2</v>
      </c>
      <c r="DT38">
        <v>8.4957859999999996E-2</v>
      </c>
      <c r="DU38">
        <v>8.4752003000000006E-2</v>
      </c>
      <c r="DV38">
        <v>8.4546687999999995E-2</v>
      </c>
      <c r="DW38">
        <v>8.4340575000000001E-2</v>
      </c>
      <c r="DX38">
        <v>8.4133026E-2</v>
      </c>
      <c r="DY38">
        <v>8.3923612999999994E-2</v>
      </c>
      <c r="DZ38">
        <v>8.3713993E-2</v>
      </c>
      <c r="EA38">
        <v>8.3502962999999999E-2</v>
      </c>
      <c r="EB38">
        <v>8.3295136000000006E-2</v>
      </c>
      <c r="EC38">
        <v>8.3089635999999994E-2</v>
      </c>
      <c r="ED38">
        <v>8.2881759999999999E-2</v>
      </c>
      <c r="EE38">
        <v>8.2671430000000004E-2</v>
      </c>
      <c r="EF38">
        <v>8.2460939999999996E-2</v>
      </c>
      <c r="EG38">
        <v>8.2253186000000006E-2</v>
      </c>
      <c r="EH38">
        <v>8.2044032000000003E-2</v>
      </c>
      <c r="EI38">
        <v>8.1837892999999995E-2</v>
      </c>
      <c r="EJ38">
        <v>8.1637059999999997E-2</v>
      </c>
      <c r="EK38">
        <v>8.1435506000000005E-2</v>
      </c>
      <c r="EL38">
        <v>8.1230099E-2</v>
      </c>
      <c r="EM38">
        <v>8.1020677999999999E-2</v>
      </c>
      <c r="EN38">
        <v>8.0811844999999993E-2</v>
      </c>
      <c r="EO38">
        <v>8.0606490000000003E-2</v>
      </c>
      <c r="EP38">
        <v>8.0402387000000006E-2</v>
      </c>
      <c r="EQ38">
        <v>8.0195101000000005E-2</v>
      </c>
      <c r="ER38">
        <v>7.9986083999999999E-2</v>
      </c>
      <c r="ES38">
        <v>7.9776068000000006E-2</v>
      </c>
      <c r="ET38">
        <v>7.9565424999999995E-2</v>
      </c>
      <c r="EU38">
        <v>7.9356673000000003E-2</v>
      </c>
      <c r="EV38">
        <v>7.9154611E-2</v>
      </c>
      <c r="EW38">
        <v>7.8956227000000004E-2</v>
      </c>
      <c r="EX38">
        <v>7.8754821000000003E-2</v>
      </c>
      <c r="EY38">
        <v>7.8549579999999994E-2</v>
      </c>
      <c r="EZ38">
        <v>7.8347900999999998E-2</v>
      </c>
      <c r="FA38">
        <v>7.8148413E-2</v>
      </c>
      <c r="FB38">
        <v>7.7946527000000002E-2</v>
      </c>
      <c r="FC38">
        <v>7.7748340999999999E-2</v>
      </c>
      <c r="FD38">
        <v>7.7549319000000005E-2</v>
      </c>
      <c r="FE38">
        <v>7.7347992000000004E-2</v>
      </c>
      <c r="FF38">
        <v>7.7146250999999999E-2</v>
      </c>
      <c r="FG38">
        <v>7.6945736000000001E-2</v>
      </c>
      <c r="FH38">
        <v>7.6746672000000002E-2</v>
      </c>
      <c r="FI38">
        <v>7.6542103E-2</v>
      </c>
      <c r="FJ38">
        <v>7.6335550000000002E-2</v>
      </c>
      <c r="FK38">
        <v>7.6130650999999994E-2</v>
      </c>
      <c r="FL38">
        <v>7.5928581999999994E-2</v>
      </c>
      <c r="FM38">
        <v>7.5730729999999996E-2</v>
      </c>
      <c r="FN38">
        <v>7.5528257000000001E-2</v>
      </c>
      <c r="FO38">
        <v>7.5323544000000006E-2</v>
      </c>
      <c r="FP38">
        <v>7.5123789999999996E-2</v>
      </c>
      <c r="FQ38">
        <v>7.4919444000000002E-2</v>
      </c>
      <c r="FR38">
        <v>7.4715617999999998E-2</v>
      </c>
      <c r="FS38">
        <v>7.4518303999999994E-2</v>
      </c>
      <c r="FT38">
        <v>7.4320531999999995E-2</v>
      </c>
      <c r="FU38">
        <v>7.4120791000000005E-2</v>
      </c>
      <c r="FV38">
        <v>7.3917114000000006E-2</v>
      </c>
      <c r="FW38">
        <v>7.3715962999999995E-2</v>
      </c>
      <c r="FX38">
        <v>7.3515717999999994E-2</v>
      </c>
      <c r="FY38">
        <v>7.3315944999999993E-2</v>
      </c>
      <c r="FZ38">
        <v>7.3114730000000003E-2</v>
      </c>
      <c r="GA38">
        <v>7.2908670999999994E-2</v>
      </c>
      <c r="GB38">
        <v>7.2704637000000003E-2</v>
      </c>
      <c r="GC38">
        <v>7.2504499E-2</v>
      </c>
      <c r="GD38">
        <v>7.2306060000000005E-2</v>
      </c>
      <c r="GE38">
        <v>7.2107742000000002E-2</v>
      </c>
      <c r="GF38">
        <v>7.1908929999999996E-2</v>
      </c>
      <c r="GG38">
        <v>7.1708868999999995E-2</v>
      </c>
      <c r="GH38">
        <v>7.1510705999999993E-2</v>
      </c>
      <c r="GI38">
        <v>7.1314192999999998E-2</v>
      </c>
      <c r="GJ38">
        <v>7.1112386E-2</v>
      </c>
      <c r="GK38">
        <v>7.0907431000000007E-2</v>
      </c>
      <c r="GL38">
        <v>7.0702262000000002E-2</v>
      </c>
      <c r="GM38">
        <v>7.0500292000000006E-2</v>
      </c>
      <c r="GN38">
        <v>7.0306973999999994E-2</v>
      </c>
      <c r="GO38">
        <v>7.0115619000000004E-2</v>
      </c>
      <c r="GP38">
        <v>6.9918551999999995E-2</v>
      </c>
      <c r="GQ38">
        <v>6.9721076000000007E-2</v>
      </c>
      <c r="GR38">
        <v>6.9525152000000007E-2</v>
      </c>
      <c r="GS38">
        <v>6.9328261000000002E-2</v>
      </c>
      <c r="GT38">
        <v>6.9132416000000002E-2</v>
      </c>
      <c r="GU38">
        <v>6.8932557000000005E-2</v>
      </c>
      <c r="GV38">
        <v>6.8729282000000003E-2</v>
      </c>
      <c r="GW38">
        <v>6.8531514000000002E-2</v>
      </c>
      <c r="GX38">
        <v>6.8334673999999998E-2</v>
      </c>
      <c r="GY38">
        <v>6.8133940000000004E-2</v>
      </c>
      <c r="GZ38">
        <v>6.7934679999999997E-2</v>
      </c>
      <c r="HA38">
        <v>6.7737641000000001E-2</v>
      </c>
      <c r="HB38">
        <v>6.7538535999999996E-2</v>
      </c>
      <c r="HC38">
        <v>6.7337770000000005E-2</v>
      </c>
      <c r="HD38">
        <v>6.7139336999999993E-2</v>
      </c>
      <c r="HE38">
        <v>6.6943628000000005E-2</v>
      </c>
      <c r="HF38">
        <v>6.6749642999999997E-2</v>
      </c>
      <c r="HG38">
        <v>6.6553928999999998E-2</v>
      </c>
      <c r="HH38">
        <v>6.6357897999999998E-2</v>
      </c>
      <c r="HI38">
        <v>6.6165263000000002E-2</v>
      </c>
      <c r="HJ38">
        <v>6.5973560000000001E-2</v>
      </c>
      <c r="HK38">
        <v>6.5778873000000002E-2</v>
      </c>
      <c r="HL38">
        <v>6.5582629000000003E-2</v>
      </c>
      <c r="HM38">
        <v>6.5387874999999998E-2</v>
      </c>
      <c r="HN38">
        <v>6.5191962000000006E-2</v>
      </c>
      <c r="HO38">
        <v>6.4998916000000004E-2</v>
      </c>
      <c r="HP38">
        <v>6.4807086999999999E-2</v>
      </c>
      <c r="HQ38">
        <v>6.4613598999999994E-2</v>
      </c>
      <c r="HR38">
        <v>6.4418724999999996E-2</v>
      </c>
      <c r="HS38">
        <v>6.4217734999999998E-2</v>
      </c>
      <c r="HT38">
        <v>6.4016900000000002E-2</v>
      </c>
      <c r="HU38">
        <v>6.3818468000000003E-2</v>
      </c>
      <c r="HV38">
        <v>6.3616791000000006E-2</v>
      </c>
      <c r="HW38">
        <v>6.3417717999999998E-2</v>
      </c>
      <c r="HX38">
        <v>6.3226377E-2</v>
      </c>
      <c r="HY38">
        <v>6.3035519999999998E-2</v>
      </c>
      <c r="HZ38">
        <v>6.2839872000000005E-2</v>
      </c>
      <c r="IA38">
        <v>6.2641230000000006E-2</v>
      </c>
      <c r="IB38">
        <v>6.2444804E-2</v>
      </c>
      <c r="IC38">
        <v>6.2254825E-2</v>
      </c>
      <c r="ID38">
        <v>6.2066391999999998E-2</v>
      </c>
      <c r="IE38">
        <v>6.1875222000000001E-2</v>
      </c>
      <c r="IF38">
        <v>6.1679218000000001E-2</v>
      </c>
      <c r="IG38">
        <v>6.1480558999999997E-2</v>
      </c>
      <c r="IH38">
        <v>6.1287741E-2</v>
      </c>
      <c r="II38">
        <v>6.1098237E-2</v>
      </c>
      <c r="IJ38">
        <v>6.0903071000000003E-2</v>
      </c>
      <c r="IK38">
        <v>6.0706061999999998E-2</v>
      </c>
      <c r="IL38">
        <v>6.0509130000000001E-2</v>
      </c>
      <c r="IM38">
        <v>6.0311879999999998E-2</v>
      </c>
      <c r="IN38">
        <v>6.0118341999999998E-2</v>
      </c>
      <c r="IO38">
        <v>5.9923228000000002E-2</v>
      </c>
      <c r="IP38">
        <v>5.9731017999999997E-2</v>
      </c>
      <c r="IQ38">
        <v>5.9541757000000001E-2</v>
      </c>
      <c r="IR38">
        <v>5.9351084999999998E-2</v>
      </c>
      <c r="IS38">
        <v>5.9156897999999999E-2</v>
      </c>
      <c r="IT38">
        <v>5.8960286000000001E-2</v>
      </c>
      <c r="IU38">
        <v>5.8765078999999998E-2</v>
      </c>
      <c r="IV38">
        <v>5.8568631000000003E-2</v>
      </c>
      <c r="IW38">
        <v>5.8372480999999997E-2</v>
      </c>
      <c r="IX38">
        <v>5.8179601999999997E-2</v>
      </c>
      <c r="IY38">
        <v>5.7986585E-2</v>
      </c>
      <c r="IZ38">
        <v>5.7793482E-2</v>
      </c>
      <c r="JA38">
        <v>5.7600990999999997E-2</v>
      </c>
      <c r="JB38">
        <v>5.7409302000000002E-2</v>
      </c>
      <c r="JC38">
        <v>5.7216442999999999E-2</v>
      </c>
      <c r="JD38">
        <v>5.7019953999999998E-2</v>
      </c>
      <c r="JE38">
        <v>5.6828546000000001E-2</v>
      </c>
      <c r="JF38">
        <v>5.6637794999999998E-2</v>
      </c>
      <c r="JG38">
        <v>5.6443905000000003E-2</v>
      </c>
      <c r="JH38">
        <v>5.6248789E-2</v>
      </c>
      <c r="JI38">
        <v>5.6050366999999997E-2</v>
      </c>
      <c r="JJ38">
        <v>5.5853392000000002E-2</v>
      </c>
      <c r="JK38">
        <v>5.5658457000000001E-2</v>
      </c>
      <c r="JL38">
        <v>5.5464131999999999E-2</v>
      </c>
      <c r="JM38">
        <v>5.5269661999999997E-2</v>
      </c>
      <c r="JN38">
        <v>5.5071455999999998E-2</v>
      </c>
      <c r="JO38">
        <v>5.4876487000000002E-2</v>
      </c>
      <c r="JP38">
        <v>5.4688553000000001E-2</v>
      </c>
      <c r="JQ38">
        <v>5.4500171E-2</v>
      </c>
      <c r="JR38">
        <v>5.4309886000000002E-2</v>
      </c>
      <c r="JS38">
        <v>5.4114140999999998E-2</v>
      </c>
      <c r="JT38">
        <v>5.3921469999999999E-2</v>
      </c>
      <c r="JU38">
        <v>5.3730685E-2</v>
      </c>
      <c r="JV38">
        <v>5.3533453000000002E-2</v>
      </c>
      <c r="JW38">
        <v>5.3336284999999997E-2</v>
      </c>
      <c r="JX38">
        <v>5.3139983000000002E-2</v>
      </c>
      <c r="JY38">
        <v>5.2945207000000001E-2</v>
      </c>
      <c r="JZ38">
        <v>5.2752769999999997E-2</v>
      </c>
      <c r="KA38">
        <v>5.2562345000000003E-2</v>
      </c>
      <c r="KB38">
        <v>5.2372690999999999E-2</v>
      </c>
      <c r="KC38">
        <v>5.2180867999999998E-2</v>
      </c>
      <c r="KD38">
        <v>5.1989634999999999E-2</v>
      </c>
      <c r="KE38">
        <v>5.1798592999999997E-2</v>
      </c>
      <c r="KF38">
        <v>5.1607377000000003E-2</v>
      </c>
      <c r="KG38">
        <v>5.1415998999999997E-2</v>
      </c>
      <c r="KH38">
        <v>5.1221873000000001E-2</v>
      </c>
      <c r="KI38">
        <v>5.1030195E-2</v>
      </c>
      <c r="KJ38">
        <v>5.0840075999999998E-2</v>
      </c>
      <c r="KK38">
        <v>5.0647369999999997E-2</v>
      </c>
      <c r="KL38">
        <v>5.0452965000000002E-2</v>
      </c>
      <c r="KM38">
        <v>5.0259551E-2</v>
      </c>
      <c r="KN38">
        <v>5.0066737E-2</v>
      </c>
      <c r="KO38">
        <v>4.9873573999999997E-2</v>
      </c>
      <c r="KP38">
        <v>4.9678897E-2</v>
      </c>
      <c r="KQ38">
        <v>4.9482763999999999E-2</v>
      </c>
      <c r="KR38">
        <v>4.9288064999999999E-2</v>
      </c>
      <c r="KS38">
        <v>4.9097553000000002E-2</v>
      </c>
      <c r="KT38">
        <v>4.8906841999999999E-2</v>
      </c>
      <c r="KU38">
        <v>4.8714527000000001E-2</v>
      </c>
      <c r="KV38">
        <v>4.8521303000000002E-2</v>
      </c>
      <c r="KW38">
        <v>4.8329511999999998E-2</v>
      </c>
      <c r="KX38">
        <v>4.8141085E-2</v>
      </c>
      <c r="KY38">
        <v>4.7949813000000001E-2</v>
      </c>
      <c r="KZ38">
        <v>4.7754910999999997E-2</v>
      </c>
      <c r="LA38">
        <v>4.7561128000000001E-2</v>
      </c>
      <c r="LB38">
        <v>4.7368200999999999E-2</v>
      </c>
      <c r="LC38">
        <v>4.7174023000000002E-2</v>
      </c>
      <c r="LD38">
        <v>4.6981747999999997E-2</v>
      </c>
      <c r="LE38">
        <v>4.6790844999999998E-2</v>
      </c>
      <c r="LF38">
        <v>4.6599081000000001E-2</v>
      </c>
      <c r="LG38">
        <v>4.6406836E-2</v>
      </c>
      <c r="LH38">
        <v>4.6214666000000001E-2</v>
      </c>
      <c r="LI38">
        <v>4.6026044000000002E-2</v>
      </c>
      <c r="LJ38">
        <v>4.5834623999999997E-2</v>
      </c>
      <c r="LK38">
        <v>4.5638873000000003E-2</v>
      </c>
      <c r="LL38">
        <v>4.5443537999999999E-2</v>
      </c>
      <c r="LM38">
        <v>4.5252237000000001E-2</v>
      </c>
      <c r="LN38">
        <v>4.5062866E-2</v>
      </c>
      <c r="LO38">
        <v>4.4871156000000002E-2</v>
      </c>
      <c r="LP38">
        <v>4.4678661000000001E-2</v>
      </c>
      <c r="LQ38">
        <v>4.4483147000000001E-2</v>
      </c>
      <c r="LR38">
        <v>4.4289487000000002E-2</v>
      </c>
      <c r="LS38">
        <v>4.4093931000000003E-2</v>
      </c>
      <c r="LT38">
        <v>4.3895134000000002E-2</v>
      </c>
      <c r="LU38">
        <v>4.3700109000000001E-2</v>
      </c>
      <c r="LV38">
        <v>4.3507711999999997E-2</v>
      </c>
      <c r="LW38">
        <v>4.3316800000000003E-2</v>
      </c>
      <c r="LX38">
        <v>4.3126857999999997E-2</v>
      </c>
      <c r="LY38">
        <v>4.2932801999999999E-2</v>
      </c>
      <c r="LZ38">
        <v>4.2739372999999997E-2</v>
      </c>
      <c r="MA38">
        <v>4.2548504000000001E-2</v>
      </c>
      <c r="MB38">
        <v>4.2353435000000002E-2</v>
      </c>
      <c r="MC38">
        <v>4.2159677E-2</v>
      </c>
      <c r="MD38">
        <v>4.1971462000000001E-2</v>
      </c>
      <c r="ME38">
        <v>4.1779271999999999E-2</v>
      </c>
      <c r="MF38">
        <v>4.1585820000000003E-2</v>
      </c>
      <c r="MG38">
        <v>4.1394640000000003E-2</v>
      </c>
      <c r="MH38">
        <v>4.1201013000000002E-2</v>
      </c>
      <c r="MI38">
        <v>4.1009519000000001E-2</v>
      </c>
      <c r="MJ38">
        <v>4.0816689000000003E-2</v>
      </c>
      <c r="MK38">
        <v>4.0625558999999999E-2</v>
      </c>
      <c r="ML38">
        <v>4.0439204999999999E-2</v>
      </c>
      <c r="MM38">
        <v>4.0251303000000002E-2</v>
      </c>
      <c r="MN38">
        <v>4.0060133999999997E-2</v>
      </c>
      <c r="MO38">
        <v>3.9865813E-2</v>
      </c>
      <c r="MP38">
        <v>3.9670783000000001E-2</v>
      </c>
      <c r="MQ38">
        <v>3.9478759000000002E-2</v>
      </c>
      <c r="MR38">
        <v>3.9285384E-2</v>
      </c>
      <c r="MS38">
        <v>3.9091721000000003E-2</v>
      </c>
      <c r="MT38">
        <v>3.8900173000000003E-2</v>
      </c>
      <c r="MU38">
        <v>3.8708206000000002E-2</v>
      </c>
      <c r="MV38">
        <v>3.8517625E-2</v>
      </c>
      <c r="MW38">
        <v>3.8327317E-2</v>
      </c>
      <c r="MX38">
        <v>3.8134869000000002E-2</v>
      </c>
      <c r="MY38">
        <v>3.7937718000000002E-2</v>
      </c>
      <c r="MZ38">
        <v>3.7740643999999997E-2</v>
      </c>
      <c r="NA38">
        <v>3.7544149999999998E-2</v>
      </c>
      <c r="NB38">
        <v>3.7350442999999997E-2</v>
      </c>
      <c r="NC38">
        <v>3.7162215999999998E-2</v>
      </c>
      <c r="ND38">
        <v>3.6972178000000001E-2</v>
      </c>
      <c r="NE38">
        <v>3.6781500000000002E-2</v>
      </c>
      <c r="NF38">
        <v>3.6591573000000002E-2</v>
      </c>
      <c r="NG38">
        <v>3.6401567000000003E-2</v>
      </c>
      <c r="NH38">
        <v>3.6209406E-2</v>
      </c>
      <c r="NI38">
        <v>3.6015382999999998E-2</v>
      </c>
      <c r="NJ38">
        <v>3.5826001000000003E-2</v>
      </c>
      <c r="NK38">
        <v>3.5637395000000002E-2</v>
      </c>
      <c r="NL38">
        <v>3.5450006999999999E-2</v>
      </c>
      <c r="NM38">
        <v>3.5261489E-2</v>
      </c>
      <c r="NN38">
        <v>3.5070286999999999E-2</v>
      </c>
      <c r="NO38">
        <v>3.4879328000000001E-2</v>
      </c>
      <c r="NP38">
        <v>3.4686014000000001E-2</v>
      </c>
      <c r="NQ38">
        <v>3.4491211000000001E-2</v>
      </c>
      <c r="NR38">
        <v>3.4299699000000003E-2</v>
      </c>
      <c r="NS38">
        <v>3.4112323999999999E-2</v>
      </c>
      <c r="NT38">
        <v>3.3920343999999998E-2</v>
      </c>
      <c r="NU38">
        <v>3.3727365000000002E-2</v>
      </c>
      <c r="NV38">
        <v>3.3535019999999999E-2</v>
      </c>
      <c r="NW38">
        <v>3.3343299999999999E-2</v>
      </c>
      <c r="NX38">
        <v>3.3153731999999998E-2</v>
      </c>
      <c r="NY38">
        <v>3.2960056000000001E-2</v>
      </c>
      <c r="NZ38">
        <v>3.2765677E-2</v>
      </c>
      <c r="OA38">
        <v>3.2577351999999997E-2</v>
      </c>
      <c r="OB38">
        <v>3.2392463000000003E-2</v>
      </c>
      <c r="OC38">
        <v>3.2207871999999999E-2</v>
      </c>
      <c r="OD38">
        <v>3.2015620000000002E-2</v>
      </c>
      <c r="OE38">
        <v>3.1824049E-2</v>
      </c>
      <c r="OF38">
        <v>3.1639823999999997E-2</v>
      </c>
      <c r="OG38">
        <v>3.1451503999999998E-2</v>
      </c>
      <c r="OH38">
        <v>3.1260962000000003E-2</v>
      </c>
      <c r="OI38">
        <v>3.1069316999999999E-2</v>
      </c>
      <c r="OJ38">
        <v>3.0877426999999999E-2</v>
      </c>
      <c r="OK38">
        <v>3.0686904000000001E-2</v>
      </c>
      <c r="OL38">
        <v>3.0496252000000001E-2</v>
      </c>
      <c r="OM38">
        <v>3.0309049000000001E-2</v>
      </c>
      <c r="ON38">
        <v>3.0119223000000001E-2</v>
      </c>
      <c r="OO38">
        <v>2.9925863E-2</v>
      </c>
      <c r="OP38">
        <v>2.9734868000000001E-2</v>
      </c>
      <c r="OQ38">
        <v>2.9538818000000001E-2</v>
      </c>
      <c r="OR38">
        <v>2.9339391999999999E-2</v>
      </c>
      <c r="OS38">
        <v>2.9144468999999999E-2</v>
      </c>
      <c r="OT38">
        <v>2.8952215E-2</v>
      </c>
      <c r="OU38">
        <v>2.8760589999999999E-2</v>
      </c>
      <c r="OV38">
        <v>2.8569384999999999E-2</v>
      </c>
      <c r="OW38">
        <v>2.8376219000000001E-2</v>
      </c>
      <c r="OX38">
        <v>2.8185549000000001E-2</v>
      </c>
      <c r="OY38">
        <v>2.7996513000000001E-2</v>
      </c>
      <c r="OZ38">
        <v>2.7805632E-2</v>
      </c>
      <c r="PA38">
        <v>2.7611772E-2</v>
      </c>
      <c r="PB38">
        <v>2.7414577999999998E-2</v>
      </c>
      <c r="PC38">
        <v>2.7216635999999999E-2</v>
      </c>
      <c r="PD38">
        <v>2.7023690999999999E-2</v>
      </c>
      <c r="PE38">
        <v>2.6832774E-2</v>
      </c>
      <c r="PF38">
        <v>2.6639638E-2</v>
      </c>
      <c r="PG38">
        <v>2.6446896000000001E-2</v>
      </c>
      <c r="PH38">
        <v>2.6256064999999999E-2</v>
      </c>
      <c r="PI38">
        <v>2.6067632E-2</v>
      </c>
      <c r="PJ38">
        <v>2.5877356000000001E-2</v>
      </c>
      <c r="PK38">
        <v>2.5682949E-2</v>
      </c>
      <c r="PL38">
        <v>2.5488212999999999E-2</v>
      </c>
      <c r="PM38">
        <v>2.5296248E-2</v>
      </c>
      <c r="PN38">
        <v>2.5102988E-2</v>
      </c>
      <c r="PO38">
        <v>2.4913649999999999E-2</v>
      </c>
      <c r="PP38">
        <v>2.4727038E-2</v>
      </c>
      <c r="PQ38">
        <v>2.4539617999999999E-2</v>
      </c>
      <c r="PR38">
        <v>2.4351378999999999E-2</v>
      </c>
      <c r="PS38">
        <v>2.4158822E-2</v>
      </c>
      <c r="PT38">
        <v>2.39662E-2</v>
      </c>
      <c r="PU38">
        <v>2.3774310999999999E-2</v>
      </c>
      <c r="PV38">
        <v>2.3582926000000001E-2</v>
      </c>
      <c r="PW38">
        <v>2.3391971000000001E-2</v>
      </c>
      <c r="PX38">
        <v>2.3197862999999999E-2</v>
      </c>
      <c r="PY38">
        <v>2.3002392999999999E-2</v>
      </c>
      <c r="PZ38">
        <v>2.2807823000000001E-2</v>
      </c>
      <c r="QA38">
        <v>2.2614710999999999E-2</v>
      </c>
      <c r="QB38">
        <v>2.2421660999999999E-2</v>
      </c>
      <c r="QC38">
        <v>2.2224893999999999E-2</v>
      </c>
      <c r="QD38">
        <v>2.2029582999999998E-2</v>
      </c>
      <c r="QE38">
        <v>2.1834203999999999E-2</v>
      </c>
      <c r="QF38">
        <v>2.1638513000000002E-2</v>
      </c>
      <c r="QG38">
        <v>2.1448017999999999E-2</v>
      </c>
      <c r="QH38">
        <v>2.1259045000000001E-2</v>
      </c>
      <c r="QI38">
        <v>2.1074248E-2</v>
      </c>
      <c r="QJ38">
        <v>2.0886162999999999E-2</v>
      </c>
      <c r="QK38">
        <v>2.0693651E-2</v>
      </c>
      <c r="QL38">
        <v>2.0504285000000001E-2</v>
      </c>
      <c r="QM38">
        <v>2.0318498000000001E-2</v>
      </c>
      <c r="QN38">
        <v>2.0132038000000001E-2</v>
      </c>
      <c r="QO38">
        <v>1.9938186E-2</v>
      </c>
      <c r="QP38">
        <v>1.9744189999999998E-2</v>
      </c>
      <c r="QQ38">
        <v>1.9555386000000001E-2</v>
      </c>
      <c r="QR38">
        <v>1.9367609000000001E-2</v>
      </c>
      <c r="QS38">
        <v>1.9176180000000001E-2</v>
      </c>
      <c r="QT38">
        <v>1.8980812E-2</v>
      </c>
      <c r="QU38">
        <v>1.8784319000000001E-2</v>
      </c>
      <c r="QV38">
        <v>1.8590382999999999E-2</v>
      </c>
      <c r="QW38">
        <v>1.8401256000000001E-2</v>
      </c>
      <c r="QX38">
        <v>1.8213288000000001E-2</v>
      </c>
      <c r="QY38">
        <v>1.8023509E-2</v>
      </c>
      <c r="QZ38">
        <v>1.783094E-2</v>
      </c>
      <c r="RA38">
        <v>1.7632907E-2</v>
      </c>
      <c r="RB38">
        <v>1.7437504999999999E-2</v>
      </c>
      <c r="RC38">
        <v>1.7247558E-2</v>
      </c>
      <c r="RD38">
        <v>1.7058535999999999E-2</v>
      </c>
      <c r="RE38">
        <v>1.6866156E-2</v>
      </c>
      <c r="RF38">
        <v>1.6669442E-2</v>
      </c>
      <c r="RG38">
        <v>1.6474313000000001E-2</v>
      </c>
      <c r="RH38">
        <v>1.6283803999999999E-2</v>
      </c>
      <c r="RI38">
        <v>1.6091872E-2</v>
      </c>
      <c r="RJ38">
        <v>1.5897488000000001E-2</v>
      </c>
      <c r="RK38">
        <v>1.5706272E-2</v>
      </c>
      <c r="RL38">
        <v>1.5514045000000001E-2</v>
      </c>
      <c r="RM38">
        <v>1.5323421E-2</v>
      </c>
      <c r="RN38">
        <v>1.5133160999999999E-2</v>
      </c>
      <c r="RO38">
        <v>1.4942716E-2</v>
      </c>
      <c r="RP38">
        <v>1.4753567E-2</v>
      </c>
      <c r="RQ38">
        <v>1.4558437E-2</v>
      </c>
      <c r="RR38">
        <v>1.4360273999999999E-2</v>
      </c>
      <c r="RS38">
        <v>1.4166642E-2</v>
      </c>
      <c r="RT38">
        <v>1.3977636E-2</v>
      </c>
      <c r="RU38">
        <v>1.3785189999999999E-2</v>
      </c>
      <c r="RV38">
        <v>1.3588650000000001E-2</v>
      </c>
      <c r="RW38">
        <v>1.3396742999999999E-2</v>
      </c>
      <c r="RX38">
        <v>1.3207508E-2</v>
      </c>
      <c r="RY38">
        <v>1.3015186999999999E-2</v>
      </c>
      <c r="RZ38">
        <v>1.2822111000000001E-2</v>
      </c>
      <c r="SA38">
        <v>1.2629348E-2</v>
      </c>
      <c r="SB38">
        <v>1.2436394E-2</v>
      </c>
      <c r="SC38">
        <v>1.2243881999999999E-2</v>
      </c>
      <c r="SD38">
        <v>1.2051378E-2</v>
      </c>
      <c r="SE38">
        <v>1.1859965E-2</v>
      </c>
      <c r="SF38">
        <v>1.1669493E-2</v>
      </c>
      <c r="SG38">
        <v>1.1477767999999999E-2</v>
      </c>
      <c r="SH38">
        <v>1.12855E-2</v>
      </c>
      <c r="SI38">
        <v>1.1091464000000001E-2</v>
      </c>
      <c r="SJ38">
        <v>1.0898546E-2</v>
      </c>
      <c r="SK38">
        <v>1.0708129E-2</v>
      </c>
      <c r="SL38">
        <v>1.0519514000000001E-2</v>
      </c>
      <c r="SM38">
        <v>1.0331026E-2</v>
      </c>
      <c r="SN38">
        <v>1.0141067E-2</v>
      </c>
      <c r="SO38">
        <v>9.947806E-3</v>
      </c>
      <c r="SP38">
        <v>9.7540679999999994E-3</v>
      </c>
      <c r="SQ38">
        <v>9.5650570000000001E-3</v>
      </c>
      <c r="SR38">
        <v>9.3765919999999996E-3</v>
      </c>
      <c r="SS38">
        <v>9.1880829999999997E-3</v>
      </c>
      <c r="ST38">
        <v>9.0005840000000007E-3</v>
      </c>
      <c r="SU38">
        <v>8.8116889999999993E-3</v>
      </c>
      <c r="SV38">
        <v>8.6240480000000005E-3</v>
      </c>
      <c r="SW38">
        <v>8.4359039999999993E-3</v>
      </c>
      <c r="SX38">
        <v>8.2473189999999995E-3</v>
      </c>
      <c r="SY38">
        <v>8.0599699999999996E-3</v>
      </c>
      <c r="SZ38">
        <v>7.8693930000000006E-3</v>
      </c>
      <c r="TA38">
        <v>7.677344E-3</v>
      </c>
      <c r="TB38">
        <v>7.481466E-3</v>
      </c>
      <c r="TC38">
        <v>7.2857169999999997E-3</v>
      </c>
      <c r="TD38">
        <v>7.0932119999999998E-3</v>
      </c>
      <c r="TE38">
        <v>6.8989059999999998E-3</v>
      </c>
      <c r="TF38">
        <v>6.7037279999999999E-3</v>
      </c>
      <c r="TG38">
        <v>6.5116530000000001E-3</v>
      </c>
      <c r="TH38">
        <v>6.3223150000000002E-3</v>
      </c>
      <c r="TI38">
        <v>6.1289389999999999E-3</v>
      </c>
      <c r="TJ38">
        <v>5.9346429999999999E-3</v>
      </c>
      <c r="TK38">
        <v>5.7462099999999999E-3</v>
      </c>
      <c r="TL38">
        <v>5.5600909999999996E-3</v>
      </c>
      <c r="TM38">
        <v>5.3711100000000001E-3</v>
      </c>
      <c r="TN38">
        <v>5.1817199999999999E-3</v>
      </c>
      <c r="TO38">
        <v>4.9924319999999998E-3</v>
      </c>
      <c r="TP38">
        <v>4.800861E-3</v>
      </c>
      <c r="TQ38">
        <v>4.6080469999999997E-3</v>
      </c>
      <c r="TR38">
        <v>4.4163309999999999E-3</v>
      </c>
      <c r="TS38">
        <v>4.2252210000000004E-3</v>
      </c>
      <c r="TT38">
        <v>4.0358039999999996E-3</v>
      </c>
      <c r="TU38">
        <v>3.8511539999999999E-3</v>
      </c>
      <c r="TV38">
        <v>3.6641209999999998E-3</v>
      </c>
      <c r="TW38">
        <v>3.4722709999999999E-3</v>
      </c>
      <c r="TX38">
        <v>3.279896E-3</v>
      </c>
      <c r="TY38">
        <v>3.090986E-3</v>
      </c>
      <c r="TZ38">
        <v>2.901411E-3</v>
      </c>
      <c r="UA38">
        <v>2.7091049999999998E-3</v>
      </c>
      <c r="UB38">
        <v>2.5155440000000002E-3</v>
      </c>
      <c r="UC38">
        <v>2.3238429999999999E-3</v>
      </c>
      <c r="UD38">
        <v>2.1330419999999999E-3</v>
      </c>
      <c r="UE38">
        <v>1.94316E-3</v>
      </c>
      <c r="UF38">
        <v>1.7554549999999999E-3</v>
      </c>
      <c r="UG38">
        <v>1.5659980000000001E-3</v>
      </c>
      <c r="UH38">
        <v>1.375177E-3</v>
      </c>
      <c r="UI38">
        <v>1.181449E-3</v>
      </c>
      <c r="UJ38">
        <v>9.8893900000000009E-4</v>
      </c>
      <c r="UK38">
        <v>7.9766199999999998E-4</v>
      </c>
      <c r="UL38">
        <v>6.0636800000000003E-4</v>
      </c>
      <c r="UM38">
        <v>4.1671200000000002E-4</v>
      </c>
      <c r="UN38">
        <v>2.28197E-4</v>
      </c>
      <c r="UO38" s="1">
        <v>4.18E-5</v>
      </c>
      <c r="UP38">
        <v>-1.4254299999999999E-4</v>
      </c>
      <c r="UQ38">
        <v>-3.2780500000000002E-4</v>
      </c>
      <c r="UR38">
        <v>-5.1929799999999996E-4</v>
      </c>
      <c r="US38">
        <v>-7.1230999999999996E-4</v>
      </c>
      <c r="UT38">
        <v>-9.0161099999999997E-4</v>
      </c>
      <c r="UU38">
        <v>-1.0883570000000001E-3</v>
      </c>
      <c r="UV38">
        <v>-1.275663E-3</v>
      </c>
      <c r="UW38">
        <v>-1.466984E-3</v>
      </c>
      <c r="UX38">
        <v>-1.656928E-3</v>
      </c>
      <c r="UY38">
        <v>-1.8439420000000001E-3</v>
      </c>
      <c r="UZ38">
        <v>-2.0309339999999999E-3</v>
      </c>
      <c r="VA38">
        <v>-2.219735E-3</v>
      </c>
      <c r="VB38">
        <v>-2.4081089999999999E-3</v>
      </c>
      <c r="VC38">
        <v>-2.5966750000000001E-3</v>
      </c>
      <c r="VD38">
        <v>-2.7900149999999999E-3</v>
      </c>
      <c r="VE38">
        <v>-2.9855289999999998E-3</v>
      </c>
      <c r="VF38">
        <v>-3.1786079999999999E-3</v>
      </c>
      <c r="VG38">
        <v>-3.3721250000000001E-3</v>
      </c>
      <c r="VH38">
        <v>-3.5662770000000001E-3</v>
      </c>
      <c r="VI38">
        <v>-3.7578820000000001E-3</v>
      </c>
      <c r="VJ38">
        <v>-3.9484180000000004E-3</v>
      </c>
      <c r="VK38">
        <v>-4.1383169999999999E-3</v>
      </c>
      <c r="VL38">
        <v>-4.3300420000000001E-3</v>
      </c>
      <c r="VM38">
        <v>-4.5243039999999998E-3</v>
      </c>
      <c r="VN38">
        <v>-4.7154279999999998E-3</v>
      </c>
      <c r="VO38">
        <v>-4.9066320000000002E-3</v>
      </c>
      <c r="VP38">
        <v>-5.0997799999999999E-3</v>
      </c>
      <c r="VQ38">
        <v>-5.2889790000000001E-3</v>
      </c>
      <c r="VR38">
        <v>-5.4809510000000004E-3</v>
      </c>
      <c r="VS38">
        <v>-5.6747229999999996E-3</v>
      </c>
      <c r="VT38">
        <v>-5.8630899999999996E-3</v>
      </c>
      <c r="VU38">
        <v>-6.0510590000000001E-3</v>
      </c>
      <c r="VV38">
        <v>-6.2389120000000001E-3</v>
      </c>
      <c r="VW38">
        <v>-6.425325E-3</v>
      </c>
      <c r="VX38">
        <v>-6.6177500000000004E-3</v>
      </c>
      <c r="VY38">
        <v>-6.8115900000000002E-3</v>
      </c>
      <c r="VZ38">
        <v>-7.0018090000000003E-3</v>
      </c>
      <c r="WA38">
        <v>-7.1939040000000001E-3</v>
      </c>
      <c r="WB38">
        <v>-7.381421E-3</v>
      </c>
      <c r="WC38">
        <v>-7.5686460000000001E-3</v>
      </c>
      <c r="WD38">
        <v>-7.7635489999999998E-3</v>
      </c>
      <c r="WE38">
        <v>-7.9568550000000005E-3</v>
      </c>
      <c r="WF38">
        <v>-8.1452620000000003E-3</v>
      </c>
      <c r="WG38">
        <v>-8.3354680000000004E-3</v>
      </c>
      <c r="WH38">
        <v>-8.5251540000000001E-3</v>
      </c>
      <c r="WI38">
        <v>-8.7135219999999996E-3</v>
      </c>
      <c r="WJ38">
        <v>-8.9033649999999999E-3</v>
      </c>
      <c r="WK38">
        <v>-9.0910339999999996E-3</v>
      </c>
      <c r="WL38">
        <v>-9.2790010000000003E-3</v>
      </c>
      <c r="WM38">
        <v>-9.4731030000000001E-3</v>
      </c>
      <c r="WN38">
        <v>-9.6677619999999999E-3</v>
      </c>
      <c r="WO38">
        <v>-9.8567199999999994E-3</v>
      </c>
      <c r="WP38">
        <v>-1.0047544E-2</v>
      </c>
      <c r="WQ38">
        <v>-1.0239101E-2</v>
      </c>
      <c r="WR38">
        <v>-1.0429018999999999E-2</v>
      </c>
      <c r="WS38">
        <v>-1.0616423E-2</v>
      </c>
      <c r="WT38">
        <v>-1.0803808999999999E-2</v>
      </c>
      <c r="WU38">
        <v>-1.0991218000000001E-2</v>
      </c>
      <c r="WV38">
        <v>-1.1176292000000001E-2</v>
      </c>
      <c r="WW38">
        <v>-1.1365686999999999E-2</v>
      </c>
      <c r="WX38">
        <v>-1.1554892000000001E-2</v>
      </c>
      <c r="WY38">
        <v>-1.1746764999999999E-2</v>
      </c>
      <c r="WZ38">
        <v>-1.1940637E-2</v>
      </c>
      <c r="XA38">
        <v>-1.2130526000000001E-2</v>
      </c>
      <c r="XB38">
        <v>-1.2317532000000001E-2</v>
      </c>
      <c r="XC38">
        <v>-1.2501801E-2</v>
      </c>
      <c r="XD38">
        <v>-1.2687591999999999E-2</v>
      </c>
      <c r="XE38">
        <v>-1.2875523E-2</v>
      </c>
      <c r="XF38">
        <v>-1.3063608000000001E-2</v>
      </c>
      <c r="XG38">
        <v>-1.325138E-2</v>
      </c>
      <c r="XH38">
        <v>-1.3440682000000001E-2</v>
      </c>
      <c r="XI38">
        <v>-1.3629923E-2</v>
      </c>
      <c r="XJ38">
        <v>-1.3821353E-2</v>
      </c>
      <c r="XK38">
        <v>-1.4014329000000001E-2</v>
      </c>
      <c r="XL38">
        <v>-1.4206758E-2</v>
      </c>
      <c r="XM38">
        <v>-1.4397363999999999E-2</v>
      </c>
      <c r="XN38">
        <v>-1.4588465E-2</v>
      </c>
      <c r="XO38">
        <v>-1.4784596000000001E-2</v>
      </c>
      <c r="XP38">
        <v>-1.4980777000000001E-2</v>
      </c>
      <c r="XQ38">
        <v>-1.5175159000000001E-2</v>
      </c>
      <c r="XR38">
        <v>-1.5363468999999999E-2</v>
      </c>
      <c r="XS38">
        <v>-1.5546907E-2</v>
      </c>
      <c r="XT38">
        <v>-1.5729824E-2</v>
      </c>
      <c r="XU38">
        <v>-1.5913453000000001E-2</v>
      </c>
      <c r="XV38">
        <v>-1.6100100999999999E-2</v>
      </c>
      <c r="XW38">
        <v>-1.6289182999999999E-2</v>
      </c>
      <c r="XX38">
        <v>-1.6475277E-2</v>
      </c>
      <c r="XY38">
        <v>-1.6660094E-2</v>
      </c>
      <c r="XZ38">
        <v>-1.6844067000000001E-2</v>
      </c>
      <c r="YA38">
        <v>-1.7029089000000001E-2</v>
      </c>
      <c r="YB38">
        <v>-1.7215963000000001E-2</v>
      </c>
      <c r="YC38">
        <v>-1.7406745000000001E-2</v>
      </c>
      <c r="YD38">
        <v>-1.7600370000000001E-2</v>
      </c>
      <c r="YE38">
        <v>-1.7790628999999999E-2</v>
      </c>
      <c r="YF38">
        <v>-1.7981708999999998E-2</v>
      </c>
      <c r="YG38">
        <v>-1.8174787000000001E-2</v>
      </c>
      <c r="YH38">
        <v>-1.8367840999999999E-2</v>
      </c>
      <c r="YI38">
        <v>-1.8557806999999999E-2</v>
      </c>
      <c r="YJ38">
        <v>-1.8747618000000001E-2</v>
      </c>
      <c r="YK38">
        <v>-1.8938966000000002E-2</v>
      </c>
      <c r="YL38">
        <v>-1.9128777999999999E-2</v>
      </c>
      <c r="YM38">
        <v>-1.9316943999999999E-2</v>
      </c>
      <c r="YN38">
        <v>-1.9506982999999999E-2</v>
      </c>
      <c r="YO38">
        <v>-1.9697754000000001E-2</v>
      </c>
      <c r="YP38">
        <v>-1.988763E-2</v>
      </c>
      <c r="YQ38">
        <v>-2.0078515000000002E-2</v>
      </c>
      <c r="YR38">
        <v>-2.0272511999999999E-2</v>
      </c>
      <c r="YS38">
        <v>-2.0462791000000001E-2</v>
      </c>
      <c r="YT38">
        <v>-2.0647229999999999E-2</v>
      </c>
      <c r="YU38">
        <v>-2.0832209000000001E-2</v>
      </c>
      <c r="YV38">
        <v>-2.1020403999999999E-2</v>
      </c>
      <c r="YW38">
        <v>-2.1211695999999999E-2</v>
      </c>
      <c r="YX38">
        <v>-2.1402055999999999E-2</v>
      </c>
      <c r="YY38">
        <v>-2.1595079999999999E-2</v>
      </c>
      <c r="YZ38">
        <v>-2.1791496E-2</v>
      </c>
      <c r="ZA38">
        <v>-2.1984444999999998E-2</v>
      </c>
      <c r="ZB38">
        <v>-2.2175611000000001E-2</v>
      </c>
      <c r="ZC38">
        <v>-2.2364986E-2</v>
      </c>
      <c r="ZD38">
        <v>-2.2552817999999999E-2</v>
      </c>
      <c r="ZE38">
        <v>-2.2741721999999999E-2</v>
      </c>
      <c r="ZF38">
        <v>-2.2927300000000001E-2</v>
      </c>
      <c r="ZG38">
        <v>-2.3114875E-2</v>
      </c>
      <c r="ZH38">
        <v>-2.3303629999999999E-2</v>
      </c>
      <c r="ZI38">
        <v>-2.3487719000000001E-2</v>
      </c>
      <c r="ZJ38">
        <v>-2.3673969999999999E-2</v>
      </c>
      <c r="ZK38">
        <v>-2.3858856000000001E-2</v>
      </c>
      <c r="ZL38">
        <v>-2.4040151999999999E-2</v>
      </c>
      <c r="ZM38">
        <v>-2.4224364000000002E-2</v>
      </c>
      <c r="ZN38">
        <v>-2.4411076E-2</v>
      </c>
      <c r="ZO38">
        <v>-2.4598816999999999E-2</v>
      </c>
      <c r="ZP38">
        <v>-2.4784753999999999E-2</v>
      </c>
      <c r="ZQ38">
        <v>-2.4968245999999999E-2</v>
      </c>
      <c r="ZR38">
        <v>-2.5152443E-2</v>
      </c>
      <c r="ZS38">
        <v>-2.5338757999999999E-2</v>
      </c>
      <c r="ZT38">
        <v>-2.5528063E-2</v>
      </c>
      <c r="ZU38">
        <v>-2.5720893000000002E-2</v>
      </c>
      <c r="ZV38">
        <v>-2.5914758999999999E-2</v>
      </c>
      <c r="ZW38">
        <v>-2.6107014000000001E-2</v>
      </c>
      <c r="ZX38">
        <v>-2.6297497999999999E-2</v>
      </c>
      <c r="ZY38">
        <v>-2.6485623E-2</v>
      </c>
      <c r="ZZ38">
        <v>-2.6673709E-2</v>
      </c>
      <c r="AAA38">
        <v>-2.6863623E-2</v>
      </c>
      <c r="AAB38">
        <v>-2.7052558000000001E-2</v>
      </c>
      <c r="AAC38">
        <v>-2.7239975E-2</v>
      </c>
      <c r="AAD38">
        <v>-2.7427301000000001E-2</v>
      </c>
      <c r="AAE38">
        <v>-2.7616208999999999E-2</v>
      </c>
      <c r="AAF38">
        <v>-2.7806971E-2</v>
      </c>
      <c r="AAG38">
        <v>-2.7994949000000002E-2</v>
      </c>
      <c r="AAH38">
        <v>-2.8178852000000001E-2</v>
      </c>
      <c r="AAI38">
        <v>-2.8362442000000002E-2</v>
      </c>
      <c r="AAJ38">
        <v>-2.8550857999999998E-2</v>
      </c>
      <c r="AAK38">
        <v>-2.8737892000000001E-2</v>
      </c>
      <c r="AAL38">
        <v>-2.8919090000000001E-2</v>
      </c>
      <c r="AAM38">
        <v>-2.9103428000000001E-2</v>
      </c>
      <c r="AAN38">
        <v>-2.9288196999999998E-2</v>
      </c>
      <c r="AAO38">
        <v>-2.9466661000000002E-2</v>
      </c>
      <c r="AAP38">
        <v>-2.9646206000000001E-2</v>
      </c>
      <c r="AAQ38">
        <v>-2.9833906E-2</v>
      </c>
      <c r="AAR38">
        <v>-3.0024562000000001E-2</v>
      </c>
      <c r="AAS38">
        <v>-3.0212727000000002E-2</v>
      </c>
      <c r="AAT38">
        <v>-3.0399193000000001E-2</v>
      </c>
      <c r="AAU38">
        <v>-3.0586571E-2</v>
      </c>
      <c r="AAV38">
        <v>-3.0778063000000001E-2</v>
      </c>
      <c r="AAW38">
        <v>-3.0969983999999999E-2</v>
      </c>
      <c r="AAX38">
        <v>-3.1158017999999999E-2</v>
      </c>
      <c r="AAY38">
        <v>-3.1342113999999997E-2</v>
      </c>
      <c r="AAZ38">
        <v>-3.1526447999999999E-2</v>
      </c>
      <c r="ABA38">
        <v>-3.1713151000000002E-2</v>
      </c>
      <c r="ABB38">
        <v>-3.1899202000000002E-2</v>
      </c>
      <c r="ABC38">
        <v>-3.2085209000000003E-2</v>
      </c>
      <c r="ABD38">
        <v>-3.2272388999999999E-2</v>
      </c>
      <c r="ABE38">
        <v>-3.2457850000000003E-2</v>
      </c>
      <c r="ABF38">
        <v>-3.2643356999999998E-2</v>
      </c>
      <c r="ABG38">
        <v>-3.2831569999999997E-2</v>
      </c>
      <c r="ABH38">
        <v>-3.3017532000000002E-2</v>
      </c>
      <c r="ABI38">
        <v>-3.3203855999999997E-2</v>
      </c>
      <c r="ABJ38">
        <v>-3.3390398000000002E-2</v>
      </c>
      <c r="ABK38">
        <v>-3.3579341999999998E-2</v>
      </c>
      <c r="ABL38">
        <v>-3.3768701999999998E-2</v>
      </c>
      <c r="ABM38">
        <v>-3.3953379999999998E-2</v>
      </c>
      <c r="ABN38">
        <v>-3.4143663999999997E-2</v>
      </c>
      <c r="ABO38">
        <v>-3.4335311E-2</v>
      </c>
      <c r="ABP38">
        <v>-3.4522745000000001E-2</v>
      </c>
      <c r="ABQ38">
        <v>-3.4709068000000003E-2</v>
      </c>
      <c r="ABR38">
        <v>-3.4895183000000003E-2</v>
      </c>
      <c r="ABS38">
        <v>-3.5084139E-2</v>
      </c>
      <c r="ABT38">
        <v>-3.5271333000000002E-2</v>
      </c>
      <c r="ABU38">
        <v>-3.5454879000000002E-2</v>
      </c>
      <c r="ABV38">
        <v>-3.5640407999999998E-2</v>
      </c>
      <c r="ABW38">
        <v>-3.5828054999999998E-2</v>
      </c>
      <c r="ABX38">
        <v>-3.6010306999999998E-2</v>
      </c>
      <c r="ABY38">
        <v>-3.6189689999999997E-2</v>
      </c>
      <c r="ABZ38">
        <v>-3.6370623999999997E-2</v>
      </c>
      <c r="ACA38">
        <v>-3.6553420000000003E-2</v>
      </c>
      <c r="ACB38">
        <v>-3.6744018000000003E-2</v>
      </c>
      <c r="ACC38">
        <v>-3.6936388000000001E-2</v>
      </c>
      <c r="ACD38">
        <v>-3.7123279000000002E-2</v>
      </c>
      <c r="ACE38">
        <v>-3.7309984999999997E-2</v>
      </c>
      <c r="ACF38">
        <v>-3.7498994000000001E-2</v>
      </c>
      <c r="ACG38">
        <v>-3.7686116999999998E-2</v>
      </c>
      <c r="ACH38">
        <v>-3.7873621000000003E-2</v>
      </c>
      <c r="ACI38">
        <v>-3.8062037E-2</v>
      </c>
      <c r="ACJ38">
        <v>-3.8247085E-2</v>
      </c>
      <c r="ACK38">
        <v>-3.8429203000000002E-2</v>
      </c>
      <c r="ACL38">
        <v>-3.8614009999999997E-2</v>
      </c>
      <c r="ACM38">
        <v>-3.8802493E-2</v>
      </c>
      <c r="ACN38">
        <v>-3.8989571000000001E-2</v>
      </c>
      <c r="ACO38">
        <v>-3.9175019999999998E-2</v>
      </c>
      <c r="ACP38">
        <v>-3.9360197999999999E-2</v>
      </c>
      <c r="ACQ38">
        <v>-3.9545509999999999E-2</v>
      </c>
      <c r="ACR38">
        <v>-3.9732414000000001E-2</v>
      </c>
      <c r="ACS38">
        <v>-3.9921144999999998E-2</v>
      </c>
      <c r="ACT38">
        <v>-4.0111783999999998E-2</v>
      </c>
      <c r="ACU38">
        <v>-4.0301511999999998E-2</v>
      </c>
      <c r="ACV38">
        <v>-4.0490382999999998E-2</v>
      </c>
      <c r="ACW38">
        <v>-4.0677620999999997E-2</v>
      </c>
      <c r="ACX38">
        <v>-4.0863851999999999E-2</v>
      </c>
      <c r="ACY38">
        <v>-4.1053411999999997E-2</v>
      </c>
      <c r="ACZ38">
        <v>-4.1243606000000002E-2</v>
      </c>
      <c r="ADA38">
        <v>-4.1432525999999997E-2</v>
      </c>
      <c r="ADB38">
        <v>-4.1618806000000001E-2</v>
      </c>
      <c r="ADC38">
        <v>-4.1806988000000003E-2</v>
      </c>
      <c r="ADD38">
        <v>-4.1996014999999998E-2</v>
      </c>
      <c r="ADE38">
        <v>-4.2181468999999999E-2</v>
      </c>
      <c r="ADF38">
        <v>-4.2367176999999999E-2</v>
      </c>
      <c r="ADG38">
        <v>-4.2553696000000002E-2</v>
      </c>
      <c r="ADH38">
        <v>-4.2742170000000003E-2</v>
      </c>
      <c r="ADI38">
        <v>-4.2928501000000001E-2</v>
      </c>
      <c r="ADJ38">
        <v>-4.3113822000000003E-2</v>
      </c>
      <c r="ADK38">
        <v>-4.3298191999999999E-2</v>
      </c>
      <c r="ADL38">
        <v>-4.3481532000000003E-2</v>
      </c>
      <c r="ADM38">
        <v>-4.3666574E-2</v>
      </c>
      <c r="ADN38">
        <v>-4.3851141000000003E-2</v>
      </c>
      <c r="ADO38">
        <v>-4.4038927999999998E-2</v>
      </c>
      <c r="ADP38">
        <v>-4.4228846000000002E-2</v>
      </c>
      <c r="ADQ38">
        <v>-4.4417151000000002E-2</v>
      </c>
      <c r="ADR38">
        <v>-4.4601531999999999E-2</v>
      </c>
      <c r="ADS38">
        <v>-4.4783976000000003E-2</v>
      </c>
      <c r="ADT38">
        <v>-4.4967086000000003E-2</v>
      </c>
      <c r="ADU38">
        <v>-4.5151617999999998E-2</v>
      </c>
      <c r="ADV38">
        <v>-4.5333071000000003E-2</v>
      </c>
      <c r="ADW38">
        <v>-4.5515209000000001E-2</v>
      </c>
      <c r="ADX38">
        <v>-4.5703769999999998E-2</v>
      </c>
      <c r="ADY38">
        <v>-4.5889454000000003E-2</v>
      </c>
      <c r="ADZ38">
        <v>-4.6075791999999997E-2</v>
      </c>
      <c r="AEA38">
        <v>-4.6263556999999997E-2</v>
      </c>
      <c r="AEB38">
        <v>-4.6446305E-2</v>
      </c>
      <c r="AEC38">
        <v>-4.6627741E-2</v>
      </c>
      <c r="AED38">
        <v>-4.6815373E-2</v>
      </c>
      <c r="AEE38">
        <v>-4.7009906999999997E-2</v>
      </c>
      <c r="AEF38">
        <v>-4.7203296999999998E-2</v>
      </c>
      <c r="AEG38">
        <v>-4.7391925000000001E-2</v>
      </c>
      <c r="AEH38">
        <v>-4.7578217999999999E-2</v>
      </c>
      <c r="AEI38">
        <v>-4.7767708999999998E-2</v>
      </c>
      <c r="AEJ38">
        <v>-4.7957912999999998E-2</v>
      </c>
      <c r="AEK38">
        <v>-4.8143493000000002E-2</v>
      </c>
      <c r="AEL38">
        <v>-4.8327140999999997E-2</v>
      </c>
      <c r="AEM38">
        <v>-4.8511705000000002E-2</v>
      </c>
      <c r="AEN38">
        <v>-4.8696372000000002E-2</v>
      </c>
      <c r="AEO38">
        <v>-4.8877033E-2</v>
      </c>
      <c r="AEP38">
        <v>-4.9060527E-2</v>
      </c>
      <c r="AEQ38">
        <v>-4.9246441000000002E-2</v>
      </c>
      <c r="AER38">
        <v>-4.9430228999999999E-2</v>
      </c>
      <c r="AES38">
        <v>-4.9618048999999997E-2</v>
      </c>
      <c r="AET38">
        <v>-4.9802622999999997E-2</v>
      </c>
      <c r="AEU38">
        <v>-4.9987072E-2</v>
      </c>
      <c r="AEV38">
        <v>-5.017477E-2</v>
      </c>
      <c r="AEW38">
        <v>-5.0362052999999997E-2</v>
      </c>
      <c r="AEX38">
        <v>-5.0550528999999997E-2</v>
      </c>
      <c r="AEY38">
        <v>-5.0735152999999998E-2</v>
      </c>
      <c r="AEZ38">
        <v>-5.0919679000000002E-2</v>
      </c>
      <c r="AFA38">
        <v>-5.1108615000000003E-2</v>
      </c>
      <c r="AFB38">
        <v>-5.1294388000000003E-2</v>
      </c>
      <c r="AFC38">
        <v>-5.1476593000000001E-2</v>
      </c>
      <c r="AFD38">
        <v>-5.1658856000000003E-2</v>
      </c>
      <c r="AFE38">
        <v>-5.1842768999999997E-2</v>
      </c>
      <c r="AFF38">
        <v>-5.2027337E-2</v>
      </c>
      <c r="AFG38">
        <v>-5.2210455000000003E-2</v>
      </c>
      <c r="AFH38">
        <v>-5.2393769E-2</v>
      </c>
      <c r="AFI38">
        <v>-5.2578531999999997E-2</v>
      </c>
      <c r="AFJ38">
        <v>-5.2765007000000003E-2</v>
      </c>
      <c r="AFK38">
        <v>-5.2951563E-2</v>
      </c>
      <c r="AFL38">
        <v>-5.313611E-2</v>
      </c>
      <c r="AFM38">
        <v>-5.3320498000000001E-2</v>
      </c>
      <c r="AFN38">
        <v>-5.3507957000000002E-2</v>
      </c>
      <c r="AFO38">
        <v>-5.3693890000000001E-2</v>
      </c>
      <c r="AFP38">
        <v>-5.3877122E-2</v>
      </c>
      <c r="AFQ38">
        <v>-5.4060599000000001E-2</v>
      </c>
      <c r="AFR38">
        <v>-5.4244984000000003E-2</v>
      </c>
      <c r="AFS38">
        <v>-5.4430311000000002E-2</v>
      </c>
      <c r="AFT38">
        <v>-5.4616963999999997E-2</v>
      </c>
      <c r="AFU38">
        <v>-5.4805073000000003E-2</v>
      </c>
      <c r="AFV38">
        <v>-5.4993272000000003E-2</v>
      </c>
      <c r="AFW38">
        <v>-5.5182650999999999E-2</v>
      </c>
      <c r="AFX38">
        <v>-5.5374758000000003E-2</v>
      </c>
      <c r="AFY38">
        <v>-5.5566633999999997E-2</v>
      </c>
      <c r="AFZ38">
        <v>-5.5755179000000002E-2</v>
      </c>
      <c r="AGA38">
        <v>-5.5942876000000002E-2</v>
      </c>
      <c r="AGB38">
        <v>-5.6132580000000001E-2</v>
      </c>
      <c r="AGC38">
        <v>-5.6323697999999998E-2</v>
      </c>
      <c r="AGD38">
        <v>-5.6509866999999998E-2</v>
      </c>
      <c r="AGE38">
        <v>-5.6695271999999998E-2</v>
      </c>
      <c r="AGF38">
        <v>-5.6883139999999999E-2</v>
      </c>
      <c r="AGG38">
        <v>-5.7067597999999997E-2</v>
      </c>
      <c r="AGH38">
        <v>-5.7250848E-2</v>
      </c>
      <c r="AGI38">
        <v>-5.7437854000000003E-2</v>
      </c>
      <c r="AGJ38">
        <v>-5.7625869000000003E-2</v>
      </c>
      <c r="AGK38">
        <v>-5.7810378000000003E-2</v>
      </c>
      <c r="AGL38">
        <v>-5.7993784E-2</v>
      </c>
      <c r="AGM38">
        <v>-5.8177180000000002E-2</v>
      </c>
      <c r="AGN38">
        <v>-5.8362494000000001E-2</v>
      </c>
      <c r="AGO38">
        <v>-5.8546794999999999E-2</v>
      </c>
      <c r="AGP38">
        <v>-5.8727078000000002E-2</v>
      </c>
      <c r="AGQ38">
        <v>-5.8905674999999998E-2</v>
      </c>
      <c r="AGR38">
        <v>-5.9087410999999999E-2</v>
      </c>
      <c r="AGS38">
        <v>-5.9273424999999998E-2</v>
      </c>
      <c r="AGT38">
        <v>-5.9460283000000003E-2</v>
      </c>
      <c r="AGU38">
        <v>-5.9645070000000001E-2</v>
      </c>
      <c r="AGV38">
        <v>-5.9828814000000001E-2</v>
      </c>
      <c r="AGW38">
        <v>-6.0013427000000001E-2</v>
      </c>
      <c r="AGX38">
        <v>-6.0195920999999999E-2</v>
      </c>
      <c r="AGY38">
        <v>-6.0376162999999997E-2</v>
      </c>
      <c r="AGZ38">
        <v>-6.0563433E-2</v>
      </c>
      <c r="AHA38">
        <v>-6.0753446000000003E-2</v>
      </c>
      <c r="AHB38">
        <v>-6.0937852000000001E-2</v>
      </c>
      <c r="AHC38">
        <v>-6.1121336999999998E-2</v>
      </c>
      <c r="AHD38">
        <v>-6.1308965999999999E-2</v>
      </c>
      <c r="AHE38">
        <v>-6.1499234999999999E-2</v>
      </c>
      <c r="AHF38">
        <v>-6.1684520999999999E-2</v>
      </c>
      <c r="AHG38">
        <v>-6.1867379E-2</v>
      </c>
      <c r="AHH38">
        <v>-6.2052623000000001E-2</v>
      </c>
      <c r="AHI38">
        <v>-6.2239546E-2</v>
      </c>
      <c r="AHJ38">
        <v>-6.2425368000000002E-2</v>
      </c>
      <c r="AHK38">
        <v>-6.2612219999999996E-2</v>
      </c>
      <c r="AHL38">
        <v>-6.2801096000000001E-2</v>
      </c>
      <c r="AHM38">
        <v>-6.2985428999999996E-2</v>
      </c>
      <c r="AHN38">
        <v>-6.3166289E-2</v>
      </c>
      <c r="AHO38">
        <v>-6.3345112999999995E-2</v>
      </c>
      <c r="AHP38">
        <v>-6.3523422999999996E-2</v>
      </c>
      <c r="AHQ38">
        <v>-6.3706372999999997E-2</v>
      </c>
      <c r="AHR38">
        <v>-6.3888256000000004E-2</v>
      </c>
      <c r="AHS38">
        <v>-6.4069754000000007E-2</v>
      </c>
      <c r="AHT38">
        <v>-6.4256834999999998E-2</v>
      </c>
      <c r="AHU38">
        <v>-6.4444788000000003E-2</v>
      </c>
      <c r="AHV38">
        <v>-6.4631638000000005E-2</v>
      </c>
      <c r="AHW38">
        <v>-6.4815425999999995E-2</v>
      </c>
      <c r="AHX38">
        <v>-6.4998746999999996E-2</v>
      </c>
      <c r="AHY38">
        <v>-6.5186467999999997E-2</v>
      </c>
      <c r="AHZ38">
        <v>-6.5374878999999997E-2</v>
      </c>
      <c r="AIA38">
        <v>-6.5563690999999993E-2</v>
      </c>
      <c r="AIB38">
        <v>-6.5750372000000001E-2</v>
      </c>
      <c r="AIC38">
        <v>-6.5931607000000003E-2</v>
      </c>
      <c r="AID38">
        <v>-6.6108351999999995E-2</v>
      </c>
      <c r="AIE38">
        <v>-6.6288801999999994E-2</v>
      </c>
      <c r="AIF38">
        <v>-6.6473893000000006E-2</v>
      </c>
      <c r="AIG38">
        <v>-6.6655592999999999E-2</v>
      </c>
      <c r="AIH38">
        <v>-6.6839250000000003E-2</v>
      </c>
      <c r="AII38">
        <v>-6.7022178000000002E-2</v>
      </c>
      <c r="AIJ38">
        <v>-6.7200696000000004E-2</v>
      </c>
      <c r="AIK38">
        <v>-6.7380859000000001E-2</v>
      </c>
      <c r="AIL38">
        <v>-6.7563502999999997E-2</v>
      </c>
      <c r="AIM38">
        <v>-6.7744670000000007E-2</v>
      </c>
      <c r="AIN38">
        <v>-6.7923389000000001E-2</v>
      </c>
      <c r="AIO38">
        <v>-6.8106237999999999E-2</v>
      </c>
      <c r="AIP38">
        <v>-6.8291751999999997E-2</v>
      </c>
      <c r="AIQ38">
        <v>-6.8477742999999994E-2</v>
      </c>
      <c r="AIR38">
        <v>-6.8662540999999994E-2</v>
      </c>
      <c r="AIS38">
        <v>-6.8846698999999997E-2</v>
      </c>
      <c r="AIT38">
        <v>-6.9033919999999999E-2</v>
      </c>
      <c r="AIU38">
        <v>-6.9224666000000004E-2</v>
      </c>
      <c r="AIV38">
        <v>-6.9411367000000002E-2</v>
      </c>
      <c r="AIW38">
        <v>-6.9591432999999994E-2</v>
      </c>
      <c r="AIX38">
        <v>-6.9775510999999998E-2</v>
      </c>
      <c r="AIY38">
        <v>-6.9959035000000003E-2</v>
      </c>
      <c r="AIZ38">
        <v>-7.0139842999999993E-2</v>
      </c>
      <c r="AJA38">
        <v>-7.0325404999999994E-2</v>
      </c>
      <c r="AJB38">
        <v>-7.0510077000000004E-2</v>
      </c>
      <c r="AJC38">
        <v>-7.0694034000000003E-2</v>
      </c>
      <c r="AJD38">
        <v>-7.0874859999999998E-2</v>
      </c>
      <c r="AJE38">
        <v>-7.1049795999999998E-2</v>
      </c>
      <c r="AJF38">
        <v>-7.1225597000000002E-2</v>
      </c>
      <c r="AJG38">
        <v>-7.1405607999999995E-2</v>
      </c>
      <c r="AJH38">
        <v>-7.1588915000000003E-2</v>
      </c>
      <c r="AJI38">
        <v>-7.1771834000000007E-2</v>
      </c>
      <c r="AJJ38">
        <v>-7.1960670000000004E-2</v>
      </c>
      <c r="AJK38">
        <v>-7.2148392000000006E-2</v>
      </c>
      <c r="AJL38">
        <v>-7.2332639000000004E-2</v>
      </c>
      <c r="AJM38">
        <v>-7.2517418E-2</v>
      </c>
      <c r="AJN38">
        <v>-7.2699807000000005E-2</v>
      </c>
      <c r="AJO38">
        <v>-7.2883060999999999E-2</v>
      </c>
      <c r="AJP38">
        <v>-7.3067842999999993E-2</v>
      </c>
      <c r="AJQ38">
        <v>-7.3255191999999997E-2</v>
      </c>
      <c r="AJR38">
        <v>-7.3438818000000003E-2</v>
      </c>
      <c r="AJS38">
        <v>-7.3619422000000004E-2</v>
      </c>
      <c r="AJT38">
        <v>-7.3802421000000007E-2</v>
      </c>
      <c r="AJU38">
        <v>-7.3987860000000003E-2</v>
      </c>
      <c r="AJV38">
        <v>-7.4171272999999996E-2</v>
      </c>
      <c r="AJW38">
        <v>-7.4352012999999995E-2</v>
      </c>
      <c r="AJX38">
        <v>-7.4536163000000002E-2</v>
      </c>
      <c r="AJY38">
        <v>-7.4721017000000001E-2</v>
      </c>
      <c r="AJZ38">
        <v>-7.4902038000000004E-2</v>
      </c>
      <c r="AKA38">
        <v>-7.5080371000000007E-2</v>
      </c>
      <c r="AKB38">
        <v>-7.5262385000000001E-2</v>
      </c>
      <c r="AKC38">
        <v>-7.5446288E-2</v>
      </c>
      <c r="AKD38">
        <v>-7.5628892000000003E-2</v>
      </c>
      <c r="AKE38">
        <v>-7.5813007000000002E-2</v>
      </c>
      <c r="AKF38">
        <v>-7.5993993999999995E-2</v>
      </c>
      <c r="AKG38">
        <v>-7.6170745999999998E-2</v>
      </c>
      <c r="AKH38">
        <v>-7.6352319000000002E-2</v>
      </c>
      <c r="AKI38">
        <v>-7.6531392000000004E-2</v>
      </c>
      <c r="AKJ38">
        <v>-7.6709939000000005E-2</v>
      </c>
      <c r="AKK38">
        <v>-7.6896818000000006E-2</v>
      </c>
      <c r="AKL38">
        <v>-7.7080661999999994E-2</v>
      </c>
      <c r="AKM38">
        <v>-7.7263056999999996E-2</v>
      </c>
      <c r="AKN38">
        <v>-7.7445027999999999E-2</v>
      </c>
      <c r="AKO38">
        <v>-7.7627156000000003E-2</v>
      </c>
      <c r="AKP38">
        <v>-7.7812496999999994E-2</v>
      </c>
      <c r="AKQ38">
        <v>-7.7994960000000002E-2</v>
      </c>
      <c r="AKR38">
        <v>-7.8176697000000003E-2</v>
      </c>
      <c r="AKS38">
        <v>-7.8358477999999995E-2</v>
      </c>
      <c r="AKT38">
        <v>-7.8541633E-2</v>
      </c>
      <c r="AKU38">
        <v>-7.8729541E-2</v>
      </c>
      <c r="AKV38">
        <v>-7.8916233000000002E-2</v>
      </c>
      <c r="AKW38">
        <v>-7.9097213999999999E-2</v>
      </c>
      <c r="AKX38">
        <v>-7.9276772999999995E-2</v>
      </c>
      <c r="AKY38">
        <v>-7.9460208000000004E-2</v>
      </c>
      <c r="AKZ38">
        <v>-7.9642478000000003E-2</v>
      </c>
      <c r="ALA38">
        <v>-7.9823780999999996E-2</v>
      </c>
      <c r="ALB38">
        <v>-8.0010579999999998E-2</v>
      </c>
      <c r="ALC38">
        <v>-8.0198403000000001E-2</v>
      </c>
      <c r="ALD38">
        <v>-8.0383793999999995E-2</v>
      </c>
      <c r="ALE38">
        <v>-8.0567956999999996E-2</v>
      </c>
      <c r="ALF38">
        <v>-8.0750316000000003E-2</v>
      </c>
      <c r="ALG38">
        <v>-8.0932885999999996E-2</v>
      </c>
      <c r="ALH38">
        <v>-8.1118649000000001E-2</v>
      </c>
      <c r="ALI38">
        <v>-8.1303032999999997E-2</v>
      </c>
      <c r="ALJ38">
        <v>-8.1486656000000005E-2</v>
      </c>
      <c r="ALK38">
        <v>-8.1676172000000005E-2</v>
      </c>
      <c r="ALL38">
        <v>-8.1862031000000002E-2</v>
      </c>
      <c r="ALM38">
        <v>-8.2045159000000006E-2</v>
      </c>
      <c r="ALN38">
        <v>-8.2230948999999998E-2</v>
      </c>
      <c r="ALO38">
        <v>-8.2415179000000005E-2</v>
      </c>
      <c r="ALP38">
        <v>-8.2596145999999995E-2</v>
      </c>
      <c r="ALQ38">
        <v>-8.2777588999999999E-2</v>
      </c>
      <c r="ALR38">
        <v>-8.2961586000000004E-2</v>
      </c>
      <c r="ALS38">
        <v>-8.3145157999999997E-2</v>
      </c>
      <c r="ALT38">
        <v>-8.3331748999999997E-2</v>
      </c>
      <c r="ALU38">
        <v>-8.3518923999999994E-2</v>
      </c>
      <c r="ALV38">
        <v>-8.3706049000000005E-2</v>
      </c>
      <c r="ALW38">
        <v>-8.3894377000000006E-2</v>
      </c>
      <c r="ALX38">
        <v>-8.4083636000000003E-2</v>
      </c>
      <c r="ALY38">
        <v>-8.4270347999999995E-2</v>
      </c>
      <c r="ALZ38">
        <v>-8.4451358000000004E-2</v>
      </c>
      <c r="AMA38">
        <v>-8.4629379000000005E-2</v>
      </c>
      <c r="AMB38">
        <v>-8.4807752E-2</v>
      </c>
      <c r="AMC38">
        <v>-8.4987621999999999E-2</v>
      </c>
      <c r="AMD38">
        <v>-8.5168609000000006E-2</v>
      </c>
      <c r="AME38">
        <v>-8.5351722000000005E-2</v>
      </c>
      <c r="AMF38">
        <v>-8.5535317999999999E-2</v>
      </c>
      <c r="AMG38">
        <v>-8.5718904999999998E-2</v>
      </c>
      <c r="AMH38">
        <v>-8.5889315999999993E-2</v>
      </c>
      <c r="AMI38">
        <v>-8.6020413000000004E-2</v>
      </c>
      <c r="AMJ38">
        <v>-8.6074419999999999E-2</v>
      </c>
      <c r="AMK38">
        <v>-8.5858667999999999E-2</v>
      </c>
      <c r="AML38">
        <v>-8.5205411999999994E-2</v>
      </c>
      <c r="AMM38">
        <v>-8.4136873000000001E-2</v>
      </c>
      <c r="AMN38">
        <v>-8.2710282999999996E-2</v>
      </c>
      <c r="AMO38">
        <v>-8.1047224000000001E-2</v>
      </c>
    </row>
    <row r="39" spans="1:1029">
      <c r="A39">
        <f t="shared" si="0"/>
        <v>38</v>
      </c>
      <c r="B39">
        <v>25</v>
      </c>
      <c r="C39">
        <v>158750</v>
      </c>
      <c r="D39" t="s">
        <v>7</v>
      </c>
      <c r="E39" t="s">
        <v>5</v>
      </c>
      <c r="F39">
        <v>-6.2696215999999999E-2</v>
      </c>
      <c r="G39">
        <v>-6.1314518999999998E-2</v>
      </c>
      <c r="H39">
        <v>-5.9944012999999997E-2</v>
      </c>
      <c r="I39">
        <v>-5.8582480999999999E-2</v>
      </c>
      <c r="J39">
        <v>-5.7226340000000001E-2</v>
      </c>
      <c r="K39">
        <v>-5.5870149000000001E-2</v>
      </c>
      <c r="L39">
        <v>-5.4512927000000003E-2</v>
      </c>
      <c r="M39">
        <v>-5.3154352000000002E-2</v>
      </c>
      <c r="N39">
        <v>-5.1794183000000001E-2</v>
      </c>
      <c r="O39">
        <v>-5.0436004999999999E-2</v>
      </c>
      <c r="P39">
        <v>-4.9080866000000001E-2</v>
      </c>
      <c r="Q39">
        <v>-4.7727142E-2</v>
      </c>
      <c r="R39">
        <v>-4.637426E-2</v>
      </c>
      <c r="S39">
        <v>-4.5022607999999999E-2</v>
      </c>
      <c r="T39">
        <v>-4.3672162E-2</v>
      </c>
      <c r="U39">
        <v>-4.2321738999999997E-2</v>
      </c>
      <c r="V39">
        <v>-4.0971067E-2</v>
      </c>
      <c r="W39">
        <v>-3.9619768E-2</v>
      </c>
      <c r="X39">
        <v>-3.8267537999999997E-2</v>
      </c>
      <c r="Y39">
        <v>-3.6916152000000001E-2</v>
      </c>
      <c r="Z39">
        <v>-3.5566670000000002E-2</v>
      </c>
      <c r="AA39">
        <v>-3.4219013999999999E-2</v>
      </c>
      <c r="AB39">
        <v>-3.2872663000000003E-2</v>
      </c>
      <c r="AC39">
        <v>-3.1526357999999997E-2</v>
      </c>
      <c r="AD39">
        <v>-3.0178239999999999E-2</v>
      </c>
      <c r="AE39">
        <v>-2.8828046999999999E-2</v>
      </c>
      <c r="AF39">
        <v>-2.7478303999999999E-2</v>
      </c>
      <c r="AG39">
        <v>-2.6129778999999999E-2</v>
      </c>
      <c r="AH39">
        <v>-2.4781621E-2</v>
      </c>
      <c r="AI39">
        <v>-2.3433820000000001E-2</v>
      </c>
      <c r="AJ39">
        <v>-2.2085909000000001E-2</v>
      </c>
      <c r="AK39">
        <v>-2.0737932000000001E-2</v>
      </c>
      <c r="AL39">
        <v>-1.9390836000000002E-2</v>
      </c>
      <c r="AM39">
        <v>-1.8044126000000001E-2</v>
      </c>
      <c r="AN39">
        <v>-1.6696777999999999E-2</v>
      </c>
      <c r="AO39">
        <v>-1.5348805E-2</v>
      </c>
      <c r="AP39">
        <v>-1.4001358E-2</v>
      </c>
      <c r="AQ39">
        <v>-1.2654834E-2</v>
      </c>
      <c r="AR39">
        <v>-1.1308205999999999E-2</v>
      </c>
      <c r="AS39">
        <v>-9.9613270000000007E-3</v>
      </c>
      <c r="AT39">
        <v>-8.6132020000000004E-3</v>
      </c>
      <c r="AU39">
        <v>-7.263696E-3</v>
      </c>
      <c r="AV39">
        <v>-5.9155969999999999E-3</v>
      </c>
      <c r="AW39">
        <v>-4.5686160000000002E-3</v>
      </c>
      <c r="AX39">
        <v>-3.2205770000000001E-3</v>
      </c>
      <c r="AY39">
        <v>-1.87184E-3</v>
      </c>
      <c r="AZ39">
        <v>-5.2334400000000002E-4</v>
      </c>
      <c r="BA39">
        <v>8.2407499999999996E-4</v>
      </c>
      <c r="BB39">
        <v>2.1710369999999998E-3</v>
      </c>
      <c r="BC39">
        <v>3.5189319999999998E-3</v>
      </c>
      <c r="BD39">
        <v>4.8672239999999999E-3</v>
      </c>
      <c r="BE39">
        <v>6.2147929999999997E-3</v>
      </c>
      <c r="BF39">
        <v>7.5613210000000002E-3</v>
      </c>
      <c r="BG39">
        <v>8.9063409999999999E-3</v>
      </c>
      <c r="BH39">
        <v>1.0250778E-2</v>
      </c>
      <c r="BI39">
        <v>1.1595912999999999E-2</v>
      </c>
      <c r="BJ39">
        <v>1.2941207E-2</v>
      </c>
      <c r="BK39">
        <v>1.4286659E-2</v>
      </c>
      <c r="BL39">
        <v>1.5633101999999999E-2</v>
      </c>
      <c r="BM39">
        <v>1.6980437000000001E-2</v>
      </c>
      <c r="BN39">
        <v>1.8327308E-2</v>
      </c>
      <c r="BO39">
        <v>1.9672687000000001E-2</v>
      </c>
      <c r="BP39">
        <v>2.1017299999999999E-2</v>
      </c>
      <c r="BQ39">
        <v>2.2361865000000002E-2</v>
      </c>
      <c r="BR39">
        <v>2.3706646000000001E-2</v>
      </c>
      <c r="BS39">
        <v>2.5051344999999999E-2</v>
      </c>
      <c r="BT39">
        <v>2.6395558999999999E-2</v>
      </c>
      <c r="BU39">
        <v>2.7740273999999999E-2</v>
      </c>
      <c r="BV39">
        <v>2.9085881000000001E-2</v>
      </c>
      <c r="BW39">
        <v>3.0431856E-2</v>
      </c>
      <c r="BX39">
        <v>3.1777644000000001E-2</v>
      </c>
      <c r="BY39">
        <v>3.3122954000000003E-2</v>
      </c>
      <c r="BZ39">
        <v>3.4468006000000002E-2</v>
      </c>
      <c r="CA39">
        <v>3.5812941000000001E-2</v>
      </c>
      <c r="CB39">
        <v>3.7156677999999999E-2</v>
      </c>
      <c r="CC39">
        <v>3.849959E-2</v>
      </c>
      <c r="CD39">
        <v>3.9844319000000003E-2</v>
      </c>
      <c r="CE39">
        <v>4.1190852999999999E-2</v>
      </c>
      <c r="CF39">
        <v>4.2536865E-2</v>
      </c>
      <c r="CG39">
        <v>4.3881468999999999E-2</v>
      </c>
      <c r="CH39">
        <v>4.5225448000000001E-2</v>
      </c>
      <c r="CI39">
        <v>4.6569381E-2</v>
      </c>
      <c r="CJ39">
        <v>4.7913143999999998E-2</v>
      </c>
      <c r="CK39">
        <v>4.9256653999999997E-2</v>
      </c>
      <c r="CL39">
        <v>5.0600781999999997E-2</v>
      </c>
      <c r="CM39">
        <v>5.1946384999999998E-2</v>
      </c>
      <c r="CN39">
        <v>5.3292100000000002E-2</v>
      </c>
      <c r="CO39">
        <v>5.4636068000000003E-2</v>
      </c>
      <c r="CP39">
        <v>5.5979188999999999E-2</v>
      </c>
      <c r="CQ39">
        <v>5.7320742000000001E-2</v>
      </c>
      <c r="CR39">
        <v>5.8655312000000001E-2</v>
      </c>
      <c r="CS39">
        <v>5.9974622999999998E-2</v>
      </c>
      <c r="CT39">
        <v>6.1269580999999997E-2</v>
      </c>
      <c r="CU39">
        <v>6.2535863999999997E-2</v>
      </c>
      <c r="CV39">
        <v>6.3772655999999997E-2</v>
      </c>
      <c r="CW39">
        <v>6.4978691000000005E-2</v>
      </c>
      <c r="CX39">
        <v>6.6154834999999995E-2</v>
      </c>
      <c r="CY39">
        <v>6.7303865000000004E-2</v>
      </c>
      <c r="CZ39">
        <v>6.8410360000000003E-2</v>
      </c>
      <c r="DA39">
        <v>6.9378321000000007E-2</v>
      </c>
      <c r="DB39">
        <v>7.0023742E-2</v>
      </c>
      <c r="DC39">
        <v>7.0248137000000002E-2</v>
      </c>
      <c r="DD39">
        <v>7.0174992000000005E-2</v>
      </c>
      <c r="DE39">
        <v>6.9993871999999999E-2</v>
      </c>
      <c r="DF39">
        <v>6.9793616000000003E-2</v>
      </c>
      <c r="DG39">
        <v>6.9601338999999998E-2</v>
      </c>
      <c r="DH39">
        <v>6.9423250000000006E-2</v>
      </c>
      <c r="DI39">
        <v>6.9253044999999999E-2</v>
      </c>
      <c r="DJ39">
        <v>6.9088724000000004E-2</v>
      </c>
      <c r="DK39">
        <v>6.8926455999999997E-2</v>
      </c>
      <c r="DL39">
        <v>6.8763506000000002E-2</v>
      </c>
      <c r="DM39">
        <v>6.8598197E-2</v>
      </c>
      <c r="DN39">
        <v>6.8429183000000005E-2</v>
      </c>
      <c r="DO39">
        <v>6.8260940000000006E-2</v>
      </c>
      <c r="DP39">
        <v>6.8094753999999993E-2</v>
      </c>
      <c r="DQ39">
        <v>6.7929822000000001E-2</v>
      </c>
      <c r="DR39">
        <v>6.7768197000000002E-2</v>
      </c>
      <c r="DS39">
        <v>6.7609564999999996E-2</v>
      </c>
      <c r="DT39">
        <v>6.7450606999999996E-2</v>
      </c>
      <c r="DU39">
        <v>6.7288774999999995E-2</v>
      </c>
      <c r="DV39">
        <v>6.7125554000000004E-2</v>
      </c>
      <c r="DW39">
        <v>6.6963393999999996E-2</v>
      </c>
      <c r="DX39">
        <v>6.6802240999999998E-2</v>
      </c>
      <c r="DY39">
        <v>6.6642357999999999E-2</v>
      </c>
      <c r="DZ39">
        <v>6.6483042000000006E-2</v>
      </c>
      <c r="EA39">
        <v>6.6323136000000005E-2</v>
      </c>
      <c r="EB39">
        <v>6.6163077000000001E-2</v>
      </c>
      <c r="EC39">
        <v>6.6002511999999999E-2</v>
      </c>
      <c r="ED39">
        <v>6.5842418999999999E-2</v>
      </c>
      <c r="EE39">
        <v>6.5683108000000004E-2</v>
      </c>
      <c r="EF39">
        <v>6.5523821999999995E-2</v>
      </c>
      <c r="EG39">
        <v>6.5365852000000002E-2</v>
      </c>
      <c r="EH39">
        <v>6.5207773999999996E-2</v>
      </c>
      <c r="EI39">
        <v>6.5048844999999994E-2</v>
      </c>
      <c r="EJ39">
        <v>6.4891461999999997E-2</v>
      </c>
      <c r="EK39">
        <v>6.4734501E-2</v>
      </c>
      <c r="EL39">
        <v>6.4576254999999999E-2</v>
      </c>
      <c r="EM39">
        <v>6.4417219999999997E-2</v>
      </c>
      <c r="EN39">
        <v>6.4259190999999993E-2</v>
      </c>
      <c r="EO39">
        <v>6.4102268000000004E-2</v>
      </c>
      <c r="EP39">
        <v>6.3944619999999994E-2</v>
      </c>
      <c r="EQ39">
        <v>6.3787758999999999E-2</v>
      </c>
      <c r="ER39">
        <v>6.3632758999999997E-2</v>
      </c>
      <c r="ES39">
        <v>6.3477767000000004E-2</v>
      </c>
      <c r="ET39">
        <v>6.3321936999999995E-2</v>
      </c>
      <c r="EU39">
        <v>6.3166607E-2</v>
      </c>
      <c r="EV39">
        <v>6.3011892E-2</v>
      </c>
      <c r="EW39">
        <v>6.2856952999999993E-2</v>
      </c>
      <c r="EX39">
        <v>6.2702152999999997E-2</v>
      </c>
      <c r="EY39">
        <v>6.2546012999999998E-2</v>
      </c>
      <c r="EZ39">
        <v>6.2387509000000001E-2</v>
      </c>
      <c r="FA39">
        <v>6.2229343999999999E-2</v>
      </c>
      <c r="FB39">
        <v>6.2072252000000001E-2</v>
      </c>
      <c r="FC39">
        <v>6.1914100999999999E-2</v>
      </c>
      <c r="FD39">
        <v>6.1755456E-2</v>
      </c>
      <c r="FE39">
        <v>6.1598157000000001E-2</v>
      </c>
      <c r="FF39">
        <v>6.1441093000000002E-2</v>
      </c>
      <c r="FG39">
        <v>6.1282353999999997E-2</v>
      </c>
      <c r="FH39">
        <v>6.1122612999999999E-2</v>
      </c>
      <c r="FI39">
        <v>6.0963098E-2</v>
      </c>
      <c r="FJ39">
        <v>6.0805726999999997E-2</v>
      </c>
      <c r="FK39">
        <v>6.0650848E-2</v>
      </c>
      <c r="FL39">
        <v>6.0495012000000001E-2</v>
      </c>
      <c r="FM39">
        <v>6.0338089999999997E-2</v>
      </c>
      <c r="FN39">
        <v>6.0181813000000001E-2</v>
      </c>
      <c r="FO39">
        <v>6.0024480999999998E-2</v>
      </c>
      <c r="FP39">
        <v>5.9866614999999998E-2</v>
      </c>
      <c r="FQ39">
        <v>5.9710489999999998E-2</v>
      </c>
      <c r="FR39">
        <v>5.9555563999999998E-2</v>
      </c>
      <c r="FS39">
        <v>5.9401151999999999E-2</v>
      </c>
      <c r="FT39">
        <v>5.924774E-2</v>
      </c>
      <c r="FU39">
        <v>5.9094679999999997E-2</v>
      </c>
      <c r="FV39">
        <v>5.8940385999999997E-2</v>
      </c>
      <c r="FW39">
        <v>5.8784569000000002E-2</v>
      </c>
      <c r="FX39">
        <v>5.8628263999999999E-2</v>
      </c>
      <c r="FY39">
        <v>5.8471985999999997E-2</v>
      </c>
      <c r="FZ39">
        <v>5.8315011999999999E-2</v>
      </c>
      <c r="GA39">
        <v>5.8157117000000001E-2</v>
      </c>
      <c r="GB39">
        <v>5.7999545999999999E-2</v>
      </c>
      <c r="GC39">
        <v>5.7843034000000002E-2</v>
      </c>
      <c r="GD39">
        <v>5.7687442999999998E-2</v>
      </c>
      <c r="GE39">
        <v>5.7533223000000001E-2</v>
      </c>
      <c r="GF39">
        <v>5.7380136999999998E-2</v>
      </c>
      <c r="GG39">
        <v>5.7226565E-2</v>
      </c>
      <c r="GH39">
        <v>5.7071979000000002E-2</v>
      </c>
      <c r="GI39">
        <v>5.691761E-2</v>
      </c>
      <c r="GJ39">
        <v>5.6764068000000001E-2</v>
      </c>
      <c r="GK39">
        <v>5.6609991999999998E-2</v>
      </c>
      <c r="GL39">
        <v>5.6454226000000003E-2</v>
      </c>
      <c r="GM39">
        <v>5.6297277999999999E-2</v>
      </c>
      <c r="GN39">
        <v>5.6140913000000001E-2</v>
      </c>
      <c r="GO39">
        <v>5.5986920000000003E-2</v>
      </c>
      <c r="GP39">
        <v>5.5833409000000001E-2</v>
      </c>
      <c r="GQ39">
        <v>5.5678283000000002E-2</v>
      </c>
      <c r="GR39">
        <v>5.5522580000000002E-2</v>
      </c>
      <c r="GS39">
        <v>5.5366973999999999E-2</v>
      </c>
      <c r="GT39">
        <v>5.5211615999999998E-2</v>
      </c>
      <c r="GU39">
        <v>5.5056672000000001E-2</v>
      </c>
      <c r="GV39">
        <v>5.4901457000000001E-2</v>
      </c>
      <c r="GW39">
        <v>5.4744592000000002E-2</v>
      </c>
      <c r="GX39">
        <v>5.4587165E-2</v>
      </c>
      <c r="GY39">
        <v>5.4430814000000001E-2</v>
      </c>
      <c r="GZ39">
        <v>5.4274140999999998E-2</v>
      </c>
      <c r="HA39">
        <v>5.4116098000000001E-2</v>
      </c>
      <c r="HB39">
        <v>5.3957894999999999E-2</v>
      </c>
      <c r="HC39">
        <v>5.3800758999999997E-2</v>
      </c>
      <c r="HD39">
        <v>5.3644338E-2</v>
      </c>
      <c r="HE39">
        <v>5.3487430000000002E-2</v>
      </c>
      <c r="HF39">
        <v>5.3329238000000001E-2</v>
      </c>
      <c r="HG39">
        <v>5.3170225000000002E-2</v>
      </c>
      <c r="HH39">
        <v>5.3011505E-2</v>
      </c>
      <c r="HI39">
        <v>5.2854052999999998E-2</v>
      </c>
      <c r="HJ39">
        <v>5.2698782999999999E-2</v>
      </c>
      <c r="HK39">
        <v>5.2544276000000001E-2</v>
      </c>
      <c r="HL39">
        <v>5.2387978000000002E-2</v>
      </c>
      <c r="HM39">
        <v>5.2230970000000002E-2</v>
      </c>
      <c r="HN39">
        <v>5.2075003000000002E-2</v>
      </c>
      <c r="HO39">
        <v>5.1919791999999999E-2</v>
      </c>
      <c r="HP39">
        <v>5.1765574000000002E-2</v>
      </c>
      <c r="HQ39">
        <v>5.1611577999999998E-2</v>
      </c>
      <c r="HR39">
        <v>5.1456432000000003E-2</v>
      </c>
      <c r="HS39">
        <v>5.1300096000000003E-2</v>
      </c>
      <c r="HT39">
        <v>5.1142832999999999E-2</v>
      </c>
      <c r="HU39">
        <v>5.0985333000000001E-2</v>
      </c>
      <c r="HV39">
        <v>5.0827964000000003E-2</v>
      </c>
      <c r="HW39">
        <v>5.0670227999999998E-2</v>
      </c>
      <c r="HX39">
        <v>5.0511779E-2</v>
      </c>
      <c r="HY39">
        <v>5.0353122E-2</v>
      </c>
      <c r="HZ39">
        <v>5.0195392999999998E-2</v>
      </c>
      <c r="IA39">
        <v>5.0039697000000001E-2</v>
      </c>
      <c r="IB39">
        <v>4.9884443000000001E-2</v>
      </c>
      <c r="IC39">
        <v>4.9728132000000001E-2</v>
      </c>
      <c r="ID39">
        <v>4.9571876000000001E-2</v>
      </c>
      <c r="IE39">
        <v>4.9416165999999997E-2</v>
      </c>
      <c r="IF39">
        <v>4.9260984000000001E-2</v>
      </c>
      <c r="IG39">
        <v>4.9105913000000001E-2</v>
      </c>
      <c r="IH39">
        <v>4.8951003999999999E-2</v>
      </c>
      <c r="II39">
        <v>4.8795870999999998E-2</v>
      </c>
      <c r="IJ39">
        <v>4.8639907000000003E-2</v>
      </c>
      <c r="IK39">
        <v>4.8484618E-2</v>
      </c>
      <c r="IL39">
        <v>4.8330215000000003E-2</v>
      </c>
      <c r="IM39">
        <v>4.8175493E-2</v>
      </c>
      <c r="IN39">
        <v>4.8021420000000002E-2</v>
      </c>
      <c r="IO39">
        <v>4.7867898999999998E-2</v>
      </c>
      <c r="IP39">
        <v>4.7713680000000001E-2</v>
      </c>
      <c r="IQ39">
        <v>4.7559069000000002E-2</v>
      </c>
      <c r="IR39">
        <v>4.7403517999999999E-2</v>
      </c>
      <c r="IS39">
        <v>4.7247483999999999E-2</v>
      </c>
      <c r="IT39">
        <v>4.7092215999999999E-2</v>
      </c>
      <c r="IU39">
        <v>4.6938440999999997E-2</v>
      </c>
      <c r="IV39">
        <v>4.6787053000000002E-2</v>
      </c>
      <c r="IW39">
        <v>4.6636319000000002E-2</v>
      </c>
      <c r="IX39">
        <v>4.6484280000000003E-2</v>
      </c>
      <c r="IY39">
        <v>4.6331274999999998E-2</v>
      </c>
      <c r="IZ39">
        <v>4.6178204E-2</v>
      </c>
      <c r="JA39">
        <v>4.6024911000000002E-2</v>
      </c>
      <c r="JB39">
        <v>4.5870785999999997E-2</v>
      </c>
      <c r="JC39">
        <v>4.5716494000000003E-2</v>
      </c>
      <c r="JD39">
        <v>4.5561949999999997E-2</v>
      </c>
      <c r="JE39">
        <v>4.5407119000000003E-2</v>
      </c>
      <c r="JF39">
        <v>4.5252003999999998E-2</v>
      </c>
      <c r="JG39">
        <v>4.5096308000000002E-2</v>
      </c>
      <c r="JH39">
        <v>4.4940907000000002E-2</v>
      </c>
      <c r="JI39">
        <v>4.4785022000000001E-2</v>
      </c>
      <c r="JJ39">
        <v>4.4627882000000001E-2</v>
      </c>
      <c r="JK39">
        <v>4.4470782E-2</v>
      </c>
      <c r="JL39">
        <v>4.4314407E-2</v>
      </c>
      <c r="JM39">
        <v>4.4158090999999997E-2</v>
      </c>
      <c r="JN39">
        <v>4.4002391000000002E-2</v>
      </c>
      <c r="JO39">
        <v>4.3848537999999999E-2</v>
      </c>
      <c r="JP39">
        <v>4.3695350000000001E-2</v>
      </c>
      <c r="JQ39">
        <v>4.3541274999999997E-2</v>
      </c>
      <c r="JR39">
        <v>4.3387441999999998E-2</v>
      </c>
      <c r="JS39">
        <v>4.3233534999999997E-2</v>
      </c>
      <c r="JT39">
        <v>4.3077996E-2</v>
      </c>
      <c r="JU39">
        <v>4.2922874E-2</v>
      </c>
      <c r="JV39">
        <v>4.2768707000000003E-2</v>
      </c>
      <c r="JW39">
        <v>4.2614656000000001E-2</v>
      </c>
      <c r="JX39">
        <v>4.2460856999999998E-2</v>
      </c>
      <c r="JY39">
        <v>4.2306452000000001E-2</v>
      </c>
      <c r="JZ39">
        <v>4.2151723000000002E-2</v>
      </c>
      <c r="KA39">
        <v>4.1997553E-2</v>
      </c>
      <c r="KB39">
        <v>4.1843191000000002E-2</v>
      </c>
      <c r="KC39">
        <v>4.1688154999999998E-2</v>
      </c>
      <c r="KD39">
        <v>4.1532827000000001E-2</v>
      </c>
      <c r="KE39">
        <v>4.1376600999999999E-2</v>
      </c>
      <c r="KF39">
        <v>4.1220872999999998E-2</v>
      </c>
      <c r="KG39">
        <v>4.1067067999999998E-2</v>
      </c>
      <c r="KH39">
        <v>4.0913505000000003E-2</v>
      </c>
      <c r="KI39">
        <v>4.0759624000000001E-2</v>
      </c>
      <c r="KJ39">
        <v>4.0606351999999998E-2</v>
      </c>
      <c r="KK39">
        <v>4.0453740000000002E-2</v>
      </c>
      <c r="KL39">
        <v>4.0301406999999997E-2</v>
      </c>
      <c r="KM39">
        <v>4.0148664000000001E-2</v>
      </c>
      <c r="KN39">
        <v>3.9994897000000001E-2</v>
      </c>
      <c r="KO39">
        <v>3.9840801000000002E-2</v>
      </c>
      <c r="KP39">
        <v>3.9686692000000003E-2</v>
      </c>
      <c r="KQ39">
        <v>3.9533429000000002E-2</v>
      </c>
      <c r="KR39">
        <v>3.9381960000000001E-2</v>
      </c>
      <c r="KS39">
        <v>3.9230218999999997E-2</v>
      </c>
      <c r="KT39">
        <v>3.9076395E-2</v>
      </c>
      <c r="KU39">
        <v>3.8920956E-2</v>
      </c>
      <c r="KV39">
        <v>3.8764966999999997E-2</v>
      </c>
      <c r="KW39">
        <v>3.8609689000000003E-2</v>
      </c>
      <c r="KX39">
        <v>3.8454703E-2</v>
      </c>
      <c r="KY39">
        <v>3.8299478999999997E-2</v>
      </c>
      <c r="KZ39">
        <v>3.8145334000000003E-2</v>
      </c>
      <c r="LA39">
        <v>3.7992705000000002E-2</v>
      </c>
      <c r="LB39">
        <v>3.7841250999999999E-2</v>
      </c>
      <c r="LC39">
        <v>3.7690008999999997E-2</v>
      </c>
      <c r="LD39">
        <v>3.7538346E-2</v>
      </c>
      <c r="LE39">
        <v>3.7386521999999998E-2</v>
      </c>
      <c r="LF39">
        <v>3.723423E-2</v>
      </c>
      <c r="LG39">
        <v>3.7081594000000002E-2</v>
      </c>
      <c r="LH39">
        <v>3.6928962000000003E-2</v>
      </c>
      <c r="LI39">
        <v>3.6776490000000002E-2</v>
      </c>
      <c r="LJ39">
        <v>3.6624716000000002E-2</v>
      </c>
      <c r="LK39">
        <v>3.6473722E-2</v>
      </c>
      <c r="LL39">
        <v>3.6321573000000003E-2</v>
      </c>
      <c r="LM39">
        <v>3.6167625000000002E-2</v>
      </c>
      <c r="LN39">
        <v>3.6013547E-2</v>
      </c>
      <c r="LO39">
        <v>3.5859371000000001E-2</v>
      </c>
      <c r="LP39">
        <v>3.5705307999999998E-2</v>
      </c>
      <c r="LQ39">
        <v>3.5551893000000001E-2</v>
      </c>
      <c r="LR39">
        <v>3.5398497000000001E-2</v>
      </c>
      <c r="LS39">
        <v>3.5244114E-2</v>
      </c>
      <c r="LT39">
        <v>3.5089013000000002E-2</v>
      </c>
      <c r="LU39">
        <v>3.4934188999999997E-2</v>
      </c>
      <c r="LV39">
        <v>3.4779421999999997E-2</v>
      </c>
      <c r="LW39">
        <v>3.4624556000000001E-2</v>
      </c>
      <c r="LX39">
        <v>3.4470699E-2</v>
      </c>
      <c r="LY39">
        <v>3.4317958000000003E-2</v>
      </c>
      <c r="LZ39">
        <v>3.4165609E-2</v>
      </c>
      <c r="MA39">
        <v>3.4012733000000003E-2</v>
      </c>
      <c r="MB39">
        <v>3.3858342E-2</v>
      </c>
      <c r="MC39">
        <v>3.3703714000000003E-2</v>
      </c>
      <c r="MD39">
        <v>3.3549308E-2</v>
      </c>
      <c r="ME39">
        <v>3.3394185E-2</v>
      </c>
      <c r="MF39">
        <v>3.3239445999999999E-2</v>
      </c>
      <c r="MG39">
        <v>3.3086152000000001E-2</v>
      </c>
      <c r="MH39">
        <v>3.2933832000000003E-2</v>
      </c>
      <c r="MI39">
        <v>3.2781985999999999E-2</v>
      </c>
      <c r="MJ39">
        <v>3.2629762999999999E-2</v>
      </c>
      <c r="MK39">
        <v>3.2477447E-2</v>
      </c>
      <c r="ML39">
        <v>3.2325558999999997E-2</v>
      </c>
      <c r="MM39">
        <v>3.2173337000000003E-2</v>
      </c>
      <c r="MN39">
        <v>3.2020834999999997E-2</v>
      </c>
      <c r="MO39">
        <v>3.1869144000000002E-2</v>
      </c>
      <c r="MP39">
        <v>3.1718696999999997E-2</v>
      </c>
      <c r="MQ39">
        <v>3.1568706000000002E-2</v>
      </c>
      <c r="MR39">
        <v>3.1418266E-2</v>
      </c>
      <c r="MS39">
        <v>3.1266207999999997E-2</v>
      </c>
      <c r="MT39">
        <v>3.1111687999999998E-2</v>
      </c>
      <c r="MU39">
        <v>3.0955215000000001E-2</v>
      </c>
      <c r="MV39">
        <v>3.0799106999999999E-2</v>
      </c>
      <c r="MW39">
        <v>3.0645576000000001E-2</v>
      </c>
      <c r="MX39">
        <v>3.0494852999999999E-2</v>
      </c>
      <c r="MY39">
        <v>3.0345247999999998E-2</v>
      </c>
      <c r="MZ39">
        <v>3.0194398000000001E-2</v>
      </c>
      <c r="NA39">
        <v>3.0041940999999999E-2</v>
      </c>
      <c r="NB39">
        <v>2.9888738000000001E-2</v>
      </c>
      <c r="NC39">
        <v>2.9736108000000001E-2</v>
      </c>
      <c r="ND39">
        <v>2.9584963999999998E-2</v>
      </c>
      <c r="NE39">
        <v>2.9434117999999999E-2</v>
      </c>
      <c r="NF39">
        <v>2.9282226000000001E-2</v>
      </c>
      <c r="NG39">
        <v>2.9129451000000001E-2</v>
      </c>
      <c r="NH39">
        <v>2.897684E-2</v>
      </c>
      <c r="NI39">
        <v>2.8825133999999999E-2</v>
      </c>
      <c r="NJ39">
        <v>2.8674291000000001E-2</v>
      </c>
      <c r="NK39">
        <v>2.8524108999999999E-2</v>
      </c>
      <c r="NL39">
        <v>2.8374133999999999E-2</v>
      </c>
      <c r="NM39">
        <v>2.8222905E-2</v>
      </c>
      <c r="NN39">
        <v>2.8069474000000001E-2</v>
      </c>
      <c r="NO39">
        <v>2.7915120000000002E-2</v>
      </c>
      <c r="NP39">
        <v>2.7761460000000002E-2</v>
      </c>
      <c r="NQ39">
        <v>2.7608147E-2</v>
      </c>
      <c r="NR39">
        <v>2.7453801E-2</v>
      </c>
      <c r="NS39">
        <v>2.7299110000000001E-2</v>
      </c>
      <c r="NT39">
        <v>2.7146442999999999E-2</v>
      </c>
      <c r="NU39">
        <v>2.6995867E-2</v>
      </c>
      <c r="NV39">
        <v>2.6845517999999999E-2</v>
      </c>
      <c r="NW39">
        <v>2.6694631E-2</v>
      </c>
      <c r="NX39">
        <v>2.6543691000000001E-2</v>
      </c>
      <c r="NY39">
        <v>2.6392806000000001E-2</v>
      </c>
      <c r="NZ39">
        <v>2.6240809E-2</v>
      </c>
      <c r="OA39">
        <v>2.6088132999999999E-2</v>
      </c>
      <c r="OB39">
        <v>2.5935844E-2</v>
      </c>
      <c r="OC39">
        <v>2.5783745E-2</v>
      </c>
      <c r="OD39">
        <v>2.5631749999999998E-2</v>
      </c>
      <c r="OE39">
        <v>2.5479063E-2</v>
      </c>
      <c r="OF39">
        <v>2.5325266999999999E-2</v>
      </c>
      <c r="OG39">
        <v>2.5170819000000001E-2</v>
      </c>
      <c r="OH39">
        <v>2.5016581999999999E-2</v>
      </c>
      <c r="OI39">
        <v>2.4862728000000001E-2</v>
      </c>
      <c r="OJ39">
        <v>2.4709264000000002E-2</v>
      </c>
      <c r="OK39">
        <v>2.4556946E-2</v>
      </c>
      <c r="OL39">
        <v>2.4405158999999999E-2</v>
      </c>
      <c r="OM39">
        <v>2.4252546E-2</v>
      </c>
      <c r="ON39">
        <v>2.4098932E-2</v>
      </c>
      <c r="OO39">
        <v>2.3946641000000001E-2</v>
      </c>
      <c r="OP39">
        <v>2.3796369000000001E-2</v>
      </c>
      <c r="OQ39">
        <v>2.3645389999999999E-2</v>
      </c>
      <c r="OR39">
        <v>2.3493593E-2</v>
      </c>
      <c r="OS39">
        <v>2.3341800999999999E-2</v>
      </c>
      <c r="OT39">
        <v>2.3188846999999999E-2</v>
      </c>
      <c r="OU39">
        <v>2.3035555999999999E-2</v>
      </c>
      <c r="OV39">
        <v>2.2883361000000001E-2</v>
      </c>
      <c r="OW39">
        <v>2.2731366999999999E-2</v>
      </c>
      <c r="OX39">
        <v>2.2578773E-2</v>
      </c>
      <c r="OY39">
        <v>2.2426221E-2</v>
      </c>
      <c r="OZ39">
        <v>2.2275087999999998E-2</v>
      </c>
      <c r="PA39">
        <v>2.2124543E-2</v>
      </c>
      <c r="PB39">
        <v>2.1973108000000002E-2</v>
      </c>
      <c r="PC39">
        <v>2.1820905000000002E-2</v>
      </c>
      <c r="PD39">
        <v>2.1667952000000001E-2</v>
      </c>
      <c r="PE39">
        <v>2.1515494999999999E-2</v>
      </c>
      <c r="PF39">
        <v>2.1364316000000001E-2</v>
      </c>
      <c r="PG39">
        <v>2.1213955E-2</v>
      </c>
      <c r="PH39">
        <v>2.1063897000000002E-2</v>
      </c>
      <c r="PI39">
        <v>2.0912531000000002E-2</v>
      </c>
      <c r="PJ39">
        <v>2.0759079999999999E-2</v>
      </c>
      <c r="PK39">
        <v>2.0605023E-2</v>
      </c>
      <c r="PL39">
        <v>2.0452242999999998E-2</v>
      </c>
      <c r="PM39">
        <v>2.0300967E-2</v>
      </c>
      <c r="PN39">
        <v>2.0149918999999999E-2</v>
      </c>
      <c r="PO39">
        <v>1.9998720000000001E-2</v>
      </c>
      <c r="PP39">
        <v>1.9847562999999999E-2</v>
      </c>
      <c r="PQ39">
        <v>1.969574E-2</v>
      </c>
      <c r="PR39">
        <v>1.954345E-2</v>
      </c>
      <c r="PS39">
        <v>1.9391318000000001E-2</v>
      </c>
      <c r="PT39">
        <v>1.9238923000000002E-2</v>
      </c>
      <c r="PU39">
        <v>1.9086547999999998E-2</v>
      </c>
      <c r="PV39">
        <v>1.8933862999999999E-2</v>
      </c>
      <c r="PW39">
        <v>1.8780163999999998E-2</v>
      </c>
      <c r="PX39">
        <v>1.8627345999999999E-2</v>
      </c>
      <c r="PY39">
        <v>1.8476421999999999E-2</v>
      </c>
      <c r="PZ39">
        <v>1.8325655E-2</v>
      </c>
      <c r="QA39">
        <v>1.8173815999999999E-2</v>
      </c>
      <c r="QB39">
        <v>1.8021820000000001E-2</v>
      </c>
      <c r="QC39">
        <v>1.7870184000000001E-2</v>
      </c>
      <c r="QD39">
        <v>1.7718245000000001E-2</v>
      </c>
      <c r="QE39">
        <v>1.7565854999999998E-2</v>
      </c>
      <c r="QF39">
        <v>1.7413366999999999E-2</v>
      </c>
      <c r="QG39">
        <v>1.7260521000000001E-2</v>
      </c>
      <c r="QH39">
        <v>1.7107094999999999E-2</v>
      </c>
      <c r="QI39">
        <v>1.6954526000000001E-2</v>
      </c>
      <c r="QJ39">
        <v>1.6802364E-2</v>
      </c>
      <c r="QK39">
        <v>1.6649886999999999E-2</v>
      </c>
      <c r="QL39">
        <v>1.6497701E-2</v>
      </c>
      <c r="QM39">
        <v>1.6345009000000001E-2</v>
      </c>
      <c r="QN39">
        <v>1.6191679E-2</v>
      </c>
      <c r="QO39">
        <v>1.6038152E-2</v>
      </c>
      <c r="QP39">
        <v>1.5884349999999998E-2</v>
      </c>
      <c r="QQ39">
        <v>1.5731627000000001E-2</v>
      </c>
      <c r="QR39">
        <v>1.5580154000000001E-2</v>
      </c>
      <c r="QS39">
        <v>1.5427939E-2</v>
      </c>
      <c r="QT39">
        <v>1.5274486E-2</v>
      </c>
      <c r="QU39">
        <v>1.512051E-2</v>
      </c>
      <c r="QV39">
        <v>1.4967513E-2</v>
      </c>
      <c r="QW39">
        <v>1.4815653E-2</v>
      </c>
      <c r="QX39">
        <v>1.4663064E-2</v>
      </c>
      <c r="QY39">
        <v>1.450947E-2</v>
      </c>
      <c r="QZ39">
        <v>1.4355379E-2</v>
      </c>
      <c r="RA39">
        <v>1.4200914E-2</v>
      </c>
      <c r="RB39">
        <v>1.404731E-2</v>
      </c>
      <c r="RC39">
        <v>1.3895562E-2</v>
      </c>
      <c r="RD39">
        <v>1.3745307E-2</v>
      </c>
      <c r="RE39">
        <v>1.359527E-2</v>
      </c>
      <c r="RF39">
        <v>1.3443935000000001E-2</v>
      </c>
      <c r="RG39">
        <v>1.3291779E-2</v>
      </c>
      <c r="RH39">
        <v>1.3140013000000001E-2</v>
      </c>
      <c r="RI39">
        <v>1.2988797E-2</v>
      </c>
      <c r="RJ39">
        <v>1.283779E-2</v>
      </c>
      <c r="RK39">
        <v>1.2684496999999999E-2</v>
      </c>
      <c r="RL39">
        <v>1.2529011E-2</v>
      </c>
      <c r="RM39">
        <v>1.2374718999999999E-2</v>
      </c>
      <c r="RN39">
        <v>1.2222433E-2</v>
      </c>
      <c r="RO39">
        <v>1.2071935000000001E-2</v>
      </c>
      <c r="RP39">
        <v>1.1921340000000001E-2</v>
      </c>
      <c r="RQ39">
        <v>1.1768768000000001E-2</v>
      </c>
      <c r="RR39">
        <v>1.1615828E-2</v>
      </c>
      <c r="RS39">
        <v>1.146409E-2</v>
      </c>
      <c r="RT39">
        <v>1.1314523999999999E-2</v>
      </c>
      <c r="RU39">
        <v>1.1166995000000001E-2</v>
      </c>
      <c r="RV39">
        <v>1.1018544999999999E-2</v>
      </c>
      <c r="RW39">
        <v>1.0868921E-2</v>
      </c>
      <c r="RX39">
        <v>1.0718714000000001E-2</v>
      </c>
      <c r="RY39">
        <v>1.0566374E-2</v>
      </c>
      <c r="RZ39">
        <v>1.041342E-2</v>
      </c>
      <c r="SA39">
        <v>1.0261564000000001E-2</v>
      </c>
      <c r="SB39">
        <v>1.01108E-2</v>
      </c>
      <c r="SC39">
        <v>9.9605579999999996E-3</v>
      </c>
      <c r="SD39">
        <v>9.8096220000000005E-3</v>
      </c>
      <c r="SE39">
        <v>9.6591460000000004E-3</v>
      </c>
      <c r="SF39">
        <v>9.5094450000000001E-3</v>
      </c>
      <c r="SG39">
        <v>9.3588549999999993E-3</v>
      </c>
      <c r="SH39">
        <v>9.2079759999999997E-3</v>
      </c>
      <c r="SI39">
        <v>9.0580490000000003E-3</v>
      </c>
      <c r="SJ39">
        <v>8.9078509999999996E-3</v>
      </c>
      <c r="SK39">
        <v>8.7562409999999997E-3</v>
      </c>
      <c r="SL39">
        <v>8.6039549999999999E-3</v>
      </c>
      <c r="SM39">
        <v>8.451297E-3</v>
      </c>
      <c r="SN39">
        <v>8.2986589999999999E-3</v>
      </c>
      <c r="SO39">
        <v>8.1479469999999991E-3</v>
      </c>
      <c r="SP39">
        <v>7.9986710000000006E-3</v>
      </c>
      <c r="SQ39">
        <v>7.8475850000000007E-3</v>
      </c>
      <c r="SR39">
        <v>7.6948779999999996E-3</v>
      </c>
      <c r="SS39">
        <v>7.5423479999999999E-3</v>
      </c>
      <c r="ST39">
        <v>7.3896509999999997E-3</v>
      </c>
      <c r="SU39">
        <v>7.2362249999999998E-3</v>
      </c>
      <c r="SV39">
        <v>7.0826810000000004E-3</v>
      </c>
      <c r="SW39">
        <v>6.9307639999999998E-3</v>
      </c>
      <c r="SX39">
        <v>6.7800910000000002E-3</v>
      </c>
      <c r="SY39">
        <v>6.628699E-3</v>
      </c>
      <c r="SZ39">
        <v>6.4774189999999999E-3</v>
      </c>
      <c r="TA39">
        <v>6.3266279999999999E-3</v>
      </c>
      <c r="TB39">
        <v>6.1750169999999997E-3</v>
      </c>
      <c r="TC39">
        <v>6.0227279999999998E-3</v>
      </c>
      <c r="TD39">
        <v>5.8708500000000004E-3</v>
      </c>
      <c r="TE39">
        <v>5.7196249999999999E-3</v>
      </c>
      <c r="TF39">
        <v>5.5674219999999998E-3</v>
      </c>
      <c r="TG39">
        <v>5.4131759999999996E-3</v>
      </c>
      <c r="TH39">
        <v>5.2586129999999997E-3</v>
      </c>
      <c r="TI39">
        <v>5.1056080000000002E-3</v>
      </c>
      <c r="TJ39">
        <v>4.9540319999999997E-3</v>
      </c>
      <c r="TK39">
        <v>4.8031039999999999E-3</v>
      </c>
      <c r="TL39">
        <v>4.6524019999999999E-3</v>
      </c>
      <c r="TM39">
        <v>4.5016029999999999E-3</v>
      </c>
      <c r="TN39">
        <v>4.3505260000000004E-3</v>
      </c>
      <c r="TO39">
        <v>4.1973109999999996E-3</v>
      </c>
      <c r="TP39">
        <v>4.0417120000000003E-3</v>
      </c>
      <c r="TQ39">
        <v>3.8874270000000002E-3</v>
      </c>
      <c r="TR39">
        <v>3.7357530000000001E-3</v>
      </c>
      <c r="TS39">
        <v>3.584715E-3</v>
      </c>
      <c r="TT39">
        <v>3.4332989999999999E-3</v>
      </c>
      <c r="TU39">
        <v>3.2823280000000002E-3</v>
      </c>
      <c r="TV39">
        <v>3.1323890000000002E-3</v>
      </c>
      <c r="TW39">
        <v>2.9835510000000001E-3</v>
      </c>
      <c r="TX39">
        <v>2.834371E-3</v>
      </c>
      <c r="TY39">
        <v>2.6832829999999998E-3</v>
      </c>
      <c r="TZ39">
        <v>2.5321110000000001E-3</v>
      </c>
      <c r="UA39">
        <v>2.3827240000000001E-3</v>
      </c>
      <c r="UB39">
        <v>2.2348709999999998E-3</v>
      </c>
      <c r="UC39">
        <v>2.0861360000000002E-3</v>
      </c>
      <c r="UD39">
        <v>1.933801E-3</v>
      </c>
      <c r="UE39">
        <v>1.779063E-3</v>
      </c>
      <c r="UF39">
        <v>1.6240950000000001E-3</v>
      </c>
      <c r="UG39">
        <v>1.4695680000000001E-3</v>
      </c>
      <c r="UH39">
        <v>1.3163750000000001E-3</v>
      </c>
      <c r="UI39">
        <v>1.165215E-3</v>
      </c>
      <c r="UJ39">
        <v>1.015609E-3</v>
      </c>
      <c r="UK39">
        <v>8.6688300000000004E-4</v>
      </c>
      <c r="UL39">
        <v>7.1794000000000003E-4</v>
      </c>
      <c r="UM39">
        <v>5.6785500000000003E-4</v>
      </c>
      <c r="UN39">
        <v>4.17351E-4</v>
      </c>
      <c r="UO39">
        <v>2.6625500000000002E-4</v>
      </c>
      <c r="UP39">
        <v>1.14071E-4</v>
      </c>
      <c r="UQ39" s="1">
        <v>-3.8099999999999998E-5</v>
      </c>
      <c r="UR39">
        <v>-1.8901599999999999E-4</v>
      </c>
      <c r="US39">
        <v>-3.39489E-4</v>
      </c>
      <c r="UT39">
        <v>-4.9045600000000001E-4</v>
      </c>
      <c r="UU39">
        <v>-6.4112299999999995E-4</v>
      </c>
      <c r="UV39">
        <v>-7.90984E-4</v>
      </c>
      <c r="UW39">
        <v>-9.4033599999999995E-4</v>
      </c>
      <c r="UX39">
        <v>-1.089876E-3</v>
      </c>
      <c r="UY39">
        <v>-1.240456E-3</v>
      </c>
      <c r="UZ39">
        <v>-1.392049E-3</v>
      </c>
      <c r="VA39">
        <v>-1.543186E-3</v>
      </c>
      <c r="VB39">
        <v>-1.6931019999999999E-3</v>
      </c>
      <c r="VC39">
        <v>-1.8440900000000001E-3</v>
      </c>
      <c r="VD39">
        <v>-1.9974369999999999E-3</v>
      </c>
      <c r="VE39">
        <v>-2.1507919999999999E-3</v>
      </c>
      <c r="VF39">
        <v>-2.3032E-3</v>
      </c>
      <c r="VG39">
        <v>-2.454922E-3</v>
      </c>
      <c r="VH39">
        <v>-2.6047430000000001E-3</v>
      </c>
      <c r="VI39">
        <v>-2.7538749999999998E-3</v>
      </c>
      <c r="VJ39">
        <v>-2.9054810000000001E-3</v>
      </c>
      <c r="VK39">
        <v>-3.0585339999999999E-3</v>
      </c>
      <c r="VL39">
        <v>-3.2105329999999998E-3</v>
      </c>
      <c r="VM39">
        <v>-3.3624290000000001E-3</v>
      </c>
      <c r="VN39">
        <v>-3.5156810000000001E-3</v>
      </c>
      <c r="VO39">
        <v>-3.669229E-3</v>
      </c>
      <c r="VP39">
        <v>-3.8212760000000002E-3</v>
      </c>
      <c r="VQ39">
        <v>-3.9726370000000002E-3</v>
      </c>
      <c r="VR39">
        <v>-4.1255199999999997E-3</v>
      </c>
      <c r="VS39">
        <v>-4.2796659999999997E-3</v>
      </c>
      <c r="VT39">
        <v>-4.4335700000000004E-3</v>
      </c>
      <c r="VU39">
        <v>-4.5861469999999996E-3</v>
      </c>
      <c r="VV39">
        <v>-4.7369530000000003E-3</v>
      </c>
      <c r="VW39">
        <v>-4.8865180000000003E-3</v>
      </c>
      <c r="VX39">
        <v>-5.0354950000000001E-3</v>
      </c>
      <c r="VY39">
        <v>-5.1852679999999998E-3</v>
      </c>
      <c r="VZ39">
        <v>-5.3363209999999998E-3</v>
      </c>
      <c r="WA39">
        <v>-5.4883349999999996E-3</v>
      </c>
      <c r="WB39">
        <v>-5.6407059999999997E-3</v>
      </c>
      <c r="WC39">
        <v>-5.7922980000000004E-3</v>
      </c>
      <c r="WD39">
        <v>-5.9427730000000002E-3</v>
      </c>
      <c r="WE39">
        <v>-6.0922390000000002E-3</v>
      </c>
      <c r="WF39">
        <v>-6.2419449999999996E-3</v>
      </c>
      <c r="WG39">
        <v>-6.3926790000000001E-3</v>
      </c>
      <c r="WH39">
        <v>-6.543231E-3</v>
      </c>
      <c r="WI39">
        <v>-6.6934960000000002E-3</v>
      </c>
      <c r="WJ39">
        <v>-6.8436809999999999E-3</v>
      </c>
      <c r="WK39">
        <v>-6.9938450000000003E-3</v>
      </c>
      <c r="WL39">
        <v>-7.1448270000000003E-3</v>
      </c>
      <c r="WM39">
        <v>-7.2963639999999996E-3</v>
      </c>
      <c r="WN39">
        <v>-7.447759E-3</v>
      </c>
      <c r="WO39">
        <v>-7.5984989999999999E-3</v>
      </c>
      <c r="WP39">
        <v>-7.7489860000000002E-3</v>
      </c>
      <c r="WQ39">
        <v>-7.9002280000000005E-3</v>
      </c>
      <c r="WR39">
        <v>-8.0521470000000008E-3</v>
      </c>
      <c r="WS39">
        <v>-8.2043029999999996E-3</v>
      </c>
      <c r="WT39">
        <v>-8.3565949999999996E-3</v>
      </c>
      <c r="WU39">
        <v>-8.5080360000000001E-3</v>
      </c>
      <c r="WV39">
        <v>-8.6581190000000006E-3</v>
      </c>
      <c r="WW39">
        <v>-8.8080940000000007E-3</v>
      </c>
      <c r="WX39">
        <v>-8.9587620000000003E-3</v>
      </c>
      <c r="WY39">
        <v>-9.1102209999999999E-3</v>
      </c>
      <c r="WZ39">
        <v>-9.2621179999999997E-3</v>
      </c>
      <c r="XA39">
        <v>-9.4134619999999992E-3</v>
      </c>
      <c r="XB39">
        <v>-9.5644289999999993E-3</v>
      </c>
      <c r="XC39">
        <v>-9.7161009999999996E-3</v>
      </c>
      <c r="XD39">
        <v>-9.8685830000000002E-3</v>
      </c>
      <c r="XE39">
        <v>-1.0021056E-2</v>
      </c>
      <c r="XF39">
        <v>-1.0173086E-2</v>
      </c>
      <c r="XG39">
        <v>-1.0324131E-2</v>
      </c>
      <c r="XH39">
        <v>-1.0474795E-2</v>
      </c>
      <c r="XI39">
        <v>-1.0626439E-2</v>
      </c>
      <c r="XJ39">
        <v>-1.0777613E-2</v>
      </c>
      <c r="XK39">
        <v>-1.0927159000000001E-2</v>
      </c>
      <c r="XL39">
        <v>-1.1076993E-2</v>
      </c>
      <c r="XM39">
        <v>-1.1227501000000001E-2</v>
      </c>
      <c r="XN39">
        <v>-1.1377586E-2</v>
      </c>
      <c r="XO39">
        <v>-1.1527812E-2</v>
      </c>
      <c r="XP39">
        <v>-1.1678365E-2</v>
      </c>
      <c r="XQ39">
        <v>-1.1829479E-2</v>
      </c>
      <c r="XR39">
        <v>-1.1980930000000001E-2</v>
      </c>
      <c r="XS39">
        <v>-1.2132611999999999E-2</v>
      </c>
      <c r="XT39">
        <v>-1.2285149E-2</v>
      </c>
      <c r="XU39">
        <v>-1.2437292000000001E-2</v>
      </c>
      <c r="XV39">
        <v>-1.2588693E-2</v>
      </c>
      <c r="XW39">
        <v>-1.2740329E-2</v>
      </c>
      <c r="XX39">
        <v>-1.2891825000000001E-2</v>
      </c>
      <c r="XY39">
        <v>-1.3044187E-2</v>
      </c>
      <c r="XZ39">
        <v>-1.3197746E-2</v>
      </c>
      <c r="YA39">
        <v>-1.3350989000000001E-2</v>
      </c>
      <c r="YB39">
        <v>-1.3504423E-2</v>
      </c>
      <c r="YC39">
        <v>-1.3657449E-2</v>
      </c>
      <c r="YD39">
        <v>-1.3809349E-2</v>
      </c>
      <c r="YE39">
        <v>-1.3961121E-2</v>
      </c>
      <c r="YF39">
        <v>-1.4112784E-2</v>
      </c>
      <c r="YG39">
        <v>-1.4264392000000001E-2</v>
      </c>
      <c r="YH39">
        <v>-1.4415870000000001E-2</v>
      </c>
      <c r="YI39">
        <v>-1.4567149999999999E-2</v>
      </c>
      <c r="YJ39">
        <v>-1.4718817E-2</v>
      </c>
      <c r="YK39">
        <v>-1.4871702000000001E-2</v>
      </c>
      <c r="YL39">
        <v>-1.5024683E-2</v>
      </c>
      <c r="YM39">
        <v>-1.5175684E-2</v>
      </c>
      <c r="YN39">
        <v>-1.5325220000000001E-2</v>
      </c>
      <c r="YO39">
        <v>-1.5474758E-2</v>
      </c>
      <c r="YP39">
        <v>-1.5624785E-2</v>
      </c>
      <c r="YQ39">
        <v>-1.5774737E-2</v>
      </c>
      <c r="YR39">
        <v>-1.5924595999999999E-2</v>
      </c>
      <c r="YS39">
        <v>-1.6075734000000001E-2</v>
      </c>
      <c r="YT39">
        <v>-1.6228059E-2</v>
      </c>
      <c r="YU39">
        <v>-1.6380235999999999E-2</v>
      </c>
      <c r="YV39">
        <v>-1.6531088999999999E-2</v>
      </c>
      <c r="YW39">
        <v>-1.6681692000000001E-2</v>
      </c>
      <c r="YX39">
        <v>-1.6833272999999999E-2</v>
      </c>
      <c r="YY39">
        <v>-1.6983420999999999E-2</v>
      </c>
      <c r="YZ39">
        <v>-1.7133447E-2</v>
      </c>
      <c r="ZA39">
        <v>-1.7284799E-2</v>
      </c>
      <c r="ZB39">
        <v>-1.7435280000000001E-2</v>
      </c>
      <c r="ZC39">
        <v>-1.7586053000000001E-2</v>
      </c>
      <c r="ZD39">
        <v>-1.7737017000000001E-2</v>
      </c>
      <c r="ZE39">
        <v>-1.7887567E-2</v>
      </c>
      <c r="ZF39">
        <v>-1.8039260000000001E-2</v>
      </c>
      <c r="ZG39">
        <v>-1.8190906999999999E-2</v>
      </c>
      <c r="ZH39">
        <v>-1.8341203E-2</v>
      </c>
      <c r="ZI39">
        <v>-1.8490863999999999E-2</v>
      </c>
      <c r="ZJ39">
        <v>-1.864145E-2</v>
      </c>
      <c r="ZK39">
        <v>-1.8793582999999999E-2</v>
      </c>
      <c r="ZL39">
        <v>-1.8946297000000001E-2</v>
      </c>
      <c r="ZM39">
        <v>-1.9099095999999999E-2</v>
      </c>
      <c r="ZN39">
        <v>-1.9251589E-2</v>
      </c>
      <c r="ZO39">
        <v>-1.9402732999999998E-2</v>
      </c>
      <c r="ZP39">
        <v>-1.9552363999999999E-2</v>
      </c>
      <c r="ZQ39">
        <v>-1.9701309E-2</v>
      </c>
      <c r="ZR39">
        <v>-1.9850014999999999E-2</v>
      </c>
      <c r="ZS39">
        <v>-1.9998641000000001E-2</v>
      </c>
      <c r="ZT39">
        <v>-2.0147057999999999E-2</v>
      </c>
      <c r="ZU39">
        <v>-2.0295390999999999E-2</v>
      </c>
      <c r="ZV39">
        <v>-2.0445136999999999E-2</v>
      </c>
      <c r="ZW39">
        <v>-2.0596743000000001E-2</v>
      </c>
      <c r="ZX39">
        <v>-2.0749071000000001E-2</v>
      </c>
      <c r="ZY39">
        <v>-2.090146E-2</v>
      </c>
      <c r="ZZ39">
        <v>-2.1054323E-2</v>
      </c>
      <c r="AAA39">
        <v>-2.1207822000000001E-2</v>
      </c>
      <c r="AAB39">
        <v>-2.1360734999999999E-2</v>
      </c>
      <c r="AAC39">
        <v>-2.1512652E-2</v>
      </c>
      <c r="AAD39">
        <v>-2.1663292000000001E-2</v>
      </c>
      <c r="AAE39">
        <v>-2.1812841999999999E-2</v>
      </c>
      <c r="AAF39">
        <v>-2.1963346000000002E-2</v>
      </c>
      <c r="AAG39">
        <v>-2.2115508999999998E-2</v>
      </c>
      <c r="AAH39">
        <v>-2.2267472999999999E-2</v>
      </c>
      <c r="AAI39">
        <v>-2.2418244E-2</v>
      </c>
      <c r="AAJ39">
        <v>-2.2568508000000001E-2</v>
      </c>
      <c r="AAK39">
        <v>-2.2718383000000002E-2</v>
      </c>
      <c r="AAL39">
        <v>-2.2867696E-2</v>
      </c>
      <c r="AAM39">
        <v>-2.3017085999999999E-2</v>
      </c>
      <c r="AAN39">
        <v>-2.3166864999999998E-2</v>
      </c>
      <c r="AAO39">
        <v>-2.3316333000000002E-2</v>
      </c>
      <c r="AAP39">
        <v>-2.3465278999999999E-2</v>
      </c>
      <c r="AAQ39">
        <v>-2.3613558E-2</v>
      </c>
      <c r="AAR39">
        <v>-2.3761233E-2</v>
      </c>
      <c r="AAS39">
        <v>-2.3909493E-2</v>
      </c>
      <c r="AAT39">
        <v>-2.4058942E-2</v>
      </c>
      <c r="AAU39">
        <v>-2.4208384999999999E-2</v>
      </c>
      <c r="AAV39">
        <v>-2.4358377000000001E-2</v>
      </c>
      <c r="AAW39">
        <v>-2.4510411999999999E-2</v>
      </c>
      <c r="AAX39">
        <v>-2.4662758999999999E-2</v>
      </c>
      <c r="AAY39">
        <v>-2.4814612E-2</v>
      </c>
      <c r="AAZ39">
        <v>-2.4966683E-2</v>
      </c>
      <c r="ABA39">
        <v>-2.5117367000000002E-2</v>
      </c>
      <c r="ABB39">
        <v>-2.5266871999999999E-2</v>
      </c>
      <c r="ABC39">
        <v>-2.5417413E-2</v>
      </c>
      <c r="ABD39">
        <v>-2.5568726999999999E-2</v>
      </c>
      <c r="ABE39">
        <v>-2.5719532999999999E-2</v>
      </c>
      <c r="ABF39">
        <v>-2.5868754000000001E-2</v>
      </c>
      <c r="ABG39">
        <v>-2.6016356000000001E-2</v>
      </c>
      <c r="ABH39">
        <v>-2.6164142000000001E-2</v>
      </c>
      <c r="ABI39">
        <v>-2.6313177E-2</v>
      </c>
      <c r="ABJ39">
        <v>-2.6462724999999999E-2</v>
      </c>
      <c r="ABK39">
        <v>-2.6611679999999999E-2</v>
      </c>
      <c r="ABL39">
        <v>-2.6760013999999999E-2</v>
      </c>
      <c r="ABM39">
        <v>-2.6908581000000001E-2</v>
      </c>
      <c r="ABN39">
        <v>-2.7057075999999999E-2</v>
      </c>
      <c r="ABO39">
        <v>-2.7205680999999999E-2</v>
      </c>
      <c r="ABP39">
        <v>-2.7355514000000001E-2</v>
      </c>
      <c r="ABQ39">
        <v>-2.7505752000000001E-2</v>
      </c>
      <c r="ABR39">
        <v>-2.7654957000000001E-2</v>
      </c>
      <c r="ABS39">
        <v>-2.7803715999999999E-2</v>
      </c>
      <c r="ABT39">
        <v>-2.7952904000000001E-2</v>
      </c>
      <c r="ABU39">
        <v>-2.8102327E-2</v>
      </c>
      <c r="ABV39">
        <v>-2.8251035000000001E-2</v>
      </c>
      <c r="ABW39">
        <v>-2.8399338999999999E-2</v>
      </c>
      <c r="ABX39">
        <v>-2.8549228999999999E-2</v>
      </c>
      <c r="ABY39">
        <v>-2.8700036000000002E-2</v>
      </c>
      <c r="ABZ39">
        <v>-2.8849524000000001E-2</v>
      </c>
      <c r="ACA39">
        <v>-2.8998192999999998E-2</v>
      </c>
      <c r="ACB39">
        <v>-2.9147940000000001E-2</v>
      </c>
      <c r="ACC39">
        <v>-2.9298812E-2</v>
      </c>
      <c r="ACD39">
        <v>-2.9449816E-2</v>
      </c>
      <c r="ACE39">
        <v>-2.9600300999999999E-2</v>
      </c>
      <c r="ACF39">
        <v>-2.9750121000000001E-2</v>
      </c>
      <c r="ACG39">
        <v>-2.9898712000000001E-2</v>
      </c>
      <c r="ACH39">
        <v>-3.0046552000000001E-2</v>
      </c>
      <c r="ACI39">
        <v>-3.0195487999999999E-2</v>
      </c>
      <c r="ACJ39">
        <v>-3.0344942999999999E-2</v>
      </c>
      <c r="ACK39">
        <v>-3.0493098E-2</v>
      </c>
      <c r="ACL39">
        <v>-3.0640512000000002E-2</v>
      </c>
      <c r="ACM39">
        <v>-3.0789545000000001E-2</v>
      </c>
      <c r="ACN39">
        <v>-3.0940137999999999E-2</v>
      </c>
      <c r="ACO39">
        <v>-3.1091227999999999E-2</v>
      </c>
      <c r="ACP39">
        <v>-3.1242675000000001E-2</v>
      </c>
      <c r="ACQ39">
        <v>-3.1393747999999999E-2</v>
      </c>
      <c r="ACR39">
        <v>-3.1544711000000003E-2</v>
      </c>
      <c r="ACS39">
        <v>-3.1696116000000003E-2</v>
      </c>
      <c r="ACT39">
        <v>-3.1847874999999998E-2</v>
      </c>
      <c r="ACU39">
        <v>-3.2000069999999999E-2</v>
      </c>
      <c r="ACV39">
        <v>-3.2152548000000003E-2</v>
      </c>
      <c r="ACW39">
        <v>-3.2304633999999999E-2</v>
      </c>
      <c r="ACX39">
        <v>-3.2454980000000001E-2</v>
      </c>
      <c r="ACY39">
        <v>-3.2604199E-2</v>
      </c>
      <c r="ACZ39">
        <v>-3.2753498999999998E-2</v>
      </c>
      <c r="ADA39">
        <v>-3.2902688999999999E-2</v>
      </c>
      <c r="ADB39">
        <v>-3.3052196999999998E-2</v>
      </c>
      <c r="ADC39">
        <v>-3.3202163999999999E-2</v>
      </c>
      <c r="ADD39">
        <v>-3.3352226999999998E-2</v>
      </c>
      <c r="ADE39">
        <v>-3.3501850999999999E-2</v>
      </c>
      <c r="ADF39">
        <v>-3.3651594E-2</v>
      </c>
      <c r="ADG39">
        <v>-3.3801967000000002E-2</v>
      </c>
      <c r="ADH39">
        <v>-3.3951334E-2</v>
      </c>
      <c r="ADI39">
        <v>-3.4100128E-2</v>
      </c>
      <c r="ADJ39">
        <v>-3.4249548999999997E-2</v>
      </c>
      <c r="ADK39">
        <v>-3.4398473999999998E-2</v>
      </c>
      <c r="ADL39">
        <v>-3.4548007999999998E-2</v>
      </c>
      <c r="ADM39">
        <v>-3.4698914999999997E-2</v>
      </c>
      <c r="ADN39">
        <v>-3.4849878000000001E-2</v>
      </c>
      <c r="ADO39">
        <v>-3.5000867999999997E-2</v>
      </c>
      <c r="ADP39">
        <v>-3.5151878999999997E-2</v>
      </c>
      <c r="ADQ39">
        <v>-3.5302664999999997E-2</v>
      </c>
      <c r="ADR39">
        <v>-3.5453159999999997E-2</v>
      </c>
      <c r="ADS39">
        <v>-3.5603118000000003E-2</v>
      </c>
      <c r="ADT39">
        <v>-3.5751981000000002E-2</v>
      </c>
      <c r="ADU39">
        <v>-3.5900956999999997E-2</v>
      </c>
      <c r="ADV39">
        <v>-3.6051639000000003E-2</v>
      </c>
      <c r="ADW39">
        <v>-3.6202654000000001E-2</v>
      </c>
      <c r="ADX39">
        <v>-3.6352213000000001E-2</v>
      </c>
      <c r="ADY39">
        <v>-3.6500099000000001E-2</v>
      </c>
      <c r="ADZ39">
        <v>-3.6647546000000003E-2</v>
      </c>
      <c r="AEA39">
        <v>-3.6796147000000001E-2</v>
      </c>
      <c r="AEB39">
        <v>-3.6945391000000001E-2</v>
      </c>
      <c r="AEC39">
        <v>-3.7095261999999997E-2</v>
      </c>
      <c r="AED39">
        <v>-3.7246237000000001E-2</v>
      </c>
      <c r="AEE39">
        <v>-3.7396244000000002E-2</v>
      </c>
      <c r="AEF39">
        <v>-3.7544823999999997E-2</v>
      </c>
      <c r="AEG39">
        <v>-3.7693447999999997E-2</v>
      </c>
      <c r="AEH39">
        <v>-3.7842204999999997E-2</v>
      </c>
      <c r="AEI39">
        <v>-3.7990630999999997E-2</v>
      </c>
      <c r="AEJ39">
        <v>-3.8139343999999999E-2</v>
      </c>
      <c r="AEK39">
        <v>-3.8288996999999998E-2</v>
      </c>
      <c r="AEL39">
        <v>-3.8438992999999998E-2</v>
      </c>
      <c r="AEM39">
        <v>-3.8588907999999998E-2</v>
      </c>
      <c r="AEN39">
        <v>-3.8738894000000003E-2</v>
      </c>
      <c r="AEO39">
        <v>-3.8889413999999997E-2</v>
      </c>
      <c r="AEP39">
        <v>-3.9040875000000003E-2</v>
      </c>
      <c r="AEQ39">
        <v>-3.9193487999999999E-2</v>
      </c>
      <c r="AER39">
        <v>-3.9346392000000001E-2</v>
      </c>
      <c r="AES39">
        <v>-3.9498772000000001E-2</v>
      </c>
      <c r="AET39">
        <v>-3.9650654E-2</v>
      </c>
      <c r="AEU39">
        <v>-3.9801978000000002E-2</v>
      </c>
      <c r="AEV39">
        <v>-3.9953518E-2</v>
      </c>
      <c r="AEW39">
        <v>-4.0104524000000003E-2</v>
      </c>
      <c r="AEX39">
        <v>-4.0253442E-2</v>
      </c>
      <c r="AEY39">
        <v>-4.0401491999999997E-2</v>
      </c>
      <c r="AEZ39">
        <v>-4.0549974000000003E-2</v>
      </c>
      <c r="AFA39">
        <v>-4.0698747E-2</v>
      </c>
      <c r="AFB39">
        <v>-4.0847967999999998E-2</v>
      </c>
      <c r="AFC39">
        <v>-4.0997353E-2</v>
      </c>
      <c r="AFD39">
        <v>-4.1146184000000002E-2</v>
      </c>
      <c r="AFE39">
        <v>-4.1295363000000002E-2</v>
      </c>
      <c r="AFF39">
        <v>-4.1446179E-2</v>
      </c>
      <c r="AFG39">
        <v>-4.1598126999999999E-2</v>
      </c>
      <c r="AFH39">
        <v>-4.1749962000000002E-2</v>
      </c>
      <c r="AFI39">
        <v>-4.1901485000000002E-2</v>
      </c>
      <c r="AFJ39">
        <v>-4.2052776E-2</v>
      </c>
      <c r="AFK39">
        <v>-4.2202913000000002E-2</v>
      </c>
      <c r="AFL39">
        <v>-4.2352015999999999E-2</v>
      </c>
      <c r="AFM39">
        <v>-4.2500952000000002E-2</v>
      </c>
      <c r="AFN39">
        <v>-4.2648844999999998E-2</v>
      </c>
      <c r="AFO39">
        <v>-4.2795736000000001E-2</v>
      </c>
      <c r="AFP39">
        <v>-4.2944379999999997E-2</v>
      </c>
      <c r="AFQ39">
        <v>-4.3094894000000002E-2</v>
      </c>
      <c r="AFR39">
        <v>-4.3245661999999997E-2</v>
      </c>
      <c r="AFS39">
        <v>-4.3397144999999998E-2</v>
      </c>
      <c r="AFT39">
        <v>-4.3548899000000002E-2</v>
      </c>
      <c r="AFU39">
        <v>-4.3700628999999998E-2</v>
      </c>
      <c r="AFV39">
        <v>-4.3852413999999999E-2</v>
      </c>
      <c r="AFW39">
        <v>-4.4002780999999998E-2</v>
      </c>
      <c r="AFX39">
        <v>-4.4151388999999999E-2</v>
      </c>
      <c r="AFY39">
        <v>-4.4299386000000003E-2</v>
      </c>
      <c r="AFZ39">
        <v>-4.4447337000000003E-2</v>
      </c>
      <c r="AGA39">
        <v>-4.4594810999999998E-2</v>
      </c>
      <c r="AGB39">
        <v>-4.4741815999999997E-2</v>
      </c>
      <c r="AGC39">
        <v>-4.4889918000000001E-2</v>
      </c>
      <c r="AGD39">
        <v>-4.5039478000000001E-2</v>
      </c>
      <c r="AGE39">
        <v>-4.5189035000000002E-2</v>
      </c>
      <c r="AGF39">
        <v>-4.5337919999999997E-2</v>
      </c>
      <c r="AGG39">
        <v>-4.5486525E-2</v>
      </c>
      <c r="AGH39">
        <v>-4.5635090000000003E-2</v>
      </c>
      <c r="AGI39">
        <v>-4.5783523999999999E-2</v>
      </c>
      <c r="AGJ39">
        <v>-4.5932976E-2</v>
      </c>
      <c r="AGK39">
        <v>-4.6082826E-2</v>
      </c>
      <c r="AGL39">
        <v>-4.6231808999999999E-2</v>
      </c>
      <c r="AGM39">
        <v>-4.6380767000000003E-2</v>
      </c>
      <c r="AGN39">
        <v>-4.6530460000000003E-2</v>
      </c>
      <c r="AGO39">
        <v>-4.668083E-2</v>
      </c>
      <c r="AGP39">
        <v>-4.6831141E-2</v>
      </c>
      <c r="AGQ39">
        <v>-4.6981006999999998E-2</v>
      </c>
      <c r="AGR39">
        <v>-4.7130312000000001E-2</v>
      </c>
      <c r="AGS39">
        <v>-4.7279421000000002E-2</v>
      </c>
      <c r="AGT39">
        <v>-4.7427746E-2</v>
      </c>
      <c r="AGU39">
        <v>-4.7574768000000003E-2</v>
      </c>
      <c r="AGV39">
        <v>-4.7722463999999999E-2</v>
      </c>
      <c r="AGW39">
        <v>-4.7871608000000003E-2</v>
      </c>
      <c r="AGX39">
        <v>-4.8021846999999999E-2</v>
      </c>
      <c r="AGY39">
        <v>-4.8173868000000002E-2</v>
      </c>
      <c r="AGZ39">
        <v>-4.8326550000000003E-2</v>
      </c>
      <c r="AHA39">
        <v>-4.8478014999999999E-2</v>
      </c>
      <c r="AHB39">
        <v>-4.8628791999999997E-2</v>
      </c>
      <c r="AHC39">
        <v>-4.8779884000000003E-2</v>
      </c>
      <c r="AHD39">
        <v>-4.8930598999999998E-2</v>
      </c>
      <c r="AHE39">
        <v>-4.9079800999999999E-2</v>
      </c>
      <c r="AHF39">
        <v>-4.9227535000000003E-2</v>
      </c>
      <c r="AHG39">
        <v>-4.93754E-2</v>
      </c>
      <c r="AHH39">
        <v>-4.9523319000000003E-2</v>
      </c>
      <c r="AHI39">
        <v>-4.9670567999999998E-2</v>
      </c>
      <c r="AHJ39">
        <v>-4.9818332999999999E-2</v>
      </c>
      <c r="AHK39">
        <v>-4.9966966000000002E-2</v>
      </c>
      <c r="AHL39">
        <v>-5.0115682000000002E-2</v>
      </c>
      <c r="AHM39">
        <v>-5.0264120000000002E-2</v>
      </c>
      <c r="AHN39">
        <v>-5.0412118999999998E-2</v>
      </c>
      <c r="AHO39">
        <v>-5.0560565000000002E-2</v>
      </c>
      <c r="AHP39">
        <v>-5.0709899000000003E-2</v>
      </c>
      <c r="AHQ39">
        <v>-5.0858286000000003E-2</v>
      </c>
      <c r="AHR39">
        <v>-5.1006303000000003E-2</v>
      </c>
      <c r="AHS39">
        <v>-5.1155713999999998E-2</v>
      </c>
      <c r="AHT39">
        <v>-5.1306134000000003E-2</v>
      </c>
      <c r="AHU39">
        <v>-5.1456822999999999E-2</v>
      </c>
      <c r="AHV39">
        <v>-5.1606526E-2</v>
      </c>
      <c r="AHW39">
        <v>-5.1755467999999999E-2</v>
      </c>
      <c r="AHX39">
        <v>-5.1904594999999998E-2</v>
      </c>
      <c r="AHY39">
        <v>-5.2053822999999999E-2</v>
      </c>
      <c r="AHZ39">
        <v>-5.2203758000000003E-2</v>
      </c>
      <c r="AIA39">
        <v>-5.2353780000000003E-2</v>
      </c>
      <c r="AIB39">
        <v>-5.2502284000000003E-2</v>
      </c>
      <c r="AIC39">
        <v>-5.2649865999999997E-2</v>
      </c>
      <c r="AID39">
        <v>-5.2797811E-2</v>
      </c>
      <c r="AIE39">
        <v>-5.2946078000000001E-2</v>
      </c>
      <c r="AIF39">
        <v>-5.3094377999999998E-2</v>
      </c>
      <c r="AIG39">
        <v>-5.3242256000000002E-2</v>
      </c>
      <c r="AIH39">
        <v>-5.3389992999999997E-2</v>
      </c>
      <c r="AII39">
        <v>-5.3538578000000003E-2</v>
      </c>
      <c r="AIJ39">
        <v>-5.3687222E-2</v>
      </c>
      <c r="AIK39">
        <v>-5.3836008999999997E-2</v>
      </c>
      <c r="AIL39">
        <v>-5.3985377000000001E-2</v>
      </c>
      <c r="AIM39">
        <v>-5.4133819E-2</v>
      </c>
      <c r="AIN39">
        <v>-5.4281560999999999E-2</v>
      </c>
      <c r="AIO39">
        <v>-5.4430776E-2</v>
      </c>
      <c r="AIP39">
        <v>-5.4580977000000003E-2</v>
      </c>
      <c r="AIQ39">
        <v>-5.4730339000000003E-2</v>
      </c>
      <c r="AIR39">
        <v>-5.4879888000000002E-2</v>
      </c>
      <c r="AIS39">
        <v>-5.5030198000000002E-2</v>
      </c>
      <c r="AIT39">
        <v>-5.5179999E-2</v>
      </c>
      <c r="AIU39">
        <v>-5.5327697000000002E-2</v>
      </c>
      <c r="AIV39">
        <v>-5.5474026000000003E-2</v>
      </c>
      <c r="AIW39">
        <v>-5.5621545000000001E-2</v>
      </c>
      <c r="AIX39">
        <v>-5.5770917000000003E-2</v>
      </c>
      <c r="AIY39">
        <v>-5.5921537E-2</v>
      </c>
      <c r="AIZ39">
        <v>-5.6072023999999998E-2</v>
      </c>
      <c r="AJA39">
        <v>-5.6221031999999997E-2</v>
      </c>
      <c r="AJB39">
        <v>-5.6369710000000003E-2</v>
      </c>
      <c r="AJC39">
        <v>-5.6519799000000003E-2</v>
      </c>
      <c r="AJD39">
        <v>-5.6670017000000003E-2</v>
      </c>
      <c r="AJE39">
        <v>-5.6819123999999999E-2</v>
      </c>
      <c r="AJF39">
        <v>-5.6968258000000001E-2</v>
      </c>
      <c r="AJG39">
        <v>-5.7116922000000001E-2</v>
      </c>
      <c r="AJH39">
        <v>-5.7263983999999997E-2</v>
      </c>
      <c r="AJI39">
        <v>-5.7411406999999998E-2</v>
      </c>
      <c r="AJJ39">
        <v>-5.7560413999999997E-2</v>
      </c>
      <c r="AJK39">
        <v>-5.7709753000000003E-2</v>
      </c>
      <c r="AJL39">
        <v>-5.7859360999999998E-2</v>
      </c>
      <c r="AJM39">
        <v>-5.8009681E-2</v>
      </c>
      <c r="AJN39">
        <v>-5.8160166999999999E-2</v>
      </c>
      <c r="AJO39">
        <v>-5.8310435000000001E-2</v>
      </c>
      <c r="AJP39">
        <v>-5.8460577E-2</v>
      </c>
      <c r="AJQ39">
        <v>-5.8610809999999999E-2</v>
      </c>
      <c r="AJR39">
        <v>-5.8760651999999997E-2</v>
      </c>
      <c r="AJS39">
        <v>-5.8909543000000002E-2</v>
      </c>
      <c r="AJT39">
        <v>-5.9057548000000001E-2</v>
      </c>
      <c r="AJU39">
        <v>-5.9205090000000002E-2</v>
      </c>
      <c r="AJV39">
        <v>-5.9352997999999997E-2</v>
      </c>
      <c r="AJW39">
        <v>-5.950138E-2</v>
      </c>
      <c r="AJX39">
        <v>-5.9649744999999997E-2</v>
      </c>
      <c r="AJY39">
        <v>-5.9797890999999999E-2</v>
      </c>
      <c r="AJZ39">
        <v>-5.9945718000000002E-2</v>
      </c>
      <c r="AKA39">
        <v>-6.0093456000000003E-2</v>
      </c>
      <c r="AKB39">
        <v>-6.0241716000000001E-2</v>
      </c>
      <c r="AKC39">
        <v>-6.0391374999999997E-2</v>
      </c>
      <c r="AKD39">
        <v>-6.0542032000000003E-2</v>
      </c>
      <c r="AKE39">
        <v>-6.0692135000000001E-2</v>
      </c>
      <c r="AKF39">
        <v>-6.0841909999999999E-2</v>
      </c>
      <c r="AKG39">
        <v>-6.0991894999999997E-2</v>
      </c>
      <c r="AKH39">
        <v>-6.1141533999999997E-2</v>
      </c>
      <c r="AKI39">
        <v>-6.1289903999999999E-2</v>
      </c>
      <c r="AKJ39">
        <v>-6.1437942000000002E-2</v>
      </c>
      <c r="AKK39">
        <v>-6.1588136000000002E-2</v>
      </c>
      <c r="AKL39">
        <v>-6.1739603999999997E-2</v>
      </c>
      <c r="AKM39">
        <v>-6.1891386999999999E-2</v>
      </c>
      <c r="AKN39">
        <v>-6.2042782999999997E-2</v>
      </c>
      <c r="AKO39">
        <v>-6.2192391E-2</v>
      </c>
      <c r="AKP39">
        <v>-6.2341082999999999E-2</v>
      </c>
      <c r="AKQ39">
        <v>-6.2489567000000003E-2</v>
      </c>
      <c r="AKR39">
        <v>-6.2637914000000003E-2</v>
      </c>
      <c r="AKS39">
        <v>-6.2785931000000003E-2</v>
      </c>
      <c r="AKT39">
        <v>-6.2933239000000002E-2</v>
      </c>
      <c r="AKU39">
        <v>-6.3079800000000005E-2</v>
      </c>
      <c r="AKV39">
        <v>-6.3226905E-2</v>
      </c>
      <c r="AKW39">
        <v>-6.3375645999999994E-2</v>
      </c>
      <c r="AKX39">
        <v>-6.3525155999999999E-2</v>
      </c>
      <c r="AKY39">
        <v>-6.3674732999999997E-2</v>
      </c>
      <c r="AKZ39">
        <v>-6.3824225999999998E-2</v>
      </c>
      <c r="ALA39">
        <v>-6.3973178000000006E-2</v>
      </c>
      <c r="ALB39">
        <v>-6.4121391E-2</v>
      </c>
      <c r="ALC39">
        <v>-6.4270616000000003E-2</v>
      </c>
      <c r="ALD39">
        <v>-6.4422038000000001E-2</v>
      </c>
      <c r="ALE39">
        <v>-6.4573930000000002E-2</v>
      </c>
      <c r="ALF39">
        <v>-6.4725145999999997E-2</v>
      </c>
      <c r="ALG39">
        <v>-6.4875350999999998E-2</v>
      </c>
      <c r="ALH39">
        <v>-6.5023608999999996E-2</v>
      </c>
      <c r="ALI39">
        <v>-6.5171222000000001E-2</v>
      </c>
      <c r="ALJ39">
        <v>-6.5320022000000005E-2</v>
      </c>
      <c r="ALK39">
        <v>-6.5468986000000007E-2</v>
      </c>
      <c r="ALL39">
        <v>-6.5617529999999993E-2</v>
      </c>
      <c r="ALM39">
        <v>-6.5766790000000006E-2</v>
      </c>
      <c r="ALN39">
        <v>-6.5917211000000003E-2</v>
      </c>
      <c r="ALO39">
        <v>-6.6068125000000005E-2</v>
      </c>
      <c r="ALP39">
        <v>-6.6219185999999999E-2</v>
      </c>
      <c r="ALQ39">
        <v>-6.6369718999999994E-2</v>
      </c>
      <c r="ALR39">
        <v>-6.6518257999999997E-2</v>
      </c>
      <c r="ALS39">
        <v>-6.6664741999999999E-2</v>
      </c>
      <c r="ALT39">
        <v>-6.6811329000000003E-2</v>
      </c>
      <c r="ALU39">
        <v>-6.6959237000000005E-2</v>
      </c>
      <c r="ALV39">
        <v>-6.7107555999999999E-2</v>
      </c>
      <c r="ALW39">
        <v>-6.7256004999999994E-2</v>
      </c>
      <c r="ALX39">
        <v>-6.7404842000000006E-2</v>
      </c>
      <c r="ALY39">
        <v>-6.7554747999999998E-2</v>
      </c>
      <c r="ALZ39">
        <v>-6.7704631000000001E-2</v>
      </c>
      <c r="AMA39">
        <v>-6.7851052999999995E-2</v>
      </c>
      <c r="AMB39">
        <v>-6.7991028999999994E-2</v>
      </c>
      <c r="AMC39">
        <v>-6.8117997E-2</v>
      </c>
      <c r="AMD39">
        <v>-6.8223199999999998E-2</v>
      </c>
      <c r="AME39">
        <v>-6.8303212000000002E-2</v>
      </c>
      <c r="AMF39">
        <v>-6.8358595999999994E-2</v>
      </c>
      <c r="AMG39">
        <v>-6.8392360999999999E-2</v>
      </c>
      <c r="AMH39">
        <v>-6.8406777000000002E-2</v>
      </c>
      <c r="AMI39">
        <v>-6.8399445000000003E-2</v>
      </c>
      <c r="AMJ39">
        <v>-6.8349732999999996E-2</v>
      </c>
      <c r="AMK39">
        <v>-6.8157264999999995E-2</v>
      </c>
      <c r="AML39">
        <v>-6.7637935999999996E-2</v>
      </c>
      <c r="AMM39">
        <v>-6.6695850000000001E-2</v>
      </c>
      <c r="AMN39">
        <v>-6.5449024999999994E-2</v>
      </c>
      <c r="AMO39">
        <v>-6.4083816000000002E-2</v>
      </c>
    </row>
    <row r="40" spans="1:1029">
      <c r="A40">
        <f t="shared" si="0"/>
        <v>39</v>
      </c>
      <c r="B40">
        <v>25</v>
      </c>
      <c r="C40">
        <v>158750</v>
      </c>
      <c r="D40" t="s">
        <v>7</v>
      </c>
      <c r="E40" t="s">
        <v>5</v>
      </c>
      <c r="F40">
        <v>-7.0291727999999998E-2</v>
      </c>
      <c r="G40">
        <v>-6.8736029000000004E-2</v>
      </c>
      <c r="H40">
        <v>-6.7194352999999998E-2</v>
      </c>
      <c r="I40">
        <v>-6.5664005999999997E-2</v>
      </c>
      <c r="J40">
        <v>-6.4139611999999999E-2</v>
      </c>
      <c r="K40">
        <v>-6.2615469000000007E-2</v>
      </c>
      <c r="L40">
        <v>-6.1090305999999997E-2</v>
      </c>
      <c r="M40">
        <v>-5.9565751E-2</v>
      </c>
      <c r="N40">
        <v>-5.8041522999999998E-2</v>
      </c>
      <c r="O40">
        <v>-5.6517361000000002E-2</v>
      </c>
      <c r="P40">
        <v>-5.4993963E-2</v>
      </c>
      <c r="Q40">
        <v>-5.3471613000000001E-2</v>
      </c>
      <c r="R40">
        <v>-5.1950045E-2</v>
      </c>
      <c r="S40">
        <v>-5.0429519999999999E-2</v>
      </c>
      <c r="T40">
        <v>-4.8909407000000002E-2</v>
      </c>
      <c r="U40">
        <v>-4.7387635999999997E-2</v>
      </c>
      <c r="V40">
        <v>-4.5864989000000002E-2</v>
      </c>
      <c r="W40">
        <v>-4.4343345999999999E-2</v>
      </c>
      <c r="X40">
        <v>-4.2821448999999998E-2</v>
      </c>
      <c r="Y40">
        <v>-4.1300054000000003E-2</v>
      </c>
      <c r="Z40">
        <v>-3.9782048E-2</v>
      </c>
      <c r="AA40">
        <v>-3.8266597999999999E-2</v>
      </c>
      <c r="AB40">
        <v>-3.6750647999999997E-2</v>
      </c>
      <c r="AC40">
        <v>-3.5233199999999999E-2</v>
      </c>
      <c r="AD40">
        <v>-3.3714078000000001E-2</v>
      </c>
      <c r="AE40">
        <v>-3.2194241999999998E-2</v>
      </c>
      <c r="AF40">
        <v>-3.0676249999999999E-2</v>
      </c>
      <c r="AG40">
        <v>-2.9158817E-2</v>
      </c>
      <c r="AH40">
        <v>-2.7640508000000001E-2</v>
      </c>
      <c r="AI40">
        <v>-2.6123226999999999E-2</v>
      </c>
      <c r="AJ40">
        <v>-2.4607298999999999E-2</v>
      </c>
      <c r="AK40">
        <v>-2.3091483999999999E-2</v>
      </c>
      <c r="AL40">
        <v>-2.157568E-2</v>
      </c>
      <c r="AM40">
        <v>-2.0060101E-2</v>
      </c>
      <c r="AN40">
        <v>-1.8544192000000001E-2</v>
      </c>
      <c r="AO40">
        <v>-1.7027793999999999E-2</v>
      </c>
      <c r="AP40">
        <v>-1.5512054000000001E-2</v>
      </c>
      <c r="AQ40">
        <v>-1.3997228E-2</v>
      </c>
      <c r="AR40">
        <v>-1.2482877E-2</v>
      </c>
      <c r="AS40">
        <v>-1.0969197E-2</v>
      </c>
      <c r="AT40">
        <v>-9.4554860000000008E-3</v>
      </c>
      <c r="AU40">
        <v>-7.9411039999999992E-3</v>
      </c>
      <c r="AV40">
        <v>-6.4265030000000001E-3</v>
      </c>
      <c r="AW40">
        <v>-4.9118690000000001E-3</v>
      </c>
      <c r="AX40">
        <v>-3.3976409999999999E-3</v>
      </c>
      <c r="AY40">
        <v>-1.8826159999999999E-3</v>
      </c>
      <c r="AZ40">
        <v>-3.6560599999999998E-4</v>
      </c>
      <c r="BA40">
        <v>1.151083E-3</v>
      </c>
      <c r="BB40">
        <v>2.666098E-3</v>
      </c>
      <c r="BC40">
        <v>4.1805569999999997E-3</v>
      </c>
      <c r="BD40">
        <v>5.695131E-3</v>
      </c>
      <c r="BE40">
        <v>7.2094969999999996E-3</v>
      </c>
      <c r="BF40">
        <v>8.7232479999999994E-3</v>
      </c>
      <c r="BG40">
        <v>1.0236530000000001E-2</v>
      </c>
      <c r="BH40">
        <v>1.1749857000000001E-2</v>
      </c>
      <c r="BI40">
        <v>1.3263459999999999E-2</v>
      </c>
      <c r="BJ40">
        <v>1.4777531E-2</v>
      </c>
      <c r="BK40">
        <v>1.6290948E-2</v>
      </c>
      <c r="BL40">
        <v>1.7802414999999999E-2</v>
      </c>
      <c r="BM40">
        <v>1.9313232E-2</v>
      </c>
      <c r="BN40">
        <v>2.0825346000000002E-2</v>
      </c>
      <c r="BO40">
        <v>2.2338795000000002E-2</v>
      </c>
      <c r="BP40">
        <v>2.3852071999999998E-2</v>
      </c>
      <c r="BQ40">
        <v>2.5364322000000002E-2</v>
      </c>
      <c r="BR40">
        <v>2.6875999000000001E-2</v>
      </c>
      <c r="BS40">
        <v>2.8387571E-2</v>
      </c>
      <c r="BT40">
        <v>2.9900049000000001E-2</v>
      </c>
      <c r="BU40">
        <v>3.1414286999999999E-2</v>
      </c>
      <c r="BV40">
        <v>3.2929457000000002E-2</v>
      </c>
      <c r="BW40">
        <v>3.4444911000000002E-2</v>
      </c>
      <c r="BX40">
        <v>3.5960312000000001E-2</v>
      </c>
      <c r="BY40">
        <v>3.7475260000000003E-2</v>
      </c>
      <c r="BZ40">
        <v>3.8988492999999999E-2</v>
      </c>
      <c r="CA40">
        <v>4.0499703999999997E-2</v>
      </c>
      <c r="CB40">
        <v>4.2010343999999998E-2</v>
      </c>
      <c r="CC40">
        <v>4.3521571000000002E-2</v>
      </c>
      <c r="CD40">
        <v>4.5034539999999998E-2</v>
      </c>
      <c r="CE40">
        <v>4.6549128000000002E-2</v>
      </c>
      <c r="CF40">
        <v>4.8064322E-2</v>
      </c>
      <c r="CG40">
        <v>4.9578730000000001E-2</v>
      </c>
      <c r="CH40">
        <v>5.1091224999999997E-2</v>
      </c>
      <c r="CI40">
        <v>5.2602981E-2</v>
      </c>
      <c r="CJ40">
        <v>5.4115426000000001E-2</v>
      </c>
      <c r="CK40">
        <v>5.5628219999999999E-2</v>
      </c>
      <c r="CL40">
        <v>5.7140894999999997E-2</v>
      </c>
      <c r="CM40">
        <v>5.8652471999999997E-2</v>
      </c>
      <c r="CN40">
        <v>6.0163526000000002E-2</v>
      </c>
      <c r="CO40">
        <v>6.1676364999999997E-2</v>
      </c>
      <c r="CP40">
        <v>6.3189217000000006E-2</v>
      </c>
      <c r="CQ40">
        <v>6.4697506000000002E-2</v>
      </c>
      <c r="CR40">
        <v>6.6194022000000005E-2</v>
      </c>
      <c r="CS40">
        <v>6.7667600999999994E-2</v>
      </c>
      <c r="CT40">
        <v>6.9110420000000006E-2</v>
      </c>
      <c r="CU40">
        <v>7.0518996E-2</v>
      </c>
      <c r="CV40">
        <v>7.1893509999999994E-2</v>
      </c>
      <c r="CW40">
        <v>7.3237870999999996E-2</v>
      </c>
      <c r="CX40">
        <v>7.4551405000000001E-2</v>
      </c>
      <c r="CY40">
        <v>7.5829807999999999E-2</v>
      </c>
      <c r="CZ40">
        <v>7.7052281E-2</v>
      </c>
      <c r="DA40">
        <v>7.8104845000000006E-2</v>
      </c>
      <c r="DB40">
        <v>7.8782634000000004E-2</v>
      </c>
      <c r="DC40">
        <v>7.8997603E-2</v>
      </c>
      <c r="DD40">
        <v>7.8899569000000003E-2</v>
      </c>
      <c r="DE40">
        <v>7.8691834000000002E-2</v>
      </c>
      <c r="DF40">
        <v>7.8469545000000002E-2</v>
      </c>
      <c r="DG40">
        <v>7.8258381000000002E-2</v>
      </c>
      <c r="DH40">
        <v>7.8058406999999996E-2</v>
      </c>
      <c r="DI40">
        <v>7.7864824999999999E-2</v>
      </c>
      <c r="DJ40">
        <v>7.7677161999999994E-2</v>
      </c>
      <c r="DK40">
        <v>7.7490751999999996E-2</v>
      </c>
      <c r="DL40">
        <v>7.7304177000000002E-2</v>
      </c>
      <c r="DM40">
        <v>7.7116132000000004E-2</v>
      </c>
      <c r="DN40">
        <v>7.6925664000000005E-2</v>
      </c>
      <c r="DO40">
        <v>7.6738038999999994E-2</v>
      </c>
      <c r="DP40">
        <v>7.6553037000000004E-2</v>
      </c>
      <c r="DQ40">
        <v>7.6367004000000002E-2</v>
      </c>
      <c r="DR40">
        <v>7.6181963000000005E-2</v>
      </c>
      <c r="DS40">
        <v>7.6000078999999998E-2</v>
      </c>
      <c r="DT40">
        <v>7.5819673000000004E-2</v>
      </c>
      <c r="DU40">
        <v>7.5637469999999998E-2</v>
      </c>
      <c r="DV40">
        <v>7.5454423000000007E-2</v>
      </c>
      <c r="DW40">
        <v>7.5272385999999997E-2</v>
      </c>
      <c r="DX40">
        <v>7.5090385999999995E-2</v>
      </c>
      <c r="DY40">
        <v>7.4910336999999994E-2</v>
      </c>
      <c r="DZ40">
        <v>7.4732551999999994E-2</v>
      </c>
      <c r="EA40">
        <v>7.4554404000000005E-2</v>
      </c>
      <c r="EB40">
        <v>7.4375384000000003E-2</v>
      </c>
      <c r="EC40">
        <v>7.4194599E-2</v>
      </c>
      <c r="ED40">
        <v>7.4012730999999998E-2</v>
      </c>
      <c r="EE40">
        <v>7.3831471999999995E-2</v>
      </c>
      <c r="EF40">
        <v>7.3650680999999996E-2</v>
      </c>
      <c r="EG40">
        <v>7.3470778E-2</v>
      </c>
      <c r="EH40">
        <v>7.3292119000000003E-2</v>
      </c>
      <c r="EI40">
        <v>7.3115813000000002E-2</v>
      </c>
      <c r="EJ40">
        <v>7.2942141000000002E-2</v>
      </c>
      <c r="EK40">
        <v>7.2768378999999994E-2</v>
      </c>
      <c r="EL40">
        <v>7.2594345000000005E-2</v>
      </c>
      <c r="EM40">
        <v>7.2420306000000004E-2</v>
      </c>
      <c r="EN40">
        <v>7.2244212000000002E-2</v>
      </c>
      <c r="EO40">
        <v>7.2066862999999995E-2</v>
      </c>
      <c r="EP40">
        <v>7.1889674000000001E-2</v>
      </c>
      <c r="EQ40">
        <v>7.1711549999999999E-2</v>
      </c>
      <c r="ER40">
        <v>7.1532353000000007E-2</v>
      </c>
      <c r="ES40">
        <v>7.1353789000000001E-2</v>
      </c>
      <c r="ET40">
        <v>7.1176692E-2</v>
      </c>
      <c r="EU40">
        <v>7.0999386999999997E-2</v>
      </c>
      <c r="EV40">
        <v>7.0821115000000004E-2</v>
      </c>
      <c r="EW40">
        <v>7.0643710999999998E-2</v>
      </c>
      <c r="EX40">
        <v>7.0466904999999996E-2</v>
      </c>
      <c r="EY40">
        <v>7.0290063999999999E-2</v>
      </c>
      <c r="EZ40">
        <v>7.0113697000000003E-2</v>
      </c>
      <c r="FA40">
        <v>6.9936908000000006E-2</v>
      </c>
      <c r="FB40">
        <v>6.9760621999999994E-2</v>
      </c>
      <c r="FC40">
        <v>6.9585396999999993E-2</v>
      </c>
      <c r="FD40">
        <v>6.9409446E-2</v>
      </c>
      <c r="FE40">
        <v>6.9233002000000002E-2</v>
      </c>
      <c r="FF40">
        <v>6.9056395000000007E-2</v>
      </c>
      <c r="FG40">
        <v>6.8879960000000004E-2</v>
      </c>
      <c r="FH40">
        <v>6.8704946000000003E-2</v>
      </c>
      <c r="FI40">
        <v>6.8530181999999995E-2</v>
      </c>
      <c r="FJ40">
        <v>6.8353766999999996E-2</v>
      </c>
      <c r="FK40">
        <v>6.8176536999999995E-2</v>
      </c>
      <c r="FL40">
        <v>6.8000422000000005E-2</v>
      </c>
      <c r="FM40">
        <v>6.7824796000000007E-2</v>
      </c>
      <c r="FN40">
        <v>6.7647957999999994E-2</v>
      </c>
      <c r="FO40">
        <v>6.7470436999999994E-2</v>
      </c>
      <c r="FP40">
        <v>6.7292537999999999E-2</v>
      </c>
      <c r="FQ40">
        <v>6.7113251999999998E-2</v>
      </c>
      <c r="FR40">
        <v>6.6933644E-2</v>
      </c>
      <c r="FS40">
        <v>6.6755930000000005E-2</v>
      </c>
      <c r="FT40">
        <v>6.6581269999999998E-2</v>
      </c>
      <c r="FU40">
        <v>6.6409589000000005E-2</v>
      </c>
      <c r="FV40">
        <v>6.6238619999999998E-2</v>
      </c>
      <c r="FW40">
        <v>6.6065568000000005E-2</v>
      </c>
      <c r="FX40">
        <v>6.5890439999999995E-2</v>
      </c>
      <c r="FY40">
        <v>6.5715355000000003E-2</v>
      </c>
      <c r="FZ40">
        <v>6.5541369000000002E-2</v>
      </c>
      <c r="GA40">
        <v>6.5367120000000001E-2</v>
      </c>
      <c r="GB40">
        <v>6.5192101000000002E-2</v>
      </c>
      <c r="GC40">
        <v>6.5017574999999994E-2</v>
      </c>
      <c r="GD40">
        <v>6.4842908000000005E-2</v>
      </c>
      <c r="GE40">
        <v>6.4667225999999994E-2</v>
      </c>
      <c r="GF40">
        <v>6.4491557000000005E-2</v>
      </c>
      <c r="GG40">
        <v>6.4316524999999999E-2</v>
      </c>
      <c r="GH40">
        <v>6.4141132000000003E-2</v>
      </c>
      <c r="GI40">
        <v>6.3965070999999998E-2</v>
      </c>
      <c r="GJ40">
        <v>6.3788337000000001E-2</v>
      </c>
      <c r="GK40">
        <v>6.3610112999999996E-2</v>
      </c>
      <c r="GL40">
        <v>6.3431056999999999E-2</v>
      </c>
      <c r="GM40">
        <v>6.3252566999999996E-2</v>
      </c>
      <c r="GN40">
        <v>6.3074577000000007E-2</v>
      </c>
      <c r="GO40">
        <v>6.2897644000000003E-2</v>
      </c>
      <c r="GP40">
        <v>6.2722178000000003E-2</v>
      </c>
      <c r="GQ40">
        <v>6.2546216000000002E-2</v>
      </c>
      <c r="GR40">
        <v>6.2369573999999997E-2</v>
      </c>
      <c r="GS40">
        <v>6.2193276999999998E-2</v>
      </c>
      <c r="GT40">
        <v>6.2017232999999998E-2</v>
      </c>
      <c r="GU40">
        <v>6.1841874999999998E-2</v>
      </c>
      <c r="GV40">
        <v>6.1666981000000003E-2</v>
      </c>
      <c r="GW40">
        <v>6.1491604999999998E-2</v>
      </c>
      <c r="GX40">
        <v>6.1316567000000002E-2</v>
      </c>
      <c r="GY40">
        <v>6.1143425000000001E-2</v>
      </c>
      <c r="GZ40">
        <v>6.0970951000000002E-2</v>
      </c>
      <c r="HA40">
        <v>6.0796515000000002E-2</v>
      </c>
      <c r="HB40">
        <v>6.0620562000000003E-2</v>
      </c>
      <c r="HC40">
        <v>6.0445262999999999E-2</v>
      </c>
      <c r="HD40">
        <v>6.0270326999999999E-2</v>
      </c>
      <c r="HE40">
        <v>6.0095463000000002E-2</v>
      </c>
      <c r="HF40">
        <v>5.9920874999999998E-2</v>
      </c>
      <c r="HG40">
        <v>5.9745674999999998E-2</v>
      </c>
      <c r="HH40">
        <v>5.9570809000000002E-2</v>
      </c>
      <c r="HI40">
        <v>5.9396877000000001E-2</v>
      </c>
      <c r="HJ40">
        <v>5.9221898000000002E-2</v>
      </c>
      <c r="HK40">
        <v>5.9045170000000001E-2</v>
      </c>
      <c r="HL40">
        <v>5.8867890999999999E-2</v>
      </c>
      <c r="HM40">
        <v>5.8691324000000003E-2</v>
      </c>
      <c r="HN40">
        <v>5.8515324000000001E-2</v>
      </c>
      <c r="HO40">
        <v>5.8339636E-2</v>
      </c>
      <c r="HP40">
        <v>5.8165124999999998E-2</v>
      </c>
      <c r="HQ40">
        <v>5.7991476E-2</v>
      </c>
      <c r="HR40">
        <v>5.7816736000000001E-2</v>
      </c>
      <c r="HS40">
        <v>5.7640008E-2</v>
      </c>
      <c r="HT40">
        <v>5.7462160999999998E-2</v>
      </c>
      <c r="HU40">
        <v>5.7284226000000001E-2</v>
      </c>
      <c r="HV40">
        <v>5.7107909999999998E-2</v>
      </c>
      <c r="HW40">
        <v>5.6932941000000001E-2</v>
      </c>
      <c r="HX40">
        <v>5.6758741000000001E-2</v>
      </c>
      <c r="HY40">
        <v>5.6585642999999998E-2</v>
      </c>
      <c r="HZ40">
        <v>5.6411492000000001E-2</v>
      </c>
      <c r="IA40">
        <v>5.6235739E-2</v>
      </c>
      <c r="IB40">
        <v>5.6060107999999997E-2</v>
      </c>
      <c r="IC40">
        <v>5.5884451000000002E-2</v>
      </c>
      <c r="ID40">
        <v>5.5707713999999998E-2</v>
      </c>
      <c r="IE40">
        <v>5.5530441E-2</v>
      </c>
      <c r="IF40">
        <v>5.5353175999999997E-2</v>
      </c>
      <c r="IG40">
        <v>5.5176793000000002E-2</v>
      </c>
      <c r="IH40">
        <v>5.5003083000000001E-2</v>
      </c>
      <c r="II40">
        <v>5.4830579999999997E-2</v>
      </c>
      <c r="IJ40">
        <v>5.4657666000000001E-2</v>
      </c>
      <c r="IK40">
        <v>5.4485293999999997E-2</v>
      </c>
      <c r="IL40">
        <v>5.4312859999999998E-2</v>
      </c>
      <c r="IM40">
        <v>5.4140848999999998E-2</v>
      </c>
      <c r="IN40">
        <v>5.3969429999999999E-2</v>
      </c>
      <c r="IO40">
        <v>5.3797046000000001E-2</v>
      </c>
      <c r="IP40">
        <v>5.3623999999999998E-2</v>
      </c>
      <c r="IQ40">
        <v>5.3450194999999999E-2</v>
      </c>
      <c r="IR40">
        <v>5.3274303000000002E-2</v>
      </c>
      <c r="IS40">
        <v>5.3096692000000001E-2</v>
      </c>
      <c r="IT40">
        <v>5.2919712000000001E-2</v>
      </c>
      <c r="IU40">
        <v>5.2743617E-2</v>
      </c>
      <c r="IV40">
        <v>5.2567263000000003E-2</v>
      </c>
      <c r="IW40">
        <v>5.2390615000000001E-2</v>
      </c>
      <c r="IX40">
        <v>5.2214868999999997E-2</v>
      </c>
      <c r="IY40">
        <v>5.2041154999999999E-2</v>
      </c>
      <c r="IZ40">
        <v>5.1868259999999999E-2</v>
      </c>
      <c r="JA40">
        <v>5.1694249999999997E-2</v>
      </c>
      <c r="JB40">
        <v>5.1518864999999997E-2</v>
      </c>
      <c r="JC40">
        <v>5.1343027999999999E-2</v>
      </c>
      <c r="JD40">
        <v>5.1166217999999999E-2</v>
      </c>
      <c r="JE40">
        <v>5.0989394E-2</v>
      </c>
      <c r="JF40">
        <v>5.0814513999999998E-2</v>
      </c>
      <c r="JG40">
        <v>5.0640664000000002E-2</v>
      </c>
      <c r="JH40">
        <v>5.0467248999999999E-2</v>
      </c>
      <c r="JI40">
        <v>5.0294256000000002E-2</v>
      </c>
      <c r="JJ40">
        <v>5.0119893999999998E-2</v>
      </c>
      <c r="JK40">
        <v>4.9944346000000001E-2</v>
      </c>
      <c r="JL40">
        <v>4.9769525000000002E-2</v>
      </c>
      <c r="JM40">
        <v>4.9595222000000001E-2</v>
      </c>
      <c r="JN40">
        <v>4.9421829E-2</v>
      </c>
      <c r="JO40">
        <v>4.9247984000000002E-2</v>
      </c>
      <c r="JP40">
        <v>4.9072605999999998E-2</v>
      </c>
      <c r="JQ40">
        <v>4.8898166999999999E-2</v>
      </c>
      <c r="JR40">
        <v>4.8725124000000002E-2</v>
      </c>
      <c r="JS40">
        <v>4.8552103999999999E-2</v>
      </c>
      <c r="JT40">
        <v>4.8379114000000001E-2</v>
      </c>
      <c r="JU40">
        <v>4.8206559000000003E-2</v>
      </c>
      <c r="JV40">
        <v>4.8034724000000001E-2</v>
      </c>
      <c r="JW40">
        <v>4.7863166999999998E-2</v>
      </c>
      <c r="JX40">
        <v>4.7690558000000001E-2</v>
      </c>
      <c r="JY40">
        <v>4.7517368999999997E-2</v>
      </c>
      <c r="JZ40">
        <v>4.7344995000000001E-2</v>
      </c>
      <c r="KA40">
        <v>4.7172443000000001E-2</v>
      </c>
      <c r="KB40">
        <v>4.6998763999999998E-2</v>
      </c>
      <c r="KC40">
        <v>4.6825704000000003E-2</v>
      </c>
      <c r="KD40">
        <v>4.6653414999999997E-2</v>
      </c>
      <c r="KE40">
        <v>4.6480463E-2</v>
      </c>
      <c r="KF40">
        <v>4.6306860999999998E-2</v>
      </c>
      <c r="KG40">
        <v>4.6132103000000001E-2</v>
      </c>
      <c r="KH40">
        <v>4.5955806000000002E-2</v>
      </c>
      <c r="KI40">
        <v>4.5779930000000003E-2</v>
      </c>
      <c r="KJ40">
        <v>4.5605395E-2</v>
      </c>
      <c r="KK40">
        <v>4.5431291999999998E-2</v>
      </c>
      <c r="KL40">
        <v>4.5258526E-2</v>
      </c>
      <c r="KM40">
        <v>4.5086859E-2</v>
      </c>
      <c r="KN40">
        <v>4.4913827000000003E-2</v>
      </c>
      <c r="KO40">
        <v>4.4740294E-2</v>
      </c>
      <c r="KP40">
        <v>4.4567324999999998E-2</v>
      </c>
      <c r="KQ40">
        <v>4.4393805000000001E-2</v>
      </c>
      <c r="KR40">
        <v>4.4220453999999999E-2</v>
      </c>
      <c r="KS40">
        <v>4.4047787999999997E-2</v>
      </c>
      <c r="KT40">
        <v>4.3874160000000002E-2</v>
      </c>
      <c r="KU40">
        <v>4.3698890999999997E-2</v>
      </c>
      <c r="KV40">
        <v>4.3523943000000002E-2</v>
      </c>
      <c r="KW40">
        <v>4.3350283000000003E-2</v>
      </c>
      <c r="KX40">
        <v>4.3176356999999999E-2</v>
      </c>
      <c r="KY40">
        <v>4.3001097000000002E-2</v>
      </c>
      <c r="KZ40">
        <v>4.2825622000000001E-2</v>
      </c>
      <c r="LA40">
        <v>4.2651401999999998E-2</v>
      </c>
      <c r="LB40">
        <v>4.2478914E-2</v>
      </c>
      <c r="LC40">
        <v>4.2306980000000001E-2</v>
      </c>
      <c r="LD40">
        <v>4.21336E-2</v>
      </c>
      <c r="LE40">
        <v>4.1958456999999998E-2</v>
      </c>
      <c r="LF40">
        <v>4.1782986000000001E-2</v>
      </c>
      <c r="LG40">
        <v>4.1609113000000003E-2</v>
      </c>
      <c r="LH40">
        <v>4.1436782999999998E-2</v>
      </c>
      <c r="LI40">
        <v>4.1265112E-2</v>
      </c>
      <c r="LJ40">
        <v>4.1093675000000003E-2</v>
      </c>
      <c r="LK40">
        <v>4.0921973E-2</v>
      </c>
      <c r="LL40">
        <v>4.0749837999999997E-2</v>
      </c>
      <c r="LM40">
        <v>4.0576951E-2</v>
      </c>
      <c r="LN40">
        <v>4.0403670000000003E-2</v>
      </c>
      <c r="LO40">
        <v>4.0230368000000002E-2</v>
      </c>
      <c r="LP40">
        <v>4.0056446000000002E-2</v>
      </c>
      <c r="LQ40">
        <v>3.9883100999999997E-2</v>
      </c>
      <c r="LR40">
        <v>3.9711033E-2</v>
      </c>
      <c r="LS40">
        <v>3.9538762999999998E-2</v>
      </c>
      <c r="LT40">
        <v>3.9366760000000001E-2</v>
      </c>
      <c r="LU40">
        <v>3.9195298000000003E-2</v>
      </c>
      <c r="LV40">
        <v>3.9022471000000003E-2</v>
      </c>
      <c r="LW40">
        <v>3.8847777999999999E-2</v>
      </c>
      <c r="LX40">
        <v>3.8672554999999997E-2</v>
      </c>
      <c r="LY40">
        <v>3.8497114999999998E-2</v>
      </c>
      <c r="LZ40">
        <v>3.8322547999999998E-2</v>
      </c>
      <c r="MA40">
        <v>3.8149016000000001E-2</v>
      </c>
      <c r="MB40">
        <v>3.7974018999999998E-2</v>
      </c>
      <c r="MC40">
        <v>3.7798047000000001E-2</v>
      </c>
      <c r="MD40">
        <v>3.7623379999999998E-2</v>
      </c>
      <c r="ME40">
        <v>3.7449760999999998E-2</v>
      </c>
      <c r="MF40">
        <v>3.7277479000000002E-2</v>
      </c>
      <c r="MG40">
        <v>3.7106881000000001E-2</v>
      </c>
      <c r="MH40">
        <v>3.6936086999999999E-2</v>
      </c>
      <c r="MI40">
        <v>3.6763961999999997E-2</v>
      </c>
      <c r="MJ40">
        <v>3.6591536000000001E-2</v>
      </c>
      <c r="MK40">
        <v>3.6420334999999998E-2</v>
      </c>
      <c r="ML40">
        <v>3.6249668999999998E-2</v>
      </c>
      <c r="MM40">
        <v>3.6078191000000003E-2</v>
      </c>
      <c r="MN40">
        <v>3.5905258000000002E-2</v>
      </c>
      <c r="MO40">
        <v>3.5731776999999999E-2</v>
      </c>
      <c r="MP40">
        <v>3.5559014E-2</v>
      </c>
      <c r="MQ40">
        <v>3.5386605000000002E-2</v>
      </c>
      <c r="MR40">
        <v>3.5214013000000002E-2</v>
      </c>
      <c r="MS40">
        <v>3.5042814999999998E-2</v>
      </c>
      <c r="MT40">
        <v>3.4873059999999997E-2</v>
      </c>
      <c r="MU40">
        <v>3.4701732999999998E-2</v>
      </c>
      <c r="MV40">
        <v>3.4529609000000003E-2</v>
      </c>
      <c r="MW40">
        <v>3.4357354999999999E-2</v>
      </c>
      <c r="MX40">
        <v>3.4183000999999998E-2</v>
      </c>
      <c r="MY40">
        <v>3.4007046999999999E-2</v>
      </c>
      <c r="MZ40">
        <v>3.3831616000000002E-2</v>
      </c>
      <c r="NA40">
        <v>3.3657781999999997E-2</v>
      </c>
      <c r="NB40">
        <v>3.3484668000000002E-2</v>
      </c>
      <c r="NC40">
        <v>3.3312122E-2</v>
      </c>
      <c r="ND40">
        <v>3.3140585E-2</v>
      </c>
      <c r="NE40">
        <v>3.2968505000000002E-2</v>
      </c>
      <c r="NF40">
        <v>3.2795069000000003E-2</v>
      </c>
      <c r="NG40">
        <v>3.2621285999999999E-2</v>
      </c>
      <c r="NH40">
        <v>3.2447375000000001E-2</v>
      </c>
      <c r="NI40">
        <v>3.2273153999999998E-2</v>
      </c>
      <c r="NJ40">
        <v>3.2099543000000001E-2</v>
      </c>
      <c r="NK40">
        <v>3.1927285999999999E-2</v>
      </c>
      <c r="NL40">
        <v>3.1756219000000002E-2</v>
      </c>
      <c r="NM40">
        <v>3.1585673000000002E-2</v>
      </c>
      <c r="NN40">
        <v>3.141563E-2</v>
      </c>
      <c r="NO40">
        <v>3.1245887E-2</v>
      </c>
      <c r="NP40">
        <v>3.1075518E-2</v>
      </c>
      <c r="NQ40">
        <v>3.0904669999999999E-2</v>
      </c>
      <c r="NR40">
        <v>3.0733947000000001E-2</v>
      </c>
      <c r="NS40">
        <v>3.0562499999999999E-2</v>
      </c>
      <c r="NT40">
        <v>3.0390222000000001E-2</v>
      </c>
      <c r="NU40">
        <v>3.0218241E-2</v>
      </c>
      <c r="NV40">
        <v>3.0047581E-2</v>
      </c>
      <c r="NW40">
        <v>2.9878051999999999E-2</v>
      </c>
      <c r="NX40">
        <v>2.9708327E-2</v>
      </c>
      <c r="NY40">
        <v>2.9538524E-2</v>
      </c>
      <c r="NZ40">
        <v>2.9367857000000001E-2</v>
      </c>
      <c r="OA40">
        <v>2.9195184999999998E-2</v>
      </c>
      <c r="OB40">
        <v>2.9022242E-2</v>
      </c>
      <c r="OC40">
        <v>2.8851277000000002E-2</v>
      </c>
      <c r="OD40">
        <v>2.8681094000000001E-2</v>
      </c>
      <c r="OE40">
        <v>2.8509948E-2</v>
      </c>
      <c r="OF40">
        <v>2.8338776E-2</v>
      </c>
      <c r="OG40">
        <v>2.8168228999999999E-2</v>
      </c>
      <c r="OH40">
        <v>2.7997370000000001E-2</v>
      </c>
      <c r="OI40">
        <v>2.7826828000000001E-2</v>
      </c>
      <c r="OJ40">
        <v>2.7656113E-2</v>
      </c>
      <c r="OK40">
        <v>2.7484214E-2</v>
      </c>
      <c r="OL40">
        <v>2.7312906000000001E-2</v>
      </c>
      <c r="OM40">
        <v>2.7140708999999999E-2</v>
      </c>
      <c r="ON40">
        <v>2.6966390999999999E-2</v>
      </c>
      <c r="OO40">
        <v>2.6791636000000001E-2</v>
      </c>
      <c r="OP40">
        <v>2.6616491999999999E-2</v>
      </c>
      <c r="OQ40">
        <v>2.6441167000000002E-2</v>
      </c>
      <c r="OR40">
        <v>2.6266992999999999E-2</v>
      </c>
      <c r="OS40">
        <v>2.6095329E-2</v>
      </c>
      <c r="OT40">
        <v>2.5925690000000001E-2</v>
      </c>
      <c r="OU40">
        <v>2.5756566000000002E-2</v>
      </c>
      <c r="OV40">
        <v>2.5586794999999999E-2</v>
      </c>
      <c r="OW40">
        <v>2.5415332999999998E-2</v>
      </c>
      <c r="OX40">
        <v>2.5243795999999999E-2</v>
      </c>
      <c r="OY40">
        <v>2.5073400999999999E-2</v>
      </c>
      <c r="OZ40">
        <v>2.4903538999999999E-2</v>
      </c>
      <c r="PA40">
        <v>2.4734259000000001E-2</v>
      </c>
      <c r="PB40">
        <v>2.4564222E-2</v>
      </c>
      <c r="PC40">
        <v>2.4392713999999999E-2</v>
      </c>
      <c r="PD40">
        <v>2.4219961000000002E-2</v>
      </c>
      <c r="PE40">
        <v>2.4046225000000001E-2</v>
      </c>
      <c r="PF40">
        <v>2.3873347999999999E-2</v>
      </c>
      <c r="PG40">
        <v>2.3702521000000001E-2</v>
      </c>
      <c r="PH40">
        <v>2.3532546000000001E-2</v>
      </c>
      <c r="PI40">
        <v>2.3361852999999998E-2</v>
      </c>
      <c r="PJ40">
        <v>2.3191512000000001E-2</v>
      </c>
      <c r="PK40">
        <v>2.3021320000000001E-2</v>
      </c>
      <c r="PL40">
        <v>2.2849112000000001E-2</v>
      </c>
      <c r="PM40">
        <v>2.2676159000000001E-2</v>
      </c>
      <c r="PN40">
        <v>2.2504468E-2</v>
      </c>
      <c r="PO40">
        <v>2.2333537000000001E-2</v>
      </c>
      <c r="PP40">
        <v>2.2162408000000001E-2</v>
      </c>
      <c r="PQ40">
        <v>2.1991255000000001E-2</v>
      </c>
      <c r="PR40">
        <v>2.1819833E-2</v>
      </c>
      <c r="PS40">
        <v>2.1647129000000001E-2</v>
      </c>
      <c r="PT40">
        <v>2.1474173999999999E-2</v>
      </c>
      <c r="PU40">
        <v>2.1302310000000001E-2</v>
      </c>
      <c r="PV40">
        <v>2.1131486000000001E-2</v>
      </c>
      <c r="PW40">
        <v>2.0961051000000001E-2</v>
      </c>
      <c r="PX40">
        <v>2.0789004E-2</v>
      </c>
      <c r="PY40">
        <v>2.0616184999999999E-2</v>
      </c>
      <c r="PZ40">
        <v>2.0444782000000002E-2</v>
      </c>
      <c r="QA40">
        <v>2.0273972000000001E-2</v>
      </c>
      <c r="QB40">
        <v>2.0102933E-2</v>
      </c>
      <c r="QC40">
        <v>1.9931516E-2</v>
      </c>
      <c r="QD40">
        <v>1.9760334000000001E-2</v>
      </c>
      <c r="QE40">
        <v>1.9589453E-2</v>
      </c>
      <c r="QF40">
        <v>1.9418044999999998E-2</v>
      </c>
      <c r="QG40">
        <v>1.9246652E-2</v>
      </c>
      <c r="QH40">
        <v>1.9076181000000001E-2</v>
      </c>
      <c r="QI40">
        <v>1.8906106999999998E-2</v>
      </c>
      <c r="QJ40">
        <v>1.8734890000000001E-2</v>
      </c>
      <c r="QK40">
        <v>1.8563584000000001E-2</v>
      </c>
      <c r="QL40">
        <v>1.8394163000000002E-2</v>
      </c>
      <c r="QM40">
        <v>1.8225420999999999E-2</v>
      </c>
      <c r="QN40">
        <v>1.8056373000000001E-2</v>
      </c>
      <c r="QO40">
        <v>1.7887474E-2</v>
      </c>
      <c r="QP40">
        <v>1.7718052000000001E-2</v>
      </c>
      <c r="QQ40">
        <v>1.7546956999999998E-2</v>
      </c>
      <c r="QR40">
        <v>1.7375537E-2</v>
      </c>
      <c r="QS40">
        <v>1.7204634999999999E-2</v>
      </c>
      <c r="QT40">
        <v>1.703203E-2</v>
      </c>
      <c r="QU40">
        <v>1.6857588E-2</v>
      </c>
      <c r="QV40">
        <v>1.6684396000000001E-2</v>
      </c>
      <c r="QW40">
        <v>1.6513473000000001E-2</v>
      </c>
      <c r="QX40">
        <v>1.6342977000000002E-2</v>
      </c>
      <c r="QY40">
        <v>1.6173320000000001E-2</v>
      </c>
      <c r="QZ40">
        <v>1.6005104999999999E-2</v>
      </c>
      <c r="RA40">
        <v>1.5836518000000001E-2</v>
      </c>
      <c r="RB40">
        <v>1.5666981999999999E-2</v>
      </c>
      <c r="RC40">
        <v>1.5496348E-2</v>
      </c>
      <c r="RD40">
        <v>1.5326088E-2</v>
      </c>
      <c r="RE40">
        <v>1.5157653E-2</v>
      </c>
      <c r="RF40">
        <v>1.4988883999999999E-2</v>
      </c>
      <c r="RG40">
        <v>1.4819506E-2</v>
      </c>
      <c r="RH40">
        <v>1.4650299E-2</v>
      </c>
      <c r="RI40">
        <v>1.4480174E-2</v>
      </c>
      <c r="RJ40">
        <v>1.4309031E-2</v>
      </c>
      <c r="RK40">
        <v>1.4137995E-2</v>
      </c>
      <c r="RL40">
        <v>1.3967630999999999E-2</v>
      </c>
      <c r="RM40">
        <v>1.3798082999999999E-2</v>
      </c>
      <c r="RN40">
        <v>1.3628627000000001E-2</v>
      </c>
      <c r="RO40">
        <v>1.3457775E-2</v>
      </c>
      <c r="RP40">
        <v>1.3285283E-2</v>
      </c>
      <c r="RQ40">
        <v>1.3112251E-2</v>
      </c>
      <c r="RR40">
        <v>1.2940867E-2</v>
      </c>
      <c r="RS40">
        <v>1.2771754999999999E-2</v>
      </c>
      <c r="RT40">
        <v>1.2601921E-2</v>
      </c>
      <c r="RU40">
        <v>1.2429981E-2</v>
      </c>
      <c r="RV40">
        <v>1.225763E-2</v>
      </c>
      <c r="RW40">
        <v>1.2085442E-2</v>
      </c>
      <c r="RX40">
        <v>1.1913309E-2</v>
      </c>
      <c r="RY40">
        <v>1.1741181999999999E-2</v>
      </c>
      <c r="RZ40">
        <v>1.156915E-2</v>
      </c>
      <c r="SA40">
        <v>1.1398391000000001E-2</v>
      </c>
      <c r="SB40">
        <v>1.1229802000000001E-2</v>
      </c>
      <c r="SC40">
        <v>1.1062097999999999E-2</v>
      </c>
      <c r="SD40">
        <v>1.089382E-2</v>
      </c>
      <c r="SE40">
        <v>1.0724581E-2</v>
      </c>
      <c r="SF40">
        <v>1.0554848E-2</v>
      </c>
      <c r="SG40">
        <v>1.0386117E-2</v>
      </c>
      <c r="SH40">
        <v>1.0217873000000001E-2</v>
      </c>
      <c r="SI40">
        <v>1.0048932E-2</v>
      </c>
      <c r="SJ40">
        <v>9.8809080000000007E-3</v>
      </c>
      <c r="SK40">
        <v>9.713312E-3</v>
      </c>
      <c r="SL40">
        <v>9.5441720000000001E-3</v>
      </c>
      <c r="SM40">
        <v>9.3749660000000002E-3</v>
      </c>
      <c r="SN40">
        <v>9.206578E-3</v>
      </c>
      <c r="SO40">
        <v>9.0371700000000006E-3</v>
      </c>
      <c r="SP40">
        <v>8.8664820000000002E-3</v>
      </c>
      <c r="SQ40">
        <v>8.6967429999999998E-3</v>
      </c>
      <c r="SR40">
        <v>8.5282870000000007E-3</v>
      </c>
      <c r="SS40">
        <v>8.3595479999999996E-3</v>
      </c>
      <c r="ST40">
        <v>8.1907490000000006E-3</v>
      </c>
      <c r="SU40">
        <v>8.0222279999999993E-3</v>
      </c>
      <c r="SV40">
        <v>7.8532240000000007E-3</v>
      </c>
      <c r="SW40">
        <v>7.6836090000000001E-3</v>
      </c>
      <c r="SX40">
        <v>7.5133580000000004E-3</v>
      </c>
      <c r="SY40">
        <v>7.3429760000000002E-3</v>
      </c>
      <c r="SZ40">
        <v>7.1720430000000003E-3</v>
      </c>
      <c r="TA40">
        <v>6.9999540000000001E-3</v>
      </c>
      <c r="TB40">
        <v>6.828415E-3</v>
      </c>
      <c r="TC40">
        <v>6.6579839999999996E-3</v>
      </c>
      <c r="TD40">
        <v>6.4870600000000002E-3</v>
      </c>
      <c r="TE40">
        <v>6.315434E-3</v>
      </c>
      <c r="TF40">
        <v>6.1441589999999997E-3</v>
      </c>
      <c r="TG40">
        <v>5.9723249999999997E-3</v>
      </c>
      <c r="TH40">
        <v>5.8003839999999996E-3</v>
      </c>
      <c r="TI40">
        <v>5.6305549999999998E-3</v>
      </c>
      <c r="TJ40">
        <v>5.462092E-3</v>
      </c>
      <c r="TK40">
        <v>5.2938660000000004E-3</v>
      </c>
      <c r="TL40">
        <v>5.1249609999999999E-3</v>
      </c>
      <c r="TM40">
        <v>4.9550519999999997E-3</v>
      </c>
      <c r="TN40">
        <v>4.784216E-3</v>
      </c>
      <c r="TO40">
        <v>4.6137720000000004E-3</v>
      </c>
      <c r="TP40">
        <v>4.4454450000000001E-3</v>
      </c>
      <c r="TQ40">
        <v>4.2766319999999998E-3</v>
      </c>
      <c r="TR40">
        <v>4.1054710000000003E-3</v>
      </c>
      <c r="TS40">
        <v>3.9337670000000003E-3</v>
      </c>
      <c r="TT40">
        <v>3.7629719999999998E-3</v>
      </c>
      <c r="TU40">
        <v>3.5919509999999999E-3</v>
      </c>
      <c r="TV40">
        <v>3.420027E-3</v>
      </c>
      <c r="TW40">
        <v>3.2485309999999998E-3</v>
      </c>
      <c r="TX40">
        <v>3.0789540000000001E-3</v>
      </c>
      <c r="TY40">
        <v>2.9105049999999999E-3</v>
      </c>
      <c r="TZ40">
        <v>2.7414560000000002E-3</v>
      </c>
      <c r="UA40">
        <v>2.571589E-3</v>
      </c>
      <c r="UB40">
        <v>2.4002479999999998E-3</v>
      </c>
      <c r="UC40">
        <v>2.2271470000000001E-3</v>
      </c>
      <c r="UD40">
        <v>2.0531619999999999E-3</v>
      </c>
      <c r="UE40">
        <v>1.8800990000000001E-3</v>
      </c>
      <c r="UF40">
        <v>1.709534E-3</v>
      </c>
      <c r="UG40">
        <v>1.5408150000000001E-3</v>
      </c>
      <c r="UH40">
        <v>1.372493E-3</v>
      </c>
      <c r="UI40">
        <v>1.2040779999999999E-3</v>
      </c>
      <c r="UJ40">
        <v>1.0360230000000001E-3</v>
      </c>
      <c r="UK40">
        <v>8.6781900000000003E-4</v>
      </c>
      <c r="UL40">
        <v>6.9878799999999999E-4</v>
      </c>
      <c r="UM40">
        <v>5.29457E-4</v>
      </c>
      <c r="UN40">
        <v>3.5920400000000001E-4</v>
      </c>
      <c r="UO40">
        <v>1.8787099999999999E-4</v>
      </c>
      <c r="UP40" s="1">
        <v>1.7399999999999999E-5</v>
      </c>
      <c r="UQ40">
        <v>-1.5142500000000001E-4</v>
      </c>
      <c r="UR40">
        <v>-3.2002899999999999E-4</v>
      </c>
      <c r="US40">
        <v>-4.8820599999999998E-4</v>
      </c>
      <c r="UT40">
        <v>-6.5665400000000001E-4</v>
      </c>
      <c r="UU40">
        <v>-8.2686000000000001E-4</v>
      </c>
      <c r="UV40">
        <v>-9.9760800000000009E-4</v>
      </c>
      <c r="UW40">
        <v>-1.168217E-3</v>
      </c>
      <c r="UX40">
        <v>-1.337684E-3</v>
      </c>
      <c r="UY40">
        <v>-1.505663E-3</v>
      </c>
      <c r="UZ40">
        <v>-1.6744349999999999E-3</v>
      </c>
      <c r="VA40">
        <v>-1.8437919999999999E-3</v>
      </c>
      <c r="VB40">
        <v>-2.012022E-3</v>
      </c>
      <c r="VC40">
        <v>-2.1797460000000002E-3</v>
      </c>
      <c r="VD40">
        <v>-2.3477620000000002E-3</v>
      </c>
      <c r="VE40">
        <v>-2.516534E-3</v>
      </c>
      <c r="VF40">
        <v>-2.6853950000000001E-3</v>
      </c>
      <c r="VG40">
        <v>-2.8526960000000001E-3</v>
      </c>
      <c r="VH40">
        <v>-3.019004E-3</v>
      </c>
      <c r="VI40">
        <v>-3.1855099999999999E-3</v>
      </c>
      <c r="VJ40">
        <v>-3.3520870000000001E-3</v>
      </c>
      <c r="VK40">
        <v>-3.5188009999999998E-3</v>
      </c>
      <c r="VL40">
        <v>-3.6863519999999999E-3</v>
      </c>
      <c r="VM40">
        <v>-3.8551869999999999E-3</v>
      </c>
      <c r="VN40">
        <v>-4.0245070000000001E-3</v>
      </c>
      <c r="VO40">
        <v>-4.194138E-3</v>
      </c>
      <c r="VP40">
        <v>-4.3638449999999999E-3</v>
      </c>
      <c r="VQ40">
        <v>-4.5317159999999999E-3</v>
      </c>
      <c r="VR40">
        <v>-4.6983119999999996E-3</v>
      </c>
      <c r="VS40">
        <v>-4.8659790000000003E-3</v>
      </c>
      <c r="VT40">
        <v>-5.034391E-3</v>
      </c>
      <c r="VU40">
        <v>-5.2025209999999999E-3</v>
      </c>
      <c r="VV40">
        <v>-5.3705599999999999E-3</v>
      </c>
      <c r="VW40">
        <v>-5.5379030000000003E-3</v>
      </c>
      <c r="VX40">
        <v>-5.7057829999999999E-3</v>
      </c>
      <c r="VY40">
        <v>-5.8753579999999998E-3</v>
      </c>
      <c r="VZ40">
        <v>-6.0451749999999999E-3</v>
      </c>
      <c r="WA40">
        <v>-6.2137529999999998E-3</v>
      </c>
      <c r="WB40">
        <v>-6.3799850000000003E-3</v>
      </c>
      <c r="WC40">
        <v>-6.5460350000000004E-3</v>
      </c>
      <c r="WD40">
        <v>-6.7134220000000001E-3</v>
      </c>
      <c r="WE40">
        <v>-6.8801069999999999E-3</v>
      </c>
      <c r="WF40">
        <v>-7.0464200000000003E-3</v>
      </c>
      <c r="WG40">
        <v>-7.2144260000000003E-3</v>
      </c>
      <c r="WH40">
        <v>-7.3840529999999998E-3</v>
      </c>
      <c r="WI40">
        <v>-7.5537820000000002E-3</v>
      </c>
      <c r="WJ40">
        <v>-7.722774E-3</v>
      </c>
      <c r="WK40">
        <v>-7.8919130000000004E-3</v>
      </c>
      <c r="WL40">
        <v>-8.0618670000000003E-3</v>
      </c>
      <c r="WM40">
        <v>-8.2318570000000004E-3</v>
      </c>
      <c r="WN40">
        <v>-8.4025690000000004E-3</v>
      </c>
      <c r="WO40">
        <v>-8.5740079999999993E-3</v>
      </c>
      <c r="WP40">
        <v>-8.7446980000000004E-3</v>
      </c>
      <c r="WQ40">
        <v>-8.916083E-3</v>
      </c>
      <c r="WR40">
        <v>-9.0896250000000005E-3</v>
      </c>
      <c r="WS40">
        <v>-9.2638140000000004E-3</v>
      </c>
      <c r="WT40">
        <v>-9.4363569999999994E-3</v>
      </c>
      <c r="WU40">
        <v>-9.6069060000000001E-3</v>
      </c>
      <c r="WV40">
        <v>-9.7767849999999996E-3</v>
      </c>
      <c r="WW40">
        <v>-9.9472209999999991E-3</v>
      </c>
      <c r="WX40">
        <v>-1.0118564E-2</v>
      </c>
      <c r="WY40">
        <v>-1.0289212000000001E-2</v>
      </c>
      <c r="WZ40">
        <v>-1.0457826E-2</v>
      </c>
      <c r="XA40">
        <v>-1.0626393E-2</v>
      </c>
      <c r="XB40">
        <v>-1.0795788000000001E-2</v>
      </c>
      <c r="XC40">
        <v>-1.0963751000000001E-2</v>
      </c>
      <c r="XD40">
        <v>-1.1130988E-2</v>
      </c>
      <c r="XE40">
        <v>-1.1299563E-2</v>
      </c>
      <c r="XF40">
        <v>-1.1468911E-2</v>
      </c>
      <c r="XG40">
        <v>-1.1638625E-2</v>
      </c>
      <c r="XH40">
        <v>-1.1807679999999999E-2</v>
      </c>
      <c r="XI40">
        <v>-1.1975033E-2</v>
      </c>
      <c r="XJ40">
        <v>-1.2142500000000001E-2</v>
      </c>
      <c r="XK40">
        <v>-1.2311176E-2</v>
      </c>
      <c r="XL40">
        <v>-1.2480041000000001E-2</v>
      </c>
      <c r="XM40">
        <v>-1.2648232000000001E-2</v>
      </c>
      <c r="XN40">
        <v>-1.281654E-2</v>
      </c>
      <c r="XO40">
        <v>-1.2985790000000001E-2</v>
      </c>
      <c r="XP40">
        <v>-1.3155805E-2</v>
      </c>
      <c r="XQ40">
        <v>-1.3326696000000001E-2</v>
      </c>
      <c r="XR40">
        <v>-1.3497041E-2</v>
      </c>
      <c r="XS40">
        <v>-1.3665495999999999E-2</v>
      </c>
      <c r="XT40">
        <v>-1.3833992E-2</v>
      </c>
      <c r="XU40">
        <v>-1.4003791E-2</v>
      </c>
      <c r="XV40">
        <v>-1.4173252000000001E-2</v>
      </c>
      <c r="XW40">
        <v>-1.4342300000000001E-2</v>
      </c>
      <c r="XX40">
        <v>-1.4511565000000001E-2</v>
      </c>
      <c r="XY40">
        <v>-1.4681625E-2</v>
      </c>
      <c r="XZ40">
        <v>-1.4852603000000001E-2</v>
      </c>
      <c r="YA40">
        <v>-1.5022784000000001E-2</v>
      </c>
      <c r="YB40">
        <v>-1.5192304E-2</v>
      </c>
      <c r="YC40">
        <v>-1.5361400000000001E-2</v>
      </c>
      <c r="YD40">
        <v>-1.5530107E-2</v>
      </c>
      <c r="YE40">
        <v>-1.5699634000000001E-2</v>
      </c>
      <c r="YF40">
        <v>-1.5870354999999999E-2</v>
      </c>
      <c r="YG40">
        <v>-1.6041505000000001E-2</v>
      </c>
      <c r="YH40">
        <v>-1.6212652000000001E-2</v>
      </c>
      <c r="YI40">
        <v>-1.6384610000000001E-2</v>
      </c>
      <c r="YJ40">
        <v>-1.6557078999999999E-2</v>
      </c>
      <c r="YK40">
        <v>-1.6728264E-2</v>
      </c>
      <c r="YL40">
        <v>-1.6897450000000001E-2</v>
      </c>
      <c r="YM40">
        <v>-1.7066299E-2</v>
      </c>
      <c r="YN40">
        <v>-1.7236267E-2</v>
      </c>
      <c r="YO40">
        <v>-1.7405132E-2</v>
      </c>
      <c r="YP40">
        <v>-1.7570972000000001E-2</v>
      </c>
      <c r="YQ40">
        <v>-1.7736449000000001E-2</v>
      </c>
      <c r="YR40">
        <v>-1.7904274000000001E-2</v>
      </c>
      <c r="YS40">
        <v>-1.8072365999999999E-2</v>
      </c>
      <c r="YT40">
        <v>-1.824081E-2</v>
      </c>
      <c r="YU40">
        <v>-1.8411179999999999E-2</v>
      </c>
      <c r="YV40">
        <v>-1.8580639999999999E-2</v>
      </c>
      <c r="YW40">
        <v>-1.8748642999999999E-2</v>
      </c>
      <c r="YX40">
        <v>-1.8916980999999999E-2</v>
      </c>
      <c r="YY40">
        <v>-1.9085367999999998E-2</v>
      </c>
      <c r="YZ40">
        <v>-1.9252377000000001E-2</v>
      </c>
      <c r="ZA40">
        <v>-1.9418844000000001E-2</v>
      </c>
      <c r="ZB40">
        <v>-1.9586025E-2</v>
      </c>
      <c r="ZC40">
        <v>-1.9752773000000001E-2</v>
      </c>
      <c r="ZD40">
        <v>-1.9919282E-2</v>
      </c>
      <c r="ZE40">
        <v>-2.0086137E-2</v>
      </c>
      <c r="ZF40">
        <v>-2.0252369999999999E-2</v>
      </c>
      <c r="ZG40">
        <v>-2.0418891000000002E-2</v>
      </c>
      <c r="ZH40">
        <v>-2.0586411999999998E-2</v>
      </c>
      <c r="ZI40">
        <v>-2.0754299E-2</v>
      </c>
      <c r="ZJ40">
        <v>-2.0922414E-2</v>
      </c>
      <c r="ZK40">
        <v>-2.1091173000000001E-2</v>
      </c>
      <c r="ZL40">
        <v>-2.1261227000000001E-2</v>
      </c>
      <c r="ZM40">
        <v>-2.1431412E-2</v>
      </c>
      <c r="ZN40">
        <v>-2.1600653000000001E-2</v>
      </c>
      <c r="ZO40">
        <v>-2.1769424999999998E-2</v>
      </c>
      <c r="ZP40">
        <v>-2.1937470000000001E-2</v>
      </c>
      <c r="ZQ40">
        <v>-2.2104045999999999E-2</v>
      </c>
      <c r="ZR40">
        <v>-2.2268982E-2</v>
      </c>
      <c r="ZS40">
        <v>-2.2433432999999999E-2</v>
      </c>
      <c r="ZT40">
        <v>-2.2598720999999999E-2</v>
      </c>
      <c r="ZU40">
        <v>-2.2765318E-2</v>
      </c>
      <c r="ZV40">
        <v>-2.2932739000000001E-2</v>
      </c>
      <c r="ZW40">
        <v>-2.3100373E-2</v>
      </c>
      <c r="ZX40">
        <v>-2.3268618000000001E-2</v>
      </c>
      <c r="ZY40">
        <v>-2.3437564000000001E-2</v>
      </c>
      <c r="ZZ40">
        <v>-2.3607336999999999E-2</v>
      </c>
      <c r="AAA40">
        <v>-2.3778131000000001E-2</v>
      </c>
      <c r="AAB40">
        <v>-2.3948818E-2</v>
      </c>
      <c r="AAC40">
        <v>-2.4118803000000001E-2</v>
      </c>
      <c r="AAD40">
        <v>-2.4288557999999998E-2</v>
      </c>
      <c r="AAE40">
        <v>-2.4458127E-2</v>
      </c>
      <c r="AAF40">
        <v>-2.4626664999999999E-2</v>
      </c>
      <c r="AAG40">
        <v>-2.4793972000000001E-2</v>
      </c>
      <c r="AAH40">
        <v>-2.4960888000000001E-2</v>
      </c>
      <c r="AAI40">
        <v>-2.5126669000000001E-2</v>
      </c>
      <c r="AAJ40">
        <v>-2.5291497999999999E-2</v>
      </c>
      <c r="AAK40">
        <v>-2.5456917999999999E-2</v>
      </c>
      <c r="AAL40">
        <v>-2.5622521999999998E-2</v>
      </c>
      <c r="AAM40">
        <v>-2.5788886E-2</v>
      </c>
      <c r="AAN40">
        <v>-2.5958314E-2</v>
      </c>
      <c r="AAO40">
        <v>-2.6129200000000002E-2</v>
      </c>
      <c r="AAP40">
        <v>-2.6299326000000001E-2</v>
      </c>
      <c r="AAQ40">
        <v>-2.6468862999999999E-2</v>
      </c>
      <c r="AAR40">
        <v>-2.6636686E-2</v>
      </c>
      <c r="AAS40">
        <v>-2.6803849000000001E-2</v>
      </c>
      <c r="AAT40">
        <v>-2.6972390999999998E-2</v>
      </c>
      <c r="AAU40">
        <v>-2.7141396000000002E-2</v>
      </c>
      <c r="AAV40">
        <v>-2.7310998999999999E-2</v>
      </c>
      <c r="AAW40">
        <v>-2.7481569000000001E-2</v>
      </c>
      <c r="AAX40">
        <v>-2.7652003000000001E-2</v>
      </c>
      <c r="AAY40">
        <v>-2.7821967E-2</v>
      </c>
      <c r="AAZ40">
        <v>-2.7990457999999999E-2</v>
      </c>
      <c r="ABA40">
        <v>-2.8157562000000001E-2</v>
      </c>
      <c r="ABB40">
        <v>-2.8325909999999999E-2</v>
      </c>
      <c r="ABC40">
        <v>-2.8494897000000002E-2</v>
      </c>
      <c r="ABD40">
        <v>-2.8662727999999998E-2</v>
      </c>
      <c r="ABE40">
        <v>-2.8830148E-2</v>
      </c>
      <c r="ABF40">
        <v>-2.8997122E-2</v>
      </c>
      <c r="ABG40">
        <v>-2.9163755E-2</v>
      </c>
      <c r="ABH40">
        <v>-2.9331825999999998E-2</v>
      </c>
      <c r="ABI40">
        <v>-2.9501881000000001E-2</v>
      </c>
      <c r="ABJ40">
        <v>-2.9673211000000001E-2</v>
      </c>
      <c r="ABK40">
        <v>-2.9844599999999999E-2</v>
      </c>
      <c r="ABL40">
        <v>-3.0014619999999999E-2</v>
      </c>
      <c r="ABM40">
        <v>-3.0183751000000002E-2</v>
      </c>
      <c r="ABN40">
        <v>-3.0351632999999999E-2</v>
      </c>
      <c r="ABO40">
        <v>-3.0518565000000001E-2</v>
      </c>
      <c r="ABP40">
        <v>-3.0686519999999998E-2</v>
      </c>
      <c r="ABQ40">
        <v>-3.0856133000000001E-2</v>
      </c>
      <c r="ABR40">
        <v>-3.1026921999999998E-2</v>
      </c>
      <c r="ABS40">
        <v>-3.1197024E-2</v>
      </c>
      <c r="ABT40">
        <v>-3.1366019000000002E-2</v>
      </c>
      <c r="ABU40">
        <v>-3.1534869E-2</v>
      </c>
      <c r="ABV40">
        <v>-3.1703711000000002E-2</v>
      </c>
      <c r="ABW40">
        <v>-3.1873413000000003E-2</v>
      </c>
      <c r="ABX40">
        <v>-3.2043679999999998E-2</v>
      </c>
      <c r="ABY40">
        <v>-3.2213116E-2</v>
      </c>
      <c r="ABZ40">
        <v>-3.2382289000000002E-2</v>
      </c>
      <c r="ACA40">
        <v>-3.2551151E-2</v>
      </c>
      <c r="ACB40">
        <v>-3.2719865000000001E-2</v>
      </c>
      <c r="ACC40">
        <v>-3.2890593000000003E-2</v>
      </c>
      <c r="ACD40">
        <v>-3.3061844E-2</v>
      </c>
      <c r="ACE40">
        <v>-3.3230531000000001E-2</v>
      </c>
      <c r="ACF40">
        <v>-3.3398344000000003E-2</v>
      </c>
      <c r="ACG40">
        <v>-3.3566554999999998E-2</v>
      </c>
      <c r="ACH40">
        <v>-3.3733465999999997E-2</v>
      </c>
      <c r="ACI40">
        <v>-3.3899409999999998E-2</v>
      </c>
      <c r="ACJ40">
        <v>-3.4066261E-2</v>
      </c>
      <c r="ACK40">
        <v>-3.4234055999999999E-2</v>
      </c>
      <c r="ACL40">
        <v>-3.4402375999999998E-2</v>
      </c>
      <c r="ACM40">
        <v>-3.4571024999999998E-2</v>
      </c>
      <c r="ACN40">
        <v>-3.4739214999999997E-2</v>
      </c>
      <c r="ACO40">
        <v>-3.4906658E-2</v>
      </c>
      <c r="ACP40">
        <v>-3.5074162999999998E-2</v>
      </c>
      <c r="ACQ40">
        <v>-3.5242589999999997E-2</v>
      </c>
      <c r="ACR40">
        <v>-3.5411150000000002E-2</v>
      </c>
      <c r="ACS40">
        <v>-3.5578959E-2</v>
      </c>
      <c r="ACT40">
        <v>-3.5746773000000003E-2</v>
      </c>
      <c r="ACU40">
        <v>-3.5914869000000002E-2</v>
      </c>
      <c r="ACV40">
        <v>-3.6082478000000001E-2</v>
      </c>
      <c r="ACW40">
        <v>-3.6250666000000001E-2</v>
      </c>
      <c r="ACX40">
        <v>-3.6419848999999997E-2</v>
      </c>
      <c r="ACY40">
        <v>-3.6589046E-2</v>
      </c>
      <c r="ACZ40">
        <v>-3.6758509000000002E-2</v>
      </c>
      <c r="ADA40">
        <v>-3.6927016E-2</v>
      </c>
      <c r="ADB40">
        <v>-3.7094134000000001E-2</v>
      </c>
      <c r="ADC40">
        <v>-3.7262268000000001E-2</v>
      </c>
      <c r="ADD40">
        <v>-3.7431387000000003E-2</v>
      </c>
      <c r="ADE40">
        <v>-3.7600071999999998E-2</v>
      </c>
      <c r="ADF40">
        <v>-3.7768646000000003E-2</v>
      </c>
      <c r="ADG40">
        <v>-3.7936927000000002E-2</v>
      </c>
      <c r="ADH40">
        <v>-3.8104328999999999E-2</v>
      </c>
      <c r="ADI40">
        <v>-3.8271531999999997E-2</v>
      </c>
      <c r="ADJ40">
        <v>-3.8439134999999999E-2</v>
      </c>
      <c r="ADK40">
        <v>-3.8607233999999997E-2</v>
      </c>
      <c r="ADL40">
        <v>-3.8775526999999997E-2</v>
      </c>
      <c r="ADM40">
        <v>-3.8943560000000002E-2</v>
      </c>
      <c r="ADN40">
        <v>-3.9112228999999998E-2</v>
      </c>
      <c r="ADO40">
        <v>-3.9282021E-2</v>
      </c>
      <c r="ADP40">
        <v>-3.9451821999999998E-2</v>
      </c>
      <c r="ADQ40">
        <v>-3.9621010999999998E-2</v>
      </c>
      <c r="ADR40">
        <v>-3.9789936999999997E-2</v>
      </c>
      <c r="ADS40">
        <v>-3.9959206999999997E-2</v>
      </c>
      <c r="ADT40">
        <v>-4.0128558000000002E-2</v>
      </c>
      <c r="ADU40">
        <v>-4.0297108999999998E-2</v>
      </c>
      <c r="ADV40">
        <v>-4.0465686000000001E-2</v>
      </c>
      <c r="ADW40">
        <v>-4.0635709999999998E-2</v>
      </c>
      <c r="ADX40">
        <v>-4.0806862999999999E-2</v>
      </c>
      <c r="ADY40">
        <v>-4.0976751999999998E-2</v>
      </c>
      <c r="ADZ40">
        <v>-4.1144039E-2</v>
      </c>
      <c r="AEA40">
        <v>-4.1310072000000003E-2</v>
      </c>
      <c r="AEB40">
        <v>-4.1476755999999997E-2</v>
      </c>
      <c r="AEC40">
        <v>-4.1645001000000001E-2</v>
      </c>
      <c r="AED40">
        <v>-4.1814468E-2</v>
      </c>
      <c r="AEE40">
        <v>-4.1984069999999998E-2</v>
      </c>
      <c r="AEF40">
        <v>-4.2153160000000002E-2</v>
      </c>
      <c r="AEG40">
        <v>-4.2321920999999998E-2</v>
      </c>
      <c r="AEH40">
        <v>-4.2489991999999997E-2</v>
      </c>
      <c r="AEI40">
        <v>-4.2657266999999999E-2</v>
      </c>
      <c r="AEJ40">
        <v>-4.2825113999999997E-2</v>
      </c>
      <c r="AEK40">
        <v>-4.2994494000000001E-2</v>
      </c>
      <c r="AEL40">
        <v>-4.3163819999999999E-2</v>
      </c>
      <c r="AEM40">
        <v>-4.3331860999999999E-2</v>
      </c>
      <c r="AEN40">
        <v>-4.3500098000000001E-2</v>
      </c>
      <c r="AEO40">
        <v>-4.366921E-2</v>
      </c>
      <c r="AEP40">
        <v>-4.3837669000000003E-2</v>
      </c>
      <c r="AEQ40">
        <v>-4.4005895000000003E-2</v>
      </c>
      <c r="AER40">
        <v>-4.4174702000000003E-2</v>
      </c>
      <c r="AES40">
        <v>-4.4342865000000002E-2</v>
      </c>
      <c r="AET40">
        <v>-4.4509992999999998E-2</v>
      </c>
      <c r="AEU40">
        <v>-4.4676822999999997E-2</v>
      </c>
      <c r="AEV40">
        <v>-4.4844595000000001E-2</v>
      </c>
      <c r="AEW40">
        <v>-4.5013830999999997E-2</v>
      </c>
      <c r="AEX40">
        <v>-4.5182475999999999E-2</v>
      </c>
      <c r="AEY40">
        <v>-4.5348815000000001E-2</v>
      </c>
      <c r="AEZ40">
        <v>-4.5516221000000003E-2</v>
      </c>
      <c r="AFA40">
        <v>-4.5686413000000002E-2</v>
      </c>
      <c r="AFB40">
        <v>-4.5856247000000003E-2</v>
      </c>
      <c r="AFC40">
        <v>-4.6024844000000002E-2</v>
      </c>
      <c r="AFD40">
        <v>-4.6192683999999998E-2</v>
      </c>
      <c r="AFE40">
        <v>-4.6360841E-2</v>
      </c>
      <c r="AFF40">
        <v>-4.6530349999999998E-2</v>
      </c>
      <c r="AFG40">
        <v>-4.6699517000000003E-2</v>
      </c>
      <c r="AFH40">
        <v>-4.6867768999999997E-2</v>
      </c>
      <c r="AFI40">
        <v>-4.7034885999999998E-2</v>
      </c>
      <c r="AFJ40">
        <v>-4.7202010000000003E-2</v>
      </c>
      <c r="AFK40">
        <v>-4.7371941000000001E-2</v>
      </c>
      <c r="AFL40">
        <v>-4.7542268999999998E-2</v>
      </c>
      <c r="AFM40">
        <v>-4.7710521999999998E-2</v>
      </c>
      <c r="AFN40">
        <v>-4.7878011999999998E-2</v>
      </c>
      <c r="AFO40">
        <v>-4.8045112000000001E-2</v>
      </c>
      <c r="AFP40">
        <v>-4.8212273999999999E-2</v>
      </c>
      <c r="AFQ40">
        <v>-4.8381133E-2</v>
      </c>
      <c r="AFR40">
        <v>-4.8550426000000001E-2</v>
      </c>
      <c r="AFS40">
        <v>-4.871735E-2</v>
      </c>
      <c r="AFT40">
        <v>-4.8883074999999998E-2</v>
      </c>
      <c r="AFU40">
        <v>-4.9049855000000003E-2</v>
      </c>
      <c r="AFV40">
        <v>-4.9217638000000001E-2</v>
      </c>
      <c r="AFW40">
        <v>-4.9385396999999998E-2</v>
      </c>
      <c r="AFX40">
        <v>-4.9553325000000002E-2</v>
      </c>
      <c r="AFY40">
        <v>-4.9722028000000001E-2</v>
      </c>
      <c r="AFZ40">
        <v>-4.9890853999999998E-2</v>
      </c>
      <c r="AGA40">
        <v>-5.0060213999999999E-2</v>
      </c>
      <c r="AGB40">
        <v>-5.0230170999999997E-2</v>
      </c>
      <c r="AGC40">
        <v>-5.0400043999999998E-2</v>
      </c>
      <c r="AGD40">
        <v>-5.0570221999999998E-2</v>
      </c>
      <c r="AGE40">
        <v>-5.0740038000000001E-2</v>
      </c>
      <c r="AGF40">
        <v>-5.0909378999999998E-2</v>
      </c>
      <c r="AGG40">
        <v>-5.1079228999999997E-2</v>
      </c>
      <c r="AGH40">
        <v>-5.1247754999999999E-2</v>
      </c>
      <c r="AGI40">
        <v>-5.1413595999999999E-2</v>
      </c>
      <c r="AGJ40">
        <v>-5.1579914999999997E-2</v>
      </c>
      <c r="AGK40">
        <v>-5.1748579000000003E-2</v>
      </c>
      <c r="AGL40">
        <v>-5.1916848000000002E-2</v>
      </c>
      <c r="AGM40">
        <v>-5.2083160000000003E-2</v>
      </c>
      <c r="AGN40">
        <v>-5.2249268000000001E-2</v>
      </c>
      <c r="AGO40">
        <v>-5.2416021E-2</v>
      </c>
      <c r="AGP40">
        <v>-5.2584054999999998E-2</v>
      </c>
      <c r="AGQ40">
        <v>-5.2753848999999998E-2</v>
      </c>
      <c r="AGR40">
        <v>-5.2923300999999999E-2</v>
      </c>
      <c r="AGS40">
        <v>-5.3091863000000003E-2</v>
      </c>
      <c r="AGT40">
        <v>-5.3261189E-2</v>
      </c>
      <c r="AGU40">
        <v>-5.3432554E-2</v>
      </c>
      <c r="AGV40">
        <v>-5.3605224999999999E-2</v>
      </c>
      <c r="AGW40">
        <v>-5.3776271E-2</v>
      </c>
      <c r="AGX40">
        <v>-5.3945396999999999E-2</v>
      </c>
      <c r="AGY40">
        <v>-5.4115068000000002E-2</v>
      </c>
      <c r="AGZ40">
        <v>-5.4285369999999999E-2</v>
      </c>
      <c r="AHA40">
        <v>-5.4455430999999999E-2</v>
      </c>
      <c r="AHB40">
        <v>-5.4625020000000003E-2</v>
      </c>
      <c r="AHC40">
        <v>-5.4793314000000003E-2</v>
      </c>
      <c r="AHD40">
        <v>-5.4961182999999997E-2</v>
      </c>
      <c r="AHE40">
        <v>-5.5128592999999997E-2</v>
      </c>
      <c r="AHF40">
        <v>-5.5294760999999998E-2</v>
      </c>
      <c r="AHG40">
        <v>-5.5460956999999998E-2</v>
      </c>
      <c r="AHH40">
        <v>-5.5627084E-2</v>
      </c>
      <c r="AHI40">
        <v>-5.5792951E-2</v>
      </c>
      <c r="AHJ40">
        <v>-5.5959440999999999E-2</v>
      </c>
      <c r="AHK40">
        <v>-5.6126163999999999E-2</v>
      </c>
      <c r="AHL40">
        <v>-5.6293006999999999E-2</v>
      </c>
      <c r="AHM40">
        <v>-5.6460267000000001E-2</v>
      </c>
      <c r="AHN40">
        <v>-5.6627616999999998E-2</v>
      </c>
      <c r="AHO40">
        <v>-5.6795258000000001E-2</v>
      </c>
      <c r="AHP40">
        <v>-5.6963631000000001E-2</v>
      </c>
      <c r="AHQ40">
        <v>-5.7132012000000003E-2</v>
      </c>
      <c r="AHR40">
        <v>-5.7300203000000001E-2</v>
      </c>
      <c r="AHS40">
        <v>-5.7468259000000001E-2</v>
      </c>
      <c r="AHT40">
        <v>-5.7634545000000002E-2</v>
      </c>
      <c r="AHU40">
        <v>-5.7799363999999999E-2</v>
      </c>
      <c r="AHV40">
        <v>-5.7964107000000001E-2</v>
      </c>
      <c r="AHW40">
        <v>-5.8130099999999997E-2</v>
      </c>
      <c r="AHX40">
        <v>-5.8298419999999997E-2</v>
      </c>
      <c r="AHY40">
        <v>-5.8467038999999998E-2</v>
      </c>
      <c r="AHZ40">
        <v>-5.8634876000000002E-2</v>
      </c>
      <c r="AIA40">
        <v>-5.8803922000000002E-2</v>
      </c>
      <c r="AIB40">
        <v>-5.8973718000000001E-2</v>
      </c>
      <c r="AIC40">
        <v>-5.9142335999999997E-2</v>
      </c>
      <c r="AID40">
        <v>-5.9311164E-2</v>
      </c>
      <c r="AIE40">
        <v>-5.9481237999999999E-2</v>
      </c>
      <c r="AIF40">
        <v>-5.9651286999999997E-2</v>
      </c>
      <c r="AIG40">
        <v>-5.9821291999999998E-2</v>
      </c>
      <c r="AIH40">
        <v>-5.9991405999999997E-2</v>
      </c>
      <c r="AII40">
        <v>-6.0160434999999998E-2</v>
      </c>
      <c r="AIJ40">
        <v>-6.0328590000000001E-2</v>
      </c>
      <c r="AIK40">
        <v>-6.0496941999999998E-2</v>
      </c>
      <c r="AIL40">
        <v>-6.0664778000000003E-2</v>
      </c>
      <c r="AIM40">
        <v>-6.0831108000000002E-2</v>
      </c>
      <c r="AIN40">
        <v>-6.099711E-2</v>
      </c>
      <c r="AIO40">
        <v>-6.1164125E-2</v>
      </c>
      <c r="AIP40">
        <v>-6.1331218E-2</v>
      </c>
      <c r="AIQ40">
        <v>-6.1498129999999998E-2</v>
      </c>
      <c r="AIR40">
        <v>-6.1666044000000003E-2</v>
      </c>
      <c r="AIS40">
        <v>-6.1833896999999999E-2</v>
      </c>
      <c r="AIT40">
        <v>-6.2000873999999997E-2</v>
      </c>
      <c r="AIU40">
        <v>-6.2167686999999999E-2</v>
      </c>
      <c r="AIV40">
        <v>-6.2333988E-2</v>
      </c>
      <c r="AIW40">
        <v>-6.2500036999999994E-2</v>
      </c>
      <c r="AIX40">
        <v>-6.2667279000000006E-2</v>
      </c>
      <c r="AIY40">
        <v>-6.2836087999999998E-2</v>
      </c>
      <c r="AIZ40">
        <v>-6.3005356999999998E-2</v>
      </c>
      <c r="AJA40">
        <v>-6.3172836999999996E-2</v>
      </c>
      <c r="AJB40">
        <v>-6.3338215000000003E-2</v>
      </c>
      <c r="AJC40">
        <v>-6.3503690000000002E-2</v>
      </c>
      <c r="AJD40">
        <v>-6.3669369000000003E-2</v>
      </c>
      <c r="AJE40">
        <v>-6.3834724999999995E-2</v>
      </c>
      <c r="AJF40">
        <v>-6.4001069999999993E-2</v>
      </c>
      <c r="AJG40">
        <v>-6.4168358999999994E-2</v>
      </c>
      <c r="AJH40">
        <v>-6.4336412999999995E-2</v>
      </c>
      <c r="AJI40">
        <v>-6.4505391999999995E-2</v>
      </c>
      <c r="AJJ40">
        <v>-6.4673532000000006E-2</v>
      </c>
      <c r="AJK40">
        <v>-6.4840883000000002E-2</v>
      </c>
      <c r="AJL40">
        <v>-6.5008532999999993E-2</v>
      </c>
      <c r="AJM40">
        <v>-6.5176190999999994E-2</v>
      </c>
      <c r="AJN40">
        <v>-6.5343816999999998E-2</v>
      </c>
      <c r="AJO40">
        <v>-6.5512457999999996E-2</v>
      </c>
      <c r="AJP40">
        <v>-6.5682430999999999E-2</v>
      </c>
      <c r="AJQ40">
        <v>-6.5852457000000003E-2</v>
      </c>
      <c r="AJR40">
        <v>-6.6021504999999994E-2</v>
      </c>
      <c r="AJS40">
        <v>-6.6189044000000002E-2</v>
      </c>
      <c r="AJT40">
        <v>-6.6356139999999994E-2</v>
      </c>
      <c r="AJU40">
        <v>-6.6523902999999995E-2</v>
      </c>
      <c r="AJV40">
        <v>-6.6692044000000006E-2</v>
      </c>
      <c r="AJW40">
        <v>-6.6861432999999998E-2</v>
      </c>
      <c r="AJX40">
        <v>-6.7031769000000005E-2</v>
      </c>
      <c r="AJY40">
        <v>-6.7201446999999997E-2</v>
      </c>
      <c r="AJZ40">
        <v>-6.7370018000000004E-2</v>
      </c>
      <c r="AKA40">
        <v>-6.7537983999999995E-2</v>
      </c>
      <c r="AKB40">
        <v>-6.7705541999999994E-2</v>
      </c>
      <c r="AKC40">
        <v>-6.7872159000000001E-2</v>
      </c>
      <c r="AKD40">
        <v>-6.8038021000000004E-2</v>
      </c>
      <c r="AKE40">
        <v>-6.8203837000000003E-2</v>
      </c>
      <c r="AKF40">
        <v>-6.8371653000000004E-2</v>
      </c>
      <c r="AKG40">
        <v>-6.8542307999999996E-2</v>
      </c>
      <c r="AKH40">
        <v>-6.8712861E-2</v>
      </c>
      <c r="AKI40">
        <v>-6.8881494000000001E-2</v>
      </c>
      <c r="AKJ40">
        <v>-6.9049367E-2</v>
      </c>
      <c r="AKK40">
        <v>-6.9217167999999996E-2</v>
      </c>
      <c r="AKL40">
        <v>-6.9384370000000001E-2</v>
      </c>
      <c r="AKM40">
        <v>-6.9550654000000003E-2</v>
      </c>
      <c r="AKN40">
        <v>-6.9717477999999999E-2</v>
      </c>
      <c r="AKO40">
        <v>-6.9884868000000003E-2</v>
      </c>
      <c r="AKP40">
        <v>-7.0051134000000001E-2</v>
      </c>
      <c r="AKQ40">
        <v>-7.0216855999999994E-2</v>
      </c>
      <c r="AKR40">
        <v>-7.0383588999999996E-2</v>
      </c>
      <c r="AKS40">
        <v>-7.0551276999999996E-2</v>
      </c>
      <c r="AKT40">
        <v>-7.0718557000000001E-2</v>
      </c>
      <c r="AKU40">
        <v>-7.0884538999999996E-2</v>
      </c>
      <c r="AKV40">
        <v>-7.1050289000000003E-2</v>
      </c>
      <c r="AKW40">
        <v>-7.1216744999999998E-2</v>
      </c>
      <c r="AKX40">
        <v>-7.1382638999999998E-2</v>
      </c>
      <c r="AKY40">
        <v>-7.1548430999999996E-2</v>
      </c>
      <c r="AKZ40">
        <v>-7.1717063999999997E-2</v>
      </c>
      <c r="ALA40">
        <v>-7.1888279999999999E-2</v>
      </c>
      <c r="ALB40">
        <v>-7.2058838E-2</v>
      </c>
      <c r="ALC40">
        <v>-7.2227363000000003E-2</v>
      </c>
      <c r="ALD40">
        <v>-7.2394186999999999E-2</v>
      </c>
      <c r="ALE40">
        <v>-7.2560561999999995E-2</v>
      </c>
      <c r="ALF40">
        <v>-7.2727674000000006E-2</v>
      </c>
      <c r="ALG40">
        <v>-7.2894996000000004E-2</v>
      </c>
      <c r="ALH40">
        <v>-7.3061831999999993E-2</v>
      </c>
      <c r="ALI40">
        <v>-7.3229454999999999E-2</v>
      </c>
      <c r="ALJ40">
        <v>-7.3398141E-2</v>
      </c>
      <c r="ALK40">
        <v>-7.3566802000000001E-2</v>
      </c>
      <c r="ALL40">
        <v>-7.3735484000000004E-2</v>
      </c>
      <c r="ALM40">
        <v>-7.3904010000000006E-2</v>
      </c>
      <c r="ALN40">
        <v>-7.4072193999999994E-2</v>
      </c>
      <c r="ALO40">
        <v>-7.4240568000000007E-2</v>
      </c>
      <c r="ALP40">
        <v>-7.4408638999999999E-2</v>
      </c>
      <c r="ALQ40">
        <v>-7.4575379999999997E-2</v>
      </c>
      <c r="ALR40">
        <v>-7.4741719999999998E-2</v>
      </c>
      <c r="ALS40">
        <v>-7.4907864000000005E-2</v>
      </c>
      <c r="ALT40">
        <v>-7.5074085999999998E-2</v>
      </c>
      <c r="ALU40">
        <v>-7.5242356999999996E-2</v>
      </c>
      <c r="ALV40">
        <v>-7.5412178999999996E-2</v>
      </c>
      <c r="ALW40">
        <v>-7.5581598999999999E-2</v>
      </c>
      <c r="ALX40">
        <v>-7.5750469000000001E-2</v>
      </c>
      <c r="ALY40">
        <v>-7.5919056999999998E-2</v>
      </c>
      <c r="ALZ40">
        <v>-7.6085986999999994E-2</v>
      </c>
      <c r="AMA40">
        <v>-7.6250123000000003E-2</v>
      </c>
      <c r="AMB40">
        <v>-7.6407208000000004E-2</v>
      </c>
      <c r="AMC40">
        <v>-7.6547813000000006E-2</v>
      </c>
      <c r="AMD40">
        <v>-7.6662654999999996E-2</v>
      </c>
      <c r="AME40">
        <v>-7.6747090000000004E-2</v>
      </c>
      <c r="AMF40">
        <v>-7.6803204999999999E-2</v>
      </c>
      <c r="AMG40">
        <v>-7.6835772999999996E-2</v>
      </c>
      <c r="AMH40">
        <v>-7.6847288E-2</v>
      </c>
      <c r="AMI40">
        <v>-7.6834549000000002E-2</v>
      </c>
      <c r="AMJ40">
        <v>-7.6767277999999994E-2</v>
      </c>
      <c r="AMK40">
        <v>-7.6523705999999997E-2</v>
      </c>
      <c r="AML40">
        <v>-7.5901340999999997E-2</v>
      </c>
      <c r="AMM40">
        <v>-7.4811032E-2</v>
      </c>
      <c r="AMN40">
        <v>-7.3394344E-2</v>
      </c>
      <c r="AMO40">
        <v>-7.1854224999999994E-2</v>
      </c>
    </row>
    <row r="41" spans="1:1029">
      <c r="A41">
        <f t="shared" si="0"/>
        <v>40</v>
      </c>
      <c r="B41">
        <v>25</v>
      </c>
      <c r="C41">
        <v>251230</v>
      </c>
      <c r="D41" t="s">
        <v>7</v>
      </c>
      <c r="E41" t="s">
        <v>5</v>
      </c>
      <c r="F41">
        <v>-7.6284763000000005E-2</v>
      </c>
      <c r="G41">
        <v>-7.4510807999999998E-2</v>
      </c>
      <c r="H41">
        <v>-7.2740955999999996E-2</v>
      </c>
      <c r="I41">
        <v>-7.0980387000000006E-2</v>
      </c>
      <c r="J41">
        <v>-6.9230138999999996E-2</v>
      </c>
      <c r="K41">
        <v>-6.7489388999999997E-2</v>
      </c>
      <c r="L41">
        <v>-6.5756172000000002E-2</v>
      </c>
      <c r="M41">
        <v>-6.4027706000000004E-2</v>
      </c>
      <c r="N41">
        <v>-6.2301661000000001E-2</v>
      </c>
      <c r="O41">
        <v>-6.0577056999999997E-2</v>
      </c>
      <c r="P41">
        <v>-5.8853224000000003E-2</v>
      </c>
      <c r="Q41">
        <v>-5.7128759000000001E-2</v>
      </c>
      <c r="R41">
        <v>-5.5402864000000003E-2</v>
      </c>
      <c r="S41">
        <v>-5.3676507999999998E-2</v>
      </c>
      <c r="T41">
        <v>-5.1950752000000003E-2</v>
      </c>
      <c r="U41">
        <v>-5.0225684E-2</v>
      </c>
      <c r="V41">
        <v>-4.8501827999999997E-2</v>
      </c>
      <c r="W41">
        <v>-4.6779797999999997E-2</v>
      </c>
      <c r="X41">
        <v>-4.5057993999999997E-2</v>
      </c>
      <c r="Y41">
        <v>-4.3333745E-2</v>
      </c>
      <c r="Z41">
        <v>-4.1607449999999997E-2</v>
      </c>
      <c r="AA41">
        <v>-3.9882754999999999E-2</v>
      </c>
      <c r="AB41">
        <v>-3.8161949000000001E-2</v>
      </c>
      <c r="AC41">
        <v>-3.6443418999999998E-2</v>
      </c>
      <c r="AD41">
        <v>-3.4724054999999997E-2</v>
      </c>
      <c r="AE41">
        <v>-3.3002769000000001E-2</v>
      </c>
      <c r="AF41">
        <v>-3.1281363999999999E-2</v>
      </c>
      <c r="AG41">
        <v>-2.9562057999999999E-2</v>
      </c>
      <c r="AH41">
        <v>-2.7844543999999999E-2</v>
      </c>
      <c r="AI41">
        <v>-2.6126513000000001E-2</v>
      </c>
      <c r="AJ41">
        <v>-2.4407011999999999E-2</v>
      </c>
      <c r="AK41">
        <v>-2.2687875999999999E-2</v>
      </c>
      <c r="AL41">
        <v>-2.0971211999999999E-2</v>
      </c>
      <c r="AM41">
        <v>-1.9256908E-2</v>
      </c>
      <c r="AN41">
        <v>-1.7543704E-2</v>
      </c>
      <c r="AO41">
        <v>-1.5831007000000001E-2</v>
      </c>
      <c r="AP41">
        <v>-1.4118083999999999E-2</v>
      </c>
      <c r="AQ41">
        <v>-1.2403269999999999E-2</v>
      </c>
      <c r="AR41">
        <v>-1.0685843E-2</v>
      </c>
      <c r="AS41">
        <v>-8.9671400000000002E-3</v>
      </c>
      <c r="AT41">
        <v>-7.2486850000000004E-3</v>
      </c>
      <c r="AU41">
        <v>-5.5310309999999996E-3</v>
      </c>
      <c r="AV41">
        <v>-3.8147070000000001E-3</v>
      </c>
      <c r="AW41">
        <v>-2.1000099999999998E-3</v>
      </c>
      <c r="AX41">
        <v>-3.86065E-4</v>
      </c>
      <c r="AY41">
        <v>1.327979E-3</v>
      </c>
      <c r="AZ41">
        <v>3.0417600000000001E-3</v>
      </c>
      <c r="BA41">
        <v>4.7549690000000004E-3</v>
      </c>
      <c r="BB41">
        <v>6.4679669999999998E-3</v>
      </c>
      <c r="BC41">
        <v>8.1805939999999994E-3</v>
      </c>
      <c r="BD41">
        <v>9.892484E-3</v>
      </c>
      <c r="BE41">
        <v>1.1604263E-2</v>
      </c>
      <c r="BF41">
        <v>1.3316738E-2</v>
      </c>
      <c r="BG41">
        <v>1.5029821E-2</v>
      </c>
      <c r="BH41">
        <v>1.6743337E-2</v>
      </c>
      <c r="BI41">
        <v>1.8457879999999999E-2</v>
      </c>
      <c r="BJ41">
        <v>2.0173758999999999E-2</v>
      </c>
      <c r="BK41">
        <v>2.1889879000000001E-2</v>
      </c>
      <c r="BL41">
        <v>2.3605032000000001E-2</v>
      </c>
      <c r="BM41">
        <v>2.5319507000000002E-2</v>
      </c>
      <c r="BN41">
        <v>2.7034201000000001E-2</v>
      </c>
      <c r="BO41">
        <v>2.8748895999999999E-2</v>
      </c>
      <c r="BP41">
        <v>3.0462195000000001E-2</v>
      </c>
      <c r="BQ41">
        <v>3.2173151999999997E-2</v>
      </c>
      <c r="BR41">
        <v>3.3883024999999997E-2</v>
      </c>
      <c r="BS41">
        <v>3.5594616000000003E-2</v>
      </c>
      <c r="BT41">
        <v>3.7309271999999997E-2</v>
      </c>
      <c r="BU41">
        <v>3.902576E-2</v>
      </c>
      <c r="BV41">
        <v>4.0742305999999999E-2</v>
      </c>
      <c r="BW41">
        <v>4.2457979E-2</v>
      </c>
      <c r="BX41">
        <v>4.4172243999999999E-2</v>
      </c>
      <c r="BY41">
        <v>4.5885125999999998E-2</v>
      </c>
      <c r="BZ41">
        <v>4.7597535000000003E-2</v>
      </c>
      <c r="CA41">
        <v>4.9310109999999997E-2</v>
      </c>
      <c r="CB41">
        <v>5.1022575000000001E-2</v>
      </c>
      <c r="CC41">
        <v>5.2735045000000001E-2</v>
      </c>
      <c r="CD41">
        <v>5.4448213000000002E-2</v>
      </c>
      <c r="CE41">
        <v>5.6161801999999997E-2</v>
      </c>
      <c r="CF41">
        <v>5.7874663E-2</v>
      </c>
      <c r="CG41">
        <v>5.9585978999999997E-2</v>
      </c>
      <c r="CH41">
        <v>6.1294873E-2</v>
      </c>
      <c r="CI41">
        <v>6.2999337000000002E-2</v>
      </c>
      <c r="CJ41">
        <v>6.4695448000000003E-2</v>
      </c>
      <c r="CK41">
        <v>6.6377356999999998E-2</v>
      </c>
      <c r="CL41">
        <v>6.8039427999999999E-2</v>
      </c>
      <c r="CM41">
        <v>6.9678514999999996E-2</v>
      </c>
      <c r="CN41">
        <v>7.1293859000000001E-2</v>
      </c>
      <c r="CO41">
        <v>7.2885929000000002E-2</v>
      </c>
      <c r="CP41">
        <v>7.4455613000000004E-2</v>
      </c>
      <c r="CQ41">
        <v>7.6003969000000005E-2</v>
      </c>
      <c r="CR41">
        <v>7.7532007E-2</v>
      </c>
      <c r="CS41">
        <v>7.9039641999999993E-2</v>
      </c>
      <c r="CT41">
        <v>8.0525690999999996E-2</v>
      </c>
      <c r="CU41">
        <v>8.1989603999999994E-2</v>
      </c>
      <c r="CV41">
        <v>8.3427663999999999E-2</v>
      </c>
      <c r="CW41">
        <v>8.4815027000000001E-2</v>
      </c>
      <c r="CX41">
        <v>8.6080808999999994E-2</v>
      </c>
      <c r="CY41">
        <v>8.7107909999999997E-2</v>
      </c>
      <c r="CZ41">
        <v>8.7786260000000005E-2</v>
      </c>
      <c r="DA41">
        <v>8.8089684000000001E-2</v>
      </c>
      <c r="DB41">
        <v>8.8098012000000003E-2</v>
      </c>
      <c r="DC41">
        <v>8.7937559999999998E-2</v>
      </c>
      <c r="DD41">
        <v>8.7706340999999993E-2</v>
      </c>
      <c r="DE41">
        <v>8.7452368000000003E-2</v>
      </c>
      <c r="DF41">
        <v>8.7195685999999994E-2</v>
      </c>
      <c r="DG41">
        <v>8.6946689999999993E-2</v>
      </c>
      <c r="DH41">
        <v>8.6707889999999996E-2</v>
      </c>
      <c r="DI41">
        <v>8.6477296999999995E-2</v>
      </c>
      <c r="DJ41">
        <v>8.6255029999999996E-2</v>
      </c>
      <c r="DK41">
        <v>8.6041323000000003E-2</v>
      </c>
      <c r="DL41">
        <v>8.5831958999999999E-2</v>
      </c>
      <c r="DM41">
        <v>8.5622423000000003E-2</v>
      </c>
      <c r="DN41">
        <v>8.5413034999999998E-2</v>
      </c>
      <c r="DO41">
        <v>8.5205344000000002E-2</v>
      </c>
      <c r="DP41">
        <v>8.4997464999999994E-2</v>
      </c>
      <c r="DQ41">
        <v>8.4787019000000005E-2</v>
      </c>
      <c r="DR41">
        <v>8.4575246000000007E-2</v>
      </c>
      <c r="DS41">
        <v>8.4365013000000003E-2</v>
      </c>
      <c r="DT41">
        <v>8.4157556999999994E-2</v>
      </c>
      <c r="DU41">
        <v>8.3952723000000007E-2</v>
      </c>
      <c r="DV41">
        <v>8.3749326999999998E-2</v>
      </c>
      <c r="DW41">
        <v>8.3544756999999997E-2</v>
      </c>
      <c r="DX41">
        <v>8.3337222000000002E-2</v>
      </c>
      <c r="DY41">
        <v>8.3128815999999994E-2</v>
      </c>
      <c r="DZ41">
        <v>8.2923723000000005E-2</v>
      </c>
      <c r="EA41">
        <v>8.2722772E-2</v>
      </c>
      <c r="EB41">
        <v>8.2522178000000002E-2</v>
      </c>
      <c r="EC41">
        <v>8.2318466000000007E-2</v>
      </c>
      <c r="ED41">
        <v>8.2112436999999996E-2</v>
      </c>
      <c r="EE41">
        <v>8.1907077999999994E-2</v>
      </c>
      <c r="EF41">
        <v>8.1703058999999995E-2</v>
      </c>
      <c r="EG41">
        <v>8.1498517000000006E-2</v>
      </c>
      <c r="EH41">
        <v>8.1292635000000002E-2</v>
      </c>
      <c r="EI41">
        <v>8.1086806999999997E-2</v>
      </c>
      <c r="EJ41">
        <v>8.0882888999999999E-2</v>
      </c>
      <c r="EK41">
        <v>8.0682004000000002E-2</v>
      </c>
      <c r="EL41">
        <v>8.0483831000000006E-2</v>
      </c>
      <c r="EM41">
        <v>8.0286800000000005E-2</v>
      </c>
      <c r="EN41">
        <v>8.0089683999999994E-2</v>
      </c>
      <c r="EO41">
        <v>7.9891848000000001E-2</v>
      </c>
      <c r="EP41">
        <v>7.9692457999999994E-2</v>
      </c>
      <c r="EQ41">
        <v>7.9491582000000005E-2</v>
      </c>
      <c r="ER41">
        <v>7.9290964000000005E-2</v>
      </c>
      <c r="ES41">
        <v>7.9092046999999999E-2</v>
      </c>
      <c r="ET41">
        <v>7.8894471999999993E-2</v>
      </c>
      <c r="EU41">
        <v>7.8697200999999994E-2</v>
      </c>
      <c r="EV41">
        <v>7.8500047000000003E-2</v>
      </c>
      <c r="EW41">
        <v>7.8303919999999999E-2</v>
      </c>
      <c r="EX41">
        <v>7.8109744999999994E-2</v>
      </c>
      <c r="EY41">
        <v>7.7916906999999994E-2</v>
      </c>
      <c r="EZ41">
        <v>7.7723437000000006E-2</v>
      </c>
      <c r="FA41">
        <v>7.7528253000000005E-2</v>
      </c>
      <c r="FB41">
        <v>7.7331899999999995E-2</v>
      </c>
      <c r="FC41">
        <v>7.7134789999999995E-2</v>
      </c>
      <c r="FD41">
        <v>7.6936915999999994E-2</v>
      </c>
      <c r="FE41">
        <v>7.6739430999999997E-2</v>
      </c>
      <c r="FF41">
        <v>7.6543720999999995E-2</v>
      </c>
      <c r="FG41">
        <v>7.6348847999999997E-2</v>
      </c>
      <c r="FH41">
        <v>7.6152472999999998E-2</v>
      </c>
      <c r="FI41">
        <v>7.5954082000000006E-2</v>
      </c>
      <c r="FJ41">
        <v>7.5755524000000005E-2</v>
      </c>
      <c r="FK41">
        <v>7.5558589999999995E-2</v>
      </c>
      <c r="FL41">
        <v>7.5363244999999995E-2</v>
      </c>
      <c r="FM41">
        <v>7.5168416000000002E-2</v>
      </c>
      <c r="FN41">
        <v>7.4973387000000002E-2</v>
      </c>
      <c r="FO41">
        <v>7.4777690999999993E-2</v>
      </c>
      <c r="FP41">
        <v>7.4580777000000001E-2</v>
      </c>
      <c r="FQ41">
        <v>7.4382778999999996E-2</v>
      </c>
      <c r="FR41">
        <v>7.4184664999999997E-2</v>
      </c>
      <c r="FS41">
        <v>7.3986888000000001E-2</v>
      </c>
      <c r="FT41">
        <v>7.3789183999999994E-2</v>
      </c>
      <c r="FU41">
        <v>7.3592022000000007E-2</v>
      </c>
      <c r="FV41">
        <v>7.3396125000000006E-2</v>
      </c>
      <c r="FW41">
        <v>7.3200722999999995E-2</v>
      </c>
      <c r="FX41">
        <v>7.3004822999999996E-2</v>
      </c>
      <c r="FY41">
        <v>7.2809154000000001E-2</v>
      </c>
      <c r="FZ41">
        <v>7.2614701000000004E-2</v>
      </c>
      <c r="GA41">
        <v>7.2421037999999993E-2</v>
      </c>
      <c r="GB41">
        <v>7.2227297999999995E-2</v>
      </c>
      <c r="GC41">
        <v>7.2033224000000007E-2</v>
      </c>
      <c r="GD41">
        <v>7.1839091999999993E-2</v>
      </c>
      <c r="GE41">
        <v>7.1645443000000003E-2</v>
      </c>
      <c r="GF41">
        <v>7.1452482999999997E-2</v>
      </c>
      <c r="GG41">
        <v>7.1259559E-2</v>
      </c>
      <c r="GH41">
        <v>7.1065784000000007E-2</v>
      </c>
      <c r="GI41">
        <v>7.0870950000000002E-2</v>
      </c>
      <c r="GJ41">
        <v>7.0675408999999995E-2</v>
      </c>
      <c r="GK41">
        <v>7.0479596000000005E-2</v>
      </c>
      <c r="GL41">
        <v>7.0283947999999999E-2</v>
      </c>
      <c r="GM41">
        <v>7.0088596000000003E-2</v>
      </c>
      <c r="GN41">
        <v>6.9893113000000007E-2</v>
      </c>
      <c r="GO41">
        <v>6.9697094000000001E-2</v>
      </c>
      <c r="GP41">
        <v>6.9500637000000004E-2</v>
      </c>
      <c r="GQ41">
        <v>6.9304235000000006E-2</v>
      </c>
      <c r="GR41">
        <v>6.9108817000000003E-2</v>
      </c>
      <c r="GS41">
        <v>6.8915066999999997E-2</v>
      </c>
      <c r="GT41">
        <v>6.8722248E-2</v>
      </c>
      <c r="GU41">
        <v>6.8529202999999997E-2</v>
      </c>
      <c r="GV41">
        <v>6.8336072999999997E-2</v>
      </c>
      <c r="GW41">
        <v>6.8143185999999994E-2</v>
      </c>
      <c r="GX41">
        <v>6.7949552999999996E-2</v>
      </c>
      <c r="GY41">
        <v>6.7754394999999995E-2</v>
      </c>
      <c r="GZ41">
        <v>6.7558802000000001E-2</v>
      </c>
      <c r="HA41">
        <v>6.7364329000000001E-2</v>
      </c>
      <c r="HB41">
        <v>6.7171215000000006E-2</v>
      </c>
      <c r="HC41">
        <v>6.6978970999999998E-2</v>
      </c>
      <c r="HD41">
        <v>6.6787046000000003E-2</v>
      </c>
      <c r="HE41">
        <v>6.6594274999999994E-2</v>
      </c>
      <c r="HF41">
        <v>6.6399562999999995E-2</v>
      </c>
      <c r="HG41">
        <v>6.6203518000000003E-2</v>
      </c>
      <c r="HH41">
        <v>6.6007704E-2</v>
      </c>
      <c r="HI41">
        <v>6.5812159999999995E-2</v>
      </c>
      <c r="HJ41">
        <v>6.5615499999999993E-2</v>
      </c>
      <c r="HK41">
        <v>6.5417605000000004E-2</v>
      </c>
      <c r="HL41">
        <v>6.5220004999999998E-2</v>
      </c>
      <c r="HM41">
        <v>6.5023391999999999E-2</v>
      </c>
      <c r="HN41">
        <v>6.4827064000000004E-2</v>
      </c>
      <c r="HO41">
        <v>6.4630858999999999E-2</v>
      </c>
      <c r="HP41">
        <v>6.4435580000000006E-2</v>
      </c>
      <c r="HQ41">
        <v>6.4241549999999994E-2</v>
      </c>
      <c r="HR41">
        <v>6.4048114000000003E-2</v>
      </c>
      <c r="HS41">
        <v>6.3854716000000006E-2</v>
      </c>
      <c r="HT41">
        <v>6.3661592000000003E-2</v>
      </c>
      <c r="HU41">
        <v>6.3469240999999996E-2</v>
      </c>
      <c r="HV41">
        <v>6.3277650000000005E-2</v>
      </c>
      <c r="HW41">
        <v>6.3086066999999996E-2</v>
      </c>
      <c r="HX41">
        <v>6.2893656000000006E-2</v>
      </c>
      <c r="HY41">
        <v>6.2700376000000002E-2</v>
      </c>
      <c r="HZ41">
        <v>6.2506592E-2</v>
      </c>
      <c r="IA41">
        <v>6.2312360999999997E-2</v>
      </c>
      <c r="IB41">
        <v>6.2117855999999999E-2</v>
      </c>
      <c r="IC41">
        <v>6.192338E-2</v>
      </c>
      <c r="ID41">
        <v>6.1728868999999999E-2</v>
      </c>
      <c r="IE41">
        <v>6.1534586000000002E-2</v>
      </c>
      <c r="IF41">
        <v>6.1341336000000003E-2</v>
      </c>
      <c r="IG41">
        <v>6.1149097999999999E-2</v>
      </c>
      <c r="IH41">
        <v>6.0956860000000002E-2</v>
      </c>
      <c r="II41">
        <v>6.0764207000000001E-2</v>
      </c>
      <c r="IJ41">
        <v>6.0571873999999998E-2</v>
      </c>
      <c r="IK41">
        <v>6.0380274999999997E-2</v>
      </c>
      <c r="IL41">
        <v>6.0188533000000002E-2</v>
      </c>
      <c r="IM41">
        <v>5.9995598999999997E-2</v>
      </c>
      <c r="IN41">
        <v>5.9801150999999997E-2</v>
      </c>
      <c r="IO41">
        <v>5.9605101000000001E-2</v>
      </c>
      <c r="IP41">
        <v>5.9407625999999998E-2</v>
      </c>
      <c r="IQ41">
        <v>5.9209647999999997E-2</v>
      </c>
      <c r="IR41">
        <v>5.9012232999999997E-2</v>
      </c>
      <c r="IS41">
        <v>5.8815605E-2</v>
      </c>
      <c r="IT41">
        <v>5.8618978000000002E-2</v>
      </c>
      <c r="IU41">
        <v>5.8421598999999998E-2</v>
      </c>
      <c r="IV41">
        <v>5.8224197999999998E-2</v>
      </c>
      <c r="IW41">
        <v>5.8028517000000002E-2</v>
      </c>
      <c r="IX41">
        <v>5.7835074E-2</v>
      </c>
      <c r="IY41">
        <v>5.7642711999999999E-2</v>
      </c>
      <c r="IZ41">
        <v>5.7450425999999999E-2</v>
      </c>
      <c r="JA41">
        <v>5.7257951000000001E-2</v>
      </c>
      <c r="JB41">
        <v>5.706468E-2</v>
      </c>
      <c r="JC41">
        <v>5.6869683999999997E-2</v>
      </c>
      <c r="JD41">
        <v>5.6672838000000003E-2</v>
      </c>
      <c r="JE41">
        <v>5.6475217000000001E-2</v>
      </c>
      <c r="JF41">
        <v>5.6278561999999997E-2</v>
      </c>
      <c r="JG41">
        <v>5.6084016E-2</v>
      </c>
      <c r="JH41">
        <v>5.5890786999999997E-2</v>
      </c>
      <c r="JI41">
        <v>5.5696805000000002E-2</v>
      </c>
      <c r="JJ41">
        <v>5.5501328000000003E-2</v>
      </c>
      <c r="JK41">
        <v>5.5306094E-2</v>
      </c>
      <c r="JL41">
        <v>5.5113026000000002E-2</v>
      </c>
      <c r="JM41">
        <v>5.4921513999999998E-2</v>
      </c>
      <c r="JN41">
        <v>5.4729592000000001E-2</v>
      </c>
      <c r="JO41">
        <v>5.4537015000000001E-2</v>
      </c>
      <c r="JP41">
        <v>5.4345043000000003E-2</v>
      </c>
      <c r="JQ41">
        <v>5.4153933000000001E-2</v>
      </c>
      <c r="JR41">
        <v>5.3962481999999999E-2</v>
      </c>
      <c r="JS41">
        <v>5.3769669999999999E-2</v>
      </c>
      <c r="JT41">
        <v>5.3575820000000003E-2</v>
      </c>
      <c r="JU41">
        <v>5.3382110000000003E-2</v>
      </c>
      <c r="JV41">
        <v>5.3189190999999997E-2</v>
      </c>
      <c r="JW41">
        <v>5.2996552000000002E-2</v>
      </c>
      <c r="JX41">
        <v>5.2803227000000001E-2</v>
      </c>
      <c r="JY41">
        <v>5.2609027000000003E-2</v>
      </c>
      <c r="JZ41">
        <v>5.2414954999999999E-2</v>
      </c>
      <c r="KA41">
        <v>5.2221759E-2</v>
      </c>
      <c r="KB41">
        <v>5.2028759000000001E-2</v>
      </c>
      <c r="KC41">
        <v>5.1835425999999997E-2</v>
      </c>
      <c r="KD41">
        <v>5.1642728999999998E-2</v>
      </c>
      <c r="KE41">
        <v>5.1451333000000002E-2</v>
      </c>
      <c r="KF41">
        <v>5.1259814000000001E-2</v>
      </c>
      <c r="KG41">
        <v>5.1066032999999997E-2</v>
      </c>
      <c r="KH41">
        <v>5.0869584000000002E-2</v>
      </c>
      <c r="KI41">
        <v>5.0671818E-2</v>
      </c>
      <c r="KJ41">
        <v>5.0474289999999998E-2</v>
      </c>
      <c r="KK41">
        <v>5.0278303000000003E-2</v>
      </c>
      <c r="KL41">
        <v>5.0084454E-2</v>
      </c>
      <c r="KM41">
        <v>4.9891813E-2</v>
      </c>
      <c r="KN41">
        <v>4.9699253999999998E-2</v>
      </c>
      <c r="KO41">
        <v>4.9506883000000002E-2</v>
      </c>
      <c r="KP41">
        <v>4.9314615999999999E-2</v>
      </c>
      <c r="KQ41">
        <v>4.9121704000000002E-2</v>
      </c>
      <c r="KR41">
        <v>4.8928627000000002E-2</v>
      </c>
      <c r="KS41">
        <v>4.8736794999999999E-2</v>
      </c>
      <c r="KT41">
        <v>4.854617E-2</v>
      </c>
      <c r="KU41">
        <v>4.8355091000000003E-2</v>
      </c>
      <c r="KV41">
        <v>4.8162519000000001E-2</v>
      </c>
      <c r="KW41">
        <v>4.796947E-2</v>
      </c>
      <c r="KX41">
        <v>4.7777822999999997E-2</v>
      </c>
      <c r="KY41">
        <v>4.758838E-2</v>
      </c>
      <c r="KZ41">
        <v>4.7400422999999997E-2</v>
      </c>
      <c r="LA41">
        <v>4.7212574E-2</v>
      </c>
      <c r="LB41">
        <v>4.7024177E-2</v>
      </c>
      <c r="LC41">
        <v>4.6835777000000002E-2</v>
      </c>
      <c r="LD41">
        <v>4.6647594000000001E-2</v>
      </c>
      <c r="LE41">
        <v>4.6458530999999997E-2</v>
      </c>
      <c r="LF41">
        <v>4.6267694999999998E-2</v>
      </c>
      <c r="LG41">
        <v>4.6075710999999998E-2</v>
      </c>
      <c r="LH41">
        <v>4.5883590000000002E-2</v>
      </c>
      <c r="LI41">
        <v>4.5691226000000001E-2</v>
      </c>
      <c r="LJ41">
        <v>4.5497956999999999E-2</v>
      </c>
      <c r="LK41">
        <v>4.5303899000000002E-2</v>
      </c>
      <c r="LL41">
        <v>4.5109625E-2</v>
      </c>
      <c r="LM41">
        <v>4.4915150000000001E-2</v>
      </c>
      <c r="LN41">
        <v>4.4720331000000002E-2</v>
      </c>
      <c r="LO41">
        <v>4.4525756999999999E-2</v>
      </c>
      <c r="LP41">
        <v>4.4332082000000002E-2</v>
      </c>
      <c r="LQ41">
        <v>4.4138663000000002E-2</v>
      </c>
      <c r="LR41">
        <v>4.3944365999999999E-2</v>
      </c>
      <c r="LS41">
        <v>4.3749793000000002E-2</v>
      </c>
      <c r="LT41">
        <v>4.3556806000000003E-2</v>
      </c>
      <c r="LU41">
        <v>4.3365857000000001E-2</v>
      </c>
      <c r="LV41">
        <v>4.3175400000000003E-2</v>
      </c>
      <c r="LW41">
        <v>4.2983483000000003E-2</v>
      </c>
      <c r="LX41">
        <v>4.2789147999999999E-2</v>
      </c>
      <c r="LY41">
        <v>4.2593081999999997E-2</v>
      </c>
      <c r="LZ41">
        <v>4.2397301999999998E-2</v>
      </c>
      <c r="MA41">
        <v>4.2203506000000002E-2</v>
      </c>
      <c r="MB41">
        <v>4.2011315E-2</v>
      </c>
      <c r="MC41">
        <v>4.1818895000000002E-2</v>
      </c>
      <c r="MD41">
        <v>4.1625509999999998E-2</v>
      </c>
      <c r="ME41">
        <v>4.1432099E-2</v>
      </c>
      <c r="MF41">
        <v>4.1239443000000001E-2</v>
      </c>
      <c r="MG41">
        <v>4.1047449999999999E-2</v>
      </c>
      <c r="MH41">
        <v>4.0855817000000003E-2</v>
      </c>
      <c r="MI41">
        <v>4.0663882999999998E-2</v>
      </c>
      <c r="MJ41">
        <v>4.0470530999999997E-2</v>
      </c>
      <c r="MK41">
        <v>4.0275400000000003E-2</v>
      </c>
      <c r="ML41">
        <v>4.0079462000000003E-2</v>
      </c>
      <c r="MM41">
        <v>3.9883898000000001E-2</v>
      </c>
      <c r="MN41">
        <v>3.9689368000000003E-2</v>
      </c>
      <c r="MO41">
        <v>3.9496303000000003E-2</v>
      </c>
      <c r="MP41">
        <v>3.9304658999999999E-2</v>
      </c>
      <c r="MQ41">
        <v>3.9113491E-2</v>
      </c>
      <c r="MR41">
        <v>3.8921677000000002E-2</v>
      </c>
      <c r="MS41">
        <v>3.8728907999999999E-2</v>
      </c>
      <c r="MT41">
        <v>3.8535614000000003E-2</v>
      </c>
      <c r="MU41">
        <v>3.8342307999999999E-2</v>
      </c>
      <c r="MV41">
        <v>3.8149041000000002E-2</v>
      </c>
      <c r="MW41">
        <v>3.7955475000000002E-2</v>
      </c>
      <c r="MX41">
        <v>3.7761577999999997E-2</v>
      </c>
      <c r="MY41">
        <v>3.7567695999999998E-2</v>
      </c>
      <c r="MZ41">
        <v>3.7374096000000002E-2</v>
      </c>
      <c r="NA41">
        <v>3.7181156E-2</v>
      </c>
      <c r="NB41">
        <v>3.6989264000000001E-2</v>
      </c>
      <c r="NC41">
        <v>3.6798024999999998E-2</v>
      </c>
      <c r="ND41">
        <v>3.6606518999999997E-2</v>
      </c>
      <c r="NE41">
        <v>3.6414436000000001E-2</v>
      </c>
      <c r="NF41">
        <v>3.6222178000000001E-2</v>
      </c>
      <c r="NG41">
        <v>3.6029893E-2</v>
      </c>
      <c r="NH41">
        <v>3.5837242999999998E-2</v>
      </c>
      <c r="NI41">
        <v>3.5644401999999999E-2</v>
      </c>
      <c r="NJ41">
        <v>3.5452204000000001E-2</v>
      </c>
      <c r="NK41">
        <v>3.5260863000000003E-2</v>
      </c>
      <c r="NL41">
        <v>3.5069596000000001E-2</v>
      </c>
      <c r="NM41">
        <v>3.4877598000000003E-2</v>
      </c>
      <c r="NN41">
        <v>3.4684632999999999E-2</v>
      </c>
      <c r="NO41">
        <v>3.4490835999999997E-2</v>
      </c>
      <c r="NP41">
        <v>3.4296541999999999E-2</v>
      </c>
      <c r="NQ41">
        <v>3.4102425999999998E-2</v>
      </c>
      <c r="NR41">
        <v>3.3909267999999999E-2</v>
      </c>
      <c r="NS41">
        <v>3.3716907999999997E-2</v>
      </c>
      <c r="NT41">
        <v>3.3524127000000001E-2</v>
      </c>
      <c r="NU41">
        <v>3.3330541999999998E-2</v>
      </c>
      <c r="NV41">
        <v>3.3137415000000003E-2</v>
      </c>
      <c r="NW41">
        <v>3.2945782E-2</v>
      </c>
      <c r="NX41">
        <v>3.2755050000000001E-2</v>
      </c>
      <c r="NY41">
        <v>3.2563937000000001E-2</v>
      </c>
      <c r="NZ41">
        <v>3.2372102E-2</v>
      </c>
      <c r="OA41">
        <v>3.2180116000000002E-2</v>
      </c>
      <c r="OB41">
        <v>3.1988009999999997E-2</v>
      </c>
      <c r="OC41">
        <v>3.1795481E-2</v>
      </c>
      <c r="OD41">
        <v>3.1603221000000001E-2</v>
      </c>
      <c r="OE41">
        <v>3.1412034999999998E-2</v>
      </c>
      <c r="OF41">
        <v>3.1221410000000002E-2</v>
      </c>
      <c r="OG41">
        <v>3.1030465E-2</v>
      </c>
      <c r="OH41">
        <v>3.0838964999999999E-2</v>
      </c>
      <c r="OI41">
        <v>3.0646514999999999E-2</v>
      </c>
      <c r="OJ41">
        <v>3.0452663000000001E-2</v>
      </c>
      <c r="OK41">
        <v>3.0258421000000001E-2</v>
      </c>
      <c r="OL41">
        <v>3.0065667000000001E-2</v>
      </c>
      <c r="OM41">
        <v>2.9874791000000001E-2</v>
      </c>
      <c r="ON41">
        <v>2.9684622000000001E-2</v>
      </c>
      <c r="OO41">
        <v>2.9494072999999999E-2</v>
      </c>
      <c r="OP41">
        <v>2.9302801999999999E-2</v>
      </c>
      <c r="OQ41">
        <v>2.9111287999999999E-2</v>
      </c>
      <c r="OR41">
        <v>2.8920463E-2</v>
      </c>
      <c r="OS41">
        <v>2.8730664999999999E-2</v>
      </c>
      <c r="OT41">
        <v>2.8541497999999998E-2</v>
      </c>
      <c r="OU41">
        <v>2.8352496000000001E-2</v>
      </c>
      <c r="OV41">
        <v>2.8163315000000001E-2</v>
      </c>
      <c r="OW41">
        <v>2.7974005E-2</v>
      </c>
      <c r="OX41">
        <v>2.7784969999999999E-2</v>
      </c>
      <c r="OY41">
        <v>2.7596163E-2</v>
      </c>
      <c r="OZ41">
        <v>2.7407059000000001E-2</v>
      </c>
      <c r="PA41">
        <v>2.7217332E-2</v>
      </c>
      <c r="PB41">
        <v>2.7027011E-2</v>
      </c>
      <c r="PC41">
        <v>2.6836552999999999E-2</v>
      </c>
      <c r="PD41">
        <v>2.6646722000000001E-2</v>
      </c>
      <c r="PE41">
        <v>2.6457932E-2</v>
      </c>
      <c r="PF41">
        <v>2.6269857000000001E-2</v>
      </c>
      <c r="PG41">
        <v>2.6081633999999999E-2</v>
      </c>
      <c r="PH41">
        <v>2.5892601000000001E-2</v>
      </c>
      <c r="PI41">
        <v>2.5703083000000002E-2</v>
      </c>
      <c r="PJ41">
        <v>2.5513897000000001E-2</v>
      </c>
      <c r="PK41">
        <v>2.5324592E-2</v>
      </c>
      <c r="PL41">
        <v>2.5133320000000001E-2</v>
      </c>
      <c r="PM41">
        <v>2.4939664E-2</v>
      </c>
      <c r="PN41">
        <v>2.4745844999999999E-2</v>
      </c>
      <c r="PO41">
        <v>2.4553281E-2</v>
      </c>
      <c r="PP41">
        <v>2.4360513E-2</v>
      </c>
      <c r="PQ41">
        <v>2.4166407000000001E-2</v>
      </c>
      <c r="PR41">
        <v>2.3972162000000002E-2</v>
      </c>
      <c r="PS41">
        <v>2.3778943E-2</v>
      </c>
      <c r="PT41">
        <v>2.3586584000000001E-2</v>
      </c>
      <c r="PU41">
        <v>2.3394758000000002E-2</v>
      </c>
      <c r="PV41">
        <v>2.3202982E-2</v>
      </c>
      <c r="PW41">
        <v>2.3010356999999999E-2</v>
      </c>
      <c r="PX41">
        <v>2.2816888E-2</v>
      </c>
      <c r="PY41">
        <v>2.2623653000000001E-2</v>
      </c>
      <c r="PZ41">
        <v>2.2430998000000001E-2</v>
      </c>
      <c r="QA41">
        <v>2.2238299999999999E-2</v>
      </c>
      <c r="QB41">
        <v>2.2045576000000001E-2</v>
      </c>
      <c r="QC41">
        <v>2.1853711000000001E-2</v>
      </c>
      <c r="QD41">
        <v>2.1663088E-2</v>
      </c>
      <c r="QE41">
        <v>2.1473018E-2</v>
      </c>
      <c r="QF41">
        <v>2.1282682000000001E-2</v>
      </c>
      <c r="QG41">
        <v>2.1091863999999998E-2</v>
      </c>
      <c r="QH41">
        <v>2.0900083999999999E-2</v>
      </c>
      <c r="QI41">
        <v>2.0706156E-2</v>
      </c>
      <c r="QJ41">
        <v>2.0510095999999998E-2</v>
      </c>
      <c r="QK41">
        <v>2.0314111999999999E-2</v>
      </c>
      <c r="QL41">
        <v>2.0120322E-2</v>
      </c>
      <c r="QM41">
        <v>1.9928811000000001E-2</v>
      </c>
      <c r="QN41">
        <v>1.9738585999999999E-2</v>
      </c>
      <c r="QO41">
        <v>1.9549021999999999E-2</v>
      </c>
      <c r="QP41">
        <v>1.9359764000000002E-2</v>
      </c>
      <c r="QQ41">
        <v>1.9170271999999999E-2</v>
      </c>
      <c r="QR41">
        <v>1.8980199999999999E-2</v>
      </c>
      <c r="QS41">
        <v>1.8789507E-2</v>
      </c>
      <c r="QT41">
        <v>1.8598246999999998E-2</v>
      </c>
      <c r="QU41">
        <v>1.8406797999999999E-2</v>
      </c>
      <c r="QV41">
        <v>1.8215551999999999E-2</v>
      </c>
      <c r="QW41">
        <v>1.8024376000000002E-2</v>
      </c>
      <c r="QX41">
        <v>1.7833136999999999E-2</v>
      </c>
      <c r="QY41">
        <v>1.7642088E-2</v>
      </c>
      <c r="QZ41">
        <v>1.7451307999999999E-2</v>
      </c>
      <c r="RA41">
        <v>1.7260602999999999E-2</v>
      </c>
      <c r="RB41">
        <v>1.7069885999999999E-2</v>
      </c>
      <c r="RC41">
        <v>1.6879301999999999E-2</v>
      </c>
      <c r="RD41">
        <v>1.6689104999999999E-2</v>
      </c>
      <c r="RE41">
        <v>1.6499209000000001E-2</v>
      </c>
      <c r="RF41">
        <v>1.6309038000000001E-2</v>
      </c>
      <c r="RG41">
        <v>1.6118335000000001E-2</v>
      </c>
      <c r="RH41">
        <v>1.5927644000000001E-2</v>
      </c>
      <c r="RI41">
        <v>1.5737546000000002E-2</v>
      </c>
      <c r="RJ41">
        <v>1.5547857999999999E-2</v>
      </c>
      <c r="RK41">
        <v>1.5357915999999999E-2</v>
      </c>
      <c r="RL41">
        <v>1.5167151E-2</v>
      </c>
      <c r="RM41">
        <v>1.4975316000000001E-2</v>
      </c>
      <c r="RN41">
        <v>1.4783025E-2</v>
      </c>
      <c r="RO41">
        <v>1.4591606999999999E-2</v>
      </c>
      <c r="RP41">
        <v>1.440147E-2</v>
      </c>
      <c r="RQ41">
        <v>1.4211596999999999E-2</v>
      </c>
      <c r="RR41">
        <v>1.4021143E-2</v>
      </c>
      <c r="RS41">
        <v>1.3830195E-2</v>
      </c>
      <c r="RT41">
        <v>1.3638884E-2</v>
      </c>
      <c r="RU41">
        <v>1.3447153999999999E-2</v>
      </c>
      <c r="RV41">
        <v>1.3255664E-2</v>
      </c>
      <c r="RW41">
        <v>1.3065609000000001E-2</v>
      </c>
      <c r="RX41">
        <v>1.2877105E-2</v>
      </c>
      <c r="RY41">
        <v>1.2689008999999999E-2</v>
      </c>
      <c r="RZ41">
        <v>1.2500593000000001E-2</v>
      </c>
      <c r="SA41">
        <v>1.2312223000000001E-2</v>
      </c>
      <c r="SB41">
        <v>1.2124522E-2</v>
      </c>
      <c r="SC41">
        <v>1.1937814999999999E-2</v>
      </c>
      <c r="SD41">
        <v>1.1752037999999999E-2</v>
      </c>
      <c r="SE41">
        <v>1.1566391000000001E-2</v>
      </c>
      <c r="SF41">
        <v>1.1379459E-2</v>
      </c>
      <c r="SG41">
        <v>1.1190438E-2</v>
      </c>
      <c r="SH41">
        <v>1.1000113000000001E-2</v>
      </c>
      <c r="SI41">
        <v>1.0810011E-2</v>
      </c>
      <c r="SJ41">
        <v>1.0620930000000001E-2</v>
      </c>
      <c r="SK41">
        <v>1.0432603E-2</v>
      </c>
      <c r="SL41">
        <v>1.0243985000000001E-2</v>
      </c>
      <c r="SM41">
        <v>1.0054034E-2</v>
      </c>
      <c r="SN41">
        <v>9.8630520000000006E-3</v>
      </c>
      <c r="SO41">
        <v>9.6724399999999992E-3</v>
      </c>
      <c r="SP41">
        <v>9.4827390000000004E-3</v>
      </c>
      <c r="SQ41">
        <v>9.2930170000000006E-3</v>
      </c>
      <c r="SR41">
        <v>9.1023460000000007E-3</v>
      </c>
      <c r="SS41">
        <v>8.9110990000000005E-3</v>
      </c>
      <c r="ST41">
        <v>8.7205349999999997E-3</v>
      </c>
      <c r="SU41">
        <v>8.5315540000000002E-3</v>
      </c>
      <c r="SV41">
        <v>8.3441190000000005E-3</v>
      </c>
      <c r="SW41">
        <v>8.1570159999999996E-3</v>
      </c>
      <c r="SX41">
        <v>7.9685669999999993E-3</v>
      </c>
      <c r="SY41">
        <v>7.7790410000000004E-3</v>
      </c>
      <c r="SZ41">
        <v>7.5907370000000002E-3</v>
      </c>
      <c r="TA41">
        <v>7.4041740000000003E-3</v>
      </c>
      <c r="TB41">
        <v>7.2170660000000003E-3</v>
      </c>
      <c r="TC41">
        <v>7.028154E-3</v>
      </c>
      <c r="TD41">
        <v>6.8386560000000002E-3</v>
      </c>
      <c r="TE41">
        <v>6.6495490000000003E-3</v>
      </c>
      <c r="TF41">
        <v>6.4606050000000003E-3</v>
      </c>
      <c r="TG41">
        <v>6.2717770000000001E-3</v>
      </c>
      <c r="TH41">
        <v>6.0829090000000001E-3</v>
      </c>
      <c r="TI41">
        <v>5.8932500000000001E-3</v>
      </c>
      <c r="TJ41">
        <v>5.7031499999999997E-3</v>
      </c>
      <c r="TK41">
        <v>5.5141360000000002E-3</v>
      </c>
      <c r="TL41">
        <v>5.3264000000000002E-3</v>
      </c>
      <c r="TM41">
        <v>5.1389069999999999E-3</v>
      </c>
      <c r="TN41">
        <v>4.9515999999999996E-3</v>
      </c>
      <c r="TO41">
        <v>4.7644769999999996E-3</v>
      </c>
      <c r="TP41">
        <v>4.5760499999999999E-3</v>
      </c>
      <c r="TQ41">
        <v>4.3855229999999997E-3</v>
      </c>
      <c r="TR41">
        <v>4.1945439999999997E-3</v>
      </c>
      <c r="TS41">
        <v>4.0046689999999998E-3</v>
      </c>
      <c r="TT41">
        <v>3.814979E-3</v>
      </c>
      <c r="TU41">
        <v>3.6240700000000001E-3</v>
      </c>
      <c r="TV41">
        <v>3.4326080000000002E-3</v>
      </c>
      <c r="TW41">
        <v>3.2418E-3</v>
      </c>
      <c r="TX41">
        <v>3.0511959999999999E-3</v>
      </c>
      <c r="TY41">
        <v>2.8600840000000002E-3</v>
      </c>
      <c r="TZ41">
        <v>2.66906E-3</v>
      </c>
      <c r="UA41">
        <v>2.478657E-3</v>
      </c>
      <c r="UB41">
        <v>2.2885649999999998E-3</v>
      </c>
      <c r="UC41">
        <v>2.0988819999999998E-3</v>
      </c>
      <c r="UD41">
        <v>1.9100510000000001E-3</v>
      </c>
      <c r="UE41">
        <v>1.7215150000000001E-3</v>
      </c>
      <c r="UF41">
        <v>1.532149E-3</v>
      </c>
      <c r="UG41">
        <v>1.3417259999999999E-3</v>
      </c>
      <c r="UH41">
        <v>1.151156E-3</v>
      </c>
      <c r="UI41">
        <v>9.6169799999999998E-4</v>
      </c>
      <c r="UJ41">
        <v>7.7381599999999998E-4</v>
      </c>
      <c r="UK41">
        <v>5.8642000000000004E-4</v>
      </c>
      <c r="UL41">
        <v>3.9817999999999999E-4</v>
      </c>
      <c r="UM41">
        <v>2.0947500000000001E-4</v>
      </c>
      <c r="UN41" s="1">
        <v>2.1500000000000001E-5</v>
      </c>
      <c r="UO41">
        <v>-1.6621499999999999E-4</v>
      </c>
      <c r="UP41">
        <v>-3.5534100000000001E-4</v>
      </c>
      <c r="UQ41">
        <v>-5.4656400000000003E-4</v>
      </c>
      <c r="UR41">
        <v>-7.3836400000000003E-4</v>
      </c>
      <c r="US41">
        <v>-9.2886399999999995E-4</v>
      </c>
      <c r="UT41">
        <v>-1.118144E-3</v>
      </c>
      <c r="UU41">
        <v>-1.307781E-3</v>
      </c>
      <c r="UV41">
        <v>-1.4987850000000001E-3</v>
      </c>
      <c r="UW41">
        <v>-1.6906759999999999E-3</v>
      </c>
      <c r="UX41">
        <v>-1.8820989999999999E-3</v>
      </c>
      <c r="UY41">
        <v>-2.072239E-3</v>
      </c>
      <c r="UZ41">
        <v>-2.2613400000000001E-3</v>
      </c>
      <c r="VA41">
        <v>-2.4499700000000001E-3</v>
      </c>
      <c r="VB41">
        <v>-2.6388470000000002E-3</v>
      </c>
      <c r="VC41">
        <v>-2.8286370000000002E-3</v>
      </c>
      <c r="VD41">
        <v>-3.0188110000000002E-3</v>
      </c>
      <c r="VE41">
        <v>-3.2081229999999998E-3</v>
      </c>
      <c r="VF41">
        <v>-3.3965990000000001E-3</v>
      </c>
      <c r="VG41">
        <v>-3.5854369999999999E-3</v>
      </c>
      <c r="VH41">
        <v>-3.7751759999999999E-3</v>
      </c>
      <c r="VI41">
        <v>-3.9651900000000004E-3</v>
      </c>
      <c r="VJ41">
        <v>-4.1545169999999999E-3</v>
      </c>
      <c r="VK41">
        <v>-4.3426519999999998E-3</v>
      </c>
      <c r="VL41">
        <v>-4.5298789999999997E-3</v>
      </c>
      <c r="VM41">
        <v>-4.7169500000000001E-3</v>
      </c>
      <c r="VN41">
        <v>-4.9044350000000004E-3</v>
      </c>
      <c r="VO41">
        <v>-5.0926390000000004E-3</v>
      </c>
      <c r="VP41">
        <v>-5.2820510000000003E-3</v>
      </c>
      <c r="VQ41">
        <v>-5.4730580000000003E-3</v>
      </c>
      <c r="VR41">
        <v>-5.6648489999999996E-3</v>
      </c>
      <c r="VS41">
        <v>-5.8555789999999996E-3</v>
      </c>
      <c r="VT41">
        <v>-6.0442849999999999E-3</v>
      </c>
      <c r="VU41">
        <v>-6.2318219999999997E-3</v>
      </c>
      <c r="VV41">
        <v>-6.4195440000000001E-3</v>
      </c>
      <c r="VW41">
        <v>-6.6079809999999998E-3</v>
      </c>
      <c r="VX41">
        <v>-6.7971669999999998E-3</v>
      </c>
      <c r="VY41">
        <v>-6.9871159999999998E-3</v>
      </c>
      <c r="VZ41">
        <v>-7.1773770000000004E-3</v>
      </c>
      <c r="WA41">
        <v>-7.3671960000000003E-3</v>
      </c>
      <c r="WB41">
        <v>-7.5564400000000002E-3</v>
      </c>
      <c r="WC41">
        <v>-7.7457000000000003E-3</v>
      </c>
      <c r="WD41">
        <v>-7.9357249999999994E-3</v>
      </c>
      <c r="WE41">
        <v>-8.1267600000000002E-3</v>
      </c>
      <c r="WF41">
        <v>-8.3180600000000004E-3</v>
      </c>
      <c r="WG41">
        <v>-8.508336E-3</v>
      </c>
      <c r="WH41">
        <v>-8.6968029999999995E-3</v>
      </c>
      <c r="WI41">
        <v>-8.8839390000000004E-3</v>
      </c>
      <c r="WJ41">
        <v>-9.0716670000000003E-3</v>
      </c>
      <c r="WK41">
        <v>-9.2619E-3</v>
      </c>
      <c r="WL41">
        <v>-9.4542180000000003E-3</v>
      </c>
      <c r="WM41">
        <v>-9.6461640000000005E-3</v>
      </c>
      <c r="WN41">
        <v>-9.8363500000000006E-3</v>
      </c>
      <c r="WO41">
        <v>-1.0026037E-2</v>
      </c>
      <c r="WP41">
        <v>-1.0216978E-2</v>
      </c>
      <c r="WQ41">
        <v>-1.0408828E-2</v>
      </c>
      <c r="WR41">
        <v>-1.0599786999999999E-2</v>
      </c>
      <c r="WS41">
        <v>-1.0789019E-2</v>
      </c>
      <c r="WT41">
        <v>-1.0977254000000001E-2</v>
      </c>
      <c r="WU41">
        <v>-1.1165582E-2</v>
      </c>
      <c r="WV41">
        <v>-1.1354332999999999E-2</v>
      </c>
      <c r="WW41">
        <v>-1.1542787000000001E-2</v>
      </c>
      <c r="WX41">
        <v>-1.1730312E-2</v>
      </c>
      <c r="WY41">
        <v>-1.191768E-2</v>
      </c>
      <c r="WZ41">
        <v>-1.2106143999999999E-2</v>
      </c>
      <c r="XA41">
        <v>-1.2295805999999999E-2</v>
      </c>
      <c r="XB41">
        <v>-1.2485903E-2</v>
      </c>
      <c r="XC41">
        <v>-1.2675794000000001E-2</v>
      </c>
      <c r="XD41">
        <v>-1.2865148E-2</v>
      </c>
      <c r="XE41">
        <v>-1.3054003E-2</v>
      </c>
      <c r="XF41">
        <v>-1.3242893E-2</v>
      </c>
      <c r="XG41">
        <v>-1.3432318E-2</v>
      </c>
      <c r="XH41">
        <v>-1.3622265999999999E-2</v>
      </c>
      <c r="XI41">
        <v>-1.3812635E-2</v>
      </c>
      <c r="XJ41">
        <v>-1.4003138E-2</v>
      </c>
      <c r="XK41">
        <v>-1.4193007000000001E-2</v>
      </c>
      <c r="XL41">
        <v>-1.4381921000000001E-2</v>
      </c>
      <c r="XM41">
        <v>-1.4570227999999999E-2</v>
      </c>
      <c r="XN41">
        <v>-1.4757911E-2</v>
      </c>
      <c r="XO41">
        <v>-1.4944752E-2</v>
      </c>
      <c r="XP41">
        <v>-1.5131395000000001E-2</v>
      </c>
      <c r="XQ41">
        <v>-1.5318941000000001E-2</v>
      </c>
      <c r="XR41">
        <v>-1.5507280999999999E-2</v>
      </c>
      <c r="XS41">
        <v>-1.5694962E-2</v>
      </c>
      <c r="XT41">
        <v>-1.5881240000000001E-2</v>
      </c>
      <c r="XU41">
        <v>-1.6067116999999999E-2</v>
      </c>
      <c r="XV41">
        <v>-1.6253917E-2</v>
      </c>
      <c r="XW41">
        <v>-1.6441896000000001E-2</v>
      </c>
      <c r="XX41">
        <v>-1.6630386E-2</v>
      </c>
      <c r="XY41">
        <v>-1.6818643000000001E-2</v>
      </c>
      <c r="XZ41">
        <v>-1.7006340000000002E-2</v>
      </c>
      <c r="YA41">
        <v>-1.7193752999999999E-2</v>
      </c>
      <c r="YB41">
        <v>-1.7381578000000002E-2</v>
      </c>
      <c r="YC41">
        <v>-1.7569899999999999E-2</v>
      </c>
      <c r="YD41">
        <v>-1.7758013E-2</v>
      </c>
      <c r="YE41">
        <v>-1.7946064000000001E-2</v>
      </c>
      <c r="YF41">
        <v>-1.8135120000000001E-2</v>
      </c>
      <c r="YG41">
        <v>-1.8325115999999999E-2</v>
      </c>
      <c r="YH41">
        <v>-1.8514776E-2</v>
      </c>
      <c r="YI41">
        <v>-1.8703588E-2</v>
      </c>
      <c r="YJ41">
        <v>-1.8892312000000001E-2</v>
      </c>
      <c r="YK41">
        <v>-1.9081673E-2</v>
      </c>
      <c r="YL41">
        <v>-1.9271272999999998E-2</v>
      </c>
      <c r="YM41">
        <v>-1.9460027000000001E-2</v>
      </c>
      <c r="YN41">
        <v>-1.9647870000000001E-2</v>
      </c>
      <c r="YO41">
        <v>-1.9836518000000001E-2</v>
      </c>
      <c r="YP41">
        <v>-2.0027495999999999E-2</v>
      </c>
      <c r="YQ41">
        <v>-2.0219599000000001E-2</v>
      </c>
      <c r="YR41">
        <v>-2.0409901000000001E-2</v>
      </c>
      <c r="YS41">
        <v>-2.0597421000000001E-2</v>
      </c>
      <c r="YT41">
        <v>-2.0783927000000001E-2</v>
      </c>
      <c r="YU41">
        <v>-2.0970969999999999E-2</v>
      </c>
      <c r="YV41">
        <v>-2.1158016000000002E-2</v>
      </c>
      <c r="YW41">
        <v>-2.1344023E-2</v>
      </c>
      <c r="YX41">
        <v>-2.1529660999999999E-2</v>
      </c>
      <c r="YY41">
        <v>-2.1716669000000001E-2</v>
      </c>
      <c r="YZ41">
        <v>-2.1905264000000001E-2</v>
      </c>
      <c r="ZA41">
        <v>-2.2093821999999999E-2</v>
      </c>
      <c r="ZB41">
        <v>-2.2281259000000001E-2</v>
      </c>
      <c r="ZC41">
        <v>-2.2468120000000001E-2</v>
      </c>
      <c r="ZD41">
        <v>-2.2654937E-2</v>
      </c>
      <c r="ZE41">
        <v>-2.2840985000000001E-2</v>
      </c>
      <c r="ZF41">
        <v>-2.3025546000000001E-2</v>
      </c>
      <c r="ZG41">
        <v>-2.3209447000000001E-2</v>
      </c>
      <c r="ZH41">
        <v>-2.3394175E-2</v>
      </c>
      <c r="ZI41">
        <v>-2.3580185E-2</v>
      </c>
      <c r="ZJ41">
        <v>-2.3767129000000001E-2</v>
      </c>
      <c r="ZK41">
        <v>-2.3954749000000001E-2</v>
      </c>
      <c r="ZL41">
        <v>-2.4142641999999999E-2</v>
      </c>
      <c r="ZM41">
        <v>-2.4329995E-2</v>
      </c>
      <c r="ZN41">
        <v>-2.4516357999999999E-2</v>
      </c>
      <c r="ZO41">
        <v>-2.4702703999999999E-2</v>
      </c>
      <c r="ZP41">
        <v>-2.4890605999999999E-2</v>
      </c>
      <c r="ZQ41">
        <v>-2.5079707E-2</v>
      </c>
      <c r="ZR41">
        <v>-2.5267782999999999E-2</v>
      </c>
      <c r="ZS41">
        <v>-2.5454112000000001E-2</v>
      </c>
      <c r="ZT41">
        <v>-2.5640488999999999E-2</v>
      </c>
      <c r="ZU41">
        <v>-2.5828395000000001E-2</v>
      </c>
      <c r="ZV41">
        <v>-2.6017375999999998E-2</v>
      </c>
      <c r="ZW41">
        <v>-2.6206426000000001E-2</v>
      </c>
      <c r="ZX41">
        <v>-2.6395083E-2</v>
      </c>
      <c r="ZY41">
        <v>-2.6583273000000001E-2</v>
      </c>
      <c r="ZZ41">
        <v>-2.6771627999999999E-2</v>
      </c>
      <c r="AAA41">
        <v>-2.6961208E-2</v>
      </c>
      <c r="AAB41">
        <v>-2.7151813E-2</v>
      </c>
      <c r="AAC41">
        <v>-2.7341946999999998E-2</v>
      </c>
      <c r="AAD41">
        <v>-2.7530944000000002E-2</v>
      </c>
      <c r="AAE41">
        <v>-2.7719402000000001E-2</v>
      </c>
      <c r="AAF41">
        <v>-2.7907646000000001E-2</v>
      </c>
      <c r="AAG41">
        <v>-2.8095317000000002E-2</v>
      </c>
      <c r="AAH41">
        <v>-2.8282299E-2</v>
      </c>
      <c r="AAI41">
        <v>-2.8469082E-2</v>
      </c>
      <c r="AAJ41">
        <v>-2.8656325999999999E-2</v>
      </c>
      <c r="AAK41">
        <v>-2.8844465E-2</v>
      </c>
      <c r="AAL41">
        <v>-2.9033471000000002E-2</v>
      </c>
      <c r="AAM41">
        <v>-2.9222805000000001E-2</v>
      </c>
      <c r="AAN41">
        <v>-2.9411733999999998E-2</v>
      </c>
      <c r="AAO41">
        <v>-2.9599713999999999E-2</v>
      </c>
      <c r="AAP41">
        <v>-2.9786594999999999E-2</v>
      </c>
      <c r="AAQ41">
        <v>-2.9972736999999999E-2</v>
      </c>
      <c r="AAR41">
        <v>-3.0158926999999999E-2</v>
      </c>
      <c r="AAS41">
        <v>-3.0345885999999999E-2</v>
      </c>
      <c r="AAT41">
        <v>-3.0533846E-2</v>
      </c>
      <c r="AAU41">
        <v>-3.0722645999999999E-2</v>
      </c>
      <c r="AAV41">
        <v>-3.0911813999999999E-2</v>
      </c>
      <c r="AAW41">
        <v>-3.110052E-2</v>
      </c>
      <c r="AAX41">
        <v>-3.1288252000000003E-2</v>
      </c>
      <c r="AAY41">
        <v>-3.1475586E-2</v>
      </c>
      <c r="AAZ41">
        <v>-3.1663392999999998E-2</v>
      </c>
      <c r="ABA41">
        <v>-3.1851500999999997E-2</v>
      </c>
      <c r="ABB41">
        <v>-3.2038843999999997E-2</v>
      </c>
      <c r="ABC41">
        <v>-3.2224796E-2</v>
      </c>
      <c r="ABD41">
        <v>-3.2409958000000003E-2</v>
      </c>
      <c r="ABE41">
        <v>-3.2595438999999997E-2</v>
      </c>
      <c r="ABF41">
        <v>-3.2781734E-2</v>
      </c>
      <c r="ABG41">
        <v>-3.2968724999999997E-2</v>
      </c>
      <c r="ABH41">
        <v>-3.3156290999999997E-2</v>
      </c>
      <c r="ABI41">
        <v>-3.3344303999999998E-2</v>
      </c>
      <c r="ABJ41">
        <v>-3.3532144E-2</v>
      </c>
      <c r="ABK41">
        <v>-3.3718959E-2</v>
      </c>
      <c r="ABL41">
        <v>-3.3904787999999998E-2</v>
      </c>
      <c r="ABM41">
        <v>-3.4090684000000003E-2</v>
      </c>
      <c r="ABN41">
        <v>-3.4277541000000002E-2</v>
      </c>
      <c r="ABO41">
        <v>-3.4465664999999999E-2</v>
      </c>
      <c r="ABP41">
        <v>-3.4655087000000001E-2</v>
      </c>
      <c r="ABQ41">
        <v>-3.4845198000000001E-2</v>
      </c>
      <c r="ABR41">
        <v>-3.5034506999999999E-2</v>
      </c>
      <c r="ABS41">
        <v>-3.5221970999999998E-2</v>
      </c>
      <c r="ABT41">
        <v>-3.5408374999999999E-2</v>
      </c>
      <c r="ABU41">
        <v>-3.5595336999999998E-2</v>
      </c>
      <c r="ABV41">
        <v>-3.5783100999999998E-2</v>
      </c>
      <c r="ABW41">
        <v>-3.5970410000000001E-2</v>
      </c>
      <c r="ABX41">
        <v>-3.6156415999999997E-2</v>
      </c>
      <c r="ABY41">
        <v>-3.6341853E-2</v>
      </c>
      <c r="ABZ41">
        <v>-3.6528100000000001E-2</v>
      </c>
      <c r="ACA41">
        <v>-3.6715509E-2</v>
      </c>
      <c r="ACB41">
        <v>-3.6903315999999999E-2</v>
      </c>
      <c r="ACC41">
        <v>-3.7090878000000001E-2</v>
      </c>
      <c r="ACD41">
        <v>-3.7277913000000003E-2</v>
      </c>
      <c r="ACE41">
        <v>-3.7464101999999999E-2</v>
      </c>
      <c r="ACF41">
        <v>-3.7649611999999999E-2</v>
      </c>
      <c r="ACG41">
        <v>-3.7835529E-2</v>
      </c>
      <c r="ACH41">
        <v>-3.8023012000000002E-2</v>
      </c>
      <c r="ACI41">
        <v>-3.8212032E-2</v>
      </c>
      <c r="ACJ41">
        <v>-3.8401298E-2</v>
      </c>
      <c r="ACK41">
        <v>-3.8589612000000002E-2</v>
      </c>
      <c r="ACL41">
        <v>-3.8776877000000001E-2</v>
      </c>
      <c r="ACM41">
        <v>-3.8963586000000001E-2</v>
      </c>
      <c r="ACN41">
        <v>-3.9149780000000002E-2</v>
      </c>
      <c r="ACO41">
        <v>-3.9335154999999997E-2</v>
      </c>
      <c r="ACP41">
        <v>-3.9520175999999997E-2</v>
      </c>
      <c r="ACQ41">
        <v>-3.9705908999999998E-2</v>
      </c>
      <c r="ACR41">
        <v>-3.9892430999999999E-2</v>
      </c>
      <c r="ACS41">
        <v>-4.0078903999999999E-2</v>
      </c>
      <c r="ACT41">
        <v>-4.0265494999999998E-2</v>
      </c>
      <c r="ACU41">
        <v>-4.0453429999999999E-2</v>
      </c>
      <c r="ACV41">
        <v>-4.0642767000000003E-2</v>
      </c>
      <c r="ACW41">
        <v>-4.0832034000000003E-2</v>
      </c>
      <c r="ACX41">
        <v>-4.1020178999999997E-2</v>
      </c>
      <c r="ACY41">
        <v>-4.1207128000000003E-2</v>
      </c>
      <c r="ACZ41">
        <v>-4.1392993000000003E-2</v>
      </c>
      <c r="ADA41">
        <v>-4.1578316999999997E-2</v>
      </c>
      <c r="ADB41">
        <v>-4.1763989000000001E-2</v>
      </c>
      <c r="ADC41">
        <v>-4.1949986000000002E-2</v>
      </c>
      <c r="ADD41">
        <v>-4.2135648999999997E-2</v>
      </c>
      <c r="ADE41">
        <v>-4.2321111000000002E-2</v>
      </c>
      <c r="ADF41">
        <v>-4.2507074999999998E-2</v>
      </c>
      <c r="ADG41">
        <v>-4.2693799999999997E-2</v>
      </c>
      <c r="ADH41">
        <v>-4.2880961000000002E-2</v>
      </c>
      <c r="ADI41">
        <v>-4.306799E-2</v>
      </c>
      <c r="ADJ41">
        <v>-4.3254664999999998E-2</v>
      </c>
      <c r="ADK41">
        <v>-4.3441224000000001E-2</v>
      </c>
      <c r="ADL41">
        <v>-4.3627698999999999E-2</v>
      </c>
      <c r="ADM41">
        <v>-4.3814165000000002E-2</v>
      </c>
      <c r="ADN41">
        <v>-4.4001272000000001E-2</v>
      </c>
      <c r="ADO41">
        <v>-4.4189274000000001E-2</v>
      </c>
      <c r="ADP41">
        <v>-4.4377661999999998E-2</v>
      </c>
      <c r="ADQ41">
        <v>-4.4566147E-2</v>
      </c>
      <c r="ADR41">
        <v>-4.4754545E-2</v>
      </c>
      <c r="ADS41">
        <v>-4.4942277000000003E-2</v>
      </c>
      <c r="ADT41">
        <v>-4.5129151999999999E-2</v>
      </c>
      <c r="ADU41">
        <v>-4.5315649999999999E-2</v>
      </c>
      <c r="ADV41">
        <v>-4.5502016999999999E-2</v>
      </c>
      <c r="ADW41">
        <v>-4.5687971000000001E-2</v>
      </c>
      <c r="ADX41">
        <v>-4.5873560000000001E-2</v>
      </c>
      <c r="ADY41">
        <v>-4.605969E-2</v>
      </c>
      <c r="ADZ41">
        <v>-4.6247266000000002E-2</v>
      </c>
      <c r="AEA41">
        <v>-4.6435859000000003E-2</v>
      </c>
      <c r="AEB41">
        <v>-4.6623620999999997E-2</v>
      </c>
      <c r="AEC41">
        <v>-4.6808934000000003E-2</v>
      </c>
      <c r="AED41">
        <v>-4.6992298000000002E-2</v>
      </c>
      <c r="AEE41">
        <v>-4.7175966999999999E-2</v>
      </c>
      <c r="AEF41">
        <v>-4.7361567E-2</v>
      </c>
      <c r="AEG41">
        <v>-4.7549014000000001E-2</v>
      </c>
      <c r="AEH41">
        <v>-4.7737506999999998E-2</v>
      </c>
      <c r="AEI41">
        <v>-4.7926340999999997E-2</v>
      </c>
      <c r="AEJ41">
        <v>-4.8114942000000001E-2</v>
      </c>
      <c r="AEK41">
        <v>-4.8303011E-2</v>
      </c>
      <c r="AEL41">
        <v>-4.8490429000000002E-2</v>
      </c>
      <c r="AEM41">
        <v>-4.8677018000000002E-2</v>
      </c>
      <c r="AEN41">
        <v>-4.8863119000000003E-2</v>
      </c>
      <c r="AEO41">
        <v>-4.9049392999999997E-2</v>
      </c>
      <c r="AEP41">
        <v>-4.9235542E-2</v>
      </c>
      <c r="AEQ41">
        <v>-4.9421142000000001E-2</v>
      </c>
      <c r="AER41">
        <v>-4.9607216000000003E-2</v>
      </c>
      <c r="AES41">
        <v>-4.9794891000000001E-2</v>
      </c>
      <c r="AET41">
        <v>-4.9983826000000002E-2</v>
      </c>
      <c r="AEU41">
        <v>-5.0173120000000002E-2</v>
      </c>
      <c r="AEV41">
        <v>-5.0362103999999998E-2</v>
      </c>
      <c r="AEW41">
        <v>-5.0550190000000002E-2</v>
      </c>
      <c r="AEX41">
        <v>-5.0737403E-2</v>
      </c>
      <c r="AEY41">
        <v>-5.0924588E-2</v>
      </c>
      <c r="AEZ41">
        <v>-5.1112172999999997E-2</v>
      </c>
      <c r="AFA41">
        <v>-5.1299578999999998E-2</v>
      </c>
      <c r="AFB41">
        <v>-5.1486566999999997E-2</v>
      </c>
      <c r="AFC41">
        <v>-5.1673853999999998E-2</v>
      </c>
      <c r="AFD41">
        <v>-5.1861525999999998E-2</v>
      </c>
      <c r="AFE41">
        <v>-5.2048492000000002E-2</v>
      </c>
      <c r="AFF41">
        <v>-5.2234434000000003E-2</v>
      </c>
      <c r="AFG41">
        <v>-5.2420527000000001E-2</v>
      </c>
      <c r="AFH41">
        <v>-5.2607517999999999E-2</v>
      </c>
      <c r="AFI41">
        <v>-5.2794674999999999E-2</v>
      </c>
      <c r="AFJ41">
        <v>-5.2981423E-2</v>
      </c>
      <c r="AFK41">
        <v>-5.3168671000000001E-2</v>
      </c>
      <c r="AFL41">
        <v>-5.3357238000000001E-2</v>
      </c>
      <c r="AFM41">
        <v>-5.3546200000000002E-2</v>
      </c>
      <c r="AFN41">
        <v>-5.3734471999999998E-2</v>
      </c>
      <c r="AFO41">
        <v>-5.3922233E-2</v>
      </c>
      <c r="AFP41">
        <v>-5.4109511999999998E-2</v>
      </c>
      <c r="AFQ41">
        <v>-5.4295693999999999E-2</v>
      </c>
      <c r="AFR41">
        <v>-5.4481002000000001E-2</v>
      </c>
      <c r="AFS41">
        <v>-5.4666561000000002E-2</v>
      </c>
      <c r="AFT41">
        <v>-5.4852971E-2</v>
      </c>
      <c r="AFU41">
        <v>-5.5039666000000001E-2</v>
      </c>
      <c r="AFV41">
        <v>-5.5225554000000003E-2</v>
      </c>
      <c r="AFW41">
        <v>-5.5410487000000001E-2</v>
      </c>
      <c r="AFX41">
        <v>-5.5595988999999998E-2</v>
      </c>
      <c r="AFY41">
        <v>-5.5783468000000003E-2</v>
      </c>
      <c r="AFZ41">
        <v>-5.5972081E-2</v>
      </c>
      <c r="AGA41">
        <v>-5.6160161E-2</v>
      </c>
      <c r="AGB41">
        <v>-5.6348049999999997E-2</v>
      </c>
      <c r="AGC41">
        <v>-5.6536918999999998E-2</v>
      </c>
      <c r="AGD41">
        <v>-5.6726034000000002E-2</v>
      </c>
      <c r="AGE41">
        <v>-5.6914017999999997E-2</v>
      </c>
      <c r="AGF41">
        <v>-5.7101191000000003E-2</v>
      </c>
      <c r="AGG41">
        <v>-5.7288722E-2</v>
      </c>
      <c r="AGH41">
        <v>-5.7477158E-2</v>
      </c>
      <c r="AGI41">
        <v>-5.7666414999999999E-2</v>
      </c>
      <c r="AGJ41">
        <v>-5.7855777999999997E-2</v>
      </c>
      <c r="AGK41">
        <v>-5.8044022000000001E-2</v>
      </c>
      <c r="AGL41">
        <v>-5.8230440000000001E-2</v>
      </c>
      <c r="AGM41">
        <v>-5.8415704999999998E-2</v>
      </c>
      <c r="AGN41">
        <v>-5.8601490999999999E-2</v>
      </c>
      <c r="AGO41">
        <v>-5.8789012000000002E-2</v>
      </c>
      <c r="AGP41">
        <v>-5.8977678999999998E-2</v>
      </c>
      <c r="AGQ41">
        <v>-5.9165640999999998E-2</v>
      </c>
      <c r="AGR41">
        <v>-5.9351952999999999E-2</v>
      </c>
      <c r="AGS41">
        <v>-5.9537316E-2</v>
      </c>
      <c r="AGT41">
        <v>-5.9722411000000003E-2</v>
      </c>
      <c r="AGU41">
        <v>-5.9907138999999998E-2</v>
      </c>
      <c r="AGV41">
        <v>-6.0091924999999997E-2</v>
      </c>
      <c r="AGW41">
        <v>-6.0278077999999999E-2</v>
      </c>
      <c r="AGX41">
        <v>-6.0466447E-2</v>
      </c>
      <c r="AGY41">
        <v>-6.0656587999999997E-2</v>
      </c>
      <c r="AGZ41">
        <v>-6.084738E-2</v>
      </c>
      <c r="AHA41">
        <v>-6.1038058999999999E-2</v>
      </c>
      <c r="AHB41">
        <v>-6.1228135000000003E-2</v>
      </c>
      <c r="AHC41">
        <v>-6.1416921999999999E-2</v>
      </c>
      <c r="AHD41">
        <v>-6.1604175999999997E-2</v>
      </c>
      <c r="AHE41">
        <v>-6.1790363000000001E-2</v>
      </c>
      <c r="AHF41">
        <v>-6.1975796999999999E-2</v>
      </c>
      <c r="AHG41">
        <v>-6.2160749000000001E-2</v>
      </c>
      <c r="AHH41">
        <v>-6.2346055999999997E-2</v>
      </c>
      <c r="AHI41">
        <v>-6.2532387999999994E-2</v>
      </c>
      <c r="AHJ41">
        <v>-6.2719293999999995E-2</v>
      </c>
      <c r="AHK41">
        <v>-6.2905674999999994E-2</v>
      </c>
      <c r="AHL41">
        <v>-6.3091451000000007E-2</v>
      </c>
      <c r="AHM41">
        <v>-6.3278158000000001E-2</v>
      </c>
      <c r="AHN41">
        <v>-6.3466672000000002E-2</v>
      </c>
      <c r="AHO41">
        <v>-6.3655462999999995E-2</v>
      </c>
      <c r="AHP41">
        <v>-6.3842617000000004E-2</v>
      </c>
      <c r="AHQ41">
        <v>-6.4028260000000004E-2</v>
      </c>
      <c r="AHR41">
        <v>-6.4214017999999998E-2</v>
      </c>
      <c r="AHS41">
        <v>-6.4400966000000004E-2</v>
      </c>
      <c r="AHT41">
        <v>-6.4588727999999998E-2</v>
      </c>
      <c r="AHU41">
        <v>-6.4776766999999999E-2</v>
      </c>
      <c r="AHV41">
        <v>-6.4965548999999997E-2</v>
      </c>
      <c r="AHW41">
        <v>-6.5155466999999995E-2</v>
      </c>
      <c r="AHX41">
        <v>-6.5345676000000005E-2</v>
      </c>
      <c r="AHY41">
        <v>-6.5534991000000001E-2</v>
      </c>
      <c r="AHZ41">
        <v>-6.5723459999999997E-2</v>
      </c>
      <c r="AIA41">
        <v>-6.5912161999999996E-2</v>
      </c>
      <c r="AIB41">
        <v>-6.6101683999999994E-2</v>
      </c>
      <c r="AIC41">
        <v>-6.6291625000000007E-2</v>
      </c>
      <c r="AID41">
        <v>-6.6481081999999997E-2</v>
      </c>
      <c r="AIE41">
        <v>-6.6669023999999993E-2</v>
      </c>
      <c r="AIF41">
        <v>-6.6855146000000004E-2</v>
      </c>
      <c r="AIG41">
        <v>-6.7040619999999995E-2</v>
      </c>
      <c r="AIH41">
        <v>-6.7227122E-2</v>
      </c>
      <c r="AII41">
        <v>-6.7414899E-2</v>
      </c>
      <c r="AIJ41">
        <v>-6.7602613000000006E-2</v>
      </c>
      <c r="AIK41">
        <v>-6.7789336000000006E-2</v>
      </c>
      <c r="AIL41">
        <v>-6.7975648E-2</v>
      </c>
      <c r="AIM41">
        <v>-6.8162347999999998E-2</v>
      </c>
      <c r="AIN41">
        <v>-6.8349359999999998E-2</v>
      </c>
      <c r="AIO41">
        <v>-6.8536481999999996E-2</v>
      </c>
      <c r="AIP41">
        <v>-6.8723825000000002E-2</v>
      </c>
      <c r="AIQ41">
        <v>-6.8911274999999994E-2</v>
      </c>
      <c r="AIR41">
        <v>-6.9098785999999995E-2</v>
      </c>
      <c r="AIS41">
        <v>-6.9286546000000004E-2</v>
      </c>
      <c r="AIT41">
        <v>-6.9474332E-2</v>
      </c>
      <c r="AIU41">
        <v>-6.9661957999999996E-2</v>
      </c>
      <c r="AIV41">
        <v>-6.9849756999999998E-2</v>
      </c>
      <c r="AIW41">
        <v>-7.0037575000000005E-2</v>
      </c>
      <c r="AIX41">
        <v>-7.0224814999999996E-2</v>
      </c>
      <c r="AIY41">
        <v>-7.0411805999999993E-2</v>
      </c>
      <c r="AIZ41">
        <v>-7.0599343999999994E-2</v>
      </c>
      <c r="AJA41">
        <v>-7.0787396000000002E-2</v>
      </c>
      <c r="AJB41">
        <v>-7.0975930000000007E-2</v>
      </c>
      <c r="AJC41">
        <v>-7.1165804999999999E-2</v>
      </c>
      <c r="AJD41">
        <v>-7.1356996000000006E-2</v>
      </c>
      <c r="AJE41">
        <v>-7.1547286000000002E-2</v>
      </c>
      <c r="AJF41">
        <v>-7.1734533000000003E-2</v>
      </c>
      <c r="AJG41">
        <v>-7.1918957000000006E-2</v>
      </c>
      <c r="AJH41">
        <v>-7.2101878999999994E-2</v>
      </c>
      <c r="AJI41">
        <v>-7.2283791999999999E-2</v>
      </c>
      <c r="AJJ41">
        <v>-7.2464869000000001E-2</v>
      </c>
      <c r="AJK41">
        <v>-7.2646068999999994E-2</v>
      </c>
      <c r="AJL41">
        <v>-7.2828571999999994E-2</v>
      </c>
      <c r="AJM41">
        <v>-7.3012534000000004E-2</v>
      </c>
      <c r="AJN41">
        <v>-7.3197251000000005E-2</v>
      </c>
      <c r="AJO41">
        <v>-7.3382421000000003E-2</v>
      </c>
      <c r="AJP41">
        <v>-7.3568323000000005E-2</v>
      </c>
      <c r="AJQ41">
        <v>-7.3754731000000004E-2</v>
      </c>
      <c r="AJR41">
        <v>-7.3940662000000004E-2</v>
      </c>
      <c r="AJS41">
        <v>-7.4125558999999994E-2</v>
      </c>
      <c r="AJT41">
        <v>-7.4309874999999997E-2</v>
      </c>
      <c r="AJU41">
        <v>-7.4494042999999996E-2</v>
      </c>
      <c r="AJV41">
        <v>-7.4677822000000005E-2</v>
      </c>
      <c r="AJW41">
        <v>-7.4861059999999993E-2</v>
      </c>
      <c r="AJX41">
        <v>-7.5044378999999994E-2</v>
      </c>
      <c r="AJY41">
        <v>-7.5228663000000001E-2</v>
      </c>
      <c r="AJZ41">
        <v>-7.5413858E-2</v>
      </c>
      <c r="AKA41">
        <v>-7.5598659999999998E-2</v>
      </c>
      <c r="AKB41">
        <v>-7.5781812000000004E-2</v>
      </c>
      <c r="AKC41">
        <v>-7.5963394000000004E-2</v>
      </c>
      <c r="AKD41">
        <v>-7.6144961999999997E-2</v>
      </c>
      <c r="AKE41">
        <v>-7.6328756999999997E-2</v>
      </c>
      <c r="AKF41">
        <v>-7.6515831000000006E-2</v>
      </c>
      <c r="AKG41">
        <v>-7.6704719000000005E-2</v>
      </c>
      <c r="AKH41">
        <v>-7.6893061999999998E-2</v>
      </c>
      <c r="AKI41">
        <v>-7.7080045999999999E-2</v>
      </c>
      <c r="AKJ41">
        <v>-7.7266452999999999E-2</v>
      </c>
      <c r="AKK41">
        <v>-7.7453165000000004E-2</v>
      </c>
      <c r="AKL41">
        <v>-7.7640169999999994E-2</v>
      </c>
      <c r="AKM41">
        <v>-7.782625E-2</v>
      </c>
      <c r="AKN41">
        <v>-7.8008727999999999E-2</v>
      </c>
      <c r="AKO41">
        <v>-7.8191980999999994E-2</v>
      </c>
      <c r="AKP41">
        <v>-7.8378086E-2</v>
      </c>
      <c r="AKQ41">
        <v>-7.8563722000000002E-2</v>
      </c>
      <c r="AKR41">
        <v>-7.8750039999999993E-2</v>
      </c>
      <c r="AKS41">
        <v>-7.8937526999999993E-2</v>
      </c>
      <c r="AKT41">
        <v>-7.9126509999999997E-2</v>
      </c>
      <c r="AKU41">
        <v>-7.9317472999999999E-2</v>
      </c>
      <c r="AKV41">
        <v>-7.9509747000000006E-2</v>
      </c>
      <c r="AKW41">
        <v>-7.9700971999999995E-2</v>
      </c>
      <c r="AKX41">
        <v>-7.9889486999999995E-2</v>
      </c>
      <c r="AKY41">
        <v>-8.0075915999999997E-2</v>
      </c>
      <c r="AKZ41">
        <v>-8.0261578E-2</v>
      </c>
      <c r="ALA41">
        <v>-8.0447258999999993E-2</v>
      </c>
      <c r="ALB41">
        <v>-8.0633555999999995E-2</v>
      </c>
      <c r="ALC41">
        <v>-8.0820756999999993E-2</v>
      </c>
      <c r="ALD41">
        <v>-8.1008732999999999E-2</v>
      </c>
      <c r="ALE41">
        <v>-8.1197432E-2</v>
      </c>
      <c r="ALF41">
        <v>-8.1386607999999999E-2</v>
      </c>
      <c r="ALG41">
        <v>-8.1575352000000004E-2</v>
      </c>
      <c r="ALH41">
        <v>-8.1762968000000005E-2</v>
      </c>
      <c r="ALI41">
        <v>-8.1949779E-2</v>
      </c>
      <c r="ALJ41">
        <v>-8.2136179000000004E-2</v>
      </c>
      <c r="ALK41">
        <v>-8.2321583000000004E-2</v>
      </c>
      <c r="ALL41">
        <v>-8.2505327000000003E-2</v>
      </c>
      <c r="ALM41">
        <v>-8.2688088000000007E-2</v>
      </c>
      <c r="ALN41">
        <v>-8.2871391000000003E-2</v>
      </c>
      <c r="ALO41">
        <v>-8.3055662000000002E-2</v>
      </c>
      <c r="ALP41">
        <v>-8.3239876000000004E-2</v>
      </c>
      <c r="ALQ41">
        <v>-8.3423648000000003E-2</v>
      </c>
      <c r="ALR41">
        <v>-8.3607891000000004E-2</v>
      </c>
      <c r="ALS41">
        <v>-8.3792101999999993E-2</v>
      </c>
      <c r="ALT41">
        <v>-8.3972838999999994E-2</v>
      </c>
      <c r="ALU41">
        <v>-8.4145753000000004E-2</v>
      </c>
      <c r="ALV41">
        <v>-8.4307107000000006E-2</v>
      </c>
      <c r="ALW41">
        <v>-8.4453197999999993E-2</v>
      </c>
      <c r="ALX41">
        <v>-8.4580594999999995E-2</v>
      </c>
      <c r="ALY41">
        <v>-8.4687355000000006E-2</v>
      </c>
      <c r="ALZ41">
        <v>-8.4773242999999998E-2</v>
      </c>
      <c r="AMA41">
        <v>-8.4839544000000003E-2</v>
      </c>
      <c r="AMB41">
        <v>-8.4889038E-2</v>
      </c>
      <c r="AMC41">
        <v>-8.4924574000000003E-2</v>
      </c>
      <c r="AMD41">
        <v>-8.4946755999999998E-2</v>
      </c>
      <c r="AME41">
        <v>-8.4954120999999994E-2</v>
      </c>
      <c r="AMF41">
        <v>-8.4945745000000003E-2</v>
      </c>
      <c r="AMG41">
        <v>-8.4919316999999994E-2</v>
      </c>
      <c r="AMH41">
        <v>-8.4857114999999997E-2</v>
      </c>
      <c r="AMI41">
        <v>-8.4703924E-2</v>
      </c>
      <c r="AMJ41">
        <v>-8.4359422000000003E-2</v>
      </c>
      <c r="AMK41">
        <v>-8.371112E-2</v>
      </c>
      <c r="AML41">
        <v>-8.2697550999999994E-2</v>
      </c>
      <c r="AMM41">
        <v>-8.1348016999999995E-2</v>
      </c>
      <c r="AMN41">
        <v>-7.9761370999999998E-2</v>
      </c>
      <c r="AMO41">
        <v>-7.8047779999999997E-2</v>
      </c>
    </row>
    <row r="42" spans="1:1029">
      <c r="A42">
        <f t="shared" si="0"/>
        <v>41</v>
      </c>
      <c r="B42">
        <v>25</v>
      </c>
      <c r="C42">
        <v>56180</v>
      </c>
      <c r="D42" t="s">
        <v>7</v>
      </c>
      <c r="E42" t="s">
        <v>5</v>
      </c>
      <c r="F42">
        <v>-0.11776283799999999</v>
      </c>
      <c r="G42">
        <v>-0.116531495</v>
      </c>
      <c r="H42">
        <v>-0.115304136</v>
      </c>
      <c r="I42">
        <v>-0.114077498</v>
      </c>
      <c r="J42">
        <v>-0.112853491</v>
      </c>
      <c r="K42">
        <v>-0.111634198</v>
      </c>
      <c r="L42">
        <v>-0.11041390700000001</v>
      </c>
      <c r="M42">
        <v>-0.109191186</v>
      </c>
      <c r="N42">
        <v>-0.107971151</v>
      </c>
      <c r="O42">
        <v>-0.10675248599999999</v>
      </c>
      <c r="P42">
        <v>-0.105532115</v>
      </c>
      <c r="Q42">
        <v>-0.104312742</v>
      </c>
      <c r="R42">
        <v>-0.10309572</v>
      </c>
      <c r="S42">
        <v>-0.101876851</v>
      </c>
      <c r="T42">
        <v>-0.100657644</v>
      </c>
      <c r="U42">
        <v>-9.9439791E-2</v>
      </c>
      <c r="V42">
        <v>-9.8222724999999997E-2</v>
      </c>
      <c r="W42">
        <v>-9.7007528999999995E-2</v>
      </c>
      <c r="X42">
        <v>-9.5792877999999998E-2</v>
      </c>
      <c r="Y42">
        <v>-9.4578918999999997E-2</v>
      </c>
      <c r="Z42">
        <v>-9.3364024000000004E-2</v>
      </c>
      <c r="AA42">
        <v>-9.2149209999999995E-2</v>
      </c>
      <c r="AB42">
        <v>-9.0935366000000004E-2</v>
      </c>
      <c r="AC42">
        <v>-8.9722570000000001E-2</v>
      </c>
      <c r="AD42">
        <v>-8.8509847000000003E-2</v>
      </c>
      <c r="AE42">
        <v>-8.7296734000000001E-2</v>
      </c>
      <c r="AF42">
        <v>-8.6085508000000005E-2</v>
      </c>
      <c r="AG42">
        <v>-8.4874989999999997E-2</v>
      </c>
      <c r="AH42">
        <v>-8.3663826999999996E-2</v>
      </c>
      <c r="AI42">
        <v>-8.2453509999999994E-2</v>
      </c>
      <c r="AJ42">
        <v>-8.1241631999999994E-2</v>
      </c>
      <c r="AK42">
        <v>-8.002832E-2</v>
      </c>
      <c r="AL42">
        <v>-7.8816838E-2</v>
      </c>
      <c r="AM42">
        <v>-7.7605631999999994E-2</v>
      </c>
      <c r="AN42">
        <v>-7.6396212000000005E-2</v>
      </c>
      <c r="AO42">
        <v>-7.5188198999999997E-2</v>
      </c>
      <c r="AP42">
        <v>-7.3978665999999998E-2</v>
      </c>
      <c r="AQ42">
        <v>-7.2769070000000005E-2</v>
      </c>
      <c r="AR42">
        <v>-7.1559681999999999E-2</v>
      </c>
      <c r="AS42">
        <v>-7.0350139000000006E-2</v>
      </c>
      <c r="AT42">
        <v>-6.9140550999999995E-2</v>
      </c>
      <c r="AU42">
        <v>-6.7931805999999997E-2</v>
      </c>
      <c r="AV42">
        <v>-6.6723559000000002E-2</v>
      </c>
      <c r="AW42">
        <v>-6.5514564999999997E-2</v>
      </c>
      <c r="AX42">
        <v>-6.4305566999999994E-2</v>
      </c>
      <c r="AY42">
        <v>-6.3097553000000001E-2</v>
      </c>
      <c r="AZ42">
        <v>-6.1891229999999998E-2</v>
      </c>
      <c r="BA42">
        <v>-6.0686762999999998E-2</v>
      </c>
      <c r="BB42">
        <v>-5.9482091000000001E-2</v>
      </c>
      <c r="BC42">
        <v>-5.827649E-2</v>
      </c>
      <c r="BD42">
        <v>-5.7069320999999999E-2</v>
      </c>
      <c r="BE42">
        <v>-5.5862136999999999E-2</v>
      </c>
      <c r="BF42">
        <v>-5.4657264999999997E-2</v>
      </c>
      <c r="BG42">
        <v>-5.3453169000000002E-2</v>
      </c>
      <c r="BH42">
        <v>-5.2248490000000002E-2</v>
      </c>
      <c r="BI42">
        <v>-5.1043759000000001E-2</v>
      </c>
      <c r="BJ42">
        <v>-4.9839898000000001E-2</v>
      </c>
      <c r="BK42">
        <v>-4.8635366999999999E-2</v>
      </c>
      <c r="BL42">
        <v>-4.7432111999999998E-2</v>
      </c>
      <c r="BM42">
        <v>-4.6230976999999999E-2</v>
      </c>
      <c r="BN42">
        <v>-4.5028613000000002E-2</v>
      </c>
      <c r="BO42">
        <v>-4.382527E-2</v>
      </c>
      <c r="BP42">
        <v>-4.2623669000000003E-2</v>
      </c>
      <c r="BQ42">
        <v>-4.1423320999999999E-2</v>
      </c>
      <c r="BR42">
        <v>-4.0221814000000002E-2</v>
      </c>
      <c r="BS42">
        <v>-3.9017749999999997E-2</v>
      </c>
      <c r="BT42">
        <v>-3.7812642E-2</v>
      </c>
      <c r="BU42">
        <v>-3.6608781E-2</v>
      </c>
      <c r="BV42">
        <v>-3.5406741999999998E-2</v>
      </c>
      <c r="BW42">
        <v>-3.4204006000000002E-2</v>
      </c>
      <c r="BX42">
        <v>-3.2999173E-2</v>
      </c>
      <c r="BY42">
        <v>-3.1797537000000001E-2</v>
      </c>
      <c r="BZ42">
        <v>-3.0596930000000001E-2</v>
      </c>
      <c r="CA42">
        <v>-2.9394184E-2</v>
      </c>
      <c r="CB42">
        <v>-2.8191958E-2</v>
      </c>
      <c r="CC42">
        <v>-2.6990989999999999E-2</v>
      </c>
      <c r="CD42">
        <v>-2.5789935E-2</v>
      </c>
      <c r="CE42">
        <v>-2.4588901999999999E-2</v>
      </c>
      <c r="CF42">
        <v>-2.3388722000000001E-2</v>
      </c>
      <c r="CG42">
        <v>-2.2189212999999999E-2</v>
      </c>
      <c r="CH42">
        <v>-2.0990044999999999E-2</v>
      </c>
      <c r="CI42">
        <v>-1.9790433999999999E-2</v>
      </c>
      <c r="CJ42">
        <v>-1.8591280000000002E-2</v>
      </c>
      <c r="CK42">
        <v>-1.7391469999999999E-2</v>
      </c>
      <c r="CL42">
        <v>-1.6191574E-2</v>
      </c>
      <c r="CM42">
        <v>-1.4992468E-2</v>
      </c>
      <c r="CN42">
        <v>-1.3793592E-2</v>
      </c>
      <c r="CO42">
        <v>-1.2595195E-2</v>
      </c>
      <c r="CP42">
        <v>-1.1396115E-2</v>
      </c>
      <c r="CQ42">
        <v>-1.0195625E-2</v>
      </c>
      <c r="CR42">
        <v>-8.9945019999999997E-3</v>
      </c>
      <c r="CS42">
        <v>-7.7954979999999997E-3</v>
      </c>
      <c r="CT42">
        <v>-6.596864E-3</v>
      </c>
      <c r="CU42">
        <v>-5.3969919999999998E-3</v>
      </c>
      <c r="CV42">
        <v>-4.1979210000000003E-3</v>
      </c>
      <c r="CW42">
        <v>-3.0003E-3</v>
      </c>
      <c r="CX42">
        <v>-1.802466E-3</v>
      </c>
      <c r="CY42">
        <v>-6.0324900000000004E-4</v>
      </c>
      <c r="CZ42">
        <v>5.9383199999999998E-4</v>
      </c>
      <c r="DA42">
        <v>1.7884540000000001E-3</v>
      </c>
      <c r="DB42">
        <v>2.9827260000000002E-3</v>
      </c>
      <c r="DC42">
        <v>4.1780439999999997E-3</v>
      </c>
      <c r="DD42">
        <v>5.3773700000000002E-3</v>
      </c>
      <c r="DE42">
        <v>6.5760380000000002E-3</v>
      </c>
      <c r="DF42">
        <v>7.771399E-3</v>
      </c>
      <c r="DG42">
        <v>8.9675380000000006E-3</v>
      </c>
      <c r="DH42">
        <v>1.0164295E-2</v>
      </c>
      <c r="DI42">
        <v>1.1360790000000001E-2</v>
      </c>
      <c r="DJ42">
        <v>1.2556829E-2</v>
      </c>
      <c r="DK42">
        <v>1.3752924999999999E-2</v>
      </c>
      <c r="DL42">
        <v>1.4949954999999999E-2</v>
      </c>
      <c r="DM42">
        <v>1.6146071000000001E-2</v>
      </c>
      <c r="DN42">
        <v>1.7341064E-2</v>
      </c>
      <c r="DO42">
        <v>1.8535828000000001E-2</v>
      </c>
      <c r="DP42">
        <v>1.9730991999999999E-2</v>
      </c>
      <c r="DQ42">
        <v>2.0926535E-2</v>
      </c>
      <c r="DR42">
        <v>2.2120473000000002E-2</v>
      </c>
      <c r="DS42">
        <v>2.3315131999999999E-2</v>
      </c>
      <c r="DT42">
        <v>2.4511359E-2</v>
      </c>
      <c r="DU42">
        <v>2.5707984999999999E-2</v>
      </c>
      <c r="DV42">
        <v>2.6904399999999998E-2</v>
      </c>
      <c r="DW42">
        <v>2.8100427000000001E-2</v>
      </c>
      <c r="DX42">
        <v>2.9294619000000001E-2</v>
      </c>
      <c r="DY42">
        <v>3.0489059999999998E-2</v>
      </c>
      <c r="DZ42">
        <v>3.1684942000000001E-2</v>
      </c>
      <c r="EA42">
        <v>3.2879281000000003E-2</v>
      </c>
      <c r="EB42">
        <v>3.4072035000000001E-2</v>
      </c>
      <c r="EC42">
        <v>3.5264741000000002E-2</v>
      </c>
      <c r="ED42">
        <v>3.6460430000000002E-2</v>
      </c>
      <c r="EE42">
        <v>3.7656411000000001E-2</v>
      </c>
      <c r="EF42">
        <v>3.8850905999999998E-2</v>
      </c>
      <c r="EG42">
        <v>4.0046257000000002E-2</v>
      </c>
      <c r="EH42">
        <v>4.1238849000000001E-2</v>
      </c>
      <c r="EI42">
        <v>4.2428380000000002E-2</v>
      </c>
      <c r="EJ42">
        <v>4.3620770000000003E-2</v>
      </c>
      <c r="EK42">
        <v>4.4815325000000003E-2</v>
      </c>
      <c r="EL42">
        <v>4.6008789000000001E-2</v>
      </c>
      <c r="EM42">
        <v>4.7201712999999999E-2</v>
      </c>
      <c r="EN42">
        <v>4.8396064000000003E-2</v>
      </c>
      <c r="EO42">
        <v>4.9592624000000002E-2</v>
      </c>
      <c r="EP42">
        <v>5.0787120999999998E-2</v>
      </c>
      <c r="EQ42">
        <v>5.1980182999999999E-2</v>
      </c>
      <c r="ER42">
        <v>5.3174023000000001E-2</v>
      </c>
      <c r="ES42">
        <v>5.4367003999999997E-2</v>
      </c>
      <c r="ET42">
        <v>5.5559576999999999E-2</v>
      </c>
      <c r="EU42">
        <v>5.6752641E-2</v>
      </c>
      <c r="EV42">
        <v>5.7946764999999997E-2</v>
      </c>
      <c r="EW42">
        <v>5.9139795000000002E-2</v>
      </c>
      <c r="EX42">
        <v>6.0331665E-2</v>
      </c>
      <c r="EY42">
        <v>6.1522563000000002E-2</v>
      </c>
      <c r="EZ42">
        <v>6.2712116999999998E-2</v>
      </c>
      <c r="FA42">
        <v>6.3905182000000005E-2</v>
      </c>
      <c r="FB42">
        <v>6.5101226999999998E-2</v>
      </c>
      <c r="FC42">
        <v>6.6294627999999994E-2</v>
      </c>
      <c r="FD42">
        <v>6.7485385999999994E-2</v>
      </c>
      <c r="FE42">
        <v>6.8676378999999996E-2</v>
      </c>
      <c r="FF42">
        <v>6.9868360000000004E-2</v>
      </c>
      <c r="FG42">
        <v>7.1059576999999999E-2</v>
      </c>
      <c r="FH42">
        <v>7.2251380000000004E-2</v>
      </c>
      <c r="FI42">
        <v>7.3446103999999998E-2</v>
      </c>
      <c r="FJ42">
        <v>7.4639712999999996E-2</v>
      </c>
      <c r="FK42">
        <v>7.5829737999999994E-2</v>
      </c>
      <c r="FL42">
        <v>7.7019105000000004E-2</v>
      </c>
      <c r="FM42">
        <v>7.8209373999999998E-2</v>
      </c>
      <c r="FN42">
        <v>7.9400661999999997E-2</v>
      </c>
      <c r="FO42">
        <v>8.0592311999999999E-2</v>
      </c>
      <c r="FP42">
        <v>8.1783379000000003E-2</v>
      </c>
      <c r="FQ42">
        <v>8.2974298000000002E-2</v>
      </c>
      <c r="FR42">
        <v>8.4165395000000004E-2</v>
      </c>
      <c r="FS42">
        <v>8.5355416000000003E-2</v>
      </c>
      <c r="FT42">
        <v>8.6543020999999998E-2</v>
      </c>
      <c r="FU42">
        <v>8.7730121999999994E-2</v>
      </c>
      <c r="FV42">
        <v>8.8919364000000001E-2</v>
      </c>
      <c r="FW42">
        <v>9.0109637000000006E-2</v>
      </c>
      <c r="FX42">
        <v>9.1300025000000007E-2</v>
      </c>
      <c r="FY42">
        <v>9.2491158000000004E-2</v>
      </c>
      <c r="FZ42">
        <v>9.3682103000000003E-2</v>
      </c>
      <c r="GA42">
        <v>9.4874067000000006E-2</v>
      </c>
      <c r="GB42">
        <v>9.6067009999999994E-2</v>
      </c>
      <c r="GC42">
        <v>9.7258315999999997E-2</v>
      </c>
      <c r="GD42">
        <v>9.8448848000000005E-2</v>
      </c>
      <c r="GE42">
        <v>9.9639302999999999E-2</v>
      </c>
      <c r="GF42">
        <v>0.100829313</v>
      </c>
      <c r="GG42">
        <v>0.102019044</v>
      </c>
      <c r="GH42">
        <v>0.1032091</v>
      </c>
      <c r="GI42">
        <v>0.10439853</v>
      </c>
      <c r="GJ42">
        <v>0.1055881</v>
      </c>
      <c r="GK42">
        <v>0.10677948900000001</v>
      </c>
      <c r="GL42">
        <v>0.10796958</v>
      </c>
      <c r="GM42">
        <v>0.109159598</v>
      </c>
      <c r="GN42">
        <v>0.11035165399999999</v>
      </c>
      <c r="GO42">
        <v>0.111541954</v>
      </c>
      <c r="GP42">
        <v>0.11273094</v>
      </c>
      <c r="GQ42">
        <v>0.113920401</v>
      </c>
      <c r="GR42">
        <v>0.11511024</v>
      </c>
      <c r="GS42">
        <v>0.11629954300000001</v>
      </c>
      <c r="GT42">
        <v>0.117490526</v>
      </c>
      <c r="GU42">
        <v>0.11867813300000001</v>
      </c>
      <c r="GV42">
        <v>0.119834471</v>
      </c>
      <c r="GW42">
        <v>0.120919624</v>
      </c>
      <c r="GX42">
        <v>0.121881632</v>
      </c>
      <c r="GY42">
        <v>0.122584621</v>
      </c>
      <c r="GZ42">
        <v>0.122936798</v>
      </c>
      <c r="HA42">
        <v>0.122984439</v>
      </c>
      <c r="HB42">
        <v>0.12278463100000001</v>
      </c>
      <c r="HC42">
        <v>0.122453589</v>
      </c>
      <c r="HD42">
        <v>0.12210758300000001</v>
      </c>
      <c r="HE42">
        <v>0.121769418</v>
      </c>
      <c r="HF42">
        <v>0.12143601</v>
      </c>
      <c r="HG42">
        <v>0.121106873</v>
      </c>
      <c r="HH42">
        <v>0.120780214</v>
      </c>
      <c r="HI42">
        <v>0.12045296599999999</v>
      </c>
      <c r="HJ42">
        <v>0.12012713799999999</v>
      </c>
      <c r="HK42">
        <v>0.119801714</v>
      </c>
      <c r="HL42">
        <v>0.119476527</v>
      </c>
      <c r="HM42">
        <v>0.119152205</v>
      </c>
      <c r="HN42">
        <v>0.11882902300000001</v>
      </c>
      <c r="HO42">
        <v>0.118507422</v>
      </c>
      <c r="HP42">
        <v>0.118186309</v>
      </c>
      <c r="HQ42">
        <v>0.11786527199999999</v>
      </c>
      <c r="HR42">
        <v>0.117542852</v>
      </c>
      <c r="HS42">
        <v>0.11722139099999999</v>
      </c>
      <c r="HT42">
        <v>0.116901615</v>
      </c>
      <c r="HU42">
        <v>0.116579193</v>
      </c>
      <c r="HV42">
        <v>0.11625772600000001</v>
      </c>
      <c r="HW42">
        <v>0.115937233</v>
      </c>
      <c r="HX42">
        <v>0.115614526</v>
      </c>
      <c r="HY42">
        <v>0.115293453</v>
      </c>
      <c r="HZ42">
        <v>0.11497531900000001</v>
      </c>
      <c r="IA42">
        <v>0.114657385</v>
      </c>
      <c r="IB42">
        <v>0.114340573</v>
      </c>
      <c r="IC42">
        <v>0.114025138</v>
      </c>
      <c r="ID42">
        <v>0.11370846</v>
      </c>
      <c r="IE42">
        <v>0.11339159</v>
      </c>
      <c r="IF42">
        <v>0.113075151</v>
      </c>
      <c r="IG42">
        <v>0.11275908900000001</v>
      </c>
      <c r="IH42">
        <v>0.112442879</v>
      </c>
      <c r="II42">
        <v>0.11212699</v>
      </c>
      <c r="IJ42">
        <v>0.111812363</v>
      </c>
      <c r="IK42">
        <v>0.111495802</v>
      </c>
      <c r="IL42">
        <v>0.11117899000000001</v>
      </c>
      <c r="IM42">
        <v>0.110864405</v>
      </c>
      <c r="IN42">
        <v>0.11055029</v>
      </c>
      <c r="IO42">
        <v>0.11023638099999999</v>
      </c>
      <c r="IP42">
        <v>0.109921953</v>
      </c>
      <c r="IQ42">
        <v>0.109608631</v>
      </c>
      <c r="IR42">
        <v>0.1092954</v>
      </c>
      <c r="IS42">
        <v>0.108980917</v>
      </c>
      <c r="IT42">
        <v>0.10866611499999999</v>
      </c>
      <c r="IU42">
        <v>0.10835199299999999</v>
      </c>
      <c r="IV42">
        <v>0.108038069</v>
      </c>
      <c r="IW42">
        <v>0.107724315</v>
      </c>
      <c r="IX42">
        <v>0.107412075</v>
      </c>
      <c r="IY42">
        <v>0.107099072</v>
      </c>
      <c r="IZ42">
        <v>0.106785765</v>
      </c>
      <c r="JA42">
        <v>0.106473678</v>
      </c>
      <c r="JB42">
        <v>0.106161646</v>
      </c>
      <c r="JC42">
        <v>0.105847994</v>
      </c>
      <c r="JD42">
        <v>0.105535003</v>
      </c>
      <c r="JE42">
        <v>0.10522532800000001</v>
      </c>
      <c r="JF42">
        <v>0.104915458</v>
      </c>
      <c r="JG42">
        <v>0.104605304</v>
      </c>
      <c r="JH42">
        <v>0.10429525000000001</v>
      </c>
      <c r="JI42">
        <v>0.103983037</v>
      </c>
      <c r="JJ42">
        <v>0.1036723</v>
      </c>
      <c r="JK42">
        <v>0.103364153</v>
      </c>
      <c r="JL42">
        <v>0.103054597</v>
      </c>
      <c r="JM42">
        <v>0.102745445</v>
      </c>
      <c r="JN42">
        <v>0.10243672700000001</v>
      </c>
      <c r="JO42">
        <v>0.10212605499999999</v>
      </c>
      <c r="JP42">
        <v>0.101816184</v>
      </c>
      <c r="JQ42">
        <v>0.101506495</v>
      </c>
      <c r="JR42">
        <v>0.101195837</v>
      </c>
      <c r="JS42">
        <v>0.10088902499999999</v>
      </c>
      <c r="JT42">
        <v>0.100583194</v>
      </c>
      <c r="JU42">
        <v>0.100273561</v>
      </c>
      <c r="JV42">
        <v>9.9963869999999996E-2</v>
      </c>
      <c r="JW42">
        <v>9.9656575999999997E-2</v>
      </c>
      <c r="JX42">
        <v>9.9348291000000005E-2</v>
      </c>
      <c r="JY42">
        <v>9.9040017999999994E-2</v>
      </c>
      <c r="JZ42">
        <v>9.8733249999999995E-2</v>
      </c>
      <c r="KA42">
        <v>9.8427883999999993E-2</v>
      </c>
      <c r="KB42">
        <v>9.8123609000000001E-2</v>
      </c>
      <c r="KC42">
        <v>9.7818578000000003E-2</v>
      </c>
      <c r="KD42">
        <v>9.7513369000000003E-2</v>
      </c>
      <c r="KE42">
        <v>9.7208331999999995E-2</v>
      </c>
      <c r="KF42">
        <v>9.6901432999999995E-2</v>
      </c>
      <c r="KG42">
        <v>9.6595265999999999E-2</v>
      </c>
      <c r="KH42">
        <v>9.6290919000000003E-2</v>
      </c>
      <c r="KI42">
        <v>9.5986222999999996E-2</v>
      </c>
      <c r="KJ42">
        <v>9.5682867000000005E-2</v>
      </c>
      <c r="KK42">
        <v>9.5379356999999998E-2</v>
      </c>
      <c r="KL42">
        <v>9.5075465999999997E-2</v>
      </c>
      <c r="KM42">
        <v>9.4770486000000001E-2</v>
      </c>
      <c r="KN42">
        <v>9.4465459000000002E-2</v>
      </c>
      <c r="KO42">
        <v>9.4162370999999995E-2</v>
      </c>
      <c r="KP42">
        <v>9.3857407000000004E-2</v>
      </c>
      <c r="KQ42">
        <v>9.3551890999999998E-2</v>
      </c>
      <c r="KR42">
        <v>9.3248090000000006E-2</v>
      </c>
      <c r="KS42">
        <v>9.2943703000000003E-2</v>
      </c>
      <c r="KT42">
        <v>9.2639756000000004E-2</v>
      </c>
      <c r="KU42">
        <v>9.2336043000000007E-2</v>
      </c>
      <c r="KV42">
        <v>9.2032233000000005E-2</v>
      </c>
      <c r="KW42">
        <v>9.1728397000000003E-2</v>
      </c>
      <c r="KX42">
        <v>9.1423727999999996E-2</v>
      </c>
      <c r="KY42">
        <v>9.1120181999999994E-2</v>
      </c>
      <c r="KZ42">
        <v>9.081765E-2</v>
      </c>
      <c r="LA42">
        <v>9.0515669000000007E-2</v>
      </c>
      <c r="LB42">
        <v>9.0215045999999993E-2</v>
      </c>
      <c r="LC42">
        <v>8.9913712000000007E-2</v>
      </c>
      <c r="LD42">
        <v>8.9609381000000002E-2</v>
      </c>
      <c r="LE42">
        <v>8.9304508000000005E-2</v>
      </c>
      <c r="LF42">
        <v>8.9001369999999996E-2</v>
      </c>
      <c r="LG42">
        <v>8.8700828999999995E-2</v>
      </c>
      <c r="LH42">
        <v>8.8400329999999999E-2</v>
      </c>
      <c r="LI42">
        <v>8.8096458000000002E-2</v>
      </c>
      <c r="LJ42">
        <v>8.7793729000000001E-2</v>
      </c>
      <c r="LK42">
        <v>8.7492498000000002E-2</v>
      </c>
      <c r="LL42">
        <v>8.7190578000000005E-2</v>
      </c>
      <c r="LM42">
        <v>8.6887845000000005E-2</v>
      </c>
      <c r="LN42">
        <v>8.6584126999999997E-2</v>
      </c>
      <c r="LO42">
        <v>8.6281987000000004E-2</v>
      </c>
      <c r="LP42">
        <v>8.5980851999999997E-2</v>
      </c>
      <c r="LQ42">
        <v>8.5678580000000004E-2</v>
      </c>
      <c r="LR42">
        <v>8.5376579999999994E-2</v>
      </c>
      <c r="LS42">
        <v>8.5075711999999998E-2</v>
      </c>
      <c r="LT42">
        <v>8.4776156000000005E-2</v>
      </c>
      <c r="LU42">
        <v>8.4476013000000003E-2</v>
      </c>
      <c r="LV42">
        <v>8.4173503999999996E-2</v>
      </c>
      <c r="LW42">
        <v>8.3870206000000003E-2</v>
      </c>
      <c r="LX42">
        <v>8.3567854999999996E-2</v>
      </c>
      <c r="LY42">
        <v>8.3265575999999994E-2</v>
      </c>
      <c r="LZ42">
        <v>8.2964159999999995E-2</v>
      </c>
      <c r="MA42">
        <v>8.2664454999999998E-2</v>
      </c>
      <c r="MB42">
        <v>8.2363431000000001E-2</v>
      </c>
      <c r="MC42">
        <v>8.2062054999999995E-2</v>
      </c>
      <c r="MD42">
        <v>8.1760629000000001E-2</v>
      </c>
      <c r="ME42">
        <v>8.1459217E-2</v>
      </c>
      <c r="MF42">
        <v>8.1158870999999994E-2</v>
      </c>
      <c r="MG42">
        <v>8.0857270999999994E-2</v>
      </c>
      <c r="MH42">
        <v>8.0555623000000007E-2</v>
      </c>
      <c r="MI42">
        <v>8.0254352000000001E-2</v>
      </c>
      <c r="MJ42">
        <v>7.9953880000000005E-2</v>
      </c>
      <c r="MK42">
        <v>7.9653931999999997E-2</v>
      </c>
      <c r="ML42">
        <v>7.9354681999999996E-2</v>
      </c>
      <c r="MM42">
        <v>7.9056778999999994E-2</v>
      </c>
      <c r="MN42">
        <v>7.8757924000000007E-2</v>
      </c>
      <c r="MO42">
        <v>7.8457983999999995E-2</v>
      </c>
      <c r="MP42">
        <v>7.8158288000000006E-2</v>
      </c>
      <c r="MQ42">
        <v>7.7859563000000007E-2</v>
      </c>
      <c r="MR42">
        <v>7.7559004000000001E-2</v>
      </c>
      <c r="MS42">
        <v>7.7257649999999997E-2</v>
      </c>
      <c r="MT42">
        <v>7.6957026999999997E-2</v>
      </c>
      <c r="MU42">
        <v>7.6655338000000003E-2</v>
      </c>
      <c r="MV42">
        <v>7.6353564999999998E-2</v>
      </c>
      <c r="MW42">
        <v>7.6053362999999999E-2</v>
      </c>
      <c r="MX42">
        <v>7.5753719999999997E-2</v>
      </c>
      <c r="MY42">
        <v>7.5453348000000003E-2</v>
      </c>
      <c r="MZ42">
        <v>7.5153647000000004E-2</v>
      </c>
      <c r="NA42">
        <v>7.4853595999999994E-2</v>
      </c>
      <c r="NB42">
        <v>7.4551952000000005E-2</v>
      </c>
      <c r="NC42">
        <v>7.4251045000000002E-2</v>
      </c>
      <c r="ND42">
        <v>7.3950851999999997E-2</v>
      </c>
      <c r="NE42">
        <v>7.3651263999999994E-2</v>
      </c>
      <c r="NF42">
        <v>7.3353640999999997E-2</v>
      </c>
      <c r="NG42">
        <v>7.3055159999999994E-2</v>
      </c>
      <c r="NH42">
        <v>7.2754236E-2</v>
      </c>
      <c r="NI42">
        <v>7.2453694999999999E-2</v>
      </c>
      <c r="NJ42">
        <v>7.2154765999999995E-2</v>
      </c>
      <c r="NK42">
        <v>7.1856848000000001E-2</v>
      </c>
      <c r="NL42">
        <v>7.1557950999999995E-2</v>
      </c>
      <c r="NM42">
        <v>7.1258520000000006E-2</v>
      </c>
      <c r="NN42">
        <v>7.0958562000000003E-2</v>
      </c>
      <c r="NO42">
        <v>7.0658462000000005E-2</v>
      </c>
      <c r="NP42">
        <v>7.0358868000000005E-2</v>
      </c>
      <c r="NQ42">
        <v>7.0058659999999995E-2</v>
      </c>
      <c r="NR42">
        <v>6.9759137999999998E-2</v>
      </c>
      <c r="NS42">
        <v>6.9460691000000005E-2</v>
      </c>
      <c r="NT42">
        <v>6.9160018000000004E-2</v>
      </c>
      <c r="NU42">
        <v>6.8858901E-2</v>
      </c>
      <c r="NV42">
        <v>6.8559327000000003E-2</v>
      </c>
      <c r="NW42">
        <v>6.8257890000000002E-2</v>
      </c>
      <c r="NX42">
        <v>6.7956005E-2</v>
      </c>
      <c r="NY42">
        <v>6.7656305999999999E-2</v>
      </c>
      <c r="NZ42">
        <v>6.7357621000000006E-2</v>
      </c>
      <c r="OA42">
        <v>6.7058563000000002E-2</v>
      </c>
      <c r="OB42">
        <v>6.6758467000000002E-2</v>
      </c>
      <c r="OC42">
        <v>6.6457485999999996E-2</v>
      </c>
      <c r="OD42">
        <v>6.6157840999999995E-2</v>
      </c>
      <c r="OE42">
        <v>6.5858190999999996E-2</v>
      </c>
      <c r="OF42">
        <v>6.5557509999999999E-2</v>
      </c>
      <c r="OG42">
        <v>6.5258366999999998E-2</v>
      </c>
      <c r="OH42">
        <v>6.4960960999999998E-2</v>
      </c>
      <c r="OI42">
        <v>6.4664001999999998E-2</v>
      </c>
      <c r="OJ42">
        <v>6.43648E-2</v>
      </c>
      <c r="OK42">
        <v>6.4063895999999995E-2</v>
      </c>
      <c r="OL42">
        <v>6.3764043000000006E-2</v>
      </c>
      <c r="OM42">
        <v>6.3463815000000007E-2</v>
      </c>
      <c r="ON42">
        <v>6.3162213999999994E-2</v>
      </c>
      <c r="OO42">
        <v>6.2860523000000001E-2</v>
      </c>
      <c r="OP42">
        <v>6.2559693E-2</v>
      </c>
      <c r="OQ42">
        <v>6.225961E-2</v>
      </c>
      <c r="OR42">
        <v>6.1960251000000001E-2</v>
      </c>
      <c r="OS42">
        <v>6.1661190999999997E-2</v>
      </c>
      <c r="OT42">
        <v>6.1362137999999997E-2</v>
      </c>
      <c r="OU42">
        <v>6.1061856999999997E-2</v>
      </c>
      <c r="OV42">
        <v>6.0760383000000001E-2</v>
      </c>
      <c r="OW42">
        <v>6.0459889000000003E-2</v>
      </c>
      <c r="OX42">
        <v>6.0160350000000001E-2</v>
      </c>
      <c r="OY42">
        <v>5.9861807000000003E-2</v>
      </c>
      <c r="OZ42">
        <v>5.9564734000000001E-2</v>
      </c>
      <c r="PA42">
        <v>5.9266197E-2</v>
      </c>
      <c r="PB42">
        <v>5.8966273999999999E-2</v>
      </c>
      <c r="PC42">
        <v>5.8666990000000002E-2</v>
      </c>
      <c r="PD42">
        <v>5.8367481999999998E-2</v>
      </c>
      <c r="PE42">
        <v>5.8067517999999999E-2</v>
      </c>
      <c r="PF42">
        <v>5.7768021000000003E-2</v>
      </c>
      <c r="PG42">
        <v>5.7470445000000002E-2</v>
      </c>
      <c r="PH42">
        <v>5.7171937999999999E-2</v>
      </c>
      <c r="PI42">
        <v>5.6872211999999998E-2</v>
      </c>
      <c r="PJ42">
        <v>5.6574435999999999E-2</v>
      </c>
      <c r="PK42">
        <v>5.6277389999999997E-2</v>
      </c>
      <c r="PL42">
        <v>5.5978933000000002E-2</v>
      </c>
      <c r="PM42">
        <v>5.5680635999999999E-2</v>
      </c>
      <c r="PN42">
        <v>5.5381906000000002E-2</v>
      </c>
      <c r="PO42">
        <v>5.5083221000000002E-2</v>
      </c>
      <c r="PP42">
        <v>5.4783973E-2</v>
      </c>
      <c r="PQ42">
        <v>5.4482732999999998E-2</v>
      </c>
      <c r="PR42">
        <v>5.4181263E-2</v>
      </c>
      <c r="PS42">
        <v>5.3880180999999999E-2</v>
      </c>
      <c r="PT42">
        <v>5.3581823000000001E-2</v>
      </c>
      <c r="PU42">
        <v>5.3284672999999998E-2</v>
      </c>
      <c r="PV42">
        <v>5.2985359000000003E-2</v>
      </c>
      <c r="PW42">
        <v>5.2684478999999999E-2</v>
      </c>
      <c r="PX42">
        <v>5.2383012999999999E-2</v>
      </c>
      <c r="PY42">
        <v>5.2082303000000003E-2</v>
      </c>
      <c r="PZ42">
        <v>5.1782168000000003E-2</v>
      </c>
      <c r="QA42">
        <v>5.1480866E-2</v>
      </c>
      <c r="QB42">
        <v>5.11782E-2</v>
      </c>
      <c r="QC42">
        <v>5.0875914000000001E-2</v>
      </c>
      <c r="QD42">
        <v>5.0575018999999999E-2</v>
      </c>
      <c r="QE42">
        <v>5.0272984999999999E-2</v>
      </c>
      <c r="QF42">
        <v>4.9971426999999999E-2</v>
      </c>
      <c r="QG42">
        <v>4.9670346999999997E-2</v>
      </c>
      <c r="QH42">
        <v>4.9371483000000001E-2</v>
      </c>
      <c r="QI42">
        <v>4.9075124999999997E-2</v>
      </c>
      <c r="QJ42">
        <v>4.8777550000000003E-2</v>
      </c>
      <c r="QK42">
        <v>4.8480451000000001E-2</v>
      </c>
      <c r="QL42">
        <v>4.8181983999999997E-2</v>
      </c>
      <c r="QM42">
        <v>4.7880840000000001E-2</v>
      </c>
      <c r="QN42">
        <v>4.7579497999999998E-2</v>
      </c>
      <c r="QO42">
        <v>4.7278193000000003E-2</v>
      </c>
      <c r="QP42">
        <v>4.6977927000000003E-2</v>
      </c>
      <c r="QQ42">
        <v>4.6678829999999998E-2</v>
      </c>
      <c r="QR42">
        <v>4.6380718000000001E-2</v>
      </c>
      <c r="QS42">
        <v>4.6083933000000001E-2</v>
      </c>
      <c r="QT42">
        <v>4.5786366000000002E-2</v>
      </c>
      <c r="QU42">
        <v>4.548667E-2</v>
      </c>
      <c r="QV42">
        <v>4.5185712000000003E-2</v>
      </c>
      <c r="QW42">
        <v>4.4886817000000002E-2</v>
      </c>
      <c r="QX42">
        <v>4.4588722999999997E-2</v>
      </c>
      <c r="QY42">
        <v>4.4288652999999997E-2</v>
      </c>
      <c r="QZ42">
        <v>4.3988670000000001E-2</v>
      </c>
      <c r="RA42">
        <v>4.3690501999999999E-2</v>
      </c>
      <c r="RB42">
        <v>4.3392457000000002E-2</v>
      </c>
      <c r="RC42">
        <v>4.3093465999999997E-2</v>
      </c>
      <c r="RD42">
        <v>4.2793982000000001E-2</v>
      </c>
      <c r="RE42">
        <v>4.2493501000000003E-2</v>
      </c>
      <c r="RF42">
        <v>4.2192987000000001E-2</v>
      </c>
      <c r="RG42">
        <v>4.1894348999999997E-2</v>
      </c>
      <c r="RH42">
        <v>4.1595666000000003E-2</v>
      </c>
      <c r="RI42">
        <v>4.1295226999999997E-2</v>
      </c>
      <c r="RJ42">
        <v>4.0993719999999997E-2</v>
      </c>
      <c r="RK42">
        <v>4.0693537000000002E-2</v>
      </c>
      <c r="RL42">
        <v>4.0394685999999999E-2</v>
      </c>
      <c r="RM42">
        <v>4.0096184999999999E-2</v>
      </c>
      <c r="RN42">
        <v>3.9799167000000003E-2</v>
      </c>
      <c r="RO42">
        <v>3.9500528E-2</v>
      </c>
      <c r="RP42">
        <v>3.9200256000000003E-2</v>
      </c>
      <c r="RQ42">
        <v>3.8900509E-2</v>
      </c>
      <c r="RR42">
        <v>3.8600680999999998E-2</v>
      </c>
      <c r="RS42">
        <v>3.8299924999999999E-2</v>
      </c>
      <c r="RT42">
        <v>3.7999585000000002E-2</v>
      </c>
      <c r="RU42">
        <v>3.7700929000000001E-2</v>
      </c>
      <c r="RV42">
        <v>3.7401682999999998E-2</v>
      </c>
      <c r="RW42">
        <v>3.7099828000000001E-2</v>
      </c>
      <c r="RX42">
        <v>3.6797886000000002E-2</v>
      </c>
      <c r="RY42">
        <v>3.6497067000000001E-2</v>
      </c>
      <c r="RZ42">
        <v>3.6196455000000002E-2</v>
      </c>
      <c r="SA42">
        <v>3.5893741E-2</v>
      </c>
      <c r="SB42">
        <v>3.5591790999999998E-2</v>
      </c>
      <c r="SC42">
        <v>3.5291951000000002E-2</v>
      </c>
      <c r="SD42">
        <v>3.4991743999999998E-2</v>
      </c>
      <c r="SE42">
        <v>3.4690802E-2</v>
      </c>
      <c r="SF42">
        <v>3.4389899000000002E-2</v>
      </c>
      <c r="SG42">
        <v>3.4090970999999998E-2</v>
      </c>
      <c r="SH42">
        <v>3.3791597999999999E-2</v>
      </c>
      <c r="SI42">
        <v>3.3490800000000001E-2</v>
      </c>
      <c r="SJ42">
        <v>3.3190127E-2</v>
      </c>
      <c r="SK42">
        <v>3.2890743E-2</v>
      </c>
      <c r="SL42">
        <v>3.2590754999999999E-2</v>
      </c>
      <c r="SM42">
        <v>3.2289375000000002E-2</v>
      </c>
      <c r="SN42">
        <v>3.1988066000000002E-2</v>
      </c>
      <c r="SO42">
        <v>3.1686345999999997E-2</v>
      </c>
      <c r="SP42">
        <v>3.1385312999999998E-2</v>
      </c>
      <c r="SQ42">
        <v>3.1085231000000001E-2</v>
      </c>
      <c r="SR42">
        <v>3.0785604000000001E-2</v>
      </c>
      <c r="SS42">
        <v>3.0485420999999999E-2</v>
      </c>
      <c r="ST42">
        <v>3.0184163E-2</v>
      </c>
      <c r="SU42">
        <v>2.9883566E-2</v>
      </c>
      <c r="SV42">
        <v>2.9585322000000001E-2</v>
      </c>
      <c r="SW42">
        <v>2.9288617999999999E-2</v>
      </c>
      <c r="SX42">
        <v>2.8990864000000002E-2</v>
      </c>
      <c r="SY42">
        <v>2.8690272999999999E-2</v>
      </c>
      <c r="SZ42">
        <v>2.8389917000000001E-2</v>
      </c>
      <c r="TA42">
        <v>2.8090431999999999E-2</v>
      </c>
      <c r="TB42">
        <v>2.7790862999999999E-2</v>
      </c>
      <c r="TC42">
        <v>2.7492059999999999E-2</v>
      </c>
      <c r="TD42">
        <v>2.7191217E-2</v>
      </c>
      <c r="TE42">
        <v>2.6891353E-2</v>
      </c>
      <c r="TF42">
        <v>2.6591001E-2</v>
      </c>
      <c r="TG42">
        <v>2.6289881000000001E-2</v>
      </c>
      <c r="TH42">
        <v>2.5989387999999999E-2</v>
      </c>
      <c r="TI42">
        <v>2.5688861E-2</v>
      </c>
      <c r="TJ42">
        <v>2.5387928000000001E-2</v>
      </c>
      <c r="TK42">
        <v>2.5086246E-2</v>
      </c>
      <c r="TL42">
        <v>2.4785911000000001E-2</v>
      </c>
      <c r="TM42">
        <v>2.4486232E-2</v>
      </c>
      <c r="TN42">
        <v>2.4186335999999999E-2</v>
      </c>
      <c r="TO42">
        <v>2.3884987E-2</v>
      </c>
      <c r="TP42">
        <v>2.3584939999999999E-2</v>
      </c>
      <c r="TQ42">
        <v>2.3284800000000001E-2</v>
      </c>
      <c r="TR42">
        <v>2.2981621000000001E-2</v>
      </c>
      <c r="TS42">
        <v>2.2680147000000001E-2</v>
      </c>
      <c r="TT42">
        <v>2.2379461E-2</v>
      </c>
      <c r="TU42">
        <v>2.2077116000000001E-2</v>
      </c>
      <c r="TV42">
        <v>2.1776225999999999E-2</v>
      </c>
      <c r="TW42">
        <v>2.1475813999999999E-2</v>
      </c>
      <c r="TX42">
        <v>2.1175177999999999E-2</v>
      </c>
      <c r="TY42">
        <v>2.0875067000000001E-2</v>
      </c>
      <c r="TZ42">
        <v>2.0575421E-2</v>
      </c>
      <c r="UA42">
        <v>2.0277416999999999E-2</v>
      </c>
      <c r="UB42">
        <v>1.9979456999999999E-2</v>
      </c>
      <c r="UC42">
        <v>1.9680553999999999E-2</v>
      </c>
      <c r="UD42">
        <v>1.9382030000000001E-2</v>
      </c>
      <c r="UE42">
        <v>1.9082466999999999E-2</v>
      </c>
      <c r="UF42">
        <v>1.8781368E-2</v>
      </c>
      <c r="UG42">
        <v>1.8478798000000001E-2</v>
      </c>
      <c r="UH42">
        <v>1.8176745000000001E-2</v>
      </c>
      <c r="UI42">
        <v>1.7877912999999999E-2</v>
      </c>
      <c r="UJ42">
        <v>1.7579587000000001E-2</v>
      </c>
      <c r="UK42">
        <v>1.7278899E-2</v>
      </c>
      <c r="UL42">
        <v>1.6977557000000001E-2</v>
      </c>
      <c r="UM42">
        <v>1.6677879E-2</v>
      </c>
      <c r="UN42">
        <v>1.6377101000000002E-2</v>
      </c>
      <c r="UO42">
        <v>1.6075323999999998E-2</v>
      </c>
      <c r="UP42">
        <v>1.5774197E-2</v>
      </c>
      <c r="UQ42">
        <v>1.5472094E-2</v>
      </c>
      <c r="UR42">
        <v>1.5170014000000001E-2</v>
      </c>
      <c r="US42">
        <v>1.4868398999999999E-2</v>
      </c>
      <c r="UT42">
        <v>1.4567249000000001E-2</v>
      </c>
      <c r="UU42">
        <v>1.4267910999999999E-2</v>
      </c>
      <c r="UV42">
        <v>1.3968213E-2</v>
      </c>
      <c r="UW42">
        <v>1.3666706000000001E-2</v>
      </c>
      <c r="UX42">
        <v>1.3366836E-2</v>
      </c>
      <c r="UY42">
        <v>1.3067698000000001E-2</v>
      </c>
      <c r="UZ42">
        <v>1.2767989E-2</v>
      </c>
      <c r="VA42">
        <v>1.246773E-2</v>
      </c>
      <c r="VB42">
        <v>1.2166224E-2</v>
      </c>
      <c r="VC42">
        <v>1.1865449E-2</v>
      </c>
      <c r="VD42">
        <v>1.1565905E-2</v>
      </c>
      <c r="VE42">
        <v>1.1266251E-2</v>
      </c>
      <c r="VF42">
        <v>1.0966174E-2</v>
      </c>
      <c r="VG42">
        <v>1.0666276000000001E-2</v>
      </c>
      <c r="VH42">
        <v>1.0366267E-2</v>
      </c>
      <c r="VI42">
        <v>1.0066606000000001E-2</v>
      </c>
      <c r="VJ42">
        <v>9.7675780000000007E-3</v>
      </c>
      <c r="VK42">
        <v>9.46899E-3</v>
      </c>
      <c r="VL42">
        <v>9.1693490000000002E-3</v>
      </c>
      <c r="VM42">
        <v>8.8689359999999991E-3</v>
      </c>
      <c r="VN42">
        <v>8.5691369999999992E-3</v>
      </c>
      <c r="VO42">
        <v>8.268994E-3</v>
      </c>
      <c r="VP42">
        <v>7.969472E-3</v>
      </c>
      <c r="VQ42">
        <v>7.6699580000000002E-3</v>
      </c>
      <c r="VR42">
        <v>7.3675390000000002E-3</v>
      </c>
      <c r="VS42">
        <v>7.0649600000000003E-3</v>
      </c>
      <c r="VT42">
        <v>6.7654639999999997E-3</v>
      </c>
      <c r="VU42">
        <v>6.4670980000000001E-3</v>
      </c>
      <c r="VV42">
        <v>6.1676159999999999E-3</v>
      </c>
      <c r="VW42">
        <v>5.8681139999999998E-3</v>
      </c>
      <c r="VX42">
        <v>5.5671690000000003E-3</v>
      </c>
      <c r="VY42">
        <v>5.265675E-3</v>
      </c>
      <c r="VZ42">
        <v>4.9654540000000002E-3</v>
      </c>
      <c r="WA42">
        <v>4.6652239999999999E-3</v>
      </c>
      <c r="WB42">
        <v>4.3637069999999997E-3</v>
      </c>
      <c r="WC42">
        <v>4.0603280000000002E-3</v>
      </c>
      <c r="WD42">
        <v>3.7593779999999999E-3</v>
      </c>
      <c r="WE42">
        <v>3.460468E-3</v>
      </c>
      <c r="WF42">
        <v>3.1595579999999998E-3</v>
      </c>
      <c r="WG42">
        <v>2.8591670000000001E-3</v>
      </c>
      <c r="WH42">
        <v>2.5601040000000001E-3</v>
      </c>
      <c r="WI42">
        <v>2.2613569999999999E-3</v>
      </c>
      <c r="WJ42">
        <v>1.9628499999999999E-3</v>
      </c>
      <c r="WK42">
        <v>1.662878E-3</v>
      </c>
      <c r="WL42">
        <v>1.363515E-3</v>
      </c>
      <c r="WM42">
        <v>1.064314E-3</v>
      </c>
      <c r="WN42">
        <v>7.6281700000000005E-4</v>
      </c>
      <c r="WO42">
        <v>4.6184900000000002E-4</v>
      </c>
      <c r="WP42">
        <v>1.63566E-4</v>
      </c>
      <c r="WQ42">
        <v>-1.3579999999999999E-4</v>
      </c>
      <c r="WR42">
        <v>-4.3718799999999998E-4</v>
      </c>
      <c r="WS42">
        <v>-7.3741500000000005E-4</v>
      </c>
      <c r="WT42">
        <v>-1.035371E-3</v>
      </c>
      <c r="WU42">
        <v>-1.3336279999999999E-3</v>
      </c>
      <c r="WV42">
        <v>-1.633348E-3</v>
      </c>
      <c r="WW42">
        <v>-1.933506E-3</v>
      </c>
      <c r="WX42">
        <v>-2.23514E-3</v>
      </c>
      <c r="WY42">
        <v>-2.5364519999999998E-3</v>
      </c>
      <c r="WZ42">
        <v>-2.8377620000000002E-3</v>
      </c>
      <c r="XA42">
        <v>-3.1403899999999998E-3</v>
      </c>
      <c r="XB42">
        <v>-3.4403120000000001E-3</v>
      </c>
      <c r="XC42">
        <v>-3.7387000000000002E-3</v>
      </c>
      <c r="XD42">
        <v>-4.0389969999999999E-3</v>
      </c>
      <c r="XE42">
        <v>-4.3387629999999998E-3</v>
      </c>
      <c r="XF42">
        <v>-4.6368700000000004E-3</v>
      </c>
      <c r="XG42">
        <v>-4.9354510000000004E-3</v>
      </c>
      <c r="XH42">
        <v>-5.2344059999999996E-3</v>
      </c>
      <c r="XI42">
        <v>-5.5338389999999996E-3</v>
      </c>
      <c r="XJ42">
        <v>-5.8324969999999999E-3</v>
      </c>
      <c r="XK42">
        <v>-6.1312340000000002E-3</v>
      </c>
      <c r="XL42">
        <v>-6.4309270000000003E-3</v>
      </c>
      <c r="XM42">
        <v>-6.7295389999999997E-3</v>
      </c>
      <c r="XN42">
        <v>-7.0288410000000001E-3</v>
      </c>
      <c r="XO42">
        <v>-7.3280100000000003E-3</v>
      </c>
      <c r="XP42">
        <v>-7.6271459999999996E-3</v>
      </c>
      <c r="XQ42">
        <v>-7.9267499999999998E-3</v>
      </c>
      <c r="XR42">
        <v>-8.2271340000000005E-3</v>
      </c>
      <c r="XS42">
        <v>-8.5285929999999992E-3</v>
      </c>
      <c r="XT42">
        <v>-8.8307149999999994E-3</v>
      </c>
      <c r="XU42">
        <v>-9.1321790000000007E-3</v>
      </c>
      <c r="XV42">
        <v>-9.4309349999999997E-3</v>
      </c>
      <c r="XW42">
        <v>-9.7285199999999992E-3</v>
      </c>
      <c r="XX42">
        <v>-1.0027186E-2</v>
      </c>
      <c r="XY42">
        <v>-1.0326034E-2</v>
      </c>
      <c r="XZ42">
        <v>-1.0625404E-2</v>
      </c>
      <c r="YA42">
        <v>-1.0926076E-2</v>
      </c>
      <c r="YB42">
        <v>-1.1226119E-2</v>
      </c>
      <c r="YC42">
        <v>-1.1524939999999999E-2</v>
      </c>
      <c r="YD42">
        <v>-1.182388E-2</v>
      </c>
      <c r="YE42">
        <v>-1.2123942E-2</v>
      </c>
      <c r="YF42">
        <v>-1.2424182000000001E-2</v>
      </c>
      <c r="YG42">
        <v>-1.272504E-2</v>
      </c>
      <c r="YH42">
        <v>-1.3025017999999999E-2</v>
      </c>
      <c r="YI42">
        <v>-1.3322581E-2</v>
      </c>
      <c r="YJ42">
        <v>-1.3619996000000001E-2</v>
      </c>
      <c r="YK42">
        <v>-1.3919302999999999E-2</v>
      </c>
      <c r="YL42">
        <v>-1.4219234000000001E-2</v>
      </c>
      <c r="YM42">
        <v>-1.4517609000000001E-2</v>
      </c>
      <c r="YN42">
        <v>-1.4815071000000001E-2</v>
      </c>
      <c r="YO42">
        <v>-1.5112366E-2</v>
      </c>
      <c r="YP42">
        <v>-1.5410767000000001E-2</v>
      </c>
      <c r="YQ42">
        <v>-1.5710189999999999E-2</v>
      </c>
      <c r="YR42">
        <v>-1.6009160000000001E-2</v>
      </c>
      <c r="YS42">
        <v>-1.6306892999999999E-2</v>
      </c>
      <c r="YT42">
        <v>-1.6606531000000001E-2</v>
      </c>
      <c r="YU42">
        <v>-1.6906536E-2</v>
      </c>
      <c r="YV42">
        <v>-1.7204144000000001E-2</v>
      </c>
      <c r="YW42">
        <v>-1.7502172E-2</v>
      </c>
      <c r="YX42">
        <v>-1.7800979000000001E-2</v>
      </c>
      <c r="YY42">
        <v>-1.8099193999999999E-2</v>
      </c>
      <c r="YZ42">
        <v>-1.8397192999999999E-2</v>
      </c>
      <c r="ZA42">
        <v>-1.8696008E-2</v>
      </c>
      <c r="ZB42">
        <v>-1.8995150999999998E-2</v>
      </c>
      <c r="ZC42">
        <v>-1.9294845000000001E-2</v>
      </c>
      <c r="ZD42">
        <v>-1.9593928E-2</v>
      </c>
      <c r="ZE42">
        <v>-1.9891933000000001E-2</v>
      </c>
      <c r="ZF42">
        <v>-2.0188940999999998E-2</v>
      </c>
      <c r="ZG42">
        <v>-2.0487925000000001E-2</v>
      </c>
      <c r="ZH42">
        <v>-2.0788885E-2</v>
      </c>
      <c r="ZI42">
        <v>-2.1086969000000001E-2</v>
      </c>
      <c r="ZJ42">
        <v>-2.1385398999999999E-2</v>
      </c>
      <c r="ZK42">
        <v>-2.1685461E-2</v>
      </c>
      <c r="ZL42">
        <v>-2.1984887000000002E-2</v>
      </c>
      <c r="ZM42">
        <v>-2.2284974999999999E-2</v>
      </c>
      <c r="ZN42">
        <v>-2.2584272999999998E-2</v>
      </c>
      <c r="ZO42">
        <v>-2.2882277999999999E-2</v>
      </c>
      <c r="ZP42">
        <v>-2.3179037999999999E-2</v>
      </c>
      <c r="ZQ42">
        <v>-2.3475303999999999E-2</v>
      </c>
      <c r="ZR42">
        <v>-2.3772663999999999E-2</v>
      </c>
      <c r="ZS42">
        <v>-2.4071711999999999E-2</v>
      </c>
      <c r="ZT42">
        <v>-2.4371276000000001E-2</v>
      </c>
      <c r="ZU42">
        <v>-2.4668432000000001E-2</v>
      </c>
      <c r="ZV42">
        <v>-2.4965915000000002E-2</v>
      </c>
      <c r="ZW42">
        <v>-2.5265969999999999E-2</v>
      </c>
      <c r="ZX42">
        <v>-2.5564577000000002E-2</v>
      </c>
      <c r="ZY42">
        <v>-2.5862044000000001E-2</v>
      </c>
      <c r="ZZ42">
        <v>-2.6160958000000002E-2</v>
      </c>
      <c r="AAA42">
        <v>-2.6458824999999998E-2</v>
      </c>
      <c r="AAB42">
        <v>-2.6756217999999998E-2</v>
      </c>
      <c r="AAC42">
        <v>-2.7055751999999999E-2</v>
      </c>
      <c r="AAD42">
        <v>-2.7355351999999999E-2</v>
      </c>
      <c r="AAE42">
        <v>-2.7655330999999998E-2</v>
      </c>
      <c r="AAF42">
        <v>-2.7954484000000002E-2</v>
      </c>
      <c r="AAG42">
        <v>-2.8251466999999999E-2</v>
      </c>
      <c r="AAH42">
        <v>-2.8549323000000001E-2</v>
      </c>
      <c r="AAI42">
        <v>-2.8848301E-2</v>
      </c>
      <c r="AAJ42">
        <v>-2.9147165999999999E-2</v>
      </c>
      <c r="AAK42">
        <v>-2.9445055000000001E-2</v>
      </c>
      <c r="AAL42">
        <v>-2.9742257000000001E-2</v>
      </c>
      <c r="AAM42">
        <v>-3.0040043999999998E-2</v>
      </c>
      <c r="AAN42">
        <v>-3.0338329000000001E-2</v>
      </c>
      <c r="AAO42">
        <v>-3.063538E-2</v>
      </c>
      <c r="AAP42">
        <v>-3.0933492999999999E-2</v>
      </c>
      <c r="AAQ42">
        <v>-3.1230717000000002E-2</v>
      </c>
      <c r="AAR42">
        <v>-3.1527319999999998E-2</v>
      </c>
      <c r="AAS42">
        <v>-3.1826801000000002E-2</v>
      </c>
      <c r="AAT42">
        <v>-3.2128048999999999E-2</v>
      </c>
      <c r="AAU42">
        <v>-3.2428892000000001E-2</v>
      </c>
      <c r="AAV42">
        <v>-3.2726492000000003E-2</v>
      </c>
      <c r="AAW42">
        <v>-3.3022791000000003E-2</v>
      </c>
      <c r="AAX42">
        <v>-3.3321396000000003E-2</v>
      </c>
      <c r="AAY42">
        <v>-3.3621708E-2</v>
      </c>
      <c r="AAZ42">
        <v>-3.3920128000000001E-2</v>
      </c>
      <c r="ABA42">
        <v>-3.4217500999999997E-2</v>
      </c>
      <c r="ABB42">
        <v>-3.4516425000000003E-2</v>
      </c>
      <c r="ABC42">
        <v>-3.4816080999999999E-2</v>
      </c>
      <c r="ABD42">
        <v>-3.5114793999999998E-2</v>
      </c>
      <c r="ABE42">
        <v>-3.5413434000000001E-2</v>
      </c>
      <c r="ABF42">
        <v>-3.5710426000000003E-2</v>
      </c>
      <c r="ABG42">
        <v>-3.6005776000000003E-2</v>
      </c>
      <c r="ABH42">
        <v>-3.6301215999999997E-2</v>
      </c>
      <c r="ABI42">
        <v>-3.6597639000000001E-2</v>
      </c>
      <c r="ABJ42">
        <v>-3.6895371000000003E-2</v>
      </c>
      <c r="ABK42">
        <v>-3.7194248999999999E-2</v>
      </c>
      <c r="ABL42">
        <v>-3.7493580999999998E-2</v>
      </c>
      <c r="ABM42">
        <v>-3.7791603999999999E-2</v>
      </c>
      <c r="ABN42">
        <v>-3.8088278000000003E-2</v>
      </c>
      <c r="ABO42">
        <v>-3.8383451999999998E-2</v>
      </c>
      <c r="ABP42">
        <v>-3.8678613000000001E-2</v>
      </c>
      <c r="ABQ42">
        <v>-3.8976096000000002E-2</v>
      </c>
      <c r="ABR42">
        <v>-3.9275504000000003E-2</v>
      </c>
      <c r="ABS42">
        <v>-3.9573638000000001E-2</v>
      </c>
      <c r="ABT42">
        <v>-3.9871024999999997E-2</v>
      </c>
      <c r="ABU42">
        <v>-4.0168773999999997E-2</v>
      </c>
      <c r="ABV42">
        <v>-4.0465201999999999E-2</v>
      </c>
      <c r="ABW42">
        <v>-4.0762155000000001E-2</v>
      </c>
      <c r="ABX42">
        <v>-4.1061115000000002E-2</v>
      </c>
      <c r="ABY42">
        <v>-4.1360095999999999E-2</v>
      </c>
      <c r="ABZ42">
        <v>-4.1658272000000003E-2</v>
      </c>
      <c r="ACA42">
        <v>-4.1956628000000003E-2</v>
      </c>
      <c r="ACB42">
        <v>-4.2254206000000002E-2</v>
      </c>
      <c r="ACC42">
        <v>-4.2551779999999997E-2</v>
      </c>
      <c r="ACD42">
        <v>-4.2850530999999997E-2</v>
      </c>
      <c r="ACE42">
        <v>-4.3149539000000001E-2</v>
      </c>
      <c r="ACF42">
        <v>-4.3447421999999999E-2</v>
      </c>
      <c r="ACG42">
        <v>-4.3744942000000002E-2</v>
      </c>
      <c r="ACH42">
        <v>-4.4043099000000002E-2</v>
      </c>
      <c r="ACI42">
        <v>-4.4339589999999998E-2</v>
      </c>
      <c r="ACJ42">
        <v>-4.463578E-2</v>
      </c>
      <c r="ACK42">
        <v>-4.4932344999999999E-2</v>
      </c>
      <c r="ACL42">
        <v>-4.5228319000000003E-2</v>
      </c>
      <c r="ACM42">
        <v>-4.5525366999999997E-2</v>
      </c>
      <c r="ACN42">
        <v>-4.5823413E-2</v>
      </c>
      <c r="ACO42">
        <v>-4.6121581000000002E-2</v>
      </c>
      <c r="ACP42">
        <v>-4.6420213000000002E-2</v>
      </c>
      <c r="ACQ42">
        <v>-4.6717445000000003E-2</v>
      </c>
      <c r="ACR42">
        <v>-4.7013181000000001E-2</v>
      </c>
      <c r="ACS42">
        <v>-4.7308221999999997E-2</v>
      </c>
      <c r="ACT42">
        <v>-4.7603804E-2</v>
      </c>
      <c r="ACU42">
        <v>-4.7901898999999998E-2</v>
      </c>
      <c r="ACV42">
        <v>-4.8201209000000002E-2</v>
      </c>
      <c r="ACW42">
        <v>-4.8499570999999998E-2</v>
      </c>
      <c r="ACX42">
        <v>-4.8796750999999999E-2</v>
      </c>
      <c r="ACY42">
        <v>-4.9096468999999997E-2</v>
      </c>
      <c r="ACZ42">
        <v>-4.9396874E-2</v>
      </c>
      <c r="ADA42">
        <v>-4.9695135000000001E-2</v>
      </c>
      <c r="ADB42">
        <v>-4.9992315000000002E-2</v>
      </c>
      <c r="ADC42">
        <v>-5.0288606999999999E-2</v>
      </c>
      <c r="ADD42">
        <v>-5.0585280000000003E-2</v>
      </c>
      <c r="ADE42">
        <v>-5.0880172000000001E-2</v>
      </c>
      <c r="ADF42">
        <v>-5.1174371000000003E-2</v>
      </c>
      <c r="ADG42">
        <v>-5.1468793999999998E-2</v>
      </c>
      <c r="ADH42">
        <v>-5.1765508000000002E-2</v>
      </c>
      <c r="ADI42">
        <v>-5.2064455000000003E-2</v>
      </c>
      <c r="ADJ42">
        <v>-5.2360083000000002E-2</v>
      </c>
      <c r="ADK42">
        <v>-5.2652925000000003E-2</v>
      </c>
      <c r="ADL42">
        <v>-5.2946966999999998E-2</v>
      </c>
      <c r="ADM42">
        <v>-5.3242813E-2</v>
      </c>
      <c r="ADN42">
        <v>-5.3538057E-2</v>
      </c>
      <c r="ADO42">
        <v>-5.3834095999999998E-2</v>
      </c>
      <c r="ADP42">
        <v>-5.4131448999999998E-2</v>
      </c>
      <c r="ADQ42">
        <v>-5.4429144999999998E-2</v>
      </c>
      <c r="ADR42">
        <v>-5.4725112999999999E-2</v>
      </c>
      <c r="ADS42">
        <v>-5.5019559000000003E-2</v>
      </c>
      <c r="ADT42">
        <v>-5.5314421000000003E-2</v>
      </c>
      <c r="ADU42">
        <v>-5.5609519000000003E-2</v>
      </c>
      <c r="ADV42">
        <v>-5.5904275000000003E-2</v>
      </c>
      <c r="ADW42">
        <v>-5.6199615000000001E-2</v>
      </c>
      <c r="ADX42">
        <v>-5.6496417E-2</v>
      </c>
      <c r="ADY42">
        <v>-5.6793169999999997E-2</v>
      </c>
      <c r="ADZ42">
        <v>-5.7089213999999999E-2</v>
      </c>
      <c r="AEA42">
        <v>-5.7385797000000002E-2</v>
      </c>
      <c r="AEB42">
        <v>-5.7681392999999997E-2</v>
      </c>
      <c r="AEC42">
        <v>-5.797563E-2</v>
      </c>
      <c r="AED42">
        <v>-5.8270886000000001E-2</v>
      </c>
      <c r="AEE42">
        <v>-5.8566826000000002E-2</v>
      </c>
      <c r="AEF42">
        <v>-5.8863355999999999E-2</v>
      </c>
      <c r="AEG42">
        <v>-5.9159709999999997E-2</v>
      </c>
      <c r="AEH42">
        <v>-5.9455592000000002E-2</v>
      </c>
      <c r="AEI42">
        <v>-5.9749623000000002E-2</v>
      </c>
      <c r="AEJ42">
        <v>-6.0044517999999998E-2</v>
      </c>
      <c r="AEK42">
        <v>-6.0342848999999997E-2</v>
      </c>
      <c r="AEL42">
        <v>-6.0640046000000003E-2</v>
      </c>
      <c r="AEM42">
        <v>-6.0935491000000001E-2</v>
      </c>
      <c r="AEN42">
        <v>-6.1231068999999999E-2</v>
      </c>
      <c r="AEO42">
        <v>-6.1528355E-2</v>
      </c>
      <c r="AEP42">
        <v>-6.1827768999999998E-2</v>
      </c>
      <c r="AEQ42">
        <v>-6.2125834999999997E-2</v>
      </c>
      <c r="AER42">
        <v>-6.2422755000000003E-2</v>
      </c>
      <c r="AES42">
        <v>-6.2720384000000004E-2</v>
      </c>
      <c r="AET42">
        <v>-6.3018651999999994E-2</v>
      </c>
      <c r="AEU42">
        <v>-6.3316098000000001E-2</v>
      </c>
      <c r="AEV42">
        <v>-6.3611868000000002E-2</v>
      </c>
      <c r="AEW42">
        <v>-6.3908437999999998E-2</v>
      </c>
      <c r="AEX42">
        <v>-6.4204845999999996E-2</v>
      </c>
      <c r="AEY42">
        <v>-6.4500925000000001E-2</v>
      </c>
      <c r="AEZ42">
        <v>-6.4796982000000003E-2</v>
      </c>
      <c r="AFA42">
        <v>-6.5090556999999993E-2</v>
      </c>
      <c r="AFB42">
        <v>-6.5383220000000006E-2</v>
      </c>
      <c r="AFC42">
        <v>-6.5677930999999995E-2</v>
      </c>
      <c r="AFD42">
        <v>-6.5974870000000005E-2</v>
      </c>
      <c r="AFE42">
        <v>-6.6272954999999995E-2</v>
      </c>
      <c r="AFF42">
        <v>-6.6568864000000005E-2</v>
      </c>
      <c r="AFG42">
        <v>-6.6862031000000002E-2</v>
      </c>
      <c r="AFH42">
        <v>-6.7157336999999998E-2</v>
      </c>
      <c r="AFI42">
        <v>-6.7453553999999999E-2</v>
      </c>
      <c r="AFJ42">
        <v>-6.7749301999999997E-2</v>
      </c>
      <c r="AFK42">
        <v>-6.8046356000000002E-2</v>
      </c>
      <c r="AFL42">
        <v>-6.8343021000000004E-2</v>
      </c>
      <c r="AFM42">
        <v>-6.8639014999999998E-2</v>
      </c>
      <c r="AFN42">
        <v>-6.8935459000000004E-2</v>
      </c>
      <c r="AFO42">
        <v>-6.9230953999999997E-2</v>
      </c>
      <c r="AFP42">
        <v>-6.9526294000000002E-2</v>
      </c>
      <c r="AFQ42">
        <v>-6.9821226E-2</v>
      </c>
      <c r="AFR42">
        <v>-7.0114597000000001E-2</v>
      </c>
      <c r="AFS42">
        <v>-7.0409325999999994E-2</v>
      </c>
      <c r="AFT42">
        <v>-7.0704398000000002E-2</v>
      </c>
      <c r="AFU42">
        <v>-7.0999706999999995E-2</v>
      </c>
      <c r="AFV42">
        <v>-7.1296987000000006E-2</v>
      </c>
      <c r="AFW42">
        <v>-7.1595057000000004E-2</v>
      </c>
      <c r="AFX42">
        <v>-7.1893149000000003E-2</v>
      </c>
      <c r="AFY42">
        <v>-7.2190481000000001E-2</v>
      </c>
      <c r="AFZ42">
        <v>-7.2488078999999997E-2</v>
      </c>
      <c r="AGA42">
        <v>-7.2786033E-2</v>
      </c>
      <c r="AGB42">
        <v>-7.3084517000000002E-2</v>
      </c>
      <c r="AGC42">
        <v>-7.3380424999999999E-2</v>
      </c>
      <c r="AGD42">
        <v>-7.3674221999999998E-2</v>
      </c>
      <c r="AGE42">
        <v>-7.3967385999999996E-2</v>
      </c>
      <c r="AGF42">
        <v>-7.4260513E-2</v>
      </c>
      <c r="AGG42">
        <v>-7.4557055999999997E-2</v>
      </c>
      <c r="AGH42">
        <v>-7.4852467000000006E-2</v>
      </c>
      <c r="AGI42">
        <v>-7.5147451000000004E-2</v>
      </c>
      <c r="AGJ42">
        <v>-7.5441475999999993E-2</v>
      </c>
      <c r="AGK42">
        <v>-7.5735761999999998E-2</v>
      </c>
      <c r="AGL42">
        <v>-7.6032487999999995E-2</v>
      </c>
      <c r="AGM42">
        <v>-7.6329046999999997E-2</v>
      </c>
      <c r="AGN42">
        <v>-7.6625455999999995E-2</v>
      </c>
      <c r="AGO42">
        <v>-7.6920739000000002E-2</v>
      </c>
      <c r="AGP42">
        <v>-7.7215772000000002E-2</v>
      </c>
      <c r="AGQ42">
        <v>-7.7511202000000001E-2</v>
      </c>
      <c r="AGR42">
        <v>-7.7807682000000003E-2</v>
      </c>
      <c r="AGS42">
        <v>-7.8103128999999993E-2</v>
      </c>
      <c r="AGT42">
        <v>-7.8396704999999997E-2</v>
      </c>
      <c r="AGU42">
        <v>-7.8691643000000006E-2</v>
      </c>
      <c r="AGV42">
        <v>-7.8987026000000002E-2</v>
      </c>
      <c r="AGW42">
        <v>-7.9281924000000004E-2</v>
      </c>
      <c r="AGX42">
        <v>-7.9577648000000001E-2</v>
      </c>
      <c r="AGY42">
        <v>-7.9873941000000004E-2</v>
      </c>
      <c r="AGZ42">
        <v>-8.0170270000000002E-2</v>
      </c>
      <c r="AHA42">
        <v>-8.0465297000000005E-2</v>
      </c>
      <c r="AHB42">
        <v>-8.0760602000000001E-2</v>
      </c>
      <c r="AHC42">
        <v>-8.1056368000000004E-2</v>
      </c>
      <c r="AHD42">
        <v>-8.1349196999999998E-2</v>
      </c>
      <c r="AHE42">
        <v>-8.1641719000000001E-2</v>
      </c>
      <c r="AHF42">
        <v>-8.1937291999999995E-2</v>
      </c>
      <c r="AHG42">
        <v>-8.2231711999999998E-2</v>
      </c>
      <c r="AHH42">
        <v>-8.2524631000000001E-2</v>
      </c>
      <c r="AHI42">
        <v>-8.2817831999999994E-2</v>
      </c>
      <c r="AHJ42">
        <v>-8.3110497000000005E-2</v>
      </c>
      <c r="AHK42">
        <v>-8.3403527000000005E-2</v>
      </c>
      <c r="AHL42">
        <v>-8.3697118000000001E-2</v>
      </c>
      <c r="AHM42">
        <v>-8.3990613000000006E-2</v>
      </c>
      <c r="AHN42">
        <v>-8.4285137999999996E-2</v>
      </c>
      <c r="AHO42">
        <v>-8.4580230000000006E-2</v>
      </c>
      <c r="AHP42">
        <v>-8.4874129000000006E-2</v>
      </c>
      <c r="AHQ42">
        <v>-8.5167621999999998E-2</v>
      </c>
      <c r="AHR42">
        <v>-8.5460042999999999E-2</v>
      </c>
      <c r="AHS42">
        <v>-8.5753824000000006E-2</v>
      </c>
      <c r="AHT42">
        <v>-8.6049945000000003E-2</v>
      </c>
      <c r="AHU42">
        <v>-8.6343272999999998E-2</v>
      </c>
      <c r="AHV42">
        <v>-8.6635152000000007E-2</v>
      </c>
      <c r="AHW42">
        <v>-8.6927536E-2</v>
      </c>
      <c r="AHX42">
        <v>-8.7219512999999999E-2</v>
      </c>
      <c r="AHY42">
        <v>-8.7510418000000006E-2</v>
      </c>
      <c r="AHZ42">
        <v>-8.7800936999999996E-2</v>
      </c>
      <c r="AIA42">
        <v>-8.8093395000000005E-2</v>
      </c>
      <c r="AIB42">
        <v>-8.8386058000000003E-2</v>
      </c>
      <c r="AIC42">
        <v>-8.8678984000000002E-2</v>
      </c>
      <c r="AID42">
        <v>-8.8972116000000004E-2</v>
      </c>
      <c r="AIE42">
        <v>-8.9264843999999996E-2</v>
      </c>
      <c r="AIF42">
        <v>-8.9557096000000003E-2</v>
      </c>
      <c r="AIG42">
        <v>-8.9850653000000003E-2</v>
      </c>
      <c r="AIH42">
        <v>-9.0144699999999994E-2</v>
      </c>
      <c r="AII42">
        <v>-9.0436656000000004E-2</v>
      </c>
      <c r="AIJ42">
        <v>-9.0727858999999994E-2</v>
      </c>
      <c r="AIK42">
        <v>-9.1019518999999993E-2</v>
      </c>
      <c r="AIL42">
        <v>-9.1312001000000004E-2</v>
      </c>
      <c r="AIM42">
        <v>-9.1604436999999997E-2</v>
      </c>
      <c r="AIN42">
        <v>-9.1897114000000002E-2</v>
      </c>
      <c r="AIO42">
        <v>-9.2191300000000004E-2</v>
      </c>
      <c r="AIP42">
        <v>-9.2486388000000003E-2</v>
      </c>
      <c r="AIQ42">
        <v>-9.2780689999999999E-2</v>
      </c>
      <c r="AIR42">
        <v>-9.3074798E-2</v>
      </c>
      <c r="AIS42">
        <v>-9.3368789999999993E-2</v>
      </c>
      <c r="AIT42">
        <v>-9.3662836999999999E-2</v>
      </c>
      <c r="AIU42">
        <v>-9.3957177000000003E-2</v>
      </c>
      <c r="AIV42">
        <v>-9.4251389000000005E-2</v>
      </c>
      <c r="AIW42">
        <v>-9.4546548999999994E-2</v>
      </c>
      <c r="AIX42">
        <v>-9.4841525999999995E-2</v>
      </c>
      <c r="AIY42">
        <v>-9.5134750000000004E-2</v>
      </c>
      <c r="AIZ42">
        <v>-9.5426986000000005E-2</v>
      </c>
      <c r="AJA42">
        <v>-9.5720858000000006E-2</v>
      </c>
      <c r="AJB42">
        <v>-9.6016782999999994E-2</v>
      </c>
      <c r="AJC42">
        <v>-9.6310771000000003E-2</v>
      </c>
      <c r="AJD42">
        <v>-9.6603077999999995E-2</v>
      </c>
      <c r="AJE42">
        <v>-9.6894278E-2</v>
      </c>
      <c r="AJF42">
        <v>-9.7184536000000002E-2</v>
      </c>
      <c r="AJG42">
        <v>-9.7476405000000002E-2</v>
      </c>
      <c r="AJH42">
        <v>-9.7769750000000002E-2</v>
      </c>
      <c r="AJI42">
        <v>-9.8062469999999999E-2</v>
      </c>
      <c r="AJJ42">
        <v>-9.8354889000000001E-2</v>
      </c>
      <c r="AJK42">
        <v>-9.8647044000000003E-2</v>
      </c>
      <c r="AJL42">
        <v>-9.8937662999999995E-2</v>
      </c>
      <c r="AJM42">
        <v>-9.9228264999999996E-2</v>
      </c>
      <c r="AJN42">
        <v>-9.9520749000000006E-2</v>
      </c>
      <c r="AJO42">
        <v>-9.9813909000000006E-2</v>
      </c>
      <c r="AJP42">
        <v>-0.100105239</v>
      </c>
      <c r="AJQ42">
        <v>-0.10039735399999999</v>
      </c>
      <c r="AJR42">
        <v>-0.100689627</v>
      </c>
      <c r="AJS42">
        <v>-0.100981141</v>
      </c>
      <c r="AJT42">
        <v>-0.10127302000000001</v>
      </c>
      <c r="AJU42">
        <v>-0.101563811</v>
      </c>
      <c r="AJV42">
        <v>-0.101855084</v>
      </c>
      <c r="AJW42">
        <v>-0.102148168</v>
      </c>
      <c r="AJX42">
        <v>-0.102442174</v>
      </c>
      <c r="AJY42">
        <v>-0.102735832</v>
      </c>
      <c r="AJZ42">
        <v>-0.103027889</v>
      </c>
      <c r="AKA42">
        <v>-0.10331797700000001</v>
      </c>
      <c r="AKB42">
        <v>-0.103609045</v>
      </c>
      <c r="AKC42">
        <v>-0.10390129200000001</v>
      </c>
      <c r="AKD42">
        <v>-0.104193619</v>
      </c>
      <c r="AKE42">
        <v>-0.10448547699999999</v>
      </c>
      <c r="AKF42">
        <v>-0.10477690000000001</v>
      </c>
      <c r="AKG42">
        <v>-0.105069655</v>
      </c>
      <c r="AKH42">
        <v>-0.10536094</v>
      </c>
      <c r="AKI42">
        <v>-0.105650651</v>
      </c>
      <c r="AKJ42">
        <v>-0.10594110700000001</v>
      </c>
      <c r="AKK42">
        <v>-0.106231309</v>
      </c>
      <c r="AKL42">
        <v>-0.106520798</v>
      </c>
      <c r="AKM42">
        <v>-0.106811398</v>
      </c>
      <c r="AKN42">
        <v>-0.107102567</v>
      </c>
      <c r="AKO42">
        <v>-0.107392949</v>
      </c>
      <c r="AKP42">
        <v>-0.107684054</v>
      </c>
      <c r="AKQ42">
        <v>-0.107976937</v>
      </c>
      <c r="AKR42">
        <v>-0.10827089500000001</v>
      </c>
      <c r="AKS42">
        <v>-0.108565166</v>
      </c>
      <c r="AKT42">
        <v>-0.10886008799999999</v>
      </c>
      <c r="AKU42">
        <v>-0.109153956</v>
      </c>
      <c r="AKV42">
        <v>-0.109445311</v>
      </c>
      <c r="AKW42">
        <v>-0.109736627</v>
      </c>
      <c r="AKX42">
        <v>-0.11002772399999999</v>
      </c>
      <c r="AKY42">
        <v>-0.11031822199999999</v>
      </c>
      <c r="AKZ42">
        <v>-0.110610157</v>
      </c>
      <c r="ALA42">
        <v>-0.110903696</v>
      </c>
      <c r="ALB42">
        <v>-0.11119635999999999</v>
      </c>
      <c r="ALC42">
        <v>-0.111488807</v>
      </c>
      <c r="ALD42">
        <v>-0.11178250000000001</v>
      </c>
      <c r="ALE42">
        <v>-0.112075409</v>
      </c>
      <c r="ALF42">
        <v>-0.112366117</v>
      </c>
      <c r="ALG42">
        <v>-0.112656729</v>
      </c>
      <c r="ALH42">
        <v>-0.11294907799999999</v>
      </c>
      <c r="ALI42">
        <v>-0.113241148</v>
      </c>
      <c r="ALJ42">
        <v>-0.113531706</v>
      </c>
      <c r="ALK42">
        <v>-0.113822721</v>
      </c>
      <c r="ALL42">
        <v>-0.11411313300000001</v>
      </c>
      <c r="ALM42">
        <v>-0.114403674</v>
      </c>
      <c r="ALN42">
        <v>-0.114695611</v>
      </c>
      <c r="ALO42">
        <v>-0.114985922</v>
      </c>
      <c r="ALP42">
        <v>-0.115277166</v>
      </c>
      <c r="ALQ42">
        <v>-0.115569805</v>
      </c>
      <c r="ALR42">
        <v>-0.11586221100000001</v>
      </c>
      <c r="ALS42">
        <v>-0.116154457</v>
      </c>
      <c r="ALT42">
        <v>-0.116446833</v>
      </c>
      <c r="ALU42">
        <v>-0.116737884</v>
      </c>
      <c r="ALV42">
        <v>-0.11702860399999999</v>
      </c>
      <c r="ALW42">
        <v>-0.117320277</v>
      </c>
      <c r="ALX42">
        <v>-0.11761070899999999</v>
      </c>
      <c r="ALY42">
        <v>-0.117900082</v>
      </c>
      <c r="ALZ42">
        <v>-0.11819039100000001</v>
      </c>
      <c r="AMA42">
        <v>-0.118481295</v>
      </c>
      <c r="AMB42">
        <v>-0.11877222699999999</v>
      </c>
      <c r="AMC42">
        <v>-0.119063822</v>
      </c>
      <c r="AMD42">
        <v>-0.11935519</v>
      </c>
      <c r="AME42">
        <v>-0.119646065</v>
      </c>
      <c r="AMF42">
        <v>-0.119935362</v>
      </c>
      <c r="AMG42">
        <v>-0.120224</v>
      </c>
      <c r="AMH42">
        <v>-0.120513567</v>
      </c>
      <c r="AMI42">
        <v>-0.120791234</v>
      </c>
      <c r="AMJ42">
        <v>-0.121024435</v>
      </c>
      <c r="AMK42">
        <v>-0.121172748</v>
      </c>
      <c r="AML42">
        <v>-0.121095763</v>
      </c>
      <c r="AMM42">
        <v>-0.120673286</v>
      </c>
      <c r="AMN42">
        <v>-0.119932496</v>
      </c>
      <c r="AMO42">
        <v>-0.118934515</v>
      </c>
    </row>
    <row r="43" spans="1:1029">
      <c r="A43">
        <f t="shared" si="0"/>
        <v>42</v>
      </c>
      <c r="B43">
        <v>25</v>
      </c>
      <c r="C43">
        <v>99910</v>
      </c>
      <c r="D43" t="s">
        <v>7</v>
      </c>
      <c r="E43" t="s">
        <v>5</v>
      </c>
      <c r="F43">
        <v>-0.23021562600000001</v>
      </c>
      <c r="G43">
        <v>-0.22777033499999999</v>
      </c>
      <c r="H43">
        <v>-0.22533631700000001</v>
      </c>
      <c r="I43">
        <v>-0.222906572</v>
      </c>
      <c r="J43">
        <v>-0.22047444099999999</v>
      </c>
      <c r="K43">
        <v>-0.21804206400000001</v>
      </c>
      <c r="L43">
        <v>-0.21561065800000001</v>
      </c>
      <c r="M43">
        <v>-0.213182117</v>
      </c>
      <c r="N43">
        <v>-0.210760063</v>
      </c>
      <c r="O43">
        <v>-0.208340471</v>
      </c>
      <c r="P43">
        <v>-0.205918513</v>
      </c>
      <c r="Q43">
        <v>-0.20349687299999999</v>
      </c>
      <c r="R43">
        <v>-0.20107344399999999</v>
      </c>
      <c r="S43">
        <v>-0.198649824</v>
      </c>
      <c r="T43">
        <v>-0.19623147599999999</v>
      </c>
      <c r="U43">
        <v>-0.193817142</v>
      </c>
      <c r="V43">
        <v>-0.19139862699999999</v>
      </c>
      <c r="W43">
        <v>-0.188977222</v>
      </c>
      <c r="X43">
        <v>-0.18655738099999999</v>
      </c>
      <c r="Y43">
        <v>-0.18413637299999999</v>
      </c>
      <c r="Z43">
        <v>-0.181716391</v>
      </c>
      <c r="AA43">
        <v>-0.17929720599999999</v>
      </c>
      <c r="AB43">
        <v>-0.176878231</v>
      </c>
      <c r="AC43">
        <v>-0.17445991299999999</v>
      </c>
      <c r="AD43">
        <v>-0.17204246400000001</v>
      </c>
      <c r="AE43">
        <v>-0.16962659799999999</v>
      </c>
      <c r="AF43">
        <v>-0.167211153</v>
      </c>
      <c r="AG43">
        <v>-0.16479516</v>
      </c>
      <c r="AH43">
        <v>-0.16237742999999999</v>
      </c>
      <c r="AI43">
        <v>-0.159956706</v>
      </c>
      <c r="AJ43">
        <v>-0.15753958500000001</v>
      </c>
      <c r="AK43">
        <v>-0.155126812</v>
      </c>
      <c r="AL43">
        <v>-0.15271305700000001</v>
      </c>
      <c r="AM43">
        <v>-0.15030047899999999</v>
      </c>
      <c r="AN43">
        <v>-0.14788664100000001</v>
      </c>
      <c r="AO43">
        <v>-0.14547307500000001</v>
      </c>
      <c r="AP43">
        <v>-0.14306397200000001</v>
      </c>
      <c r="AQ43">
        <v>-0.140653746</v>
      </c>
      <c r="AR43">
        <v>-0.13824017899999999</v>
      </c>
      <c r="AS43">
        <v>-0.13582619500000001</v>
      </c>
      <c r="AT43">
        <v>-0.13341329599999999</v>
      </c>
      <c r="AU43">
        <v>-0.13099998700000001</v>
      </c>
      <c r="AV43">
        <v>-0.12858312099999999</v>
      </c>
      <c r="AW43">
        <v>-0.126166955</v>
      </c>
      <c r="AX43">
        <v>-0.123751704</v>
      </c>
      <c r="AY43">
        <v>-0.121335738</v>
      </c>
      <c r="AZ43">
        <v>-0.118921373</v>
      </c>
      <c r="BA43">
        <v>-0.116507029</v>
      </c>
      <c r="BB43">
        <v>-0.114091494</v>
      </c>
      <c r="BC43">
        <v>-0.11167492900000001</v>
      </c>
      <c r="BD43">
        <v>-0.109259393</v>
      </c>
      <c r="BE43">
        <v>-0.10684331</v>
      </c>
      <c r="BF43">
        <v>-0.104427639</v>
      </c>
      <c r="BG43">
        <v>-0.10201568</v>
      </c>
      <c r="BH43">
        <v>-9.9605876999999995E-2</v>
      </c>
      <c r="BI43">
        <v>-9.7195751999999996E-2</v>
      </c>
      <c r="BJ43">
        <v>-9.4785041E-2</v>
      </c>
      <c r="BK43">
        <v>-9.2376756000000004E-2</v>
      </c>
      <c r="BL43">
        <v>-8.9968137000000004E-2</v>
      </c>
      <c r="BM43">
        <v>-8.7555406000000002E-2</v>
      </c>
      <c r="BN43">
        <v>-8.5140340999999994E-2</v>
      </c>
      <c r="BO43">
        <v>-8.2726387999999998E-2</v>
      </c>
      <c r="BP43">
        <v>-8.0314556999999995E-2</v>
      </c>
      <c r="BQ43">
        <v>-7.7901845999999997E-2</v>
      </c>
      <c r="BR43">
        <v>-7.548945E-2</v>
      </c>
      <c r="BS43">
        <v>-7.3075923000000001E-2</v>
      </c>
      <c r="BT43">
        <v>-7.0660420000000002E-2</v>
      </c>
      <c r="BU43">
        <v>-6.8243914000000003E-2</v>
      </c>
      <c r="BV43">
        <v>-6.5827237999999996E-2</v>
      </c>
      <c r="BW43">
        <v>-6.3409732999999996E-2</v>
      </c>
      <c r="BX43">
        <v>-6.0992522E-2</v>
      </c>
      <c r="BY43">
        <v>-5.8579707000000002E-2</v>
      </c>
      <c r="BZ43">
        <v>-5.6170523999999999E-2</v>
      </c>
      <c r="CA43">
        <v>-5.3761271999999999E-2</v>
      </c>
      <c r="CB43">
        <v>-5.1350739999999999E-2</v>
      </c>
      <c r="CC43">
        <v>-4.8942939999999997E-2</v>
      </c>
      <c r="CD43">
        <v>-4.6535315000000001E-2</v>
      </c>
      <c r="CE43">
        <v>-4.4126079999999998E-2</v>
      </c>
      <c r="CF43">
        <v>-4.1717802999999998E-2</v>
      </c>
      <c r="CG43">
        <v>-3.9309961999999997E-2</v>
      </c>
      <c r="CH43">
        <v>-3.6899833E-2</v>
      </c>
      <c r="CI43">
        <v>-3.4487640999999999E-2</v>
      </c>
      <c r="CJ43">
        <v>-3.2076802000000001E-2</v>
      </c>
      <c r="CK43">
        <v>-2.9665619000000001E-2</v>
      </c>
      <c r="CL43">
        <v>-2.725203E-2</v>
      </c>
      <c r="CM43">
        <v>-2.4841574000000002E-2</v>
      </c>
      <c r="CN43">
        <v>-2.2430472999999999E-2</v>
      </c>
      <c r="CO43">
        <v>-2.0018744000000002E-2</v>
      </c>
      <c r="CP43">
        <v>-1.7611939E-2</v>
      </c>
      <c r="CQ43">
        <v>-1.520413E-2</v>
      </c>
      <c r="CR43">
        <v>-1.2794715E-2</v>
      </c>
      <c r="CS43">
        <v>-1.0384816999999999E-2</v>
      </c>
      <c r="CT43">
        <v>-7.9719890000000005E-3</v>
      </c>
      <c r="CU43">
        <v>-5.5596860000000003E-3</v>
      </c>
      <c r="CV43">
        <v>-3.1491650000000002E-3</v>
      </c>
      <c r="CW43">
        <v>-7.37267E-4</v>
      </c>
      <c r="CX43">
        <v>1.6745989999999999E-3</v>
      </c>
      <c r="CY43">
        <v>4.0846659999999998E-3</v>
      </c>
      <c r="CZ43">
        <v>6.4910649999999999E-3</v>
      </c>
      <c r="DA43">
        <v>8.8953669999999995E-3</v>
      </c>
      <c r="DB43">
        <v>1.1301364E-2</v>
      </c>
      <c r="DC43">
        <v>1.3710197E-2</v>
      </c>
      <c r="DD43">
        <v>1.6119121E-2</v>
      </c>
      <c r="DE43">
        <v>1.8524487999999999E-2</v>
      </c>
      <c r="DF43">
        <v>2.0929592E-2</v>
      </c>
      <c r="DG43">
        <v>2.3336813000000001E-2</v>
      </c>
      <c r="DH43">
        <v>2.5744050000000001E-2</v>
      </c>
      <c r="DI43">
        <v>2.8146647E-2</v>
      </c>
      <c r="DJ43">
        <v>3.0545948E-2</v>
      </c>
      <c r="DK43">
        <v>3.2950292999999999E-2</v>
      </c>
      <c r="DL43">
        <v>3.5355267000000003E-2</v>
      </c>
      <c r="DM43">
        <v>3.7756597000000003E-2</v>
      </c>
      <c r="DN43">
        <v>4.0158119999999999E-2</v>
      </c>
      <c r="DO43">
        <v>4.2563525999999997E-2</v>
      </c>
      <c r="DP43">
        <v>4.4970580000000003E-2</v>
      </c>
      <c r="DQ43">
        <v>4.7371969999999999E-2</v>
      </c>
      <c r="DR43">
        <v>4.9772139999999999E-2</v>
      </c>
      <c r="DS43">
        <v>5.2174509000000001E-2</v>
      </c>
      <c r="DT43">
        <v>5.457675E-2</v>
      </c>
      <c r="DU43">
        <v>5.6976469000000002E-2</v>
      </c>
      <c r="DV43">
        <v>5.9374098E-2</v>
      </c>
      <c r="DW43">
        <v>6.1773203999999998E-2</v>
      </c>
      <c r="DX43">
        <v>6.4174935000000002E-2</v>
      </c>
      <c r="DY43">
        <v>6.6574749000000003E-2</v>
      </c>
      <c r="DZ43">
        <v>6.8970902000000001E-2</v>
      </c>
      <c r="EA43">
        <v>7.1370171999999996E-2</v>
      </c>
      <c r="EB43">
        <v>7.3774533000000003E-2</v>
      </c>
      <c r="EC43">
        <v>7.6178109999999993E-2</v>
      </c>
      <c r="ED43">
        <v>7.8578725000000002E-2</v>
      </c>
      <c r="EE43">
        <v>8.0980848999999994E-2</v>
      </c>
      <c r="EF43">
        <v>8.3385845E-2</v>
      </c>
      <c r="EG43">
        <v>8.5788425000000001E-2</v>
      </c>
      <c r="EH43">
        <v>8.8186972000000002E-2</v>
      </c>
      <c r="EI43">
        <v>9.0584488000000005E-2</v>
      </c>
      <c r="EJ43">
        <v>9.2983714999999995E-2</v>
      </c>
      <c r="EK43">
        <v>9.5382234999999996E-2</v>
      </c>
      <c r="EL43">
        <v>9.7779992999999996E-2</v>
      </c>
      <c r="EM43">
        <v>0.10018083899999999</v>
      </c>
      <c r="EN43">
        <v>0.10258126300000001</v>
      </c>
      <c r="EO43">
        <v>0.10498177</v>
      </c>
      <c r="EP43">
        <v>0.10738204699999999</v>
      </c>
      <c r="EQ43">
        <v>0.109781792</v>
      </c>
      <c r="ER43">
        <v>0.112180353</v>
      </c>
      <c r="ES43">
        <v>0.11457740600000001</v>
      </c>
      <c r="ET43">
        <v>0.116976489</v>
      </c>
      <c r="EU43">
        <v>0.11937660899999999</v>
      </c>
      <c r="EV43">
        <v>0.12177476299999999</v>
      </c>
      <c r="EW43">
        <v>0.124174671</v>
      </c>
      <c r="EX43">
        <v>0.126577728</v>
      </c>
      <c r="EY43">
        <v>0.128980339</v>
      </c>
      <c r="EZ43">
        <v>0.131381991</v>
      </c>
      <c r="FA43">
        <v>0.13378236299999999</v>
      </c>
      <c r="FB43">
        <v>0.136181628</v>
      </c>
      <c r="FC43">
        <v>0.138579706</v>
      </c>
      <c r="FD43">
        <v>0.14098128600000001</v>
      </c>
      <c r="FE43">
        <v>0.14338414699999999</v>
      </c>
      <c r="FF43">
        <v>0.14578163099999999</v>
      </c>
      <c r="FG43">
        <v>0.148175794</v>
      </c>
      <c r="FH43">
        <v>0.15057053400000001</v>
      </c>
      <c r="FI43">
        <v>0.152967716</v>
      </c>
      <c r="FJ43">
        <v>0.15536392099999999</v>
      </c>
      <c r="FK43">
        <v>0.15776013899999999</v>
      </c>
      <c r="FL43">
        <v>0.160157518</v>
      </c>
      <c r="FM43">
        <v>0.16255387499999999</v>
      </c>
      <c r="FN43">
        <v>0.16495183299999999</v>
      </c>
      <c r="FO43">
        <v>0.167351005</v>
      </c>
      <c r="FP43">
        <v>0.16974971699999999</v>
      </c>
      <c r="FQ43">
        <v>0.172149676</v>
      </c>
      <c r="FR43">
        <v>0.17454871999999999</v>
      </c>
      <c r="FS43">
        <v>0.17694349200000001</v>
      </c>
      <c r="FT43">
        <v>0.17933782300000001</v>
      </c>
      <c r="FU43">
        <v>0.18173382799999999</v>
      </c>
      <c r="FV43">
        <v>0.184128546</v>
      </c>
      <c r="FW43">
        <v>0.18652073999999999</v>
      </c>
      <c r="FX43">
        <v>0.18891159599999999</v>
      </c>
      <c r="FY43">
        <v>0.191305587</v>
      </c>
      <c r="FZ43">
        <v>0.19370351099999999</v>
      </c>
      <c r="GA43">
        <v>0.19610097800000001</v>
      </c>
      <c r="GB43">
        <v>0.198497067</v>
      </c>
      <c r="GC43">
        <v>0.20089330899999999</v>
      </c>
      <c r="GD43">
        <v>0.20328712400000001</v>
      </c>
      <c r="GE43">
        <v>0.205679274</v>
      </c>
      <c r="GF43">
        <v>0.208073706</v>
      </c>
      <c r="GG43">
        <v>0.210467722</v>
      </c>
      <c r="GH43">
        <v>0.21285992000000001</v>
      </c>
      <c r="GI43">
        <v>0.21525080299999999</v>
      </c>
      <c r="GJ43">
        <v>0.21763963</v>
      </c>
      <c r="GK43">
        <v>0.22002709600000001</v>
      </c>
      <c r="GL43">
        <v>0.22241591199999999</v>
      </c>
      <c r="GM43">
        <v>0.224804112</v>
      </c>
      <c r="GN43">
        <v>0.22719265399999999</v>
      </c>
      <c r="GO43">
        <v>0.229580178</v>
      </c>
      <c r="GP43">
        <v>0.231948816</v>
      </c>
      <c r="GQ43">
        <v>0.234276488</v>
      </c>
      <c r="GR43">
        <v>0.23653882100000001</v>
      </c>
      <c r="GS43">
        <v>0.23870750399999999</v>
      </c>
      <c r="GT43">
        <v>0.24075545700000001</v>
      </c>
      <c r="GU43">
        <v>0.242618795</v>
      </c>
      <c r="GV43">
        <v>0.24415479400000001</v>
      </c>
      <c r="GW43">
        <v>0.24526305400000001</v>
      </c>
      <c r="GX43">
        <v>0.24594519000000001</v>
      </c>
      <c r="GY43">
        <v>0.24622691399999999</v>
      </c>
      <c r="GZ43">
        <v>0.24613526599999999</v>
      </c>
      <c r="HA43">
        <v>0.245716933</v>
      </c>
      <c r="HB43">
        <v>0.24510290700000001</v>
      </c>
      <c r="HC43">
        <v>0.24444099599999999</v>
      </c>
      <c r="HD43">
        <v>0.24378688100000001</v>
      </c>
      <c r="HE43">
        <v>0.243143104</v>
      </c>
      <c r="HF43">
        <v>0.24250369999999999</v>
      </c>
      <c r="HG43">
        <v>0.24186508000000001</v>
      </c>
      <c r="HH43">
        <v>0.24122891399999999</v>
      </c>
      <c r="HI43">
        <v>0.240593161</v>
      </c>
      <c r="HJ43">
        <v>0.239958326</v>
      </c>
      <c r="HK43">
        <v>0.23932924799999999</v>
      </c>
      <c r="HL43">
        <v>0.23870197000000001</v>
      </c>
      <c r="HM43">
        <v>0.23807018599999999</v>
      </c>
      <c r="HN43">
        <v>0.23743323199999999</v>
      </c>
      <c r="HO43">
        <v>0.23679815600000001</v>
      </c>
      <c r="HP43">
        <v>0.23616689599999999</v>
      </c>
      <c r="HQ43">
        <v>0.23553514</v>
      </c>
      <c r="HR43">
        <v>0.23490593400000001</v>
      </c>
      <c r="HS43">
        <v>0.23427974200000001</v>
      </c>
      <c r="HT43">
        <v>0.23365476399999999</v>
      </c>
      <c r="HU43">
        <v>0.233030664</v>
      </c>
      <c r="HV43">
        <v>0.232405312</v>
      </c>
      <c r="HW43">
        <v>0.23177842500000001</v>
      </c>
      <c r="HX43">
        <v>0.23115039500000001</v>
      </c>
      <c r="HY43">
        <v>0.23052283900000001</v>
      </c>
      <c r="HZ43">
        <v>0.229894616</v>
      </c>
      <c r="IA43">
        <v>0.22926680399999999</v>
      </c>
      <c r="IB43">
        <v>0.228638284</v>
      </c>
      <c r="IC43">
        <v>0.22800832400000001</v>
      </c>
      <c r="ID43">
        <v>0.22738224400000001</v>
      </c>
      <c r="IE43">
        <v>0.22675848000000001</v>
      </c>
      <c r="IF43">
        <v>0.226132742</v>
      </c>
      <c r="IG43">
        <v>0.22550418699999999</v>
      </c>
      <c r="IH43">
        <v>0.22487818400000001</v>
      </c>
      <c r="II43">
        <v>0.22425558400000001</v>
      </c>
      <c r="IJ43">
        <v>0.22363285699999999</v>
      </c>
      <c r="IK43">
        <v>0.223011503</v>
      </c>
      <c r="IL43">
        <v>0.22239223599999999</v>
      </c>
      <c r="IM43">
        <v>0.22177107500000001</v>
      </c>
      <c r="IN43">
        <v>0.22114899499999999</v>
      </c>
      <c r="IO43">
        <v>0.22052809300000001</v>
      </c>
      <c r="IP43">
        <v>0.21990738400000001</v>
      </c>
      <c r="IQ43">
        <v>0.219285808</v>
      </c>
      <c r="IR43">
        <v>0.21866158699999999</v>
      </c>
      <c r="IS43">
        <v>0.21803535299999999</v>
      </c>
      <c r="IT43">
        <v>0.217408253</v>
      </c>
      <c r="IU43">
        <v>0.216782687</v>
      </c>
      <c r="IV43">
        <v>0.21615785600000001</v>
      </c>
      <c r="IW43">
        <v>0.21553371099999999</v>
      </c>
      <c r="IX43">
        <v>0.21490867499999999</v>
      </c>
      <c r="IY43">
        <v>0.214282639</v>
      </c>
      <c r="IZ43">
        <v>0.21366126199999999</v>
      </c>
      <c r="JA43">
        <v>0.21304308599999999</v>
      </c>
      <c r="JB43">
        <v>0.21242586899999999</v>
      </c>
      <c r="JC43">
        <v>0.211809884</v>
      </c>
      <c r="JD43">
        <v>0.21119479999999999</v>
      </c>
      <c r="JE43">
        <v>0.21057843100000001</v>
      </c>
      <c r="JF43">
        <v>0.209957857</v>
      </c>
      <c r="JG43">
        <v>0.20933726599999999</v>
      </c>
      <c r="JH43">
        <v>0.208717598</v>
      </c>
      <c r="JI43">
        <v>0.20809668200000001</v>
      </c>
      <c r="JJ43">
        <v>0.20747558499999999</v>
      </c>
      <c r="JK43">
        <v>0.20685615700000001</v>
      </c>
      <c r="JL43">
        <v>0.20623630000000001</v>
      </c>
      <c r="JM43">
        <v>0.20561678899999999</v>
      </c>
      <c r="JN43">
        <v>0.20500125799999999</v>
      </c>
      <c r="JO43">
        <v>0.204385501</v>
      </c>
      <c r="JP43">
        <v>0.20376433399999999</v>
      </c>
      <c r="JQ43">
        <v>0.20313948800000001</v>
      </c>
      <c r="JR43">
        <v>0.20251654699999999</v>
      </c>
      <c r="JS43">
        <v>0.20189885399999999</v>
      </c>
      <c r="JT43">
        <v>0.201282091</v>
      </c>
      <c r="JU43">
        <v>0.200660591</v>
      </c>
      <c r="JV43">
        <v>0.200036725</v>
      </c>
      <c r="JW43">
        <v>0.199413955</v>
      </c>
      <c r="JX43">
        <v>0.198793364</v>
      </c>
      <c r="JY43">
        <v>0.19817425799999999</v>
      </c>
      <c r="JZ43">
        <v>0.19755777699999999</v>
      </c>
      <c r="KA43">
        <v>0.196943065</v>
      </c>
      <c r="KB43">
        <v>0.19632602199999999</v>
      </c>
      <c r="KC43">
        <v>0.19570469099999999</v>
      </c>
      <c r="KD43">
        <v>0.19508283400000001</v>
      </c>
      <c r="KE43">
        <v>0.194464834</v>
      </c>
      <c r="KF43">
        <v>0.193849366</v>
      </c>
      <c r="KG43">
        <v>0.19323364300000001</v>
      </c>
      <c r="KH43">
        <v>0.192618873</v>
      </c>
      <c r="KI43">
        <v>0.192002537</v>
      </c>
      <c r="KJ43">
        <v>0.19138472600000001</v>
      </c>
      <c r="KK43">
        <v>0.19076795099999999</v>
      </c>
      <c r="KL43">
        <v>0.190150137</v>
      </c>
      <c r="KM43">
        <v>0.18953383500000001</v>
      </c>
      <c r="KN43">
        <v>0.18891912399999999</v>
      </c>
      <c r="KO43">
        <v>0.18830259199999999</v>
      </c>
      <c r="KP43">
        <v>0.187683666</v>
      </c>
      <c r="KQ43">
        <v>0.18706573400000001</v>
      </c>
      <c r="KR43">
        <v>0.18645049</v>
      </c>
      <c r="KS43">
        <v>0.18583592700000001</v>
      </c>
      <c r="KT43">
        <v>0.18522086900000001</v>
      </c>
      <c r="KU43">
        <v>0.18460644200000001</v>
      </c>
      <c r="KV43">
        <v>0.18399189799999999</v>
      </c>
      <c r="KW43">
        <v>0.18337906200000001</v>
      </c>
      <c r="KX43">
        <v>0.18276999099999999</v>
      </c>
      <c r="KY43">
        <v>0.18216032600000001</v>
      </c>
      <c r="KZ43">
        <v>0.18154685600000001</v>
      </c>
      <c r="LA43">
        <v>0.18093242800000001</v>
      </c>
      <c r="LB43">
        <v>0.18031799000000001</v>
      </c>
      <c r="LC43">
        <v>0.17970282100000001</v>
      </c>
      <c r="LD43">
        <v>0.17908686500000001</v>
      </c>
      <c r="LE43">
        <v>0.17847310299999999</v>
      </c>
      <c r="LF43">
        <v>0.17786160100000001</v>
      </c>
      <c r="LG43">
        <v>0.17725004499999999</v>
      </c>
      <c r="LH43">
        <v>0.17664123100000001</v>
      </c>
      <c r="LI43">
        <v>0.17603332799999999</v>
      </c>
      <c r="LJ43">
        <v>0.17542632399999999</v>
      </c>
      <c r="LK43">
        <v>0.17481843599999999</v>
      </c>
      <c r="LL43">
        <v>0.17420793100000001</v>
      </c>
      <c r="LM43">
        <v>0.17359638099999999</v>
      </c>
      <c r="LN43">
        <v>0.17298398000000001</v>
      </c>
      <c r="LO43">
        <v>0.17237160600000001</v>
      </c>
      <c r="LP43">
        <v>0.171760739</v>
      </c>
      <c r="LQ43">
        <v>0.17115070499999999</v>
      </c>
      <c r="LR43">
        <v>0.17053834400000001</v>
      </c>
      <c r="LS43">
        <v>0.16992353399999999</v>
      </c>
      <c r="LT43">
        <v>0.169308494</v>
      </c>
      <c r="LU43">
        <v>0.16869277699999999</v>
      </c>
      <c r="LV43">
        <v>0.168080439</v>
      </c>
      <c r="LW43">
        <v>0.16747023</v>
      </c>
      <c r="LX43">
        <v>0.166857847</v>
      </c>
      <c r="LY43">
        <v>0.16624746100000001</v>
      </c>
      <c r="LZ43">
        <v>0.165639228</v>
      </c>
      <c r="MA43">
        <v>0.165029645</v>
      </c>
      <c r="MB43">
        <v>0.164416637</v>
      </c>
      <c r="MC43">
        <v>0.16380330600000001</v>
      </c>
      <c r="MD43">
        <v>0.163190532</v>
      </c>
      <c r="ME43">
        <v>0.16257983200000001</v>
      </c>
      <c r="MF43">
        <v>0.161970066</v>
      </c>
      <c r="MG43">
        <v>0.16135707199999999</v>
      </c>
      <c r="MH43">
        <v>0.160747739</v>
      </c>
      <c r="MI43">
        <v>0.16014055799999999</v>
      </c>
      <c r="MJ43">
        <v>0.15953172400000001</v>
      </c>
      <c r="MK43">
        <v>0.15892527100000001</v>
      </c>
      <c r="ML43">
        <v>0.15831848200000001</v>
      </c>
      <c r="MM43">
        <v>0.15770679600000001</v>
      </c>
      <c r="MN43">
        <v>0.15709492899999999</v>
      </c>
      <c r="MO43">
        <v>0.15648399800000001</v>
      </c>
      <c r="MP43">
        <v>0.15587068300000001</v>
      </c>
      <c r="MQ43">
        <v>0.15525883400000001</v>
      </c>
      <c r="MR43">
        <v>0.15465006100000001</v>
      </c>
      <c r="MS43">
        <v>0.15404167199999999</v>
      </c>
      <c r="MT43">
        <v>0.153430922</v>
      </c>
      <c r="MU43">
        <v>0.15282135899999999</v>
      </c>
      <c r="MV43">
        <v>0.15221209299999999</v>
      </c>
      <c r="MW43">
        <v>0.151601393</v>
      </c>
      <c r="MX43">
        <v>0.15099161999999999</v>
      </c>
      <c r="MY43">
        <v>0.15037979700000001</v>
      </c>
      <c r="MZ43">
        <v>0.14976678800000001</v>
      </c>
      <c r="NA43">
        <v>0.149153545</v>
      </c>
      <c r="NB43">
        <v>0.148538744</v>
      </c>
      <c r="NC43">
        <v>0.147927163</v>
      </c>
      <c r="ND43">
        <v>0.14731971599999999</v>
      </c>
      <c r="NE43">
        <v>0.146711645</v>
      </c>
      <c r="NF43">
        <v>0.146102486</v>
      </c>
      <c r="NG43">
        <v>0.14549374000000001</v>
      </c>
      <c r="NH43">
        <v>0.144884552</v>
      </c>
      <c r="NI43">
        <v>0.14427670500000001</v>
      </c>
      <c r="NJ43">
        <v>0.143670824</v>
      </c>
      <c r="NK43">
        <v>0.14306491299999999</v>
      </c>
      <c r="NL43">
        <v>0.14245706</v>
      </c>
      <c r="NM43">
        <v>0.14184971900000001</v>
      </c>
      <c r="NN43">
        <v>0.14124560999999999</v>
      </c>
      <c r="NO43">
        <v>0.14063840599999999</v>
      </c>
      <c r="NP43">
        <v>0.14003029</v>
      </c>
      <c r="NQ43">
        <v>0.139423783</v>
      </c>
      <c r="NR43">
        <v>0.13881511299999999</v>
      </c>
      <c r="NS43">
        <v>0.13820812800000001</v>
      </c>
      <c r="NT43">
        <v>0.137601061</v>
      </c>
      <c r="NU43">
        <v>0.13699087500000001</v>
      </c>
      <c r="NV43">
        <v>0.136383327</v>
      </c>
      <c r="NW43">
        <v>0.13578136399999999</v>
      </c>
      <c r="NX43">
        <v>0.13517742299999999</v>
      </c>
      <c r="NY43">
        <v>0.13456917900000001</v>
      </c>
      <c r="NZ43">
        <v>0.13396370699999999</v>
      </c>
      <c r="OA43">
        <v>0.133360268</v>
      </c>
      <c r="OB43">
        <v>0.13276067999999999</v>
      </c>
      <c r="OC43">
        <v>0.132158099</v>
      </c>
      <c r="OD43">
        <v>0.13154769999999999</v>
      </c>
      <c r="OE43">
        <v>0.13093823299999999</v>
      </c>
      <c r="OF43">
        <v>0.13033096799999999</v>
      </c>
      <c r="OG43">
        <v>0.12972621100000001</v>
      </c>
      <c r="OH43">
        <v>0.12912288</v>
      </c>
      <c r="OI43">
        <v>0.12851933099999999</v>
      </c>
      <c r="OJ43">
        <v>0.12791726</v>
      </c>
      <c r="OK43">
        <v>0.12731785400000001</v>
      </c>
      <c r="OL43">
        <v>0.12671955400000001</v>
      </c>
      <c r="OM43">
        <v>0.126116275</v>
      </c>
      <c r="ON43">
        <v>0.125506637</v>
      </c>
      <c r="OO43">
        <v>0.124897698</v>
      </c>
      <c r="OP43">
        <v>0.124292348</v>
      </c>
      <c r="OQ43">
        <v>0.123688351</v>
      </c>
      <c r="OR43">
        <v>0.12308543199999999</v>
      </c>
      <c r="OS43">
        <v>0.12248347499999999</v>
      </c>
      <c r="OT43">
        <v>0.12187946600000001</v>
      </c>
      <c r="OU43">
        <v>0.12127271100000001</v>
      </c>
      <c r="OV43">
        <v>0.12066584499999999</v>
      </c>
      <c r="OW43">
        <v>0.1200621</v>
      </c>
      <c r="OX43">
        <v>0.11945805600000001</v>
      </c>
      <c r="OY43">
        <v>0.118852128</v>
      </c>
      <c r="OZ43">
        <v>0.118246675</v>
      </c>
      <c r="PA43">
        <v>0.11764129800000001</v>
      </c>
      <c r="PB43">
        <v>0.11703735999999999</v>
      </c>
      <c r="PC43">
        <v>0.116432648</v>
      </c>
      <c r="PD43">
        <v>0.1158252</v>
      </c>
      <c r="PE43">
        <v>0.115217445</v>
      </c>
      <c r="PF43">
        <v>0.11461315399999999</v>
      </c>
      <c r="PG43">
        <v>0.114010916</v>
      </c>
      <c r="PH43">
        <v>0.113406732</v>
      </c>
      <c r="PI43">
        <v>0.11280093200000001</v>
      </c>
      <c r="PJ43">
        <v>0.112195973</v>
      </c>
      <c r="PK43">
        <v>0.1115931</v>
      </c>
      <c r="PL43">
        <v>0.110991591</v>
      </c>
      <c r="PM43">
        <v>0.110388211</v>
      </c>
      <c r="PN43">
        <v>0.109782485</v>
      </c>
      <c r="PO43">
        <v>0.109175573</v>
      </c>
      <c r="PP43">
        <v>0.108566333</v>
      </c>
      <c r="PQ43">
        <v>0.107959613</v>
      </c>
      <c r="PR43">
        <v>0.107355969</v>
      </c>
      <c r="PS43">
        <v>0.106753801</v>
      </c>
      <c r="PT43">
        <v>0.10615284799999999</v>
      </c>
      <c r="PU43">
        <v>0.105554309</v>
      </c>
      <c r="PV43">
        <v>0.10495739699999999</v>
      </c>
      <c r="PW43">
        <v>0.10435491</v>
      </c>
      <c r="PX43">
        <v>0.103746778</v>
      </c>
      <c r="PY43">
        <v>0.10314081</v>
      </c>
      <c r="PZ43">
        <v>0.102535711</v>
      </c>
      <c r="QA43">
        <v>0.101927931</v>
      </c>
      <c r="QB43">
        <v>0.10132371799999999</v>
      </c>
      <c r="QC43">
        <v>0.100721489</v>
      </c>
      <c r="QD43">
        <v>0.100119022</v>
      </c>
      <c r="QE43">
        <v>9.9517094E-2</v>
      </c>
      <c r="QF43">
        <v>9.8916461999999997E-2</v>
      </c>
      <c r="QG43">
        <v>9.8319021000000006E-2</v>
      </c>
      <c r="QH43">
        <v>9.771813E-2</v>
      </c>
      <c r="QI43">
        <v>9.7112362999999993E-2</v>
      </c>
      <c r="QJ43">
        <v>9.6506717000000006E-2</v>
      </c>
      <c r="QK43">
        <v>9.5900608999999998E-2</v>
      </c>
      <c r="QL43">
        <v>9.5295252999999996E-2</v>
      </c>
      <c r="QM43">
        <v>9.4690220000000005E-2</v>
      </c>
      <c r="QN43">
        <v>9.4082842999999999E-2</v>
      </c>
      <c r="QO43">
        <v>9.3475117999999996E-2</v>
      </c>
      <c r="QP43">
        <v>9.2869946999999994E-2</v>
      </c>
      <c r="QQ43">
        <v>9.2268600000000006E-2</v>
      </c>
      <c r="QR43">
        <v>9.1669259000000003E-2</v>
      </c>
      <c r="QS43">
        <v>9.106794E-2</v>
      </c>
      <c r="QT43">
        <v>9.0464855999999996E-2</v>
      </c>
      <c r="QU43">
        <v>8.9863257000000002E-2</v>
      </c>
      <c r="QV43">
        <v>8.9263612000000006E-2</v>
      </c>
      <c r="QW43">
        <v>8.8662179999999993E-2</v>
      </c>
      <c r="QX43">
        <v>8.8061148000000006E-2</v>
      </c>
      <c r="QY43">
        <v>8.7460760999999998E-2</v>
      </c>
      <c r="QZ43">
        <v>8.6859607000000005E-2</v>
      </c>
      <c r="RA43">
        <v>8.6260766000000003E-2</v>
      </c>
      <c r="RB43">
        <v>8.5661899999999999E-2</v>
      </c>
      <c r="RC43">
        <v>8.5060311E-2</v>
      </c>
      <c r="RD43">
        <v>8.4457439999999995E-2</v>
      </c>
      <c r="RE43">
        <v>8.3853797999999993E-2</v>
      </c>
      <c r="RF43">
        <v>8.3251605000000006E-2</v>
      </c>
      <c r="RG43">
        <v>8.2649931999999995E-2</v>
      </c>
      <c r="RH43">
        <v>8.2045015999999998E-2</v>
      </c>
      <c r="RI43">
        <v>8.1440092000000006E-2</v>
      </c>
      <c r="RJ43">
        <v>8.0837531000000004E-2</v>
      </c>
      <c r="RK43">
        <v>8.0237113999999998E-2</v>
      </c>
      <c r="RL43">
        <v>7.9638573000000004E-2</v>
      </c>
      <c r="RM43">
        <v>7.9044090999999997E-2</v>
      </c>
      <c r="RN43">
        <v>7.8448659000000004E-2</v>
      </c>
      <c r="RO43">
        <v>7.7848384000000007E-2</v>
      </c>
      <c r="RP43">
        <v>7.7245159999999993E-2</v>
      </c>
      <c r="RQ43">
        <v>7.6640692999999996E-2</v>
      </c>
      <c r="RR43">
        <v>7.6035957000000001E-2</v>
      </c>
      <c r="RS43">
        <v>7.5432392000000001E-2</v>
      </c>
      <c r="RT43">
        <v>7.4831674000000001E-2</v>
      </c>
      <c r="RU43">
        <v>7.4231572999999995E-2</v>
      </c>
      <c r="RV43">
        <v>7.3631161000000001E-2</v>
      </c>
      <c r="RW43">
        <v>7.3029969E-2</v>
      </c>
      <c r="RX43">
        <v>7.2429019999999997E-2</v>
      </c>
      <c r="RY43">
        <v>7.1828336000000007E-2</v>
      </c>
      <c r="RZ43">
        <v>7.1226153E-2</v>
      </c>
      <c r="SA43">
        <v>7.0621451000000002E-2</v>
      </c>
      <c r="SB43">
        <v>7.0019301000000006E-2</v>
      </c>
      <c r="SC43">
        <v>6.9423860000000004E-2</v>
      </c>
      <c r="SD43">
        <v>6.8827414000000003E-2</v>
      </c>
      <c r="SE43">
        <v>6.8227048999999998E-2</v>
      </c>
      <c r="SF43">
        <v>6.7625735000000006E-2</v>
      </c>
      <c r="SG43">
        <v>6.7026515999999994E-2</v>
      </c>
      <c r="SH43">
        <v>6.6427565999999993E-2</v>
      </c>
      <c r="SI43">
        <v>6.5826824000000006E-2</v>
      </c>
      <c r="SJ43">
        <v>6.5227294000000005E-2</v>
      </c>
      <c r="SK43">
        <v>6.4627782999999994E-2</v>
      </c>
      <c r="SL43">
        <v>6.4030094999999995E-2</v>
      </c>
      <c r="SM43">
        <v>6.3434186000000004E-2</v>
      </c>
      <c r="SN43">
        <v>6.2836133000000002E-2</v>
      </c>
      <c r="SO43">
        <v>6.2236158999999999E-2</v>
      </c>
      <c r="SP43">
        <v>6.1634008999999997E-2</v>
      </c>
      <c r="SQ43">
        <v>6.1031310999999998E-2</v>
      </c>
      <c r="SR43">
        <v>6.0429343000000003E-2</v>
      </c>
      <c r="SS43">
        <v>5.9827971000000001E-2</v>
      </c>
      <c r="ST43">
        <v>5.9226109999999998E-2</v>
      </c>
      <c r="SU43">
        <v>5.8623252000000001E-2</v>
      </c>
      <c r="SV43">
        <v>5.8022127E-2</v>
      </c>
      <c r="SW43">
        <v>5.7422809999999998E-2</v>
      </c>
      <c r="SX43">
        <v>5.6823285000000001E-2</v>
      </c>
      <c r="SY43">
        <v>5.6221335999999997E-2</v>
      </c>
      <c r="SZ43">
        <v>5.562127E-2</v>
      </c>
      <c r="TA43">
        <v>5.5022285999999997E-2</v>
      </c>
      <c r="TB43">
        <v>5.4419269999999999E-2</v>
      </c>
      <c r="TC43">
        <v>5.381793E-2</v>
      </c>
      <c r="TD43">
        <v>5.3219278000000002E-2</v>
      </c>
      <c r="TE43">
        <v>5.2622081000000001E-2</v>
      </c>
      <c r="TF43">
        <v>5.2024354000000002E-2</v>
      </c>
      <c r="TG43">
        <v>5.1425328999999999E-2</v>
      </c>
      <c r="TH43">
        <v>5.0826247999999997E-2</v>
      </c>
      <c r="TI43">
        <v>5.0223115999999998E-2</v>
      </c>
      <c r="TJ43">
        <v>4.9618995999999999E-2</v>
      </c>
      <c r="TK43">
        <v>4.9016213000000003E-2</v>
      </c>
      <c r="TL43">
        <v>4.8414372999999997E-2</v>
      </c>
      <c r="TM43">
        <v>4.7813097999999998E-2</v>
      </c>
      <c r="TN43">
        <v>4.7208461E-2</v>
      </c>
      <c r="TO43">
        <v>4.6603039999999998E-2</v>
      </c>
      <c r="TP43">
        <v>4.5997857000000003E-2</v>
      </c>
      <c r="TQ43">
        <v>4.5393700000000002E-2</v>
      </c>
      <c r="TR43">
        <v>4.4793380000000001E-2</v>
      </c>
      <c r="TS43">
        <v>4.4192771999999998E-2</v>
      </c>
      <c r="TT43">
        <v>4.3591705000000001E-2</v>
      </c>
      <c r="TU43">
        <v>4.2989555999999998E-2</v>
      </c>
      <c r="TV43">
        <v>4.2389090999999997E-2</v>
      </c>
      <c r="TW43">
        <v>4.1791515000000001E-2</v>
      </c>
      <c r="TX43">
        <v>4.1191984000000001E-2</v>
      </c>
      <c r="TY43">
        <v>4.0591403999999998E-2</v>
      </c>
      <c r="TZ43">
        <v>3.9992508000000003E-2</v>
      </c>
      <c r="UA43">
        <v>3.939314E-2</v>
      </c>
      <c r="UB43">
        <v>3.8788437000000002E-2</v>
      </c>
      <c r="UC43">
        <v>3.8183254E-2</v>
      </c>
      <c r="UD43">
        <v>3.7579400999999998E-2</v>
      </c>
      <c r="UE43">
        <v>3.6975169000000002E-2</v>
      </c>
      <c r="UF43">
        <v>3.6371204999999997E-2</v>
      </c>
      <c r="UG43">
        <v>3.5768146000000001E-2</v>
      </c>
      <c r="UH43">
        <v>3.5166533E-2</v>
      </c>
      <c r="UI43">
        <v>3.4565044000000003E-2</v>
      </c>
      <c r="UJ43">
        <v>3.3961549000000001E-2</v>
      </c>
      <c r="UK43">
        <v>3.3359382999999999E-2</v>
      </c>
      <c r="UL43">
        <v>3.2760147000000003E-2</v>
      </c>
      <c r="UM43">
        <v>3.2159086000000003E-2</v>
      </c>
      <c r="UN43">
        <v>3.1559246999999999E-2</v>
      </c>
      <c r="UO43">
        <v>3.0959837E-2</v>
      </c>
      <c r="UP43">
        <v>3.0357243999999999E-2</v>
      </c>
      <c r="UQ43">
        <v>2.9752605000000001E-2</v>
      </c>
      <c r="UR43">
        <v>2.9148261000000002E-2</v>
      </c>
      <c r="US43">
        <v>2.8544703000000001E-2</v>
      </c>
      <c r="UT43">
        <v>2.7942027000000001E-2</v>
      </c>
      <c r="UU43">
        <v>2.7340650000000001E-2</v>
      </c>
      <c r="UV43">
        <v>2.6741368000000001E-2</v>
      </c>
      <c r="UW43">
        <v>2.614292E-2</v>
      </c>
      <c r="UX43">
        <v>2.5542074000000001E-2</v>
      </c>
      <c r="UY43">
        <v>2.4941054000000001E-2</v>
      </c>
      <c r="UZ43">
        <v>2.4341266E-2</v>
      </c>
      <c r="VA43">
        <v>2.3738992E-2</v>
      </c>
      <c r="VB43">
        <v>2.3133737000000001E-2</v>
      </c>
      <c r="VC43">
        <v>2.2529186999999999E-2</v>
      </c>
      <c r="VD43">
        <v>2.1926988000000001E-2</v>
      </c>
      <c r="VE43">
        <v>2.1327622000000001E-2</v>
      </c>
      <c r="VF43">
        <v>2.0730403000000001E-2</v>
      </c>
      <c r="VG43">
        <v>2.0134417000000002E-2</v>
      </c>
      <c r="VH43">
        <v>1.9539232E-2</v>
      </c>
      <c r="VI43">
        <v>1.8941563000000002E-2</v>
      </c>
      <c r="VJ43">
        <v>1.8344088000000001E-2</v>
      </c>
      <c r="VK43">
        <v>1.7747222E-2</v>
      </c>
      <c r="VL43">
        <v>1.7146786000000001E-2</v>
      </c>
      <c r="VM43">
        <v>1.654564E-2</v>
      </c>
      <c r="VN43">
        <v>1.5943814000000001E-2</v>
      </c>
      <c r="VO43">
        <v>1.5342061000000001E-2</v>
      </c>
      <c r="VP43">
        <v>1.4742061000000001E-2</v>
      </c>
      <c r="VQ43">
        <v>1.4143575E-2</v>
      </c>
      <c r="VR43">
        <v>1.3547732999999999E-2</v>
      </c>
      <c r="VS43">
        <v>1.2948828000000001E-2</v>
      </c>
      <c r="VT43">
        <v>1.2347604999999999E-2</v>
      </c>
      <c r="VU43">
        <v>1.1748679E-2</v>
      </c>
      <c r="VV43">
        <v>1.1148629E-2</v>
      </c>
      <c r="VW43">
        <v>1.0543903E-2</v>
      </c>
      <c r="VX43">
        <v>9.9404139999999998E-3</v>
      </c>
      <c r="VY43">
        <v>9.3389270000000003E-3</v>
      </c>
      <c r="VZ43">
        <v>8.739007E-3</v>
      </c>
      <c r="WA43">
        <v>8.1428190000000008E-3</v>
      </c>
      <c r="WB43">
        <v>7.5440050000000003E-3</v>
      </c>
      <c r="WC43">
        <v>6.9448560000000001E-3</v>
      </c>
      <c r="WD43">
        <v>6.3453590000000001E-3</v>
      </c>
      <c r="WE43">
        <v>5.7416350000000001E-3</v>
      </c>
      <c r="WF43">
        <v>5.1366959999999996E-3</v>
      </c>
      <c r="WG43">
        <v>4.5325369999999997E-3</v>
      </c>
      <c r="WH43">
        <v>3.929704E-3</v>
      </c>
      <c r="WI43">
        <v>3.328091E-3</v>
      </c>
      <c r="WJ43">
        <v>2.7271000000000001E-3</v>
      </c>
      <c r="WK43">
        <v>2.1263050000000002E-3</v>
      </c>
      <c r="WL43">
        <v>1.524344E-3</v>
      </c>
      <c r="WM43">
        <v>9.2286500000000004E-4</v>
      </c>
      <c r="WN43">
        <v>3.2386300000000003E-4</v>
      </c>
      <c r="WO43">
        <v>-2.7497200000000001E-4</v>
      </c>
      <c r="WP43">
        <v>-8.7501099999999997E-4</v>
      </c>
      <c r="WQ43">
        <v>-1.4759230000000001E-3</v>
      </c>
      <c r="WR43">
        <v>-2.074743E-3</v>
      </c>
      <c r="WS43">
        <v>-2.67293E-3</v>
      </c>
      <c r="WT43">
        <v>-3.2729180000000001E-3</v>
      </c>
      <c r="WU43">
        <v>-3.8705469999999998E-3</v>
      </c>
      <c r="WV43">
        <v>-4.4675019999999999E-3</v>
      </c>
      <c r="WW43">
        <v>-5.0675060000000003E-3</v>
      </c>
      <c r="WX43">
        <v>-5.6700960000000003E-3</v>
      </c>
      <c r="WY43">
        <v>-6.2727779999999997E-3</v>
      </c>
      <c r="WZ43">
        <v>-6.8780990000000004E-3</v>
      </c>
      <c r="XA43">
        <v>-7.4819539999999999E-3</v>
      </c>
      <c r="XB43">
        <v>-8.0844809999999993E-3</v>
      </c>
      <c r="XC43">
        <v>-8.6889370000000007E-3</v>
      </c>
      <c r="XD43">
        <v>-9.2931109999999997E-3</v>
      </c>
      <c r="XE43">
        <v>-9.8969179999999993E-3</v>
      </c>
      <c r="XF43">
        <v>-1.0497925E-2</v>
      </c>
      <c r="XG43">
        <v>-1.1097802E-2</v>
      </c>
      <c r="XH43">
        <v>-1.1699001000000001E-2</v>
      </c>
      <c r="XI43">
        <v>-1.2301632999999999E-2</v>
      </c>
      <c r="XJ43">
        <v>-1.2903520999999999E-2</v>
      </c>
      <c r="XK43">
        <v>-1.3502459E-2</v>
      </c>
      <c r="XL43">
        <v>-1.4101414E-2</v>
      </c>
      <c r="XM43">
        <v>-1.4698128E-2</v>
      </c>
      <c r="XN43">
        <v>-1.5291694999999999E-2</v>
      </c>
      <c r="XO43">
        <v>-1.5887828999999999E-2</v>
      </c>
      <c r="XP43">
        <v>-1.6487624999999999E-2</v>
      </c>
      <c r="XQ43">
        <v>-1.7089575999999999E-2</v>
      </c>
      <c r="XR43">
        <v>-1.7689086999999999E-2</v>
      </c>
      <c r="XS43">
        <v>-1.8288967999999999E-2</v>
      </c>
      <c r="XT43">
        <v>-1.8888684999999999E-2</v>
      </c>
      <c r="XU43">
        <v>-1.9484982000000001E-2</v>
      </c>
      <c r="XV43">
        <v>-2.0083727999999999E-2</v>
      </c>
      <c r="XW43">
        <v>-2.0683592000000001E-2</v>
      </c>
      <c r="XX43">
        <v>-2.1284006000000001E-2</v>
      </c>
      <c r="XY43">
        <v>-2.1887653999999999E-2</v>
      </c>
      <c r="XZ43">
        <v>-2.2490758999999999E-2</v>
      </c>
      <c r="YA43">
        <v>-2.3092311000000001E-2</v>
      </c>
      <c r="YB43">
        <v>-2.3692695999999999E-2</v>
      </c>
      <c r="YC43">
        <v>-2.429123E-2</v>
      </c>
      <c r="YD43">
        <v>-2.4889162999999999E-2</v>
      </c>
      <c r="YE43">
        <v>-2.5487164E-2</v>
      </c>
      <c r="YF43">
        <v>-2.6083097999999999E-2</v>
      </c>
      <c r="YG43">
        <v>-2.6678322000000001E-2</v>
      </c>
      <c r="YH43">
        <v>-2.7275688999999999E-2</v>
      </c>
      <c r="YI43">
        <v>-2.7874627999999999E-2</v>
      </c>
      <c r="YJ43">
        <v>-2.8475414000000001E-2</v>
      </c>
      <c r="YK43">
        <v>-2.9075024000000001E-2</v>
      </c>
      <c r="YL43">
        <v>-2.9675788000000002E-2</v>
      </c>
      <c r="YM43">
        <v>-3.0275877E-2</v>
      </c>
      <c r="YN43">
        <v>-3.0871829999999999E-2</v>
      </c>
      <c r="YO43">
        <v>-3.1469593999999997E-2</v>
      </c>
      <c r="YP43">
        <v>-3.2065438000000002E-2</v>
      </c>
      <c r="YQ43">
        <v>-3.2663285E-2</v>
      </c>
      <c r="YR43">
        <v>-3.3266675000000002E-2</v>
      </c>
      <c r="YS43">
        <v>-3.3869835000000001E-2</v>
      </c>
      <c r="YT43">
        <v>-3.4472241000000001E-2</v>
      </c>
      <c r="YU43">
        <v>-3.5074251000000001E-2</v>
      </c>
      <c r="YV43">
        <v>-3.5675387000000003E-2</v>
      </c>
      <c r="YW43">
        <v>-3.6272578999999999E-2</v>
      </c>
      <c r="YX43">
        <v>-3.6865554000000002E-2</v>
      </c>
      <c r="YY43">
        <v>-3.7460232000000003E-2</v>
      </c>
      <c r="YZ43">
        <v>-3.8060834000000002E-2</v>
      </c>
      <c r="ZA43">
        <v>-3.8664346000000002E-2</v>
      </c>
      <c r="ZB43">
        <v>-3.9267165E-2</v>
      </c>
      <c r="ZC43">
        <v>-3.9869052000000002E-2</v>
      </c>
      <c r="ZD43">
        <v>-4.0468921999999997E-2</v>
      </c>
      <c r="ZE43">
        <v>-4.1069155000000003E-2</v>
      </c>
      <c r="ZF43">
        <v>-4.1669188000000003E-2</v>
      </c>
      <c r="ZG43">
        <v>-4.2264719999999999E-2</v>
      </c>
      <c r="ZH43">
        <v>-4.2860998999999997E-2</v>
      </c>
      <c r="ZI43">
        <v>-4.3458358000000002E-2</v>
      </c>
      <c r="ZJ43">
        <v>-4.4057565999999999E-2</v>
      </c>
      <c r="ZK43">
        <v>-4.4660287E-2</v>
      </c>
      <c r="ZL43">
        <v>-4.5262724999999997E-2</v>
      </c>
      <c r="ZM43">
        <v>-4.5862856E-2</v>
      </c>
      <c r="ZN43">
        <v>-4.6459606000000001E-2</v>
      </c>
      <c r="ZO43">
        <v>-4.7057669000000003E-2</v>
      </c>
      <c r="ZP43">
        <v>-4.7659688999999998E-2</v>
      </c>
      <c r="ZQ43">
        <v>-4.8261539999999999E-2</v>
      </c>
      <c r="ZR43">
        <v>-4.8861301000000003E-2</v>
      </c>
      <c r="ZS43">
        <v>-4.9460001000000003E-2</v>
      </c>
      <c r="ZT43">
        <v>-5.0060675999999998E-2</v>
      </c>
      <c r="ZU43">
        <v>-5.066329E-2</v>
      </c>
      <c r="ZV43">
        <v>-5.1263112999999999E-2</v>
      </c>
      <c r="ZW43">
        <v>-5.1859542000000002E-2</v>
      </c>
      <c r="ZX43">
        <v>-5.2455753000000001E-2</v>
      </c>
      <c r="ZY43">
        <v>-5.3054860000000002E-2</v>
      </c>
      <c r="ZZ43">
        <v>-5.3652046000000002E-2</v>
      </c>
      <c r="AAA43">
        <v>-5.4247539999999997E-2</v>
      </c>
      <c r="AAB43">
        <v>-5.4845105999999998E-2</v>
      </c>
      <c r="AAC43">
        <v>-5.5445366000000003E-2</v>
      </c>
      <c r="AAD43">
        <v>-5.604754E-2</v>
      </c>
      <c r="AAE43">
        <v>-5.6647800999999998E-2</v>
      </c>
      <c r="AAF43">
        <v>-5.7246019000000002E-2</v>
      </c>
      <c r="AAG43">
        <v>-5.7841350999999999E-2</v>
      </c>
      <c r="AAH43">
        <v>-5.8439523E-2</v>
      </c>
      <c r="AAI43">
        <v>-5.9044503999999998E-2</v>
      </c>
      <c r="AAJ43">
        <v>-5.9647791999999998E-2</v>
      </c>
      <c r="AAK43">
        <v>-6.0248468999999999E-2</v>
      </c>
      <c r="AAL43">
        <v>-6.0850426999999999E-2</v>
      </c>
      <c r="AAM43">
        <v>-6.1451542999999997E-2</v>
      </c>
      <c r="AAN43">
        <v>-6.2051297999999998E-2</v>
      </c>
      <c r="AAO43">
        <v>-6.2650885000000003E-2</v>
      </c>
      <c r="AAP43">
        <v>-6.3251682000000004E-2</v>
      </c>
      <c r="AAQ43">
        <v>-6.3854137000000005E-2</v>
      </c>
      <c r="AAR43">
        <v>-6.4453057999999994E-2</v>
      </c>
      <c r="AAS43">
        <v>-6.5048260999999996E-2</v>
      </c>
      <c r="AAT43">
        <v>-6.5643082000000005E-2</v>
      </c>
      <c r="AAU43">
        <v>-6.6241282999999998E-2</v>
      </c>
      <c r="AAV43">
        <v>-6.6843395E-2</v>
      </c>
      <c r="AAW43">
        <v>-6.7441192999999997E-2</v>
      </c>
      <c r="AAX43">
        <v>-6.8036541000000006E-2</v>
      </c>
      <c r="AAY43">
        <v>-6.8634255000000005E-2</v>
      </c>
      <c r="AAZ43">
        <v>-6.9232697999999995E-2</v>
      </c>
      <c r="ABA43">
        <v>-6.9830873000000002E-2</v>
      </c>
      <c r="ABB43">
        <v>-7.0428600999999993E-2</v>
      </c>
      <c r="ABC43">
        <v>-7.102588E-2</v>
      </c>
      <c r="ABD43">
        <v>-7.1625151999999997E-2</v>
      </c>
      <c r="ABE43">
        <v>-7.2228920000000002E-2</v>
      </c>
      <c r="ABF43">
        <v>-7.2832603999999995E-2</v>
      </c>
      <c r="ABG43">
        <v>-7.3431646000000003E-2</v>
      </c>
      <c r="ABH43">
        <v>-7.4028285999999999E-2</v>
      </c>
      <c r="ABI43">
        <v>-7.4626601000000001E-2</v>
      </c>
      <c r="ABJ43">
        <v>-7.5227547000000006E-2</v>
      </c>
      <c r="ABK43">
        <v>-7.5828609000000005E-2</v>
      </c>
      <c r="ABL43">
        <v>-7.6429353000000005E-2</v>
      </c>
      <c r="ABM43">
        <v>-7.7026894999999998E-2</v>
      </c>
      <c r="ABN43">
        <v>-7.7620744000000005E-2</v>
      </c>
      <c r="ABO43">
        <v>-7.8215089000000002E-2</v>
      </c>
      <c r="ABP43">
        <v>-7.8812438999999998E-2</v>
      </c>
      <c r="ABQ43">
        <v>-7.9412942E-2</v>
      </c>
      <c r="ABR43">
        <v>-8.0012655000000002E-2</v>
      </c>
      <c r="ABS43">
        <v>-8.0611786000000005E-2</v>
      </c>
      <c r="ABT43">
        <v>-8.1212208999999994E-2</v>
      </c>
      <c r="ABU43">
        <v>-8.1812538000000004E-2</v>
      </c>
      <c r="ABV43">
        <v>-8.2412045000000003E-2</v>
      </c>
      <c r="ABW43">
        <v>-8.3013334999999994E-2</v>
      </c>
      <c r="ABX43">
        <v>-8.3614547999999997E-2</v>
      </c>
      <c r="ABY43">
        <v>-8.4214823999999994E-2</v>
      </c>
      <c r="ABZ43">
        <v>-8.4815155000000003E-2</v>
      </c>
      <c r="ACA43">
        <v>-8.5414577000000005E-2</v>
      </c>
      <c r="ACB43">
        <v>-8.6015954000000006E-2</v>
      </c>
      <c r="ACC43">
        <v>-8.6617040000000006E-2</v>
      </c>
      <c r="ACD43">
        <v>-8.7215995000000004E-2</v>
      </c>
      <c r="ACE43">
        <v>-8.7814436999999995E-2</v>
      </c>
      <c r="ACF43">
        <v>-8.8414890999999995E-2</v>
      </c>
      <c r="ACG43">
        <v>-8.9016183999999998E-2</v>
      </c>
      <c r="ACH43">
        <v>-8.9616637999999998E-2</v>
      </c>
      <c r="ACI43">
        <v>-9.0215450000000003E-2</v>
      </c>
      <c r="ACJ43">
        <v>-9.0811454999999999E-2</v>
      </c>
      <c r="ACK43">
        <v>-9.1408502000000003E-2</v>
      </c>
      <c r="ACL43">
        <v>-9.2008796000000004E-2</v>
      </c>
      <c r="ACM43">
        <v>-9.2607296000000006E-2</v>
      </c>
      <c r="ACN43">
        <v>-9.3204949999999995E-2</v>
      </c>
      <c r="ACO43">
        <v>-9.3805397999999998E-2</v>
      </c>
      <c r="ACP43">
        <v>-9.4404908999999995E-2</v>
      </c>
      <c r="ACQ43">
        <v>-9.5002673999999995E-2</v>
      </c>
      <c r="ACR43">
        <v>-9.5596815000000002E-2</v>
      </c>
      <c r="ACS43">
        <v>-9.6189028999999995E-2</v>
      </c>
      <c r="ACT43">
        <v>-9.6785645000000003E-2</v>
      </c>
      <c r="ACU43">
        <v>-9.7387787000000003E-2</v>
      </c>
      <c r="ACV43">
        <v>-9.7990077999999994E-2</v>
      </c>
      <c r="ACW43">
        <v>-9.8588766999999994E-2</v>
      </c>
      <c r="ACX43">
        <v>-9.9185288999999996E-2</v>
      </c>
      <c r="ACY43">
        <v>-9.9782638000000007E-2</v>
      </c>
      <c r="ACZ43">
        <v>-0.10038058</v>
      </c>
      <c r="ADA43">
        <v>-0.100977973</v>
      </c>
      <c r="ADB43">
        <v>-0.10157809900000001</v>
      </c>
      <c r="ADC43">
        <v>-0.102181023</v>
      </c>
      <c r="ADD43">
        <v>-0.10278407000000001</v>
      </c>
      <c r="ADE43">
        <v>-0.103389174</v>
      </c>
      <c r="ADF43">
        <v>-0.103993232</v>
      </c>
      <c r="ADG43">
        <v>-0.104594363</v>
      </c>
      <c r="ADH43">
        <v>-0.10519400499999999</v>
      </c>
      <c r="ADI43">
        <v>-0.105790563</v>
      </c>
      <c r="ADJ43">
        <v>-0.10638658300000001</v>
      </c>
      <c r="ADK43">
        <v>-0.106984381</v>
      </c>
      <c r="ADL43">
        <v>-0.107582889</v>
      </c>
      <c r="ADM43">
        <v>-0.108181868</v>
      </c>
      <c r="ADN43">
        <v>-0.108779128</v>
      </c>
      <c r="ADO43">
        <v>-0.10937667500000001</v>
      </c>
      <c r="ADP43">
        <v>-0.10997804899999999</v>
      </c>
      <c r="ADQ43">
        <v>-0.110580185</v>
      </c>
      <c r="ADR43">
        <v>-0.111179981</v>
      </c>
      <c r="ADS43">
        <v>-0.111776789</v>
      </c>
      <c r="ADT43">
        <v>-0.11237282</v>
      </c>
      <c r="ADU43">
        <v>-0.112969763</v>
      </c>
      <c r="ADV43">
        <v>-0.11356617400000001</v>
      </c>
      <c r="ADW43">
        <v>-0.11416346199999999</v>
      </c>
      <c r="ADX43">
        <v>-0.114760393</v>
      </c>
      <c r="ADY43">
        <v>-0.115354649</v>
      </c>
      <c r="ADZ43">
        <v>-0.115951069</v>
      </c>
      <c r="AEA43">
        <v>-0.116551101</v>
      </c>
      <c r="AEB43">
        <v>-0.11715215800000001</v>
      </c>
      <c r="AEC43">
        <v>-0.117750428</v>
      </c>
      <c r="AED43">
        <v>-0.11834976699999999</v>
      </c>
      <c r="AEE43">
        <v>-0.118951001</v>
      </c>
      <c r="AEF43">
        <v>-0.11955186600000001</v>
      </c>
      <c r="AEG43">
        <v>-0.120152566</v>
      </c>
      <c r="AEH43">
        <v>-0.120750338</v>
      </c>
      <c r="AEI43">
        <v>-0.1213466</v>
      </c>
      <c r="AEJ43">
        <v>-0.121944044</v>
      </c>
      <c r="AEK43">
        <v>-0.122543201</v>
      </c>
      <c r="AEL43">
        <v>-0.12314230399999999</v>
      </c>
      <c r="AEM43">
        <v>-0.12374091800000001</v>
      </c>
      <c r="AEN43">
        <v>-0.12433895</v>
      </c>
      <c r="AEO43">
        <v>-0.12493737100000001</v>
      </c>
      <c r="AEP43">
        <v>-0.12553746099999999</v>
      </c>
      <c r="AEQ43">
        <v>-0.12613782100000001</v>
      </c>
      <c r="AER43">
        <v>-0.12673779499999999</v>
      </c>
      <c r="AES43">
        <v>-0.127337483</v>
      </c>
      <c r="AET43">
        <v>-0.127935522</v>
      </c>
      <c r="AEU43">
        <v>-0.12853519199999999</v>
      </c>
      <c r="AEV43">
        <v>-0.12913716</v>
      </c>
      <c r="AEW43">
        <v>-0.129738247</v>
      </c>
      <c r="AEX43">
        <v>-0.130334965</v>
      </c>
      <c r="AEY43">
        <v>-0.13093385699999999</v>
      </c>
      <c r="AEZ43">
        <v>-0.13153808</v>
      </c>
      <c r="AFA43">
        <v>-0.13214124999999999</v>
      </c>
      <c r="AFB43">
        <v>-0.132742898</v>
      </c>
      <c r="AFC43">
        <v>-0.133341507</v>
      </c>
      <c r="AFD43">
        <v>-0.13394060399999999</v>
      </c>
      <c r="AFE43">
        <v>-0.13453906199999999</v>
      </c>
      <c r="AFF43">
        <v>-0.135134803</v>
      </c>
      <c r="AFG43">
        <v>-0.13573231699999999</v>
      </c>
      <c r="AFH43">
        <v>-0.136329853</v>
      </c>
      <c r="AFI43">
        <v>-0.136927722</v>
      </c>
      <c r="AFJ43">
        <v>-0.13752614399999999</v>
      </c>
      <c r="AFK43">
        <v>-0.13812558</v>
      </c>
      <c r="AFL43">
        <v>-0.13872596300000001</v>
      </c>
      <c r="AFM43">
        <v>-0.13932544299999999</v>
      </c>
      <c r="AFN43">
        <v>-0.139925939</v>
      </c>
      <c r="AFO43">
        <v>-0.14052405300000001</v>
      </c>
      <c r="AFP43">
        <v>-0.14112048599999999</v>
      </c>
      <c r="AFQ43">
        <v>-0.141714646</v>
      </c>
      <c r="AFR43">
        <v>-0.14230567999999999</v>
      </c>
      <c r="AFS43">
        <v>-0.14289998400000001</v>
      </c>
      <c r="AFT43">
        <v>-0.14349524499999999</v>
      </c>
      <c r="AFU43">
        <v>-0.14409143599999999</v>
      </c>
      <c r="AFV43">
        <v>-0.144689551</v>
      </c>
      <c r="AFW43">
        <v>-0.14528495499999999</v>
      </c>
      <c r="AFX43">
        <v>-0.14588172199999999</v>
      </c>
      <c r="AFY43">
        <v>-0.14647971900000001</v>
      </c>
      <c r="AFZ43">
        <v>-0.147078605</v>
      </c>
      <c r="AGA43">
        <v>-0.147678051</v>
      </c>
      <c r="AGB43">
        <v>-0.14827501100000001</v>
      </c>
      <c r="AGC43">
        <v>-0.14887040800000001</v>
      </c>
      <c r="AGD43">
        <v>-0.149464709</v>
      </c>
      <c r="AGE43">
        <v>-0.15005994</v>
      </c>
      <c r="AGF43">
        <v>-0.15065689099999999</v>
      </c>
      <c r="AGG43">
        <v>-0.15125290699999999</v>
      </c>
      <c r="AGH43">
        <v>-0.15184938100000001</v>
      </c>
      <c r="AGI43">
        <v>-0.15244723499999999</v>
      </c>
      <c r="AGJ43">
        <v>-0.15304382799999999</v>
      </c>
      <c r="AGK43">
        <v>-0.153642943</v>
      </c>
      <c r="AGL43">
        <v>-0.154243242</v>
      </c>
      <c r="AGM43">
        <v>-0.15484036200000001</v>
      </c>
      <c r="AGN43">
        <v>-0.15543747999999999</v>
      </c>
      <c r="AGO43">
        <v>-0.15603689700000001</v>
      </c>
      <c r="AGP43">
        <v>-0.15663655500000001</v>
      </c>
      <c r="AGQ43">
        <v>-0.15723483199999999</v>
      </c>
      <c r="AGR43">
        <v>-0.157831323</v>
      </c>
      <c r="AGS43">
        <v>-0.15842582799999999</v>
      </c>
      <c r="AGT43">
        <v>-0.15901757999999999</v>
      </c>
      <c r="AGU43">
        <v>-0.15960564799999999</v>
      </c>
      <c r="AGV43">
        <v>-0.16019668100000001</v>
      </c>
      <c r="AGW43">
        <v>-0.16079338500000001</v>
      </c>
      <c r="AGX43">
        <v>-0.16138960399999999</v>
      </c>
      <c r="AGY43">
        <v>-0.16198314699999999</v>
      </c>
      <c r="AGZ43">
        <v>-0.16257829800000001</v>
      </c>
      <c r="AHA43">
        <v>-0.16317480400000001</v>
      </c>
      <c r="AHB43">
        <v>-0.16376980699999999</v>
      </c>
      <c r="AHC43">
        <v>-0.16436403199999999</v>
      </c>
      <c r="AHD43">
        <v>-0.16495885699999999</v>
      </c>
      <c r="AHE43">
        <v>-0.16555499400000001</v>
      </c>
      <c r="AHF43">
        <v>-0.16615196300000001</v>
      </c>
      <c r="AHG43">
        <v>-0.16674841200000001</v>
      </c>
      <c r="AHH43">
        <v>-0.167347467</v>
      </c>
      <c r="AHI43">
        <v>-0.16794620800000001</v>
      </c>
      <c r="AHJ43">
        <v>-0.16854108100000001</v>
      </c>
      <c r="AHK43">
        <v>-0.16913711100000001</v>
      </c>
      <c r="AHL43">
        <v>-0.169731252</v>
      </c>
      <c r="AHM43">
        <v>-0.17032413800000001</v>
      </c>
      <c r="AHN43">
        <v>-0.170918707</v>
      </c>
      <c r="AHO43">
        <v>-0.17151493100000001</v>
      </c>
      <c r="AHP43">
        <v>-0.172110449</v>
      </c>
      <c r="AHQ43">
        <v>-0.172705892</v>
      </c>
      <c r="AHR43">
        <v>-0.173303968</v>
      </c>
      <c r="AHS43">
        <v>-0.173901897</v>
      </c>
      <c r="AHT43">
        <v>-0.17449989399999999</v>
      </c>
      <c r="AHU43">
        <v>-0.175097107</v>
      </c>
      <c r="AHV43">
        <v>-0.17569527800000001</v>
      </c>
      <c r="AHW43">
        <v>-0.176292319</v>
      </c>
      <c r="AHX43">
        <v>-0.176888352</v>
      </c>
      <c r="AHY43">
        <v>-0.17748565099999999</v>
      </c>
      <c r="AHZ43">
        <v>-0.178081236</v>
      </c>
      <c r="AIA43">
        <v>-0.178678264</v>
      </c>
      <c r="AIB43">
        <v>-0.179277715</v>
      </c>
      <c r="AIC43">
        <v>-0.17987578600000001</v>
      </c>
      <c r="AID43">
        <v>-0.180472665</v>
      </c>
      <c r="AIE43">
        <v>-0.181067058</v>
      </c>
      <c r="AIF43">
        <v>-0.181660027</v>
      </c>
      <c r="AIG43">
        <v>-0.18225554699999999</v>
      </c>
      <c r="AIH43">
        <v>-0.18285100200000001</v>
      </c>
      <c r="AII43">
        <v>-0.18344859499999999</v>
      </c>
      <c r="AIJ43">
        <v>-0.184048607</v>
      </c>
      <c r="AIK43">
        <v>-0.184649748</v>
      </c>
      <c r="AIL43">
        <v>-0.18524913200000001</v>
      </c>
      <c r="AIM43">
        <v>-0.18584467099999999</v>
      </c>
      <c r="AIN43">
        <v>-0.18643700699999999</v>
      </c>
      <c r="AIO43">
        <v>-0.18703038</v>
      </c>
      <c r="AIP43">
        <v>-0.187626344</v>
      </c>
      <c r="AIQ43">
        <v>-0.18822119800000001</v>
      </c>
      <c r="AIR43">
        <v>-0.18881763500000001</v>
      </c>
      <c r="AIS43">
        <v>-0.18941439800000001</v>
      </c>
      <c r="AIT43">
        <v>-0.19000940299999999</v>
      </c>
      <c r="AIU43">
        <v>-0.19059980600000001</v>
      </c>
      <c r="AIV43">
        <v>-0.19118689799999999</v>
      </c>
      <c r="AIW43">
        <v>-0.19177833999999999</v>
      </c>
      <c r="AIX43">
        <v>-0.19237673699999999</v>
      </c>
      <c r="AIY43">
        <v>-0.192974535</v>
      </c>
      <c r="AIZ43">
        <v>-0.19357086400000001</v>
      </c>
      <c r="AJA43">
        <v>-0.19416921300000001</v>
      </c>
      <c r="AJB43">
        <v>-0.19476596099999999</v>
      </c>
      <c r="AJC43">
        <v>-0.19535946900000001</v>
      </c>
      <c r="AJD43">
        <v>-0.19595412000000001</v>
      </c>
      <c r="AJE43">
        <v>-0.19655319800000001</v>
      </c>
      <c r="AJF43">
        <v>-0.19715065100000001</v>
      </c>
      <c r="AJG43">
        <v>-0.19774235000000001</v>
      </c>
      <c r="AJH43">
        <v>-0.19833293099999999</v>
      </c>
      <c r="AJI43">
        <v>-0.19892770700000001</v>
      </c>
      <c r="AJJ43">
        <v>-0.19952520300000001</v>
      </c>
      <c r="AJK43">
        <v>-0.200121625</v>
      </c>
      <c r="AJL43">
        <v>-0.20071657200000001</v>
      </c>
      <c r="AJM43">
        <v>-0.20131279499999999</v>
      </c>
      <c r="AJN43">
        <v>-0.20190999500000001</v>
      </c>
      <c r="AJO43">
        <v>-0.20250659400000001</v>
      </c>
      <c r="AJP43">
        <v>-0.203102536</v>
      </c>
      <c r="AJQ43">
        <v>-0.20369816199999999</v>
      </c>
      <c r="AJR43">
        <v>-0.204297384</v>
      </c>
      <c r="AJS43">
        <v>-0.20489763999999999</v>
      </c>
      <c r="AJT43">
        <v>-0.20549806300000001</v>
      </c>
      <c r="AJU43">
        <v>-0.206099536</v>
      </c>
      <c r="AJV43">
        <v>-0.20669689099999999</v>
      </c>
      <c r="AJW43">
        <v>-0.20729019600000001</v>
      </c>
      <c r="AJX43">
        <v>-0.207883603</v>
      </c>
      <c r="AJY43">
        <v>-0.20847858799999999</v>
      </c>
      <c r="AJZ43">
        <v>-0.20907476999999999</v>
      </c>
      <c r="AKA43">
        <v>-0.20967065400000001</v>
      </c>
      <c r="AKB43">
        <v>-0.210265639</v>
      </c>
      <c r="AKC43">
        <v>-0.21086198</v>
      </c>
      <c r="AKD43">
        <v>-0.211459273</v>
      </c>
      <c r="AKE43">
        <v>-0.212058045</v>
      </c>
      <c r="AKF43">
        <v>-0.21265680100000001</v>
      </c>
      <c r="AKG43">
        <v>-0.213252416</v>
      </c>
      <c r="AKH43">
        <v>-0.213847067</v>
      </c>
      <c r="AKI43">
        <v>-0.214439465</v>
      </c>
      <c r="AKJ43">
        <v>-0.21503072000000001</v>
      </c>
      <c r="AKK43">
        <v>-0.21562537200000001</v>
      </c>
      <c r="AKL43">
        <v>-0.21622118900000001</v>
      </c>
      <c r="AKM43">
        <v>-0.21681782599999999</v>
      </c>
      <c r="AKN43">
        <v>-0.217414836</v>
      </c>
      <c r="AKO43">
        <v>-0.21801119099999999</v>
      </c>
      <c r="AKP43">
        <v>-0.21860744700000001</v>
      </c>
      <c r="AKQ43">
        <v>-0.219203545</v>
      </c>
      <c r="AKR43">
        <v>-0.21979852699999999</v>
      </c>
      <c r="AKS43">
        <v>-0.22039220200000001</v>
      </c>
      <c r="AKT43">
        <v>-0.22098566</v>
      </c>
      <c r="AKU43">
        <v>-0.22157458599999999</v>
      </c>
      <c r="AKV43">
        <v>-0.222164898</v>
      </c>
      <c r="AKW43">
        <v>-0.22276238700000001</v>
      </c>
      <c r="AKX43">
        <v>-0.22335993000000001</v>
      </c>
      <c r="AKY43">
        <v>-0.223954176</v>
      </c>
      <c r="AKZ43">
        <v>-0.22454350200000001</v>
      </c>
      <c r="ALA43">
        <v>-0.22513155100000001</v>
      </c>
      <c r="ALB43">
        <v>-0.225723914</v>
      </c>
      <c r="ALC43">
        <v>-0.22632160600000001</v>
      </c>
      <c r="ALD43">
        <v>-0.22692263800000001</v>
      </c>
      <c r="ALE43">
        <v>-0.22752568400000001</v>
      </c>
      <c r="ALF43">
        <v>-0.22812830200000001</v>
      </c>
      <c r="ALG43">
        <v>-0.22872774200000001</v>
      </c>
      <c r="ALH43">
        <v>-0.22932116399999999</v>
      </c>
      <c r="ALI43">
        <v>-0.22991289200000001</v>
      </c>
      <c r="ALJ43">
        <v>-0.23050729</v>
      </c>
      <c r="ALK43">
        <v>-0.23110227899999999</v>
      </c>
      <c r="ALL43">
        <v>-0.23169637300000001</v>
      </c>
      <c r="ALM43">
        <v>-0.23229000399999999</v>
      </c>
      <c r="ALN43">
        <v>-0.23288578800000001</v>
      </c>
      <c r="ALO43">
        <v>-0.23348142699999999</v>
      </c>
      <c r="ALP43">
        <v>-0.23407604900000001</v>
      </c>
      <c r="ALQ43">
        <v>-0.23467125699999999</v>
      </c>
      <c r="ALR43">
        <v>-0.23526751900000001</v>
      </c>
      <c r="ALS43">
        <v>-0.23586439200000001</v>
      </c>
      <c r="ALT43">
        <v>-0.23646099600000001</v>
      </c>
      <c r="ALU43">
        <v>-0.237053452</v>
      </c>
      <c r="ALV43">
        <v>-0.23764664299999999</v>
      </c>
      <c r="ALW43">
        <v>-0.23824427300000001</v>
      </c>
      <c r="ALX43">
        <v>-0.238838889</v>
      </c>
      <c r="ALY43">
        <v>-0.23943225400000001</v>
      </c>
      <c r="ALZ43">
        <v>-0.240026198</v>
      </c>
      <c r="AMA43">
        <v>-0.24062064399999999</v>
      </c>
      <c r="AMB43">
        <v>-0.24120844799999999</v>
      </c>
      <c r="AMC43">
        <v>-0.24177289399999999</v>
      </c>
      <c r="AMD43">
        <v>-0.24229402799999999</v>
      </c>
      <c r="AME43">
        <v>-0.242751037</v>
      </c>
      <c r="AMF43">
        <v>-0.243130132</v>
      </c>
      <c r="AMG43">
        <v>-0.243398595</v>
      </c>
      <c r="AMH43">
        <v>-0.24343764300000001</v>
      </c>
      <c r="AMI43">
        <v>-0.24308995999999999</v>
      </c>
      <c r="AMJ43">
        <v>-0.24229051500000001</v>
      </c>
      <c r="AMK43">
        <v>-0.241055405</v>
      </c>
      <c r="AML43">
        <v>-0.23941549200000001</v>
      </c>
      <c r="AMM43">
        <v>-0.237397094</v>
      </c>
      <c r="AMN43">
        <v>-0.235085549</v>
      </c>
      <c r="AMO43">
        <v>-0.23265799100000001</v>
      </c>
    </row>
    <row r="44" spans="1:1029">
      <c r="A44">
        <f t="shared" si="0"/>
        <v>43</v>
      </c>
      <c r="B44">
        <v>50</v>
      </c>
      <c r="C44">
        <v>70790</v>
      </c>
      <c r="D44" t="s">
        <v>7</v>
      </c>
      <c r="E44" t="s">
        <v>5</v>
      </c>
      <c r="F44">
        <v>-0.25931611799999998</v>
      </c>
      <c r="G44">
        <v>-0.25380666299999999</v>
      </c>
      <c r="H44">
        <v>-0.248346183</v>
      </c>
      <c r="I44">
        <v>-0.242894428</v>
      </c>
      <c r="J44">
        <v>-0.23743297199999999</v>
      </c>
      <c r="K44">
        <v>-0.23198434900000001</v>
      </c>
      <c r="L44">
        <v>-0.22656210099999999</v>
      </c>
      <c r="M44">
        <v>-0.22115149000000001</v>
      </c>
      <c r="N44">
        <v>-0.21573044899999999</v>
      </c>
      <c r="O44">
        <v>-0.21030438600000001</v>
      </c>
      <c r="P44">
        <v>-0.20487639099999999</v>
      </c>
      <c r="Q44">
        <v>-0.19944952099999999</v>
      </c>
      <c r="R44">
        <v>-0.194031285</v>
      </c>
      <c r="S44">
        <v>-0.188617122</v>
      </c>
      <c r="T44">
        <v>-0.18320122599999999</v>
      </c>
      <c r="U44">
        <v>-0.17778507299999999</v>
      </c>
      <c r="V44">
        <v>-0.17236963999999999</v>
      </c>
      <c r="W44">
        <v>-0.166962902</v>
      </c>
      <c r="X44">
        <v>-0.16155871899999999</v>
      </c>
      <c r="Y44">
        <v>-0.156152768</v>
      </c>
      <c r="Z44">
        <v>-0.15073955</v>
      </c>
      <c r="AA44">
        <v>-0.14531988500000001</v>
      </c>
      <c r="AB44">
        <v>-0.13991693099999999</v>
      </c>
      <c r="AC44">
        <v>-0.13451286600000001</v>
      </c>
      <c r="AD44">
        <v>-0.12910498300000001</v>
      </c>
      <c r="AE44">
        <v>-0.12369635399999999</v>
      </c>
      <c r="AF44">
        <v>-0.118286404</v>
      </c>
      <c r="AG44">
        <v>-0.112867075</v>
      </c>
      <c r="AH44">
        <v>-0.107437879</v>
      </c>
      <c r="AI44">
        <v>-0.10202341500000001</v>
      </c>
      <c r="AJ44">
        <v>-9.6614417999999994E-2</v>
      </c>
      <c r="AK44">
        <v>-9.1202612000000002E-2</v>
      </c>
      <c r="AL44">
        <v>-8.5792496999999995E-2</v>
      </c>
      <c r="AM44">
        <v>-8.0386634999999998E-2</v>
      </c>
      <c r="AN44">
        <v>-7.4988816999999999E-2</v>
      </c>
      <c r="AO44">
        <v>-6.9597859999999998E-2</v>
      </c>
      <c r="AP44">
        <v>-6.4200535000000003E-2</v>
      </c>
      <c r="AQ44">
        <v>-5.8807469000000001E-2</v>
      </c>
      <c r="AR44">
        <v>-5.3417990999999998E-2</v>
      </c>
      <c r="AS44">
        <v>-4.8007112999999997E-2</v>
      </c>
      <c r="AT44">
        <v>-4.2597577999999997E-2</v>
      </c>
      <c r="AU44">
        <v>-3.7199186000000002E-2</v>
      </c>
      <c r="AV44">
        <v>-3.1802921999999997E-2</v>
      </c>
      <c r="AW44">
        <v>-2.6410552E-2</v>
      </c>
      <c r="AX44">
        <v>-2.1018268E-2</v>
      </c>
      <c r="AY44">
        <v>-1.5626174E-2</v>
      </c>
      <c r="AZ44">
        <v>-1.0236350999999999E-2</v>
      </c>
      <c r="BA44">
        <v>-4.8381500000000003E-3</v>
      </c>
      <c r="BB44">
        <v>5.5714399999999998E-4</v>
      </c>
      <c r="BC44">
        <v>5.9488220000000003E-3</v>
      </c>
      <c r="BD44">
        <v>1.1339975E-2</v>
      </c>
      <c r="BE44">
        <v>1.6722012000000001E-2</v>
      </c>
      <c r="BF44">
        <v>2.2104393999999999E-2</v>
      </c>
      <c r="BG44">
        <v>2.7491089E-2</v>
      </c>
      <c r="BH44">
        <v>3.2882485000000003E-2</v>
      </c>
      <c r="BI44">
        <v>3.8273739000000001E-2</v>
      </c>
      <c r="BJ44">
        <v>4.3669714999999998E-2</v>
      </c>
      <c r="BK44">
        <v>4.9066196999999999E-2</v>
      </c>
      <c r="BL44">
        <v>5.4455898000000003E-2</v>
      </c>
      <c r="BM44">
        <v>5.9842856999999999E-2</v>
      </c>
      <c r="BN44">
        <v>6.5231082999999995E-2</v>
      </c>
      <c r="BO44">
        <v>7.0616461000000005E-2</v>
      </c>
      <c r="BP44">
        <v>7.6014709999999999E-2</v>
      </c>
      <c r="BQ44">
        <v>8.1424265999999995E-2</v>
      </c>
      <c r="BR44">
        <v>8.6814317000000002E-2</v>
      </c>
      <c r="BS44">
        <v>9.2198313000000004E-2</v>
      </c>
      <c r="BT44">
        <v>9.7590516000000002E-2</v>
      </c>
      <c r="BU44">
        <v>0.102974962</v>
      </c>
      <c r="BV44">
        <v>0.10836069399999999</v>
      </c>
      <c r="BW44">
        <v>0.113756498</v>
      </c>
      <c r="BX44">
        <v>0.119144758</v>
      </c>
      <c r="BY44">
        <v>0.124517171</v>
      </c>
      <c r="BZ44">
        <v>0.12989972799999999</v>
      </c>
      <c r="CA44">
        <v>0.13528779399999999</v>
      </c>
      <c r="CB44">
        <v>0.14066979900000001</v>
      </c>
      <c r="CC44">
        <v>0.146049029</v>
      </c>
      <c r="CD44">
        <v>0.151424157</v>
      </c>
      <c r="CE44">
        <v>0.15680581399999999</v>
      </c>
      <c r="CF44">
        <v>0.16218312600000001</v>
      </c>
      <c r="CG44">
        <v>0.16756699899999999</v>
      </c>
      <c r="CH44">
        <v>0.172956148</v>
      </c>
      <c r="CI44">
        <v>0.17832946899999999</v>
      </c>
      <c r="CJ44">
        <v>0.18369856300000001</v>
      </c>
      <c r="CK44">
        <v>0.18907265000000001</v>
      </c>
      <c r="CL44">
        <v>0.19443949199999999</v>
      </c>
      <c r="CM44">
        <v>0.19979859699999999</v>
      </c>
      <c r="CN44">
        <v>0.20514816799999999</v>
      </c>
      <c r="CO44">
        <v>0.21049997000000001</v>
      </c>
      <c r="CP44">
        <v>0.21587494600000001</v>
      </c>
      <c r="CQ44">
        <v>0.22124400399999999</v>
      </c>
      <c r="CR44">
        <v>0.22660988300000001</v>
      </c>
      <c r="CS44">
        <v>0.23198174399999999</v>
      </c>
      <c r="CT44">
        <v>0.237351178</v>
      </c>
      <c r="CU44">
        <v>0.24271512200000001</v>
      </c>
      <c r="CV44">
        <v>0.24807776000000001</v>
      </c>
      <c r="CW44">
        <v>0.253447851</v>
      </c>
      <c r="CX44">
        <v>0.25876269299999999</v>
      </c>
      <c r="CY44">
        <v>0.26388222700000002</v>
      </c>
      <c r="CZ44">
        <v>0.268651953</v>
      </c>
      <c r="DA44">
        <v>0.27298055599999999</v>
      </c>
      <c r="DB44">
        <v>0.27658596600000002</v>
      </c>
      <c r="DC44">
        <v>0.27866042099999999</v>
      </c>
      <c r="DD44">
        <v>0.27889396399999999</v>
      </c>
      <c r="DE44">
        <v>0.27821649900000001</v>
      </c>
      <c r="DF44">
        <v>0.27746945099999998</v>
      </c>
      <c r="DG44">
        <v>0.27677022299999998</v>
      </c>
      <c r="DH44">
        <v>0.27607446699999999</v>
      </c>
      <c r="DI44">
        <v>0.27537848199999998</v>
      </c>
      <c r="DJ44">
        <v>0.27468755500000003</v>
      </c>
      <c r="DK44">
        <v>0.27399974999999999</v>
      </c>
      <c r="DL44">
        <v>0.273309313</v>
      </c>
      <c r="DM44">
        <v>0.27262470900000002</v>
      </c>
      <c r="DN44">
        <v>0.27195247099999997</v>
      </c>
      <c r="DO44">
        <v>0.27128692399999998</v>
      </c>
      <c r="DP44">
        <v>0.27062328200000002</v>
      </c>
      <c r="DQ44">
        <v>0.26995449999999999</v>
      </c>
      <c r="DR44">
        <v>0.26929240700000001</v>
      </c>
      <c r="DS44">
        <v>0.26864040300000003</v>
      </c>
      <c r="DT44">
        <v>0.26798860899999999</v>
      </c>
      <c r="DU44">
        <v>0.26732965800000003</v>
      </c>
      <c r="DV44">
        <v>0.26667070399999998</v>
      </c>
      <c r="DW44">
        <v>0.26600942799999999</v>
      </c>
      <c r="DX44">
        <v>0.26534447500000002</v>
      </c>
      <c r="DY44">
        <v>0.26469221300000001</v>
      </c>
      <c r="DZ44">
        <v>0.26404496999999999</v>
      </c>
      <c r="EA44">
        <v>0.26340198999999997</v>
      </c>
      <c r="EB44">
        <v>0.26276070000000001</v>
      </c>
      <c r="EC44">
        <v>0.26210150799999998</v>
      </c>
      <c r="ED44">
        <v>0.26144262600000001</v>
      </c>
      <c r="EE44">
        <v>0.26078964100000002</v>
      </c>
      <c r="EF44">
        <v>0.26013325100000001</v>
      </c>
      <c r="EG44">
        <v>0.25948514299999997</v>
      </c>
      <c r="EH44">
        <v>0.25883891399999998</v>
      </c>
      <c r="EI44">
        <v>0.25818760000000002</v>
      </c>
      <c r="EJ44">
        <v>0.25754814199999998</v>
      </c>
      <c r="EK44">
        <v>0.25691012600000002</v>
      </c>
      <c r="EL44">
        <v>0.25625436499999998</v>
      </c>
      <c r="EM44">
        <v>0.255590023</v>
      </c>
      <c r="EN44">
        <v>0.25492503599999999</v>
      </c>
      <c r="EO44">
        <v>0.25426855100000001</v>
      </c>
      <c r="EP44">
        <v>0.253626201</v>
      </c>
      <c r="EQ44">
        <v>0.25299058099999999</v>
      </c>
      <c r="ER44">
        <v>0.25234490500000001</v>
      </c>
      <c r="ES44">
        <v>0.251699214</v>
      </c>
      <c r="ET44">
        <v>0.25105656900000001</v>
      </c>
      <c r="EU44">
        <v>0.25041468700000002</v>
      </c>
      <c r="EV44">
        <v>0.24978340700000001</v>
      </c>
      <c r="EW44">
        <v>0.24914451100000001</v>
      </c>
      <c r="EX44">
        <v>0.24850712599999999</v>
      </c>
      <c r="EY44">
        <v>0.24788078699999999</v>
      </c>
      <c r="EZ44">
        <v>0.247239879</v>
      </c>
      <c r="FA44">
        <v>0.24658855499999999</v>
      </c>
      <c r="FB44">
        <v>0.245942357</v>
      </c>
      <c r="FC44">
        <v>0.24529814899999999</v>
      </c>
      <c r="FD44">
        <v>0.24466058299999999</v>
      </c>
      <c r="FE44">
        <v>0.24402883</v>
      </c>
      <c r="FF44">
        <v>0.24339916</v>
      </c>
      <c r="FG44">
        <v>0.24276568900000001</v>
      </c>
      <c r="FH44">
        <v>0.24212989800000001</v>
      </c>
      <c r="FI44">
        <v>0.24149115299999999</v>
      </c>
      <c r="FJ44">
        <v>0.24084306799999999</v>
      </c>
      <c r="FK44">
        <v>0.24018590500000001</v>
      </c>
      <c r="FL44">
        <v>0.239532404</v>
      </c>
      <c r="FM44">
        <v>0.23889268799999999</v>
      </c>
      <c r="FN44">
        <v>0.23825072999999999</v>
      </c>
      <c r="FO44">
        <v>0.237613253</v>
      </c>
      <c r="FP44">
        <v>0.23698572700000001</v>
      </c>
      <c r="FQ44">
        <v>0.23636158400000001</v>
      </c>
      <c r="FR44">
        <v>0.23573454199999999</v>
      </c>
      <c r="FS44">
        <v>0.23510193200000001</v>
      </c>
      <c r="FT44">
        <v>0.23446858400000001</v>
      </c>
      <c r="FU44">
        <v>0.233835073</v>
      </c>
      <c r="FV44">
        <v>0.233205775</v>
      </c>
      <c r="FW44">
        <v>0.23257783400000001</v>
      </c>
      <c r="FX44">
        <v>0.23195074500000001</v>
      </c>
      <c r="FY44">
        <v>0.23133615599999999</v>
      </c>
      <c r="FZ44">
        <v>0.230727235</v>
      </c>
      <c r="GA44">
        <v>0.23010441200000001</v>
      </c>
      <c r="GB44">
        <v>0.22946504700000001</v>
      </c>
      <c r="GC44">
        <v>0.228824948</v>
      </c>
      <c r="GD44">
        <v>0.22819562600000001</v>
      </c>
      <c r="GE44">
        <v>0.22756543700000001</v>
      </c>
      <c r="GF44">
        <v>0.22693539500000001</v>
      </c>
      <c r="GG44">
        <v>0.22630483000000001</v>
      </c>
      <c r="GH44">
        <v>0.22566241000000001</v>
      </c>
      <c r="GI44">
        <v>0.225028751</v>
      </c>
      <c r="GJ44">
        <v>0.22441365199999999</v>
      </c>
      <c r="GK44">
        <v>0.22380625300000001</v>
      </c>
      <c r="GL44">
        <v>0.22318404</v>
      </c>
      <c r="GM44">
        <v>0.22254928700000001</v>
      </c>
      <c r="GN44">
        <v>0.22192430199999999</v>
      </c>
      <c r="GO44">
        <v>0.221312177</v>
      </c>
      <c r="GP44">
        <v>0.22070257500000001</v>
      </c>
      <c r="GQ44">
        <v>0.220091646</v>
      </c>
      <c r="GR44">
        <v>0.219480283</v>
      </c>
      <c r="GS44">
        <v>0.218872225</v>
      </c>
      <c r="GT44">
        <v>0.218260807</v>
      </c>
      <c r="GU44">
        <v>0.217631613</v>
      </c>
      <c r="GV44">
        <v>0.217000314</v>
      </c>
      <c r="GW44">
        <v>0.21637889599999999</v>
      </c>
      <c r="GX44">
        <v>0.215756378</v>
      </c>
      <c r="GY44">
        <v>0.21512983599999999</v>
      </c>
      <c r="GZ44">
        <v>0.21451277199999999</v>
      </c>
      <c r="HA44">
        <v>0.21390320600000001</v>
      </c>
      <c r="HB44">
        <v>0.21328667100000001</v>
      </c>
      <c r="HC44">
        <v>0.21266948799999999</v>
      </c>
      <c r="HD44">
        <v>0.21205553299999999</v>
      </c>
      <c r="HE44">
        <v>0.21143900199999999</v>
      </c>
      <c r="HF44">
        <v>0.210809625</v>
      </c>
      <c r="HG44">
        <v>0.21017372500000001</v>
      </c>
      <c r="HH44">
        <v>0.20955121400000001</v>
      </c>
      <c r="HI44">
        <v>0.20893335599999999</v>
      </c>
      <c r="HJ44">
        <v>0.208312737</v>
      </c>
      <c r="HK44">
        <v>0.20768820700000001</v>
      </c>
      <c r="HL44">
        <v>0.20706102400000001</v>
      </c>
      <c r="HM44">
        <v>0.206445508</v>
      </c>
      <c r="HN44">
        <v>0.205837673</v>
      </c>
      <c r="HO44">
        <v>0.2052139</v>
      </c>
      <c r="HP44">
        <v>0.204585512</v>
      </c>
      <c r="HQ44">
        <v>0.20397009999999999</v>
      </c>
      <c r="HR44">
        <v>0.20335935599999999</v>
      </c>
      <c r="HS44">
        <v>0.202748707</v>
      </c>
      <c r="HT44">
        <v>0.20213804899999999</v>
      </c>
      <c r="HU44">
        <v>0.20151662400000001</v>
      </c>
      <c r="HV44">
        <v>0.20088687699999999</v>
      </c>
      <c r="HW44">
        <v>0.200265995</v>
      </c>
      <c r="HX44">
        <v>0.19965524900000001</v>
      </c>
      <c r="HY44">
        <v>0.199032396</v>
      </c>
      <c r="HZ44">
        <v>0.19840005799999999</v>
      </c>
      <c r="IA44">
        <v>0.19776713100000001</v>
      </c>
      <c r="IB44">
        <v>0.19713849999999999</v>
      </c>
      <c r="IC44">
        <v>0.19652915900000001</v>
      </c>
      <c r="ID44">
        <v>0.19592267499999999</v>
      </c>
      <c r="IE44">
        <v>0.19532033600000001</v>
      </c>
      <c r="IF44">
        <v>0.19472352700000001</v>
      </c>
      <c r="IG44">
        <v>0.19411414199999999</v>
      </c>
      <c r="IH44">
        <v>0.19350579200000001</v>
      </c>
      <c r="II44">
        <v>0.19290365300000001</v>
      </c>
      <c r="IJ44">
        <v>0.19230069499999999</v>
      </c>
      <c r="IK44">
        <v>0.191686473</v>
      </c>
      <c r="IL44">
        <v>0.19106780300000001</v>
      </c>
      <c r="IM44">
        <v>0.19045896100000001</v>
      </c>
      <c r="IN44">
        <v>0.18985597100000001</v>
      </c>
      <c r="IO44">
        <v>0.189260712</v>
      </c>
      <c r="IP44">
        <v>0.188663577</v>
      </c>
      <c r="IQ44">
        <v>0.188059535</v>
      </c>
      <c r="IR44">
        <v>0.18744801</v>
      </c>
      <c r="IS44">
        <v>0.186834272</v>
      </c>
      <c r="IT44">
        <v>0.186224537</v>
      </c>
      <c r="IU44">
        <v>0.18562323999999999</v>
      </c>
      <c r="IV44">
        <v>0.18501482399999999</v>
      </c>
      <c r="IW44">
        <v>0.184399007</v>
      </c>
      <c r="IX44">
        <v>0.18378518399999999</v>
      </c>
      <c r="IY44">
        <v>0.18316967200000001</v>
      </c>
      <c r="IZ44">
        <v>0.182562275</v>
      </c>
      <c r="JA44">
        <v>0.18196601700000001</v>
      </c>
      <c r="JB44">
        <v>0.18137299500000001</v>
      </c>
      <c r="JC44">
        <v>0.18077568699999999</v>
      </c>
      <c r="JD44">
        <v>0.18017545800000001</v>
      </c>
      <c r="JE44">
        <v>0.179571654</v>
      </c>
      <c r="JF44">
        <v>0.17896838000000001</v>
      </c>
      <c r="JG44">
        <v>0.17835341800000001</v>
      </c>
      <c r="JH44">
        <v>0.177728149</v>
      </c>
      <c r="JI44">
        <v>0.177121153</v>
      </c>
      <c r="JJ44">
        <v>0.17651530900000001</v>
      </c>
      <c r="JK44">
        <v>0.17589309</v>
      </c>
      <c r="JL44">
        <v>0.175277078</v>
      </c>
      <c r="JM44">
        <v>0.174668675</v>
      </c>
      <c r="JN44">
        <v>0.17406819000000001</v>
      </c>
      <c r="JO44">
        <v>0.17346632200000001</v>
      </c>
      <c r="JP44">
        <v>0.1728576</v>
      </c>
      <c r="JQ44">
        <v>0.17224457600000001</v>
      </c>
      <c r="JR44">
        <v>0.17163741399999999</v>
      </c>
      <c r="JS44">
        <v>0.17104201799999999</v>
      </c>
      <c r="JT44">
        <v>0.17044421200000001</v>
      </c>
      <c r="JU44">
        <v>0.16984798800000001</v>
      </c>
      <c r="JV44">
        <v>0.169261042</v>
      </c>
      <c r="JW44">
        <v>0.16866869600000001</v>
      </c>
      <c r="JX44">
        <v>0.168061557</v>
      </c>
      <c r="JY44">
        <v>0.167453979</v>
      </c>
      <c r="JZ44">
        <v>0.16684640100000001</v>
      </c>
      <c r="KA44">
        <v>0.16623502800000001</v>
      </c>
      <c r="KB44">
        <v>0.16562753199999999</v>
      </c>
      <c r="KC44">
        <v>0.16503647099999999</v>
      </c>
      <c r="KD44">
        <v>0.16444756699999999</v>
      </c>
      <c r="KE44">
        <v>0.163843342</v>
      </c>
      <c r="KF44">
        <v>0.16322953300000001</v>
      </c>
      <c r="KG44">
        <v>0.16261250999999999</v>
      </c>
      <c r="KH44">
        <v>0.16199587700000001</v>
      </c>
      <c r="KI44">
        <v>0.161384783</v>
      </c>
      <c r="KJ44">
        <v>0.16079330999999999</v>
      </c>
      <c r="KK44">
        <v>0.16020604599999999</v>
      </c>
      <c r="KL44">
        <v>0.159614586</v>
      </c>
      <c r="KM44">
        <v>0.159029215</v>
      </c>
      <c r="KN44">
        <v>0.158436986</v>
      </c>
      <c r="KO44">
        <v>0.15782796700000001</v>
      </c>
      <c r="KP44">
        <v>0.15721074900000001</v>
      </c>
      <c r="KQ44">
        <v>0.15658548999999999</v>
      </c>
      <c r="KR44">
        <v>0.155965409</v>
      </c>
      <c r="KS44">
        <v>0.155372705</v>
      </c>
      <c r="KT44">
        <v>0.154774999</v>
      </c>
      <c r="KU44">
        <v>0.15416339300000001</v>
      </c>
      <c r="KV44">
        <v>0.15355155000000001</v>
      </c>
      <c r="KW44">
        <v>0.152937242</v>
      </c>
      <c r="KX44">
        <v>0.15233052999999999</v>
      </c>
      <c r="KY44">
        <v>0.151728051</v>
      </c>
      <c r="KZ44">
        <v>0.15111140000000001</v>
      </c>
      <c r="LA44">
        <v>0.150489171</v>
      </c>
      <c r="LB44">
        <v>0.14988034</v>
      </c>
      <c r="LC44">
        <v>0.14928681999999999</v>
      </c>
      <c r="LD44">
        <v>0.14868551199999999</v>
      </c>
      <c r="LE44">
        <v>0.14807441700000001</v>
      </c>
      <c r="LF44">
        <v>0.147462132</v>
      </c>
      <c r="LG44">
        <v>0.146859976</v>
      </c>
      <c r="LH44">
        <v>0.14627554700000001</v>
      </c>
      <c r="LI44">
        <v>0.145687757</v>
      </c>
      <c r="LJ44">
        <v>0.145085035</v>
      </c>
      <c r="LK44">
        <v>0.14447392000000001</v>
      </c>
      <c r="LL44">
        <v>0.14386004699999999</v>
      </c>
      <c r="LM44">
        <v>0.14325534300000001</v>
      </c>
      <c r="LN44">
        <v>0.14266182699999999</v>
      </c>
      <c r="LO44">
        <v>0.142069538</v>
      </c>
      <c r="LP44">
        <v>0.14147626899999999</v>
      </c>
      <c r="LQ44">
        <v>0.140873412</v>
      </c>
      <c r="LR44">
        <v>0.14026419200000001</v>
      </c>
      <c r="LS44">
        <v>0.13966578900000001</v>
      </c>
      <c r="LT44">
        <v>0.13907370299999999</v>
      </c>
      <c r="LU44">
        <v>0.13846804900000001</v>
      </c>
      <c r="LV44">
        <v>0.137851263</v>
      </c>
      <c r="LW44">
        <v>0.137244904</v>
      </c>
      <c r="LX44">
        <v>0.13664242099999999</v>
      </c>
      <c r="LY44">
        <v>0.13603873</v>
      </c>
      <c r="LZ44">
        <v>0.135439423</v>
      </c>
      <c r="MA44">
        <v>0.13483145799999999</v>
      </c>
      <c r="MB44">
        <v>0.134223232</v>
      </c>
      <c r="MC44">
        <v>0.13361525599999999</v>
      </c>
      <c r="MD44">
        <v>0.13300220700000001</v>
      </c>
      <c r="ME44">
        <v>0.132403678</v>
      </c>
      <c r="MF44">
        <v>0.13182080900000001</v>
      </c>
      <c r="MG44">
        <v>0.13123057599999999</v>
      </c>
      <c r="MH44">
        <v>0.13063677400000001</v>
      </c>
      <c r="MI44">
        <v>0.130044667</v>
      </c>
      <c r="MJ44">
        <v>0.12945933000000001</v>
      </c>
      <c r="MK44">
        <v>0.12887731199999999</v>
      </c>
      <c r="ML44">
        <v>0.128294348</v>
      </c>
      <c r="MM44">
        <v>0.127700375</v>
      </c>
      <c r="MN44">
        <v>0.127097974</v>
      </c>
      <c r="MO44">
        <v>0.12649538199999999</v>
      </c>
      <c r="MP44">
        <v>0.12590101000000001</v>
      </c>
      <c r="MQ44">
        <v>0.12531231600000001</v>
      </c>
      <c r="MR44">
        <v>0.124708374</v>
      </c>
      <c r="MS44">
        <v>0.12411253</v>
      </c>
      <c r="MT44">
        <v>0.123513504</v>
      </c>
      <c r="MU44">
        <v>0.122910252</v>
      </c>
      <c r="MV44">
        <v>0.122315522</v>
      </c>
      <c r="MW44">
        <v>0.12170818999999999</v>
      </c>
      <c r="MX44">
        <v>0.121094838</v>
      </c>
      <c r="MY44">
        <v>0.120497497</v>
      </c>
      <c r="MZ44">
        <v>0.119909666</v>
      </c>
      <c r="NA44">
        <v>0.119306576</v>
      </c>
      <c r="NB44">
        <v>0.118706164</v>
      </c>
      <c r="NC44">
        <v>0.118124716</v>
      </c>
      <c r="ND44">
        <v>0.117538869</v>
      </c>
      <c r="NE44">
        <v>0.11694544799999999</v>
      </c>
      <c r="NF44">
        <v>0.11634926900000001</v>
      </c>
      <c r="NG44">
        <v>0.1157371</v>
      </c>
      <c r="NH44">
        <v>0.11512396699999999</v>
      </c>
      <c r="NI44">
        <v>0.114528293</v>
      </c>
      <c r="NJ44">
        <v>0.11393838100000001</v>
      </c>
      <c r="NK44">
        <v>0.113349647</v>
      </c>
      <c r="NL44">
        <v>0.11275405400000001</v>
      </c>
      <c r="NM44">
        <v>0.112164507</v>
      </c>
      <c r="NN44">
        <v>0.111584371</v>
      </c>
      <c r="NO44">
        <v>0.110982805</v>
      </c>
      <c r="NP44">
        <v>0.110370221</v>
      </c>
      <c r="NQ44">
        <v>0.109756378</v>
      </c>
      <c r="NR44">
        <v>0.109145953</v>
      </c>
      <c r="NS44">
        <v>0.108549189</v>
      </c>
      <c r="NT44">
        <v>0.107956075</v>
      </c>
      <c r="NU44">
        <v>0.107348817</v>
      </c>
      <c r="NV44">
        <v>0.10673858899999999</v>
      </c>
      <c r="NW44">
        <v>0.106143953</v>
      </c>
      <c r="NX44">
        <v>0.105550036</v>
      </c>
      <c r="NY44">
        <v>0.10495505099999999</v>
      </c>
      <c r="NZ44">
        <v>0.104353449</v>
      </c>
      <c r="OA44">
        <v>0.103754707</v>
      </c>
      <c r="OB44">
        <v>0.10315756800000001</v>
      </c>
      <c r="OC44">
        <v>0.102549286</v>
      </c>
      <c r="OD44">
        <v>0.101946499</v>
      </c>
      <c r="OE44">
        <v>0.10135053199999999</v>
      </c>
      <c r="OF44">
        <v>0.100756441</v>
      </c>
      <c r="OG44">
        <v>0.100160546</v>
      </c>
      <c r="OH44">
        <v>9.9563562999999994E-2</v>
      </c>
      <c r="OI44">
        <v>9.8968574000000004E-2</v>
      </c>
      <c r="OJ44">
        <v>9.8372752999999993E-2</v>
      </c>
      <c r="OK44">
        <v>9.7770763999999996E-2</v>
      </c>
      <c r="OL44">
        <v>9.7164909999999993E-2</v>
      </c>
      <c r="OM44">
        <v>9.6555652000000006E-2</v>
      </c>
      <c r="ON44">
        <v>9.5943630000000002E-2</v>
      </c>
      <c r="OO44">
        <v>9.5329588000000007E-2</v>
      </c>
      <c r="OP44">
        <v>9.4734362000000003E-2</v>
      </c>
      <c r="OQ44">
        <v>9.4147791999999994E-2</v>
      </c>
      <c r="OR44">
        <v>9.3559672999999996E-2</v>
      </c>
      <c r="OS44">
        <v>9.2964379999999999E-2</v>
      </c>
      <c r="OT44">
        <v>9.2346806000000004E-2</v>
      </c>
      <c r="OU44">
        <v>9.1729279999999996E-2</v>
      </c>
      <c r="OV44">
        <v>9.1123685999999995E-2</v>
      </c>
      <c r="OW44">
        <v>9.0526849000000006E-2</v>
      </c>
      <c r="OX44">
        <v>8.9919140999999994E-2</v>
      </c>
      <c r="OY44">
        <v>8.9319473999999996E-2</v>
      </c>
      <c r="OZ44">
        <v>8.8731105000000005E-2</v>
      </c>
      <c r="PA44">
        <v>8.8131301999999995E-2</v>
      </c>
      <c r="PB44">
        <v>8.7531847999999995E-2</v>
      </c>
      <c r="PC44">
        <v>8.6928046999999994E-2</v>
      </c>
      <c r="PD44">
        <v>8.6314856999999995E-2</v>
      </c>
      <c r="PE44">
        <v>8.5713048999999999E-2</v>
      </c>
      <c r="PF44">
        <v>8.5119560999999996E-2</v>
      </c>
      <c r="PG44">
        <v>8.4522634999999999E-2</v>
      </c>
      <c r="PH44">
        <v>8.3921072999999999E-2</v>
      </c>
      <c r="PI44">
        <v>8.3313854000000007E-2</v>
      </c>
      <c r="PJ44">
        <v>8.2697017999999997E-2</v>
      </c>
      <c r="PK44">
        <v>8.2085923000000005E-2</v>
      </c>
      <c r="PL44">
        <v>8.1491404000000003E-2</v>
      </c>
      <c r="PM44">
        <v>8.0890419000000005E-2</v>
      </c>
      <c r="PN44">
        <v>8.0298156999999995E-2</v>
      </c>
      <c r="PO44">
        <v>7.9701315999999994E-2</v>
      </c>
      <c r="PP44">
        <v>7.9088654999999994E-2</v>
      </c>
      <c r="PQ44">
        <v>7.8486063999999994E-2</v>
      </c>
      <c r="PR44">
        <v>7.7898119000000002E-2</v>
      </c>
      <c r="PS44">
        <v>7.7310359999999995E-2</v>
      </c>
      <c r="PT44">
        <v>7.6707044000000002E-2</v>
      </c>
      <c r="PU44">
        <v>7.6110396999999996E-2</v>
      </c>
      <c r="PV44">
        <v>7.5530212999999999E-2</v>
      </c>
      <c r="PW44">
        <v>7.4944709999999998E-2</v>
      </c>
      <c r="PX44">
        <v>7.4350341E-2</v>
      </c>
      <c r="PY44">
        <v>7.3749329000000002E-2</v>
      </c>
      <c r="PZ44">
        <v>7.3145846E-2</v>
      </c>
      <c r="QA44">
        <v>7.2538282999999995E-2</v>
      </c>
      <c r="QB44">
        <v>7.1935655000000001E-2</v>
      </c>
      <c r="QC44">
        <v>7.1352001999999998E-2</v>
      </c>
      <c r="QD44">
        <v>7.0768217999999994E-2</v>
      </c>
      <c r="QE44">
        <v>7.0173492000000004E-2</v>
      </c>
      <c r="QF44">
        <v>6.9566738000000003E-2</v>
      </c>
      <c r="QG44">
        <v>6.8949484000000005E-2</v>
      </c>
      <c r="QH44">
        <v>6.8345675999999994E-2</v>
      </c>
      <c r="QI44">
        <v>6.7750638000000002E-2</v>
      </c>
      <c r="QJ44">
        <v>6.7151244999999998E-2</v>
      </c>
      <c r="QK44">
        <v>6.6551104E-2</v>
      </c>
      <c r="QL44">
        <v>6.5953200000000003E-2</v>
      </c>
      <c r="QM44">
        <v>6.5361661000000001E-2</v>
      </c>
      <c r="QN44">
        <v>6.4768821000000004E-2</v>
      </c>
      <c r="QO44">
        <v>6.4176641000000006E-2</v>
      </c>
      <c r="QP44">
        <v>6.3581472999999999E-2</v>
      </c>
      <c r="QQ44">
        <v>6.2980978000000007E-2</v>
      </c>
      <c r="QR44">
        <v>6.2367224999999998E-2</v>
      </c>
      <c r="QS44">
        <v>6.174955E-2</v>
      </c>
      <c r="QT44">
        <v>6.1145946E-2</v>
      </c>
      <c r="QU44">
        <v>6.0551278E-2</v>
      </c>
      <c r="QV44">
        <v>5.9950994000000001E-2</v>
      </c>
      <c r="QW44">
        <v>5.9358295999999998E-2</v>
      </c>
      <c r="QX44">
        <v>5.8778553999999997E-2</v>
      </c>
      <c r="QY44">
        <v>5.8187511999999997E-2</v>
      </c>
      <c r="QZ44">
        <v>5.7595515E-2</v>
      </c>
      <c r="RA44">
        <v>5.7009801999999998E-2</v>
      </c>
      <c r="RB44">
        <v>5.6415575000000003E-2</v>
      </c>
      <c r="RC44">
        <v>5.5817987999999999E-2</v>
      </c>
      <c r="RD44">
        <v>5.5225389999999999E-2</v>
      </c>
      <c r="RE44">
        <v>5.4622790999999997E-2</v>
      </c>
      <c r="RF44">
        <v>5.4006853E-2</v>
      </c>
      <c r="RG44">
        <v>5.3411776000000001E-2</v>
      </c>
      <c r="RH44">
        <v>5.2826815999999999E-2</v>
      </c>
      <c r="RI44">
        <v>5.2225423E-2</v>
      </c>
      <c r="RJ44">
        <v>5.1616774999999997E-2</v>
      </c>
      <c r="RK44">
        <v>5.1004203999999997E-2</v>
      </c>
      <c r="RL44">
        <v>5.0398323000000002E-2</v>
      </c>
      <c r="RM44">
        <v>4.9815009E-2</v>
      </c>
      <c r="RN44">
        <v>4.92422E-2</v>
      </c>
      <c r="RO44">
        <v>4.8647754000000001E-2</v>
      </c>
      <c r="RP44">
        <v>4.8035524000000003E-2</v>
      </c>
      <c r="RQ44">
        <v>4.7435489999999997E-2</v>
      </c>
      <c r="RR44">
        <v>4.6845022E-2</v>
      </c>
      <c r="RS44">
        <v>4.6247291000000003E-2</v>
      </c>
      <c r="RT44">
        <v>4.5638863000000002E-2</v>
      </c>
      <c r="RU44">
        <v>4.5025407000000003E-2</v>
      </c>
      <c r="RV44">
        <v>4.4418405000000001E-2</v>
      </c>
      <c r="RW44">
        <v>4.3817097999999999E-2</v>
      </c>
      <c r="RX44">
        <v>4.3224330999999998E-2</v>
      </c>
      <c r="RY44">
        <v>4.2632332000000002E-2</v>
      </c>
      <c r="RZ44">
        <v>4.2033653999999997E-2</v>
      </c>
      <c r="SA44">
        <v>4.1424098999999999E-2</v>
      </c>
      <c r="SB44">
        <v>4.0811698E-2</v>
      </c>
      <c r="SC44">
        <v>4.0216979999999999E-2</v>
      </c>
      <c r="SD44">
        <v>3.9631278999999998E-2</v>
      </c>
      <c r="SE44">
        <v>3.9039842999999998E-2</v>
      </c>
      <c r="SF44">
        <v>3.8447746999999997E-2</v>
      </c>
      <c r="SG44">
        <v>3.7853972999999999E-2</v>
      </c>
      <c r="SH44">
        <v>3.7255943E-2</v>
      </c>
      <c r="SI44">
        <v>3.6665060999999999E-2</v>
      </c>
      <c r="SJ44">
        <v>3.6062332000000002E-2</v>
      </c>
      <c r="SK44">
        <v>3.5452217000000001E-2</v>
      </c>
      <c r="SL44">
        <v>3.4848140999999999E-2</v>
      </c>
      <c r="SM44">
        <v>3.4241711000000001E-2</v>
      </c>
      <c r="SN44">
        <v>3.3645467999999998E-2</v>
      </c>
      <c r="SO44">
        <v>3.3051759E-2</v>
      </c>
      <c r="SP44">
        <v>3.2456988999999999E-2</v>
      </c>
      <c r="SQ44">
        <v>3.1856541000000002E-2</v>
      </c>
      <c r="SR44">
        <v>3.1248503E-2</v>
      </c>
      <c r="SS44">
        <v>3.0650403999999999E-2</v>
      </c>
      <c r="ST44">
        <v>3.0051543E-2</v>
      </c>
      <c r="SU44">
        <v>2.9446633E-2</v>
      </c>
      <c r="SV44">
        <v>2.8838359000000001E-2</v>
      </c>
      <c r="SW44">
        <v>2.8235495999999999E-2</v>
      </c>
      <c r="SX44">
        <v>2.7636071000000002E-2</v>
      </c>
      <c r="SY44">
        <v>2.7030016E-2</v>
      </c>
      <c r="SZ44">
        <v>2.6426973999999999E-2</v>
      </c>
      <c r="TA44">
        <v>2.5822788999999999E-2</v>
      </c>
      <c r="TB44">
        <v>2.5209406E-2</v>
      </c>
      <c r="TC44">
        <v>2.4602019999999999E-2</v>
      </c>
      <c r="TD44">
        <v>2.4007673E-2</v>
      </c>
      <c r="TE44">
        <v>2.3410937999999999E-2</v>
      </c>
      <c r="TF44">
        <v>2.2814516E-2</v>
      </c>
      <c r="TG44">
        <v>2.2216336E-2</v>
      </c>
      <c r="TH44">
        <v>2.1619010000000001E-2</v>
      </c>
      <c r="TI44">
        <v>2.1017475000000001E-2</v>
      </c>
      <c r="TJ44">
        <v>2.0414906E-2</v>
      </c>
      <c r="TK44">
        <v>1.9822108000000001E-2</v>
      </c>
      <c r="TL44">
        <v>1.9227546000000002E-2</v>
      </c>
      <c r="TM44">
        <v>1.8637707E-2</v>
      </c>
      <c r="TN44">
        <v>1.8048618999999998E-2</v>
      </c>
      <c r="TO44">
        <v>1.7459048000000001E-2</v>
      </c>
      <c r="TP44">
        <v>1.6866058E-2</v>
      </c>
      <c r="TQ44">
        <v>1.6264772E-2</v>
      </c>
      <c r="TR44">
        <v>1.5671920999999998E-2</v>
      </c>
      <c r="TS44">
        <v>1.5078527E-2</v>
      </c>
      <c r="TT44">
        <v>1.4477983999999999E-2</v>
      </c>
      <c r="TU44">
        <v>1.3883005E-2</v>
      </c>
      <c r="TV44">
        <v>1.328497E-2</v>
      </c>
      <c r="TW44">
        <v>1.2680902000000001E-2</v>
      </c>
      <c r="TX44">
        <v>1.2080067999999999E-2</v>
      </c>
      <c r="TY44">
        <v>1.1482615999999999E-2</v>
      </c>
      <c r="TZ44">
        <v>1.0879303E-2</v>
      </c>
      <c r="UA44">
        <v>1.0271139E-2</v>
      </c>
      <c r="UB44">
        <v>9.6712299999999994E-3</v>
      </c>
      <c r="UC44">
        <v>9.0842719999999991E-3</v>
      </c>
      <c r="UD44">
        <v>8.5070900000000001E-3</v>
      </c>
      <c r="UE44">
        <v>7.9221340000000008E-3</v>
      </c>
      <c r="UF44">
        <v>7.321864E-3</v>
      </c>
      <c r="UG44">
        <v>6.7176040000000003E-3</v>
      </c>
      <c r="UH44">
        <v>6.1052939999999998E-3</v>
      </c>
      <c r="UI44">
        <v>5.4892159999999999E-3</v>
      </c>
      <c r="UJ44">
        <v>4.8815179999999996E-3</v>
      </c>
      <c r="UK44">
        <v>4.297726E-3</v>
      </c>
      <c r="UL44">
        <v>3.7202849999999998E-3</v>
      </c>
      <c r="UM44">
        <v>3.1239890000000002E-3</v>
      </c>
      <c r="UN44">
        <v>2.5135729999999998E-3</v>
      </c>
      <c r="UO44">
        <v>1.901474E-3</v>
      </c>
      <c r="UP44">
        <v>1.3106820000000001E-3</v>
      </c>
      <c r="UQ44">
        <v>7.3928999999999998E-4</v>
      </c>
      <c r="UR44">
        <v>1.5808799999999999E-4</v>
      </c>
      <c r="US44">
        <v>-4.5117999999999997E-4</v>
      </c>
      <c r="UT44">
        <v>-1.0663129999999999E-3</v>
      </c>
      <c r="UU44">
        <v>-1.671634E-3</v>
      </c>
      <c r="UV44">
        <v>-2.2795720000000001E-3</v>
      </c>
      <c r="UW44">
        <v>-2.8834720000000002E-3</v>
      </c>
      <c r="UX44">
        <v>-3.4860859999999998E-3</v>
      </c>
      <c r="UY44">
        <v>-4.0910850000000004E-3</v>
      </c>
      <c r="UZ44">
        <v>-4.6809060000000003E-3</v>
      </c>
      <c r="VA44">
        <v>-5.2738480000000003E-3</v>
      </c>
      <c r="VB44">
        <v>-5.8787279999999997E-3</v>
      </c>
      <c r="VC44">
        <v>-6.4819659999999996E-3</v>
      </c>
      <c r="VD44">
        <v>-7.0844280000000003E-3</v>
      </c>
      <c r="VE44">
        <v>-7.6734280000000004E-3</v>
      </c>
      <c r="VF44">
        <v>-8.2598080000000004E-3</v>
      </c>
      <c r="VG44">
        <v>-8.8567590000000005E-3</v>
      </c>
      <c r="VH44">
        <v>-9.4572560000000007E-3</v>
      </c>
      <c r="VI44">
        <v>-1.0053350000000001E-2</v>
      </c>
      <c r="VJ44">
        <v>-1.0646602999999999E-2</v>
      </c>
      <c r="VK44">
        <v>-1.1259831999999999E-2</v>
      </c>
      <c r="VL44">
        <v>-1.1867281E-2</v>
      </c>
      <c r="VM44">
        <v>-1.2467262E-2</v>
      </c>
      <c r="VN44">
        <v>-1.3065237E-2</v>
      </c>
      <c r="VO44">
        <v>-1.3657261E-2</v>
      </c>
      <c r="VP44">
        <v>-1.4262415000000001E-2</v>
      </c>
      <c r="VQ44">
        <v>-1.4870410000000001E-2</v>
      </c>
      <c r="VR44">
        <v>-1.5472124E-2</v>
      </c>
      <c r="VS44">
        <v>-1.6075769E-2</v>
      </c>
      <c r="VT44">
        <v>-1.6678934999999999E-2</v>
      </c>
      <c r="VU44">
        <v>-1.7278254E-2</v>
      </c>
      <c r="VV44">
        <v>-1.7879200000000001E-2</v>
      </c>
      <c r="VW44">
        <v>-1.8469315E-2</v>
      </c>
      <c r="VX44">
        <v>-1.9059949E-2</v>
      </c>
      <c r="VY44">
        <v>-1.9663615999999998E-2</v>
      </c>
      <c r="VZ44">
        <v>-2.0263293000000002E-2</v>
      </c>
      <c r="WA44">
        <v>-2.0856070000000001E-2</v>
      </c>
      <c r="WB44">
        <v>-2.1451535000000001E-2</v>
      </c>
      <c r="WC44">
        <v>-2.2043909E-2</v>
      </c>
      <c r="WD44">
        <v>-2.2641683999999999E-2</v>
      </c>
      <c r="WE44">
        <v>-2.3255692000000001E-2</v>
      </c>
      <c r="WF44">
        <v>-2.3861571000000002E-2</v>
      </c>
      <c r="WG44">
        <v>-2.4453269E-2</v>
      </c>
      <c r="WH44">
        <v>-2.5054384999999998E-2</v>
      </c>
      <c r="WI44">
        <v>-2.5656169E-2</v>
      </c>
      <c r="WJ44">
        <v>-2.6250104E-2</v>
      </c>
      <c r="WK44">
        <v>-2.684541E-2</v>
      </c>
      <c r="WL44">
        <v>-2.7444886000000002E-2</v>
      </c>
      <c r="WM44">
        <v>-2.8042379999999999E-2</v>
      </c>
      <c r="WN44">
        <v>-2.8636445E-2</v>
      </c>
      <c r="WO44">
        <v>-2.9227194000000001E-2</v>
      </c>
      <c r="WP44">
        <v>-2.9817409E-2</v>
      </c>
      <c r="WQ44">
        <v>-3.0423075000000001E-2</v>
      </c>
      <c r="WR44">
        <v>-3.1036088999999999E-2</v>
      </c>
      <c r="WS44">
        <v>-3.1631904000000002E-2</v>
      </c>
      <c r="WT44">
        <v>-3.2220923999999998E-2</v>
      </c>
      <c r="WU44">
        <v>-3.2814596000000001E-2</v>
      </c>
      <c r="WV44">
        <v>-3.3406769000000003E-2</v>
      </c>
      <c r="WW44">
        <v>-3.4005543999999999E-2</v>
      </c>
      <c r="WX44">
        <v>-3.4593081999999997E-2</v>
      </c>
      <c r="WY44">
        <v>-3.517588E-2</v>
      </c>
      <c r="WZ44">
        <v>-3.5765410999999997E-2</v>
      </c>
      <c r="XA44">
        <v>-3.6359270999999999E-2</v>
      </c>
      <c r="XB44">
        <v>-3.6948353000000003E-2</v>
      </c>
      <c r="XC44">
        <v>-3.7537590000000003E-2</v>
      </c>
      <c r="XD44">
        <v>-3.8135859000000001E-2</v>
      </c>
      <c r="XE44">
        <v>-3.8732082000000001E-2</v>
      </c>
      <c r="XF44">
        <v>-3.9339407E-2</v>
      </c>
      <c r="XG44">
        <v>-3.9944324000000003E-2</v>
      </c>
      <c r="XH44">
        <v>-4.0536514000000003E-2</v>
      </c>
      <c r="XI44">
        <v>-4.1125634000000001E-2</v>
      </c>
      <c r="XJ44">
        <v>-4.1713321999999997E-2</v>
      </c>
      <c r="XK44">
        <v>-4.2302615000000002E-2</v>
      </c>
      <c r="XL44">
        <v>-4.2892846999999998E-2</v>
      </c>
      <c r="XM44">
        <v>-4.3481471000000001E-2</v>
      </c>
      <c r="XN44">
        <v>-4.4068158000000003E-2</v>
      </c>
      <c r="XO44">
        <v>-4.4661461E-2</v>
      </c>
      <c r="XP44">
        <v>-4.5261379999999997E-2</v>
      </c>
      <c r="XQ44">
        <v>-4.5869264999999999E-2</v>
      </c>
      <c r="XR44">
        <v>-4.6479313000000001E-2</v>
      </c>
      <c r="XS44">
        <v>-4.708027E-2</v>
      </c>
      <c r="XT44">
        <v>-4.767975E-2</v>
      </c>
      <c r="XU44">
        <v>-4.8285041000000001E-2</v>
      </c>
      <c r="XV44">
        <v>-4.8899619999999998E-2</v>
      </c>
      <c r="XW44">
        <v>-4.9520770999999998E-2</v>
      </c>
      <c r="XX44">
        <v>-5.0127896999999998E-2</v>
      </c>
      <c r="XY44">
        <v>-5.0734678999999998E-2</v>
      </c>
      <c r="XZ44">
        <v>-5.1341628E-2</v>
      </c>
      <c r="YA44">
        <v>-5.1924613000000001E-2</v>
      </c>
      <c r="YB44">
        <v>-5.2498149000000001E-2</v>
      </c>
      <c r="YC44">
        <v>-5.3073232999999997E-2</v>
      </c>
      <c r="YD44">
        <v>-5.3660372999999997E-2</v>
      </c>
      <c r="YE44">
        <v>-5.4257050000000001E-2</v>
      </c>
      <c r="YF44">
        <v>-5.4850936000000003E-2</v>
      </c>
      <c r="YG44">
        <v>-5.5436660999999998E-2</v>
      </c>
      <c r="YH44">
        <v>-5.6019602000000002E-2</v>
      </c>
      <c r="YI44">
        <v>-5.6620335000000001E-2</v>
      </c>
      <c r="YJ44">
        <v>-5.7219174999999997E-2</v>
      </c>
      <c r="YK44">
        <v>-5.7809103000000001E-2</v>
      </c>
      <c r="YL44">
        <v>-5.8400272000000003E-2</v>
      </c>
      <c r="YM44">
        <v>-5.8985427999999999E-2</v>
      </c>
      <c r="YN44">
        <v>-5.9577447999999998E-2</v>
      </c>
      <c r="YO44">
        <v>-6.0176256999999997E-2</v>
      </c>
      <c r="YP44">
        <v>-6.0776707999999999E-2</v>
      </c>
      <c r="YQ44">
        <v>-6.1370684000000002E-2</v>
      </c>
      <c r="YR44">
        <v>-6.1956654E-2</v>
      </c>
      <c r="YS44">
        <v>-6.2536288999999995E-2</v>
      </c>
      <c r="YT44">
        <v>-6.3114671999999997E-2</v>
      </c>
      <c r="YU44">
        <v>-6.3705786E-2</v>
      </c>
      <c r="YV44">
        <v>-6.4299876000000006E-2</v>
      </c>
      <c r="YW44">
        <v>-6.4893381999999999E-2</v>
      </c>
      <c r="YX44">
        <v>-6.5487775999999998E-2</v>
      </c>
      <c r="YY44">
        <v>-6.6078065000000005E-2</v>
      </c>
      <c r="YZ44">
        <v>-6.6675902999999995E-2</v>
      </c>
      <c r="ZA44">
        <v>-6.7274767999999999E-2</v>
      </c>
      <c r="ZB44">
        <v>-6.7855837000000002E-2</v>
      </c>
      <c r="ZC44">
        <v>-6.8432767000000005E-2</v>
      </c>
      <c r="ZD44">
        <v>-6.9023470000000003E-2</v>
      </c>
      <c r="ZE44">
        <v>-6.9627475999999994E-2</v>
      </c>
      <c r="ZF44">
        <v>-7.0235710000000007E-2</v>
      </c>
      <c r="ZG44">
        <v>-7.0838618000000006E-2</v>
      </c>
      <c r="ZH44">
        <v>-7.1432999999999996E-2</v>
      </c>
      <c r="ZI44">
        <v>-7.2016749000000005E-2</v>
      </c>
      <c r="ZJ44">
        <v>-7.2606421000000004E-2</v>
      </c>
      <c r="ZK44">
        <v>-7.3202301999999997E-2</v>
      </c>
      <c r="ZL44">
        <v>-7.3799519999999993E-2</v>
      </c>
      <c r="ZM44">
        <v>-7.4393910999999993E-2</v>
      </c>
      <c r="ZN44">
        <v>-7.4979764000000004E-2</v>
      </c>
      <c r="ZO44">
        <v>-7.5571427999999996E-2</v>
      </c>
      <c r="ZP44">
        <v>-7.6165671000000004E-2</v>
      </c>
      <c r="ZQ44">
        <v>-7.6759601999999996E-2</v>
      </c>
      <c r="ZR44">
        <v>-7.7360054999999997E-2</v>
      </c>
      <c r="ZS44">
        <v>-7.7959485999999995E-2</v>
      </c>
      <c r="ZT44">
        <v>-7.8553981999999994E-2</v>
      </c>
      <c r="ZU44">
        <v>-7.9145641000000003E-2</v>
      </c>
      <c r="ZV44">
        <v>-7.9732757000000001E-2</v>
      </c>
      <c r="ZW44">
        <v>-8.0320463999999994E-2</v>
      </c>
      <c r="ZX44">
        <v>-8.0913690999999996E-2</v>
      </c>
      <c r="ZY44">
        <v>-8.1505551999999995E-2</v>
      </c>
      <c r="ZZ44">
        <v>-8.2088410000000001E-2</v>
      </c>
      <c r="AAA44">
        <v>-8.2660157999999997E-2</v>
      </c>
      <c r="AAB44">
        <v>-8.3233399999999999E-2</v>
      </c>
      <c r="AAC44">
        <v>-8.3814290999999999E-2</v>
      </c>
      <c r="AAD44">
        <v>-8.4387523000000006E-2</v>
      </c>
      <c r="AAE44">
        <v>-8.4967603000000003E-2</v>
      </c>
      <c r="AAF44">
        <v>-8.5554873000000004E-2</v>
      </c>
      <c r="AAG44">
        <v>-8.6143391999999999E-2</v>
      </c>
      <c r="AAH44">
        <v>-8.6736445999999995E-2</v>
      </c>
      <c r="AAI44">
        <v>-8.7328142999999997E-2</v>
      </c>
      <c r="AAJ44">
        <v>-8.7927374000000003E-2</v>
      </c>
      <c r="AAK44">
        <v>-8.8521963999999995E-2</v>
      </c>
      <c r="AAL44">
        <v>-8.9112765999999996E-2</v>
      </c>
      <c r="AAM44">
        <v>-8.9705147999999998E-2</v>
      </c>
      <c r="AAN44">
        <v>-9.0294367E-2</v>
      </c>
      <c r="AAO44">
        <v>-9.0889364E-2</v>
      </c>
      <c r="AAP44">
        <v>-9.1480601999999994E-2</v>
      </c>
      <c r="AAQ44">
        <v>-9.2073360000000007E-2</v>
      </c>
      <c r="AAR44">
        <v>-9.2670086999999998E-2</v>
      </c>
      <c r="AAS44">
        <v>-9.3266680000000005E-2</v>
      </c>
      <c r="AAT44">
        <v>-9.3856141000000004E-2</v>
      </c>
      <c r="AAU44">
        <v>-9.4447613E-2</v>
      </c>
      <c r="AAV44">
        <v>-9.5051852000000006E-2</v>
      </c>
      <c r="AAW44">
        <v>-9.5650769999999996E-2</v>
      </c>
      <c r="AAX44">
        <v>-9.6244277000000003E-2</v>
      </c>
      <c r="AAY44">
        <v>-9.6843615999999993E-2</v>
      </c>
      <c r="AAZ44">
        <v>-9.7447862999999996E-2</v>
      </c>
      <c r="ABA44">
        <v>-9.8051811000000003E-2</v>
      </c>
      <c r="ABB44">
        <v>-9.8641884999999999E-2</v>
      </c>
      <c r="ABC44">
        <v>-9.9227145000000003E-2</v>
      </c>
      <c r="ABD44">
        <v>-9.9821998999999995E-2</v>
      </c>
      <c r="ABE44">
        <v>-0.100415083</v>
      </c>
      <c r="ABF44">
        <v>-0.10100184399999999</v>
      </c>
      <c r="ABG44">
        <v>-0.101586235</v>
      </c>
      <c r="ABH44">
        <v>-0.10217851</v>
      </c>
      <c r="ABI44">
        <v>-0.102786576</v>
      </c>
      <c r="ABJ44">
        <v>-0.103394693</v>
      </c>
      <c r="ABK44">
        <v>-0.10399493899999999</v>
      </c>
      <c r="ABL44">
        <v>-0.104585571</v>
      </c>
      <c r="ABM44">
        <v>-0.105171501</v>
      </c>
      <c r="ABN44">
        <v>-0.105769167</v>
      </c>
      <c r="ABO44">
        <v>-0.106358838</v>
      </c>
      <c r="ABP44">
        <v>-0.106950712</v>
      </c>
      <c r="ABQ44">
        <v>-0.107550772</v>
      </c>
      <c r="ABR44">
        <v>-0.108145986</v>
      </c>
      <c r="ABS44">
        <v>-0.10873757000000001</v>
      </c>
      <c r="ABT44">
        <v>-0.10932871299999999</v>
      </c>
      <c r="ABU44">
        <v>-0.109927713</v>
      </c>
      <c r="ABV44">
        <v>-0.11053070700000001</v>
      </c>
      <c r="ABW44">
        <v>-0.11112664899999999</v>
      </c>
      <c r="ABX44">
        <v>-0.11172032599999999</v>
      </c>
      <c r="ABY44">
        <v>-0.11232239300000001</v>
      </c>
      <c r="ABZ44">
        <v>-0.11291804</v>
      </c>
      <c r="ACA44">
        <v>-0.113512988</v>
      </c>
      <c r="ACB44">
        <v>-0.11411105000000001</v>
      </c>
      <c r="ACC44">
        <v>-0.114693512</v>
      </c>
      <c r="ACD44">
        <v>-0.11526645000000001</v>
      </c>
      <c r="ACE44">
        <v>-0.115841556</v>
      </c>
      <c r="ACF44">
        <v>-0.116434107</v>
      </c>
      <c r="ACG44">
        <v>-0.11702908200000001</v>
      </c>
      <c r="ACH44">
        <v>-0.117607161</v>
      </c>
      <c r="ACI44">
        <v>-0.118183223</v>
      </c>
      <c r="ACJ44">
        <v>-0.118754255</v>
      </c>
      <c r="ACK44">
        <v>-0.11933811</v>
      </c>
      <c r="ACL44">
        <v>-0.11993904499999999</v>
      </c>
      <c r="ACM44">
        <v>-0.120530784</v>
      </c>
      <c r="ACN44">
        <v>-0.121114509</v>
      </c>
      <c r="ACO44">
        <v>-0.12170907</v>
      </c>
      <c r="ACP44">
        <v>-0.122303997</v>
      </c>
      <c r="ACQ44">
        <v>-0.122893552</v>
      </c>
      <c r="ACR44">
        <v>-0.123491824</v>
      </c>
      <c r="ACS44">
        <v>-0.124091565</v>
      </c>
      <c r="ACT44">
        <v>-0.124679176</v>
      </c>
      <c r="ACU44">
        <v>-0.12526463800000001</v>
      </c>
      <c r="ACV44">
        <v>-0.125852567</v>
      </c>
      <c r="ACW44">
        <v>-0.126443999</v>
      </c>
      <c r="ACX44">
        <v>-0.127041351</v>
      </c>
      <c r="ACY44">
        <v>-0.127643443</v>
      </c>
      <c r="ACZ44">
        <v>-0.128256749</v>
      </c>
      <c r="ADA44">
        <v>-0.128858323</v>
      </c>
      <c r="ADB44">
        <v>-0.129449064</v>
      </c>
      <c r="ADC44">
        <v>-0.13005288700000001</v>
      </c>
      <c r="ADD44">
        <v>-0.13065128400000001</v>
      </c>
      <c r="ADE44">
        <v>-0.13123849100000001</v>
      </c>
      <c r="ADF44">
        <v>-0.13182237099999999</v>
      </c>
      <c r="ADG44">
        <v>-0.13241561800000001</v>
      </c>
      <c r="ADH44">
        <v>-0.13301977300000001</v>
      </c>
      <c r="ADI44">
        <v>-0.13361763199999999</v>
      </c>
      <c r="ADJ44">
        <v>-0.134220965</v>
      </c>
      <c r="ADK44">
        <v>-0.13481605399999999</v>
      </c>
      <c r="ADL44">
        <v>-0.13539758399999999</v>
      </c>
      <c r="ADM44">
        <v>-0.13598960800000001</v>
      </c>
      <c r="ADN44">
        <v>-0.136588978</v>
      </c>
      <c r="ADO44">
        <v>-0.13718196099999999</v>
      </c>
      <c r="ADP44">
        <v>-0.13776593600000001</v>
      </c>
      <c r="ADQ44">
        <v>-0.138358815</v>
      </c>
      <c r="ADR44">
        <v>-0.13896118599999999</v>
      </c>
      <c r="ADS44">
        <v>-0.139559657</v>
      </c>
      <c r="ADT44">
        <v>-0.14014781200000001</v>
      </c>
      <c r="ADU44">
        <v>-0.14073966299999999</v>
      </c>
      <c r="ADV44">
        <v>-0.14134332599999999</v>
      </c>
      <c r="ADW44">
        <v>-0.14194467199999999</v>
      </c>
      <c r="ADX44">
        <v>-0.14254123899999999</v>
      </c>
      <c r="ADY44">
        <v>-0.14312925300000001</v>
      </c>
      <c r="ADZ44">
        <v>-0.14371882699999999</v>
      </c>
      <c r="AEA44">
        <v>-0.144309464</v>
      </c>
      <c r="AEB44">
        <v>-0.144896311</v>
      </c>
      <c r="AEC44">
        <v>-0.145488224</v>
      </c>
      <c r="AED44">
        <v>-0.14607224199999999</v>
      </c>
      <c r="AEE44">
        <v>-0.14664047099999999</v>
      </c>
      <c r="AEF44">
        <v>-0.14722293</v>
      </c>
      <c r="AEG44">
        <v>-0.14781035200000001</v>
      </c>
      <c r="AEH44">
        <v>-0.148389087</v>
      </c>
      <c r="AEI44">
        <v>-0.14897906399999999</v>
      </c>
      <c r="AEJ44">
        <v>-0.14957173500000001</v>
      </c>
      <c r="AEK44">
        <v>-0.15015268500000001</v>
      </c>
      <c r="AEL44">
        <v>-0.15073455899999999</v>
      </c>
      <c r="AEM44">
        <v>-0.15132825</v>
      </c>
      <c r="AEN44">
        <v>-0.15193912800000001</v>
      </c>
      <c r="AEO44">
        <v>-0.152546138</v>
      </c>
      <c r="AEP44">
        <v>-0.15314925500000001</v>
      </c>
      <c r="AEQ44">
        <v>-0.15375398100000001</v>
      </c>
      <c r="AER44">
        <v>-0.15434748700000001</v>
      </c>
      <c r="AES44">
        <v>-0.154944359</v>
      </c>
      <c r="AET44">
        <v>-0.155547094</v>
      </c>
      <c r="AEU44">
        <v>-0.15614251700000001</v>
      </c>
      <c r="AEV44">
        <v>-0.15674137599999999</v>
      </c>
      <c r="AEW44">
        <v>-0.157345859</v>
      </c>
      <c r="AEX44">
        <v>-0.157944526</v>
      </c>
      <c r="AEY44">
        <v>-0.15853525099999999</v>
      </c>
      <c r="AEZ44">
        <v>-0.159119123</v>
      </c>
      <c r="AFA44">
        <v>-0.15970791100000001</v>
      </c>
      <c r="AFB44">
        <v>-0.16028696000000001</v>
      </c>
      <c r="AFC44">
        <v>-0.160848875</v>
      </c>
      <c r="AFD44">
        <v>-0.16141475999999999</v>
      </c>
      <c r="AFE44">
        <v>-0.16199538099999999</v>
      </c>
      <c r="AFF44">
        <v>-0.16258410500000001</v>
      </c>
      <c r="AFG44">
        <v>-0.163168805</v>
      </c>
      <c r="AFH44">
        <v>-0.16374154299999999</v>
      </c>
      <c r="AFI44">
        <v>-0.16432769999999999</v>
      </c>
      <c r="AFJ44">
        <v>-0.164940746</v>
      </c>
      <c r="AFK44">
        <v>-0.16554560700000001</v>
      </c>
      <c r="AFL44">
        <v>-0.16613666399999999</v>
      </c>
      <c r="AFM44">
        <v>-0.166728822</v>
      </c>
      <c r="AFN44">
        <v>-0.16732081800000001</v>
      </c>
      <c r="AFO44">
        <v>-0.16790714100000001</v>
      </c>
      <c r="AFP44">
        <v>-0.168474134</v>
      </c>
      <c r="AFQ44">
        <v>-0.169041679</v>
      </c>
      <c r="AFR44">
        <v>-0.16962036999999999</v>
      </c>
      <c r="AFS44">
        <v>-0.170199819</v>
      </c>
      <c r="AFT44">
        <v>-0.17078216199999999</v>
      </c>
      <c r="AFU44">
        <v>-0.17136573999999999</v>
      </c>
      <c r="AFV44">
        <v>-0.171957056</v>
      </c>
      <c r="AFW44">
        <v>-0.17255258600000001</v>
      </c>
      <c r="AFX44">
        <v>-0.17314354300000001</v>
      </c>
      <c r="AFY44">
        <v>-0.173727514</v>
      </c>
      <c r="AFZ44">
        <v>-0.17431618300000001</v>
      </c>
      <c r="AGA44">
        <v>-0.17491039999999999</v>
      </c>
      <c r="AGB44">
        <v>-0.17552187</v>
      </c>
      <c r="AGC44">
        <v>-0.176141046</v>
      </c>
      <c r="AGD44">
        <v>-0.17672407500000001</v>
      </c>
      <c r="AGE44">
        <v>-0.17729226200000001</v>
      </c>
      <c r="AGF44">
        <v>-0.17787343</v>
      </c>
      <c r="AGG44">
        <v>-0.17846559000000001</v>
      </c>
      <c r="AGH44">
        <v>-0.179058574</v>
      </c>
      <c r="AGI44">
        <v>-0.179651487</v>
      </c>
      <c r="AGJ44">
        <v>-0.18025667500000001</v>
      </c>
      <c r="AGK44">
        <v>-0.18086212700000001</v>
      </c>
      <c r="AGL44">
        <v>-0.18145556500000001</v>
      </c>
      <c r="AGM44">
        <v>-0.182053874</v>
      </c>
      <c r="AGN44">
        <v>-0.18265985000000001</v>
      </c>
      <c r="AGO44">
        <v>-0.183253369</v>
      </c>
      <c r="AGP44">
        <v>-0.18383197700000001</v>
      </c>
      <c r="AGQ44">
        <v>-0.18440083099999999</v>
      </c>
      <c r="AGR44">
        <v>-0.18497789100000001</v>
      </c>
      <c r="AGS44">
        <v>-0.18557148200000001</v>
      </c>
      <c r="AGT44">
        <v>-0.186166</v>
      </c>
      <c r="AGU44">
        <v>-0.18676212</v>
      </c>
      <c r="AGV44">
        <v>-0.187356097</v>
      </c>
      <c r="AGW44">
        <v>-0.18794313300000001</v>
      </c>
      <c r="AGX44">
        <v>-0.188526412</v>
      </c>
      <c r="AGY44">
        <v>-0.189098457</v>
      </c>
      <c r="AGZ44">
        <v>-0.18965613000000001</v>
      </c>
      <c r="AHA44">
        <v>-0.19021606899999999</v>
      </c>
      <c r="AHB44">
        <v>-0.190805368</v>
      </c>
      <c r="AHC44">
        <v>-0.19140564299999999</v>
      </c>
      <c r="AHD44">
        <v>-0.191989835</v>
      </c>
      <c r="AHE44">
        <v>-0.19256983999999999</v>
      </c>
      <c r="AHF44">
        <v>-0.19315332099999999</v>
      </c>
      <c r="AHG44">
        <v>-0.19373236399999999</v>
      </c>
      <c r="AHH44">
        <v>-0.194315974</v>
      </c>
      <c r="AHI44">
        <v>-0.19490666600000001</v>
      </c>
      <c r="AHJ44">
        <v>-0.195488307</v>
      </c>
      <c r="AHK44">
        <v>-0.196073636</v>
      </c>
      <c r="AHL44">
        <v>-0.19665840500000001</v>
      </c>
      <c r="AHM44">
        <v>-0.19724825800000001</v>
      </c>
      <c r="AHN44">
        <v>-0.197838451</v>
      </c>
      <c r="AHO44">
        <v>-0.19840237599999999</v>
      </c>
      <c r="AHP44">
        <v>-0.19898229100000001</v>
      </c>
      <c r="AHQ44">
        <v>-0.199579058</v>
      </c>
      <c r="AHR44">
        <v>-0.20016814099999999</v>
      </c>
      <c r="AHS44">
        <v>-0.20076450200000001</v>
      </c>
      <c r="AHT44">
        <v>-0.20136067099999999</v>
      </c>
      <c r="AHU44">
        <v>-0.201947986</v>
      </c>
      <c r="AHV44">
        <v>-0.202538622</v>
      </c>
      <c r="AHW44">
        <v>-0.20313121000000001</v>
      </c>
      <c r="AHX44">
        <v>-0.20371482799999999</v>
      </c>
      <c r="AHY44">
        <v>-0.20430111500000001</v>
      </c>
      <c r="AHZ44">
        <v>-0.20490750399999999</v>
      </c>
      <c r="AIA44">
        <v>-0.20551301299999999</v>
      </c>
      <c r="AIB44">
        <v>-0.206105757</v>
      </c>
      <c r="AIC44">
        <v>-0.20668797699999999</v>
      </c>
      <c r="AID44">
        <v>-0.20726638999999999</v>
      </c>
      <c r="AIE44">
        <v>-0.20784533799999999</v>
      </c>
      <c r="AIF44">
        <v>-0.20842597500000001</v>
      </c>
      <c r="AIG44">
        <v>-0.20902496500000001</v>
      </c>
      <c r="AIH44">
        <v>-0.20962079</v>
      </c>
      <c r="AII44">
        <v>-0.21021651099999999</v>
      </c>
      <c r="AIJ44">
        <v>-0.21080641</v>
      </c>
      <c r="AIK44">
        <v>-0.21138330499999999</v>
      </c>
      <c r="AIL44">
        <v>-0.21196741799999999</v>
      </c>
      <c r="AIM44">
        <v>-0.212555366</v>
      </c>
      <c r="AIN44">
        <v>-0.21314791299999999</v>
      </c>
      <c r="AIO44">
        <v>-0.21374132800000001</v>
      </c>
      <c r="AIP44">
        <v>-0.214334161</v>
      </c>
      <c r="AIQ44">
        <v>-0.21492864</v>
      </c>
      <c r="AIR44">
        <v>-0.21550881099999999</v>
      </c>
      <c r="AIS44">
        <v>-0.21608538199999999</v>
      </c>
      <c r="AIT44">
        <v>-0.21667658200000001</v>
      </c>
      <c r="AIU44">
        <v>-0.21727101100000001</v>
      </c>
      <c r="AIV44">
        <v>-0.217866068</v>
      </c>
      <c r="AIW44">
        <v>-0.218455126</v>
      </c>
      <c r="AIX44">
        <v>-0.21903138599999999</v>
      </c>
      <c r="AIY44">
        <v>-0.21959890500000001</v>
      </c>
      <c r="AIZ44">
        <v>-0.220175014</v>
      </c>
      <c r="AJA44">
        <v>-0.22074824000000001</v>
      </c>
      <c r="AJB44">
        <v>-0.221321988</v>
      </c>
      <c r="AJC44">
        <v>-0.22191249099999999</v>
      </c>
      <c r="AJD44">
        <v>-0.22249729200000001</v>
      </c>
      <c r="AJE44">
        <v>-0.22306952399999999</v>
      </c>
      <c r="AJF44">
        <v>-0.22364205500000001</v>
      </c>
      <c r="AJG44">
        <v>-0.22421759999999999</v>
      </c>
      <c r="AJH44">
        <v>-0.224798465</v>
      </c>
      <c r="AJI44">
        <v>-0.22539057200000001</v>
      </c>
      <c r="AJJ44">
        <v>-0.22598718300000001</v>
      </c>
      <c r="AJK44">
        <v>-0.22658750699999999</v>
      </c>
      <c r="AJL44">
        <v>-0.22718318900000001</v>
      </c>
      <c r="AJM44">
        <v>-0.227775744</v>
      </c>
      <c r="AJN44">
        <v>-0.228363015</v>
      </c>
      <c r="AJO44">
        <v>-0.228943971</v>
      </c>
      <c r="AJP44">
        <v>-0.22952308599999999</v>
      </c>
      <c r="AJQ44">
        <v>-0.23010420300000001</v>
      </c>
      <c r="AJR44">
        <v>-0.23069374600000001</v>
      </c>
      <c r="AJS44">
        <v>-0.23128604799999999</v>
      </c>
      <c r="AJT44">
        <v>-0.231875525</v>
      </c>
      <c r="AJU44">
        <v>-0.232454577</v>
      </c>
      <c r="AJV44">
        <v>-0.23303014399999999</v>
      </c>
      <c r="AJW44">
        <v>-0.23361117300000001</v>
      </c>
      <c r="AJX44">
        <v>-0.23419852099999999</v>
      </c>
      <c r="AJY44">
        <v>-0.234782824</v>
      </c>
      <c r="AJZ44">
        <v>-0.23536907400000001</v>
      </c>
      <c r="AKA44">
        <v>-0.235965864</v>
      </c>
      <c r="AKB44">
        <v>-0.23656397300000001</v>
      </c>
      <c r="AKC44">
        <v>-0.237150576</v>
      </c>
      <c r="AKD44">
        <v>-0.23773335800000001</v>
      </c>
      <c r="AKE44">
        <v>-0.23832588699999999</v>
      </c>
      <c r="AKF44">
        <v>-0.23892548299999999</v>
      </c>
      <c r="AKG44">
        <v>-0.239519702</v>
      </c>
      <c r="AKH44">
        <v>-0.24010947399999999</v>
      </c>
      <c r="AKI44">
        <v>-0.240694608</v>
      </c>
      <c r="AKJ44">
        <v>-0.241280719</v>
      </c>
      <c r="AKK44">
        <v>-0.24187226000000001</v>
      </c>
      <c r="AKL44">
        <v>-0.24244537199999999</v>
      </c>
      <c r="AKM44">
        <v>-0.24300904500000001</v>
      </c>
      <c r="AKN44">
        <v>-0.24359556499999999</v>
      </c>
      <c r="AKO44">
        <v>-0.24419005399999999</v>
      </c>
      <c r="AKP44">
        <v>-0.24476938500000001</v>
      </c>
      <c r="AKQ44">
        <v>-0.24535528600000001</v>
      </c>
      <c r="AKR44">
        <v>-0.24593253600000001</v>
      </c>
      <c r="AKS44">
        <v>-0.24650773500000001</v>
      </c>
      <c r="AKT44">
        <v>-0.247084835</v>
      </c>
      <c r="AKU44">
        <v>-0.24765957</v>
      </c>
      <c r="AKV44">
        <v>-0.24824708400000001</v>
      </c>
      <c r="AKW44">
        <v>-0.248825345</v>
      </c>
      <c r="AKX44">
        <v>-0.24939820100000001</v>
      </c>
      <c r="AKY44">
        <v>-0.249983592</v>
      </c>
      <c r="AKZ44">
        <v>-0.250577985</v>
      </c>
      <c r="ALA44">
        <v>-0.25116054300000001</v>
      </c>
      <c r="ALB44">
        <v>-0.25173110999999998</v>
      </c>
      <c r="ALC44">
        <v>-0.25231629</v>
      </c>
      <c r="ALD44">
        <v>-0.25291370899999999</v>
      </c>
      <c r="ALE44">
        <v>-0.253500051</v>
      </c>
      <c r="ALF44">
        <v>-0.25408454899999999</v>
      </c>
      <c r="ALG44">
        <v>-0.25467547099999999</v>
      </c>
      <c r="ALH44">
        <v>-0.25525146900000001</v>
      </c>
      <c r="ALI44">
        <v>-0.25581341099999999</v>
      </c>
      <c r="ALJ44">
        <v>-0.25638536000000001</v>
      </c>
      <c r="ALK44">
        <v>-0.25698045800000002</v>
      </c>
      <c r="ALL44">
        <v>-0.25758178100000001</v>
      </c>
      <c r="ALM44">
        <v>-0.25816276900000001</v>
      </c>
      <c r="ALN44">
        <v>-0.25873943500000002</v>
      </c>
      <c r="ALO44">
        <v>-0.25933208600000002</v>
      </c>
      <c r="ALP44">
        <v>-0.25991777900000002</v>
      </c>
      <c r="ALQ44">
        <v>-0.26049176699999999</v>
      </c>
      <c r="ALR44">
        <v>-0.26107075600000001</v>
      </c>
      <c r="ALS44">
        <v>-0.26165072299999997</v>
      </c>
      <c r="ALT44">
        <v>-0.26221844500000002</v>
      </c>
      <c r="ALU44">
        <v>-0.26277835599999999</v>
      </c>
      <c r="ALV44">
        <v>-0.26334683800000003</v>
      </c>
      <c r="ALW44">
        <v>-0.26391654599999997</v>
      </c>
      <c r="ALX44">
        <v>-0.26448533000000002</v>
      </c>
      <c r="ALY44">
        <v>-0.26506348299999999</v>
      </c>
      <c r="ALZ44">
        <v>-0.26565525899999998</v>
      </c>
      <c r="AMA44">
        <v>-0.26624507600000002</v>
      </c>
      <c r="AMB44">
        <v>-0.26682066999999998</v>
      </c>
      <c r="AMC44">
        <v>-0.26739511700000002</v>
      </c>
      <c r="AMD44">
        <v>-0.267977727</v>
      </c>
      <c r="AME44">
        <v>-0.26856154500000001</v>
      </c>
      <c r="AMF44">
        <v>-0.26914892000000001</v>
      </c>
      <c r="AMG44">
        <v>-0.26974732200000001</v>
      </c>
      <c r="AMH44">
        <v>-0.270346431</v>
      </c>
      <c r="AMI44">
        <v>-0.27091328100000001</v>
      </c>
      <c r="AMJ44">
        <v>-0.27135953200000001</v>
      </c>
      <c r="AMK44">
        <v>-0.27159118199999999</v>
      </c>
      <c r="AML44">
        <v>-0.27156133199999999</v>
      </c>
      <c r="AMM44">
        <v>-0.27096912699999998</v>
      </c>
      <c r="AMN44">
        <v>-0.26886047000000002</v>
      </c>
      <c r="AMO44">
        <v>-0.26467290599999999</v>
      </c>
    </row>
    <row r="45" spans="1:1029">
      <c r="A45">
        <f t="shared" si="0"/>
        <v>44</v>
      </c>
      <c r="B45">
        <v>50</v>
      </c>
      <c r="C45">
        <v>125890</v>
      </c>
      <c r="D45" t="s">
        <v>7</v>
      </c>
      <c r="E45" t="s">
        <v>5</v>
      </c>
      <c r="F45">
        <v>-0.178481524</v>
      </c>
      <c r="G45">
        <v>-0.17456930900000001</v>
      </c>
      <c r="H45">
        <v>-0.17067913400000001</v>
      </c>
      <c r="I45">
        <v>-0.166813198</v>
      </c>
      <c r="J45">
        <v>-0.16294980100000001</v>
      </c>
      <c r="K45">
        <v>-0.15908528299999999</v>
      </c>
      <c r="L45">
        <v>-0.15522655499999999</v>
      </c>
      <c r="M45">
        <v>-0.15137344599999999</v>
      </c>
      <c r="N45">
        <v>-0.14751879100000001</v>
      </c>
      <c r="O45">
        <v>-0.14366430999999999</v>
      </c>
      <c r="P45">
        <v>-0.13981269399999999</v>
      </c>
      <c r="Q45">
        <v>-0.13595906099999999</v>
      </c>
      <c r="R45">
        <v>-0.132106802</v>
      </c>
      <c r="S45">
        <v>-0.12825863400000001</v>
      </c>
      <c r="T45">
        <v>-0.124412567</v>
      </c>
      <c r="U45">
        <v>-0.120568379</v>
      </c>
      <c r="V45">
        <v>-0.11672637</v>
      </c>
      <c r="W45">
        <v>-0.112883188</v>
      </c>
      <c r="X45">
        <v>-0.10903721600000001</v>
      </c>
      <c r="Y45">
        <v>-0.10519070699999999</v>
      </c>
      <c r="Z45">
        <v>-0.101348174</v>
      </c>
      <c r="AA45">
        <v>-9.7509225000000005E-2</v>
      </c>
      <c r="AB45">
        <v>-9.3670499000000004E-2</v>
      </c>
      <c r="AC45">
        <v>-8.9832712999999995E-2</v>
      </c>
      <c r="AD45">
        <v>-8.5996599000000007E-2</v>
      </c>
      <c r="AE45">
        <v>-8.2160035000000006E-2</v>
      </c>
      <c r="AF45">
        <v>-7.8323369000000004E-2</v>
      </c>
      <c r="AG45">
        <v>-7.4492597999999993E-2</v>
      </c>
      <c r="AH45">
        <v>-7.0666318000000006E-2</v>
      </c>
      <c r="AI45">
        <v>-6.6838606999999994E-2</v>
      </c>
      <c r="AJ45">
        <v>-6.3005036E-2</v>
      </c>
      <c r="AK45">
        <v>-5.9164801000000003E-2</v>
      </c>
      <c r="AL45">
        <v>-5.5325288E-2</v>
      </c>
      <c r="AM45">
        <v>-5.1490093000000001E-2</v>
      </c>
      <c r="AN45">
        <v>-4.7654528000000002E-2</v>
      </c>
      <c r="AO45">
        <v>-4.3818883000000003E-2</v>
      </c>
      <c r="AP45">
        <v>-3.9983708E-2</v>
      </c>
      <c r="AQ45">
        <v>-3.6144362999999999E-2</v>
      </c>
      <c r="AR45">
        <v>-3.2305667000000003E-2</v>
      </c>
      <c r="AS45">
        <v>-2.8469656999999999E-2</v>
      </c>
      <c r="AT45">
        <v>-2.4631296E-2</v>
      </c>
      <c r="AU45">
        <v>-2.0792035E-2</v>
      </c>
      <c r="AV45">
        <v>-1.6956552999999999E-2</v>
      </c>
      <c r="AW45">
        <v>-1.3125243E-2</v>
      </c>
      <c r="AX45">
        <v>-9.2930860000000007E-3</v>
      </c>
      <c r="AY45">
        <v>-5.4567360000000002E-3</v>
      </c>
      <c r="AZ45">
        <v>-1.620423E-3</v>
      </c>
      <c r="BA45">
        <v>2.2134979999999999E-3</v>
      </c>
      <c r="BB45">
        <v>6.050181E-3</v>
      </c>
      <c r="BC45">
        <v>9.8880530000000008E-3</v>
      </c>
      <c r="BD45">
        <v>1.3721293000000001E-2</v>
      </c>
      <c r="BE45">
        <v>1.7552285000000001E-2</v>
      </c>
      <c r="BF45">
        <v>2.1386153000000001E-2</v>
      </c>
      <c r="BG45">
        <v>2.5221936E-2</v>
      </c>
      <c r="BH45">
        <v>2.9054665E-2</v>
      </c>
      <c r="BI45">
        <v>3.2886464999999997E-2</v>
      </c>
      <c r="BJ45">
        <v>3.6718160999999999E-2</v>
      </c>
      <c r="BK45">
        <v>4.0547488999999999E-2</v>
      </c>
      <c r="BL45">
        <v>4.4376339000000001E-2</v>
      </c>
      <c r="BM45">
        <v>4.8206725999999998E-2</v>
      </c>
      <c r="BN45">
        <v>5.2041366999999998E-2</v>
      </c>
      <c r="BO45">
        <v>5.5871845000000003E-2</v>
      </c>
      <c r="BP45">
        <v>5.9695919E-2</v>
      </c>
      <c r="BQ45">
        <v>6.3519562000000002E-2</v>
      </c>
      <c r="BR45">
        <v>6.7345485999999996E-2</v>
      </c>
      <c r="BS45">
        <v>7.1170116000000005E-2</v>
      </c>
      <c r="BT45">
        <v>7.4990425999999999E-2</v>
      </c>
      <c r="BU45">
        <v>7.8815039000000003E-2</v>
      </c>
      <c r="BV45">
        <v>8.2646438000000003E-2</v>
      </c>
      <c r="BW45">
        <v>8.6479444000000003E-2</v>
      </c>
      <c r="BX45">
        <v>9.0307191999999994E-2</v>
      </c>
      <c r="BY45">
        <v>9.4130316000000006E-2</v>
      </c>
      <c r="BZ45">
        <v>9.7955985999999995E-2</v>
      </c>
      <c r="CA45">
        <v>0.10178184</v>
      </c>
      <c r="CB45">
        <v>0.105608071</v>
      </c>
      <c r="CC45">
        <v>0.10943193800000001</v>
      </c>
      <c r="CD45">
        <v>0.113249454</v>
      </c>
      <c r="CE45">
        <v>0.117073018</v>
      </c>
      <c r="CF45">
        <v>0.12090097800000001</v>
      </c>
      <c r="CG45">
        <v>0.12472441500000001</v>
      </c>
      <c r="CH45">
        <v>0.12854644700000001</v>
      </c>
      <c r="CI45">
        <v>0.13236790900000001</v>
      </c>
      <c r="CJ45">
        <v>0.13619005300000001</v>
      </c>
      <c r="CK45">
        <v>0.140010253</v>
      </c>
      <c r="CL45">
        <v>0.14383109299999999</v>
      </c>
      <c r="CM45">
        <v>0.14765625800000001</v>
      </c>
      <c r="CN45">
        <v>0.151476686</v>
      </c>
      <c r="CO45">
        <v>0.15529166899999999</v>
      </c>
      <c r="CP45">
        <v>0.15910971700000001</v>
      </c>
      <c r="CQ45">
        <v>0.162928569</v>
      </c>
      <c r="CR45">
        <v>0.166739992</v>
      </c>
      <c r="CS45">
        <v>0.17052467800000001</v>
      </c>
      <c r="CT45">
        <v>0.17425427800000001</v>
      </c>
      <c r="CU45">
        <v>0.17789178999999999</v>
      </c>
      <c r="CV45">
        <v>0.18141138200000001</v>
      </c>
      <c r="CW45">
        <v>0.18480839700000001</v>
      </c>
      <c r="CX45">
        <v>0.188075568</v>
      </c>
      <c r="CY45">
        <v>0.19117137100000001</v>
      </c>
      <c r="CZ45">
        <v>0.19390981500000001</v>
      </c>
      <c r="DA45">
        <v>0.195998904</v>
      </c>
      <c r="DB45">
        <v>0.197265883</v>
      </c>
      <c r="DC45">
        <v>0.19771476700000001</v>
      </c>
      <c r="DD45">
        <v>0.19753317100000001</v>
      </c>
      <c r="DE45">
        <v>0.19705355299999999</v>
      </c>
      <c r="DF45">
        <v>0.19652067400000001</v>
      </c>
      <c r="DG45">
        <v>0.19600841799999999</v>
      </c>
      <c r="DH45">
        <v>0.19551948699999999</v>
      </c>
      <c r="DI45">
        <v>0.19504339100000001</v>
      </c>
      <c r="DJ45">
        <v>0.194566771</v>
      </c>
      <c r="DK45">
        <v>0.19408419199999999</v>
      </c>
      <c r="DL45">
        <v>0.19360118900000001</v>
      </c>
      <c r="DM45">
        <v>0.19312194399999999</v>
      </c>
      <c r="DN45">
        <v>0.19264783499999999</v>
      </c>
      <c r="DO45">
        <v>0.19218122700000001</v>
      </c>
      <c r="DP45">
        <v>0.19171818800000001</v>
      </c>
      <c r="DQ45">
        <v>0.19125526800000001</v>
      </c>
      <c r="DR45">
        <v>0.190790499</v>
      </c>
      <c r="DS45">
        <v>0.190327416</v>
      </c>
      <c r="DT45">
        <v>0.18986836800000001</v>
      </c>
      <c r="DU45">
        <v>0.189412462</v>
      </c>
      <c r="DV45">
        <v>0.18895770000000001</v>
      </c>
      <c r="DW45">
        <v>0.18850103700000001</v>
      </c>
      <c r="DX45">
        <v>0.188047932</v>
      </c>
      <c r="DY45">
        <v>0.18759856999999999</v>
      </c>
      <c r="DZ45">
        <v>0.18714683300000001</v>
      </c>
      <c r="EA45">
        <v>0.18669290399999999</v>
      </c>
      <c r="EB45">
        <v>0.18623904599999999</v>
      </c>
      <c r="EC45">
        <v>0.18578819399999999</v>
      </c>
      <c r="ED45">
        <v>0.185338903</v>
      </c>
      <c r="EE45">
        <v>0.184889792</v>
      </c>
      <c r="EF45">
        <v>0.18444100299999999</v>
      </c>
      <c r="EG45">
        <v>0.18398882899999999</v>
      </c>
      <c r="EH45">
        <v>0.18353514800000001</v>
      </c>
      <c r="EI45">
        <v>0.183080034</v>
      </c>
      <c r="EJ45">
        <v>0.18262202999999999</v>
      </c>
      <c r="EK45">
        <v>0.182165832</v>
      </c>
      <c r="EL45">
        <v>0.18171256199999999</v>
      </c>
      <c r="EM45">
        <v>0.18125755399999999</v>
      </c>
      <c r="EN45">
        <v>0.18080246999999999</v>
      </c>
      <c r="EO45">
        <v>0.180349074</v>
      </c>
      <c r="EP45">
        <v>0.17989691499999999</v>
      </c>
      <c r="EQ45">
        <v>0.17944632699999999</v>
      </c>
      <c r="ER45">
        <v>0.178996877</v>
      </c>
      <c r="ES45">
        <v>0.17854404900000001</v>
      </c>
      <c r="ET45">
        <v>0.17808658499999999</v>
      </c>
      <c r="EU45">
        <v>0.177631177</v>
      </c>
      <c r="EV45">
        <v>0.17717830100000001</v>
      </c>
      <c r="EW45">
        <v>0.176724401</v>
      </c>
      <c r="EX45">
        <v>0.176272391</v>
      </c>
      <c r="EY45">
        <v>0.17582384100000001</v>
      </c>
      <c r="EZ45">
        <v>0.17537625000000001</v>
      </c>
      <c r="FA45">
        <v>0.17492660199999999</v>
      </c>
      <c r="FB45">
        <v>0.17447694</v>
      </c>
      <c r="FC45">
        <v>0.17402936299999999</v>
      </c>
      <c r="FD45">
        <v>0.173584025</v>
      </c>
      <c r="FE45">
        <v>0.17313878299999999</v>
      </c>
      <c r="FF45">
        <v>0.17268979200000001</v>
      </c>
      <c r="FG45">
        <v>0.172243274</v>
      </c>
      <c r="FH45">
        <v>0.17179691</v>
      </c>
      <c r="FI45">
        <v>0.171344949</v>
      </c>
      <c r="FJ45">
        <v>0.17089485300000001</v>
      </c>
      <c r="FK45">
        <v>0.170453248</v>
      </c>
      <c r="FL45">
        <v>0.170016427</v>
      </c>
      <c r="FM45">
        <v>0.16957660999999999</v>
      </c>
      <c r="FN45">
        <v>0.169131687</v>
      </c>
      <c r="FO45">
        <v>0.16868486899999999</v>
      </c>
      <c r="FP45">
        <v>0.16823891999999999</v>
      </c>
      <c r="FQ45">
        <v>0.167794002</v>
      </c>
      <c r="FR45">
        <v>0.16734874799999999</v>
      </c>
      <c r="FS45">
        <v>0.166905794</v>
      </c>
      <c r="FT45">
        <v>0.166465367</v>
      </c>
      <c r="FU45">
        <v>0.16602513699999999</v>
      </c>
      <c r="FV45">
        <v>0.16558300300000001</v>
      </c>
      <c r="FW45">
        <v>0.16514237900000001</v>
      </c>
      <c r="FX45">
        <v>0.16470179800000001</v>
      </c>
      <c r="FY45">
        <v>0.16425609399999999</v>
      </c>
      <c r="FZ45">
        <v>0.16380792599999999</v>
      </c>
      <c r="GA45">
        <v>0.16335759799999999</v>
      </c>
      <c r="GB45">
        <v>0.16290638399999999</v>
      </c>
      <c r="GC45">
        <v>0.16245521900000001</v>
      </c>
      <c r="GD45">
        <v>0.162010353</v>
      </c>
      <c r="GE45">
        <v>0.16157117400000001</v>
      </c>
      <c r="GF45">
        <v>0.16113232299999999</v>
      </c>
      <c r="GG45">
        <v>0.16069091499999999</v>
      </c>
      <c r="GH45">
        <v>0.16024885699999999</v>
      </c>
      <c r="GI45">
        <v>0.15980987699999999</v>
      </c>
      <c r="GJ45">
        <v>0.159362796</v>
      </c>
      <c r="GK45">
        <v>0.158909251</v>
      </c>
      <c r="GL45">
        <v>0.158463042</v>
      </c>
      <c r="GM45">
        <v>0.15802465399999999</v>
      </c>
      <c r="GN45">
        <v>0.15758608700000001</v>
      </c>
      <c r="GO45">
        <v>0.15714493600000001</v>
      </c>
      <c r="GP45">
        <v>0.15670405300000001</v>
      </c>
      <c r="GQ45">
        <v>0.15626027300000001</v>
      </c>
      <c r="GR45">
        <v>0.15581310500000001</v>
      </c>
      <c r="GS45">
        <v>0.15536582700000001</v>
      </c>
      <c r="GT45">
        <v>0.15492240900000001</v>
      </c>
      <c r="GU45">
        <v>0.15448035700000001</v>
      </c>
      <c r="GV45">
        <v>0.15403277600000001</v>
      </c>
      <c r="GW45">
        <v>0.15358495599999999</v>
      </c>
      <c r="GX45">
        <v>0.15313916</v>
      </c>
      <c r="GY45">
        <v>0.15269411099999999</v>
      </c>
      <c r="GZ45">
        <v>0.15224895299999999</v>
      </c>
      <c r="HA45">
        <v>0.151806784</v>
      </c>
      <c r="HB45">
        <v>0.15136828899999999</v>
      </c>
      <c r="HC45">
        <v>0.15092845199999999</v>
      </c>
      <c r="HD45">
        <v>0.150489551</v>
      </c>
      <c r="HE45">
        <v>0.15004861</v>
      </c>
      <c r="HF45">
        <v>0.14960579099999999</v>
      </c>
      <c r="HG45">
        <v>0.149166046</v>
      </c>
      <c r="HH45">
        <v>0.14872758899999999</v>
      </c>
      <c r="HI45">
        <v>0.14828949499999999</v>
      </c>
      <c r="HJ45">
        <v>0.147853238</v>
      </c>
      <c r="HK45">
        <v>0.14741515799999999</v>
      </c>
      <c r="HL45">
        <v>0.146968289</v>
      </c>
      <c r="HM45">
        <v>0.14652043100000001</v>
      </c>
      <c r="HN45">
        <v>0.146077083</v>
      </c>
      <c r="HO45">
        <v>0.145635919</v>
      </c>
      <c r="HP45">
        <v>0.14519573299999999</v>
      </c>
      <c r="HQ45">
        <v>0.14475417400000001</v>
      </c>
      <c r="HR45">
        <v>0.144308989</v>
      </c>
      <c r="HS45">
        <v>0.14386223400000001</v>
      </c>
      <c r="HT45">
        <v>0.14341869700000001</v>
      </c>
      <c r="HU45">
        <v>0.14297495700000001</v>
      </c>
      <c r="HV45">
        <v>0.14253112300000001</v>
      </c>
      <c r="HW45">
        <v>0.142089613</v>
      </c>
      <c r="HX45">
        <v>0.14164854700000001</v>
      </c>
      <c r="HY45">
        <v>0.14121256400000001</v>
      </c>
      <c r="HZ45">
        <v>0.14077888399999999</v>
      </c>
      <c r="IA45">
        <v>0.14033946</v>
      </c>
      <c r="IB45">
        <v>0.13990111299999999</v>
      </c>
      <c r="IC45">
        <v>0.13946408800000001</v>
      </c>
      <c r="ID45">
        <v>0.13902545799999999</v>
      </c>
      <c r="IE45">
        <v>0.13858766</v>
      </c>
      <c r="IF45">
        <v>0.138147468</v>
      </c>
      <c r="IG45">
        <v>0.13770611699999999</v>
      </c>
      <c r="IH45">
        <v>0.13726756900000001</v>
      </c>
      <c r="II45">
        <v>0.13683372699999999</v>
      </c>
      <c r="IJ45">
        <v>0.13640314000000001</v>
      </c>
      <c r="IK45">
        <v>0.135975396</v>
      </c>
      <c r="IL45">
        <v>0.13554749899999999</v>
      </c>
      <c r="IM45">
        <v>0.13511539</v>
      </c>
      <c r="IN45">
        <v>0.13468181900000001</v>
      </c>
      <c r="IO45">
        <v>0.13424784400000001</v>
      </c>
      <c r="IP45">
        <v>0.13381258800000001</v>
      </c>
      <c r="IQ45">
        <v>0.13337581300000001</v>
      </c>
      <c r="IR45">
        <v>0.13293949799999999</v>
      </c>
      <c r="IS45">
        <v>0.13249925500000001</v>
      </c>
      <c r="IT45">
        <v>0.132055543</v>
      </c>
      <c r="IU45">
        <v>0.131615753</v>
      </c>
      <c r="IV45">
        <v>0.13118211199999999</v>
      </c>
      <c r="IW45">
        <v>0.130752392</v>
      </c>
      <c r="IX45">
        <v>0.130317776</v>
      </c>
      <c r="IY45">
        <v>0.129877254</v>
      </c>
      <c r="IZ45">
        <v>0.12943440000000001</v>
      </c>
      <c r="JA45">
        <v>0.12899090099999999</v>
      </c>
      <c r="JB45">
        <v>0.12854885999999999</v>
      </c>
      <c r="JC45">
        <v>0.12810661300000001</v>
      </c>
      <c r="JD45">
        <v>0.12766771900000001</v>
      </c>
      <c r="JE45">
        <v>0.12723129699999999</v>
      </c>
      <c r="JF45">
        <v>0.1267923</v>
      </c>
      <c r="JG45">
        <v>0.12635553299999999</v>
      </c>
      <c r="JH45">
        <v>0.125925182</v>
      </c>
      <c r="JI45">
        <v>0.125496831</v>
      </c>
      <c r="JJ45">
        <v>0.125067227</v>
      </c>
      <c r="JK45">
        <v>0.12463503300000001</v>
      </c>
      <c r="JL45">
        <v>0.124200933</v>
      </c>
      <c r="JM45">
        <v>0.123765192</v>
      </c>
      <c r="JN45">
        <v>0.123325474</v>
      </c>
      <c r="JO45">
        <v>0.12288476600000001</v>
      </c>
      <c r="JP45">
        <v>0.12243939299999999</v>
      </c>
      <c r="JQ45">
        <v>0.121990379</v>
      </c>
      <c r="JR45">
        <v>0.121549822</v>
      </c>
      <c r="JS45">
        <v>0.12111872799999999</v>
      </c>
      <c r="JT45">
        <v>0.120688298</v>
      </c>
      <c r="JU45">
        <v>0.120255879</v>
      </c>
      <c r="JV45">
        <v>0.119825459</v>
      </c>
      <c r="JW45">
        <v>0.11939577699999999</v>
      </c>
      <c r="JX45">
        <v>0.118964845</v>
      </c>
      <c r="JY45">
        <v>0.118529383</v>
      </c>
      <c r="JZ45">
        <v>0.11809043900000001</v>
      </c>
      <c r="KA45">
        <v>0.117656477</v>
      </c>
      <c r="KB45">
        <v>0.117223929</v>
      </c>
      <c r="KC45">
        <v>0.116794387</v>
      </c>
      <c r="KD45">
        <v>0.116368766</v>
      </c>
      <c r="KE45">
        <v>0.115936734</v>
      </c>
      <c r="KF45">
        <v>0.115499053</v>
      </c>
      <c r="KG45">
        <v>0.115061816</v>
      </c>
      <c r="KH45">
        <v>0.11462574</v>
      </c>
      <c r="KI45">
        <v>0.114187649</v>
      </c>
      <c r="KJ45">
        <v>0.113749666</v>
      </c>
      <c r="KK45">
        <v>0.113314497</v>
      </c>
      <c r="KL45">
        <v>0.112883989</v>
      </c>
      <c r="KM45">
        <v>0.11245619</v>
      </c>
      <c r="KN45">
        <v>0.11202335200000001</v>
      </c>
      <c r="KO45">
        <v>0.111589441</v>
      </c>
      <c r="KP45">
        <v>0.111158531</v>
      </c>
      <c r="KQ45">
        <v>0.11072201</v>
      </c>
      <c r="KR45">
        <v>0.110283663</v>
      </c>
      <c r="KS45">
        <v>0.109851964</v>
      </c>
      <c r="KT45">
        <v>0.109421832</v>
      </c>
      <c r="KU45">
        <v>0.108987576</v>
      </c>
      <c r="KV45">
        <v>0.108553038</v>
      </c>
      <c r="KW45">
        <v>0.108119137</v>
      </c>
      <c r="KX45">
        <v>0.10768610100000001</v>
      </c>
      <c r="KY45">
        <v>0.107256931</v>
      </c>
      <c r="KZ45">
        <v>0.106830311</v>
      </c>
      <c r="LA45">
        <v>0.106400908</v>
      </c>
      <c r="LB45">
        <v>0.105968465</v>
      </c>
      <c r="LC45">
        <v>0.105538455</v>
      </c>
      <c r="LD45">
        <v>0.105110128</v>
      </c>
      <c r="LE45">
        <v>0.104680698</v>
      </c>
      <c r="LF45">
        <v>0.104251894</v>
      </c>
      <c r="LG45">
        <v>0.103820184</v>
      </c>
      <c r="LH45">
        <v>0.103388381</v>
      </c>
      <c r="LI45">
        <v>0.10296103400000001</v>
      </c>
      <c r="LJ45">
        <v>0.102529706</v>
      </c>
      <c r="LK45">
        <v>0.102095792</v>
      </c>
      <c r="LL45">
        <v>0.101666565</v>
      </c>
      <c r="LM45">
        <v>0.101240209</v>
      </c>
      <c r="LN45">
        <v>0.100812254</v>
      </c>
      <c r="LO45">
        <v>0.100382916</v>
      </c>
      <c r="LP45">
        <v>9.9953133E-2</v>
      </c>
      <c r="LQ45">
        <v>9.9520845999999996E-2</v>
      </c>
      <c r="LR45">
        <v>9.9086028000000007E-2</v>
      </c>
      <c r="LS45">
        <v>9.8652747999999998E-2</v>
      </c>
      <c r="LT45">
        <v>9.8219475000000001E-2</v>
      </c>
      <c r="LU45">
        <v>9.7786904999999993E-2</v>
      </c>
      <c r="LV45">
        <v>9.7356251000000005E-2</v>
      </c>
      <c r="LW45">
        <v>9.6926472E-2</v>
      </c>
      <c r="LX45">
        <v>9.6495088000000007E-2</v>
      </c>
      <c r="LY45">
        <v>9.6060324000000002E-2</v>
      </c>
      <c r="LZ45">
        <v>9.5623890000000003E-2</v>
      </c>
      <c r="MA45">
        <v>9.518501E-2</v>
      </c>
      <c r="MB45">
        <v>9.4750206000000003E-2</v>
      </c>
      <c r="MC45">
        <v>9.4320403999999997E-2</v>
      </c>
      <c r="MD45">
        <v>9.3888857000000006E-2</v>
      </c>
      <c r="ME45">
        <v>9.3458043000000005E-2</v>
      </c>
      <c r="MF45">
        <v>9.3026493000000002E-2</v>
      </c>
      <c r="MG45">
        <v>9.2596319999999996E-2</v>
      </c>
      <c r="MH45">
        <v>9.2169794999999999E-2</v>
      </c>
      <c r="MI45">
        <v>9.1737628000000002E-2</v>
      </c>
      <c r="MJ45">
        <v>9.1304292999999995E-2</v>
      </c>
      <c r="MK45">
        <v>9.0872715000000007E-2</v>
      </c>
      <c r="ML45">
        <v>9.0439323000000002E-2</v>
      </c>
      <c r="MM45">
        <v>9.0007508999999999E-2</v>
      </c>
      <c r="MN45">
        <v>8.9579558000000004E-2</v>
      </c>
      <c r="MO45">
        <v>8.9152844999999994E-2</v>
      </c>
      <c r="MP45">
        <v>8.8722423999999994E-2</v>
      </c>
      <c r="MQ45">
        <v>8.8290957000000003E-2</v>
      </c>
      <c r="MR45">
        <v>8.7862632999999996E-2</v>
      </c>
      <c r="MS45">
        <v>8.7432341999999996E-2</v>
      </c>
      <c r="MT45">
        <v>8.6996504000000002E-2</v>
      </c>
      <c r="MU45">
        <v>8.6563966000000006E-2</v>
      </c>
      <c r="MV45">
        <v>8.6134291000000002E-2</v>
      </c>
      <c r="MW45">
        <v>8.5702975000000001E-2</v>
      </c>
      <c r="MX45">
        <v>8.5272270999999997E-2</v>
      </c>
      <c r="MY45">
        <v>8.4839651000000002E-2</v>
      </c>
      <c r="MZ45">
        <v>8.4408318999999996E-2</v>
      </c>
      <c r="NA45">
        <v>8.3979586999999994E-2</v>
      </c>
      <c r="NB45">
        <v>8.3553901999999999E-2</v>
      </c>
      <c r="NC45">
        <v>8.3130798000000006E-2</v>
      </c>
      <c r="ND45">
        <v>8.2704761000000002E-2</v>
      </c>
      <c r="NE45">
        <v>8.2274300999999994E-2</v>
      </c>
      <c r="NF45">
        <v>8.1840679E-2</v>
      </c>
      <c r="NG45">
        <v>8.1404911999999996E-2</v>
      </c>
      <c r="NH45">
        <v>8.0972144999999995E-2</v>
      </c>
      <c r="NI45">
        <v>8.0546559000000004E-2</v>
      </c>
      <c r="NJ45">
        <v>8.0120048999999999E-2</v>
      </c>
      <c r="NK45">
        <v>7.9689862E-2</v>
      </c>
      <c r="NL45">
        <v>7.9261716999999995E-2</v>
      </c>
      <c r="NM45">
        <v>7.8829494E-2</v>
      </c>
      <c r="NN45">
        <v>7.8396590000000002E-2</v>
      </c>
      <c r="NO45">
        <v>7.7971007999999994E-2</v>
      </c>
      <c r="NP45">
        <v>7.7543834000000006E-2</v>
      </c>
      <c r="NQ45">
        <v>7.7113109999999999E-2</v>
      </c>
      <c r="NR45">
        <v>7.6678439000000001E-2</v>
      </c>
      <c r="NS45">
        <v>7.6244678999999996E-2</v>
      </c>
      <c r="NT45">
        <v>7.5813022999999993E-2</v>
      </c>
      <c r="NU45">
        <v>7.5377250000000007E-2</v>
      </c>
      <c r="NV45">
        <v>7.4941578999999994E-2</v>
      </c>
      <c r="NW45">
        <v>7.4509435999999998E-2</v>
      </c>
      <c r="NX45">
        <v>7.4079188000000004E-2</v>
      </c>
      <c r="NY45">
        <v>7.3649732999999995E-2</v>
      </c>
      <c r="NZ45">
        <v>7.3219524999999994E-2</v>
      </c>
      <c r="OA45">
        <v>7.2791957000000004E-2</v>
      </c>
      <c r="OB45">
        <v>7.2364957999999993E-2</v>
      </c>
      <c r="OC45">
        <v>7.1938255000000007E-2</v>
      </c>
      <c r="OD45">
        <v>7.1515496999999997E-2</v>
      </c>
      <c r="OE45">
        <v>7.1090050000000002E-2</v>
      </c>
      <c r="OF45">
        <v>7.0663319000000002E-2</v>
      </c>
      <c r="OG45">
        <v>7.0237994999999998E-2</v>
      </c>
      <c r="OH45">
        <v>6.9812517000000004E-2</v>
      </c>
      <c r="OI45">
        <v>6.9388965999999996E-2</v>
      </c>
      <c r="OJ45">
        <v>6.8966025E-2</v>
      </c>
      <c r="OK45">
        <v>6.8538857999999994E-2</v>
      </c>
      <c r="OL45">
        <v>6.8109871000000002E-2</v>
      </c>
      <c r="OM45">
        <v>6.7680894000000005E-2</v>
      </c>
      <c r="ON45">
        <v>6.7253882000000001E-2</v>
      </c>
      <c r="OO45">
        <v>6.6829603000000001E-2</v>
      </c>
      <c r="OP45">
        <v>6.6408244000000005E-2</v>
      </c>
      <c r="OQ45">
        <v>6.5985775999999996E-2</v>
      </c>
      <c r="OR45">
        <v>6.5557677999999994E-2</v>
      </c>
      <c r="OS45">
        <v>6.5131144000000002E-2</v>
      </c>
      <c r="OT45">
        <v>6.4710669999999998E-2</v>
      </c>
      <c r="OU45">
        <v>6.4289625000000003E-2</v>
      </c>
      <c r="OV45">
        <v>6.3863780999999994E-2</v>
      </c>
      <c r="OW45">
        <v>6.3438996999999997E-2</v>
      </c>
      <c r="OX45">
        <v>6.3020357999999999E-2</v>
      </c>
      <c r="OY45">
        <v>6.2604858999999999E-2</v>
      </c>
      <c r="OZ45">
        <v>6.2185954000000002E-2</v>
      </c>
      <c r="PA45">
        <v>6.1758779999999999E-2</v>
      </c>
      <c r="PB45">
        <v>6.1326385999999997E-2</v>
      </c>
      <c r="PC45">
        <v>6.0894009999999998E-2</v>
      </c>
      <c r="PD45">
        <v>6.0465695999999999E-2</v>
      </c>
      <c r="PE45">
        <v>6.0045593000000001E-2</v>
      </c>
      <c r="PF45">
        <v>5.9628505999999998E-2</v>
      </c>
      <c r="PG45">
        <v>5.9206673000000001E-2</v>
      </c>
      <c r="PH45">
        <v>5.8782716999999998E-2</v>
      </c>
      <c r="PI45">
        <v>5.8356766999999997E-2</v>
      </c>
      <c r="PJ45">
        <v>5.7925320000000002E-2</v>
      </c>
      <c r="PK45">
        <v>5.7492697000000002E-2</v>
      </c>
      <c r="PL45">
        <v>5.7059809000000003E-2</v>
      </c>
      <c r="PM45">
        <v>5.6631513000000001E-2</v>
      </c>
      <c r="PN45">
        <v>5.6207211E-2</v>
      </c>
      <c r="PO45">
        <v>5.5782393999999999E-2</v>
      </c>
      <c r="PP45">
        <v>5.5356575999999998E-2</v>
      </c>
      <c r="PQ45">
        <v>5.4925011000000003E-2</v>
      </c>
      <c r="PR45">
        <v>5.4492128000000001E-2</v>
      </c>
      <c r="PS45">
        <v>5.4061839E-2</v>
      </c>
      <c r="PT45">
        <v>5.3629784E-2</v>
      </c>
      <c r="PU45">
        <v>5.3199098E-2</v>
      </c>
      <c r="PV45">
        <v>5.2772485000000001E-2</v>
      </c>
      <c r="PW45">
        <v>5.2348655000000001E-2</v>
      </c>
      <c r="PX45">
        <v>5.1920806E-2</v>
      </c>
      <c r="PY45">
        <v>5.1490678999999998E-2</v>
      </c>
      <c r="PZ45">
        <v>5.1063270000000001E-2</v>
      </c>
      <c r="QA45">
        <v>5.0635377000000002E-2</v>
      </c>
      <c r="QB45">
        <v>5.020782E-2</v>
      </c>
      <c r="QC45">
        <v>4.9781865000000002E-2</v>
      </c>
      <c r="QD45">
        <v>4.9356320000000002E-2</v>
      </c>
      <c r="QE45">
        <v>4.8927102E-2</v>
      </c>
      <c r="QF45">
        <v>4.8499354000000001E-2</v>
      </c>
      <c r="QG45">
        <v>4.8080475999999997E-2</v>
      </c>
      <c r="QH45">
        <v>4.7660962000000001E-2</v>
      </c>
      <c r="QI45">
        <v>4.7235088000000001E-2</v>
      </c>
      <c r="QJ45">
        <v>4.6811878000000001E-2</v>
      </c>
      <c r="QK45">
        <v>4.6386935999999997E-2</v>
      </c>
      <c r="QL45">
        <v>4.596368E-2</v>
      </c>
      <c r="QM45">
        <v>4.5543049000000002E-2</v>
      </c>
      <c r="QN45">
        <v>4.5114187E-2</v>
      </c>
      <c r="QO45">
        <v>4.4680987999999998E-2</v>
      </c>
      <c r="QP45">
        <v>4.4244011E-2</v>
      </c>
      <c r="QQ45">
        <v>4.3805144999999997E-2</v>
      </c>
      <c r="QR45">
        <v>4.3372886999999999E-2</v>
      </c>
      <c r="QS45">
        <v>4.2946867E-2</v>
      </c>
      <c r="QT45">
        <v>4.2523663000000003E-2</v>
      </c>
      <c r="QU45">
        <v>4.2101452999999997E-2</v>
      </c>
      <c r="QV45">
        <v>4.1680288000000003E-2</v>
      </c>
      <c r="QW45">
        <v>4.1255461E-2</v>
      </c>
      <c r="QX45">
        <v>4.0825777000000001E-2</v>
      </c>
      <c r="QY45">
        <v>4.0395571999999998E-2</v>
      </c>
      <c r="QZ45">
        <v>3.9967333000000001E-2</v>
      </c>
      <c r="RA45">
        <v>3.9544466E-2</v>
      </c>
      <c r="RB45">
        <v>3.9120687000000001E-2</v>
      </c>
      <c r="RC45">
        <v>3.8697143000000003E-2</v>
      </c>
      <c r="RD45">
        <v>3.827709E-2</v>
      </c>
      <c r="RE45">
        <v>3.7852328999999997E-2</v>
      </c>
      <c r="RF45">
        <v>3.7420658000000002E-2</v>
      </c>
      <c r="RG45">
        <v>3.6988066E-2</v>
      </c>
      <c r="RH45">
        <v>3.655539E-2</v>
      </c>
      <c r="RI45">
        <v>3.6123530000000001E-2</v>
      </c>
      <c r="RJ45">
        <v>3.5695247999999999E-2</v>
      </c>
      <c r="RK45">
        <v>3.5267391000000002E-2</v>
      </c>
      <c r="RL45">
        <v>3.4840896000000003E-2</v>
      </c>
      <c r="RM45">
        <v>3.4415438999999999E-2</v>
      </c>
      <c r="RN45">
        <v>3.3988194999999999E-2</v>
      </c>
      <c r="RO45">
        <v>3.3562766000000001E-2</v>
      </c>
      <c r="RP45">
        <v>3.3142766999999997E-2</v>
      </c>
      <c r="RQ45">
        <v>3.2722316000000001E-2</v>
      </c>
      <c r="RR45">
        <v>3.2294917999999999E-2</v>
      </c>
      <c r="RS45">
        <v>3.1866449999999998E-2</v>
      </c>
      <c r="RT45">
        <v>3.1444110999999997E-2</v>
      </c>
      <c r="RU45">
        <v>3.1024436999999998E-2</v>
      </c>
      <c r="RV45">
        <v>3.0599901999999998E-2</v>
      </c>
      <c r="RW45">
        <v>3.0171923E-2</v>
      </c>
      <c r="RX45">
        <v>2.9743331000000001E-2</v>
      </c>
      <c r="RY45">
        <v>2.9318424999999999E-2</v>
      </c>
      <c r="RZ45">
        <v>2.8898567999999999E-2</v>
      </c>
      <c r="SA45">
        <v>2.8477010000000001E-2</v>
      </c>
      <c r="SB45">
        <v>2.8053672000000002E-2</v>
      </c>
      <c r="SC45">
        <v>2.7628659E-2</v>
      </c>
      <c r="SD45">
        <v>2.7201926000000001E-2</v>
      </c>
      <c r="SE45">
        <v>2.6779800999999999E-2</v>
      </c>
      <c r="SF45">
        <v>2.6359633E-2</v>
      </c>
      <c r="SG45">
        <v>2.5941056000000001E-2</v>
      </c>
      <c r="SH45">
        <v>2.5526983999999999E-2</v>
      </c>
      <c r="SI45">
        <v>2.5111795999999999E-2</v>
      </c>
      <c r="SJ45">
        <v>2.4695001000000001E-2</v>
      </c>
      <c r="SK45">
        <v>2.4277122000000002E-2</v>
      </c>
      <c r="SL45">
        <v>2.3856491000000001E-2</v>
      </c>
      <c r="SM45">
        <v>2.3435745000000001E-2</v>
      </c>
      <c r="SN45">
        <v>2.3011533000000001E-2</v>
      </c>
      <c r="SO45">
        <v>2.2582153000000001E-2</v>
      </c>
      <c r="SP45">
        <v>2.215369E-2</v>
      </c>
      <c r="SQ45">
        <v>2.1731072000000001E-2</v>
      </c>
      <c r="SR45">
        <v>2.1309112000000002E-2</v>
      </c>
      <c r="SS45">
        <v>2.0881569999999999E-2</v>
      </c>
      <c r="ST45">
        <v>2.0457611000000001E-2</v>
      </c>
      <c r="SU45">
        <v>2.0037052E-2</v>
      </c>
      <c r="SV45">
        <v>1.9613545999999999E-2</v>
      </c>
      <c r="SW45">
        <v>1.9188586000000001E-2</v>
      </c>
      <c r="SX45">
        <v>1.8762622E-2</v>
      </c>
      <c r="SY45">
        <v>1.8333511E-2</v>
      </c>
      <c r="SZ45">
        <v>1.7903717999999999E-2</v>
      </c>
      <c r="TA45">
        <v>1.7475924E-2</v>
      </c>
      <c r="TB45">
        <v>1.7050579E-2</v>
      </c>
      <c r="TC45">
        <v>1.6628535E-2</v>
      </c>
      <c r="TD45">
        <v>1.6206074000000001E-2</v>
      </c>
      <c r="TE45">
        <v>1.5783098999999998E-2</v>
      </c>
      <c r="TF45">
        <v>1.5360921E-2</v>
      </c>
      <c r="TG45">
        <v>1.4937709E-2</v>
      </c>
      <c r="TH45">
        <v>1.4516642E-2</v>
      </c>
      <c r="TI45">
        <v>1.4100536E-2</v>
      </c>
      <c r="TJ45">
        <v>1.3683043000000001E-2</v>
      </c>
      <c r="TK45">
        <v>1.3261011E-2</v>
      </c>
      <c r="TL45">
        <v>1.2837737E-2</v>
      </c>
      <c r="TM45">
        <v>1.2412964E-2</v>
      </c>
      <c r="TN45">
        <v>1.1993627E-2</v>
      </c>
      <c r="TO45">
        <v>1.1577713999999999E-2</v>
      </c>
      <c r="TP45">
        <v>1.1156078E-2</v>
      </c>
      <c r="TQ45">
        <v>1.0734113999999999E-2</v>
      </c>
      <c r="TR45">
        <v>1.0314192E-2</v>
      </c>
      <c r="TS45">
        <v>9.8926340000000008E-3</v>
      </c>
      <c r="TT45">
        <v>9.4700129999999993E-3</v>
      </c>
      <c r="TU45">
        <v>9.0498469999999998E-3</v>
      </c>
      <c r="TV45">
        <v>8.6334519999999998E-3</v>
      </c>
      <c r="TW45">
        <v>8.2174050000000005E-3</v>
      </c>
      <c r="TX45">
        <v>7.7985770000000001E-3</v>
      </c>
      <c r="TY45">
        <v>7.3781380000000002E-3</v>
      </c>
      <c r="TZ45">
        <v>6.9567609999999997E-3</v>
      </c>
      <c r="UA45">
        <v>6.5297000000000003E-3</v>
      </c>
      <c r="UB45">
        <v>6.1043690000000001E-3</v>
      </c>
      <c r="UC45">
        <v>5.6862919999999999E-3</v>
      </c>
      <c r="UD45">
        <v>5.2699380000000001E-3</v>
      </c>
      <c r="UE45">
        <v>4.8520600000000001E-3</v>
      </c>
      <c r="UF45">
        <v>4.4323950000000004E-3</v>
      </c>
      <c r="UG45">
        <v>4.0132639999999999E-3</v>
      </c>
      <c r="UH45">
        <v>3.5908540000000001E-3</v>
      </c>
      <c r="UI45">
        <v>3.1650250000000001E-3</v>
      </c>
      <c r="UJ45">
        <v>2.737246E-3</v>
      </c>
      <c r="UK45">
        <v>2.3128760000000002E-3</v>
      </c>
      <c r="UL45">
        <v>1.8877970000000001E-3</v>
      </c>
      <c r="UM45">
        <v>1.4564059999999999E-3</v>
      </c>
      <c r="UN45">
        <v>1.024467E-3</v>
      </c>
      <c r="UO45">
        <v>5.9710299999999998E-4</v>
      </c>
      <c r="UP45">
        <v>1.7124299999999999E-4</v>
      </c>
      <c r="UQ45">
        <v>-2.5501000000000001E-4</v>
      </c>
      <c r="UR45">
        <v>-6.7610299999999995E-4</v>
      </c>
      <c r="US45">
        <v>-1.0946389999999999E-3</v>
      </c>
      <c r="UT45">
        <v>-1.5164690000000001E-3</v>
      </c>
      <c r="UU45">
        <v>-1.939805E-3</v>
      </c>
      <c r="UV45">
        <v>-2.3611069999999999E-3</v>
      </c>
      <c r="UW45">
        <v>-2.7848500000000002E-3</v>
      </c>
      <c r="UX45">
        <v>-3.210484E-3</v>
      </c>
      <c r="UY45">
        <v>-3.6326560000000002E-3</v>
      </c>
      <c r="UZ45">
        <v>-4.051753E-3</v>
      </c>
      <c r="VA45">
        <v>-4.4701619999999997E-3</v>
      </c>
      <c r="VB45">
        <v>-4.8873969999999999E-3</v>
      </c>
      <c r="VC45">
        <v>-5.3036460000000004E-3</v>
      </c>
      <c r="VD45">
        <v>-5.7219610000000002E-3</v>
      </c>
      <c r="VE45">
        <v>-6.1440369999999998E-3</v>
      </c>
      <c r="VF45">
        <v>-6.5696569999999996E-3</v>
      </c>
      <c r="VG45">
        <v>-6.9991619999999997E-3</v>
      </c>
      <c r="VH45">
        <v>-7.4294679999999998E-3</v>
      </c>
      <c r="VI45">
        <v>-7.8580009999999999E-3</v>
      </c>
      <c r="VJ45">
        <v>-8.2859240000000001E-3</v>
      </c>
      <c r="VK45">
        <v>-8.7136390000000005E-3</v>
      </c>
      <c r="VL45">
        <v>-9.1393589999999997E-3</v>
      </c>
      <c r="VM45">
        <v>-9.5618860000000003E-3</v>
      </c>
      <c r="VN45">
        <v>-9.9893159999999998E-3</v>
      </c>
      <c r="VO45">
        <v>-1.0421293999999999E-2</v>
      </c>
      <c r="VP45">
        <v>-1.0846198E-2</v>
      </c>
      <c r="VQ45">
        <v>-1.1269711999999999E-2</v>
      </c>
      <c r="VR45">
        <v>-1.1694827E-2</v>
      </c>
      <c r="VS45">
        <v>-1.2116113E-2</v>
      </c>
      <c r="VT45">
        <v>-1.2534544E-2</v>
      </c>
      <c r="VU45">
        <v>-1.2954355000000001E-2</v>
      </c>
      <c r="VV45">
        <v>-1.3375035E-2</v>
      </c>
      <c r="VW45">
        <v>-1.3795033E-2</v>
      </c>
      <c r="VX45">
        <v>-1.4219513E-2</v>
      </c>
      <c r="VY45">
        <v>-1.4644225E-2</v>
      </c>
      <c r="VZ45">
        <v>-1.5067389E-2</v>
      </c>
      <c r="WA45">
        <v>-1.5491903E-2</v>
      </c>
      <c r="WB45">
        <v>-1.5918518E-2</v>
      </c>
      <c r="WC45">
        <v>-1.634565E-2</v>
      </c>
      <c r="WD45">
        <v>-1.6768915999999998E-2</v>
      </c>
      <c r="WE45">
        <v>-1.7192064999999999E-2</v>
      </c>
      <c r="WF45">
        <v>-1.7618179000000001E-2</v>
      </c>
      <c r="WG45">
        <v>-1.8044810000000001E-2</v>
      </c>
      <c r="WH45">
        <v>-1.8467839E-2</v>
      </c>
      <c r="WI45">
        <v>-1.8886205E-2</v>
      </c>
      <c r="WJ45">
        <v>-1.9307413999999998E-2</v>
      </c>
      <c r="WK45">
        <v>-1.973306E-2</v>
      </c>
      <c r="WL45">
        <v>-2.0154724999999998E-2</v>
      </c>
      <c r="WM45">
        <v>-2.0573871000000001E-2</v>
      </c>
      <c r="WN45">
        <v>-2.0992932999999998E-2</v>
      </c>
      <c r="WO45">
        <v>-2.1407837999999998E-2</v>
      </c>
      <c r="WP45">
        <v>-2.1820849E-2</v>
      </c>
      <c r="WQ45">
        <v>-2.2239603E-2</v>
      </c>
      <c r="WR45">
        <v>-2.2662659000000002E-2</v>
      </c>
      <c r="WS45">
        <v>-2.3088478999999999E-2</v>
      </c>
      <c r="WT45">
        <v>-2.3515589E-2</v>
      </c>
      <c r="WU45">
        <v>-2.3938152000000001E-2</v>
      </c>
      <c r="WV45">
        <v>-2.4359979E-2</v>
      </c>
      <c r="WW45">
        <v>-2.4783348E-2</v>
      </c>
      <c r="WX45">
        <v>-2.5202551E-2</v>
      </c>
      <c r="WY45">
        <v>-2.5621017999999999E-2</v>
      </c>
      <c r="WZ45">
        <v>-2.6043745E-2</v>
      </c>
      <c r="XA45">
        <v>-2.6463139E-2</v>
      </c>
      <c r="XB45">
        <v>-2.6884737999999998E-2</v>
      </c>
      <c r="XC45">
        <v>-2.7306389E-2</v>
      </c>
      <c r="XD45">
        <v>-2.7721376999999998E-2</v>
      </c>
      <c r="XE45">
        <v>-2.8139681999999999E-2</v>
      </c>
      <c r="XF45">
        <v>-2.8561580999999999E-2</v>
      </c>
      <c r="XG45">
        <v>-2.8980746000000002E-2</v>
      </c>
      <c r="XH45">
        <v>-2.9398262000000001E-2</v>
      </c>
      <c r="XI45">
        <v>-2.9820348E-2</v>
      </c>
      <c r="XJ45">
        <v>-3.0246635000000001E-2</v>
      </c>
      <c r="XK45">
        <v>-3.067365E-2</v>
      </c>
      <c r="XL45">
        <v>-3.1104427E-2</v>
      </c>
      <c r="XM45">
        <v>-3.1536496999999997E-2</v>
      </c>
      <c r="XN45">
        <v>-3.1962786999999999E-2</v>
      </c>
      <c r="XO45">
        <v>-3.2382339000000003E-2</v>
      </c>
      <c r="XP45">
        <v>-3.2800415999999999E-2</v>
      </c>
      <c r="XQ45">
        <v>-3.3218013999999997E-2</v>
      </c>
      <c r="XR45">
        <v>-3.3631724000000002E-2</v>
      </c>
      <c r="XS45">
        <v>-3.404795E-2</v>
      </c>
      <c r="XT45">
        <v>-3.4467523E-2</v>
      </c>
      <c r="XU45">
        <v>-3.4888289000000003E-2</v>
      </c>
      <c r="XV45">
        <v>-3.5312930999999999E-2</v>
      </c>
      <c r="XW45">
        <v>-3.5738239999999998E-2</v>
      </c>
      <c r="XX45">
        <v>-3.6159473999999997E-2</v>
      </c>
      <c r="XY45">
        <v>-3.6579010000000002E-2</v>
      </c>
      <c r="XZ45">
        <v>-3.7002474E-2</v>
      </c>
      <c r="YA45">
        <v>-3.7425640000000003E-2</v>
      </c>
      <c r="YB45">
        <v>-3.7849065000000001E-2</v>
      </c>
      <c r="YC45">
        <v>-3.8275630999999997E-2</v>
      </c>
      <c r="YD45">
        <v>-3.8701949999999999E-2</v>
      </c>
      <c r="YE45">
        <v>-3.9129568000000003E-2</v>
      </c>
      <c r="YF45">
        <v>-3.9554064999999999E-2</v>
      </c>
      <c r="YG45">
        <v>-3.9975710999999997E-2</v>
      </c>
      <c r="YH45">
        <v>-4.0400132999999998E-2</v>
      </c>
      <c r="YI45">
        <v>-4.0824363000000002E-2</v>
      </c>
      <c r="YJ45">
        <v>-4.1246605999999998E-2</v>
      </c>
      <c r="YK45">
        <v>-4.1667929999999999E-2</v>
      </c>
      <c r="YL45">
        <v>-4.2089275000000002E-2</v>
      </c>
      <c r="YM45">
        <v>-4.2506055000000001E-2</v>
      </c>
      <c r="YN45">
        <v>-4.2923601999999998E-2</v>
      </c>
      <c r="YO45">
        <v>-4.3346252000000002E-2</v>
      </c>
      <c r="YP45">
        <v>-4.3769703E-2</v>
      </c>
      <c r="YQ45">
        <v>-4.4198517999999999E-2</v>
      </c>
      <c r="YR45">
        <v>-4.4620380000000001E-2</v>
      </c>
      <c r="YS45">
        <v>-4.5028049000000001E-2</v>
      </c>
      <c r="YT45">
        <v>-4.5439121999999998E-2</v>
      </c>
      <c r="YU45">
        <v>-4.5856240999999999E-2</v>
      </c>
      <c r="YV45">
        <v>-4.6269048E-2</v>
      </c>
      <c r="YW45">
        <v>-4.6682998000000003E-2</v>
      </c>
      <c r="YX45">
        <v>-4.7102162000000003E-2</v>
      </c>
      <c r="YY45">
        <v>-4.7527251E-2</v>
      </c>
      <c r="YZ45">
        <v>-4.7955624000000002E-2</v>
      </c>
      <c r="ZA45">
        <v>-4.8375118000000002E-2</v>
      </c>
      <c r="ZB45">
        <v>-4.8785575999999997E-2</v>
      </c>
      <c r="ZC45">
        <v>-4.9195962000000003E-2</v>
      </c>
      <c r="ZD45">
        <v>-4.9610717999999998E-2</v>
      </c>
      <c r="ZE45">
        <v>-5.0029772E-2</v>
      </c>
      <c r="ZF45">
        <v>-5.0454473999999999E-2</v>
      </c>
      <c r="ZG45">
        <v>-5.0878384999999998E-2</v>
      </c>
      <c r="ZH45">
        <v>-5.1299813999999999E-2</v>
      </c>
      <c r="ZI45">
        <v>-5.1722105999999997E-2</v>
      </c>
      <c r="ZJ45">
        <v>-5.2143239000000001E-2</v>
      </c>
      <c r="ZK45">
        <v>-5.2560768000000001E-2</v>
      </c>
      <c r="ZL45">
        <v>-5.2975382000000001E-2</v>
      </c>
      <c r="ZM45">
        <v>-5.33912E-2</v>
      </c>
      <c r="ZN45">
        <v>-5.3807563000000003E-2</v>
      </c>
      <c r="ZO45">
        <v>-5.4228059000000002E-2</v>
      </c>
      <c r="ZP45">
        <v>-5.4654102000000003E-2</v>
      </c>
      <c r="ZQ45">
        <v>-5.5081123000000003E-2</v>
      </c>
      <c r="ZR45">
        <v>-5.5510612000000001E-2</v>
      </c>
      <c r="ZS45">
        <v>-5.5938068000000001E-2</v>
      </c>
      <c r="ZT45">
        <v>-5.6360399999999998E-2</v>
      </c>
      <c r="ZU45">
        <v>-5.6783568E-2</v>
      </c>
      <c r="ZV45">
        <v>-5.7208216999999999E-2</v>
      </c>
      <c r="ZW45">
        <v>-5.7631775000000003E-2</v>
      </c>
      <c r="ZX45">
        <v>-5.8053038000000001E-2</v>
      </c>
      <c r="ZY45">
        <v>-5.8476391000000003E-2</v>
      </c>
      <c r="ZZ45">
        <v>-5.8902256E-2</v>
      </c>
      <c r="AAA45">
        <v>-5.9326177000000001E-2</v>
      </c>
      <c r="AAB45">
        <v>-5.9748246999999997E-2</v>
      </c>
      <c r="AAC45">
        <v>-6.0170545999999998E-2</v>
      </c>
      <c r="AAD45">
        <v>-6.0590400000000003E-2</v>
      </c>
      <c r="AAE45">
        <v>-6.1000897999999998E-2</v>
      </c>
      <c r="AAF45">
        <v>-6.1413664999999999E-2</v>
      </c>
      <c r="AAG45">
        <v>-6.1837081000000002E-2</v>
      </c>
      <c r="AAH45">
        <v>-6.2261521E-2</v>
      </c>
      <c r="AAI45">
        <v>-6.2683095999999994E-2</v>
      </c>
      <c r="AAJ45">
        <v>-6.3100087999999999E-2</v>
      </c>
      <c r="AAK45">
        <v>-6.3521930000000004E-2</v>
      </c>
      <c r="AAL45">
        <v>-6.3946974000000004E-2</v>
      </c>
      <c r="AAM45">
        <v>-6.4366929000000003E-2</v>
      </c>
      <c r="AAN45">
        <v>-6.4783244000000004E-2</v>
      </c>
      <c r="AAO45">
        <v>-6.5199952000000005E-2</v>
      </c>
      <c r="AAP45">
        <v>-6.5623192999999996E-2</v>
      </c>
      <c r="AAQ45">
        <v>-6.6050857000000004E-2</v>
      </c>
      <c r="AAR45">
        <v>-6.6478751000000003E-2</v>
      </c>
      <c r="AAS45">
        <v>-6.6908618000000003E-2</v>
      </c>
      <c r="AAT45">
        <v>-6.7338176999999999E-2</v>
      </c>
      <c r="AAU45">
        <v>-6.7760745999999997E-2</v>
      </c>
      <c r="AAV45">
        <v>-6.8185707999999998E-2</v>
      </c>
      <c r="AAW45">
        <v>-6.8616229000000001E-2</v>
      </c>
      <c r="AAX45">
        <v>-6.9042597999999997E-2</v>
      </c>
      <c r="AAY45">
        <v>-6.9465425999999997E-2</v>
      </c>
      <c r="AAZ45">
        <v>-6.9891420999999995E-2</v>
      </c>
      <c r="ABA45">
        <v>-7.0320552999999994E-2</v>
      </c>
      <c r="ABB45">
        <v>-7.0744940000000006E-2</v>
      </c>
      <c r="ABC45">
        <v>-7.1163803999999997E-2</v>
      </c>
      <c r="ABD45">
        <v>-7.1582370000000006E-2</v>
      </c>
      <c r="ABE45">
        <v>-7.1997860999999996E-2</v>
      </c>
      <c r="ABF45">
        <v>-7.2413161000000004E-2</v>
      </c>
      <c r="ABG45">
        <v>-7.2831570999999998E-2</v>
      </c>
      <c r="ABH45">
        <v>-7.3248177999999997E-2</v>
      </c>
      <c r="ABI45">
        <v>-7.3663791000000006E-2</v>
      </c>
      <c r="ABJ45">
        <v>-7.4082213999999993E-2</v>
      </c>
      <c r="ABK45">
        <v>-7.4498324000000005E-2</v>
      </c>
      <c r="ABL45">
        <v>-7.4910778999999997E-2</v>
      </c>
      <c r="ABM45">
        <v>-7.5327319000000004E-2</v>
      </c>
      <c r="ABN45">
        <v>-7.5745900000000005E-2</v>
      </c>
      <c r="ABO45">
        <v>-7.6163371999999993E-2</v>
      </c>
      <c r="ABP45">
        <v>-7.6582492000000002E-2</v>
      </c>
      <c r="ABQ45">
        <v>-7.7002055999999999E-2</v>
      </c>
      <c r="ABR45">
        <v>-7.7418904999999996E-2</v>
      </c>
      <c r="ABS45">
        <v>-7.7834516000000006E-2</v>
      </c>
      <c r="ABT45">
        <v>-7.8251496000000004E-2</v>
      </c>
      <c r="ABU45">
        <v>-7.8670739000000003E-2</v>
      </c>
      <c r="ABV45">
        <v>-7.9090562000000003E-2</v>
      </c>
      <c r="ABW45">
        <v>-7.9505138000000003E-2</v>
      </c>
      <c r="ABX45">
        <v>-7.9917083999999999E-2</v>
      </c>
      <c r="ABY45">
        <v>-8.0333458999999996E-2</v>
      </c>
      <c r="ABZ45">
        <v>-8.0755695000000002E-2</v>
      </c>
      <c r="ACA45">
        <v>-8.1178486999999994E-2</v>
      </c>
      <c r="ACB45">
        <v>-8.1602273000000003E-2</v>
      </c>
      <c r="ACC45">
        <v>-8.2025788000000002E-2</v>
      </c>
      <c r="ACD45">
        <v>-8.2447097999999996E-2</v>
      </c>
      <c r="ACE45">
        <v>-8.2868043000000002E-2</v>
      </c>
      <c r="ACF45">
        <v>-8.3286108999999997E-2</v>
      </c>
      <c r="ACG45">
        <v>-8.3703134999999998E-2</v>
      </c>
      <c r="ACH45">
        <v>-8.4118803000000006E-2</v>
      </c>
      <c r="ACI45">
        <v>-8.4531532000000006E-2</v>
      </c>
      <c r="ACJ45">
        <v>-8.4945340999999994E-2</v>
      </c>
      <c r="ACK45">
        <v>-8.5364359000000001E-2</v>
      </c>
      <c r="ACL45">
        <v>-8.5783762E-2</v>
      </c>
      <c r="ACM45">
        <v>-8.6202903999999997E-2</v>
      </c>
      <c r="ACN45">
        <v>-8.6624981000000004E-2</v>
      </c>
      <c r="ACO45">
        <v>-8.7048819999999999E-2</v>
      </c>
      <c r="ACP45">
        <v>-8.7472490999999999E-2</v>
      </c>
      <c r="ACQ45">
        <v>-8.7896575000000005E-2</v>
      </c>
      <c r="ACR45">
        <v>-8.8322590000000006E-2</v>
      </c>
      <c r="ACS45">
        <v>-8.8747418999999994E-2</v>
      </c>
      <c r="ACT45">
        <v>-8.9166297000000005E-2</v>
      </c>
      <c r="ACU45">
        <v>-8.9585941000000002E-2</v>
      </c>
      <c r="ACV45">
        <v>-9.0006937999999995E-2</v>
      </c>
      <c r="ACW45">
        <v>-9.0428403000000004E-2</v>
      </c>
      <c r="ACX45">
        <v>-9.0854771000000001E-2</v>
      </c>
      <c r="ACY45">
        <v>-9.1275835E-2</v>
      </c>
      <c r="ACZ45">
        <v>-9.1694595000000004E-2</v>
      </c>
      <c r="ADA45">
        <v>-9.2117948000000005E-2</v>
      </c>
      <c r="ADB45">
        <v>-9.2541867E-2</v>
      </c>
      <c r="ADC45">
        <v>-9.2964879E-2</v>
      </c>
      <c r="ADD45">
        <v>-9.3391346E-2</v>
      </c>
      <c r="ADE45">
        <v>-9.3817204000000001E-2</v>
      </c>
      <c r="ADF45">
        <v>-9.4238726999999994E-2</v>
      </c>
      <c r="ADG45">
        <v>-9.4662725000000003E-2</v>
      </c>
      <c r="ADH45">
        <v>-9.5083777999999994E-2</v>
      </c>
      <c r="ADI45">
        <v>-9.5498953999999997E-2</v>
      </c>
      <c r="ADJ45">
        <v>-9.5913711999999998E-2</v>
      </c>
      <c r="ADK45">
        <v>-9.6331032999999996E-2</v>
      </c>
      <c r="ADL45">
        <v>-9.6748073000000004E-2</v>
      </c>
      <c r="ADM45">
        <v>-9.7166942000000006E-2</v>
      </c>
      <c r="ADN45">
        <v>-9.7589477999999993E-2</v>
      </c>
      <c r="ADO45">
        <v>-9.8012247999999996E-2</v>
      </c>
      <c r="ADP45">
        <v>-9.8436499999999996E-2</v>
      </c>
      <c r="ADQ45">
        <v>-9.8858300999999996E-2</v>
      </c>
      <c r="ADR45">
        <v>-9.9278361999999995E-2</v>
      </c>
      <c r="ADS45">
        <v>-9.9699229E-2</v>
      </c>
      <c r="ADT45">
        <v>-0.100120158</v>
      </c>
      <c r="ADU45">
        <v>-0.100539725</v>
      </c>
      <c r="ADV45">
        <v>-0.100959088</v>
      </c>
      <c r="ADW45">
        <v>-0.10138335</v>
      </c>
      <c r="ADX45">
        <v>-0.101804781</v>
      </c>
      <c r="ADY45">
        <v>-0.102221321</v>
      </c>
      <c r="ADZ45">
        <v>-0.102641184</v>
      </c>
      <c r="AEA45">
        <v>-0.103064085</v>
      </c>
      <c r="AEB45">
        <v>-0.103491262</v>
      </c>
      <c r="AEC45">
        <v>-0.103919997</v>
      </c>
      <c r="AED45">
        <v>-0.104344531</v>
      </c>
      <c r="AEE45">
        <v>-0.104762538</v>
      </c>
      <c r="AEF45">
        <v>-0.10517763300000001</v>
      </c>
      <c r="AEG45">
        <v>-0.105595042</v>
      </c>
      <c r="AEH45">
        <v>-0.106012698</v>
      </c>
      <c r="AEI45">
        <v>-0.10643180300000001</v>
      </c>
      <c r="AEJ45">
        <v>-0.106851609</v>
      </c>
      <c r="AEK45">
        <v>-0.107267769</v>
      </c>
      <c r="AEL45">
        <v>-0.107680813</v>
      </c>
      <c r="AEM45">
        <v>-0.108096472</v>
      </c>
      <c r="AEN45">
        <v>-0.108515772</v>
      </c>
      <c r="AEO45">
        <v>-0.108934694</v>
      </c>
      <c r="AEP45">
        <v>-0.109355825</v>
      </c>
      <c r="AEQ45">
        <v>-0.109781769</v>
      </c>
      <c r="AER45">
        <v>-0.110204383</v>
      </c>
      <c r="AES45">
        <v>-0.110621648</v>
      </c>
      <c r="AET45">
        <v>-0.111040929</v>
      </c>
      <c r="AEU45">
        <v>-0.11146141</v>
      </c>
      <c r="AEV45">
        <v>-0.11188064</v>
      </c>
      <c r="AEW45">
        <v>-0.112300704</v>
      </c>
      <c r="AEX45">
        <v>-0.112722664</v>
      </c>
      <c r="AEY45">
        <v>-0.11314312</v>
      </c>
      <c r="AEZ45">
        <v>-0.113563263</v>
      </c>
      <c r="AFA45">
        <v>-0.113983477</v>
      </c>
      <c r="AFB45">
        <v>-0.11440225800000001</v>
      </c>
      <c r="AFC45">
        <v>-0.114826332</v>
      </c>
      <c r="AFD45">
        <v>-0.11525305399999999</v>
      </c>
      <c r="AFE45">
        <v>-0.11567630700000001</v>
      </c>
      <c r="AFF45">
        <v>-0.11609865599999999</v>
      </c>
      <c r="AFG45">
        <v>-0.116520578</v>
      </c>
      <c r="AFH45">
        <v>-0.11694468</v>
      </c>
      <c r="AFI45">
        <v>-0.117366185</v>
      </c>
      <c r="AFJ45">
        <v>-0.117782058</v>
      </c>
      <c r="AFK45">
        <v>-0.118196521</v>
      </c>
      <c r="AFL45">
        <v>-0.11861071400000001</v>
      </c>
      <c r="AFM45">
        <v>-0.11903053099999999</v>
      </c>
      <c r="AFN45">
        <v>-0.119448126</v>
      </c>
      <c r="AFO45">
        <v>-0.11985934099999999</v>
      </c>
      <c r="AFP45">
        <v>-0.120277783</v>
      </c>
      <c r="AFQ45">
        <v>-0.120695671</v>
      </c>
      <c r="AFR45">
        <v>-0.121107914</v>
      </c>
      <c r="AFS45">
        <v>-0.12152051799999999</v>
      </c>
      <c r="AFT45">
        <v>-0.12193393499999999</v>
      </c>
      <c r="AFU45">
        <v>-0.122352763</v>
      </c>
      <c r="AFV45">
        <v>-0.1227751</v>
      </c>
      <c r="AFW45">
        <v>-0.123195071</v>
      </c>
      <c r="AFX45">
        <v>-0.123614073</v>
      </c>
      <c r="AFY45">
        <v>-0.124032798</v>
      </c>
      <c r="AFZ45">
        <v>-0.124451357</v>
      </c>
      <c r="AGA45">
        <v>-0.124875972</v>
      </c>
      <c r="AGB45">
        <v>-0.125299834</v>
      </c>
      <c r="AGC45">
        <v>-0.12572137999999999</v>
      </c>
      <c r="AGD45">
        <v>-0.12614536100000001</v>
      </c>
      <c r="AGE45">
        <v>-0.126567551</v>
      </c>
      <c r="AGF45">
        <v>-0.12699080500000001</v>
      </c>
      <c r="AGG45">
        <v>-0.127415259</v>
      </c>
      <c r="AGH45">
        <v>-0.12783981999999999</v>
      </c>
      <c r="AGI45">
        <v>-0.12826642099999999</v>
      </c>
      <c r="AGJ45">
        <v>-0.128691586</v>
      </c>
      <c r="AGK45">
        <v>-0.129108481</v>
      </c>
      <c r="AGL45">
        <v>-0.129522781</v>
      </c>
      <c r="AGM45">
        <v>-0.129946273</v>
      </c>
      <c r="AGN45">
        <v>-0.130375185</v>
      </c>
      <c r="AGO45">
        <v>-0.130800162</v>
      </c>
      <c r="AGP45">
        <v>-0.131217903</v>
      </c>
      <c r="AGQ45">
        <v>-0.13163571800000001</v>
      </c>
      <c r="AGR45">
        <v>-0.13205439799999999</v>
      </c>
      <c r="AGS45">
        <v>-0.13246785899999999</v>
      </c>
      <c r="AGT45">
        <v>-0.132882679</v>
      </c>
      <c r="AGU45">
        <v>-0.13330356900000001</v>
      </c>
      <c r="AGV45">
        <v>-0.133725706</v>
      </c>
      <c r="AGW45">
        <v>-0.134145562</v>
      </c>
      <c r="AGX45">
        <v>-0.134564459</v>
      </c>
      <c r="AGY45">
        <v>-0.13498318000000001</v>
      </c>
      <c r="AGZ45">
        <v>-0.135402258</v>
      </c>
      <c r="AHA45">
        <v>-0.135818734</v>
      </c>
      <c r="AHB45">
        <v>-0.136234628</v>
      </c>
      <c r="AHC45">
        <v>-0.13665123400000001</v>
      </c>
      <c r="AHD45">
        <v>-0.13706586000000001</v>
      </c>
      <c r="AHE45">
        <v>-0.13748047199999999</v>
      </c>
      <c r="AHF45">
        <v>-0.13789758299999999</v>
      </c>
      <c r="AHG45">
        <v>-0.13831949199999999</v>
      </c>
      <c r="AHH45">
        <v>-0.13873772000000001</v>
      </c>
      <c r="AHI45">
        <v>-0.13915381800000001</v>
      </c>
      <c r="AHJ45">
        <v>-0.13957001599999999</v>
      </c>
      <c r="AHK45">
        <v>-0.13998669799999999</v>
      </c>
      <c r="AHL45">
        <v>-0.14040940900000001</v>
      </c>
      <c r="AHM45">
        <v>-0.140830697</v>
      </c>
      <c r="AHN45">
        <v>-0.14124777999999999</v>
      </c>
      <c r="AHO45">
        <v>-0.14166506400000001</v>
      </c>
      <c r="AHP45">
        <v>-0.14208332000000001</v>
      </c>
      <c r="AHQ45">
        <v>-0.142498924</v>
      </c>
      <c r="AHR45">
        <v>-0.142912818</v>
      </c>
      <c r="AHS45">
        <v>-0.14332732500000001</v>
      </c>
      <c r="AHT45">
        <v>-0.14374663800000001</v>
      </c>
      <c r="AHU45">
        <v>-0.144173254</v>
      </c>
      <c r="AHV45">
        <v>-0.14460072600000001</v>
      </c>
      <c r="AHW45">
        <v>-0.14502358100000001</v>
      </c>
      <c r="AHX45">
        <v>-0.14544230999999999</v>
      </c>
      <c r="AHY45">
        <v>-0.14586112200000001</v>
      </c>
      <c r="AHZ45">
        <v>-0.14628270500000001</v>
      </c>
      <c r="AIA45">
        <v>-0.14670245500000001</v>
      </c>
      <c r="AIB45">
        <v>-0.14711877300000001</v>
      </c>
      <c r="AIC45">
        <v>-0.14754193199999999</v>
      </c>
      <c r="AID45">
        <v>-0.147969764</v>
      </c>
      <c r="AIE45">
        <v>-0.148392682</v>
      </c>
      <c r="AIF45">
        <v>-0.14880884999999999</v>
      </c>
      <c r="AIG45">
        <v>-0.14922106900000001</v>
      </c>
      <c r="AIH45">
        <v>-0.14963758799999999</v>
      </c>
      <c r="AII45">
        <v>-0.15005478</v>
      </c>
      <c r="AIJ45">
        <v>-0.150472301</v>
      </c>
      <c r="AIK45">
        <v>-0.15089439299999999</v>
      </c>
      <c r="AIL45">
        <v>-0.151319908</v>
      </c>
      <c r="AIM45">
        <v>-0.15174316500000001</v>
      </c>
      <c r="AIN45">
        <v>-0.15216086300000001</v>
      </c>
      <c r="AIO45">
        <v>-0.15257385600000001</v>
      </c>
      <c r="AIP45">
        <v>-0.15298080999999999</v>
      </c>
      <c r="AIQ45">
        <v>-0.15338866500000001</v>
      </c>
      <c r="AIR45">
        <v>-0.15380340300000001</v>
      </c>
      <c r="AIS45">
        <v>-0.15422107400000001</v>
      </c>
      <c r="AIT45">
        <v>-0.15463637399999999</v>
      </c>
      <c r="AIU45">
        <v>-0.15504538100000001</v>
      </c>
      <c r="AIV45">
        <v>-0.15545537300000001</v>
      </c>
      <c r="AIW45">
        <v>-0.155875292</v>
      </c>
      <c r="AIX45">
        <v>-0.15629539000000001</v>
      </c>
      <c r="AIY45">
        <v>-0.156712716</v>
      </c>
      <c r="AIZ45">
        <v>-0.157132884</v>
      </c>
      <c r="AJA45">
        <v>-0.157556959</v>
      </c>
      <c r="AJB45">
        <v>-0.157984231</v>
      </c>
      <c r="AJC45">
        <v>-0.15841144500000001</v>
      </c>
      <c r="AJD45">
        <v>-0.158836012</v>
      </c>
      <c r="AJE45">
        <v>-0.15925795200000001</v>
      </c>
      <c r="AJF45">
        <v>-0.15968004</v>
      </c>
      <c r="AJG45">
        <v>-0.160100512</v>
      </c>
      <c r="AJH45">
        <v>-0.16052075199999999</v>
      </c>
      <c r="AJI45">
        <v>-0.16094439399999999</v>
      </c>
      <c r="AJJ45">
        <v>-0.16136571399999999</v>
      </c>
      <c r="AJK45">
        <v>-0.161786336</v>
      </c>
      <c r="AJL45">
        <v>-0.16220470200000001</v>
      </c>
      <c r="AJM45">
        <v>-0.16262164800000001</v>
      </c>
      <c r="AJN45">
        <v>-0.16304549700000001</v>
      </c>
      <c r="AJO45">
        <v>-0.163469483</v>
      </c>
      <c r="AJP45">
        <v>-0.16388904200000001</v>
      </c>
      <c r="AJQ45">
        <v>-0.16430769100000001</v>
      </c>
      <c r="AJR45">
        <v>-0.16472273600000001</v>
      </c>
      <c r="AJS45">
        <v>-0.16513863400000001</v>
      </c>
      <c r="AJT45">
        <v>-0.16555942400000001</v>
      </c>
      <c r="AJU45">
        <v>-0.16598080200000001</v>
      </c>
      <c r="AJV45">
        <v>-0.16640010899999999</v>
      </c>
      <c r="AJW45">
        <v>-0.16681510699999999</v>
      </c>
      <c r="AJX45">
        <v>-0.167232201</v>
      </c>
      <c r="AJY45">
        <v>-0.16765127799999999</v>
      </c>
      <c r="AJZ45">
        <v>-0.16806807300000001</v>
      </c>
      <c r="AKA45">
        <v>-0.16848776300000001</v>
      </c>
      <c r="AKB45">
        <v>-0.168907839</v>
      </c>
      <c r="AKC45">
        <v>-0.16932356600000001</v>
      </c>
      <c r="AKD45">
        <v>-0.16974182600000001</v>
      </c>
      <c r="AKE45">
        <v>-0.17016229199999999</v>
      </c>
      <c r="AKF45">
        <v>-0.17057892999999999</v>
      </c>
      <c r="AKG45">
        <v>-0.17099578400000001</v>
      </c>
      <c r="AKH45">
        <v>-0.17141205000000001</v>
      </c>
      <c r="AKI45">
        <v>-0.17182558000000001</v>
      </c>
      <c r="AKJ45">
        <v>-0.17224194100000001</v>
      </c>
      <c r="AKK45">
        <v>-0.17266530299999999</v>
      </c>
      <c r="AKL45">
        <v>-0.17308916099999999</v>
      </c>
      <c r="AKM45">
        <v>-0.173508143</v>
      </c>
      <c r="AKN45">
        <v>-0.173927042</v>
      </c>
      <c r="AKO45">
        <v>-0.17434781599999999</v>
      </c>
      <c r="AKP45">
        <v>-0.17476967199999999</v>
      </c>
      <c r="AKQ45">
        <v>-0.175185323</v>
      </c>
      <c r="AKR45">
        <v>-0.17559849999999999</v>
      </c>
      <c r="AKS45">
        <v>-0.176012695</v>
      </c>
      <c r="AKT45">
        <v>-0.17642588000000001</v>
      </c>
      <c r="AKU45">
        <v>-0.17684354599999999</v>
      </c>
      <c r="AKV45">
        <v>-0.177262688</v>
      </c>
      <c r="AKW45">
        <v>-0.17768390000000001</v>
      </c>
      <c r="AKX45">
        <v>-0.17810211100000001</v>
      </c>
      <c r="AKY45">
        <v>-0.17851460499999999</v>
      </c>
      <c r="AKZ45">
        <v>-0.178930071</v>
      </c>
      <c r="ALA45">
        <v>-0.179347272</v>
      </c>
      <c r="ALB45">
        <v>-0.17977101100000001</v>
      </c>
      <c r="ALC45">
        <v>-0.18019985999999999</v>
      </c>
      <c r="ALD45">
        <v>-0.18062825900000001</v>
      </c>
      <c r="ALE45">
        <v>-0.181056826</v>
      </c>
      <c r="ALF45">
        <v>-0.18147994000000001</v>
      </c>
      <c r="ALG45">
        <v>-0.18189743799999999</v>
      </c>
      <c r="ALH45">
        <v>-0.182314896</v>
      </c>
      <c r="ALI45">
        <v>-0.182733593</v>
      </c>
      <c r="ALJ45">
        <v>-0.18315331200000001</v>
      </c>
      <c r="ALK45">
        <v>-0.183574457</v>
      </c>
      <c r="ALL45">
        <v>-0.18399602100000001</v>
      </c>
      <c r="ALM45">
        <v>-0.18441878</v>
      </c>
      <c r="ALN45">
        <v>-0.184838845</v>
      </c>
      <c r="ALO45">
        <v>-0.18525520000000001</v>
      </c>
      <c r="ALP45">
        <v>-0.18566777300000001</v>
      </c>
      <c r="ALQ45">
        <v>-0.18607966000000001</v>
      </c>
      <c r="ALR45">
        <v>-0.18649459700000001</v>
      </c>
      <c r="ALS45">
        <v>-0.186915894</v>
      </c>
      <c r="ALT45">
        <v>-0.18733930200000001</v>
      </c>
      <c r="ALU45">
        <v>-0.18776035999999999</v>
      </c>
      <c r="ALV45">
        <v>-0.18817980600000001</v>
      </c>
      <c r="ALW45">
        <v>-0.18859015300000001</v>
      </c>
      <c r="ALX45">
        <v>-0.18900038599999999</v>
      </c>
      <c r="ALY45">
        <v>-0.189419324</v>
      </c>
      <c r="ALZ45">
        <v>-0.189843189</v>
      </c>
      <c r="AMA45">
        <v>-0.19026871100000001</v>
      </c>
      <c r="AMB45">
        <v>-0.19069064799999999</v>
      </c>
      <c r="AMC45">
        <v>-0.19110024</v>
      </c>
      <c r="AMD45">
        <v>-0.191483341</v>
      </c>
      <c r="AME45">
        <v>-0.19182198</v>
      </c>
      <c r="AMF45">
        <v>-0.19209472799999999</v>
      </c>
      <c r="AMG45">
        <v>-0.19228757599999999</v>
      </c>
      <c r="AMH45">
        <v>-0.19239031500000001</v>
      </c>
      <c r="AMI45">
        <v>-0.19240058500000001</v>
      </c>
      <c r="AMJ45">
        <v>-0.192274948</v>
      </c>
      <c r="AMK45">
        <v>-0.191805587</v>
      </c>
      <c r="AML45">
        <v>-0.190672273</v>
      </c>
      <c r="AMM45">
        <v>-0.18867677299999999</v>
      </c>
      <c r="AMN45">
        <v>-0.18582926299999999</v>
      </c>
      <c r="AMO45">
        <v>-0.182321964</v>
      </c>
    </row>
    <row r="46" spans="1:1029">
      <c r="A46">
        <f t="shared" si="0"/>
        <v>45</v>
      </c>
      <c r="B46">
        <v>50</v>
      </c>
      <c r="C46">
        <v>199160</v>
      </c>
      <c r="D46" t="s">
        <v>7</v>
      </c>
      <c r="E46" t="s">
        <v>5</v>
      </c>
      <c r="F46">
        <v>-9.4686219999999995E-3</v>
      </c>
      <c r="G46">
        <v>-9.2477400000000008E-3</v>
      </c>
      <c r="H46">
        <v>-9.0284679999999996E-3</v>
      </c>
      <c r="I46">
        <v>-8.8107570000000007E-3</v>
      </c>
      <c r="J46">
        <v>-8.5937770000000004E-3</v>
      </c>
      <c r="K46">
        <v>-8.3774609999999992E-3</v>
      </c>
      <c r="L46">
        <v>-8.1619020000000004E-3</v>
      </c>
      <c r="M46">
        <v>-7.946425E-3</v>
      </c>
      <c r="N46">
        <v>-7.7305109999999998E-3</v>
      </c>
      <c r="O46">
        <v>-7.5144979999999997E-3</v>
      </c>
      <c r="P46">
        <v>-7.2985130000000004E-3</v>
      </c>
      <c r="Q46">
        <v>-7.0822899999999998E-3</v>
      </c>
      <c r="R46">
        <v>-6.8662560000000003E-3</v>
      </c>
      <c r="S46">
        <v>-6.6509680000000002E-3</v>
      </c>
      <c r="T46">
        <v>-6.4359350000000003E-3</v>
      </c>
      <c r="U46">
        <v>-6.2205680000000001E-3</v>
      </c>
      <c r="V46">
        <v>-6.0052880000000001E-3</v>
      </c>
      <c r="W46">
        <v>-5.7905170000000002E-3</v>
      </c>
      <c r="X46">
        <v>-5.575867E-3</v>
      </c>
      <c r="Y46">
        <v>-5.3609460000000001E-3</v>
      </c>
      <c r="Z46">
        <v>-5.1458600000000004E-3</v>
      </c>
      <c r="AA46">
        <v>-4.9307470000000001E-3</v>
      </c>
      <c r="AB46">
        <v>-4.7155809999999999E-3</v>
      </c>
      <c r="AC46">
        <v>-4.5004820000000001E-3</v>
      </c>
      <c r="AD46">
        <v>-4.2856420000000001E-3</v>
      </c>
      <c r="AE46">
        <v>-4.071061E-3</v>
      </c>
      <c r="AF46">
        <v>-3.8567089999999998E-3</v>
      </c>
      <c r="AG46">
        <v>-3.6426200000000001E-3</v>
      </c>
      <c r="AH46">
        <v>-3.4287039999999999E-3</v>
      </c>
      <c r="AI46">
        <v>-3.2146309999999999E-3</v>
      </c>
      <c r="AJ46">
        <v>-2.9998569999999999E-3</v>
      </c>
      <c r="AK46">
        <v>-2.7852139999999998E-3</v>
      </c>
      <c r="AL46">
        <v>-2.5713089999999999E-3</v>
      </c>
      <c r="AM46">
        <v>-2.3575179999999999E-3</v>
      </c>
      <c r="AN46">
        <v>-2.14372E-3</v>
      </c>
      <c r="AO46">
        <v>-1.929828E-3</v>
      </c>
      <c r="AP46">
        <v>-1.71576E-3</v>
      </c>
      <c r="AQ46">
        <v>-1.50176E-3</v>
      </c>
      <c r="AR46">
        <v>-1.2881769999999999E-3</v>
      </c>
      <c r="AS46">
        <v>-1.074771E-3</v>
      </c>
      <c r="AT46">
        <v>-8.6114299999999998E-4</v>
      </c>
      <c r="AU46">
        <v>-6.4737200000000001E-4</v>
      </c>
      <c r="AV46">
        <v>-4.3363800000000002E-4</v>
      </c>
      <c r="AW46">
        <v>-2.1993800000000001E-4</v>
      </c>
      <c r="AX46" s="1">
        <v>-6.2600000000000002E-6</v>
      </c>
      <c r="AY46">
        <v>2.07364E-4</v>
      </c>
      <c r="AZ46">
        <v>4.20863E-4</v>
      </c>
      <c r="BA46">
        <v>6.3427999999999998E-4</v>
      </c>
      <c r="BB46">
        <v>8.4771599999999999E-4</v>
      </c>
      <c r="BC46">
        <v>1.061162E-3</v>
      </c>
      <c r="BD46">
        <v>1.2746109999999999E-3</v>
      </c>
      <c r="BE46">
        <v>1.488191E-3</v>
      </c>
      <c r="BF46">
        <v>1.70185E-3</v>
      </c>
      <c r="BG46">
        <v>1.915354E-3</v>
      </c>
      <c r="BH46">
        <v>2.1286529999999999E-3</v>
      </c>
      <c r="BI46">
        <v>2.341858E-3</v>
      </c>
      <c r="BJ46">
        <v>2.5549959999999999E-3</v>
      </c>
      <c r="BK46">
        <v>2.7680299999999999E-3</v>
      </c>
      <c r="BL46">
        <v>2.9810660000000001E-3</v>
      </c>
      <c r="BM46">
        <v>3.1942979999999999E-3</v>
      </c>
      <c r="BN46">
        <v>3.4077130000000001E-3</v>
      </c>
      <c r="BO46">
        <v>3.6210840000000001E-3</v>
      </c>
      <c r="BP46">
        <v>3.8343000000000001E-3</v>
      </c>
      <c r="BQ46">
        <v>4.0475570000000002E-3</v>
      </c>
      <c r="BR46">
        <v>4.2609839999999998E-3</v>
      </c>
      <c r="BS46">
        <v>4.474329E-3</v>
      </c>
      <c r="BT46">
        <v>4.6874459999999996E-3</v>
      </c>
      <c r="BU46">
        <v>4.9005120000000001E-3</v>
      </c>
      <c r="BV46">
        <v>5.1135809999999999E-3</v>
      </c>
      <c r="BW46">
        <v>5.3265789999999997E-3</v>
      </c>
      <c r="BX46">
        <v>5.5395269999999998E-3</v>
      </c>
      <c r="BY46">
        <v>5.752437E-3</v>
      </c>
      <c r="BZ46">
        <v>5.9653049999999997E-3</v>
      </c>
      <c r="CA46">
        <v>6.178177E-3</v>
      </c>
      <c r="CB46">
        <v>6.3910979999999996E-3</v>
      </c>
      <c r="CC46">
        <v>6.6040789999999997E-3</v>
      </c>
      <c r="CD46">
        <v>6.8170899999999996E-3</v>
      </c>
      <c r="CE46">
        <v>7.0300850000000002E-3</v>
      </c>
      <c r="CF46">
        <v>7.2429959999999998E-3</v>
      </c>
      <c r="CG46">
        <v>7.4557499999999997E-3</v>
      </c>
      <c r="CH46">
        <v>7.6683929999999999E-3</v>
      </c>
      <c r="CI46">
        <v>7.8810449999999997E-3</v>
      </c>
      <c r="CJ46">
        <v>8.0938399999999997E-3</v>
      </c>
      <c r="CK46">
        <v>8.306842E-3</v>
      </c>
      <c r="CL46">
        <v>8.5197290000000002E-3</v>
      </c>
      <c r="CM46">
        <v>8.7319259999999992E-3</v>
      </c>
      <c r="CN46">
        <v>8.9429729999999999E-3</v>
      </c>
      <c r="CO46">
        <v>9.1523650000000008E-3</v>
      </c>
      <c r="CP46">
        <v>9.3596579999999999E-3</v>
      </c>
      <c r="CQ46">
        <v>9.5647130000000007E-3</v>
      </c>
      <c r="CR46">
        <v>9.7673450000000002E-3</v>
      </c>
      <c r="CS46">
        <v>9.9673739999999993E-3</v>
      </c>
      <c r="CT46">
        <v>1.0164891000000001E-2</v>
      </c>
      <c r="CU46">
        <v>1.0359861999999999E-2</v>
      </c>
      <c r="CV46">
        <v>1.0550955000000001E-2</v>
      </c>
      <c r="CW46">
        <v>1.0731310000000001E-2</v>
      </c>
      <c r="CX46">
        <v>1.0883657E-2</v>
      </c>
      <c r="CY46">
        <v>1.0985712E-2</v>
      </c>
      <c r="CZ46">
        <v>1.1027179E-2</v>
      </c>
      <c r="DA46">
        <v>1.1020785999999999E-2</v>
      </c>
      <c r="DB46">
        <v>1.0992289000000001E-2</v>
      </c>
      <c r="DC46">
        <v>1.0959745999999999E-2</v>
      </c>
      <c r="DD46">
        <v>1.0927127999999999E-2</v>
      </c>
      <c r="DE46">
        <v>1.0894535E-2</v>
      </c>
      <c r="DF46">
        <v>1.0863873E-2</v>
      </c>
      <c r="DG46">
        <v>1.0835551000000001E-2</v>
      </c>
      <c r="DH46">
        <v>1.0807982000000001E-2</v>
      </c>
      <c r="DI46">
        <v>1.0780487E-2</v>
      </c>
      <c r="DJ46">
        <v>1.0753377E-2</v>
      </c>
      <c r="DK46">
        <v>1.0726273999999999E-2</v>
      </c>
      <c r="DL46">
        <v>1.0698655E-2</v>
      </c>
      <c r="DM46">
        <v>1.0671045000000001E-2</v>
      </c>
      <c r="DN46">
        <v>1.0644018999999999E-2</v>
      </c>
      <c r="DO46">
        <v>1.0617105E-2</v>
      </c>
      <c r="DP46">
        <v>1.0589962E-2</v>
      </c>
      <c r="DQ46">
        <v>1.0563127E-2</v>
      </c>
      <c r="DR46">
        <v>1.053663E-2</v>
      </c>
      <c r="DS46">
        <v>1.0509852E-2</v>
      </c>
      <c r="DT46">
        <v>1.0483121999999999E-2</v>
      </c>
      <c r="DU46">
        <v>1.045725E-2</v>
      </c>
      <c r="DV46">
        <v>1.0431879E-2</v>
      </c>
      <c r="DW46">
        <v>1.0405967E-2</v>
      </c>
      <c r="DX46">
        <v>1.0379319999999999E-2</v>
      </c>
      <c r="DY46">
        <v>1.0352658000000001E-2</v>
      </c>
      <c r="DZ46">
        <v>1.0326297E-2</v>
      </c>
      <c r="EA46">
        <v>1.0299875999999999E-2</v>
      </c>
      <c r="EB46">
        <v>1.0273455000000001E-2</v>
      </c>
      <c r="EC46">
        <v>1.02474E-2</v>
      </c>
      <c r="ED46">
        <v>1.0221519E-2</v>
      </c>
      <c r="EE46">
        <v>1.0195617000000001E-2</v>
      </c>
      <c r="EF46">
        <v>1.0169981999999999E-2</v>
      </c>
      <c r="EG46">
        <v>1.0144630999999999E-2</v>
      </c>
      <c r="EH46">
        <v>1.0119176000000001E-2</v>
      </c>
      <c r="EI46">
        <v>1.0093435E-2</v>
      </c>
      <c r="EJ46">
        <v>1.006757E-2</v>
      </c>
      <c r="EK46">
        <v>1.0041754E-2</v>
      </c>
      <c r="EL46">
        <v>1.0016025E-2</v>
      </c>
      <c r="EM46">
        <v>9.9904580000000007E-3</v>
      </c>
      <c r="EN46">
        <v>9.9650740000000008E-3</v>
      </c>
      <c r="EO46">
        <v>9.9396999999999992E-3</v>
      </c>
      <c r="EP46">
        <v>9.9142980000000002E-3</v>
      </c>
      <c r="EQ46">
        <v>9.8890139999999998E-3</v>
      </c>
      <c r="ER46">
        <v>9.8638419999999994E-3</v>
      </c>
      <c r="ES46">
        <v>9.8386040000000008E-3</v>
      </c>
      <c r="ET46">
        <v>9.8131120000000006E-3</v>
      </c>
      <c r="EU46">
        <v>9.7873999999999999E-3</v>
      </c>
      <c r="EV46">
        <v>9.7617710000000007E-3</v>
      </c>
      <c r="EW46">
        <v>9.7363380000000006E-3</v>
      </c>
      <c r="EX46">
        <v>9.7108119999999992E-3</v>
      </c>
      <c r="EY46">
        <v>9.6851539999999996E-3</v>
      </c>
      <c r="EZ46">
        <v>9.6597690000000003E-3</v>
      </c>
      <c r="FA46">
        <v>9.6347069999999993E-3</v>
      </c>
      <c r="FB46">
        <v>9.6096310000000004E-3</v>
      </c>
      <c r="FC46">
        <v>9.584502E-3</v>
      </c>
      <c r="FD46">
        <v>9.5593669999999992E-3</v>
      </c>
      <c r="FE46">
        <v>9.5341720000000005E-3</v>
      </c>
      <c r="FF46">
        <v>9.5090339999999995E-3</v>
      </c>
      <c r="FG46">
        <v>9.4839759999999999E-3</v>
      </c>
      <c r="FH46">
        <v>9.4589570000000005E-3</v>
      </c>
      <c r="FI46">
        <v>9.4340829999999994E-3</v>
      </c>
      <c r="FJ46">
        <v>9.4093719999999992E-3</v>
      </c>
      <c r="FK46">
        <v>9.3846889999999999E-3</v>
      </c>
      <c r="FL46">
        <v>9.3599310000000002E-3</v>
      </c>
      <c r="FM46">
        <v>9.3351440000000001E-3</v>
      </c>
      <c r="FN46">
        <v>9.3104320000000004E-3</v>
      </c>
      <c r="FO46">
        <v>9.2858490000000005E-3</v>
      </c>
      <c r="FP46">
        <v>9.2613509999999993E-3</v>
      </c>
      <c r="FQ46">
        <v>9.236747E-3</v>
      </c>
      <c r="FR46">
        <v>9.2119560000000003E-3</v>
      </c>
      <c r="FS46">
        <v>9.1871260000000003E-3</v>
      </c>
      <c r="FT46">
        <v>9.1622600000000002E-3</v>
      </c>
      <c r="FU46">
        <v>9.1372060000000001E-3</v>
      </c>
      <c r="FV46">
        <v>9.1119990000000008E-3</v>
      </c>
      <c r="FW46">
        <v>9.0868379999999999E-3</v>
      </c>
      <c r="FX46">
        <v>9.0617979999999994E-3</v>
      </c>
      <c r="FY46">
        <v>9.0368459999999994E-3</v>
      </c>
      <c r="FZ46">
        <v>9.0119329999999997E-3</v>
      </c>
      <c r="GA46">
        <v>8.9869519999999994E-3</v>
      </c>
      <c r="GB46">
        <v>8.9619290000000004E-3</v>
      </c>
      <c r="GC46">
        <v>8.9369580000000001E-3</v>
      </c>
      <c r="GD46">
        <v>8.9120710000000006E-3</v>
      </c>
      <c r="GE46">
        <v>8.8873479999999998E-3</v>
      </c>
      <c r="GF46">
        <v>8.8628130000000006E-3</v>
      </c>
      <c r="GG46">
        <v>8.8383190000000007E-3</v>
      </c>
      <c r="GH46">
        <v>8.813731E-3</v>
      </c>
      <c r="GI46">
        <v>8.7890199999999998E-3</v>
      </c>
      <c r="GJ46">
        <v>8.7642310000000008E-3</v>
      </c>
      <c r="GK46">
        <v>8.7394359999999997E-3</v>
      </c>
      <c r="GL46">
        <v>8.7145499999999997E-3</v>
      </c>
      <c r="GM46">
        <v>8.6895170000000008E-3</v>
      </c>
      <c r="GN46">
        <v>8.6646080000000007E-3</v>
      </c>
      <c r="GO46">
        <v>8.6400590000000003E-3</v>
      </c>
      <c r="GP46">
        <v>8.615747E-3</v>
      </c>
      <c r="GQ46">
        <v>8.5914670000000002E-3</v>
      </c>
      <c r="GR46">
        <v>8.5671979999999998E-3</v>
      </c>
      <c r="GS46">
        <v>8.5429059999999994E-3</v>
      </c>
      <c r="GT46">
        <v>8.5184079999999999E-3</v>
      </c>
      <c r="GU46">
        <v>8.4936569999999999E-3</v>
      </c>
      <c r="GV46">
        <v>8.4687649999999996E-3</v>
      </c>
      <c r="GW46">
        <v>8.4437839999999993E-3</v>
      </c>
      <c r="GX46">
        <v>8.4188309999999999E-3</v>
      </c>
      <c r="GY46">
        <v>8.394014E-3</v>
      </c>
      <c r="GZ46">
        <v>8.3691640000000001E-3</v>
      </c>
      <c r="HA46">
        <v>8.3441360000000003E-3</v>
      </c>
      <c r="HB46">
        <v>8.319089E-3</v>
      </c>
      <c r="HC46">
        <v>8.2941890000000004E-3</v>
      </c>
      <c r="HD46">
        <v>8.2694580000000004E-3</v>
      </c>
      <c r="HE46">
        <v>8.2448360000000002E-3</v>
      </c>
      <c r="HF46">
        <v>8.2201789999999993E-3</v>
      </c>
      <c r="HG46">
        <v>8.195407E-3</v>
      </c>
      <c r="HH46">
        <v>8.1706150000000009E-3</v>
      </c>
      <c r="HI46">
        <v>8.1458889999999999E-3</v>
      </c>
      <c r="HJ46">
        <v>8.1212160000000005E-3</v>
      </c>
      <c r="HK46">
        <v>8.0965719999999998E-3</v>
      </c>
      <c r="HL46">
        <v>8.0719550000000004E-3</v>
      </c>
      <c r="HM46">
        <v>8.0473239999999998E-3</v>
      </c>
      <c r="HN46">
        <v>8.0227049999999998E-3</v>
      </c>
      <c r="HO46">
        <v>7.9982479999999995E-3</v>
      </c>
      <c r="HP46">
        <v>7.9739389999999993E-3</v>
      </c>
      <c r="HQ46">
        <v>7.949635E-3</v>
      </c>
      <c r="HR46">
        <v>7.9253740000000007E-3</v>
      </c>
      <c r="HS46">
        <v>7.9011870000000005E-3</v>
      </c>
      <c r="HT46">
        <v>7.8769549999999997E-3</v>
      </c>
      <c r="HU46">
        <v>7.8527019999999996E-3</v>
      </c>
      <c r="HV46">
        <v>7.8284389999999995E-3</v>
      </c>
      <c r="HW46">
        <v>7.8039559999999999E-3</v>
      </c>
      <c r="HX46">
        <v>7.7793250000000001E-3</v>
      </c>
      <c r="HY46">
        <v>7.7549460000000004E-3</v>
      </c>
      <c r="HZ46">
        <v>7.730865E-3</v>
      </c>
      <c r="IA46">
        <v>7.7067120000000001E-3</v>
      </c>
      <c r="IB46">
        <v>7.6822410000000002E-3</v>
      </c>
      <c r="IC46">
        <v>7.6575599999999999E-3</v>
      </c>
      <c r="ID46">
        <v>7.6329730000000004E-3</v>
      </c>
      <c r="IE46">
        <v>7.6086310000000002E-3</v>
      </c>
      <c r="IF46">
        <v>7.5844329999999998E-3</v>
      </c>
      <c r="IG46">
        <v>7.560186E-3</v>
      </c>
      <c r="IH46">
        <v>7.535702E-3</v>
      </c>
      <c r="II46">
        <v>7.5111400000000004E-3</v>
      </c>
      <c r="IJ46">
        <v>7.4868670000000003E-3</v>
      </c>
      <c r="IK46">
        <v>7.4627349999999999E-3</v>
      </c>
      <c r="IL46">
        <v>7.4384669999999998E-3</v>
      </c>
      <c r="IM46">
        <v>7.4142519999999996E-3</v>
      </c>
      <c r="IN46">
        <v>7.3901770000000004E-3</v>
      </c>
      <c r="IO46">
        <v>7.3659930000000004E-3</v>
      </c>
      <c r="IP46">
        <v>7.3415449999999997E-3</v>
      </c>
      <c r="IQ46">
        <v>7.3169430000000002E-3</v>
      </c>
      <c r="IR46">
        <v>7.2924629999999999E-3</v>
      </c>
      <c r="IS46">
        <v>7.268198E-3</v>
      </c>
      <c r="IT46">
        <v>7.2439369999999998E-3</v>
      </c>
      <c r="IU46">
        <v>7.2195749999999998E-3</v>
      </c>
      <c r="IV46">
        <v>7.1952409999999998E-3</v>
      </c>
      <c r="IW46">
        <v>7.1709979999999996E-3</v>
      </c>
      <c r="IX46">
        <v>7.1467880000000003E-3</v>
      </c>
      <c r="IY46">
        <v>7.1225450000000001E-3</v>
      </c>
      <c r="IZ46">
        <v>7.0982290000000002E-3</v>
      </c>
      <c r="JA46">
        <v>7.0739890000000001E-3</v>
      </c>
      <c r="JB46">
        <v>7.0500229999999999E-3</v>
      </c>
      <c r="JC46">
        <v>7.0262170000000004E-3</v>
      </c>
      <c r="JD46">
        <v>7.0022590000000003E-3</v>
      </c>
      <c r="JE46">
        <v>6.9780609999999998E-3</v>
      </c>
      <c r="JF46">
        <v>6.9538179999999996E-3</v>
      </c>
      <c r="JG46">
        <v>6.9296130000000003E-3</v>
      </c>
      <c r="JH46">
        <v>6.9053099999999996E-3</v>
      </c>
      <c r="JI46">
        <v>6.8809470000000001E-3</v>
      </c>
      <c r="JJ46">
        <v>6.8567360000000004E-3</v>
      </c>
      <c r="JK46">
        <v>6.8326389999999997E-3</v>
      </c>
      <c r="JL46">
        <v>6.8084019999999999E-3</v>
      </c>
      <c r="JM46">
        <v>6.783959E-3</v>
      </c>
      <c r="JN46">
        <v>6.7594450000000002E-3</v>
      </c>
      <c r="JO46">
        <v>6.7349840000000003E-3</v>
      </c>
      <c r="JP46">
        <v>6.7106900000000001E-3</v>
      </c>
      <c r="JQ46">
        <v>6.6865550000000003E-3</v>
      </c>
      <c r="JR46">
        <v>6.6625160000000003E-3</v>
      </c>
      <c r="JS46">
        <v>6.6387110000000003E-3</v>
      </c>
      <c r="JT46">
        <v>6.615101E-3</v>
      </c>
      <c r="JU46">
        <v>6.5913710000000004E-3</v>
      </c>
      <c r="JV46">
        <v>6.5675170000000001E-3</v>
      </c>
      <c r="JW46">
        <v>6.5437459999999996E-3</v>
      </c>
      <c r="JX46">
        <v>6.5200040000000003E-3</v>
      </c>
      <c r="JY46">
        <v>6.4962070000000004E-3</v>
      </c>
      <c r="JZ46">
        <v>6.472401E-3</v>
      </c>
      <c r="KA46">
        <v>6.4485020000000001E-3</v>
      </c>
      <c r="KB46">
        <v>6.4243939999999999E-3</v>
      </c>
      <c r="KC46">
        <v>6.4001680000000003E-3</v>
      </c>
      <c r="KD46">
        <v>6.3760279999999997E-3</v>
      </c>
      <c r="KE46">
        <v>6.3520900000000003E-3</v>
      </c>
      <c r="KF46">
        <v>6.3282809999999998E-3</v>
      </c>
      <c r="KG46">
        <v>6.3044349999999997E-3</v>
      </c>
      <c r="KH46">
        <v>6.2804990000000002E-3</v>
      </c>
      <c r="KI46">
        <v>6.2564949999999999E-3</v>
      </c>
      <c r="KJ46">
        <v>6.2323209999999999E-3</v>
      </c>
      <c r="KK46">
        <v>6.207873E-3</v>
      </c>
      <c r="KL46">
        <v>6.1834120000000001E-3</v>
      </c>
      <c r="KM46">
        <v>6.1592950000000004E-3</v>
      </c>
      <c r="KN46">
        <v>6.1354069999999998E-3</v>
      </c>
      <c r="KO46">
        <v>6.1114159999999997E-3</v>
      </c>
      <c r="KP46">
        <v>6.0873630000000001E-3</v>
      </c>
      <c r="KQ46">
        <v>6.0635869999999996E-3</v>
      </c>
      <c r="KR46">
        <v>6.0402219999999996E-3</v>
      </c>
      <c r="KS46">
        <v>6.0169790000000004E-3</v>
      </c>
      <c r="KT46">
        <v>5.9935259999999999E-3</v>
      </c>
      <c r="KU46">
        <v>5.9698349999999997E-3</v>
      </c>
      <c r="KV46">
        <v>5.9459680000000003E-3</v>
      </c>
      <c r="KW46">
        <v>5.9219219999999996E-3</v>
      </c>
      <c r="KX46">
        <v>5.8979590000000004E-3</v>
      </c>
      <c r="KY46">
        <v>5.8743509999999999E-3</v>
      </c>
      <c r="KZ46">
        <v>5.8507289999999998E-3</v>
      </c>
      <c r="LA46">
        <v>5.826576E-3</v>
      </c>
      <c r="LB46">
        <v>5.8020199999999997E-3</v>
      </c>
      <c r="LC46">
        <v>5.7775179999999997E-3</v>
      </c>
      <c r="LD46">
        <v>5.7531889999999997E-3</v>
      </c>
      <c r="LE46">
        <v>5.7288019999999999E-3</v>
      </c>
      <c r="LF46">
        <v>5.704382E-3</v>
      </c>
      <c r="LG46">
        <v>5.6803000000000001E-3</v>
      </c>
      <c r="LH46">
        <v>5.6565180000000001E-3</v>
      </c>
      <c r="LI46">
        <v>5.6326479999999996E-3</v>
      </c>
      <c r="LJ46">
        <v>5.6087059999999998E-3</v>
      </c>
      <c r="LK46">
        <v>5.584856E-3</v>
      </c>
      <c r="LL46">
        <v>5.5608999999999997E-3</v>
      </c>
      <c r="LM46">
        <v>5.5367289999999998E-3</v>
      </c>
      <c r="LN46">
        <v>5.5126430000000002E-3</v>
      </c>
      <c r="LO46">
        <v>5.4888560000000003E-3</v>
      </c>
      <c r="LP46">
        <v>5.4652119999999997E-3</v>
      </c>
      <c r="LQ46">
        <v>5.4414179999999999E-3</v>
      </c>
      <c r="LR46">
        <v>5.4171999999999996E-3</v>
      </c>
      <c r="LS46">
        <v>5.3925850000000001E-3</v>
      </c>
      <c r="LT46">
        <v>5.3680389999999998E-3</v>
      </c>
      <c r="LU46">
        <v>5.3438230000000001E-3</v>
      </c>
      <c r="LV46">
        <v>5.3198000000000004E-3</v>
      </c>
      <c r="LW46">
        <v>5.2958659999999998E-3</v>
      </c>
      <c r="LX46">
        <v>5.2719120000000001E-3</v>
      </c>
      <c r="LY46">
        <v>5.2478200000000003E-3</v>
      </c>
      <c r="LZ46">
        <v>5.2237589999999997E-3</v>
      </c>
      <c r="MA46">
        <v>5.1999979999999999E-3</v>
      </c>
      <c r="MB46">
        <v>5.1763399999999998E-3</v>
      </c>
      <c r="MC46">
        <v>5.15235E-3</v>
      </c>
      <c r="MD46">
        <v>5.1281579999999998E-3</v>
      </c>
      <c r="ME46">
        <v>5.1042309999999999E-3</v>
      </c>
      <c r="MF46">
        <v>5.0804650000000002E-3</v>
      </c>
      <c r="MG46">
        <v>5.0563659999999996E-3</v>
      </c>
      <c r="MH46">
        <v>5.031977E-3</v>
      </c>
      <c r="MI46">
        <v>5.0078329999999997E-3</v>
      </c>
      <c r="MJ46">
        <v>4.98409E-3</v>
      </c>
      <c r="MK46">
        <v>4.9604599999999999E-3</v>
      </c>
      <c r="ML46">
        <v>4.936808E-3</v>
      </c>
      <c r="MM46">
        <v>4.9131119999999999E-3</v>
      </c>
      <c r="MN46">
        <v>4.8891669999999998E-3</v>
      </c>
      <c r="MO46">
        <v>4.8649339999999996E-3</v>
      </c>
      <c r="MP46">
        <v>4.8407279999999999E-3</v>
      </c>
      <c r="MQ46">
        <v>4.8168100000000004E-3</v>
      </c>
      <c r="MR46">
        <v>4.7930560000000004E-3</v>
      </c>
      <c r="MS46">
        <v>4.7691540000000003E-3</v>
      </c>
      <c r="MT46">
        <v>4.7450599999999997E-3</v>
      </c>
      <c r="MU46">
        <v>4.7209310000000003E-3</v>
      </c>
      <c r="MV46">
        <v>4.6968670000000004E-3</v>
      </c>
      <c r="MW46">
        <v>4.6728990000000003E-3</v>
      </c>
      <c r="MX46">
        <v>4.6490309999999996E-3</v>
      </c>
      <c r="MY46">
        <v>4.6252510000000004E-3</v>
      </c>
      <c r="MZ46">
        <v>4.6015509999999997E-3</v>
      </c>
      <c r="NA46">
        <v>4.5779469999999997E-3</v>
      </c>
      <c r="NB46">
        <v>4.5543440000000001E-3</v>
      </c>
      <c r="NC46">
        <v>4.5305270000000003E-3</v>
      </c>
      <c r="ND46">
        <v>4.5063769999999998E-3</v>
      </c>
      <c r="NE46">
        <v>4.4820540000000001E-3</v>
      </c>
      <c r="NF46">
        <v>4.4579429999999998E-3</v>
      </c>
      <c r="NG46">
        <v>4.4342130000000002E-3</v>
      </c>
      <c r="NH46">
        <v>4.4105610000000003E-3</v>
      </c>
      <c r="NI46">
        <v>4.3866699999999996E-3</v>
      </c>
      <c r="NJ46">
        <v>4.3626130000000004E-3</v>
      </c>
      <c r="NK46">
        <v>4.3387310000000002E-3</v>
      </c>
      <c r="NL46">
        <v>4.3152279999999999E-3</v>
      </c>
      <c r="NM46">
        <v>4.2918629999999999E-3</v>
      </c>
      <c r="NN46">
        <v>4.2682930000000003E-3</v>
      </c>
      <c r="NO46">
        <v>4.244523E-3</v>
      </c>
      <c r="NP46">
        <v>4.2206609999999997E-3</v>
      </c>
      <c r="NQ46">
        <v>4.1966260000000002E-3</v>
      </c>
      <c r="NR46">
        <v>4.1723610000000003E-3</v>
      </c>
      <c r="NS46">
        <v>4.1479539999999997E-3</v>
      </c>
      <c r="NT46">
        <v>4.1235239999999999E-3</v>
      </c>
      <c r="NU46">
        <v>4.0991420000000001E-3</v>
      </c>
      <c r="NV46">
        <v>4.074902E-3</v>
      </c>
      <c r="NW46">
        <v>4.0509439999999999E-3</v>
      </c>
      <c r="NX46">
        <v>4.0273829999999998E-3</v>
      </c>
      <c r="NY46">
        <v>4.004166E-3</v>
      </c>
      <c r="NZ46">
        <v>3.9810239999999997E-3</v>
      </c>
      <c r="OA46">
        <v>3.9577500000000003E-3</v>
      </c>
      <c r="OB46">
        <v>3.934384E-3</v>
      </c>
      <c r="OC46">
        <v>3.9110330000000004E-3</v>
      </c>
      <c r="OD46">
        <v>3.887658E-3</v>
      </c>
      <c r="OE46">
        <v>3.8640459999999999E-3</v>
      </c>
      <c r="OF46">
        <v>3.8401220000000001E-3</v>
      </c>
      <c r="OG46">
        <v>3.816177E-3</v>
      </c>
      <c r="OH46">
        <v>3.7924E-3</v>
      </c>
      <c r="OI46">
        <v>3.7687670000000001E-3</v>
      </c>
      <c r="OJ46">
        <v>3.7452729999999999E-3</v>
      </c>
      <c r="OK46">
        <v>3.7217510000000001E-3</v>
      </c>
      <c r="OL46">
        <v>3.6981240000000001E-3</v>
      </c>
      <c r="OM46">
        <v>3.6745469999999998E-3</v>
      </c>
      <c r="ON46">
        <v>3.6510520000000001E-3</v>
      </c>
      <c r="OO46">
        <v>3.6275629999999999E-3</v>
      </c>
      <c r="OP46">
        <v>3.6040500000000001E-3</v>
      </c>
      <c r="OQ46">
        <v>3.5805059999999998E-3</v>
      </c>
      <c r="OR46">
        <v>3.5568290000000001E-3</v>
      </c>
      <c r="OS46">
        <v>3.532983E-3</v>
      </c>
      <c r="OT46">
        <v>3.5091860000000001E-3</v>
      </c>
      <c r="OU46">
        <v>3.4855630000000001E-3</v>
      </c>
      <c r="OV46">
        <v>3.4619360000000001E-3</v>
      </c>
      <c r="OW46">
        <v>3.4381939999999999E-3</v>
      </c>
      <c r="OX46">
        <v>3.414477E-3</v>
      </c>
      <c r="OY46">
        <v>3.3908469999999998E-3</v>
      </c>
      <c r="OZ46">
        <v>3.3671539999999998E-3</v>
      </c>
      <c r="PA46">
        <v>3.3432660000000001E-3</v>
      </c>
      <c r="PB46">
        <v>3.3192349999999998E-3</v>
      </c>
      <c r="PC46">
        <v>3.2952419999999999E-3</v>
      </c>
      <c r="PD46">
        <v>3.2713989999999999E-3</v>
      </c>
      <c r="PE46">
        <v>3.2475820000000002E-3</v>
      </c>
      <c r="PF46">
        <v>3.223648E-3</v>
      </c>
      <c r="PG46">
        <v>3.1997620000000001E-3</v>
      </c>
      <c r="PH46">
        <v>3.1761099999999998E-3</v>
      </c>
      <c r="PI46">
        <v>3.1525120000000001E-3</v>
      </c>
      <c r="PJ46">
        <v>3.1288240000000001E-3</v>
      </c>
      <c r="PK46">
        <v>3.1051820000000002E-3</v>
      </c>
      <c r="PL46">
        <v>3.0816469999999999E-3</v>
      </c>
      <c r="PM46">
        <v>3.058112E-3</v>
      </c>
      <c r="PN46">
        <v>3.0344230000000001E-3</v>
      </c>
      <c r="PO46">
        <v>3.0106059999999999E-3</v>
      </c>
      <c r="PP46">
        <v>2.9869200000000001E-3</v>
      </c>
      <c r="PQ46">
        <v>2.9633490000000001E-3</v>
      </c>
      <c r="PR46">
        <v>2.9396040000000002E-3</v>
      </c>
      <c r="PS46">
        <v>2.9156820000000002E-3</v>
      </c>
      <c r="PT46">
        <v>2.8918659999999999E-3</v>
      </c>
      <c r="PU46">
        <v>2.868238E-3</v>
      </c>
      <c r="PV46">
        <v>2.8446259999999998E-3</v>
      </c>
      <c r="PW46">
        <v>2.821058E-3</v>
      </c>
      <c r="PX46">
        <v>2.7976279999999999E-3</v>
      </c>
      <c r="PY46">
        <v>2.7740479999999999E-3</v>
      </c>
      <c r="PZ46">
        <v>2.7500570000000002E-3</v>
      </c>
      <c r="QA46">
        <v>2.725978E-3</v>
      </c>
      <c r="QB46">
        <v>2.7021359999999999E-3</v>
      </c>
      <c r="QC46">
        <v>2.6784270000000002E-3</v>
      </c>
      <c r="QD46">
        <v>2.6547189999999998E-3</v>
      </c>
      <c r="QE46">
        <v>2.6309599999999999E-3</v>
      </c>
      <c r="QF46">
        <v>2.607112E-3</v>
      </c>
      <c r="QG46">
        <v>2.5832369999999999E-3</v>
      </c>
      <c r="QH46">
        <v>2.5593399999999998E-3</v>
      </c>
      <c r="QI46">
        <v>2.5352859999999999E-3</v>
      </c>
      <c r="QJ46">
        <v>2.511133E-3</v>
      </c>
      <c r="QK46">
        <v>2.4871649999999999E-3</v>
      </c>
      <c r="QL46">
        <v>2.463467E-3</v>
      </c>
      <c r="QM46">
        <v>2.4398800000000002E-3</v>
      </c>
      <c r="QN46">
        <v>2.416329E-3</v>
      </c>
      <c r="QO46">
        <v>2.3929099999999998E-3</v>
      </c>
      <c r="QP46">
        <v>2.3697079999999999E-3</v>
      </c>
      <c r="QQ46">
        <v>2.346632E-3</v>
      </c>
      <c r="QR46">
        <v>2.3234649999999998E-3</v>
      </c>
      <c r="QS46">
        <v>2.3001480000000001E-3</v>
      </c>
      <c r="QT46">
        <v>2.2769000000000001E-3</v>
      </c>
      <c r="QU46">
        <v>2.253901E-3</v>
      </c>
      <c r="QV46">
        <v>2.2309560000000001E-3</v>
      </c>
      <c r="QW46">
        <v>2.2078760000000001E-3</v>
      </c>
      <c r="QX46">
        <v>2.1848639999999999E-3</v>
      </c>
      <c r="QY46">
        <v>2.1619529999999999E-3</v>
      </c>
      <c r="QZ46">
        <v>2.1388259999999999E-3</v>
      </c>
      <c r="RA46">
        <v>2.1154390000000002E-3</v>
      </c>
      <c r="RB46">
        <v>2.0919659999999998E-3</v>
      </c>
      <c r="RC46">
        <v>2.0685009999999999E-3</v>
      </c>
      <c r="RD46">
        <v>2.0451240000000002E-3</v>
      </c>
      <c r="RE46">
        <v>2.0217350000000002E-3</v>
      </c>
      <c r="RF46">
        <v>1.9982279999999999E-3</v>
      </c>
      <c r="RG46">
        <v>1.974759E-3</v>
      </c>
      <c r="RH46">
        <v>1.951438E-3</v>
      </c>
      <c r="RI46">
        <v>1.9282119999999999E-3</v>
      </c>
      <c r="RJ46">
        <v>1.904944E-3</v>
      </c>
      <c r="RK46">
        <v>1.881474E-3</v>
      </c>
      <c r="RL46">
        <v>1.8578480000000001E-3</v>
      </c>
      <c r="RM46">
        <v>1.834217E-3</v>
      </c>
      <c r="RN46">
        <v>1.8105529999999999E-3</v>
      </c>
      <c r="RO46">
        <v>1.7866780000000001E-3</v>
      </c>
      <c r="RP46">
        <v>1.7626499999999999E-3</v>
      </c>
      <c r="RQ46">
        <v>1.7387819999999999E-3</v>
      </c>
      <c r="RR46">
        <v>1.7150970000000001E-3</v>
      </c>
      <c r="RS46">
        <v>1.6913480000000001E-3</v>
      </c>
      <c r="RT46">
        <v>1.6674560000000001E-3</v>
      </c>
      <c r="RU46">
        <v>1.6435429999999999E-3</v>
      </c>
      <c r="RV46">
        <v>1.619753E-3</v>
      </c>
      <c r="RW46">
        <v>1.596154E-3</v>
      </c>
      <c r="RX46">
        <v>1.5726169999999999E-3</v>
      </c>
      <c r="RY46">
        <v>1.54893E-3</v>
      </c>
      <c r="RZ46">
        <v>1.5252029999999999E-3</v>
      </c>
      <c r="SA46">
        <v>1.5016879999999999E-3</v>
      </c>
      <c r="SB46">
        <v>1.478221E-3</v>
      </c>
      <c r="SC46">
        <v>1.454585E-3</v>
      </c>
      <c r="SD46">
        <v>1.4308999999999999E-3</v>
      </c>
      <c r="SE46">
        <v>1.4072119999999999E-3</v>
      </c>
      <c r="SF46">
        <v>1.383495E-3</v>
      </c>
      <c r="SG46">
        <v>1.359833E-3</v>
      </c>
      <c r="SH46">
        <v>1.336161E-3</v>
      </c>
      <c r="SI46">
        <v>1.31241E-3</v>
      </c>
      <c r="SJ46">
        <v>1.288759E-3</v>
      </c>
      <c r="SK46">
        <v>1.2652690000000001E-3</v>
      </c>
      <c r="SL46">
        <v>1.2418220000000001E-3</v>
      </c>
      <c r="SM46">
        <v>1.2183770000000001E-3</v>
      </c>
      <c r="SN46">
        <v>1.1949E-3</v>
      </c>
      <c r="SO46">
        <v>1.171512E-3</v>
      </c>
      <c r="SP46">
        <v>1.148364E-3</v>
      </c>
      <c r="SQ46">
        <v>1.1253249999999999E-3</v>
      </c>
      <c r="SR46">
        <v>1.10227E-3</v>
      </c>
      <c r="SS46">
        <v>1.0791749999999999E-3</v>
      </c>
      <c r="ST46">
        <v>1.0559E-3</v>
      </c>
      <c r="SU46">
        <v>1.0323750000000001E-3</v>
      </c>
      <c r="SV46">
        <v>1.0087900000000001E-3</v>
      </c>
      <c r="SW46">
        <v>9.8536600000000011E-4</v>
      </c>
      <c r="SX46">
        <v>9.6204299999999999E-4</v>
      </c>
      <c r="SY46">
        <v>9.3855900000000005E-4</v>
      </c>
      <c r="SZ46">
        <v>9.1480700000000001E-4</v>
      </c>
      <c r="TA46">
        <v>8.9089599999999996E-4</v>
      </c>
      <c r="TB46">
        <v>8.6704999999999996E-4</v>
      </c>
      <c r="TC46">
        <v>8.4342800000000002E-4</v>
      </c>
      <c r="TD46">
        <v>8.1992700000000003E-4</v>
      </c>
      <c r="TE46">
        <v>7.9636300000000002E-4</v>
      </c>
      <c r="TF46">
        <v>7.7273000000000001E-4</v>
      </c>
      <c r="TG46">
        <v>7.4912500000000001E-4</v>
      </c>
      <c r="TH46">
        <v>7.2555899999999997E-4</v>
      </c>
      <c r="TI46">
        <v>7.0202199999999995E-4</v>
      </c>
      <c r="TJ46">
        <v>6.7854099999999995E-4</v>
      </c>
      <c r="TK46">
        <v>6.5500900000000002E-4</v>
      </c>
      <c r="TL46">
        <v>6.3126399999999998E-4</v>
      </c>
      <c r="TM46">
        <v>6.0743199999999998E-4</v>
      </c>
      <c r="TN46">
        <v>5.8381000000000004E-4</v>
      </c>
      <c r="TO46">
        <v>5.6049699999999997E-4</v>
      </c>
      <c r="TP46">
        <v>5.3737499999999998E-4</v>
      </c>
      <c r="TQ46">
        <v>5.1426300000000005E-4</v>
      </c>
      <c r="TR46">
        <v>4.9109299999999995E-4</v>
      </c>
      <c r="TS46">
        <v>4.6789200000000003E-4</v>
      </c>
      <c r="TT46">
        <v>4.4462899999999999E-4</v>
      </c>
      <c r="TU46">
        <v>4.2124300000000002E-4</v>
      </c>
      <c r="TV46">
        <v>3.9777900000000001E-4</v>
      </c>
      <c r="TW46">
        <v>3.7428899999999998E-4</v>
      </c>
      <c r="TX46">
        <v>3.5070499999999998E-4</v>
      </c>
      <c r="TY46">
        <v>3.2709599999999997E-4</v>
      </c>
      <c r="TZ46">
        <v>3.0364200000000002E-4</v>
      </c>
      <c r="UA46">
        <v>2.8030200000000001E-4</v>
      </c>
      <c r="UB46">
        <v>2.5693999999999999E-4</v>
      </c>
      <c r="UC46">
        <v>2.3345399999999999E-4</v>
      </c>
      <c r="UD46">
        <v>2.0994199999999999E-4</v>
      </c>
      <c r="UE46">
        <v>1.86756E-4</v>
      </c>
      <c r="UF46">
        <v>1.6376100000000001E-4</v>
      </c>
      <c r="UG46">
        <v>1.4050099999999999E-4</v>
      </c>
      <c r="UH46">
        <v>1.1705300000000001E-4</v>
      </c>
      <c r="UI46" s="1">
        <v>9.3599999999999998E-5</v>
      </c>
      <c r="UJ46" s="1">
        <v>6.9999999999999994E-5</v>
      </c>
      <c r="UK46" s="1">
        <v>4.6600000000000001E-5</v>
      </c>
      <c r="UL46" s="1">
        <v>2.3499999999999999E-5</v>
      </c>
      <c r="UM46" s="1">
        <v>3.7899999999999999E-7</v>
      </c>
      <c r="UN46" s="1">
        <v>-2.2799999999999999E-5</v>
      </c>
      <c r="UO46" s="1">
        <v>-4.6E-5</v>
      </c>
      <c r="UP46" s="1">
        <v>-6.8999999999999997E-5</v>
      </c>
      <c r="UQ46" s="1">
        <v>-9.2E-5</v>
      </c>
      <c r="UR46">
        <v>-1.15083E-4</v>
      </c>
      <c r="US46">
        <v>-1.3841600000000001E-4</v>
      </c>
      <c r="UT46">
        <v>-1.61757E-4</v>
      </c>
      <c r="UU46">
        <v>-1.8504599999999999E-4</v>
      </c>
      <c r="UV46">
        <v>-2.08364E-4</v>
      </c>
      <c r="UW46">
        <v>-2.3185799999999999E-4</v>
      </c>
      <c r="UX46">
        <v>-2.5541399999999998E-4</v>
      </c>
      <c r="UY46">
        <v>-2.78635E-4</v>
      </c>
      <c r="UZ46">
        <v>-3.0156699999999998E-4</v>
      </c>
      <c r="VA46">
        <v>-3.24581E-4</v>
      </c>
      <c r="VB46">
        <v>-3.47704E-4</v>
      </c>
      <c r="VC46">
        <v>-3.7089099999999998E-4</v>
      </c>
      <c r="VD46">
        <v>-3.9420999999999998E-4</v>
      </c>
      <c r="VE46">
        <v>-4.1744800000000001E-4</v>
      </c>
      <c r="VF46">
        <v>-4.4041799999999998E-4</v>
      </c>
      <c r="VG46">
        <v>-4.6336899999999999E-4</v>
      </c>
      <c r="VH46">
        <v>-4.8648000000000002E-4</v>
      </c>
      <c r="VI46">
        <v>-5.0965899999999998E-4</v>
      </c>
      <c r="VJ46">
        <v>-5.32962E-4</v>
      </c>
      <c r="VK46">
        <v>-5.5642300000000001E-4</v>
      </c>
      <c r="VL46">
        <v>-5.7980100000000001E-4</v>
      </c>
      <c r="VM46">
        <v>-6.0301199999999999E-4</v>
      </c>
      <c r="VN46">
        <v>-6.2626900000000004E-4</v>
      </c>
      <c r="VO46">
        <v>-6.4973099999999996E-4</v>
      </c>
      <c r="VP46">
        <v>-6.7328699999999995E-4</v>
      </c>
      <c r="VQ46">
        <v>-6.9676099999999995E-4</v>
      </c>
      <c r="VR46">
        <v>-7.2025400000000003E-4</v>
      </c>
      <c r="VS46">
        <v>-7.4389499999999995E-4</v>
      </c>
      <c r="VT46">
        <v>-7.6754199999999996E-4</v>
      </c>
      <c r="VU46">
        <v>-7.9106700000000001E-4</v>
      </c>
      <c r="VV46">
        <v>-8.1444500000000001E-4</v>
      </c>
      <c r="VW46">
        <v>-8.3758499999999996E-4</v>
      </c>
      <c r="VX46">
        <v>-8.6054800000000004E-4</v>
      </c>
      <c r="VY46">
        <v>-8.8358900000000005E-4</v>
      </c>
      <c r="VZ46">
        <v>-9.0686800000000002E-4</v>
      </c>
      <c r="WA46">
        <v>-9.3042999999999999E-4</v>
      </c>
      <c r="WB46">
        <v>-9.5406899999999999E-4</v>
      </c>
      <c r="WC46">
        <v>-9.7742100000000002E-4</v>
      </c>
      <c r="WD46">
        <v>-1.0006139999999999E-3</v>
      </c>
      <c r="WE46">
        <v>-1.0240690000000001E-3</v>
      </c>
      <c r="WF46">
        <v>-1.04762E-3</v>
      </c>
      <c r="WG46">
        <v>-1.070835E-3</v>
      </c>
      <c r="WH46">
        <v>-1.0939319999999999E-3</v>
      </c>
      <c r="WI46">
        <v>-1.1173450000000001E-3</v>
      </c>
      <c r="WJ46">
        <v>-1.140956E-3</v>
      </c>
      <c r="WK46">
        <v>-1.1645290000000001E-3</v>
      </c>
      <c r="WL46">
        <v>-1.1882010000000001E-3</v>
      </c>
      <c r="WM46">
        <v>-1.212049E-3</v>
      </c>
      <c r="WN46">
        <v>-1.2357659999999999E-3</v>
      </c>
      <c r="WO46">
        <v>-1.259221E-3</v>
      </c>
      <c r="WP46">
        <v>-1.2827629999999999E-3</v>
      </c>
      <c r="WQ46">
        <v>-1.306527E-3</v>
      </c>
      <c r="WR46">
        <v>-1.330145E-3</v>
      </c>
      <c r="WS46">
        <v>-1.353511E-3</v>
      </c>
      <c r="WT46">
        <v>-1.3770049999999999E-3</v>
      </c>
      <c r="WU46">
        <v>-1.4007609999999999E-3</v>
      </c>
      <c r="WV46">
        <v>-1.424497E-3</v>
      </c>
      <c r="WW46">
        <v>-1.4479829999999999E-3</v>
      </c>
      <c r="WX46">
        <v>-1.47123E-3</v>
      </c>
      <c r="WY46">
        <v>-1.494509E-3</v>
      </c>
      <c r="WZ46">
        <v>-1.518035E-3</v>
      </c>
      <c r="XA46">
        <v>-1.54163E-3</v>
      </c>
      <c r="XB46">
        <v>-1.5650359999999999E-3</v>
      </c>
      <c r="XC46">
        <v>-1.5882330000000001E-3</v>
      </c>
      <c r="XD46">
        <v>-1.6113329999999999E-3</v>
      </c>
      <c r="XE46">
        <v>-1.63448E-3</v>
      </c>
      <c r="XF46">
        <v>-1.657745E-3</v>
      </c>
      <c r="XG46">
        <v>-1.681044E-3</v>
      </c>
      <c r="XH46">
        <v>-1.7042299999999999E-3</v>
      </c>
      <c r="XI46">
        <v>-1.7273519999999999E-3</v>
      </c>
      <c r="XJ46">
        <v>-1.7504930000000001E-3</v>
      </c>
      <c r="XK46">
        <v>-1.7735979999999999E-3</v>
      </c>
      <c r="XL46">
        <v>-1.7967739999999999E-3</v>
      </c>
      <c r="XM46">
        <v>-1.8201070000000001E-3</v>
      </c>
      <c r="XN46">
        <v>-1.8434980000000001E-3</v>
      </c>
      <c r="XO46">
        <v>-1.8668409999999999E-3</v>
      </c>
      <c r="XP46">
        <v>-1.8900290000000001E-3</v>
      </c>
      <c r="XQ46">
        <v>-1.9131490000000001E-3</v>
      </c>
      <c r="XR46">
        <v>-1.936391E-3</v>
      </c>
      <c r="XS46">
        <v>-1.959602E-3</v>
      </c>
      <c r="XT46">
        <v>-1.9825849999999998E-3</v>
      </c>
      <c r="XU46">
        <v>-2.005504E-3</v>
      </c>
      <c r="XV46">
        <v>-2.0285260000000001E-3</v>
      </c>
      <c r="XW46">
        <v>-2.0516839999999998E-3</v>
      </c>
      <c r="XX46">
        <v>-2.0750349999999998E-3</v>
      </c>
      <c r="XY46">
        <v>-2.0984490000000001E-3</v>
      </c>
      <c r="XZ46">
        <v>-2.1216619999999999E-3</v>
      </c>
      <c r="YA46">
        <v>-2.1447250000000001E-3</v>
      </c>
      <c r="YB46">
        <v>-2.1680079999999999E-3</v>
      </c>
      <c r="YC46">
        <v>-2.1915440000000001E-3</v>
      </c>
      <c r="YD46">
        <v>-2.2148879999999999E-3</v>
      </c>
      <c r="YE46">
        <v>-2.2378559999999999E-3</v>
      </c>
      <c r="YF46">
        <v>-2.2607349999999998E-3</v>
      </c>
      <c r="YG46">
        <v>-2.2837859999999999E-3</v>
      </c>
      <c r="YH46">
        <v>-2.3069829999999999E-3</v>
      </c>
      <c r="YI46">
        <v>-2.3300629999999998E-3</v>
      </c>
      <c r="YJ46">
        <v>-2.352837E-3</v>
      </c>
      <c r="YK46">
        <v>-2.3755600000000001E-3</v>
      </c>
      <c r="YL46">
        <v>-2.39857E-3</v>
      </c>
      <c r="YM46">
        <v>-2.4217660000000001E-3</v>
      </c>
      <c r="YN46">
        <v>-2.44488E-3</v>
      </c>
      <c r="YO46">
        <v>-2.4678719999999999E-3</v>
      </c>
      <c r="YP46">
        <v>-2.490861E-3</v>
      </c>
      <c r="YQ46">
        <v>-2.5139369999999999E-3</v>
      </c>
      <c r="YR46">
        <v>-2.537063E-3</v>
      </c>
      <c r="YS46">
        <v>-2.5601450000000002E-3</v>
      </c>
      <c r="YT46">
        <v>-2.5831780000000002E-3</v>
      </c>
      <c r="YU46">
        <v>-2.6061750000000001E-3</v>
      </c>
      <c r="YV46">
        <v>-2.6291969999999998E-3</v>
      </c>
      <c r="YW46">
        <v>-2.65241E-3</v>
      </c>
      <c r="YX46">
        <v>-2.675771E-3</v>
      </c>
      <c r="YY46">
        <v>-2.6990439999999998E-3</v>
      </c>
      <c r="YZ46">
        <v>-2.7223059999999999E-3</v>
      </c>
      <c r="ZA46">
        <v>-2.7457699999999998E-3</v>
      </c>
      <c r="ZB46">
        <v>-2.7693190000000001E-3</v>
      </c>
      <c r="ZC46">
        <v>-2.7927170000000001E-3</v>
      </c>
      <c r="ZD46">
        <v>-2.8158979999999998E-3</v>
      </c>
      <c r="ZE46">
        <v>-2.8390070000000002E-3</v>
      </c>
      <c r="ZF46">
        <v>-2.8621459999999999E-3</v>
      </c>
      <c r="ZG46">
        <v>-2.885121E-3</v>
      </c>
      <c r="ZH46">
        <v>-2.9078950000000002E-3</v>
      </c>
      <c r="ZI46">
        <v>-2.9308369999999999E-3</v>
      </c>
      <c r="ZJ46">
        <v>-2.9541260000000001E-3</v>
      </c>
      <c r="ZK46">
        <v>-2.9774900000000002E-3</v>
      </c>
      <c r="ZL46">
        <v>-3.0007279999999998E-3</v>
      </c>
      <c r="ZM46">
        <v>-3.0238460000000002E-3</v>
      </c>
      <c r="ZN46">
        <v>-3.0468639999999998E-3</v>
      </c>
      <c r="ZO46">
        <v>-3.0699849999999999E-3</v>
      </c>
      <c r="ZP46">
        <v>-3.0933290000000001E-3</v>
      </c>
      <c r="ZQ46">
        <v>-3.1166190000000002E-3</v>
      </c>
      <c r="ZR46">
        <v>-3.1397159999999999E-3</v>
      </c>
      <c r="ZS46">
        <v>-3.16271E-3</v>
      </c>
      <c r="ZT46">
        <v>-3.1855759999999999E-3</v>
      </c>
      <c r="ZU46">
        <v>-3.2084930000000002E-3</v>
      </c>
      <c r="ZV46">
        <v>-3.2316850000000002E-3</v>
      </c>
      <c r="ZW46">
        <v>-3.2549190000000002E-3</v>
      </c>
      <c r="ZX46">
        <v>-3.2780209999999999E-3</v>
      </c>
      <c r="ZY46">
        <v>-3.3012060000000001E-3</v>
      </c>
      <c r="ZZ46">
        <v>-3.3246679999999998E-3</v>
      </c>
      <c r="AAA46">
        <v>-3.348274E-3</v>
      </c>
      <c r="AAB46">
        <v>-3.3717629999999998E-3</v>
      </c>
      <c r="AAC46">
        <v>-3.3951250000000001E-3</v>
      </c>
      <c r="AAD46">
        <v>-3.41852E-3</v>
      </c>
      <c r="AAE46">
        <v>-3.4419279999999999E-3</v>
      </c>
      <c r="AAF46">
        <v>-3.4652680000000001E-3</v>
      </c>
      <c r="AAG46">
        <v>-3.488671E-3</v>
      </c>
      <c r="AAH46">
        <v>-3.5121779999999999E-3</v>
      </c>
      <c r="AAI46">
        <v>-3.5355650000000001E-3</v>
      </c>
      <c r="AAJ46">
        <v>-3.5588080000000001E-3</v>
      </c>
      <c r="AAK46">
        <v>-3.5821799999999999E-3</v>
      </c>
      <c r="AAL46">
        <v>-3.6057390000000002E-3</v>
      </c>
      <c r="AAM46">
        <v>-3.6292799999999999E-3</v>
      </c>
      <c r="AAN46">
        <v>-3.6527769999999998E-3</v>
      </c>
      <c r="AAO46">
        <v>-3.6762850000000001E-3</v>
      </c>
      <c r="AAP46">
        <v>-3.6996920000000001E-3</v>
      </c>
      <c r="AAQ46">
        <v>-3.7230050000000002E-3</v>
      </c>
      <c r="AAR46">
        <v>-3.7462099999999998E-3</v>
      </c>
      <c r="AAS46">
        <v>-3.769147E-3</v>
      </c>
      <c r="AAT46">
        <v>-3.7919579999999998E-3</v>
      </c>
      <c r="AAU46">
        <v>-3.8149500000000001E-3</v>
      </c>
      <c r="AAV46">
        <v>-3.8381370000000001E-3</v>
      </c>
      <c r="AAW46">
        <v>-3.8614579999999999E-3</v>
      </c>
      <c r="AAX46">
        <v>-3.8848649999999999E-3</v>
      </c>
      <c r="AAY46">
        <v>-3.9080290000000004E-3</v>
      </c>
      <c r="AAZ46">
        <v>-3.9307279999999997E-3</v>
      </c>
      <c r="ABA46">
        <v>-3.953247E-3</v>
      </c>
      <c r="ABB46">
        <v>-3.9759280000000001E-3</v>
      </c>
      <c r="ABC46">
        <v>-3.9988920000000004E-3</v>
      </c>
      <c r="ABD46">
        <v>-4.0219779999999998E-3</v>
      </c>
      <c r="ABE46">
        <v>-4.0450069999999998E-3</v>
      </c>
      <c r="ABF46">
        <v>-4.068136E-3</v>
      </c>
      <c r="ABG46">
        <v>-4.0914610000000002E-3</v>
      </c>
      <c r="ABH46">
        <v>-4.1147730000000004E-3</v>
      </c>
      <c r="ABI46">
        <v>-4.1379559999999999E-3</v>
      </c>
      <c r="ABJ46">
        <v>-4.1611529999999999E-3</v>
      </c>
      <c r="ABK46">
        <v>-4.1844899999999999E-3</v>
      </c>
      <c r="ABL46">
        <v>-4.2078050000000002E-3</v>
      </c>
      <c r="ABM46">
        <v>-4.2308830000000004E-3</v>
      </c>
      <c r="ABN46">
        <v>-4.2537699999999996E-3</v>
      </c>
      <c r="ABO46">
        <v>-4.2765839999999999E-3</v>
      </c>
      <c r="ABP46">
        <v>-4.2994249999999999E-3</v>
      </c>
      <c r="ABQ46">
        <v>-4.3223599999999999E-3</v>
      </c>
      <c r="ABR46">
        <v>-4.3453750000000003E-3</v>
      </c>
      <c r="ABS46">
        <v>-4.3685130000000001E-3</v>
      </c>
      <c r="ABT46">
        <v>-4.3915919999999997E-3</v>
      </c>
      <c r="ABU46">
        <v>-4.4143159999999997E-3</v>
      </c>
      <c r="ABV46">
        <v>-4.4369780000000003E-3</v>
      </c>
      <c r="ABW46">
        <v>-4.459986E-3</v>
      </c>
      <c r="ABX46">
        <v>-4.4830970000000001E-3</v>
      </c>
      <c r="ABY46">
        <v>-4.5060120000000002E-3</v>
      </c>
      <c r="ABZ46">
        <v>-4.528883E-3</v>
      </c>
      <c r="ACA46">
        <v>-4.5518319999999996E-3</v>
      </c>
      <c r="ACB46">
        <v>-4.5747699999999997E-3</v>
      </c>
      <c r="ACC46">
        <v>-4.5977099999999996E-3</v>
      </c>
      <c r="ACD46">
        <v>-4.6207069999999999E-3</v>
      </c>
      <c r="ACE46">
        <v>-4.6437120000000004E-3</v>
      </c>
      <c r="ACF46">
        <v>-4.6668589999999998E-3</v>
      </c>
      <c r="ACG46">
        <v>-4.6903509999999997E-3</v>
      </c>
      <c r="ACH46">
        <v>-4.7139319999999997E-3</v>
      </c>
      <c r="ACI46">
        <v>-4.7373060000000002E-3</v>
      </c>
      <c r="ACJ46">
        <v>-4.7607409999999998E-3</v>
      </c>
      <c r="ACK46">
        <v>-4.7844309999999996E-3</v>
      </c>
      <c r="ACL46">
        <v>-4.8080290000000001E-3</v>
      </c>
      <c r="ACM46">
        <v>-4.8313480000000001E-3</v>
      </c>
      <c r="ACN46">
        <v>-4.8546910000000004E-3</v>
      </c>
      <c r="ACO46">
        <v>-4.8782280000000001E-3</v>
      </c>
      <c r="ACP46">
        <v>-4.9016839999999999E-3</v>
      </c>
      <c r="ACQ46">
        <v>-4.9248809999999999E-3</v>
      </c>
      <c r="ACR46">
        <v>-4.9478739999999997E-3</v>
      </c>
      <c r="ACS46">
        <v>-4.9706439999999998E-3</v>
      </c>
      <c r="ACT46">
        <v>-4.993328E-3</v>
      </c>
      <c r="ACU46">
        <v>-5.0162089999999998E-3</v>
      </c>
      <c r="ACV46">
        <v>-5.0392859999999996E-3</v>
      </c>
      <c r="ACW46">
        <v>-5.0622810000000001E-3</v>
      </c>
      <c r="ACX46">
        <v>-5.0851079999999996E-3</v>
      </c>
      <c r="ACY46">
        <v>-5.1080939999999997E-3</v>
      </c>
      <c r="ACZ46">
        <v>-5.1313499999999998E-3</v>
      </c>
      <c r="ADA46">
        <v>-5.1544329999999999E-3</v>
      </c>
      <c r="ADB46">
        <v>-5.1771400000000002E-3</v>
      </c>
      <c r="ADC46">
        <v>-5.1998310000000002E-3</v>
      </c>
      <c r="ADD46">
        <v>-5.2226870000000002E-3</v>
      </c>
      <c r="ADE46">
        <v>-5.2455569999999997E-3</v>
      </c>
      <c r="ADF46">
        <v>-5.2685029999999999E-3</v>
      </c>
      <c r="ADG46">
        <v>-5.291642E-3</v>
      </c>
      <c r="ADH46">
        <v>-5.3148340000000001E-3</v>
      </c>
      <c r="ADI46">
        <v>-5.3380210000000001E-3</v>
      </c>
      <c r="ADJ46">
        <v>-5.3612970000000001E-3</v>
      </c>
      <c r="ADK46">
        <v>-5.3845150000000003E-3</v>
      </c>
      <c r="ADL46">
        <v>-5.4074910000000004E-3</v>
      </c>
      <c r="ADM46">
        <v>-5.4303950000000002E-3</v>
      </c>
      <c r="ADN46">
        <v>-5.4534220000000003E-3</v>
      </c>
      <c r="ADO46">
        <v>-5.4765509999999996E-3</v>
      </c>
      <c r="ADP46">
        <v>-5.4996519999999998E-3</v>
      </c>
      <c r="ADQ46">
        <v>-5.5226119999999997E-3</v>
      </c>
      <c r="ADR46">
        <v>-5.5455620000000004E-3</v>
      </c>
      <c r="ADS46">
        <v>-5.5687310000000004E-3</v>
      </c>
      <c r="ADT46">
        <v>-5.591993E-3</v>
      </c>
      <c r="ADU46">
        <v>-5.6151100000000004E-3</v>
      </c>
      <c r="ADV46">
        <v>-5.6381180000000001E-3</v>
      </c>
      <c r="ADW46">
        <v>-5.6610289999999997E-3</v>
      </c>
      <c r="ADX46">
        <v>-5.6837839999999999E-3</v>
      </c>
      <c r="ADY46">
        <v>-5.7066199999999999E-3</v>
      </c>
      <c r="ADZ46">
        <v>-5.7297490000000001E-3</v>
      </c>
      <c r="AEA46">
        <v>-5.7529699999999996E-3</v>
      </c>
      <c r="AEB46">
        <v>-5.776013E-3</v>
      </c>
      <c r="AEC46">
        <v>-5.7989030000000002E-3</v>
      </c>
      <c r="AED46">
        <v>-5.8218929999999999E-3</v>
      </c>
      <c r="AEE46">
        <v>-5.8449890000000001E-3</v>
      </c>
      <c r="AEF46">
        <v>-5.868013E-3</v>
      </c>
      <c r="AEG46">
        <v>-5.8911049999999998E-3</v>
      </c>
      <c r="AEH46">
        <v>-5.9143620000000003E-3</v>
      </c>
      <c r="AEI46">
        <v>-5.9374470000000002E-3</v>
      </c>
      <c r="AEJ46">
        <v>-5.9601719999999997E-3</v>
      </c>
      <c r="AEK46">
        <v>-5.9828440000000002E-3</v>
      </c>
      <c r="AEL46">
        <v>-6.0056470000000002E-3</v>
      </c>
      <c r="AEM46">
        <v>-6.0285310000000002E-3</v>
      </c>
      <c r="AEN46">
        <v>-6.0516249999999997E-3</v>
      </c>
      <c r="AEO46">
        <v>-6.0749150000000002E-3</v>
      </c>
      <c r="AEP46">
        <v>-6.0981009999999999E-3</v>
      </c>
      <c r="AEQ46">
        <v>-6.1211249999999998E-3</v>
      </c>
      <c r="AER46">
        <v>-6.1442129999999999E-3</v>
      </c>
      <c r="AES46">
        <v>-6.1674249999999998E-3</v>
      </c>
      <c r="AET46">
        <v>-6.1905240000000002E-3</v>
      </c>
      <c r="AEU46">
        <v>-6.2134030000000002E-3</v>
      </c>
      <c r="AEV46">
        <v>-6.236297E-3</v>
      </c>
      <c r="AEW46">
        <v>-6.259321E-3</v>
      </c>
      <c r="AEX46">
        <v>-6.2824140000000001E-3</v>
      </c>
      <c r="AEY46">
        <v>-6.3055289999999998E-3</v>
      </c>
      <c r="AEZ46">
        <v>-6.3285640000000001E-3</v>
      </c>
      <c r="AFA46">
        <v>-6.3515389999999998E-3</v>
      </c>
      <c r="AFB46">
        <v>-6.3746130000000003E-3</v>
      </c>
      <c r="AFC46">
        <v>-6.3978710000000003E-3</v>
      </c>
      <c r="AFD46">
        <v>-6.4212820000000004E-3</v>
      </c>
      <c r="AFE46">
        <v>-6.4446399999999997E-3</v>
      </c>
      <c r="AFF46">
        <v>-6.4677520000000002E-3</v>
      </c>
      <c r="AFG46">
        <v>-6.4906829999999997E-3</v>
      </c>
      <c r="AFH46">
        <v>-6.5135009999999997E-3</v>
      </c>
      <c r="AFI46">
        <v>-6.536203E-3</v>
      </c>
      <c r="AFJ46">
        <v>-6.5589680000000001E-3</v>
      </c>
      <c r="AFK46">
        <v>-6.5819950000000002E-3</v>
      </c>
      <c r="AFL46">
        <v>-6.6051590000000002E-3</v>
      </c>
      <c r="AFM46">
        <v>-6.628203E-3</v>
      </c>
      <c r="AFN46">
        <v>-6.6512469999999999E-3</v>
      </c>
      <c r="AFO46">
        <v>-6.6745850000000002E-3</v>
      </c>
      <c r="AFP46">
        <v>-6.6981200000000001E-3</v>
      </c>
      <c r="AFQ46">
        <v>-6.7215729999999998E-3</v>
      </c>
      <c r="AFR46">
        <v>-6.7448250000000003E-3</v>
      </c>
      <c r="AFS46">
        <v>-6.7678679999999998E-3</v>
      </c>
      <c r="AFT46">
        <v>-6.7907569999999997E-3</v>
      </c>
      <c r="AFU46">
        <v>-6.8136100000000003E-3</v>
      </c>
      <c r="AFV46">
        <v>-6.8365229999999997E-3</v>
      </c>
      <c r="AFW46">
        <v>-6.8594349999999997E-3</v>
      </c>
      <c r="AFX46">
        <v>-6.8823280000000001E-3</v>
      </c>
      <c r="AFY46">
        <v>-6.9053719999999999E-3</v>
      </c>
      <c r="AFZ46">
        <v>-6.9285390000000001E-3</v>
      </c>
      <c r="AGA46">
        <v>-6.9515949999999996E-3</v>
      </c>
      <c r="AGB46">
        <v>-6.9745010000000001E-3</v>
      </c>
      <c r="AGC46">
        <v>-6.997423E-3</v>
      </c>
      <c r="AGD46">
        <v>-7.0205390000000001E-3</v>
      </c>
      <c r="AGE46">
        <v>-7.0438080000000004E-3</v>
      </c>
      <c r="AGF46">
        <v>-7.0670469999999999E-3</v>
      </c>
      <c r="AGG46">
        <v>-7.0901799999999997E-3</v>
      </c>
      <c r="AGH46">
        <v>-7.1132189999999996E-3</v>
      </c>
      <c r="AGI46">
        <v>-7.1362630000000003E-3</v>
      </c>
      <c r="AGJ46">
        <v>-7.1593710000000003E-3</v>
      </c>
      <c r="AGK46">
        <v>-7.1824130000000003E-3</v>
      </c>
      <c r="AGL46">
        <v>-7.2052890000000001E-3</v>
      </c>
      <c r="AGM46">
        <v>-7.2281070000000001E-3</v>
      </c>
      <c r="AGN46">
        <v>-7.2509239999999997E-3</v>
      </c>
      <c r="AGO46">
        <v>-7.2736900000000002E-3</v>
      </c>
      <c r="AGP46">
        <v>-7.2964869999999999E-3</v>
      </c>
      <c r="AGQ46">
        <v>-7.3193449999999997E-3</v>
      </c>
      <c r="AGR46">
        <v>-7.3421559999999999E-3</v>
      </c>
      <c r="AGS46">
        <v>-7.364878E-3</v>
      </c>
      <c r="AGT46">
        <v>-7.3875169999999997E-3</v>
      </c>
      <c r="AGU46">
        <v>-7.4101380000000001E-3</v>
      </c>
      <c r="AGV46">
        <v>-7.4328220000000004E-3</v>
      </c>
      <c r="AGW46">
        <v>-7.4554840000000001E-3</v>
      </c>
      <c r="AGX46">
        <v>-7.477966E-3</v>
      </c>
      <c r="AGY46">
        <v>-7.5002059999999997E-3</v>
      </c>
      <c r="AGZ46">
        <v>-7.5223269999999997E-3</v>
      </c>
      <c r="AHA46">
        <v>-7.5447099999999996E-3</v>
      </c>
      <c r="AHB46">
        <v>-7.5675359999999997E-3</v>
      </c>
      <c r="AHC46">
        <v>-7.5905629999999998E-3</v>
      </c>
      <c r="AHD46">
        <v>-7.6136830000000004E-3</v>
      </c>
      <c r="AHE46">
        <v>-7.6368989999999999E-3</v>
      </c>
      <c r="AHF46">
        <v>-7.6600230000000002E-3</v>
      </c>
      <c r="AHG46">
        <v>-7.6830780000000003E-3</v>
      </c>
      <c r="AHH46">
        <v>-7.7062299999999997E-3</v>
      </c>
      <c r="AHI46">
        <v>-7.7293329999999997E-3</v>
      </c>
      <c r="AHJ46">
        <v>-7.7522650000000004E-3</v>
      </c>
      <c r="AHK46">
        <v>-7.7752430000000003E-3</v>
      </c>
      <c r="AHL46">
        <v>-7.7984309999999998E-3</v>
      </c>
      <c r="AHM46">
        <v>-7.8216259999999999E-3</v>
      </c>
      <c r="AHN46">
        <v>-7.8446179999999994E-3</v>
      </c>
      <c r="AHO46">
        <v>-7.8676340000000001E-3</v>
      </c>
      <c r="AHP46">
        <v>-7.8909529999999992E-3</v>
      </c>
      <c r="AHQ46">
        <v>-7.914384E-3</v>
      </c>
      <c r="AHR46">
        <v>-7.9376299999999993E-3</v>
      </c>
      <c r="AHS46">
        <v>-7.9607689999999995E-3</v>
      </c>
      <c r="AHT46">
        <v>-7.9839300000000002E-3</v>
      </c>
      <c r="AHU46">
        <v>-8.0069909999999998E-3</v>
      </c>
      <c r="AHV46">
        <v>-8.0298550000000007E-3</v>
      </c>
      <c r="AHW46">
        <v>-8.0527169999999992E-3</v>
      </c>
      <c r="AHX46">
        <v>-8.0758370000000006E-3</v>
      </c>
      <c r="AHY46">
        <v>-8.0990809999999993E-3</v>
      </c>
      <c r="AHZ46">
        <v>-8.1222640000000006E-3</v>
      </c>
      <c r="AIA46">
        <v>-8.1456110000000005E-3</v>
      </c>
      <c r="AIB46">
        <v>-8.1691130000000004E-3</v>
      </c>
      <c r="AIC46">
        <v>-8.192296E-3</v>
      </c>
      <c r="AID46">
        <v>-8.2150969999999993E-3</v>
      </c>
      <c r="AIE46">
        <v>-8.2379810000000001E-3</v>
      </c>
      <c r="AIF46">
        <v>-8.2612039999999994E-3</v>
      </c>
      <c r="AIG46">
        <v>-8.2846010000000008E-3</v>
      </c>
      <c r="AIH46">
        <v>-8.3079030000000002E-3</v>
      </c>
      <c r="AII46">
        <v>-8.3310320000000004E-3</v>
      </c>
      <c r="AIJ46">
        <v>-8.3540079999999996E-3</v>
      </c>
      <c r="AIK46">
        <v>-8.3767730000000006E-3</v>
      </c>
      <c r="AIL46">
        <v>-8.3993750000000006E-3</v>
      </c>
      <c r="AIM46">
        <v>-8.4219959999999993E-3</v>
      </c>
      <c r="AIN46">
        <v>-8.4447870000000005E-3</v>
      </c>
      <c r="AIO46">
        <v>-8.4677539999999992E-3</v>
      </c>
      <c r="AIP46">
        <v>-8.4906240000000004E-3</v>
      </c>
      <c r="AIQ46">
        <v>-8.5131990000000008E-3</v>
      </c>
      <c r="AIR46">
        <v>-8.5356909999999998E-3</v>
      </c>
      <c r="AIS46">
        <v>-8.5583759999999995E-3</v>
      </c>
      <c r="AIT46">
        <v>-8.5812059999999992E-3</v>
      </c>
      <c r="AIU46">
        <v>-8.6040040000000002E-3</v>
      </c>
      <c r="AIV46">
        <v>-8.626926E-3</v>
      </c>
      <c r="AIW46">
        <v>-8.6500989999999996E-3</v>
      </c>
      <c r="AIX46">
        <v>-8.6732349999999996E-3</v>
      </c>
      <c r="AIY46">
        <v>-8.6961339999999995E-3</v>
      </c>
      <c r="AIZ46">
        <v>-8.7188999999999999E-3</v>
      </c>
      <c r="AJA46">
        <v>-8.7417060000000001E-3</v>
      </c>
      <c r="AJB46">
        <v>-8.7646479999999999E-3</v>
      </c>
      <c r="AJC46">
        <v>-8.7877400000000005E-3</v>
      </c>
      <c r="AJD46">
        <v>-8.8109810000000007E-3</v>
      </c>
      <c r="AJE46">
        <v>-8.8343310000000008E-3</v>
      </c>
      <c r="AJF46">
        <v>-8.8577480000000004E-3</v>
      </c>
      <c r="AJG46">
        <v>-8.8811659999999994E-3</v>
      </c>
      <c r="AJH46">
        <v>-8.9044640000000008E-3</v>
      </c>
      <c r="AJI46">
        <v>-8.9276140000000004E-3</v>
      </c>
      <c r="AJJ46">
        <v>-8.9506570000000008E-3</v>
      </c>
      <c r="AJK46">
        <v>-8.9735660000000005E-3</v>
      </c>
      <c r="AJL46">
        <v>-8.9963260000000007E-3</v>
      </c>
      <c r="AJM46">
        <v>-9.019104E-3</v>
      </c>
      <c r="AJN46">
        <v>-9.0421270000000005E-3</v>
      </c>
      <c r="AJO46">
        <v>-9.0653120000000007E-3</v>
      </c>
      <c r="AJP46">
        <v>-9.0884069999999997E-3</v>
      </c>
      <c r="AJQ46">
        <v>-9.1113670000000004E-3</v>
      </c>
      <c r="AJR46">
        <v>-9.134339E-3</v>
      </c>
      <c r="AJS46">
        <v>-9.1574870000000006E-3</v>
      </c>
      <c r="AJT46">
        <v>-9.1808419999999998E-3</v>
      </c>
      <c r="AJU46">
        <v>-9.2043109999999997E-3</v>
      </c>
      <c r="AJV46">
        <v>-9.2277269999999998E-3</v>
      </c>
      <c r="AJW46">
        <v>-9.2510300000000004E-3</v>
      </c>
      <c r="AJX46">
        <v>-9.2744309999999996E-3</v>
      </c>
      <c r="AJY46">
        <v>-9.2979699999999992E-3</v>
      </c>
      <c r="AJZ46">
        <v>-9.321401E-3</v>
      </c>
      <c r="AKA46">
        <v>-9.3447259999999994E-3</v>
      </c>
      <c r="AKB46">
        <v>-9.368085E-3</v>
      </c>
      <c r="AKC46">
        <v>-9.3914370000000007E-3</v>
      </c>
      <c r="AKD46">
        <v>-9.41467E-3</v>
      </c>
      <c r="AKE46">
        <v>-9.4377279999999994E-3</v>
      </c>
      <c r="AKF46">
        <v>-9.4606689999999997E-3</v>
      </c>
      <c r="AKG46">
        <v>-9.4835719999999991E-3</v>
      </c>
      <c r="AKH46">
        <v>-9.5064109999999993E-3</v>
      </c>
      <c r="AKI46">
        <v>-9.5292069999999996E-3</v>
      </c>
      <c r="AKJ46">
        <v>-9.5520180000000007E-3</v>
      </c>
      <c r="AKK46">
        <v>-9.5747980000000007E-3</v>
      </c>
      <c r="AKL46">
        <v>-9.5975439999999995E-3</v>
      </c>
      <c r="AKM46">
        <v>-9.6203790000000001E-3</v>
      </c>
      <c r="AKN46">
        <v>-9.643357E-3</v>
      </c>
      <c r="AKO46">
        <v>-9.6664460000000004E-3</v>
      </c>
      <c r="AKP46">
        <v>-9.6896970000000006E-3</v>
      </c>
      <c r="AKQ46">
        <v>-9.7130359999999995E-3</v>
      </c>
      <c r="AKR46">
        <v>-9.7361889999999993E-3</v>
      </c>
      <c r="AKS46">
        <v>-9.759139E-3</v>
      </c>
      <c r="AKT46">
        <v>-9.7820890000000008E-3</v>
      </c>
      <c r="AKU46">
        <v>-9.8050289999999998E-3</v>
      </c>
      <c r="AKV46">
        <v>-9.8278380000000002E-3</v>
      </c>
      <c r="AKW46">
        <v>-9.8506410000000003E-3</v>
      </c>
      <c r="AKX46">
        <v>-9.8736259999999999E-3</v>
      </c>
      <c r="AKY46">
        <v>-9.8966769999999996E-3</v>
      </c>
      <c r="AKZ46">
        <v>-9.9196820000000008E-3</v>
      </c>
      <c r="ALA46">
        <v>-9.9427950000000008E-3</v>
      </c>
      <c r="ALB46">
        <v>-9.9660159999999994E-3</v>
      </c>
      <c r="ALC46">
        <v>-9.9891170000000005E-3</v>
      </c>
      <c r="ALD46">
        <v>-1.0012015000000001E-2</v>
      </c>
      <c r="ALE46">
        <v>-1.003485E-2</v>
      </c>
      <c r="ALF46">
        <v>-1.0057668000000001E-2</v>
      </c>
      <c r="ALG46">
        <v>-1.0080395000000001E-2</v>
      </c>
      <c r="ALH46">
        <v>-1.0103122000000001E-2</v>
      </c>
      <c r="ALI46">
        <v>-1.0125942000000001E-2</v>
      </c>
      <c r="ALJ46">
        <v>-1.0148762E-2</v>
      </c>
      <c r="ALK46">
        <v>-1.0171612E-2</v>
      </c>
      <c r="ALL46">
        <v>-1.0194666E-2</v>
      </c>
      <c r="ALM46">
        <v>-1.0217921E-2</v>
      </c>
      <c r="ALN46">
        <v>-1.0241169E-2</v>
      </c>
      <c r="ALO46">
        <v>-1.0264305E-2</v>
      </c>
      <c r="ALP46">
        <v>-1.0287467E-2</v>
      </c>
      <c r="ALQ46">
        <v>-1.0310738999999999E-2</v>
      </c>
      <c r="ALR46">
        <v>-1.0333861E-2</v>
      </c>
      <c r="ALS46">
        <v>-1.0356707999999999E-2</v>
      </c>
      <c r="ALT46">
        <v>-1.0379640000000001E-2</v>
      </c>
      <c r="ALU46">
        <v>-1.0402856E-2</v>
      </c>
      <c r="ALV46">
        <v>-1.0426118E-2</v>
      </c>
      <c r="ALW46">
        <v>-1.0449183000000001E-2</v>
      </c>
      <c r="ALX46">
        <v>-1.0471899999999999E-2</v>
      </c>
      <c r="ALY46">
        <v>-1.0494042E-2</v>
      </c>
      <c r="ALZ46">
        <v>-1.0515165999999999E-2</v>
      </c>
      <c r="AMA46">
        <v>-1.0534740000000001E-2</v>
      </c>
      <c r="AMB46">
        <v>-1.0552254E-2</v>
      </c>
      <c r="AMC46">
        <v>-1.0567106E-2</v>
      </c>
      <c r="AMD46">
        <v>-1.0578938E-2</v>
      </c>
      <c r="AME46">
        <v>-1.0588004E-2</v>
      </c>
      <c r="AMF46">
        <v>-1.0594832E-2</v>
      </c>
      <c r="AMG46">
        <v>-1.0599624E-2</v>
      </c>
      <c r="AMH46">
        <v>-1.0601048E-2</v>
      </c>
      <c r="AMI46">
        <v>-1.0591936999999999E-2</v>
      </c>
      <c r="AMJ46">
        <v>-1.0554778000000001E-2</v>
      </c>
      <c r="AMK46">
        <v>-1.0467567000000001E-2</v>
      </c>
      <c r="AML46">
        <v>-1.0320667E-2</v>
      </c>
      <c r="AMM46">
        <v>-1.0126949999999999E-2</v>
      </c>
      <c r="AMN46">
        <v>-9.9110280000000005E-3</v>
      </c>
      <c r="AMO46">
        <v>-9.6899900000000008E-3</v>
      </c>
    </row>
    <row r="47" spans="1:1029">
      <c r="A47">
        <f t="shared" si="0"/>
        <v>46</v>
      </c>
      <c r="B47">
        <v>50</v>
      </c>
      <c r="C47">
        <v>224180</v>
      </c>
      <c r="D47" t="s">
        <v>7</v>
      </c>
      <c r="E47" t="s">
        <v>5</v>
      </c>
      <c r="F47">
        <v>-2.650682E-2</v>
      </c>
      <c r="G47">
        <v>-2.5878544999999999E-2</v>
      </c>
      <c r="H47">
        <v>-2.5254627000000002E-2</v>
      </c>
      <c r="I47">
        <v>-2.4636325000000001E-2</v>
      </c>
      <c r="J47">
        <v>-2.4019805000000002E-2</v>
      </c>
      <c r="K47">
        <v>-2.340399E-2</v>
      </c>
      <c r="L47">
        <v>-2.2790919999999999E-2</v>
      </c>
      <c r="M47">
        <v>-2.2179546000000001E-2</v>
      </c>
      <c r="N47">
        <v>-2.1566891000000001E-2</v>
      </c>
      <c r="O47">
        <v>-2.0953385000000001E-2</v>
      </c>
      <c r="P47">
        <v>-2.0340931E-2</v>
      </c>
      <c r="Q47">
        <v>-1.9728366000000001E-2</v>
      </c>
      <c r="R47">
        <v>-1.9113714E-2</v>
      </c>
      <c r="S47">
        <v>-1.8498338999999999E-2</v>
      </c>
      <c r="T47">
        <v>-1.7884686E-2</v>
      </c>
      <c r="U47">
        <v>-1.7272020999999999E-2</v>
      </c>
      <c r="V47">
        <v>-1.6658132999999999E-2</v>
      </c>
      <c r="W47">
        <v>-1.6043545999999999E-2</v>
      </c>
      <c r="X47">
        <v>-1.5430651E-2</v>
      </c>
      <c r="Y47">
        <v>-1.481993E-2</v>
      </c>
      <c r="Z47">
        <v>-1.4209723E-2</v>
      </c>
      <c r="AA47">
        <v>-1.3598773E-2</v>
      </c>
      <c r="AB47">
        <v>-1.2987106E-2</v>
      </c>
      <c r="AC47">
        <v>-1.2375129E-2</v>
      </c>
      <c r="AD47">
        <v>-1.1763002999999999E-2</v>
      </c>
      <c r="AE47">
        <v>-1.1150785E-2</v>
      </c>
      <c r="AF47">
        <v>-1.053869E-2</v>
      </c>
      <c r="AG47">
        <v>-9.9270020000000007E-3</v>
      </c>
      <c r="AH47">
        <v>-9.3158860000000007E-3</v>
      </c>
      <c r="AI47">
        <v>-8.7054479999999993E-3</v>
      </c>
      <c r="AJ47">
        <v>-8.0955720000000005E-3</v>
      </c>
      <c r="AK47">
        <v>-7.4856999999999996E-3</v>
      </c>
      <c r="AL47">
        <v>-6.8756800000000003E-3</v>
      </c>
      <c r="AM47">
        <v>-6.2660090000000003E-3</v>
      </c>
      <c r="AN47">
        <v>-5.6565829999999998E-3</v>
      </c>
      <c r="AO47">
        <v>-5.0467489999999997E-3</v>
      </c>
      <c r="AP47">
        <v>-4.436433E-3</v>
      </c>
      <c r="AQ47">
        <v>-3.8260109999999998E-3</v>
      </c>
      <c r="AR47">
        <v>-3.2156060000000002E-3</v>
      </c>
      <c r="AS47">
        <v>-2.6051500000000001E-3</v>
      </c>
      <c r="AT47">
        <v>-1.9948280000000001E-3</v>
      </c>
      <c r="AU47">
        <v>-1.3851340000000001E-3</v>
      </c>
      <c r="AV47">
        <v>-7.7629800000000003E-4</v>
      </c>
      <c r="AW47">
        <v>-1.6782400000000001E-4</v>
      </c>
      <c r="AX47">
        <v>4.4100999999999998E-4</v>
      </c>
      <c r="AY47">
        <v>1.0503439999999999E-3</v>
      </c>
      <c r="AZ47">
        <v>1.65986E-3</v>
      </c>
      <c r="BA47">
        <v>2.269367E-3</v>
      </c>
      <c r="BB47">
        <v>2.8788490000000002E-3</v>
      </c>
      <c r="BC47">
        <v>3.4882910000000001E-3</v>
      </c>
      <c r="BD47">
        <v>4.0977410000000002E-3</v>
      </c>
      <c r="BE47">
        <v>4.7072379999999999E-3</v>
      </c>
      <c r="BF47">
        <v>5.3165770000000003E-3</v>
      </c>
      <c r="BG47">
        <v>5.9254549999999996E-3</v>
      </c>
      <c r="BH47">
        <v>6.533858E-3</v>
      </c>
      <c r="BI47">
        <v>7.142079E-3</v>
      </c>
      <c r="BJ47">
        <v>7.7504890000000002E-3</v>
      </c>
      <c r="BK47">
        <v>8.3592230000000007E-3</v>
      </c>
      <c r="BL47">
        <v>8.967938E-3</v>
      </c>
      <c r="BM47">
        <v>9.5761909999999995E-3</v>
      </c>
      <c r="BN47">
        <v>1.0184066E-2</v>
      </c>
      <c r="BO47">
        <v>1.0792229E-2</v>
      </c>
      <c r="BP47">
        <v>1.1401257999999999E-2</v>
      </c>
      <c r="BQ47">
        <v>1.2010929E-2</v>
      </c>
      <c r="BR47">
        <v>1.2620443E-2</v>
      </c>
      <c r="BS47">
        <v>1.3229360000000001E-2</v>
      </c>
      <c r="BT47">
        <v>1.3837864E-2</v>
      </c>
      <c r="BU47">
        <v>1.4446238E-2</v>
      </c>
      <c r="BV47">
        <v>1.5054517E-2</v>
      </c>
      <c r="BW47">
        <v>1.5662664999999999E-2</v>
      </c>
      <c r="BX47">
        <v>1.6270758E-2</v>
      </c>
      <c r="BY47">
        <v>1.687891E-2</v>
      </c>
      <c r="BZ47">
        <v>1.7487107000000002E-2</v>
      </c>
      <c r="CA47">
        <v>1.8095298999999999E-2</v>
      </c>
      <c r="CB47">
        <v>1.8703515E-2</v>
      </c>
      <c r="CC47">
        <v>1.9311690999999999E-2</v>
      </c>
      <c r="CD47">
        <v>1.9919736E-2</v>
      </c>
      <c r="CE47">
        <v>2.0527832999999999E-2</v>
      </c>
      <c r="CF47">
        <v>2.1136256999999999E-2</v>
      </c>
      <c r="CG47">
        <v>2.1744945000000002E-2</v>
      </c>
      <c r="CH47">
        <v>2.2353300999999999E-2</v>
      </c>
      <c r="CI47">
        <v>2.2960186E-2</v>
      </c>
      <c r="CJ47">
        <v>2.3564245000000001E-2</v>
      </c>
      <c r="CK47">
        <v>2.4164275999999998E-2</v>
      </c>
      <c r="CL47">
        <v>2.4759201000000002E-2</v>
      </c>
      <c r="CM47">
        <v>2.5348022000000001E-2</v>
      </c>
      <c r="CN47">
        <v>2.5929944E-2</v>
      </c>
      <c r="CO47">
        <v>2.6504756000000001E-2</v>
      </c>
      <c r="CP47">
        <v>2.7072975999999999E-2</v>
      </c>
      <c r="CQ47">
        <v>2.763498E-2</v>
      </c>
      <c r="CR47">
        <v>2.8190429999999999E-2</v>
      </c>
      <c r="CS47">
        <v>2.873912E-2</v>
      </c>
      <c r="CT47">
        <v>2.9280253999999999E-2</v>
      </c>
      <c r="CU47">
        <v>2.9804628999999999E-2</v>
      </c>
      <c r="CV47">
        <v>3.0280980999999998E-2</v>
      </c>
      <c r="CW47">
        <v>3.0654524999999998E-2</v>
      </c>
      <c r="CX47">
        <v>3.0875683000000001E-2</v>
      </c>
      <c r="CY47">
        <v>3.0940652999999999E-2</v>
      </c>
      <c r="CZ47">
        <v>3.0899889E-2</v>
      </c>
      <c r="DA47">
        <v>3.0818984000000001E-2</v>
      </c>
      <c r="DB47">
        <v>3.0733047999999999E-2</v>
      </c>
      <c r="DC47">
        <v>3.0645209E-2</v>
      </c>
      <c r="DD47">
        <v>3.0555516000000001E-2</v>
      </c>
      <c r="DE47">
        <v>3.0470917E-2</v>
      </c>
      <c r="DF47">
        <v>3.0393646999999999E-2</v>
      </c>
      <c r="DG47">
        <v>3.0318668E-2</v>
      </c>
      <c r="DH47">
        <v>3.0243389999999998E-2</v>
      </c>
      <c r="DI47">
        <v>3.0170081000000001E-2</v>
      </c>
      <c r="DJ47">
        <v>3.0099014E-2</v>
      </c>
      <c r="DK47">
        <v>3.0027096E-2</v>
      </c>
      <c r="DL47">
        <v>2.9953566000000001E-2</v>
      </c>
      <c r="DM47">
        <v>2.9880733999999999E-2</v>
      </c>
      <c r="DN47">
        <v>2.9808828999999998E-2</v>
      </c>
      <c r="DO47">
        <v>2.9735724000000002E-2</v>
      </c>
      <c r="DP47">
        <v>2.9661855000000001E-2</v>
      </c>
      <c r="DQ47">
        <v>2.9589951E-2</v>
      </c>
      <c r="DR47">
        <v>2.9519749000000001E-2</v>
      </c>
      <c r="DS47">
        <v>2.9448193000000001E-2</v>
      </c>
      <c r="DT47">
        <v>2.9374941000000002E-2</v>
      </c>
      <c r="DU47">
        <v>2.9302979999999999E-2</v>
      </c>
      <c r="DV47">
        <v>2.9233634000000001E-2</v>
      </c>
      <c r="DW47">
        <v>2.9164780000000001E-2</v>
      </c>
      <c r="DX47">
        <v>2.9094338000000001E-2</v>
      </c>
      <c r="DY47">
        <v>2.9022839000000002E-2</v>
      </c>
      <c r="DZ47">
        <v>2.8951913999999999E-2</v>
      </c>
      <c r="EA47">
        <v>2.8881881000000002E-2</v>
      </c>
      <c r="EB47">
        <v>2.8811914000000001E-2</v>
      </c>
      <c r="EC47">
        <v>2.8741711E-2</v>
      </c>
      <c r="ED47">
        <v>2.8671736999999999E-2</v>
      </c>
      <c r="EE47">
        <v>2.8602207000000001E-2</v>
      </c>
      <c r="EF47">
        <v>2.8532774E-2</v>
      </c>
      <c r="EG47">
        <v>2.8463216999999999E-2</v>
      </c>
      <c r="EH47">
        <v>2.8393936000000002E-2</v>
      </c>
      <c r="EI47">
        <v>2.8325172999999999E-2</v>
      </c>
      <c r="EJ47">
        <v>2.8256354000000001E-2</v>
      </c>
      <c r="EK47">
        <v>2.8187037000000002E-2</v>
      </c>
      <c r="EL47">
        <v>2.8117513E-2</v>
      </c>
      <c r="EM47">
        <v>2.8048032000000001E-2</v>
      </c>
      <c r="EN47">
        <v>2.7978473E-2</v>
      </c>
      <c r="EO47">
        <v>2.7908775E-2</v>
      </c>
      <c r="EP47">
        <v>2.7839077E-2</v>
      </c>
      <c r="EQ47">
        <v>2.7769533999999998E-2</v>
      </c>
      <c r="ER47">
        <v>2.7700188000000001E-2</v>
      </c>
      <c r="ES47">
        <v>2.7631020999999999E-2</v>
      </c>
      <c r="ET47">
        <v>2.7562044000000001E-2</v>
      </c>
      <c r="EU47">
        <v>2.7493125E-2</v>
      </c>
      <c r="EV47">
        <v>2.7423956999999999E-2</v>
      </c>
      <c r="EW47">
        <v>2.7354514999999999E-2</v>
      </c>
      <c r="EX47">
        <v>2.7285199E-2</v>
      </c>
      <c r="EY47">
        <v>2.7216335000000001E-2</v>
      </c>
      <c r="EZ47">
        <v>2.7147751000000001E-2</v>
      </c>
      <c r="FA47">
        <v>2.7078964000000001E-2</v>
      </c>
      <c r="FB47">
        <v>2.7009945E-2</v>
      </c>
      <c r="FC47">
        <v>2.6941397999999998E-2</v>
      </c>
      <c r="FD47">
        <v>2.6873746E-2</v>
      </c>
      <c r="FE47">
        <v>2.6806384999999999E-2</v>
      </c>
      <c r="FF47">
        <v>2.6738545999999998E-2</v>
      </c>
      <c r="FG47">
        <v>2.6670301E-2</v>
      </c>
      <c r="FH47">
        <v>2.6602176000000002E-2</v>
      </c>
      <c r="FI47">
        <v>2.6534197999999998E-2</v>
      </c>
      <c r="FJ47">
        <v>2.6466158E-2</v>
      </c>
      <c r="FK47">
        <v>2.6398237000000001E-2</v>
      </c>
      <c r="FL47">
        <v>2.6330322E-2</v>
      </c>
      <c r="FM47">
        <v>2.6261835000000001E-2</v>
      </c>
      <c r="FN47">
        <v>2.6192739E-2</v>
      </c>
      <c r="FO47">
        <v>2.6123469E-2</v>
      </c>
      <c r="FP47">
        <v>2.6054192E-2</v>
      </c>
      <c r="FQ47">
        <v>2.5984961000000001E-2</v>
      </c>
      <c r="FR47">
        <v>2.5915963E-2</v>
      </c>
      <c r="FS47">
        <v>2.5847292000000001E-2</v>
      </c>
      <c r="FT47">
        <v>2.5778806000000001E-2</v>
      </c>
      <c r="FU47">
        <v>2.5710259999999999E-2</v>
      </c>
      <c r="FV47">
        <v>2.5641578000000002E-2</v>
      </c>
      <c r="FW47">
        <v>2.5573028000000001E-2</v>
      </c>
      <c r="FX47">
        <v>2.5504911000000002E-2</v>
      </c>
      <c r="FY47">
        <v>2.5437240999999999E-2</v>
      </c>
      <c r="FZ47">
        <v>2.5369737999999999E-2</v>
      </c>
      <c r="GA47">
        <v>2.5301964999999999E-2</v>
      </c>
      <c r="GB47">
        <v>2.5233747000000001E-2</v>
      </c>
      <c r="GC47">
        <v>2.5165237999999999E-2</v>
      </c>
      <c r="GD47">
        <v>2.5096509999999999E-2</v>
      </c>
      <c r="GE47">
        <v>2.5027649999999999E-2</v>
      </c>
      <c r="GF47">
        <v>2.4958933999999999E-2</v>
      </c>
      <c r="GG47">
        <v>2.4890533999999999E-2</v>
      </c>
      <c r="GH47">
        <v>2.4822450999999999E-2</v>
      </c>
      <c r="GI47">
        <v>2.4754498999999999E-2</v>
      </c>
      <c r="GJ47">
        <v>2.4686276E-2</v>
      </c>
      <c r="GK47">
        <v>2.4617664000000001E-2</v>
      </c>
      <c r="GL47">
        <v>2.4549049999999999E-2</v>
      </c>
      <c r="GM47">
        <v>2.4480737999999998E-2</v>
      </c>
      <c r="GN47">
        <v>2.4412593999999999E-2</v>
      </c>
      <c r="GO47">
        <v>2.4344405E-2</v>
      </c>
      <c r="GP47">
        <v>2.4276147000000001E-2</v>
      </c>
      <c r="GQ47">
        <v>2.4207784999999999E-2</v>
      </c>
      <c r="GR47">
        <v>2.4139270000000001E-2</v>
      </c>
      <c r="GS47">
        <v>2.4070754E-2</v>
      </c>
      <c r="GT47">
        <v>2.4002248E-2</v>
      </c>
      <c r="GU47">
        <v>2.3933360000000001E-2</v>
      </c>
      <c r="GV47">
        <v>2.3863961999999999E-2</v>
      </c>
      <c r="GW47">
        <v>2.3794564000000001E-2</v>
      </c>
      <c r="GX47">
        <v>2.3725647999999998E-2</v>
      </c>
      <c r="GY47">
        <v>2.3657285E-2</v>
      </c>
      <c r="GZ47">
        <v>2.3589331000000002E-2</v>
      </c>
      <c r="HA47">
        <v>2.3521456999999999E-2</v>
      </c>
      <c r="HB47">
        <v>2.3453512999999999E-2</v>
      </c>
      <c r="HC47">
        <v>2.3385809E-2</v>
      </c>
      <c r="HD47">
        <v>2.3318487999999998E-2</v>
      </c>
      <c r="HE47">
        <v>2.3251246999999999E-2</v>
      </c>
      <c r="HF47">
        <v>2.3183826000000001E-2</v>
      </c>
      <c r="HG47">
        <v>2.3116168999999999E-2</v>
      </c>
      <c r="HH47">
        <v>2.3048281E-2</v>
      </c>
      <c r="HI47">
        <v>2.2980146999999999E-2</v>
      </c>
      <c r="HJ47">
        <v>2.2911791000000001E-2</v>
      </c>
      <c r="HK47">
        <v>2.2843484000000001E-2</v>
      </c>
      <c r="HL47">
        <v>2.2775592000000001E-2</v>
      </c>
      <c r="HM47">
        <v>2.2708272000000002E-2</v>
      </c>
      <c r="HN47">
        <v>2.2641268999999999E-2</v>
      </c>
      <c r="HO47">
        <v>2.2573896999999999E-2</v>
      </c>
      <c r="HP47">
        <v>2.2505768999999998E-2</v>
      </c>
      <c r="HQ47">
        <v>2.2437344000000001E-2</v>
      </c>
      <c r="HR47">
        <v>2.2369211E-2</v>
      </c>
      <c r="HS47">
        <v>2.2301385E-2</v>
      </c>
      <c r="HT47">
        <v>2.2233616000000001E-2</v>
      </c>
      <c r="HU47">
        <v>2.2165766999999999E-2</v>
      </c>
      <c r="HV47">
        <v>2.2097761E-2</v>
      </c>
      <c r="HW47">
        <v>2.2029515999999999E-2</v>
      </c>
      <c r="HX47">
        <v>2.1960980000000001E-2</v>
      </c>
      <c r="HY47">
        <v>2.1892233000000001E-2</v>
      </c>
      <c r="HZ47">
        <v>2.1823558E-2</v>
      </c>
      <c r="IA47">
        <v>2.1755403E-2</v>
      </c>
      <c r="IB47">
        <v>2.1687903000000001E-2</v>
      </c>
      <c r="IC47">
        <v>2.1620462E-2</v>
      </c>
      <c r="ID47">
        <v>2.1552620000000001E-2</v>
      </c>
      <c r="IE47">
        <v>2.1484778999999999E-2</v>
      </c>
      <c r="IF47">
        <v>2.1417220000000001E-2</v>
      </c>
      <c r="IG47">
        <v>2.1349470999999998E-2</v>
      </c>
      <c r="IH47">
        <v>2.1281211000000001E-2</v>
      </c>
      <c r="II47">
        <v>2.1212735999999999E-2</v>
      </c>
      <c r="IJ47">
        <v>2.1144359000000001E-2</v>
      </c>
      <c r="IK47">
        <v>2.1076060000000001E-2</v>
      </c>
      <c r="IL47">
        <v>2.1007693000000001E-2</v>
      </c>
      <c r="IM47">
        <v>2.0939229E-2</v>
      </c>
      <c r="IN47">
        <v>2.0870791E-2</v>
      </c>
      <c r="IO47">
        <v>2.0802503999999999E-2</v>
      </c>
      <c r="IP47">
        <v>2.0734365000000001E-2</v>
      </c>
      <c r="IQ47">
        <v>2.0666383999999999E-2</v>
      </c>
      <c r="IR47">
        <v>2.0598655E-2</v>
      </c>
      <c r="IS47">
        <v>2.0531119E-2</v>
      </c>
      <c r="IT47">
        <v>2.0463506999999999E-2</v>
      </c>
      <c r="IU47">
        <v>2.0395666999999999E-2</v>
      </c>
      <c r="IV47">
        <v>2.0327675999999999E-2</v>
      </c>
      <c r="IW47">
        <v>2.0259526999999999E-2</v>
      </c>
      <c r="IX47">
        <v>2.0191035999999999E-2</v>
      </c>
      <c r="IY47">
        <v>2.0122307999999998E-2</v>
      </c>
      <c r="IZ47">
        <v>2.0053845000000001E-2</v>
      </c>
      <c r="JA47">
        <v>1.998583E-2</v>
      </c>
      <c r="JB47">
        <v>1.9917837000000001E-2</v>
      </c>
      <c r="JC47">
        <v>1.9849551999999999E-2</v>
      </c>
      <c r="JD47">
        <v>1.9781199999999999E-2</v>
      </c>
      <c r="JE47">
        <v>1.9712978999999999E-2</v>
      </c>
      <c r="JF47">
        <v>1.9644795999999999E-2</v>
      </c>
      <c r="JG47">
        <v>1.9576687999999998E-2</v>
      </c>
      <c r="JH47">
        <v>1.9508827999999999E-2</v>
      </c>
      <c r="JI47">
        <v>1.9441159E-2</v>
      </c>
      <c r="JJ47">
        <v>1.9373425E-2</v>
      </c>
      <c r="JK47">
        <v>1.9305553999999999E-2</v>
      </c>
      <c r="JL47">
        <v>1.9237807999999999E-2</v>
      </c>
      <c r="JM47">
        <v>1.9170429999999999E-2</v>
      </c>
      <c r="JN47">
        <v>1.9103307999999999E-2</v>
      </c>
      <c r="JO47">
        <v>1.90361E-2</v>
      </c>
      <c r="JP47">
        <v>1.8968568000000002E-2</v>
      </c>
      <c r="JQ47">
        <v>1.8900902000000001E-2</v>
      </c>
      <c r="JR47">
        <v>1.8833464000000001E-2</v>
      </c>
      <c r="JS47">
        <v>1.8766142E-2</v>
      </c>
      <c r="JT47">
        <v>1.8698533999999999E-2</v>
      </c>
      <c r="JU47">
        <v>1.8630661E-2</v>
      </c>
      <c r="JV47">
        <v>1.8562797999999998E-2</v>
      </c>
      <c r="JW47">
        <v>1.8494875000000001E-2</v>
      </c>
      <c r="JX47">
        <v>1.8426656E-2</v>
      </c>
      <c r="JY47">
        <v>1.8358341E-2</v>
      </c>
      <c r="JZ47">
        <v>1.8290484999999999E-2</v>
      </c>
      <c r="KA47">
        <v>1.8223158999999999E-2</v>
      </c>
      <c r="KB47">
        <v>1.8155767E-2</v>
      </c>
      <c r="KC47">
        <v>1.8087994999999999E-2</v>
      </c>
      <c r="KD47">
        <v>1.80202E-2</v>
      </c>
      <c r="KE47">
        <v>1.7952618E-2</v>
      </c>
      <c r="KF47">
        <v>1.7885114000000001E-2</v>
      </c>
      <c r="KG47">
        <v>1.7817784E-2</v>
      </c>
      <c r="KH47">
        <v>1.7750867E-2</v>
      </c>
      <c r="KI47">
        <v>1.7684017999999999E-2</v>
      </c>
      <c r="KJ47">
        <v>1.7616643000000001E-2</v>
      </c>
      <c r="KK47">
        <v>1.7548767999999999E-2</v>
      </c>
      <c r="KL47">
        <v>1.7480804999999999E-2</v>
      </c>
      <c r="KM47">
        <v>1.7413081E-2</v>
      </c>
      <c r="KN47">
        <v>1.7345888E-2</v>
      </c>
      <c r="KO47">
        <v>1.7279137E-2</v>
      </c>
      <c r="KP47">
        <v>1.7212156999999999E-2</v>
      </c>
      <c r="KQ47">
        <v>1.7144659999999999E-2</v>
      </c>
      <c r="KR47">
        <v>1.7077256999999998E-2</v>
      </c>
      <c r="KS47">
        <v>1.7010377E-2</v>
      </c>
      <c r="KT47">
        <v>1.6943630000000001E-2</v>
      </c>
      <c r="KU47">
        <v>1.6876616000000001E-2</v>
      </c>
      <c r="KV47">
        <v>1.6809293999999999E-2</v>
      </c>
      <c r="KW47">
        <v>1.6741619999999999E-2</v>
      </c>
      <c r="KX47">
        <v>1.6673731000000001E-2</v>
      </c>
      <c r="KY47">
        <v>1.6606121000000001E-2</v>
      </c>
      <c r="KZ47">
        <v>1.6539055E-2</v>
      </c>
      <c r="LA47">
        <v>1.6472250000000001E-2</v>
      </c>
      <c r="LB47">
        <v>1.6405313000000001E-2</v>
      </c>
      <c r="LC47">
        <v>1.6338043E-2</v>
      </c>
      <c r="LD47">
        <v>1.6270482999999999E-2</v>
      </c>
      <c r="LE47">
        <v>1.620284E-2</v>
      </c>
      <c r="LF47">
        <v>1.6135176000000001E-2</v>
      </c>
      <c r="LG47">
        <v>1.6067448000000002E-2</v>
      </c>
      <c r="LH47">
        <v>1.5999738999999999E-2</v>
      </c>
      <c r="LI47">
        <v>1.593207E-2</v>
      </c>
      <c r="LJ47">
        <v>1.5864297999999999E-2</v>
      </c>
      <c r="LK47">
        <v>1.5796435000000001E-2</v>
      </c>
      <c r="LL47">
        <v>1.5728637E-2</v>
      </c>
      <c r="LM47">
        <v>1.5660928000000001E-2</v>
      </c>
      <c r="LN47">
        <v>1.5593233999999999E-2</v>
      </c>
      <c r="LO47">
        <v>1.5525555999999999E-2</v>
      </c>
      <c r="LP47">
        <v>1.5458024000000001E-2</v>
      </c>
      <c r="LQ47">
        <v>1.5390714999999999E-2</v>
      </c>
      <c r="LR47">
        <v>1.5323461E-2</v>
      </c>
      <c r="LS47">
        <v>1.5256021E-2</v>
      </c>
      <c r="LT47">
        <v>1.5188293E-2</v>
      </c>
      <c r="LU47">
        <v>1.5120267E-2</v>
      </c>
      <c r="LV47">
        <v>1.5052098E-2</v>
      </c>
      <c r="LW47">
        <v>1.4984099000000001E-2</v>
      </c>
      <c r="LX47">
        <v>1.4916390999999999E-2</v>
      </c>
      <c r="LY47">
        <v>1.4848811999999999E-2</v>
      </c>
      <c r="LZ47">
        <v>1.4781132000000001E-2</v>
      </c>
      <c r="MA47">
        <v>1.4713215E-2</v>
      </c>
      <c r="MB47">
        <v>1.4645191E-2</v>
      </c>
      <c r="MC47">
        <v>1.4577255000000001E-2</v>
      </c>
      <c r="MD47">
        <v>1.4509331E-2</v>
      </c>
      <c r="ME47">
        <v>1.4441351E-2</v>
      </c>
      <c r="MF47">
        <v>1.4373334999999999E-2</v>
      </c>
      <c r="MG47">
        <v>1.4305224E-2</v>
      </c>
      <c r="MH47">
        <v>1.4237302E-2</v>
      </c>
      <c r="MI47">
        <v>1.4170166E-2</v>
      </c>
      <c r="MJ47">
        <v>1.4103809E-2</v>
      </c>
      <c r="MK47">
        <v>1.4037355E-2</v>
      </c>
      <c r="ML47">
        <v>1.3970036999999999E-2</v>
      </c>
      <c r="MM47">
        <v>1.3902176E-2</v>
      </c>
      <c r="MN47">
        <v>1.3834692000000001E-2</v>
      </c>
      <c r="MO47">
        <v>1.3767557E-2</v>
      </c>
      <c r="MP47">
        <v>1.3699948E-2</v>
      </c>
      <c r="MQ47">
        <v>1.3631979000000001E-2</v>
      </c>
      <c r="MR47">
        <v>1.3564430000000001E-2</v>
      </c>
      <c r="MS47">
        <v>1.3497119E-2</v>
      </c>
      <c r="MT47">
        <v>1.3429372E-2</v>
      </c>
      <c r="MU47">
        <v>1.3361359E-2</v>
      </c>
      <c r="MV47">
        <v>1.3293604000000001E-2</v>
      </c>
      <c r="MW47">
        <v>1.322596E-2</v>
      </c>
      <c r="MX47">
        <v>1.3157983E-2</v>
      </c>
      <c r="MY47">
        <v>1.3089775E-2</v>
      </c>
      <c r="MZ47">
        <v>1.3021875E-2</v>
      </c>
      <c r="NA47">
        <v>1.2954729999999999E-2</v>
      </c>
      <c r="NB47">
        <v>1.2888389E-2</v>
      </c>
      <c r="NC47">
        <v>1.2822310999999999E-2</v>
      </c>
      <c r="ND47">
        <v>1.2755785E-2</v>
      </c>
      <c r="NE47">
        <v>1.2688837999999999E-2</v>
      </c>
      <c r="NF47">
        <v>1.2621993999999999E-2</v>
      </c>
      <c r="NG47">
        <v>1.2555228E-2</v>
      </c>
      <c r="NH47">
        <v>1.2488051E-2</v>
      </c>
      <c r="NI47">
        <v>1.2420296000000001E-2</v>
      </c>
      <c r="NJ47">
        <v>1.2352306E-2</v>
      </c>
      <c r="NK47">
        <v>1.2284589E-2</v>
      </c>
      <c r="NL47">
        <v>1.2217291E-2</v>
      </c>
      <c r="NM47">
        <v>1.2150070000000001E-2</v>
      </c>
      <c r="NN47">
        <v>1.2082839E-2</v>
      </c>
      <c r="NO47">
        <v>1.2015932E-2</v>
      </c>
      <c r="NP47">
        <v>1.1949249E-2</v>
      </c>
      <c r="NQ47">
        <v>1.1882323E-2</v>
      </c>
      <c r="NR47">
        <v>1.1815189E-2</v>
      </c>
      <c r="NS47">
        <v>1.1748265000000001E-2</v>
      </c>
      <c r="NT47">
        <v>1.168162E-2</v>
      </c>
      <c r="NU47">
        <v>1.1614974E-2</v>
      </c>
      <c r="NV47">
        <v>1.1548141E-2</v>
      </c>
      <c r="NW47">
        <v>1.148131E-2</v>
      </c>
      <c r="NX47">
        <v>1.1414834E-2</v>
      </c>
      <c r="NY47">
        <v>1.13487E-2</v>
      </c>
      <c r="NZ47">
        <v>1.1282589000000001E-2</v>
      </c>
      <c r="OA47">
        <v>1.1216278999999999E-2</v>
      </c>
      <c r="OB47">
        <v>1.1149657E-2</v>
      </c>
      <c r="OC47">
        <v>1.1082778999999999E-2</v>
      </c>
      <c r="OD47">
        <v>1.1015941E-2</v>
      </c>
      <c r="OE47">
        <v>1.0949327E-2</v>
      </c>
      <c r="OF47">
        <v>1.0882826999999999E-2</v>
      </c>
      <c r="OG47">
        <v>1.0816436E-2</v>
      </c>
      <c r="OH47">
        <v>1.0750299E-2</v>
      </c>
      <c r="OI47">
        <v>1.0684137E-2</v>
      </c>
      <c r="OJ47">
        <v>1.0617489000000001E-2</v>
      </c>
      <c r="OK47">
        <v>1.0550499E-2</v>
      </c>
      <c r="OL47">
        <v>1.0483574000000001E-2</v>
      </c>
      <c r="OM47">
        <v>1.0416639E-2</v>
      </c>
      <c r="ON47">
        <v>1.0349334E-2</v>
      </c>
      <c r="OO47">
        <v>1.0281663E-2</v>
      </c>
      <c r="OP47">
        <v>1.0213992E-2</v>
      </c>
      <c r="OQ47">
        <v>1.0146465E-2</v>
      </c>
      <c r="OR47">
        <v>1.0078959E-2</v>
      </c>
      <c r="OS47">
        <v>1.0011406E-2</v>
      </c>
      <c r="OT47">
        <v>9.9436660000000003E-3</v>
      </c>
      <c r="OU47">
        <v>9.8756750000000004E-3</v>
      </c>
      <c r="OV47">
        <v>9.8077470000000003E-3</v>
      </c>
      <c r="OW47">
        <v>9.7401180000000007E-3</v>
      </c>
      <c r="OX47">
        <v>9.6726610000000008E-3</v>
      </c>
      <c r="OY47">
        <v>9.6052629999999993E-3</v>
      </c>
      <c r="OZ47">
        <v>9.5378849999999994E-3</v>
      </c>
      <c r="PA47">
        <v>9.4703889999999992E-3</v>
      </c>
      <c r="PB47">
        <v>9.4027710000000007E-3</v>
      </c>
      <c r="PC47">
        <v>9.3352829999999998E-3</v>
      </c>
      <c r="PD47">
        <v>9.2681540000000007E-3</v>
      </c>
      <c r="PE47">
        <v>9.2014680000000008E-3</v>
      </c>
      <c r="PF47">
        <v>9.1352010000000008E-3</v>
      </c>
      <c r="PG47">
        <v>9.0690260000000009E-3</v>
      </c>
      <c r="PH47">
        <v>9.0025169999999998E-3</v>
      </c>
      <c r="PI47">
        <v>8.9356560000000002E-3</v>
      </c>
      <c r="PJ47">
        <v>8.8686949999999994E-3</v>
      </c>
      <c r="PK47">
        <v>8.8017410000000001E-3</v>
      </c>
      <c r="PL47">
        <v>8.7346920000000005E-3</v>
      </c>
      <c r="PM47">
        <v>8.6673719999999996E-3</v>
      </c>
      <c r="PN47">
        <v>8.5998619999999998E-3</v>
      </c>
      <c r="PO47">
        <v>8.5325360000000003E-3</v>
      </c>
      <c r="PP47">
        <v>8.4654980000000001E-3</v>
      </c>
      <c r="PQ47">
        <v>8.39845E-3</v>
      </c>
      <c r="PR47">
        <v>8.3313229999999999E-3</v>
      </c>
      <c r="PS47">
        <v>8.2643990000000004E-3</v>
      </c>
      <c r="PT47">
        <v>8.1977030000000006E-3</v>
      </c>
      <c r="PU47">
        <v>8.1309610000000008E-3</v>
      </c>
      <c r="PV47">
        <v>8.0641470000000007E-3</v>
      </c>
      <c r="PW47">
        <v>7.9974509999999992E-3</v>
      </c>
      <c r="PX47">
        <v>7.9309229999999994E-3</v>
      </c>
      <c r="PY47">
        <v>7.8644749999999992E-3</v>
      </c>
      <c r="PZ47">
        <v>7.7980159999999996E-3</v>
      </c>
      <c r="QA47">
        <v>7.7315609999999996E-3</v>
      </c>
      <c r="QB47">
        <v>7.6652279999999996E-3</v>
      </c>
      <c r="QC47">
        <v>7.5989760000000003E-3</v>
      </c>
      <c r="QD47">
        <v>7.5325390000000004E-3</v>
      </c>
      <c r="QE47">
        <v>7.465747E-3</v>
      </c>
      <c r="QF47">
        <v>7.3987489999999996E-3</v>
      </c>
      <c r="QG47">
        <v>7.3317449999999998E-3</v>
      </c>
      <c r="QH47">
        <v>7.2646619999999999E-3</v>
      </c>
      <c r="QI47">
        <v>7.197447E-3</v>
      </c>
      <c r="QJ47">
        <v>7.1303879999999997E-3</v>
      </c>
      <c r="QK47">
        <v>7.0637720000000003E-3</v>
      </c>
      <c r="QL47">
        <v>6.9974829999999997E-3</v>
      </c>
      <c r="QM47">
        <v>6.9311219999999996E-3</v>
      </c>
      <c r="QN47">
        <v>6.8645399999999997E-3</v>
      </c>
      <c r="QO47">
        <v>6.7979950000000003E-3</v>
      </c>
      <c r="QP47">
        <v>6.7316620000000002E-3</v>
      </c>
      <c r="QQ47">
        <v>6.6653179999999999E-3</v>
      </c>
      <c r="QR47">
        <v>6.5986949999999999E-3</v>
      </c>
      <c r="QS47">
        <v>6.5319410000000003E-3</v>
      </c>
      <c r="QT47">
        <v>6.4654059999999999E-3</v>
      </c>
      <c r="QU47">
        <v>6.399007E-3</v>
      </c>
      <c r="QV47">
        <v>6.3323490000000001E-3</v>
      </c>
      <c r="QW47">
        <v>6.2654169999999997E-3</v>
      </c>
      <c r="QX47">
        <v>6.1986539999999996E-3</v>
      </c>
      <c r="QY47">
        <v>6.132289E-3</v>
      </c>
      <c r="QZ47">
        <v>6.066002E-3</v>
      </c>
      <c r="RA47">
        <v>5.9995609999999996E-3</v>
      </c>
      <c r="RB47">
        <v>5.9332389999999999E-3</v>
      </c>
      <c r="RC47">
        <v>5.8672189999999999E-3</v>
      </c>
      <c r="RD47">
        <v>5.8011950000000003E-3</v>
      </c>
      <c r="RE47">
        <v>5.7347450000000003E-3</v>
      </c>
      <c r="RF47">
        <v>5.6677289999999998E-3</v>
      </c>
      <c r="RG47">
        <v>5.6003889999999999E-3</v>
      </c>
      <c r="RH47">
        <v>5.5330400000000004E-3</v>
      </c>
      <c r="RI47">
        <v>5.4656779999999999E-3</v>
      </c>
      <c r="RJ47">
        <v>5.398229E-3</v>
      </c>
      <c r="RK47">
        <v>5.3309660000000004E-3</v>
      </c>
      <c r="RL47">
        <v>5.2642219999999998E-3</v>
      </c>
      <c r="RM47">
        <v>5.1978800000000002E-3</v>
      </c>
      <c r="RN47">
        <v>5.1315270000000003E-3</v>
      </c>
      <c r="RO47">
        <v>5.0649270000000003E-3</v>
      </c>
      <c r="RP47">
        <v>4.9981319999999997E-3</v>
      </c>
      <c r="RQ47">
        <v>4.9311870000000001E-3</v>
      </c>
      <c r="RR47">
        <v>4.8640899999999997E-3</v>
      </c>
      <c r="RS47">
        <v>4.7968899999999998E-3</v>
      </c>
      <c r="RT47">
        <v>4.7296539999999998E-3</v>
      </c>
      <c r="RU47">
        <v>4.662556E-3</v>
      </c>
      <c r="RV47">
        <v>4.5957410000000004E-3</v>
      </c>
      <c r="RW47">
        <v>4.5290089999999996E-3</v>
      </c>
      <c r="RX47">
        <v>4.4621879999999997E-3</v>
      </c>
      <c r="RY47">
        <v>4.3954889999999998E-3</v>
      </c>
      <c r="RZ47">
        <v>4.3289000000000001E-3</v>
      </c>
      <c r="SA47">
        <v>4.26202E-3</v>
      </c>
      <c r="SB47">
        <v>4.1949370000000001E-3</v>
      </c>
      <c r="SC47">
        <v>4.1282519999999998E-3</v>
      </c>
      <c r="SD47">
        <v>4.0620250000000004E-3</v>
      </c>
      <c r="SE47">
        <v>3.9956490000000004E-3</v>
      </c>
      <c r="SF47">
        <v>3.9288359999999998E-3</v>
      </c>
      <c r="SG47">
        <v>3.8619689999999998E-3</v>
      </c>
      <c r="SH47">
        <v>3.795414E-3</v>
      </c>
      <c r="SI47">
        <v>3.7291310000000001E-3</v>
      </c>
      <c r="SJ47">
        <v>3.6629570000000001E-3</v>
      </c>
      <c r="SK47">
        <v>3.59684E-3</v>
      </c>
      <c r="SL47">
        <v>3.53083E-3</v>
      </c>
      <c r="SM47">
        <v>3.4648140000000001E-3</v>
      </c>
      <c r="SN47">
        <v>3.3984919999999999E-3</v>
      </c>
      <c r="SO47">
        <v>3.3318430000000001E-3</v>
      </c>
      <c r="SP47">
        <v>3.2651379999999999E-3</v>
      </c>
      <c r="SQ47">
        <v>3.1985009999999999E-3</v>
      </c>
      <c r="SR47">
        <v>3.1319590000000001E-3</v>
      </c>
      <c r="SS47">
        <v>3.0655449999999998E-3</v>
      </c>
      <c r="ST47">
        <v>2.9990699999999999E-3</v>
      </c>
      <c r="SU47">
        <v>2.932334E-3</v>
      </c>
      <c r="SV47">
        <v>2.8656749999999998E-3</v>
      </c>
      <c r="SW47">
        <v>2.7996259999999999E-3</v>
      </c>
      <c r="SX47">
        <v>2.734032E-3</v>
      </c>
      <c r="SY47">
        <v>2.66819E-3</v>
      </c>
      <c r="SZ47">
        <v>2.6018170000000002E-3</v>
      </c>
      <c r="TA47">
        <v>2.5352170000000002E-3</v>
      </c>
      <c r="TB47">
        <v>2.4685950000000001E-3</v>
      </c>
      <c r="TC47">
        <v>2.4018899999999998E-3</v>
      </c>
      <c r="TD47">
        <v>2.335227E-3</v>
      </c>
      <c r="TE47">
        <v>2.268838E-3</v>
      </c>
      <c r="TF47">
        <v>2.2026540000000001E-3</v>
      </c>
      <c r="TG47">
        <v>2.1365239999999999E-3</v>
      </c>
      <c r="TH47">
        <v>2.0704569999999999E-3</v>
      </c>
      <c r="TI47">
        <v>2.0044440000000002E-3</v>
      </c>
      <c r="TJ47">
        <v>1.9383340000000001E-3</v>
      </c>
      <c r="TK47">
        <v>1.8719800000000001E-3</v>
      </c>
      <c r="TL47">
        <v>1.805498E-3</v>
      </c>
      <c r="TM47">
        <v>1.739167E-3</v>
      </c>
      <c r="TN47">
        <v>1.673023E-3</v>
      </c>
      <c r="TO47">
        <v>1.6068079999999999E-3</v>
      </c>
      <c r="TP47">
        <v>1.540352E-3</v>
      </c>
      <c r="TQ47">
        <v>1.473804E-3</v>
      </c>
      <c r="TR47">
        <v>1.4072889999999999E-3</v>
      </c>
      <c r="TS47">
        <v>1.3406519999999999E-3</v>
      </c>
      <c r="TT47">
        <v>1.27388E-3</v>
      </c>
      <c r="TU47">
        <v>1.2073100000000001E-3</v>
      </c>
      <c r="TV47">
        <v>1.141204E-3</v>
      </c>
      <c r="TW47">
        <v>1.0754720000000001E-3</v>
      </c>
      <c r="TX47">
        <v>1.009736E-3</v>
      </c>
      <c r="TY47">
        <v>9.4364000000000004E-4</v>
      </c>
      <c r="TZ47">
        <v>8.7724799999999996E-4</v>
      </c>
      <c r="UA47">
        <v>8.1088700000000004E-4</v>
      </c>
      <c r="UB47">
        <v>7.44573E-4</v>
      </c>
      <c r="UC47">
        <v>6.7803000000000004E-4</v>
      </c>
      <c r="UD47">
        <v>6.1114100000000005E-4</v>
      </c>
      <c r="UE47">
        <v>5.4403000000000003E-4</v>
      </c>
      <c r="UF47">
        <v>4.7678E-4</v>
      </c>
      <c r="UG47">
        <v>4.0941600000000001E-4</v>
      </c>
      <c r="UH47">
        <v>3.42171E-4</v>
      </c>
      <c r="UI47">
        <v>2.7535500000000002E-4</v>
      </c>
      <c r="UJ47">
        <v>2.0890500000000001E-4</v>
      </c>
      <c r="UK47">
        <v>1.4262699999999999E-4</v>
      </c>
      <c r="UL47" s="1">
        <v>7.6699999999999994E-5</v>
      </c>
      <c r="UM47" s="1">
        <v>1.13E-5</v>
      </c>
      <c r="UN47" s="1">
        <v>-5.4200000000000003E-5</v>
      </c>
      <c r="UO47">
        <v>-1.19944E-4</v>
      </c>
      <c r="UP47">
        <v>-1.8588900000000001E-4</v>
      </c>
      <c r="UQ47">
        <v>-2.51983E-4</v>
      </c>
      <c r="UR47">
        <v>-3.1833399999999998E-4</v>
      </c>
      <c r="US47">
        <v>-3.8469900000000001E-4</v>
      </c>
      <c r="UT47">
        <v>-4.50483E-4</v>
      </c>
      <c r="UU47">
        <v>-5.1569400000000003E-4</v>
      </c>
      <c r="UV47">
        <v>-5.8111299999999996E-4</v>
      </c>
      <c r="UW47">
        <v>-6.47158E-4</v>
      </c>
      <c r="UX47">
        <v>-7.1349800000000002E-4</v>
      </c>
      <c r="UY47">
        <v>-7.7961600000000001E-4</v>
      </c>
      <c r="UZ47">
        <v>-8.4530900000000003E-4</v>
      </c>
      <c r="VA47">
        <v>-9.1087999999999998E-4</v>
      </c>
      <c r="VB47">
        <v>-9.7668899999999999E-4</v>
      </c>
      <c r="VC47">
        <v>-1.042624E-3</v>
      </c>
      <c r="VD47">
        <v>-1.1084000000000001E-3</v>
      </c>
      <c r="VE47">
        <v>-1.174076E-3</v>
      </c>
      <c r="VF47">
        <v>-1.239843E-3</v>
      </c>
      <c r="VG47">
        <v>-1.30565E-3</v>
      </c>
      <c r="VH47">
        <v>-1.371326E-3</v>
      </c>
      <c r="VI47">
        <v>-1.4368899999999999E-3</v>
      </c>
      <c r="VJ47">
        <v>-1.502616E-3</v>
      </c>
      <c r="VK47">
        <v>-1.5687469999999999E-3</v>
      </c>
      <c r="VL47">
        <v>-1.635229E-3</v>
      </c>
      <c r="VM47">
        <v>-1.7019069999999999E-3</v>
      </c>
      <c r="VN47">
        <v>-1.7687790000000001E-3</v>
      </c>
      <c r="VO47">
        <v>-1.8357950000000001E-3</v>
      </c>
      <c r="VP47">
        <v>-1.9026900000000001E-3</v>
      </c>
      <c r="VQ47">
        <v>-1.9692389999999998E-3</v>
      </c>
      <c r="VR47">
        <v>-2.0354560000000002E-3</v>
      </c>
      <c r="VS47">
        <v>-2.101585E-3</v>
      </c>
      <c r="VT47">
        <v>-2.1679720000000002E-3</v>
      </c>
      <c r="VU47">
        <v>-2.2347119999999998E-3</v>
      </c>
      <c r="VV47">
        <v>-2.3014860000000002E-3</v>
      </c>
      <c r="VW47">
        <v>-2.3678869999999999E-3</v>
      </c>
      <c r="VX47">
        <v>-2.4339050000000001E-3</v>
      </c>
      <c r="VY47">
        <v>-2.499902E-3</v>
      </c>
      <c r="VZ47">
        <v>-2.56595E-3</v>
      </c>
      <c r="WA47">
        <v>-2.6317319999999999E-3</v>
      </c>
      <c r="WB47">
        <v>-2.6971870000000002E-3</v>
      </c>
      <c r="WC47">
        <v>-2.7626619999999999E-3</v>
      </c>
      <c r="WD47">
        <v>-2.8284920000000002E-3</v>
      </c>
      <c r="WE47">
        <v>-2.894673E-3</v>
      </c>
      <c r="WF47">
        <v>-2.96094E-3</v>
      </c>
      <c r="WG47">
        <v>-3.0271249999999999E-3</v>
      </c>
      <c r="WH47">
        <v>-3.0931829999999998E-3</v>
      </c>
      <c r="WI47">
        <v>-3.1589690000000002E-3</v>
      </c>
      <c r="WJ47">
        <v>-3.2245429999999999E-3</v>
      </c>
      <c r="WK47">
        <v>-3.2902780000000002E-3</v>
      </c>
      <c r="WL47">
        <v>-3.3561900000000002E-3</v>
      </c>
      <c r="WM47">
        <v>-3.421941E-3</v>
      </c>
      <c r="WN47">
        <v>-3.4875959999999999E-3</v>
      </c>
      <c r="WO47">
        <v>-3.5535050000000002E-3</v>
      </c>
      <c r="WP47">
        <v>-3.6196259999999999E-3</v>
      </c>
      <c r="WQ47">
        <v>-3.685654E-3</v>
      </c>
      <c r="WR47">
        <v>-3.7516820000000001E-3</v>
      </c>
      <c r="WS47">
        <v>-3.8181629999999999E-3</v>
      </c>
      <c r="WT47">
        <v>-3.8851509999999999E-3</v>
      </c>
      <c r="WU47">
        <v>-3.9522580000000002E-3</v>
      </c>
      <c r="WV47">
        <v>-4.0193260000000001E-3</v>
      </c>
      <c r="WW47">
        <v>-4.0864009999999999E-3</v>
      </c>
      <c r="WX47">
        <v>-4.1532399999999999E-3</v>
      </c>
      <c r="WY47">
        <v>-4.2196120000000002E-3</v>
      </c>
      <c r="WZ47">
        <v>-4.2858319999999998E-3</v>
      </c>
      <c r="XA47">
        <v>-4.3522090000000001E-3</v>
      </c>
      <c r="XB47">
        <v>-4.4183629999999998E-3</v>
      </c>
      <c r="XC47">
        <v>-4.4840339999999996E-3</v>
      </c>
      <c r="XD47">
        <v>-4.5497209999999996E-3</v>
      </c>
      <c r="XE47">
        <v>-4.6157189999999999E-3</v>
      </c>
      <c r="XF47">
        <v>-4.6816469999999997E-3</v>
      </c>
      <c r="XG47">
        <v>-4.7473599999999999E-3</v>
      </c>
      <c r="XH47">
        <v>-4.8132899999999996E-3</v>
      </c>
      <c r="XI47">
        <v>-4.8797550000000004E-3</v>
      </c>
      <c r="XJ47">
        <v>-4.9464729999999998E-3</v>
      </c>
      <c r="XK47">
        <v>-5.0128999999999998E-3</v>
      </c>
      <c r="XL47">
        <v>-5.0790389999999996E-3</v>
      </c>
      <c r="XM47">
        <v>-5.1454789999999997E-3</v>
      </c>
      <c r="XN47">
        <v>-5.212342E-3</v>
      </c>
      <c r="XO47">
        <v>-5.2790900000000002E-3</v>
      </c>
      <c r="XP47">
        <v>-5.3455239999999999E-3</v>
      </c>
      <c r="XQ47">
        <v>-5.4119989999999998E-3</v>
      </c>
      <c r="XR47">
        <v>-5.4786840000000002E-3</v>
      </c>
      <c r="XS47">
        <v>-5.5452970000000002E-3</v>
      </c>
      <c r="XT47">
        <v>-5.6114650000000004E-3</v>
      </c>
      <c r="XU47">
        <v>-5.6772740000000004E-3</v>
      </c>
      <c r="XV47">
        <v>-5.7432280000000004E-3</v>
      </c>
      <c r="XW47">
        <v>-5.809458E-3</v>
      </c>
      <c r="XX47">
        <v>-5.8755049999999996E-3</v>
      </c>
      <c r="XY47">
        <v>-5.9411100000000003E-3</v>
      </c>
      <c r="XZ47">
        <v>-6.0065780000000003E-3</v>
      </c>
      <c r="YA47">
        <v>-6.0721660000000004E-3</v>
      </c>
      <c r="YB47">
        <v>-6.1377960000000001E-3</v>
      </c>
      <c r="YC47">
        <v>-6.2035650000000003E-3</v>
      </c>
      <c r="YD47">
        <v>-6.2697300000000003E-3</v>
      </c>
      <c r="YE47">
        <v>-6.3361429999999998E-3</v>
      </c>
      <c r="YF47">
        <v>-6.4024520000000003E-3</v>
      </c>
      <c r="YG47">
        <v>-6.4685860000000001E-3</v>
      </c>
      <c r="YH47">
        <v>-6.5346049999999998E-3</v>
      </c>
      <c r="YI47">
        <v>-6.6005630000000003E-3</v>
      </c>
      <c r="YJ47">
        <v>-6.6665309999999998E-3</v>
      </c>
      <c r="YK47">
        <v>-6.732455E-3</v>
      </c>
      <c r="YL47">
        <v>-6.7981810000000004E-3</v>
      </c>
      <c r="YM47">
        <v>-6.8637079999999996E-3</v>
      </c>
      <c r="YN47">
        <v>-6.92919E-3</v>
      </c>
      <c r="YO47">
        <v>-6.9947660000000004E-3</v>
      </c>
      <c r="YP47">
        <v>-7.0605199999999998E-3</v>
      </c>
      <c r="YQ47">
        <v>-7.1264220000000003E-3</v>
      </c>
      <c r="YR47">
        <v>-7.1921390000000002E-3</v>
      </c>
      <c r="YS47">
        <v>-7.2572169999999998E-3</v>
      </c>
      <c r="YT47">
        <v>-7.3217359999999997E-3</v>
      </c>
      <c r="YU47">
        <v>-7.3863369999999998E-3</v>
      </c>
      <c r="YV47">
        <v>-7.4513729999999999E-3</v>
      </c>
      <c r="YW47">
        <v>-7.5166670000000003E-3</v>
      </c>
      <c r="YX47">
        <v>-7.5821279999999996E-3</v>
      </c>
      <c r="YY47">
        <v>-7.6478350000000004E-3</v>
      </c>
      <c r="YZ47">
        <v>-7.7136940000000001E-3</v>
      </c>
      <c r="ZA47">
        <v>-7.7795700000000004E-3</v>
      </c>
      <c r="ZB47">
        <v>-7.8454979999999994E-3</v>
      </c>
      <c r="ZC47">
        <v>-7.9115660000000001E-3</v>
      </c>
      <c r="ZD47">
        <v>-7.9776380000000004E-3</v>
      </c>
      <c r="ZE47">
        <v>-8.0435130000000004E-3</v>
      </c>
      <c r="ZF47">
        <v>-8.109303E-3</v>
      </c>
      <c r="ZG47">
        <v>-8.175079E-3</v>
      </c>
      <c r="ZH47">
        <v>-8.2405299999999994E-3</v>
      </c>
      <c r="ZI47">
        <v>-8.3056359999999999E-3</v>
      </c>
      <c r="ZJ47">
        <v>-8.3708759999999993E-3</v>
      </c>
      <c r="ZK47">
        <v>-8.4364160000000004E-3</v>
      </c>
      <c r="ZL47">
        <v>-8.501972E-3</v>
      </c>
      <c r="ZM47">
        <v>-8.5674210000000004E-3</v>
      </c>
      <c r="ZN47">
        <v>-8.6328900000000007E-3</v>
      </c>
      <c r="ZO47">
        <v>-8.6984839999999994E-3</v>
      </c>
      <c r="ZP47">
        <v>-8.7643110000000003E-3</v>
      </c>
      <c r="ZQ47">
        <v>-8.8305429999999997E-3</v>
      </c>
      <c r="ZR47">
        <v>-8.8971350000000005E-3</v>
      </c>
      <c r="ZS47">
        <v>-8.9637459999999999E-3</v>
      </c>
      <c r="ZT47">
        <v>-9.0301380000000001E-3</v>
      </c>
      <c r="ZU47">
        <v>-9.0963209999999992E-3</v>
      </c>
      <c r="ZV47">
        <v>-9.1624549999999999E-3</v>
      </c>
      <c r="ZW47">
        <v>-9.2287329999999994E-3</v>
      </c>
      <c r="ZX47">
        <v>-9.2951070000000004E-3</v>
      </c>
      <c r="ZY47">
        <v>-9.3613459999999996E-3</v>
      </c>
      <c r="ZZ47">
        <v>-9.4274719999999992E-3</v>
      </c>
      <c r="AAA47">
        <v>-9.4936729999999993E-3</v>
      </c>
      <c r="AAB47">
        <v>-9.5598499999999999E-3</v>
      </c>
      <c r="AAC47">
        <v>-9.6258000000000003E-3</v>
      </c>
      <c r="AAD47">
        <v>-9.6916399999999996E-3</v>
      </c>
      <c r="AAE47">
        <v>-9.7576539999999993E-3</v>
      </c>
      <c r="AAF47">
        <v>-9.8240280000000003E-3</v>
      </c>
      <c r="AAG47">
        <v>-9.8907990000000005E-3</v>
      </c>
      <c r="AAH47">
        <v>-9.9578210000000004E-3</v>
      </c>
      <c r="AAI47">
        <v>-1.002479E-2</v>
      </c>
      <c r="AAJ47">
        <v>-1.0091351E-2</v>
      </c>
      <c r="AAK47">
        <v>-1.0157334000000001E-2</v>
      </c>
      <c r="AAL47">
        <v>-1.0222917999999999E-2</v>
      </c>
      <c r="AAM47">
        <v>-1.0288481E-2</v>
      </c>
      <c r="AAN47">
        <v>-1.0354237000000001E-2</v>
      </c>
      <c r="AAO47">
        <v>-1.042012E-2</v>
      </c>
      <c r="AAP47">
        <v>-1.0486093E-2</v>
      </c>
      <c r="AAQ47">
        <v>-1.0552165000000001E-2</v>
      </c>
      <c r="AAR47">
        <v>-1.0618231000000001E-2</v>
      </c>
      <c r="AAS47">
        <v>-1.0684325E-2</v>
      </c>
      <c r="AAT47">
        <v>-1.0750572999999999E-2</v>
      </c>
      <c r="AAU47">
        <v>-1.0816842E-2</v>
      </c>
      <c r="AAV47">
        <v>-1.0883034E-2</v>
      </c>
      <c r="AAW47">
        <v>-1.0949386E-2</v>
      </c>
      <c r="AAX47">
        <v>-1.1015954999999999E-2</v>
      </c>
      <c r="AAY47">
        <v>-1.1082424E-2</v>
      </c>
      <c r="AAZ47">
        <v>-1.114851E-2</v>
      </c>
      <c r="ABA47">
        <v>-1.1214122999999999E-2</v>
      </c>
      <c r="ABB47">
        <v>-1.1279575999999999E-2</v>
      </c>
      <c r="ABC47">
        <v>-1.1345467E-2</v>
      </c>
      <c r="ABD47">
        <v>-1.1411605E-2</v>
      </c>
      <c r="ABE47">
        <v>-1.1477017000000001E-2</v>
      </c>
      <c r="ABF47">
        <v>-1.1541632E-2</v>
      </c>
      <c r="ABG47">
        <v>-1.1606559000000001E-2</v>
      </c>
      <c r="ABH47">
        <v>-1.1672284E-2</v>
      </c>
      <c r="ABI47">
        <v>-1.1738141000000001E-2</v>
      </c>
      <c r="ABJ47">
        <v>-1.1803765000000001E-2</v>
      </c>
      <c r="ABK47">
        <v>-1.1869427E-2</v>
      </c>
      <c r="ABL47">
        <v>-1.1935062E-2</v>
      </c>
      <c r="ABM47">
        <v>-1.2000389E-2</v>
      </c>
      <c r="ABN47">
        <v>-1.2065538000000001E-2</v>
      </c>
      <c r="ABO47">
        <v>-1.2130742999999999E-2</v>
      </c>
      <c r="ABP47">
        <v>-1.2196135E-2</v>
      </c>
      <c r="ABQ47">
        <v>-1.2261842E-2</v>
      </c>
      <c r="ABR47">
        <v>-1.2327780999999999E-2</v>
      </c>
      <c r="ABS47">
        <v>-1.2393839E-2</v>
      </c>
      <c r="ABT47">
        <v>-1.2460046000000001E-2</v>
      </c>
      <c r="ABU47">
        <v>-1.2526226E-2</v>
      </c>
      <c r="ABV47">
        <v>-1.2592149E-2</v>
      </c>
      <c r="ABW47">
        <v>-1.2657906E-2</v>
      </c>
      <c r="ABX47">
        <v>-1.2723612E-2</v>
      </c>
      <c r="ABY47">
        <v>-1.2789282000000001E-2</v>
      </c>
      <c r="ABZ47">
        <v>-1.2855007999999999E-2</v>
      </c>
      <c r="ACA47">
        <v>-1.2920740999999999E-2</v>
      </c>
      <c r="ACB47">
        <v>-1.2986242E-2</v>
      </c>
      <c r="ACC47">
        <v>-1.3051487000000001E-2</v>
      </c>
      <c r="ACD47">
        <v>-1.3116746E-2</v>
      </c>
      <c r="ACE47">
        <v>-1.3182289E-2</v>
      </c>
      <c r="ACF47">
        <v>-1.3248205000000001E-2</v>
      </c>
      <c r="ACG47">
        <v>-1.3314342E-2</v>
      </c>
      <c r="ACH47">
        <v>-1.3380473E-2</v>
      </c>
      <c r="ACI47">
        <v>-1.3446516E-2</v>
      </c>
      <c r="ACJ47">
        <v>-1.3512501999999999E-2</v>
      </c>
      <c r="ACK47">
        <v>-1.3578438999999999E-2</v>
      </c>
      <c r="ACL47">
        <v>-1.3644191E-2</v>
      </c>
      <c r="ACM47">
        <v>-1.3709512E-2</v>
      </c>
      <c r="ACN47">
        <v>-1.3774452E-2</v>
      </c>
      <c r="ACO47">
        <v>-1.3839427E-2</v>
      </c>
      <c r="ACP47">
        <v>-1.3904718E-2</v>
      </c>
      <c r="ACQ47">
        <v>-1.3970318000000001E-2</v>
      </c>
      <c r="ACR47">
        <v>-1.4036161E-2</v>
      </c>
      <c r="ACS47">
        <v>-1.4102096999999999E-2</v>
      </c>
      <c r="ACT47">
        <v>-1.4167893000000001E-2</v>
      </c>
      <c r="ACU47">
        <v>-1.4233663000000001E-2</v>
      </c>
      <c r="ACV47">
        <v>-1.4299701999999999E-2</v>
      </c>
      <c r="ACW47">
        <v>-1.43658E-2</v>
      </c>
      <c r="ACX47">
        <v>-1.4431533999999999E-2</v>
      </c>
      <c r="ACY47">
        <v>-1.4496912000000001E-2</v>
      </c>
      <c r="ACZ47">
        <v>-1.4562247E-2</v>
      </c>
      <c r="ADA47">
        <v>-1.4627723E-2</v>
      </c>
      <c r="ADB47">
        <v>-1.469316E-2</v>
      </c>
      <c r="ADC47">
        <v>-1.4758365000000001E-2</v>
      </c>
      <c r="ADD47">
        <v>-1.4823645E-2</v>
      </c>
      <c r="ADE47">
        <v>-1.4889360000000001E-2</v>
      </c>
      <c r="ADF47">
        <v>-1.4955263E-2</v>
      </c>
      <c r="ADG47">
        <v>-1.5021023E-2</v>
      </c>
      <c r="ADH47">
        <v>-1.5086741000000001E-2</v>
      </c>
      <c r="ADI47">
        <v>-1.5152427E-2</v>
      </c>
      <c r="ADJ47">
        <v>-1.5217899999999999E-2</v>
      </c>
      <c r="ADK47">
        <v>-1.5283273E-2</v>
      </c>
      <c r="ADL47">
        <v>-1.5348842999999999E-2</v>
      </c>
      <c r="ADM47">
        <v>-1.5414723E-2</v>
      </c>
      <c r="ADN47">
        <v>-1.5480753E-2</v>
      </c>
      <c r="ADO47">
        <v>-1.5546684999999999E-2</v>
      </c>
      <c r="ADP47">
        <v>-1.5612528000000001E-2</v>
      </c>
      <c r="ADQ47">
        <v>-1.5678462000000001E-2</v>
      </c>
      <c r="ADR47">
        <v>-1.5744385E-2</v>
      </c>
      <c r="ADS47">
        <v>-1.5810128999999999E-2</v>
      </c>
      <c r="ADT47">
        <v>-1.5875907000000002E-2</v>
      </c>
      <c r="ADU47">
        <v>-1.5941823000000001E-2</v>
      </c>
      <c r="ADV47">
        <v>-1.6007595999999999E-2</v>
      </c>
      <c r="ADW47">
        <v>-1.6073216000000001E-2</v>
      </c>
      <c r="ADX47">
        <v>-1.6138994E-2</v>
      </c>
      <c r="ADY47">
        <v>-1.6204888000000001E-2</v>
      </c>
      <c r="ADZ47">
        <v>-1.6270538000000001E-2</v>
      </c>
      <c r="AEA47">
        <v>-1.6335895E-2</v>
      </c>
      <c r="AEB47">
        <v>-1.6401309999999999E-2</v>
      </c>
      <c r="AEC47">
        <v>-1.6466868999999999E-2</v>
      </c>
      <c r="AED47">
        <v>-1.6532160000000001E-2</v>
      </c>
      <c r="AEE47">
        <v>-1.6597015999999999E-2</v>
      </c>
      <c r="AEF47">
        <v>-1.6661876999999999E-2</v>
      </c>
      <c r="AEG47">
        <v>-1.6727136E-2</v>
      </c>
      <c r="AEH47">
        <v>-1.6792715999999999E-2</v>
      </c>
      <c r="AEI47">
        <v>-1.6858423000000001E-2</v>
      </c>
      <c r="AEJ47">
        <v>-1.6924135E-2</v>
      </c>
      <c r="AEK47">
        <v>-1.6989706E-2</v>
      </c>
      <c r="AEL47">
        <v>-1.7055209000000002E-2</v>
      </c>
      <c r="AEM47">
        <v>-1.7121042999999999E-2</v>
      </c>
      <c r="AEN47">
        <v>-1.7187368000000001E-2</v>
      </c>
      <c r="AEO47">
        <v>-1.7253864000000001E-2</v>
      </c>
      <c r="AEP47">
        <v>-1.7320321999999999E-2</v>
      </c>
      <c r="AEQ47">
        <v>-1.7386783999999999E-2</v>
      </c>
      <c r="AER47">
        <v>-1.7453010000000001E-2</v>
      </c>
      <c r="AES47">
        <v>-1.7518632999999999E-2</v>
      </c>
      <c r="AET47">
        <v>-1.7583851000000001E-2</v>
      </c>
      <c r="AEU47">
        <v>-1.7649084999999998E-2</v>
      </c>
      <c r="AEV47">
        <v>-1.7714239E-2</v>
      </c>
      <c r="AEW47">
        <v>-1.7779242000000001E-2</v>
      </c>
      <c r="AEX47">
        <v>-1.7844635000000001E-2</v>
      </c>
      <c r="AEY47">
        <v>-1.7910675000000001E-2</v>
      </c>
      <c r="AEZ47">
        <v>-1.7976761000000001E-2</v>
      </c>
      <c r="AFA47">
        <v>-1.8042421999999999E-2</v>
      </c>
      <c r="AFB47">
        <v>-1.8107966E-2</v>
      </c>
      <c r="AFC47">
        <v>-1.8173808E-2</v>
      </c>
      <c r="AFD47">
        <v>-1.8239877000000002E-2</v>
      </c>
      <c r="AFE47">
        <v>-1.8305921999999999E-2</v>
      </c>
      <c r="AFF47">
        <v>-1.8371895999999999E-2</v>
      </c>
      <c r="AFG47">
        <v>-1.8437826000000001E-2</v>
      </c>
      <c r="AFH47">
        <v>-1.8503652999999998E-2</v>
      </c>
      <c r="AFI47">
        <v>-1.8569393E-2</v>
      </c>
      <c r="AFJ47">
        <v>-1.8635175E-2</v>
      </c>
      <c r="AFK47">
        <v>-1.8701018E-2</v>
      </c>
      <c r="AFL47">
        <v>-1.8766870000000001E-2</v>
      </c>
      <c r="AFM47">
        <v>-1.883276E-2</v>
      </c>
      <c r="AFN47">
        <v>-1.8898608000000001E-2</v>
      </c>
      <c r="AFO47">
        <v>-1.8964198000000002E-2</v>
      </c>
      <c r="AFP47">
        <v>-1.9029457E-2</v>
      </c>
      <c r="AFQ47">
        <v>-1.9094574999999999E-2</v>
      </c>
      <c r="AFR47">
        <v>-1.9159888999999999E-2</v>
      </c>
      <c r="AFS47">
        <v>-1.9225591E-2</v>
      </c>
      <c r="AFT47">
        <v>-1.9291513E-2</v>
      </c>
      <c r="AFU47">
        <v>-1.9357383999999998E-2</v>
      </c>
      <c r="AFV47">
        <v>-1.9423084E-2</v>
      </c>
      <c r="AFW47">
        <v>-1.9488539999999999E-2</v>
      </c>
      <c r="AFX47">
        <v>-1.9553692000000001E-2</v>
      </c>
      <c r="AFY47">
        <v>-1.9618591000000001E-2</v>
      </c>
      <c r="AFZ47">
        <v>-1.9683421999999999E-2</v>
      </c>
      <c r="AGA47">
        <v>-1.9748390000000001E-2</v>
      </c>
      <c r="AGB47">
        <v>-1.9813533000000001E-2</v>
      </c>
      <c r="AGC47">
        <v>-1.9878707999999998E-2</v>
      </c>
      <c r="AGD47">
        <v>-1.9943907E-2</v>
      </c>
      <c r="AGE47">
        <v>-2.0009355999999999E-2</v>
      </c>
      <c r="AGF47">
        <v>-2.0074999999999999E-2</v>
      </c>
      <c r="AGG47">
        <v>-2.0140563E-2</v>
      </c>
      <c r="AGH47">
        <v>-2.0206132000000002E-2</v>
      </c>
      <c r="AGI47">
        <v>-2.0271827999999999E-2</v>
      </c>
      <c r="AGJ47">
        <v>-2.0337356000000001E-2</v>
      </c>
      <c r="AGK47">
        <v>-2.0402502999999999E-2</v>
      </c>
      <c r="AGL47">
        <v>-2.0467431000000001E-2</v>
      </c>
      <c r="AGM47">
        <v>-2.0532380999999999E-2</v>
      </c>
      <c r="AGN47">
        <v>-2.0597473000000002E-2</v>
      </c>
      <c r="AGO47">
        <v>-2.0662706999999999E-2</v>
      </c>
      <c r="AGP47">
        <v>-2.072806E-2</v>
      </c>
      <c r="AGQ47">
        <v>-2.0793557000000001E-2</v>
      </c>
      <c r="AGR47">
        <v>-2.0859194000000001E-2</v>
      </c>
      <c r="AGS47">
        <v>-2.0924917000000001E-2</v>
      </c>
      <c r="AGT47">
        <v>-2.0990668000000001E-2</v>
      </c>
      <c r="AGU47">
        <v>-2.1056385E-2</v>
      </c>
      <c r="AGV47">
        <v>-2.1122073000000002E-2</v>
      </c>
      <c r="AGW47">
        <v>-2.1187787E-2</v>
      </c>
      <c r="AGX47">
        <v>-2.1253484E-2</v>
      </c>
      <c r="AGY47">
        <v>-2.1319207E-2</v>
      </c>
      <c r="AGZ47">
        <v>-2.1385231000000001E-2</v>
      </c>
      <c r="AHA47">
        <v>-2.1451587000000001E-2</v>
      </c>
      <c r="AHB47">
        <v>-2.1517901999999998E-2</v>
      </c>
      <c r="AHC47">
        <v>-2.1583959999999999E-2</v>
      </c>
      <c r="AHD47">
        <v>-2.1649789999999999E-2</v>
      </c>
      <c r="AHE47">
        <v>-2.1715376000000002E-2</v>
      </c>
      <c r="AHF47">
        <v>-2.1780687E-2</v>
      </c>
      <c r="AHG47">
        <v>-2.1845745999999999E-2</v>
      </c>
      <c r="AHH47">
        <v>-2.1910728000000001E-2</v>
      </c>
      <c r="AHI47">
        <v>-2.1975912E-2</v>
      </c>
      <c r="AHJ47">
        <v>-2.2041299E-2</v>
      </c>
      <c r="AHK47">
        <v>-2.2106544999999998E-2</v>
      </c>
      <c r="AHL47">
        <v>-2.2171277E-2</v>
      </c>
      <c r="AHM47">
        <v>-2.2235504999999999E-2</v>
      </c>
      <c r="AHN47">
        <v>-2.2299691999999999E-2</v>
      </c>
      <c r="AHO47">
        <v>-2.2364199000000001E-2</v>
      </c>
      <c r="AHP47">
        <v>-2.2428940000000001E-2</v>
      </c>
      <c r="AHQ47">
        <v>-2.2493813000000001E-2</v>
      </c>
      <c r="AHR47">
        <v>-2.2558974999999998E-2</v>
      </c>
      <c r="AHS47">
        <v>-2.2624493999999998E-2</v>
      </c>
      <c r="AHT47">
        <v>-2.2690203999999999E-2</v>
      </c>
      <c r="AHU47">
        <v>-2.2756043E-2</v>
      </c>
      <c r="AHV47">
        <v>-2.2822056E-2</v>
      </c>
      <c r="AHW47">
        <v>-2.2888064999999999E-2</v>
      </c>
      <c r="AHX47">
        <v>-2.2953838000000001E-2</v>
      </c>
      <c r="AHY47">
        <v>-2.3019426999999999E-2</v>
      </c>
      <c r="AHZ47">
        <v>-2.3084932999999998E-2</v>
      </c>
      <c r="AIA47">
        <v>-2.3150343E-2</v>
      </c>
      <c r="AIB47">
        <v>-2.3215814000000001E-2</v>
      </c>
      <c r="AIC47">
        <v>-2.3281607999999999E-2</v>
      </c>
      <c r="AID47">
        <v>-2.3347667999999999E-2</v>
      </c>
      <c r="AIE47">
        <v>-2.3413551000000001E-2</v>
      </c>
      <c r="AIF47">
        <v>-2.3478978000000001E-2</v>
      </c>
      <c r="AIG47">
        <v>-2.3544145999999998E-2</v>
      </c>
      <c r="AIH47">
        <v>-2.3609418E-2</v>
      </c>
      <c r="AII47">
        <v>-2.3674976E-2</v>
      </c>
      <c r="AIJ47">
        <v>-2.3740598000000002E-2</v>
      </c>
      <c r="AIK47">
        <v>-2.3805821000000001E-2</v>
      </c>
      <c r="AIL47">
        <v>-2.3870500999999999E-2</v>
      </c>
      <c r="AIM47">
        <v>-2.3934923E-2</v>
      </c>
      <c r="AIN47">
        <v>-2.3999413000000001E-2</v>
      </c>
      <c r="AIO47">
        <v>-2.4064104999999999E-2</v>
      </c>
      <c r="AIP47">
        <v>-2.4129059000000001E-2</v>
      </c>
      <c r="AIQ47">
        <v>-2.4194342000000001E-2</v>
      </c>
      <c r="AIR47">
        <v>-2.4259876E-2</v>
      </c>
      <c r="AIS47">
        <v>-2.4325526E-2</v>
      </c>
      <c r="AIT47">
        <v>-2.4391145999999999E-2</v>
      </c>
      <c r="AIU47">
        <v>-2.4456445E-2</v>
      </c>
      <c r="AIV47">
        <v>-2.4521443E-2</v>
      </c>
      <c r="AIW47">
        <v>-2.4586615999999999E-2</v>
      </c>
      <c r="AIX47">
        <v>-2.4652176000000001E-2</v>
      </c>
      <c r="AIY47">
        <v>-2.4717941E-2</v>
      </c>
      <c r="AIZ47">
        <v>-2.4783783E-2</v>
      </c>
      <c r="AJA47">
        <v>-2.4849712999999999E-2</v>
      </c>
      <c r="AJB47">
        <v>-2.4915814000000001E-2</v>
      </c>
      <c r="AJC47">
        <v>-2.4982030999999998E-2</v>
      </c>
      <c r="AJD47">
        <v>-2.5048032000000001E-2</v>
      </c>
      <c r="AJE47">
        <v>-2.51136E-2</v>
      </c>
      <c r="AJF47">
        <v>-2.5178822999999999E-2</v>
      </c>
      <c r="AJG47">
        <v>-2.5243726000000001E-2</v>
      </c>
      <c r="AJH47">
        <v>-2.5308290000000001E-2</v>
      </c>
      <c r="AJI47">
        <v>-2.5372796E-2</v>
      </c>
      <c r="AJJ47">
        <v>-2.5437650999999999E-2</v>
      </c>
      <c r="AJK47">
        <v>-2.5502877E-2</v>
      </c>
      <c r="AJL47">
        <v>-2.5568108999999999E-2</v>
      </c>
      <c r="AJM47">
        <v>-2.5633151E-2</v>
      </c>
      <c r="AJN47">
        <v>-2.5698243999999999E-2</v>
      </c>
      <c r="AJO47">
        <v>-2.5763673000000001E-2</v>
      </c>
      <c r="AJP47">
        <v>-2.5829389000000001E-2</v>
      </c>
      <c r="AJQ47">
        <v>-2.5895196999999998E-2</v>
      </c>
      <c r="AJR47">
        <v>-2.5961080000000001E-2</v>
      </c>
      <c r="AJS47">
        <v>-2.6027153000000001E-2</v>
      </c>
      <c r="AJT47">
        <v>-2.6093498E-2</v>
      </c>
      <c r="AJU47">
        <v>-2.6160065E-2</v>
      </c>
      <c r="AJV47">
        <v>-2.6226578E-2</v>
      </c>
      <c r="AJW47">
        <v>-2.6292777E-2</v>
      </c>
      <c r="AJX47">
        <v>-2.6358762000000001E-2</v>
      </c>
      <c r="AJY47">
        <v>-2.6424721000000002E-2</v>
      </c>
      <c r="AJZ47">
        <v>-2.6490579E-2</v>
      </c>
      <c r="AKA47">
        <v>-2.6556296E-2</v>
      </c>
      <c r="AKB47">
        <v>-2.6622007E-2</v>
      </c>
      <c r="AKC47">
        <v>-2.6687661000000001E-2</v>
      </c>
      <c r="AKD47">
        <v>-2.6752954999999998E-2</v>
      </c>
      <c r="AKE47">
        <v>-2.6817752E-2</v>
      </c>
      <c r="AKF47">
        <v>-2.6882322E-2</v>
      </c>
      <c r="AKG47">
        <v>-2.6947058999999999E-2</v>
      </c>
      <c r="AKH47">
        <v>-2.7012087000000001E-2</v>
      </c>
      <c r="AKI47">
        <v>-2.7077226999999999E-2</v>
      </c>
      <c r="AKJ47">
        <v>-2.7142294000000001E-2</v>
      </c>
      <c r="AKK47">
        <v>-2.7207348999999999E-2</v>
      </c>
      <c r="AKL47">
        <v>-2.7272500000000002E-2</v>
      </c>
      <c r="AKM47">
        <v>-2.7337545000000001E-2</v>
      </c>
      <c r="AKN47">
        <v>-2.7402236E-2</v>
      </c>
      <c r="AKO47">
        <v>-2.7466791000000001E-2</v>
      </c>
      <c r="AKP47">
        <v>-2.7531565000000001E-2</v>
      </c>
      <c r="AKQ47">
        <v>-2.7596533999999999E-2</v>
      </c>
      <c r="AKR47">
        <v>-2.7661496000000001E-2</v>
      </c>
      <c r="AKS47">
        <v>-2.7726478999999998E-2</v>
      </c>
      <c r="AKT47">
        <v>-2.7791736000000001E-2</v>
      </c>
      <c r="AKU47">
        <v>-2.7857338999999998E-2</v>
      </c>
      <c r="AKV47">
        <v>-2.7923078E-2</v>
      </c>
      <c r="AKW47">
        <v>-2.7988833000000001E-2</v>
      </c>
      <c r="AKX47">
        <v>-2.8054490000000001E-2</v>
      </c>
      <c r="AKY47">
        <v>-2.8119782999999999E-2</v>
      </c>
      <c r="AKZ47">
        <v>-2.8184632000000001E-2</v>
      </c>
      <c r="ALA47">
        <v>-2.8249426000000001E-2</v>
      </c>
      <c r="ALB47">
        <v>-2.8314688000000001E-2</v>
      </c>
      <c r="ALC47">
        <v>-2.8380277999999998E-2</v>
      </c>
      <c r="ALD47">
        <v>-2.8445700000000001E-2</v>
      </c>
      <c r="ALE47">
        <v>-2.8511195999999999E-2</v>
      </c>
      <c r="ALF47">
        <v>-2.8577000000000002E-2</v>
      </c>
      <c r="ALG47">
        <v>-2.8642429E-2</v>
      </c>
      <c r="ALH47">
        <v>-2.8707162000000001E-2</v>
      </c>
      <c r="ALI47">
        <v>-2.8771762999999999E-2</v>
      </c>
      <c r="ALJ47">
        <v>-2.8836357999999999E-2</v>
      </c>
      <c r="ALK47">
        <v>-2.8900606999999998E-2</v>
      </c>
      <c r="ALL47">
        <v>-2.8964861000000001E-2</v>
      </c>
      <c r="ALM47">
        <v>-2.9029864999999998E-2</v>
      </c>
      <c r="ALN47">
        <v>-2.9095642000000001E-2</v>
      </c>
      <c r="ALO47">
        <v>-2.9161553E-2</v>
      </c>
      <c r="ALP47">
        <v>-2.922721E-2</v>
      </c>
      <c r="ALQ47">
        <v>-2.9292782999999999E-2</v>
      </c>
      <c r="ALR47">
        <v>-2.9358524E-2</v>
      </c>
      <c r="ALS47">
        <v>-2.9424334999999999E-2</v>
      </c>
      <c r="ALT47">
        <v>-2.9489972E-2</v>
      </c>
      <c r="ALU47">
        <v>-2.9555319E-2</v>
      </c>
      <c r="ALV47">
        <v>-2.9619845999999998E-2</v>
      </c>
      <c r="ALW47">
        <v>-2.9682114999999999E-2</v>
      </c>
      <c r="ALX47">
        <v>-2.9740359000000001E-2</v>
      </c>
      <c r="ALY47">
        <v>-2.9793156000000001E-2</v>
      </c>
      <c r="ALZ47">
        <v>-2.9839629999999999E-2</v>
      </c>
      <c r="AMA47">
        <v>-2.9879453E-2</v>
      </c>
      <c r="AMB47">
        <v>-2.9912396000000001E-2</v>
      </c>
      <c r="AMC47">
        <v>-2.9938247000000001E-2</v>
      </c>
      <c r="AMD47">
        <v>-2.9957424999999999E-2</v>
      </c>
      <c r="AME47">
        <v>-2.9970923999999999E-2</v>
      </c>
      <c r="AMF47">
        <v>-2.9979665999999999E-2</v>
      </c>
      <c r="AMG47">
        <v>-2.9982242999999999E-2</v>
      </c>
      <c r="AMH47">
        <v>-2.9967148999999998E-2</v>
      </c>
      <c r="AMI47">
        <v>-2.9901993000000002E-2</v>
      </c>
      <c r="AMJ47">
        <v>-2.9734199999999999E-2</v>
      </c>
      <c r="AMK47">
        <v>-2.941732E-2</v>
      </c>
      <c r="AML47">
        <v>-2.8948788999999999E-2</v>
      </c>
      <c r="AMM47">
        <v>-2.8376238000000002E-2</v>
      </c>
      <c r="AMN47">
        <v>-2.7759939000000001E-2</v>
      </c>
      <c r="AMO47">
        <v>-2.7134420999999999E-2</v>
      </c>
    </row>
    <row r="48" spans="1:1029">
      <c r="A48">
        <f t="shared" si="0"/>
        <v>47</v>
      </c>
      <c r="B48">
        <v>50</v>
      </c>
      <c r="C48">
        <v>251220</v>
      </c>
      <c r="D48" t="s">
        <v>7</v>
      </c>
      <c r="E48" t="s">
        <v>5</v>
      </c>
      <c r="F48">
        <v>-1.8876400000000002E-2</v>
      </c>
      <c r="G48">
        <v>-1.8429747999999999E-2</v>
      </c>
      <c r="H48">
        <v>-1.7985608E-2</v>
      </c>
      <c r="I48">
        <v>-1.7546407E-2</v>
      </c>
      <c r="J48">
        <v>-1.7110146E-2</v>
      </c>
      <c r="K48">
        <v>-1.6674283000000002E-2</v>
      </c>
      <c r="L48">
        <v>-1.6239094999999999E-2</v>
      </c>
      <c r="M48">
        <v>-1.5805665999999999E-2</v>
      </c>
      <c r="N48">
        <v>-1.5373154E-2</v>
      </c>
      <c r="O48">
        <v>-1.4940049E-2</v>
      </c>
      <c r="P48">
        <v>-1.4506474E-2</v>
      </c>
      <c r="Q48">
        <v>-1.4073346E-2</v>
      </c>
      <c r="R48">
        <v>-1.3640271000000001E-2</v>
      </c>
      <c r="S48">
        <v>-1.3206005999999999E-2</v>
      </c>
      <c r="T48">
        <v>-1.2770712E-2</v>
      </c>
      <c r="U48">
        <v>-1.2336216000000001E-2</v>
      </c>
      <c r="V48">
        <v>-1.1903594E-2</v>
      </c>
      <c r="W48">
        <v>-1.1471633E-2</v>
      </c>
      <c r="X48">
        <v>-1.1038599E-2</v>
      </c>
      <c r="Y48">
        <v>-1.0604674E-2</v>
      </c>
      <c r="Z48">
        <v>-1.0171559E-2</v>
      </c>
      <c r="AA48">
        <v>-9.740093E-3</v>
      </c>
      <c r="AB48">
        <v>-9.3092120000000007E-3</v>
      </c>
      <c r="AC48">
        <v>-8.8773670000000006E-3</v>
      </c>
      <c r="AD48">
        <v>-8.4442830000000003E-3</v>
      </c>
      <c r="AE48">
        <v>-8.0108550000000008E-3</v>
      </c>
      <c r="AF48">
        <v>-7.5778069999999998E-3</v>
      </c>
      <c r="AG48">
        <v>-7.1451500000000003E-3</v>
      </c>
      <c r="AH48">
        <v>-6.7127039999999999E-3</v>
      </c>
      <c r="AI48">
        <v>-6.280501E-3</v>
      </c>
      <c r="AJ48">
        <v>-5.8486079999999999E-3</v>
      </c>
      <c r="AK48">
        <v>-5.4168990000000002E-3</v>
      </c>
      <c r="AL48">
        <v>-4.9852000000000004E-3</v>
      </c>
      <c r="AM48">
        <v>-4.5535660000000002E-3</v>
      </c>
      <c r="AN48">
        <v>-4.1220989999999997E-3</v>
      </c>
      <c r="AO48">
        <v>-3.6906360000000002E-3</v>
      </c>
      <c r="AP48">
        <v>-3.2589960000000001E-3</v>
      </c>
      <c r="AQ48">
        <v>-2.8272850000000001E-3</v>
      </c>
      <c r="AR48">
        <v>-2.3956590000000001E-3</v>
      </c>
      <c r="AS48">
        <v>-1.9640479999999999E-3</v>
      </c>
      <c r="AT48">
        <v>-1.53236E-3</v>
      </c>
      <c r="AU48">
        <v>-1.1007289999999999E-3</v>
      </c>
      <c r="AV48">
        <v>-6.6936000000000003E-4</v>
      </c>
      <c r="AW48">
        <v>-2.3823900000000001E-4</v>
      </c>
      <c r="AX48">
        <v>1.9283899999999999E-4</v>
      </c>
      <c r="AY48">
        <v>6.2397199999999998E-4</v>
      </c>
      <c r="AZ48">
        <v>1.0550379999999999E-3</v>
      </c>
      <c r="BA48">
        <v>1.485866E-3</v>
      </c>
      <c r="BB48">
        <v>1.9164049999999999E-3</v>
      </c>
      <c r="BC48">
        <v>2.346678E-3</v>
      </c>
      <c r="BD48">
        <v>2.7768150000000002E-3</v>
      </c>
      <c r="BE48">
        <v>3.2071769999999999E-3</v>
      </c>
      <c r="BF48">
        <v>3.6380150000000001E-3</v>
      </c>
      <c r="BG48">
        <v>4.0690320000000002E-3</v>
      </c>
      <c r="BH48">
        <v>4.4997530000000004E-3</v>
      </c>
      <c r="BI48">
        <v>4.930144E-3</v>
      </c>
      <c r="BJ48">
        <v>5.3605609999999998E-3</v>
      </c>
      <c r="BK48">
        <v>5.7912800000000002E-3</v>
      </c>
      <c r="BL48">
        <v>6.2222390000000001E-3</v>
      </c>
      <c r="BM48">
        <v>6.6531530000000002E-3</v>
      </c>
      <c r="BN48">
        <v>7.083855E-3</v>
      </c>
      <c r="BO48">
        <v>7.5144510000000001E-3</v>
      </c>
      <c r="BP48">
        <v>7.9450670000000001E-3</v>
      </c>
      <c r="BQ48">
        <v>8.3756439999999998E-3</v>
      </c>
      <c r="BR48">
        <v>8.8060880000000001E-3</v>
      </c>
      <c r="BS48">
        <v>9.2364400000000003E-3</v>
      </c>
      <c r="BT48">
        <v>9.6667960000000001E-3</v>
      </c>
      <c r="BU48">
        <v>1.009726E-2</v>
      </c>
      <c r="BV48">
        <v>1.0527926E-2</v>
      </c>
      <c r="BW48">
        <v>1.0958782E-2</v>
      </c>
      <c r="BX48">
        <v>1.1389722999999999E-2</v>
      </c>
      <c r="BY48">
        <v>1.1820580000000001E-2</v>
      </c>
      <c r="BZ48">
        <v>1.2251150000000001E-2</v>
      </c>
      <c r="CA48">
        <v>1.2681410000000001E-2</v>
      </c>
      <c r="CB48">
        <v>1.3111632E-2</v>
      </c>
      <c r="CC48">
        <v>1.3542054E-2</v>
      </c>
      <c r="CD48">
        <v>1.3972559000000001E-2</v>
      </c>
      <c r="CE48">
        <v>1.4402846E-2</v>
      </c>
      <c r="CF48">
        <v>1.4832799000000001E-2</v>
      </c>
      <c r="CG48">
        <v>1.526245E-2</v>
      </c>
      <c r="CH48">
        <v>1.5691601999999999E-2</v>
      </c>
      <c r="CI48">
        <v>1.6119736999999999E-2</v>
      </c>
      <c r="CJ48">
        <v>1.6546295999999999E-2</v>
      </c>
      <c r="CK48">
        <v>1.6970747000000001E-2</v>
      </c>
      <c r="CL48">
        <v>1.7392285E-2</v>
      </c>
      <c r="CM48">
        <v>1.7809918000000001E-2</v>
      </c>
      <c r="CN48">
        <v>1.8223039999999999E-2</v>
      </c>
      <c r="CO48">
        <v>1.8631630999999999E-2</v>
      </c>
      <c r="CP48">
        <v>1.9035834000000001E-2</v>
      </c>
      <c r="CQ48">
        <v>1.9435646000000001E-2</v>
      </c>
      <c r="CR48">
        <v>1.9830969E-2</v>
      </c>
      <c r="CS48">
        <v>2.0221807000000001E-2</v>
      </c>
      <c r="CT48">
        <v>2.0608231000000001E-2</v>
      </c>
      <c r="CU48">
        <v>2.0988786999999998E-2</v>
      </c>
      <c r="CV48">
        <v>2.1355439E-2</v>
      </c>
      <c r="CW48">
        <v>2.1686931E-2</v>
      </c>
      <c r="CX48">
        <v>2.1949618000000001E-2</v>
      </c>
      <c r="CY48">
        <v>2.2112982E-2</v>
      </c>
      <c r="CZ48">
        <v>2.2171447E-2</v>
      </c>
      <c r="DA48">
        <v>2.2151931999999999E-2</v>
      </c>
      <c r="DB48">
        <v>2.2096548000000001E-2</v>
      </c>
      <c r="DC48">
        <v>2.2035438000000001E-2</v>
      </c>
      <c r="DD48">
        <v>2.1975781E-2</v>
      </c>
      <c r="DE48">
        <v>2.1913546999999998E-2</v>
      </c>
      <c r="DF48">
        <v>2.1849077000000001E-2</v>
      </c>
      <c r="DG48">
        <v>2.1788265000000001E-2</v>
      </c>
      <c r="DH48">
        <v>2.1733578999999999E-2</v>
      </c>
      <c r="DI48">
        <v>2.1681094000000001E-2</v>
      </c>
      <c r="DJ48">
        <v>2.1627077000000001E-2</v>
      </c>
      <c r="DK48">
        <v>2.1572804000000001E-2</v>
      </c>
      <c r="DL48">
        <v>2.1521003E-2</v>
      </c>
      <c r="DM48">
        <v>2.1470955E-2</v>
      </c>
      <c r="DN48">
        <v>2.1419869000000001E-2</v>
      </c>
      <c r="DO48">
        <v>2.1367219999999999E-2</v>
      </c>
      <c r="DP48">
        <v>2.1314895E-2</v>
      </c>
      <c r="DQ48">
        <v>2.1263616999999999E-2</v>
      </c>
      <c r="DR48">
        <v>2.1211849000000001E-2</v>
      </c>
      <c r="DS48">
        <v>2.1158704E-2</v>
      </c>
      <c r="DT48">
        <v>2.1105756999999999E-2</v>
      </c>
      <c r="DU48">
        <v>2.1054669000000002E-2</v>
      </c>
      <c r="DV48">
        <v>2.1004482000000001E-2</v>
      </c>
      <c r="DW48">
        <v>2.0952931000000001E-2</v>
      </c>
      <c r="DX48">
        <v>2.0899764000000001E-2</v>
      </c>
      <c r="DY48">
        <v>2.0847194999999999E-2</v>
      </c>
      <c r="DZ48">
        <v>2.0796980999999999E-2</v>
      </c>
      <c r="EA48">
        <v>2.0748185999999998E-2</v>
      </c>
      <c r="EB48">
        <v>2.0698529E-2</v>
      </c>
      <c r="EC48">
        <v>2.0647272000000001E-2</v>
      </c>
      <c r="ED48">
        <v>2.0595726000000002E-2</v>
      </c>
      <c r="EE48">
        <v>2.0545030999999998E-2</v>
      </c>
      <c r="EF48">
        <v>2.0494670999999999E-2</v>
      </c>
      <c r="EG48">
        <v>2.0443606999999999E-2</v>
      </c>
      <c r="EH48">
        <v>2.0391975999999999E-2</v>
      </c>
      <c r="EI48">
        <v>2.0340891E-2</v>
      </c>
      <c r="EJ48">
        <v>2.0290968E-2</v>
      </c>
      <c r="EK48">
        <v>2.0241728E-2</v>
      </c>
      <c r="EL48">
        <v>2.0192472E-2</v>
      </c>
      <c r="EM48">
        <v>2.0143171000000001E-2</v>
      </c>
      <c r="EN48">
        <v>2.0094193999999999E-2</v>
      </c>
      <c r="EO48">
        <v>2.0045472000000002E-2</v>
      </c>
      <c r="EP48">
        <v>1.9996383999999999E-2</v>
      </c>
      <c r="EQ48">
        <v>1.9946518999999999E-2</v>
      </c>
      <c r="ER48">
        <v>1.9896265999999999E-2</v>
      </c>
      <c r="ES48">
        <v>1.9846391000000001E-2</v>
      </c>
      <c r="ET48">
        <v>1.9797233000000001E-2</v>
      </c>
      <c r="EU48">
        <v>1.9748578999999999E-2</v>
      </c>
      <c r="EV48">
        <v>1.9700031999999999E-2</v>
      </c>
      <c r="EW48">
        <v>1.9651314999999999E-2</v>
      </c>
      <c r="EX48">
        <v>1.9602419999999999E-2</v>
      </c>
      <c r="EY48">
        <v>1.9553516999999999E-2</v>
      </c>
      <c r="EZ48">
        <v>1.950468E-2</v>
      </c>
      <c r="FA48">
        <v>1.9455849000000001E-2</v>
      </c>
      <c r="FB48">
        <v>1.9406994E-2</v>
      </c>
      <c r="FC48">
        <v>1.9358083000000002E-2</v>
      </c>
      <c r="FD48">
        <v>1.9308947999999999E-2</v>
      </c>
      <c r="FE48">
        <v>1.9259536000000001E-2</v>
      </c>
      <c r="FF48">
        <v>1.9210163999999998E-2</v>
      </c>
      <c r="FG48">
        <v>1.9161093000000001E-2</v>
      </c>
      <c r="FH48">
        <v>1.9112137000000001E-2</v>
      </c>
      <c r="FI48">
        <v>1.9063099E-2</v>
      </c>
      <c r="FJ48">
        <v>1.9014105999999999E-2</v>
      </c>
      <c r="FK48">
        <v>1.8965237999999999E-2</v>
      </c>
      <c r="FL48">
        <v>1.8916347999999999E-2</v>
      </c>
      <c r="FM48">
        <v>1.8867370000000001E-2</v>
      </c>
      <c r="FN48">
        <v>1.8818405999999999E-2</v>
      </c>
      <c r="FO48">
        <v>1.8769489E-2</v>
      </c>
      <c r="FP48">
        <v>1.8720509E-2</v>
      </c>
      <c r="FQ48">
        <v>1.8671330999999999E-2</v>
      </c>
      <c r="FR48">
        <v>1.8621941999999999E-2</v>
      </c>
      <c r="FS48">
        <v>1.8572562000000001E-2</v>
      </c>
      <c r="FT48">
        <v>1.8523528000000001E-2</v>
      </c>
      <c r="FU48">
        <v>1.8474943000000001E-2</v>
      </c>
      <c r="FV48">
        <v>1.8426568000000001E-2</v>
      </c>
      <c r="FW48">
        <v>1.8378143999999999E-2</v>
      </c>
      <c r="FX48">
        <v>1.8329719000000001E-2</v>
      </c>
      <c r="FY48">
        <v>1.8281447999999999E-2</v>
      </c>
      <c r="FZ48">
        <v>1.8233197999999999E-2</v>
      </c>
      <c r="GA48">
        <v>1.8184782E-2</v>
      </c>
      <c r="GB48">
        <v>1.8136342999999999E-2</v>
      </c>
      <c r="GC48">
        <v>1.8088031000000001E-2</v>
      </c>
      <c r="GD48">
        <v>1.8039631E-2</v>
      </c>
      <c r="GE48">
        <v>1.7990913000000001E-2</v>
      </c>
      <c r="GF48">
        <v>1.7942032E-2</v>
      </c>
      <c r="GG48">
        <v>1.7893333000000001E-2</v>
      </c>
      <c r="GH48">
        <v>1.7844981999999999E-2</v>
      </c>
      <c r="GI48">
        <v>1.7796855E-2</v>
      </c>
      <c r="GJ48">
        <v>1.7748683000000001E-2</v>
      </c>
      <c r="GK48">
        <v>1.7700272999999999E-2</v>
      </c>
      <c r="GL48">
        <v>1.765164E-2</v>
      </c>
      <c r="GM48">
        <v>1.7602896999999999E-2</v>
      </c>
      <c r="GN48">
        <v>1.7554092E-2</v>
      </c>
      <c r="GO48">
        <v>1.7505349E-2</v>
      </c>
      <c r="GP48">
        <v>1.7456896999999999E-2</v>
      </c>
      <c r="GQ48">
        <v>1.7408711E-2</v>
      </c>
      <c r="GR48">
        <v>1.7360469999999999E-2</v>
      </c>
      <c r="GS48">
        <v>1.7312034E-2</v>
      </c>
      <c r="GT48">
        <v>1.7263638000000001E-2</v>
      </c>
      <c r="GU48">
        <v>1.721551E-2</v>
      </c>
      <c r="GV48">
        <v>1.7167504E-2</v>
      </c>
      <c r="GW48">
        <v>1.7119307E-2</v>
      </c>
      <c r="GX48">
        <v>1.7070912000000001E-2</v>
      </c>
      <c r="GY48">
        <v>1.7022612999999999E-2</v>
      </c>
      <c r="GZ48">
        <v>1.6974514E-2</v>
      </c>
      <c r="HA48">
        <v>1.6926421000000001E-2</v>
      </c>
      <c r="HB48">
        <v>1.6878214999999998E-2</v>
      </c>
      <c r="HC48">
        <v>1.6829993000000001E-2</v>
      </c>
      <c r="HD48">
        <v>1.6781806999999999E-2</v>
      </c>
      <c r="HE48">
        <v>1.6733535000000001E-2</v>
      </c>
      <c r="HF48">
        <v>1.6685057999999999E-2</v>
      </c>
      <c r="HG48">
        <v>1.6636425E-2</v>
      </c>
      <c r="HH48">
        <v>1.6587834999999999E-2</v>
      </c>
      <c r="HI48">
        <v>1.6539386999999999E-2</v>
      </c>
      <c r="HJ48">
        <v>1.6490866999999999E-2</v>
      </c>
      <c r="HK48">
        <v>1.6441944999999999E-2</v>
      </c>
      <c r="HL48">
        <v>1.6392634999999999E-2</v>
      </c>
      <c r="HM48">
        <v>1.6343325999999998E-2</v>
      </c>
      <c r="HN48">
        <v>1.6294399000000001E-2</v>
      </c>
      <c r="HO48">
        <v>1.6246007E-2</v>
      </c>
      <c r="HP48">
        <v>1.6198107E-2</v>
      </c>
      <c r="HQ48">
        <v>1.6150525999999998E-2</v>
      </c>
      <c r="HR48">
        <v>1.6102994999999998E-2</v>
      </c>
      <c r="HS48">
        <v>1.6055208000000001E-2</v>
      </c>
      <c r="HT48">
        <v>1.6006998000000001E-2</v>
      </c>
      <c r="HU48">
        <v>1.5958494E-2</v>
      </c>
      <c r="HV48">
        <v>1.5909952000000002E-2</v>
      </c>
      <c r="HW48">
        <v>1.5861472000000001E-2</v>
      </c>
      <c r="HX48">
        <v>1.5812982E-2</v>
      </c>
      <c r="HY48">
        <v>1.5764428E-2</v>
      </c>
      <c r="HZ48">
        <v>1.5715834000000001E-2</v>
      </c>
      <c r="IA48">
        <v>1.5667245E-2</v>
      </c>
      <c r="IB48">
        <v>1.5618729E-2</v>
      </c>
      <c r="IC48">
        <v>1.557032E-2</v>
      </c>
      <c r="ID48">
        <v>1.5521922E-2</v>
      </c>
      <c r="IE48">
        <v>1.5473383E-2</v>
      </c>
      <c r="IF48">
        <v>1.5424637E-2</v>
      </c>
      <c r="IG48">
        <v>1.5375669999999999E-2</v>
      </c>
      <c r="IH48">
        <v>1.53265E-2</v>
      </c>
      <c r="II48">
        <v>1.5277218E-2</v>
      </c>
      <c r="IJ48">
        <v>1.5227932E-2</v>
      </c>
      <c r="IK48">
        <v>1.5178693E-2</v>
      </c>
      <c r="IL48">
        <v>1.5129491E-2</v>
      </c>
      <c r="IM48">
        <v>1.5080323E-2</v>
      </c>
      <c r="IN48">
        <v>1.5031256E-2</v>
      </c>
      <c r="IO48">
        <v>1.498237E-2</v>
      </c>
      <c r="IP48">
        <v>1.4933731E-2</v>
      </c>
      <c r="IQ48">
        <v>1.488534E-2</v>
      </c>
      <c r="IR48">
        <v>1.4837026E-2</v>
      </c>
      <c r="IS48">
        <v>1.4788588E-2</v>
      </c>
      <c r="IT48">
        <v>1.4740108E-2</v>
      </c>
      <c r="IU48">
        <v>1.4691816999999999E-2</v>
      </c>
      <c r="IV48">
        <v>1.4643685E-2</v>
      </c>
      <c r="IW48">
        <v>1.4595399E-2</v>
      </c>
      <c r="IX48">
        <v>1.4546697000000001E-2</v>
      </c>
      <c r="IY48">
        <v>1.4497632E-2</v>
      </c>
      <c r="IZ48">
        <v>1.4448545E-2</v>
      </c>
      <c r="JA48">
        <v>1.4399711000000001E-2</v>
      </c>
      <c r="JB48">
        <v>1.4351035999999999E-2</v>
      </c>
      <c r="JC48">
        <v>1.4302241E-2</v>
      </c>
      <c r="JD48">
        <v>1.4253333999999999E-2</v>
      </c>
      <c r="JE48">
        <v>1.4204573E-2</v>
      </c>
      <c r="JF48">
        <v>1.4156017999999999E-2</v>
      </c>
      <c r="JG48">
        <v>1.4107501E-2</v>
      </c>
      <c r="JH48">
        <v>1.4058965E-2</v>
      </c>
      <c r="JI48">
        <v>1.4010470000000001E-2</v>
      </c>
      <c r="JJ48">
        <v>1.3962056E-2</v>
      </c>
      <c r="JK48">
        <v>1.3913794E-2</v>
      </c>
      <c r="JL48">
        <v>1.3865748000000001E-2</v>
      </c>
      <c r="JM48">
        <v>1.3817805000000001E-2</v>
      </c>
      <c r="JN48">
        <v>1.3769686999999999E-2</v>
      </c>
      <c r="JO48">
        <v>1.3721262E-2</v>
      </c>
      <c r="JP48">
        <v>1.3672722E-2</v>
      </c>
      <c r="JQ48">
        <v>1.3624290000000001E-2</v>
      </c>
      <c r="JR48">
        <v>1.3575917E-2</v>
      </c>
      <c r="JS48">
        <v>1.3527470999999999E-2</v>
      </c>
      <c r="JT48">
        <v>1.3478977E-2</v>
      </c>
      <c r="JU48">
        <v>1.3430533E-2</v>
      </c>
      <c r="JV48">
        <v>1.3382117000000001E-2</v>
      </c>
      <c r="JW48">
        <v>1.3333596E-2</v>
      </c>
      <c r="JX48">
        <v>1.3284924E-2</v>
      </c>
      <c r="JY48">
        <v>1.323622E-2</v>
      </c>
      <c r="JZ48">
        <v>1.3187595E-2</v>
      </c>
      <c r="KA48">
        <v>1.3139008000000001E-2</v>
      </c>
      <c r="KB48">
        <v>1.3090338999999999E-2</v>
      </c>
      <c r="KC48">
        <v>1.3041573000000001E-2</v>
      </c>
      <c r="KD48">
        <v>1.2992854999999999E-2</v>
      </c>
      <c r="KE48">
        <v>1.2944301E-2</v>
      </c>
      <c r="KF48">
        <v>1.2895861E-2</v>
      </c>
      <c r="KG48">
        <v>1.2847460999999999E-2</v>
      </c>
      <c r="KH48">
        <v>1.2799105E-2</v>
      </c>
      <c r="KI48">
        <v>1.2750829999999999E-2</v>
      </c>
      <c r="KJ48">
        <v>1.2702613999999999E-2</v>
      </c>
      <c r="KK48">
        <v>1.2654308E-2</v>
      </c>
      <c r="KL48">
        <v>1.2605818E-2</v>
      </c>
      <c r="KM48">
        <v>1.2557317E-2</v>
      </c>
      <c r="KN48">
        <v>1.2508982E-2</v>
      </c>
      <c r="KO48">
        <v>1.246072E-2</v>
      </c>
      <c r="KP48">
        <v>1.2412403000000001E-2</v>
      </c>
      <c r="KQ48">
        <v>1.2364013E-2</v>
      </c>
      <c r="KR48">
        <v>1.2315484999999999E-2</v>
      </c>
      <c r="KS48">
        <v>1.2266722000000001E-2</v>
      </c>
      <c r="KT48">
        <v>1.2217799999999999E-2</v>
      </c>
      <c r="KU48">
        <v>1.2168948000000001E-2</v>
      </c>
      <c r="KV48">
        <v>1.2120283000000001E-2</v>
      </c>
      <c r="KW48">
        <v>1.2071663E-2</v>
      </c>
      <c r="KX48">
        <v>1.2022926E-2</v>
      </c>
      <c r="KY48">
        <v>1.1974116E-2</v>
      </c>
      <c r="KZ48">
        <v>1.1925343E-2</v>
      </c>
      <c r="LA48">
        <v>1.1876629E-2</v>
      </c>
      <c r="LB48">
        <v>1.182799E-2</v>
      </c>
      <c r="LC48">
        <v>1.1779479000000001E-2</v>
      </c>
      <c r="LD48">
        <v>1.173109E-2</v>
      </c>
      <c r="LE48">
        <v>1.1682715999999999E-2</v>
      </c>
      <c r="LF48">
        <v>1.1634314E-2</v>
      </c>
      <c r="LG48">
        <v>1.1586000000000001E-2</v>
      </c>
      <c r="LH48">
        <v>1.1537838999999999E-2</v>
      </c>
      <c r="LI48">
        <v>1.1489723E-2</v>
      </c>
      <c r="LJ48">
        <v>1.1441514E-2</v>
      </c>
      <c r="LK48">
        <v>1.1393182999999999E-2</v>
      </c>
      <c r="LL48">
        <v>1.1344795E-2</v>
      </c>
      <c r="LM48">
        <v>1.129642E-2</v>
      </c>
      <c r="LN48">
        <v>1.1248045999999999E-2</v>
      </c>
      <c r="LO48">
        <v>1.119963E-2</v>
      </c>
      <c r="LP48">
        <v>1.1151226E-2</v>
      </c>
      <c r="LQ48">
        <v>1.1102888999999999E-2</v>
      </c>
      <c r="LR48">
        <v>1.1054494E-2</v>
      </c>
      <c r="LS48">
        <v>1.1005871E-2</v>
      </c>
      <c r="LT48">
        <v>1.0957105E-2</v>
      </c>
      <c r="LU48">
        <v>1.0908464999999999E-2</v>
      </c>
      <c r="LV48">
        <v>1.0860066999999999E-2</v>
      </c>
      <c r="LW48">
        <v>1.0811813999999999E-2</v>
      </c>
      <c r="LX48">
        <v>1.0763610999999999E-2</v>
      </c>
      <c r="LY48">
        <v>1.0715439E-2</v>
      </c>
      <c r="LZ48">
        <v>1.0667275E-2</v>
      </c>
      <c r="MA48">
        <v>1.0619081000000001E-2</v>
      </c>
      <c r="MB48">
        <v>1.0570847E-2</v>
      </c>
      <c r="MC48">
        <v>1.0522600999999999E-2</v>
      </c>
      <c r="MD48">
        <v>1.0474416E-2</v>
      </c>
      <c r="ME48">
        <v>1.0426384E-2</v>
      </c>
      <c r="MF48">
        <v>1.0378494E-2</v>
      </c>
      <c r="MG48">
        <v>1.0330605E-2</v>
      </c>
      <c r="MH48">
        <v>1.0282585E-2</v>
      </c>
      <c r="MI48">
        <v>1.0234396999999999E-2</v>
      </c>
      <c r="MJ48">
        <v>1.0186041E-2</v>
      </c>
      <c r="MK48">
        <v>1.0137548E-2</v>
      </c>
      <c r="ML48">
        <v>1.0089027E-2</v>
      </c>
      <c r="MM48">
        <v>1.0040568999999999E-2</v>
      </c>
      <c r="MN48">
        <v>9.9921490000000005E-3</v>
      </c>
      <c r="MO48">
        <v>9.9437559999999998E-3</v>
      </c>
      <c r="MP48">
        <v>9.8954830000000001E-3</v>
      </c>
      <c r="MQ48">
        <v>9.8472960000000002E-3</v>
      </c>
      <c r="MR48">
        <v>9.7989329999999993E-3</v>
      </c>
      <c r="MS48">
        <v>9.7503190000000003E-3</v>
      </c>
      <c r="MT48">
        <v>9.7017570000000001E-3</v>
      </c>
      <c r="MU48">
        <v>9.653488E-3</v>
      </c>
      <c r="MV48">
        <v>9.6054079999999993E-3</v>
      </c>
      <c r="MW48">
        <v>9.557322E-3</v>
      </c>
      <c r="MX48">
        <v>9.509165E-3</v>
      </c>
      <c r="MY48">
        <v>9.4608669999999995E-3</v>
      </c>
      <c r="MZ48">
        <v>9.4122979999999995E-3</v>
      </c>
      <c r="NA48">
        <v>9.3634930000000005E-3</v>
      </c>
      <c r="NB48">
        <v>9.314704E-3</v>
      </c>
      <c r="NC48">
        <v>9.2660869999999992E-3</v>
      </c>
      <c r="ND48">
        <v>9.2175829999999997E-3</v>
      </c>
      <c r="NE48">
        <v>9.1691340000000007E-3</v>
      </c>
      <c r="NF48">
        <v>9.1207900000000001E-3</v>
      </c>
      <c r="NG48">
        <v>9.0726580000000008E-3</v>
      </c>
      <c r="NH48">
        <v>9.0248110000000006E-3</v>
      </c>
      <c r="NI48">
        <v>8.9771529999999999E-3</v>
      </c>
      <c r="NJ48">
        <v>8.9294270000000002E-3</v>
      </c>
      <c r="NK48">
        <v>8.8814759999999993E-3</v>
      </c>
      <c r="NL48">
        <v>8.8333470000000001E-3</v>
      </c>
      <c r="NM48">
        <v>8.7850959999999992E-3</v>
      </c>
      <c r="NN48">
        <v>8.7367299999999998E-3</v>
      </c>
      <c r="NO48">
        <v>8.6883510000000004E-3</v>
      </c>
      <c r="NP48">
        <v>8.6400959999999999E-3</v>
      </c>
      <c r="NQ48">
        <v>8.5919540000000006E-3</v>
      </c>
      <c r="NR48">
        <v>8.5438159999999992E-3</v>
      </c>
      <c r="NS48">
        <v>8.4956140000000003E-3</v>
      </c>
      <c r="NT48">
        <v>8.447319E-3</v>
      </c>
      <c r="NU48">
        <v>8.3989100000000008E-3</v>
      </c>
      <c r="NV48">
        <v>8.3504070000000007E-3</v>
      </c>
      <c r="NW48">
        <v>8.3018459999999999E-3</v>
      </c>
      <c r="NX48">
        <v>8.2531610000000002E-3</v>
      </c>
      <c r="NY48">
        <v>8.20421E-3</v>
      </c>
      <c r="NZ48">
        <v>8.1549810000000004E-3</v>
      </c>
      <c r="OA48">
        <v>8.1057179999999996E-3</v>
      </c>
      <c r="OB48">
        <v>8.0567650000000005E-3</v>
      </c>
      <c r="OC48">
        <v>8.0082839999999992E-3</v>
      </c>
      <c r="OD48">
        <v>7.9601810000000002E-3</v>
      </c>
      <c r="OE48">
        <v>7.9122099999999994E-3</v>
      </c>
      <c r="OF48">
        <v>7.8641270000000003E-3</v>
      </c>
      <c r="OG48">
        <v>7.8159189999999993E-3</v>
      </c>
      <c r="OH48">
        <v>7.7678579999999999E-3</v>
      </c>
      <c r="OI48">
        <v>7.7201300000000004E-3</v>
      </c>
      <c r="OJ48">
        <v>7.6725359999999998E-3</v>
      </c>
      <c r="OK48">
        <v>7.6247939999999998E-3</v>
      </c>
      <c r="OL48">
        <v>7.5768889999999998E-3</v>
      </c>
      <c r="OM48">
        <v>7.5289229999999999E-3</v>
      </c>
      <c r="ON48">
        <v>7.4809480000000003E-3</v>
      </c>
      <c r="OO48">
        <v>7.4331170000000004E-3</v>
      </c>
      <c r="OP48">
        <v>7.385656E-3</v>
      </c>
      <c r="OQ48">
        <v>7.3385389999999998E-3</v>
      </c>
      <c r="OR48">
        <v>7.2914069999999997E-3</v>
      </c>
      <c r="OS48">
        <v>7.2439219999999999E-3</v>
      </c>
      <c r="OT48">
        <v>7.1960749999999997E-3</v>
      </c>
      <c r="OU48">
        <v>7.1481169999999998E-3</v>
      </c>
      <c r="OV48">
        <v>7.100271E-3</v>
      </c>
      <c r="OW48">
        <v>7.0525149999999997E-3</v>
      </c>
      <c r="OX48">
        <v>7.0045869999999996E-3</v>
      </c>
      <c r="OY48">
        <v>6.9562579999999999E-3</v>
      </c>
      <c r="OZ48">
        <v>6.9076149999999998E-3</v>
      </c>
      <c r="PA48">
        <v>6.8590430000000004E-3</v>
      </c>
      <c r="PB48">
        <v>6.8108520000000001E-3</v>
      </c>
      <c r="PC48">
        <v>6.7630679999999997E-3</v>
      </c>
      <c r="PD48">
        <v>6.7155619999999996E-3</v>
      </c>
      <c r="PE48">
        <v>6.6681860000000004E-3</v>
      </c>
      <c r="PF48">
        <v>6.6208150000000004E-3</v>
      </c>
      <c r="PG48">
        <v>6.5734249999999999E-3</v>
      </c>
      <c r="PH48">
        <v>6.5259799999999998E-3</v>
      </c>
      <c r="PI48">
        <v>6.4782429999999998E-3</v>
      </c>
      <c r="PJ48">
        <v>6.4300010000000003E-3</v>
      </c>
      <c r="PK48">
        <v>6.3814409999999998E-3</v>
      </c>
      <c r="PL48">
        <v>6.3329379999999998E-3</v>
      </c>
      <c r="PM48">
        <v>6.2846009999999999E-3</v>
      </c>
      <c r="PN48">
        <v>6.2362729999999996E-3</v>
      </c>
      <c r="PO48">
        <v>6.1878489999999996E-3</v>
      </c>
      <c r="PP48">
        <v>6.139439E-3</v>
      </c>
      <c r="PQ48">
        <v>6.0912869999999999E-3</v>
      </c>
      <c r="PR48">
        <v>6.0434540000000002E-3</v>
      </c>
      <c r="PS48">
        <v>5.9956920000000004E-3</v>
      </c>
      <c r="PT48">
        <v>5.9477530000000001E-3</v>
      </c>
      <c r="PU48">
        <v>5.8997110000000002E-3</v>
      </c>
      <c r="PV48">
        <v>5.8517780000000002E-3</v>
      </c>
      <c r="PW48">
        <v>5.8039459999999999E-3</v>
      </c>
      <c r="PX48">
        <v>5.7560609999999998E-3</v>
      </c>
      <c r="PY48">
        <v>5.7081340000000001E-3</v>
      </c>
      <c r="PZ48">
        <v>5.6602639999999999E-3</v>
      </c>
      <c r="QA48">
        <v>5.61241E-3</v>
      </c>
      <c r="QB48">
        <v>5.5644900000000001E-3</v>
      </c>
      <c r="QC48">
        <v>5.5165589999999999E-3</v>
      </c>
      <c r="QD48">
        <v>5.4686719999999999E-3</v>
      </c>
      <c r="QE48">
        <v>5.4208340000000002E-3</v>
      </c>
      <c r="QF48">
        <v>5.3731370000000001E-3</v>
      </c>
      <c r="QG48">
        <v>5.325621E-3</v>
      </c>
      <c r="QH48">
        <v>5.2780780000000003E-3</v>
      </c>
      <c r="QI48">
        <v>5.2302499999999997E-3</v>
      </c>
      <c r="QJ48">
        <v>5.1820640000000001E-3</v>
      </c>
      <c r="QK48">
        <v>5.133655E-3</v>
      </c>
      <c r="QL48">
        <v>5.0852600000000003E-3</v>
      </c>
      <c r="QM48">
        <v>5.037031E-3</v>
      </c>
      <c r="QN48">
        <v>4.9889679999999999E-3</v>
      </c>
      <c r="QO48">
        <v>4.9410299999999999E-3</v>
      </c>
      <c r="QP48">
        <v>4.89311E-3</v>
      </c>
      <c r="QQ48">
        <v>4.8450239999999999E-3</v>
      </c>
      <c r="QR48">
        <v>4.7966969999999999E-3</v>
      </c>
      <c r="QS48">
        <v>4.7482679999999999E-3</v>
      </c>
      <c r="QT48">
        <v>4.6998919999999998E-3</v>
      </c>
      <c r="QU48">
        <v>4.6516029999999998E-3</v>
      </c>
      <c r="QV48">
        <v>4.6034240000000001E-3</v>
      </c>
      <c r="QW48">
        <v>4.5553800000000004E-3</v>
      </c>
      <c r="QX48">
        <v>4.5073709999999996E-3</v>
      </c>
      <c r="QY48">
        <v>4.4592879999999996E-3</v>
      </c>
      <c r="QZ48">
        <v>4.411173E-3</v>
      </c>
      <c r="RA48">
        <v>4.3630650000000002E-3</v>
      </c>
      <c r="RB48">
        <v>4.3148559999999997E-3</v>
      </c>
      <c r="RC48">
        <v>4.2664850000000004E-3</v>
      </c>
      <c r="RD48">
        <v>4.2181090000000003E-3</v>
      </c>
      <c r="RE48">
        <v>4.1699160000000001E-3</v>
      </c>
      <c r="RF48">
        <v>4.1219150000000003E-3</v>
      </c>
      <c r="RG48">
        <v>4.0740739999999996E-3</v>
      </c>
      <c r="RH48">
        <v>4.0264020000000001E-3</v>
      </c>
      <c r="RI48">
        <v>3.9787909999999998E-3</v>
      </c>
      <c r="RJ48">
        <v>3.9311019999999997E-3</v>
      </c>
      <c r="RK48">
        <v>3.8833969999999998E-3</v>
      </c>
      <c r="RL48">
        <v>3.8357759999999999E-3</v>
      </c>
      <c r="RM48">
        <v>3.7881730000000001E-3</v>
      </c>
      <c r="RN48">
        <v>3.74055E-3</v>
      </c>
      <c r="RO48">
        <v>3.6929570000000002E-3</v>
      </c>
      <c r="RP48">
        <v>3.6453119999999999E-3</v>
      </c>
      <c r="RQ48">
        <v>3.5974420000000002E-3</v>
      </c>
      <c r="RR48">
        <v>3.5493880000000001E-3</v>
      </c>
      <c r="RS48">
        <v>3.5013620000000001E-3</v>
      </c>
      <c r="RT48">
        <v>3.4533599999999999E-3</v>
      </c>
      <c r="RU48">
        <v>3.4051469999999999E-3</v>
      </c>
      <c r="RV48">
        <v>3.3566960000000002E-3</v>
      </c>
      <c r="RW48">
        <v>3.308297E-3</v>
      </c>
      <c r="RX48">
        <v>3.2601890000000001E-3</v>
      </c>
      <c r="RY48">
        <v>3.2123569999999999E-3</v>
      </c>
      <c r="RZ48">
        <v>3.1646949999999999E-3</v>
      </c>
      <c r="SA48">
        <v>3.117238E-3</v>
      </c>
      <c r="SB48">
        <v>3.0701690000000002E-3</v>
      </c>
      <c r="SC48">
        <v>3.0235190000000001E-3</v>
      </c>
      <c r="SD48">
        <v>2.9769200000000001E-3</v>
      </c>
      <c r="SE48">
        <v>2.9298560000000002E-3</v>
      </c>
      <c r="SF48">
        <v>2.8822370000000002E-3</v>
      </c>
      <c r="SG48">
        <v>2.8344920000000001E-3</v>
      </c>
      <c r="SH48">
        <v>2.78699E-3</v>
      </c>
      <c r="SI48">
        <v>2.739633E-3</v>
      </c>
      <c r="SJ48">
        <v>2.6920580000000002E-3</v>
      </c>
      <c r="SK48">
        <v>2.6440550000000002E-3</v>
      </c>
      <c r="SL48">
        <v>2.5957689999999999E-3</v>
      </c>
      <c r="SM48">
        <v>2.5475210000000001E-3</v>
      </c>
      <c r="SN48">
        <v>2.4994549999999998E-3</v>
      </c>
      <c r="SO48">
        <v>2.451483E-3</v>
      </c>
      <c r="SP48">
        <v>2.4034759999999999E-3</v>
      </c>
      <c r="SQ48">
        <v>2.3553770000000001E-3</v>
      </c>
      <c r="SR48">
        <v>2.307216E-3</v>
      </c>
      <c r="SS48">
        <v>2.2590359999999999E-3</v>
      </c>
      <c r="ST48">
        <v>2.2108140000000002E-3</v>
      </c>
      <c r="SU48">
        <v>2.1625170000000001E-3</v>
      </c>
      <c r="SV48">
        <v>2.1142380000000001E-3</v>
      </c>
      <c r="SW48">
        <v>2.0661590000000001E-3</v>
      </c>
      <c r="SX48">
        <v>2.0183110000000001E-3</v>
      </c>
      <c r="SY48">
        <v>1.9705690000000001E-3</v>
      </c>
      <c r="SZ48">
        <v>1.9229119999999999E-3</v>
      </c>
      <c r="TA48">
        <v>1.8754030000000001E-3</v>
      </c>
      <c r="TB48">
        <v>1.8279749999999999E-3</v>
      </c>
      <c r="TC48">
        <v>1.7805220000000001E-3</v>
      </c>
      <c r="TD48">
        <v>1.7331E-3</v>
      </c>
      <c r="TE48">
        <v>1.6857879999999999E-3</v>
      </c>
      <c r="TF48">
        <v>1.6384889999999999E-3</v>
      </c>
      <c r="TG48">
        <v>1.591049E-3</v>
      </c>
      <c r="TH48">
        <v>1.5434310000000001E-3</v>
      </c>
      <c r="TI48">
        <v>1.495611E-3</v>
      </c>
      <c r="TJ48">
        <v>1.447505E-3</v>
      </c>
      <c r="TK48">
        <v>1.399165E-3</v>
      </c>
      <c r="TL48">
        <v>1.3508820000000001E-3</v>
      </c>
      <c r="TM48">
        <v>1.3029109999999999E-3</v>
      </c>
      <c r="TN48">
        <v>1.2551730000000001E-3</v>
      </c>
      <c r="TO48">
        <v>1.2072949999999999E-3</v>
      </c>
      <c r="TP48">
        <v>1.1590319999999999E-3</v>
      </c>
      <c r="TQ48">
        <v>1.110609E-3</v>
      </c>
      <c r="TR48">
        <v>1.062442E-3</v>
      </c>
      <c r="TS48">
        <v>1.0146300000000001E-3</v>
      </c>
      <c r="TT48">
        <v>9.6693300000000001E-4</v>
      </c>
      <c r="TU48">
        <v>9.1919400000000002E-4</v>
      </c>
      <c r="TV48">
        <v>8.7149199999999997E-4</v>
      </c>
      <c r="TW48">
        <v>8.2381399999999997E-4</v>
      </c>
      <c r="TX48">
        <v>7.7593200000000001E-4</v>
      </c>
      <c r="TY48">
        <v>7.27806E-4</v>
      </c>
      <c r="TZ48">
        <v>6.7969000000000005E-4</v>
      </c>
      <c r="UA48">
        <v>6.3169500000000004E-4</v>
      </c>
      <c r="UB48">
        <v>5.8371599999999997E-4</v>
      </c>
      <c r="UC48">
        <v>5.35751E-4</v>
      </c>
      <c r="UD48">
        <v>4.8785899999999999E-4</v>
      </c>
      <c r="UE48">
        <v>4.39913E-4</v>
      </c>
      <c r="UF48">
        <v>3.9174300000000001E-4</v>
      </c>
      <c r="UG48">
        <v>3.4335300000000002E-4</v>
      </c>
      <c r="UH48">
        <v>2.9483500000000002E-4</v>
      </c>
      <c r="UI48">
        <v>2.4629799999999999E-4</v>
      </c>
      <c r="UJ48">
        <v>1.9785000000000001E-4</v>
      </c>
      <c r="UK48">
        <v>1.49498E-4</v>
      </c>
      <c r="UL48">
        <v>1.01201E-4</v>
      </c>
      <c r="UM48" s="1">
        <v>5.3000000000000001E-5</v>
      </c>
      <c r="UN48" s="1">
        <v>4.8600000000000001E-6</v>
      </c>
      <c r="UO48" s="1">
        <v>-4.32E-5</v>
      </c>
      <c r="UP48" s="1">
        <v>-9.1199999999999994E-5</v>
      </c>
      <c r="UQ48">
        <v>-1.3915100000000001E-4</v>
      </c>
      <c r="UR48">
        <v>-1.86937E-4</v>
      </c>
      <c r="US48">
        <v>-2.3475300000000001E-4</v>
      </c>
      <c r="UT48">
        <v>-2.82632E-4</v>
      </c>
      <c r="UU48">
        <v>-3.3036399999999998E-4</v>
      </c>
      <c r="UV48">
        <v>-3.7785899999999997E-4</v>
      </c>
      <c r="UW48">
        <v>-4.2539599999999998E-4</v>
      </c>
      <c r="UX48">
        <v>-4.73275E-4</v>
      </c>
      <c r="UY48">
        <v>-5.2142599999999996E-4</v>
      </c>
      <c r="UZ48">
        <v>-5.6957899999999996E-4</v>
      </c>
      <c r="VA48">
        <v>-6.1759300000000005E-4</v>
      </c>
      <c r="VB48">
        <v>-6.6552899999999999E-4</v>
      </c>
      <c r="VC48">
        <v>-7.1345299999999996E-4</v>
      </c>
      <c r="VD48">
        <v>-7.6129699999999997E-4</v>
      </c>
      <c r="VE48">
        <v>-8.0895700000000001E-4</v>
      </c>
      <c r="VF48">
        <v>-8.5655599999999996E-4</v>
      </c>
      <c r="VG48">
        <v>-9.0444899999999999E-4</v>
      </c>
      <c r="VH48">
        <v>-9.52775E-4</v>
      </c>
      <c r="VI48">
        <v>-1.001184E-3</v>
      </c>
      <c r="VJ48">
        <v>-1.049216E-3</v>
      </c>
      <c r="VK48">
        <v>-1.096762E-3</v>
      </c>
      <c r="VL48">
        <v>-1.14404E-3</v>
      </c>
      <c r="VM48">
        <v>-1.191365E-3</v>
      </c>
      <c r="VN48">
        <v>-1.238978E-3</v>
      </c>
      <c r="VO48">
        <v>-1.2868930000000001E-3</v>
      </c>
      <c r="VP48">
        <v>-1.334963E-3</v>
      </c>
      <c r="VQ48">
        <v>-1.38309E-3</v>
      </c>
      <c r="VR48">
        <v>-1.431133E-3</v>
      </c>
      <c r="VS48">
        <v>-1.4787680000000001E-3</v>
      </c>
      <c r="VT48">
        <v>-1.5258979999999999E-3</v>
      </c>
      <c r="VU48">
        <v>-1.572974E-3</v>
      </c>
      <c r="VV48">
        <v>-1.620509E-3</v>
      </c>
      <c r="VW48">
        <v>-1.668566E-3</v>
      </c>
      <c r="VX48">
        <v>-1.7169150000000001E-3</v>
      </c>
      <c r="VY48">
        <v>-1.7652810000000001E-3</v>
      </c>
      <c r="VZ48">
        <v>-1.813444E-3</v>
      </c>
      <c r="WA48">
        <v>-1.861407E-3</v>
      </c>
      <c r="WB48">
        <v>-1.9093490000000001E-3</v>
      </c>
      <c r="WC48">
        <v>-1.9573210000000001E-3</v>
      </c>
      <c r="WD48">
        <v>-2.0052189999999999E-3</v>
      </c>
      <c r="WE48">
        <v>-2.053039E-3</v>
      </c>
      <c r="WF48">
        <v>-2.1008889999999999E-3</v>
      </c>
      <c r="WG48">
        <v>-2.1488190000000002E-3</v>
      </c>
      <c r="WH48">
        <v>-2.1967979999999998E-3</v>
      </c>
      <c r="WI48">
        <v>-2.2448250000000002E-3</v>
      </c>
      <c r="WJ48">
        <v>-2.2929890000000001E-3</v>
      </c>
      <c r="WK48">
        <v>-2.3412749999999999E-3</v>
      </c>
      <c r="WL48">
        <v>-2.3893949999999999E-3</v>
      </c>
      <c r="WM48">
        <v>-2.437112E-3</v>
      </c>
      <c r="WN48">
        <v>-2.4846220000000001E-3</v>
      </c>
      <c r="WO48">
        <v>-2.5322769999999999E-3</v>
      </c>
      <c r="WP48">
        <v>-2.5800269999999999E-3</v>
      </c>
      <c r="WQ48">
        <v>-2.6274990000000002E-3</v>
      </c>
      <c r="WR48">
        <v>-2.6745810000000001E-3</v>
      </c>
      <c r="WS48">
        <v>-2.7215540000000002E-3</v>
      </c>
      <c r="WT48">
        <v>-2.768646E-3</v>
      </c>
      <c r="WU48">
        <v>-2.815863E-3</v>
      </c>
      <c r="WV48">
        <v>-2.863216E-3</v>
      </c>
      <c r="WW48">
        <v>-2.9106969999999999E-3</v>
      </c>
      <c r="WX48">
        <v>-2.9581730000000001E-3</v>
      </c>
      <c r="WY48">
        <v>-3.0055949999999998E-3</v>
      </c>
      <c r="WZ48">
        <v>-3.0530549999999998E-3</v>
      </c>
      <c r="XA48">
        <v>-3.1005920000000001E-3</v>
      </c>
      <c r="XB48">
        <v>-3.1481529999999999E-3</v>
      </c>
      <c r="XC48">
        <v>-3.1956810000000001E-3</v>
      </c>
      <c r="XD48">
        <v>-3.2431529999999999E-3</v>
      </c>
      <c r="XE48">
        <v>-3.2905650000000001E-3</v>
      </c>
      <c r="XF48">
        <v>-3.3379519999999999E-3</v>
      </c>
      <c r="XG48">
        <v>-3.3854029999999999E-3</v>
      </c>
      <c r="XH48">
        <v>-3.4329400000000002E-3</v>
      </c>
      <c r="XI48">
        <v>-3.4804189999999998E-3</v>
      </c>
      <c r="XJ48">
        <v>-3.527709E-3</v>
      </c>
      <c r="XK48">
        <v>-3.574841E-3</v>
      </c>
      <c r="XL48">
        <v>-3.62196E-3</v>
      </c>
      <c r="XM48">
        <v>-3.6692090000000001E-3</v>
      </c>
      <c r="XN48">
        <v>-3.7166270000000001E-3</v>
      </c>
      <c r="XO48">
        <v>-3.7641110000000001E-3</v>
      </c>
      <c r="XP48">
        <v>-3.8115029999999999E-3</v>
      </c>
      <c r="XQ48">
        <v>-3.8587180000000001E-3</v>
      </c>
      <c r="XR48">
        <v>-3.9057789999999998E-3</v>
      </c>
      <c r="XS48">
        <v>-3.9527310000000001E-3</v>
      </c>
      <c r="XT48">
        <v>-3.9996620000000002E-3</v>
      </c>
      <c r="XU48">
        <v>-4.04675E-3</v>
      </c>
      <c r="XV48">
        <v>-4.0940819999999998E-3</v>
      </c>
      <c r="XW48">
        <v>-4.14154E-3</v>
      </c>
      <c r="XX48">
        <v>-4.1890369999999996E-3</v>
      </c>
      <c r="XY48">
        <v>-4.2366160000000003E-3</v>
      </c>
      <c r="XZ48">
        <v>-4.2842269999999998E-3</v>
      </c>
      <c r="YA48">
        <v>-4.3317049999999999E-3</v>
      </c>
      <c r="YB48">
        <v>-4.37902E-3</v>
      </c>
      <c r="YC48">
        <v>-4.4263410000000003E-3</v>
      </c>
      <c r="YD48">
        <v>-4.4738410000000001E-3</v>
      </c>
      <c r="YE48">
        <v>-4.5215330000000003E-3</v>
      </c>
      <c r="YF48">
        <v>-4.5693110000000004E-3</v>
      </c>
      <c r="YG48">
        <v>-4.617042E-3</v>
      </c>
      <c r="YH48">
        <v>-4.664629E-3</v>
      </c>
      <c r="YI48">
        <v>-4.7120369999999996E-3</v>
      </c>
      <c r="YJ48">
        <v>-4.7593150000000001E-3</v>
      </c>
      <c r="YK48">
        <v>-4.8066109999999997E-3</v>
      </c>
      <c r="YL48">
        <v>-4.8540850000000002E-3</v>
      </c>
      <c r="YM48">
        <v>-4.9017970000000003E-3</v>
      </c>
      <c r="YN48">
        <v>-4.9497289999999999E-3</v>
      </c>
      <c r="YO48">
        <v>-4.9978519999999997E-3</v>
      </c>
      <c r="YP48">
        <v>-5.0460890000000001E-3</v>
      </c>
      <c r="YQ48">
        <v>-5.0942899999999996E-3</v>
      </c>
      <c r="YR48">
        <v>-5.1423370000000003E-3</v>
      </c>
      <c r="YS48">
        <v>-5.1902629999999996E-3</v>
      </c>
      <c r="YT48">
        <v>-5.238197E-3</v>
      </c>
      <c r="YU48">
        <v>-5.286158E-3</v>
      </c>
      <c r="YV48">
        <v>-5.3340339999999997E-3</v>
      </c>
      <c r="YW48">
        <v>-5.3817420000000001E-3</v>
      </c>
      <c r="YX48">
        <v>-5.4292899999999998E-3</v>
      </c>
      <c r="YY48">
        <v>-5.4767449999999999E-3</v>
      </c>
      <c r="YZ48">
        <v>-5.5242140000000004E-3</v>
      </c>
      <c r="ZA48">
        <v>-5.571795E-3</v>
      </c>
      <c r="ZB48">
        <v>-5.6194720000000004E-3</v>
      </c>
      <c r="ZC48">
        <v>-5.6671220000000001E-3</v>
      </c>
      <c r="ZD48">
        <v>-5.7147049999999996E-3</v>
      </c>
      <c r="ZE48">
        <v>-5.7623370000000002E-3</v>
      </c>
      <c r="ZF48">
        <v>-5.8100560000000001E-3</v>
      </c>
      <c r="ZG48">
        <v>-5.8577330000000004E-3</v>
      </c>
      <c r="ZH48">
        <v>-5.905319E-3</v>
      </c>
      <c r="ZI48">
        <v>-5.9528610000000003E-3</v>
      </c>
      <c r="ZJ48">
        <v>-6.0003139999999996E-3</v>
      </c>
      <c r="ZK48">
        <v>-6.0476719999999996E-3</v>
      </c>
      <c r="ZL48">
        <v>-6.0951740000000001E-3</v>
      </c>
      <c r="ZM48">
        <v>-6.143056E-3</v>
      </c>
      <c r="ZN48">
        <v>-6.1912360000000001E-3</v>
      </c>
      <c r="ZO48">
        <v>-6.2393819999999999E-3</v>
      </c>
      <c r="ZP48">
        <v>-6.2872450000000003E-3</v>
      </c>
      <c r="ZQ48">
        <v>-6.3348679999999996E-3</v>
      </c>
      <c r="ZR48">
        <v>-6.3825109999999996E-3</v>
      </c>
      <c r="ZS48">
        <v>-6.4303370000000004E-3</v>
      </c>
      <c r="ZT48">
        <v>-6.4782249999999998E-3</v>
      </c>
      <c r="ZU48">
        <v>-6.5259690000000004E-3</v>
      </c>
      <c r="ZV48">
        <v>-6.5735730000000001E-3</v>
      </c>
      <c r="ZW48">
        <v>-6.6211669999999999E-3</v>
      </c>
      <c r="ZX48">
        <v>-6.6687659999999996E-3</v>
      </c>
      <c r="ZY48">
        <v>-6.716316E-3</v>
      </c>
      <c r="ZZ48">
        <v>-6.7638660000000003E-3</v>
      </c>
      <c r="AAA48">
        <v>-6.8115299999999997E-3</v>
      </c>
      <c r="AAB48">
        <v>-6.8593070000000003E-3</v>
      </c>
      <c r="AAC48">
        <v>-6.9071080000000003E-3</v>
      </c>
      <c r="AAD48">
        <v>-6.9548969999999998E-3</v>
      </c>
      <c r="AAE48">
        <v>-7.0026790000000004E-3</v>
      </c>
      <c r="AAF48">
        <v>-7.0504349999999999E-3</v>
      </c>
      <c r="AAG48">
        <v>-7.0982409999999999E-3</v>
      </c>
      <c r="AAH48">
        <v>-7.1461880000000004E-3</v>
      </c>
      <c r="AAI48">
        <v>-7.1940750000000003E-3</v>
      </c>
      <c r="AAJ48">
        <v>-7.2415800000000001E-3</v>
      </c>
      <c r="AAK48">
        <v>-7.2887450000000001E-3</v>
      </c>
      <c r="AAL48">
        <v>-7.3358649999999996E-3</v>
      </c>
      <c r="AAM48">
        <v>-7.3830479999999997E-3</v>
      </c>
      <c r="AAN48">
        <v>-7.4302229999999997E-3</v>
      </c>
      <c r="AAO48">
        <v>-7.4773310000000003E-3</v>
      </c>
      <c r="AAP48">
        <v>-7.5243059999999997E-3</v>
      </c>
      <c r="AAQ48">
        <v>-7.5711140000000003E-3</v>
      </c>
      <c r="AAR48">
        <v>-7.6178950000000004E-3</v>
      </c>
      <c r="AAS48">
        <v>-7.6648849999999998E-3</v>
      </c>
      <c r="AAT48">
        <v>-7.7121359999999996E-3</v>
      </c>
      <c r="AAU48">
        <v>-7.7594430000000004E-3</v>
      </c>
      <c r="AAV48">
        <v>-7.8066200000000002E-3</v>
      </c>
      <c r="AAW48">
        <v>-7.8537550000000005E-3</v>
      </c>
      <c r="AAX48">
        <v>-7.9010139999999996E-3</v>
      </c>
      <c r="AAY48">
        <v>-7.9483130000000003E-3</v>
      </c>
      <c r="AAZ48">
        <v>-7.9954350000000004E-3</v>
      </c>
      <c r="ABA48">
        <v>-8.0423939999999996E-3</v>
      </c>
      <c r="ABB48">
        <v>-8.0894490000000003E-3</v>
      </c>
      <c r="ABC48">
        <v>-8.136852E-3</v>
      </c>
      <c r="ABD48">
        <v>-8.1846520000000006E-3</v>
      </c>
      <c r="ABE48">
        <v>-8.2326129999999997E-3</v>
      </c>
      <c r="ABF48">
        <v>-8.2804279999999994E-3</v>
      </c>
      <c r="ABG48">
        <v>-8.3280549999999991E-3</v>
      </c>
      <c r="ABH48">
        <v>-8.3756439999999998E-3</v>
      </c>
      <c r="ABI48">
        <v>-8.4232290000000008E-3</v>
      </c>
      <c r="ABJ48">
        <v>-8.4707319999999999E-3</v>
      </c>
      <c r="ABK48">
        <v>-8.5181730000000004E-3</v>
      </c>
      <c r="ABL48">
        <v>-8.5657230000000008E-3</v>
      </c>
      <c r="ABM48">
        <v>-8.6135099999999996E-3</v>
      </c>
      <c r="ABN48">
        <v>-8.6614099999999996E-3</v>
      </c>
      <c r="ABO48">
        <v>-8.7091570000000004E-3</v>
      </c>
      <c r="ABP48">
        <v>-8.7566580000000005E-3</v>
      </c>
      <c r="ABQ48">
        <v>-8.8040659999999993E-3</v>
      </c>
      <c r="ABR48">
        <v>-8.851556E-3</v>
      </c>
      <c r="ABS48">
        <v>-8.8991599999999997E-3</v>
      </c>
      <c r="ABT48">
        <v>-8.9467899999999996E-3</v>
      </c>
      <c r="ABU48">
        <v>-8.9943509999999994E-3</v>
      </c>
      <c r="ABV48">
        <v>-9.0418359999999993E-3</v>
      </c>
      <c r="ABW48">
        <v>-9.0892820000000006E-3</v>
      </c>
      <c r="ABX48">
        <v>-9.1366260000000001E-3</v>
      </c>
      <c r="ABY48">
        <v>-9.1837970000000005E-3</v>
      </c>
      <c r="ABZ48">
        <v>-9.2309049999999993E-3</v>
      </c>
      <c r="ACA48">
        <v>-9.2781700000000005E-3</v>
      </c>
      <c r="ACB48">
        <v>-9.3257429999999992E-3</v>
      </c>
      <c r="ACC48">
        <v>-9.3735950000000002E-3</v>
      </c>
      <c r="ACD48">
        <v>-9.4214929999999995E-3</v>
      </c>
      <c r="ACE48">
        <v>-9.4691589999999996E-3</v>
      </c>
      <c r="ACF48">
        <v>-9.5165609999999998E-3</v>
      </c>
      <c r="ACG48">
        <v>-9.5638779999999996E-3</v>
      </c>
      <c r="ACH48">
        <v>-9.6111579999999999E-3</v>
      </c>
      <c r="ACI48">
        <v>-9.6582379999999995E-3</v>
      </c>
      <c r="ACJ48">
        <v>-9.7050799999999996E-3</v>
      </c>
      <c r="ACK48">
        <v>-9.7520550000000008E-3</v>
      </c>
      <c r="ACL48">
        <v>-9.7996339999999998E-3</v>
      </c>
      <c r="ACM48">
        <v>-9.8478179999999995E-3</v>
      </c>
      <c r="ACN48">
        <v>-9.8961610000000005E-3</v>
      </c>
      <c r="ACO48">
        <v>-9.9443459999999997E-3</v>
      </c>
      <c r="ACP48">
        <v>-9.9924330000000002E-3</v>
      </c>
      <c r="ACQ48">
        <v>-1.0040518999999999E-2</v>
      </c>
      <c r="ACR48">
        <v>-1.0088519000000001E-2</v>
      </c>
      <c r="ACS48">
        <v>-1.0136371E-2</v>
      </c>
      <c r="ACT48">
        <v>-1.0184153E-2</v>
      </c>
      <c r="ACU48">
        <v>-1.0231901E-2</v>
      </c>
      <c r="ACV48">
        <v>-1.0279505E-2</v>
      </c>
      <c r="ACW48">
        <v>-1.0326883E-2</v>
      </c>
      <c r="ACX48">
        <v>-1.0374072999999999E-2</v>
      </c>
      <c r="ACY48">
        <v>-1.0421217999999999E-2</v>
      </c>
      <c r="ACZ48">
        <v>-1.0468498999999999E-2</v>
      </c>
      <c r="ADA48">
        <v>-1.0516007000000001E-2</v>
      </c>
      <c r="ADB48">
        <v>-1.0563685999999999E-2</v>
      </c>
      <c r="ADC48">
        <v>-1.061142E-2</v>
      </c>
      <c r="ADD48">
        <v>-1.0659138E-2</v>
      </c>
      <c r="ADE48">
        <v>-1.0706798E-2</v>
      </c>
      <c r="ADF48">
        <v>-1.0754306E-2</v>
      </c>
      <c r="ADG48">
        <v>-1.0801602E-2</v>
      </c>
      <c r="ADH48">
        <v>-1.0848816000000001E-2</v>
      </c>
      <c r="ADI48">
        <v>-1.0896098999999999E-2</v>
      </c>
      <c r="ADJ48">
        <v>-1.0943400000000001E-2</v>
      </c>
      <c r="ADK48">
        <v>-1.0990623E-2</v>
      </c>
      <c r="ADL48">
        <v>-1.1037778999999999E-2</v>
      </c>
      <c r="ADM48">
        <v>-1.1084854999999999E-2</v>
      </c>
      <c r="ADN48">
        <v>-1.1131824E-2</v>
      </c>
      <c r="ADO48">
        <v>-1.1178881999999999E-2</v>
      </c>
      <c r="ADP48">
        <v>-1.1226312E-2</v>
      </c>
      <c r="ADQ48">
        <v>-1.1274039E-2</v>
      </c>
      <c r="ADR48">
        <v>-1.1321731999999999E-2</v>
      </c>
      <c r="ADS48">
        <v>-1.1369302E-2</v>
      </c>
      <c r="ADT48">
        <v>-1.1416943000000001E-2</v>
      </c>
      <c r="ADU48">
        <v>-1.1464736E-2</v>
      </c>
      <c r="ADV48">
        <v>-1.1512502000000001E-2</v>
      </c>
      <c r="ADW48">
        <v>-1.1560058999999999E-2</v>
      </c>
      <c r="ADX48">
        <v>-1.1607429000000001E-2</v>
      </c>
      <c r="ADY48">
        <v>-1.1654708E-2</v>
      </c>
      <c r="ADZ48">
        <v>-1.1701914000000001E-2</v>
      </c>
      <c r="AEA48">
        <v>-1.1749162E-2</v>
      </c>
      <c r="AEB48">
        <v>-1.1796647E-2</v>
      </c>
      <c r="AEC48">
        <v>-1.1844283000000001E-2</v>
      </c>
      <c r="AED48">
        <v>-1.1891812E-2</v>
      </c>
      <c r="AEE48">
        <v>-1.1939309E-2</v>
      </c>
      <c r="AEF48">
        <v>-1.1987028E-2</v>
      </c>
      <c r="AEG48">
        <v>-1.2034889999999999E-2</v>
      </c>
      <c r="AEH48">
        <v>-1.2082580000000001E-2</v>
      </c>
      <c r="AEI48">
        <v>-1.2129974E-2</v>
      </c>
      <c r="AEJ48">
        <v>-1.2177225E-2</v>
      </c>
      <c r="AEK48">
        <v>-1.2224534E-2</v>
      </c>
      <c r="AEL48">
        <v>-1.227196E-2</v>
      </c>
      <c r="AEM48">
        <v>-1.2319459E-2</v>
      </c>
      <c r="AEN48">
        <v>-1.2367002E-2</v>
      </c>
      <c r="AEO48">
        <v>-1.2414539E-2</v>
      </c>
      <c r="AEP48">
        <v>-1.2461969999999999E-2</v>
      </c>
      <c r="AEQ48">
        <v>-1.2509238000000001E-2</v>
      </c>
      <c r="AER48">
        <v>-1.2556344000000001E-2</v>
      </c>
      <c r="AES48">
        <v>-1.2603315E-2</v>
      </c>
      <c r="AET48">
        <v>-1.265026E-2</v>
      </c>
      <c r="AEU48">
        <v>-1.2697271E-2</v>
      </c>
      <c r="AEV48">
        <v>-1.2744243000000001E-2</v>
      </c>
      <c r="AEW48">
        <v>-1.2791099E-2</v>
      </c>
      <c r="AEX48">
        <v>-1.2838053E-2</v>
      </c>
      <c r="AEY48">
        <v>-1.2885318999999999E-2</v>
      </c>
      <c r="AEZ48">
        <v>-1.2932815E-2</v>
      </c>
      <c r="AFA48">
        <v>-1.2980339E-2</v>
      </c>
      <c r="AFB48">
        <v>-1.3027785E-2</v>
      </c>
      <c r="AFC48">
        <v>-1.3075191999999999E-2</v>
      </c>
      <c r="AFD48">
        <v>-1.3122719E-2</v>
      </c>
      <c r="AFE48">
        <v>-1.3170408E-2</v>
      </c>
      <c r="AFF48">
        <v>-1.3218054999999999E-2</v>
      </c>
      <c r="AFG48">
        <v>-1.3265470999999999E-2</v>
      </c>
      <c r="AFH48">
        <v>-1.3312698E-2</v>
      </c>
      <c r="AFI48">
        <v>-1.3359875E-2</v>
      </c>
      <c r="AFJ48">
        <v>-1.3407099E-2</v>
      </c>
      <c r="AFK48">
        <v>-1.3454371E-2</v>
      </c>
      <c r="AFL48">
        <v>-1.3501551000000001E-2</v>
      </c>
      <c r="AFM48">
        <v>-1.3548495000000001E-2</v>
      </c>
      <c r="AFN48">
        <v>-1.359525E-2</v>
      </c>
      <c r="AFO48">
        <v>-1.3642056E-2</v>
      </c>
      <c r="AFP48">
        <v>-1.3689194E-2</v>
      </c>
      <c r="AFQ48">
        <v>-1.3736732E-2</v>
      </c>
      <c r="AFR48">
        <v>-1.3784385999999999E-2</v>
      </c>
      <c r="AFS48">
        <v>-1.3831826E-2</v>
      </c>
      <c r="AFT48">
        <v>-1.3879069000000001E-2</v>
      </c>
      <c r="AFU48">
        <v>-1.3926334E-2</v>
      </c>
      <c r="AFV48">
        <v>-1.3973667E-2</v>
      </c>
      <c r="AFW48">
        <v>-1.4020950000000001E-2</v>
      </c>
      <c r="AFX48">
        <v>-1.40681E-2</v>
      </c>
      <c r="AFY48">
        <v>-1.4115175000000001E-2</v>
      </c>
      <c r="AFZ48">
        <v>-1.4162413E-2</v>
      </c>
      <c r="AGA48">
        <v>-1.421007E-2</v>
      </c>
      <c r="AGB48">
        <v>-1.4258086E-2</v>
      </c>
      <c r="AGC48">
        <v>-1.4306086000000001E-2</v>
      </c>
      <c r="AGD48">
        <v>-1.4353806E-2</v>
      </c>
      <c r="AGE48">
        <v>-1.4401358E-2</v>
      </c>
      <c r="AGF48">
        <v>-1.4448981E-2</v>
      </c>
      <c r="AGG48">
        <v>-1.4496761E-2</v>
      </c>
      <c r="AGH48">
        <v>-1.4544705E-2</v>
      </c>
      <c r="AGI48">
        <v>-1.4592861E-2</v>
      </c>
      <c r="AGJ48">
        <v>-1.464118E-2</v>
      </c>
      <c r="AGK48">
        <v>-1.4689440999999999E-2</v>
      </c>
      <c r="AGL48">
        <v>-1.4737455999999999E-2</v>
      </c>
      <c r="AGM48">
        <v>-1.4785206E-2</v>
      </c>
      <c r="AGN48">
        <v>-1.4832773E-2</v>
      </c>
      <c r="AGO48">
        <v>-1.4880269999999999E-2</v>
      </c>
      <c r="AGP48">
        <v>-1.4927703E-2</v>
      </c>
      <c r="AGQ48">
        <v>-1.4974940000000001E-2</v>
      </c>
      <c r="AGR48">
        <v>-1.5021935E-2</v>
      </c>
      <c r="AGS48">
        <v>-1.5068908000000001E-2</v>
      </c>
      <c r="AGT48">
        <v>-1.5116118E-2</v>
      </c>
      <c r="AGU48">
        <v>-1.5163535000000001E-2</v>
      </c>
      <c r="AGV48">
        <v>-1.5210935E-2</v>
      </c>
      <c r="AGW48">
        <v>-1.5258239E-2</v>
      </c>
      <c r="AGX48">
        <v>-1.5305526999999999E-2</v>
      </c>
      <c r="AGY48">
        <v>-1.5352764E-2</v>
      </c>
      <c r="AGZ48">
        <v>-1.5399835000000001E-2</v>
      </c>
      <c r="AHA48">
        <v>-1.5446885E-2</v>
      </c>
      <c r="AHB48">
        <v>-1.5494231000000001E-2</v>
      </c>
      <c r="AHC48">
        <v>-1.5541918E-2</v>
      </c>
      <c r="AHD48">
        <v>-1.5589673E-2</v>
      </c>
      <c r="AHE48">
        <v>-1.5637307999999999E-2</v>
      </c>
      <c r="AHF48">
        <v>-1.5684901000000001E-2</v>
      </c>
      <c r="AHG48">
        <v>-1.5732553E-2</v>
      </c>
      <c r="AHH48">
        <v>-1.5780166000000002E-2</v>
      </c>
      <c r="AHI48">
        <v>-1.5827581E-2</v>
      </c>
      <c r="AHJ48">
        <v>-1.5874833000000001E-2</v>
      </c>
      <c r="AHK48">
        <v>-1.5922061000000001E-2</v>
      </c>
      <c r="AHL48">
        <v>-1.5969232999999999E-2</v>
      </c>
      <c r="AHM48">
        <v>-1.6016222E-2</v>
      </c>
      <c r="AHN48">
        <v>-1.6063085000000001E-2</v>
      </c>
      <c r="AHO48">
        <v>-1.6110039E-2</v>
      </c>
      <c r="AHP48">
        <v>-1.6157161999999999E-2</v>
      </c>
      <c r="AHQ48">
        <v>-1.6204240000000002E-2</v>
      </c>
      <c r="AHR48">
        <v>-1.6250996E-2</v>
      </c>
      <c r="AHS48">
        <v>-1.6297539E-2</v>
      </c>
      <c r="AHT48">
        <v>-1.6344353999999998E-2</v>
      </c>
      <c r="AHU48">
        <v>-1.6391731E-2</v>
      </c>
      <c r="AHV48">
        <v>-1.6439499E-2</v>
      </c>
      <c r="AHW48">
        <v>-1.6487281999999999E-2</v>
      </c>
      <c r="AHX48">
        <v>-1.6534760999999999E-2</v>
      </c>
      <c r="AHY48">
        <v>-1.6581894999999999E-2</v>
      </c>
      <c r="AHZ48">
        <v>-1.6628932999999999E-2</v>
      </c>
      <c r="AIA48">
        <v>-1.6676086E-2</v>
      </c>
      <c r="AIB48">
        <v>-1.6723339E-2</v>
      </c>
      <c r="AIC48">
        <v>-1.6770645000000001E-2</v>
      </c>
      <c r="AID48">
        <v>-1.6818066E-2</v>
      </c>
      <c r="AIE48">
        <v>-1.6865590999999999E-2</v>
      </c>
      <c r="AIF48">
        <v>-1.6913048E-2</v>
      </c>
      <c r="AIG48">
        <v>-1.6960295E-2</v>
      </c>
      <c r="AIH48">
        <v>-1.7007339E-2</v>
      </c>
      <c r="AII48">
        <v>-1.7054211E-2</v>
      </c>
      <c r="AIJ48">
        <v>-1.710097E-2</v>
      </c>
      <c r="AIK48">
        <v>-1.7147794000000001E-2</v>
      </c>
      <c r="AIL48">
        <v>-1.7194827999999999E-2</v>
      </c>
      <c r="AIM48">
        <v>-1.7241922999999999E-2</v>
      </c>
      <c r="AIN48">
        <v>-1.7288744000000002E-2</v>
      </c>
      <c r="AIO48">
        <v>-1.7335217999999999E-2</v>
      </c>
      <c r="AIP48">
        <v>-1.7381688999999999E-2</v>
      </c>
      <c r="AIQ48">
        <v>-1.7428479E-2</v>
      </c>
      <c r="AIR48">
        <v>-1.7475536E-2</v>
      </c>
      <c r="AIS48">
        <v>-1.7522578E-2</v>
      </c>
      <c r="AIT48">
        <v>-1.7569429000000001E-2</v>
      </c>
      <c r="AIU48">
        <v>-1.7616153999999998E-2</v>
      </c>
      <c r="AIV48">
        <v>-1.7662923000000001E-2</v>
      </c>
      <c r="AIW48">
        <v>-1.7709822E-2</v>
      </c>
      <c r="AIX48">
        <v>-1.7756846E-2</v>
      </c>
      <c r="AIY48">
        <v>-1.7803962E-2</v>
      </c>
      <c r="AIZ48">
        <v>-1.7851124999999999E-2</v>
      </c>
      <c r="AJA48">
        <v>-1.7898312E-2</v>
      </c>
      <c r="AJB48">
        <v>-1.7945497000000001E-2</v>
      </c>
      <c r="AJC48">
        <v>-1.7992619000000001E-2</v>
      </c>
      <c r="AJD48">
        <v>-1.8039683000000001E-2</v>
      </c>
      <c r="AJE48">
        <v>-1.8086755999999999E-2</v>
      </c>
      <c r="AJF48">
        <v>-1.8133784E-2</v>
      </c>
      <c r="AJG48">
        <v>-1.8180605999999998E-2</v>
      </c>
      <c r="AJH48">
        <v>-1.8227243000000001E-2</v>
      </c>
      <c r="AJI48">
        <v>-1.8273938999999999E-2</v>
      </c>
      <c r="AJJ48">
        <v>-1.8320861000000001E-2</v>
      </c>
      <c r="AJK48">
        <v>-1.8367938E-2</v>
      </c>
      <c r="AJL48">
        <v>-1.8415009E-2</v>
      </c>
      <c r="AJM48">
        <v>-1.8462012999999999E-2</v>
      </c>
      <c r="AJN48">
        <v>-1.8508988000000001E-2</v>
      </c>
      <c r="AJO48">
        <v>-1.8556008999999998E-2</v>
      </c>
      <c r="AJP48">
        <v>-1.8603196999999998E-2</v>
      </c>
      <c r="AJQ48">
        <v>-1.8650637000000001E-2</v>
      </c>
      <c r="AJR48">
        <v>-1.8698208000000001E-2</v>
      </c>
      <c r="AJS48">
        <v>-1.8745673000000001E-2</v>
      </c>
      <c r="AJT48">
        <v>-1.8792999000000001E-2</v>
      </c>
      <c r="AJU48">
        <v>-1.8840359000000001E-2</v>
      </c>
      <c r="AJV48">
        <v>-1.8887798000000001E-2</v>
      </c>
      <c r="AJW48">
        <v>-1.8935119E-2</v>
      </c>
      <c r="AJX48">
        <v>-1.8982157999999999E-2</v>
      </c>
      <c r="AJY48">
        <v>-1.9028992000000002E-2</v>
      </c>
      <c r="AJZ48">
        <v>-1.9075786000000001E-2</v>
      </c>
      <c r="AKA48">
        <v>-1.9122607E-2</v>
      </c>
      <c r="AKB48">
        <v>-1.9169536000000001E-2</v>
      </c>
      <c r="AKC48">
        <v>-1.9216767999999999E-2</v>
      </c>
      <c r="AKD48">
        <v>-1.9264359000000002E-2</v>
      </c>
      <c r="AKE48">
        <v>-1.9312105E-2</v>
      </c>
      <c r="AKF48">
        <v>-1.9359835999999998E-2</v>
      </c>
      <c r="AKG48">
        <v>-1.9407569E-2</v>
      </c>
      <c r="AKH48">
        <v>-1.9455301000000001E-2</v>
      </c>
      <c r="AKI48">
        <v>-1.9502878000000001E-2</v>
      </c>
      <c r="AKJ48">
        <v>-1.9550126000000001E-2</v>
      </c>
      <c r="AKK48">
        <v>-1.9597069000000002E-2</v>
      </c>
      <c r="AKL48">
        <v>-1.9644014000000001E-2</v>
      </c>
      <c r="AKM48">
        <v>-1.9691481E-2</v>
      </c>
      <c r="AKN48">
        <v>-1.9738939E-2</v>
      </c>
      <c r="AKO48">
        <v>-1.9785963E-2</v>
      </c>
      <c r="AKP48">
        <v>-1.9833033999999999E-2</v>
      </c>
      <c r="AKQ48">
        <v>-1.9880174E-2</v>
      </c>
      <c r="AKR48">
        <v>-1.9927220999999998E-2</v>
      </c>
      <c r="AKS48">
        <v>-1.9974115000000001E-2</v>
      </c>
      <c r="AKT48">
        <v>-2.0020981E-2</v>
      </c>
      <c r="AKU48">
        <v>-2.0067847999999999E-2</v>
      </c>
      <c r="AKV48">
        <v>-2.0114673999999999E-2</v>
      </c>
      <c r="AKW48">
        <v>-2.0161532999999999E-2</v>
      </c>
      <c r="AKX48">
        <v>-2.0208454000000001E-2</v>
      </c>
      <c r="AKY48">
        <v>-2.0255255999999999E-2</v>
      </c>
      <c r="AKZ48">
        <v>-2.0301825999999999E-2</v>
      </c>
      <c r="ALA48">
        <v>-2.0348478999999999E-2</v>
      </c>
      <c r="ALB48">
        <v>-2.0395711E-2</v>
      </c>
      <c r="ALC48">
        <v>-2.0443530000000001E-2</v>
      </c>
      <c r="ALD48">
        <v>-2.0491425000000001E-2</v>
      </c>
      <c r="ALE48">
        <v>-2.0539003E-2</v>
      </c>
      <c r="ALF48">
        <v>-2.0586242000000001E-2</v>
      </c>
      <c r="ALG48">
        <v>-2.0633245000000001E-2</v>
      </c>
      <c r="ALH48">
        <v>-2.0680184000000001E-2</v>
      </c>
      <c r="ALI48">
        <v>-2.0727341999999999E-2</v>
      </c>
      <c r="ALJ48">
        <v>-2.0774832E-2</v>
      </c>
      <c r="ALK48">
        <v>-2.0822430999999999E-2</v>
      </c>
      <c r="ALL48">
        <v>-2.0869981999999999E-2</v>
      </c>
      <c r="ALM48">
        <v>-2.091763E-2</v>
      </c>
      <c r="ALN48">
        <v>-2.0965398E-2</v>
      </c>
      <c r="ALO48">
        <v>-2.1013021E-2</v>
      </c>
      <c r="ALP48">
        <v>-2.1060381E-2</v>
      </c>
      <c r="ALQ48">
        <v>-2.1107606000000001E-2</v>
      </c>
      <c r="ALR48">
        <v>-2.1154673999999998E-2</v>
      </c>
      <c r="ALS48">
        <v>-2.1201319E-2</v>
      </c>
      <c r="ALT48">
        <v>-2.1247234E-2</v>
      </c>
      <c r="ALU48">
        <v>-2.1291998999999999E-2</v>
      </c>
      <c r="ALV48">
        <v>-2.1334876999999999E-2</v>
      </c>
      <c r="ALW48">
        <v>-2.1374949000000001E-2</v>
      </c>
      <c r="ALX48">
        <v>-2.1411551000000001E-2</v>
      </c>
      <c r="ALY48">
        <v>-2.1444507000000002E-2</v>
      </c>
      <c r="ALZ48">
        <v>-2.1473834000000001E-2</v>
      </c>
      <c r="AMA48">
        <v>-2.1499432999999998E-2</v>
      </c>
      <c r="AMB48">
        <v>-2.1521235999999999E-2</v>
      </c>
      <c r="AMC48">
        <v>-2.1539378000000001E-2</v>
      </c>
      <c r="AMD48">
        <v>-2.1554198E-2</v>
      </c>
      <c r="AME48">
        <v>-2.1566218000000002E-2</v>
      </c>
      <c r="AMF48">
        <v>-2.1574988E-2</v>
      </c>
      <c r="AMG48">
        <v>-2.1574649000000001E-2</v>
      </c>
      <c r="AMH48">
        <v>-2.1547264E-2</v>
      </c>
      <c r="AMI48">
        <v>-2.1461425999999999E-2</v>
      </c>
      <c r="AMJ48">
        <v>-2.1283956999999999E-2</v>
      </c>
      <c r="AMK48">
        <v>-2.1000669E-2</v>
      </c>
      <c r="AML48">
        <v>-2.0628565000000001E-2</v>
      </c>
      <c r="AMM48">
        <v>-2.0205365999999999E-2</v>
      </c>
      <c r="AMN48">
        <v>-1.9764820999999998E-2</v>
      </c>
      <c r="AMO48">
        <v>-1.9321545999999998E-2</v>
      </c>
    </row>
    <row r="49" spans="1:1029">
      <c r="A49">
        <f t="shared" si="0"/>
        <v>48</v>
      </c>
      <c r="B49">
        <v>50</v>
      </c>
      <c r="C49">
        <v>282490</v>
      </c>
      <c r="D49" t="s">
        <v>7</v>
      </c>
      <c r="E49" t="s">
        <v>5</v>
      </c>
      <c r="F49">
        <v>-7.5269481999999999E-2</v>
      </c>
      <c r="G49">
        <v>-7.3506752999999994E-2</v>
      </c>
      <c r="H49">
        <v>-7.1750980000000006E-2</v>
      </c>
      <c r="I49">
        <v>-7.0001629999999995E-2</v>
      </c>
      <c r="J49">
        <v>-6.8257393E-2</v>
      </c>
      <c r="K49">
        <v>-6.6518209999999994E-2</v>
      </c>
      <c r="L49">
        <v>-6.4785683999999996E-2</v>
      </c>
      <c r="M49">
        <v>-6.3060733999999993E-2</v>
      </c>
      <c r="N49">
        <v>-6.1341343E-2</v>
      </c>
      <c r="O49">
        <v>-5.9623772999999998E-2</v>
      </c>
      <c r="P49">
        <v>-5.7905410999999997E-2</v>
      </c>
      <c r="Q49">
        <v>-5.6185740999999997E-2</v>
      </c>
      <c r="R49">
        <v>-5.4465273000000002E-2</v>
      </c>
      <c r="S49">
        <v>-5.2744477999999997E-2</v>
      </c>
      <c r="T49">
        <v>-5.1023625000000003E-2</v>
      </c>
      <c r="U49">
        <v>-4.9302718000000002E-2</v>
      </c>
      <c r="V49">
        <v>-4.7581435999999998E-2</v>
      </c>
      <c r="W49">
        <v>-4.5859666E-2</v>
      </c>
      <c r="X49">
        <v>-4.4138065999999997E-2</v>
      </c>
      <c r="Y49">
        <v>-4.2417458999999998E-2</v>
      </c>
      <c r="Z49">
        <v>-4.0697565999999998E-2</v>
      </c>
      <c r="AA49">
        <v>-3.8977032000000002E-2</v>
      </c>
      <c r="AB49">
        <v>-3.7255245999999999E-2</v>
      </c>
      <c r="AC49">
        <v>-3.5533576999999997E-2</v>
      </c>
      <c r="AD49">
        <v>-3.3814122000000002E-2</v>
      </c>
      <c r="AE49">
        <v>-3.2097605000000001E-2</v>
      </c>
      <c r="AF49">
        <v>-3.0382925000000002E-2</v>
      </c>
      <c r="AG49">
        <v>-2.8668229999999999E-2</v>
      </c>
      <c r="AH49">
        <v>-2.6951952000000001E-2</v>
      </c>
      <c r="AI49">
        <v>-2.5233545999999999E-2</v>
      </c>
      <c r="AJ49">
        <v>-2.3514028999999999E-2</v>
      </c>
      <c r="AK49">
        <v>-2.1795266000000001E-2</v>
      </c>
      <c r="AL49">
        <v>-2.0078346E-2</v>
      </c>
      <c r="AM49">
        <v>-1.8363131000000001E-2</v>
      </c>
      <c r="AN49">
        <v>-1.6649283000000001E-2</v>
      </c>
      <c r="AO49">
        <v>-1.4936960000000001E-2</v>
      </c>
      <c r="AP49">
        <v>-1.3226155E-2</v>
      </c>
      <c r="AQ49">
        <v>-1.1516131000000001E-2</v>
      </c>
      <c r="AR49">
        <v>-9.8061469999999994E-3</v>
      </c>
      <c r="AS49">
        <v>-8.0963619999999993E-3</v>
      </c>
      <c r="AT49">
        <v>-6.3875039999999996E-3</v>
      </c>
      <c r="AU49">
        <v>-4.6796429999999998E-3</v>
      </c>
      <c r="AV49">
        <v>-2.9717120000000001E-3</v>
      </c>
      <c r="AW49">
        <v>-1.2625539999999999E-3</v>
      </c>
      <c r="AX49">
        <v>4.4784700000000002E-4</v>
      </c>
      <c r="AY49">
        <v>2.1586079999999998E-3</v>
      </c>
      <c r="AZ49">
        <v>3.8691350000000001E-3</v>
      </c>
      <c r="BA49">
        <v>5.5793470000000001E-3</v>
      </c>
      <c r="BB49">
        <v>7.2890359999999996E-3</v>
      </c>
      <c r="BC49">
        <v>8.9979269999999993E-3</v>
      </c>
      <c r="BD49">
        <v>1.0706343E-2</v>
      </c>
      <c r="BE49">
        <v>1.2414959E-2</v>
      </c>
      <c r="BF49">
        <v>1.4123943999999999E-2</v>
      </c>
      <c r="BG49">
        <v>1.5833133999999999E-2</v>
      </c>
      <c r="BH49">
        <v>1.7542433E-2</v>
      </c>
      <c r="BI49">
        <v>1.9251516E-2</v>
      </c>
      <c r="BJ49">
        <v>2.0959818000000002E-2</v>
      </c>
      <c r="BK49">
        <v>2.2667273000000002E-2</v>
      </c>
      <c r="BL49">
        <v>2.43746E-2</v>
      </c>
      <c r="BM49">
        <v>2.6082536E-2</v>
      </c>
      <c r="BN49">
        <v>2.779119E-2</v>
      </c>
      <c r="BO49">
        <v>2.9500124999999999E-2</v>
      </c>
      <c r="BP49">
        <v>3.1208873000000002E-2</v>
      </c>
      <c r="BQ49">
        <v>3.2917534999999998E-2</v>
      </c>
      <c r="BR49">
        <v>3.4626653E-2</v>
      </c>
      <c r="BS49">
        <v>3.6336333999999998E-2</v>
      </c>
      <c r="BT49">
        <v>3.8045876999999999E-2</v>
      </c>
      <c r="BU49">
        <v>3.9754455000000001E-2</v>
      </c>
      <c r="BV49">
        <v>4.1461835000000002E-2</v>
      </c>
      <c r="BW49">
        <v>4.3168436999999997E-2</v>
      </c>
      <c r="BX49">
        <v>4.4874923999999997E-2</v>
      </c>
      <c r="BY49">
        <v>4.6581620999999997E-2</v>
      </c>
      <c r="BZ49">
        <v>4.8288339E-2</v>
      </c>
      <c r="CA49">
        <v>4.9994841999999998E-2</v>
      </c>
      <c r="CB49">
        <v>5.1701121000000003E-2</v>
      </c>
      <c r="CC49">
        <v>5.3407318000000002E-2</v>
      </c>
      <c r="CD49">
        <v>5.5113716E-2</v>
      </c>
      <c r="CE49">
        <v>5.6820361E-2</v>
      </c>
      <c r="CF49">
        <v>5.8526097999999999E-2</v>
      </c>
      <c r="CG49">
        <v>6.0228021999999999E-2</v>
      </c>
      <c r="CH49">
        <v>6.1922052999999998E-2</v>
      </c>
      <c r="CI49">
        <v>6.3604013000000001E-2</v>
      </c>
      <c r="CJ49">
        <v>6.5270190000000006E-2</v>
      </c>
      <c r="CK49">
        <v>6.6917594999999996E-2</v>
      </c>
      <c r="CL49">
        <v>6.8544493999999997E-2</v>
      </c>
      <c r="CM49">
        <v>7.0150737000000005E-2</v>
      </c>
      <c r="CN49">
        <v>7.1737234999999996E-2</v>
      </c>
      <c r="CO49">
        <v>7.3304912999999999E-2</v>
      </c>
      <c r="CP49">
        <v>7.4854034999999999E-2</v>
      </c>
      <c r="CQ49">
        <v>7.6384260999999995E-2</v>
      </c>
      <c r="CR49">
        <v>7.7895088000000001E-2</v>
      </c>
      <c r="CS49">
        <v>7.9386377999999994E-2</v>
      </c>
      <c r="CT49">
        <v>8.0859155000000002E-2</v>
      </c>
      <c r="CU49">
        <v>8.2315294999999997E-2</v>
      </c>
      <c r="CV49">
        <v>8.3750857999999997E-2</v>
      </c>
      <c r="CW49">
        <v>8.5139091E-2</v>
      </c>
      <c r="CX49">
        <v>8.6411963999999994E-2</v>
      </c>
      <c r="CY49">
        <v>8.7464828999999994E-2</v>
      </c>
      <c r="CZ49">
        <v>8.8198468000000002E-2</v>
      </c>
      <c r="DA49">
        <v>8.8575651000000005E-2</v>
      </c>
      <c r="DB49">
        <v>8.8646277999999995E-2</v>
      </c>
      <c r="DC49">
        <v>8.8517851999999994E-2</v>
      </c>
      <c r="DD49">
        <v>8.8296506999999996E-2</v>
      </c>
      <c r="DE49">
        <v>8.8047340000000002E-2</v>
      </c>
      <c r="DF49">
        <v>8.7795682E-2</v>
      </c>
      <c r="DG49">
        <v>8.7548171999999994E-2</v>
      </c>
      <c r="DH49">
        <v>8.7306930000000005E-2</v>
      </c>
      <c r="DI49">
        <v>8.7072300000000005E-2</v>
      </c>
      <c r="DJ49">
        <v>8.6843165999999999E-2</v>
      </c>
      <c r="DK49">
        <v>8.6619382999999994E-2</v>
      </c>
      <c r="DL49">
        <v>8.6402144E-2</v>
      </c>
      <c r="DM49">
        <v>8.6190833999999994E-2</v>
      </c>
      <c r="DN49">
        <v>8.5982027000000003E-2</v>
      </c>
      <c r="DO49">
        <v>8.5772631000000002E-2</v>
      </c>
      <c r="DP49">
        <v>8.5562552E-2</v>
      </c>
      <c r="DQ49">
        <v>8.5353514000000005E-2</v>
      </c>
      <c r="DR49">
        <v>8.5146198000000006E-2</v>
      </c>
      <c r="DS49">
        <v>8.4939560999999997E-2</v>
      </c>
      <c r="DT49">
        <v>8.4732409999999994E-2</v>
      </c>
      <c r="DU49">
        <v>8.4524332999999993E-2</v>
      </c>
      <c r="DV49">
        <v>8.4315492000000006E-2</v>
      </c>
      <c r="DW49">
        <v>8.4106530999999998E-2</v>
      </c>
      <c r="DX49">
        <v>8.3898501E-2</v>
      </c>
      <c r="DY49">
        <v>8.3692134000000001E-2</v>
      </c>
      <c r="DZ49">
        <v>8.3486874000000003E-2</v>
      </c>
      <c r="EA49">
        <v>8.3281147999999999E-2</v>
      </c>
      <c r="EB49">
        <v>8.3074017999999999E-2</v>
      </c>
      <c r="EC49">
        <v>8.2866381000000003E-2</v>
      </c>
      <c r="ED49">
        <v>8.2660367999999998E-2</v>
      </c>
      <c r="EE49">
        <v>8.2457365000000005E-2</v>
      </c>
      <c r="EF49">
        <v>8.2256529999999994E-2</v>
      </c>
      <c r="EG49">
        <v>8.2055489999999995E-2</v>
      </c>
      <c r="EH49">
        <v>8.1852685999999994E-2</v>
      </c>
      <c r="EI49">
        <v>8.1648725000000005E-2</v>
      </c>
      <c r="EJ49">
        <v>8.1445295000000001E-2</v>
      </c>
      <c r="EK49">
        <v>8.1243370999999995E-2</v>
      </c>
      <c r="EL49">
        <v>8.1042675999999994E-2</v>
      </c>
      <c r="EM49">
        <v>8.0842380000000005E-2</v>
      </c>
      <c r="EN49">
        <v>8.0641998000000006E-2</v>
      </c>
      <c r="EO49">
        <v>8.0441740999999997E-2</v>
      </c>
      <c r="EP49">
        <v>8.0242016999999999E-2</v>
      </c>
      <c r="EQ49">
        <v>8.0042869000000003E-2</v>
      </c>
      <c r="ER49">
        <v>7.9844512000000006E-2</v>
      </c>
      <c r="ES49">
        <v>7.9647854000000004E-2</v>
      </c>
      <c r="ET49">
        <v>7.9453396999999995E-2</v>
      </c>
      <c r="EU49">
        <v>7.9259828000000004E-2</v>
      </c>
      <c r="EV49">
        <v>7.9064784999999999E-2</v>
      </c>
      <c r="EW49">
        <v>7.8867325000000002E-2</v>
      </c>
      <c r="EX49">
        <v>7.8668548000000005E-2</v>
      </c>
      <c r="EY49">
        <v>7.8469686999999996E-2</v>
      </c>
      <c r="EZ49">
        <v>7.8270848000000004E-2</v>
      </c>
      <c r="FA49">
        <v>7.8071810000000005E-2</v>
      </c>
      <c r="FB49">
        <v>7.7873037000000006E-2</v>
      </c>
      <c r="FC49">
        <v>7.7675232999999996E-2</v>
      </c>
      <c r="FD49">
        <v>7.7478138000000002E-2</v>
      </c>
      <c r="FE49">
        <v>7.7280737000000002E-2</v>
      </c>
      <c r="FF49">
        <v>7.7082714999999996E-2</v>
      </c>
      <c r="FG49">
        <v>7.6884900000000006E-2</v>
      </c>
      <c r="FH49">
        <v>7.6688181999999994E-2</v>
      </c>
      <c r="FI49">
        <v>7.6492442999999993E-2</v>
      </c>
      <c r="FJ49">
        <v>7.6296694999999998E-2</v>
      </c>
      <c r="FK49">
        <v>7.6100070000000006E-2</v>
      </c>
      <c r="FL49">
        <v>7.5902490000000003E-2</v>
      </c>
      <c r="FM49">
        <v>7.5704527999999993E-2</v>
      </c>
      <c r="FN49">
        <v>7.5506839000000006E-2</v>
      </c>
      <c r="FO49">
        <v>7.5309664999999998E-2</v>
      </c>
      <c r="FP49">
        <v>7.5112610999999996E-2</v>
      </c>
      <c r="FQ49">
        <v>7.4914993999999999E-2</v>
      </c>
      <c r="FR49">
        <v>7.4716691000000002E-2</v>
      </c>
      <c r="FS49">
        <v>7.4518408999999994E-2</v>
      </c>
      <c r="FT49">
        <v>7.4320752000000004E-2</v>
      </c>
      <c r="FU49">
        <v>7.4123617000000003E-2</v>
      </c>
      <c r="FV49">
        <v>7.3926768000000004E-2</v>
      </c>
      <c r="FW49">
        <v>7.3730315000000005E-2</v>
      </c>
      <c r="FX49">
        <v>7.3534243999999999E-2</v>
      </c>
      <c r="FY49">
        <v>7.3338035999999995E-2</v>
      </c>
      <c r="FZ49">
        <v>7.3141444E-2</v>
      </c>
      <c r="GA49">
        <v>7.2945357000000002E-2</v>
      </c>
      <c r="GB49">
        <v>7.2750857000000002E-2</v>
      </c>
      <c r="GC49">
        <v>7.2557561000000007E-2</v>
      </c>
      <c r="GD49">
        <v>7.2363836000000001E-2</v>
      </c>
      <c r="GE49">
        <v>7.2168485000000004E-2</v>
      </c>
      <c r="GF49">
        <v>7.1971504000000006E-2</v>
      </c>
      <c r="GG49">
        <v>7.1773318000000003E-2</v>
      </c>
      <c r="GH49">
        <v>7.1574328000000006E-2</v>
      </c>
      <c r="GI49">
        <v>7.1375488000000001E-2</v>
      </c>
      <c r="GJ49">
        <v>7.1178083000000003E-2</v>
      </c>
      <c r="GK49">
        <v>7.0982449000000003E-2</v>
      </c>
      <c r="GL49">
        <v>7.0787676999999993E-2</v>
      </c>
      <c r="GM49">
        <v>7.0592819000000001E-2</v>
      </c>
      <c r="GN49">
        <v>7.0397750999999995E-2</v>
      </c>
      <c r="GO49">
        <v>7.0202612999999997E-2</v>
      </c>
      <c r="GP49">
        <v>7.0007275999999993E-2</v>
      </c>
      <c r="GQ49">
        <v>6.9811594000000005E-2</v>
      </c>
      <c r="GR49">
        <v>6.9615475999999996E-2</v>
      </c>
      <c r="GS49">
        <v>6.9418885999999999E-2</v>
      </c>
      <c r="GT49">
        <v>6.9222176999999996E-2</v>
      </c>
      <c r="GU49">
        <v>6.9025958999999998E-2</v>
      </c>
      <c r="GV49">
        <v>6.8830336000000006E-2</v>
      </c>
      <c r="GW49">
        <v>6.8634919000000003E-2</v>
      </c>
      <c r="GX49">
        <v>6.8439558999999997E-2</v>
      </c>
      <c r="GY49">
        <v>6.8244297999999995E-2</v>
      </c>
      <c r="GZ49">
        <v>6.8049064000000006E-2</v>
      </c>
      <c r="HA49">
        <v>6.7853942E-2</v>
      </c>
      <c r="HB49">
        <v>6.7659339999999998E-2</v>
      </c>
      <c r="HC49">
        <v>6.7465449999999996E-2</v>
      </c>
      <c r="HD49">
        <v>6.7271684999999998E-2</v>
      </c>
      <c r="HE49">
        <v>6.7077029999999996E-2</v>
      </c>
      <c r="HF49">
        <v>6.6881138000000007E-2</v>
      </c>
      <c r="HG49">
        <v>6.6684845000000006E-2</v>
      </c>
      <c r="HH49">
        <v>6.6489124999999996E-2</v>
      </c>
      <c r="HI49">
        <v>6.6293872000000004E-2</v>
      </c>
      <c r="HJ49">
        <v>6.6098518999999994E-2</v>
      </c>
      <c r="HK49">
        <v>6.5903400000000001E-2</v>
      </c>
      <c r="HL49">
        <v>6.5709293000000002E-2</v>
      </c>
      <c r="HM49">
        <v>6.5516121999999996E-2</v>
      </c>
      <c r="HN49">
        <v>6.5323092999999999E-2</v>
      </c>
      <c r="HO49">
        <v>6.5129654999999995E-2</v>
      </c>
      <c r="HP49">
        <v>6.4935704999999996E-2</v>
      </c>
      <c r="HQ49">
        <v>6.4741093999999999E-2</v>
      </c>
      <c r="HR49">
        <v>6.4545553000000006E-2</v>
      </c>
      <c r="HS49">
        <v>6.4349185000000003E-2</v>
      </c>
      <c r="HT49">
        <v>6.4152628000000003E-2</v>
      </c>
      <c r="HU49">
        <v>6.3956584999999996E-2</v>
      </c>
      <c r="HV49">
        <v>6.3761148000000004E-2</v>
      </c>
      <c r="HW49">
        <v>6.3565545000000001E-2</v>
      </c>
      <c r="HX49">
        <v>6.3368827000000003E-2</v>
      </c>
      <c r="HY49">
        <v>6.3171094999999997E-2</v>
      </c>
      <c r="HZ49">
        <v>6.2973656000000003E-2</v>
      </c>
      <c r="IA49">
        <v>6.2777554999999999E-2</v>
      </c>
      <c r="IB49">
        <v>6.2582631E-2</v>
      </c>
      <c r="IC49">
        <v>6.2388316999999999E-2</v>
      </c>
      <c r="ID49">
        <v>6.2194486E-2</v>
      </c>
      <c r="IE49">
        <v>6.2001228999999998E-2</v>
      </c>
      <c r="IF49">
        <v>6.1808452E-2</v>
      </c>
      <c r="IG49">
        <v>6.1616065999999997E-2</v>
      </c>
      <c r="IH49">
        <v>6.1424112000000003E-2</v>
      </c>
      <c r="II49">
        <v>6.1232304000000001E-2</v>
      </c>
      <c r="IJ49">
        <v>6.1039734999999998E-2</v>
      </c>
      <c r="IK49">
        <v>6.0845518000000001E-2</v>
      </c>
      <c r="IL49">
        <v>6.0649719999999997E-2</v>
      </c>
      <c r="IM49">
        <v>6.045329E-2</v>
      </c>
      <c r="IN49">
        <v>6.0256931E-2</v>
      </c>
      <c r="IO49">
        <v>6.0060484999999997E-2</v>
      </c>
      <c r="IP49">
        <v>5.9863684E-2</v>
      </c>
      <c r="IQ49">
        <v>5.9666858000000003E-2</v>
      </c>
      <c r="IR49">
        <v>5.9470531E-2</v>
      </c>
      <c r="IS49">
        <v>5.9274846999999999E-2</v>
      </c>
      <c r="IT49">
        <v>5.9079748000000001E-2</v>
      </c>
      <c r="IU49">
        <v>5.8885436999999999E-2</v>
      </c>
      <c r="IV49">
        <v>5.8692038000000002E-2</v>
      </c>
      <c r="IW49">
        <v>5.8498807999999999E-2</v>
      </c>
      <c r="IX49">
        <v>5.8304586999999998E-2</v>
      </c>
      <c r="IY49">
        <v>5.8109292E-2</v>
      </c>
      <c r="IZ49">
        <v>5.7914193000000003E-2</v>
      </c>
      <c r="JA49">
        <v>5.7720377000000003E-2</v>
      </c>
      <c r="JB49">
        <v>5.7527535999999997E-2</v>
      </c>
      <c r="JC49">
        <v>5.7334501000000003E-2</v>
      </c>
      <c r="JD49">
        <v>5.7140478000000001E-2</v>
      </c>
      <c r="JE49">
        <v>5.6945620000000002E-2</v>
      </c>
      <c r="JF49">
        <v>5.6750624999999999E-2</v>
      </c>
      <c r="JG49">
        <v>5.6555923000000001E-2</v>
      </c>
      <c r="JH49">
        <v>5.6361471000000003E-2</v>
      </c>
      <c r="JI49">
        <v>5.6167178999999998E-2</v>
      </c>
      <c r="JJ49">
        <v>5.5973035999999997E-2</v>
      </c>
      <c r="JK49">
        <v>5.5778754999999999E-2</v>
      </c>
      <c r="JL49">
        <v>5.5583992999999998E-2</v>
      </c>
      <c r="JM49">
        <v>5.5389031999999998E-2</v>
      </c>
      <c r="JN49">
        <v>5.5194517999999998E-2</v>
      </c>
      <c r="JO49">
        <v>5.5000483000000003E-2</v>
      </c>
      <c r="JP49">
        <v>5.4806144000000001E-2</v>
      </c>
      <c r="JQ49">
        <v>5.4610859999999997E-2</v>
      </c>
      <c r="JR49">
        <v>5.4415063E-2</v>
      </c>
      <c r="JS49">
        <v>5.421977E-2</v>
      </c>
      <c r="JT49">
        <v>5.4025133000000003E-2</v>
      </c>
      <c r="JU49">
        <v>5.3830265000000002E-2</v>
      </c>
      <c r="JV49">
        <v>5.3634608E-2</v>
      </c>
      <c r="JW49">
        <v>5.3438577000000001E-2</v>
      </c>
      <c r="JX49">
        <v>5.3242599000000002E-2</v>
      </c>
      <c r="JY49">
        <v>5.3046593000000003E-2</v>
      </c>
      <c r="JZ49">
        <v>5.2850813000000003E-2</v>
      </c>
      <c r="KA49">
        <v>5.2655977999999999E-2</v>
      </c>
      <c r="KB49">
        <v>5.2462162999999999E-2</v>
      </c>
      <c r="KC49">
        <v>5.2268591000000003E-2</v>
      </c>
      <c r="KD49">
        <v>5.2074559999999999E-2</v>
      </c>
      <c r="KE49">
        <v>5.1879850999999998E-2</v>
      </c>
      <c r="KF49">
        <v>5.1684453999999998E-2</v>
      </c>
      <c r="KG49">
        <v>5.1488732000000002E-2</v>
      </c>
      <c r="KH49">
        <v>5.1293577999999999E-2</v>
      </c>
      <c r="KI49">
        <v>5.1099561000000002E-2</v>
      </c>
      <c r="KJ49">
        <v>5.0906102000000002E-2</v>
      </c>
      <c r="KK49">
        <v>5.0711957000000002E-2</v>
      </c>
      <c r="KL49">
        <v>5.0516404000000001E-2</v>
      </c>
      <c r="KM49">
        <v>5.0319768000000001E-2</v>
      </c>
      <c r="KN49">
        <v>5.0123055E-2</v>
      </c>
      <c r="KO49">
        <v>4.9927272000000002E-2</v>
      </c>
      <c r="KP49">
        <v>4.9732832999999997E-2</v>
      </c>
      <c r="KQ49">
        <v>4.9539461E-2</v>
      </c>
      <c r="KR49">
        <v>4.9346690999999998E-2</v>
      </c>
      <c r="KS49">
        <v>4.9154259999999998E-2</v>
      </c>
      <c r="KT49">
        <v>4.8961865E-2</v>
      </c>
      <c r="KU49">
        <v>4.8768922999999999E-2</v>
      </c>
      <c r="KV49">
        <v>4.8575118E-2</v>
      </c>
      <c r="KW49">
        <v>4.8380962E-2</v>
      </c>
      <c r="KX49">
        <v>4.8187174999999999E-2</v>
      </c>
      <c r="KY49">
        <v>4.7993666999999997E-2</v>
      </c>
      <c r="KZ49">
        <v>4.7799645000000002E-2</v>
      </c>
      <c r="LA49">
        <v>4.7604689999999998E-2</v>
      </c>
      <c r="LB49">
        <v>4.7409328000000001E-2</v>
      </c>
      <c r="LC49">
        <v>4.7214478999999997E-2</v>
      </c>
      <c r="LD49">
        <v>4.7020693000000002E-2</v>
      </c>
      <c r="LE49">
        <v>4.6827832999999999E-2</v>
      </c>
      <c r="LF49">
        <v>4.6635182999999997E-2</v>
      </c>
      <c r="LG49">
        <v>4.6442116999999998E-2</v>
      </c>
      <c r="LH49">
        <v>4.6248692000000001E-2</v>
      </c>
      <c r="LI49">
        <v>4.6055314999999999E-2</v>
      </c>
      <c r="LJ49">
        <v>4.5861915000000003E-2</v>
      </c>
      <c r="LK49">
        <v>4.5668014999999999E-2</v>
      </c>
      <c r="LL49">
        <v>4.5473629000000002E-2</v>
      </c>
      <c r="LM49">
        <v>4.5279432000000001E-2</v>
      </c>
      <c r="LN49">
        <v>4.5085904000000003E-2</v>
      </c>
      <c r="LO49">
        <v>4.4892759999999997E-2</v>
      </c>
      <c r="LP49">
        <v>4.4699304000000002E-2</v>
      </c>
      <c r="LQ49">
        <v>4.4505195999999997E-2</v>
      </c>
      <c r="LR49">
        <v>4.4310918999999997E-2</v>
      </c>
      <c r="LS49">
        <v>4.4117271E-2</v>
      </c>
      <c r="LT49">
        <v>4.3924251999999997E-2</v>
      </c>
      <c r="LU49">
        <v>4.3730961999999998E-2</v>
      </c>
      <c r="LV49">
        <v>4.3536762999999999E-2</v>
      </c>
      <c r="LW49">
        <v>4.3342020000000002E-2</v>
      </c>
      <c r="LX49">
        <v>4.3147445E-2</v>
      </c>
      <c r="LY49">
        <v>4.2953149000000003E-2</v>
      </c>
      <c r="LZ49">
        <v>4.2758826E-2</v>
      </c>
      <c r="MA49">
        <v>4.2564571000000002E-2</v>
      </c>
      <c r="MB49">
        <v>4.2371045000000003E-2</v>
      </c>
      <c r="MC49">
        <v>4.2178715999999998E-2</v>
      </c>
      <c r="MD49">
        <v>4.1987045000000001E-2</v>
      </c>
      <c r="ME49">
        <v>4.1794794000000003E-2</v>
      </c>
      <c r="MF49">
        <v>4.1601302999999999E-2</v>
      </c>
      <c r="MG49">
        <v>4.1407142000000001E-2</v>
      </c>
      <c r="MH49">
        <v>4.1213186999999998E-2</v>
      </c>
      <c r="MI49">
        <v>4.1019522000000003E-2</v>
      </c>
      <c r="MJ49">
        <v>4.0825693000000003E-2</v>
      </c>
      <c r="MK49">
        <v>4.0631622999999999E-2</v>
      </c>
      <c r="ML49">
        <v>4.0437929999999997E-2</v>
      </c>
      <c r="MM49">
        <v>4.0245299999999998E-2</v>
      </c>
      <c r="MN49">
        <v>4.0053651000000003E-2</v>
      </c>
      <c r="MO49">
        <v>3.9861883000000001E-2</v>
      </c>
      <c r="MP49">
        <v>3.9668622000000001E-2</v>
      </c>
      <c r="MQ49">
        <v>3.9473580000000001E-2</v>
      </c>
      <c r="MR49">
        <v>3.9278118000000001E-2</v>
      </c>
      <c r="MS49">
        <v>3.9084003999999999E-2</v>
      </c>
      <c r="MT49">
        <v>3.8891560999999998E-2</v>
      </c>
      <c r="MU49">
        <v>3.8699503000000003E-2</v>
      </c>
      <c r="MV49">
        <v>3.8506639000000002E-2</v>
      </c>
      <c r="MW49">
        <v>3.8312994000000003E-2</v>
      </c>
      <c r="MX49">
        <v>3.8119131000000001E-2</v>
      </c>
      <c r="MY49">
        <v>3.7925252999999999E-2</v>
      </c>
      <c r="MZ49">
        <v>3.7731397E-2</v>
      </c>
      <c r="NA49">
        <v>3.7537887999999998E-2</v>
      </c>
      <c r="NB49">
        <v>3.7344962000000002E-2</v>
      </c>
      <c r="NC49">
        <v>3.7152247999999999E-2</v>
      </c>
      <c r="ND49">
        <v>3.695938E-2</v>
      </c>
      <c r="NE49">
        <v>3.6766899999999998E-2</v>
      </c>
      <c r="NF49">
        <v>3.6575710999999997E-2</v>
      </c>
      <c r="NG49">
        <v>3.6385597999999998E-2</v>
      </c>
      <c r="NH49">
        <v>3.6195102999999999E-2</v>
      </c>
      <c r="NI49">
        <v>3.6003226999999999E-2</v>
      </c>
      <c r="NJ49">
        <v>3.5810508999999997E-2</v>
      </c>
      <c r="NK49">
        <v>3.5617803000000003E-2</v>
      </c>
      <c r="NL49">
        <v>3.5425049E-2</v>
      </c>
      <c r="NM49">
        <v>3.5232046000000003E-2</v>
      </c>
      <c r="NN49">
        <v>3.5039322999999997E-2</v>
      </c>
      <c r="NO49">
        <v>3.4847544000000001E-2</v>
      </c>
      <c r="NP49">
        <v>3.4656605E-2</v>
      </c>
      <c r="NQ49">
        <v>3.4465626999999999E-2</v>
      </c>
      <c r="NR49">
        <v>3.4273659999999997E-2</v>
      </c>
      <c r="NS49">
        <v>3.4080455000000003E-2</v>
      </c>
      <c r="NT49">
        <v>3.3886714999999998E-2</v>
      </c>
      <c r="NU49">
        <v>3.3693379000000002E-2</v>
      </c>
      <c r="NV49">
        <v>3.3500532999999999E-2</v>
      </c>
      <c r="NW49">
        <v>3.3307275999999997E-2</v>
      </c>
      <c r="NX49">
        <v>3.3112852999999998E-2</v>
      </c>
      <c r="NY49">
        <v>3.2917665999999998E-2</v>
      </c>
      <c r="NZ49">
        <v>3.2722766E-2</v>
      </c>
      <c r="OA49">
        <v>3.2528799999999997E-2</v>
      </c>
      <c r="OB49">
        <v>3.2335896000000003E-2</v>
      </c>
      <c r="OC49">
        <v>3.2143983000000001E-2</v>
      </c>
      <c r="OD49">
        <v>3.1952633000000001E-2</v>
      </c>
      <c r="OE49">
        <v>3.1761088E-2</v>
      </c>
      <c r="OF49">
        <v>3.1569132999999999E-2</v>
      </c>
      <c r="OG49">
        <v>3.1377426E-2</v>
      </c>
      <c r="OH49">
        <v>3.1186457000000001E-2</v>
      </c>
      <c r="OI49">
        <v>3.0995761E-2</v>
      </c>
      <c r="OJ49">
        <v>3.0804458E-2</v>
      </c>
      <c r="OK49">
        <v>3.0612133E-2</v>
      </c>
      <c r="OL49">
        <v>3.0418890000000001E-2</v>
      </c>
      <c r="OM49">
        <v>3.0225028000000001E-2</v>
      </c>
      <c r="ON49">
        <v>3.0031018E-2</v>
      </c>
      <c r="OO49">
        <v>2.9837516000000001E-2</v>
      </c>
      <c r="OP49">
        <v>2.9645003E-2</v>
      </c>
      <c r="OQ49">
        <v>2.9453269000000001E-2</v>
      </c>
      <c r="OR49">
        <v>2.9261315999999999E-2</v>
      </c>
      <c r="OS49">
        <v>2.9068031000000001E-2</v>
      </c>
      <c r="OT49">
        <v>2.887323E-2</v>
      </c>
      <c r="OU49">
        <v>2.8678003000000001E-2</v>
      </c>
      <c r="OV49">
        <v>2.8483653000000001E-2</v>
      </c>
      <c r="OW49">
        <v>2.8290396999999998E-2</v>
      </c>
      <c r="OX49">
        <v>2.8097424999999999E-2</v>
      </c>
      <c r="OY49">
        <v>2.7904024999999999E-2</v>
      </c>
      <c r="OZ49">
        <v>2.7710354E-2</v>
      </c>
      <c r="PA49">
        <v>2.7517177E-2</v>
      </c>
      <c r="PB49">
        <v>2.7325101000000001E-2</v>
      </c>
      <c r="PC49">
        <v>2.7133977E-2</v>
      </c>
      <c r="PD49">
        <v>2.6943016E-2</v>
      </c>
      <c r="PE49">
        <v>2.6751477999999999E-2</v>
      </c>
      <c r="PF49">
        <v>2.6558981999999998E-2</v>
      </c>
      <c r="PG49">
        <v>2.6365389999999999E-2</v>
      </c>
      <c r="PH49">
        <v>2.6170922999999999E-2</v>
      </c>
      <c r="PI49">
        <v>2.5976263999999999E-2</v>
      </c>
      <c r="PJ49">
        <v>2.5782007999999999E-2</v>
      </c>
      <c r="PK49">
        <v>2.5588237E-2</v>
      </c>
      <c r="PL49">
        <v>2.5394989E-2</v>
      </c>
      <c r="PM49">
        <v>2.5202638999999999E-2</v>
      </c>
      <c r="PN49">
        <v>2.5011433E-2</v>
      </c>
      <c r="PO49">
        <v>2.482084E-2</v>
      </c>
      <c r="PP49">
        <v>2.4629630999999999E-2</v>
      </c>
      <c r="PQ49">
        <v>2.4436738E-2</v>
      </c>
      <c r="PR49">
        <v>2.4242151999999999E-2</v>
      </c>
      <c r="PS49">
        <v>2.4046855999999998E-2</v>
      </c>
      <c r="PT49">
        <v>2.3851899999999999E-2</v>
      </c>
      <c r="PU49">
        <v>2.3657662999999999E-2</v>
      </c>
      <c r="PV49">
        <v>2.3463788999999999E-2</v>
      </c>
      <c r="PW49">
        <v>2.3269710999999998E-2</v>
      </c>
      <c r="PX49">
        <v>2.3075324000000001E-2</v>
      </c>
      <c r="PY49">
        <v>2.288107E-2</v>
      </c>
      <c r="PZ49">
        <v>2.2687483000000001E-2</v>
      </c>
      <c r="QA49">
        <v>2.2494848000000001E-2</v>
      </c>
      <c r="QB49">
        <v>2.2303051000000001E-2</v>
      </c>
      <c r="QC49">
        <v>2.2111611999999999E-2</v>
      </c>
      <c r="QD49">
        <v>2.1920074000000001E-2</v>
      </c>
      <c r="QE49">
        <v>2.1728493000000002E-2</v>
      </c>
      <c r="QF49">
        <v>2.1537341000000002E-2</v>
      </c>
      <c r="QG49">
        <v>2.1346757000000001E-2</v>
      </c>
      <c r="QH49">
        <v>2.1156136999999998E-2</v>
      </c>
      <c r="QI49">
        <v>2.0964562999999999E-2</v>
      </c>
      <c r="QJ49">
        <v>2.0771529E-2</v>
      </c>
      <c r="QK49">
        <v>2.0577254999999999E-2</v>
      </c>
      <c r="QL49">
        <v>2.0382402000000001E-2</v>
      </c>
      <c r="QM49">
        <v>2.0187676000000002E-2</v>
      </c>
      <c r="QN49">
        <v>1.9993593E-2</v>
      </c>
      <c r="QO49">
        <v>1.9800229999999999E-2</v>
      </c>
      <c r="QP49">
        <v>1.9607208000000001E-2</v>
      </c>
      <c r="QQ49">
        <v>1.9414152E-2</v>
      </c>
      <c r="QR49">
        <v>1.9221113000000001E-2</v>
      </c>
      <c r="QS49">
        <v>1.9028499000000001E-2</v>
      </c>
      <c r="QT49">
        <v>1.8836722E-2</v>
      </c>
      <c r="QU49">
        <v>1.8645664999999999E-2</v>
      </c>
      <c r="QV49">
        <v>1.8454390000000001E-2</v>
      </c>
      <c r="QW49">
        <v>1.8261922E-2</v>
      </c>
      <c r="QX49">
        <v>1.8068384999999999E-2</v>
      </c>
      <c r="QY49">
        <v>1.7874826E-2</v>
      </c>
      <c r="QZ49">
        <v>1.7682059999999999E-2</v>
      </c>
      <c r="RA49">
        <v>1.7490266000000001E-2</v>
      </c>
      <c r="RB49">
        <v>1.7299371000000001E-2</v>
      </c>
      <c r="RC49">
        <v>1.7108977000000001E-2</v>
      </c>
      <c r="RD49">
        <v>1.6918177999999999E-2</v>
      </c>
      <c r="RE49">
        <v>1.6726191000000001E-2</v>
      </c>
      <c r="RF49">
        <v>1.6532911000000001E-2</v>
      </c>
      <c r="RG49">
        <v>1.6338654000000001E-2</v>
      </c>
      <c r="RH49">
        <v>1.6143872E-2</v>
      </c>
      <c r="RI49">
        <v>1.5949321999999998E-2</v>
      </c>
      <c r="RJ49">
        <v>1.5755529000000001E-2</v>
      </c>
      <c r="RK49">
        <v>1.5561952E-2</v>
      </c>
      <c r="RL49">
        <v>1.5367835999999999E-2</v>
      </c>
      <c r="RM49">
        <v>1.5173748000000001E-2</v>
      </c>
      <c r="RN49">
        <v>1.4981115E-2</v>
      </c>
      <c r="RO49">
        <v>1.4790098E-2</v>
      </c>
      <c r="RP49">
        <v>1.459919E-2</v>
      </c>
      <c r="RQ49">
        <v>1.4407319E-2</v>
      </c>
      <c r="RR49">
        <v>1.4215026E-2</v>
      </c>
      <c r="RS49">
        <v>1.4023061E-2</v>
      </c>
      <c r="RT49">
        <v>1.3831029E-2</v>
      </c>
      <c r="RU49">
        <v>1.3638054E-2</v>
      </c>
      <c r="RV49">
        <v>1.3444172000000001E-2</v>
      </c>
      <c r="RW49">
        <v>1.325049E-2</v>
      </c>
      <c r="RX49">
        <v>1.3058049E-2</v>
      </c>
      <c r="RY49">
        <v>1.2866588999999999E-2</v>
      </c>
      <c r="RZ49">
        <v>1.2674767999999999E-2</v>
      </c>
      <c r="SA49">
        <v>1.2481857000000001E-2</v>
      </c>
      <c r="SB49">
        <v>1.2288505999999999E-2</v>
      </c>
      <c r="SC49">
        <v>1.2095473000000001E-2</v>
      </c>
      <c r="SD49">
        <v>1.1902464E-2</v>
      </c>
      <c r="SE49">
        <v>1.1708998E-2</v>
      </c>
      <c r="SF49">
        <v>1.1515541000000001E-2</v>
      </c>
      <c r="SG49">
        <v>1.1322703E-2</v>
      </c>
      <c r="SH49">
        <v>1.1130129000000001E-2</v>
      </c>
      <c r="SI49">
        <v>1.0937259E-2</v>
      </c>
      <c r="SJ49">
        <v>1.0744689E-2</v>
      </c>
      <c r="SK49">
        <v>1.0553602E-2</v>
      </c>
      <c r="SL49">
        <v>1.0363937E-2</v>
      </c>
      <c r="SM49">
        <v>1.0174419000000001E-2</v>
      </c>
      <c r="SN49">
        <v>9.9843029999999999E-3</v>
      </c>
      <c r="SO49">
        <v>9.7938880000000006E-3</v>
      </c>
      <c r="SP49">
        <v>9.6034989999999997E-3</v>
      </c>
      <c r="SQ49">
        <v>9.412775E-3</v>
      </c>
      <c r="SR49">
        <v>9.2211410000000004E-3</v>
      </c>
      <c r="SS49">
        <v>9.0286140000000008E-3</v>
      </c>
      <c r="ST49">
        <v>8.8357520000000005E-3</v>
      </c>
      <c r="SU49">
        <v>8.6428909999999998E-3</v>
      </c>
      <c r="SV49">
        <v>8.4499210000000009E-3</v>
      </c>
      <c r="SW49">
        <v>8.2567879999999993E-3</v>
      </c>
      <c r="SX49">
        <v>8.0637790000000001E-3</v>
      </c>
      <c r="SY49">
        <v>7.8712629999999999E-3</v>
      </c>
      <c r="SZ49">
        <v>7.6793709999999999E-3</v>
      </c>
      <c r="TA49">
        <v>7.4878649999999998E-3</v>
      </c>
      <c r="TB49">
        <v>7.2963170000000001E-3</v>
      </c>
      <c r="TC49">
        <v>7.1046349999999998E-3</v>
      </c>
      <c r="TD49">
        <v>6.9131230000000002E-3</v>
      </c>
      <c r="TE49">
        <v>6.7216339999999998E-3</v>
      </c>
      <c r="TF49">
        <v>6.5293529999999999E-3</v>
      </c>
      <c r="TG49">
        <v>6.3360150000000004E-3</v>
      </c>
      <c r="TH49">
        <v>6.1425309999999997E-3</v>
      </c>
      <c r="TI49">
        <v>5.9496389999999996E-3</v>
      </c>
      <c r="TJ49">
        <v>5.7569600000000002E-3</v>
      </c>
      <c r="TK49">
        <v>5.5639419999999997E-3</v>
      </c>
      <c r="TL49">
        <v>5.370601E-3</v>
      </c>
      <c r="TM49">
        <v>5.1770200000000001E-3</v>
      </c>
      <c r="TN49">
        <v>4.9830819999999998E-3</v>
      </c>
      <c r="TO49">
        <v>4.7891690000000002E-3</v>
      </c>
      <c r="TP49">
        <v>4.5963180000000003E-3</v>
      </c>
      <c r="TQ49">
        <v>4.4051890000000003E-3</v>
      </c>
      <c r="TR49">
        <v>4.2152470000000001E-3</v>
      </c>
      <c r="TS49">
        <v>4.0250750000000004E-3</v>
      </c>
      <c r="TT49">
        <v>3.8335040000000002E-3</v>
      </c>
      <c r="TU49">
        <v>3.6405959999999998E-3</v>
      </c>
      <c r="TV49">
        <v>3.4474639999999999E-3</v>
      </c>
      <c r="TW49">
        <v>3.254973E-3</v>
      </c>
      <c r="TX49">
        <v>3.0629339999999998E-3</v>
      </c>
      <c r="TY49">
        <v>2.8706629999999999E-3</v>
      </c>
      <c r="TZ49">
        <v>2.6777599999999999E-3</v>
      </c>
      <c r="UA49">
        <v>2.4842850000000001E-3</v>
      </c>
      <c r="UB49">
        <v>2.2906620000000002E-3</v>
      </c>
      <c r="UC49">
        <v>2.0975019999999998E-3</v>
      </c>
      <c r="UD49">
        <v>1.905192E-3</v>
      </c>
      <c r="UE49">
        <v>1.713469E-3</v>
      </c>
      <c r="UF49">
        <v>1.5216439999999999E-3</v>
      </c>
      <c r="UG49">
        <v>1.3293650000000001E-3</v>
      </c>
      <c r="UH49">
        <v>1.136951E-3</v>
      </c>
      <c r="UI49">
        <v>9.4493599999999995E-4</v>
      </c>
      <c r="UJ49">
        <v>7.5347399999999996E-4</v>
      </c>
      <c r="UK49">
        <v>5.6226300000000002E-4</v>
      </c>
      <c r="UL49">
        <v>3.70968E-4</v>
      </c>
      <c r="UM49">
        <v>1.7956600000000001E-4</v>
      </c>
      <c r="UN49" s="1">
        <v>-1.17E-5</v>
      </c>
      <c r="UO49">
        <v>-2.02852E-4</v>
      </c>
      <c r="UP49">
        <v>-3.9379900000000002E-4</v>
      </c>
      <c r="UQ49">
        <v>-5.8459600000000005E-4</v>
      </c>
      <c r="UR49">
        <v>-7.7533699999999997E-4</v>
      </c>
      <c r="US49">
        <v>-9.6636400000000005E-4</v>
      </c>
      <c r="UT49">
        <v>-1.157885E-3</v>
      </c>
      <c r="UU49">
        <v>-1.349528E-3</v>
      </c>
      <c r="UV49">
        <v>-1.540762E-3</v>
      </c>
      <c r="UW49">
        <v>-1.7316370000000001E-3</v>
      </c>
      <c r="UX49">
        <v>-1.9227719999999999E-3</v>
      </c>
      <c r="UY49">
        <v>-2.114716E-3</v>
      </c>
      <c r="UZ49">
        <v>-2.3075399999999999E-3</v>
      </c>
      <c r="VA49">
        <v>-2.5009059999999998E-3</v>
      </c>
      <c r="VB49">
        <v>-2.6942540000000001E-3</v>
      </c>
      <c r="VC49">
        <v>-2.8869690000000001E-3</v>
      </c>
      <c r="VD49">
        <v>-3.0786609999999999E-3</v>
      </c>
      <c r="VE49">
        <v>-3.2693850000000001E-3</v>
      </c>
      <c r="VF49">
        <v>-3.4594589999999998E-3</v>
      </c>
      <c r="VG49">
        <v>-3.6491399999999999E-3</v>
      </c>
      <c r="VH49">
        <v>-3.8386039999999998E-3</v>
      </c>
      <c r="VI49">
        <v>-4.0280089999999999E-3</v>
      </c>
      <c r="VJ49">
        <v>-4.2172939999999999E-3</v>
      </c>
      <c r="VK49">
        <v>-4.406063E-3</v>
      </c>
      <c r="VL49">
        <v>-4.5939839999999997E-3</v>
      </c>
      <c r="VM49">
        <v>-4.7813029999999998E-3</v>
      </c>
      <c r="VN49">
        <v>-4.9688199999999997E-3</v>
      </c>
      <c r="VO49">
        <v>-5.1573870000000003E-3</v>
      </c>
      <c r="VP49">
        <v>-5.3473599999999998E-3</v>
      </c>
      <c r="VQ49">
        <v>-5.5381650000000003E-3</v>
      </c>
      <c r="VR49">
        <v>-5.7284659999999998E-3</v>
      </c>
      <c r="VS49">
        <v>-5.9173389999999998E-3</v>
      </c>
      <c r="VT49">
        <v>-6.1054610000000004E-3</v>
      </c>
      <c r="VU49">
        <v>-6.2946340000000003E-3</v>
      </c>
      <c r="VV49">
        <v>-6.4857159999999999E-3</v>
      </c>
      <c r="VW49">
        <v>-6.6775350000000001E-3</v>
      </c>
      <c r="VX49">
        <v>-6.8684009999999997E-3</v>
      </c>
      <c r="VY49">
        <v>-7.0582470000000001E-3</v>
      </c>
      <c r="VZ49">
        <v>-7.2485589999999999E-3</v>
      </c>
      <c r="WA49">
        <v>-7.4402629999999999E-3</v>
      </c>
      <c r="WB49">
        <v>-7.6324280000000001E-3</v>
      </c>
      <c r="WC49">
        <v>-7.8234480000000002E-3</v>
      </c>
      <c r="WD49">
        <v>-8.0128349999999994E-3</v>
      </c>
      <c r="WE49">
        <v>-8.2013480000000007E-3</v>
      </c>
      <c r="WF49">
        <v>-8.3900299999999997E-3</v>
      </c>
      <c r="WG49">
        <v>-8.5796020000000004E-3</v>
      </c>
      <c r="WH49">
        <v>-8.7700790000000001E-3</v>
      </c>
      <c r="WI49">
        <v>-8.9605399999999995E-3</v>
      </c>
      <c r="WJ49">
        <v>-9.1498039999999992E-3</v>
      </c>
      <c r="WK49">
        <v>-9.3378560000000003E-3</v>
      </c>
      <c r="WL49">
        <v>-9.5260450000000003E-3</v>
      </c>
      <c r="WM49">
        <v>-9.715408E-3</v>
      </c>
      <c r="WN49">
        <v>-9.9055510000000003E-3</v>
      </c>
      <c r="WO49">
        <v>-1.0095626999999999E-2</v>
      </c>
      <c r="WP49">
        <v>-1.0285637E-2</v>
      </c>
      <c r="WQ49">
        <v>-1.0476343000000001E-2</v>
      </c>
      <c r="WR49">
        <v>-1.0668286000000001E-2</v>
      </c>
      <c r="WS49">
        <v>-1.0861114999999999E-2</v>
      </c>
      <c r="WT49">
        <v>-1.1053706E-2</v>
      </c>
      <c r="WU49">
        <v>-1.1245076E-2</v>
      </c>
      <c r="WV49">
        <v>-1.1435268E-2</v>
      </c>
      <c r="WW49">
        <v>-1.1625175999999999E-2</v>
      </c>
      <c r="WX49">
        <v>-1.1815656000000001E-2</v>
      </c>
      <c r="WY49">
        <v>-1.2006927000000001E-2</v>
      </c>
      <c r="WZ49">
        <v>-1.2198558E-2</v>
      </c>
      <c r="XA49">
        <v>-1.239002E-2</v>
      </c>
      <c r="XB49">
        <v>-1.2581392E-2</v>
      </c>
      <c r="XC49">
        <v>-1.2773121E-2</v>
      </c>
      <c r="XD49">
        <v>-1.2965071E-2</v>
      </c>
      <c r="XE49">
        <v>-1.3156665E-2</v>
      </c>
      <c r="XF49">
        <v>-1.3348027E-2</v>
      </c>
      <c r="XG49">
        <v>-1.3540002000000001E-2</v>
      </c>
      <c r="XH49">
        <v>-1.3732873E-2</v>
      </c>
      <c r="XI49">
        <v>-1.3925959E-2</v>
      </c>
      <c r="XJ49">
        <v>-1.41184E-2</v>
      </c>
      <c r="XK49">
        <v>-1.4309864E-2</v>
      </c>
      <c r="XL49">
        <v>-1.4500727999999999E-2</v>
      </c>
      <c r="XM49">
        <v>-1.4691726E-2</v>
      </c>
      <c r="XN49">
        <v>-1.4883214000000001E-2</v>
      </c>
      <c r="XO49">
        <v>-1.5074967E-2</v>
      </c>
      <c r="XP49">
        <v>-1.5267031E-2</v>
      </c>
      <c r="XQ49">
        <v>-1.5459942000000001E-2</v>
      </c>
      <c r="XR49">
        <v>-1.5653588E-2</v>
      </c>
      <c r="XS49">
        <v>-1.5846833000000001E-2</v>
      </c>
      <c r="XT49">
        <v>-1.6038776000000001E-2</v>
      </c>
      <c r="XU49">
        <v>-1.6229705000000001E-2</v>
      </c>
      <c r="XV49">
        <v>-1.6420494000000001E-2</v>
      </c>
      <c r="XW49">
        <v>-1.6611684000000002E-2</v>
      </c>
      <c r="XX49">
        <v>-1.6803301E-2</v>
      </c>
      <c r="XY49">
        <v>-1.6995016000000002E-2</v>
      </c>
      <c r="XZ49">
        <v>-1.7186251999999999E-2</v>
      </c>
      <c r="YA49">
        <v>-1.7376478000000001E-2</v>
      </c>
      <c r="YB49">
        <v>-1.7565693E-2</v>
      </c>
      <c r="YC49">
        <v>-1.7754591E-2</v>
      </c>
      <c r="YD49">
        <v>-1.7943937E-2</v>
      </c>
      <c r="YE49">
        <v>-1.8133894000000001E-2</v>
      </c>
      <c r="YF49">
        <v>-1.8324402E-2</v>
      </c>
      <c r="YG49">
        <v>-1.8515845E-2</v>
      </c>
      <c r="YH49">
        <v>-1.8708550000000001E-2</v>
      </c>
      <c r="YI49">
        <v>-1.8901657999999998E-2</v>
      </c>
      <c r="YJ49">
        <v>-1.9093472E-2</v>
      </c>
      <c r="YK49">
        <v>-1.9283494000000002E-2</v>
      </c>
      <c r="YL49">
        <v>-1.9473265999999999E-2</v>
      </c>
      <c r="YM49">
        <v>-1.9664388000000001E-2</v>
      </c>
      <c r="YN49">
        <v>-1.9856675000000001E-2</v>
      </c>
      <c r="YO49">
        <v>-2.0048876E-2</v>
      </c>
      <c r="YP49">
        <v>-2.0240303000000001E-2</v>
      </c>
      <c r="YQ49">
        <v>-2.0431179000000001E-2</v>
      </c>
      <c r="YR49">
        <v>-2.0622026000000002E-2</v>
      </c>
      <c r="YS49">
        <v>-2.0813419E-2</v>
      </c>
      <c r="YT49">
        <v>-2.1005756E-2</v>
      </c>
      <c r="YU49">
        <v>-2.1198694000000001E-2</v>
      </c>
      <c r="YV49">
        <v>-2.1391277E-2</v>
      </c>
      <c r="YW49">
        <v>-2.1582898999999999E-2</v>
      </c>
      <c r="YX49">
        <v>-2.1773751000000001E-2</v>
      </c>
      <c r="YY49">
        <v>-2.1964265E-2</v>
      </c>
      <c r="YZ49">
        <v>-2.215454E-2</v>
      </c>
      <c r="ZA49">
        <v>-2.2344432000000001E-2</v>
      </c>
      <c r="ZB49">
        <v>-2.2533922000000001E-2</v>
      </c>
      <c r="ZC49">
        <v>-2.2723329E-2</v>
      </c>
      <c r="ZD49">
        <v>-2.2913084E-2</v>
      </c>
      <c r="ZE49">
        <v>-2.3103052999999998E-2</v>
      </c>
      <c r="ZF49">
        <v>-2.3292323E-2</v>
      </c>
      <c r="ZG49">
        <v>-2.3480320999999998E-2</v>
      </c>
      <c r="ZH49">
        <v>-2.3667687E-2</v>
      </c>
      <c r="ZI49">
        <v>-2.3855468000000001E-2</v>
      </c>
      <c r="ZJ49">
        <v>-2.4044118E-2</v>
      </c>
      <c r="ZK49">
        <v>-2.4233586000000001E-2</v>
      </c>
      <c r="ZL49">
        <v>-2.4423704000000001E-2</v>
      </c>
      <c r="ZM49">
        <v>-2.4614225E-2</v>
      </c>
      <c r="ZN49">
        <v>-2.4804902E-2</v>
      </c>
      <c r="ZO49">
        <v>-2.4995771999999999E-2</v>
      </c>
      <c r="ZP49">
        <v>-2.5186937999999999E-2</v>
      </c>
      <c r="ZQ49">
        <v>-2.5377981000000001E-2</v>
      </c>
      <c r="ZR49">
        <v>-2.5568308000000001E-2</v>
      </c>
      <c r="ZS49">
        <v>-2.5758185999999999E-2</v>
      </c>
      <c r="ZT49">
        <v>-2.594861E-2</v>
      </c>
      <c r="ZU49">
        <v>-2.6139920000000001E-2</v>
      </c>
      <c r="ZV49">
        <v>-2.6331453000000001E-2</v>
      </c>
      <c r="ZW49">
        <v>-2.6522889000000001E-2</v>
      </c>
      <c r="ZX49">
        <v>-2.6714924000000001E-2</v>
      </c>
      <c r="ZY49">
        <v>-2.6908286E-2</v>
      </c>
      <c r="ZZ49">
        <v>-2.7102691000000002E-2</v>
      </c>
      <c r="AAA49">
        <v>-2.7296827999999999E-2</v>
      </c>
      <c r="AAB49">
        <v>-2.7489102000000001E-2</v>
      </c>
      <c r="AAC49">
        <v>-2.7678699000000001E-2</v>
      </c>
      <c r="AAD49">
        <v>-2.7866345000000001E-2</v>
      </c>
      <c r="AAE49">
        <v>-2.8053788E-2</v>
      </c>
      <c r="AAF49">
        <v>-2.8242359000000002E-2</v>
      </c>
      <c r="AAG49">
        <v>-2.843215E-2</v>
      </c>
      <c r="AAH49">
        <v>-2.8622495000000001E-2</v>
      </c>
      <c r="AAI49">
        <v>-2.8812910000000001E-2</v>
      </c>
      <c r="AAJ49">
        <v>-2.9003463E-2</v>
      </c>
      <c r="AAK49">
        <v>-2.9194322000000002E-2</v>
      </c>
      <c r="AAL49">
        <v>-2.9385135E-2</v>
      </c>
      <c r="AAM49">
        <v>-2.9575203000000001E-2</v>
      </c>
      <c r="AAN49">
        <v>-2.9764216999999999E-2</v>
      </c>
      <c r="AAO49">
        <v>-2.9952683000000001E-2</v>
      </c>
      <c r="AAP49">
        <v>-3.0141955000000002E-2</v>
      </c>
      <c r="AAQ49">
        <v>-3.0334129000000001E-2</v>
      </c>
      <c r="AAR49">
        <v>-3.0526477E-2</v>
      </c>
      <c r="AAS49">
        <v>-3.0716541999999999E-2</v>
      </c>
      <c r="AAT49">
        <v>-3.0905869999999998E-2</v>
      </c>
      <c r="AAU49">
        <v>-3.1094713E-2</v>
      </c>
      <c r="AAV49">
        <v>-3.1283695E-2</v>
      </c>
      <c r="AAW49">
        <v>-3.1473557999999999E-2</v>
      </c>
      <c r="AAX49">
        <v>-3.1664327999999999E-2</v>
      </c>
      <c r="AAY49">
        <v>-3.1855072999999998E-2</v>
      </c>
      <c r="AAZ49">
        <v>-3.2045114999999999E-2</v>
      </c>
      <c r="ABA49">
        <v>-3.2234924999999998E-2</v>
      </c>
      <c r="ABB49">
        <v>-3.2425151999999999E-2</v>
      </c>
      <c r="ABC49">
        <v>-3.2615408999999998E-2</v>
      </c>
      <c r="ABD49">
        <v>-3.2804622999999998E-2</v>
      </c>
      <c r="ABE49">
        <v>-3.2992488E-2</v>
      </c>
      <c r="ABF49">
        <v>-3.3180110999999998E-2</v>
      </c>
      <c r="ABG49">
        <v>-3.3368859000000001E-2</v>
      </c>
      <c r="ABH49">
        <v>-3.3558852E-2</v>
      </c>
      <c r="ABI49">
        <v>-3.3748950999999999E-2</v>
      </c>
      <c r="ABJ49">
        <v>-3.3938131000000003E-2</v>
      </c>
      <c r="ABK49">
        <v>-3.4126558000000001E-2</v>
      </c>
      <c r="ABL49">
        <v>-3.4315111000000002E-2</v>
      </c>
      <c r="ABM49">
        <v>-3.4504079E-2</v>
      </c>
      <c r="ABN49">
        <v>-3.4693068000000001E-2</v>
      </c>
      <c r="ABO49">
        <v>-3.4882158000000003E-2</v>
      </c>
      <c r="ABP49">
        <v>-3.5071943000000001E-2</v>
      </c>
      <c r="ABQ49">
        <v>-3.5262148E-2</v>
      </c>
      <c r="ABR49">
        <v>-3.5451335E-2</v>
      </c>
      <c r="ABS49">
        <v>-3.5638612E-2</v>
      </c>
      <c r="ABT49">
        <v>-3.5825243999999999E-2</v>
      </c>
      <c r="ABU49">
        <v>-3.6013851E-2</v>
      </c>
      <c r="ABV49">
        <v>-3.6205783999999998E-2</v>
      </c>
      <c r="ABW49">
        <v>-3.6399699000000001E-2</v>
      </c>
      <c r="ABX49">
        <v>-3.6593105000000001E-2</v>
      </c>
      <c r="ABY49">
        <v>-3.6784973999999998E-2</v>
      </c>
      <c r="ABZ49">
        <v>-3.6976289000000002E-2</v>
      </c>
      <c r="ACA49">
        <v>-3.7168264999999999E-2</v>
      </c>
      <c r="ACB49">
        <v>-3.7360747E-2</v>
      </c>
      <c r="ACC49">
        <v>-3.7552764000000002E-2</v>
      </c>
      <c r="ACD49">
        <v>-3.7744126000000003E-2</v>
      </c>
      <c r="ACE49">
        <v>-3.7935577999999998E-2</v>
      </c>
      <c r="ACF49">
        <v>-3.8127505999999999E-2</v>
      </c>
      <c r="ACG49">
        <v>-3.8319419E-2</v>
      </c>
      <c r="ACH49">
        <v>-3.8510883000000003E-2</v>
      </c>
      <c r="ACI49">
        <v>-3.8702225999999999E-2</v>
      </c>
      <c r="ACJ49">
        <v>-3.8893877E-2</v>
      </c>
      <c r="ACK49">
        <v>-3.9085783999999998E-2</v>
      </c>
      <c r="ACL49">
        <v>-3.9277955000000003E-2</v>
      </c>
      <c r="ACM49">
        <v>-3.9470603999999999E-2</v>
      </c>
      <c r="ACN49">
        <v>-3.9663378999999999E-2</v>
      </c>
      <c r="ACO49">
        <v>-3.9855370000000001E-2</v>
      </c>
      <c r="ACP49">
        <v>-4.0046176000000003E-2</v>
      </c>
      <c r="ACQ49">
        <v>-4.0236207000000003E-2</v>
      </c>
      <c r="ACR49">
        <v>-4.0425903999999999E-2</v>
      </c>
      <c r="ACS49">
        <v>-4.0615396999999998E-2</v>
      </c>
      <c r="ACT49">
        <v>-4.0804782999999997E-2</v>
      </c>
      <c r="ACU49">
        <v>-4.0994304000000002E-2</v>
      </c>
      <c r="ACV49">
        <v>-4.1184216000000003E-2</v>
      </c>
      <c r="ACW49">
        <v>-4.1374533999999998E-2</v>
      </c>
      <c r="ACX49">
        <v>-4.1564970999999999E-2</v>
      </c>
      <c r="ACY49">
        <v>-4.1755196000000001E-2</v>
      </c>
      <c r="ACZ49">
        <v>-4.1944992E-2</v>
      </c>
      <c r="ADA49">
        <v>-4.2134190000000002E-2</v>
      </c>
      <c r="ADB49">
        <v>-4.2322892000000001E-2</v>
      </c>
      <c r="ADC49">
        <v>-4.2511711000000001E-2</v>
      </c>
      <c r="ADD49">
        <v>-4.2701296999999999E-2</v>
      </c>
      <c r="ADE49">
        <v>-4.2891681000000001E-2</v>
      </c>
      <c r="ADF49">
        <v>-4.3082457999999997E-2</v>
      </c>
      <c r="ADG49">
        <v>-4.3273393E-2</v>
      </c>
      <c r="ADH49">
        <v>-4.3464549999999998E-2</v>
      </c>
      <c r="ADI49">
        <v>-4.3655948999999999E-2</v>
      </c>
      <c r="ADJ49">
        <v>-4.3847253000000003E-2</v>
      </c>
      <c r="ADK49">
        <v>-4.4038045999999997E-2</v>
      </c>
      <c r="ADL49">
        <v>-4.4228458999999998E-2</v>
      </c>
      <c r="ADM49">
        <v>-4.4419146E-2</v>
      </c>
      <c r="ADN49">
        <v>-4.4610380999999998E-2</v>
      </c>
      <c r="ADO49">
        <v>-4.4801449E-2</v>
      </c>
      <c r="ADP49">
        <v>-4.4991377999999999E-2</v>
      </c>
      <c r="ADQ49">
        <v>-4.5180259E-2</v>
      </c>
      <c r="ADR49">
        <v>-4.5369345999999998E-2</v>
      </c>
      <c r="ADS49">
        <v>-4.5559666999999998E-2</v>
      </c>
      <c r="ADT49">
        <v>-4.5750919000000001E-2</v>
      </c>
      <c r="ADU49">
        <v>-4.5941841999999997E-2</v>
      </c>
      <c r="ADV49">
        <v>-4.6131394999999999E-2</v>
      </c>
      <c r="ADW49">
        <v>-4.6319526E-2</v>
      </c>
      <c r="ADX49">
        <v>-4.6507059000000003E-2</v>
      </c>
      <c r="ADY49">
        <v>-4.6694905000000002E-2</v>
      </c>
      <c r="ADZ49">
        <v>-4.6883360999999998E-2</v>
      </c>
      <c r="AEA49">
        <v>-4.7072072999999999E-2</v>
      </c>
      <c r="AEB49">
        <v>-4.7260648000000002E-2</v>
      </c>
      <c r="AEC49">
        <v>-4.74493E-2</v>
      </c>
      <c r="AED49">
        <v>-4.7638634999999999E-2</v>
      </c>
      <c r="AEE49">
        <v>-4.7828524999999997E-2</v>
      </c>
      <c r="AEF49">
        <v>-4.8017921999999998E-2</v>
      </c>
      <c r="AEG49">
        <v>-4.8206324000000002E-2</v>
      </c>
      <c r="AEH49">
        <v>-4.839479E-2</v>
      </c>
      <c r="AEI49">
        <v>-4.8584733999999997E-2</v>
      </c>
      <c r="AEJ49">
        <v>-4.8776E-2</v>
      </c>
      <c r="AEK49">
        <v>-4.8967097000000001E-2</v>
      </c>
      <c r="AEL49">
        <v>-4.9156956000000002E-2</v>
      </c>
      <c r="AEM49">
        <v>-4.9345768999999998E-2</v>
      </c>
      <c r="AEN49">
        <v>-4.9534670000000003E-2</v>
      </c>
      <c r="AEO49">
        <v>-4.9724800999999999E-2</v>
      </c>
      <c r="AEP49">
        <v>-4.9916069E-2</v>
      </c>
      <c r="AEQ49">
        <v>-5.0106960999999998E-2</v>
      </c>
      <c r="AER49">
        <v>-5.0296322999999997E-2</v>
      </c>
      <c r="AES49">
        <v>-5.0484780999999999E-2</v>
      </c>
      <c r="AET49">
        <v>-5.0673655999999997E-2</v>
      </c>
      <c r="AEU49">
        <v>-5.0863270000000002E-2</v>
      </c>
      <c r="AEV49">
        <v>-5.1052902999999997E-2</v>
      </c>
      <c r="AEW49">
        <v>-5.1241922000000002E-2</v>
      </c>
      <c r="AEX49">
        <v>-5.1430417999999999E-2</v>
      </c>
      <c r="AEY49">
        <v>-5.1618849000000001E-2</v>
      </c>
      <c r="AEZ49">
        <v>-5.1807290999999998E-2</v>
      </c>
      <c r="AFA49">
        <v>-5.1995264999999999E-2</v>
      </c>
      <c r="AFB49">
        <v>-5.2182482000000002E-2</v>
      </c>
      <c r="AFC49">
        <v>-5.2369442000000002E-2</v>
      </c>
      <c r="AFD49">
        <v>-5.2556872999999997E-2</v>
      </c>
      <c r="AFE49">
        <v>-5.2744764E-2</v>
      </c>
      <c r="AFF49">
        <v>-5.2932516999999998E-2</v>
      </c>
      <c r="AFG49">
        <v>-5.3119992999999997E-2</v>
      </c>
      <c r="AFH49">
        <v>-5.3307772000000003E-2</v>
      </c>
      <c r="AFI49">
        <v>-5.3496243999999998E-2</v>
      </c>
      <c r="AFJ49">
        <v>-5.3684764000000003E-2</v>
      </c>
      <c r="AFK49">
        <v>-5.3872201000000002E-2</v>
      </c>
      <c r="AFL49">
        <v>-5.4058588999999997E-2</v>
      </c>
      <c r="AFM49">
        <v>-5.4245538000000003E-2</v>
      </c>
      <c r="AFN49">
        <v>-5.4434253000000002E-2</v>
      </c>
      <c r="AFO49">
        <v>-5.4624097000000003E-2</v>
      </c>
      <c r="AFP49">
        <v>-5.4813843000000001E-2</v>
      </c>
      <c r="AFQ49">
        <v>-5.5003167999999998E-2</v>
      </c>
      <c r="AFR49">
        <v>-5.5192246E-2</v>
      </c>
      <c r="AFS49">
        <v>-5.538092E-2</v>
      </c>
      <c r="AFT49">
        <v>-5.5569185E-2</v>
      </c>
      <c r="AFU49">
        <v>-5.5757941999999998E-2</v>
      </c>
      <c r="AFV49">
        <v>-5.5948277999999997E-2</v>
      </c>
      <c r="AFW49">
        <v>-5.6140189E-2</v>
      </c>
      <c r="AFX49">
        <v>-5.6332691999999997E-2</v>
      </c>
      <c r="AFY49">
        <v>-5.6524946E-2</v>
      </c>
      <c r="AFZ49">
        <v>-5.6716640999999998E-2</v>
      </c>
      <c r="AGA49">
        <v>-5.6907507000000003E-2</v>
      </c>
      <c r="AGB49">
        <v>-5.7097261000000003E-2</v>
      </c>
      <c r="AGC49">
        <v>-5.7286278000000003E-2</v>
      </c>
      <c r="AGD49">
        <v>-5.7475567999999998E-2</v>
      </c>
      <c r="AGE49">
        <v>-5.7665648999999999E-2</v>
      </c>
      <c r="AGF49">
        <v>-5.7856053999999997E-2</v>
      </c>
      <c r="AGG49">
        <v>-5.8046210000000001E-2</v>
      </c>
      <c r="AGH49">
        <v>-5.8236152999999999E-2</v>
      </c>
      <c r="AGI49">
        <v>-5.8425974999999998E-2</v>
      </c>
      <c r="AGJ49">
        <v>-5.8615133999999999E-2</v>
      </c>
      <c r="AGK49">
        <v>-5.8803027000000001E-2</v>
      </c>
      <c r="AGL49">
        <v>-5.8990077000000002E-2</v>
      </c>
      <c r="AGM49">
        <v>-5.9177557999999998E-2</v>
      </c>
      <c r="AGN49">
        <v>-5.9366207999999997E-2</v>
      </c>
      <c r="AGO49">
        <v>-5.9555471999999998E-2</v>
      </c>
      <c r="AGP49">
        <v>-5.9744377000000001E-2</v>
      </c>
      <c r="AGQ49">
        <v>-5.9932714999999998E-2</v>
      </c>
      <c r="AGR49">
        <v>-6.0120815000000001E-2</v>
      </c>
      <c r="AGS49">
        <v>-6.0308724000000001E-2</v>
      </c>
      <c r="AGT49">
        <v>-6.0496341000000002E-2</v>
      </c>
      <c r="AGU49">
        <v>-6.0683883000000001E-2</v>
      </c>
      <c r="AGV49">
        <v>-6.0871474000000002E-2</v>
      </c>
      <c r="AGW49">
        <v>-6.1058556999999999E-2</v>
      </c>
      <c r="AGX49">
        <v>-6.1244651999999997E-2</v>
      </c>
      <c r="AGY49">
        <v>-6.1430628000000001E-2</v>
      </c>
      <c r="AGZ49">
        <v>-6.1618151000000003E-2</v>
      </c>
      <c r="AHA49">
        <v>-6.1807750000000002E-2</v>
      </c>
      <c r="AHB49">
        <v>-6.1998167999999999E-2</v>
      </c>
      <c r="AHC49">
        <v>-6.2187877000000003E-2</v>
      </c>
      <c r="AHD49">
        <v>-6.2376695000000003E-2</v>
      </c>
      <c r="AHE49">
        <v>-6.2565476999999994E-2</v>
      </c>
      <c r="AHF49">
        <v>-6.2754739000000004E-2</v>
      </c>
      <c r="AHG49">
        <v>-6.2944294999999997E-2</v>
      </c>
      <c r="AHH49">
        <v>-6.3133842999999995E-2</v>
      </c>
      <c r="AHI49">
        <v>-6.3323273999999999E-2</v>
      </c>
      <c r="AHJ49">
        <v>-6.3512646000000006E-2</v>
      </c>
      <c r="AHK49">
        <v>-6.3702126999999997E-2</v>
      </c>
      <c r="AHL49">
        <v>-6.3891702999999994E-2</v>
      </c>
      <c r="AHM49">
        <v>-6.4081140999999994E-2</v>
      </c>
      <c r="AHN49">
        <v>-6.4270621E-2</v>
      </c>
      <c r="AHO49">
        <v>-6.4460645999999996E-2</v>
      </c>
      <c r="AHP49">
        <v>-6.4651033999999996E-2</v>
      </c>
      <c r="AHQ49">
        <v>-6.4840766999999994E-2</v>
      </c>
      <c r="AHR49">
        <v>-6.5029109000000002E-2</v>
      </c>
      <c r="AHS49">
        <v>-6.5216380000000004E-2</v>
      </c>
      <c r="AHT49">
        <v>-6.5403410999999995E-2</v>
      </c>
      <c r="AHU49">
        <v>-6.5590737999999996E-2</v>
      </c>
      <c r="AHV49">
        <v>-6.5778468000000007E-2</v>
      </c>
      <c r="AHW49">
        <v>-6.5966521E-2</v>
      </c>
      <c r="AHX49">
        <v>-6.6154749999999998E-2</v>
      </c>
      <c r="AHY49">
        <v>-6.6342993000000003E-2</v>
      </c>
      <c r="AHZ49">
        <v>-6.6531327000000001E-2</v>
      </c>
      <c r="AIA49">
        <v>-6.6719948000000001E-2</v>
      </c>
      <c r="AIB49">
        <v>-6.6908540000000002E-2</v>
      </c>
      <c r="AIC49">
        <v>-6.7096507999999999E-2</v>
      </c>
      <c r="AID49">
        <v>-6.7284126999999999E-2</v>
      </c>
      <c r="AIE49">
        <v>-6.7472330999999997E-2</v>
      </c>
      <c r="AIF49">
        <v>-6.7661221999999993E-2</v>
      </c>
      <c r="AIG49">
        <v>-6.7850004000000005E-2</v>
      </c>
      <c r="AIH49">
        <v>-6.8038651000000006E-2</v>
      </c>
      <c r="AII49">
        <v>-6.8228246000000006E-2</v>
      </c>
      <c r="AIJ49">
        <v>-6.8419182999999995E-2</v>
      </c>
      <c r="AIK49">
        <v>-6.8610420000000005E-2</v>
      </c>
      <c r="AIL49">
        <v>-6.8800897E-2</v>
      </c>
      <c r="AIM49">
        <v>-6.8990679999999999E-2</v>
      </c>
      <c r="AIN49">
        <v>-6.9180442999999994E-2</v>
      </c>
      <c r="AIO49">
        <v>-6.9370359000000006E-2</v>
      </c>
      <c r="AIP49">
        <v>-6.9560088000000006E-2</v>
      </c>
      <c r="AIQ49">
        <v>-6.9749696E-2</v>
      </c>
      <c r="AIR49">
        <v>-6.9939693999999997E-2</v>
      </c>
      <c r="AIS49">
        <v>-7.0130073000000001E-2</v>
      </c>
      <c r="AIT49">
        <v>-7.0320100999999996E-2</v>
      </c>
      <c r="AIU49">
        <v>-7.0509316000000002E-2</v>
      </c>
      <c r="AIV49">
        <v>-7.0698178E-2</v>
      </c>
      <c r="AIW49">
        <v>-7.0887325000000001E-2</v>
      </c>
      <c r="AIX49">
        <v>-7.1076579000000001E-2</v>
      </c>
      <c r="AIY49">
        <v>-7.1265184999999995E-2</v>
      </c>
      <c r="AIZ49">
        <v>-7.1452719999999997E-2</v>
      </c>
      <c r="AJA49">
        <v>-7.1639359E-2</v>
      </c>
      <c r="AJB49">
        <v>-7.1825685E-2</v>
      </c>
      <c r="AJC49">
        <v>-7.2012566E-2</v>
      </c>
      <c r="AJD49">
        <v>-7.2200717999999997E-2</v>
      </c>
      <c r="AJE49">
        <v>-7.2389829000000003E-2</v>
      </c>
      <c r="AJF49">
        <v>-7.2578574000000007E-2</v>
      </c>
      <c r="AJG49">
        <v>-7.2766107999999996E-2</v>
      </c>
      <c r="AJH49">
        <v>-7.2952999000000004E-2</v>
      </c>
      <c r="AJI49">
        <v>-7.3140274000000005E-2</v>
      </c>
      <c r="AJJ49">
        <v>-7.3328045999999994E-2</v>
      </c>
      <c r="AJK49">
        <v>-7.3515426999999994E-2</v>
      </c>
      <c r="AJL49">
        <v>-7.3701544999999993E-2</v>
      </c>
      <c r="AJM49">
        <v>-7.3886391999999995E-2</v>
      </c>
      <c r="AJN49">
        <v>-7.4070807000000002E-2</v>
      </c>
      <c r="AJO49">
        <v>-7.4255785000000005E-2</v>
      </c>
      <c r="AJP49">
        <v>-7.4441857E-2</v>
      </c>
      <c r="AJQ49">
        <v>-7.4628961999999993E-2</v>
      </c>
      <c r="AJR49">
        <v>-7.4816584000000005E-2</v>
      </c>
      <c r="AJS49">
        <v>-7.5004115999999996E-2</v>
      </c>
      <c r="AJT49">
        <v>-7.5191435000000001E-2</v>
      </c>
      <c r="AJU49">
        <v>-7.5378977999999999E-2</v>
      </c>
      <c r="AJV49">
        <v>-7.5567020999999998E-2</v>
      </c>
      <c r="AJW49">
        <v>-7.5755130000000004E-2</v>
      </c>
      <c r="AJX49">
        <v>-7.5942644000000004E-2</v>
      </c>
      <c r="AJY49">
        <v>-7.6129698999999995E-2</v>
      </c>
      <c r="AJZ49">
        <v>-7.631723E-2</v>
      </c>
      <c r="AKA49">
        <v>-7.6505571999999994E-2</v>
      </c>
      <c r="AKB49">
        <v>-7.6693853000000006E-2</v>
      </c>
      <c r="AKC49">
        <v>-7.6881547999999994E-2</v>
      </c>
      <c r="AKD49">
        <v>-7.7069483999999994E-2</v>
      </c>
      <c r="AKE49">
        <v>-7.7258547999999996E-2</v>
      </c>
      <c r="AKF49">
        <v>-7.7448382999999996E-2</v>
      </c>
      <c r="AKG49">
        <v>-7.7637930999999993E-2</v>
      </c>
      <c r="AKH49">
        <v>-7.7826681999999994E-2</v>
      </c>
      <c r="AKI49">
        <v>-7.8014808000000005E-2</v>
      </c>
      <c r="AKJ49">
        <v>-7.8202608000000007E-2</v>
      </c>
      <c r="AKK49">
        <v>-7.8390433999999995E-2</v>
      </c>
      <c r="AKL49">
        <v>-7.8578777000000002E-2</v>
      </c>
      <c r="AKM49">
        <v>-7.8767835999999994E-2</v>
      </c>
      <c r="AKN49">
        <v>-7.8957168999999994E-2</v>
      </c>
      <c r="AKO49">
        <v>-7.9146259999999996E-2</v>
      </c>
      <c r="AKP49">
        <v>-7.9335173999999994E-2</v>
      </c>
      <c r="AKQ49">
        <v>-7.9524006999999994E-2</v>
      </c>
      <c r="AKR49">
        <v>-7.9712237000000005E-2</v>
      </c>
      <c r="AKS49">
        <v>-7.9899416000000001E-2</v>
      </c>
      <c r="AKT49">
        <v>-8.0086116999999998E-2</v>
      </c>
      <c r="AKU49">
        <v>-8.0273436000000004E-2</v>
      </c>
      <c r="AKV49">
        <v>-8.0461542999999996E-2</v>
      </c>
      <c r="AKW49">
        <v>-8.0649470000000001E-2</v>
      </c>
      <c r="AKX49">
        <v>-8.0836600999999994E-2</v>
      </c>
      <c r="AKY49">
        <v>-8.1023628E-2</v>
      </c>
      <c r="AKZ49">
        <v>-8.1211613000000002E-2</v>
      </c>
      <c r="ALA49">
        <v>-8.1400476999999999E-2</v>
      </c>
      <c r="ALB49">
        <v>-8.1588940999999998E-2</v>
      </c>
      <c r="ALC49">
        <v>-8.1776194999999996E-2</v>
      </c>
      <c r="ALD49">
        <v>-8.1963121999999999E-2</v>
      </c>
      <c r="ALE49">
        <v>-8.2150979999999998E-2</v>
      </c>
      <c r="ALF49">
        <v>-8.2339542000000002E-2</v>
      </c>
      <c r="ALG49">
        <v>-8.2527870000000003E-2</v>
      </c>
      <c r="ALH49">
        <v>-8.2716118000000005E-2</v>
      </c>
      <c r="ALI49">
        <v>-8.2905163000000004E-2</v>
      </c>
      <c r="ALJ49">
        <v>-8.3094935999999994E-2</v>
      </c>
      <c r="ALK49">
        <v>-8.3284332000000003E-2</v>
      </c>
      <c r="ALL49">
        <v>-8.3472790000000005E-2</v>
      </c>
      <c r="ALM49">
        <v>-8.3661131E-2</v>
      </c>
      <c r="ALN49">
        <v>-8.3850589000000003E-2</v>
      </c>
      <c r="ALO49">
        <v>-8.4041211000000005E-2</v>
      </c>
      <c r="ALP49">
        <v>-8.4231084999999997E-2</v>
      </c>
      <c r="ALQ49">
        <v>-8.4416794000000003E-2</v>
      </c>
      <c r="ALR49">
        <v>-8.4594448000000003E-2</v>
      </c>
      <c r="ALS49">
        <v>-8.4760624000000007E-2</v>
      </c>
      <c r="ALT49">
        <v>-8.4912977000000001E-2</v>
      </c>
      <c r="ALU49">
        <v>-8.5050170999999994E-2</v>
      </c>
      <c r="ALV49">
        <v>-8.5171063000000005E-2</v>
      </c>
      <c r="ALW49">
        <v>-8.5274215E-2</v>
      </c>
      <c r="ALX49">
        <v>-8.5358593999999996E-2</v>
      </c>
      <c r="ALY49">
        <v>-8.5424785000000003E-2</v>
      </c>
      <c r="ALZ49">
        <v>-8.5475370999999994E-2</v>
      </c>
      <c r="AMA49">
        <v>-8.5513759999999994E-2</v>
      </c>
      <c r="AMB49">
        <v>-8.5541962999999999E-2</v>
      </c>
      <c r="AMC49">
        <v>-8.5559486000000004E-2</v>
      </c>
      <c r="AMD49">
        <v>-8.5564666999999997E-2</v>
      </c>
      <c r="AME49">
        <v>-8.5556072999999996E-2</v>
      </c>
      <c r="AMF49">
        <v>-8.5528360999999997E-2</v>
      </c>
      <c r="AMG49">
        <v>-8.5459201999999998E-2</v>
      </c>
      <c r="AMH49">
        <v>-8.5293346000000006E-2</v>
      </c>
      <c r="AMI49">
        <v>-8.4941056000000001E-2</v>
      </c>
      <c r="AMJ49">
        <v>-8.4305533000000002E-2</v>
      </c>
      <c r="AMK49">
        <v>-8.3329360000000005E-2</v>
      </c>
      <c r="AML49">
        <v>-8.2027246999999998E-2</v>
      </c>
      <c r="AMM49">
        <v>-8.0478773000000003E-2</v>
      </c>
      <c r="AMN49">
        <v>-7.8787055999999994E-2</v>
      </c>
      <c r="AMO49">
        <v>-7.7035329999999999E-2</v>
      </c>
    </row>
    <row r="50" spans="1:1029">
      <c r="A50">
        <f t="shared" si="0"/>
        <v>49</v>
      </c>
      <c r="B50">
        <v>50</v>
      </c>
      <c r="C50">
        <v>89200</v>
      </c>
      <c r="D50" t="s">
        <v>7</v>
      </c>
      <c r="E50" t="s">
        <v>5</v>
      </c>
      <c r="F50">
        <v>-4.5960342000000001E-2</v>
      </c>
      <c r="G50">
        <v>-4.5466432000000001E-2</v>
      </c>
      <c r="H50">
        <v>-4.4974798000000003E-2</v>
      </c>
      <c r="I50">
        <v>-4.4483752000000001E-2</v>
      </c>
      <c r="J50">
        <v>-4.3993130999999998E-2</v>
      </c>
      <c r="K50">
        <v>-4.3503490999999998E-2</v>
      </c>
      <c r="L50">
        <v>-4.3015646999999997E-2</v>
      </c>
      <c r="M50">
        <v>-4.2528641999999998E-2</v>
      </c>
      <c r="N50">
        <v>-4.2041650999999999E-2</v>
      </c>
      <c r="O50">
        <v>-4.1554023000000002E-2</v>
      </c>
      <c r="P50">
        <v>-4.1065936999999997E-2</v>
      </c>
      <c r="Q50">
        <v>-4.0578300999999997E-2</v>
      </c>
      <c r="R50">
        <v>-4.0090832E-2</v>
      </c>
      <c r="S50">
        <v>-3.9603839000000002E-2</v>
      </c>
      <c r="T50">
        <v>-3.9116723999999999E-2</v>
      </c>
      <c r="U50">
        <v>-3.8629573E-2</v>
      </c>
      <c r="V50">
        <v>-3.814273E-2</v>
      </c>
      <c r="W50">
        <v>-3.7656092000000002E-2</v>
      </c>
      <c r="X50">
        <v>-3.7169800000000003E-2</v>
      </c>
      <c r="Y50">
        <v>-3.6683525000000002E-2</v>
      </c>
      <c r="Z50">
        <v>-3.6197777E-2</v>
      </c>
      <c r="AA50">
        <v>-3.5712430000000003E-2</v>
      </c>
      <c r="AB50">
        <v>-3.5226555999999999E-2</v>
      </c>
      <c r="AC50">
        <v>-3.4740175999999998E-2</v>
      </c>
      <c r="AD50">
        <v>-3.4253798000000002E-2</v>
      </c>
      <c r="AE50">
        <v>-3.3768144999999999E-2</v>
      </c>
      <c r="AF50">
        <v>-3.3282111000000003E-2</v>
      </c>
      <c r="AG50">
        <v>-3.2795092999999997E-2</v>
      </c>
      <c r="AH50">
        <v>-3.2308285999999999E-2</v>
      </c>
      <c r="AI50">
        <v>-3.1821992E-2</v>
      </c>
      <c r="AJ50">
        <v>-3.1336095000000001E-2</v>
      </c>
      <c r="AK50">
        <v>-3.0850537000000001E-2</v>
      </c>
      <c r="AL50">
        <v>-3.0365185999999999E-2</v>
      </c>
      <c r="AM50">
        <v>-2.9879717E-2</v>
      </c>
      <c r="AN50">
        <v>-2.9394383999999999E-2</v>
      </c>
      <c r="AO50">
        <v>-2.8909295000000002E-2</v>
      </c>
      <c r="AP50">
        <v>-2.8425312000000001E-2</v>
      </c>
      <c r="AQ50">
        <v>-2.7941647999999999E-2</v>
      </c>
      <c r="AR50">
        <v>-2.7457466999999999E-2</v>
      </c>
      <c r="AS50">
        <v>-2.6973662999999998E-2</v>
      </c>
      <c r="AT50">
        <v>-2.6489176E-2</v>
      </c>
      <c r="AU50">
        <v>-2.6003939E-2</v>
      </c>
      <c r="AV50">
        <v>-2.5518973E-2</v>
      </c>
      <c r="AW50">
        <v>-2.5035070999999999E-2</v>
      </c>
      <c r="AX50">
        <v>-2.4551710000000001E-2</v>
      </c>
      <c r="AY50">
        <v>-2.4068589000000001E-2</v>
      </c>
      <c r="AZ50">
        <v>-2.3585755E-2</v>
      </c>
      <c r="BA50">
        <v>-2.3103329999999998E-2</v>
      </c>
      <c r="BB50">
        <v>-2.2620913999999999E-2</v>
      </c>
      <c r="BC50">
        <v>-2.2136946000000001E-2</v>
      </c>
      <c r="BD50">
        <v>-2.1652676999999999E-2</v>
      </c>
      <c r="BE50">
        <v>-2.1168586E-2</v>
      </c>
      <c r="BF50">
        <v>-2.0685493999999999E-2</v>
      </c>
      <c r="BG50">
        <v>-2.0203427999999999E-2</v>
      </c>
      <c r="BH50">
        <v>-1.9720195999999999E-2</v>
      </c>
      <c r="BI50">
        <v>-1.9236936E-2</v>
      </c>
      <c r="BJ50">
        <v>-1.8754208000000001E-2</v>
      </c>
      <c r="BK50">
        <v>-1.8271934E-2</v>
      </c>
      <c r="BL50">
        <v>-1.7789365000000001E-2</v>
      </c>
      <c r="BM50">
        <v>-1.7306087000000001E-2</v>
      </c>
      <c r="BN50">
        <v>-1.6823623999999999E-2</v>
      </c>
      <c r="BO50">
        <v>-1.6342002000000001E-2</v>
      </c>
      <c r="BP50">
        <v>-1.5860741000000001E-2</v>
      </c>
      <c r="BQ50">
        <v>-1.5378614000000001E-2</v>
      </c>
      <c r="BR50">
        <v>-1.4895846000000001E-2</v>
      </c>
      <c r="BS50">
        <v>-1.4413151000000001E-2</v>
      </c>
      <c r="BT50">
        <v>-1.3930922E-2</v>
      </c>
      <c r="BU50">
        <v>-1.3449258E-2</v>
      </c>
      <c r="BV50">
        <v>-1.2967833E-2</v>
      </c>
      <c r="BW50">
        <v>-1.2487099999999999E-2</v>
      </c>
      <c r="BX50">
        <v>-1.2006159000000001E-2</v>
      </c>
      <c r="BY50">
        <v>-1.1524355E-2</v>
      </c>
      <c r="BZ50">
        <v>-1.1042688E-2</v>
      </c>
      <c r="CA50">
        <v>-1.0561664E-2</v>
      </c>
      <c r="CB50">
        <v>-1.0080209E-2</v>
      </c>
      <c r="CC50">
        <v>-9.5981439999999994E-3</v>
      </c>
      <c r="CD50">
        <v>-9.1159959999999995E-3</v>
      </c>
      <c r="CE50">
        <v>-8.6333469999999995E-3</v>
      </c>
      <c r="CF50">
        <v>-8.1510109999999997E-3</v>
      </c>
      <c r="CG50">
        <v>-7.6695849999999996E-3</v>
      </c>
      <c r="CH50">
        <v>-7.1878760000000002E-3</v>
      </c>
      <c r="CI50">
        <v>-6.7052409999999998E-3</v>
      </c>
      <c r="CJ50">
        <v>-6.2220050000000001E-3</v>
      </c>
      <c r="CK50">
        <v>-5.738847E-3</v>
      </c>
      <c r="CL50">
        <v>-5.256503E-3</v>
      </c>
      <c r="CM50">
        <v>-4.7751169999999997E-3</v>
      </c>
      <c r="CN50">
        <v>-4.2946199999999999E-3</v>
      </c>
      <c r="CO50">
        <v>-3.8146970000000001E-3</v>
      </c>
      <c r="CP50">
        <v>-3.333637E-3</v>
      </c>
      <c r="CQ50">
        <v>-2.8522729999999998E-3</v>
      </c>
      <c r="CR50">
        <v>-2.3712920000000001E-3</v>
      </c>
      <c r="CS50">
        <v>-1.8897499999999999E-3</v>
      </c>
      <c r="CT50">
        <v>-1.4087710000000001E-3</v>
      </c>
      <c r="CU50">
        <v>-9.2795400000000004E-4</v>
      </c>
      <c r="CV50">
        <v>-4.4701499999999999E-4</v>
      </c>
      <c r="CW50" s="1">
        <v>3.3899999999999997E-5</v>
      </c>
      <c r="CX50">
        <v>5.1455299999999995E-4</v>
      </c>
      <c r="CY50">
        <v>9.9527899999999996E-4</v>
      </c>
      <c r="CZ50">
        <v>1.47539E-3</v>
      </c>
      <c r="DA50">
        <v>1.9554680000000001E-3</v>
      </c>
      <c r="DB50">
        <v>2.4360620000000001E-3</v>
      </c>
      <c r="DC50">
        <v>2.9165660000000002E-3</v>
      </c>
      <c r="DD50">
        <v>3.397415E-3</v>
      </c>
      <c r="DE50">
        <v>3.8781969999999999E-3</v>
      </c>
      <c r="DF50">
        <v>4.3591680000000001E-3</v>
      </c>
      <c r="DG50">
        <v>4.8397780000000003E-3</v>
      </c>
      <c r="DH50">
        <v>5.3200670000000004E-3</v>
      </c>
      <c r="DI50">
        <v>5.7997109999999999E-3</v>
      </c>
      <c r="DJ50">
        <v>6.2787759999999998E-3</v>
      </c>
      <c r="DK50">
        <v>6.7593239999999997E-3</v>
      </c>
      <c r="DL50">
        <v>7.2395749999999998E-3</v>
      </c>
      <c r="DM50">
        <v>7.7188229999999997E-3</v>
      </c>
      <c r="DN50">
        <v>8.1988749999999996E-3</v>
      </c>
      <c r="DO50">
        <v>8.6785530000000003E-3</v>
      </c>
      <c r="DP50">
        <v>9.1578110000000001E-3</v>
      </c>
      <c r="DQ50">
        <v>9.637507E-3</v>
      </c>
      <c r="DR50">
        <v>1.011715E-2</v>
      </c>
      <c r="DS50">
        <v>1.0597024E-2</v>
      </c>
      <c r="DT50">
        <v>1.1076374999999999E-2</v>
      </c>
      <c r="DU50">
        <v>1.1555983000000001E-2</v>
      </c>
      <c r="DV50">
        <v>1.2035743E-2</v>
      </c>
      <c r="DW50">
        <v>1.2514648E-2</v>
      </c>
      <c r="DX50">
        <v>1.2993565E-2</v>
      </c>
      <c r="DY50">
        <v>1.3471932000000001E-2</v>
      </c>
      <c r="DZ50">
        <v>1.3950765E-2</v>
      </c>
      <c r="EA50">
        <v>1.4429987E-2</v>
      </c>
      <c r="EB50">
        <v>1.4908625E-2</v>
      </c>
      <c r="EC50">
        <v>1.5386453E-2</v>
      </c>
      <c r="ED50">
        <v>1.5864418000000002E-2</v>
      </c>
      <c r="EE50">
        <v>1.6343034999999999E-2</v>
      </c>
      <c r="EF50">
        <v>1.6820986E-2</v>
      </c>
      <c r="EG50">
        <v>1.7298375000000001E-2</v>
      </c>
      <c r="EH50">
        <v>1.7776206999999999E-2</v>
      </c>
      <c r="EI50">
        <v>1.8254732999999999E-2</v>
      </c>
      <c r="EJ50">
        <v>1.8733633999999999E-2</v>
      </c>
      <c r="EK50">
        <v>1.9212512000000001E-2</v>
      </c>
      <c r="EL50">
        <v>1.9691784E-2</v>
      </c>
      <c r="EM50">
        <v>2.0170724000000001E-2</v>
      </c>
      <c r="EN50">
        <v>2.0649242000000002E-2</v>
      </c>
      <c r="EO50">
        <v>2.1128199E-2</v>
      </c>
      <c r="EP50">
        <v>2.1606218E-2</v>
      </c>
      <c r="EQ50">
        <v>2.208388E-2</v>
      </c>
      <c r="ER50">
        <v>2.2561753E-2</v>
      </c>
      <c r="ES50">
        <v>2.3039342000000001E-2</v>
      </c>
      <c r="ET50">
        <v>2.3517313000000001E-2</v>
      </c>
      <c r="EU50">
        <v>2.3995425000000001E-2</v>
      </c>
      <c r="EV50">
        <v>2.4473768999999999E-2</v>
      </c>
      <c r="EW50">
        <v>2.4952506999999999E-2</v>
      </c>
      <c r="EX50">
        <v>2.5431274E-2</v>
      </c>
      <c r="EY50">
        <v>2.5910178999999998E-2</v>
      </c>
      <c r="EZ50">
        <v>2.6388463000000001E-2</v>
      </c>
      <c r="FA50">
        <v>2.6866266E-2</v>
      </c>
      <c r="FB50">
        <v>2.7344164000000001E-2</v>
      </c>
      <c r="FC50">
        <v>2.7821490000000001E-2</v>
      </c>
      <c r="FD50">
        <v>2.8298416999999999E-2</v>
      </c>
      <c r="FE50">
        <v>2.8775139000000002E-2</v>
      </c>
      <c r="FF50">
        <v>2.9252721999999998E-2</v>
      </c>
      <c r="FG50">
        <v>2.9730803E-2</v>
      </c>
      <c r="FH50">
        <v>3.0208369999999998E-2</v>
      </c>
      <c r="FI50">
        <v>3.0685733E-2</v>
      </c>
      <c r="FJ50">
        <v>3.1163742000000001E-2</v>
      </c>
      <c r="FK50">
        <v>3.1642265000000003E-2</v>
      </c>
      <c r="FL50">
        <v>3.2120061999999998E-2</v>
      </c>
      <c r="FM50">
        <v>3.2597666999999997E-2</v>
      </c>
      <c r="FN50">
        <v>3.3075053E-2</v>
      </c>
      <c r="FO50">
        <v>3.3551959999999999E-2</v>
      </c>
      <c r="FP50">
        <v>3.4030065999999998E-2</v>
      </c>
      <c r="FQ50">
        <v>3.4508203000000001E-2</v>
      </c>
      <c r="FR50">
        <v>3.4985090000000003E-2</v>
      </c>
      <c r="FS50">
        <v>3.5462170000000001E-2</v>
      </c>
      <c r="FT50">
        <v>3.5938818999999997E-2</v>
      </c>
      <c r="FU50">
        <v>3.6415756000000001E-2</v>
      </c>
      <c r="FV50">
        <v>3.6893912000000001E-2</v>
      </c>
      <c r="FW50">
        <v>3.7371309999999998E-2</v>
      </c>
      <c r="FX50">
        <v>3.7848277E-2</v>
      </c>
      <c r="FY50">
        <v>3.8325511E-2</v>
      </c>
      <c r="FZ50">
        <v>3.8803009999999999E-2</v>
      </c>
      <c r="GA50">
        <v>3.9280812999999998E-2</v>
      </c>
      <c r="GB50">
        <v>3.9757654000000003E-2</v>
      </c>
      <c r="GC50">
        <v>4.0234322000000003E-2</v>
      </c>
      <c r="GD50">
        <v>4.0711493000000001E-2</v>
      </c>
      <c r="GE50">
        <v>4.1189020999999999E-2</v>
      </c>
      <c r="GF50">
        <v>4.1667245999999998E-2</v>
      </c>
      <c r="GG50">
        <v>4.2145751000000002E-2</v>
      </c>
      <c r="GH50">
        <v>4.2622854000000002E-2</v>
      </c>
      <c r="GI50">
        <v>4.3098870999999997E-2</v>
      </c>
      <c r="GJ50">
        <v>4.3574808999999999E-2</v>
      </c>
      <c r="GK50">
        <v>4.4050967000000003E-2</v>
      </c>
      <c r="GL50">
        <v>4.4527966000000002E-2</v>
      </c>
      <c r="GM50">
        <v>4.5005213000000002E-2</v>
      </c>
      <c r="GN50">
        <v>4.5482031999999999E-2</v>
      </c>
      <c r="GO50">
        <v>4.5957356999999997E-2</v>
      </c>
      <c r="GP50">
        <v>4.6431268999999997E-2</v>
      </c>
      <c r="GQ50">
        <v>4.6900654E-2</v>
      </c>
      <c r="GR50">
        <v>4.7359493000000003E-2</v>
      </c>
      <c r="GS50">
        <v>4.7803267000000003E-2</v>
      </c>
      <c r="GT50">
        <v>4.8224410000000002E-2</v>
      </c>
      <c r="GU50">
        <v>4.8598611E-2</v>
      </c>
      <c r="GV50">
        <v>4.8889165999999998E-2</v>
      </c>
      <c r="GW50">
        <v>4.9081273000000002E-2</v>
      </c>
      <c r="GX50">
        <v>4.9179869000000001E-2</v>
      </c>
      <c r="GY50">
        <v>4.9193022000000003E-2</v>
      </c>
      <c r="GZ50">
        <v>4.9128133999999997E-2</v>
      </c>
      <c r="HA50">
        <v>4.9005115000000002E-2</v>
      </c>
      <c r="HB50">
        <v>4.8865277999999998E-2</v>
      </c>
      <c r="HC50">
        <v>4.8729132000000001E-2</v>
      </c>
      <c r="HD50">
        <v>4.8594138000000002E-2</v>
      </c>
      <c r="HE50">
        <v>4.8460835000000001E-2</v>
      </c>
      <c r="HF50">
        <v>4.8327503000000001E-2</v>
      </c>
      <c r="HG50">
        <v>4.8194405000000003E-2</v>
      </c>
      <c r="HH50">
        <v>4.8062928999999997E-2</v>
      </c>
      <c r="HI50">
        <v>4.7931108E-2</v>
      </c>
      <c r="HJ50">
        <v>4.7800095000000001E-2</v>
      </c>
      <c r="HK50">
        <v>4.7669283E-2</v>
      </c>
      <c r="HL50">
        <v>4.7537999999999997E-2</v>
      </c>
      <c r="HM50">
        <v>4.7407576E-2</v>
      </c>
      <c r="HN50">
        <v>4.7278163999999998E-2</v>
      </c>
      <c r="HO50">
        <v>4.7150015000000003E-2</v>
      </c>
      <c r="HP50">
        <v>4.7021739999999999E-2</v>
      </c>
      <c r="HQ50">
        <v>4.6892254000000001E-2</v>
      </c>
      <c r="HR50">
        <v>4.6762489999999997E-2</v>
      </c>
      <c r="HS50">
        <v>4.6632924999999999E-2</v>
      </c>
      <c r="HT50">
        <v>4.6503727000000002E-2</v>
      </c>
      <c r="HU50">
        <v>4.6375184E-2</v>
      </c>
      <c r="HV50">
        <v>4.6246931999999998E-2</v>
      </c>
      <c r="HW50">
        <v>4.6117879000000001E-2</v>
      </c>
      <c r="HX50">
        <v>4.5988787000000003E-2</v>
      </c>
      <c r="HY50">
        <v>4.5860176000000002E-2</v>
      </c>
      <c r="HZ50">
        <v>4.5731633000000001E-2</v>
      </c>
      <c r="IA50">
        <v>4.5603236999999998E-2</v>
      </c>
      <c r="IB50">
        <v>4.5475127999999997E-2</v>
      </c>
      <c r="IC50">
        <v>4.5347486999999999E-2</v>
      </c>
      <c r="ID50">
        <v>4.5220096000000001E-2</v>
      </c>
      <c r="IE50">
        <v>4.5092998000000002E-2</v>
      </c>
      <c r="IF50">
        <v>4.4965548000000001E-2</v>
      </c>
      <c r="IG50">
        <v>4.4838197000000003E-2</v>
      </c>
      <c r="IH50">
        <v>4.4711028999999999E-2</v>
      </c>
      <c r="II50">
        <v>4.4584301E-2</v>
      </c>
      <c r="IJ50">
        <v>4.4457409000000003E-2</v>
      </c>
      <c r="IK50">
        <v>4.4330098999999998E-2</v>
      </c>
      <c r="IL50">
        <v>4.4203051E-2</v>
      </c>
      <c r="IM50">
        <v>4.4076608000000003E-2</v>
      </c>
      <c r="IN50">
        <v>4.3949744999999998E-2</v>
      </c>
      <c r="IO50">
        <v>4.3822448E-2</v>
      </c>
      <c r="IP50">
        <v>4.3694565999999997E-2</v>
      </c>
      <c r="IQ50">
        <v>4.3566658000000001E-2</v>
      </c>
      <c r="IR50">
        <v>4.3439797000000002E-2</v>
      </c>
      <c r="IS50">
        <v>4.3313169999999998E-2</v>
      </c>
      <c r="IT50">
        <v>4.3186635000000001E-2</v>
      </c>
      <c r="IU50">
        <v>4.3059983000000003E-2</v>
      </c>
      <c r="IV50">
        <v>4.2933482000000002E-2</v>
      </c>
      <c r="IW50">
        <v>4.2806908999999997E-2</v>
      </c>
      <c r="IX50">
        <v>4.2680335999999999E-2</v>
      </c>
      <c r="IY50">
        <v>4.2553829000000001E-2</v>
      </c>
      <c r="IZ50">
        <v>4.2427171999999999E-2</v>
      </c>
      <c r="JA50">
        <v>4.2300565999999998E-2</v>
      </c>
      <c r="JB50">
        <v>4.2174504000000002E-2</v>
      </c>
      <c r="JC50">
        <v>4.2048286999999997E-2</v>
      </c>
      <c r="JD50">
        <v>4.1921416000000003E-2</v>
      </c>
      <c r="JE50">
        <v>4.1795164000000003E-2</v>
      </c>
      <c r="JF50">
        <v>4.1670206000000001E-2</v>
      </c>
      <c r="JG50">
        <v>4.1545349000000002E-2</v>
      </c>
      <c r="JH50">
        <v>4.1419835000000002E-2</v>
      </c>
      <c r="JI50">
        <v>4.1294388000000001E-2</v>
      </c>
      <c r="JJ50">
        <v>4.1168844000000003E-2</v>
      </c>
      <c r="JK50">
        <v>4.1042960000000003E-2</v>
      </c>
      <c r="JL50">
        <v>4.0917018999999999E-2</v>
      </c>
      <c r="JM50">
        <v>4.0791782999999998E-2</v>
      </c>
      <c r="JN50">
        <v>4.0667373999999999E-2</v>
      </c>
      <c r="JO50">
        <v>4.0542782999999999E-2</v>
      </c>
      <c r="JP50">
        <v>4.0417566000000002E-2</v>
      </c>
      <c r="JQ50">
        <v>4.0291858999999999E-2</v>
      </c>
      <c r="JR50">
        <v>4.0166845999999999E-2</v>
      </c>
      <c r="JS50">
        <v>4.0042676999999999E-2</v>
      </c>
      <c r="JT50">
        <v>3.9918375999999998E-2</v>
      </c>
      <c r="JU50">
        <v>3.9793554000000002E-2</v>
      </c>
      <c r="JV50">
        <v>3.9668444999999997E-2</v>
      </c>
      <c r="JW50">
        <v>3.9543760999999997E-2</v>
      </c>
      <c r="JX50">
        <v>3.9419455999999999E-2</v>
      </c>
      <c r="JY50">
        <v>3.9295301999999997E-2</v>
      </c>
      <c r="JZ50">
        <v>3.9170774999999998E-2</v>
      </c>
      <c r="KA50">
        <v>3.9046652000000001E-2</v>
      </c>
      <c r="KB50">
        <v>3.892263E-2</v>
      </c>
      <c r="KC50">
        <v>3.8798036000000001E-2</v>
      </c>
      <c r="KD50">
        <v>3.8673842E-2</v>
      </c>
      <c r="KE50">
        <v>3.8549585999999997E-2</v>
      </c>
      <c r="KF50">
        <v>3.8424805999999999E-2</v>
      </c>
      <c r="KG50">
        <v>3.8301011000000003E-2</v>
      </c>
      <c r="KH50">
        <v>3.8178748999999998E-2</v>
      </c>
      <c r="KI50">
        <v>3.8055871999999998E-2</v>
      </c>
      <c r="KJ50">
        <v>3.7932344999999999E-2</v>
      </c>
      <c r="KK50">
        <v>3.7809461000000003E-2</v>
      </c>
      <c r="KL50">
        <v>3.7686361000000002E-2</v>
      </c>
      <c r="KM50">
        <v>3.7562571000000003E-2</v>
      </c>
      <c r="KN50">
        <v>3.7439011000000001E-2</v>
      </c>
      <c r="KO50">
        <v>3.7315428999999997E-2</v>
      </c>
      <c r="KP50">
        <v>3.7192042000000002E-2</v>
      </c>
      <c r="KQ50">
        <v>3.7068729000000002E-2</v>
      </c>
      <c r="KR50">
        <v>3.6945551E-2</v>
      </c>
      <c r="KS50">
        <v>3.6822616000000002E-2</v>
      </c>
      <c r="KT50">
        <v>3.6699321999999999E-2</v>
      </c>
      <c r="KU50">
        <v>3.6576399000000002E-2</v>
      </c>
      <c r="KV50">
        <v>3.6453627000000002E-2</v>
      </c>
      <c r="KW50">
        <v>3.6331202999999999E-2</v>
      </c>
      <c r="KX50">
        <v>3.6209255000000003E-2</v>
      </c>
      <c r="KY50">
        <v>3.6087039000000001E-2</v>
      </c>
      <c r="KZ50">
        <v>3.5964662000000001E-2</v>
      </c>
      <c r="LA50">
        <v>3.5842065999999999E-2</v>
      </c>
      <c r="LB50">
        <v>3.5719338000000003E-2</v>
      </c>
      <c r="LC50">
        <v>3.5596201000000001E-2</v>
      </c>
      <c r="LD50">
        <v>3.5472308000000001E-2</v>
      </c>
      <c r="LE50">
        <v>3.5348220999999999E-2</v>
      </c>
      <c r="LF50">
        <v>3.5224839000000001E-2</v>
      </c>
      <c r="LG50">
        <v>3.5101963E-2</v>
      </c>
      <c r="LH50">
        <v>3.4979990000000002E-2</v>
      </c>
      <c r="LI50">
        <v>3.4858161999999998E-2</v>
      </c>
      <c r="LJ50">
        <v>3.4735875999999999E-2</v>
      </c>
      <c r="LK50">
        <v>3.4613966000000003E-2</v>
      </c>
      <c r="LL50">
        <v>3.4491378000000003E-2</v>
      </c>
      <c r="LM50">
        <v>3.4368107000000002E-2</v>
      </c>
      <c r="LN50">
        <v>3.4245047000000001E-2</v>
      </c>
      <c r="LO50">
        <v>3.4122916000000003E-2</v>
      </c>
      <c r="LP50">
        <v>3.4001497999999998E-2</v>
      </c>
      <c r="LQ50">
        <v>3.3879307999999997E-2</v>
      </c>
      <c r="LR50">
        <v>3.3756817000000001E-2</v>
      </c>
      <c r="LS50">
        <v>3.3635192000000001E-2</v>
      </c>
      <c r="LT50">
        <v>3.3513474000000001E-2</v>
      </c>
      <c r="LU50">
        <v>3.3391099E-2</v>
      </c>
      <c r="LV50">
        <v>3.3269486000000001E-2</v>
      </c>
      <c r="LW50">
        <v>3.3148229000000001E-2</v>
      </c>
      <c r="LX50">
        <v>3.3026458000000002E-2</v>
      </c>
      <c r="LY50">
        <v>3.2904577999999997E-2</v>
      </c>
      <c r="LZ50">
        <v>3.2781967000000002E-2</v>
      </c>
      <c r="MA50">
        <v>3.2659281999999998E-2</v>
      </c>
      <c r="MB50">
        <v>3.2536710000000003E-2</v>
      </c>
      <c r="MC50">
        <v>3.2414182999999999E-2</v>
      </c>
      <c r="MD50">
        <v>3.2292186000000001E-2</v>
      </c>
      <c r="ME50">
        <v>3.2170628E-2</v>
      </c>
      <c r="MF50">
        <v>3.2049148E-2</v>
      </c>
      <c r="MG50">
        <v>3.1927722999999998E-2</v>
      </c>
      <c r="MH50">
        <v>3.1806271999999997E-2</v>
      </c>
      <c r="MI50">
        <v>3.1684876000000001E-2</v>
      </c>
      <c r="MJ50">
        <v>3.1563424999999999E-2</v>
      </c>
      <c r="MK50">
        <v>3.1441005000000001E-2</v>
      </c>
      <c r="ML50">
        <v>3.1319363000000003E-2</v>
      </c>
      <c r="MM50">
        <v>3.1198872999999998E-2</v>
      </c>
      <c r="MN50">
        <v>3.1077547000000001E-2</v>
      </c>
      <c r="MO50">
        <v>3.0956188999999999E-2</v>
      </c>
      <c r="MP50">
        <v>3.0834944E-2</v>
      </c>
      <c r="MQ50">
        <v>3.0713265E-2</v>
      </c>
      <c r="MR50">
        <v>3.0591793999999999E-2</v>
      </c>
      <c r="MS50">
        <v>3.0470003999999998E-2</v>
      </c>
      <c r="MT50">
        <v>3.0348383E-2</v>
      </c>
      <c r="MU50">
        <v>3.0227637000000002E-2</v>
      </c>
      <c r="MV50">
        <v>3.0107611999999999E-2</v>
      </c>
      <c r="MW50">
        <v>2.9987383999999999E-2</v>
      </c>
      <c r="MX50">
        <v>2.9866448E-2</v>
      </c>
      <c r="MY50">
        <v>2.9745115999999999E-2</v>
      </c>
      <c r="MZ50">
        <v>2.9623859999999998E-2</v>
      </c>
      <c r="NA50">
        <v>2.9503063999999999E-2</v>
      </c>
      <c r="NB50">
        <v>2.9382030999999999E-2</v>
      </c>
      <c r="NC50">
        <v>2.926088E-2</v>
      </c>
      <c r="ND50">
        <v>2.9139926999999999E-2</v>
      </c>
      <c r="NE50">
        <v>2.9019118E-2</v>
      </c>
      <c r="NF50">
        <v>2.8898436E-2</v>
      </c>
      <c r="NG50">
        <v>2.8778135E-2</v>
      </c>
      <c r="NH50">
        <v>2.8658473E-2</v>
      </c>
      <c r="NI50">
        <v>2.8538418999999999E-2</v>
      </c>
      <c r="NJ50">
        <v>2.8418091999999999E-2</v>
      </c>
      <c r="NK50">
        <v>2.8297868E-2</v>
      </c>
      <c r="NL50">
        <v>2.8177578000000002E-2</v>
      </c>
      <c r="NM50">
        <v>2.8056457E-2</v>
      </c>
      <c r="NN50">
        <v>2.7935204000000002E-2</v>
      </c>
      <c r="NO50">
        <v>2.7815201000000001E-2</v>
      </c>
      <c r="NP50">
        <v>2.7695277000000001E-2</v>
      </c>
      <c r="NQ50">
        <v>2.7574922000000002E-2</v>
      </c>
      <c r="NR50">
        <v>2.7454472000000001E-2</v>
      </c>
      <c r="NS50">
        <v>2.7334733999999999E-2</v>
      </c>
      <c r="NT50">
        <v>2.7215324999999999E-2</v>
      </c>
      <c r="NU50">
        <v>2.7095694E-2</v>
      </c>
      <c r="NV50">
        <v>2.6976011000000001E-2</v>
      </c>
      <c r="NW50">
        <v>2.6856201E-2</v>
      </c>
      <c r="NX50">
        <v>2.6736396999999999E-2</v>
      </c>
      <c r="NY50">
        <v>2.6616022E-2</v>
      </c>
      <c r="NZ50">
        <v>2.6494777000000001E-2</v>
      </c>
      <c r="OA50">
        <v>2.6374013000000002E-2</v>
      </c>
      <c r="OB50">
        <v>2.6253545999999999E-2</v>
      </c>
      <c r="OC50">
        <v>2.6132510000000001E-2</v>
      </c>
      <c r="OD50">
        <v>2.6011574999999999E-2</v>
      </c>
      <c r="OE50">
        <v>2.5891682999999999E-2</v>
      </c>
      <c r="OF50">
        <v>2.5771862999999999E-2</v>
      </c>
      <c r="OG50">
        <v>2.5651501E-2</v>
      </c>
      <c r="OH50">
        <v>2.5531683999999999E-2</v>
      </c>
      <c r="OI50">
        <v>2.541086E-2</v>
      </c>
      <c r="OJ50">
        <v>2.5289401999999999E-2</v>
      </c>
      <c r="OK50">
        <v>2.5168455999999999E-2</v>
      </c>
      <c r="OL50">
        <v>2.5048623999999999E-2</v>
      </c>
      <c r="OM50">
        <v>2.4928543000000001E-2</v>
      </c>
      <c r="ON50">
        <v>2.4807996999999998E-2</v>
      </c>
      <c r="OO50">
        <v>2.4688013000000002E-2</v>
      </c>
      <c r="OP50">
        <v>2.4568033E-2</v>
      </c>
      <c r="OQ50">
        <v>2.4448254999999999E-2</v>
      </c>
      <c r="OR50">
        <v>2.4328024E-2</v>
      </c>
      <c r="OS50">
        <v>2.4207172999999998E-2</v>
      </c>
      <c r="OT50">
        <v>2.4087654999999999E-2</v>
      </c>
      <c r="OU50">
        <v>2.3968482999999999E-2</v>
      </c>
      <c r="OV50">
        <v>2.3848331E-2</v>
      </c>
      <c r="OW50">
        <v>2.3728327E-2</v>
      </c>
      <c r="OX50">
        <v>2.3608435000000001E-2</v>
      </c>
      <c r="OY50">
        <v>2.3488605999999999E-2</v>
      </c>
      <c r="OZ50">
        <v>2.3368506000000001E-2</v>
      </c>
      <c r="PA50">
        <v>2.3248213E-2</v>
      </c>
      <c r="PB50">
        <v>2.3126704000000001E-2</v>
      </c>
      <c r="PC50">
        <v>2.3005118000000001E-2</v>
      </c>
      <c r="PD50">
        <v>2.2884366999999999E-2</v>
      </c>
      <c r="PE50">
        <v>2.2763589000000001E-2</v>
      </c>
      <c r="PF50">
        <v>2.2643632E-2</v>
      </c>
      <c r="PG50">
        <v>2.2523725000000001E-2</v>
      </c>
      <c r="PH50">
        <v>2.2403270999999999E-2</v>
      </c>
      <c r="PI50">
        <v>2.2282869E-2</v>
      </c>
      <c r="PJ50">
        <v>2.2162699000000001E-2</v>
      </c>
      <c r="PK50">
        <v>2.2043017000000002E-2</v>
      </c>
      <c r="PL50">
        <v>2.1922713E-2</v>
      </c>
      <c r="PM50">
        <v>2.1801976000000001E-2</v>
      </c>
      <c r="PN50">
        <v>2.1681500999999999E-2</v>
      </c>
      <c r="PO50">
        <v>2.1561533000000001E-2</v>
      </c>
      <c r="PP50">
        <v>2.1442322999999999E-2</v>
      </c>
      <c r="PQ50">
        <v>2.1321946000000001E-2</v>
      </c>
      <c r="PR50">
        <v>2.1201356000000001E-2</v>
      </c>
      <c r="PS50">
        <v>2.1081513999999999E-2</v>
      </c>
      <c r="PT50">
        <v>2.0961224000000001E-2</v>
      </c>
      <c r="PU50">
        <v>2.0841331000000001E-2</v>
      </c>
      <c r="PV50">
        <v>2.0721557000000002E-2</v>
      </c>
      <c r="PW50">
        <v>2.0602005E-2</v>
      </c>
      <c r="PX50">
        <v>2.0482739999999999E-2</v>
      </c>
      <c r="PY50">
        <v>2.0364163000000001E-2</v>
      </c>
      <c r="PZ50">
        <v>2.0246238999999999E-2</v>
      </c>
      <c r="QA50">
        <v>2.0126788E-2</v>
      </c>
      <c r="QB50">
        <v>2.0006227000000001E-2</v>
      </c>
      <c r="QC50">
        <v>1.9886145000000001E-2</v>
      </c>
      <c r="QD50">
        <v>1.9766108000000001E-2</v>
      </c>
      <c r="QE50">
        <v>1.9645850999999999E-2</v>
      </c>
      <c r="QF50">
        <v>1.9525484999999999E-2</v>
      </c>
      <c r="QG50">
        <v>1.9405289999999999E-2</v>
      </c>
      <c r="QH50">
        <v>1.9285916E-2</v>
      </c>
      <c r="QI50">
        <v>1.9167070000000001E-2</v>
      </c>
      <c r="QJ50">
        <v>1.9047495000000001E-2</v>
      </c>
      <c r="QK50">
        <v>1.8927395E-2</v>
      </c>
      <c r="QL50">
        <v>1.8807772E-2</v>
      </c>
      <c r="QM50">
        <v>1.8688138999999999E-2</v>
      </c>
      <c r="QN50">
        <v>1.8568141E-2</v>
      </c>
      <c r="QO50">
        <v>1.8447669999999999E-2</v>
      </c>
      <c r="QP50">
        <v>1.8327297999999999E-2</v>
      </c>
      <c r="QQ50">
        <v>1.8207595E-2</v>
      </c>
      <c r="QR50">
        <v>1.8089065000000001E-2</v>
      </c>
      <c r="QS50">
        <v>1.7971524999999999E-2</v>
      </c>
      <c r="QT50">
        <v>1.785376E-2</v>
      </c>
      <c r="QU50">
        <v>1.7735173E-2</v>
      </c>
      <c r="QV50">
        <v>1.7615665999999999E-2</v>
      </c>
      <c r="QW50">
        <v>1.7495502999999999E-2</v>
      </c>
      <c r="QX50">
        <v>1.7375191000000002E-2</v>
      </c>
      <c r="QY50">
        <v>1.7255524000000001E-2</v>
      </c>
      <c r="QZ50">
        <v>1.7135732000000001E-2</v>
      </c>
      <c r="RA50">
        <v>1.7015453E-2</v>
      </c>
      <c r="RB50">
        <v>1.6896127E-2</v>
      </c>
      <c r="RC50">
        <v>1.6776704999999999E-2</v>
      </c>
      <c r="RD50">
        <v>1.6656974000000001E-2</v>
      </c>
      <c r="RE50">
        <v>1.6537171E-2</v>
      </c>
      <c r="RF50">
        <v>1.6417136999999998E-2</v>
      </c>
      <c r="RG50">
        <v>1.6297816999999999E-2</v>
      </c>
      <c r="RH50">
        <v>1.6178984E-2</v>
      </c>
      <c r="RI50">
        <v>1.6060338E-2</v>
      </c>
      <c r="RJ50">
        <v>1.5941266999999999E-2</v>
      </c>
      <c r="RK50">
        <v>1.5821966E-2</v>
      </c>
      <c r="RL50">
        <v>1.5702679000000001E-2</v>
      </c>
      <c r="RM50">
        <v>1.5583280999999999E-2</v>
      </c>
      <c r="RN50">
        <v>1.5463579999999999E-2</v>
      </c>
      <c r="RO50">
        <v>1.5344035000000001E-2</v>
      </c>
      <c r="RP50">
        <v>1.5224626999999999E-2</v>
      </c>
      <c r="RQ50">
        <v>1.5105255E-2</v>
      </c>
      <c r="RR50">
        <v>1.4985603E-2</v>
      </c>
      <c r="RS50">
        <v>1.4865654000000001E-2</v>
      </c>
      <c r="RT50">
        <v>1.4746443E-2</v>
      </c>
      <c r="RU50">
        <v>1.4627708999999999E-2</v>
      </c>
      <c r="RV50">
        <v>1.4508815E-2</v>
      </c>
      <c r="RW50">
        <v>1.4389743999999999E-2</v>
      </c>
      <c r="RX50">
        <v>1.4270863999999999E-2</v>
      </c>
      <c r="RY50">
        <v>1.4152135E-2</v>
      </c>
      <c r="RZ50">
        <v>1.403329E-2</v>
      </c>
      <c r="SA50">
        <v>1.3915056E-2</v>
      </c>
      <c r="SB50">
        <v>1.3796652E-2</v>
      </c>
      <c r="SC50">
        <v>1.3677851E-2</v>
      </c>
      <c r="SD50">
        <v>1.3559099E-2</v>
      </c>
      <c r="SE50">
        <v>1.343974E-2</v>
      </c>
      <c r="SF50">
        <v>1.3320040999999999E-2</v>
      </c>
      <c r="SG50">
        <v>1.3200642E-2</v>
      </c>
      <c r="SH50">
        <v>1.3081804000000001E-2</v>
      </c>
      <c r="SI50">
        <v>1.2962807E-2</v>
      </c>
      <c r="SJ50">
        <v>1.2843405E-2</v>
      </c>
      <c r="SK50">
        <v>1.2723546000000001E-2</v>
      </c>
      <c r="SL50">
        <v>1.2604018E-2</v>
      </c>
      <c r="SM50">
        <v>1.2485069E-2</v>
      </c>
      <c r="SN50">
        <v>1.2365875E-2</v>
      </c>
      <c r="SO50">
        <v>1.2247184E-2</v>
      </c>
      <c r="SP50">
        <v>1.2129078E-2</v>
      </c>
      <c r="SQ50">
        <v>1.2010748E-2</v>
      </c>
      <c r="SR50">
        <v>1.1892748E-2</v>
      </c>
      <c r="SS50">
        <v>1.1774962E-2</v>
      </c>
      <c r="ST50">
        <v>1.1656498E-2</v>
      </c>
      <c r="SU50">
        <v>1.1537245999999999E-2</v>
      </c>
      <c r="SV50">
        <v>1.1418365E-2</v>
      </c>
      <c r="SW50">
        <v>1.1299738E-2</v>
      </c>
      <c r="SX50">
        <v>1.1180829999999999E-2</v>
      </c>
      <c r="SY50">
        <v>1.1061967000000001E-2</v>
      </c>
      <c r="SZ50">
        <v>1.0943206E-2</v>
      </c>
      <c r="TA50">
        <v>1.0824604E-2</v>
      </c>
      <c r="TB50">
        <v>1.0705678999999999E-2</v>
      </c>
      <c r="TC50">
        <v>1.0586226000000001E-2</v>
      </c>
      <c r="TD50">
        <v>1.0467597E-2</v>
      </c>
      <c r="TE50">
        <v>1.0350583E-2</v>
      </c>
      <c r="TF50">
        <v>1.0232934000000001E-2</v>
      </c>
      <c r="TG50">
        <v>1.0113545999999999E-2</v>
      </c>
      <c r="TH50">
        <v>9.9940470000000007E-3</v>
      </c>
      <c r="TI50">
        <v>9.8746949999999993E-3</v>
      </c>
      <c r="TJ50">
        <v>9.7548319999999997E-3</v>
      </c>
      <c r="TK50">
        <v>9.6351309999999999E-3</v>
      </c>
      <c r="TL50">
        <v>9.5159119999999996E-3</v>
      </c>
      <c r="TM50">
        <v>9.39655E-3</v>
      </c>
      <c r="TN50">
        <v>9.2773860000000003E-3</v>
      </c>
      <c r="TO50">
        <v>9.1587379999999996E-3</v>
      </c>
      <c r="TP50">
        <v>9.03961E-3</v>
      </c>
      <c r="TQ50">
        <v>8.9198550000000008E-3</v>
      </c>
      <c r="TR50">
        <v>8.8000439999999999E-3</v>
      </c>
      <c r="TS50">
        <v>8.6799619999999994E-3</v>
      </c>
      <c r="TT50">
        <v>8.5606659999999998E-3</v>
      </c>
      <c r="TU50">
        <v>8.4410059999999992E-3</v>
      </c>
      <c r="TV50">
        <v>8.320638E-3</v>
      </c>
      <c r="TW50">
        <v>8.2011229999999994E-3</v>
      </c>
      <c r="TX50">
        <v>8.0823100000000005E-3</v>
      </c>
      <c r="TY50">
        <v>7.9631019999999997E-3</v>
      </c>
      <c r="TZ50">
        <v>7.8432090000000003E-3</v>
      </c>
      <c r="UA50">
        <v>7.7243850000000003E-3</v>
      </c>
      <c r="UB50">
        <v>7.6056550000000002E-3</v>
      </c>
      <c r="UC50">
        <v>7.4861700000000003E-3</v>
      </c>
      <c r="UD50">
        <v>7.3669470000000004E-3</v>
      </c>
      <c r="UE50">
        <v>7.2482370000000003E-3</v>
      </c>
      <c r="UF50">
        <v>7.1296340000000001E-3</v>
      </c>
      <c r="UG50">
        <v>7.0106969999999998E-3</v>
      </c>
      <c r="UH50">
        <v>6.8920439999999999E-3</v>
      </c>
      <c r="UI50">
        <v>6.7728329999999998E-3</v>
      </c>
      <c r="UJ50">
        <v>6.6531569999999998E-3</v>
      </c>
      <c r="UK50">
        <v>6.5340470000000003E-3</v>
      </c>
      <c r="UL50">
        <v>6.4147759999999996E-3</v>
      </c>
      <c r="UM50">
        <v>6.2954480000000004E-3</v>
      </c>
      <c r="UN50">
        <v>6.176679E-3</v>
      </c>
      <c r="UO50">
        <v>6.0581209999999996E-3</v>
      </c>
      <c r="UP50">
        <v>5.9391069999999999E-3</v>
      </c>
      <c r="UQ50">
        <v>5.8196289999999998E-3</v>
      </c>
      <c r="UR50">
        <v>5.6994039999999999E-3</v>
      </c>
      <c r="US50">
        <v>5.5792050000000003E-3</v>
      </c>
      <c r="UT50">
        <v>5.4607359999999999E-3</v>
      </c>
      <c r="UU50">
        <v>5.3430250000000004E-3</v>
      </c>
      <c r="UV50">
        <v>5.2242529999999999E-3</v>
      </c>
      <c r="UW50">
        <v>5.1057979999999999E-3</v>
      </c>
      <c r="UX50">
        <v>4.9889419999999997E-3</v>
      </c>
      <c r="UY50">
        <v>4.8716480000000001E-3</v>
      </c>
      <c r="UZ50">
        <v>4.7529970000000001E-3</v>
      </c>
      <c r="VA50">
        <v>4.6339170000000004E-3</v>
      </c>
      <c r="VB50">
        <v>4.5145029999999996E-3</v>
      </c>
      <c r="VC50">
        <v>4.3957509999999998E-3</v>
      </c>
      <c r="VD50">
        <v>4.2775560000000001E-3</v>
      </c>
      <c r="VE50">
        <v>4.158368E-3</v>
      </c>
      <c r="VF50">
        <v>4.039066E-3</v>
      </c>
      <c r="VG50">
        <v>3.920364E-3</v>
      </c>
      <c r="VH50">
        <v>3.801511E-3</v>
      </c>
      <c r="VI50">
        <v>3.682276E-3</v>
      </c>
      <c r="VJ50">
        <v>3.5630309999999999E-3</v>
      </c>
      <c r="VK50">
        <v>3.4439480000000001E-3</v>
      </c>
      <c r="VL50">
        <v>3.3257569999999999E-3</v>
      </c>
      <c r="VM50">
        <v>3.2083250000000002E-3</v>
      </c>
      <c r="VN50">
        <v>3.0899270000000001E-3</v>
      </c>
      <c r="VO50">
        <v>2.9708120000000002E-3</v>
      </c>
      <c r="VP50">
        <v>2.8516909999999999E-3</v>
      </c>
      <c r="VQ50">
        <v>2.7329239999999999E-3</v>
      </c>
      <c r="VR50">
        <v>2.6145449999999998E-3</v>
      </c>
      <c r="VS50">
        <v>2.4959280000000001E-3</v>
      </c>
      <c r="VT50">
        <v>2.3765769999999999E-3</v>
      </c>
      <c r="VU50">
        <v>2.2567820000000001E-3</v>
      </c>
      <c r="VV50">
        <v>2.1372140000000001E-3</v>
      </c>
      <c r="VW50">
        <v>2.0177849999999998E-3</v>
      </c>
      <c r="VX50">
        <v>1.8987380000000001E-3</v>
      </c>
      <c r="VY50">
        <v>1.780387E-3</v>
      </c>
      <c r="VZ50">
        <v>1.662239E-3</v>
      </c>
      <c r="WA50">
        <v>1.5438400000000001E-3</v>
      </c>
      <c r="WB50">
        <v>1.425148E-3</v>
      </c>
      <c r="WC50">
        <v>1.306125E-3</v>
      </c>
      <c r="WD50">
        <v>1.1877840000000001E-3</v>
      </c>
      <c r="WE50">
        <v>1.0690820000000001E-3</v>
      </c>
      <c r="WF50">
        <v>9.4957899999999998E-4</v>
      </c>
      <c r="WG50">
        <v>8.3004300000000004E-4</v>
      </c>
      <c r="WH50">
        <v>7.1038500000000001E-4</v>
      </c>
      <c r="WI50">
        <v>5.9120400000000001E-4</v>
      </c>
      <c r="WJ50">
        <v>4.7244300000000002E-4</v>
      </c>
      <c r="WK50">
        <v>3.5421600000000003E-4</v>
      </c>
      <c r="WL50">
        <v>2.35608E-4</v>
      </c>
      <c r="WM50">
        <v>1.1692300000000001E-4</v>
      </c>
      <c r="WN50" s="1">
        <v>-2.2399999999999999E-8</v>
      </c>
      <c r="WO50">
        <v>-1.17691E-4</v>
      </c>
      <c r="WP50">
        <v>-2.3701899999999999E-4</v>
      </c>
      <c r="WQ50">
        <v>-3.5653200000000001E-4</v>
      </c>
      <c r="WR50">
        <v>-4.7601000000000002E-4</v>
      </c>
      <c r="WS50">
        <v>-5.9484499999999999E-4</v>
      </c>
      <c r="WT50">
        <v>-7.1286799999999997E-4</v>
      </c>
      <c r="WU50">
        <v>-8.2985299999999997E-4</v>
      </c>
      <c r="WV50">
        <v>-9.4648599999999996E-4</v>
      </c>
      <c r="WW50">
        <v>-1.0645170000000001E-3</v>
      </c>
      <c r="WX50">
        <v>-1.184896E-3</v>
      </c>
      <c r="WY50">
        <v>-1.3050920000000001E-3</v>
      </c>
      <c r="WZ50">
        <v>-1.423901E-3</v>
      </c>
      <c r="XA50">
        <v>-1.542444E-3</v>
      </c>
      <c r="XB50">
        <v>-1.6605630000000001E-3</v>
      </c>
      <c r="XC50">
        <v>-1.7781159999999999E-3</v>
      </c>
      <c r="XD50">
        <v>-1.8959230000000001E-3</v>
      </c>
      <c r="XE50">
        <v>-2.014577E-3</v>
      </c>
      <c r="XF50">
        <v>-2.1332410000000001E-3</v>
      </c>
      <c r="XG50">
        <v>-2.251692E-3</v>
      </c>
      <c r="XH50">
        <v>-2.3707009999999998E-3</v>
      </c>
      <c r="XI50">
        <v>-2.4902420000000001E-3</v>
      </c>
      <c r="XJ50">
        <v>-2.6096270000000002E-3</v>
      </c>
      <c r="XK50">
        <v>-2.7290679999999999E-3</v>
      </c>
      <c r="XL50">
        <v>-2.84863E-3</v>
      </c>
      <c r="XM50">
        <v>-2.9671260000000001E-3</v>
      </c>
      <c r="XN50">
        <v>-3.084734E-3</v>
      </c>
      <c r="XO50">
        <v>-3.20361E-3</v>
      </c>
      <c r="XP50">
        <v>-3.323182E-3</v>
      </c>
      <c r="XQ50">
        <v>-3.4421209999999998E-3</v>
      </c>
      <c r="XR50">
        <v>-3.561182E-3</v>
      </c>
      <c r="XS50">
        <v>-3.6797679999999999E-3</v>
      </c>
      <c r="XT50">
        <v>-3.7983299999999999E-3</v>
      </c>
      <c r="XU50">
        <v>-3.9177689999999998E-3</v>
      </c>
      <c r="XV50">
        <v>-4.0375339999999997E-3</v>
      </c>
      <c r="XW50">
        <v>-4.1565129999999997E-3</v>
      </c>
      <c r="XX50">
        <v>-4.2746490000000002E-3</v>
      </c>
      <c r="XY50">
        <v>-4.39289E-3</v>
      </c>
      <c r="XZ50">
        <v>-4.511831E-3</v>
      </c>
      <c r="YA50">
        <v>-4.6310989999999996E-3</v>
      </c>
      <c r="YB50">
        <v>-4.7497670000000002E-3</v>
      </c>
      <c r="YC50">
        <v>-4.868191E-3</v>
      </c>
      <c r="YD50">
        <v>-4.987338E-3</v>
      </c>
      <c r="YE50">
        <v>-5.1066499999999999E-3</v>
      </c>
      <c r="YF50">
        <v>-5.2251959999999997E-3</v>
      </c>
      <c r="YG50">
        <v>-5.3437620000000002E-3</v>
      </c>
      <c r="YH50">
        <v>-5.4625389999999998E-3</v>
      </c>
      <c r="YI50">
        <v>-5.5817089999999998E-3</v>
      </c>
      <c r="YJ50">
        <v>-5.7003389999999996E-3</v>
      </c>
      <c r="YK50">
        <v>-5.8186829999999998E-3</v>
      </c>
      <c r="YL50">
        <v>-5.9378970000000001E-3</v>
      </c>
      <c r="YM50">
        <v>-6.0571349999999999E-3</v>
      </c>
      <c r="YN50">
        <v>-6.1761129999999996E-3</v>
      </c>
      <c r="YO50">
        <v>-6.295078E-3</v>
      </c>
      <c r="YP50">
        <v>-6.4142640000000003E-3</v>
      </c>
      <c r="YQ50">
        <v>-6.532993E-3</v>
      </c>
      <c r="YR50">
        <v>-6.6522639999999997E-3</v>
      </c>
      <c r="YS50">
        <v>-6.7717510000000003E-3</v>
      </c>
      <c r="YT50">
        <v>-6.8910220000000001E-3</v>
      </c>
      <c r="YU50">
        <v>-7.0107160000000002E-3</v>
      </c>
      <c r="YV50">
        <v>-7.1307139999999998E-3</v>
      </c>
      <c r="YW50">
        <v>-7.2502189999999996E-3</v>
      </c>
      <c r="YX50">
        <v>-7.3691870000000001E-3</v>
      </c>
      <c r="YY50">
        <v>-7.4879969999999997E-3</v>
      </c>
      <c r="YZ50">
        <v>-7.6061640000000003E-3</v>
      </c>
      <c r="ZA50">
        <v>-7.7247770000000004E-3</v>
      </c>
      <c r="ZB50">
        <v>-7.8438290000000001E-3</v>
      </c>
      <c r="ZC50">
        <v>-7.9629520000000006E-3</v>
      </c>
      <c r="ZD50">
        <v>-8.0827079999999992E-3</v>
      </c>
      <c r="ZE50">
        <v>-8.2020489999999995E-3</v>
      </c>
      <c r="ZF50">
        <v>-8.3203679999999999E-3</v>
      </c>
      <c r="ZG50">
        <v>-8.438325E-3</v>
      </c>
      <c r="ZH50">
        <v>-8.5567479999999994E-3</v>
      </c>
      <c r="ZI50">
        <v>-8.6754320000000003E-3</v>
      </c>
      <c r="ZJ50">
        <v>-8.793726E-3</v>
      </c>
      <c r="ZK50">
        <v>-8.9122560000000003E-3</v>
      </c>
      <c r="ZL50">
        <v>-9.0314450000000008E-3</v>
      </c>
      <c r="ZM50">
        <v>-9.1508189999999993E-3</v>
      </c>
      <c r="ZN50">
        <v>-9.2696289999999997E-3</v>
      </c>
      <c r="ZO50">
        <v>-9.3888280000000001E-3</v>
      </c>
      <c r="ZP50">
        <v>-9.509076E-3</v>
      </c>
      <c r="ZQ50">
        <v>-9.6287749999999991E-3</v>
      </c>
      <c r="ZR50">
        <v>-9.7479750000000007E-3</v>
      </c>
      <c r="ZS50">
        <v>-9.8671230000000002E-3</v>
      </c>
      <c r="ZT50">
        <v>-9.9854179999999994E-3</v>
      </c>
      <c r="ZU50">
        <v>-1.0103615999999999E-2</v>
      </c>
      <c r="ZV50">
        <v>-1.0222465E-2</v>
      </c>
      <c r="ZW50">
        <v>-1.0341902E-2</v>
      </c>
      <c r="ZX50">
        <v>-1.0461524999999999E-2</v>
      </c>
      <c r="ZY50">
        <v>-1.0580604E-2</v>
      </c>
      <c r="ZZ50">
        <v>-1.0699692E-2</v>
      </c>
      <c r="AAA50">
        <v>-1.0819087999999999E-2</v>
      </c>
      <c r="AAB50">
        <v>-1.0937743E-2</v>
      </c>
      <c r="AAC50">
        <v>-1.1056468999999999E-2</v>
      </c>
      <c r="AAD50">
        <v>-1.1175086000000001E-2</v>
      </c>
      <c r="AAE50">
        <v>-1.1293467E-2</v>
      </c>
      <c r="AAF50">
        <v>-1.1412520000000001E-2</v>
      </c>
      <c r="AAG50">
        <v>-1.1532007E-2</v>
      </c>
      <c r="AAH50">
        <v>-1.1651695E-2</v>
      </c>
      <c r="AAI50">
        <v>-1.1771184000000001E-2</v>
      </c>
      <c r="AAJ50">
        <v>-1.1888887000000001E-2</v>
      </c>
      <c r="AAK50">
        <v>-1.2006645E-2</v>
      </c>
      <c r="AAL50">
        <v>-1.2124875E-2</v>
      </c>
      <c r="AAM50">
        <v>-1.224198E-2</v>
      </c>
      <c r="AAN50">
        <v>-1.2359820000000001E-2</v>
      </c>
      <c r="AAO50">
        <v>-1.2478026999999999E-2</v>
      </c>
      <c r="AAP50">
        <v>-1.2596375999999999E-2</v>
      </c>
      <c r="AAQ50">
        <v>-1.2714926E-2</v>
      </c>
      <c r="AAR50">
        <v>-1.2833817000000001E-2</v>
      </c>
      <c r="AAS50">
        <v>-1.2952668000000001E-2</v>
      </c>
      <c r="AAT50">
        <v>-1.3071493999999999E-2</v>
      </c>
      <c r="AAU50">
        <v>-1.3189686000000001E-2</v>
      </c>
      <c r="AAV50">
        <v>-1.3307698E-2</v>
      </c>
      <c r="AAW50">
        <v>-1.3426812E-2</v>
      </c>
      <c r="AAX50">
        <v>-1.3546231000000001E-2</v>
      </c>
      <c r="AAY50">
        <v>-1.3665877999999999E-2</v>
      </c>
      <c r="AAZ50">
        <v>-1.3785298E-2</v>
      </c>
      <c r="ABA50">
        <v>-1.3905005999999999E-2</v>
      </c>
      <c r="ABB50">
        <v>-1.4023910000000001E-2</v>
      </c>
      <c r="ABC50">
        <v>-1.4142442E-2</v>
      </c>
      <c r="ABD50">
        <v>-1.4261786E-2</v>
      </c>
      <c r="ABE50">
        <v>-1.4380771000000001E-2</v>
      </c>
      <c r="ABF50">
        <v>-1.4499564E-2</v>
      </c>
      <c r="ABG50">
        <v>-1.4618767E-2</v>
      </c>
      <c r="ABH50">
        <v>-1.4737310999999999E-2</v>
      </c>
      <c r="ABI50">
        <v>-1.4855554E-2</v>
      </c>
      <c r="ABJ50">
        <v>-1.4974427E-2</v>
      </c>
      <c r="ABK50">
        <v>-1.5093792999999999E-2</v>
      </c>
      <c r="ABL50">
        <v>-1.5213176E-2</v>
      </c>
      <c r="ABM50">
        <v>-1.5332558E-2</v>
      </c>
      <c r="ABN50">
        <v>-1.5451632E-2</v>
      </c>
      <c r="ABO50">
        <v>-1.5570685000000001E-2</v>
      </c>
      <c r="ABP50">
        <v>-1.5690132999999998E-2</v>
      </c>
      <c r="ABQ50">
        <v>-1.5808562000000002E-2</v>
      </c>
      <c r="ABR50">
        <v>-1.5926404000000002E-2</v>
      </c>
      <c r="ABS50">
        <v>-1.6044518000000001E-2</v>
      </c>
      <c r="ABT50">
        <v>-1.6162791999999999E-2</v>
      </c>
      <c r="ABU50">
        <v>-1.6280840000000001E-2</v>
      </c>
      <c r="ABV50">
        <v>-1.6398739999999998E-2</v>
      </c>
      <c r="ABW50">
        <v>-1.6516751E-2</v>
      </c>
      <c r="ABX50">
        <v>-1.6635549999999999E-2</v>
      </c>
      <c r="ABY50">
        <v>-1.6754418E-2</v>
      </c>
      <c r="ABZ50">
        <v>-1.6872847999999999E-2</v>
      </c>
      <c r="ACA50">
        <v>-1.6992065000000001E-2</v>
      </c>
      <c r="ACB50">
        <v>-1.7111501000000001E-2</v>
      </c>
      <c r="ACC50">
        <v>-1.7229804000000001E-2</v>
      </c>
      <c r="ACD50">
        <v>-1.7346869000000001E-2</v>
      </c>
      <c r="ACE50">
        <v>-1.7464291E-2</v>
      </c>
      <c r="ACF50">
        <v>-1.7582898E-2</v>
      </c>
      <c r="ACG50">
        <v>-1.7701544E-2</v>
      </c>
      <c r="ACH50">
        <v>-1.7820079999999999E-2</v>
      </c>
      <c r="ACI50">
        <v>-1.7938695000000001E-2</v>
      </c>
      <c r="ACJ50">
        <v>-1.8057243000000001E-2</v>
      </c>
      <c r="ACK50">
        <v>-1.8176261999999999E-2</v>
      </c>
      <c r="ACL50">
        <v>-1.8296293000000002E-2</v>
      </c>
      <c r="ACM50">
        <v>-1.8415659000000001E-2</v>
      </c>
      <c r="ACN50">
        <v>-1.8533830000000001E-2</v>
      </c>
      <c r="ACO50">
        <v>-1.8651859E-2</v>
      </c>
      <c r="ACP50">
        <v>-1.8770462000000002E-2</v>
      </c>
      <c r="ACQ50">
        <v>-1.8889019999999999E-2</v>
      </c>
      <c r="ACR50">
        <v>-1.9006540999999998E-2</v>
      </c>
      <c r="ACS50">
        <v>-1.9124361999999999E-2</v>
      </c>
      <c r="ACT50">
        <v>-1.9242988999999999E-2</v>
      </c>
      <c r="ACU50">
        <v>-1.9361952000000002E-2</v>
      </c>
      <c r="ACV50">
        <v>-1.9481234E-2</v>
      </c>
      <c r="ACW50">
        <v>-1.9601045000000001E-2</v>
      </c>
      <c r="ACX50">
        <v>-1.9720117999999998E-2</v>
      </c>
      <c r="ACY50">
        <v>-1.9839078E-2</v>
      </c>
      <c r="ACZ50">
        <v>-1.9958677000000001E-2</v>
      </c>
      <c r="ADA50">
        <v>-2.0077434000000002E-2</v>
      </c>
      <c r="ADB50">
        <v>-2.0195966999999999E-2</v>
      </c>
      <c r="ADC50">
        <v>-2.0313830000000001E-2</v>
      </c>
      <c r="ADD50">
        <v>-2.0431210000000002E-2</v>
      </c>
      <c r="ADE50">
        <v>-2.0549143999999998E-2</v>
      </c>
      <c r="ADF50">
        <v>-2.0667815999999999E-2</v>
      </c>
      <c r="ADG50">
        <v>-2.0786605E-2</v>
      </c>
      <c r="ADH50">
        <v>-2.0904729E-2</v>
      </c>
      <c r="ADI50">
        <v>-2.1022516000000002E-2</v>
      </c>
      <c r="ADJ50">
        <v>-2.1140895E-2</v>
      </c>
      <c r="ADK50">
        <v>-2.1259121999999998E-2</v>
      </c>
      <c r="ADL50">
        <v>-2.1376901E-2</v>
      </c>
      <c r="ADM50">
        <v>-2.1494862E-2</v>
      </c>
      <c r="ADN50">
        <v>-2.1612115000000001E-2</v>
      </c>
      <c r="ADO50">
        <v>-2.1729849999999998E-2</v>
      </c>
      <c r="ADP50">
        <v>-2.1848908E-2</v>
      </c>
      <c r="ADQ50">
        <v>-2.1967971999999999E-2</v>
      </c>
      <c r="ADR50">
        <v>-2.2086155999999999E-2</v>
      </c>
      <c r="ADS50">
        <v>-2.2205117E-2</v>
      </c>
      <c r="ADT50">
        <v>-2.2324111000000001E-2</v>
      </c>
      <c r="ADU50">
        <v>-2.2442856000000001E-2</v>
      </c>
      <c r="ADV50">
        <v>-2.2562001000000002E-2</v>
      </c>
      <c r="ADW50">
        <v>-2.2681247000000002E-2</v>
      </c>
      <c r="ADX50">
        <v>-2.2800908000000002E-2</v>
      </c>
      <c r="ADY50">
        <v>-2.2919858000000001E-2</v>
      </c>
      <c r="ADZ50">
        <v>-2.3038426000000001E-2</v>
      </c>
      <c r="AEA50">
        <v>-2.3156700999999998E-2</v>
      </c>
      <c r="AEB50">
        <v>-2.3274454E-2</v>
      </c>
      <c r="AEC50">
        <v>-2.3392518000000001E-2</v>
      </c>
      <c r="AED50">
        <v>-2.3510784E-2</v>
      </c>
      <c r="AEE50">
        <v>-2.3628627999999999E-2</v>
      </c>
      <c r="AEF50">
        <v>-2.3747432999999998E-2</v>
      </c>
      <c r="AEG50">
        <v>-2.3866662E-2</v>
      </c>
      <c r="AEH50">
        <v>-2.3984735E-2</v>
      </c>
      <c r="AEI50">
        <v>-2.4102865000000001E-2</v>
      </c>
      <c r="AEJ50">
        <v>-2.4221342999999999E-2</v>
      </c>
      <c r="AEK50">
        <v>-2.4339672E-2</v>
      </c>
      <c r="AEL50">
        <v>-2.4458119E-2</v>
      </c>
      <c r="AEM50">
        <v>-2.457676E-2</v>
      </c>
      <c r="AEN50">
        <v>-2.4696143E-2</v>
      </c>
      <c r="AEO50">
        <v>-2.4815005000000001E-2</v>
      </c>
      <c r="AEP50">
        <v>-2.4933517999999998E-2</v>
      </c>
      <c r="AEQ50">
        <v>-2.5052963000000001E-2</v>
      </c>
      <c r="AER50">
        <v>-2.5171301E-2</v>
      </c>
      <c r="AES50">
        <v>-2.5288512999999999E-2</v>
      </c>
      <c r="AET50">
        <v>-2.5406458999999999E-2</v>
      </c>
      <c r="AEU50">
        <v>-2.5525249E-2</v>
      </c>
      <c r="AEV50">
        <v>-2.5643388E-2</v>
      </c>
      <c r="AEW50">
        <v>-2.5760371000000001E-2</v>
      </c>
      <c r="AEX50">
        <v>-2.5878064999999999E-2</v>
      </c>
      <c r="AEY50">
        <v>-2.5997102000000001E-2</v>
      </c>
      <c r="AEZ50">
        <v>-2.6116549999999999E-2</v>
      </c>
      <c r="AFA50">
        <v>-2.6235911000000001E-2</v>
      </c>
      <c r="AFB50">
        <v>-2.6354882999999999E-2</v>
      </c>
      <c r="AFC50">
        <v>-2.6472737999999999E-2</v>
      </c>
      <c r="AFD50">
        <v>-2.6590088000000001E-2</v>
      </c>
      <c r="AFE50">
        <v>-2.6708590000000001E-2</v>
      </c>
      <c r="AFF50">
        <v>-2.6827170000000001E-2</v>
      </c>
      <c r="AFG50">
        <v>-2.6945381000000001E-2</v>
      </c>
      <c r="AFH50">
        <v>-2.7063545000000001E-2</v>
      </c>
      <c r="AFI50">
        <v>-2.7181512000000001E-2</v>
      </c>
      <c r="AFJ50">
        <v>-2.7299865E-2</v>
      </c>
      <c r="AFK50">
        <v>-2.7418326999999999E-2</v>
      </c>
      <c r="AFL50">
        <v>-2.7536366999999999E-2</v>
      </c>
      <c r="AFM50">
        <v>-2.7654827E-2</v>
      </c>
      <c r="AFN50">
        <v>-2.7773814000000001E-2</v>
      </c>
      <c r="AFO50">
        <v>-2.7892481E-2</v>
      </c>
      <c r="AFP50">
        <v>-2.8011036999999999E-2</v>
      </c>
      <c r="AFQ50">
        <v>-2.8129898E-2</v>
      </c>
      <c r="AFR50">
        <v>-2.8248852000000001E-2</v>
      </c>
      <c r="AFS50">
        <v>-2.8367595999999998E-2</v>
      </c>
      <c r="AFT50">
        <v>-2.8486211000000001E-2</v>
      </c>
      <c r="AFU50">
        <v>-2.8604853E-2</v>
      </c>
      <c r="AFV50">
        <v>-2.8723190999999999E-2</v>
      </c>
      <c r="AFW50">
        <v>-2.8841170999999999E-2</v>
      </c>
      <c r="AFX50">
        <v>-2.8959792000000002E-2</v>
      </c>
      <c r="AFY50">
        <v>-2.9079234999999998E-2</v>
      </c>
      <c r="AFZ50">
        <v>-2.9198918000000001E-2</v>
      </c>
      <c r="AGA50">
        <v>-2.9318548E-2</v>
      </c>
      <c r="AGB50">
        <v>-2.9437936000000001E-2</v>
      </c>
      <c r="AGC50">
        <v>-2.9556815E-2</v>
      </c>
      <c r="AGD50">
        <v>-2.9675852999999999E-2</v>
      </c>
      <c r="AGE50">
        <v>-2.9794139000000001E-2</v>
      </c>
      <c r="AGF50">
        <v>-2.9910628000000002E-2</v>
      </c>
      <c r="AGG50">
        <v>-3.0027878000000001E-2</v>
      </c>
      <c r="AGH50">
        <v>-3.0145748999999999E-2</v>
      </c>
      <c r="AGI50">
        <v>-3.0263293E-2</v>
      </c>
      <c r="AGJ50">
        <v>-3.0380896000000001E-2</v>
      </c>
      <c r="AGK50">
        <v>-3.0498867999999998E-2</v>
      </c>
      <c r="AGL50">
        <v>-3.0616668E-2</v>
      </c>
      <c r="AGM50">
        <v>-3.0734225E-2</v>
      </c>
      <c r="AGN50">
        <v>-3.0852826999999999E-2</v>
      </c>
      <c r="AGO50">
        <v>-3.0972017000000001E-2</v>
      </c>
      <c r="AGP50">
        <v>-3.1091402000000001E-2</v>
      </c>
      <c r="AGQ50">
        <v>-3.1210854999999999E-2</v>
      </c>
      <c r="AGR50">
        <v>-3.1330235999999997E-2</v>
      </c>
      <c r="AGS50">
        <v>-3.1448419999999998E-2</v>
      </c>
      <c r="AGT50">
        <v>-3.1565915E-2</v>
      </c>
      <c r="AGU50">
        <v>-3.1684102999999998E-2</v>
      </c>
      <c r="AGV50">
        <v>-3.1802921999999997E-2</v>
      </c>
      <c r="AGW50">
        <v>-3.1921473999999998E-2</v>
      </c>
      <c r="AGX50">
        <v>-3.2039851000000001E-2</v>
      </c>
      <c r="AGY50">
        <v>-3.2157693000000001E-2</v>
      </c>
      <c r="AGZ50">
        <v>-3.2275188000000003E-2</v>
      </c>
      <c r="AHA50">
        <v>-3.2393351000000001E-2</v>
      </c>
      <c r="AHB50">
        <v>-3.2511106999999997E-2</v>
      </c>
      <c r="AHC50">
        <v>-3.2628907999999998E-2</v>
      </c>
      <c r="AHD50">
        <v>-3.2747025999999999E-2</v>
      </c>
      <c r="AHE50">
        <v>-3.2865067999999997E-2</v>
      </c>
      <c r="AHF50">
        <v>-3.2983562000000001E-2</v>
      </c>
      <c r="AHG50">
        <v>-3.3101778999999998E-2</v>
      </c>
      <c r="AHH50">
        <v>-3.3219024E-2</v>
      </c>
      <c r="AHI50">
        <v>-3.3336396999999997E-2</v>
      </c>
      <c r="AHJ50">
        <v>-3.3454517000000003E-2</v>
      </c>
      <c r="AHK50">
        <v>-3.3572754000000003E-2</v>
      </c>
      <c r="AHL50">
        <v>-3.3690471E-2</v>
      </c>
      <c r="AHM50">
        <v>-3.3807823000000001E-2</v>
      </c>
      <c r="AHN50">
        <v>-3.3925662000000002E-2</v>
      </c>
      <c r="AHO50">
        <v>-3.4044306000000003E-2</v>
      </c>
      <c r="AHP50">
        <v>-3.4163006000000003E-2</v>
      </c>
      <c r="AHQ50">
        <v>-3.4280484E-2</v>
      </c>
      <c r="AHR50">
        <v>-3.4396976000000003E-2</v>
      </c>
      <c r="AHS50">
        <v>-3.4513743999999999E-2</v>
      </c>
      <c r="AHT50">
        <v>-3.4631044E-2</v>
      </c>
      <c r="AHU50">
        <v>-3.4749306000000001E-2</v>
      </c>
      <c r="AHV50">
        <v>-3.4867009999999997E-2</v>
      </c>
      <c r="AHW50">
        <v>-3.4984528000000001E-2</v>
      </c>
      <c r="AHX50">
        <v>-3.5103054000000002E-2</v>
      </c>
      <c r="AHY50">
        <v>-3.5220666999999997E-2</v>
      </c>
      <c r="AHZ50">
        <v>-3.5339021999999998E-2</v>
      </c>
      <c r="AIA50">
        <v>-3.5457532E-2</v>
      </c>
      <c r="AIB50">
        <v>-3.5575146000000002E-2</v>
      </c>
      <c r="AIC50">
        <v>-3.5693516000000002E-2</v>
      </c>
      <c r="AID50">
        <v>-3.5811908000000003E-2</v>
      </c>
      <c r="AIE50">
        <v>-3.5930128999999998E-2</v>
      </c>
      <c r="AIF50">
        <v>-3.6047946999999997E-2</v>
      </c>
      <c r="AIG50">
        <v>-3.6165414E-2</v>
      </c>
      <c r="AIH50">
        <v>-3.6283006E-2</v>
      </c>
      <c r="AII50">
        <v>-3.6401200000000002E-2</v>
      </c>
      <c r="AIJ50">
        <v>-3.6519740000000002E-2</v>
      </c>
      <c r="AIK50">
        <v>-3.6638101999999999E-2</v>
      </c>
      <c r="AIL50">
        <v>-3.6756351E-2</v>
      </c>
      <c r="AIM50">
        <v>-3.6874167999999999E-2</v>
      </c>
      <c r="AIN50">
        <v>-3.6991981E-2</v>
      </c>
      <c r="AIO50">
        <v>-3.7109868999999997E-2</v>
      </c>
      <c r="AIP50">
        <v>-3.7227792000000003E-2</v>
      </c>
      <c r="AIQ50">
        <v>-3.7345608000000002E-2</v>
      </c>
      <c r="AIR50">
        <v>-3.7463010999999997E-2</v>
      </c>
      <c r="AIS50">
        <v>-3.7581221999999997E-2</v>
      </c>
      <c r="AIT50">
        <v>-3.7699176000000001E-2</v>
      </c>
      <c r="AIU50">
        <v>-3.7816457999999997E-2</v>
      </c>
      <c r="AIV50">
        <v>-3.7933990000000001E-2</v>
      </c>
      <c r="AIW50">
        <v>-3.8052005E-2</v>
      </c>
      <c r="AIX50">
        <v>-3.8169960000000003E-2</v>
      </c>
      <c r="AIY50">
        <v>-3.8288045999999999E-2</v>
      </c>
      <c r="AIZ50">
        <v>-3.8406157000000003E-2</v>
      </c>
      <c r="AJA50">
        <v>-3.8523369000000002E-2</v>
      </c>
      <c r="AJB50">
        <v>-3.8640486000000002E-2</v>
      </c>
      <c r="AJC50">
        <v>-3.8758344E-2</v>
      </c>
      <c r="AJD50">
        <v>-3.8877107000000001E-2</v>
      </c>
      <c r="AJE50">
        <v>-3.8994688999999999E-2</v>
      </c>
      <c r="AJF50">
        <v>-3.9111198E-2</v>
      </c>
      <c r="AJG50">
        <v>-3.9229247000000002E-2</v>
      </c>
      <c r="AJH50">
        <v>-3.9348192999999997E-2</v>
      </c>
      <c r="AJI50">
        <v>-3.9466649999999999E-2</v>
      </c>
      <c r="AJJ50">
        <v>-3.9584068E-2</v>
      </c>
      <c r="AJK50">
        <v>-3.9700879000000001E-2</v>
      </c>
      <c r="AJL50">
        <v>-3.9818700999999998E-2</v>
      </c>
      <c r="AJM50">
        <v>-3.9936490999999998E-2</v>
      </c>
      <c r="AJN50">
        <v>-4.0053112000000002E-2</v>
      </c>
      <c r="AJO50">
        <v>-4.0169574E-2</v>
      </c>
      <c r="AJP50">
        <v>-4.0287229000000001E-2</v>
      </c>
      <c r="AJQ50">
        <v>-4.0406368999999998E-2</v>
      </c>
      <c r="AJR50">
        <v>-4.0525899999999997E-2</v>
      </c>
      <c r="AJS50">
        <v>-4.0643578999999999E-2</v>
      </c>
      <c r="AJT50">
        <v>-4.0760662000000003E-2</v>
      </c>
      <c r="AJU50">
        <v>-4.0879013999999998E-2</v>
      </c>
      <c r="AJV50">
        <v>-4.0997844999999998E-2</v>
      </c>
      <c r="AJW50">
        <v>-4.1116605000000001E-2</v>
      </c>
      <c r="AJX50">
        <v>-4.1234999000000001E-2</v>
      </c>
      <c r="AJY50">
        <v>-4.1353125999999997E-2</v>
      </c>
      <c r="AJZ50">
        <v>-4.1471205999999997E-2</v>
      </c>
      <c r="AKA50">
        <v>-4.1589677999999998E-2</v>
      </c>
      <c r="AKB50">
        <v>-4.1708107000000001E-2</v>
      </c>
      <c r="AKC50">
        <v>-4.1826123999999999E-2</v>
      </c>
      <c r="AKD50">
        <v>-4.1944162E-2</v>
      </c>
      <c r="AKE50">
        <v>-4.2061449000000001E-2</v>
      </c>
      <c r="AKF50">
        <v>-4.2177834999999997E-2</v>
      </c>
      <c r="AKG50">
        <v>-4.2294325000000001E-2</v>
      </c>
      <c r="AKH50">
        <v>-4.2411457999999999E-2</v>
      </c>
      <c r="AKI50">
        <v>-4.2529178000000001E-2</v>
      </c>
      <c r="AKJ50">
        <v>-4.2647198999999997E-2</v>
      </c>
      <c r="AKK50">
        <v>-4.2764800999999998E-2</v>
      </c>
      <c r="AKL50">
        <v>-4.2882051999999997E-2</v>
      </c>
      <c r="AKM50">
        <v>-4.2999593000000003E-2</v>
      </c>
      <c r="AKN50">
        <v>-4.3117005999999999E-2</v>
      </c>
      <c r="AKO50">
        <v>-4.3234011000000003E-2</v>
      </c>
      <c r="AKP50">
        <v>-4.3350645E-2</v>
      </c>
      <c r="AKQ50">
        <v>-4.3467529999999997E-2</v>
      </c>
      <c r="AKR50">
        <v>-4.3585005000000003E-2</v>
      </c>
      <c r="AKS50">
        <v>-4.3702946999999999E-2</v>
      </c>
      <c r="AKT50">
        <v>-4.3820843999999998E-2</v>
      </c>
      <c r="AKU50">
        <v>-4.3938730000000002E-2</v>
      </c>
      <c r="AKV50">
        <v>-4.4056849000000002E-2</v>
      </c>
      <c r="AKW50">
        <v>-4.4174698999999998E-2</v>
      </c>
      <c r="AKX50">
        <v>-4.4292352E-2</v>
      </c>
      <c r="AKY50">
        <v>-4.4409573000000001E-2</v>
      </c>
      <c r="AKZ50">
        <v>-4.4526781000000001E-2</v>
      </c>
      <c r="ALA50">
        <v>-4.4644051999999997E-2</v>
      </c>
      <c r="ALB50">
        <v>-4.4761834E-2</v>
      </c>
      <c r="ALC50">
        <v>-4.4879457999999997E-2</v>
      </c>
      <c r="ALD50">
        <v>-4.4996346E-2</v>
      </c>
      <c r="ALE50">
        <v>-4.5113293999999998E-2</v>
      </c>
      <c r="ALF50">
        <v>-4.5230117E-2</v>
      </c>
      <c r="ALG50">
        <v>-4.5347419E-2</v>
      </c>
      <c r="ALH50">
        <v>-4.5465379E-2</v>
      </c>
      <c r="ALI50">
        <v>-4.5583248E-2</v>
      </c>
      <c r="ALJ50">
        <v>-4.5700629E-2</v>
      </c>
      <c r="ALK50">
        <v>-4.5817430999999999E-2</v>
      </c>
      <c r="ALL50">
        <v>-4.5933753000000001E-2</v>
      </c>
      <c r="ALM50">
        <v>-4.605091E-2</v>
      </c>
      <c r="ALN50">
        <v>-4.6168392000000003E-2</v>
      </c>
      <c r="ALO50">
        <v>-4.6285418000000002E-2</v>
      </c>
      <c r="ALP50">
        <v>-4.6401781000000003E-2</v>
      </c>
      <c r="ALQ50">
        <v>-4.6519210999999998E-2</v>
      </c>
      <c r="ALR50">
        <v>-4.6637061E-2</v>
      </c>
      <c r="ALS50">
        <v>-4.6754152E-2</v>
      </c>
      <c r="ALT50">
        <v>-4.6872021E-2</v>
      </c>
      <c r="ALU50">
        <v>-4.6990111000000001E-2</v>
      </c>
      <c r="ALV50">
        <v>-4.7108166E-2</v>
      </c>
      <c r="ALW50">
        <v>-4.7226039999999997E-2</v>
      </c>
      <c r="ALX50">
        <v>-4.7343682999999998E-2</v>
      </c>
      <c r="ALY50">
        <v>-4.7461506000000001E-2</v>
      </c>
      <c r="ALZ50">
        <v>-4.7578627999999998E-2</v>
      </c>
      <c r="AMA50">
        <v>-4.7695705999999997E-2</v>
      </c>
      <c r="AMB50">
        <v>-4.7813354000000002E-2</v>
      </c>
      <c r="AMC50">
        <v>-4.7929894000000001E-2</v>
      </c>
      <c r="AMD50">
        <v>-4.8044439000000001E-2</v>
      </c>
      <c r="AME50">
        <v>-4.8153874999999999E-2</v>
      </c>
      <c r="AMF50">
        <v>-4.8252624000000001E-2</v>
      </c>
      <c r="AMG50">
        <v>-4.8335734999999998E-2</v>
      </c>
      <c r="AMH50">
        <v>-4.8391651000000001E-2</v>
      </c>
      <c r="AMI50">
        <v>-4.8382753000000001E-2</v>
      </c>
      <c r="AMJ50">
        <v>-4.8277281999999998E-2</v>
      </c>
      <c r="AMK50">
        <v>-4.8074642000000001E-2</v>
      </c>
      <c r="AML50">
        <v>-4.7781296000000001E-2</v>
      </c>
      <c r="AMM50">
        <v>-4.7402163999999997E-2</v>
      </c>
      <c r="AMN50">
        <v>-4.6947492E-2</v>
      </c>
      <c r="AMO50">
        <v>-4.6455849E-2</v>
      </c>
    </row>
    <row r="51" spans="1:1029">
      <c r="A51">
        <f t="shared" si="0"/>
        <v>50</v>
      </c>
      <c r="B51">
        <v>70</v>
      </c>
      <c r="C51">
        <v>141290</v>
      </c>
      <c r="D51" t="s">
        <v>7</v>
      </c>
      <c r="E51" t="s">
        <v>5</v>
      </c>
      <c r="F51">
        <v>-6.8978337000000001E-2</v>
      </c>
      <c r="G51">
        <v>-6.7428699999999994E-2</v>
      </c>
      <c r="H51">
        <v>-6.5888013999999995E-2</v>
      </c>
      <c r="I51">
        <v>-6.4355284999999998E-2</v>
      </c>
      <c r="J51">
        <v>-6.2825046999999995E-2</v>
      </c>
      <c r="K51">
        <v>-6.1295189E-2</v>
      </c>
      <c r="L51">
        <v>-5.9765868E-2</v>
      </c>
      <c r="M51">
        <v>-5.8238058000000002E-2</v>
      </c>
      <c r="N51">
        <v>-5.6709793000000001E-2</v>
      </c>
      <c r="O51">
        <v>-5.5181441999999997E-2</v>
      </c>
      <c r="P51">
        <v>-5.3656642999999997E-2</v>
      </c>
      <c r="Q51">
        <v>-5.2134527999999999E-2</v>
      </c>
      <c r="R51">
        <v>-5.0611941000000001E-2</v>
      </c>
      <c r="S51">
        <v>-4.9088456000000003E-2</v>
      </c>
      <c r="T51">
        <v>-4.7563810999999998E-2</v>
      </c>
      <c r="U51">
        <v>-4.603819E-2</v>
      </c>
      <c r="V51">
        <v>-4.4513635000000003E-2</v>
      </c>
      <c r="W51">
        <v>-4.2990169000000002E-2</v>
      </c>
      <c r="X51">
        <v>-4.1467359000000002E-2</v>
      </c>
      <c r="Y51">
        <v>-3.9944217999999997E-2</v>
      </c>
      <c r="Z51">
        <v>-3.8421048999999999E-2</v>
      </c>
      <c r="AA51">
        <v>-3.6900222000000003E-2</v>
      </c>
      <c r="AB51">
        <v>-3.5378807999999998E-2</v>
      </c>
      <c r="AC51">
        <v>-3.3854895000000003E-2</v>
      </c>
      <c r="AD51">
        <v>-3.2332740999999998E-2</v>
      </c>
      <c r="AE51">
        <v>-3.0813041999999999E-2</v>
      </c>
      <c r="AF51">
        <v>-2.9292816999999999E-2</v>
      </c>
      <c r="AG51">
        <v>-2.7772174E-2</v>
      </c>
      <c r="AH51">
        <v>-2.6252787E-2</v>
      </c>
      <c r="AI51">
        <v>-2.4733293E-2</v>
      </c>
      <c r="AJ51">
        <v>-2.3211463000000002E-2</v>
      </c>
      <c r="AK51">
        <v>-2.1688236999999999E-2</v>
      </c>
      <c r="AL51">
        <v>-2.0164904000000001E-2</v>
      </c>
      <c r="AM51">
        <v>-1.8642934E-2</v>
      </c>
      <c r="AN51">
        <v>-1.7124457999999999E-2</v>
      </c>
      <c r="AO51">
        <v>-1.5607658E-2</v>
      </c>
      <c r="AP51">
        <v>-1.408912E-2</v>
      </c>
      <c r="AQ51">
        <v>-1.2568525000000001E-2</v>
      </c>
      <c r="AR51">
        <v>-1.1047245000000001E-2</v>
      </c>
      <c r="AS51">
        <v>-9.5274409999999993E-3</v>
      </c>
      <c r="AT51">
        <v>-8.0082629999999998E-3</v>
      </c>
      <c r="AU51">
        <v>-6.489168E-3</v>
      </c>
      <c r="AV51">
        <v>-4.9712020000000001E-3</v>
      </c>
      <c r="AW51">
        <v>-3.453205E-3</v>
      </c>
      <c r="AX51">
        <v>-1.9352639999999999E-3</v>
      </c>
      <c r="AY51">
        <v>-4.1769499999999999E-4</v>
      </c>
      <c r="AZ51">
        <v>1.100197E-3</v>
      </c>
      <c r="BA51">
        <v>2.6178489999999998E-3</v>
      </c>
      <c r="BB51">
        <v>4.1344609999999999E-3</v>
      </c>
      <c r="BC51">
        <v>5.652191E-3</v>
      </c>
      <c r="BD51">
        <v>7.1706560000000001E-3</v>
      </c>
      <c r="BE51">
        <v>8.6873769999999996E-3</v>
      </c>
      <c r="BF51">
        <v>1.0203149999999999E-2</v>
      </c>
      <c r="BG51">
        <v>1.1719126999999999E-2</v>
      </c>
      <c r="BH51">
        <v>1.3236026999999999E-2</v>
      </c>
      <c r="BI51">
        <v>1.4753548E-2</v>
      </c>
      <c r="BJ51">
        <v>1.6270638E-2</v>
      </c>
      <c r="BK51">
        <v>1.7787554000000001E-2</v>
      </c>
      <c r="BL51">
        <v>1.9305446E-2</v>
      </c>
      <c r="BM51">
        <v>2.0824162E-2</v>
      </c>
      <c r="BN51">
        <v>2.2343437000000001E-2</v>
      </c>
      <c r="BO51">
        <v>2.3863121000000001E-2</v>
      </c>
      <c r="BP51">
        <v>2.5382210999999998E-2</v>
      </c>
      <c r="BQ51">
        <v>2.6900296000000001E-2</v>
      </c>
      <c r="BR51">
        <v>2.8417522000000001E-2</v>
      </c>
      <c r="BS51">
        <v>2.9933265000000001E-2</v>
      </c>
      <c r="BT51">
        <v>3.1447160000000002E-2</v>
      </c>
      <c r="BU51">
        <v>3.2960910000000003E-2</v>
      </c>
      <c r="BV51">
        <v>3.4475956000000002E-2</v>
      </c>
      <c r="BW51">
        <v>3.5990841000000003E-2</v>
      </c>
      <c r="BX51">
        <v>3.7505776999999997E-2</v>
      </c>
      <c r="BY51">
        <v>3.9022411E-2</v>
      </c>
      <c r="BZ51">
        <v>4.0539802999999999E-2</v>
      </c>
      <c r="CA51">
        <v>4.2057521E-2</v>
      </c>
      <c r="CB51">
        <v>4.3575580000000003E-2</v>
      </c>
      <c r="CC51">
        <v>4.5093381000000002E-2</v>
      </c>
      <c r="CD51">
        <v>4.6610792999999998E-2</v>
      </c>
      <c r="CE51">
        <v>4.8128447999999997E-2</v>
      </c>
      <c r="CF51">
        <v>4.9645983999999997E-2</v>
      </c>
      <c r="CG51">
        <v>5.1161261E-2</v>
      </c>
      <c r="CH51">
        <v>5.2673867999999999E-2</v>
      </c>
      <c r="CI51">
        <v>5.4186873000000003E-2</v>
      </c>
      <c r="CJ51">
        <v>5.5701644000000002E-2</v>
      </c>
      <c r="CK51">
        <v>5.7217165E-2</v>
      </c>
      <c r="CL51">
        <v>5.8733268999999998E-2</v>
      </c>
      <c r="CM51">
        <v>6.0249628999999999E-2</v>
      </c>
      <c r="CN51">
        <v>6.1764820999999998E-2</v>
      </c>
      <c r="CO51">
        <v>6.3276545000000003E-2</v>
      </c>
      <c r="CP51">
        <v>6.4782727999999998E-2</v>
      </c>
      <c r="CQ51">
        <v>6.6275851999999996E-2</v>
      </c>
      <c r="CR51">
        <v>6.7742828000000005E-2</v>
      </c>
      <c r="CS51">
        <v>6.9176861000000006E-2</v>
      </c>
      <c r="CT51">
        <v>7.0576288000000001E-2</v>
      </c>
      <c r="CU51">
        <v>7.1939548000000006E-2</v>
      </c>
      <c r="CV51">
        <v>7.3265284E-2</v>
      </c>
      <c r="CW51">
        <v>7.4522144999999998E-2</v>
      </c>
      <c r="CX51">
        <v>7.5607415999999997E-2</v>
      </c>
      <c r="CY51">
        <v>7.6393811000000006E-2</v>
      </c>
      <c r="CZ51">
        <v>7.6822329999999994E-2</v>
      </c>
      <c r="DA51">
        <v>7.6919075000000003E-2</v>
      </c>
      <c r="DB51">
        <v>7.6796590999999997E-2</v>
      </c>
      <c r="DC51">
        <v>7.6597274000000007E-2</v>
      </c>
      <c r="DD51">
        <v>7.6394509999999999E-2</v>
      </c>
      <c r="DE51">
        <v>7.6200561E-2</v>
      </c>
      <c r="DF51">
        <v>7.6013971999999999E-2</v>
      </c>
      <c r="DG51">
        <v>7.5831949999999995E-2</v>
      </c>
      <c r="DH51">
        <v>7.5649961000000002E-2</v>
      </c>
      <c r="DI51">
        <v>7.5467206999999994E-2</v>
      </c>
      <c r="DJ51">
        <v>7.5286418999999993E-2</v>
      </c>
      <c r="DK51">
        <v>7.5108378000000003E-2</v>
      </c>
      <c r="DL51">
        <v>7.4930907000000005E-2</v>
      </c>
      <c r="DM51">
        <v>7.4754163999999998E-2</v>
      </c>
      <c r="DN51">
        <v>7.4578101999999993E-2</v>
      </c>
      <c r="DO51">
        <v>7.4401573999999998E-2</v>
      </c>
      <c r="DP51">
        <v>7.4226098000000004E-2</v>
      </c>
      <c r="DQ51">
        <v>7.4051086000000002E-2</v>
      </c>
      <c r="DR51">
        <v>7.3875517000000002E-2</v>
      </c>
      <c r="DS51">
        <v>7.3700802999999995E-2</v>
      </c>
      <c r="DT51">
        <v>7.3527021999999997E-2</v>
      </c>
      <c r="DU51">
        <v>7.3352503999999999E-2</v>
      </c>
      <c r="DV51">
        <v>7.3177828E-2</v>
      </c>
      <c r="DW51">
        <v>7.3003672000000006E-2</v>
      </c>
      <c r="DX51">
        <v>7.2827324999999998E-2</v>
      </c>
      <c r="DY51">
        <v>7.2649016999999996E-2</v>
      </c>
      <c r="DZ51">
        <v>7.2473039000000003E-2</v>
      </c>
      <c r="EA51">
        <v>7.2299136999999999E-2</v>
      </c>
      <c r="EB51">
        <v>7.2126788999999997E-2</v>
      </c>
      <c r="EC51">
        <v>7.1956427000000003E-2</v>
      </c>
      <c r="ED51">
        <v>7.1785059999999998E-2</v>
      </c>
      <c r="EE51">
        <v>7.1612170000000003E-2</v>
      </c>
      <c r="EF51">
        <v>7.1439788000000004E-2</v>
      </c>
      <c r="EG51">
        <v>7.1267490000000003E-2</v>
      </c>
      <c r="EH51">
        <v>7.1093841000000005E-2</v>
      </c>
      <c r="EI51">
        <v>7.0919891999999998E-2</v>
      </c>
      <c r="EJ51">
        <v>7.0746833999999995E-2</v>
      </c>
      <c r="EK51">
        <v>7.0575973E-2</v>
      </c>
      <c r="EL51">
        <v>7.0406986000000005E-2</v>
      </c>
      <c r="EM51">
        <v>7.0236255999999997E-2</v>
      </c>
      <c r="EN51">
        <v>7.0064187999999999E-2</v>
      </c>
      <c r="EO51">
        <v>6.9893128999999998E-2</v>
      </c>
      <c r="EP51">
        <v>6.9722030000000004E-2</v>
      </c>
      <c r="EQ51">
        <v>6.9551472000000003E-2</v>
      </c>
      <c r="ER51">
        <v>6.9381312000000001E-2</v>
      </c>
      <c r="ES51">
        <v>6.9210381000000001E-2</v>
      </c>
      <c r="ET51">
        <v>6.9039104000000004E-2</v>
      </c>
      <c r="EU51">
        <v>6.8866268999999994E-2</v>
      </c>
      <c r="EV51">
        <v>6.8692955E-2</v>
      </c>
      <c r="EW51">
        <v>6.8521885000000005E-2</v>
      </c>
      <c r="EX51">
        <v>6.8352558999999993E-2</v>
      </c>
      <c r="EY51">
        <v>6.8182981000000004E-2</v>
      </c>
      <c r="EZ51">
        <v>6.8012059E-2</v>
      </c>
      <c r="FA51">
        <v>6.7840348999999994E-2</v>
      </c>
      <c r="FB51">
        <v>6.7668621999999998E-2</v>
      </c>
      <c r="FC51">
        <v>6.7497548000000004E-2</v>
      </c>
      <c r="FD51">
        <v>6.7327716999999995E-2</v>
      </c>
      <c r="FE51">
        <v>6.7159212999999995E-2</v>
      </c>
      <c r="FF51">
        <v>6.6990168000000003E-2</v>
      </c>
      <c r="FG51">
        <v>6.6819944000000006E-2</v>
      </c>
      <c r="FH51">
        <v>6.6649968000000004E-2</v>
      </c>
      <c r="FI51">
        <v>6.6478515000000002E-2</v>
      </c>
      <c r="FJ51">
        <v>6.6305820000000001E-2</v>
      </c>
      <c r="FK51">
        <v>6.6134118000000006E-2</v>
      </c>
      <c r="FL51">
        <v>6.5962448000000007E-2</v>
      </c>
      <c r="FM51">
        <v>6.5791854999999996E-2</v>
      </c>
      <c r="FN51">
        <v>6.5622761000000002E-2</v>
      </c>
      <c r="FO51">
        <v>6.5452932000000005E-2</v>
      </c>
      <c r="FP51">
        <v>6.5281690000000003E-2</v>
      </c>
      <c r="FQ51">
        <v>6.5109766999999999E-2</v>
      </c>
      <c r="FR51">
        <v>6.4938704E-2</v>
      </c>
      <c r="FS51">
        <v>6.4768098999999996E-2</v>
      </c>
      <c r="FT51">
        <v>6.4597776999999995E-2</v>
      </c>
      <c r="FU51">
        <v>6.4427817999999998E-2</v>
      </c>
      <c r="FV51">
        <v>6.4258048999999998E-2</v>
      </c>
      <c r="FW51">
        <v>6.4088724E-2</v>
      </c>
      <c r="FX51">
        <v>6.3919322000000001E-2</v>
      </c>
      <c r="FY51">
        <v>6.3750482999999997E-2</v>
      </c>
      <c r="FZ51">
        <v>6.3582214999999997E-2</v>
      </c>
      <c r="GA51">
        <v>6.3413021E-2</v>
      </c>
      <c r="GB51">
        <v>6.3243769000000005E-2</v>
      </c>
      <c r="GC51">
        <v>6.3074084000000002E-2</v>
      </c>
      <c r="GD51">
        <v>6.2903420000000002E-2</v>
      </c>
      <c r="GE51">
        <v>6.2733206E-2</v>
      </c>
      <c r="GF51">
        <v>6.2563726E-2</v>
      </c>
      <c r="GG51">
        <v>6.2393675000000003E-2</v>
      </c>
      <c r="GH51">
        <v>6.2223795999999998E-2</v>
      </c>
      <c r="GI51">
        <v>6.2054392999999999E-2</v>
      </c>
      <c r="GJ51">
        <v>6.1882680000000002E-2</v>
      </c>
      <c r="GK51">
        <v>6.1708942000000003E-2</v>
      </c>
      <c r="GL51">
        <v>6.1535565E-2</v>
      </c>
      <c r="GM51">
        <v>6.1363421000000001E-2</v>
      </c>
      <c r="GN51">
        <v>6.1191479E-2</v>
      </c>
      <c r="GO51">
        <v>6.1019643999999998E-2</v>
      </c>
      <c r="GP51">
        <v>6.0848622999999998E-2</v>
      </c>
      <c r="GQ51">
        <v>6.0678382000000003E-2</v>
      </c>
      <c r="GR51">
        <v>6.0507990999999997E-2</v>
      </c>
      <c r="GS51">
        <v>6.0338260999999997E-2</v>
      </c>
      <c r="GT51">
        <v>6.0170952999999999E-2</v>
      </c>
      <c r="GU51">
        <v>6.0004678999999998E-2</v>
      </c>
      <c r="GV51">
        <v>5.9837727E-2</v>
      </c>
      <c r="GW51">
        <v>5.9669910999999999E-2</v>
      </c>
      <c r="GX51">
        <v>5.9500071000000002E-2</v>
      </c>
      <c r="GY51">
        <v>5.9328110000000003E-2</v>
      </c>
      <c r="GZ51">
        <v>5.9155250999999999E-2</v>
      </c>
      <c r="HA51">
        <v>5.8982094999999998E-2</v>
      </c>
      <c r="HB51">
        <v>5.8810169000000002E-2</v>
      </c>
      <c r="HC51">
        <v>5.8640112000000001E-2</v>
      </c>
      <c r="HD51">
        <v>5.8470360999999998E-2</v>
      </c>
      <c r="HE51">
        <v>5.8300308000000002E-2</v>
      </c>
      <c r="HF51">
        <v>5.8129463999999999E-2</v>
      </c>
      <c r="HG51">
        <v>5.7957126999999997E-2</v>
      </c>
      <c r="HH51">
        <v>5.7785156999999997E-2</v>
      </c>
      <c r="HI51">
        <v>5.7614879000000001E-2</v>
      </c>
      <c r="HJ51">
        <v>5.7446563999999999E-2</v>
      </c>
      <c r="HK51">
        <v>5.7279626E-2</v>
      </c>
      <c r="HL51">
        <v>5.7111494999999998E-2</v>
      </c>
      <c r="HM51">
        <v>5.6942357999999998E-2</v>
      </c>
      <c r="HN51">
        <v>5.6774041999999997E-2</v>
      </c>
      <c r="HO51">
        <v>5.6605323999999999E-2</v>
      </c>
      <c r="HP51">
        <v>5.6435275999999999E-2</v>
      </c>
      <c r="HQ51">
        <v>5.6265437000000001E-2</v>
      </c>
      <c r="HR51">
        <v>5.6095885999999998E-2</v>
      </c>
      <c r="HS51">
        <v>5.5925344000000002E-2</v>
      </c>
      <c r="HT51">
        <v>5.5755458000000001E-2</v>
      </c>
      <c r="HU51">
        <v>5.5587030000000003E-2</v>
      </c>
      <c r="HV51">
        <v>5.5418196000000003E-2</v>
      </c>
      <c r="HW51">
        <v>5.5248507000000002E-2</v>
      </c>
      <c r="HX51">
        <v>5.5078119000000002E-2</v>
      </c>
      <c r="HY51">
        <v>5.4908711999999998E-2</v>
      </c>
      <c r="HZ51">
        <v>5.4741705000000002E-2</v>
      </c>
      <c r="IA51">
        <v>5.4573693E-2</v>
      </c>
      <c r="IB51">
        <v>5.4403528E-2</v>
      </c>
      <c r="IC51">
        <v>5.4233871000000003E-2</v>
      </c>
      <c r="ID51">
        <v>5.4063861999999997E-2</v>
      </c>
      <c r="IE51">
        <v>5.3893136000000001E-2</v>
      </c>
      <c r="IF51">
        <v>5.3722722000000001E-2</v>
      </c>
      <c r="IG51">
        <v>5.3551511000000003E-2</v>
      </c>
      <c r="IH51">
        <v>5.3379454E-2</v>
      </c>
      <c r="II51">
        <v>5.3208605999999999E-2</v>
      </c>
      <c r="IJ51">
        <v>5.3039181999999997E-2</v>
      </c>
      <c r="IK51">
        <v>5.2870393000000002E-2</v>
      </c>
      <c r="IL51">
        <v>5.2702158999999998E-2</v>
      </c>
      <c r="IM51">
        <v>5.2533322E-2</v>
      </c>
      <c r="IN51">
        <v>5.2363372999999998E-2</v>
      </c>
      <c r="IO51">
        <v>5.2193631999999997E-2</v>
      </c>
      <c r="IP51">
        <v>5.2024395000000001E-2</v>
      </c>
      <c r="IQ51">
        <v>5.1856103000000001E-2</v>
      </c>
      <c r="IR51">
        <v>5.1686962000000003E-2</v>
      </c>
      <c r="IS51">
        <v>5.1515407999999999E-2</v>
      </c>
      <c r="IT51">
        <v>5.1344754999999999E-2</v>
      </c>
      <c r="IU51">
        <v>5.1173778000000003E-2</v>
      </c>
      <c r="IV51">
        <v>5.1002285000000001E-2</v>
      </c>
      <c r="IW51">
        <v>5.0832620000000002E-2</v>
      </c>
      <c r="IX51">
        <v>5.0663844E-2</v>
      </c>
      <c r="IY51">
        <v>5.0495390000000001E-2</v>
      </c>
      <c r="IZ51">
        <v>5.0326770999999999E-2</v>
      </c>
      <c r="JA51">
        <v>5.0157556999999998E-2</v>
      </c>
      <c r="JB51">
        <v>4.9986405999999997E-2</v>
      </c>
      <c r="JC51">
        <v>4.9814967000000002E-2</v>
      </c>
      <c r="JD51">
        <v>4.9643513E-2</v>
      </c>
      <c r="JE51">
        <v>4.9471596999999999E-2</v>
      </c>
      <c r="JF51">
        <v>4.9301244000000001E-2</v>
      </c>
      <c r="JG51">
        <v>4.9132342000000002E-2</v>
      </c>
      <c r="JH51">
        <v>4.8965903999999998E-2</v>
      </c>
      <c r="JI51">
        <v>4.8800580000000003E-2</v>
      </c>
      <c r="JJ51">
        <v>4.8634023999999998E-2</v>
      </c>
      <c r="JK51">
        <v>4.8466416999999998E-2</v>
      </c>
      <c r="JL51">
        <v>4.8298808999999998E-2</v>
      </c>
      <c r="JM51">
        <v>4.8130234000000001E-2</v>
      </c>
      <c r="JN51">
        <v>4.7959135999999999E-2</v>
      </c>
      <c r="JO51">
        <v>4.7787013000000003E-2</v>
      </c>
      <c r="JP51">
        <v>4.7616074000000001E-2</v>
      </c>
      <c r="JQ51">
        <v>4.7446341000000003E-2</v>
      </c>
      <c r="JR51">
        <v>4.7277539E-2</v>
      </c>
      <c r="JS51">
        <v>4.7109454000000002E-2</v>
      </c>
      <c r="JT51">
        <v>4.6940927E-2</v>
      </c>
      <c r="JU51">
        <v>4.6772598999999998E-2</v>
      </c>
      <c r="JV51">
        <v>4.6603776E-2</v>
      </c>
      <c r="JW51">
        <v>4.6434347000000001E-2</v>
      </c>
      <c r="JX51">
        <v>4.6265355000000001E-2</v>
      </c>
      <c r="JY51">
        <v>4.6095869999999997E-2</v>
      </c>
      <c r="JZ51">
        <v>4.5925921000000001E-2</v>
      </c>
      <c r="KA51">
        <v>4.5757213999999997E-2</v>
      </c>
      <c r="KB51">
        <v>4.5590366E-2</v>
      </c>
      <c r="KC51">
        <v>4.5423646999999998E-2</v>
      </c>
      <c r="KD51">
        <v>4.5254493E-2</v>
      </c>
      <c r="KE51">
        <v>4.5083485999999999E-2</v>
      </c>
      <c r="KF51">
        <v>4.4913633000000001E-2</v>
      </c>
      <c r="KG51">
        <v>4.4744506000000003E-2</v>
      </c>
      <c r="KH51">
        <v>4.4575543000000002E-2</v>
      </c>
      <c r="KI51">
        <v>4.4408543000000002E-2</v>
      </c>
      <c r="KJ51">
        <v>4.4243068000000003E-2</v>
      </c>
      <c r="KK51">
        <v>4.4078547000000003E-2</v>
      </c>
      <c r="KL51">
        <v>4.3914367000000003E-2</v>
      </c>
      <c r="KM51">
        <v>4.3748842000000003E-2</v>
      </c>
      <c r="KN51">
        <v>4.3582990000000002E-2</v>
      </c>
      <c r="KO51">
        <v>4.3417086000000001E-2</v>
      </c>
      <c r="KP51">
        <v>4.3249317000000002E-2</v>
      </c>
      <c r="KQ51">
        <v>4.3079856E-2</v>
      </c>
      <c r="KR51">
        <v>4.2910156999999997E-2</v>
      </c>
      <c r="KS51">
        <v>4.2741998000000003E-2</v>
      </c>
      <c r="KT51">
        <v>4.2575794E-2</v>
      </c>
      <c r="KU51">
        <v>4.2408663999999999E-2</v>
      </c>
      <c r="KV51">
        <v>4.2239237999999998E-2</v>
      </c>
      <c r="KW51">
        <v>4.2069413E-2</v>
      </c>
      <c r="KX51">
        <v>4.1900116000000001E-2</v>
      </c>
      <c r="KY51">
        <v>4.1732721E-2</v>
      </c>
      <c r="KZ51">
        <v>4.1567120999999999E-2</v>
      </c>
      <c r="LA51">
        <v>4.1400184999999999E-2</v>
      </c>
      <c r="LB51">
        <v>4.1231957E-2</v>
      </c>
      <c r="LC51">
        <v>4.1064291000000003E-2</v>
      </c>
      <c r="LD51">
        <v>4.0896623999999999E-2</v>
      </c>
      <c r="LE51">
        <v>4.0728416000000003E-2</v>
      </c>
      <c r="LF51">
        <v>4.0560502999999998E-2</v>
      </c>
      <c r="LG51">
        <v>4.0393278999999997E-2</v>
      </c>
      <c r="LH51">
        <v>4.0225592999999997E-2</v>
      </c>
      <c r="LI51">
        <v>4.0056661E-2</v>
      </c>
      <c r="LJ51">
        <v>3.9887031000000003E-2</v>
      </c>
      <c r="LK51">
        <v>3.9717029000000001E-2</v>
      </c>
      <c r="LL51">
        <v>3.9546942000000002E-2</v>
      </c>
      <c r="LM51">
        <v>3.9377172000000002E-2</v>
      </c>
      <c r="LN51">
        <v>3.9208532999999997E-2</v>
      </c>
      <c r="LO51">
        <v>3.9039829999999998E-2</v>
      </c>
      <c r="LP51">
        <v>3.8870324999999997E-2</v>
      </c>
      <c r="LQ51">
        <v>3.8701803E-2</v>
      </c>
      <c r="LR51">
        <v>3.8533563E-2</v>
      </c>
      <c r="LS51">
        <v>3.8363530999999999E-2</v>
      </c>
      <c r="LT51">
        <v>3.8193241000000003E-2</v>
      </c>
      <c r="LU51">
        <v>3.8024144000000003E-2</v>
      </c>
      <c r="LV51">
        <v>3.7855592E-2</v>
      </c>
      <c r="LW51">
        <v>3.7688105E-2</v>
      </c>
      <c r="LX51">
        <v>3.7519809000000001E-2</v>
      </c>
      <c r="LY51">
        <v>3.7349449999999999E-2</v>
      </c>
      <c r="LZ51">
        <v>3.7179010999999998E-2</v>
      </c>
      <c r="MA51">
        <v>3.7010234000000003E-2</v>
      </c>
      <c r="MB51">
        <v>3.6843737000000001E-2</v>
      </c>
      <c r="MC51">
        <v>3.6678203999999999E-2</v>
      </c>
      <c r="MD51">
        <v>3.6511638999999999E-2</v>
      </c>
      <c r="ME51">
        <v>3.6345185000000002E-2</v>
      </c>
      <c r="MF51">
        <v>3.6179456999999998E-2</v>
      </c>
      <c r="MG51">
        <v>3.6012777000000003E-2</v>
      </c>
      <c r="MH51">
        <v>3.5845166999999997E-2</v>
      </c>
      <c r="MI51">
        <v>3.5676028999999998E-2</v>
      </c>
      <c r="MJ51">
        <v>3.5505914E-2</v>
      </c>
      <c r="MK51">
        <v>3.5336826000000002E-2</v>
      </c>
      <c r="ML51">
        <v>3.5168381999999998E-2</v>
      </c>
      <c r="MM51">
        <v>3.5000297999999999E-2</v>
      </c>
      <c r="MN51">
        <v>3.4833445999999997E-2</v>
      </c>
      <c r="MO51">
        <v>3.4666136E-2</v>
      </c>
      <c r="MP51">
        <v>3.4496513999999999E-2</v>
      </c>
      <c r="MQ51">
        <v>3.4325500000000002E-2</v>
      </c>
      <c r="MR51">
        <v>3.415485E-2</v>
      </c>
      <c r="MS51">
        <v>3.3985316000000002E-2</v>
      </c>
      <c r="MT51">
        <v>3.3814873000000002E-2</v>
      </c>
      <c r="MU51">
        <v>3.3645501000000001E-2</v>
      </c>
      <c r="MV51">
        <v>3.3477866000000002E-2</v>
      </c>
      <c r="MW51">
        <v>3.3309885999999997E-2</v>
      </c>
      <c r="MX51">
        <v>3.3143342999999999E-2</v>
      </c>
      <c r="MY51">
        <v>3.2977739999999998E-2</v>
      </c>
      <c r="MZ51">
        <v>3.2811592000000001E-2</v>
      </c>
      <c r="NA51">
        <v>3.2644769999999997E-2</v>
      </c>
      <c r="NB51">
        <v>3.247771E-2</v>
      </c>
      <c r="NC51">
        <v>3.2310356999999998E-2</v>
      </c>
      <c r="ND51">
        <v>3.2142986999999998E-2</v>
      </c>
      <c r="NE51">
        <v>3.1975497999999998E-2</v>
      </c>
      <c r="NF51">
        <v>3.1806481999999997E-2</v>
      </c>
      <c r="NG51">
        <v>3.1636787E-2</v>
      </c>
      <c r="NH51">
        <v>3.1468805000000002E-2</v>
      </c>
      <c r="NI51">
        <v>3.1301807000000001E-2</v>
      </c>
      <c r="NJ51">
        <v>3.1133917000000001E-2</v>
      </c>
      <c r="NK51">
        <v>3.0966866999999999E-2</v>
      </c>
      <c r="NL51">
        <v>3.0800801999999999E-2</v>
      </c>
      <c r="NM51">
        <v>3.0633917E-2</v>
      </c>
      <c r="NN51">
        <v>3.0466831999999999E-2</v>
      </c>
      <c r="NO51">
        <v>3.0299586999999999E-2</v>
      </c>
      <c r="NP51">
        <v>3.0131985E-2</v>
      </c>
      <c r="NQ51">
        <v>2.9964362000000001E-2</v>
      </c>
      <c r="NR51">
        <v>2.9797781999999998E-2</v>
      </c>
      <c r="NS51">
        <v>2.9632041000000001E-2</v>
      </c>
      <c r="NT51">
        <v>2.9466027999999998E-2</v>
      </c>
      <c r="NU51">
        <v>2.9299641000000001E-2</v>
      </c>
      <c r="NV51">
        <v>2.9132721E-2</v>
      </c>
      <c r="NW51">
        <v>2.8965540000000001E-2</v>
      </c>
      <c r="NX51">
        <v>2.8798356000000001E-2</v>
      </c>
      <c r="NY51">
        <v>2.8632422000000001E-2</v>
      </c>
      <c r="NZ51">
        <v>2.8467781000000001E-2</v>
      </c>
      <c r="OA51">
        <v>2.8302419999999998E-2</v>
      </c>
      <c r="OB51">
        <v>2.8136112000000001E-2</v>
      </c>
      <c r="OC51">
        <v>2.7969903000000001E-2</v>
      </c>
      <c r="OD51">
        <v>2.7802750000000001E-2</v>
      </c>
      <c r="OE51">
        <v>2.7634879000000001E-2</v>
      </c>
      <c r="OF51">
        <v>2.7468888E-2</v>
      </c>
      <c r="OG51">
        <v>2.7304004E-2</v>
      </c>
      <c r="OH51">
        <v>2.7138789E-2</v>
      </c>
      <c r="OI51">
        <v>2.6972388999999999E-2</v>
      </c>
      <c r="OJ51">
        <v>2.6804326999999999E-2</v>
      </c>
      <c r="OK51">
        <v>2.6637133E-2</v>
      </c>
      <c r="OL51">
        <v>2.6472710999999999E-2</v>
      </c>
      <c r="OM51">
        <v>2.6309387E-2</v>
      </c>
      <c r="ON51">
        <v>2.6145831000000001E-2</v>
      </c>
      <c r="OO51">
        <v>2.5982169999999999E-2</v>
      </c>
      <c r="OP51">
        <v>2.5817489999999998E-2</v>
      </c>
      <c r="OQ51">
        <v>2.5650444000000001E-2</v>
      </c>
      <c r="OR51">
        <v>2.5482145000000001E-2</v>
      </c>
      <c r="OS51">
        <v>2.5314540999999999E-2</v>
      </c>
      <c r="OT51">
        <v>2.5147862999999999E-2</v>
      </c>
      <c r="OU51">
        <v>2.4982618000000002E-2</v>
      </c>
      <c r="OV51">
        <v>2.4818616000000002E-2</v>
      </c>
      <c r="OW51">
        <v>2.4654776E-2</v>
      </c>
      <c r="OX51">
        <v>2.4490616E-2</v>
      </c>
      <c r="OY51">
        <v>2.4326197000000001E-2</v>
      </c>
      <c r="OZ51">
        <v>2.416219E-2</v>
      </c>
      <c r="PA51">
        <v>2.3997226E-2</v>
      </c>
      <c r="PB51">
        <v>2.3831278000000001E-2</v>
      </c>
      <c r="PC51">
        <v>2.3667816000000001E-2</v>
      </c>
      <c r="PD51">
        <v>2.350559E-2</v>
      </c>
      <c r="PE51">
        <v>2.3341423E-2</v>
      </c>
      <c r="PF51">
        <v>2.3175395000000001E-2</v>
      </c>
      <c r="PG51">
        <v>2.3008654E-2</v>
      </c>
      <c r="PH51">
        <v>2.2842200999999999E-2</v>
      </c>
      <c r="PI51">
        <v>2.2675510999999999E-2</v>
      </c>
      <c r="PJ51">
        <v>2.2508665000000001E-2</v>
      </c>
      <c r="PK51">
        <v>2.2343972E-2</v>
      </c>
      <c r="PL51">
        <v>2.2182090000000002E-2</v>
      </c>
      <c r="PM51">
        <v>2.2020017999999999E-2</v>
      </c>
      <c r="PN51">
        <v>2.1856093E-2</v>
      </c>
      <c r="PO51">
        <v>2.1690963000000001E-2</v>
      </c>
      <c r="PP51">
        <v>2.1524949000000002E-2</v>
      </c>
      <c r="PQ51">
        <v>2.1357982000000001E-2</v>
      </c>
      <c r="PR51">
        <v>2.1190081999999999E-2</v>
      </c>
      <c r="PS51">
        <v>2.1023109000000002E-2</v>
      </c>
      <c r="PT51">
        <v>2.0859108000000001E-2</v>
      </c>
      <c r="PU51">
        <v>2.0695203999999998E-2</v>
      </c>
      <c r="PV51">
        <v>2.0528898E-2</v>
      </c>
      <c r="PW51">
        <v>2.0362858000000001E-2</v>
      </c>
      <c r="PX51">
        <v>2.0197626999999999E-2</v>
      </c>
      <c r="PY51">
        <v>2.0032000000000001E-2</v>
      </c>
      <c r="PZ51">
        <v>1.9865429E-2</v>
      </c>
      <c r="QA51">
        <v>1.9697281000000001E-2</v>
      </c>
      <c r="QB51">
        <v>1.9528091000000001E-2</v>
      </c>
      <c r="QC51">
        <v>1.9359339E-2</v>
      </c>
      <c r="QD51">
        <v>1.9192073E-2</v>
      </c>
      <c r="QE51">
        <v>1.9026905E-2</v>
      </c>
      <c r="QF51">
        <v>1.8862726E-2</v>
      </c>
      <c r="QG51">
        <v>1.8698217E-2</v>
      </c>
      <c r="QH51">
        <v>1.8533732000000001E-2</v>
      </c>
      <c r="QI51">
        <v>1.8368649000000001E-2</v>
      </c>
      <c r="QJ51">
        <v>1.8202539E-2</v>
      </c>
      <c r="QK51">
        <v>1.8036678E-2</v>
      </c>
      <c r="QL51">
        <v>1.7871901999999999E-2</v>
      </c>
      <c r="QM51">
        <v>1.7706151E-2</v>
      </c>
      <c r="QN51">
        <v>1.7538786000000001E-2</v>
      </c>
      <c r="QO51">
        <v>1.7371376000000001E-2</v>
      </c>
      <c r="QP51">
        <v>1.7204335000000001E-2</v>
      </c>
      <c r="QQ51">
        <v>1.7038324000000001E-2</v>
      </c>
      <c r="QR51">
        <v>1.6872605999999998E-2</v>
      </c>
      <c r="QS51">
        <v>1.6706535000000002E-2</v>
      </c>
      <c r="QT51">
        <v>1.6540479E-2</v>
      </c>
      <c r="QU51">
        <v>1.6373440999999999E-2</v>
      </c>
      <c r="QV51">
        <v>1.6207169E-2</v>
      </c>
      <c r="QW51">
        <v>1.6041515999999999E-2</v>
      </c>
      <c r="QX51">
        <v>1.5874411000000001E-2</v>
      </c>
      <c r="QY51">
        <v>1.5707823999999999E-2</v>
      </c>
      <c r="QZ51">
        <v>1.5543988E-2</v>
      </c>
      <c r="RA51">
        <v>1.5382320999999999E-2</v>
      </c>
      <c r="RB51">
        <v>1.5219575000000001E-2</v>
      </c>
      <c r="RC51">
        <v>1.5053931E-2</v>
      </c>
      <c r="RD51">
        <v>1.4886725999999999E-2</v>
      </c>
      <c r="RE51">
        <v>1.4718587999999999E-2</v>
      </c>
      <c r="RF51">
        <v>1.4550716999999999E-2</v>
      </c>
      <c r="RG51">
        <v>1.4385113999999999E-2</v>
      </c>
      <c r="RH51">
        <v>1.4221243999999999E-2</v>
      </c>
      <c r="RI51">
        <v>1.4058154999999999E-2</v>
      </c>
      <c r="RJ51">
        <v>1.3893887000000001E-2</v>
      </c>
      <c r="RK51">
        <v>1.3727764999999999E-2</v>
      </c>
      <c r="RL51">
        <v>1.3561418E-2</v>
      </c>
      <c r="RM51">
        <v>1.3395397E-2</v>
      </c>
      <c r="RN51">
        <v>1.3231290999999999E-2</v>
      </c>
      <c r="RO51">
        <v>1.3069469E-2</v>
      </c>
      <c r="RP51">
        <v>1.2905967000000001E-2</v>
      </c>
      <c r="RQ51">
        <v>1.2740431999999999E-2</v>
      </c>
      <c r="RR51">
        <v>1.2575421999999999E-2</v>
      </c>
      <c r="RS51">
        <v>1.2410676000000001E-2</v>
      </c>
      <c r="RT51">
        <v>1.2245788000000001E-2</v>
      </c>
      <c r="RU51">
        <v>1.2081183000000001E-2</v>
      </c>
      <c r="RV51">
        <v>1.1917973E-2</v>
      </c>
      <c r="RW51">
        <v>1.1755577999999999E-2</v>
      </c>
      <c r="RX51">
        <v>1.159085E-2</v>
      </c>
      <c r="RY51">
        <v>1.1423826E-2</v>
      </c>
      <c r="RZ51">
        <v>1.1257112999999999E-2</v>
      </c>
      <c r="SA51">
        <v>1.1091731000000001E-2</v>
      </c>
      <c r="SB51">
        <v>1.0927121E-2</v>
      </c>
      <c r="SC51">
        <v>1.0761158999999999E-2</v>
      </c>
      <c r="SD51">
        <v>1.0593843E-2</v>
      </c>
      <c r="SE51">
        <v>1.0427489E-2</v>
      </c>
      <c r="SF51">
        <v>1.0261477E-2</v>
      </c>
      <c r="SG51">
        <v>1.0095685E-2</v>
      </c>
      <c r="SH51">
        <v>9.9307809999999996E-3</v>
      </c>
      <c r="SI51">
        <v>9.7659449999999998E-3</v>
      </c>
      <c r="SJ51">
        <v>9.6008529999999995E-3</v>
      </c>
      <c r="SK51">
        <v>9.4352489999999997E-3</v>
      </c>
      <c r="SL51">
        <v>9.2700160000000007E-3</v>
      </c>
      <c r="SM51">
        <v>9.1052979999999995E-3</v>
      </c>
      <c r="SN51">
        <v>8.9402960000000004E-3</v>
      </c>
      <c r="SO51">
        <v>8.7759559999999997E-3</v>
      </c>
      <c r="SP51">
        <v>8.6118600000000007E-3</v>
      </c>
      <c r="SQ51">
        <v>8.4462540000000003E-3</v>
      </c>
      <c r="SR51">
        <v>8.2795879999999992E-3</v>
      </c>
      <c r="SS51">
        <v>8.1125639999999992E-3</v>
      </c>
      <c r="ST51">
        <v>7.9459879999999993E-3</v>
      </c>
      <c r="SU51">
        <v>7.7800810000000003E-3</v>
      </c>
      <c r="SV51">
        <v>7.6135830000000002E-3</v>
      </c>
      <c r="SW51">
        <v>7.4467709999999996E-3</v>
      </c>
      <c r="SX51">
        <v>7.2805930000000001E-3</v>
      </c>
      <c r="SY51">
        <v>7.1151879999999997E-3</v>
      </c>
      <c r="SZ51">
        <v>6.950894E-3</v>
      </c>
      <c r="TA51">
        <v>6.7857689999999997E-3</v>
      </c>
      <c r="TB51">
        <v>6.6187149999999998E-3</v>
      </c>
      <c r="TC51">
        <v>6.4527109999999999E-3</v>
      </c>
      <c r="TD51">
        <v>6.2882809999999997E-3</v>
      </c>
      <c r="TE51">
        <v>6.1231599999999999E-3</v>
      </c>
      <c r="TF51">
        <v>5.9562770000000003E-3</v>
      </c>
      <c r="TG51">
        <v>5.7881649999999996E-3</v>
      </c>
      <c r="TH51">
        <v>5.6207510000000002E-3</v>
      </c>
      <c r="TI51">
        <v>5.4550900000000001E-3</v>
      </c>
      <c r="TJ51">
        <v>5.2895609999999999E-3</v>
      </c>
      <c r="TK51">
        <v>5.1241129999999996E-3</v>
      </c>
      <c r="TL51">
        <v>4.9582690000000004E-3</v>
      </c>
      <c r="TM51">
        <v>4.7911949999999998E-3</v>
      </c>
      <c r="TN51">
        <v>4.6253570000000001E-3</v>
      </c>
      <c r="TO51">
        <v>4.460449E-3</v>
      </c>
      <c r="TP51">
        <v>4.2948480000000004E-3</v>
      </c>
      <c r="TQ51">
        <v>4.1282619999999997E-3</v>
      </c>
      <c r="TR51">
        <v>3.9622829999999996E-3</v>
      </c>
      <c r="TS51">
        <v>3.7970199999999999E-3</v>
      </c>
      <c r="TT51">
        <v>3.630004E-3</v>
      </c>
      <c r="TU51">
        <v>3.462358E-3</v>
      </c>
      <c r="TV51">
        <v>3.2949479999999998E-3</v>
      </c>
      <c r="TW51">
        <v>3.1272299999999999E-3</v>
      </c>
      <c r="TX51">
        <v>2.9595089999999999E-3</v>
      </c>
      <c r="TY51">
        <v>2.7932650000000001E-3</v>
      </c>
      <c r="TZ51">
        <v>2.6298820000000001E-3</v>
      </c>
      <c r="UA51">
        <v>2.466279E-3</v>
      </c>
      <c r="UB51">
        <v>2.3010859999999999E-3</v>
      </c>
      <c r="UC51">
        <v>2.136537E-3</v>
      </c>
      <c r="UD51">
        <v>1.97174E-3</v>
      </c>
      <c r="UE51">
        <v>1.807433E-3</v>
      </c>
      <c r="UF51">
        <v>1.6445889999999999E-3</v>
      </c>
      <c r="UG51">
        <v>1.481156E-3</v>
      </c>
      <c r="UH51">
        <v>1.3169519999999999E-3</v>
      </c>
      <c r="UI51">
        <v>1.15251E-3</v>
      </c>
      <c r="UJ51">
        <v>9.8830500000000009E-4</v>
      </c>
      <c r="UK51">
        <v>8.2441399999999998E-4</v>
      </c>
      <c r="UL51">
        <v>6.5974000000000002E-4</v>
      </c>
      <c r="UM51">
        <v>4.9437899999999998E-4</v>
      </c>
      <c r="UN51">
        <v>3.29597E-4</v>
      </c>
      <c r="UO51">
        <v>1.66756E-4</v>
      </c>
      <c r="UP51" s="1">
        <v>4.4499999999999997E-6</v>
      </c>
      <c r="UQ51">
        <v>-1.5934200000000001E-4</v>
      </c>
      <c r="UR51">
        <v>-3.2447599999999997E-4</v>
      </c>
      <c r="US51">
        <v>-4.91199E-4</v>
      </c>
      <c r="UT51">
        <v>-6.5736400000000002E-4</v>
      </c>
      <c r="UU51">
        <v>-8.2222399999999998E-4</v>
      </c>
      <c r="UV51">
        <v>-9.873970000000001E-4</v>
      </c>
      <c r="UW51">
        <v>-1.152669E-3</v>
      </c>
      <c r="UX51">
        <v>-1.3166619999999999E-3</v>
      </c>
      <c r="UY51">
        <v>-1.4794400000000001E-3</v>
      </c>
      <c r="UZ51">
        <v>-1.643696E-3</v>
      </c>
      <c r="VA51">
        <v>-1.8098350000000001E-3</v>
      </c>
      <c r="VB51">
        <v>-1.976598E-3</v>
      </c>
      <c r="VC51">
        <v>-2.1432030000000002E-3</v>
      </c>
      <c r="VD51">
        <v>-2.3086019999999999E-3</v>
      </c>
      <c r="VE51">
        <v>-2.4723280000000002E-3</v>
      </c>
      <c r="VF51">
        <v>-2.6345320000000002E-3</v>
      </c>
      <c r="VG51">
        <v>-2.7972890000000001E-3</v>
      </c>
      <c r="VH51">
        <v>-2.9620570000000001E-3</v>
      </c>
      <c r="VI51">
        <v>-3.1273999999999998E-3</v>
      </c>
      <c r="VJ51">
        <v>-3.2926079999999998E-3</v>
      </c>
      <c r="VK51">
        <v>-3.4571799999999998E-3</v>
      </c>
      <c r="VL51">
        <v>-3.6205479999999999E-3</v>
      </c>
      <c r="VM51">
        <v>-3.7843849999999999E-3</v>
      </c>
      <c r="VN51">
        <v>-3.9492750000000004E-3</v>
      </c>
      <c r="VO51">
        <v>-4.1135980000000004E-3</v>
      </c>
      <c r="VP51">
        <v>-4.2788460000000002E-3</v>
      </c>
      <c r="VQ51">
        <v>-4.4452629999999996E-3</v>
      </c>
      <c r="VR51">
        <v>-4.6112080000000003E-3</v>
      </c>
      <c r="VS51">
        <v>-4.7773349999999997E-3</v>
      </c>
      <c r="VT51">
        <v>-4.9436480000000001E-3</v>
      </c>
      <c r="VU51">
        <v>-5.1093199999999997E-3</v>
      </c>
      <c r="VV51">
        <v>-5.2739960000000004E-3</v>
      </c>
      <c r="VW51">
        <v>-5.4390979999999998E-3</v>
      </c>
      <c r="VX51">
        <v>-5.6061920000000003E-3</v>
      </c>
      <c r="VY51">
        <v>-5.7745230000000002E-3</v>
      </c>
      <c r="VZ51">
        <v>-5.9426059999999996E-3</v>
      </c>
      <c r="WA51">
        <v>-6.1102910000000003E-3</v>
      </c>
      <c r="WB51">
        <v>-6.2777140000000002E-3</v>
      </c>
      <c r="WC51">
        <v>-6.4441749999999999E-3</v>
      </c>
      <c r="WD51">
        <v>-6.6088079999999999E-3</v>
      </c>
      <c r="WE51">
        <v>-6.7735790000000001E-3</v>
      </c>
      <c r="WF51">
        <v>-6.9391929999999998E-3</v>
      </c>
      <c r="WG51">
        <v>-7.104033E-3</v>
      </c>
      <c r="WH51">
        <v>-7.2695429999999998E-3</v>
      </c>
      <c r="WI51">
        <v>-7.4355530000000001E-3</v>
      </c>
      <c r="WJ51">
        <v>-7.6006529999999997E-3</v>
      </c>
      <c r="WK51">
        <v>-7.7659490000000003E-3</v>
      </c>
      <c r="WL51">
        <v>-7.9323599999999994E-3</v>
      </c>
      <c r="WM51">
        <v>-8.0988950000000001E-3</v>
      </c>
      <c r="WN51">
        <v>-8.2646990000000004E-3</v>
      </c>
      <c r="WO51">
        <v>-8.4300079999999993E-3</v>
      </c>
      <c r="WP51">
        <v>-8.5942899999999992E-3</v>
      </c>
      <c r="WQ51">
        <v>-8.7580290000000005E-3</v>
      </c>
      <c r="WR51">
        <v>-8.9228350000000005E-3</v>
      </c>
      <c r="WS51">
        <v>-9.0887109999999993E-3</v>
      </c>
      <c r="WT51">
        <v>-9.2534999999999996E-3</v>
      </c>
      <c r="WU51">
        <v>-9.4173239999999995E-3</v>
      </c>
      <c r="WV51">
        <v>-9.5819900000000003E-3</v>
      </c>
      <c r="WW51">
        <v>-9.7486080000000006E-3</v>
      </c>
      <c r="WX51">
        <v>-9.9176170000000001E-3</v>
      </c>
      <c r="WY51">
        <v>-1.0087128000000001E-2</v>
      </c>
      <c r="WZ51">
        <v>-1.0255139999999999E-2</v>
      </c>
      <c r="XA51">
        <v>-1.0421069E-2</v>
      </c>
      <c r="XB51">
        <v>-1.0587599E-2</v>
      </c>
      <c r="XC51">
        <v>-1.0754252000000001E-2</v>
      </c>
      <c r="XD51">
        <v>-1.0918801000000001E-2</v>
      </c>
      <c r="XE51">
        <v>-1.1084248999999999E-2</v>
      </c>
      <c r="XF51">
        <v>-1.1250810999999999E-2</v>
      </c>
      <c r="XG51">
        <v>-1.1416578E-2</v>
      </c>
      <c r="XH51">
        <v>-1.1581378999999999E-2</v>
      </c>
      <c r="XI51">
        <v>-1.1745014E-2</v>
      </c>
      <c r="XJ51">
        <v>-1.1909038E-2</v>
      </c>
      <c r="XK51">
        <v>-1.2073517000000001E-2</v>
      </c>
      <c r="XL51">
        <v>-1.2236540000000001E-2</v>
      </c>
      <c r="XM51">
        <v>-1.2399652000000001E-2</v>
      </c>
      <c r="XN51">
        <v>-1.2563704E-2</v>
      </c>
      <c r="XO51">
        <v>-1.2727992E-2</v>
      </c>
      <c r="XP51">
        <v>-1.2892901E-2</v>
      </c>
      <c r="XQ51">
        <v>-1.3056885000000001E-2</v>
      </c>
      <c r="XR51">
        <v>-1.322009E-2</v>
      </c>
      <c r="XS51">
        <v>-1.3383012999999999E-2</v>
      </c>
      <c r="XT51">
        <v>-1.3545503E-2</v>
      </c>
      <c r="XU51">
        <v>-1.3708582E-2</v>
      </c>
      <c r="XV51">
        <v>-1.3872439E-2</v>
      </c>
      <c r="XW51">
        <v>-1.4037407E-2</v>
      </c>
      <c r="XX51">
        <v>-1.4202538000000001E-2</v>
      </c>
      <c r="XY51">
        <v>-1.4366255E-2</v>
      </c>
      <c r="XZ51">
        <v>-1.4529344E-2</v>
      </c>
      <c r="YA51">
        <v>-1.4693637000000001E-2</v>
      </c>
      <c r="YB51">
        <v>-1.4859239E-2</v>
      </c>
      <c r="YC51">
        <v>-1.5024453E-2</v>
      </c>
      <c r="YD51">
        <v>-1.5189296999999999E-2</v>
      </c>
      <c r="YE51">
        <v>-1.5354163000000001E-2</v>
      </c>
      <c r="YF51">
        <v>-1.5518273000000001E-2</v>
      </c>
      <c r="YG51">
        <v>-1.5682383000000001E-2</v>
      </c>
      <c r="YH51">
        <v>-1.5848482000000001E-2</v>
      </c>
      <c r="YI51">
        <v>-1.6015747E-2</v>
      </c>
      <c r="YJ51">
        <v>-1.6181496E-2</v>
      </c>
      <c r="YK51">
        <v>-1.6347027E-2</v>
      </c>
      <c r="YL51">
        <v>-1.6513408E-2</v>
      </c>
      <c r="YM51">
        <v>-1.6679427E-2</v>
      </c>
      <c r="YN51">
        <v>-1.6845321E-2</v>
      </c>
      <c r="YO51">
        <v>-1.7010892999999999E-2</v>
      </c>
      <c r="YP51">
        <v>-1.7175373000000001E-2</v>
      </c>
      <c r="YQ51">
        <v>-1.733962E-2</v>
      </c>
      <c r="YR51">
        <v>-1.7504308999999999E-2</v>
      </c>
      <c r="YS51">
        <v>-1.7670292000000001E-2</v>
      </c>
      <c r="YT51">
        <v>-1.7836336000000001E-2</v>
      </c>
      <c r="YU51">
        <v>-1.8000915999999999E-2</v>
      </c>
      <c r="YV51">
        <v>-1.8165469E-2</v>
      </c>
      <c r="YW51">
        <v>-1.8329598999999999E-2</v>
      </c>
      <c r="YX51">
        <v>-1.8495200999999999E-2</v>
      </c>
      <c r="YY51">
        <v>-1.8662848999999999E-2</v>
      </c>
      <c r="YZ51">
        <v>-1.8829469000000001E-2</v>
      </c>
      <c r="ZA51">
        <v>-1.8994832E-2</v>
      </c>
      <c r="ZB51">
        <v>-1.9160528E-2</v>
      </c>
      <c r="ZC51">
        <v>-1.9327537999999998E-2</v>
      </c>
      <c r="ZD51">
        <v>-1.9493621999999999E-2</v>
      </c>
      <c r="ZE51">
        <v>-1.965801E-2</v>
      </c>
      <c r="ZF51">
        <v>-1.9821700000000001E-2</v>
      </c>
      <c r="ZG51">
        <v>-1.9985282E-2</v>
      </c>
      <c r="ZH51">
        <v>-2.0149443E-2</v>
      </c>
      <c r="ZI51">
        <v>-2.0314513999999999E-2</v>
      </c>
      <c r="ZJ51">
        <v>-2.0480656E-2</v>
      </c>
      <c r="ZK51">
        <v>-2.0647564E-2</v>
      </c>
      <c r="ZL51">
        <v>-2.081535E-2</v>
      </c>
      <c r="ZM51">
        <v>-2.0982626000000001E-2</v>
      </c>
      <c r="ZN51">
        <v>-2.1148622999999998E-2</v>
      </c>
      <c r="ZO51">
        <v>-2.1313776999999999E-2</v>
      </c>
      <c r="ZP51">
        <v>-2.1478528E-2</v>
      </c>
      <c r="ZQ51">
        <v>-2.1643583000000001E-2</v>
      </c>
      <c r="ZR51">
        <v>-2.1808467000000002E-2</v>
      </c>
      <c r="ZS51">
        <v>-2.1973135000000001E-2</v>
      </c>
      <c r="ZT51">
        <v>-2.2137482999999999E-2</v>
      </c>
      <c r="ZU51">
        <v>-2.2301734E-2</v>
      </c>
      <c r="ZV51">
        <v>-2.2467732000000001E-2</v>
      </c>
      <c r="ZW51">
        <v>-2.2634997E-2</v>
      </c>
      <c r="ZX51">
        <v>-2.2802144E-2</v>
      </c>
      <c r="ZY51">
        <v>-2.2969106999999999E-2</v>
      </c>
      <c r="ZZ51">
        <v>-2.3133880999999999E-2</v>
      </c>
      <c r="AAA51">
        <v>-2.3296803000000001E-2</v>
      </c>
      <c r="AAB51">
        <v>-2.3461329E-2</v>
      </c>
      <c r="AAC51">
        <v>-2.3627769999999999E-2</v>
      </c>
      <c r="AAD51">
        <v>-2.3794851999999998E-2</v>
      </c>
      <c r="AAE51">
        <v>-2.3961947000000001E-2</v>
      </c>
      <c r="AAF51">
        <v>-2.4129094E-2</v>
      </c>
      <c r="AAG51">
        <v>-2.4295758000000001E-2</v>
      </c>
      <c r="AAH51">
        <v>-2.4462118000000001E-2</v>
      </c>
      <c r="AAI51">
        <v>-2.4627745999999999E-2</v>
      </c>
      <c r="AAJ51">
        <v>-2.4790138999999999E-2</v>
      </c>
      <c r="AAK51">
        <v>-2.4950386000000001E-2</v>
      </c>
      <c r="AAL51">
        <v>-2.5111215999999999E-2</v>
      </c>
      <c r="AAM51">
        <v>-2.5273279999999999E-2</v>
      </c>
      <c r="AAN51">
        <v>-2.5435915999999999E-2</v>
      </c>
      <c r="AAO51">
        <v>-2.5599091000000001E-2</v>
      </c>
      <c r="AAP51">
        <v>-2.5762699E-2</v>
      </c>
      <c r="AAQ51">
        <v>-2.5925153999999999E-2</v>
      </c>
      <c r="AAR51">
        <v>-2.6085903000000001E-2</v>
      </c>
      <c r="AAS51">
        <v>-2.6247777E-2</v>
      </c>
      <c r="AAT51">
        <v>-2.6411579000000001E-2</v>
      </c>
      <c r="AAU51">
        <v>-2.6576464000000001E-2</v>
      </c>
      <c r="AAV51">
        <v>-2.6741886999999999E-2</v>
      </c>
      <c r="AAW51">
        <v>-2.6905353999999999E-2</v>
      </c>
      <c r="AAX51">
        <v>-2.7068004E-2</v>
      </c>
      <c r="AAY51">
        <v>-2.723246E-2</v>
      </c>
      <c r="AAZ51">
        <v>-2.7397867999999999E-2</v>
      </c>
      <c r="ABA51">
        <v>-2.7562317999999999E-2</v>
      </c>
      <c r="ABB51">
        <v>-2.7726424E-2</v>
      </c>
      <c r="ABC51">
        <v>-2.7890578999999999E-2</v>
      </c>
      <c r="ABD51">
        <v>-2.8053574000000001E-2</v>
      </c>
      <c r="ABE51">
        <v>-2.8216551999999999E-2</v>
      </c>
      <c r="ABF51">
        <v>-2.8380982999999999E-2</v>
      </c>
      <c r="ABG51">
        <v>-2.8545937E-2</v>
      </c>
      <c r="ABH51">
        <v>-2.8711457999999999E-2</v>
      </c>
      <c r="ABI51">
        <v>-2.8878833999999999E-2</v>
      </c>
      <c r="ABJ51">
        <v>-2.9046814000000001E-2</v>
      </c>
      <c r="ABK51">
        <v>-2.9213016000000001E-2</v>
      </c>
      <c r="ABL51">
        <v>-2.9376145999999999E-2</v>
      </c>
      <c r="ABM51">
        <v>-2.9537767999999999E-2</v>
      </c>
      <c r="ABN51">
        <v>-2.9699817E-2</v>
      </c>
      <c r="ABO51">
        <v>-2.9861820000000001E-2</v>
      </c>
      <c r="ABP51">
        <v>-3.0023681E-2</v>
      </c>
      <c r="ABQ51">
        <v>-3.0185936E-2</v>
      </c>
      <c r="ABR51">
        <v>-3.0349035999999999E-2</v>
      </c>
      <c r="ABS51">
        <v>-3.0512818000000001E-2</v>
      </c>
      <c r="ABT51">
        <v>-3.0677093999999999E-2</v>
      </c>
      <c r="ABU51">
        <v>-3.0842193E-2</v>
      </c>
      <c r="ABV51">
        <v>-3.1007092E-2</v>
      </c>
      <c r="ABW51">
        <v>-3.1170789000000001E-2</v>
      </c>
      <c r="ABX51">
        <v>-3.1334471000000003E-2</v>
      </c>
      <c r="ABY51">
        <v>-3.1499201999999997E-2</v>
      </c>
      <c r="ABZ51">
        <v>-3.1664061E-2</v>
      </c>
      <c r="ACA51">
        <v>-3.1827605000000002E-2</v>
      </c>
      <c r="ACB51">
        <v>-3.1990837000000001E-2</v>
      </c>
      <c r="ACC51">
        <v>-3.2155125E-2</v>
      </c>
      <c r="ACD51">
        <v>-3.2320986000000003E-2</v>
      </c>
      <c r="ACE51">
        <v>-3.2488598E-2</v>
      </c>
      <c r="ACF51">
        <v>-3.2655113E-2</v>
      </c>
      <c r="ACG51">
        <v>-3.2819322999999997E-2</v>
      </c>
      <c r="ACH51">
        <v>-3.2982545000000002E-2</v>
      </c>
      <c r="ACI51">
        <v>-3.3145735000000003E-2</v>
      </c>
      <c r="ACJ51">
        <v>-3.3309326E-2</v>
      </c>
      <c r="ACK51">
        <v>-3.3473094000000002E-2</v>
      </c>
      <c r="ACL51">
        <v>-3.3636882E-2</v>
      </c>
      <c r="ACM51">
        <v>-3.3800468E-2</v>
      </c>
      <c r="ACN51">
        <v>-3.3964835999999998E-2</v>
      </c>
      <c r="ACO51">
        <v>-3.4130207000000003E-2</v>
      </c>
      <c r="ACP51">
        <v>-3.4296258000000003E-2</v>
      </c>
      <c r="ACQ51">
        <v>-3.4462038E-2</v>
      </c>
      <c r="ACR51">
        <v>-3.4625621000000002E-2</v>
      </c>
      <c r="ACS51">
        <v>-3.4786365E-2</v>
      </c>
      <c r="ACT51">
        <v>-3.4946084000000002E-2</v>
      </c>
      <c r="ACU51">
        <v>-3.5106919E-2</v>
      </c>
      <c r="ACV51">
        <v>-3.5270186000000002E-2</v>
      </c>
      <c r="ACW51">
        <v>-3.5436836999999999E-2</v>
      </c>
      <c r="ACX51">
        <v>-3.5604988999999997E-2</v>
      </c>
      <c r="ACY51">
        <v>-3.5773740999999998E-2</v>
      </c>
      <c r="ACZ51">
        <v>-3.5942056999999999E-2</v>
      </c>
      <c r="ADA51">
        <v>-3.6107944000000003E-2</v>
      </c>
      <c r="ADB51">
        <v>-3.6274099999999997E-2</v>
      </c>
      <c r="ADC51">
        <v>-3.6441883000000001E-2</v>
      </c>
      <c r="ADD51">
        <v>-3.6608946000000003E-2</v>
      </c>
      <c r="ADE51">
        <v>-3.6776420999999997E-2</v>
      </c>
      <c r="ADF51">
        <v>-3.6944658999999998E-2</v>
      </c>
      <c r="ADG51">
        <v>-3.7111422999999998E-2</v>
      </c>
      <c r="ADH51">
        <v>-3.7277525999999998E-2</v>
      </c>
      <c r="ADI51">
        <v>-3.7443315999999997E-2</v>
      </c>
      <c r="ADJ51">
        <v>-3.7608396000000002E-2</v>
      </c>
      <c r="ADK51">
        <v>-3.7772824000000003E-2</v>
      </c>
      <c r="ADL51">
        <v>-3.7936141E-2</v>
      </c>
      <c r="ADM51">
        <v>-3.8099602000000003E-2</v>
      </c>
      <c r="ADN51">
        <v>-3.8264224999999999E-2</v>
      </c>
      <c r="ADO51">
        <v>-3.8430668000000001E-2</v>
      </c>
      <c r="ADP51">
        <v>-3.8598088000000003E-2</v>
      </c>
      <c r="ADQ51">
        <v>-3.8765506999999998E-2</v>
      </c>
      <c r="ADR51">
        <v>-3.8932605000000002E-2</v>
      </c>
      <c r="ADS51">
        <v>-3.9098497000000003E-2</v>
      </c>
      <c r="ADT51">
        <v>-3.9264576000000002E-2</v>
      </c>
      <c r="ADU51">
        <v>-3.9431707000000003E-2</v>
      </c>
      <c r="ADV51">
        <v>-3.9597318999999999E-2</v>
      </c>
      <c r="ADW51">
        <v>-3.9760326999999998E-2</v>
      </c>
      <c r="ADX51">
        <v>-3.9922344999999998E-2</v>
      </c>
      <c r="ADY51">
        <v>-4.0084362999999998E-2</v>
      </c>
      <c r="ADZ51">
        <v>-4.0248414000000003E-2</v>
      </c>
      <c r="AEA51">
        <v>-4.0415136999999997E-2</v>
      </c>
      <c r="AEB51">
        <v>-4.0583569E-2</v>
      </c>
      <c r="AEC51">
        <v>-4.0751660000000002E-2</v>
      </c>
      <c r="AED51">
        <v>-4.0918534999999999E-2</v>
      </c>
      <c r="AEE51">
        <v>-4.1084840999999997E-2</v>
      </c>
      <c r="AEF51">
        <v>-4.1250522999999997E-2</v>
      </c>
      <c r="AEG51">
        <v>-4.1417477000000001E-2</v>
      </c>
      <c r="AEH51">
        <v>-4.1585239000000003E-2</v>
      </c>
      <c r="AEI51">
        <v>-4.1751414000000001E-2</v>
      </c>
      <c r="AEJ51">
        <v>-4.1916905999999997E-2</v>
      </c>
      <c r="AEK51">
        <v>-4.2082464E-2</v>
      </c>
      <c r="AEL51">
        <v>-4.2246611000000003E-2</v>
      </c>
      <c r="AEM51">
        <v>-4.2408416999999997E-2</v>
      </c>
      <c r="AEN51">
        <v>-4.2569674000000002E-2</v>
      </c>
      <c r="AEO51">
        <v>-4.2733504999999998E-2</v>
      </c>
      <c r="AEP51">
        <v>-4.2898174999999997E-2</v>
      </c>
      <c r="AEQ51">
        <v>-4.3062901000000001E-2</v>
      </c>
      <c r="AER51">
        <v>-4.3228999999999997E-2</v>
      </c>
      <c r="AES51">
        <v>-4.3394987000000003E-2</v>
      </c>
      <c r="AET51">
        <v>-4.3560084999999998E-2</v>
      </c>
      <c r="AEU51">
        <v>-4.3725286000000002E-2</v>
      </c>
      <c r="AEV51">
        <v>-4.3891533000000003E-2</v>
      </c>
      <c r="AEW51">
        <v>-4.4057317999999998E-2</v>
      </c>
      <c r="AEX51">
        <v>-4.4221799999999999E-2</v>
      </c>
      <c r="AEY51">
        <v>-4.4385374999999998E-2</v>
      </c>
      <c r="AEZ51">
        <v>-4.4549068999999997E-2</v>
      </c>
      <c r="AFA51">
        <v>-4.4713020999999999E-2</v>
      </c>
      <c r="AFB51">
        <v>-4.4876408999999999E-2</v>
      </c>
      <c r="AFC51">
        <v>-4.5038644000000003E-2</v>
      </c>
      <c r="AFD51">
        <v>-4.5199378999999998E-2</v>
      </c>
      <c r="AFE51">
        <v>-4.5359189000000001E-2</v>
      </c>
      <c r="AFF51">
        <v>-4.5519641E-2</v>
      </c>
      <c r="AFG51">
        <v>-4.5682691999999997E-2</v>
      </c>
      <c r="AFH51">
        <v>-4.5848544999999997E-2</v>
      </c>
      <c r="AFI51">
        <v>-4.6015304E-2</v>
      </c>
      <c r="AFJ51">
        <v>-4.6182806999999999E-2</v>
      </c>
      <c r="AFK51">
        <v>-4.6351112999999999E-2</v>
      </c>
      <c r="AFL51">
        <v>-4.651748E-2</v>
      </c>
      <c r="AFM51">
        <v>-4.668162E-2</v>
      </c>
      <c r="AFN51">
        <v>-4.6844152E-2</v>
      </c>
      <c r="AFO51">
        <v>-4.7006503999999998E-2</v>
      </c>
      <c r="AFP51">
        <v>-4.7170683999999997E-2</v>
      </c>
      <c r="AFQ51">
        <v>-4.7334906000000003E-2</v>
      </c>
      <c r="AFR51">
        <v>-4.7498545000000003E-2</v>
      </c>
      <c r="AFS51">
        <v>-4.7663036999999998E-2</v>
      </c>
      <c r="AFT51">
        <v>-4.7827859E-2</v>
      </c>
      <c r="AFU51">
        <v>-4.7992288000000001E-2</v>
      </c>
      <c r="AFV51">
        <v>-4.8155755000000001E-2</v>
      </c>
      <c r="AFW51">
        <v>-4.8318748000000002E-2</v>
      </c>
      <c r="AFX51">
        <v>-4.8482984E-2</v>
      </c>
      <c r="AFY51">
        <v>-4.8647665999999999E-2</v>
      </c>
      <c r="AFZ51">
        <v>-4.8811108999999998E-2</v>
      </c>
      <c r="AGA51">
        <v>-4.8974722999999998E-2</v>
      </c>
      <c r="AGB51">
        <v>-4.9139769E-2</v>
      </c>
      <c r="AGC51">
        <v>-4.9305436000000001E-2</v>
      </c>
      <c r="AGD51">
        <v>-4.9471130000000002E-2</v>
      </c>
      <c r="AGE51">
        <v>-4.9637265999999999E-2</v>
      </c>
      <c r="AGF51">
        <v>-4.9804098999999998E-2</v>
      </c>
      <c r="AGG51">
        <v>-4.9971537000000003E-2</v>
      </c>
      <c r="AGH51">
        <v>-5.0138759999999997E-2</v>
      </c>
      <c r="AGI51">
        <v>-5.0303443000000003E-2</v>
      </c>
      <c r="AGJ51">
        <v>-5.0466556000000003E-2</v>
      </c>
      <c r="AGK51">
        <v>-5.0629596999999998E-2</v>
      </c>
      <c r="AGL51">
        <v>-5.0791892999999998E-2</v>
      </c>
      <c r="AGM51">
        <v>-5.0954228999999997E-2</v>
      </c>
      <c r="AGN51">
        <v>-5.1118036999999998E-2</v>
      </c>
      <c r="AGO51">
        <v>-5.1283531E-2</v>
      </c>
      <c r="AGP51">
        <v>-5.1448299000000003E-2</v>
      </c>
      <c r="AGQ51">
        <v>-5.1613407E-2</v>
      </c>
      <c r="AGR51">
        <v>-5.1780541999999999E-2</v>
      </c>
      <c r="AGS51">
        <v>-5.1947008000000003E-2</v>
      </c>
      <c r="AGT51">
        <v>-5.2111896999999997E-2</v>
      </c>
      <c r="AGU51">
        <v>-5.2274779E-2</v>
      </c>
      <c r="AGV51">
        <v>-5.2437023999999999E-2</v>
      </c>
      <c r="AGW51">
        <v>-5.2600869000000001E-2</v>
      </c>
      <c r="AGX51">
        <v>-5.2764969000000002E-2</v>
      </c>
      <c r="AGY51">
        <v>-5.2929834000000002E-2</v>
      </c>
      <c r="AGZ51">
        <v>-5.3095679999999999E-2</v>
      </c>
      <c r="AHA51">
        <v>-5.3261937000000002E-2</v>
      </c>
      <c r="AHB51">
        <v>-5.3430064999999999E-2</v>
      </c>
      <c r="AHC51">
        <v>-5.3596613000000001E-2</v>
      </c>
      <c r="AHD51">
        <v>-5.3760537999999997E-2</v>
      </c>
      <c r="AHE51">
        <v>-5.3924667000000003E-2</v>
      </c>
      <c r="AHF51">
        <v>-5.4089719000000001E-2</v>
      </c>
      <c r="AHG51">
        <v>-5.4255998999999999E-2</v>
      </c>
      <c r="AHH51">
        <v>-5.4422258000000001E-2</v>
      </c>
      <c r="AHI51">
        <v>-5.4587017000000002E-2</v>
      </c>
      <c r="AHJ51">
        <v>-5.4751663999999999E-2</v>
      </c>
      <c r="AHK51">
        <v>-5.4917713999999999E-2</v>
      </c>
      <c r="AHL51">
        <v>-5.5085307999999999E-2</v>
      </c>
      <c r="AHM51">
        <v>-5.5253093000000003E-2</v>
      </c>
      <c r="AHN51">
        <v>-5.5418953E-2</v>
      </c>
      <c r="AHO51">
        <v>-5.5583986000000002E-2</v>
      </c>
      <c r="AHP51">
        <v>-5.5748486999999999E-2</v>
      </c>
      <c r="AHQ51">
        <v>-5.5912507E-2</v>
      </c>
      <c r="AHR51">
        <v>-5.6076376999999997E-2</v>
      </c>
      <c r="AHS51">
        <v>-5.6238926000000002E-2</v>
      </c>
      <c r="AHT51">
        <v>-5.6401232000000003E-2</v>
      </c>
      <c r="AHU51">
        <v>-5.6565592999999997E-2</v>
      </c>
      <c r="AHV51">
        <v>-5.6732316999999997E-2</v>
      </c>
      <c r="AHW51">
        <v>-5.6898861000000002E-2</v>
      </c>
      <c r="AHX51">
        <v>-5.7064380999999997E-2</v>
      </c>
      <c r="AHY51">
        <v>-5.7230066000000003E-2</v>
      </c>
      <c r="AHZ51">
        <v>-5.7394526000000001E-2</v>
      </c>
      <c r="AIA51">
        <v>-5.7557167999999999E-2</v>
      </c>
      <c r="AIB51">
        <v>-5.772016E-2</v>
      </c>
      <c r="AIC51">
        <v>-5.7885366000000001E-2</v>
      </c>
      <c r="AID51">
        <v>-5.8051384999999997E-2</v>
      </c>
      <c r="AIE51">
        <v>-5.8216570000000002E-2</v>
      </c>
      <c r="AIF51">
        <v>-5.8381114999999997E-2</v>
      </c>
      <c r="AIG51">
        <v>-5.8545113000000003E-2</v>
      </c>
      <c r="AIH51">
        <v>-5.8709007000000001E-2</v>
      </c>
      <c r="AII51">
        <v>-5.8872481999999997E-2</v>
      </c>
      <c r="AIJ51">
        <v>-5.9036116999999999E-2</v>
      </c>
      <c r="AIK51">
        <v>-5.9201086E-2</v>
      </c>
      <c r="AIL51">
        <v>-5.9367709999999997E-2</v>
      </c>
      <c r="AIM51">
        <v>-5.9534245999999999E-2</v>
      </c>
      <c r="AIN51">
        <v>-5.9698644000000002E-2</v>
      </c>
      <c r="AIO51">
        <v>-5.9861018000000002E-2</v>
      </c>
      <c r="AIP51">
        <v>-6.0022926999999997E-2</v>
      </c>
      <c r="AIQ51">
        <v>-6.0185791000000002E-2</v>
      </c>
      <c r="AIR51">
        <v>-6.0349384999999998E-2</v>
      </c>
      <c r="AIS51">
        <v>-6.0513629999999999E-2</v>
      </c>
      <c r="AIT51">
        <v>-6.0677976000000002E-2</v>
      </c>
      <c r="AIU51">
        <v>-6.0841336000000003E-2</v>
      </c>
      <c r="AIV51">
        <v>-6.1005011999999997E-2</v>
      </c>
      <c r="AIW51">
        <v>-6.1170180999999997E-2</v>
      </c>
      <c r="AIX51">
        <v>-6.1335726E-2</v>
      </c>
      <c r="AIY51">
        <v>-6.1501216999999997E-2</v>
      </c>
      <c r="AIZ51">
        <v>-6.1665050999999999E-2</v>
      </c>
      <c r="AJA51">
        <v>-6.1827601000000003E-2</v>
      </c>
      <c r="AJB51">
        <v>-6.1991708999999999E-2</v>
      </c>
      <c r="AJC51">
        <v>-6.2157757000000001E-2</v>
      </c>
      <c r="AJD51">
        <v>-6.2324306000000003E-2</v>
      </c>
      <c r="AJE51">
        <v>-6.2490484999999998E-2</v>
      </c>
      <c r="AJF51">
        <v>-6.2655526000000003E-2</v>
      </c>
      <c r="AJG51">
        <v>-6.2818844999999998E-2</v>
      </c>
      <c r="AJH51">
        <v>-6.2981097E-2</v>
      </c>
      <c r="AJI51">
        <v>-6.3142166E-2</v>
      </c>
      <c r="AJJ51">
        <v>-6.3303072000000002E-2</v>
      </c>
      <c r="AJK51">
        <v>-6.3465692000000004E-2</v>
      </c>
      <c r="AJL51">
        <v>-6.3627782999999993E-2</v>
      </c>
      <c r="AJM51">
        <v>-6.3788238999999997E-2</v>
      </c>
      <c r="AJN51">
        <v>-6.3949838999999994E-2</v>
      </c>
      <c r="AJO51">
        <v>-6.4113074000000006E-2</v>
      </c>
      <c r="AJP51">
        <v>-6.4277363000000004E-2</v>
      </c>
      <c r="AJQ51">
        <v>-6.4442634999999998E-2</v>
      </c>
      <c r="AJR51">
        <v>-6.4606540000000004E-2</v>
      </c>
      <c r="AJS51">
        <v>-6.4768157000000007E-2</v>
      </c>
      <c r="AJT51">
        <v>-6.4930024000000003E-2</v>
      </c>
      <c r="AJU51">
        <v>-6.5092665999999993E-2</v>
      </c>
      <c r="AJV51">
        <v>-6.5255227999999998E-2</v>
      </c>
      <c r="AJW51">
        <v>-6.5418411999999995E-2</v>
      </c>
      <c r="AJX51">
        <v>-6.5582797999999998E-2</v>
      </c>
      <c r="AJY51">
        <v>-6.5747217999999996E-2</v>
      </c>
      <c r="AJZ51">
        <v>-6.591023E-2</v>
      </c>
      <c r="AKA51">
        <v>-6.6072855E-2</v>
      </c>
      <c r="AKB51">
        <v>-6.6235678000000006E-2</v>
      </c>
      <c r="AKC51">
        <v>-6.6398589999999993E-2</v>
      </c>
      <c r="AKD51">
        <v>-6.6562347999999993E-2</v>
      </c>
      <c r="AKE51">
        <v>-6.6727515000000001E-2</v>
      </c>
      <c r="AKF51">
        <v>-6.6892081000000006E-2</v>
      </c>
      <c r="AKG51">
        <v>-6.7053845000000001E-2</v>
      </c>
      <c r="AKH51">
        <v>-6.7215106999999996E-2</v>
      </c>
      <c r="AKI51">
        <v>-6.7376567999999998E-2</v>
      </c>
      <c r="AKJ51">
        <v>-6.7537738999999999E-2</v>
      </c>
      <c r="AKK51">
        <v>-6.7701026999999997E-2</v>
      </c>
      <c r="AKL51">
        <v>-6.7866071E-2</v>
      </c>
      <c r="AKM51">
        <v>-6.8030963999999999E-2</v>
      </c>
      <c r="AKN51">
        <v>-6.8196596999999998E-2</v>
      </c>
      <c r="AKO51">
        <v>-6.8361215000000003E-2</v>
      </c>
      <c r="AKP51">
        <v>-6.8523016000000006E-2</v>
      </c>
      <c r="AKQ51">
        <v>-6.8683073999999997E-2</v>
      </c>
      <c r="AKR51">
        <v>-6.8842425999999998E-2</v>
      </c>
      <c r="AKS51">
        <v>-6.9002504000000006E-2</v>
      </c>
      <c r="AKT51">
        <v>-6.9163503000000001E-2</v>
      </c>
      <c r="AKU51">
        <v>-6.9325521000000001E-2</v>
      </c>
      <c r="AKV51">
        <v>-6.9488409000000001E-2</v>
      </c>
      <c r="AKW51">
        <v>-6.9651138000000001E-2</v>
      </c>
      <c r="AKX51">
        <v>-6.9813911000000006E-2</v>
      </c>
      <c r="AKY51">
        <v>-6.9977417E-2</v>
      </c>
      <c r="AKZ51">
        <v>-7.0141487000000002E-2</v>
      </c>
      <c r="ALA51">
        <v>-7.0304343000000005E-2</v>
      </c>
      <c r="ALB51">
        <v>-7.0465463000000006E-2</v>
      </c>
      <c r="ALC51">
        <v>-7.0627051999999996E-2</v>
      </c>
      <c r="ALD51">
        <v>-7.0789298E-2</v>
      </c>
      <c r="ALE51">
        <v>-7.0951264999999999E-2</v>
      </c>
      <c r="ALF51">
        <v>-7.1113658999999996E-2</v>
      </c>
      <c r="ALG51">
        <v>-7.1276857999999998E-2</v>
      </c>
      <c r="ALH51">
        <v>-7.1440658000000004E-2</v>
      </c>
      <c r="ALI51">
        <v>-7.1604088999999996E-2</v>
      </c>
      <c r="ALJ51">
        <v>-7.1767285E-2</v>
      </c>
      <c r="ALK51">
        <v>-7.1930606999999994E-2</v>
      </c>
      <c r="ALL51">
        <v>-7.2093859999999996E-2</v>
      </c>
      <c r="ALM51">
        <v>-7.2258243E-2</v>
      </c>
      <c r="ALN51">
        <v>-7.2423368000000002E-2</v>
      </c>
      <c r="ALO51">
        <v>-7.2587282000000003E-2</v>
      </c>
      <c r="ALP51">
        <v>-7.2750008000000005E-2</v>
      </c>
      <c r="ALQ51">
        <v>-7.2913389999999995E-2</v>
      </c>
      <c r="ALR51">
        <v>-7.3077189000000001E-2</v>
      </c>
      <c r="ALS51">
        <v>-7.3239977999999997E-2</v>
      </c>
      <c r="ALT51">
        <v>-7.3402152999999998E-2</v>
      </c>
      <c r="ALU51">
        <v>-7.3563509999999999E-2</v>
      </c>
      <c r="ALV51">
        <v>-7.3725252000000005E-2</v>
      </c>
      <c r="ALW51">
        <v>-7.3888536000000005E-2</v>
      </c>
      <c r="ALX51">
        <v>-7.4050819000000004E-2</v>
      </c>
      <c r="ALY51">
        <v>-7.4211703000000004E-2</v>
      </c>
      <c r="ALZ51">
        <v>-7.4373245000000004E-2</v>
      </c>
      <c r="AMA51">
        <v>-7.4535044999999994E-2</v>
      </c>
      <c r="AMB51">
        <v>-7.4694357000000003E-2</v>
      </c>
      <c r="AMC51">
        <v>-7.4845717000000006E-2</v>
      </c>
      <c r="AMD51">
        <v>-7.4982337999999996E-2</v>
      </c>
      <c r="AME51">
        <v>-7.5097159999999996E-2</v>
      </c>
      <c r="AMF51">
        <v>-7.5183309000000004E-2</v>
      </c>
      <c r="AMG51">
        <v>-7.5240768E-2</v>
      </c>
      <c r="AMH51">
        <v>-7.5271911999999996E-2</v>
      </c>
      <c r="AMI51">
        <v>-7.5271054000000004E-2</v>
      </c>
      <c r="AMJ51">
        <v>-7.5190137000000004E-2</v>
      </c>
      <c r="AMK51">
        <v>-7.4908692999999998E-2</v>
      </c>
      <c r="AML51">
        <v>-7.4299220999999999E-2</v>
      </c>
      <c r="AMM51">
        <v>-7.3317921999999994E-2</v>
      </c>
      <c r="AMN51">
        <v>-7.2018435000000006E-2</v>
      </c>
      <c r="AMO51">
        <v>-7.0527838999999995E-2</v>
      </c>
    </row>
    <row r="52" spans="1:1029">
      <c r="A52">
        <f t="shared" si="0"/>
        <v>51</v>
      </c>
      <c r="B52">
        <v>70</v>
      </c>
      <c r="C52">
        <v>158750</v>
      </c>
      <c r="D52" t="s">
        <v>7</v>
      </c>
      <c r="E52" t="s">
        <v>5</v>
      </c>
      <c r="F52">
        <v>-1.7790521E-2</v>
      </c>
      <c r="G52">
        <v>-1.7393133000000002E-2</v>
      </c>
      <c r="H52">
        <v>-1.7000690999999998E-2</v>
      </c>
      <c r="I52">
        <v>-1.6612773000000001E-2</v>
      </c>
      <c r="J52">
        <v>-1.6225927000000001E-2</v>
      </c>
      <c r="K52">
        <v>-1.5841444E-2</v>
      </c>
      <c r="L52">
        <v>-1.5456864000000001E-2</v>
      </c>
      <c r="M52">
        <v>-1.507119E-2</v>
      </c>
      <c r="N52">
        <v>-1.4685659E-2</v>
      </c>
      <c r="O52">
        <v>-1.4299409000000001E-2</v>
      </c>
      <c r="P52">
        <v>-1.3913748E-2</v>
      </c>
      <c r="Q52">
        <v>-1.3528771E-2</v>
      </c>
      <c r="R52">
        <v>-1.3143205E-2</v>
      </c>
      <c r="S52">
        <v>-1.2758923E-2</v>
      </c>
      <c r="T52">
        <v>-1.2376027E-2</v>
      </c>
      <c r="U52">
        <v>-1.1992246E-2</v>
      </c>
      <c r="V52">
        <v>-1.1608022000000001E-2</v>
      </c>
      <c r="W52">
        <v>-1.1224227E-2</v>
      </c>
      <c r="X52">
        <v>-1.084036E-2</v>
      </c>
      <c r="Y52">
        <v>-1.0456768999999999E-2</v>
      </c>
      <c r="Z52">
        <v>-1.0073959E-2</v>
      </c>
      <c r="AA52">
        <v>-9.6915679999999994E-3</v>
      </c>
      <c r="AB52">
        <v>-9.3091479999999997E-3</v>
      </c>
      <c r="AC52">
        <v>-8.9264010000000005E-3</v>
      </c>
      <c r="AD52">
        <v>-8.5432389999999993E-3</v>
      </c>
      <c r="AE52">
        <v>-8.1600900000000001E-3</v>
      </c>
      <c r="AF52">
        <v>-7.7773429999999999E-3</v>
      </c>
      <c r="AG52">
        <v>-7.3947600000000002E-3</v>
      </c>
      <c r="AH52">
        <v>-7.0120959999999998E-3</v>
      </c>
      <c r="AI52">
        <v>-6.6296039999999999E-3</v>
      </c>
      <c r="AJ52">
        <v>-6.247435E-3</v>
      </c>
      <c r="AK52">
        <v>-5.8653430000000003E-3</v>
      </c>
      <c r="AL52">
        <v>-5.4831460000000004E-3</v>
      </c>
      <c r="AM52">
        <v>-5.1010070000000003E-3</v>
      </c>
      <c r="AN52">
        <v>-4.7191239999999999E-3</v>
      </c>
      <c r="AO52">
        <v>-4.3371390000000003E-3</v>
      </c>
      <c r="AP52">
        <v>-3.9548350000000003E-3</v>
      </c>
      <c r="AQ52">
        <v>-3.572661E-3</v>
      </c>
      <c r="AR52">
        <v>-3.1907350000000001E-3</v>
      </c>
      <c r="AS52">
        <v>-2.8091240000000001E-3</v>
      </c>
      <c r="AT52">
        <v>-2.4280389999999999E-3</v>
      </c>
      <c r="AU52">
        <v>-2.0474339999999999E-3</v>
      </c>
      <c r="AV52">
        <v>-1.666926E-3</v>
      </c>
      <c r="AW52">
        <v>-1.286049E-3</v>
      </c>
      <c r="AX52">
        <v>-9.0505900000000005E-4</v>
      </c>
      <c r="AY52">
        <v>-5.2410499999999997E-4</v>
      </c>
      <c r="AZ52">
        <v>-1.42898E-4</v>
      </c>
      <c r="BA52">
        <v>2.3858199999999999E-4</v>
      </c>
      <c r="BB52">
        <v>6.2009000000000001E-4</v>
      </c>
      <c r="BC52">
        <v>1.0012479999999999E-3</v>
      </c>
      <c r="BD52">
        <v>1.3821969999999999E-3</v>
      </c>
      <c r="BE52">
        <v>1.763078E-3</v>
      </c>
      <c r="BF52">
        <v>2.143725E-3</v>
      </c>
      <c r="BG52">
        <v>2.5242509999999999E-3</v>
      </c>
      <c r="BH52">
        <v>2.9048849999999998E-3</v>
      </c>
      <c r="BI52">
        <v>3.285713E-3</v>
      </c>
      <c r="BJ52">
        <v>3.6666730000000001E-3</v>
      </c>
      <c r="BK52">
        <v>4.0476619999999996E-3</v>
      </c>
      <c r="BL52">
        <v>4.4285799999999997E-3</v>
      </c>
      <c r="BM52">
        <v>4.8095079999999997E-3</v>
      </c>
      <c r="BN52">
        <v>5.1904869999999997E-3</v>
      </c>
      <c r="BO52">
        <v>5.5712699999999997E-3</v>
      </c>
      <c r="BP52">
        <v>5.9518269999999998E-3</v>
      </c>
      <c r="BQ52">
        <v>6.3324560000000002E-3</v>
      </c>
      <c r="BR52">
        <v>6.7132329999999999E-3</v>
      </c>
      <c r="BS52">
        <v>7.0939760000000001E-3</v>
      </c>
      <c r="BT52">
        <v>7.4746609999999996E-3</v>
      </c>
      <c r="BU52">
        <v>7.8553970000000001E-3</v>
      </c>
      <c r="BV52">
        <v>8.2362730000000006E-3</v>
      </c>
      <c r="BW52">
        <v>8.6172290000000006E-3</v>
      </c>
      <c r="BX52">
        <v>8.9980960000000006E-3</v>
      </c>
      <c r="BY52">
        <v>9.3785940000000005E-3</v>
      </c>
      <c r="BZ52">
        <v>9.7586289999999996E-3</v>
      </c>
      <c r="CA52">
        <v>1.01387E-2</v>
      </c>
      <c r="CB52">
        <v>1.0519074999999999E-2</v>
      </c>
      <c r="CC52">
        <v>1.0899417999999999E-2</v>
      </c>
      <c r="CD52">
        <v>1.1279477E-2</v>
      </c>
      <c r="CE52">
        <v>1.1659275E-2</v>
      </c>
      <c r="CF52">
        <v>1.2039242E-2</v>
      </c>
      <c r="CG52">
        <v>1.2419743E-2</v>
      </c>
      <c r="CH52">
        <v>1.2800135000000001E-2</v>
      </c>
      <c r="CI52">
        <v>1.318016E-2</v>
      </c>
      <c r="CJ52">
        <v>1.3560358E-2</v>
      </c>
      <c r="CK52">
        <v>1.3940815E-2</v>
      </c>
      <c r="CL52">
        <v>1.4321096E-2</v>
      </c>
      <c r="CM52">
        <v>1.4701087999999999E-2</v>
      </c>
      <c r="CN52">
        <v>1.5081005E-2</v>
      </c>
      <c r="CO52">
        <v>1.5460831E-2</v>
      </c>
      <c r="CP52">
        <v>1.5840551000000001E-2</v>
      </c>
      <c r="CQ52">
        <v>1.6220120000000001E-2</v>
      </c>
      <c r="CR52">
        <v>1.6599355999999999E-2</v>
      </c>
      <c r="CS52">
        <v>1.6976491E-2</v>
      </c>
      <c r="CT52">
        <v>1.7348915999999999E-2</v>
      </c>
      <c r="CU52">
        <v>1.7715493999999998E-2</v>
      </c>
      <c r="CV52">
        <v>1.8075311E-2</v>
      </c>
      <c r="CW52">
        <v>1.8427692999999998E-2</v>
      </c>
      <c r="CX52">
        <v>1.8773366E-2</v>
      </c>
      <c r="CY52">
        <v>1.9112877E-2</v>
      </c>
      <c r="CZ52">
        <v>1.9443814E-2</v>
      </c>
      <c r="DA52">
        <v>1.9743622999999998E-2</v>
      </c>
      <c r="DB52">
        <v>1.9953035000000001E-2</v>
      </c>
      <c r="DC52">
        <v>2.0023913000000001E-2</v>
      </c>
      <c r="DD52">
        <v>1.9991931000000001E-2</v>
      </c>
      <c r="DE52">
        <v>1.9932907E-2</v>
      </c>
      <c r="DF52">
        <v>1.9873767000000001E-2</v>
      </c>
      <c r="DG52">
        <v>1.9812720999999998E-2</v>
      </c>
      <c r="DH52">
        <v>1.9757457999999999E-2</v>
      </c>
      <c r="DI52">
        <v>1.9706788999999999E-2</v>
      </c>
      <c r="DJ52">
        <v>1.9655228E-2</v>
      </c>
      <c r="DK52">
        <v>1.9606271000000002E-2</v>
      </c>
      <c r="DL52">
        <v>1.9557873E-2</v>
      </c>
      <c r="DM52">
        <v>1.9507274000000002E-2</v>
      </c>
      <c r="DN52">
        <v>1.9457440999999999E-2</v>
      </c>
      <c r="DO52">
        <v>1.9407705000000001E-2</v>
      </c>
      <c r="DP52">
        <v>1.9357682000000001E-2</v>
      </c>
      <c r="DQ52">
        <v>1.9308947E-2</v>
      </c>
      <c r="DR52">
        <v>1.9259901999999999E-2</v>
      </c>
      <c r="DS52">
        <v>1.9210878000000001E-2</v>
      </c>
      <c r="DT52">
        <v>1.9163685999999999E-2</v>
      </c>
      <c r="DU52">
        <v>1.9115836000000001E-2</v>
      </c>
      <c r="DV52">
        <v>1.9066769000000001E-2</v>
      </c>
      <c r="DW52">
        <v>1.9018703000000001E-2</v>
      </c>
      <c r="DX52">
        <v>1.8970747E-2</v>
      </c>
      <c r="DY52">
        <v>1.8922656999999999E-2</v>
      </c>
      <c r="DZ52">
        <v>1.8875579E-2</v>
      </c>
      <c r="EA52">
        <v>1.8828952999999999E-2</v>
      </c>
      <c r="EB52">
        <v>1.8782314000000001E-2</v>
      </c>
      <c r="EC52">
        <v>1.8735809999999999E-2</v>
      </c>
      <c r="ED52">
        <v>1.8688914000000001E-2</v>
      </c>
      <c r="EE52">
        <v>1.8641483E-2</v>
      </c>
      <c r="EF52">
        <v>1.8594355E-2</v>
      </c>
      <c r="EG52">
        <v>1.8547732000000001E-2</v>
      </c>
      <c r="EH52">
        <v>1.8501621999999999E-2</v>
      </c>
      <c r="EI52">
        <v>1.8455530000000001E-2</v>
      </c>
      <c r="EJ52">
        <v>1.8409024E-2</v>
      </c>
      <c r="EK52">
        <v>1.8363201999999999E-2</v>
      </c>
      <c r="EL52">
        <v>1.8317725999999999E-2</v>
      </c>
      <c r="EM52">
        <v>1.8271372000000001E-2</v>
      </c>
      <c r="EN52">
        <v>1.8224740999999999E-2</v>
      </c>
      <c r="EO52">
        <v>1.8178545000000001E-2</v>
      </c>
      <c r="EP52">
        <v>1.8132718999999999E-2</v>
      </c>
      <c r="EQ52">
        <v>1.8087177999999999E-2</v>
      </c>
      <c r="ER52">
        <v>1.804149E-2</v>
      </c>
      <c r="ES52">
        <v>1.7995473000000001E-2</v>
      </c>
      <c r="ET52">
        <v>1.7949620999999999E-2</v>
      </c>
      <c r="EU52">
        <v>1.7903855E-2</v>
      </c>
      <c r="EV52">
        <v>1.7857863000000002E-2</v>
      </c>
      <c r="EW52">
        <v>1.7811766E-2</v>
      </c>
      <c r="EX52">
        <v>1.7765596000000002E-2</v>
      </c>
      <c r="EY52">
        <v>1.7719379E-2</v>
      </c>
      <c r="EZ52">
        <v>1.7673146000000001E-2</v>
      </c>
      <c r="FA52">
        <v>1.7626915999999999E-2</v>
      </c>
      <c r="FB52">
        <v>1.7580717999999999E-2</v>
      </c>
      <c r="FC52">
        <v>1.7534621E-2</v>
      </c>
      <c r="FD52">
        <v>1.7488792E-2</v>
      </c>
      <c r="FE52">
        <v>1.7443271E-2</v>
      </c>
      <c r="FF52">
        <v>1.7397763E-2</v>
      </c>
      <c r="FG52">
        <v>1.7351978000000001E-2</v>
      </c>
      <c r="FH52">
        <v>1.7306185000000002E-2</v>
      </c>
      <c r="FI52">
        <v>1.7260721E-2</v>
      </c>
      <c r="FJ52">
        <v>1.7215053000000001E-2</v>
      </c>
      <c r="FK52">
        <v>1.7168975E-2</v>
      </c>
      <c r="FL52">
        <v>1.7123281000000001E-2</v>
      </c>
      <c r="FM52">
        <v>1.7077935999999998E-2</v>
      </c>
      <c r="FN52">
        <v>1.7032683E-2</v>
      </c>
      <c r="FO52">
        <v>1.6987446E-2</v>
      </c>
      <c r="FP52">
        <v>1.6941831000000001E-2</v>
      </c>
      <c r="FQ52">
        <v>1.6896285E-2</v>
      </c>
      <c r="FR52">
        <v>1.6850995000000001E-2</v>
      </c>
      <c r="FS52">
        <v>1.6805512000000002E-2</v>
      </c>
      <c r="FT52">
        <v>1.6760190000000001E-2</v>
      </c>
      <c r="FU52">
        <v>1.6715259999999999E-2</v>
      </c>
      <c r="FV52">
        <v>1.6670264000000001E-2</v>
      </c>
      <c r="FW52">
        <v>1.6625092000000001E-2</v>
      </c>
      <c r="FX52">
        <v>1.6580135999999999E-2</v>
      </c>
      <c r="FY52">
        <v>1.6535463E-2</v>
      </c>
      <c r="FZ52">
        <v>1.6490708999999999E-2</v>
      </c>
      <c r="GA52">
        <v>1.644572E-2</v>
      </c>
      <c r="GB52">
        <v>1.6400463000000001E-2</v>
      </c>
      <c r="GC52">
        <v>1.6354983999999999E-2</v>
      </c>
      <c r="GD52">
        <v>1.6309357E-2</v>
      </c>
      <c r="GE52">
        <v>1.6263835000000001E-2</v>
      </c>
      <c r="GF52">
        <v>1.6218781000000002E-2</v>
      </c>
      <c r="GG52">
        <v>1.6173867000000001E-2</v>
      </c>
      <c r="GH52">
        <v>1.6128687999999999E-2</v>
      </c>
      <c r="GI52">
        <v>1.6083373000000002E-2</v>
      </c>
      <c r="GJ52">
        <v>1.603806E-2</v>
      </c>
      <c r="GK52">
        <v>1.5992838999999998E-2</v>
      </c>
      <c r="GL52">
        <v>1.5947677E-2</v>
      </c>
      <c r="GM52">
        <v>1.5902650000000001E-2</v>
      </c>
      <c r="GN52">
        <v>1.5857929999999999E-2</v>
      </c>
      <c r="GO52">
        <v>1.5813354000000002E-2</v>
      </c>
      <c r="GP52">
        <v>1.5768759E-2</v>
      </c>
      <c r="GQ52">
        <v>1.5724015000000001E-2</v>
      </c>
      <c r="GR52">
        <v>1.5679017999999999E-2</v>
      </c>
      <c r="GS52">
        <v>1.5634043E-2</v>
      </c>
      <c r="GT52">
        <v>1.5589153E-2</v>
      </c>
      <c r="GU52">
        <v>1.5544071E-2</v>
      </c>
      <c r="GV52">
        <v>1.5498988999999999E-2</v>
      </c>
      <c r="GW52">
        <v>1.5454058999999999E-2</v>
      </c>
      <c r="GX52">
        <v>1.5409196E-2</v>
      </c>
      <c r="GY52">
        <v>1.5364472000000001E-2</v>
      </c>
      <c r="GZ52">
        <v>1.5319800999999999E-2</v>
      </c>
      <c r="HA52">
        <v>1.5274924E-2</v>
      </c>
      <c r="HB52">
        <v>1.5230238E-2</v>
      </c>
      <c r="HC52">
        <v>1.5186148999999999E-2</v>
      </c>
      <c r="HD52">
        <v>1.5142350000000001E-2</v>
      </c>
      <c r="HE52">
        <v>1.5098403999999999E-2</v>
      </c>
      <c r="HF52">
        <v>1.5053931E-2</v>
      </c>
      <c r="HG52">
        <v>1.5009120000000001E-2</v>
      </c>
      <c r="HH52">
        <v>1.4964325000000001E-2</v>
      </c>
      <c r="HI52">
        <v>1.4919356E-2</v>
      </c>
      <c r="HJ52">
        <v>1.4874165E-2</v>
      </c>
      <c r="HK52">
        <v>1.4829225E-2</v>
      </c>
      <c r="HL52">
        <v>1.4784715E-2</v>
      </c>
      <c r="HM52">
        <v>1.4740158999999999E-2</v>
      </c>
      <c r="HN52">
        <v>1.4695402999999999E-2</v>
      </c>
      <c r="HO52">
        <v>1.4650702E-2</v>
      </c>
      <c r="HP52">
        <v>1.4605801E-2</v>
      </c>
      <c r="HQ52">
        <v>1.4560969E-2</v>
      </c>
      <c r="HR52">
        <v>1.4516751E-2</v>
      </c>
      <c r="HS52">
        <v>1.4472563000000001E-2</v>
      </c>
      <c r="HT52">
        <v>1.4428153000000001E-2</v>
      </c>
      <c r="HU52">
        <v>1.4383574999999999E-2</v>
      </c>
      <c r="HV52">
        <v>1.4338649E-2</v>
      </c>
      <c r="HW52">
        <v>1.4293781E-2</v>
      </c>
      <c r="HX52">
        <v>1.4249039999999999E-2</v>
      </c>
      <c r="HY52">
        <v>1.4204156000000001E-2</v>
      </c>
      <c r="HZ52">
        <v>1.4159441E-2</v>
      </c>
      <c r="IA52">
        <v>1.4115180999999999E-2</v>
      </c>
      <c r="IB52">
        <v>1.4071024999999999E-2</v>
      </c>
      <c r="IC52">
        <v>1.4026469999999999E-2</v>
      </c>
      <c r="ID52">
        <v>1.3981548999999999E-2</v>
      </c>
      <c r="IE52">
        <v>1.3936736E-2</v>
      </c>
      <c r="IF52">
        <v>1.3892177E-2</v>
      </c>
      <c r="IG52">
        <v>1.3847729E-2</v>
      </c>
      <c r="IH52">
        <v>1.3803414E-2</v>
      </c>
      <c r="II52">
        <v>1.3759196E-2</v>
      </c>
      <c r="IJ52">
        <v>1.3715043999999999E-2</v>
      </c>
      <c r="IK52">
        <v>1.3670890999999999E-2</v>
      </c>
      <c r="IL52">
        <v>1.3626642E-2</v>
      </c>
      <c r="IM52">
        <v>1.3582518E-2</v>
      </c>
      <c r="IN52">
        <v>1.3538649999999999E-2</v>
      </c>
      <c r="IO52">
        <v>1.3494894E-2</v>
      </c>
      <c r="IP52">
        <v>1.3451182000000001E-2</v>
      </c>
      <c r="IQ52">
        <v>1.3407172E-2</v>
      </c>
      <c r="IR52">
        <v>1.3362798E-2</v>
      </c>
      <c r="IS52">
        <v>1.3318583E-2</v>
      </c>
      <c r="IT52">
        <v>1.3274558000000001E-2</v>
      </c>
      <c r="IU52">
        <v>1.3230393999999999E-2</v>
      </c>
      <c r="IV52">
        <v>1.3186333999999999E-2</v>
      </c>
      <c r="IW52">
        <v>1.3142427E-2</v>
      </c>
      <c r="IX52">
        <v>1.3098142E-2</v>
      </c>
      <c r="IY52">
        <v>1.3053706999999999E-2</v>
      </c>
      <c r="IZ52">
        <v>1.3009714E-2</v>
      </c>
      <c r="JA52">
        <v>1.2965984999999999E-2</v>
      </c>
      <c r="JB52">
        <v>1.2921993E-2</v>
      </c>
      <c r="JC52">
        <v>1.2877698999999999E-2</v>
      </c>
      <c r="JD52">
        <v>1.2833555999999999E-2</v>
      </c>
      <c r="JE52">
        <v>1.2789531999999999E-2</v>
      </c>
      <c r="JF52">
        <v>1.2745438E-2</v>
      </c>
      <c r="JG52">
        <v>1.2701499E-2</v>
      </c>
      <c r="JH52">
        <v>1.2657593999999999E-2</v>
      </c>
      <c r="JI52">
        <v>1.2613444999999999E-2</v>
      </c>
      <c r="JJ52">
        <v>1.2569079E-2</v>
      </c>
      <c r="JK52">
        <v>1.2524841E-2</v>
      </c>
      <c r="JL52">
        <v>1.2480959999999999E-2</v>
      </c>
      <c r="JM52">
        <v>1.2437230000000001E-2</v>
      </c>
      <c r="JN52">
        <v>1.2393367000000001E-2</v>
      </c>
      <c r="JO52">
        <v>1.2349224000000001E-2</v>
      </c>
      <c r="JP52">
        <v>1.2304990999999999E-2</v>
      </c>
      <c r="JQ52">
        <v>1.2261041E-2</v>
      </c>
      <c r="JR52">
        <v>1.2217196E-2</v>
      </c>
      <c r="JS52">
        <v>1.2173199000000001E-2</v>
      </c>
      <c r="JT52">
        <v>1.2129160999999999E-2</v>
      </c>
      <c r="JU52">
        <v>1.2085199E-2</v>
      </c>
      <c r="JV52">
        <v>1.2041506E-2</v>
      </c>
      <c r="JW52">
        <v>1.1997974999999999E-2</v>
      </c>
      <c r="JX52">
        <v>1.1954331E-2</v>
      </c>
      <c r="JY52">
        <v>1.1910627E-2</v>
      </c>
      <c r="JZ52">
        <v>1.1866745E-2</v>
      </c>
      <c r="KA52">
        <v>1.1822599E-2</v>
      </c>
      <c r="KB52">
        <v>1.1778293E-2</v>
      </c>
      <c r="KC52">
        <v>1.1734013E-2</v>
      </c>
      <c r="KD52">
        <v>1.1690051E-2</v>
      </c>
      <c r="KE52">
        <v>1.1646126E-2</v>
      </c>
      <c r="KF52">
        <v>1.1602174E-2</v>
      </c>
      <c r="KG52">
        <v>1.1558522E-2</v>
      </c>
      <c r="KH52">
        <v>1.1514956E-2</v>
      </c>
      <c r="KI52">
        <v>1.1471406E-2</v>
      </c>
      <c r="KJ52">
        <v>1.1427787E-2</v>
      </c>
      <c r="KK52">
        <v>1.1383813E-2</v>
      </c>
      <c r="KL52">
        <v>1.1339762E-2</v>
      </c>
      <c r="KM52">
        <v>1.1295823999999999E-2</v>
      </c>
      <c r="KN52">
        <v>1.1251875E-2</v>
      </c>
      <c r="KO52">
        <v>1.120785E-2</v>
      </c>
      <c r="KP52">
        <v>1.1163651E-2</v>
      </c>
      <c r="KQ52">
        <v>1.1119540000000001E-2</v>
      </c>
      <c r="KR52">
        <v>1.1075666E-2</v>
      </c>
      <c r="KS52">
        <v>1.1031631E-2</v>
      </c>
      <c r="KT52">
        <v>1.0987353E-2</v>
      </c>
      <c r="KU52">
        <v>1.0943115999999999E-2</v>
      </c>
      <c r="KV52">
        <v>1.0899226E-2</v>
      </c>
      <c r="KW52">
        <v>1.0855673E-2</v>
      </c>
      <c r="KX52">
        <v>1.0812224E-2</v>
      </c>
      <c r="KY52">
        <v>1.0769032E-2</v>
      </c>
      <c r="KZ52">
        <v>1.0726004000000001E-2</v>
      </c>
      <c r="LA52">
        <v>1.0682766E-2</v>
      </c>
      <c r="LB52">
        <v>1.0639076000000001E-2</v>
      </c>
      <c r="LC52">
        <v>1.0595083E-2</v>
      </c>
      <c r="LD52">
        <v>1.0551398E-2</v>
      </c>
      <c r="LE52">
        <v>1.0507888E-2</v>
      </c>
      <c r="LF52">
        <v>1.0464227E-2</v>
      </c>
      <c r="LG52">
        <v>1.0420624E-2</v>
      </c>
      <c r="LH52">
        <v>1.0377086000000001E-2</v>
      </c>
      <c r="LI52">
        <v>1.0333772999999999E-2</v>
      </c>
      <c r="LJ52">
        <v>1.0290611E-2</v>
      </c>
      <c r="LK52">
        <v>1.0247127E-2</v>
      </c>
      <c r="LL52">
        <v>1.0203324999999999E-2</v>
      </c>
      <c r="LM52">
        <v>1.0159504999999999E-2</v>
      </c>
      <c r="LN52">
        <v>1.0115740999999999E-2</v>
      </c>
      <c r="LO52">
        <v>1.0071946E-2</v>
      </c>
      <c r="LP52">
        <v>1.0028281999999999E-2</v>
      </c>
      <c r="LQ52">
        <v>9.9847800000000004E-3</v>
      </c>
      <c r="LR52">
        <v>9.9412349999999997E-3</v>
      </c>
      <c r="LS52">
        <v>9.8976970000000004E-3</v>
      </c>
      <c r="LT52">
        <v>9.8538749999999998E-3</v>
      </c>
      <c r="LU52">
        <v>9.8097280000000002E-3</v>
      </c>
      <c r="LV52">
        <v>9.7655829999999996E-3</v>
      </c>
      <c r="LW52">
        <v>9.7215289999999996E-3</v>
      </c>
      <c r="LX52">
        <v>9.6778809999999993E-3</v>
      </c>
      <c r="LY52">
        <v>9.6344849999999999E-3</v>
      </c>
      <c r="LZ52">
        <v>9.5909740000000004E-3</v>
      </c>
      <c r="MA52">
        <v>9.5476269999999995E-3</v>
      </c>
      <c r="MB52">
        <v>9.5043660000000002E-3</v>
      </c>
      <c r="MC52">
        <v>9.4609010000000007E-3</v>
      </c>
      <c r="MD52">
        <v>9.4175809999999995E-3</v>
      </c>
      <c r="ME52">
        <v>9.3743309999999996E-3</v>
      </c>
      <c r="MF52">
        <v>9.3308339999999997E-3</v>
      </c>
      <c r="MG52">
        <v>9.2873069999999999E-3</v>
      </c>
      <c r="MH52">
        <v>9.2439419999999998E-3</v>
      </c>
      <c r="MI52">
        <v>9.2008630000000001E-3</v>
      </c>
      <c r="MJ52">
        <v>9.157877E-3</v>
      </c>
      <c r="MK52">
        <v>9.1146939999999996E-3</v>
      </c>
      <c r="ML52">
        <v>9.0714839999999995E-3</v>
      </c>
      <c r="MM52">
        <v>9.0284040000000003E-3</v>
      </c>
      <c r="MN52">
        <v>8.9853229999999999E-3</v>
      </c>
      <c r="MO52">
        <v>8.9420909999999992E-3</v>
      </c>
      <c r="MP52">
        <v>8.8990400000000004E-3</v>
      </c>
      <c r="MQ52">
        <v>8.8564230000000004E-3</v>
      </c>
      <c r="MR52">
        <v>8.8135279999999993E-3</v>
      </c>
      <c r="MS52">
        <v>8.7698529999999993E-3</v>
      </c>
      <c r="MT52">
        <v>8.7259780000000006E-3</v>
      </c>
      <c r="MU52">
        <v>8.68238E-3</v>
      </c>
      <c r="MV52">
        <v>8.6389259999999999E-3</v>
      </c>
      <c r="MW52">
        <v>8.595386E-3</v>
      </c>
      <c r="MX52">
        <v>8.5518230000000001E-3</v>
      </c>
      <c r="MY52">
        <v>8.5084010000000005E-3</v>
      </c>
      <c r="MZ52">
        <v>8.4650320000000008E-3</v>
      </c>
      <c r="NA52">
        <v>8.4215769999999995E-3</v>
      </c>
      <c r="NB52">
        <v>8.3780509999999992E-3</v>
      </c>
      <c r="NC52">
        <v>8.3344500000000002E-3</v>
      </c>
      <c r="ND52">
        <v>8.2907569999999993E-3</v>
      </c>
      <c r="NE52">
        <v>8.2473210000000002E-3</v>
      </c>
      <c r="NF52">
        <v>8.2039950000000004E-3</v>
      </c>
      <c r="NG52">
        <v>8.1605559999999994E-3</v>
      </c>
      <c r="NH52">
        <v>8.1174609999999994E-3</v>
      </c>
      <c r="NI52">
        <v>8.0744570000000002E-3</v>
      </c>
      <c r="NJ52">
        <v>8.0311440000000005E-3</v>
      </c>
      <c r="NK52">
        <v>7.9877100000000003E-3</v>
      </c>
      <c r="NL52">
        <v>7.9442469999999998E-3</v>
      </c>
      <c r="NM52">
        <v>7.9009969999999999E-3</v>
      </c>
      <c r="NN52">
        <v>7.8580309999999997E-3</v>
      </c>
      <c r="NO52">
        <v>7.8153200000000006E-3</v>
      </c>
      <c r="NP52">
        <v>7.7729549999999998E-3</v>
      </c>
      <c r="NQ52">
        <v>7.730626E-3</v>
      </c>
      <c r="NR52">
        <v>7.687887E-3</v>
      </c>
      <c r="NS52">
        <v>7.6448699999999998E-3</v>
      </c>
      <c r="NT52">
        <v>7.6019080000000001E-3</v>
      </c>
      <c r="NU52">
        <v>7.5588879999999997E-3</v>
      </c>
      <c r="NV52">
        <v>7.5159850000000002E-3</v>
      </c>
      <c r="NW52">
        <v>7.4733500000000001E-3</v>
      </c>
      <c r="NX52">
        <v>7.4305860000000003E-3</v>
      </c>
      <c r="NY52">
        <v>7.3875089999999996E-3</v>
      </c>
      <c r="NZ52">
        <v>7.3442330000000004E-3</v>
      </c>
      <c r="OA52">
        <v>7.3008989999999996E-3</v>
      </c>
      <c r="OB52">
        <v>7.2575640000000002E-3</v>
      </c>
      <c r="OC52">
        <v>7.2141970000000003E-3</v>
      </c>
      <c r="OD52">
        <v>7.1710389999999997E-3</v>
      </c>
      <c r="OE52">
        <v>7.1281419999999996E-3</v>
      </c>
      <c r="OF52">
        <v>7.0851400000000002E-3</v>
      </c>
      <c r="OG52">
        <v>7.0420439999999999E-3</v>
      </c>
      <c r="OH52">
        <v>6.9991029999999996E-3</v>
      </c>
      <c r="OI52">
        <v>6.9562749999999996E-3</v>
      </c>
      <c r="OJ52">
        <v>6.9130980000000003E-3</v>
      </c>
      <c r="OK52">
        <v>6.8694890000000003E-3</v>
      </c>
      <c r="OL52">
        <v>6.8261540000000001E-3</v>
      </c>
      <c r="OM52">
        <v>6.783351E-3</v>
      </c>
      <c r="ON52">
        <v>6.7407489999999999E-3</v>
      </c>
      <c r="OO52">
        <v>6.6981719999999996E-3</v>
      </c>
      <c r="OP52">
        <v>6.6555879999999996E-3</v>
      </c>
      <c r="OQ52">
        <v>6.6128560000000003E-3</v>
      </c>
      <c r="OR52">
        <v>6.569943E-3</v>
      </c>
      <c r="OS52">
        <v>6.5269380000000004E-3</v>
      </c>
      <c r="OT52">
        <v>6.483824E-3</v>
      </c>
      <c r="OU52">
        <v>6.4407049999999997E-3</v>
      </c>
      <c r="OV52">
        <v>6.3976989999999997E-3</v>
      </c>
      <c r="OW52">
        <v>6.3547330000000004E-3</v>
      </c>
      <c r="OX52">
        <v>6.3118829999999999E-3</v>
      </c>
      <c r="OY52">
        <v>6.2689440000000003E-3</v>
      </c>
      <c r="OZ52">
        <v>6.2259209999999997E-3</v>
      </c>
      <c r="PA52">
        <v>6.1830130000000002E-3</v>
      </c>
      <c r="PB52">
        <v>6.1395989999999999E-3</v>
      </c>
      <c r="PC52">
        <v>6.0957709999999998E-3</v>
      </c>
      <c r="PD52">
        <v>6.0524120000000001E-3</v>
      </c>
      <c r="PE52">
        <v>6.0092349999999999E-3</v>
      </c>
      <c r="PF52">
        <v>5.9656980000000002E-3</v>
      </c>
      <c r="PG52">
        <v>5.9224710000000003E-3</v>
      </c>
      <c r="PH52">
        <v>5.879853E-3</v>
      </c>
      <c r="PI52">
        <v>5.8372160000000001E-3</v>
      </c>
      <c r="PJ52">
        <v>5.7942769999999996E-3</v>
      </c>
      <c r="PK52">
        <v>5.7512819999999999E-3</v>
      </c>
      <c r="PL52">
        <v>5.7085510000000001E-3</v>
      </c>
      <c r="PM52">
        <v>5.6659850000000001E-3</v>
      </c>
      <c r="PN52">
        <v>5.623149E-3</v>
      </c>
      <c r="PO52">
        <v>5.5802619999999999E-3</v>
      </c>
      <c r="PP52">
        <v>5.5374220000000002E-3</v>
      </c>
      <c r="PQ52">
        <v>5.4943650000000002E-3</v>
      </c>
      <c r="PR52">
        <v>5.4514689999999996E-3</v>
      </c>
      <c r="PS52">
        <v>5.4086840000000004E-3</v>
      </c>
      <c r="PT52">
        <v>5.3657879999999998E-3</v>
      </c>
      <c r="PU52">
        <v>5.3228040000000004E-3</v>
      </c>
      <c r="PV52">
        <v>5.2796989999999997E-3</v>
      </c>
      <c r="PW52">
        <v>5.2367940000000003E-3</v>
      </c>
      <c r="PX52">
        <v>5.1941360000000002E-3</v>
      </c>
      <c r="PY52">
        <v>5.1513669999999996E-3</v>
      </c>
      <c r="PZ52">
        <v>5.1084850000000003E-3</v>
      </c>
      <c r="QA52">
        <v>5.0658930000000001E-3</v>
      </c>
      <c r="QB52">
        <v>5.0234720000000002E-3</v>
      </c>
      <c r="QC52">
        <v>4.9808939999999996E-3</v>
      </c>
      <c r="QD52">
        <v>4.9384390000000002E-3</v>
      </c>
      <c r="QE52">
        <v>4.8961459999999997E-3</v>
      </c>
      <c r="QF52">
        <v>4.853586E-3</v>
      </c>
      <c r="QG52">
        <v>4.8108300000000003E-3</v>
      </c>
      <c r="QH52">
        <v>4.768118E-3</v>
      </c>
      <c r="QI52">
        <v>4.7251189999999998E-3</v>
      </c>
      <c r="QJ52">
        <v>4.6820239999999999E-3</v>
      </c>
      <c r="QK52">
        <v>4.6393190000000003E-3</v>
      </c>
      <c r="QL52">
        <v>4.5966849999999997E-3</v>
      </c>
      <c r="QM52">
        <v>4.5540229999999999E-3</v>
      </c>
      <c r="QN52">
        <v>4.5114489999999998E-3</v>
      </c>
      <c r="QO52">
        <v>4.4686650000000001E-3</v>
      </c>
      <c r="QP52">
        <v>4.4256740000000001E-3</v>
      </c>
      <c r="QQ52">
        <v>4.3828529999999999E-3</v>
      </c>
      <c r="QR52">
        <v>4.340422E-3</v>
      </c>
      <c r="QS52">
        <v>4.2981620000000003E-3</v>
      </c>
      <c r="QT52">
        <v>4.2558220000000003E-3</v>
      </c>
      <c r="QU52">
        <v>4.2133450000000003E-3</v>
      </c>
      <c r="QV52">
        <v>4.1704380000000003E-3</v>
      </c>
      <c r="QW52">
        <v>4.1272540000000003E-3</v>
      </c>
      <c r="QX52">
        <v>4.0843010000000003E-3</v>
      </c>
      <c r="QY52">
        <v>4.041546E-3</v>
      </c>
      <c r="QZ52">
        <v>3.9987800000000004E-3</v>
      </c>
      <c r="RA52">
        <v>3.9560769999999997E-3</v>
      </c>
      <c r="RB52">
        <v>3.9132239999999999E-3</v>
      </c>
      <c r="RC52">
        <v>3.8700140000000002E-3</v>
      </c>
      <c r="RD52">
        <v>3.8268970000000001E-3</v>
      </c>
      <c r="RE52">
        <v>3.7839879999999998E-3</v>
      </c>
      <c r="RF52">
        <v>3.7411480000000001E-3</v>
      </c>
      <c r="RG52">
        <v>3.698584E-3</v>
      </c>
      <c r="RH52">
        <v>3.6563870000000001E-3</v>
      </c>
      <c r="RI52">
        <v>3.6141950000000002E-3</v>
      </c>
      <c r="RJ52">
        <v>3.57158E-3</v>
      </c>
      <c r="RK52">
        <v>3.5286750000000002E-3</v>
      </c>
      <c r="RL52">
        <v>3.4856990000000001E-3</v>
      </c>
      <c r="RM52">
        <v>3.4423219999999998E-3</v>
      </c>
      <c r="RN52">
        <v>3.398926E-3</v>
      </c>
      <c r="RO52">
        <v>3.3560209999999998E-3</v>
      </c>
      <c r="RP52">
        <v>3.3132449999999998E-3</v>
      </c>
      <c r="RQ52">
        <v>3.2706419999999998E-3</v>
      </c>
      <c r="RR52">
        <v>3.2283699999999999E-3</v>
      </c>
      <c r="RS52">
        <v>3.1861649999999999E-3</v>
      </c>
      <c r="RT52">
        <v>3.14372E-3</v>
      </c>
      <c r="RU52">
        <v>3.1011070000000001E-3</v>
      </c>
      <c r="RV52">
        <v>3.0583440000000002E-3</v>
      </c>
      <c r="RW52">
        <v>3.0152550000000001E-3</v>
      </c>
      <c r="RX52">
        <v>2.9722020000000002E-3</v>
      </c>
      <c r="RY52">
        <v>2.9294519999999999E-3</v>
      </c>
      <c r="RZ52">
        <v>2.8867139999999999E-3</v>
      </c>
      <c r="SA52">
        <v>2.8439369999999999E-3</v>
      </c>
      <c r="SB52">
        <v>2.8011429999999999E-3</v>
      </c>
      <c r="SC52">
        <v>2.758276E-3</v>
      </c>
      <c r="SD52">
        <v>2.71551E-3</v>
      </c>
      <c r="SE52">
        <v>2.6727750000000001E-3</v>
      </c>
      <c r="SF52">
        <v>2.629985E-3</v>
      </c>
      <c r="SG52">
        <v>2.5873229999999999E-3</v>
      </c>
      <c r="SH52">
        <v>2.5448239999999998E-3</v>
      </c>
      <c r="SI52">
        <v>2.502266E-3</v>
      </c>
      <c r="SJ52">
        <v>2.4593620000000001E-3</v>
      </c>
      <c r="SK52">
        <v>2.4163330000000001E-3</v>
      </c>
      <c r="SL52">
        <v>2.3734310000000001E-3</v>
      </c>
      <c r="SM52">
        <v>2.3302650000000002E-3</v>
      </c>
      <c r="SN52">
        <v>2.2871749999999998E-3</v>
      </c>
      <c r="SO52">
        <v>2.24457E-3</v>
      </c>
      <c r="SP52">
        <v>2.201723E-3</v>
      </c>
      <c r="SQ52">
        <v>2.1586439999999999E-3</v>
      </c>
      <c r="SR52">
        <v>2.115937E-3</v>
      </c>
      <c r="SS52">
        <v>2.0735150000000002E-3</v>
      </c>
      <c r="ST52">
        <v>2.0310110000000001E-3</v>
      </c>
      <c r="SU52">
        <v>1.9883919999999999E-3</v>
      </c>
      <c r="SV52">
        <v>1.9460689999999999E-3</v>
      </c>
      <c r="SW52">
        <v>1.90395E-3</v>
      </c>
      <c r="SX52">
        <v>1.8617939999999999E-3</v>
      </c>
      <c r="SY52">
        <v>1.819635E-3</v>
      </c>
      <c r="SZ52">
        <v>1.777334E-3</v>
      </c>
      <c r="TA52">
        <v>1.73519E-3</v>
      </c>
      <c r="TB52">
        <v>1.6933969999999999E-3</v>
      </c>
      <c r="TC52">
        <v>1.6515600000000001E-3</v>
      </c>
      <c r="TD52">
        <v>1.6094449999999999E-3</v>
      </c>
      <c r="TE52">
        <v>1.5671109999999999E-3</v>
      </c>
      <c r="TF52">
        <v>1.5247119999999999E-3</v>
      </c>
      <c r="TG52">
        <v>1.4821299999999999E-3</v>
      </c>
      <c r="TH52">
        <v>1.43957E-3</v>
      </c>
      <c r="TI52">
        <v>1.397272E-3</v>
      </c>
      <c r="TJ52">
        <v>1.354683E-3</v>
      </c>
      <c r="TK52">
        <v>1.3118330000000001E-3</v>
      </c>
      <c r="TL52">
        <v>1.269128E-3</v>
      </c>
      <c r="TM52">
        <v>1.2266810000000001E-3</v>
      </c>
      <c r="TN52">
        <v>1.1846370000000001E-3</v>
      </c>
      <c r="TO52">
        <v>1.142578E-3</v>
      </c>
      <c r="TP52">
        <v>1.100165E-3</v>
      </c>
      <c r="TQ52">
        <v>1.057913E-3</v>
      </c>
      <c r="TR52">
        <v>1.0160290000000001E-3</v>
      </c>
      <c r="TS52">
        <v>9.73977E-4</v>
      </c>
      <c r="TT52">
        <v>9.3171499999999995E-4</v>
      </c>
      <c r="TU52">
        <v>8.8950699999999999E-4</v>
      </c>
      <c r="TV52">
        <v>8.4684699999999996E-4</v>
      </c>
      <c r="TW52">
        <v>8.0387700000000004E-4</v>
      </c>
      <c r="TX52">
        <v>7.6111899999999999E-4</v>
      </c>
      <c r="TY52">
        <v>7.1826099999999999E-4</v>
      </c>
      <c r="TZ52">
        <v>6.7554799999999999E-4</v>
      </c>
      <c r="UA52">
        <v>6.3314700000000003E-4</v>
      </c>
      <c r="UB52">
        <v>5.9054400000000003E-4</v>
      </c>
      <c r="UC52">
        <v>5.4780900000000001E-4</v>
      </c>
      <c r="UD52">
        <v>5.0531999999999997E-4</v>
      </c>
      <c r="UE52">
        <v>4.6286999999999999E-4</v>
      </c>
      <c r="UF52">
        <v>4.2027299999999998E-4</v>
      </c>
      <c r="UG52">
        <v>3.7765200000000002E-4</v>
      </c>
      <c r="UH52">
        <v>3.3493999999999999E-4</v>
      </c>
      <c r="UI52">
        <v>2.9231800000000002E-4</v>
      </c>
      <c r="UJ52">
        <v>2.5006399999999998E-4</v>
      </c>
      <c r="UK52">
        <v>2.0799600000000001E-4</v>
      </c>
      <c r="UL52">
        <v>1.66062E-4</v>
      </c>
      <c r="UM52">
        <v>1.24208E-4</v>
      </c>
      <c r="UN52" s="1">
        <v>8.2100000000000003E-5</v>
      </c>
      <c r="UO52" s="1">
        <v>4.0099999999999999E-5</v>
      </c>
      <c r="UP52" s="1">
        <v>-1.84E-6</v>
      </c>
      <c r="UQ52" s="1">
        <v>-4.4100000000000001E-5</v>
      </c>
      <c r="UR52" s="1">
        <v>-8.6399999999999999E-5</v>
      </c>
      <c r="US52">
        <v>-1.28873E-4</v>
      </c>
      <c r="UT52">
        <v>-1.71564E-4</v>
      </c>
      <c r="UU52">
        <v>-2.14269E-4</v>
      </c>
      <c r="UV52">
        <v>-2.5719799999999999E-4</v>
      </c>
      <c r="UW52">
        <v>-3.0008999999999998E-4</v>
      </c>
      <c r="UX52">
        <v>-3.42784E-4</v>
      </c>
      <c r="UY52">
        <v>-3.8522699999999998E-4</v>
      </c>
      <c r="UZ52">
        <v>-4.2742499999999999E-4</v>
      </c>
      <c r="VA52">
        <v>-4.69708E-4</v>
      </c>
      <c r="VB52">
        <v>-5.1225999999999995E-4</v>
      </c>
      <c r="VC52">
        <v>-5.5487199999999998E-4</v>
      </c>
      <c r="VD52">
        <v>-5.9712899999999995E-4</v>
      </c>
      <c r="VE52">
        <v>-6.3924000000000001E-4</v>
      </c>
      <c r="VF52">
        <v>-6.8169300000000003E-4</v>
      </c>
      <c r="VG52">
        <v>-7.2401400000000004E-4</v>
      </c>
      <c r="VH52">
        <v>-7.6596399999999995E-4</v>
      </c>
      <c r="VI52">
        <v>-8.0822499999999998E-4</v>
      </c>
      <c r="VJ52">
        <v>-8.5081899999999995E-4</v>
      </c>
      <c r="VK52">
        <v>-8.9350499999999995E-4</v>
      </c>
      <c r="VL52">
        <v>-9.3623999999999997E-4</v>
      </c>
      <c r="VM52">
        <v>-9.7866399999999997E-4</v>
      </c>
      <c r="VN52">
        <v>-1.020625E-3</v>
      </c>
      <c r="VO52">
        <v>-1.0626329999999999E-3</v>
      </c>
      <c r="VP52">
        <v>-1.105108E-3</v>
      </c>
      <c r="VQ52">
        <v>-1.1476609999999999E-3</v>
      </c>
      <c r="VR52">
        <v>-1.190244E-3</v>
      </c>
      <c r="VS52">
        <v>-1.233121E-3</v>
      </c>
      <c r="VT52">
        <v>-1.276E-3</v>
      </c>
      <c r="VU52">
        <v>-1.3185880000000001E-3</v>
      </c>
      <c r="VV52">
        <v>-1.361098E-3</v>
      </c>
      <c r="VW52">
        <v>-1.403722E-3</v>
      </c>
      <c r="VX52">
        <v>-1.446344E-3</v>
      </c>
      <c r="VY52">
        <v>-1.489057E-3</v>
      </c>
      <c r="VZ52">
        <v>-1.531789E-3</v>
      </c>
      <c r="WA52">
        <v>-1.5741970000000001E-3</v>
      </c>
      <c r="WB52">
        <v>-1.616464E-3</v>
      </c>
      <c r="WC52">
        <v>-1.658798E-3</v>
      </c>
      <c r="WD52">
        <v>-1.7009970000000001E-3</v>
      </c>
      <c r="WE52">
        <v>-1.743161E-3</v>
      </c>
      <c r="WF52">
        <v>-1.785472E-3</v>
      </c>
      <c r="WG52">
        <v>-1.8277930000000001E-3</v>
      </c>
      <c r="WH52">
        <v>-1.870264E-3</v>
      </c>
      <c r="WI52">
        <v>-1.9130659999999999E-3</v>
      </c>
      <c r="WJ52">
        <v>-1.9556809999999999E-3</v>
      </c>
      <c r="WK52">
        <v>-1.9981059999999999E-3</v>
      </c>
      <c r="WL52">
        <v>-2.0406729999999998E-3</v>
      </c>
      <c r="WM52">
        <v>-2.0830750000000002E-3</v>
      </c>
      <c r="WN52">
        <v>-2.1254870000000001E-3</v>
      </c>
      <c r="WO52">
        <v>-2.1680010000000001E-3</v>
      </c>
      <c r="WP52">
        <v>-2.2103370000000002E-3</v>
      </c>
      <c r="WQ52">
        <v>-2.252787E-3</v>
      </c>
      <c r="WR52">
        <v>-2.2955480000000001E-3</v>
      </c>
      <c r="WS52">
        <v>-2.338274E-3</v>
      </c>
      <c r="WT52">
        <v>-2.380671E-3</v>
      </c>
      <c r="WU52">
        <v>-2.4227799999999998E-3</v>
      </c>
      <c r="WV52">
        <v>-2.4649009999999998E-3</v>
      </c>
      <c r="WW52">
        <v>-2.5071550000000001E-3</v>
      </c>
      <c r="WX52">
        <v>-2.5492929999999998E-3</v>
      </c>
      <c r="WY52">
        <v>-2.591234E-3</v>
      </c>
      <c r="WZ52">
        <v>-2.6333160000000001E-3</v>
      </c>
      <c r="XA52">
        <v>-2.6757999999999999E-3</v>
      </c>
      <c r="XB52">
        <v>-2.7181739999999999E-3</v>
      </c>
      <c r="XC52">
        <v>-2.76035E-3</v>
      </c>
      <c r="XD52">
        <v>-2.8027849999999999E-3</v>
      </c>
      <c r="XE52">
        <v>-2.8451010000000001E-3</v>
      </c>
      <c r="XF52">
        <v>-2.887232E-3</v>
      </c>
      <c r="XG52">
        <v>-2.9295609999999998E-3</v>
      </c>
      <c r="XH52">
        <v>-2.9718790000000002E-3</v>
      </c>
      <c r="XI52">
        <v>-3.0138729999999998E-3</v>
      </c>
      <c r="XJ52">
        <v>-3.0557150000000001E-3</v>
      </c>
      <c r="XK52">
        <v>-3.0978960000000002E-3</v>
      </c>
      <c r="XL52">
        <v>-3.140496E-3</v>
      </c>
      <c r="XM52">
        <v>-3.1831709999999998E-3</v>
      </c>
      <c r="XN52">
        <v>-3.2257229999999998E-3</v>
      </c>
      <c r="XO52">
        <v>-3.268132E-3</v>
      </c>
      <c r="XP52">
        <v>-3.3104250000000001E-3</v>
      </c>
      <c r="XQ52">
        <v>-3.3526630000000001E-3</v>
      </c>
      <c r="XR52">
        <v>-3.3949679999999999E-3</v>
      </c>
      <c r="XS52">
        <v>-3.4377539999999999E-3</v>
      </c>
      <c r="XT52">
        <v>-3.4806920000000001E-3</v>
      </c>
      <c r="XU52">
        <v>-3.5231009999999998E-3</v>
      </c>
      <c r="XV52">
        <v>-3.5652750000000001E-3</v>
      </c>
      <c r="XW52">
        <v>-3.6074150000000001E-3</v>
      </c>
      <c r="XX52">
        <v>-3.6497909999999999E-3</v>
      </c>
      <c r="XY52">
        <v>-3.692603E-3</v>
      </c>
      <c r="XZ52">
        <v>-3.7354440000000001E-3</v>
      </c>
      <c r="YA52">
        <v>-3.778184E-3</v>
      </c>
      <c r="YB52">
        <v>-3.8208529999999999E-3</v>
      </c>
      <c r="YC52">
        <v>-3.8634289999999998E-3</v>
      </c>
      <c r="YD52">
        <v>-3.9057839999999998E-3</v>
      </c>
      <c r="YE52">
        <v>-3.9478719999999998E-3</v>
      </c>
      <c r="YF52">
        <v>-3.9902899999999996E-3</v>
      </c>
      <c r="YG52">
        <v>-4.0331530000000003E-3</v>
      </c>
      <c r="YH52">
        <v>-4.075927E-3</v>
      </c>
      <c r="YI52">
        <v>-4.1186319999999997E-3</v>
      </c>
      <c r="YJ52">
        <v>-4.1612029999999996E-3</v>
      </c>
      <c r="YK52">
        <v>-4.2033670000000004E-3</v>
      </c>
      <c r="YL52">
        <v>-4.2453880000000001E-3</v>
      </c>
      <c r="YM52">
        <v>-4.2876470000000003E-3</v>
      </c>
      <c r="YN52">
        <v>-4.3302330000000002E-3</v>
      </c>
      <c r="YO52">
        <v>-4.3729789999999999E-3</v>
      </c>
      <c r="YP52">
        <v>-4.4155139999999997E-3</v>
      </c>
      <c r="YQ52">
        <v>-4.4575730000000003E-3</v>
      </c>
      <c r="YR52">
        <v>-4.4998429999999999E-3</v>
      </c>
      <c r="YS52">
        <v>-4.5422850000000001E-3</v>
      </c>
      <c r="YT52">
        <v>-4.5843910000000002E-3</v>
      </c>
      <c r="YU52">
        <v>-4.6263850000000002E-3</v>
      </c>
      <c r="YV52">
        <v>-4.6685499999999996E-3</v>
      </c>
      <c r="YW52">
        <v>-4.7109439999999999E-3</v>
      </c>
      <c r="YX52">
        <v>-4.7530480000000002E-3</v>
      </c>
      <c r="YY52">
        <v>-4.7946940000000004E-3</v>
      </c>
      <c r="YZ52">
        <v>-4.8363700000000004E-3</v>
      </c>
      <c r="ZA52">
        <v>-4.8783510000000004E-3</v>
      </c>
      <c r="ZB52">
        <v>-4.9203770000000001E-3</v>
      </c>
      <c r="ZC52">
        <v>-4.9623150000000001E-3</v>
      </c>
      <c r="ZD52">
        <v>-5.0043570000000001E-3</v>
      </c>
      <c r="ZE52">
        <v>-5.0466089999999996E-3</v>
      </c>
      <c r="ZF52">
        <v>-5.0889400000000001E-3</v>
      </c>
      <c r="ZG52">
        <v>-5.1312420000000003E-3</v>
      </c>
      <c r="ZH52">
        <v>-5.1735230000000002E-3</v>
      </c>
      <c r="ZI52">
        <v>-5.2160920000000003E-3</v>
      </c>
      <c r="ZJ52">
        <v>-5.2589439999999998E-3</v>
      </c>
      <c r="ZK52">
        <v>-5.3016770000000003E-3</v>
      </c>
      <c r="ZL52">
        <v>-5.3441510000000001E-3</v>
      </c>
      <c r="ZM52">
        <v>-5.386488E-3</v>
      </c>
      <c r="ZN52">
        <v>-5.4287129999999999E-3</v>
      </c>
      <c r="ZO52">
        <v>-5.4708079999999997E-3</v>
      </c>
      <c r="ZP52">
        <v>-5.5129269999999999E-3</v>
      </c>
      <c r="ZQ52">
        <v>-5.555015E-3</v>
      </c>
      <c r="ZR52">
        <v>-5.5972000000000001E-3</v>
      </c>
      <c r="ZS52">
        <v>-5.6396490000000001E-3</v>
      </c>
      <c r="ZT52">
        <v>-5.6818090000000003E-3</v>
      </c>
      <c r="ZU52">
        <v>-5.7235230000000003E-3</v>
      </c>
      <c r="ZV52">
        <v>-5.7653160000000004E-3</v>
      </c>
      <c r="ZW52">
        <v>-5.807268E-3</v>
      </c>
      <c r="ZX52">
        <v>-5.8492500000000003E-3</v>
      </c>
      <c r="ZY52">
        <v>-5.8912139999999997E-3</v>
      </c>
      <c r="ZZ52">
        <v>-5.9332439999999998E-3</v>
      </c>
      <c r="AAA52">
        <v>-5.9753999999999996E-3</v>
      </c>
      <c r="AAB52">
        <v>-6.0176400000000003E-3</v>
      </c>
      <c r="AAC52">
        <v>-6.060045E-3</v>
      </c>
      <c r="AAD52">
        <v>-6.1023989999999997E-3</v>
      </c>
      <c r="AAE52">
        <v>-6.1444489999999997E-3</v>
      </c>
      <c r="AAF52">
        <v>-6.1865119999999999E-3</v>
      </c>
      <c r="AAG52">
        <v>-6.2287250000000001E-3</v>
      </c>
      <c r="AAH52">
        <v>-6.2707600000000002E-3</v>
      </c>
      <c r="AAI52">
        <v>-6.3125259999999997E-3</v>
      </c>
      <c r="AAJ52">
        <v>-6.3540769999999996E-3</v>
      </c>
      <c r="AAK52">
        <v>-6.3956600000000001E-3</v>
      </c>
      <c r="AAL52">
        <v>-6.4375029999999998E-3</v>
      </c>
      <c r="AAM52">
        <v>-6.4795529999999999E-3</v>
      </c>
      <c r="AAN52">
        <v>-6.5215819999999997E-3</v>
      </c>
      <c r="AAO52">
        <v>-6.563447E-3</v>
      </c>
      <c r="AAP52">
        <v>-6.6051189999999996E-3</v>
      </c>
      <c r="AAQ52">
        <v>-6.6468630000000003E-3</v>
      </c>
      <c r="AAR52">
        <v>-6.6890980000000001E-3</v>
      </c>
      <c r="AAS52">
        <v>-6.7313529999999998E-3</v>
      </c>
      <c r="AAT52">
        <v>-6.7732790000000001E-3</v>
      </c>
      <c r="AAU52">
        <v>-6.8152509999999996E-3</v>
      </c>
      <c r="AAV52">
        <v>-6.8572629999999997E-3</v>
      </c>
      <c r="AAW52">
        <v>-6.8992100000000002E-3</v>
      </c>
      <c r="AAX52">
        <v>-6.9412839999999998E-3</v>
      </c>
      <c r="AAY52">
        <v>-6.9834950000000002E-3</v>
      </c>
      <c r="AAZ52">
        <v>-7.0255200000000004E-3</v>
      </c>
      <c r="ABA52">
        <v>-7.0672010000000004E-3</v>
      </c>
      <c r="ABB52">
        <v>-7.1089200000000003E-3</v>
      </c>
      <c r="ABC52">
        <v>-7.1508229999999997E-3</v>
      </c>
      <c r="ABD52">
        <v>-7.1926840000000004E-3</v>
      </c>
      <c r="ABE52">
        <v>-7.234674E-3</v>
      </c>
      <c r="ABF52">
        <v>-7.2769849999999997E-3</v>
      </c>
      <c r="ABG52">
        <v>-7.3194719999999996E-3</v>
      </c>
      <c r="ABH52">
        <v>-7.3617229999999997E-3</v>
      </c>
      <c r="ABI52">
        <v>-7.4035589999999997E-3</v>
      </c>
      <c r="ABJ52">
        <v>-7.4453949999999996E-3</v>
      </c>
      <c r="ABK52">
        <v>-7.4874420000000004E-3</v>
      </c>
      <c r="ABL52">
        <v>-7.5297589999999996E-3</v>
      </c>
      <c r="ABM52">
        <v>-7.5722690000000004E-3</v>
      </c>
      <c r="ABN52">
        <v>-7.6146219999999997E-3</v>
      </c>
      <c r="ABO52">
        <v>-7.65681E-3</v>
      </c>
      <c r="ABP52">
        <v>-7.698959E-3</v>
      </c>
      <c r="ABQ52">
        <v>-7.7412590000000003E-3</v>
      </c>
      <c r="ABR52">
        <v>-7.7836709999999998E-3</v>
      </c>
      <c r="ABS52">
        <v>-7.8260420000000001E-3</v>
      </c>
      <c r="ABT52">
        <v>-7.8685509999999997E-3</v>
      </c>
      <c r="ABU52">
        <v>-7.9110740000000006E-3</v>
      </c>
      <c r="ABV52">
        <v>-7.953501E-3</v>
      </c>
      <c r="ABW52">
        <v>-7.9958849999999995E-3</v>
      </c>
      <c r="ABX52">
        <v>-8.0380699999999996E-3</v>
      </c>
      <c r="ABY52">
        <v>-8.0801729999999995E-3</v>
      </c>
      <c r="ABZ52">
        <v>-8.1225250000000002E-3</v>
      </c>
      <c r="ACA52">
        <v>-8.1649819999999994E-3</v>
      </c>
      <c r="ACB52">
        <v>-8.2072719999999998E-3</v>
      </c>
      <c r="ACC52">
        <v>-8.2494019999999994E-3</v>
      </c>
      <c r="ACD52">
        <v>-8.2911430000000008E-3</v>
      </c>
      <c r="ACE52">
        <v>-8.3326149999999998E-3</v>
      </c>
      <c r="ACF52">
        <v>-8.3744560000000006E-3</v>
      </c>
      <c r="ACG52">
        <v>-8.4167189999999996E-3</v>
      </c>
      <c r="ACH52">
        <v>-8.4590819999999997E-3</v>
      </c>
      <c r="ACI52">
        <v>-8.5014930000000006E-3</v>
      </c>
      <c r="ACJ52">
        <v>-8.5440280000000004E-3</v>
      </c>
      <c r="ACK52">
        <v>-8.5864630000000008E-3</v>
      </c>
      <c r="ACL52">
        <v>-8.6289509999999993E-3</v>
      </c>
      <c r="ACM52">
        <v>-8.6718520000000007E-3</v>
      </c>
      <c r="ACN52">
        <v>-8.7144030000000008E-3</v>
      </c>
      <c r="ACO52">
        <v>-8.7563410000000008E-3</v>
      </c>
      <c r="ACP52">
        <v>-8.7982949999999994E-3</v>
      </c>
      <c r="ACQ52">
        <v>-8.8400249999999996E-3</v>
      </c>
      <c r="ACR52">
        <v>-8.8816850000000003E-3</v>
      </c>
      <c r="ACS52">
        <v>-8.9239899999999997E-3</v>
      </c>
      <c r="ACT52">
        <v>-8.9666190000000003E-3</v>
      </c>
      <c r="ACU52">
        <v>-9.0089769999999996E-3</v>
      </c>
      <c r="ACV52">
        <v>-9.0511150000000002E-3</v>
      </c>
      <c r="ACW52">
        <v>-9.093004E-3</v>
      </c>
      <c r="ACX52">
        <v>-9.1346719999999999E-3</v>
      </c>
      <c r="ACY52">
        <v>-9.1767189999999998E-3</v>
      </c>
      <c r="ACZ52">
        <v>-9.2189820000000006E-3</v>
      </c>
      <c r="ADA52">
        <v>-9.261076E-3</v>
      </c>
      <c r="ADB52">
        <v>-9.3034339999999993E-3</v>
      </c>
      <c r="ADC52">
        <v>-9.3460750000000006E-3</v>
      </c>
      <c r="ADD52">
        <v>-9.3886079999999997E-3</v>
      </c>
      <c r="ADE52">
        <v>-9.4310580000000008E-3</v>
      </c>
      <c r="ADF52">
        <v>-9.47367E-3</v>
      </c>
      <c r="ADG52">
        <v>-9.5163999999999995E-3</v>
      </c>
      <c r="ADH52">
        <v>-9.5590190000000002E-3</v>
      </c>
      <c r="ADI52">
        <v>-9.6014410000000005E-3</v>
      </c>
      <c r="ADJ52">
        <v>-9.6436379999999995E-3</v>
      </c>
      <c r="ADK52">
        <v>-9.6855499999999994E-3</v>
      </c>
      <c r="ADL52">
        <v>-9.7274709999999997E-3</v>
      </c>
      <c r="ADM52">
        <v>-9.7695330000000004E-3</v>
      </c>
      <c r="ADN52">
        <v>-9.8115219999999996E-3</v>
      </c>
      <c r="ADO52">
        <v>-9.8533260000000008E-3</v>
      </c>
      <c r="ADP52">
        <v>-9.8949329999999999E-3</v>
      </c>
      <c r="ADQ52">
        <v>-9.9364029999999999E-3</v>
      </c>
      <c r="ADR52">
        <v>-9.9777040000000004E-3</v>
      </c>
      <c r="ADS52">
        <v>-1.0019017E-2</v>
      </c>
      <c r="ADT52">
        <v>-1.0060754999999999E-2</v>
      </c>
      <c r="ADU52">
        <v>-1.0102925E-2</v>
      </c>
      <c r="ADV52">
        <v>-1.0145019999999999E-2</v>
      </c>
      <c r="ADW52">
        <v>-1.0186914E-2</v>
      </c>
      <c r="ADX52">
        <v>-1.0228831000000001E-2</v>
      </c>
      <c r="ADY52">
        <v>-1.0271001E-2</v>
      </c>
      <c r="ADZ52">
        <v>-1.0313480999999999E-2</v>
      </c>
      <c r="AEA52">
        <v>-1.0355853999999999E-2</v>
      </c>
      <c r="AEB52">
        <v>-1.0398032E-2</v>
      </c>
      <c r="AEC52">
        <v>-1.0440390000000001E-2</v>
      </c>
      <c r="AED52">
        <v>-1.0482635000000001E-2</v>
      </c>
      <c r="AEE52">
        <v>-1.0524575E-2</v>
      </c>
      <c r="AEF52">
        <v>-1.0566582E-2</v>
      </c>
      <c r="AEG52">
        <v>-1.0608529E-2</v>
      </c>
      <c r="AEH52">
        <v>-1.0650299E-2</v>
      </c>
      <c r="AEI52">
        <v>-1.0692122E-2</v>
      </c>
      <c r="AEJ52">
        <v>-1.0733952999999999E-2</v>
      </c>
      <c r="AEK52">
        <v>-1.077556E-2</v>
      </c>
      <c r="AEL52">
        <v>-1.0817220000000001E-2</v>
      </c>
      <c r="AEM52">
        <v>-1.0859541E-2</v>
      </c>
      <c r="AEN52">
        <v>-1.090204E-2</v>
      </c>
      <c r="AEO52">
        <v>-1.0944211000000001E-2</v>
      </c>
      <c r="AEP52">
        <v>-1.0986698E-2</v>
      </c>
      <c r="AEQ52">
        <v>-1.1029300000000001E-2</v>
      </c>
      <c r="AER52">
        <v>-1.1071668999999999E-2</v>
      </c>
      <c r="AES52">
        <v>-1.1114005999999999E-2</v>
      </c>
      <c r="AET52">
        <v>-1.1156050000000001E-2</v>
      </c>
      <c r="AEU52">
        <v>-1.1197881E-2</v>
      </c>
      <c r="AEV52">
        <v>-1.1239897E-2</v>
      </c>
      <c r="AEW52">
        <v>-1.1281962E-2</v>
      </c>
      <c r="AEX52">
        <v>-1.132382E-2</v>
      </c>
      <c r="AEY52">
        <v>-1.1365517E-2</v>
      </c>
      <c r="AEZ52">
        <v>-1.1407311E-2</v>
      </c>
      <c r="AFA52">
        <v>-1.1449290000000001E-2</v>
      </c>
      <c r="AFB52">
        <v>-1.1491291000000001E-2</v>
      </c>
      <c r="AFC52">
        <v>-1.1533421E-2</v>
      </c>
      <c r="AFD52">
        <v>-1.1575665000000001E-2</v>
      </c>
      <c r="AFE52">
        <v>-1.1617849E-2</v>
      </c>
      <c r="AFF52">
        <v>-1.1660146999999999E-2</v>
      </c>
      <c r="AFG52">
        <v>-1.170267E-2</v>
      </c>
      <c r="AFH52">
        <v>-1.1745075000000001E-2</v>
      </c>
      <c r="AFI52">
        <v>-1.1787172E-2</v>
      </c>
      <c r="AFJ52">
        <v>-1.1829176E-2</v>
      </c>
      <c r="AFK52">
        <v>-1.1871105E-2</v>
      </c>
      <c r="AFL52">
        <v>-1.1913066999999999E-2</v>
      </c>
      <c r="AFM52">
        <v>-1.1955155E-2</v>
      </c>
      <c r="AFN52">
        <v>-1.1997114E-2</v>
      </c>
      <c r="AFO52">
        <v>-1.203912E-2</v>
      </c>
      <c r="AFP52">
        <v>-1.2081285000000001E-2</v>
      </c>
      <c r="AFQ52">
        <v>-1.2123561E-2</v>
      </c>
      <c r="AFR52">
        <v>-1.216618E-2</v>
      </c>
      <c r="AFS52">
        <v>-1.2208682E-2</v>
      </c>
      <c r="AFT52">
        <v>-1.2250842E-2</v>
      </c>
      <c r="AFU52">
        <v>-1.2293007999999999E-2</v>
      </c>
      <c r="AFV52">
        <v>-1.2335459E-2</v>
      </c>
      <c r="AFW52">
        <v>-1.2378102E-2</v>
      </c>
      <c r="AFX52">
        <v>-1.2420479E-2</v>
      </c>
      <c r="AFY52">
        <v>-1.2462866E-2</v>
      </c>
      <c r="AFZ52">
        <v>-1.2505357E-2</v>
      </c>
      <c r="AGA52">
        <v>-1.2547442000000001E-2</v>
      </c>
      <c r="AGB52">
        <v>-1.2589292E-2</v>
      </c>
      <c r="AGC52">
        <v>-1.2631145E-2</v>
      </c>
      <c r="AGD52">
        <v>-1.2672845E-2</v>
      </c>
      <c r="AGE52">
        <v>-1.2714420000000001E-2</v>
      </c>
      <c r="AGF52">
        <v>-1.2756017999999999E-2</v>
      </c>
      <c r="AGG52">
        <v>-1.2797670000000001E-2</v>
      </c>
      <c r="AGH52">
        <v>-1.2839338E-2</v>
      </c>
      <c r="AGI52">
        <v>-1.2881373999999999E-2</v>
      </c>
      <c r="AGJ52">
        <v>-1.2923884E-2</v>
      </c>
      <c r="AGK52">
        <v>-1.2966343999999999E-2</v>
      </c>
      <c r="AGL52">
        <v>-1.3008565999999999E-2</v>
      </c>
      <c r="AGM52">
        <v>-1.3050743E-2</v>
      </c>
      <c r="AGN52">
        <v>-1.3092935E-2</v>
      </c>
      <c r="AGO52">
        <v>-1.3135099000000001E-2</v>
      </c>
      <c r="AGP52">
        <v>-1.3177408999999999E-2</v>
      </c>
      <c r="AGQ52">
        <v>-1.32199E-2</v>
      </c>
      <c r="AGR52">
        <v>-1.326223E-2</v>
      </c>
      <c r="AGS52">
        <v>-1.3304415999999999E-2</v>
      </c>
      <c r="AGT52">
        <v>-1.3346564999999999E-2</v>
      </c>
      <c r="AGU52">
        <v>-1.3388618999999999E-2</v>
      </c>
      <c r="AGV52">
        <v>-1.3430858E-2</v>
      </c>
      <c r="AGW52">
        <v>-1.3473308E-2</v>
      </c>
      <c r="AGX52">
        <v>-1.3515522E-2</v>
      </c>
      <c r="AGY52">
        <v>-1.3557668E-2</v>
      </c>
      <c r="AGZ52">
        <v>-1.3599870999999999E-2</v>
      </c>
      <c r="AHA52">
        <v>-1.3642051000000001E-2</v>
      </c>
      <c r="AHB52">
        <v>-1.3684425E-2</v>
      </c>
      <c r="AHC52">
        <v>-1.3726818E-2</v>
      </c>
      <c r="AHD52">
        <v>-1.3769256000000001E-2</v>
      </c>
      <c r="AHE52">
        <v>-1.3811581999999999E-2</v>
      </c>
      <c r="AHF52">
        <v>-1.3853681E-2</v>
      </c>
      <c r="AHG52">
        <v>-1.389609E-2</v>
      </c>
      <c r="AHH52">
        <v>-1.3938635E-2</v>
      </c>
      <c r="AHI52">
        <v>-1.3980853E-2</v>
      </c>
      <c r="AHJ52">
        <v>-1.4022658E-2</v>
      </c>
      <c r="AHK52">
        <v>-1.4064161E-2</v>
      </c>
      <c r="AHL52">
        <v>-1.4105909E-2</v>
      </c>
      <c r="AHM52">
        <v>-1.4148087E-2</v>
      </c>
      <c r="AHN52">
        <v>-1.4190528000000001E-2</v>
      </c>
      <c r="AHO52">
        <v>-1.4233068E-2</v>
      </c>
      <c r="AHP52">
        <v>-1.4275415E-2</v>
      </c>
      <c r="AHQ52">
        <v>-1.4317391E-2</v>
      </c>
      <c r="AHR52">
        <v>-1.4359106E-2</v>
      </c>
      <c r="AHS52">
        <v>-1.4400998E-2</v>
      </c>
      <c r="AHT52">
        <v>-1.4442991000000001E-2</v>
      </c>
      <c r="AHU52">
        <v>-1.4484957E-2</v>
      </c>
      <c r="AHV52">
        <v>-1.4527309E-2</v>
      </c>
      <c r="AHW52">
        <v>-1.4570049E-2</v>
      </c>
      <c r="AHX52">
        <v>-1.4612590999999999E-2</v>
      </c>
      <c r="AHY52">
        <v>-1.4654797000000001E-2</v>
      </c>
      <c r="AHZ52">
        <v>-1.4696982000000001E-2</v>
      </c>
      <c r="AIA52">
        <v>-1.473907E-2</v>
      </c>
      <c r="AIB52">
        <v>-1.4780793E-2</v>
      </c>
      <c r="AIC52">
        <v>-1.4822359E-2</v>
      </c>
      <c r="AID52">
        <v>-1.4864222999999999E-2</v>
      </c>
      <c r="AIE52">
        <v>-1.4906546999999999E-2</v>
      </c>
      <c r="AIF52">
        <v>-1.4949235999999999E-2</v>
      </c>
      <c r="AIG52">
        <v>-1.4991638999999999E-2</v>
      </c>
      <c r="AIH52">
        <v>-1.5033425E-2</v>
      </c>
      <c r="AII52">
        <v>-1.5075326999999999E-2</v>
      </c>
      <c r="AIJ52">
        <v>-1.5117637999999999E-2</v>
      </c>
      <c r="AIK52">
        <v>-1.5159888E-2</v>
      </c>
      <c r="AIL52">
        <v>-1.5201846999999999E-2</v>
      </c>
      <c r="AIM52">
        <v>-1.5243925E-2</v>
      </c>
      <c r="AIN52">
        <v>-1.5286513999999999E-2</v>
      </c>
      <c r="AIO52">
        <v>-1.5329245E-2</v>
      </c>
      <c r="AIP52">
        <v>-1.5371693000000001E-2</v>
      </c>
      <c r="AIQ52">
        <v>-1.5413728999999999E-2</v>
      </c>
      <c r="AIR52">
        <v>-1.5455662E-2</v>
      </c>
      <c r="AIS52">
        <v>-1.5497731000000001E-2</v>
      </c>
      <c r="AIT52">
        <v>-1.5539531000000001E-2</v>
      </c>
      <c r="AIU52">
        <v>-1.5581236E-2</v>
      </c>
      <c r="AIV52">
        <v>-1.5623415E-2</v>
      </c>
      <c r="AIW52">
        <v>-1.5665779000000001E-2</v>
      </c>
      <c r="AIX52">
        <v>-1.5707746000000002E-2</v>
      </c>
      <c r="AIY52">
        <v>-1.5749574999999998E-2</v>
      </c>
      <c r="AIZ52">
        <v>-1.5791743E-2</v>
      </c>
      <c r="AJA52">
        <v>-1.5833809000000001E-2</v>
      </c>
      <c r="AJB52">
        <v>-1.5875587E-2</v>
      </c>
      <c r="AJC52">
        <v>-1.5917605000000001E-2</v>
      </c>
      <c r="AJD52">
        <v>-1.5959671000000002E-2</v>
      </c>
      <c r="AJE52">
        <v>-1.6001391E-2</v>
      </c>
      <c r="AJF52">
        <v>-1.6043162999999999E-2</v>
      </c>
      <c r="AJG52">
        <v>-1.608528E-2</v>
      </c>
      <c r="AJH52">
        <v>-1.6127361999999999E-2</v>
      </c>
      <c r="AJI52">
        <v>-1.6169315E-2</v>
      </c>
      <c r="AJJ52">
        <v>-1.6211673999999999E-2</v>
      </c>
      <c r="AJK52">
        <v>-1.6254132000000001E-2</v>
      </c>
      <c r="AJL52">
        <v>-1.6296109999999999E-2</v>
      </c>
      <c r="AJM52">
        <v>-1.6338036E-2</v>
      </c>
      <c r="AJN52">
        <v>-1.6380097999999999E-2</v>
      </c>
      <c r="AJO52">
        <v>-1.6422282999999999E-2</v>
      </c>
      <c r="AJP52">
        <v>-1.6464792999999998E-2</v>
      </c>
      <c r="AJQ52">
        <v>-1.6507395000000001E-2</v>
      </c>
      <c r="AJR52">
        <v>-1.6549864000000001E-2</v>
      </c>
      <c r="AJS52">
        <v>-1.6592195000000001E-2</v>
      </c>
      <c r="AJT52">
        <v>-1.6634314000000001E-2</v>
      </c>
      <c r="AJU52">
        <v>-1.6676258999999999E-2</v>
      </c>
      <c r="AJV52">
        <v>-1.6718138E-2</v>
      </c>
      <c r="AJW52">
        <v>-1.6760176000000002E-2</v>
      </c>
      <c r="AJX52">
        <v>-1.6802286E-2</v>
      </c>
      <c r="AJY52">
        <v>-1.6844221999999999E-2</v>
      </c>
      <c r="AJZ52">
        <v>-1.6886091999999998E-2</v>
      </c>
      <c r="AKA52">
        <v>-1.6927594000000001E-2</v>
      </c>
      <c r="AKB52">
        <v>-1.6968976E-2</v>
      </c>
      <c r="AKC52">
        <v>-1.7010819E-2</v>
      </c>
      <c r="AKD52">
        <v>-1.7052529E-2</v>
      </c>
      <c r="AKE52">
        <v>-1.7093935000000001E-2</v>
      </c>
      <c r="AKF52">
        <v>-1.713551E-2</v>
      </c>
      <c r="AKG52">
        <v>-1.7177153000000001E-2</v>
      </c>
      <c r="AKH52">
        <v>-1.7218732E-2</v>
      </c>
      <c r="AKI52">
        <v>-1.7260484999999999E-2</v>
      </c>
      <c r="AKJ52">
        <v>-1.7302340999999999E-2</v>
      </c>
      <c r="AKK52">
        <v>-1.7344159000000001E-2</v>
      </c>
      <c r="AKL52">
        <v>-1.7386018E-2</v>
      </c>
      <c r="AKM52">
        <v>-1.7427826E-2</v>
      </c>
      <c r="AKN52">
        <v>-1.7469637999999999E-2</v>
      </c>
      <c r="AKO52">
        <v>-1.7511520999999999E-2</v>
      </c>
      <c r="AKP52">
        <v>-1.7553349999999999E-2</v>
      </c>
      <c r="AKQ52">
        <v>-1.7595063000000001E-2</v>
      </c>
      <c r="AKR52">
        <v>-1.7636664E-2</v>
      </c>
      <c r="AKS52">
        <v>-1.7678209E-2</v>
      </c>
      <c r="AKT52">
        <v>-1.7720051000000001E-2</v>
      </c>
      <c r="AKU52">
        <v>-1.7762059E-2</v>
      </c>
      <c r="AKV52">
        <v>-1.7803775000000001E-2</v>
      </c>
      <c r="AKW52">
        <v>-1.7845604000000001E-2</v>
      </c>
      <c r="AKX52">
        <v>-1.7887799999999999E-2</v>
      </c>
      <c r="AKY52">
        <v>-1.7930202999999999E-2</v>
      </c>
      <c r="AKZ52">
        <v>-1.7972747000000001E-2</v>
      </c>
      <c r="ALA52">
        <v>-1.8015066E-2</v>
      </c>
      <c r="ALB52">
        <v>-1.8057104000000001E-2</v>
      </c>
      <c r="ALC52">
        <v>-1.8099338999999999E-2</v>
      </c>
      <c r="ALD52">
        <v>-1.8141726E-2</v>
      </c>
      <c r="ALE52">
        <v>-1.8183802999999998E-2</v>
      </c>
      <c r="ALF52">
        <v>-1.8225636E-2</v>
      </c>
      <c r="ALG52">
        <v>-1.8267518E-2</v>
      </c>
      <c r="ALH52">
        <v>-1.8309551E-2</v>
      </c>
      <c r="ALI52">
        <v>-1.8351605999999999E-2</v>
      </c>
      <c r="ALJ52">
        <v>-1.8393557000000001E-2</v>
      </c>
      <c r="ALK52">
        <v>-1.8435612000000001E-2</v>
      </c>
      <c r="ALL52">
        <v>-1.8477937E-2</v>
      </c>
      <c r="ALM52">
        <v>-1.8520478999999999E-2</v>
      </c>
      <c r="ALN52">
        <v>-1.8562992E-2</v>
      </c>
      <c r="ALO52">
        <v>-1.8605353000000002E-2</v>
      </c>
      <c r="ALP52">
        <v>-1.8647703000000002E-2</v>
      </c>
      <c r="ALQ52">
        <v>-1.868999E-2</v>
      </c>
      <c r="ALR52">
        <v>-1.8731947999999998E-2</v>
      </c>
      <c r="ALS52">
        <v>-1.8773674000000001E-2</v>
      </c>
      <c r="ALT52">
        <v>-1.8815522000000001E-2</v>
      </c>
      <c r="ALU52">
        <v>-1.8857255999999999E-2</v>
      </c>
      <c r="ALV52">
        <v>-1.8898684999999998E-2</v>
      </c>
      <c r="ALW52">
        <v>-1.8940364000000001E-2</v>
      </c>
      <c r="ALX52">
        <v>-1.8982388999999999E-2</v>
      </c>
      <c r="ALY52">
        <v>-1.9024467E-2</v>
      </c>
      <c r="ALZ52">
        <v>-1.9066590000000001E-2</v>
      </c>
      <c r="AMA52">
        <v>-1.9108795000000001E-2</v>
      </c>
      <c r="AMB52">
        <v>-1.9150804E-2</v>
      </c>
      <c r="AMC52">
        <v>-1.9191494999999999E-2</v>
      </c>
      <c r="AMD52">
        <v>-1.9229174000000002E-2</v>
      </c>
      <c r="AME52">
        <v>-1.9262148E-2</v>
      </c>
      <c r="AMF52">
        <v>-1.9289166E-2</v>
      </c>
      <c r="AMG52">
        <v>-1.9309349999999999E-2</v>
      </c>
      <c r="AMH52">
        <v>-1.9322809E-2</v>
      </c>
      <c r="AMI52">
        <v>-1.9331087E-2</v>
      </c>
      <c r="AMJ52">
        <v>-1.9333087999999998E-2</v>
      </c>
      <c r="AMK52">
        <v>-1.9306871999999999E-2</v>
      </c>
      <c r="AML52">
        <v>-1.9193585999999999E-2</v>
      </c>
      <c r="AMM52">
        <v>-1.8942326999999998E-2</v>
      </c>
      <c r="AMN52">
        <v>-1.8582247999999999E-2</v>
      </c>
      <c r="AMO52">
        <v>-1.8187355999999998E-2</v>
      </c>
    </row>
    <row r="53" spans="1:1029">
      <c r="A53">
        <f t="shared" si="0"/>
        <v>52</v>
      </c>
      <c r="B53">
        <v>70</v>
      </c>
      <c r="C53">
        <v>224170</v>
      </c>
      <c r="D53" t="s">
        <v>7</v>
      </c>
      <c r="E53" t="s">
        <v>5</v>
      </c>
      <c r="F53">
        <v>-3.7907627999999999E-2</v>
      </c>
      <c r="G53">
        <v>-3.7024336999999997E-2</v>
      </c>
      <c r="H53">
        <v>-3.6144123E-2</v>
      </c>
      <c r="I53">
        <v>-3.5269149999999999E-2</v>
      </c>
      <c r="J53">
        <v>-3.4399693000000002E-2</v>
      </c>
      <c r="K53">
        <v>-3.3534277000000001E-2</v>
      </c>
      <c r="L53">
        <v>-3.2671446E-2</v>
      </c>
      <c r="M53">
        <v>-3.1810259E-2</v>
      </c>
      <c r="N53">
        <v>-3.0949820999999999E-2</v>
      </c>
      <c r="O53">
        <v>-3.0089579000000002E-2</v>
      </c>
      <c r="P53">
        <v>-2.9229265000000001E-2</v>
      </c>
      <c r="Q53">
        <v>-2.8368263000000001E-2</v>
      </c>
      <c r="R53">
        <v>-2.7506197E-2</v>
      </c>
      <c r="S53">
        <v>-2.6643768000000002E-2</v>
      </c>
      <c r="T53">
        <v>-2.5781794E-2</v>
      </c>
      <c r="U53">
        <v>-2.4919839999999999E-2</v>
      </c>
      <c r="V53">
        <v>-2.4056883000000001E-2</v>
      </c>
      <c r="W53">
        <v>-2.3193492999999999E-2</v>
      </c>
      <c r="X53">
        <v>-2.2331872999999999E-2</v>
      </c>
      <c r="Y53">
        <v>-2.1472940999999999E-2</v>
      </c>
      <c r="Z53">
        <v>-2.0615206000000001E-2</v>
      </c>
      <c r="AA53">
        <v>-1.9756912000000001E-2</v>
      </c>
      <c r="AB53">
        <v>-1.8897388000000001E-2</v>
      </c>
      <c r="AC53">
        <v>-1.8036874000000001E-2</v>
      </c>
      <c r="AD53">
        <v>-1.7176222000000001E-2</v>
      </c>
      <c r="AE53">
        <v>-1.6316065000000001E-2</v>
      </c>
      <c r="AF53">
        <v>-1.5456220999999999E-2</v>
      </c>
      <c r="AG53">
        <v>-1.4596181999999999E-2</v>
      </c>
      <c r="AH53">
        <v>-1.3735841E-2</v>
      </c>
      <c r="AI53">
        <v>-1.287581E-2</v>
      </c>
      <c r="AJ53">
        <v>-1.2017188999999999E-2</v>
      </c>
      <c r="AK53">
        <v>-1.1159516E-2</v>
      </c>
      <c r="AL53">
        <v>-1.0301593E-2</v>
      </c>
      <c r="AM53">
        <v>-9.4432909999999995E-3</v>
      </c>
      <c r="AN53">
        <v>-8.5848290000000004E-3</v>
      </c>
      <c r="AO53">
        <v>-7.7262679999999997E-3</v>
      </c>
      <c r="AP53">
        <v>-6.8672450000000001E-3</v>
      </c>
      <c r="AQ53">
        <v>-6.0076410000000002E-3</v>
      </c>
      <c r="AR53">
        <v>-5.1478449999999999E-3</v>
      </c>
      <c r="AS53">
        <v>-4.2885739999999999E-3</v>
      </c>
      <c r="AT53">
        <v>-3.430214E-3</v>
      </c>
      <c r="AU53">
        <v>-2.5722240000000001E-3</v>
      </c>
      <c r="AV53">
        <v>-1.714117E-3</v>
      </c>
      <c r="AW53">
        <v>-8.5627700000000001E-4</v>
      </c>
      <c r="AX53" s="1">
        <v>1.1999999999999999E-6</v>
      </c>
      <c r="AY53">
        <v>8.5913099999999996E-4</v>
      </c>
      <c r="AZ53">
        <v>1.7181150000000001E-3</v>
      </c>
      <c r="BA53">
        <v>2.577888E-3</v>
      </c>
      <c r="BB53">
        <v>3.437744E-3</v>
      </c>
      <c r="BC53">
        <v>4.2970009999999999E-3</v>
      </c>
      <c r="BD53">
        <v>5.1554139999999997E-3</v>
      </c>
      <c r="BE53">
        <v>6.0132529999999997E-3</v>
      </c>
      <c r="BF53">
        <v>6.870737E-3</v>
      </c>
      <c r="BG53">
        <v>7.7280370000000001E-3</v>
      </c>
      <c r="BH53">
        <v>8.5854360000000001E-3</v>
      </c>
      <c r="BI53">
        <v>9.4427880000000006E-3</v>
      </c>
      <c r="BJ53">
        <v>1.0300059E-2</v>
      </c>
      <c r="BK53">
        <v>1.1158046E-2</v>
      </c>
      <c r="BL53">
        <v>1.2016855E-2</v>
      </c>
      <c r="BM53">
        <v>1.2875380000000001E-2</v>
      </c>
      <c r="BN53">
        <v>1.37333E-2</v>
      </c>
      <c r="BO53">
        <v>1.4591422E-2</v>
      </c>
      <c r="BP53">
        <v>1.5449993E-2</v>
      </c>
      <c r="BQ53">
        <v>1.6308451000000002E-2</v>
      </c>
      <c r="BR53">
        <v>1.7166618000000002E-2</v>
      </c>
      <c r="BS53">
        <v>1.8024831000000002E-2</v>
      </c>
      <c r="BT53">
        <v>1.8883125000000001E-2</v>
      </c>
      <c r="BU53">
        <v>1.9741234999999999E-2</v>
      </c>
      <c r="BV53">
        <v>2.0599204999999999E-2</v>
      </c>
      <c r="BW53">
        <v>2.1457673999999999E-2</v>
      </c>
      <c r="BX53">
        <v>2.2317061999999999E-2</v>
      </c>
      <c r="BY53">
        <v>2.3176355999999999E-2</v>
      </c>
      <c r="BZ53">
        <v>2.4034296E-2</v>
      </c>
      <c r="CA53">
        <v>2.4891493000000001E-2</v>
      </c>
      <c r="CB53">
        <v>2.5749131000000001E-2</v>
      </c>
      <c r="CC53">
        <v>2.6606945999999999E-2</v>
      </c>
      <c r="CD53">
        <v>2.7464538E-2</v>
      </c>
      <c r="CE53">
        <v>2.8322561E-2</v>
      </c>
      <c r="CF53">
        <v>2.9181163E-2</v>
      </c>
      <c r="CG53">
        <v>3.0039315E-2</v>
      </c>
      <c r="CH53">
        <v>3.0896499000000001E-2</v>
      </c>
      <c r="CI53">
        <v>3.1752809E-2</v>
      </c>
      <c r="CJ53">
        <v>3.2606693999999999E-2</v>
      </c>
      <c r="CK53">
        <v>3.3454897999999997E-2</v>
      </c>
      <c r="CL53">
        <v>3.4294961999999998E-2</v>
      </c>
      <c r="CM53">
        <v>3.5125977000000003E-2</v>
      </c>
      <c r="CN53">
        <v>3.5947380000000001E-2</v>
      </c>
      <c r="CO53">
        <v>3.6758430000000002E-2</v>
      </c>
      <c r="CP53">
        <v>3.7558545999999998E-2</v>
      </c>
      <c r="CQ53">
        <v>3.8347731000000003E-2</v>
      </c>
      <c r="CR53">
        <v>3.9126565000000002E-2</v>
      </c>
      <c r="CS53">
        <v>3.9895575000000003E-2</v>
      </c>
      <c r="CT53">
        <v>4.0654121000000001E-2</v>
      </c>
      <c r="CU53">
        <v>4.1395669000000003E-2</v>
      </c>
      <c r="CV53">
        <v>4.2095269999999997E-2</v>
      </c>
      <c r="CW53">
        <v>4.2699319999999999E-2</v>
      </c>
      <c r="CX53">
        <v>4.3140699999999997E-2</v>
      </c>
      <c r="CY53">
        <v>4.3379976000000001E-2</v>
      </c>
      <c r="CZ53">
        <v>4.3436628999999997E-2</v>
      </c>
      <c r="DA53">
        <v>4.3376546000000002E-2</v>
      </c>
      <c r="DB53">
        <v>4.3267040999999999E-2</v>
      </c>
      <c r="DC53">
        <v>4.3144962000000002E-2</v>
      </c>
      <c r="DD53">
        <v>4.3021467000000001E-2</v>
      </c>
      <c r="DE53">
        <v>4.2900675999999999E-2</v>
      </c>
      <c r="DF53">
        <v>4.2785647000000003E-2</v>
      </c>
      <c r="DG53">
        <v>4.2676137000000003E-2</v>
      </c>
      <c r="DH53">
        <v>4.2570384000000003E-2</v>
      </c>
      <c r="DI53">
        <v>4.2467839E-2</v>
      </c>
      <c r="DJ53">
        <v>4.2367651999999999E-2</v>
      </c>
      <c r="DK53">
        <v>4.2267938999999997E-2</v>
      </c>
      <c r="DL53">
        <v>4.2168157999999997E-2</v>
      </c>
      <c r="DM53">
        <v>4.2068933000000003E-2</v>
      </c>
      <c r="DN53">
        <v>4.1969372999999997E-2</v>
      </c>
      <c r="DO53">
        <v>4.1867797999999998E-2</v>
      </c>
      <c r="DP53">
        <v>4.1764704999999999E-2</v>
      </c>
      <c r="DQ53">
        <v>4.1662205000000001E-2</v>
      </c>
      <c r="DR53">
        <v>4.1561012000000001E-2</v>
      </c>
      <c r="DS53">
        <v>4.1460378999999999E-2</v>
      </c>
      <c r="DT53">
        <v>4.1360154000000003E-2</v>
      </c>
      <c r="DU53">
        <v>4.1260744000000002E-2</v>
      </c>
      <c r="DV53">
        <v>4.1162221999999998E-2</v>
      </c>
      <c r="DW53">
        <v>4.1064596000000002E-2</v>
      </c>
      <c r="DX53">
        <v>4.0967222999999997E-2</v>
      </c>
      <c r="DY53">
        <v>4.0868574999999997E-2</v>
      </c>
      <c r="DZ53">
        <v>4.0768725999999998E-2</v>
      </c>
      <c r="EA53">
        <v>4.0669846000000003E-2</v>
      </c>
      <c r="EB53">
        <v>4.0572531000000002E-2</v>
      </c>
      <c r="EC53">
        <v>4.0474915E-2</v>
      </c>
      <c r="ED53">
        <v>4.0376566000000003E-2</v>
      </c>
      <c r="EE53">
        <v>4.0279543000000001E-2</v>
      </c>
      <c r="EF53">
        <v>4.0184663000000002E-2</v>
      </c>
      <c r="EG53">
        <v>4.0090140000000003E-2</v>
      </c>
      <c r="EH53">
        <v>3.9994493999999998E-2</v>
      </c>
      <c r="EI53">
        <v>3.9898098999999999E-2</v>
      </c>
      <c r="EJ53">
        <v>3.9801576999999998E-2</v>
      </c>
      <c r="EK53">
        <v>3.9704748999999998E-2</v>
      </c>
      <c r="EL53">
        <v>3.9607514000000003E-2</v>
      </c>
      <c r="EM53">
        <v>3.9510389E-2</v>
      </c>
      <c r="EN53">
        <v>3.9413607000000003E-2</v>
      </c>
      <c r="EO53">
        <v>3.9316642999999998E-2</v>
      </c>
      <c r="EP53">
        <v>3.9219051999999997E-2</v>
      </c>
      <c r="EQ53">
        <v>3.9120941999999999E-2</v>
      </c>
      <c r="ER53">
        <v>3.9022844000000001E-2</v>
      </c>
      <c r="ES53">
        <v>3.8925665999999998E-2</v>
      </c>
      <c r="ET53">
        <v>3.8829998999999997E-2</v>
      </c>
      <c r="EU53">
        <v>3.8735161999999997E-2</v>
      </c>
      <c r="EV53">
        <v>3.8639844999999999E-2</v>
      </c>
      <c r="EW53">
        <v>3.8543609999999999E-2</v>
      </c>
      <c r="EX53">
        <v>3.8446916999999997E-2</v>
      </c>
      <c r="EY53">
        <v>3.8350160000000001E-2</v>
      </c>
      <c r="EZ53">
        <v>3.8253434000000003E-2</v>
      </c>
      <c r="FA53">
        <v>3.8156909000000003E-2</v>
      </c>
      <c r="FB53">
        <v>3.8060937000000003E-2</v>
      </c>
      <c r="FC53">
        <v>3.7965646999999998E-2</v>
      </c>
      <c r="FD53">
        <v>3.7870758999999997E-2</v>
      </c>
      <c r="FE53">
        <v>3.7775982999999999E-2</v>
      </c>
      <c r="FF53">
        <v>3.7681132999999999E-2</v>
      </c>
      <c r="FG53">
        <v>3.7586115000000003E-2</v>
      </c>
      <c r="FH53">
        <v>3.7491165999999999E-2</v>
      </c>
      <c r="FI53">
        <v>3.7396639000000002E-2</v>
      </c>
      <c r="FJ53">
        <v>3.7302402999999998E-2</v>
      </c>
      <c r="FK53">
        <v>3.7207851E-2</v>
      </c>
      <c r="FL53">
        <v>3.7112401000000003E-2</v>
      </c>
      <c r="FM53">
        <v>3.7015855E-2</v>
      </c>
      <c r="FN53">
        <v>3.6918669000000001E-2</v>
      </c>
      <c r="FO53">
        <v>3.6821650999999997E-2</v>
      </c>
      <c r="FP53">
        <v>3.6724875999999997E-2</v>
      </c>
      <c r="FQ53">
        <v>3.6627847999999998E-2</v>
      </c>
      <c r="FR53">
        <v>3.6530978999999998E-2</v>
      </c>
      <c r="FS53">
        <v>3.6435323999999998E-2</v>
      </c>
      <c r="FT53">
        <v>3.6340754000000003E-2</v>
      </c>
      <c r="FU53">
        <v>3.6245900999999997E-2</v>
      </c>
      <c r="FV53">
        <v>3.6150080000000001E-2</v>
      </c>
      <c r="FW53">
        <v>3.6054211000000003E-2</v>
      </c>
      <c r="FX53">
        <v>3.5959061E-2</v>
      </c>
      <c r="FY53">
        <v>3.5863719000000002E-2</v>
      </c>
      <c r="FZ53">
        <v>3.5767198E-2</v>
      </c>
      <c r="GA53">
        <v>3.5669829E-2</v>
      </c>
      <c r="GB53">
        <v>3.5572160999999998E-2</v>
      </c>
      <c r="GC53">
        <v>3.5474667000000001E-2</v>
      </c>
      <c r="GD53">
        <v>3.5378150999999997E-2</v>
      </c>
      <c r="GE53">
        <v>3.5282595999999999E-2</v>
      </c>
      <c r="GF53">
        <v>3.5186956999999998E-2</v>
      </c>
      <c r="GG53">
        <v>3.5090929999999999E-2</v>
      </c>
      <c r="GH53">
        <v>3.4995213999999997E-2</v>
      </c>
      <c r="GI53">
        <v>3.4899804999999999E-2</v>
      </c>
      <c r="GJ53">
        <v>3.4803654000000003E-2</v>
      </c>
      <c r="GK53">
        <v>3.4706262000000002E-2</v>
      </c>
      <c r="GL53">
        <v>3.4608514E-2</v>
      </c>
      <c r="GM53">
        <v>3.4511715999999998E-2</v>
      </c>
      <c r="GN53">
        <v>3.4416345000000001E-2</v>
      </c>
      <c r="GO53">
        <v>3.4321933999999998E-2</v>
      </c>
      <c r="GP53">
        <v>3.4227820999999999E-2</v>
      </c>
      <c r="GQ53">
        <v>3.4133538999999997E-2</v>
      </c>
      <c r="GR53">
        <v>3.4038697999999999E-2</v>
      </c>
      <c r="GS53">
        <v>3.3943147E-2</v>
      </c>
      <c r="GT53">
        <v>3.3847165999999998E-2</v>
      </c>
      <c r="GU53">
        <v>3.3751075999999998E-2</v>
      </c>
      <c r="GV53">
        <v>3.3654984999999998E-2</v>
      </c>
      <c r="GW53">
        <v>3.3559205000000002E-2</v>
      </c>
      <c r="GX53">
        <v>3.3464079000000001E-2</v>
      </c>
      <c r="GY53">
        <v>3.3369195999999997E-2</v>
      </c>
      <c r="GZ53">
        <v>3.3274023999999999E-2</v>
      </c>
      <c r="HA53">
        <v>3.3178681000000002E-2</v>
      </c>
      <c r="HB53">
        <v>3.3083102000000003E-2</v>
      </c>
      <c r="HC53">
        <v>3.2987000000000002E-2</v>
      </c>
      <c r="HD53">
        <v>3.2890981E-2</v>
      </c>
      <c r="HE53">
        <v>3.2795970000000001E-2</v>
      </c>
      <c r="HF53">
        <v>3.2701885E-2</v>
      </c>
      <c r="HG53">
        <v>3.2608000999999998E-2</v>
      </c>
      <c r="HH53">
        <v>3.2513849999999997E-2</v>
      </c>
      <c r="HI53">
        <v>3.2419007E-2</v>
      </c>
      <c r="HJ53">
        <v>3.2322963000000003E-2</v>
      </c>
      <c r="HK53">
        <v>3.2226197999999998E-2</v>
      </c>
      <c r="HL53">
        <v>3.2130237999999998E-2</v>
      </c>
      <c r="HM53">
        <v>3.2035596999999999E-2</v>
      </c>
      <c r="HN53">
        <v>3.1941200000000003E-2</v>
      </c>
      <c r="HO53">
        <v>3.1846433E-2</v>
      </c>
      <c r="HP53">
        <v>3.1751916999999998E-2</v>
      </c>
      <c r="HQ53">
        <v>3.1657825000000001E-2</v>
      </c>
      <c r="HR53">
        <v>3.1563288000000002E-2</v>
      </c>
      <c r="HS53">
        <v>3.1468069000000001E-2</v>
      </c>
      <c r="HT53">
        <v>3.1372809000000002E-2</v>
      </c>
      <c r="HU53">
        <v>3.1277341E-2</v>
      </c>
      <c r="HV53">
        <v>3.1181101999999999E-2</v>
      </c>
      <c r="HW53">
        <v>3.1084489999999999E-2</v>
      </c>
      <c r="HX53">
        <v>3.0988028000000001E-2</v>
      </c>
      <c r="HY53">
        <v>3.0891617E-2</v>
      </c>
      <c r="HZ53">
        <v>3.0795098999999999E-2</v>
      </c>
      <c r="IA53">
        <v>3.0698502999999999E-2</v>
      </c>
      <c r="IB53">
        <v>3.0602006000000001E-2</v>
      </c>
      <c r="IC53">
        <v>3.0505618000000002E-2</v>
      </c>
      <c r="ID53">
        <v>3.0408806E-2</v>
      </c>
      <c r="IE53">
        <v>3.0311342000000002E-2</v>
      </c>
      <c r="IF53">
        <v>3.0213868000000001E-2</v>
      </c>
      <c r="IG53">
        <v>3.0116759E-2</v>
      </c>
      <c r="IH53">
        <v>3.0020051999999998E-2</v>
      </c>
      <c r="II53">
        <v>2.9924381E-2</v>
      </c>
      <c r="IJ53">
        <v>2.9829913E-2</v>
      </c>
      <c r="IK53">
        <v>2.9735487000000001E-2</v>
      </c>
      <c r="IL53">
        <v>2.9640320000000001E-2</v>
      </c>
      <c r="IM53">
        <v>2.9544849000000001E-2</v>
      </c>
      <c r="IN53">
        <v>2.9449204E-2</v>
      </c>
      <c r="IO53">
        <v>2.9353003999999999E-2</v>
      </c>
      <c r="IP53">
        <v>2.9256661E-2</v>
      </c>
      <c r="IQ53">
        <v>2.9160922999999998E-2</v>
      </c>
      <c r="IR53">
        <v>2.9065892999999999E-2</v>
      </c>
      <c r="IS53">
        <v>2.8971490999999999E-2</v>
      </c>
      <c r="IT53">
        <v>2.8877448E-2</v>
      </c>
      <c r="IU53">
        <v>2.8782958000000001E-2</v>
      </c>
      <c r="IV53">
        <v>2.8687653E-2</v>
      </c>
      <c r="IW53">
        <v>2.8592121000000002E-2</v>
      </c>
      <c r="IX53">
        <v>2.8496806999999999E-2</v>
      </c>
      <c r="IY53">
        <v>2.840144E-2</v>
      </c>
      <c r="IZ53">
        <v>2.8305774999999998E-2</v>
      </c>
      <c r="JA53">
        <v>2.8209993999999999E-2</v>
      </c>
      <c r="JB53">
        <v>2.8114086E-2</v>
      </c>
      <c r="JC53">
        <v>2.8017637000000001E-2</v>
      </c>
      <c r="JD53">
        <v>2.7920637000000002E-2</v>
      </c>
      <c r="JE53">
        <v>2.7823896000000001E-2</v>
      </c>
      <c r="JF53">
        <v>2.7728138999999999E-2</v>
      </c>
      <c r="JG53">
        <v>2.7632936E-2</v>
      </c>
      <c r="JH53">
        <v>2.7537329999999999E-2</v>
      </c>
      <c r="JI53">
        <v>2.7441257E-2</v>
      </c>
      <c r="JJ53">
        <v>2.7345353999999999E-2</v>
      </c>
      <c r="JK53">
        <v>2.7250177E-2</v>
      </c>
      <c r="JL53">
        <v>2.7156071E-2</v>
      </c>
      <c r="JM53">
        <v>2.7062691999999999E-2</v>
      </c>
      <c r="JN53">
        <v>2.6969104000000001E-2</v>
      </c>
      <c r="JO53">
        <v>2.6875100999999998E-2</v>
      </c>
      <c r="JP53">
        <v>2.6781262E-2</v>
      </c>
      <c r="JQ53">
        <v>2.6687795E-2</v>
      </c>
      <c r="JR53">
        <v>2.6594537000000001E-2</v>
      </c>
      <c r="JS53">
        <v>2.650133E-2</v>
      </c>
      <c r="JT53">
        <v>2.6407905999999998E-2</v>
      </c>
      <c r="JU53">
        <v>2.6314357E-2</v>
      </c>
      <c r="JV53">
        <v>2.6220953000000002E-2</v>
      </c>
      <c r="JW53">
        <v>2.6127208999999998E-2</v>
      </c>
      <c r="JX53">
        <v>2.6032606E-2</v>
      </c>
      <c r="JY53">
        <v>2.5937381999999998E-2</v>
      </c>
      <c r="JZ53">
        <v>2.5841876E-2</v>
      </c>
      <c r="KA53">
        <v>2.5746438999999999E-2</v>
      </c>
      <c r="KB53">
        <v>2.5651559000000001E-2</v>
      </c>
      <c r="KC53">
        <v>2.5556971000000001E-2</v>
      </c>
      <c r="KD53">
        <v>2.5461727999999999E-2</v>
      </c>
      <c r="KE53">
        <v>2.5365730999999999E-2</v>
      </c>
      <c r="KF53">
        <v>2.5269877999999999E-2</v>
      </c>
      <c r="KG53">
        <v>2.5174698999999998E-2</v>
      </c>
      <c r="KH53">
        <v>2.5079989E-2</v>
      </c>
      <c r="KI53">
        <v>2.4985489999999999E-2</v>
      </c>
      <c r="KJ53">
        <v>2.4891305999999998E-2</v>
      </c>
      <c r="KK53">
        <v>2.4797669000000001E-2</v>
      </c>
      <c r="KL53">
        <v>2.4704660999999999E-2</v>
      </c>
      <c r="KM53">
        <v>2.4612202999999999E-2</v>
      </c>
      <c r="KN53">
        <v>2.4519678E-2</v>
      </c>
      <c r="KO53">
        <v>2.4426215000000001E-2</v>
      </c>
      <c r="KP53">
        <v>2.4331981999999999E-2</v>
      </c>
      <c r="KQ53">
        <v>2.4237958E-2</v>
      </c>
      <c r="KR53">
        <v>2.4144312000000001E-2</v>
      </c>
      <c r="KS53">
        <v>2.4050439999999999E-2</v>
      </c>
      <c r="KT53">
        <v>2.3956041000000001E-2</v>
      </c>
      <c r="KU53">
        <v>2.3861053E-2</v>
      </c>
      <c r="KV53">
        <v>2.3765587000000001E-2</v>
      </c>
      <c r="KW53">
        <v>2.367029E-2</v>
      </c>
      <c r="KX53">
        <v>2.3575665999999999E-2</v>
      </c>
      <c r="KY53">
        <v>2.3481601000000001E-2</v>
      </c>
      <c r="KZ53">
        <v>2.3387834E-2</v>
      </c>
      <c r="LA53">
        <v>2.3293930000000001E-2</v>
      </c>
      <c r="LB53">
        <v>2.3199137000000002E-2</v>
      </c>
      <c r="LC53">
        <v>2.3102912999999999E-2</v>
      </c>
      <c r="LD53">
        <v>2.3005610999999999E-2</v>
      </c>
      <c r="LE53">
        <v>2.2908505999999999E-2</v>
      </c>
      <c r="LF53">
        <v>2.2812404000000001E-2</v>
      </c>
      <c r="LG53">
        <v>2.2716740999999999E-2</v>
      </c>
      <c r="LH53">
        <v>2.2620886999999999E-2</v>
      </c>
      <c r="LI53">
        <v>2.2525005000000001E-2</v>
      </c>
      <c r="LJ53">
        <v>2.2429273999999999E-2</v>
      </c>
      <c r="LK53">
        <v>2.2333676E-2</v>
      </c>
      <c r="LL53">
        <v>2.223818E-2</v>
      </c>
      <c r="LM53">
        <v>2.2142335999999999E-2</v>
      </c>
      <c r="LN53">
        <v>2.2045718999999998E-2</v>
      </c>
      <c r="LO53">
        <v>2.1948999E-2</v>
      </c>
      <c r="LP53">
        <v>2.1852941000000001E-2</v>
      </c>
      <c r="LQ53">
        <v>2.1756760999999999E-2</v>
      </c>
      <c r="LR53">
        <v>2.1659655999999999E-2</v>
      </c>
      <c r="LS53">
        <v>2.1562679000000001E-2</v>
      </c>
      <c r="LT53">
        <v>2.1466813000000001E-2</v>
      </c>
      <c r="LU53">
        <v>2.1371451999999999E-2</v>
      </c>
      <c r="LV53">
        <v>2.1275991000000001E-2</v>
      </c>
      <c r="LW53">
        <v>2.1180632000000001E-2</v>
      </c>
      <c r="LX53">
        <v>2.1085711E-2</v>
      </c>
      <c r="LY53">
        <v>2.0991283999999999E-2</v>
      </c>
      <c r="LZ53">
        <v>2.0896947999999999E-2</v>
      </c>
      <c r="MA53">
        <v>2.0802168999999999E-2</v>
      </c>
      <c r="MB53">
        <v>2.0706879000000001E-2</v>
      </c>
      <c r="MC53">
        <v>2.0611316000000001E-2</v>
      </c>
      <c r="MD53">
        <v>2.0515686000000002E-2</v>
      </c>
      <c r="ME53">
        <v>2.0420213E-2</v>
      </c>
      <c r="MF53">
        <v>2.0324721E-2</v>
      </c>
      <c r="MG53">
        <v>2.0228390999999998E-2</v>
      </c>
      <c r="MH53">
        <v>2.0130926E-2</v>
      </c>
      <c r="MI53">
        <v>2.0033404000000001E-2</v>
      </c>
      <c r="MJ53">
        <v>1.9937014999999999E-2</v>
      </c>
      <c r="MK53">
        <v>1.9841588E-2</v>
      </c>
      <c r="ML53">
        <v>1.9746251999999999E-2</v>
      </c>
      <c r="MM53">
        <v>1.9650837000000001E-2</v>
      </c>
      <c r="MN53">
        <v>1.9555362999999999E-2</v>
      </c>
      <c r="MO53">
        <v>1.9459374000000002E-2</v>
      </c>
      <c r="MP53">
        <v>1.9363090999999999E-2</v>
      </c>
      <c r="MQ53">
        <v>1.9267322E-2</v>
      </c>
      <c r="MR53">
        <v>1.9172115E-2</v>
      </c>
      <c r="MS53">
        <v>1.9077068999999999E-2</v>
      </c>
      <c r="MT53">
        <v>1.8981932E-2</v>
      </c>
      <c r="MU53">
        <v>1.8886757000000001E-2</v>
      </c>
      <c r="MV53">
        <v>1.8792044000000001E-2</v>
      </c>
      <c r="MW53">
        <v>1.8698040999999999E-2</v>
      </c>
      <c r="MX53">
        <v>1.8604547999999999E-2</v>
      </c>
      <c r="MY53">
        <v>1.8511471000000002E-2</v>
      </c>
      <c r="MZ53">
        <v>1.8418342000000001E-2</v>
      </c>
      <c r="NA53">
        <v>1.8324297E-2</v>
      </c>
      <c r="NB53">
        <v>1.8229427999999999E-2</v>
      </c>
      <c r="NC53">
        <v>1.8134560000000001E-2</v>
      </c>
      <c r="ND53">
        <v>1.8039533E-2</v>
      </c>
      <c r="NE53">
        <v>1.7943508E-2</v>
      </c>
      <c r="NF53">
        <v>1.7846664000000002E-2</v>
      </c>
      <c r="NG53">
        <v>1.7750058999999999E-2</v>
      </c>
      <c r="NH53">
        <v>1.7654053999999999E-2</v>
      </c>
      <c r="NI53">
        <v>1.7558101999999999E-2</v>
      </c>
      <c r="NJ53">
        <v>1.7461987000000002E-2</v>
      </c>
      <c r="NK53">
        <v>1.7365968999999998E-2</v>
      </c>
      <c r="NL53">
        <v>1.7269990999999998E-2</v>
      </c>
      <c r="NM53">
        <v>1.7174179000000001E-2</v>
      </c>
      <c r="NN53">
        <v>1.7079202000000002E-2</v>
      </c>
      <c r="NO53">
        <v>1.6985026E-2</v>
      </c>
      <c r="NP53">
        <v>1.6890735E-2</v>
      </c>
      <c r="NQ53">
        <v>1.6796043E-2</v>
      </c>
      <c r="NR53">
        <v>1.6701339999999999E-2</v>
      </c>
      <c r="NS53">
        <v>1.6606632999999999E-2</v>
      </c>
      <c r="NT53">
        <v>1.6511801999999999E-2</v>
      </c>
      <c r="NU53">
        <v>1.6417008E-2</v>
      </c>
      <c r="NV53">
        <v>1.6322350999999999E-2</v>
      </c>
      <c r="NW53">
        <v>1.6228065999999999E-2</v>
      </c>
      <c r="NX53">
        <v>1.6134717999999999E-2</v>
      </c>
      <c r="NY53">
        <v>1.6042362000000001E-2</v>
      </c>
      <c r="NZ53">
        <v>1.5950207000000001E-2</v>
      </c>
      <c r="OA53">
        <v>1.5857586E-2</v>
      </c>
      <c r="OB53">
        <v>1.5764692E-2</v>
      </c>
      <c r="OC53">
        <v>1.5671988000000001E-2</v>
      </c>
      <c r="OD53">
        <v>1.5579330000000001E-2</v>
      </c>
      <c r="OE53">
        <v>1.5486369999999999E-2</v>
      </c>
      <c r="OF53">
        <v>1.5393232999999999E-2</v>
      </c>
      <c r="OG53">
        <v>1.5300064E-2</v>
      </c>
      <c r="OH53">
        <v>1.5206852999999999E-2</v>
      </c>
      <c r="OI53">
        <v>1.5113883E-2</v>
      </c>
      <c r="OJ53">
        <v>1.5021299E-2</v>
      </c>
      <c r="OK53">
        <v>1.4928607E-2</v>
      </c>
      <c r="OL53">
        <v>1.4835444E-2</v>
      </c>
      <c r="OM53">
        <v>1.4742118E-2</v>
      </c>
      <c r="ON53">
        <v>1.4648872E-2</v>
      </c>
      <c r="OO53">
        <v>1.4555433E-2</v>
      </c>
      <c r="OP53">
        <v>1.4461503000000001E-2</v>
      </c>
      <c r="OQ53">
        <v>1.4367166000000001E-2</v>
      </c>
      <c r="OR53">
        <v>1.4272811999999999E-2</v>
      </c>
      <c r="OS53">
        <v>1.4178867E-2</v>
      </c>
      <c r="OT53">
        <v>1.4085211E-2</v>
      </c>
      <c r="OU53">
        <v>1.3991048000000001E-2</v>
      </c>
      <c r="OV53">
        <v>1.3896066E-2</v>
      </c>
      <c r="OW53">
        <v>1.3801114E-2</v>
      </c>
      <c r="OX53">
        <v>1.3707024999999999E-2</v>
      </c>
      <c r="OY53">
        <v>1.3613533000000001E-2</v>
      </c>
      <c r="OZ53">
        <v>1.3520028E-2</v>
      </c>
      <c r="PA53">
        <v>1.3426530000000001E-2</v>
      </c>
      <c r="PB53">
        <v>1.3333269999999999E-2</v>
      </c>
      <c r="PC53">
        <v>1.3240175E-2</v>
      </c>
      <c r="PD53">
        <v>1.3147083E-2</v>
      </c>
      <c r="PE53">
        <v>1.3053937E-2</v>
      </c>
      <c r="PF53">
        <v>1.296084E-2</v>
      </c>
      <c r="PG53">
        <v>1.2867948000000001E-2</v>
      </c>
      <c r="PH53">
        <v>1.2775155999999999E-2</v>
      </c>
      <c r="PI53">
        <v>1.2682219999999999E-2</v>
      </c>
      <c r="PJ53">
        <v>1.2588927E-2</v>
      </c>
      <c r="PK53">
        <v>1.2495032E-2</v>
      </c>
      <c r="PL53">
        <v>1.2400919E-2</v>
      </c>
      <c r="PM53">
        <v>1.2307626E-2</v>
      </c>
      <c r="PN53">
        <v>1.2215175E-2</v>
      </c>
      <c r="PO53">
        <v>1.2122378E-2</v>
      </c>
      <c r="PP53">
        <v>1.2028588999999999E-2</v>
      </c>
      <c r="PQ53">
        <v>1.1933981999999999E-2</v>
      </c>
      <c r="PR53">
        <v>1.1838787999999999E-2</v>
      </c>
      <c r="PS53">
        <v>1.1743303E-2</v>
      </c>
      <c r="PT53">
        <v>1.1647998999999999E-2</v>
      </c>
      <c r="PU53">
        <v>1.1553206999999999E-2</v>
      </c>
      <c r="PV53">
        <v>1.1458783E-2</v>
      </c>
      <c r="PW53">
        <v>1.1364465000000001E-2</v>
      </c>
      <c r="PX53">
        <v>1.127031E-2</v>
      </c>
      <c r="PY53">
        <v>1.1176231999999999E-2</v>
      </c>
      <c r="PZ53">
        <v>1.1081771000000001E-2</v>
      </c>
      <c r="QA53">
        <v>1.0986849999999999E-2</v>
      </c>
      <c r="QB53">
        <v>1.0892002E-2</v>
      </c>
      <c r="QC53">
        <v>1.0797391999999999E-2</v>
      </c>
      <c r="QD53">
        <v>1.0702562000000001E-2</v>
      </c>
      <c r="QE53">
        <v>1.0607241E-2</v>
      </c>
      <c r="QF53">
        <v>1.0511682E-2</v>
      </c>
      <c r="QG53">
        <v>1.0416462E-2</v>
      </c>
      <c r="QH53">
        <v>1.0321947999999999E-2</v>
      </c>
      <c r="QI53">
        <v>1.0227833E-2</v>
      </c>
      <c r="QJ53">
        <v>1.0133539E-2</v>
      </c>
      <c r="QK53">
        <v>1.0039129000000001E-2</v>
      </c>
      <c r="QL53">
        <v>9.9453289999999993E-3</v>
      </c>
      <c r="QM53">
        <v>9.8522799999999997E-3</v>
      </c>
      <c r="QN53">
        <v>9.7592170000000006E-3</v>
      </c>
      <c r="QO53">
        <v>9.6659060000000002E-3</v>
      </c>
      <c r="QP53">
        <v>9.5728410000000003E-3</v>
      </c>
      <c r="QQ53">
        <v>9.4798260000000002E-3</v>
      </c>
      <c r="QR53">
        <v>9.3862330000000008E-3</v>
      </c>
      <c r="QS53">
        <v>9.2922590000000006E-3</v>
      </c>
      <c r="QT53">
        <v>9.1982720000000004E-3</v>
      </c>
      <c r="QU53">
        <v>9.1040440000000004E-3</v>
      </c>
      <c r="QV53">
        <v>9.0095279999999993E-3</v>
      </c>
      <c r="QW53">
        <v>8.9150879999999998E-3</v>
      </c>
      <c r="QX53">
        <v>8.8208499999999999E-3</v>
      </c>
      <c r="QY53">
        <v>8.7264960000000003E-3</v>
      </c>
      <c r="QZ53">
        <v>8.6315599999999999E-3</v>
      </c>
      <c r="RA53">
        <v>8.5359870000000001E-3</v>
      </c>
      <c r="RB53">
        <v>8.4404360000000008E-3</v>
      </c>
      <c r="RC53">
        <v>8.3454280000000002E-3</v>
      </c>
      <c r="RD53">
        <v>8.2506650000000008E-3</v>
      </c>
      <c r="RE53">
        <v>8.1557250000000008E-3</v>
      </c>
      <c r="RF53">
        <v>8.0605799999999995E-3</v>
      </c>
      <c r="RG53">
        <v>7.9654619999999995E-3</v>
      </c>
      <c r="RH53">
        <v>7.8708019999999997E-3</v>
      </c>
      <c r="RI53">
        <v>7.7768129999999996E-3</v>
      </c>
      <c r="RJ53">
        <v>7.6832030000000004E-3</v>
      </c>
      <c r="RK53">
        <v>7.5898129999999999E-3</v>
      </c>
      <c r="RL53">
        <v>7.4968700000000001E-3</v>
      </c>
      <c r="RM53">
        <v>7.4041790000000003E-3</v>
      </c>
      <c r="RN53">
        <v>7.3112139999999999E-3</v>
      </c>
      <c r="RO53">
        <v>7.2180910000000003E-3</v>
      </c>
      <c r="RP53">
        <v>7.1253660000000002E-3</v>
      </c>
      <c r="RQ53">
        <v>7.0330380000000001E-3</v>
      </c>
      <c r="RR53">
        <v>6.9404200000000001E-3</v>
      </c>
      <c r="RS53">
        <v>6.8470780000000004E-3</v>
      </c>
      <c r="RT53">
        <v>6.7533819999999996E-3</v>
      </c>
      <c r="RU53">
        <v>6.6598120000000002E-3</v>
      </c>
      <c r="RV53">
        <v>6.5663989999999997E-3</v>
      </c>
      <c r="RW53">
        <v>6.4730760000000004E-3</v>
      </c>
      <c r="RX53">
        <v>6.3797519999999998E-3</v>
      </c>
      <c r="RY53">
        <v>6.2862459999999997E-3</v>
      </c>
      <c r="RZ53">
        <v>6.192449E-3</v>
      </c>
      <c r="SA53">
        <v>6.0982359999999999E-3</v>
      </c>
      <c r="SB53">
        <v>6.0037299999999997E-3</v>
      </c>
      <c r="SC53">
        <v>5.9093560000000002E-3</v>
      </c>
      <c r="SD53">
        <v>5.8152020000000002E-3</v>
      </c>
      <c r="SE53">
        <v>5.7212890000000001E-3</v>
      </c>
      <c r="SF53">
        <v>5.628124E-3</v>
      </c>
      <c r="SG53">
        <v>5.5358309999999997E-3</v>
      </c>
      <c r="SH53">
        <v>5.4434959999999999E-3</v>
      </c>
      <c r="SI53">
        <v>5.3504759999999998E-3</v>
      </c>
      <c r="SJ53">
        <v>5.2572649999999997E-3</v>
      </c>
      <c r="SK53">
        <v>5.1642900000000002E-3</v>
      </c>
      <c r="SL53">
        <v>5.0711660000000002E-3</v>
      </c>
      <c r="SM53">
        <v>4.9772749999999998E-3</v>
      </c>
      <c r="SN53">
        <v>4.8824300000000001E-3</v>
      </c>
      <c r="SO53">
        <v>4.7873589999999997E-3</v>
      </c>
      <c r="SP53">
        <v>4.6930940000000001E-3</v>
      </c>
      <c r="SQ53">
        <v>4.5995560000000003E-3</v>
      </c>
      <c r="SR53">
        <v>4.5057059999999999E-3</v>
      </c>
      <c r="SS53">
        <v>4.4108999999999997E-3</v>
      </c>
      <c r="ST53">
        <v>4.3153469999999998E-3</v>
      </c>
      <c r="SU53">
        <v>4.2197659999999998E-3</v>
      </c>
      <c r="SV53">
        <v>4.1246590000000001E-3</v>
      </c>
      <c r="SW53">
        <v>4.0297900000000001E-3</v>
      </c>
      <c r="SX53">
        <v>3.9349169999999996E-3</v>
      </c>
      <c r="SY53">
        <v>3.840464E-3</v>
      </c>
      <c r="SZ53">
        <v>3.7467210000000002E-3</v>
      </c>
      <c r="TA53">
        <v>3.6532270000000002E-3</v>
      </c>
      <c r="TB53">
        <v>3.5594390000000002E-3</v>
      </c>
      <c r="TC53">
        <v>3.4652569999999998E-3</v>
      </c>
      <c r="TD53">
        <v>3.3709069999999998E-3</v>
      </c>
      <c r="TE53">
        <v>3.2770859999999998E-3</v>
      </c>
      <c r="TF53">
        <v>3.184667E-3</v>
      </c>
      <c r="TG53">
        <v>3.0935239999999998E-3</v>
      </c>
      <c r="TH53">
        <v>3.002401E-3</v>
      </c>
      <c r="TI53">
        <v>2.9102479999999998E-3</v>
      </c>
      <c r="TJ53">
        <v>2.8168889999999999E-3</v>
      </c>
      <c r="TK53">
        <v>2.7228579999999999E-3</v>
      </c>
      <c r="TL53">
        <v>2.62912E-3</v>
      </c>
      <c r="TM53">
        <v>2.5361070000000001E-3</v>
      </c>
      <c r="TN53">
        <v>2.4433559999999998E-3</v>
      </c>
      <c r="TO53">
        <v>2.3504279999999999E-3</v>
      </c>
      <c r="TP53">
        <v>2.2573469999999998E-3</v>
      </c>
      <c r="TQ53">
        <v>2.164184E-3</v>
      </c>
      <c r="TR53">
        <v>2.070737E-3</v>
      </c>
      <c r="TS53">
        <v>1.976851E-3</v>
      </c>
      <c r="TT53">
        <v>1.882805E-3</v>
      </c>
      <c r="TU53">
        <v>1.7890269999999999E-3</v>
      </c>
      <c r="TV53">
        <v>1.695911E-3</v>
      </c>
      <c r="TW53">
        <v>1.6037530000000001E-3</v>
      </c>
      <c r="TX53">
        <v>1.5120400000000001E-3</v>
      </c>
      <c r="TY53">
        <v>1.4196969999999999E-3</v>
      </c>
      <c r="TZ53">
        <v>1.3267610000000001E-3</v>
      </c>
      <c r="UA53">
        <v>1.2342270000000001E-3</v>
      </c>
      <c r="UB53">
        <v>1.141991E-3</v>
      </c>
      <c r="UC53">
        <v>1.049131E-3</v>
      </c>
      <c r="UD53">
        <v>9.5601699999999998E-4</v>
      </c>
      <c r="UE53">
        <v>8.6370800000000003E-4</v>
      </c>
      <c r="UF53">
        <v>7.71896E-4</v>
      </c>
      <c r="UG53">
        <v>6.7960799999999995E-4</v>
      </c>
      <c r="UH53">
        <v>5.8665799999999999E-4</v>
      </c>
      <c r="UI53">
        <v>4.9326800000000005E-4</v>
      </c>
      <c r="UJ53">
        <v>3.9961599999999999E-4</v>
      </c>
      <c r="UK53">
        <v>3.05779E-4</v>
      </c>
      <c r="UL53">
        <v>2.11564E-4</v>
      </c>
      <c r="UM53">
        <v>1.16871E-4</v>
      </c>
      <c r="UN53" s="1">
        <v>2.2099999999999998E-5</v>
      </c>
      <c r="UO53" s="1">
        <v>-7.2299999999999996E-5</v>
      </c>
      <c r="UP53">
        <v>-1.66179E-4</v>
      </c>
      <c r="UQ53">
        <v>-2.5989299999999997E-4</v>
      </c>
      <c r="UR53">
        <v>-3.5378500000000002E-4</v>
      </c>
      <c r="US53">
        <v>-4.4768800000000001E-4</v>
      </c>
      <c r="UT53">
        <v>-5.4143799999999999E-4</v>
      </c>
      <c r="UU53">
        <v>-6.3522299999999997E-4</v>
      </c>
      <c r="UV53">
        <v>-7.2908900000000004E-4</v>
      </c>
      <c r="UW53">
        <v>-8.2271500000000001E-4</v>
      </c>
      <c r="UX53">
        <v>-9.1610499999999996E-4</v>
      </c>
      <c r="UY53">
        <v>-1.009699E-3</v>
      </c>
      <c r="UZ53">
        <v>-1.103421E-3</v>
      </c>
      <c r="VA53">
        <v>-1.1965579999999999E-3</v>
      </c>
      <c r="VB53">
        <v>-1.288885E-3</v>
      </c>
      <c r="VC53">
        <v>-1.3811540000000001E-3</v>
      </c>
      <c r="VD53">
        <v>-1.47415E-3</v>
      </c>
      <c r="VE53">
        <v>-1.5677519999999999E-3</v>
      </c>
      <c r="VF53">
        <v>-1.6611449999999999E-3</v>
      </c>
      <c r="VG53">
        <v>-1.7537519999999999E-3</v>
      </c>
      <c r="VH53">
        <v>-1.8458599999999999E-3</v>
      </c>
      <c r="VI53">
        <v>-1.938316E-3</v>
      </c>
      <c r="VJ53">
        <v>-2.0316869999999999E-3</v>
      </c>
      <c r="VK53">
        <v>-2.1260540000000001E-3</v>
      </c>
      <c r="VL53">
        <v>-2.2210770000000001E-3</v>
      </c>
      <c r="VM53">
        <v>-2.3158739999999999E-3</v>
      </c>
      <c r="VN53">
        <v>-2.4097110000000001E-3</v>
      </c>
      <c r="VO53">
        <v>-2.5026639999999999E-3</v>
      </c>
      <c r="VP53">
        <v>-2.5950629999999999E-3</v>
      </c>
      <c r="VQ53">
        <v>-2.6872530000000001E-3</v>
      </c>
      <c r="VR53">
        <v>-2.779775E-3</v>
      </c>
      <c r="VS53">
        <v>-2.8727359999999999E-3</v>
      </c>
      <c r="VT53">
        <v>-2.9657049999999999E-3</v>
      </c>
      <c r="VU53">
        <v>-3.0583289999999998E-3</v>
      </c>
      <c r="VV53">
        <v>-3.1503339999999999E-3</v>
      </c>
      <c r="VW53">
        <v>-3.2417119999999999E-3</v>
      </c>
      <c r="VX53">
        <v>-3.3332869999999999E-3</v>
      </c>
      <c r="VY53">
        <v>-3.425895E-3</v>
      </c>
      <c r="VZ53">
        <v>-3.5191670000000001E-3</v>
      </c>
      <c r="WA53">
        <v>-3.6122039999999999E-3</v>
      </c>
      <c r="WB53">
        <v>-3.7046969999999999E-3</v>
      </c>
      <c r="WC53">
        <v>-3.7967330000000001E-3</v>
      </c>
      <c r="WD53">
        <v>-3.8884620000000001E-3</v>
      </c>
      <c r="WE53">
        <v>-3.9800970000000001E-3</v>
      </c>
      <c r="WF53">
        <v>-4.0720419999999997E-3</v>
      </c>
      <c r="WG53">
        <v>-4.1649510000000001E-3</v>
      </c>
      <c r="WH53">
        <v>-4.2590199999999996E-3</v>
      </c>
      <c r="WI53">
        <v>-4.3533529999999999E-3</v>
      </c>
      <c r="WJ53">
        <v>-4.4468320000000004E-3</v>
      </c>
      <c r="WK53">
        <v>-4.5394040000000004E-3</v>
      </c>
      <c r="WL53">
        <v>-4.6318369999999998E-3</v>
      </c>
      <c r="WM53">
        <v>-4.7244940000000001E-3</v>
      </c>
      <c r="WN53">
        <v>-4.8170460000000002E-3</v>
      </c>
      <c r="WO53">
        <v>-4.9091880000000001E-3</v>
      </c>
      <c r="WP53">
        <v>-5.0010870000000004E-3</v>
      </c>
      <c r="WQ53">
        <v>-5.0932629999999998E-3</v>
      </c>
      <c r="WR53">
        <v>-5.1861839999999999E-3</v>
      </c>
      <c r="WS53">
        <v>-5.2797190000000004E-3</v>
      </c>
      <c r="WT53">
        <v>-5.3734289999999999E-3</v>
      </c>
      <c r="WU53">
        <v>-5.4673270000000001E-3</v>
      </c>
      <c r="WV53">
        <v>-5.561407E-3</v>
      </c>
      <c r="WW53">
        <v>-5.6550749999999999E-3</v>
      </c>
      <c r="WX53">
        <v>-5.7480029999999998E-3</v>
      </c>
      <c r="WY53">
        <v>-5.8407559999999999E-3</v>
      </c>
      <c r="WZ53">
        <v>-5.9341089999999999E-3</v>
      </c>
      <c r="XA53">
        <v>-6.028299E-3</v>
      </c>
      <c r="XB53">
        <v>-6.1229220000000003E-3</v>
      </c>
      <c r="XC53">
        <v>-6.2171850000000001E-3</v>
      </c>
      <c r="XD53">
        <v>-6.3106589999999997E-3</v>
      </c>
      <c r="XE53">
        <v>-6.4038419999999999E-3</v>
      </c>
      <c r="XF53">
        <v>-6.4975120000000004E-3</v>
      </c>
      <c r="XG53">
        <v>-6.591787E-3</v>
      </c>
      <c r="XH53">
        <v>-6.6861439999999998E-3</v>
      </c>
      <c r="XI53">
        <v>-6.7802979999999997E-3</v>
      </c>
      <c r="XJ53">
        <v>-6.8746830000000004E-3</v>
      </c>
      <c r="XK53">
        <v>-6.9696530000000001E-3</v>
      </c>
      <c r="XL53">
        <v>-7.0647440000000004E-3</v>
      </c>
      <c r="XM53">
        <v>-7.1592499999999998E-3</v>
      </c>
      <c r="XN53">
        <v>-7.2530540000000001E-3</v>
      </c>
      <c r="XO53">
        <v>-7.3463909999999999E-3</v>
      </c>
      <c r="XP53">
        <v>-7.4392340000000003E-3</v>
      </c>
      <c r="XQ53">
        <v>-7.5316840000000003E-3</v>
      </c>
      <c r="XR53">
        <v>-7.6244479999999998E-3</v>
      </c>
      <c r="XS53">
        <v>-7.7179780000000003E-3</v>
      </c>
      <c r="XT53">
        <v>-7.8117109999999998E-3</v>
      </c>
      <c r="XU53">
        <v>-7.9050800000000001E-3</v>
      </c>
      <c r="XV53">
        <v>-7.9983559999999999E-3</v>
      </c>
      <c r="XW53">
        <v>-8.0916589999999993E-3</v>
      </c>
      <c r="XX53">
        <v>-8.1844269999999993E-3</v>
      </c>
      <c r="XY53">
        <v>-8.2765059999999994E-3</v>
      </c>
      <c r="XZ53">
        <v>-8.3684970000000008E-3</v>
      </c>
      <c r="YA53">
        <v>-8.4609469999999999E-3</v>
      </c>
      <c r="YB53">
        <v>-8.5539929999999993E-3</v>
      </c>
      <c r="YC53">
        <v>-8.6470999999999996E-3</v>
      </c>
      <c r="YD53">
        <v>-8.7395029999999992E-3</v>
      </c>
      <c r="YE53">
        <v>-8.8316560000000002E-3</v>
      </c>
      <c r="YF53">
        <v>-8.9246819999999998E-3</v>
      </c>
      <c r="YG53">
        <v>-9.0184229999999994E-3</v>
      </c>
      <c r="YH53">
        <v>-9.1119589999999993E-3</v>
      </c>
      <c r="YI53">
        <v>-9.2052910000000009E-3</v>
      </c>
      <c r="YJ53">
        <v>-9.2991150000000002E-3</v>
      </c>
      <c r="YK53">
        <v>-9.3935419999999995E-3</v>
      </c>
      <c r="YL53">
        <v>-9.4877680000000006E-3</v>
      </c>
      <c r="YM53">
        <v>-9.5809390000000001E-3</v>
      </c>
      <c r="YN53">
        <v>-9.6728720000000008E-3</v>
      </c>
      <c r="YO53">
        <v>-9.7640609999999992E-3</v>
      </c>
      <c r="YP53">
        <v>-9.8552320000000002E-3</v>
      </c>
      <c r="YQ53">
        <v>-9.946613E-3</v>
      </c>
      <c r="YR53">
        <v>-1.003803E-2</v>
      </c>
      <c r="YS53">
        <v>-1.0129783999999999E-2</v>
      </c>
      <c r="YT53">
        <v>-1.0222230000000001E-2</v>
      </c>
      <c r="YU53">
        <v>-1.0314945000000001E-2</v>
      </c>
      <c r="YV53">
        <v>-1.0407497999999999E-2</v>
      </c>
      <c r="YW53">
        <v>-1.0500295E-2</v>
      </c>
      <c r="YX53">
        <v>-1.0594075E-2</v>
      </c>
      <c r="YY53">
        <v>-1.0688829E-2</v>
      </c>
      <c r="YZ53">
        <v>-1.0783523999999999E-2</v>
      </c>
      <c r="ZA53">
        <v>-1.0877360000000001E-2</v>
      </c>
      <c r="ZB53">
        <v>-1.0970651999999999E-2</v>
      </c>
      <c r="ZC53">
        <v>-1.1063969999999999E-2</v>
      </c>
      <c r="ZD53">
        <v>-1.1157380999999999E-2</v>
      </c>
      <c r="ZE53">
        <v>-1.1250522000000001E-2</v>
      </c>
      <c r="ZF53">
        <v>-1.1342932999999999E-2</v>
      </c>
      <c r="ZG53">
        <v>-1.1434753000000001E-2</v>
      </c>
      <c r="ZH53">
        <v>-1.1526629E-2</v>
      </c>
      <c r="ZI53">
        <v>-1.1618758999999999E-2</v>
      </c>
      <c r="ZJ53">
        <v>-1.1711055999999999E-2</v>
      </c>
      <c r="ZK53">
        <v>-1.1803777999999999E-2</v>
      </c>
      <c r="ZL53">
        <v>-1.1897013E-2</v>
      </c>
      <c r="ZM53">
        <v>-1.1990456E-2</v>
      </c>
      <c r="ZN53">
        <v>-1.2084055999999999E-2</v>
      </c>
      <c r="ZO53">
        <v>-1.2177822E-2</v>
      </c>
      <c r="ZP53">
        <v>-1.2271409E-2</v>
      </c>
      <c r="ZQ53">
        <v>-1.2364556000000001E-2</v>
      </c>
      <c r="ZR53">
        <v>-1.2457398999999999E-2</v>
      </c>
      <c r="ZS53">
        <v>-1.2550327E-2</v>
      </c>
      <c r="ZT53">
        <v>-1.2643672999999999E-2</v>
      </c>
      <c r="ZU53">
        <v>-1.2737238E-2</v>
      </c>
      <c r="ZV53">
        <v>-1.2830396000000001E-2</v>
      </c>
      <c r="ZW53">
        <v>-1.2922945E-2</v>
      </c>
      <c r="ZX53">
        <v>-1.3015267000000001E-2</v>
      </c>
      <c r="ZY53">
        <v>-1.3107725000000001E-2</v>
      </c>
      <c r="ZZ53">
        <v>-1.3200524E-2</v>
      </c>
      <c r="AAA53">
        <v>-1.32938E-2</v>
      </c>
      <c r="AAB53">
        <v>-1.3387404E-2</v>
      </c>
      <c r="AAC53">
        <v>-1.3481076999999999E-2</v>
      </c>
      <c r="AAD53">
        <v>-1.3574838000000001E-2</v>
      </c>
      <c r="AAE53">
        <v>-1.3668662E-2</v>
      </c>
      <c r="AAF53">
        <v>-1.3762294E-2</v>
      </c>
      <c r="AAG53">
        <v>-1.3855644E-2</v>
      </c>
      <c r="AAH53">
        <v>-1.3948772E-2</v>
      </c>
      <c r="AAI53">
        <v>-1.4041847E-2</v>
      </c>
      <c r="AAJ53">
        <v>-1.4135241E-2</v>
      </c>
      <c r="AAK53">
        <v>-1.4229146999999999E-2</v>
      </c>
      <c r="AAL53">
        <v>-1.4323493E-2</v>
      </c>
      <c r="AAM53">
        <v>-1.4418152E-2</v>
      </c>
      <c r="AAN53">
        <v>-1.4512644E-2</v>
      </c>
      <c r="AAO53">
        <v>-1.460637E-2</v>
      </c>
      <c r="AAP53">
        <v>-1.4699304E-2</v>
      </c>
      <c r="AAQ53">
        <v>-1.4791778E-2</v>
      </c>
      <c r="AAR53">
        <v>-1.4884165E-2</v>
      </c>
      <c r="AAS53">
        <v>-1.4976919999999999E-2</v>
      </c>
      <c r="AAT53">
        <v>-1.5070287E-2</v>
      </c>
      <c r="AAU53">
        <v>-1.5164156E-2</v>
      </c>
      <c r="AAV53">
        <v>-1.5258078E-2</v>
      </c>
      <c r="AAW53">
        <v>-1.5351389999999999E-2</v>
      </c>
      <c r="AAX53">
        <v>-1.5443794E-2</v>
      </c>
      <c r="AAY53">
        <v>-1.5535973999999999E-2</v>
      </c>
      <c r="AAZ53">
        <v>-1.5629303000000001E-2</v>
      </c>
      <c r="ABA53">
        <v>-1.5724152000000002E-2</v>
      </c>
      <c r="ABB53">
        <v>-1.5819169000000001E-2</v>
      </c>
      <c r="ABC53">
        <v>-1.5913357E-2</v>
      </c>
      <c r="ABD53">
        <v>-1.6007034999999999E-2</v>
      </c>
      <c r="ABE53">
        <v>-1.6100148000000002E-2</v>
      </c>
      <c r="ABF53">
        <v>-1.6192043E-2</v>
      </c>
      <c r="ABG53">
        <v>-1.6283178999999998E-2</v>
      </c>
      <c r="ABH53">
        <v>-1.6375155999999998E-2</v>
      </c>
      <c r="ABI53">
        <v>-1.6468760999999998E-2</v>
      </c>
      <c r="ABJ53">
        <v>-1.6563154E-2</v>
      </c>
      <c r="ABK53">
        <v>-1.6657371000000001E-2</v>
      </c>
      <c r="ABL53">
        <v>-1.6751548000000002E-2</v>
      </c>
      <c r="ABM53">
        <v>-1.6845931000000001E-2</v>
      </c>
      <c r="ABN53">
        <v>-1.6939738999999999E-2</v>
      </c>
      <c r="ABO53">
        <v>-1.7032301999999999E-2</v>
      </c>
      <c r="ABP53">
        <v>-1.7124356E-2</v>
      </c>
      <c r="ABQ53">
        <v>-1.7216842E-2</v>
      </c>
      <c r="ABR53">
        <v>-1.7309340999999999E-2</v>
      </c>
      <c r="ABS53">
        <v>-1.7401238999999999E-2</v>
      </c>
      <c r="ABT53">
        <v>-1.7493403000000001E-2</v>
      </c>
      <c r="ABU53">
        <v>-1.7586754999999999E-2</v>
      </c>
      <c r="ABV53">
        <v>-1.7680524999999999E-2</v>
      </c>
      <c r="ABW53">
        <v>-1.77737E-2</v>
      </c>
      <c r="ABX53">
        <v>-1.7866501999999999E-2</v>
      </c>
      <c r="ABY53">
        <v>-1.7959348E-2</v>
      </c>
      <c r="ABZ53">
        <v>-1.8052024999999999E-2</v>
      </c>
      <c r="ACA53">
        <v>-1.8144497999999998E-2</v>
      </c>
      <c r="ACB53">
        <v>-1.8236985000000001E-2</v>
      </c>
      <c r="ACC53">
        <v>-1.8329238000000001E-2</v>
      </c>
      <c r="ACD53">
        <v>-1.8421035999999998E-2</v>
      </c>
      <c r="ACE53">
        <v>-1.8512931999999999E-2</v>
      </c>
      <c r="ACF53">
        <v>-1.860564E-2</v>
      </c>
      <c r="ACG53">
        <v>-1.8698922E-2</v>
      </c>
      <c r="ACH53">
        <v>-1.8791950000000002E-2</v>
      </c>
      <c r="ACI53">
        <v>-1.8884670999999999E-2</v>
      </c>
      <c r="ACJ53">
        <v>-1.8977717000000002E-2</v>
      </c>
      <c r="ACK53">
        <v>-1.9071007000000001E-2</v>
      </c>
      <c r="ACL53">
        <v>-1.9163616000000001E-2</v>
      </c>
      <c r="ACM53">
        <v>-1.9255288999999998E-2</v>
      </c>
      <c r="ACN53">
        <v>-1.9346749E-2</v>
      </c>
      <c r="ACO53">
        <v>-1.9438488E-2</v>
      </c>
      <c r="ACP53">
        <v>-1.9530649000000001E-2</v>
      </c>
      <c r="ACQ53">
        <v>-1.9623527000000002E-2</v>
      </c>
      <c r="ACR53">
        <v>-1.9716945999999999E-2</v>
      </c>
      <c r="ACS53">
        <v>-1.9809866999999998E-2</v>
      </c>
      <c r="ACT53">
        <v>-1.9901728E-2</v>
      </c>
      <c r="ACU53">
        <v>-1.9993414000000001E-2</v>
      </c>
      <c r="ACV53">
        <v>-2.0085852000000001E-2</v>
      </c>
      <c r="ACW53">
        <v>-2.0178719000000001E-2</v>
      </c>
      <c r="ACX53">
        <v>-2.0271328000000002E-2</v>
      </c>
      <c r="ACY53">
        <v>-2.0363620999999998E-2</v>
      </c>
      <c r="ACZ53">
        <v>-2.0455739000000001E-2</v>
      </c>
      <c r="ADA53">
        <v>-2.0547589000000002E-2</v>
      </c>
      <c r="ADB53">
        <v>-2.0639411E-2</v>
      </c>
      <c r="ADC53">
        <v>-2.0731758999999999E-2</v>
      </c>
      <c r="ADD53">
        <v>-2.0824509000000001E-2</v>
      </c>
      <c r="ADE53">
        <v>-2.0917145000000002E-2</v>
      </c>
      <c r="ADF53">
        <v>-2.1009778999999999E-2</v>
      </c>
      <c r="ADG53">
        <v>-2.1102781000000001E-2</v>
      </c>
      <c r="ADH53">
        <v>-2.1196091E-2</v>
      </c>
      <c r="ADI53">
        <v>-2.12894E-2</v>
      </c>
      <c r="ADJ53">
        <v>-2.1382465E-2</v>
      </c>
      <c r="ADK53">
        <v>-2.1475238000000001E-2</v>
      </c>
      <c r="ADL53">
        <v>-2.1567876E-2</v>
      </c>
      <c r="ADM53">
        <v>-2.1660337000000002E-2</v>
      </c>
      <c r="ADN53">
        <v>-2.1752112000000001E-2</v>
      </c>
      <c r="ADO53">
        <v>-2.1843128E-2</v>
      </c>
      <c r="ADP53">
        <v>-2.1934327999999999E-2</v>
      </c>
      <c r="ADQ53">
        <v>-2.2026325999999999E-2</v>
      </c>
      <c r="ADR53">
        <v>-2.2118545E-2</v>
      </c>
      <c r="ADS53">
        <v>-2.2210318999999999E-2</v>
      </c>
      <c r="ADT53">
        <v>-2.2301666000000001E-2</v>
      </c>
      <c r="ADU53">
        <v>-2.2392937000000002E-2</v>
      </c>
      <c r="ADV53">
        <v>-2.2484596999999999E-2</v>
      </c>
      <c r="ADW53">
        <v>-2.2576781000000001E-2</v>
      </c>
      <c r="ADX53">
        <v>-2.2668869000000001E-2</v>
      </c>
      <c r="ADY53">
        <v>-2.2760430000000002E-2</v>
      </c>
      <c r="ADZ53">
        <v>-2.2851884999999999E-2</v>
      </c>
      <c r="AEA53">
        <v>-2.2943643999999999E-2</v>
      </c>
      <c r="AEB53">
        <v>-2.3035697000000001E-2</v>
      </c>
      <c r="AEC53">
        <v>-2.3127999999999999E-2</v>
      </c>
      <c r="AED53">
        <v>-2.3220583999999999E-2</v>
      </c>
      <c r="AEE53">
        <v>-2.3313486000000001E-2</v>
      </c>
      <c r="AEF53">
        <v>-2.3406630000000001E-2</v>
      </c>
      <c r="AEG53">
        <v>-2.3499968E-2</v>
      </c>
      <c r="AEH53">
        <v>-2.3593719999999999E-2</v>
      </c>
      <c r="AEI53">
        <v>-2.3687817999999999E-2</v>
      </c>
      <c r="AEJ53">
        <v>-2.3781635999999998E-2</v>
      </c>
      <c r="AEK53">
        <v>-2.3874904999999998E-2</v>
      </c>
      <c r="AEL53">
        <v>-2.3967906000000001E-2</v>
      </c>
      <c r="AEM53">
        <v>-2.4060597999999999E-2</v>
      </c>
      <c r="AEN53">
        <v>-2.4152781000000002E-2</v>
      </c>
      <c r="AEO53">
        <v>-2.4244973999999999E-2</v>
      </c>
      <c r="AEP53">
        <v>-2.4337871000000001E-2</v>
      </c>
      <c r="AEQ53">
        <v>-2.4431048E-2</v>
      </c>
      <c r="AER53">
        <v>-2.4523287000000001E-2</v>
      </c>
      <c r="AES53">
        <v>-2.4614348000000001E-2</v>
      </c>
      <c r="AET53">
        <v>-2.4705291000000001E-2</v>
      </c>
      <c r="AEU53">
        <v>-2.4796557E-2</v>
      </c>
      <c r="AEV53">
        <v>-2.4887479000000001E-2</v>
      </c>
      <c r="AEW53">
        <v>-2.4978145E-2</v>
      </c>
      <c r="AEX53">
        <v>-2.5069246E-2</v>
      </c>
      <c r="AEY53">
        <v>-2.5160503000000001E-2</v>
      </c>
      <c r="AEZ53">
        <v>-2.5251571E-2</v>
      </c>
      <c r="AFA53">
        <v>-2.534308E-2</v>
      </c>
      <c r="AFB53">
        <v>-2.5435388E-2</v>
      </c>
      <c r="AFC53">
        <v>-2.5528097999999999E-2</v>
      </c>
      <c r="AFD53">
        <v>-2.5620960000000002E-2</v>
      </c>
      <c r="AFE53">
        <v>-2.5713946000000001E-2</v>
      </c>
      <c r="AFF53">
        <v>-2.5807184E-2</v>
      </c>
      <c r="AFG53">
        <v>-2.5900969999999999E-2</v>
      </c>
      <c r="AFH53">
        <v>-2.5995091000000001E-2</v>
      </c>
      <c r="AFI53">
        <v>-2.6088784E-2</v>
      </c>
      <c r="AFJ53">
        <v>-2.6181415999999999E-2</v>
      </c>
      <c r="AFK53">
        <v>-2.6272805E-2</v>
      </c>
      <c r="AFL53">
        <v>-2.6363385E-2</v>
      </c>
      <c r="AFM53">
        <v>-2.6453918E-2</v>
      </c>
      <c r="AFN53">
        <v>-2.6544854999999999E-2</v>
      </c>
      <c r="AFO53">
        <v>-2.6636285999999999E-2</v>
      </c>
      <c r="AFP53">
        <v>-2.6728149E-2</v>
      </c>
      <c r="AFQ53">
        <v>-2.6819999000000001E-2</v>
      </c>
      <c r="AFR53">
        <v>-2.6911115999999999E-2</v>
      </c>
      <c r="AFS53">
        <v>-2.7001627E-2</v>
      </c>
      <c r="AFT53">
        <v>-2.7092806000000001E-2</v>
      </c>
      <c r="AFU53">
        <v>-2.7185307999999998E-2</v>
      </c>
      <c r="AFV53">
        <v>-2.7278288000000001E-2</v>
      </c>
      <c r="AFW53">
        <v>-2.7370901999999999E-2</v>
      </c>
      <c r="AFX53">
        <v>-2.7463156999999998E-2</v>
      </c>
      <c r="AFY53">
        <v>-2.7555091E-2</v>
      </c>
      <c r="AFZ53">
        <v>-2.7646559000000001E-2</v>
      </c>
      <c r="AGA53">
        <v>-2.7737841999999999E-2</v>
      </c>
      <c r="AGB53">
        <v>-2.782929E-2</v>
      </c>
      <c r="AGC53">
        <v>-2.7920812E-2</v>
      </c>
      <c r="AGD53">
        <v>-2.8012579999999999E-2</v>
      </c>
      <c r="AGE53">
        <v>-2.8105026000000002E-2</v>
      </c>
      <c r="AGF53">
        <v>-2.8198002E-2</v>
      </c>
      <c r="AGG53">
        <v>-2.8291100999999999E-2</v>
      </c>
      <c r="AGH53">
        <v>-2.8384205999999999E-2</v>
      </c>
      <c r="AGI53">
        <v>-2.8477353E-2</v>
      </c>
      <c r="AGJ53">
        <v>-2.8570524999999999E-2</v>
      </c>
      <c r="AGK53">
        <v>-2.8663698000000001E-2</v>
      </c>
      <c r="AGL53">
        <v>-2.8756945999999999E-2</v>
      </c>
      <c r="AGM53">
        <v>-2.8850273999999999E-2</v>
      </c>
      <c r="AGN53">
        <v>-2.8943554999999999E-2</v>
      </c>
      <c r="AGO53">
        <v>-2.9036751E-2</v>
      </c>
      <c r="AGP53">
        <v>-2.9129767000000001E-2</v>
      </c>
      <c r="AGQ53">
        <v>-2.9222521000000001E-2</v>
      </c>
      <c r="AGR53">
        <v>-2.9315463999999999E-2</v>
      </c>
      <c r="AGS53">
        <v>-2.9408982E-2</v>
      </c>
      <c r="AGT53">
        <v>-2.9502515999999999E-2</v>
      </c>
      <c r="AGU53">
        <v>-2.959554E-2</v>
      </c>
      <c r="AGV53">
        <v>-2.9688391000000001E-2</v>
      </c>
      <c r="AGW53">
        <v>-2.9781155E-2</v>
      </c>
      <c r="AGX53">
        <v>-2.9873382E-2</v>
      </c>
      <c r="AGY53">
        <v>-2.9965196999999999E-2</v>
      </c>
      <c r="AGZ53">
        <v>-3.0057001999999999E-2</v>
      </c>
      <c r="AHA53">
        <v>-3.0148563E-2</v>
      </c>
      <c r="AHB53">
        <v>-3.023967E-2</v>
      </c>
      <c r="AHC53">
        <v>-3.0330929999999999E-2</v>
      </c>
      <c r="AHD53">
        <v>-3.0422927999999998E-2</v>
      </c>
      <c r="AHE53">
        <v>-3.0515321000000002E-2</v>
      </c>
      <c r="AHF53">
        <v>-3.0607741000000001E-2</v>
      </c>
      <c r="AHG53">
        <v>-3.0700493999999998E-2</v>
      </c>
      <c r="AHH53">
        <v>-3.0793497999999999E-2</v>
      </c>
      <c r="AHI53">
        <v>-3.0886136000000002E-2</v>
      </c>
      <c r="AHJ53">
        <v>-3.0978387E-2</v>
      </c>
      <c r="AHK53">
        <v>-3.1070708999999998E-2</v>
      </c>
      <c r="AHL53">
        <v>-3.1163231E-2</v>
      </c>
      <c r="AHM53">
        <v>-3.1255722999999999E-2</v>
      </c>
      <c r="AHN53">
        <v>-3.1347985000000002E-2</v>
      </c>
      <c r="AHO53">
        <v>-3.1440210000000003E-2</v>
      </c>
      <c r="AHP53">
        <v>-3.1532807000000003E-2</v>
      </c>
      <c r="AHQ53">
        <v>-3.1625746000000003E-2</v>
      </c>
      <c r="AHR53">
        <v>-3.1718603999999997E-2</v>
      </c>
      <c r="AHS53">
        <v>-3.1811196E-2</v>
      </c>
      <c r="AHT53">
        <v>-3.1903758999999997E-2</v>
      </c>
      <c r="AHU53">
        <v>-3.1996515000000003E-2</v>
      </c>
      <c r="AHV53">
        <v>-3.2089185999999999E-2</v>
      </c>
      <c r="AHW53">
        <v>-3.2181402999999997E-2</v>
      </c>
      <c r="AHX53">
        <v>-3.2273533E-2</v>
      </c>
      <c r="AHY53">
        <v>-3.2366185999999998E-2</v>
      </c>
      <c r="AHZ53">
        <v>-3.2459236000000002E-2</v>
      </c>
      <c r="AIA53">
        <v>-3.2552183999999998E-2</v>
      </c>
      <c r="AIB53">
        <v>-3.2644694000000002E-2</v>
      </c>
      <c r="AIC53">
        <v>-3.2736463E-2</v>
      </c>
      <c r="AID53">
        <v>-3.2827672000000002E-2</v>
      </c>
      <c r="AIE53">
        <v>-3.2919089999999998E-2</v>
      </c>
      <c r="AIF53">
        <v>-3.3011001999999998E-2</v>
      </c>
      <c r="AIG53">
        <v>-3.3102947000000001E-2</v>
      </c>
      <c r="AIH53">
        <v>-3.3194569E-2</v>
      </c>
      <c r="AII53">
        <v>-3.3285901E-2</v>
      </c>
      <c r="AIJ53">
        <v>-3.3377120000000003E-2</v>
      </c>
      <c r="AIK53">
        <v>-3.3468335000000002E-2</v>
      </c>
      <c r="AIL53">
        <v>-3.3559423999999997E-2</v>
      </c>
      <c r="AIM53">
        <v>-3.3650372999999997E-2</v>
      </c>
      <c r="AIN53">
        <v>-3.3741576000000002E-2</v>
      </c>
      <c r="AIO53">
        <v>-3.3833242999999999E-2</v>
      </c>
      <c r="AIP53">
        <v>-3.3925139E-2</v>
      </c>
      <c r="AIQ53">
        <v>-3.4017185999999998E-2</v>
      </c>
      <c r="AIR53">
        <v>-3.4109457000000003E-2</v>
      </c>
      <c r="AIS53">
        <v>-3.4201794000000001E-2</v>
      </c>
      <c r="AIT53">
        <v>-3.4294144999999998E-2</v>
      </c>
      <c r="AIU53">
        <v>-3.4386696000000001E-2</v>
      </c>
      <c r="AIV53">
        <v>-3.4479318000000002E-2</v>
      </c>
      <c r="AIW53">
        <v>-3.4571781000000003E-2</v>
      </c>
      <c r="AIX53">
        <v>-3.4664194000000002E-2</v>
      </c>
      <c r="AIY53">
        <v>-3.4756400999999999E-2</v>
      </c>
      <c r="AIZ53">
        <v>-3.4847940000000001E-2</v>
      </c>
      <c r="AJA53">
        <v>-3.4938998999999998E-2</v>
      </c>
      <c r="AJB53">
        <v>-3.5030118999999998E-2</v>
      </c>
      <c r="AJC53">
        <v>-3.5121260000000001E-2</v>
      </c>
      <c r="AJD53">
        <v>-3.5212108999999998E-2</v>
      </c>
      <c r="AJE53">
        <v>-3.5302751E-2</v>
      </c>
      <c r="AJF53">
        <v>-3.5393790000000001E-2</v>
      </c>
      <c r="AJG53">
        <v>-3.5485891999999998E-2</v>
      </c>
      <c r="AJH53">
        <v>-3.5578899999999997E-2</v>
      </c>
      <c r="AJI53">
        <v>-3.5671838999999997E-2</v>
      </c>
      <c r="AJJ53">
        <v>-3.5763925000000002E-2</v>
      </c>
      <c r="AJK53">
        <v>-3.5855300999999999E-2</v>
      </c>
      <c r="AJL53">
        <v>-3.5946864000000002E-2</v>
      </c>
      <c r="AJM53">
        <v>-3.6039143000000003E-2</v>
      </c>
      <c r="AJN53">
        <v>-3.6131442999999999E-2</v>
      </c>
      <c r="AJO53">
        <v>-3.6222859000000003E-2</v>
      </c>
      <c r="AJP53">
        <v>-3.6313943000000001E-2</v>
      </c>
      <c r="AJQ53">
        <v>-3.6406064000000002E-2</v>
      </c>
      <c r="AJR53">
        <v>-3.6499443999999999E-2</v>
      </c>
      <c r="AJS53">
        <v>-3.659316E-2</v>
      </c>
      <c r="AJT53">
        <v>-3.6686738000000003E-2</v>
      </c>
      <c r="AJU53">
        <v>-3.6780648999999999E-2</v>
      </c>
      <c r="AJV53">
        <v>-3.6875221999999999E-2</v>
      </c>
      <c r="AJW53">
        <v>-3.6969874999999999E-2</v>
      </c>
      <c r="AJX53">
        <v>-3.7063685999999998E-2</v>
      </c>
      <c r="AJY53">
        <v>-3.7156306E-2</v>
      </c>
      <c r="AJZ53">
        <v>-3.7248147000000002E-2</v>
      </c>
      <c r="AKA53">
        <v>-3.7339836000000001E-2</v>
      </c>
      <c r="AKB53">
        <v>-3.7431657E-2</v>
      </c>
      <c r="AKC53">
        <v>-3.7523624999999998E-2</v>
      </c>
      <c r="AKD53">
        <v>-3.7615915999999999E-2</v>
      </c>
      <c r="AKE53">
        <v>-3.7708520000000002E-2</v>
      </c>
      <c r="AKF53">
        <v>-3.7801014000000001E-2</v>
      </c>
      <c r="AKG53">
        <v>-3.7893432999999997E-2</v>
      </c>
      <c r="AKH53">
        <v>-3.7986106999999998E-2</v>
      </c>
      <c r="AKI53">
        <v>-3.8078779E-2</v>
      </c>
      <c r="AKJ53">
        <v>-3.8171192E-2</v>
      </c>
      <c r="AKK53">
        <v>-3.8263679000000002E-2</v>
      </c>
      <c r="AKL53">
        <v>-3.8356533999999998E-2</v>
      </c>
      <c r="AKM53">
        <v>-3.8449573000000001E-2</v>
      </c>
      <c r="AKN53">
        <v>-3.8542525000000001E-2</v>
      </c>
      <c r="AKO53">
        <v>-3.8635429999999998E-2</v>
      </c>
      <c r="AKP53">
        <v>-3.8728392E-2</v>
      </c>
      <c r="AKQ53">
        <v>-3.8821287000000003E-2</v>
      </c>
      <c r="AKR53">
        <v>-3.8913897000000003E-2</v>
      </c>
      <c r="AKS53">
        <v>-3.9006238999999998E-2</v>
      </c>
      <c r="AKT53">
        <v>-3.9098505999999998E-2</v>
      </c>
      <c r="AKU53">
        <v>-3.9190849E-2</v>
      </c>
      <c r="AKV53">
        <v>-3.9283433E-2</v>
      </c>
      <c r="AKW53">
        <v>-3.9375902999999997E-2</v>
      </c>
      <c r="AKX53">
        <v>-3.9467452E-2</v>
      </c>
      <c r="AKY53">
        <v>-3.9558206999999998E-2</v>
      </c>
      <c r="AKZ53">
        <v>-3.9649204E-2</v>
      </c>
      <c r="ALA53">
        <v>-3.9741074000000001E-2</v>
      </c>
      <c r="ALB53">
        <v>-3.9833572999999997E-2</v>
      </c>
      <c r="ALC53">
        <v>-3.9925798999999998E-2</v>
      </c>
      <c r="ALD53">
        <v>-4.0017070000000002E-2</v>
      </c>
      <c r="ALE53">
        <v>-4.0107860000000002E-2</v>
      </c>
      <c r="ALF53">
        <v>-4.0199072000000002E-2</v>
      </c>
      <c r="ALG53">
        <v>-4.0290674999999998E-2</v>
      </c>
      <c r="ALH53">
        <v>-4.0382138999999997E-2</v>
      </c>
      <c r="ALI53">
        <v>-4.0473654999999997E-2</v>
      </c>
      <c r="ALJ53">
        <v>-4.0565850000000001E-2</v>
      </c>
      <c r="ALK53">
        <v>-4.0658780999999998E-2</v>
      </c>
      <c r="ALL53">
        <v>-4.0752161000000002E-2</v>
      </c>
      <c r="ALM53">
        <v>-4.0845817999999999E-2</v>
      </c>
      <c r="ALN53">
        <v>-4.0939261999999997E-2</v>
      </c>
      <c r="ALO53">
        <v>-4.1032000999999999E-2</v>
      </c>
      <c r="ALP53">
        <v>-4.1124227999999999E-2</v>
      </c>
      <c r="ALQ53">
        <v>-4.1216321E-2</v>
      </c>
      <c r="ALR53">
        <v>-4.1308550999999999E-2</v>
      </c>
      <c r="ALS53">
        <v>-4.1401462999999999E-2</v>
      </c>
      <c r="ALT53">
        <v>-4.1495320000000002E-2</v>
      </c>
      <c r="ALU53">
        <v>-4.1589599999999997E-2</v>
      </c>
      <c r="ALV53">
        <v>-4.1683303999999997E-2</v>
      </c>
      <c r="ALW53">
        <v>-4.1774398999999997E-2</v>
      </c>
      <c r="ALX53">
        <v>-4.1859465999999998E-2</v>
      </c>
      <c r="ALY53">
        <v>-4.1935616000000002E-2</v>
      </c>
      <c r="ALZ53">
        <v>-4.2002057000000002E-2</v>
      </c>
      <c r="AMA53">
        <v>-4.2059083999999997E-2</v>
      </c>
      <c r="AMB53">
        <v>-4.2106928000000002E-2</v>
      </c>
      <c r="AMC53">
        <v>-4.2145874E-2</v>
      </c>
      <c r="AMD53">
        <v>-4.2176316999999998E-2</v>
      </c>
      <c r="AME53">
        <v>-4.2198868E-2</v>
      </c>
      <c r="AMF53">
        <v>-4.2214394000000002E-2</v>
      </c>
      <c r="AMG53">
        <v>-4.2221913999999999E-2</v>
      </c>
      <c r="AMH53">
        <v>-4.2212284000000003E-2</v>
      </c>
      <c r="AMI53">
        <v>-4.2157372999999998E-2</v>
      </c>
      <c r="AMJ53">
        <v>-4.2003193000000001E-2</v>
      </c>
      <c r="AMK53">
        <v>-4.1685104000000001E-2</v>
      </c>
      <c r="AML53">
        <v>-4.1166992999999999E-2</v>
      </c>
      <c r="AMM53">
        <v>-4.0469755000000003E-2</v>
      </c>
      <c r="AMN53">
        <v>-3.9656218E-2</v>
      </c>
      <c r="AMO53">
        <v>-3.8789649000000002E-2</v>
      </c>
    </row>
    <row r="54" spans="1:1029">
      <c r="A54">
        <f t="shared" si="0"/>
        <v>53</v>
      </c>
      <c r="B54">
        <v>70</v>
      </c>
      <c r="C54">
        <v>282490</v>
      </c>
      <c r="D54" t="s">
        <v>7</v>
      </c>
      <c r="E54" t="s">
        <v>5</v>
      </c>
      <c r="F54">
        <v>-1.0269174000000001E-2</v>
      </c>
      <c r="G54">
        <v>-1.0016855E-2</v>
      </c>
      <c r="H54">
        <v>-9.7684380000000008E-3</v>
      </c>
      <c r="I54">
        <v>-9.5240169999999992E-3</v>
      </c>
      <c r="J54">
        <v>-9.2802010000000001E-3</v>
      </c>
      <c r="K54">
        <v>-9.0348719999999993E-3</v>
      </c>
      <c r="L54">
        <v>-8.7894570000000005E-3</v>
      </c>
      <c r="M54">
        <v>-8.5461700000000005E-3</v>
      </c>
      <c r="N54">
        <v>-8.3047139999999995E-3</v>
      </c>
      <c r="O54">
        <v>-8.0627570000000003E-3</v>
      </c>
      <c r="P54">
        <v>-7.8189829999999998E-3</v>
      </c>
      <c r="Q54">
        <v>-7.5745200000000004E-3</v>
      </c>
      <c r="R54">
        <v>-7.3310939999999998E-3</v>
      </c>
      <c r="S54">
        <v>-7.0886730000000002E-3</v>
      </c>
      <c r="T54">
        <v>-6.8457550000000002E-3</v>
      </c>
      <c r="U54">
        <v>-6.6015620000000001E-3</v>
      </c>
      <c r="V54">
        <v>-6.3570629999999996E-3</v>
      </c>
      <c r="W54">
        <v>-6.113701E-3</v>
      </c>
      <c r="X54">
        <v>-5.8715989999999999E-3</v>
      </c>
      <c r="Y54">
        <v>-5.6294980000000001E-3</v>
      </c>
      <c r="Z54">
        <v>-5.3864259999999997E-3</v>
      </c>
      <c r="AA54">
        <v>-5.1428990000000003E-3</v>
      </c>
      <c r="AB54">
        <v>-4.9002359999999997E-3</v>
      </c>
      <c r="AC54">
        <v>-4.658985E-3</v>
      </c>
      <c r="AD54">
        <v>-4.4183369999999996E-3</v>
      </c>
      <c r="AE54">
        <v>-4.1770389999999996E-3</v>
      </c>
      <c r="AF54">
        <v>-3.9346249999999998E-3</v>
      </c>
      <c r="AG54">
        <v>-3.6916499999999999E-3</v>
      </c>
      <c r="AH54">
        <v>-3.448918E-3</v>
      </c>
      <c r="AI54">
        <v>-3.2067350000000001E-3</v>
      </c>
      <c r="AJ54">
        <v>-2.9648449999999998E-3</v>
      </c>
      <c r="AK54">
        <v>-2.7228700000000001E-3</v>
      </c>
      <c r="AL54">
        <v>-2.4807259999999999E-3</v>
      </c>
      <c r="AM54">
        <v>-2.2386699999999999E-3</v>
      </c>
      <c r="AN54">
        <v>-1.9970209999999999E-3</v>
      </c>
      <c r="AO54">
        <v>-1.7558809999999999E-3</v>
      </c>
      <c r="AP54">
        <v>-1.5151030000000001E-3</v>
      </c>
      <c r="AQ54">
        <v>-1.2744E-3</v>
      </c>
      <c r="AR54">
        <v>-1.0334770000000001E-3</v>
      </c>
      <c r="AS54">
        <v>-7.9216099999999999E-4</v>
      </c>
      <c r="AT54">
        <v>-5.5053999999999997E-4</v>
      </c>
      <c r="AU54">
        <v>-3.08943E-4</v>
      </c>
      <c r="AV54" s="1">
        <v>-6.7600000000000003E-5</v>
      </c>
      <c r="AW54">
        <v>1.7346000000000001E-4</v>
      </c>
      <c r="AX54">
        <v>4.1461599999999998E-4</v>
      </c>
      <c r="AY54">
        <v>6.5598399999999997E-4</v>
      </c>
      <c r="AZ54">
        <v>8.9741699999999996E-4</v>
      </c>
      <c r="BA54">
        <v>1.1386530000000001E-3</v>
      </c>
      <c r="BB54">
        <v>1.379595E-3</v>
      </c>
      <c r="BC54">
        <v>1.620416E-3</v>
      </c>
      <c r="BD54">
        <v>1.861361E-3</v>
      </c>
      <c r="BE54">
        <v>2.1024799999999999E-3</v>
      </c>
      <c r="BF54">
        <v>2.343576E-3</v>
      </c>
      <c r="BG54">
        <v>2.5844499999999999E-3</v>
      </c>
      <c r="BH54">
        <v>2.8251499999999998E-3</v>
      </c>
      <c r="BI54">
        <v>3.0659390000000002E-3</v>
      </c>
      <c r="BJ54">
        <v>3.3069969999999999E-3</v>
      </c>
      <c r="BK54">
        <v>3.5481919999999999E-3</v>
      </c>
      <c r="BL54">
        <v>3.7892440000000002E-3</v>
      </c>
      <c r="BM54">
        <v>4.030072E-3</v>
      </c>
      <c r="BN54">
        <v>4.2708520000000003E-3</v>
      </c>
      <c r="BO54">
        <v>4.5117409999999997E-3</v>
      </c>
      <c r="BP54">
        <v>4.7526870000000002E-3</v>
      </c>
      <c r="BQ54">
        <v>4.9935400000000003E-3</v>
      </c>
      <c r="BR54">
        <v>5.2342309999999998E-3</v>
      </c>
      <c r="BS54">
        <v>5.4748039999999998E-3</v>
      </c>
      <c r="BT54">
        <v>5.7153739999999996E-3</v>
      </c>
      <c r="BU54">
        <v>5.9560500000000001E-3</v>
      </c>
      <c r="BV54">
        <v>6.1968199999999996E-3</v>
      </c>
      <c r="BW54">
        <v>6.4375589999999998E-3</v>
      </c>
      <c r="BX54">
        <v>6.6781779999999999E-3</v>
      </c>
      <c r="BY54">
        <v>6.9187470000000003E-3</v>
      </c>
      <c r="BZ54">
        <v>7.1593849999999999E-3</v>
      </c>
      <c r="CA54">
        <v>7.400088E-3</v>
      </c>
      <c r="CB54">
        <v>7.6407829999999999E-3</v>
      </c>
      <c r="CC54">
        <v>7.8814490000000004E-3</v>
      </c>
      <c r="CD54">
        <v>8.1220930000000004E-3</v>
      </c>
      <c r="CE54">
        <v>8.3626069999999993E-3</v>
      </c>
      <c r="CF54">
        <v>8.6027240000000008E-3</v>
      </c>
      <c r="CG54">
        <v>8.8420889999999992E-3</v>
      </c>
      <c r="CH54">
        <v>9.0803429999999994E-3</v>
      </c>
      <c r="CI54">
        <v>9.3172150000000002E-3</v>
      </c>
      <c r="CJ54">
        <v>9.552563E-3</v>
      </c>
      <c r="CK54">
        <v>9.7863129999999996E-3</v>
      </c>
      <c r="CL54">
        <v>1.0018335999999999E-2</v>
      </c>
      <c r="CM54">
        <v>1.0248416999999999E-2</v>
      </c>
      <c r="CN54">
        <v>1.04764E-2</v>
      </c>
      <c r="CO54">
        <v>1.0702306999999999E-2</v>
      </c>
      <c r="CP54">
        <v>1.0926239000000001E-2</v>
      </c>
      <c r="CQ54">
        <v>1.1148173000000001E-2</v>
      </c>
      <c r="CR54">
        <v>1.1367988000000001E-2</v>
      </c>
      <c r="CS54">
        <v>1.1585735E-2</v>
      </c>
      <c r="CT54">
        <v>1.1801620000000001E-2</v>
      </c>
      <c r="CU54">
        <v>1.2014548999999999E-2</v>
      </c>
      <c r="CV54">
        <v>1.2218585000000001E-2</v>
      </c>
      <c r="CW54">
        <v>1.2399629000000001E-2</v>
      </c>
      <c r="CX54">
        <v>1.253753E-2</v>
      </c>
      <c r="CY54">
        <v>1.2615932999999999E-2</v>
      </c>
      <c r="CZ54">
        <v>1.2633989E-2</v>
      </c>
      <c r="DA54">
        <v>1.2609561E-2</v>
      </c>
      <c r="DB54">
        <v>1.2569047E-2</v>
      </c>
      <c r="DC54">
        <v>1.2531029000000001E-2</v>
      </c>
      <c r="DD54">
        <v>1.2498284E-2</v>
      </c>
      <c r="DE54">
        <v>1.2464279E-2</v>
      </c>
      <c r="DF54">
        <v>1.2425224E-2</v>
      </c>
      <c r="DG54">
        <v>1.2384941999999999E-2</v>
      </c>
      <c r="DH54">
        <v>1.2349499999999999E-2</v>
      </c>
      <c r="DI54">
        <v>1.2319785E-2</v>
      </c>
      <c r="DJ54">
        <v>1.2291172E-2</v>
      </c>
      <c r="DK54">
        <v>1.2259760999999999E-2</v>
      </c>
      <c r="DL54">
        <v>1.2226654E-2</v>
      </c>
      <c r="DM54">
        <v>1.2195486E-2</v>
      </c>
      <c r="DN54">
        <v>1.2167374E-2</v>
      </c>
      <c r="DO54">
        <v>1.2139657999999999E-2</v>
      </c>
      <c r="DP54">
        <v>1.2109437000000001E-2</v>
      </c>
      <c r="DQ54">
        <v>1.2077119000000001E-2</v>
      </c>
      <c r="DR54">
        <v>1.2045485999999999E-2</v>
      </c>
      <c r="DS54">
        <v>1.2015932E-2</v>
      </c>
      <c r="DT54">
        <v>1.1986996E-2</v>
      </c>
      <c r="DU54">
        <v>1.1956632999999999E-2</v>
      </c>
      <c r="DV54">
        <v>1.1924921999999999E-2</v>
      </c>
      <c r="DW54">
        <v>1.1893869E-2</v>
      </c>
      <c r="DX54">
        <v>1.186473E-2</v>
      </c>
      <c r="DY54">
        <v>1.1836391E-2</v>
      </c>
      <c r="DZ54">
        <v>1.1806881999999999E-2</v>
      </c>
      <c r="EA54">
        <v>1.1775895E-2</v>
      </c>
      <c r="EB54">
        <v>1.1745125E-2</v>
      </c>
      <c r="EC54">
        <v>1.1716225E-2</v>
      </c>
      <c r="ED54">
        <v>1.1688873000000001E-2</v>
      </c>
      <c r="EE54">
        <v>1.1661124E-2</v>
      </c>
      <c r="EF54">
        <v>1.1631549999999999E-2</v>
      </c>
      <c r="EG54">
        <v>1.1600668999999999E-2</v>
      </c>
      <c r="EH54">
        <v>1.1570133999999999E-2</v>
      </c>
      <c r="EI54">
        <v>1.1540866E-2</v>
      </c>
      <c r="EJ54">
        <v>1.1512287E-2</v>
      </c>
      <c r="EK54">
        <v>1.1483255E-2</v>
      </c>
      <c r="EL54">
        <v>1.1453447E-2</v>
      </c>
      <c r="EM54">
        <v>1.1423621E-2</v>
      </c>
      <c r="EN54">
        <v>1.1394652E-2</v>
      </c>
      <c r="EO54">
        <v>1.1366568000000001E-2</v>
      </c>
      <c r="EP54">
        <v>1.133866E-2</v>
      </c>
      <c r="EQ54">
        <v>1.131032E-2</v>
      </c>
      <c r="ER54">
        <v>1.1281579E-2</v>
      </c>
      <c r="ES54">
        <v>1.125287E-2</v>
      </c>
      <c r="ET54">
        <v>1.1224445E-2</v>
      </c>
      <c r="EU54">
        <v>1.1196159000000001E-2</v>
      </c>
      <c r="EV54">
        <v>1.1167743000000001E-2</v>
      </c>
      <c r="EW54">
        <v>1.1139124E-2</v>
      </c>
      <c r="EX54">
        <v>1.1110388000000001E-2</v>
      </c>
      <c r="EY54">
        <v>1.1081585999999999E-2</v>
      </c>
      <c r="EZ54">
        <v>1.1052709000000001E-2</v>
      </c>
      <c r="FA54">
        <v>1.1023853E-2</v>
      </c>
      <c r="FB54">
        <v>1.0995233E-2</v>
      </c>
      <c r="FC54">
        <v>1.0966939E-2</v>
      </c>
      <c r="FD54">
        <v>1.0938798E-2</v>
      </c>
      <c r="FE54">
        <v>1.0910557E-2</v>
      </c>
      <c r="FF54">
        <v>1.0882167999999999E-2</v>
      </c>
      <c r="FG54">
        <v>1.0853823E-2</v>
      </c>
      <c r="FH54">
        <v>1.0825685E-2</v>
      </c>
      <c r="FI54">
        <v>1.0797664E-2</v>
      </c>
      <c r="FJ54">
        <v>1.0769489E-2</v>
      </c>
      <c r="FK54">
        <v>1.0741021999999999E-2</v>
      </c>
      <c r="FL54">
        <v>1.0712414E-2</v>
      </c>
      <c r="FM54">
        <v>1.0683926E-2</v>
      </c>
      <c r="FN54">
        <v>1.0655642999999999E-2</v>
      </c>
      <c r="FO54">
        <v>1.0627398999999999E-2</v>
      </c>
      <c r="FP54">
        <v>1.0599011E-2</v>
      </c>
      <c r="FQ54">
        <v>1.0570555000000001E-2</v>
      </c>
      <c r="FR54">
        <v>1.0542317000000001E-2</v>
      </c>
      <c r="FS54">
        <v>1.051442E-2</v>
      </c>
      <c r="FT54">
        <v>1.0486647999999999E-2</v>
      </c>
      <c r="FU54">
        <v>1.0458696999999999E-2</v>
      </c>
      <c r="FV54">
        <v>1.043051E-2</v>
      </c>
      <c r="FW54">
        <v>1.0402253E-2</v>
      </c>
      <c r="FX54">
        <v>1.0374052E-2</v>
      </c>
      <c r="FY54">
        <v>1.0345871E-2</v>
      </c>
      <c r="FZ54">
        <v>1.0317636999999999E-2</v>
      </c>
      <c r="GA54">
        <v>1.0289349E-2</v>
      </c>
      <c r="GB54">
        <v>1.0261074E-2</v>
      </c>
      <c r="GC54">
        <v>1.0232890999999999E-2</v>
      </c>
      <c r="GD54">
        <v>1.0204842E-2</v>
      </c>
      <c r="GE54">
        <v>1.0176905999999999E-2</v>
      </c>
      <c r="GF54">
        <v>1.0149003E-2</v>
      </c>
      <c r="GG54">
        <v>1.0121063E-2</v>
      </c>
      <c r="GH54">
        <v>1.0093075E-2</v>
      </c>
      <c r="GI54">
        <v>1.0065050000000001E-2</v>
      </c>
      <c r="GJ54">
        <v>1.0036982999999999E-2</v>
      </c>
      <c r="GK54">
        <v>1.0008892E-2</v>
      </c>
      <c r="GL54">
        <v>9.9808610000000006E-3</v>
      </c>
      <c r="GM54">
        <v>9.9529860000000005E-3</v>
      </c>
      <c r="GN54">
        <v>9.925283E-3</v>
      </c>
      <c r="GO54">
        <v>9.8976789999999995E-3</v>
      </c>
      <c r="GP54">
        <v>9.8700909999999992E-3</v>
      </c>
      <c r="GQ54">
        <v>9.8425000000000006E-3</v>
      </c>
      <c r="GR54">
        <v>9.814929E-3</v>
      </c>
      <c r="GS54">
        <v>9.7873379999999996E-3</v>
      </c>
      <c r="GT54">
        <v>9.7596109999999996E-3</v>
      </c>
      <c r="GU54">
        <v>9.7316910000000006E-3</v>
      </c>
      <c r="GV54">
        <v>9.7036829999999994E-3</v>
      </c>
      <c r="GW54">
        <v>9.6757560000000006E-3</v>
      </c>
      <c r="GX54">
        <v>9.6479760000000008E-3</v>
      </c>
      <c r="GY54">
        <v>9.6202790000000007E-3</v>
      </c>
      <c r="GZ54">
        <v>9.5925779999999992E-3</v>
      </c>
      <c r="HA54">
        <v>9.5648499999999997E-3</v>
      </c>
      <c r="HB54">
        <v>9.5370950000000006E-3</v>
      </c>
      <c r="HC54">
        <v>9.5092730000000004E-3</v>
      </c>
      <c r="HD54">
        <v>9.4813689999999999E-3</v>
      </c>
      <c r="HE54">
        <v>9.4534370000000003E-3</v>
      </c>
      <c r="HF54">
        <v>9.4255539999999992E-3</v>
      </c>
      <c r="HG54">
        <v>9.3977520000000005E-3</v>
      </c>
      <c r="HH54">
        <v>9.3700199999999997E-3</v>
      </c>
      <c r="HI54">
        <v>9.3423280000000004E-3</v>
      </c>
      <c r="HJ54">
        <v>9.3146329999999992E-3</v>
      </c>
      <c r="HK54">
        <v>9.2869119999999996E-3</v>
      </c>
      <c r="HL54">
        <v>9.259181E-3</v>
      </c>
      <c r="HM54">
        <v>9.2314419999999994E-3</v>
      </c>
      <c r="HN54">
        <v>9.2036559999999993E-3</v>
      </c>
      <c r="HO54">
        <v>9.1757999999999996E-3</v>
      </c>
      <c r="HP54">
        <v>9.1479009999999999E-3</v>
      </c>
      <c r="HQ54">
        <v>9.1199890000000002E-3</v>
      </c>
      <c r="HR54">
        <v>9.0920610000000002E-3</v>
      </c>
      <c r="HS54">
        <v>9.0641209999999996E-3</v>
      </c>
      <c r="HT54">
        <v>9.0362020000000001E-3</v>
      </c>
      <c r="HU54">
        <v>9.0083300000000002E-3</v>
      </c>
      <c r="HV54">
        <v>8.9804759999999994E-3</v>
      </c>
      <c r="HW54">
        <v>8.9525590000000006E-3</v>
      </c>
      <c r="HX54">
        <v>8.9245309999999994E-3</v>
      </c>
      <c r="HY54">
        <v>8.8964479999999995E-3</v>
      </c>
      <c r="HZ54">
        <v>8.868417E-3</v>
      </c>
      <c r="IA54">
        <v>8.840479E-3</v>
      </c>
      <c r="IB54">
        <v>8.8125830000000006E-3</v>
      </c>
      <c r="IC54">
        <v>8.7846539999999994E-3</v>
      </c>
      <c r="ID54">
        <v>8.7566880000000003E-3</v>
      </c>
      <c r="IE54">
        <v>8.7287470000000002E-3</v>
      </c>
      <c r="IF54">
        <v>8.7008750000000003E-3</v>
      </c>
      <c r="IG54">
        <v>8.6730490000000004E-3</v>
      </c>
      <c r="IH54">
        <v>8.6452219999999993E-3</v>
      </c>
      <c r="II54">
        <v>8.6173389999999999E-3</v>
      </c>
      <c r="IJ54">
        <v>8.5893459999999994E-3</v>
      </c>
      <c r="IK54">
        <v>8.5612359999999998E-3</v>
      </c>
      <c r="IL54">
        <v>8.5331000000000001E-3</v>
      </c>
      <c r="IM54">
        <v>8.5050539999999997E-3</v>
      </c>
      <c r="IN54">
        <v>8.4771450000000002E-3</v>
      </c>
      <c r="IO54">
        <v>8.4493559999999999E-3</v>
      </c>
      <c r="IP54">
        <v>8.4216470000000009E-3</v>
      </c>
      <c r="IQ54">
        <v>8.3939489999999995E-3</v>
      </c>
      <c r="IR54">
        <v>8.3661640000000006E-3</v>
      </c>
      <c r="IS54">
        <v>8.3382300000000003E-3</v>
      </c>
      <c r="IT54">
        <v>8.310207E-3</v>
      </c>
      <c r="IU54">
        <v>8.2822710000000008E-3</v>
      </c>
      <c r="IV54">
        <v>8.2545629999999995E-3</v>
      </c>
      <c r="IW54">
        <v>8.2270309999999992E-3</v>
      </c>
      <c r="IX54">
        <v>8.1994809999999998E-3</v>
      </c>
      <c r="IY54">
        <v>8.1717879999999993E-3</v>
      </c>
      <c r="IZ54">
        <v>8.1440200000000001E-3</v>
      </c>
      <c r="JA54">
        <v>8.1162920000000006E-3</v>
      </c>
      <c r="JB54">
        <v>8.0886120000000002E-3</v>
      </c>
      <c r="JC54">
        <v>8.0609270000000007E-3</v>
      </c>
      <c r="JD54">
        <v>8.0332110000000002E-3</v>
      </c>
      <c r="JE54">
        <v>8.0054419999999998E-3</v>
      </c>
      <c r="JF54">
        <v>7.9775920000000004E-3</v>
      </c>
      <c r="JG54">
        <v>7.949668E-3</v>
      </c>
      <c r="JH54">
        <v>7.9217379999999993E-3</v>
      </c>
      <c r="JI54">
        <v>7.8938540000000005E-3</v>
      </c>
      <c r="JJ54">
        <v>7.8660039999999994E-3</v>
      </c>
      <c r="JK54">
        <v>7.8381519999999993E-3</v>
      </c>
      <c r="JL54">
        <v>7.8102800000000002E-3</v>
      </c>
      <c r="JM54">
        <v>7.7824010000000004E-3</v>
      </c>
      <c r="JN54">
        <v>7.75452E-3</v>
      </c>
      <c r="JO54">
        <v>7.7266440000000004E-3</v>
      </c>
      <c r="JP54">
        <v>7.6988159999999998E-3</v>
      </c>
      <c r="JQ54">
        <v>7.6711089999999997E-3</v>
      </c>
      <c r="JR54">
        <v>7.6435169999999998E-3</v>
      </c>
      <c r="JS54">
        <v>7.6159230000000001E-3</v>
      </c>
      <c r="JT54">
        <v>7.5882199999999997E-3</v>
      </c>
      <c r="JU54">
        <v>7.5604280000000001E-3</v>
      </c>
      <c r="JV54">
        <v>7.5326630000000002E-3</v>
      </c>
      <c r="JW54">
        <v>7.5050009999999999E-3</v>
      </c>
      <c r="JX54">
        <v>7.4774020000000002E-3</v>
      </c>
      <c r="JY54">
        <v>7.449771E-3</v>
      </c>
      <c r="JZ54">
        <v>7.422054E-3</v>
      </c>
      <c r="KA54">
        <v>7.3942649999999997E-3</v>
      </c>
      <c r="KB54">
        <v>7.3664560000000004E-3</v>
      </c>
      <c r="KC54">
        <v>7.3386830000000004E-3</v>
      </c>
      <c r="KD54">
        <v>7.3109819999999997E-3</v>
      </c>
      <c r="KE54">
        <v>7.2833489999999997E-3</v>
      </c>
      <c r="KF54">
        <v>7.2557619999999998E-3</v>
      </c>
      <c r="KG54">
        <v>7.2282040000000002E-3</v>
      </c>
      <c r="KH54">
        <v>7.2006450000000003E-3</v>
      </c>
      <c r="KI54">
        <v>7.173039E-3</v>
      </c>
      <c r="KJ54">
        <v>7.1453910000000001E-3</v>
      </c>
      <c r="KK54">
        <v>7.1177699999999998E-3</v>
      </c>
      <c r="KL54">
        <v>7.0902309999999998E-3</v>
      </c>
      <c r="KM54">
        <v>7.0627329999999999E-3</v>
      </c>
      <c r="KN54">
        <v>7.0351779999999996E-3</v>
      </c>
      <c r="KO54">
        <v>7.0074999999999998E-3</v>
      </c>
      <c r="KP54">
        <v>6.9797210000000004E-3</v>
      </c>
      <c r="KQ54">
        <v>6.951947E-3</v>
      </c>
      <c r="KR54">
        <v>6.924291E-3</v>
      </c>
      <c r="KS54">
        <v>6.8967469999999999E-3</v>
      </c>
      <c r="KT54">
        <v>6.8691949999999998E-3</v>
      </c>
      <c r="KU54">
        <v>6.841555E-3</v>
      </c>
      <c r="KV54">
        <v>6.8138779999999998E-3</v>
      </c>
      <c r="KW54">
        <v>6.7862640000000002E-3</v>
      </c>
      <c r="KX54">
        <v>6.7587680000000001E-3</v>
      </c>
      <c r="KY54">
        <v>6.7313599999999996E-3</v>
      </c>
      <c r="KZ54">
        <v>6.7039559999999996E-3</v>
      </c>
      <c r="LA54">
        <v>6.6764750000000003E-3</v>
      </c>
      <c r="LB54">
        <v>6.6488950000000002E-3</v>
      </c>
      <c r="LC54">
        <v>6.6212500000000004E-3</v>
      </c>
      <c r="LD54">
        <v>6.5936129999999999E-3</v>
      </c>
      <c r="LE54">
        <v>6.566049E-3</v>
      </c>
      <c r="LF54">
        <v>6.5385720000000003E-3</v>
      </c>
      <c r="LG54">
        <v>6.5111470000000001E-3</v>
      </c>
      <c r="LH54">
        <v>6.4837209999999996E-3</v>
      </c>
      <c r="LI54">
        <v>6.4562500000000002E-3</v>
      </c>
      <c r="LJ54">
        <v>6.4287270000000004E-3</v>
      </c>
      <c r="LK54">
        <v>6.4011820000000001E-3</v>
      </c>
      <c r="LL54">
        <v>6.3736469999999996E-3</v>
      </c>
      <c r="LM54">
        <v>6.3461200000000002E-3</v>
      </c>
      <c r="LN54">
        <v>6.3185639999999996E-3</v>
      </c>
      <c r="LO54">
        <v>6.2909740000000004E-3</v>
      </c>
      <c r="LP54">
        <v>6.2634220000000003E-3</v>
      </c>
      <c r="LQ54">
        <v>6.2359889999999999E-3</v>
      </c>
      <c r="LR54">
        <v>6.2086609999999999E-3</v>
      </c>
      <c r="LS54">
        <v>6.1813390000000001E-3</v>
      </c>
      <c r="LT54">
        <v>6.1539699999999999E-3</v>
      </c>
      <c r="LU54">
        <v>6.1265929999999996E-3</v>
      </c>
      <c r="LV54">
        <v>6.0992520000000003E-3</v>
      </c>
      <c r="LW54">
        <v>6.071908E-3</v>
      </c>
      <c r="LX54">
        <v>6.0444890000000001E-3</v>
      </c>
      <c r="LY54">
        <v>6.01696E-3</v>
      </c>
      <c r="LZ54">
        <v>5.9893580000000002E-3</v>
      </c>
      <c r="MA54">
        <v>5.9617569999999998E-3</v>
      </c>
      <c r="MB54">
        <v>5.9341960000000001E-3</v>
      </c>
      <c r="MC54">
        <v>5.906629E-3</v>
      </c>
      <c r="MD54">
        <v>5.8790090000000001E-3</v>
      </c>
      <c r="ME54">
        <v>5.8513719999999996E-3</v>
      </c>
      <c r="MF54">
        <v>5.8237640000000004E-3</v>
      </c>
      <c r="MG54">
        <v>5.7961439999999996E-3</v>
      </c>
      <c r="MH54">
        <v>5.7684529999999998E-3</v>
      </c>
      <c r="MI54">
        <v>5.7407609999999996E-3</v>
      </c>
      <c r="MJ54">
        <v>5.7132320000000004E-3</v>
      </c>
      <c r="MK54">
        <v>5.6859370000000003E-3</v>
      </c>
      <c r="ML54">
        <v>5.6587859999999999E-3</v>
      </c>
      <c r="MM54">
        <v>5.6316600000000001E-3</v>
      </c>
      <c r="MN54">
        <v>5.6045089999999997E-3</v>
      </c>
      <c r="MO54">
        <v>5.5772859999999999E-3</v>
      </c>
      <c r="MP54">
        <v>5.5499349999999998E-3</v>
      </c>
      <c r="MQ54">
        <v>5.5224710000000002E-3</v>
      </c>
      <c r="MR54">
        <v>5.4950019999999997E-3</v>
      </c>
      <c r="MS54">
        <v>5.4676159999999998E-3</v>
      </c>
      <c r="MT54">
        <v>5.4403020000000002E-3</v>
      </c>
      <c r="MU54">
        <v>5.4129900000000003E-3</v>
      </c>
      <c r="MV54">
        <v>5.3856279999999999E-3</v>
      </c>
      <c r="MW54">
        <v>5.3582250000000003E-3</v>
      </c>
      <c r="MX54">
        <v>5.3308219999999998E-3</v>
      </c>
      <c r="MY54">
        <v>5.3034509999999998E-3</v>
      </c>
      <c r="MZ54">
        <v>5.2760999999999997E-3</v>
      </c>
      <c r="NA54">
        <v>5.2487489999999996E-3</v>
      </c>
      <c r="NB54">
        <v>5.2214109999999996E-3</v>
      </c>
      <c r="NC54">
        <v>5.194143E-3</v>
      </c>
      <c r="ND54">
        <v>5.1669949999999997E-3</v>
      </c>
      <c r="NE54">
        <v>5.1399419999999998E-3</v>
      </c>
      <c r="NF54">
        <v>5.1128720000000001E-3</v>
      </c>
      <c r="NG54">
        <v>5.0856740000000001E-3</v>
      </c>
      <c r="NH54">
        <v>5.0583069999999997E-3</v>
      </c>
      <c r="NI54">
        <v>5.030807E-3</v>
      </c>
      <c r="NJ54">
        <v>5.0032549999999999E-3</v>
      </c>
      <c r="NK54">
        <v>4.9757539999999998E-3</v>
      </c>
      <c r="NL54">
        <v>4.948343E-3</v>
      </c>
      <c r="NM54">
        <v>4.9209379999999997E-3</v>
      </c>
      <c r="NN54">
        <v>4.8934190000000004E-3</v>
      </c>
      <c r="NO54">
        <v>4.8657539999999999E-3</v>
      </c>
      <c r="NP54">
        <v>4.838022E-3</v>
      </c>
      <c r="NQ54">
        <v>4.8103199999999999E-3</v>
      </c>
      <c r="NR54">
        <v>4.7826759999999996E-3</v>
      </c>
      <c r="NS54">
        <v>4.7550580000000004E-3</v>
      </c>
      <c r="NT54">
        <v>4.7274470000000001E-3</v>
      </c>
      <c r="NU54">
        <v>4.6999069999999997E-3</v>
      </c>
      <c r="NV54">
        <v>4.6725229999999996E-3</v>
      </c>
      <c r="NW54">
        <v>4.6452739999999996E-3</v>
      </c>
      <c r="NX54">
        <v>4.6180199999999996E-3</v>
      </c>
      <c r="NY54">
        <v>4.5906580000000001E-3</v>
      </c>
      <c r="NZ54">
        <v>4.5632169999999996E-3</v>
      </c>
      <c r="OA54">
        <v>4.5357890000000001E-3</v>
      </c>
      <c r="OB54">
        <v>4.50841E-3</v>
      </c>
      <c r="OC54">
        <v>4.4810650000000002E-3</v>
      </c>
      <c r="OD54">
        <v>4.4537450000000003E-3</v>
      </c>
      <c r="OE54">
        <v>4.4264710000000004E-3</v>
      </c>
      <c r="OF54">
        <v>4.3992450000000004E-3</v>
      </c>
      <c r="OG54">
        <v>4.3719859999999996E-3</v>
      </c>
      <c r="OH54">
        <v>4.3445769999999996E-3</v>
      </c>
      <c r="OI54">
        <v>4.3170099999999996E-3</v>
      </c>
      <c r="OJ54">
        <v>4.2894220000000002E-3</v>
      </c>
      <c r="OK54">
        <v>4.2619540000000001E-3</v>
      </c>
      <c r="OL54">
        <v>4.2346229999999999E-3</v>
      </c>
      <c r="OM54">
        <v>4.207354E-3</v>
      </c>
      <c r="ON54">
        <v>4.1800450000000003E-3</v>
      </c>
      <c r="OO54">
        <v>4.1526269999999999E-3</v>
      </c>
      <c r="OP54">
        <v>4.125114E-3</v>
      </c>
      <c r="OQ54">
        <v>4.0975969999999997E-3</v>
      </c>
      <c r="OR54">
        <v>4.0701299999999999E-3</v>
      </c>
      <c r="OS54">
        <v>4.0426500000000001E-3</v>
      </c>
      <c r="OT54">
        <v>4.0150860000000002E-3</v>
      </c>
      <c r="OU54">
        <v>3.987483E-3</v>
      </c>
      <c r="OV54">
        <v>3.9599600000000002E-3</v>
      </c>
      <c r="OW54">
        <v>3.9325890000000002E-3</v>
      </c>
      <c r="OX54">
        <v>3.9053320000000001E-3</v>
      </c>
      <c r="OY54">
        <v>3.8780899999999998E-3</v>
      </c>
      <c r="OZ54">
        <v>3.850802E-3</v>
      </c>
      <c r="PA54">
        <v>3.8234919999999999E-3</v>
      </c>
      <c r="PB54">
        <v>3.7962019999999998E-3</v>
      </c>
      <c r="PC54">
        <v>3.7689210000000002E-3</v>
      </c>
      <c r="PD54">
        <v>3.7416179999999999E-3</v>
      </c>
      <c r="PE54">
        <v>3.7142830000000001E-3</v>
      </c>
      <c r="PF54">
        <v>3.6869210000000001E-3</v>
      </c>
      <c r="PG54">
        <v>3.6595260000000002E-3</v>
      </c>
      <c r="PH54">
        <v>3.6321090000000001E-3</v>
      </c>
      <c r="PI54">
        <v>3.6047309999999999E-3</v>
      </c>
      <c r="PJ54">
        <v>3.5774399999999999E-3</v>
      </c>
      <c r="PK54">
        <v>3.550194E-3</v>
      </c>
      <c r="PL54">
        <v>3.522898E-3</v>
      </c>
      <c r="PM54">
        <v>3.495536E-3</v>
      </c>
      <c r="PN54">
        <v>3.4681970000000001E-3</v>
      </c>
      <c r="PO54">
        <v>3.4409150000000001E-3</v>
      </c>
      <c r="PP54">
        <v>3.4135680000000001E-3</v>
      </c>
      <c r="PQ54">
        <v>3.3860269999999998E-3</v>
      </c>
      <c r="PR54">
        <v>3.3583670000000001E-3</v>
      </c>
      <c r="PS54">
        <v>3.3308090000000001E-3</v>
      </c>
      <c r="PT54">
        <v>3.303477E-3</v>
      </c>
      <c r="PU54">
        <v>3.2762690000000001E-3</v>
      </c>
      <c r="PV54">
        <v>3.2490079999999998E-3</v>
      </c>
      <c r="PW54">
        <v>3.2216200000000001E-3</v>
      </c>
      <c r="PX54">
        <v>3.1941600000000001E-3</v>
      </c>
      <c r="PY54">
        <v>3.1667370000000002E-3</v>
      </c>
      <c r="PZ54">
        <v>3.1394159999999999E-3</v>
      </c>
      <c r="QA54">
        <v>3.1121780000000002E-3</v>
      </c>
      <c r="QB54">
        <v>3.0849509999999998E-3</v>
      </c>
      <c r="QC54">
        <v>3.0576879999999998E-3</v>
      </c>
      <c r="QD54">
        <v>3.0304170000000001E-3</v>
      </c>
      <c r="QE54">
        <v>3.0031989999999998E-3</v>
      </c>
      <c r="QF54">
        <v>2.976051E-3</v>
      </c>
      <c r="QG54">
        <v>2.9489130000000001E-3</v>
      </c>
      <c r="QH54">
        <v>2.9217090000000002E-3</v>
      </c>
      <c r="QI54">
        <v>2.8944320000000002E-3</v>
      </c>
      <c r="QJ54">
        <v>2.8671399999999998E-3</v>
      </c>
      <c r="QK54">
        <v>2.8398960000000002E-3</v>
      </c>
      <c r="QL54">
        <v>2.8127220000000001E-3</v>
      </c>
      <c r="QM54">
        <v>2.7855950000000001E-3</v>
      </c>
      <c r="QN54">
        <v>2.7584749999999998E-3</v>
      </c>
      <c r="QO54">
        <v>2.7313329999999999E-3</v>
      </c>
      <c r="QP54">
        <v>2.7041679999999998E-3</v>
      </c>
      <c r="QQ54">
        <v>2.6769989999999998E-3</v>
      </c>
      <c r="QR54">
        <v>2.6498379999999998E-3</v>
      </c>
      <c r="QS54">
        <v>2.6226959999999999E-3</v>
      </c>
      <c r="QT54">
        <v>2.5955930000000002E-3</v>
      </c>
      <c r="QU54">
        <v>2.5685209999999998E-3</v>
      </c>
      <c r="QV54">
        <v>2.541406E-3</v>
      </c>
      <c r="QW54">
        <v>2.514147E-3</v>
      </c>
      <c r="QX54">
        <v>2.4867370000000001E-3</v>
      </c>
      <c r="QY54">
        <v>2.459316E-3</v>
      </c>
      <c r="QZ54">
        <v>2.4320610000000001E-3</v>
      </c>
      <c r="RA54">
        <v>2.4050090000000001E-3</v>
      </c>
      <c r="RB54">
        <v>2.3780379999999999E-3</v>
      </c>
      <c r="RC54">
        <v>2.3510039999999999E-3</v>
      </c>
      <c r="RD54">
        <v>2.3238619999999999E-3</v>
      </c>
      <c r="RE54">
        <v>2.2966520000000002E-3</v>
      </c>
      <c r="RF54">
        <v>2.2693959999999999E-3</v>
      </c>
      <c r="RG54">
        <v>2.2420589999999998E-3</v>
      </c>
      <c r="RH54">
        <v>2.214625E-3</v>
      </c>
      <c r="RI54">
        <v>2.1871719999999998E-3</v>
      </c>
      <c r="RJ54">
        <v>2.1598310000000001E-3</v>
      </c>
      <c r="RK54">
        <v>2.1326600000000002E-3</v>
      </c>
      <c r="RL54">
        <v>2.1055980000000002E-3</v>
      </c>
      <c r="RM54">
        <v>2.0785579999999999E-3</v>
      </c>
      <c r="RN54">
        <v>2.051527E-3</v>
      </c>
      <c r="RO54">
        <v>2.0245300000000001E-3</v>
      </c>
      <c r="RP54">
        <v>1.9975560000000002E-3</v>
      </c>
      <c r="RQ54">
        <v>1.9705669999999999E-3</v>
      </c>
      <c r="RR54">
        <v>1.9435450000000001E-3</v>
      </c>
      <c r="RS54">
        <v>1.9165009999999999E-3</v>
      </c>
      <c r="RT54">
        <v>1.889445E-3</v>
      </c>
      <c r="RU54">
        <v>1.862376E-3</v>
      </c>
      <c r="RV54">
        <v>1.835302E-3</v>
      </c>
      <c r="RW54">
        <v>1.8082370000000001E-3</v>
      </c>
      <c r="RX54">
        <v>1.781157E-3</v>
      </c>
      <c r="RY54">
        <v>1.7540209999999999E-3</v>
      </c>
      <c r="RZ54">
        <v>1.7268450000000001E-3</v>
      </c>
      <c r="SA54">
        <v>1.6997080000000001E-3</v>
      </c>
      <c r="SB54">
        <v>1.6726340000000001E-3</v>
      </c>
      <c r="SC54">
        <v>1.6455459999999999E-3</v>
      </c>
      <c r="SD54">
        <v>1.6183930000000001E-3</v>
      </c>
      <c r="SE54">
        <v>1.591229E-3</v>
      </c>
      <c r="SF54">
        <v>1.5641170000000001E-3</v>
      </c>
      <c r="SG54">
        <v>1.537018E-3</v>
      </c>
      <c r="SH54">
        <v>1.5098430000000001E-3</v>
      </c>
      <c r="SI54">
        <v>1.4825870000000001E-3</v>
      </c>
      <c r="SJ54">
        <v>1.455334E-3</v>
      </c>
      <c r="SK54">
        <v>1.4281299999999999E-3</v>
      </c>
      <c r="SL54">
        <v>1.4009249999999999E-3</v>
      </c>
      <c r="SM54">
        <v>1.3736760000000001E-3</v>
      </c>
      <c r="SN54">
        <v>1.346426E-3</v>
      </c>
      <c r="SO54">
        <v>1.319242E-3</v>
      </c>
      <c r="SP54">
        <v>1.292128E-3</v>
      </c>
      <c r="SQ54">
        <v>1.2650280000000001E-3</v>
      </c>
      <c r="SR54">
        <v>1.237896E-3</v>
      </c>
      <c r="SS54">
        <v>1.2107330000000001E-3</v>
      </c>
      <c r="ST54">
        <v>1.1835839999999999E-3</v>
      </c>
      <c r="SU54">
        <v>1.1565049999999999E-3</v>
      </c>
      <c r="SV54">
        <v>1.1295120000000001E-3</v>
      </c>
      <c r="SW54">
        <v>1.102546E-3</v>
      </c>
      <c r="SX54">
        <v>1.075533E-3</v>
      </c>
      <c r="SY54">
        <v>1.0484439999999999E-3</v>
      </c>
      <c r="SZ54">
        <v>1.0212999999999999E-3</v>
      </c>
      <c r="TA54">
        <v>9.9414300000000007E-4</v>
      </c>
      <c r="TB54">
        <v>9.6703200000000005E-4</v>
      </c>
      <c r="TC54">
        <v>9.4001800000000004E-4</v>
      </c>
      <c r="TD54">
        <v>9.1309599999999996E-4</v>
      </c>
      <c r="TE54">
        <v>8.8620500000000004E-4</v>
      </c>
      <c r="TF54">
        <v>8.5927799999999999E-4</v>
      </c>
      <c r="TG54">
        <v>8.32279E-4</v>
      </c>
      <c r="TH54">
        <v>8.0523300000000003E-4</v>
      </c>
      <c r="TI54">
        <v>7.7821400000000005E-4</v>
      </c>
      <c r="TJ54">
        <v>7.5125599999999995E-4</v>
      </c>
      <c r="TK54">
        <v>7.2431399999999999E-4</v>
      </c>
      <c r="TL54">
        <v>6.97329E-4</v>
      </c>
      <c r="TM54">
        <v>6.7032599999999995E-4</v>
      </c>
      <c r="TN54">
        <v>6.4336600000000003E-4</v>
      </c>
      <c r="TO54">
        <v>6.1641400000000002E-4</v>
      </c>
      <c r="TP54">
        <v>5.8936800000000005E-4</v>
      </c>
      <c r="TQ54">
        <v>5.6220499999999997E-4</v>
      </c>
      <c r="TR54">
        <v>5.3502699999999999E-4</v>
      </c>
      <c r="TS54">
        <v>5.0795599999999995E-4</v>
      </c>
      <c r="TT54">
        <v>4.8100399999999999E-4</v>
      </c>
      <c r="TU54">
        <v>4.5407100000000001E-4</v>
      </c>
      <c r="TV54">
        <v>4.27057E-4</v>
      </c>
      <c r="TW54">
        <v>3.99985E-4</v>
      </c>
      <c r="TX54">
        <v>3.7299000000000002E-4</v>
      </c>
      <c r="TY54">
        <v>3.46151E-4</v>
      </c>
      <c r="TZ54">
        <v>3.1938700000000002E-4</v>
      </c>
      <c r="UA54">
        <v>2.9257600000000001E-4</v>
      </c>
      <c r="UB54">
        <v>2.6572899999999998E-4</v>
      </c>
      <c r="UC54">
        <v>2.38953E-4</v>
      </c>
      <c r="UD54">
        <v>2.1225399999999999E-4</v>
      </c>
      <c r="UE54">
        <v>1.8550899999999999E-4</v>
      </c>
      <c r="UF54">
        <v>1.5863499999999999E-4</v>
      </c>
      <c r="UG54">
        <v>1.3168399999999999E-4</v>
      </c>
      <c r="UH54">
        <v>1.0472299999999999E-4</v>
      </c>
      <c r="UI54" s="1">
        <v>7.7700000000000005E-5</v>
      </c>
      <c r="UJ54" s="1">
        <v>5.0500000000000001E-5</v>
      </c>
      <c r="UK54" s="1">
        <v>2.3300000000000001E-5</v>
      </c>
      <c r="UL54" s="1">
        <v>-3.8E-6</v>
      </c>
      <c r="UM54" s="1">
        <v>-3.0800000000000003E-5</v>
      </c>
      <c r="UN54" s="1">
        <v>-5.77E-5</v>
      </c>
      <c r="UO54" s="1">
        <v>-8.4699999999999999E-5</v>
      </c>
      <c r="UP54">
        <v>-1.11712E-4</v>
      </c>
      <c r="UQ54">
        <v>-1.3882E-4</v>
      </c>
      <c r="UR54">
        <v>-1.65895E-4</v>
      </c>
      <c r="US54">
        <v>-1.9291600000000001E-4</v>
      </c>
      <c r="UT54">
        <v>-2.19922E-4</v>
      </c>
      <c r="UU54">
        <v>-2.4695000000000001E-4</v>
      </c>
      <c r="UV54">
        <v>-2.7400999999999999E-4</v>
      </c>
      <c r="UW54">
        <v>-3.0110299999999999E-4</v>
      </c>
      <c r="UX54">
        <v>-3.2821E-4</v>
      </c>
      <c r="UY54">
        <v>-3.5531899999999999E-4</v>
      </c>
      <c r="UZ54">
        <v>-3.8247299999999998E-4</v>
      </c>
      <c r="VA54">
        <v>-4.0971699999999998E-4</v>
      </c>
      <c r="VB54">
        <v>-4.3699E-4</v>
      </c>
      <c r="VC54">
        <v>-4.6416799999999999E-4</v>
      </c>
      <c r="VD54">
        <v>-4.9122300000000005E-4</v>
      </c>
      <c r="VE54">
        <v>-5.1825600000000003E-4</v>
      </c>
      <c r="VF54">
        <v>-5.4536199999999997E-4</v>
      </c>
      <c r="VG54">
        <v>-5.7252599999999996E-4</v>
      </c>
      <c r="VH54">
        <v>-5.9967699999999996E-4</v>
      </c>
      <c r="VI54">
        <v>-6.2677200000000005E-4</v>
      </c>
      <c r="VJ54">
        <v>-6.5381E-4</v>
      </c>
      <c r="VK54">
        <v>-6.8079600000000001E-4</v>
      </c>
      <c r="VL54">
        <v>-7.0772900000000004E-4</v>
      </c>
      <c r="VM54">
        <v>-7.3461200000000005E-4</v>
      </c>
      <c r="VN54">
        <v>-7.6143700000000001E-4</v>
      </c>
      <c r="VO54">
        <v>-7.8818400000000004E-4</v>
      </c>
      <c r="VP54">
        <v>-8.1485599999999998E-4</v>
      </c>
      <c r="VQ54">
        <v>-8.4150700000000002E-4</v>
      </c>
      <c r="VR54">
        <v>-8.6819800000000004E-4</v>
      </c>
      <c r="VS54">
        <v>-8.9495700000000004E-4</v>
      </c>
      <c r="VT54">
        <v>-9.2178500000000005E-4</v>
      </c>
      <c r="VU54">
        <v>-9.48671E-4</v>
      </c>
      <c r="VV54">
        <v>-9.7557799999999995E-4</v>
      </c>
      <c r="VW54">
        <v>-1.002457E-3</v>
      </c>
      <c r="VX54">
        <v>-1.0293349999999999E-3</v>
      </c>
      <c r="VY54">
        <v>-1.0563219999999999E-3</v>
      </c>
      <c r="VZ54">
        <v>-1.0834569999999999E-3</v>
      </c>
      <c r="WA54">
        <v>-1.110605E-3</v>
      </c>
      <c r="WB54">
        <v>-1.137596E-3</v>
      </c>
      <c r="WC54">
        <v>-1.1644089999999999E-3</v>
      </c>
      <c r="WD54">
        <v>-1.1911510000000001E-3</v>
      </c>
      <c r="WE54">
        <v>-1.217924E-3</v>
      </c>
      <c r="WF54">
        <v>-1.2447840000000001E-3</v>
      </c>
      <c r="WG54">
        <v>-1.2717340000000001E-3</v>
      </c>
      <c r="WH54">
        <v>-1.298708E-3</v>
      </c>
      <c r="WI54">
        <v>-1.325597E-3</v>
      </c>
      <c r="WJ54">
        <v>-1.3523630000000001E-3</v>
      </c>
      <c r="WK54">
        <v>-1.379105E-3</v>
      </c>
      <c r="WL54">
        <v>-1.405927E-3</v>
      </c>
      <c r="WM54">
        <v>-1.4327879999999999E-3</v>
      </c>
      <c r="WN54">
        <v>-1.459578E-3</v>
      </c>
      <c r="WO54">
        <v>-1.4863000000000001E-3</v>
      </c>
      <c r="WP54">
        <v>-1.5130709999999999E-3</v>
      </c>
      <c r="WQ54">
        <v>-1.5399439999999999E-3</v>
      </c>
      <c r="WR54">
        <v>-1.566848E-3</v>
      </c>
      <c r="WS54">
        <v>-1.593695E-3</v>
      </c>
      <c r="WT54">
        <v>-1.620472E-3</v>
      </c>
      <c r="WU54">
        <v>-1.647227E-3</v>
      </c>
      <c r="WV54">
        <v>-1.674025E-3</v>
      </c>
      <c r="WW54">
        <v>-1.700921E-3</v>
      </c>
      <c r="WX54">
        <v>-1.7279540000000001E-3</v>
      </c>
      <c r="WY54">
        <v>-1.755111E-3</v>
      </c>
      <c r="WZ54">
        <v>-1.7822929999999999E-3</v>
      </c>
      <c r="XA54">
        <v>-1.8093709999999999E-3</v>
      </c>
      <c r="XB54">
        <v>-1.8362840000000001E-3</v>
      </c>
      <c r="XC54">
        <v>-1.8630809999999999E-3</v>
      </c>
      <c r="XD54">
        <v>-1.88988E-3</v>
      </c>
      <c r="XE54">
        <v>-1.9167419999999999E-3</v>
      </c>
      <c r="XF54">
        <v>-1.9435959999999999E-3</v>
      </c>
      <c r="XG54">
        <v>-1.970304E-3</v>
      </c>
      <c r="XH54">
        <v>-1.9968049999999999E-3</v>
      </c>
      <c r="XI54">
        <v>-2.0231799999999999E-3</v>
      </c>
      <c r="XJ54">
        <v>-2.0495859999999999E-3</v>
      </c>
      <c r="XK54">
        <v>-2.0761820000000002E-3</v>
      </c>
      <c r="XL54">
        <v>-2.1030459999999999E-3</v>
      </c>
      <c r="XM54">
        <v>-2.1301240000000002E-3</v>
      </c>
      <c r="XN54">
        <v>-2.1572589999999999E-3</v>
      </c>
      <c r="XO54">
        <v>-2.1843169999999999E-3</v>
      </c>
      <c r="XP54">
        <v>-2.2112550000000001E-3</v>
      </c>
      <c r="XQ54">
        <v>-2.2380740000000001E-3</v>
      </c>
      <c r="XR54">
        <v>-2.2647869999999999E-3</v>
      </c>
      <c r="XS54">
        <v>-2.2914559999999999E-3</v>
      </c>
      <c r="XT54">
        <v>-2.3181600000000001E-3</v>
      </c>
      <c r="XU54">
        <v>-2.344905E-3</v>
      </c>
      <c r="XV54">
        <v>-2.371649E-3</v>
      </c>
      <c r="XW54">
        <v>-2.398425E-3</v>
      </c>
      <c r="XX54">
        <v>-2.4253370000000001E-3</v>
      </c>
      <c r="XY54">
        <v>-2.452404E-3</v>
      </c>
      <c r="XZ54">
        <v>-2.479485E-3</v>
      </c>
      <c r="YA54">
        <v>-2.5064240000000002E-3</v>
      </c>
      <c r="YB54">
        <v>-2.5332089999999998E-3</v>
      </c>
      <c r="YC54">
        <v>-2.5599540000000001E-3</v>
      </c>
      <c r="YD54">
        <v>-2.586774E-3</v>
      </c>
      <c r="YE54">
        <v>-2.6137090000000001E-3</v>
      </c>
      <c r="YF54">
        <v>-2.640744E-3</v>
      </c>
      <c r="YG54">
        <v>-2.6678600000000002E-3</v>
      </c>
      <c r="YH54">
        <v>-2.6950419999999999E-3</v>
      </c>
      <c r="YI54">
        <v>-2.722244E-3</v>
      </c>
      <c r="YJ54">
        <v>-2.7493859999999999E-3</v>
      </c>
      <c r="YK54">
        <v>-2.7764399999999998E-3</v>
      </c>
      <c r="YL54">
        <v>-2.8034459999999998E-3</v>
      </c>
      <c r="YM54">
        <v>-2.8303909999999998E-3</v>
      </c>
      <c r="YN54">
        <v>-2.8571849999999999E-3</v>
      </c>
      <c r="YO54">
        <v>-2.8838280000000002E-3</v>
      </c>
      <c r="YP54">
        <v>-2.910504E-3</v>
      </c>
      <c r="YQ54">
        <v>-2.9373649999999999E-3</v>
      </c>
      <c r="YR54">
        <v>-2.9643349999999998E-3</v>
      </c>
      <c r="YS54">
        <v>-2.991236E-3</v>
      </c>
      <c r="YT54">
        <v>-3.018017E-3</v>
      </c>
      <c r="YU54">
        <v>-3.0447790000000001E-3</v>
      </c>
      <c r="YV54">
        <v>-3.07164E-3</v>
      </c>
      <c r="YW54">
        <v>-3.098604E-3</v>
      </c>
      <c r="YX54">
        <v>-3.1255839999999998E-3</v>
      </c>
      <c r="YY54">
        <v>-3.1525120000000001E-3</v>
      </c>
      <c r="YZ54">
        <v>-3.179435E-3</v>
      </c>
      <c r="ZA54">
        <v>-3.2064440000000001E-3</v>
      </c>
      <c r="ZB54">
        <v>-3.2335430000000002E-3</v>
      </c>
      <c r="ZC54">
        <v>-3.260616E-3</v>
      </c>
      <c r="ZD54">
        <v>-3.2875270000000002E-3</v>
      </c>
      <c r="ZE54">
        <v>-3.3142499999999999E-3</v>
      </c>
      <c r="ZF54">
        <v>-3.340909E-3</v>
      </c>
      <c r="ZG54">
        <v>-3.3676380000000001E-3</v>
      </c>
      <c r="ZH54">
        <v>-3.3944309999999998E-3</v>
      </c>
      <c r="ZI54">
        <v>-3.4211620000000002E-3</v>
      </c>
      <c r="ZJ54">
        <v>-3.4477470000000001E-3</v>
      </c>
      <c r="ZK54">
        <v>-3.4742280000000002E-3</v>
      </c>
      <c r="ZL54">
        <v>-3.500731E-3</v>
      </c>
      <c r="ZM54">
        <v>-3.5273539999999999E-3</v>
      </c>
      <c r="ZN54">
        <v>-3.554087E-3</v>
      </c>
      <c r="ZO54">
        <v>-3.580831E-3</v>
      </c>
      <c r="ZP54">
        <v>-3.607519E-3</v>
      </c>
      <c r="ZQ54">
        <v>-3.634183E-3</v>
      </c>
      <c r="ZR54">
        <v>-3.6609059999999998E-3</v>
      </c>
      <c r="ZS54">
        <v>-3.687694E-3</v>
      </c>
      <c r="ZT54">
        <v>-3.7144830000000002E-3</v>
      </c>
      <c r="ZU54">
        <v>-3.741266E-3</v>
      </c>
      <c r="ZV54">
        <v>-3.7681170000000001E-3</v>
      </c>
      <c r="ZW54">
        <v>-3.7950589999999999E-3</v>
      </c>
      <c r="ZX54">
        <v>-3.822003E-3</v>
      </c>
      <c r="ZY54">
        <v>-3.8488540000000001E-3</v>
      </c>
      <c r="ZZ54">
        <v>-3.8756099999999998E-3</v>
      </c>
      <c r="AAA54">
        <v>-3.9023170000000002E-3</v>
      </c>
      <c r="AAB54">
        <v>-3.9289939999999999E-3</v>
      </c>
      <c r="AAC54">
        <v>-3.9556249999999999E-3</v>
      </c>
      <c r="AAD54">
        <v>-3.9821919999999998E-3</v>
      </c>
      <c r="AAE54">
        <v>-4.008696E-3</v>
      </c>
      <c r="AAF54">
        <v>-4.0351709999999997E-3</v>
      </c>
      <c r="AAG54">
        <v>-4.0616879999999999E-3</v>
      </c>
      <c r="AAH54">
        <v>-4.0883120000000002E-3</v>
      </c>
      <c r="AAI54">
        <v>-4.1150459999999998E-3</v>
      </c>
      <c r="AAJ54">
        <v>-4.1418150000000001E-3</v>
      </c>
      <c r="AAK54">
        <v>-4.1685400000000001E-3</v>
      </c>
      <c r="AAL54">
        <v>-4.1952140000000001E-3</v>
      </c>
      <c r="AAM54">
        <v>-4.2219400000000004E-3</v>
      </c>
      <c r="AAN54">
        <v>-4.248936E-3</v>
      </c>
      <c r="AAO54">
        <v>-4.276513E-3</v>
      </c>
      <c r="AAP54">
        <v>-4.3038809999999999E-3</v>
      </c>
      <c r="AAQ54">
        <v>-4.3306430000000003E-3</v>
      </c>
      <c r="AAR54">
        <v>-4.3573809999999996E-3</v>
      </c>
      <c r="AAS54">
        <v>-4.3841460000000002E-3</v>
      </c>
      <c r="AAT54">
        <v>-4.4109800000000001E-3</v>
      </c>
      <c r="AAU54">
        <v>-4.4378409999999997E-3</v>
      </c>
      <c r="AAV54">
        <v>-4.4646709999999999E-3</v>
      </c>
      <c r="AAW54">
        <v>-4.4914630000000002E-3</v>
      </c>
      <c r="AAX54">
        <v>-4.5182470000000004E-3</v>
      </c>
      <c r="AAY54">
        <v>-4.5450259999999998E-3</v>
      </c>
      <c r="AAZ54">
        <v>-4.5717580000000004E-3</v>
      </c>
      <c r="ABA54">
        <v>-4.5984290000000002E-3</v>
      </c>
      <c r="ABB54">
        <v>-4.6250880000000003E-3</v>
      </c>
      <c r="ABC54">
        <v>-4.6517870000000001E-3</v>
      </c>
      <c r="ABD54">
        <v>-4.6785050000000003E-3</v>
      </c>
      <c r="ABE54">
        <v>-4.7052029999999998E-3</v>
      </c>
      <c r="ABF54">
        <v>-4.7319220000000004E-3</v>
      </c>
      <c r="ABG54">
        <v>-4.7587419999999998E-3</v>
      </c>
      <c r="ABH54">
        <v>-4.7856610000000001E-3</v>
      </c>
      <c r="ABI54">
        <v>-4.8126159999999996E-3</v>
      </c>
      <c r="ABJ54">
        <v>-4.8395649999999997E-3</v>
      </c>
      <c r="ABK54">
        <v>-4.8664889999999999E-3</v>
      </c>
      <c r="ABL54">
        <v>-4.8933479999999996E-3</v>
      </c>
      <c r="ABM54">
        <v>-4.9201039999999998E-3</v>
      </c>
      <c r="ABN54">
        <v>-4.9468070000000001E-3</v>
      </c>
      <c r="ABO54">
        <v>-4.9735580000000003E-3</v>
      </c>
      <c r="ABP54">
        <v>-5.000404E-3</v>
      </c>
      <c r="ABQ54">
        <v>-5.027297E-3</v>
      </c>
      <c r="ABR54">
        <v>-5.0541650000000002E-3</v>
      </c>
      <c r="ABS54">
        <v>-5.080981E-3</v>
      </c>
      <c r="ABT54">
        <v>-5.1077509999999998E-3</v>
      </c>
      <c r="ABU54">
        <v>-5.1344839999999999E-3</v>
      </c>
      <c r="ABV54">
        <v>-5.1611959999999998E-3</v>
      </c>
      <c r="ABW54">
        <v>-5.1879270000000002E-3</v>
      </c>
      <c r="ABX54">
        <v>-5.2147260000000003E-3</v>
      </c>
      <c r="ABY54">
        <v>-5.2416110000000002E-3</v>
      </c>
      <c r="ABZ54">
        <v>-5.2685329999999997E-3</v>
      </c>
      <c r="ACA54">
        <v>-5.2953940000000001E-3</v>
      </c>
      <c r="ACB54">
        <v>-5.322111E-3</v>
      </c>
      <c r="ACC54">
        <v>-5.3486979999999998E-3</v>
      </c>
      <c r="ACD54">
        <v>-5.3752840000000001E-3</v>
      </c>
      <c r="ACE54">
        <v>-5.4020079999999998E-3</v>
      </c>
      <c r="ACF54">
        <v>-5.4288690000000002E-3</v>
      </c>
      <c r="ACG54">
        <v>-5.4557269999999996E-3</v>
      </c>
      <c r="ACH54">
        <v>-5.4824879999999998E-3</v>
      </c>
      <c r="ACI54">
        <v>-5.5092090000000002E-3</v>
      </c>
      <c r="ACJ54">
        <v>-5.5359650000000003E-3</v>
      </c>
      <c r="ACK54">
        <v>-5.562722E-3</v>
      </c>
      <c r="ACL54">
        <v>-5.5893999999999996E-3</v>
      </c>
      <c r="ACM54">
        <v>-5.6159929999999997E-3</v>
      </c>
      <c r="ACN54">
        <v>-5.6425659999999999E-3</v>
      </c>
      <c r="ACO54">
        <v>-5.6691700000000003E-3</v>
      </c>
      <c r="ACP54">
        <v>-5.6958030000000002E-3</v>
      </c>
      <c r="ACQ54">
        <v>-5.7224219999999996E-3</v>
      </c>
      <c r="ACR54">
        <v>-5.7489680000000001E-3</v>
      </c>
      <c r="ACS54">
        <v>-5.7754110000000003E-3</v>
      </c>
      <c r="ACT54">
        <v>-5.801774E-3</v>
      </c>
      <c r="ACU54">
        <v>-5.8281110000000004E-3</v>
      </c>
      <c r="ACV54">
        <v>-5.8544390000000003E-3</v>
      </c>
      <c r="ACW54">
        <v>-5.8807419999999996E-3</v>
      </c>
      <c r="ACX54">
        <v>-5.9070349999999997E-3</v>
      </c>
      <c r="ACY54">
        <v>-5.9333520000000002E-3</v>
      </c>
      <c r="ACZ54">
        <v>-5.9596989999999997E-3</v>
      </c>
      <c r="ADA54">
        <v>-5.9860670000000003E-3</v>
      </c>
      <c r="ADB54">
        <v>-6.0124829999999999E-3</v>
      </c>
      <c r="ADC54">
        <v>-6.0390130000000002E-3</v>
      </c>
      <c r="ADD54">
        <v>-6.065679E-3</v>
      </c>
      <c r="ADE54">
        <v>-6.0924350000000002E-3</v>
      </c>
      <c r="ADF54">
        <v>-6.1192379999999999E-3</v>
      </c>
      <c r="ADG54">
        <v>-6.1461069999999996E-3</v>
      </c>
      <c r="ADH54">
        <v>-6.1730309999999998E-3</v>
      </c>
      <c r="ADI54">
        <v>-6.199904E-3</v>
      </c>
      <c r="ADJ54">
        <v>-6.226606E-3</v>
      </c>
      <c r="ADK54">
        <v>-6.253158E-3</v>
      </c>
      <c r="ADL54">
        <v>-6.2797080000000002E-3</v>
      </c>
      <c r="ADM54">
        <v>-6.3063570000000003E-3</v>
      </c>
      <c r="ADN54">
        <v>-6.3330879999999997E-3</v>
      </c>
      <c r="ADO54">
        <v>-6.3598689999999998E-3</v>
      </c>
      <c r="ADP54">
        <v>-6.3867129999999996E-3</v>
      </c>
      <c r="ADQ54">
        <v>-6.4136130000000003E-3</v>
      </c>
      <c r="ADR54">
        <v>-6.4404869999999999E-3</v>
      </c>
      <c r="ADS54">
        <v>-6.4672890000000002E-3</v>
      </c>
      <c r="ADT54">
        <v>-6.4940780000000004E-3</v>
      </c>
      <c r="ADU54">
        <v>-6.5209090000000001E-3</v>
      </c>
      <c r="ADV54">
        <v>-6.5477349999999998E-3</v>
      </c>
      <c r="ADW54">
        <v>-6.5744929999999998E-3</v>
      </c>
      <c r="ADX54">
        <v>-6.6012090000000002E-3</v>
      </c>
      <c r="ADY54">
        <v>-6.6279379999999999E-3</v>
      </c>
      <c r="ADZ54">
        <v>-6.654653E-3</v>
      </c>
      <c r="AEA54">
        <v>-6.6812620000000003E-3</v>
      </c>
      <c r="AEB54">
        <v>-6.707752E-3</v>
      </c>
      <c r="AEC54">
        <v>-6.7342369999999997E-3</v>
      </c>
      <c r="AED54">
        <v>-6.7608499999999997E-3</v>
      </c>
      <c r="AEE54">
        <v>-6.7876020000000002E-3</v>
      </c>
      <c r="AEF54">
        <v>-6.8143730000000003E-3</v>
      </c>
      <c r="AEG54">
        <v>-6.8410609999999998E-3</v>
      </c>
      <c r="AEH54">
        <v>-6.8676910000000004E-3</v>
      </c>
      <c r="AEI54">
        <v>-6.8943190000000003E-3</v>
      </c>
      <c r="AEJ54">
        <v>-6.9209299999999996E-3</v>
      </c>
      <c r="AEK54">
        <v>-6.9475120000000003E-3</v>
      </c>
      <c r="AEL54">
        <v>-6.9741309999999997E-3</v>
      </c>
      <c r="AEM54">
        <v>-7.0008259999999999E-3</v>
      </c>
      <c r="AEN54">
        <v>-7.0275110000000002E-3</v>
      </c>
      <c r="AEO54">
        <v>-7.0540569999999999E-3</v>
      </c>
      <c r="AEP54">
        <v>-7.080467E-3</v>
      </c>
      <c r="AEQ54">
        <v>-7.1068520000000003E-3</v>
      </c>
      <c r="AER54">
        <v>-7.133281E-3</v>
      </c>
      <c r="AES54">
        <v>-7.159749E-3</v>
      </c>
      <c r="AET54">
        <v>-7.1862590000000004E-3</v>
      </c>
      <c r="AEU54">
        <v>-7.2128590000000003E-3</v>
      </c>
      <c r="AEV54">
        <v>-7.2395879999999999E-3</v>
      </c>
      <c r="AEW54">
        <v>-7.2664160000000004E-3</v>
      </c>
      <c r="AEX54">
        <v>-7.2932650000000002E-3</v>
      </c>
      <c r="AEY54">
        <v>-7.3200410000000002E-3</v>
      </c>
      <c r="AEZ54">
        <v>-7.3466729999999997E-3</v>
      </c>
      <c r="AFA54">
        <v>-7.373175E-3</v>
      </c>
      <c r="AFB54">
        <v>-7.3996620000000004E-3</v>
      </c>
      <c r="AFC54">
        <v>-7.4262579999999998E-3</v>
      </c>
      <c r="AFD54">
        <v>-7.4529599999999998E-3</v>
      </c>
      <c r="AFE54">
        <v>-7.479645E-3</v>
      </c>
      <c r="AFF54">
        <v>-7.5062449999999999E-3</v>
      </c>
      <c r="AFG54">
        <v>-7.5328399999999998E-3</v>
      </c>
      <c r="AFH54">
        <v>-7.559545E-3</v>
      </c>
      <c r="AFI54">
        <v>-7.5863709999999997E-3</v>
      </c>
      <c r="AFJ54">
        <v>-7.6132359999999998E-3</v>
      </c>
      <c r="AFK54">
        <v>-7.6400749999999996E-3</v>
      </c>
      <c r="AFL54">
        <v>-7.6668789999999997E-3</v>
      </c>
      <c r="AFM54">
        <v>-7.6936560000000001E-3</v>
      </c>
      <c r="AFN54">
        <v>-7.7204109999999999E-3</v>
      </c>
      <c r="AFO54">
        <v>-7.7471659999999998E-3</v>
      </c>
      <c r="AFP54">
        <v>-7.773968E-3</v>
      </c>
      <c r="AFQ54">
        <v>-7.8008410000000002E-3</v>
      </c>
      <c r="AFR54">
        <v>-7.8277490000000002E-3</v>
      </c>
      <c r="AFS54">
        <v>-7.8546220000000003E-3</v>
      </c>
      <c r="AFT54">
        <v>-7.8814220000000008E-3</v>
      </c>
      <c r="AFU54">
        <v>-7.9081559999999995E-3</v>
      </c>
      <c r="AFV54">
        <v>-7.9348539999999999E-3</v>
      </c>
      <c r="AFW54">
        <v>-7.9615439999999992E-3</v>
      </c>
      <c r="AFX54">
        <v>-7.9882489999999994E-3</v>
      </c>
      <c r="AFY54">
        <v>-8.0149629999999999E-3</v>
      </c>
      <c r="AFZ54">
        <v>-8.0416419999999999E-3</v>
      </c>
      <c r="AGA54">
        <v>-8.0682659999999993E-3</v>
      </c>
      <c r="AGB54">
        <v>-8.0949119999999992E-3</v>
      </c>
      <c r="AGC54">
        <v>-8.1216780000000002E-3</v>
      </c>
      <c r="AGD54">
        <v>-8.1485770000000006E-3</v>
      </c>
      <c r="AGE54">
        <v>-8.1755419999999992E-3</v>
      </c>
      <c r="AGF54">
        <v>-8.2025029999999999E-3</v>
      </c>
      <c r="AGG54">
        <v>-8.2294140000000009E-3</v>
      </c>
      <c r="AGH54">
        <v>-8.2562320000000005E-3</v>
      </c>
      <c r="AGI54">
        <v>-8.2829270000000007E-3</v>
      </c>
      <c r="AGJ54">
        <v>-8.309515E-3</v>
      </c>
      <c r="AGK54">
        <v>-8.3360410000000006E-3</v>
      </c>
      <c r="AGL54">
        <v>-8.3625330000000001E-3</v>
      </c>
      <c r="AGM54">
        <v>-8.3889949999999998E-3</v>
      </c>
      <c r="AGN54">
        <v>-8.4154509999999991E-3</v>
      </c>
      <c r="AGO54">
        <v>-8.4419899999999999E-3</v>
      </c>
      <c r="AGP54">
        <v>-8.4686919999999999E-3</v>
      </c>
      <c r="AGQ54">
        <v>-8.4955169999999993E-3</v>
      </c>
      <c r="AGR54">
        <v>-8.5223360000000001E-3</v>
      </c>
      <c r="AGS54">
        <v>-8.5490549999999998E-3</v>
      </c>
      <c r="AGT54">
        <v>-8.575661E-3</v>
      </c>
      <c r="AGU54">
        <v>-8.6022000000000008E-3</v>
      </c>
      <c r="AGV54">
        <v>-8.6287629999999994E-3</v>
      </c>
      <c r="AGW54">
        <v>-8.6554309999999999E-3</v>
      </c>
      <c r="AGX54">
        <v>-8.682169E-3</v>
      </c>
      <c r="AGY54">
        <v>-8.7088589999999994E-3</v>
      </c>
      <c r="AGZ54">
        <v>-8.7354379999999999E-3</v>
      </c>
      <c r="AHA54">
        <v>-8.7619559999999996E-3</v>
      </c>
      <c r="AHB54">
        <v>-8.7885029999999996E-3</v>
      </c>
      <c r="AHC54">
        <v>-8.8151099999999993E-3</v>
      </c>
      <c r="AHD54">
        <v>-8.8417370000000006E-3</v>
      </c>
      <c r="AHE54">
        <v>-8.8683019999999998E-3</v>
      </c>
      <c r="AHF54">
        <v>-8.8947469999999997E-3</v>
      </c>
      <c r="AHG54">
        <v>-8.9211020000000002E-3</v>
      </c>
      <c r="AHH54">
        <v>-8.9474640000000005E-3</v>
      </c>
      <c r="AHI54">
        <v>-8.9738920000000007E-3</v>
      </c>
      <c r="AHJ54">
        <v>-9.0003700000000006E-3</v>
      </c>
      <c r="AHK54">
        <v>-9.0268850000000001E-3</v>
      </c>
      <c r="AHL54">
        <v>-9.0534819999999998E-3</v>
      </c>
      <c r="AHM54">
        <v>-9.0801639999999999E-3</v>
      </c>
      <c r="AHN54">
        <v>-9.1068280000000008E-3</v>
      </c>
      <c r="AHO54">
        <v>-9.1333600000000001E-3</v>
      </c>
      <c r="AHP54">
        <v>-9.1597569999999993E-3</v>
      </c>
      <c r="AHQ54">
        <v>-9.1860940000000006E-3</v>
      </c>
      <c r="AHR54">
        <v>-9.2124359999999992E-3</v>
      </c>
      <c r="AHS54">
        <v>-9.2388279999999993E-3</v>
      </c>
      <c r="AHT54">
        <v>-9.2653159999999991E-3</v>
      </c>
      <c r="AHU54">
        <v>-9.2918840000000003E-3</v>
      </c>
      <c r="AHV54">
        <v>-9.3184389999999995E-3</v>
      </c>
      <c r="AHW54">
        <v>-9.3449129999999998E-3</v>
      </c>
      <c r="AHX54">
        <v>-9.3713479999999998E-3</v>
      </c>
      <c r="AHY54">
        <v>-9.3978340000000007E-3</v>
      </c>
      <c r="AHZ54">
        <v>-9.4243650000000005E-3</v>
      </c>
      <c r="AIA54">
        <v>-9.4508479999999995E-3</v>
      </c>
      <c r="AIB54">
        <v>-9.477269E-3</v>
      </c>
      <c r="AIC54">
        <v>-9.5037509999999995E-3</v>
      </c>
      <c r="AID54">
        <v>-9.5304069999999994E-3</v>
      </c>
      <c r="AIE54">
        <v>-9.5571579999999996E-3</v>
      </c>
      <c r="AIF54">
        <v>-9.5837920000000007E-3</v>
      </c>
      <c r="AIG54">
        <v>-9.6102010000000005E-3</v>
      </c>
      <c r="AIH54">
        <v>-9.6365119999999999E-3</v>
      </c>
      <c r="AII54">
        <v>-9.6629260000000005E-3</v>
      </c>
      <c r="AIJ54">
        <v>-9.6895249999999992E-3</v>
      </c>
      <c r="AIK54">
        <v>-9.7162629999999993E-3</v>
      </c>
      <c r="AIL54">
        <v>-9.7430390000000002E-3</v>
      </c>
      <c r="AIM54">
        <v>-9.769738E-3</v>
      </c>
      <c r="AIN54">
        <v>-9.7962840000000006E-3</v>
      </c>
      <c r="AIO54">
        <v>-9.8227409999999994E-3</v>
      </c>
      <c r="AIP54">
        <v>-9.8492660000000006E-3</v>
      </c>
      <c r="AIQ54">
        <v>-9.8759450000000006E-3</v>
      </c>
      <c r="AIR54">
        <v>-9.9027249999999994E-3</v>
      </c>
      <c r="AIS54">
        <v>-9.929485E-3</v>
      </c>
      <c r="AIT54">
        <v>-9.9561340000000002E-3</v>
      </c>
      <c r="AIU54">
        <v>-9.9826589999999996E-3</v>
      </c>
      <c r="AIV54">
        <v>-1.0009105000000001E-2</v>
      </c>
      <c r="AIW54">
        <v>-1.0035540000000001E-2</v>
      </c>
      <c r="AIX54">
        <v>-1.0062033E-2</v>
      </c>
      <c r="AIY54">
        <v>-1.0088626E-2</v>
      </c>
      <c r="AIZ54">
        <v>-1.0115281E-2</v>
      </c>
      <c r="AJA54">
        <v>-1.0141908E-2</v>
      </c>
      <c r="AJB54">
        <v>-1.0168457000000001E-2</v>
      </c>
      <c r="AJC54">
        <v>-1.0194933E-2</v>
      </c>
      <c r="AJD54">
        <v>-1.0221341E-2</v>
      </c>
      <c r="AJE54">
        <v>-1.024769E-2</v>
      </c>
      <c r="AJF54">
        <v>-1.0274014E-2</v>
      </c>
      <c r="AJG54">
        <v>-1.030036E-2</v>
      </c>
      <c r="AJH54">
        <v>-1.0326750000000001E-2</v>
      </c>
      <c r="AJI54">
        <v>-1.0353167E-2</v>
      </c>
      <c r="AJJ54">
        <v>-1.0379592E-2</v>
      </c>
      <c r="AJK54">
        <v>-1.0406017E-2</v>
      </c>
      <c r="AJL54">
        <v>-1.0432436999999999E-2</v>
      </c>
      <c r="AJM54">
        <v>-1.0458871E-2</v>
      </c>
      <c r="AJN54">
        <v>-1.0485364E-2</v>
      </c>
      <c r="AJO54">
        <v>-1.0511937000000001E-2</v>
      </c>
      <c r="AJP54">
        <v>-1.0538565999999999E-2</v>
      </c>
      <c r="AJQ54">
        <v>-1.0565203E-2</v>
      </c>
      <c r="AJR54">
        <v>-1.0591804999999999E-2</v>
      </c>
      <c r="AJS54">
        <v>-1.0618354E-2</v>
      </c>
      <c r="AJT54">
        <v>-1.0644880000000001E-2</v>
      </c>
      <c r="AJU54">
        <v>-1.0671439E-2</v>
      </c>
      <c r="AJV54">
        <v>-1.0698035999999999E-2</v>
      </c>
      <c r="AJW54">
        <v>-1.0724622E-2</v>
      </c>
      <c r="AJX54">
        <v>-1.0751172E-2</v>
      </c>
      <c r="AJY54">
        <v>-1.0777701000000001E-2</v>
      </c>
      <c r="AJZ54">
        <v>-1.08042E-2</v>
      </c>
      <c r="AKA54">
        <v>-1.0830627000000001E-2</v>
      </c>
      <c r="AKB54">
        <v>-1.085698E-2</v>
      </c>
      <c r="AKC54">
        <v>-1.088334E-2</v>
      </c>
      <c r="AKD54">
        <v>-1.0909795999999999E-2</v>
      </c>
      <c r="AKE54">
        <v>-1.0936342999999999E-2</v>
      </c>
      <c r="AKF54">
        <v>-1.0962896999999999E-2</v>
      </c>
      <c r="AKG54">
        <v>-1.0989409E-2</v>
      </c>
      <c r="AKH54">
        <v>-1.1015891999999999E-2</v>
      </c>
      <c r="AKI54">
        <v>-1.1042353E-2</v>
      </c>
      <c r="AKJ54">
        <v>-1.1068774E-2</v>
      </c>
      <c r="AKK54">
        <v>-1.1095149E-2</v>
      </c>
      <c r="AKL54">
        <v>-1.1121460999999999E-2</v>
      </c>
      <c r="AKM54">
        <v>-1.1147663E-2</v>
      </c>
      <c r="AKN54">
        <v>-1.1173768000000001E-2</v>
      </c>
      <c r="AKO54">
        <v>-1.1199898999999999E-2</v>
      </c>
      <c r="AKP54">
        <v>-1.1226183000000001E-2</v>
      </c>
      <c r="AKQ54">
        <v>-1.1252636999999999E-2</v>
      </c>
      <c r="AKR54">
        <v>-1.1279186E-2</v>
      </c>
      <c r="AKS54">
        <v>-1.1305734E-2</v>
      </c>
      <c r="AKT54">
        <v>-1.1332218999999999E-2</v>
      </c>
      <c r="AKU54">
        <v>-1.1358663999999999E-2</v>
      </c>
      <c r="AKV54">
        <v>-1.138515E-2</v>
      </c>
      <c r="AKW54">
        <v>-1.1411703E-2</v>
      </c>
      <c r="AKX54">
        <v>-1.1438256000000001E-2</v>
      </c>
      <c r="AKY54">
        <v>-1.1464759999999999E-2</v>
      </c>
      <c r="AKZ54">
        <v>-1.1491276E-2</v>
      </c>
      <c r="ALA54">
        <v>-1.1517888E-2</v>
      </c>
      <c r="ALB54">
        <v>-1.1544581999999999E-2</v>
      </c>
      <c r="ALC54">
        <v>-1.1571266E-2</v>
      </c>
      <c r="ALD54">
        <v>-1.1597857E-2</v>
      </c>
      <c r="ALE54">
        <v>-1.1624316000000001E-2</v>
      </c>
      <c r="ALF54">
        <v>-1.1650648E-2</v>
      </c>
      <c r="ALG54">
        <v>-1.167692E-2</v>
      </c>
      <c r="ALH54">
        <v>-1.1703228E-2</v>
      </c>
      <c r="ALI54">
        <v>-1.172962E-2</v>
      </c>
      <c r="ALJ54">
        <v>-1.1756054E-2</v>
      </c>
      <c r="ALK54">
        <v>-1.1782467E-2</v>
      </c>
      <c r="ALL54">
        <v>-1.1808875E-2</v>
      </c>
      <c r="ALM54">
        <v>-1.1835343E-2</v>
      </c>
      <c r="ALN54">
        <v>-1.1861895000000001E-2</v>
      </c>
      <c r="ALO54">
        <v>-1.1888459000000001E-2</v>
      </c>
      <c r="ALP54">
        <v>-1.1914881E-2</v>
      </c>
      <c r="ALQ54">
        <v>-1.1940955E-2</v>
      </c>
      <c r="ALR54">
        <v>-1.1966409000000001E-2</v>
      </c>
      <c r="ALS54">
        <v>-1.1990915E-2</v>
      </c>
      <c r="ALT54">
        <v>-1.2014163E-2</v>
      </c>
      <c r="ALU54">
        <v>-1.2035906000000001E-2</v>
      </c>
      <c r="ALV54">
        <v>-1.2055941000000001E-2</v>
      </c>
      <c r="ALW54">
        <v>-1.2074117000000001E-2</v>
      </c>
      <c r="ALX54">
        <v>-1.2090376E-2</v>
      </c>
      <c r="ALY54">
        <v>-1.2104752999999999E-2</v>
      </c>
      <c r="ALZ54">
        <v>-1.2117264000000001E-2</v>
      </c>
      <c r="AMA54">
        <v>-1.2127815E-2</v>
      </c>
      <c r="AMB54">
        <v>-1.2136320000000001E-2</v>
      </c>
      <c r="AMC54">
        <v>-1.2143054E-2</v>
      </c>
      <c r="AMD54">
        <v>-1.2148600000000001E-2</v>
      </c>
      <c r="AME54">
        <v>-1.215221E-2</v>
      </c>
      <c r="AMF54">
        <v>-1.2148212E-2</v>
      </c>
      <c r="AMG54">
        <v>-1.2122822E-2</v>
      </c>
      <c r="AMH54">
        <v>-1.2056218E-2</v>
      </c>
      <c r="AMI54">
        <v>-1.1931860000000001E-2</v>
      </c>
      <c r="AMJ54">
        <v>-1.1747571E-2</v>
      </c>
      <c r="AMK54">
        <v>-1.1518768E-2</v>
      </c>
      <c r="AML54">
        <v>-1.1269628E-2</v>
      </c>
      <c r="AMM54">
        <v>-1.1018534999999999E-2</v>
      </c>
      <c r="AMN54">
        <v>-1.077034E-2</v>
      </c>
      <c r="AMO54">
        <v>-1.0521322E-2</v>
      </c>
    </row>
    <row r="55" spans="1:1029">
      <c r="A55">
        <f t="shared" si="0"/>
        <v>54</v>
      </c>
      <c r="B55">
        <v>70</v>
      </c>
      <c r="C55">
        <v>396800</v>
      </c>
      <c r="D55" t="s">
        <v>7</v>
      </c>
      <c r="E55" t="s">
        <v>5</v>
      </c>
      <c r="F55">
        <v>-1.9890437E-2</v>
      </c>
      <c r="G55">
        <v>-1.9389984999999998E-2</v>
      </c>
      <c r="H55">
        <v>-1.8891384000000001E-2</v>
      </c>
      <c r="I55">
        <v>-1.8396503000000002E-2</v>
      </c>
      <c r="J55">
        <v>-1.7905145000000001E-2</v>
      </c>
      <c r="K55">
        <v>-1.7415617000000001E-2</v>
      </c>
      <c r="L55">
        <v>-1.6926384999999999E-2</v>
      </c>
      <c r="M55">
        <v>-1.6437328000000001E-2</v>
      </c>
      <c r="N55">
        <v>-1.5949589E-2</v>
      </c>
      <c r="O55">
        <v>-1.5464321E-2</v>
      </c>
      <c r="P55">
        <v>-1.4981504E-2</v>
      </c>
      <c r="Q55">
        <v>-1.449982E-2</v>
      </c>
      <c r="R55">
        <v>-1.4017633999999999E-2</v>
      </c>
      <c r="S55">
        <v>-1.3534164E-2</v>
      </c>
      <c r="T55">
        <v>-1.3049867999999999E-2</v>
      </c>
      <c r="U55">
        <v>-1.2565819000000001E-2</v>
      </c>
      <c r="V55">
        <v>-1.2082651999999999E-2</v>
      </c>
      <c r="W55">
        <v>-1.1600014000000001E-2</v>
      </c>
      <c r="X55">
        <v>-1.1116887000000001E-2</v>
      </c>
      <c r="Y55">
        <v>-1.0632429000000001E-2</v>
      </c>
      <c r="Z55">
        <v>-1.0146598E-2</v>
      </c>
      <c r="AA55">
        <v>-9.6600829999999999E-3</v>
      </c>
      <c r="AB55">
        <v>-9.1737399999999997E-3</v>
      </c>
      <c r="AC55">
        <v>-8.6880289999999999E-3</v>
      </c>
      <c r="AD55">
        <v>-8.2028759999999996E-3</v>
      </c>
      <c r="AE55">
        <v>-7.7179029999999999E-3</v>
      </c>
      <c r="AF55">
        <v>-7.2327770000000001E-3</v>
      </c>
      <c r="AG55">
        <v>-6.747383E-3</v>
      </c>
      <c r="AH55">
        <v>-6.2618259999999999E-3</v>
      </c>
      <c r="AI55">
        <v>-5.7763069999999996E-3</v>
      </c>
      <c r="AJ55">
        <v>-5.2910070000000003E-3</v>
      </c>
      <c r="AK55">
        <v>-4.8060450000000001E-3</v>
      </c>
      <c r="AL55">
        <v>-4.3215119999999996E-3</v>
      </c>
      <c r="AM55">
        <v>-3.8375509999999998E-3</v>
      </c>
      <c r="AN55">
        <v>-3.3543219999999999E-3</v>
      </c>
      <c r="AO55">
        <v>-2.8718060000000002E-3</v>
      </c>
      <c r="AP55">
        <v>-2.3896210000000002E-3</v>
      </c>
      <c r="AQ55">
        <v>-1.907076E-3</v>
      </c>
      <c r="AR55">
        <v>-1.4235750000000001E-3</v>
      </c>
      <c r="AS55">
        <v>-9.3906000000000002E-4</v>
      </c>
      <c r="AT55">
        <v>-4.54084E-4</v>
      </c>
      <c r="AU55" s="1">
        <v>3.0599999999999998E-5</v>
      </c>
      <c r="AV55">
        <v>5.1450499999999995E-4</v>
      </c>
      <c r="AW55">
        <v>9.9781000000000002E-4</v>
      </c>
      <c r="AX55">
        <v>1.480966E-3</v>
      </c>
      <c r="AY55">
        <v>1.9643600000000001E-3</v>
      </c>
      <c r="AZ55">
        <v>2.4480560000000001E-3</v>
      </c>
      <c r="BA55">
        <v>2.9318439999999999E-3</v>
      </c>
      <c r="BB55">
        <v>3.4154509999999999E-3</v>
      </c>
      <c r="BC55">
        <v>3.898702E-3</v>
      </c>
      <c r="BD55">
        <v>4.3815640000000001E-3</v>
      </c>
      <c r="BE55">
        <v>4.864129E-3</v>
      </c>
      <c r="BF55">
        <v>5.3465869999999999E-3</v>
      </c>
      <c r="BG55">
        <v>5.8291710000000002E-3</v>
      </c>
      <c r="BH55">
        <v>6.3120600000000004E-3</v>
      </c>
      <c r="BI55">
        <v>6.7952799999999999E-3</v>
      </c>
      <c r="BJ55">
        <v>7.2787010000000003E-3</v>
      </c>
      <c r="BK55">
        <v>7.7621330000000001E-3</v>
      </c>
      <c r="BL55">
        <v>8.2454450000000006E-3</v>
      </c>
      <c r="BM55">
        <v>8.7285999999999996E-3</v>
      </c>
      <c r="BN55">
        <v>9.2116300000000002E-3</v>
      </c>
      <c r="BO55">
        <v>9.6945950000000003E-3</v>
      </c>
      <c r="BP55">
        <v>1.0177588E-2</v>
      </c>
      <c r="BQ55">
        <v>1.0660733E-2</v>
      </c>
      <c r="BR55">
        <v>1.1144133000000001E-2</v>
      </c>
      <c r="BS55">
        <v>1.1627771E-2</v>
      </c>
      <c r="BT55">
        <v>1.2111454000000001E-2</v>
      </c>
      <c r="BU55">
        <v>1.2594862E-2</v>
      </c>
      <c r="BV55">
        <v>1.3077647E-2</v>
      </c>
      <c r="BW55">
        <v>1.3559497E-2</v>
      </c>
      <c r="BX55">
        <v>1.4040143999999999E-2</v>
      </c>
      <c r="BY55">
        <v>1.4519328E-2</v>
      </c>
      <c r="BZ55">
        <v>1.4996776E-2</v>
      </c>
      <c r="CA55">
        <v>1.5472209000000001E-2</v>
      </c>
      <c r="CB55">
        <v>1.5945365E-2</v>
      </c>
      <c r="CC55">
        <v>1.6416013E-2</v>
      </c>
      <c r="CD55">
        <v>1.6883947E-2</v>
      </c>
      <c r="CE55">
        <v>1.7349004000000001E-2</v>
      </c>
      <c r="CF55">
        <v>1.7811086E-2</v>
      </c>
      <c r="CG55">
        <v>1.8270176999999999E-2</v>
      </c>
      <c r="CH55">
        <v>1.8726336E-2</v>
      </c>
      <c r="CI55">
        <v>1.9179664999999999E-2</v>
      </c>
      <c r="CJ55">
        <v>1.9630290000000002E-2</v>
      </c>
      <c r="CK55">
        <v>2.0078295999999999E-2</v>
      </c>
      <c r="CL55">
        <v>2.0523666999999999E-2</v>
      </c>
      <c r="CM55">
        <v>2.0966238000000002E-2</v>
      </c>
      <c r="CN55">
        <v>2.1405792E-2</v>
      </c>
      <c r="CO55">
        <v>2.1842279999999999E-2</v>
      </c>
      <c r="CP55">
        <v>2.2276028999999999E-2</v>
      </c>
      <c r="CQ55">
        <v>2.2707497E-2</v>
      </c>
      <c r="CR55">
        <v>2.3136095999999998E-2</v>
      </c>
      <c r="CS55">
        <v>2.3558603000000001E-2</v>
      </c>
      <c r="CT55">
        <v>2.3968149000000001E-2</v>
      </c>
      <c r="CU55">
        <v>2.4353657000000001E-2</v>
      </c>
      <c r="CV55">
        <v>2.4699684E-2</v>
      </c>
      <c r="CW55">
        <v>2.4987374999999999E-2</v>
      </c>
      <c r="CX55">
        <v>2.5199077E-2</v>
      </c>
      <c r="CY55">
        <v>2.5326415000000001E-2</v>
      </c>
      <c r="CZ55">
        <v>2.5375805000000001E-2</v>
      </c>
      <c r="DA55">
        <v>2.5366432000000001E-2</v>
      </c>
      <c r="DB55">
        <v>2.5321351999999998E-2</v>
      </c>
      <c r="DC55">
        <v>2.5258816E-2</v>
      </c>
      <c r="DD55">
        <v>2.5189479000000001E-2</v>
      </c>
      <c r="DE55">
        <v>2.5118084999999998E-2</v>
      </c>
      <c r="DF55">
        <v>2.5046346000000001E-2</v>
      </c>
      <c r="DG55">
        <v>2.4974798999999999E-2</v>
      </c>
      <c r="DH55">
        <v>2.4903713000000001E-2</v>
      </c>
      <c r="DI55">
        <v>2.4833595999999999E-2</v>
      </c>
      <c r="DJ55">
        <v>2.4765104999999999E-2</v>
      </c>
      <c r="DK55">
        <v>2.4698679000000001E-2</v>
      </c>
      <c r="DL55">
        <v>2.4634315E-2</v>
      </c>
      <c r="DM55">
        <v>2.4571685999999999E-2</v>
      </c>
      <c r="DN55">
        <v>2.4510438999999998E-2</v>
      </c>
      <c r="DO55">
        <v>2.4450393000000001E-2</v>
      </c>
      <c r="DP55">
        <v>2.4391474999999999E-2</v>
      </c>
      <c r="DQ55">
        <v>2.4333508E-2</v>
      </c>
      <c r="DR55">
        <v>2.4276102000000001E-2</v>
      </c>
      <c r="DS55">
        <v>2.4218778999999999E-2</v>
      </c>
      <c r="DT55">
        <v>2.4161185000000002E-2</v>
      </c>
      <c r="DU55">
        <v>2.4103233000000002E-2</v>
      </c>
      <c r="DV55">
        <v>2.4045027E-2</v>
      </c>
      <c r="DW55">
        <v>2.3986714999999999E-2</v>
      </c>
      <c r="DX55">
        <v>2.3928448000000001E-2</v>
      </c>
      <c r="DY55">
        <v>2.3870391000000001E-2</v>
      </c>
      <c r="DZ55">
        <v>2.3812758999999999E-2</v>
      </c>
      <c r="EA55">
        <v>2.3754473000000002E-2</v>
      </c>
      <c r="EB55">
        <v>2.3695093E-2</v>
      </c>
      <c r="EC55">
        <v>2.3635612E-2</v>
      </c>
      <c r="ED55">
        <v>2.3576527E-2</v>
      </c>
      <c r="EE55">
        <v>2.3518227999999999E-2</v>
      </c>
      <c r="EF55">
        <v>2.3460763999999999E-2</v>
      </c>
      <c r="EG55">
        <v>2.3403831E-2</v>
      </c>
      <c r="EH55">
        <v>2.3346977000000001E-2</v>
      </c>
      <c r="EI55">
        <v>2.3289853999999999E-2</v>
      </c>
      <c r="EJ55">
        <v>2.3232314E-2</v>
      </c>
      <c r="EK55">
        <v>2.3174383E-2</v>
      </c>
      <c r="EL55">
        <v>2.3116246E-2</v>
      </c>
      <c r="EM55">
        <v>2.3058273000000001E-2</v>
      </c>
      <c r="EN55">
        <v>2.3000939000000001E-2</v>
      </c>
      <c r="EO55">
        <v>2.2944532E-2</v>
      </c>
      <c r="EP55">
        <v>2.2888842E-2</v>
      </c>
      <c r="EQ55">
        <v>2.2833162000000001E-2</v>
      </c>
      <c r="ER55">
        <v>2.2776682999999999E-2</v>
      </c>
      <c r="ES55">
        <v>2.2719033999999999E-2</v>
      </c>
      <c r="ET55">
        <v>2.2660481E-2</v>
      </c>
      <c r="EU55">
        <v>2.2601698999999999E-2</v>
      </c>
      <c r="EV55">
        <v>2.2543325999999999E-2</v>
      </c>
      <c r="EW55">
        <v>2.2485673000000001E-2</v>
      </c>
      <c r="EX55">
        <v>2.2428701999999998E-2</v>
      </c>
      <c r="EY55">
        <v>2.2372145E-2</v>
      </c>
      <c r="EZ55">
        <v>2.2315659000000002E-2</v>
      </c>
      <c r="FA55">
        <v>2.2258963999999999E-2</v>
      </c>
      <c r="FB55">
        <v>2.2202E-2</v>
      </c>
      <c r="FC55">
        <v>2.2145004999999999E-2</v>
      </c>
      <c r="FD55">
        <v>2.2088421E-2</v>
      </c>
      <c r="FE55">
        <v>2.2032632999999999E-2</v>
      </c>
      <c r="FF55">
        <v>2.1977663000000001E-2</v>
      </c>
      <c r="FG55">
        <v>2.1923097999999999E-2</v>
      </c>
      <c r="FH55">
        <v>2.1868311000000001E-2</v>
      </c>
      <c r="FI55">
        <v>2.1812847E-2</v>
      </c>
      <c r="FJ55">
        <v>2.1756662E-2</v>
      </c>
      <c r="FK55">
        <v>2.1700054E-2</v>
      </c>
      <c r="FL55">
        <v>2.1643378000000001E-2</v>
      </c>
      <c r="FM55">
        <v>2.1586799E-2</v>
      </c>
      <c r="FN55">
        <v>2.1530258E-2</v>
      </c>
      <c r="FO55">
        <v>2.1473618999999999E-2</v>
      </c>
      <c r="FP55">
        <v>2.1416833E-2</v>
      </c>
      <c r="FQ55">
        <v>2.1359979000000001E-2</v>
      </c>
      <c r="FR55">
        <v>2.1303183999999999E-2</v>
      </c>
      <c r="FS55">
        <v>2.1246496E-2</v>
      </c>
      <c r="FT55">
        <v>2.1189857999999999E-2</v>
      </c>
      <c r="FU55">
        <v>2.1133182E-2</v>
      </c>
      <c r="FV55">
        <v>2.1076475000000001E-2</v>
      </c>
      <c r="FW55">
        <v>2.1019882E-2</v>
      </c>
      <c r="FX55">
        <v>2.0963609000000001E-2</v>
      </c>
      <c r="FY55">
        <v>2.0907762E-2</v>
      </c>
      <c r="FZ55">
        <v>2.0852236E-2</v>
      </c>
      <c r="GA55">
        <v>2.0796754000000001E-2</v>
      </c>
      <c r="GB55">
        <v>2.0741045E-2</v>
      </c>
      <c r="GC55">
        <v>2.0685037999999999E-2</v>
      </c>
      <c r="GD55">
        <v>2.0628901000000002E-2</v>
      </c>
      <c r="GE55">
        <v>2.0572911999999999E-2</v>
      </c>
      <c r="GF55">
        <v>2.0517237000000001E-2</v>
      </c>
      <c r="GG55">
        <v>2.0461788000000002E-2</v>
      </c>
      <c r="GH55">
        <v>2.0406303000000001E-2</v>
      </c>
      <c r="GI55">
        <v>2.0350559000000001E-2</v>
      </c>
      <c r="GJ55">
        <v>2.0294577000000001E-2</v>
      </c>
      <c r="GK55">
        <v>2.0238590000000001E-2</v>
      </c>
      <c r="GL55">
        <v>2.0182823999999999E-2</v>
      </c>
      <c r="GM55">
        <v>2.0127257999999999E-2</v>
      </c>
      <c r="GN55">
        <v>2.0071617E-2</v>
      </c>
      <c r="GO55">
        <v>2.0015602E-2</v>
      </c>
      <c r="GP55">
        <v>1.9959147999999999E-2</v>
      </c>
      <c r="GQ55">
        <v>1.9902489999999998E-2</v>
      </c>
      <c r="GR55">
        <v>1.9845962000000002E-2</v>
      </c>
      <c r="GS55">
        <v>1.9789741E-2</v>
      </c>
      <c r="GT55">
        <v>1.9733741999999999E-2</v>
      </c>
      <c r="GU55">
        <v>1.9677734999999998E-2</v>
      </c>
      <c r="GV55">
        <v>1.9621537000000001E-2</v>
      </c>
      <c r="GW55">
        <v>1.9565132999999998E-2</v>
      </c>
      <c r="GX55">
        <v>1.9508641E-2</v>
      </c>
      <c r="GY55">
        <v>1.9452197000000001E-2</v>
      </c>
      <c r="GZ55">
        <v>1.9395869999999999E-2</v>
      </c>
      <c r="HA55">
        <v>1.9339658999999999E-2</v>
      </c>
      <c r="HB55">
        <v>1.9283547000000002E-2</v>
      </c>
      <c r="HC55">
        <v>1.9227573000000001E-2</v>
      </c>
      <c r="HD55">
        <v>1.9171819999999999E-2</v>
      </c>
      <c r="HE55">
        <v>1.9116362000000001E-2</v>
      </c>
      <c r="HF55">
        <v>1.9061198000000001E-2</v>
      </c>
      <c r="HG55">
        <v>1.9006228E-2</v>
      </c>
      <c r="HH55">
        <v>1.8951309999999999E-2</v>
      </c>
      <c r="HI55">
        <v>1.8896327000000001E-2</v>
      </c>
      <c r="HJ55">
        <v>1.8841222000000001E-2</v>
      </c>
      <c r="HK55">
        <v>1.8785980000000001E-2</v>
      </c>
      <c r="HL55">
        <v>1.8730594E-2</v>
      </c>
      <c r="HM55">
        <v>1.8675066000000001E-2</v>
      </c>
      <c r="HN55">
        <v>1.8619422E-2</v>
      </c>
      <c r="HO55">
        <v>1.8563723000000001E-2</v>
      </c>
      <c r="HP55">
        <v>1.8508028999999999E-2</v>
      </c>
      <c r="HQ55">
        <v>1.8452376E-2</v>
      </c>
      <c r="HR55">
        <v>1.839677E-2</v>
      </c>
      <c r="HS55">
        <v>1.8341211E-2</v>
      </c>
      <c r="HT55">
        <v>1.8285724E-2</v>
      </c>
      <c r="HU55">
        <v>1.8230341000000001E-2</v>
      </c>
      <c r="HV55">
        <v>1.8175077000000001E-2</v>
      </c>
      <c r="HW55">
        <v>1.8119913000000001E-2</v>
      </c>
      <c r="HX55">
        <v>1.8064805E-2</v>
      </c>
      <c r="HY55">
        <v>1.8009707E-2</v>
      </c>
      <c r="HZ55">
        <v>1.7954586000000002E-2</v>
      </c>
      <c r="IA55">
        <v>1.7899419999999999E-2</v>
      </c>
      <c r="IB55">
        <v>1.7844179000000002E-2</v>
      </c>
      <c r="IC55">
        <v>1.7788815999999999E-2</v>
      </c>
      <c r="ID55">
        <v>1.7733282E-2</v>
      </c>
      <c r="IE55">
        <v>1.7677564999999999E-2</v>
      </c>
      <c r="IF55">
        <v>1.7621723999999998E-2</v>
      </c>
      <c r="IG55">
        <v>1.7565882000000001E-2</v>
      </c>
      <c r="IH55">
        <v>1.7510142999999999E-2</v>
      </c>
      <c r="II55">
        <v>1.7454496999999999E-2</v>
      </c>
      <c r="IJ55">
        <v>1.7398797000000001E-2</v>
      </c>
      <c r="IK55">
        <v>1.7342844999999999E-2</v>
      </c>
      <c r="IL55">
        <v>1.7286552E-2</v>
      </c>
      <c r="IM55">
        <v>1.7230018E-2</v>
      </c>
      <c r="IN55">
        <v>1.7173483E-2</v>
      </c>
      <c r="IO55">
        <v>1.7117154999999998E-2</v>
      </c>
      <c r="IP55">
        <v>1.7061089000000002E-2</v>
      </c>
      <c r="IQ55">
        <v>1.7005183E-2</v>
      </c>
      <c r="IR55">
        <v>1.6949282E-2</v>
      </c>
      <c r="IS55">
        <v>1.6893311000000001E-2</v>
      </c>
      <c r="IT55">
        <v>1.6837306999999999E-2</v>
      </c>
      <c r="IU55">
        <v>1.6781364999999999E-2</v>
      </c>
      <c r="IV55">
        <v>1.6725548E-2</v>
      </c>
      <c r="IW55">
        <v>1.6669838999999999E-2</v>
      </c>
      <c r="IX55">
        <v>1.6614166999999999E-2</v>
      </c>
      <c r="IY55">
        <v>1.6558482999999999E-2</v>
      </c>
      <c r="IZ55">
        <v>1.6502805999999998E-2</v>
      </c>
      <c r="JA55">
        <v>1.6447205999999999E-2</v>
      </c>
      <c r="JB55">
        <v>1.639173E-2</v>
      </c>
      <c r="JC55">
        <v>1.6336351999999998E-2</v>
      </c>
      <c r="JD55">
        <v>1.6280996999999998E-2</v>
      </c>
      <c r="JE55">
        <v>1.6225606E-2</v>
      </c>
      <c r="JF55">
        <v>1.6170176000000001E-2</v>
      </c>
      <c r="JG55">
        <v>1.6114746999999999E-2</v>
      </c>
      <c r="JH55">
        <v>1.6059351999999999E-2</v>
      </c>
      <c r="JI55">
        <v>1.6003989E-2</v>
      </c>
      <c r="JJ55">
        <v>1.5948641999999999E-2</v>
      </c>
      <c r="JK55">
        <v>1.5893315000000002E-2</v>
      </c>
      <c r="JL55">
        <v>1.5838030999999999E-2</v>
      </c>
      <c r="JM55">
        <v>1.5782806999999999E-2</v>
      </c>
      <c r="JN55">
        <v>1.5727622E-2</v>
      </c>
      <c r="JO55">
        <v>1.5672426E-2</v>
      </c>
      <c r="JP55">
        <v>1.5617193999999999E-2</v>
      </c>
      <c r="JQ55">
        <v>1.5561956E-2</v>
      </c>
      <c r="JR55">
        <v>1.550678E-2</v>
      </c>
      <c r="JS55">
        <v>1.5451687E-2</v>
      </c>
      <c r="JT55">
        <v>1.5396596E-2</v>
      </c>
      <c r="JU55">
        <v>1.5341357E-2</v>
      </c>
      <c r="JV55">
        <v>1.5285876E-2</v>
      </c>
      <c r="JW55">
        <v>1.5230209999999999E-2</v>
      </c>
      <c r="JX55">
        <v>1.5174541E-2</v>
      </c>
      <c r="JY55">
        <v>1.5119054E-2</v>
      </c>
      <c r="JZ55">
        <v>1.5063817E-2</v>
      </c>
      <c r="KA55">
        <v>1.5008776999999999E-2</v>
      </c>
      <c r="KB55">
        <v>1.4953821000000001E-2</v>
      </c>
      <c r="KC55">
        <v>1.4898837999999999E-2</v>
      </c>
      <c r="KD55">
        <v>1.4843729999999999E-2</v>
      </c>
      <c r="KE55">
        <v>1.4788414999999999E-2</v>
      </c>
      <c r="KF55">
        <v>1.4732858E-2</v>
      </c>
      <c r="KG55">
        <v>1.4677091999999999E-2</v>
      </c>
      <c r="KH55">
        <v>1.4621199E-2</v>
      </c>
      <c r="KI55">
        <v>1.4565242000000001E-2</v>
      </c>
      <c r="KJ55">
        <v>1.4509228000000001E-2</v>
      </c>
      <c r="KK55">
        <v>1.4453142E-2</v>
      </c>
      <c r="KL55">
        <v>1.439702E-2</v>
      </c>
      <c r="KM55">
        <v>1.4340983E-2</v>
      </c>
      <c r="KN55">
        <v>1.4285188000000001E-2</v>
      </c>
      <c r="KO55">
        <v>1.4229716999999999E-2</v>
      </c>
      <c r="KP55">
        <v>1.4174513E-2</v>
      </c>
      <c r="KQ55">
        <v>1.4119403000000001E-2</v>
      </c>
      <c r="KR55">
        <v>1.4064192999999999E-2</v>
      </c>
      <c r="KS55">
        <v>1.4008744E-2</v>
      </c>
      <c r="KT55">
        <v>1.3952987E-2</v>
      </c>
      <c r="KU55">
        <v>1.3896917E-2</v>
      </c>
      <c r="KV55">
        <v>1.3840620999999999E-2</v>
      </c>
      <c r="KW55">
        <v>1.3784296999999999E-2</v>
      </c>
      <c r="KX55">
        <v>1.3728213E-2</v>
      </c>
      <c r="KY55">
        <v>1.3672559000000001E-2</v>
      </c>
      <c r="KZ55">
        <v>1.3617308E-2</v>
      </c>
      <c r="LA55">
        <v>1.356223E-2</v>
      </c>
      <c r="LB55">
        <v>1.3507055E-2</v>
      </c>
      <c r="LC55">
        <v>1.3451681E-2</v>
      </c>
      <c r="LD55">
        <v>1.3396238E-2</v>
      </c>
      <c r="LE55">
        <v>1.3340952999999999E-2</v>
      </c>
      <c r="LF55">
        <v>1.3285962E-2</v>
      </c>
      <c r="LG55">
        <v>1.3231214999999999E-2</v>
      </c>
      <c r="LH55">
        <v>1.3176535E-2</v>
      </c>
      <c r="LI55">
        <v>1.3121740999999999E-2</v>
      </c>
      <c r="LJ55">
        <v>1.3066727E-2</v>
      </c>
      <c r="LK55">
        <v>1.3011464E-2</v>
      </c>
      <c r="LL55">
        <v>1.2955977E-2</v>
      </c>
      <c r="LM55">
        <v>1.2900323E-2</v>
      </c>
      <c r="LN55">
        <v>1.2844588000000001E-2</v>
      </c>
      <c r="LO55">
        <v>1.2788880000000001E-2</v>
      </c>
      <c r="LP55">
        <v>1.2733298000000001E-2</v>
      </c>
      <c r="LQ55">
        <v>1.2677902E-2</v>
      </c>
      <c r="LR55">
        <v>1.2622670000000001E-2</v>
      </c>
      <c r="LS55">
        <v>1.2567505E-2</v>
      </c>
      <c r="LT55">
        <v>1.2512283000000001E-2</v>
      </c>
      <c r="LU55">
        <v>1.245693E-2</v>
      </c>
      <c r="LV55">
        <v>1.2401459E-2</v>
      </c>
      <c r="LW55">
        <v>1.2345952E-2</v>
      </c>
      <c r="LX55">
        <v>1.2290504000000001E-2</v>
      </c>
      <c r="LY55">
        <v>1.2235167E-2</v>
      </c>
      <c r="LZ55">
        <v>1.2179924E-2</v>
      </c>
      <c r="MA55">
        <v>1.2124698E-2</v>
      </c>
      <c r="MB55">
        <v>1.2069388E-2</v>
      </c>
      <c r="MC55">
        <v>1.2013942999999999E-2</v>
      </c>
      <c r="MD55">
        <v>1.1958409999999999E-2</v>
      </c>
      <c r="ME55">
        <v>1.1902915E-2</v>
      </c>
      <c r="MF55">
        <v>1.1847577E-2</v>
      </c>
      <c r="MG55">
        <v>1.1792436E-2</v>
      </c>
      <c r="MH55">
        <v>1.1737443E-2</v>
      </c>
      <c r="MI55">
        <v>1.1682514999999999E-2</v>
      </c>
      <c r="MJ55">
        <v>1.1627604E-2</v>
      </c>
      <c r="MK55">
        <v>1.1572707999999999E-2</v>
      </c>
      <c r="ML55">
        <v>1.1517842E-2</v>
      </c>
      <c r="MM55">
        <v>1.1462998E-2</v>
      </c>
      <c r="MN55">
        <v>1.1408133000000001E-2</v>
      </c>
      <c r="MO55">
        <v>1.1353179E-2</v>
      </c>
      <c r="MP55">
        <v>1.1298058999999999E-2</v>
      </c>
      <c r="MQ55">
        <v>1.1242708000000001E-2</v>
      </c>
      <c r="MR55">
        <v>1.1187089000000001E-2</v>
      </c>
      <c r="MS55">
        <v>1.1131227E-2</v>
      </c>
      <c r="MT55">
        <v>1.1075206000000001E-2</v>
      </c>
      <c r="MU55">
        <v>1.1019133E-2</v>
      </c>
      <c r="MV55">
        <v>1.0963084E-2</v>
      </c>
      <c r="MW55">
        <v>1.0907073999999999E-2</v>
      </c>
      <c r="MX55">
        <v>1.0851085E-2</v>
      </c>
      <c r="MY55">
        <v>1.0795116E-2</v>
      </c>
      <c r="MZ55">
        <v>1.0739182E-2</v>
      </c>
      <c r="NA55">
        <v>1.0683288000000001E-2</v>
      </c>
      <c r="NB55">
        <v>1.0627385E-2</v>
      </c>
      <c r="NC55">
        <v>1.0571399E-2</v>
      </c>
      <c r="ND55">
        <v>1.051528E-2</v>
      </c>
      <c r="NE55">
        <v>1.0459048E-2</v>
      </c>
      <c r="NF55">
        <v>1.0402796000000001E-2</v>
      </c>
      <c r="NG55">
        <v>1.0346641E-2</v>
      </c>
      <c r="NH55">
        <v>1.0290690999999999E-2</v>
      </c>
      <c r="NI55">
        <v>1.0234996E-2</v>
      </c>
      <c r="NJ55">
        <v>1.0179539E-2</v>
      </c>
      <c r="NK55">
        <v>1.0124233999999999E-2</v>
      </c>
      <c r="NL55">
        <v>1.0068954999999999E-2</v>
      </c>
      <c r="NM55">
        <v>1.0013597000000001E-2</v>
      </c>
      <c r="NN55">
        <v>9.9581189999999997E-3</v>
      </c>
      <c r="NO55">
        <v>9.9025469999999994E-3</v>
      </c>
      <c r="NP55">
        <v>9.8469400000000002E-3</v>
      </c>
      <c r="NQ55">
        <v>9.7913359999999994E-3</v>
      </c>
      <c r="NR55">
        <v>9.7357250000000006E-3</v>
      </c>
      <c r="NS55">
        <v>9.6800770000000005E-3</v>
      </c>
      <c r="NT55">
        <v>9.6243709999999996E-3</v>
      </c>
      <c r="NU55">
        <v>9.5686199999999999E-3</v>
      </c>
      <c r="NV55">
        <v>9.5128620000000004E-3</v>
      </c>
      <c r="NW55">
        <v>9.4571389999999998E-3</v>
      </c>
      <c r="NX55">
        <v>9.4014849999999994E-3</v>
      </c>
      <c r="NY55">
        <v>9.3458940000000004E-3</v>
      </c>
      <c r="NZ55">
        <v>9.2903150000000004E-3</v>
      </c>
      <c r="OA55">
        <v>9.2346709999999999E-3</v>
      </c>
      <c r="OB55">
        <v>9.1789090000000007E-3</v>
      </c>
      <c r="OC55">
        <v>9.1230500000000006E-3</v>
      </c>
      <c r="OD55">
        <v>9.0671740000000008E-3</v>
      </c>
      <c r="OE55">
        <v>9.0113650000000003E-3</v>
      </c>
      <c r="OF55">
        <v>8.9556400000000008E-3</v>
      </c>
      <c r="OG55">
        <v>8.8999430000000004E-3</v>
      </c>
      <c r="OH55">
        <v>8.8442050000000008E-3</v>
      </c>
      <c r="OI55">
        <v>8.7884209999999994E-3</v>
      </c>
      <c r="OJ55">
        <v>8.7326609999999992E-3</v>
      </c>
      <c r="OK55">
        <v>8.6770289999999993E-3</v>
      </c>
      <c r="OL55">
        <v>8.6215770000000001E-3</v>
      </c>
      <c r="OM55">
        <v>8.5662859999999993E-3</v>
      </c>
      <c r="ON55">
        <v>8.5110910000000001E-3</v>
      </c>
      <c r="OO55">
        <v>8.4559479999999996E-3</v>
      </c>
      <c r="OP55">
        <v>8.4008559999999999E-3</v>
      </c>
      <c r="OQ55">
        <v>8.345824E-3</v>
      </c>
      <c r="OR55">
        <v>8.2908240000000005E-3</v>
      </c>
      <c r="OS55">
        <v>8.2357909999999993E-3</v>
      </c>
      <c r="OT55">
        <v>8.1806819999999999E-3</v>
      </c>
      <c r="OU55">
        <v>8.1255310000000001E-3</v>
      </c>
      <c r="OV55">
        <v>8.07043E-3</v>
      </c>
      <c r="OW55">
        <v>8.0154309999999999E-3</v>
      </c>
      <c r="OX55">
        <v>7.960478E-3</v>
      </c>
      <c r="OY55">
        <v>7.9054380000000007E-3</v>
      </c>
      <c r="OZ55">
        <v>7.8502069999999997E-3</v>
      </c>
      <c r="PA55">
        <v>7.7947870000000001E-3</v>
      </c>
      <c r="PB55">
        <v>7.7392700000000004E-3</v>
      </c>
      <c r="PC55">
        <v>7.6837549999999996E-3</v>
      </c>
      <c r="PD55">
        <v>7.6282829999999996E-3</v>
      </c>
      <c r="PE55">
        <v>7.5728369999999998E-3</v>
      </c>
      <c r="PF55">
        <v>7.5173769999999996E-3</v>
      </c>
      <c r="PG55">
        <v>7.4618799999999997E-3</v>
      </c>
      <c r="PH55">
        <v>7.4063569999999997E-3</v>
      </c>
      <c r="PI55">
        <v>7.3508480000000001E-3</v>
      </c>
      <c r="PJ55">
        <v>7.2954029999999998E-3</v>
      </c>
      <c r="PK55">
        <v>7.2400700000000004E-3</v>
      </c>
      <c r="PL55">
        <v>7.184869E-3</v>
      </c>
      <c r="PM55">
        <v>7.1297849999999996E-3</v>
      </c>
      <c r="PN55">
        <v>7.0747739999999998E-3</v>
      </c>
      <c r="PO55">
        <v>7.0197799999999998E-3</v>
      </c>
      <c r="PP55">
        <v>6.964746E-3</v>
      </c>
      <c r="PQ55">
        <v>6.9096239999999996E-3</v>
      </c>
      <c r="PR55">
        <v>6.8543850000000002E-3</v>
      </c>
      <c r="PS55">
        <v>6.7990409999999996E-3</v>
      </c>
      <c r="PT55">
        <v>6.7436359999999999E-3</v>
      </c>
      <c r="PU55">
        <v>6.6882199999999999E-3</v>
      </c>
      <c r="PV55">
        <v>6.6328079999999996E-3</v>
      </c>
      <c r="PW55">
        <v>6.5773810000000002E-3</v>
      </c>
      <c r="PX55">
        <v>6.5219090000000002E-3</v>
      </c>
      <c r="PY55">
        <v>6.4663999999999998E-3</v>
      </c>
      <c r="PZ55">
        <v>6.4108990000000003E-3</v>
      </c>
      <c r="QA55">
        <v>6.3554680000000004E-3</v>
      </c>
      <c r="QB55">
        <v>6.300155E-3</v>
      </c>
      <c r="QC55">
        <v>6.244973E-3</v>
      </c>
      <c r="QD55">
        <v>6.1899090000000004E-3</v>
      </c>
      <c r="QE55">
        <v>6.1349300000000002E-3</v>
      </c>
      <c r="QF55">
        <v>6.0800009999999998E-3</v>
      </c>
      <c r="QG55">
        <v>6.0250800000000004E-3</v>
      </c>
      <c r="QH55">
        <v>5.9701040000000004E-3</v>
      </c>
      <c r="QI55">
        <v>5.914992E-3</v>
      </c>
      <c r="QJ55">
        <v>5.8596689999999996E-3</v>
      </c>
      <c r="QK55">
        <v>5.8041109999999998E-3</v>
      </c>
      <c r="QL55">
        <v>5.7483869999999998E-3</v>
      </c>
      <c r="QM55">
        <v>5.6926390000000002E-3</v>
      </c>
      <c r="QN55">
        <v>5.6370200000000004E-3</v>
      </c>
      <c r="QO55">
        <v>5.5815989999999996E-3</v>
      </c>
      <c r="QP55">
        <v>5.5263129999999997E-3</v>
      </c>
      <c r="QQ55">
        <v>5.4710030000000003E-3</v>
      </c>
      <c r="QR55">
        <v>5.415525E-3</v>
      </c>
      <c r="QS55">
        <v>5.3598430000000004E-3</v>
      </c>
      <c r="QT55">
        <v>5.3040470000000001E-3</v>
      </c>
      <c r="QU55">
        <v>5.2482839999999998E-3</v>
      </c>
      <c r="QV55">
        <v>5.1926689999999996E-3</v>
      </c>
      <c r="QW55">
        <v>5.1372479999999996E-3</v>
      </c>
      <c r="QX55">
        <v>5.0820020000000004E-3</v>
      </c>
      <c r="QY55">
        <v>5.026895E-3</v>
      </c>
      <c r="QZ55">
        <v>4.9718979999999998E-3</v>
      </c>
      <c r="RA55">
        <v>4.9169790000000001E-3</v>
      </c>
      <c r="RB55">
        <v>4.8620649999999996E-3</v>
      </c>
      <c r="RC55">
        <v>4.8070450000000002E-3</v>
      </c>
      <c r="RD55">
        <v>4.751814E-3</v>
      </c>
      <c r="RE55">
        <v>4.696357E-3</v>
      </c>
      <c r="RF55">
        <v>4.6407660000000002E-3</v>
      </c>
      <c r="RG55">
        <v>4.5851870000000001E-3</v>
      </c>
      <c r="RH55">
        <v>4.5297250000000001E-3</v>
      </c>
      <c r="RI55">
        <v>4.47438E-3</v>
      </c>
      <c r="RJ55">
        <v>4.4190699999999998E-3</v>
      </c>
      <c r="RK55">
        <v>4.3636999999999999E-3</v>
      </c>
      <c r="RL55">
        <v>4.3082240000000003E-3</v>
      </c>
      <c r="RM55">
        <v>4.2526600000000001E-3</v>
      </c>
      <c r="RN55">
        <v>4.197058E-3</v>
      </c>
      <c r="RO55">
        <v>4.1414599999999996E-3</v>
      </c>
      <c r="RP55">
        <v>4.0859010000000003E-3</v>
      </c>
      <c r="RQ55">
        <v>4.0304210000000002E-3</v>
      </c>
      <c r="RR55">
        <v>3.9750779999999999E-3</v>
      </c>
      <c r="RS55">
        <v>3.9199079999999997E-3</v>
      </c>
      <c r="RT55">
        <v>3.8648799999999998E-3</v>
      </c>
      <c r="RU55">
        <v>3.8099150000000001E-3</v>
      </c>
      <c r="RV55">
        <v>3.754936E-3</v>
      </c>
      <c r="RW55">
        <v>3.6999429999999998E-3</v>
      </c>
      <c r="RX55">
        <v>3.644988E-3</v>
      </c>
      <c r="RY55">
        <v>3.5900910000000001E-3</v>
      </c>
      <c r="RZ55">
        <v>3.535173E-3</v>
      </c>
      <c r="SA55">
        <v>3.4800709999999999E-3</v>
      </c>
      <c r="SB55">
        <v>3.424655E-3</v>
      </c>
      <c r="SC55">
        <v>3.3689280000000002E-3</v>
      </c>
      <c r="SD55">
        <v>3.313042E-3</v>
      </c>
      <c r="SE55">
        <v>3.2572030000000002E-3</v>
      </c>
      <c r="SF55">
        <v>3.2015440000000002E-3</v>
      </c>
      <c r="SG55">
        <v>3.146069E-3</v>
      </c>
      <c r="SH55">
        <v>3.0906890000000002E-3</v>
      </c>
      <c r="SI55">
        <v>3.0353110000000002E-3</v>
      </c>
      <c r="SJ55">
        <v>2.9798860000000002E-3</v>
      </c>
      <c r="SK55">
        <v>2.9244190000000002E-3</v>
      </c>
      <c r="SL55">
        <v>2.8689340000000001E-3</v>
      </c>
      <c r="SM55">
        <v>2.8134520000000001E-3</v>
      </c>
      <c r="SN55">
        <v>2.7579850000000001E-3</v>
      </c>
      <c r="SO55">
        <v>2.7025349999999998E-3</v>
      </c>
      <c r="SP55">
        <v>2.6471020000000001E-3</v>
      </c>
      <c r="SQ55">
        <v>2.5916759999999998E-3</v>
      </c>
      <c r="SR55">
        <v>2.536263E-3</v>
      </c>
      <c r="SS55">
        <v>2.480884E-3</v>
      </c>
      <c r="ST55">
        <v>2.425567E-3</v>
      </c>
      <c r="SU55">
        <v>2.370315E-3</v>
      </c>
      <c r="SV55">
        <v>2.3150929999999998E-3</v>
      </c>
      <c r="SW55">
        <v>2.2598380000000001E-3</v>
      </c>
      <c r="SX55">
        <v>2.2045089999999999E-3</v>
      </c>
      <c r="SY55">
        <v>2.1491370000000002E-3</v>
      </c>
      <c r="SZ55">
        <v>2.09384E-3</v>
      </c>
      <c r="TA55">
        <v>2.038762E-3</v>
      </c>
      <c r="TB55">
        <v>1.983973E-3</v>
      </c>
      <c r="TC55">
        <v>1.9294049999999999E-3</v>
      </c>
      <c r="TD55">
        <v>1.874882E-3</v>
      </c>
      <c r="TE55">
        <v>1.820218E-3</v>
      </c>
      <c r="TF55">
        <v>1.765338E-3</v>
      </c>
      <c r="TG55">
        <v>1.7103140000000001E-3</v>
      </c>
      <c r="TH55">
        <v>1.6552940000000001E-3</v>
      </c>
      <c r="TI55">
        <v>1.600387E-3</v>
      </c>
      <c r="TJ55">
        <v>1.5455759999999999E-3</v>
      </c>
      <c r="TK55">
        <v>1.4907360000000001E-3</v>
      </c>
      <c r="TL55">
        <v>1.435726E-3</v>
      </c>
      <c r="TM55">
        <v>1.3804990000000001E-3</v>
      </c>
      <c r="TN55">
        <v>1.325131E-3</v>
      </c>
      <c r="TO55">
        <v>1.269746E-3</v>
      </c>
      <c r="TP55">
        <v>1.214424E-3</v>
      </c>
      <c r="TQ55">
        <v>1.1591419999999999E-3</v>
      </c>
      <c r="TR55">
        <v>1.103801E-3</v>
      </c>
      <c r="TS55">
        <v>1.0483300000000001E-3</v>
      </c>
      <c r="TT55">
        <v>9.9275100000000005E-4</v>
      </c>
      <c r="TU55">
        <v>9.3718000000000002E-4</v>
      </c>
      <c r="TV55">
        <v>8.8173199999999998E-4</v>
      </c>
      <c r="TW55">
        <v>8.2644499999999998E-4</v>
      </c>
      <c r="TX55">
        <v>7.7126899999999999E-4</v>
      </c>
      <c r="TY55">
        <v>7.1615299999999997E-4</v>
      </c>
      <c r="TZ55">
        <v>6.6112099999999997E-4</v>
      </c>
      <c r="UA55">
        <v>6.0626600000000005E-4</v>
      </c>
      <c r="UB55">
        <v>5.51664E-4</v>
      </c>
      <c r="UC55">
        <v>4.9726499999999999E-4</v>
      </c>
      <c r="UD55">
        <v>4.4289600000000002E-4</v>
      </c>
      <c r="UE55">
        <v>3.8835699999999998E-4</v>
      </c>
      <c r="UF55">
        <v>3.3356199999999998E-4</v>
      </c>
      <c r="UG55">
        <v>2.7857799999999997E-4</v>
      </c>
      <c r="UH55">
        <v>2.2356000000000001E-4</v>
      </c>
      <c r="UI55">
        <v>1.6863199999999999E-4</v>
      </c>
      <c r="UJ55">
        <v>1.13822E-4</v>
      </c>
      <c r="UK55" s="1">
        <v>5.91E-5</v>
      </c>
      <c r="UL55" s="1">
        <v>4.3599999999999998E-6</v>
      </c>
      <c r="UM55" s="1">
        <v>-5.0399999999999999E-5</v>
      </c>
      <c r="UN55">
        <v>-1.05425E-4</v>
      </c>
      <c r="UO55">
        <v>-1.6067100000000001E-4</v>
      </c>
      <c r="UP55">
        <v>-2.1622000000000001E-4</v>
      </c>
      <c r="UQ55">
        <v>-2.7203399999999999E-4</v>
      </c>
      <c r="UR55">
        <v>-3.2801800000000002E-4</v>
      </c>
      <c r="US55">
        <v>-3.84068E-4</v>
      </c>
      <c r="UT55">
        <v>-4.40099E-4</v>
      </c>
      <c r="UU55">
        <v>-4.9604800000000002E-4</v>
      </c>
      <c r="UV55">
        <v>-5.5186000000000005E-4</v>
      </c>
      <c r="UW55">
        <v>-6.0746800000000001E-4</v>
      </c>
      <c r="UX55">
        <v>-6.62803E-4</v>
      </c>
      <c r="UY55">
        <v>-7.17828E-4</v>
      </c>
      <c r="UZ55">
        <v>-7.72585E-4</v>
      </c>
      <c r="VA55">
        <v>-8.2720099999999996E-4</v>
      </c>
      <c r="VB55">
        <v>-8.8181100000000003E-4</v>
      </c>
      <c r="VC55">
        <v>-9.3647700000000001E-4</v>
      </c>
      <c r="VD55">
        <v>-9.9116099999999995E-4</v>
      </c>
      <c r="VE55">
        <v>-1.0458150000000001E-3</v>
      </c>
      <c r="VF55">
        <v>-1.1004529999999999E-3</v>
      </c>
      <c r="VG55">
        <v>-1.155166E-3</v>
      </c>
      <c r="VH55">
        <v>-1.2100430000000001E-3</v>
      </c>
      <c r="VI55">
        <v>-1.265113E-3</v>
      </c>
      <c r="VJ55">
        <v>-1.320341E-3</v>
      </c>
      <c r="VK55">
        <v>-1.3756860000000001E-3</v>
      </c>
      <c r="VL55">
        <v>-1.431143E-3</v>
      </c>
      <c r="VM55">
        <v>-1.486729E-3</v>
      </c>
      <c r="VN55">
        <v>-1.5424429999999999E-3</v>
      </c>
      <c r="VO55">
        <v>-1.598223E-3</v>
      </c>
      <c r="VP55">
        <v>-1.6539619999999999E-3</v>
      </c>
      <c r="VQ55">
        <v>-1.709548E-3</v>
      </c>
      <c r="VR55">
        <v>-1.764928E-3</v>
      </c>
      <c r="VS55">
        <v>-1.8201350000000001E-3</v>
      </c>
      <c r="VT55">
        <v>-1.875271E-3</v>
      </c>
      <c r="VU55">
        <v>-1.9304459999999999E-3</v>
      </c>
      <c r="VV55">
        <v>-1.9856880000000002E-3</v>
      </c>
      <c r="VW55">
        <v>-2.0409120000000002E-3</v>
      </c>
      <c r="VX55">
        <v>-2.0959669999999998E-3</v>
      </c>
      <c r="VY55">
        <v>-2.1507829999999999E-3</v>
      </c>
      <c r="VZ55">
        <v>-2.2054760000000001E-3</v>
      </c>
      <c r="WA55">
        <v>-2.2603150000000002E-3</v>
      </c>
      <c r="WB55">
        <v>-2.315541E-3</v>
      </c>
      <c r="WC55">
        <v>-2.3711800000000001E-3</v>
      </c>
      <c r="WD55">
        <v>-2.4270149999999998E-3</v>
      </c>
      <c r="WE55">
        <v>-2.4827289999999999E-3</v>
      </c>
      <c r="WF55">
        <v>-2.5381050000000001E-3</v>
      </c>
      <c r="WG55">
        <v>-2.5931159999999999E-3</v>
      </c>
      <c r="WH55">
        <v>-2.6478769999999999E-3</v>
      </c>
      <c r="WI55">
        <v>-2.702533E-3</v>
      </c>
      <c r="WJ55">
        <v>-2.7571969999999999E-3</v>
      </c>
      <c r="WK55">
        <v>-2.8119350000000002E-3</v>
      </c>
      <c r="WL55">
        <v>-2.866777E-3</v>
      </c>
      <c r="WM55">
        <v>-2.9217039999999998E-3</v>
      </c>
      <c r="WN55">
        <v>-2.97665E-3</v>
      </c>
      <c r="WO55">
        <v>-3.031536E-3</v>
      </c>
      <c r="WP55">
        <v>-3.0863280000000002E-3</v>
      </c>
      <c r="WQ55">
        <v>-3.1410489999999999E-3</v>
      </c>
      <c r="WR55">
        <v>-3.1957349999999999E-3</v>
      </c>
      <c r="WS55">
        <v>-3.250391E-3</v>
      </c>
      <c r="WT55">
        <v>-3.3049939999999999E-3</v>
      </c>
      <c r="WU55">
        <v>-3.359557E-3</v>
      </c>
      <c r="WV55">
        <v>-3.4141699999999998E-3</v>
      </c>
      <c r="WW55">
        <v>-3.468966E-3</v>
      </c>
      <c r="WX55">
        <v>-3.524035E-3</v>
      </c>
      <c r="WY55">
        <v>-3.5793520000000001E-3</v>
      </c>
      <c r="WZ55">
        <v>-3.6347929999999999E-3</v>
      </c>
      <c r="XA55">
        <v>-3.6902100000000002E-3</v>
      </c>
      <c r="XB55">
        <v>-3.7455359999999998E-3</v>
      </c>
      <c r="XC55">
        <v>-3.8008080000000001E-3</v>
      </c>
      <c r="XD55">
        <v>-3.8561160000000001E-3</v>
      </c>
      <c r="XE55">
        <v>-3.9114969999999999E-3</v>
      </c>
      <c r="XF55">
        <v>-3.9668899999999998E-3</v>
      </c>
      <c r="XG55">
        <v>-4.022159E-3</v>
      </c>
      <c r="XH55">
        <v>-4.0771740000000002E-3</v>
      </c>
      <c r="XI55">
        <v>-4.1319E-3</v>
      </c>
      <c r="XJ55">
        <v>-4.1864069999999996E-3</v>
      </c>
      <c r="XK55">
        <v>-4.2408319999999999E-3</v>
      </c>
      <c r="XL55">
        <v>-4.2953139999999997E-3</v>
      </c>
      <c r="XM55">
        <v>-4.3499649999999999E-3</v>
      </c>
      <c r="XN55">
        <v>-4.4048780000000001E-3</v>
      </c>
      <c r="XO55">
        <v>-4.4601160000000001E-3</v>
      </c>
      <c r="XP55">
        <v>-4.5156780000000004E-3</v>
      </c>
      <c r="XQ55">
        <v>-4.5714809999999996E-3</v>
      </c>
      <c r="XR55">
        <v>-4.6273679999999998E-3</v>
      </c>
      <c r="XS55">
        <v>-4.6831670000000002E-3</v>
      </c>
      <c r="XT55">
        <v>-4.7387599999999998E-3</v>
      </c>
      <c r="XU55">
        <v>-4.794118E-3</v>
      </c>
      <c r="XV55">
        <v>-4.8493049999999999E-3</v>
      </c>
      <c r="XW55">
        <v>-4.9044400000000004E-3</v>
      </c>
      <c r="XX55">
        <v>-4.9596220000000003E-3</v>
      </c>
      <c r="XY55">
        <v>-5.0148720000000001E-3</v>
      </c>
      <c r="XZ55">
        <v>-5.0701230000000002E-3</v>
      </c>
      <c r="YA55">
        <v>-5.1252759999999998E-3</v>
      </c>
      <c r="YB55">
        <v>-5.1802699999999998E-3</v>
      </c>
      <c r="YC55">
        <v>-5.2351150000000003E-3</v>
      </c>
      <c r="YD55">
        <v>-5.2898659999999998E-3</v>
      </c>
      <c r="YE55">
        <v>-5.3445569999999998E-3</v>
      </c>
      <c r="YF55">
        <v>-5.3991660000000004E-3</v>
      </c>
      <c r="YG55">
        <v>-5.4536339999999997E-3</v>
      </c>
      <c r="YH55">
        <v>-5.5079370000000001E-3</v>
      </c>
      <c r="YI55">
        <v>-5.5621350000000002E-3</v>
      </c>
      <c r="YJ55">
        <v>-5.6163560000000003E-3</v>
      </c>
      <c r="YK55">
        <v>-5.6707290000000002E-3</v>
      </c>
      <c r="YL55">
        <v>-5.7252969999999999E-3</v>
      </c>
      <c r="YM55">
        <v>-5.7799849999999996E-3</v>
      </c>
      <c r="YN55">
        <v>-5.834662E-3</v>
      </c>
      <c r="YO55">
        <v>-5.8892440000000001E-3</v>
      </c>
      <c r="YP55">
        <v>-5.9437730000000003E-3</v>
      </c>
      <c r="YQ55">
        <v>-5.998387E-3</v>
      </c>
      <c r="YR55">
        <v>-6.0531990000000004E-3</v>
      </c>
      <c r="YS55">
        <v>-6.1081800000000004E-3</v>
      </c>
      <c r="YT55">
        <v>-6.1631569999999998E-3</v>
      </c>
      <c r="YU55">
        <v>-6.2179339999999996E-3</v>
      </c>
      <c r="YV55">
        <v>-6.272438E-3</v>
      </c>
      <c r="YW55">
        <v>-6.3267640000000003E-3</v>
      </c>
      <c r="YX55">
        <v>-6.3810969999999996E-3</v>
      </c>
      <c r="YY55">
        <v>-6.4355970000000004E-3</v>
      </c>
      <c r="YZ55">
        <v>-6.4903449999999998E-3</v>
      </c>
      <c r="ZA55">
        <v>-6.5453530000000003E-3</v>
      </c>
      <c r="ZB55">
        <v>-6.6005899999999999E-3</v>
      </c>
      <c r="ZC55">
        <v>-6.6559949999999996E-3</v>
      </c>
      <c r="ZD55">
        <v>-6.7114690000000003E-3</v>
      </c>
      <c r="ZE55">
        <v>-6.7669000000000002E-3</v>
      </c>
      <c r="ZF55">
        <v>-6.8222170000000002E-3</v>
      </c>
      <c r="ZG55">
        <v>-6.8774379999999996E-3</v>
      </c>
      <c r="ZH55">
        <v>-6.9326800000000001E-3</v>
      </c>
      <c r="ZI55">
        <v>-6.9880610000000003E-3</v>
      </c>
      <c r="ZJ55">
        <v>-7.0435929999999999E-3</v>
      </c>
      <c r="ZK55">
        <v>-7.0991270000000002E-3</v>
      </c>
      <c r="ZL55">
        <v>-7.1544549999999997E-3</v>
      </c>
      <c r="ZM55">
        <v>-7.2094940000000003E-3</v>
      </c>
      <c r="ZN55">
        <v>-7.2643739999999997E-3</v>
      </c>
      <c r="ZO55">
        <v>-7.3193329999999999E-3</v>
      </c>
      <c r="ZP55">
        <v>-7.3744860000000004E-3</v>
      </c>
      <c r="ZQ55">
        <v>-7.4297060000000003E-3</v>
      </c>
      <c r="ZR55">
        <v>-7.484727E-3</v>
      </c>
      <c r="ZS55">
        <v>-7.5393719999999999E-3</v>
      </c>
      <c r="ZT55">
        <v>-7.5936759999999997E-3</v>
      </c>
      <c r="ZU55">
        <v>-7.647806E-3</v>
      </c>
      <c r="ZV55">
        <v>-7.7019139999999998E-3</v>
      </c>
      <c r="ZW55">
        <v>-7.7560820000000001E-3</v>
      </c>
      <c r="ZX55">
        <v>-7.8103679999999998E-3</v>
      </c>
      <c r="ZY55">
        <v>-7.8648620000000002E-3</v>
      </c>
      <c r="ZZ55">
        <v>-7.9196430000000005E-3</v>
      </c>
      <c r="AAA55">
        <v>-7.9747199999999994E-3</v>
      </c>
      <c r="AAB55">
        <v>-8.0300059999999993E-3</v>
      </c>
      <c r="AAC55">
        <v>-8.0853660000000001E-3</v>
      </c>
      <c r="AAD55">
        <v>-8.1406759999999995E-3</v>
      </c>
      <c r="AAE55">
        <v>-8.1958529999999995E-3</v>
      </c>
      <c r="AAF55">
        <v>-8.2508579999999998E-3</v>
      </c>
      <c r="AAG55">
        <v>-8.3056859999999996E-3</v>
      </c>
      <c r="AAH55">
        <v>-8.3603759999999992E-3</v>
      </c>
      <c r="AAI55">
        <v>-8.415021E-3</v>
      </c>
      <c r="AAJ55">
        <v>-8.4697460000000002E-3</v>
      </c>
      <c r="AAK55">
        <v>-8.5246660000000002E-3</v>
      </c>
      <c r="AAL55">
        <v>-8.5798109999999997E-3</v>
      </c>
      <c r="AAM55">
        <v>-8.6351090000000002E-3</v>
      </c>
      <c r="AAN55">
        <v>-8.6904219999999997E-3</v>
      </c>
      <c r="AAO55">
        <v>-8.7456289999999996E-3</v>
      </c>
      <c r="AAP55">
        <v>-8.8006899999999999E-3</v>
      </c>
      <c r="AAQ55">
        <v>-8.8556399999999997E-3</v>
      </c>
      <c r="AAR55">
        <v>-8.9105429999999999E-3</v>
      </c>
      <c r="AAS55">
        <v>-8.9654520000000005E-3</v>
      </c>
      <c r="AAT55">
        <v>-9.0203790000000002E-3</v>
      </c>
      <c r="AAU55">
        <v>-9.0753029999999998E-3</v>
      </c>
      <c r="AAV55">
        <v>-9.1301909999999993E-3</v>
      </c>
      <c r="AAW55">
        <v>-9.1850300000000003E-3</v>
      </c>
      <c r="AAX55">
        <v>-9.2398399999999992E-3</v>
      </c>
      <c r="AAY55">
        <v>-9.2946669999999995E-3</v>
      </c>
      <c r="AAZ55">
        <v>-9.3495509999999993E-3</v>
      </c>
      <c r="ABA55">
        <v>-9.4045039999999993E-3</v>
      </c>
      <c r="ABB55">
        <v>-9.4595129999999993E-3</v>
      </c>
      <c r="ABC55">
        <v>-9.51457E-3</v>
      </c>
      <c r="ABD55">
        <v>-9.5696889999999993E-3</v>
      </c>
      <c r="ABE55">
        <v>-9.6248960000000008E-3</v>
      </c>
      <c r="ABF55">
        <v>-9.6802079999999992E-3</v>
      </c>
      <c r="ABG55">
        <v>-9.7356119999999994E-3</v>
      </c>
      <c r="ABH55">
        <v>-9.7910559999999994E-3</v>
      </c>
      <c r="ABI55">
        <v>-9.8464599999999996E-3</v>
      </c>
      <c r="ABJ55">
        <v>-9.9017470000000007E-3</v>
      </c>
      <c r="ABK55">
        <v>-9.9568759999999999E-3</v>
      </c>
      <c r="ABL55">
        <v>-1.0011844000000001E-2</v>
      </c>
      <c r="ABM55">
        <v>-1.0066675000000001E-2</v>
      </c>
      <c r="ABN55">
        <v>-1.0121392E-2</v>
      </c>
      <c r="ABO55">
        <v>-1.0176008E-2</v>
      </c>
      <c r="ABP55">
        <v>-1.0230519E-2</v>
      </c>
      <c r="ABQ55">
        <v>-1.0284926E-2</v>
      </c>
      <c r="ABR55">
        <v>-1.0339256999999999E-2</v>
      </c>
      <c r="ABS55">
        <v>-1.0393571000000001E-2</v>
      </c>
      <c r="ABT55">
        <v>-1.0447959999999999E-2</v>
      </c>
      <c r="ABU55">
        <v>-1.0502519E-2</v>
      </c>
      <c r="ABV55">
        <v>-1.0557313E-2</v>
      </c>
      <c r="ABW55">
        <v>-1.0612366E-2</v>
      </c>
      <c r="ABX55">
        <v>-1.0667657000000001E-2</v>
      </c>
      <c r="ABY55">
        <v>-1.0723127000000001E-2</v>
      </c>
      <c r="ABZ55">
        <v>-1.0778681E-2</v>
      </c>
      <c r="ACA55">
        <v>-1.083422E-2</v>
      </c>
      <c r="ACB55">
        <v>-1.0889696000000001E-2</v>
      </c>
      <c r="ACC55">
        <v>-1.0945157E-2</v>
      </c>
      <c r="ACD55">
        <v>-1.1000714999999999E-2</v>
      </c>
      <c r="ACE55">
        <v>-1.1056470000000001E-2</v>
      </c>
      <c r="ACF55">
        <v>-1.1112415E-2</v>
      </c>
      <c r="ACG55">
        <v>-1.1168427999999999E-2</v>
      </c>
      <c r="ACH55">
        <v>-1.1224352999999999E-2</v>
      </c>
      <c r="ACI55">
        <v>-1.1280099E-2</v>
      </c>
      <c r="ACJ55">
        <v>-1.1335688E-2</v>
      </c>
      <c r="ACK55">
        <v>-1.1391200000000001E-2</v>
      </c>
      <c r="ACL55">
        <v>-1.1446691E-2</v>
      </c>
      <c r="ACM55">
        <v>-1.1502138E-2</v>
      </c>
      <c r="ACN55">
        <v>-1.1557463E-2</v>
      </c>
      <c r="ACO55">
        <v>-1.1612604E-2</v>
      </c>
      <c r="ACP55">
        <v>-1.1667576000000001E-2</v>
      </c>
      <c r="ACQ55">
        <v>-1.1722458E-2</v>
      </c>
      <c r="ACR55">
        <v>-1.1777321E-2</v>
      </c>
      <c r="ACS55">
        <v>-1.1832162E-2</v>
      </c>
      <c r="ACT55">
        <v>-1.1886916000000001E-2</v>
      </c>
      <c r="ACU55">
        <v>-1.1941535E-2</v>
      </c>
      <c r="ACV55">
        <v>-1.1996056999999999E-2</v>
      </c>
      <c r="ACW55">
        <v>-1.2050602000000001E-2</v>
      </c>
      <c r="ACX55">
        <v>-1.2105296E-2</v>
      </c>
      <c r="ACY55">
        <v>-1.2160186E-2</v>
      </c>
      <c r="ACZ55">
        <v>-1.2215225999999999E-2</v>
      </c>
      <c r="ADA55">
        <v>-1.2270326999999999E-2</v>
      </c>
      <c r="ADB55">
        <v>-1.2325413E-2</v>
      </c>
      <c r="ADC55">
        <v>-1.2380456999999999E-2</v>
      </c>
      <c r="ADD55">
        <v>-1.2435458E-2</v>
      </c>
      <c r="ADE55">
        <v>-1.2490415E-2</v>
      </c>
      <c r="ADF55">
        <v>-1.2545311999999999E-2</v>
      </c>
      <c r="ADG55">
        <v>-1.2600145E-2</v>
      </c>
      <c r="ADH55">
        <v>-1.2654947999999999E-2</v>
      </c>
      <c r="ADI55">
        <v>-1.2709796000000001E-2</v>
      </c>
      <c r="ADJ55">
        <v>-1.2764753E-2</v>
      </c>
      <c r="ADK55">
        <v>-1.2819824E-2</v>
      </c>
      <c r="ADL55">
        <v>-1.2874959E-2</v>
      </c>
      <c r="ADM55">
        <v>-1.2930123999999999E-2</v>
      </c>
      <c r="ADN55">
        <v>-1.2985359E-2</v>
      </c>
      <c r="ADO55">
        <v>-1.3040744E-2</v>
      </c>
      <c r="ADP55">
        <v>-1.3096310999999999E-2</v>
      </c>
      <c r="ADQ55">
        <v>-1.3151977E-2</v>
      </c>
      <c r="ADR55">
        <v>-1.3207567999999999E-2</v>
      </c>
      <c r="ADS55">
        <v>-1.3262935999999999E-2</v>
      </c>
      <c r="ADT55">
        <v>-1.3318040999999999E-2</v>
      </c>
      <c r="ADU55">
        <v>-1.337296E-2</v>
      </c>
      <c r="ADV55">
        <v>-1.3427826E-2</v>
      </c>
      <c r="ADW55">
        <v>-1.3482739000000001E-2</v>
      </c>
      <c r="ADX55">
        <v>-1.3537728000000001E-2</v>
      </c>
      <c r="ADY55">
        <v>-1.3592771E-2</v>
      </c>
      <c r="ADZ55">
        <v>-1.3647830999999999E-2</v>
      </c>
      <c r="AEA55">
        <v>-1.3702883000000001E-2</v>
      </c>
      <c r="AEB55">
        <v>-1.3757899000000001E-2</v>
      </c>
      <c r="AEC55">
        <v>-1.3812827E-2</v>
      </c>
      <c r="AED55">
        <v>-1.3867592E-2</v>
      </c>
      <c r="AEE55">
        <v>-1.3922156E-2</v>
      </c>
      <c r="AEF55">
        <v>-1.3976591999999999E-2</v>
      </c>
      <c r="AEG55">
        <v>-1.4031113E-2</v>
      </c>
      <c r="AEH55">
        <v>-1.408597E-2</v>
      </c>
      <c r="AEI55">
        <v>-1.4141285999999999E-2</v>
      </c>
      <c r="AEJ55">
        <v>-1.4196942000000001E-2</v>
      </c>
      <c r="AEK55">
        <v>-1.4252627E-2</v>
      </c>
      <c r="AEL55">
        <v>-1.4308031000000001E-2</v>
      </c>
      <c r="AEM55">
        <v>-1.4363028E-2</v>
      </c>
      <c r="AEN55">
        <v>-1.4417704999999999E-2</v>
      </c>
      <c r="AEO55">
        <v>-1.4472251E-2</v>
      </c>
      <c r="AEP55">
        <v>-1.4526824000000001E-2</v>
      </c>
      <c r="AEQ55">
        <v>-1.4581495E-2</v>
      </c>
      <c r="AER55">
        <v>-1.4636255000000001E-2</v>
      </c>
      <c r="AES55">
        <v>-1.4691041E-2</v>
      </c>
      <c r="AET55">
        <v>-1.4745757999999999E-2</v>
      </c>
      <c r="AEU55">
        <v>-1.4800323000000001E-2</v>
      </c>
      <c r="AEV55">
        <v>-1.4854739E-2</v>
      </c>
      <c r="AEW55">
        <v>-1.4909129E-2</v>
      </c>
      <c r="AEX55">
        <v>-1.4963667E-2</v>
      </c>
      <c r="AEY55">
        <v>-1.5018452E-2</v>
      </c>
      <c r="AEZ55">
        <v>-1.5073415999999999E-2</v>
      </c>
      <c r="AFA55">
        <v>-1.512836E-2</v>
      </c>
      <c r="AFB55">
        <v>-1.518308E-2</v>
      </c>
      <c r="AFC55">
        <v>-1.5237504000000001E-2</v>
      </c>
      <c r="AFD55">
        <v>-1.5291723E-2</v>
      </c>
      <c r="AFE55">
        <v>-1.5345928999999999E-2</v>
      </c>
      <c r="AFF55">
        <v>-1.5400311E-2</v>
      </c>
      <c r="AFG55">
        <v>-1.5454973E-2</v>
      </c>
      <c r="AFH55">
        <v>-1.5509896E-2</v>
      </c>
      <c r="AFI55">
        <v>-1.5564945E-2</v>
      </c>
      <c r="AFJ55">
        <v>-1.5619928999999999E-2</v>
      </c>
      <c r="AFK55">
        <v>-1.5674690000000002E-2</v>
      </c>
      <c r="AFL55">
        <v>-1.5729198E-2</v>
      </c>
      <c r="AFM55">
        <v>-1.5783564999999999E-2</v>
      </c>
      <c r="AFN55">
        <v>-1.5837983E-2</v>
      </c>
      <c r="AFO55">
        <v>-1.5892623000000002E-2</v>
      </c>
      <c r="AFP55">
        <v>-1.5947535999999998E-2</v>
      </c>
      <c r="AFQ55">
        <v>-1.6002644999999999E-2</v>
      </c>
      <c r="AFR55">
        <v>-1.6057802999999999E-2</v>
      </c>
      <c r="AFS55">
        <v>-1.6112909000000002E-2</v>
      </c>
      <c r="AFT55">
        <v>-1.6167974000000002E-2</v>
      </c>
      <c r="AFU55">
        <v>-1.6223085000000002E-2</v>
      </c>
      <c r="AFV55">
        <v>-1.6278295000000002E-2</v>
      </c>
      <c r="AFW55">
        <v>-1.6333540000000001E-2</v>
      </c>
      <c r="AFX55">
        <v>-1.6388665E-2</v>
      </c>
      <c r="AFY55">
        <v>-1.6443559E-2</v>
      </c>
      <c r="AFZ55">
        <v>-1.6498249E-2</v>
      </c>
      <c r="AGA55">
        <v>-1.6552886999999999E-2</v>
      </c>
      <c r="AGB55">
        <v>-1.6607607999999999E-2</v>
      </c>
      <c r="AGC55">
        <v>-1.6662435999999999E-2</v>
      </c>
      <c r="AGD55">
        <v>-1.6717292000000002E-2</v>
      </c>
      <c r="AGE55">
        <v>-1.6772084E-2</v>
      </c>
      <c r="AGF55">
        <v>-1.6826791000000001E-2</v>
      </c>
      <c r="AGG55">
        <v>-1.6881449999999999E-2</v>
      </c>
      <c r="AGH55">
        <v>-1.6936111E-2</v>
      </c>
      <c r="AGI55">
        <v>-1.6990792000000001E-2</v>
      </c>
      <c r="AGJ55">
        <v>-1.7045482000000001E-2</v>
      </c>
      <c r="AGK55">
        <v>-1.7100163000000002E-2</v>
      </c>
      <c r="AGL55">
        <v>-1.7154843999999999E-2</v>
      </c>
      <c r="AGM55">
        <v>-1.7209565999999999E-2</v>
      </c>
      <c r="AGN55">
        <v>-1.7264379E-2</v>
      </c>
      <c r="AGO55">
        <v>-1.7319293999999999E-2</v>
      </c>
      <c r="AGP55">
        <v>-1.7374264E-2</v>
      </c>
      <c r="AGQ55">
        <v>-1.7429197E-2</v>
      </c>
      <c r="AGR55">
        <v>-1.7484001999999998E-2</v>
      </c>
      <c r="AGS55">
        <v>-1.7538653000000001E-2</v>
      </c>
      <c r="AGT55">
        <v>-1.75932E-2</v>
      </c>
      <c r="AGU55">
        <v>-1.7647738999999999E-2</v>
      </c>
      <c r="AGV55">
        <v>-1.7702346000000001E-2</v>
      </c>
      <c r="AGW55">
        <v>-1.7757023E-2</v>
      </c>
      <c r="AGX55">
        <v>-1.7811714999999999E-2</v>
      </c>
      <c r="AGY55">
        <v>-1.7866374000000001E-2</v>
      </c>
      <c r="AGZ55">
        <v>-1.7921026E-2</v>
      </c>
      <c r="AHA55">
        <v>-1.7975765000000001E-2</v>
      </c>
      <c r="AHB55">
        <v>-1.8030673000000001E-2</v>
      </c>
      <c r="AHC55">
        <v>-1.8085741999999998E-2</v>
      </c>
      <c r="AHD55">
        <v>-1.8140874000000001E-2</v>
      </c>
      <c r="AHE55">
        <v>-1.8195943999999999E-2</v>
      </c>
      <c r="AHF55">
        <v>-1.8250862999999999E-2</v>
      </c>
      <c r="AHG55">
        <v>-1.830557E-2</v>
      </c>
      <c r="AHH55">
        <v>-1.8360017999999999E-2</v>
      </c>
      <c r="AHI55">
        <v>-1.8414177E-2</v>
      </c>
      <c r="AHJ55">
        <v>-1.8468090999999999E-2</v>
      </c>
      <c r="AHK55">
        <v>-1.8521888E-2</v>
      </c>
      <c r="AHL55">
        <v>-1.8575732000000001E-2</v>
      </c>
      <c r="AHM55">
        <v>-1.8629718999999999E-2</v>
      </c>
      <c r="AHN55">
        <v>-1.8683825000000001E-2</v>
      </c>
      <c r="AHO55">
        <v>-1.8737957E-2</v>
      </c>
      <c r="AHP55">
        <v>-1.8792054999999998E-2</v>
      </c>
      <c r="AHQ55">
        <v>-1.8846167E-2</v>
      </c>
      <c r="AHR55">
        <v>-1.8900423999999999E-2</v>
      </c>
      <c r="AHS55">
        <v>-1.8954958000000001E-2</v>
      </c>
      <c r="AHT55">
        <v>-1.9009813E-2</v>
      </c>
      <c r="AHU55">
        <v>-1.9064927999999998E-2</v>
      </c>
      <c r="AHV55">
        <v>-1.9120170999999998E-2</v>
      </c>
      <c r="AHW55">
        <v>-1.917541E-2</v>
      </c>
      <c r="AHX55">
        <v>-1.9230573000000001E-2</v>
      </c>
      <c r="AHY55">
        <v>-1.9285684000000001E-2</v>
      </c>
      <c r="AHZ55">
        <v>-1.9340827000000001E-2</v>
      </c>
      <c r="AIA55">
        <v>-1.9396073E-2</v>
      </c>
      <c r="AIB55">
        <v>-1.9451406000000001E-2</v>
      </c>
      <c r="AIC55">
        <v>-1.9506723E-2</v>
      </c>
      <c r="AID55">
        <v>-1.95619E-2</v>
      </c>
      <c r="AIE55">
        <v>-1.9616878000000001E-2</v>
      </c>
      <c r="AIF55">
        <v>-1.9671692000000001E-2</v>
      </c>
      <c r="AIG55">
        <v>-1.9726435E-2</v>
      </c>
      <c r="AIH55">
        <v>-1.9781188000000002E-2</v>
      </c>
      <c r="AII55">
        <v>-1.9835963000000002E-2</v>
      </c>
      <c r="AIJ55">
        <v>-1.9890699000000001E-2</v>
      </c>
      <c r="AIK55">
        <v>-1.9945300999999999E-2</v>
      </c>
      <c r="AIL55">
        <v>-1.9999718999999999E-2</v>
      </c>
      <c r="AIM55">
        <v>-2.0053995000000002E-2</v>
      </c>
      <c r="AIN55">
        <v>-2.0108256000000001E-2</v>
      </c>
      <c r="AIO55">
        <v>-2.0162645999999999E-2</v>
      </c>
      <c r="AIP55">
        <v>-2.0217226000000001E-2</v>
      </c>
      <c r="AIQ55">
        <v>-2.0271949000000001E-2</v>
      </c>
      <c r="AIR55">
        <v>-2.0326706E-2</v>
      </c>
      <c r="AIS55">
        <v>-2.0381408E-2</v>
      </c>
      <c r="AIT55">
        <v>-2.0436032E-2</v>
      </c>
      <c r="AIU55">
        <v>-2.0490602E-2</v>
      </c>
      <c r="AIV55">
        <v>-2.0545141999999999E-2</v>
      </c>
      <c r="AIW55">
        <v>-2.0599657E-2</v>
      </c>
      <c r="AIX55">
        <v>-2.0654156E-2</v>
      </c>
      <c r="AIY55">
        <v>-2.0708668999999999E-2</v>
      </c>
      <c r="AIZ55">
        <v>-2.0763226999999999E-2</v>
      </c>
      <c r="AJA55">
        <v>-2.0817822999999999E-2</v>
      </c>
      <c r="AJB55">
        <v>-2.0872407999999999E-2</v>
      </c>
      <c r="AJC55">
        <v>-2.0926936E-2</v>
      </c>
      <c r="AJD55">
        <v>-2.0981397999999998E-2</v>
      </c>
      <c r="AJE55">
        <v>-2.1035826000000001E-2</v>
      </c>
      <c r="AJF55">
        <v>-2.1090263000000001E-2</v>
      </c>
      <c r="AJG55">
        <v>-2.1144758E-2</v>
      </c>
      <c r="AJH55">
        <v>-2.1199373000000001E-2</v>
      </c>
      <c r="AJI55">
        <v>-2.1254188E-2</v>
      </c>
      <c r="AJJ55">
        <v>-2.1309253E-2</v>
      </c>
      <c r="AJK55">
        <v>-2.1364543999999999E-2</v>
      </c>
      <c r="AJL55">
        <v>-2.1419944E-2</v>
      </c>
      <c r="AJM55">
        <v>-2.1475298E-2</v>
      </c>
      <c r="AJN55">
        <v>-2.1530494000000001E-2</v>
      </c>
      <c r="AJO55">
        <v>-2.1585523999999998E-2</v>
      </c>
      <c r="AJP55">
        <v>-2.1640464000000002E-2</v>
      </c>
      <c r="AJQ55">
        <v>-2.1695407999999999E-2</v>
      </c>
      <c r="AJR55">
        <v>-2.1750404000000001E-2</v>
      </c>
      <c r="AJS55">
        <v>-2.1805431E-2</v>
      </c>
      <c r="AJT55">
        <v>-2.186043E-2</v>
      </c>
      <c r="AJU55">
        <v>-2.1915337E-2</v>
      </c>
      <c r="AJV55">
        <v>-2.1970096000000001E-2</v>
      </c>
      <c r="AJW55">
        <v>-2.2024653000000002E-2</v>
      </c>
      <c r="AJX55">
        <v>-2.2078971999999999E-2</v>
      </c>
      <c r="AJY55">
        <v>-2.2133079999999999E-2</v>
      </c>
      <c r="AJZ55">
        <v>-2.2187116E-2</v>
      </c>
      <c r="AKA55">
        <v>-2.2241305999999999E-2</v>
      </c>
      <c r="AKB55">
        <v>-2.2295850999999998E-2</v>
      </c>
      <c r="AKC55">
        <v>-2.2350799000000001E-2</v>
      </c>
      <c r="AKD55">
        <v>-2.2405996000000001E-2</v>
      </c>
      <c r="AKE55">
        <v>-2.2461186000000001E-2</v>
      </c>
      <c r="AKF55">
        <v>-2.2516155E-2</v>
      </c>
      <c r="AKG55">
        <v>-2.2570837999999999E-2</v>
      </c>
      <c r="AKH55">
        <v>-2.2625313000000001E-2</v>
      </c>
      <c r="AKI55">
        <v>-2.2679726000000001E-2</v>
      </c>
      <c r="AKJ55">
        <v>-2.2734210000000001E-2</v>
      </c>
      <c r="AKK55">
        <v>-2.2788823E-2</v>
      </c>
      <c r="AKL55">
        <v>-2.2843513999999999E-2</v>
      </c>
      <c r="AKM55">
        <v>-2.2898157999999998E-2</v>
      </c>
      <c r="AKN55">
        <v>-2.2952635999999998E-2</v>
      </c>
      <c r="AKO55">
        <v>-2.3006921999999999E-2</v>
      </c>
      <c r="AKP55">
        <v>-2.3061093000000001E-2</v>
      </c>
      <c r="AKQ55">
        <v>-2.3115265999999999E-2</v>
      </c>
      <c r="AKR55">
        <v>-2.3169510000000001E-2</v>
      </c>
      <c r="AKS55">
        <v>-2.3223814999999998E-2</v>
      </c>
      <c r="AKT55">
        <v>-2.3278146E-2</v>
      </c>
      <c r="AKU55">
        <v>-2.3332512E-2</v>
      </c>
      <c r="AKV55">
        <v>-2.3386978999999999E-2</v>
      </c>
      <c r="AKW55">
        <v>-2.3441611000000001E-2</v>
      </c>
      <c r="AKX55">
        <v>-2.3496393000000001E-2</v>
      </c>
      <c r="AKY55">
        <v>-2.3551226000000001E-2</v>
      </c>
      <c r="AKZ55">
        <v>-2.3606016E-2</v>
      </c>
      <c r="ALA55">
        <v>-2.3660754999999999E-2</v>
      </c>
      <c r="ALB55">
        <v>-2.3715518000000001E-2</v>
      </c>
      <c r="ALC55">
        <v>-2.3770356999999999E-2</v>
      </c>
      <c r="ALD55">
        <v>-2.3825208E-2</v>
      </c>
      <c r="ALE55">
        <v>-2.3879860999999999E-2</v>
      </c>
      <c r="ALF55">
        <v>-2.3933999000000001E-2</v>
      </c>
      <c r="ALG55">
        <v>-2.398726E-2</v>
      </c>
      <c r="ALH55">
        <v>-2.4039273999999999E-2</v>
      </c>
      <c r="ALI55">
        <v>-2.4089676000000001E-2</v>
      </c>
      <c r="ALJ55">
        <v>-2.4138124E-2</v>
      </c>
      <c r="ALK55">
        <v>-2.4184308000000002E-2</v>
      </c>
      <c r="ALL55">
        <v>-2.422798E-2</v>
      </c>
      <c r="ALM55">
        <v>-2.4268969000000001E-2</v>
      </c>
      <c r="ALN55">
        <v>-2.4307157999999999E-2</v>
      </c>
      <c r="ALO55">
        <v>-2.4342466E-2</v>
      </c>
      <c r="ALP55">
        <v>-2.4374850999999999E-2</v>
      </c>
      <c r="ALQ55">
        <v>-2.4404327E-2</v>
      </c>
      <c r="ALR55">
        <v>-2.4430957E-2</v>
      </c>
      <c r="ALS55">
        <v>-2.4454798E-2</v>
      </c>
      <c r="ALT55">
        <v>-2.4475864999999999E-2</v>
      </c>
      <c r="ALU55">
        <v>-2.4494169E-2</v>
      </c>
      <c r="ALV55">
        <v>-2.4509829E-2</v>
      </c>
      <c r="ALW55">
        <v>-2.4523163000000001E-2</v>
      </c>
      <c r="ALX55">
        <v>-2.4534645000000001E-2</v>
      </c>
      <c r="ALY55">
        <v>-2.4544680999999999E-2</v>
      </c>
      <c r="ALZ55">
        <v>-2.4553301999999999E-2</v>
      </c>
      <c r="AMA55">
        <v>-2.455941E-2</v>
      </c>
      <c r="AMB55">
        <v>-2.4558772999999999E-2</v>
      </c>
      <c r="AMC55">
        <v>-2.4541717000000001E-2</v>
      </c>
      <c r="AMD55">
        <v>-2.4492788000000001E-2</v>
      </c>
      <c r="AME55">
        <v>-2.4393878000000001E-2</v>
      </c>
      <c r="AMF55">
        <v>-2.4229456999999999E-2</v>
      </c>
      <c r="AMG55">
        <v>-2.3990069999999999E-2</v>
      </c>
      <c r="AMH55">
        <v>-2.367385E-2</v>
      </c>
      <c r="AMI55">
        <v>-2.3287433E-2</v>
      </c>
      <c r="AMJ55">
        <v>-2.2845899999999999E-2</v>
      </c>
      <c r="AMK55">
        <v>-2.2369802000000001E-2</v>
      </c>
      <c r="AML55">
        <v>-2.1878267E-2</v>
      </c>
      <c r="AMM55">
        <v>-2.1382966999999999E-2</v>
      </c>
      <c r="AMN55">
        <v>-2.0887256E-2</v>
      </c>
      <c r="AMO55">
        <v>-2.0390016E-2</v>
      </c>
    </row>
    <row r="56" spans="1:1029">
      <c r="A56">
        <f t="shared" si="0"/>
        <v>55</v>
      </c>
      <c r="B56">
        <v>70</v>
      </c>
      <c r="C56">
        <v>446410</v>
      </c>
      <c r="D56" t="s">
        <v>7</v>
      </c>
      <c r="E56" t="s">
        <v>5</v>
      </c>
      <c r="F56">
        <v>-7.8631919999999998E-3</v>
      </c>
      <c r="G56">
        <v>-7.6365599999999997E-3</v>
      </c>
      <c r="H56">
        <v>-7.4119590000000001E-3</v>
      </c>
      <c r="I56">
        <v>-7.1896640000000001E-3</v>
      </c>
      <c r="J56">
        <v>-6.9690020000000002E-3</v>
      </c>
      <c r="K56">
        <v>-6.7489689999999996E-3</v>
      </c>
      <c r="L56">
        <v>-6.5288919999999997E-3</v>
      </c>
      <c r="M56">
        <v>-6.30863E-3</v>
      </c>
      <c r="N56">
        <v>-6.0884670000000002E-3</v>
      </c>
      <c r="O56">
        <v>-5.8687949999999996E-3</v>
      </c>
      <c r="P56">
        <v>-5.6498470000000004E-3</v>
      </c>
      <c r="Q56">
        <v>-5.4316349999999998E-3</v>
      </c>
      <c r="R56">
        <v>-5.2139530000000003E-3</v>
      </c>
      <c r="S56">
        <v>-4.9964730000000004E-3</v>
      </c>
      <c r="T56">
        <v>-4.7788279999999997E-3</v>
      </c>
      <c r="U56">
        <v>-4.5606860000000004E-3</v>
      </c>
      <c r="V56">
        <v>-4.3419060000000004E-3</v>
      </c>
      <c r="W56">
        <v>-4.1225990000000002E-3</v>
      </c>
      <c r="X56">
        <v>-3.903115E-3</v>
      </c>
      <c r="Y56">
        <v>-3.6838550000000002E-3</v>
      </c>
      <c r="Z56">
        <v>-3.465002E-3</v>
      </c>
      <c r="AA56">
        <v>-3.246405E-3</v>
      </c>
      <c r="AB56">
        <v>-3.027638E-3</v>
      </c>
      <c r="AC56">
        <v>-2.8082979999999999E-3</v>
      </c>
      <c r="AD56">
        <v>-2.5883120000000002E-3</v>
      </c>
      <c r="AE56">
        <v>-2.3680350000000001E-3</v>
      </c>
      <c r="AF56">
        <v>-2.1480850000000001E-3</v>
      </c>
      <c r="AG56">
        <v>-1.9289400000000001E-3</v>
      </c>
      <c r="AH56">
        <v>-1.710615E-3</v>
      </c>
      <c r="AI56">
        <v>-1.4926290000000001E-3</v>
      </c>
      <c r="AJ56">
        <v>-1.2742859999999999E-3</v>
      </c>
      <c r="AK56">
        <v>-1.0551569999999999E-3</v>
      </c>
      <c r="AL56">
        <v>-8.3536000000000005E-4</v>
      </c>
      <c r="AM56">
        <v>-6.1550600000000004E-4</v>
      </c>
      <c r="AN56">
        <v>-3.96322E-4</v>
      </c>
      <c r="AO56">
        <v>-1.7818599999999999E-4</v>
      </c>
      <c r="AP56" s="1">
        <v>3.8999999999999999E-5</v>
      </c>
      <c r="AQ56">
        <v>2.5592799999999999E-4</v>
      </c>
      <c r="AR56">
        <v>4.73058E-4</v>
      </c>
      <c r="AS56">
        <v>6.9077199999999998E-4</v>
      </c>
      <c r="AT56">
        <v>9.0907300000000004E-4</v>
      </c>
      <c r="AU56">
        <v>1.12773E-3</v>
      </c>
      <c r="AV56">
        <v>1.346479E-3</v>
      </c>
      <c r="AW56">
        <v>1.5651510000000001E-3</v>
      </c>
      <c r="AX56">
        <v>1.7836900000000001E-3</v>
      </c>
      <c r="AY56">
        <v>2.0021259999999999E-3</v>
      </c>
      <c r="AZ56">
        <v>2.2205229999999999E-3</v>
      </c>
      <c r="BA56">
        <v>2.438946E-3</v>
      </c>
      <c r="BB56">
        <v>2.6574400000000001E-3</v>
      </c>
      <c r="BC56">
        <v>2.8760169999999998E-3</v>
      </c>
      <c r="BD56">
        <v>3.0946599999999999E-3</v>
      </c>
      <c r="BE56">
        <v>3.3133260000000001E-3</v>
      </c>
      <c r="BF56">
        <v>3.5319710000000001E-3</v>
      </c>
      <c r="BG56">
        <v>3.7505500000000001E-3</v>
      </c>
      <c r="BH56">
        <v>3.9690159999999997E-3</v>
      </c>
      <c r="BI56">
        <v>4.1873099999999996E-3</v>
      </c>
      <c r="BJ56">
        <v>4.4053499999999997E-3</v>
      </c>
      <c r="BK56">
        <v>4.6230120000000001E-3</v>
      </c>
      <c r="BL56">
        <v>4.840128E-3</v>
      </c>
      <c r="BM56">
        <v>5.056502E-3</v>
      </c>
      <c r="BN56">
        <v>5.2719530000000002E-3</v>
      </c>
      <c r="BO56">
        <v>5.4863539999999997E-3</v>
      </c>
      <c r="BP56">
        <v>5.6996440000000002E-3</v>
      </c>
      <c r="BQ56">
        <v>5.9118249999999999E-3</v>
      </c>
      <c r="BR56">
        <v>6.1229379999999996E-3</v>
      </c>
      <c r="BS56">
        <v>6.333048E-3</v>
      </c>
      <c r="BT56">
        <v>6.542221E-3</v>
      </c>
      <c r="BU56">
        <v>6.750491E-3</v>
      </c>
      <c r="BV56">
        <v>6.9578410000000002E-3</v>
      </c>
      <c r="BW56">
        <v>7.1641989999999996E-3</v>
      </c>
      <c r="BX56">
        <v>7.369474E-3</v>
      </c>
      <c r="BY56">
        <v>7.5736129999999999E-3</v>
      </c>
      <c r="BZ56">
        <v>7.7766220000000004E-3</v>
      </c>
      <c r="CA56">
        <v>7.9785659999999994E-3</v>
      </c>
      <c r="CB56">
        <v>8.1795089999999997E-3</v>
      </c>
      <c r="CC56">
        <v>8.3794549999999992E-3</v>
      </c>
      <c r="CD56">
        <v>8.5783260000000007E-3</v>
      </c>
      <c r="CE56">
        <v>8.7759980000000001E-3</v>
      </c>
      <c r="CF56">
        <v>8.9724149999999992E-3</v>
      </c>
      <c r="CG56">
        <v>9.1676919999999999E-3</v>
      </c>
      <c r="CH56">
        <v>9.3621239999999994E-3</v>
      </c>
      <c r="CI56">
        <v>9.5559600000000005E-3</v>
      </c>
      <c r="CJ56">
        <v>9.7488739999999994E-3</v>
      </c>
      <c r="CK56">
        <v>9.9395549999999992E-3</v>
      </c>
      <c r="CL56">
        <v>1.0125568E-2</v>
      </c>
      <c r="CM56">
        <v>1.0303112E-2</v>
      </c>
      <c r="CN56">
        <v>1.0466715E-2</v>
      </c>
      <c r="CO56">
        <v>1.0609172E-2</v>
      </c>
      <c r="CP56">
        <v>1.0722392000000001E-2</v>
      </c>
      <c r="CQ56">
        <v>1.0800281E-2</v>
      </c>
      <c r="CR56">
        <v>1.0841717000000001E-2</v>
      </c>
      <c r="CS56">
        <v>1.0851369E-2</v>
      </c>
      <c r="CT56">
        <v>1.0838173E-2</v>
      </c>
      <c r="CU56">
        <v>1.0811737E-2</v>
      </c>
      <c r="CV56">
        <v>1.0779629000000001E-2</v>
      </c>
      <c r="CW56">
        <v>1.0746811E-2</v>
      </c>
      <c r="CX56">
        <v>1.0715765E-2</v>
      </c>
      <c r="CY56">
        <v>1.0686988999999999E-2</v>
      </c>
      <c r="CZ56">
        <v>1.0659419E-2</v>
      </c>
      <c r="DA56">
        <v>1.0630983E-2</v>
      </c>
      <c r="DB56">
        <v>1.0600026E-2</v>
      </c>
      <c r="DC56">
        <v>1.0566526E-2</v>
      </c>
      <c r="DD56">
        <v>1.0532306999999999E-2</v>
      </c>
      <c r="DE56">
        <v>1.0500117E-2</v>
      </c>
      <c r="DF56">
        <v>1.0471846E-2</v>
      </c>
      <c r="DG56">
        <v>1.0447389E-2</v>
      </c>
      <c r="DH56">
        <v>1.0424717999999999E-2</v>
      </c>
      <c r="DI56">
        <v>1.0401176E-2</v>
      </c>
      <c r="DJ56">
        <v>1.0375235999999999E-2</v>
      </c>
      <c r="DK56">
        <v>1.0347261999999999E-2</v>
      </c>
      <c r="DL56">
        <v>1.0319122999999999E-2</v>
      </c>
      <c r="DM56">
        <v>1.0292796E-2</v>
      </c>
      <c r="DN56">
        <v>1.0269021E-2</v>
      </c>
      <c r="DO56">
        <v>1.0246979E-2</v>
      </c>
      <c r="DP56">
        <v>1.0224886000000001E-2</v>
      </c>
      <c r="DQ56">
        <v>1.0201234999999999E-2</v>
      </c>
      <c r="DR56">
        <v>1.0175636E-2</v>
      </c>
      <c r="DS56">
        <v>1.0148842E-2</v>
      </c>
      <c r="DT56">
        <v>1.0122111E-2</v>
      </c>
      <c r="DU56">
        <v>1.0096323000000001E-2</v>
      </c>
      <c r="DV56">
        <v>1.0071574999999999E-2</v>
      </c>
      <c r="DW56">
        <v>1.0047296000000001E-2</v>
      </c>
      <c r="DX56">
        <v>1.0022748999999999E-2</v>
      </c>
      <c r="DY56">
        <v>9.9975319999999999E-3</v>
      </c>
      <c r="DZ56">
        <v>9.9717190000000004E-3</v>
      </c>
      <c r="EA56">
        <v>9.9457260000000002E-3</v>
      </c>
      <c r="EB56">
        <v>9.9199990000000005E-3</v>
      </c>
      <c r="EC56">
        <v>9.8947810000000001E-3</v>
      </c>
      <c r="ED56">
        <v>9.8700679999999992E-3</v>
      </c>
      <c r="EE56">
        <v>9.8456770000000006E-3</v>
      </c>
      <c r="EF56">
        <v>9.8213740000000008E-3</v>
      </c>
      <c r="EG56">
        <v>9.7969460000000008E-3</v>
      </c>
      <c r="EH56">
        <v>9.7722409999999992E-3</v>
      </c>
      <c r="EI56">
        <v>9.7472089999999997E-3</v>
      </c>
      <c r="EJ56">
        <v>9.7219109999999997E-3</v>
      </c>
      <c r="EK56">
        <v>9.696517E-3</v>
      </c>
      <c r="EL56">
        <v>9.6713070000000005E-3</v>
      </c>
      <c r="EM56">
        <v>9.6466610000000008E-3</v>
      </c>
      <c r="EN56">
        <v>9.6230580000000003E-3</v>
      </c>
      <c r="EO56">
        <v>9.5999480000000005E-3</v>
      </c>
      <c r="EP56">
        <v>9.5761720000000009E-3</v>
      </c>
      <c r="EQ56">
        <v>9.5513879999999992E-3</v>
      </c>
      <c r="ER56">
        <v>9.5258400000000007E-3</v>
      </c>
      <c r="ES56">
        <v>9.5001410000000001E-3</v>
      </c>
      <c r="ET56">
        <v>9.4749050000000005E-3</v>
      </c>
      <c r="EU56">
        <v>9.4503980000000005E-3</v>
      </c>
      <c r="EV56">
        <v>9.4264650000000002E-3</v>
      </c>
      <c r="EW56">
        <v>9.4026779999999994E-3</v>
      </c>
      <c r="EX56">
        <v>9.3786430000000007E-3</v>
      </c>
      <c r="EY56">
        <v>9.3542130000000001E-3</v>
      </c>
      <c r="EZ56">
        <v>9.3294929999999995E-3</v>
      </c>
      <c r="FA56">
        <v>9.3047349999999997E-3</v>
      </c>
      <c r="FB56">
        <v>9.2801610000000003E-3</v>
      </c>
      <c r="FC56">
        <v>9.255882E-3</v>
      </c>
      <c r="FD56">
        <v>9.2319050000000003E-3</v>
      </c>
      <c r="FE56">
        <v>9.2081609999999994E-3</v>
      </c>
      <c r="FF56">
        <v>9.1845569999999994E-3</v>
      </c>
      <c r="FG56">
        <v>9.1609900000000008E-3</v>
      </c>
      <c r="FH56">
        <v>9.1373670000000004E-3</v>
      </c>
      <c r="FI56">
        <v>9.1136359999999996E-3</v>
      </c>
      <c r="FJ56">
        <v>9.0897889999999992E-3</v>
      </c>
      <c r="FK56">
        <v>9.0658570000000001E-3</v>
      </c>
      <c r="FL56">
        <v>9.0418749999999996E-3</v>
      </c>
      <c r="FM56">
        <v>9.0178580000000001E-3</v>
      </c>
      <c r="FN56">
        <v>8.9937960000000001E-3</v>
      </c>
      <c r="FO56">
        <v>8.9696710000000002E-3</v>
      </c>
      <c r="FP56">
        <v>8.9454909999999999E-3</v>
      </c>
      <c r="FQ56">
        <v>8.9212949999999992E-3</v>
      </c>
      <c r="FR56">
        <v>8.8971540000000009E-3</v>
      </c>
      <c r="FS56">
        <v>8.8731330000000001E-3</v>
      </c>
      <c r="FT56">
        <v>8.8492369999999994E-3</v>
      </c>
      <c r="FU56">
        <v>8.8253919999999996E-3</v>
      </c>
      <c r="FV56">
        <v>8.8014630000000007E-3</v>
      </c>
      <c r="FW56">
        <v>8.7773380000000008E-3</v>
      </c>
      <c r="FX56">
        <v>8.7530100000000003E-3</v>
      </c>
      <c r="FY56">
        <v>8.7286010000000008E-3</v>
      </c>
      <c r="FZ56">
        <v>8.7043199999999998E-3</v>
      </c>
      <c r="GA56">
        <v>8.6803309999999995E-3</v>
      </c>
      <c r="GB56">
        <v>8.6566549999999992E-3</v>
      </c>
      <c r="GC56">
        <v>8.6331559999999995E-3</v>
      </c>
      <c r="GD56">
        <v>8.6096230000000003E-3</v>
      </c>
      <c r="GE56">
        <v>8.5859130000000006E-3</v>
      </c>
      <c r="GF56">
        <v>8.5620320000000007E-3</v>
      </c>
      <c r="GG56">
        <v>8.5381269999999995E-3</v>
      </c>
      <c r="GH56">
        <v>8.5143819999999992E-3</v>
      </c>
      <c r="GI56">
        <v>8.4908929999999994E-3</v>
      </c>
      <c r="GJ56">
        <v>8.467614E-3</v>
      </c>
      <c r="GK56">
        <v>8.4443859999999999E-3</v>
      </c>
      <c r="GL56">
        <v>8.421039E-3</v>
      </c>
      <c r="GM56">
        <v>8.397481E-3</v>
      </c>
      <c r="GN56">
        <v>8.3737229999999996E-3</v>
      </c>
      <c r="GO56">
        <v>8.3498540000000003E-3</v>
      </c>
      <c r="GP56">
        <v>8.3259819999999991E-3</v>
      </c>
      <c r="GQ56">
        <v>8.3021889999999997E-3</v>
      </c>
      <c r="GR56">
        <v>8.2785189999999998E-3</v>
      </c>
      <c r="GS56">
        <v>8.2549700000000004E-3</v>
      </c>
      <c r="GT56">
        <v>8.2315080000000002E-3</v>
      </c>
      <c r="GU56">
        <v>8.2080799999999995E-3</v>
      </c>
      <c r="GV56">
        <v>8.1846290000000006E-3</v>
      </c>
      <c r="GW56">
        <v>8.1611210000000003E-3</v>
      </c>
      <c r="GX56">
        <v>8.1375600000000003E-3</v>
      </c>
      <c r="GY56">
        <v>8.1139890000000003E-3</v>
      </c>
      <c r="GZ56">
        <v>8.0904670000000005E-3</v>
      </c>
      <c r="HA56">
        <v>8.0670210000000006E-3</v>
      </c>
      <c r="HB56">
        <v>8.0436199999999996E-3</v>
      </c>
      <c r="HC56">
        <v>8.0201879999999993E-3</v>
      </c>
      <c r="HD56">
        <v>7.9966410000000005E-3</v>
      </c>
      <c r="HE56">
        <v>7.9729550000000003E-3</v>
      </c>
      <c r="HF56">
        <v>7.9491820000000008E-3</v>
      </c>
      <c r="HG56">
        <v>7.9254300000000007E-3</v>
      </c>
      <c r="HH56">
        <v>7.9018019999999994E-3</v>
      </c>
      <c r="HI56">
        <v>7.8783329999999995E-3</v>
      </c>
      <c r="HJ56">
        <v>7.8549780000000003E-3</v>
      </c>
      <c r="HK56">
        <v>7.8316440000000005E-3</v>
      </c>
      <c r="HL56">
        <v>7.8082489999999997E-3</v>
      </c>
      <c r="HM56">
        <v>7.7847690000000004E-3</v>
      </c>
      <c r="HN56">
        <v>7.7612369999999998E-3</v>
      </c>
      <c r="HO56">
        <v>7.7377160000000004E-3</v>
      </c>
      <c r="HP56">
        <v>7.7142479999999999E-3</v>
      </c>
      <c r="HQ56">
        <v>7.6908289999999997E-3</v>
      </c>
      <c r="HR56">
        <v>7.6674159999999998E-3</v>
      </c>
      <c r="HS56">
        <v>7.6439589999999996E-3</v>
      </c>
      <c r="HT56">
        <v>7.6204350000000001E-3</v>
      </c>
      <c r="HU56">
        <v>7.5968600000000004E-3</v>
      </c>
      <c r="HV56">
        <v>7.5732799999999999E-3</v>
      </c>
      <c r="HW56">
        <v>7.5497439999999997E-3</v>
      </c>
      <c r="HX56">
        <v>7.5262719999999996E-3</v>
      </c>
      <c r="HY56">
        <v>7.5028489999999998E-3</v>
      </c>
      <c r="HZ56">
        <v>7.4794309999999999E-3</v>
      </c>
      <c r="IA56">
        <v>7.4559630000000003E-3</v>
      </c>
      <c r="IB56">
        <v>7.4324040000000001E-3</v>
      </c>
      <c r="IC56">
        <v>7.4087390000000001E-3</v>
      </c>
      <c r="ID56">
        <v>7.3849939999999998E-3</v>
      </c>
      <c r="IE56">
        <v>7.361233E-3</v>
      </c>
      <c r="IF56">
        <v>7.33755E-3</v>
      </c>
      <c r="IG56">
        <v>7.3140269999999999E-3</v>
      </c>
      <c r="IH56">
        <v>7.2906890000000004E-3</v>
      </c>
      <c r="II56">
        <v>7.2674879999999999E-3</v>
      </c>
      <c r="IJ56">
        <v>7.2443179999999996E-3</v>
      </c>
      <c r="IK56">
        <v>7.2210800000000004E-3</v>
      </c>
      <c r="IL56">
        <v>7.1977320000000001E-3</v>
      </c>
      <c r="IM56">
        <v>7.174298E-3</v>
      </c>
      <c r="IN56">
        <v>7.150839E-3</v>
      </c>
      <c r="IO56">
        <v>7.1273999999999999E-3</v>
      </c>
      <c r="IP56">
        <v>7.103982E-3</v>
      </c>
      <c r="IQ56">
        <v>7.0805399999999998E-3</v>
      </c>
      <c r="IR56">
        <v>7.057013E-3</v>
      </c>
      <c r="IS56">
        <v>7.0333690000000003E-3</v>
      </c>
      <c r="IT56">
        <v>7.0096150000000003E-3</v>
      </c>
      <c r="IU56">
        <v>6.9858020000000002E-3</v>
      </c>
      <c r="IV56">
        <v>6.9619909999999998E-3</v>
      </c>
      <c r="IW56">
        <v>6.9382239999999998E-3</v>
      </c>
      <c r="IX56">
        <v>6.9145040000000001E-3</v>
      </c>
      <c r="IY56">
        <v>6.8908069999999997E-3</v>
      </c>
      <c r="IZ56">
        <v>6.8671050000000001E-3</v>
      </c>
      <c r="JA56">
        <v>6.8433890000000001E-3</v>
      </c>
      <c r="JB56">
        <v>6.8196760000000002E-3</v>
      </c>
      <c r="JC56">
        <v>6.7959939999999996E-3</v>
      </c>
      <c r="JD56">
        <v>6.772358E-3</v>
      </c>
      <c r="JE56">
        <v>6.748759E-3</v>
      </c>
      <c r="JF56">
        <v>6.725165E-3</v>
      </c>
      <c r="JG56">
        <v>6.7015490000000002E-3</v>
      </c>
      <c r="JH56">
        <v>6.6779059999999999E-3</v>
      </c>
      <c r="JI56">
        <v>6.654264E-3</v>
      </c>
      <c r="JJ56">
        <v>6.6306689999999996E-3</v>
      </c>
      <c r="JK56">
        <v>6.6071630000000001E-3</v>
      </c>
      <c r="JL56">
        <v>6.5837589999999998E-3</v>
      </c>
      <c r="JM56">
        <v>6.5604410000000002E-3</v>
      </c>
      <c r="JN56">
        <v>6.5371759999999996E-3</v>
      </c>
      <c r="JO56">
        <v>6.5139350000000002E-3</v>
      </c>
      <c r="JP56">
        <v>6.4906979999999996E-3</v>
      </c>
      <c r="JQ56">
        <v>6.4674609999999999E-3</v>
      </c>
      <c r="JR56">
        <v>6.4442299999999996E-3</v>
      </c>
      <c r="JS56">
        <v>6.421019E-3</v>
      </c>
      <c r="JT56">
        <v>6.3978450000000001E-3</v>
      </c>
      <c r="JU56">
        <v>6.3747270000000002E-3</v>
      </c>
      <c r="JV56">
        <v>6.3516659999999997E-3</v>
      </c>
      <c r="JW56">
        <v>6.3286449999999999E-3</v>
      </c>
      <c r="JX56">
        <v>6.3056279999999998E-3</v>
      </c>
      <c r="JY56">
        <v>6.2825859999999997E-3</v>
      </c>
      <c r="JZ56">
        <v>6.2595070000000001E-3</v>
      </c>
      <c r="KA56">
        <v>6.2363979999999998E-3</v>
      </c>
      <c r="KB56">
        <v>6.2132740000000004E-3</v>
      </c>
      <c r="KC56">
        <v>6.1901279999999996E-3</v>
      </c>
      <c r="KD56">
        <v>6.1669409999999996E-3</v>
      </c>
      <c r="KE56">
        <v>6.143684E-3</v>
      </c>
      <c r="KF56">
        <v>6.1203430000000003E-3</v>
      </c>
      <c r="KG56">
        <v>6.0969259999999999E-3</v>
      </c>
      <c r="KH56">
        <v>6.0734600000000001E-3</v>
      </c>
      <c r="KI56">
        <v>6.0499689999999997E-3</v>
      </c>
      <c r="KJ56">
        <v>6.0264669999999998E-3</v>
      </c>
      <c r="KK56">
        <v>6.0029519999999998E-3</v>
      </c>
      <c r="KL56">
        <v>5.97942E-3</v>
      </c>
      <c r="KM56">
        <v>5.955882E-3</v>
      </c>
      <c r="KN56">
        <v>5.9323580000000004E-3</v>
      </c>
      <c r="KO56">
        <v>5.9088639999999998E-3</v>
      </c>
      <c r="KP56">
        <v>5.8853999999999998E-3</v>
      </c>
      <c r="KQ56">
        <v>5.8619350000000004E-3</v>
      </c>
      <c r="KR56">
        <v>5.8384279999999997E-3</v>
      </c>
      <c r="KS56">
        <v>5.8148540000000004E-3</v>
      </c>
      <c r="KT56">
        <v>5.7912170000000004E-3</v>
      </c>
      <c r="KU56">
        <v>5.7675599999999997E-3</v>
      </c>
      <c r="KV56">
        <v>5.743944E-3</v>
      </c>
      <c r="KW56">
        <v>5.7204279999999996E-3</v>
      </c>
      <c r="KX56">
        <v>5.6970390000000001E-3</v>
      </c>
      <c r="KY56">
        <v>5.6737610000000003E-3</v>
      </c>
      <c r="KZ56">
        <v>5.6505380000000001E-3</v>
      </c>
      <c r="LA56">
        <v>5.6272889999999997E-3</v>
      </c>
      <c r="LB56">
        <v>5.6039480000000001E-3</v>
      </c>
      <c r="LC56">
        <v>5.5804890000000001E-3</v>
      </c>
      <c r="LD56">
        <v>5.5569399999999998E-3</v>
      </c>
      <c r="LE56">
        <v>5.533357E-3</v>
      </c>
      <c r="LF56">
        <v>5.5097970000000003E-3</v>
      </c>
      <c r="LG56">
        <v>5.4862840000000001E-3</v>
      </c>
      <c r="LH56">
        <v>5.4628109999999997E-3</v>
      </c>
      <c r="LI56">
        <v>5.4393569999999997E-3</v>
      </c>
      <c r="LJ56">
        <v>5.4159020000000002E-3</v>
      </c>
      <c r="LK56">
        <v>5.3924359999999996E-3</v>
      </c>
      <c r="LL56">
        <v>5.3689610000000002E-3</v>
      </c>
      <c r="LM56">
        <v>5.3454779999999999E-3</v>
      </c>
      <c r="LN56">
        <v>5.3219879999999997E-3</v>
      </c>
      <c r="LO56">
        <v>5.2984909999999998E-3</v>
      </c>
      <c r="LP56">
        <v>5.2749909999999997E-3</v>
      </c>
      <c r="LQ56">
        <v>5.2514889999999998E-3</v>
      </c>
      <c r="LR56">
        <v>5.2279869999999999E-3</v>
      </c>
      <c r="LS56">
        <v>5.2044739999999997E-3</v>
      </c>
      <c r="LT56">
        <v>5.1809279999999996E-3</v>
      </c>
      <c r="LU56">
        <v>5.1573330000000001E-3</v>
      </c>
      <c r="LV56">
        <v>5.1336929999999999E-3</v>
      </c>
      <c r="LW56">
        <v>5.1100429999999999E-3</v>
      </c>
      <c r="LX56">
        <v>5.0864270000000001E-3</v>
      </c>
      <c r="LY56">
        <v>5.0628699999999997E-3</v>
      </c>
      <c r="LZ56">
        <v>5.0393469999999996E-3</v>
      </c>
      <c r="MA56">
        <v>5.0157869999999998E-3</v>
      </c>
      <c r="MB56">
        <v>4.9921130000000003E-3</v>
      </c>
      <c r="MC56">
        <v>4.968297E-3</v>
      </c>
      <c r="MD56">
        <v>4.9443860000000003E-3</v>
      </c>
      <c r="ME56">
        <v>4.9204829999999998E-3</v>
      </c>
      <c r="MF56">
        <v>4.8966900000000004E-3</v>
      </c>
      <c r="MG56">
        <v>4.8730420000000002E-3</v>
      </c>
      <c r="MH56">
        <v>4.8494940000000002E-3</v>
      </c>
      <c r="MI56">
        <v>4.8259519999999997E-3</v>
      </c>
      <c r="MJ56">
        <v>4.8023390000000001E-3</v>
      </c>
      <c r="MK56">
        <v>4.7786319999999997E-3</v>
      </c>
      <c r="ML56">
        <v>4.754866E-3</v>
      </c>
      <c r="MM56">
        <v>4.7310950000000003E-3</v>
      </c>
      <c r="MN56">
        <v>4.7073530000000001E-3</v>
      </c>
      <c r="MO56">
        <v>4.6836450000000002E-3</v>
      </c>
      <c r="MP56">
        <v>4.6599520000000002E-3</v>
      </c>
      <c r="MQ56">
        <v>4.6362620000000004E-3</v>
      </c>
      <c r="MR56">
        <v>4.6125790000000003E-3</v>
      </c>
      <c r="MS56">
        <v>4.5889249999999998E-3</v>
      </c>
      <c r="MT56">
        <v>4.5653209999999998E-3</v>
      </c>
      <c r="MU56">
        <v>4.541771E-3</v>
      </c>
      <c r="MV56">
        <v>4.5182579999999998E-3</v>
      </c>
      <c r="MW56">
        <v>4.4947559999999999E-3</v>
      </c>
      <c r="MX56">
        <v>4.4712459999999999E-3</v>
      </c>
      <c r="MY56">
        <v>4.4477329999999997E-3</v>
      </c>
      <c r="MZ56">
        <v>4.4242370000000001E-3</v>
      </c>
      <c r="NA56">
        <v>4.40078E-3</v>
      </c>
      <c r="NB56">
        <v>4.3773629999999996E-3</v>
      </c>
      <c r="NC56">
        <v>4.3539590000000001E-3</v>
      </c>
      <c r="ND56">
        <v>4.3305310000000003E-3</v>
      </c>
      <c r="NE56">
        <v>4.3070460000000001E-3</v>
      </c>
      <c r="NF56">
        <v>4.2835080000000001E-3</v>
      </c>
      <c r="NG56">
        <v>4.2599539999999998E-3</v>
      </c>
      <c r="NH56">
        <v>4.2364459999999996E-3</v>
      </c>
      <c r="NI56">
        <v>4.2130329999999997E-3</v>
      </c>
      <c r="NJ56">
        <v>4.1897219999999999E-3</v>
      </c>
      <c r="NK56">
        <v>4.1664800000000002E-3</v>
      </c>
      <c r="NL56">
        <v>4.1432470000000001E-3</v>
      </c>
      <c r="NM56">
        <v>4.119981E-3</v>
      </c>
      <c r="NN56">
        <v>4.096672E-3</v>
      </c>
      <c r="NO56">
        <v>4.0733430000000001E-3</v>
      </c>
      <c r="NP56">
        <v>4.0500179999999998E-3</v>
      </c>
      <c r="NQ56">
        <v>4.026712E-3</v>
      </c>
      <c r="NR56">
        <v>4.0034160000000001E-3</v>
      </c>
      <c r="NS56">
        <v>3.9801120000000001E-3</v>
      </c>
      <c r="NT56">
        <v>3.95678E-3</v>
      </c>
      <c r="NU56">
        <v>3.9334110000000004E-3</v>
      </c>
      <c r="NV56">
        <v>3.9099989999999999E-3</v>
      </c>
      <c r="NW56">
        <v>3.886549E-3</v>
      </c>
      <c r="NX56">
        <v>3.863071E-3</v>
      </c>
      <c r="NY56">
        <v>3.8396010000000002E-3</v>
      </c>
      <c r="NZ56">
        <v>3.816196E-3</v>
      </c>
      <c r="OA56">
        <v>3.792915E-3</v>
      </c>
      <c r="OB56">
        <v>3.7697809999999998E-3</v>
      </c>
      <c r="OC56">
        <v>3.746756E-3</v>
      </c>
      <c r="OD56">
        <v>3.7237469999999999E-3</v>
      </c>
      <c r="OE56">
        <v>3.7006529999999999E-3</v>
      </c>
      <c r="OF56">
        <v>3.6774170000000001E-3</v>
      </c>
      <c r="OG56">
        <v>3.654044E-3</v>
      </c>
      <c r="OH56">
        <v>3.6305859999999999E-3</v>
      </c>
      <c r="OI56">
        <v>3.6071060000000001E-3</v>
      </c>
      <c r="OJ56">
        <v>3.583648E-3</v>
      </c>
      <c r="OK56">
        <v>3.5602310000000001E-3</v>
      </c>
      <c r="OL56">
        <v>3.5368560000000001E-3</v>
      </c>
      <c r="OM56">
        <v>3.5135190000000001E-3</v>
      </c>
      <c r="ON56">
        <v>3.490211E-3</v>
      </c>
      <c r="OO56">
        <v>3.4669240000000001E-3</v>
      </c>
      <c r="OP56">
        <v>3.4436470000000002E-3</v>
      </c>
      <c r="OQ56">
        <v>3.4203649999999999E-3</v>
      </c>
      <c r="OR56">
        <v>3.3970659999999998E-3</v>
      </c>
      <c r="OS56">
        <v>3.3737289999999998E-3</v>
      </c>
      <c r="OT56">
        <v>3.350338E-3</v>
      </c>
      <c r="OU56">
        <v>3.3268880000000001E-3</v>
      </c>
      <c r="OV56">
        <v>3.3033910000000001E-3</v>
      </c>
      <c r="OW56">
        <v>3.2798789999999999E-3</v>
      </c>
      <c r="OX56">
        <v>3.2563829999999998E-3</v>
      </c>
      <c r="OY56">
        <v>3.2329260000000001E-3</v>
      </c>
      <c r="OZ56">
        <v>3.209511E-3</v>
      </c>
      <c r="PA56">
        <v>3.1861329999999998E-3</v>
      </c>
      <c r="PB56">
        <v>3.1627809999999999E-3</v>
      </c>
      <c r="PC56">
        <v>3.139448E-3</v>
      </c>
      <c r="PD56">
        <v>3.11612E-3</v>
      </c>
      <c r="PE56">
        <v>3.0927770000000001E-3</v>
      </c>
      <c r="PF56">
        <v>3.0694009999999998E-3</v>
      </c>
      <c r="PG56">
        <v>3.045982E-3</v>
      </c>
      <c r="PH56">
        <v>3.0225299999999998E-3</v>
      </c>
      <c r="PI56">
        <v>2.9990619999999998E-3</v>
      </c>
      <c r="PJ56">
        <v>2.9755960000000001E-3</v>
      </c>
      <c r="PK56">
        <v>2.9521360000000002E-3</v>
      </c>
      <c r="PL56">
        <v>2.9286730000000001E-3</v>
      </c>
      <c r="PM56">
        <v>2.9052050000000001E-3</v>
      </c>
      <c r="PN56">
        <v>2.8817410000000002E-3</v>
      </c>
      <c r="PO56">
        <v>2.8582989999999999E-3</v>
      </c>
      <c r="PP56">
        <v>2.8348929999999998E-3</v>
      </c>
      <c r="PQ56">
        <v>2.811511E-3</v>
      </c>
      <c r="PR56">
        <v>2.788123E-3</v>
      </c>
      <c r="PS56">
        <v>2.7646950000000002E-3</v>
      </c>
      <c r="PT56">
        <v>2.7412169999999998E-3</v>
      </c>
      <c r="PU56">
        <v>2.7177059999999999E-3</v>
      </c>
      <c r="PV56">
        <v>2.694208E-3</v>
      </c>
      <c r="PW56">
        <v>2.6707699999999998E-3</v>
      </c>
      <c r="PX56">
        <v>2.6474150000000002E-3</v>
      </c>
      <c r="PY56">
        <v>2.624131E-3</v>
      </c>
      <c r="PZ56">
        <v>2.6008749999999999E-3</v>
      </c>
      <c r="QA56">
        <v>2.5775989999999999E-3</v>
      </c>
      <c r="QB56">
        <v>2.554279E-3</v>
      </c>
      <c r="QC56">
        <v>2.5309170000000001E-3</v>
      </c>
      <c r="QD56">
        <v>2.5075430000000001E-3</v>
      </c>
      <c r="QE56">
        <v>2.484179E-3</v>
      </c>
      <c r="QF56">
        <v>2.4608220000000001E-3</v>
      </c>
      <c r="QG56">
        <v>2.4374399999999999E-3</v>
      </c>
      <c r="QH56">
        <v>2.4139880000000002E-3</v>
      </c>
      <c r="QI56">
        <v>2.3904339999999999E-3</v>
      </c>
      <c r="QJ56">
        <v>2.3667750000000002E-3</v>
      </c>
      <c r="QK56">
        <v>2.343042E-3</v>
      </c>
      <c r="QL56">
        <v>2.3192820000000002E-3</v>
      </c>
      <c r="QM56">
        <v>2.295549E-3</v>
      </c>
      <c r="QN56">
        <v>2.2718840000000001E-3</v>
      </c>
      <c r="QO56">
        <v>2.2483080000000001E-3</v>
      </c>
      <c r="QP56">
        <v>2.2248150000000002E-3</v>
      </c>
      <c r="QQ56">
        <v>2.2013760000000001E-3</v>
      </c>
      <c r="QR56">
        <v>2.1779579999999998E-3</v>
      </c>
      <c r="QS56">
        <v>2.154535E-3</v>
      </c>
      <c r="QT56">
        <v>2.1311030000000001E-3</v>
      </c>
      <c r="QU56">
        <v>2.1076720000000001E-3</v>
      </c>
      <c r="QV56">
        <v>2.0842579999999999E-3</v>
      </c>
      <c r="QW56">
        <v>2.0608670000000001E-3</v>
      </c>
      <c r="QX56">
        <v>2.0374920000000001E-3</v>
      </c>
      <c r="QY56">
        <v>2.0141180000000001E-3</v>
      </c>
      <c r="QZ56">
        <v>1.9907340000000001E-3</v>
      </c>
      <c r="RA56">
        <v>1.967337E-3</v>
      </c>
      <c r="RB56">
        <v>1.9439279999999999E-3</v>
      </c>
      <c r="RC56">
        <v>1.9205120000000001E-3</v>
      </c>
      <c r="RD56">
        <v>1.897089E-3</v>
      </c>
      <c r="RE56">
        <v>1.8736670000000001E-3</v>
      </c>
      <c r="RF56">
        <v>1.850261E-3</v>
      </c>
      <c r="RG56">
        <v>1.8268920000000001E-3</v>
      </c>
      <c r="RH56">
        <v>1.80357E-3</v>
      </c>
      <c r="RI56">
        <v>1.780287E-3</v>
      </c>
      <c r="RJ56">
        <v>1.757013E-3</v>
      </c>
      <c r="RK56">
        <v>1.733711E-3</v>
      </c>
      <c r="RL56">
        <v>1.7103649999999999E-3</v>
      </c>
      <c r="RM56">
        <v>1.686987E-3</v>
      </c>
      <c r="RN56">
        <v>1.6636190000000001E-3</v>
      </c>
      <c r="RO56">
        <v>1.6403069999999999E-3</v>
      </c>
      <c r="RP56">
        <v>1.6170729999999999E-3</v>
      </c>
      <c r="RQ56">
        <v>1.5939089999999999E-3</v>
      </c>
      <c r="RR56">
        <v>1.5707780000000001E-3</v>
      </c>
      <c r="RS56">
        <v>1.5476310000000001E-3</v>
      </c>
      <c r="RT56">
        <v>1.524428E-3</v>
      </c>
      <c r="RU56">
        <v>1.501147E-3</v>
      </c>
      <c r="RV56">
        <v>1.4777849999999999E-3</v>
      </c>
      <c r="RW56">
        <v>1.4543609999999999E-3</v>
      </c>
      <c r="RX56">
        <v>1.430897E-3</v>
      </c>
      <c r="RY56">
        <v>1.407415E-3</v>
      </c>
      <c r="RZ56">
        <v>1.3839220000000001E-3</v>
      </c>
      <c r="SA56">
        <v>1.360411E-3</v>
      </c>
      <c r="SB56">
        <v>1.3368640000000001E-3</v>
      </c>
      <c r="SC56">
        <v>1.313268E-3</v>
      </c>
      <c r="SD56">
        <v>1.289622E-3</v>
      </c>
      <c r="SE56">
        <v>1.265951E-3</v>
      </c>
      <c r="SF56">
        <v>1.2422970000000001E-3</v>
      </c>
      <c r="SG56">
        <v>1.218708E-3</v>
      </c>
      <c r="SH56">
        <v>1.1952169999999999E-3</v>
      </c>
      <c r="SI56">
        <v>1.1718360000000001E-3</v>
      </c>
      <c r="SJ56">
        <v>1.148554E-3</v>
      </c>
      <c r="SK56">
        <v>1.1253420000000001E-3</v>
      </c>
      <c r="SL56">
        <v>1.1021640000000001E-3</v>
      </c>
      <c r="SM56">
        <v>1.0789809999999999E-3</v>
      </c>
      <c r="SN56">
        <v>1.0557609999999999E-3</v>
      </c>
      <c r="SO56">
        <v>1.0324920000000001E-3</v>
      </c>
      <c r="SP56">
        <v>1.0091849999999999E-3</v>
      </c>
      <c r="SQ56">
        <v>9.858759999999999E-4</v>
      </c>
      <c r="SR56">
        <v>9.6259600000000002E-4</v>
      </c>
      <c r="SS56">
        <v>9.3935199999999996E-4</v>
      </c>
      <c r="ST56">
        <v>9.1611500000000001E-4</v>
      </c>
      <c r="SU56">
        <v>8.9282999999999995E-4</v>
      </c>
      <c r="SV56">
        <v>8.69449E-4</v>
      </c>
      <c r="SW56">
        <v>8.4595199999999997E-4</v>
      </c>
      <c r="SX56">
        <v>8.22356E-4</v>
      </c>
      <c r="SY56">
        <v>7.9869100000000003E-4</v>
      </c>
      <c r="SZ56">
        <v>7.7497999999999998E-4</v>
      </c>
      <c r="TA56">
        <v>7.5122899999999996E-4</v>
      </c>
      <c r="TB56">
        <v>7.2743500000000002E-4</v>
      </c>
      <c r="TC56">
        <v>7.0360400000000003E-4</v>
      </c>
      <c r="TD56">
        <v>6.7975800000000003E-4</v>
      </c>
      <c r="TE56">
        <v>6.5592700000000005E-4</v>
      </c>
      <c r="TF56">
        <v>6.3213699999999996E-4</v>
      </c>
      <c r="TG56">
        <v>6.0839100000000001E-4</v>
      </c>
      <c r="TH56">
        <v>5.8467899999999995E-4</v>
      </c>
      <c r="TI56">
        <v>5.6098300000000003E-4</v>
      </c>
      <c r="TJ56">
        <v>5.3728300000000005E-4</v>
      </c>
      <c r="TK56">
        <v>5.1356100000000005E-4</v>
      </c>
      <c r="TL56">
        <v>4.8979500000000001E-4</v>
      </c>
      <c r="TM56">
        <v>4.65962E-4</v>
      </c>
      <c r="TN56">
        <v>4.4204699999999999E-4</v>
      </c>
      <c r="TO56">
        <v>4.1805400000000001E-4</v>
      </c>
      <c r="TP56">
        <v>3.9401300000000002E-4</v>
      </c>
      <c r="TQ56">
        <v>3.69976E-4</v>
      </c>
      <c r="TR56">
        <v>3.4600000000000001E-4</v>
      </c>
      <c r="TS56">
        <v>3.2214199999999998E-4</v>
      </c>
      <c r="TT56">
        <v>2.9845099999999998E-4</v>
      </c>
      <c r="TU56">
        <v>2.7494800000000001E-4</v>
      </c>
      <c r="TV56">
        <v>2.5160299999999998E-4</v>
      </c>
      <c r="TW56">
        <v>2.28333E-4</v>
      </c>
      <c r="TX56">
        <v>2.0501699999999999E-4</v>
      </c>
      <c r="TY56">
        <v>1.8156100000000001E-4</v>
      </c>
      <c r="TZ56">
        <v>1.5795100000000001E-4</v>
      </c>
      <c r="UA56">
        <v>1.3426200000000001E-4</v>
      </c>
      <c r="UB56">
        <v>1.1061900000000001E-4</v>
      </c>
      <c r="UC56" s="1">
        <v>8.7100000000000003E-5</v>
      </c>
      <c r="UD56" s="1">
        <v>6.3800000000000006E-5</v>
      </c>
      <c r="UE56" s="1">
        <v>4.0500000000000002E-5</v>
      </c>
      <c r="UF56" s="1">
        <v>1.73E-5</v>
      </c>
      <c r="UG56" s="1">
        <v>-6.0399999999999998E-6</v>
      </c>
      <c r="UH56" s="1">
        <v>-2.94E-5</v>
      </c>
      <c r="UI56" s="1">
        <v>-5.2800000000000003E-5</v>
      </c>
      <c r="UJ56" s="1">
        <v>-7.6199999999999995E-5</v>
      </c>
      <c r="UK56" s="1">
        <v>-9.9699999999999998E-5</v>
      </c>
      <c r="UL56">
        <v>-1.2307600000000001E-4</v>
      </c>
      <c r="UM56">
        <v>-1.4652E-4</v>
      </c>
      <c r="UN56">
        <v>-1.6998100000000001E-4</v>
      </c>
      <c r="UO56">
        <v>-1.93449E-4</v>
      </c>
      <c r="UP56">
        <v>-2.1691000000000001E-4</v>
      </c>
      <c r="UQ56">
        <v>-2.4036199999999999E-4</v>
      </c>
      <c r="UR56">
        <v>-2.6380799999999998E-4</v>
      </c>
      <c r="US56">
        <v>-2.8725499999999999E-4</v>
      </c>
      <c r="UT56">
        <v>-3.1070000000000002E-4</v>
      </c>
      <c r="UU56">
        <v>-3.3413699999999998E-4</v>
      </c>
      <c r="UV56">
        <v>-3.5756500000000001E-4</v>
      </c>
      <c r="UW56">
        <v>-3.80997E-4</v>
      </c>
      <c r="UX56">
        <v>-4.04461E-4</v>
      </c>
      <c r="UY56">
        <v>-4.2798199999999998E-4</v>
      </c>
      <c r="UZ56">
        <v>-4.5155899999999998E-4</v>
      </c>
      <c r="VA56">
        <v>-4.7515600000000002E-4</v>
      </c>
      <c r="VB56">
        <v>-4.9870800000000005E-4</v>
      </c>
      <c r="VC56">
        <v>-5.2216299999999997E-4</v>
      </c>
      <c r="VD56">
        <v>-5.4550099999999999E-4</v>
      </c>
      <c r="VE56">
        <v>-5.6874499999999995E-4</v>
      </c>
      <c r="VF56">
        <v>-5.9194200000000003E-4</v>
      </c>
      <c r="VG56">
        <v>-6.1513099999999999E-4</v>
      </c>
      <c r="VH56">
        <v>-6.3832400000000001E-4</v>
      </c>
      <c r="VI56">
        <v>-6.6151299999999997E-4</v>
      </c>
      <c r="VJ56">
        <v>-6.8467400000000002E-4</v>
      </c>
      <c r="VK56">
        <v>-7.0778499999999995E-4</v>
      </c>
      <c r="VL56">
        <v>-7.3083499999999999E-4</v>
      </c>
      <c r="VM56">
        <v>-7.5383000000000004E-4</v>
      </c>
      <c r="VN56">
        <v>-7.7680399999999997E-4</v>
      </c>
      <c r="VO56">
        <v>-7.9981599999999996E-4</v>
      </c>
      <c r="VP56">
        <v>-8.2293199999999996E-4</v>
      </c>
      <c r="VQ56">
        <v>-8.4619700000000003E-4</v>
      </c>
      <c r="VR56">
        <v>-8.6961500000000001E-4</v>
      </c>
      <c r="VS56">
        <v>-8.9314500000000003E-4</v>
      </c>
      <c r="VT56">
        <v>-9.16734E-4</v>
      </c>
      <c r="VU56">
        <v>-9.4033300000000001E-4</v>
      </c>
      <c r="VV56">
        <v>-9.6392199999999998E-4</v>
      </c>
      <c r="VW56">
        <v>-9.87494E-4</v>
      </c>
      <c r="VX56">
        <v>-1.0110539999999999E-3</v>
      </c>
      <c r="VY56">
        <v>-1.034615E-3</v>
      </c>
      <c r="VZ56">
        <v>-1.058198E-3</v>
      </c>
      <c r="WA56">
        <v>-1.081825E-3</v>
      </c>
      <c r="WB56">
        <v>-1.1055030000000001E-3</v>
      </c>
      <c r="WC56">
        <v>-1.1292030000000001E-3</v>
      </c>
      <c r="WD56">
        <v>-1.152866E-3</v>
      </c>
      <c r="WE56">
        <v>-1.176425E-3</v>
      </c>
      <c r="WF56">
        <v>-1.199847E-3</v>
      </c>
      <c r="WG56">
        <v>-1.223151E-3</v>
      </c>
      <c r="WH56">
        <v>-1.246402E-3</v>
      </c>
      <c r="WI56">
        <v>-1.269666E-3</v>
      </c>
      <c r="WJ56">
        <v>-1.2929770000000001E-3</v>
      </c>
      <c r="WK56">
        <v>-1.3163280000000001E-3</v>
      </c>
      <c r="WL56">
        <v>-1.3396899999999999E-3</v>
      </c>
      <c r="WM56">
        <v>-1.3630389999999999E-3</v>
      </c>
      <c r="WN56">
        <v>-1.386366E-3</v>
      </c>
      <c r="WO56">
        <v>-1.40967E-3</v>
      </c>
      <c r="WP56">
        <v>-1.432942E-3</v>
      </c>
      <c r="WQ56">
        <v>-1.456169E-3</v>
      </c>
      <c r="WR56">
        <v>-1.4793479999999999E-3</v>
      </c>
      <c r="WS56">
        <v>-1.502495E-3</v>
      </c>
      <c r="WT56">
        <v>-1.525645E-3</v>
      </c>
      <c r="WU56">
        <v>-1.548823E-3</v>
      </c>
      <c r="WV56">
        <v>-1.572033E-3</v>
      </c>
      <c r="WW56">
        <v>-1.5952570000000001E-3</v>
      </c>
      <c r="WX56">
        <v>-1.618478E-3</v>
      </c>
      <c r="WY56">
        <v>-1.6417059999999999E-3</v>
      </c>
      <c r="WZ56">
        <v>-1.664984E-3</v>
      </c>
      <c r="XA56">
        <v>-1.6883689999999999E-3</v>
      </c>
      <c r="XB56">
        <v>-1.711887E-3</v>
      </c>
      <c r="XC56">
        <v>-1.735517E-3</v>
      </c>
      <c r="XD56">
        <v>-1.759191E-3</v>
      </c>
      <c r="XE56">
        <v>-1.7828379999999999E-3</v>
      </c>
      <c r="XF56">
        <v>-1.806411E-3</v>
      </c>
      <c r="XG56">
        <v>-1.829904E-3</v>
      </c>
      <c r="XH56">
        <v>-1.8533410000000001E-3</v>
      </c>
      <c r="XI56">
        <v>-1.876745E-3</v>
      </c>
      <c r="XJ56">
        <v>-1.9001350000000001E-3</v>
      </c>
      <c r="XK56">
        <v>-1.9235179999999999E-3</v>
      </c>
      <c r="XL56">
        <v>-1.9469000000000001E-3</v>
      </c>
      <c r="XM56">
        <v>-1.970285E-3</v>
      </c>
      <c r="XN56">
        <v>-1.993669E-3</v>
      </c>
      <c r="XO56">
        <v>-2.0170420000000001E-3</v>
      </c>
      <c r="XP56">
        <v>-2.0403940000000001E-3</v>
      </c>
      <c r="XQ56">
        <v>-2.0637289999999998E-3</v>
      </c>
      <c r="XR56">
        <v>-2.0870699999999999E-3</v>
      </c>
      <c r="XS56">
        <v>-2.1104449999999999E-3</v>
      </c>
      <c r="XT56">
        <v>-2.1338680000000001E-3</v>
      </c>
      <c r="XU56">
        <v>-2.157324E-3</v>
      </c>
      <c r="XV56">
        <v>-2.1807749999999998E-3</v>
      </c>
      <c r="XW56">
        <v>-2.2041769999999999E-3</v>
      </c>
      <c r="XX56">
        <v>-2.2275039999999999E-3</v>
      </c>
      <c r="XY56">
        <v>-2.2507529999999999E-3</v>
      </c>
      <c r="XZ56">
        <v>-2.2739380000000001E-3</v>
      </c>
      <c r="YA56">
        <v>-2.2970820000000002E-3</v>
      </c>
      <c r="YB56">
        <v>-2.3202190000000001E-3</v>
      </c>
      <c r="YC56">
        <v>-2.3433970000000001E-3</v>
      </c>
      <c r="YD56">
        <v>-2.3666619999999998E-3</v>
      </c>
      <c r="YE56">
        <v>-2.3900319999999998E-3</v>
      </c>
      <c r="YF56">
        <v>-2.4134830000000001E-3</v>
      </c>
      <c r="YG56">
        <v>-2.4369499999999998E-3</v>
      </c>
      <c r="YH56">
        <v>-2.4603730000000001E-3</v>
      </c>
      <c r="YI56">
        <v>-2.4837320000000002E-3</v>
      </c>
      <c r="YJ56">
        <v>-2.5070679999999999E-3</v>
      </c>
      <c r="YK56">
        <v>-2.5304479999999998E-3</v>
      </c>
      <c r="YL56">
        <v>-2.5539130000000001E-3</v>
      </c>
      <c r="YM56">
        <v>-2.5774499999999998E-3</v>
      </c>
      <c r="YN56">
        <v>-2.600991E-3</v>
      </c>
      <c r="YO56">
        <v>-2.6244559999999998E-3</v>
      </c>
      <c r="YP56">
        <v>-2.6478059999999999E-3</v>
      </c>
      <c r="YQ56">
        <v>-2.6710560000000002E-3</v>
      </c>
      <c r="YR56">
        <v>-2.6942619999999998E-3</v>
      </c>
      <c r="YS56">
        <v>-2.7174899999999999E-3</v>
      </c>
      <c r="YT56">
        <v>-2.7407809999999999E-3</v>
      </c>
      <c r="YU56">
        <v>-2.764154E-3</v>
      </c>
      <c r="YV56">
        <v>-2.7876049999999999E-3</v>
      </c>
      <c r="YW56">
        <v>-2.811123E-3</v>
      </c>
      <c r="YX56">
        <v>-2.8346880000000001E-3</v>
      </c>
      <c r="YY56">
        <v>-2.85827E-3</v>
      </c>
      <c r="YZ56">
        <v>-2.8818350000000001E-3</v>
      </c>
      <c r="ZA56">
        <v>-2.9053579999999998E-3</v>
      </c>
      <c r="ZB56">
        <v>-2.9288280000000001E-3</v>
      </c>
      <c r="ZC56">
        <v>-2.95225E-3</v>
      </c>
      <c r="ZD56">
        <v>-2.9756320000000002E-3</v>
      </c>
      <c r="ZE56">
        <v>-2.9989769999999999E-3</v>
      </c>
      <c r="ZF56">
        <v>-3.0222819999999998E-3</v>
      </c>
      <c r="ZG56">
        <v>-3.0455439999999999E-3</v>
      </c>
      <c r="ZH56">
        <v>-3.0687620000000001E-3</v>
      </c>
      <c r="ZI56">
        <v>-3.0919329999999998E-3</v>
      </c>
      <c r="ZJ56">
        <v>-3.1150539999999999E-3</v>
      </c>
      <c r="ZK56">
        <v>-3.138128E-3</v>
      </c>
      <c r="ZL56">
        <v>-3.1611669999999999E-3</v>
      </c>
      <c r="ZM56">
        <v>-3.1841959999999998E-3</v>
      </c>
      <c r="ZN56">
        <v>-3.2072469999999999E-3</v>
      </c>
      <c r="ZO56">
        <v>-3.2303509999999998E-3</v>
      </c>
      <c r="ZP56">
        <v>-3.2535229999999999E-3</v>
      </c>
      <c r="ZQ56">
        <v>-3.276766E-3</v>
      </c>
      <c r="ZR56">
        <v>-3.3000680000000002E-3</v>
      </c>
      <c r="ZS56">
        <v>-3.323398E-3</v>
      </c>
      <c r="ZT56">
        <v>-3.346712E-3</v>
      </c>
      <c r="ZU56">
        <v>-3.3699619999999998E-3</v>
      </c>
      <c r="ZV56">
        <v>-3.3931059999999999E-3</v>
      </c>
      <c r="ZW56">
        <v>-3.4161270000000001E-3</v>
      </c>
      <c r="ZX56">
        <v>-3.4390409999999999E-3</v>
      </c>
      <c r="ZY56">
        <v>-3.4618869999999999E-3</v>
      </c>
      <c r="ZZ56">
        <v>-3.4847200000000002E-3</v>
      </c>
      <c r="AAA56">
        <v>-3.5075890000000002E-3</v>
      </c>
      <c r="AAB56">
        <v>-3.5305319999999999E-3</v>
      </c>
      <c r="AAC56">
        <v>-3.553568E-3</v>
      </c>
      <c r="AAD56">
        <v>-3.5766930000000001E-3</v>
      </c>
      <c r="AAE56">
        <v>-3.5998839999999998E-3</v>
      </c>
      <c r="AAF56">
        <v>-3.6231060000000001E-3</v>
      </c>
      <c r="AAG56">
        <v>-3.6463260000000001E-3</v>
      </c>
      <c r="AAH56">
        <v>-3.6695370000000001E-3</v>
      </c>
      <c r="AAI56">
        <v>-3.6927510000000002E-3</v>
      </c>
      <c r="AAJ56">
        <v>-3.7159889999999998E-3</v>
      </c>
      <c r="AAK56">
        <v>-3.7392599999999999E-3</v>
      </c>
      <c r="AAL56">
        <v>-3.7625480000000001E-3</v>
      </c>
      <c r="AAM56">
        <v>-3.7858089999999998E-3</v>
      </c>
      <c r="AAN56">
        <v>-3.8089970000000002E-3</v>
      </c>
      <c r="AAO56">
        <v>-3.832088E-3</v>
      </c>
      <c r="AAP56">
        <v>-3.8550920000000001E-3</v>
      </c>
      <c r="AAQ56">
        <v>-3.8780490000000002E-3</v>
      </c>
      <c r="AAR56">
        <v>-3.9010049999999999E-3</v>
      </c>
      <c r="AAS56">
        <v>-3.9239929999999998E-3</v>
      </c>
      <c r="AAT56">
        <v>-3.9470299999999998E-3</v>
      </c>
      <c r="AAU56">
        <v>-3.9701190000000003E-3</v>
      </c>
      <c r="AAV56">
        <v>-3.9932600000000002E-3</v>
      </c>
      <c r="AAW56">
        <v>-4.0164420000000003E-3</v>
      </c>
      <c r="AAX56">
        <v>-4.039651E-3</v>
      </c>
      <c r="AAY56">
        <v>-4.0628640000000002E-3</v>
      </c>
      <c r="AAZ56">
        <v>-4.0860560000000002E-3</v>
      </c>
      <c r="ABA56">
        <v>-4.1092109999999998E-3</v>
      </c>
      <c r="ABB56">
        <v>-4.1323200000000001E-3</v>
      </c>
      <c r="ABC56">
        <v>-4.1553880000000003E-3</v>
      </c>
      <c r="ABD56">
        <v>-4.1784350000000003E-3</v>
      </c>
      <c r="ABE56">
        <v>-4.2014940000000001E-3</v>
      </c>
      <c r="ABF56">
        <v>-4.2246059999999997E-3</v>
      </c>
      <c r="ABG56">
        <v>-4.2478029999999996E-3</v>
      </c>
      <c r="ABH56">
        <v>-4.2710930000000001E-3</v>
      </c>
      <c r="ABI56">
        <v>-4.2944580000000001E-3</v>
      </c>
      <c r="ABJ56">
        <v>-4.3178599999999998E-3</v>
      </c>
      <c r="ABK56">
        <v>-4.341251E-3</v>
      </c>
      <c r="ABL56">
        <v>-4.3645929999999999E-3</v>
      </c>
      <c r="ABM56">
        <v>-4.3878620000000002E-3</v>
      </c>
      <c r="ABN56">
        <v>-4.4110629999999998E-3</v>
      </c>
      <c r="ABO56">
        <v>-4.4342299999999999E-3</v>
      </c>
      <c r="ABP56">
        <v>-4.4574139999999998E-3</v>
      </c>
      <c r="ABQ56">
        <v>-4.4806710000000003E-3</v>
      </c>
      <c r="ABR56">
        <v>-4.504025E-3</v>
      </c>
      <c r="ABS56">
        <v>-4.5274529999999999E-3</v>
      </c>
      <c r="ABT56">
        <v>-4.5508930000000003E-3</v>
      </c>
      <c r="ABU56">
        <v>-4.5742700000000001E-3</v>
      </c>
      <c r="ABV56">
        <v>-4.5975369999999996E-3</v>
      </c>
      <c r="ABW56">
        <v>-4.620697E-3</v>
      </c>
      <c r="ABX56">
        <v>-4.6437919999999999E-3</v>
      </c>
      <c r="ABY56">
        <v>-4.6668769999999998E-3</v>
      </c>
      <c r="ABZ56">
        <v>-4.6899849999999998E-3</v>
      </c>
      <c r="ACA56">
        <v>-4.7131200000000003E-3</v>
      </c>
      <c r="ACB56">
        <v>-4.7362660000000003E-3</v>
      </c>
      <c r="ACC56">
        <v>-4.7594059999999999E-3</v>
      </c>
      <c r="ACD56">
        <v>-4.7825300000000001E-3</v>
      </c>
      <c r="ACE56">
        <v>-4.8056339999999996E-3</v>
      </c>
      <c r="ACF56">
        <v>-4.8287160000000003E-3</v>
      </c>
      <c r="ACG56">
        <v>-4.8517719999999999E-3</v>
      </c>
      <c r="ACH56">
        <v>-4.8748139999999999E-3</v>
      </c>
      <c r="ACI56">
        <v>-4.8978659999999999E-3</v>
      </c>
      <c r="ACJ56">
        <v>-4.9209600000000003E-3</v>
      </c>
      <c r="ACK56">
        <v>-4.9441140000000003E-3</v>
      </c>
      <c r="ACL56">
        <v>-4.9673210000000002E-3</v>
      </c>
      <c r="ACM56">
        <v>-4.990553E-3</v>
      </c>
      <c r="ACN56">
        <v>-5.0137749999999998E-3</v>
      </c>
      <c r="ACO56">
        <v>-5.0369730000000001E-3</v>
      </c>
      <c r="ACP56">
        <v>-5.0601539999999999E-3</v>
      </c>
      <c r="ACQ56">
        <v>-5.0833459999999999E-3</v>
      </c>
      <c r="ACR56">
        <v>-5.106569E-3</v>
      </c>
      <c r="ACS56">
        <v>-5.1298170000000001E-3</v>
      </c>
      <c r="ACT56">
        <v>-5.153052E-3</v>
      </c>
      <c r="ACU56">
        <v>-5.1762170000000003E-3</v>
      </c>
      <c r="ACV56">
        <v>-5.1992729999999999E-3</v>
      </c>
      <c r="ACW56">
        <v>-5.2222190000000002E-3</v>
      </c>
      <c r="ACX56">
        <v>-5.2450910000000003E-3</v>
      </c>
      <c r="ACY56">
        <v>-5.2679420000000003E-3</v>
      </c>
      <c r="ACZ56">
        <v>-5.2908169999999997E-3</v>
      </c>
      <c r="ADA56">
        <v>-5.313735E-3</v>
      </c>
      <c r="ADB56">
        <v>-5.3366999999999998E-3</v>
      </c>
      <c r="ADC56">
        <v>-5.359702E-3</v>
      </c>
      <c r="ADD56">
        <v>-5.3827229999999998E-3</v>
      </c>
      <c r="ADE56">
        <v>-5.4057430000000002E-3</v>
      </c>
      <c r="ADF56">
        <v>-5.4287429999999998E-3</v>
      </c>
      <c r="ADG56">
        <v>-5.4517259999999996E-3</v>
      </c>
      <c r="ADH56">
        <v>-5.4747179999999999E-3</v>
      </c>
      <c r="ADI56">
        <v>-5.4977680000000001E-3</v>
      </c>
      <c r="ADJ56">
        <v>-5.5209250000000003E-3</v>
      </c>
      <c r="ADK56">
        <v>-5.5442099999999999E-3</v>
      </c>
      <c r="ADL56">
        <v>-5.567603E-3</v>
      </c>
      <c r="ADM56">
        <v>-5.5910489999999998E-3</v>
      </c>
      <c r="ADN56">
        <v>-5.6144849999999998E-3</v>
      </c>
      <c r="ADO56">
        <v>-5.6378720000000004E-3</v>
      </c>
      <c r="ADP56">
        <v>-5.6612040000000004E-3</v>
      </c>
      <c r="ADQ56">
        <v>-5.6845029999999996E-3</v>
      </c>
      <c r="ADR56">
        <v>-5.7077990000000004E-3</v>
      </c>
      <c r="ADS56">
        <v>-5.7311059999999997E-3</v>
      </c>
      <c r="ADT56">
        <v>-5.7544190000000002E-3</v>
      </c>
      <c r="ADU56">
        <v>-5.7777230000000002E-3</v>
      </c>
      <c r="ADV56">
        <v>-5.8010010000000001E-3</v>
      </c>
      <c r="ADW56">
        <v>-5.824236E-3</v>
      </c>
      <c r="ADX56">
        <v>-5.8474160000000002E-3</v>
      </c>
      <c r="ADY56">
        <v>-5.8705370000000003E-3</v>
      </c>
      <c r="ADZ56">
        <v>-5.8936070000000004E-3</v>
      </c>
      <c r="AEA56">
        <v>-5.9166499999999999E-3</v>
      </c>
      <c r="AEB56">
        <v>-5.9396980000000002E-3</v>
      </c>
      <c r="AEC56">
        <v>-5.9627730000000002E-3</v>
      </c>
      <c r="AED56">
        <v>-5.9858649999999999E-3</v>
      </c>
      <c r="AEE56">
        <v>-6.0089439999999996E-3</v>
      </c>
      <c r="AEF56">
        <v>-6.0319830000000003E-3</v>
      </c>
      <c r="AEG56">
        <v>-6.0549870000000004E-3</v>
      </c>
      <c r="AEH56">
        <v>-6.0780089999999997E-3</v>
      </c>
      <c r="AEI56">
        <v>-6.1011160000000002E-3</v>
      </c>
      <c r="AEJ56">
        <v>-6.1243499999999998E-3</v>
      </c>
      <c r="AEK56">
        <v>-6.147685E-3</v>
      </c>
      <c r="AEL56">
        <v>-6.17104E-3</v>
      </c>
      <c r="AEM56">
        <v>-6.1943229999999998E-3</v>
      </c>
      <c r="AEN56">
        <v>-6.2174860000000004E-3</v>
      </c>
      <c r="AEO56">
        <v>-6.2405430000000003E-3</v>
      </c>
      <c r="AEP56">
        <v>-6.2635449999999997E-3</v>
      </c>
      <c r="AEQ56">
        <v>-6.2865380000000004E-3</v>
      </c>
      <c r="AER56">
        <v>-6.309538E-3</v>
      </c>
      <c r="AES56">
        <v>-6.3325359999999997E-3</v>
      </c>
      <c r="AET56">
        <v>-6.3555219999999997E-3</v>
      </c>
      <c r="AEU56">
        <v>-6.3785120000000002E-3</v>
      </c>
      <c r="AEV56">
        <v>-6.4015319999999997E-3</v>
      </c>
      <c r="AEW56">
        <v>-6.4246140000000004E-3</v>
      </c>
      <c r="AEX56">
        <v>-6.4477700000000002E-3</v>
      </c>
      <c r="AEY56">
        <v>-6.4709889999999999E-3</v>
      </c>
      <c r="AEZ56">
        <v>-6.4942489999999997E-3</v>
      </c>
      <c r="AFA56">
        <v>-6.5175240000000002E-3</v>
      </c>
      <c r="AFB56">
        <v>-6.5407929999999996E-3</v>
      </c>
      <c r="AFC56">
        <v>-6.564037E-3</v>
      </c>
      <c r="AFD56">
        <v>-6.587234E-3</v>
      </c>
      <c r="AFE56">
        <v>-6.610365E-3</v>
      </c>
      <c r="AFF56">
        <v>-6.6334230000000003E-3</v>
      </c>
      <c r="AFG56">
        <v>-6.6564240000000002E-3</v>
      </c>
      <c r="AFH56">
        <v>-6.6794000000000003E-3</v>
      </c>
      <c r="AFI56">
        <v>-6.7023899999999999E-3</v>
      </c>
      <c r="AFJ56">
        <v>-6.7254150000000002E-3</v>
      </c>
      <c r="AFK56">
        <v>-6.7484800000000003E-3</v>
      </c>
      <c r="AFL56">
        <v>-6.7715680000000004E-3</v>
      </c>
      <c r="AFM56">
        <v>-6.7946559999999996E-3</v>
      </c>
      <c r="AFN56">
        <v>-6.8177200000000002E-3</v>
      </c>
      <c r="AFO56">
        <v>-6.8407470000000003E-3</v>
      </c>
      <c r="AFP56">
        <v>-6.8637389999999998E-3</v>
      </c>
      <c r="AFQ56">
        <v>-6.8867160000000002E-3</v>
      </c>
      <c r="AFR56">
        <v>-6.9097189999999999E-3</v>
      </c>
      <c r="AFS56">
        <v>-6.9327959999999998E-3</v>
      </c>
      <c r="AFT56">
        <v>-6.9559749999999997E-3</v>
      </c>
      <c r="AFU56">
        <v>-6.9792509999999997E-3</v>
      </c>
      <c r="AFV56">
        <v>-7.0025770000000003E-3</v>
      </c>
      <c r="AFW56">
        <v>-7.0258849999999999E-3</v>
      </c>
      <c r="AFX56">
        <v>-7.0491260000000002E-3</v>
      </c>
      <c r="AFY56">
        <v>-7.072287E-3</v>
      </c>
      <c r="AFZ56">
        <v>-7.0953939999999997E-3</v>
      </c>
      <c r="AGA56">
        <v>-7.1184869999999997E-3</v>
      </c>
      <c r="AGB56">
        <v>-7.1415929999999999E-3</v>
      </c>
      <c r="AGC56">
        <v>-7.1647250000000003E-3</v>
      </c>
      <c r="AGD56">
        <v>-7.1878860000000001E-3</v>
      </c>
      <c r="AGE56">
        <v>-7.2110890000000004E-3</v>
      </c>
      <c r="AGF56">
        <v>-7.234346E-3</v>
      </c>
      <c r="AGG56">
        <v>-7.2576639999999996E-3</v>
      </c>
      <c r="AGH56">
        <v>-7.2810330000000001E-3</v>
      </c>
      <c r="AGI56">
        <v>-7.3044190000000004E-3</v>
      </c>
      <c r="AGJ56">
        <v>-7.3277890000000004E-3</v>
      </c>
      <c r="AGK56">
        <v>-7.3511180000000002E-3</v>
      </c>
      <c r="AGL56">
        <v>-7.3744029999999999E-3</v>
      </c>
      <c r="AGM56">
        <v>-7.3976600000000003E-3</v>
      </c>
      <c r="AGN56">
        <v>-7.4209059999999997E-3</v>
      </c>
      <c r="AGO56">
        <v>-7.4441510000000004E-3</v>
      </c>
      <c r="AGP56">
        <v>-7.4673889999999996E-3</v>
      </c>
      <c r="AGQ56">
        <v>-7.4906139999999996E-3</v>
      </c>
      <c r="AGR56">
        <v>-7.5138260000000004E-3</v>
      </c>
      <c r="AGS56">
        <v>-7.5370300000000001E-3</v>
      </c>
      <c r="AGT56">
        <v>-7.5602330000000004E-3</v>
      </c>
      <c r="AGU56">
        <v>-7.5834300000000004E-3</v>
      </c>
      <c r="AGV56">
        <v>-7.6066129999999999E-3</v>
      </c>
      <c r="AGW56">
        <v>-7.6297750000000001E-3</v>
      </c>
      <c r="AGX56">
        <v>-7.6529170000000004E-3</v>
      </c>
      <c r="AGY56">
        <v>-7.6760459999999997E-3</v>
      </c>
      <c r="AGZ56">
        <v>-7.6991769999999998E-3</v>
      </c>
      <c r="AHA56">
        <v>-7.7223200000000004E-3</v>
      </c>
      <c r="AHB56">
        <v>-7.7454830000000001E-3</v>
      </c>
      <c r="AHC56">
        <v>-7.7686750000000001E-3</v>
      </c>
      <c r="AHD56">
        <v>-7.7919060000000004E-3</v>
      </c>
      <c r="AHE56">
        <v>-7.8151829999999999E-3</v>
      </c>
      <c r="AHF56">
        <v>-7.8385050000000008E-3</v>
      </c>
      <c r="AHG56">
        <v>-7.8618539999999997E-3</v>
      </c>
      <c r="AHH56">
        <v>-7.8852060000000005E-3</v>
      </c>
      <c r="AHI56">
        <v>-7.9085349999999995E-3</v>
      </c>
      <c r="AHJ56">
        <v>-7.9318229999999993E-3</v>
      </c>
      <c r="AHK56">
        <v>-7.9550650000000007E-3</v>
      </c>
      <c r="AHL56">
        <v>-7.9782589999999997E-3</v>
      </c>
      <c r="AHM56">
        <v>-8.0014130000000006E-3</v>
      </c>
      <c r="AHN56">
        <v>-8.024537E-3</v>
      </c>
      <c r="AHO56">
        <v>-8.0476590000000004E-3</v>
      </c>
      <c r="AHP56">
        <v>-8.0708159999999998E-3</v>
      </c>
      <c r="AHQ56">
        <v>-8.0940409999999997E-3</v>
      </c>
      <c r="AHR56">
        <v>-8.1173440000000003E-3</v>
      </c>
      <c r="AHS56">
        <v>-8.1407000000000007E-3</v>
      </c>
      <c r="AHT56">
        <v>-8.1640629999999992E-3</v>
      </c>
      <c r="AHU56">
        <v>-8.1873889999999998E-3</v>
      </c>
      <c r="AHV56">
        <v>-8.2106509999999994E-3</v>
      </c>
      <c r="AHW56">
        <v>-8.2338519999999998E-3</v>
      </c>
      <c r="AHX56">
        <v>-8.2570070000000002E-3</v>
      </c>
      <c r="AHY56">
        <v>-8.2801290000000007E-3</v>
      </c>
      <c r="AHZ56">
        <v>-8.30322E-3</v>
      </c>
      <c r="AIA56">
        <v>-8.3262830000000003E-3</v>
      </c>
      <c r="AIB56">
        <v>-8.3493279999999996E-3</v>
      </c>
      <c r="AIC56">
        <v>-8.3723779999999998E-3</v>
      </c>
      <c r="AID56">
        <v>-8.3954589999999992E-3</v>
      </c>
      <c r="AIE56">
        <v>-8.4185860000000005E-3</v>
      </c>
      <c r="AIF56">
        <v>-8.4417629999999997E-3</v>
      </c>
      <c r="AIG56">
        <v>-8.4649900000000004E-3</v>
      </c>
      <c r="AIH56">
        <v>-8.4882719999999998E-3</v>
      </c>
      <c r="AII56">
        <v>-8.5116199999999993E-3</v>
      </c>
      <c r="AIJ56">
        <v>-8.5350430000000008E-3</v>
      </c>
      <c r="AIK56">
        <v>-8.5585339999999996E-3</v>
      </c>
      <c r="AIL56">
        <v>-8.5820700000000007E-3</v>
      </c>
      <c r="AIM56">
        <v>-8.6056259999999999E-3</v>
      </c>
      <c r="AIN56">
        <v>-8.6291760000000006E-3</v>
      </c>
      <c r="AIO56">
        <v>-8.6527070000000008E-3</v>
      </c>
      <c r="AIP56">
        <v>-8.6762130000000003E-3</v>
      </c>
      <c r="AIQ56">
        <v>-8.6996929999999997E-3</v>
      </c>
      <c r="AIR56">
        <v>-8.7231410000000002E-3</v>
      </c>
      <c r="AIS56">
        <v>-8.7465570000000003E-3</v>
      </c>
      <c r="AIT56">
        <v>-8.7699370000000002E-3</v>
      </c>
      <c r="AIU56">
        <v>-8.793281E-3</v>
      </c>
      <c r="AIV56">
        <v>-8.816595E-3</v>
      </c>
      <c r="AIW56">
        <v>-8.8398939999999992E-3</v>
      </c>
      <c r="AIX56">
        <v>-8.8632060000000002E-3</v>
      </c>
      <c r="AIY56">
        <v>-8.8865609999999994E-3</v>
      </c>
      <c r="AIZ56">
        <v>-8.9099750000000005E-3</v>
      </c>
      <c r="AJA56">
        <v>-8.9334310000000004E-3</v>
      </c>
      <c r="AJB56">
        <v>-8.9568770000000002E-3</v>
      </c>
      <c r="AJC56">
        <v>-8.9802489999999992E-3</v>
      </c>
      <c r="AJD56">
        <v>-9.0035029999999995E-3</v>
      </c>
      <c r="AJE56">
        <v>-9.026638E-3</v>
      </c>
      <c r="AJF56">
        <v>-9.049695E-3</v>
      </c>
      <c r="AJG56">
        <v>-9.0727269999999992E-3</v>
      </c>
      <c r="AJH56">
        <v>-9.0957710000000008E-3</v>
      </c>
      <c r="AJI56">
        <v>-9.1188320000000003E-3</v>
      </c>
      <c r="AJJ56">
        <v>-9.1418880000000008E-3</v>
      </c>
      <c r="AJK56">
        <v>-9.1649060000000004E-3</v>
      </c>
      <c r="AJL56">
        <v>-9.1878700000000008E-3</v>
      </c>
      <c r="AJM56">
        <v>-9.2107809999999995E-3</v>
      </c>
      <c r="AJN56">
        <v>-9.2336650000000003E-3</v>
      </c>
      <c r="AJO56">
        <v>-9.2565530000000007E-3</v>
      </c>
      <c r="AJP56">
        <v>-9.2794750000000006E-3</v>
      </c>
      <c r="AJQ56">
        <v>-9.3024490000000008E-3</v>
      </c>
      <c r="AJR56">
        <v>-9.3254749999999997E-3</v>
      </c>
      <c r="AJS56">
        <v>-9.3485340000000004E-3</v>
      </c>
      <c r="AJT56">
        <v>-9.3716029999999992E-3</v>
      </c>
      <c r="AJU56">
        <v>-9.3946610000000003E-3</v>
      </c>
      <c r="AJV56">
        <v>-9.4176950000000002E-3</v>
      </c>
      <c r="AJW56">
        <v>-9.4406960000000002E-3</v>
      </c>
      <c r="AJX56">
        <v>-9.4636560000000008E-3</v>
      </c>
      <c r="AJY56">
        <v>-9.4865690000000003E-3</v>
      </c>
      <c r="AJZ56">
        <v>-9.5094370000000008E-3</v>
      </c>
      <c r="AKA56">
        <v>-9.5322849999999997E-3</v>
      </c>
      <c r="AKB56">
        <v>-9.5551500000000001E-3</v>
      </c>
      <c r="AKC56">
        <v>-9.5780689999999998E-3</v>
      </c>
      <c r="AKD56">
        <v>-9.6010520000000005E-3</v>
      </c>
      <c r="AKE56">
        <v>-9.6240820000000008E-3</v>
      </c>
      <c r="AKF56">
        <v>-9.6471270000000001E-3</v>
      </c>
      <c r="AKG56">
        <v>-9.6701589999999994E-3</v>
      </c>
      <c r="AKH56">
        <v>-9.6931699999999992E-3</v>
      </c>
      <c r="AKI56">
        <v>-9.716176E-3</v>
      </c>
      <c r="AKJ56">
        <v>-9.7392030000000001E-3</v>
      </c>
      <c r="AKK56">
        <v>-9.7622750000000008E-3</v>
      </c>
      <c r="AKL56">
        <v>-9.7854080000000006E-3</v>
      </c>
      <c r="AKM56">
        <v>-9.8086049999999998E-3</v>
      </c>
      <c r="AKN56">
        <v>-9.8318510000000008E-3</v>
      </c>
      <c r="AKO56">
        <v>-9.8551260000000005E-3</v>
      </c>
      <c r="AKP56">
        <v>-9.8784040000000004E-3</v>
      </c>
      <c r="AKQ56">
        <v>-9.9016659999999999E-3</v>
      </c>
      <c r="AKR56">
        <v>-9.9249060000000007E-3</v>
      </c>
      <c r="AKS56">
        <v>-9.9481229999999997E-3</v>
      </c>
      <c r="AKT56">
        <v>-9.9713140000000002E-3</v>
      </c>
      <c r="AKU56">
        <v>-9.9944649999999993E-3</v>
      </c>
      <c r="AKV56">
        <v>-1.0017559000000001E-2</v>
      </c>
      <c r="AKW56">
        <v>-1.0040586000000001E-2</v>
      </c>
      <c r="AKX56">
        <v>-1.0063552999999999E-2</v>
      </c>
      <c r="AKY56">
        <v>-1.0086476E-2</v>
      </c>
      <c r="AKZ56">
        <v>-1.0109358000000001E-2</v>
      </c>
      <c r="ALA56">
        <v>-1.0132164000000001E-2</v>
      </c>
      <c r="ALB56">
        <v>-1.0154821E-2</v>
      </c>
      <c r="ALC56">
        <v>-1.0177220000000001E-2</v>
      </c>
      <c r="ALD56">
        <v>-1.0199243E-2</v>
      </c>
      <c r="ALE56">
        <v>-1.0220768E-2</v>
      </c>
      <c r="ALF56">
        <v>-1.024168E-2</v>
      </c>
      <c r="ALG56">
        <v>-1.0261881E-2</v>
      </c>
      <c r="ALH56">
        <v>-1.028129E-2</v>
      </c>
      <c r="ALI56">
        <v>-1.0299841000000001E-2</v>
      </c>
      <c r="ALJ56">
        <v>-1.0317481999999999E-2</v>
      </c>
      <c r="ALK56">
        <v>-1.0334167E-2</v>
      </c>
      <c r="ALL56">
        <v>-1.0349865999999999E-2</v>
      </c>
      <c r="ALM56">
        <v>-1.0364566E-2</v>
      </c>
      <c r="ALN56">
        <v>-1.0378274E-2</v>
      </c>
      <c r="ALO56">
        <v>-1.0391015999999999E-2</v>
      </c>
      <c r="ALP56">
        <v>-1.0402826E-2</v>
      </c>
      <c r="ALQ56">
        <v>-1.0413732E-2</v>
      </c>
      <c r="ALR56">
        <v>-1.0423731E-2</v>
      </c>
      <c r="ALS56">
        <v>-1.0432772999999999E-2</v>
      </c>
      <c r="ALT56">
        <v>-1.044078E-2</v>
      </c>
      <c r="ALU56">
        <v>-1.0447738E-2</v>
      </c>
      <c r="ALV56">
        <v>-1.0453802E-2</v>
      </c>
      <c r="ALW56">
        <v>-1.0459326999999999E-2</v>
      </c>
      <c r="ALX56">
        <v>-1.0464555E-2</v>
      </c>
      <c r="ALY56">
        <v>-1.0468577999999999E-2</v>
      </c>
      <c r="ALZ56">
        <v>-1.0468312E-2</v>
      </c>
      <c r="AMA56">
        <v>-1.045826E-2</v>
      </c>
      <c r="AMB56">
        <v>-1.0431282E-2</v>
      </c>
      <c r="AMC56">
        <v>-1.0380355000000001E-2</v>
      </c>
      <c r="AMD56">
        <v>-1.0299858E-2</v>
      </c>
      <c r="AME56">
        <v>-1.0186027E-2</v>
      </c>
      <c r="AMF56">
        <v>-1.0037861E-2</v>
      </c>
      <c r="AMG56">
        <v>-9.8581499999999996E-3</v>
      </c>
      <c r="AMH56">
        <v>-9.6537700000000008E-3</v>
      </c>
      <c r="AMI56">
        <v>-9.4345509999999994E-3</v>
      </c>
      <c r="AMJ56">
        <v>-9.2098800000000001E-3</v>
      </c>
      <c r="AMK56">
        <v>-8.9855490000000007E-3</v>
      </c>
      <c r="AML56">
        <v>-8.7630179999999992E-3</v>
      </c>
      <c r="AMM56">
        <v>-8.5407179999999992E-3</v>
      </c>
      <c r="AMN56">
        <v>-8.3167190000000002E-3</v>
      </c>
      <c r="AMO56">
        <v>-8.0905179999999997E-3</v>
      </c>
    </row>
    <row r="57" spans="1:1029">
      <c r="A57">
        <f t="shared" si="0"/>
        <v>56</v>
      </c>
      <c r="B57">
        <v>70</v>
      </c>
      <c r="C57">
        <v>70800</v>
      </c>
      <c r="D57" t="s">
        <v>7</v>
      </c>
      <c r="E57" t="s">
        <v>5</v>
      </c>
      <c r="F57">
        <v>-0.211981154</v>
      </c>
      <c r="G57">
        <v>-0.20979498499999999</v>
      </c>
      <c r="H57">
        <v>-0.20762946600000001</v>
      </c>
      <c r="I57">
        <v>-0.20548055100000001</v>
      </c>
      <c r="J57">
        <v>-0.20333347199999999</v>
      </c>
      <c r="K57">
        <v>-0.201178414</v>
      </c>
      <c r="L57">
        <v>-0.1990228</v>
      </c>
      <c r="M57">
        <v>-0.19687697800000001</v>
      </c>
      <c r="N57">
        <v>-0.19473201000000001</v>
      </c>
      <c r="O57">
        <v>-0.192586379</v>
      </c>
      <c r="P57">
        <v>-0.19044328699999999</v>
      </c>
      <c r="Q57">
        <v>-0.18829627500000001</v>
      </c>
      <c r="R57">
        <v>-0.18614987199999999</v>
      </c>
      <c r="S57">
        <v>-0.18400490899999999</v>
      </c>
      <c r="T57">
        <v>-0.18185542800000001</v>
      </c>
      <c r="U57">
        <v>-0.17970397699999999</v>
      </c>
      <c r="V57">
        <v>-0.177558404</v>
      </c>
      <c r="W57">
        <v>-0.17541600500000001</v>
      </c>
      <c r="X57">
        <v>-0.17327034999999999</v>
      </c>
      <c r="Y57">
        <v>-0.17112627599999999</v>
      </c>
      <c r="Z57">
        <v>-0.16898502800000001</v>
      </c>
      <c r="AA57">
        <v>-0.16684089399999999</v>
      </c>
      <c r="AB57">
        <v>-0.16469477499999999</v>
      </c>
      <c r="AC57">
        <v>-0.162551532</v>
      </c>
      <c r="AD57">
        <v>-0.16040943299999999</v>
      </c>
      <c r="AE57">
        <v>-0.15826591600000001</v>
      </c>
      <c r="AF57">
        <v>-0.15612795700000001</v>
      </c>
      <c r="AG57">
        <v>-0.15399090300000001</v>
      </c>
      <c r="AH57">
        <v>-0.15184356399999999</v>
      </c>
      <c r="AI57">
        <v>-0.149697096</v>
      </c>
      <c r="AJ57">
        <v>-0.14755732099999999</v>
      </c>
      <c r="AK57">
        <v>-0.145415134</v>
      </c>
      <c r="AL57">
        <v>-0.14327777899999999</v>
      </c>
      <c r="AM57">
        <v>-0.141142504</v>
      </c>
      <c r="AN57">
        <v>-0.138998172</v>
      </c>
      <c r="AO57">
        <v>-0.13685366600000001</v>
      </c>
      <c r="AP57">
        <v>-0.13471163</v>
      </c>
      <c r="AQ57">
        <v>-0.13256505299999999</v>
      </c>
      <c r="AR57">
        <v>-0.13041872500000001</v>
      </c>
      <c r="AS57">
        <v>-0.12827582300000001</v>
      </c>
      <c r="AT57">
        <v>-0.12614071299999999</v>
      </c>
      <c r="AU57">
        <v>-0.124008339</v>
      </c>
      <c r="AV57">
        <v>-0.12187025899999999</v>
      </c>
      <c r="AW57">
        <v>-0.11972875099999999</v>
      </c>
      <c r="AX57">
        <v>-0.117583574</v>
      </c>
      <c r="AY57">
        <v>-0.115441919</v>
      </c>
      <c r="AZ57">
        <v>-0.113301983</v>
      </c>
      <c r="BA57">
        <v>-0.111162657</v>
      </c>
      <c r="BB57">
        <v>-0.109028788</v>
      </c>
      <c r="BC57">
        <v>-0.106893214</v>
      </c>
      <c r="BD57">
        <v>-0.104753896</v>
      </c>
      <c r="BE57">
        <v>-0.102616233</v>
      </c>
      <c r="BF57">
        <v>-0.100476603</v>
      </c>
      <c r="BG57">
        <v>-9.8333982E-2</v>
      </c>
      <c r="BH57">
        <v>-9.6193076000000002E-2</v>
      </c>
      <c r="BI57">
        <v>-9.4049978000000006E-2</v>
      </c>
      <c r="BJ57">
        <v>-9.1909130000000006E-2</v>
      </c>
      <c r="BK57">
        <v>-8.9774035000000002E-2</v>
      </c>
      <c r="BL57">
        <v>-8.7629354000000007E-2</v>
      </c>
      <c r="BM57">
        <v>-8.5482992999999993E-2</v>
      </c>
      <c r="BN57">
        <v>-8.3348085000000002E-2</v>
      </c>
      <c r="BO57">
        <v>-8.1211896000000006E-2</v>
      </c>
      <c r="BP57">
        <v>-7.9071660000000002E-2</v>
      </c>
      <c r="BQ57">
        <v>-7.6934216E-2</v>
      </c>
      <c r="BR57">
        <v>-7.4796100000000004E-2</v>
      </c>
      <c r="BS57">
        <v>-7.2656835000000003E-2</v>
      </c>
      <c r="BT57">
        <v>-7.0518584999999995E-2</v>
      </c>
      <c r="BU57">
        <v>-6.8382883000000005E-2</v>
      </c>
      <c r="BV57">
        <v>-6.6251953000000002E-2</v>
      </c>
      <c r="BW57">
        <v>-6.4116722000000001E-2</v>
      </c>
      <c r="BX57">
        <v>-6.1977313999999999E-2</v>
      </c>
      <c r="BY57">
        <v>-5.9838205999999998E-2</v>
      </c>
      <c r="BZ57">
        <v>-5.7697503999999997E-2</v>
      </c>
      <c r="CA57">
        <v>-5.5561949999999999E-2</v>
      </c>
      <c r="CB57">
        <v>-5.3429300999999998E-2</v>
      </c>
      <c r="CC57">
        <v>-5.1295192000000003E-2</v>
      </c>
      <c r="CD57">
        <v>-4.9156285000000001E-2</v>
      </c>
      <c r="CE57">
        <v>-4.7019587000000002E-2</v>
      </c>
      <c r="CF57">
        <v>-4.4889481000000002E-2</v>
      </c>
      <c r="CG57">
        <v>-4.2754796999999997E-2</v>
      </c>
      <c r="CH57">
        <v>-4.0617023000000002E-2</v>
      </c>
      <c r="CI57">
        <v>-3.8484181999999999E-2</v>
      </c>
      <c r="CJ57">
        <v>-3.6353433999999997E-2</v>
      </c>
      <c r="CK57">
        <v>-3.4223807000000002E-2</v>
      </c>
      <c r="CL57">
        <v>-3.2097246000000003E-2</v>
      </c>
      <c r="CM57">
        <v>-2.9961943000000001E-2</v>
      </c>
      <c r="CN57">
        <v>-2.7824147E-2</v>
      </c>
      <c r="CO57">
        <v>-2.5693201999999998E-2</v>
      </c>
      <c r="CP57">
        <v>-2.3565707000000002E-2</v>
      </c>
      <c r="CQ57">
        <v>-2.1435804999999999E-2</v>
      </c>
      <c r="CR57">
        <v>-1.9301628000000001E-2</v>
      </c>
      <c r="CS57">
        <v>-1.7167658999999998E-2</v>
      </c>
      <c r="CT57">
        <v>-1.5033306999999999E-2</v>
      </c>
      <c r="CU57">
        <v>-1.2900979E-2</v>
      </c>
      <c r="CV57">
        <v>-1.0770462E-2</v>
      </c>
      <c r="CW57">
        <v>-8.6394430000000001E-3</v>
      </c>
      <c r="CX57">
        <v>-6.5089450000000004E-3</v>
      </c>
      <c r="CY57">
        <v>-4.3755039999999997E-3</v>
      </c>
      <c r="CZ57">
        <v>-2.2384050000000002E-3</v>
      </c>
      <c r="DA57">
        <v>-1.02186E-4</v>
      </c>
      <c r="DB57">
        <v>2.029973E-3</v>
      </c>
      <c r="DC57">
        <v>4.162514E-3</v>
      </c>
      <c r="DD57">
        <v>6.295162E-3</v>
      </c>
      <c r="DE57">
        <v>8.4221390000000004E-3</v>
      </c>
      <c r="DF57">
        <v>1.0546493000000001E-2</v>
      </c>
      <c r="DG57">
        <v>1.2669352E-2</v>
      </c>
      <c r="DH57">
        <v>1.4790631E-2</v>
      </c>
      <c r="DI57">
        <v>1.6915247000000001E-2</v>
      </c>
      <c r="DJ57">
        <v>1.9046965999999999E-2</v>
      </c>
      <c r="DK57">
        <v>2.1173489E-2</v>
      </c>
      <c r="DL57">
        <v>2.3293511999999999E-2</v>
      </c>
      <c r="DM57">
        <v>2.5420482000000001E-2</v>
      </c>
      <c r="DN57">
        <v>2.7551300000000001E-2</v>
      </c>
      <c r="DO57">
        <v>2.9681015000000002E-2</v>
      </c>
      <c r="DP57">
        <v>3.1805772000000003E-2</v>
      </c>
      <c r="DQ57">
        <v>3.3929173E-2</v>
      </c>
      <c r="DR57">
        <v>3.6058650999999997E-2</v>
      </c>
      <c r="DS57">
        <v>3.8186835000000002E-2</v>
      </c>
      <c r="DT57">
        <v>4.031792E-2</v>
      </c>
      <c r="DU57">
        <v>4.2459114999999999E-2</v>
      </c>
      <c r="DV57">
        <v>4.4601468999999998E-2</v>
      </c>
      <c r="DW57">
        <v>4.6736476999999998E-2</v>
      </c>
      <c r="DX57">
        <v>4.8866461E-2</v>
      </c>
      <c r="DY57">
        <v>5.0995449999999998E-2</v>
      </c>
      <c r="DZ57">
        <v>5.3125697E-2</v>
      </c>
      <c r="EA57">
        <v>5.5253640999999999E-2</v>
      </c>
      <c r="EB57">
        <v>5.7374672000000002E-2</v>
      </c>
      <c r="EC57">
        <v>5.9499674000000002E-2</v>
      </c>
      <c r="ED57">
        <v>6.1630928000000001E-2</v>
      </c>
      <c r="EE57">
        <v>6.3763521000000004E-2</v>
      </c>
      <c r="EF57">
        <v>6.5893799000000003E-2</v>
      </c>
      <c r="EG57">
        <v>6.8018458000000004E-2</v>
      </c>
      <c r="EH57">
        <v>7.0141040000000002E-2</v>
      </c>
      <c r="EI57">
        <v>7.2270575000000004E-2</v>
      </c>
      <c r="EJ57">
        <v>7.4403285999999999E-2</v>
      </c>
      <c r="EK57">
        <v>7.6529435000000007E-2</v>
      </c>
      <c r="EL57">
        <v>7.8661296000000006E-2</v>
      </c>
      <c r="EM57">
        <v>8.0796031000000004E-2</v>
      </c>
      <c r="EN57">
        <v>8.2918988999999999E-2</v>
      </c>
      <c r="EO57">
        <v>8.5040082000000003E-2</v>
      </c>
      <c r="EP57">
        <v>8.7158263999999999E-2</v>
      </c>
      <c r="EQ57">
        <v>8.9273056000000003E-2</v>
      </c>
      <c r="ER57">
        <v>9.1392311000000004E-2</v>
      </c>
      <c r="ES57">
        <v>9.3515570000000006E-2</v>
      </c>
      <c r="ET57">
        <v>9.5643547999999995E-2</v>
      </c>
      <c r="EU57">
        <v>9.7772712999999997E-2</v>
      </c>
      <c r="EV57">
        <v>9.9903411999999997E-2</v>
      </c>
      <c r="EW57">
        <v>0.102030389</v>
      </c>
      <c r="EX57">
        <v>0.104151046</v>
      </c>
      <c r="EY57">
        <v>0.106273044</v>
      </c>
      <c r="EZ57">
        <v>0.108399012</v>
      </c>
      <c r="FA57">
        <v>0.110525783</v>
      </c>
      <c r="FB57">
        <v>0.112653223</v>
      </c>
      <c r="FC57">
        <v>0.11478000100000001</v>
      </c>
      <c r="FD57">
        <v>0.116903018</v>
      </c>
      <c r="FE57">
        <v>0.11902525799999999</v>
      </c>
      <c r="FF57">
        <v>0.121151654</v>
      </c>
      <c r="FG57">
        <v>0.123283211</v>
      </c>
      <c r="FH57">
        <v>0.125411574</v>
      </c>
      <c r="FI57">
        <v>0.12753746799999999</v>
      </c>
      <c r="FJ57">
        <v>0.12966824900000001</v>
      </c>
      <c r="FK57">
        <v>0.131796988</v>
      </c>
      <c r="FL57">
        <v>0.133922389</v>
      </c>
      <c r="FM57">
        <v>0.13604746500000001</v>
      </c>
      <c r="FN57">
        <v>0.138169876</v>
      </c>
      <c r="FO57">
        <v>0.14029641300000001</v>
      </c>
      <c r="FP57">
        <v>0.142423033</v>
      </c>
      <c r="FQ57">
        <v>0.144542164</v>
      </c>
      <c r="FR57">
        <v>0.146659866</v>
      </c>
      <c r="FS57">
        <v>0.14877979699999999</v>
      </c>
      <c r="FT57">
        <v>0.150902443</v>
      </c>
      <c r="FU57">
        <v>0.15302339700000001</v>
      </c>
      <c r="FV57">
        <v>0.155142743</v>
      </c>
      <c r="FW57">
        <v>0.157265299</v>
      </c>
      <c r="FX57">
        <v>0.15939315900000001</v>
      </c>
      <c r="FY57">
        <v>0.16151891900000001</v>
      </c>
      <c r="FZ57">
        <v>0.16364373900000001</v>
      </c>
      <c r="GA57">
        <v>0.165771853</v>
      </c>
      <c r="GB57">
        <v>0.16789773099999999</v>
      </c>
      <c r="GC57">
        <v>0.17002308899999999</v>
      </c>
      <c r="GD57">
        <v>0.17214881300000001</v>
      </c>
      <c r="GE57">
        <v>0.17427210400000001</v>
      </c>
      <c r="GF57">
        <v>0.17639303200000001</v>
      </c>
      <c r="GG57">
        <v>0.17851918</v>
      </c>
      <c r="GH57">
        <v>0.18064619100000001</v>
      </c>
      <c r="GI57">
        <v>0.18277210199999999</v>
      </c>
      <c r="GJ57">
        <v>0.184900606</v>
      </c>
      <c r="GK57">
        <v>0.18702819200000001</v>
      </c>
      <c r="GL57">
        <v>0.18915052600000001</v>
      </c>
      <c r="GM57">
        <v>0.19127395599999999</v>
      </c>
      <c r="GN57">
        <v>0.193398444</v>
      </c>
      <c r="GO57">
        <v>0.19551560000000001</v>
      </c>
      <c r="GP57">
        <v>0.197630906</v>
      </c>
      <c r="GQ57">
        <v>0.19975084200000001</v>
      </c>
      <c r="GR57">
        <v>0.20186895099999999</v>
      </c>
      <c r="GS57">
        <v>0.203986583</v>
      </c>
      <c r="GT57">
        <v>0.20610684900000001</v>
      </c>
      <c r="GU57">
        <v>0.20822771400000001</v>
      </c>
      <c r="GV57">
        <v>0.21034808699999999</v>
      </c>
      <c r="GW57">
        <v>0.212412775</v>
      </c>
      <c r="GX57">
        <v>0.21431887399999999</v>
      </c>
      <c r="GY57">
        <v>0.21600820500000001</v>
      </c>
      <c r="GZ57">
        <v>0.21747194</v>
      </c>
      <c r="HA57">
        <v>0.21837464500000001</v>
      </c>
      <c r="HB57">
        <v>0.21833688700000001</v>
      </c>
      <c r="HC57">
        <v>0.21776327700000001</v>
      </c>
      <c r="HD57">
        <v>0.21716222700000001</v>
      </c>
      <c r="HE57">
        <v>0.21657897200000001</v>
      </c>
      <c r="HF57">
        <v>0.215998992</v>
      </c>
      <c r="HG57">
        <v>0.215419519</v>
      </c>
      <c r="HH57">
        <v>0.21484689800000001</v>
      </c>
      <c r="HI57">
        <v>0.21428086700000001</v>
      </c>
      <c r="HJ57">
        <v>0.21371675100000001</v>
      </c>
      <c r="HK57">
        <v>0.213148474</v>
      </c>
      <c r="HL57">
        <v>0.21258011299999999</v>
      </c>
      <c r="HM57">
        <v>0.212019549</v>
      </c>
      <c r="HN57">
        <v>0.211461185</v>
      </c>
      <c r="HO57">
        <v>0.21090146800000001</v>
      </c>
      <c r="HP57">
        <v>0.21034404800000001</v>
      </c>
      <c r="HQ57">
        <v>0.20978855499999999</v>
      </c>
      <c r="HR57">
        <v>0.20923244099999999</v>
      </c>
      <c r="HS57">
        <v>0.20867639099999999</v>
      </c>
      <c r="HT57">
        <v>0.20812044299999999</v>
      </c>
      <c r="HU57">
        <v>0.207565576</v>
      </c>
      <c r="HV57">
        <v>0.20701246300000001</v>
      </c>
      <c r="HW57">
        <v>0.20645319200000001</v>
      </c>
      <c r="HX57">
        <v>0.205890191</v>
      </c>
      <c r="HY57">
        <v>0.20533653099999999</v>
      </c>
      <c r="HZ57">
        <v>0.20477916299999999</v>
      </c>
      <c r="IA57">
        <v>0.20421389400000001</v>
      </c>
      <c r="IB57">
        <v>0.203654638</v>
      </c>
      <c r="IC57">
        <v>0.203097054</v>
      </c>
      <c r="ID57">
        <v>0.20254476699999999</v>
      </c>
      <c r="IE57">
        <v>0.20200421199999999</v>
      </c>
      <c r="IF57">
        <v>0.201455843</v>
      </c>
      <c r="IG57">
        <v>0.200900351</v>
      </c>
      <c r="IH57">
        <v>0.200353375</v>
      </c>
      <c r="II57">
        <v>0.19980614899999999</v>
      </c>
      <c r="IJ57">
        <v>0.19925807000000001</v>
      </c>
      <c r="IK57">
        <v>0.19871358</v>
      </c>
      <c r="IL57">
        <v>0.19816699300000001</v>
      </c>
      <c r="IM57">
        <v>0.19761743200000001</v>
      </c>
      <c r="IN57">
        <v>0.19706112100000001</v>
      </c>
      <c r="IO57">
        <v>0.196501072</v>
      </c>
      <c r="IP57">
        <v>0.19594382399999999</v>
      </c>
      <c r="IQ57">
        <v>0.195390071</v>
      </c>
      <c r="IR57">
        <v>0.19483676999999999</v>
      </c>
      <c r="IS57">
        <v>0.194279279</v>
      </c>
      <c r="IT57">
        <v>0.19372788499999999</v>
      </c>
      <c r="IU57">
        <v>0.19318025799999999</v>
      </c>
      <c r="IV57">
        <v>0.19262464600000001</v>
      </c>
      <c r="IW57">
        <v>0.19206793</v>
      </c>
      <c r="IX57">
        <v>0.19151447399999999</v>
      </c>
      <c r="IY57">
        <v>0.190967094</v>
      </c>
      <c r="IZ57">
        <v>0.19042604699999999</v>
      </c>
      <c r="JA57">
        <v>0.189878083</v>
      </c>
      <c r="JB57">
        <v>0.189321926</v>
      </c>
      <c r="JC57">
        <v>0.188767132</v>
      </c>
      <c r="JD57">
        <v>0.18822017999999999</v>
      </c>
      <c r="JE57">
        <v>0.18767352200000001</v>
      </c>
      <c r="JF57">
        <v>0.18712361499999999</v>
      </c>
      <c r="JG57">
        <v>0.18657475100000001</v>
      </c>
      <c r="JH57">
        <v>0.186030062</v>
      </c>
      <c r="JI57">
        <v>0.185491199</v>
      </c>
      <c r="JJ57">
        <v>0.18494920100000001</v>
      </c>
      <c r="JK57">
        <v>0.18440084400000001</v>
      </c>
      <c r="JL57">
        <v>0.18385564099999999</v>
      </c>
      <c r="JM57">
        <v>0.183309729</v>
      </c>
      <c r="JN57">
        <v>0.18276197</v>
      </c>
      <c r="JO57">
        <v>0.18221761</v>
      </c>
      <c r="JP57">
        <v>0.181675429</v>
      </c>
      <c r="JQ57">
        <v>0.18113077599999999</v>
      </c>
      <c r="JR57">
        <v>0.18058369099999999</v>
      </c>
      <c r="JS57">
        <v>0.180040325</v>
      </c>
      <c r="JT57">
        <v>0.17949552899999999</v>
      </c>
      <c r="JU57">
        <v>0.17894792500000001</v>
      </c>
      <c r="JV57">
        <v>0.17839465600000001</v>
      </c>
      <c r="JW57">
        <v>0.17783907099999999</v>
      </c>
      <c r="JX57">
        <v>0.17728751300000001</v>
      </c>
      <c r="JY57">
        <v>0.17674179600000001</v>
      </c>
      <c r="JZ57">
        <v>0.176200313</v>
      </c>
      <c r="KA57">
        <v>0.175658493</v>
      </c>
      <c r="KB57">
        <v>0.17512090599999999</v>
      </c>
      <c r="KC57">
        <v>0.17458367399999999</v>
      </c>
      <c r="KD57">
        <v>0.174043587</v>
      </c>
      <c r="KE57">
        <v>0.17350038000000001</v>
      </c>
      <c r="KF57">
        <v>0.17295490599999999</v>
      </c>
      <c r="KG57">
        <v>0.17240892399999999</v>
      </c>
      <c r="KH57">
        <v>0.17186272999999999</v>
      </c>
      <c r="KI57">
        <v>0.171316995</v>
      </c>
      <c r="KJ57">
        <v>0.17077742000000001</v>
      </c>
      <c r="KK57">
        <v>0.17024010000000001</v>
      </c>
      <c r="KL57">
        <v>0.169692432</v>
      </c>
      <c r="KM57">
        <v>0.169145825</v>
      </c>
      <c r="KN57">
        <v>0.168604744</v>
      </c>
      <c r="KO57">
        <v>0.16806189199999999</v>
      </c>
      <c r="KP57">
        <v>0.16751534100000001</v>
      </c>
      <c r="KQ57">
        <v>0.16697427300000001</v>
      </c>
      <c r="KR57">
        <v>0.16643639599999999</v>
      </c>
      <c r="KS57">
        <v>0.16589806000000001</v>
      </c>
      <c r="KT57">
        <v>0.16535744699999999</v>
      </c>
      <c r="KU57">
        <v>0.164809228</v>
      </c>
      <c r="KV57">
        <v>0.16426566500000001</v>
      </c>
      <c r="KW57">
        <v>0.163729189</v>
      </c>
      <c r="KX57">
        <v>0.16319388500000001</v>
      </c>
      <c r="KY57">
        <v>0.16265626799999999</v>
      </c>
      <c r="KZ57">
        <v>0.16211951399999999</v>
      </c>
      <c r="LA57">
        <v>0.161581736</v>
      </c>
      <c r="LB57">
        <v>0.16104434300000001</v>
      </c>
      <c r="LC57">
        <v>0.160508337</v>
      </c>
      <c r="LD57">
        <v>0.159971961</v>
      </c>
      <c r="LE57">
        <v>0.15943685199999999</v>
      </c>
      <c r="LF57">
        <v>0.158902038</v>
      </c>
      <c r="LG57">
        <v>0.158366167</v>
      </c>
      <c r="LH57">
        <v>0.15782123300000001</v>
      </c>
      <c r="LI57">
        <v>0.157274154</v>
      </c>
      <c r="LJ57">
        <v>0.15672923699999999</v>
      </c>
      <c r="LK57">
        <v>0.15618593</v>
      </c>
      <c r="LL57">
        <v>0.155649234</v>
      </c>
      <c r="LM57">
        <v>0.15511699200000001</v>
      </c>
      <c r="LN57">
        <v>0.15458033600000001</v>
      </c>
      <c r="LO57">
        <v>0.15403557800000001</v>
      </c>
      <c r="LP57">
        <v>0.15349213</v>
      </c>
      <c r="LQ57">
        <v>0.152954862</v>
      </c>
      <c r="LR57">
        <v>0.15241368899999999</v>
      </c>
      <c r="LS57">
        <v>0.15186899800000001</v>
      </c>
      <c r="LT57">
        <v>0.15132849300000001</v>
      </c>
      <c r="LU57">
        <v>0.15078671799999999</v>
      </c>
      <c r="LV57">
        <v>0.15024865800000001</v>
      </c>
      <c r="LW57">
        <v>0.14971573399999999</v>
      </c>
      <c r="LX57">
        <v>0.14917889300000001</v>
      </c>
      <c r="LY57">
        <v>0.14864544699999999</v>
      </c>
      <c r="LZ57">
        <v>0.14811869599999999</v>
      </c>
      <c r="MA57">
        <v>0.147586047</v>
      </c>
      <c r="MB57">
        <v>0.14704528</v>
      </c>
      <c r="MC57">
        <v>0.146502092</v>
      </c>
      <c r="MD57">
        <v>0.14596642000000001</v>
      </c>
      <c r="ME57">
        <v>0.145431898</v>
      </c>
      <c r="MF57">
        <v>0.14489439500000001</v>
      </c>
      <c r="MG57">
        <v>0.14436217800000001</v>
      </c>
      <c r="MH57">
        <v>0.14383333300000001</v>
      </c>
      <c r="MI57">
        <v>0.14330146599999999</v>
      </c>
      <c r="MJ57">
        <v>0.14276439599999999</v>
      </c>
      <c r="MK57">
        <v>0.142230362</v>
      </c>
      <c r="ML57">
        <v>0.14170143299999999</v>
      </c>
      <c r="MM57">
        <v>0.141172461</v>
      </c>
      <c r="MN57">
        <v>0.14063652200000001</v>
      </c>
      <c r="MO57">
        <v>0.14010268200000001</v>
      </c>
      <c r="MP57">
        <v>0.13957097900000001</v>
      </c>
      <c r="MQ57">
        <v>0.139035466</v>
      </c>
      <c r="MR57">
        <v>0.138498602</v>
      </c>
      <c r="MS57">
        <v>0.13796211799999999</v>
      </c>
      <c r="MT57">
        <v>0.137420869</v>
      </c>
      <c r="MU57">
        <v>0.13687652</v>
      </c>
      <c r="MV57">
        <v>0.13633868900000001</v>
      </c>
      <c r="MW57">
        <v>0.13580687499999999</v>
      </c>
      <c r="MX57">
        <v>0.13527823999999999</v>
      </c>
      <c r="MY57">
        <v>0.13474824899999999</v>
      </c>
      <c r="MZ57">
        <v>0.13421728999999999</v>
      </c>
      <c r="NA57">
        <v>0.13368324100000001</v>
      </c>
      <c r="NB57">
        <v>0.133147496</v>
      </c>
      <c r="NC57">
        <v>0.13262058800000001</v>
      </c>
      <c r="ND57">
        <v>0.13209375700000001</v>
      </c>
      <c r="NE57">
        <v>0.13156020900000001</v>
      </c>
      <c r="NF57">
        <v>0.13102973000000001</v>
      </c>
      <c r="NG57">
        <v>0.13049968100000001</v>
      </c>
      <c r="NH57">
        <v>0.12996269399999999</v>
      </c>
      <c r="NI57">
        <v>0.12942457900000001</v>
      </c>
      <c r="NJ57">
        <v>0.12888901699999999</v>
      </c>
      <c r="NK57">
        <v>0.12835544300000001</v>
      </c>
      <c r="NL57">
        <v>0.127823556</v>
      </c>
      <c r="NM57">
        <v>0.127288759</v>
      </c>
      <c r="NN57">
        <v>0.12675093100000001</v>
      </c>
      <c r="NO57">
        <v>0.126211134</v>
      </c>
      <c r="NP57">
        <v>0.12567516400000001</v>
      </c>
      <c r="NQ57">
        <v>0.125144069</v>
      </c>
      <c r="NR57">
        <v>0.124616274</v>
      </c>
      <c r="NS57">
        <v>0.124082442</v>
      </c>
      <c r="NT57">
        <v>0.123541729</v>
      </c>
      <c r="NU57">
        <v>0.123005921</v>
      </c>
      <c r="NV57">
        <v>0.122474605</v>
      </c>
      <c r="NW57">
        <v>0.121942394</v>
      </c>
      <c r="NX57">
        <v>0.121408037</v>
      </c>
      <c r="NY57">
        <v>0.120875836</v>
      </c>
      <c r="NZ57">
        <v>0.120349044</v>
      </c>
      <c r="OA57">
        <v>0.11981878</v>
      </c>
      <c r="OB57">
        <v>0.119283867</v>
      </c>
      <c r="OC57">
        <v>0.118752541</v>
      </c>
      <c r="OD57">
        <v>0.118220563</v>
      </c>
      <c r="OE57">
        <v>0.11768892</v>
      </c>
      <c r="OF57">
        <v>0.117156883</v>
      </c>
      <c r="OG57">
        <v>0.11661991100000001</v>
      </c>
      <c r="OH57">
        <v>0.11608080899999999</v>
      </c>
      <c r="OI57">
        <v>0.115544909</v>
      </c>
      <c r="OJ57">
        <v>0.11500921</v>
      </c>
      <c r="OK57">
        <v>0.11447370799999999</v>
      </c>
      <c r="OL57">
        <v>0.11394454800000001</v>
      </c>
      <c r="OM57">
        <v>0.11341376</v>
      </c>
      <c r="ON57">
        <v>0.11288269400000001</v>
      </c>
      <c r="OO57">
        <v>0.112354747</v>
      </c>
      <c r="OP57">
        <v>0.11182832199999999</v>
      </c>
      <c r="OQ57">
        <v>0.111298858</v>
      </c>
      <c r="OR57">
        <v>0.110762865</v>
      </c>
      <c r="OS57">
        <v>0.11022889399999999</v>
      </c>
      <c r="OT57">
        <v>0.109696977</v>
      </c>
      <c r="OU57">
        <v>0.10916830499999999</v>
      </c>
      <c r="OV57">
        <v>0.108638726</v>
      </c>
      <c r="OW57">
        <v>0.10809840499999999</v>
      </c>
      <c r="OX57">
        <v>0.10755677</v>
      </c>
      <c r="OY57">
        <v>0.107022387</v>
      </c>
      <c r="OZ57">
        <v>0.106493659</v>
      </c>
      <c r="PA57">
        <v>0.10596617799999999</v>
      </c>
      <c r="PB57">
        <v>0.105436453</v>
      </c>
      <c r="PC57">
        <v>0.10490527199999999</v>
      </c>
      <c r="PD57">
        <v>0.104368407</v>
      </c>
      <c r="PE57">
        <v>0.10383060199999999</v>
      </c>
      <c r="PF57">
        <v>0.103297378</v>
      </c>
      <c r="PG57">
        <v>0.102765229</v>
      </c>
      <c r="PH57">
        <v>0.10223033400000001</v>
      </c>
      <c r="PI57">
        <v>0.101700474</v>
      </c>
      <c r="PJ57">
        <v>0.101173715</v>
      </c>
      <c r="PK57">
        <v>0.100643722</v>
      </c>
      <c r="PL57">
        <v>0.10011197199999999</v>
      </c>
      <c r="PM57">
        <v>9.9582280999999995E-2</v>
      </c>
      <c r="PN57">
        <v>9.9049956999999994E-2</v>
      </c>
      <c r="PO57">
        <v>9.8511296999999998E-2</v>
      </c>
      <c r="PP57">
        <v>9.7979559999999993E-2</v>
      </c>
      <c r="PQ57">
        <v>9.7448978000000006E-2</v>
      </c>
      <c r="PR57">
        <v>9.6916971000000005E-2</v>
      </c>
      <c r="PS57">
        <v>9.6389691999999999E-2</v>
      </c>
      <c r="PT57">
        <v>9.5861740000000001E-2</v>
      </c>
      <c r="PU57">
        <v>9.532902E-2</v>
      </c>
      <c r="PV57">
        <v>9.4797435999999999E-2</v>
      </c>
      <c r="PW57">
        <v>9.4273783999999999E-2</v>
      </c>
      <c r="PX57">
        <v>9.3749072000000003E-2</v>
      </c>
      <c r="PY57">
        <v>9.3219843999999996E-2</v>
      </c>
      <c r="PZ57">
        <v>9.2688192000000003E-2</v>
      </c>
      <c r="QA57">
        <v>9.2151931000000006E-2</v>
      </c>
      <c r="QB57">
        <v>9.1617007E-2</v>
      </c>
      <c r="QC57">
        <v>9.1084076E-2</v>
      </c>
      <c r="QD57">
        <v>9.0552044999999998E-2</v>
      </c>
      <c r="QE57">
        <v>9.0024195000000001E-2</v>
      </c>
      <c r="QF57">
        <v>8.9499230999999999E-2</v>
      </c>
      <c r="QG57">
        <v>8.8969701999999998E-2</v>
      </c>
      <c r="QH57">
        <v>8.8434774999999993E-2</v>
      </c>
      <c r="QI57">
        <v>8.7899144999999998E-2</v>
      </c>
      <c r="QJ57">
        <v>8.7360030000000005E-2</v>
      </c>
      <c r="QK57">
        <v>8.6819147999999999E-2</v>
      </c>
      <c r="QL57">
        <v>8.6284295999999996E-2</v>
      </c>
      <c r="QM57">
        <v>8.5751817999999994E-2</v>
      </c>
      <c r="QN57">
        <v>8.5215858000000005E-2</v>
      </c>
      <c r="QO57">
        <v>8.4678615999999998E-2</v>
      </c>
      <c r="QP57">
        <v>8.4147613999999996E-2</v>
      </c>
      <c r="QQ57">
        <v>8.3618791999999997E-2</v>
      </c>
      <c r="QR57">
        <v>8.3089136999999993E-2</v>
      </c>
      <c r="QS57">
        <v>8.2558987E-2</v>
      </c>
      <c r="QT57">
        <v>8.2028690000000001E-2</v>
      </c>
      <c r="QU57">
        <v>8.1497155000000002E-2</v>
      </c>
      <c r="QV57">
        <v>8.0960285000000007E-2</v>
      </c>
      <c r="QW57">
        <v>8.0420548999999994E-2</v>
      </c>
      <c r="QX57">
        <v>7.9884657999999997E-2</v>
      </c>
      <c r="QY57">
        <v>7.9348337000000005E-2</v>
      </c>
      <c r="QZ57">
        <v>7.8807189E-2</v>
      </c>
      <c r="RA57">
        <v>7.8269052000000006E-2</v>
      </c>
      <c r="RB57">
        <v>7.7738059999999998E-2</v>
      </c>
      <c r="RC57">
        <v>7.7210369000000001E-2</v>
      </c>
      <c r="RD57">
        <v>7.6677099999999998E-2</v>
      </c>
      <c r="RE57">
        <v>7.6141637999999998E-2</v>
      </c>
      <c r="RF57">
        <v>7.5607605999999994E-2</v>
      </c>
      <c r="RG57">
        <v>7.5072745999999996E-2</v>
      </c>
      <c r="RH57">
        <v>7.4537693000000002E-2</v>
      </c>
      <c r="RI57">
        <v>7.4004095000000006E-2</v>
      </c>
      <c r="RJ57">
        <v>7.3470256999999997E-2</v>
      </c>
      <c r="RK57">
        <v>7.2937874999999999E-2</v>
      </c>
      <c r="RL57">
        <v>7.2410703000000007E-2</v>
      </c>
      <c r="RM57">
        <v>7.1882531999999999E-2</v>
      </c>
      <c r="RN57">
        <v>7.1348830000000002E-2</v>
      </c>
      <c r="RO57">
        <v>7.0819077999999994E-2</v>
      </c>
      <c r="RP57">
        <v>7.0287159000000002E-2</v>
      </c>
      <c r="RQ57">
        <v>6.9748287000000006E-2</v>
      </c>
      <c r="RR57">
        <v>6.9211546999999998E-2</v>
      </c>
      <c r="RS57">
        <v>6.8677673999999994E-2</v>
      </c>
      <c r="RT57">
        <v>6.8147567000000006E-2</v>
      </c>
      <c r="RU57">
        <v>6.7617611999999994E-2</v>
      </c>
      <c r="RV57">
        <v>6.7083642999999998E-2</v>
      </c>
      <c r="RW57">
        <v>6.6549017000000002E-2</v>
      </c>
      <c r="RX57">
        <v>6.6021490000000002E-2</v>
      </c>
      <c r="RY57">
        <v>6.5494405000000006E-2</v>
      </c>
      <c r="RZ57">
        <v>6.4960047000000007E-2</v>
      </c>
      <c r="SA57">
        <v>6.4422073999999996E-2</v>
      </c>
      <c r="SB57">
        <v>6.3887418000000001E-2</v>
      </c>
      <c r="SC57">
        <v>6.3360281000000004E-2</v>
      </c>
      <c r="SD57">
        <v>6.2836963999999995E-2</v>
      </c>
      <c r="SE57">
        <v>6.2309059E-2</v>
      </c>
      <c r="SF57">
        <v>6.1774425000000001E-2</v>
      </c>
      <c r="SG57">
        <v>6.1241128999999998E-2</v>
      </c>
      <c r="SH57">
        <v>6.0707127999999999E-2</v>
      </c>
      <c r="SI57">
        <v>6.0174238999999997E-2</v>
      </c>
      <c r="SJ57">
        <v>5.9647224999999998E-2</v>
      </c>
      <c r="SK57">
        <v>5.9124768000000001E-2</v>
      </c>
      <c r="SL57">
        <v>5.8601541E-2</v>
      </c>
      <c r="SM57">
        <v>5.8069837999999999E-2</v>
      </c>
      <c r="SN57">
        <v>5.7532649999999998E-2</v>
      </c>
      <c r="SO57">
        <v>5.6991912999999998E-2</v>
      </c>
      <c r="SP57">
        <v>5.6453200000000002E-2</v>
      </c>
      <c r="SQ57">
        <v>5.5922645E-2</v>
      </c>
      <c r="SR57">
        <v>5.5389859999999999E-2</v>
      </c>
      <c r="SS57">
        <v>5.4851503000000003E-2</v>
      </c>
      <c r="ST57">
        <v>5.4319648999999998E-2</v>
      </c>
      <c r="SU57">
        <v>5.3793367000000002E-2</v>
      </c>
      <c r="SV57">
        <v>5.3263263999999998E-2</v>
      </c>
      <c r="SW57">
        <v>5.2731052E-2</v>
      </c>
      <c r="SX57">
        <v>5.2198062000000003E-2</v>
      </c>
      <c r="SY57">
        <v>5.1668362000000002E-2</v>
      </c>
      <c r="SZ57">
        <v>5.1143545999999998E-2</v>
      </c>
      <c r="TA57">
        <v>5.0609415999999997E-2</v>
      </c>
      <c r="TB57">
        <v>5.0074421000000001E-2</v>
      </c>
      <c r="TC57">
        <v>4.9542124E-2</v>
      </c>
      <c r="TD57">
        <v>4.9008549999999998E-2</v>
      </c>
      <c r="TE57">
        <v>4.8486940999999999E-2</v>
      </c>
      <c r="TF57">
        <v>4.7963279999999997E-2</v>
      </c>
      <c r="TG57">
        <v>4.7428862000000002E-2</v>
      </c>
      <c r="TH57">
        <v>4.6897529E-2</v>
      </c>
      <c r="TI57">
        <v>4.6366457999999999E-2</v>
      </c>
      <c r="TJ57">
        <v>4.5833825000000002E-2</v>
      </c>
      <c r="TK57">
        <v>4.5301194000000003E-2</v>
      </c>
      <c r="TL57">
        <v>4.4766147999999999E-2</v>
      </c>
      <c r="TM57">
        <v>4.4235154999999998E-2</v>
      </c>
      <c r="TN57">
        <v>4.3707314999999997E-2</v>
      </c>
      <c r="TO57">
        <v>4.3177655000000002E-2</v>
      </c>
      <c r="TP57">
        <v>4.2646493000000001E-2</v>
      </c>
      <c r="TQ57">
        <v>4.2112411000000002E-2</v>
      </c>
      <c r="TR57">
        <v>4.1580249999999999E-2</v>
      </c>
      <c r="TS57">
        <v>4.1053971000000002E-2</v>
      </c>
      <c r="TT57">
        <v>4.0525831999999998E-2</v>
      </c>
      <c r="TU57">
        <v>3.9995393999999997E-2</v>
      </c>
      <c r="TV57">
        <v>3.9462520000000001E-2</v>
      </c>
      <c r="TW57">
        <v>3.8923877000000003E-2</v>
      </c>
      <c r="TX57">
        <v>3.8387405999999999E-2</v>
      </c>
      <c r="TY57">
        <v>3.7855879000000002E-2</v>
      </c>
      <c r="TZ57">
        <v>3.7326192000000001E-2</v>
      </c>
      <c r="UA57">
        <v>3.6798702000000003E-2</v>
      </c>
      <c r="UB57">
        <v>3.6271669999999999E-2</v>
      </c>
      <c r="UC57">
        <v>3.5742467E-2</v>
      </c>
      <c r="UD57">
        <v>3.5207863999999998E-2</v>
      </c>
      <c r="UE57">
        <v>3.4672013000000002E-2</v>
      </c>
      <c r="UF57">
        <v>3.4133106000000003E-2</v>
      </c>
      <c r="UG57">
        <v>3.3591470999999998E-2</v>
      </c>
      <c r="UH57">
        <v>3.3052181E-2</v>
      </c>
      <c r="UI57">
        <v>3.2514775000000003E-2</v>
      </c>
      <c r="UJ57">
        <v>3.1982020999999999E-2</v>
      </c>
      <c r="UK57">
        <v>3.1450207000000001E-2</v>
      </c>
      <c r="UL57">
        <v>3.0915088E-2</v>
      </c>
      <c r="UM57">
        <v>3.0386727999999998E-2</v>
      </c>
      <c r="UN57">
        <v>2.9861258000000002E-2</v>
      </c>
      <c r="UO57">
        <v>2.9326966999999999E-2</v>
      </c>
      <c r="UP57">
        <v>2.8793610000000001E-2</v>
      </c>
      <c r="UQ57">
        <v>2.8267546000000001E-2</v>
      </c>
      <c r="UR57">
        <v>2.7740909000000001E-2</v>
      </c>
      <c r="US57">
        <v>2.7207711999999998E-2</v>
      </c>
      <c r="UT57">
        <v>2.6674423999999999E-2</v>
      </c>
      <c r="UU57">
        <v>2.6142471E-2</v>
      </c>
      <c r="UV57">
        <v>2.5613443E-2</v>
      </c>
      <c r="UW57">
        <v>2.5089335000000001E-2</v>
      </c>
      <c r="UX57">
        <v>2.4563453999999998E-2</v>
      </c>
      <c r="UY57">
        <v>2.4036742999999999E-2</v>
      </c>
      <c r="UZ57">
        <v>2.3510459000000001E-2</v>
      </c>
      <c r="VA57">
        <v>2.2981602E-2</v>
      </c>
      <c r="VB57">
        <v>2.2449413000000001E-2</v>
      </c>
      <c r="VC57">
        <v>2.1917083E-2</v>
      </c>
      <c r="VD57">
        <v>2.1382912E-2</v>
      </c>
      <c r="VE57">
        <v>2.0847429000000001E-2</v>
      </c>
      <c r="VF57">
        <v>2.0312337999999999E-2</v>
      </c>
      <c r="VG57">
        <v>1.9779989000000001E-2</v>
      </c>
      <c r="VH57">
        <v>1.9251529999999999E-2</v>
      </c>
      <c r="VI57">
        <v>1.8720580000000001E-2</v>
      </c>
      <c r="VJ57">
        <v>1.8188030000000001E-2</v>
      </c>
      <c r="VK57">
        <v>1.7661745999999999E-2</v>
      </c>
      <c r="VL57">
        <v>1.7135925999999999E-2</v>
      </c>
      <c r="VM57">
        <v>1.6602545E-2</v>
      </c>
      <c r="VN57">
        <v>1.6066550999999998E-2</v>
      </c>
      <c r="VO57">
        <v>1.5534142000000001E-2</v>
      </c>
      <c r="VP57">
        <v>1.5003836E-2</v>
      </c>
      <c r="VQ57">
        <v>1.4474969000000001E-2</v>
      </c>
      <c r="VR57">
        <v>1.3943419E-2</v>
      </c>
      <c r="VS57">
        <v>1.3408836E-2</v>
      </c>
      <c r="VT57">
        <v>1.2876258E-2</v>
      </c>
      <c r="VU57">
        <v>1.2344035999999999E-2</v>
      </c>
      <c r="VV57">
        <v>1.1815900000000001E-2</v>
      </c>
      <c r="VW57">
        <v>1.1291657E-2</v>
      </c>
      <c r="VX57">
        <v>1.076509E-2</v>
      </c>
      <c r="VY57">
        <v>1.0237816E-2</v>
      </c>
      <c r="VZ57">
        <v>9.7115469999999992E-3</v>
      </c>
      <c r="WA57">
        <v>9.1785340000000003E-3</v>
      </c>
      <c r="WB57">
        <v>8.6432790000000002E-3</v>
      </c>
      <c r="WC57">
        <v>8.1069430000000001E-3</v>
      </c>
      <c r="WD57">
        <v>7.5675940000000004E-3</v>
      </c>
      <c r="WE57">
        <v>7.0337150000000003E-3</v>
      </c>
      <c r="WF57">
        <v>6.5018899999999998E-3</v>
      </c>
      <c r="WG57">
        <v>5.9663570000000003E-3</v>
      </c>
      <c r="WH57">
        <v>5.4318689999999998E-3</v>
      </c>
      <c r="WI57">
        <v>4.8979469999999997E-3</v>
      </c>
      <c r="WJ57">
        <v>4.3619849999999996E-3</v>
      </c>
      <c r="WK57">
        <v>3.8267420000000002E-3</v>
      </c>
      <c r="WL57">
        <v>3.2908899999999999E-3</v>
      </c>
      <c r="WM57">
        <v>2.7566219999999998E-3</v>
      </c>
      <c r="WN57">
        <v>2.2265589999999999E-3</v>
      </c>
      <c r="WO57">
        <v>1.694608E-3</v>
      </c>
      <c r="WP57">
        <v>1.1593910000000001E-3</v>
      </c>
      <c r="WQ57">
        <v>6.2768899999999996E-4</v>
      </c>
      <c r="WR57" s="1">
        <v>9.8099999999999999E-5</v>
      </c>
      <c r="WS57">
        <v>-4.3032999999999998E-4</v>
      </c>
      <c r="WT57">
        <v>-9.5865999999999996E-4</v>
      </c>
      <c r="WU57">
        <v>-1.4861539999999999E-3</v>
      </c>
      <c r="WV57">
        <v>-2.0125770000000002E-3</v>
      </c>
      <c r="WW57">
        <v>-2.545715E-3</v>
      </c>
      <c r="WX57">
        <v>-3.0775609999999999E-3</v>
      </c>
      <c r="WY57">
        <v>-3.6084450000000001E-3</v>
      </c>
      <c r="WZ57">
        <v>-4.1408720000000003E-3</v>
      </c>
      <c r="XA57">
        <v>-4.6721699999999998E-3</v>
      </c>
      <c r="XB57">
        <v>-5.2031159999999998E-3</v>
      </c>
      <c r="XC57">
        <v>-5.7336729999999999E-3</v>
      </c>
      <c r="XD57">
        <v>-6.268081E-3</v>
      </c>
      <c r="XE57">
        <v>-6.8013910000000004E-3</v>
      </c>
      <c r="XF57">
        <v>-7.3347350000000002E-3</v>
      </c>
      <c r="XG57">
        <v>-7.8632619999999993E-3</v>
      </c>
      <c r="XH57">
        <v>-8.3884270000000004E-3</v>
      </c>
      <c r="XI57">
        <v>-8.9211959999999993E-3</v>
      </c>
      <c r="XJ57">
        <v>-9.4562029999999998E-3</v>
      </c>
      <c r="XK57">
        <v>-9.9949359999999994E-3</v>
      </c>
      <c r="XL57">
        <v>-1.0535301E-2</v>
      </c>
      <c r="XM57">
        <v>-1.1072109E-2</v>
      </c>
      <c r="XN57">
        <v>-1.1604427E-2</v>
      </c>
      <c r="XO57">
        <v>-1.2140661000000001E-2</v>
      </c>
      <c r="XP57">
        <v>-1.26766E-2</v>
      </c>
      <c r="XQ57">
        <v>-1.3207053E-2</v>
      </c>
      <c r="XR57">
        <v>-1.3736867E-2</v>
      </c>
      <c r="XS57">
        <v>-1.4267699E-2</v>
      </c>
      <c r="XT57">
        <v>-1.4800466999999999E-2</v>
      </c>
      <c r="XU57">
        <v>-1.5337165999999999E-2</v>
      </c>
      <c r="XV57">
        <v>-1.5868246999999999E-2</v>
      </c>
      <c r="XW57">
        <v>-1.6395314000000001E-2</v>
      </c>
      <c r="XX57">
        <v>-1.6922262E-2</v>
      </c>
      <c r="XY57">
        <v>-1.7443252999999999E-2</v>
      </c>
      <c r="XZ57">
        <v>-1.7963603000000002E-2</v>
      </c>
      <c r="YA57">
        <v>-1.8489769999999999E-2</v>
      </c>
      <c r="YB57">
        <v>-1.9022534000000001E-2</v>
      </c>
      <c r="YC57">
        <v>-1.9552376E-2</v>
      </c>
      <c r="YD57">
        <v>-2.0080499000000002E-2</v>
      </c>
      <c r="YE57">
        <v>-2.0607719E-2</v>
      </c>
      <c r="YF57">
        <v>-2.1135148999999999E-2</v>
      </c>
      <c r="YG57">
        <v>-2.1657114000000002E-2</v>
      </c>
      <c r="YH57">
        <v>-2.217945E-2</v>
      </c>
      <c r="YI57">
        <v>-2.2705616000000001E-2</v>
      </c>
      <c r="YJ57">
        <v>-2.3232453E-2</v>
      </c>
      <c r="YK57">
        <v>-2.3767518000000001E-2</v>
      </c>
      <c r="YL57">
        <v>-2.4300938000000001E-2</v>
      </c>
      <c r="YM57">
        <v>-2.4827098999999998E-2</v>
      </c>
      <c r="YN57">
        <v>-2.5352784999999999E-2</v>
      </c>
      <c r="YO57">
        <v>-2.5882638999999999E-2</v>
      </c>
      <c r="YP57">
        <v>-2.6410699999999999E-2</v>
      </c>
      <c r="YQ57">
        <v>-2.6939007000000001E-2</v>
      </c>
      <c r="YR57">
        <v>-2.7474555000000001E-2</v>
      </c>
      <c r="YS57">
        <v>-2.8010369E-2</v>
      </c>
      <c r="YT57">
        <v>-2.8541061E-2</v>
      </c>
      <c r="YU57">
        <v>-2.9065286999999999E-2</v>
      </c>
      <c r="YV57">
        <v>-2.9592258E-2</v>
      </c>
      <c r="YW57">
        <v>-3.0127181999999999E-2</v>
      </c>
      <c r="YX57">
        <v>-3.0661388000000001E-2</v>
      </c>
      <c r="YY57">
        <v>-3.1192342000000001E-2</v>
      </c>
      <c r="YZ57">
        <v>-3.1722288000000001E-2</v>
      </c>
      <c r="ZA57">
        <v>-3.2252166999999998E-2</v>
      </c>
      <c r="ZB57">
        <v>-3.2786231999999998E-2</v>
      </c>
      <c r="ZC57">
        <v>-3.3318437999999999E-2</v>
      </c>
      <c r="ZD57">
        <v>-3.3842574E-2</v>
      </c>
      <c r="ZE57">
        <v>-3.436906E-2</v>
      </c>
      <c r="ZF57">
        <v>-3.4901686000000001E-2</v>
      </c>
      <c r="ZG57">
        <v>-3.5429984999999997E-2</v>
      </c>
      <c r="ZH57">
        <v>-3.5951852999999999E-2</v>
      </c>
      <c r="ZI57">
        <v>-3.6476657000000003E-2</v>
      </c>
      <c r="ZJ57">
        <v>-3.7005127999999998E-2</v>
      </c>
      <c r="ZK57">
        <v>-3.7524190999999998E-2</v>
      </c>
      <c r="ZL57">
        <v>-3.8041758000000002E-2</v>
      </c>
      <c r="ZM57">
        <v>-3.8571373999999999E-2</v>
      </c>
      <c r="ZN57">
        <v>-3.9106536999999997E-2</v>
      </c>
      <c r="ZO57">
        <v>-3.9644177000000003E-2</v>
      </c>
      <c r="ZP57">
        <v>-4.0181320999999999E-2</v>
      </c>
      <c r="ZQ57">
        <v>-4.0717328999999997E-2</v>
      </c>
      <c r="ZR57">
        <v>-4.1251361E-2</v>
      </c>
      <c r="ZS57">
        <v>-4.1779489000000003E-2</v>
      </c>
      <c r="ZT57">
        <v>-4.2302115000000001E-2</v>
      </c>
      <c r="ZU57">
        <v>-4.2821216000000002E-2</v>
      </c>
      <c r="ZV57">
        <v>-4.3346652999999999E-2</v>
      </c>
      <c r="ZW57">
        <v>-4.3873916999999998E-2</v>
      </c>
      <c r="ZX57">
        <v>-4.4396507000000002E-2</v>
      </c>
      <c r="ZY57">
        <v>-4.4920354000000003E-2</v>
      </c>
      <c r="ZZ57">
        <v>-4.5444298000000001E-2</v>
      </c>
      <c r="AAA57">
        <v>-4.5976359000000001E-2</v>
      </c>
      <c r="AAB57">
        <v>-4.6514162999999997E-2</v>
      </c>
      <c r="AAC57">
        <v>-4.7048850000000003E-2</v>
      </c>
      <c r="AAD57">
        <v>-4.7581806999999997E-2</v>
      </c>
      <c r="AAE57">
        <v>-4.8113700000000002E-2</v>
      </c>
      <c r="AAF57">
        <v>-4.8643713999999998E-2</v>
      </c>
      <c r="AAG57">
        <v>-4.9173105000000002E-2</v>
      </c>
      <c r="AAH57">
        <v>-4.9699582999999999E-2</v>
      </c>
      <c r="AAI57">
        <v>-5.0225604E-2</v>
      </c>
      <c r="AAJ57">
        <v>-5.0755731999999998E-2</v>
      </c>
      <c r="AAK57">
        <v>-5.1286617999999999E-2</v>
      </c>
      <c r="AAL57">
        <v>-5.1818796E-2</v>
      </c>
      <c r="AAM57">
        <v>-5.2346563999999998E-2</v>
      </c>
      <c r="AAN57">
        <v>-5.2872581000000002E-2</v>
      </c>
      <c r="AAO57">
        <v>-5.3396386999999997E-2</v>
      </c>
      <c r="AAP57">
        <v>-5.3918104000000001E-2</v>
      </c>
      <c r="AAQ57">
        <v>-5.4439949000000001E-2</v>
      </c>
      <c r="AAR57">
        <v>-5.4962627E-2</v>
      </c>
      <c r="AAS57">
        <v>-5.5489299999999998E-2</v>
      </c>
      <c r="AAT57">
        <v>-5.6017009999999999E-2</v>
      </c>
      <c r="AAU57">
        <v>-5.6542068000000001E-2</v>
      </c>
      <c r="AAV57">
        <v>-5.7062767E-2</v>
      </c>
      <c r="AAW57">
        <v>-5.7587441000000003E-2</v>
      </c>
      <c r="AAX57">
        <v>-5.8119041000000003E-2</v>
      </c>
      <c r="AAY57">
        <v>-5.8649351000000002E-2</v>
      </c>
      <c r="AAZ57">
        <v>-5.9180621000000003E-2</v>
      </c>
      <c r="ABA57">
        <v>-5.9716002999999997E-2</v>
      </c>
      <c r="ABB57">
        <v>-6.0245884999999999E-2</v>
      </c>
      <c r="ABC57">
        <v>-6.0770471E-2</v>
      </c>
      <c r="ABD57">
        <v>-6.1292381999999999E-2</v>
      </c>
      <c r="ABE57">
        <v>-6.1821223000000002E-2</v>
      </c>
      <c r="ABF57">
        <v>-6.2356358000000001E-2</v>
      </c>
      <c r="ABG57">
        <v>-6.2886443E-2</v>
      </c>
      <c r="ABH57">
        <v>-6.3417290000000001E-2</v>
      </c>
      <c r="ABI57">
        <v>-6.3950704999999997E-2</v>
      </c>
      <c r="ABJ57">
        <v>-6.4485632000000001E-2</v>
      </c>
      <c r="ABK57">
        <v>-6.5021504999999993E-2</v>
      </c>
      <c r="ABL57">
        <v>-6.5551353000000007E-2</v>
      </c>
      <c r="ABM57">
        <v>-6.6073996999999995E-2</v>
      </c>
      <c r="ABN57">
        <v>-6.6600187000000005E-2</v>
      </c>
      <c r="ABO57">
        <v>-6.7133720999999993E-2</v>
      </c>
      <c r="ABP57">
        <v>-6.7666954000000001E-2</v>
      </c>
      <c r="ABQ57">
        <v>-6.8201829000000005E-2</v>
      </c>
      <c r="ABR57">
        <v>-6.8737109000000005E-2</v>
      </c>
      <c r="ABS57">
        <v>-6.9269543000000003E-2</v>
      </c>
      <c r="ABT57">
        <v>-6.9803740000000003E-2</v>
      </c>
      <c r="ABU57">
        <v>-7.0334569E-2</v>
      </c>
      <c r="ABV57">
        <v>-7.0861994999999997E-2</v>
      </c>
      <c r="ABW57">
        <v>-7.1394249000000007E-2</v>
      </c>
      <c r="ABX57">
        <v>-7.1927950000000004E-2</v>
      </c>
      <c r="ABY57">
        <v>-7.2463694999999995E-2</v>
      </c>
      <c r="ABZ57">
        <v>-7.2998846000000006E-2</v>
      </c>
      <c r="ACA57">
        <v>-7.3531924999999998E-2</v>
      </c>
      <c r="ACB57">
        <v>-7.4059575000000002E-2</v>
      </c>
      <c r="ACC57">
        <v>-7.4584560999999994E-2</v>
      </c>
      <c r="ACD57">
        <v>-7.5106359999999997E-2</v>
      </c>
      <c r="ACE57">
        <v>-7.5625425999999996E-2</v>
      </c>
      <c r="ACF57">
        <v>-7.6156221999999996E-2</v>
      </c>
      <c r="ACG57">
        <v>-7.6686605000000005E-2</v>
      </c>
      <c r="ACH57">
        <v>-7.7213583000000002E-2</v>
      </c>
      <c r="ACI57">
        <v>-7.7746310999999999E-2</v>
      </c>
      <c r="ACJ57">
        <v>-7.8276272999999993E-2</v>
      </c>
      <c r="ACK57">
        <v>-7.8807366000000004E-2</v>
      </c>
      <c r="ACL57">
        <v>-7.9338435999999998E-2</v>
      </c>
      <c r="ACM57">
        <v>-7.9863384999999995E-2</v>
      </c>
      <c r="ACN57">
        <v>-8.0391807999999995E-2</v>
      </c>
      <c r="ACO57">
        <v>-8.0922362999999997E-2</v>
      </c>
      <c r="ACP57">
        <v>-8.1449552999999994E-2</v>
      </c>
      <c r="ACQ57">
        <v>-8.1975919999999994E-2</v>
      </c>
      <c r="ACR57">
        <v>-8.2503611000000004E-2</v>
      </c>
      <c r="ACS57">
        <v>-8.3025300999999996E-2</v>
      </c>
      <c r="ACT57">
        <v>-8.3544028000000006E-2</v>
      </c>
      <c r="ACU57">
        <v>-8.4068851999999999E-2</v>
      </c>
      <c r="ACV57">
        <v>-8.4594717999999999E-2</v>
      </c>
      <c r="ACW57">
        <v>-8.5120135E-2</v>
      </c>
      <c r="ACX57">
        <v>-8.5648064999999995E-2</v>
      </c>
      <c r="ACY57">
        <v>-8.6178868000000006E-2</v>
      </c>
      <c r="ACZ57">
        <v>-8.6709206999999996E-2</v>
      </c>
      <c r="ADA57">
        <v>-8.7241069000000004E-2</v>
      </c>
      <c r="ADB57">
        <v>-8.7768815999999999E-2</v>
      </c>
      <c r="ADC57">
        <v>-8.8289124999999996E-2</v>
      </c>
      <c r="ADD57">
        <v>-8.8810512999999994E-2</v>
      </c>
      <c r="ADE57">
        <v>-8.9332223000000002E-2</v>
      </c>
      <c r="ADF57">
        <v>-8.9862391999999999E-2</v>
      </c>
      <c r="ADG57">
        <v>-9.0398177999999996E-2</v>
      </c>
      <c r="ADH57">
        <v>-9.0933792999999999E-2</v>
      </c>
      <c r="ADI57">
        <v>-9.1468656999999995E-2</v>
      </c>
      <c r="ADJ57">
        <v>-9.2000839000000001E-2</v>
      </c>
      <c r="ADK57">
        <v>-9.2531854999999996E-2</v>
      </c>
      <c r="ADL57">
        <v>-9.3056940000000005E-2</v>
      </c>
      <c r="ADM57">
        <v>-9.3581831000000004E-2</v>
      </c>
      <c r="ADN57">
        <v>-9.4105108000000007E-2</v>
      </c>
      <c r="ADO57">
        <v>-9.4624547000000003E-2</v>
      </c>
      <c r="ADP57">
        <v>-9.5152726000000007E-2</v>
      </c>
      <c r="ADQ57">
        <v>-9.5685910999999998E-2</v>
      </c>
      <c r="ADR57">
        <v>-9.6216617000000004E-2</v>
      </c>
      <c r="ADS57">
        <v>-9.6746298999999994E-2</v>
      </c>
      <c r="ADT57">
        <v>-9.7275987999999994E-2</v>
      </c>
      <c r="ADU57">
        <v>-9.7806038999999997E-2</v>
      </c>
      <c r="ADV57">
        <v>-9.8330495000000004E-2</v>
      </c>
      <c r="ADW57">
        <v>-9.8857886000000006E-2</v>
      </c>
      <c r="ADX57">
        <v>-9.9391028000000006E-2</v>
      </c>
      <c r="ADY57">
        <v>-9.9918674999999998E-2</v>
      </c>
      <c r="ADZ57">
        <v>-0.100439996</v>
      </c>
      <c r="AEA57">
        <v>-0.100964447</v>
      </c>
      <c r="AEB57">
        <v>-0.10149612199999999</v>
      </c>
      <c r="AEC57">
        <v>-0.102024762</v>
      </c>
      <c r="AED57">
        <v>-0.102552827</v>
      </c>
      <c r="AEE57">
        <v>-0.103080899</v>
      </c>
      <c r="AEF57">
        <v>-0.103602469</v>
      </c>
      <c r="AEG57">
        <v>-0.10412047100000001</v>
      </c>
      <c r="AEH57">
        <v>-0.10464229899999999</v>
      </c>
      <c r="AEI57">
        <v>-0.105170939</v>
      </c>
      <c r="AEJ57">
        <v>-0.10570360400000001</v>
      </c>
      <c r="AEK57">
        <v>-0.106237341</v>
      </c>
      <c r="AEL57">
        <v>-0.10676939100000001</v>
      </c>
      <c r="AEM57">
        <v>-0.107298619</v>
      </c>
      <c r="AEN57">
        <v>-0.10783013399999999</v>
      </c>
      <c r="AEO57">
        <v>-0.10836230199999999</v>
      </c>
      <c r="AEP57">
        <v>-0.10888858999999999</v>
      </c>
      <c r="AEQ57">
        <v>-0.109415972</v>
      </c>
      <c r="AER57">
        <v>-0.109944326</v>
      </c>
      <c r="AES57">
        <v>-0.11047402200000001</v>
      </c>
      <c r="AET57">
        <v>-0.111001633</v>
      </c>
      <c r="AEU57">
        <v>-0.111527813</v>
      </c>
      <c r="AEV57">
        <v>-0.11205862599999999</v>
      </c>
      <c r="AEW57">
        <v>-0.11258610099999999</v>
      </c>
      <c r="AEX57">
        <v>-0.113114744</v>
      </c>
      <c r="AEY57">
        <v>-0.113652532</v>
      </c>
      <c r="AEZ57">
        <v>-0.114184933</v>
      </c>
      <c r="AFA57">
        <v>-0.114704402</v>
      </c>
      <c r="AFB57">
        <v>-0.11522784599999999</v>
      </c>
      <c r="AFC57">
        <v>-0.115754021</v>
      </c>
      <c r="AFD57">
        <v>-0.116277807</v>
      </c>
      <c r="AFE57">
        <v>-0.116804424</v>
      </c>
      <c r="AFF57">
        <v>-0.11733542700000001</v>
      </c>
      <c r="AFG57">
        <v>-0.117864675</v>
      </c>
      <c r="AFH57">
        <v>-0.11838989599999999</v>
      </c>
      <c r="AFI57">
        <v>-0.118912529</v>
      </c>
      <c r="AFJ57">
        <v>-0.119435952</v>
      </c>
      <c r="AFK57">
        <v>-0.119965876</v>
      </c>
      <c r="AFL57">
        <v>-0.120499388</v>
      </c>
      <c r="AFM57">
        <v>-0.121030419</v>
      </c>
      <c r="AFN57">
        <v>-0.121559915</v>
      </c>
      <c r="AFO57">
        <v>-0.12209030799999999</v>
      </c>
      <c r="AFP57">
        <v>-0.122618753</v>
      </c>
      <c r="AFQ57">
        <v>-0.123147015</v>
      </c>
      <c r="AFR57">
        <v>-0.123677773</v>
      </c>
      <c r="AFS57">
        <v>-0.12420582600000001</v>
      </c>
      <c r="AFT57">
        <v>-0.12473150099999999</v>
      </c>
      <c r="AFU57">
        <v>-0.12525671299999999</v>
      </c>
      <c r="AFV57">
        <v>-0.12578358000000001</v>
      </c>
      <c r="AFW57">
        <v>-0.12631189500000001</v>
      </c>
      <c r="AFX57">
        <v>-0.12684021200000001</v>
      </c>
      <c r="AFY57">
        <v>-0.12737300800000001</v>
      </c>
      <c r="AFZ57">
        <v>-0.12790074600000001</v>
      </c>
      <c r="AGA57">
        <v>-0.128421125</v>
      </c>
      <c r="AGB57">
        <v>-0.12895168900000001</v>
      </c>
      <c r="AGC57">
        <v>-0.12948990899999999</v>
      </c>
      <c r="AGD57">
        <v>-0.13002154499999999</v>
      </c>
      <c r="AGE57">
        <v>-0.130549741</v>
      </c>
      <c r="AGF57">
        <v>-0.13107944999999999</v>
      </c>
      <c r="AGG57">
        <v>-0.13160776800000001</v>
      </c>
      <c r="AGH57">
        <v>-0.13213017099999999</v>
      </c>
      <c r="AGI57">
        <v>-0.13265532799999999</v>
      </c>
      <c r="AGJ57">
        <v>-0.13318094699999999</v>
      </c>
      <c r="AGK57">
        <v>-0.13369983899999999</v>
      </c>
      <c r="AGL57">
        <v>-0.13422163200000001</v>
      </c>
      <c r="AGM57">
        <v>-0.134747546</v>
      </c>
      <c r="AGN57">
        <v>-0.13527039900000001</v>
      </c>
      <c r="AGO57">
        <v>-0.13579317699999999</v>
      </c>
      <c r="AGP57">
        <v>-0.13631569399999999</v>
      </c>
      <c r="AGQ57">
        <v>-0.13684439300000001</v>
      </c>
      <c r="AGR57">
        <v>-0.137374727</v>
      </c>
      <c r="AGS57">
        <v>-0.13790091300000001</v>
      </c>
      <c r="AGT57">
        <v>-0.138430256</v>
      </c>
      <c r="AGU57">
        <v>-0.138952137</v>
      </c>
      <c r="AGV57">
        <v>-0.13947076799999999</v>
      </c>
      <c r="AGW57">
        <v>-0.13999699800000001</v>
      </c>
      <c r="AGX57">
        <v>-0.14052584400000001</v>
      </c>
      <c r="AGY57">
        <v>-0.141048746</v>
      </c>
      <c r="AGZ57">
        <v>-0.141562928</v>
      </c>
      <c r="AHA57">
        <v>-0.14207935699999999</v>
      </c>
      <c r="AHB57">
        <v>-0.14260579500000001</v>
      </c>
      <c r="AHC57">
        <v>-0.14313152500000001</v>
      </c>
      <c r="AHD57">
        <v>-0.14365302099999999</v>
      </c>
      <c r="AHE57">
        <v>-0.14417127599999999</v>
      </c>
      <c r="AHF57">
        <v>-0.144688765</v>
      </c>
      <c r="AHG57">
        <v>-0.14521152300000001</v>
      </c>
      <c r="AHH57">
        <v>-0.145735696</v>
      </c>
      <c r="AHI57">
        <v>-0.146260897</v>
      </c>
      <c r="AHJ57">
        <v>-0.146790436</v>
      </c>
      <c r="AHK57">
        <v>-0.14731693500000001</v>
      </c>
      <c r="AHL57">
        <v>-0.14783705499999999</v>
      </c>
      <c r="AHM57">
        <v>-0.14835738600000001</v>
      </c>
      <c r="AHN57">
        <v>-0.14887905700000001</v>
      </c>
      <c r="AHO57">
        <v>-0.14940139099999999</v>
      </c>
      <c r="AHP57">
        <v>-0.14992451300000001</v>
      </c>
      <c r="AHQ57">
        <v>-0.15044664299999999</v>
      </c>
      <c r="AHR57">
        <v>-0.15097000499999999</v>
      </c>
      <c r="AHS57">
        <v>-0.151494765</v>
      </c>
      <c r="AHT57">
        <v>-0.152017499</v>
      </c>
      <c r="AHU57">
        <v>-0.15253841100000001</v>
      </c>
      <c r="AHV57">
        <v>-0.15305887600000001</v>
      </c>
      <c r="AHW57">
        <v>-0.15358255000000001</v>
      </c>
      <c r="AHX57">
        <v>-0.154110579</v>
      </c>
      <c r="AHY57">
        <v>-0.15463822299999999</v>
      </c>
      <c r="AHZ57">
        <v>-0.155162048</v>
      </c>
      <c r="AIA57">
        <v>-0.15568285700000001</v>
      </c>
      <c r="AIB57">
        <v>-0.15620105500000001</v>
      </c>
      <c r="AIC57">
        <v>-0.15672222</v>
      </c>
      <c r="AID57">
        <v>-0.157247414</v>
      </c>
      <c r="AIE57">
        <v>-0.15777118800000001</v>
      </c>
      <c r="AIF57">
        <v>-0.15829590099999999</v>
      </c>
      <c r="AIG57">
        <v>-0.158823031</v>
      </c>
      <c r="AIH57">
        <v>-0.15934642500000001</v>
      </c>
      <c r="AII57">
        <v>-0.15986942500000001</v>
      </c>
      <c r="AIJ57">
        <v>-0.16039620900000001</v>
      </c>
      <c r="AIK57">
        <v>-0.16091794500000001</v>
      </c>
      <c r="AIL57">
        <v>-0.16143729800000001</v>
      </c>
      <c r="AIM57">
        <v>-0.161959979</v>
      </c>
      <c r="AIN57">
        <v>-0.16248031700000001</v>
      </c>
      <c r="AIO57">
        <v>-0.163004291</v>
      </c>
      <c r="AIP57">
        <v>-0.163538183</v>
      </c>
      <c r="AIQ57">
        <v>-0.164073685</v>
      </c>
      <c r="AIR57">
        <v>-0.164604734</v>
      </c>
      <c r="AIS57">
        <v>-0.16513682399999999</v>
      </c>
      <c r="AIT57">
        <v>-0.16567156199999999</v>
      </c>
      <c r="AIU57">
        <v>-0.16620658399999999</v>
      </c>
      <c r="AIV57">
        <v>-0.16674467500000001</v>
      </c>
      <c r="AIW57">
        <v>-0.16727858700000001</v>
      </c>
      <c r="AIX57">
        <v>-0.167799738</v>
      </c>
      <c r="AIY57">
        <v>-0.16831649900000001</v>
      </c>
      <c r="AIZ57">
        <v>-0.168835764</v>
      </c>
      <c r="AJA57">
        <v>-0.16936632600000001</v>
      </c>
      <c r="AJB57">
        <v>-0.16990371300000001</v>
      </c>
      <c r="AJC57">
        <v>-0.17043225400000001</v>
      </c>
      <c r="AJD57">
        <v>-0.17095242299999999</v>
      </c>
      <c r="AJE57">
        <v>-0.17147069600000001</v>
      </c>
      <c r="AJF57">
        <v>-0.17199187099999999</v>
      </c>
      <c r="AJG57">
        <v>-0.17251311799999999</v>
      </c>
      <c r="AJH57">
        <v>-0.173037578</v>
      </c>
      <c r="AJI57">
        <v>-0.17356481900000001</v>
      </c>
      <c r="AJJ57">
        <v>-0.17408665400000001</v>
      </c>
      <c r="AJK57">
        <v>-0.17460524899999999</v>
      </c>
      <c r="AJL57">
        <v>-0.17512618199999999</v>
      </c>
      <c r="AJM57">
        <v>-0.175649904</v>
      </c>
      <c r="AJN57">
        <v>-0.17616898</v>
      </c>
      <c r="AJO57">
        <v>-0.17668719599999999</v>
      </c>
      <c r="AJP57">
        <v>-0.17721551799999999</v>
      </c>
      <c r="AJQ57">
        <v>-0.17774131700000001</v>
      </c>
      <c r="AJR57">
        <v>-0.17826149299999999</v>
      </c>
      <c r="AJS57">
        <v>-0.17878440000000001</v>
      </c>
      <c r="AJT57">
        <v>-0.17931016399999999</v>
      </c>
      <c r="AJU57">
        <v>-0.17983068999999999</v>
      </c>
      <c r="AJV57">
        <v>-0.180346435</v>
      </c>
      <c r="AJW57">
        <v>-0.18086782300000001</v>
      </c>
      <c r="AJX57">
        <v>-0.181393476</v>
      </c>
      <c r="AJY57">
        <v>-0.18192311</v>
      </c>
      <c r="AJZ57">
        <v>-0.182449695</v>
      </c>
      <c r="AKA57">
        <v>-0.18297290599999999</v>
      </c>
      <c r="AKB57">
        <v>-0.183497471</v>
      </c>
      <c r="AKC57">
        <v>-0.18401704299999999</v>
      </c>
      <c r="AKD57">
        <v>-0.18452932499999999</v>
      </c>
      <c r="AKE57">
        <v>-0.185045183</v>
      </c>
      <c r="AKF57">
        <v>-0.185570332</v>
      </c>
      <c r="AKG57">
        <v>-0.186092233</v>
      </c>
      <c r="AKH57">
        <v>-0.186615277</v>
      </c>
      <c r="AKI57">
        <v>-0.18714222999999999</v>
      </c>
      <c r="AKJ57">
        <v>-0.18766259199999999</v>
      </c>
      <c r="AKK57">
        <v>-0.188180179</v>
      </c>
      <c r="AKL57">
        <v>-0.18870182499999999</v>
      </c>
      <c r="AKM57">
        <v>-0.18922804400000001</v>
      </c>
      <c r="AKN57">
        <v>-0.18975799700000001</v>
      </c>
      <c r="AKO57">
        <v>-0.19028778900000001</v>
      </c>
      <c r="AKP57">
        <v>-0.190813011</v>
      </c>
      <c r="AKQ57">
        <v>-0.19133605100000001</v>
      </c>
      <c r="AKR57">
        <v>-0.19185818700000001</v>
      </c>
      <c r="AKS57">
        <v>-0.19237965900000001</v>
      </c>
      <c r="AKT57">
        <v>-0.19290131399999999</v>
      </c>
      <c r="AKU57">
        <v>-0.193423874</v>
      </c>
      <c r="AKV57">
        <v>-0.193944636</v>
      </c>
      <c r="AKW57">
        <v>-0.19446693700000001</v>
      </c>
      <c r="AKX57">
        <v>-0.19498892400000001</v>
      </c>
      <c r="AKY57">
        <v>-0.19550752499999999</v>
      </c>
      <c r="AKZ57">
        <v>-0.196028598</v>
      </c>
      <c r="ALA57">
        <v>-0.196552898</v>
      </c>
      <c r="ALB57">
        <v>-0.19707823999999999</v>
      </c>
      <c r="ALC57">
        <v>-0.19760654699999999</v>
      </c>
      <c r="ALD57">
        <v>-0.19813229500000001</v>
      </c>
      <c r="ALE57">
        <v>-0.198647776</v>
      </c>
      <c r="ALF57">
        <v>-0.19916048</v>
      </c>
      <c r="ALG57">
        <v>-0.19967642199999999</v>
      </c>
      <c r="ALH57">
        <v>-0.200194433</v>
      </c>
      <c r="ALI57">
        <v>-0.20071054699999999</v>
      </c>
      <c r="ALJ57">
        <v>-0.20122609999999999</v>
      </c>
      <c r="ALK57">
        <v>-0.20174831200000001</v>
      </c>
      <c r="ALL57">
        <v>-0.202274393</v>
      </c>
      <c r="ALM57">
        <v>-0.20279704200000001</v>
      </c>
      <c r="ALN57">
        <v>-0.203316777</v>
      </c>
      <c r="ALO57">
        <v>-0.20384160300000001</v>
      </c>
      <c r="ALP57">
        <v>-0.20437274799999999</v>
      </c>
      <c r="ALQ57">
        <v>-0.20490398600000001</v>
      </c>
      <c r="ALR57">
        <v>-0.20543689800000001</v>
      </c>
      <c r="ALS57">
        <v>-0.20596753800000001</v>
      </c>
      <c r="ALT57">
        <v>-0.20648772900000001</v>
      </c>
      <c r="ALU57">
        <v>-0.207004983</v>
      </c>
      <c r="ALV57">
        <v>-0.207531466</v>
      </c>
      <c r="ALW57">
        <v>-0.20806232699999999</v>
      </c>
      <c r="ALX57">
        <v>-0.20858663699999999</v>
      </c>
      <c r="ALY57">
        <v>-0.209105189</v>
      </c>
      <c r="ALZ57">
        <v>-0.20961950600000001</v>
      </c>
      <c r="AMA57">
        <v>-0.210141673</v>
      </c>
      <c r="AMB57">
        <v>-0.210667296</v>
      </c>
      <c r="AMC57">
        <v>-0.211187017</v>
      </c>
      <c r="AMD57">
        <v>-0.21170777099999999</v>
      </c>
      <c r="AME57">
        <v>-0.212227266</v>
      </c>
      <c r="AMF57">
        <v>-0.21275222899999999</v>
      </c>
      <c r="AMG57">
        <v>-0.21328317799999999</v>
      </c>
      <c r="AMH57">
        <v>-0.213807843</v>
      </c>
      <c r="AMI57">
        <v>-0.2143293</v>
      </c>
      <c r="AMJ57">
        <v>-0.21483650200000001</v>
      </c>
      <c r="AMK57">
        <v>-0.215246725</v>
      </c>
      <c r="AML57">
        <v>-0.21548984900000001</v>
      </c>
      <c r="AMM57">
        <v>-0.21556808099999999</v>
      </c>
      <c r="AMN57">
        <v>-0.21526236800000001</v>
      </c>
      <c r="AMO57">
        <v>-0.21401736699999999</v>
      </c>
    </row>
    <row r="58" spans="1:1029">
      <c r="A58">
        <f t="shared" si="0"/>
        <v>57</v>
      </c>
      <c r="B58">
        <v>70</v>
      </c>
      <c r="C58">
        <v>89200</v>
      </c>
      <c r="D58" t="s">
        <v>7</v>
      </c>
      <c r="E58" t="s">
        <v>5</v>
      </c>
      <c r="F58">
        <v>-0.14762651500000001</v>
      </c>
      <c r="G58">
        <v>-0.14606728499999999</v>
      </c>
      <c r="H58">
        <v>-0.144514796</v>
      </c>
      <c r="I58">
        <v>-0.14296966799999999</v>
      </c>
      <c r="J58">
        <v>-0.14142629600000001</v>
      </c>
      <c r="K58">
        <v>-0.139883386</v>
      </c>
      <c r="L58">
        <v>-0.13834097100000001</v>
      </c>
      <c r="M58">
        <v>-0.13679941800000001</v>
      </c>
      <c r="N58">
        <v>-0.135258928</v>
      </c>
      <c r="O58">
        <v>-0.133719002</v>
      </c>
      <c r="P58">
        <v>-0.13217883699999999</v>
      </c>
      <c r="Q58">
        <v>-0.13063898199999999</v>
      </c>
      <c r="R58">
        <v>-0.12910105099999999</v>
      </c>
      <c r="S58">
        <v>-0.12756341700000001</v>
      </c>
      <c r="T58">
        <v>-0.12602535300000001</v>
      </c>
      <c r="U58">
        <v>-0.12448613</v>
      </c>
      <c r="V58">
        <v>-0.122945807</v>
      </c>
      <c r="W58">
        <v>-0.12140733500000001</v>
      </c>
      <c r="X58">
        <v>-0.11987112699999999</v>
      </c>
      <c r="Y58">
        <v>-0.118336054</v>
      </c>
      <c r="Z58">
        <v>-0.116800502</v>
      </c>
      <c r="AA58">
        <v>-0.115264701</v>
      </c>
      <c r="AB58">
        <v>-0.11372903600000001</v>
      </c>
      <c r="AC58">
        <v>-0.112193153</v>
      </c>
      <c r="AD58">
        <v>-0.11065831299999999</v>
      </c>
      <c r="AE58">
        <v>-0.10912308499999999</v>
      </c>
      <c r="AF58">
        <v>-0.10758667800000001</v>
      </c>
      <c r="AG58">
        <v>-0.10605231800000001</v>
      </c>
      <c r="AH58">
        <v>-0.10451930600000001</v>
      </c>
      <c r="AI58">
        <v>-0.102984427</v>
      </c>
      <c r="AJ58">
        <v>-0.101448951</v>
      </c>
      <c r="AK58">
        <v>-9.9914265000000002E-2</v>
      </c>
      <c r="AL58">
        <v>-9.8380626999999998E-2</v>
      </c>
      <c r="AM58">
        <v>-9.6846766000000001E-2</v>
      </c>
      <c r="AN58">
        <v>-9.5315496999999999E-2</v>
      </c>
      <c r="AO58">
        <v>-9.3784792000000006E-2</v>
      </c>
      <c r="AP58">
        <v>-9.2252315000000001E-2</v>
      </c>
      <c r="AQ58">
        <v>-9.0719640000000004E-2</v>
      </c>
      <c r="AR58">
        <v>-8.9185860000000006E-2</v>
      </c>
      <c r="AS58">
        <v>-8.7652516E-2</v>
      </c>
      <c r="AT58">
        <v>-8.6119477999999999E-2</v>
      </c>
      <c r="AU58">
        <v>-8.4586792999999993E-2</v>
      </c>
      <c r="AV58">
        <v>-8.3054340000000004E-2</v>
      </c>
      <c r="AW58">
        <v>-8.1521696000000005E-2</v>
      </c>
      <c r="AX58">
        <v>-7.9988401000000001E-2</v>
      </c>
      <c r="AY58">
        <v>-7.8455658999999997E-2</v>
      </c>
      <c r="AZ58">
        <v>-7.6924876000000003E-2</v>
      </c>
      <c r="BA58">
        <v>-7.5395249999999997E-2</v>
      </c>
      <c r="BB58">
        <v>-7.3866285000000004E-2</v>
      </c>
      <c r="BC58">
        <v>-7.2337020000000002E-2</v>
      </c>
      <c r="BD58">
        <v>-7.0807309999999998E-2</v>
      </c>
      <c r="BE58">
        <v>-6.9277278999999997E-2</v>
      </c>
      <c r="BF58">
        <v>-6.7746341000000002E-2</v>
      </c>
      <c r="BG58">
        <v>-6.6217179000000001E-2</v>
      </c>
      <c r="BH58">
        <v>-6.4688805000000002E-2</v>
      </c>
      <c r="BI58">
        <v>-6.3158450000000005E-2</v>
      </c>
      <c r="BJ58">
        <v>-6.1628176E-2</v>
      </c>
      <c r="BK58">
        <v>-6.0098555999999997E-2</v>
      </c>
      <c r="BL58">
        <v>-5.8568915999999999E-2</v>
      </c>
      <c r="BM58">
        <v>-5.7039445000000001E-2</v>
      </c>
      <c r="BN58">
        <v>-5.5510449000000003E-2</v>
      </c>
      <c r="BO58">
        <v>-5.3980700999999999E-2</v>
      </c>
      <c r="BP58">
        <v>-5.2449747999999997E-2</v>
      </c>
      <c r="BQ58">
        <v>-5.0918555999999997E-2</v>
      </c>
      <c r="BR58">
        <v>-4.9387145E-2</v>
      </c>
      <c r="BS58">
        <v>-4.7855387999999999E-2</v>
      </c>
      <c r="BT58">
        <v>-4.6324776999999998E-2</v>
      </c>
      <c r="BU58">
        <v>-4.4795952E-2</v>
      </c>
      <c r="BV58">
        <v>-4.3267088000000002E-2</v>
      </c>
      <c r="BW58">
        <v>-4.1739104999999999E-2</v>
      </c>
      <c r="BX58">
        <v>-4.0213724999999999E-2</v>
      </c>
      <c r="BY58">
        <v>-3.8688954999999997E-2</v>
      </c>
      <c r="BZ58">
        <v>-3.7162803000000001E-2</v>
      </c>
      <c r="CA58">
        <v>-3.5636312000000003E-2</v>
      </c>
      <c r="CB58">
        <v>-3.4111361999999999E-2</v>
      </c>
      <c r="CC58">
        <v>-3.2586260999999998E-2</v>
      </c>
      <c r="CD58">
        <v>-3.1059875000000001E-2</v>
      </c>
      <c r="CE58">
        <v>-2.9532590000000001E-2</v>
      </c>
      <c r="CF58">
        <v>-2.8005611999999999E-2</v>
      </c>
      <c r="CG58">
        <v>-2.6479009000000001E-2</v>
      </c>
      <c r="CH58">
        <v>-2.4950818999999999E-2</v>
      </c>
      <c r="CI58">
        <v>-2.3421718000000001E-2</v>
      </c>
      <c r="CJ58">
        <v>-2.1893064E-2</v>
      </c>
      <c r="CK58">
        <v>-2.0366505E-2</v>
      </c>
      <c r="CL58">
        <v>-1.8840658999999999E-2</v>
      </c>
      <c r="CM58">
        <v>-1.7313340999999999E-2</v>
      </c>
      <c r="CN58">
        <v>-1.5786865000000001E-2</v>
      </c>
      <c r="CO58">
        <v>-1.4261411999999999E-2</v>
      </c>
      <c r="CP58">
        <v>-1.2735101E-2</v>
      </c>
      <c r="CQ58">
        <v>-1.1209653999999999E-2</v>
      </c>
      <c r="CR58">
        <v>-9.6852529999999996E-3</v>
      </c>
      <c r="CS58">
        <v>-8.1619919999999999E-3</v>
      </c>
      <c r="CT58">
        <v>-6.6387579999999998E-3</v>
      </c>
      <c r="CU58">
        <v>-5.1134420000000002E-3</v>
      </c>
      <c r="CV58">
        <v>-3.587926E-3</v>
      </c>
      <c r="CW58">
        <v>-2.06156E-3</v>
      </c>
      <c r="CX58">
        <v>-5.3410399999999998E-4</v>
      </c>
      <c r="CY58">
        <v>9.9155500000000008E-4</v>
      </c>
      <c r="CZ58">
        <v>2.5177950000000002E-3</v>
      </c>
      <c r="DA58">
        <v>4.0443479999999997E-3</v>
      </c>
      <c r="DB58">
        <v>5.5704680000000003E-3</v>
      </c>
      <c r="DC58">
        <v>7.0965840000000004E-3</v>
      </c>
      <c r="DD58">
        <v>8.6208710000000004E-3</v>
      </c>
      <c r="DE58">
        <v>1.0145848000000001E-2</v>
      </c>
      <c r="DF58">
        <v>1.1671736E-2</v>
      </c>
      <c r="DG58">
        <v>1.3197297E-2</v>
      </c>
      <c r="DH58">
        <v>1.4723284E-2</v>
      </c>
      <c r="DI58">
        <v>1.6249462999999999E-2</v>
      </c>
      <c r="DJ58">
        <v>1.7775154000000001E-2</v>
      </c>
      <c r="DK58">
        <v>1.9299340000000002E-2</v>
      </c>
      <c r="DL58">
        <v>2.0821533E-2</v>
      </c>
      <c r="DM58">
        <v>2.234539E-2</v>
      </c>
      <c r="DN58">
        <v>2.3870118999999999E-2</v>
      </c>
      <c r="DO58">
        <v>2.5391820999999998E-2</v>
      </c>
      <c r="DP58">
        <v>2.6913462999999999E-2</v>
      </c>
      <c r="DQ58">
        <v>2.8437430999999999E-2</v>
      </c>
      <c r="DR58">
        <v>2.9960863000000001E-2</v>
      </c>
      <c r="DS58">
        <v>3.1483766000000003E-2</v>
      </c>
      <c r="DT58">
        <v>3.3008466E-2</v>
      </c>
      <c r="DU58">
        <v>3.4532867000000002E-2</v>
      </c>
      <c r="DV58">
        <v>3.6056413000000002E-2</v>
      </c>
      <c r="DW58">
        <v>3.7579415999999997E-2</v>
      </c>
      <c r="DX58">
        <v>3.9103073000000002E-2</v>
      </c>
      <c r="DY58">
        <v>4.0627662000000002E-2</v>
      </c>
      <c r="DZ58">
        <v>4.2149827000000001E-2</v>
      </c>
      <c r="EA58">
        <v>4.3670891000000003E-2</v>
      </c>
      <c r="EB58">
        <v>4.5192598E-2</v>
      </c>
      <c r="EC58">
        <v>4.6714982000000002E-2</v>
      </c>
      <c r="ED58">
        <v>4.8238937000000003E-2</v>
      </c>
      <c r="EE58">
        <v>4.9764099999999999E-2</v>
      </c>
      <c r="EF58">
        <v>5.1288129000000002E-2</v>
      </c>
      <c r="EG58">
        <v>5.2810898000000002E-2</v>
      </c>
      <c r="EH58">
        <v>5.4333186999999998E-2</v>
      </c>
      <c r="EI58">
        <v>5.5853690999999997E-2</v>
      </c>
      <c r="EJ58">
        <v>5.7374128000000003E-2</v>
      </c>
      <c r="EK58">
        <v>5.8895503000000002E-2</v>
      </c>
      <c r="EL58">
        <v>6.0417467000000002E-2</v>
      </c>
      <c r="EM58">
        <v>6.1938531999999998E-2</v>
      </c>
      <c r="EN58">
        <v>6.3458400999999998E-2</v>
      </c>
      <c r="EO58">
        <v>6.4980297000000006E-2</v>
      </c>
      <c r="EP58">
        <v>6.6502963999999998E-2</v>
      </c>
      <c r="EQ58">
        <v>6.8023692999999996E-2</v>
      </c>
      <c r="ER58">
        <v>6.9542928000000004E-2</v>
      </c>
      <c r="ES58">
        <v>7.1061418000000001E-2</v>
      </c>
      <c r="ET58">
        <v>7.2580190000000003E-2</v>
      </c>
      <c r="EU58">
        <v>7.4100455999999995E-2</v>
      </c>
      <c r="EV58">
        <v>7.5619862999999996E-2</v>
      </c>
      <c r="EW58">
        <v>7.7137125000000001E-2</v>
      </c>
      <c r="EX58">
        <v>7.8657291000000004E-2</v>
      </c>
      <c r="EY58">
        <v>8.0177968000000002E-2</v>
      </c>
      <c r="EZ58">
        <v>8.1697923000000006E-2</v>
      </c>
      <c r="FA58">
        <v>8.3218002999999999E-2</v>
      </c>
      <c r="FB58">
        <v>8.4735884999999997E-2</v>
      </c>
      <c r="FC58">
        <v>8.6254599000000001E-2</v>
      </c>
      <c r="FD58">
        <v>8.7774021999999993E-2</v>
      </c>
      <c r="FE58">
        <v>8.9292804000000003E-2</v>
      </c>
      <c r="FF58">
        <v>9.0809380999999995E-2</v>
      </c>
      <c r="FG58">
        <v>9.2326635000000004E-2</v>
      </c>
      <c r="FH58">
        <v>9.3845081999999996E-2</v>
      </c>
      <c r="FI58">
        <v>9.5362909999999995E-2</v>
      </c>
      <c r="FJ58">
        <v>9.6881024999999996E-2</v>
      </c>
      <c r="FK58">
        <v>9.8399416000000003E-2</v>
      </c>
      <c r="FL58">
        <v>9.9917117E-2</v>
      </c>
      <c r="FM58">
        <v>0.101434488</v>
      </c>
      <c r="FN58">
        <v>0.102953605</v>
      </c>
      <c r="FO58">
        <v>0.104473724</v>
      </c>
      <c r="FP58">
        <v>0.105994267</v>
      </c>
      <c r="FQ58">
        <v>0.107513495</v>
      </c>
      <c r="FR58">
        <v>0.109031198</v>
      </c>
      <c r="FS58">
        <v>0.11054850300000001</v>
      </c>
      <c r="FT58">
        <v>0.11206598600000001</v>
      </c>
      <c r="FU58">
        <v>0.11358507700000001</v>
      </c>
      <c r="FV58">
        <v>0.11510580300000001</v>
      </c>
      <c r="FW58">
        <v>0.116627041</v>
      </c>
      <c r="FX58">
        <v>0.11814628100000001</v>
      </c>
      <c r="FY58">
        <v>0.119664047</v>
      </c>
      <c r="FZ58">
        <v>0.121182237</v>
      </c>
      <c r="GA58">
        <v>0.122699235</v>
      </c>
      <c r="GB58">
        <v>0.124215785</v>
      </c>
      <c r="GC58">
        <v>0.12573225399999999</v>
      </c>
      <c r="GD58">
        <v>0.12724791699999999</v>
      </c>
      <c r="GE58">
        <v>0.12876659600000001</v>
      </c>
      <c r="GF58">
        <v>0.13028662499999999</v>
      </c>
      <c r="GG58">
        <v>0.13180534399999999</v>
      </c>
      <c r="GH58">
        <v>0.133323051</v>
      </c>
      <c r="GI58">
        <v>0.13483800000000001</v>
      </c>
      <c r="GJ58">
        <v>0.13635315200000001</v>
      </c>
      <c r="GK58">
        <v>0.137869138</v>
      </c>
      <c r="GL58">
        <v>0.13938478700000001</v>
      </c>
      <c r="GM58">
        <v>0.14089883</v>
      </c>
      <c r="GN58">
        <v>0.14241209899999999</v>
      </c>
      <c r="GO58">
        <v>0.143926369</v>
      </c>
      <c r="GP58">
        <v>0.145440244</v>
      </c>
      <c r="GQ58">
        <v>0.146948316</v>
      </c>
      <c r="GR58">
        <v>0.14843706300000001</v>
      </c>
      <c r="GS58">
        <v>0.149889139</v>
      </c>
      <c r="GT58">
        <v>0.151287702</v>
      </c>
      <c r="GU58">
        <v>0.15261391899999999</v>
      </c>
      <c r="GV58">
        <v>0.15379904599999999</v>
      </c>
      <c r="GW58">
        <v>0.154728375</v>
      </c>
      <c r="GX58">
        <v>0.155351775</v>
      </c>
      <c r="GY58">
        <v>0.155685507</v>
      </c>
      <c r="GZ58">
        <v>0.15575335700000001</v>
      </c>
      <c r="HA58">
        <v>0.15557510199999999</v>
      </c>
      <c r="HB58">
        <v>0.15521316099999999</v>
      </c>
      <c r="HC58">
        <v>0.15479120399999999</v>
      </c>
      <c r="HD58">
        <v>0.154376393</v>
      </c>
      <c r="HE58">
        <v>0.153964306</v>
      </c>
      <c r="HF58">
        <v>0.15355321599999999</v>
      </c>
      <c r="HG58">
        <v>0.15314461300000001</v>
      </c>
      <c r="HH58">
        <v>0.152736603</v>
      </c>
      <c r="HI58">
        <v>0.152329347</v>
      </c>
      <c r="HJ58">
        <v>0.15192307799999999</v>
      </c>
      <c r="HK58">
        <v>0.15151890400000001</v>
      </c>
      <c r="HL58">
        <v>0.15111609200000001</v>
      </c>
      <c r="HM58">
        <v>0.150713824</v>
      </c>
      <c r="HN58">
        <v>0.15031191399999999</v>
      </c>
      <c r="HO58">
        <v>0.14991163399999999</v>
      </c>
      <c r="HP58">
        <v>0.14951224699999999</v>
      </c>
      <c r="HQ58">
        <v>0.14911365800000001</v>
      </c>
      <c r="HR58">
        <v>0.14871548400000001</v>
      </c>
      <c r="HS58">
        <v>0.148315058</v>
      </c>
      <c r="HT58">
        <v>0.14791481200000001</v>
      </c>
      <c r="HU58">
        <v>0.14751698099999999</v>
      </c>
      <c r="HV58">
        <v>0.14711987700000001</v>
      </c>
      <c r="HW58">
        <v>0.146723515</v>
      </c>
      <c r="HX58">
        <v>0.14632748500000001</v>
      </c>
      <c r="HY58">
        <v>0.14592983600000001</v>
      </c>
      <c r="HZ58">
        <v>0.145530779</v>
      </c>
      <c r="IA58">
        <v>0.14513167799999999</v>
      </c>
      <c r="IB58">
        <v>0.14473588600000001</v>
      </c>
      <c r="IC58">
        <v>0.144340306</v>
      </c>
      <c r="ID58">
        <v>0.143942651</v>
      </c>
      <c r="IE58">
        <v>0.14354655499999999</v>
      </c>
      <c r="IF58">
        <v>0.143151419</v>
      </c>
      <c r="IG58">
        <v>0.142756307</v>
      </c>
      <c r="IH58">
        <v>0.142362509</v>
      </c>
      <c r="II58">
        <v>0.141969237</v>
      </c>
      <c r="IJ58">
        <v>0.14157646600000001</v>
      </c>
      <c r="IK58">
        <v>0.141181212</v>
      </c>
      <c r="IL58">
        <v>0.14078454400000001</v>
      </c>
      <c r="IM58">
        <v>0.14038890900000001</v>
      </c>
      <c r="IN58">
        <v>0.13999318499999999</v>
      </c>
      <c r="IO58">
        <v>0.139597153</v>
      </c>
      <c r="IP58">
        <v>0.139202041</v>
      </c>
      <c r="IQ58">
        <v>0.138808396</v>
      </c>
      <c r="IR58">
        <v>0.13841471899999999</v>
      </c>
      <c r="IS58">
        <v>0.13802013799999999</v>
      </c>
      <c r="IT58">
        <v>0.137625524</v>
      </c>
      <c r="IU58">
        <v>0.13723114</v>
      </c>
      <c r="IV58">
        <v>0.13683420399999999</v>
      </c>
      <c r="IW58">
        <v>0.13643682600000001</v>
      </c>
      <c r="IX58">
        <v>0.136040784</v>
      </c>
      <c r="IY58">
        <v>0.13564747499999999</v>
      </c>
      <c r="IZ58">
        <v>0.13525485000000001</v>
      </c>
      <c r="JA58">
        <v>0.13485974000000001</v>
      </c>
      <c r="JB58">
        <v>0.134464521</v>
      </c>
      <c r="JC58">
        <v>0.134070261</v>
      </c>
      <c r="JD58">
        <v>0.133676355</v>
      </c>
      <c r="JE58">
        <v>0.133281502</v>
      </c>
      <c r="JF58">
        <v>0.132885484</v>
      </c>
      <c r="JG58">
        <v>0.13249050000000001</v>
      </c>
      <c r="JH58">
        <v>0.13209769599999999</v>
      </c>
      <c r="JI58">
        <v>0.131705667</v>
      </c>
      <c r="JJ58">
        <v>0.131314242</v>
      </c>
      <c r="JK58">
        <v>0.13092166799999999</v>
      </c>
      <c r="JL58">
        <v>0.13052868200000001</v>
      </c>
      <c r="JM58">
        <v>0.13013702099999999</v>
      </c>
      <c r="JN58">
        <v>0.12974408900000001</v>
      </c>
      <c r="JO58">
        <v>0.129350042</v>
      </c>
      <c r="JP58">
        <v>0.12895678799999999</v>
      </c>
      <c r="JQ58">
        <v>0.128564807</v>
      </c>
      <c r="JR58">
        <v>0.12817352800000001</v>
      </c>
      <c r="JS58">
        <v>0.12778145599999999</v>
      </c>
      <c r="JT58">
        <v>0.12738939799999999</v>
      </c>
      <c r="JU58">
        <v>0.126997374</v>
      </c>
      <c r="JV58">
        <v>0.12660527699999999</v>
      </c>
      <c r="JW58">
        <v>0.126215091</v>
      </c>
      <c r="JX58">
        <v>0.125824677</v>
      </c>
      <c r="JY58">
        <v>0.12543362999999999</v>
      </c>
      <c r="JZ58">
        <v>0.12504228100000001</v>
      </c>
      <c r="KA58">
        <v>0.124649906</v>
      </c>
      <c r="KB58">
        <v>0.124259077</v>
      </c>
      <c r="KC58">
        <v>0.1238696</v>
      </c>
      <c r="KD58">
        <v>0.12348066100000001</v>
      </c>
      <c r="KE58">
        <v>0.123091705</v>
      </c>
      <c r="KF58">
        <v>0.12270060300000001</v>
      </c>
      <c r="KG58">
        <v>0.12230816899999999</v>
      </c>
      <c r="KH58">
        <v>0.121916287</v>
      </c>
      <c r="KI58">
        <v>0.12152617</v>
      </c>
      <c r="KJ58">
        <v>0.121137171</v>
      </c>
      <c r="KK58">
        <v>0.120747021</v>
      </c>
      <c r="KL58">
        <v>0.12035779200000001</v>
      </c>
      <c r="KM58">
        <v>0.11996952900000001</v>
      </c>
      <c r="KN58">
        <v>0.11957912599999999</v>
      </c>
      <c r="KO58">
        <v>0.119187477</v>
      </c>
      <c r="KP58">
        <v>0.118797394</v>
      </c>
      <c r="KQ58">
        <v>0.11840796000000001</v>
      </c>
      <c r="KR58">
        <v>0.118017101</v>
      </c>
      <c r="KS58">
        <v>0.117625639</v>
      </c>
      <c r="KT58">
        <v>0.117233713</v>
      </c>
      <c r="KU58">
        <v>0.11684125200000001</v>
      </c>
      <c r="KV58">
        <v>0.11644987599999999</v>
      </c>
      <c r="KW58">
        <v>0.11606075</v>
      </c>
      <c r="KX58">
        <v>0.115671599</v>
      </c>
      <c r="KY58">
        <v>0.115284099</v>
      </c>
      <c r="KZ58">
        <v>0.11489756600000001</v>
      </c>
      <c r="LA58">
        <v>0.114506952</v>
      </c>
      <c r="LB58">
        <v>0.114116193</v>
      </c>
      <c r="LC58">
        <v>0.113726431</v>
      </c>
      <c r="LD58">
        <v>0.11333583</v>
      </c>
      <c r="LE58">
        <v>0.112945235</v>
      </c>
      <c r="LF58">
        <v>0.11255580699999999</v>
      </c>
      <c r="LG58">
        <v>0.11216810200000001</v>
      </c>
      <c r="LH58">
        <v>0.111780592</v>
      </c>
      <c r="LI58">
        <v>0.111393486</v>
      </c>
      <c r="LJ58">
        <v>0.111006097</v>
      </c>
      <c r="LK58">
        <v>0.110615692</v>
      </c>
      <c r="LL58">
        <v>0.110225829</v>
      </c>
      <c r="LM58">
        <v>0.10984002299999999</v>
      </c>
      <c r="LN58">
        <v>0.10945332100000001</v>
      </c>
      <c r="LO58">
        <v>0.109066042</v>
      </c>
      <c r="LP58">
        <v>0.108680755</v>
      </c>
      <c r="LQ58">
        <v>0.108295078</v>
      </c>
      <c r="LR58">
        <v>0.107908641</v>
      </c>
      <c r="LS58">
        <v>0.10752296</v>
      </c>
      <c r="LT58">
        <v>0.10713700299999999</v>
      </c>
      <c r="LU58">
        <v>0.106749671</v>
      </c>
      <c r="LV58">
        <v>0.106361817</v>
      </c>
      <c r="LW58">
        <v>0.10597434</v>
      </c>
      <c r="LX58">
        <v>0.105585914</v>
      </c>
      <c r="LY58">
        <v>0.10519775100000001</v>
      </c>
      <c r="LZ58">
        <v>0.104811073</v>
      </c>
      <c r="MA58">
        <v>0.10442333400000001</v>
      </c>
      <c r="MB58">
        <v>0.10403394000000001</v>
      </c>
      <c r="MC58">
        <v>0.10364591500000001</v>
      </c>
      <c r="MD58">
        <v>0.103259515</v>
      </c>
      <c r="ME58">
        <v>0.10287323800000001</v>
      </c>
      <c r="MF58">
        <v>0.10248827000000001</v>
      </c>
      <c r="MG58">
        <v>0.10210335600000001</v>
      </c>
      <c r="MH58">
        <v>0.10171859799999999</v>
      </c>
      <c r="MI58">
        <v>0.101334245</v>
      </c>
      <c r="MJ58">
        <v>0.10095152</v>
      </c>
      <c r="MK58">
        <v>0.100570885</v>
      </c>
      <c r="ML58">
        <v>0.100189548</v>
      </c>
      <c r="MM58">
        <v>9.9805954000000002E-2</v>
      </c>
      <c r="MN58">
        <v>9.9420986000000003E-2</v>
      </c>
      <c r="MO58">
        <v>9.9036436000000005E-2</v>
      </c>
      <c r="MP58">
        <v>9.8652983E-2</v>
      </c>
      <c r="MQ58">
        <v>9.8270438000000002E-2</v>
      </c>
      <c r="MR58">
        <v>9.7887858999999994E-2</v>
      </c>
      <c r="MS58">
        <v>9.7504298000000003E-2</v>
      </c>
      <c r="MT58">
        <v>9.7118228000000001E-2</v>
      </c>
      <c r="MU58">
        <v>9.6731958000000007E-2</v>
      </c>
      <c r="MV58">
        <v>9.6347589999999997E-2</v>
      </c>
      <c r="MW58">
        <v>9.5962594999999998E-2</v>
      </c>
      <c r="MX58">
        <v>9.5575301000000001E-2</v>
      </c>
      <c r="MY58">
        <v>9.5189542000000002E-2</v>
      </c>
      <c r="MZ58">
        <v>9.4805958999999995E-2</v>
      </c>
      <c r="NA58">
        <v>9.4422792000000005E-2</v>
      </c>
      <c r="NB58">
        <v>9.4038749000000005E-2</v>
      </c>
      <c r="NC58">
        <v>9.3654054E-2</v>
      </c>
      <c r="ND58">
        <v>9.3270041999999997E-2</v>
      </c>
      <c r="NE58">
        <v>9.2886512000000004E-2</v>
      </c>
      <c r="NF58">
        <v>9.2502886000000006E-2</v>
      </c>
      <c r="NG58">
        <v>9.2117767000000003E-2</v>
      </c>
      <c r="NH58">
        <v>9.1733094000000001E-2</v>
      </c>
      <c r="NI58">
        <v>9.1347800000000007E-2</v>
      </c>
      <c r="NJ58">
        <v>9.0960513000000007E-2</v>
      </c>
      <c r="NK58">
        <v>9.0573665999999997E-2</v>
      </c>
      <c r="NL58">
        <v>9.0188030000000002E-2</v>
      </c>
      <c r="NM58">
        <v>8.9802603999999994E-2</v>
      </c>
      <c r="NN58">
        <v>8.9417234999999998E-2</v>
      </c>
      <c r="NO58">
        <v>8.9033448000000001E-2</v>
      </c>
      <c r="NP58">
        <v>8.8650742000000005E-2</v>
      </c>
      <c r="NQ58">
        <v>8.8266883000000004E-2</v>
      </c>
      <c r="NR58">
        <v>8.7882599000000006E-2</v>
      </c>
      <c r="NS58">
        <v>8.7499683999999994E-2</v>
      </c>
      <c r="NT58">
        <v>8.7117123000000005E-2</v>
      </c>
      <c r="NU58">
        <v>8.6734096999999996E-2</v>
      </c>
      <c r="NV58">
        <v>8.6351992000000002E-2</v>
      </c>
      <c r="NW58">
        <v>8.5970538999999999E-2</v>
      </c>
      <c r="NX58">
        <v>8.5588948999999998E-2</v>
      </c>
      <c r="NY58">
        <v>8.5207283999999994E-2</v>
      </c>
      <c r="NZ58">
        <v>8.4826160999999997E-2</v>
      </c>
      <c r="OA58">
        <v>8.4445032000000003E-2</v>
      </c>
      <c r="OB58">
        <v>8.4062635999999996E-2</v>
      </c>
      <c r="OC58">
        <v>8.3679688000000002E-2</v>
      </c>
      <c r="OD58">
        <v>8.3297003999999994E-2</v>
      </c>
      <c r="OE58">
        <v>8.2914180000000004E-2</v>
      </c>
      <c r="OF58">
        <v>8.2531317000000007E-2</v>
      </c>
      <c r="OG58">
        <v>8.2149406999999994E-2</v>
      </c>
      <c r="OH58">
        <v>8.1769547999999997E-2</v>
      </c>
      <c r="OI58">
        <v>8.1388868000000003E-2</v>
      </c>
      <c r="OJ58">
        <v>8.1005629999999995E-2</v>
      </c>
      <c r="OK58">
        <v>8.0622131999999999E-2</v>
      </c>
      <c r="OL58">
        <v>8.0239819000000004E-2</v>
      </c>
      <c r="OM58">
        <v>7.9858596000000004E-2</v>
      </c>
      <c r="ON58">
        <v>7.9476143999999999E-2</v>
      </c>
      <c r="OO58">
        <v>7.9092103999999996E-2</v>
      </c>
      <c r="OP58">
        <v>7.8708448E-2</v>
      </c>
      <c r="OQ58">
        <v>7.8325062000000001E-2</v>
      </c>
      <c r="OR58">
        <v>7.7943762999999999E-2</v>
      </c>
      <c r="OS58">
        <v>7.7564444999999996E-2</v>
      </c>
      <c r="OT58">
        <v>7.7184014999999995E-2</v>
      </c>
      <c r="OU58">
        <v>7.6803356000000003E-2</v>
      </c>
      <c r="OV58">
        <v>7.6422878999999999E-2</v>
      </c>
      <c r="OW58">
        <v>7.6040757E-2</v>
      </c>
      <c r="OX58">
        <v>7.5659131000000004E-2</v>
      </c>
      <c r="OY58">
        <v>7.5278239999999996E-2</v>
      </c>
      <c r="OZ58">
        <v>7.4898142000000001E-2</v>
      </c>
      <c r="PA58">
        <v>7.4518301999999995E-2</v>
      </c>
      <c r="PB58">
        <v>7.4138376000000006E-2</v>
      </c>
      <c r="PC58">
        <v>7.3759579000000006E-2</v>
      </c>
      <c r="PD58">
        <v>7.3380704000000005E-2</v>
      </c>
      <c r="PE58">
        <v>7.3000148000000001E-2</v>
      </c>
      <c r="PF58">
        <v>7.2617707000000004E-2</v>
      </c>
      <c r="PG58">
        <v>7.2236034000000005E-2</v>
      </c>
      <c r="PH58">
        <v>7.1855888000000007E-2</v>
      </c>
      <c r="PI58">
        <v>7.1476861000000003E-2</v>
      </c>
      <c r="PJ58">
        <v>7.109733E-2</v>
      </c>
      <c r="PK58">
        <v>7.0715772999999996E-2</v>
      </c>
      <c r="PL58">
        <v>7.0335077999999995E-2</v>
      </c>
      <c r="PM58">
        <v>6.9956368000000005E-2</v>
      </c>
      <c r="PN58">
        <v>6.9577636999999998E-2</v>
      </c>
      <c r="PO58">
        <v>6.9200236999999998E-2</v>
      </c>
      <c r="PP58">
        <v>6.8820812999999995E-2</v>
      </c>
      <c r="PQ58">
        <v>6.8438165999999995E-2</v>
      </c>
      <c r="PR58">
        <v>6.8055512999999998E-2</v>
      </c>
      <c r="PS58">
        <v>6.7672916E-2</v>
      </c>
      <c r="PT58">
        <v>6.7291853999999998E-2</v>
      </c>
      <c r="PU58">
        <v>6.6913518000000005E-2</v>
      </c>
      <c r="PV58">
        <v>6.6534923999999995E-2</v>
      </c>
      <c r="PW58">
        <v>6.6154741000000003E-2</v>
      </c>
      <c r="PX58">
        <v>6.5774788000000001E-2</v>
      </c>
      <c r="PY58">
        <v>6.5393766000000006E-2</v>
      </c>
      <c r="PZ58">
        <v>6.5011472000000001E-2</v>
      </c>
      <c r="QA58">
        <v>6.4627745E-2</v>
      </c>
      <c r="QB58">
        <v>6.4245605999999997E-2</v>
      </c>
      <c r="QC58">
        <v>6.3864330999999996E-2</v>
      </c>
      <c r="QD58">
        <v>6.3481004999999993E-2</v>
      </c>
      <c r="QE58">
        <v>6.3098003E-2</v>
      </c>
      <c r="QF58">
        <v>6.2716026999999994E-2</v>
      </c>
      <c r="QG58">
        <v>6.2334813000000003E-2</v>
      </c>
      <c r="QH58">
        <v>6.1953988000000002E-2</v>
      </c>
      <c r="QI58">
        <v>6.1572983999999997E-2</v>
      </c>
      <c r="QJ58">
        <v>6.1191848E-2</v>
      </c>
      <c r="QK58">
        <v>6.0811189000000002E-2</v>
      </c>
      <c r="QL58">
        <v>6.0429647000000003E-2</v>
      </c>
      <c r="QM58">
        <v>6.0047349E-2</v>
      </c>
      <c r="QN58">
        <v>5.9666609000000002E-2</v>
      </c>
      <c r="QO58">
        <v>5.9287392000000001E-2</v>
      </c>
      <c r="QP58">
        <v>5.8907529E-2</v>
      </c>
      <c r="QQ58">
        <v>5.8526953999999999E-2</v>
      </c>
      <c r="QR58">
        <v>5.8145825999999998E-2</v>
      </c>
      <c r="QS58">
        <v>5.7765219999999999E-2</v>
      </c>
      <c r="QT58">
        <v>5.7385199999999997E-2</v>
      </c>
      <c r="QU58">
        <v>5.7006464E-2</v>
      </c>
      <c r="QV58">
        <v>5.6627604999999998E-2</v>
      </c>
      <c r="QW58">
        <v>5.6246638000000002E-2</v>
      </c>
      <c r="QX58">
        <v>5.5865450999999997E-2</v>
      </c>
      <c r="QY58">
        <v>5.5485432000000001E-2</v>
      </c>
      <c r="QZ58">
        <v>5.5106677999999999E-2</v>
      </c>
      <c r="RA58">
        <v>5.4728473E-2</v>
      </c>
      <c r="RB58">
        <v>5.4351581000000003E-2</v>
      </c>
      <c r="RC58">
        <v>5.3974029E-2</v>
      </c>
      <c r="RD58">
        <v>5.3593877999999998E-2</v>
      </c>
      <c r="RE58">
        <v>5.3213816999999997E-2</v>
      </c>
      <c r="RF58">
        <v>5.2834833999999997E-2</v>
      </c>
      <c r="RG58">
        <v>5.2456849E-2</v>
      </c>
      <c r="RH58">
        <v>5.2078576000000001E-2</v>
      </c>
      <c r="RI58">
        <v>5.1698901999999998E-2</v>
      </c>
      <c r="RJ58">
        <v>5.1318781000000001E-2</v>
      </c>
      <c r="RK58">
        <v>5.0938819000000003E-2</v>
      </c>
      <c r="RL58">
        <v>5.0558249E-2</v>
      </c>
      <c r="RM58">
        <v>5.0177220000000002E-2</v>
      </c>
      <c r="RN58">
        <v>4.9797803000000002E-2</v>
      </c>
      <c r="RO58">
        <v>4.9418762999999997E-2</v>
      </c>
      <c r="RP58">
        <v>4.9038801E-2</v>
      </c>
      <c r="RQ58">
        <v>4.8658395E-2</v>
      </c>
      <c r="RR58">
        <v>4.8277807999999998E-2</v>
      </c>
      <c r="RS58">
        <v>4.7896446000000002E-2</v>
      </c>
      <c r="RT58">
        <v>4.751499E-2</v>
      </c>
      <c r="RU58">
        <v>4.7135677000000001E-2</v>
      </c>
      <c r="RV58">
        <v>4.6757581999999999E-2</v>
      </c>
      <c r="RW58">
        <v>4.6377704999999998E-2</v>
      </c>
      <c r="RX58">
        <v>4.5996363999999998E-2</v>
      </c>
      <c r="RY58">
        <v>4.5616885000000003E-2</v>
      </c>
      <c r="RZ58">
        <v>4.5237116000000001E-2</v>
      </c>
      <c r="SA58">
        <v>4.4854854999999999E-2</v>
      </c>
      <c r="SB58">
        <v>4.4475037000000002E-2</v>
      </c>
      <c r="SC58">
        <v>4.4097129999999998E-2</v>
      </c>
      <c r="SD58">
        <v>4.3718686E-2</v>
      </c>
      <c r="SE58">
        <v>4.3340665E-2</v>
      </c>
      <c r="SF58">
        <v>4.2961762000000001E-2</v>
      </c>
      <c r="SG58">
        <v>4.2582142000000003E-2</v>
      </c>
      <c r="SH58">
        <v>4.2200270999999998E-2</v>
      </c>
      <c r="SI58">
        <v>4.1818371999999999E-2</v>
      </c>
      <c r="SJ58">
        <v>4.1438675000000001E-2</v>
      </c>
      <c r="SK58">
        <v>4.1059733000000001E-2</v>
      </c>
      <c r="SL58">
        <v>4.0680046999999997E-2</v>
      </c>
      <c r="SM58">
        <v>4.0300490000000001E-2</v>
      </c>
      <c r="SN58">
        <v>3.9923320999999998E-2</v>
      </c>
      <c r="SO58">
        <v>3.9546588000000001E-2</v>
      </c>
      <c r="SP58">
        <v>3.9169599999999999E-2</v>
      </c>
      <c r="SQ58">
        <v>3.8791601000000002E-2</v>
      </c>
      <c r="SR58">
        <v>3.8411833999999999E-2</v>
      </c>
      <c r="SS58">
        <v>3.8032330000000003E-2</v>
      </c>
      <c r="ST58">
        <v>3.7653563000000001E-2</v>
      </c>
      <c r="SU58">
        <v>3.7273648E-2</v>
      </c>
      <c r="SV58">
        <v>3.6894143999999997E-2</v>
      </c>
      <c r="SW58">
        <v>3.6515717000000003E-2</v>
      </c>
      <c r="SX58">
        <v>3.6135569999999999E-2</v>
      </c>
      <c r="SY58">
        <v>3.5754333999999999E-2</v>
      </c>
      <c r="SZ58">
        <v>3.5372884E-2</v>
      </c>
      <c r="TA58">
        <v>3.4991100999999997E-2</v>
      </c>
      <c r="TB58">
        <v>3.4610845000000001E-2</v>
      </c>
      <c r="TC58">
        <v>3.4232219000000001E-2</v>
      </c>
      <c r="TD58">
        <v>3.3853315000000002E-2</v>
      </c>
      <c r="TE58">
        <v>3.3473847000000001E-2</v>
      </c>
      <c r="TF58">
        <v>3.3095241999999997E-2</v>
      </c>
      <c r="TG58">
        <v>3.2716487000000002E-2</v>
      </c>
      <c r="TH58">
        <v>3.2338052999999999E-2</v>
      </c>
      <c r="TI58">
        <v>3.1961550999999998E-2</v>
      </c>
      <c r="TJ58">
        <v>3.1585263000000002E-2</v>
      </c>
      <c r="TK58">
        <v>3.1208499000000001E-2</v>
      </c>
      <c r="TL58">
        <v>3.0829458000000001E-2</v>
      </c>
      <c r="TM58">
        <v>3.0449565000000001E-2</v>
      </c>
      <c r="TN58">
        <v>3.0072531E-2</v>
      </c>
      <c r="TO58">
        <v>2.9695618E-2</v>
      </c>
      <c r="TP58">
        <v>2.9317849E-2</v>
      </c>
      <c r="TQ58">
        <v>2.8940804000000001E-2</v>
      </c>
      <c r="TR58">
        <v>2.8562374000000001E-2</v>
      </c>
      <c r="TS58">
        <v>2.8181366999999999E-2</v>
      </c>
      <c r="TT58">
        <v>2.7801019E-2</v>
      </c>
      <c r="TU58">
        <v>2.7421184000000001E-2</v>
      </c>
      <c r="TV58">
        <v>2.7040866E-2</v>
      </c>
      <c r="TW58">
        <v>2.6661325999999999E-2</v>
      </c>
      <c r="TX58">
        <v>2.6283377E-2</v>
      </c>
      <c r="TY58">
        <v>2.5906153000000001E-2</v>
      </c>
      <c r="TZ58">
        <v>2.5526511000000002E-2</v>
      </c>
      <c r="UA58">
        <v>2.5145093E-2</v>
      </c>
      <c r="UB58">
        <v>2.4764387999999998E-2</v>
      </c>
      <c r="UC58">
        <v>2.4383927E-2</v>
      </c>
      <c r="UD58">
        <v>2.4004658000000002E-2</v>
      </c>
      <c r="UE58">
        <v>2.3627458E-2</v>
      </c>
      <c r="UF58">
        <v>2.3250745E-2</v>
      </c>
      <c r="UG58">
        <v>2.2873701999999999E-2</v>
      </c>
      <c r="UH58">
        <v>2.2496062000000001E-2</v>
      </c>
      <c r="UI58">
        <v>2.2117568000000001E-2</v>
      </c>
      <c r="UJ58">
        <v>2.1738777000000001E-2</v>
      </c>
      <c r="UK58">
        <v>2.1359626999999999E-2</v>
      </c>
      <c r="UL58">
        <v>2.0979675E-2</v>
      </c>
      <c r="UM58">
        <v>2.0599975999999999E-2</v>
      </c>
      <c r="UN58">
        <v>2.0219897000000001E-2</v>
      </c>
      <c r="UO58">
        <v>1.9839756E-2</v>
      </c>
      <c r="UP58">
        <v>1.9461406000000001E-2</v>
      </c>
      <c r="UQ58">
        <v>1.9084958999999999E-2</v>
      </c>
      <c r="UR58">
        <v>1.8708780000000001E-2</v>
      </c>
      <c r="US58">
        <v>1.8331119E-2</v>
      </c>
      <c r="UT58">
        <v>1.795188E-2</v>
      </c>
      <c r="UU58">
        <v>1.7571687999999999E-2</v>
      </c>
      <c r="UV58">
        <v>1.7190499000000001E-2</v>
      </c>
      <c r="UW58">
        <v>1.6808131E-2</v>
      </c>
      <c r="UX58">
        <v>1.6426903999999999E-2</v>
      </c>
      <c r="UY58">
        <v>1.6046510999999999E-2</v>
      </c>
      <c r="UZ58">
        <v>1.5667633E-2</v>
      </c>
      <c r="VA58">
        <v>1.5289983E-2</v>
      </c>
      <c r="VB58">
        <v>1.4911015999999999E-2</v>
      </c>
      <c r="VC58">
        <v>1.4532326999999999E-2</v>
      </c>
      <c r="VD58">
        <v>1.4155556E-2</v>
      </c>
      <c r="VE58">
        <v>1.3778818E-2</v>
      </c>
      <c r="VF58">
        <v>1.3403010999999999E-2</v>
      </c>
      <c r="VG58">
        <v>1.3026869E-2</v>
      </c>
      <c r="VH58">
        <v>1.2647736E-2</v>
      </c>
      <c r="VI58">
        <v>1.2266984E-2</v>
      </c>
      <c r="VJ58">
        <v>1.1887127000000001E-2</v>
      </c>
      <c r="VK58">
        <v>1.1509488E-2</v>
      </c>
      <c r="VL58">
        <v>1.1131602000000001E-2</v>
      </c>
      <c r="VM58">
        <v>1.0753707E-2</v>
      </c>
      <c r="VN58">
        <v>1.0376873999999999E-2</v>
      </c>
      <c r="VO58">
        <v>9.9986250000000006E-3</v>
      </c>
      <c r="VP58">
        <v>9.6187589999999993E-3</v>
      </c>
      <c r="VQ58">
        <v>9.239779E-3</v>
      </c>
      <c r="VR58">
        <v>8.8616489999999992E-3</v>
      </c>
      <c r="VS58">
        <v>8.4831760000000003E-3</v>
      </c>
      <c r="VT58">
        <v>8.1043049999999991E-3</v>
      </c>
      <c r="VU58">
        <v>7.7244990000000001E-3</v>
      </c>
      <c r="VV58">
        <v>7.3445230000000004E-3</v>
      </c>
      <c r="VW58">
        <v>6.9638039999999997E-3</v>
      </c>
      <c r="VX58">
        <v>6.582559E-3</v>
      </c>
      <c r="VY58">
        <v>6.2034029999999997E-3</v>
      </c>
      <c r="VZ58">
        <v>5.8242709999999998E-3</v>
      </c>
      <c r="WA58">
        <v>5.4454459999999996E-3</v>
      </c>
      <c r="WB58">
        <v>5.0685410000000002E-3</v>
      </c>
      <c r="WC58">
        <v>4.6909639999999997E-3</v>
      </c>
      <c r="WD58">
        <v>4.3121130000000002E-3</v>
      </c>
      <c r="WE58">
        <v>3.9335109999999998E-3</v>
      </c>
      <c r="WF58">
        <v>3.5539949999999999E-3</v>
      </c>
      <c r="WG58">
        <v>3.1755450000000001E-3</v>
      </c>
      <c r="WH58">
        <v>2.798058E-3</v>
      </c>
      <c r="WI58">
        <v>2.421295E-3</v>
      </c>
      <c r="WJ58">
        <v>2.0451570000000001E-3</v>
      </c>
      <c r="WK58">
        <v>1.6676849999999999E-3</v>
      </c>
      <c r="WL58">
        <v>1.288668E-3</v>
      </c>
      <c r="WM58">
        <v>9.0746800000000003E-4</v>
      </c>
      <c r="WN58">
        <v>5.2609599999999999E-4</v>
      </c>
      <c r="WO58">
        <v>1.4611800000000001E-4</v>
      </c>
      <c r="WP58">
        <v>-2.33534E-4</v>
      </c>
      <c r="WQ58">
        <v>-6.1320799999999996E-4</v>
      </c>
      <c r="WR58">
        <v>-9.9124299999999994E-4</v>
      </c>
      <c r="WS58">
        <v>-1.368342E-3</v>
      </c>
      <c r="WT58">
        <v>-1.746879E-3</v>
      </c>
      <c r="WU58">
        <v>-2.1268020000000001E-3</v>
      </c>
      <c r="WV58">
        <v>-2.5050300000000001E-3</v>
      </c>
      <c r="WW58">
        <v>-2.8830779999999999E-3</v>
      </c>
      <c r="WX58">
        <v>-3.2616799999999999E-3</v>
      </c>
      <c r="WY58">
        <v>-3.6405869999999998E-3</v>
      </c>
      <c r="WZ58">
        <v>-4.0184460000000002E-3</v>
      </c>
      <c r="XA58">
        <v>-4.3945499999999997E-3</v>
      </c>
      <c r="XB58">
        <v>-4.7714790000000003E-3</v>
      </c>
      <c r="XC58">
        <v>-5.1497000000000001E-3</v>
      </c>
      <c r="XD58">
        <v>-5.5272990000000003E-3</v>
      </c>
      <c r="XE58">
        <v>-5.9033599999999999E-3</v>
      </c>
      <c r="XF58">
        <v>-6.279247E-3</v>
      </c>
      <c r="XG58">
        <v>-6.6553749999999998E-3</v>
      </c>
      <c r="XH58">
        <v>-7.0312480000000004E-3</v>
      </c>
      <c r="XI58">
        <v>-7.4072249999999999E-3</v>
      </c>
      <c r="XJ58">
        <v>-7.7850389999999997E-3</v>
      </c>
      <c r="XK58">
        <v>-8.1634829999999992E-3</v>
      </c>
      <c r="XL58">
        <v>-8.5416520000000003E-3</v>
      </c>
      <c r="XM58">
        <v>-8.9200709999999999E-3</v>
      </c>
      <c r="XN58">
        <v>-9.2984959999999998E-3</v>
      </c>
      <c r="XO58">
        <v>-9.6773980000000002E-3</v>
      </c>
      <c r="XP58">
        <v>-1.0057032E-2</v>
      </c>
      <c r="XQ58">
        <v>-1.043526E-2</v>
      </c>
      <c r="XR58">
        <v>-1.0813173000000001E-2</v>
      </c>
      <c r="XS58">
        <v>-1.1192774000000001E-2</v>
      </c>
      <c r="XT58">
        <v>-1.1571735E-2</v>
      </c>
      <c r="XU58">
        <v>-1.1952493E-2</v>
      </c>
      <c r="XV58">
        <v>-1.2335520000000001E-2</v>
      </c>
      <c r="XW58">
        <v>-1.2716491E-2</v>
      </c>
      <c r="XX58">
        <v>-1.3096043E-2</v>
      </c>
      <c r="XY58">
        <v>-1.3473782E-2</v>
      </c>
      <c r="XZ58">
        <v>-1.3851507000000001E-2</v>
      </c>
      <c r="YA58">
        <v>-1.4231446E-2</v>
      </c>
      <c r="YB58">
        <v>-1.4610758E-2</v>
      </c>
      <c r="YC58">
        <v>-1.4987636E-2</v>
      </c>
      <c r="YD58">
        <v>-1.5363586E-2</v>
      </c>
      <c r="YE58">
        <v>-1.5741879E-2</v>
      </c>
      <c r="YF58">
        <v>-1.6120768000000001E-2</v>
      </c>
      <c r="YG58">
        <v>-1.6497858000000001E-2</v>
      </c>
      <c r="YH58">
        <v>-1.6875153E-2</v>
      </c>
      <c r="YI58">
        <v>-1.7251142000000001E-2</v>
      </c>
      <c r="YJ58">
        <v>-1.7626917999999998E-2</v>
      </c>
      <c r="YK58">
        <v>-1.8003676E-2</v>
      </c>
      <c r="YL58">
        <v>-1.8380405999999998E-2</v>
      </c>
      <c r="YM58">
        <v>-1.8757883E-2</v>
      </c>
      <c r="YN58">
        <v>-1.9136424999999999E-2</v>
      </c>
      <c r="YO58">
        <v>-1.9514358999999998E-2</v>
      </c>
      <c r="YP58">
        <v>-1.9891589000000001E-2</v>
      </c>
      <c r="YQ58">
        <v>-2.0269835E-2</v>
      </c>
      <c r="YR58">
        <v>-2.0648953000000001E-2</v>
      </c>
      <c r="YS58">
        <v>-2.1026784999999999E-2</v>
      </c>
      <c r="YT58">
        <v>-2.1403953E-2</v>
      </c>
      <c r="YU58">
        <v>-2.1783253999999998E-2</v>
      </c>
      <c r="YV58">
        <v>-2.2162368000000002E-2</v>
      </c>
      <c r="YW58">
        <v>-2.2539925999999998E-2</v>
      </c>
      <c r="YX58">
        <v>-2.2917147999999998E-2</v>
      </c>
      <c r="YY58">
        <v>-2.3294141000000001E-2</v>
      </c>
      <c r="YZ58">
        <v>-2.3670894000000001E-2</v>
      </c>
      <c r="ZA58">
        <v>-2.4049702999999999E-2</v>
      </c>
      <c r="ZB58">
        <v>-2.4429024000000001E-2</v>
      </c>
      <c r="ZC58">
        <v>-2.4806669999999999E-2</v>
      </c>
      <c r="ZD58">
        <v>-2.5185045999999999E-2</v>
      </c>
      <c r="ZE58">
        <v>-2.5563384000000001E-2</v>
      </c>
      <c r="ZF58">
        <v>-2.5940334999999998E-2</v>
      </c>
      <c r="ZG58">
        <v>-2.6317298999999999E-2</v>
      </c>
      <c r="ZH58">
        <v>-2.6695548999999999E-2</v>
      </c>
      <c r="ZI58">
        <v>-2.7073349999999999E-2</v>
      </c>
      <c r="ZJ58">
        <v>-2.7451084000000001E-2</v>
      </c>
      <c r="ZK58">
        <v>-2.7829725999999999E-2</v>
      </c>
      <c r="ZL58">
        <v>-2.8209405E-2</v>
      </c>
      <c r="ZM58">
        <v>-2.8588885000000001E-2</v>
      </c>
      <c r="ZN58">
        <v>-2.8966018999999999E-2</v>
      </c>
      <c r="ZO58">
        <v>-2.9345761000000001E-2</v>
      </c>
      <c r="ZP58">
        <v>-2.9726764999999999E-2</v>
      </c>
      <c r="ZQ58">
        <v>-3.0106323000000001E-2</v>
      </c>
      <c r="ZR58">
        <v>-3.0486570000000001E-2</v>
      </c>
      <c r="ZS58">
        <v>-3.0865863E-2</v>
      </c>
      <c r="ZT58">
        <v>-3.1242758999999998E-2</v>
      </c>
      <c r="ZU58">
        <v>-3.1618978999999998E-2</v>
      </c>
      <c r="ZV58">
        <v>-3.1996006E-2</v>
      </c>
      <c r="ZW58">
        <v>-3.2373249E-2</v>
      </c>
      <c r="ZX58">
        <v>-3.2752797E-2</v>
      </c>
      <c r="ZY58">
        <v>-3.3133167999999998E-2</v>
      </c>
      <c r="ZZ58">
        <v>-3.3511681000000001E-2</v>
      </c>
      <c r="AAA58">
        <v>-3.3890256000000001E-2</v>
      </c>
      <c r="AAB58">
        <v>-3.4268856E-2</v>
      </c>
      <c r="AAC58">
        <v>-3.4646201000000001E-2</v>
      </c>
      <c r="AAD58">
        <v>-3.5024911999999998E-2</v>
      </c>
      <c r="AAE58">
        <v>-3.5405695000000001E-2</v>
      </c>
      <c r="AAF58">
        <v>-3.5785862000000002E-2</v>
      </c>
      <c r="AAG58">
        <v>-3.6164518999999999E-2</v>
      </c>
      <c r="AAH58">
        <v>-3.6541810000000001E-2</v>
      </c>
      <c r="AAI58">
        <v>-3.6919365000000003E-2</v>
      </c>
      <c r="AAJ58">
        <v>-3.7296942999999999E-2</v>
      </c>
      <c r="AAK58">
        <v>-3.7673868999999999E-2</v>
      </c>
      <c r="AAL58">
        <v>-3.8052456999999998E-2</v>
      </c>
      <c r="AAM58">
        <v>-3.8432187E-2</v>
      </c>
      <c r="AAN58">
        <v>-3.8810205E-2</v>
      </c>
      <c r="AAO58">
        <v>-3.9186223999999999E-2</v>
      </c>
      <c r="AAP58">
        <v>-3.9563383000000001E-2</v>
      </c>
      <c r="AAQ58">
        <v>-3.9941599000000001E-2</v>
      </c>
      <c r="AAR58">
        <v>-4.0318658E-2</v>
      </c>
      <c r="AAS58">
        <v>-4.0694853000000003E-2</v>
      </c>
      <c r="AAT58">
        <v>-4.1070808E-2</v>
      </c>
      <c r="AAU58">
        <v>-4.1447181E-2</v>
      </c>
      <c r="AAV58">
        <v>-4.1823890000000002E-2</v>
      </c>
      <c r="AAW58">
        <v>-4.2199426999999998E-2</v>
      </c>
      <c r="AAX58">
        <v>-4.2575287000000003E-2</v>
      </c>
      <c r="AAY58">
        <v>-4.2952676000000002E-2</v>
      </c>
      <c r="AAZ58">
        <v>-4.3328186999999997E-2</v>
      </c>
      <c r="ABA58">
        <v>-4.3704857E-2</v>
      </c>
      <c r="ABB58">
        <v>-4.4084551E-2</v>
      </c>
      <c r="ABC58">
        <v>-4.4463236000000003E-2</v>
      </c>
      <c r="ABD58">
        <v>-4.4840446999999999E-2</v>
      </c>
      <c r="ABE58">
        <v>-4.5220639E-2</v>
      </c>
      <c r="ABF58">
        <v>-4.5600219999999997E-2</v>
      </c>
      <c r="ABG58">
        <v>-4.5974619000000001E-2</v>
      </c>
      <c r="ABH58">
        <v>-4.6349753E-2</v>
      </c>
      <c r="ABI58">
        <v>-4.6727701000000003E-2</v>
      </c>
      <c r="ABJ58">
        <v>-4.7104917000000003E-2</v>
      </c>
      <c r="ABK58">
        <v>-4.7480779000000001E-2</v>
      </c>
      <c r="ABL58">
        <v>-4.7855552000000003E-2</v>
      </c>
      <c r="ABM58">
        <v>-4.8230812999999997E-2</v>
      </c>
      <c r="ABN58">
        <v>-4.8607325E-2</v>
      </c>
      <c r="ABO58">
        <v>-4.8984187999999998E-2</v>
      </c>
      <c r="ABP58">
        <v>-4.9363230000000001E-2</v>
      </c>
      <c r="ABQ58">
        <v>-4.9742090000000003E-2</v>
      </c>
      <c r="ABR58">
        <v>-5.0118155999999997E-2</v>
      </c>
      <c r="ABS58">
        <v>-5.0493475000000003E-2</v>
      </c>
      <c r="ABT58">
        <v>-5.0870883999999998E-2</v>
      </c>
      <c r="ABU58">
        <v>-5.1249099999999999E-2</v>
      </c>
      <c r="ABV58">
        <v>-5.1627434E-2</v>
      </c>
      <c r="ABW58">
        <v>-5.2006625000000001E-2</v>
      </c>
      <c r="ABX58">
        <v>-5.2385782999999998E-2</v>
      </c>
      <c r="ABY58">
        <v>-5.2765215999999997E-2</v>
      </c>
      <c r="ABZ58">
        <v>-5.3142728E-2</v>
      </c>
      <c r="ACA58">
        <v>-5.3519223999999997E-2</v>
      </c>
      <c r="ACB58">
        <v>-5.3897241999999998E-2</v>
      </c>
      <c r="ACC58">
        <v>-5.4274851999999998E-2</v>
      </c>
      <c r="ACD58">
        <v>-5.4653058999999997E-2</v>
      </c>
      <c r="ACE58">
        <v>-5.5030405999999997E-2</v>
      </c>
      <c r="ACF58">
        <v>-5.5406623000000002E-2</v>
      </c>
      <c r="ACG58">
        <v>-5.5783348000000003E-2</v>
      </c>
      <c r="ACH58">
        <v>-5.6160542000000001E-2</v>
      </c>
      <c r="ACI58">
        <v>-5.6538443000000001E-2</v>
      </c>
      <c r="ACJ58">
        <v>-5.6915835999999997E-2</v>
      </c>
      <c r="ACK58">
        <v>-5.7293091999999997E-2</v>
      </c>
      <c r="ACL58">
        <v>-5.7670752999999998E-2</v>
      </c>
      <c r="ACM58">
        <v>-5.8048131000000003E-2</v>
      </c>
      <c r="ACN58">
        <v>-5.8425613000000001E-2</v>
      </c>
      <c r="ACO58">
        <v>-5.8802877000000003E-2</v>
      </c>
      <c r="ACP58">
        <v>-5.9180902000000001E-2</v>
      </c>
      <c r="ACQ58">
        <v>-5.9560641999999997E-2</v>
      </c>
      <c r="ACR58">
        <v>-5.9939476999999998E-2</v>
      </c>
      <c r="ACS58">
        <v>-6.0316399999999999E-2</v>
      </c>
      <c r="ACT58">
        <v>-6.0691928999999999E-2</v>
      </c>
      <c r="ACU58">
        <v>-6.1067806000000002E-2</v>
      </c>
      <c r="ACV58">
        <v>-6.1445247000000001E-2</v>
      </c>
      <c r="ACW58">
        <v>-6.1822199000000001E-2</v>
      </c>
      <c r="ACX58">
        <v>-6.2198429E-2</v>
      </c>
      <c r="ACY58">
        <v>-6.2575290000000006E-2</v>
      </c>
      <c r="ACZ58">
        <v>-6.2951524999999994E-2</v>
      </c>
      <c r="ADA58">
        <v>-6.3326489999999999E-2</v>
      </c>
      <c r="ADB58">
        <v>-6.3703298000000005E-2</v>
      </c>
      <c r="ADC58">
        <v>-6.4082116999999994E-2</v>
      </c>
      <c r="ADD58">
        <v>-6.4462335999999995E-2</v>
      </c>
      <c r="ADE58">
        <v>-6.4841159999999995E-2</v>
      </c>
      <c r="ADF58">
        <v>-6.5216396999999995E-2</v>
      </c>
      <c r="ADG58">
        <v>-6.5593360000000003E-2</v>
      </c>
      <c r="ADH58">
        <v>-6.5970809000000005E-2</v>
      </c>
      <c r="ADI58">
        <v>-6.6346037999999996E-2</v>
      </c>
      <c r="ADJ58">
        <v>-6.6722196999999997E-2</v>
      </c>
      <c r="ADK58">
        <v>-6.7099394000000007E-2</v>
      </c>
      <c r="ADL58">
        <v>-6.7475894999999994E-2</v>
      </c>
      <c r="ADM58">
        <v>-6.7850810999999997E-2</v>
      </c>
      <c r="ADN58">
        <v>-6.8224732999999996E-2</v>
      </c>
      <c r="ADO58">
        <v>-6.8600988000000002E-2</v>
      </c>
      <c r="ADP58">
        <v>-6.8979713999999998E-2</v>
      </c>
      <c r="ADQ58">
        <v>-6.9357494000000006E-2</v>
      </c>
      <c r="ADR58">
        <v>-6.9734026000000005E-2</v>
      </c>
      <c r="ADS58">
        <v>-7.0110928000000003E-2</v>
      </c>
      <c r="ADT58">
        <v>-7.0488483000000005E-2</v>
      </c>
      <c r="ADU58">
        <v>-7.0867821999999997E-2</v>
      </c>
      <c r="ADV58">
        <v>-7.1245876999999999E-2</v>
      </c>
      <c r="ADW58">
        <v>-7.1622004000000003E-2</v>
      </c>
      <c r="ADX58">
        <v>-7.1998343000000006E-2</v>
      </c>
      <c r="ADY58">
        <v>-7.2374463E-2</v>
      </c>
      <c r="ADZ58">
        <v>-7.2751237999999996E-2</v>
      </c>
      <c r="AEA58">
        <v>-7.3128732000000002E-2</v>
      </c>
      <c r="AEB58">
        <v>-7.3505951E-2</v>
      </c>
      <c r="AEC58">
        <v>-7.3882188000000001E-2</v>
      </c>
      <c r="AED58">
        <v>-7.4258428000000001E-2</v>
      </c>
      <c r="AEE58">
        <v>-7.4634644E-2</v>
      </c>
      <c r="AEF58">
        <v>-7.5009780999999998E-2</v>
      </c>
      <c r="AEG58">
        <v>-7.5385384999999999E-2</v>
      </c>
      <c r="AEH58">
        <v>-7.5762417999999998E-2</v>
      </c>
      <c r="AEI58">
        <v>-7.6139736E-2</v>
      </c>
      <c r="AEJ58">
        <v>-7.6516695999999995E-2</v>
      </c>
      <c r="AEK58">
        <v>-7.6891422000000001E-2</v>
      </c>
      <c r="AEL58">
        <v>-7.7265334000000005E-2</v>
      </c>
      <c r="AEM58">
        <v>-7.7641792000000001E-2</v>
      </c>
      <c r="AEN58">
        <v>-7.8018091999999997E-2</v>
      </c>
      <c r="AEO58">
        <v>-7.8393050000000006E-2</v>
      </c>
      <c r="AEP58">
        <v>-7.8768387999999995E-2</v>
      </c>
      <c r="AEQ58">
        <v>-7.9144690000000004E-2</v>
      </c>
      <c r="AER58">
        <v>-7.9521432000000003E-2</v>
      </c>
      <c r="AES58">
        <v>-7.9897279000000002E-2</v>
      </c>
      <c r="AET58">
        <v>-8.0272502999999995E-2</v>
      </c>
      <c r="AEU58">
        <v>-8.0647309E-2</v>
      </c>
      <c r="AEV58">
        <v>-8.1022475999999996E-2</v>
      </c>
      <c r="AEW58">
        <v>-8.1398497E-2</v>
      </c>
      <c r="AEX58">
        <v>-8.1774936000000006E-2</v>
      </c>
      <c r="AEY58">
        <v>-8.2150571000000006E-2</v>
      </c>
      <c r="AEZ58">
        <v>-8.2524215999999997E-2</v>
      </c>
      <c r="AFA58">
        <v>-8.2899402999999997E-2</v>
      </c>
      <c r="AFB58">
        <v>-8.3276734000000005E-2</v>
      </c>
      <c r="AFC58">
        <v>-8.3653448000000005E-2</v>
      </c>
      <c r="AFD58">
        <v>-8.4029853000000002E-2</v>
      </c>
      <c r="AFE58">
        <v>-8.4406152999999998E-2</v>
      </c>
      <c r="AFF58">
        <v>-8.4780981000000005E-2</v>
      </c>
      <c r="AFG58">
        <v>-8.5157007000000007E-2</v>
      </c>
      <c r="AFH58">
        <v>-8.5533657999999999E-2</v>
      </c>
      <c r="AFI58">
        <v>-8.5908246999999993E-2</v>
      </c>
      <c r="AFJ58">
        <v>-8.6282336000000001E-2</v>
      </c>
      <c r="AFK58">
        <v>-8.6656357000000003E-2</v>
      </c>
      <c r="AFL58">
        <v>-8.7031006999999994E-2</v>
      </c>
      <c r="AFM58">
        <v>-8.7406075999999999E-2</v>
      </c>
      <c r="AFN58">
        <v>-8.7783496000000003E-2</v>
      </c>
      <c r="AFO58">
        <v>-8.8161723999999997E-2</v>
      </c>
      <c r="AFP58">
        <v>-8.8538139000000002E-2</v>
      </c>
      <c r="AFQ58">
        <v>-8.8914385999999998E-2</v>
      </c>
      <c r="AFR58">
        <v>-8.9290087000000004E-2</v>
      </c>
      <c r="AFS58">
        <v>-8.9665393999999995E-2</v>
      </c>
      <c r="AFT58">
        <v>-9.0041429000000006E-2</v>
      </c>
      <c r="AFU58">
        <v>-9.0417612999999994E-2</v>
      </c>
      <c r="AFV58">
        <v>-9.0794943000000003E-2</v>
      </c>
      <c r="AFW58">
        <v>-9.1171282000000006E-2</v>
      </c>
      <c r="AFX58">
        <v>-9.1546155000000004E-2</v>
      </c>
      <c r="AFY58">
        <v>-9.1920554000000002E-2</v>
      </c>
      <c r="AFZ58">
        <v>-9.2295204000000006E-2</v>
      </c>
      <c r="AGA58">
        <v>-9.2671345000000002E-2</v>
      </c>
      <c r="AGB58">
        <v>-9.3047485999999999E-2</v>
      </c>
      <c r="AGC58">
        <v>-9.3424732999999996E-2</v>
      </c>
      <c r="AGD58">
        <v>-9.3802493000000001E-2</v>
      </c>
      <c r="AGE58">
        <v>-9.4178146000000004E-2</v>
      </c>
      <c r="AGF58">
        <v>-9.4551945999999998E-2</v>
      </c>
      <c r="AGG58">
        <v>-9.4927148000000003E-2</v>
      </c>
      <c r="AGH58">
        <v>-9.5303759000000002E-2</v>
      </c>
      <c r="AGI58">
        <v>-9.567908E-2</v>
      </c>
      <c r="AGJ58">
        <v>-9.6052600000000002E-2</v>
      </c>
      <c r="AGK58">
        <v>-9.642589E-2</v>
      </c>
      <c r="AGL58">
        <v>-9.6801380000000006E-2</v>
      </c>
      <c r="AGM58">
        <v>-9.7177342E-2</v>
      </c>
      <c r="AGN58">
        <v>-9.7554065999999995E-2</v>
      </c>
      <c r="AGO58">
        <v>-9.7932467999999995E-2</v>
      </c>
      <c r="AGP58">
        <v>-9.8308838999999995E-2</v>
      </c>
      <c r="AGQ58">
        <v>-9.8685742000000007E-2</v>
      </c>
      <c r="AGR58">
        <v>-9.9064613999999995E-2</v>
      </c>
      <c r="AGS58">
        <v>-9.9442177000000007E-2</v>
      </c>
      <c r="AGT58">
        <v>-9.9817479000000001E-2</v>
      </c>
      <c r="AGU58">
        <v>-0.10019275800000001</v>
      </c>
      <c r="AGV58">
        <v>-0.100567962</v>
      </c>
      <c r="AGW58">
        <v>-0.10094217699999999</v>
      </c>
      <c r="AGX58">
        <v>-0.101318032</v>
      </c>
      <c r="AGY58">
        <v>-0.10169426099999999</v>
      </c>
      <c r="AGZ58">
        <v>-0.1020697</v>
      </c>
      <c r="AHA58">
        <v>-0.102445589</v>
      </c>
      <c r="AHB58">
        <v>-0.102822538</v>
      </c>
      <c r="AHC58">
        <v>-0.103198762</v>
      </c>
      <c r="AHD58">
        <v>-0.103575298</v>
      </c>
      <c r="AHE58">
        <v>-0.10395241</v>
      </c>
      <c r="AHF58">
        <v>-0.104328665</v>
      </c>
      <c r="AHG58">
        <v>-0.104705742</v>
      </c>
      <c r="AHH58">
        <v>-0.10508229700000001</v>
      </c>
      <c r="AHI58">
        <v>-0.105457758</v>
      </c>
      <c r="AHJ58">
        <v>-0.10583374800000001</v>
      </c>
      <c r="AHK58">
        <v>-0.10621038100000001</v>
      </c>
      <c r="AHL58">
        <v>-0.106586891</v>
      </c>
      <c r="AHM58">
        <v>-0.106964265</v>
      </c>
      <c r="AHN58">
        <v>-0.107341082</v>
      </c>
      <c r="AHO58">
        <v>-0.107716436</v>
      </c>
      <c r="AHP58">
        <v>-0.108092524</v>
      </c>
      <c r="AHQ58">
        <v>-0.108469832</v>
      </c>
      <c r="AHR58">
        <v>-0.108847797</v>
      </c>
      <c r="AHS58">
        <v>-0.10922312200000001</v>
      </c>
      <c r="AHT58">
        <v>-0.109594765</v>
      </c>
      <c r="AHU58">
        <v>-0.10996645300000001</v>
      </c>
      <c r="AHV58">
        <v>-0.110340364</v>
      </c>
      <c r="AHW58">
        <v>-0.110715755</v>
      </c>
      <c r="AHX58">
        <v>-0.111090932</v>
      </c>
      <c r="AHY58">
        <v>-0.11146581799999999</v>
      </c>
      <c r="AHZ58">
        <v>-0.111841844</v>
      </c>
      <c r="AIA58">
        <v>-0.11221797</v>
      </c>
      <c r="AIB58">
        <v>-0.11259266499999999</v>
      </c>
      <c r="AIC58">
        <v>-0.112967205</v>
      </c>
      <c r="AID58">
        <v>-0.11334087900000001</v>
      </c>
      <c r="AIE58">
        <v>-0.113713963</v>
      </c>
      <c r="AIF58">
        <v>-0.11408879299999999</v>
      </c>
      <c r="AIG58">
        <v>-0.114463068</v>
      </c>
      <c r="AIH58">
        <v>-0.11483549</v>
      </c>
      <c r="AII58">
        <v>-0.115209073</v>
      </c>
      <c r="AIJ58">
        <v>-0.115582588</v>
      </c>
      <c r="AIK58">
        <v>-0.11595727</v>
      </c>
      <c r="AIL58">
        <v>-0.11633516300000001</v>
      </c>
      <c r="AIM58">
        <v>-0.116711633</v>
      </c>
      <c r="AIN58">
        <v>-0.117086838</v>
      </c>
      <c r="AIO58">
        <v>-0.117462884</v>
      </c>
      <c r="AIP58">
        <v>-0.117839941</v>
      </c>
      <c r="AIQ58">
        <v>-0.11821757099999999</v>
      </c>
      <c r="AIR58">
        <v>-0.11859552700000001</v>
      </c>
      <c r="AIS58">
        <v>-0.1189737</v>
      </c>
      <c r="AIT58">
        <v>-0.11935016399999999</v>
      </c>
      <c r="AIU58">
        <v>-0.119726629</v>
      </c>
      <c r="AIV58">
        <v>-0.12010275199999999</v>
      </c>
      <c r="AIW58">
        <v>-0.120477771</v>
      </c>
      <c r="AIX58">
        <v>-0.120854137</v>
      </c>
      <c r="AIY58">
        <v>-0.121231095</v>
      </c>
      <c r="AIZ58">
        <v>-0.121608719</v>
      </c>
      <c r="AJA58">
        <v>-0.121986366</v>
      </c>
      <c r="AJB58">
        <v>-0.12236335700000001</v>
      </c>
      <c r="AJC58">
        <v>-0.122739984</v>
      </c>
      <c r="AJD58">
        <v>-0.123113872</v>
      </c>
      <c r="AJE58">
        <v>-0.123487416</v>
      </c>
      <c r="AJF58">
        <v>-0.123864793</v>
      </c>
      <c r="AJG58">
        <v>-0.124242276</v>
      </c>
      <c r="AJH58">
        <v>-0.124617641</v>
      </c>
      <c r="AJI58">
        <v>-0.124992593</v>
      </c>
      <c r="AJJ58">
        <v>-0.12536681399999999</v>
      </c>
      <c r="AJK58">
        <v>-0.12574161</v>
      </c>
      <c r="AJL58">
        <v>-0.126117808</v>
      </c>
      <c r="AJM58">
        <v>-0.12649250500000001</v>
      </c>
      <c r="AJN58">
        <v>-0.12686602599999999</v>
      </c>
      <c r="AJO58">
        <v>-0.12724070800000001</v>
      </c>
      <c r="AJP58">
        <v>-0.12761587799999999</v>
      </c>
      <c r="AJQ58">
        <v>-0.127990401</v>
      </c>
      <c r="AJR58">
        <v>-0.12836340800000001</v>
      </c>
      <c r="AJS58">
        <v>-0.128736396</v>
      </c>
      <c r="AJT58">
        <v>-0.12911176999999999</v>
      </c>
      <c r="AJU58">
        <v>-0.12948790299999999</v>
      </c>
      <c r="AJV58">
        <v>-0.12986361799999999</v>
      </c>
      <c r="AJW58">
        <v>-0.13023700799999999</v>
      </c>
      <c r="AJX58">
        <v>-0.130610331</v>
      </c>
      <c r="AJY58">
        <v>-0.130986662</v>
      </c>
      <c r="AJZ58">
        <v>-0.13136173500000001</v>
      </c>
      <c r="AKA58">
        <v>-0.13173579999999999</v>
      </c>
      <c r="AKB58">
        <v>-0.13210896</v>
      </c>
      <c r="AKC58">
        <v>-0.13248249600000001</v>
      </c>
      <c r="AKD58">
        <v>-0.132857434</v>
      </c>
      <c r="AKE58">
        <v>-0.133231721</v>
      </c>
      <c r="AKF58">
        <v>-0.133607589</v>
      </c>
      <c r="AKG58">
        <v>-0.13398507600000001</v>
      </c>
      <c r="AKH58">
        <v>-0.13436194500000001</v>
      </c>
      <c r="AKI58">
        <v>-0.13473562</v>
      </c>
      <c r="AKJ58">
        <v>-0.13510875999999999</v>
      </c>
      <c r="AKK58">
        <v>-0.13548301300000001</v>
      </c>
      <c r="AKL58">
        <v>-0.135856383</v>
      </c>
      <c r="AKM58">
        <v>-0.136229658</v>
      </c>
      <c r="AKN58">
        <v>-0.13660275699999999</v>
      </c>
      <c r="AKO58">
        <v>-0.136978404</v>
      </c>
      <c r="AKP58">
        <v>-0.137353323</v>
      </c>
      <c r="AKQ58">
        <v>-0.137726812</v>
      </c>
      <c r="AKR58">
        <v>-0.13810182800000001</v>
      </c>
      <c r="AKS58">
        <v>-0.138475817</v>
      </c>
      <c r="AKT58">
        <v>-0.138849744</v>
      </c>
      <c r="AKU58">
        <v>-0.139223401</v>
      </c>
      <c r="AKV58">
        <v>-0.13959508600000001</v>
      </c>
      <c r="AKW58">
        <v>-0.13996660299999999</v>
      </c>
      <c r="AKX58">
        <v>-0.14034007500000001</v>
      </c>
      <c r="AKY58">
        <v>-0.14071552300000001</v>
      </c>
      <c r="AKZ58">
        <v>-0.14109119000000001</v>
      </c>
      <c r="ALA58">
        <v>-0.14146589100000001</v>
      </c>
      <c r="ALB58">
        <v>-0.14183957899999999</v>
      </c>
      <c r="ALC58">
        <v>-0.14221361699999999</v>
      </c>
      <c r="ALD58">
        <v>-0.14258873899999999</v>
      </c>
      <c r="ALE58">
        <v>-0.14296518799999999</v>
      </c>
      <c r="ALF58">
        <v>-0.143341892</v>
      </c>
      <c r="ALG58">
        <v>-0.14371521200000001</v>
      </c>
      <c r="ALH58">
        <v>-0.14408659300000001</v>
      </c>
      <c r="ALI58">
        <v>-0.14445861600000001</v>
      </c>
      <c r="ALJ58">
        <v>-0.14483215999999999</v>
      </c>
      <c r="ALK58">
        <v>-0.14520636200000001</v>
      </c>
      <c r="ALL58">
        <v>-0.145580089</v>
      </c>
      <c r="ALM58">
        <v>-0.14595386499999999</v>
      </c>
      <c r="ALN58">
        <v>-0.14632862899999999</v>
      </c>
      <c r="ALO58">
        <v>-0.14670391099999999</v>
      </c>
      <c r="ALP58">
        <v>-0.147079877</v>
      </c>
      <c r="ALQ58">
        <v>-0.14745539899999999</v>
      </c>
      <c r="ALR58">
        <v>-0.147830091</v>
      </c>
      <c r="ALS58">
        <v>-0.148203631</v>
      </c>
      <c r="ALT58">
        <v>-0.14857647600000001</v>
      </c>
      <c r="ALU58">
        <v>-0.14895060600000001</v>
      </c>
      <c r="ALV58">
        <v>-0.149323135</v>
      </c>
      <c r="ALW58">
        <v>-0.14969418500000001</v>
      </c>
      <c r="ALX58">
        <v>-0.15006808199999999</v>
      </c>
      <c r="ALY58">
        <v>-0.15044265600000001</v>
      </c>
      <c r="ALZ58">
        <v>-0.150815482</v>
      </c>
      <c r="AMA58">
        <v>-0.15118931399999999</v>
      </c>
      <c r="AMB58">
        <v>-0.15156377200000001</v>
      </c>
      <c r="AMC58">
        <v>-0.151938815</v>
      </c>
      <c r="AMD58">
        <v>-0.15231151500000001</v>
      </c>
      <c r="AME58">
        <v>-0.15267164499999999</v>
      </c>
      <c r="AMF58">
        <v>-0.15301039399999999</v>
      </c>
      <c r="AMG58">
        <v>-0.15331257400000001</v>
      </c>
      <c r="AMH58">
        <v>-0.15356204100000001</v>
      </c>
      <c r="AMI58">
        <v>-0.15372476500000001</v>
      </c>
      <c r="AMJ58">
        <v>-0.153684245</v>
      </c>
      <c r="AMK58">
        <v>-0.15334508899999999</v>
      </c>
      <c r="AML58">
        <v>-0.152705442</v>
      </c>
      <c r="AMM58">
        <v>-0.15178185399999999</v>
      </c>
      <c r="AMN58">
        <v>-0.15059109600000001</v>
      </c>
      <c r="AMO58">
        <v>-0.14916887600000001</v>
      </c>
    </row>
    <row r="59" spans="1:1029">
      <c r="A59">
        <f t="shared" si="0"/>
        <v>58</v>
      </c>
      <c r="B59">
        <v>90</v>
      </c>
      <c r="C59">
        <v>224180</v>
      </c>
      <c r="D59" t="s">
        <v>7</v>
      </c>
      <c r="E59" t="s">
        <v>5</v>
      </c>
      <c r="F59">
        <v>-5.9416587999999999E-2</v>
      </c>
      <c r="G59">
        <v>-5.8022206999999999E-2</v>
      </c>
      <c r="H59">
        <v>-5.6633443999999998E-2</v>
      </c>
      <c r="I59">
        <v>-5.5252676000000001E-2</v>
      </c>
      <c r="J59">
        <v>-5.3880764999999997E-2</v>
      </c>
      <c r="K59">
        <v>-5.2517638999999998E-2</v>
      </c>
      <c r="L59">
        <v>-5.1160162000000002E-2</v>
      </c>
      <c r="M59">
        <v>-4.9804183000000002E-2</v>
      </c>
      <c r="N59">
        <v>-4.8449222E-2</v>
      </c>
      <c r="O59">
        <v>-4.7096988999999999E-2</v>
      </c>
      <c r="P59">
        <v>-4.5745854000000002E-2</v>
      </c>
      <c r="Q59">
        <v>-4.4391693000000003E-2</v>
      </c>
      <c r="R59">
        <v>-4.3034438000000001E-2</v>
      </c>
      <c r="S59">
        <v>-4.1678331999999998E-2</v>
      </c>
      <c r="T59">
        <v>-4.0324793999999997E-2</v>
      </c>
      <c r="U59">
        <v>-3.8970378999999999E-2</v>
      </c>
      <c r="V59">
        <v>-3.7612749000000001E-2</v>
      </c>
      <c r="W59">
        <v>-3.6254241E-2</v>
      </c>
      <c r="X59">
        <v>-3.489855E-2</v>
      </c>
      <c r="Y59">
        <v>-3.3547051000000001E-2</v>
      </c>
      <c r="Z59">
        <v>-3.2198383999999997E-2</v>
      </c>
      <c r="AA59">
        <v>-3.0849241999999999E-2</v>
      </c>
      <c r="AB59">
        <v>-2.9496932999999999E-2</v>
      </c>
      <c r="AC59">
        <v>-2.814206E-2</v>
      </c>
      <c r="AD59">
        <v>-2.6787135E-2</v>
      </c>
      <c r="AE59">
        <v>-2.5433569999999999E-2</v>
      </c>
      <c r="AF59">
        <v>-2.4080938999999999E-2</v>
      </c>
      <c r="AG59">
        <v>-2.2727977E-2</v>
      </c>
      <c r="AH59">
        <v>-2.1373930999999999E-2</v>
      </c>
      <c r="AI59">
        <v>-2.0019193000000001E-2</v>
      </c>
      <c r="AJ59">
        <v>-1.8664305999999999E-2</v>
      </c>
      <c r="AK59">
        <v>-1.7312311E-2</v>
      </c>
      <c r="AL59">
        <v>-1.5963689E-2</v>
      </c>
      <c r="AM59">
        <v>-1.4614904E-2</v>
      </c>
      <c r="AN59">
        <v>-1.3264300999999999E-2</v>
      </c>
      <c r="AO59">
        <v>-1.1911277E-2</v>
      </c>
      <c r="AP59">
        <v>-1.0557752E-2</v>
      </c>
      <c r="AQ59">
        <v>-9.207336E-3</v>
      </c>
      <c r="AR59">
        <v>-7.8610739999999991E-3</v>
      </c>
      <c r="AS59">
        <v>-6.5168730000000003E-3</v>
      </c>
      <c r="AT59">
        <v>-5.1726230000000003E-3</v>
      </c>
      <c r="AU59">
        <v>-3.8279719999999998E-3</v>
      </c>
      <c r="AV59">
        <v>-2.483617E-3</v>
      </c>
      <c r="AW59">
        <v>-1.139152E-3</v>
      </c>
      <c r="AX59">
        <v>2.0671099999999999E-4</v>
      </c>
      <c r="AY59">
        <v>1.553692E-3</v>
      </c>
      <c r="AZ59">
        <v>2.900283E-3</v>
      </c>
      <c r="BA59">
        <v>4.2462860000000002E-3</v>
      </c>
      <c r="BB59">
        <v>5.5928669999999996E-3</v>
      </c>
      <c r="BC59">
        <v>6.9396379999999997E-3</v>
      </c>
      <c r="BD59">
        <v>8.2839980000000007E-3</v>
      </c>
      <c r="BE59">
        <v>9.6249089999999992E-3</v>
      </c>
      <c r="BF59">
        <v>1.0964972999999999E-2</v>
      </c>
      <c r="BG59">
        <v>1.2307141000000001E-2</v>
      </c>
      <c r="BH59">
        <v>1.3651674000000001E-2</v>
      </c>
      <c r="BI59">
        <v>1.4997404000000001E-2</v>
      </c>
      <c r="BJ59">
        <v>1.6343343999999999E-2</v>
      </c>
      <c r="BK59">
        <v>1.7688839000000001E-2</v>
      </c>
      <c r="BL59">
        <v>1.9034230999999999E-2</v>
      </c>
      <c r="BM59">
        <v>2.0380394999999999E-2</v>
      </c>
      <c r="BN59">
        <v>2.1727243E-2</v>
      </c>
      <c r="BO59">
        <v>2.3074461000000001E-2</v>
      </c>
      <c r="BP59">
        <v>2.4422003000000001E-2</v>
      </c>
      <c r="BQ59">
        <v>2.5768322999999999E-2</v>
      </c>
      <c r="BR59">
        <v>2.7111664000000001E-2</v>
      </c>
      <c r="BS59">
        <v>2.84534E-2</v>
      </c>
      <c r="BT59">
        <v>2.9796335E-2</v>
      </c>
      <c r="BU59">
        <v>3.1140839E-2</v>
      </c>
      <c r="BV59">
        <v>3.2485350000000003E-2</v>
      </c>
      <c r="BW59">
        <v>3.3829045000000002E-2</v>
      </c>
      <c r="BX59">
        <v>3.5172307E-2</v>
      </c>
      <c r="BY59">
        <v>3.6515210999999999E-2</v>
      </c>
      <c r="BZ59">
        <v>3.7857108E-2</v>
      </c>
      <c r="CA59">
        <v>3.9197587999999998E-2</v>
      </c>
      <c r="CB59">
        <v>4.0536274999999997E-2</v>
      </c>
      <c r="CC59">
        <v>4.1872984000000002E-2</v>
      </c>
      <c r="CD59">
        <v>4.3209783000000002E-2</v>
      </c>
      <c r="CE59">
        <v>4.4550024000000001E-2</v>
      </c>
      <c r="CF59">
        <v>4.5893316000000003E-2</v>
      </c>
      <c r="CG59">
        <v>4.7235160999999998E-2</v>
      </c>
      <c r="CH59">
        <v>4.8573047000000001E-2</v>
      </c>
      <c r="CI59">
        <v>4.9908152999999997E-2</v>
      </c>
      <c r="CJ59">
        <v>5.1240204999999997E-2</v>
      </c>
      <c r="CK59">
        <v>5.2564452999999997E-2</v>
      </c>
      <c r="CL59">
        <v>5.3874542999999997E-2</v>
      </c>
      <c r="CM59">
        <v>5.5166974000000001E-2</v>
      </c>
      <c r="CN59">
        <v>5.6441721E-2</v>
      </c>
      <c r="CO59">
        <v>5.769908E-2</v>
      </c>
      <c r="CP59">
        <v>5.8937906999999998E-2</v>
      </c>
      <c r="CQ59">
        <v>6.0157427999999999E-2</v>
      </c>
      <c r="CR59">
        <v>6.1358768000000001E-2</v>
      </c>
      <c r="CS59">
        <v>6.2543906999999996E-2</v>
      </c>
      <c r="CT59">
        <v>6.3714596999999998E-2</v>
      </c>
      <c r="CU59">
        <v>6.4866284999999996E-2</v>
      </c>
      <c r="CV59">
        <v>6.5967156999999998E-2</v>
      </c>
      <c r="CW59">
        <v>6.6934348000000005E-2</v>
      </c>
      <c r="CX59">
        <v>6.7650724999999995E-2</v>
      </c>
      <c r="CY59">
        <v>6.8040023000000005E-2</v>
      </c>
      <c r="CZ59">
        <v>6.8130448999999996E-2</v>
      </c>
      <c r="DA59">
        <v>6.8031409000000001E-2</v>
      </c>
      <c r="DB59">
        <v>6.7853333000000002E-2</v>
      </c>
      <c r="DC59">
        <v>6.7656271000000004E-2</v>
      </c>
      <c r="DD59">
        <v>6.7459112000000002E-2</v>
      </c>
      <c r="DE59">
        <v>6.7267258999999996E-2</v>
      </c>
      <c r="DF59">
        <v>6.7082272999999998E-2</v>
      </c>
      <c r="DG59">
        <v>6.6904194E-2</v>
      </c>
      <c r="DH59">
        <v>6.6734084999999999E-2</v>
      </c>
      <c r="DI59">
        <v>6.6570542999999996E-2</v>
      </c>
      <c r="DJ59">
        <v>6.6409161999999994E-2</v>
      </c>
      <c r="DK59">
        <v>6.6248565999999995E-2</v>
      </c>
      <c r="DL59">
        <v>6.6089835999999999E-2</v>
      </c>
      <c r="DM59">
        <v>6.5931082000000002E-2</v>
      </c>
      <c r="DN59">
        <v>6.5769662000000007E-2</v>
      </c>
      <c r="DO59">
        <v>6.5607127000000001E-2</v>
      </c>
      <c r="DP59">
        <v>6.5446362999999994E-2</v>
      </c>
      <c r="DQ59">
        <v>6.5286118000000004E-2</v>
      </c>
      <c r="DR59">
        <v>6.5123127000000003E-2</v>
      </c>
      <c r="DS59">
        <v>6.4958078000000002E-2</v>
      </c>
      <c r="DT59">
        <v>6.4794334999999995E-2</v>
      </c>
      <c r="DU59">
        <v>6.4633396999999995E-2</v>
      </c>
      <c r="DV59">
        <v>6.44763E-2</v>
      </c>
      <c r="DW59">
        <v>6.4323296000000002E-2</v>
      </c>
      <c r="DX59">
        <v>6.4170178999999994E-2</v>
      </c>
      <c r="DY59">
        <v>6.4012676000000004E-2</v>
      </c>
      <c r="DZ59">
        <v>6.3851855999999999E-2</v>
      </c>
      <c r="EA59">
        <v>6.3690730000000001E-2</v>
      </c>
      <c r="EB59">
        <v>6.3531097999999994E-2</v>
      </c>
      <c r="EC59">
        <v>6.3373275000000007E-2</v>
      </c>
      <c r="ED59">
        <v>6.3215228999999998E-2</v>
      </c>
      <c r="EE59">
        <v>6.3055571000000005E-2</v>
      </c>
      <c r="EF59">
        <v>6.2896486000000001E-2</v>
      </c>
      <c r="EG59">
        <v>6.2740039999999997E-2</v>
      </c>
      <c r="EH59">
        <v>6.2585446000000003E-2</v>
      </c>
      <c r="EI59">
        <v>6.2431634999999999E-2</v>
      </c>
      <c r="EJ59">
        <v>6.2278347999999997E-2</v>
      </c>
      <c r="EK59">
        <v>6.2124777999999999E-2</v>
      </c>
      <c r="EL59">
        <v>6.1970149000000002E-2</v>
      </c>
      <c r="EM59">
        <v>6.1815034999999997E-2</v>
      </c>
      <c r="EN59">
        <v>6.1660649999999997E-2</v>
      </c>
      <c r="EO59">
        <v>6.1506865000000001E-2</v>
      </c>
      <c r="EP59">
        <v>6.1352279000000003E-2</v>
      </c>
      <c r="EQ59">
        <v>6.1197089000000003E-2</v>
      </c>
      <c r="ER59">
        <v>6.1043381000000001E-2</v>
      </c>
      <c r="ES59">
        <v>6.0891865000000003E-2</v>
      </c>
      <c r="ET59">
        <v>6.0741115999999998E-2</v>
      </c>
      <c r="EU59">
        <v>6.0589603999999998E-2</v>
      </c>
      <c r="EV59">
        <v>6.0437191000000001E-2</v>
      </c>
      <c r="EW59">
        <v>6.0285578999999999E-2</v>
      </c>
      <c r="EX59">
        <v>6.0136004999999999E-2</v>
      </c>
      <c r="EY59">
        <v>5.9986826E-2</v>
      </c>
      <c r="EZ59">
        <v>5.9836215999999998E-2</v>
      </c>
      <c r="FA59">
        <v>5.9684665999999997E-2</v>
      </c>
      <c r="FB59">
        <v>5.9532722000000003E-2</v>
      </c>
      <c r="FC59">
        <v>5.9379972000000003E-2</v>
      </c>
      <c r="FD59">
        <v>5.9227270999999998E-2</v>
      </c>
      <c r="FE59">
        <v>5.9076664000000001E-2</v>
      </c>
      <c r="FF59">
        <v>5.8928347999999998E-2</v>
      </c>
      <c r="FG59">
        <v>5.8780237999999999E-2</v>
      </c>
      <c r="FH59">
        <v>5.8630758999999998E-2</v>
      </c>
      <c r="FI59">
        <v>5.8480270000000001E-2</v>
      </c>
      <c r="FJ59">
        <v>5.8329786000000002E-2</v>
      </c>
      <c r="FK59">
        <v>5.8179177999999998E-2</v>
      </c>
      <c r="FL59">
        <v>5.8028143999999997E-2</v>
      </c>
      <c r="FM59">
        <v>5.7878035000000001E-2</v>
      </c>
      <c r="FN59">
        <v>5.7729427E-2</v>
      </c>
      <c r="FO59">
        <v>5.7580072000000003E-2</v>
      </c>
      <c r="FP59">
        <v>5.7428146999999999E-2</v>
      </c>
      <c r="FQ59">
        <v>5.7275151000000003E-2</v>
      </c>
      <c r="FR59">
        <v>5.7123851000000003E-2</v>
      </c>
      <c r="FS59">
        <v>5.6974307000000002E-2</v>
      </c>
      <c r="FT59">
        <v>5.6823988999999998E-2</v>
      </c>
      <c r="FU59">
        <v>5.6672127000000003E-2</v>
      </c>
      <c r="FV59">
        <v>5.6520739E-2</v>
      </c>
      <c r="FW59">
        <v>5.6370803999999997E-2</v>
      </c>
      <c r="FX59">
        <v>5.6220559000000003E-2</v>
      </c>
      <c r="FY59">
        <v>5.6068189999999997E-2</v>
      </c>
      <c r="FZ59">
        <v>5.5914470000000001E-2</v>
      </c>
      <c r="GA59">
        <v>5.5761625000000002E-2</v>
      </c>
      <c r="GB59">
        <v>5.5610558999999997E-2</v>
      </c>
      <c r="GC59">
        <v>5.5460553000000003E-2</v>
      </c>
      <c r="GD59">
        <v>5.5310362000000002E-2</v>
      </c>
      <c r="GE59">
        <v>5.5159552000000001E-2</v>
      </c>
      <c r="GF59">
        <v>5.5009566000000003E-2</v>
      </c>
      <c r="GG59">
        <v>5.4861742999999998E-2</v>
      </c>
      <c r="GH59">
        <v>5.4714658999999999E-2</v>
      </c>
      <c r="GI59">
        <v>5.4566098E-2</v>
      </c>
      <c r="GJ59">
        <v>5.4415988999999998E-2</v>
      </c>
      <c r="GK59">
        <v>5.4265065000000001E-2</v>
      </c>
      <c r="GL59">
        <v>5.4113336999999997E-2</v>
      </c>
      <c r="GM59">
        <v>5.3961253000000001E-2</v>
      </c>
      <c r="GN59">
        <v>5.3810340999999998E-2</v>
      </c>
      <c r="GO59">
        <v>5.3661822999999997E-2</v>
      </c>
      <c r="GP59">
        <v>5.3514922999999999E-2</v>
      </c>
      <c r="GQ59">
        <v>5.3367446999999998E-2</v>
      </c>
      <c r="GR59">
        <v>5.321799E-2</v>
      </c>
      <c r="GS59">
        <v>5.3066780000000001E-2</v>
      </c>
      <c r="GT59">
        <v>5.2915133000000003E-2</v>
      </c>
      <c r="GU59">
        <v>5.2763846000000003E-2</v>
      </c>
      <c r="GV59">
        <v>5.2612040999999998E-2</v>
      </c>
      <c r="GW59">
        <v>5.2458809000000002E-2</v>
      </c>
      <c r="GX59">
        <v>5.2305071000000002E-2</v>
      </c>
      <c r="GY59">
        <v>5.2152761999999998E-2</v>
      </c>
      <c r="GZ59">
        <v>5.2002370999999999E-2</v>
      </c>
      <c r="HA59">
        <v>5.1852390999999998E-2</v>
      </c>
      <c r="HB59">
        <v>5.1702024999999999E-2</v>
      </c>
      <c r="HC59">
        <v>5.1552033999999997E-2</v>
      </c>
      <c r="HD59">
        <v>5.1401953E-2</v>
      </c>
      <c r="HE59">
        <v>5.1250080000000003E-2</v>
      </c>
      <c r="HF59">
        <v>5.1097151E-2</v>
      </c>
      <c r="HG59">
        <v>5.0945920999999998E-2</v>
      </c>
      <c r="HH59">
        <v>5.0796478999999999E-2</v>
      </c>
      <c r="HI59">
        <v>5.0646337999999999E-2</v>
      </c>
      <c r="HJ59">
        <v>5.0494760999999999E-2</v>
      </c>
      <c r="HK59">
        <v>5.0343344999999998E-2</v>
      </c>
      <c r="HL59">
        <v>5.0193466999999999E-2</v>
      </c>
      <c r="HM59">
        <v>5.0044969000000002E-2</v>
      </c>
      <c r="HN59">
        <v>4.9896403999999998E-2</v>
      </c>
      <c r="HO59">
        <v>4.9746778999999998E-2</v>
      </c>
      <c r="HP59">
        <v>4.9597279000000001E-2</v>
      </c>
      <c r="HQ59">
        <v>4.9449184E-2</v>
      </c>
      <c r="HR59">
        <v>4.9300624000000001E-2</v>
      </c>
      <c r="HS59">
        <v>4.9149107999999997E-2</v>
      </c>
      <c r="HT59">
        <v>4.8996383999999997E-2</v>
      </c>
      <c r="HU59">
        <v>4.8846194000000002E-2</v>
      </c>
      <c r="HV59">
        <v>4.8699141000000001E-2</v>
      </c>
      <c r="HW59">
        <v>4.8553403000000002E-2</v>
      </c>
      <c r="HX59">
        <v>4.8406402000000001E-2</v>
      </c>
      <c r="HY59">
        <v>4.8255970000000002E-2</v>
      </c>
      <c r="HZ59">
        <v>4.8103663999999997E-2</v>
      </c>
      <c r="IA59">
        <v>4.7952478999999999E-2</v>
      </c>
      <c r="IB59">
        <v>4.7801977000000002E-2</v>
      </c>
      <c r="IC59">
        <v>4.7650830999999998E-2</v>
      </c>
      <c r="ID59">
        <v>4.7499753999999998E-2</v>
      </c>
      <c r="IE59">
        <v>4.7350011999999997E-2</v>
      </c>
      <c r="IF59">
        <v>4.7201906000000002E-2</v>
      </c>
      <c r="IG59">
        <v>4.7053551999999998E-2</v>
      </c>
      <c r="IH59">
        <v>4.6902729999999997E-2</v>
      </c>
      <c r="II59">
        <v>4.6751013000000001E-2</v>
      </c>
      <c r="IJ59">
        <v>4.6601495E-2</v>
      </c>
      <c r="IK59">
        <v>4.6453376999999997E-2</v>
      </c>
      <c r="IL59">
        <v>4.6303789999999997E-2</v>
      </c>
      <c r="IM59">
        <v>4.6152717000000003E-2</v>
      </c>
      <c r="IN59">
        <v>4.6002504999999999E-2</v>
      </c>
      <c r="IO59">
        <v>4.5853993000000003E-2</v>
      </c>
      <c r="IP59">
        <v>4.5705661000000002E-2</v>
      </c>
      <c r="IQ59">
        <v>4.5556702999999997E-2</v>
      </c>
      <c r="IR59">
        <v>4.5408153E-2</v>
      </c>
      <c r="IS59">
        <v>4.5260755999999999E-2</v>
      </c>
      <c r="IT59">
        <v>4.5114094E-2</v>
      </c>
      <c r="IU59">
        <v>4.4967168000000002E-2</v>
      </c>
      <c r="IV59">
        <v>4.4819271000000001E-2</v>
      </c>
      <c r="IW59">
        <v>4.4670670000000003E-2</v>
      </c>
      <c r="IX59">
        <v>4.4521699999999997E-2</v>
      </c>
      <c r="IY59">
        <v>4.4371803000000001E-2</v>
      </c>
      <c r="IZ59">
        <v>4.4220785999999998E-2</v>
      </c>
      <c r="JA59">
        <v>4.4069744000000001E-2</v>
      </c>
      <c r="JB59">
        <v>4.3919673999999999E-2</v>
      </c>
      <c r="JC59">
        <v>4.3770460999999997E-2</v>
      </c>
      <c r="JD59">
        <v>4.3621491999999998E-2</v>
      </c>
      <c r="JE59">
        <v>4.3472195999999998E-2</v>
      </c>
      <c r="JF59">
        <v>4.3322560000000003E-2</v>
      </c>
      <c r="JG59">
        <v>4.3174006000000001E-2</v>
      </c>
      <c r="JH59">
        <v>4.3027511999999997E-2</v>
      </c>
      <c r="JI59">
        <v>4.2880912E-2</v>
      </c>
      <c r="JJ59">
        <v>4.2731869999999998E-2</v>
      </c>
      <c r="JK59">
        <v>4.2581401999999997E-2</v>
      </c>
      <c r="JL59">
        <v>4.2430962000000003E-2</v>
      </c>
      <c r="JM59">
        <v>4.2280462999999997E-2</v>
      </c>
      <c r="JN59">
        <v>4.2130635999999999E-2</v>
      </c>
      <c r="JO59">
        <v>4.1982097000000003E-2</v>
      </c>
      <c r="JP59">
        <v>4.1833449000000002E-2</v>
      </c>
      <c r="JQ59">
        <v>4.1684208E-2</v>
      </c>
      <c r="JR59">
        <v>4.1535970999999998E-2</v>
      </c>
      <c r="JS59">
        <v>4.1388854000000003E-2</v>
      </c>
      <c r="JT59">
        <v>4.1241046000000003E-2</v>
      </c>
      <c r="JU59">
        <v>4.1092538999999997E-2</v>
      </c>
      <c r="JV59">
        <v>4.0945016000000001E-2</v>
      </c>
      <c r="JW59">
        <v>4.0798266999999999E-2</v>
      </c>
      <c r="JX59">
        <v>4.0650453000000003E-2</v>
      </c>
      <c r="JY59">
        <v>4.0500928999999998E-2</v>
      </c>
      <c r="JZ59">
        <v>4.0350631999999997E-2</v>
      </c>
      <c r="KA59">
        <v>4.0200705000000003E-2</v>
      </c>
      <c r="KB59">
        <v>4.0051721999999998E-2</v>
      </c>
      <c r="KC59">
        <v>3.9903863999999997E-2</v>
      </c>
      <c r="KD59">
        <v>3.9756773000000002E-2</v>
      </c>
      <c r="KE59">
        <v>3.9609170999999999E-2</v>
      </c>
      <c r="KF59">
        <v>3.9460508999999998E-2</v>
      </c>
      <c r="KG59">
        <v>3.9312286000000002E-2</v>
      </c>
      <c r="KH59">
        <v>3.9165737999999999E-2</v>
      </c>
      <c r="KI59">
        <v>3.9019898999999997E-2</v>
      </c>
      <c r="KJ59">
        <v>3.8873260999999999E-2</v>
      </c>
      <c r="KK59">
        <v>3.8725776000000003E-2</v>
      </c>
      <c r="KL59">
        <v>3.8578070999999999E-2</v>
      </c>
      <c r="KM59">
        <v>3.8430071000000003E-2</v>
      </c>
      <c r="KN59">
        <v>3.8281601999999998E-2</v>
      </c>
      <c r="KO59">
        <v>3.8132600000000003E-2</v>
      </c>
      <c r="KP59">
        <v>3.7982652999999998E-2</v>
      </c>
      <c r="KQ59">
        <v>3.7832093999999997E-2</v>
      </c>
      <c r="KR59">
        <v>3.7682193000000003E-2</v>
      </c>
      <c r="KS59">
        <v>3.7533242000000001E-2</v>
      </c>
      <c r="KT59">
        <v>3.7384729999999998E-2</v>
      </c>
      <c r="KU59">
        <v>3.7237261000000001E-2</v>
      </c>
      <c r="KV59">
        <v>3.7091337000000002E-2</v>
      </c>
      <c r="KW59">
        <v>3.6945394999999999E-2</v>
      </c>
      <c r="KX59">
        <v>3.6798038999999998E-2</v>
      </c>
      <c r="KY59">
        <v>3.6650180999999997E-2</v>
      </c>
      <c r="KZ59">
        <v>3.6502606E-2</v>
      </c>
      <c r="LA59">
        <v>3.6353949000000003E-2</v>
      </c>
      <c r="LB59">
        <v>3.6202753999999997E-2</v>
      </c>
      <c r="LC59">
        <v>3.6050034000000002E-2</v>
      </c>
      <c r="LD59">
        <v>3.5898502999999998E-2</v>
      </c>
      <c r="LE59">
        <v>3.5749153999999998E-2</v>
      </c>
      <c r="LF59">
        <v>3.560075E-2</v>
      </c>
      <c r="LG59">
        <v>3.5452398000000003E-2</v>
      </c>
      <c r="LH59">
        <v>3.5303548999999997E-2</v>
      </c>
      <c r="LI59">
        <v>3.5153977000000003E-2</v>
      </c>
      <c r="LJ59">
        <v>3.5005098999999998E-2</v>
      </c>
      <c r="LK59">
        <v>3.4857770000000003E-2</v>
      </c>
      <c r="LL59">
        <v>3.4710707E-2</v>
      </c>
      <c r="LM59">
        <v>3.4562926000000001E-2</v>
      </c>
      <c r="LN59">
        <v>3.4414419000000002E-2</v>
      </c>
      <c r="LO59">
        <v>3.4265038999999997E-2</v>
      </c>
      <c r="LP59">
        <v>3.4114875000000003E-2</v>
      </c>
      <c r="LQ59">
        <v>3.3964572999999998E-2</v>
      </c>
      <c r="LR59">
        <v>3.3814982E-2</v>
      </c>
      <c r="LS59">
        <v>3.3666844000000001E-2</v>
      </c>
      <c r="LT59">
        <v>3.3520261000000003E-2</v>
      </c>
      <c r="LU59">
        <v>3.3374464E-2</v>
      </c>
      <c r="LV59">
        <v>3.3228533999999997E-2</v>
      </c>
      <c r="LW59">
        <v>3.3082304999999999E-2</v>
      </c>
      <c r="LX59">
        <v>3.2936648999999998E-2</v>
      </c>
      <c r="LY59">
        <v>3.2792157000000002E-2</v>
      </c>
      <c r="LZ59">
        <v>3.2647313999999997E-2</v>
      </c>
      <c r="MA59">
        <v>3.2499935000000001E-2</v>
      </c>
      <c r="MB59">
        <v>3.2350018000000001E-2</v>
      </c>
      <c r="MC59">
        <v>3.2198958E-2</v>
      </c>
      <c r="MD59">
        <v>3.2047487999999999E-2</v>
      </c>
      <c r="ME59">
        <v>3.1896444000000003E-2</v>
      </c>
      <c r="MF59">
        <v>3.1747334000000002E-2</v>
      </c>
      <c r="MG59">
        <v>3.1600203E-2</v>
      </c>
      <c r="MH59">
        <v>3.1453167999999997E-2</v>
      </c>
      <c r="MI59">
        <v>3.1305340000000001E-2</v>
      </c>
      <c r="MJ59">
        <v>3.1157664000000002E-2</v>
      </c>
      <c r="MK59">
        <v>3.1010149000000001E-2</v>
      </c>
      <c r="ML59">
        <v>3.0861165999999999E-2</v>
      </c>
      <c r="MM59">
        <v>3.0710329000000001E-2</v>
      </c>
      <c r="MN59">
        <v>3.0559419000000001E-2</v>
      </c>
      <c r="MO59">
        <v>3.0409670999999999E-2</v>
      </c>
      <c r="MP59">
        <v>3.0260571999999999E-2</v>
      </c>
      <c r="MQ59">
        <v>3.0111609000000001E-2</v>
      </c>
      <c r="MR59">
        <v>2.9963439000000001E-2</v>
      </c>
      <c r="MS59">
        <v>2.9816757999999999E-2</v>
      </c>
      <c r="MT59">
        <v>2.9670551999999999E-2</v>
      </c>
      <c r="MU59">
        <v>2.9523133E-2</v>
      </c>
      <c r="MV59">
        <v>2.9375028000000001E-2</v>
      </c>
      <c r="MW59">
        <v>2.9228206E-2</v>
      </c>
      <c r="MX59">
        <v>2.9083207E-2</v>
      </c>
      <c r="MY59">
        <v>2.8939039E-2</v>
      </c>
      <c r="MZ59">
        <v>2.8793527999999999E-2</v>
      </c>
      <c r="NA59">
        <v>2.8644481999999999E-2</v>
      </c>
      <c r="NB59">
        <v>2.8493139000000001E-2</v>
      </c>
      <c r="NC59">
        <v>2.8342921E-2</v>
      </c>
      <c r="ND59">
        <v>2.8194871999999999E-2</v>
      </c>
      <c r="NE59">
        <v>2.804825E-2</v>
      </c>
      <c r="NF59">
        <v>2.7902678E-2</v>
      </c>
      <c r="NG59">
        <v>2.7757637000000002E-2</v>
      </c>
      <c r="NH59">
        <v>2.761222E-2</v>
      </c>
      <c r="NI59">
        <v>2.7465309E-2</v>
      </c>
      <c r="NJ59">
        <v>2.7315961E-2</v>
      </c>
      <c r="NK59">
        <v>2.7165238000000001E-2</v>
      </c>
      <c r="NL59">
        <v>2.7015730000000002E-2</v>
      </c>
      <c r="NM59">
        <v>2.6867763999999999E-2</v>
      </c>
      <c r="NN59">
        <v>2.6719463999999998E-2</v>
      </c>
      <c r="NO59">
        <v>2.6570265999999999E-2</v>
      </c>
      <c r="NP59">
        <v>2.6420962999999999E-2</v>
      </c>
      <c r="NQ59">
        <v>2.6272085000000001E-2</v>
      </c>
      <c r="NR59">
        <v>2.6124275999999998E-2</v>
      </c>
      <c r="NS59">
        <v>2.5978459999999998E-2</v>
      </c>
      <c r="NT59">
        <v>2.5834487E-2</v>
      </c>
      <c r="NU59">
        <v>2.5690932999999999E-2</v>
      </c>
      <c r="NV59">
        <v>2.5546506E-2</v>
      </c>
      <c r="NW59">
        <v>2.5400641000000002E-2</v>
      </c>
      <c r="NX59">
        <v>2.5253877000000001E-2</v>
      </c>
      <c r="NY59">
        <v>2.5107606000000001E-2</v>
      </c>
      <c r="NZ59">
        <v>2.4961816000000001E-2</v>
      </c>
      <c r="OA59">
        <v>2.4814994999999999E-2</v>
      </c>
      <c r="OB59">
        <v>2.4666962000000001E-2</v>
      </c>
      <c r="OC59">
        <v>2.4518463000000001E-2</v>
      </c>
      <c r="OD59">
        <v>2.4369525999999999E-2</v>
      </c>
      <c r="OE59">
        <v>2.4220829999999999E-2</v>
      </c>
      <c r="OF59">
        <v>2.4073132000000001E-2</v>
      </c>
      <c r="OG59">
        <v>2.3925372E-2</v>
      </c>
      <c r="OH59">
        <v>2.3776657E-2</v>
      </c>
      <c r="OI59">
        <v>2.3627478E-2</v>
      </c>
      <c r="OJ59">
        <v>2.3478018E-2</v>
      </c>
      <c r="OK59">
        <v>2.3328641000000001E-2</v>
      </c>
      <c r="OL59">
        <v>2.3180862E-2</v>
      </c>
      <c r="OM59">
        <v>2.3035057000000001E-2</v>
      </c>
      <c r="ON59">
        <v>2.2889179999999999E-2</v>
      </c>
      <c r="OO59">
        <v>2.2741757000000001E-2</v>
      </c>
      <c r="OP59">
        <v>2.2593723E-2</v>
      </c>
      <c r="OQ59">
        <v>2.2445410999999998E-2</v>
      </c>
      <c r="OR59">
        <v>2.2295071E-2</v>
      </c>
      <c r="OS59">
        <v>2.2142713000000001E-2</v>
      </c>
      <c r="OT59">
        <v>2.1991249000000001E-2</v>
      </c>
      <c r="OU59">
        <v>2.1841780000000002E-2</v>
      </c>
      <c r="OV59">
        <v>2.1692112999999999E-2</v>
      </c>
      <c r="OW59">
        <v>2.1540858E-2</v>
      </c>
      <c r="OX59">
        <v>2.1389648000000001E-2</v>
      </c>
      <c r="OY59">
        <v>2.1240437000000001E-2</v>
      </c>
      <c r="OZ59">
        <v>2.1092616000000002E-2</v>
      </c>
      <c r="PA59">
        <v>2.0944773E-2</v>
      </c>
      <c r="PB59">
        <v>2.0797267000000001E-2</v>
      </c>
      <c r="PC59">
        <v>2.0650380999999999E-2</v>
      </c>
      <c r="PD59">
        <v>2.0502554999999999E-2</v>
      </c>
      <c r="PE59">
        <v>2.0353084E-2</v>
      </c>
      <c r="PF59">
        <v>2.0203256999999999E-2</v>
      </c>
      <c r="PG59">
        <v>2.0053682999999999E-2</v>
      </c>
      <c r="PH59">
        <v>1.9904890000000001E-2</v>
      </c>
      <c r="PI59">
        <v>1.9758861999999999E-2</v>
      </c>
      <c r="PJ59">
        <v>1.9616003999999999E-2</v>
      </c>
      <c r="PK59">
        <v>1.9474049E-2</v>
      </c>
      <c r="PL59">
        <v>1.9331431E-2</v>
      </c>
      <c r="PM59">
        <v>1.9188021E-2</v>
      </c>
      <c r="PN59">
        <v>1.9043292999999999E-2</v>
      </c>
      <c r="PO59">
        <v>1.8897192E-2</v>
      </c>
      <c r="PP59">
        <v>1.8751116000000002E-2</v>
      </c>
      <c r="PQ59">
        <v>1.8605633E-2</v>
      </c>
      <c r="PR59">
        <v>1.8459717E-2</v>
      </c>
      <c r="PS59">
        <v>1.8313242E-2</v>
      </c>
      <c r="PT59">
        <v>1.8167016000000001E-2</v>
      </c>
      <c r="PU59">
        <v>1.8020811000000001E-2</v>
      </c>
      <c r="PV59">
        <v>1.7874153E-2</v>
      </c>
      <c r="PW59">
        <v>1.7727433000000001E-2</v>
      </c>
      <c r="PX59">
        <v>1.7580887999999999E-2</v>
      </c>
      <c r="PY59">
        <v>1.7434378E-2</v>
      </c>
      <c r="PZ59">
        <v>1.7287977999999999E-2</v>
      </c>
      <c r="QA59">
        <v>1.7141307000000001E-2</v>
      </c>
      <c r="QB59">
        <v>1.6993517E-2</v>
      </c>
      <c r="QC59">
        <v>1.6845005E-2</v>
      </c>
      <c r="QD59">
        <v>1.6697439000000001E-2</v>
      </c>
      <c r="QE59">
        <v>1.6551488E-2</v>
      </c>
      <c r="QF59">
        <v>1.6405949999999999E-2</v>
      </c>
      <c r="QG59">
        <v>1.6259336999999999E-2</v>
      </c>
      <c r="QH59">
        <v>1.6112054000000001E-2</v>
      </c>
      <c r="QI59">
        <v>1.5966187999999999E-2</v>
      </c>
      <c r="QJ59">
        <v>1.5822086999999999E-2</v>
      </c>
      <c r="QK59">
        <v>1.5677699E-2</v>
      </c>
      <c r="QL59">
        <v>1.5532229E-2</v>
      </c>
      <c r="QM59">
        <v>1.5386426E-2</v>
      </c>
      <c r="QN59">
        <v>1.5240058000000001E-2</v>
      </c>
      <c r="QO59">
        <v>1.5092889E-2</v>
      </c>
      <c r="QP59">
        <v>1.4945689E-2</v>
      </c>
      <c r="QQ59">
        <v>1.4798568999999999E-2</v>
      </c>
      <c r="QR59">
        <v>1.465055E-2</v>
      </c>
      <c r="QS59">
        <v>1.4501036E-2</v>
      </c>
      <c r="QT59">
        <v>1.4350757E-2</v>
      </c>
      <c r="QU59">
        <v>1.4201108E-2</v>
      </c>
      <c r="QV59">
        <v>1.4052845E-2</v>
      </c>
      <c r="QW59">
        <v>1.3905558E-2</v>
      </c>
      <c r="QX59">
        <v>1.3758348E-2</v>
      </c>
      <c r="QY59">
        <v>1.3610515E-2</v>
      </c>
      <c r="QZ59">
        <v>1.3461791000000001E-2</v>
      </c>
      <c r="RA59">
        <v>1.3312595E-2</v>
      </c>
      <c r="RB59">
        <v>1.3163289E-2</v>
      </c>
      <c r="RC59">
        <v>1.3013624999999999E-2</v>
      </c>
      <c r="RD59">
        <v>1.2863612999999999E-2</v>
      </c>
      <c r="RE59">
        <v>1.2713463E-2</v>
      </c>
      <c r="RF59">
        <v>1.256348E-2</v>
      </c>
      <c r="RG59">
        <v>1.2414659999999999E-2</v>
      </c>
      <c r="RH59">
        <v>1.2267538999999999E-2</v>
      </c>
      <c r="RI59">
        <v>1.2121096E-2</v>
      </c>
      <c r="RJ59">
        <v>1.1973942E-2</v>
      </c>
      <c r="RK59">
        <v>1.1825778E-2</v>
      </c>
      <c r="RL59">
        <v>1.1677475999999999E-2</v>
      </c>
      <c r="RM59">
        <v>1.1530278999999999E-2</v>
      </c>
      <c r="RN59">
        <v>1.1384534E-2</v>
      </c>
      <c r="RO59">
        <v>1.1239569E-2</v>
      </c>
      <c r="RP59">
        <v>1.1095181000000001E-2</v>
      </c>
      <c r="RQ59">
        <v>1.0951341E-2</v>
      </c>
      <c r="RR59">
        <v>1.0807281E-2</v>
      </c>
      <c r="RS59">
        <v>1.0662932E-2</v>
      </c>
      <c r="RT59">
        <v>1.0518648E-2</v>
      </c>
      <c r="RU59">
        <v>1.0373329000000001E-2</v>
      </c>
      <c r="RV59">
        <v>1.0226401E-2</v>
      </c>
      <c r="RW59">
        <v>1.0079904000000001E-2</v>
      </c>
      <c r="RX59">
        <v>9.9351890000000005E-3</v>
      </c>
      <c r="RY59">
        <v>9.7904419999999999E-3</v>
      </c>
      <c r="RZ59">
        <v>9.6444389999999994E-3</v>
      </c>
      <c r="SA59">
        <v>9.4989259999999996E-3</v>
      </c>
      <c r="SB59">
        <v>9.3549770000000004E-3</v>
      </c>
      <c r="SC59">
        <v>9.2115849999999996E-3</v>
      </c>
      <c r="SD59">
        <v>9.0680929999999993E-3</v>
      </c>
      <c r="SE59">
        <v>8.9241430000000007E-3</v>
      </c>
      <c r="SF59">
        <v>8.7793539999999996E-3</v>
      </c>
      <c r="SG59">
        <v>8.6340489999999995E-3</v>
      </c>
      <c r="SH59">
        <v>8.4882010000000008E-3</v>
      </c>
      <c r="SI59">
        <v>8.3413169999999991E-3</v>
      </c>
      <c r="SJ59">
        <v>8.1935489999999996E-3</v>
      </c>
      <c r="SK59">
        <v>8.0454900000000006E-3</v>
      </c>
      <c r="SL59">
        <v>7.8978499999999997E-3</v>
      </c>
      <c r="SM59">
        <v>7.7507469999999997E-3</v>
      </c>
      <c r="SN59">
        <v>7.6031839999999998E-3</v>
      </c>
      <c r="SO59">
        <v>7.4548119999999999E-3</v>
      </c>
      <c r="SP59">
        <v>7.3065099999999996E-3</v>
      </c>
      <c r="SQ59">
        <v>7.1585829999999996E-3</v>
      </c>
      <c r="SR59">
        <v>7.0105929999999999E-3</v>
      </c>
      <c r="SS59">
        <v>6.8622880000000002E-3</v>
      </c>
      <c r="ST59">
        <v>6.7139770000000003E-3</v>
      </c>
      <c r="SU59">
        <v>6.5668300000000001E-3</v>
      </c>
      <c r="SV59">
        <v>6.4217329999999998E-3</v>
      </c>
      <c r="SW59">
        <v>6.2781920000000001E-3</v>
      </c>
      <c r="SX59">
        <v>6.1357139999999996E-3</v>
      </c>
      <c r="SY59">
        <v>5.9942040000000004E-3</v>
      </c>
      <c r="SZ59">
        <v>5.8527759999999996E-3</v>
      </c>
      <c r="TA59">
        <v>5.7103600000000003E-3</v>
      </c>
      <c r="TB59">
        <v>5.5667190000000004E-3</v>
      </c>
      <c r="TC59">
        <v>5.4223869999999999E-3</v>
      </c>
      <c r="TD59">
        <v>5.277983E-3</v>
      </c>
      <c r="TE59">
        <v>5.13292E-3</v>
      </c>
      <c r="TF59">
        <v>4.9863019999999997E-3</v>
      </c>
      <c r="TG59">
        <v>4.8389729999999999E-3</v>
      </c>
      <c r="TH59">
        <v>4.6919689999999998E-3</v>
      </c>
      <c r="TI59">
        <v>4.5444120000000003E-3</v>
      </c>
      <c r="TJ59">
        <v>4.3949519999999997E-3</v>
      </c>
      <c r="TK59">
        <v>4.2441609999999998E-3</v>
      </c>
      <c r="TL59">
        <v>4.0943179999999996E-3</v>
      </c>
      <c r="TM59">
        <v>3.946649E-3</v>
      </c>
      <c r="TN59">
        <v>3.8001570000000002E-3</v>
      </c>
      <c r="TO59">
        <v>3.6535719999999999E-3</v>
      </c>
      <c r="TP59">
        <v>3.5069519999999998E-3</v>
      </c>
      <c r="TQ59">
        <v>3.3609489999999998E-3</v>
      </c>
      <c r="TR59">
        <v>3.2151739999999999E-3</v>
      </c>
      <c r="TS59">
        <v>3.068702E-3</v>
      </c>
      <c r="TT59">
        <v>2.9218500000000001E-3</v>
      </c>
      <c r="TU59">
        <v>2.7749379999999998E-3</v>
      </c>
      <c r="TV59">
        <v>2.6270170000000002E-3</v>
      </c>
      <c r="TW59">
        <v>2.4785110000000001E-3</v>
      </c>
      <c r="TX59">
        <v>2.3317910000000002E-3</v>
      </c>
      <c r="TY59">
        <v>2.1873180000000002E-3</v>
      </c>
      <c r="TZ59">
        <v>2.042786E-3</v>
      </c>
      <c r="UA59">
        <v>1.8968520000000001E-3</v>
      </c>
      <c r="UB59">
        <v>1.750737E-3</v>
      </c>
      <c r="UC59">
        <v>1.6055939999999999E-3</v>
      </c>
      <c r="UD59">
        <v>1.4608449999999999E-3</v>
      </c>
      <c r="UE59">
        <v>1.315774E-3</v>
      </c>
      <c r="UF59">
        <v>1.170452E-3</v>
      </c>
      <c r="UG59">
        <v>1.02472E-3</v>
      </c>
      <c r="UH59">
        <v>8.7796800000000002E-4</v>
      </c>
      <c r="UI59">
        <v>7.3016499999999996E-4</v>
      </c>
      <c r="UJ59">
        <v>5.8243100000000001E-4</v>
      </c>
      <c r="UK59">
        <v>4.3586500000000002E-4</v>
      </c>
      <c r="UL59">
        <v>2.9027700000000003E-4</v>
      </c>
      <c r="UM59">
        <v>1.4494700000000001E-4</v>
      </c>
      <c r="UN59" s="1">
        <v>-8.2600000000000001E-7</v>
      </c>
      <c r="UO59">
        <v>-1.47894E-4</v>
      </c>
      <c r="UP59">
        <v>-2.9550000000000003E-4</v>
      </c>
      <c r="UQ59">
        <v>-4.4107400000000001E-4</v>
      </c>
      <c r="UR59">
        <v>-5.8437199999999999E-4</v>
      </c>
      <c r="US59">
        <v>-7.2818999999999998E-4</v>
      </c>
      <c r="UT59">
        <v>-8.7321499999999999E-4</v>
      </c>
      <c r="UU59">
        <v>-1.0174959999999999E-3</v>
      </c>
      <c r="UV59">
        <v>-1.1614049999999999E-3</v>
      </c>
      <c r="UW59">
        <v>-1.3074639999999999E-3</v>
      </c>
      <c r="UX59">
        <v>-1.4555659999999999E-3</v>
      </c>
      <c r="UY59">
        <v>-1.6030110000000001E-3</v>
      </c>
      <c r="UZ59">
        <v>-1.7488499999999999E-3</v>
      </c>
      <c r="VA59">
        <v>-1.894478E-3</v>
      </c>
      <c r="VB59">
        <v>-2.040877E-3</v>
      </c>
      <c r="VC59">
        <v>-2.187914E-3</v>
      </c>
      <c r="VD59">
        <v>-2.3351919999999998E-3</v>
      </c>
      <c r="VE59">
        <v>-2.482007E-3</v>
      </c>
      <c r="VF59">
        <v>-2.6271939999999998E-3</v>
      </c>
      <c r="VG59">
        <v>-2.7706100000000002E-3</v>
      </c>
      <c r="VH59">
        <v>-2.9144650000000002E-3</v>
      </c>
      <c r="VI59">
        <v>-3.0604920000000002E-3</v>
      </c>
      <c r="VJ59">
        <v>-3.2065869999999999E-3</v>
      </c>
      <c r="VK59">
        <v>-3.3501960000000002E-3</v>
      </c>
      <c r="VL59">
        <v>-3.4926720000000001E-3</v>
      </c>
      <c r="VM59">
        <v>-3.6365199999999999E-3</v>
      </c>
      <c r="VN59">
        <v>-3.7812200000000001E-3</v>
      </c>
      <c r="VO59">
        <v>-3.9244909999999996E-3</v>
      </c>
      <c r="VP59">
        <v>-4.0662839999999999E-3</v>
      </c>
      <c r="VQ59">
        <v>-4.2089659999999997E-3</v>
      </c>
      <c r="VR59">
        <v>-4.3533019999999999E-3</v>
      </c>
      <c r="VS59">
        <v>-4.4977719999999997E-3</v>
      </c>
      <c r="VT59">
        <v>-4.6421359999999998E-3</v>
      </c>
      <c r="VU59">
        <v>-4.7880049999999997E-3</v>
      </c>
      <c r="VV59">
        <v>-4.9358650000000002E-3</v>
      </c>
      <c r="VW59">
        <v>-5.0840369999999996E-3</v>
      </c>
      <c r="VX59">
        <v>-5.2312299999999999E-3</v>
      </c>
      <c r="VY59">
        <v>-5.3783670000000002E-3</v>
      </c>
      <c r="VZ59">
        <v>-5.5266409999999997E-3</v>
      </c>
      <c r="WA59">
        <v>-5.6757989999999996E-3</v>
      </c>
      <c r="WB59">
        <v>-5.8252019999999998E-3</v>
      </c>
      <c r="WC59">
        <v>-5.9743729999999998E-3</v>
      </c>
      <c r="WD59">
        <v>-6.1224349999999999E-3</v>
      </c>
      <c r="WE59">
        <v>-6.2687910000000001E-3</v>
      </c>
      <c r="WF59">
        <v>-6.4140309999999997E-3</v>
      </c>
      <c r="WG59">
        <v>-6.5589999999999997E-3</v>
      </c>
      <c r="WH59">
        <v>-6.703741E-3</v>
      </c>
      <c r="WI59">
        <v>-6.8482150000000004E-3</v>
      </c>
      <c r="WJ59">
        <v>-6.9924610000000002E-3</v>
      </c>
      <c r="WK59">
        <v>-7.1359170000000003E-3</v>
      </c>
      <c r="WL59">
        <v>-7.278329E-3</v>
      </c>
      <c r="WM59">
        <v>-7.420673E-3</v>
      </c>
      <c r="WN59">
        <v>-7.5636879999999998E-3</v>
      </c>
      <c r="WO59">
        <v>-7.7063460000000002E-3</v>
      </c>
      <c r="WP59">
        <v>-7.8479129999999998E-3</v>
      </c>
      <c r="WQ59">
        <v>-7.9903990000000005E-3</v>
      </c>
      <c r="WR59">
        <v>-8.1353190000000002E-3</v>
      </c>
      <c r="WS59">
        <v>-8.2805340000000009E-3</v>
      </c>
      <c r="WT59">
        <v>-8.4245710000000005E-3</v>
      </c>
      <c r="WU59">
        <v>-8.5696330000000001E-3</v>
      </c>
      <c r="WV59">
        <v>-8.7172389999999999E-3</v>
      </c>
      <c r="WW59">
        <v>-8.8655880000000006E-3</v>
      </c>
      <c r="WX59">
        <v>-9.0129909999999997E-3</v>
      </c>
      <c r="WY59">
        <v>-9.1603640000000007E-3</v>
      </c>
      <c r="WZ59">
        <v>-9.3082319999999996E-3</v>
      </c>
      <c r="XA59">
        <v>-9.454858E-3</v>
      </c>
      <c r="XB59">
        <v>-9.6000540000000002E-3</v>
      </c>
      <c r="XC59">
        <v>-9.7460959999999992E-3</v>
      </c>
      <c r="XD59">
        <v>-9.8932169999999993E-3</v>
      </c>
      <c r="XE59">
        <v>-1.0038982E-2</v>
      </c>
      <c r="XF59">
        <v>-1.0182881E-2</v>
      </c>
      <c r="XG59">
        <v>-1.0327787999999999E-2</v>
      </c>
      <c r="XH59">
        <v>-1.047523E-2</v>
      </c>
      <c r="XI59">
        <v>-1.0622647000000001E-2</v>
      </c>
      <c r="XJ59">
        <v>-1.0767722E-2</v>
      </c>
      <c r="XK59">
        <v>-1.091147E-2</v>
      </c>
      <c r="XL59">
        <v>-1.1055664999999999E-2</v>
      </c>
      <c r="XM59">
        <v>-1.120057E-2</v>
      </c>
      <c r="XN59">
        <v>-1.1345799E-2</v>
      </c>
      <c r="XO59">
        <v>-1.1492018999999999E-2</v>
      </c>
      <c r="XP59">
        <v>-1.1639626E-2</v>
      </c>
      <c r="XQ59">
        <v>-1.1786814E-2</v>
      </c>
      <c r="XR59">
        <v>-1.1932452E-2</v>
      </c>
      <c r="XS59">
        <v>-1.2078159E-2</v>
      </c>
      <c r="XT59">
        <v>-1.2225801999999999E-2</v>
      </c>
      <c r="XU59">
        <v>-1.2375611999999999E-2</v>
      </c>
      <c r="XV59">
        <v>-1.2526301E-2</v>
      </c>
      <c r="XW59">
        <v>-1.2676478999999999E-2</v>
      </c>
      <c r="XX59">
        <v>-1.2825606999999999E-2</v>
      </c>
      <c r="XY59">
        <v>-1.2973075000000001E-2</v>
      </c>
      <c r="XZ59">
        <v>-1.3118380000000001E-2</v>
      </c>
      <c r="YA59">
        <v>-1.3262042999999999E-2</v>
      </c>
      <c r="YB59">
        <v>-1.3405090999999999E-2</v>
      </c>
      <c r="YC59">
        <v>-1.3548370000000001E-2</v>
      </c>
      <c r="YD59">
        <v>-1.3691691000000001E-2</v>
      </c>
      <c r="YE59">
        <v>-1.3834287000000001E-2</v>
      </c>
      <c r="YF59">
        <v>-1.3976779E-2</v>
      </c>
      <c r="YG59">
        <v>-1.4120183E-2</v>
      </c>
      <c r="YH59">
        <v>-1.4264236E-2</v>
      </c>
      <c r="YI59">
        <v>-1.4408786999999999E-2</v>
      </c>
      <c r="YJ59">
        <v>-1.4554292E-2</v>
      </c>
      <c r="YK59">
        <v>-1.4700565000000001E-2</v>
      </c>
      <c r="YL59">
        <v>-1.4847183999999999E-2</v>
      </c>
      <c r="YM59">
        <v>-1.4994415000000001E-2</v>
      </c>
      <c r="YN59">
        <v>-1.5142157999999999E-2</v>
      </c>
      <c r="YO59">
        <v>-1.5288875E-2</v>
      </c>
      <c r="YP59">
        <v>-1.5433071E-2</v>
      </c>
      <c r="YQ59">
        <v>-1.5575604999999999E-2</v>
      </c>
      <c r="YR59">
        <v>-1.5719176000000001E-2</v>
      </c>
      <c r="YS59">
        <v>-1.5865435000000001E-2</v>
      </c>
      <c r="YT59">
        <v>-1.6013280000000001E-2</v>
      </c>
      <c r="YU59">
        <v>-1.6160243000000001E-2</v>
      </c>
      <c r="YV59">
        <v>-1.6305809000000001E-2</v>
      </c>
      <c r="YW59">
        <v>-1.6451951999999999E-2</v>
      </c>
      <c r="YX59">
        <v>-1.6599293000000001E-2</v>
      </c>
      <c r="YY59">
        <v>-1.6745624000000001E-2</v>
      </c>
      <c r="YZ59">
        <v>-1.6890140000000001E-2</v>
      </c>
      <c r="ZA59">
        <v>-1.7035668E-2</v>
      </c>
      <c r="ZB59">
        <v>-1.7184101E-2</v>
      </c>
      <c r="ZC59">
        <v>-1.7333081E-2</v>
      </c>
      <c r="ZD59">
        <v>-1.7480244999999998E-2</v>
      </c>
      <c r="ZE59">
        <v>-1.7626922999999999E-2</v>
      </c>
      <c r="ZF59">
        <v>-1.7774505999999999E-2</v>
      </c>
      <c r="ZG59">
        <v>-1.792125E-2</v>
      </c>
      <c r="ZH59">
        <v>-1.806543E-2</v>
      </c>
      <c r="ZI59">
        <v>-1.8208366E-2</v>
      </c>
      <c r="ZJ59">
        <v>-1.8352786999999999E-2</v>
      </c>
      <c r="ZK59">
        <v>-1.849984E-2</v>
      </c>
      <c r="ZL59">
        <v>-1.8647931999999999E-2</v>
      </c>
      <c r="ZM59">
        <v>-1.8794365E-2</v>
      </c>
      <c r="ZN59">
        <v>-1.8938212999999999E-2</v>
      </c>
      <c r="ZO59">
        <v>-1.9080943999999999E-2</v>
      </c>
      <c r="ZP59">
        <v>-1.9224373999999999E-2</v>
      </c>
      <c r="ZQ59">
        <v>-1.9369022E-2</v>
      </c>
      <c r="ZR59">
        <v>-1.9514159E-2</v>
      </c>
      <c r="ZS59">
        <v>-1.9658645999999998E-2</v>
      </c>
      <c r="ZT59">
        <v>-1.980233E-2</v>
      </c>
      <c r="ZU59">
        <v>-1.9946011E-2</v>
      </c>
      <c r="ZV59">
        <v>-2.0089681000000002E-2</v>
      </c>
      <c r="ZW59">
        <v>-2.0232770000000001E-2</v>
      </c>
      <c r="ZX59">
        <v>-2.0375985999999999E-2</v>
      </c>
      <c r="ZY59">
        <v>-2.0520989E-2</v>
      </c>
      <c r="ZZ59">
        <v>-2.0667996000000001E-2</v>
      </c>
      <c r="AAA59">
        <v>-2.0815199E-2</v>
      </c>
      <c r="AAB59">
        <v>-2.0960854000000001E-2</v>
      </c>
      <c r="AAC59">
        <v>-2.1104913999999999E-2</v>
      </c>
      <c r="AAD59">
        <v>-2.1248547999999999E-2</v>
      </c>
      <c r="AAE59">
        <v>-2.1392113000000001E-2</v>
      </c>
      <c r="AAF59">
        <v>-2.1535182999999999E-2</v>
      </c>
      <c r="AAG59">
        <v>-2.1678968E-2</v>
      </c>
      <c r="AAH59">
        <v>-2.1824816E-2</v>
      </c>
      <c r="AAI59">
        <v>-2.1971165000000001E-2</v>
      </c>
      <c r="AAJ59">
        <v>-2.2116191E-2</v>
      </c>
      <c r="AAK59">
        <v>-2.2261038E-2</v>
      </c>
      <c r="AAL59">
        <v>-2.2406789E-2</v>
      </c>
      <c r="AAM59">
        <v>-2.2551376000000001E-2</v>
      </c>
      <c r="AAN59">
        <v>-2.2693398E-2</v>
      </c>
      <c r="AAO59">
        <v>-2.2835543999999999E-2</v>
      </c>
      <c r="AAP59">
        <v>-2.2980305999999999E-2</v>
      </c>
      <c r="AAQ59">
        <v>-2.3125896E-2</v>
      </c>
      <c r="AAR59">
        <v>-2.3269597999999999E-2</v>
      </c>
      <c r="AAS59">
        <v>-2.3412148000000001E-2</v>
      </c>
      <c r="AAT59">
        <v>-2.3555823E-2</v>
      </c>
      <c r="AAU59">
        <v>-2.3700155000000001E-2</v>
      </c>
      <c r="AAV59">
        <v>-2.3843076000000001E-2</v>
      </c>
      <c r="AAW59">
        <v>-2.3984894E-2</v>
      </c>
      <c r="AAX59">
        <v>-2.4127563000000001E-2</v>
      </c>
      <c r="AAY59">
        <v>-2.4271745000000001E-2</v>
      </c>
      <c r="AAZ59">
        <v>-2.4417037999999999E-2</v>
      </c>
      <c r="ABA59">
        <v>-2.4563394999999998E-2</v>
      </c>
      <c r="ABB59">
        <v>-2.4711314000000002E-2</v>
      </c>
      <c r="ABC59">
        <v>-2.4861154999999999E-2</v>
      </c>
      <c r="ABD59">
        <v>-2.5012129000000001E-2</v>
      </c>
      <c r="ABE59">
        <v>-2.5162457999999999E-2</v>
      </c>
      <c r="ABF59">
        <v>-2.5310890999999999E-2</v>
      </c>
      <c r="ABG59">
        <v>-2.5456961E-2</v>
      </c>
      <c r="ABH59">
        <v>-2.5600330000000001E-2</v>
      </c>
      <c r="ABI59">
        <v>-2.5741608999999999E-2</v>
      </c>
      <c r="ABJ59">
        <v>-2.588261E-2</v>
      </c>
      <c r="ABK59">
        <v>-2.6024719000000002E-2</v>
      </c>
      <c r="ABL59">
        <v>-2.6168159999999999E-2</v>
      </c>
      <c r="ABM59">
        <v>-2.6312614000000002E-2</v>
      </c>
      <c r="ABN59">
        <v>-2.6457402000000001E-2</v>
      </c>
      <c r="ABO59">
        <v>-2.6601531000000001E-2</v>
      </c>
      <c r="ABP59">
        <v>-2.6744601999999999E-2</v>
      </c>
      <c r="ABQ59">
        <v>-2.6887502000000001E-2</v>
      </c>
      <c r="ABR59">
        <v>-2.7031350999999999E-2</v>
      </c>
      <c r="ABS59">
        <v>-2.7176293000000001E-2</v>
      </c>
      <c r="ABT59">
        <v>-2.7322243E-2</v>
      </c>
      <c r="ABU59">
        <v>-2.7469409E-2</v>
      </c>
      <c r="ABV59">
        <v>-2.7617052E-2</v>
      </c>
      <c r="ABW59">
        <v>-2.7763581999999998E-2</v>
      </c>
      <c r="ABX59">
        <v>-2.7908842E-2</v>
      </c>
      <c r="ABY59">
        <v>-2.8054763999999999E-2</v>
      </c>
      <c r="ABZ59">
        <v>-2.8202719000000001E-2</v>
      </c>
      <c r="ACA59">
        <v>-2.8351010999999999E-2</v>
      </c>
      <c r="ACB59">
        <v>-2.8496734999999999E-2</v>
      </c>
      <c r="ACC59">
        <v>-2.8640155E-2</v>
      </c>
      <c r="ACD59">
        <v>-2.8784499000000002E-2</v>
      </c>
      <c r="ACE59">
        <v>-2.8930941000000002E-2</v>
      </c>
      <c r="ACF59">
        <v>-2.9077090999999999E-2</v>
      </c>
      <c r="ACG59">
        <v>-2.9221370999999999E-2</v>
      </c>
      <c r="ACH59">
        <v>-2.9365359000000001E-2</v>
      </c>
      <c r="ACI59">
        <v>-2.9509924E-2</v>
      </c>
      <c r="ACJ59">
        <v>-2.9653344000000002E-2</v>
      </c>
      <c r="ACK59">
        <v>-2.9795537E-2</v>
      </c>
      <c r="ACL59">
        <v>-2.9938903999999999E-2</v>
      </c>
      <c r="ACM59">
        <v>-3.0084186999999998E-2</v>
      </c>
      <c r="ACN59">
        <v>-3.0230201000000002E-2</v>
      </c>
      <c r="ACO59">
        <v>-3.0376251E-2</v>
      </c>
      <c r="ACP59">
        <v>-3.0522496E-2</v>
      </c>
      <c r="ACQ59">
        <v>-3.0669440999999999E-2</v>
      </c>
      <c r="ACR59">
        <v>-3.0816469999999999E-2</v>
      </c>
      <c r="ACS59">
        <v>-3.0961361E-2</v>
      </c>
      <c r="ACT59">
        <v>-3.1103799000000001E-2</v>
      </c>
      <c r="ACU59">
        <v>-3.1246640999999999E-2</v>
      </c>
      <c r="ACV59">
        <v>-3.1391397000000001E-2</v>
      </c>
      <c r="ACW59">
        <v>-3.1536848999999999E-2</v>
      </c>
      <c r="ACX59">
        <v>-3.1682429999999998E-2</v>
      </c>
      <c r="ACY59">
        <v>-3.1828456999999998E-2</v>
      </c>
      <c r="ACZ59">
        <v>-3.1974436000000002E-2</v>
      </c>
      <c r="ADA59">
        <v>-3.2119981999999998E-2</v>
      </c>
      <c r="ADB59">
        <v>-3.2265526000000003E-2</v>
      </c>
      <c r="ADC59">
        <v>-3.2410854000000003E-2</v>
      </c>
      <c r="ADD59">
        <v>-3.2555394000000001E-2</v>
      </c>
      <c r="ADE59">
        <v>-3.2700121999999998E-2</v>
      </c>
      <c r="ADF59">
        <v>-3.2845903000000003E-2</v>
      </c>
      <c r="ADG59">
        <v>-3.2991649999999997E-2</v>
      </c>
      <c r="ADH59">
        <v>-3.3136734000000001E-2</v>
      </c>
      <c r="ADI59">
        <v>-3.3281890000000001E-2</v>
      </c>
      <c r="ADJ59">
        <v>-3.3427115E-2</v>
      </c>
      <c r="ADK59">
        <v>-3.3571583000000002E-2</v>
      </c>
      <c r="ADL59">
        <v>-3.3715161E-2</v>
      </c>
      <c r="ADM59">
        <v>-3.3858867000000001E-2</v>
      </c>
      <c r="ADN59">
        <v>-3.4003852000000001E-2</v>
      </c>
      <c r="ADO59">
        <v>-3.4149549000000001E-2</v>
      </c>
      <c r="ADP59">
        <v>-3.4294185999999997E-2</v>
      </c>
      <c r="ADQ59">
        <v>-3.4437914E-2</v>
      </c>
      <c r="ADR59">
        <v>-3.4583229E-2</v>
      </c>
      <c r="ADS59">
        <v>-3.4731323000000001E-2</v>
      </c>
      <c r="ADT59">
        <v>-3.4880289000000002E-2</v>
      </c>
      <c r="ADU59">
        <v>-3.5027979000000001E-2</v>
      </c>
      <c r="ADV59">
        <v>-3.5173830000000003E-2</v>
      </c>
      <c r="ADW59">
        <v>-3.5317514000000001E-2</v>
      </c>
      <c r="ADX59">
        <v>-3.5459101E-2</v>
      </c>
      <c r="ADY59">
        <v>-3.5599954000000003E-2</v>
      </c>
      <c r="ADZ59">
        <v>-3.5741303000000002E-2</v>
      </c>
      <c r="AEA59">
        <v>-3.5883414000000002E-2</v>
      </c>
      <c r="AEB59">
        <v>-3.6026328000000003E-2</v>
      </c>
      <c r="AEC59">
        <v>-3.6169921000000001E-2</v>
      </c>
      <c r="AED59">
        <v>-3.631438E-2</v>
      </c>
      <c r="AEE59">
        <v>-3.6460595999999998E-2</v>
      </c>
      <c r="AEF59">
        <v>-3.6608059999999998E-2</v>
      </c>
      <c r="AEG59">
        <v>-3.6754281E-2</v>
      </c>
      <c r="AEH59">
        <v>-3.6898238E-2</v>
      </c>
      <c r="AEI59">
        <v>-3.7041875000000002E-2</v>
      </c>
      <c r="AEJ59">
        <v>-3.7187288999999998E-2</v>
      </c>
      <c r="AEK59">
        <v>-3.7334401000000003E-2</v>
      </c>
      <c r="AEL59">
        <v>-3.7481714999999999E-2</v>
      </c>
      <c r="AEM59">
        <v>-3.7627809999999998E-2</v>
      </c>
      <c r="AEN59">
        <v>-3.7771880000000001E-2</v>
      </c>
      <c r="AEO59">
        <v>-3.7914634000000003E-2</v>
      </c>
      <c r="AEP59">
        <v>-3.8057987000000001E-2</v>
      </c>
      <c r="AEQ59">
        <v>-3.8202562000000002E-2</v>
      </c>
      <c r="AER59">
        <v>-3.8347309000000003E-2</v>
      </c>
      <c r="AES59">
        <v>-3.8491374000000002E-2</v>
      </c>
      <c r="AET59">
        <v>-3.8634870000000002E-2</v>
      </c>
      <c r="AEU59">
        <v>-3.8778839000000002E-2</v>
      </c>
      <c r="AEV59">
        <v>-3.8923899999999997E-2</v>
      </c>
      <c r="AEW59">
        <v>-3.9069135999999997E-2</v>
      </c>
      <c r="AEX59">
        <v>-3.9213875000000002E-2</v>
      </c>
      <c r="AEY59">
        <v>-3.9358483E-2</v>
      </c>
      <c r="AEZ59">
        <v>-3.9502783999999999E-2</v>
      </c>
      <c r="AFA59">
        <v>-3.9646014E-2</v>
      </c>
      <c r="AFB59">
        <v>-3.9788210999999997E-2</v>
      </c>
      <c r="AFC59">
        <v>-3.9930807999999998E-2</v>
      </c>
      <c r="AFD59">
        <v>-4.0075676999999997E-2</v>
      </c>
      <c r="AFE59">
        <v>-4.0223249000000003E-2</v>
      </c>
      <c r="AFF59">
        <v>-4.0372046000000002E-2</v>
      </c>
      <c r="AFG59">
        <v>-4.0520722000000002E-2</v>
      </c>
      <c r="AFH59">
        <v>-4.0669403999999999E-2</v>
      </c>
      <c r="AFI59">
        <v>-4.0818078000000001E-2</v>
      </c>
      <c r="AFJ59">
        <v>-4.0965564000000003E-2</v>
      </c>
      <c r="AFK59">
        <v>-4.1111478999999999E-2</v>
      </c>
      <c r="AFL59">
        <v>-4.1257198000000002E-2</v>
      </c>
      <c r="AFM59">
        <v>-4.1403822E-2</v>
      </c>
      <c r="AFN59">
        <v>-4.1550696999999998E-2</v>
      </c>
      <c r="AFO59">
        <v>-4.1696480000000001E-2</v>
      </c>
      <c r="AFP59">
        <v>-4.1840744999999999E-2</v>
      </c>
      <c r="AFQ59">
        <v>-4.1983671E-2</v>
      </c>
      <c r="AFR59">
        <v>-4.2125240000000001E-2</v>
      </c>
      <c r="AFS59">
        <v>-4.2266347000000003E-2</v>
      </c>
      <c r="AFT59">
        <v>-4.2408862999999998E-2</v>
      </c>
      <c r="AFU59">
        <v>-4.2553275000000002E-2</v>
      </c>
      <c r="AFV59">
        <v>-4.2698326000000002E-2</v>
      </c>
      <c r="AFW59">
        <v>-4.2843297000000002E-2</v>
      </c>
      <c r="AFX59">
        <v>-4.2988594999999998E-2</v>
      </c>
      <c r="AFY59">
        <v>-4.3133649000000003E-2</v>
      </c>
      <c r="AFZ59">
        <v>-4.3277120000000002E-2</v>
      </c>
      <c r="AGA59">
        <v>-4.3419518999999997E-2</v>
      </c>
      <c r="AGB59">
        <v>-4.3561963000000002E-2</v>
      </c>
      <c r="AGC59">
        <v>-4.3703857999999998E-2</v>
      </c>
      <c r="AGD59">
        <v>-4.3845210000000003E-2</v>
      </c>
      <c r="AGE59">
        <v>-4.3988236E-2</v>
      </c>
      <c r="AGF59">
        <v>-4.4133500999999999E-2</v>
      </c>
      <c r="AGG59">
        <v>-4.4277667E-2</v>
      </c>
      <c r="AGH59">
        <v>-4.4417816999999998E-2</v>
      </c>
      <c r="AGI59">
        <v>-4.4555035E-2</v>
      </c>
      <c r="AGJ59">
        <v>-4.4692533999999999E-2</v>
      </c>
      <c r="AGK59">
        <v>-4.4832401000000001E-2</v>
      </c>
      <c r="AGL59">
        <v>-4.4974327000000001E-2</v>
      </c>
      <c r="AGM59">
        <v>-4.5116907999999997E-2</v>
      </c>
      <c r="AGN59">
        <v>-4.5259502E-2</v>
      </c>
      <c r="AGO59">
        <v>-4.5402449999999997E-2</v>
      </c>
      <c r="AGP59">
        <v>-4.5546309E-2</v>
      </c>
      <c r="AGQ59">
        <v>-4.5690805000000001E-2</v>
      </c>
      <c r="AGR59">
        <v>-4.5834598999999997E-2</v>
      </c>
      <c r="AGS59">
        <v>-4.5976884000000003E-2</v>
      </c>
      <c r="AGT59">
        <v>-4.6118540999999999E-2</v>
      </c>
      <c r="AGU59">
        <v>-4.6260725000000003E-2</v>
      </c>
      <c r="AGV59">
        <v>-4.6403104000000001E-2</v>
      </c>
      <c r="AGW59">
        <v>-4.6544488000000002E-2</v>
      </c>
      <c r="AGX59">
        <v>-4.6684788999999997E-2</v>
      </c>
      <c r="AGY59">
        <v>-4.6824914000000002E-2</v>
      </c>
      <c r="AGZ59">
        <v>-4.6965225999999999E-2</v>
      </c>
      <c r="AHA59">
        <v>-4.7106703999999999E-2</v>
      </c>
      <c r="AHB59">
        <v>-4.7251219999999997E-2</v>
      </c>
      <c r="AHC59">
        <v>-4.7397658000000002E-2</v>
      </c>
      <c r="AHD59">
        <v>-4.7542590000000003E-2</v>
      </c>
      <c r="AHE59">
        <v>-4.7686412999999997E-2</v>
      </c>
      <c r="AHF59">
        <v>-4.7832751E-2</v>
      </c>
      <c r="AHG59">
        <v>-4.7982164000000001E-2</v>
      </c>
      <c r="AHH59">
        <v>-4.8131976999999999E-2</v>
      </c>
      <c r="AHI59">
        <v>-4.8281217000000001E-2</v>
      </c>
      <c r="AHJ59">
        <v>-4.8431033999999998E-2</v>
      </c>
      <c r="AHK59">
        <v>-4.8580919E-2</v>
      </c>
      <c r="AHL59">
        <v>-4.8729119000000001E-2</v>
      </c>
      <c r="AHM59">
        <v>-4.8875720999999997E-2</v>
      </c>
      <c r="AHN59">
        <v>-4.9021584E-2</v>
      </c>
      <c r="AHO59">
        <v>-4.9166917999999997E-2</v>
      </c>
      <c r="AHP59">
        <v>-4.9312261000000003E-2</v>
      </c>
      <c r="AHQ59">
        <v>-4.9457882000000002E-2</v>
      </c>
      <c r="AHR59">
        <v>-4.9603237000000001E-2</v>
      </c>
      <c r="AHS59">
        <v>-4.9748213999999999E-2</v>
      </c>
      <c r="AHT59">
        <v>-4.9893236000000001E-2</v>
      </c>
      <c r="AHU59">
        <v>-5.0038864000000002E-2</v>
      </c>
      <c r="AHV59">
        <v>-5.0185795999999998E-2</v>
      </c>
      <c r="AHW59">
        <v>-5.0334077999999997E-2</v>
      </c>
      <c r="AHX59">
        <v>-5.0482780999999997E-2</v>
      </c>
      <c r="AHY59">
        <v>-5.0630176999999998E-2</v>
      </c>
      <c r="AHZ59">
        <v>-5.0774413999999997E-2</v>
      </c>
      <c r="AIA59">
        <v>-5.0916081000000002E-2</v>
      </c>
      <c r="AIB59">
        <v>-5.1058104E-2</v>
      </c>
      <c r="AIC59">
        <v>-5.1201051999999997E-2</v>
      </c>
      <c r="AID59">
        <v>-5.1342785000000002E-2</v>
      </c>
      <c r="AIE59">
        <v>-5.1483596E-2</v>
      </c>
      <c r="AIF59">
        <v>-5.1625902000000001E-2</v>
      </c>
      <c r="AIG59">
        <v>-5.1769348999999999E-2</v>
      </c>
      <c r="AIH59">
        <v>-5.1911873999999997E-2</v>
      </c>
      <c r="AII59">
        <v>-5.2053500000000003E-2</v>
      </c>
      <c r="AIJ59">
        <v>-5.2195563E-2</v>
      </c>
      <c r="AIK59">
        <v>-5.2339251000000003E-2</v>
      </c>
      <c r="AIL59">
        <v>-5.2484949000000003E-2</v>
      </c>
      <c r="AIM59">
        <v>-5.2631456E-2</v>
      </c>
      <c r="AIN59">
        <v>-5.2778089E-2</v>
      </c>
      <c r="AIO59">
        <v>-5.2925957000000003E-2</v>
      </c>
      <c r="AIP59">
        <v>-5.3075261999999998E-2</v>
      </c>
      <c r="AIQ59">
        <v>-5.3224448000000001E-2</v>
      </c>
      <c r="AIR59">
        <v>-5.3372556000000002E-2</v>
      </c>
      <c r="AIS59">
        <v>-5.3520010999999999E-2</v>
      </c>
      <c r="AIT59">
        <v>-5.3667482000000002E-2</v>
      </c>
      <c r="AIU59">
        <v>-5.3815199000000001E-2</v>
      </c>
      <c r="AIV59">
        <v>-5.3962527000000003E-2</v>
      </c>
      <c r="AIW59">
        <v>-5.4108240000000002E-2</v>
      </c>
      <c r="AIX59">
        <v>-5.4252153999999997E-2</v>
      </c>
      <c r="AIY59">
        <v>-5.4395248E-2</v>
      </c>
      <c r="AIZ59">
        <v>-5.4538034999999999E-2</v>
      </c>
      <c r="AJA59">
        <v>-5.4680174999999998E-2</v>
      </c>
      <c r="AJB59">
        <v>-5.4821869000000002E-2</v>
      </c>
      <c r="AJC59">
        <v>-5.4964537000000001E-2</v>
      </c>
      <c r="AJD59">
        <v>-5.510868E-2</v>
      </c>
      <c r="AJE59">
        <v>-5.5252882000000003E-2</v>
      </c>
      <c r="AJF59">
        <v>-5.5396354000000002E-2</v>
      </c>
      <c r="AJG59">
        <v>-5.5539765999999997E-2</v>
      </c>
      <c r="AJH59">
        <v>-5.5683030000000001E-2</v>
      </c>
      <c r="AJI59">
        <v>-5.5825453999999997E-2</v>
      </c>
      <c r="AJJ59">
        <v>-5.5967943999999999E-2</v>
      </c>
      <c r="AJK59">
        <v>-5.6111958000000003E-2</v>
      </c>
      <c r="AJL59">
        <v>-5.6257387999999998E-2</v>
      </c>
      <c r="AJM59">
        <v>-5.6403272999999997E-2</v>
      </c>
      <c r="AJN59">
        <v>-5.6548850999999997E-2</v>
      </c>
      <c r="AJO59">
        <v>-5.6693750000000001E-2</v>
      </c>
      <c r="AJP59">
        <v>-5.6838198999999999E-2</v>
      </c>
      <c r="AJQ59">
        <v>-5.6982695999999999E-2</v>
      </c>
      <c r="AJR59">
        <v>-5.7127671999999997E-2</v>
      </c>
      <c r="AJS59">
        <v>-5.7273325999999999E-2</v>
      </c>
      <c r="AJT59">
        <v>-5.7419037999999999E-2</v>
      </c>
      <c r="AJU59">
        <v>-5.7563481999999999E-2</v>
      </c>
      <c r="AJV59">
        <v>-5.770608E-2</v>
      </c>
      <c r="AJW59">
        <v>-5.7847856000000003E-2</v>
      </c>
      <c r="AJX59">
        <v>-5.7990319999999998E-2</v>
      </c>
      <c r="AJY59">
        <v>-5.8133438000000003E-2</v>
      </c>
      <c r="AJZ59">
        <v>-5.8275357999999999E-2</v>
      </c>
      <c r="AKA59">
        <v>-5.8415146000000001E-2</v>
      </c>
      <c r="AKB59">
        <v>-5.8554652999999998E-2</v>
      </c>
      <c r="AKC59">
        <v>-5.8696341999999999E-2</v>
      </c>
      <c r="AKD59">
        <v>-5.8840322E-2</v>
      </c>
      <c r="AKE59">
        <v>-5.8985418999999997E-2</v>
      </c>
      <c r="AKF59">
        <v>-5.9132049999999999E-2</v>
      </c>
      <c r="AKG59">
        <v>-5.9280810000000003E-2</v>
      </c>
      <c r="AKH59">
        <v>-5.9430134000000003E-2</v>
      </c>
      <c r="AKI59">
        <v>-5.9578525E-2</v>
      </c>
      <c r="AKJ59">
        <v>-5.9726134E-2</v>
      </c>
      <c r="AKK59">
        <v>-5.9873085E-2</v>
      </c>
      <c r="AKL59">
        <v>-6.0019096000000001E-2</v>
      </c>
      <c r="AKM59">
        <v>-6.0164306000000001E-2</v>
      </c>
      <c r="AKN59">
        <v>-6.0309269999999998E-2</v>
      </c>
      <c r="AKO59">
        <v>-6.0454599999999997E-2</v>
      </c>
      <c r="AKP59">
        <v>-6.0600188999999999E-2</v>
      </c>
      <c r="AKQ59">
        <v>-6.0745058999999997E-2</v>
      </c>
      <c r="AKR59">
        <v>-6.0888625000000002E-2</v>
      </c>
      <c r="AKS59">
        <v>-6.1031426999999999E-2</v>
      </c>
      <c r="AKT59">
        <v>-6.1174553E-2</v>
      </c>
      <c r="AKU59">
        <v>-6.1318650000000002E-2</v>
      </c>
      <c r="AKV59">
        <v>-6.1463031000000001E-2</v>
      </c>
      <c r="AKW59">
        <v>-6.1606710000000002E-2</v>
      </c>
      <c r="AKX59">
        <v>-6.1750776E-2</v>
      </c>
      <c r="AKY59">
        <v>-6.1896680000000003E-2</v>
      </c>
      <c r="AKZ59">
        <v>-6.2042483000000002E-2</v>
      </c>
      <c r="ALA59">
        <v>-6.2185642999999999E-2</v>
      </c>
      <c r="ALB59">
        <v>-6.2327589000000003E-2</v>
      </c>
      <c r="ALC59">
        <v>-6.2470843999999998E-2</v>
      </c>
      <c r="ALD59">
        <v>-6.2615183000000005E-2</v>
      </c>
      <c r="ALE59">
        <v>-6.2759331000000002E-2</v>
      </c>
      <c r="ALF59">
        <v>-6.2902668999999994E-2</v>
      </c>
      <c r="ALG59">
        <v>-6.3044819000000002E-2</v>
      </c>
      <c r="ALH59">
        <v>-6.3185765000000005E-2</v>
      </c>
      <c r="ALI59">
        <v>-6.3326090000000002E-2</v>
      </c>
      <c r="ALJ59">
        <v>-6.3466930000000005E-2</v>
      </c>
      <c r="ALK59">
        <v>-6.3609323999999995E-2</v>
      </c>
      <c r="ALL59">
        <v>-6.3753208000000006E-2</v>
      </c>
      <c r="ALM59">
        <v>-6.3897380000000004E-2</v>
      </c>
      <c r="ALN59">
        <v>-6.4040685999999999E-2</v>
      </c>
      <c r="ALO59">
        <v>-6.4183726999999996E-2</v>
      </c>
      <c r="ALP59">
        <v>-6.4328186999999995E-2</v>
      </c>
      <c r="ALQ59">
        <v>-6.4474358999999995E-2</v>
      </c>
      <c r="ALR59">
        <v>-6.4621069000000003E-2</v>
      </c>
      <c r="ALS59">
        <v>-6.4766999000000006E-2</v>
      </c>
      <c r="ALT59">
        <v>-6.4911263999999996E-2</v>
      </c>
      <c r="ALU59">
        <v>-6.5053863000000003E-2</v>
      </c>
      <c r="ALV59">
        <v>-6.5195262000000004E-2</v>
      </c>
      <c r="ALW59">
        <v>-6.5333909999999995E-2</v>
      </c>
      <c r="ALX59">
        <v>-6.5464593000000001E-2</v>
      </c>
      <c r="ALY59">
        <v>-6.5581191999999996E-2</v>
      </c>
      <c r="ALZ59">
        <v>-6.5680351999999997E-2</v>
      </c>
      <c r="AMA59">
        <v>-6.5761929999999996E-2</v>
      </c>
      <c r="AMB59">
        <v>-6.5828173000000004E-2</v>
      </c>
      <c r="AMC59">
        <v>-6.5882317999999995E-2</v>
      </c>
      <c r="AMD59">
        <v>-6.5926288999999999E-2</v>
      </c>
      <c r="AME59">
        <v>-6.5959794000000002E-2</v>
      </c>
      <c r="AMF59">
        <v>-6.5981545000000003E-2</v>
      </c>
      <c r="AMG59">
        <v>-6.5990380000000001E-2</v>
      </c>
      <c r="AMH59">
        <v>-6.5978784999999998E-2</v>
      </c>
      <c r="AMI59">
        <v>-6.5912244999999994E-2</v>
      </c>
      <c r="AMJ59">
        <v>-6.5710543999999996E-2</v>
      </c>
      <c r="AMK59">
        <v>-6.5265053000000003E-2</v>
      </c>
      <c r="AML59">
        <v>-6.4501075000000005E-2</v>
      </c>
      <c r="AMM59">
        <v>-6.3436566999999999E-2</v>
      </c>
      <c r="AMN59">
        <v>-6.2169862999999999E-2</v>
      </c>
      <c r="AMO59">
        <v>-6.0808024000000002E-2</v>
      </c>
    </row>
    <row r="60" spans="1:1029">
      <c r="A60">
        <f t="shared" si="0"/>
        <v>59</v>
      </c>
      <c r="B60">
        <v>90</v>
      </c>
      <c r="C60">
        <v>251220</v>
      </c>
      <c r="D60" t="s">
        <v>7</v>
      </c>
      <c r="E60" t="s">
        <v>5</v>
      </c>
      <c r="F60">
        <v>-2.9424987999999999E-2</v>
      </c>
      <c r="G60">
        <v>-2.8727002000000001E-2</v>
      </c>
      <c r="H60">
        <v>-2.8034216000000001E-2</v>
      </c>
      <c r="I60">
        <v>-2.7347257999999999E-2</v>
      </c>
      <c r="J60">
        <v>-2.6663551000000001E-2</v>
      </c>
      <c r="K60">
        <v>-2.5981473000000001E-2</v>
      </c>
      <c r="L60">
        <v>-2.5301629999999999E-2</v>
      </c>
      <c r="M60">
        <v>-2.4624118E-2</v>
      </c>
      <c r="N60">
        <v>-2.3947091E-2</v>
      </c>
      <c r="O60">
        <v>-2.3268780999999999E-2</v>
      </c>
      <c r="P60">
        <v>-2.2589298000000001E-2</v>
      </c>
      <c r="Q60">
        <v>-2.1909523E-2</v>
      </c>
      <c r="R60">
        <v>-2.1229541000000001E-2</v>
      </c>
      <c r="S60">
        <v>-2.0549165000000001E-2</v>
      </c>
      <c r="T60">
        <v>-1.9869004999999999E-2</v>
      </c>
      <c r="U60">
        <v>-1.918976E-2</v>
      </c>
      <c r="V60">
        <v>-1.8510932000000001E-2</v>
      </c>
      <c r="W60">
        <v>-1.7831455E-2</v>
      </c>
      <c r="X60">
        <v>-1.7151359000000001E-2</v>
      </c>
      <c r="Y60">
        <v>-1.6471882E-2</v>
      </c>
      <c r="Z60">
        <v>-1.5794069000000001E-2</v>
      </c>
      <c r="AA60">
        <v>-1.5117702E-2</v>
      </c>
      <c r="AB60">
        <v>-1.4441493999999999E-2</v>
      </c>
      <c r="AC60">
        <v>-1.3764105E-2</v>
      </c>
      <c r="AD60">
        <v>-1.3085019E-2</v>
      </c>
      <c r="AE60">
        <v>-1.2404805E-2</v>
      </c>
      <c r="AF60">
        <v>-1.1724778E-2</v>
      </c>
      <c r="AG60">
        <v>-1.1046093E-2</v>
      </c>
      <c r="AH60">
        <v>-1.0368919000000001E-2</v>
      </c>
      <c r="AI60">
        <v>-9.6924739999999995E-3</v>
      </c>
      <c r="AJ60">
        <v>-9.0158100000000008E-3</v>
      </c>
      <c r="AK60">
        <v>-8.3387129999999993E-3</v>
      </c>
      <c r="AL60">
        <v>-7.6619390000000004E-3</v>
      </c>
      <c r="AM60">
        <v>-6.9863939999999999E-3</v>
      </c>
      <c r="AN60">
        <v>-6.3120249999999998E-3</v>
      </c>
      <c r="AO60">
        <v>-5.6376890000000004E-3</v>
      </c>
      <c r="AP60">
        <v>-4.962251E-3</v>
      </c>
      <c r="AQ60">
        <v>-4.2854920000000001E-3</v>
      </c>
      <c r="AR60">
        <v>-3.6079150000000002E-3</v>
      </c>
      <c r="AS60">
        <v>-2.9302009999999999E-3</v>
      </c>
      <c r="AT60">
        <v>-2.2528470000000001E-3</v>
      </c>
      <c r="AU60">
        <v>-1.5759389999999999E-3</v>
      </c>
      <c r="AV60">
        <v>-8.9925599999999997E-4</v>
      </c>
      <c r="AW60">
        <v>-2.22463E-4</v>
      </c>
      <c r="AX60">
        <v>4.54728E-4</v>
      </c>
      <c r="AY60">
        <v>1.132035E-3</v>
      </c>
      <c r="AZ60">
        <v>1.8084939999999999E-3</v>
      </c>
      <c r="BA60">
        <v>2.4834470000000002E-3</v>
      </c>
      <c r="BB60">
        <v>3.15723E-3</v>
      </c>
      <c r="BC60">
        <v>3.830665E-3</v>
      </c>
      <c r="BD60">
        <v>4.5044589999999997E-3</v>
      </c>
      <c r="BE60">
        <v>5.1789469999999997E-3</v>
      </c>
      <c r="BF60">
        <v>5.853919E-3</v>
      </c>
      <c r="BG60">
        <v>6.5289069999999996E-3</v>
      </c>
      <c r="BH60">
        <v>7.2038450000000004E-3</v>
      </c>
      <c r="BI60">
        <v>7.8789580000000001E-3</v>
      </c>
      <c r="BJ60">
        <v>8.5540819999999993E-3</v>
      </c>
      <c r="BK60">
        <v>9.2288739999999998E-3</v>
      </c>
      <c r="BL60">
        <v>9.9036179999999994E-3</v>
      </c>
      <c r="BM60">
        <v>1.0578885999999999E-2</v>
      </c>
      <c r="BN60">
        <v>1.1254383E-2</v>
      </c>
      <c r="BO60">
        <v>1.19291E-2</v>
      </c>
      <c r="BP60">
        <v>1.2602840000000001E-2</v>
      </c>
      <c r="BQ60">
        <v>1.3276615E-2</v>
      </c>
      <c r="BR60">
        <v>1.3951336E-2</v>
      </c>
      <c r="BS60">
        <v>1.4626948000000001E-2</v>
      </c>
      <c r="BT60">
        <v>1.5302857E-2</v>
      </c>
      <c r="BU60">
        <v>1.5978640999999998E-2</v>
      </c>
      <c r="BV60">
        <v>1.6654291000000002E-2</v>
      </c>
      <c r="BW60">
        <v>1.7330054000000001E-2</v>
      </c>
      <c r="BX60">
        <v>1.8006009999999999E-2</v>
      </c>
      <c r="BY60">
        <v>1.8681751999999999E-2</v>
      </c>
      <c r="BZ60">
        <v>1.9356848999999999E-2</v>
      </c>
      <c r="CA60">
        <v>2.0031585000000001E-2</v>
      </c>
      <c r="CB60">
        <v>2.0706526999999999E-2</v>
      </c>
      <c r="CC60">
        <v>2.1381609999999999E-2</v>
      </c>
      <c r="CD60">
        <v>2.2056248000000001E-2</v>
      </c>
      <c r="CE60">
        <v>2.2729935999999999E-2</v>
      </c>
      <c r="CF60">
        <v>2.3402498000000001E-2</v>
      </c>
      <c r="CG60">
        <v>2.4074091999999998E-2</v>
      </c>
      <c r="CH60">
        <v>2.4744776E-2</v>
      </c>
      <c r="CI60">
        <v>2.5413814999999999E-2</v>
      </c>
      <c r="CJ60">
        <v>2.607959E-2</v>
      </c>
      <c r="CK60">
        <v>2.6740432000000001E-2</v>
      </c>
      <c r="CL60">
        <v>2.7395493999999999E-2</v>
      </c>
      <c r="CM60">
        <v>2.8044679999999999E-2</v>
      </c>
      <c r="CN60">
        <v>2.8687989000000001E-2</v>
      </c>
      <c r="CO60">
        <v>2.9325322000000001E-2</v>
      </c>
      <c r="CP60">
        <v>2.9956705E-2</v>
      </c>
      <c r="CQ60">
        <v>3.0582075E-2</v>
      </c>
      <c r="CR60">
        <v>3.1200863999999998E-2</v>
      </c>
      <c r="CS60">
        <v>3.1812604000000001E-2</v>
      </c>
      <c r="CT60">
        <v>3.2417478999999999E-2</v>
      </c>
      <c r="CU60">
        <v>3.3012792999999999E-2</v>
      </c>
      <c r="CV60">
        <v>3.3583439E-2</v>
      </c>
      <c r="CW60">
        <v>3.4092755000000002E-2</v>
      </c>
      <c r="CX60">
        <v>3.4488105999999998E-2</v>
      </c>
      <c r="CY60">
        <v>3.4727646000000001E-2</v>
      </c>
      <c r="CZ60">
        <v>3.4810425999999998E-2</v>
      </c>
      <c r="DA60">
        <v>3.4780049E-2</v>
      </c>
      <c r="DB60">
        <v>3.4695574999999999E-2</v>
      </c>
      <c r="DC60">
        <v>3.4597419999999997E-2</v>
      </c>
      <c r="DD60">
        <v>3.4498156000000002E-2</v>
      </c>
      <c r="DE60">
        <v>3.4397681999999999E-2</v>
      </c>
      <c r="DF60">
        <v>3.4298316000000002E-2</v>
      </c>
      <c r="DG60">
        <v>3.4204536000000001E-2</v>
      </c>
      <c r="DH60">
        <v>3.4116523000000003E-2</v>
      </c>
      <c r="DI60">
        <v>3.4031260000000001E-2</v>
      </c>
      <c r="DJ60">
        <v>3.3948005000000003E-2</v>
      </c>
      <c r="DK60">
        <v>3.3868075999999997E-2</v>
      </c>
      <c r="DL60">
        <v>3.3790595999999999E-2</v>
      </c>
      <c r="DM60">
        <v>3.3712533000000003E-2</v>
      </c>
      <c r="DN60">
        <v>3.3632655999999997E-2</v>
      </c>
      <c r="DO60">
        <v>3.3552223999999999E-2</v>
      </c>
      <c r="DP60">
        <v>3.3471822999999998E-2</v>
      </c>
      <c r="DQ60">
        <v>3.3390433999999997E-2</v>
      </c>
      <c r="DR60">
        <v>3.3307881999999997E-2</v>
      </c>
      <c r="DS60">
        <v>3.3225724999999998E-2</v>
      </c>
      <c r="DT60">
        <v>3.3144880000000002E-2</v>
      </c>
      <c r="DU60">
        <v>3.3064133000000002E-2</v>
      </c>
      <c r="DV60">
        <v>3.2982168999999999E-2</v>
      </c>
      <c r="DW60">
        <v>3.2899860000000003E-2</v>
      </c>
      <c r="DX60">
        <v>3.2819168000000003E-2</v>
      </c>
      <c r="DY60">
        <v>3.2740512999999999E-2</v>
      </c>
      <c r="DZ60">
        <v>3.2662507E-2</v>
      </c>
      <c r="EA60">
        <v>3.2583919000000003E-2</v>
      </c>
      <c r="EB60">
        <v>3.2504656E-2</v>
      </c>
      <c r="EC60">
        <v>3.2424951E-2</v>
      </c>
      <c r="ED60">
        <v>3.2345080999999998E-2</v>
      </c>
      <c r="EE60">
        <v>3.2265817000000002E-2</v>
      </c>
      <c r="EF60">
        <v>3.2187604000000002E-2</v>
      </c>
      <c r="EG60">
        <v>3.2109593999999998E-2</v>
      </c>
      <c r="EH60">
        <v>3.2030919999999997E-2</v>
      </c>
      <c r="EI60">
        <v>3.1952305E-2</v>
      </c>
      <c r="EJ60">
        <v>3.1875106E-2</v>
      </c>
      <c r="EK60">
        <v>3.179941E-2</v>
      </c>
      <c r="EL60">
        <v>3.1724146000000002E-2</v>
      </c>
      <c r="EM60">
        <v>3.1648464000000001E-2</v>
      </c>
      <c r="EN60">
        <v>3.1572083000000001E-2</v>
      </c>
      <c r="EO60">
        <v>3.1494848999999998E-2</v>
      </c>
      <c r="EP60">
        <v>3.1416860999999997E-2</v>
      </c>
      <c r="EQ60">
        <v>3.1338665000000002E-2</v>
      </c>
      <c r="ER60">
        <v>3.1260755000000001E-2</v>
      </c>
      <c r="ES60">
        <v>3.1183161000000001E-2</v>
      </c>
      <c r="ET60">
        <v>3.1105674E-2</v>
      </c>
      <c r="EU60">
        <v>3.1028176000000001E-2</v>
      </c>
      <c r="EV60">
        <v>3.0950663999999999E-2</v>
      </c>
      <c r="EW60">
        <v>3.0873241999999999E-2</v>
      </c>
      <c r="EX60">
        <v>3.0796075999999999E-2</v>
      </c>
      <c r="EY60">
        <v>3.0719057000000001E-2</v>
      </c>
      <c r="EZ60">
        <v>3.0641794999999999E-2</v>
      </c>
      <c r="FA60">
        <v>3.0564305E-2</v>
      </c>
      <c r="FB60">
        <v>3.0487015999999999E-2</v>
      </c>
      <c r="FC60">
        <v>3.0409807000000001E-2</v>
      </c>
      <c r="FD60">
        <v>3.0332128999999999E-2</v>
      </c>
      <c r="FE60">
        <v>3.0254103000000001E-2</v>
      </c>
      <c r="FF60">
        <v>3.0176260999999999E-2</v>
      </c>
      <c r="FG60">
        <v>3.0098564000000001E-2</v>
      </c>
      <c r="FH60">
        <v>3.0020877000000001E-2</v>
      </c>
      <c r="FI60">
        <v>2.9943773999999999E-2</v>
      </c>
      <c r="FJ60">
        <v>2.9867748999999999E-2</v>
      </c>
      <c r="FK60">
        <v>2.9792137E-2</v>
      </c>
      <c r="FL60">
        <v>2.9715778000000002E-2</v>
      </c>
      <c r="FM60">
        <v>2.9638446999999998E-2</v>
      </c>
      <c r="FN60">
        <v>2.9560827000000001E-2</v>
      </c>
      <c r="FO60">
        <v>2.9483308E-2</v>
      </c>
      <c r="FP60">
        <v>2.9405717000000001E-2</v>
      </c>
      <c r="FQ60">
        <v>2.9328172999999999E-2</v>
      </c>
      <c r="FR60">
        <v>2.9251260000000001E-2</v>
      </c>
      <c r="FS60">
        <v>2.9175235000000001E-2</v>
      </c>
      <c r="FT60">
        <v>2.9099603000000002E-2</v>
      </c>
      <c r="FU60">
        <v>2.9023650000000002E-2</v>
      </c>
      <c r="FV60">
        <v>2.8947214999999998E-2</v>
      </c>
      <c r="FW60">
        <v>2.8870671000000001E-2</v>
      </c>
      <c r="FX60">
        <v>2.8794275000000001E-2</v>
      </c>
      <c r="FY60">
        <v>2.8717993000000001E-2</v>
      </c>
      <c r="FZ60">
        <v>2.8641761000000002E-2</v>
      </c>
      <c r="GA60">
        <v>2.8565541999999999E-2</v>
      </c>
      <c r="GB60">
        <v>2.8489265999999999E-2</v>
      </c>
      <c r="GC60">
        <v>2.8412798999999999E-2</v>
      </c>
      <c r="GD60">
        <v>2.8336008999999999E-2</v>
      </c>
      <c r="GE60">
        <v>2.8258965E-2</v>
      </c>
      <c r="GF60">
        <v>2.8181927999999998E-2</v>
      </c>
      <c r="GG60">
        <v>2.8104947000000002E-2</v>
      </c>
      <c r="GH60">
        <v>2.8027818999999999E-2</v>
      </c>
      <c r="GI60">
        <v>2.7950615000000002E-2</v>
      </c>
      <c r="GJ60">
        <v>2.7873743999999999E-2</v>
      </c>
      <c r="GK60">
        <v>2.7797479E-2</v>
      </c>
      <c r="GL60">
        <v>2.7721809E-2</v>
      </c>
      <c r="GM60">
        <v>2.7646424999999999E-2</v>
      </c>
      <c r="GN60">
        <v>2.7570757000000001E-2</v>
      </c>
      <c r="GO60">
        <v>2.7494542E-2</v>
      </c>
      <c r="GP60">
        <v>2.7418133000000001E-2</v>
      </c>
      <c r="GQ60">
        <v>2.7341931999999999E-2</v>
      </c>
      <c r="GR60">
        <v>2.7265936000000001E-2</v>
      </c>
      <c r="GS60">
        <v>2.7189917000000001E-2</v>
      </c>
      <c r="GT60">
        <v>2.7113687000000001E-2</v>
      </c>
      <c r="GU60">
        <v>2.7037242E-2</v>
      </c>
      <c r="GV60">
        <v>2.6960715E-2</v>
      </c>
      <c r="GW60">
        <v>2.6884109999999999E-2</v>
      </c>
      <c r="GX60">
        <v>2.6807223000000002E-2</v>
      </c>
      <c r="GY60">
        <v>2.6729849999999999E-2</v>
      </c>
      <c r="GZ60">
        <v>2.6651965E-2</v>
      </c>
      <c r="HA60">
        <v>2.6573877999999999E-2</v>
      </c>
      <c r="HB60">
        <v>2.6496117E-2</v>
      </c>
      <c r="HC60">
        <v>2.6418975000000001E-2</v>
      </c>
      <c r="HD60">
        <v>2.6342353999999998E-2</v>
      </c>
      <c r="HE60">
        <v>2.6265907000000002E-2</v>
      </c>
      <c r="HF60">
        <v>2.6189111000000001E-2</v>
      </c>
      <c r="HG60">
        <v>2.6111669000000001E-2</v>
      </c>
      <c r="HH60">
        <v>2.6033977E-2</v>
      </c>
      <c r="HI60">
        <v>2.5956581999999999E-2</v>
      </c>
      <c r="HJ60">
        <v>2.5879553999999999E-2</v>
      </c>
      <c r="HK60">
        <v>2.5802934E-2</v>
      </c>
      <c r="HL60">
        <v>2.5727054999999999E-2</v>
      </c>
      <c r="HM60">
        <v>2.5652077999999998E-2</v>
      </c>
      <c r="HN60">
        <v>2.5577736E-2</v>
      </c>
      <c r="HO60">
        <v>2.5503491999999999E-2</v>
      </c>
      <c r="HP60">
        <v>2.5428790999999999E-2</v>
      </c>
      <c r="HQ60">
        <v>2.5353429E-2</v>
      </c>
      <c r="HR60">
        <v>2.5277572000000002E-2</v>
      </c>
      <c r="HS60">
        <v>2.5201266E-2</v>
      </c>
      <c r="HT60">
        <v>2.5124273999999999E-2</v>
      </c>
      <c r="HU60">
        <v>2.5046671E-2</v>
      </c>
      <c r="HV60">
        <v>2.496924E-2</v>
      </c>
      <c r="HW60">
        <v>2.4892774999999999E-2</v>
      </c>
      <c r="HX60">
        <v>2.4817064E-2</v>
      </c>
      <c r="HY60">
        <v>2.4741111E-2</v>
      </c>
      <c r="HZ60">
        <v>2.4664601000000001E-2</v>
      </c>
      <c r="IA60">
        <v>2.4588419E-2</v>
      </c>
      <c r="IB60">
        <v>2.4513139E-2</v>
      </c>
      <c r="IC60">
        <v>2.4437965999999998E-2</v>
      </c>
      <c r="ID60">
        <v>2.4361971E-2</v>
      </c>
      <c r="IE60">
        <v>2.4285441000000001E-2</v>
      </c>
      <c r="IF60">
        <v>2.4209228999999999E-2</v>
      </c>
      <c r="IG60">
        <v>2.4133437000000001E-2</v>
      </c>
      <c r="IH60">
        <v>2.4057413999999999E-2</v>
      </c>
      <c r="II60">
        <v>2.3980821999999999E-2</v>
      </c>
      <c r="IJ60">
        <v>2.3904100000000001E-2</v>
      </c>
      <c r="IK60">
        <v>2.3827709999999998E-2</v>
      </c>
      <c r="IL60">
        <v>2.3751476000000001E-2</v>
      </c>
      <c r="IM60">
        <v>2.3675027000000001E-2</v>
      </c>
      <c r="IN60">
        <v>2.3598371999999999E-2</v>
      </c>
      <c r="IO60">
        <v>2.3521733999999999E-2</v>
      </c>
      <c r="IP60">
        <v>2.3445209000000002E-2</v>
      </c>
      <c r="IQ60">
        <v>2.3368757E-2</v>
      </c>
      <c r="IR60">
        <v>2.3292203000000001E-2</v>
      </c>
      <c r="IS60">
        <v>2.321519E-2</v>
      </c>
      <c r="IT60">
        <v>2.3137532999999998E-2</v>
      </c>
      <c r="IU60">
        <v>2.3059683000000001E-2</v>
      </c>
      <c r="IV60">
        <v>2.2982307E-2</v>
      </c>
      <c r="IW60">
        <v>2.2905459999999999E-2</v>
      </c>
      <c r="IX60">
        <v>2.28287E-2</v>
      </c>
      <c r="IY60">
        <v>2.2751707999999999E-2</v>
      </c>
      <c r="IZ60">
        <v>2.2674561999999999E-2</v>
      </c>
      <c r="JA60">
        <v>2.2597718999999999E-2</v>
      </c>
      <c r="JB60">
        <v>2.2521528999999998E-2</v>
      </c>
      <c r="JC60">
        <v>2.2445689000000001E-2</v>
      </c>
      <c r="JD60">
        <v>2.2369635999999998E-2</v>
      </c>
      <c r="JE60">
        <v>2.2293377999999999E-2</v>
      </c>
      <c r="JF60">
        <v>2.2217409E-2</v>
      </c>
      <c r="JG60">
        <v>2.2141899E-2</v>
      </c>
      <c r="JH60">
        <v>2.2066494999999998E-2</v>
      </c>
      <c r="JI60">
        <v>2.1990796E-2</v>
      </c>
      <c r="JJ60">
        <v>2.1914637000000001E-2</v>
      </c>
      <c r="JK60">
        <v>2.1838137000000001E-2</v>
      </c>
      <c r="JL60">
        <v>2.1761697E-2</v>
      </c>
      <c r="JM60">
        <v>2.1685616000000001E-2</v>
      </c>
      <c r="JN60">
        <v>2.1609604000000001E-2</v>
      </c>
      <c r="JO60">
        <v>2.1533085E-2</v>
      </c>
      <c r="JP60">
        <v>2.1455967999999999E-2</v>
      </c>
      <c r="JQ60">
        <v>2.1378792000000001E-2</v>
      </c>
      <c r="JR60">
        <v>2.1302123999999999E-2</v>
      </c>
      <c r="JS60">
        <v>2.1226043E-2</v>
      </c>
      <c r="JT60">
        <v>2.1150223999999999E-2</v>
      </c>
      <c r="JU60">
        <v>2.1074453E-2</v>
      </c>
      <c r="JV60">
        <v>2.0998887000000001E-2</v>
      </c>
      <c r="JW60">
        <v>2.0923731000000001E-2</v>
      </c>
      <c r="JX60">
        <v>2.084884E-2</v>
      </c>
      <c r="JY60">
        <v>2.0773801000000001E-2</v>
      </c>
      <c r="JZ60">
        <v>2.0698363000000001E-2</v>
      </c>
      <c r="KA60">
        <v>2.0622537E-2</v>
      </c>
      <c r="KB60">
        <v>2.0546371000000001E-2</v>
      </c>
      <c r="KC60">
        <v>2.0470003000000001E-2</v>
      </c>
      <c r="KD60">
        <v>2.0393689E-2</v>
      </c>
      <c r="KE60">
        <v>2.0317356000000002E-2</v>
      </c>
      <c r="KF60">
        <v>2.0240577999999999E-2</v>
      </c>
      <c r="KG60">
        <v>2.0163351999999999E-2</v>
      </c>
      <c r="KH60">
        <v>2.0086245999999999E-2</v>
      </c>
      <c r="KI60">
        <v>2.0009566999999999E-2</v>
      </c>
      <c r="KJ60">
        <v>1.9933026999999999E-2</v>
      </c>
      <c r="KK60">
        <v>1.9856352000000001E-2</v>
      </c>
      <c r="KL60">
        <v>1.9779647000000001E-2</v>
      </c>
      <c r="KM60">
        <v>1.9703186000000001E-2</v>
      </c>
      <c r="KN60">
        <v>1.9627215999999999E-2</v>
      </c>
      <c r="KO60">
        <v>1.9551777999999999E-2</v>
      </c>
      <c r="KP60">
        <v>1.9476554E-2</v>
      </c>
      <c r="KQ60">
        <v>1.9401056999999999E-2</v>
      </c>
      <c r="KR60">
        <v>1.9325022000000001E-2</v>
      </c>
      <c r="KS60">
        <v>1.9248530999999999E-2</v>
      </c>
      <c r="KT60">
        <v>1.9171794999999998E-2</v>
      </c>
      <c r="KU60">
        <v>1.9095015999999999E-2</v>
      </c>
      <c r="KV60">
        <v>1.9018533000000001E-2</v>
      </c>
      <c r="KW60">
        <v>1.8942750000000001E-2</v>
      </c>
      <c r="KX60">
        <v>1.8867600000000002E-2</v>
      </c>
      <c r="KY60">
        <v>1.8792376999999999E-2</v>
      </c>
      <c r="KZ60">
        <v>1.8716456999999999E-2</v>
      </c>
      <c r="LA60">
        <v>1.8639956999999999E-2</v>
      </c>
      <c r="LB60">
        <v>1.8563397999999998E-2</v>
      </c>
      <c r="LC60">
        <v>1.8486997000000002E-2</v>
      </c>
      <c r="LD60">
        <v>1.8410590000000001E-2</v>
      </c>
      <c r="LE60">
        <v>1.8334151E-2</v>
      </c>
      <c r="LF60">
        <v>1.8257934E-2</v>
      </c>
      <c r="LG60">
        <v>1.8181981E-2</v>
      </c>
      <c r="LH60">
        <v>1.8105896999999999E-2</v>
      </c>
      <c r="LI60">
        <v>1.8029413000000001E-2</v>
      </c>
      <c r="LJ60">
        <v>1.7952741000000001E-2</v>
      </c>
      <c r="LK60">
        <v>1.7876138999999999E-2</v>
      </c>
      <c r="LL60">
        <v>1.779963E-2</v>
      </c>
      <c r="LM60">
        <v>1.7723332000000001E-2</v>
      </c>
      <c r="LN60">
        <v>1.7647567999999999E-2</v>
      </c>
      <c r="LO60">
        <v>1.7572444E-2</v>
      </c>
      <c r="LP60">
        <v>1.7497560999999998E-2</v>
      </c>
      <c r="LQ60">
        <v>1.7422415E-2</v>
      </c>
      <c r="LR60">
        <v>1.7347043999999999E-2</v>
      </c>
      <c r="LS60">
        <v>1.7271963000000001E-2</v>
      </c>
      <c r="LT60">
        <v>1.7197319999999999E-2</v>
      </c>
      <c r="LU60">
        <v>1.7122577999999999E-2</v>
      </c>
      <c r="LV60">
        <v>1.7047289E-2</v>
      </c>
      <c r="LW60">
        <v>1.6971552000000001E-2</v>
      </c>
      <c r="LX60">
        <v>1.6895454000000001E-2</v>
      </c>
      <c r="LY60">
        <v>1.6818810999999999E-2</v>
      </c>
      <c r="LZ60">
        <v>1.6741635000000001E-2</v>
      </c>
      <c r="MA60">
        <v>1.6664333E-2</v>
      </c>
      <c r="MB60">
        <v>1.6587382000000001E-2</v>
      </c>
      <c r="MC60">
        <v>1.6510962000000001E-2</v>
      </c>
      <c r="MD60">
        <v>1.6434864E-2</v>
      </c>
      <c r="ME60">
        <v>1.6358863000000001E-2</v>
      </c>
      <c r="MF60">
        <v>1.6283012999999999E-2</v>
      </c>
      <c r="MG60">
        <v>1.6207334E-2</v>
      </c>
      <c r="MH60">
        <v>1.6131692999999999E-2</v>
      </c>
      <c r="MI60">
        <v>1.6056239999999999E-2</v>
      </c>
      <c r="MJ60">
        <v>1.5981209999999999E-2</v>
      </c>
      <c r="MK60">
        <v>1.5906262000000001E-2</v>
      </c>
      <c r="ML60">
        <v>1.5830674999999999E-2</v>
      </c>
      <c r="MM60">
        <v>1.5754106E-2</v>
      </c>
      <c r="MN60">
        <v>1.5676837999999998E-2</v>
      </c>
      <c r="MO60">
        <v>1.5599399E-2</v>
      </c>
      <c r="MP60">
        <v>1.5522212000000001E-2</v>
      </c>
      <c r="MQ60">
        <v>1.5445591E-2</v>
      </c>
      <c r="MR60">
        <v>1.536967E-2</v>
      </c>
      <c r="MS60">
        <v>1.5294199E-2</v>
      </c>
      <c r="MT60">
        <v>1.5218769E-2</v>
      </c>
      <c r="MU60">
        <v>1.5143055000000001E-2</v>
      </c>
      <c r="MV60">
        <v>1.5066611000000001E-2</v>
      </c>
      <c r="MW60">
        <v>1.4989298E-2</v>
      </c>
      <c r="MX60">
        <v>1.4911974999999999E-2</v>
      </c>
      <c r="MY60">
        <v>1.483543E-2</v>
      </c>
      <c r="MZ60">
        <v>1.4759091E-2</v>
      </c>
      <c r="NA60">
        <v>1.4682176999999999E-2</v>
      </c>
      <c r="NB60">
        <v>1.4605112999999999E-2</v>
      </c>
      <c r="NC60">
        <v>1.4528608E-2</v>
      </c>
      <c r="ND60">
        <v>1.4452459000000001E-2</v>
      </c>
      <c r="NE60">
        <v>1.4376108E-2</v>
      </c>
      <c r="NF60">
        <v>1.4299683000000001E-2</v>
      </c>
      <c r="NG60">
        <v>1.4223807E-2</v>
      </c>
      <c r="NH60">
        <v>1.4148590000000001E-2</v>
      </c>
      <c r="NI60">
        <v>1.4073486E-2</v>
      </c>
      <c r="NJ60">
        <v>1.3998256000000001E-2</v>
      </c>
      <c r="NK60">
        <v>1.3923302E-2</v>
      </c>
      <c r="NL60">
        <v>1.3848736E-2</v>
      </c>
      <c r="NM60">
        <v>1.3773776E-2</v>
      </c>
      <c r="NN60">
        <v>1.3697572999999999E-2</v>
      </c>
      <c r="NO60">
        <v>1.362031E-2</v>
      </c>
      <c r="NP60">
        <v>1.3542871999999999E-2</v>
      </c>
      <c r="NQ60">
        <v>1.3465816E-2</v>
      </c>
      <c r="NR60">
        <v>1.3389249000000001E-2</v>
      </c>
      <c r="NS60">
        <v>1.3313134000000001E-2</v>
      </c>
      <c r="NT60">
        <v>1.3237186E-2</v>
      </c>
      <c r="NU60">
        <v>1.3160967000000001E-2</v>
      </c>
      <c r="NV60">
        <v>1.3084366E-2</v>
      </c>
      <c r="NW60">
        <v>1.3007622999999999E-2</v>
      </c>
      <c r="NX60">
        <v>1.2931003999999999E-2</v>
      </c>
      <c r="NY60">
        <v>1.2854712000000001E-2</v>
      </c>
      <c r="NZ60">
        <v>1.2778737E-2</v>
      </c>
      <c r="OA60">
        <v>1.2702783E-2</v>
      </c>
      <c r="OB60">
        <v>1.2626831999999999E-2</v>
      </c>
      <c r="OC60">
        <v>1.2551352E-2</v>
      </c>
      <c r="OD60">
        <v>1.2476572999999999E-2</v>
      </c>
      <c r="OE60">
        <v>1.2402101E-2</v>
      </c>
      <c r="OF60">
        <v>1.2327415E-2</v>
      </c>
      <c r="OG60">
        <v>1.2252325999999999E-2</v>
      </c>
      <c r="OH60">
        <v>1.2176957E-2</v>
      </c>
      <c r="OI60">
        <v>1.2101565999999999E-2</v>
      </c>
      <c r="OJ60">
        <v>1.2026367E-2</v>
      </c>
      <c r="OK60">
        <v>1.1951323E-2</v>
      </c>
      <c r="OL60">
        <v>1.1876206E-2</v>
      </c>
      <c r="OM60">
        <v>1.1800901000000001E-2</v>
      </c>
      <c r="ON60">
        <v>1.1725477999999999E-2</v>
      </c>
      <c r="OO60">
        <v>1.1650092000000001E-2</v>
      </c>
      <c r="OP60">
        <v>1.1574971E-2</v>
      </c>
      <c r="OQ60">
        <v>1.1500135E-2</v>
      </c>
      <c r="OR60">
        <v>1.1425169000000001E-2</v>
      </c>
      <c r="OS60">
        <v>1.1349746000000001E-2</v>
      </c>
      <c r="OT60">
        <v>1.1274246E-2</v>
      </c>
      <c r="OU60">
        <v>1.1199351E-2</v>
      </c>
      <c r="OV60">
        <v>1.1125128999999999E-2</v>
      </c>
      <c r="OW60">
        <v>1.1050977999999999E-2</v>
      </c>
      <c r="OX60">
        <v>1.0976392E-2</v>
      </c>
      <c r="OY60">
        <v>1.0901274000000001E-2</v>
      </c>
      <c r="OZ60">
        <v>1.0825657000000001E-2</v>
      </c>
      <c r="PA60">
        <v>1.0749765999999999E-2</v>
      </c>
      <c r="PB60">
        <v>1.0674068E-2</v>
      </c>
      <c r="PC60">
        <v>1.0598666E-2</v>
      </c>
      <c r="PD60">
        <v>1.0523055E-2</v>
      </c>
      <c r="PE60">
        <v>1.044689E-2</v>
      </c>
      <c r="PF60">
        <v>1.0370509999999999E-2</v>
      </c>
      <c r="PG60">
        <v>1.0294406000000001E-2</v>
      </c>
      <c r="PH60">
        <v>1.0218636E-2</v>
      </c>
      <c r="PI60">
        <v>1.0143045E-2</v>
      </c>
      <c r="PJ60">
        <v>1.0067708999999999E-2</v>
      </c>
      <c r="PK60">
        <v>9.9926860000000006E-3</v>
      </c>
      <c r="PL60">
        <v>9.9175779999999998E-3</v>
      </c>
      <c r="PM60">
        <v>9.8418680000000001E-3</v>
      </c>
      <c r="PN60">
        <v>9.7655020000000006E-3</v>
      </c>
      <c r="PO60">
        <v>9.6887520000000001E-3</v>
      </c>
      <c r="PP60">
        <v>9.6118499999999999E-3</v>
      </c>
      <c r="PQ60">
        <v>9.5351410000000004E-3</v>
      </c>
      <c r="PR60">
        <v>9.4591310000000008E-3</v>
      </c>
      <c r="PS60">
        <v>9.3839769999999999E-3</v>
      </c>
      <c r="PT60">
        <v>9.3091960000000005E-3</v>
      </c>
      <c r="PU60">
        <v>9.2341860000000001E-3</v>
      </c>
      <c r="PV60">
        <v>9.158846E-3</v>
      </c>
      <c r="PW60">
        <v>9.0834499999999999E-3</v>
      </c>
      <c r="PX60">
        <v>9.0083149999999994E-3</v>
      </c>
      <c r="PY60">
        <v>8.9337849999999996E-3</v>
      </c>
      <c r="PZ60">
        <v>8.8599379999999995E-3</v>
      </c>
      <c r="QA60">
        <v>8.7864039999999994E-3</v>
      </c>
      <c r="QB60">
        <v>8.7128680000000003E-3</v>
      </c>
      <c r="QC60">
        <v>8.6392540000000007E-3</v>
      </c>
      <c r="QD60">
        <v>8.5653959999999994E-3</v>
      </c>
      <c r="QE60">
        <v>8.4911369999999993E-3</v>
      </c>
      <c r="QF60">
        <v>8.4166129999999999E-3</v>
      </c>
      <c r="QG60">
        <v>8.3420620000000008E-3</v>
      </c>
      <c r="QH60">
        <v>8.2675379999999996E-3</v>
      </c>
      <c r="QI60">
        <v>8.1929389999999998E-3</v>
      </c>
      <c r="QJ60">
        <v>8.118274E-3</v>
      </c>
      <c r="QK60">
        <v>8.0438039999999999E-3</v>
      </c>
      <c r="QL60">
        <v>7.9697440000000008E-3</v>
      </c>
      <c r="QM60">
        <v>7.8958169999999994E-3</v>
      </c>
      <c r="QN60">
        <v>7.8213970000000008E-3</v>
      </c>
      <c r="QO60">
        <v>7.7462319999999996E-3</v>
      </c>
      <c r="QP60">
        <v>7.6707040000000004E-3</v>
      </c>
      <c r="QQ60">
        <v>7.5950740000000003E-3</v>
      </c>
      <c r="QR60">
        <v>7.5190270000000002E-3</v>
      </c>
      <c r="QS60">
        <v>7.4424030000000002E-3</v>
      </c>
      <c r="QT60">
        <v>7.3657389999999996E-3</v>
      </c>
      <c r="QU60">
        <v>7.2896339999999997E-3</v>
      </c>
      <c r="QV60">
        <v>7.2142680000000002E-3</v>
      </c>
      <c r="QW60">
        <v>7.1396130000000004E-3</v>
      </c>
      <c r="QX60">
        <v>7.0652839999999998E-3</v>
      </c>
      <c r="QY60">
        <v>6.9904720000000002E-3</v>
      </c>
      <c r="QZ60">
        <v>6.9147929999999998E-3</v>
      </c>
      <c r="RA60">
        <v>6.8388030000000001E-3</v>
      </c>
      <c r="RB60">
        <v>6.7632899999999999E-3</v>
      </c>
      <c r="RC60">
        <v>6.688505E-3</v>
      </c>
      <c r="RD60">
        <v>6.6140319999999997E-3</v>
      </c>
      <c r="RE60">
        <v>6.5391909999999998E-3</v>
      </c>
      <c r="RF60">
        <v>6.4637679999999999E-3</v>
      </c>
      <c r="RG60">
        <v>6.3881739999999999E-3</v>
      </c>
      <c r="RH60">
        <v>6.3128400000000001E-3</v>
      </c>
      <c r="RI60">
        <v>6.2378829999999996E-3</v>
      </c>
      <c r="RJ60">
        <v>6.1630979999999997E-3</v>
      </c>
      <c r="RK60">
        <v>6.0880309999999998E-3</v>
      </c>
      <c r="RL60">
        <v>6.0124280000000002E-3</v>
      </c>
      <c r="RM60">
        <v>5.9366380000000002E-3</v>
      </c>
      <c r="RN60">
        <v>5.8612359999999997E-3</v>
      </c>
      <c r="RO60">
        <v>5.7863389999999997E-3</v>
      </c>
      <c r="RP60">
        <v>5.7115550000000001E-3</v>
      </c>
      <c r="RQ60">
        <v>5.6364450000000003E-3</v>
      </c>
      <c r="RR60">
        <v>5.5608439999999997E-3</v>
      </c>
      <c r="RS60">
        <v>5.4849679999999998E-3</v>
      </c>
      <c r="RT60">
        <v>5.4091870000000002E-3</v>
      </c>
      <c r="RU60">
        <v>5.333534E-3</v>
      </c>
      <c r="RV60">
        <v>5.2576569999999998E-3</v>
      </c>
      <c r="RW60">
        <v>5.1814019999999999E-3</v>
      </c>
      <c r="RX60">
        <v>5.1051389999999999E-3</v>
      </c>
      <c r="RY60">
        <v>5.0293830000000001E-3</v>
      </c>
      <c r="RZ60">
        <v>4.9542400000000004E-3</v>
      </c>
      <c r="SA60">
        <v>4.8793789999999997E-3</v>
      </c>
      <c r="SB60">
        <v>4.8044530000000002E-3</v>
      </c>
      <c r="SC60">
        <v>4.7293179999999997E-3</v>
      </c>
      <c r="SD60">
        <v>4.6539249999999997E-3</v>
      </c>
      <c r="SE60">
        <v>4.5783020000000002E-3</v>
      </c>
      <c r="SF60">
        <v>4.5025849999999999E-3</v>
      </c>
      <c r="SG60">
        <v>4.4268620000000002E-3</v>
      </c>
      <c r="SH60">
        <v>4.3510720000000001E-3</v>
      </c>
      <c r="SI60">
        <v>4.2751910000000002E-3</v>
      </c>
      <c r="SJ60">
        <v>4.1993969999999997E-3</v>
      </c>
      <c r="SK60">
        <v>4.1238079999999996E-3</v>
      </c>
      <c r="SL60">
        <v>4.0481120000000004E-3</v>
      </c>
      <c r="SM60">
        <v>3.9718870000000003E-3</v>
      </c>
      <c r="SN60">
        <v>3.89529E-3</v>
      </c>
      <c r="SO60">
        <v>3.818774E-3</v>
      </c>
      <c r="SP60">
        <v>3.7424340000000002E-3</v>
      </c>
      <c r="SQ60">
        <v>3.6664169999999999E-3</v>
      </c>
      <c r="SR60">
        <v>3.591271E-3</v>
      </c>
      <c r="SS60">
        <v>3.5171360000000001E-3</v>
      </c>
      <c r="ST60">
        <v>3.4433480000000002E-3</v>
      </c>
      <c r="SU60">
        <v>3.36923E-3</v>
      </c>
      <c r="SV60">
        <v>3.2947160000000001E-3</v>
      </c>
      <c r="SW60">
        <v>3.2201259999999998E-3</v>
      </c>
      <c r="SX60">
        <v>3.145629E-3</v>
      </c>
      <c r="SY60">
        <v>3.0709309999999998E-3</v>
      </c>
      <c r="SZ60">
        <v>2.9956259999999999E-3</v>
      </c>
      <c r="TA60">
        <v>2.919797E-3</v>
      </c>
      <c r="TB60">
        <v>2.8439350000000001E-3</v>
      </c>
      <c r="TC60">
        <v>2.7683859999999999E-3</v>
      </c>
      <c r="TD60">
        <v>2.6932050000000002E-3</v>
      </c>
      <c r="TE60">
        <v>2.6182739999999999E-3</v>
      </c>
      <c r="TF60">
        <v>2.5433209999999999E-3</v>
      </c>
      <c r="TG60">
        <v>2.468128E-3</v>
      </c>
      <c r="TH60">
        <v>2.3928180000000001E-3</v>
      </c>
      <c r="TI60">
        <v>2.317716E-3</v>
      </c>
      <c r="TJ60">
        <v>2.2429680000000001E-3</v>
      </c>
      <c r="TK60">
        <v>2.168461E-3</v>
      </c>
      <c r="TL60">
        <v>2.0940009999999998E-3</v>
      </c>
      <c r="TM60">
        <v>2.0192779999999998E-3</v>
      </c>
      <c r="TN60">
        <v>1.9439430000000001E-3</v>
      </c>
      <c r="TO60">
        <v>1.868357E-3</v>
      </c>
      <c r="TP60">
        <v>1.793614E-3</v>
      </c>
      <c r="TQ60">
        <v>1.7200519999999999E-3</v>
      </c>
      <c r="TR60">
        <v>1.646677E-3</v>
      </c>
      <c r="TS60">
        <v>1.5726080000000001E-3</v>
      </c>
      <c r="TT60">
        <v>1.4979839999999999E-3</v>
      </c>
      <c r="TU60">
        <v>1.423042E-3</v>
      </c>
      <c r="TV60">
        <v>1.3474450000000001E-3</v>
      </c>
      <c r="TW60">
        <v>1.271166E-3</v>
      </c>
      <c r="TX60">
        <v>1.195043E-3</v>
      </c>
      <c r="TY60">
        <v>1.1197690000000001E-3</v>
      </c>
      <c r="TZ60">
        <v>1.045013E-3</v>
      </c>
      <c r="UA60">
        <v>9.7014499999999995E-4</v>
      </c>
      <c r="UB60">
        <v>8.9526999999999999E-4</v>
      </c>
      <c r="UC60">
        <v>8.2092500000000002E-4</v>
      </c>
      <c r="UD60">
        <v>7.4708800000000003E-4</v>
      </c>
      <c r="UE60">
        <v>6.7321000000000004E-4</v>
      </c>
      <c r="UF60">
        <v>5.9909799999999995E-4</v>
      </c>
      <c r="UG60">
        <v>5.2508999999999998E-4</v>
      </c>
      <c r="UH60">
        <v>4.51402E-4</v>
      </c>
      <c r="UI60">
        <v>3.7767299999999997E-4</v>
      </c>
      <c r="UJ60">
        <v>3.0337099999999998E-4</v>
      </c>
      <c r="UK60">
        <v>2.2872100000000001E-4</v>
      </c>
      <c r="UL60">
        <v>1.5456399999999999E-4</v>
      </c>
      <c r="UM60" s="1">
        <v>8.0900000000000001E-5</v>
      </c>
      <c r="UN60" s="1">
        <v>6.8399999999999997E-6</v>
      </c>
      <c r="UO60" s="1">
        <v>-6.7999999999999999E-5</v>
      </c>
      <c r="UP60">
        <v>-1.42955E-4</v>
      </c>
      <c r="UQ60">
        <v>-2.1732399999999999E-4</v>
      </c>
      <c r="UR60">
        <v>-2.9146499999999997E-4</v>
      </c>
      <c r="US60">
        <v>-3.657E-4</v>
      </c>
      <c r="UT60">
        <v>-4.3979099999999998E-4</v>
      </c>
      <c r="UU60">
        <v>-5.1348699999999997E-4</v>
      </c>
      <c r="UV60">
        <v>-5.8701100000000002E-4</v>
      </c>
      <c r="UW60">
        <v>-6.6080800000000003E-4</v>
      </c>
      <c r="UX60">
        <v>-7.3511300000000002E-4</v>
      </c>
      <c r="UY60">
        <v>-8.0977200000000005E-4</v>
      </c>
      <c r="UZ60">
        <v>-8.8448599999999997E-4</v>
      </c>
      <c r="VA60">
        <v>-9.5927199999999995E-4</v>
      </c>
      <c r="VB60">
        <v>-1.0343539999999999E-3</v>
      </c>
      <c r="VC60">
        <v>-1.1096560000000001E-3</v>
      </c>
      <c r="VD60">
        <v>-1.184909E-3</v>
      </c>
      <c r="VE60">
        <v>-1.2600669999999999E-3</v>
      </c>
      <c r="VF60">
        <v>-1.3351319999999999E-3</v>
      </c>
      <c r="VG60">
        <v>-1.4099169999999999E-3</v>
      </c>
      <c r="VH60">
        <v>-1.484415E-3</v>
      </c>
      <c r="VI60">
        <v>-1.559115E-3</v>
      </c>
      <c r="VJ60">
        <v>-1.634394E-3</v>
      </c>
      <c r="VK60">
        <v>-1.709831E-3</v>
      </c>
      <c r="VL60">
        <v>-1.7849109999999999E-3</v>
      </c>
      <c r="VM60">
        <v>-1.8599210000000001E-3</v>
      </c>
      <c r="VN60">
        <v>-1.935315E-3</v>
      </c>
      <c r="VO60">
        <v>-2.0109419999999999E-3</v>
      </c>
      <c r="VP60">
        <v>-2.0864970000000001E-3</v>
      </c>
      <c r="VQ60">
        <v>-2.1619600000000001E-3</v>
      </c>
      <c r="VR60">
        <v>-2.2372749999999999E-3</v>
      </c>
      <c r="VS60">
        <v>-2.312251E-3</v>
      </c>
      <c r="VT60">
        <v>-2.3869669999999998E-3</v>
      </c>
      <c r="VU60">
        <v>-2.4617929999999999E-3</v>
      </c>
      <c r="VV60">
        <v>-2.5368309999999998E-3</v>
      </c>
      <c r="VW60">
        <v>-2.6118169999999998E-3</v>
      </c>
      <c r="VX60">
        <v>-2.6867390000000001E-3</v>
      </c>
      <c r="VY60">
        <v>-2.7619229999999999E-3</v>
      </c>
      <c r="VZ60">
        <v>-2.8374429999999998E-3</v>
      </c>
      <c r="WA60">
        <v>-2.9131370000000001E-3</v>
      </c>
      <c r="WB60">
        <v>-2.9889959999999998E-3</v>
      </c>
      <c r="WC60">
        <v>-3.0649280000000002E-3</v>
      </c>
      <c r="WD60">
        <v>-3.1405029999999998E-3</v>
      </c>
      <c r="WE60">
        <v>-3.2154179999999998E-3</v>
      </c>
      <c r="WF60">
        <v>-3.2897400000000002E-3</v>
      </c>
      <c r="WG60">
        <v>-3.3636009999999999E-3</v>
      </c>
      <c r="WH60">
        <v>-3.437201E-3</v>
      </c>
      <c r="WI60">
        <v>-3.510815E-3</v>
      </c>
      <c r="WJ60">
        <v>-3.5844079999999999E-3</v>
      </c>
      <c r="WK60">
        <v>-3.657792E-3</v>
      </c>
      <c r="WL60">
        <v>-3.7313110000000002E-3</v>
      </c>
      <c r="WM60">
        <v>-3.8056549999999998E-3</v>
      </c>
      <c r="WN60">
        <v>-3.881022E-3</v>
      </c>
      <c r="WO60">
        <v>-3.9570250000000003E-3</v>
      </c>
      <c r="WP60">
        <v>-4.0332079999999999E-3</v>
      </c>
      <c r="WQ60">
        <v>-4.1092339999999998E-3</v>
      </c>
      <c r="WR60">
        <v>-4.1848750000000002E-3</v>
      </c>
      <c r="WS60">
        <v>-4.2602040000000001E-3</v>
      </c>
      <c r="WT60">
        <v>-4.3355140000000004E-3</v>
      </c>
      <c r="WU60">
        <v>-4.410888E-3</v>
      </c>
      <c r="WV60">
        <v>-4.4860509999999996E-3</v>
      </c>
      <c r="WW60">
        <v>-4.5607820000000002E-3</v>
      </c>
      <c r="WX60">
        <v>-4.6352930000000004E-3</v>
      </c>
      <c r="WY60">
        <v>-4.7100500000000003E-3</v>
      </c>
      <c r="WZ60">
        <v>-4.7851550000000001E-3</v>
      </c>
      <c r="XA60">
        <v>-4.8601520000000004E-3</v>
      </c>
      <c r="XB60">
        <v>-4.9346349999999997E-3</v>
      </c>
      <c r="XC60">
        <v>-5.0087400000000002E-3</v>
      </c>
      <c r="XD60">
        <v>-5.0828109999999996E-3</v>
      </c>
      <c r="XE60">
        <v>-5.1569550000000004E-3</v>
      </c>
      <c r="XF60">
        <v>-5.2311249999999997E-3</v>
      </c>
      <c r="XG60">
        <v>-5.3053859999999996E-3</v>
      </c>
      <c r="XH60">
        <v>-5.3799920000000001E-3</v>
      </c>
      <c r="XI60">
        <v>-5.4550850000000001E-3</v>
      </c>
      <c r="XJ60">
        <v>-5.5304129999999996E-3</v>
      </c>
      <c r="XK60">
        <v>-5.6056919999999998E-3</v>
      </c>
      <c r="XL60">
        <v>-5.6809850000000004E-3</v>
      </c>
      <c r="XM60">
        <v>-5.7563570000000001E-3</v>
      </c>
      <c r="XN60">
        <v>-5.8315349999999997E-3</v>
      </c>
      <c r="XO60">
        <v>-5.9062910000000001E-3</v>
      </c>
      <c r="XP60">
        <v>-5.9808129999999998E-3</v>
      </c>
      <c r="XQ60">
        <v>-6.0554559999999999E-3</v>
      </c>
      <c r="XR60">
        <v>-6.1303210000000002E-3</v>
      </c>
      <c r="XS60">
        <v>-6.2052399999999999E-3</v>
      </c>
      <c r="XT60">
        <v>-6.2802459999999997E-3</v>
      </c>
      <c r="XU60">
        <v>-6.3558169999999997E-3</v>
      </c>
      <c r="XV60">
        <v>-6.4321209999999998E-3</v>
      </c>
      <c r="XW60">
        <v>-6.5083229999999999E-3</v>
      </c>
      <c r="XX60">
        <v>-6.5835160000000002E-3</v>
      </c>
      <c r="XY60">
        <v>-6.6579880000000001E-3</v>
      </c>
      <c r="XZ60">
        <v>-6.7326230000000001E-3</v>
      </c>
      <c r="YA60">
        <v>-6.8075410000000003E-3</v>
      </c>
      <c r="YB60">
        <v>-6.8823E-3</v>
      </c>
      <c r="YC60">
        <v>-6.9568729999999997E-3</v>
      </c>
      <c r="YD60">
        <v>-7.0316340000000001E-3</v>
      </c>
      <c r="YE60">
        <v>-7.1068420000000004E-3</v>
      </c>
      <c r="YF60">
        <v>-7.1824929999999999E-3</v>
      </c>
      <c r="YG60">
        <v>-7.2582389999999997E-3</v>
      </c>
      <c r="YH60">
        <v>-7.3335500000000003E-3</v>
      </c>
      <c r="YI60">
        <v>-7.4082549999999999E-3</v>
      </c>
      <c r="YJ60">
        <v>-7.4826789999999999E-3</v>
      </c>
      <c r="YK60">
        <v>-7.5570869999999997E-3</v>
      </c>
      <c r="YL60">
        <v>-7.6313400000000003E-3</v>
      </c>
      <c r="YM60">
        <v>-7.7053169999999997E-3</v>
      </c>
      <c r="YN60">
        <v>-7.779322E-3</v>
      </c>
      <c r="YO60">
        <v>-7.8537780000000005E-3</v>
      </c>
      <c r="YP60">
        <v>-7.9287009999999998E-3</v>
      </c>
      <c r="YQ60">
        <v>-8.0036529999999995E-3</v>
      </c>
      <c r="YR60">
        <v>-8.0782749999999993E-3</v>
      </c>
      <c r="YS60">
        <v>-8.1529879999999999E-3</v>
      </c>
      <c r="YT60">
        <v>-8.2287100000000002E-3</v>
      </c>
      <c r="YU60">
        <v>-8.3055060000000007E-3</v>
      </c>
      <c r="YV60">
        <v>-8.3822010000000006E-3</v>
      </c>
      <c r="YW60">
        <v>-8.4577660000000002E-3</v>
      </c>
      <c r="YX60">
        <v>-8.5325460000000002E-3</v>
      </c>
      <c r="YY60">
        <v>-8.607735E-3</v>
      </c>
      <c r="YZ60">
        <v>-8.6839429999999995E-3</v>
      </c>
      <c r="ZA60">
        <v>-8.7606420000000008E-3</v>
      </c>
      <c r="ZB60">
        <v>-8.8368979999999993E-3</v>
      </c>
      <c r="ZC60">
        <v>-8.9123610000000006E-3</v>
      </c>
      <c r="ZD60">
        <v>-8.9874780000000001E-3</v>
      </c>
      <c r="ZE60">
        <v>-9.0628540000000004E-3</v>
      </c>
      <c r="ZF60">
        <v>-9.1385839999999999E-3</v>
      </c>
      <c r="ZG60">
        <v>-9.2144189999999997E-3</v>
      </c>
      <c r="ZH60">
        <v>-9.2902179999999994E-3</v>
      </c>
      <c r="ZI60">
        <v>-9.3658119999999994E-3</v>
      </c>
      <c r="ZJ60">
        <v>-9.4409720000000006E-3</v>
      </c>
      <c r="ZK60">
        <v>-9.5158440000000007E-3</v>
      </c>
      <c r="ZL60">
        <v>-9.5907830000000003E-3</v>
      </c>
      <c r="ZM60">
        <v>-9.6657979999999998E-3</v>
      </c>
      <c r="ZN60">
        <v>-9.7407090000000002E-3</v>
      </c>
      <c r="ZO60">
        <v>-9.815552E-3</v>
      </c>
      <c r="ZP60">
        <v>-9.8905429999999999E-3</v>
      </c>
      <c r="ZQ60">
        <v>-9.9658799999999999E-3</v>
      </c>
      <c r="ZR60">
        <v>-1.0041588000000001E-2</v>
      </c>
      <c r="ZS60">
        <v>-1.0117350000000001E-2</v>
      </c>
      <c r="ZT60">
        <v>-1.0192827E-2</v>
      </c>
      <c r="ZU60">
        <v>-1.026818E-2</v>
      </c>
      <c r="ZV60">
        <v>-1.0343586E-2</v>
      </c>
      <c r="ZW60">
        <v>-1.0418543000000001E-2</v>
      </c>
      <c r="ZX60">
        <v>-1.0492578000000001E-2</v>
      </c>
      <c r="ZY60">
        <v>-1.0566216E-2</v>
      </c>
      <c r="ZZ60">
        <v>-1.0640392E-2</v>
      </c>
      <c r="AAA60">
        <v>-1.0715443E-2</v>
      </c>
      <c r="AAB60">
        <v>-1.0791227E-2</v>
      </c>
      <c r="AAC60">
        <v>-1.0867521E-2</v>
      </c>
      <c r="AAD60">
        <v>-1.0943889E-2</v>
      </c>
      <c r="AAE60">
        <v>-1.1019790999999999E-2</v>
      </c>
      <c r="AAF60">
        <v>-1.1095027E-2</v>
      </c>
      <c r="AAG60">
        <v>-1.1169808E-2</v>
      </c>
      <c r="AAH60">
        <v>-1.1244481000000001E-2</v>
      </c>
      <c r="AAI60">
        <v>-1.131918E-2</v>
      </c>
      <c r="AAJ60">
        <v>-1.1393722E-2</v>
      </c>
      <c r="AAK60">
        <v>-1.1468041E-2</v>
      </c>
      <c r="AAL60">
        <v>-1.1542402E-2</v>
      </c>
      <c r="AAM60">
        <v>-1.1616931E-2</v>
      </c>
      <c r="AAN60">
        <v>-1.1691404000000001E-2</v>
      </c>
      <c r="AAO60">
        <v>-1.1765795000000001E-2</v>
      </c>
      <c r="AAP60">
        <v>-1.1840579E-2</v>
      </c>
      <c r="AAQ60">
        <v>-1.1916002E-2</v>
      </c>
      <c r="AAR60">
        <v>-1.1991488999999999E-2</v>
      </c>
      <c r="AAS60">
        <v>-1.2066449E-2</v>
      </c>
      <c r="AAT60">
        <v>-1.2141291E-2</v>
      </c>
      <c r="AAU60">
        <v>-1.221682E-2</v>
      </c>
      <c r="AAV60">
        <v>-1.2292954E-2</v>
      </c>
      <c r="AAW60">
        <v>-1.2368878E-2</v>
      </c>
      <c r="AAX60">
        <v>-1.2444235999999999E-2</v>
      </c>
      <c r="AAY60">
        <v>-1.2519376E-2</v>
      </c>
      <c r="AAZ60">
        <v>-1.2594579E-2</v>
      </c>
      <c r="ABA60">
        <v>-1.2669741999999999E-2</v>
      </c>
      <c r="ABB60">
        <v>-1.274483E-2</v>
      </c>
      <c r="ABC60">
        <v>-1.2820178999999999E-2</v>
      </c>
      <c r="ABD60">
        <v>-1.2896079E-2</v>
      </c>
      <c r="ABE60">
        <v>-1.29722E-2</v>
      </c>
      <c r="ABF60">
        <v>-1.3047972E-2</v>
      </c>
      <c r="ABG60">
        <v>-1.3123460999999999E-2</v>
      </c>
      <c r="ABH60">
        <v>-1.319912E-2</v>
      </c>
      <c r="ABI60">
        <v>-1.3274754E-2</v>
      </c>
      <c r="ABJ60">
        <v>-1.3349758E-2</v>
      </c>
      <c r="ABK60">
        <v>-1.3424215999999999E-2</v>
      </c>
      <c r="ABL60">
        <v>-1.3498619E-2</v>
      </c>
      <c r="ABM60">
        <v>-1.3572895E-2</v>
      </c>
      <c r="ABN60">
        <v>-1.3646897E-2</v>
      </c>
      <c r="ABO60">
        <v>-1.3721097E-2</v>
      </c>
      <c r="ABP60">
        <v>-1.379583E-2</v>
      </c>
      <c r="ABQ60">
        <v>-1.3870687E-2</v>
      </c>
      <c r="ABR60">
        <v>-1.3945291E-2</v>
      </c>
      <c r="ABS60">
        <v>-1.4019904E-2</v>
      </c>
      <c r="ABT60">
        <v>-1.4094842E-2</v>
      </c>
      <c r="ABU60">
        <v>-1.4170019000000001E-2</v>
      </c>
      <c r="ABV60">
        <v>-1.4245249999999999E-2</v>
      </c>
      <c r="ABW60">
        <v>-1.4320456000000001E-2</v>
      </c>
      <c r="ABX60">
        <v>-1.4395639E-2</v>
      </c>
      <c r="ABY60">
        <v>-1.4470866000000001E-2</v>
      </c>
      <c r="ABZ60">
        <v>-1.4546241E-2</v>
      </c>
      <c r="ACA60">
        <v>-1.4621924E-2</v>
      </c>
      <c r="ACB60">
        <v>-1.4697906E-2</v>
      </c>
      <c r="ACC60">
        <v>-1.4773645E-2</v>
      </c>
      <c r="ACD60">
        <v>-1.4848566000000001E-2</v>
      </c>
      <c r="ACE60">
        <v>-1.4922886999999999E-2</v>
      </c>
      <c r="ACF60">
        <v>-1.4997302000000001E-2</v>
      </c>
      <c r="ACG60">
        <v>-1.5072197000000001E-2</v>
      </c>
      <c r="ACH60">
        <v>-1.5147542999999999E-2</v>
      </c>
      <c r="ACI60">
        <v>-1.5222944E-2</v>
      </c>
      <c r="ACJ60">
        <v>-1.5297827E-2</v>
      </c>
      <c r="ACK60">
        <v>-1.5372168E-2</v>
      </c>
      <c r="ACL60">
        <v>-1.5446631000000001E-2</v>
      </c>
      <c r="ACM60">
        <v>-1.5521591E-2</v>
      </c>
      <c r="ACN60">
        <v>-1.5596745E-2</v>
      </c>
      <c r="ACO60">
        <v>-1.5671949000000001E-2</v>
      </c>
      <c r="ACP60">
        <v>-1.5747501000000001E-2</v>
      </c>
      <c r="ACQ60">
        <v>-1.5823294000000002E-2</v>
      </c>
      <c r="ACR60">
        <v>-1.5898767000000001E-2</v>
      </c>
      <c r="ACS60">
        <v>-1.5973958999999999E-2</v>
      </c>
      <c r="ACT60">
        <v>-1.6049476999999999E-2</v>
      </c>
      <c r="ACU60">
        <v>-1.6125362000000001E-2</v>
      </c>
      <c r="ACV60">
        <v>-1.6201116000000002E-2</v>
      </c>
      <c r="ACW60">
        <v>-1.6276678999999999E-2</v>
      </c>
      <c r="ACX60">
        <v>-1.6352185000000002E-2</v>
      </c>
      <c r="ACY60">
        <v>-1.6427245E-2</v>
      </c>
      <c r="ACZ60">
        <v>-1.650151E-2</v>
      </c>
      <c r="ADA60">
        <v>-1.6575347000000001E-2</v>
      </c>
      <c r="ADB60">
        <v>-1.6649250000000001E-2</v>
      </c>
      <c r="ADC60">
        <v>-1.6723379E-2</v>
      </c>
      <c r="ADD60">
        <v>-1.6797932000000002E-2</v>
      </c>
      <c r="ADE60">
        <v>-1.6873065999999999E-2</v>
      </c>
      <c r="ADF60">
        <v>-1.6948400999999998E-2</v>
      </c>
      <c r="ADG60">
        <v>-1.7023314000000001E-2</v>
      </c>
      <c r="ADH60">
        <v>-1.7097595E-2</v>
      </c>
      <c r="ADI60">
        <v>-1.7171486E-2</v>
      </c>
      <c r="ADJ60">
        <v>-1.7245272999999998E-2</v>
      </c>
      <c r="ADK60">
        <v>-1.7319048E-2</v>
      </c>
      <c r="ADL60">
        <v>-1.7392815999999998E-2</v>
      </c>
      <c r="ADM60">
        <v>-1.7466637E-2</v>
      </c>
      <c r="ADN60">
        <v>-1.7540653999999999E-2</v>
      </c>
      <c r="ADO60">
        <v>-1.7615063E-2</v>
      </c>
      <c r="ADP60">
        <v>-1.7689860000000002E-2</v>
      </c>
      <c r="ADQ60">
        <v>-1.7764630999999999E-2</v>
      </c>
      <c r="ADR60">
        <v>-1.7838957999999999E-2</v>
      </c>
      <c r="ADS60">
        <v>-1.7912878E-2</v>
      </c>
      <c r="ADT60">
        <v>-1.7986708000000001E-2</v>
      </c>
      <c r="ADU60">
        <v>-1.8060618000000001E-2</v>
      </c>
      <c r="ADV60">
        <v>-1.8134587000000001E-2</v>
      </c>
      <c r="ADW60">
        <v>-1.8208571E-2</v>
      </c>
      <c r="ADX60">
        <v>-1.8282425000000001E-2</v>
      </c>
      <c r="ADY60">
        <v>-1.8355896E-2</v>
      </c>
      <c r="ADZ60">
        <v>-1.8428933000000002E-2</v>
      </c>
      <c r="AEA60">
        <v>-1.8501804E-2</v>
      </c>
      <c r="AEB60">
        <v>-1.8574858E-2</v>
      </c>
      <c r="AEC60">
        <v>-1.8648248999999999E-2</v>
      </c>
      <c r="AED60">
        <v>-1.8721809999999998E-2</v>
      </c>
      <c r="AEE60">
        <v>-1.8795379000000001E-2</v>
      </c>
      <c r="AEF60">
        <v>-1.8869199999999999E-2</v>
      </c>
      <c r="AEG60">
        <v>-1.8943432999999999E-2</v>
      </c>
      <c r="AEH60">
        <v>-1.9017609000000001E-2</v>
      </c>
      <c r="AEI60">
        <v>-1.9091357E-2</v>
      </c>
      <c r="AEJ60">
        <v>-1.9165201999999999E-2</v>
      </c>
      <c r="AEK60">
        <v>-1.9239803999999999E-2</v>
      </c>
      <c r="AEL60">
        <v>-1.9314852E-2</v>
      </c>
      <c r="AEM60">
        <v>-1.9389509999999999E-2</v>
      </c>
      <c r="AEN60">
        <v>-1.9463744000000002E-2</v>
      </c>
      <c r="AEO60">
        <v>-1.9538275000000001E-2</v>
      </c>
      <c r="AEP60">
        <v>-1.9613399E-2</v>
      </c>
      <c r="AEQ60">
        <v>-1.9688859E-2</v>
      </c>
      <c r="AER60">
        <v>-1.9764456999999999E-2</v>
      </c>
      <c r="AES60">
        <v>-1.9840031000000001E-2</v>
      </c>
      <c r="AET60">
        <v>-1.9915433E-2</v>
      </c>
      <c r="AEU60">
        <v>-1.9990752000000001E-2</v>
      </c>
      <c r="AEV60">
        <v>-2.0066019000000001E-2</v>
      </c>
      <c r="AEW60">
        <v>-2.0140904000000001E-2</v>
      </c>
      <c r="AEX60">
        <v>-2.0215154999999999E-2</v>
      </c>
      <c r="AEY60">
        <v>-2.0288963E-2</v>
      </c>
      <c r="AEZ60">
        <v>-2.0362564999999999E-2</v>
      </c>
      <c r="AFA60">
        <v>-2.0435849999999998E-2</v>
      </c>
      <c r="AFB60">
        <v>-2.0508632999999998E-2</v>
      </c>
      <c r="AFC60">
        <v>-2.0580998E-2</v>
      </c>
      <c r="AFD60">
        <v>-2.0653168999999999E-2</v>
      </c>
      <c r="AFE60">
        <v>-2.0725286999999998E-2</v>
      </c>
      <c r="AFF60">
        <v>-2.0797454E-2</v>
      </c>
      <c r="AFG60">
        <v>-2.0869789999999999E-2</v>
      </c>
      <c r="AFH60">
        <v>-2.0942279000000001E-2</v>
      </c>
      <c r="AFI60">
        <v>-2.1014722E-2</v>
      </c>
      <c r="AFJ60">
        <v>-2.1087148999999999E-2</v>
      </c>
      <c r="AFK60">
        <v>-2.115999E-2</v>
      </c>
      <c r="AFL60">
        <v>-2.1233483000000001E-2</v>
      </c>
      <c r="AFM60">
        <v>-2.1307368E-2</v>
      </c>
      <c r="AFN60">
        <v>-2.1381530999999999E-2</v>
      </c>
      <c r="AFO60">
        <v>-2.1456381E-2</v>
      </c>
      <c r="AFP60">
        <v>-2.153217E-2</v>
      </c>
      <c r="AFQ60">
        <v>-2.1608458000000001E-2</v>
      </c>
      <c r="AFR60">
        <v>-2.1684552999999999E-2</v>
      </c>
      <c r="AFS60">
        <v>-2.1760036999999999E-2</v>
      </c>
      <c r="AFT60">
        <v>-2.1834724E-2</v>
      </c>
      <c r="AFU60">
        <v>-2.19087E-2</v>
      </c>
      <c r="AFV60">
        <v>-2.1982337000000001E-2</v>
      </c>
      <c r="AFW60">
        <v>-2.2055745000000002E-2</v>
      </c>
      <c r="AFX60">
        <v>-2.2128562000000001E-2</v>
      </c>
      <c r="AFY60">
        <v>-2.2200692000000001E-2</v>
      </c>
      <c r="AFZ60">
        <v>-2.2272674999999999E-2</v>
      </c>
      <c r="AGA60">
        <v>-2.2345080999999999E-2</v>
      </c>
      <c r="AGB60">
        <v>-2.2418008E-2</v>
      </c>
      <c r="AGC60">
        <v>-2.2491337E-2</v>
      </c>
      <c r="AGD60">
        <v>-2.2565043E-2</v>
      </c>
      <c r="AGE60">
        <v>-2.2639024000000001E-2</v>
      </c>
      <c r="AGF60">
        <v>-2.2712988E-2</v>
      </c>
      <c r="AGG60">
        <v>-2.2786843000000001E-2</v>
      </c>
      <c r="AGH60">
        <v>-2.2860927999999999E-2</v>
      </c>
      <c r="AGI60">
        <v>-2.2935631000000001E-2</v>
      </c>
      <c r="AGJ60">
        <v>-2.3010948E-2</v>
      </c>
      <c r="AGK60">
        <v>-2.3086419E-2</v>
      </c>
      <c r="AGL60">
        <v>-2.3161333999999999E-2</v>
      </c>
      <c r="AGM60">
        <v>-2.3235134000000001E-2</v>
      </c>
      <c r="AGN60">
        <v>-2.3307911000000001E-2</v>
      </c>
      <c r="AGO60">
        <v>-2.3380410000000001E-2</v>
      </c>
      <c r="AGP60">
        <v>-2.3453251000000001E-2</v>
      </c>
      <c r="AGQ60">
        <v>-2.3526364000000001E-2</v>
      </c>
      <c r="AGR60">
        <v>-2.3599307999999999E-2</v>
      </c>
      <c r="AGS60">
        <v>-2.3671912E-2</v>
      </c>
      <c r="AGT60">
        <v>-2.3744527000000001E-2</v>
      </c>
      <c r="AGU60">
        <v>-2.3817623E-2</v>
      </c>
      <c r="AGV60">
        <v>-2.3891228E-2</v>
      </c>
      <c r="AGW60">
        <v>-2.3965110000000001E-2</v>
      </c>
      <c r="AGX60">
        <v>-2.4039189999999998E-2</v>
      </c>
      <c r="AGY60">
        <v>-2.4113314E-2</v>
      </c>
      <c r="AGZ60">
        <v>-2.4187264E-2</v>
      </c>
      <c r="AHA60">
        <v>-2.4261226E-2</v>
      </c>
      <c r="AHB60">
        <v>-2.4335617E-2</v>
      </c>
      <c r="AHC60">
        <v>-2.4410642E-2</v>
      </c>
      <c r="AHD60">
        <v>-2.4486303000000001E-2</v>
      </c>
      <c r="AHE60">
        <v>-2.4562358999999999E-2</v>
      </c>
      <c r="AHF60">
        <v>-2.4638374000000001E-2</v>
      </c>
      <c r="AHG60">
        <v>-2.4714076000000001E-2</v>
      </c>
      <c r="AHH60">
        <v>-2.4789432E-2</v>
      </c>
      <c r="AHI60">
        <v>-2.4864435000000001E-2</v>
      </c>
      <c r="AHJ60">
        <v>-2.4939093999999998E-2</v>
      </c>
      <c r="AHK60">
        <v>-2.5013580000000001E-2</v>
      </c>
      <c r="AHL60">
        <v>-2.5088216999999999E-2</v>
      </c>
      <c r="AHM60">
        <v>-2.5163217000000002E-2</v>
      </c>
      <c r="AHN60">
        <v>-2.5238593E-2</v>
      </c>
      <c r="AHO60">
        <v>-2.5314307000000001E-2</v>
      </c>
      <c r="AHP60">
        <v>-2.5390078999999999E-2</v>
      </c>
      <c r="AHQ60">
        <v>-2.5465277000000001E-2</v>
      </c>
      <c r="AHR60">
        <v>-2.5539552E-2</v>
      </c>
      <c r="AHS60">
        <v>-2.5613305999999999E-2</v>
      </c>
      <c r="AHT60">
        <v>-2.5687195999999999E-2</v>
      </c>
      <c r="AHU60">
        <v>-2.5761483000000002E-2</v>
      </c>
      <c r="AHV60">
        <v>-2.5836052000000002E-2</v>
      </c>
      <c r="AHW60">
        <v>-2.5910742E-2</v>
      </c>
      <c r="AHX60">
        <v>-2.5985438999999999E-2</v>
      </c>
      <c r="AHY60">
        <v>-2.6060026E-2</v>
      </c>
      <c r="AHZ60">
        <v>-2.6134542E-2</v>
      </c>
      <c r="AIA60">
        <v>-2.6209211999999999E-2</v>
      </c>
      <c r="AIB60">
        <v>-2.6284012999999998E-2</v>
      </c>
      <c r="AIC60">
        <v>-2.6358563000000002E-2</v>
      </c>
      <c r="AID60">
        <v>-2.6432654E-2</v>
      </c>
      <c r="AIE60">
        <v>-2.6506490000000001E-2</v>
      </c>
      <c r="AIF60">
        <v>-2.6580284999999999E-2</v>
      </c>
      <c r="AIG60">
        <v>-2.6653969999999999E-2</v>
      </c>
      <c r="AIH60">
        <v>-2.6727503999999999E-2</v>
      </c>
      <c r="AII60">
        <v>-2.6801232000000001E-2</v>
      </c>
      <c r="AIJ60">
        <v>-2.6875468999999999E-2</v>
      </c>
      <c r="AIK60">
        <v>-2.6949859999999999E-2</v>
      </c>
      <c r="AIL60">
        <v>-2.7023667000000001E-2</v>
      </c>
      <c r="AIM60">
        <v>-2.7096714000000001E-2</v>
      </c>
      <c r="AIN60">
        <v>-2.7169695000000001E-2</v>
      </c>
      <c r="AIO60">
        <v>-2.7243362E-2</v>
      </c>
      <c r="AIP60">
        <v>-2.7317655999999999E-2</v>
      </c>
      <c r="AIQ60">
        <v>-2.7391902999999999E-2</v>
      </c>
      <c r="AIR60">
        <v>-2.7465716000000001E-2</v>
      </c>
      <c r="AIS60">
        <v>-2.7539320999999999E-2</v>
      </c>
      <c r="AIT60">
        <v>-2.7612878E-2</v>
      </c>
      <c r="AIU60">
        <v>-2.7686091999999999E-2</v>
      </c>
      <c r="AIV60">
        <v>-2.7758919999999999E-2</v>
      </c>
      <c r="AIW60">
        <v>-2.7831934999999999E-2</v>
      </c>
      <c r="AIX60">
        <v>-2.7905558E-2</v>
      </c>
      <c r="AIY60">
        <v>-2.7979605000000001E-2</v>
      </c>
      <c r="AIZ60">
        <v>-2.8053785000000001E-2</v>
      </c>
      <c r="AJA60">
        <v>-2.8128058000000001E-2</v>
      </c>
      <c r="AJB60">
        <v>-2.8202550999999999E-2</v>
      </c>
      <c r="AJC60">
        <v>-2.8277436999999999E-2</v>
      </c>
      <c r="AJD60">
        <v>-2.8352617E-2</v>
      </c>
      <c r="AJE60">
        <v>-2.8427503E-2</v>
      </c>
      <c r="AJF60">
        <v>-2.8501561000000002E-2</v>
      </c>
      <c r="AJG60">
        <v>-2.8575051000000001E-2</v>
      </c>
      <c r="AJH60">
        <v>-2.8648818999999999E-2</v>
      </c>
      <c r="AJI60">
        <v>-2.8723338000000001E-2</v>
      </c>
      <c r="AJJ60">
        <v>-2.8798359999999999E-2</v>
      </c>
      <c r="AJK60">
        <v>-2.8873395999999999E-2</v>
      </c>
      <c r="AJL60">
        <v>-2.8948102E-2</v>
      </c>
      <c r="AJM60">
        <v>-2.9022349999999999E-2</v>
      </c>
      <c r="AJN60">
        <v>-2.9096245999999999E-2</v>
      </c>
      <c r="AJO60">
        <v>-2.9169886999999999E-2</v>
      </c>
      <c r="AJP60">
        <v>-2.9243241999999999E-2</v>
      </c>
      <c r="AJQ60">
        <v>-2.9316485E-2</v>
      </c>
      <c r="AJR60">
        <v>-2.9390053999999999E-2</v>
      </c>
      <c r="AJS60">
        <v>-2.9464211000000001E-2</v>
      </c>
      <c r="AJT60">
        <v>-2.9538747000000001E-2</v>
      </c>
      <c r="AJU60">
        <v>-2.9613141999999999E-2</v>
      </c>
      <c r="AJV60">
        <v>-2.9687074000000001E-2</v>
      </c>
      <c r="AJW60">
        <v>-2.9760861999999999E-2</v>
      </c>
      <c r="AJX60">
        <v>-2.9835205E-2</v>
      </c>
      <c r="AJY60">
        <v>-2.9910446E-2</v>
      </c>
      <c r="AJZ60">
        <v>-2.9986318000000001E-2</v>
      </c>
      <c r="AKA60">
        <v>-3.0062243999999998E-2</v>
      </c>
      <c r="AKB60">
        <v>-3.0137636999999998E-2</v>
      </c>
      <c r="AKC60">
        <v>-3.0212200000000002E-2</v>
      </c>
      <c r="AKD60">
        <v>-3.0286180999999999E-2</v>
      </c>
      <c r="AKE60">
        <v>-3.0360104999999998E-2</v>
      </c>
      <c r="AKF60">
        <v>-3.0434103000000001E-2</v>
      </c>
      <c r="AKG60">
        <v>-3.0507863999999999E-2</v>
      </c>
      <c r="AKH60">
        <v>-3.0581305E-2</v>
      </c>
      <c r="AKI60">
        <v>-3.0654875000000002E-2</v>
      </c>
      <c r="AKJ60">
        <v>-3.0728983000000001E-2</v>
      </c>
      <c r="AKK60">
        <v>-3.0803288000000002E-2</v>
      </c>
      <c r="AKL60">
        <v>-3.0876529E-2</v>
      </c>
      <c r="AKM60">
        <v>-3.0946831000000001E-2</v>
      </c>
      <c r="AKN60">
        <v>-3.1018237000000001E-2</v>
      </c>
      <c r="AKO60">
        <v>-3.1092646000000002E-2</v>
      </c>
      <c r="AKP60">
        <v>-3.1166777E-2</v>
      </c>
      <c r="AKQ60">
        <v>-3.1240555E-2</v>
      </c>
      <c r="AKR60">
        <v>-3.1314214E-2</v>
      </c>
      <c r="AKS60">
        <v>-3.1387928000000002E-2</v>
      </c>
      <c r="AKT60">
        <v>-3.1461478000000001E-2</v>
      </c>
      <c r="AKU60">
        <v>-3.1534824000000003E-2</v>
      </c>
      <c r="AKV60">
        <v>-3.1608261999999998E-2</v>
      </c>
      <c r="AKW60">
        <v>-3.1681704999999998E-2</v>
      </c>
      <c r="AKX60">
        <v>-3.1754748999999999E-2</v>
      </c>
      <c r="AKY60">
        <v>-3.1827472000000002E-2</v>
      </c>
      <c r="AKZ60">
        <v>-3.1900456000000001E-2</v>
      </c>
      <c r="ALA60">
        <v>-3.1974240000000001E-2</v>
      </c>
      <c r="ALB60">
        <v>-3.2048939999999998E-2</v>
      </c>
      <c r="ALC60">
        <v>-3.2124166000000003E-2</v>
      </c>
      <c r="ALD60">
        <v>-3.2199313E-2</v>
      </c>
      <c r="ALE60">
        <v>-3.2274045000000001E-2</v>
      </c>
      <c r="ALF60">
        <v>-3.2348527000000002E-2</v>
      </c>
      <c r="ALG60">
        <v>-3.2423135999999998E-2</v>
      </c>
      <c r="ALH60">
        <v>-3.2497970000000001E-2</v>
      </c>
      <c r="ALI60">
        <v>-3.2572758E-2</v>
      </c>
      <c r="ALJ60">
        <v>-3.2647052000000003E-2</v>
      </c>
      <c r="ALK60">
        <v>-3.2720694000000002E-2</v>
      </c>
      <c r="ALL60">
        <v>-3.2794322000000001E-2</v>
      </c>
      <c r="ALM60">
        <v>-3.2868635E-2</v>
      </c>
      <c r="ALN60">
        <v>-3.2943365000000002E-2</v>
      </c>
      <c r="ALO60">
        <v>-3.3017833000000003E-2</v>
      </c>
      <c r="ALP60">
        <v>-3.3091807000000001E-2</v>
      </c>
      <c r="ALQ60">
        <v>-3.3165314000000001E-2</v>
      </c>
      <c r="ALR60">
        <v>-3.3238463000000003E-2</v>
      </c>
      <c r="ALS60">
        <v>-3.3311289000000001E-2</v>
      </c>
      <c r="ALT60">
        <v>-3.3382874999999999E-2</v>
      </c>
      <c r="ALU60">
        <v>-3.3450951999999999E-2</v>
      </c>
      <c r="ALV60">
        <v>-3.3513022000000003E-2</v>
      </c>
      <c r="ALW60">
        <v>-3.3567789000000001E-2</v>
      </c>
      <c r="ALX60">
        <v>-3.3615274000000001E-2</v>
      </c>
      <c r="ALY60">
        <v>-3.3655917E-2</v>
      </c>
      <c r="ALZ60">
        <v>-3.3690076999999999E-2</v>
      </c>
      <c r="AMA60">
        <v>-3.3718244000000001E-2</v>
      </c>
      <c r="AMB60">
        <v>-3.3741213999999999E-2</v>
      </c>
      <c r="AMC60">
        <v>-3.3759859000000003E-2</v>
      </c>
      <c r="AMD60">
        <v>-3.3774701999999997E-2</v>
      </c>
      <c r="AME60">
        <v>-3.3785366999999997E-2</v>
      </c>
      <c r="AMF60">
        <v>-3.3788433999999999E-2</v>
      </c>
      <c r="AMG60">
        <v>-3.3771183000000003E-2</v>
      </c>
      <c r="AMH60">
        <v>-3.3703298E-2</v>
      </c>
      <c r="AMI60">
        <v>-3.3537637000000002E-2</v>
      </c>
      <c r="AMJ60">
        <v>-3.3229755999999999E-2</v>
      </c>
      <c r="AMK60">
        <v>-3.2766357000000003E-2</v>
      </c>
      <c r="AML60">
        <v>-3.2176720999999998E-2</v>
      </c>
      <c r="AMM60">
        <v>-3.1513795999999997E-2</v>
      </c>
      <c r="AMN60">
        <v>-3.0822565E-2</v>
      </c>
      <c r="AMO60">
        <v>-3.0124477E-2</v>
      </c>
    </row>
    <row r="61" spans="1:1029">
      <c r="A61">
        <f t="shared" si="0"/>
        <v>60</v>
      </c>
      <c r="B61">
        <v>90</v>
      </c>
      <c r="C61">
        <v>282490</v>
      </c>
      <c r="D61" t="s">
        <v>7</v>
      </c>
      <c r="E61" t="s">
        <v>5</v>
      </c>
      <c r="F61">
        <v>-2.9514674000000001E-2</v>
      </c>
      <c r="G61">
        <v>-2.8814556000000002E-2</v>
      </c>
      <c r="H61">
        <v>-2.8117474999999999E-2</v>
      </c>
      <c r="I61">
        <v>-2.7425161E-2</v>
      </c>
      <c r="J61">
        <v>-2.6736060999999998E-2</v>
      </c>
      <c r="K61">
        <v>-2.6048541000000001E-2</v>
      </c>
      <c r="L61">
        <v>-2.5363429999999999E-2</v>
      </c>
      <c r="M61">
        <v>-2.4681844000000001E-2</v>
      </c>
      <c r="N61">
        <v>-2.4002487999999999E-2</v>
      </c>
      <c r="O61">
        <v>-2.3322833000000001E-2</v>
      </c>
      <c r="P61">
        <v>-2.2641863000000002E-2</v>
      </c>
      <c r="Q61">
        <v>-2.1960443E-2</v>
      </c>
      <c r="R61">
        <v>-2.1279319000000001E-2</v>
      </c>
      <c r="S61">
        <v>-2.0597911999999999E-2</v>
      </c>
      <c r="T61">
        <v>-1.9915473E-2</v>
      </c>
      <c r="U61">
        <v>-1.9232549000000002E-2</v>
      </c>
      <c r="V61">
        <v>-1.8550391999999999E-2</v>
      </c>
      <c r="W61">
        <v>-1.7869171E-2</v>
      </c>
      <c r="X61">
        <v>-1.7187668E-2</v>
      </c>
      <c r="Y61">
        <v>-1.6504977000000001E-2</v>
      </c>
      <c r="Z61">
        <v>-1.5821877000000002E-2</v>
      </c>
      <c r="AA61">
        <v>-1.5139923E-2</v>
      </c>
      <c r="AB61">
        <v>-1.4459705E-2</v>
      </c>
      <c r="AC61">
        <v>-1.3780694E-2</v>
      </c>
      <c r="AD61">
        <v>-1.3102251000000001E-2</v>
      </c>
      <c r="AE61">
        <v>-1.242396E-2</v>
      </c>
      <c r="AF61">
        <v>-1.1745167000000001E-2</v>
      </c>
      <c r="AG61">
        <v>-1.1065059E-2</v>
      </c>
      <c r="AH61">
        <v>-1.0383574E-2</v>
      </c>
      <c r="AI61">
        <v>-9.7017609999999997E-3</v>
      </c>
      <c r="AJ61">
        <v>-9.0208130000000008E-3</v>
      </c>
      <c r="AK61">
        <v>-8.3408800000000002E-3</v>
      </c>
      <c r="AL61">
        <v>-7.661111E-3</v>
      </c>
      <c r="AM61">
        <v>-6.9808650000000002E-3</v>
      </c>
      <c r="AN61">
        <v>-6.3005939999999996E-3</v>
      </c>
      <c r="AO61">
        <v>-5.6212859999999996E-3</v>
      </c>
      <c r="AP61">
        <v>-4.9433029999999996E-3</v>
      </c>
      <c r="AQ61">
        <v>-4.2661410000000002E-3</v>
      </c>
      <c r="AR61">
        <v>-3.5890900000000001E-3</v>
      </c>
      <c r="AS61">
        <v>-2.9117430000000001E-3</v>
      </c>
      <c r="AT61">
        <v>-2.2338599999999998E-3</v>
      </c>
      <c r="AU61">
        <v>-1.5551530000000001E-3</v>
      </c>
      <c r="AV61">
        <v>-8.7549399999999999E-4</v>
      </c>
      <c r="AW61">
        <v>-1.9530200000000001E-4</v>
      </c>
      <c r="AX61">
        <v>4.8452800000000002E-4</v>
      </c>
      <c r="AY61">
        <v>1.163327E-3</v>
      </c>
      <c r="AZ61">
        <v>1.8413080000000001E-3</v>
      </c>
      <c r="BA61">
        <v>2.519327E-3</v>
      </c>
      <c r="BB61">
        <v>3.1980289999999998E-3</v>
      </c>
      <c r="BC61">
        <v>3.877414E-3</v>
      </c>
      <c r="BD61">
        <v>4.5571140000000001E-3</v>
      </c>
      <c r="BE61">
        <v>5.2367940000000003E-3</v>
      </c>
      <c r="BF61">
        <v>5.9162329999999999E-3</v>
      </c>
      <c r="BG61">
        <v>6.5952850000000002E-3</v>
      </c>
      <c r="BH61">
        <v>7.2738960000000002E-3</v>
      </c>
      <c r="BI61">
        <v>7.9521680000000008E-3</v>
      </c>
      <c r="BJ61">
        <v>8.6303990000000004E-3</v>
      </c>
      <c r="BK61">
        <v>9.3089149999999992E-3</v>
      </c>
      <c r="BL61">
        <v>9.9876619999999996E-3</v>
      </c>
      <c r="BM61">
        <v>1.0666182999999999E-2</v>
      </c>
      <c r="BN61">
        <v>1.134427E-2</v>
      </c>
      <c r="BO61">
        <v>1.2022405E-2</v>
      </c>
      <c r="BP61">
        <v>1.2701270000000001E-2</v>
      </c>
      <c r="BQ61">
        <v>1.3380932E-2</v>
      </c>
      <c r="BR61">
        <v>1.4060837E-2</v>
      </c>
      <c r="BS61">
        <v>1.4740555000000001E-2</v>
      </c>
      <c r="BT61">
        <v>1.5419982E-2</v>
      </c>
      <c r="BU61">
        <v>1.6098913999999999E-2</v>
      </c>
      <c r="BV61">
        <v>1.6777132E-2</v>
      </c>
      <c r="BW61">
        <v>1.7454910000000001E-2</v>
      </c>
      <c r="BX61">
        <v>1.8132909999999999E-2</v>
      </c>
      <c r="BY61">
        <v>1.8811387999999998E-2</v>
      </c>
      <c r="BZ61">
        <v>1.9489941E-2</v>
      </c>
      <c r="CA61">
        <v>2.0168137999999999E-2</v>
      </c>
      <c r="CB61">
        <v>2.0845928999999999E-2</v>
      </c>
      <c r="CC61">
        <v>2.1523456999999999E-2</v>
      </c>
      <c r="CD61">
        <v>2.2200854999999999E-2</v>
      </c>
      <c r="CE61">
        <v>2.2878111E-2</v>
      </c>
      <c r="CF61">
        <v>2.3554770999999999E-2</v>
      </c>
      <c r="CG61">
        <v>2.4229718000000001E-2</v>
      </c>
      <c r="CH61">
        <v>2.4901416999999999E-2</v>
      </c>
      <c r="CI61">
        <v>2.5568519000000001E-2</v>
      </c>
      <c r="CJ61">
        <v>2.6230234000000002E-2</v>
      </c>
      <c r="CK61">
        <v>2.6886229000000001E-2</v>
      </c>
      <c r="CL61">
        <v>2.7536266E-2</v>
      </c>
      <c r="CM61">
        <v>2.8180064000000001E-2</v>
      </c>
      <c r="CN61">
        <v>2.8817543000000001E-2</v>
      </c>
      <c r="CO61">
        <v>2.9449047999999999E-2</v>
      </c>
      <c r="CP61">
        <v>3.0075040000000001E-2</v>
      </c>
      <c r="CQ61">
        <v>3.0695615999999998E-2</v>
      </c>
      <c r="CR61">
        <v>3.1310449999999997E-2</v>
      </c>
      <c r="CS61">
        <v>3.1919217E-2</v>
      </c>
      <c r="CT61">
        <v>3.2521965E-2</v>
      </c>
      <c r="CU61">
        <v>3.3117866000000003E-2</v>
      </c>
      <c r="CV61">
        <v>3.3699874999999997E-2</v>
      </c>
      <c r="CW61">
        <v>3.4245680000000001E-2</v>
      </c>
      <c r="CX61">
        <v>3.4713631000000002E-2</v>
      </c>
      <c r="CY61">
        <v>3.5055188000000001E-2</v>
      </c>
      <c r="CZ61">
        <v>3.5241817000000002E-2</v>
      </c>
      <c r="DA61">
        <v>3.5285824E-2</v>
      </c>
      <c r="DB61">
        <v>3.5235086999999998E-2</v>
      </c>
      <c r="DC61">
        <v>3.5144020999999998E-2</v>
      </c>
      <c r="DD61">
        <v>3.5045679000000003E-2</v>
      </c>
      <c r="DE61">
        <v>3.4947655000000001E-2</v>
      </c>
      <c r="DF61">
        <v>3.4847580000000003E-2</v>
      </c>
      <c r="DG61">
        <v>3.4746704000000003E-2</v>
      </c>
      <c r="DH61">
        <v>3.4650032999999997E-2</v>
      </c>
      <c r="DI61">
        <v>3.4559577000000001E-2</v>
      </c>
      <c r="DJ61">
        <v>3.4472596000000001E-2</v>
      </c>
      <c r="DK61">
        <v>3.4386638999999997E-2</v>
      </c>
      <c r="DL61">
        <v>3.4302717000000003E-2</v>
      </c>
      <c r="DM61">
        <v>3.4222198000000002E-2</v>
      </c>
      <c r="DN61">
        <v>3.4143461999999999E-2</v>
      </c>
      <c r="DO61">
        <v>3.4063587999999999E-2</v>
      </c>
      <c r="DP61">
        <v>3.3981976999999997E-2</v>
      </c>
      <c r="DQ61">
        <v>3.3900435999999999E-2</v>
      </c>
      <c r="DR61">
        <v>3.3819936000000002E-2</v>
      </c>
      <c r="DS61">
        <v>3.3739289999999998E-2</v>
      </c>
      <c r="DT61">
        <v>3.3657446000000001E-2</v>
      </c>
      <c r="DU61">
        <v>3.3575197000000001E-2</v>
      </c>
      <c r="DV61">
        <v>3.3493873E-2</v>
      </c>
      <c r="DW61">
        <v>3.3413313E-2</v>
      </c>
      <c r="DX61">
        <v>3.3332028999999999E-2</v>
      </c>
      <c r="DY61">
        <v>3.3249211000000001E-2</v>
      </c>
      <c r="DZ61">
        <v>3.3165756999999997E-2</v>
      </c>
      <c r="EA61">
        <v>3.3083152999999997E-2</v>
      </c>
      <c r="EB61">
        <v>3.3002037999999997E-2</v>
      </c>
      <c r="EC61">
        <v>3.2922201999999998E-2</v>
      </c>
      <c r="ED61">
        <v>3.2843260999999999E-2</v>
      </c>
      <c r="EE61">
        <v>3.2764752000000001E-2</v>
      </c>
      <c r="EF61">
        <v>3.2685792999999998E-2</v>
      </c>
      <c r="EG61">
        <v>3.2605453E-2</v>
      </c>
      <c r="EH61">
        <v>3.2523808000000001E-2</v>
      </c>
      <c r="EI61">
        <v>3.2442057000000003E-2</v>
      </c>
      <c r="EJ61">
        <v>3.2361304E-2</v>
      </c>
      <c r="EK61">
        <v>3.2281577999999998E-2</v>
      </c>
      <c r="EL61">
        <v>3.2202089000000003E-2</v>
      </c>
      <c r="EM61">
        <v>3.2122135000000003E-2</v>
      </c>
      <c r="EN61">
        <v>3.2041650999999997E-2</v>
      </c>
      <c r="EO61">
        <v>3.1961175000000001E-2</v>
      </c>
      <c r="EP61">
        <v>3.1881464999999998E-2</v>
      </c>
      <c r="EQ61">
        <v>3.1802957E-2</v>
      </c>
      <c r="ER61">
        <v>3.1725555000000003E-2</v>
      </c>
      <c r="ES61">
        <v>3.1648848E-2</v>
      </c>
      <c r="ET61">
        <v>3.1572226000000002E-2</v>
      </c>
      <c r="EU61">
        <v>3.1494810999999998E-2</v>
      </c>
      <c r="EV61">
        <v>3.1415976999999998E-2</v>
      </c>
      <c r="EW61">
        <v>3.1336229E-2</v>
      </c>
      <c r="EX61">
        <v>3.1256895999999999E-2</v>
      </c>
      <c r="EY61">
        <v>3.1178714E-2</v>
      </c>
      <c r="EZ61">
        <v>3.1101147999999999E-2</v>
      </c>
      <c r="FA61">
        <v>3.1023235999999999E-2</v>
      </c>
      <c r="FB61">
        <v>3.0944738999999999E-2</v>
      </c>
      <c r="FC61">
        <v>3.0866187999999999E-2</v>
      </c>
      <c r="FD61">
        <v>3.0788105999999999E-2</v>
      </c>
      <c r="FE61">
        <v>3.0710617999999999E-2</v>
      </c>
      <c r="FF61">
        <v>3.0633634E-2</v>
      </c>
      <c r="FG61">
        <v>3.0557061E-2</v>
      </c>
      <c r="FH61">
        <v>3.0480825E-2</v>
      </c>
      <c r="FI61">
        <v>3.0404778E-2</v>
      </c>
      <c r="FJ61">
        <v>3.0328652000000001E-2</v>
      </c>
      <c r="FK61">
        <v>3.0252132000000001E-2</v>
      </c>
      <c r="FL61">
        <v>3.0175039000000001E-2</v>
      </c>
      <c r="FM61">
        <v>3.0097467999999999E-2</v>
      </c>
      <c r="FN61">
        <v>3.0019639000000001E-2</v>
      </c>
      <c r="FO61">
        <v>2.9941657E-2</v>
      </c>
      <c r="FP61">
        <v>2.9863541E-2</v>
      </c>
      <c r="FQ61">
        <v>2.9785399000000001E-2</v>
      </c>
      <c r="FR61">
        <v>2.9707418999999999E-2</v>
      </c>
      <c r="FS61">
        <v>2.9629644E-2</v>
      </c>
      <c r="FT61">
        <v>2.9551820999999999E-2</v>
      </c>
      <c r="FU61">
        <v>2.9473594999999998E-2</v>
      </c>
      <c r="FV61">
        <v>2.9395008E-2</v>
      </c>
      <c r="FW61">
        <v>2.9316635000000001E-2</v>
      </c>
      <c r="FX61">
        <v>2.9238976999999999E-2</v>
      </c>
      <c r="FY61">
        <v>2.9161853000000001E-2</v>
      </c>
      <c r="FZ61">
        <v>2.9084776999999999E-2</v>
      </c>
      <c r="GA61">
        <v>2.9007681E-2</v>
      </c>
      <c r="GB61">
        <v>2.8930760999999999E-2</v>
      </c>
      <c r="GC61">
        <v>2.8853822000000001E-2</v>
      </c>
      <c r="GD61">
        <v>2.8776322E-2</v>
      </c>
      <c r="GE61">
        <v>2.8698103999999999E-2</v>
      </c>
      <c r="GF61">
        <v>2.8619683E-2</v>
      </c>
      <c r="GG61">
        <v>2.8541605000000001E-2</v>
      </c>
      <c r="GH61">
        <v>2.8463882999999999E-2</v>
      </c>
      <c r="GI61">
        <v>2.8386252000000001E-2</v>
      </c>
      <c r="GJ61">
        <v>2.8308686999999999E-2</v>
      </c>
      <c r="GK61">
        <v>2.8231365000000001E-2</v>
      </c>
      <c r="GL61">
        <v>2.8154265000000001E-2</v>
      </c>
      <c r="GM61">
        <v>2.8077099000000001E-2</v>
      </c>
      <c r="GN61">
        <v>2.7999683000000001E-2</v>
      </c>
      <c r="GO61">
        <v>2.7922163999999999E-2</v>
      </c>
      <c r="GP61">
        <v>2.7844726E-2</v>
      </c>
      <c r="GQ61">
        <v>2.7767291E-2</v>
      </c>
      <c r="GR61">
        <v>2.7689747000000001E-2</v>
      </c>
      <c r="GS61">
        <v>2.7612277000000001E-2</v>
      </c>
      <c r="GT61">
        <v>2.7535258999999999E-2</v>
      </c>
      <c r="GU61">
        <v>2.745883E-2</v>
      </c>
      <c r="GV61">
        <v>2.7382664000000001E-2</v>
      </c>
      <c r="GW61">
        <v>2.7306272999999999E-2</v>
      </c>
      <c r="GX61">
        <v>2.7229452000000001E-2</v>
      </c>
      <c r="GY61">
        <v>2.7152257999999999E-2</v>
      </c>
      <c r="GZ61">
        <v>2.7074692000000001E-2</v>
      </c>
      <c r="HA61">
        <v>2.6996748000000001E-2</v>
      </c>
      <c r="HB61">
        <v>2.6918759E-2</v>
      </c>
      <c r="HC61">
        <v>2.6841284E-2</v>
      </c>
      <c r="HD61">
        <v>2.6764428E-2</v>
      </c>
      <c r="HE61">
        <v>2.6687540999999999E-2</v>
      </c>
      <c r="HF61">
        <v>2.6609892999999999E-2</v>
      </c>
      <c r="HG61">
        <v>2.6531538E-2</v>
      </c>
      <c r="HH61">
        <v>2.6453204000000001E-2</v>
      </c>
      <c r="HI61">
        <v>2.6375418000000001E-2</v>
      </c>
      <c r="HJ61">
        <v>2.6298067000000001E-2</v>
      </c>
      <c r="HK61">
        <v>2.6220828000000002E-2</v>
      </c>
      <c r="HL61">
        <v>2.6143627999999999E-2</v>
      </c>
      <c r="HM61">
        <v>2.6066608000000002E-2</v>
      </c>
      <c r="HN61">
        <v>2.5989890000000002E-2</v>
      </c>
      <c r="HO61">
        <v>2.5913466999999999E-2</v>
      </c>
      <c r="HP61">
        <v>2.5837222E-2</v>
      </c>
      <c r="HQ61">
        <v>2.5760921999999999E-2</v>
      </c>
      <c r="HR61">
        <v>2.5684266000000001E-2</v>
      </c>
      <c r="HS61">
        <v>2.5607056E-2</v>
      </c>
      <c r="HT61">
        <v>2.5529283E-2</v>
      </c>
      <c r="HU61">
        <v>2.5451109E-2</v>
      </c>
      <c r="HV61">
        <v>2.5372901E-2</v>
      </c>
      <c r="HW61">
        <v>2.5295080000000001E-2</v>
      </c>
      <c r="HX61">
        <v>2.5217736000000001E-2</v>
      </c>
      <c r="HY61">
        <v>2.5140530000000001E-2</v>
      </c>
      <c r="HZ61">
        <v>2.5063078999999999E-2</v>
      </c>
      <c r="IA61">
        <v>2.4985301000000001E-2</v>
      </c>
      <c r="IB61">
        <v>2.4907365000000001E-2</v>
      </c>
      <c r="IC61">
        <v>2.4829361000000001E-2</v>
      </c>
      <c r="ID61">
        <v>2.4751195E-2</v>
      </c>
      <c r="IE61">
        <v>2.4672889E-2</v>
      </c>
      <c r="IF61">
        <v>2.4594767999999999E-2</v>
      </c>
      <c r="IG61">
        <v>2.4517064000000002E-2</v>
      </c>
      <c r="IH61">
        <v>2.4439506E-2</v>
      </c>
      <c r="II61">
        <v>2.4361635E-2</v>
      </c>
      <c r="IJ61">
        <v>2.4283431000000001E-2</v>
      </c>
      <c r="IK61">
        <v>2.4205377E-2</v>
      </c>
      <c r="IL61">
        <v>2.4127942999999999E-2</v>
      </c>
      <c r="IM61">
        <v>2.405121E-2</v>
      </c>
      <c r="IN61">
        <v>2.3974926000000001E-2</v>
      </c>
      <c r="IO61">
        <v>2.3898671999999999E-2</v>
      </c>
      <c r="IP61">
        <v>2.3821984000000001E-2</v>
      </c>
      <c r="IQ61">
        <v>2.3744646000000001E-2</v>
      </c>
      <c r="IR61">
        <v>2.3666953000000001E-2</v>
      </c>
      <c r="IS61">
        <v>2.3589417000000001E-2</v>
      </c>
      <c r="IT61">
        <v>2.3512174E-2</v>
      </c>
      <c r="IU61">
        <v>2.3434933000000002E-2</v>
      </c>
      <c r="IV61">
        <v>2.3357491000000001E-2</v>
      </c>
      <c r="IW61">
        <v>2.3279932E-2</v>
      </c>
      <c r="IX61">
        <v>2.3202367000000002E-2</v>
      </c>
      <c r="IY61">
        <v>2.3124736E-2</v>
      </c>
      <c r="IZ61">
        <v>2.3046944999999999E-2</v>
      </c>
      <c r="JA61">
        <v>2.2969076000000001E-2</v>
      </c>
      <c r="JB61">
        <v>2.2891405E-2</v>
      </c>
      <c r="JC61">
        <v>2.2814167E-2</v>
      </c>
      <c r="JD61">
        <v>2.2737232999999999E-2</v>
      </c>
      <c r="JE61">
        <v>2.2660151E-2</v>
      </c>
      <c r="JF61">
        <v>2.2582708999999999E-2</v>
      </c>
      <c r="JG61">
        <v>2.2505230000000001E-2</v>
      </c>
      <c r="JH61">
        <v>2.2428106999999999E-2</v>
      </c>
      <c r="JI61">
        <v>2.2351269999999999E-2</v>
      </c>
      <c r="JJ61">
        <v>2.2274471000000001E-2</v>
      </c>
      <c r="JK61">
        <v>2.2197825000000001E-2</v>
      </c>
      <c r="JL61">
        <v>2.2121576E-2</v>
      </c>
      <c r="JM61">
        <v>2.2045420999999999E-2</v>
      </c>
      <c r="JN61">
        <v>2.1968594000000001E-2</v>
      </c>
      <c r="JO61">
        <v>2.1890809000000001E-2</v>
      </c>
      <c r="JP61">
        <v>2.1812802999999999E-2</v>
      </c>
      <c r="JQ61">
        <v>2.1735495000000001E-2</v>
      </c>
      <c r="JR61">
        <v>2.1658887000000002E-2</v>
      </c>
      <c r="JS61">
        <v>2.1582301000000002E-2</v>
      </c>
      <c r="JT61">
        <v>2.1505382999999999E-2</v>
      </c>
      <c r="JU61">
        <v>2.1428307000000001E-2</v>
      </c>
      <c r="JV61">
        <v>2.1351188E-2</v>
      </c>
      <c r="JW61">
        <v>2.1273812999999999E-2</v>
      </c>
      <c r="JX61">
        <v>2.1196E-2</v>
      </c>
      <c r="JY61">
        <v>2.111801E-2</v>
      </c>
      <c r="JZ61">
        <v>2.1040415E-2</v>
      </c>
      <c r="KA61">
        <v>2.0963459E-2</v>
      </c>
      <c r="KB61">
        <v>2.0886761E-2</v>
      </c>
      <c r="KC61">
        <v>2.0809808999999999E-2</v>
      </c>
      <c r="KD61">
        <v>2.0732503999999999E-2</v>
      </c>
      <c r="KE61">
        <v>2.0655056000000001E-2</v>
      </c>
      <c r="KF61">
        <v>2.0577719000000001E-2</v>
      </c>
      <c r="KG61">
        <v>2.0500780999999999E-2</v>
      </c>
      <c r="KH61">
        <v>2.0424346999999999E-2</v>
      </c>
      <c r="KI61">
        <v>2.0348049E-2</v>
      </c>
      <c r="KJ61">
        <v>2.0271300999999999E-2</v>
      </c>
      <c r="KK61">
        <v>2.0193961E-2</v>
      </c>
      <c r="KL61">
        <v>2.0116531E-2</v>
      </c>
      <c r="KM61">
        <v>2.0039617999999999E-2</v>
      </c>
      <c r="KN61">
        <v>1.9963303000000002E-2</v>
      </c>
      <c r="KO61">
        <v>1.9887087000000001E-2</v>
      </c>
      <c r="KP61">
        <v>1.9810362000000001E-2</v>
      </c>
      <c r="KQ61">
        <v>1.9732876E-2</v>
      </c>
      <c r="KR61">
        <v>1.9654794999999999E-2</v>
      </c>
      <c r="KS61">
        <v>1.9576481999999999E-2</v>
      </c>
      <c r="KT61">
        <v>1.9498288999999999E-2</v>
      </c>
      <c r="KU61">
        <v>1.9420414E-2</v>
      </c>
      <c r="KV61">
        <v>1.9342794E-2</v>
      </c>
      <c r="KW61">
        <v>1.9265287999999998E-2</v>
      </c>
      <c r="KX61">
        <v>1.9187968999999999E-2</v>
      </c>
      <c r="KY61">
        <v>1.9111014999999999E-2</v>
      </c>
      <c r="KZ61">
        <v>1.9034294E-2</v>
      </c>
      <c r="LA61">
        <v>1.8957389000000002E-2</v>
      </c>
      <c r="LB61">
        <v>1.8880172000000001E-2</v>
      </c>
      <c r="LC61">
        <v>1.8802975999999999E-2</v>
      </c>
      <c r="LD61">
        <v>1.8726007999999999E-2</v>
      </c>
      <c r="LE61">
        <v>1.8648966999999999E-2</v>
      </c>
      <c r="LF61">
        <v>1.8571442000000001E-2</v>
      </c>
      <c r="LG61">
        <v>1.8493480999999999E-2</v>
      </c>
      <c r="LH61">
        <v>1.8415529E-2</v>
      </c>
      <c r="LI61">
        <v>1.8337902E-2</v>
      </c>
      <c r="LJ61">
        <v>1.8260596E-2</v>
      </c>
      <c r="LK61">
        <v>1.8183571999999999E-2</v>
      </c>
      <c r="LL61">
        <v>1.810676E-2</v>
      </c>
      <c r="LM61">
        <v>1.8029785E-2</v>
      </c>
      <c r="LN61">
        <v>1.7952108000000001E-2</v>
      </c>
      <c r="LO61">
        <v>1.7873673E-2</v>
      </c>
      <c r="LP61">
        <v>1.7795150999999999E-2</v>
      </c>
      <c r="LQ61">
        <v>1.7717216000000001E-2</v>
      </c>
      <c r="LR61">
        <v>1.7639780000000001E-2</v>
      </c>
      <c r="LS61">
        <v>1.7562311000000001E-2</v>
      </c>
      <c r="LT61">
        <v>1.7484710000000001E-2</v>
      </c>
      <c r="LU61">
        <v>1.7407460999999999E-2</v>
      </c>
      <c r="LV61">
        <v>1.7330859000000001E-2</v>
      </c>
      <c r="LW61">
        <v>1.7254439E-2</v>
      </c>
      <c r="LX61">
        <v>1.7177491E-2</v>
      </c>
      <c r="LY61">
        <v>1.7100009999999999E-2</v>
      </c>
      <c r="LZ61">
        <v>1.7022716E-2</v>
      </c>
      <c r="MA61">
        <v>1.6946091999999999E-2</v>
      </c>
      <c r="MB61">
        <v>1.6869800000000001E-2</v>
      </c>
      <c r="MC61">
        <v>1.6793202E-2</v>
      </c>
      <c r="MD61">
        <v>1.6716147000000001E-2</v>
      </c>
      <c r="ME61">
        <v>1.6639009999999999E-2</v>
      </c>
      <c r="MF61">
        <v>1.6562126999999999E-2</v>
      </c>
      <c r="MG61">
        <v>1.6485495999999999E-2</v>
      </c>
      <c r="MH61">
        <v>1.6408972000000001E-2</v>
      </c>
      <c r="MI61">
        <v>1.6332479E-2</v>
      </c>
      <c r="MJ61">
        <v>1.6255937000000002E-2</v>
      </c>
      <c r="MK61">
        <v>1.6179194000000001E-2</v>
      </c>
      <c r="ML61">
        <v>1.6102226000000001E-2</v>
      </c>
      <c r="MM61">
        <v>1.6025273999999999E-2</v>
      </c>
      <c r="MN61">
        <v>1.5948510999999999E-2</v>
      </c>
      <c r="MO61">
        <v>1.5871737E-2</v>
      </c>
      <c r="MP61">
        <v>1.5794723E-2</v>
      </c>
      <c r="MQ61">
        <v>1.5717651999999999E-2</v>
      </c>
      <c r="MR61">
        <v>1.5640925999999999E-2</v>
      </c>
      <c r="MS61">
        <v>1.5564676E-2</v>
      </c>
      <c r="MT61">
        <v>1.5488715E-2</v>
      </c>
      <c r="MU61">
        <v>1.5412790000000001E-2</v>
      </c>
      <c r="MV61">
        <v>1.5336611999999999E-2</v>
      </c>
      <c r="MW61">
        <v>1.5259885000000001E-2</v>
      </c>
      <c r="MX61">
        <v>1.5182597000000001E-2</v>
      </c>
      <c r="MY61">
        <v>1.5105151000000001E-2</v>
      </c>
      <c r="MZ61">
        <v>1.5027953E-2</v>
      </c>
      <c r="NA61">
        <v>1.4950962E-2</v>
      </c>
      <c r="NB61">
        <v>1.4873875999999999E-2</v>
      </c>
      <c r="NC61">
        <v>1.4796675E-2</v>
      </c>
      <c r="ND61">
        <v>1.4719678E-2</v>
      </c>
      <c r="NE61">
        <v>1.4643045E-2</v>
      </c>
      <c r="NF61">
        <v>1.4566542E-2</v>
      </c>
      <c r="NG61">
        <v>1.4489929E-2</v>
      </c>
      <c r="NH61">
        <v>1.4413284E-2</v>
      </c>
      <c r="NI61">
        <v>1.4336671E-2</v>
      </c>
      <c r="NJ61">
        <v>1.4259872E-2</v>
      </c>
      <c r="NK61">
        <v>1.4182768E-2</v>
      </c>
      <c r="NL61">
        <v>1.4105649E-2</v>
      </c>
      <c r="NM61">
        <v>1.4028860000000001E-2</v>
      </c>
      <c r="NN61">
        <v>1.3952321E-2</v>
      </c>
      <c r="NO61">
        <v>1.3875613E-2</v>
      </c>
      <c r="NP61">
        <v>1.3798431999999999E-2</v>
      </c>
      <c r="NQ61">
        <v>1.372081E-2</v>
      </c>
      <c r="NR61">
        <v>1.3642954000000001E-2</v>
      </c>
      <c r="NS61">
        <v>1.3565012E-2</v>
      </c>
      <c r="NT61">
        <v>1.3487061999999999E-2</v>
      </c>
      <c r="NU61">
        <v>1.3409186999999999E-2</v>
      </c>
      <c r="NV61">
        <v>1.3331427999999999E-2</v>
      </c>
      <c r="NW61">
        <v>1.3253743E-2</v>
      </c>
      <c r="NX61">
        <v>1.3176139999999999E-2</v>
      </c>
      <c r="NY61">
        <v>1.3098715E-2</v>
      </c>
      <c r="NZ61">
        <v>1.3021474999999999E-2</v>
      </c>
      <c r="OA61">
        <v>1.2944348E-2</v>
      </c>
      <c r="OB61">
        <v>1.2867388E-2</v>
      </c>
      <c r="OC61">
        <v>1.27908E-2</v>
      </c>
      <c r="OD61">
        <v>1.2714628E-2</v>
      </c>
      <c r="OE61">
        <v>1.2638576E-2</v>
      </c>
      <c r="OF61">
        <v>1.2562283E-2</v>
      </c>
      <c r="OG61">
        <v>1.2485659E-2</v>
      </c>
      <c r="OH61">
        <v>1.2408812E-2</v>
      </c>
      <c r="OI61">
        <v>1.233181E-2</v>
      </c>
      <c r="OJ61">
        <v>1.2254651E-2</v>
      </c>
      <c r="OK61">
        <v>1.2177390999999999E-2</v>
      </c>
      <c r="OL61">
        <v>1.2100115E-2</v>
      </c>
      <c r="OM61">
        <v>1.2022711E-2</v>
      </c>
      <c r="ON61">
        <v>1.1944943E-2</v>
      </c>
      <c r="OO61">
        <v>1.1866787E-2</v>
      </c>
      <c r="OP61">
        <v>1.1788488E-2</v>
      </c>
      <c r="OQ61">
        <v>1.1710309E-2</v>
      </c>
      <c r="OR61">
        <v>1.1632363999999999E-2</v>
      </c>
      <c r="OS61">
        <v>1.1554685E-2</v>
      </c>
      <c r="OT61">
        <v>1.1477329E-2</v>
      </c>
      <c r="OU61">
        <v>1.1400283000000001E-2</v>
      </c>
      <c r="OV61">
        <v>1.1323381E-2</v>
      </c>
      <c r="OW61">
        <v>1.1246427999999999E-2</v>
      </c>
      <c r="OX61">
        <v>1.1169317E-2</v>
      </c>
      <c r="OY61">
        <v>1.1092031E-2</v>
      </c>
      <c r="OZ61">
        <v>1.1014629E-2</v>
      </c>
      <c r="PA61">
        <v>1.0937226E-2</v>
      </c>
      <c r="PB61">
        <v>1.0859842999999999E-2</v>
      </c>
      <c r="PC61">
        <v>1.0782372E-2</v>
      </c>
      <c r="PD61">
        <v>1.070482E-2</v>
      </c>
      <c r="PE61">
        <v>1.0627386000000001E-2</v>
      </c>
      <c r="PF61">
        <v>1.0550164000000001E-2</v>
      </c>
      <c r="PG61">
        <v>1.0472993999999999E-2</v>
      </c>
      <c r="PH61">
        <v>1.0395791E-2</v>
      </c>
      <c r="PI61">
        <v>1.031878E-2</v>
      </c>
      <c r="PJ61">
        <v>1.0242103000000001E-2</v>
      </c>
      <c r="PK61">
        <v>1.0165484000000001E-2</v>
      </c>
      <c r="PL61">
        <v>1.0088638E-2</v>
      </c>
      <c r="PM61">
        <v>1.0011671999999999E-2</v>
      </c>
      <c r="PN61">
        <v>9.9347610000000003E-3</v>
      </c>
      <c r="PO61">
        <v>9.85779E-3</v>
      </c>
      <c r="PP61">
        <v>9.7807459999999999E-3</v>
      </c>
      <c r="PQ61">
        <v>9.7040330000000008E-3</v>
      </c>
      <c r="PR61">
        <v>9.6279409999999992E-3</v>
      </c>
      <c r="PS61">
        <v>9.5521819999999993E-3</v>
      </c>
      <c r="PT61">
        <v>9.4762289999999992E-3</v>
      </c>
      <c r="PU61">
        <v>9.3999029999999994E-3</v>
      </c>
      <c r="PV61">
        <v>9.3233580000000003E-3</v>
      </c>
      <c r="PW61">
        <v>9.2465619999999998E-3</v>
      </c>
      <c r="PX61">
        <v>9.1691189999999999E-3</v>
      </c>
      <c r="PY61">
        <v>9.0907880000000007E-3</v>
      </c>
      <c r="PZ61">
        <v>9.0120070000000007E-3</v>
      </c>
      <c r="QA61">
        <v>8.9336239999999994E-3</v>
      </c>
      <c r="QB61">
        <v>8.8560459999999994E-3</v>
      </c>
      <c r="QC61">
        <v>8.7788740000000007E-3</v>
      </c>
      <c r="QD61">
        <v>8.7015189999999996E-3</v>
      </c>
      <c r="QE61">
        <v>8.6239439999999997E-3</v>
      </c>
      <c r="QF61">
        <v>8.5465349999999992E-3</v>
      </c>
      <c r="QG61">
        <v>8.4694690000000003E-3</v>
      </c>
      <c r="QH61">
        <v>8.3925820000000009E-3</v>
      </c>
      <c r="QI61">
        <v>8.3156919999999995E-3</v>
      </c>
      <c r="QJ61">
        <v>8.2387580000000005E-3</v>
      </c>
      <c r="QK61">
        <v>8.1617830000000006E-3</v>
      </c>
      <c r="QL61">
        <v>8.0848870000000007E-3</v>
      </c>
      <c r="QM61">
        <v>8.0083580000000001E-3</v>
      </c>
      <c r="QN61">
        <v>7.9323139999999993E-3</v>
      </c>
      <c r="QO61">
        <v>7.8564680000000001E-3</v>
      </c>
      <c r="QP61">
        <v>7.7804409999999999E-3</v>
      </c>
      <c r="QQ61">
        <v>7.704125E-3</v>
      </c>
      <c r="QR61">
        <v>7.627633E-3</v>
      </c>
      <c r="QS61">
        <v>7.5510760000000003E-3</v>
      </c>
      <c r="QT61">
        <v>7.4745539999999996E-3</v>
      </c>
      <c r="QU61">
        <v>7.3980840000000001E-3</v>
      </c>
      <c r="QV61">
        <v>7.3214619999999999E-3</v>
      </c>
      <c r="QW61">
        <v>7.2444069999999996E-3</v>
      </c>
      <c r="QX61">
        <v>7.1668749999999996E-3</v>
      </c>
      <c r="QY61">
        <v>7.08912E-3</v>
      </c>
      <c r="QZ61">
        <v>7.0114649999999997E-3</v>
      </c>
      <c r="RA61">
        <v>6.9341150000000002E-3</v>
      </c>
      <c r="RB61">
        <v>6.8571190000000001E-3</v>
      </c>
      <c r="RC61">
        <v>6.7803289999999999E-3</v>
      </c>
      <c r="RD61">
        <v>6.7035230000000003E-3</v>
      </c>
      <c r="RE61">
        <v>6.6266820000000001E-3</v>
      </c>
      <c r="RF61">
        <v>6.5500100000000002E-3</v>
      </c>
      <c r="RG61">
        <v>6.4735829999999998E-3</v>
      </c>
      <c r="RH61">
        <v>6.3970930000000004E-3</v>
      </c>
      <c r="RI61">
        <v>6.3201159999999998E-3</v>
      </c>
      <c r="RJ61">
        <v>6.2425809999999997E-3</v>
      </c>
      <c r="RK61">
        <v>6.1648170000000004E-3</v>
      </c>
      <c r="RL61">
        <v>6.0871880000000003E-3</v>
      </c>
      <c r="RM61">
        <v>6.0098230000000001E-3</v>
      </c>
      <c r="RN61">
        <v>5.932611E-3</v>
      </c>
      <c r="RO61">
        <v>5.8553310000000001E-3</v>
      </c>
      <c r="RP61">
        <v>5.7778789999999997E-3</v>
      </c>
      <c r="RQ61">
        <v>5.7005229999999999E-3</v>
      </c>
      <c r="RR61">
        <v>5.6237140000000001E-3</v>
      </c>
      <c r="RS61">
        <v>5.5476029999999999E-3</v>
      </c>
      <c r="RT61">
        <v>5.4718939999999997E-3</v>
      </c>
      <c r="RU61">
        <v>5.396171E-3</v>
      </c>
      <c r="RV61">
        <v>5.3201960000000001E-3</v>
      </c>
      <c r="RW61">
        <v>5.2439499999999998E-3</v>
      </c>
      <c r="RX61">
        <v>5.1675719999999996E-3</v>
      </c>
      <c r="RY61">
        <v>5.0912689999999998E-3</v>
      </c>
      <c r="RZ61">
        <v>5.0152729999999998E-3</v>
      </c>
      <c r="SA61">
        <v>4.9396989999999997E-3</v>
      </c>
      <c r="SB61">
        <v>4.8643439999999996E-3</v>
      </c>
      <c r="SC61">
        <v>4.7886919999999998E-3</v>
      </c>
      <c r="SD61">
        <v>4.7123260000000002E-3</v>
      </c>
      <c r="SE61">
        <v>4.6353499999999999E-3</v>
      </c>
      <c r="SF61">
        <v>4.5582829999999998E-3</v>
      </c>
      <c r="SG61">
        <v>4.4815200000000001E-3</v>
      </c>
      <c r="SH61">
        <v>4.4050499999999998E-3</v>
      </c>
      <c r="SI61">
        <v>4.3286080000000003E-3</v>
      </c>
      <c r="SJ61">
        <v>4.2520129999999998E-3</v>
      </c>
      <c r="SK61">
        <v>4.175336E-3</v>
      </c>
      <c r="SL61">
        <v>4.0987389999999997E-3</v>
      </c>
      <c r="SM61">
        <v>4.0222540000000003E-3</v>
      </c>
      <c r="SN61">
        <v>3.9459209999999998E-3</v>
      </c>
      <c r="SO61">
        <v>3.8699160000000002E-3</v>
      </c>
      <c r="SP61">
        <v>3.7942750000000002E-3</v>
      </c>
      <c r="SQ61">
        <v>3.7186950000000002E-3</v>
      </c>
      <c r="SR61">
        <v>3.642911E-3</v>
      </c>
      <c r="SS61">
        <v>3.5671019999999999E-3</v>
      </c>
      <c r="ST61">
        <v>3.4916109999999999E-3</v>
      </c>
      <c r="SU61">
        <v>3.4163179999999998E-3</v>
      </c>
      <c r="SV61">
        <v>3.3405879999999998E-3</v>
      </c>
      <c r="SW61">
        <v>3.2638749999999998E-3</v>
      </c>
      <c r="SX61">
        <v>3.186304E-3</v>
      </c>
      <c r="SY61">
        <v>3.1086030000000001E-3</v>
      </c>
      <c r="SZ61">
        <v>3.0314750000000001E-3</v>
      </c>
      <c r="TA61">
        <v>2.955058E-3</v>
      </c>
      <c r="TB61">
        <v>2.878926E-3</v>
      </c>
      <c r="TC61">
        <v>2.8025350000000001E-3</v>
      </c>
      <c r="TD61">
        <v>2.7256350000000001E-3</v>
      </c>
      <c r="TE61">
        <v>2.6483119999999999E-3</v>
      </c>
      <c r="TF61">
        <v>2.5708039999999999E-3</v>
      </c>
      <c r="TG61">
        <v>2.4933500000000001E-3</v>
      </c>
      <c r="TH61">
        <v>2.4160689999999999E-3</v>
      </c>
      <c r="TI61">
        <v>2.3388710000000002E-3</v>
      </c>
      <c r="TJ61">
        <v>2.2616160000000001E-3</v>
      </c>
      <c r="TK61">
        <v>2.1843280000000001E-3</v>
      </c>
      <c r="TL61">
        <v>2.1071140000000002E-3</v>
      </c>
      <c r="TM61">
        <v>2.0300130000000002E-3</v>
      </c>
      <c r="TN61">
        <v>1.953043E-3</v>
      </c>
      <c r="TO61">
        <v>1.8762850000000001E-3</v>
      </c>
      <c r="TP61">
        <v>1.799761E-3</v>
      </c>
      <c r="TQ61">
        <v>1.7233190000000001E-3</v>
      </c>
      <c r="TR61">
        <v>1.646764E-3</v>
      </c>
      <c r="TS61">
        <v>1.5700060000000001E-3</v>
      </c>
      <c r="TT61">
        <v>1.493077E-3</v>
      </c>
      <c r="TU61">
        <v>1.4160640000000001E-3</v>
      </c>
      <c r="TV61">
        <v>1.338987E-3</v>
      </c>
      <c r="TW61">
        <v>1.2617500000000001E-3</v>
      </c>
      <c r="TX61">
        <v>1.184313E-3</v>
      </c>
      <c r="TY61">
        <v>1.106905E-3</v>
      </c>
      <c r="TZ61">
        <v>1.0299090000000001E-3</v>
      </c>
      <c r="UA61">
        <v>9.5352700000000002E-4</v>
      </c>
      <c r="UB61">
        <v>8.7763100000000003E-4</v>
      </c>
      <c r="UC61">
        <v>8.0185499999999997E-4</v>
      </c>
      <c r="UD61">
        <v>7.2583700000000001E-4</v>
      </c>
      <c r="UE61">
        <v>6.4948000000000002E-4</v>
      </c>
      <c r="UF61">
        <v>5.7298600000000005E-4</v>
      </c>
      <c r="UG61">
        <v>4.9666100000000002E-4</v>
      </c>
      <c r="UH61">
        <v>4.2074300000000001E-4</v>
      </c>
      <c r="UI61">
        <v>3.4523900000000001E-4</v>
      </c>
      <c r="UJ61">
        <v>2.6979599999999999E-4</v>
      </c>
      <c r="UK61">
        <v>1.9390400000000001E-4</v>
      </c>
      <c r="UL61">
        <v>1.17447E-4</v>
      </c>
      <c r="UM61" s="1">
        <v>4.0800000000000002E-5</v>
      </c>
      <c r="UN61" s="1">
        <v>-3.5500000000000002E-5</v>
      </c>
      <c r="UO61">
        <v>-1.11724E-4</v>
      </c>
      <c r="UP61">
        <v>-1.8802700000000001E-4</v>
      </c>
      <c r="UQ61">
        <v>-2.6445700000000001E-4</v>
      </c>
      <c r="UR61">
        <v>-3.4073399999999998E-4</v>
      </c>
      <c r="US61">
        <v>-4.1670100000000001E-4</v>
      </c>
      <c r="UT61">
        <v>-4.9253899999999995E-4</v>
      </c>
      <c r="UU61">
        <v>-5.6855000000000002E-4</v>
      </c>
      <c r="UV61">
        <v>-6.4488399999999997E-4</v>
      </c>
      <c r="UW61">
        <v>-7.2143000000000001E-4</v>
      </c>
      <c r="UX61">
        <v>-7.9788500000000002E-4</v>
      </c>
      <c r="UY61">
        <v>-8.7402900000000002E-4</v>
      </c>
      <c r="UZ61">
        <v>-9.5005899999999995E-4</v>
      </c>
      <c r="VA61">
        <v>-1.026374E-3</v>
      </c>
      <c r="VB61">
        <v>-1.1030339999999999E-3</v>
      </c>
      <c r="VC61">
        <v>-1.1797820000000001E-3</v>
      </c>
      <c r="VD61">
        <v>-1.2565230000000001E-3</v>
      </c>
      <c r="VE61">
        <v>-1.333384E-3</v>
      </c>
      <c r="VF61">
        <v>-1.410255E-3</v>
      </c>
      <c r="VG61">
        <v>-1.4866899999999999E-3</v>
      </c>
      <c r="VH61">
        <v>-1.562485E-3</v>
      </c>
      <c r="VI61">
        <v>-1.6380660000000001E-3</v>
      </c>
      <c r="VJ61">
        <v>-1.7140160000000001E-3</v>
      </c>
      <c r="VK61">
        <v>-1.790453E-3</v>
      </c>
      <c r="VL61">
        <v>-1.867088E-3</v>
      </c>
      <c r="VM61">
        <v>-1.9437079999999999E-3</v>
      </c>
      <c r="VN61">
        <v>-2.020329E-3</v>
      </c>
      <c r="VO61">
        <v>-2.0969780000000002E-3</v>
      </c>
      <c r="VP61">
        <v>-2.1735970000000002E-3</v>
      </c>
      <c r="VQ61">
        <v>-2.2501750000000001E-3</v>
      </c>
      <c r="VR61">
        <v>-2.3268820000000002E-3</v>
      </c>
      <c r="VS61">
        <v>-2.4039230000000001E-3</v>
      </c>
      <c r="VT61">
        <v>-2.4812240000000002E-3</v>
      </c>
      <c r="VU61">
        <v>-2.5583210000000001E-3</v>
      </c>
      <c r="VV61">
        <v>-2.6346249999999998E-3</v>
      </c>
      <c r="VW61">
        <v>-2.7099009999999998E-3</v>
      </c>
      <c r="VX61">
        <v>-2.784595E-3</v>
      </c>
      <c r="VY61">
        <v>-2.859519E-3</v>
      </c>
      <c r="VZ61">
        <v>-2.9350999999999999E-3</v>
      </c>
      <c r="WA61">
        <v>-3.0110789999999998E-3</v>
      </c>
      <c r="WB61">
        <v>-3.086966E-3</v>
      </c>
      <c r="WC61">
        <v>-3.1625500000000001E-3</v>
      </c>
      <c r="WD61">
        <v>-3.2378569999999998E-3</v>
      </c>
      <c r="WE61">
        <v>-3.3130120000000002E-3</v>
      </c>
      <c r="WF61">
        <v>-3.388219E-3</v>
      </c>
      <c r="WG61">
        <v>-3.4635830000000001E-3</v>
      </c>
      <c r="WH61">
        <v>-3.5389979999999998E-3</v>
      </c>
      <c r="WI61">
        <v>-3.6143820000000002E-3</v>
      </c>
      <c r="WJ61">
        <v>-3.6898370000000001E-3</v>
      </c>
      <c r="WK61">
        <v>-3.7654210000000001E-3</v>
      </c>
      <c r="WL61">
        <v>-3.8410620000000001E-3</v>
      </c>
      <c r="WM61">
        <v>-3.9168190000000002E-3</v>
      </c>
      <c r="WN61">
        <v>-3.992822E-3</v>
      </c>
      <c r="WO61">
        <v>-4.0688850000000004E-3</v>
      </c>
      <c r="WP61">
        <v>-4.1445869999999999E-3</v>
      </c>
      <c r="WQ61">
        <v>-4.2199050000000004E-3</v>
      </c>
      <c r="WR61">
        <v>-4.2953469999999997E-3</v>
      </c>
      <c r="WS61">
        <v>-4.3712459999999996E-3</v>
      </c>
      <c r="WT61">
        <v>-4.4473530000000002E-3</v>
      </c>
      <c r="WU61">
        <v>-4.5233390000000004E-3</v>
      </c>
      <c r="WV61">
        <v>-4.5992719999999997E-3</v>
      </c>
      <c r="WW61">
        <v>-4.6753400000000001E-3</v>
      </c>
      <c r="WX61">
        <v>-4.7514590000000004E-3</v>
      </c>
      <c r="WY61">
        <v>-4.8275039999999998E-3</v>
      </c>
      <c r="WZ61">
        <v>-4.9036310000000003E-3</v>
      </c>
      <c r="XA61">
        <v>-4.979954E-3</v>
      </c>
      <c r="XB61">
        <v>-5.0562189999999998E-3</v>
      </c>
      <c r="XC61">
        <v>-5.1321589999999999E-3</v>
      </c>
      <c r="XD61">
        <v>-5.2079170000000003E-3</v>
      </c>
      <c r="XE61">
        <v>-5.2837980000000001E-3</v>
      </c>
      <c r="XF61">
        <v>-5.3596850000000003E-3</v>
      </c>
      <c r="XG61">
        <v>-5.4350809999999996E-3</v>
      </c>
      <c r="XH61">
        <v>-5.5096920000000001E-3</v>
      </c>
      <c r="XI61">
        <v>-5.5836999999999996E-3</v>
      </c>
      <c r="XJ61">
        <v>-5.657502E-3</v>
      </c>
      <c r="XK61">
        <v>-5.7314159999999996E-3</v>
      </c>
      <c r="XL61">
        <v>-5.805607E-3</v>
      </c>
      <c r="XM61">
        <v>-5.8802389999999998E-3</v>
      </c>
      <c r="XN61">
        <v>-5.9555909999999997E-3</v>
      </c>
      <c r="XO61">
        <v>-6.0318460000000004E-3</v>
      </c>
      <c r="XP61">
        <v>-6.1087169999999996E-3</v>
      </c>
      <c r="XQ61">
        <v>-6.185538E-3</v>
      </c>
      <c r="XR61">
        <v>-6.2618530000000004E-3</v>
      </c>
      <c r="XS61">
        <v>-6.3377479999999998E-3</v>
      </c>
      <c r="XT61">
        <v>-6.4135219999999996E-3</v>
      </c>
      <c r="XU61">
        <v>-6.4892450000000003E-3</v>
      </c>
      <c r="XV61">
        <v>-6.5648399999999997E-3</v>
      </c>
      <c r="XW61">
        <v>-6.6403310000000002E-3</v>
      </c>
      <c r="XX61">
        <v>-6.7158239999999996E-3</v>
      </c>
      <c r="XY61">
        <v>-6.7914059999999998E-3</v>
      </c>
      <c r="XZ61">
        <v>-6.8671629999999999E-3</v>
      </c>
      <c r="YA61">
        <v>-6.9431839999999998E-3</v>
      </c>
      <c r="YB61">
        <v>-7.0194189999999998E-3</v>
      </c>
      <c r="YC61">
        <v>-7.0956400000000003E-3</v>
      </c>
      <c r="YD61">
        <v>-7.1716339999999996E-3</v>
      </c>
      <c r="YE61">
        <v>-7.2473959999999997E-3</v>
      </c>
      <c r="YF61">
        <v>-7.3230589999999998E-3</v>
      </c>
      <c r="YG61">
        <v>-7.3986750000000004E-3</v>
      </c>
      <c r="YH61">
        <v>-7.4741979999999996E-3</v>
      </c>
      <c r="YI61">
        <v>-7.5497150000000002E-3</v>
      </c>
      <c r="YJ61">
        <v>-7.6255000000000003E-3</v>
      </c>
      <c r="YK61">
        <v>-7.7017040000000002E-3</v>
      </c>
      <c r="YL61">
        <v>-7.7782010000000002E-3</v>
      </c>
      <c r="YM61">
        <v>-7.8547410000000002E-3</v>
      </c>
      <c r="YN61">
        <v>-7.9310760000000004E-3</v>
      </c>
      <c r="YO61">
        <v>-8.007063E-3</v>
      </c>
      <c r="YP61">
        <v>-8.0828440000000005E-3</v>
      </c>
      <c r="YQ61">
        <v>-8.1587750000000001E-3</v>
      </c>
      <c r="YR61">
        <v>-8.2350410000000002E-3</v>
      </c>
      <c r="YS61">
        <v>-8.3114910000000007E-3</v>
      </c>
      <c r="YT61">
        <v>-8.3878649999999996E-3</v>
      </c>
      <c r="YU61">
        <v>-8.4639999999999993E-3</v>
      </c>
      <c r="YV61">
        <v>-8.5398439999999996E-3</v>
      </c>
      <c r="YW61">
        <v>-8.6154019999999994E-3</v>
      </c>
      <c r="YX61">
        <v>-8.6907589999999993E-3</v>
      </c>
      <c r="YY61">
        <v>-8.766088E-3</v>
      </c>
      <c r="YZ61">
        <v>-8.8415060000000007E-3</v>
      </c>
      <c r="ZA61">
        <v>-8.9169490000000004E-3</v>
      </c>
      <c r="ZB61">
        <v>-8.9923079999999992E-3</v>
      </c>
      <c r="ZC61">
        <v>-9.0676850000000007E-3</v>
      </c>
      <c r="ZD61">
        <v>-9.1433009999999995E-3</v>
      </c>
      <c r="ZE61">
        <v>-9.2190989999999997E-3</v>
      </c>
      <c r="ZF61">
        <v>-9.2946999999999995E-3</v>
      </c>
      <c r="ZG61">
        <v>-9.3699409999999997E-3</v>
      </c>
      <c r="ZH61">
        <v>-9.4451529999999995E-3</v>
      </c>
      <c r="ZI61">
        <v>-9.5206619999999992E-3</v>
      </c>
      <c r="ZJ61">
        <v>-9.5963539999999996E-3</v>
      </c>
      <c r="ZK61">
        <v>-9.6720020000000007E-3</v>
      </c>
      <c r="ZL61">
        <v>-9.747749E-3</v>
      </c>
      <c r="ZM61">
        <v>-9.8238470000000001E-3</v>
      </c>
      <c r="ZN61">
        <v>-9.9000470000000004E-3</v>
      </c>
      <c r="ZO61">
        <v>-9.9758250000000007E-3</v>
      </c>
      <c r="ZP61">
        <v>-1.0051141E-2</v>
      </c>
      <c r="ZQ61">
        <v>-1.0126445E-2</v>
      </c>
      <c r="ZR61">
        <v>-1.0202011E-2</v>
      </c>
      <c r="ZS61">
        <v>-1.0277658E-2</v>
      </c>
      <c r="ZT61">
        <v>-1.0353111999999999E-2</v>
      </c>
      <c r="ZU61">
        <v>-1.0428346999999999E-2</v>
      </c>
      <c r="ZV61">
        <v>-1.0503571E-2</v>
      </c>
      <c r="ZW61">
        <v>-1.0579063999999999E-2</v>
      </c>
      <c r="ZX61">
        <v>-1.0654988000000001E-2</v>
      </c>
      <c r="ZY61">
        <v>-1.0731263E-2</v>
      </c>
      <c r="ZZ61">
        <v>-1.0807683E-2</v>
      </c>
      <c r="AAA61">
        <v>-1.0884236E-2</v>
      </c>
      <c r="AAB61">
        <v>-1.0961122E-2</v>
      </c>
      <c r="AAC61">
        <v>-1.1038388E-2</v>
      </c>
      <c r="AAD61">
        <v>-1.1115752E-2</v>
      </c>
      <c r="AAE61">
        <v>-1.1192946E-2</v>
      </c>
      <c r="AAF61">
        <v>-1.1270000000000001E-2</v>
      </c>
      <c r="AAG61">
        <v>-1.1346972E-2</v>
      </c>
      <c r="AAH61">
        <v>-1.1423559999999999E-2</v>
      </c>
      <c r="AAI61">
        <v>-1.1499397999999999E-2</v>
      </c>
      <c r="AAJ61">
        <v>-1.1574742000000001E-2</v>
      </c>
      <c r="AAK61">
        <v>-1.1650387E-2</v>
      </c>
      <c r="AAL61">
        <v>-1.1726899000000001E-2</v>
      </c>
      <c r="AAM61">
        <v>-1.1804060999999999E-2</v>
      </c>
      <c r="AAN61">
        <v>-1.1880686999999999E-2</v>
      </c>
      <c r="AAO61">
        <v>-1.1954648999999999E-2</v>
      </c>
      <c r="AAP61">
        <v>-1.2022964000000001E-2</v>
      </c>
      <c r="AAQ61">
        <v>-1.2093466000000001E-2</v>
      </c>
      <c r="AAR61">
        <v>-1.2169622E-2</v>
      </c>
      <c r="AAS61">
        <v>-1.2245382000000001E-2</v>
      </c>
      <c r="AAT61">
        <v>-1.2320938E-2</v>
      </c>
      <c r="AAU61">
        <v>-1.2396565E-2</v>
      </c>
      <c r="AAV61">
        <v>-1.2472331E-2</v>
      </c>
      <c r="AAW61">
        <v>-1.2548221E-2</v>
      </c>
      <c r="AAX61">
        <v>-1.2624329E-2</v>
      </c>
      <c r="AAY61">
        <v>-1.2700615E-2</v>
      </c>
      <c r="AAZ61">
        <v>-1.2776755000000001E-2</v>
      </c>
      <c r="ABA61">
        <v>-1.2852515E-2</v>
      </c>
      <c r="ABB61">
        <v>-1.2928050999999999E-2</v>
      </c>
      <c r="ABC61">
        <v>-1.3003657E-2</v>
      </c>
      <c r="ABD61">
        <v>-1.3079349000000001E-2</v>
      </c>
      <c r="ABE61">
        <v>-1.3154902E-2</v>
      </c>
      <c r="ABF61">
        <v>-1.3230263000000001E-2</v>
      </c>
      <c r="ABG61">
        <v>-1.3305646000000001E-2</v>
      </c>
      <c r="ABH61">
        <v>-1.3381242999999999E-2</v>
      </c>
      <c r="ABI61">
        <v>-1.3457076E-2</v>
      </c>
      <c r="ABJ61">
        <v>-1.3533083E-2</v>
      </c>
      <c r="ABK61">
        <v>-1.3609217E-2</v>
      </c>
      <c r="ABL61">
        <v>-1.3685483E-2</v>
      </c>
      <c r="ABM61">
        <v>-1.3761907E-2</v>
      </c>
      <c r="ABN61">
        <v>-1.3838387000000001E-2</v>
      </c>
      <c r="ABO61">
        <v>-1.3914630000000001E-2</v>
      </c>
      <c r="ABP61">
        <v>-1.3990414E-2</v>
      </c>
      <c r="ABQ61">
        <v>-1.4065878E-2</v>
      </c>
      <c r="ABR61">
        <v>-1.4141344E-2</v>
      </c>
      <c r="ABS61">
        <v>-1.4216922E-2</v>
      </c>
      <c r="ABT61">
        <v>-1.4292531000000001E-2</v>
      </c>
      <c r="ABU61">
        <v>-1.4368231E-2</v>
      </c>
      <c r="ABV61">
        <v>-1.4444116E-2</v>
      </c>
      <c r="ABW61">
        <v>-1.4519954999999999E-2</v>
      </c>
      <c r="ABX61">
        <v>-1.4595387E-2</v>
      </c>
      <c r="ABY61">
        <v>-1.4670450999999999E-2</v>
      </c>
      <c r="ABZ61">
        <v>-1.4745578000000001E-2</v>
      </c>
      <c r="ACA61">
        <v>-1.4821044E-2</v>
      </c>
      <c r="ACB61">
        <v>-1.4896698E-2</v>
      </c>
      <c r="ACC61">
        <v>-1.4972284000000001E-2</v>
      </c>
      <c r="ACD61">
        <v>-1.5047754E-2</v>
      </c>
      <c r="ACE61">
        <v>-1.5123207E-2</v>
      </c>
      <c r="ACF61">
        <v>-1.5198771E-2</v>
      </c>
      <c r="ACG61">
        <v>-1.5274592E-2</v>
      </c>
      <c r="ACH61">
        <v>-1.5350706E-2</v>
      </c>
      <c r="ACI61">
        <v>-1.5426861E-2</v>
      </c>
      <c r="ACJ61">
        <v>-1.5502719E-2</v>
      </c>
      <c r="ACK61">
        <v>-1.5578309E-2</v>
      </c>
      <c r="ACL61">
        <v>-1.5653958999999999E-2</v>
      </c>
      <c r="ACM61">
        <v>-1.5729861000000001E-2</v>
      </c>
      <c r="ACN61">
        <v>-1.5805929999999999E-2</v>
      </c>
      <c r="ACO61">
        <v>-1.5881971000000002E-2</v>
      </c>
      <c r="ACP61">
        <v>-1.5957844999999998E-2</v>
      </c>
      <c r="ACQ61">
        <v>-1.6033532E-2</v>
      </c>
      <c r="ACR61">
        <v>-1.6109113000000001E-2</v>
      </c>
      <c r="ACS61">
        <v>-1.6184686E-2</v>
      </c>
      <c r="ACT61">
        <v>-1.6260301000000001E-2</v>
      </c>
      <c r="ACU61">
        <v>-1.6335967999999999E-2</v>
      </c>
      <c r="ACV61">
        <v>-1.6411627000000002E-2</v>
      </c>
      <c r="ACW61">
        <v>-1.6487142999999999E-2</v>
      </c>
      <c r="ACX61">
        <v>-1.6562482999999999E-2</v>
      </c>
      <c r="ACY61">
        <v>-1.6637795E-2</v>
      </c>
      <c r="ACZ61">
        <v>-1.6713222999999999E-2</v>
      </c>
      <c r="ADA61">
        <v>-1.6788813E-2</v>
      </c>
      <c r="ADB61">
        <v>-1.6864542E-2</v>
      </c>
      <c r="ADC61">
        <v>-1.6940241000000002E-2</v>
      </c>
      <c r="ADD61">
        <v>-1.7015637E-2</v>
      </c>
      <c r="ADE61">
        <v>-1.7090709999999999E-2</v>
      </c>
      <c r="ADF61">
        <v>-1.7165861000000001E-2</v>
      </c>
      <c r="ADG61">
        <v>-1.7241428999999999E-2</v>
      </c>
      <c r="ADH61">
        <v>-1.7317318000000002E-2</v>
      </c>
      <c r="ADI61">
        <v>-1.7393279000000001E-2</v>
      </c>
      <c r="ADJ61">
        <v>-1.7469213000000001E-2</v>
      </c>
      <c r="ADK61">
        <v>-1.7545083E-2</v>
      </c>
      <c r="ADL61">
        <v>-1.7620830000000001E-2</v>
      </c>
      <c r="ADM61">
        <v>-1.7696581999999999E-2</v>
      </c>
      <c r="ADN61">
        <v>-1.7772649000000001E-2</v>
      </c>
      <c r="ADO61">
        <v>-1.784908E-2</v>
      </c>
      <c r="ADP61">
        <v>-1.7925428E-2</v>
      </c>
      <c r="ADQ61">
        <v>-1.8001174000000002E-2</v>
      </c>
      <c r="ADR61">
        <v>-1.80763E-2</v>
      </c>
      <c r="ADS61">
        <v>-1.8151246999999999E-2</v>
      </c>
      <c r="ADT61">
        <v>-1.8226388E-2</v>
      </c>
      <c r="ADU61">
        <v>-1.8301754E-2</v>
      </c>
      <c r="ADV61">
        <v>-1.8377187999999999E-2</v>
      </c>
      <c r="ADW61">
        <v>-1.8452551000000001E-2</v>
      </c>
      <c r="ADX61">
        <v>-1.8527815E-2</v>
      </c>
      <c r="ADY61">
        <v>-1.8603037999999999E-2</v>
      </c>
      <c r="ADZ61">
        <v>-1.8678198E-2</v>
      </c>
      <c r="AEA61">
        <v>-1.8753091999999999E-2</v>
      </c>
      <c r="AEB61">
        <v>-1.882762E-2</v>
      </c>
      <c r="AEC61">
        <v>-1.8902122E-2</v>
      </c>
      <c r="AED61">
        <v>-1.8977186E-2</v>
      </c>
      <c r="AEE61">
        <v>-1.9053105000000001E-2</v>
      </c>
      <c r="AEF61">
        <v>-1.9129564000000002E-2</v>
      </c>
      <c r="AEG61">
        <v>-1.9205894000000001E-2</v>
      </c>
      <c r="AEH61">
        <v>-1.9281665999999999E-2</v>
      </c>
      <c r="AEI61">
        <v>-1.9357066999999999E-2</v>
      </c>
      <c r="AEJ61">
        <v>-1.9432591999999999E-2</v>
      </c>
      <c r="AEK61">
        <v>-1.9508356000000001E-2</v>
      </c>
      <c r="AEL61">
        <v>-1.9583970999999999E-2</v>
      </c>
      <c r="AEM61">
        <v>-1.9659131999999999E-2</v>
      </c>
      <c r="AEN61">
        <v>-1.973405E-2</v>
      </c>
      <c r="AEO61">
        <v>-1.9809177000000001E-2</v>
      </c>
      <c r="AEP61">
        <v>-1.9884728000000001E-2</v>
      </c>
      <c r="AEQ61">
        <v>-1.9960642000000001E-2</v>
      </c>
      <c r="AER61">
        <v>-2.0036775999999999E-2</v>
      </c>
      <c r="AES61">
        <v>-2.0113008000000002E-2</v>
      </c>
      <c r="AET61">
        <v>-2.0189269999999999E-2</v>
      </c>
      <c r="AEU61">
        <v>-2.0265621000000001E-2</v>
      </c>
      <c r="AEV61">
        <v>-2.0342223999999999E-2</v>
      </c>
      <c r="AEW61">
        <v>-2.0419145999999999E-2</v>
      </c>
      <c r="AEX61">
        <v>-2.0496238999999999E-2</v>
      </c>
      <c r="AEY61">
        <v>-2.0573311E-2</v>
      </c>
      <c r="AEZ61">
        <v>-2.0650315999999998E-2</v>
      </c>
      <c r="AFA61">
        <v>-2.0727303999999998E-2</v>
      </c>
      <c r="AFB61">
        <v>-2.0804273000000002E-2</v>
      </c>
      <c r="AFC61">
        <v>-2.0881094999999999E-2</v>
      </c>
      <c r="AFD61">
        <v>-2.0957547999999999E-2</v>
      </c>
      <c r="AFE61">
        <v>-2.1033487999999999E-2</v>
      </c>
      <c r="AFF61">
        <v>-2.1109033999999999E-2</v>
      </c>
      <c r="AFG61">
        <v>-2.1184557999999999E-2</v>
      </c>
      <c r="AFH61">
        <v>-2.126043E-2</v>
      </c>
      <c r="AFI61">
        <v>-2.1336794999999999E-2</v>
      </c>
      <c r="AFJ61">
        <v>-2.1413531999999999E-2</v>
      </c>
      <c r="AFK61">
        <v>-2.1490360999999999E-2</v>
      </c>
      <c r="AFL61">
        <v>-2.1566997000000001E-2</v>
      </c>
      <c r="AFM61">
        <v>-2.1643318000000002E-2</v>
      </c>
      <c r="AFN61">
        <v>-2.1719415999999998E-2</v>
      </c>
      <c r="AFO61">
        <v>-2.1795450000000001E-2</v>
      </c>
      <c r="AFP61">
        <v>-2.1871423000000001E-2</v>
      </c>
      <c r="AFQ61">
        <v>-2.1947171000000001E-2</v>
      </c>
      <c r="AFR61">
        <v>-2.2022610000000001E-2</v>
      </c>
      <c r="AFS61">
        <v>-2.2097822999999999E-2</v>
      </c>
      <c r="AFT61">
        <v>-2.2172846999999999E-2</v>
      </c>
      <c r="AFU61">
        <v>-2.2247697E-2</v>
      </c>
      <c r="AFV61">
        <v>-2.2322706000000001E-2</v>
      </c>
      <c r="AFW61">
        <v>-2.2398439999999999E-2</v>
      </c>
      <c r="AFX61">
        <v>-2.2475157999999999E-2</v>
      </c>
      <c r="AFY61">
        <v>-2.2552484000000001E-2</v>
      </c>
      <c r="AFZ61">
        <v>-2.2629621999999999E-2</v>
      </c>
      <c r="AGA61">
        <v>-2.2705936999999999E-2</v>
      </c>
      <c r="AGB61">
        <v>-2.2781404000000002E-2</v>
      </c>
      <c r="AGC61">
        <v>-2.2856448000000001E-2</v>
      </c>
      <c r="AGD61">
        <v>-2.2931460000000001E-2</v>
      </c>
      <c r="AGE61">
        <v>-2.3006553999999999E-2</v>
      </c>
      <c r="AGF61">
        <v>-2.3081647E-2</v>
      </c>
      <c r="AGG61">
        <v>-2.3156650000000001E-2</v>
      </c>
      <c r="AGH61">
        <v>-2.3231603999999999E-2</v>
      </c>
      <c r="AGI61">
        <v>-2.3306637000000002E-2</v>
      </c>
      <c r="AGJ61">
        <v>-2.3381822999999999E-2</v>
      </c>
      <c r="AGK61">
        <v>-2.3457156E-2</v>
      </c>
      <c r="AGL61">
        <v>-2.3532646000000001E-2</v>
      </c>
      <c r="AGM61">
        <v>-2.3608332999999999E-2</v>
      </c>
      <c r="AGN61">
        <v>-2.3684295000000001E-2</v>
      </c>
      <c r="AGO61">
        <v>-2.3760653E-2</v>
      </c>
      <c r="AGP61">
        <v>-2.3837345999999999E-2</v>
      </c>
      <c r="AGQ61">
        <v>-2.3913973000000002E-2</v>
      </c>
      <c r="AGR61">
        <v>-2.3990166E-2</v>
      </c>
      <c r="AGS61">
        <v>-2.4066042999999999E-2</v>
      </c>
      <c r="AGT61">
        <v>-2.4141988999999999E-2</v>
      </c>
      <c r="AGU61">
        <v>-2.4218083000000001E-2</v>
      </c>
      <c r="AGV61">
        <v>-2.4293994999999999E-2</v>
      </c>
      <c r="AGW61">
        <v>-2.4369492E-2</v>
      </c>
      <c r="AGX61">
        <v>-2.4444717000000001E-2</v>
      </c>
      <c r="AGY61">
        <v>-2.4519892000000001E-2</v>
      </c>
      <c r="AGZ61">
        <v>-2.4595109E-2</v>
      </c>
      <c r="AHA61">
        <v>-2.4670437E-2</v>
      </c>
      <c r="AHB61">
        <v>-2.4745909999999999E-2</v>
      </c>
      <c r="AHC61">
        <v>-2.4821326000000001E-2</v>
      </c>
      <c r="AHD61">
        <v>-2.4896383000000001E-2</v>
      </c>
      <c r="AHE61">
        <v>-2.4971080999999999E-2</v>
      </c>
      <c r="AHF61">
        <v>-2.5045787E-2</v>
      </c>
      <c r="AHG61">
        <v>-2.5120890999999999E-2</v>
      </c>
      <c r="AHH61">
        <v>-2.5196475999999999E-2</v>
      </c>
      <c r="AHI61">
        <v>-2.5272304999999998E-2</v>
      </c>
      <c r="AHJ61">
        <v>-2.5348079999999999E-2</v>
      </c>
      <c r="AHK61">
        <v>-2.5423653000000001E-2</v>
      </c>
      <c r="AHL61">
        <v>-2.5499053000000001E-2</v>
      </c>
      <c r="AHM61">
        <v>-2.5574479000000001E-2</v>
      </c>
      <c r="AHN61">
        <v>-2.5650256999999999E-2</v>
      </c>
      <c r="AHO61">
        <v>-2.5726563000000001E-2</v>
      </c>
      <c r="AHP61">
        <v>-2.5803145999999999E-2</v>
      </c>
      <c r="AHQ61">
        <v>-2.5879466E-2</v>
      </c>
      <c r="AHR61">
        <v>-2.5955178999999998E-2</v>
      </c>
      <c r="AHS61">
        <v>-2.6030391999999999E-2</v>
      </c>
      <c r="AHT61">
        <v>-2.6105409999999999E-2</v>
      </c>
      <c r="AHU61">
        <v>-2.6180393E-2</v>
      </c>
      <c r="AHV61">
        <v>-2.6255352999999999E-2</v>
      </c>
      <c r="AHW61">
        <v>-2.6330317999999998E-2</v>
      </c>
      <c r="AHX61">
        <v>-2.6405442000000001E-2</v>
      </c>
      <c r="AHY61">
        <v>-2.6480991999999998E-2</v>
      </c>
      <c r="AHZ61">
        <v>-2.6557226999999999E-2</v>
      </c>
      <c r="AIA61">
        <v>-2.6634229999999998E-2</v>
      </c>
      <c r="AIB61">
        <v>-2.6711770999999999E-2</v>
      </c>
      <c r="AIC61">
        <v>-2.6789367000000001E-2</v>
      </c>
      <c r="AID61">
        <v>-2.6866570999999999E-2</v>
      </c>
      <c r="AIE61">
        <v>-2.6943189999999999E-2</v>
      </c>
      <c r="AIF61">
        <v>-2.7019189999999998E-2</v>
      </c>
      <c r="AIG61">
        <v>-2.7094565000000001E-2</v>
      </c>
      <c r="AIH61">
        <v>-2.7169538E-2</v>
      </c>
      <c r="AII61">
        <v>-2.7244669999999999E-2</v>
      </c>
      <c r="AIJ61">
        <v>-2.7320361000000001E-2</v>
      </c>
      <c r="AIK61">
        <v>-2.7396475E-2</v>
      </c>
      <c r="AIL61">
        <v>-2.7472698E-2</v>
      </c>
      <c r="AIM61">
        <v>-2.7548982E-2</v>
      </c>
      <c r="AIN61">
        <v>-2.7625396E-2</v>
      </c>
      <c r="AIO61">
        <v>-2.7701764E-2</v>
      </c>
      <c r="AIP61">
        <v>-2.7777710000000001E-2</v>
      </c>
      <c r="AIQ61">
        <v>-2.7853104E-2</v>
      </c>
      <c r="AIR61">
        <v>-2.7928306999999999E-2</v>
      </c>
      <c r="AIS61">
        <v>-2.8003798E-2</v>
      </c>
      <c r="AIT61">
        <v>-2.8079643000000001E-2</v>
      </c>
      <c r="AIU61">
        <v>-2.8155497000000002E-2</v>
      </c>
      <c r="AIV61">
        <v>-2.8231050000000001E-2</v>
      </c>
      <c r="AIW61">
        <v>-2.8306284000000001E-2</v>
      </c>
      <c r="AIX61">
        <v>-2.8381327000000001E-2</v>
      </c>
      <c r="AIY61">
        <v>-2.8456182999999999E-2</v>
      </c>
      <c r="AIZ61">
        <v>-2.8530739999999999E-2</v>
      </c>
      <c r="AJA61">
        <v>-2.8605028000000001E-2</v>
      </c>
      <c r="AJB61">
        <v>-2.8679326000000002E-2</v>
      </c>
      <c r="AJC61">
        <v>-2.8753961000000001E-2</v>
      </c>
      <c r="AJD61">
        <v>-2.8829117000000001E-2</v>
      </c>
      <c r="AJE61">
        <v>-2.8904842E-2</v>
      </c>
      <c r="AJF61">
        <v>-2.8981004000000001E-2</v>
      </c>
      <c r="AJG61">
        <v>-2.9057174000000002E-2</v>
      </c>
      <c r="AJH61">
        <v>-2.9132879E-2</v>
      </c>
      <c r="AJI61">
        <v>-2.9208125000000001E-2</v>
      </c>
      <c r="AJJ61">
        <v>-2.9283443999999999E-2</v>
      </c>
      <c r="AJK61">
        <v>-2.9359197E-2</v>
      </c>
      <c r="AJL61">
        <v>-2.9435080999999998E-2</v>
      </c>
      <c r="AJM61">
        <v>-2.9510634000000001E-2</v>
      </c>
      <c r="AJN61">
        <v>-2.9585932999999998E-2</v>
      </c>
      <c r="AJO61">
        <v>-2.9661402999999999E-2</v>
      </c>
      <c r="AJP61">
        <v>-2.9737093999999999E-2</v>
      </c>
      <c r="AJQ61">
        <v>-2.9812614000000001E-2</v>
      </c>
      <c r="AJR61">
        <v>-2.9887894000000002E-2</v>
      </c>
      <c r="AJS61">
        <v>-2.9963465000000002E-2</v>
      </c>
      <c r="AJT61">
        <v>-3.0039640999999999E-2</v>
      </c>
      <c r="AJU61">
        <v>-3.0115992000000001E-2</v>
      </c>
      <c r="AJV61">
        <v>-3.0191959000000001E-2</v>
      </c>
      <c r="AJW61">
        <v>-3.0267484000000001E-2</v>
      </c>
      <c r="AJX61">
        <v>-3.0342871E-2</v>
      </c>
      <c r="AJY61">
        <v>-3.0418369000000001E-2</v>
      </c>
      <c r="AJZ61">
        <v>-3.0493981999999999E-2</v>
      </c>
      <c r="AKA61">
        <v>-3.0569420999999999E-2</v>
      </c>
      <c r="AKB61">
        <v>-3.0644281999999998E-2</v>
      </c>
      <c r="AKC61">
        <v>-3.0718511E-2</v>
      </c>
      <c r="AKD61">
        <v>-3.0792580999999999E-2</v>
      </c>
      <c r="AKE61">
        <v>-3.0867038999999999E-2</v>
      </c>
      <c r="AKF61">
        <v>-3.0941982E-2</v>
      </c>
      <c r="AKG61">
        <v>-3.1017124E-2</v>
      </c>
      <c r="AKH61">
        <v>-3.1092273E-2</v>
      </c>
      <c r="AKI61">
        <v>-3.1167526000000001E-2</v>
      </c>
      <c r="AKJ61">
        <v>-3.1242999E-2</v>
      </c>
      <c r="AKK61">
        <v>-3.1318475999999998E-2</v>
      </c>
      <c r="AKL61">
        <v>-3.1393534000000001E-2</v>
      </c>
      <c r="AKM61">
        <v>-3.1468138999999999E-2</v>
      </c>
      <c r="AKN61">
        <v>-3.1542848999999998E-2</v>
      </c>
      <c r="AKO61">
        <v>-3.1618039000000001E-2</v>
      </c>
      <c r="AKP61">
        <v>-3.1693206000000002E-2</v>
      </c>
      <c r="AKQ61">
        <v>-3.1767587999999999E-2</v>
      </c>
      <c r="AKR61">
        <v>-3.1841240999999999E-2</v>
      </c>
      <c r="AKS61">
        <v>-3.1915001999999998E-2</v>
      </c>
      <c r="AKT61">
        <v>-3.1989546000000001E-2</v>
      </c>
      <c r="AKU61">
        <v>-3.2064884000000002E-2</v>
      </c>
      <c r="AKV61">
        <v>-3.2140680999999997E-2</v>
      </c>
      <c r="AKW61">
        <v>-3.2216601999999997E-2</v>
      </c>
      <c r="AKX61">
        <v>-3.2292362999999998E-2</v>
      </c>
      <c r="AKY61">
        <v>-3.2367795999999997E-2</v>
      </c>
      <c r="AKZ61">
        <v>-3.2442927000000003E-2</v>
      </c>
      <c r="ALA61">
        <v>-3.2517883999999997E-2</v>
      </c>
      <c r="ALB61">
        <v>-3.2592771E-2</v>
      </c>
      <c r="ALC61">
        <v>-3.2667688E-2</v>
      </c>
      <c r="ALD61">
        <v>-3.2742766999999999E-2</v>
      </c>
      <c r="ALE61">
        <v>-3.2818024000000001E-2</v>
      </c>
      <c r="ALF61">
        <v>-3.2893243000000003E-2</v>
      </c>
      <c r="ALG61">
        <v>-3.2968167999999999E-2</v>
      </c>
      <c r="ALH61">
        <v>-3.3042785999999998E-2</v>
      </c>
      <c r="ALI61">
        <v>-3.3117378000000003E-2</v>
      </c>
      <c r="ALJ61">
        <v>-3.3192247000000001E-2</v>
      </c>
      <c r="ALK61">
        <v>-3.3267346000000003E-2</v>
      </c>
      <c r="ALL61">
        <v>-3.3342271E-2</v>
      </c>
      <c r="ALM61">
        <v>-3.3416821999999999E-2</v>
      </c>
      <c r="ALN61">
        <v>-3.3491393000000001E-2</v>
      </c>
      <c r="ALO61">
        <v>-3.3566395999999998E-2</v>
      </c>
      <c r="ALP61">
        <v>-3.3641340999999998E-2</v>
      </c>
      <c r="ALQ61">
        <v>-3.3714801000000003E-2</v>
      </c>
      <c r="ALR61">
        <v>-3.3785282E-2</v>
      </c>
      <c r="ALS61">
        <v>-3.3851858999999998E-2</v>
      </c>
      <c r="ALT61">
        <v>-3.3914105E-2</v>
      </c>
      <c r="ALU61">
        <v>-3.3971671000000002E-2</v>
      </c>
      <c r="ALV61">
        <v>-3.4023981000000002E-2</v>
      </c>
      <c r="ALW61">
        <v>-3.4070304000000003E-2</v>
      </c>
      <c r="ALX61">
        <v>-3.4110181000000003E-2</v>
      </c>
      <c r="ALY61">
        <v>-3.4143737E-2</v>
      </c>
      <c r="ALZ61">
        <v>-3.4171554E-2</v>
      </c>
      <c r="AMA61">
        <v>-3.4194426999999999E-2</v>
      </c>
      <c r="AMB61">
        <v>-3.4213228999999998E-2</v>
      </c>
      <c r="AMC61">
        <v>-3.4228761000000003E-2</v>
      </c>
      <c r="AMD61">
        <v>-3.4241421000000001E-2</v>
      </c>
      <c r="AME61">
        <v>-3.4249538000000003E-2</v>
      </c>
      <c r="AMF61">
        <v>-3.4244405999999998E-2</v>
      </c>
      <c r="AMG61">
        <v>-3.4202924000000003E-2</v>
      </c>
      <c r="AMH61">
        <v>-3.4085160000000003E-2</v>
      </c>
      <c r="AMI61">
        <v>-3.3845788000000002E-2</v>
      </c>
      <c r="AMJ61">
        <v>-3.3456969000000003E-2</v>
      </c>
      <c r="AMK61">
        <v>-3.2926333000000002E-2</v>
      </c>
      <c r="AML61">
        <v>-3.2294283E-2</v>
      </c>
      <c r="AMM61">
        <v>-3.1611421000000001E-2</v>
      </c>
      <c r="AMN61">
        <v>-3.0913761000000001E-2</v>
      </c>
      <c r="AMO61">
        <v>-3.0214609E-2</v>
      </c>
    </row>
    <row r="62" spans="1:1029">
      <c r="A62">
        <f t="shared" si="0"/>
        <v>61</v>
      </c>
      <c r="B62">
        <v>90</v>
      </c>
      <c r="C62">
        <v>282480</v>
      </c>
      <c r="D62" t="s">
        <v>7</v>
      </c>
      <c r="E62" t="s">
        <v>5</v>
      </c>
      <c r="F62">
        <v>-4.3366974000000003E-2</v>
      </c>
      <c r="G62">
        <v>-4.2373855000000002E-2</v>
      </c>
      <c r="H62">
        <v>-4.1381762000000002E-2</v>
      </c>
      <c r="I62">
        <v>-4.0392870999999997E-2</v>
      </c>
      <c r="J62">
        <v>-3.9408793999999997E-2</v>
      </c>
      <c r="K62">
        <v>-3.8429326999999999E-2</v>
      </c>
      <c r="L62">
        <v>-3.7453776000000001E-2</v>
      </c>
      <c r="M62">
        <v>-3.6482593000000001E-2</v>
      </c>
      <c r="N62">
        <v>-3.5516209999999999E-2</v>
      </c>
      <c r="O62">
        <v>-3.4553169000000002E-2</v>
      </c>
      <c r="P62">
        <v>-3.3591030000000001E-2</v>
      </c>
      <c r="Q62">
        <v>-3.2628733E-2</v>
      </c>
      <c r="R62">
        <v>-3.1666621999999998E-2</v>
      </c>
      <c r="S62">
        <v>-3.0704493999999999E-2</v>
      </c>
      <c r="T62">
        <v>-2.9741071000000001E-2</v>
      </c>
      <c r="U62">
        <v>-2.8775697999999999E-2</v>
      </c>
      <c r="V62">
        <v>-2.7809628999999999E-2</v>
      </c>
      <c r="W62">
        <v>-2.6844804999999999E-2</v>
      </c>
      <c r="X62">
        <v>-2.5881616E-2</v>
      </c>
      <c r="Y62">
        <v>-2.4918702000000001E-2</v>
      </c>
      <c r="Z62">
        <v>-2.3954729000000001E-2</v>
      </c>
      <c r="AA62">
        <v>-2.2989638E-2</v>
      </c>
      <c r="AB62">
        <v>-2.2024419999999999E-2</v>
      </c>
      <c r="AC62">
        <v>-2.1060345000000001E-2</v>
      </c>
      <c r="AD62">
        <v>-2.0098375000000002E-2</v>
      </c>
      <c r="AE62">
        <v>-1.9138589000000001E-2</v>
      </c>
      <c r="AF62">
        <v>-1.8179851E-2</v>
      </c>
      <c r="AG62">
        <v>-1.7220407E-2</v>
      </c>
      <c r="AH62">
        <v>-1.6259164999999999E-2</v>
      </c>
      <c r="AI62">
        <v>-1.5296357999999999E-2</v>
      </c>
      <c r="AJ62">
        <v>-1.4333037E-2</v>
      </c>
      <c r="AK62">
        <v>-1.3370104000000001E-2</v>
      </c>
      <c r="AL62">
        <v>-1.2407806E-2</v>
      </c>
      <c r="AM62">
        <v>-1.1445851E-2</v>
      </c>
      <c r="AN62">
        <v>-1.0483839E-2</v>
      </c>
      <c r="AO62">
        <v>-9.5216650000000003E-3</v>
      </c>
      <c r="AP62">
        <v>-8.5596460000000006E-3</v>
      </c>
      <c r="AQ62">
        <v>-7.5983880000000002E-3</v>
      </c>
      <c r="AR62">
        <v>-6.6384950000000003E-3</v>
      </c>
      <c r="AS62">
        <v>-5.6801710000000004E-3</v>
      </c>
      <c r="AT62">
        <v>-4.7228670000000004E-3</v>
      </c>
      <c r="AU62">
        <v>-3.7655100000000001E-3</v>
      </c>
      <c r="AV62">
        <v>-2.8073379999999999E-3</v>
      </c>
      <c r="AW62">
        <v>-1.8483250000000001E-3</v>
      </c>
      <c r="AX62">
        <v>-8.8879400000000004E-4</v>
      </c>
      <c r="AY62" s="1">
        <v>7.1000000000000005E-5</v>
      </c>
      <c r="AZ62">
        <v>1.0310479999999999E-3</v>
      </c>
      <c r="BA62">
        <v>1.990974E-3</v>
      </c>
      <c r="BB62">
        <v>2.950767E-3</v>
      </c>
      <c r="BC62">
        <v>3.9105900000000002E-3</v>
      </c>
      <c r="BD62">
        <v>4.8703870000000003E-3</v>
      </c>
      <c r="BE62">
        <v>5.8296820000000001E-3</v>
      </c>
      <c r="BF62">
        <v>6.7880129999999999E-3</v>
      </c>
      <c r="BG62">
        <v>7.74546E-3</v>
      </c>
      <c r="BH62">
        <v>8.7026039999999992E-3</v>
      </c>
      <c r="BI62">
        <v>9.6599930000000004E-3</v>
      </c>
      <c r="BJ62">
        <v>1.0617836E-2</v>
      </c>
      <c r="BK62">
        <v>1.1576187E-2</v>
      </c>
      <c r="BL62">
        <v>1.2535126000000001E-2</v>
      </c>
      <c r="BM62">
        <v>1.3494612E-2</v>
      </c>
      <c r="BN62">
        <v>1.4454409E-2</v>
      </c>
      <c r="BO62">
        <v>1.5414344E-2</v>
      </c>
      <c r="BP62">
        <v>1.6374386000000001E-2</v>
      </c>
      <c r="BQ62">
        <v>1.7334331000000001E-2</v>
      </c>
      <c r="BR62">
        <v>1.8293825999999999E-2</v>
      </c>
      <c r="BS62">
        <v>1.9252801999999999E-2</v>
      </c>
      <c r="BT62">
        <v>2.0211473000000001E-2</v>
      </c>
      <c r="BU62">
        <v>2.1169916E-2</v>
      </c>
      <c r="BV62">
        <v>2.2128024999999999E-2</v>
      </c>
      <c r="BW62">
        <v>2.3085850000000002E-2</v>
      </c>
      <c r="BX62">
        <v>2.404361E-2</v>
      </c>
      <c r="BY62">
        <v>2.5001419E-2</v>
      </c>
      <c r="BZ62">
        <v>2.5959271999999999E-2</v>
      </c>
      <c r="CA62">
        <v>2.6917151E-2</v>
      </c>
      <c r="CB62">
        <v>2.7874952000000001E-2</v>
      </c>
      <c r="CC62">
        <v>2.8832505000000001E-2</v>
      </c>
      <c r="CD62">
        <v>2.9789843E-2</v>
      </c>
      <c r="CE62">
        <v>3.0747303E-2</v>
      </c>
      <c r="CF62">
        <v>3.1705114999999999E-2</v>
      </c>
      <c r="CG62">
        <v>3.2662807000000002E-2</v>
      </c>
      <c r="CH62">
        <v>3.3618937000000002E-2</v>
      </c>
      <c r="CI62">
        <v>3.4571362000000001E-2</v>
      </c>
      <c r="CJ62">
        <v>3.5517893000000002E-2</v>
      </c>
      <c r="CK62">
        <v>3.6456891999999998E-2</v>
      </c>
      <c r="CL62">
        <v>3.7387481E-2</v>
      </c>
      <c r="CM62">
        <v>3.8309382000000003E-2</v>
      </c>
      <c r="CN62">
        <v>3.9222529999999999E-2</v>
      </c>
      <c r="CO62">
        <v>4.0126749000000003E-2</v>
      </c>
      <c r="CP62">
        <v>4.1021732999999998E-2</v>
      </c>
      <c r="CQ62">
        <v>4.1907272000000002E-2</v>
      </c>
      <c r="CR62">
        <v>4.2783409000000001E-2</v>
      </c>
      <c r="CS62">
        <v>4.3650309999999998E-2</v>
      </c>
      <c r="CT62">
        <v>4.4507918E-2</v>
      </c>
      <c r="CU62">
        <v>4.5356120999999999E-2</v>
      </c>
      <c r="CV62">
        <v>4.6195365000000002E-2</v>
      </c>
      <c r="CW62">
        <v>4.7024083000000001E-2</v>
      </c>
      <c r="CX62">
        <v>4.7828761999999997E-2</v>
      </c>
      <c r="CY62">
        <v>4.8571319000000002E-2</v>
      </c>
      <c r="CZ62">
        <v>4.9189148000000002E-2</v>
      </c>
      <c r="DA62">
        <v>4.9619196999999997E-2</v>
      </c>
      <c r="DB62">
        <v>4.9835288999999998E-2</v>
      </c>
      <c r="DC62">
        <v>4.9867720999999997E-2</v>
      </c>
      <c r="DD62">
        <v>4.9785149000000001E-2</v>
      </c>
      <c r="DE62">
        <v>4.9654214000000002E-2</v>
      </c>
      <c r="DF62">
        <v>4.9511811000000003E-2</v>
      </c>
      <c r="DG62">
        <v>4.9367854000000003E-2</v>
      </c>
      <c r="DH62">
        <v>4.9223924000000002E-2</v>
      </c>
      <c r="DI62">
        <v>4.9083496999999997E-2</v>
      </c>
      <c r="DJ62">
        <v>4.8949265999999998E-2</v>
      </c>
      <c r="DK62">
        <v>4.8820128999999997E-2</v>
      </c>
      <c r="DL62">
        <v>4.8694105000000001E-2</v>
      </c>
      <c r="DM62">
        <v>4.8571527000000003E-2</v>
      </c>
      <c r="DN62">
        <v>4.8453397000000002E-2</v>
      </c>
      <c r="DO62">
        <v>4.8338399999999997E-2</v>
      </c>
      <c r="DP62">
        <v>4.8224032E-2</v>
      </c>
      <c r="DQ62">
        <v>4.8109698999999999E-2</v>
      </c>
      <c r="DR62">
        <v>4.7996281000000002E-2</v>
      </c>
      <c r="DS62">
        <v>4.7883185000000002E-2</v>
      </c>
      <c r="DT62">
        <v>4.7768074000000001E-2</v>
      </c>
      <c r="DU62">
        <v>4.7649988999999997E-2</v>
      </c>
      <c r="DV62">
        <v>4.7531084000000001E-2</v>
      </c>
      <c r="DW62">
        <v>4.7414021000000001E-2</v>
      </c>
      <c r="DX62">
        <v>4.7298803E-2</v>
      </c>
      <c r="DY62">
        <v>4.7183519E-2</v>
      </c>
      <c r="DZ62">
        <v>4.706714E-2</v>
      </c>
      <c r="EA62">
        <v>4.6950216000000003E-2</v>
      </c>
      <c r="EB62">
        <v>4.6833472000000001E-2</v>
      </c>
      <c r="EC62">
        <v>4.6717169000000003E-2</v>
      </c>
      <c r="ED62">
        <v>4.660193E-2</v>
      </c>
      <c r="EE62">
        <v>4.6488859E-2</v>
      </c>
      <c r="EF62">
        <v>4.6378032999999999E-2</v>
      </c>
      <c r="EG62">
        <v>4.6267719999999998E-2</v>
      </c>
      <c r="EH62">
        <v>4.6155825999999997E-2</v>
      </c>
      <c r="EI62">
        <v>4.6041815999999999E-2</v>
      </c>
      <c r="EJ62">
        <v>4.5926844000000001E-2</v>
      </c>
      <c r="EK62">
        <v>4.5812339000000001E-2</v>
      </c>
      <c r="EL62">
        <v>4.5698867999999997E-2</v>
      </c>
      <c r="EM62">
        <v>4.5586074999999997E-2</v>
      </c>
      <c r="EN62">
        <v>4.5473311000000002E-2</v>
      </c>
      <c r="EO62">
        <v>4.5360272E-2</v>
      </c>
      <c r="EP62">
        <v>4.5247220999999997E-2</v>
      </c>
      <c r="EQ62">
        <v>4.5134756999999998E-2</v>
      </c>
      <c r="ER62">
        <v>4.5023372999999998E-2</v>
      </c>
      <c r="ES62">
        <v>4.4913115000000003E-2</v>
      </c>
      <c r="ET62">
        <v>4.4803547999999999E-2</v>
      </c>
      <c r="EU62">
        <v>4.4694011999999998E-2</v>
      </c>
      <c r="EV62">
        <v>4.4583891E-2</v>
      </c>
      <c r="EW62">
        <v>4.4472745000000001E-2</v>
      </c>
      <c r="EX62">
        <v>4.4360532000000001E-2</v>
      </c>
      <c r="EY62">
        <v>4.4247812999999997E-2</v>
      </c>
      <c r="EZ62">
        <v>4.4135494999999997E-2</v>
      </c>
      <c r="FA62">
        <v>4.4024046999999997E-2</v>
      </c>
      <c r="FB62">
        <v>4.3913041999999999E-2</v>
      </c>
      <c r="FC62">
        <v>4.3801756999999997E-2</v>
      </c>
      <c r="FD62">
        <v>4.3690044999999997E-2</v>
      </c>
      <c r="FE62">
        <v>4.3578319999999997E-2</v>
      </c>
      <c r="FF62">
        <v>4.3466929000000001E-2</v>
      </c>
      <c r="FG62">
        <v>4.3356038E-2</v>
      </c>
      <c r="FH62">
        <v>4.3245877000000002E-2</v>
      </c>
      <c r="FI62">
        <v>4.3136452999999998E-2</v>
      </c>
      <c r="FJ62">
        <v>4.3027168999999997E-2</v>
      </c>
      <c r="FK62">
        <v>4.2917234999999998E-2</v>
      </c>
      <c r="FL62">
        <v>4.2806417999999999E-2</v>
      </c>
      <c r="FM62">
        <v>4.2695244E-2</v>
      </c>
      <c r="FN62">
        <v>4.2584585000000001E-2</v>
      </c>
      <c r="FO62">
        <v>4.2474968000000002E-2</v>
      </c>
      <c r="FP62">
        <v>4.2366114000000003E-2</v>
      </c>
      <c r="FQ62">
        <v>4.2257208999999997E-2</v>
      </c>
      <c r="FR62">
        <v>4.2147713000000003E-2</v>
      </c>
      <c r="FS62">
        <v>4.2037777999999998E-2</v>
      </c>
      <c r="FT62">
        <v>4.1927884999999998E-2</v>
      </c>
      <c r="FU62">
        <v>4.1818281999999998E-2</v>
      </c>
      <c r="FV62">
        <v>4.1708839999999997E-2</v>
      </c>
      <c r="FW62">
        <v>4.1599337E-2</v>
      </c>
      <c r="FX62">
        <v>4.1489722E-2</v>
      </c>
      <c r="FY62">
        <v>4.1380040999999999E-2</v>
      </c>
      <c r="FZ62">
        <v>4.1270198000000001E-2</v>
      </c>
      <c r="GA62">
        <v>4.1159949000000001E-2</v>
      </c>
      <c r="GB62">
        <v>4.1049179999999998E-2</v>
      </c>
      <c r="GC62">
        <v>4.0938134000000001E-2</v>
      </c>
      <c r="GD62">
        <v>4.0827280000000001E-2</v>
      </c>
      <c r="GE62">
        <v>4.0716883000000002E-2</v>
      </c>
      <c r="GF62">
        <v>4.0606708999999998E-2</v>
      </c>
      <c r="GG62">
        <v>4.0496277999999997E-2</v>
      </c>
      <c r="GH62">
        <v>4.0385460999999998E-2</v>
      </c>
      <c r="GI62">
        <v>4.0274643999999998E-2</v>
      </c>
      <c r="GJ62">
        <v>4.0164226999999997E-2</v>
      </c>
      <c r="GK62">
        <v>4.0054261000000001E-2</v>
      </c>
      <c r="GL62">
        <v>3.9944670000000002E-2</v>
      </c>
      <c r="GM62">
        <v>3.9835428999999999E-2</v>
      </c>
      <c r="GN62">
        <v>3.9726358000000003E-2</v>
      </c>
      <c r="GO62">
        <v>3.9617149999999997E-2</v>
      </c>
      <c r="GP62">
        <v>3.9507714999999999E-2</v>
      </c>
      <c r="GQ62">
        <v>3.9398271999999998E-2</v>
      </c>
      <c r="GR62">
        <v>3.9289039999999997E-2</v>
      </c>
      <c r="GS62">
        <v>3.9179985000000001E-2</v>
      </c>
      <c r="GT62">
        <v>3.9070869000000001E-2</v>
      </c>
      <c r="GU62">
        <v>3.8961534999999999E-2</v>
      </c>
      <c r="GV62">
        <v>3.8852090999999998E-2</v>
      </c>
      <c r="GW62">
        <v>3.8742738999999998E-2</v>
      </c>
      <c r="GX62">
        <v>3.8633525000000002E-2</v>
      </c>
      <c r="GY62">
        <v>3.8524384000000002E-2</v>
      </c>
      <c r="GZ62">
        <v>3.8415368999999998E-2</v>
      </c>
      <c r="HA62">
        <v>3.8306615000000002E-2</v>
      </c>
      <c r="HB62">
        <v>3.8198118000000003E-2</v>
      </c>
      <c r="HC62">
        <v>3.8089616999999999E-2</v>
      </c>
      <c r="HD62">
        <v>3.7980726999999999E-2</v>
      </c>
      <c r="HE62">
        <v>3.7871246999999997E-2</v>
      </c>
      <c r="HF62">
        <v>3.7761364999999998E-2</v>
      </c>
      <c r="HG62">
        <v>3.7651494000000001E-2</v>
      </c>
      <c r="HH62">
        <v>3.7541891000000001E-2</v>
      </c>
      <c r="HI62">
        <v>3.7432448E-2</v>
      </c>
      <c r="HJ62">
        <v>3.7322832E-2</v>
      </c>
      <c r="HK62">
        <v>3.7212849999999999E-2</v>
      </c>
      <c r="HL62">
        <v>3.7102692E-2</v>
      </c>
      <c r="HM62">
        <v>3.6992772E-2</v>
      </c>
      <c r="HN62">
        <v>3.6883366000000001E-2</v>
      </c>
      <c r="HO62">
        <v>3.6774513000000002E-2</v>
      </c>
      <c r="HP62">
        <v>3.6666124000000001E-2</v>
      </c>
      <c r="HQ62">
        <v>3.6558E-2</v>
      </c>
      <c r="HR62">
        <v>3.6449925000000001E-2</v>
      </c>
      <c r="HS62">
        <v>3.6341945E-2</v>
      </c>
      <c r="HT62">
        <v>3.6234311999999998E-2</v>
      </c>
      <c r="HU62">
        <v>3.6126931000000001E-2</v>
      </c>
      <c r="HV62">
        <v>3.6019159000000002E-2</v>
      </c>
      <c r="HW62">
        <v>3.5910549E-2</v>
      </c>
      <c r="HX62">
        <v>3.5801450999999998E-2</v>
      </c>
      <c r="HY62">
        <v>3.5692491999999999E-2</v>
      </c>
      <c r="HZ62">
        <v>3.5583750999999997E-2</v>
      </c>
      <c r="IA62">
        <v>3.5474814E-2</v>
      </c>
      <c r="IB62">
        <v>3.5365499000000002E-2</v>
      </c>
      <c r="IC62">
        <v>3.5256139999999998E-2</v>
      </c>
      <c r="ID62">
        <v>3.5147146999999997E-2</v>
      </c>
      <c r="IE62">
        <v>3.5038510000000002E-2</v>
      </c>
      <c r="IF62">
        <v>3.4929847999999999E-2</v>
      </c>
      <c r="IG62">
        <v>3.4820838E-2</v>
      </c>
      <c r="IH62">
        <v>3.4711525E-2</v>
      </c>
      <c r="II62">
        <v>3.4602173E-2</v>
      </c>
      <c r="IJ62">
        <v>3.4492883000000002E-2</v>
      </c>
      <c r="IK62">
        <v>3.4383539999999997E-2</v>
      </c>
      <c r="IL62">
        <v>3.4274072000000003E-2</v>
      </c>
      <c r="IM62">
        <v>3.4164552000000001E-2</v>
      </c>
      <c r="IN62">
        <v>3.4055073999999998E-2</v>
      </c>
      <c r="IO62">
        <v>3.3945680999999998E-2</v>
      </c>
      <c r="IP62">
        <v>3.3836438000000003E-2</v>
      </c>
      <c r="IQ62">
        <v>3.3727465999999998E-2</v>
      </c>
      <c r="IR62">
        <v>3.3618829000000003E-2</v>
      </c>
      <c r="IS62">
        <v>3.351034E-2</v>
      </c>
      <c r="IT62">
        <v>3.3401653000000003E-2</v>
      </c>
      <c r="IU62">
        <v>3.3292635000000001E-2</v>
      </c>
      <c r="IV62">
        <v>3.3183452000000002E-2</v>
      </c>
      <c r="IW62">
        <v>3.3074276999999999E-2</v>
      </c>
      <c r="IX62">
        <v>3.2965156000000002E-2</v>
      </c>
      <c r="IY62">
        <v>3.2856127999999998E-2</v>
      </c>
      <c r="IZ62">
        <v>3.2747197999999998E-2</v>
      </c>
      <c r="JA62">
        <v>3.2638278E-2</v>
      </c>
      <c r="JB62">
        <v>3.2529385000000001E-2</v>
      </c>
      <c r="JC62">
        <v>3.2420670999999998E-2</v>
      </c>
      <c r="JD62">
        <v>3.2312114000000003E-2</v>
      </c>
      <c r="JE62">
        <v>3.2203439E-2</v>
      </c>
      <c r="JF62">
        <v>3.2094497999999999E-2</v>
      </c>
      <c r="JG62">
        <v>3.1985482000000003E-2</v>
      </c>
      <c r="JH62">
        <v>3.1876597E-2</v>
      </c>
      <c r="JI62">
        <v>3.1767818000000003E-2</v>
      </c>
      <c r="JJ62">
        <v>3.1659130000000001E-2</v>
      </c>
      <c r="JK62">
        <v>3.1550768E-2</v>
      </c>
      <c r="JL62">
        <v>3.1442936999999997E-2</v>
      </c>
      <c r="JM62">
        <v>3.1335441999999998E-2</v>
      </c>
      <c r="JN62">
        <v>3.1227811000000001E-2</v>
      </c>
      <c r="JO62">
        <v>3.1119713E-2</v>
      </c>
      <c r="JP62">
        <v>3.1011046E-2</v>
      </c>
      <c r="JQ62">
        <v>3.0901755E-2</v>
      </c>
      <c r="JR62">
        <v>3.0791933E-2</v>
      </c>
      <c r="JS62">
        <v>3.0682023999999999E-2</v>
      </c>
      <c r="JT62">
        <v>3.0572477000000001E-2</v>
      </c>
      <c r="JU62">
        <v>3.0463210000000001E-2</v>
      </c>
      <c r="JV62">
        <v>3.0353782999999999E-2</v>
      </c>
      <c r="JW62">
        <v>3.0244099999999999E-2</v>
      </c>
      <c r="JX62">
        <v>3.0134542E-2</v>
      </c>
      <c r="JY62">
        <v>3.0025491000000001E-2</v>
      </c>
      <c r="JZ62">
        <v>2.9916937000000001E-2</v>
      </c>
      <c r="KA62">
        <v>2.9808459999999998E-2</v>
      </c>
      <c r="KB62">
        <v>2.96995E-2</v>
      </c>
      <c r="KC62">
        <v>2.9589895000000001E-2</v>
      </c>
      <c r="KD62">
        <v>2.9480184E-2</v>
      </c>
      <c r="KE62">
        <v>2.9371014000000001E-2</v>
      </c>
      <c r="KF62">
        <v>2.9262336E-2</v>
      </c>
      <c r="KG62">
        <v>2.9153599999999998E-2</v>
      </c>
      <c r="KH62">
        <v>2.9044601999999999E-2</v>
      </c>
      <c r="KI62">
        <v>2.893567E-2</v>
      </c>
      <c r="KJ62">
        <v>2.8826999999999998E-2</v>
      </c>
      <c r="KK62">
        <v>2.8718296000000001E-2</v>
      </c>
      <c r="KL62">
        <v>2.8609209E-2</v>
      </c>
      <c r="KM62">
        <v>2.849983E-2</v>
      </c>
      <c r="KN62">
        <v>2.8390632999999998E-2</v>
      </c>
      <c r="KO62">
        <v>2.8282023E-2</v>
      </c>
      <c r="KP62">
        <v>2.8173889000000001E-2</v>
      </c>
      <c r="KQ62">
        <v>2.8065594999999999E-2</v>
      </c>
      <c r="KR62">
        <v>2.7956497E-2</v>
      </c>
      <c r="KS62">
        <v>2.7846487999999999E-2</v>
      </c>
      <c r="KT62">
        <v>2.7736087999999999E-2</v>
      </c>
      <c r="KU62">
        <v>2.7626007000000001E-2</v>
      </c>
      <c r="KV62">
        <v>2.7516499E-2</v>
      </c>
      <c r="KW62">
        <v>2.7407154999999999E-2</v>
      </c>
      <c r="KX62">
        <v>2.7297460999999999E-2</v>
      </c>
      <c r="KY62">
        <v>2.7187487E-2</v>
      </c>
      <c r="KZ62">
        <v>2.7077726999999999E-2</v>
      </c>
      <c r="LA62">
        <v>2.6968344000000002E-2</v>
      </c>
      <c r="LB62">
        <v>2.6858992000000002E-2</v>
      </c>
      <c r="LC62">
        <v>2.6749393E-2</v>
      </c>
      <c r="LD62">
        <v>2.6639717E-2</v>
      </c>
      <c r="LE62">
        <v>2.6530272000000001E-2</v>
      </c>
      <c r="LF62">
        <v>2.6421037000000001E-2</v>
      </c>
      <c r="LG62">
        <v>2.6311754999999999E-2</v>
      </c>
      <c r="LH62">
        <v>2.6202426000000001E-2</v>
      </c>
      <c r="LI62">
        <v>2.6093366E-2</v>
      </c>
      <c r="LJ62">
        <v>2.5984706E-2</v>
      </c>
      <c r="LK62">
        <v>2.5876069000000002E-2</v>
      </c>
      <c r="LL62">
        <v>2.5766967000000002E-2</v>
      </c>
      <c r="LM62">
        <v>2.5657441999999999E-2</v>
      </c>
      <c r="LN62">
        <v>2.5548062E-2</v>
      </c>
      <c r="LO62">
        <v>2.5439311999999999E-2</v>
      </c>
      <c r="LP62">
        <v>2.5331144999999999E-2</v>
      </c>
      <c r="LQ62">
        <v>2.5223079999999998E-2</v>
      </c>
      <c r="LR62">
        <v>2.5114601E-2</v>
      </c>
      <c r="LS62">
        <v>2.5005432000000001E-2</v>
      </c>
      <c r="LT62">
        <v>2.4895677000000001E-2</v>
      </c>
      <c r="LU62">
        <v>2.4785781999999999E-2</v>
      </c>
      <c r="LV62">
        <v>2.4676179999999999E-2</v>
      </c>
      <c r="LW62">
        <v>2.4566942000000001E-2</v>
      </c>
      <c r="LX62">
        <v>2.4457850999999999E-2</v>
      </c>
      <c r="LY62">
        <v>2.4348736999999999E-2</v>
      </c>
      <c r="LZ62">
        <v>2.4239724000000001E-2</v>
      </c>
      <c r="MA62">
        <v>2.4131130000000001E-2</v>
      </c>
      <c r="MB62">
        <v>2.4023072999999999E-2</v>
      </c>
      <c r="MC62">
        <v>2.3915249999999999E-2</v>
      </c>
      <c r="MD62">
        <v>2.3807211000000002E-2</v>
      </c>
      <c r="ME62">
        <v>2.3698799E-2</v>
      </c>
      <c r="MF62">
        <v>2.3590182000000001E-2</v>
      </c>
      <c r="MG62">
        <v>2.3481518E-2</v>
      </c>
      <c r="MH62">
        <v>2.3372803000000001E-2</v>
      </c>
      <c r="MI62">
        <v>2.3264076000000002E-2</v>
      </c>
      <c r="MJ62">
        <v>2.3155441999999998E-2</v>
      </c>
      <c r="MK62">
        <v>2.3046848000000002E-2</v>
      </c>
      <c r="ML62">
        <v>2.2938106999999999E-2</v>
      </c>
      <c r="MM62">
        <v>2.2829153000000001E-2</v>
      </c>
      <c r="MN62">
        <v>2.2720108999999999E-2</v>
      </c>
      <c r="MO62">
        <v>2.2611109000000001E-2</v>
      </c>
      <c r="MP62">
        <v>2.2502193E-2</v>
      </c>
      <c r="MQ62">
        <v>2.2393401E-2</v>
      </c>
      <c r="MR62">
        <v>2.2284753000000001E-2</v>
      </c>
      <c r="MS62">
        <v>2.2176110999999998E-2</v>
      </c>
      <c r="MT62">
        <v>2.2067283E-2</v>
      </c>
      <c r="MU62">
        <v>2.1958261999999999E-2</v>
      </c>
      <c r="MV62">
        <v>2.1849218E-2</v>
      </c>
      <c r="MW62">
        <v>2.1740235E-2</v>
      </c>
      <c r="MX62">
        <v>2.1631178000000001E-2</v>
      </c>
      <c r="MY62">
        <v>2.1521919E-2</v>
      </c>
      <c r="MZ62">
        <v>2.1412555999999999E-2</v>
      </c>
      <c r="NA62">
        <v>2.1303262999999999E-2</v>
      </c>
      <c r="NB62">
        <v>2.1194024999999998E-2</v>
      </c>
      <c r="NC62">
        <v>2.1084667000000001E-2</v>
      </c>
      <c r="ND62">
        <v>2.0975147999999999E-2</v>
      </c>
      <c r="NE62">
        <v>2.0865732000000001E-2</v>
      </c>
      <c r="NF62">
        <v>2.0756705E-2</v>
      </c>
      <c r="NG62">
        <v>2.0648007999999999E-2</v>
      </c>
      <c r="NH62">
        <v>2.0539330000000001E-2</v>
      </c>
      <c r="NI62">
        <v>2.0430499000000001E-2</v>
      </c>
      <c r="NJ62">
        <v>2.0321577E-2</v>
      </c>
      <c r="NK62">
        <v>2.0212602999999999E-2</v>
      </c>
      <c r="NL62">
        <v>2.0103446000000001E-2</v>
      </c>
      <c r="NM62">
        <v>1.9993936E-2</v>
      </c>
      <c r="NN62">
        <v>1.9884021000000002E-2</v>
      </c>
      <c r="NO62">
        <v>1.9773846000000001E-2</v>
      </c>
      <c r="NP62">
        <v>1.9663703000000001E-2</v>
      </c>
      <c r="NQ62">
        <v>1.9553843000000001E-2</v>
      </c>
      <c r="NR62">
        <v>1.9444306000000001E-2</v>
      </c>
      <c r="NS62">
        <v>1.9334976E-2</v>
      </c>
      <c r="NT62">
        <v>1.9225760000000001E-2</v>
      </c>
      <c r="NU62">
        <v>1.9116679000000001E-2</v>
      </c>
      <c r="NV62">
        <v>1.9007843E-2</v>
      </c>
      <c r="NW62">
        <v>1.8899323999999999E-2</v>
      </c>
      <c r="NX62">
        <v>1.8790913999999999E-2</v>
      </c>
      <c r="NY62">
        <v>1.8682172E-2</v>
      </c>
      <c r="NZ62">
        <v>1.8572933999999999E-2</v>
      </c>
      <c r="OA62">
        <v>1.8463574999999999E-2</v>
      </c>
      <c r="OB62">
        <v>1.835446E-2</v>
      </c>
      <c r="OC62">
        <v>1.8245335000000001E-2</v>
      </c>
      <c r="OD62">
        <v>1.8135781E-2</v>
      </c>
      <c r="OE62">
        <v>1.8025929999999999E-2</v>
      </c>
      <c r="OF62">
        <v>1.791624E-2</v>
      </c>
      <c r="OG62">
        <v>1.7806882E-2</v>
      </c>
      <c r="OH62">
        <v>1.7697733E-2</v>
      </c>
      <c r="OI62">
        <v>1.7588662000000001E-2</v>
      </c>
      <c r="OJ62">
        <v>1.7479511999999999E-2</v>
      </c>
      <c r="OK62">
        <v>1.7370155000000002E-2</v>
      </c>
      <c r="OL62">
        <v>1.7260742999999999E-2</v>
      </c>
      <c r="OM62">
        <v>1.7151623000000001E-2</v>
      </c>
      <c r="ON62">
        <v>1.7042997000000001E-2</v>
      </c>
      <c r="OO62">
        <v>1.6934838000000001E-2</v>
      </c>
      <c r="OP62">
        <v>1.6827044999999999E-2</v>
      </c>
      <c r="OQ62">
        <v>1.6719458E-2</v>
      </c>
      <c r="OR62">
        <v>1.6611827999999999E-2</v>
      </c>
      <c r="OS62">
        <v>1.6503960000000002E-2</v>
      </c>
      <c r="OT62">
        <v>1.6395831999999999E-2</v>
      </c>
      <c r="OU62">
        <v>1.6287495999999999E-2</v>
      </c>
      <c r="OV62">
        <v>1.6178896000000002E-2</v>
      </c>
      <c r="OW62">
        <v>1.6069831999999999E-2</v>
      </c>
      <c r="OX62">
        <v>1.5960273000000001E-2</v>
      </c>
      <c r="OY62">
        <v>1.5850697E-2</v>
      </c>
      <c r="OZ62">
        <v>1.5741761999999999E-2</v>
      </c>
      <c r="PA62">
        <v>1.5633528000000001E-2</v>
      </c>
      <c r="PB62">
        <v>1.5525348E-2</v>
      </c>
      <c r="PC62">
        <v>1.5416647E-2</v>
      </c>
      <c r="PD62">
        <v>1.5307522E-2</v>
      </c>
      <c r="PE62">
        <v>1.5198415E-2</v>
      </c>
      <c r="PF62">
        <v>1.5089416E-2</v>
      </c>
      <c r="PG62">
        <v>1.4980240000000001E-2</v>
      </c>
      <c r="PH62">
        <v>1.4870861000000001E-2</v>
      </c>
      <c r="PI62">
        <v>1.4761694000000001E-2</v>
      </c>
      <c r="PJ62">
        <v>1.4653035999999999E-2</v>
      </c>
      <c r="PK62">
        <v>1.4544659999999999E-2</v>
      </c>
      <c r="PL62">
        <v>1.4436081E-2</v>
      </c>
      <c r="PM62">
        <v>1.4327004000000001E-2</v>
      </c>
      <c r="PN62">
        <v>1.4217509E-2</v>
      </c>
      <c r="PO62">
        <v>1.4107981E-2</v>
      </c>
      <c r="PP62">
        <v>1.3998788999999999E-2</v>
      </c>
      <c r="PQ62">
        <v>1.3889926E-2</v>
      </c>
      <c r="PR62">
        <v>1.378103E-2</v>
      </c>
      <c r="PS62">
        <v>1.3671793999999999E-2</v>
      </c>
      <c r="PT62">
        <v>1.3562238000000001E-2</v>
      </c>
      <c r="PU62">
        <v>1.3452591999999999E-2</v>
      </c>
      <c r="PV62">
        <v>1.3343053000000001E-2</v>
      </c>
      <c r="PW62">
        <v>1.3233676E-2</v>
      </c>
      <c r="PX62">
        <v>1.3124462E-2</v>
      </c>
      <c r="PY62">
        <v>1.3015525999999999E-2</v>
      </c>
      <c r="PZ62">
        <v>1.290703E-2</v>
      </c>
      <c r="QA62">
        <v>1.2798834E-2</v>
      </c>
      <c r="QB62">
        <v>1.2690488999999999E-2</v>
      </c>
      <c r="QC62">
        <v>1.2581731000000001E-2</v>
      </c>
      <c r="QD62">
        <v>1.2472703E-2</v>
      </c>
      <c r="QE62">
        <v>1.2363604E-2</v>
      </c>
      <c r="QF62">
        <v>1.2254487E-2</v>
      </c>
      <c r="QG62">
        <v>1.2145454E-2</v>
      </c>
      <c r="QH62">
        <v>1.2036758999999999E-2</v>
      </c>
      <c r="QI62">
        <v>1.1928583E-2</v>
      </c>
      <c r="QJ62">
        <v>1.1820888E-2</v>
      </c>
      <c r="QK62">
        <v>1.1713514E-2</v>
      </c>
      <c r="QL62">
        <v>1.1606290999999999E-2</v>
      </c>
      <c r="QM62">
        <v>1.1499074E-2</v>
      </c>
      <c r="QN62">
        <v>1.1391790000000001E-2</v>
      </c>
      <c r="QO62">
        <v>1.1284481000000001E-2</v>
      </c>
      <c r="QP62">
        <v>1.1177258000000001E-2</v>
      </c>
      <c r="QQ62">
        <v>1.1070201E-2</v>
      </c>
      <c r="QR62">
        <v>1.0963277E-2</v>
      </c>
      <c r="QS62">
        <v>1.0856273E-2</v>
      </c>
      <c r="QT62">
        <v>1.0748844E-2</v>
      </c>
      <c r="QU62">
        <v>1.0640843000000001E-2</v>
      </c>
      <c r="QV62">
        <v>1.0532613E-2</v>
      </c>
      <c r="QW62">
        <v>1.0424727999999999E-2</v>
      </c>
      <c r="QX62">
        <v>1.0317352E-2</v>
      </c>
      <c r="QY62">
        <v>1.0210004E-2</v>
      </c>
      <c r="QZ62">
        <v>1.0102049E-2</v>
      </c>
      <c r="RA62">
        <v>9.9934269999999992E-3</v>
      </c>
      <c r="RB62">
        <v>9.8847729999999995E-3</v>
      </c>
      <c r="RC62">
        <v>9.7768149999999995E-3</v>
      </c>
      <c r="RD62">
        <v>9.6696239999999999E-3</v>
      </c>
      <c r="RE62">
        <v>9.562503E-3</v>
      </c>
      <c r="RF62">
        <v>9.4546600000000001E-3</v>
      </c>
      <c r="RG62">
        <v>9.3460090000000006E-3</v>
      </c>
      <c r="RH62">
        <v>9.2371599999999995E-3</v>
      </c>
      <c r="RI62">
        <v>9.1286879999999994E-3</v>
      </c>
      <c r="RJ62">
        <v>9.0206290000000005E-3</v>
      </c>
      <c r="RK62">
        <v>8.9126489999999999E-3</v>
      </c>
      <c r="RL62">
        <v>8.8044999999999998E-3</v>
      </c>
      <c r="RM62">
        <v>8.6961839999999992E-3</v>
      </c>
      <c r="RN62">
        <v>8.5877899999999997E-3</v>
      </c>
      <c r="RO62">
        <v>8.4793490000000006E-3</v>
      </c>
      <c r="RP62">
        <v>8.3709300000000004E-3</v>
      </c>
      <c r="RQ62">
        <v>8.2626950000000005E-3</v>
      </c>
      <c r="RR62">
        <v>8.1547340000000003E-3</v>
      </c>
      <c r="RS62">
        <v>8.0469400000000007E-3</v>
      </c>
      <c r="RT62">
        <v>7.9391819999999995E-3</v>
      </c>
      <c r="RU62">
        <v>7.8315250000000006E-3</v>
      </c>
      <c r="RV62">
        <v>7.7241150000000001E-3</v>
      </c>
      <c r="RW62">
        <v>7.616907E-3</v>
      </c>
      <c r="RX62">
        <v>7.5096190000000004E-3</v>
      </c>
      <c r="RY62">
        <v>7.4019439999999997E-3</v>
      </c>
      <c r="RZ62">
        <v>7.2938660000000004E-3</v>
      </c>
      <c r="SA62">
        <v>7.1856890000000003E-3</v>
      </c>
      <c r="SB62">
        <v>7.0775289999999999E-3</v>
      </c>
      <c r="SC62">
        <v>6.9690630000000002E-3</v>
      </c>
      <c r="SD62">
        <v>6.8600400000000004E-3</v>
      </c>
      <c r="SE62">
        <v>6.7507369999999997E-3</v>
      </c>
      <c r="SF62">
        <v>6.6417469999999999E-3</v>
      </c>
      <c r="SG62">
        <v>6.5335380000000002E-3</v>
      </c>
      <c r="SH62">
        <v>6.4261980000000002E-3</v>
      </c>
      <c r="SI62">
        <v>6.3193340000000002E-3</v>
      </c>
      <c r="SJ62">
        <v>6.2122999999999996E-3</v>
      </c>
      <c r="SK62">
        <v>6.1047599999999999E-3</v>
      </c>
      <c r="SL62">
        <v>5.996927E-3</v>
      </c>
      <c r="SM62">
        <v>5.8891539999999997E-3</v>
      </c>
      <c r="SN62">
        <v>5.7814299999999997E-3</v>
      </c>
      <c r="SO62">
        <v>5.6734760000000002E-3</v>
      </c>
      <c r="SP62">
        <v>5.5652419999999998E-3</v>
      </c>
      <c r="SQ62">
        <v>5.4570060000000004E-3</v>
      </c>
      <c r="SR62">
        <v>5.3490439999999998E-3</v>
      </c>
      <c r="SS62">
        <v>5.241473E-3</v>
      </c>
      <c r="ST62">
        <v>5.1343140000000001E-3</v>
      </c>
      <c r="SU62">
        <v>5.0274889999999996E-3</v>
      </c>
      <c r="SV62">
        <v>4.9207790000000001E-3</v>
      </c>
      <c r="SW62">
        <v>4.8139419999999999E-3</v>
      </c>
      <c r="SX62">
        <v>4.706895E-3</v>
      </c>
      <c r="SY62">
        <v>4.5997019999999998E-3</v>
      </c>
      <c r="SZ62">
        <v>4.4923749999999998E-3</v>
      </c>
      <c r="TA62">
        <v>4.3848969999999996E-3</v>
      </c>
      <c r="TB62">
        <v>4.277444E-3</v>
      </c>
      <c r="TC62">
        <v>4.1702309999999999E-3</v>
      </c>
      <c r="TD62">
        <v>4.0630420000000002E-3</v>
      </c>
      <c r="TE62">
        <v>3.955315E-3</v>
      </c>
      <c r="TF62">
        <v>3.8469580000000001E-3</v>
      </c>
      <c r="TG62">
        <v>3.7386229999999999E-3</v>
      </c>
      <c r="TH62">
        <v>3.6309129999999999E-3</v>
      </c>
      <c r="TI62">
        <v>3.5237070000000001E-3</v>
      </c>
      <c r="TJ62">
        <v>3.4164479999999999E-3</v>
      </c>
      <c r="TK62">
        <v>3.308896E-3</v>
      </c>
      <c r="TL62">
        <v>3.2013530000000001E-3</v>
      </c>
      <c r="TM62">
        <v>3.0941219999999999E-3</v>
      </c>
      <c r="TN62">
        <v>2.9869860000000001E-3</v>
      </c>
      <c r="TO62">
        <v>2.8794620000000002E-3</v>
      </c>
      <c r="TP62">
        <v>2.771473E-3</v>
      </c>
      <c r="TQ62">
        <v>2.6634620000000001E-3</v>
      </c>
      <c r="TR62">
        <v>2.555749E-3</v>
      </c>
      <c r="TS62">
        <v>2.4480940000000001E-3</v>
      </c>
      <c r="TT62">
        <v>2.3401709999999998E-3</v>
      </c>
      <c r="TU62">
        <v>2.232071E-3</v>
      </c>
      <c r="TV62">
        <v>2.1240180000000001E-3</v>
      </c>
      <c r="TW62">
        <v>2.015995E-3</v>
      </c>
      <c r="TX62">
        <v>1.907946E-3</v>
      </c>
      <c r="TY62">
        <v>1.800051E-3</v>
      </c>
      <c r="TZ62">
        <v>1.6925309999999999E-3</v>
      </c>
      <c r="UA62">
        <v>1.5852990000000001E-3</v>
      </c>
      <c r="UB62">
        <v>1.477995E-3</v>
      </c>
      <c r="UC62">
        <v>1.3703630000000001E-3</v>
      </c>
      <c r="UD62">
        <v>1.2624470000000001E-3</v>
      </c>
      <c r="UE62">
        <v>1.154394E-3</v>
      </c>
      <c r="UF62">
        <v>1.0462150000000001E-3</v>
      </c>
      <c r="UG62">
        <v>9.3789100000000005E-4</v>
      </c>
      <c r="UH62">
        <v>8.2964699999999998E-4</v>
      </c>
      <c r="UI62">
        <v>7.2176300000000005E-4</v>
      </c>
      <c r="UJ62">
        <v>6.1412499999999998E-4</v>
      </c>
      <c r="UK62">
        <v>5.0637299999999996E-4</v>
      </c>
      <c r="UL62">
        <v>3.9848100000000001E-4</v>
      </c>
      <c r="UM62">
        <v>2.9082899999999999E-4</v>
      </c>
      <c r="UN62">
        <v>1.83625E-4</v>
      </c>
      <c r="UO62" s="1">
        <v>7.6600000000000005E-5</v>
      </c>
      <c r="UP62" s="1">
        <v>-3.0499999999999999E-5</v>
      </c>
      <c r="UQ62">
        <v>-1.3777900000000001E-4</v>
      </c>
      <c r="UR62">
        <v>-2.44925E-4</v>
      </c>
      <c r="US62">
        <v>-3.5207000000000001E-4</v>
      </c>
      <c r="UT62">
        <v>-4.5954200000000001E-4</v>
      </c>
      <c r="UU62">
        <v>-5.6739500000000005E-4</v>
      </c>
      <c r="UV62">
        <v>-6.7522800000000005E-4</v>
      </c>
      <c r="UW62">
        <v>-7.8267699999999996E-4</v>
      </c>
      <c r="UX62">
        <v>-8.8986800000000004E-4</v>
      </c>
      <c r="UY62">
        <v>-9.9721500000000008E-4</v>
      </c>
      <c r="UZ62">
        <v>-1.1050109999999999E-3</v>
      </c>
      <c r="VA62">
        <v>-1.2133269999999999E-3</v>
      </c>
      <c r="VB62">
        <v>-1.3220630000000001E-3</v>
      </c>
      <c r="VC62">
        <v>-1.4308529999999999E-3</v>
      </c>
      <c r="VD62">
        <v>-1.53915E-3</v>
      </c>
      <c r="VE62">
        <v>-1.6467820000000001E-3</v>
      </c>
      <c r="VF62">
        <v>-1.7542230000000001E-3</v>
      </c>
      <c r="VG62">
        <v>-1.8620450000000001E-3</v>
      </c>
      <c r="VH62">
        <v>-1.9703099999999999E-3</v>
      </c>
      <c r="VI62">
        <v>-2.0786680000000001E-3</v>
      </c>
      <c r="VJ62">
        <v>-2.18687E-3</v>
      </c>
      <c r="VK62">
        <v>-2.2949759999999998E-3</v>
      </c>
      <c r="VL62">
        <v>-2.4031320000000001E-3</v>
      </c>
      <c r="VM62">
        <v>-2.5114120000000002E-3</v>
      </c>
      <c r="VN62">
        <v>-2.6198580000000001E-3</v>
      </c>
      <c r="VO62">
        <v>-2.7284200000000001E-3</v>
      </c>
      <c r="VP62">
        <v>-2.8367639999999999E-3</v>
      </c>
      <c r="VQ62">
        <v>-2.9444359999999999E-3</v>
      </c>
      <c r="VR62">
        <v>-3.0514190000000001E-3</v>
      </c>
      <c r="VS62">
        <v>-3.158204E-3</v>
      </c>
      <c r="VT62">
        <v>-3.265104E-3</v>
      </c>
      <c r="VU62">
        <v>-3.3720439999999998E-3</v>
      </c>
      <c r="VV62">
        <v>-3.479144E-3</v>
      </c>
      <c r="VW62">
        <v>-3.5867809999999998E-3</v>
      </c>
      <c r="VX62">
        <v>-3.6948860000000001E-3</v>
      </c>
      <c r="VY62">
        <v>-3.802751E-3</v>
      </c>
      <c r="VZ62">
        <v>-3.9098620000000001E-3</v>
      </c>
      <c r="WA62">
        <v>-4.0165189999999996E-3</v>
      </c>
      <c r="WB62">
        <v>-4.1232810000000003E-3</v>
      </c>
      <c r="WC62">
        <v>-4.2303100000000001E-3</v>
      </c>
      <c r="WD62">
        <v>-4.3375530000000001E-3</v>
      </c>
      <c r="WE62">
        <v>-4.4451229999999996E-3</v>
      </c>
      <c r="WF62">
        <v>-4.5531679999999998E-3</v>
      </c>
      <c r="WG62">
        <v>-4.6615679999999996E-3</v>
      </c>
      <c r="WH62">
        <v>-4.7700559999999999E-3</v>
      </c>
      <c r="WI62">
        <v>-4.8785310000000002E-3</v>
      </c>
      <c r="WJ62">
        <v>-4.987188E-3</v>
      </c>
      <c r="WK62">
        <v>-5.0961909999999999E-3</v>
      </c>
      <c r="WL62">
        <v>-5.2053050000000003E-3</v>
      </c>
      <c r="WM62">
        <v>-5.3141280000000004E-3</v>
      </c>
      <c r="WN62">
        <v>-5.4227249999999998E-3</v>
      </c>
      <c r="WO62">
        <v>-5.5315069999999997E-3</v>
      </c>
      <c r="WP62">
        <v>-5.64044E-3</v>
      </c>
      <c r="WQ62">
        <v>-5.7489109999999998E-3</v>
      </c>
      <c r="WR62">
        <v>-5.8564719999999997E-3</v>
      </c>
      <c r="WS62">
        <v>-5.9633430000000003E-3</v>
      </c>
      <c r="WT62">
        <v>-6.0701360000000003E-3</v>
      </c>
      <c r="WU62">
        <v>-6.1773389999999996E-3</v>
      </c>
      <c r="WV62">
        <v>-6.2851089999999997E-3</v>
      </c>
      <c r="WW62">
        <v>-6.3934020000000003E-3</v>
      </c>
      <c r="WX62">
        <v>-6.5021039999999999E-3</v>
      </c>
      <c r="WY62">
        <v>-6.6108989999999999E-3</v>
      </c>
      <c r="WZ62">
        <v>-6.7192119999999996E-3</v>
      </c>
      <c r="XA62">
        <v>-6.8265879999999998E-3</v>
      </c>
      <c r="XB62">
        <v>-6.9331469999999997E-3</v>
      </c>
      <c r="XC62">
        <v>-7.0395450000000004E-3</v>
      </c>
      <c r="XD62">
        <v>-7.1465069999999999E-3</v>
      </c>
      <c r="XE62">
        <v>-7.2543659999999999E-3</v>
      </c>
      <c r="XF62">
        <v>-7.3629109999999998E-3</v>
      </c>
      <c r="XG62">
        <v>-7.4716139999999997E-3</v>
      </c>
      <c r="XH62">
        <v>-7.580023E-3</v>
      </c>
      <c r="XI62">
        <v>-7.6879619999999996E-3</v>
      </c>
      <c r="XJ62">
        <v>-7.795466E-3</v>
      </c>
      <c r="XK62">
        <v>-7.9026679999999998E-3</v>
      </c>
      <c r="XL62">
        <v>-8.0096639999999997E-3</v>
      </c>
      <c r="XM62">
        <v>-8.116402E-3</v>
      </c>
      <c r="XN62">
        <v>-8.2228460000000007E-3</v>
      </c>
      <c r="XO62">
        <v>-8.3293510000000005E-3</v>
      </c>
      <c r="XP62">
        <v>-8.4365599999999992E-3</v>
      </c>
      <c r="XQ62">
        <v>-8.544757E-3</v>
      </c>
      <c r="XR62">
        <v>-8.6534760000000002E-3</v>
      </c>
      <c r="XS62">
        <v>-8.7619059999999999E-3</v>
      </c>
      <c r="XT62">
        <v>-8.8696150000000008E-3</v>
      </c>
      <c r="XU62">
        <v>-8.9768290000000004E-3</v>
      </c>
      <c r="XV62">
        <v>-9.0840620000000004E-3</v>
      </c>
      <c r="XW62">
        <v>-9.1915569999999995E-3</v>
      </c>
      <c r="XX62">
        <v>-9.2991080000000004E-3</v>
      </c>
      <c r="XY62">
        <v>-9.4063219999999999E-3</v>
      </c>
      <c r="XZ62">
        <v>-9.5130319999999994E-3</v>
      </c>
      <c r="YA62">
        <v>-9.6195139999999991E-3</v>
      </c>
      <c r="YB62">
        <v>-9.7264059999999999E-3</v>
      </c>
      <c r="YC62">
        <v>-9.8342599999999992E-3</v>
      </c>
      <c r="YD62">
        <v>-9.9429940000000001E-3</v>
      </c>
      <c r="YE62">
        <v>-1.0051915E-2</v>
      </c>
      <c r="YF62">
        <v>-1.0160412000000001E-2</v>
      </c>
      <c r="YG62">
        <v>-1.0268433E-2</v>
      </c>
      <c r="YH62">
        <v>-1.0376247999999999E-2</v>
      </c>
      <c r="YI62">
        <v>-1.0484065000000001E-2</v>
      </c>
      <c r="YJ62">
        <v>-1.0592014E-2</v>
      </c>
      <c r="YK62">
        <v>-1.0700250999999999E-2</v>
      </c>
      <c r="YL62">
        <v>-1.080882E-2</v>
      </c>
      <c r="YM62">
        <v>-1.0917455E-2</v>
      </c>
      <c r="YN62">
        <v>-1.1025745999999999E-2</v>
      </c>
      <c r="YO62">
        <v>-1.1133468000000001E-2</v>
      </c>
      <c r="YP62">
        <v>-1.1240663999999999E-2</v>
      </c>
      <c r="YQ62">
        <v>-1.1347499E-2</v>
      </c>
      <c r="YR62">
        <v>-1.1454157E-2</v>
      </c>
      <c r="YS62">
        <v>-1.1560803999999999E-2</v>
      </c>
      <c r="YT62">
        <v>-1.1667584E-2</v>
      </c>
      <c r="YU62">
        <v>-1.1774565000000001E-2</v>
      </c>
      <c r="YV62">
        <v>-1.1881724999999999E-2</v>
      </c>
      <c r="YW62">
        <v>-1.1989028000000001E-2</v>
      </c>
      <c r="YX62">
        <v>-1.2096525E-2</v>
      </c>
      <c r="YY62">
        <v>-1.2204225000000001E-2</v>
      </c>
      <c r="YZ62">
        <v>-1.2311879E-2</v>
      </c>
      <c r="ZA62">
        <v>-1.2419091E-2</v>
      </c>
      <c r="ZB62">
        <v>-1.2525679E-2</v>
      </c>
      <c r="ZC62">
        <v>-1.263186E-2</v>
      </c>
      <c r="ZD62">
        <v>-1.2738008E-2</v>
      </c>
      <c r="ZE62">
        <v>-1.2844312E-2</v>
      </c>
      <c r="ZF62">
        <v>-1.2950725999999999E-2</v>
      </c>
      <c r="ZG62">
        <v>-1.3057177999999999E-2</v>
      </c>
      <c r="ZH62">
        <v>-1.3163701999999999E-2</v>
      </c>
      <c r="ZI62">
        <v>-1.3270379000000001E-2</v>
      </c>
      <c r="ZJ62">
        <v>-1.3377292000000001E-2</v>
      </c>
      <c r="ZK62">
        <v>-1.3484546E-2</v>
      </c>
      <c r="ZL62">
        <v>-1.3592211E-2</v>
      </c>
      <c r="ZM62">
        <v>-1.3700224E-2</v>
      </c>
      <c r="ZN62">
        <v>-1.3808355E-2</v>
      </c>
      <c r="ZO62">
        <v>-1.3916253E-2</v>
      </c>
      <c r="ZP62">
        <v>-1.4023677999999999E-2</v>
      </c>
      <c r="ZQ62">
        <v>-1.4130775999999999E-2</v>
      </c>
      <c r="ZR62">
        <v>-1.4237908000000001E-2</v>
      </c>
      <c r="ZS62">
        <v>-1.4345066E-2</v>
      </c>
      <c r="ZT62">
        <v>-1.4451824E-2</v>
      </c>
      <c r="ZU62">
        <v>-1.4558046999999999E-2</v>
      </c>
      <c r="ZV62">
        <v>-1.4664224E-2</v>
      </c>
      <c r="ZW62">
        <v>-1.47709E-2</v>
      </c>
      <c r="ZX62">
        <v>-1.4878058E-2</v>
      </c>
      <c r="ZY62">
        <v>-1.4985243000000001E-2</v>
      </c>
      <c r="ZZ62">
        <v>-1.5092151999999999E-2</v>
      </c>
      <c r="AAA62">
        <v>-1.5199011E-2</v>
      </c>
      <c r="AAB62">
        <v>-1.5306264E-2</v>
      </c>
      <c r="AAC62">
        <v>-1.5414015E-2</v>
      </c>
      <c r="AAD62">
        <v>-1.5521963999999999E-2</v>
      </c>
      <c r="AAE62">
        <v>-1.5629826999999999E-2</v>
      </c>
      <c r="AAF62">
        <v>-1.5737594000000001E-2</v>
      </c>
      <c r="AAG62">
        <v>-1.5845372E-2</v>
      </c>
      <c r="AAH62">
        <v>-1.5953202E-2</v>
      </c>
      <c r="AAI62">
        <v>-1.6061148000000001E-2</v>
      </c>
      <c r="AAJ62">
        <v>-1.6169310999999999E-2</v>
      </c>
      <c r="AAK62">
        <v>-1.6277630000000001E-2</v>
      </c>
      <c r="AAL62">
        <v>-1.6385804E-2</v>
      </c>
      <c r="AAM62">
        <v>-1.6493575E-2</v>
      </c>
      <c r="AAN62">
        <v>-1.6600977999999999E-2</v>
      </c>
      <c r="AAO62">
        <v>-1.6708220999999999E-2</v>
      </c>
      <c r="AAP62">
        <v>-1.6815480000000001E-2</v>
      </c>
      <c r="AAQ62">
        <v>-1.6922860000000001E-2</v>
      </c>
      <c r="AAR62">
        <v>-1.7030443999999999E-2</v>
      </c>
      <c r="AAS62">
        <v>-1.7138068999999999E-2</v>
      </c>
      <c r="AAT62">
        <v>-1.7245587E-2</v>
      </c>
      <c r="AAU62">
        <v>-1.7352982999999999E-2</v>
      </c>
      <c r="AAV62">
        <v>-1.7460150000000001E-2</v>
      </c>
      <c r="AAW62">
        <v>-1.7567019999999999E-2</v>
      </c>
      <c r="AAX62">
        <v>-1.7673580000000001E-2</v>
      </c>
      <c r="AAY62">
        <v>-1.7780172E-2</v>
      </c>
      <c r="AAZ62">
        <v>-1.7887534E-2</v>
      </c>
      <c r="ABA62">
        <v>-1.7996003999999999E-2</v>
      </c>
      <c r="ABB62">
        <v>-1.8104774000000001E-2</v>
      </c>
      <c r="ABC62">
        <v>-1.8212558E-2</v>
      </c>
      <c r="ABD62">
        <v>-1.8319024E-2</v>
      </c>
      <c r="ABE62">
        <v>-1.8425001E-2</v>
      </c>
      <c r="ABF62">
        <v>-1.8531318000000001E-2</v>
      </c>
      <c r="ABG62">
        <v>-1.8637977999999999E-2</v>
      </c>
      <c r="ABH62">
        <v>-1.8744581999999999E-2</v>
      </c>
      <c r="ABI62">
        <v>-1.8851060999999999E-2</v>
      </c>
      <c r="ABJ62">
        <v>-1.895765E-2</v>
      </c>
      <c r="ABK62">
        <v>-1.9064477999999999E-2</v>
      </c>
      <c r="ABL62">
        <v>-1.9171532000000002E-2</v>
      </c>
      <c r="ABM62">
        <v>-1.9278776000000001E-2</v>
      </c>
      <c r="ABN62">
        <v>-1.9386125000000001E-2</v>
      </c>
      <c r="ABO62">
        <v>-1.9493529999999998E-2</v>
      </c>
      <c r="ABP62">
        <v>-1.9601104000000001E-2</v>
      </c>
      <c r="ABQ62">
        <v>-1.9708956999999999E-2</v>
      </c>
      <c r="ABR62">
        <v>-1.9816892999999999E-2</v>
      </c>
      <c r="ABS62">
        <v>-1.9924549E-2</v>
      </c>
      <c r="ABT62">
        <v>-2.0031881000000001E-2</v>
      </c>
      <c r="ABU62">
        <v>-2.0139239E-2</v>
      </c>
      <c r="ABV62">
        <v>-2.0246940000000001E-2</v>
      </c>
      <c r="ABW62">
        <v>-2.0354983E-2</v>
      </c>
      <c r="ABX62">
        <v>-2.0463169999999999E-2</v>
      </c>
      <c r="ABY62">
        <v>-2.0571230999999999E-2</v>
      </c>
      <c r="ABZ62">
        <v>-2.0678806000000001E-2</v>
      </c>
      <c r="ACA62">
        <v>-2.0785695E-2</v>
      </c>
      <c r="ACB62">
        <v>-2.0892195999999998E-2</v>
      </c>
      <c r="ACC62">
        <v>-2.0998986000000001E-2</v>
      </c>
      <c r="ACD62">
        <v>-2.1106521999999999E-2</v>
      </c>
      <c r="ACE62">
        <v>-2.1214597000000002E-2</v>
      </c>
      <c r="ACF62">
        <v>-2.1322594E-2</v>
      </c>
      <c r="ACG62">
        <v>-2.1430186E-2</v>
      </c>
      <c r="ACH62">
        <v>-2.1537659000000001E-2</v>
      </c>
      <c r="ACI62">
        <v>-2.1645502E-2</v>
      </c>
      <c r="ACJ62">
        <v>-2.1753812000000001E-2</v>
      </c>
      <c r="ACK62">
        <v>-2.1862188000000001E-2</v>
      </c>
      <c r="ACL62">
        <v>-2.1970170000000001E-2</v>
      </c>
      <c r="ACM62">
        <v>-2.2077716000000001E-2</v>
      </c>
      <c r="ACN62">
        <v>-2.218525E-2</v>
      </c>
      <c r="ACO62">
        <v>-2.229327E-2</v>
      </c>
      <c r="ACP62">
        <v>-2.2401954000000002E-2</v>
      </c>
      <c r="ACQ62">
        <v>-2.2511159999999999E-2</v>
      </c>
      <c r="ACR62">
        <v>-2.2620712000000001E-2</v>
      </c>
      <c r="ACS62">
        <v>-2.2730464999999998E-2</v>
      </c>
      <c r="ACT62">
        <v>-2.2840057E-2</v>
      </c>
      <c r="ACU62">
        <v>-2.2948936999999999E-2</v>
      </c>
      <c r="ACV62">
        <v>-2.3056854000000002E-2</v>
      </c>
      <c r="ACW62">
        <v>-2.3164094999999999E-2</v>
      </c>
      <c r="ACX62">
        <v>-2.3271119999999999E-2</v>
      </c>
      <c r="ACY62">
        <v>-2.3378154000000002E-2</v>
      </c>
      <c r="ACZ62">
        <v>-2.3485190999999999E-2</v>
      </c>
      <c r="ADA62">
        <v>-2.3592226000000001E-2</v>
      </c>
      <c r="ADB62">
        <v>-2.3699336000000001E-2</v>
      </c>
      <c r="ADC62">
        <v>-2.3806589E-2</v>
      </c>
      <c r="ADD62">
        <v>-2.3913962E-2</v>
      </c>
      <c r="ADE62">
        <v>-2.4021328000000002E-2</v>
      </c>
      <c r="ADF62">
        <v>-2.4128492000000001E-2</v>
      </c>
      <c r="ADG62">
        <v>-2.4235277E-2</v>
      </c>
      <c r="ADH62">
        <v>-2.4341648E-2</v>
      </c>
      <c r="ADI62">
        <v>-2.4447769000000001E-2</v>
      </c>
      <c r="ADJ62">
        <v>-2.4553918000000001E-2</v>
      </c>
      <c r="ADK62">
        <v>-2.4660257000000001E-2</v>
      </c>
      <c r="ADL62">
        <v>-2.4766712999999999E-2</v>
      </c>
      <c r="ADM62">
        <v>-2.4873139999999998E-2</v>
      </c>
      <c r="ADN62">
        <v>-2.4979590999999999E-2</v>
      </c>
      <c r="ADO62">
        <v>-2.5086285999999999E-2</v>
      </c>
      <c r="ADP62">
        <v>-2.5193233999999998E-2</v>
      </c>
      <c r="ADQ62">
        <v>-2.5300026999999999E-2</v>
      </c>
      <c r="ADR62">
        <v>-2.5406249999999998E-2</v>
      </c>
      <c r="ADS62">
        <v>-2.5512086999999999E-2</v>
      </c>
      <c r="ADT62">
        <v>-2.5618169999999999E-2</v>
      </c>
      <c r="ADU62">
        <v>-2.5724789000000001E-2</v>
      </c>
      <c r="ADV62">
        <v>-2.5831560999999999E-2</v>
      </c>
      <c r="ADW62">
        <v>-2.5938025999999999E-2</v>
      </c>
      <c r="ADX62">
        <v>-2.6044246E-2</v>
      </c>
      <c r="ADY62">
        <v>-2.6150564000000001E-2</v>
      </c>
      <c r="ADZ62">
        <v>-2.6257148000000001E-2</v>
      </c>
      <c r="AEA62">
        <v>-2.6363991E-2</v>
      </c>
      <c r="AEB62">
        <v>-2.6471096999999999E-2</v>
      </c>
      <c r="AEC62">
        <v>-2.6578564999999998E-2</v>
      </c>
      <c r="AED62">
        <v>-2.6686544E-2</v>
      </c>
      <c r="AEE62">
        <v>-2.6795065E-2</v>
      </c>
      <c r="AEF62">
        <v>-2.6903791999999999E-2</v>
      </c>
      <c r="AEG62">
        <v>-2.7012145000000001E-2</v>
      </c>
      <c r="AEH62">
        <v>-2.7119859E-2</v>
      </c>
      <c r="AEI62">
        <v>-2.7227287999999999E-2</v>
      </c>
      <c r="AEJ62">
        <v>-2.7334932999999999E-2</v>
      </c>
      <c r="AEK62">
        <v>-2.7442751000000001E-2</v>
      </c>
      <c r="AEL62">
        <v>-2.7550226000000001E-2</v>
      </c>
      <c r="AEM62">
        <v>-2.7657175999999999E-2</v>
      </c>
      <c r="AEN62">
        <v>-2.7764094999999999E-2</v>
      </c>
      <c r="AEO62">
        <v>-2.7871481E-2</v>
      </c>
      <c r="AEP62">
        <v>-2.7979172E-2</v>
      </c>
      <c r="AEQ62">
        <v>-2.8086633E-2</v>
      </c>
      <c r="AER62">
        <v>-2.8193688000000001E-2</v>
      </c>
      <c r="AES62">
        <v>-2.8300763E-2</v>
      </c>
      <c r="AET62">
        <v>-2.8408288E-2</v>
      </c>
      <c r="AEU62">
        <v>-2.8516102000000002E-2</v>
      </c>
      <c r="AEV62">
        <v>-2.8623718999999999E-2</v>
      </c>
      <c r="AEW62">
        <v>-2.8730908999999999E-2</v>
      </c>
      <c r="AEX62">
        <v>-2.8837656999999999E-2</v>
      </c>
      <c r="AEY62">
        <v>-2.8943877E-2</v>
      </c>
      <c r="AEZ62">
        <v>-2.9049556000000001E-2</v>
      </c>
      <c r="AFA62">
        <v>-2.9155012000000001E-2</v>
      </c>
      <c r="AFB62">
        <v>-2.9260636E-2</v>
      </c>
      <c r="AFC62">
        <v>-2.9366478000000001E-2</v>
      </c>
      <c r="AFD62">
        <v>-2.9472365E-2</v>
      </c>
      <c r="AFE62">
        <v>-2.9578297999999999E-2</v>
      </c>
      <c r="AFF62">
        <v>-2.9684496000000001E-2</v>
      </c>
      <c r="AFG62">
        <v>-2.9791100000000001E-2</v>
      </c>
      <c r="AFH62">
        <v>-2.9897989999999999E-2</v>
      </c>
      <c r="AFI62">
        <v>-3.0004901E-2</v>
      </c>
      <c r="AFJ62">
        <v>-3.0111692999999998E-2</v>
      </c>
      <c r="AFK62">
        <v>-3.0218464E-2</v>
      </c>
      <c r="AFL62">
        <v>-3.0325376000000001E-2</v>
      </c>
      <c r="AFM62">
        <v>-3.0432404E-2</v>
      </c>
      <c r="AFN62">
        <v>-3.0539353000000002E-2</v>
      </c>
      <c r="AFO62">
        <v>-3.0646080999999999E-2</v>
      </c>
      <c r="AFP62">
        <v>-3.0752638999999998E-2</v>
      </c>
      <c r="AFQ62">
        <v>-3.0859174E-2</v>
      </c>
      <c r="AFR62">
        <v>-3.0965742000000001E-2</v>
      </c>
      <c r="AFS62">
        <v>-3.1072301E-2</v>
      </c>
      <c r="AFT62">
        <v>-3.1178806E-2</v>
      </c>
      <c r="AFU62">
        <v>-3.1285194000000002E-2</v>
      </c>
      <c r="AFV62">
        <v>-3.1391367000000003E-2</v>
      </c>
      <c r="AFW62">
        <v>-3.1497393999999998E-2</v>
      </c>
      <c r="AFX62">
        <v>-3.1603652000000003E-2</v>
      </c>
      <c r="AFY62">
        <v>-3.1710491E-2</v>
      </c>
      <c r="AFZ62">
        <v>-3.1817810000000002E-2</v>
      </c>
      <c r="AGA62">
        <v>-3.1925186000000001E-2</v>
      </c>
      <c r="AGB62">
        <v>-3.2032386000000003E-2</v>
      </c>
      <c r="AGC62">
        <v>-3.2139586999999997E-2</v>
      </c>
      <c r="AGD62">
        <v>-3.2247116999999999E-2</v>
      </c>
      <c r="AGE62">
        <v>-3.2355111999999998E-2</v>
      </c>
      <c r="AGF62">
        <v>-3.2463407999999999E-2</v>
      </c>
      <c r="AGG62">
        <v>-3.2571648000000002E-2</v>
      </c>
      <c r="AGH62">
        <v>-3.2679530999999998E-2</v>
      </c>
      <c r="AGI62">
        <v>-3.2787046E-2</v>
      </c>
      <c r="AGJ62">
        <v>-3.2894409999999999E-2</v>
      </c>
      <c r="AGK62">
        <v>-3.3001838999999998E-2</v>
      </c>
      <c r="AGL62">
        <v>-3.3109391000000002E-2</v>
      </c>
      <c r="AGM62">
        <v>-3.3216902999999999E-2</v>
      </c>
      <c r="AGN62">
        <v>-3.3324116000000001E-2</v>
      </c>
      <c r="AGO62">
        <v>-3.3430952E-2</v>
      </c>
      <c r="AGP62">
        <v>-3.3537571000000002E-2</v>
      </c>
      <c r="AGQ62">
        <v>-3.3644078000000001E-2</v>
      </c>
      <c r="AGR62">
        <v>-3.3750347999999999E-2</v>
      </c>
      <c r="AGS62">
        <v>-3.3856262999999998E-2</v>
      </c>
      <c r="AGT62">
        <v>-3.3961960999999999E-2</v>
      </c>
      <c r="AGU62">
        <v>-3.406766E-2</v>
      </c>
      <c r="AGV62">
        <v>-3.4173460000000003E-2</v>
      </c>
      <c r="AGW62">
        <v>-3.4279441000000001E-2</v>
      </c>
      <c r="AGX62">
        <v>-3.4385734000000001E-2</v>
      </c>
      <c r="AGY62">
        <v>-3.4492330000000002E-2</v>
      </c>
      <c r="AGZ62">
        <v>-3.4598967000000001E-2</v>
      </c>
      <c r="AHA62">
        <v>-3.4705407000000001E-2</v>
      </c>
      <c r="AHB62">
        <v>-3.4811689E-2</v>
      </c>
      <c r="AHC62">
        <v>-3.4917994000000001E-2</v>
      </c>
      <c r="AHD62">
        <v>-3.5024375000000003E-2</v>
      </c>
      <c r="AHE62">
        <v>-3.5130752000000001E-2</v>
      </c>
      <c r="AHF62">
        <v>-3.5237108000000003E-2</v>
      </c>
      <c r="AHG62">
        <v>-3.5343505999999997E-2</v>
      </c>
      <c r="AHH62">
        <v>-3.5449886999999999E-2</v>
      </c>
      <c r="AHI62">
        <v>-3.5556074999999999E-2</v>
      </c>
      <c r="AHJ62">
        <v>-3.5662116000000001E-2</v>
      </c>
      <c r="AHK62">
        <v>-3.5768427999999998E-2</v>
      </c>
      <c r="AHL62">
        <v>-3.5875439000000002E-2</v>
      </c>
      <c r="AHM62">
        <v>-3.5983130000000002E-2</v>
      </c>
      <c r="AHN62">
        <v>-3.6091084000000002E-2</v>
      </c>
      <c r="AHO62">
        <v>-3.6198805000000001E-2</v>
      </c>
      <c r="AHP62">
        <v>-3.6305916000000001E-2</v>
      </c>
      <c r="AHQ62">
        <v>-3.6412295999999997E-2</v>
      </c>
      <c r="AHR62">
        <v>-3.6518193999999997E-2</v>
      </c>
      <c r="AHS62">
        <v>-3.6624001000000003E-2</v>
      </c>
      <c r="AHT62">
        <v>-3.6729866999999999E-2</v>
      </c>
      <c r="AHU62">
        <v>-3.6835670000000001E-2</v>
      </c>
      <c r="AHV62">
        <v>-3.6941345E-2</v>
      </c>
      <c r="AHW62">
        <v>-3.7047150000000001E-2</v>
      </c>
      <c r="AHX62">
        <v>-3.7153522000000001E-2</v>
      </c>
      <c r="AHY62">
        <v>-3.7260601999999997E-2</v>
      </c>
      <c r="AHZ62">
        <v>-3.7367988999999997E-2</v>
      </c>
      <c r="AIA62">
        <v>-3.7475085999999998E-2</v>
      </c>
      <c r="AIB62">
        <v>-3.7581649000000002E-2</v>
      </c>
      <c r="AIC62">
        <v>-3.7687957000000001E-2</v>
      </c>
      <c r="AID62">
        <v>-3.7794508999999997E-2</v>
      </c>
      <c r="AIE62">
        <v>-3.7901478000000002E-2</v>
      </c>
      <c r="AIF62">
        <v>-3.8008558999999997E-2</v>
      </c>
      <c r="AIG62">
        <v>-3.8115535999999998E-2</v>
      </c>
      <c r="AIH62">
        <v>-3.8222678000000003E-2</v>
      </c>
      <c r="AII62">
        <v>-3.8330169999999997E-2</v>
      </c>
      <c r="AIJ62">
        <v>-3.8437552E-2</v>
      </c>
      <c r="AIK62">
        <v>-3.8544270999999998E-2</v>
      </c>
      <c r="AIL62">
        <v>-3.8650530000000002E-2</v>
      </c>
      <c r="AIM62">
        <v>-3.8756977999999997E-2</v>
      </c>
      <c r="AIN62">
        <v>-3.8863759999999997E-2</v>
      </c>
      <c r="AIO62">
        <v>-3.8970505000000003E-2</v>
      </c>
      <c r="AIP62">
        <v>-3.9076999000000001E-2</v>
      </c>
      <c r="AIQ62">
        <v>-3.9183308E-2</v>
      </c>
      <c r="AIR62">
        <v>-3.9289355999999998E-2</v>
      </c>
      <c r="AIS62">
        <v>-3.9394949999999998E-2</v>
      </c>
      <c r="AIT62">
        <v>-3.9500301000000002E-2</v>
      </c>
      <c r="AIU62">
        <v>-3.9606019999999999E-2</v>
      </c>
      <c r="AIV62">
        <v>-3.9712398000000003E-2</v>
      </c>
      <c r="AIW62">
        <v>-3.9819115000000002E-2</v>
      </c>
      <c r="AIX62">
        <v>-3.9925795E-2</v>
      </c>
      <c r="AIY62">
        <v>-4.0032455000000002E-2</v>
      </c>
      <c r="AIZ62">
        <v>-4.0139197000000001E-2</v>
      </c>
      <c r="AJA62">
        <v>-4.0245929E-2</v>
      </c>
      <c r="AJB62">
        <v>-4.0352736E-2</v>
      </c>
      <c r="AJC62">
        <v>-4.0460014000000002E-2</v>
      </c>
      <c r="AJD62">
        <v>-4.0567813000000001E-2</v>
      </c>
      <c r="AJE62">
        <v>-4.0675517000000001E-2</v>
      </c>
      <c r="AJF62">
        <v>-4.0782602000000001E-2</v>
      </c>
      <c r="AJG62">
        <v>-4.0889362999999998E-2</v>
      </c>
      <c r="AJH62">
        <v>-4.0996366999999999E-2</v>
      </c>
      <c r="AJI62">
        <v>-4.1103501000000001E-2</v>
      </c>
      <c r="AJJ62">
        <v>-4.1210235999999997E-2</v>
      </c>
      <c r="AJK62">
        <v>-4.1316505000000003E-2</v>
      </c>
      <c r="AJL62">
        <v>-4.1422744999999997E-2</v>
      </c>
      <c r="AJM62">
        <v>-4.1529302999999997E-2</v>
      </c>
      <c r="AJN62">
        <v>-4.1636144E-2</v>
      </c>
      <c r="AJO62">
        <v>-4.1742994999999998E-2</v>
      </c>
      <c r="AJP62">
        <v>-4.1849583000000003E-2</v>
      </c>
      <c r="AJQ62">
        <v>-4.1955894000000001E-2</v>
      </c>
      <c r="AJR62">
        <v>-4.2062250000000002E-2</v>
      </c>
      <c r="AJS62">
        <v>-4.2169020000000002E-2</v>
      </c>
      <c r="AJT62">
        <v>-4.2276280999999999E-2</v>
      </c>
      <c r="AJU62">
        <v>-4.2383759E-2</v>
      </c>
      <c r="AJV62">
        <v>-4.2491011000000002E-2</v>
      </c>
      <c r="AJW62">
        <v>-4.2597727000000002E-2</v>
      </c>
      <c r="AJX62">
        <v>-4.2703980000000002E-2</v>
      </c>
      <c r="AJY62">
        <v>-4.2810030999999998E-2</v>
      </c>
      <c r="AJZ62">
        <v>-4.2915916999999998E-2</v>
      </c>
      <c r="AKA62">
        <v>-4.3021526999999997E-2</v>
      </c>
      <c r="AKB62">
        <v>-4.3127081999999997E-2</v>
      </c>
      <c r="AKC62">
        <v>-4.3233162999999998E-2</v>
      </c>
      <c r="AKD62">
        <v>-4.3340033E-2</v>
      </c>
      <c r="AKE62">
        <v>-4.3447353000000001E-2</v>
      </c>
      <c r="AKF62">
        <v>-4.3554702000000001E-2</v>
      </c>
      <c r="AKG62">
        <v>-4.3661897999999998E-2</v>
      </c>
      <c r="AKH62">
        <v>-4.3768832000000001E-2</v>
      </c>
      <c r="AKI62">
        <v>-4.3875484999999999E-2</v>
      </c>
      <c r="AKJ62">
        <v>-4.3982127000000003E-2</v>
      </c>
      <c r="AKK62">
        <v>-4.4089084000000001E-2</v>
      </c>
      <c r="AKL62">
        <v>-4.4196262E-2</v>
      </c>
      <c r="AKM62">
        <v>-4.4303303000000002E-2</v>
      </c>
      <c r="AKN62">
        <v>-4.4410259000000001E-2</v>
      </c>
      <c r="AKO62">
        <v>-4.4517682000000003E-2</v>
      </c>
      <c r="AKP62">
        <v>-4.4625898999999997E-2</v>
      </c>
      <c r="AKQ62">
        <v>-4.4734503000000002E-2</v>
      </c>
      <c r="AKR62">
        <v>-4.4842710000000001E-2</v>
      </c>
      <c r="AKS62">
        <v>-4.4950127999999999E-2</v>
      </c>
      <c r="AKT62">
        <v>-4.5056972000000001E-2</v>
      </c>
      <c r="AKU62">
        <v>-4.5163680999999997E-2</v>
      </c>
      <c r="AKV62">
        <v>-4.5270624000000002E-2</v>
      </c>
      <c r="AKW62">
        <v>-4.5377922000000001E-2</v>
      </c>
      <c r="AKX62">
        <v>-4.5485357999999997E-2</v>
      </c>
      <c r="AKY62">
        <v>-4.5592526000000001E-2</v>
      </c>
      <c r="AKZ62">
        <v>-4.5699139999999999E-2</v>
      </c>
      <c r="ALA62">
        <v>-4.5805197999999998E-2</v>
      </c>
      <c r="ALB62">
        <v>-4.5910935999999999E-2</v>
      </c>
      <c r="ALC62">
        <v>-4.6016727E-2</v>
      </c>
      <c r="ALD62">
        <v>-4.6122907999999997E-2</v>
      </c>
      <c r="ALE62">
        <v>-4.6229491999999997E-2</v>
      </c>
      <c r="ALF62">
        <v>-4.6336082000000001E-2</v>
      </c>
      <c r="ALG62">
        <v>-4.6442287999999998E-2</v>
      </c>
      <c r="ALH62">
        <v>-4.6548269000000003E-2</v>
      </c>
      <c r="ALI62">
        <v>-4.6654574999999997E-2</v>
      </c>
      <c r="ALJ62">
        <v>-4.6761329999999997E-2</v>
      </c>
      <c r="ALK62">
        <v>-4.6868106999999999E-2</v>
      </c>
      <c r="ALL62">
        <v>-4.6974637999999999E-2</v>
      </c>
      <c r="ALM62">
        <v>-4.7081124000000002E-2</v>
      </c>
      <c r="ALN62">
        <v>-4.7187793999999998E-2</v>
      </c>
      <c r="ALO62">
        <v>-4.7294575999999998E-2</v>
      </c>
      <c r="ALP62">
        <v>-4.7401285000000001E-2</v>
      </c>
      <c r="ALQ62">
        <v>-4.7507661999999999E-2</v>
      </c>
      <c r="ALR62">
        <v>-4.7612889999999998E-2</v>
      </c>
      <c r="ALS62">
        <v>-4.7715241999999998E-2</v>
      </c>
      <c r="ALT62">
        <v>-4.7812499000000001E-2</v>
      </c>
      <c r="ALU62">
        <v>-4.7902776000000001E-2</v>
      </c>
      <c r="ALV62">
        <v>-4.7984928000000003E-2</v>
      </c>
      <c r="ALW62">
        <v>-4.8058445999999998E-2</v>
      </c>
      <c r="ALX62">
        <v>-4.8123191000000003E-2</v>
      </c>
      <c r="ALY62">
        <v>-4.8178994000000003E-2</v>
      </c>
      <c r="ALZ62">
        <v>-4.8225486999999997E-2</v>
      </c>
      <c r="AMA62">
        <v>-4.8262580999999999E-2</v>
      </c>
      <c r="AMB62">
        <v>-4.8291167000000003E-2</v>
      </c>
      <c r="AMC62">
        <v>-4.8312868000000002E-2</v>
      </c>
      <c r="AMD62">
        <v>-4.8328802999999997E-2</v>
      </c>
      <c r="AME62">
        <v>-4.8339066999999999E-2</v>
      </c>
      <c r="AMF62">
        <v>-4.8343235999999998E-2</v>
      </c>
      <c r="AMG62">
        <v>-4.8337929000000002E-2</v>
      </c>
      <c r="AMH62">
        <v>-4.8307811999999999E-2</v>
      </c>
      <c r="AMI62">
        <v>-4.8215435000000001E-2</v>
      </c>
      <c r="AMJ62">
        <v>-4.8002629999999998E-2</v>
      </c>
      <c r="AMK62">
        <v>-4.7611181000000002E-2</v>
      </c>
      <c r="AML62">
        <v>-4.7013928000000003E-2</v>
      </c>
      <c r="AMM62">
        <v>-4.6232633000000002E-2</v>
      </c>
      <c r="AMN62">
        <v>-4.5325861000000002E-2</v>
      </c>
      <c r="AMO62">
        <v>-4.4356698E-2</v>
      </c>
    </row>
    <row r="63" spans="1:1029">
      <c r="A63">
        <f t="shared" si="0"/>
        <v>62</v>
      </c>
      <c r="B63">
        <v>90</v>
      </c>
      <c r="C63">
        <v>282490</v>
      </c>
      <c r="D63" t="s">
        <v>7</v>
      </c>
      <c r="E63" t="s">
        <v>5</v>
      </c>
      <c r="F63">
        <v>-4.7262495000000002E-2</v>
      </c>
      <c r="G63">
        <v>-4.6157392999999998E-2</v>
      </c>
      <c r="H63">
        <v>-4.5055890000000001E-2</v>
      </c>
      <c r="I63">
        <v>-4.3959427000000002E-2</v>
      </c>
      <c r="J63">
        <v>-4.2867615999999997E-2</v>
      </c>
      <c r="K63">
        <v>-4.1779497999999998E-2</v>
      </c>
      <c r="L63">
        <v>-4.0695635000000001E-2</v>
      </c>
      <c r="M63">
        <v>-3.9617370999999998E-2</v>
      </c>
      <c r="N63">
        <v>-3.8544208000000003E-2</v>
      </c>
      <c r="O63">
        <v>-3.7473803E-2</v>
      </c>
      <c r="P63">
        <v>-3.6404205000000002E-2</v>
      </c>
      <c r="Q63">
        <v>-3.5334460999999998E-2</v>
      </c>
      <c r="R63">
        <v>-3.4263499000000003E-2</v>
      </c>
      <c r="S63">
        <v>-3.3190226000000003E-2</v>
      </c>
      <c r="T63">
        <v>-3.2114981000000001E-2</v>
      </c>
      <c r="U63">
        <v>-3.1039339999999999E-2</v>
      </c>
      <c r="V63">
        <v>-2.9964435000000001E-2</v>
      </c>
      <c r="W63">
        <v>-2.8890641000000002E-2</v>
      </c>
      <c r="X63">
        <v>-2.7818285000000002E-2</v>
      </c>
      <c r="Y63">
        <v>-2.6747396E-2</v>
      </c>
      <c r="Z63">
        <v>-2.5676976000000001E-2</v>
      </c>
      <c r="AA63">
        <v>-2.4605688000000001E-2</v>
      </c>
      <c r="AB63">
        <v>-2.3533723999999999E-2</v>
      </c>
      <c r="AC63">
        <v>-2.2463101999999999E-2</v>
      </c>
      <c r="AD63">
        <v>-2.1395567000000001E-2</v>
      </c>
      <c r="AE63">
        <v>-2.0330709999999998E-2</v>
      </c>
      <c r="AF63">
        <v>-1.9266342999999998E-2</v>
      </c>
      <c r="AG63">
        <v>-1.8200398E-2</v>
      </c>
      <c r="AH63">
        <v>-1.7132338E-2</v>
      </c>
      <c r="AI63">
        <v>-1.6063019000000001E-2</v>
      </c>
      <c r="AJ63">
        <v>-1.4993627000000001E-2</v>
      </c>
      <c r="AK63">
        <v>-1.3924875999999999E-2</v>
      </c>
      <c r="AL63">
        <v>-1.2856843E-2</v>
      </c>
      <c r="AM63">
        <v>-1.1789189E-2</v>
      </c>
      <c r="AN63">
        <v>-1.0721609999999999E-2</v>
      </c>
      <c r="AO63">
        <v>-9.6542480000000007E-3</v>
      </c>
      <c r="AP63">
        <v>-8.5875599999999993E-3</v>
      </c>
      <c r="AQ63">
        <v>-7.5216119999999996E-3</v>
      </c>
      <c r="AR63">
        <v>-6.4558410000000004E-3</v>
      </c>
      <c r="AS63">
        <v>-5.3897809999999997E-3</v>
      </c>
      <c r="AT63">
        <v>-4.3236519999999999E-3</v>
      </c>
      <c r="AU63">
        <v>-3.2578279999999999E-3</v>
      </c>
      <c r="AV63">
        <v>-2.1919740000000002E-3</v>
      </c>
      <c r="AW63">
        <v>-1.125308E-3</v>
      </c>
      <c r="AX63" s="1">
        <v>-5.77E-5</v>
      </c>
      <c r="AY63">
        <v>1.0099040000000001E-3</v>
      </c>
      <c r="AZ63">
        <v>2.076516E-3</v>
      </c>
      <c r="BA63">
        <v>3.1415179999999998E-3</v>
      </c>
      <c r="BB63">
        <v>4.2050170000000001E-3</v>
      </c>
      <c r="BC63">
        <v>5.2677740000000002E-3</v>
      </c>
      <c r="BD63">
        <v>6.3305519999999997E-3</v>
      </c>
      <c r="BE63">
        <v>7.3931869999999998E-3</v>
      </c>
      <c r="BF63">
        <v>8.4549880000000001E-3</v>
      </c>
      <c r="BG63">
        <v>9.5164299999999993E-3</v>
      </c>
      <c r="BH63">
        <v>1.0579411E-2</v>
      </c>
      <c r="BI63">
        <v>1.1645254000000001E-2</v>
      </c>
      <c r="BJ63">
        <v>1.2713284E-2</v>
      </c>
      <c r="BK63">
        <v>1.3781788999999999E-2</v>
      </c>
      <c r="BL63">
        <v>1.4849556E-2</v>
      </c>
      <c r="BM63">
        <v>1.5916033E-2</v>
      </c>
      <c r="BN63">
        <v>1.6981117E-2</v>
      </c>
      <c r="BO63">
        <v>1.8045334E-2</v>
      </c>
      <c r="BP63">
        <v>1.9109554000000001E-2</v>
      </c>
      <c r="BQ63">
        <v>2.0174199E-2</v>
      </c>
      <c r="BR63">
        <v>2.1239003999999999E-2</v>
      </c>
      <c r="BS63">
        <v>2.2303553E-2</v>
      </c>
      <c r="BT63">
        <v>2.3367499E-2</v>
      </c>
      <c r="BU63">
        <v>2.4430407000000001E-2</v>
      </c>
      <c r="BV63">
        <v>2.5492000000000001E-2</v>
      </c>
      <c r="BW63">
        <v>2.6552363999999998E-2</v>
      </c>
      <c r="BX63">
        <v>2.7611887000000002E-2</v>
      </c>
      <c r="BY63">
        <v>2.8671427999999999E-2</v>
      </c>
      <c r="BZ63">
        <v>2.9732310000000001E-2</v>
      </c>
      <c r="CA63">
        <v>3.0795273000000001E-2</v>
      </c>
      <c r="CB63">
        <v>3.1859520000000002E-2</v>
      </c>
      <c r="CC63">
        <v>3.2923503E-2</v>
      </c>
      <c r="CD63">
        <v>3.3986555000000002E-2</v>
      </c>
      <c r="CE63">
        <v>3.5049259999999999E-2</v>
      </c>
      <c r="CF63">
        <v>3.6112037E-2</v>
      </c>
      <c r="CG63">
        <v>3.7173558000000002E-2</v>
      </c>
      <c r="CH63">
        <v>3.8230937E-2</v>
      </c>
      <c r="CI63">
        <v>3.9281339999999998E-2</v>
      </c>
      <c r="CJ63">
        <v>4.0323046000000001E-2</v>
      </c>
      <c r="CK63">
        <v>4.1355247999999997E-2</v>
      </c>
      <c r="CL63">
        <v>4.2377418E-2</v>
      </c>
      <c r="CM63">
        <v>4.3389070000000002E-2</v>
      </c>
      <c r="CN63">
        <v>4.4389950999999997E-2</v>
      </c>
      <c r="CO63">
        <v>4.5380076999999998E-2</v>
      </c>
      <c r="CP63">
        <v>4.6359312999999999E-2</v>
      </c>
      <c r="CQ63">
        <v>4.7327370000000001E-2</v>
      </c>
      <c r="CR63">
        <v>4.8284468999999997E-2</v>
      </c>
      <c r="CS63">
        <v>4.9231418999999998E-2</v>
      </c>
      <c r="CT63">
        <v>5.0169119999999998E-2</v>
      </c>
      <c r="CU63">
        <v>5.1098339E-2</v>
      </c>
      <c r="CV63">
        <v>5.2017720000000003E-2</v>
      </c>
      <c r="CW63">
        <v>5.2915499999999997E-2</v>
      </c>
      <c r="CX63">
        <v>5.3756050999999999E-2</v>
      </c>
      <c r="CY63">
        <v>5.447544E-2</v>
      </c>
      <c r="CZ63">
        <v>5.5001807E-2</v>
      </c>
      <c r="DA63">
        <v>5.5294690000000001E-2</v>
      </c>
      <c r="DB63">
        <v>5.5372690000000002E-2</v>
      </c>
      <c r="DC63">
        <v>5.5303489999999997E-2</v>
      </c>
      <c r="DD63">
        <v>5.5163548999999999E-2</v>
      </c>
      <c r="DE63">
        <v>5.5002571E-2</v>
      </c>
      <c r="DF63">
        <v>5.483884E-2</v>
      </c>
      <c r="DG63">
        <v>5.4676131000000003E-2</v>
      </c>
      <c r="DH63">
        <v>5.4517397000000002E-2</v>
      </c>
      <c r="DI63">
        <v>5.4365681999999999E-2</v>
      </c>
      <c r="DJ63">
        <v>5.4220454000000001E-2</v>
      </c>
      <c r="DK63">
        <v>5.4078909000000001E-2</v>
      </c>
      <c r="DL63">
        <v>5.3940493999999999E-2</v>
      </c>
      <c r="DM63">
        <v>5.3806754999999998E-2</v>
      </c>
      <c r="DN63">
        <v>5.3677239000000002E-2</v>
      </c>
      <c r="DO63">
        <v>5.3548946E-2</v>
      </c>
      <c r="DP63">
        <v>5.3419793E-2</v>
      </c>
      <c r="DQ63">
        <v>5.3289981E-2</v>
      </c>
      <c r="DR63">
        <v>5.3159449999999997E-2</v>
      </c>
      <c r="DS63">
        <v>5.3026450000000003E-2</v>
      </c>
      <c r="DT63">
        <v>5.2890200999999998E-2</v>
      </c>
      <c r="DU63">
        <v>5.2753162999999999E-2</v>
      </c>
      <c r="DV63">
        <v>5.2618732000000001E-2</v>
      </c>
      <c r="DW63">
        <v>5.2487569999999997E-2</v>
      </c>
      <c r="DX63">
        <v>5.2357633000000001E-2</v>
      </c>
      <c r="DY63">
        <v>5.2227239000000002E-2</v>
      </c>
      <c r="DZ63">
        <v>5.2096690000000001E-2</v>
      </c>
      <c r="EA63">
        <v>5.1967108999999997E-2</v>
      </c>
      <c r="EB63">
        <v>5.1839112999999999E-2</v>
      </c>
      <c r="EC63">
        <v>5.1712731999999997E-2</v>
      </c>
      <c r="ED63">
        <v>5.1587612999999997E-2</v>
      </c>
      <c r="EE63">
        <v>5.1462941999999998E-2</v>
      </c>
      <c r="EF63">
        <v>5.1337562000000003E-2</v>
      </c>
      <c r="EG63">
        <v>5.1210604E-2</v>
      </c>
      <c r="EH63">
        <v>5.1082243999999999E-2</v>
      </c>
      <c r="EI63">
        <v>5.0953723999999999E-2</v>
      </c>
      <c r="EJ63">
        <v>5.0826483999999998E-2</v>
      </c>
      <c r="EK63">
        <v>5.0701037999999997E-2</v>
      </c>
      <c r="EL63">
        <v>5.0576512999999997E-2</v>
      </c>
      <c r="EM63">
        <v>5.0451484999999997E-2</v>
      </c>
      <c r="EN63">
        <v>5.0325397000000001E-2</v>
      </c>
      <c r="EO63">
        <v>5.0198858999999998E-2</v>
      </c>
      <c r="EP63">
        <v>5.0072676000000003E-2</v>
      </c>
      <c r="EQ63">
        <v>4.9947164000000002E-2</v>
      </c>
      <c r="ER63">
        <v>4.9822275999999999E-2</v>
      </c>
      <c r="ES63">
        <v>4.9697829999999998E-2</v>
      </c>
      <c r="ET63">
        <v>4.9573517999999997E-2</v>
      </c>
      <c r="EU63">
        <v>4.9448882999999999E-2</v>
      </c>
      <c r="EV63">
        <v>4.9323605E-2</v>
      </c>
      <c r="EW63">
        <v>4.9197762999999999E-2</v>
      </c>
      <c r="EX63">
        <v>4.9071779000000003E-2</v>
      </c>
      <c r="EY63">
        <v>4.8946239000000002E-2</v>
      </c>
      <c r="EZ63">
        <v>4.8821371000000002E-2</v>
      </c>
      <c r="FA63">
        <v>4.8696461000000003E-2</v>
      </c>
      <c r="FB63">
        <v>4.8570387E-2</v>
      </c>
      <c r="FC63">
        <v>4.8443130000000001E-2</v>
      </c>
      <c r="FD63">
        <v>4.8316193E-2</v>
      </c>
      <c r="FE63">
        <v>4.8190960999999997E-2</v>
      </c>
      <c r="FF63">
        <v>4.8067304999999998E-2</v>
      </c>
      <c r="FG63">
        <v>4.7944124999999997E-2</v>
      </c>
      <c r="FH63">
        <v>4.7820653999999997E-2</v>
      </c>
      <c r="FI63">
        <v>4.7696968999999999E-2</v>
      </c>
      <c r="FJ63">
        <v>4.7573480000000001E-2</v>
      </c>
      <c r="FK63">
        <v>4.7450314E-2</v>
      </c>
      <c r="FL63">
        <v>4.7327344E-2</v>
      </c>
      <c r="FM63">
        <v>4.7204693999999998E-2</v>
      </c>
      <c r="FN63">
        <v>4.7082836000000003E-2</v>
      </c>
      <c r="FO63">
        <v>4.6961885000000002E-2</v>
      </c>
      <c r="FP63">
        <v>4.6841159E-2</v>
      </c>
      <c r="FQ63">
        <v>4.6719997999999999E-2</v>
      </c>
      <c r="FR63">
        <v>4.6598757999999997E-2</v>
      </c>
      <c r="FS63">
        <v>4.6478022000000001E-2</v>
      </c>
      <c r="FT63">
        <v>4.6357098999999999E-2</v>
      </c>
      <c r="FU63">
        <v>4.6234648000000003E-2</v>
      </c>
      <c r="FV63">
        <v>4.6110562000000001E-2</v>
      </c>
      <c r="FW63">
        <v>4.5986201999999997E-2</v>
      </c>
      <c r="FX63">
        <v>4.5862814000000002E-2</v>
      </c>
      <c r="FY63">
        <v>4.5740301999999997E-2</v>
      </c>
      <c r="FZ63">
        <v>4.5617842999999998E-2</v>
      </c>
      <c r="GA63">
        <v>4.5495240999999999E-2</v>
      </c>
      <c r="GB63">
        <v>4.5373076999999998E-2</v>
      </c>
      <c r="GC63">
        <v>4.5251666000000003E-2</v>
      </c>
      <c r="GD63">
        <v>4.5130455999999999E-2</v>
      </c>
      <c r="GE63">
        <v>4.5008711999999999E-2</v>
      </c>
      <c r="GF63">
        <v>4.4886458999999997E-2</v>
      </c>
      <c r="GG63">
        <v>4.4764223999999998E-2</v>
      </c>
      <c r="GH63">
        <v>4.4641990999999999E-2</v>
      </c>
      <c r="GI63">
        <v>4.4519274999999997E-2</v>
      </c>
      <c r="GJ63">
        <v>4.4396082000000003E-2</v>
      </c>
      <c r="GK63">
        <v>4.4272833999999997E-2</v>
      </c>
      <c r="GL63">
        <v>4.4149418000000003E-2</v>
      </c>
      <c r="GM63">
        <v>4.4025178999999998E-2</v>
      </c>
      <c r="GN63">
        <v>4.3900201999999999E-2</v>
      </c>
      <c r="GO63">
        <v>4.3775766000000001E-2</v>
      </c>
      <c r="GP63">
        <v>4.3652759999999999E-2</v>
      </c>
      <c r="GQ63">
        <v>4.3530549000000002E-2</v>
      </c>
      <c r="GR63">
        <v>4.3408128999999997E-2</v>
      </c>
      <c r="GS63">
        <v>4.3285408999999997E-2</v>
      </c>
      <c r="GT63">
        <v>4.3162783000000003E-2</v>
      </c>
      <c r="GU63">
        <v>4.3040229999999999E-2</v>
      </c>
      <c r="GV63">
        <v>4.2917507000000001E-2</v>
      </c>
      <c r="GW63">
        <v>4.2794621999999997E-2</v>
      </c>
      <c r="GX63">
        <v>4.2671723000000002E-2</v>
      </c>
      <c r="GY63">
        <v>4.2549045000000001E-2</v>
      </c>
      <c r="GZ63">
        <v>4.2426872999999997E-2</v>
      </c>
      <c r="HA63">
        <v>4.2305172000000002E-2</v>
      </c>
      <c r="HB63">
        <v>4.2183518000000003E-2</v>
      </c>
      <c r="HC63">
        <v>4.2061767999999999E-2</v>
      </c>
      <c r="HD63">
        <v>4.1940360000000003E-2</v>
      </c>
      <c r="HE63">
        <v>4.1819521999999998E-2</v>
      </c>
      <c r="HF63">
        <v>4.1698895E-2</v>
      </c>
      <c r="HG63">
        <v>4.1578195999999998E-2</v>
      </c>
      <c r="HH63">
        <v>4.1457576000000003E-2</v>
      </c>
      <c r="HI63">
        <v>4.1337291999999998E-2</v>
      </c>
      <c r="HJ63">
        <v>4.1217391999999999E-2</v>
      </c>
      <c r="HK63">
        <v>4.1097623E-2</v>
      </c>
      <c r="HL63">
        <v>4.0977479999999997E-2</v>
      </c>
      <c r="HM63">
        <v>4.0856737999999997E-2</v>
      </c>
      <c r="HN63">
        <v>4.073591E-2</v>
      </c>
      <c r="HO63">
        <v>4.0615729000000003E-2</v>
      </c>
      <c r="HP63">
        <v>4.0496259999999999E-2</v>
      </c>
      <c r="HQ63">
        <v>4.0376695999999997E-2</v>
      </c>
      <c r="HR63">
        <v>4.0255975999999999E-2</v>
      </c>
      <c r="HS63">
        <v>4.0133601999999997E-2</v>
      </c>
      <c r="HT63">
        <v>4.0010015000000003E-2</v>
      </c>
      <c r="HU63">
        <v>3.9886202000000003E-2</v>
      </c>
      <c r="HV63">
        <v>3.9762869999999999E-2</v>
      </c>
      <c r="HW63">
        <v>3.9639912999999999E-2</v>
      </c>
      <c r="HX63">
        <v>3.9516698000000003E-2</v>
      </c>
      <c r="HY63">
        <v>3.9392887000000001E-2</v>
      </c>
      <c r="HZ63">
        <v>3.9268899000000003E-2</v>
      </c>
      <c r="IA63">
        <v>3.9145407E-2</v>
      </c>
      <c r="IB63">
        <v>3.9022569999999999E-2</v>
      </c>
      <c r="IC63">
        <v>3.8900102999999998E-2</v>
      </c>
      <c r="ID63">
        <v>3.8777816E-2</v>
      </c>
      <c r="IE63">
        <v>3.8655725000000002E-2</v>
      </c>
      <c r="IF63">
        <v>3.8533913000000003E-2</v>
      </c>
      <c r="IG63">
        <v>3.8412460000000002E-2</v>
      </c>
      <c r="IH63">
        <v>3.8291285000000001E-2</v>
      </c>
      <c r="II63">
        <v>3.8170008999999998E-2</v>
      </c>
      <c r="IJ63">
        <v>3.8048332999999997E-2</v>
      </c>
      <c r="IK63">
        <v>3.7926657000000003E-2</v>
      </c>
      <c r="IL63">
        <v>3.7805946999999999E-2</v>
      </c>
      <c r="IM63">
        <v>3.7686676000000002E-2</v>
      </c>
      <c r="IN63">
        <v>3.7568019000000001E-2</v>
      </c>
      <c r="IO63">
        <v>3.7448469999999998E-2</v>
      </c>
      <c r="IP63">
        <v>3.7327300000000001E-2</v>
      </c>
      <c r="IQ63">
        <v>3.7205182000000003E-2</v>
      </c>
      <c r="IR63">
        <v>3.7083359000000003E-2</v>
      </c>
      <c r="IS63">
        <v>3.6962262000000003E-2</v>
      </c>
      <c r="IT63">
        <v>3.6841150000000003E-2</v>
      </c>
      <c r="IU63">
        <v>3.6719111999999998E-2</v>
      </c>
      <c r="IV63">
        <v>3.6596126E-2</v>
      </c>
      <c r="IW63">
        <v>3.6473092999999998E-2</v>
      </c>
      <c r="IX63">
        <v>3.6351113999999997E-2</v>
      </c>
      <c r="IY63">
        <v>3.6230672999999998E-2</v>
      </c>
      <c r="IZ63">
        <v>3.6111192E-2</v>
      </c>
      <c r="JA63">
        <v>3.5991321E-2</v>
      </c>
      <c r="JB63">
        <v>3.5869906E-2</v>
      </c>
      <c r="JC63">
        <v>3.5746962E-2</v>
      </c>
      <c r="JD63">
        <v>3.5623817000000002E-2</v>
      </c>
      <c r="JE63">
        <v>3.5501915000000002E-2</v>
      </c>
      <c r="JF63">
        <v>3.5381308E-2</v>
      </c>
      <c r="JG63">
        <v>3.5260841000000001E-2</v>
      </c>
      <c r="JH63">
        <v>3.5139711999999997E-2</v>
      </c>
      <c r="JI63">
        <v>3.5018194000000002E-2</v>
      </c>
      <c r="JJ63">
        <v>3.4896785999999999E-2</v>
      </c>
      <c r="JK63">
        <v>3.4775538000000002E-2</v>
      </c>
      <c r="JL63">
        <v>3.4654443E-2</v>
      </c>
      <c r="JM63">
        <v>3.4533556E-2</v>
      </c>
      <c r="JN63">
        <v>3.4412643999999999E-2</v>
      </c>
      <c r="JO63">
        <v>3.4291346E-2</v>
      </c>
      <c r="JP63">
        <v>3.4169616E-2</v>
      </c>
      <c r="JQ63">
        <v>3.4047585999999998E-2</v>
      </c>
      <c r="JR63">
        <v>3.3925152E-2</v>
      </c>
      <c r="JS63">
        <v>3.3802203000000003E-2</v>
      </c>
      <c r="JT63">
        <v>3.3679316000000001E-2</v>
      </c>
      <c r="JU63">
        <v>3.3557523999999998E-2</v>
      </c>
      <c r="JV63">
        <v>3.3437118000000002E-2</v>
      </c>
      <c r="JW63">
        <v>3.3317069999999997E-2</v>
      </c>
      <c r="JX63">
        <v>3.3196056000000002E-2</v>
      </c>
      <c r="JY63">
        <v>3.3073803999999998E-2</v>
      </c>
      <c r="JZ63">
        <v>3.2950897E-2</v>
      </c>
      <c r="KA63">
        <v>3.2827719999999998E-2</v>
      </c>
      <c r="KB63">
        <v>3.2704393999999998E-2</v>
      </c>
      <c r="KC63">
        <v>3.2581321000000003E-2</v>
      </c>
      <c r="KD63">
        <v>3.2459096999999999E-2</v>
      </c>
      <c r="KE63">
        <v>3.2337946999999999E-2</v>
      </c>
      <c r="KF63">
        <v>3.2217590999999997E-2</v>
      </c>
      <c r="KG63">
        <v>3.2097543999999999E-2</v>
      </c>
      <c r="KH63">
        <v>3.1977437999999997E-2</v>
      </c>
      <c r="KI63">
        <v>3.1857125999999999E-2</v>
      </c>
      <c r="KJ63">
        <v>3.1736576000000002E-2</v>
      </c>
      <c r="KK63">
        <v>3.1615879999999999E-2</v>
      </c>
      <c r="KL63">
        <v>3.1495488000000002E-2</v>
      </c>
      <c r="KM63">
        <v>3.1376082E-2</v>
      </c>
      <c r="KN63">
        <v>3.1257814000000002E-2</v>
      </c>
      <c r="KO63">
        <v>3.1139838E-2</v>
      </c>
      <c r="KP63">
        <v>3.1021023000000002E-2</v>
      </c>
      <c r="KQ63">
        <v>3.0900998999999998E-2</v>
      </c>
      <c r="KR63">
        <v>3.0780169999999999E-2</v>
      </c>
      <c r="KS63">
        <v>3.0658861999999999E-2</v>
      </c>
      <c r="KT63">
        <v>3.0537061000000001E-2</v>
      </c>
      <c r="KU63">
        <v>3.0415151000000001E-2</v>
      </c>
      <c r="KV63">
        <v>3.0294216999999998E-2</v>
      </c>
      <c r="KW63">
        <v>3.017483E-2</v>
      </c>
      <c r="KX63">
        <v>3.0055992E-2</v>
      </c>
      <c r="KY63">
        <v>2.9936213E-2</v>
      </c>
      <c r="KZ63">
        <v>2.9815179000000001E-2</v>
      </c>
      <c r="LA63">
        <v>2.9693614E-2</v>
      </c>
      <c r="LB63">
        <v>2.9572079000000001E-2</v>
      </c>
      <c r="LC63">
        <v>2.9450813999999999E-2</v>
      </c>
      <c r="LD63">
        <v>2.9330293E-2</v>
      </c>
      <c r="LE63">
        <v>2.9210897999999999E-2</v>
      </c>
      <c r="LF63">
        <v>2.9092256E-2</v>
      </c>
      <c r="LG63">
        <v>2.8973322999999999E-2</v>
      </c>
      <c r="LH63">
        <v>2.8853158E-2</v>
      </c>
      <c r="LI63">
        <v>2.8731728000000002E-2</v>
      </c>
      <c r="LJ63">
        <v>2.8609915E-2</v>
      </c>
      <c r="LK63">
        <v>2.8488466E-2</v>
      </c>
      <c r="LL63">
        <v>2.8367205E-2</v>
      </c>
      <c r="LM63">
        <v>2.8245576000000001E-2</v>
      </c>
      <c r="LN63">
        <v>2.8123342999999999E-2</v>
      </c>
      <c r="LO63">
        <v>2.8000487000000001E-2</v>
      </c>
      <c r="LP63">
        <v>2.7877163999999999E-2</v>
      </c>
      <c r="LQ63">
        <v>2.7754157000000002E-2</v>
      </c>
      <c r="LR63">
        <v>2.7632448E-2</v>
      </c>
      <c r="LS63">
        <v>2.7512038999999999E-2</v>
      </c>
      <c r="LT63">
        <v>2.7392112E-2</v>
      </c>
      <c r="LU63">
        <v>2.7272115999999999E-2</v>
      </c>
      <c r="LV63">
        <v>2.7152059999999999E-2</v>
      </c>
      <c r="LW63">
        <v>2.7032061E-2</v>
      </c>
      <c r="LX63">
        <v>2.6912054000000001E-2</v>
      </c>
      <c r="LY63">
        <v>2.6791985000000001E-2</v>
      </c>
      <c r="LZ63">
        <v>2.6672168999999999E-2</v>
      </c>
      <c r="MA63">
        <v>2.6552978000000001E-2</v>
      </c>
      <c r="MB63">
        <v>2.6434086999999998E-2</v>
      </c>
      <c r="MC63">
        <v>2.6314665000000001E-2</v>
      </c>
      <c r="MD63">
        <v>2.6194498E-2</v>
      </c>
      <c r="ME63">
        <v>2.6074351999999999E-2</v>
      </c>
      <c r="MF63">
        <v>2.5954898000000001E-2</v>
      </c>
      <c r="MG63">
        <v>2.5835863000000001E-2</v>
      </c>
      <c r="MH63">
        <v>2.5716533E-2</v>
      </c>
      <c r="MI63">
        <v>2.5596422000000001E-2</v>
      </c>
      <c r="MJ63">
        <v>2.5475357000000001E-2</v>
      </c>
      <c r="MK63">
        <v>2.5353402000000001E-2</v>
      </c>
      <c r="ML63">
        <v>2.5230846000000001E-2</v>
      </c>
      <c r="MM63">
        <v>2.5108242999999999E-2</v>
      </c>
      <c r="MN63">
        <v>2.4986271000000001E-2</v>
      </c>
      <c r="MO63">
        <v>2.4865172000000001E-2</v>
      </c>
      <c r="MP63">
        <v>2.4744434999999999E-2</v>
      </c>
      <c r="MQ63">
        <v>2.4623394999999999E-2</v>
      </c>
      <c r="MR63">
        <v>2.4502029000000002E-2</v>
      </c>
      <c r="MS63">
        <v>2.4380807000000001E-2</v>
      </c>
      <c r="MT63">
        <v>2.4259814000000001E-2</v>
      </c>
      <c r="MU63">
        <v>2.4138547E-2</v>
      </c>
      <c r="MV63">
        <v>2.4016666999999998E-2</v>
      </c>
      <c r="MW63">
        <v>2.3894585999999999E-2</v>
      </c>
      <c r="MX63">
        <v>2.3773252000000002E-2</v>
      </c>
      <c r="MY63">
        <v>2.3653198E-2</v>
      </c>
      <c r="MZ63">
        <v>2.3533759000000001E-2</v>
      </c>
      <c r="NA63">
        <v>2.3413638000000001E-2</v>
      </c>
      <c r="NB63">
        <v>2.3292315000000001E-2</v>
      </c>
      <c r="NC63">
        <v>2.3170403999999999E-2</v>
      </c>
      <c r="ND63">
        <v>2.3048645E-2</v>
      </c>
      <c r="NE63">
        <v>2.2927237E-2</v>
      </c>
      <c r="NF63">
        <v>2.2806007999999999E-2</v>
      </c>
      <c r="NG63">
        <v>2.2684615000000002E-2</v>
      </c>
      <c r="NH63">
        <v>2.2562724999999999E-2</v>
      </c>
      <c r="NI63">
        <v>2.2440472999999999E-2</v>
      </c>
      <c r="NJ63">
        <v>2.2318634E-2</v>
      </c>
      <c r="NK63">
        <v>2.2197977000000001E-2</v>
      </c>
      <c r="NL63">
        <v>2.2078482E-2</v>
      </c>
      <c r="NM63">
        <v>2.1959258999999998E-2</v>
      </c>
      <c r="NN63">
        <v>2.1839241999999998E-2</v>
      </c>
      <c r="NO63">
        <v>2.1718049999999999E-2</v>
      </c>
      <c r="NP63">
        <v>2.1596163000000002E-2</v>
      </c>
      <c r="NQ63">
        <v>2.1474238E-2</v>
      </c>
      <c r="NR63">
        <v>2.1352557000000001E-2</v>
      </c>
      <c r="NS63">
        <v>2.1231225999999999E-2</v>
      </c>
      <c r="NT63">
        <v>2.1110292999999999E-2</v>
      </c>
      <c r="NU63">
        <v>2.0989477999999999E-2</v>
      </c>
      <c r="NV63">
        <v>2.0868463E-2</v>
      </c>
      <c r="NW63">
        <v>2.0747574000000001E-2</v>
      </c>
      <c r="NX63">
        <v>2.0627492000000001E-2</v>
      </c>
      <c r="NY63">
        <v>2.0508083E-2</v>
      </c>
      <c r="NZ63">
        <v>2.0388324999999999E-2</v>
      </c>
      <c r="OA63">
        <v>2.0267572000000001E-2</v>
      </c>
      <c r="OB63">
        <v>2.0146304E-2</v>
      </c>
      <c r="OC63">
        <v>2.0025560000000001E-2</v>
      </c>
      <c r="OD63">
        <v>1.9906042999999998E-2</v>
      </c>
      <c r="OE63">
        <v>1.9787763999999999E-2</v>
      </c>
      <c r="OF63">
        <v>1.9670067999999999E-2</v>
      </c>
      <c r="OG63">
        <v>1.9551933000000001E-2</v>
      </c>
      <c r="OH63">
        <v>1.9432680000000001E-2</v>
      </c>
      <c r="OI63">
        <v>1.9312462999999998E-2</v>
      </c>
      <c r="OJ63">
        <v>1.9191913000000001E-2</v>
      </c>
      <c r="OK63">
        <v>1.9071359999999999E-2</v>
      </c>
      <c r="OL63">
        <v>1.8950585999999998E-2</v>
      </c>
      <c r="OM63">
        <v>1.8829413E-2</v>
      </c>
      <c r="ON63">
        <v>1.8708216999999999E-2</v>
      </c>
      <c r="OO63">
        <v>1.8587302999999999E-2</v>
      </c>
      <c r="OP63">
        <v>1.8466111E-2</v>
      </c>
      <c r="OQ63">
        <v>1.8343818000000001E-2</v>
      </c>
      <c r="OR63">
        <v>1.8220598000000001E-2</v>
      </c>
      <c r="OS63">
        <v>1.8097846000000001E-2</v>
      </c>
      <c r="OT63">
        <v>1.7976886000000001E-2</v>
      </c>
      <c r="OU63">
        <v>1.785759E-2</v>
      </c>
      <c r="OV63">
        <v>1.7738545000000001E-2</v>
      </c>
      <c r="OW63">
        <v>1.7618660000000001E-2</v>
      </c>
      <c r="OX63">
        <v>1.7498263999999999E-2</v>
      </c>
      <c r="OY63">
        <v>1.7378421000000002E-2</v>
      </c>
      <c r="OZ63">
        <v>1.7259679E-2</v>
      </c>
      <c r="PA63">
        <v>1.7141867000000002E-2</v>
      </c>
      <c r="PB63">
        <v>1.7024536999999999E-2</v>
      </c>
      <c r="PC63">
        <v>1.6907081000000001E-2</v>
      </c>
      <c r="PD63">
        <v>1.6788885999999999E-2</v>
      </c>
      <c r="PE63">
        <v>1.6669706999999999E-2</v>
      </c>
      <c r="PF63">
        <v>1.6549764000000002E-2</v>
      </c>
      <c r="PG63">
        <v>1.6429442999999998E-2</v>
      </c>
      <c r="PH63">
        <v>1.6308902E-2</v>
      </c>
      <c r="PI63">
        <v>1.6187970999999999E-2</v>
      </c>
      <c r="PJ63">
        <v>1.6066457999999999E-2</v>
      </c>
      <c r="PK63">
        <v>1.5944554E-2</v>
      </c>
      <c r="PL63">
        <v>1.5823019000000001E-2</v>
      </c>
      <c r="PM63">
        <v>1.5702819E-2</v>
      </c>
      <c r="PN63">
        <v>1.5584232999999999E-2</v>
      </c>
      <c r="PO63">
        <v>1.5466344999999999E-2</v>
      </c>
      <c r="PP63">
        <v>1.5347868000000001E-2</v>
      </c>
      <c r="PQ63">
        <v>1.5228452999999999E-2</v>
      </c>
      <c r="PR63">
        <v>1.5108619E-2</v>
      </c>
      <c r="PS63">
        <v>1.4988649999999999E-2</v>
      </c>
      <c r="PT63">
        <v>1.4868424E-2</v>
      </c>
      <c r="PU63">
        <v>1.4748274E-2</v>
      </c>
      <c r="PV63">
        <v>1.4629061E-2</v>
      </c>
      <c r="PW63">
        <v>1.4510898E-2</v>
      </c>
      <c r="PX63">
        <v>1.4392497000000001E-2</v>
      </c>
      <c r="PY63">
        <v>1.4272648000000001E-2</v>
      </c>
      <c r="PZ63">
        <v>1.4151833000000001E-2</v>
      </c>
      <c r="QA63">
        <v>1.4031561999999999E-2</v>
      </c>
      <c r="QB63">
        <v>1.3912618999999999E-2</v>
      </c>
      <c r="QC63">
        <v>1.3794538E-2</v>
      </c>
      <c r="QD63">
        <v>1.367643E-2</v>
      </c>
      <c r="QE63">
        <v>1.3557768E-2</v>
      </c>
      <c r="QF63">
        <v>1.3438510000000001E-2</v>
      </c>
      <c r="QG63">
        <v>1.3318837E-2</v>
      </c>
      <c r="QH63">
        <v>1.3198830999999999E-2</v>
      </c>
      <c r="QI63">
        <v>1.3078457999999999E-2</v>
      </c>
      <c r="QJ63">
        <v>1.2957946E-2</v>
      </c>
      <c r="QK63">
        <v>1.2837926E-2</v>
      </c>
      <c r="QL63">
        <v>1.2718769E-2</v>
      </c>
      <c r="QM63">
        <v>1.2600016E-2</v>
      </c>
      <c r="QN63">
        <v>1.2480994E-2</v>
      </c>
      <c r="QO63">
        <v>1.2361821E-2</v>
      </c>
      <c r="QP63">
        <v>1.2243179E-2</v>
      </c>
      <c r="QQ63">
        <v>1.2125189E-2</v>
      </c>
      <c r="QR63">
        <v>1.2007151000000001E-2</v>
      </c>
      <c r="QS63">
        <v>1.1888632E-2</v>
      </c>
      <c r="QT63">
        <v>1.1770277000000001E-2</v>
      </c>
      <c r="QU63">
        <v>1.1652944E-2</v>
      </c>
      <c r="QV63">
        <v>1.1536151999999999E-2</v>
      </c>
      <c r="QW63">
        <v>1.1418281000000001E-2</v>
      </c>
      <c r="QX63">
        <v>1.1298457E-2</v>
      </c>
      <c r="QY63">
        <v>1.1177582E-2</v>
      </c>
      <c r="QZ63">
        <v>1.1057253E-2</v>
      </c>
      <c r="RA63">
        <v>1.0938046999999999E-2</v>
      </c>
      <c r="RB63">
        <v>1.0819087999999999E-2</v>
      </c>
      <c r="RC63">
        <v>1.0699224E-2</v>
      </c>
      <c r="RD63">
        <v>1.0578427E-2</v>
      </c>
      <c r="RE63">
        <v>1.0457691E-2</v>
      </c>
      <c r="RF63">
        <v>1.0337717E-2</v>
      </c>
      <c r="RG63">
        <v>1.0218246E-2</v>
      </c>
      <c r="RH63">
        <v>1.0098650000000001E-2</v>
      </c>
      <c r="RI63">
        <v>9.9786389999999992E-3</v>
      </c>
      <c r="RJ63">
        <v>9.8582979999999997E-3</v>
      </c>
      <c r="RK63">
        <v>9.7378399999999993E-3</v>
      </c>
      <c r="RL63">
        <v>9.6174950000000002E-3</v>
      </c>
      <c r="RM63">
        <v>9.4975149999999998E-3</v>
      </c>
      <c r="RN63">
        <v>9.3781360000000005E-3</v>
      </c>
      <c r="RO63">
        <v>9.2593889999999998E-3</v>
      </c>
      <c r="RP63">
        <v>9.1409920000000006E-3</v>
      </c>
      <c r="RQ63">
        <v>9.0226130000000005E-3</v>
      </c>
      <c r="RR63">
        <v>8.9040879999999992E-3</v>
      </c>
      <c r="RS63">
        <v>8.7853059999999997E-3</v>
      </c>
      <c r="RT63">
        <v>8.6662330000000006E-3</v>
      </c>
      <c r="RU63">
        <v>8.5471060000000005E-3</v>
      </c>
      <c r="RV63">
        <v>8.4282860000000001E-3</v>
      </c>
      <c r="RW63">
        <v>8.3099539999999996E-3</v>
      </c>
      <c r="RX63">
        <v>8.1920389999999999E-3</v>
      </c>
      <c r="RY63">
        <v>8.0741319999999995E-3</v>
      </c>
      <c r="RZ63">
        <v>7.9554199999999995E-3</v>
      </c>
      <c r="SA63">
        <v>7.8352790000000005E-3</v>
      </c>
      <c r="SB63">
        <v>7.7140100000000003E-3</v>
      </c>
      <c r="SC63">
        <v>7.5924249999999999E-3</v>
      </c>
      <c r="SD63">
        <v>7.4706729999999997E-3</v>
      </c>
      <c r="SE63">
        <v>7.348434E-3</v>
      </c>
      <c r="SF63">
        <v>7.2262109999999997E-3</v>
      </c>
      <c r="SG63">
        <v>7.1049650000000004E-3</v>
      </c>
      <c r="SH63">
        <v>6.9845419999999998E-3</v>
      </c>
      <c r="SI63">
        <v>6.8637780000000001E-3</v>
      </c>
      <c r="SJ63">
        <v>6.7420620000000001E-3</v>
      </c>
      <c r="SK63">
        <v>6.619888E-3</v>
      </c>
      <c r="SL63">
        <v>6.4978170000000003E-3</v>
      </c>
      <c r="SM63">
        <v>6.3758840000000001E-3</v>
      </c>
      <c r="SN63">
        <v>6.2541699999999999E-3</v>
      </c>
      <c r="SO63">
        <v>6.133042E-3</v>
      </c>
      <c r="SP63">
        <v>6.0126399999999997E-3</v>
      </c>
      <c r="SQ63">
        <v>5.8927179999999999E-3</v>
      </c>
      <c r="SR63">
        <v>5.773088E-3</v>
      </c>
      <c r="SS63">
        <v>5.6536319999999996E-3</v>
      </c>
      <c r="ST63">
        <v>5.5338679999999999E-3</v>
      </c>
      <c r="SU63">
        <v>5.4132410000000001E-3</v>
      </c>
      <c r="SV63">
        <v>5.2920959999999996E-3</v>
      </c>
      <c r="SW63">
        <v>5.1717910000000002E-3</v>
      </c>
      <c r="SX63">
        <v>5.0533599999999998E-3</v>
      </c>
      <c r="SY63">
        <v>4.9362870000000001E-3</v>
      </c>
      <c r="SZ63">
        <v>4.8190860000000002E-3</v>
      </c>
      <c r="TA63">
        <v>4.7009599999999997E-3</v>
      </c>
      <c r="TB63">
        <v>4.5822170000000004E-3</v>
      </c>
      <c r="TC63">
        <v>4.4632860000000003E-3</v>
      </c>
      <c r="TD63">
        <v>4.3443329999999997E-3</v>
      </c>
      <c r="TE63">
        <v>4.2256569999999999E-3</v>
      </c>
      <c r="TF63">
        <v>4.1076230000000004E-3</v>
      </c>
      <c r="TG63">
        <v>3.9901169999999996E-3</v>
      </c>
      <c r="TH63">
        <v>3.8726289999999998E-3</v>
      </c>
      <c r="TI63">
        <v>3.755071E-3</v>
      </c>
      <c r="TJ63">
        <v>3.6379670000000002E-3</v>
      </c>
      <c r="TK63">
        <v>3.521555E-3</v>
      </c>
      <c r="TL63">
        <v>3.4051960000000001E-3</v>
      </c>
      <c r="TM63">
        <v>3.2881640000000001E-3</v>
      </c>
      <c r="TN63">
        <v>3.170572E-3</v>
      </c>
      <c r="TO63">
        <v>3.0528930000000001E-3</v>
      </c>
      <c r="TP63">
        <v>2.9349570000000002E-3</v>
      </c>
      <c r="TQ63">
        <v>2.8162959999999998E-3</v>
      </c>
      <c r="TR63">
        <v>2.697152E-3</v>
      </c>
      <c r="TS63">
        <v>2.5782880000000002E-3</v>
      </c>
      <c r="TT63">
        <v>2.4598760000000002E-3</v>
      </c>
      <c r="TU63">
        <v>2.3411510000000001E-3</v>
      </c>
      <c r="TV63">
        <v>2.2214410000000002E-3</v>
      </c>
      <c r="TW63">
        <v>2.1013020000000002E-3</v>
      </c>
      <c r="TX63">
        <v>1.981965E-3</v>
      </c>
      <c r="TY63">
        <v>1.8637759999999999E-3</v>
      </c>
      <c r="TZ63">
        <v>1.7460710000000001E-3</v>
      </c>
      <c r="UA63">
        <v>1.6284229999999999E-3</v>
      </c>
      <c r="UB63">
        <v>1.511061E-3</v>
      </c>
      <c r="UC63">
        <v>1.3940619999999999E-3</v>
      </c>
      <c r="UD63">
        <v>1.276831E-3</v>
      </c>
      <c r="UE63">
        <v>1.158746E-3</v>
      </c>
      <c r="UF63">
        <v>1.039903E-3</v>
      </c>
      <c r="UG63">
        <v>9.2097200000000004E-4</v>
      </c>
      <c r="UH63">
        <v>8.0246600000000005E-4</v>
      </c>
      <c r="UI63">
        <v>6.8414500000000004E-4</v>
      </c>
      <c r="UJ63">
        <v>5.6516100000000001E-4</v>
      </c>
      <c r="UK63">
        <v>4.4491700000000002E-4</v>
      </c>
      <c r="UL63">
        <v>3.2374699999999999E-4</v>
      </c>
      <c r="UM63">
        <v>2.0266899999999999E-4</v>
      </c>
      <c r="UN63" s="1">
        <v>8.2600000000000002E-5</v>
      </c>
      <c r="UO63" s="1">
        <v>-3.6199999999999999E-5</v>
      </c>
      <c r="UP63">
        <v>-1.5409000000000001E-4</v>
      </c>
      <c r="UQ63">
        <v>-2.7195700000000003E-4</v>
      </c>
      <c r="UR63">
        <v>-3.9054200000000002E-4</v>
      </c>
      <c r="US63">
        <v>-5.0997E-4</v>
      </c>
      <c r="UT63">
        <v>-6.2984900000000003E-4</v>
      </c>
      <c r="UU63">
        <v>-7.4991299999999995E-4</v>
      </c>
      <c r="UV63">
        <v>-8.7021400000000001E-4</v>
      </c>
      <c r="UW63">
        <v>-9.9074899999999997E-4</v>
      </c>
      <c r="UX63">
        <v>-1.111138E-3</v>
      </c>
      <c r="UY63">
        <v>-1.230762E-3</v>
      </c>
      <c r="UZ63">
        <v>-1.3493240000000001E-3</v>
      </c>
      <c r="VA63">
        <v>-1.46715E-3</v>
      </c>
      <c r="VB63">
        <v>-1.584759E-3</v>
      </c>
      <c r="VC63">
        <v>-1.702528E-3</v>
      </c>
      <c r="VD63">
        <v>-1.820833E-3</v>
      </c>
      <c r="VE63">
        <v>-1.9398110000000001E-3</v>
      </c>
      <c r="VF63">
        <v>-2.05901E-3</v>
      </c>
      <c r="VG63">
        <v>-2.178012E-3</v>
      </c>
      <c r="VH63">
        <v>-2.297393E-3</v>
      </c>
      <c r="VI63">
        <v>-2.418122E-3</v>
      </c>
      <c r="VJ63">
        <v>-2.5401199999999999E-3</v>
      </c>
      <c r="VK63">
        <v>-2.6622199999999999E-3</v>
      </c>
      <c r="VL63">
        <v>-2.7833300000000001E-3</v>
      </c>
      <c r="VM63">
        <v>-2.9031590000000002E-3</v>
      </c>
      <c r="VN63">
        <v>-3.0221110000000001E-3</v>
      </c>
      <c r="VO63">
        <v>-3.140786E-3</v>
      </c>
      <c r="VP63">
        <v>-3.2593240000000001E-3</v>
      </c>
      <c r="VQ63">
        <v>-3.3771550000000002E-3</v>
      </c>
      <c r="VR63">
        <v>-3.493749E-3</v>
      </c>
      <c r="VS63">
        <v>-3.6095699999999999E-3</v>
      </c>
      <c r="VT63">
        <v>-3.7258719999999999E-3</v>
      </c>
      <c r="VU63">
        <v>-3.8434770000000001E-3</v>
      </c>
      <c r="VV63">
        <v>-3.9620849999999997E-3</v>
      </c>
      <c r="VW63">
        <v>-4.080897E-3</v>
      </c>
      <c r="VX63">
        <v>-4.1995139999999997E-3</v>
      </c>
      <c r="VY63">
        <v>-4.3179309999999997E-3</v>
      </c>
      <c r="VZ63">
        <v>-4.4362079999999996E-3</v>
      </c>
      <c r="WA63">
        <v>-4.5545589999999997E-3</v>
      </c>
      <c r="WB63">
        <v>-4.6734180000000004E-3</v>
      </c>
      <c r="WC63">
        <v>-4.7929569999999996E-3</v>
      </c>
      <c r="WD63">
        <v>-4.9127470000000003E-3</v>
      </c>
      <c r="WE63">
        <v>-5.0323670000000003E-3</v>
      </c>
      <c r="WF63">
        <v>-5.1519360000000002E-3</v>
      </c>
      <c r="WG63">
        <v>-5.2716949999999999E-3</v>
      </c>
      <c r="WH63">
        <v>-5.3914949999999996E-3</v>
      </c>
      <c r="WI63">
        <v>-5.5109820000000002E-3</v>
      </c>
      <c r="WJ63">
        <v>-5.6301299999999997E-3</v>
      </c>
      <c r="WK63">
        <v>-5.7493129999999998E-3</v>
      </c>
      <c r="WL63">
        <v>-5.8689409999999999E-3</v>
      </c>
      <c r="WM63">
        <v>-5.9891290000000002E-3</v>
      </c>
      <c r="WN63">
        <v>-6.1095419999999999E-3</v>
      </c>
      <c r="WO63">
        <v>-6.2295559999999998E-3</v>
      </c>
      <c r="WP63">
        <v>-6.3486740000000003E-3</v>
      </c>
      <c r="WQ63">
        <v>-6.4668599999999996E-3</v>
      </c>
      <c r="WR63">
        <v>-6.5846979999999999E-3</v>
      </c>
      <c r="WS63">
        <v>-6.7031900000000004E-3</v>
      </c>
      <c r="WT63">
        <v>-6.8229240000000002E-3</v>
      </c>
      <c r="WU63">
        <v>-6.9433079999999996E-3</v>
      </c>
      <c r="WV63">
        <v>-7.0630479999999997E-3</v>
      </c>
      <c r="WW63">
        <v>-7.1814720000000004E-3</v>
      </c>
      <c r="WX63">
        <v>-7.2992639999999998E-3</v>
      </c>
      <c r="WY63">
        <v>-7.4178220000000001E-3</v>
      </c>
      <c r="WZ63">
        <v>-7.5378550000000004E-3</v>
      </c>
      <c r="XA63">
        <v>-7.6586850000000001E-3</v>
      </c>
      <c r="XB63">
        <v>-7.778994E-3</v>
      </c>
      <c r="XC63">
        <v>-7.8982210000000004E-3</v>
      </c>
      <c r="XD63">
        <v>-8.0169600000000001E-3</v>
      </c>
      <c r="XE63">
        <v>-8.1359139999999993E-3</v>
      </c>
      <c r="XF63">
        <v>-8.2549519999999994E-3</v>
      </c>
      <c r="XG63">
        <v>-8.3735670000000002E-3</v>
      </c>
      <c r="XH63">
        <v>-8.4917229999999996E-3</v>
      </c>
      <c r="XI63">
        <v>-8.6096430000000002E-3</v>
      </c>
      <c r="XJ63">
        <v>-8.727261E-3</v>
      </c>
      <c r="XK63">
        <v>-8.8445480000000007E-3</v>
      </c>
      <c r="XL63">
        <v>-8.9620580000000002E-3</v>
      </c>
      <c r="XM63">
        <v>-9.0805750000000005E-3</v>
      </c>
      <c r="XN63">
        <v>-9.2002230000000004E-3</v>
      </c>
      <c r="XO63">
        <v>-9.3203739999999993E-3</v>
      </c>
      <c r="XP63">
        <v>-9.4405119999999999E-3</v>
      </c>
      <c r="XQ63">
        <v>-9.5607030000000003E-3</v>
      </c>
      <c r="XR63">
        <v>-9.6811850000000001E-3</v>
      </c>
      <c r="XS63">
        <v>-9.802046E-3</v>
      </c>
      <c r="XT63">
        <v>-9.923388E-3</v>
      </c>
      <c r="XU63">
        <v>-1.0045215E-2</v>
      </c>
      <c r="XV63">
        <v>-1.0166969E-2</v>
      </c>
      <c r="XW63">
        <v>-1.0287892999999999E-2</v>
      </c>
      <c r="XX63">
        <v>-1.0408011999999999E-2</v>
      </c>
      <c r="XY63">
        <v>-1.0528071999999999E-2</v>
      </c>
      <c r="XZ63">
        <v>-1.0648489000000001E-2</v>
      </c>
      <c r="YA63">
        <v>-1.0768837999999999E-2</v>
      </c>
      <c r="YB63">
        <v>-1.0888426999999999E-2</v>
      </c>
      <c r="YC63">
        <v>-1.1007029E-2</v>
      </c>
      <c r="YD63">
        <v>-1.1125004000000001E-2</v>
      </c>
      <c r="YE63">
        <v>-1.1243123000000001E-2</v>
      </c>
      <c r="YF63">
        <v>-1.1362321E-2</v>
      </c>
      <c r="YG63">
        <v>-1.1483058000000001E-2</v>
      </c>
      <c r="YH63">
        <v>-1.1604639999999999E-2</v>
      </c>
      <c r="YI63">
        <v>-1.1725621E-2</v>
      </c>
      <c r="YJ63">
        <v>-1.1845319999999999E-2</v>
      </c>
      <c r="YK63">
        <v>-1.1964715000000001E-2</v>
      </c>
      <c r="YL63">
        <v>-1.2085334E-2</v>
      </c>
      <c r="YM63">
        <v>-1.2207399000000001E-2</v>
      </c>
      <c r="YN63">
        <v>-1.232947E-2</v>
      </c>
      <c r="YO63">
        <v>-1.2449963E-2</v>
      </c>
      <c r="YP63">
        <v>-1.256879E-2</v>
      </c>
      <c r="YQ63">
        <v>-1.2687245E-2</v>
      </c>
      <c r="YR63">
        <v>-1.2806134E-2</v>
      </c>
      <c r="YS63">
        <v>-1.2924612E-2</v>
      </c>
      <c r="YT63">
        <v>-1.3041397E-2</v>
      </c>
      <c r="YU63">
        <v>-1.3156772000000001E-2</v>
      </c>
      <c r="YV63">
        <v>-1.3272625999999999E-2</v>
      </c>
      <c r="YW63">
        <v>-1.3390492E-2</v>
      </c>
      <c r="YX63">
        <v>-1.3510163E-2</v>
      </c>
      <c r="YY63">
        <v>-1.3630508E-2</v>
      </c>
      <c r="YZ63">
        <v>-1.3750884E-2</v>
      </c>
      <c r="ZA63">
        <v>-1.3871131E-2</v>
      </c>
      <c r="ZB63">
        <v>-1.3990931E-2</v>
      </c>
      <c r="ZC63">
        <v>-1.4110001E-2</v>
      </c>
      <c r="ZD63">
        <v>-1.4228408E-2</v>
      </c>
      <c r="ZE63">
        <v>-1.4346275E-2</v>
      </c>
      <c r="ZF63">
        <v>-1.4463599000000001E-2</v>
      </c>
      <c r="ZG63">
        <v>-1.4580714E-2</v>
      </c>
      <c r="ZH63">
        <v>-1.469841E-2</v>
      </c>
      <c r="ZI63">
        <v>-1.481704E-2</v>
      </c>
      <c r="ZJ63">
        <v>-1.4935873000000001E-2</v>
      </c>
      <c r="ZK63">
        <v>-1.5053739999999999E-2</v>
      </c>
      <c r="ZL63">
        <v>-1.5170105E-2</v>
      </c>
      <c r="ZM63">
        <v>-1.5285419999999999E-2</v>
      </c>
      <c r="ZN63">
        <v>-1.5400709E-2</v>
      </c>
      <c r="ZO63">
        <v>-1.5516935000000001E-2</v>
      </c>
      <c r="ZP63">
        <v>-1.5634532999999999E-2</v>
      </c>
      <c r="ZQ63">
        <v>-1.5753344999999998E-2</v>
      </c>
      <c r="ZR63">
        <v>-1.5872805E-2</v>
      </c>
      <c r="ZS63">
        <v>-1.5992047999999998E-2</v>
      </c>
      <c r="ZT63">
        <v>-1.6110296999999999E-2</v>
      </c>
      <c r="ZU63">
        <v>-1.6227800000000001E-2</v>
      </c>
      <c r="ZV63">
        <v>-1.6345966E-2</v>
      </c>
      <c r="ZW63">
        <v>-1.6465652000000001E-2</v>
      </c>
      <c r="ZX63">
        <v>-1.6585994999999999E-2</v>
      </c>
      <c r="ZY63">
        <v>-1.6705630999999999E-2</v>
      </c>
      <c r="ZZ63">
        <v>-1.6824092999999998E-2</v>
      </c>
      <c r="AAA63">
        <v>-1.6941583999999999E-2</v>
      </c>
      <c r="AAB63">
        <v>-1.7058230000000001E-2</v>
      </c>
      <c r="AAC63">
        <v>-1.7174238000000001E-2</v>
      </c>
      <c r="AAD63">
        <v>-1.7290343E-2</v>
      </c>
      <c r="AAE63">
        <v>-1.7407624E-2</v>
      </c>
      <c r="AAF63">
        <v>-1.7526819999999999E-2</v>
      </c>
      <c r="AAG63">
        <v>-1.764756E-2</v>
      </c>
      <c r="AAH63">
        <v>-1.7768419000000001E-2</v>
      </c>
      <c r="AAI63">
        <v>-1.7888105000000001E-2</v>
      </c>
      <c r="AAJ63">
        <v>-1.8006545999999998E-2</v>
      </c>
      <c r="AAK63">
        <v>-1.8124733000000001E-2</v>
      </c>
      <c r="AAL63">
        <v>-1.824375E-2</v>
      </c>
      <c r="AAM63">
        <v>-1.8364034000000001E-2</v>
      </c>
      <c r="AAN63">
        <v>-1.8484990999999999E-2</v>
      </c>
      <c r="AAO63">
        <v>-1.8604781000000001E-2</v>
      </c>
      <c r="AAP63">
        <v>-1.8720339999999999E-2</v>
      </c>
      <c r="AAQ63">
        <v>-1.8827569999999998E-2</v>
      </c>
      <c r="AAR63">
        <v>-1.8938251E-2</v>
      </c>
      <c r="AAS63">
        <v>-1.9058238000000002E-2</v>
      </c>
      <c r="AAT63">
        <v>-1.9178635999999999E-2</v>
      </c>
      <c r="AAU63">
        <v>-1.9298533E-2</v>
      </c>
      <c r="AAV63">
        <v>-1.9417982E-2</v>
      </c>
      <c r="AAW63">
        <v>-1.9537636000000001E-2</v>
      </c>
      <c r="AAX63">
        <v>-1.9657925999999999E-2</v>
      </c>
      <c r="AAY63">
        <v>-1.9778556999999999E-2</v>
      </c>
      <c r="AAZ63">
        <v>-1.9898756E-2</v>
      </c>
      <c r="ABA63">
        <v>-2.0017993000000001E-2</v>
      </c>
      <c r="ABB63">
        <v>-2.0136324000000001E-2</v>
      </c>
      <c r="ABC63">
        <v>-2.0254268999999998E-2</v>
      </c>
      <c r="ABD63">
        <v>-2.0372725000000001E-2</v>
      </c>
      <c r="ABE63">
        <v>-2.0492617000000001E-2</v>
      </c>
      <c r="ABF63">
        <v>-2.0614045000000001E-2</v>
      </c>
      <c r="ABG63">
        <v>-2.0735871999999999E-2</v>
      </c>
      <c r="ABH63">
        <v>-2.0856710000000001E-2</v>
      </c>
      <c r="ABI63">
        <v>-2.0976156999999999E-2</v>
      </c>
      <c r="ABJ63">
        <v>-2.1094891000000001E-2</v>
      </c>
      <c r="ABK63">
        <v>-2.1213861000000001E-2</v>
      </c>
      <c r="ABL63">
        <v>-2.1333497E-2</v>
      </c>
      <c r="ABM63">
        <v>-2.1453512000000001E-2</v>
      </c>
      <c r="ABN63">
        <v>-2.1573241999999999E-2</v>
      </c>
      <c r="ABO63">
        <v>-2.1692240000000002E-2</v>
      </c>
      <c r="ABP63">
        <v>-2.1810818999999999E-2</v>
      </c>
      <c r="ABQ63">
        <v>-2.1929875000000001E-2</v>
      </c>
      <c r="ABR63">
        <v>-2.2049933000000001E-2</v>
      </c>
      <c r="ABS63">
        <v>-2.2170540999999998E-2</v>
      </c>
      <c r="ABT63">
        <v>-2.2290771000000001E-2</v>
      </c>
      <c r="ABU63">
        <v>-2.2410134000000002E-2</v>
      </c>
      <c r="ABV63">
        <v>-2.2528962999999999E-2</v>
      </c>
      <c r="ABW63">
        <v>-2.2647997E-2</v>
      </c>
      <c r="ABX63">
        <v>-2.2767565E-2</v>
      </c>
      <c r="ABY63">
        <v>-2.288724E-2</v>
      </c>
      <c r="ABZ63">
        <v>-2.3006386E-2</v>
      </c>
      <c r="ACA63">
        <v>-2.3124927999999999E-2</v>
      </c>
      <c r="ACB63">
        <v>-2.3243468E-2</v>
      </c>
      <c r="ACC63">
        <v>-2.3362581E-2</v>
      </c>
      <c r="ACD63">
        <v>-2.3482191999999999E-2</v>
      </c>
      <c r="ACE63">
        <v>-2.3601681999999999E-2</v>
      </c>
      <c r="ACF63">
        <v>-2.3720550999999999E-2</v>
      </c>
      <c r="ACG63">
        <v>-2.3838941999999998E-2</v>
      </c>
      <c r="ACH63">
        <v>-2.3957480999999999E-2</v>
      </c>
      <c r="ACI63">
        <v>-2.407662E-2</v>
      </c>
      <c r="ACJ63">
        <v>-2.4196329999999999E-2</v>
      </c>
      <c r="ACK63">
        <v>-2.4316574000000001E-2</v>
      </c>
      <c r="ACL63">
        <v>-2.4437561E-2</v>
      </c>
      <c r="ACM63">
        <v>-2.4559069999999999E-2</v>
      </c>
      <c r="ACN63">
        <v>-2.4680185E-2</v>
      </c>
      <c r="ACO63">
        <v>-2.4800280000000001E-2</v>
      </c>
      <c r="ACP63">
        <v>-2.4919799999999999E-2</v>
      </c>
      <c r="ACQ63">
        <v>-2.5039431000000001E-2</v>
      </c>
      <c r="ACR63">
        <v>-2.5158785999999999E-2</v>
      </c>
      <c r="ACS63">
        <v>-2.5276765999999999E-2</v>
      </c>
      <c r="ACT63">
        <v>-2.5393134000000001E-2</v>
      </c>
      <c r="ACU63">
        <v>-2.5508929E-2</v>
      </c>
      <c r="ACV63">
        <v>-2.5625276999999998E-2</v>
      </c>
      <c r="ACW63">
        <v>-2.5742346999999999E-2</v>
      </c>
      <c r="ACX63">
        <v>-2.5859704000000001E-2</v>
      </c>
      <c r="ACY63">
        <v>-2.597725E-2</v>
      </c>
      <c r="ACZ63">
        <v>-2.6095216000000001E-2</v>
      </c>
      <c r="ADA63">
        <v>-2.6213450999999999E-2</v>
      </c>
      <c r="ADB63">
        <v>-2.6331545000000001E-2</v>
      </c>
      <c r="ADC63">
        <v>-2.6449749000000002E-2</v>
      </c>
      <c r="ADD63">
        <v>-2.6568863000000002E-2</v>
      </c>
      <c r="ADE63">
        <v>-2.6688864999999999E-2</v>
      </c>
      <c r="ADF63">
        <v>-2.680857E-2</v>
      </c>
      <c r="ADG63">
        <v>-2.6927198999999999E-2</v>
      </c>
      <c r="ADH63">
        <v>-2.7045379000000001E-2</v>
      </c>
      <c r="ADI63">
        <v>-2.7164069999999998E-2</v>
      </c>
      <c r="ADJ63">
        <v>-2.7283179000000001E-2</v>
      </c>
      <c r="ADK63">
        <v>-2.7401618999999999E-2</v>
      </c>
      <c r="ADL63">
        <v>-2.7518662999999999E-2</v>
      </c>
      <c r="ADM63">
        <v>-2.7635086999999999E-2</v>
      </c>
      <c r="ADN63">
        <v>-2.7752761000000001E-2</v>
      </c>
      <c r="ADO63">
        <v>-2.7872909000000001E-2</v>
      </c>
      <c r="ADP63">
        <v>-2.7995051999999999E-2</v>
      </c>
      <c r="ADQ63">
        <v>-2.8117692999999999E-2</v>
      </c>
      <c r="ADR63">
        <v>-2.823964E-2</v>
      </c>
      <c r="ADS63">
        <v>-2.8360454E-2</v>
      </c>
      <c r="ADT63">
        <v>-2.8479859999999999E-2</v>
      </c>
      <c r="ADU63">
        <v>-2.8597439999999998E-2</v>
      </c>
      <c r="ADV63">
        <v>-2.8713235E-2</v>
      </c>
      <c r="ADW63">
        <v>-2.8828178999999999E-2</v>
      </c>
      <c r="ADX63">
        <v>-2.8943574999999999E-2</v>
      </c>
      <c r="ADY63">
        <v>-2.9060306000000001E-2</v>
      </c>
      <c r="ADZ63">
        <v>-2.9178494999999999E-2</v>
      </c>
      <c r="AEA63">
        <v>-2.9297505000000001E-2</v>
      </c>
      <c r="AEB63">
        <v>-2.9416205000000001E-2</v>
      </c>
      <c r="AEC63">
        <v>-2.9533851E-2</v>
      </c>
      <c r="AED63">
        <v>-2.9650836E-2</v>
      </c>
      <c r="AEE63">
        <v>-2.9768233000000002E-2</v>
      </c>
      <c r="AEF63">
        <v>-2.9886513999999999E-2</v>
      </c>
      <c r="AEG63">
        <v>-3.0004981E-2</v>
      </c>
      <c r="AEH63">
        <v>-3.0122639E-2</v>
      </c>
      <c r="AEI63">
        <v>-3.0239361999999999E-2</v>
      </c>
      <c r="AEJ63">
        <v>-3.0355914000000001E-2</v>
      </c>
      <c r="AEK63">
        <v>-3.0473139999999999E-2</v>
      </c>
      <c r="AEL63">
        <v>-3.059139E-2</v>
      </c>
      <c r="AEM63">
        <v>-3.0710439999999999E-2</v>
      </c>
      <c r="AEN63">
        <v>-3.0829605999999999E-2</v>
      </c>
      <c r="AEO63">
        <v>-3.0947978000000001E-2</v>
      </c>
      <c r="AEP63">
        <v>-3.1065069000000001E-2</v>
      </c>
      <c r="AEQ63">
        <v>-3.1181555999999999E-2</v>
      </c>
      <c r="AER63">
        <v>-3.1298834999999997E-2</v>
      </c>
      <c r="AES63">
        <v>-3.1417542E-2</v>
      </c>
      <c r="AET63">
        <v>-3.1537066000000002E-2</v>
      </c>
      <c r="AEU63">
        <v>-3.1656530000000002E-2</v>
      </c>
      <c r="AEV63">
        <v>-3.1775642999999999E-2</v>
      </c>
      <c r="AEW63">
        <v>-3.1894552999999999E-2</v>
      </c>
      <c r="AEX63">
        <v>-3.2013299000000002E-2</v>
      </c>
      <c r="AEY63">
        <v>-3.2131623999999998E-2</v>
      </c>
      <c r="AEZ63">
        <v>-3.2249353000000001E-2</v>
      </c>
      <c r="AFA63">
        <v>-3.2366938999999997E-2</v>
      </c>
      <c r="AFB63">
        <v>-3.2485172E-2</v>
      </c>
      <c r="AFC63">
        <v>-3.2604188999999999E-2</v>
      </c>
      <c r="AFD63">
        <v>-3.2723252000000001E-2</v>
      </c>
      <c r="AFE63">
        <v>-3.2841619000000002E-2</v>
      </c>
      <c r="AFF63">
        <v>-3.2959186000000001E-2</v>
      </c>
      <c r="AFG63">
        <v>-3.3076337999999997E-2</v>
      </c>
      <c r="AFH63">
        <v>-3.3193544999999998E-2</v>
      </c>
      <c r="AFI63">
        <v>-3.3310818999999998E-2</v>
      </c>
      <c r="AFJ63">
        <v>-3.3427620999999998E-2</v>
      </c>
      <c r="AFK63">
        <v>-3.3543718E-2</v>
      </c>
      <c r="AFL63">
        <v>-3.3659897000000001E-2</v>
      </c>
      <c r="AFM63">
        <v>-3.3777096999999999E-2</v>
      </c>
      <c r="AFN63">
        <v>-3.3894991999999999E-2</v>
      </c>
      <c r="AFO63">
        <v>-3.4012171000000001E-2</v>
      </c>
      <c r="AFP63">
        <v>-3.4127719000000001E-2</v>
      </c>
      <c r="AFQ63">
        <v>-3.4242261000000003E-2</v>
      </c>
      <c r="AFR63">
        <v>-3.4357309000000003E-2</v>
      </c>
      <c r="AFS63">
        <v>-3.4473599000000001E-2</v>
      </c>
      <c r="AFT63">
        <v>-3.4590399000000001E-2</v>
      </c>
      <c r="AFU63">
        <v>-3.4706496000000003E-2</v>
      </c>
      <c r="AFV63">
        <v>-3.4821436999999997E-2</v>
      </c>
      <c r="AFW63">
        <v>-3.4935880000000002E-2</v>
      </c>
      <c r="AFX63">
        <v>-3.5051091999999999E-2</v>
      </c>
      <c r="AFY63">
        <v>-3.5167950000000003E-2</v>
      </c>
      <c r="AFZ63">
        <v>-3.5286198999999997E-2</v>
      </c>
      <c r="AGA63">
        <v>-3.5404777999999998E-2</v>
      </c>
      <c r="AGB63">
        <v>-3.5522830999999998E-2</v>
      </c>
      <c r="AGC63">
        <v>-3.5640215000000003E-2</v>
      </c>
      <c r="AGD63">
        <v>-3.5757389000000001E-2</v>
      </c>
      <c r="AGE63">
        <v>-3.5875048999999999E-2</v>
      </c>
      <c r="AGF63">
        <v>-3.5993496999999999E-2</v>
      </c>
      <c r="AGG63">
        <v>-3.6112182E-2</v>
      </c>
      <c r="AGH63">
        <v>-3.6230081999999997E-2</v>
      </c>
      <c r="AGI63">
        <v>-3.6346864999999999E-2</v>
      </c>
      <c r="AGJ63">
        <v>-3.6463562999999997E-2</v>
      </c>
      <c r="AGK63">
        <v>-3.6581600999999998E-2</v>
      </c>
      <c r="AGL63">
        <v>-3.6701177000000001E-2</v>
      </c>
      <c r="AGM63">
        <v>-3.6821115000000001E-2</v>
      </c>
      <c r="AGN63">
        <v>-3.6940226E-2</v>
      </c>
      <c r="AGO63">
        <v>-3.7058265E-2</v>
      </c>
      <c r="AGP63">
        <v>-3.7175673999999999E-2</v>
      </c>
      <c r="AGQ63">
        <v>-3.7293095999999998E-2</v>
      </c>
      <c r="AGR63">
        <v>-3.7411049000000002E-2</v>
      </c>
      <c r="AGS63">
        <v>-3.7529409E-2</v>
      </c>
      <c r="AGT63">
        <v>-3.7647405000000002E-2</v>
      </c>
      <c r="AGU63">
        <v>-3.7764631999999999E-2</v>
      </c>
      <c r="AGV63">
        <v>-3.7881642E-2</v>
      </c>
      <c r="AGW63">
        <v>-3.7999007000000001E-2</v>
      </c>
      <c r="AGX63">
        <v>-3.8116377999999999E-2</v>
      </c>
      <c r="AGY63">
        <v>-3.8233433999999997E-2</v>
      </c>
      <c r="AGZ63">
        <v>-3.8351049999999998E-2</v>
      </c>
      <c r="AHA63">
        <v>-3.8470158999999997E-2</v>
      </c>
      <c r="AHB63">
        <v>-3.8589964999999997E-2</v>
      </c>
      <c r="AHC63">
        <v>-3.8708481000000003E-2</v>
      </c>
      <c r="AHD63">
        <v>-3.8824750999999998E-2</v>
      </c>
      <c r="AHE63">
        <v>-3.8939634000000001E-2</v>
      </c>
      <c r="AHF63">
        <v>-3.9054522000000001E-2</v>
      </c>
      <c r="AHG63">
        <v>-3.9170277000000003E-2</v>
      </c>
      <c r="AHH63">
        <v>-3.9286982999999998E-2</v>
      </c>
      <c r="AHI63">
        <v>-3.9403861999999998E-2</v>
      </c>
      <c r="AHJ63">
        <v>-3.9519962999999998E-2</v>
      </c>
      <c r="AHK63">
        <v>-3.9635350999999999E-2</v>
      </c>
      <c r="AHL63">
        <v>-3.9751126999999997E-2</v>
      </c>
      <c r="AHM63">
        <v>-3.9868038000000001E-2</v>
      </c>
      <c r="AHN63">
        <v>-3.9985819999999998E-2</v>
      </c>
      <c r="AHO63">
        <v>-4.0103853000000002E-2</v>
      </c>
      <c r="AHP63">
        <v>-4.0221804E-2</v>
      </c>
      <c r="AHQ63">
        <v>-4.0339824000000003E-2</v>
      </c>
      <c r="AHR63">
        <v>-4.0458452999999998E-2</v>
      </c>
      <c r="AHS63">
        <v>-4.0578085E-2</v>
      </c>
      <c r="AHT63">
        <v>-4.069826E-2</v>
      </c>
      <c r="AHU63">
        <v>-4.0817665000000003E-2</v>
      </c>
      <c r="AHV63">
        <v>-4.0935245000000002E-2</v>
      </c>
      <c r="AHW63">
        <v>-4.1051255000000002E-2</v>
      </c>
      <c r="AHX63">
        <v>-4.1167029000000001E-2</v>
      </c>
      <c r="AHY63">
        <v>-4.1283911999999999E-2</v>
      </c>
      <c r="AHZ63">
        <v>-4.1402528000000001E-2</v>
      </c>
      <c r="AIA63">
        <v>-4.1522690000000001E-2</v>
      </c>
      <c r="AIB63">
        <v>-4.164354E-2</v>
      </c>
      <c r="AIC63">
        <v>-4.1763815000000003E-2</v>
      </c>
      <c r="AID63">
        <v>-4.1882708999999997E-2</v>
      </c>
      <c r="AIE63">
        <v>-4.2000717999999999E-2</v>
      </c>
      <c r="AIF63">
        <v>-4.2119225000000003E-2</v>
      </c>
      <c r="AIG63">
        <v>-4.2239100000000002E-2</v>
      </c>
      <c r="AIH63">
        <v>-4.2359918000000003E-2</v>
      </c>
      <c r="AII63">
        <v>-4.2480484999999998E-2</v>
      </c>
      <c r="AIJ63">
        <v>-4.2599772000000001E-2</v>
      </c>
      <c r="AIK63">
        <v>-4.2717659999999998E-2</v>
      </c>
      <c r="AIL63">
        <v>-4.2835119999999997E-2</v>
      </c>
      <c r="AIM63">
        <v>-4.2953254000000003E-2</v>
      </c>
      <c r="AIN63">
        <v>-4.3072166000000002E-2</v>
      </c>
      <c r="AIO63">
        <v>-4.3191207000000002E-2</v>
      </c>
      <c r="AIP63">
        <v>-4.3310043999999999E-2</v>
      </c>
      <c r="AIQ63">
        <v>-4.3428724000000002E-2</v>
      </c>
      <c r="AIR63">
        <v>-4.3547110999999999E-2</v>
      </c>
      <c r="AIS63">
        <v>-4.3665097999999999E-2</v>
      </c>
      <c r="AIT63">
        <v>-4.3782934000000003E-2</v>
      </c>
      <c r="AIU63">
        <v>-4.3900806000000001E-2</v>
      </c>
      <c r="AIV63">
        <v>-4.4018514000000002E-2</v>
      </c>
      <c r="AIW63">
        <v>-4.4135941999999997E-2</v>
      </c>
      <c r="AIX63">
        <v>-4.4253468999999997E-2</v>
      </c>
      <c r="AIY63">
        <v>-4.4371621999999999E-2</v>
      </c>
      <c r="AIZ63">
        <v>-4.4490687000000001E-2</v>
      </c>
      <c r="AJA63">
        <v>-4.4610627999999999E-2</v>
      </c>
      <c r="AJB63">
        <v>-4.4731043999999998E-2</v>
      </c>
      <c r="AJC63">
        <v>-4.4851333E-2</v>
      </c>
      <c r="AJD63">
        <v>-4.4971152E-2</v>
      </c>
      <c r="AJE63">
        <v>-4.5090432E-2</v>
      </c>
      <c r="AJF63">
        <v>-4.5208797000000002E-2</v>
      </c>
      <c r="AJG63">
        <v>-4.5325701000000003E-2</v>
      </c>
      <c r="AJH63">
        <v>-4.5441434000000003E-2</v>
      </c>
      <c r="AJI63">
        <v>-4.5557193000000003E-2</v>
      </c>
      <c r="AJJ63">
        <v>-4.5673804999999998E-2</v>
      </c>
      <c r="AJK63">
        <v>-4.5790900000000002E-2</v>
      </c>
      <c r="AJL63">
        <v>-4.5907875000000001E-2</v>
      </c>
      <c r="AJM63">
        <v>-4.6025191E-2</v>
      </c>
      <c r="AJN63">
        <v>-4.6143793000000002E-2</v>
      </c>
      <c r="AJO63">
        <v>-4.626363E-2</v>
      </c>
      <c r="AJP63">
        <v>-4.6383734000000003E-2</v>
      </c>
      <c r="AJQ63">
        <v>-4.6503427E-2</v>
      </c>
      <c r="AJR63">
        <v>-4.6622615999999999E-2</v>
      </c>
      <c r="AJS63">
        <v>-4.6741258000000001E-2</v>
      </c>
      <c r="AJT63">
        <v>-4.6859428000000002E-2</v>
      </c>
      <c r="AJU63">
        <v>-4.6977497999999999E-2</v>
      </c>
      <c r="AJV63">
        <v>-4.709547E-2</v>
      </c>
      <c r="AJW63">
        <v>-4.7212654E-2</v>
      </c>
      <c r="AJX63">
        <v>-4.7328621000000001E-2</v>
      </c>
      <c r="AJY63">
        <v>-4.7444207000000002E-2</v>
      </c>
      <c r="AJZ63">
        <v>-4.7560880999999999E-2</v>
      </c>
      <c r="AKA63">
        <v>-4.7679144E-2</v>
      </c>
      <c r="AKB63">
        <v>-4.7798182000000002E-2</v>
      </c>
      <c r="AKC63">
        <v>-4.7916976999999999E-2</v>
      </c>
      <c r="AKD63">
        <v>-4.8035029999999999E-2</v>
      </c>
      <c r="AKE63">
        <v>-4.8152418000000002E-2</v>
      </c>
      <c r="AKF63">
        <v>-4.8269738999999999E-2</v>
      </c>
      <c r="AKG63">
        <v>-4.8387551000000001E-2</v>
      </c>
      <c r="AKH63">
        <v>-4.8505406000000001E-2</v>
      </c>
      <c r="AKI63">
        <v>-4.8622235E-2</v>
      </c>
      <c r="AKJ63">
        <v>-4.8738199000000003E-2</v>
      </c>
      <c r="AKK63">
        <v>-4.8854690999999999E-2</v>
      </c>
      <c r="AKL63">
        <v>-4.8972130000000003E-2</v>
      </c>
      <c r="AKM63">
        <v>-4.9089251E-2</v>
      </c>
      <c r="AKN63">
        <v>-4.9205033000000002E-2</v>
      </c>
      <c r="AKO63">
        <v>-4.9320148000000001E-2</v>
      </c>
      <c r="AKP63">
        <v>-4.9435917000000003E-2</v>
      </c>
      <c r="AKQ63">
        <v>-4.9552860999999997E-2</v>
      </c>
      <c r="AKR63">
        <v>-4.9670555999999998E-2</v>
      </c>
      <c r="AKS63">
        <v>-4.9788085000000003E-2</v>
      </c>
      <c r="AKT63">
        <v>-4.9904786999999999E-2</v>
      </c>
      <c r="AKU63">
        <v>-5.0021010999999997E-2</v>
      </c>
      <c r="AKV63">
        <v>-5.0137915999999998E-2</v>
      </c>
      <c r="AKW63">
        <v>-5.0256107000000001E-2</v>
      </c>
      <c r="AKX63">
        <v>-5.0374668999999997E-2</v>
      </c>
      <c r="AKY63">
        <v>-5.0492058999999999E-2</v>
      </c>
      <c r="AKZ63">
        <v>-5.0607830999999999E-2</v>
      </c>
      <c r="ALA63">
        <v>-5.0723167999999999E-2</v>
      </c>
      <c r="ALB63">
        <v>-5.0839723000000003E-2</v>
      </c>
      <c r="ALC63">
        <v>-5.0958150000000001E-2</v>
      </c>
      <c r="ALD63">
        <v>-5.1077759E-2</v>
      </c>
      <c r="ALE63">
        <v>-5.1197307999999997E-2</v>
      </c>
      <c r="ALF63">
        <v>-5.1316036000000002E-2</v>
      </c>
      <c r="ALG63">
        <v>-5.1434180000000003E-2</v>
      </c>
      <c r="ALH63">
        <v>-5.1552655000000003E-2</v>
      </c>
      <c r="ALI63">
        <v>-5.1672137999999999E-2</v>
      </c>
      <c r="ALJ63">
        <v>-5.1792393999999999E-2</v>
      </c>
      <c r="ALK63">
        <v>-5.1912619E-2</v>
      </c>
      <c r="ALL63">
        <v>-5.2032409000000002E-2</v>
      </c>
      <c r="ALM63">
        <v>-5.2151879999999998E-2</v>
      </c>
      <c r="ALN63">
        <v>-5.2270917E-2</v>
      </c>
      <c r="ALO63">
        <v>-5.2389241000000003E-2</v>
      </c>
      <c r="ALP63">
        <v>-5.2507023E-2</v>
      </c>
      <c r="ALQ63">
        <v>-5.2624019000000001E-2</v>
      </c>
      <c r="ALR63">
        <v>-5.2738023000000002E-2</v>
      </c>
      <c r="ALS63">
        <v>-5.2845687000000002E-2</v>
      </c>
      <c r="ALT63">
        <v>-5.2945167000000001E-2</v>
      </c>
      <c r="ALU63">
        <v>-5.3036475E-2</v>
      </c>
      <c r="ALV63">
        <v>-5.3119421E-2</v>
      </c>
      <c r="ALW63">
        <v>-5.3192690000000001E-2</v>
      </c>
      <c r="ALX63">
        <v>-5.3255149000000002E-2</v>
      </c>
      <c r="ALY63">
        <v>-5.3307445000000002E-2</v>
      </c>
      <c r="ALZ63">
        <v>-5.3351975000000003E-2</v>
      </c>
      <c r="AMA63">
        <v>-5.3391299000000003E-2</v>
      </c>
      <c r="AMB63">
        <v>-5.3426320999999999E-2</v>
      </c>
      <c r="AMC63">
        <v>-5.3455751000000003E-2</v>
      </c>
      <c r="AMD63">
        <v>-5.3477716000000002E-2</v>
      </c>
      <c r="AME63">
        <v>-5.3491903E-2</v>
      </c>
      <c r="AMF63">
        <v>-5.3497616999999997E-2</v>
      </c>
      <c r="AMG63">
        <v>-5.3484403E-2</v>
      </c>
      <c r="AMH63">
        <v>-5.3419018999999998E-2</v>
      </c>
      <c r="AMI63">
        <v>-5.3241413000000001E-2</v>
      </c>
      <c r="AMJ63">
        <v>-5.2882140000000001E-2</v>
      </c>
      <c r="AMK63">
        <v>-5.2296693999999998E-2</v>
      </c>
      <c r="AML63">
        <v>-5.1492303000000003E-2</v>
      </c>
      <c r="AMM63">
        <v>-5.0524255999999997E-2</v>
      </c>
      <c r="AMN63">
        <v>-4.9464388999999997E-2</v>
      </c>
      <c r="AMO63">
        <v>-4.8367952999999998E-2</v>
      </c>
    </row>
    <row r="64" spans="1:1029">
      <c r="A64">
        <f t="shared" si="0"/>
        <v>63</v>
      </c>
      <c r="B64">
        <v>90</v>
      </c>
      <c r="C64">
        <v>316470</v>
      </c>
      <c r="D64" t="s">
        <v>7</v>
      </c>
      <c r="E64" t="s">
        <v>5</v>
      </c>
      <c r="F64">
        <v>-2.5279701000000002E-2</v>
      </c>
      <c r="G64">
        <v>-2.4655048999999998E-2</v>
      </c>
      <c r="H64">
        <v>-2.4035766E-2</v>
      </c>
      <c r="I64">
        <v>-2.3421021E-2</v>
      </c>
      <c r="J64">
        <v>-2.2807681999999999E-2</v>
      </c>
      <c r="K64">
        <v>-2.2194433E-2</v>
      </c>
      <c r="L64">
        <v>-2.1582856000000001E-2</v>
      </c>
      <c r="M64">
        <v>-2.0974639E-2</v>
      </c>
      <c r="N64">
        <v>-2.0368925E-2</v>
      </c>
      <c r="O64">
        <v>-1.9763113999999998E-2</v>
      </c>
      <c r="P64">
        <v>-1.9155683999999999E-2</v>
      </c>
      <c r="Q64">
        <v>-1.8547455000000001E-2</v>
      </c>
      <c r="R64">
        <v>-1.7939878999999999E-2</v>
      </c>
      <c r="S64">
        <v>-1.7332921000000001E-2</v>
      </c>
      <c r="T64">
        <v>-1.6725200999999999E-2</v>
      </c>
      <c r="U64">
        <v>-1.6115984999999999E-2</v>
      </c>
      <c r="V64">
        <v>-1.5506402000000001E-2</v>
      </c>
      <c r="W64">
        <v>-1.4898174E-2</v>
      </c>
      <c r="X64">
        <v>-1.4291519000000001E-2</v>
      </c>
      <c r="Y64">
        <v>-1.3684854999999999E-2</v>
      </c>
      <c r="Z64">
        <v>-1.3076641999999999E-2</v>
      </c>
      <c r="AA64">
        <v>-1.2466984E-2</v>
      </c>
      <c r="AB64">
        <v>-1.1857227999999999E-2</v>
      </c>
      <c r="AC64">
        <v>-1.1248574000000001E-2</v>
      </c>
      <c r="AD64">
        <v>-1.0641339E-2</v>
      </c>
      <c r="AE64">
        <v>-1.0035152E-2</v>
      </c>
      <c r="AF64">
        <v>-9.4293429999999998E-3</v>
      </c>
      <c r="AG64">
        <v>-8.8232329999999998E-3</v>
      </c>
      <c r="AH64">
        <v>-8.2163240000000005E-3</v>
      </c>
      <c r="AI64">
        <v>-7.6083319999999998E-3</v>
      </c>
      <c r="AJ64">
        <v>-6.9992149999999996E-3</v>
      </c>
      <c r="AK64">
        <v>-6.3893470000000001E-3</v>
      </c>
      <c r="AL64">
        <v>-5.7795019999999997E-3</v>
      </c>
      <c r="AM64">
        <v>-5.1703019999999999E-3</v>
      </c>
      <c r="AN64">
        <v>-4.5616880000000004E-3</v>
      </c>
      <c r="AO64">
        <v>-3.9531200000000001E-3</v>
      </c>
      <c r="AP64">
        <v>-3.344273E-3</v>
      </c>
      <c r="AQ64">
        <v>-2.7354160000000001E-3</v>
      </c>
      <c r="AR64">
        <v>-2.127103E-3</v>
      </c>
      <c r="AS64">
        <v>-1.5196560000000001E-3</v>
      </c>
      <c r="AT64">
        <v>-9.1296400000000005E-4</v>
      </c>
      <c r="AU64">
        <v>-3.0670099999999999E-4</v>
      </c>
      <c r="AV64">
        <v>2.9934900000000002E-4</v>
      </c>
      <c r="AW64">
        <v>9.0521299999999998E-4</v>
      </c>
      <c r="AX64">
        <v>1.5109590000000001E-3</v>
      </c>
      <c r="AY64">
        <v>2.1169029999999998E-3</v>
      </c>
      <c r="AZ64">
        <v>2.723371E-3</v>
      </c>
      <c r="BA64">
        <v>3.3303299999999998E-3</v>
      </c>
      <c r="BB64">
        <v>3.937393E-3</v>
      </c>
      <c r="BC64">
        <v>4.5441650000000002E-3</v>
      </c>
      <c r="BD64">
        <v>5.1504860000000001E-3</v>
      </c>
      <c r="BE64">
        <v>5.7563850000000001E-3</v>
      </c>
      <c r="BF64">
        <v>6.3619940000000002E-3</v>
      </c>
      <c r="BG64">
        <v>6.967516E-3</v>
      </c>
      <c r="BH64">
        <v>7.5731669999999996E-3</v>
      </c>
      <c r="BI64">
        <v>8.1790920000000007E-3</v>
      </c>
      <c r="BJ64">
        <v>8.7852829999999996E-3</v>
      </c>
      <c r="BK64">
        <v>9.3915400000000003E-3</v>
      </c>
      <c r="BL64">
        <v>9.9975440000000006E-3</v>
      </c>
      <c r="BM64">
        <v>1.0603111E-2</v>
      </c>
      <c r="BN64">
        <v>1.120841E-2</v>
      </c>
      <c r="BO64">
        <v>1.1813849E-2</v>
      </c>
      <c r="BP64">
        <v>1.2419721999999999E-2</v>
      </c>
      <c r="BQ64">
        <v>1.3026005E-2</v>
      </c>
      <c r="BR64">
        <v>1.3632483000000001E-2</v>
      </c>
      <c r="BS64">
        <v>1.4238939000000001E-2</v>
      </c>
      <c r="BT64">
        <v>1.4845231E-2</v>
      </c>
      <c r="BU64">
        <v>1.5451279E-2</v>
      </c>
      <c r="BV64">
        <v>1.6057055000000001E-2</v>
      </c>
      <c r="BW64">
        <v>1.6662567E-2</v>
      </c>
      <c r="BX64">
        <v>1.7267860999999999E-2</v>
      </c>
      <c r="BY64">
        <v>1.7872993E-2</v>
      </c>
      <c r="BZ64">
        <v>1.8477904E-2</v>
      </c>
      <c r="CA64">
        <v>1.9082301999999999E-2</v>
      </c>
      <c r="CB64">
        <v>1.9685675E-2</v>
      </c>
      <c r="CC64">
        <v>2.0287352000000002E-2</v>
      </c>
      <c r="CD64">
        <v>2.0886598999999999E-2</v>
      </c>
      <c r="CE64">
        <v>2.1482837000000001E-2</v>
      </c>
      <c r="CF64">
        <v>2.2075847999999999E-2</v>
      </c>
      <c r="CG64">
        <v>2.2665604999999998E-2</v>
      </c>
      <c r="CH64">
        <v>2.3251817000000001E-2</v>
      </c>
      <c r="CI64">
        <v>2.3833770000000001E-2</v>
      </c>
      <c r="CJ64">
        <v>2.4410804000000001E-2</v>
      </c>
      <c r="CK64">
        <v>2.4982859E-2</v>
      </c>
      <c r="CL64">
        <v>2.5550375E-2</v>
      </c>
      <c r="CM64">
        <v>2.6113748999999999E-2</v>
      </c>
      <c r="CN64">
        <v>2.6673037E-2</v>
      </c>
      <c r="CO64">
        <v>2.7228104999999999E-2</v>
      </c>
      <c r="CP64">
        <v>2.7778785E-2</v>
      </c>
      <c r="CQ64">
        <v>2.8324680000000001E-2</v>
      </c>
      <c r="CR64">
        <v>2.8864912999999999E-2</v>
      </c>
      <c r="CS64">
        <v>2.9397783E-2</v>
      </c>
      <c r="CT64">
        <v>2.9916452E-2</v>
      </c>
      <c r="CU64">
        <v>3.0400294000000001E-2</v>
      </c>
      <c r="CV64">
        <v>3.0813408E-2</v>
      </c>
      <c r="CW64">
        <v>3.1120927E-2</v>
      </c>
      <c r="CX64">
        <v>3.1307755E-2</v>
      </c>
      <c r="CY64">
        <v>3.1381220000000001E-2</v>
      </c>
      <c r="CZ64">
        <v>3.1365174000000003E-2</v>
      </c>
      <c r="DA64">
        <v>3.1295115999999998E-2</v>
      </c>
      <c r="DB64">
        <v>3.1206929000000001E-2</v>
      </c>
      <c r="DC64">
        <v>3.1120200000000001E-2</v>
      </c>
      <c r="DD64">
        <v>3.1034773000000002E-2</v>
      </c>
      <c r="DE64">
        <v>3.0944818999999998E-2</v>
      </c>
      <c r="DF64">
        <v>3.0851732E-2</v>
      </c>
      <c r="DG64">
        <v>3.0762465999999999E-2</v>
      </c>
      <c r="DH64">
        <v>3.0680869E-2</v>
      </c>
      <c r="DI64">
        <v>3.0603998E-2</v>
      </c>
      <c r="DJ64">
        <v>3.0527015000000001E-2</v>
      </c>
      <c r="DK64">
        <v>3.0449173E-2</v>
      </c>
      <c r="DL64">
        <v>3.0373707E-2</v>
      </c>
      <c r="DM64">
        <v>3.0302898000000002E-2</v>
      </c>
      <c r="DN64">
        <v>3.0234865E-2</v>
      </c>
      <c r="DO64">
        <v>3.0165859E-2</v>
      </c>
      <c r="DP64">
        <v>3.0094465000000001E-2</v>
      </c>
      <c r="DQ64">
        <v>3.002252E-2</v>
      </c>
      <c r="DR64">
        <v>2.995198E-2</v>
      </c>
      <c r="DS64">
        <v>2.9882064999999999E-2</v>
      </c>
      <c r="DT64">
        <v>2.9810373000000001E-2</v>
      </c>
      <c r="DU64">
        <v>2.9736180000000001E-2</v>
      </c>
      <c r="DV64">
        <v>2.9661651000000001E-2</v>
      </c>
      <c r="DW64">
        <v>2.9589229000000002E-2</v>
      </c>
      <c r="DX64">
        <v>2.9518683E-2</v>
      </c>
      <c r="DY64">
        <v>2.9447587000000001E-2</v>
      </c>
      <c r="DZ64">
        <v>2.9374348000000002E-2</v>
      </c>
      <c r="EA64">
        <v>2.9299957000000001E-2</v>
      </c>
      <c r="EB64">
        <v>2.9226499E-2</v>
      </c>
      <c r="EC64">
        <v>2.9154861000000001E-2</v>
      </c>
      <c r="ED64">
        <v>2.9084335999999999E-2</v>
      </c>
      <c r="EE64">
        <v>2.9013948000000001E-2</v>
      </c>
      <c r="EF64">
        <v>2.8943461E-2</v>
      </c>
      <c r="EG64">
        <v>2.8873039E-2</v>
      </c>
      <c r="EH64">
        <v>2.8802452999999999E-2</v>
      </c>
      <c r="EI64">
        <v>2.8730997000000001E-2</v>
      </c>
      <c r="EJ64">
        <v>2.8658288000000001E-2</v>
      </c>
      <c r="EK64">
        <v>2.8584976000000002E-2</v>
      </c>
      <c r="EL64">
        <v>2.8512310999999999E-2</v>
      </c>
      <c r="EM64">
        <v>2.8440927000000001E-2</v>
      </c>
      <c r="EN64">
        <v>2.8370242E-2</v>
      </c>
      <c r="EO64">
        <v>2.8299258000000001E-2</v>
      </c>
      <c r="EP64">
        <v>2.8227689E-2</v>
      </c>
      <c r="EQ64">
        <v>2.8156099E-2</v>
      </c>
      <c r="ER64">
        <v>2.8085134000000001E-2</v>
      </c>
      <c r="ES64">
        <v>2.8014922000000001E-2</v>
      </c>
      <c r="ET64">
        <v>2.7945227E-2</v>
      </c>
      <c r="EU64">
        <v>2.7875790000000001E-2</v>
      </c>
      <c r="EV64">
        <v>2.7806444E-2</v>
      </c>
      <c r="EW64">
        <v>2.7737055E-2</v>
      </c>
      <c r="EX64">
        <v>2.7667516999999999E-2</v>
      </c>
      <c r="EY64">
        <v>2.7597831E-2</v>
      </c>
      <c r="EZ64">
        <v>2.7528156000000002E-2</v>
      </c>
      <c r="FA64">
        <v>2.7458742000000001E-2</v>
      </c>
      <c r="FB64">
        <v>2.7389693999999999E-2</v>
      </c>
      <c r="FC64">
        <v>2.7320778E-2</v>
      </c>
      <c r="FD64">
        <v>2.7251569999999999E-2</v>
      </c>
      <c r="FE64">
        <v>2.7181858E-2</v>
      </c>
      <c r="FF64">
        <v>2.7111851999999999E-2</v>
      </c>
      <c r="FG64">
        <v>2.7041962999999999E-2</v>
      </c>
      <c r="FH64">
        <v>2.6972458000000001E-2</v>
      </c>
      <c r="FI64">
        <v>2.6903369999999999E-2</v>
      </c>
      <c r="FJ64">
        <v>2.6834660999999999E-2</v>
      </c>
      <c r="FK64">
        <v>2.6766392999999999E-2</v>
      </c>
      <c r="FL64">
        <v>2.6698659999999999E-2</v>
      </c>
      <c r="FM64">
        <v>2.6631363000000002E-2</v>
      </c>
      <c r="FN64">
        <v>2.6564133E-2</v>
      </c>
      <c r="FO64">
        <v>2.6496577E-2</v>
      </c>
      <c r="FP64">
        <v>2.6428547E-2</v>
      </c>
      <c r="FQ64">
        <v>2.6360102999999999E-2</v>
      </c>
      <c r="FR64">
        <v>2.6291385E-2</v>
      </c>
      <c r="FS64">
        <v>2.6222634000000002E-2</v>
      </c>
      <c r="FT64">
        <v>2.6154163000000001E-2</v>
      </c>
      <c r="FU64">
        <v>2.6086054000000001E-2</v>
      </c>
      <c r="FV64">
        <v>2.6017952E-2</v>
      </c>
      <c r="FW64">
        <v>2.5949376999999999E-2</v>
      </c>
      <c r="FX64">
        <v>2.5880217E-2</v>
      </c>
      <c r="FY64">
        <v>2.5810779999999998E-2</v>
      </c>
      <c r="FZ64">
        <v>2.5741358999999998E-2</v>
      </c>
      <c r="GA64">
        <v>2.5671889999999999E-2</v>
      </c>
      <c r="GB64">
        <v>2.5602138999999999E-2</v>
      </c>
      <c r="GC64">
        <v>2.5532085999999999E-2</v>
      </c>
      <c r="GD64">
        <v>2.5462024999999999E-2</v>
      </c>
      <c r="GE64">
        <v>2.5392239E-2</v>
      </c>
      <c r="GF64">
        <v>2.5322717000000002E-2</v>
      </c>
      <c r="GG64">
        <v>2.5253240999999999E-2</v>
      </c>
      <c r="GH64">
        <v>2.5183669999999998E-2</v>
      </c>
      <c r="GI64">
        <v>2.5114068999999999E-2</v>
      </c>
      <c r="GJ64">
        <v>2.5044549999999999E-2</v>
      </c>
      <c r="GK64">
        <v>2.4975112000000001E-2</v>
      </c>
      <c r="GL64">
        <v>2.4905706999999999E-2</v>
      </c>
      <c r="GM64">
        <v>2.4836383E-2</v>
      </c>
      <c r="GN64">
        <v>2.4767289000000001E-2</v>
      </c>
      <c r="GO64">
        <v>2.4698550999999999E-2</v>
      </c>
      <c r="GP64">
        <v>2.4630196E-2</v>
      </c>
      <c r="GQ64">
        <v>2.4562173E-2</v>
      </c>
      <c r="GR64">
        <v>2.4494307999999999E-2</v>
      </c>
      <c r="GS64">
        <v>2.4426238999999999E-2</v>
      </c>
      <c r="GT64">
        <v>2.4357640999999999E-2</v>
      </c>
      <c r="GU64">
        <v>2.4288588999999999E-2</v>
      </c>
      <c r="GV64">
        <v>2.4219554000000001E-2</v>
      </c>
      <c r="GW64">
        <v>2.4150919E-2</v>
      </c>
      <c r="GX64">
        <v>2.4082584000000001E-2</v>
      </c>
      <c r="GY64">
        <v>2.4014173999999999E-2</v>
      </c>
      <c r="GZ64">
        <v>2.3945496E-2</v>
      </c>
      <c r="HA64">
        <v>2.3876672000000002E-2</v>
      </c>
      <c r="HB64">
        <v>2.3807848999999999E-2</v>
      </c>
      <c r="HC64">
        <v>2.3738932000000001E-2</v>
      </c>
      <c r="HD64">
        <v>2.3669728000000001E-2</v>
      </c>
      <c r="HE64">
        <v>2.3600277999999999E-2</v>
      </c>
      <c r="HF64">
        <v>2.3530939000000001E-2</v>
      </c>
      <c r="HG64">
        <v>2.3462044000000001E-2</v>
      </c>
      <c r="HH64">
        <v>2.3393560000000001E-2</v>
      </c>
      <c r="HI64">
        <v>2.3325180000000001E-2</v>
      </c>
      <c r="HJ64">
        <v>2.3256682000000001E-2</v>
      </c>
      <c r="HK64">
        <v>2.3188105000000001E-2</v>
      </c>
      <c r="HL64">
        <v>2.3119595E-2</v>
      </c>
      <c r="HM64">
        <v>2.3051261E-2</v>
      </c>
      <c r="HN64">
        <v>2.2983173999999999E-2</v>
      </c>
      <c r="HO64">
        <v>2.2915327999999999E-2</v>
      </c>
      <c r="HP64">
        <v>2.2847584000000001E-2</v>
      </c>
      <c r="HQ64">
        <v>2.2779746999999999E-2</v>
      </c>
      <c r="HR64">
        <v>2.2711736E-2</v>
      </c>
      <c r="HS64">
        <v>2.2643620999999999E-2</v>
      </c>
      <c r="HT64">
        <v>2.2575465999999999E-2</v>
      </c>
      <c r="HU64">
        <v>2.2507229E-2</v>
      </c>
      <c r="HV64">
        <v>2.2438823E-2</v>
      </c>
      <c r="HW64">
        <v>2.2370273E-2</v>
      </c>
      <c r="HX64">
        <v>2.2301769999999999E-2</v>
      </c>
      <c r="HY64">
        <v>2.2233519E-2</v>
      </c>
      <c r="HZ64">
        <v>2.2165540000000001E-2</v>
      </c>
      <c r="IA64">
        <v>2.2097677999999999E-2</v>
      </c>
      <c r="IB64">
        <v>2.2029785E-2</v>
      </c>
      <c r="IC64">
        <v>2.1961797000000002E-2</v>
      </c>
      <c r="ID64">
        <v>2.1893665999999999E-2</v>
      </c>
      <c r="IE64">
        <v>2.1825336000000001E-2</v>
      </c>
      <c r="IF64">
        <v>2.1756791000000001E-2</v>
      </c>
      <c r="IG64">
        <v>2.1688042000000001E-2</v>
      </c>
      <c r="IH64">
        <v>2.1619059999999999E-2</v>
      </c>
      <c r="II64">
        <v>2.1549808E-2</v>
      </c>
      <c r="IJ64">
        <v>2.1480348E-2</v>
      </c>
      <c r="IK64">
        <v>2.1410887E-2</v>
      </c>
      <c r="IL64">
        <v>2.1341644E-2</v>
      </c>
      <c r="IM64">
        <v>2.1272679999999999E-2</v>
      </c>
      <c r="IN64">
        <v>2.120387E-2</v>
      </c>
      <c r="IO64">
        <v>2.1135052000000001E-2</v>
      </c>
      <c r="IP64">
        <v>2.1066182999999999E-2</v>
      </c>
      <c r="IQ64">
        <v>2.0997360999999999E-2</v>
      </c>
      <c r="IR64">
        <v>2.0928728000000001E-2</v>
      </c>
      <c r="IS64">
        <v>2.0860356E-2</v>
      </c>
      <c r="IT64">
        <v>2.0792188999999999E-2</v>
      </c>
      <c r="IU64">
        <v>2.0724065E-2</v>
      </c>
      <c r="IV64">
        <v>2.0655823E-2</v>
      </c>
      <c r="IW64">
        <v>2.0587398E-2</v>
      </c>
      <c r="IX64">
        <v>2.0518873999999999E-2</v>
      </c>
      <c r="IY64">
        <v>2.0450399000000001E-2</v>
      </c>
      <c r="IZ64">
        <v>2.0381983999999999E-2</v>
      </c>
      <c r="JA64">
        <v>2.0313379999999999E-2</v>
      </c>
      <c r="JB64">
        <v>2.0244319E-2</v>
      </c>
      <c r="JC64">
        <v>2.0174882000000002E-2</v>
      </c>
      <c r="JD64">
        <v>2.0105481000000001E-2</v>
      </c>
      <c r="JE64">
        <v>2.0036472999999999E-2</v>
      </c>
      <c r="JF64">
        <v>1.9967891000000002E-2</v>
      </c>
      <c r="JG64">
        <v>1.9899521999999999E-2</v>
      </c>
      <c r="JH64">
        <v>1.9831062E-2</v>
      </c>
      <c r="JI64">
        <v>1.9762242999999999E-2</v>
      </c>
      <c r="JJ64">
        <v>1.9693015000000001E-2</v>
      </c>
      <c r="JK64">
        <v>1.9623618999999998E-2</v>
      </c>
      <c r="JL64">
        <v>1.9554373E-2</v>
      </c>
      <c r="JM64">
        <v>1.9485414999999999E-2</v>
      </c>
      <c r="JN64">
        <v>1.9416711E-2</v>
      </c>
      <c r="JO64">
        <v>1.9348166999999999E-2</v>
      </c>
      <c r="JP64">
        <v>1.9279643999999999E-2</v>
      </c>
      <c r="JQ64">
        <v>1.9210946999999999E-2</v>
      </c>
      <c r="JR64">
        <v>1.9142022000000002E-2</v>
      </c>
      <c r="JS64">
        <v>1.9073110000000001E-2</v>
      </c>
      <c r="JT64">
        <v>1.9004547E-2</v>
      </c>
      <c r="JU64">
        <v>1.8936422000000001E-2</v>
      </c>
      <c r="JV64">
        <v>1.8868504000000001E-2</v>
      </c>
      <c r="JW64">
        <v>1.8800507000000001E-2</v>
      </c>
      <c r="JX64">
        <v>1.8732347999999999E-2</v>
      </c>
      <c r="JY64">
        <v>1.8664090000000001E-2</v>
      </c>
      <c r="JZ64">
        <v>1.8595744000000001E-2</v>
      </c>
      <c r="KA64">
        <v>1.8527201E-2</v>
      </c>
      <c r="KB64">
        <v>1.8458361E-2</v>
      </c>
      <c r="KC64">
        <v>1.8389257999999999E-2</v>
      </c>
      <c r="KD64">
        <v>1.8319981999999999E-2</v>
      </c>
      <c r="KE64">
        <v>1.8250595000000001E-2</v>
      </c>
      <c r="KF64">
        <v>1.8181157E-2</v>
      </c>
      <c r="KG64">
        <v>1.8111777999999999E-2</v>
      </c>
      <c r="KH64">
        <v>1.8042549000000001E-2</v>
      </c>
      <c r="KI64">
        <v>1.7973465000000001E-2</v>
      </c>
      <c r="KJ64">
        <v>1.7904493E-2</v>
      </c>
      <c r="KK64">
        <v>1.7835678000000001E-2</v>
      </c>
      <c r="KL64">
        <v>1.7767086000000001E-2</v>
      </c>
      <c r="KM64">
        <v>1.7698675000000001E-2</v>
      </c>
      <c r="KN64">
        <v>1.7630297E-2</v>
      </c>
      <c r="KO64">
        <v>1.7561846999999998E-2</v>
      </c>
      <c r="KP64">
        <v>1.7493379999999999E-2</v>
      </c>
      <c r="KQ64">
        <v>1.7424996000000002E-2</v>
      </c>
      <c r="KR64">
        <v>1.7356676000000001E-2</v>
      </c>
      <c r="KS64">
        <v>1.7288239E-2</v>
      </c>
      <c r="KT64">
        <v>1.7219518999999999E-2</v>
      </c>
      <c r="KU64">
        <v>1.7150578999999999E-2</v>
      </c>
      <c r="KV64">
        <v>1.7081685999999999E-2</v>
      </c>
      <c r="KW64">
        <v>1.7013095999999998E-2</v>
      </c>
      <c r="KX64">
        <v>1.6944872E-2</v>
      </c>
      <c r="KY64">
        <v>1.6876906000000001E-2</v>
      </c>
      <c r="KZ64">
        <v>1.6809022999999999E-2</v>
      </c>
      <c r="LA64">
        <v>1.6741049000000001E-2</v>
      </c>
      <c r="LB64">
        <v>1.6672849999999999E-2</v>
      </c>
      <c r="LC64">
        <v>1.6604351E-2</v>
      </c>
      <c r="LD64">
        <v>1.6535571999999998E-2</v>
      </c>
      <c r="LE64">
        <v>1.6466648E-2</v>
      </c>
      <c r="LF64">
        <v>1.6397789999999999E-2</v>
      </c>
      <c r="LG64">
        <v>1.6329138999999999E-2</v>
      </c>
      <c r="LH64">
        <v>1.6260650000000001E-2</v>
      </c>
      <c r="LI64">
        <v>1.6192122999999999E-2</v>
      </c>
      <c r="LJ64">
        <v>1.6123368999999999E-2</v>
      </c>
      <c r="LK64">
        <v>1.605436E-2</v>
      </c>
      <c r="LL64">
        <v>1.5985262E-2</v>
      </c>
      <c r="LM64">
        <v>1.5916349999999999E-2</v>
      </c>
      <c r="LN64">
        <v>1.5847831E-2</v>
      </c>
      <c r="LO64">
        <v>1.5779695E-2</v>
      </c>
      <c r="LP64">
        <v>1.5711731999999999E-2</v>
      </c>
      <c r="LQ64">
        <v>1.5643752E-2</v>
      </c>
      <c r="LR64">
        <v>1.5575752E-2</v>
      </c>
      <c r="LS64">
        <v>1.5507811999999999E-2</v>
      </c>
      <c r="LT64">
        <v>1.5439927000000001E-2</v>
      </c>
      <c r="LU64">
        <v>1.5371954E-2</v>
      </c>
      <c r="LV64">
        <v>1.5303761000000001E-2</v>
      </c>
      <c r="LW64">
        <v>1.5235421000000001E-2</v>
      </c>
      <c r="LX64">
        <v>1.5167227E-2</v>
      </c>
      <c r="LY64">
        <v>1.5099434E-2</v>
      </c>
      <c r="LZ64">
        <v>1.5031975E-2</v>
      </c>
      <c r="MA64">
        <v>1.4964503000000001E-2</v>
      </c>
      <c r="MB64">
        <v>1.4896734999999999E-2</v>
      </c>
      <c r="MC64">
        <v>1.4828683E-2</v>
      </c>
      <c r="MD64">
        <v>1.4760548E-2</v>
      </c>
      <c r="ME64">
        <v>1.4692488E-2</v>
      </c>
      <c r="MF64">
        <v>1.4624491E-2</v>
      </c>
      <c r="MG64">
        <v>1.4556355999999999E-2</v>
      </c>
      <c r="MH64">
        <v>1.4487688E-2</v>
      </c>
      <c r="MI64">
        <v>1.4417918E-2</v>
      </c>
      <c r="MJ64">
        <v>1.4346318E-2</v>
      </c>
      <c r="MK64">
        <v>1.4271992000000001E-2</v>
      </c>
      <c r="ML64">
        <v>1.420015E-2</v>
      </c>
      <c r="MM64">
        <v>1.4132420999999999E-2</v>
      </c>
      <c r="MN64">
        <v>1.4064587E-2</v>
      </c>
      <c r="MO64">
        <v>1.3996491999999999E-2</v>
      </c>
      <c r="MP64">
        <v>1.3928223999999999E-2</v>
      </c>
      <c r="MQ64">
        <v>1.3859984000000001E-2</v>
      </c>
      <c r="MR64">
        <v>1.3791876999999999E-2</v>
      </c>
      <c r="MS64">
        <v>1.3723798000000001E-2</v>
      </c>
      <c r="MT64">
        <v>1.3655544E-2</v>
      </c>
      <c r="MU64">
        <v>1.3586993E-2</v>
      </c>
      <c r="MV64">
        <v>1.3518195E-2</v>
      </c>
      <c r="MW64">
        <v>1.3449319E-2</v>
      </c>
      <c r="MX64">
        <v>1.3380524E-2</v>
      </c>
      <c r="MY64">
        <v>1.3311910999999999E-2</v>
      </c>
      <c r="MZ64">
        <v>1.3243553E-2</v>
      </c>
      <c r="NA64">
        <v>1.3175454E-2</v>
      </c>
      <c r="NB64">
        <v>1.3107390999999999E-2</v>
      </c>
      <c r="NC64">
        <v>1.3038948E-2</v>
      </c>
      <c r="ND64">
        <v>1.2969889E-2</v>
      </c>
      <c r="NE64">
        <v>1.2900518E-2</v>
      </c>
      <c r="NF64">
        <v>1.2831468E-2</v>
      </c>
      <c r="NG64">
        <v>1.2763095E-2</v>
      </c>
      <c r="NH64">
        <v>1.2695163000000001E-2</v>
      </c>
      <c r="NI64">
        <v>1.2627180999999999E-2</v>
      </c>
      <c r="NJ64">
        <v>1.2558926999999999E-2</v>
      </c>
      <c r="NK64">
        <v>1.2490589E-2</v>
      </c>
      <c r="NL64">
        <v>1.2422452E-2</v>
      </c>
      <c r="NM64">
        <v>1.2354571999999999E-2</v>
      </c>
      <c r="NN64">
        <v>1.2286765E-2</v>
      </c>
      <c r="NO64">
        <v>1.2218832000000001E-2</v>
      </c>
      <c r="NP64">
        <v>1.2150743E-2</v>
      </c>
      <c r="NQ64">
        <v>1.2082608999999999E-2</v>
      </c>
      <c r="NR64">
        <v>1.2014561E-2</v>
      </c>
      <c r="NS64">
        <v>1.1946663999999999E-2</v>
      </c>
      <c r="NT64">
        <v>1.1878869E-2</v>
      </c>
      <c r="NU64">
        <v>1.1811034E-2</v>
      </c>
      <c r="NV64">
        <v>1.1743010999999999E-2</v>
      </c>
      <c r="NW64">
        <v>1.1674788E-2</v>
      </c>
      <c r="NX64">
        <v>1.1606495E-2</v>
      </c>
      <c r="NY64">
        <v>1.1538204999999999E-2</v>
      </c>
      <c r="NZ64">
        <v>1.1469758E-2</v>
      </c>
      <c r="OA64">
        <v>1.1400906000000001E-2</v>
      </c>
      <c r="OB64">
        <v>1.1331638E-2</v>
      </c>
      <c r="OC64">
        <v>1.1262266999999999E-2</v>
      </c>
      <c r="OD64">
        <v>1.1193157E-2</v>
      </c>
      <c r="OE64">
        <v>1.1124469E-2</v>
      </c>
      <c r="OF64">
        <v>1.1056198E-2</v>
      </c>
      <c r="OG64">
        <v>1.0988230999999999E-2</v>
      </c>
      <c r="OH64">
        <v>1.0920311E-2</v>
      </c>
      <c r="OI64">
        <v>1.0852084999999999E-2</v>
      </c>
      <c r="OJ64">
        <v>1.0783266E-2</v>
      </c>
      <c r="OK64">
        <v>1.0713794E-2</v>
      </c>
      <c r="OL64">
        <v>1.0643906E-2</v>
      </c>
      <c r="OM64">
        <v>1.0574109E-2</v>
      </c>
      <c r="ON64">
        <v>1.0504941E-2</v>
      </c>
      <c r="OO64">
        <v>1.0436602999999999E-2</v>
      </c>
      <c r="OP64">
        <v>1.0368877E-2</v>
      </c>
      <c r="OQ64">
        <v>1.0301397E-2</v>
      </c>
      <c r="OR64">
        <v>1.0233891E-2</v>
      </c>
      <c r="OS64">
        <v>1.0166140000000001E-2</v>
      </c>
      <c r="OT64">
        <v>1.0097955E-2</v>
      </c>
      <c r="OU64">
        <v>1.0029326999999999E-2</v>
      </c>
      <c r="OV64">
        <v>9.9605059999999992E-3</v>
      </c>
      <c r="OW64">
        <v>9.8918140000000005E-3</v>
      </c>
      <c r="OX64">
        <v>9.8233829999999998E-3</v>
      </c>
      <c r="OY64">
        <v>9.755105E-3</v>
      </c>
      <c r="OZ64">
        <v>9.6867580000000002E-3</v>
      </c>
      <c r="PA64">
        <v>9.6181519999999996E-3</v>
      </c>
      <c r="PB64">
        <v>9.5491910000000003E-3</v>
      </c>
      <c r="PC64">
        <v>9.4798729999999998E-3</v>
      </c>
      <c r="PD64">
        <v>9.4103590000000001E-3</v>
      </c>
      <c r="PE64">
        <v>9.341027E-3</v>
      </c>
      <c r="PF64">
        <v>9.2722970000000005E-3</v>
      </c>
      <c r="PG64">
        <v>9.2042410000000002E-3</v>
      </c>
      <c r="PH64">
        <v>9.1364259999999996E-3</v>
      </c>
      <c r="PI64">
        <v>9.0683169999999994E-3</v>
      </c>
      <c r="PJ64">
        <v>8.9998070000000003E-3</v>
      </c>
      <c r="PK64">
        <v>8.9312320000000008E-3</v>
      </c>
      <c r="PL64">
        <v>8.8628800000000001E-3</v>
      </c>
      <c r="PM64">
        <v>8.7946299999999995E-3</v>
      </c>
      <c r="PN64">
        <v>8.7261609999999996E-3</v>
      </c>
      <c r="PO64">
        <v>8.6573810000000005E-3</v>
      </c>
      <c r="PP64">
        <v>8.5885560000000007E-3</v>
      </c>
      <c r="PQ64">
        <v>8.5200399999999996E-3</v>
      </c>
      <c r="PR64">
        <v>8.4519750000000005E-3</v>
      </c>
      <c r="PS64">
        <v>8.384229E-3</v>
      </c>
      <c r="PT64">
        <v>8.3164850000000002E-3</v>
      </c>
      <c r="PU64">
        <v>8.2484059999999998E-3</v>
      </c>
      <c r="PV64">
        <v>8.1798389999999995E-3</v>
      </c>
      <c r="PW64">
        <v>8.1109619999999993E-3</v>
      </c>
      <c r="PX64">
        <v>8.0421450000000005E-3</v>
      </c>
      <c r="PY64">
        <v>7.9736459999999992E-3</v>
      </c>
      <c r="PZ64">
        <v>7.905469E-3</v>
      </c>
      <c r="QA64">
        <v>7.8374670000000007E-3</v>
      </c>
      <c r="QB64">
        <v>7.7695070000000001E-3</v>
      </c>
      <c r="QC64">
        <v>7.7015419999999996E-3</v>
      </c>
      <c r="QD64">
        <v>7.6336099999999999E-3</v>
      </c>
      <c r="QE64">
        <v>7.5658139999999997E-3</v>
      </c>
      <c r="QF64">
        <v>7.4982460000000001E-3</v>
      </c>
      <c r="QG64">
        <v>7.430903E-3</v>
      </c>
      <c r="QH64">
        <v>7.3636650000000001E-3</v>
      </c>
      <c r="QI64">
        <v>7.2963969999999996E-3</v>
      </c>
      <c r="QJ64">
        <v>7.2290820000000004E-3</v>
      </c>
      <c r="QK64">
        <v>7.1617879999999997E-3</v>
      </c>
      <c r="QL64">
        <v>7.0945069999999999E-3</v>
      </c>
      <c r="QM64">
        <v>7.027073E-3</v>
      </c>
      <c r="QN64">
        <v>6.959303E-3</v>
      </c>
      <c r="QO64">
        <v>6.8911800000000002E-3</v>
      </c>
      <c r="QP64">
        <v>6.8228730000000001E-3</v>
      </c>
      <c r="QQ64">
        <v>6.7545870000000003E-3</v>
      </c>
      <c r="QR64">
        <v>6.6864539999999997E-3</v>
      </c>
      <c r="QS64">
        <v>6.6184909999999998E-3</v>
      </c>
      <c r="QT64">
        <v>6.550607E-3</v>
      </c>
      <c r="QU64">
        <v>6.4826500000000004E-3</v>
      </c>
      <c r="QV64">
        <v>6.4145469999999996E-3</v>
      </c>
      <c r="QW64">
        <v>6.3464070000000001E-3</v>
      </c>
      <c r="QX64">
        <v>6.278446E-3</v>
      </c>
      <c r="QY64">
        <v>6.2108220000000004E-3</v>
      </c>
      <c r="QZ64">
        <v>6.1435389999999999E-3</v>
      </c>
      <c r="RA64">
        <v>6.0764449999999998E-3</v>
      </c>
      <c r="RB64">
        <v>6.0092590000000003E-3</v>
      </c>
      <c r="RC64">
        <v>5.9417109999999997E-3</v>
      </c>
      <c r="RD64">
        <v>5.8738239999999997E-3</v>
      </c>
      <c r="RE64">
        <v>5.8060480000000003E-3</v>
      </c>
      <c r="RF64">
        <v>5.738885E-3</v>
      </c>
      <c r="RG64">
        <v>5.672318E-3</v>
      </c>
      <c r="RH64">
        <v>5.605774E-3</v>
      </c>
      <c r="RI64">
        <v>5.5386970000000004E-3</v>
      </c>
      <c r="RJ64">
        <v>5.4710030000000003E-3</v>
      </c>
      <c r="RK64">
        <v>5.4029270000000001E-3</v>
      </c>
      <c r="RL64">
        <v>5.3346840000000001E-3</v>
      </c>
      <c r="RM64">
        <v>5.266359E-3</v>
      </c>
      <c r="RN64">
        <v>5.1979790000000001E-3</v>
      </c>
      <c r="RO64">
        <v>5.1295309999999997E-3</v>
      </c>
      <c r="RP64">
        <v>5.061014E-3</v>
      </c>
      <c r="RQ64">
        <v>4.992504E-3</v>
      </c>
      <c r="RR64">
        <v>4.9241320000000003E-3</v>
      </c>
      <c r="RS64">
        <v>4.8559400000000004E-3</v>
      </c>
      <c r="RT64">
        <v>4.7877520000000002E-3</v>
      </c>
      <c r="RU64">
        <v>4.7192839999999998E-3</v>
      </c>
      <c r="RV64">
        <v>4.6503739999999997E-3</v>
      </c>
      <c r="RW64">
        <v>4.5811330000000003E-3</v>
      </c>
      <c r="RX64">
        <v>4.5118409999999999E-3</v>
      </c>
      <c r="RY64">
        <v>4.4427920000000001E-3</v>
      </c>
      <c r="RZ64">
        <v>4.3741960000000003E-3</v>
      </c>
      <c r="SA64">
        <v>4.3060800000000003E-3</v>
      </c>
      <c r="SB64">
        <v>4.2382030000000003E-3</v>
      </c>
      <c r="SC64">
        <v>4.1701890000000004E-3</v>
      </c>
      <c r="SD64">
        <v>4.1018440000000003E-3</v>
      </c>
      <c r="SE64">
        <v>4.0333019999999999E-3</v>
      </c>
      <c r="SF64">
        <v>3.9648369999999997E-3</v>
      </c>
      <c r="SG64">
        <v>3.8965990000000002E-3</v>
      </c>
      <c r="SH64">
        <v>3.8285709999999998E-3</v>
      </c>
      <c r="SI64">
        <v>3.7606229999999998E-3</v>
      </c>
      <c r="SJ64">
        <v>3.692524E-3</v>
      </c>
      <c r="SK64">
        <v>3.624047E-3</v>
      </c>
      <c r="SL64">
        <v>3.5552259999999999E-3</v>
      </c>
      <c r="SM64">
        <v>3.4864409999999998E-3</v>
      </c>
      <c r="SN64">
        <v>3.4180759999999999E-3</v>
      </c>
      <c r="SO64">
        <v>3.350113E-3</v>
      </c>
      <c r="SP64">
        <v>3.2822110000000002E-3</v>
      </c>
      <c r="SQ64">
        <v>3.2141539999999999E-3</v>
      </c>
      <c r="SR64">
        <v>3.1461079999999999E-3</v>
      </c>
      <c r="SS64">
        <v>3.0783199999999998E-3</v>
      </c>
      <c r="ST64">
        <v>3.0106809999999999E-3</v>
      </c>
      <c r="SU64">
        <v>2.9427189999999999E-3</v>
      </c>
      <c r="SV64">
        <v>2.8741359999999998E-3</v>
      </c>
      <c r="SW64">
        <v>2.8052530000000002E-3</v>
      </c>
      <c r="SX64">
        <v>2.7367170000000001E-3</v>
      </c>
      <c r="SY64">
        <v>2.6688020000000001E-3</v>
      </c>
      <c r="SZ64">
        <v>2.6011440000000001E-3</v>
      </c>
      <c r="TA64">
        <v>2.5332570000000001E-3</v>
      </c>
      <c r="TB64">
        <v>2.465133E-3</v>
      </c>
      <c r="TC64">
        <v>2.3971890000000001E-3</v>
      </c>
      <c r="TD64">
        <v>2.3297309999999998E-3</v>
      </c>
      <c r="TE64">
        <v>2.2626109999999999E-3</v>
      </c>
      <c r="TF64">
        <v>2.195472E-3</v>
      </c>
      <c r="TG64">
        <v>2.1281429999999999E-3</v>
      </c>
      <c r="TH64">
        <v>2.060718E-3</v>
      </c>
      <c r="TI64">
        <v>1.9933669999999998E-3</v>
      </c>
      <c r="TJ64">
        <v>1.9261759999999999E-3</v>
      </c>
      <c r="TK64">
        <v>1.859145E-3</v>
      </c>
      <c r="TL64">
        <v>1.7921860000000001E-3</v>
      </c>
      <c r="TM64">
        <v>1.725149E-3</v>
      </c>
      <c r="TN64">
        <v>1.6578789999999999E-3</v>
      </c>
      <c r="TO64">
        <v>1.5903009999999999E-3</v>
      </c>
      <c r="TP64">
        <v>1.522423E-3</v>
      </c>
      <c r="TQ64">
        <v>1.4543E-3</v>
      </c>
      <c r="TR64">
        <v>1.385973E-3</v>
      </c>
      <c r="TS64">
        <v>1.317414E-3</v>
      </c>
      <c r="TT64">
        <v>1.248519E-3</v>
      </c>
      <c r="TU64">
        <v>1.179259E-3</v>
      </c>
      <c r="TV64">
        <v>1.1098849999999999E-3</v>
      </c>
      <c r="TW64">
        <v>1.0409E-3</v>
      </c>
      <c r="TX64">
        <v>9.7264400000000005E-4</v>
      </c>
      <c r="TY64">
        <v>9.0491699999999998E-4</v>
      </c>
      <c r="TZ64">
        <v>8.3712100000000002E-4</v>
      </c>
      <c r="UA64">
        <v>7.6881200000000001E-4</v>
      </c>
      <c r="UB64">
        <v>7.0003399999999999E-4</v>
      </c>
      <c r="UC64">
        <v>6.3111199999999997E-4</v>
      </c>
      <c r="UD64">
        <v>5.6231900000000003E-4</v>
      </c>
      <c r="UE64">
        <v>4.9379000000000003E-4</v>
      </c>
      <c r="UF64">
        <v>4.25542E-4</v>
      </c>
      <c r="UG64">
        <v>3.5746900000000002E-4</v>
      </c>
      <c r="UH64">
        <v>2.8939900000000003E-4</v>
      </c>
      <c r="UI64">
        <v>2.2124800000000001E-4</v>
      </c>
      <c r="UJ64">
        <v>1.53096E-4</v>
      </c>
      <c r="UK64" s="1">
        <v>8.5000000000000006E-5</v>
      </c>
      <c r="UL64" s="1">
        <v>1.7099999999999999E-5</v>
      </c>
      <c r="UM64" s="1">
        <v>-5.0899999999999997E-5</v>
      </c>
      <c r="UN64">
        <v>-1.1896E-4</v>
      </c>
      <c r="UO64">
        <v>-1.87226E-4</v>
      </c>
      <c r="UP64">
        <v>-2.5564099999999997E-4</v>
      </c>
      <c r="UQ64">
        <v>-3.2403599999999999E-4</v>
      </c>
      <c r="UR64">
        <v>-3.9217700000000001E-4</v>
      </c>
      <c r="US64">
        <v>-4.6001199999999999E-4</v>
      </c>
      <c r="UT64">
        <v>-5.2782299999999996E-4</v>
      </c>
      <c r="UU64">
        <v>-5.9596499999999995E-4</v>
      </c>
      <c r="UV64">
        <v>-6.64435E-4</v>
      </c>
      <c r="UW64">
        <v>-7.3277599999999998E-4</v>
      </c>
      <c r="UX64">
        <v>-8.0053600000000002E-4</v>
      </c>
      <c r="UY64">
        <v>-8.6774900000000002E-4</v>
      </c>
      <c r="UZ64">
        <v>-9.34865E-4</v>
      </c>
      <c r="VA64">
        <v>-1.0023059999999999E-3</v>
      </c>
      <c r="VB64">
        <v>-1.0701949999999999E-3</v>
      </c>
      <c r="VC64">
        <v>-1.1384209999999999E-3</v>
      </c>
      <c r="VD64">
        <v>-1.2067130000000001E-3</v>
      </c>
      <c r="VE64">
        <v>-1.2746890000000001E-3</v>
      </c>
      <c r="VF64">
        <v>-1.3420999999999999E-3</v>
      </c>
      <c r="VG64">
        <v>-1.4091100000000001E-3</v>
      </c>
      <c r="VH64">
        <v>-1.476179E-3</v>
      </c>
      <c r="VI64">
        <v>-1.543623E-3</v>
      </c>
      <c r="VJ64">
        <v>-1.611365E-3</v>
      </c>
      <c r="VK64">
        <v>-1.679168E-3</v>
      </c>
      <c r="VL64">
        <v>-1.7470000000000001E-3</v>
      </c>
      <c r="VM64">
        <v>-1.8150589999999999E-3</v>
      </c>
      <c r="VN64">
        <v>-1.883453E-3</v>
      </c>
      <c r="VO64">
        <v>-1.951969E-3</v>
      </c>
      <c r="VP64">
        <v>-2.0202789999999998E-3</v>
      </c>
      <c r="VQ64">
        <v>-2.0883049999999999E-3</v>
      </c>
      <c r="VR64">
        <v>-2.156308E-3</v>
      </c>
      <c r="VS64">
        <v>-2.2245659999999999E-3</v>
      </c>
      <c r="VT64">
        <v>-2.293079E-3</v>
      </c>
      <c r="VU64">
        <v>-2.361616E-3</v>
      </c>
      <c r="VV64">
        <v>-2.429942E-3</v>
      </c>
      <c r="VW64">
        <v>-2.4979529999999998E-3</v>
      </c>
      <c r="VX64">
        <v>-2.5656400000000001E-3</v>
      </c>
      <c r="VY64">
        <v>-2.633032E-3</v>
      </c>
      <c r="VZ64">
        <v>-2.7002179999999999E-3</v>
      </c>
      <c r="WA64">
        <v>-2.7673749999999999E-3</v>
      </c>
      <c r="WB64">
        <v>-2.8347369999999999E-3</v>
      </c>
      <c r="WC64">
        <v>-2.9024670000000002E-3</v>
      </c>
      <c r="WD64">
        <v>-2.970557E-3</v>
      </c>
      <c r="WE64">
        <v>-3.038902E-3</v>
      </c>
      <c r="WF64">
        <v>-3.107416E-3</v>
      </c>
      <c r="WG64">
        <v>-3.1760130000000001E-3</v>
      </c>
      <c r="WH64">
        <v>-3.244495E-3</v>
      </c>
      <c r="WI64">
        <v>-3.3126499999999999E-3</v>
      </c>
      <c r="WJ64">
        <v>-3.3804759999999999E-3</v>
      </c>
      <c r="WK64">
        <v>-3.4481799999999999E-3</v>
      </c>
      <c r="WL64">
        <v>-3.5159520000000001E-3</v>
      </c>
      <c r="WM64">
        <v>-3.583765E-3</v>
      </c>
      <c r="WN64">
        <v>-3.651409E-3</v>
      </c>
      <c r="WO64">
        <v>-3.7186250000000001E-3</v>
      </c>
      <c r="WP64">
        <v>-3.7853129999999998E-3</v>
      </c>
      <c r="WQ64">
        <v>-3.8516560000000002E-3</v>
      </c>
      <c r="WR64">
        <v>-3.9179990000000001E-3</v>
      </c>
      <c r="WS64">
        <v>-3.9846220000000002E-3</v>
      </c>
      <c r="WT64">
        <v>-4.0516689999999999E-3</v>
      </c>
      <c r="WU64">
        <v>-4.1192049999999999E-3</v>
      </c>
      <c r="WV64">
        <v>-4.1871390000000003E-3</v>
      </c>
      <c r="WW64">
        <v>-4.2551539999999997E-3</v>
      </c>
      <c r="WX64">
        <v>-4.32293E-3</v>
      </c>
      <c r="WY64">
        <v>-4.3904690000000001E-3</v>
      </c>
      <c r="WZ64">
        <v>-4.4580619999999996E-3</v>
      </c>
      <c r="XA64">
        <v>-4.5259460000000003E-3</v>
      </c>
      <c r="XB64">
        <v>-4.5940850000000004E-3</v>
      </c>
      <c r="XC64">
        <v>-4.6622920000000002E-3</v>
      </c>
      <c r="XD64">
        <v>-4.7304030000000002E-3</v>
      </c>
      <c r="XE64">
        <v>-4.7983230000000002E-3</v>
      </c>
      <c r="XF64">
        <v>-4.8660539999999999E-3</v>
      </c>
      <c r="XG64">
        <v>-4.9337210000000003E-3</v>
      </c>
      <c r="XH64">
        <v>-5.0014960000000002E-3</v>
      </c>
      <c r="XI64">
        <v>-5.0694479999999998E-3</v>
      </c>
      <c r="XJ64">
        <v>-5.137534E-3</v>
      </c>
      <c r="XK64">
        <v>-5.2056919999999996E-3</v>
      </c>
      <c r="XL64">
        <v>-5.2738439999999998E-3</v>
      </c>
      <c r="XM64">
        <v>-5.3418650000000003E-3</v>
      </c>
      <c r="XN64">
        <v>-5.4096750000000001E-3</v>
      </c>
      <c r="XO64">
        <v>-5.4773510000000001E-3</v>
      </c>
      <c r="XP64">
        <v>-5.5450209999999998E-3</v>
      </c>
      <c r="XQ64">
        <v>-5.6126819999999999E-3</v>
      </c>
      <c r="XR64">
        <v>-5.6802349999999996E-3</v>
      </c>
      <c r="XS64">
        <v>-5.7477279999999997E-3</v>
      </c>
      <c r="XT64">
        <v>-5.8155000000000004E-3</v>
      </c>
      <c r="XU64">
        <v>-5.8839820000000003E-3</v>
      </c>
      <c r="XV64">
        <v>-5.9533069999999997E-3</v>
      </c>
      <c r="XW64">
        <v>-6.0231629999999998E-3</v>
      </c>
      <c r="XX64">
        <v>-6.0930840000000003E-3</v>
      </c>
      <c r="XY64">
        <v>-6.1628309999999997E-3</v>
      </c>
      <c r="XZ64">
        <v>-6.2324520000000003E-3</v>
      </c>
      <c r="YA64">
        <v>-6.3020139999999999E-3</v>
      </c>
      <c r="YB64">
        <v>-6.3713959999999997E-3</v>
      </c>
      <c r="YC64">
        <v>-6.4403630000000002E-3</v>
      </c>
      <c r="YD64">
        <v>-6.5087299999999999E-3</v>
      </c>
      <c r="YE64">
        <v>-6.5764409999999997E-3</v>
      </c>
      <c r="YF64">
        <v>-6.6436120000000001E-3</v>
      </c>
      <c r="YG64">
        <v>-6.7105539999999997E-3</v>
      </c>
      <c r="YH64">
        <v>-6.777585E-3</v>
      </c>
      <c r="YI64">
        <v>-6.8447890000000004E-3</v>
      </c>
      <c r="YJ64">
        <v>-6.9120429999999997E-3</v>
      </c>
      <c r="YK64">
        <v>-6.9792739999999997E-3</v>
      </c>
      <c r="YL64">
        <v>-7.0465789999999999E-3</v>
      </c>
      <c r="YM64">
        <v>-7.1140480000000004E-3</v>
      </c>
      <c r="YN64">
        <v>-7.1816420000000002E-3</v>
      </c>
      <c r="YO64">
        <v>-7.2492720000000002E-3</v>
      </c>
      <c r="YP64">
        <v>-7.3168820000000002E-3</v>
      </c>
      <c r="YQ64">
        <v>-7.3844100000000001E-3</v>
      </c>
      <c r="YR64">
        <v>-7.4517389999999998E-3</v>
      </c>
      <c r="YS64">
        <v>-7.5188299999999998E-3</v>
      </c>
      <c r="YT64">
        <v>-7.5858549999999999E-3</v>
      </c>
      <c r="YU64">
        <v>-7.6530829999999998E-3</v>
      </c>
      <c r="YV64">
        <v>-7.7205829999999996E-3</v>
      </c>
      <c r="YW64">
        <v>-7.7881269999999997E-3</v>
      </c>
      <c r="YX64">
        <v>-7.8554720000000005E-3</v>
      </c>
      <c r="YY64">
        <v>-7.9226439999999995E-3</v>
      </c>
      <c r="YZ64">
        <v>-7.9898680000000007E-3</v>
      </c>
      <c r="ZA64">
        <v>-8.0572590000000006E-3</v>
      </c>
      <c r="ZB64">
        <v>-8.1246770000000003E-3</v>
      </c>
      <c r="ZC64">
        <v>-8.1919109999999996E-3</v>
      </c>
      <c r="ZD64">
        <v>-8.2589010000000008E-3</v>
      </c>
      <c r="ZE64">
        <v>-8.3257509999999993E-3</v>
      </c>
      <c r="ZF64">
        <v>-8.3926390000000003E-3</v>
      </c>
      <c r="ZG64">
        <v>-8.4597490000000008E-3</v>
      </c>
      <c r="ZH64">
        <v>-8.5271979999999997E-3</v>
      </c>
      <c r="ZI64">
        <v>-8.5949070000000006E-3</v>
      </c>
      <c r="ZJ64">
        <v>-8.662599E-3</v>
      </c>
      <c r="ZK64">
        <v>-8.7300559999999999E-3</v>
      </c>
      <c r="ZL64">
        <v>-8.7973749999999996E-3</v>
      </c>
      <c r="ZM64">
        <v>-8.8648419999999995E-3</v>
      </c>
      <c r="ZN64">
        <v>-8.9325580000000002E-3</v>
      </c>
      <c r="ZO64">
        <v>-9.0003110000000004E-3</v>
      </c>
      <c r="ZP64">
        <v>-9.0678410000000001E-3</v>
      </c>
      <c r="ZQ64">
        <v>-9.1351009999999996E-3</v>
      </c>
      <c r="ZR64">
        <v>-9.2022189999999993E-3</v>
      </c>
      <c r="ZS64">
        <v>-9.2693340000000006E-3</v>
      </c>
      <c r="ZT64">
        <v>-9.3365500000000008E-3</v>
      </c>
      <c r="ZU64">
        <v>-9.4039940000000006E-3</v>
      </c>
      <c r="ZV64">
        <v>-9.4717870000000006E-3</v>
      </c>
      <c r="ZW64">
        <v>-9.5399449999999993E-3</v>
      </c>
      <c r="ZX64">
        <v>-9.6083430000000001E-3</v>
      </c>
      <c r="ZY64">
        <v>-9.6767710000000007E-3</v>
      </c>
      <c r="ZZ64">
        <v>-9.7450769999999996E-3</v>
      </c>
      <c r="AAA64">
        <v>-9.8132549999999999E-3</v>
      </c>
      <c r="AAB64">
        <v>-9.8813819999999993E-3</v>
      </c>
      <c r="AAC64">
        <v>-9.9494509999999998E-3</v>
      </c>
      <c r="AAD64">
        <v>-1.0017312E-2</v>
      </c>
      <c r="AAE64">
        <v>-1.0084823999999999E-2</v>
      </c>
      <c r="AAF64">
        <v>-1.0152048E-2</v>
      </c>
      <c r="AAG64">
        <v>-1.0219255E-2</v>
      </c>
      <c r="AAH64">
        <v>-1.0286651000000001E-2</v>
      </c>
      <c r="AAI64">
        <v>-1.0354151000000001E-2</v>
      </c>
      <c r="AAJ64">
        <v>-1.0421481999999999E-2</v>
      </c>
      <c r="AAK64">
        <v>-1.0488469E-2</v>
      </c>
      <c r="AAL64">
        <v>-1.0555152E-2</v>
      </c>
      <c r="AAM64">
        <v>-1.0621653E-2</v>
      </c>
      <c r="AAN64">
        <v>-1.0688061E-2</v>
      </c>
      <c r="AAO64">
        <v>-1.0754463000000001E-2</v>
      </c>
      <c r="AAP64">
        <v>-1.0820961E-2</v>
      </c>
      <c r="AAQ64">
        <v>-1.088765E-2</v>
      </c>
      <c r="AAR64">
        <v>-1.0954584999999999E-2</v>
      </c>
      <c r="AAS64">
        <v>-1.102181E-2</v>
      </c>
      <c r="AAT64">
        <v>-1.1089381000000001E-2</v>
      </c>
      <c r="AAU64">
        <v>-1.1157334E-2</v>
      </c>
      <c r="AAV64">
        <v>-1.1225555E-2</v>
      </c>
      <c r="AAW64">
        <v>-1.1293724999999999E-2</v>
      </c>
      <c r="AAX64">
        <v>-1.1361537E-2</v>
      </c>
      <c r="AAY64">
        <v>-1.1428977E-2</v>
      </c>
      <c r="AAZ64">
        <v>-1.1496321E-2</v>
      </c>
      <c r="ABA64">
        <v>-1.1563817000000001E-2</v>
      </c>
      <c r="ABB64">
        <v>-1.1631415000000001E-2</v>
      </c>
      <c r="ABC64">
        <v>-1.1698853E-2</v>
      </c>
      <c r="ABD64">
        <v>-1.1765931E-2</v>
      </c>
      <c r="ABE64">
        <v>-1.1832694E-2</v>
      </c>
      <c r="ABF64">
        <v>-1.1899355E-2</v>
      </c>
      <c r="ABG64">
        <v>-1.1966106000000001E-2</v>
      </c>
      <c r="ABH64">
        <v>-1.2032978999999999E-2</v>
      </c>
      <c r="ABI64">
        <v>-1.2099873000000001E-2</v>
      </c>
      <c r="ABJ64">
        <v>-1.2166678E-2</v>
      </c>
      <c r="ABK64">
        <v>-1.2233351E-2</v>
      </c>
      <c r="ABL64">
        <v>-1.2299905999999999E-2</v>
      </c>
      <c r="ABM64">
        <v>-1.2366406999999999E-2</v>
      </c>
      <c r="ABN64">
        <v>-1.2432993999999999E-2</v>
      </c>
      <c r="ABO64">
        <v>-1.2499856E-2</v>
      </c>
      <c r="ABP64">
        <v>-1.2567102E-2</v>
      </c>
      <c r="ABQ64">
        <v>-1.2634651E-2</v>
      </c>
      <c r="ABR64">
        <v>-1.2702279E-2</v>
      </c>
      <c r="ABS64">
        <v>-1.2769793999999999E-2</v>
      </c>
      <c r="ABT64">
        <v>-1.2837167E-2</v>
      </c>
      <c r="ABU64">
        <v>-1.2904554E-2</v>
      </c>
      <c r="ABV64">
        <v>-1.2972193E-2</v>
      </c>
      <c r="ABW64">
        <v>-1.3040225000000001E-2</v>
      </c>
      <c r="ABX64">
        <v>-1.3108579E-2</v>
      </c>
      <c r="ABY64">
        <v>-1.3176998000000001E-2</v>
      </c>
      <c r="ABZ64">
        <v>-1.3245237999999999E-2</v>
      </c>
      <c r="ACA64">
        <v>-1.3313236000000001E-2</v>
      </c>
      <c r="ACB64">
        <v>-1.3381084E-2</v>
      </c>
      <c r="ACC64">
        <v>-1.3448846E-2</v>
      </c>
      <c r="ACD64">
        <v>-1.3516471E-2</v>
      </c>
      <c r="ACE64">
        <v>-1.3583893999999999E-2</v>
      </c>
      <c r="ACF64">
        <v>-1.3651172E-2</v>
      </c>
      <c r="ACG64">
        <v>-1.3718466E-2</v>
      </c>
      <c r="ACH64">
        <v>-1.3785904999999999E-2</v>
      </c>
      <c r="ACI64">
        <v>-1.3853498000000001E-2</v>
      </c>
      <c r="ACJ64">
        <v>-1.3921173E-2</v>
      </c>
      <c r="ACK64">
        <v>-1.3988852E-2</v>
      </c>
      <c r="ACL64">
        <v>-1.4056466E-2</v>
      </c>
      <c r="ACM64">
        <v>-1.4123985E-2</v>
      </c>
      <c r="ACN64">
        <v>-1.4191484000000001E-2</v>
      </c>
      <c r="ACO64">
        <v>-1.4259140999999999E-2</v>
      </c>
      <c r="ACP64">
        <v>-1.4327039999999999E-2</v>
      </c>
      <c r="ACQ64">
        <v>-1.4394987E-2</v>
      </c>
      <c r="ACR64">
        <v>-1.4462630000000001E-2</v>
      </c>
      <c r="ACS64">
        <v>-1.4529838E-2</v>
      </c>
      <c r="ACT64">
        <v>-1.4596858000000001E-2</v>
      </c>
      <c r="ACU64">
        <v>-1.4664028000000001E-2</v>
      </c>
      <c r="ACV64">
        <v>-1.4731427E-2</v>
      </c>
      <c r="ACW64">
        <v>-1.4798904E-2</v>
      </c>
      <c r="ACX64">
        <v>-1.4866364999999999E-2</v>
      </c>
      <c r="ACY64">
        <v>-1.4933916E-2</v>
      </c>
      <c r="ACZ64">
        <v>-1.5001697E-2</v>
      </c>
      <c r="ADA64">
        <v>-1.5069653000000001E-2</v>
      </c>
      <c r="ADB64">
        <v>-1.5137543999999999E-2</v>
      </c>
      <c r="ADC64">
        <v>-1.5205171E-2</v>
      </c>
      <c r="ADD64">
        <v>-1.5272576E-2</v>
      </c>
      <c r="ADE64">
        <v>-1.5339992E-2</v>
      </c>
      <c r="ADF64">
        <v>-1.5407627E-2</v>
      </c>
      <c r="ADG64">
        <v>-1.5475531000000001E-2</v>
      </c>
      <c r="ADH64">
        <v>-1.5543642999999999E-2</v>
      </c>
      <c r="ADI64">
        <v>-1.5611852000000001E-2</v>
      </c>
      <c r="ADJ64">
        <v>-1.5680030000000001E-2</v>
      </c>
      <c r="ADK64">
        <v>-1.5748119000000001E-2</v>
      </c>
      <c r="ADL64">
        <v>-1.5816249000000001E-2</v>
      </c>
      <c r="ADM64">
        <v>-1.5884618E-2</v>
      </c>
      <c r="ADN64">
        <v>-1.5953183999999999E-2</v>
      </c>
      <c r="ADO64">
        <v>-1.6021601999999999E-2</v>
      </c>
      <c r="ADP64">
        <v>-1.6089559999999999E-2</v>
      </c>
      <c r="ADQ64">
        <v>-1.6157074E-2</v>
      </c>
      <c r="ADR64">
        <v>-1.6224355999999999E-2</v>
      </c>
      <c r="ADS64">
        <v>-1.6291558000000001E-2</v>
      </c>
      <c r="ADT64">
        <v>-1.6358761999999999E-2</v>
      </c>
      <c r="ADU64">
        <v>-1.6426085999999999E-2</v>
      </c>
      <c r="ADV64">
        <v>-1.6493623999999998E-2</v>
      </c>
      <c r="ADW64">
        <v>-1.6561294000000001E-2</v>
      </c>
      <c r="ADX64">
        <v>-1.6628892999999999E-2</v>
      </c>
      <c r="ADY64">
        <v>-1.6696314E-2</v>
      </c>
      <c r="ADZ64">
        <v>-1.6763655999999998E-2</v>
      </c>
      <c r="AEA64">
        <v>-1.6831131999999999E-2</v>
      </c>
      <c r="AEB64">
        <v>-1.6898901000000001E-2</v>
      </c>
      <c r="AEC64">
        <v>-1.6967016000000001E-2</v>
      </c>
      <c r="AED64">
        <v>-1.7035413999999999E-2</v>
      </c>
      <c r="AEE64">
        <v>-1.7103891999999999E-2</v>
      </c>
      <c r="AEF64">
        <v>-1.7172160999999998E-2</v>
      </c>
      <c r="AEG64">
        <v>-1.7239999999999998E-2</v>
      </c>
      <c r="AEH64">
        <v>-1.7307383999999999E-2</v>
      </c>
      <c r="AEI64">
        <v>-1.7374469999999999E-2</v>
      </c>
      <c r="AEJ64">
        <v>-1.7441475000000001E-2</v>
      </c>
      <c r="AEK64">
        <v>-1.7508536000000002E-2</v>
      </c>
      <c r="AEL64">
        <v>-1.7575650000000002E-2</v>
      </c>
      <c r="AEM64">
        <v>-1.7642748E-2</v>
      </c>
      <c r="AEN64">
        <v>-1.7709824999999998E-2</v>
      </c>
      <c r="AEO64">
        <v>-1.7776966000000002E-2</v>
      </c>
      <c r="AEP64">
        <v>-1.7844248E-2</v>
      </c>
      <c r="AEQ64">
        <v>-1.7911689000000001E-2</v>
      </c>
      <c r="AER64">
        <v>-1.7979279000000001E-2</v>
      </c>
      <c r="AES64">
        <v>-1.8047008E-2</v>
      </c>
      <c r="AET64">
        <v>-1.8114854999999999E-2</v>
      </c>
      <c r="AEU64">
        <v>-1.8182786999999999E-2</v>
      </c>
      <c r="AEV64">
        <v>-1.825073E-2</v>
      </c>
      <c r="AEW64">
        <v>-1.8318527000000001E-2</v>
      </c>
      <c r="AEX64">
        <v>-1.8386044000000001E-2</v>
      </c>
      <c r="AEY64">
        <v>-1.8453344E-2</v>
      </c>
      <c r="AEZ64">
        <v>-1.8520674000000001E-2</v>
      </c>
      <c r="AFA64">
        <v>-1.8588244E-2</v>
      </c>
      <c r="AFB64">
        <v>-1.8656015000000001E-2</v>
      </c>
      <c r="AFC64">
        <v>-1.8723710000000001E-2</v>
      </c>
      <c r="AFD64">
        <v>-1.8790975000000001E-2</v>
      </c>
      <c r="AFE64">
        <v>-1.8857639999999998E-2</v>
      </c>
      <c r="AFF64">
        <v>-1.8923855E-2</v>
      </c>
      <c r="AFG64">
        <v>-1.8989946000000001E-2</v>
      </c>
      <c r="AFH64">
        <v>-1.9056137000000001E-2</v>
      </c>
      <c r="AFI64">
        <v>-1.9122441E-2</v>
      </c>
      <c r="AFJ64">
        <v>-1.9188780999999999E-2</v>
      </c>
      <c r="AFK64">
        <v>-1.9255156999999998E-2</v>
      </c>
      <c r="AFL64">
        <v>-1.9321688E-2</v>
      </c>
      <c r="AFM64">
        <v>-1.9388490000000001E-2</v>
      </c>
      <c r="AFN64">
        <v>-1.9455513000000001E-2</v>
      </c>
      <c r="AFO64">
        <v>-1.9522538999999998E-2</v>
      </c>
      <c r="AFP64">
        <v>-1.9589402999999998E-2</v>
      </c>
      <c r="AFQ64">
        <v>-1.9656178999999999E-2</v>
      </c>
      <c r="AFR64">
        <v>-1.9723073000000001E-2</v>
      </c>
      <c r="AFS64">
        <v>-1.9790182E-2</v>
      </c>
      <c r="AFT64">
        <v>-1.9857395E-2</v>
      </c>
      <c r="AFU64">
        <v>-1.9924523E-2</v>
      </c>
      <c r="AFV64">
        <v>-1.9991478E-2</v>
      </c>
      <c r="AFW64">
        <v>-2.0058336E-2</v>
      </c>
      <c r="AFX64">
        <v>-2.0125272E-2</v>
      </c>
      <c r="AFY64">
        <v>-2.0192410000000001E-2</v>
      </c>
      <c r="AFZ64">
        <v>-2.0259697E-2</v>
      </c>
      <c r="AGA64">
        <v>-2.0326937E-2</v>
      </c>
      <c r="AGB64">
        <v>-2.0394020999999998E-2</v>
      </c>
      <c r="AGC64">
        <v>-2.0461083000000001E-2</v>
      </c>
      <c r="AGD64">
        <v>-2.0528424999999999E-2</v>
      </c>
      <c r="AGE64">
        <v>-2.0596194000000002E-2</v>
      </c>
      <c r="AGF64">
        <v>-2.0664149E-2</v>
      </c>
      <c r="AGG64">
        <v>-2.0731837999999999E-2</v>
      </c>
      <c r="AGH64">
        <v>-2.0799020000000001E-2</v>
      </c>
      <c r="AGI64">
        <v>-2.0865868999999999E-2</v>
      </c>
      <c r="AGJ64">
        <v>-2.0932703E-2</v>
      </c>
      <c r="AGK64">
        <v>-2.0999657000000001E-2</v>
      </c>
      <c r="AGL64">
        <v>-2.1066694E-2</v>
      </c>
      <c r="AGM64">
        <v>-2.1133800000000001E-2</v>
      </c>
      <c r="AGN64">
        <v>-2.1201062E-2</v>
      </c>
      <c r="AGO64">
        <v>-2.1268537000000001E-2</v>
      </c>
      <c r="AGP64">
        <v>-2.1336111000000001E-2</v>
      </c>
      <c r="AGQ64">
        <v>-2.1403512999999999E-2</v>
      </c>
      <c r="AGR64">
        <v>-2.1470539E-2</v>
      </c>
      <c r="AGS64">
        <v>-2.1537305999999999E-2</v>
      </c>
      <c r="AGT64">
        <v>-2.1604203999999998E-2</v>
      </c>
      <c r="AGU64">
        <v>-2.1671506E-2</v>
      </c>
      <c r="AGV64">
        <v>-2.1739081E-2</v>
      </c>
      <c r="AGW64">
        <v>-2.1806590000000001E-2</v>
      </c>
      <c r="AGX64">
        <v>-2.1873859999999998E-2</v>
      </c>
      <c r="AGY64">
        <v>-2.1940963000000001E-2</v>
      </c>
      <c r="AGZ64">
        <v>-2.2007995999999998E-2</v>
      </c>
      <c r="AHA64">
        <v>-2.2074967000000001E-2</v>
      </c>
      <c r="AHB64">
        <v>-2.2141879999999999E-2</v>
      </c>
      <c r="AHC64">
        <v>-2.2208767000000001E-2</v>
      </c>
      <c r="AHD64">
        <v>-2.2275601999999999E-2</v>
      </c>
      <c r="AHE64">
        <v>-2.2342331E-2</v>
      </c>
      <c r="AHF64">
        <v>-2.2409035000000001E-2</v>
      </c>
      <c r="AHG64">
        <v>-2.2475947E-2</v>
      </c>
      <c r="AHH64">
        <v>-2.2543205E-2</v>
      </c>
      <c r="AHI64">
        <v>-2.2610666000000001E-2</v>
      </c>
      <c r="AHJ64">
        <v>-2.2678066E-2</v>
      </c>
      <c r="AHK64">
        <v>-2.2745299E-2</v>
      </c>
      <c r="AHL64">
        <v>-2.2812486E-2</v>
      </c>
      <c r="AHM64">
        <v>-2.2879775000000002E-2</v>
      </c>
      <c r="AHN64">
        <v>-2.2947162E-2</v>
      </c>
      <c r="AHO64">
        <v>-2.3014493E-2</v>
      </c>
      <c r="AHP64">
        <v>-2.3081589E-2</v>
      </c>
      <c r="AHQ64">
        <v>-2.314838E-2</v>
      </c>
      <c r="AHR64">
        <v>-2.3214974999999999E-2</v>
      </c>
      <c r="AHS64">
        <v>-2.3281669000000001E-2</v>
      </c>
      <c r="AHT64">
        <v>-2.3348804000000001E-2</v>
      </c>
      <c r="AHU64">
        <v>-2.3416504000000001E-2</v>
      </c>
      <c r="AHV64">
        <v>-2.3484529000000001E-2</v>
      </c>
      <c r="AHW64">
        <v>-2.3552473000000001E-2</v>
      </c>
      <c r="AHX64">
        <v>-2.3620126000000002E-2</v>
      </c>
      <c r="AHY64">
        <v>-2.3687624000000001E-2</v>
      </c>
      <c r="AHZ64">
        <v>-2.3755231000000002E-2</v>
      </c>
      <c r="AIA64">
        <v>-2.3823035999999999E-2</v>
      </c>
      <c r="AIB64">
        <v>-2.3890887999999999E-2</v>
      </c>
      <c r="AIC64">
        <v>-2.3958574999999999E-2</v>
      </c>
      <c r="AID64">
        <v>-2.4026051E-2</v>
      </c>
      <c r="AIE64">
        <v>-2.4093441E-2</v>
      </c>
      <c r="AIF64">
        <v>-2.4160886999999999E-2</v>
      </c>
      <c r="AIG64">
        <v>-2.4228405000000001E-2</v>
      </c>
      <c r="AIH64">
        <v>-2.4295915000000001E-2</v>
      </c>
      <c r="AII64">
        <v>-2.4363337999999998E-2</v>
      </c>
      <c r="AIJ64">
        <v>-2.4430660999999999E-2</v>
      </c>
      <c r="AIK64">
        <v>-2.4497911000000001E-2</v>
      </c>
      <c r="AIL64">
        <v>-2.4565126999999999E-2</v>
      </c>
      <c r="AIM64">
        <v>-2.4632368000000002E-2</v>
      </c>
      <c r="AIN64">
        <v>-2.4699723E-2</v>
      </c>
      <c r="AIO64">
        <v>-2.4767246E-2</v>
      </c>
      <c r="AIP64">
        <v>-2.4834816999999999E-2</v>
      </c>
      <c r="AIQ64">
        <v>-2.4902154999999999E-2</v>
      </c>
      <c r="AIR64">
        <v>-2.4969038999999998E-2</v>
      </c>
      <c r="AIS64">
        <v>-2.5035537E-2</v>
      </c>
      <c r="AIT64">
        <v>-2.5101935999999998E-2</v>
      </c>
      <c r="AIU64">
        <v>-2.5168441E-2</v>
      </c>
      <c r="AIV64">
        <v>-2.5235013000000001E-2</v>
      </c>
      <c r="AIW64">
        <v>-2.5301534000000001E-2</v>
      </c>
      <c r="AIX64">
        <v>-2.5368076999999999E-2</v>
      </c>
      <c r="AIY64">
        <v>-2.5434900999999999E-2</v>
      </c>
      <c r="AIZ64">
        <v>-2.5502227999999998E-2</v>
      </c>
      <c r="AJA64">
        <v>-2.5570058999999999E-2</v>
      </c>
      <c r="AJB64">
        <v>-2.5638227E-2</v>
      </c>
      <c r="AJC64">
        <v>-2.5706527999999999E-2</v>
      </c>
      <c r="AJD64">
        <v>-2.5774814E-2</v>
      </c>
      <c r="AJE64">
        <v>-2.5842977E-2</v>
      </c>
      <c r="AJF64">
        <v>-2.5910862E-2</v>
      </c>
      <c r="AJG64">
        <v>-2.5978261999999998E-2</v>
      </c>
      <c r="AJH64">
        <v>-2.604509E-2</v>
      </c>
      <c r="AJI64">
        <v>-2.6111516000000001E-2</v>
      </c>
      <c r="AJJ64">
        <v>-2.6177859000000001E-2</v>
      </c>
      <c r="AJK64">
        <v>-2.6244340000000001E-2</v>
      </c>
      <c r="AJL64">
        <v>-2.6310968000000001E-2</v>
      </c>
      <c r="AJM64">
        <v>-2.6377620000000001E-2</v>
      </c>
      <c r="AJN64">
        <v>-2.6444163E-2</v>
      </c>
      <c r="AJO64">
        <v>-2.6510520999999999E-2</v>
      </c>
      <c r="AJP64">
        <v>-2.6576730999999999E-2</v>
      </c>
      <c r="AJQ64">
        <v>-2.6642981E-2</v>
      </c>
      <c r="AJR64">
        <v>-2.6709495E-2</v>
      </c>
      <c r="AJS64">
        <v>-2.6776355000000002E-2</v>
      </c>
      <c r="AJT64">
        <v>-2.6843450000000001E-2</v>
      </c>
      <c r="AJU64">
        <v>-2.6910630000000001E-2</v>
      </c>
      <c r="AJV64">
        <v>-2.6977882000000002E-2</v>
      </c>
      <c r="AJW64">
        <v>-2.7045290999999999E-2</v>
      </c>
      <c r="AJX64">
        <v>-2.7112872E-2</v>
      </c>
      <c r="AJY64">
        <v>-2.7180508999999999E-2</v>
      </c>
      <c r="AJZ64">
        <v>-2.7248062999999999E-2</v>
      </c>
      <c r="AKA64">
        <v>-2.7315473E-2</v>
      </c>
      <c r="AKB64">
        <v>-2.7382726999999999E-2</v>
      </c>
      <c r="AKC64">
        <v>-2.7449831000000001E-2</v>
      </c>
      <c r="AKD64">
        <v>-2.7516858000000002E-2</v>
      </c>
      <c r="AKE64">
        <v>-2.7583959000000002E-2</v>
      </c>
      <c r="AKF64">
        <v>-2.7651254E-2</v>
      </c>
      <c r="AKG64">
        <v>-2.7718717E-2</v>
      </c>
      <c r="AKH64">
        <v>-2.7786193000000001E-2</v>
      </c>
      <c r="AKI64">
        <v>-2.7853495999999998E-2</v>
      </c>
      <c r="AKJ64">
        <v>-2.7920484999999998E-2</v>
      </c>
      <c r="AKK64">
        <v>-2.7987089E-2</v>
      </c>
      <c r="AKL64">
        <v>-2.8053337000000001E-2</v>
      </c>
      <c r="AKM64">
        <v>-2.8119430000000001E-2</v>
      </c>
      <c r="AKN64">
        <v>-2.8185732000000002E-2</v>
      </c>
      <c r="AKO64">
        <v>-2.8252517000000001E-2</v>
      </c>
      <c r="AKP64">
        <v>-2.8319675999999998E-2</v>
      </c>
      <c r="AKQ64">
        <v>-2.8386804000000002E-2</v>
      </c>
      <c r="AKR64">
        <v>-2.8453643000000001E-2</v>
      </c>
      <c r="AKS64">
        <v>-2.8520369E-2</v>
      </c>
      <c r="AKT64">
        <v>-2.8587346999999999E-2</v>
      </c>
      <c r="AKU64">
        <v>-2.8654715000000001E-2</v>
      </c>
      <c r="AKV64">
        <v>-2.8722269000000002E-2</v>
      </c>
      <c r="AKW64">
        <v>-2.8789720000000001E-2</v>
      </c>
      <c r="AKX64">
        <v>-2.8856940000000001E-2</v>
      </c>
      <c r="AKY64">
        <v>-2.8924004999999999E-2</v>
      </c>
      <c r="AKZ64">
        <v>-2.8991115000000001E-2</v>
      </c>
      <c r="ALA64">
        <v>-2.9058490999999999E-2</v>
      </c>
      <c r="ALB64">
        <v>-2.9126224999999999E-2</v>
      </c>
      <c r="ALC64">
        <v>-2.9194187999999999E-2</v>
      </c>
      <c r="ALD64">
        <v>-2.9262166999999999E-2</v>
      </c>
      <c r="ALE64">
        <v>-2.9330017999999999E-2</v>
      </c>
      <c r="ALF64">
        <v>-2.9397656000000001E-2</v>
      </c>
      <c r="ALG64">
        <v>-2.9464971999999999E-2</v>
      </c>
      <c r="ALH64">
        <v>-2.9531940999999999E-2</v>
      </c>
      <c r="ALI64">
        <v>-2.9598775000000001E-2</v>
      </c>
      <c r="ALJ64">
        <v>-2.9665770000000001E-2</v>
      </c>
      <c r="ALK64">
        <v>-2.9733003000000001E-2</v>
      </c>
      <c r="ALL64">
        <v>-2.9800159E-2</v>
      </c>
      <c r="ALM64">
        <v>-2.9866519000000001E-2</v>
      </c>
      <c r="ALN64">
        <v>-2.9931043000000001E-2</v>
      </c>
      <c r="ALO64">
        <v>-2.9992632000000002E-2</v>
      </c>
      <c r="ALP64">
        <v>-3.0050430999999999E-2</v>
      </c>
      <c r="ALQ64">
        <v>-3.0103934999999998E-2</v>
      </c>
      <c r="ALR64">
        <v>-3.0152887E-2</v>
      </c>
      <c r="ALS64">
        <v>-3.0197143999999999E-2</v>
      </c>
      <c r="ALT64">
        <v>-3.0236579999999999E-2</v>
      </c>
      <c r="ALU64">
        <v>-3.0271124E-2</v>
      </c>
      <c r="ALV64">
        <v>-3.0300892999999999E-2</v>
      </c>
      <c r="ALW64">
        <v>-3.0326206000000001E-2</v>
      </c>
      <c r="ALX64">
        <v>-3.0347451000000001E-2</v>
      </c>
      <c r="ALY64">
        <v>-3.0364954999999999E-2</v>
      </c>
      <c r="ALZ64">
        <v>-3.0379059999999999E-2</v>
      </c>
      <c r="AMA64">
        <v>-3.0390159E-2</v>
      </c>
      <c r="AMB64">
        <v>-3.0398186000000001E-2</v>
      </c>
      <c r="AMC64">
        <v>-3.0401832E-2</v>
      </c>
      <c r="AMD64">
        <v>-3.0396128000000001E-2</v>
      </c>
      <c r="AME64">
        <v>-3.0366337E-2</v>
      </c>
      <c r="AMF64">
        <v>-3.0284119000000002E-2</v>
      </c>
      <c r="AMG64">
        <v>-3.0116218E-2</v>
      </c>
      <c r="AMH64">
        <v>-2.9839615999999999E-2</v>
      </c>
      <c r="AMI64">
        <v>-2.9448266000000001E-2</v>
      </c>
      <c r="AMJ64">
        <v>-2.8953138999999999E-2</v>
      </c>
      <c r="AMK64">
        <v>-2.8382113E-2</v>
      </c>
      <c r="AML64">
        <v>-2.7772255999999999E-2</v>
      </c>
      <c r="AMM64">
        <v>-2.7151873E-2</v>
      </c>
      <c r="AMN64">
        <v>-2.6530325E-2</v>
      </c>
      <c r="AMO64">
        <v>-2.5906219000000001E-2</v>
      </c>
    </row>
    <row r="65" spans="1:1029">
      <c r="A65">
        <f t="shared" si="0"/>
        <v>64</v>
      </c>
      <c r="B65">
        <v>90</v>
      </c>
      <c r="C65">
        <v>354590</v>
      </c>
      <c r="D65" t="s">
        <v>7</v>
      </c>
      <c r="E65" t="s">
        <v>5</v>
      </c>
      <c r="F65">
        <v>-3.6109892999999997E-2</v>
      </c>
      <c r="G65">
        <v>-3.5227158000000001E-2</v>
      </c>
      <c r="H65">
        <v>-3.4345888999999998E-2</v>
      </c>
      <c r="I65">
        <v>-3.3467212000000003E-2</v>
      </c>
      <c r="J65">
        <v>-3.2591594000000002E-2</v>
      </c>
      <c r="K65">
        <v>-3.1719008E-2</v>
      </c>
      <c r="L65">
        <v>-3.0849033000000001E-2</v>
      </c>
      <c r="M65">
        <v>-2.9981374000000002E-2</v>
      </c>
      <c r="N65">
        <v>-2.9116270999999999E-2</v>
      </c>
      <c r="O65">
        <v>-2.8254209999999998E-2</v>
      </c>
      <c r="P65">
        <v>-2.7395195000000001E-2</v>
      </c>
      <c r="Q65">
        <v>-2.6538373000000001E-2</v>
      </c>
      <c r="R65">
        <v>-2.5682485000000001E-2</v>
      </c>
      <c r="S65">
        <v>-2.4826692000000001E-2</v>
      </c>
      <c r="T65">
        <v>-2.3970930000000001E-2</v>
      </c>
      <c r="U65">
        <v>-2.3115432000000002E-2</v>
      </c>
      <c r="V65">
        <v>-2.2260017999999999E-2</v>
      </c>
      <c r="W65">
        <v>-2.1403973E-2</v>
      </c>
      <c r="X65">
        <v>-2.0546707000000001E-2</v>
      </c>
      <c r="Y65">
        <v>-1.9688427000000001E-2</v>
      </c>
      <c r="Z65">
        <v>-1.8830018E-2</v>
      </c>
      <c r="AA65">
        <v>-1.7972271000000001E-2</v>
      </c>
      <c r="AB65">
        <v>-1.7115297000000002E-2</v>
      </c>
      <c r="AC65">
        <v>-1.6258666000000001E-2</v>
      </c>
      <c r="AD65">
        <v>-1.5401893E-2</v>
      </c>
      <c r="AE65">
        <v>-1.4544711E-2</v>
      </c>
      <c r="AF65">
        <v>-1.3687067000000001E-2</v>
      </c>
      <c r="AG65">
        <v>-1.2829165E-2</v>
      </c>
      <c r="AH65">
        <v>-1.1971605999999999E-2</v>
      </c>
      <c r="AI65">
        <v>-1.1115313E-2</v>
      </c>
      <c r="AJ65">
        <v>-1.0261065E-2</v>
      </c>
      <c r="AK65">
        <v>-9.408919E-3</v>
      </c>
      <c r="AL65">
        <v>-8.5580180000000006E-3</v>
      </c>
      <c r="AM65">
        <v>-7.7069540000000002E-3</v>
      </c>
      <c r="AN65">
        <v>-6.8544570000000004E-3</v>
      </c>
      <c r="AO65">
        <v>-5.9999739999999999E-3</v>
      </c>
      <c r="AP65">
        <v>-5.1438120000000002E-3</v>
      </c>
      <c r="AQ65">
        <v>-4.2867799999999996E-3</v>
      </c>
      <c r="AR65">
        <v>-3.4296919999999998E-3</v>
      </c>
      <c r="AS65">
        <v>-2.573044E-3</v>
      </c>
      <c r="AT65">
        <v>-1.717005E-3</v>
      </c>
      <c r="AU65">
        <v>-8.6150699999999996E-4</v>
      </c>
      <c r="AV65" s="1">
        <v>-6.3500000000000002E-6</v>
      </c>
      <c r="AW65">
        <v>8.4871399999999998E-4</v>
      </c>
      <c r="AX65">
        <v>1.7038590000000001E-3</v>
      </c>
      <c r="AY65">
        <v>2.5589839999999998E-3</v>
      </c>
      <c r="AZ65">
        <v>3.4136259999999999E-3</v>
      </c>
      <c r="BA65">
        <v>4.2671499999999999E-3</v>
      </c>
      <c r="BB65">
        <v>5.11919E-3</v>
      </c>
      <c r="BC65">
        <v>5.9699610000000002E-3</v>
      </c>
      <c r="BD65">
        <v>6.8201679999999997E-3</v>
      </c>
      <c r="BE65">
        <v>7.6705109999999996E-3</v>
      </c>
      <c r="BF65">
        <v>8.5212489999999998E-3</v>
      </c>
      <c r="BG65">
        <v>9.3721559999999995E-3</v>
      </c>
      <c r="BH65">
        <v>1.0222955000000001E-2</v>
      </c>
      <c r="BI65">
        <v>1.1073827E-2</v>
      </c>
      <c r="BJ65">
        <v>1.1925443000000001E-2</v>
      </c>
      <c r="BK65">
        <v>1.2778378999999999E-2</v>
      </c>
      <c r="BL65">
        <v>1.3632436E-2</v>
      </c>
      <c r="BM65">
        <v>1.4486628E-2</v>
      </c>
      <c r="BN65">
        <v>1.5339927999999999E-2</v>
      </c>
      <c r="BO65">
        <v>1.6192043E-2</v>
      </c>
      <c r="BP65">
        <v>1.7043454999999999E-2</v>
      </c>
      <c r="BQ65">
        <v>1.7894766999999999E-2</v>
      </c>
      <c r="BR65">
        <v>1.8746146000000002E-2</v>
      </c>
      <c r="BS65">
        <v>1.9597376999999999E-2</v>
      </c>
      <c r="BT65">
        <v>2.0448311E-2</v>
      </c>
      <c r="BU65">
        <v>2.1299073000000002E-2</v>
      </c>
      <c r="BV65">
        <v>2.2149859000000001E-2</v>
      </c>
      <c r="BW65">
        <v>2.3000600999999999E-2</v>
      </c>
      <c r="BX65">
        <v>2.3850867000000001E-2</v>
      </c>
      <c r="BY65">
        <v>2.4699984000000001E-2</v>
      </c>
      <c r="BZ65">
        <v>2.5547186999999999E-2</v>
      </c>
      <c r="CA65">
        <v>2.6391606000000001E-2</v>
      </c>
      <c r="CB65">
        <v>2.7232198999999999E-2</v>
      </c>
      <c r="CC65">
        <v>2.8067815999999999E-2</v>
      </c>
      <c r="CD65">
        <v>2.8897501999999999E-2</v>
      </c>
      <c r="CE65">
        <v>2.972079E-2</v>
      </c>
      <c r="CF65">
        <v>3.0537725000000002E-2</v>
      </c>
      <c r="CG65">
        <v>3.1348566000000001E-2</v>
      </c>
      <c r="CH65">
        <v>3.2153424999999999E-2</v>
      </c>
      <c r="CI65">
        <v>3.2952124999999999E-2</v>
      </c>
      <c r="CJ65">
        <v>3.3744365999999998E-2</v>
      </c>
      <c r="CK65">
        <v>3.4529994000000001E-2</v>
      </c>
      <c r="CL65">
        <v>3.5309104000000001E-2</v>
      </c>
      <c r="CM65">
        <v>3.6081857000000002E-2</v>
      </c>
      <c r="CN65">
        <v>3.6848230000000003E-2</v>
      </c>
      <c r="CO65">
        <v>3.7608119000000002E-2</v>
      </c>
      <c r="CP65">
        <v>3.8361810000000003E-2</v>
      </c>
      <c r="CQ65">
        <v>3.9109999999999999E-2</v>
      </c>
      <c r="CR65">
        <v>3.9851883999999997E-2</v>
      </c>
      <c r="CS65">
        <v>4.0580775999999999E-2</v>
      </c>
      <c r="CT65">
        <v>4.1278789000000003E-2</v>
      </c>
      <c r="CU65">
        <v>4.1914585999999997E-2</v>
      </c>
      <c r="CV65">
        <v>4.2448197999999999E-2</v>
      </c>
      <c r="CW65">
        <v>4.2843754999999997E-2</v>
      </c>
      <c r="CX65">
        <v>4.3084552999999998E-2</v>
      </c>
      <c r="CY65">
        <v>4.3181324E-2</v>
      </c>
      <c r="CZ65">
        <v>4.3167847000000002E-2</v>
      </c>
      <c r="DA65">
        <v>4.3086530999999997E-2</v>
      </c>
      <c r="DB65">
        <v>4.2973339999999999E-2</v>
      </c>
      <c r="DC65">
        <v>4.2849867999999999E-2</v>
      </c>
      <c r="DD65">
        <v>4.2724585000000002E-2</v>
      </c>
      <c r="DE65">
        <v>4.2599161000000003E-2</v>
      </c>
      <c r="DF65">
        <v>4.2474237999999997E-2</v>
      </c>
      <c r="DG65">
        <v>4.2351409999999999E-2</v>
      </c>
      <c r="DH65">
        <v>4.2232153000000001E-2</v>
      </c>
      <c r="DI65">
        <v>4.2116596999999999E-2</v>
      </c>
      <c r="DJ65">
        <v>4.2003922999999999E-2</v>
      </c>
      <c r="DK65">
        <v>4.1893719000000003E-2</v>
      </c>
      <c r="DL65">
        <v>4.1786450000000003E-2</v>
      </c>
      <c r="DM65">
        <v>4.1682508E-2</v>
      </c>
      <c r="DN65">
        <v>4.1581108999999998E-2</v>
      </c>
      <c r="DO65">
        <v>4.1480586999999999E-2</v>
      </c>
      <c r="DP65">
        <v>4.1379894E-2</v>
      </c>
      <c r="DQ65">
        <v>4.1279545000000001E-2</v>
      </c>
      <c r="DR65">
        <v>4.1180770999999998E-2</v>
      </c>
      <c r="DS65">
        <v>4.1083757999999998E-2</v>
      </c>
      <c r="DT65">
        <v>4.0986913999999999E-2</v>
      </c>
      <c r="DU65">
        <v>4.0888063000000002E-2</v>
      </c>
      <c r="DV65">
        <v>4.0786281000000001E-2</v>
      </c>
      <c r="DW65">
        <v>4.0682497999999997E-2</v>
      </c>
      <c r="DX65">
        <v>4.0578398000000002E-2</v>
      </c>
      <c r="DY65">
        <v>4.0474981E-2</v>
      </c>
      <c r="DZ65">
        <v>4.0372198999999998E-2</v>
      </c>
      <c r="EA65">
        <v>4.0269652000000003E-2</v>
      </c>
      <c r="EB65">
        <v>4.0167227E-2</v>
      </c>
      <c r="EC65">
        <v>4.0065005000000001E-2</v>
      </c>
      <c r="ED65">
        <v>3.9962907999999998E-2</v>
      </c>
      <c r="EE65">
        <v>3.9860709000000001E-2</v>
      </c>
      <c r="EF65">
        <v>3.9758485000000003E-2</v>
      </c>
      <c r="EG65">
        <v>3.9656888000000001E-2</v>
      </c>
      <c r="EH65">
        <v>3.9556859999999999E-2</v>
      </c>
      <c r="EI65">
        <v>3.9458943000000003E-2</v>
      </c>
      <c r="EJ65">
        <v>3.9362788000000003E-2</v>
      </c>
      <c r="EK65">
        <v>3.9267262999999997E-2</v>
      </c>
      <c r="EL65">
        <v>3.9171113E-2</v>
      </c>
      <c r="EM65">
        <v>3.9073665E-2</v>
      </c>
      <c r="EN65">
        <v>3.8975039000000003E-2</v>
      </c>
      <c r="EO65">
        <v>3.8875813000000002E-2</v>
      </c>
      <c r="EP65">
        <v>3.8776504000000003E-2</v>
      </c>
      <c r="EQ65">
        <v>3.8677326999999997E-2</v>
      </c>
      <c r="ER65">
        <v>3.8578323999999997E-2</v>
      </c>
      <c r="ES65">
        <v>3.8479583999999997E-2</v>
      </c>
      <c r="ET65">
        <v>3.8381266999999997E-2</v>
      </c>
      <c r="EU65">
        <v>3.8283429000000001E-2</v>
      </c>
      <c r="EV65">
        <v>3.8185951000000003E-2</v>
      </c>
      <c r="EW65">
        <v>3.8088688000000002E-2</v>
      </c>
      <c r="EX65">
        <v>3.7991677000000001E-2</v>
      </c>
      <c r="EY65">
        <v>3.7895126000000001E-2</v>
      </c>
      <c r="EZ65">
        <v>3.7799212999999998E-2</v>
      </c>
      <c r="FA65">
        <v>3.7703949E-2</v>
      </c>
      <c r="FB65">
        <v>3.7609244999999999E-2</v>
      </c>
      <c r="FC65">
        <v>3.7515001999999999E-2</v>
      </c>
      <c r="FD65">
        <v>3.7421021999999998E-2</v>
      </c>
      <c r="FE65">
        <v>3.7326926000000003E-2</v>
      </c>
      <c r="FF65">
        <v>3.7232237000000001E-2</v>
      </c>
      <c r="FG65">
        <v>3.7136634000000002E-2</v>
      </c>
      <c r="FH65">
        <v>3.7040141999999998E-2</v>
      </c>
      <c r="FI65">
        <v>3.6943113999999999E-2</v>
      </c>
      <c r="FJ65">
        <v>3.6846004000000002E-2</v>
      </c>
      <c r="FK65">
        <v>3.6749103999999998E-2</v>
      </c>
      <c r="FL65">
        <v>3.6652408999999997E-2</v>
      </c>
      <c r="FM65">
        <v>3.6555727000000003E-2</v>
      </c>
      <c r="FN65">
        <v>3.6458907999999998E-2</v>
      </c>
      <c r="FO65">
        <v>3.6361993000000002E-2</v>
      </c>
      <c r="FP65">
        <v>3.6265179000000002E-2</v>
      </c>
      <c r="FQ65">
        <v>3.6168668000000001E-2</v>
      </c>
      <c r="FR65">
        <v>3.6072555999999999E-2</v>
      </c>
      <c r="FS65">
        <v>3.5976826000000003E-2</v>
      </c>
      <c r="FT65">
        <v>3.5881405999999998E-2</v>
      </c>
      <c r="FU65">
        <v>3.5786170999999999E-2</v>
      </c>
      <c r="FV65">
        <v>3.5690904000000002E-2</v>
      </c>
      <c r="FW65">
        <v>3.5595328000000002E-2</v>
      </c>
      <c r="FX65">
        <v>3.5499243999999999E-2</v>
      </c>
      <c r="FY65">
        <v>3.5402649000000001E-2</v>
      </c>
      <c r="FZ65">
        <v>3.5305693999999999E-2</v>
      </c>
      <c r="GA65">
        <v>3.5208554000000003E-2</v>
      </c>
      <c r="GB65">
        <v>3.5111378999999998E-2</v>
      </c>
      <c r="GC65">
        <v>3.501435E-2</v>
      </c>
      <c r="GD65">
        <v>3.4917714000000002E-2</v>
      </c>
      <c r="GE65">
        <v>3.4821708999999999E-2</v>
      </c>
      <c r="GF65">
        <v>3.4726412999999998E-2</v>
      </c>
      <c r="GG65">
        <v>3.4631660000000002E-2</v>
      </c>
      <c r="GH65">
        <v>3.4537149000000003E-2</v>
      </c>
      <c r="GI65">
        <v>3.4442670000000002E-2</v>
      </c>
      <c r="GJ65">
        <v>3.4348223999999997E-2</v>
      </c>
      <c r="GK65">
        <v>3.4253875000000003E-2</v>
      </c>
      <c r="GL65">
        <v>3.4159517E-2</v>
      </c>
      <c r="GM65">
        <v>3.4064854999999998E-2</v>
      </c>
      <c r="GN65">
        <v>3.3969679000000003E-2</v>
      </c>
      <c r="GO65">
        <v>3.3874073999999997E-2</v>
      </c>
      <c r="GP65">
        <v>3.3778348999999999E-2</v>
      </c>
      <c r="GQ65">
        <v>3.3682741000000002E-2</v>
      </c>
      <c r="GR65">
        <v>3.3587262E-2</v>
      </c>
      <c r="GS65">
        <v>3.3491788000000002E-2</v>
      </c>
      <c r="GT65">
        <v>3.3396257999999998E-2</v>
      </c>
      <c r="GU65">
        <v>3.3300742000000001E-2</v>
      </c>
      <c r="GV65">
        <v>3.3205289999999998E-2</v>
      </c>
      <c r="GW65">
        <v>3.3109773000000002E-2</v>
      </c>
      <c r="GX65">
        <v>3.3013994999999997E-2</v>
      </c>
      <c r="GY65">
        <v>3.2917996999999997E-2</v>
      </c>
      <c r="GZ65">
        <v>3.2822163000000001E-2</v>
      </c>
      <c r="HA65">
        <v>3.2726896999999998E-2</v>
      </c>
      <c r="HB65">
        <v>3.2632164999999998E-2</v>
      </c>
      <c r="HC65">
        <v>3.2537462000000003E-2</v>
      </c>
      <c r="HD65">
        <v>3.2442255000000003E-2</v>
      </c>
      <c r="HE65">
        <v>3.2346482000000003E-2</v>
      </c>
      <c r="HF65">
        <v>3.2250592000000002E-2</v>
      </c>
      <c r="HG65">
        <v>3.2155160000000002E-2</v>
      </c>
      <c r="HH65">
        <v>3.2060481000000002E-2</v>
      </c>
      <c r="HI65">
        <v>3.1966500000000002E-2</v>
      </c>
      <c r="HJ65">
        <v>3.187297E-2</v>
      </c>
      <c r="HK65">
        <v>3.1779605000000002E-2</v>
      </c>
      <c r="HL65">
        <v>3.1686142E-2</v>
      </c>
      <c r="HM65">
        <v>3.1592418999999997E-2</v>
      </c>
      <c r="HN65">
        <v>3.1498458999999999E-2</v>
      </c>
      <c r="HO65">
        <v>3.1404443999999997E-2</v>
      </c>
      <c r="HP65">
        <v>3.1310506000000002E-2</v>
      </c>
      <c r="HQ65">
        <v>3.1216548E-2</v>
      </c>
      <c r="HR65">
        <v>3.1122305999999999E-2</v>
      </c>
      <c r="HS65">
        <v>3.1027641000000002E-2</v>
      </c>
      <c r="HT65">
        <v>3.0932767999999999E-2</v>
      </c>
      <c r="HU65">
        <v>3.0838117000000002E-2</v>
      </c>
      <c r="HV65">
        <v>3.0743919000000001E-2</v>
      </c>
      <c r="HW65">
        <v>3.0649935999999999E-2</v>
      </c>
      <c r="HX65">
        <v>3.0555656E-2</v>
      </c>
      <c r="HY65">
        <v>3.0460752000000001E-2</v>
      </c>
      <c r="HZ65">
        <v>3.0365347000000001E-2</v>
      </c>
      <c r="IA65">
        <v>3.0269852999999999E-2</v>
      </c>
      <c r="IB65">
        <v>3.0174685999999999E-2</v>
      </c>
      <c r="IC65">
        <v>3.0080071E-2</v>
      </c>
      <c r="ID65">
        <v>2.9986001000000002E-2</v>
      </c>
      <c r="IE65">
        <v>2.9892243999999998E-2</v>
      </c>
      <c r="IF65">
        <v>2.9798488000000001E-2</v>
      </c>
      <c r="IG65">
        <v>2.9704560000000001E-2</v>
      </c>
      <c r="IH65">
        <v>2.9610530999999999E-2</v>
      </c>
      <c r="II65">
        <v>2.9516586000000001E-2</v>
      </c>
      <c r="IJ65">
        <v>2.9422813999999999E-2</v>
      </c>
      <c r="IK65">
        <v>2.9329205000000001E-2</v>
      </c>
      <c r="IL65">
        <v>2.9235783000000001E-2</v>
      </c>
      <c r="IM65">
        <v>2.9142627000000001E-2</v>
      </c>
      <c r="IN65">
        <v>2.9049698999999998E-2</v>
      </c>
      <c r="IO65">
        <v>2.8956752999999998E-2</v>
      </c>
      <c r="IP65">
        <v>2.8863521999999999E-2</v>
      </c>
      <c r="IQ65">
        <v>2.8769982999999999E-2</v>
      </c>
      <c r="IR65">
        <v>2.8676338999999999E-2</v>
      </c>
      <c r="IS65">
        <v>2.8582707999999998E-2</v>
      </c>
      <c r="IT65">
        <v>2.8488943999999999E-2</v>
      </c>
      <c r="IU65">
        <v>2.8394821000000001E-2</v>
      </c>
      <c r="IV65">
        <v>2.8300407999999999E-2</v>
      </c>
      <c r="IW65">
        <v>2.8206163999999999E-2</v>
      </c>
      <c r="IX65">
        <v>2.8112608000000001E-2</v>
      </c>
      <c r="IY65">
        <v>2.8019837999999998E-2</v>
      </c>
      <c r="IZ65">
        <v>2.7927385999999998E-2</v>
      </c>
      <c r="JA65">
        <v>2.7834549E-2</v>
      </c>
      <c r="JB65">
        <v>2.7740871E-2</v>
      </c>
      <c r="JC65">
        <v>2.7646352999999999E-2</v>
      </c>
      <c r="JD65">
        <v>2.7551262E-2</v>
      </c>
      <c r="JE65">
        <v>2.7455888000000001E-2</v>
      </c>
      <c r="JF65">
        <v>2.7360506E-2</v>
      </c>
      <c r="JG65">
        <v>2.7265490999999999E-2</v>
      </c>
      <c r="JH65">
        <v>2.7171289000000001E-2</v>
      </c>
      <c r="JI65">
        <v>2.7078149999999999E-2</v>
      </c>
      <c r="JJ65">
        <v>2.6985899000000001E-2</v>
      </c>
      <c r="JK65">
        <v>2.6893998999999998E-2</v>
      </c>
      <c r="JL65">
        <v>2.6801873E-2</v>
      </c>
      <c r="JM65">
        <v>2.6709179E-2</v>
      </c>
      <c r="JN65">
        <v>2.6615890999999999E-2</v>
      </c>
      <c r="JO65">
        <v>2.6522203000000001E-2</v>
      </c>
      <c r="JP65">
        <v>2.6428401000000001E-2</v>
      </c>
      <c r="JQ65">
        <v>2.6334732E-2</v>
      </c>
      <c r="JR65">
        <v>2.6241317E-2</v>
      </c>
      <c r="JS65">
        <v>2.6148085000000001E-2</v>
      </c>
      <c r="JT65">
        <v>2.6054744000000001E-2</v>
      </c>
      <c r="JU65">
        <v>2.5960915000000001E-2</v>
      </c>
      <c r="JV65">
        <v>2.5866436999999999E-2</v>
      </c>
      <c r="JW65">
        <v>2.5771638999999999E-2</v>
      </c>
      <c r="JX65">
        <v>2.5677203999999999E-2</v>
      </c>
      <c r="JY65">
        <v>2.5583669E-2</v>
      </c>
      <c r="JZ65">
        <v>2.5490980999999999E-2</v>
      </c>
      <c r="KA65">
        <v>2.5398523999999999E-2</v>
      </c>
      <c r="KB65">
        <v>2.5305599000000002E-2</v>
      </c>
      <c r="KC65">
        <v>2.5211938999999999E-2</v>
      </c>
      <c r="KD65">
        <v>2.5117882000000001E-2</v>
      </c>
      <c r="KE65">
        <v>2.5024096999999999E-2</v>
      </c>
      <c r="KF65">
        <v>2.4931132000000002E-2</v>
      </c>
      <c r="KG65">
        <v>2.4839050000000001E-2</v>
      </c>
      <c r="KH65">
        <v>2.4747376000000001E-2</v>
      </c>
      <c r="KI65">
        <v>2.4655393000000001E-2</v>
      </c>
      <c r="KJ65">
        <v>2.4562636999999998E-2</v>
      </c>
      <c r="KK65">
        <v>2.4469194999999999E-2</v>
      </c>
      <c r="KL65">
        <v>2.4375523999999999E-2</v>
      </c>
      <c r="KM65">
        <v>2.4282003999999999E-2</v>
      </c>
      <c r="KN65">
        <v>2.4188696999999999E-2</v>
      </c>
      <c r="KO65">
        <v>2.4095483000000001E-2</v>
      </c>
      <c r="KP65">
        <v>2.4002236E-2</v>
      </c>
      <c r="KQ65">
        <v>2.3908822999999999E-2</v>
      </c>
      <c r="KR65">
        <v>2.3815082000000001E-2</v>
      </c>
      <c r="KS65">
        <v>2.3720933999999999E-2</v>
      </c>
      <c r="KT65">
        <v>2.3626489000000001E-2</v>
      </c>
      <c r="KU65">
        <v>2.3531870999999999E-2</v>
      </c>
      <c r="KV65">
        <v>2.3436954999999999E-2</v>
      </c>
      <c r="KW65">
        <v>2.3341436E-2</v>
      </c>
      <c r="KX65">
        <v>2.3245241999999999E-2</v>
      </c>
      <c r="KY65">
        <v>2.314884E-2</v>
      </c>
      <c r="KZ65">
        <v>2.3052996999999999E-2</v>
      </c>
      <c r="LA65">
        <v>2.2958243E-2</v>
      </c>
      <c r="LB65">
        <v>2.2864552999999999E-2</v>
      </c>
      <c r="LC65">
        <v>2.2771514E-2</v>
      </c>
      <c r="LD65">
        <v>2.2678644000000001E-2</v>
      </c>
      <c r="LE65">
        <v>2.2585569999999999E-2</v>
      </c>
      <c r="LF65">
        <v>2.2492057999999999E-2</v>
      </c>
      <c r="LG65">
        <v>2.2398106000000001E-2</v>
      </c>
      <c r="LH65">
        <v>2.2304004999999998E-2</v>
      </c>
      <c r="LI65">
        <v>2.2210185E-2</v>
      </c>
      <c r="LJ65">
        <v>2.2116853999999998E-2</v>
      </c>
      <c r="LK65">
        <v>2.2023772E-2</v>
      </c>
      <c r="LL65">
        <v>2.1930410000000001E-2</v>
      </c>
      <c r="LM65">
        <v>2.1836376000000001E-2</v>
      </c>
      <c r="LN65">
        <v>2.1741736000000001E-2</v>
      </c>
      <c r="LO65">
        <v>2.1646987999999999E-2</v>
      </c>
      <c r="LP65">
        <v>2.1552687000000001E-2</v>
      </c>
      <c r="LQ65">
        <v>2.1458987999999998E-2</v>
      </c>
      <c r="LR65">
        <v>2.1365459E-2</v>
      </c>
      <c r="LS65">
        <v>2.1271420999999999E-2</v>
      </c>
      <c r="LT65">
        <v>2.1176574E-2</v>
      </c>
      <c r="LU65">
        <v>2.1081329999999999E-2</v>
      </c>
      <c r="LV65">
        <v>2.0986457E-2</v>
      </c>
      <c r="LW65">
        <v>2.0892376000000001E-2</v>
      </c>
      <c r="LX65">
        <v>2.0798832999999999E-2</v>
      </c>
      <c r="LY65">
        <v>2.0705215999999999E-2</v>
      </c>
      <c r="LZ65">
        <v>2.0611107E-2</v>
      </c>
      <c r="MA65">
        <v>2.05165E-2</v>
      </c>
      <c r="MB65">
        <v>2.0421656999999999E-2</v>
      </c>
      <c r="MC65">
        <v>2.0326848000000002E-2</v>
      </c>
      <c r="MD65">
        <v>2.0232241000000002E-2</v>
      </c>
      <c r="ME65">
        <v>2.0137841E-2</v>
      </c>
      <c r="MF65">
        <v>2.0043455000000002E-2</v>
      </c>
      <c r="MG65">
        <v>1.9948758E-2</v>
      </c>
      <c r="MH65">
        <v>1.9853536000000001E-2</v>
      </c>
      <c r="MI65">
        <v>1.9757881000000001E-2</v>
      </c>
      <c r="MJ65">
        <v>1.966211E-2</v>
      </c>
      <c r="MK65">
        <v>1.9566529999999999E-2</v>
      </c>
      <c r="ML65">
        <v>1.9471326000000001E-2</v>
      </c>
      <c r="MM65">
        <v>1.9376585000000002E-2</v>
      </c>
      <c r="MN65">
        <v>1.9282318999999999E-2</v>
      </c>
      <c r="MO65">
        <v>1.9188377999999999E-2</v>
      </c>
      <c r="MP65">
        <v>1.9094430999999999E-2</v>
      </c>
      <c r="MQ65">
        <v>1.9000118999999999E-2</v>
      </c>
      <c r="MR65">
        <v>1.8905267E-2</v>
      </c>
      <c r="MS65">
        <v>1.8809942999999999E-2</v>
      </c>
      <c r="MT65">
        <v>1.8714291000000001E-2</v>
      </c>
      <c r="MU65">
        <v>1.8618399000000001E-2</v>
      </c>
      <c r="MV65">
        <v>1.8522362000000001E-2</v>
      </c>
      <c r="MW65">
        <v>1.8426457E-2</v>
      </c>
      <c r="MX65">
        <v>1.8331060999999999E-2</v>
      </c>
      <c r="MY65">
        <v>1.8236315999999999E-2</v>
      </c>
      <c r="MZ65">
        <v>1.8141922000000001E-2</v>
      </c>
      <c r="NA65">
        <v>1.8047392999999998E-2</v>
      </c>
      <c r="NB65">
        <v>1.7952550000000001E-2</v>
      </c>
      <c r="NC65">
        <v>1.7857712000000001E-2</v>
      </c>
      <c r="ND65">
        <v>1.7763362000000001E-2</v>
      </c>
      <c r="NE65">
        <v>1.7669700999999999E-2</v>
      </c>
      <c r="NF65">
        <v>1.7576542000000001E-2</v>
      </c>
      <c r="NG65">
        <v>1.7483558999999999E-2</v>
      </c>
      <c r="NH65">
        <v>1.7390537000000001E-2</v>
      </c>
      <c r="NI65">
        <v>1.7297396E-2</v>
      </c>
      <c r="NJ65">
        <v>1.7204072000000001E-2</v>
      </c>
      <c r="NK65">
        <v>1.7110426000000001E-2</v>
      </c>
      <c r="NL65">
        <v>1.7016336E-2</v>
      </c>
      <c r="NM65">
        <v>1.6921835E-2</v>
      </c>
      <c r="NN65">
        <v>1.6827149E-2</v>
      </c>
      <c r="NO65">
        <v>1.6732522E-2</v>
      </c>
      <c r="NP65">
        <v>1.6638032000000001E-2</v>
      </c>
      <c r="NQ65">
        <v>1.6543599999999999E-2</v>
      </c>
      <c r="NR65">
        <v>1.6449156999999999E-2</v>
      </c>
      <c r="NS65">
        <v>1.6354773E-2</v>
      </c>
      <c r="NT65">
        <v>1.6260594E-2</v>
      </c>
      <c r="NU65">
        <v>1.6166713999999999E-2</v>
      </c>
      <c r="NV65">
        <v>1.6073127E-2</v>
      </c>
      <c r="NW65">
        <v>1.5979777000000001E-2</v>
      </c>
      <c r="NX65">
        <v>1.5886625000000001E-2</v>
      </c>
      <c r="NY65">
        <v>1.5793590999999999E-2</v>
      </c>
      <c r="NZ65">
        <v>1.5700494999999998E-2</v>
      </c>
      <c r="OA65">
        <v>1.560715E-2</v>
      </c>
      <c r="OB65">
        <v>1.551365E-2</v>
      </c>
      <c r="OC65">
        <v>1.5420516E-2</v>
      </c>
      <c r="OD65">
        <v>1.5328369999999999E-2</v>
      </c>
      <c r="OE65">
        <v>1.5237298E-2</v>
      </c>
      <c r="OF65">
        <v>1.5146593E-2</v>
      </c>
      <c r="OG65">
        <v>1.5055239999999999E-2</v>
      </c>
      <c r="OH65">
        <v>1.4962731999999999E-2</v>
      </c>
      <c r="OI65">
        <v>1.4869388000000001E-2</v>
      </c>
      <c r="OJ65">
        <v>1.4775985E-2</v>
      </c>
      <c r="OK65">
        <v>1.4683145999999999E-2</v>
      </c>
      <c r="OL65">
        <v>1.4591007E-2</v>
      </c>
      <c r="OM65">
        <v>1.4499285000000001E-2</v>
      </c>
      <c r="ON65">
        <v>1.4407537999999999E-2</v>
      </c>
      <c r="OO65">
        <v>1.4315425999999999E-2</v>
      </c>
      <c r="OP65">
        <v>1.4222815E-2</v>
      </c>
      <c r="OQ65">
        <v>1.4129754E-2</v>
      </c>
      <c r="OR65">
        <v>1.4036388E-2</v>
      </c>
      <c r="OS65">
        <v>1.3942891000000001E-2</v>
      </c>
      <c r="OT65">
        <v>1.3849405E-2</v>
      </c>
      <c r="OU65">
        <v>1.3755999E-2</v>
      </c>
      <c r="OV65">
        <v>1.3662687999999999E-2</v>
      </c>
      <c r="OW65">
        <v>1.3569469000000001E-2</v>
      </c>
      <c r="OX65">
        <v>1.3476337E-2</v>
      </c>
      <c r="OY65">
        <v>1.3383249999999999E-2</v>
      </c>
      <c r="OZ65">
        <v>1.3290155E-2</v>
      </c>
      <c r="PA65">
        <v>1.319705E-2</v>
      </c>
      <c r="PB65">
        <v>1.3104017000000001E-2</v>
      </c>
      <c r="PC65">
        <v>1.3011155999999999E-2</v>
      </c>
      <c r="PD65">
        <v>1.2918448000000001E-2</v>
      </c>
      <c r="PE65">
        <v>1.2825694E-2</v>
      </c>
      <c r="PF65">
        <v>1.273263E-2</v>
      </c>
      <c r="PG65">
        <v>1.2639142000000001E-2</v>
      </c>
      <c r="PH65">
        <v>1.2545435000000001E-2</v>
      </c>
      <c r="PI65">
        <v>1.245197E-2</v>
      </c>
      <c r="PJ65">
        <v>1.2359165E-2</v>
      </c>
      <c r="PK65">
        <v>1.2267027E-2</v>
      </c>
      <c r="PL65">
        <v>1.217507E-2</v>
      </c>
      <c r="PM65">
        <v>1.208264E-2</v>
      </c>
      <c r="PN65">
        <v>1.1989398E-2</v>
      </c>
      <c r="PO65">
        <v>1.1895510999999999E-2</v>
      </c>
      <c r="PP65">
        <v>1.1801397999999999E-2</v>
      </c>
      <c r="PQ65">
        <v>1.1707341E-2</v>
      </c>
      <c r="PR65">
        <v>1.1613355000000001E-2</v>
      </c>
      <c r="PS65">
        <v>1.1519378E-2</v>
      </c>
      <c r="PT65">
        <v>1.1425449000000001E-2</v>
      </c>
      <c r="PU65">
        <v>1.1331636000000001E-2</v>
      </c>
      <c r="PV65">
        <v>1.1237848E-2</v>
      </c>
      <c r="PW65">
        <v>1.1143874E-2</v>
      </c>
      <c r="PX65">
        <v>1.1049686E-2</v>
      </c>
      <c r="PY65">
        <v>1.0955639E-2</v>
      </c>
      <c r="PZ65">
        <v>1.0862257E-2</v>
      </c>
      <c r="QA65">
        <v>1.0769795E-2</v>
      </c>
      <c r="QB65">
        <v>1.0678029E-2</v>
      </c>
      <c r="QC65">
        <v>1.0586487E-2</v>
      </c>
      <c r="QD65">
        <v>1.04948E-2</v>
      </c>
      <c r="QE65">
        <v>1.0402870999999999E-2</v>
      </c>
      <c r="QF65">
        <v>1.0310778E-2</v>
      </c>
      <c r="QG65">
        <v>1.0218603999999999E-2</v>
      </c>
      <c r="QH65">
        <v>1.0126342E-2</v>
      </c>
      <c r="QI65">
        <v>1.0033896E-2</v>
      </c>
      <c r="QJ65">
        <v>9.9412059999999993E-3</v>
      </c>
      <c r="QK65">
        <v>9.8483689999999992E-3</v>
      </c>
      <c r="QL65">
        <v>9.7556499999999994E-3</v>
      </c>
      <c r="QM65">
        <v>9.6633129999999998E-3</v>
      </c>
      <c r="QN65">
        <v>9.5714170000000005E-3</v>
      </c>
      <c r="QO65">
        <v>9.4797419999999993E-3</v>
      </c>
      <c r="QP65">
        <v>9.3879080000000004E-3</v>
      </c>
      <c r="QQ65">
        <v>9.2956010000000006E-3</v>
      </c>
      <c r="QR65">
        <v>9.2027329999999994E-3</v>
      </c>
      <c r="QS65">
        <v>9.1094369999999997E-3</v>
      </c>
      <c r="QT65">
        <v>9.0159320000000008E-3</v>
      </c>
      <c r="QU65">
        <v>8.9224160000000007E-3</v>
      </c>
      <c r="QV65">
        <v>8.8289990000000006E-3</v>
      </c>
      <c r="QW65">
        <v>8.7356680000000003E-3</v>
      </c>
      <c r="QX65">
        <v>8.6423360000000005E-3</v>
      </c>
      <c r="QY65">
        <v>8.5489390000000002E-3</v>
      </c>
      <c r="QZ65">
        <v>8.4554480000000008E-3</v>
      </c>
      <c r="RA65">
        <v>8.3617599999999993E-3</v>
      </c>
      <c r="RB65">
        <v>8.2676999999999994E-3</v>
      </c>
      <c r="RC65">
        <v>8.1732220000000008E-3</v>
      </c>
      <c r="RD65">
        <v>8.0785879999999994E-3</v>
      </c>
      <c r="RE65">
        <v>7.9842009999999998E-3</v>
      </c>
      <c r="RF65">
        <v>7.8902260000000002E-3</v>
      </c>
      <c r="RG65">
        <v>7.796435E-3</v>
      </c>
      <c r="RH65">
        <v>7.7024240000000002E-3</v>
      </c>
      <c r="RI65">
        <v>7.6079709999999998E-3</v>
      </c>
      <c r="RJ65">
        <v>7.5131939999999999E-3</v>
      </c>
      <c r="RK65">
        <v>7.4184350000000001E-3</v>
      </c>
      <c r="RL65">
        <v>7.3239919999999997E-3</v>
      </c>
      <c r="RM65">
        <v>7.229915E-3</v>
      </c>
      <c r="RN65">
        <v>7.1360640000000001E-3</v>
      </c>
      <c r="RO65">
        <v>7.0423880000000001E-3</v>
      </c>
      <c r="RP65">
        <v>6.9491550000000003E-3</v>
      </c>
      <c r="RQ65">
        <v>6.8567790000000003E-3</v>
      </c>
      <c r="RR65">
        <v>6.7653729999999999E-3</v>
      </c>
      <c r="RS65">
        <v>6.674457E-3</v>
      </c>
      <c r="RT65">
        <v>6.5832140000000004E-3</v>
      </c>
      <c r="RU65">
        <v>6.4910999999999996E-3</v>
      </c>
      <c r="RV65">
        <v>6.3982329999999997E-3</v>
      </c>
      <c r="RW65">
        <v>6.3052280000000004E-3</v>
      </c>
      <c r="RX65">
        <v>6.2126550000000001E-3</v>
      </c>
      <c r="RY65">
        <v>6.1206159999999997E-3</v>
      </c>
      <c r="RZ65">
        <v>6.028734E-3</v>
      </c>
      <c r="SA65">
        <v>5.9364889999999997E-3</v>
      </c>
      <c r="SB65">
        <v>5.8436089999999996E-3</v>
      </c>
      <c r="SC65">
        <v>5.7502409999999997E-3</v>
      </c>
      <c r="SD65">
        <v>5.6568069999999998E-3</v>
      </c>
      <c r="SE65">
        <v>5.563653E-3</v>
      </c>
      <c r="SF65">
        <v>5.4707310000000004E-3</v>
      </c>
      <c r="SG65">
        <v>5.3776429999999997E-3</v>
      </c>
      <c r="SH65">
        <v>5.2839940000000002E-3</v>
      </c>
      <c r="SI65">
        <v>5.1897669999999996E-3</v>
      </c>
      <c r="SJ65">
        <v>5.095296E-3</v>
      </c>
      <c r="SK65">
        <v>5.000923E-3</v>
      </c>
      <c r="SL65">
        <v>4.9067449999999997E-3</v>
      </c>
      <c r="SM65">
        <v>4.8127689999999997E-3</v>
      </c>
      <c r="SN65">
        <v>4.7192500000000004E-3</v>
      </c>
      <c r="SO65">
        <v>4.6267010000000004E-3</v>
      </c>
      <c r="SP65">
        <v>4.5354640000000003E-3</v>
      </c>
      <c r="SQ65">
        <v>4.4452479999999997E-3</v>
      </c>
      <c r="SR65">
        <v>4.3552060000000004E-3</v>
      </c>
      <c r="SS65">
        <v>4.2645399999999998E-3</v>
      </c>
      <c r="ST65">
        <v>4.1730409999999997E-3</v>
      </c>
      <c r="SU65">
        <v>4.0810209999999998E-3</v>
      </c>
      <c r="SV65">
        <v>3.9887949999999998E-3</v>
      </c>
      <c r="SW65">
        <v>3.8963410000000002E-3</v>
      </c>
      <c r="SX65">
        <v>3.8034660000000001E-3</v>
      </c>
      <c r="SY65">
        <v>3.7101790000000001E-3</v>
      </c>
      <c r="SZ65">
        <v>3.616813E-3</v>
      </c>
      <c r="TA65">
        <v>3.523768E-3</v>
      </c>
      <c r="TB65">
        <v>3.4312330000000001E-3</v>
      </c>
      <c r="TC65">
        <v>3.339177E-3</v>
      </c>
      <c r="TD65">
        <v>3.2475239999999999E-3</v>
      </c>
      <c r="TE65">
        <v>3.1561720000000001E-3</v>
      </c>
      <c r="TF65">
        <v>3.0648670000000002E-3</v>
      </c>
      <c r="TG65">
        <v>2.9732360000000002E-3</v>
      </c>
      <c r="TH65">
        <v>2.8810910000000001E-3</v>
      </c>
      <c r="TI65">
        <v>2.7885829999999999E-3</v>
      </c>
      <c r="TJ65">
        <v>2.695949E-3</v>
      </c>
      <c r="TK65">
        <v>2.6031520000000001E-3</v>
      </c>
      <c r="TL65">
        <v>2.5099179999999999E-3</v>
      </c>
      <c r="TM65">
        <v>2.4160869999999999E-3</v>
      </c>
      <c r="TN65">
        <v>2.3218190000000001E-3</v>
      </c>
      <c r="TO65">
        <v>2.2274640000000002E-3</v>
      </c>
      <c r="TP65">
        <v>2.1333720000000001E-3</v>
      </c>
      <c r="TQ65">
        <v>2.0397890000000002E-3</v>
      </c>
      <c r="TR65">
        <v>1.9467779999999999E-3</v>
      </c>
      <c r="TS65">
        <v>1.8541250000000001E-3</v>
      </c>
      <c r="TT65">
        <v>1.761379E-3</v>
      </c>
      <c r="TU65">
        <v>1.6681459999999999E-3</v>
      </c>
      <c r="TV65">
        <v>1.5744209999999999E-3</v>
      </c>
      <c r="TW65">
        <v>1.480643E-3</v>
      </c>
      <c r="TX65">
        <v>1.387342E-3</v>
      </c>
      <c r="TY65">
        <v>1.2946959999999999E-3</v>
      </c>
      <c r="TZ65">
        <v>1.202421E-3</v>
      </c>
      <c r="UA65">
        <v>1.1101069999999999E-3</v>
      </c>
      <c r="UB65">
        <v>1.0175729999999999E-3</v>
      </c>
      <c r="UC65">
        <v>9.2485699999999996E-4</v>
      </c>
      <c r="UD65">
        <v>8.3197100000000003E-4</v>
      </c>
      <c r="UE65">
        <v>7.3881399999999996E-4</v>
      </c>
      <c r="UF65">
        <v>6.4535199999999997E-4</v>
      </c>
      <c r="UG65">
        <v>5.5168199999999995E-4</v>
      </c>
      <c r="UH65">
        <v>4.5790400000000003E-4</v>
      </c>
      <c r="UI65">
        <v>3.6402100000000002E-4</v>
      </c>
      <c r="UJ65">
        <v>2.70079E-4</v>
      </c>
      <c r="UK65">
        <v>1.7631E-4</v>
      </c>
      <c r="UL65" s="1">
        <v>8.2999999999999998E-5</v>
      </c>
      <c r="UM65" s="1">
        <v>-9.7499999999999998E-6</v>
      </c>
      <c r="UN65">
        <v>-1.0217600000000001E-4</v>
      </c>
      <c r="UO65">
        <v>-1.9466000000000001E-4</v>
      </c>
      <c r="UP65">
        <v>-2.87466E-4</v>
      </c>
      <c r="UQ65">
        <v>-3.80567E-4</v>
      </c>
      <c r="UR65">
        <v>-4.7366599999999997E-4</v>
      </c>
      <c r="US65">
        <v>-5.6636900000000005E-4</v>
      </c>
      <c r="UT65">
        <v>-6.5837000000000003E-4</v>
      </c>
      <c r="UU65">
        <v>-7.4958999999999996E-4</v>
      </c>
      <c r="UV65">
        <v>-8.4020700000000004E-4</v>
      </c>
      <c r="UW65">
        <v>-9.3066000000000004E-4</v>
      </c>
      <c r="UX65">
        <v>-1.0215020000000001E-3</v>
      </c>
      <c r="UY65">
        <v>-1.1131069999999999E-3</v>
      </c>
      <c r="UZ65">
        <v>-1.205404E-3</v>
      </c>
      <c r="VA65">
        <v>-1.2979529999999999E-3</v>
      </c>
      <c r="VB65">
        <v>-1.3903399999999999E-3</v>
      </c>
      <c r="VC65">
        <v>-1.482506E-3</v>
      </c>
      <c r="VD65">
        <v>-1.5747510000000001E-3</v>
      </c>
      <c r="VE65">
        <v>-1.6674330000000001E-3</v>
      </c>
      <c r="VF65">
        <v>-1.7607149999999999E-3</v>
      </c>
      <c r="VG65">
        <v>-1.854489E-3</v>
      </c>
      <c r="VH65">
        <v>-1.948509E-3</v>
      </c>
      <c r="VI65">
        <v>-2.0425909999999999E-3</v>
      </c>
      <c r="VJ65">
        <v>-2.1367069999999998E-3</v>
      </c>
      <c r="VK65">
        <v>-2.2309059999999999E-3</v>
      </c>
      <c r="VL65">
        <v>-2.3251370000000001E-3</v>
      </c>
      <c r="VM65">
        <v>-2.419179E-3</v>
      </c>
      <c r="VN65">
        <v>-2.5127439999999999E-3</v>
      </c>
      <c r="VO65">
        <v>-2.6057179999999999E-3</v>
      </c>
      <c r="VP65">
        <v>-2.6983290000000002E-3</v>
      </c>
      <c r="VQ65">
        <v>-2.7910830000000002E-3</v>
      </c>
      <c r="VR65">
        <v>-2.8844140000000001E-3</v>
      </c>
      <c r="VS65">
        <v>-2.9782979999999999E-3</v>
      </c>
      <c r="VT65">
        <v>-3.0722800000000001E-3</v>
      </c>
      <c r="VU65">
        <v>-3.165901E-3</v>
      </c>
      <c r="VV65">
        <v>-3.2591370000000001E-3</v>
      </c>
      <c r="VW65">
        <v>-3.3523239999999998E-3</v>
      </c>
      <c r="VX65">
        <v>-3.4457229999999999E-3</v>
      </c>
      <c r="VY65">
        <v>-3.5392689999999998E-3</v>
      </c>
      <c r="VZ65">
        <v>-3.632831E-3</v>
      </c>
      <c r="WA65">
        <v>-3.7265839999999998E-3</v>
      </c>
      <c r="WB65">
        <v>-3.8209160000000002E-3</v>
      </c>
      <c r="WC65">
        <v>-3.9158919999999998E-3</v>
      </c>
      <c r="WD65">
        <v>-4.0109050000000004E-3</v>
      </c>
      <c r="WE65">
        <v>-4.1050629999999999E-3</v>
      </c>
      <c r="WF65">
        <v>-4.1979720000000003E-3</v>
      </c>
      <c r="WG65">
        <v>-4.2900830000000001E-3</v>
      </c>
      <c r="WH65">
        <v>-4.38223E-3</v>
      </c>
      <c r="WI65">
        <v>-4.474942E-3</v>
      </c>
      <c r="WJ65">
        <v>-4.5682420000000001E-3</v>
      </c>
      <c r="WK65">
        <v>-4.6618900000000001E-3</v>
      </c>
      <c r="WL65">
        <v>-4.7555770000000004E-3</v>
      </c>
      <c r="WM65">
        <v>-4.8490039999999996E-3</v>
      </c>
      <c r="WN65">
        <v>-4.942063E-3</v>
      </c>
      <c r="WO65">
        <v>-5.0350480000000003E-3</v>
      </c>
      <c r="WP65">
        <v>-5.1284729999999997E-3</v>
      </c>
      <c r="WQ65">
        <v>-5.2225479999999996E-3</v>
      </c>
      <c r="WR65">
        <v>-5.3169469999999998E-3</v>
      </c>
      <c r="WS65">
        <v>-5.4111339999999997E-3</v>
      </c>
      <c r="WT65">
        <v>-5.5048689999999999E-3</v>
      </c>
      <c r="WU65">
        <v>-5.598268E-3</v>
      </c>
      <c r="WV65">
        <v>-5.691471E-3</v>
      </c>
      <c r="WW65">
        <v>-5.7843429999999999E-3</v>
      </c>
      <c r="WX65">
        <v>-5.8766010000000004E-3</v>
      </c>
      <c r="WY65">
        <v>-5.968185E-3</v>
      </c>
      <c r="WZ65">
        <v>-6.0594790000000004E-3</v>
      </c>
      <c r="XA65">
        <v>-6.1510990000000001E-3</v>
      </c>
      <c r="XB65">
        <v>-6.2434359999999998E-3</v>
      </c>
      <c r="XC65">
        <v>-6.3363669999999999E-3</v>
      </c>
      <c r="XD65">
        <v>-6.4294010000000004E-3</v>
      </c>
      <c r="XE65">
        <v>-6.5221289999999998E-3</v>
      </c>
      <c r="XF65">
        <v>-6.6145570000000001E-3</v>
      </c>
      <c r="XG65">
        <v>-6.7069870000000002E-3</v>
      </c>
      <c r="XH65">
        <v>-6.7996209999999996E-3</v>
      </c>
      <c r="XI65">
        <v>-6.892423E-3</v>
      </c>
      <c r="XJ65">
        <v>-6.9853759999999997E-3</v>
      </c>
      <c r="XK65">
        <v>-7.0787059999999997E-3</v>
      </c>
      <c r="XL65">
        <v>-7.1726109999999997E-3</v>
      </c>
      <c r="XM65">
        <v>-7.2668300000000002E-3</v>
      </c>
      <c r="XN65">
        <v>-7.3606419999999997E-3</v>
      </c>
      <c r="XO65">
        <v>-7.4534199999999997E-3</v>
      </c>
      <c r="XP65">
        <v>-7.5451030000000001E-3</v>
      </c>
      <c r="XQ65">
        <v>-7.6361149999999997E-3</v>
      </c>
      <c r="XR65">
        <v>-7.7269289999999996E-3</v>
      </c>
      <c r="XS65">
        <v>-7.8178220000000003E-3</v>
      </c>
      <c r="XT65">
        <v>-7.9090180000000003E-3</v>
      </c>
      <c r="XU65">
        <v>-8.0008879999999994E-3</v>
      </c>
      <c r="XV65">
        <v>-8.0938139999999995E-3</v>
      </c>
      <c r="XW65">
        <v>-8.1877310000000002E-3</v>
      </c>
      <c r="XX65">
        <v>-8.2818830000000003E-3</v>
      </c>
      <c r="XY65">
        <v>-8.3752010000000005E-3</v>
      </c>
      <c r="XZ65">
        <v>-8.4670849999999992E-3</v>
      </c>
      <c r="YA65">
        <v>-8.5578589999999993E-3</v>
      </c>
      <c r="YB65">
        <v>-8.648457E-3</v>
      </c>
      <c r="YC65">
        <v>-8.7396720000000004E-3</v>
      </c>
      <c r="YD65">
        <v>-8.8317069999999994E-3</v>
      </c>
      <c r="YE65">
        <v>-8.9243640000000006E-3</v>
      </c>
      <c r="YF65">
        <v>-9.0175240000000007E-3</v>
      </c>
      <c r="YG65">
        <v>-9.1113259999999995E-3</v>
      </c>
      <c r="YH65">
        <v>-9.2058680000000007E-3</v>
      </c>
      <c r="YI65">
        <v>-9.3008520000000001E-3</v>
      </c>
      <c r="YJ65">
        <v>-9.3956290000000008E-3</v>
      </c>
      <c r="YK65">
        <v>-9.4896000000000008E-3</v>
      </c>
      <c r="YL65">
        <v>-9.5825530000000006E-3</v>
      </c>
      <c r="YM65">
        <v>-9.6746439999999996E-3</v>
      </c>
      <c r="YN65">
        <v>-9.766159E-3</v>
      </c>
      <c r="YO65">
        <v>-9.857345E-3</v>
      </c>
      <c r="YP65">
        <v>-9.9484029999999998E-3</v>
      </c>
      <c r="YQ65">
        <v>-1.0039562E-2</v>
      </c>
      <c r="YR65">
        <v>-1.0131055E-2</v>
      </c>
      <c r="YS65">
        <v>-1.0223065E-2</v>
      </c>
      <c r="YT65">
        <v>-1.0315652999999999E-2</v>
      </c>
      <c r="YU65">
        <v>-1.0408718000000001E-2</v>
      </c>
      <c r="YV65">
        <v>-1.0501978E-2</v>
      </c>
      <c r="YW65">
        <v>-1.0595033E-2</v>
      </c>
      <c r="YX65">
        <v>-1.0687545999999999E-2</v>
      </c>
      <c r="YY65">
        <v>-1.0779379E-2</v>
      </c>
      <c r="YZ65">
        <v>-1.0870614000000001E-2</v>
      </c>
      <c r="ZA65">
        <v>-1.0961488E-2</v>
      </c>
      <c r="ZB65">
        <v>-1.1052375E-2</v>
      </c>
      <c r="ZC65">
        <v>-1.1143731E-2</v>
      </c>
      <c r="ZD65">
        <v>-1.1235915000000001E-2</v>
      </c>
      <c r="ZE65">
        <v>-1.1328998E-2</v>
      </c>
      <c r="ZF65">
        <v>-1.1422744E-2</v>
      </c>
      <c r="ZG65">
        <v>-1.1516800000000001E-2</v>
      </c>
      <c r="ZH65">
        <v>-1.1610870000000001E-2</v>
      </c>
      <c r="ZI65">
        <v>-1.1704806999999999E-2</v>
      </c>
      <c r="ZJ65">
        <v>-1.1798581000000001E-2</v>
      </c>
      <c r="ZK65">
        <v>-1.1892237E-2</v>
      </c>
      <c r="ZL65">
        <v>-1.1985845E-2</v>
      </c>
      <c r="ZM65">
        <v>-1.2079492000000001E-2</v>
      </c>
      <c r="ZN65">
        <v>-1.2173287E-2</v>
      </c>
      <c r="ZO65">
        <v>-1.2267286000000001E-2</v>
      </c>
      <c r="ZP65">
        <v>-1.2361354999999999E-2</v>
      </c>
      <c r="ZQ65">
        <v>-1.2455163999999999E-2</v>
      </c>
      <c r="ZR65">
        <v>-1.2548406999999999E-2</v>
      </c>
      <c r="ZS65">
        <v>-1.2641029999999999E-2</v>
      </c>
      <c r="ZT65">
        <v>-1.2733234E-2</v>
      </c>
      <c r="ZU65">
        <v>-1.282526E-2</v>
      </c>
      <c r="ZV65">
        <v>-1.2917229000000001E-2</v>
      </c>
      <c r="ZW65">
        <v>-1.300919E-2</v>
      </c>
      <c r="ZX65">
        <v>-1.3101251E-2</v>
      </c>
      <c r="ZY65">
        <v>-1.3193607E-2</v>
      </c>
      <c r="ZZ65">
        <v>-1.3286409000000001E-2</v>
      </c>
      <c r="AAA65">
        <v>-1.3379647E-2</v>
      </c>
      <c r="AAB65">
        <v>-1.3473139E-2</v>
      </c>
      <c r="AAC65">
        <v>-1.3566652E-2</v>
      </c>
      <c r="AAD65">
        <v>-1.3660053E-2</v>
      </c>
      <c r="AAE65">
        <v>-1.3753395E-2</v>
      </c>
      <c r="AAF65">
        <v>-1.3846887E-2</v>
      </c>
      <c r="AAG65">
        <v>-1.3940711E-2</v>
      </c>
      <c r="AAH65">
        <v>-1.4034777E-2</v>
      </c>
      <c r="AAI65">
        <v>-1.4128663E-2</v>
      </c>
      <c r="AAJ65">
        <v>-1.4221920000000001E-2</v>
      </c>
      <c r="AAK65">
        <v>-1.4314502E-2</v>
      </c>
      <c r="AAL65">
        <v>-1.4406876000000001E-2</v>
      </c>
      <c r="AAM65">
        <v>-1.4499664000000001E-2</v>
      </c>
      <c r="AAN65">
        <v>-1.4593165E-2</v>
      </c>
      <c r="AAO65">
        <v>-1.4687174000000001E-2</v>
      </c>
      <c r="AAP65">
        <v>-1.4781213E-2</v>
      </c>
      <c r="AAQ65">
        <v>-1.4874899E-2</v>
      </c>
      <c r="AAR65">
        <v>-1.4968188E-2</v>
      </c>
      <c r="AAS65">
        <v>-1.5061313E-2</v>
      </c>
      <c r="AAT65">
        <v>-1.5154506E-2</v>
      </c>
      <c r="AAU65">
        <v>-1.5247759E-2</v>
      </c>
      <c r="AAV65">
        <v>-1.5340872E-2</v>
      </c>
      <c r="AAW65">
        <v>-1.5433773E-2</v>
      </c>
      <c r="AAX65">
        <v>-1.5526758999999999E-2</v>
      </c>
      <c r="AAY65">
        <v>-1.5620309000000001E-2</v>
      </c>
      <c r="AAZ65">
        <v>-1.5714557000000001E-2</v>
      </c>
      <c r="ABA65">
        <v>-1.5808971000000002E-2</v>
      </c>
      <c r="ABB65">
        <v>-1.5902667999999998E-2</v>
      </c>
      <c r="ABC65">
        <v>-1.599515E-2</v>
      </c>
      <c r="ABD65">
        <v>-1.6086719999999999E-2</v>
      </c>
      <c r="ABE65">
        <v>-1.6178133000000001E-2</v>
      </c>
      <c r="ABF65">
        <v>-1.6269894E-2</v>
      </c>
      <c r="ABG65">
        <v>-1.6361928000000001E-2</v>
      </c>
      <c r="ABH65">
        <v>-1.6453886000000001E-2</v>
      </c>
      <c r="ABI65">
        <v>-1.6545641E-2</v>
      </c>
      <c r="ABJ65">
        <v>-1.6637425000000001E-2</v>
      </c>
      <c r="ABK65">
        <v>-1.6729560000000001E-2</v>
      </c>
      <c r="ABL65">
        <v>-1.6822159E-2</v>
      </c>
      <c r="ABM65">
        <v>-1.6915089000000001E-2</v>
      </c>
      <c r="ABN65">
        <v>-1.7008128000000001E-2</v>
      </c>
      <c r="ABO65">
        <v>-1.7101117999999998E-2</v>
      </c>
      <c r="ABP65">
        <v>-1.7193997999999999E-2</v>
      </c>
      <c r="ABQ65">
        <v>-1.7286787000000001E-2</v>
      </c>
      <c r="ABR65">
        <v>-1.7379500999999999E-2</v>
      </c>
      <c r="ABS65">
        <v>-1.7472044999999999E-2</v>
      </c>
      <c r="ABT65">
        <v>-1.7564205999999999E-2</v>
      </c>
      <c r="ABU65">
        <v>-1.7655842000000001E-2</v>
      </c>
      <c r="ABV65">
        <v>-1.7747107000000002E-2</v>
      </c>
      <c r="ABW65">
        <v>-1.7838420000000001E-2</v>
      </c>
      <c r="ABX65">
        <v>-1.7930136999999999E-2</v>
      </c>
      <c r="ABY65">
        <v>-1.8022302E-2</v>
      </c>
      <c r="ABZ65">
        <v>-1.8114704999999998E-2</v>
      </c>
      <c r="ACA65">
        <v>-1.8207141E-2</v>
      </c>
      <c r="ACB65">
        <v>-1.8299511000000001E-2</v>
      </c>
      <c r="ACC65">
        <v>-1.8391695E-2</v>
      </c>
      <c r="ACD65">
        <v>-1.8483482999999998E-2</v>
      </c>
      <c r="ACE65">
        <v>-1.8574752999999999E-2</v>
      </c>
      <c r="ACF65">
        <v>-1.8665709999999999E-2</v>
      </c>
      <c r="ACG65">
        <v>-1.8756838000000001E-2</v>
      </c>
      <c r="ACH65">
        <v>-1.8848541999999999E-2</v>
      </c>
      <c r="ACI65">
        <v>-1.8940866000000001E-2</v>
      </c>
      <c r="ACJ65">
        <v>-1.9033573000000002E-2</v>
      </c>
      <c r="ACK65">
        <v>-1.9126449E-2</v>
      </c>
      <c r="ACL65">
        <v>-1.9219445000000002E-2</v>
      </c>
      <c r="ACM65">
        <v>-1.9312547999999999E-2</v>
      </c>
      <c r="ACN65">
        <v>-1.9405658999999999E-2</v>
      </c>
      <c r="ACO65">
        <v>-1.9498675E-2</v>
      </c>
      <c r="ACP65">
        <v>-1.9591629999999999E-2</v>
      </c>
      <c r="ACQ65">
        <v>-1.9684660999999999E-2</v>
      </c>
      <c r="ACR65">
        <v>-1.9777879000000002E-2</v>
      </c>
      <c r="ACS65">
        <v>-1.9871354000000001E-2</v>
      </c>
      <c r="ACT65">
        <v>-1.9965172E-2</v>
      </c>
      <c r="ACU65">
        <v>-2.005937E-2</v>
      </c>
      <c r="ACV65">
        <v>-2.0153754999999999E-2</v>
      </c>
      <c r="ACW65">
        <v>-2.0247853999999999E-2</v>
      </c>
      <c r="ACX65">
        <v>-2.0341183999999998E-2</v>
      </c>
      <c r="ACY65">
        <v>-2.0433613E-2</v>
      </c>
      <c r="ACZ65">
        <v>-2.0525479999999999E-2</v>
      </c>
      <c r="ADA65">
        <v>-2.0617341000000001E-2</v>
      </c>
      <c r="ADB65">
        <v>-2.0709613000000002E-2</v>
      </c>
      <c r="ADC65">
        <v>-2.0802419999999999E-2</v>
      </c>
      <c r="ADD65">
        <v>-2.089566E-2</v>
      </c>
      <c r="ADE65">
        <v>-2.0989120999999999E-2</v>
      </c>
      <c r="ADF65">
        <v>-2.1082555999999999E-2</v>
      </c>
      <c r="ADG65">
        <v>-2.1175796E-2</v>
      </c>
      <c r="ADH65">
        <v>-2.1268889999999999E-2</v>
      </c>
      <c r="ADI65">
        <v>-2.1362061000000002E-2</v>
      </c>
      <c r="ADJ65">
        <v>-2.1455443000000001E-2</v>
      </c>
      <c r="ADK65">
        <v>-2.1548824000000001E-2</v>
      </c>
      <c r="ADL65">
        <v>-2.1641763000000001E-2</v>
      </c>
      <c r="ADM65">
        <v>-2.1733991000000001E-2</v>
      </c>
      <c r="ADN65">
        <v>-2.1825659000000001E-2</v>
      </c>
      <c r="ADO65">
        <v>-2.1917183999999999E-2</v>
      </c>
      <c r="ADP65">
        <v>-2.2008935E-2</v>
      </c>
      <c r="ADQ65">
        <v>-2.2101117E-2</v>
      </c>
      <c r="ADR65">
        <v>-2.2193833999999999E-2</v>
      </c>
      <c r="ADS65">
        <v>-2.2287127E-2</v>
      </c>
      <c r="ADT65">
        <v>-2.2380897E-2</v>
      </c>
      <c r="ADU65">
        <v>-2.2474885E-2</v>
      </c>
      <c r="ADV65">
        <v>-2.2568824000000001E-2</v>
      </c>
      <c r="ADW65">
        <v>-2.2662670999999999E-2</v>
      </c>
      <c r="ADX65">
        <v>-2.2756642000000001E-2</v>
      </c>
      <c r="ADY65">
        <v>-2.2850908E-2</v>
      </c>
      <c r="ADZ65">
        <v>-2.2945192E-2</v>
      </c>
      <c r="AEA65">
        <v>-2.3038797E-2</v>
      </c>
      <c r="AEB65">
        <v>-2.3131129E-2</v>
      </c>
      <c r="AEC65">
        <v>-2.3222203E-2</v>
      </c>
      <c r="AED65">
        <v>-2.3312606E-2</v>
      </c>
      <c r="AEE65">
        <v>-2.3403E-2</v>
      </c>
      <c r="AEF65">
        <v>-2.3493719E-2</v>
      </c>
      <c r="AEG65">
        <v>-2.3584695999999999E-2</v>
      </c>
      <c r="AEH65">
        <v>-2.3675673000000001E-2</v>
      </c>
      <c r="AEI65">
        <v>-2.3766467999999999E-2</v>
      </c>
      <c r="AEJ65">
        <v>-2.3857132999999999E-2</v>
      </c>
      <c r="AEK65">
        <v>-2.3947867000000001E-2</v>
      </c>
      <c r="AEL65">
        <v>-2.4038763000000001E-2</v>
      </c>
      <c r="AEM65">
        <v>-2.4129703999999998E-2</v>
      </c>
      <c r="AEN65">
        <v>-2.4220592999999999E-2</v>
      </c>
      <c r="AEO65">
        <v>-2.4311632999999999E-2</v>
      </c>
      <c r="AEP65">
        <v>-2.4403230000000001E-2</v>
      </c>
      <c r="AEQ65">
        <v>-2.4495553E-2</v>
      </c>
      <c r="AER65">
        <v>-2.4588249E-2</v>
      </c>
      <c r="AES65">
        <v>-2.4680701999999999E-2</v>
      </c>
      <c r="AET65">
        <v>-2.4772605999999999E-2</v>
      </c>
      <c r="AEU65">
        <v>-2.4864256000000001E-2</v>
      </c>
      <c r="AEV65">
        <v>-2.4956230999999999E-2</v>
      </c>
      <c r="AEW65">
        <v>-2.50488E-2</v>
      </c>
      <c r="AEX65">
        <v>-2.5141668999999998E-2</v>
      </c>
      <c r="AEY65">
        <v>-2.5234276999999999E-2</v>
      </c>
      <c r="AEZ65">
        <v>-2.5326248999999999E-2</v>
      </c>
      <c r="AFA65">
        <v>-2.5417573999999998E-2</v>
      </c>
      <c r="AFB65">
        <v>-2.5508436999999998E-2</v>
      </c>
      <c r="AFC65">
        <v>-2.5599085000000001E-2</v>
      </c>
      <c r="AFD65">
        <v>-2.5689859999999998E-2</v>
      </c>
      <c r="AFE65">
        <v>-2.5781298000000001E-2</v>
      </c>
      <c r="AFF65">
        <v>-2.5874179000000001E-2</v>
      </c>
      <c r="AFG65">
        <v>-2.5966409999999999E-2</v>
      </c>
      <c r="AFH65">
        <v>-2.6057291999999999E-2</v>
      </c>
      <c r="AFI65">
        <v>-2.6148599000000002E-2</v>
      </c>
      <c r="AFJ65">
        <v>-2.6240241000000001E-2</v>
      </c>
      <c r="AFK65">
        <v>-2.6332260999999999E-2</v>
      </c>
      <c r="AFL65">
        <v>-2.6424662000000002E-2</v>
      </c>
      <c r="AFM65">
        <v>-2.6517213000000001E-2</v>
      </c>
      <c r="AFN65">
        <v>-2.6609554000000001E-2</v>
      </c>
      <c r="AFO65">
        <v>-2.6701518E-2</v>
      </c>
      <c r="AFP65">
        <v>-2.6793284000000001E-2</v>
      </c>
      <c r="AFQ65">
        <v>-2.6885160000000002E-2</v>
      </c>
      <c r="AFR65">
        <v>-2.6977252E-2</v>
      </c>
      <c r="AFS65">
        <v>-2.7069386000000001E-2</v>
      </c>
      <c r="AFT65">
        <v>-2.7161339999999999E-2</v>
      </c>
      <c r="AFU65">
        <v>-2.7253086999999999E-2</v>
      </c>
      <c r="AFV65">
        <v>-2.7344817E-2</v>
      </c>
      <c r="AFW65">
        <v>-2.7436769E-2</v>
      </c>
      <c r="AFX65">
        <v>-2.7529112000000001E-2</v>
      </c>
      <c r="AFY65">
        <v>-2.7621856E-2</v>
      </c>
      <c r="AFZ65">
        <v>-2.7714811999999998E-2</v>
      </c>
      <c r="AGA65">
        <v>-2.7807608000000001E-2</v>
      </c>
      <c r="AGB65">
        <v>-2.7899907000000002E-2</v>
      </c>
      <c r="AGC65">
        <v>-2.7991624E-2</v>
      </c>
      <c r="AGD65">
        <v>-2.8082947E-2</v>
      </c>
      <c r="AGE65">
        <v>-2.8174151000000001E-2</v>
      </c>
      <c r="AGF65">
        <v>-2.8265473999999999E-2</v>
      </c>
      <c r="AGG65">
        <v>-2.8357107999999999E-2</v>
      </c>
      <c r="AGH65">
        <v>-2.8449104999999999E-2</v>
      </c>
      <c r="AGI65">
        <v>-2.8541238999999999E-2</v>
      </c>
      <c r="AGJ65">
        <v>-2.8633088000000001E-2</v>
      </c>
      <c r="AGK65">
        <v>-2.8724438000000001E-2</v>
      </c>
      <c r="AGL65">
        <v>-2.8815539000000001E-2</v>
      </c>
      <c r="AGM65">
        <v>-2.8906874999999999E-2</v>
      </c>
      <c r="AGN65">
        <v>-2.8998701000000002E-2</v>
      </c>
      <c r="AGO65">
        <v>-2.9090881999999998E-2</v>
      </c>
      <c r="AGP65">
        <v>-2.9183104000000001E-2</v>
      </c>
      <c r="AGQ65">
        <v>-2.9275097E-2</v>
      </c>
      <c r="AGR65">
        <v>-2.9366659999999999E-2</v>
      </c>
      <c r="AGS65">
        <v>-2.9457653E-2</v>
      </c>
      <c r="AGT65">
        <v>-2.9548100000000001E-2</v>
      </c>
      <c r="AGU65">
        <v>-2.9638279E-2</v>
      </c>
      <c r="AGV65">
        <v>-2.9728648999999999E-2</v>
      </c>
      <c r="AGW65">
        <v>-2.9819663999999999E-2</v>
      </c>
      <c r="AGX65">
        <v>-2.9911598000000001E-2</v>
      </c>
      <c r="AGY65">
        <v>-3.0004408E-2</v>
      </c>
      <c r="AGZ65">
        <v>-3.0097687000000001E-2</v>
      </c>
      <c r="AHA65">
        <v>-3.0190851000000001E-2</v>
      </c>
      <c r="AHB65">
        <v>-3.0283527000000001E-2</v>
      </c>
      <c r="AHC65">
        <v>-3.0375816999999999E-2</v>
      </c>
      <c r="AHD65">
        <v>-3.0468116999999999E-2</v>
      </c>
      <c r="AHE65">
        <v>-3.0560660999999999E-2</v>
      </c>
      <c r="AHF65">
        <v>-3.0653264999999999E-2</v>
      </c>
      <c r="AHG65">
        <v>-3.0745549E-2</v>
      </c>
      <c r="AHH65">
        <v>-3.0837389999999999E-2</v>
      </c>
      <c r="AHI65">
        <v>-3.0929075E-2</v>
      </c>
      <c r="AHJ65">
        <v>-3.1021007E-2</v>
      </c>
      <c r="AHK65">
        <v>-3.1113304000000001E-2</v>
      </c>
      <c r="AHL65">
        <v>-3.1205749000000001E-2</v>
      </c>
      <c r="AHM65">
        <v>-3.1298034000000002E-2</v>
      </c>
      <c r="AHN65">
        <v>-3.1389953999999998E-2</v>
      </c>
      <c r="AHO65">
        <v>-3.1481425E-2</v>
      </c>
      <c r="AHP65">
        <v>-3.1572513000000003E-2</v>
      </c>
      <c r="AHQ65">
        <v>-3.1663541000000003E-2</v>
      </c>
      <c r="AHR65">
        <v>-3.1754998E-2</v>
      </c>
      <c r="AHS65">
        <v>-3.1847199E-2</v>
      </c>
      <c r="AHT65">
        <v>-3.1939985999999997E-2</v>
      </c>
      <c r="AHU65">
        <v>-3.2032865000000001E-2</v>
      </c>
      <c r="AHV65">
        <v>-3.2125437E-2</v>
      </c>
      <c r="AHW65">
        <v>-3.2217661000000002E-2</v>
      </c>
      <c r="AHX65">
        <v>-3.2309695999999999E-2</v>
      </c>
      <c r="AHY65">
        <v>-3.2401542999999998E-2</v>
      </c>
      <c r="AHZ65">
        <v>-3.2492938999999998E-2</v>
      </c>
      <c r="AIA65">
        <v>-3.2583631000000002E-2</v>
      </c>
      <c r="AIB65">
        <v>-3.2673744999999997E-2</v>
      </c>
      <c r="AIC65">
        <v>-3.2763792E-2</v>
      </c>
      <c r="AID65">
        <v>-3.2854268999999998E-2</v>
      </c>
      <c r="AIE65">
        <v>-3.2945235000000003E-2</v>
      </c>
      <c r="AIF65">
        <v>-3.3036403999999998E-2</v>
      </c>
      <c r="AIG65">
        <v>-3.3127626E-2</v>
      </c>
      <c r="AIH65">
        <v>-3.3219177000000003E-2</v>
      </c>
      <c r="AII65">
        <v>-3.3311444000000003E-2</v>
      </c>
      <c r="AIJ65">
        <v>-3.3404439000000001E-2</v>
      </c>
      <c r="AIK65">
        <v>-3.3497720000000002E-2</v>
      </c>
      <c r="AIL65">
        <v>-3.3590792000000001E-2</v>
      </c>
      <c r="AIM65">
        <v>-3.3683484E-2</v>
      </c>
      <c r="AIN65">
        <v>-3.3775945000000002E-2</v>
      </c>
      <c r="AIO65">
        <v>-3.3868411000000001E-2</v>
      </c>
      <c r="AIP65">
        <v>-3.3960990000000003E-2</v>
      </c>
      <c r="AIQ65">
        <v>-3.4053656000000002E-2</v>
      </c>
      <c r="AIR65">
        <v>-3.4146356000000003E-2</v>
      </c>
      <c r="AIS65">
        <v>-3.4239124000000003E-2</v>
      </c>
      <c r="AIT65">
        <v>-3.4332079000000001E-2</v>
      </c>
      <c r="AIU65">
        <v>-3.4425298999999999E-2</v>
      </c>
      <c r="AIV65">
        <v>-3.4518700999999999E-2</v>
      </c>
      <c r="AIW65">
        <v>-3.4612074E-2</v>
      </c>
      <c r="AIX65">
        <v>-3.4705216999999997E-2</v>
      </c>
      <c r="AIY65">
        <v>-3.4798018999999999E-2</v>
      </c>
      <c r="AIZ65">
        <v>-3.4890421999999997E-2</v>
      </c>
      <c r="AJA65">
        <v>-3.4982454000000003E-2</v>
      </c>
      <c r="AJB65">
        <v>-3.5074354000000002E-2</v>
      </c>
      <c r="AJC65">
        <v>-3.5166550999999997E-2</v>
      </c>
      <c r="AJD65">
        <v>-3.5259366E-2</v>
      </c>
      <c r="AJE65">
        <v>-3.5352710000000002E-2</v>
      </c>
      <c r="AJF65">
        <v>-3.5446140000000001E-2</v>
      </c>
      <c r="AJG65">
        <v>-3.5539220000000003E-2</v>
      </c>
      <c r="AJH65">
        <v>-3.5631808000000001E-2</v>
      </c>
      <c r="AJI65">
        <v>-3.5724059000000002E-2</v>
      </c>
      <c r="AJJ65">
        <v>-3.5816200999999999E-2</v>
      </c>
      <c r="AJK65">
        <v>-3.5908361999999999E-2</v>
      </c>
      <c r="AJL65">
        <v>-3.6000549E-2</v>
      </c>
      <c r="AJM65">
        <v>-3.6092751999999999E-2</v>
      </c>
      <c r="AJN65">
        <v>-3.6184962000000001E-2</v>
      </c>
      <c r="AJO65">
        <v>-3.6277112E-2</v>
      </c>
      <c r="AJP65">
        <v>-3.6369028999999997E-2</v>
      </c>
      <c r="AJQ65">
        <v>-3.6460511000000001E-2</v>
      </c>
      <c r="AJR65">
        <v>-3.6551487000000001E-2</v>
      </c>
      <c r="AJS65">
        <v>-3.6642057999999998E-2</v>
      </c>
      <c r="AJT65">
        <v>-3.6732375999999997E-2</v>
      </c>
      <c r="AJU65">
        <v>-3.6822510000000003E-2</v>
      </c>
      <c r="AJV65">
        <v>-3.6912431000000002E-2</v>
      </c>
      <c r="AJW65">
        <v>-3.7002108999999998E-2</v>
      </c>
      <c r="AJX65">
        <v>-3.7091615000000001E-2</v>
      </c>
      <c r="AJY65">
        <v>-3.7181157999999999E-2</v>
      </c>
      <c r="AJZ65">
        <v>-3.7271036E-2</v>
      </c>
      <c r="AKA65">
        <v>-3.7361501999999998E-2</v>
      </c>
      <c r="AKB65">
        <v>-3.7452531999999997E-2</v>
      </c>
      <c r="AKC65">
        <v>-3.7543765E-2</v>
      </c>
      <c r="AKD65">
        <v>-3.7634754999999999E-2</v>
      </c>
      <c r="AKE65">
        <v>-3.7725375999999998E-2</v>
      </c>
      <c r="AKF65">
        <v>-3.7815942999999998E-2</v>
      </c>
      <c r="AKG65">
        <v>-3.7906863999999998E-2</v>
      </c>
      <c r="AKH65">
        <v>-3.7998208999999998E-2</v>
      </c>
      <c r="AKI65">
        <v>-3.8089607999999997E-2</v>
      </c>
      <c r="AKJ65">
        <v>-3.8180596999999997E-2</v>
      </c>
      <c r="AKK65">
        <v>-3.8270978999999997E-2</v>
      </c>
      <c r="AKL65">
        <v>-3.8360918000000001E-2</v>
      </c>
      <c r="AKM65">
        <v>-3.8450692000000002E-2</v>
      </c>
      <c r="AKN65">
        <v>-3.8540447999999998E-2</v>
      </c>
      <c r="AKO65">
        <v>-3.8630170999999998E-2</v>
      </c>
      <c r="AKP65">
        <v>-3.8719868999999997E-2</v>
      </c>
      <c r="AKQ65">
        <v>-3.8809718999999999E-2</v>
      </c>
      <c r="AKR65">
        <v>-3.8899969999999999E-2</v>
      </c>
      <c r="AKS65">
        <v>-3.8990744000000001E-2</v>
      </c>
      <c r="AKT65">
        <v>-3.9081961999999998E-2</v>
      </c>
      <c r="AKU65">
        <v>-3.9173523000000002E-2</v>
      </c>
      <c r="AKV65">
        <v>-3.9265427999999998E-2</v>
      </c>
      <c r="AKW65">
        <v>-3.9357678E-2</v>
      </c>
      <c r="AKX65">
        <v>-3.9450010000000001E-2</v>
      </c>
      <c r="AKY65">
        <v>-3.9541883999999999E-2</v>
      </c>
      <c r="AKZ65">
        <v>-3.9632866000000003E-2</v>
      </c>
      <c r="ALA65">
        <v>-3.9723070999999999E-2</v>
      </c>
      <c r="ALB65">
        <v>-3.9813157000000002E-2</v>
      </c>
      <c r="ALC65">
        <v>-3.9903819E-2</v>
      </c>
      <c r="ALD65">
        <v>-3.9995245999999998E-2</v>
      </c>
      <c r="ALE65">
        <v>-4.0086998999999998E-2</v>
      </c>
      <c r="ALF65">
        <v>-4.0178377000000001E-2</v>
      </c>
      <c r="ALG65">
        <v>-4.0268963999999997E-2</v>
      </c>
      <c r="ALH65">
        <v>-4.0358968000000002E-2</v>
      </c>
      <c r="ALI65">
        <v>-4.0449039999999999E-2</v>
      </c>
      <c r="ALJ65">
        <v>-4.0539671999999999E-2</v>
      </c>
      <c r="ALK65">
        <v>-4.0630606E-2</v>
      </c>
      <c r="ALL65">
        <v>-4.0720702999999997E-2</v>
      </c>
      <c r="ALM65">
        <v>-4.0808328999999997E-2</v>
      </c>
      <c r="ALN65">
        <v>-4.0891925000000003E-2</v>
      </c>
      <c r="ALO65">
        <v>-4.0970433000000001E-2</v>
      </c>
      <c r="ALP65">
        <v>-4.1043387000000001E-2</v>
      </c>
      <c r="ALQ65">
        <v>-4.1110762000000002E-2</v>
      </c>
      <c r="ALR65">
        <v>-4.1172695000000002E-2</v>
      </c>
      <c r="ALS65">
        <v>-4.1229250000000002E-2</v>
      </c>
      <c r="ALT65">
        <v>-4.1280332000000003E-2</v>
      </c>
      <c r="ALU65">
        <v>-4.1325794999999999E-2</v>
      </c>
      <c r="ALV65">
        <v>-4.1365730000000003E-2</v>
      </c>
      <c r="ALW65">
        <v>-4.1400665000000003E-2</v>
      </c>
      <c r="ALX65">
        <v>-4.1431464000000001E-2</v>
      </c>
      <c r="ALY65">
        <v>-4.1458856000000002E-2</v>
      </c>
      <c r="ALZ65">
        <v>-4.1482923999999997E-2</v>
      </c>
      <c r="AMA65">
        <v>-4.1503073000000001E-2</v>
      </c>
      <c r="AMB65">
        <v>-4.1518660999999998E-2</v>
      </c>
      <c r="AMC65">
        <v>-4.15296E-2</v>
      </c>
      <c r="AMD65">
        <v>-4.1535565000000003E-2</v>
      </c>
      <c r="AME65">
        <v>-4.1533057999999998E-2</v>
      </c>
      <c r="AMF65">
        <v>-4.1510996000000001E-2</v>
      </c>
      <c r="AMG65">
        <v>-4.1447199999999997E-2</v>
      </c>
      <c r="AMH65">
        <v>-4.1309024E-2</v>
      </c>
      <c r="AMI65">
        <v>-4.1060132999999999E-2</v>
      </c>
      <c r="AMJ65">
        <v>-4.0672318999999998E-2</v>
      </c>
      <c r="AMK65">
        <v>-4.0136574000000001E-2</v>
      </c>
      <c r="AML65">
        <v>-3.9467043E-2</v>
      </c>
      <c r="AMM65">
        <v>-3.8695444000000002E-2</v>
      </c>
      <c r="AMN65">
        <v>-3.7859286999999998E-2</v>
      </c>
      <c r="AMO65">
        <v>-3.6990571999999999E-2</v>
      </c>
    </row>
    <row r="66" spans="1:1029">
      <c r="A66">
        <f t="shared" si="0"/>
        <v>65</v>
      </c>
      <c r="B66">
        <v>90</v>
      </c>
      <c r="C66">
        <v>396800</v>
      </c>
      <c r="D66" t="s">
        <v>7</v>
      </c>
      <c r="E66" s="2" t="s">
        <v>11</v>
      </c>
      <c r="F66">
        <v>-1.1008228E-2</v>
      </c>
      <c r="G66">
        <v>-1.072496E-2</v>
      </c>
      <c r="H66">
        <v>-1.0443865E-2</v>
      </c>
      <c r="I66">
        <v>-1.0165426999999999E-2</v>
      </c>
      <c r="J66">
        <v>-9.8889240000000003E-3</v>
      </c>
      <c r="K66">
        <v>-9.6132370000000002E-3</v>
      </c>
      <c r="L66">
        <v>-9.337616E-3</v>
      </c>
      <c r="M66">
        <v>-9.061932E-3</v>
      </c>
      <c r="N66">
        <v>-8.7865159999999994E-3</v>
      </c>
      <c r="O66">
        <v>-8.5118139999999995E-3</v>
      </c>
      <c r="P66">
        <v>-8.2381169999999997E-3</v>
      </c>
      <c r="Q66">
        <v>-7.9653689999999999E-3</v>
      </c>
      <c r="R66">
        <v>-7.6931289999999999E-3</v>
      </c>
      <c r="S66">
        <v>-7.4206960000000001E-3</v>
      </c>
      <c r="T66">
        <v>-7.1474570000000003E-3</v>
      </c>
      <c r="U66">
        <v>-6.8732560000000003E-3</v>
      </c>
      <c r="V66">
        <v>-6.5984850000000003E-3</v>
      </c>
      <c r="W66">
        <v>-6.3238010000000004E-3</v>
      </c>
      <c r="X66">
        <v>-6.0496320000000001E-3</v>
      </c>
      <c r="Y66">
        <v>-5.7758990000000001E-3</v>
      </c>
      <c r="Z66">
        <v>-5.5021519999999997E-3</v>
      </c>
      <c r="AA66">
        <v>-5.228E-3</v>
      </c>
      <c r="AB66">
        <v>-4.9534610000000001E-3</v>
      </c>
      <c r="AC66">
        <v>-4.6789420000000002E-3</v>
      </c>
      <c r="AD66">
        <v>-4.4048719999999998E-3</v>
      </c>
      <c r="AE66">
        <v>-4.1313039999999997E-3</v>
      </c>
      <c r="AF66">
        <v>-3.8578369999999998E-3</v>
      </c>
      <c r="AG66">
        <v>-3.5839539999999999E-3</v>
      </c>
      <c r="AH66">
        <v>-3.3095080000000001E-3</v>
      </c>
      <c r="AI66">
        <v>-3.0349449999999998E-3</v>
      </c>
      <c r="AJ66">
        <v>-2.7610289999999999E-3</v>
      </c>
      <c r="AK66">
        <v>-2.48826E-3</v>
      </c>
      <c r="AL66">
        <v>-2.2164649999999999E-3</v>
      </c>
      <c r="AM66">
        <v>-1.9449070000000001E-3</v>
      </c>
      <c r="AN66">
        <v>-1.6728100000000001E-3</v>
      </c>
      <c r="AO66">
        <v>-1.399862E-3</v>
      </c>
      <c r="AP66">
        <v>-1.126305E-3</v>
      </c>
      <c r="AQ66">
        <v>-8.5262200000000004E-4</v>
      </c>
      <c r="AR66">
        <v>-5.7914700000000002E-4</v>
      </c>
      <c r="AS66">
        <v>-3.0591599999999999E-4</v>
      </c>
      <c r="AT66" s="1">
        <v>-3.2799999999999998E-5</v>
      </c>
      <c r="AU66">
        <v>2.40342E-4</v>
      </c>
      <c r="AV66">
        <v>5.1347899999999995E-4</v>
      </c>
      <c r="AW66">
        <v>7.8655800000000003E-4</v>
      </c>
      <c r="AX66">
        <v>1.0595450000000001E-3</v>
      </c>
      <c r="AY66">
        <v>1.332473E-3</v>
      </c>
      <c r="AZ66">
        <v>1.6054050000000001E-3</v>
      </c>
      <c r="BA66">
        <v>1.8783599999999999E-3</v>
      </c>
      <c r="BB66">
        <v>2.1512829999999999E-3</v>
      </c>
      <c r="BC66">
        <v>2.4240609999999999E-3</v>
      </c>
      <c r="BD66">
        <v>2.6965840000000001E-3</v>
      </c>
      <c r="BE66">
        <v>2.9687989999999998E-3</v>
      </c>
      <c r="BF66">
        <v>3.2407349999999998E-3</v>
      </c>
      <c r="BG66">
        <v>3.5124940000000001E-3</v>
      </c>
      <c r="BH66">
        <v>3.7842269999999998E-3</v>
      </c>
      <c r="BI66">
        <v>4.0561060000000003E-3</v>
      </c>
      <c r="BJ66">
        <v>4.3282679999999997E-3</v>
      </c>
      <c r="BK66">
        <v>4.6007449999999998E-3</v>
      </c>
      <c r="BL66">
        <v>4.873446E-3</v>
      </c>
      <c r="BM66">
        <v>5.14621E-3</v>
      </c>
      <c r="BN66">
        <v>5.4189010000000003E-3</v>
      </c>
      <c r="BO66">
        <v>5.6914790000000002E-3</v>
      </c>
      <c r="BP66">
        <v>5.9639920000000004E-3</v>
      </c>
      <c r="BQ66">
        <v>6.2365210000000001E-3</v>
      </c>
      <c r="BR66">
        <v>6.5091120000000001E-3</v>
      </c>
      <c r="BS66">
        <v>6.7817449999999996E-3</v>
      </c>
      <c r="BT66">
        <v>7.0543280000000003E-3</v>
      </c>
      <c r="BU66">
        <v>7.3267180000000003E-3</v>
      </c>
      <c r="BV66">
        <v>7.5987529999999998E-3</v>
      </c>
      <c r="BW66">
        <v>7.8702870000000001E-3</v>
      </c>
      <c r="BX66">
        <v>8.1412199999999994E-3</v>
      </c>
      <c r="BY66">
        <v>8.4115089999999993E-3</v>
      </c>
      <c r="BZ66">
        <v>8.6811400000000004E-3</v>
      </c>
      <c r="CA66">
        <v>8.9500799999999991E-3</v>
      </c>
      <c r="CB66">
        <v>9.2182380000000001E-3</v>
      </c>
      <c r="CC66">
        <v>9.4854459999999998E-3</v>
      </c>
      <c r="CD66">
        <v>9.7514909999999993E-3</v>
      </c>
      <c r="CE66">
        <v>1.0016153E-2</v>
      </c>
      <c r="CF66">
        <v>1.0279251999999999E-2</v>
      </c>
      <c r="CG66">
        <v>1.054067E-2</v>
      </c>
      <c r="CH66">
        <v>1.0800389000000001E-2</v>
      </c>
      <c r="CI66">
        <v>1.1058478E-2</v>
      </c>
      <c r="CJ66">
        <v>1.131505E-2</v>
      </c>
      <c r="CK66">
        <v>1.1570155E-2</v>
      </c>
      <c r="CL66">
        <v>1.1823729E-2</v>
      </c>
      <c r="CM66">
        <v>1.2075641E-2</v>
      </c>
      <c r="CN66">
        <v>1.2325859999999999E-2</v>
      </c>
      <c r="CO66">
        <v>1.2574600999999999E-2</v>
      </c>
      <c r="CP66">
        <v>1.2822179E-2</v>
      </c>
      <c r="CQ66">
        <v>1.3068336999999999E-2</v>
      </c>
      <c r="CR66">
        <v>1.3311355E-2</v>
      </c>
      <c r="CS66">
        <v>1.3547478999999999E-2</v>
      </c>
      <c r="CT66">
        <v>1.3770462000000001E-2</v>
      </c>
      <c r="CU66">
        <v>1.3971193E-2</v>
      </c>
      <c r="CV66">
        <v>1.4138071E-2</v>
      </c>
      <c r="CW66">
        <v>1.4259819999999999E-2</v>
      </c>
      <c r="CX66">
        <v>1.4330682000000001E-2</v>
      </c>
      <c r="CY66">
        <v>1.4354108000000001E-2</v>
      </c>
      <c r="CZ66">
        <v>1.4341777E-2</v>
      </c>
      <c r="DA66">
        <v>1.4308342999999999E-2</v>
      </c>
      <c r="DB66">
        <v>1.4266104E-2</v>
      </c>
      <c r="DC66">
        <v>1.4222907999999999E-2</v>
      </c>
      <c r="DD66">
        <v>1.4182248E-2</v>
      </c>
      <c r="DE66">
        <v>1.4144141000000001E-2</v>
      </c>
      <c r="DF66">
        <v>1.4106282E-2</v>
      </c>
      <c r="DG66">
        <v>1.4066026000000001E-2</v>
      </c>
      <c r="DH66">
        <v>1.4022725E-2</v>
      </c>
      <c r="DI66">
        <v>1.3978591E-2</v>
      </c>
      <c r="DJ66">
        <v>1.3937255000000001E-2</v>
      </c>
      <c r="DK66">
        <v>1.3900997E-2</v>
      </c>
      <c r="DL66">
        <v>1.3868983E-2</v>
      </c>
      <c r="DM66">
        <v>1.3837934E-2</v>
      </c>
      <c r="DN66">
        <v>1.3804718000000001E-2</v>
      </c>
      <c r="DO66">
        <v>1.3768654999999999E-2</v>
      </c>
      <c r="DP66">
        <v>1.3731709E-2</v>
      </c>
      <c r="DQ66">
        <v>1.3696632E-2</v>
      </c>
      <c r="DR66">
        <v>1.3664737E-2</v>
      </c>
      <c r="DS66">
        <v>1.3635095E-2</v>
      </c>
      <c r="DT66">
        <v>1.3605439E-2</v>
      </c>
      <c r="DU66">
        <v>1.3573754E-2</v>
      </c>
      <c r="DV66">
        <v>1.3539236E-2</v>
      </c>
      <c r="DW66">
        <v>1.3502492E-2</v>
      </c>
      <c r="DX66">
        <v>1.3465519E-2</v>
      </c>
      <c r="DY66">
        <v>1.3431637999999999E-2</v>
      </c>
      <c r="DZ66">
        <v>1.3399859E-2</v>
      </c>
      <c r="EA66">
        <v>1.336742E-2</v>
      </c>
      <c r="EB66">
        <v>1.3334429E-2</v>
      </c>
      <c r="EC66">
        <v>1.3300886E-2</v>
      </c>
      <c r="ED66">
        <v>1.3267096000000001E-2</v>
      </c>
      <c r="EE66">
        <v>1.3233434000000001E-2</v>
      </c>
      <c r="EF66">
        <v>1.3200124000000001E-2</v>
      </c>
      <c r="EG66">
        <v>1.3167152999999999E-2</v>
      </c>
      <c r="EH66">
        <v>1.3134300999999999E-2</v>
      </c>
      <c r="EI66">
        <v>1.3101277E-2</v>
      </c>
      <c r="EJ66">
        <v>1.3067897E-2</v>
      </c>
      <c r="EK66">
        <v>1.3034260000000001E-2</v>
      </c>
      <c r="EL66">
        <v>1.3000787999999999E-2</v>
      </c>
      <c r="EM66">
        <v>1.2968036E-2</v>
      </c>
      <c r="EN66">
        <v>1.2936285E-2</v>
      </c>
      <c r="EO66">
        <v>1.2905226000000001E-2</v>
      </c>
      <c r="EP66">
        <v>1.2874027999999999E-2</v>
      </c>
      <c r="EQ66">
        <v>1.2841861E-2</v>
      </c>
      <c r="ER66">
        <v>1.28085E-2</v>
      </c>
      <c r="ES66">
        <v>1.2774495E-2</v>
      </c>
      <c r="ET66">
        <v>1.2740746000000001E-2</v>
      </c>
      <c r="EU66">
        <v>1.2707836E-2</v>
      </c>
      <c r="EV66">
        <v>1.2675683E-2</v>
      </c>
      <c r="EW66">
        <v>1.2643734E-2</v>
      </c>
      <c r="EX66">
        <v>1.2611472E-2</v>
      </c>
      <c r="EY66">
        <v>1.2578771000000001E-2</v>
      </c>
      <c r="EZ66">
        <v>1.2545868999999999E-2</v>
      </c>
      <c r="FA66">
        <v>1.2513099E-2</v>
      </c>
      <c r="FB66">
        <v>1.248063E-2</v>
      </c>
      <c r="FC66">
        <v>1.2448423E-2</v>
      </c>
      <c r="FD66">
        <v>1.2416345000000001E-2</v>
      </c>
      <c r="FE66">
        <v>1.2384301E-2</v>
      </c>
      <c r="FF66">
        <v>1.2352278E-2</v>
      </c>
      <c r="FG66">
        <v>1.2320318E-2</v>
      </c>
      <c r="FH66">
        <v>1.2288469E-2</v>
      </c>
      <c r="FI66">
        <v>1.2256754999999999E-2</v>
      </c>
      <c r="FJ66">
        <v>1.2225155999999999E-2</v>
      </c>
      <c r="FK66">
        <v>1.2193598E-2</v>
      </c>
      <c r="FL66">
        <v>1.2161939E-2</v>
      </c>
      <c r="FM66">
        <v>1.2130024999999999E-2</v>
      </c>
      <c r="FN66">
        <v>1.2097781E-2</v>
      </c>
      <c r="FO66">
        <v>1.2065302E-2</v>
      </c>
      <c r="FP66">
        <v>1.2032819E-2</v>
      </c>
      <c r="FQ66">
        <v>1.2000563000000001E-2</v>
      </c>
      <c r="FR66">
        <v>1.1968599999999999E-2</v>
      </c>
      <c r="FS66">
        <v>1.1936792E-2</v>
      </c>
      <c r="FT66">
        <v>1.1904916999999999E-2</v>
      </c>
      <c r="FU66">
        <v>1.1872849E-2</v>
      </c>
      <c r="FV66">
        <v>1.1840659E-2</v>
      </c>
      <c r="FW66">
        <v>1.1808548E-2</v>
      </c>
      <c r="FX66">
        <v>1.1776689E-2</v>
      </c>
      <c r="FY66">
        <v>1.1745106999999999E-2</v>
      </c>
      <c r="FZ66">
        <v>1.1713695E-2</v>
      </c>
      <c r="GA66">
        <v>1.1682323999999999E-2</v>
      </c>
      <c r="GB66">
        <v>1.1650949000000001E-2</v>
      </c>
      <c r="GC66">
        <v>1.1619618999999999E-2</v>
      </c>
      <c r="GD66">
        <v>1.1588396000000001E-2</v>
      </c>
      <c r="GE66">
        <v>1.1557255000000001E-2</v>
      </c>
      <c r="GF66">
        <v>1.1526066E-2</v>
      </c>
      <c r="GG66">
        <v>1.1494674E-2</v>
      </c>
      <c r="GH66">
        <v>1.1463018E-2</v>
      </c>
      <c r="GI66">
        <v>1.1431185999999999E-2</v>
      </c>
      <c r="GJ66">
        <v>1.1399359E-2</v>
      </c>
      <c r="GK66">
        <v>1.1367682E-2</v>
      </c>
      <c r="GL66">
        <v>1.1336178000000001E-2</v>
      </c>
      <c r="GM66">
        <v>1.1304765E-2</v>
      </c>
      <c r="GN66">
        <v>1.1273337E-2</v>
      </c>
      <c r="GO66">
        <v>1.1241822E-2</v>
      </c>
      <c r="GP66">
        <v>1.1210200999999999E-2</v>
      </c>
      <c r="GQ66">
        <v>1.1178491E-2</v>
      </c>
      <c r="GR66">
        <v>1.1146735E-2</v>
      </c>
      <c r="GS66">
        <v>1.1115005000000001E-2</v>
      </c>
      <c r="GT66">
        <v>1.1083371E-2</v>
      </c>
      <c r="GU66">
        <v>1.1051862000000001E-2</v>
      </c>
      <c r="GV66">
        <v>1.1020449E-2</v>
      </c>
      <c r="GW66">
        <v>1.098907E-2</v>
      </c>
      <c r="GX66">
        <v>1.0957678E-2</v>
      </c>
      <c r="GY66">
        <v>1.0926274999999999E-2</v>
      </c>
      <c r="GZ66">
        <v>1.0894891E-2</v>
      </c>
      <c r="HA66">
        <v>1.0863558000000001E-2</v>
      </c>
      <c r="HB66">
        <v>1.0832276E-2</v>
      </c>
      <c r="HC66">
        <v>1.0801010999999999E-2</v>
      </c>
      <c r="HD66">
        <v>1.0769717E-2</v>
      </c>
      <c r="HE66">
        <v>1.0738368E-2</v>
      </c>
      <c r="HF66">
        <v>1.0706986999999999E-2</v>
      </c>
      <c r="HG66">
        <v>1.0675627E-2</v>
      </c>
      <c r="HH66">
        <v>1.0644321E-2</v>
      </c>
      <c r="HI66">
        <v>1.0613045E-2</v>
      </c>
      <c r="HJ66">
        <v>1.0581726E-2</v>
      </c>
      <c r="HK66">
        <v>1.0550301999999999E-2</v>
      </c>
      <c r="HL66">
        <v>1.0518779000000001E-2</v>
      </c>
      <c r="HM66">
        <v>1.0487221999999999E-2</v>
      </c>
      <c r="HN66">
        <v>1.0455704E-2</v>
      </c>
      <c r="HO66">
        <v>1.0424259E-2</v>
      </c>
      <c r="HP66">
        <v>1.0392869000000001E-2</v>
      </c>
      <c r="HQ66">
        <v>1.0361489999999999E-2</v>
      </c>
      <c r="HR66">
        <v>1.0330084E-2</v>
      </c>
      <c r="HS66">
        <v>1.0298636999999999E-2</v>
      </c>
      <c r="HT66">
        <v>1.0267165999999999E-2</v>
      </c>
      <c r="HU66">
        <v>1.0235694E-2</v>
      </c>
      <c r="HV66">
        <v>1.0204237999999999E-2</v>
      </c>
      <c r="HW66">
        <v>1.0172788E-2</v>
      </c>
      <c r="HX66">
        <v>1.0141328E-2</v>
      </c>
      <c r="HY66">
        <v>1.0109865000000001E-2</v>
      </c>
      <c r="HZ66">
        <v>1.0078439999999999E-2</v>
      </c>
      <c r="IA66">
        <v>1.0047096E-2</v>
      </c>
      <c r="IB66">
        <v>1.0015846E-2</v>
      </c>
      <c r="IC66">
        <v>9.9846569999999992E-3</v>
      </c>
      <c r="ID66">
        <v>9.9534600000000008E-3</v>
      </c>
      <c r="IE66">
        <v>9.9221870000000007E-3</v>
      </c>
      <c r="IF66">
        <v>9.8907879999999993E-3</v>
      </c>
      <c r="IG66">
        <v>9.8592509999999994E-3</v>
      </c>
      <c r="IH66">
        <v>9.8276070000000004E-3</v>
      </c>
      <c r="II66">
        <v>9.7959229999999998E-3</v>
      </c>
      <c r="IJ66">
        <v>9.7642719999999992E-3</v>
      </c>
      <c r="IK66">
        <v>9.7327000000000004E-3</v>
      </c>
      <c r="IL66">
        <v>9.7012060000000004E-3</v>
      </c>
      <c r="IM66">
        <v>9.6697490000000001E-3</v>
      </c>
      <c r="IN66">
        <v>9.6382829999999992E-3</v>
      </c>
      <c r="IO66">
        <v>9.6067840000000002E-3</v>
      </c>
      <c r="IP66">
        <v>9.5752679999999996E-3</v>
      </c>
      <c r="IQ66">
        <v>9.5437720000000007E-3</v>
      </c>
      <c r="IR66">
        <v>9.5123139999999991E-3</v>
      </c>
      <c r="IS66">
        <v>9.4808770000000004E-3</v>
      </c>
      <c r="IT66">
        <v>9.4494269999999998E-3</v>
      </c>
      <c r="IU66">
        <v>9.4179490000000001E-3</v>
      </c>
      <c r="IV66">
        <v>9.3864650000000001E-3</v>
      </c>
      <c r="IW66">
        <v>9.3550189999999991E-3</v>
      </c>
      <c r="IX66">
        <v>9.3236469999999991E-3</v>
      </c>
      <c r="IY66">
        <v>9.2923569999999994E-3</v>
      </c>
      <c r="IZ66">
        <v>9.2611399999999993E-3</v>
      </c>
      <c r="JA66">
        <v>9.2299779999999998E-3</v>
      </c>
      <c r="JB66">
        <v>9.1988460000000001E-3</v>
      </c>
      <c r="JC66">
        <v>9.167705E-3</v>
      </c>
      <c r="JD66">
        <v>9.1365049999999996E-3</v>
      </c>
      <c r="JE66">
        <v>9.1052029999999992E-3</v>
      </c>
      <c r="JF66">
        <v>9.0737890000000005E-3</v>
      </c>
      <c r="JG66">
        <v>9.0423099999999996E-3</v>
      </c>
      <c r="JH66">
        <v>9.0108529999999992E-3</v>
      </c>
      <c r="JI66">
        <v>8.9795269999999993E-3</v>
      </c>
      <c r="JJ66">
        <v>8.9484049999999996E-3</v>
      </c>
      <c r="JK66">
        <v>8.9174779999999995E-3</v>
      </c>
      <c r="JL66">
        <v>8.8866520000000001E-3</v>
      </c>
      <c r="JM66">
        <v>8.8557870000000004E-3</v>
      </c>
      <c r="JN66">
        <v>8.8247810000000003E-3</v>
      </c>
      <c r="JO66">
        <v>8.7936130000000005E-3</v>
      </c>
      <c r="JP66">
        <v>8.7623309999999999E-3</v>
      </c>
      <c r="JQ66">
        <v>8.7309959999999995E-3</v>
      </c>
      <c r="JR66">
        <v>8.6996350000000007E-3</v>
      </c>
      <c r="JS66">
        <v>8.668228E-3</v>
      </c>
      <c r="JT66">
        <v>8.6367470000000002E-3</v>
      </c>
      <c r="JU66">
        <v>8.605194E-3</v>
      </c>
      <c r="JV66">
        <v>8.5736100000000006E-3</v>
      </c>
      <c r="JW66">
        <v>8.5420559999999993E-3</v>
      </c>
      <c r="JX66">
        <v>8.510564E-3</v>
      </c>
      <c r="JY66">
        <v>8.4791169999999996E-3</v>
      </c>
      <c r="JZ66">
        <v>8.4476659999999995E-3</v>
      </c>
      <c r="KA66">
        <v>8.4161649999999998E-3</v>
      </c>
      <c r="KB66">
        <v>8.3846000000000007E-3</v>
      </c>
      <c r="KC66">
        <v>8.3529940000000007E-3</v>
      </c>
      <c r="KD66">
        <v>8.3213929999999998E-3</v>
      </c>
      <c r="KE66">
        <v>8.2898690000000001E-3</v>
      </c>
      <c r="KF66">
        <v>8.258507E-3</v>
      </c>
      <c r="KG66">
        <v>8.2273669999999993E-3</v>
      </c>
      <c r="KH66">
        <v>8.1964310000000005E-3</v>
      </c>
      <c r="KI66">
        <v>8.1655949999999995E-3</v>
      </c>
      <c r="KJ66">
        <v>8.1347169999999996E-3</v>
      </c>
      <c r="KK66">
        <v>8.1036949999999993E-3</v>
      </c>
      <c r="KL66">
        <v>8.0725099999999998E-3</v>
      </c>
      <c r="KM66">
        <v>8.0412139999999997E-3</v>
      </c>
      <c r="KN66">
        <v>8.0098809999999999E-3</v>
      </c>
      <c r="KO66">
        <v>7.9785640000000005E-3</v>
      </c>
      <c r="KP66">
        <v>7.9472789999999998E-3</v>
      </c>
      <c r="KQ66">
        <v>7.9160059999999997E-3</v>
      </c>
      <c r="KR66">
        <v>7.8847120000000003E-3</v>
      </c>
      <c r="KS66">
        <v>7.8533690000000007E-3</v>
      </c>
      <c r="KT66">
        <v>7.8219819999999999E-3</v>
      </c>
      <c r="KU66">
        <v>7.7905939999999996E-3</v>
      </c>
      <c r="KV66">
        <v>7.7592709999999999E-3</v>
      </c>
      <c r="KW66">
        <v>7.7280730000000002E-3</v>
      </c>
      <c r="KX66">
        <v>7.6970240000000002E-3</v>
      </c>
      <c r="KY66">
        <v>7.666099E-3</v>
      </c>
      <c r="KZ66">
        <v>7.6352269999999996E-3</v>
      </c>
      <c r="LA66">
        <v>7.6043289999999999E-3</v>
      </c>
      <c r="LB66">
        <v>7.5733509999999999E-3</v>
      </c>
      <c r="LC66">
        <v>7.5422839999999998E-3</v>
      </c>
      <c r="LD66">
        <v>7.5111570000000001E-3</v>
      </c>
      <c r="LE66">
        <v>7.4800090000000001E-3</v>
      </c>
      <c r="LF66">
        <v>7.4488590000000004E-3</v>
      </c>
      <c r="LG66">
        <v>7.4177059999999996E-3</v>
      </c>
      <c r="LH66">
        <v>7.3865399999999996E-3</v>
      </c>
      <c r="LI66">
        <v>7.3553459999999996E-3</v>
      </c>
      <c r="LJ66">
        <v>7.3241089999999997E-3</v>
      </c>
      <c r="LK66">
        <v>7.292804E-3</v>
      </c>
      <c r="LL66">
        <v>7.2614089999999999E-3</v>
      </c>
      <c r="LM66">
        <v>7.2299160000000003E-3</v>
      </c>
      <c r="LN66">
        <v>7.1983430000000003E-3</v>
      </c>
      <c r="LO66">
        <v>7.1667249999999997E-3</v>
      </c>
      <c r="LP66">
        <v>7.1351050000000001E-3</v>
      </c>
      <c r="LQ66">
        <v>7.1035279999999996E-3</v>
      </c>
      <c r="LR66">
        <v>7.0720289999999996E-3</v>
      </c>
      <c r="LS66">
        <v>7.0406260000000003E-3</v>
      </c>
      <c r="LT66">
        <v>7.009314E-3</v>
      </c>
      <c r="LU66">
        <v>6.9780600000000003E-3</v>
      </c>
      <c r="LV66">
        <v>6.9468200000000003E-3</v>
      </c>
      <c r="LW66">
        <v>6.9155559999999998E-3</v>
      </c>
      <c r="LX66">
        <v>6.884261E-3</v>
      </c>
      <c r="LY66">
        <v>6.8529619999999998E-3</v>
      </c>
      <c r="LZ66">
        <v>6.8217080000000001E-3</v>
      </c>
      <c r="MA66">
        <v>6.7905420000000001E-3</v>
      </c>
      <c r="MB66">
        <v>6.75948E-3</v>
      </c>
      <c r="MC66">
        <v>6.7285080000000002E-3</v>
      </c>
      <c r="MD66">
        <v>6.6975799999999999E-3</v>
      </c>
      <c r="ME66">
        <v>6.6666399999999997E-3</v>
      </c>
      <c r="MF66">
        <v>6.6356319999999998E-3</v>
      </c>
      <c r="MG66">
        <v>6.6045390000000004E-3</v>
      </c>
      <c r="MH66">
        <v>6.573392E-3</v>
      </c>
      <c r="MI66">
        <v>6.5422509999999998E-3</v>
      </c>
      <c r="MJ66">
        <v>6.5111689999999998E-3</v>
      </c>
      <c r="MK66">
        <v>6.4801499999999996E-3</v>
      </c>
      <c r="ML66">
        <v>6.4491740000000002E-3</v>
      </c>
      <c r="MM66">
        <v>6.418216E-3</v>
      </c>
      <c r="MN66">
        <v>6.3872649999999996E-3</v>
      </c>
      <c r="MO66">
        <v>6.3563150000000004E-3</v>
      </c>
      <c r="MP66">
        <v>6.3253420000000003E-3</v>
      </c>
      <c r="MQ66">
        <v>6.294315E-3</v>
      </c>
      <c r="MR66">
        <v>6.2632130000000001E-3</v>
      </c>
      <c r="MS66">
        <v>6.2320429999999996E-3</v>
      </c>
      <c r="MT66">
        <v>6.2008260000000004E-3</v>
      </c>
      <c r="MU66">
        <v>6.1695880000000002E-3</v>
      </c>
      <c r="MV66">
        <v>6.1383590000000003E-3</v>
      </c>
      <c r="MW66">
        <v>6.1071659999999998E-3</v>
      </c>
      <c r="MX66">
        <v>6.0760320000000003E-3</v>
      </c>
      <c r="MY66">
        <v>6.0449520000000001E-3</v>
      </c>
      <c r="MZ66">
        <v>6.013895E-3</v>
      </c>
      <c r="NA66">
        <v>5.9828279999999999E-3</v>
      </c>
      <c r="NB66">
        <v>5.9517459999999999E-3</v>
      </c>
      <c r="NC66">
        <v>5.9206750000000002E-3</v>
      </c>
      <c r="ND66">
        <v>5.889643E-3</v>
      </c>
      <c r="NE66">
        <v>5.8586519999999998E-3</v>
      </c>
      <c r="NF66">
        <v>5.8276609999999996E-3</v>
      </c>
      <c r="NG66">
        <v>5.7966160000000001E-3</v>
      </c>
      <c r="NH66">
        <v>5.7654730000000001E-3</v>
      </c>
      <c r="NI66">
        <v>5.7342239999999996E-3</v>
      </c>
      <c r="NJ66">
        <v>5.7028920000000002E-3</v>
      </c>
      <c r="NK66">
        <v>5.6715250000000002E-3</v>
      </c>
      <c r="NL66">
        <v>5.6401710000000002E-3</v>
      </c>
      <c r="NM66">
        <v>5.608872E-3</v>
      </c>
      <c r="NN66">
        <v>5.577645E-3</v>
      </c>
      <c r="NO66">
        <v>5.5464809999999998E-3</v>
      </c>
      <c r="NP66">
        <v>5.5153509999999999E-3</v>
      </c>
      <c r="NQ66">
        <v>5.4842249999999997E-3</v>
      </c>
      <c r="NR66">
        <v>5.4530919999999997E-3</v>
      </c>
      <c r="NS66">
        <v>5.4219589999999996E-3</v>
      </c>
      <c r="NT66">
        <v>5.3908339999999997E-3</v>
      </c>
      <c r="NU66">
        <v>5.3597150000000001E-3</v>
      </c>
      <c r="NV66">
        <v>5.3285939999999999E-3</v>
      </c>
      <c r="NW66">
        <v>5.2974629999999997E-3</v>
      </c>
      <c r="NX66">
        <v>5.266326E-3</v>
      </c>
      <c r="NY66">
        <v>5.2352020000000004E-3</v>
      </c>
      <c r="NZ66">
        <v>5.2041190000000001E-3</v>
      </c>
      <c r="OA66">
        <v>5.1730999999999999E-3</v>
      </c>
      <c r="OB66">
        <v>5.1421490000000004E-3</v>
      </c>
      <c r="OC66">
        <v>5.1112309999999999E-3</v>
      </c>
      <c r="OD66">
        <v>5.0802859999999998E-3</v>
      </c>
      <c r="OE66">
        <v>5.0492660000000002E-3</v>
      </c>
      <c r="OF66">
        <v>5.0181699999999997E-3</v>
      </c>
      <c r="OG66">
        <v>4.9870399999999999E-3</v>
      </c>
      <c r="OH66">
        <v>4.9559199999999999E-3</v>
      </c>
      <c r="OI66">
        <v>4.92481E-3</v>
      </c>
      <c r="OJ66">
        <v>4.8936800000000001E-3</v>
      </c>
      <c r="OK66">
        <v>4.8625059999999999E-3</v>
      </c>
      <c r="OL66">
        <v>4.831302E-3</v>
      </c>
      <c r="OM66">
        <v>4.8001060000000002E-3</v>
      </c>
      <c r="ON66">
        <v>4.7689389999999998E-3</v>
      </c>
      <c r="OO66">
        <v>4.7378000000000003E-3</v>
      </c>
      <c r="OP66">
        <v>4.7066759999999999E-3</v>
      </c>
      <c r="OQ66">
        <v>4.6755679999999997E-3</v>
      </c>
      <c r="OR66">
        <v>4.6444679999999997E-3</v>
      </c>
      <c r="OS66">
        <v>4.6133449999999996E-3</v>
      </c>
      <c r="OT66">
        <v>4.5821489999999998E-3</v>
      </c>
      <c r="OU66">
        <v>4.5508440000000001E-3</v>
      </c>
      <c r="OV66">
        <v>4.5194329999999998E-3</v>
      </c>
      <c r="OW66">
        <v>4.4879530000000003E-3</v>
      </c>
      <c r="OX66">
        <v>4.4564519999999996E-3</v>
      </c>
      <c r="OY66">
        <v>4.4249709999999998E-3</v>
      </c>
      <c r="OZ66">
        <v>4.3935390000000001E-3</v>
      </c>
      <c r="PA66">
        <v>4.3621700000000003E-3</v>
      </c>
      <c r="PB66">
        <v>4.3308519999999996E-3</v>
      </c>
      <c r="PC66">
        <v>4.2995480000000003E-3</v>
      </c>
      <c r="PD66">
        <v>4.2682279999999998E-3</v>
      </c>
      <c r="PE66">
        <v>4.2369E-3</v>
      </c>
      <c r="PF66">
        <v>4.2056029999999996E-3</v>
      </c>
      <c r="PG66">
        <v>4.1743739999999998E-3</v>
      </c>
      <c r="PH66">
        <v>4.1431970000000004E-3</v>
      </c>
      <c r="PI66">
        <v>4.1120139999999998E-3</v>
      </c>
      <c r="PJ66">
        <v>4.0807700000000001E-3</v>
      </c>
      <c r="PK66">
        <v>4.049469E-3</v>
      </c>
      <c r="PL66">
        <v>4.0181749999999997E-3</v>
      </c>
      <c r="PM66">
        <v>3.9869609999999998E-3</v>
      </c>
      <c r="PN66">
        <v>3.9558479999999997E-3</v>
      </c>
      <c r="PO66">
        <v>3.9247989999999996E-3</v>
      </c>
      <c r="PP66">
        <v>3.893765E-3</v>
      </c>
      <c r="PQ66">
        <v>3.8627420000000002E-3</v>
      </c>
      <c r="PR66">
        <v>3.8317680000000002E-3</v>
      </c>
      <c r="PS66">
        <v>3.8008759999999999E-3</v>
      </c>
      <c r="PT66">
        <v>3.770051E-3</v>
      </c>
      <c r="PU66">
        <v>3.73924E-3</v>
      </c>
      <c r="PV66">
        <v>3.708383E-3</v>
      </c>
      <c r="PW66">
        <v>3.6774500000000001E-3</v>
      </c>
      <c r="PX66">
        <v>3.6464420000000002E-3</v>
      </c>
      <c r="PY66">
        <v>3.6153679999999999E-3</v>
      </c>
      <c r="PZ66">
        <v>3.5842270000000002E-3</v>
      </c>
      <c r="QA66">
        <v>3.553016E-3</v>
      </c>
      <c r="QB66">
        <v>3.5217460000000001E-3</v>
      </c>
      <c r="QC66">
        <v>3.4904530000000001E-3</v>
      </c>
      <c r="QD66">
        <v>3.4591859999999999E-3</v>
      </c>
      <c r="QE66">
        <v>3.4279800000000002E-3</v>
      </c>
      <c r="QF66">
        <v>3.3968430000000001E-3</v>
      </c>
      <c r="QG66">
        <v>3.3657560000000001E-3</v>
      </c>
      <c r="QH66">
        <v>3.3346890000000001E-3</v>
      </c>
      <c r="QI66">
        <v>3.3036020000000001E-3</v>
      </c>
      <c r="QJ66">
        <v>3.2724550000000001E-3</v>
      </c>
      <c r="QK66">
        <v>3.2412299999999999E-3</v>
      </c>
      <c r="QL66">
        <v>3.209951E-3</v>
      </c>
      <c r="QM66">
        <v>3.1786869999999999E-3</v>
      </c>
      <c r="QN66">
        <v>3.1475230000000002E-3</v>
      </c>
      <c r="QO66">
        <v>3.1164980000000001E-3</v>
      </c>
      <c r="QP66">
        <v>3.0855829999999998E-3</v>
      </c>
      <c r="QQ66">
        <v>3.054696E-3</v>
      </c>
      <c r="QR66">
        <v>3.02375E-3</v>
      </c>
      <c r="QS66">
        <v>2.9926929999999998E-3</v>
      </c>
      <c r="QT66">
        <v>2.9615190000000001E-3</v>
      </c>
      <c r="QU66">
        <v>2.9302669999999999E-3</v>
      </c>
      <c r="QV66">
        <v>2.8990140000000001E-3</v>
      </c>
      <c r="QW66">
        <v>2.8678390000000001E-3</v>
      </c>
      <c r="QX66">
        <v>2.8367729999999999E-3</v>
      </c>
      <c r="QY66">
        <v>2.805765E-3</v>
      </c>
      <c r="QZ66">
        <v>2.774706E-3</v>
      </c>
      <c r="RA66">
        <v>2.7435039999999999E-3</v>
      </c>
      <c r="RB66">
        <v>2.7121549999999999E-3</v>
      </c>
      <c r="RC66">
        <v>2.6807440000000001E-3</v>
      </c>
      <c r="RD66">
        <v>2.649364E-3</v>
      </c>
      <c r="RE66">
        <v>2.6180499999999998E-3</v>
      </c>
      <c r="RF66">
        <v>2.5867720000000002E-3</v>
      </c>
      <c r="RG66">
        <v>2.5554919999999999E-3</v>
      </c>
      <c r="RH66">
        <v>2.5242239999999998E-3</v>
      </c>
      <c r="RI66">
        <v>2.493033E-3</v>
      </c>
      <c r="RJ66">
        <v>2.4619820000000001E-3</v>
      </c>
      <c r="RK66">
        <v>2.4310619999999999E-3</v>
      </c>
      <c r="RL66">
        <v>2.4001840000000001E-3</v>
      </c>
      <c r="RM66">
        <v>2.3692230000000002E-3</v>
      </c>
      <c r="RN66">
        <v>2.3381090000000001E-3</v>
      </c>
      <c r="RO66">
        <v>2.3068720000000002E-3</v>
      </c>
      <c r="RP66">
        <v>2.2756310000000002E-3</v>
      </c>
      <c r="RQ66">
        <v>2.244504E-3</v>
      </c>
      <c r="RR66">
        <v>2.2135290000000001E-3</v>
      </c>
      <c r="RS66">
        <v>2.1826440000000001E-3</v>
      </c>
      <c r="RT66">
        <v>2.1517369999999999E-3</v>
      </c>
      <c r="RU66">
        <v>2.120724E-3</v>
      </c>
      <c r="RV66">
        <v>2.089587E-3</v>
      </c>
      <c r="RW66">
        <v>2.0583649999999999E-3</v>
      </c>
      <c r="RX66">
        <v>2.0271099999999999E-3</v>
      </c>
      <c r="RY66">
        <v>1.995864E-3</v>
      </c>
      <c r="RZ66">
        <v>1.964641E-3</v>
      </c>
      <c r="SA66">
        <v>1.933433E-3</v>
      </c>
      <c r="SB66">
        <v>1.9022049999999999E-3</v>
      </c>
      <c r="SC66">
        <v>1.8709029999999999E-3</v>
      </c>
      <c r="SD66">
        <v>1.839493E-3</v>
      </c>
      <c r="SE66">
        <v>1.808004E-3</v>
      </c>
      <c r="SF66">
        <v>1.776527E-3</v>
      </c>
      <c r="SG66">
        <v>1.745171E-3</v>
      </c>
      <c r="SH66">
        <v>1.7139830000000001E-3</v>
      </c>
      <c r="SI66">
        <v>1.6829270000000001E-3</v>
      </c>
      <c r="SJ66">
        <v>1.651912E-3</v>
      </c>
      <c r="SK66">
        <v>1.620855E-3</v>
      </c>
      <c r="SL66">
        <v>1.5897179999999999E-3</v>
      </c>
      <c r="SM66">
        <v>1.5585009999999999E-3</v>
      </c>
      <c r="SN66">
        <v>1.527229E-3</v>
      </c>
      <c r="SO66">
        <v>1.4959369999999999E-3</v>
      </c>
      <c r="SP66">
        <v>1.4646679999999999E-3</v>
      </c>
      <c r="SQ66">
        <v>1.433466E-3</v>
      </c>
      <c r="SR66">
        <v>1.4023659999999999E-3</v>
      </c>
      <c r="SS66">
        <v>1.371386E-3</v>
      </c>
      <c r="ST66">
        <v>1.3405209999999999E-3</v>
      </c>
      <c r="SU66">
        <v>1.309742E-3</v>
      </c>
      <c r="SV66">
        <v>1.2790049999999999E-3</v>
      </c>
      <c r="SW66">
        <v>1.2482680000000001E-3</v>
      </c>
      <c r="SX66">
        <v>1.2175020000000001E-3</v>
      </c>
      <c r="SY66">
        <v>1.186692E-3</v>
      </c>
      <c r="SZ66">
        <v>1.1558339999999999E-3</v>
      </c>
      <c r="TA66">
        <v>1.124915E-3</v>
      </c>
      <c r="TB66">
        <v>1.093913E-3</v>
      </c>
      <c r="TC66">
        <v>1.0628059999999999E-3</v>
      </c>
      <c r="TD66">
        <v>1.0315820000000001E-3</v>
      </c>
      <c r="TE66">
        <v>1.0002660000000001E-3</v>
      </c>
      <c r="TF66">
        <v>9.6891299999999996E-4</v>
      </c>
      <c r="TG66">
        <v>9.3758600000000002E-4</v>
      </c>
      <c r="TH66">
        <v>9.06309E-4</v>
      </c>
      <c r="TI66">
        <v>8.7504399999999995E-4</v>
      </c>
      <c r="TJ66">
        <v>8.4371800000000003E-4</v>
      </c>
      <c r="TK66">
        <v>8.1229299999999996E-4</v>
      </c>
      <c r="TL66">
        <v>7.8081500000000002E-4</v>
      </c>
      <c r="TM66">
        <v>7.4940499999999997E-4</v>
      </c>
      <c r="TN66">
        <v>7.1817300000000001E-4</v>
      </c>
      <c r="TO66">
        <v>6.8712999999999999E-4</v>
      </c>
      <c r="TP66">
        <v>6.56165E-4</v>
      </c>
      <c r="TQ66">
        <v>6.2512500000000003E-4</v>
      </c>
      <c r="TR66">
        <v>5.9391100000000003E-4</v>
      </c>
      <c r="TS66">
        <v>5.6254099999999995E-4</v>
      </c>
      <c r="TT66">
        <v>5.3111499999999997E-4</v>
      </c>
      <c r="TU66">
        <v>4.9975200000000001E-4</v>
      </c>
      <c r="TV66">
        <v>4.6851599999999998E-4</v>
      </c>
      <c r="TW66">
        <v>4.3740800000000002E-4</v>
      </c>
      <c r="TX66">
        <v>4.0637699999999998E-4</v>
      </c>
      <c r="TY66">
        <v>3.7535699999999999E-4</v>
      </c>
      <c r="TZ66">
        <v>3.4430499999999999E-4</v>
      </c>
      <c r="UA66">
        <v>3.1321399999999997E-4</v>
      </c>
      <c r="UB66">
        <v>2.8211700000000002E-4</v>
      </c>
      <c r="UC66">
        <v>2.5106E-4</v>
      </c>
      <c r="UD66">
        <v>2.20084E-4</v>
      </c>
      <c r="UE66">
        <v>1.8919600000000001E-4</v>
      </c>
      <c r="UF66">
        <v>1.58379E-4</v>
      </c>
      <c r="UG66">
        <v>1.27599E-4</v>
      </c>
      <c r="UH66" s="1">
        <v>9.6799999999999995E-5</v>
      </c>
      <c r="UI66" s="1">
        <v>6.6000000000000005E-5</v>
      </c>
      <c r="UJ66" s="1">
        <v>3.5099999999999999E-5</v>
      </c>
      <c r="UK66" s="1">
        <v>4.16E-6</v>
      </c>
      <c r="UL66" s="1">
        <v>-2.69E-5</v>
      </c>
      <c r="UM66" s="1">
        <v>-5.7899999999999998E-5</v>
      </c>
      <c r="UN66" s="1">
        <v>-8.8999999999999995E-5</v>
      </c>
      <c r="UO66">
        <v>-1.20084E-4</v>
      </c>
      <c r="UP66">
        <v>-1.51209E-4</v>
      </c>
      <c r="UQ66">
        <v>-1.8237200000000001E-4</v>
      </c>
      <c r="UR66">
        <v>-2.1355699999999999E-4</v>
      </c>
      <c r="US66">
        <v>-2.4472799999999999E-4</v>
      </c>
      <c r="UT66">
        <v>-2.7584400000000002E-4</v>
      </c>
      <c r="UU66">
        <v>-3.0687899999999997E-4</v>
      </c>
      <c r="UV66">
        <v>-3.3783700000000001E-4</v>
      </c>
      <c r="UW66">
        <v>-3.6874899999999998E-4</v>
      </c>
      <c r="UX66">
        <v>-3.9966900000000001E-4</v>
      </c>
      <c r="UY66">
        <v>-4.3065600000000002E-4</v>
      </c>
      <c r="UZ66">
        <v>-4.61748E-4</v>
      </c>
      <c r="VA66">
        <v>-4.9294200000000001E-4</v>
      </c>
      <c r="VB66">
        <v>-5.2418099999999997E-4</v>
      </c>
      <c r="VC66">
        <v>-5.5537399999999997E-4</v>
      </c>
      <c r="VD66">
        <v>-5.8644199999999995E-4</v>
      </c>
      <c r="VE66">
        <v>-6.1736600000000005E-4</v>
      </c>
      <c r="VF66">
        <v>-6.4820000000000003E-4</v>
      </c>
      <c r="VG66">
        <v>-6.7903699999999996E-4</v>
      </c>
      <c r="VH66">
        <v>-7.0995400000000005E-4</v>
      </c>
      <c r="VI66">
        <v>-7.4096899999999996E-4</v>
      </c>
      <c r="VJ66">
        <v>-7.7204200000000002E-4</v>
      </c>
      <c r="VK66">
        <v>-8.0311300000000005E-4</v>
      </c>
      <c r="VL66">
        <v>-8.3413900000000002E-4</v>
      </c>
      <c r="VM66">
        <v>-8.6511599999999998E-4</v>
      </c>
      <c r="VN66">
        <v>-8.9607200000000004E-4</v>
      </c>
      <c r="VO66">
        <v>-9.2703800000000004E-4</v>
      </c>
      <c r="VP66">
        <v>-9.5802400000000003E-4</v>
      </c>
      <c r="VQ66">
        <v>-9.8901000000000002E-4</v>
      </c>
      <c r="VR66">
        <v>-1.019963E-3</v>
      </c>
      <c r="VS66">
        <v>-1.0508480000000001E-3</v>
      </c>
      <c r="VT66">
        <v>-1.081645E-3</v>
      </c>
      <c r="VU66">
        <v>-1.112362E-3</v>
      </c>
      <c r="VV66">
        <v>-1.143027E-3</v>
      </c>
      <c r="VW66">
        <v>-1.1736730000000001E-3</v>
      </c>
      <c r="VX66">
        <v>-1.204321E-3</v>
      </c>
      <c r="VY66">
        <v>-1.234983E-3</v>
      </c>
      <c r="VZ66">
        <v>-1.2656670000000001E-3</v>
      </c>
      <c r="WA66">
        <v>-1.296396E-3</v>
      </c>
      <c r="WB66">
        <v>-1.3271929999999999E-3</v>
      </c>
      <c r="WC66">
        <v>-1.358075E-3</v>
      </c>
      <c r="WD66">
        <v>-1.3890409999999999E-3</v>
      </c>
      <c r="WE66">
        <v>-1.420078E-3</v>
      </c>
      <c r="WF66">
        <v>-1.4511630000000001E-3</v>
      </c>
      <c r="WG66">
        <v>-1.482253E-3</v>
      </c>
      <c r="WH66">
        <v>-1.5132909999999999E-3</v>
      </c>
      <c r="WI66">
        <v>-1.544229E-3</v>
      </c>
      <c r="WJ66">
        <v>-1.575059E-3</v>
      </c>
      <c r="WK66">
        <v>-1.605829E-3</v>
      </c>
      <c r="WL66">
        <v>-1.6366110000000001E-3</v>
      </c>
      <c r="WM66">
        <v>-1.667455E-3</v>
      </c>
      <c r="WN66">
        <v>-1.698371E-3</v>
      </c>
      <c r="WO66">
        <v>-1.729335E-3</v>
      </c>
      <c r="WP66">
        <v>-1.7603129999999999E-3</v>
      </c>
      <c r="WQ66">
        <v>-1.7912819999999999E-3</v>
      </c>
      <c r="WR66">
        <v>-1.82223E-3</v>
      </c>
      <c r="WS66">
        <v>-1.8531540000000001E-3</v>
      </c>
      <c r="WT66">
        <v>-1.884061E-3</v>
      </c>
      <c r="WU66">
        <v>-1.914975E-3</v>
      </c>
      <c r="WV66">
        <v>-1.945928E-3</v>
      </c>
      <c r="WW66">
        <v>-1.976949E-3</v>
      </c>
      <c r="WX66">
        <v>-2.0080380000000002E-3</v>
      </c>
      <c r="WY66">
        <v>-2.0391599999999999E-3</v>
      </c>
      <c r="WZ66">
        <v>-2.070264E-3</v>
      </c>
      <c r="XA66">
        <v>-2.101323E-3</v>
      </c>
      <c r="XB66">
        <v>-2.1323520000000001E-3</v>
      </c>
      <c r="XC66">
        <v>-2.1633970000000001E-3</v>
      </c>
      <c r="XD66">
        <v>-2.1944999999999998E-3</v>
      </c>
      <c r="XE66">
        <v>-2.2256670000000002E-3</v>
      </c>
      <c r="XF66">
        <v>-2.2568699999999998E-3</v>
      </c>
      <c r="XG66">
        <v>-2.2880729999999998E-3</v>
      </c>
      <c r="XH66">
        <v>-2.3192600000000001E-3</v>
      </c>
      <c r="XI66">
        <v>-2.3504369999999999E-3</v>
      </c>
      <c r="XJ66">
        <v>-2.3816279999999998E-3</v>
      </c>
      <c r="XK66">
        <v>-2.4128499999999998E-3</v>
      </c>
      <c r="XL66">
        <v>-2.444112E-3</v>
      </c>
      <c r="XM66">
        <v>-2.475405E-3</v>
      </c>
      <c r="XN66">
        <v>-2.5067100000000001E-3</v>
      </c>
      <c r="XO66">
        <v>-2.5380009999999998E-3</v>
      </c>
      <c r="XP66">
        <v>-2.5692449999999999E-3</v>
      </c>
      <c r="XQ66">
        <v>-2.6004190000000001E-3</v>
      </c>
      <c r="XR66">
        <v>-2.6315119999999999E-3</v>
      </c>
      <c r="XS66">
        <v>-2.6625329999999999E-3</v>
      </c>
      <c r="XT66">
        <v>-2.6934979999999999E-3</v>
      </c>
      <c r="XU66">
        <v>-2.7244220000000002E-3</v>
      </c>
      <c r="XV66">
        <v>-2.7553180000000001E-3</v>
      </c>
      <c r="XW66">
        <v>-2.7861969999999998E-3</v>
      </c>
      <c r="XX66">
        <v>-2.8170669999999999E-3</v>
      </c>
      <c r="XY66">
        <v>-2.8479450000000002E-3</v>
      </c>
      <c r="XZ66">
        <v>-2.8788640000000001E-3</v>
      </c>
      <c r="YA66">
        <v>-2.9098769999999999E-3</v>
      </c>
      <c r="YB66">
        <v>-2.9410360000000002E-3</v>
      </c>
      <c r="YC66">
        <v>-2.972358E-3</v>
      </c>
      <c r="YD66">
        <v>-3.0038059999999999E-3</v>
      </c>
      <c r="YE66">
        <v>-3.0352970000000002E-3</v>
      </c>
      <c r="YF66">
        <v>-3.066741E-3</v>
      </c>
      <c r="YG66">
        <v>-3.0980840000000001E-3</v>
      </c>
      <c r="YH66">
        <v>-3.1293150000000001E-3</v>
      </c>
      <c r="YI66">
        <v>-3.1604530000000001E-3</v>
      </c>
      <c r="YJ66">
        <v>-3.1915110000000002E-3</v>
      </c>
      <c r="YK66">
        <v>-3.2224879999999999E-3</v>
      </c>
      <c r="YL66">
        <v>-3.2533919999999999E-3</v>
      </c>
      <c r="YM66">
        <v>-3.284258E-3</v>
      </c>
      <c r="YN66">
        <v>-3.315138E-3</v>
      </c>
      <c r="YO66">
        <v>-3.346061E-3</v>
      </c>
      <c r="YP66">
        <v>-3.3770150000000001E-3</v>
      </c>
      <c r="YQ66">
        <v>-3.4079710000000001E-3</v>
      </c>
      <c r="YR66">
        <v>-3.4389339999999998E-3</v>
      </c>
      <c r="YS66">
        <v>-3.4699639999999999E-3</v>
      </c>
      <c r="YT66">
        <v>-3.5011360000000002E-3</v>
      </c>
      <c r="YU66">
        <v>-3.532472E-3</v>
      </c>
      <c r="YV66">
        <v>-3.563915E-3</v>
      </c>
      <c r="YW66">
        <v>-3.5953560000000001E-3</v>
      </c>
      <c r="YX66">
        <v>-3.62671E-3</v>
      </c>
      <c r="YY66">
        <v>-3.6579529999999998E-3</v>
      </c>
      <c r="YZ66">
        <v>-3.6891210000000001E-3</v>
      </c>
      <c r="ZA66">
        <v>-3.7202630000000001E-3</v>
      </c>
      <c r="ZB66">
        <v>-3.7514110000000001E-3</v>
      </c>
      <c r="ZC66">
        <v>-3.7825739999999999E-3</v>
      </c>
      <c r="ZD66">
        <v>-3.8137499999999999E-3</v>
      </c>
      <c r="ZE66">
        <v>-3.844933E-3</v>
      </c>
      <c r="ZF66">
        <v>-3.8761120000000001E-3</v>
      </c>
      <c r="ZG66">
        <v>-3.9072769999999998E-3</v>
      </c>
      <c r="ZH66">
        <v>-3.9384140000000003E-3</v>
      </c>
      <c r="ZI66">
        <v>-3.9695149999999998E-3</v>
      </c>
      <c r="ZJ66">
        <v>-4.000577E-3</v>
      </c>
      <c r="ZK66">
        <v>-4.0316049999999997E-3</v>
      </c>
      <c r="ZL66">
        <v>-4.0626129999999996E-3</v>
      </c>
      <c r="ZM66">
        <v>-4.0936230000000002E-3</v>
      </c>
      <c r="ZN66">
        <v>-4.124661E-3</v>
      </c>
      <c r="ZO66">
        <v>-4.1557540000000002E-3</v>
      </c>
      <c r="ZP66">
        <v>-4.1869209999999997E-3</v>
      </c>
      <c r="ZQ66">
        <v>-4.2181659999999998E-3</v>
      </c>
      <c r="ZR66">
        <v>-4.249465E-3</v>
      </c>
      <c r="ZS66">
        <v>-4.2807610000000001E-3</v>
      </c>
      <c r="ZT66">
        <v>-4.3119819999999998E-3</v>
      </c>
      <c r="ZU66">
        <v>-4.3430719999999999E-3</v>
      </c>
      <c r="ZV66">
        <v>-4.3740289999999998E-3</v>
      </c>
      <c r="ZW66">
        <v>-4.4049079999999999E-3</v>
      </c>
      <c r="ZX66">
        <v>-4.4357939999999998E-3</v>
      </c>
      <c r="ZY66">
        <v>-4.4667359999999998E-3</v>
      </c>
      <c r="ZZ66">
        <v>-4.4977259999999996E-3</v>
      </c>
      <c r="AAA66">
        <v>-4.5287119999999998E-3</v>
      </c>
      <c r="AAB66">
        <v>-4.5596559999999996E-3</v>
      </c>
      <c r="AAC66">
        <v>-4.5905829999999996E-3</v>
      </c>
      <c r="AAD66">
        <v>-4.6215559999999998E-3</v>
      </c>
      <c r="AAE66">
        <v>-4.6526340000000001E-3</v>
      </c>
      <c r="AAF66">
        <v>-4.6838219999999998E-3</v>
      </c>
      <c r="AAG66">
        <v>-4.7150839999999996E-3</v>
      </c>
      <c r="AAH66">
        <v>-4.746363E-3</v>
      </c>
      <c r="AAI66">
        <v>-4.7776090000000004E-3</v>
      </c>
      <c r="AAJ66">
        <v>-4.8087720000000002E-3</v>
      </c>
      <c r="AAK66">
        <v>-4.8398060000000003E-3</v>
      </c>
      <c r="AAL66">
        <v>-4.870681E-3</v>
      </c>
      <c r="AAM66">
        <v>-4.9014100000000001E-3</v>
      </c>
      <c r="AAN66">
        <v>-4.9320529999999996E-3</v>
      </c>
      <c r="AAO66">
        <v>-4.9627009999999999E-3</v>
      </c>
      <c r="AAP66">
        <v>-4.9934410000000004E-3</v>
      </c>
      <c r="AAQ66">
        <v>-5.0243140000000002E-3</v>
      </c>
      <c r="AAR66">
        <v>-5.0552929999999998E-3</v>
      </c>
      <c r="AAS66">
        <v>-5.0863039999999998E-3</v>
      </c>
      <c r="AAT66">
        <v>-5.1172769999999999E-3</v>
      </c>
      <c r="AAU66">
        <v>-5.1481900000000004E-3</v>
      </c>
      <c r="AAV66">
        <v>-5.1790589999999997E-3</v>
      </c>
      <c r="AAW66">
        <v>-5.2099049999999999E-3</v>
      </c>
      <c r="AAX66">
        <v>-5.2407119999999998E-3</v>
      </c>
      <c r="AAY66">
        <v>-5.2714429999999998E-3</v>
      </c>
      <c r="AAZ66">
        <v>-5.302073E-3</v>
      </c>
      <c r="ABA66">
        <v>-5.3326249999999997E-3</v>
      </c>
      <c r="ABB66">
        <v>-5.3631620000000003E-3</v>
      </c>
      <c r="ABC66">
        <v>-5.3937530000000003E-3</v>
      </c>
      <c r="ABD66">
        <v>-5.4244339999999997E-3</v>
      </c>
      <c r="ABE66">
        <v>-5.4551920000000002E-3</v>
      </c>
      <c r="ABF66">
        <v>-5.4859929999999998E-3</v>
      </c>
      <c r="ABG66">
        <v>-5.5168070000000003E-3</v>
      </c>
      <c r="ABH66">
        <v>-5.547621E-3</v>
      </c>
      <c r="ABI66">
        <v>-5.5784299999999997E-3</v>
      </c>
      <c r="ABJ66">
        <v>-5.6092260000000001E-3</v>
      </c>
      <c r="ABK66">
        <v>-5.6399889999999998E-3</v>
      </c>
      <c r="ABL66">
        <v>-5.6707119999999996E-3</v>
      </c>
      <c r="ABM66">
        <v>-5.7014120000000003E-3</v>
      </c>
      <c r="ABN66">
        <v>-5.7321230000000004E-3</v>
      </c>
      <c r="ABO66">
        <v>-5.7628690000000003E-3</v>
      </c>
      <c r="ABP66">
        <v>-5.793655E-3</v>
      </c>
      <c r="ABQ66">
        <v>-5.8244660000000004E-3</v>
      </c>
      <c r="ABR66">
        <v>-5.85529E-3</v>
      </c>
      <c r="ABS66">
        <v>-5.8861240000000004E-3</v>
      </c>
      <c r="ABT66">
        <v>-5.9169660000000001E-3</v>
      </c>
      <c r="ABU66">
        <v>-5.9478059999999999E-3</v>
      </c>
      <c r="ABV66">
        <v>-5.9786090000000002E-3</v>
      </c>
      <c r="ABW66">
        <v>-6.009347E-3</v>
      </c>
      <c r="ABX66">
        <v>-6.0400230000000003E-3</v>
      </c>
      <c r="ABY66">
        <v>-6.0706859999999996E-3</v>
      </c>
      <c r="ABZ66">
        <v>-6.1014090000000003E-3</v>
      </c>
      <c r="ACA66">
        <v>-6.1322399999999997E-3</v>
      </c>
      <c r="ACB66">
        <v>-6.1631769999999997E-3</v>
      </c>
      <c r="ACC66">
        <v>-6.1941790000000002E-3</v>
      </c>
      <c r="ACD66">
        <v>-6.2251950000000002E-3</v>
      </c>
      <c r="ACE66">
        <v>-6.2561989999999996E-3</v>
      </c>
      <c r="ACF66">
        <v>-6.287178E-3</v>
      </c>
      <c r="ACG66">
        <v>-6.3181069999999999E-3</v>
      </c>
      <c r="ACH66">
        <v>-6.3489510000000002E-3</v>
      </c>
      <c r="ACI66">
        <v>-6.379689E-3</v>
      </c>
      <c r="ACJ66">
        <v>-6.4103449999999996E-3</v>
      </c>
      <c r="ACK66">
        <v>-6.440973E-3</v>
      </c>
      <c r="ACL66">
        <v>-6.4716219999999998E-3</v>
      </c>
      <c r="ACM66">
        <v>-6.5023069999999997E-3</v>
      </c>
      <c r="ACN66">
        <v>-6.533011E-3</v>
      </c>
      <c r="ACO66">
        <v>-6.563709E-3</v>
      </c>
      <c r="ACP66">
        <v>-6.594384E-3</v>
      </c>
      <c r="ACQ66">
        <v>-6.625026E-3</v>
      </c>
      <c r="ACR66">
        <v>-6.65564E-3</v>
      </c>
      <c r="ACS66">
        <v>-6.6862409999999999E-3</v>
      </c>
      <c r="ACT66">
        <v>-6.7168510000000002E-3</v>
      </c>
      <c r="ACU66">
        <v>-6.7474880000000003E-3</v>
      </c>
      <c r="ACV66">
        <v>-6.778152E-3</v>
      </c>
      <c r="ACW66">
        <v>-6.808822E-3</v>
      </c>
      <c r="ACX66">
        <v>-6.8394789999999999E-3</v>
      </c>
      <c r="ACY66">
        <v>-6.8701200000000004E-3</v>
      </c>
      <c r="ACZ66">
        <v>-6.900776E-3</v>
      </c>
      <c r="ADA66">
        <v>-6.9314870000000001E-3</v>
      </c>
      <c r="ADB66">
        <v>-6.962279E-3</v>
      </c>
      <c r="ADC66">
        <v>-6.9931489999999997E-3</v>
      </c>
      <c r="ADD66">
        <v>-7.0240739999999999E-3</v>
      </c>
      <c r="ADE66">
        <v>-7.0550200000000004E-3</v>
      </c>
      <c r="ADF66">
        <v>-7.0859549999999997E-3</v>
      </c>
      <c r="ADG66">
        <v>-7.1168550000000001E-3</v>
      </c>
      <c r="ADH66">
        <v>-7.1477099999999998E-3</v>
      </c>
      <c r="ADI66">
        <v>-7.1785360000000001E-3</v>
      </c>
      <c r="ADJ66">
        <v>-7.2093620000000004E-3</v>
      </c>
      <c r="ADK66">
        <v>-7.2402059999999999E-3</v>
      </c>
      <c r="ADL66">
        <v>-7.2710509999999997E-3</v>
      </c>
      <c r="ADM66">
        <v>-7.3018550000000003E-3</v>
      </c>
      <c r="ADN66">
        <v>-7.3325889999999996E-3</v>
      </c>
      <c r="ADO66">
        <v>-7.3632710000000002E-3</v>
      </c>
      <c r="ADP66">
        <v>-7.3939649999999997E-3</v>
      </c>
      <c r="ADQ66">
        <v>-7.4247489999999996E-3</v>
      </c>
      <c r="ADR66">
        <v>-7.4556730000000003E-3</v>
      </c>
      <c r="ADS66">
        <v>-7.4867340000000001E-3</v>
      </c>
      <c r="ADT66">
        <v>-7.5178800000000002E-3</v>
      </c>
      <c r="ADU66">
        <v>-7.5490369999999998E-3</v>
      </c>
      <c r="ADV66">
        <v>-7.5801380000000002E-3</v>
      </c>
      <c r="ADW66">
        <v>-7.6111490000000002E-3</v>
      </c>
      <c r="ADX66">
        <v>-7.6420699999999999E-3</v>
      </c>
      <c r="ADY66">
        <v>-7.6729169999999996E-3</v>
      </c>
      <c r="ADZ66">
        <v>-7.7037160000000002E-3</v>
      </c>
      <c r="AEA66">
        <v>-7.7345010000000004E-3</v>
      </c>
      <c r="AEB66">
        <v>-7.7653139999999997E-3</v>
      </c>
      <c r="AEC66">
        <v>-7.7962029999999998E-3</v>
      </c>
      <c r="AED66">
        <v>-7.8271950000000003E-3</v>
      </c>
      <c r="AEE66">
        <v>-7.8582689999999993E-3</v>
      </c>
      <c r="AEF66">
        <v>-7.8893739999999993E-3</v>
      </c>
      <c r="AEG66">
        <v>-7.9204610000000002E-3</v>
      </c>
      <c r="AEH66">
        <v>-7.9515079999999995E-3</v>
      </c>
      <c r="AEI66">
        <v>-7.9825160000000003E-3</v>
      </c>
      <c r="AEJ66">
        <v>-8.0134769999999998E-3</v>
      </c>
      <c r="AEK66">
        <v>-8.0443600000000004E-3</v>
      </c>
      <c r="AEL66">
        <v>-8.0751309999999993E-3</v>
      </c>
      <c r="AEM66">
        <v>-8.1057799999999999E-3</v>
      </c>
      <c r="AEN66">
        <v>-8.1363500000000005E-3</v>
      </c>
      <c r="AEO66">
        <v>-8.1669189999999999E-3</v>
      </c>
      <c r="AEP66">
        <v>-8.1975699999999995E-3</v>
      </c>
      <c r="AEQ66">
        <v>-8.2283440000000003E-3</v>
      </c>
      <c r="AER66">
        <v>-8.2592189999999999E-3</v>
      </c>
      <c r="AES66">
        <v>-8.2901369999999995E-3</v>
      </c>
      <c r="AET66">
        <v>-8.3210439999999997E-3</v>
      </c>
      <c r="AEU66">
        <v>-8.3519219999999995E-3</v>
      </c>
      <c r="AEV66">
        <v>-8.3827880000000004E-3</v>
      </c>
      <c r="AEW66">
        <v>-8.4136650000000007E-3</v>
      </c>
      <c r="AEX66">
        <v>-8.4445690000000007E-3</v>
      </c>
      <c r="AEY66">
        <v>-8.475504E-3</v>
      </c>
      <c r="AEZ66">
        <v>-8.5064570000000003E-3</v>
      </c>
      <c r="AFA66">
        <v>-8.5374070000000003E-3</v>
      </c>
      <c r="AFB66">
        <v>-8.5683210000000003E-3</v>
      </c>
      <c r="AFC66">
        <v>-8.5991780000000007E-3</v>
      </c>
      <c r="AFD66">
        <v>-8.6299710000000002E-3</v>
      </c>
      <c r="AFE66">
        <v>-8.6607230000000004E-3</v>
      </c>
      <c r="AFF66">
        <v>-8.6914720000000004E-3</v>
      </c>
      <c r="AFG66">
        <v>-8.7222659999999994E-3</v>
      </c>
      <c r="AFH66">
        <v>-8.7531359999999999E-3</v>
      </c>
      <c r="AFI66">
        <v>-8.7840799999999997E-3</v>
      </c>
      <c r="AFJ66">
        <v>-8.8150620000000002E-3</v>
      </c>
      <c r="AFK66">
        <v>-8.8460250000000004E-3</v>
      </c>
      <c r="AFL66">
        <v>-8.8769239999999996E-3</v>
      </c>
      <c r="AFM66">
        <v>-8.9077480000000001E-3</v>
      </c>
      <c r="AFN66">
        <v>-8.9385239999999998E-3</v>
      </c>
      <c r="AFO66">
        <v>-8.9693069999999993E-3</v>
      </c>
      <c r="AFP66">
        <v>-9.0001430000000004E-3</v>
      </c>
      <c r="AFQ66">
        <v>-9.0310470000000004E-3</v>
      </c>
      <c r="AFR66">
        <v>-9.0619849999999998E-3</v>
      </c>
      <c r="AFS66">
        <v>-9.0928869999999992E-3</v>
      </c>
      <c r="AFT66">
        <v>-9.1236870000000001E-3</v>
      </c>
      <c r="AFU66">
        <v>-9.1543579999999996E-3</v>
      </c>
      <c r="AFV66">
        <v>-9.1849359999999994E-3</v>
      </c>
      <c r="AFW66">
        <v>-9.2154980000000008E-3</v>
      </c>
      <c r="AFX66">
        <v>-9.2461160000000004E-3</v>
      </c>
      <c r="AFY66">
        <v>-9.2768069999999998E-3</v>
      </c>
      <c r="AFZ66">
        <v>-9.3075320000000003E-3</v>
      </c>
      <c r="AGA66">
        <v>-9.3382199999999995E-3</v>
      </c>
      <c r="AGB66">
        <v>-9.3688339999999995E-3</v>
      </c>
      <c r="AGC66">
        <v>-9.3993930000000007E-3</v>
      </c>
      <c r="AGD66">
        <v>-9.429972E-3</v>
      </c>
      <c r="AGE66">
        <v>-9.4606470000000008E-3</v>
      </c>
      <c r="AGF66">
        <v>-9.4914470000000001E-3</v>
      </c>
      <c r="AGG66">
        <v>-9.5223300000000007E-3</v>
      </c>
      <c r="AGH66">
        <v>-9.5532189999999999E-3</v>
      </c>
      <c r="AGI66">
        <v>-9.5840630000000003E-3</v>
      </c>
      <c r="AGJ66">
        <v>-9.6148819999999999E-3</v>
      </c>
      <c r="AGK66">
        <v>-9.645753E-3</v>
      </c>
      <c r="AGL66">
        <v>-9.6767480000000006E-3</v>
      </c>
      <c r="AGM66">
        <v>-9.7078819999999993E-3</v>
      </c>
      <c r="AGN66">
        <v>-9.7391019999999995E-3</v>
      </c>
      <c r="AGO66">
        <v>-9.7703229999999992E-3</v>
      </c>
      <c r="AGP66">
        <v>-9.8014720000000003E-3</v>
      </c>
      <c r="AGQ66">
        <v>-9.8325189999999996E-3</v>
      </c>
      <c r="AGR66">
        <v>-9.8634689999999997E-3</v>
      </c>
      <c r="AGS66">
        <v>-9.894346E-3</v>
      </c>
      <c r="AGT66">
        <v>-9.9251749999999996E-3</v>
      </c>
      <c r="AGU66">
        <v>-9.9559850000000005E-3</v>
      </c>
      <c r="AGV66">
        <v>-9.9868149999999996E-3</v>
      </c>
      <c r="AGW66">
        <v>-1.0017709E-2</v>
      </c>
      <c r="AGX66">
        <v>-1.0048695999999999E-2</v>
      </c>
      <c r="AGY66">
        <v>-1.007976E-2</v>
      </c>
      <c r="AGZ66">
        <v>-1.0110836999999999E-2</v>
      </c>
      <c r="AHA66">
        <v>-1.0141838E-2</v>
      </c>
      <c r="AHB66">
        <v>-1.0172700999999999E-2</v>
      </c>
      <c r="AHC66">
        <v>-1.0203413999999999E-2</v>
      </c>
      <c r="AHD66">
        <v>-1.0234017E-2</v>
      </c>
      <c r="AHE66">
        <v>-1.0264575E-2</v>
      </c>
      <c r="AHF66">
        <v>-1.0295139E-2</v>
      </c>
      <c r="AHG66">
        <v>-1.0325742000000001E-2</v>
      </c>
      <c r="AHH66">
        <v>-1.0356407E-2</v>
      </c>
      <c r="AHI66">
        <v>-1.0387166E-2</v>
      </c>
      <c r="AHJ66">
        <v>-1.0418044E-2</v>
      </c>
      <c r="AHK66">
        <v>-1.0449033E-2</v>
      </c>
      <c r="AHL66">
        <v>-1.0480066E-2</v>
      </c>
      <c r="AHM66">
        <v>-1.0511045E-2</v>
      </c>
      <c r="AHN66">
        <v>-1.0541902000000001E-2</v>
      </c>
      <c r="AHO66">
        <v>-1.0572639999999999E-2</v>
      </c>
      <c r="AHP66">
        <v>-1.0603326E-2</v>
      </c>
      <c r="AHQ66">
        <v>-1.0634038E-2</v>
      </c>
      <c r="AHR66">
        <v>-1.0664814999999999E-2</v>
      </c>
      <c r="AHS66">
        <v>-1.0695647000000001E-2</v>
      </c>
      <c r="AHT66">
        <v>-1.0726506E-2</v>
      </c>
      <c r="AHU66">
        <v>-1.075739E-2</v>
      </c>
      <c r="AHV66">
        <v>-1.0788328E-2</v>
      </c>
      <c r="AHW66">
        <v>-1.0819353E-2</v>
      </c>
      <c r="AHX66">
        <v>-1.0850461E-2</v>
      </c>
      <c r="AHY66">
        <v>-1.0881610999999999E-2</v>
      </c>
      <c r="AHZ66">
        <v>-1.0912743000000001E-2</v>
      </c>
      <c r="AIA66">
        <v>-1.0943820999999999E-2</v>
      </c>
      <c r="AIB66">
        <v>-1.0974853E-2</v>
      </c>
      <c r="AIC66">
        <v>-1.1005874000000001E-2</v>
      </c>
      <c r="AID66">
        <v>-1.1036913000000001E-2</v>
      </c>
      <c r="AIE66">
        <v>-1.1067962000000001E-2</v>
      </c>
      <c r="AIF66">
        <v>-1.1098976999999999E-2</v>
      </c>
      <c r="AIG66">
        <v>-1.1129913999999999E-2</v>
      </c>
      <c r="AIH66">
        <v>-1.116077E-2</v>
      </c>
      <c r="AII66">
        <v>-1.1191591000000001E-2</v>
      </c>
      <c r="AIJ66">
        <v>-1.1222444E-2</v>
      </c>
      <c r="AIK66">
        <v>-1.1253364E-2</v>
      </c>
      <c r="AIL66">
        <v>-1.1284323000000001E-2</v>
      </c>
      <c r="AIM66">
        <v>-1.1315237000000001E-2</v>
      </c>
      <c r="AIN66">
        <v>-1.1346012000000001E-2</v>
      </c>
      <c r="AIO66">
        <v>-1.1376594E-2</v>
      </c>
      <c r="AIP66">
        <v>-1.1407006000000001E-2</v>
      </c>
      <c r="AIQ66">
        <v>-1.1437334E-2</v>
      </c>
      <c r="AIR66">
        <v>-1.1467699E-2</v>
      </c>
      <c r="AIS66">
        <v>-1.1498209000000001E-2</v>
      </c>
      <c r="AIT66">
        <v>-1.1528922E-2</v>
      </c>
      <c r="AIU66">
        <v>-1.1559814999999999E-2</v>
      </c>
      <c r="AIV66">
        <v>-1.1590786E-2</v>
      </c>
      <c r="AIW66">
        <v>-1.1621697E-2</v>
      </c>
      <c r="AIX66">
        <v>-1.1652449E-2</v>
      </c>
      <c r="AIY66">
        <v>-1.1683054999999999E-2</v>
      </c>
      <c r="AIZ66">
        <v>-1.1713621E-2</v>
      </c>
      <c r="AJA66">
        <v>-1.1744279999999999E-2</v>
      </c>
      <c r="AJB66">
        <v>-1.1775084E-2</v>
      </c>
      <c r="AJC66">
        <v>-1.1805977E-2</v>
      </c>
      <c r="AJD66">
        <v>-1.183684E-2</v>
      </c>
      <c r="AJE66">
        <v>-1.1867585999999999E-2</v>
      </c>
      <c r="AJF66">
        <v>-1.1898224000000001E-2</v>
      </c>
      <c r="AJG66">
        <v>-1.1928843999999999E-2</v>
      </c>
      <c r="AJH66">
        <v>-1.1959536999999999E-2</v>
      </c>
      <c r="AJI66">
        <v>-1.199033E-2</v>
      </c>
      <c r="AJJ66">
        <v>-1.2021168E-2</v>
      </c>
      <c r="AJK66">
        <v>-1.2051965E-2</v>
      </c>
      <c r="AJL66">
        <v>-1.2082664999999999E-2</v>
      </c>
      <c r="AJM66">
        <v>-1.2113264E-2</v>
      </c>
      <c r="AJN66">
        <v>-1.2143789E-2</v>
      </c>
      <c r="AJO66">
        <v>-1.2174275E-2</v>
      </c>
      <c r="AJP66">
        <v>-1.2204751999999999E-2</v>
      </c>
      <c r="AJQ66">
        <v>-1.223525E-2</v>
      </c>
      <c r="AJR66">
        <v>-1.2265799000000001E-2</v>
      </c>
      <c r="AJS66">
        <v>-1.2296417E-2</v>
      </c>
      <c r="AJT66">
        <v>-1.2327095999999999E-2</v>
      </c>
      <c r="AJU66">
        <v>-1.2357808E-2</v>
      </c>
      <c r="AJV66">
        <v>-1.238852E-2</v>
      </c>
      <c r="AJW66">
        <v>-1.2419213E-2</v>
      </c>
      <c r="AJX66">
        <v>-1.2449903E-2</v>
      </c>
      <c r="AJY66">
        <v>-1.2480625E-2</v>
      </c>
      <c r="AJZ66">
        <v>-1.2511414E-2</v>
      </c>
      <c r="AKA66">
        <v>-1.2542266E-2</v>
      </c>
      <c r="AKB66">
        <v>-1.2573124999999999E-2</v>
      </c>
      <c r="AKC66">
        <v>-1.2603913E-2</v>
      </c>
      <c r="AKD66">
        <v>-1.2634584000000001E-2</v>
      </c>
      <c r="AKE66">
        <v>-1.2665172000000001E-2</v>
      </c>
      <c r="AKF66">
        <v>-1.2695787E-2</v>
      </c>
      <c r="AKG66">
        <v>-1.2726549E-2</v>
      </c>
      <c r="AKH66">
        <v>-1.27575E-2</v>
      </c>
      <c r="AKI66">
        <v>-1.2788565999999999E-2</v>
      </c>
      <c r="AKJ66">
        <v>-1.2819603000000001E-2</v>
      </c>
      <c r="AKK66">
        <v>-1.2850487000000001E-2</v>
      </c>
      <c r="AKL66">
        <v>-1.2881187000000001E-2</v>
      </c>
      <c r="AKM66">
        <v>-1.2911765E-2</v>
      </c>
      <c r="AKN66">
        <v>-1.2942324999999999E-2</v>
      </c>
      <c r="AKO66">
        <v>-1.2972937E-2</v>
      </c>
      <c r="AKP66">
        <v>-1.3003608999999999E-2</v>
      </c>
      <c r="AKQ66">
        <v>-1.3034291999999999E-2</v>
      </c>
      <c r="AKR66">
        <v>-1.3064928999999999E-2</v>
      </c>
      <c r="AKS66">
        <v>-1.3095495E-2</v>
      </c>
      <c r="AKT66">
        <v>-1.3126007E-2</v>
      </c>
      <c r="AKU66">
        <v>-1.3156509E-2</v>
      </c>
      <c r="AKV66">
        <v>-1.3187055E-2</v>
      </c>
      <c r="AKW66">
        <v>-1.3217687000000001E-2</v>
      </c>
      <c r="AKX66">
        <v>-1.3248421999999999E-2</v>
      </c>
      <c r="AKY66">
        <v>-1.3279246E-2</v>
      </c>
      <c r="AKZ66">
        <v>-1.3310104999999999E-2</v>
      </c>
      <c r="ALA66">
        <v>-1.3340937000000001E-2</v>
      </c>
      <c r="ALB66">
        <v>-1.33717E-2</v>
      </c>
      <c r="ALC66">
        <v>-1.3402397999999999E-2</v>
      </c>
      <c r="ALD66">
        <v>-1.343305E-2</v>
      </c>
      <c r="ALE66">
        <v>-1.3463630000000001E-2</v>
      </c>
      <c r="ALF66">
        <v>-1.3494024E-2</v>
      </c>
      <c r="ALG66">
        <v>-1.3524033E-2</v>
      </c>
      <c r="ALH66">
        <v>-1.3553421E-2</v>
      </c>
      <c r="ALI66">
        <v>-1.3581968999999999E-2</v>
      </c>
      <c r="ALJ66">
        <v>-1.3609504E-2</v>
      </c>
      <c r="ALK66">
        <v>-1.3635899E-2</v>
      </c>
      <c r="ALL66">
        <v>-1.3661065999999999E-2</v>
      </c>
      <c r="ALM66">
        <v>-1.3684935000000001E-2</v>
      </c>
      <c r="ALN66">
        <v>-1.3707456E-2</v>
      </c>
      <c r="ALO66">
        <v>-1.3728604E-2</v>
      </c>
      <c r="ALP66">
        <v>-1.3748389999999999E-2</v>
      </c>
      <c r="ALQ66">
        <v>-1.3766851E-2</v>
      </c>
      <c r="ALR66">
        <v>-1.3784025E-2</v>
      </c>
      <c r="ALS66">
        <v>-1.379995E-2</v>
      </c>
      <c r="ALT66">
        <v>-1.3814645E-2</v>
      </c>
      <c r="ALU66">
        <v>-1.3828085E-2</v>
      </c>
      <c r="ALV66">
        <v>-1.3840172E-2</v>
      </c>
      <c r="ALW66">
        <v>-1.3850795000000001E-2</v>
      </c>
      <c r="ALX66">
        <v>-1.3859995999999999E-2</v>
      </c>
      <c r="ALY66">
        <v>-1.3868111000000001E-2</v>
      </c>
      <c r="ALZ66">
        <v>-1.3875363E-2</v>
      </c>
      <c r="AMA66">
        <v>-1.3880386E-2</v>
      </c>
      <c r="AMB66">
        <v>-1.3878435999999999E-2</v>
      </c>
      <c r="AMC66">
        <v>-1.3860901E-2</v>
      </c>
      <c r="AMD66">
        <v>-1.3816907E-2</v>
      </c>
      <c r="AME66">
        <v>-1.3736196000000001E-2</v>
      </c>
      <c r="AMF66">
        <v>-1.3611223E-2</v>
      </c>
      <c r="AMG66">
        <v>-1.3438729999999999E-2</v>
      </c>
      <c r="AMH66">
        <v>-1.3221480000000001E-2</v>
      </c>
      <c r="AMI66">
        <v>-1.2969015E-2</v>
      </c>
      <c r="AMJ66">
        <v>-1.2695534E-2</v>
      </c>
      <c r="AMK66">
        <v>-1.2414441E-2</v>
      </c>
      <c r="AML66">
        <v>-1.2133489000000001E-2</v>
      </c>
      <c r="AMM66">
        <v>-1.1854026E-2</v>
      </c>
      <c r="AMN66">
        <v>-1.1574022E-2</v>
      </c>
      <c r="AMO66">
        <v>-1.1291906000000001E-2</v>
      </c>
    </row>
    <row r="67" spans="1:1029">
      <c r="A67">
        <f t="shared" si="0"/>
        <v>66</v>
      </c>
      <c r="B67">
        <v>90</v>
      </c>
      <c r="C67">
        <v>446410</v>
      </c>
      <c r="D67" t="s">
        <v>7</v>
      </c>
      <c r="E67" t="s">
        <v>5</v>
      </c>
      <c r="F67">
        <v>-3.4517712999999998E-2</v>
      </c>
      <c r="G67">
        <v>-3.3628080999999997E-2</v>
      </c>
      <c r="H67">
        <v>-3.2738937000000003E-2</v>
      </c>
      <c r="I67">
        <v>-3.1850793000000002E-2</v>
      </c>
      <c r="J67">
        <v>-3.0963741999999999E-2</v>
      </c>
      <c r="K67">
        <v>-3.0077856E-2</v>
      </c>
      <c r="L67">
        <v>-2.9193322000000001E-2</v>
      </c>
      <c r="M67">
        <v>-2.8310535000000001E-2</v>
      </c>
      <c r="N67">
        <v>-2.7430085999999999E-2</v>
      </c>
      <c r="O67">
        <v>-2.6552622000000001E-2</v>
      </c>
      <c r="P67">
        <v>-2.5678539E-2</v>
      </c>
      <c r="Q67">
        <v>-2.4807734000000001E-2</v>
      </c>
      <c r="R67">
        <v>-2.3939585999999999E-2</v>
      </c>
      <c r="S67">
        <v>-2.3073215000000001E-2</v>
      </c>
      <c r="T67">
        <v>-2.2207900999999999E-2</v>
      </c>
      <c r="U67">
        <v>-2.1343325E-2</v>
      </c>
      <c r="V67">
        <v>-2.0479516E-2</v>
      </c>
      <c r="W67">
        <v>-1.9616588000000001E-2</v>
      </c>
      <c r="X67">
        <v>-1.8754437999999998E-2</v>
      </c>
      <c r="Y67">
        <v>-1.7892640000000001E-2</v>
      </c>
      <c r="Z67">
        <v>-1.7030554999999999E-2</v>
      </c>
      <c r="AA67">
        <v>-1.6167614E-2</v>
      </c>
      <c r="AB67">
        <v>-1.5303545999999999E-2</v>
      </c>
      <c r="AC67">
        <v>-1.4438431E-2</v>
      </c>
      <c r="AD67">
        <v>-1.3572595E-2</v>
      </c>
      <c r="AE67">
        <v>-1.2706428000000001E-2</v>
      </c>
      <c r="AF67">
        <v>-1.1840280999999999E-2</v>
      </c>
      <c r="AG67">
        <v>-1.0974449000000001E-2</v>
      </c>
      <c r="AH67">
        <v>-1.0109142E-2</v>
      </c>
      <c r="AI67">
        <v>-9.2443909999999994E-3</v>
      </c>
      <c r="AJ67">
        <v>-8.3799949999999995E-3</v>
      </c>
      <c r="AK67">
        <v>-7.5155500000000002E-3</v>
      </c>
      <c r="AL67">
        <v>-6.6506279999999996E-3</v>
      </c>
      <c r="AM67">
        <v>-5.785007E-3</v>
      </c>
      <c r="AN67">
        <v>-4.9187659999999998E-3</v>
      </c>
      <c r="AO67">
        <v>-4.052267E-3</v>
      </c>
      <c r="AP67">
        <v>-3.1860360000000002E-3</v>
      </c>
      <c r="AQ67">
        <v>-2.320623E-3</v>
      </c>
      <c r="AR67">
        <v>-1.456534E-3</v>
      </c>
      <c r="AS67">
        <v>-5.9407999999999998E-4</v>
      </c>
      <c r="AT67">
        <v>2.66767E-4</v>
      </c>
      <c r="AU67">
        <v>1.1264109999999999E-3</v>
      </c>
      <c r="AV67">
        <v>1.9855440000000001E-3</v>
      </c>
      <c r="AW67">
        <v>2.8448940000000002E-3</v>
      </c>
      <c r="AX67">
        <v>3.704976E-3</v>
      </c>
      <c r="AY67">
        <v>4.5660270000000003E-3</v>
      </c>
      <c r="AZ67">
        <v>5.4280320000000002E-3</v>
      </c>
      <c r="BA67">
        <v>6.2907989999999997E-3</v>
      </c>
      <c r="BB67">
        <v>7.154044E-3</v>
      </c>
      <c r="BC67">
        <v>8.0174270000000006E-3</v>
      </c>
      <c r="BD67">
        <v>8.8806619999999992E-3</v>
      </c>
      <c r="BE67">
        <v>9.7436109999999992E-3</v>
      </c>
      <c r="BF67">
        <v>1.0606297000000001E-2</v>
      </c>
      <c r="BG67">
        <v>1.1468839999999999E-2</v>
      </c>
      <c r="BH67">
        <v>1.2331332E-2</v>
      </c>
      <c r="BI67">
        <v>1.3193778999999999E-2</v>
      </c>
      <c r="BJ67">
        <v>1.4056127E-2</v>
      </c>
      <c r="BK67">
        <v>1.4918308E-2</v>
      </c>
      <c r="BL67">
        <v>1.5780230999999999E-2</v>
      </c>
      <c r="BM67">
        <v>1.6641706999999999E-2</v>
      </c>
      <c r="BN67">
        <v>1.7502411999999998E-2</v>
      </c>
      <c r="BO67">
        <v>1.8361914999999999E-2</v>
      </c>
      <c r="BP67">
        <v>1.9219780999999998E-2</v>
      </c>
      <c r="BQ67">
        <v>2.0075646999999999E-2</v>
      </c>
      <c r="BR67">
        <v>2.0929203E-2</v>
      </c>
      <c r="BS67">
        <v>2.1780104000000002E-2</v>
      </c>
      <c r="BT67">
        <v>2.2627884000000001E-2</v>
      </c>
      <c r="BU67">
        <v>2.347196E-2</v>
      </c>
      <c r="BV67">
        <v>2.4311712999999999E-2</v>
      </c>
      <c r="BW67">
        <v>2.5146605999999998E-2</v>
      </c>
      <c r="BX67">
        <v>2.5976236E-2</v>
      </c>
      <c r="BY67">
        <v>2.6800335000000002E-2</v>
      </c>
      <c r="BZ67">
        <v>2.7618775000000002E-2</v>
      </c>
      <c r="CA67">
        <v>2.8431587000000001E-2</v>
      </c>
      <c r="CB67">
        <v>2.9238944999999999E-2</v>
      </c>
      <c r="CC67">
        <v>3.0041096999999999E-2</v>
      </c>
      <c r="CD67">
        <v>3.0838233E-2</v>
      </c>
      <c r="CE67">
        <v>3.1630413000000003E-2</v>
      </c>
      <c r="CF67">
        <v>3.2417571999999999E-2</v>
      </c>
      <c r="CG67">
        <v>3.3199591000000001E-2</v>
      </c>
      <c r="CH67">
        <v>3.3976344999999998E-2</v>
      </c>
      <c r="CI67">
        <v>3.4747712E-2</v>
      </c>
      <c r="CJ67">
        <v>3.5513599E-2</v>
      </c>
      <c r="CK67">
        <v>3.6274075000000003E-2</v>
      </c>
      <c r="CL67">
        <v>3.7029544999999997E-2</v>
      </c>
      <c r="CM67">
        <v>3.7780714E-2</v>
      </c>
      <c r="CN67">
        <v>3.8527256000000003E-2</v>
      </c>
      <c r="CO67">
        <v>3.9264702999999998E-2</v>
      </c>
      <c r="CP67">
        <v>3.9982011999999997E-2</v>
      </c>
      <c r="CQ67">
        <v>4.0661378999999997E-2</v>
      </c>
      <c r="CR67">
        <v>4.1280826999999999E-2</v>
      </c>
      <c r="CS67">
        <v>4.1818540000000001E-2</v>
      </c>
      <c r="CT67">
        <v>4.2255391000000003E-2</v>
      </c>
      <c r="CU67">
        <v>4.2576809E-2</v>
      </c>
      <c r="CV67">
        <v>4.2777245999999998E-2</v>
      </c>
      <c r="CW67">
        <v>4.2864198999999999E-2</v>
      </c>
      <c r="CX67">
        <v>4.2858809999999997E-2</v>
      </c>
      <c r="CY67">
        <v>4.2790981999999998E-2</v>
      </c>
      <c r="CZ67">
        <v>4.2688952000000002E-2</v>
      </c>
      <c r="DA67">
        <v>4.2571991000000003E-2</v>
      </c>
      <c r="DB67">
        <v>4.2449568999999999E-2</v>
      </c>
      <c r="DC67">
        <v>4.2324474000000001E-2</v>
      </c>
      <c r="DD67">
        <v>4.2197572000000003E-2</v>
      </c>
      <c r="DE67">
        <v>4.2070213000000002E-2</v>
      </c>
      <c r="DF67">
        <v>4.1944314000000003E-2</v>
      </c>
      <c r="DG67">
        <v>4.1821662000000003E-2</v>
      </c>
      <c r="DH67">
        <v>4.1703061E-2</v>
      </c>
      <c r="DI67">
        <v>4.1588053999999999E-2</v>
      </c>
      <c r="DJ67">
        <v>4.1475349000000002E-2</v>
      </c>
      <c r="DK67">
        <v>4.1363813999999999E-2</v>
      </c>
      <c r="DL67">
        <v>4.1253209999999998E-2</v>
      </c>
      <c r="DM67">
        <v>4.1144235000000001E-2</v>
      </c>
      <c r="DN67">
        <v>4.1037957E-2</v>
      </c>
      <c r="DO67">
        <v>4.0934950999999997E-2</v>
      </c>
      <c r="DP67">
        <v>4.0834875E-2</v>
      </c>
      <c r="DQ67">
        <v>4.0736591000000003E-2</v>
      </c>
      <c r="DR67">
        <v>4.0638766E-2</v>
      </c>
      <c r="DS67">
        <v>4.0540519999999997E-2</v>
      </c>
      <c r="DT67">
        <v>4.0441627000000001E-2</v>
      </c>
      <c r="DU67">
        <v>4.0342346000000001E-2</v>
      </c>
      <c r="DV67">
        <v>4.0242992999999998E-2</v>
      </c>
      <c r="DW67">
        <v>4.0143599000000002E-2</v>
      </c>
      <c r="DX67">
        <v>4.0043883000000002E-2</v>
      </c>
      <c r="DY67">
        <v>3.9943455000000003E-2</v>
      </c>
      <c r="DZ67">
        <v>3.9842133000000002E-2</v>
      </c>
      <c r="EA67">
        <v>3.9740086000000001E-2</v>
      </c>
      <c r="EB67">
        <v>3.9637773000000001E-2</v>
      </c>
      <c r="EC67">
        <v>3.9535672000000001E-2</v>
      </c>
      <c r="ED67">
        <v>3.9434021E-2</v>
      </c>
      <c r="EE67">
        <v>3.9332777999999999E-2</v>
      </c>
      <c r="EF67">
        <v>3.9231704999999999E-2</v>
      </c>
      <c r="EG67">
        <v>3.9130565999999999E-2</v>
      </c>
      <c r="EH67">
        <v>3.9029226E-2</v>
      </c>
      <c r="EI67">
        <v>3.8927657999999997E-2</v>
      </c>
      <c r="EJ67">
        <v>3.8825949999999998E-2</v>
      </c>
      <c r="EK67">
        <v>3.872432E-2</v>
      </c>
      <c r="EL67">
        <v>3.8623138000000001E-2</v>
      </c>
      <c r="EM67">
        <v>3.8522879000000003E-2</v>
      </c>
      <c r="EN67">
        <v>3.8423946E-2</v>
      </c>
      <c r="EO67">
        <v>3.8326506000000003E-2</v>
      </c>
      <c r="EP67">
        <v>3.8230427999999997E-2</v>
      </c>
      <c r="EQ67">
        <v>3.8135282999999999E-2</v>
      </c>
      <c r="ER67">
        <v>3.8040353999999998E-2</v>
      </c>
      <c r="ES67">
        <v>3.7944651000000003E-2</v>
      </c>
      <c r="ET67">
        <v>3.7847907E-2</v>
      </c>
      <c r="EU67">
        <v>3.7750298000000002E-2</v>
      </c>
      <c r="EV67">
        <v>3.7651803999999997E-2</v>
      </c>
      <c r="EW67">
        <v>3.7552700000000001E-2</v>
      </c>
      <c r="EX67">
        <v>3.7453377000000003E-2</v>
      </c>
      <c r="EY67">
        <v>3.7354224999999998E-2</v>
      </c>
      <c r="EZ67">
        <v>3.7255507E-2</v>
      </c>
      <c r="FA67">
        <v>3.7157326999999997E-2</v>
      </c>
      <c r="FB67">
        <v>3.7059610999999999E-2</v>
      </c>
      <c r="FC67">
        <v>3.6962193999999997E-2</v>
      </c>
      <c r="FD67">
        <v>3.6864925E-2</v>
      </c>
      <c r="FE67">
        <v>3.6767727E-2</v>
      </c>
      <c r="FF67">
        <v>3.6670650999999999E-2</v>
      </c>
      <c r="FG67">
        <v>3.6573834E-2</v>
      </c>
      <c r="FH67">
        <v>3.6477436000000002E-2</v>
      </c>
      <c r="FI67">
        <v>3.6381575999999999E-2</v>
      </c>
      <c r="FJ67">
        <v>3.6286285000000001E-2</v>
      </c>
      <c r="FK67">
        <v>3.6191530999999999E-2</v>
      </c>
      <c r="FL67">
        <v>3.6097235999999998E-2</v>
      </c>
      <c r="FM67">
        <v>3.6003308999999997E-2</v>
      </c>
      <c r="FN67">
        <v>3.5909636000000002E-2</v>
      </c>
      <c r="FO67">
        <v>3.5816035000000003E-2</v>
      </c>
      <c r="FP67">
        <v>3.5722271E-2</v>
      </c>
      <c r="FQ67">
        <v>3.5628119E-2</v>
      </c>
      <c r="FR67">
        <v>3.5533478E-2</v>
      </c>
      <c r="FS67">
        <v>3.5438409999999997E-2</v>
      </c>
      <c r="FT67">
        <v>3.5343081999999998E-2</v>
      </c>
      <c r="FU67">
        <v>3.5247636999999998E-2</v>
      </c>
      <c r="FV67">
        <v>3.5152115999999997E-2</v>
      </c>
      <c r="FW67">
        <v>3.5056463000000003E-2</v>
      </c>
      <c r="FX67">
        <v>3.4960624000000003E-2</v>
      </c>
      <c r="FY67">
        <v>3.4864615000000002E-2</v>
      </c>
      <c r="FZ67">
        <v>3.4768511000000002E-2</v>
      </c>
      <c r="GA67">
        <v>3.4672409000000001E-2</v>
      </c>
      <c r="GB67">
        <v>3.4576366999999997E-2</v>
      </c>
      <c r="GC67">
        <v>3.4480425000000002E-2</v>
      </c>
      <c r="GD67">
        <v>3.4384650000000003E-2</v>
      </c>
      <c r="GE67">
        <v>3.4289172999999999E-2</v>
      </c>
      <c r="GF67">
        <v>3.4194173000000001E-2</v>
      </c>
      <c r="GG67">
        <v>3.4099797000000001E-2</v>
      </c>
      <c r="GH67">
        <v>3.4006108E-2</v>
      </c>
      <c r="GI67">
        <v>3.3913038E-2</v>
      </c>
      <c r="GJ67">
        <v>3.3820416999999998E-2</v>
      </c>
      <c r="GK67">
        <v>3.3728024000000002E-2</v>
      </c>
      <c r="GL67">
        <v>3.3635648999999997E-2</v>
      </c>
      <c r="GM67">
        <v>3.3543166999999999E-2</v>
      </c>
      <c r="GN67">
        <v>3.3450554E-2</v>
      </c>
      <c r="GO67">
        <v>3.3357860000000003E-2</v>
      </c>
      <c r="GP67">
        <v>3.3265155999999997E-2</v>
      </c>
      <c r="GQ67">
        <v>3.3172467999999997E-2</v>
      </c>
      <c r="GR67">
        <v>3.3079775999999998E-2</v>
      </c>
      <c r="GS67">
        <v>3.2987045999999999E-2</v>
      </c>
      <c r="GT67">
        <v>3.2894252999999998E-2</v>
      </c>
      <c r="GU67">
        <v>3.2801399000000002E-2</v>
      </c>
      <c r="GV67">
        <v>3.2708471000000003E-2</v>
      </c>
      <c r="GW67">
        <v>3.2615433999999999E-2</v>
      </c>
      <c r="GX67">
        <v>3.2522255999999999E-2</v>
      </c>
      <c r="GY67">
        <v>3.2428957000000001E-2</v>
      </c>
      <c r="GZ67">
        <v>3.2335637E-2</v>
      </c>
      <c r="HA67">
        <v>3.2242452999999997E-2</v>
      </c>
      <c r="HB67">
        <v>3.2149513999999997E-2</v>
      </c>
      <c r="HC67">
        <v>3.2056779000000001E-2</v>
      </c>
      <c r="HD67">
        <v>3.1964039999999999E-2</v>
      </c>
      <c r="HE67">
        <v>3.1871015000000003E-2</v>
      </c>
      <c r="HF67">
        <v>3.1777530999999998E-2</v>
      </c>
      <c r="HG67">
        <v>3.1683645000000003E-2</v>
      </c>
      <c r="HH67">
        <v>3.1589623999999997E-2</v>
      </c>
      <c r="HI67">
        <v>3.1495792000000002E-2</v>
      </c>
      <c r="HJ67">
        <v>3.1402338000000002E-2</v>
      </c>
      <c r="HK67">
        <v>3.1309256000000001E-2</v>
      </c>
      <c r="HL67">
        <v>3.121641E-2</v>
      </c>
      <c r="HM67">
        <v>3.1123660000000001E-2</v>
      </c>
      <c r="HN67">
        <v>3.1030934E-2</v>
      </c>
      <c r="HO67">
        <v>3.0938228000000002E-2</v>
      </c>
      <c r="HP67">
        <v>3.0845541000000001E-2</v>
      </c>
      <c r="HQ67">
        <v>3.0752837000000002E-2</v>
      </c>
      <c r="HR67">
        <v>3.0660065E-2</v>
      </c>
      <c r="HS67">
        <v>3.0567196000000001E-2</v>
      </c>
      <c r="HT67">
        <v>3.0474261999999998E-2</v>
      </c>
      <c r="HU67">
        <v>3.0381327E-2</v>
      </c>
      <c r="HV67">
        <v>3.0288428999999999E-2</v>
      </c>
      <c r="HW67">
        <v>3.0195542999999998E-2</v>
      </c>
      <c r="HX67">
        <v>3.0102566000000001E-2</v>
      </c>
      <c r="HY67">
        <v>3.0009386999999998E-2</v>
      </c>
      <c r="HZ67">
        <v>2.9915934000000002E-2</v>
      </c>
      <c r="IA67">
        <v>2.9822234999999999E-2</v>
      </c>
      <c r="IB67">
        <v>2.9728423E-2</v>
      </c>
      <c r="IC67">
        <v>2.963468E-2</v>
      </c>
      <c r="ID67">
        <v>2.9541178000000001E-2</v>
      </c>
      <c r="IE67">
        <v>2.9447966999999999E-2</v>
      </c>
      <c r="IF67">
        <v>2.9354944000000001E-2</v>
      </c>
      <c r="IG67">
        <v>2.9261881E-2</v>
      </c>
      <c r="IH67">
        <v>2.9168527E-2</v>
      </c>
      <c r="II67">
        <v>2.9074762000000001E-2</v>
      </c>
      <c r="IJ67">
        <v>2.8980661000000001E-2</v>
      </c>
      <c r="IK67">
        <v>2.8886473999999999E-2</v>
      </c>
      <c r="IL67">
        <v>2.8792509000000001E-2</v>
      </c>
      <c r="IM67">
        <v>2.8698955000000002E-2</v>
      </c>
      <c r="IN67">
        <v>2.8605814E-2</v>
      </c>
      <c r="IO67">
        <v>2.8512903999999999E-2</v>
      </c>
      <c r="IP67">
        <v>2.8419940000000001E-2</v>
      </c>
      <c r="IQ67">
        <v>2.8326670000000002E-2</v>
      </c>
      <c r="IR67">
        <v>2.8232924E-2</v>
      </c>
      <c r="IS67">
        <v>2.8138674999999998E-2</v>
      </c>
      <c r="IT67">
        <v>2.8044045E-2</v>
      </c>
      <c r="IU67">
        <v>2.7949266E-2</v>
      </c>
      <c r="IV67">
        <v>2.7854629999999998E-2</v>
      </c>
      <c r="IW67">
        <v>2.7760356E-2</v>
      </c>
      <c r="IX67">
        <v>2.7666479000000001E-2</v>
      </c>
      <c r="IY67">
        <v>2.7572834000000001E-2</v>
      </c>
      <c r="IZ67">
        <v>2.7479122000000002E-2</v>
      </c>
      <c r="JA67">
        <v>2.7385079E-2</v>
      </c>
      <c r="JB67">
        <v>2.7290612999999998E-2</v>
      </c>
      <c r="JC67">
        <v>2.7195838E-2</v>
      </c>
      <c r="JD67">
        <v>2.710102E-2</v>
      </c>
      <c r="JE67">
        <v>2.7006450000000001E-2</v>
      </c>
      <c r="JF67">
        <v>2.6912339E-2</v>
      </c>
      <c r="JG67">
        <v>2.6818781999999999E-2</v>
      </c>
      <c r="JH67">
        <v>2.6725756E-2</v>
      </c>
      <c r="JI67">
        <v>2.6633121999999999E-2</v>
      </c>
      <c r="JJ67">
        <v>2.6540669999999999E-2</v>
      </c>
      <c r="JK67">
        <v>2.644815E-2</v>
      </c>
      <c r="JL67">
        <v>2.6355374000000001E-2</v>
      </c>
      <c r="JM67">
        <v>2.6262319999999999E-2</v>
      </c>
      <c r="JN67">
        <v>2.6169148999999999E-2</v>
      </c>
      <c r="JO67">
        <v>2.6076129999999999E-2</v>
      </c>
      <c r="JP67">
        <v>2.5983445000000001E-2</v>
      </c>
      <c r="JQ67">
        <v>2.5891025000000002E-2</v>
      </c>
      <c r="JR67">
        <v>2.5798552999999998E-2</v>
      </c>
      <c r="JS67">
        <v>2.5705629000000001E-2</v>
      </c>
      <c r="JT67">
        <v>2.5612018E-2</v>
      </c>
      <c r="JU67">
        <v>2.5517788999999999E-2</v>
      </c>
      <c r="JV67">
        <v>2.5423260999999999E-2</v>
      </c>
      <c r="JW67">
        <v>2.5328827000000002E-2</v>
      </c>
      <c r="JX67">
        <v>2.5234772999999999E-2</v>
      </c>
      <c r="JY67">
        <v>2.5141212999999999E-2</v>
      </c>
      <c r="JZ67">
        <v>2.5048113E-2</v>
      </c>
      <c r="KA67">
        <v>2.4955372999999999E-2</v>
      </c>
      <c r="KB67">
        <v>2.4862894999999999E-2</v>
      </c>
      <c r="KC67">
        <v>2.4770609999999998E-2</v>
      </c>
      <c r="KD67">
        <v>2.4678454999999998E-2</v>
      </c>
      <c r="KE67">
        <v>2.4586336E-2</v>
      </c>
      <c r="KF67">
        <v>2.4494109E-2</v>
      </c>
      <c r="KG67">
        <v>2.4401613999999999E-2</v>
      </c>
      <c r="KH67">
        <v>2.4308748000000002E-2</v>
      </c>
      <c r="KI67">
        <v>2.4215509E-2</v>
      </c>
      <c r="KJ67">
        <v>2.4121984999999999E-2</v>
      </c>
      <c r="KK67">
        <v>2.4028303000000001E-2</v>
      </c>
      <c r="KL67">
        <v>2.3934595999999999E-2</v>
      </c>
      <c r="KM67">
        <v>2.3841016999999999E-2</v>
      </c>
      <c r="KN67">
        <v>2.3747751000000001E-2</v>
      </c>
      <c r="KO67">
        <v>2.3654976000000001E-2</v>
      </c>
      <c r="KP67">
        <v>2.3562791E-2</v>
      </c>
      <c r="KQ67">
        <v>2.3471156E-2</v>
      </c>
      <c r="KR67">
        <v>2.3379891999999999E-2</v>
      </c>
      <c r="KS67">
        <v>2.3288746999999999E-2</v>
      </c>
      <c r="KT67">
        <v>2.3197493999999999E-2</v>
      </c>
      <c r="KU67">
        <v>2.3105984999999999E-2</v>
      </c>
      <c r="KV67">
        <v>2.3014194000000002E-2</v>
      </c>
      <c r="KW67">
        <v>2.2922194E-2</v>
      </c>
      <c r="KX67">
        <v>2.2830077000000001E-2</v>
      </c>
      <c r="KY67">
        <v>2.2737899999999998E-2</v>
      </c>
      <c r="KZ67">
        <v>2.2645632999999998E-2</v>
      </c>
      <c r="LA67">
        <v>2.2553193999999999E-2</v>
      </c>
      <c r="LB67">
        <v>2.2460511999999998E-2</v>
      </c>
      <c r="LC67">
        <v>2.2367583E-2</v>
      </c>
      <c r="LD67">
        <v>2.2274469000000002E-2</v>
      </c>
      <c r="LE67">
        <v>2.2181258999999998E-2</v>
      </c>
      <c r="LF67">
        <v>2.2088033E-2</v>
      </c>
      <c r="LG67">
        <v>2.1994842000000001E-2</v>
      </c>
      <c r="LH67">
        <v>2.1901713999999999E-2</v>
      </c>
      <c r="LI67">
        <v>2.1808653000000001E-2</v>
      </c>
      <c r="LJ67">
        <v>2.1715646000000002E-2</v>
      </c>
      <c r="LK67">
        <v>2.1622649000000001E-2</v>
      </c>
      <c r="LL67">
        <v>2.1529570000000001E-2</v>
      </c>
      <c r="LM67">
        <v>2.1436277E-2</v>
      </c>
      <c r="LN67">
        <v>2.1342628999999998E-2</v>
      </c>
      <c r="LO67">
        <v>2.1248545000000001E-2</v>
      </c>
      <c r="LP67">
        <v>2.1154065999999999E-2</v>
      </c>
      <c r="LQ67">
        <v>2.1059353999999999E-2</v>
      </c>
      <c r="LR67">
        <v>2.0964620999999999E-2</v>
      </c>
      <c r="LS67">
        <v>2.0870036000000002E-2</v>
      </c>
      <c r="LT67">
        <v>2.0775710999999999E-2</v>
      </c>
      <c r="LU67">
        <v>2.0681707000000001E-2</v>
      </c>
      <c r="LV67">
        <v>2.0588083E-2</v>
      </c>
      <c r="LW67">
        <v>2.0494867E-2</v>
      </c>
      <c r="LX67">
        <v>2.0402014E-2</v>
      </c>
      <c r="LY67">
        <v>2.0309412999999998E-2</v>
      </c>
      <c r="LZ67">
        <v>2.0216919E-2</v>
      </c>
      <c r="MA67">
        <v>2.0124447E-2</v>
      </c>
      <c r="MB67">
        <v>2.0031997999999999E-2</v>
      </c>
      <c r="MC67">
        <v>1.9939627000000001E-2</v>
      </c>
      <c r="MD67">
        <v>1.9847376E-2</v>
      </c>
      <c r="ME67">
        <v>1.9755190999999998E-2</v>
      </c>
      <c r="MF67">
        <v>1.9662948999999999E-2</v>
      </c>
      <c r="MG67">
        <v>1.9570533000000001E-2</v>
      </c>
      <c r="MH67">
        <v>1.9477940999999999E-2</v>
      </c>
      <c r="MI67">
        <v>1.9385335E-2</v>
      </c>
      <c r="MJ67">
        <v>1.9292958999999998E-2</v>
      </c>
      <c r="MK67">
        <v>1.920096E-2</v>
      </c>
      <c r="ML67">
        <v>1.9109245E-2</v>
      </c>
      <c r="MM67">
        <v>1.9017468999999999E-2</v>
      </c>
      <c r="MN67">
        <v>1.8925199E-2</v>
      </c>
      <c r="MO67">
        <v>1.8832149999999999E-2</v>
      </c>
      <c r="MP67">
        <v>1.8738325E-2</v>
      </c>
      <c r="MQ67">
        <v>1.8643989E-2</v>
      </c>
      <c r="MR67">
        <v>1.8549531000000001E-2</v>
      </c>
      <c r="MS67">
        <v>1.8455302E-2</v>
      </c>
      <c r="MT67">
        <v>1.8361559E-2</v>
      </c>
      <c r="MU67">
        <v>1.8268435E-2</v>
      </c>
      <c r="MV67">
        <v>1.8175917999999999E-2</v>
      </c>
      <c r="MW67">
        <v>1.8083867E-2</v>
      </c>
      <c r="MX67">
        <v>1.7992033000000001E-2</v>
      </c>
      <c r="MY67">
        <v>1.7900161000000001E-2</v>
      </c>
      <c r="MZ67">
        <v>1.78081E-2</v>
      </c>
      <c r="NA67">
        <v>1.7715834E-2</v>
      </c>
      <c r="NB67">
        <v>1.7623449999999999E-2</v>
      </c>
      <c r="NC67">
        <v>1.7531063999999999E-2</v>
      </c>
      <c r="ND67">
        <v>1.7438748E-2</v>
      </c>
      <c r="NE67">
        <v>1.7346501E-2</v>
      </c>
      <c r="NF67">
        <v>1.7254263999999998E-2</v>
      </c>
      <c r="NG67">
        <v>1.7161940000000001E-2</v>
      </c>
      <c r="NH67">
        <v>1.7069447000000001E-2</v>
      </c>
      <c r="NI67">
        <v>1.6976753000000001E-2</v>
      </c>
      <c r="NJ67">
        <v>1.6883913E-2</v>
      </c>
      <c r="NK67">
        <v>1.6791062999999998E-2</v>
      </c>
      <c r="NL67">
        <v>1.6698360999999998E-2</v>
      </c>
      <c r="NM67">
        <v>1.6605926E-2</v>
      </c>
      <c r="NN67">
        <v>1.6513764E-2</v>
      </c>
      <c r="NO67">
        <v>1.6421789999999999E-2</v>
      </c>
      <c r="NP67">
        <v>1.6329884999999999E-2</v>
      </c>
      <c r="NQ67">
        <v>1.6237966999999999E-2</v>
      </c>
      <c r="NR67">
        <v>1.6146023999999998E-2</v>
      </c>
      <c r="NS67">
        <v>1.6054059999999998E-2</v>
      </c>
      <c r="NT67">
        <v>1.5962045000000001E-2</v>
      </c>
      <c r="NU67">
        <v>1.5869885E-2</v>
      </c>
      <c r="NV67">
        <v>1.5777485000000001E-2</v>
      </c>
      <c r="NW67">
        <v>1.5684818999999999E-2</v>
      </c>
      <c r="NX67">
        <v>1.5591973E-2</v>
      </c>
      <c r="NY67">
        <v>1.5499124E-2</v>
      </c>
      <c r="NZ67">
        <v>1.5406456000000001E-2</v>
      </c>
      <c r="OA67">
        <v>1.5314104E-2</v>
      </c>
      <c r="OB67">
        <v>1.5222111E-2</v>
      </c>
      <c r="OC67">
        <v>1.5130394E-2</v>
      </c>
      <c r="OD67">
        <v>1.5038763E-2</v>
      </c>
      <c r="OE67">
        <v>1.4946955E-2</v>
      </c>
      <c r="OF67">
        <v>1.4854723E-2</v>
      </c>
      <c r="OG67">
        <v>1.4761953E-2</v>
      </c>
      <c r="OH67">
        <v>1.4668703E-2</v>
      </c>
      <c r="OI67">
        <v>1.4575187999999999E-2</v>
      </c>
      <c r="OJ67">
        <v>1.448167E-2</v>
      </c>
      <c r="OK67">
        <v>1.4388333E-2</v>
      </c>
      <c r="OL67">
        <v>1.4295242E-2</v>
      </c>
      <c r="OM67">
        <v>1.4202335E-2</v>
      </c>
      <c r="ON67">
        <v>1.4109501E-2</v>
      </c>
      <c r="OO67">
        <v>1.401665E-2</v>
      </c>
      <c r="OP67">
        <v>1.3923754999999999E-2</v>
      </c>
      <c r="OQ67">
        <v>1.3830857E-2</v>
      </c>
      <c r="OR67">
        <v>1.3738016E-2</v>
      </c>
      <c r="OS67">
        <v>1.3645279E-2</v>
      </c>
      <c r="OT67">
        <v>1.3552649999999999E-2</v>
      </c>
      <c r="OU67">
        <v>1.3460105E-2</v>
      </c>
      <c r="OV67">
        <v>1.3367646E-2</v>
      </c>
      <c r="OW67">
        <v>1.327531E-2</v>
      </c>
      <c r="OX67">
        <v>1.3183162E-2</v>
      </c>
      <c r="OY67">
        <v>1.3091208999999999E-2</v>
      </c>
      <c r="OZ67">
        <v>1.2999339E-2</v>
      </c>
      <c r="PA67">
        <v>1.2907323E-2</v>
      </c>
      <c r="PB67">
        <v>1.2814925E-2</v>
      </c>
      <c r="PC67">
        <v>1.2722046000000001E-2</v>
      </c>
      <c r="PD67">
        <v>1.2628782E-2</v>
      </c>
      <c r="PE67">
        <v>1.2535388999999999E-2</v>
      </c>
      <c r="PF67">
        <v>1.2442140000000001E-2</v>
      </c>
      <c r="PG67">
        <v>1.2349202E-2</v>
      </c>
      <c r="PH67">
        <v>1.2256616999999999E-2</v>
      </c>
      <c r="PI67">
        <v>1.2164325E-2</v>
      </c>
      <c r="PJ67">
        <v>1.2072207E-2</v>
      </c>
      <c r="PK67">
        <v>1.198011E-2</v>
      </c>
      <c r="PL67">
        <v>1.1887856E-2</v>
      </c>
      <c r="PM67">
        <v>1.1795303E-2</v>
      </c>
      <c r="PN67">
        <v>1.1702423E-2</v>
      </c>
      <c r="PO67">
        <v>1.1609339999999999E-2</v>
      </c>
      <c r="PP67">
        <v>1.1516283E-2</v>
      </c>
      <c r="PQ67">
        <v>1.1423439000000001E-2</v>
      </c>
      <c r="PR67">
        <v>1.1330827E-2</v>
      </c>
      <c r="PS67">
        <v>1.1238278000000001E-2</v>
      </c>
      <c r="PT67">
        <v>1.1145540000000001E-2</v>
      </c>
      <c r="PU67">
        <v>1.1052444E-2</v>
      </c>
      <c r="PV67">
        <v>1.0958984E-2</v>
      </c>
      <c r="PW67">
        <v>1.0865308000000001E-2</v>
      </c>
      <c r="PX67">
        <v>1.0771609E-2</v>
      </c>
      <c r="PY67">
        <v>1.0678029E-2</v>
      </c>
      <c r="PZ67">
        <v>1.0584641000000001E-2</v>
      </c>
      <c r="QA67">
        <v>1.0491459999999999E-2</v>
      </c>
      <c r="QB67">
        <v>1.0398475000000001E-2</v>
      </c>
      <c r="QC67">
        <v>1.0305651000000001E-2</v>
      </c>
      <c r="QD67">
        <v>1.0212911999999999E-2</v>
      </c>
      <c r="QE67">
        <v>1.0120145000000001E-2</v>
      </c>
      <c r="QF67">
        <v>1.0027249E-2</v>
      </c>
      <c r="QG67">
        <v>9.9341889999999995E-3</v>
      </c>
      <c r="QH67">
        <v>9.841018E-3</v>
      </c>
      <c r="QI67">
        <v>9.7478530000000008E-3</v>
      </c>
      <c r="QJ67">
        <v>9.6548069999999996E-3</v>
      </c>
      <c r="QK67">
        <v>9.5619250000000006E-3</v>
      </c>
      <c r="QL67">
        <v>9.469178E-3</v>
      </c>
      <c r="QM67">
        <v>9.3764850000000004E-3</v>
      </c>
      <c r="QN67">
        <v>9.2837979999999994E-3</v>
      </c>
      <c r="QO67">
        <v>9.1911389999999992E-3</v>
      </c>
      <c r="QP67">
        <v>9.0986020000000008E-3</v>
      </c>
      <c r="QQ67">
        <v>9.0062890000000007E-3</v>
      </c>
      <c r="QR67">
        <v>8.914234E-3</v>
      </c>
      <c r="QS67">
        <v>8.8223750000000004E-3</v>
      </c>
      <c r="QT67">
        <v>8.7305669999999998E-3</v>
      </c>
      <c r="QU67">
        <v>8.638639E-3</v>
      </c>
      <c r="QV67">
        <v>8.5464449999999997E-3</v>
      </c>
      <c r="QW67">
        <v>8.4539149999999993E-3</v>
      </c>
      <c r="QX67">
        <v>8.3611050000000006E-3</v>
      </c>
      <c r="QY67">
        <v>8.2682099999999998E-3</v>
      </c>
      <c r="QZ67">
        <v>8.1755209999999998E-3</v>
      </c>
      <c r="RA67">
        <v>8.0833009999999993E-3</v>
      </c>
      <c r="RB67">
        <v>7.9916220000000003E-3</v>
      </c>
      <c r="RC67">
        <v>7.9003159999999992E-3</v>
      </c>
      <c r="RD67">
        <v>7.8090340000000003E-3</v>
      </c>
      <c r="RE67">
        <v>7.7174230000000002E-3</v>
      </c>
      <c r="RF67">
        <v>7.6253060000000001E-3</v>
      </c>
      <c r="RG67">
        <v>7.5327299999999996E-3</v>
      </c>
      <c r="RH67">
        <v>7.4399219999999999E-3</v>
      </c>
      <c r="RI67">
        <v>7.3471789999999997E-3</v>
      </c>
      <c r="RJ67">
        <v>7.2547380000000002E-3</v>
      </c>
      <c r="RK67">
        <v>7.1627419999999997E-3</v>
      </c>
      <c r="RL67">
        <v>7.0712040000000002E-3</v>
      </c>
      <c r="RM67">
        <v>6.9800130000000002E-3</v>
      </c>
      <c r="RN67">
        <v>6.888974E-3</v>
      </c>
      <c r="RO67">
        <v>6.7978409999999998E-3</v>
      </c>
      <c r="RP67">
        <v>6.7063970000000002E-3</v>
      </c>
      <c r="RQ67">
        <v>6.6145320000000002E-3</v>
      </c>
      <c r="RR67">
        <v>6.5222659999999997E-3</v>
      </c>
      <c r="RS67">
        <v>6.4297249999999999E-3</v>
      </c>
      <c r="RT67">
        <v>6.3370570000000001E-3</v>
      </c>
      <c r="RU67">
        <v>6.244337E-3</v>
      </c>
      <c r="RV67">
        <v>6.1515479999999997E-3</v>
      </c>
      <c r="RW67">
        <v>6.0586190000000003E-3</v>
      </c>
      <c r="RX67">
        <v>5.9655039999999999E-3</v>
      </c>
      <c r="RY67">
        <v>5.8722510000000002E-3</v>
      </c>
      <c r="RZ67">
        <v>5.7789859999999998E-3</v>
      </c>
      <c r="SA67">
        <v>5.6858459999999996E-3</v>
      </c>
      <c r="SB67">
        <v>5.5929179999999997E-3</v>
      </c>
      <c r="SC67">
        <v>5.5001989999999999E-3</v>
      </c>
      <c r="SD67">
        <v>5.4076300000000001E-3</v>
      </c>
      <c r="SE67">
        <v>5.315134E-3</v>
      </c>
      <c r="SF67">
        <v>5.2226390000000003E-3</v>
      </c>
      <c r="SG67">
        <v>5.1300870000000002E-3</v>
      </c>
      <c r="SH67">
        <v>5.0374520000000004E-3</v>
      </c>
      <c r="SI67">
        <v>4.9447629999999996E-3</v>
      </c>
      <c r="SJ67">
        <v>4.8521149999999997E-3</v>
      </c>
      <c r="SK67">
        <v>4.7596369999999997E-3</v>
      </c>
      <c r="SL67">
        <v>4.6674000000000004E-3</v>
      </c>
      <c r="SM67">
        <v>4.5753490000000003E-3</v>
      </c>
      <c r="SN67">
        <v>4.4833110000000002E-3</v>
      </c>
      <c r="SO67">
        <v>4.3910709999999999E-3</v>
      </c>
      <c r="SP67">
        <v>4.2985000000000002E-3</v>
      </c>
      <c r="SQ67">
        <v>4.2056079999999996E-3</v>
      </c>
      <c r="SR67">
        <v>4.1125199999999997E-3</v>
      </c>
      <c r="SS67">
        <v>4.0194239999999997E-3</v>
      </c>
      <c r="ST67">
        <v>3.9265050000000003E-3</v>
      </c>
      <c r="SU67">
        <v>3.8339210000000001E-3</v>
      </c>
      <c r="SV67">
        <v>3.7417800000000001E-3</v>
      </c>
      <c r="SW67">
        <v>3.6500740000000001E-3</v>
      </c>
      <c r="SX67">
        <v>3.5586329999999998E-3</v>
      </c>
      <c r="SY67">
        <v>3.4671340000000002E-3</v>
      </c>
      <c r="SZ67">
        <v>3.37521E-3</v>
      </c>
      <c r="TA67">
        <v>3.2826719999999999E-3</v>
      </c>
      <c r="TB67">
        <v>3.1896490000000001E-3</v>
      </c>
      <c r="TC67">
        <v>3.0965749999999998E-3</v>
      </c>
      <c r="TD67">
        <v>3.003988E-3</v>
      </c>
      <c r="TE67">
        <v>2.9121889999999999E-3</v>
      </c>
      <c r="TF67">
        <v>2.8210800000000001E-3</v>
      </c>
      <c r="TG67">
        <v>2.7302250000000002E-3</v>
      </c>
      <c r="TH67">
        <v>2.6391050000000001E-3</v>
      </c>
      <c r="TI67">
        <v>2.5474170000000002E-3</v>
      </c>
      <c r="TJ67">
        <v>2.4551569999999999E-3</v>
      </c>
      <c r="TK67">
        <v>2.3625389999999999E-3</v>
      </c>
      <c r="TL67">
        <v>2.2698190000000002E-3</v>
      </c>
      <c r="TM67">
        <v>2.1771749999999999E-3</v>
      </c>
      <c r="TN67">
        <v>2.0846950000000001E-3</v>
      </c>
      <c r="TO67">
        <v>1.9924069999999999E-3</v>
      </c>
      <c r="TP67">
        <v>1.900288E-3</v>
      </c>
      <c r="TQ67">
        <v>1.8082689999999999E-3</v>
      </c>
      <c r="TR67">
        <v>1.716216E-3</v>
      </c>
      <c r="TS67">
        <v>1.623979E-3</v>
      </c>
      <c r="TT67">
        <v>1.5314720000000001E-3</v>
      </c>
      <c r="TU67">
        <v>1.4387130000000001E-3</v>
      </c>
      <c r="TV67">
        <v>1.345822E-3</v>
      </c>
      <c r="TW67">
        <v>1.252932E-3</v>
      </c>
      <c r="TX67">
        <v>1.1601000000000001E-3</v>
      </c>
      <c r="TY67">
        <v>1.067288E-3</v>
      </c>
      <c r="TZ67">
        <v>9.7440600000000004E-4</v>
      </c>
      <c r="UA67">
        <v>8.8139299999999996E-4</v>
      </c>
      <c r="UB67">
        <v>7.8827300000000003E-4</v>
      </c>
      <c r="UC67">
        <v>6.9513099999999998E-4</v>
      </c>
      <c r="UD67">
        <v>6.0206300000000001E-4</v>
      </c>
      <c r="UE67">
        <v>5.0913300000000005E-4</v>
      </c>
      <c r="UF67">
        <v>4.1634899999999999E-4</v>
      </c>
      <c r="UG67">
        <v>3.23679E-4</v>
      </c>
      <c r="UH67">
        <v>2.3106E-4</v>
      </c>
      <c r="UI67">
        <v>1.38415E-4</v>
      </c>
      <c r="UJ67" s="1">
        <v>4.57E-5</v>
      </c>
      <c r="UK67" s="1">
        <v>-4.7200000000000002E-5</v>
      </c>
      <c r="UL67">
        <v>-1.39999E-4</v>
      </c>
      <c r="UM67">
        <v>-2.3263799999999999E-4</v>
      </c>
      <c r="UN67">
        <v>-3.2486E-4</v>
      </c>
      <c r="UO67">
        <v>-4.1658599999999999E-4</v>
      </c>
      <c r="UP67">
        <v>-5.0798100000000001E-4</v>
      </c>
      <c r="UQ67">
        <v>-5.9944200000000005E-4</v>
      </c>
      <c r="UR67">
        <v>-6.91414E-4</v>
      </c>
      <c r="US67">
        <v>-7.8410999999999997E-4</v>
      </c>
      <c r="UT67">
        <v>-8.7738099999999999E-4</v>
      </c>
      <c r="UU67">
        <v>-9.7077800000000005E-4</v>
      </c>
      <c r="UV67">
        <v>-1.0638290000000001E-3</v>
      </c>
      <c r="UW67">
        <v>-1.156308E-3</v>
      </c>
      <c r="UX67">
        <v>-1.2482979999999999E-3</v>
      </c>
      <c r="UY67">
        <v>-1.3400720000000001E-3</v>
      </c>
      <c r="UZ67">
        <v>-1.4318860000000001E-3</v>
      </c>
      <c r="VA67">
        <v>-1.5238680000000001E-3</v>
      </c>
      <c r="VB67">
        <v>-1.616035E-3</v>
      </c>
      <c r="VC67">
        <v>-1.7083700000000001E-3</v>
      </c>
      <c r="VD67">
        <v>-1.800851E-3</v>
      </c>
      <c r="VE67">
        <v>-1.8934189999999999E-3</v>
      </c>
      <c r="VF67">
        <v>-1.9859529999999999E-3</v>
      </c>
      <c r="VG67">
        <v>-2.0783059999999998E-3</v>
      </c>
      <c r="VH67">
        <v>-2.170412E-3</v>
      </c>
      <c r="VI67">
        <v>-2.2623309999999998E-3</v>
      </c>
      <c r="VJ67">
        <v>-2.3542350000000001E-3</v>
      </c>
      <c r="VK67">
        <v>-2.4462939999999999E-3</v>
      </c>
      <c r="VL67">
        <v>-2.5385709999999999E-3</v>
      </c>
      <c r="VM67">
        <v>-2.630992E-3</v>
      </c>
      <c r="VN67">
        <v>-2.7233859999999999E-3</v>
      </c>
      <c r="VO67">
        <v>-2.8155960000000001E-3</v>
      </c>
      <c r="VP67">
        <v>-2.9075619999999998E-3</v>
      </c>
      <c r="VQ67">
        <v>-2.999346E-3</v>
      </c>
      <c r="VR67">
        <v>-3.0911020000000001E-3</v>
      </c>
      <c r="VS67">
        <v>-3.182949E-3</v>
      </c>
      <c r="VT67">
        <v>-3.274903E-3</v>
      </c>
      <c r="VU67">
        <v>-3.366843E-3</v>
      </c>
      <c r="VV67">
        <v>-3.4585699999999998E-3</v>
      </c>
      <c r="VW67">
        <v>-3.5499289999999998E-3</v>
      </c>
      <c r="VX67">
        <v>-3.640871E-3</v>
      </c>
      <c r="VY67">
        <v>-3.7315040000000001E-3</v>
      </c>
      <c r="VZ67">
        <v>-3.8220649999999999E-3</v>
      </c>
      <c r="WA67">
        <v>-3.9128410000000002E-3</v>
      </c>
      <c r="WB67">
        <v>-4.0041030000000002E-3</v>
      </c>
      <c r="WC67">
        <v>-4.0959880000000001E-3</v>
      </c>
      <c r="WD67">
        <v>-4.1884380000000001E-3</v>
      </c>
      <c r="WE67">
        <v>-4.2812190000000002E-3</v>
      </c>
      <c r="WF67">
        <v>-4.3740059999999997E-3</v>
      </c>
      <c r="WG67">
        <v>-4.4665410000000001E-3</v>
      </c>
      <c r="WH67">
        <v>-4.5587320000000002E-3</v>
      </c>
      <c r="WI67">
        <v>-4.6506639999999997E-3</v>
      </c>
      <c r="WJ67">
        <v>-4.7425269999999999E-3</v>
      </c>
      <c r="WK67">
        <v>-4.8344970000000001E-3</v>
      </c>
      <c r="WL67">
        <v>-4.9266550000000003E-3</v>
      </c>
      <c r="WM67">
        <v>-5.0189739999999998E-3</v>
      </c>
      <c r="WN67">
        <v>-5.1113219999999997E-3</v>
      </c>
      <c r="WO67">
        <v>-5.2034789999999996E-3</v>
      </c>
      <c r="WP67">
        <v>-5.2951760000000004E-3</v>
      </c>
      <c r="WQ67">
        <v>-5.3861660000000004E-3</v>
      </c>
      <c r="WR67">
        <v>-5.4763839999999999E-3</v>
      </c>
      <c r="WS67">
        <v>-5.5660390000000001E-3</v>
      </c>
      <c r="WT67">
        <v>-5.6555989999999999E-3</v>
      </c>
      <c r="WU67">
        <v>-5.7455850000000001E-3</v>
      </c>
      <c r="WV67">
        <v>-5.8362910000000004E-3</v>
      </c>
      <c r="WW67">
        <v>-5.9276570000000002E-3</v>
      </c>
      <c r="WX67">
        <v>-6.0193299999999998E-3</v>
      </c>
      <c r="WY67">
        <v>-6.110903E-3</v>
      </c>
      <c r="WZ67">
        <v>-6.2021580000000002E-3</v>
      </c>
      <c r="XA67">
        <v>-6.2931089999999999E-3</v>
      </c>
      <c r="XB67">
        <v>-6.383952E-3</v>
      </c>
      <c r="XC67">
        <v>-6.4749250000000003E-3</v>
      </c>
      <c r="XD67">
        <v>-6.5662100000000003E-3</v>
      </c>
      <c r="XE67">
        <v>-6.6579050000000004E-3</v>
      </c>
      <c r="XF67">
        <v>-6.7499960000000003E-3</v>
      </c>
      <c r="XG67">
        <v>-6.8423479999999998E-3</v>
      </c>
      <c r="XH67">
        <v>-6.9347310000000004E-3</v>
      </c>
      <c r="XI67">
        <v>-7.0268930000000002E-3</v>
      </c>
      <c r="XJ67">
        <v>-7.1186859999999999E-3</v>
      </c>
      <c r="XK67">
        <v>-7.210129E-3</v>
      </c>
      <c r="XL67">
        <v>-7.3013879999999998E-3</v>
      </c>
      <c r="XM67">
        <v>-7.3926790000000001E-3</v>
      </c>
      <c r="XN67">
        <v>-7.4841509999999997E-3</v>
      </c>
      <c r="XO67">
        <v>-7.5758609999999997E-3</v>
      </c>
      <c r="XP67">
        <v>-7.6677960000000002E-3</v>
      </c>
      <c r="XQ67">
        <v>-7.7599399999999999E-3</v>
      </c>
      <c r="XR67">
        <v>-7.8523069999999993E-3</v>
      </c>
      <c r="XS67">
        <v>-7.9449399999999993E-3</v>
      </c>
      <c r="XT67">
        <v>-8.0378740000000004E-3</v>
      </c>
      <c r="XU67">
        <v>-8.1310779999999999E-3</v>
      </c>
      <c r="XV67">
        <v>-8.2244380000000006E-3</v>
      </c>
      <c r="XW67">
        <v>-8.3177519999999994E-3</v>
      </c>
      <c r="XX67">
        <v>-8.4107869999999994E-3</v>
      </c>
      <c r="XY67">
        <v>-8.503366E-3</v>
      </c>
      <c r="XZ67">
        <v>-8.5954269999999992E-3</v>
      </c>
      <c r="YA67">
        <v>-8.6870349999999992E-3</v>
      </c>
      <c r="YB67">
        <v>-8.778391E-3</v>
      </c>
      <c r="YC67">
        <v>-8.8697689999999996E-3</v>
      </c>
      <c r="YD67">
        <v>-8.9614529999999994E-3</v>
      </c>
      <c r="YE67">
        <v>-9.0536430000000001E-3</v>
      </c>
      <c r="YF67">
        <v>-9.1463199999999995E-3</v>
      </c>
      <c r="YG67">
        <v>-9.2392229999999995E-3</v>
      </c>
      <c r="YH67">
        <v>-9.3319279999999998E-3</v>
      </c>
      <c r="YI67">
        <v>-9.4240580000000008E-3</v>
      </c>
      <c r="YJ67">
        <v>-9.5154990000000002E-3</v>
      </c>
      <c r="YK67">
        <v>-9.6064189999999997E-3</v>
      </c>
      <c r="YL67">
        <v>-9.6971699999999997E-3</v>
      </c>
      <c r="YM67">
        <v>-9.7880829999999995E-3</v>
      </c>
      <c r="YN67">
        <v>-9.8793389999999991E-3</v>
      </c>
      <c r="YO67">
        <v>-9.9710019999999996E-3</v>
      </c>
      <c r="YP67">
        <v>-1.0063071E-2</v>
      </c>
      <c r="YQ67">
        <v>-1.0155518000000001E-2</v>
      </c>
      <c r="YR67">
        <v>-1.0248258999999999E-2</v>
      </c>
      <c r="YS67">
        <v>-1.0341128999999999E-2</v>
      </c>
      <c r="YT67">
        <v>-1.0433929999999999E-2</v>
      </c>
      <c r="YU67">
        <v>-1.0526539999999999E-2</v>
      </c>
      <c r="YV67">
        <v>-1.0618984999999999E-2</v>
      </c>
      <c r="YW67">
        <v>-1.0711421E-2</v>
      </c>
      <c r="YX67">
        <v>-1.0804017000000001E-2</v>
      </c>
      <c r="YY67">
        <v>-1.0896846E-2</v>
      </c>
      <c r="YZ67">
        <v>-1.0989867E-2</v>
      </c>
      <c r="ZA67">
        <v>-1.1082967000000001E-2</v>
      </c>
      <c r="ZB67">
        <v>-1.117603E-2</v>
      </c>
      <c r="ZC67">
        <v>-1.1268940999999999E-2</v>
      </c>
      <c r="ZD67">
        <v>-1.1361569E-2</v>
      </c>
      <c r="ZE67">
        <v>-1.145377E-2</v>
      </c>
      <c r="ZF67">
        <v>-1.1545479000000001E-2</v>
      </c>
      <c r="ZG67">
        <v>-1.1636811E-2</v>
      </c>
      <c r="ZH67">
        <v>-1.1728073E-2</v>
      </c>
      <c r="ZI67">
        <v>-1.1819626E-2</v>
      </c>
      <c r="ZJ67">
        <v>-1.1911667000000001E-2</v>
      </c>
      <c r="ZK67">
        <v>-1.2004113E-2</v>
      </c>
      <c r="ZL67">
        <v>-1.2096656000000001E-2</v>
      </c>
      <c r="ZM67">
        <v>-1.2188961999999999E-2</v>
      </c>
      <c r="ZN67">
        <v>-1.2280886E-2</v>
      </c>
      <c r="ZO67">
        <v>-1.2372512E-2</v>
      </c>
      <c r="ZP67">
        <v>-1.2464071E-2</v>
      </c>
      <c r="ZQ67">
        <v>-1.2555765E-2</v>
      </c>
      <c r="ZR67">
        <v>-1.2647670999999999E-2</v>
      </c>
      <c r="ZS67">
        <v>-1.2739729E-2</v>
      </c>
      <c r="ZT67">
        <v>-1.2831815E-2</v>
      </c>
      <c r="ZU67">
        <v>-1.2923840000000001E-2</v>
      </c>
      <c r="ZV67">
        <v>-1.3015797000000001E-2</v>
      </c>
      <c r="ZW67">
        <v>-1.3107752E-2</v>
      </c>
      <c r="ZX67">
        <v>-1.3199791000000001E-2</v>
      </c>
      <c r="ZY67">
        <v>-1.329196E-2</v>
      </c>
      <c r="ZZ67">
        <v>-1.3384231999999999E-2</v>
      </c>
      <c r="AAA67">
        <v>-1.3476517E-2</v>
      </c>
      <c r="AAB67">
        <v>-1.3568686999999999E-2</v>
      </c>
      <c r="AAC67">
        <v>-1.3660624E-2</v>
      </c>
      <c r="AAD67">
        <v>-1.3752258E-2</v>
      </c>
      <c r="AAE67">
        <v>-1.3843621E-2</v>
      </c>
      <c r="AAF67">
        <v>-1.3934844E-2</v>
      </c>
      <c r="AAG67">
        <v>-1.4026105000000001E-2</v>
      </c>
      <c r="AAH67">
        <v>-1.4117525000000001E-2</v>
      </c>
      <c r="AAI67">
        <v>-1.4209090000000001E-2</v>
      </c>
      <c r="AAJ67">
        <v>-1.4300691000000001E-2</v>
      </c>
      <c r="AAK67">
        <v>-1.4392215E-2</v>
      </c>
      <c r="AAL67">
        <v>-1.4483675999999999E-2</v>
      </c>
      <c r="AAM67">
        <v>-1.4575205000000001E-2</v>
      </c>
      <c r="AAN67">
        <v>-1.4666942000000001E-2</v>
      </c>
      <c r="AAO67">
        <v>-1.4758917999999999E-2</v>
      </c>
      <c r="AAP67">
        <v>-1.4851018000000001E-2</v>
      </c>
      <c r="AAQ67">
        <v>-1.4943115E-2</v>
      </c>
      <c r="AAR67">
        <v>-1.5035201999999999E-2</v>
      </c>
      <c r="AAS67">
        <v>-1.5127454E-2</v>
      </c>
      <c r="AAT67">
        <v>-1.5220132000000001E-2</v>
      </c>
      <c r="AAU67">
        <v>-1.531335E-2</v>
      </c>
      <c r="AAV67">
        <v>-1.5406977000000001E-2</v>
      </c>
      <c r="AAW67">
        <v>-1.5500646999999999E-2</v>
      </c>
      <c r="AAX67">
        <v>-1.5593984E-2</v>
      </c>
      <c r="AAY67">
        <v>-1.5686825000000001E-2</v>
      </c>
      <c r="AAZ67">
        <v>-1.5779292E-2</v>
      </c>
      <c r="ABA67">
        <v>-1.5871699E-2</v>
      </c>
      <c r="ABB67">
        <v>-1.5964313000000001E-2</v>
      </c>
      <c r="ABC67">
        <v>-1.6057210999999998E-2</v>
      </c>
      <c r="ABD67">
        <v>-1.6150265E-2</v>
      </c>
      <c r="ABE67">
        <v>-1.6243275000000001E-2</v>
      </c>
      <c r="ABF67">
        <v>-1.6336130000000001E-2</v>
      </c>
      <c r="ABG67">
        <v>-1.6428859000000001E-2</v>
      </c>
      <c r="ABH67">
        <v>-1.6521595E-2</v>
      </c>
      <c r="ABI67">
        <v>-1.6614443E-2</v>
      </c>
      <c r="ABJ67">
        <v>-1.6707395E-2</v>
      </c>
      <c r="ABK67">
        <v>-1.6800313000000001E-2</v>
      </c>
      <c r="ABL67">
        <v>-1.6892995000000001E-2</v>
      </c>
      <c r="ABM67">
        <v>-1.6985307000000002E-2</v>
      </c>
      <c r="ABN67">
        <v>-1.707724E-2</v>
      </c>
      <c r="ABO67">
        <v>-1.7168945000000001E-2</v>
      </c>
      <c r="ABP67">
        <v>-1.7260676999999999E-2</v>
      </c>
      <c r="ABQ67">
        <v>-1.735269E-2</v>
      </c>
      <c r="ABR67">
        <v>-1.7445176999999999E-2</v>
      </c>
      <c r="ABS67">
        <v>-1.753818E-2</v>
      </c>
      <c r="ABT67">
        <v>-1.7631582E-2</v>
      </c>
      <c r="ABU67">
        <v>-1.7725132000000001E-2</v>
      </c>
      <c r="ABV67">
        <v>-1.7818528E-2</v>
      </c>
      <c r="ABW67">
        <v>-1.7911554999999999E-2</v>
      </c>
      <c r="ABX67">
        <v>-1.8004178999999999E-2</v>
      </c>
      <c r="ABY67">
        <v>-1.8096556999999999E-2</v>
      </c>
      <c r="ABZ67">
        <v>-1.8188943999999999E-2</v>
      </c>
      <c r="ACA67">
        <v>-1.8281531E-2</v>
      </c>
      <c r="ACB67">
        <v>-1.8374350000000001E-2</v>
      </c>
      <c r="ACC67">
        <v>-1.8467269000000001E-2</v>
      </c>
      <c r="ACD67">
        <v>-1.8560070000000001E-2</v>
      </c>
      <c r="ACE67">
        <v>-1.8652531E-2</v>
      </c>
      <c r="ACF67">
        <v>-1.8744488E-2</v>
      </c>
      <c r="ACG67">
        <v>-1.8835852E-2</v>
      </c>
      <c r="ACH67">
        <v>-1.8926669E-2</v>
      </c>
      <c r="ACI67">
        <v>-1.9017131E-2</v>
      </c>
      <c r="ACJ67">
        <v>-1.9107551E-2</v>
      </c>
      <c r="ACK67">
        <v>-1.9198247000000002E-2</v>
      </c>
      <c r="ACL67">
        <v>-1.9289396E-2</v>
      </c>
      <c r="ACM67">
        <v>-1.9380984E-2</v>
      </c>
      <c r="ACN67">
        <v>-1.9472857E-2</v>
      </c>
      <c r="ACO67">
        <v>-1.9564850000000002E-2</v>
      </c>
      <c r="ACP67">
        <v>-1.9656878999999999E-2</v>
      </c>
      <c r="ACQ67">
        <v>-1.9748926999999999E-2</v>
      </c>
      <c r="ACR67">
        <v>-1.9840999000000002E-2</v>
      </c>
      <c r="ACS67">
        <v>-1.9933045E-2</v>
      </c>
      <c r="ACT67">
        <v>-2.0024951999999999E-2</v>
      </c>
      <c r="ACU67">
        <v>-2.0116568000000001E-2</v>
      </c>
      <c r="ACV67">
        <v>-2.0207760000000002E-2</v>
      </c>
      <c r="ACW67">
        <v>-2.0298506000000001E-2</v>
      </c>
      <c r="ACX67">
        <v>-2.0388928000000001E-2</v>
      </c>
      <c r="ACY67">
        <v>-2.0479282000000001E-2</v>
      </c>
      <c r="ACZ67">
        <v>-2.0569866999999999E-2</v>
      </c>
      <c r="ADA67">
        <v>-2.0660861999999999E-2</v>
      </c>
      <c r="ADB67">
        <v>-2.0752258999999999E-2</v>
      </c>
      <c r="ADC67">
        <v>-2.0843869000000001E-2</v>
      </c>
      <c r="ADD67">
        <v>-2.0935444000000001E-2</v>
      </c>
      <c r="ADE67">
        <v>-2.102683E-2</v>
      </c>
      <c r="ADF67">
        <v>-2.1118024999999999E-2</v>
      </c>
      <c r="ADG67">
        <v>-2.1209159000000002E-2</v>
      </c>
      <c r="ADH67">
        <v>-2.1300408E-2</v>
      </c>
      <c r="ADI67">
        <v>-2.1391892999999999E-2</v>
      </c>
      <c r="ADJ67">
        <v>-2.1483642000000001E-2</v>
      </c>
      <c r="ADK67">
        <v>-2.1575582999999999E-2</v>
      </c>
      <c r="ADL67">
        <v>-2.1667595000000001E-2</v>
      </c>
      <c r="ADM67">
        <v>-2.1759569999999999E-2</v>
      </c>
      <c r="ADN67">
        <v>-2.1851457000000001E-2</v>
      </c>
      <c r="ADO67">
        <v>-2.1943292999999999E-2</v>
      </c>
      <c r="ADP67">
        <v>-2.2035163E-2</v>
      </c>
      <c r="ADQ67">
        <v>-2.2127162999999998E-2</v>
      </c>
      <c r="ADR67">
        <v>-2.2219329999999999E-2</v>
      </c>
      <c r="ADS67">
        <v>-2.2311579000000002E-2</v>
      </c>
      <c r="ADT67">
        <v>-2.2403709000000001E-2</v>
      </c>
      <c r="ADU67">
        <v>-2.2495446999999998E-2</v>
      </c>
      <c r="ADV67">
        <v>-2.2586596E-2</v>
      </c>
      <c r="ADW67">
        <v>-2.2677151E-2</v>
      </c>
      <c r="ADX67">
        <v>-2.2767300000000001E-2</v>
      </c>
      <c r="ADY67">
        <v>-2.2857354E-2</v>
      </c>
      <c r="ADZ67">
        <v>-2.2947577E-2</v>
      </c>
      <c r="AEA67">
        <v>-2.3038108000000002E-2</v>
      </c>
      <c r="AEB67">
        <v>-2.3128975E-2</v>
      </c>
      <c r="AEC67">
        <v>-2.3220139000000001E-2</v>
      </c>
      <c r="AED67">
        <v>-2.3311565999999999E-2</v>
      </c>
      <c r="AEE67">
        <v>-2.3403226999999999E-2</v>
      </c>
      <c r="AEF67">
        <v>-2.3495110999999999E-2</v>
      </c>
      <c r="AEG67">
        <v>-2.3587197000000001E-2</v>
      </c>
      <c r="AEH67">
        <v>-2.3679413999999999E-2</v>
      </c>
      <c r="AEI67">
        <v>-2.3771622999999999E-2</v>
      </c>
      <c r="AEJ67">
        <v>-2.3863625999999999E-2</v>
      </c>
      <c r="AEK67">
        <v>-2.3955267999999998E-2</v>
      </c>
      <c r="AEL67">
        <v>-2.4046563E-2</v>
      </c>
      <c r="AEM67">
        <v>-2.413771E-2</v>
      </c>
      <c r="AEN67">
        <v>-2.4229021E-2</v>
      </c>
      <c r="AEO67">
        <v>-2.4320714E-2</v>
      </c>
      <c r="AEP67">
        <v>-2.4412788000000001E-2</v>
      </c>
      <c r="AEQ67">
        <v>-2.4505035000000001E-2</v>
      </c>
      <c r="AER67">
        <v>-2.4597159E-2</v>
      </c>
      <c r="AES67">
        <v>-2.4688959E-2</v>
      </c>
      <c r="AET67">
        <v>-2.4780399000000002E-2</v>
      </c>
      <c r="AEU67">
        <v>-2.4871574E-2</v>
      </c>
      <c r="AEV67">
        <v>-2.4962614000000001E-2</v>
      </c>
      <c r="AEW67">
        <v>-2.5053592E-2</v>
      </c>
      <c r="AEX67">
        <v>-2.5144515999999999E-2</v>
      </c>
      <c r="AEY67">
        <v>-2.5235365999999999E-2</v>
      </c>
      <c r="AEZ67">
        <v>-2.5326161E-2</v>
      </c>
      <c r="AFA67">
        <v>-2.5416992999999999E-2</v>
      </c>
      <c r="AFB67">
        <v>-2.5508017000000001E-2</v>
      </c>
      <c r="AFC67">
        <v>-2.5599360000000002E-2</v>
      </c>
      <c r="AFD67">
        <v>-2.5691012999999999E-2</v>
      </c>
      <c r="AFE67">
        <v>-2.5782789E-2</v>
      </c>
      <c r="AFF67">
        <v>-2.5874385999999999E-2</v>
      </c>
      <c r="AFG67">
        <v>-2.596557E-2</v>
      </c>
      <c r="AFH67">
        <v>-2.6056334E-2</v>
      </c>
      <c r="AFI67">
        <v>-2.6146919000000001E-2</v>
      </c>
      <c r="AFJ67">
        <v>-2.6237665E-2</v>
      </c>
      <c r="AFK67">
        <v>-2.6328783000000001E-2</v>
      </c>
      <c r="AFL67">
        <v>-2.6420221000000001E-2</v>
      </c>
      <c r="AFM67">
        <v>-2.6511696000000001E-2</v>
      </c>
      <c r="AFN67">
        <v>-2.6602893999999998E-2</v>
      </c>
      <c r="AFO67">
        <v>-2.6693694E-2</v>
      </c>
      <c r="AFP67">
        <v>-2.6784228E-2</v>
      </c>
      <c r="AFQ67">
        <v>-2.6874805000000002E-2</v>
      </c>
      <c r="AFR67">
        <v>-2.6965698999999999E-2</v>
      </c>
      <c r="AFS67">
        <v>-2.7057013000000001E-2</v>
      </c>
      <c r="AFT67">
        <v>-2.7148681000000001E-2</v>
      </c>
      <c r="AFU67">
        <v>-2.7240575999999999E-2</v>
      </c>
      <c r="AFV67">
        <v>-2.7332614000000002E-2</v>
      </c>
      <c r="AFW67">
        <v>-2.7424745E-2</v>
      </c>
      <c r="AFX67">
        <v>-2.7516906000000001E-2</v>
      </c>
      <c r="AFY67">
        <v>-2.7608952999999999E-2</v>
      </c>
      <c r="AFZ67">
        <v>-2.7700717E-2</v>
      </c>
      <c r="AGA67">
        <v>-2.7792073E-2</v>
      </c>
      <c r="AGB67">
        <v>-2.7883014000000001E-2</v>
      </c>
      <c r="AGC67">
        <v>-2.7973663999999999E-2</v>
      </c>
      <c r="AGD67">
        <v>-2.8064197999999999E-2</v>
      </c>
      <c r="AGE67">
        <v>-2.8154783999999999E-2</v>
      </c>
      <c r="AGF67">
        <v>-2.8245531000000001E-2</v>
      </c>
      <c r="AGG67">
        <v>-2.8336514E-2</v>
      </c>
      <c r="AGH67">
        <v>-2.8427834999999999E-2</v>
      </c>
      <c r="AGI67">
        <v>-2.8519618E-2</v>
      </c>
      <c r="AGJ67">
        <v>-2.8611933999999999E-2</v>
      </c>
      <c r="AGK67">
        <v>-2.8704691000000001E-2</v>
      </c>
      <c r="AGL67">
        <v>-2.8797592E-2</v>
      </c>
      <c r="AGM67">
        <v>-2.8890250999999999E-2</v>
      </c>
      <c r="AGN67">
        <v>-2.8982422000000001E-2</v>
      </c>
      <c r="AGO67">
        <v>-2.9074134000000001E-2</v>
      </c>
      <c r="AGP67">
        <v>-2.9165686999999999E-2</v>
      </c>
      <c r="AGQ67">
        <v>-2.9257457000000001E-2</v>
      </c>
      <c r="AGR67">
        <v>-2.9349661999999999E-2</v>
      </c>
      <c r="AGS67">
        <v>-2.9442260000000001E-2</v>
      </c>
      <c r="AGT67">
        <v>-2.9535003000000001E-2</v>
      </c>
      <c r="AGU67">
        <v>-2.9627601E-2</v>
      </c>
      <c r="AGV67">
        <v>-2.9719870999999998E-2</v>
      </c>
      <c r="AGW67">
        <v>-2.9811778000000001E-2</v>
      </c>
      <c r="AGX67">
        <v>-2.9903387E-2</v>
      </c>
      <c r="AGY67">
        <v>-2.999479E-2</v>
      </c>
      <c r="AGZ67">
        <v>-3.0086079000000002E-2</v>
      </c>
      <c r="AHA67">
        <v>-3.0177333000000001E-2</v>
      </c>
      <c r="AHB67">
        <v>-3.0268623000000001E-2</v>
      </c>
      <c r="AHC67">
        <v>-3.0359995000000001E-2</v>
      </c>
      <c r="AHD67">
        <v>-3.0451448999999998E-2</v>
      </c>
      <c r="AHE67">
        <v>-3.0542952000000002E-2</v>
      </c>
      <c r="AHF67">
        <v>-3.0634465999999999E-2</v>
      </c>
      <c r="AHG67">
        <v>-3.072598E-2</v>
      </c>
      <c r="AHH67">
        <v>-3.0817510999999999E-2</v>
      </c>
      <c r="AHI67">
        <v>-3.090907E-2</v>
      </c>
      <c r="AHJ67">
        <v>-3.1000653999999999E-2</v>
      </c>
      <c r="AHK67">
        <v>-3.1092268999999999E-2</v>
      </c>
      <c r="AHL67">
        <v>-3.118396E-2</v>
      </c>
      <c r="AHM67">
        <v>-3.1275842999999998E-2</v>
      </c>
      <c r="AHN67">
        <v>-3.1368039E-2</v>
      </c>
      <c r="AHO67">
        <v>-3.1460595000000001E-2</v>
      </c>
      <c r="AHP67">
        <v>-3.1553432999999999E-2</v>
      </c>
      <c r="AHQ67">
        <v>-3.1646357E-2</v>
      </c>
      <c r="AHR67">
        <v>-3.1739146000000003E-2</v>
      </c>
      <c r="AHS67">
        <v>-3.1831630999999999E-2</v>
      </c>
      <c r="AHT67">
        <v>-3.1923733000000003E-2</v>
      </c>
      <c r="AHU67">
        <v>-3.2015451E-2</v>
      </c>
      <c r="AHV67">
        <v>-3.2106809E-2</v>
      </c>
      <c r="AHW67">
        <v>-3.2197829999999997E-2</v>
      </c>
      <c r="AHX67">
        <v>-3.2288551999999998E-2</v>
      </c>
      <c r="AHY67">
        <v>-3.2379040999999997E-2</v>
      </c>
      <c r="AHZ67">
        <v>-3.2469399000000003E-2</v>
      </c>
      <c r="AIA67">
        <v>-3.2559738999999997E-2</v>
      </c>
      <c r="AIB67">
        <v>-3.2650132999999998E-2</v>
      </c>
      <c r="AIC67">
        <v>-3.2740620999999998E-2</v>
      </c>
      <c r="AID67">
        <v>-3.2831223999999999E-2</v>
      </c>
      <c r="AIE67">
        <v>-3.2921980000000003E-2</v>
      </c>
      <c r="AIF67">
        <v>-3.3012934000000001E-2</v>
      </c>
      <c r="AIG67">
        <v>-3.3104097999999998E-2</v>
      </c>
      <c r="AIH67">
        <v>-3.3195436000000002E-2</v>
      </c>
      <c r="AII67">
        <v>-3.3286870000000003E-2</v>
      </c>
      <c r="AIJ67">
        <v>-3.3378311000000001E-2</v>
      </c>
      <c r="AIK67">
        <v>-3.3469679000000002E-2</v>
      </c>
      <c r="AIL67">
        <v>-3.3560899999999998E-2</v>
      </c>
      <c r="AIM67">
        <v>-3.3651904000000003E-2</v>
      </c>
      <c r="AIN67">
        <v>-3.3742653999999997E-2</v>
      </c>
      <c r="AIO67">
        <v>-3.3833167999999997E-2</v>
      </c>
      <c r="AIP67">
        <v>-3.3923534999999998E-2</v>
      </c>
      <c r="AIQ67">
        <v>-3.4013870000000002E-2</v>
      </c>
      <c r="AIR67">
        <v>-3.4104246999999997E-2</v>
      </c>
      <c r="AIS67">
        <v>-3.4194673000000002E-2</v>
      </c>
      <c r="AIT67">
        <v>-3.4285089999999997E-2</v>
      </c>
      <c r="AIU67">
        <v>-3.4375449000000002E-2</v>
      </c>
      <c r="AIV67">
        <v>-3.4465750000000003E-2</v>
      </c>
      <c r="AIW67">
        <v>-3.4556061999999999E-2</v>
      </c>
      <c r="AIX67">
        <v>-3.4646488000000003E-2</v>
      </c>
      <c r="AIY67">
        <v>-3.4737113999999999E-2</v>
      </c>
      <c r="AIZ67">
        <v>-3.4827986999999998E-2</v>
      </c>
      <c r="AJA67">
        <v>-3.4919101000000001E-2</v>
      </c>
      <c r="AJB67">
        <v>-3.501042E-2</v>
      </c>
      <c r="AJC67">
        <v>-3.5101906000000002E-2</v>
      </c>
      <c r="AJD67">
        <v>-3.5193539000000003E-2</v>
      </c>
      <c r="AJE67">
        <v>-3.5285308000000001E-2</v>
      </c>
      <c r="AJF67">
        <v>-3.5377176000000003E-2</v>
      </c>
      <c r="AJG67">
        <v>-3.5469049000000002E-2</v>
      </c>
      <c r="AJH67">
        <v>-3.556078E-2</v>
      </c>
      <c r="AJI67">
        <v>-3.5652219999999998E-2</v>
      </c>
      <c r="AJJ67">
        <v>-3.5743287999999998E-2</v>
      </c>
      <c r="AJK67">
        <v>-3.5834003000000003E-2</v>
      </c>
      <c r="AJL67">
        <v>-3.5924468000000001E-2</v>
      </c>
      <c r="AJM67">
        <v>-3.6014820000000003E-2</v>
      </c>
      <c r="AJN67">
        <v>-3.6105182999999999E-2</v>
      </c>
      <c r="AJO67">
        <v>-3.6195643999999999E-2</v>
      </c>
      <c r="AJP67">
        <v>-3.6286245000000002E-2</v>
      </c>
      <c r="AJQ67">
        <v>-3.6376987E-2</v>
      </c>
      <c r="AJR67">
        <v>-3.6467851000000003E-2</v>
      </c>
      <c r="AJS67">
        <v>-3.6558817E-2</v>
      </c>
      <c r="AJT67">
        <v>-3.6649896000000001E-2</v>
      </c>
      <c r="AJU67">
        <v>-3.6741137E-2</v>
      </c>
      <c r="AJV67">
        <v>-3.6832613E-2</v>
      </c>
      <c r="AJW67">
        <v>-3.6924374000000003E-2</v>
      </c>
      <c r="AJX67">
        <v>-3.7016407000000001E-2</v>
      </c>
      <c r="AJY67">
        <v>-3.7108631000000003E-2</v>
      </c>
      <c r="AJZ67">
        <v>-3.7200931E-2</v>
      </c>
      <c r="AKA67">
        <v>-3.7293227999999998E-2</v>
      </c>
      <c r="AKB67">
        <v>-3.7385499000000003E-2</v>
      </c>
      <c r="AKC67">
        <v>-3.7477763999999997E-2</v>
      </c>
      <c r="AKD67">
        <v>-3.7570033000000003E-2</v>
      </c>
      <c r="AKE67">
        <v>-3.7662283999999997E-2</v>
      </c>
      <c r="AKF67">
        <v>-3.7754487000000003E-2</v>
      </c>
      <c r="AKG67">
        <v>-3.7846624000000002E-2</v>
      </c>
      <c r="AKH67">
        <v>-3.7938689999999997E-2</v>
      </c>
      <c r="AKI67">
        <v>-3.8030675999999999E-2</v>
      </c>
      <c r="AKJ67">
        <v>-3.8122534E-2</v>
      </c>
      <c r="AKK67">
        <v>-3.8214210999999998E-2</v>
      </c>
      <c r="AKL67">
        <v>-3.8305684999999999E-2</v>
      </c>
      <c r="AKM67">
        <v>-3.8396989999999999E-2</v>
      </c>
      <c r="AKN67">
        <v>-3.8488213E-2</v>
      </c>
      <c r="AKO67">
        <v>-3.8579421000000003E-2</v>
      </c>
      <c r="AKP67">
        <v>-3.8670615999999998E-2</v>
      </c>
      <c r="AKQ67">
        <v>-3.8761731000000001E-2</v>
      </c>
      <c r="AKR67">
        <v>-3.8852664000000002E-2</v>
      </c>
      <c r="AKS67">
        <v>-3.8943348000000003E-2</v>
      </c>
      <c r="AKT67">
        <v>-3.90338E-2</v>
      </c>
      <c r="AKU67">
        <v>-3.9124125000000003E-2</v>
      </c>
      <c r="AKV67">
        <v>-3.9214487999999999E-2</v>
      </c>
      <c r="AKW67">
        <v>-3.9305060000000003E-2</v>
      </c>
      <c r="AKX67">
        <v>-3.9395960000000001E-2</v>
      </c>
      <c r="AKY67">
        <v>-3.9487232999999997E-2</v>
      </c>
      <c r="AKZ67">
        <v>-3.9578823999999999E-2</v>
      </c>
      <c r="ALA67">
        <v>-3.9670531000000002E-2</v>
      </c>
      <c r="ALB67">
        <v>-3.9761998E-2</v>
      </c>
      <c r="ALC67">
        <v>-3.9852735E-2</v>
      </c>
      <c r="ALD67">
        <v>-3.9942186999999997E-2</v>
      </c>
      <c r="ALE67">
        <v>-4.0029798999999998E-2</v>
      </c>
      <c r="ALF67">
        <v>-4.0115009E-2</v>
      </c>
      <c r="ALG67">
        <v>-4.0197241000000002E-2</v>
      </c>
      <c r="ALH67">
        <v>-4.0275906E-2</v>
      </c>
      <c r="ALI67">
        <v>-4.0350465000000002E-2</v>
      </c>
      <c r="ALJ67">
        <v>-4.0420466000000002E-2</v>
      </c>
      <c r="ALK67">
        <v>-4.0485581E-2</v>
      </c>
      <c r="ALL67">
        <v>-4.0545647999999997E-2</v>
      </c>
      <c r="ALM67">
        <v>-4.0600667E-2</v>
      </c>
      <c r="ALN67">
        <v>-4.0650787000000001E-2</v>
      </c>
      <c r="ALO67">
        <v>-4.0696284999999999E-2</v>
      </c>
      <c r="ALP67">
        <v>-4.0737516000000001E-2</v>
      </c>
      <c r="ALQ67">
        <v>-4.0774894999999999E-2</v>
      </c>
      <c r="ALR67">
        <v>-4.0808877E-2</v>
      </c>
      <c r="ALS67">
        <v>-4.0839838000000003E-2</v>
      </c>
      <c r="ALT67">
        <v>-4.0867951E-2</v>
      </c>
      <c r="ALU67">
        <v>-4.0893152000000002E-2</v>
      </c>
      <c r="ALV67">
        <v>-4.0915205000000003E-2</v>
      </c>
      <c r="ALW67">
        <v>-4.0933935999999997E-2</v>
      </c>
      <c r="ALX67">
        <v>-4.0949405000000001E-2</v>
      </c>
      <c r="ALY67">
        <v>-4.0961882999999998E-2</v>
      </c>
      <c r="ALZ67">
        <v>-4.0971419000000002E-2</v>
      </c>
      <c r="AMA67">
        <v>-4.0977108999999998E-2</v>
      </c>
      <c r="AMB67">
        <v>-4.097667E-2</v>
      </c>
      <c r="AMC67">
        <v>-4.0965671000000002E-2</v>
      </c>
      <c r="AMD67">
        <v>-4.0935359999999997E-2</v>
      </c>
      <c r="AME67">
        <v>-4.0870624000000001E-2</v>
      </c>
      <c r="AMF67">
        <v>-4.0749751000000001E-2</v>
      </c>
      <c r="AMG67">
        <v>-4.0547877000000003E-2</v>
      </c>
      <c r="AMH67">
        <v>-4.0244344000000001E-2</v>
      </c>
      <c r="AMI67">
        <v>-3.9827833999999999E-2</v>
      </c>
      <c r="AMJ67">
        <v>-3.9297149000000003E-2</v>
      </c>
      <c r="AMK67">
        <v>-3.8660064000000001E-2</v>
      </c>
      <c r="AML67">
        <v>-3.7931140000000002E-2</v>
      </c>
      <c r="AMM67">
        <v>-3.7130306000000002E-2</v>
      </c>
      <c r="AMN67">
        <v>-3.6280948E-2</v>
      </c>
      <c r="AMO67">
        <v>-3.5404855999999998E-2</v>
      </c>
    </row>
    <row r="68" spans="1:1029">
      <c r="A68">
        <f t="shared" ref="A68:A131" si="1">A67+1</f>
        <v>67</v>
      </c>
      <c r="B68">
        <v>25</v>
      </c>
      <c r="C68">
        <v>396820</v>
      </c>
      <c r="D68" t="s">
        <v>7</v>
      </c>
      <c r="E68" s="2" t="s">
        <v>11</v>
      </c>
      <c r="F68">
        <v>-2.4227419E-2</v>
      </c>
      <c r="G68">
        <v>-2.4136350000000001E-2</v>
      </c>
      <c r="H68">
        <v>-2.4047331000000002E-2</v>
      </c>
      <c r="I68">
        <v>-2.3960478E-2</v>
      </c>
      <c r="J68">
        <v>-2.3875084000000001E-2</v>
      </c>
      <c r="K68">
        <v>-2.3790288E-2</v>
      </c>
      <c r="L68">
        <v>-2.3705463E-2</v>
      </c>
      <c r="M68">
        <v>-2.3620281999999999E-2</v>
      </c>
      <c r="N68">
        <v>-2.3534762000000001E-2</v>
      </c>
      <c r="O68">
        <v>-2.3449265E-2</v>
      </c>
      <c r="P68">
        <v>-2.3364375999999999E-2</v>
      </c>
      <c r="Q68">
        <v>-2.3280480999999999E-2</v>
      </c>
      <c r="R68">
        <v>-2.3197377000000002E-2</v>
      </c>
      <c r="S68">
        <v>-2.3114275E-2</v>
      </c>
      <c r="T68">
        <v>-2.3030317000000002E-2</v>
      </c>
      <c r="U68">
        <v>-2.2945262000000001E-2</v>
      </c>
      <c r="V68">
        <v>-2.2859681E-2</v>
      </c>
      <c r="W68">
        <v>-2.2774521999999998E-2</v>
      </c>
      <c r="X68">
        <v>-2.2690320999999999E-2</v>
      </c>
      <c r="Y68">
        <v>-2.2606794E-2</v>
      </c>
      <c r="Z68">
        <v>-2.2523101E-2</v>
      </c>
      <c r="AA68">
        <v>-2.2438606E-2</v>
      </c>
      <c r="AB68">
        <v>-2.2353443000000001E-2</v>
      </c>
      <c r="AC68">
        <v>-2.2268419000000001E-2</v>
      </c>
      <c r="AD68">
        <v>-2.218432E-2</v>
      </c>
      <c r="AE68">
        <v>-2.210121E-2</v>
      </c>
      <c r="AF68">
        <v>-2.2018349999999999E-2</v>
      </c>
      <c r="AG68">
        <v>-2.1934794000000001E-2</v>
      </c>
      <c r="AH68">
        <v>-2.1850187E-2</v>
      </c>
      <c r="AI68">
        <v>-2.1765040999999999E-2</v>
      </c>
      <c r="AJ68">
        <v>-2.1680325E-2</v>
      </c>
      <c r="AK68">
        <v>-2.1596694E-2</v>
      </c>
      <c r="AL68">
        <v>-2.1514067000000001E-2</v>
      </c>
      <c r="AM68">
        <v>-2.1431787000000001E-2</v>
      </c>
      <c r="AN68">
        <v>-2.1349170000000001E-2</v>
      </c>
      <c r="AO68">
        <v>-2.1265914E-2</v>
      </c>
      <c r="AP68">
        <v>-2.1182124E-2</v>
      </c>
      <c r="AQ68">
        <v>-2.1098105999999998E-2</v>
      </c>
      <c r="AR68">
        <v>-2.1014154E-2</v>
      </c>
      <c r="AS68">
        <v>-2.0930494000000001E-2</v>
      </c>
      <c r="AT68">
        <v>-2.0847230000000001E-2</v>
      </c>
      <c r="AU68">
        <v>-2.0764287999999999E-2</v>
      </c>
      <c r="AV68">
        <v>-2.0681411E-2</v>
      </c>
      <c r="AW68">
        <v>-2.0598284000000001E-2</v>
      </c>
      <c r="AX68">
        <v>-2.0514771000000001E-2</v>
      </c>
      <c r="AY68">
        <v>-2.0431041E-2</v>
      </c>
      <c r="AZ68">
        <v>-2.0347469999999999E-2</v>
      </c>
      <c r="BA68">
        <v>-2.0264355000000001E-2</v>
      </c>
      <c r="BB68">
        <v>-2.01817E-2</v>
      </c>
      <c r="BC68">
        <v>-2.0099234000000001E-2</v>
      </c>
      <c r="BD68">
        <v>-2.0016648000000001E-2</v>
      </c>
      <c r="BE68">
        <v>-1.9933836E-2</v>
      </c>
      <c r="BF68">
        <v>-1.9850929E-2</v>
      </c>
      <c r="BG68">
        <v>-1.9768147E-2</v>
      </c>
      <c r="BH68">
        <v>-1.9685580000000001E-2</v>
      </c>
      <c r="BI68">
        <v>-1.960311E-2</v>
      </c>
      <c r="BJ68">
        <v>-1.9520516000000002E-2</v>
      </c>
      <c r="BK68">
        <v>-1.9437659999999999E-2</v>
      </c>
      <c r="BL68">
        <v>-1.93546E-2</v>
      </c>
      <c r="BM68">
        <v>-1.9271538000000001E-2</v>
      </c>
      <c r="BN68">
        <v>-1.9188645000000001E-2</v>
      </c>
      <c r="BO68">
        <v>-1.9105927000000002E-2</v>
      </c>
      <c r="BP68">
        <v>-1.9023245000000001E-2</v>
      </c>
      <c r="BQ68">
        <v>-1.8940440999999999E-2</v>
      </c>
      <c r="BR68">
        <v>-1.8857473999999999E-2</v>
      </c>
      <c r="BS68">
        <v>-1.8774441999999999E-2</v>
      </c>
      <c r="BT68">
        <v>-1.8691493999999999E-2</v>
      </c>
      <c r="BU68">
        <v>-1.8608702000000001E-2</v>
      </c>
      <c r="BV68">
        <v>-1.8526029999999999E-2</v>
      </c>
      <c r="BW68">
        <v>-1.8443378E-2</v>
      </c>
      <c r="BX68">
        <v>-1.8360672000000001E-2</v>
      </c>
      <c r="BY68">
        <v>-1.8277906E-2</v>
      </c>
      <c r="BZ68">
        <v>-1.8195129000000001E-2</v>
      </c>
      <c r="CA68">
        <v>-1.8112396999999999E-2</v>
      </c>
      <c r="CB68">
        <v>-1.8029744E-2</v>
      </c>
      <c r="CC68">
        <v>-1.7947172000000001E-2</v>
      </c>
      <c r="CD68">
        <v>-1.7864660000000001E-2</v>
      </c>
      <c r="CE68">
        <v>-1.7782162000000001E-2</v>
      </c>
      <c r="CF68">
        <v>-1.7699609000000002E-2</v>
      </c>
      <c r="CG68">
        <v>-1.7616949999999999E-2</v>
      </c>
      <c r="CH68">
        <v>-1.7534198000000001E-2</v>
      </c>
      <c r="CI68">
        <v>-1.7451436000000001E-2</v>
      </c>
      <c r="CJ68">
        <v>-1.7368778000000001E-2</v>
      </c>
      <c r="CK68">
        <v>-1.7286269E-2</v>
      </c>
      <c r="CL68">
        <v>-1.7203843999999999E-2</v>
      </c>
      <c r="CM68">
        <v>-1.7121362000000001E-2</v>
      </c>
      <c r="CN68">
        <v>-1.7038718000000001E-2</v>
      </c>
      <c r="CO68">
        <v>-1.6955931E-2</v>
      </c>
      <c r="CP68">
        <v>-1.6873135000000001E-2</v>
      </c>
      <c r="CQ68">
        <v>-1.6790474E-2</v>
      </c>
      <c r="CR68">
        <v>-1.6707989999999999E-2</v>
      </c>
      <c r="CS68">
        <v>-1.6625607000000001E-2</v>
      </c>
      <c r="CT68">
        <v>-1.6543202E-2</v>
      </c>
      <c r="CU68">
        <v>-1.6460716E-2</v>
      </c>
      <c r="CV68">
        <v>-1.6378196000000001E-2</v>
      </c>
      <c r="CW68">
        <v>-1.6295746E-2</v>
      </c>
      <c r="CX68">
        <v>-1.6213433999999999E-2</v>
      </c>
      <c r="CY68">
        <v>-1.6131230999999999E-2</v>
      </c>
      <c r="CZ68">
        <v>-1.6049041999999999E-2</v>
      </c>
      <c r="DA68">
        <v>-1.5966777000000001E-2</v>
      </c>
      <c r="DB68">
        <v>-1.5884408999999999E-2</v>
      </c>
      <c r="DC68">
        <v>-1.5801981999999999E-2</v>
      </c>
      <c r="DD68">
        <v>-1.5719558000000002E-2</v>
      </c>
      <c r="DE68">
        <v>-1.5637175999999999E-2</v>
      </c>
      <c r="DF68">
        <v>-1.5554838E-2</v>
      </c>
      <c r="DG68">
        <v>-1.5472523E-2</v>
      </c>
      <c r="DH68">
        <v>-1.5390212E-2</v>
      </c>
      <c r="DI68">
        <v>-1.5307902E-2</v>
      </c>
      <c r="DJ68">
        <v>-1.5225602E-2</v>
      </c>
      <c r="DK68">
        <v>-1.514332E-2</v>
      </c>
      <c r="DL68">
        <v>-1.5061044000000001E-2</v>
      </c>
      <c r="DM68">
        <v>-1.4978755999999999E-2</v>
      </c>
      <c r="DN68">
        <v>-1.4896441999999999E-2</v>
      </c>
      <c r="DO68">
        <v>-1.4814109000000001E-2</v>
      </c>
      <c r="DP68">
        <v>-1.4731777E-2</v>
      </c>
      <c r="DQ68">
        <v>-1.464947E-2</v>
      </c>
      <c r="DR68">
        <v>-1.4567193000000001E-2</v>
      </c>
      <c r="DS68">
        <v>-1.4484937E-2</v>
      </c>
      <c r="DT68">
        <v>-1.4402689E-2</v>
      </c>
      <c r="DU68">
        <v>-1.4320444999999999E-2</v>
      </c>
      <c r="DV68">
        <v>-1.4238208E-2</v>
      </c>
      <c r="DW68">
        <v>-1.4155993E-2</v>
      </c>
      <c r="DX68">
        <v>-1.4073820000000001E-2</v>
      </c>
      <c r="DY68">
        <v>-1.3991689E-2</v>
      </c>
      <c r="DZ68">
        <v>-1.3909626E-2</v>
      </c>
      <c r="EA68">
        <v>-1.3827648E-2</v>
      </c>
      <c r="EB68">
        <v>-1.3745708000000001E-2</v>
      </c>
      <c r="EC68">
        <v>-1.3663740000000001E-2</v>
      </c>
      <c r="ED68">
        <v>-1.3581684E-2</v>
      </c>
      <c r="EE68">
        <v>-1.3499519999999999E-2</v>
      </c>
      <c r="EF68">
        <v>-1.341727E-2</v>
      </c>
      <c r="EG68">
        <v>-1.3334983999999999E-2</v>
      </c>
      <c r="EH68">
        <v>-1.3252708E-2</v>
      </c>
      <c r="EI68">
        <v>-1.317047E-2</v>
      </c>
      <c r="EJ68">
        <v>-1.3088274E-2</v>
      </c>
      <c r="EK68">
        <v>-1.3006111000000001E-2</v>
      </c>
      <c r="EL68">
        <v>-1.2923962000000001E-2</v>
      </c>
      <c r="EM68">
        <v>-1.2841807E-2</v>
      </c>
      <c r="EN68">
        <v>-1.2759634000000001E-2</v>
      </c>
      <c r="EO68">
        <v>-1.2677443E-2</v>
      </c>
      <c r="EP68">
        <v>-1.2595248E-2</v>
      </c>
      <c r="EQ68">
        <v>-1.2513065E-2</v>
      </c>
      <c r="ER68">
        <v>-1.243092E-2</v>
      </c>
      <c r="ES68">
        <v>-1.2348837E-2</v>
      </c>
      <c r="ET68">
        <v>-1.2266836E-2</v>
      </c>
      <c r="EU68">
        <v>-1.2184904999999999E-2</v>
      </c>
      <c r="EV68">
        <v>-1.2103002999999999E-2</v>
      </c>
      <c r="EW68">
        <v>-1.2021075000000001E-2</v>
      </c>
      <c r="EX68">
        <v>-1.1939091000000001E-2</v>
      </c>
      <c r="EY68">
        <v>-1.1857065E-2</v>
      </c>
      <c r="EZ68">
        <v>-1.1775038999999999E-2</v>
      </c>
      <c r="FA68">
        <v>-1.1693047E-2</v>
      </c>
      <c r="FB68">
        <v>-1.1611091E-2</v>
      </c>
      <c r="FC68">
        <v>-1.1529141999999999E-2</v>
      </c>
      <c r="FD68">
        <v>-1.1447169E-2</v>
      </c>
      <c r="FE68">
        <v>-1.1365157000000001E-2</v>
      </c>
      <c r="FF68">
        <v>-1.1283115E-2</v>
      </c>
      <c r="FG68">
        <v>-1.1201061999999999E-2</v>
      </c>
      <c r="FH68">
        <v>-1.1119007E-2</v>
      </c>
      <c r="FI68">
        <v>-1.1036954E-2</v>
      </c>
      <c r="FJ68">
        <v>-1.0954904E-2</v>
      </c>
      <c r="FK68">
        <v>-1.0872868000000001E-2</v>
      </c>
      <c r="FL68">
        <v>-1.0790871E-2</v>
      </c>
      <c r="FM68">
        <v>-1.0708944E-2</v>
      </c>
      <c r="FN68">
        <v>-1.0627097E-2</v>
      </c>
      <c r="FO68">
        <v>-1.0545305E-2</v>
      </c>
      <c r="FP68">
        <v>-1.0463511E-2</v>
      </c>
      <c r="FQ68">
        <v>-1.0381665999999999E-2</v>
      </c>
      <c r="FR68">
        <v>-1.0299760999999999E-2</v>
      </c>
      <c r="FS68">
        <v>-1.0217830000000001E-2</v>
      </c>
      <c r="FT68">
        <v>-1.0135919E-2</v>
      </c>
      <c r="FU68">
        <v>-1.0054038E-2</v>
      </c>
      <c r="FV68">
        <v>-9.9721540000000004E-3</v>
      </c>
      <c r="FW68">
        <v>-9.89021E-3</v>
      </c>
      <c r="FX68">
        <v>-9.8081839999999993E-3</v>
      </c>
      <c r="FY68">
        <v>-9.7261139999999992E-3</v>
      </c>
      <c r="FZ68">
        <v>-9.6440799999999993E-3</v>
      </c>
      <c r="GA68">
        <v>-9.5621509999999996E-3</v>
      </c>
      <c r="GB68">
        <v>-9.4803330000000005E-3</v>
      </c>
      <c r="GC68">
        <v>-9.3985800000000001E-3</v>
      </c>
      <c r="GD68">
        <v>-9.3168220000000006E-3</v>
      </c>
      <c r="GE68">
        <v>-9.2350090000000006E-3</v>
      </c>
      <c r="GF68">
        <v>-9.1531159999999993E-3</v>
      </c>
      <c r="GG68">
        <v>-9.0711449999999992E-3</v>
      </c>
      <c r="GH68">
        <v>-8.9891190000000003E-3</v>
      </c>
      <c r="GI68">
        <v>-8.9070829999999997E-3</v>
      </c>
      <c r="GJ68">
        <v>-8.825088E-3</v>
      </c>
      <c r="GK68">
        <v>-8.7431599999999998E-3</v>
      </c>
      <c r="GL68">
        <v>-8.6612809999999998E-3</v>
      </c>
      <c r="GM68">
        <v>-8.5794040000000005E-3</v>
      </c>
      <c r="GN68">
        <v>-8.4974850000000008E-3</v>
      </c>
      <c r="GO68">
        <v>-8.4155150000000001E-3</v>
      </c>
      <c r="GP68">
        <v>-8.333521E-3</v>
      </c>
      <c r="GQ68">
        <v>-8.2515409999999994E-3</v>
      </c>
      <c r="GR68">
        <v>-8.1696019999999998E-3</v>
      </c>
      <c r="GS68">
        <v>-8.0877169999999995E-3</v>
      </c>
      <c r="GT68">
        <v>-8.0058860000000003E-3</v>
      </c>
      <c r="GU68">
        <v>-7.9241060000000002E-3</v>
      </c>
      <c r="GV68">
        <v>-7.8423729999999997E-3</v>
      </c>
      <c r="GW68">
        <v>-7.7606819999999997E-3</v>
      </c>
      <c r="GX68">
        <v>-7.6790210000000003E-3</v>
      </c>
      <c r="GY68">
        <v>-7.5973710000000003E-3</v>
      </c>
      <c r="GZ68">
        <v>-7.5157059999999996E-3</v>
      </c>
      <c r="HA68">
        <v>-7.4340049999999996E-3</v>
      </c>
      <c r="HB68">
        <v>-7.352267E-3</v>
      </c>
      <c r="HC68">
        <v>-7.2705069999999998E-3</v>
      </c>
      <c r="HD68">
        <v>-7.188743E-3</v>
      </c>
      <c r="HE68">
        <v>-7.1069770000000004E-3</v>
      </c>
      <c r="HF68">
        <v>-7.0251920000000004E-3</v>
      </c>
      <c r="HG68">
        <v>-6.9433689999999996E-3</v>
      </c>
      <c r="HH68">
        <v>-6.8615170000000001E-3</v>
      </c>
      <c r="HI68">
        <v>-6.7796749999999998E-3</v>
      </c>
      <c r="HJ68">
        <v>-6.6978970000000004E-3</v>
      </c>
      <c r="HK68">
        <v>-6.61621E-3</v>
      </c>
      <c r="HL68">
        <v>-6.5345969999999996E-3</v>
      </c>
      <c r="HM68">
        <v>-6.4530070000000002E-3</v>
      </c>
      <c r="HN68">
        <v>-6.3713930000000004E-3</v>
      </c>
      <c r="HO68">
        <v>-6.2897359999999998E-3</v>
      </c>
      <c r="HP68">
        <v>-6.2080490000000002E-3</v>
      </c>
      <c r="HQ68">
        <v>-6.1263589999999996E-3</v>
      </c>
      <c r="HR68">
        <v>-6.0446880000000003E-3</v>
      </c>
      <c r="HS68">
        <v>-5.9630580000000002E-3</v>
      </c>
      <c r="HT68">
        <v>-5.8814740000000003E-3</v>
      </c>
      <c r="HU68">
        <v>-5.7999230000000002E-3</v>
      </c>
      <c r="HV68">
        <v>-5.7183700000000004E-3</v>
      </c>
      <c r="HW68">
        <v>-5.6367730000000003E-3</v>
      </c>
      <c r="HX68">
        <v>-5.5551189999999999E-3</v>
      </c>
      <c r="HY68">
        <v>-5.4734379999999997E-3</v>
      </c>
      <c r="HZ68">
        <v>-5.3917870000000003E-3</v>
      </c>
      <c r="IA68">
        <v>-5.3102089999999998E-3</v>
      </c>
      <c r="IB68">
        <v>-5.228697E-3</v>
      </c>
      <c r="IC68">
        <v>-5.1472000000000002E-3</v>
      </c>
      <c r="ID68">
        <v>-5.0656629999999998E-3</v>
      </c>
      <c r="IE68">
        <v>-4.9840700000000002E-3</v>
      </c>
      <c r="IF68">
        <v>-4.9024419999999999E-3</v>
      </c>
      <c r="IG68">
        <v>-4.82082E-3</v>
      </c>
      <c r="IH68">
        <v>-4.7392270000000004E-3</v>
      </c>
      <c r="II68">
        <v>-4.6576650000000001E-3</v>
      </c>
      <c r="IJ68">
        <v>-4.5761179999999997E-3</v>
      </c>
      <c r="IK68">
        <v>-4.4945819999999996E-3</v>
      </c>
      <c r="IL68">
        <v>-4.4130649999999999E-3</v>
      </c>
      <c r="IM68">
        <v>-4.331583E-3</v>
      </c>
      <c r="IN68">
        <v>-4.2501409999999998E-3</v>
      </c>
      <c r="IO68">
        <v>-4.1687149999999999E-3</v>
      </c>
      <c r="IP68">
        <v>-4.087256E-3</v>
      </c>
      <c r="IQ68">
        <v>-4.0057230000000001E-3</v>
      </c>
      <c r="IR68">
        <v>-3.9241140000000002E-3</v>
      </c>
      <c r="IS68">
        <v>-3.8424729999999999E-3</v>
      </c>
      <c r="IT68">
        <v>-3.7608590000000001E-3</v>
      </c>
      <c r="IU68">
        <v>-3.679304E-3</v>
      </c>
      <c r="IV68">
        <v>-3.59779E-3</v>
      </c>
      <c r="IW68">
        <v>-3.5162689999999998E-3</v>
      </c>
      <c r="IX68">
        <v>-3.434707E-3</v>
      </c>
      <c r="IY68">
        <v>-3.3531020000000002E-3</v>
      </c>
      <c r="IZ68">
        <v>-3.2714860000000001E-3</v>
      </c>
      <c r="JA68">
        <v>-3.1898909999999998E-3</v>
      </c>
      <c r="JB68">
        <v>-3.108329E-3</v>
      </c>
      <c r="JC68">
        <v>-3.0267940000000002E-3</v>
      </c>
      <c r="JD68">
        <v>-2.9452720000000001E-3</v>
      </c>
      <c r="JE68">
        <v>-2.8637599999999999E-3</v>
      </c>
      <c r="JF68">
        <v>-2.7822630000000001E-3</v>
      </c>
      <c r="JG68">
        <v>-2.7007939999999999E-3</v>
      </c>
      <c r="JH68">
        <v>-2.619358E-3</v>
      </c>
      <c r="JI68">
        <v>-2.5379410000000002E-3</v>
      </c>
      <c r="JJ68">
        <v>-2.4565239999999999E-3</v>
      </c>
      <c r="JK68">
        <v>-2.375088E-3</v>
      </c>
      <c r="JL68">
        <v>-2.2936300000000001E-3</v>
      </c>
      <c r="JM68">
        <v>-2.2121630000000001E-3</v>
      </c>
      <c r="JN68">
        <v>-2.1306989999999998E-3</v>
      </c>
      <c r="JO68">
        <v>-2.0492420000000002E-3</v>
      </c>
      <c r="JP68">
        <v>-1.9677829999999999E-3</v>
      </c>
      <c r="JQ68">
        <v>-1.886307E-3</v>
      </c>
      <c r="JR68">
        <v>-1.804808E-3</v>
      </c>
      <c r="JS68">
        <v>-1.7232949999999999E-3</v>
      </c>
      <c r="JT68">
        <v>-1.6417840000000001E-3</v>
      </c>
      <c r="JU68">
        <v>-1.5602910000000001E-3</v>
      </c>
      <c r="JV68">
        <v>-1.478825E-3</v>
      </c>
      <c r="JW68">
        <v>-1.397384E-3</v>
      </c>
      <c r="JX68">
        <v>-1.3159580000000001E-3</v>
      </c>
      <c r="JY68">
        <v>-1.234534E-3</v>
      </c>
      <c r="JZ68">
        <v>-1.153098E-3</v>
      </c>
      <c r="KA68">
        <v>-1.0716460000000001E-3</v>
      </c>
      <c r="KB68">
        <v>-9.9018200000000004E-4</v>
      </c>
      <c r="KC68">
        <v>-9.0872200000000005E-4</v>
      </c>
      <c r="KD68">
        <v>-8.2728299999999995E-4</v>
      </c>
      <c r="KE68">
        <v>-7.4587799999999995E-4</v>
      </c>
      <c r="KF68">
        <v>-6.6451100000000001E-4</v>
      </c>
      <c r="KG68">
        <v>-5.83181E-4</v>
      </c>
      <c r="KH68">
        <v>-5.0188499999999998E-4</v>
      </c>
      <c r="KI68">
        <v>-4.2062099999999998E-4</v>
      </c>
      <c r="KJ68">
        <v>-3.3938399999999997E-4</v>
      </c>
      <c r="KK68">
        <v>-2.58156E-4</v>
      </c>
      <c r="KL68">
        <v>-1.7690199999999999E-4</v>
      </c>
      <c r="KM68" s="1">
        <v>-9.5600000000000006E-5</v>
      </c>
      <c r="KN68" s="1">
        <v>-1.42E-5</v>
      </c>
      <c r="KO68" s="1">
        <v>6.7399999999999998E-5</v>
      </c>
      <c r="KP68">
        <v>1.4891899999999999E-4</v>
      </c>
      <c r="KQ68">
        <v>2.30471E-4</v>
      </c>
      <c r="KR68">
        <v>3.11983E-4</v>
      </c>
      <c r="KS68">
        <v>3.9344599999999999E-4</v>
      </c>
      <c r="KT68">
        <v>4.74866E-4</v>
      </c>
      <c r="KU68">
        <v>5.5625300000000004E-4</v>
      </c>
      <c r="KV68">
        <v>6.3761600000000003E-4</v>
      </c>
      <c r="KW68">
        <v>7.1896000000000004E-4</v>
      </c>
      <c r="KX68">
        <v>8.0029299999999999E-4</v>
      </c>
      <c r="KY68">
        <v>8.8162500000000003E-4</v>
      </c>
      <c r="KZ68">
        <v>9.6297400000000001E-4</v>
      </c>
      <c r="LA68">
        <v>1.044351E-3</v>
      </c>
      <c r="LB68">
        <v>1.125757E-3</v>
      </c>
      <c r="LC68">
        <v>1.2071779999999999E-3</v>
      </c>
      <c r="LD68">
        <v>1.288598E-3</v>
      </c>
      <c r="LE68">
        <v>1.3700069999999999E-3</v>
      </c>
      <c r="LF68">
        <v>1.451408E-3</v>
      </c>
      <c r="LG68">
        <v>1.532811E-3</v>
      </c>
      <c r="LH68">
        <v>1.6142260000000001E-3</v>
      </c>
      <c r="LI68">
        <v>1.6956549999999999E-3</v>
      </c>
      <c r="LJ68">
        <v>1.777088E-3</v>
      </c>
      <c r="LK68">
        <v>1.858499E-3</v>
      </c>
      <c r="LL68">
        <v>1.9398550000000001E-3</v>
      </c>
      <c r="LM68">
        <v>2.0211199999999999E-3</v>
      </c>
      <c r="LN68">
        <v>2.1022829999999999E-3</v>
      </c>
      <c r="LO68">
        <v>2.18337E-3</v>
      </c>
      <c r="LP68">
        <v>2.2644409999999998E-3</v>
      </c>
      <c r="LQ68">
        <v>2.3455479999999998E-3</v>
      </c>
      <c r="LR68">
        <v>2.4267109999999998E-3</v>
      </c>
      <c r="LS68">
        <v>2.5079120000000002E-3</v>
      </c>
      <c r="LT68">
        <v>2.589119E-3</v>
      </c>
      <c r="LU68">
        <v>2.6703209999999998E-3</v>
      </c>
      <c r="LV68">
        <v>2.7515299999999999E-3</v>
      </c>
      <c r="LW68">
        <v>2.8327690000000002E-3</v>
      </c>
      <c r="LX68">
        <v>2.9140419999999999E-3</v>
      </c>
      <c r="LY68">
        <v>2.9953229999999998E-3</v>
      </c>
      <c r="LZ68">
        <v>3.0765580000000001E-3</v>
      </c>
      <c r="MA68">
        <v>3.1577089999999999E-3</v>
      </c>
      <c r="MB68">
        <v>3.2387760000000001E-3</v>
      </c>
      <c r="MC68">
        <v>3.3197980000000001E-3</v>
      </c>
      <c r="MD68">
        <v>3.4008229999999999E-3</v>
      </c>
      <c r="ME68">
        <v>3.4818739999999998E-3</v>
      </c>
      <c r="MF68">
        <v>3.5629440000000002E-3</v>
      </c>
      <c r="MG68">
        <v>3.6440090000000001E-3</v>
      </c>
      <c r="MH68">
        <v>3.7250619999999999E-3</v>
      </c>
      <c r="MI68">
        <v>3.8061150000000001E-3</v>
      </c>
      <c r="MJ68">
        <v>3.8871940000000001E-3</v>
      </c>
      <c r="MK68">
        <v>3.9683110000000004E-3</v>
      </c>
      <c r="ML68">
        <v>4.0494540000000001E-3</v>
      </c>
      <c r="MM68">
        <v>4.1305919999999998E-3</v>
      </c>
      <c r="MN68">
        <v>4.2116949999999997E-3</v>
      </c>
      <c r="MO68">
        <v>4.2927499999999997E-3</v>
      </c>
      <c r="MP68">
        <v>4.3737619999999998E-3</v>
      </c>
      <c r="MQ68">
        <v>4.4547509999999998E-3</v>
      </c>
      <c r="MR68">
        <v>4.5357369999999998E-3</v>
      </c>
      <c r="MS68">
        <v>4.6167409999999997E-3</v>
      </c>
      <c r="MT68">
        <v>4.6977779999999997E-3</v>
      </c>
      <c r="MU68">
        <v>4.778844E-3</v>
      </c>
      <c r="MV68">
        <v>4.859922E-3</v>
      </c>
      <c r="MW68">
        <v>4.9409880000000003E-3</v>
      </c>
      <c r="MX68">
        <v>5.0220359999999997E-3</v>
      </c>
      <c r="MY68">
        <v>5.1030889999999999E-3</v>
      </c>
      <c r="MZ68">
        <v>5.1841830000000002E-3</v>
      </c>
      <c r="NA68">
        <v>5.2653420000000001E-3</v>
      </c>
      <c r="NB68">
        <v>5.3465450000000003E-3</v>
      </c>
      <c r="NC68">
        <v>5.4277329999999997E-3</v>
      </c>
      <c r="ND68">
        <v>5.5088480000000002E-3</v>
      </c>
      <c r="NE68">
        <v>5.5898789999999999E-3</v>
      </c>
      <c r="NF68">
        <v>5.6708649999999998E-3</v>
      </c>
      <c r="NG68">
        <v>5.7518669999999999E-3</v>
      </c>
      <c r="NH68">
        <v>5.8329180000000003E-3</v>
      </c>
      <c r="NI68">
        <v>5.9140099999999999E-3</v>
      </c>
      <c r="NJ68">
        <v>5.9951049999999997E-3</v>
      </c>
      <c r="NK68">
        <v>6.076176E-3</v>
      </c>
      <c r="NL68">
        <v>6.157221E-3</v>
      </c>
      <c r="NM68">
        <v>6.2382610000000002E-3</v>
      </c>
      <c r="NN68">
        <v>6.3193210000000001E-3</v>
      </c>
      <c r="NO68">
        <v>6.4004159999999999E-3</v>
      </c>
      <c r="NP68">
        <v>6.4815460000000004E-3</v>
      </c>
      <c r="NQ68">
        <v>6.5627000000000003E-3</v>
      </c>
      <c r="NR68">
        <v>6.643861E-3</v>
      </c>
      <c r="NS68">
        <v>6.72501E-3</v>
      </c>
      <c r="NT68">
        <v>6.8061299999999996E-3</v>
      </c>
      <c r="NU68">
        <v>6.8872150000000004E-3</v>
      </c>
      <c r="NV68">
        <v>6.9682659999999999E-3</v>
      </c>
      <c r="NW68">
        <v>7.0492920000000004E-3</v>
      </c>
      <c r="NX68">
        <v>7.1302980000000002E-3</v>
      </c>
      <c r="NY68">
        <v>7.2112809999999999E-3</v>
      </c>
      <c r="NZ68">
        <v>7.292237E-3</v>
      </c>
      <c r="OA68">
        <v>7.3731619999999999E-3</v>
      </c>
      <c r="OB68">
        <v>7.4540630000000004E-3</v>
      </c>
      <c r="OC68">
        <v>7.5349520000000001E-3</v>
      </c>
      <c r="OD68">
        <v>7.6158440000000001E-3</v>
      </c>
      <c r="OE68">
        <v>7.6967470000000003E-3</v>
      </c>
      <c r="OF68">
        <v>7.7776579999999998E-3</v>
      </c>
      <c r="OG68">
        <v>7.8585689999999993E-3</v>
      </c>
      <c r="OH68">
        <v>7.9394719999999995E-3</v>
      </c>
      <c r="OI68">
        <v>8.0203549999999998E-3</v>
      </c>
      <c r="OJ68">
        <v>8.1012129999999995E-3</v>
      </c>
      <c r="OK68">
        <v>8.1820550000000006E-3</v>
      </c>
      <c r="OL68">
        <v>8.2629079999999994E-3</v>
      </c>
      <c r="OM68">
        <v>8.3438139999999997E-3</v>
      </c>
      <c r="ON68">
        <v>8.4247939999999993E-3</v>
      </c>
      <c r="OO68">
        <v>8.5058249999999998E-3</v>
      </c>
      <c r="OP68">
        <v>8.5868430000000003E-3</v>
      </c>
      <c r="OQ68">
        <v>8.6677860000000002E-3</v>
      </c>
      <c r="OR68">
        <v>8.7486430000000004E-3</v>
      </c>
      <c r="OS68">
        <v>8.8294629999999992E-3</v>
      </c>
      <c r="OT68">
        <v>8.9103180000000004E-3</v>
      </c>
      <c r="OU68">
        <v>8.9912410000000005E-3</v>
      </c>
      <c r="OV68">
        <v>9.0722040000000004E-3</v>
      </c>
      <c r="OW68">
        <v>9.1531400000000006E-3</v>
      </c>
      <c r="OX68">
        <v>9.2340070000000007E-3</v>
      </c>
      <c r="OY68">
        <v>9.3148250000000005E-3</v>
      </c>
      <c r="OZ68">
        <v>9.3956600000000001E-3</v>
      </c>
      <c r="PA68">
        <v>9.4765690000000007E-3</v>
      </c>
      <c r="PB68">
        <v>9.5575460000000001E-3</v>
      </c>
      <c r="PC68">
        <v>9.6385250000000002E-3</v>
      </c>
      <c r="PD68">
        <v>9.7194350000000002E-3</v>
      </c>
      <c r="PE68">
        <v>9.8002599999999999E-3</v>
      </c>
      <c r="PF68">
        <v>9.8810400000000007E-3</v>
      </c>
      <c r="PG68">
        <v>9.9618439999999992E-3</v>
      </c>
      <c r="PH68">
        <v>1.0042709E-2</v>
      </c>
      <c r="PI68">
        <v>1.0123620999999999E-2</v>
      </c>
      <c r="PJ68">
        <v>1.0204536E-2</v>
      </c>
      <c r="PK68">
        <v>1.0285416E-2</v>
      </c>
      <c r="PL68">
        <v>1.0366248E-2</v>
      </c>
      <c r="PM68">
        <v>1.0447044000000001E-2</v>
      </c>
      <c r="PN68">
        <v>1.0527819000000001E-2</v>
      </c>
      <c r="PO68">
        <v>1.0608586E-2</v>
      </c>
      <c r="PP68">
        <v>1.068935E-2</v>
      </c>
      <c r="PQ68">
        <v>1.0770116999999999E-2</v>
      </c>
      <c r="PR68">
        <v>1.0850902000000001E-2</v>
      </c>
      <c r="PS68">
        <v>1.0931724E-2</v>
      </c>
      <c r="PT68">
        <v>1.1012605E-2</v>
      </c>
      <c r="PU68">
        <v>1.1093548999999999E-2</v>
      </c>
      <c r="PV68">
        <v>1.1174542000000001E-2</v>
      </c>
      <c r="PW68">
        <v>1.1255553E-2</v>
      </c>
      <c r="PX68">
        <v>1.1336548E-2</v>
      </c>
      <c r="PY68">
        <v>1.1417502E-2</v>
      </c>
      <c r="PZ68">
        <v>1.1498397E-2</v>
      </c>
      <c r="QA68">
        <v>1.1579226999999999E-2</v>
      </c>
      <c r="QB68">
        <v>1.166E-2</v>
      </c>
      <c r="QC68">
        <v>1.1740735E-2</v>
      </c>
      <c r="QD68">
        <v>1.1821455E-2</v>
      </c>
      <c r="QE68">
        <v>1.1902186E-2</v>
      </c>
      <c r="QF68">
        <v>1.1982949E-2</v>
      </c>
      <c r="QG68">
        <v>1.2063753999999999E-2</v>
      </c>
      <c r="QH68">
        <v>1.2144598E-2</v>
      </c>
      <c r="QI68">
        <v>1.2225457E-2</v>
      </c>
      <c r="QJ68">
        <v>1.2306299999999999E-2</v>
      </c>
      <c r="QK68">
        <v>1.2387106E-2</v>
      </c>
      <c r="QL68">
        <v>1.2467872E-2</v>
      </c>
      <c r="QM68">
        <v>1.2548613E-2</v>
      </c>
      <c r="QN68">
        <v>1.2629347000000001E-2</v>
      </c>
      <c r="QO68">
        <v>1.2710081999999999E-2</v>
      </c>
      <c r="QP68">
        <v>1.2790819E-2</v>
      </c>
      <c r="QQ68">
        <v>1.2871554E-2</v>
      </c>
      <c r="QR68">
        <v>1.2952284E-2</v>
      </c>
      <c r="QS68">
        <v>1.3033009E-2</v>
      </c>
      <c r="QT68">
        <v>1.3113728999999999E-2</v>
      </c>
      <c r="QU68">
        <v>1.3194445000000001E-2</v>
      </c>
      <c r="QV68">
        <v>1.3275159999999999E-2</v>
      </c>
      <c r="QW68">
        <v>1.3355878999999999E-2</v>
      </c>
      <c r="QX68">
        <v>1.3436612000000001E-2</v>
      </c>
      <c r="QY68">
        <v>1.3517370000000001E-2</v>
      </c>
      <c r="QZ68">
        <v>1.3598163E-2</v>
      </c>
      <c r="RA68">
        <v>1.3678988E-2</v>
      </c>
      <c r="RB68">
        <v>1.3759827000000001E-2</v>
      </c>
      <c r="RC68">
        <v>1.3840645E-2</v>
      </c>
      <c r="RD68">
        <v>1.392141E-2</v>
      </c>
      <c r="RE68">
        <v>1.4002114E-2</v>
      </c>
      <c r="RF68">
        <v>1.4082781000000001E-2</v>
      </c>
      <c r="RG68">
        <v>1.4163449999999999E-2</v>
      </c>
      <c r="RH68">
        <v>1.4244148E-2</v>
      </c>
      <c r="RI68">
        <v>1.4324874E-2</v>
      </c>
      <c r="RJ68">
        <v>1.4405608E-2</v>
      </c>
      <c r="RK68">
        <v>1.4486328999999999E-2</v>
      </c>
      <c r="RL68">
        <v>1.4567030999999999E-2</v>
      </c>
      <c r="RM68">
        <v>1.4647721000000001E-2</v>
      </c>
      <c r="RN68">
        <v>1.4728409E-2</v>
      </c>
      <c r="RO68">
        <v>1.4809096000000001E-2</v>
      </c>
      <c r="RP68">
        <v>1.4889774E-2</v>
      </c>
      <c r="RQ68">
        <v>1.4970432000000001E-2</v>
      </c>
      <c r="RR68">
        <v>1.5051065000000001E-2</v>
      </c>
      <c r="RS68">
        <v>1.5131672000000001E-2</v>
      </c>
      <c r="RT68">
        <v>1.5212259000000001E-2</v>
      </c>
      <c r="RU68">
        <v>1.5292836000000001E-2</v>
      </c>
      <c r="RV68">
        <v>1.5373414E-2</v>
      </c>
      <c r="RW68">
        <v>1.5454008E-2</v>
      </c>
      <c r="RX68">
        <v>1.5534630000000001E-2</v>
      </c>
      <c r="RY68">
        <v>1.5615286000000001E-2</v>
      </c>
      <c r="RZ68">
        <v>1.5695978999999999E-2</v>
      </c>
      <c r="SA68">
        <v>1.5776702E-2</v>
      </c>
      <c r="SB68">
        <v>1.5857438000000001E-2</v>
      </c>
      <c r="SC68">
        <v>1.5938159E-2</v>
      </c>
      <c r="SD68">
        <v>1.6018838000000001E-2</v>
      </c>
      <c r="SE68">
        <v>1.6099473E-2</v>
      </c>
      <c r="SF68">
        <v>1.6180093999999999E-2</v>
      </c>
      <c r="SG68">
        <v>1.6260739E-2</v>
      </c>
      <c r="SH68">
        <v>1.6341431E-2</v>
      </c>
      <c r="SI68">
        <v>1.6422150999999999E-2</v>
      </c>
      <c r="SJ68">
        <v>1.6502863E-2</v>
      </c>
      <c r="SK68">
        <v>1.6583535999999999E-2</v>
      </c>
      <c r="SL68">
        <v>1.6664176999999999E-2</v>
      </c>
      <c r="SM68">
        <v>1.6744815E-2</v>
      </c>
      <c r="SN68">
        <v>1.6825487E-2</v>
      </c>
      <c r="SO68">
        <v>1.6906208999999998E-2</v>
      </c>
      <c r="SP68">
        <v>1.6986978E-2</v>
      </c>
      <c r="SQ68">
        <v>1.7067776E-2</v>
      </c>
      <c r="SR68">
        <v>1.714858E-2</v>
      </c>
      <c r="SS68">
        <v>1.7229358E-2</v>
      </c>
      <c r="ST68">
        <v>1.7310079999999999E-2</v>
      </c>
      <c r="SU68">
        <v>1.7390735000000001E-2</v>
      </c>
      <c r="SV68">
        <v>1.7471336000000001E-2</v>
      </c>
      <c r="SW68">
        <v>1.755191E-2</v>
      </c>
      <c r="SX68">
        <v>1.7632485999999999E-2</v>
      </c>
      <c r="SY68">
        <v>1.7713083000000001E-2</v>
      </c>
      <c r="SZ68">
        <v>1.7793706999999999E-2</v>
      </c>
      <c r="TA68">
        <v>1.7874357E-2</v>
      </c>
      <c r="TB68">
        <v>1.7955021000000002E-2</v>
      </c>
      <c r="TC68">
        <v>1.8035684999999999E-2</v>
      </c>
      <c r="TD68">
        <v>1.8116330999999999E-2</v>
      </c>
      <c r="TE68">
        <v>1.8196944999999999E-2</v>
      </c>
      <c r="TF68">
        <v>1.8277516000000001E-2</v>
      </c>
      <c r="TG68">
        <v>1.8358043000000001E-2</v>
      </c>
      <c r="TH68">
        <v>1.8438537000000001E-2</v>
      </c>
      <c r="TI68">
        <v>1.8519030999999998E-2</v>
      </c>
      <c r="TJ68">
        <v>1.8599563E-2</v>
      </c>
      <c r="TK68">
        <v>1.8680163E-2</v>
      </c>
      <c r="TL68">
        <v>1.8760830999999999E-2</v>
      </c>
      <c r="TM68">
        <v>1.8841547E-2</v>
      </c>
      <c r="TN68">
        <v>1.8922280999999999E-2</v>
      </c>
      <c r="TO68">
        <v>1.9003013999999999E-2</v>
      </c>
      <c r="TP68">
        <v>1.9083738999999999E-2</v>
      </c>
      <c r="TQ68">
        <v>1.9164454000000001E-2</v>
      </c>
      <c r="TR68">
        <v>1.9245154E-2</v>
      </c>
      <c r="TS68">
        <v>1.9325826000000001E-2</v>
      </c>
      <c r="TT68">
        <v>1.9406454E-2</v>
      </c>
      <c r="TU68">
        <v>1.9487032000000001E-2</v>
      </c>
      <c r="TV68">
        <v>1.9567575E-2</v>
      </c>
      <c r="TW68">
        <v>1.9648108000000001E-2</v>
      </c>
      <c r="TX68">
        <v>1.9728651E-2</v>
      </c>
      <c r="TY68">
        <v>1.9809205E-2</v>
      </c>
      <c r="TZ68">
        <v>1.9889751000000001E-2</v>
      </c>
      <c r="UA68">
        <v>1.9970272000000001E-2</v>
      </c>
      <c r="UB68">
        <v>2.0050765000000002E-2</v>
      </c>
      <c r="UC68">
        <v>2.0131244E-2</v>
      </c>
      <c r="UD68">
        <v>2.0211724E-2</v>
      </c>
      <c r="UE68">
        <v>2.0292211000000001E-2</v>
      </c>
      <c r="UF68">
        <v>2.0372694E-2</v>
      </c>
      <c r="UG68">
        <v>2.0453163E-2</v>
      </c>
      <c r="UH68">
        <v>2.0533615000000002E-2</v>
      </c>
      <c r="UI68">
        <v>2.0614068999999999E-2</v>
      </c>
      <c r="UJ68">
        <v>2.0694548E-2</v>
      </c>
      <c r="UK68">
        <v>2.0775058999999998E-2</v>
      </c>
      <c r="UL68">
        <v>2.0855582000000001E-2</v>
      </c>
      <c r="UM68">
        <v>2.0936074999999998E-2</v>
      </c>
      <c r="UN68">
        <v>2.1016508E-2</v>
      </c>
      <c r="UO68">
        <v>2.1096891E-2</v>
      </c>
      <c r="UP68">
        <v>2.1177272E-2</v>
      </c>
      <c r="UQ68">
        <v>2.1257706000000001E-2</v>
      </c>
      <c r="UR68">
        <v>2.1338209E-2</v>
      </c>
      <c r="US68">
        <v>2.1418758999999999E-2</v>
      </c>
      <c r="UT68">
        <v>2.1499311E-2</v>
      </c>
      <c r="UU68">
        <v>2.1579836000000002E-2</v>
      </c>
      <c r="UV68">
        <v>2.1660325000000001E-2</v>
      </c>
      <c r="UW68">
        <v>2.1740788E-2</v>
      </c>
      <c r="UX68">
        <v>2.1821242000000001E-2</v>
      </c>
      <c r="UY68">
        <v>2.1901704000000001E-2</v>
      </c>
      <c r="UZ68">
        <v>2.1982195E-2</v>
      </c>
      <c r="VA68">
        <v>2.2062719000000001E-2</v>
      </c>
      <c r="VB68">
        <v>2.2143253000000002E-2</v>
      </c>
      <c r="VC68">
        <v>2.2223745E-2</v>
      </c>
      <c r="VD68">
        <v>2.2304148999999999E-2</v>
      </c>
      <c r="VE68">
        <v>2.2384462000000001E-2</v>
      </c>
      <c r="VF68">
        <v>2.2464733000000001E-2</v>
      </c>
      <c r="VG68">
        <v>2.2545032999999999E-2</v>
      </c>
      <c r="VH68">
        <v>2.2625403999999998E-2</v>
      </c>
      <c r="VI68">
        <v>2.270583E-2</v>
      </c>
      <c r="VJ68">
        <v>2.2786259999999999E-2</v>
      </c>
      <c r="VK68">
        <v>2.2866651000000002E-2</v>
      </c>
      <c r="VL68">
        <v>2.2946998999999999E-2</v>
      </c>
      <c r="VM68">
        <v>2.3027326000000001E-2</v>
      </c>
      <c r="VN68">
        <v>2.3107636000000001E-2</v>
      </c>
      <c r="VO68">
        <v>2.3187863E-2</v>
      </c>
      <c r="VP68">
        <v>2.3267864999999999E-2</v>
      </c>
      <c r="VQ68">
        <v>2.3347443999999998E-2</v>
      </c>
      <c r="VR68">
        <v>2.3426375999999999E-2</v>
      </c>
      <c r="VS68">
        <v>2.3504429E-2</v>
      </c>
      <c r="VT68">
        <v>2.3581384E-2</v>
      </c>
      <c r="VU68">
        <v>2.3657069999999999E-2</v>
      </c>
      <c r="VV68">
        <v>2.3731370000000002E-2</v>
      </c>
      <c r="VW68">
        <v>2.3804221E-2</v>
      </c>
      <c r="VX68">
        <v>2.3875611000000001E-2</v>
      </c>
      <c r="VY68">
        <v>2.3945583999999999E-2</v>
      </c>
      <c r="VZ68">
        <v>2.4014219E-2</v>
      </c>
      <c r="WA68">
        <v>2.4081596E-2</v>
      </c>
      <c r="WB68">
        <v>2.4147755999999999E-2</v>
      </c>
      <c r="WC68">
        <v>2.42127E-2</v>
      </c>
      <c r="WD68">
        <v>2.4276381999999999E-2</v>
      </c>
      <c r="WE68">
        <v>2.433871E-2</v>
      </c>
      <c r="WF68">
        <v>2.4399543999999999E-2</v>
      </c>
      <c r="WG68">
        <v>2.4458785E-2</v>
      </c>
      <c r="WH68">
        <v>2.4516524000000001E-2</v>
      </c>
      <c r="WI68">
        <v>2.4573096999999999E-2</v>
      </c>
      <c r="WJ68">
        <v>2.4628608999999999E-2</v>
      </c>
      <c r="WK68">
        <v>2.4681762999999999E-2</v>
      </c>
      <c r="WL68">
        <v>2.4729085000000001E-2</v>
      </c>
      <c r="WM68">
        <v>2.4765104E-2</v>
      </c>
      <c r="WN68">
        <v>2.4783379000000001E-2</v>
      </c>
      <c r="WO68">
        <v>2.4777467000000001E-2</v>
      </c>
      <c r="WP68">
        <v>2.4741467999999999E-2</v>
      </c>
      <c r="WQ68">
        <v>2.4672413000000001E-2</v>
      </c>
      <c r="WR68">
        <v>2.4573066000000001E-2</v>
      </c>
      <c r="WS68">
        <v>2.4452491E-2</v>
      </c>
      <c r="WT68">
        <v>2.4322502999999999E-2</v>
      </c>
      <c r="WU68">
        <v>2.4191767999999999E-2</v>
      </c>
      <c r="WV68">
        <v>2.4063173E-2</v>
      </c>
      <c r="WW68">
        <v>2.3935204000000002E-2</v>
      </c>
      <c r="WX68">
        <v>2.3805585000000001E-2</v>
      </c>
      <c r="WY68">
        <v>2.3673705999999999E-2</v>
      </c>
      <c r="WZ68">
        <v>2.3540596E-2</v>
      </c>
      <c r="XA68">
        <v>2.3407892E-2</v>
      </c>
      <c r="XB68">
        <v>2.3276846E-2</v>
      </c>
      <c r="XC68">
        <v>2.3148101000000001E-2</v>
      </c>
      <c r="XD68">
        <v>2.3021610000000001E-2</v>
      </c>
      <c r="XE68">
        <v>2.2896606E-2</v>
      </c>
      <c r="XF68">
        <v>2.2771676000000001E-2</v>
      </c>
      <c r="XG68">
        <v>2.2645408999999998E-2</v>
      </c>
      <c r="XH68">
        <v>2.2517417000000001E-2</v>
      </c>
      <c r="XI68">
        <v>2.2388733000000001E-2</v>
      </c>
      <c r="XJ68">
        <v>2.2261191E-2</v>
      </c>
      <c r="XK68">
        <v>2.2135918000000001E-2</v>
      </c>
      <c r="XL68">
        <v>2.2012385999999998E-2</v>
      </c>
      <c r="XM68">
        <v>2.1888725000000001E-2</v>
      </c>
      <c r="XN68">
        <v>2.1763227E-2</v>
      </c>
      <c r="XO68">
        <v>2.1635663999999999E-2</v>
      </c>
      <c r="XP68">
        <v>2.1507344000000001E-2</v>
      </c>
      <c r="XQ68">
        <v>2.1379964000000001E-2</v>
      </c>
      <c r="XR68">
        <v>2.1254222999999999E-2</v>
      </c>
      <c r="XS68">
        <v>2.1129458E-2</v>
      </c>
      <c r="XT68">
        <v>2.1004346E-2</v>
      </c>
      <c r="XU68">
        <v>2.0878075999999999E-2</v>
      </c>
      <c r="XV68">
        <v>2.0750899E-2</v>
      </c>
      <c r="XW68">
        <v>2.0623789E-2</v>
      </c>
      <c r="XX68">
        <v>2.049755E-2</v>
      </c>
      <c r="XY68">
        <v>2.0372215999999999E-2</v>
      </c>
      <c r="XZ68">
        <v>2.0247134E-2</v>
      </c>
      <c r="YA68">
        <v>2.012158E-2</v>
      </c>
      <c r="YB68">
        <v>1.9995323999999998E-2</v>
      </c>
      <c r="YC68">
        <v>1.9868693E-2</v>
      </c>
      <c r="YD68">
        <v>1.9742257999999999E-2</v>
      </c>
      <c r="YE68">
        <v>1.9616419E-2</v>
      </c>
      <c r="YF68">
        <v>1.9491273E-2</v>
      </c>
      <c r="YG68">
        <v>1.9366650999999999E-2</v>
      </c>
      <c r="YH68">
        <v>1.9242207000000001E-2</v>
      </c>
      <c r="YI68">
        <v>1.9117480999999999E-2</v>
      </c>
      <c r="YJ68">
        <v>1.8992037999999999E-2</v>
      </c>
      <c r="YK68">
        <v>1.8865775000000001E-2</v>
      </c>
      <c r="YL68">
        <v>1.8739107000000001E-2</v>
      </c>
      <c r="YM68">
        <v>1.861283E-2</v>
      </c>
      <c r="YN68">
        <v>1.8487547E-2</v>
      </c>
      <c r="YO68">
        <v>1.8363167E-2</v>
      </c>
      <c r="YP68">
        <v>1.8238912999999999E-2</v>
      </c>
      <c r="YQ68">
        <v>1.8113905999999999E-2</v>
      </c>
      <c r="YR68">
        <v>1.7987882E-2</v>
      </c>
      <c r="YS68">
        <v>1.7861361999999999E-2</v>
      </c>
      <c r="YT68">
        <v>1.7735230000000001E-2</v>
      </c>
      <c r="YU68">
        <v>1.7610021E-2</v>
      </c>
      <c r="YV68">
        <v>1.7485595E-2</v>
      </c>
      <c r="YW68">
        <v>1.7361345E-2</v>
      </c>
      <c r="YX68">
        <v>1.7236728999999999E-2</v>
      </c>
      <c r="YY68">
        <v>1.7111639000000001E-2</v>
      </c>
      <c r="YZ68">
        <v>1.6986349000000001E-2</v>
      </c>
      <c r="ZA68">
        <v>1.6861211000000001E-2</v>
      </c>
      <c r="ZB68">
        <v>1.6736373999999998E-2</v>
      </c>
      <c r="ZC68">
        <v>1.6611741999999999E-2</v>
      </c>
      <c r="ZD68">
        <v>1.6487103999999999E-2</v>
      </c>
      <c r="ZE68">
        <v>1.6362305000000001E-2</v>
      </c>
      <c r="ZF68">
        <v>1.6237293999999999E-2</v>
      </c>
      <c r="ZG68">
        <v>1.6112112000000001E-2</v>
      </c>
      <c r="ZH68">
        <v>1.5986858E-2</v>
      </c>
      <c r="ZI68">
        <v>1.5861665E-2</v>
      </c>
      <c r="ZJ68">
        <v>1.5736660999999999E-2</v>
      </c>
      <c r="ZK68">
        <v>1.5611887E-2</v>
      </c>
      <c r="ZL68">
        <v>1.5487252E-2</v>
      </c>
      <c r="ZM68">
        <v>1.5362564E-2</v>
      </c>
      <c r="ZN68">
        <v>1.5237667E-2</v>
      </c>
      <c r="ZO68">
        <v>1.5112565999999999E-2</v>
      </c>
      <c r="ZP68">
        <v>1.4987431000000001E-2</v>
      </c>
      <c r="ZQ68">
        <v>1.4862464000000001E-2</v>
      </c>
      <c r="ZR68">
        <v>1.4737744000000001E-2</v>
      </c>
      <c r="ZS68">
        <v>1.4613177999999999E-2</v>
      </c>
      <c r="ZT68">
        <v>1.4488590000000001E-2</v>
      </c>
      <c r="ZU68">
        <v>1.4363869E-2</v>
      </c>
      <c r="ZV68">
        <v>1.4239037E-2</v>
      </c>
      <c r="ZW68">
        <v>1.4114206000000001E-2</v>
      </c>
      <c r="ZX68">
        <v>1.3989476000000001E-2</v>
      </c>
      <c r="ZY68">
        <v>1.386486E-2</v>
      </c>
      <c r="ZZ68">
        <v>1.3740301E-2</v>
      </c>
      <c r="AAA68">
        <v>1.3615733E-2</v>
      </c>
      <c r="AAB68">
        <v>1.3491141999999999E-2</v>
      </c>
      <c r="AAC68">
        <v>1.3366565E-2</v>
      </c>
      <c r="AAD68">
        <v>1.3242047999999999E-2</v>
      </c>
      <c r="AAE68">
        <v>1.3117591E-2</v>
      </c>
      <c r="AAF68">
        <v>1.2993141999999999E-2</v>
      </c>
      <c r="AAG68">
        <v>1.2868628999999999E-2</v>
      </c>
      <c r="AAH68">
        <v>1.2744025000000001E-2</v>
      </c>
      <c r="AAI68">
        <v>1.2619369E-2</v>
      </c>
      <c r="AAJ68">
        <v>1.2494748E-2</v>
      </c>
      <c r="AAK68">
        <v>1.2370229E-2</v>
      </c>
      <c r="AAL68">
        <v>1.2245824000000001E-2</v>
      </c>
      <c r="AAM68">
        <v>1.2121485E-2</v>
      </c>
      <c r="AAN68">
        <v>1.1997149E-2</v>
      </c>
      <c r="AAO68">
        <v>1.1872766999999999E-2</v>
      </c>
      <c r="AAP68">
        <v>1.174832E-2</v>
      </c>
      <c r="AAQ68">
        <v>1.1623812000000001E-2</v>
      </c>
      <c r="AAR68">
        <v>1.1499274E-2</v>
      </c>
      <c r="AAS68">
        <v>1.1374756999999999E-2</v>
      </c>
      <c r="AAT68">
        <v>1.1250309E-2</v>
      </c>
      <c r="AAU68">
        <v>1.1125941E-2</v>
      </c>
      <c r="AAV68">
        <v>1.1001611999999999E-2</v>
      </c>
      <c r="AAW68">
        <v>1.0877255000000001E-2</v>
      </c>
      <c r="AAX68">
        <v>1.0752829E-2</v>
      </c>
      <c r="AAY68">
        <v>1.062835E-2</v>
      </c>
      <c r="AAZ68">
        <v>1.0503883E-2</v>
      </c>
      <c r="ABA68">
        <v>1.0379486E-2</v>
      </c>
      <c r="ABB68">
        <v>1.0255169999999999E-2</v>
      </c>
      <c r="ABC68">
        <v>1.013089E-2</v>
      </c>
      <c r="ABD68">
        <v>1.0006589E-2</v>
      </c>
      <c r="ABE68">
        <v>9.8822340000000002E-3</v>
      </c>
      <c r="ABF68">
        <v>9.7578360000000006E-3</v>
      </c>
      <c r="ABG68">
        <v>9.6334249999999993E-3</v>
      </c>
      <c r="ABH68">
        <v>9.5090260000000003E-3</v>
      </c>
      <c r="ABI68">
        <v>9.3846439999999993E-3</v>
      </c>
      <c r="ABJ68">
        <v>9.2602670000000008E-3</v>
      </c>
      <c r="ABK68">
        <v>9.1358849999999998E-3</v>
      </c>
      <c r="ABL68">
        <v>9.011504E-3</v>
      </c>
      <c r="ABM68">
        <v>8.8871439999999996E-3</v>
      </c>
      <c r="ABN68">
        <v>8.7628280000000003E-3</v>
      </c>
      <c r="ABO68">
        <v>8.6385620000000007E-3</v>
      </c>
      <c r="ABP68">
        <v>8.5143360000000008E-3</v>
      </c>
      <c r="ABQ68">
        <v>8.3901310000000003E-3</v>
      </c>
      <c r="ABR68">
        <v>8.2659340000000008E-3</v>
      </c>
      <c r="ABS68">
        <v>8.1417409999999992E-3</v>
      </c>
      <c r="ABT68">
        <v>8.0175590000000005E-3</v>
      </c>
      <c r="ABU68">
        <v>7.8934009999999995E-3</v>
      </c>
      <c r="ABV68">
        <v>7.7692799999999999E-3</v>
      </c>
      <c r="ABW68">
        <v>7.6452079999999997E-3</v>
      </c>
      <c r="ABX68">
        <v>7.5211790000000002E-3</v>
      </c>
      <c r="ABY68">
        <v>7.3971749999999998E-3</v>
      </c>
      <c r="ABZ68">
        <v>7.2731690000000003E-3</v>
      </c>
      <c r="ACA68">
        <v>7.1491369999999999E-3</v>
      </c>
      <c r="ACB68">
        <v>7.0250759999999999E-3</v>
      </c>
      <c r="ACC68">
        <v>6.901E-3</v>
      </c>
      <c r="ACD68">
        <v>6.7769309999999999E-3</v>
      </c>
      <c r="ACE68">
        <v>6.6528739999999996E-3</v>
      </c>
      <c r="ACF68">
        <v>6.5288159999999998E-3</v>
      </c>
      <c r="ACG68">
        <v>6.4047319999999998E-3</v>
      </c>
      <c r="ACH68">
        <v>6.2806049999999999E-3</v>
      </c>
      <c r="ACI68">
        <v>6.15644E-3</v>
      </c>
      <c r="ACJ68">
        <v>6.0322580000000004E-3</v>
      </c>
      <c r="ACK68">
        <v>5.9080840000000001E-3</v>
      </c>
      <c r="ACL68">
        <v>5.7839320000000003E-3</v>
      </c>
      <c r="ACM68">
        <v>5.6598059999999999E-3</v>
      </c>
      <c r="ACN68">
        <v>5.5357050000000001E-3</v>
      </c>
      <c r="ACO68">
        <v>5.4116370000000004E-3</v>
      </c>
      <c r="ACP68">
        <v>5.287618E-3</v>
      </c>
      <c r="ACQ68">
        <v>5.1636579999999998E-3</v>
      </c>
      <c r="ACR68">
        <v>5.0397549999999999E-3</v>
      </c>
      <c r="ACS68">
        <v>4.9158810000000004E-3</v>
      </c>
      <c r="ACT68">
        <v>4.7920030000000004E-3</v>
      </c>
      <c r="ACU68">
        <v>4.6680890000000003E-3</v>
      </c>
      <c r="ACV68">
        <v>4.5441229999999997E-3</v>
      </c>
      <c r="ACW68">
        <v>4.4201020000000004E-3</v>
      </c>
      <c r="ACX68">
        <v>4.2960430000000003E-3</v>
      </c>
      <c r="ACY68">
        <v>4.1719749999999996E-3</v>
      </c>
      <c r="ACZ68">
        <v>4.0479349999999999E-3</v>
      </c>
      <c r="ADA68">
        <v>3.9239419999999997E-3</v>
      </c>
      <c r="ADB68">
        <v>3.7999829999999998E-3</v>
      </c>
      <c r="ADC68">
        <v>3.6760069999999998E-3</v>
      </c>
      <c r="ADD68">
        <v>3.5519700000000002E-3</v>
      </c>
      <c r="ADE68">
        <v>3.4278709999999999E-3</v>
      </c>
      <c r="ADF68">
        <v>3.3037689999999998E-3</v>
      </c>
      <c r="ADG68">
        <v>3.1797399999999999E-3</v>
      </c>
      <c r="ADH68">
        <v>3.0558120000000002E-3</v>
      </c>
      <c r="ADI68">
        <v>2.931936E-3</v>
      </c>
      <c r="ADJ68">
        <v>2.8080169999999999E-3</v>
      </c>
      <c r="ADK68">
        <v>2.6839949999999998E-3</v>
      </c>
      <c r="ADL68">
        <v>2.5598940000000001E-3</v>
      </c>
      <c r="ADM68">
        <v>2.4358159999999999E-3</v>
      </c>
      <c r="ADN68">
        <v>2.3118539999999999E-3</v>
      </c>
      <c r="ADO68">
        <v>2.1880239999999998E-3</v>
      </c>
      <c r="ADP68">
        <v>2.0642590000000001E-3</v>
      </c>
      <c r="ADQ68">
        <v>1.9404680000000001E-3</v>
      </c>
      <c r="ADR68">
        <v>1.816614E-3</v>
      </c>
      <c r="ADS68">
        <v>1.6927330000000001E-3</v>
      </c>
      <c r="ADT68">
        <v>1.568896E-3</v>
      </c>
      <c r="ADU68">
        <v>1.445148E-3</v>
      </c>
      <c r="ADV68">
        <v>1.3214780000000001E-3</v>
      </c>
      <c r="ADW68">
        <v>1.197839E-3</v>
      </c>
      <c r="ADX68">
        <v>1.0741870000000001E-3</v>
      </c>
      <c r="ADY68">
        <v>9.5050500000000003E-4</v>
      </c>
      <c r="ADZ68">
        <v>8.2680299999999998E-4</v>
      </c>
      <c r="AEA68">
        <v>7.0310100000000003E-4</v>
      </c>
      <c r="AEB68">
        <v>5.7941600000000002E-4</v>
      </c>
      <c r="AEC68">
        <v>4.5576200000000002E-4</v>
      </c>
      <c r="AED68">
        <v>3.3214300000000002E-4</v>
      </c>
      <c r="AEE68">
        <v>2.08555E-4</v>
      </c>
      <c r="AEF68" s="1">
        <v>8.5000000000000006E-5</v>
      </c>
      <c r="AEG68" s="1">
        <v>-3.8600000000000003E-5</v>
      </c>
      <c r="AEH68">
        <v>-1.6214800000000001E-4</v>
      </c>
      <c r="AEI68">
        <v>-2.8573999999999998E-4</v>
      </c>
      <c r="AEJ68">
        <v>-4.0937100000000001E-4</v>
      </c>
      <c r="AEK68">
        <v>-5.3305599999999996E-4</v>
      </c>
      <c r="AEL68">
        <v>-6.5680100000000004E-4</v>
      </c>
      <c r="AEM68">
        <v>-7.806E-4</v>
      </c>
      <c r="AEN68">
        <v>-9.0443900000000005E-4</v>
      </c>
      <c r="AEO68">
        <v>-1.0283040000000001E-3</v>
      </c>
      <c r="AEP68">
        <v>-1.1521820000000001E-3</v>
      </c>
      <c r="AEQ68">
        <v>-1.276059E-3</v>
      </c>
      <c r="AER68">
        <v>-1.3999209999999999E-3</v>
      </c>
      <c r="AES68">
        <v>-1.5237479999999999E-3</v>
      </c>
      <c r="AET68">
        <v>-1.647524E-3</v>
      </c>
      <c r="AEU68">
        <v>-1.7712380000000001E-3</v>
      </c>
      <c r="AEV68">
        <v>-1.8948840000000001E-3</v>
      </c>
      <c r="AEW68">
        <v>-2.018466E-3</v>
      </c>
      <c r="AEX68">
        <v>-2.1419939999999999E-3</v>
      </c>
      <c r="AEY68">
        <v>-2.2654950000000002E-3</v>
      </c>
      <c r="AEZ68">
        <v>-2.389001E-3</v>
      </c>
      <c r="AFA68">
        <v>-2.5125460000000001E-3</v>
      </c>
      <c r="AFB68">
        <v>-2.636144E-3</v>
      </c>
      <c r="AFC68">
        <v>-2.7597939999999999E-3</v>
      </c>
      <c r="AFD68">
        <v>-2.8834849999999999E-3</v>
      </c>
      <c r="AFE68">
        <v>-3.0071989999999999E-3</v>
      </c>
      <c r="AFF68">
        <v>-3.1309150000000002E-3</v>
      </c>
      <c r="AFG68">
        <v>-3.2546160000000001E-3</v>
      </c>
      <c r="AFH68">
        <v>-3.3782930000000001E-3</v>
      </c>
      <c r="AFI68">
        <v>-3.501947E-3</v>
      </c>
      <c r="AFJ68">
        <v>-3.6255860000000001E-3</v>
      </c>
      <c r="AFK68">
        <v>-3.749217E-3</v>
      </c>
      <c r="AFL68">
        <v>-3.872842E-3</v>
      </c>
      <c r="AFM68">
        <v>-3.9964609999999998E-3</v>
      </c>
      <c r="AFN68">
        <v>-4.1200719999999998E-3</v>
      </c>
      <c r="AFO68">
        <v>-4.2436699999999997E-3</v>
      </c>
      <c r="AFP68">
        <v>-4.3672440000000002E-3</v>
      </c>
      <c r="AFQ68">
        <v>-4.4907879999999999E-3</v>
      </c>
      <c r="AFR68">
        <v>-4.6143E-3</v>
      </c>
      <c r="AFS68">
        <v>-4.7377900000000004E-3</v>
      </c>
      <c r="AFT68">
        <v>-4.8612710000000003E-3</v>
      </c>
      <c r="AFU68">
        <v>-4.9847600000000004E-3</v>
      </c>
      <c r="AFV68">
        <v>-5.1082699999999998E-3</v>
      </c>
      <c r="AFW68">
        <v>-5.2318130000000001E-3</v>
      </c>
      <c r="AFX68">
        <v>-5.3553899999999998E-3</v>
      </c>
      <c r="AFY68">
        <v>-5.4789900000000004E-3</v>
      </c>
      <c r="AFZ68">
        <v>-5.6025989999999998E-3</v>
      </c>
      <c r="AGA68">
        <v>-5.7261990000000004E-3</v>
      </c>
      <c r="AGB68">
        <v>-5.8497820000000004E-3</v>
      </c>
      <c r="AGC68">
        <v>-5.9733449999999997E-3</v>
      </c>
      <c r="AGD68">
        <v>-6.0968869999999996E-3</v>
      </c>
      <c r="AGE68">
        <v>-6.220405E-3</v>
      </c>
      <c r="AGF68">
        <v>-6.3439050000000004E-3</v>
      </c>
      <c r="AGG68">
        <v>-6.4673899999999999E-3</v>
      </c>
      <c r="AGH68">
        <v>-6.5908690000000001E-3</v>
      </c>
      <c r="AGI68">
        <v>-6.7143460000000004E-3</v>
      </c>
      <c r="AGJ68">
        <v>-6.8378249999999996E-3</v>
      </c>
      <c r="AGK68">
        <v>-6.9613050000000001E-3</v>
      </c>
      <c r="AGL68">
        <v>-7.0847760000000001E-3</v>
      </c>
      <c r="AGM68">
        <v>-7.2082240000000001E-3</v>
      </c>
      <c r="AGN68">
        <v>-7.331639E-3</v>
      </c>
      <c r="AGO68">
        <v>-7.4550340000000001E-3</v>
      </c>
      <c r="AGP68">
        <v>-7.5784449999999996E-3</v>
      </c>
      <c r="AGQ68">
        <v>-7.7019109999999997E-3</v>
      </c>
      <c r="AGR68">
        <v>-7.8254480000000005E-3</v>
      </c>
      <c r="AGS68">
        <v>-7.9490440000000006E-3</v>
      </c>
      <c r="AGT68">
        <v>-8.0726640000000002E-3</v>
      </c>
      <c r="AGU68">
        <v>-8.1962700000000003E-3</v>
      </c>
      <c r="AGV68">
        <v>-8.3198309999999998E-3</v>
      </c>
      <c r="AGW68">
        <v>-8.4433249999999998E-3</v>
      </c>
      <c r="AGX68">
        <v>-8.5667450000000006E-3</v>
      </c>
      <c r="AGY68">
        <v>-8.6901029999999994E-3</v>
      </c>
      <c r="AGZ68">
        <v>-8.8134249999999997E-3</v>
      </c>
      <c r="AHA68">
        <v>-8.9367379999999996E-3</v>
      </c>
      <c r="AHB68">
        <v>-9.0600639999999996E-3</v>
      </c>
      <c r="AHC68">
        <v>-9.1834099999999995E-3</v>
      </c>
      <c r="AHD68">
        <v>-9.3067840000000002E-3</v>
      </c>
      <c r="AHE68">
        <v>-9.4301839999999994E-3</v>
      </c>
      <c r="AHF68">
        <v>-9.5536070000000004E-3</v>
      </c>
      <c r="AHG68">
        <v>-9.6770410000000008E-3</v>
      </c>
      <c r="AHH68">
        <v>-9.800474E-3</v>
      </c>
      <c r="AHI68">
        <v>-9.9239040000000008E-3</v>
      </c>
      <c r="AHJ68">
        <v>-1.0047334E-2</v>
      </c>
      <c r="AHK68">
        <v>-1.0170771E-2</v>
      </c>
      <c r="AHL68">
        <v>-1.0294216E-2</v>
      </c>
      <c r="AHM68">
        <v>-1.0417668E-2</v>
      </c>
      <c r="AHN68">
        <v>-1.0541127000000001E-2</v>
      </c>
      <c r="AHO68">
        <v>-1.0664603E-2</v>
      </c>
      <c r="AHP68">
        <v>-1.0788117E-2</v>
      </c>
      <c r="AHQ68">
        <v>-1.0911676E-2</v>
      </c>
      <c r="AHR68">
        <v>-1.1035255000000001E-2</v>
      </c>
      <c r="AHS68">
        <v>-1.1158792000000001E-2</v>
      </c>
      <c r="AHT68">
        <v>-1.1282214E-2</v>
      </c>
      <c r="AHU68">
        <v>-1.1405495999999999E-2</v>
      </c>
      <c r="AHV68">
        <v>-1.1528673999999999E-2</v>
      </c>
      <c r="AHW68">
        <v>-1.1651827999999999E-2</v>
      </c>
      <c r="AHX68">
        <v>-1.1775024E-2</v>
      </c>
      <c r="AHY68">
        <v>-1.1898280000000001E-2</v>
      </c>
      <c r="AHZ68">
        <v>-1.2021568999999999E-2</v>
      </c>
      <c r="AIA68">
        <v>-1.2144853000000001E-2</v>
      </c>
      <c r="AIB68">
        <v>-1.2268117E-2</v>
      </c>
      <c r="AIC68">
        <v>-1.2391368999999999E-2</v>
      </c>
      <c r="AID68">
        <v>-1.2514630000000001E-2</v>
      </c>
      <c r="AIE68">
        <v>-1.2637908E-2</v>
      </c>
      <c r="AIF68">
        <v>-1.2761194E-2</v>
      </c>
      <c r="AIG68">
        <v>-1.2884471999999999E-2</v>
      </c>
      <c r="AIH68">
        <v>-1.3007727E-2</v>
      </c>
      <c r="AII68">
        <v>-1.3130958E-2</v>
      </c>
      <c r="AIJ68">
        <v>-1.3254172E-2</v>
      </c>
      <c r="AIK68">
        <v>-1.3377371000000001E-2</v>
      </c>
      <c r="AIL68">
        <v>-1.350055E-2</v>
      </c>
      <c r="AIM68">
        <v>-1.3623691E-2</v>
      </c>
      <c r="AIN68">
        <v>-1.3746786E-2</v>
      </c>
      <c r="AIO68">
        <v>-1.3869849E-2</v>
      </c>
      <c r="AIP68">
        <v>-1.3992918999999999E-2</v>
      </c>
      <c r="AIQ68">
        <v>-1.4116037E-2</v>
      </c>
      <c r="AIR68">
        <v>-1.4239223000000001E-2</v>
      </c>
      <c r="AIS68">
        <v>-1.4362468999999999E-2</v>
      </c>
      <c r="AIT68">
        <v>-1.448575E-2</v>
      </c>
      <c r="AIU68">
        <v>-1.4609036000000001E-2</v>
      </c>
      <c r="AIV68">
        <v>-1.4732296000000001E-2</v>
      </c>
      <c r="AIW68">
        <v>-1.4855498E-2</v>
      </c>
      <c r="AIX68">
        <v>-1.497863E-2</v>
      </c>
      <c r="AIY68">
        <v>-1.5101715E-2</v>
      </c>
      <c r="AIZ68">
        <v>-1.5224806E-2</v>
      </c>
      <c r="AJA68">
        <v>-1.5347949E-2</v>
      </c>
      <c r="AJB68">
        <v>-1.5471148000000001E-2</v>
      </c>
      <c r="AJC68">
        <v>-1.5594357999999999E-2</v>
      </c>
      <c r="AJD68">
        <v>-1.5717521000000002E-2</v>
      </c>
      <c r="AJE68">
        <v>-1.5840613999999999E-2</v>
      </c>
      <c r="AJF68">
        <v>-1.5963660000000001E-2</v>
      </c>
      <c r="AJG68">
        <v>-1.6086712E-2</v>
      </c>
      <c r="AJH68">
        <v>-1.6209806E-2</v>
      </c>
      <c r="AJI68">
        <v>-1.6332948E-2</v>
      </c>
      <c r="AJJ68">
        <v>-1.6456120000000001E-2</v>
      </c>
      <c r="AJK68">
        <v>-1.6579304E-2</v>
      </c>
      <c r="AJL68">
        <v>-1.670249E-2</v>
      </c>
      <c r="AJM68">
        <v>-1.6825682000000002E-2</v>
      </c>
      <c r="AJN68">
        <v>-1.6948886E-2</v>
      </c>
      <c r="AJO68">
        <v>-1.7072106E-2</v>
      </c>
      <c r="AJP68">
        <v>-1.7195340999999999E-2</v>
      </c>
      <c r="AJQ68">
        <v>-1.7318584000000001E-2</v>
      </c>
      <c r="AJR68">
        <v>-1.744182E-2</v>
      </c>
      <c r="AJS68">
        <v>-1.7565030999999998E-2</v>
      </c>
      <c r="AJT68">
        <v>-1.7688196999999999E-2</v>
      </c>
      <c r="AJU68">
        <v>-1.7811315000000001E-2</v>
      </c>
      <c r="AJV68">
        <v>-1.7934401999999999E-2</v>
      </c>
      <c r="AJW68">
        <v>-1.8057487000000001E-2</v>
      </c>
      <c r="AJX68">
        <v>-1.8180584999999999E-2</v>
      </c>
      <c r="AJY68">
        <v>-1.8303689000000001E-2</v>
      </c>
      <c r="AJZ68">
        <v>-1.8426768999999999E-2</v>
      </c>
      <c r="AKA68">
        <v>-1.8549798999999999E-2</v>
      </c>
      <c r="AKB68">
        <v>-1.8672782999999998E-2</v>
      </c>
      <c r="AKC68">
        <v>-1.879575E-2</v>
      </c>
      <c r="AKD68">
        <v>-1.8918734999999999E-2</v>
      </c>
      <c r="AKE68">
        <v>-1.9041749E-2</v>
      </c>
      <c r="AKF68">
        <v>-1.9164764000000001E-2</v>
      </c>
      <c r="AKG68">
        <v>-1.9287740000000001E-2</v>
      </c>
      <c r="AKH68">
        <v>-1.9410654999999999E-2</v>
      </c>
      <c r="AKI68">
        <v>-1.9533522000000001E-2</v>
      </c>
      <c r="AKJ68">
        <v>-1.9656381000000001E-2</v>
      </c>
      <c r="AKK68">
        <v>-1.9779270000000002E-2</v>
      </c>
      <c r="AKL68">
        <v>-1.9902204E-2</v>
      </c>
      <c r="AKM68">
        <v>-2.0025175999999999E-2</v>
      </c>
      <c r="AKN68">
        <v>-2.0148168000000001E-2</v>
      </c>
      <c r="AKO68">
        <v>-2.0271165000000001E-2</v>
      </c>
      <c r="AKP68">
        <v>-2.0394158999999999E-2</v>
      </c>
      <c r="AKQ68">
        <v>-2.0517143000000002E-2</v>
      </c>
      <c r="AKR68">
        <v>-2.0640113000000002E-2</v>
      </c>
      <c r="AKS68">
        <v>-2.0763061999999999E-2</v>
      </c>
      <c r="AKT68">
        <v>-2.0885983E-2</v>
      </c>
      <c r="AKU68">
        <v>-2.1008874E-2</v>
      </c>
      <c r="AKV68">
        <v>-2.1131746E-2</v>
      </c>
      <c r="AKW68">
        <v>-2.1254615000000001E-2</v>
      </c>
      <c r="AKX68">
        <v>-2.1377495999999999E-2</v>
      </c>
      <c r="AKY68">
        <v>-2.1500393999999999E-2</v>
      </c>
      <c r="AKZ68">
        <v>-2.1623303999999999E-2</v>
      </c>
      <c r="ALA68">
        <v>-2.1746219000000001E-2</v>
      </c>
      <c r="ALB68">
        <v>-2.1869141000000002E-2</v>
      </c>
      <c r="ALC68">
        <v>-2.1992080000000001E-2</v>
      </c>
      <c r="ALD68">
        <v>-2.2115029000000001E-2</v>
      </c>
      <c r="ALE68">
        <v>-2.2237929E-2</v>
      </c>
      <c r="ALF68">
        <v>-2.2360663999999999E-2</v>
      </c>
      <c r="ALG68">
        <v>-2.2483069000000001E-2</v>
      </c>
      <c r="ALH68">
        <v>-2.2604962999999999E-2</v>
      </c>
      <c r="ALI68">
        <v>-2.2726153999999998E-2</v>
      </c>
      <c r="ALJ68">
        <v>-2.2846445E-2</v>
      </c>
      <c r="ALK68">
        <v>-2.2965652999999999E-2</v>
      </c>
      <c r="ALL68">
        <v>-2.3083624000000001E-2</v>
      </c>
      <c r="ALM68">
        <v>-2.3200232000000001E-2</v>
      </c>
      <c r="ALN68">
        <v>-2.3315386E-2</v>
      </c>
      <c r="ALO68">
        <v>-2.3429034000000001E-2</v>
      </c>
      <c r="ALP68">
        <v>-2.3541159999999998E-2</v>
      </c>
      <c r="ALQ68">
        <v>-2.3651769999999999E-2</v>
      </c>
      <c r="ALR68">
        <v>-2.3760882000000001E-2</v>
      </c>
      <c r="ALS68">
        <v>-2.3868526000000001E-2</v>
      </c>
      <c r="ALT68">
        <v>-2.3974723E-2</v>
      </c>
      <c r="ALU68">
        <v>-2.4079458000000001E-2</v>
      </c>
      <c r="ALV68">
        <v>-2.4182656E-2</v>
      </c>
      <c r="ALW68">
        <v>-2.4284236000000001E-2</v>
      </c>
      <c r="ALX68">
        <v>-2.4384242E-2</v>
      </c>
      <c r="ALY68">
        <v>-2.4482944E-2</v>
      </c>
      <c r="ALZ68">
        <v>-2.4580635999999999E-2</v>
      </c>
      <c r="AMA68">
        <v>-2.4676594E-2</v>
      </c>
      <c r="AMB68">
        <v>-2.4768038999999999E-2</v>
      </c>
      <c r="AMC68">
        <v>-2.4850011000000002E-2</v>
      </c>
      <c r="AMD68">
        <v>-2.4916254999999998E-2</v>
      </c>
      <c r="AME68">
        <v>-2.4960488999999999E-2</v>
      </c>
      <c r="AMF68">
        <v>-2.4976948999999998E-2</v>
      </c>
      <c r="AMG68">
        <v>-2.4961824000000001E-2</v>
      </c>
      <c r="AMH68">
        <v>-2.4915837999999999E-2</v>
      </c>
      <c r="AMI68">
        <v>-2.4845552E-2</v>
      </c>
      <c r="AMJ68">
        <v>-2.4761608000000001E-2</v>
      </c>
      <c r="AMK68">
        <v>-2.4673539000000001E-2</v>
      </c>
      <c r="AML68">
        <v>-2.4585963999999998E-2</v>
      </c>
      <c r="AMM68">
        <v>-2.4498780000000001E-2</v>
      </c>
      <c r="AMN68">
        <v>-2.4410111000000002E-2</v>
      </c>
      <c r="AMO68">
        <v>-2.4319294000000002E-2</v>
      </c>
    </row>
    <row r="69" spans="1:1029">
      <c r="A69">
        <f t="shared" si="1"/>
        <v>68</v>
      </c>
      <c r="B69">
        <v>25</v>
      </c>
      <c r="C69">
        <v>70770</v>
      </c>
      <c r="D69" t="s">
        <v>7</v>
      </c>
      <c r="E69" t="s">
        <v>6</v>
      </c>
      <c r="F69">
        <v>-0.11669360199999999</v>
      </c>
      <c r="G69">
        <v>-0.114220313</v>
      </c>
      <c r="H69">
        <v>-0.111750302</v>
      </c>
      <c r="I69">
        <v>-0.109284201</v>
      </c>
      <c r="J69">
        <v>-0.106820466</v>
      </c>
      <c r="K69">
        <v>-0.1043594</v>
      </c>
      <c r="L69">
        <v>-0.10189901799999999</v>
      </c>
      <c r="M69">
        <v>-9.9440839000000003E-2</v>
      </c>
      <c r="N69">
        <v>-9.6984834000000006E-2</v>
      </c>
      <c r="O69">
        <v>-9.4534076999999994E-2</v>
      </c>
      <c r="P69">
        <v>-9.2082099000000001E-2</v>
      </c>
      <c r="Q69">
        <v>-8.9622408000000001E-2</v>
      </c>
      <c r="R69">
        <v>-8.7162714000000002E-2</v>
      </c>
      <c r="S69">
        <v>-8.4699353000000005E-2</v>
      </c>
      <c r="T69">
        <v>-8.2238930000000002E-2</v>
      </c>
      <c r="U69">
        <v>-7.9783875000000004E-2</v>
      </c>
      <c r="V69">
        <v>-7.7326550999999993E-2</v>
      </c>
      <c r="W69">
        <v>-7.4865168999999995E-2</v>
      </c>
      <c r="X69">
        <v>-7.2404179999999999E-2</v>
      </c>
      <c r="Y69">
        <v>-6.99457E-2</v>
      </c>
      <c r="Z69">
        <v>-6.7483588999999997E-2</v>
      </c>
      <c r="AA69">
        <v>-6.5019365999999995E-2</v>
      </c>
      <c r="AB69">
        <v>-6.2560979000000003E-2</v>
      </c>
      <c r="AC69">
        <v>-6.0104022999999999E-2</v>
      </c>
      <c r="AD69">
        <v>-5.7643828000000001E-2</v>
      </c>
      <c r="AE69">
        <v>-5.5182718999999998E-2</v>
      </c>
      <c r="AF69">
        <v>-5.2725122999999999E-2</v>
      </c>
      <c r="AG69">
        <v>-5.0270835999999999E-2</v>
      </c>
      <c r="AH69">
        <v>-4.7812419000000002E-2</v>
      </c>
      <c r="AI69">
        <v>-4.5354262999999999E-2</v>
      </c>
      <c r="AJ69">
        <v>-4.2900658000000001E-2</v>
      </c>
      <c r="AK69">
        <v>-4.0446365999999997E-2</v>
      </c>
      <c r="AL69">
        <v>-3.7990072E-2</v>
      </c>
      <c r="AM69">
        <v>-3.5534844000000003E-2</v>
      </c>
      <c r="AN69">
        <v>-3.3086226000000003E-2</v>
      </c>
      <c r="AO69">
        <v>-3.0638365000000001E-2</v>
      </c>
      <c r="AP69">
        <v>-2.8186875E-2</v>
      </c>
      <c r="AQ69">
        <v>-2.5730255E-2</v>
      </c>
      <c r="AR69">
        <v>-2.3271414000000001E-2</v>
      </c>
      <c r="AS69">
        <v>-2.0819194999999999E-2</v>
      </c>
      <c r="AT69">
        <v>-1.8369224E-2</v>
      </c>
      <c r="AU69">
        <v>-1.5915410000000001E-2</v>
      </c>
      <c r="AV69">
        <v>-1.3465995E-2</v>
      </c>
      <c r="AW69">
        <v>-1.1016829000000001E-2</v>
      </c>
      <c r="AX69">
        <v>-8.5615020000000003E-3</v>
      </c>
      <c r="AY69">
        <v>-6.1086320000000001E-3</v>
      </c>
      <c r="AZ69">
        <v>-3.6527360000000002E-3</v>
      </c>
      <c r="BA69">
        <v>-1.19214E-3</v>
      </c>
      <c r="BB69">
        <v>1.267631E-3</v>
      </c>
      <c r="BC69">
        <v>3.7227929999999998E-3</v>
      </c>
      <c r="BD69">
        <v>6.1724709999999997E-3</v>
      </c>
      <c r="BE69">
        <v>8.6257940000000009E-3</v>
      </c>
      <c r="BF69">
        <v>1.1077826000000001E-2</v>
      </c>
      <c r="BG69">
        <v>1.3521731E-2</v>
      </c>
      <c r="BH69">
        <v>1.5965612000000001E-2</v>
      </c>
      <c r="BI69">
        <v>1.8415342000000001E-2</v>
      </c>
      <c r="BJ69">
        <v>2.0872578999999999E-2</v>
      </c>
      <c r="BK69">
        <v>2.3330891999999999E-2</v>
      </c>
      <c r="BL69">
        <v>2.5786349E-2</v>
      </c>
      <c r="BM69">
        <v>2.8237742E-2</v>
      </c>
      <c r="BN69">
        <v>3.0683368999999999E-2</v>
      </c>
      <c r="BO69">
        <v>3.3132500000000002E-2</v>
      </c>
      <c r="BP69">
        <v>3.5591538999999998E-2</v>
      </c>
      <c r="BQ69">
        <v>3.8052016000000001E-2</v>
      </c>
      <c r="BR69">
        <v>4.0509752000000003E-2</v>
      </c>
      <c r="BS69">
        <v>4.2965986999999997E-2</v>
      </c>
      <c r="BT69">
        <v>4.5415724999999997E-2</v>
      </c>
      <c r="BU69">
        <v>4.7867278999999999E-2</v>
      </c>
      <c r="BV69">
        <v>5.0322206000000001E-2</v>
      </c>
      <c r="BW69">
        <v>5.2771640000000002E-2</v>
      </c>
      <c r="BX69">
        <v>5.5222649999999998E-2</v>
      </c>
      <c r="BY69">
        <v>5.7680312999999997E-2</v>
      </c>
      <c r="BZ69">
        <v>6.0133049000000001E-2</v>
      </c>
      <c r="CA69">
        <v>6.2581233E-2</v>
      </c>
      <c r="CB69">
        <v>6.5033233999999995E-2</v>
      </c>
      <c r="CC69">
        <v>6.7482727000000006E-2</v>
      </c>
      <c r="CD69">
        <v>6.9928807999999995E-2</v>
      </c>
      <c r="CE69">
        <v>7.2375142000000003E-2</v>
      </c>
      <c r="CF69">
        <v>7.4821795999999996E-2</v>
      </c>
      <c r="CG69">
        <v>7.7269510999999999E-2</v>
      </c>
      <c r="CH69">
        <v>7.9715559000000005E-2</v>
      </c>
      <c r="CI69">
        <v>8.2158230999999998E-2</v>
      </c>
      <c r="CJ69">
        <v>8.4601741999999994E-2</v>
      </c>
      <c r="CK69">
        <v>8.7051550000000005E-2</v>
      </c>
      <c r="CL69">
        <v>8.9504819999999999E-2</v>
      </c>
      <c r="CM69">
        <v>9.1953432000000002E-2</v>
      </c>
      <c r="CN69">
        <v>9.4398568000000002E-2</v>
      </c>
      <c r="CO69">
        <v>9.6843613999999995E-2</v>
      </c>
      <c r="CP69">
        <v>9.9284412000000002E-2</v>
      </c>
      <c r="CQ69">
        <v>0.101723932</v>
      </c>
      <c r="CR69">
        <v>0.104167079</v>
      </c>
      <c r="CS69">
        <v>0.106612687</v>
      </c>
      <c r="CT69">
        <v>0.109059884</v>
      </c>
      <c r="CU69">
        <v>0.111505014</v>
      </c>
      <c r="CV69">
        <v>0.113952549</v>
      </c>
      <c r="CW69">
        <v>0.116383684</v>
      </c>
      <c r="CX69">
        <v>0.118756309</v>
      </c>
      <c r="CY69">
        <v>0.121024668</v>
      </c>
      <c r="CZ69">
        <v>0.123143235</v>
      </c>
      <c r="DA69">
        <v>0.12508776899999999</v>
      </c>
      <c r="DB69">
        <v>0.12678915800000001</v>
      </c>
      <c r="DC69">
        <v>0.128199444</v>
      </c>
      <c r="DD69">
        <v>0.129344244</v>
      </c>
      <c r="DE69">
        <v>0.13028342600000001</v>
      </c>
      <c r="DF69">
        <v>0.13115078399999999</v>
      </c>
      <c r="DG69">
        <v>0.13202678800000001</v>
      </c>
      <c r="DH69">
        <v>0.132909052</v>
      </c>
      <c r="DI69">
        <v>0.133785192</v>
      </c>
      <c r="DJ69">
        <v>0.134658477</v>
      </c>
      <c r="DK69">
        <v>0.13554359799999999</v>
      </c>
      <c r="DL69">
        <v>0.136431095</v>
      </c>
      <c r="DM69">
        <v>0.13731337599999999</v>
      </c>
      <c r="DN69">
        <v>0.13819323999999999</v>
      </c>
      <c r="DO69">
        <v>0.13906906299999999</v>
      </c>
      <c r="DP69">
        <v>0.139945334</v>
      </c>
      <c r="DQ69">
        <v>0.140828122</v>
      </c>
      <c r="DR69">
        <v>0.141708632</v>
      </c>
      <c r="DS69">
        <v>0.142588888</v>
      </c>
      <c r="DT69">
        <v>0.14346785000000001</v>
      </c>
      <c r="DU69">
        <v>0.14434580699999999</v>
      </c>
      <c r="DV69">
        <v>0.14523101799999999</v>
      </c>
      <c r="DW69">
        <v>0.14611405</v>
      </c>
      <c r="DX69">
        <v>0.14699683699999999</v>
      </c>
      <c r="DY69">
        <v>0.147886454</v>
      </c>
      <c r="DZ69">
        <v>0.148774293</v>
      </c>
      <c r="EA69">
        <v>0.14965814999999999</v>
      </c>
      <c r="EB69">
        <v>0.15053828699999999</v>
      </c>
      <c r="EC69">
        <v>0.15142134500000001</v>
      </c>
      <c r="ED69">
        <v>0.15230508400000001</v>
      </c>
      <c r="EE69">
        <v>0.15318519</v>
      </c>
      <c r="EF69">
        <v>0.15406151900000001</v>
      </c>
      <c r="EG69">
        <v>0.15494237199999999</v>
      </c>
      <c r="EH69">
        <v>0.15582953199999999</v>
      </c>
      <c r="EI69">
        <v>0.156714241</v>
      </c>
      <c r="EJ69">
        <v>0.15759922600000001</v>
      </c>
      <c r="EK69">
        <v>0.15847726300000001</v>
      </c>
      <c r="EL69">
        <v>0.159358368</v>
      </c>
      <c r="EM69">
        <v>0.160245579</v>
      </c>
      <c r="EN69">
        <v>0.16112985099999999</v>
      </c>
      <c r="EO69">
        <v>0.16200751799999999</v>
      </c>
      <c r="EP69">
        <v>0.162881951</v>
      </c>
      <c r="EQ69">
        <v>0.16375551299999999</v>
      </c>
      <c r="ER69">
        <v>0.16462543399999999</v>
      </c>
      <c r="ES69">
        <v>0.16549429399999999</v>
      </c>
      <c r="ET69">
        <v>0.16636701500000001</v>
      </c>
      <c r="EU69">
        <v>0.167249175</v>
      </c>
      <c r="EV69">
        <v>0.168135643</v>
      </c>
      <c r="EW69">
        <v>0.169022323</v>
      </c>
      <c r="EX69">
        <v>0.16990179699999999</v>
      </c>
      <c r="EY69">
        <v>0.17077609299999999</v>
      </c>
      <c r="EZ69">
        <v>0.171655118</v>
      </c>
      <c r="FA69">
        <v>0.17253885199999999</v>
      </c>
      <c r="FB69">
        <v>0.17342169900000001</v>
      </c>
      <c r="FC69">
        <v>0.174298064</v>
      </c>
      <c r="FD69">
        <v>0.17517637999999999</v>
      </c>
      <c r="FE69">
        <v>0.17605727299999999</v>
      </c>
      <c r="FF69">
        <v>0.176936286</v>
      </c>
      <c r="FG69">
        <v>0.177815943</v>
      </c>
      <c r="FH69">
        <v>0.178694994</v>
      </c>
      <c r="FI69">
        <v>0.179578498</v>
      </c>
      <c r="FJ69">
        <v>0.18046691100000001</v>
      </c>
      <c r="FK69">
        <v>0.18135203799999999</v>
      </c>
      <c r="FL69">
        <v>0.18222965999999999</v>
      </c>
      <c r="FM69">
        <v>0.18310684899999999</v>
      </c>
      <c r="FN69">
        <v>0.18398843300000001</v>
      </c>
      <c r="FO69">
        <v>0.18486776199999999</v>
      </c>
      <c r="FP69">
        <v>0.18574228000000001</v>
      </c>
      <c r="FQ69">
        <v>0.186619705</v>
      </c>
      <c r="FR69">
        <v>0.18750435400000001</v>
      </c>
      <c r="FS69">
        <v>0.18839396799999999</v>
      </c>
      <c r="FT69">
        <v>0.189278852</v>
      </c>
      <c r="FU69">
        <v>0.19016277700000001</v>
      </c>
      <c r="FV69">
        <v>0.191045623</v>
      </c>
      <c r="FW69">
        <v>0.191923386</v>
      </c>
      <c r="FX69">
        <v>0.19280209800000001</v>
      </c>
      <c r="FY69">
        <v>0.19368232899999999</v>
      </c>
      <c r="FZ69">
        <v>0.19456287799999999</v>
      </c>
      <c r="GA69">
        <v>0.19544415700000001</v>
      </c>
      <c r="GB69">
        <v>0.19632712899999999</v>
      </c>
      <c r="GC69">
        <v>0.19720186300000001</v>
      </c>
      <c r="GD69">
        <v>0.19807369399999999</v>
      </c>
      <c r="GE69">
        <v>0.198954566</v>
      </c>
      <c r="GF69">
        <v>0.19983673099999999</v>
      </c>
      <c r="GG69">
        <v>0.200715693</v>
      </c>
      <c r="GH69">
        <v>0.20159297100000001</v>
      </c>
      <c r="GI69">
        <v>0.202466171</v>
      </c>
      <c r="GJ69">
        <v>0.20333423</v>
      </c>
      <c r="GK69">
        <v>0.20420079799999999</v>
      </c>
      <c r="GL69">
        <v>0.20507688399999999</v>
      </c>
      <c r="GM69">
        <v>0.205958326</v>
      </c>
      <c r="GN69">
        <v>0.206835669</v>
      </c>
      <c r="GO69">
        <v>0.207710436</v>
      </c>
      <c r="GP69">
        <v>0.208585716</v>
      </c>
      <c r="GQ69">
        <v>0.20946363400000001</v>
      </c>
      <c r="GR69">
        <v>0.210335894</v>
      </c>
      <c r="GS69">
        <v>0.21120752300000001</v>
      </c>
      <c r="GT69">
        <v>0.21208586800000001</v>
      </c>
      <c r="GU69">
        <v>0.212965443</v>
      </c>
      <c r="GV69">
        <v>0.21384352700000001</v>
      </c>
      <c r="GW69">
        <v>0.214701112</v>
      </c>
      <c r="GX69">
        <v>0.21549942699999999</v>
      </c>
      <c r="GY69">
        <v>0.216195058</v>
      </c>
      <c r="GZ69">
        <v>0.21667853300000001</v>
      </c>
      <c r="HA69">
        <v>0.216823722</v>
      </c>
      <c r="HB69">
        <v>0.21661290499999999</v>
      </c>
      <c r="HC69">
        <v>0.21611444799999999</v>
      </c>
      <c r="HD69">
        <v>0.21548289800000001</v>
      </c>
      <c r="HE69">
        <v>0.21483833499999999</v>
      </c>
      <c r="HF69">
        <v>0.21419666800000001</v>
      </c>
      <c r="HG69">
        <v>0.21355928499999999</v>
      </c>
      <c r="HH69">
        <v>0.21292592799999999</v>
      </c>
      <c r="HI69">
        <v>0.21229984499999999</v>
      </c>
      <c r="HJ69">
        <v>0.21167377600000001</v>
      </c>
      <c r="HK69">
        <v>0.21104226500000001</v>
      </c>
      <c r="HL69">
        <v>0.210409706</v>
      </c>
      <c r="HM69">
        <v>0.20977616800000001</v>
      </c>
      <c r="HN69">
        <v>0.20914493300000001</v>
      </c>
      <c r="HO69">
        <v>0.208513581</v>
      </c>
      <c r="HP69">
        <v>0.20788001</v>
      </c>
      <c r="HQ69">
        <v>0.20725035999999999</v>
      </c>
      <c r="HR69">
        <v>0.20662820600000001</v>
      </c>
      <c r="HS69">
        <v>0.20600839400000001</v>
      </c>
      <c r="HT69">
        <v>0.20538424299999999</v>
      </c>
      <c r="HU69">
        <v>0.20476017499999999</v>
      </c>
      <c r="HV69">
        <v>0.20413828000000001</v>
      </c>
      <c r="HW69">
        <v>0.203517525</v>
      </c>
      <c r="HX69">
        <v>0.202896413</v>
      </c>
      <c r="HY69">
        <v>0.20227102899999999</v>
      </c>
      <c r="HZ69">
        <v>0.20164710799999999</v>
      </c>
      <c r="IA69">
        <v>0.20102473600000001</v>
      </c>
      <c r="IB69">
        <v>0.20040075900000001</v>
      </c>
      <c r="IC69">
        <v>0.199777234</v>
      </c>
      <c r="ID69">
        <v>0.19915322899999999</v>
      </c>
      <c r="IE69">
        <v>0.19853364800000001</v>
      </c>
      <c r="IF69">
        <v>0.19791520600000001</v>
      </c>
      <c r="IG69">
        <v>0.197295529</v>
      </c>
      <c r="IH69">
        <v>0.19667528300000001</v>
      </c>
      <c r="II69">
        <v>0.19605594000000001</v>
      </c>
      <c r="IJ69">
        <v>0.19543664999999999</v>
      </c>
      <c r="IK69">
        <v>0.19481342800000001</v>
      </c>
      <c r="IL69">
        <v>0.194191853</v>
      </c>
      <c r="IM69">
        <v>0.193574522</v>
      </c>
      <c r="IN69">
        <v>0.19296407300000001</v>
      </c>
      <c r="IO69">
        <v>0.192350984</v>
      </c>
      <c r="IP69">
        <v>0.191729975</v>
      </c>
      <c r="IQ69">
        <v>0.191107366</v>
      </c>
      <c r="IR69">
        <v>0.19048837900000001</v>
      </c>
      <c r="IS69">
        <v>0.18987535999999999</v>
      </c>
      <c r="IT69">
        <v>0.1892615</v>
      </c>
      <c r="IU69">
        <v>0.18864821100000001</v>
      </c>
      <c r="IV69">
        <v>0.18803466599999999</v>
      </c>
      <c r="IW69">
        <v>0.18741347699999999</v>
      </c>
      <c r="IX69">
        <v>0.186795302</v>
      </c>
      <c r="IY69">
        <v>0.18617962699999999</v>
      </c>
      <c r="IZ69">
        <v>0.185557166</v>
      </c>
      <c r="JA69">
        <v>0.18494169099999999</v>
      </c>
      <c r="JB69">
        <v>0.184330775</v>
      </c>
      <c r="JC69">
        <v>0.18371621799999999</v>
      </c>
      <c r="JD69">
        <v>0.18310493</v>
      </c>
      <c r="JE69">
        <v>0.182488448</v>
      </c>
      <c r="JF69">
        <v>0.18186551300000001</v>
      </c>
      <c r="JG69">
        <v>0.18124913100000001</v>
      </c>
      <c r="JH69">
        <v>0.18063617800000001</v>
      </c>
      <c r="JI69">
        <v>0.180021879</v>
      </c>
      <c r="JJ69">
        <v>0.17940789800000001</v>
      </c>
      <c r="JK69">
        <v>0.17878917</v>
      </c>
      <c r="JL69">
        <v>0.178164396</v>
      </c>
      <c r="JM69">
        <v>0.177548232</v>
      </c>
      <c r="JN69">
        <v>0.17693678199999999</v>
      </c>
      <c r="JO69">
        <v>0.17632019700000001</v>
      </c>
      <c r="JP69">
        <v>0.17570487100000001</v>
      </c>
      <c r="JQ69">
        <v>0.17508781600000001</v>
      </c>
      <c r="JR69">
        <v>0.1744696</v>
      </c>
      <c r="JS69">
        <v>0.173856447</v>
      </c>
      <c r="JT69">
        <v>0.17324272499999999</v>
      </c>
      <c r="JU69">
        <v>0.17262455800000001</v>
      </c>
      <c r="JV69">
        <v>0.17200591000000001</v>
      </c>
      <c r="JW69">
        <v>0.17138932100000001</v>
      </c>
      <c r="JX69">
        <v>0.17077092799999999</v>
      </c>
      <c r="JY69">
        <v>0.170151039</v>
      </c>
      <c r="JZ69">
        <v>0.16953290400000001</v>
      </c>
      <c r="KA69">
        <v>0.16891861499999999</v>
      </c>
      <c r="KB69">
        <v>0.168307489</v>
      </c>
      <c r="KC69">
        <v>0.16769305800000001</v>
      </c>
      <c r="KD69">
        <v>0.16707507199999999</v>
      </c>
      <c r="KE69">
        <v>0.16645863499999999</v>
      </c>
      <c r="KF69">
        <v>0.16584537199999999</v>
      </c>
      <c r="KG69">
        <v>0.165234466</v>
      </c>
      <c r="KH69">
        <v>0.16462742999999999</v>
      </c>
      <c r="KI69">
        <v>0.16401603100000001</v>
      </c>
      <c r="KJ69">
        <v>0.16339415199999999</v>
      </c>
      <c r="KK69">
        <v>0.16277256000000001</v>
      </c>
      <c r="KL69">
        <v>0.16215606799999999</v>
      </c>
      <c r="KM69">
        <v>0.161545261</v>
      </c>
      <c r="KN69">
        <v>0.16093152899999999</v>
      </c>
      <c r="KO69">
        <v>0.16031215400000001</v>
      </c>
      <c r="KP69">
        <v>0.15969350399999999</v>
      </c>
      <c r="KQ69">
        <v>0.15907632499999999</v>
      </c>
      <c r="KR69">
        <v>0.15845977999999999</v>
      </c>
      <c r="KS69">
        <v>0.157845028</v>
      </c>
      <c r="KT69">
        <v>0.15723152900000001</v>
      </c>
      <c r="KU69">
        <v>0.156612539</v>
      </c>
      <c r="KV69">
        <v>0.15599908300000001</v>
      </c>
      <c r="KW69">
        <v>0.155390629</v>
      </c>
      <c r="KX69">
        <v>0.154777161</v>
      </c>
      <c r="KY69">
        <v>0.154164253</v>
      </c>
      <c r="KZ69">
        <v>0.153554789</v>
      </c>
      <c r="LA69">
        <v>0.152944794</v>
      </c>
      <c r="LB69">
        <v>0.15232900699999999</v>
      </c>
      <c r="LC69">
        <v>0.15171267199999999</v>
      </c>
      <c r="LD69">
        <v>0.151102871</v>
      </c>
      <c r="LE69">
        <v>0.15049151499999999</v>
      </c>
      <c r="LF69">
        <v>0.14987724299999999</v>
      </c>
      <c r="LG69">
        <v>0.14926525199999999</v>
      </c>
      <c r="LH69">
        <v>0.14865514299999999</v>
      </c>
      <c r="LI69">
        <v>0.148044123</v>
      </c>
      <c r="LJ69">
        <v>0.14743351099999999</v>
      </c>
      <c r="LK69">
        <v>0.14682362700000001</v>
      </c>
      <c r="LL69">
        <v>0.14621045499999999</v>
      </c>
      <c r="LM69">
        <v>0.145594586</v>
      </c>
      <c r="LN69">
        <v>0.14498171700000001</v>
      </c>
      <c r="LO69">
        <v>0.144373415</v>
      </c>
      <c r="LP69">
        <v>0.14376734499999999</v>
      </c>
      <c r="LQ69">
        <v>0.14315936500000001</v>
      </c>
      <c r="LR69">
        <v>0.142548061</v>
      </c>
      <c r="LS69">
        <v>0.14194230499999999</v>
      </c>
      <c r="LT69">
        <v>0.14133844600000001</v>
      </c>
      <c r="LU69">
        <v>0.140733683</v>
      </c>
      <c r="LV69">
        <v>0.14012963000000001</v>
      </c>
      <c r="LW69">
        <v>0.13952234899999999</v>
      </c>
      <c r="LX69">
        <v>0.138914596</v>
      </c>
      <c r="LY69">
        <v>0.13830626300000001</v>
      </c>
      <c r="LZ69">
        <v>0.13769783199999999</v>
      </c>
      <c r="MA69">
        <v>0.13708638100000001</v>
      </c>
      <c r="MB69">
        <v>0.13646836000000001</v>
      </c>
      <c r="MC69">
        <v>0.13585246400000001</v>
      </c>
      <c r="MD69">
        <v>0.13524271099999999</v>
      </c>
      <c r="ME69">
        <v>0.134630321</v>
      </c>
      <c r="MF69">
        <v>0.134015999</v>
      </c>
      <c r="MG69">
        <v>0.133403313</v>
      </c>
      <c r="MH69">
        <v>0.132792471</v>
      </c>
      <c r="MI69">
        <v>0.13218653299999999</v>
      </c>
      <c r="MJ69">
        <v>0.131584692</v>
      </c>
      <c r="MK69">
        <v>0.130977699</v>
      </c>
      <c r="ML69">
        <v>0.13037006000000001</v>
      </c>
      <c r="MM69">
        <v>0.12976473199999999</v>
      </c>
      <c r="MN69">
        <v>0.12915734200000001</v>
      </c>
      <c r="MO69">
        <v>0.12854507800000001</v>
      </c>
      <c r="MP69">
        <v>0.12792118999999999</v>
      </c>
      <c r="MQ69">
        <v>0.12729928600000001</v>
      </c>
      <c r="MR69">
        <v>0.12668204299999999</v>
      </c>
      <c r="MS69">
        <v>0.126069135</v>
      </c>
      <c r="MT69">
        <v>0.12545947800000001</v>
      </c>
      <c r="MU69">
        <v>0.124848839</v>
      </c>
      <c r="MV69">
        <v>0.124239354</v>
      </c>
      <c r="MW69">
        <v>0.12362812300000001</v>
      </c>
      <c r="MX69">
        <v>0.123018058</v>
      </c>
      <c r="MY69">
        <v>0.12241294699999999</v>
      </c>
      <c r="MZ69">
        <v>0.121810513</v>
      </c>
      <c r="NA69">
        <v>0.121209677</v>
      </c>
      <c r="NB69">
        <v>0.120610887</v>
      </c>
      <c r="NC69">
        <v>0.120008262</v>
      </c>
      <c r="ND69">
        <v>0.119396143</v>
      </c>
      <c r="NE69">
        <v>0.118780788</v>
      </c>
      <c r="NF69">
        <v>0.11817048400000001</v>
      </c>
      <c r="NG69">
        <v>0.117564934</v>
      </c>
      <c r="NH69">
        <v>0.116958928</v>
      </c>
      <c r="NI69">
        <v>0.11635263799999999</v>
      </c>
      <c r="NJ69">
        <v>0.115747133</v>
      </c>
      <c r="NK69">
        <v>0.115140776</v>
      </c>
      <c r="NL69">
        <v>0.114531745</v>
      </c>
      <c r="NM69">
        <v>0.113924314</v>
      </c>
      <c r="NN69">
        <v>0.11331715000000001</v>
      </c>
      <c r="NO69">
        <v>0.11270340099999999</v>
      </c>
      <c r="NP69">
        <v>0.11209461699999999</v>
      </c>
      <c r="NQ69">
        <v>0.11149350199999999</v>
      </c>
      <c r="NR69">
        <v>0.110895656</v>
      </c>
      <c r="NS69">
        <v>0.110293956</v>
      </c>
      <c r="NT69">
        <v>0.10967879</v>
      </c>
      <c r="NU69">
        <v>0.10905978600000001</v>
      </c>
      <c r="NV69">
        <v>0.10844601800000001</v>
      </c>
      <c r="NW69">
        <v>0.10783933699999999</v>
      </c>
      <c r="NX69">
        <v>0.107236716</v>
      </c>
      <c r="NY69">
        <v>0.106637207</v>
      </c>
      <c r="NZ69">
        <v>0.106035353</v>
      </c>
      <c r="OA69">
        <v>0.105424374</v>
      </c>
      <c r="OB69">
        <v>0.104814038</v>
      </c>
      <c r="OC69">
        <v>0.10420734199999999</v>
      </c>
      <c r="OD69">
        <v>0.103596572</v>
      </c>
      <c r="OE69">
        <v>0.102985646</v>
      </c>
      <c r="OF69">
        <v>0.102380164</v>
      </c>
      <c r="OG69">
        <v>0.101772638</v>
      </c>
      <c r="OH69">
        <v>0.101163378</v>
      </c>
      <c r="OI69">
        <v>0.100555625</v>
      </c>
      <c r="OJ69">
        <v>9.9950266999999995E-2</v>
      </c>
      <c r="OK69">
        <v>9.9343827999999995E-2</v>
      </c>
      <c r="OL69">
        <v>9.8729948999999997E-2</v>
      </c>
      <c r="OM69">
        <v>9.8118168000000006E-2</v>
      </c>
      <c r="ON69">
        <v>9.7511095000000006E-2</v>
      </c>
      <c r="OO69">
        <v>9.6903142999999997E-2</v>
      </c>
      <c r="OP69">
        <v>9.6292627000000006E-2</v>
      </c>
      <c r="OQ69">
        <v>9.5678284000000002E-2</v>
      </c>
      <c r="OR69">
        <v>9.5064936000000003E-2</v>
      </c>
      <c r="OS69">
        <v>9.4452453000000006E-2</v>
      </c>
      <c r="OT69">
        <v>9.3841015E-2</v>
      </c>
      <c r="OU69">
        <v>9.323215E-2</v>
      </c>
      <c r="OV69">
        <v>9.2625578E-2</v>
      </c>
      <c r="OW69">
        <v>9.2021691000000003E-2</v>
      </c>
      <c r="OX69">
        <v>9.1417176000000003E-2</v>
      </c>
      <c r="OY69">
        <v>9.0811946000000004E-2</v>
      </c>
      <c r="OZ69">
        <v>9.0204609000000005E-2</v>
      </c>
      <c r="PA69">
        <v>8.9600622000000005E-2</v>
      </c>
      <c r="PB69">
        <v>8.8998126999999996E-2</v>
      </c>
      <c r="PC69">
        <v>8.8391345999999996E-2</v>
      </c>
      <c r="PD69">
        <v>8.7781187999999996E-2</v>
      </c>
      <c r="PE69">
        <v>8.7168630999999996E-2</v>
      </c>
      <c r="PF69">
        <v>8.6558146000000002E-2</v>
      </c>
      <c r="PG69">
        <v>8.5948742999999994E-2</v>
      </c>
      <c r="PH69">
        <v>8.5339059999999994E-2</v>
      </c>
      <c r="PI69">
        <v>8.4728861000000003E-2</v>
      </c>
      <c r="PJ69">
        <v>8.4120794999999998E-2</v>
      </c>
      <c r="PK69">
        <v>8.3513922000000004E-2</v>
      </c>
      <c r="PL69">
        <v>8.2907359E-2</v>
      </c>
      <c r="PM69">
        <v>8.2303680000000004E-2</v>
      </c>
      <c r="PN69">
        <v>8.1700414999999998E-2</v>
      </c>
      <c r="PO69">
        <v>8.1094023000000001E-2</v>
      </c>
      <c r="PP69">
        <v>8.0487586999999999E-2</v>
      </c>
      <c r="PQ69">
        <v>7.9873233000000002E-2</v>
      </c>
      <c r="PR69">
        <v>7.9255435999999999E-2</v>
      </c>
      <c r="PS69">
        <v>7.8648469999999998E-2</v>
      </c>
      <c r="PT69">
        <v>7.8042963000000007E-2</v>
      </c>
      <c r="PU69">
        <v>7.7433478E-2</v>
      </c>
      <c r="PV69">
        <v>7.6824289000000004E-2</v>
      </c>
      <c r="PW69">
        <v>7.6215036999999999E-2</v>
      </c>
      <c r="PX69">
        <v>7.5602349999999999E-2</v>
      </c>
      <c r="PY69">
        <v>7.4991720999999997E-2</v>
      </c>
      <c r="PZ69">
        <v>7.4385615000000002E-2</v>
      </c>
      <c r="QA69">
        <v>7.3780676000000003E-2</v>
      </c>
      <c r="QB69">
        <v>7.3177308999999996E-2</v>
      </c>
      <c r="QC69">
        <v>7.2573415000000002E-2</v>
      </c>
      <c r="QD69">
        <v>7.1969465999999996E-2</v>
      </c>
      <c r="QE69">
        <v>7.1362699000000002E-2</v>
      </c>
      <c r="QF69">
        <v>7.0749349000000003E-2</v>
      </c>
      <c r="QG69">
        <v>7.0139870000000007E-2</v>
      </c>
      <c r="QH69">
        <v>6.9534390000000001E-2</v>
      </c>
      <c r="QI69">
        <v>6.8926474000000001E-2</v>
      </c>
      <c r="QJ69">
        <v>6.8318369000000004E-2</v>
      </c>
      <c r="QK69">
        <v>6.7709700999999997E-2</v>
      </c>
      <c r="QL69">
        <v>6.7098492999999995E-2</v>
      </c>
      <c r="QM69">
        <v>6.6490095999999999E-2</v>
      </c>
      <c r="QN69">
        <v>6.5885251000000006E-2</v>
      </c>
      <c r="QO69">
        <v>6.5278405999999997E-2</v>
      </c>
      <c r="QP69">
        <v>6.4670133000000005E-2</v>
      </c>
      <c r="QQ69">
        <v>6.4063957000000005E-2</v>
      </c>
      <c r="QR69">
        <v>6.3460569999999994E-2</v>
      </c>
      <c r="QS69">
        <v>6.2855093000000001E-2</v>
      </c>
      <c r="QT69">
        <v>6.2244552000000002E-2</v>
      </c>
      <c r="QU69">
        <v>6.1631867999999999E-2</v>
      </c>
      <c r="QV69">
        <v>6.1020333000000003E-2</v>
      </c>
      <c r="QW69">
        <v>6.0408723999999997E-2</v>
      </c>
      <c r="QX69">
        <v>5.9795485000000002E-2</v>
      </c>
      <c r="QY69">
        <v>5.9185004999999999E-2</v>
      </c>
      <c r="QZ69">
        <v>5.8576547999999999E-2</v>
      </c>
      <c r="RA69">
        <v>5.7970687999999999E-2</v>
      </c>
      <c r="RB69">
        <v>5.7364249999999999E-2</v>
      </c>
      <c r="RC69">
        <v>5.6752161000000002E-2</v>
      </c>
      <c r="RD69">
        <v>5.6134533E-2</v>
      </c>
      <c r="RE69">
        <v>5.5518469000000001E-2</v>
      </c>
      <c r="RF69">
        <v>5.4912599999999999E-2</v>
      </c>
      <c r="RG69">
        <v>5.4310688000000003E-2</v>
      </c>
      <c r="RH69">
        <v>5.3705035999999998E-2</v>
      </c>
      <c r="RI69">
        <v>5.3097263999999998E-2</v>
      </c>
      <c r="RJ69">
        <v>5.2494913999999997E-2</v>
      </c>
      <c r="RK69">
        <v>5.1892878000000003E-2</v>
      </c>
      <c r="RL69">
        <v>5.1284102999999998E-2</v>
      </c>
      <c r="RM69">
        <v>5.0676872999999997E-2</v>
      </c>
      <c r="RN69">
        <v>5.0071058000000002E-2</v>
      </c>
      <c r="RO69">
        <v>4.9466010999999997E-2</v>
      </c>
      <c r="RP69">
        <v>4.8862539000000003E-2</v>
      </c>
      <c r="RQ69">
        <v>4.8259983999999999E-2</v>
      </c>
      <c r="RR69">
        <v>4.7656700000000003E-2</v>
      </c>
      <c r="RS69">
        <v>4.7043458000000003E-2</v>
      </c>
      <c r="RT69">
        <v>4.6430568999999998E-2</v>
      </c>
      <c r="RU69">
        <v>4.5820528999999999E-2</v>
      </c>
      <c r="RV69">
        <v>4.5210304E-2</v>
      </c>
      <c r="RW69">
        <v>4.4608027000000001E-2</v>
      </c>
      <c r="RX69">
        <v>4.4006379999999998E-2</v>
      </c>
      <c r="RY69">
        <v>4.3394305000000001E-2</v>
      </c>
      <c r="RZ69">
        <v>4.2783435000000002E-2</v>
      </c>
      <c r="SA69">
        <v>4.2180598999999999E-2</v>
      </c>
      <c r="SB69">
        <v>4.1577834000000001E-2</v>
      </c>
      <c r="SC69">
        <v>4.0973991000000001E-2</v>
      </c>
      <c r="SD69">
        <v>4.0373979999999997E-2</v>
      </c>
      <c r="SE69">
        <v>3.9774412000000002E-2</v>
      </c>
      <c r="SF69">
        <v>3.9168716999999999E-2</v>
      </c>
      <c r="SG69">
        <v>3.8557806E-2</v>
      </c>
      <c r="SH69">
        <v>3.7948377999999998E-2</v>
      </c>
      <c r="SI69">
        <v>3.7340246000000001E-2</v>
      </c>
      <c r="SJ69">
        <v>3.6731017999999997E-2</v>
      </c>
      <c r="SK69">
        <v>3.6123189999999999E-2</v>
      </c>
      <c r="SL69">
        <v>3.5518550000000003E-2</v>
      </c>
      <c r="SM69">
        <v>3.4914221000000002E-2</v>
      </c>
      <c r="SN69">
        <v>3.4305861999999999E-2</v>
      </c>
      <c r="SO69">
        <v>3.3692854000000001E-2</v>
      </c>
      <c r="SP69">
        <v>3.3078354999999997E-2</v>
      </c>
      <c r="SQ69">
        <v>3.2468107000000003E-2</v>
      </c>
      <c r="SR69">
        <v>3.1859640000000002E-2</v>
      </c>
      <c r="SS69">
        <v>3.1252714000000001E-2</v>
      </c>
      <c r="ST69">
        <v>3.0642773000000002E-2</v>
      </c>
      <c r="SU69">
        <v>3.0027877000000001E-2</v>
      </c>
      <c r="SV69">
        <v>2.9414402999999999E-2</v>
      </c>
      <c r="SW69">
        <v>2.880508E-2</v>
      </c>
      <c r="SX69">
        <v>2.8193936999999999E-2</v>
      </c>
      <c r="SY69">
        <v>2.7582662000000001E-2</v>
      </c>
      <c r="SZ69">
        <v>2.6979622000000002E-2</v>
      </c>
      <c r="TA69">
        <v>2.6373763000000001E-2</v>
      </c>
      <c r="TB69">
        <v>2.5762343E-2</v>
      </c>
      <c r="TC69">
        <v>2.5154079999999999E-2</v>
      </c>
      <c r="TD69">
        <v>2.4546577E-2</v>
      </c>
      <c r="TE69">
        <v>2.3941117000000001E-2</v>
      </c>
      <c r="TF69">
        <v>2.3333850999999999E-2</v>
      </c>
      <c r="TG69">
        <v>2.2727645000000001E-2</v>
      </c>
      <c r="TH69">
        <v>2.2127397E-2</v>
      </c>
      <c r="TI69">
        <v>2.1524422000000001E-2</v>
      </c>
      <c r="TJ69">
        <v>2.0918704E-2</v>
      </c>
      <c r="TK69">
        <v>2.0310302999999998E-2</v>
      </c>
      <c r="TL69">
        <v>1.9701797E-2</v>
      </c>
      <c r="TM69">
        <v>1.9098797000000001E-2</v>
      </c>
      <c r="TN69">
        <v>1.8497764999999999E-2</v>
      </c>
      <c r="TO69">
        <v>1.7888161E-2</v>
      </c>
      <c r="TP69">
        <v>1.7275358000000001E-2</v>
      </c>
      <c r="TQ69">
        <v>1.6669157E-2</v>
      </c>
      <c r="TR69">
        <v>1.6057220000000001E-2</v>
      </c>
      <c r="TS69">
        <v>1.5447076000000001E-2</v>
      </c>
      <c r="TT69">
        <v>1.4849474E-2</v>
      </c>
      <c r="TU69">
        <v>1.4252096000000001E-2</v>
      </c>
      <c r="TV69">
        <v>1.3645167E-2</v>
      </c>
      <c r="TW69">
        <v>1.3032359E-2</v>
      </c>
      <c r="TX69">
        <v>1.2422809999999999E-2</v>
      </c>
      <c r="TY69">
        <v>1.181684E-2</v>
      </c>
      <c r="TZ69">
        <v>1.12114E-2</v>
      </c>
      <c r="UA69">
        <v>1.0602207000000001E-2</v>
      </c>
      <c r="UB69">
        <v>9.9960689999999998E-3</v>
      </c>
      <c r="UC69">
        <v>9.3952080000000004E-3</v>
      </c>
      <c r="UD69">
        <v>8.7956500000000003E-3</v>
      </c>
      <c r="UE69">
        <v>8.188753E-3</v>
      </c>
      <c r="UF69">
        <v>7.5759089999999996E-3</v>
      </c>
      <c r="UG69">
        <v>6.9726440000000001E-3</v>
      </c>
      <c r="UH69">
        <v>6.3753250000000003E-3</v>
      </c>
      <c r="UI69">
        <v>5.7726100000000001E-3</v>
      </c>
      <c r="UJ69">
        <v>5.1725419999999996E-3</v>
      </c>
      <c r="UK69">
        <v>4.5744519999999997E-3</v>
      </c>
      <c r="UL69">
        <v>3.9722510000000004E-3</v>
      </c>
      <c r="UM69">
        <v>3.3705330000000002E-3</v>
      </c>
      <c r="UN69">
        <v>2.7681379999999998E-3</v>
      </c>
      <c r="UO69">
        <v>2.1670940000000001E-3</v>
      </c>
      <c r="UP69">
        <v>1.56719E-3</v>
      </c>
      <c r="UQ69">
        <v>9.6533899999999995E-4</v>
      </c>
      <c r="UR69">
        <v>3.58642E-4</v>
      </c>
      <c r="US69">
        <v>-2.4750199999999998E-4</v>
      </c>
      <c r="UT69">
        <v>-8.4805700000000004E-4</v>
      </c>
      <c r="UU69">
        <v>-1.4517429999999999E-3</v>
      </c>
      <c r="UV69">
        <v>-2.0603219999999998E-3</v>
      </c>
      <c r="UW69">
        <v>-2.6608869999999998E-3</v>
      </c>
      <c r="UX69">
        <v>-3.260331E-3</v>
      </c>
      <c r="UY69">
        <v>-3.8712780000000001E-3</v>
      </c>
      <c r="UZ69">
        <v>-4.4890970000000001E-3</v>
      </c>
      <c r="VA69">
        <v>-5.1086480000000004E-3</v>
      </c>
      <c r="VB69">
        <v>-5.7219649999999999E-3</v>
      </c>
      <c r="VC69">
        <v>-6.3282980000000004E-3</v>
      </c>
      <c r="VD69">
        <v>-6.93313E-3</v>
      </c>
      <c r="VE69">
        <v>-7.5412379999999996E-3</v>
      </c>
      <c r="VF69">
        <v>-8.1532299999999992E-3</v>
      </c>
      <c r="VG69">
        <v>-8.7600439999999998E-3</v>
      </c>
      <c r="VH69">
        <v>-9.365745E-3</v>
      </c>
      <c r="VI69">
        <v>-9.9728690000000005E-3</v>
      </c>
      <c r="VJ69">
        <v>-1.0576314999999999E-2</v>
      </c>
      <c r="VK69">
        <v>-1.1179711E-2</v>
      </c>
      <c r="VL69">
        <v>-1.1779138999999999E-2</v>
      </c>
      <c r="VM69">
        <v>-1.2378976E-2</v>
      </c>
      <c r="VN69">
        <v>-1.2987039000000001E-2</v>
      </c>
      <c r="VO69">
        <v>-1.3597593999999999E-2</v>
      </c>
      <c r="VP69">
        <v>-1.4210085000000001E-2</v>
      </c>
      <c r="VQ69">
        <v>-1.48212E-2</v>
      </c>
      <c r="VR69">
        <v>-1.5422788E-2</v>
      </c>
      <c r="VS69">
        <v>-1.6021029999999999E-2</v>
      </c>
      <c r="VT69">
        <v>-1.6625600000000001E-2</v>
      </c>
      <c r="VU69">
        <v>-1.7233417000000001E-2</v>
      </c>
      <c r="VV69">
        <v>-1.7838389999999999E-2</v>
      </c>
      <c r="VW69">
        <v>-1.8441915999999999E-2</v>
      </c>
      <c r="VX69">
        <v>-1.9042710000000001E-2</v>
      </c>
      <c r="VY69">
        <v>-1.9643277000000001E-2</v>
      </c>
      <c r="VZ69">
        <v>-2.0244768999999999E-2</v>
      </c>
      <c r="WA69">
        <v>-2.0846818E-2</v>
      </c>
      <c r="WB69">
        <v>-2.1451556E-2</v>
      </c>
      <c r="WC69">
        <v>-2.2053447E-2</v>
      </c>
      <c r="WD69">
        <v>-2.2652242E-2</v>
      </c>
      <c r="WE69">
        <v>-2.325112E-2</v>
      </c>
      <c r="WF69">
        <v>-2.3854197000000001E-2</v>
      </c>
      <c r="WG69">
        <v>-2.4460723E-2</v>
      </c>
      <c r="WH69">
        <v>-2.5070072999999998E-2</v>
      </c>
      <c r="WI69">
        <v>-2.5679769000000002E-2</v>
      </c>
      <c r="WJ69">
        <v>-2.6289111E-2</v>
      </c>
      <c r="WK69">
        <v>-2.6900457999999999E-2</v>
      </c>
      <c r="WL69">
        <v>-2.7508835999999998E-2</v>
      </c>
      <c r="WM69">
        <v>-2.811425E-2</v>
      </c>
      <c r="WN69">
        <v>-2.8721869000000001E-2</v>
      </c>
      <c r="WO69">
        <v>-2.9327319000000001E-2</v>
      </c>
      <c r="WP69">
        <v>-2.9931118E-2</v>
      </c>
      <c r="WQ69">
        <v>-3.0535489999999998E-2</v>
      </c>
      <c r="WR69">
        <v>-3.1141663E-2</v>
      </c>
      <c r="WS69">
        <v>-3.1751618000000002E-2</v>
      </c>
      <c r="WT69">
        <v>-3.2362838999999997E-2</v>
      </c>
      <c r="WU69">
        <v>-3.2968538999999998E-2</v>
      </c>
      <c r="WV69">
        <v>-3.3567287000000001E-2</v>
      </c>
      <c r="WW69">
        <v>-3.4173518999999999E-2</v>
      </c>
      <c r="WX69">
        <v>-3.4785567000000003E-2</v>
      </c>
      <c r="WY69">
        <v>-3.5395097E-2</v>
      </c>
      <c r="WZ69">
        <v>-3.6003027E-2</v>
      </c>
      <c r="XA69">
        <v>-3.6600320999999998E-2</v>
      </c>
      <c r="XB69">
        <v>-3.7193734999999999E-2</v>
      </c>
      <c r="XC69">
        <v>-3.779677E-2</v>
      </c>
      <c r="XD69">
        <v>-3.8401257000000001E-2</v>
      </c>
      <c r="XE69">
        <v>-3.9005117999999998E-2</v>
      </c>
      <c r="XF69">
        <v>-3.9613186000000002E-2</v>
      </c>
      <c r="XG69">
        <v>-4.0220253999999997E-2</v>
      </c>
      <c r="XH69">
        <v>-4.0828792000000003E-2</v>
      </c>
      <c r="XI69">
        <v>-4.1440053999999997E-2</v>
      </c>
      <c r="XJ69">
        <v>-4.2046221000000002E-2</v>
      </c>
      <c r="XK69">
        <v>-4.2648353E-2</v>
      </c>
      <c r="XL69">
        <v>-4.3249706999999998E-2</v>
      </c>
      <c r="XM69">
        <v>-4.3854101999999999E-2</v>
      </c>
      <c r="XN69">
        <v>-4.4462432000000003E-2</v>
      </c>
      <c r="XO69">
        <v>-4.5071056999999998E-2</v>
      </c>
      <c r="XP69">
        <v>-4.5677860000000001E-2</v>
      </c>
      <c r="XQ69">
        <v>-4.6283862000000002E-2</v>
      </c>
      <c r="XR69">
        <v>-4.6884528000000002E-2</v>
      </c>
      <c r="XS69">
        <v>-4.7479805E-2</v>
      </c>
      <c r="XT69">
        <v>-4.8081210999999999E-2</v>
      </c>
      <c r="XU69">
        <v>-4.8689578999999997E-2</v>
      </c>
      <c r="XV69">
        <v>-4.9291996999999997E-2</v>
      </c>
      <c r="XW69">
        <v>-4.9894062000000003E-2</v>
      </c>
      <c r="XX69">
        <v>-5.0499031999999999E-2</v>
      </c>
      <c r="XY69">
        <v>-5.1098654E-2</v>
      </c>
      <c r="XZ69">
        <v>-5.1701655999999999E-2</v>
      </c>
      <c r="YA69">
        <v>-5.2304719E-2</v>
      </c>
      <c r="YB69">
        <v>-5.2907365999999997E-2</v>
      </c>
      <c r="YC69">
        <v>-5.3514442000000002E-2</v>
      </c>
      <c r="YD69">
        <v>-5.4121646000000002E-2</v>
      </c>
      <c r="YE69">
        <v>-5.4728807999999997E-2</v>
      </c>
      <c r="YF69">
        <v>-5.5333775000000002E-2</v>
      </c>
      <c r="YG69">
        <v>-5.5931575999999997E-2</v>
      </c>
      <c r="YH69">
        <v>-5.6526588000000003E-2</v>
      </c>
      <c r="YI69">
        <v>-5.7132014000000002E-2</v>
      </c>
      <c r="YJ69">
        <v>-5.7742447000000002E-2</v>
      </c>
      <c r="YK69">
        <v>-5.8346024000000003E-2</v>
      </c>
      <c r="YL69">
        <v>-5.8948411999999999E-2</v>
      </c>
      <c r="YM69">
        <v>-5.9551379000000002E-2</v>
      </c>
      <c r="YN69">
        <v>-6.0152204000000001E-2</v>
      </c>
      <c r="YO69">
        <v>-6.0755318000000003E-2</v>
      </c>
      <c r="YP69">
        <v>-6.1360184999999998E-2</v>
      </c>
      <c r="YQ69">
        <v>-6.1967797999999998E-2</v>
      </c>
      <c r="YR69">
        <v>-6.2573495000000007E-2</v>
      </c>
      <c r="YS69">
        <v>-6.3173569999999998E-2</v>
      </c>
      <c r="YT69">
        <v>-6.3772577999999996E-2</v>
      </c>
      <c r="YU69">
        <v>-6.4372843999999999E-2</v>
      </c>
      <c r="YV69">
        <v>-6.4972957999999997E-2</v>
      </c>
      <c r="YW69">
        <v>-6.5569593999999995E-2</v>
      </c>
      <c r="YX69">
        <v>-6.6170263000000007E-2</v>
      </c>
      <c r="YY69">
        <v>-6.6773328000000007E-2</v>
      </c>
      <c r="YZ69">
        <v>-6.7376482000000001E-2</v>
      </c>
      <c r="ZA69">
        <v>-6.7982082999999999E-2</v>
      </c>
      <c r="ZB69">
        <v>-6.8585784999999996E-2</v>
      </c>
      <c r="ZC69">
        <v>-6.9186862000000002E-2</v>
      </c>
      <c r="ZD69">
        <v>-6.9792857E-2</v>
      </c>
      <c r="ZE69">
        <v>-7.0403469999999996E-2</v>
      </c>
      <c r="ZF69">
        <v>-7.1011092999999997E-2</v>
      </c>
      <c r="ZG69">
        <v>-7.1613579999999996E-2</v>
      </c>
      <c r="ZH69">
        <v>-7.2215504E-2</v>
      </c>
      <c r="ZI69">
        <v>-7.2817506000000004E-2</v>
      </c>
      <c r="ZJ69">
        <v>-7.3416863999999998E-2</v>
      </c>
      <c r="ZK69">
        <v>-7.4011952000000006E-2</v>
      </c>
      <c r="ZL69">
        <v>-7.4612999999999999E-2</v>
      </c>
      <c r="ZM69">
        <v>-7.5223392E-2</v>
      </c>
      <c r="ZN69">
        <v>-7.5829770000000005E-2</v>
      </c>
      <c r="ZO69">
        <v>-7.6435857999999995E-2</v>
      </c>
      <c r="ZP69">
        <v>-7.7041160999999997E-2</v>
      </c>
      <c r="ZQ69">
        <v>-7.7643091999999997E-2</v>
      </c>
      <c r="ZR69">
        <v>-7.8247237999999997E-2</v>
      </c>
      <c r="ZS69">
        <v>-7.8851841000000006E-2</v>
      </c>
      <c r="ZT69">
        <v>-7.9452954000000006E-2</v>
      </c>
      <c r="ZU69">
        <v>-8.0055058999999998E-2</v>
      </c>
      <c r="ZV69">
        <v>-8.0660962000000003E-2</v>
      </c>
      <c r="ZW69">
        <v>-8.1270043E-2</v>
      </c>
      <c r="ZX69">
        <v>-8.1875790000000004E-2</v>
      </c>
      <c r="ZY69">
        <v>-8.2479255000000001E-2</v>
      </c>
      <c r="ZZ69">
        <v>-8.3083924000000003E-2</v>
      </c>
      <c r="AAA69">
        <v>-8.3687402999999994E-2</v>
      </c>
      <c r="AAB69">
        <v>-8.4286456999999995E-2</v>
      </c>
      <c r="AAC69">
        <v>-8.4887690000000002E-2</v>
      </c>
      <c r="AAD69">
        <v>-8.5494708000000003E-2</v>
      </c>
      <c r="AAE69">
        <v>-8.6099492E-2</v>
      </c>
      <c r="AAF69">
        <v>-8.6705797000000001E-2</v>
      </c>
      <c r="AAG69">
        <v>-8.7309802000000006E-2</v>
      </c>
      <c r="AAH69">
        <v>-8.7910205000000005E-2</v>
      </c>
      <c r="AAI69">
        <v>-8.8513041000000001E-2</v>
      </c>
      <c r="AAJ69">
        <v>-8.9113304000000004E-2</v>
      </c>
      <c r="AAK69">
        <v>-8.9710451999999996E-2</v>
      </c>
      <c r="AAL69">
        <v>-9.0311398000000001E-2</v>
      </c>
      <c r="AAM69">
        <v>-9.0915002999999994E-2</v>
      </c>
      <c r="AAN69">
        <v>-9.1520375000000001E-2</v>
      </c>
      <c r="AAO69">
        <v>-9.2127166999999996E-2</v>
      </c>
      <c r="AAP69">
        <v>-9.2728663000000003E-2</v>
      </c>
      <c r="AAQ69">
        <v>-9.3323451000000002E-2</v>
      </c>
      <c r="AAR69">
        <v>-9.3923046999999996E-2</v>
      </c>
      <c r="AAS69">
        <v>-9.4528405999999995E-2</v>
      </c>
      <c r="AAT69">
        <v>-9.5132581999999993E-2</v>
      </c>
      <c r="AAU69">
        <v>-9.5733224000000006E-2</v>
      </c>
      <c r="AAV69">
        <v>-9.6330601000000002E-2</v>
      </c>
      <c r="AAW69">
        <v>-9.6932191000000001E-2</v>
      </c>
      <c r="AAX69">
        <v>-9.7541882999999996E-2</v>
      </c>
      <c r="AAY69">
        <v>-9.8155187000000005E-2</v>
      </c>
      <c r="AAZ69">
        <v>-9.8763716000000001E-2</v>
      </c>
      <c r="ABA69">
        <v>-9.9368927999999995E-2</v>
      </c>
      <c r="ABB69">
        <v>-9.9971485999999998E-2</v>
      </c>
      <c r="ABC69">
        <v>-0.100570074</v>
      </c>
      <c r="ABD69">
        <v>-0.101167595</v>
      </c>
      <c r="ABE69">
        <v>-0.10175973000000001</v>
      </c>
      <c r="ABF69">
        <v>-0.102351118</v>
      </c>
      <c r="ABG69">
        <v>-0.102948634</v>
      </c>
      <c r="ABH69">
        <v>-0.10354867500000001</v>
      </c>
      <c r="ABI69">
        <v>-0.104154499</v>
      </c>
      <c r="ABJ69">
        <v>-0.104759798</v>
      </c>
      <c r="ABK69">
        <v>-0.105358936</v>
      </c>
      <c r="ABL69">
        <v>-0.105956118</v>
      </c>
      <c r="ABM69">
        <v>-0.106556819</v>
      </c>
      <c r="ABN69">
        <v>-0.107163376</v>
      </c>
      <c r="ABO69">
        <v>-0.10776820099999999</v>
      </c>
      <c r="ABP69">
        <v>-0.108370781</v>
      </c>
      <c r="ABQ69">
        <v>-0.108972555</v>
      </c>
      <c r="ABR69">
        <v>-0.109575109</v>
      </c>
      <c r="ABS69">
        <v>-0.110177996</v>
      </c>
      <c r="ABT69">
        <v>-0.110778031</v>
      </c>
      <c r="ABU69">
        <v>-0.111384182</v>
      </c>
      <c r="ABV69">
        <v>-0.11199271099999999</v>
      </c>
      <c r="ABW69">
        <v>-0.112594897</v>
      </c>
      <c r="ABX69">
        <v>-0.11319868</v>
      </c>
      <c r="ABY69">
        <v>-0.11380198</v>
      </c>
      <c r="ABZ69">
        <v>-0.114399978</v>
      </c>
      <c r="ACA69">
        <v>-0.115001349</v>
      </c>
      <c r="ACB69">
        <v>-0.115601762</v>
      </c>
      <c r="ACC69">
        <v>-0.11619605700000001</v>
      </c>
      <c r="ACD69">
        <v>-0.116796592</v>
      </c>
      <c r="ACE69">
        <v>-0.11740645700000001</v>
      </c>
      <c r="ACF69">
        <v>-0.118014567</v>
      </c>
      <c r="ACG69">
        <v>-0.118616476</v>
      </c>
      <c r="ACH69">
        <v>-0.119216294</v>
      </c>
      <c r="ACI69">
        <v>-0.119814244</v>
      </c>
      <c r="ACJ69">
        <v>-0.120412642</v>
      </c>
      <c r="ACK69">
        <v>-0.12101767300000001</v>
      </c>
      <c r="ACL69">
        <v>-0.121623236</v>
      </c>
      <c r="ACM69">
        <v>-0.12222203800000001</v>
      </c>
      <c r="ACN69">
        <v>-0.122822478</v>
      </c>
      <c r="ACO69">
        <v>-0.12342647599999999</v>
      </c>
      <c r="ACP69">
        <v>-0.124028101</v>
      </c>
      <c r="ACQ69">
        <v>-0.124624516</v>
      </c>
      <c r="ACR69">
        <v>-0.12521489399999999</v>
      </c>
      <c r="ACS69">
        <v>-0.12581139099999999</v>
      </c>
      <c r="ACT69">
        <v>-0.126418163</v>
      </c>
      <c r="ACU69">
        <v>-0.12702614400000001</v>
      </c>
      <c r="ACV69">
        <v>-0.12763461600000001</v>
      </c>
      <c r="ACW69">
        <v>-0.12824708100000001</v>
      </c>
      <c r="ACX69">
        <v>-0.12885861200000001</v>
      </c>
      <c r="ACY69">
        <v>-0.12946402600000001</v>
      </c>
      <c r="ACZ69">
        <v>-0.130071305</v>
      </c>
      <c r="ADA69">
        <v>-0.130677398</v>
      </c>
      <c r="ADB69">
        <v>-0.131282168</v>
      </c>
      <c r="ADC69">
        <v>-0.131891706</v>
      </c>
      <c r="ADD69">
        <v>-0.132502973</v>
      </c>
      <c r="ADE69">
        <v>-0.13311156699999999</v>
      </c>
      <c r="ADF69">
        <v>-0.133716313</v>
      </c>
      <c r="ADG69">
        <v>-0.13432043199999999</v>
      </c>
      <c r="ADH69">
        <v>-0.13492378899999999</v>
      </c>
      <c r="ADI69">
        <v>-0.13553037300000001</v>
      </c>
      <c r="ADJ69">
        <v>-0.13613585</v>
      </c>
      <c r="ADK69">
        <v>-0.13673701599999999</v>
      </c>
      <c r="ADL69">
        <v>-0.137336659</v>
      </c>
      <c r="ADM69">
        <v>-0.13793369799999999</v>
      </c>
      <c r="ADN69">
        <v>-0.13853320799999999</v>
      </c>
      <c r="ADO69">
        <v>-0.13913726300000001</v>
      </c>
      <c r="ADP69">
        <v>-0.139740384</v>
      </c>
      <c r="ADQ69">
        <v>-0.14034211599999999</v>
      </c>
      <c r="ADR69">
        <v>-0.14094068700000001</v>
      </c>
      <c r="ADS69">
        <v>-0.14153434100000001</v>
      </c>
      <c r="ADT69">
        <v>-0.14213210100000001</v>
      </c>
      <c r="ADU69">
        <v>-0.142731461</v>
      </c>
      <c r="ADV69">
        <v>-0.143328342</v>
      </c>
      <c r="ADW69">
        <v>-0.143922352</v>
      </c>
      <c r="ADX69">
        <v>-0.14451620500000001</v>
      </c>
      <c r="ADY69">
        <v>-0.145116985</v>
      </c>
      <c r="ADZ69">
        <v>-0.14572105399999999</v>
      </c>
      <c r="AEA69">
        <v>-0.14632340299999999</v>
      </c>
      <c r="AEB69">
        <v>-0.14692190199999999</v>
      </c>
      <c r="AEC69">
        <v>-0.14751877699999999</v>
      </c>
      <c r="AED69">
        <v>-0.14812359</v>
      </c>
      <c r="AEE69">
        <v>-0.148729</v>
      </c>
      <c r="AEF69">
        <v>-0.14932647099999999</v>
      </c>
      <c r="AEG69">
        <v>-0.14992274999999999</v>
      </c>
      <c r="AEH69">
        <v>-0.150517754</v>
      </c>
      <c r="AEI69">
        <v>-0.15110975200000001</v>
      </c>
      <c r="AEJ69">
        <v>-0.15170677399999999</v>
      </c>
      <c r="AEK69">
        <v>-0.152311895</v>
      </c>
      <c r="AEL69">
        <v>-0.152920112</v>
      </c>
      <c r="AEM69">
        <v>-0.15352160300000001</v>
      </c>
      <c r="AEN69">
        <v>-0.154114737</v>
      </c>
      <c r="AEO69">
        <v>-0.15471354300000001</v>
      </c>
      <c r="AEP69">
        <v>-0.15531921500000001</v>
      </c>
      <c r="AEQ69">
        <v>-0.155921332</v>
      </c>
      <c r="AER69">
        <v>-0.15652044900000001</v>
      </c>
      <c r="AES69">
        <v>-0.15712854100000001</v>
      </c>
      <c r="AET69">
        <v>-0.157745673</v>
      </c>
      <c r="AEU69">
        <v>-0.15835228600000001</v>
      </c>
      <c r="AEV69">
        <v>-0.158954293</v>
      </c>
      <c r="AEW69">
        <v>-0.159563072</v>
      </c>
      <c r="AEX69">
        <v>-0.16016572900000001</v>
      </c>
      <c r="AEY69">
        <v>-0.16076075400000001</v>
      </c>
      <c r="AEZ69">
        <v>-0.161361269</v>
      </c>
      <c r="AFA69">
        <v>-0.16196605</v>
      </c>
      <c r="AFB69">
        <v>-0.16256878499999999</v>
      </c>
      <c r="AFC69">
        <v>-0.16317315399999999</v>
      </c>
      <c r="AFD69">
        <v>-0.16377673400000001</v>
      </c>
      <c r="AFE69">
        <v>-0.16438047</v>
      </c>
      <c r="AFF69">
        <v>-0.16498280600000001</v>
      </c>
      <c r="AFG69">
        <v>-0.16557868000000001</v>
      </c>
      <c r="AFH69">
        <v>-0.16617910299999999</v>
      </c>
      <c r="AFI69">
        <v>-0.16678348800000001</v>
      </c>
      <c r="AFJ69">
        <v>-0.16738494000000001</v>
      </c>
      <c r="AFK69">
        <v>-0.167983096</v>
      </c>
      <c r="AFL69">
        <v>-0.16858295000000001</v>
      </c>
      <c r="AFM69">
        <v>-0.16919016200000001</v>
      </c>
      <c r="AFN69">
        <v>-0.16979820800000001</v>
      </c>
      <c r="AFO69">
        <v>-0.17040234200000001</v>
      </c>
      <c r="AFP69">
        <v>-0.170999071</v>
      </c>
      <c r="AFQ69">
        <v>-0.171594575</v>
      </c>
      <c r="AFR69">
        <v>-0.172188222</v>
      </c>
      <c r="AFS69">
        <v>-0.17278416799999999</v>
      </c>
      <c r="AFT69">
        <v>-0.17338843900000001</v>
      </c>
      <c r="AFU69">
        <v>-0.17399599099999999</v>
      </c>
      <c r="AFV69">
        <v>-0.174601704</v>
      </c>
      <c r="AFW69">
        <v>-0.17520206299999999</v>
      </c>
      <c r="AFX69">
        <v>-0.17579725199999999</v>
      </c>
      <c r="AFY69">
        <v>-0.17639365000000001</v>
      </c>
      <c r="AFZ69">
        <v>-0.176994183</v>
      </c>
      <c r="AGA69">
        <v>-0.17759892999999999</v>
      </c>
      <c r="AGB69">
        <v>-0.17820112299999999</v>
      </c>
      <c r="AGC69">
        <v>-0.17880307600000001</v>
      </c>
      <c r="AGD69">
        <v>-0.17940358200000001</v>
      </c>
      <c r="AGE69">
        <v>-0.18000049200000001</v>
      </c>
      <c r="AGF69">
        <v>-0.18059697899999999</v>
      </c>
      <c r="AGG69">
        <v>-0.18119259300000001</v>
      </c>
      <c r="AGH69">
        <v>-0.181795345</v>
      </c>
      <c r="AGI69">
        <v>-0.18240231500000001</v>
      </c>
      <c r="AGJ69">
        <v>-0.183008961</v>
      </c>
      <c r="AGK69">
        <v>-0.18361390699999999</v>
      </c>
      <c r="AGL69">
        <v>-0.18422158499999999</v>
      </c>
      <c r="AGM69">
        <v>-0.18482515699999999</v>
      </c>
      <c r="AGN69">
        <v>-0.18541765700000001</v>
      </c>
      <c r="AGO69">
        <v>-0.186013493</v>
      </c>
      <c r="AGP69">
        <v>-0.18661645499999999</v>
      </c>
      <c r="AGQ69">
        <v>-0.187214517</v>
      </c>
      <c r="AGR69">
        <v>-0.18780628499999999</v>
      </c>
      <c r="AGS69">
        <v>-0.18840547999999999</v>
      </c>
      <c r="AGT69">
        <v>-0.18901258300000001</v>
      </c>
      <c r="AGU69">
        <v>-0.18961261800000001</v>
      </c>
      <c r="AGV69">
        <v>-0.19020463700000001</v>
      </c>
      <c r="AGW69">
        <v>-0.19079900899999999</v>
      </c>
      <c r="AGX69">
        <v>-0.19139857099999999</v>
      </c>
      <c r="AGY69">
        <v>-0.19199870799999999</v>
      </c>
      <c r="AGZ69">
        <v>-0.19259688</v>
      </c>
      <c r="AHA69">
        <v>-0.193199023</v>
      </c>
      <c r="AHB69">
        <v>-0.193805432</v>
      </c>
      <c r="AHC69">
        <v>-0.194410528</v>
      </c>
      <c r="AHD69">
        <v>-0.19501528600000001</v>
      </c>
      <c r="AHE69">
        <v>-0.19561615700000001</v>
      </c>
      <c r="AHF69">
        <v>-0.19621282700000001</v>
      </c>
      <c r="AHG69">
        <v>-0.196812087</v>
      </c>
      <c r="AHH69">
        <v>-0.19741577399999999</v>
      </c>
      <c r="AHI69">
        <v>-0.198017731</v>
      </c>
      <c r="AHJ69">
        <v>-0.198620303</v>
      </c>
      <c r="AHK69">
        <v>-0.19922297999999999</v>
      </c>
      <c r="AHL69">
        <v>-0.19982116</v>
      </c>
      <c r="AHM69">
        <v>-0.20041902</v>
      </c>
      <c r="AHN69">
        <v>-0.20101728399999999</v>
      </c>
      <c r="AHO69">
        <v>-0.201617614</v>
      </c>
      <c r="AHP69">
        <v>-0.202216489</v>
      </c>
      <c r="AHQ69">
        <v>-0.202815141</v>
      </c>
      <c r="AHR69">
        <v>-0.20341793899999999</v>
      </c>
      <c r="AHS69">
        <v>-0.20401745800000001</v>
      </c>
      <c r="AHT69">
        <v>-0.204616559</v>
      </c>
      <c r="AHU69">
        <v>-0.205221458</v>
      </c>
      <c r="AHV69">
        <v>-0.205824374</v>
      </c>
      <c r="AHW69">
        <v>-0.20642253899999999</v>
      </c>
      <c r="AHX69">
        <v>-0.20702184600000001</v>
      </c>
      <c r="AHY69">
        <v>-0.20762173</v>
      </c>
      <c r="AHZ69">
        <v>-0.20822395699999999</v>
      </c>
      <c r="AIA69">
        <v>-0.208821109</v>
      </c>
      <c r="AIB69">
        <v>-0.20941437399999999</v>
      </c>
      <c r="AIC69">
        <v>-0.21001377399999999</v>
      </c>
      <c r="AID69">
        <v>-0.21061253799999999</v>
      </c>
      <c r="AIE69">
        <v>-0.21121387699999999</v>
      </c>
      <c r="AIF69">
        <v>-0.211816008</v>
      </c>
      <c r="AIG69">
        <v>-0.212413712</v>
      </c>
      <c r="AIH69">
        <v>-0.21301142200000001</v>
      </c>
      <c r="AII69">
        <v>-0.213612042</v>
      </c>
      <c r="AIJ69">
        <v>-0.214197991</v>
      </c>
      <c r="AIK69">
        <v>-0.21472459199999999</v>
      </c>
      <c r="AIL69">
        <v>-0.21514155600000001</v>
      </c>
      <c r="AIM69">
        <v>-0.21540802000000001</v>
      </c>
      <c r="AIN69">
        <v>-0.21546785199999999</v>
      </c>
      <c r="AIO69">
        <v>-0.21524465800000001</v>
      </c>
      <c r="AIP69">
        <v>-0.21473084200000001</v>
      </c>
      <c r="AIQ69">
        <v>-0.21397284699999999</v>
      </c>
      <c r="AIR69">
        <v>-0.21307210400000001</v>
      </c>
      <c r="AIS69">
        <v>-0.21214862200000001</v>
      </c>
      <c r="AIT69">
        <v>-0.21123413299999999</v>
      </c>
      <c r="AIU69">
        <v>-0.21032289900000001</v>
      </c>
      <c r="AIV69">
        <v>-0.20941731299999999</v>
      </c>
      <c r="AIW69">
        <v>-0.208507795</v>
      </c>
      <c r="AIX69">
        <v>-0.20759517499999999</v>
      </c>
      <c r="AIY69">
        <v>-0.20668066800000001</v>
      </c>
      <c r="AIZ69">
        <v>-0.205764904</v>
      </c>
      <c r="AJA69">
        <v>-0.204852795</v>
      </c>
      <c r="AJB69">
        <v>-0.20394342800000001</v>
      </c>
      <c r="AJC69">
        <v>-0.20304249399999999</v>
      </c>
      <c r="AJD69">
        <v>-0.20214416900000001</v>
      </c>
      <c r="AJE69">
        <v>-0.20124355599999999</v>
      </c>
      <c r="AJF69">
        <v>-0.200344149</v>
      </c>
      <c r="AJG69">
        <v>-0.199448557</v>
      </c>
      <c r="AJH69">
        <v>-0.198553119</v>
      </c>
      <c r="AJI69">
        <v>-0.19764858699999999</v>
      </c>
      <c r="AJJ69">
        <v>-0.19673884899999999</v>
      </c>
      <c r="AJK69">
        <v>-0.195833004</v>
      </c>
      <c r="AJL69">
        <v>-0.19492770500000001</v>
      </c>
      <c r="AJM69">
        <v>-0.19402376099999999</v>
      </c>
      <c r="AJN69">
        <v>-0.193121284</v>
      </c>
      <c r="AJO69">
        <v>-0.192217572</v>
      </c>
      <c r="AJP69">
        <v>-0.19131211000000001</v>
      </c>
      <c r="AJQ69">
        <v>-0.190409261</v>
      </c>
      <c r="AJR69">
        <v>-0.18950599100000001</v>
      </c>
      <c r="AJS69">
        <v>-0.18860328100000001</v>
      </c>
      <c r="AJT69">
        <v>-0.18770188800000001</v>
      </c>
      <c r="AJU69">
        <v>-0.18679611600000001</v>
      </c>
      <c r="AJV69">
        <v>-0.185885197</v>
      </c>
      <c r="AJW69">
        <v>-0.18497424700000001</v>
      </c>
      <c r="AJX69">
        <v>-0.184074191</v>
      </c>
      <c r="AJY69">
        <v>-0.18317312999999999</v>
      </c>
      <c r="AJZ69">
        <v>-0.18226389300000001</v>
      </c>
      <c r="AKA69">
        <v>-0.18135751899999999</v>
      </c>
      <c r="AKB69">
        <v>-0.18045603499999999</v>
      </c>
      <c r="AKC69">
        <v>-0.17955834100000001</v>
      </c>
      <c r="AKD69">
        <v>-0.178660285</v>
      </c>
      <c r="AKE69">
        <v>-0.17775972600000001</v>
      </c>
      <c r="AKF69">
        <v>-0.17685834</v>
      </c>
      <c r="AKG69">
        <v>-0.17595743</v>
      </c>
      <c r="AKH69">
        <v>-0.17505373799999999</v>
      </c>
      <c r="AKI69">
        <v>-0.17414674599999999</v>
      </c>
      <c r="AKJ69">
        <v>-0.173243802</v>
      </c>
      <c r="AKK69">
        <v>-0.17234780099999999</v>
      </c>
      <c r="AKL69">
        <v>-0.17145019</v>
      </c>
      <c r="AKM69">
        <v>-0.17054729099999999</v>
      </c>
      <c r="AKN69">
        <v>-0.16964949700000001</v>
      </c>
      <c r="AKO69">
        <v>-0.16875325799999999</v>
      </c>
      <c r="AKP69">
        <v>-0.16785277000000001</v>
      </c>
      <c r="AKQ69">
        <v>-0.166954462</v>
      </c>
      <c r="AKR69">
        <v>-0.166058023</v>
      </c>
      <c r="AKS69">
        <v>-0.16515731</v>
      </c>
      <c r="AKT69">
        <v>-0.164247702</v>
      </c>
      <c r="AKU69">
        <v>-0.16334054000000001</v>
      </c>
      <c r="AKV69">
        <v>-0.162439413</v>
      </c>
      <c r="AKW69">
        <v>-0.16153606300000001</v>
      </c>
      <c r="AKX69">
        <v>-0.16062952899999999</v>
      </c>
      <c r="AKY69">
        <v>-0.159724382</v>
      </c>
      <c r="AKZ69">
        <v>-0.158823568</v>
      </c>
      <c r="ALA69">
        <v>-0.15792296</v>
      </c>
      <c r="ALB69">
        <v>-0.15702194999999999</v>
      </c>
      <c r="ALC69">
        <v>-0.15612210200000001</v>
      </c>
      <c r="ALD69">
        <v>-0.155221573</v>
      </c>
      <c r="ALE69">
        <v>-0.154321984</v>
      </c>
      <c r="ALF69">
        <v>-0.15342398700000001</v>
      </c>
      <c r="ALG69">
        <v>-0.152528993</v>
      </c>
      <c r="ALH69">
        <v>-0.151638411</v>
      </c>
      <c r="ALI69">
        <v>-0.15074115499999999</v>
      </c>
      <c r="ALJ69">
        <v>-0.14984467400000001</v>
      </c>
      <c r="ALK69">
        <v>-0.14895012999999999</v>
      </c>
      <c r="ALL69">
        <v>-0.14805362</v>
      </c>
      <c r="ALM69">
        <v>-0.14715931800000001</v>
      </c>
      <c r="ALN69">
        <v>-0.146262384</v>
      </c>
      <c r="ALO69">
        <v>-0.14535954800000001</v>
      </c>
      <c r="ALP69">
        <v>-0.14445529800000001</v>
      </c>
      <c r="ALQ69">
        <v>-0.14355635899999999</v>
      </c>
      <c r="ALR69">
        <v>-0.14265881899999999</v>
      </c>
      <c r="ALS69">
        <v>-0.141762631</v>
      </c>
      <c r="ALT69">
        <v>-0.14086964799999999</v>
      </c>
      <c r="ALU69">
        <v>-0.13997990900000001</v>
      </c>
      <c r="ALV69">
        <v>-0.139091346</v>
      </c>
      <c r="ALW69">
        <v>-0.138198815</v>
      </c>
      <c r="ALX69">
        <v>-0.137306817</v>
      </c>
      <c r="ALY69">
        <v>-0.13640828199999999</v>
      </c>
      <c r="ALZ69">
        <v>-0.13550327400000001</v>
      </c>
      <c r="AMA69">
        <v>-0.13460217399999999</v>
      </c>
      <c r="AMB69">
        <v>-0.13370622600000001</v>
      </c>
      <c r="AMC69">
        <v>-0.13280974000000001</v>
      </c>
      <c r="AMD69">
        <v>-0.13190993000000001</v>
      </c>
      <c r="AME69">
        <v>-0.131013406</v>
      </c>
      <c r="AMF69">
        <v>-0.13011550899999999</v>
      </c>
      <c r="AMG69">
        <v>-0.12921512900000001</v>
      </c>
      <c r="AMH69">
        <v>-0.128316181</v>
      </c>
      <c r="AMI69">
        <v>-0.12741624800000001</v>
      </c>
      <c r="AMJ69">
        <v>-0.12650408499999999</v>
      </c>
      <c r="AMK69">
        <v>-0.12556265899999999</v>
      </c>
      <c r="AML69">
        <v>-0.124499426</v>
      </c>
      <c r="AMM69">
        <v>-0.123117371</v>
      </c>
      <c r="AMN69">
        <v>-0.121313585</v>
      </c>
      <c r="AMO69">
        <v>-0.11912030899999999</v>
      </c>
    </row>
    <row r="70" spans="1:1029">
      <c r="A70">
        <f t="shared" si="1"/>
        <v>69</v>
      </c>
      <c r="B70">
        <v>25</v>
      </c>
      <c r="C70">
        <v>70760</v>
      </c>
      <c r="D70" t="s">
        <v>7</v>
      </c>
      <c r="E70" t="s">
        <v>6</v>
      </c>
      <c r="F70">
        <v>-0.14510657900000001</v>
      </c>
      <c r="G70">
        <v>-0.14200052299999999</v>
      </c>
      <c r="H70">
        <v>-0.13889866200000001</v>
      </c>
      <c r="I70">
        <v>-0.13580099600000001</v>
      </c>
      <c r="J70">
        <v>-0.132709673</v>
      </c>
      <c r="K70">
        <v>-0.129612862</v>
      </c>
      <c r="L70">
        <v>-0.126518357</v>
      </c>
      <c r="M70">
        <v>-0.123434876</v>
      </c>
      <c r="N70">
        <v>-0.120346652</v>
      </c>
      <c r="O70">
        <v>-0.11725313499999999</v>
      </c>
      <c r="P70">
        <v>-0.11416654599999999</v>
      </c>
      <c r="Q70">
        <v>-0.111087322</v>
      </c>
      <c r="R70">
        <v>-0.10800734200000001</v>
      </c>
      <c r="S70">
        <v>-0.10492581199999999</v>
      </c>
      <c r="T70">
        <v>-0.101842195</v>
      </c>
      <c r="U70">
        <v>-9.8751452000000003E-2</v>
      </c>
      <c r="V70">
        <v>-9.5660908000000003E-2</v>
      </c>
      <c r="W70">
        <v>-9.2577457000000002E-2</v>
      </c>
      <c r="X70">
        <v>-8.9494554000000004E-2</v>
      </c>
      <c r="Y70">
        <v>-8.6406983000000007E-2</v>
      </c>
      <c r="Z70">
        <v>-8.3322717000000004E-2</v>
      </c>
      <c r="AA70">
        <v>-8.0246086999999994E-2</v>
      </c>
      <c r="AB70">
        <v>-7.7172092999999997E-2</v>
      </c>
      <c r="AC70">
        <v>-7.4095599999999998E-2</v>
      </c>
      <c r="AD70">
        <v>-7.1013972999999994E-2</v>
      </c>
      <c r="AE70">
        <v>-6.7926189999999997E-2</v>
      </c>
      <c r="AF70">
        <v>-6.4840353000000003E-2</v>
      </c>
      <c r="AG70">
        <v>-6.1758311000000003E-2</v>
      </c>
      <c r="AH70">
        <v>-5.8675357999999997E-2</v>
      </c>
      <c r="AI70">
        <v>-5.5594984E-2</v>
      </c>
      <c r="AJ70">
        <v>-5.2512253000000002E-2</v>
      </c>
      <c r="AK70">
        <v>-4.9424877999999998E-2</v>
      </c>
      <c r="AL70">
        <v>-4.6336751000000002E-2</v>
      </c>
      <c r="AM70">
        <v>-4.3251253000000003E-2</v>
      </c>
      <c r="AN70">
        <v>-4.0166911E-2</v>
      </c>
      <c r="AO70">
        <v>-3.7079969999999997E-2</v>
      </c>
      <c r="AP70">
        <v>-3.3993089999999997E-2</v>
      </c>
      <c r="AQ70">
        <v>-3.0910007999999999E-2</v>
      </c>
      <c r="AR70">
        <v>-2.7825565999999999E-2</v>
      </c>
      <c r="AS70">
        <v>-2.4742237E-2</v>
      </c>
      <c r="AT70">
        <v>-2.1663071999999998E-2</v>
      </c>
      <c r="AU70">
        <v>-1.8585567000000001E-2</v>
      </c>
      <c r="AV70">
        <v>-1.5510021000000001E-2</v>
      </c>
      <c r="AW70">
        <v>-1.2430167000000001E-2</v>
      </c>
      <c r="AX70">
        <v>-9.3461250000000003E-3</v>
      </c>
      <c r="AY70">
        <v>-6.2651260000000002E-3</v>
      </c>
      <c r="AZ70">
        <v>-3.184924E-3</v>
      </c>
      <c r="BA70">
        <v>-1.0121800000000001E-4</v>
      </c>
      <c r="BB70">
        <v>2.9789500000000002E-3</v>
      </c>
      <c r="BC70">
        <v>6.0564859999999998E-3</v>
      </c>
      <c r="BD70">
        <v>9.1353830000000004E-3</v>
      </c>
      <c r="BE70">
        <v>1.2214055E-2</v>
      </c>
      <c r="BF70">
        <v>1.5292582000000001E-2</v>
      </c>
      <c r="BG70">
        <v>1.8369626E-2</v>
      </c>
      <c r="BH70">
        <v>2.1445268E-2</v>
      </c>
      <c r="BI70">
        <v>2.4518535000000001E-2</v>
      </c>
      <c r="BJ70">
        <v>2.7591071000000002E-2</v>
      </c>
      <c r="BK70">
        <v>3.0667755000000001E-2</v>
      </c>
      <c r="BL70">
        <v>3.3747494000000003E-2</v>
      </c>
      <c r="BM70">
        <v>3.6822791000000001E-2</v>
      </c>
      <c r="BN70">
        <v>3.9900647999999997E-2</v>
      </c>
      <c r="BO70">
        <v>4.2982708000000001E-2</v>
      </c>
      <c r="BP70">
        <v>4.6060572000000001E-2</v>
      </c>
      <c r="BQ70">
        <v>4.9137002999999999E-2</v>
      </c>
      <c r="BR70">
        <v>5.2213304000000002E-2</v>
      </c>
      <c r="BS70">
        <v>5.5288532000000001E-2</v>
      </c>
      <c r="BT70">
        <v>5.8363942000000002E-2</v>
      </c>
      <c r="BU70">
        <v>6.1442635000000002E-2</v>
      </c>
      <c r="BV70">
        <v>6.4522252000000002E-2</v>
      </c>
      <c r="BW70">
        <v>6.7597031000000002E-2</v>
      </c>
      <c r="BX70">
        <v>7.0670778000000004E-2</v>
      </c>
      <c r="BY70">
        <v>7.3741896000000001E-2</v>
      </c>
      <c r="BZ70">
        <v>7.6813841999999993E-2</v>
      </c>
      <c r="CA70">
        <v>7.9891346000000002E-2</v>
      </c>
      <c r="CB70">
        <v>8.2969014999999993E-2</v>
      </c>
      <c r="CC70">
        <v>8.6048112999999996E-2</v>
      </c>
      <c r="CD70">
        <v>8.9125737999999996E-2</v>
      </c>
      <c r="CE70">
        <v>9.2196141999999995E-2</v>
      </c>
      <c r="CF70">
        <v>9.5261236999999999E-2</v>
      </c>
      <c r="CG70">
        <v>9.8330469000000004E-2</v>
      </c>
      <c r="CH70">
        <v>0.101407393</v>
      </c>
      <c r="CI70">
        <v>0.104479104</v>
      </c>
      <c r="CJ70">
        <v>0.107547252</v>
      </c>
      <c r="CK70">
        <v>0.110621305</v>
      </c>
      <c r="CL70">
        <v>0.113694606</v>
      </c>
      <c r="CM70">
        <v>0.116761657</v>
      </c>
      <c r="CN70">
        <v>0.11983337400000001</v>
      </c>
      <c r="CO70">
        <v>0.122910226</v>
      </c>
      <c r="CP70">
        <v>0.12598139899999999</v>
      </c>
      <c r="CQ70">
        <v>0.12905097800000001</v>
      </c>
      <c r="CR70">
        <v>0.13212120199999999</v>
      </c>
      <c r="CS70">
        <v>0.135186373</v>
      </c>
      <c r="CT70">
        <v>0.13824795600000001</v>
      </c>
      <c r="CU70">
        <v>0.14130711300000001</v>
      </c>
      <c r="CV70">
        <v>0.14436168199999999</v>
      </c>
      <c r="CW70">
        <v>0.14737799300000001</v>
      </c>
      <c r="CX70">
        <v>0.150288478</v>
      </c>
      <c r="CY70">
        <v>0.153041027</v>
      </c>
      <c r="CZ70">
        <v>0.15559235799999999</v>
      </c>
      <c r="DA70">
        <v>0.15787051099999999</v>
      </c>
      <c r="DB70">
        <v>0.159811429</v>
      </c>
      <c r="DC70">
        <v>0.161428076</v>
      </c>
      <c r="DD70">
        <v>0.162782486</v>
      </c>
      <c r="DE70">
        <v>0.16395309399999999</v>
      </c>
      <c r="DF70">
        <v>0.16506502300000001</v>
      </c>
      <c r="DG70">
        <v>0.16617986300000001</v>
      </c>
      <c r="DH70">
        <v>0.16728769600000001</v>
      </c>
      <c r="DI70">
        <v>0.16839343400000001</v>
      </c>
      <c r="DJ70">
        <v>0.16950586000000001</v>
      </c>
      <c r="DK70">
        <v>0.17062851200000001</v>
      </c>
      <c r="DL70">
        <v>0.17175230799999999</v>
      </c>
      <c r="DM70">
        <v>0.17287702199999999</v>
      </c>
      <c r="DN70">
        <v>0.17399789900000001</v>
      </c>
      <c r="DO70">
        <v>0.17512182600000001</v>
      </c>
      <c r="DP70">
        <v>0.17624772399999999</v>
      </c>
      <c r="DQ70">
        <v>0.17736724000000001</v>
      </c>
      <c r="DR70">
        <v>0.17848555899999999</v>
      </c>
      <c r="DS70">
        <v>0.17960188399999999</v>
      </c>
      <c r="DT70">
        <v>0.18072201900000001</v>
      </c>
      <c r="DU70">
        <v>0.181848654</v>
      </c>
      <c r="DV70">
        <v>0.182970839</v>
      </c>
      <c r="DW70">
        <v>0.18409181899999999</v>
      </c>
      <c r="DX70">
        <v>0.185217413</v>
      </c>
      <c r="DY70">
        <v>0.186338632</v>
      </c>
      <c r="DZ70">
        <v>0.18745572199999999</v>
      </c>
      <c r="EA70">
        <v>0.18857380800000001</v>
      </c>
      <c r="EB70">
        <v>0.18968855000000001</v>
      </c>
      <c r="EC70">
        <v>0.19080661700000001</v>
      </c>
      <c r="ED70">
        <v>0.191931566</v>
      </c>
      <c r="EE70">
        <v>0.19305396599999999</v>
      </c>
      <c r="EF70">
        <v>0.19417282999999999</v>
      </c>
      <c r="EG70">
        <v>0.19528857499999999</v>
      </c>
      <c r="EH70">
        <v>0.196407848</v>
      </c>
      <c r="EI70">
        <v>0.19752835299999999</v>
      </c>
      <c r="EJ70">
        <v>0.198644721</v>
      </c>
      <c r="EK70">
        <v>0.19976845100000001</v>
      </c>
      <c r="EL70">
        <v>0.20089273899999999</v>
      </c>
      <c r="EM70">
        <v>0.20201556600000001</v>
      </c>
      <c r="EN70">
        <v>0.20313984299999999</v>
      </c>
      <c r="EO70">
        <v>0.20425574099999999</v>
      </c>
      <c r="EP70">
        <v>0.2053682</v>
      </c>
      <c r="EQ70">
        <v>0.20648301999999999</v>
      </c>
      <c r="ER70">
        <v>0.20759998499999999</v>
      </c>
      <c r="ES70">
        <v>0.208718404</v>
      </c>
      <c r="ET70">
        <v>0.20983426899999999</v>
      </c>
      <c r="EU70">
        <v>0.21095014300000001</v>
      </c>
      <c r="EV70">
        <v>0.21206876599999999</v>
      </c>
      <c r="EW70">
        <v>0.213190878</v>
      </c>
      <c r="EX70">
        <v>0.214319856</v>
      </c>
      <c r="EY70">
        <v>0.215442728</v>
      </c>
      <c r="EZ70">
        <v>0.21656028099999999</v>
      </c>
      <c r="FA70">
        <v>0.21768201000000001</v>
      </c>
      <c r="FB70">
        <v>0.218803042</v>
      </c>
      <c r="FC70">
        <v>0.219924388</v>
      </c>
      <c r="FD70">
        <v>0.22104035699999999</v>
      </c>
      <c r="FE70">
        <v>0.222147126</v>
      </c>
      <c r="FF70">
        <v>0.22325957399999999</v>
      </c>
      <c r="FG70">
        <v>0.22438367000000001</v>
      </c>
      <c r="FH70">
        <v>0.22550398499999999</v>
      </c>
      <c r="FI70">
        <v>0.22662167</v>
      </c>
      <c r="FJ70">
        <v>0.22774607099999999</v>
      </c>
      <c r="FK70">
        <v>0.228867881</v>
      </c>
      <c r="FL70">
        <v>0.22998776000000001</v>
      </c>
      <c r="FM70">
        <v>0.23110756700000001</v>
      </c>
      <c r="FN70">
        <v>0.232223289</v>
      </c>
      <c r="FO70">
        <v>0.23334031499999999</v>
      </c>
      <c r="FP70">
        <v>0.23445476900000001</v>
      </c>
      <c r="FQ70">
        <v>0.235566682</v>
      </c>
      <c r="FR70">
        <v>0.23668556099999999</v>
      </c>
      <c r="FS70">
        <v>0.23780517100000001</v>
      </c>
      <c r="FT70">
        <v>0.238924312</v>
      </c>
      <c r="FU70">
        <v>0.240049708</v>
      </c>
      <c r="FV70">
        <v>0.24117445500000001</v>
      </c>
      <c r="FW70">
        <v>0.24229326500000001</v>
      </c>
      <c r="FX70">
        <v>0.24341127300000001</v>
      </c>
      <c r="FY70">
        <v>0.244532254</v>
      </c>
      <c r="FZ70">
        <v>0.24565056399999999</v>
      </c>
      <c r="GA70">
        <v>0.246765552</v>
      </c>
      <c r="GB70">
        <v>0.24788395999999999</v>
      </c>
      <c r="GC70">
        <v>0.24900498300000001</v>
      </c>
      <c r="GD70">
        <v>0.25012266999999999</v>
      </c>
      <c r="GE70">
        <v>0.25123858399999999</v>
      </c>
      <c r="GF70">
        <v>0.25235294899999999</v>
      </c>
      <c r="GG70">
        <v>0.25346733599999999</v>
      </c>
      <c r="GH70">
        <v>0.25458597700000002</v>
      </c>
      <c r="GI70">
        <v>0.25570754400000001</v>
      </c>
      <c r="GJ70">
        <v>0.25683073699999998</v>
      </c>
      <c r="GK70">
        <v>0.25795064899999998</v>
      </c>
      <c r="GL70">
        <v>0.25906890999999999</v>
      </c>
      <c r="GM70">
        <v>0.26018916800000003</v>
      </c>
      <c r="GN70">
        <v>0.26130319400000002</v>
      </c>
      <c r="GO70">
        <v>0.26241522099999998</v>
      </c>
      <c r="GP70">
        <v>0.26353316700000001</v>
      </c>
      <c r="GQ70">
        <v>0.264651566</v>
      </c>
      <c r="GR70">
        <v>0.26577422499999998</v>
      </c>
      <c r="GS70">
        <v>0.266898354</v>
      </c>
      <c r="GT70">
        <v>0.26801556399999998</v>
      </c>
      <c r="GU70">
        <v>0.26913060799999999</v>
      </c>
      <c r="GV70">
        <v>0.270239481</v>
      </c>
      <c r="GW70">
        <v>0.271306412</v>
      </c>
      <c r="GX70">
        <v>0.27227894499999999</v>
      </c>
      <c r="GY70">
        <v>0.273071434</v>
      </c>
      <c r="GZ70">
        <v>0.27353013399999998</v>
      </c>
      <c r="HA70">
        <v>0.27358590799999999</v>
      </c>
      <c r="HB70">
        <v>0.273273039</v>
      </c>
      <c r="HC70">
        <v>0.27263916999999999</v>
      </c>
      <c r="HD70">
        <v>0.27184271100000001</v>
      </c>
      <c r="HE70">
        <v>0.27103341399999997</v>
      </c>
      <c r="HF70">
        <v>0.27023286400000002</v>
      </c>
      <c r="HG70">
        <v>0.26943362999999998</v>
      </c>
      <c r="HH70">
        <v>0.26863416600000001</v>
      </c>
      <c r="HI70">
        <v>0.267838523</v>
      </c>
      <c r="HJ70">
        <v>0.26704723299999999</v>
      </c>
      <c r="HK70">
        <v>0.26625526799999999</v>
      </c>
      <c r="HL70">
        <v>0.26545693399999998</v>
      </c>
      <c r="HM70">
        <v>0.26465753199999997</v>
      </c>
      <c r="HN70">
        <v>0.263864987</v>
      </c>
      <c r="HO70">
        <v>0.26307707899999999</v>
      </c>
      <c r="HP70">
        <v>0.26229043699999999</v>
      </c>
      <c r="HQ70">
        <v>0.26150315499999999</v>
      </c>
      <c r="HR70">
        <v>0.26072188800000001</v>
      </c>
      <c r="HS70">
        <v>0.25993983500000001</v>
      </c>
      <c r="HT70">
        <v>0.25915429200000001</v>
      </c>
      <c r="HU70">
        <v>0.258367711</v>
      </c>
      <c r="HV70">
        <v>0.257577585</v>
      </c>
      <c r="HW70">
        <v>0.25678757400000002</v>
      </c>
      <c r="HX70">
        <v>0.25599973599999998</v>
      </c>
      <c r="HY70">
        <v>0.25521840499999998</v>
      </c>
      <c r="HZ70">
        <v>0.254437476</v>
      </c>
      <c r="IA70">
        <v>0.25365459299999998</v>
      </c>
      <c r="IB70">
        <v>0.25287151400000002</v>
      </c>
      <c r="IC70">
        <v>0.25208633600000002</v>
      </c>
      <c r="ID70">
        <v>0.251300315</v>
      </c>
      <c r="IE70">
        <v>0.25051522300000001</v>
      </c>
      <c r="IF70">
        <v>0.24973430299999999</v>
      </c>
      <c r="IG70">
        <v>0.248955547</v>
      </c>
      <c r="IH70">
        <v>0.24817043599999999</v>
      </c>
      <c r="II70">
        <v>0.24738189999999999</v>
      </c>
      <c r="IJ70">
        <v>0.24659624899999999</v>
      </c>
      <c r="IK70">
        <v>0.24580619100000001</v>
      </c>
      <c r="IL70">
        <v>0.24501584500000001</v>
      </c>
      <c r="IM70">
        <v>0.244229583</v>
      </c>
      <c r="IN70">
        <v>0.24343921299999999</v>
      </c>
      <c r="IO70">
        <v>0.24265434699999999</v>
      </c>
      <c r="IP70">
        <v>0.24187729299999999</v>
      </c>
      <c r="IQ70">
        <v>0.24109771099999999</v>
      </c>
      <c r="IR70">
        <v>0.240318844</v>
      </c>
      <c r="IS70">
        <v>0.239539539</v>
      </c>
      <c r="IT70">
        <v>0.23875711999999999</v>
      </c>
      <c r="IU70">
        <v>0.23797225299999999</v>
      </c>
      <c r="IV70">
        <v>0.23718977099999999</v>
      </c>
      <c r="IW70">
        <v>0.23641021500000001</v>
      </c>
      <c r="IX70">
        <v>0.23563373900000001</v>
      </c>
      <c r="IY70">
        <v>0.23485626700000001</v>
      </c>
      <c r="IZ70">
        <v>0.234074699</v>
      </c>
      <c r="JA70">
        <v>0.233293111</v>
      </c>
      <c r="JB70">
        <v>0.23251195899999999</v>
      </c>
      <c r="JC70">
        <v>0.231733729</v>
      </c>
      <c r="JD70">
        <v>0.23095727399999999</v>
      </c>
      <c r="JE70">
        <v>0.23018151100000001</v>
      </c>
      <c r="JF70">
        <v>0.229404581</v>
      </c>
      <c r="JG70">
        <v>0.22862302600000001</v>
      </c>
      <c r="JH70">
        <v>0.22784575500000001</v>
      </c>
      <c r="JI70">
        <v>0.22707485299999999</v>
      </c>
      <c r="JJ70">
        <v>0.22630118399999999</v>
      </c>
      <c r="JK70">
        <v>0.225524696</v>
      </c>
      <c r="JL70">
        <v>0.22474848</v>
      </c>
      <c r="JM70">
        <v>0.22397539699999999</v>
      </c>
      <c r="JN70">
        <v>0.22319999500000001</v>
      </c>
      <c r="JO70">
        <v>0.222417064</v>
      </c>
      <c r="JP70">
        <v>0.22163197200000001</v>
      </c>
      <c r="JQ70">
        <v>0.220850449</v>
      </c>
      <c r="JR70">
        <v>0.22007088599999999</v>
      </c>
      <c r="JS70">
        <v>0.21929469900000001</v>
      </c>
      <c r="JT70">
        <v>0.21851806500000001</v>
      </c>
      <c r="JU70">
        <v>0.21773646899999999</v>
      </c>
      <c r="JV70">
        <v>0.216954868</v>
      </c>
      <c r="JW70">
        <v>0.216175584</v>
      </c>
      <c r="JX70">
        <v>0.21540394099999999</v>
      </c>
      <c r="JY70">
        <v>0.21463507700000001</v>
      </c>
      <c r="JZ70">
        <v>0.21386617299999999</v>
      </c>
      <c r="KA70">
        <v>0.21309834799999999</v>
      </c>
      <c r="KB70">
        <v>0.21232667199999999</v>
      </c>
      <c r="KC70">
        <v>0.21155185300000001</v>
      </c>
      <c r="KD70">
        <v>0.21077669600000001</v>
      </c>
      <c r="KE70">
        <v>0.21000275099999999</v>
      </c>
      <c r="KF70">
        <v>0.209226518</v>
      </c>
      <c r="KG70">
        <v>0.20845444599999999</v>
      </c>
      <c r="KH70">
        <v>0.207685222</v>
      </c>
      <c r="KI70">
        <v>0.206906124</v>
      </c>
      <c r="KJ70">
        <v>0.206129584</v>
      </c>
      <c r="KK70">
        <v>0.205361186</v>
      </c>
      <c r="KL70">
        <v>0.204588098</v>
      </c>
      <c r="KM70">
        <v>0.20381352699999999</v>
      </c>
      <c r="KN70">
        <v>0.20304347</v>
      </c>
      <c r="KO70">
        <v>0.20227187799999999</v>
      </c>
      <c r="KP70">
        <v>0.20149781</v>
      </c>
      <c r="KQ70">
        <v>0.200723663</v>
      </c>
      <c r="KR70">
        <v>0.19995215999999999</v>
      </c>
      <c r="KS70">
        <v>0.199181312</v>
      </c>
      <c r="KT70">
        <v>0.198410686</v>
      </c>
      <c r="KU70">
        <v>0.19764329</v>
      </c>
      <c r="KV70">
        <v>0.19687532699999999</v>
      </c>
      <c r="KW70">
        <v>0.196106526</v>
      </c>
      <c r="KX70">
        <v>0.19533611300000001</v>
      </c>
      <c r="KY70">
        <v>0.194567605</v>
      </c>
      <c r="KZ70">
        <v>0.19380103700000001</v>
      </c>
      <c r="LA70">
        <v>0.193032711</v>
      </c>
      <c r="LB70">
        <v>0.19226743600000001</v>
      </c>
      <c r="LC70">
        <v>0.19150217</v>
      </c>
      <c r="LD70">
        <v>0.19073261899999999</v>
      </c>
      <c r="LE70">
        <v>0.189968148</v>
      </c>
      <c r="LF70">
        <v>0.18919998099999999</v>
      </c>
      <c r="LG70">
        <v>0.18842476799999999</v>
      </c>
      <c r="LH70">
        <v>0.187652717</v>
      </c>
      <c r="LI70">
        <v>0.186885091</v>
      </c>
      <c r="LJ70">
        <v>0.18612319599999999</v>
      </c>
      <c r="LK70">
        <v>0.185358832</v>
      </c>
      <c r="LL70">
        <v>0.18459593099999999</v>
      </c>
      <c r="LM70">
        <v>0.18382910299999999</v>
      </c>
      <c r="LN70">
        <v>0.18305047199999999</v>
      </c>
      <c r="LO70">
        <v>0.182275883</v>
      </c>
      <c r="LP70">
        <v>0.18150854999999999</v>
      </c>
      <c r="LQ70">
        <v>0.18073914199999999</v>
      </c>
      <c r="LR70">
        <v>0.179969237</v>
      </c>
      <c r="LS70">
        <v>0.17920298100000001</v>
      </c>
      <c r="LT70">
        <v>0.17843266699999999</v>
      </c>
      <c r="LU70">
        <v>0.17765889200000001</v>
      </c>
      <c r="LV70">
        <v>0.17688469600000001</v>
      </c>
      <c r="LW70">
        <v>0.17610853200000001</v>
      </c>
      <c r="LX70">
        <v>0.175332709</v>
      </c>
      <c r="LY70">
        <v>0.17455716600000001</v>
      </c>
      <c r="LZ70">
        <v>0.17378104</v>
      </c>
      <c r="MA70">
        <v>0.17300679299999999</v>
      </c>
      <c r="MB70">
        <v>0.172237047</v>
      </c>
      <c r="MC70">
        <v>0.171468554</v>
      </c>
      <c r="MD70">
        <v>0.17069740799999999</v>
      </c>
      <c r="ME70">
        <v>0.16992458999999999</v>
      </c>
      <c r="MF70">
        <v>0.16915482500000001</v>
      </c>
      <c r="MG70">
        <v>0.168385011</v>
      </c>
      <c r="MH70">
        <v>0.167610446</v>
      </c>
      <c r="MI70">
        <v>0.16683775300000001</v>
      </c>
      <c r="MJ70">
        <v>0.166067509</v>
      </c>
      <c r="MK70">
        <v>0.16530140800000001</v>
      </c>
      <c r="ML70">
        <v>0.16453563700000001</v>
      </c>
      <c r="MM70">
        <v>0.16376729000000001</v>
      </c>
      <c r="MN70">
        <v>0.16299915300000001</v>
      </c>
      <c r="MO70">
        <v>0.16222958300000001</v>
      </c>
      <c r="MP70">
        <v>0.16146163299999999</v>
      </c>
      <c r="MQ70">
        <v>0.16069159399999999</v>
      </c>
      <c r="MR70">
        <v>0.159923871</v>
      </c>
      <c r="MS70">
        <v>0.159156732</v>
      </c>
      <c r="MT70">
        <v>0.15838770899999999</v>
      </c>
      <c r="MU70">
        <v>0.15762190100000001</v>
      </c>
      <c r="MV70">
        <v>0.15685806699999999</v>
      </c>
      <c r="MW70">
        <v>0.156096018</v>
      </c>
      <c r="MX70">
        <v>0.15533244700000001</v>
      </c>
      <c r="MY70">
        <v>0.154563899</v>
      </c>
      <c r="MZ70">
        <v>0.15379337500000001</v>
      </c>
      <c r="NA70">
        <v>0.15302148400000001</v>
      </c>
      <c r="NB70">
        <v>0.15225016099999999</v>
      </c>
      <c r="NC70">
        <v>0.15147987500000001</v>
      </c>
      <c r="ND70">
        <v>0.150710232</v>
      </c>
      <c r="NE70">
        <v>0.14993980100000001</v>
      </c>
      <c r="NF70">
        <v>0.14916779399999999</v>
      </c>
      <c r="NG70">
        <v>0.14840083200000001</v>
      </c>
      <c r="NH70">
        <v>0.147629017</v>
      </c>
      <c r="NI70">
        <v>0.14685469400000001</v>
      </c>
      <c r="NJ70">
        <v>0.146084411</v>
      </c>
      <c r="NK70">
        <v>0.145315476</v>
      </c>
      <c r="NL70">
        <v>0.14454858500000001</v>
      </c>
      <c r="NM70">
        <v>0.143774811</v>
      </c>
      <c r="NN70">
        <v>0.142998346</v>
      </c>
      <c r="NO70">
        <v>0.14222886200000001</v>
      </c>
      <c r="NP70">
        <v>0.14146023699999999</v>
      </c>
      <c r="NQ70">
        <v>0.14069500700000001</v>
      </c>
      <c r="NR70">
        <v>0.139926361</v>
      </c>
      <c r="NS70">
        <v>0.13915261700000001</v>
      </c>
      <c r="NT70">
        <v>0.13838283100000001</v>
      </c>
      <c r="NU70">
        <v>0.13761424799999999</v>
      </c>
      <c r="NV70">
        <v>0.13684834000000001</v>
      </c>
      <c r="NW70">
        <v>0.136080539</v>
      </c>
      <c r="NX70">
        <v>0.13531455000000001</v>
      </c>
      <c r="NY70">
        <v>0.13454672200000001</v>
      </c>
      <c r="NZ70">
        <v>0.13377399300000001</v>
      </c>
      <c r="OA70">
        <v>0.13300889900000001</v>
      </c>
      <c r="OB70">
        <v>0.13224731100000001</v>
      </c>
      <c r="OC70">
        <v>0.13148099499999999</v>
      </c>
      <c r="OD70">
        <v>0.13071011599999999</v>
      </c>
      <c r="OE70">
        <v>0.12994011599999999</v>
      </c>
      <c r="OF70">
        <v>0.12917108399999999</v>
      </c>
      <c r="OG70">
        <v>0.12840132500000001</v>
      </c>
      <c r="OH70">
        <v>0.127627413</v>
      </c>
      <c r="OI70">
        <v>0.126853149</v>
      </c>
      <c r="OJ70">
        <v>0.12608762700000001</v>
      </c>
      <c r="OK70">
        <v>0.12532553699999999</v>
      </c>
      <c r="OL70">
        <v>0.124561507</v>
      </c>
      <c r="OM70">
        <v>0.123798887</v>
      </c>
      <c r="ON70">
        <v>0.123040729</v>
      </c>
      <c r="OO70">
        <v>0.122273118</v>
      </c>
      <c r="OP70">
        <v>0.12150171899999999</v>
      </c>
      <c r="OQ70">
        <v>0.120732993</v>
      </c>
      <c r="OR70">
        <v>0.119958541</v>
      </c>
      <c r="OS70">
        <v>0.11918894300000001</v>
      </c>
      <c r="OT70">
        <v>0.118424403</v>
      </c>
      <c r="OU70">
        <v>0.117657684</v>
      </c>
      <c r="OV70">
        <v>0.11688902499999999</v>
      </c>
      <c r="OW70">
        <v>0.116119789</v>
      </c>
      <c r="OX70">
        <v>0.11534959</v>
      </c>
      <c r="OY70">
        <v>0.11457861499999999</v>
      </c>
      <c r="OZ70">
        <v>0.113809796</v>
      </c>
      <c r="PA70">
        <v>0.11304141600000001</v>
      </c>
      <c r="PB70">
        <v>0.11227546400000001</v>
      </c>
      <c r="PC70">
        <v>0.11151185600000001</v>
      </c>
      <c r="PD70">
        <v>0.11074740700000001</v>
      </c>
      <c r="PE70">
        <v>0.109982015</v>
      </c>
      <c r="PF70">
        <v>0.10921689499999999</v>
      </c>
      <c r="PG70">
        <v>0.108454061</v>
      </c>
      <c r="PH70">
        <v>0.107691361</v>
      </c>
      <c r="PI70">
        <v>0.10692839799999999</v>
      </c>
      <c r="PJ70">
        <v>0.10616616299999999</v>
      </c>
      <c r="PK70">
        <v>0.10540535500000001</v>
      </c>
      <c r="PL70">
        <v>0.10464148500000001</v>
      </c>
      <c r="PM70">
        <v>0.103872327</v>
      </c>
      <c r="PN70">
        <v>0.10310225000000001</v>
      </c>
      <c r="PO70">
        <v>0.102330659</v>
      </c>
      <c r="PP70">
        <v>0.10155990300000001</v>
      </c>
      <c r="PQ70">
        <v>0.100792485</v>
      </c>
      <c r="PR70">
        <v>0.100025353</v>
      </c>
      <c r="PS70">
        <v>9.9259234000000002E-2</v>
      </c>
      <c r="PT70">
        <v>9.8488565E-2</v>
      </c>
      <c r="PU70">
        <v>9.7708126000000006E-2</v>
      </c>
      <c r="PV70">
        <v>9.6932745000000001E-2</v>
      </c>
      <c r="PW70">
        <v>9.6168445000000005E-2</v>
      </c>
      <c r="PX70">
        <v>9.5404083000000001E-2</v>
      </c>
      <c r="PY70">
        <v>9.4635896999999997E-2</v>
      </c>
      <c r="PZ70">
        <v>9.3867433E-2</v>
      </c>
      <c r="QA70">
        <v>9.3099724999999994E-2</v>
      </c>
      <c r="QB70">
        <v>9.2333193999999993E-2</v>
      </c>
      <c r="QC70">
        <v>9.1564871000000006E-2</v>
      </c>
      <c r="QD70">
        <v>9.0796902999999998E-2</v>
      </c>
      <c r="QE70">
        <v>9.0033488999999994E-2</v>
      </c>
      <c r="QF70">
        <v>8.9272013999999997E-2</v>
      </c>
      <c r="QG70">
        <v>8.8508814000000005E-2</v>
      </c>
      <c r="QH70">
        <v>8.7741396999999999E-2</v>
      </c>
      <c r="QI70">
        <v>8.6970573999999995E-2</v>
      </c>
      <c r="QJ70">
        <v>8.6195741000000006E-2</v>
      </c>
      <c r="QK70">
        <v>8.5422595000000004E-2</v>
      </c>
      <c r="QL70">
        <v>8.4651862999999994E-2</v>
      </c>
      <c r="QM70">
        <v>8.3880267999999994E-2</v>
      </c>
      <c r="QN70">
        <v>8.3110790000000004E-2</v>
      </c>
      <c r="QO70">
        <v>8.2346312000000005E-2</v>
      </c>
      <c r="QP70">
        <v>8.1583558E-2</v>
      </c>
      <c r="QQ70">
        <v>8.0819176000000006E-2</v>
      </c>
      <c r="QR70">
        <v>8.0050852000000006E-2</v>
      </c>
      <c r="QS70">
        <v>7.9280510999999998E-2</v>
      </c>
      <c r="QT70">
        <v>7.8513411000000005E-2</v>
      </c>
      <c r="QU70">
        <v>7.7748783000000002E-2</v>
      </c>
      <c r="QV70">
        <v>7.6982457000000004E-2</v>
      </c>
      <c r="QW70">
        <v>7.6208529999999997E-2</v>
      </c>
      <c r="QX70">
        <v>7.5429267999999994E-2</v>
      </c>
      <c r="QY70">
        <v>7.4655513000000007E-2</v>
      </c>
      <c r="QZ70">
        <v>7.3887707999999996E-2</v>
      </c>
      <c r="RA70">
        <v>7.3120288000000006E-2</v>
      </c>
      <c r="RB70">
        <v>7.2352683000000001E-2</v>
      </c>
      <c r="RC70">
        <v>7.1584748000000004E-2</v>
      </c>
      <c r="RD70">
        <v>7.0819337999999996E-2</v>
      </c>
      <c r="RE70">
        <v>7.0052485999999997E-2</v>
      </c>
      <c r="RF70">
        <v>6.9288141999999997E-2</v>
      </c>
      <c r="RG70">
        <v>6.8526240000000002E-2</v>
      </c>
      <c r="RH70">
        <v>6.7759166999999995E-2</v>
      </c>
      <c r="RI70">
        <v>6.6988805999999998E-2</v>
      </c>
      <c r="RJ70">
        <v>6.6213189000000006E-2</v>
      </c>
      <c r="RK70">
        <v>6.5441217999999995E-2</v>
      </c>
      <c r="RL70">
        <v>6.4676424999999996E-2</v>
      </c>
      <c r="RM70">
        <v>6.3908655999999994E-2</v>
      </c>
      <c r="RN70">
        <v>6.3142001000000003E-2</v>
      </c>
      <c r="RO70">
        <v>6.2377365999999997E-2</v>
      </c>
      <c r="RP70">
        <v>6.1612515E-2</v>
      </c>
      <c r="RQ70">
        <v>6.0848132999999999E-2</v>
      </c>
      <c r="RR70">
        <v>6.0080569E-2</v>
      </c>
      <c r="RS70">
        <v>5.9312351999999999E-2</v>
      </c>
      <c r="RT70">
        <v>5.8545813000000002E-2</v>
      </c>
      <c r="RU70">
        <v>5.7781364000000002E-2</v>
      </c>
      <c r="RV70">
        <v>5.7014848999999999E-2</v>
      </c>
      <c r="RW70">
        <v>5.6240541999999998E-2</v>
      </c>
      <c r="RX70">
        <v>5.5464787000000002E-2</v>
      </c>
      <c r="RY70">
        <v>5.4694747000000002E-2</v>
      </c>
      <c r="RZ70">
        <v>5.3926887999999999E-2</v>
      </c>
      <c r="SA70">
        <v>5.3165177000000001E-2</v>
      </c>
      <c r="SB70">
        <v>5.2406164999999998E-2</v>
      </c>
      <c r="SC70">
        <v>5.1641039999999999E-2</v>
      </c>
      <c r="SD70">
        <v>5.0873863999999998E-2</v>
      </c>
      <c r="SE70">
        <v>5.0108211E-2</v>
      </c>
      <c r="SF70">
        <v>4.9341715000000001E-2</v>
      </c>
      <c r="SG70">
        <v>4.8572837000000001E-2</v>
      </c>
      <c r="SH70">
        <v>4.7805897999999999E-2</v>
      </c>
      <c r="SI70">
        <v>4.7039629999999999E-2</v>
      </c>
      <c r="SJ70">
        <v>4.6273765000000001E-2</v>
      </c>
      <c r="SK70">
        <v>4.5507119999999998E-2</v>
      </c>
      <c r="SL70">
        <v>4.4738524000000002E-2</v>
      </c>
      <c r="SM70">
        <v>4.3972234999999998E-2</v>
      </c>
      <c r="SN70">
        <v>4.3205900999999998E-2</v>
      </c>
      <c r="SO70">
        <v>4.2440699999999998E-2</v>
      </c>
      <c r="SP70">
        <v>4.1675300999999998E-2</v>
      </c>
      <c r="SQ70">
        <v>4.0909108E-2</v>
      </c>
      <c r="SR70">
        <v>4.014566E-2</v>
      </c>
      <c r="SS70">
        <v>3.9384827999999997E-2</v>
      </c>
      <c r="ST70">
        <v>3.8625885999999998E-2</v>
      </c>
      <c r="SU70">
        <v>3.7865255E-2</v>
      </c>
      <c r="SV70">
        <v>3.7101139999999998E-2</v>
      </c>
      <c r="SW70">
        <v>3.6327618999999998E-2</v>
      </c>
      <c r="SX70">
        <v>3.5549453000000002E-2</v>
      </c>
      <c r="SY70">
        <v>3.4775311000000003E-2</v>
      </c>
      <c r="SZ70">
        <v>3.4005380000000002E-2</v>
      </c>
      <c r="TA70">
        <v>3.3239545000000002E-2</v>
      </c>
      <c r="TB70">
        <v>3.2468872000000003E-2</v>
      </c>
      <c r="TC70">
        <v>3.1693315999999999E-2</v>
      </c>
      <c r="TD70">
        <v>3.0920897999999999E-2</v>
      </c>
      <c r="TE70">
        <v>3.0155991E-2</v>
      </c>
      <c r="TF70">
        <v>2.9396354999999999E-2</v>
      </c>
      <c r="TG70">
        <v>2.8633019999999999E-2</v>
      </c>
      <c r="TH70">
        <v>2.7867989999999999E-2</v>
      </c>
      <c r="TI70">
        <v>2.7106754E-2</v>
      </c>
      <c r="TJ70">
        <v>2.6346694E-2</v>
      </c>
      <c r="TK70">
        <v>2.5583669E-2</v>
      </c>
      <c r="TL70">
        <v>2.4817039999999999E-2</v>
      </c>
      <c r="TM70">
        <v>2.4053519999999998E-2</v>
      </c>
      <c r="TN70">
        <v>2.3291711E-2</v>
      </c>
      <c r="TO70">
        <v>2.2526575E-2</v>
      </c>
      <c r="TP70">
        <v>2.1760666000000001E-2</v>
      </c>
      <c r="TQ70">
        <v>2.0991424000000002E-2</v>
      </c>
      <c r="TR70">
        <v>2.0223773E-2</v>
      </c>
      <c r="TS70">
        <v>1.9457815999999999E-2</v>
      </c>
      <c r="TT70">
        <v>1.8688737E-2</v>
      </c>
      <c r="TU70">
        <v>1.7921372000000001E-2</v>
      </c>
      <c r="TV70">
        <v>1.7155996999999999E-2</v>
      </c>
      <c r="TW70">
        <v>1.6391926000000001E-2</v>
      </c>
      <c r="TX70">
        <v>1.5623504999999999E-2</v>
      </c>
      <c r="TY70">
        <v>1.4853002000000001E-2</v>
      </c>
      <c r="TZ70">
        <v>1.4082107E-2</v>
      </c>
      <c r="UA70">
        <v>1.3308512E-2</v>
      </c>
      <c r="UB70">
        <v>1.2539285000000001E-2</v>
      </c>
      <c r="UC70">
        <v>1.1773575E-2</v>
      </c>
      <c r="UD70">
        <v>1.1002135999999999E-2</v>
      </c>
      <c r="UE70">
        <v>1.0230919999999999E-2</v>
      </c>
      <c r="UF70">
        <v>9.4657179999999997E-3</v>
      </c>
      <c r="UG70">
        <v>8.7001119999999994E-3</v>
      </c>
      <c r="UH70">
        <v>7.9327119999999997E-3</v>
      </c>
      <c r="UI70">
        <v>7.164938E-3</v>
      </c>
      <c r="UJ70">
        <v>6.399358E-3</v>
      </c>
      <c r="UK70">
        <v>5.6314410000000001E-3</v>
      </c>
      <c r="UL70">
        <v>4.8630330000000001E-3</v>
      </c>
      <c r="UM70">
        <v>4.0964080000000002E-3</v>
      </c>
      <c r="UN70">
        <v>3.3299369999999998E-3</v>
      </c>
      <c r="UO70">
        <v>2.5607590000000001E-3</v>
      </c>
      <c r="UP70">
        <v>1.7919749999999999E-3</v>
      </c>
      <c r="UQ70">
        <v>1.028281E-3</v>
      </c>
      <c r="UR70">
        <v>2.6390499999999999E-4</v>
      </c>
      <c r="US70">
        <v>-5.0004200000000002E-4</v>
      </c>
      <c r="UT70">
        <v>-1.263859E-3</v>
      </c>
      <c r="UU70">
        <v>-2.0283720000000001E-3</v>
      </c>
      <c r="UV70">
        <v>-2.7898319999999999E-3</v>
      </c>
      <c r="UW70">
        <v>-3.5520819999999998E-3</v>
      </c>
      <c r="UX70">
        <v>-4.3229100000000001E-3</v>
      </c>
      <c r="UY70">
        <v>-5.0924070000000002E-3</v>
      </c>
      <c r="UZ70">
        <v>-5.8588729999999997E-3</v>
      </c>
      <c r="VA70">
        <v>-6.6295570000000003E-3</v>
      </c>
      <c r="VB70">
        <v>-7.3975259999999998E-3</v>
      </c>
      <c r="VC70">
        <v>-8.1633520000000005E-3</v>
      </c>
      <c r="VD70">
        <v>-8.9312090000000007E-3</v>
      </c>
      <c r="VE70">
        <v>-9.7034280000000001E-3</v>
      </c>
      <c r="VF70">
        <v>-1.0470711000000001E-2</v>
      </c>
      <c r="VG70">
        <v>-1.1234851000000001E-2</v>
      </c>
      <c r="VH70">
        <v>-1.2003995E-2</v>
      </c>
      <c r="VI70">
        <v>-1.2770541999999999E-2</v>
      </c>
      <c r="VJ70">
        <v>-1.3533797E-2</v>
      </c>
      <c r="VK70">
        <v>-1.4299354E-2</v>
      </c>
      <c r="VL70">
        <v>-1.5068118E-2</v>
      </c>
      <c r="VM70">
        <v>-1.5837464999999998E-2</v>
      </c>
      <c r="VN70">
        <v>-1.6604346999999998E-2</v>
      </c>
      <c r="VO70">
        <v>-1.7369117999999999E-2</v>
      </c>
      <c r="VP70">
        <v>-1.8133792999999999E-2</v>
      </c>
      <c r="VQ70">
        <v>-1.8898517E-2</v>
      </c>
      <c r="VR70">
        <v>-1.9663547999999999E-2</v>
      </c>
      <c r="VS70">
        <v>-2.0427283000000001E-2</v>
      </c>
      <c r="VT70">
        <v>-2.1189679999999999E-2</v>
      </c>
      <c r="VU70">
        <v>-2.1949218E-2</v>
      </c>
      <c r="VV70">
        <v>-2.2713587E-2</v>
      </c>
      <c r="VW70">
        <v>-2.3481328999999999E-2</v>
      </c>
      <c r="VX70">
        <v>-2.4245688000000001E-2</v>
      </c>
      <c r="VY70">
        <v>-2.5013621999999999E-2</v>
      </c>
      <c r="VZ70">
        <v>-2.5780385999999999E-2</v>
      </c>
      <c r="WA70">
        <v>-2.6545371000000002E-2</v>
      </c>
      <c r="WB70">
        <v>-2.731047E-2</v>
      </c>
      <c r="WC70">
        <v>-2.8071868E-2</v>
      </c>
      <c r="WD70">
        <v>-2.8834782E-2</v>
      </c>
      <c r="WE70">
        <v>-2.9599639000000001E-2</v>
      </c>
      <c r="WF70">
        <v>-3.0370563E-2</v>
      </c>
      <c r="WG70">
        <v>-3.1147300999999999E-2</v>
      </c>
      <c r="WH70">
        <v>-3.1921379E-2</v>
      </c>
      <c r="WI70">
        <v>-3.2691150000000002E-2</v>
      </c>
      <c r="WJ70">
        <v>-3.3458615999999997E-2</v>
      </c>
      <c r="WK70">
        <v>-3.4226912999999998E-2</v>
      </c>
      <c r="WL70">
        <v>-3.4995152000000002E-2</v>
      </c>
      <c r="WM70">
        <v>-3.5764535E-2</v>
      </c>
      <c r="WN70">
        <v>-3.6534914000000002E-2</v>
      </c>
      <c r="WO70">
        <v>-3.7302303000000002E-2</v>
      </c>
      <c r="WP70">
        <v>-3.8068534000000001E-2</v>
      </c>
      <c r="WQ70">
        <v>-3.8838454000000001E-2</v>
      </c>
      <c r="WR70">
        <v>-3.9608773999999999E-2</v>
      </c>
      <c r="WS70">
        <v>-4.0377735999999997E-2</v>
      </c>
      <c r="WT70">
        <v>-4.1148841999999998E-2</v>
      </c>
      <c r="WU70">
        <v>-4.1920024E-2</v>
      </c>
      <c r="WV70">
        <v>-4.2691785000000003E-2</v>
      </c>
      <c r="WW70">
        <v>-4.3465248999999997E-2</v>
      </c>
      <c r="WX70">
        <v>-4.4235985999999998E-2</v>
      </c>
      <c r="WY70">
        <v>-4.5007116999999999E-2</v>
      </c>
      <c r="WZ70">
        <v>-4.5774818000000002E-2</v>
      </c>
      <c r="XA70">
        <v>-4.6538762999999997E-2</v>
      </c>
      <c r="XB70">
        <v>-4.7303451000000003E-2</v>
      </c>
      <c r="XC70">
        <v>-4.8064308E-2</v>
      </c>
      <c r="XD70">
        <v>-4.8828146000000003E-2</v>
      </c>
      <c r="XE70">
        <v>-4.9594883999999999E-2</v>
      </c>
      <c r="XF70">
        <v>-5.0355313999999998E-2</v>
      </c>
      <c r="XG70">
        <v>-5.1118546000000001E-2</v>
      </c>
      <c r="XH70">
        <v>-5.1888450000000003E-2</v>
      </c>
      <c r="XI70">
        <v>-5.2657689000000001E-2</v>
      </c>
      <c r="XJ70">
        <v>-5.3425489E-2</v>
      </c>
      <c r="XK70">
        <v>-5.4193778999999997E-2</v>
      </c>
      <c r="XL70">
        <v>-5.4962898000000003E-2</v>
      </c>
      <c r="XM70">
        <v>-5.5726233999999999E-2</v>
      </c>
      <c r="XN70">
        <v>-5.6491398999999998E-2</v>
      </c>
      <c r="XO70">
        <v>-5.7257992000000001E-2</v>
      </c>
      <c r="XP70">
        <v>-5.8018608999999999E-2</v>
      </c>
      <c r="XQ70">
        <v>-5.8785700000000003E-2</v>
      </c>
      <c r="XR70">
        <v>-5.9557392000000001E-2</v>
      </c>
      <c r="XS70">
        <v>-6.0325297E-2</v>
      </c>
      <c r="XT70">
        <v>-6.1091313000000001E-2</v>
      </c>
      <c r="XU70">
        <v>-6.1856510000000003E-2</v>
      </c>
      <c r="XV70">
        <v>-6.2621219000000006E-2</v>
      </c>
      <c r="XW70">
        <v>-6.3387702000000004E-2</v>
      </c>
      <c r="XX70">
        <v>-6.4151863000000003E-2</v>
      </c>
      <c r="XY70">
        <v>-6.4909409000000001E-2</v>
      </c>
      <c r="XZ70">
        <v>-6.5667221999999997E-2</v>
      </c>
      <c r="YA70">
        <v>-6.6434110000000005E-2</v>
      </c>
      <c r="YB70">
        <v>-6.7205830999999994E-2</v>
      </c>
      <c r="YC70">
        <v>-6.7973544999999996E-2</v>
      </c>
      <c r="YD70">
        <v>-6.8738732999999996E-2</v>
      </c>
      <c r="YE70">
        <v>-6.9506104999999999E-2</v>
      </c>
      <c r="YF70">
        <v>-7.0276413999999995E-2</v>
      </c>
      <c r="YG70">
        <v>-7.1048757000000004E-2</v>
      </c>
      <c r="YH70">
        <v>-7.1815773999999999E-2</v>
      </c>
      <c r="YI70">
        <v>-7.2577180000000005E-2</v>
      </c>
      <c r="YJ70">
        <v>-7.3339140999999997E-2</v>
      </c>
      <c r="YK70">
        <v>-7.4098274000000006E-2</v>
      </c>
      <c r="YL70">
        <v>-7.4853958999999998E-2</v>
      </c>
      <c r="YM70">
        <v>-7.5612445E-2</v>
      </c>
      <c r="YN70">
        <v>-7.6380401000000001E-2</v>
      </c>
      <c r="YO70">
        <v>-7.7150105999999996E-2</v>
      </c>
      <c r="YP70">
        <v>-7.7916579999999999E-2</v>
      </c>
      <c r="YQ70">
        <v>-7.8681233000000003E-2</v>
      </c>
      <c r="YR70">
        <v>-7.9447471000000006E-2</v>
      </c>
      <c r="YS70">
        <v>-8.0218838000000001E-2</v>
      </c>
      <c r="YT70">
        <v>-8.0983095000000005E-2</v>
      </c>
      <c r="YU70">
        <v>-8.1743694000000006E-2</v>
      </c>
      <c r="YV70">
        <v>-8.2509550000000001E-2</v>
      </c>
      <c r="YW70">
        <v>-8.3275084999999999E-2</v>
      </c>
      <c r="YX70">
        <v>-8.4041699999999997E-2</v>
      </c>
      <c r="YY70">
        <v>-8.4810616000000005E-2</v>
      </c>
      <c r="YZ70">
        <v>-8.5577493000000004E-2</v>
      </c>
      <c r="ZA70">
        <v>-8.6343758000000007E-2</v>
      </c>
      <c r="ZB70">
        <v>-8.7108530000000003E-2</v>
      </c>
      <c r="ZC70">
        <v>-8.7873550999999994E-2</v>
      </c>
      <c r="ZD70">
        <v>-8.8640502999999995E-2</v>
      </c>
      <c r="ZE70">
        <v>-8.9409135000000001E-2</v>
      </c>
      <c r="ZF70">
        <v>-9.0180165000000007E-2</v>
      </c>
      <c r="ZG70">
        <v>-9.0946245999999994E-2</v>
      </c>
      <c r="ZH70">
        <v>-9.1703514E-2</v>
      </c>
      <c r="ZI70">
        <v>-9.2461600000000005E-2</v>
      </c>
      <c r="ZJ70">
        <v>-9.322387E-2</v>
      </c>
      <c r="ZK70">
        <v>-9.3983157999999997E-2</v>
      </c>
      <c r="ZL70">
        <v>-9.4745208999999997E-2</v>
      </c>
      <c r="ZM70">
        <v>-9.5512523000000002E-2</v>
      </c>
      <c r="ZN70">
        <v>-9.6277025000000002E-2</v>
      </c>
      <c r="ZO70">
        <v>-9.7041062999999997E-2</v>
      </c>
      <c r="ZP70">
        <v>-9.7807836999999995E-2</v>
      </c>
      <c r="ZQ70">
        <v>-9.8572572999999997E-2</v>
      </c>
      <c r="ZR70">
        <v>-9.9336688000000006E-2</v>
      </c>
      <c r="ZS70">
        <v>-0.100101102</v>
      </c>
      <c r="ZT70">
        <v>-0.10086368499999999</v>
      </c>
      <c r="ZU70">
        <v>-0.10161843399999999</v>
      </c>
      <c r="ZV70">
        <v>-0.102372028</v>
      </c>
      <c r="ZW70">
        <v>-0.10313419</v>
      </c>
      <c r="ZX70">
        <v>-0.10389662</v>
      </c>
      <c r="ZY70">
        <v>-0.10465706900000001</v>
      </c>
      <c r="ZZ70">
        <v>-0.10542141300000001</v>
      </c>
      <c r="AAA70">
        <v>-0.106187568</v>
      </c>
      <c r="AAB70">
        <v>-0.106952536</v>
      </c>
      <c r="AAC70">
        <v>-0.107719224</v>
      </c>
      <c r="AAD70">
        <v>-0.108489295</v>
      </c>
      <c r="AAE70">
        <v>-0.109250476</v>
      </c>
      <c r="AAF70">
        <v>-0.110004132</v>
      </c>
      <c r="AAG70">
        <v>-0.11076378100000001</v>
      </c>
      <c r="AAH70">
        <v>-0.111527417</v>
      </c>
      <c r="AAI70">
        <v>-0.112290925</v>
      </c>
      <c r="AAJ70">
        <v>-0.11305688</v>
      </c>
      <c r="AAK70">
        <v>-0.11382614100000001</v>
      </c>
      <c r="AAL70">
        <v>-0.114591294</v>
      </c>
      <c r="AAM70">
        <v>-0.115353657</v>
      </c>
      <c r="AAN70">
        <v>-0.116112067</v>
      </c>
      <c r="AAO70">
        <v>-0.11687067900000001</v>
      </c>
      <c r="AAP70">
        <v>-0.117633247</v>
      </c>
      <c r="AAQ70">
        <v>-0.118399482</v>
      </c>
      <c r="AAR70">
        <v>-0.119167836</v>
      </c>
      <c r="AAS70">
        <v>-0.119931436</v>
      </c>
      <c r="AAT70">
        <v>-0.120696305</v>
      </c>
      <c r="AAU70">
        <v>-0.12146417299999999</v>
      </c>
      <c r="AAV70">
        <v>-0.12223131399999999</v>
      </c>
      <c r="AAW70">
        <v>-0.12299805900000001</v>
      </c>
      <c r="AAX70">
        <v>-0.123762698</v>
      </c>
      <c r="AAY70">
        <v>-0.12452951</v>
      </c>
      <c r="AAZ70">
        <v>-0.12529758999999999</v>
      </c>
      <c r="ABA70">
        <v>-0.12606382899999999</v>
      </c>
      <c r="ABB70">
        <v>-0.126825518</v>
      </c>
      <c r="ABC70">
        <v>-0.127581574</v>
      </c>
      <c r="ABD70">
        <v>-0.128338909</v>
      </c>
      <c r="ABE70">
        <v>-0.12910042899999999</v>
      </c>
      <c r="ABF70">
        <v>-0.12986389000000001</v>
      </c>
      <c r="ABG70">
        <v>-0.130626941</v>
      </c>
      <c r="ABH70">
        <v>-0.13139098199999999</v>
      </c>
      <c r="ABI70">
        <v>-0.13215058599999999</v>
      </c>
      <c r="ABJ70">
        <v>-0.13290890999999999</v>
      </c>
      <c r="ABK70">
        <v>-0.13366829799999999</v>
      </c>
      <c r="ABL70">
        <v>-0.13443007800000001</v>
      </c>
      <c r="ABM70">
        <v>-0.135198666</v>
      </c>
      <c r="ABN70">
        <v>-0.13596155300000001</v>
      </c>
      <c r="ABO70">
        <v>-0.13671662800000001</v>
      </c>
      <c r="ABP70">
        <v>-0.13747472699999999</v>
      </c>
      <c r="ABQ70">
        <v>-0.13823237999999999</v>
      </c>
      <c r="ABR70">
        <v>-0.138985685</v>
      </c>
      <c r="ABS70">
        <v>-0.13974273800000001</v>
      </c>
      <c r="ABT70">
        <v>-0.14050097</v>
      </c>
      <c r="ABU70">
        <v>-0.141257995</v>
      </c>
      <c r="ABV70">
        <v>-0.142019966</v>
      </c>
      <c r="ABW70">
        <v>-0.14277906700000001</v>
      </c>
      <c r="ABX70">
        <v>-0.14353260800000001</v>
      </c>
      <c r="ABY70">
        <v>-0.14428909200000001</v>
      </c>
      <c r="ABZ70">
        <v>-0.14504646199999999</v>
      </c>
      <c r="ACA70">
        <v>-0.14580828900000001</v>
      </c>
      <c r="ACB70">
        <v>-0.146571855</v>
      </c>
      <c r="ACC70">
        <v>-0.14733051999999999</v>
      </c>
      <c r="ACD70">
        <v>-0.148090675</v>
      </c>
      <c r="ACE70">
        <v>-0.148852759</v>
      </c>
      <c r="ACF70">
        <v>-0.14961675999999999</v>
      </c>
      <c r="ACG70">
        <v>-0.150380282</v>
      </c>
      <c r="ACH70">
        <v>-0.15114292500000001</v>
      </c>
      <c r="ACI70">
        <v>-0.15190409899999999</v>
      </c>
      <c r="ACJ70">
        <v>-0.152666311</v>
      </c>
      <c r="ACK70">
        <v>-0.15343505199999999</v>
      </c>
      <c r="ACL70">
        <v>-0.154201907</v>
      </c>
      <c r="ACM70">
        <v>-0.15496290099999999</v>
      </c>
      <c r="ACN70">
        <v>-0.15572153899999999</v>
      </c>
      <c r="ACO70">
        <v>-0.15648056399999999</v>
      </c>
      <c r="ACP70">
        <v>-0.15723880300000001</v>
      </c>
      <c r="ACQ70">
        <v>-0.157999837</v>
      </c>
      <c r="ACR70">
        <v>-0.158763451</v>
      </c>
      <c r="ACS70">
        <v>-0.159521686</v>
      </c>
      <c r="ACT70">
        <v>-0.16027735900000001</v>
      </c>
      <c r="ACU70">
        <v>-0.16103505700000001</v>
      </c>
      <c r="ACV70">
        <v>-0.16179307300000001</v>
      </c>
      <c r="ACW70">
        <v>-0.16254661200000001</v>
      </c>
      <c r="ACX70">
        <v>-0.16330125700000001</v>
      </c>
      <c r="ACY70">
        <v>-0.16406113899999999</v>
      </c>
      <c r="ACZ70">
        <v>-0.16482492200000001</v>
      </c>
      <c r="ADA70">
        <v>-0.165592084</v>
      </c>
      <c r="ADB70">
        <v>-0.166356646</v>
      </c>
      <c r="ADC70">
        <v>-0.16712110499999999</v>
      </c>
      <c r="ADD70">
        <v>-0.16789349100000001</v>
      </c>
      <c r="ADE70">
        <v>-0.16867114899999999</v>
      </c>
      <c r="ADF70">
        <v>-0.169441968</v>
      </c>
      <c r="ADG70">
        <v>-0.17020169299999999</v>
      </c>
      <c r="ADH70">
        <v>-0.170960521</v>
      </c>
      <c r="ADI70">
        <v>-0.171716598</v>
      </c>
      <c r="ADJ70">
        <v>-0.17246942900000001</v>
      </c>
      <c r="ADK70">
        <v>-0.173229469</v>
      </c>
      <c r="ADL70">
        <v>-0.17399110500000001</v>
      </c>
      <c r="ADM70">
        <v>-0.17475031699999999</v>
      </c>
      <c r="ADN70">
        <v>-0.175514366</v>
      </c>
      <c r="ADO70">
        <v>-0.17627306300000001</v>
      </c>
      <c r="ADP70">
        <v>-0.177028508</v>
      </c>
      <c r="ADQ70">
        <v>-0.17778751400000001</v>
      </c>
      <c r="ADR70">
        <v>-0.178547393</v>
      </c>
      <c r="ADS70">
        <v>-0.17931276500000001</v>
      </c>
      <c r="ADT70">
        <v>-0.180079922</v>
      </c>
      <c r="ADU70">
        <v>-0.18084224300000001</v>
      </c>
      <c r="ADV70">
        <v>-0.18159940999999999</v>
      </c>
      <c r="ADW70">
        <v>-0.18235691300000001</v>
      </c>
      <c r="ADX70">
        <v>-0.18311393100000001</v>
      </c>
      <c r="ADY70">
        <v>-0.18387009300000001</v>
      </c>
      <c r="ADZ70">
        <v>-0.18462851599999999</v>
      </c>
      <c r="AEA70">
        <v>-0.18538616599999999</v>
      </c>
      <c r="AEB70">
        <v>-0.18614815300000001</v>
      </c>
      <c r="AEC70">
        <v>-0.186912775</v>
      </c>
      <c r="AED70">
        <v>-0.18767281299999999</v>
      </c>
      <c r="AEE70">
        <v>-0.18842978599999999</v>
      </c>
      <c r="AEF70">
        <v>-0.18918395900000001</v>
      </c>
      <c r="AEG70">
        <v>-0.189944055</v>
      </c>
      <c r="AEH70">
        <v>-0.19070392</v>
      </c>
      <c r="AEI70">
        <v>-0.19145742599999999</v>
      </c>
      <c r="AEJ70">
        <v>-0.192212417</v>
      </c>
      <c r="AEK70">
        <v>-0.192971316</v>
      </c>
      <c r="AEL70">
        <v>-0.19373147800000001</v>
      </c>
      <c r="AEM70">
        <v>-0.19448728200000001</v>
      </c>
      <c r="AEN70">
        <v>-0.19524476299999999</v>
      </c>
      <c r="AEO70">
        <v>-0.19600330699999999</v>
      </c>
      <c r="AEP70">
        <v>-0.196756186</v>
      </c>
      <c r="AEQ70">
        <v>-0.19751342299999999</v>
      </c>
      <c r="AER70">
        <v>-0.198278765</v>
      </c>
      <c r="AES70">
        <v>-0.19903964499999999</v>
      </c>
      <c r="AET70">
        <v>-0.19979418600000001</v>
      </c>
      <c r="AEU70">
        <v>-0.20054902499999999</v>
      </c>
      <c r="AEV70">
        <v>-0.20131099</v>
      </c>
      <c r="AEW70">
        <v>-0.202074586</v>
      </c>
      <c r="AEX70">
        <v>-0.202827599</v>
      </c>
      <c r="AEY70">
        <v>-0.20357839599999999</v>
      </c>
      <c r="AEZ70">
        <v>-0.20433189399999999</v>
      </c>
      <c r="AFA70">
        <v>-0.20508410099999999</v>
      </c>
      <c r="AFB70">
        <v>-0.20583855300000001</v>
      </c>
      <c r="AFC70">
        <v>-0.20659910100000001</v>
      </c>
      <c r="AFD70">
        <v>-0.207360662</v>
      </c>
      <c r="AFE70">
        <v>-0.20811590999999999</v>
      </c>
      <c r="AFF70">
        <v>-0.20887124100000001</v>
      </c>
      <c r="AFG70">
        <v>-0.20963098499999999</v>
      </c>
      <c r="AFH70">
        <v>-0.21038942199999999</v>
      </c>
      <c r="AFI70">
        <v>-0.211150949</v>
      </c>
      <c r="AFJ70">
        <v>-0.21191297100000001</v>
      </c>
      <c r="AFK70">
        <v>-0.212676371</v>
      </c>
      <c r="AFL70">
        <v>-0.213439506</v>
      </c>
      <c r="AFM70">
        <v>-0.214201477</v>
      </c>
      <c r="AFN70">
        <v>-0.214962081</v>
      </c>
      <c r="AFO70">
        <v>-0.21572060300000001</v>
      </c>
      <c r="AFP70">
        <v>-0.21648182899999999</v>
      </c>
      <c r="AFQ70">
        <v>-0.217244416</v>
      </c>
      <c r="AFR70">
        <v>-0.218005752</v>
      </c>
      <c r="AFS70">
        <v>-0.218767199</v>
      </c>
      <c r="AFT70">
        <v>-0.21952925300000001</v>
      </c>
      <c r="AFU70">
        <v>-0.22029119799999999</v>
      </c>
      <c r="AFV70">
        <v>-0.22105440000000001</v>
      </c>
      <c r="AFW70">
        <v>-0.221813753</v>
      </c>
      <c r="AFX70">
        <v>-0.222567561</v>
      </c>
      <c r="AFY70">
        <v>-0.223320502</v>
      </c>
      <c r="AFZ70">
        <v>-0.22407578</v>
      </c>
      <c r="AGA70">
        <v>-0.22483330000000001</v>
      </c>
      <c r="AGB70">
        <v>-0.22558961799999999</v>
      </c>
      <c r="AGC70">
        <v>-0.226337808</v>
      </c>
      <c r="AGD70">
        <v>-0.22708204300000001</v>
      </c>
      <c r="AGE70">
        <v>-0.22783424999999999</v>
      </c>
      <c r="AGF70">
        <v>-0.22858895400000001</v>
      </c>
      <c r="AGG70">
        <v>-0.22934184299999999</v>
      </c>
      <c r="AGH70">
        <v>-0.23009843799999999</v>
      </c>
      <c r="AGI70">
        <v>-0.230858811</v>
      </c>
      <c r="AGJ70">
        <v>-0.23161664900000001</v>
      </c>
      <c r="AGK70">
        <v>-0.232373937</v>
      </c>
      <c r="AGL70">
        <v>-0.233135755</v>
      </c>
      <c r="AGM70">
        <v>-0.233894569</v>
      </c>
      <c r="AGN70">
        <v>-0.23465196099999999</v>
      </c>
      <c r="AGO70">
        <v>-0.23540715400000001</v>
      </c>
      <c r="AGP70">
        <v>-0.23615992599999999</v>
      </c>
      <c r="AGQ70">
        <v>-0.236917403</v>
      </c>
      <c r="AGR70">
        <v>-0.237682911</v>
      </c>
      <c r="AGS70">
        <v>-0.238446614</v>
      </c>
      <c r="AGT70">
        <v>-0.239204794</v>
      </c>
      <c r="AGU70">
        <v>-0.239963542</v>
      </c>
      <c r="AGV70">
        <v>-0.240718182</v>
      </c>
      <c r="AGW70">
        <v>-0.24147310599999999</v>
      </c>
      <c r="AGX70">
        <v>-0.242235072</v>
      </c>
      <c r="AGY70">
        <v>-0.242996235</v>
      </c>
      <c r="AGZ70">
        <v>-0.24375018600000001</v>
      </c>
      <c r="AHA70">
        <v>-0.24450301899999999</v>
      </c>
      <c r="AHB70">
        <v>-0.24526073200000001</v>
      </c>
      <c r="AHC70">
        <v>-0.246017191</v>
      </c>
      <c r="AHD70">
        <v>-0.246772033</v>
      </c>
      <c r="AHE70">
        <v>-0.24752960299999999</v>
      </c>
      <c r="AHF70">
        <v>-0.24828651099999999</v>
      </c>
      <c r="AHG70">
        <v>-0.24904026000000001</v>
      </c>
      <c r="AHH70">
        <v>-0.24979594199999999</v>
      </c>
      <c r="AHI70">
        <v>-0.250556265</v>
      </c>
      <c r="AHJ70">
        <v>-0.25131842100000001</v>
      </c>
      <c r="AHK70">
        <v>-0.252077528</v>
      </c>
      <c r="AHL70">
        <v>-0.252832956</v>
      </c>
      <c r="AHM70">
        <v>-0.25358685399999997</v>
      </c>
      <c r="AHN70">
        <v>-0.25433947400000001</v>
      </c>
      <c r="AHO70">
        <v>-0.25508991800000003</v>
      </c>
      <c r="AHP70">
        <v>-0.25584225100000002</v>
      </c>
      <c r="AHQ70">
        <v>-0.25659843599999999</v>
      </c>
      <c r="AHR70">
        <v>-0.25735520499999998</v>
      </c>
      <c r="AHS70">
        <v>-0.25811674600000001</v>
      </c>
      <c r="AHT70">
        <v>-0.25887999299999997</v>
      </c>
      <c r="AHU70">
        <v>-0.259639171</v>
      </c>
      <c r="AHV70">
        <v>-0.260395926</v>
      </c>
      <c r="AHW70">
        <v>-0.261148985</v>
      </c>
      <c r="AHX70">
        <v>-0.26189997700000001</v>
      </c>
      <c r="AHY70">
        <v>-0.26265412900000001</v>
      </c>
      <c r="AHZ70">
        <v>-0.26340920899999998</v>
      </c>
      <c r="AIA70">
        <v>-0.26416444100000003</v>
      </c>
      <c r="AIB70">
        <v>-0.26491889899999999</v>
      </c>
      <c r="AIC70">
        <v>-0.26567394700000002</v>
      </c>
      <c r="AID70">
        <v>-0.26642987000000001</v>
      </c>
      <c r="AIE70">
        <v>-0.26717965900000001</v>
      </c>
      <c r="AIF70">
        <v>-0.26792900600000003</v>
      </c>
      <c r="AIG70">
        <v>-0.26868150200000002</v>
      </c>
      <c r="AIH70">
        <v>-0.26943638800000003</v>
      </c>
      <c r="AII70">
        <v>-0.27017796999999999</v>
      </c>
      <c r="AIJ70">
        <v>-0.27086698399999998</v>
      </c>
      <c r="AIK70">
        <v>-0.27145256899999998</v>
      </c>
      <c r="AIL70">
        <v>-0.27187277900000001</v>
      </c>
      <c r="AIM70">
        <v>-0.27205514200000003</v>
      </c>
      <c r="AIN70">
        <v>-0.27191416299999999</v>
      </c>
      <c r="AIO70">
        <v>-0.27142862600000001</v>
      </c>
      <c r="AIP70">
        <v>-0.270648159</v>
      </c>
      <c r="AIQ70">
        <v>-0.26963451500000002</v>
      </c>
      <c r="AIR70">
        <v>-0.26848840499999999</v>
      </c>
      <c r="AIS70">
        <v>-0.26732208600000001</v>
      </c>
      <c r="AIT70">
        <v>-0.26616537800000001</v>
      </c>
      <c r="AIU70">
        <v>-0.26500626100000002</v>
      </c>
      <c r="AIV70">
        <v>-0.26384843299999999</v>
      </c>
      <c r="AIW70">
        <v>-0.26269058499999998</v>
      </c>
      <c r="AIX70">
        <v>-0.26153071700000002</v>
      </c>
      <c r="AIY70">
        <v>-0.260371878</v>
      </c>
      <c r="AIZ70">
        <v>-0.25922420400000001</v>
      </c>
      <c r="AJA70">
        <v>-0.25807918600000002</v>
      </c>
      <c r="AJB70">
        <v>-0.25692448800000001</v>
      </c>
      <c r="AJC70">
        <v>-0.25577422</v>
      </c>
      <c r="AJD70">
        <v>-0.25462831000000002</v>
      </c>
      <c r="AJE70">
        <v>-0.25347880699999997</v>
      </c>
      <c r="AJF70">
        <v>-0.25232966299999998</v>
      </c>
      <c r="AJG70">
        <v>-0.25118223099999998</v>
      </c>
      <c r="AJH70">
        <v>-0.25003805000000001</v>
      </c>
      <c r="AJI70">
        <v>-0.24889620300000001</v>
      </c>
      <c r="AJJ70">
        <v>-0.24774979</v>
      </c>
      <c r="AJK70">
        <v>-0.24659638</v>
      </c>
      <c r="AJL70">
        <v>-0.24544217700000001</v>
      </c>
      <c r="AJM70">
        <v>-0.244289902</v>
      </c>
      <c r="AJN70">
        <v>-0.24313875200000001</v>
      </c>
      <c r="AJO70">
        <v>-0.241991604</v>
      </c>
      <c r="AJP70">
        <v>-0.24084376699999999</v>
      </c>
      <c r="AJQ70">
        <v>-0.239695517</v>
      </c>
      <c r="AJR70">
        <v>-0.23855415299999999</v>
      </c>
      <c r="AJS70">
        <v>-0.237413973</v>
      </c>
      <c r="AJT70">
        <v>-0.23626667800000001</v>
      </c>
      <c r="AJU70">
        <v>-0.23511586600000001</v>
      </c>
      <c r="AJV70">
        <v>-0.23396713399999999</v>
      </c>
      <c r="AJW70">
        <v>-0.23282167300000001</v>
      </c>
      <c r="AJX70">
        <v>-0.231676559</v>
      </c>
      <c r="AJY70">
        <v>-0.230523162</v>
      </c>
      <c r="AJZ70">
        <v>-0.22936709899999999</v>
      </c>
      <c r="AKA70">
        <v>-0.22822213399999999</v>
      </c>
      <c r="AKB70">
        <v>-0.227082426</v>
      </c>
      <c r="AKC70">
        <v>-0.22594151500000001</v>
      </c>
      <c r="AKD70">
        <v>-0.22479707600000001</v>
      </c>
      <c r="AKE70">
        <v>-0.22364973899999999</v>
      </c>
      <c r="AKF70">
        <v>-0.222505551</v>
      </c>
      <c r="AKG70">
        <v>-0.22136085899999999</v>
      </c>
      <c r="AKH70">
        <v>-0.22022059099999999</v>
      </c>
      <c r="AKI70">
        <v>-0.21907684999999999</v>
      </c>
      <c r="AKJ70">
        <v>-0.217923488</v>
      </c>
      <c r="AKK70">
        <v>-0.21676698799999999</v>
      </c>
      <c r="AKL70">
        <v>-0.21561123500000001</v>
      </c>
      <c r="AKM70">
        <v>-0.214462446</v>
      </c>
      <c r="AKN70">
        <v>-0.21331360399999999</v>
      </c>
      <c r="AKO70">
        <v>-0.212165942</v>
      </c>
      <c r="AKP70">
        <v>-0.21101911500000001</v>
      </c>
      <c r="AKQ70">
        <v>-0.209870266</v>
      </c>
      <c r="AKR70">
        <v>-0.20872163399999999</v>
      </c>
      <c r="AKS70">
        <v>-0.20757383200000001</v>
      </c>
      <c r="AKT70">
        <v>-0.20642538199999999</v>
      </c>
      <c r="AKU70">
        <v>-0.205275544</v>
      </c>
      <c r="AKV70">
        <v>-0.20412335000000001</v>
      </c>
      <c r="AKW70">
        <v>-0.20297336699999999</v>
      </c>
      <c r="AKX70">
        <v>-0.201828693</v>
      </c>
      <c r="AKY70">
        <v>-0.20068619300000001</v>
      </c>
      <c r="AKZ70">
        <v>-0.19954317899999999</v>
      </c>
      <c r="ALA70">
        <v>-0.19839480800000001</v>
      </c>
      <c r="ALB70">
        <v>-0.19724523099999999</v>
      </c>
      <c r="ALC70">
        <v>-0.196100157</v>
      </c>
      <c r="ALD70">
        <v>-0.19495781600000001</v>
      </c>
      <c r="ALE70">
        <v>-0.193810593</v>
      </c>
      <c r="ALF70">
        <v>-0.19266159699999999</v>
      </c>
      <c r="ALG70">
        <v>-0.191513881</v>
      </c>
      <c r="ALH70">
        <v>-0.19036964100000001</v>
      </c>
      <c r="ALI70">
        <v>-0.189228756</v>
      </c>
      <c r="ALJ70">
        <v>-0.188087272</v>
      </c>
      <c r="ALK70">
        <v>-0.186950169</v>
      </c>
      <c r="ALL70">
        <v>-0.18581762099999999</v>
      </c>
      <c r="ALM70">
        <v>-0.18468077099999999</v>
      </c>
      <c r="ALN70">
        <v>-0.18353556100000001</v>
      </c>
      <c r="ALO70">
        <v>-0.18238845200000001</v>
      </c>
      <c r="ALP70">
        <v>-0.18124630799999999</v>
      </c>
      <c r="ALQ70">
        <v>-0.18010768199999999</v>
      </c>
      <c r="ALR70">
        <v>-0.178963807</v>
      </c>
      <c r="ALS70">
        <v>-0.17781577200000001</v>
      </c>
      <c r="ALT70">
        <v>-0.17666755200000001</v>
      </c>
      <c r="ALU70">
        <v>-0.17551993900000001</v>
      </c>
      <c r="ALV70">
        <v>-0.17437768100000001</v>
      </c>
      <c r="ALW70">
        <v>-0.17323765399999999</v>
      </c>
      <c r="ALX70">
        <v>-0.17209203100000001</v>
      </c>
      <c r="ALY70">
        <v>-0.170943338</v>
      </c>
      <c r="ALZ70">
        <v>-0.169794941</v>
      </c>
      <c r="AMA70">
        <v>-0.168646869</v>
      </c>
      <c r="AMB70">
        <v>-0.16749933</v>
      </c>
      <c r="AMC70">
        <v>-0.16634745300000001</v>
      </c>
      <c r="AMD70">
        <v>-0.165199454</v>
      </c>
      <c r="AME70">
        <v>-0.16405815300000001</v>
      </c>
      <c r="AMF70">
        <v>-0.162916795</v>
      </c>
      <c r="AMG70">
        <v>-0.16177135100000001</v>
      </c>
      <c r="AMH70">
        <v>-0.16062822700000001</v>
      </c>
      <c r="AMI70">
        <v>-0.15947935799999999</v>
      </c>
      <c r="AMJ70">
        <v>-0.15830196299999999</v>
      </c>
      <c r="AMK70">
        <v>-0.15703393299999999</v>
      </c>
      <c r="AML70">
        <v>-0.155473481</v>
      </c>
      <c r="AMM70">
        <v>-0.153466607</v>
      </c>
      <c r="AMN70">
        <v>-0.151024186</v>
      </c>
      <c r="AMO70">
        <v>-0.148180547</v>
      </c>
    </row>
    <row r="71" spans="1:1029">
      <c r="A71">
        <f t="shared" si="1"/>
        <v>70</v>
      </c>
      <c r="B71">
        <v>25</v>
      </c>
      <c r="C71">
        <v>89210</v>
      </c>
      <c r="D71" t="s">
        <v>7</v>
      </c>
      <c r="E71" t="s">
        <v>6</v>
      </c>
      <c r="F71">
        <v>-9.6693177000000005E-2</v>
      </c>
      <c r="G71">
        <v>-9.4488520000000006E-2</v>
      </c>
      <c r="H71">
        <v>-9.2287953000000006E-2</v>
      </c>
      <c r="I71">
        <v>-9.0093150999999996E-2</v>
      </c>
      <c r="J71">
        <v>-8.7904652999999999E-2</v>
      </c>
      <c r="K71">
        <v>-8.5718350999999998E-2</v>
      </c>
      <c r="L71">
        <v>-8.3533716999999993E-2</v>
      </c>
      <c r="M71">
        <v>-8.1350755999999996E-2</v>
      </c>
      <c r="N71">
        <v>-7.9162865999999998E-2</v>
      </c>
      <c r="O71">
        <v>-7.6972944000000001E-2</v>
      </c>
      <c r="P71">
        <v>-7.4784737000000004E-2</v>
      </c>
      <c r="Q71">
        <v>-7.2591866000000005E-2</v>
      </c>
      <c r="R71">
        <v>-7.0398575000000005E-2</v>
      </c>
      <c r="S71">
        <v>-6.8209658000000006E-2</v>
      </c>
      <c r="T71">
        <v>-6.6023205000000001E-2</v>
      </c>
      <c r="U71">
        <v>-6.3840702999999999E-2</v>
      </c>
      <c r="V71">
        <v>-6.1660210999999999E-2</v>
      </c>
      <c r="W71">
        <v>-5.9473691000000002E-2</v>
      </c>
      <c r="X71">
        <v>-5.7285125999999999E-2</v>
      </c>
      <c r="Y71">
        <v>-5.5098360999999998E-2</v>
      </c>
      <c r="Z71">
        <v>-5.2909558000000002E-2</v>
      </c>
      <c r="AA71">
        <v>-5.0719199E-2</v>
      </c>
      <c r="AB71">
        <v>-4.8528702999999999E-2</v>
      </c>
      <c r="AC71">
        <v>-4.6338153E-2</v>
      </c>
      <c r="AD71">
        <v>-4.4147892000000001E-2</v>
      </c>
      <c r="AE71">
        <v>-4.1959772999999999E-2</v>
      </c>
      <c r="AF71">
        <v>-3.9772012000000002E-2</v>
      </c>
      <c r="AG71">
        <v>-3.7585476E-2</v>
      </c>
      <c r="AH71">
        <v>-3.5399763000000001E-2</v>
      </c>
      <c r="AI71">
        <v>-3.3213201999999997E-2</v>
      </c>
      <c r="AJ71">
        <v>-3.1026247999999999E-2</v>
      </c>
      <c r="AK71">
        <v>-2.8839737000000001E-2</v>
      </c>
      <c r="AL71">
        <v>-2.6655747E-2</v>
      </c>
      <c r="AM71">
        <v>-2.4469985E-2</v>
      </c>
      <c r="AN71">
        <v>-2.2275522999999998E-2</v>
      </c>
      <c r="AO71">
        <v>-2.0080507000000001E-2</v>
      </c>
      <c r="AP71">
        <v>-1.7889278000000002E-2</v>
      </c>
      <c r="AQ71">
        <v>-1.5703937000000001E-2</v>
      </c>
      <c r="AR71">
        <v>-1.3517939E-2</v>
      </c>
      <c r="AS71">
        <v>-1.1329145000000001E-2</v>
      </c>
      <c r="AT71">
        <v>-9.1402080000000004E-3</v>
      </c>
      <c r="AU71">
        <v>-6.9473E-3</v>
      </c>
      <c r="AV71">
        <v>-4.7569500000000002E-3</v>
      </c>
      <c r="AW71">
        <v>-2.5662509999999999E-3</v>
      </c>
      <c r="AX71">
        <v>-3.7610399999999999E-4</v>
      </c>
      <c r="AY71">
        <v>1.8099769999999999E-3</v>
      </c>
      <c r="AZ71">
        <v>3.9928519999999999E-3</v>
      </c>
      <c r="BA71">
        <v>6.1777919999999997E-3</v>
      </c>
      <c r="BB71">
        <v>8.367345E-3</v>
      </c>
      <c r="BC71">
        <v>1.0555587E-2</v>
      </c>
      <c r="BD71">
        <v>1.274073E-2</v>
      </c>
      <c r="BE71">
        <v>1.4927404999999999E-2</v>
      </c>
      <c r="BF71">
        <v>1.7116289E-2</v>
      </c>
      <c r="BG71">
        <v>1.9305115000000001E-2</v>
      </c>
      <c r="BH71">
        <v>2.1493696E-2</v>
      </c>
      <c r="BI71">
        <v>2.3681495E-2</v>
      </c>
      <c r="BJ71">
        <v>2.5869647999999999E-2</v>
      </c>
      <c r="BK71">
        <v>2.8060325000000001E-2</v>
      </c>
      <c r="BL71">
        <v>3.0247856E-2</v>
      </c>
      <c r="BM71">
        <v>3.2433227000000002E-2</v>
      </c>
      <c r="BN71">
        <v>3.4625524999999997E-2</v>
      </c>
      <c r="BO71">
        <v>3.6816670000000003E-2</v>
      </c>
      <c r="BP71">
        <v>3.9004216000000001E-2</v>
      </c>
      <c r="BQ71">
        <v>4.1190379999999999E-2</v>
      </c>
      <c r="BR71">
        <v>4.3377389000000002E-2</v>
      </c>
      <c r="BS71">
        <v>4.5565360999999999E-2</v>
      </c>
      <c r="BT71">
        <v>4.7751118000000002E-2</v>
      </c>
      <c r="BU71">
        <v>4.9934879000000001E-2</v>
      </c>
      <c r="BV71">
        <v>5.2116685000000003E-2</v>
      </c>
      <c r="BW71">
        <v>5.4301917999999998E-2</v>
      </c>
      <c r="BX71">
        <v>5.6488100999999999E-2</v>
      </c>
      <c r="BY71">
        <v>5.8670682000000002E-2</v>
      </c>
      <c r="BZ71">
        <v>6.0853771000000001E-2</v>
      </c>
      <c r="CA71">
        <v>6.3039828000000006E-2</v>
      </c>
      <c r="CB71">
        <v>6.5228416999999997E-2</v>
      </c>
      <c r="CC71">
        <v>6.7420823000000005E-2</v>
      </c>
      <c r="CD71">
        <v>6.9614305000000001E-2</v>
      </c>
      <c r="CE71">
        <v>7.1800542999999994E-2</v>
      </c>
      <c r="CF71">
        <v>7.3982735999999993E-2</v>
      </c>
      <c r="CG71">
        <v>7.6163964000000001E-2</v>
      </c>
      <c r="CH71">
        <v>7.8344266999999995E-2</v>
      </c>
      <c r="CI71">
        <v>8.0530694999999999E-2</v>
      </c>
      <c r="CJ71">
        <v>8.2715410000000003E-2</v>
      </c>
      <c r="CK71">
        <v>8.4897720999999995E-2</v>
      </c>
      <c r="CL71">
        <v>8.7083601999999996E-2</v>
      </c>
      <c r="CM71">
        <v>8.9270299999999997E-2</v>
      </c>
      <c r="CN71">
        <v>9.1458911000000004E-2</v>
      </c>
      <c r="CO71">
        <v>9.3649455000000006E-2</v>
      </c>
      <c r="CP71">
        <v>9.5837177999999995E-2</v>
      </c>
      <c r="CQ71">
        <v>9.8011825999999996E-2</v>
      </c>
      <c r="CR71">
        <v>0.100160412</v>
      </c>
      <c r="CS71">
        <v>0.102270867</v>
      </c>
      <c r="CT71">
        <v>0.10432625099999999</v>
      </c>
      <c r="CU71">
        <v>0.106308236</v>
      </c>
      <c r="CV71">
        <v>0.108199253</v>
      </c>
      <c r="CW71">
        <v>0.10995943800000001</v>
      </c>
      <c r="CX71">
        <v>0.111538216</v>
      </c>
      <c r="CY71">
        <v>0.11292806900000001</v>
      </c>
      <c r="CZ71">
        <v>0.114150774</v>
      </c>
      <c r="DA71">
        <v>0.115228965</v>
      </c>
      <c r="DB71">
        <v>0.116181277</v>
      </c>
      <c r="DC71">
        <v>0.117026512</v>
      </c>
      <c r="DD71">
        <v>0.117818349</v>
      </c>
      <c r="DE71">
        <v>0.118606802</v>
      </c>
      <c r="DF71">
        <v>0.11939638700000001</v>
      </c>
      <c r="DG71">
        <v>0.120188644</v>
      </c>
      <c r="DH71">
        <v>0.120983364</v>
      </c>
      <c r="DI71">
        <v>0.12177660799999999</v>
      </c>
      <c r="DJ71">
        <v>0.122571678</v>
      </c>
      <c r="DK71">
        <v>0.12336770800000001</v>
      </c>
      <c r="DL71">
        <v>0.12416431999999999</v>
      </c>
      <c r="DM71">
        <v>0.124960109</v>
      </c>
      <c r="DN71">
        <v>0.125758377</v>
      </c>
      <c r="DO71">
        <v>0.12655968200000001</v>
      </c>
      <c r="DP71">
        <v>0.127356096</v>
      </c>
      <c r="DQ71">
        <v>0.12814804399999999</v>
      </c>
      <c r="DR71">
        <v>0.128942274</v>
      </c>
      <c r="DS71">
        <v>0.12973986000000001</v>
      </c>
      <c r="DT71">
        <v>0.13053878199999999</v>
      </c>
      <c r="DU71">
        <v>0.131339505</v>
      </c>
      <c r="DV71">
        <v>0.13213965999999999</v>
      </c>
      <c r="DW71">
        <v>0.13293296099999999</v>
      </c>
      <c r="DX71">
        <v>0.133726964</v>
      </c>
      <c r="DY71">
        <v>0.13452271199999999</v>
      </c>
      <c r="DZ71">
        <v>0.13531785199999999</v>
      </c>
      <c r="EA71">
        <v>0.13611622900000001</v>
      </c>
      <c r="EB71">
        <v>0.13691645899999999</v>
      </c>
      <c r="EC71">
        <v>0.137717267</v>
      </c>
      <c r="ED71">
        <v>0.13850960600000001</v>
      </c>
      <c r="EE71">
        <v>0.13929838999999999</v>
      </c>
      <c r="EF71">
        <v>0.14009127599999999</v>
      </c>
      <c r="EG71">
        <v>0.140882696</v>
      </c>
      <c r="EH71">
        <v>0.14167637799999999</v>
      </c>
      <c r="EI71">
        <v>0.142471665</v>
      </c>
      <c r="EJ71">
        <v>0.143265316</v>
      </c>
      <c r="EK71">
        <v>0.14406334500000001</v>
      </c>
      <c r="EL71">
        <v>0.14486331199999999</v>
      </c>
      <c r="EM71">
        <v>0.14565910800000001</v>
      </c>
      <c r="EN71">
        <v>0.14645153</v>
      </c>
      <c r="EO71">
        <v>0.14724384200000001</v>
      </c>
      <c r="EP71">
        <v>0.148036634</v>
      </c>
      <c r="EQ71">
        <v>0.14883052999999999</v>
      </c>
      <c r="ER71">
        <v>0.14962503899999999</v>
      </c>
      <c r="ES71">
        <v>0.15041863599999999</v>
      </c>
      <c r="ET71">
        <v>0.15121065</v>
      </c>
      <c r="EU71">
        <v>0.15200105699999999</v>
      </c>
      <c r="EV71">
        <v>0.15279261399999999</v>
      </c>
      <c r="EW71">
        <v>0.15358576600000001</v>
      </c>
      <c r="EX71">
        <v>0.154379346</v>
      </c>
      <c r="EY71">
        <v>0.15517398800000001</v>
      </c>
      <c r="EZ71">
        <v>0.15597085499999999</v>
      </c>
      <c r="FA71">
        <v>0.15676853399999999</v>
      </c>
      <c r="FB71">
        <v>0.15756425800000001</v>
      </c>
      <c r="FC71">
        <v>0.15835965399999999</v>
      </c>
      <c r="FD71">
        <v>0.15915570900000001</v>
      </c>
      <c r="FE71">
        <v>0.159949323</v>
      </c>
      <c r="FF71">
        <v>0.16074519900000001</v>
      </c>
      <c r="FG71">
        <v>0.16154479299999999</v>
      </c>
      <c r="FH71">
        <v>0.16234465000000001</v>
      </c>
      <c r="FI71">
        <v>0.16314258300000001</v>
      </c>
      <c r="FJ71">
        <v>0.163937053</v>
      </c>
      <c r="FK71">
        <v>0.16472656499999999</v>
      </c>
      <c r="FL71">
        <v>0.165515088</v>
      </c>
      <c r="FM71">
        <v>0.166307602</v>
      </c>
      <c r="FN71">
        <v>0.16710235700000001</v>
      </c>
      <c r="FO71">
        <v>0.16789751</v>
      </c>
      <c r="FP71">
        <v>0.168688543</v>
      </c>
      <c r="FQ71">
        <v>0.16947574100000001</v>
      </c>
      <c r="FR71">
        <v>0.170263212</v>
      </c>
      <c r="FS71">
        <v>0.171053451</v>
      </c>
      <c r="FT71">
        <v>0.17184418200000001</v>
      </c>
      <c r="FU71">
        <v>0.17263576899999999</v>
      </c>
      <c r="FV71">
        <v>0.173430102</v>
      </c>
      <c r="FW71">
        <v>0.17422270100000001</v>
      </c>
      <c r="FX71">
        <v>0.17501261100000001</v>
      </c>
      <c r="FY71">
        <v>0.17580416099999999</v>
      </c>
      <c r="FZ71">
        <v>0.17660072700000001</v>
      </c>
      <c r="GA71">
        <v>0.177397265</v>
      </c>
      <c r="GB71">
        <v>0.178191406</v>
      </c>
      <c r="GC71">
        <v>0.17898643</v>
      </c>
      <c r="GD71">
        <v>0.17978145100000001</v>
      </c>
      <c r="GE71">
        <v>0.18057446199999999</v>
      </c>
      <c r="GF71">
        <v>0.18136528399999999</v>
      </c>
      <c r="GG71">
        <v>0.18215859400000001</v>
      </c>
      <c r="GH71">
        <v>0.18295455599999999</v>
      </c>
      <c r="GI71">
        <v>0.18374805</v>
      </c>
      <c r="GJ71">
        <v>0.18453855999999999</v>
      </c>
      <c r="GK71">
        <v>0.185330037</v>
      </c>
      <c r="GL71">
        <v>0.18612505200000001</v>
      </c>
      <c r="GM71">
        <v>0.18691851400000001</v>
      </c>
      <c r="GN71">
        <v>0.18770954400000001</v>
      </c>
      <c r="GO71">
        <v>0.18849974999999999</v>
      </c>
      <c r="GP71">
        <v>0.189284761</v>
      </c>
      <c r="GQ71">
        <v>0.190058959</v>
      </c>
      <c r="GR71">
        <v>0.190810227</v>
      </c>
      <c r="GS71">
        <v>0.191523464</v>
      </c>
      <c r="GT71">
        <v>0.19216652400000001</v>
      </c>
      <c r="GU71">
        <v>0.19266253699999999</v>
      </c>
      <c r="GV71">
        <v>0.19296106800000001</v>
      </c>
      <c r="GW71">
        <v>0.19305979100000001</v>
      </c>
      <c r="GX71">
        <v>0.19297181399999999</v>
      </c>
      <c r="GY71">
        <v>0.192712728</v>
      </c>
      <c r="GZ71">
        <v>0.19229357399999999</v>
      </c>
      <c r="HA71">
        <v>0.19175887599999999</v>
      </c>
      <c r="HB71">
        <v>0.19118537599999999</v>
      </c>
      <c r="HC71">
        <v>0.190617491</v>
      </c>
      <c r="HD71">
        <v>0.19005228399999999</v>
      </c>
      <c r="HE71">
        <v>0.18948753800000001</v>
      </c>
      <c r="HF71">
        <v>0.18892462199999999</v>
      </c>
      <c r="HG71">
        <v>0.18836312299999999</v>
      </c>
      <c r="HH71">
        <v>0.187804732</v>
      </c>
      <c r="HI71">
        <v>0.18725052</v>
      </c>
      <c r="HJ71">
        <v>0.18669723999999999</v>
      </c>
      <c r="HK71">
        <v>0.18614090999999999</v>
      </c>
      <c r="HL71">
        <v>0.185584316</v>
      </c>
      <c r="HM71">
        <v>0.185030522</v>
      </c>
      <c r="HN71">
        <v>0.18447697199999999</v>
      </c>
      <c r="HO71">
        <v>0.18392177400000001</v>
      </c>
      <c r="HP71">
        <v>0.18336334200000001</v>
      </c>
      <c r="HQ71">
        <v>0.182806683</v>
      </c>
      <c r="HR71">
        <v>0.18225149800000001</v>
      </c>
      <c r="HS71">
        <v>0.181696093</v>
      </c>
      <c r="HT71">
        <v>0.181143794</v>
      </c>
      <c r="HU71">
        <v>0.18059034400000001</v>
      </c>
      <c r="HV71">
        <v>0.180038324</v>
      </c>
      <c r="HW71">
        <v>0.17948681999999999</v>
      </c>
      <c r="HX71">
        <v>0.17892978500000001</v>
      </c>
      <c r="HY71">
        <v>0.17837144999999999</v>
      </c>
      <c r="HZ71">
        <v>0.17781238499999999</v>
      </c>
      <c r="IA71">
        <v>0.17725110199999999</v>
      </c>
      <c r="IB71">
        <v>0.17669227900000001</v>
      </c>
      <c r="IC71">
        <v>0.17613720899999999</v>
      </c>
      <c r="ID71">
        <v>0.17558151999999999</v>
      </c>
      <c r="IE71">
        <v>0.175026442</v>
      </c>
      <c r="IF71">
        <v>0.174473346</v>
      </c>
      <c r="IG71">
        <v>0.17391757799999999</v>
      </c>
      <c r="IH71">
        <v>0.17336378599999999</v>
      </c>
      <c r="II71">
        <v>0.17281428200000001</v>
      </c>
      <c r="IJ71">
        <v>0.17226070600000001</v>
      </c>
      <c r="IK71">
        <v>0.17170622499999999</v>
      </c>
      <c r="IL71">
        <v>0.17115198000000001</v>
      </c>
      <c r="IM71">
        <v>0.17059603700000001</v>
      </c>
      <c r="IN71">
        <v>0.17004223399999999</v>
      </c>
      <c r="IO71">
        <v>0.16949007299999999</v>
      </c>
      <c r="IP71">
        <v>0.16893842000000001</v>
      </c>
      <c r="IQ71">
        <v>0.16838562000000001</v>
      </c>
      <c r="IR71">
        <v>0.16783268200000001</v>
      </c>
      <c r="IS71">
        <v>0.167279128</v>
      </c>
      <c r="IT71">
        <v>0.16672446799999999</v>
      </c>
      <c r="IU71">
        <v>0.166172708</v>
      </c>
      <c r="IV71">
        <v>0.16562031099999999</v>
      </c>
      <c r="IW71">
        <v>0.165070466</v>
      </c>
      <c r="IX71">
        <v>0.16451999</v>
      </c>
      <c r="IY71">
        <v>0.163963733</v>
      </c>
      <c r="IZ71">
        <v>0.16341039099999999</v>
      </c>
      <c r="JA71">
        <v>0.16286130700000001</v>
      </c>
      <c r="JB71">
        <v>0.16231071399999999</v>
      </c>
      <c r="JC71">
        <v>0.16175669400000001</v>
      </c>
      <c r="JD71">
        <v>0.161205555</v>
      </c>
      <c r="JE71">
        <v>0.160656997</v>
      </c>
      <c r="JF71">
        <v>0.16010812099999999</v>
      </c>
      <c r="JG71">
        <v>0.159558175</v>
      </c>
      <c r="JH71">
        <v>0.15900505300000001</v>
      </c>
      <c r="JI71">
        <v>0.158451336</v>
      </c>
      <c r="JJ71">
        <v>0.15789910500000001</v>
      </c>
      <c r="JK71">
        <v>0.15734871</v>
      </c>
      <c r="JL71">
        <v>0.156796244</v>
      </c>
      <c r="JM71">
        <v>0.156241089</v>
      </c>
      <c r="JN71">
        <v>0.15568621699999999</v>
      </c>
      <c r="JO71">
        <v>0.155135205</v>
      </c>
      <c r="JP71">
        <v>0.15458649799999999</v>
      </c>
      <c r="JQ71">
        <v>0.15403514500000001</v>
      </c>
      <c r="JR71">
        <v>0.15348145899999999</v>
      </c>
      <c r="JS71">
        <v>0.15292755599999999</v>
      </c>
      <c r="JT71">
        <v>0.15237650699999999</v>
      </c>
      <c r="JU71">
        <v>0.151828457</v>
      </c>
      <c r="JV71">
        <v>0.15127852899999999</v>
      </c>
      <c r="JW71">
        <v>0.150728204</v>
      </c>
      <c r="JX71">
        <v>0.15018055399999999</v>
      </c>
      <c r="JY71">
        <v>0.149632443</v>
      </c>
      <c r="JZ71">
        <v>0.149084567</v>
      </c>
      <c r="KA71">
        <v>0.14853533199999999</v>
      </c>
      <c r="KB71">
        <v>0.147986068</v>
      </c>
      <c r="KC71">
        <v>0.14743588699999999</v>
      </c>
      <c r="KD71">
        <v>0.14688747799999999</v>
      </c>
      <c r="KE71">
        <v>0.14634207299999999</v>
      </c>
      <c r="KF71">
        <v>0.14579416100000001</v>
      </c>
      <c r="KG71">
        <v>0.14524378800000001</v>
      </c>
      <c r="KH71">
        <v>0.14469585800000001</v>
      </c>
      <c r="KI71">
        <v>0.14414832299999999</v>
      </c>
      <c r="KJ71">
        <v>0.14359938</v>
      </c>
      <c r="KK71">
        <v>0.14305138100000001</v>
      </c>
      <c r="KL71">
        <v>0.14250428900000001</v>
      </c>
      <c r="KM71">
        <v>0.14195532599999999</v>
      </c>
      <c r="KN71">
        <v>0.14140370999999999</v>
      </c>
      <c r="KO71">
        <v>0.140851586</v>
      </c>
      <c r="KP71">
        <v>0.14030168200000001</v>
      </c>
      <c r="KQ71">
        <v>0.13975367499999999</v>
      </c>
      <c r="KR71">
        <v>0.13920624000000001</v>
      </c>
      <c r="KS71">
        <v>0.13866040900000001</v>
      </c>
      <c r="KT71">
        <v>0.13811420199999999</v>
      </c>
      <c r="KU71">
        <v>0.13756600799999999</v>
      </c>
      <c r="KV71">
        <v>0.13701527599999999</v>
      </c>
      <c r="KW71">
        <v>0.13646609800000001</v>
      </c>
      <c r="KX71">
        <v>0.13592172299999999</v>
      </c>
      <c r="KY71">
        <v>0.13537689899999999</v>
      </c>
      <c r="KZ71">
        <v>0.134829278</v>
      </c>
      <c r="LA71">
        <v>0.13427967699999999</v>
      </c>
      <c r="LB71">
        <v>0.13373136999999999</v>
      </c>
      <c r="LC71">
        <v>0.13318517399999999</v>
      </c>
      <c r="LD71">
        <v>0.13263846900000001</v>
      </c>
      <c r="LE71">
        <v>0.13209184299999999</v>
      </c>
      <c r="LF71">
        <v>0.13154395699999999</v>
      </c>
      <c r="LG71">
        <v>0.130996486</v>
      </c>
      <c r="LH71">
        <v>0.13044872099999999</v>
      </c>
      <c r="LI71">
        <v>0.12990047499999999</v>
      </c>
      <c r="LJ71">
        <v>0.12935457</v>
      </c>
      <c r="LK71">
        <v>0.128808744</v>
      </c>
      <c r="LL71">
        <v>0.128262447</v>
      </c>
      <c r="LM71">
        <v>0.12771495699999999</v>
      </c>
      <c r="LN71">
        <v>0.12716598300000001</v>
      </c>
      <c r="LO71">
        <v>0.126618703</v>
      </c>
      <c r="LP71">
        <v>0.126074679</v>
      </c>
      <c r="LQ71">
        <v>0.12553351300000001</v>
      </c>
      <c r="LR71">
        <v>0.124987713</v>
      </c>
      <c r="LS71">
        <v>0.124439066</v>
      </c>
      <c r="LT71">
        <v>0.12389389000000001</v>
      </c>
      <c r="LU71">
        <v>0.12335146800000001</v>
      </c>
      <c r="LV71">
        <v>0.12280928300000001</v>
      </c>
      <c r="LW71">
        <v>0.122265655</v>
      </c>
      <c r="LX71">
        <v>0.121722704</v>
      </c>
      <c r="LY71">
        <v>0.121181172</v>
      </c>
      <c r="LZ71">
        <v>0.120638659</v>
      </c>
      <c r="MA71">
        <v>0.120092905</v>
      </c>
      <c r="MB71">
        <v>0.119546204</v>
      </c>
      <c r="MC71">
        <v>0.11900311399999999</v>
      </c>
      <c r="MD71">
        <v>0.118459764</v>
      </c>
      <c r="ME71">
        <v>0.117915888</v>
      </c>
      <c r="MF71">
        <v>0.117372935</v>
      </c>
      <c r="MG71">
        <v>0.116827957</v>
      </c>
      <c r="MH71">
        <v>0.116286683</v>
      </c>
      <c r="MI71">
        <v>0.115744686</v>
      </c>
      <c r="MJ71">
        <v>0.115198102</v>
      </c>
      <c r="MK71">
        <v>0.114654064</v>
      </c>
      <c r="ML71">
        <v>0.114109843</v>
      </c>
      <c r="MM71">
        <v>0.113563046</v>
      </c>
      <c r="MN71">
        <v>0.113015663</v>
      </c>
      <c r="MO71">
        <v>0.112469324</v>
      </c>
      <c r="MP71">
        <v>0.11192218800000001</v>
      </c>
      <c r="MQ71">
        <v>0.111374732</v>
      </c>
      <c r="MR71">
        <v>0.11083206900000001</v>
      </c>
      <c r="MS71">
        <v>0.110293102</v>
      </c>
      <c r="MT71">
        <v>0.109750638</v>
      </c>
      <c r="MU71">
        <v>0.109203143</v>
      </c>
      <c r="MV71">
        <v>0.108658612</v>
      </c>
      <c r="MW71">
        <v>0.108115242</v>
      </c>
      <c r="MX71">
        <v>0.107570899</v>
      </c>
      <c r="MY71">
        <v>0.107031035</v>
      </c>
      <c r="MZ71">
        <v>0.10649262800000001</v>
      </c>
      <c r="NA71">
        <v>0.10595086400000001</v>
      </c>
      <c r="NB71">
        <v>0.10540741100000001</v>
      </c>
      <c r="NC71">
        <v>0.10486158900000001</v>
      </c>
      <c r="ND71">
        <v>0.104316531</v>
      </c>
      <c r="NE71">
        <v>0.103774902</v>
      </c>
      <c r="NF71">
        <v>0.10323439399999999</v>
      </c>
      <c r="NG71">
        <v>0.102697784</v>
      </c>
      <c r="NH71">
        <v>0.102159547</v>
      </c>
      <c r="NI71">
        <v>0.101618476</v>
      </c>
      <c r="NJ71">
        <v>0.101077347</v>
      </c>
      <c r="NK71">
        <v>0.100535133</v>
      </c>
      <c r="NL71">
        <v>9.9993288999999999E-2</v>
      </c>
      <c r="NM71">
        <v>9.9452683E-2</v>
      </c>
      <c r="NN71">
        <v>9.8910267999999996E-2</v>
      </c>
      <c r="NO71">
        <v>9.8364567E-2</v>
      </c>
      <c r="NP71">
        <v>9.7821305999999997E-2</v>
      </c>
      <c r="NQ71">
        <v>9.7280476000000005E-2</v>
      </c>
      <c r="NR71">
        <v>9.6737192E-2</v>
      </c>
      <c r="NS71">
        <v>9.6189363E-2</v>
      </c>
      <c r="NT71">
        <v>9.5641579000000004E-2</v>
      </c>
      <c r="NU71">
        <v>9.5098978000000001E-2</v>
      </c>
      <c r="NV71">
        <v>9.4557178000000006E-2</v>
      </c>
      <c r="NW71">
        <v>9.4012745999999994E-2</v>
      </c>
      <c r="NX71">
        <v>9.3466740000000006E-2</v>
      </c>
      <c r="NY71">
        <v>9.2921227999999995E-2</v>
      </c>
      <c r="NZ71">
        <v>9.2376656000000001E-2</v>
      </c>
      <c r="OA71">
        <v>9.1830491E-2</v>
      </c>
      <c r="OB71">
        <v>9.1284269000000001E-2</v>
      </c>
      <c r="OC71">
        <v>9.0738242999999996E-2</v>
      </c>
      <c r="OD71">
        <v>9.0196228000000003E-2</v>
      </c>
      <c r="OE71">
        <v>8.9656392000000001E-2</v>
      </c>
      <c r="OF71">
        <v>8.9113270999999994E-2</v>
      </c>
      <c r="OG71">
        <v>8.8571944E-2</v>
      </c>
      <c r="OH71">
        <v>8.8036906999999998E-2</v>
      </c>
      <c r="OI71">
        <v>8.7500798000000005E-2</v>
      </c>
      <c r="OJ71">
        <v>8.6958336999999997E-2</v>
      </c>
      <c r="OK71">
        <v>8.6414689000000003E-2</v>
      </c>
      <c r="OL71">
        <v>8.5874058000000003E-2</v>
      </c>
      <c r="OM71">
        <v>8.5338463000000003E-2</v>
      </c>
      <c r="ON71">
        <v>8.4801058999999998E-2</v>
      </c>
      <c r="OO71">
        <v>8.4258233000000002E-2</v>
      </c>
      <c r="OP71">
        <v>8.3713270000000006E-2</v>
      </c>
      <c r="OQ71">
        <v>8.3168462999999998E-2</v>
      </c>
      <c r="OR71">
        <v>8.2626677999999995E-2</v>
      </c>
      <c r="OS71">
        <v>8.2085413999999995E-2</v>
      </c>
      <c r="OT71">
        <v>8.1541501000000002E-2</v>
      </c>
      <c r="OU71">
        <v>8.0996503999999997E-2</v>
      </c>
      <c r="OV71">
        <v>8.0453256000000001E-2</v>
      </c>
      <c r="OW71">
        <v>7.9911210999999996E-2</v>
      </c>
      <c r="OX71">
        <v>7.9369707999999997E-2</v>
      </c>
      <c r="OY71">
        <v>7.8827645000000002E-2</v>
      </c>
      <c r="OZ71">
        <v>7.8284405000000001E-2</v>
      </c>
      <c r="PA71">
        <v>7.7741040999999997E-2</v>
      </c>
      <c r="PB71">
        <v>7.7194367999999999E-2</v>
      </c>
      <c r="PC71">
        <v>7.6647013E-2</v>
      </c>
      <c r="PD71">
        <v>7.6104179999999994E-2</v>
      </c>
      <c r="PE71">
        <v>7.5564062000000001E-2</v>
      </c>
      <c r="PF71">
        <v>7.5022449000000005E-2</v>
      </c>
      <c r="PG71">
        <v>7.4482537000000001E-2</v>
      </c>
      <c r="PH71">
        <v>7.3943713999999994E-2</v>
      </c>
      <c r="PI71">
        <v>7.3400508000000003E-2</v>
      </c>
      <c r="PJ71">
        <v>7.2851862000000003E-2</v>
      </c>
      <c r="PK71">
        <v>7.2305929000000005E-2</v>
      </c>
      <c r="PL71">
        <v>7.1767484000000006E-2</v>
      </c>
      <c r="PM71">
        <v>7.1231405999999997E-2</v>
      </c>
      <c r="PN71">
        <v>7.0694339999999994E-2</v>
      </c>
      <c r="PO71">
        <v>7.0154464E-2</v>
      </c>
      <c r="PP71">
        <v>6.9614376000000006E-2</v>
      </c>
      <c r="PQ71">
        <v>6.9074330000000003E-2</v>
      </c>
      <c r="PR71">
        <v>6.8533425999999995E-2</v>
      </c>
      <c r="PS71">
        <v>6.7994958999999994E-2</v>
      </c>
      <c r="PT71">
        <v>6.7459010999999999E-2</v>
      </c>
      <c r="PU71">
        <v>6.6924024999999998E-2</v>
      </c>
      <c r="PV71">
        <v>6.6384280000000004E-2</v>
      </c>
      <c r="PW71">
        <v>6.5841458000000005E-2</v>
      </c>
      <c r="PX71">
        <v>6.5299824000000006E-2</v>
      </c>
      <c r="PY71">
        <v>6.4757540000000002E-2</v>
      </c>
      <c r="PZ71">
        <v>6.4213635000000005E-2</v>
      </c>
      <c r="QA71">
        <v>6.3667662E-2</v>
      </c>
      <c r="QB71">
        <v>6.3126338000000004E-2</v>
      </c>
      <c r="QC71">
        <v>6.2588743000000002E-2</v>
      </c>
      <c r="QD71">
        <v>6.2050875999999998E-2</v>
      </c>
      <c r="QE71">
        <v>6.1512448999999997E-2</v>
      </c>
      <c r="QF71">
        <v>6.0974624999999998E-2</v>
      </c>
      <c r="QG71">
        <v>6.0436511999999998E-2</v>
      </c>
      <c r="QH71">
        <v>5.9892145000000001E-2</v>
      </c>
      <c r="QI71">
        <v>5.9346455999999999E-2</v>
      </c>
      <c r="QJ71">
        <v>5.8803363999999997E-2</v>
      </c>
      <c r="QK71">
        <v>5.8260184999999999E-2</v>
      </c>
      <c r="QL71">
        <v>5.7715625999999999E-2</v>
      </c>
      <c r="QM71">
        <v>5.7169417E-2</v>
      </c>
      <c r="QN71">
        <v>5.6628603999999999E-2</v>
      </c>
      <c r="QO71">
        <v>5.6089568999999999E-2</v>
      </c>
      <c r="QP71">
        <v>5.5549519999999998E-2</v>
      </c>
      <c r="QQ71">
        <v>5.5010494E-2</v>
      </c>
      <c r="QR71">
        <v>5.4471234E-2</v>
      </c>
      <c r="QS71">
        <v>5.3934200000000002E-2</v>
      </c>
      <c r="QT71">
        <v>5.3395504000000003E-2</v>
      </c>
      <c r="QU71">
        <v>5.2853693E-2</v>
      </c>
      <c r="QV71">
        <v>5.2312717000000002E-2</v>
      </c>
      <c r="QW71">
        <v>5.1773507000000003E-2</v>
      </c>
      <c r="QX71">
        <v>5.1233502E-2</v>
      </c>
      <c r="QY71">
        <v>5.069237E-2</v>
      </c>
      <c r="QZ71">
        <v>5.0151753E-2</v>
      </c>
      <c r="RA71">
        <v>4.9611906999999997E-2</v>
      </c>
      <c r="RB71">
        <v>4.9075225E-2</v>
      </c>
      <c r="RC71">
        <v>4.8536428E-2</v>
      </c>
      <c r="RD71">
        <v>4.7993804000000001E-2</v>
      </c>
      <c r="RE71">
        <v>4.7451766999999999E-2</v>
      </c>
      <c r="RF71">
        <v>4.6910107999999999E-2</v>
      </c>
      <c r="RG71">
        <v>4.6368328E-2</v>
      </c>
      <c r="RH71">
        <v>4.5827007000000003E-2</v>
      </c>
      <c r="RI71">
        <v>4.5286841000000001E-2</v>
      </c>
      <c r="RJ71">
        <v>4.4745970000000003E-2</v>
      </c>
      <c r="RK71">
        <v>4.4202435999999998E-2</v>
      </c>
      <c r="RL71">
        <v>4.3662855E-2</v>
      </c>
      <c r="RM71">
        <v>4.3126823000000002E-2</v>
      </c>
      <c r="RN71">
        <v>4.2586036000000001E-2</v>
      </c>
      <c r="RO71">
        <v>4.2046747000000002E-2</v>
      </c>
      <c r="RP71">
        <v>4.1507038000000003E-2</v>
      </c>
      <c r="RQ71">
        <v>4.0962469000000001E-2</v>
      </c>
      <c r="RR71">
        <v>4.0416782999999998E-2</v>
      </c>
      <c r="RS71">
        <v>3.9871033E-2</v>
      </c>
      <c r="RT71">
        <v>3.9332067999999998E-2</v>
      </c>
      <c r="RU71">
        <v>3.8799311000000003E-2</v>
      </c>
      <c r="RV71">
        <v>3.8267757999999999E-2</v>
      </c>
      <c r="RW71">
        <v>3.7734767000000002E-2</v>
      </c>
      <c r="RX71">
        <v>3.7198710000000003E-2</v>
      </c>
      <c r="RY71">
        <v>3.6661483000000002E-2</v>
      </c>
      <c r="RZ71">
        <v>3.6118828999999998E-2</v>
      </c>
      <c r="SA71">
        <v>3.5570480000000002E-2</v>
      </c>
      <c r="SB71">
        <v>3.5025357E-2</v>
      </c>
      <c r="SC71">
        <v>3.4482706000000002E-2</v>
      </c>
      <c r="SD71">
        <v>3.3940534000000001E-2</v>
      </c>
      <c r="SE71">
        <v>3.3398401000000001E-2</v>
      </c>
      <c r="SF71">
        <v>3.2853621999999999E-2</v>
      </c>
      <c r="SG71">
        <v>3.2311964999999998E-2</v>
      </c>
      <c r="SH71">
        <v>3.1775778999999997E-2</v>
      </c>
      <c r="SI71">
        <v>3.123867E-2</v>
      </c>
      <c r="SJ71">
        <v>3.0697711999999999E-2</v>
      </c>
      <c r="SK71">
        <v>3.0155767999999999E-2</v>
      </c>
      <c r="SL71">
        <v>2.9616468E-2</v>
      </c>
      <c r="SM71">
        <v>2.9080274E-2</v>
      </c>
      <c r="SN71">
        <v>2.8546276999999998E-2</v>
      </c>
      <c r="SO71">
        <v>2.8012037E-2</v>
      </c>
      <c r="SP71">
        <v>2.7478802E-2</v>
      </c>
      <c r="SQ71">
        <v>2.6945811E-2</v>
      </c>
      <c r="SR71">
        <v>2.6406605999999999E-2</v>
      </c>
      <c r="SS71">
        <v>2.5863021999999999E-2</v>
      </c>
      <c r="ST71">
        <v>2.5318527E-2</v>
      </c>
      <c r="SU71">
        <v>2.4776039E-2</v>
      </c>
      <c r="SV71">
        <v>2.4237939999999999E-2</v>
      </c>
      <c r="SW71">
        <v>2.3700002000000001E-2</v>
      </c>
      <c r="SX71">
        <v>2.3158410000000001E-2</v>
      </c>
      <c r="SY71">
        <v>2.2616401000000001E-2</v>
      </c>
      <c r="SZ71">
        <v>2.2075622E-2</v>
      </c>
      <c r="TA71">
        <v>2.1536597000000001E-2</v>
      </c>
      <c r="TB71">
        <v>2.0998447999999999E-2</v>
      </c>
      <c r="TC71">
        <v>2.0462177000000002E-2</v>
      </c>
      <c r="TD71">
        <v>1.9928825000000001E-2</v>
      </c>
      <c r="TE71">
        <v>1.9393779999999999E-2</v>
      </c>
      <c r="TF71">
        <v>1.8857935999999999E-2</v>
      </c>
      <c r="TG71">
        <v>1.8321482E-2</v>
      </c>
      <c r="TH71">
        <v>1.7784392E-2</v>
      </c>
      <c r="TI71">
        <v>1.7248782000000001E-2</v>
      </c>
      <c r="TJ71">
        <v>1.67104E-2</v>
      </c>
      <c r="TK71">
        <v>1.6167844000000001E-2</v>
      </c>
      <c r="TL71">
        <v>1.5627664999999999E-2</v>
      </c>
      <c r="TM71">
        <v>1.5094434E-2</v>
      </c>
      <c r="TN71">
        <v>1.4563157E-2</v>
      </c>
      <c r="TO71">
        <v>1.4028604E-2</v>
      </c>
      <c r="TP71">
        <v>1.3491061E-2</v>
      </c>
      <c r="TQ71">
        <v>1.2951572E-2</v>
      </c>
      <c r="TR71">
        <v>1.2412230999999999E-2</v>
      </c>
      <c r="TS71">
        <v>1.1874994999999999E-2</v>
      </c>
      <c r="TT71">
        <v>1.1337587E-2</v>
      </c>
      <c r="TU71">
        <v>1.0796563E-2</v>
      </c>
      <c r="TV71">
        <v>1.0252825E-2</v>
      </c>
      <c r="TW71">
        <v>9.7111079999999995E-3</v>
      </c>
      <c r="TX71">
        <v>9.1694370000000008E-3</v>
      </c>
      <c r="TY71">
        <v>8.6300189999999992E-3</v>
      </c>
      <c r="TZ71">
        <v>8.0959940000000005E-3</v>
      </c>
      <c r="UA71">
        <v>7.563251E-3</v>
      </c>
      <c r="UB71">
        <v>7.0284709999999997E-3</v>
      </c>
      <c r="UC71">
        <v>6.4930999999999999E-3</v>
      </c>
      <c r="UD71">
        <v>5.9570680000000003E-3</v>
      </c>
      <c r="UE71">
        <v>5.4174979999999998E-3</v>
      </c>
      <c r="UF71">
        <v>4.8795369999999998E-3</v>
      </c>
      <c r="UG71">
        <v>4.3437010000000002E-3</v>
      </c>
      <c r="UH71">
        <v>3.8038070000000002E-3</v>
      </c>
      <c r="UI71">
        <v>3.2623140000000001E-3</v>
      </c>
      <c r="UJ71">
        <v>2.7258180000000001E-3</v>
      </c>
      <c r="UK71">
        <v>2.1885699999999999E-3</v>
      </c>
      <c r="UL71">
        <v>1.6482020000000001E-3</v>
      </c>
      <c r="UM71">
        <v>1.108759E-3</v>
      </c>
      <c r="UN71">
        <v>5.7046699999999996E-4</v>
      </c>
      <c r="UO71" s="1">
        <v>3.4400000000000003E-5</v>
      </c>
      <c r="UP71">
        <v>-4.9783200000000003E-4</v>
      </c>
      <c r="UQ71">
        <v>-1.026877E-3</v>
      </c>
      <c r="UR71">
        <v>-1.559735E-3</v>
      </c>
      <c r="US71">
        <v>-2.09625E-3</v>
      </c>
      <c r="UT71">
        <v>-2.6348389999999999E-3</v>
      </c>
      <c r="UU71">
        <v>-3.1796379999999998E-3</v>
      </c>
      <c r="UV71">
        <v>-3.7253949999999998E-3</v>
      </c>
      <c r="UW71">
        <v>-4.2726300000000004E-3</v>
      </c>
      <c r="UX71">
        <v>-4.8155840000000004E-3</v>
      </c>
      <c r="UY71">
        <v>-5.3516579999999996E-3</v>
      </c>
      <c r="UZ71">
        <v>-5.8917989999999996E-3</v>
      </c>
      <c r="VA71">
        <v>-6.4340400000000002E-3</v>
      </c>
      <c r="VB71">
        <v>-6.9761930000000003E-3</v>
      </c>
      <c r="VC71">
        <v>-7.5191800000000003E-3</v>
      </c>
      <c r="VD71">
        <v>-8.0582099999999997E-3</v>
      </c>
      <c r="VE71">
        <v>-8.5922930000000008E-3</v>
      </c>
      <c r="VF71">
        <v>-9.1273840000000005E-3</v>
      </c>
      <c r="VG71">
        <v>-9.6633310000000007E-3</v>
      </c>
      <c r="VH71">
        <v>-1.0195888E-2</v>
      </c>
      <c r="VI71">
        <v>-1.0727611999999999E-2</v>
      </c>
      <c r="VJ71">
        <v>-1.1260683E-2</v>
      </c>
      <c r="VK71">
        <v>-1.1793247999999999E-2</v>
      </c>
      <c r="VL71">
        <v>-1.2324603999999999E-2</v>
      </c>
      <c r="VM71">
        <v>-1.2859356000000001E-2</v>
      </c>
      <c r="VN71">
        <v>-1.3396343999999999E-2</v>
      </c>
      <c r="VO71">
        <v>-1.3933330000000001E-2</v>
      </c>
      <c r="VP71">
        <v>-1.4475424000000001E-2</v>
      </c>
      <c r="VQ71">
        <v>-1.5021382999999999E-2</v>
      </c>
      <c r="VR71">
        <v>-1.5566227E-2</v>
      </c>
      <c r="VS71">
        <v>-1.6107686E-2</v>
      </c>
      <c r="VT71">
        <v>-1.6647499E-2</v>
      </c>
      <c r="VU71">
        <v>-1.7186004000000001E-2</v>
      </c>
      <c r="VV71">
        <v>-1.7721226E-2</v>
      </c>
      <c r="VW71">
        <v>-1.8255780999999999E-2</v>
      </c>
      <c r="VX71">
        <v>-1.8795704999999999E-2</v>
      </c>
      <c r="VY71">
        <v>-1.9337854000000002E-2</v>
      </c>
      <c r="VZ71">
        <v>-1.9872933999999998E-2</v>
      </c>
      <c r="WA71">
        <v>-2.0404296999999998E-2</v>
      </c>
      <c r="WB71">
        <v>-2.0938422000000002E-2</v>
      </c>
      <c r="WC71">
        <v>-2.1472741E-2</v>
      </c>
      <c r="WD71">
        <v>-2.2007878000000002E-2</v>
      </c>
      <c r="WE71">
        <v>-2.2545531000000001E-2</v>
      </c>
      <c r="WF71">
        <v>-2.3082782E-2</v>
      </c>
      <c r="WG71">
        <v>-2.3617657E-2</v>
      </c>
      <c r="WH71">
        <v>-2.4153629999999999E-2</v>
      </c>
      <c r="WI71">
        <v>-2.4692644E-2</v>
      </c>
      <c r="WJ71">
        <v>-2.5229992999999999E-2</v>
      </c>
      <c r="WK71">
        <v>-2.5765547E-2</v>
      </c>
      <c r="WL71">
        <v>-2.6301552999999998E-2</v>
      </c>
      <c r="WM71">
        <v>-2.6837399000000001E-2</v>
      </c>
      <c r="WN71">
        <v>-2.7371784999999999E-2</v>
      </c>
      <c r="WO71">
        <v>-2.7905472000000001E-2</v>
      </c>
      <c r="WP71">
        <v>-2.8442535000000001E-2</v>
      </c>
      <c r="WQ71">
        <v>-2.8982383E-2</v>
      </c>
      <c r="WR71">
        <v>-2.9520613000000001E-2</v>
      </c>
      <c r="WS71">
        <v>-3.0058722E-2</v>
      </c>
      <c r="WT71">
        <v>-3.0598119E-2</v>
      </c>
      <c r="WU71">
        <v>-3.1134734000000001E-2</v>
      </c>
      <c r="WV71">
        <v>-3.1667427999999997E-2</v>
      </c>
      <c r="WW71">
        <v>-3.2202396000000001E-2</v>
      </c>
      <c r="WX71">
        <v>-3.2740690000000003E-2</v>
      </c>
      <c r="WY71">
        <v>-3.3276018999999997E-2</v>
      </c>
      <c r="WZ71">
        <v>-3.3808606999999997E-2</v>
      </c>
      <c r="XA71">
        <v>-3.4344748000000001E-2</v>
      </c>
      <c r="XB71">
        <v>-3.4886301000000002E-2</v>
      </c>
      <c r="XC71">
        <v>-3.5429309999999999E-2</v>
      </c>
      <c r="XD71">
        <v>-3.5968256999999997E-2</v>
      </c>
      <c r="XE71">
        <v>-3.6503151999999997E-2</v>
      </c>
      <c r="XF71">
        <v>-3.7039536999999997E-2</v>
      </c>
      <c r="XG71">
        <v>-3.7579791000000001E-2</v>
      </c>
      <c r="XH71">
        <v>-3.8118863000000003E-2</v>
      </c>
      <c r="XI71">
        <v>-3.8657906999999998E-2</v>
      </c>
      <c r="XJ71">
        <v>-3.9196735000000003E-2</v>
      </c>
      <c r="XK71">
        <v>-3.9732533E-2</v>
      </c>
      <c r="XL71">
        <v>-4.0269681000000002E-2</v>
      </c>
      <c r="XM71">
        <v>-4.0808015000000003E-2</v>
      </c>
      <c r="XN71">
        <v>-4.1348159000000002E-2</v>
      </c>
      <c r="XO71">
        <v>-4.1889177E-2</v>
      </c>
      <c r="XP71">
        <v>-4.2429876999999998E-2</v>
      </c>
      <c r="XQ71">
        <v>-4.2969726E-2</v>
      </c>
      <c r="XR71">
        <v>-4.3505597E-2</v>
      </c>
      <c r="XS71">
        <v>-4.4041687000000003E-2</v>
      </c>
      <c r="XT71">
        <v>-4.4579727E-2</v>
      </c>
      <c r="XU71">
        <v>-4.5120081999999999E-2</v>
      </c>
      <c r="XV71">
        <v>-4.5659432E-2</v>
      </c>
      <c r="XW71">
        <v>-4.6197086999999998E-2</v>
      </c>
      <c r="XX71">
        <v>-4.6735595999999997E-2</v>
      </c>
      <c r="XY71">
        <v>-4.7272791000000002E-2</v>
      </c>
      <c r="XZ71">
        <v>-4.7810924999999997E-2</v>
      </c>
      <c r="YA71">
        <v>-4.8349364999999998E-2</v>
      </c>
      <c r="YB71">
        <v>-4.8884326999999998E-2</v>
      </c>
      <c r="YC71">
        <v>-4.9418062999999998E-2</v>
      </c>
      <c r="YD71">
        <v>-4.9954701999999997E-2</v>
      </c>
      <c r="YE71">
        <v>-5.0490593E-2</v>
      </c>
      <c r="YF71">
        <v>-5.1024168000000002E-2</v>
      </c>
      <c r="YG71">
        <v>-5.1558791999999999E-2</v>
      </c>
      <c r="YH71">
        <v>-5.2099270000000003E-2</v>
      </c>
      <c r="YI71">
        <v>-5.2642491999999999E-2</v>
      </c>
      <c r="YJ71">
        <v>-5.3181925999999997E-2</v>
      </c>
      <c r="YK71">
        <v>-5.3719422000000003E-2</v>
      </c>
      <c r="YL71">
        <v>-5.4259511000000003E-2</v>
      </c>
      <c r="YM71">
        <v>-5.4800491999999999E-2</v>
      </c>
      <c r="YN71">
        <v>-5.5338703000000003E-2</v>
      </c>
      <c r="YO71">
        <v>-5.587661E-2</v>
      </c>
      <c r="YP71">
        <v>-5.6414827000000001E-2</v>
      </c>
      <c r="YQ71">
        <v>-5.6952482999999998E-2</v>
      </c>
      <c r="YR71">
        <v>-5.7495103999999998E-2</v>
      </c>
      <c r="YS71">
        <v>-5.8041264000000002E-2</v>
      </c>
      <c r="YT71">
        <v>-5.8585512999999999E-2</v>
      </c>
      <c r="YU71">
        <v>-5.9126044000000003E-2</v>
      </c>
      <c r="YV71">
        <v>-5.9666763999999997E-2</v>
      </c>
      <c r="YW71">
        <v>-6.0210167000000002E-2</v>
      </c>
      <c r="YX71">
        <v>-6.0752448000000001E-2</v>
      </c>
      <c r="YY71">
        <v>-6.1292086000000003E-2</v>
      </c>
      <c r="YZ71">
        <v>-6.1829990000000001E-2</v>
      </c>
      <c r="ZA71">
        <v>-6.2369398E-2</v>
      </c>
      <c r="ZB71">
        <v>-6.2907250999999997E-2</v>
      </c>
      <c r="ZC71">
        <v>-6.3443340000000001E-2</v>
      </c>
      <c r="ZD71">
        <v>-6.3981354000000004E-2</v>
      </c>
      <c r="ZE71">
        <v>-6.4519571999999997E-2</v>
      </c>
      <c r="ZF71">
        <v>-6.5054994000000005E-2</v>
      </c>
      <c r="ZG71">
        <v>-6.5589597999999999E-2</v>
      </c>
      <c r="ZH71">
        <v>-6.6121198000000006E-2</v>
      </c>
      <c r="ZI71">
        <v>-6.6651789000000003E-2</v>
      </c>
      <c r="ZJ71">
        <v>-6.7185357000000001E-2</v>
      </c>
      <c r="ZK71">
        <v>-6.7720648999999994E-2</v>
      </c>
      <c r="ZL71">
        <v>-6.8255960000000004E-2</v>
      </c>
      <c r="ZM71">
        <v>-6.8792229999999996E-2</v>
      </c>
      <c r="ZN71">
        <v>-6.9331996000000007E-2</v>
      </c>
      <c r="ZO71">
        <v>-6.9874750999999999E-2</v>
      </c>
      <c r="ZP71">
        <v>-7.0417724000000001E-2</v>
      </c>
      <c r="ZQ71">
        <v>-7.0955994999999994E-2</v>
      </c>
      <c r="ZR71">
        <v>-7.1490583999999996E-2</v>
      </c>
      <c r="ZS71">
        <v>-7.2026175999999997E-2</v>
      </c>
      <c r="ZT71">
        <v>-7.2563730000000007E-2</v>
      </c>
      <c r="ZU71">
        <v>-7.3099300000000006E-2</v>
      </c>
      <c r="ZV71">
        <v>-7.3635015999999998E-2</v>
      </c>
      <c r="ZW71">
        <v>-7.4172507999999998E-2</v>
      </c>
      <c r="ZX71">
        <v>-7.4712217999999997E-2</v>
      </c>
      <c r="ZY71">
        <v>-7.525329E-2</v>
      </c>
      <c r="ZZ71">
        <v>-7.5792310000000002E-2</v>
      </c>
      <c r="AAA71">
        <v>-7.6328904000000003E-2</v>
      </c>
      <c r="AAB71">
        <v>-7.6863564999999995E-2</v>
      </c>
      <c r="AAC71">
        <v>-7.7397287999999995E-2</v>
      </c>
      <c r="AAD71">
        <v>-7.7931679000000004E-2</v>
      </c>
      <c r="AAE71">
        <v>-7.8469715999999995E-2</v>
      </c>
      <c r="AAF71">
        <v>-7.9013406999999994E-2</v>
      </c>
      <c r="AAG71">
        <v>-7.9555613999999997E-2</v>
      </c>
      <c r="AAH71">
        <v>-8.0090728E-2</v>
      </c>
      <c r="AAI71">
        <v>-8.0622693999999995E-2</v>
      </c>
      <c r="AAJ71">
        <v>-8.1158657999999995E-2</v>
      </c>
      <c r="AAK71">
        <v>-8.1700693000000005E-2</v>
      </c>
      <c r="AAL71">
        <v>-8.2241510000000004E-2</v>
      </c>
      <c r="AAM71">
        <v>-8.2775355999999994E-2</v>
      </c>
      <c r="AAN71">
        <v>-8.3305860999999995E-2</v>
      </c>
      <c r="AAO71">
        <v>-8.3836030000000006E-2</v>
      </c>
      <c r="AAP71">
        <v>-8.4370127000000003E-2</v>
      </c>
      <c r="AAQ71">
        <v>-8.4911399999999998E-2</v>
      </c>
      <c r="AAR71">
        <v>-8.5455961999999996E-2</v>
      </c>
      <c r="AAS71">
        <v>-8.5999967999999996E-2</v>
      </c>
      <c r="AAT71">
        <v>-8.6538894000000005E-2</v>
      </c>
      <c r="AAU71">
        <v>-8.7072748000000005E-2</v>
      </c>
      <c r="AAV71">
        <v>-8.7603920000000002E-2</v>
      </c>
      <c r="AAW71">
        <v>-8.8136458000000001E-2</v>
      </c>
      <c r="AAX71">
        <v>-8.8672098000000005E-2</v>
      </c>
      <c r="AAY71">
        <v>-8.9208467E-2</v>
      </c>
      <c r="AAZ71">
        <v>-8.9741968000000005E-2</v>
      </c>
      <c r="ABA71">
        <v>-9.0270683000000004E-2</v>
      </c>
      <c r="ABB71">
        <v>-9.0798040999999996E-2</v>
      </c>
      <c r="ABC71">
        <v>-9.1329521999999996E-2</v>
      </c>
      <c r="ABD71">
        <v>-9.1867802999999998E-2</v>
      </c>
      <c r="ABE71">
        <v>-9.2405751999999994E-2</v>
      </c>
      <c r="ABF71">
        <v>-9.2940577999999996E-2</v>
      </c>
      <c r="ABG71">
        <v>-9.3475818000000002E-2</v>
      </c>
      <c r="ABH71">
        <v>-9.4014961999999994E-2</v>
      </c>
      <c r="ABI71">
        <v>-9.4556005999999998E-2</v>
      </c>
      <c r="ABJ71">
        <v>-9.5095468000000002E-2</v>
      </c>
      <c r="ABK71">
        <v>-9.5634826000000006E-2</v>
      </c>
      <c r="ABL71">
        <v>-9.6174621000000002E-2</v>
      </c>
      <c r="ABM71">
        <v>-9.6716041000000003E-2</v>
      </c>
      <c r="ABN71">
        <v>-9.7256914999999999E-2</v>
      </c>
      <c r="ABO71">
        <v>-9.7793065999999998E-2</v>
      </c>
      <c r="ABP71">
        <v>-9.8329143999999993E-2</v>
      </c>
      <c r="ABQ71">
        <v>-9.8869149000000003E-2</v>
      </c>
      <c r="ABR71">
        <v>-9.9406507000000005E-2</v>
      </c>
      <c r="ABS71">
        <v>-9.9940271999999997E-2</v>
      </c>
      <c r="ABT71">
        <v>-0.100474337</v>
      </c>
      <c r="ABU71">
        <v>-0.101006947</v>
      </c>
      <c r="ABV71">
        <v>-0.101542593</v>
      </c>
      <c r="ABW71">
        <v>-0.10208252399999999</v>
      </c>
      <c r="ABX71">
        <v>-0.102622672</v>
      </c>
      <c r="ABY71">
        <v>-0.103159922</v>
      </c>
      <c r="ABZ71">
        <v>-0.103694365</v>
      </c>
      <c r="ACA71">
        <v>-0.104230632</v>
      </c>
      <c r="ACB71">
        <v>-0.104770421</v>
      </c>
      <c r="ACC71">
        <v>-0.105311824</v>
      </c>
      <c r="ACD71">
        <v>-0.105850344</v>
      </c>
      <c r="ACE71">
        <v>-0.10638618699999999</v>
      </c>
      <c r="ACF71">
        <v>-0.10692373199999999</v>
      </c>
      <c r="ACG71">
        <v>-0.107465265</v>
      </c>
      <c r="ACH71">
        <v>-0.108008384</v>
      </c>
      <c r="ACI71">
        <v>-0.10855109</v>
      </c>
      <c r="ACJ71">
        <v>-0.109090084</v>
      </c>
      <c r="ACK71">
        <v>-0.109624681</v>
      </c>
      <c r="ACL71">
        <v>-0.11016142</v>
      </c>
      <c r="ACM71">
        <v>-0.11070102499999999</v>
      </c>
      <c r="ACN71">
        <v>-0.111239876</v>
      </c>
      <c r="ACO71">
        <v>-0.111775765</v>
      </c>
      <c r="ACP71">
        <v>-0.11230736700000001</v>
      </c>
      <c r="ACQ71">
        <v>-0.11283855399999999</v>
      </c>
      <c r="ACR71">
        <v>-0.113370072</v>
      </c>
      <c r="ACS71">
        <v>-0.11390301899999999</v>
      </c>
      <c r="ACT71">
        <v>-0.114439285</v>
      </c>
      <c r="ACU71">
        <v>-0.114977682</v>
      </c>
      <c r="ACV71">
        <v>-0.115515151</v>
      </c>
      <c r="ACW71">
        <v>-0.116052896</v>
      </c>
      <c r="ACX71">
        <v>-0.116591417</v>
      </c>
      <c r="ACY71">
        <v>-0.117127011</v>
      </c>
      <c r="ACZ71">
        <v>-0.11765734</v>
      </c>
      <c r="ADA71">
        <v>-0.11818859700000001</v>
      </c>
      <c r="ADB71">
        <v>-0.118723298</v>
      </c>
      <c r="ADC71">
        <v>-0.119259508</v>
      </c>
      <c r="ADD71">
        <v>-0.119796347</v>
      </c>
      <c r="ADE71">
        <v>-0.12033305</v>
      </c>
      <c r="ADF71">
        <v>-0.120868672</v>
      </c>
      <c r="ADG71">
        <v>-0.12140198100000001</v>
      </c>
      <c r="ADH71">
        <v>-0.121937937</v>
      </c>
      <c r="ADI71">
        <v>-0.12247435299999999</v>
      </c>
      <c r="ADJ71">
        <v>-0.123010473</v>
      </c>
      <c r="ADK71">
        <v>-0.123550383</v>
      </c>
      <c r="ADL71">
        <v>-0.124092537</v>
      </c>
      <c r="ADM71">
        <v>-0.12463085</v>
      </c>
      <c r="ADN71">
        <v>-0.125164265</v>
      </c>
      <c r="ADO71">
        <v>-0.12569751400000001</v>
      </c>
      <c r="ADP71">
        <v>-0.126234082</v>
      </c>
      <c r="ADQ71">
        <v>-0.12677138900000001</v>
      </c>
      <c r="ADR71">
        <v>-0.127303847</v>
      </c>
      <c r="ADS71">
        <v>-0.12783645299999999</v>
      </c>
      <c r="ADT71">
        <v>-0.12837146899999999</v>
      </c>
      <c r="ADU71">
        <v>-0.128905775</v>
      </c>
      <c r="ADV71">
        <v>-0.129441208</v>
      </c>
      <c r="ADW71">
        <v>-0.12997661099999999</v>
      </c>
      <c r="ADX71">
        <v>-0.13051264500000001</v>
      </c>
      <c r="ADY71">
        <v>-0.13104682300000001</v>
      </c>
      <c r="ADZ71">
        <v>-0.131582896</v>
      </c>
      <c r="AEA71">
        <v>-0.13212148900000001</v>
      </c>
      <c r="AEB71">
        <v>-0.13265580499999999</v>
      </c>
      <c r="AEC71">
        <v>-0.133187993</v>
      </c>
      <c r="AED71">
        <v>-0.13371988500000001</v>
      </c>
      <c r="AEE71">
        <v>-0.13425320900000001</v>
      </c>
      <c r="AEF71">
        <v>-0.134788196</v>
      </c>
      <c r="AEG71">
        <v>-0.135322995</v>
      </c>
      <c r="AEH71">
        <v>-0.13585596</v>
      </c>
      <c r="AEI71">
        <v>-0.136388694</v>
      </c>
      <c r="AEJ71">
        <v>-0.13692559700000001</v>
      </c>
      <c r="AEK71">
        <v>-0.137462802</v>
      </c>
      <c r="AEL71">
        <v>-0.13800132800000001</v>
      </c>
      <c r="AEM71">
        <v>-0.138542848</v>
      </c>
      <c r="AEN71">
        <v>-0.139078912</v>
      </c>
      <c r="AEO71">
        <v>-0.13961253000000001</v>
      </c>
      <c r="AEP71">
        <v>-0.14014727499999999</v>
      </c>
      <c r="AEQ71">
        <v>-0.14068287800000001</v>
      </c>
      <c r="AER71">
        <v>-0.14121857600000001</v>
      </c>
      <c r="AES71">
        <v>-0.14174761</v>
      </c>
      <c r="AET71">
        <v>-0.14227648500000001</v>
      </c>
      <c r="AEU71">
        <v>-0.14281005799999999</v>
      </c>
      <c r="AEV71">
        <v>-0.143346371</v>
      </c>
      <c r="AEW71">
        <v>-0.14388309899999999</v>
      </c>
      <c r="AEX71">
        <v>-0.14441894599999999</v>
      </c>
      <c r="AEY71">
        <v>-0.14495613800000001</v>
      </c>
      <c r="AEZ71">
        <v>-0.145496758</v>
      </c>
      <c r="AFA71">
        <v>-0.14603714600000001</v>
      </c>
      <c r="AFB71">
        <v>-0.14657489000000001</v>
      </c>
      <c r="AFC71">
        <v>-0.14711107300000001</v>
      </c>
      <c r="AFD71">
        <v>-0.147644526</v>
      </c>
      <c r="AFE71">
        <v>-0.148180703</v>
      </c>
      <c r="AFF71">
        <v>-0.14871751599999999</v>
      </c>
      <c r="AFG71">
        <v>-0.149251519</v>
      </c>
      <c r="AFH71">
        <v>-0.14978567200000001</v>
      </c>
      <c r="AFI71">
        <v>-0.150324863</v>
      </c>
      <c r="AFJ71">
        <v>-0.150864836</v>
      </c>
      <c r="AFK71">
        <v>-0.15140152600000001</v>
      </c>
      <c r="AFL71">
        <v>-0.15193879099999999</v>
      </c>
      <c r="AFM71">
        <v>-0.15247665099999999</v>
      </c>
      <c r="AFN71">
        <v>-0.15301372699999999</v>
      </c>
      <c r="AFO71">
        <v>-0.15354915299999999</v>
      </c>
      <c r="AFP71">
        <v>-0.15408477400000001</v>
      </c>
      <c r="AFQ71">
        <v>-0.15461977199999999</v>
      </c>
      <c r="AFR71">
        <v>-0.15515273900000001</v>
      </c>
      <c r="AFS71">
        <v>-0.15568710099999999</v>
      </c>
      <c r="AFT71">
        <v>-0.156220728</v>
      </c>
      <c r="AFU71">
        <v>-0.1567567</v>
      </c>
      <c r="AFV71">
        <v>-0.15729727800000001</v>
      </c>
      <c r="AFW71">
        <v>-0.15783740700000001</v>
      </c>
      <c r="AFX71">
        <v>-0.158376723</v>
      </c>
      <c r="AFY71">
        <v>-0.158915626</v>
      </c>
      <c r="AFZ71">
        <v>-0.15945045899999999</v>
      </c>
      <c r="AGA71">
        <v>-0.15998009899999999</v>
      </c>
      <c r="AGB71">
        <v>-0.16051127200000001</v>
      </c>
      <c r="AGC71">
        <v>-0.16104676500000001</v>
      </c>
      <c r="AGD71">
        <v>-0.16158362000000001</v>
      </c>
      <c r="AGE71">
        <v>-0.16211979800000001</v>
      </c>
      <c r="AGF71">
        <v>-0.162654614</v>
      </c>
      <c r="AGG71">
        <v>-0.16318987500000001</v>
      </c>
      <c r="AGH71">
        <v>-0.163727123</v>
      </c>
      <c r="AGI71">
        <v>-0.16426601900000001</v>
      </c>
      <c r="AGJ71">
        <v>-0.16480518999999999</v>
      </c>
      <c r="AGK71">
        <v>-0.16534299899999999</v>
      </c>
      <c r="AGL71">
        <v>-0.16587933099999999</v>
      </c>
      <c r="AGM71">
        <v>-0.16641505400000001</v>
      </c>
      <c r="AGN71">
        <v>-0.16695041699999999</v>
      </c>
      <c r="AGO71">
        <v>-0.16748502300000001</v>
      </c>
      <c r="AGP71">
        <v>-0.168016154</v>
      </c>
      <c r="AGQ71">
        <v>-0.16854871399999999</v>
      </c>
      <c r="AGR71">
        <v>-0.169083229</v>
      </c>
      <c r="AGS71">
        <v>-0.169614613</v>
      </c>
      <c r="AGT71">
        <v>-0.17014633000000001</v>
      </c>
      <c r="AGU71">
        <v>-0.17068064199999999</v>
      </c>
      <c r="AGV71">
        <v>-0.171219021</v>
      </c>
      <c r="AGW71">
        <v>-0.17175910599999999</v>
      </c>
      <c r="AGX71">
        <v>-0.17229561800000001</v>
      </c>
      <c r="AGY71">
        <v>-0.17282750699999999</v>
      </c>
      <c r="AGZ71">
        <v>-0.17335967599999999</v>
      </c>
      <c r="AHA71">
        <v>-0.17389155000000001</v>
      </c>
      <c r="AHB71">
        <v>-0.17442181500000001</v>
      </c>
      <c r="AHC71">
        <v>-0.17495406299999999</v>
      </c>
      <c r="AHD71">
        <v>-0.17548622899999999</v>
      </c>
      <c r="AHE71">
        <v>-0.17602010100000001</v>
      </c>
      <c r="AHF71">
        <v>-0.17655343600000001</v>
      </c>
      <c r="AHG71">
        <v>-0.17708609</v>
      </c>
      <c r="AHH71">
        <v>-0.17762260099999999</v>
      </c>
      <c r="AHI71">
        <v>-0.178159184</v>
      </c>
      <c r="AHJ71">
        <v>-0.178694521</v>
      </c>
      <c r="AHK71">
        <v>-0.179226406</v>
      </c>
      <c r="AHL71">
        <v>-0.17975936300000001</v>
      </c>
      <c r="AHM71">
        <v>-0.180294555</v>
      </c>
      <c r="AHN71">
        <v>-0.180829042</v>
      </c>
      <c r="AHO71">
        <v>-0.181363936</v>
      </c>
      <c r="AHP71">
        <v>-0.181900912</v>
      </c>
      <c r="AHQ71">
        <v>-0.18243970900000001</v>
      </c>
      <c r="AHR71">
        <v>-0.18297780599999999</v>
      </c>
      <c r="AHS71">
        <v>-0.18351091999999999</v>
      </c>
      <c r="AHT71">
        <v>-0.18403845899999999</v>
      </c>
      <c r="AHU71">
        <v>-0.18456621400000001</v>
      </c>
      <c r="AHV71">
        <v>-0.18509560899999999</v>
      </c>
      <c r="AHW71">
        <v>-0.18562672699999999</v>
      </c>
      <c r="AHX71">
        <v>-0.186159661</v>
      </c>
      <c r="AHY71">
        <v>-0.186693939</v>
      </c>
      <c r="AHZ71">
        <v>-0.187227066</v>
      </c>
      <c r="AIA71">
        <v>-0.187757966</v>
      </c>
      <c r="AIB71">
        <v>-0.188290399</v>
      </c>
      <c r="AIC71">
        <v>-0.18882650500000001</v>
      </c>
      <c r="AID71">
        <v>-0.189360379</v>
      </c>
      <c r="AIE71">
        <v>-0.189877936</v>
      </c>
      <c r="AIF71">
        <v>-0.190360585</v>
      </c>
      <c r="AIG71">
        <v>-0.19079013</v>
      </c>
      <c r="AIH71">
        <v>-0.191151081</v>
      </c>
      <c r="AII71">
        <v>-0.19142759200000001</v>
      </c>
      <c r="AIJ71">
        <v>-0.191571081</v>
      </c>
      <c r="AIK71">
        <v>-0.191527954</v>
      </c>
      <c r="AIL71">
        <v>-0.19130240300000001</v>
      </c>
      <c r="AIM71">
        <v>-0.190913319</v>
      </c>
      <c r="AIN71">
        <v>-0.19037857799999999</v>
      </c>
      <c r="AIO71">
        <v>-0.18972029000000001</v>
      </c>
      <c r="AIP71">
        <v>-0.18896215599999999</v>
      </c>
      <c r="AIQ71">
        <v>-0.18814652900000001</v>
      </c>
      <c r="AIR71">
        <v>-0.18732277999999999</v>
      </c>
      <c r="AIS71">
        <v>-0.186505114</v>
      </c>
      <c r="AIT71">
        <v>-0.18568743200000001</v>
      </c>
      <c r="AIU71">
        <v>-0.184870478</v>
      </c>
      <c r="AIV71">
        <v>-0.184053515</v>
      </c>
      <c r="AIW71">
        <v>-0.183236234</v>
      </c>
      <c r="AIX71">
        <v>-0.182415937</v>
      </c>
      <c r="AIY71">
        <v>-0.181598708</v>
      </c>
      <c r="AIZ71">
        <v>-0.18078480299999999</v>
      </c>
      <c r="AJA71">
        <v>-0.17996812000000001</v>
      </c>
      <c r="AJB71">
        <v>-0.17915220000000001</v>
      </c>
      <c r="AJC71">
        <v>-0.178340516</v>
      </c>
      <c r="AJD71">
        <v>-0.17753258399999999</v>
      </c>
      <c r="AJE71">
        <v>-0.17672268599999999</v>
      </c>
      <c r="AJF71">
        <v>-0.175906379</v>
      </c>
      <c r="AJG71">
        <v>-0.17509419900000001</v>
      </c>
      <c r="AJH71">
        <v>-0.17428547699999999</v>
      </c>
      <c r="AJI71">
        <v>-0.17347189900000001</v>
      </c>
      <c r="AJJ71">
        <v>-0.17265960899999999</v>
      </c>
      <c r="AJK71">
        <v>-0.171848362</v>
      </c>
      <c r="AJL71">
        <v>-0.171032347</v>
      </c>
      <c r="AJM71">
        <v>-0.170215544</v>
      </c>
      <c r="AJN71">
        <v>-0.16940163899999999</v>
      </c>
      <c r="AJO71">
        <v>-0.16858869800000001</v>
      </c>
      <c r="AJP71">
        <v>-0.16777521200000001</v>
      </c>
      <c r="AJQ71">
        <v>-0.16696127299999999</v>
      </c>
      <c r="AJR71">
        <v>-0.166147086</v>
      </c>
      <c r="AJS71">
        <v>-0.16533784800000001</v>
      </c>
      <c r="AJT71">
        <v>-0.164528748</v>
      </c>
      <c r="AJU71">
        <v>-0.16371617299999999</v>
      </c>
      <c r="AJV71">
        <v>-0.16290547899999999</v>
      </c>
      <c r="AJW71">
        <v>-0.16209390800000001</v>
      </c>
      <c r="AJX71">
        <v>-0.16128039</v>
      </c>
      <c r="AJY71">
        <v>-0.160468637</v>
      </c>
      <c r="AJZ71">
        <v>-0.15965731399999999</v>
      </c>
      <c r="AKA71">
        <v>-0.15884809899999999</v>
      </c>
      <c r="AKB71">
        <v>-0.15804105500000001</v>
      </c>
      <c r="AKC71">
        <v>-0.15722841600000001</v>
      </c>
      <c r="AKD71">
        <v>-0.156413357</v>
      </c>
      <c r="AKE71">
        <v>-0.155602242</v>
      </c>
      <c r="AKF71">
        <v>-0.15479238400000001</v>
      </c>
      <c r="AKG71">
        <v>-0.15398197599999999</v>
      </c>
      <c r="AKH71">
        <v>-0.15317308099999999</v>
      </c>
      <c r="AKI71">
        <v>-0.15236501499999999</v>
      </c>
      <c r="AKJ71">
        <v>-0.15155264399999999</v>
      </c>
      <c r="AKK71">
        <v>-0.150737076</v>
      </c>
      <c r="AKL71">
        <v>-0.14992575699999999</v>
      </c>
      <c r="AKM71">
        <v>-0.14911590799999999</v>
      </c>
      <c r="AKN71">
        <v>-0.14830537899999999</v>
      </c>
      <c r="AKO71">
        <v>-0.14749436799999999</v>
      </c>
      <c r="AKP71">
        <v>-0.14668168400000001</v>
      </c>
      <c r="AKQ71">
        <v>-0.14586848999999999</v>
      </c>
      <c r="AKR71">
        <v>-0.14505733200000001</v>
      </c>
      <c r="AKS71">
        <v>-0.14424604699999999</v>
      </c>
      <c r="AKT71">
        <v>-0.14343509500000001</v>
      </c>
      <c r="AKU71">
        <v>-0.14262445100000001</v>
      </c>
      <c r="AKV71">
        <v>-0.141813418</v>
      </c>
      <c r="AKW71">
        <v>-0.141005035</v>
      </c>
      <c r="AKX71">
        <v>-0.140195508</v>
      </c>
      <c r="AKY71">
        <v>-0.139387342</v>
      </c>
      <c r="AKZ71">
        <v>-0.138580441</v>
      </c>
      <c r="ALA71">
        <v>-0.137770061</v>
      </c>
      <c r="ALB71">
        <v>-0.13695748199999999</v>
      </c>
      <c r="ALC71">
        <v>-0.13614538800000001</v>
      </c>
      <c r="ALD71">
        <v>-0.13533352300000001</v>
      </c>
      <c r="ALE71">
        <v>-0.13452113800000001</v>
      </c>
      <c r="ALF71">
        <v>-0.13370950000000001</v>
      </c>
      <c r="ALG71">
        <v>-0.13289655</v>
      </c>
      <c r="ALH71">
        <v>-0.13208199900000001</v>
      </c>
      <c r="ALI71">
        <v>-0.13126801299999999</v>
      </c>
      <c r="ALJ71">
        <v>-0.13045701400000001</v>
      </c>
      <c r="ALK71">
        <v>-0.129644604</v>
      </c>
      <c r="ALL71">
        <v>-0.12882908800000001</v>
      </c>
      <c r="ALM71">
        <v>-0.12801695499999999</v>
      </c>
      <c r="ALN71">
        <v>-0.12720941299999999</v>
      </c>
      <c r="ALO71">
        <v>-0.126403603</v>
      </c>
      <c r="ALP71">
        <v>-0.125598713</v>
      </c>
      <c r="ALQ71">
        <v>-0.12479473000000001</v>
      </c>
      <c r="ALR71">
        <v>-0.123988821</v>
      </c>
      <c r="ALS71">
        <v>-0.123181836</v>
      </c>
      <c r="ALT71">
        <v>-0.122373048</v>
      </c>
      <c r="ALU71">
        <v>-0.121562158</v>
      </c>
      <c r="ALV71">
        <v>-0.12075159100000001</v>
      </c>
      <c r="ALW71">
        <v>-0.119941222</v>
      </c>
      <c r="ALX71">
        <v>-0.11913486500000001</v>
      </c>
      <c r="ALY71">
        <v>-0.11832791400000001</v>
      </c>
      <c r="ALZ71">
        <v>-0.117519501</v>
      </c>
      <c r="AMA71">
        <v>-0.116715465</v>
      </c>
      <c r="AMB71">
        <v>-0.11590878</v>
      </c>
      <c r="AMC71">
        <v>-0.115098756</v>
      </c>
      <c r="AMD71">
        <v>-0.114286649</v>
      </c>
      <c r="AME71">
        <v>-0.113467872</v>
      </c>
      <c r="AMF71">
        <v>-0.112639143</v>
      </c>
      <c r="AMG71">
        <v>-0.11178674600000001</v>
      </c>
      <c r="AMH71">
        <v>-0.11083899999999999</v>
      </c>
      <c r="AMI71">
        <v>-0.109709127</v>
      </c>
      <c r="AMJ71">
        <v>-0.108372522</v>
      </c>
      <c r="AMK71">
        <v>-0.106836536</v>
      </c>
      <c r="AML71">
        <v>-0.105108189</v>
      </c>
      <c r="AMM71">
        <v>-0.10318914699999999</v>
      </c>
      <c r="AMN71">
        <v>-0.101092396</v>
      </c>
      <c r="AMO71">
        <v>-9.8899765000000001E-2</v>
      </c>
    </row>
    <row r="72" spans="1:1029">
      <c r="A72">
        <f t="shared" si="1"/>
        <v>71</v>
      </c>
      <c r="B72">
        <v>25</v>
      </c>
      <c r="C72">
        <v>141270</v>
      </c>
      <c r="D72" t="s">
        <v>7</v>
      </c>
      <c r="E72" t="s">
        <v>6</v>
      </c>
      <c r="F72">
        <v>-1.2685653999999999E-2</v>
      </c>
      <c r="G72">
        <v>-1.2402877E-2</v>
      </c>
      <c r="H72">
        <v>-1.2120897E-2</v>
      </c>
      <c r="I72">
        <v>-1.1840931000000001E-2</v>
      </c>
      <c r="J72">
        <v>-1.1562528000000001E-2</v>
      </c>
      <c r="K72">
        <v>-1.1284475E-2</v>
      </c>
      <c r="L72">
        <v>-1.1006467000000001E-2</v>
      </c>
      <c r="M72">
        <v>-1.0728509000000001E-2</v>
      </c>
      <c r="N72">
        <v>-1.0450752000000001E-2</v>
      </c>
      <c r="O72">
        <v>-1.0173318000000001E-2</v>
      </c>
      <c r="P72">
        <v>-9.8960560000000003E-3</v>
      </c>
      <c r="Q72">
        <v>-9.6186910000000004E-3</v>
      </c>
      <c r="R72">
        <v>-9.3410990000000003E-3</v>
      </c>
      <c r="S72">
        <v>-9.0639889999999997E-3</v>
      </c>
      <c r="T72">
        <v>-8.787296E-3</v>
      </c>
      <c r="U72">
        <v>-8.5106339999999996E-3</v>
      </c>
      <c r="V72">
        <v>-8.2342630000000003E-3</v>
      </c>
      <c r="W72">
        <v>-7.9581419999999996E-3</v>
      </c>
      <c r="X72">
        <v>-7.682192E-3</v>
      </c>
      <c r="Y72">
        <v>-7.4060879999999999E-3</v>
      </c>
      <c r="Z72">
        <v>-7.1300699999999996E-3</v>
      </c>
      <c r="AA72">
        <v>-6.8536949999999999E-3</v>
      </c>
      <c r="AB72">
        <v>-6.5765709999999998E-3</v>
      </c>
      <c r="AC72">
        <v>-6.2995910000000002E-3</v>
      </c>
      <c r="AD72">
        <v>-6.0227170000000003E-3</v>
      </c>
      <c r="AE72">
        <v>-5.7458420000000001E-3</v>
      </c>
      <c r="AF72">
        <v>-5.4699579999999996E-3</v>
      </c>
      <c r="AG72">
        <v>-5.1949789999999997E-3</v>
      </c>
      <c r="AH72">
        <v>-4.9197080000000001E-3</v>
      </c>
      <c r="AI72">
        <v>-4.6439580000000001E-3</v>
      </c>
      <c r="AJ72">
        <v>-4.3680689999999996E-3</v>
      </c>
      <c r="AK72">
        <v>-4.0920150000000001E-3</v>
      </c>
      <c r="AL72">
        <v>-3.8159800000000001E-3</v>
      </c>
      <c r="AM72">
        <v>-3.540044E-3</v>
      </c>
      <c r="AN72">
        <v>-3.2639769999999999E-3</v>
      </c>
      <c r="AO72">
        <v>-2.9877480000000001E-3</v>
      </c>
      <c r="AP72">
        <v>-2.7115569999999999E-3</v>
      </c>
      <c r="AQ72">
        <v>-2.435703E-3</v>
      </c>
      <c r="AR72">
        <v>-2.159837E-3</v>
      </c>
      <c r="AS72">
        <v>-1.883734E-3</v>
      </c>
      <c r="AT72">
        <v>-1.607598E-3</v>
      </c>
      <c r="AU72">
        <v>-1.331196E-3</v>
      </c>
      <c r="AV72">
        <v>-1.0548059999999999E-3</v>
      </c>
      <c r="AW72">
        <v>-7.7891600000000005E-4</v>
      </c>
      <c r="AX72">
        <v>-5.0328899999999997E-4</v>
      </c>
      <c r="AY72">
        <v>-2.2756499999999999E-4</v>
      </c>
      <c r="AZ72" s="1">
        <v>4.8000000000000001E-5</v>
      </c>
      <c r="BA72">
        <v>3.2299500000000002E-4</v>
      </c>
      <c r="BB72">
        <v>5.9765000000000003E-4</v>
      </c>
      <c r="BC72">
        <v>8.7251099999999997E-4</v>
      </c>
      <c r="BD72">
        <v>1.1475000000000001E-3</v>
      </c>
      <c r="BE72">
        <v>1.422572E-3</v>
      </c>
      <c r="BF72">
        <v>1.697825E-3</v>
      </c>
      <c r="BG72">
        <v>1.973331E-3</v>
      </c>
      <c r="BH72">
        <v>2.2491159999999998E-3</v>
      </c>
      <c r="BI72">
        <v>2.5249579999999999E-3</v>
      </c>
      <c r="BJ72">
        <v>2.8006860000000001E-3</v>
      </c>
      <c r="BK72">
        <v>3.076292E-3</v>
      </c>
      <c r="BL72">
        <v>3.351901E-3</v>
      </c>
      <c r="BM72">
        <v>3.627449E-3</v>
      </c>
      <c r="BN72">
        <v>3.9032509999999999E-3</v>
      </c>
      <c r="BO72">
        <v>4.1790020000000002E-3</v>
      </c>
      <c r="BP72">
        <v>4.4542549999999998E-3</v>
      </c>
      <c r="BQ72">
        <v>4.7293079999999998E-3</v>
      </c>
      <c r="BR72">
        <v>5.004026E-3</v>
      </c>
      <c r="BS72">
        <v>5.2785849999999997E-3</v>
      </c>
      <c r="BT72">
        <v>5.5530529999999996E-3</v>
      </c>
      <c r="BU72">
        <v>5.8275009999999997E-3</v>
      </c>
      <c r="BV72">
        <v>6.1020060000000001E-3</v>
      </c>
      <c r="BW72">
        <v>6.3762059999999997E-3</v>
      </c>
      <c r="BX72">
        <v>6.6503329999999996E-3</v>
      </c>
      <c r="BY72">
        <v>6.9248089999999997E-3</v>
      </c>
      <c r="BZ72">
        <v>7.1993710000000004E-3</v>
      </c>
      <c r="CA72">
        <v>7.4738870000000002E-3</v>
      </c>
      <c r="CB72">
        <v>7.7484349999999997E-3</v>
      </c>
      <c r="CC72">
        <v>8.0234799999999995E-3</v>
      </c>
      <c r="CD72">
        <v>8.2991520000000006E-3</v>
      </c>
      <c r="CE72">
        <v>8.5747229999999994E-3</v>
      </c>
      <c r="CF72">
        <v>8.8504889999999996E-3</v>
      </c>
      <c r="CG72">
        <v>9.1262700000000006E-3</v>
      </c>
      <c r="CH72">
        <v>9.4010980000000001E-3</v>
      </c>
      <c r="CI72">
        <v>9.6754990000000006E-3</v>
      </c>
      <c r="CJ72">
        <v>9.9499770000000005E-3</v>
      </c>
      <c r="CK72">
        <v>1.0224326000000001E-2</v>
      </c>
      <c r="CL72">
        <v>1.0498465E-2</v>
      </c>
      <c r="CM72">
        <v>1.0772422E-2</v>
      </c>
      <c r="CN72">
        <v>1.1046232E-2</v>
      </c>
      <c r="CO72">
        <v>1.1319783999999999E-2</v>
      </c>
      <c r="CP72">
        <v>1.1593486E-2</v>
      </c>
      <c r="CQ72">
        <v>1.186766E-2</v>
      </c>
      <c r="CR72">
        <v>1.2141713E-2</v>
      </c>
      <c r="CS72">
        <v>1.2413749999999999E-2</v>
      </c>
      <c r="CT72">
        <v>1.2681018E-2</v>
      </c>
      <c r="CU72">
        <v>1.2942406E-2</v>
      </c>
      <c r="CV72">
        <v>1.3197463E-2</v>
      </c>
      <c r="CW72">
        <v>1.344561E-2</v>
      </c>
      <c r="CX72">
        <v>1.3686937999999999E-2</v>
      </c>
      <c r="CY72">
        <v>1.3921479E-2</v>
      </c>
      <c r="CZ72">
        <v>1.4147827999999999E-2</v>
      </c>
      <c r="DA72">
        <v>1.4356706E-2</v>
      </c>
      <c r="DB72">
        <v>1.4528507E-2</v>
      </c>
      <c r="DC72">
        <v>1.4651622E-2</v>
      </c>
      <c r="DD72">
        <v>1.4744304999999999E-2</v>
      </c>
      <c r="DE72">
        <v>1.4837423000000001E-2</v>
      </c>
      <c r="DF72">
        <v>1.4937463E-2</v>
      </c>
      <c r="DG72">
        <v>1.5033660000000001E-2</v>
      </c>
      <c r="DH72">
        <v>1.512728E-2</v>
      </c>
      <c r="DI72">
        <v>1.5226205E-2</v>
      </c>
      <c r="DJ72">
        <v>1.5327138000000001E-2</v>
      </c>
      <c r="DK72">
        <v>1.5423377E-2</v>
      </c>
      <c r="DL72">
        <v>1.5518685000000001E-2</v>
      </c>
      <c r="DM72">
        <v>1.5617852E-2</v>
      </c>
      <c r="DN72">
        <v>1.5717128E-2</v>
      </c>
      <c r="DO72">
        <v>1.5813946999999998E-2</v>
      </c>
      <c r="DP72">
        <v>1.5911649999999999E-2</v>
      </c>
      <c r="DQ72">
        <v>1.6011227999999999E-2</v>
      </c>
      <c r="DR72">
        <v>1.6109680000000001E-2</v>
      </c>
      <c r="DS72">
        <v>1.62069E-2</v>
      </c>
      <c r="DT72">
        <v>1.6305276E-2</v>
      </c>
      <c r="DU72">
        <v>1.6404393999999999E-2</v>
      </c>
      <c r="DV72">
        <v>1.6502453E-2</v>
      </c>
      <c r="DW72">
        <v>1.6600141999999998E-2</v>
      </c>
      <c r="DX72">
        <v>1.6698964E-2</v>
      </c>
      <c r="DY72">
        <v>1.6798364999999999E-2</v>
      </c>
      <c r="DZ72">
        <v>1.6897286000000001E-2</v>
      </c>
      <c r="EA72">
        <v>1.6995943999999999E-2</v>
      </c>
      <c r="EB72">
        <v>1.7094884000000001E-2</v>
      </c>
      <c r="EC72">
        <v>1.7193733999999999E-2</v>
      </c>
      <c r="ED72">
        <v>1.7292123E-2</v>
      </c>
      <c r="EE72">
        <v>1.7390592E-2</v>
      </c>
      <c r="EF72">
        <v>1.7488933000000002E-2</v>
      </c>
      <c r="EG72">
        <v>1.7587164999999998E-2</v>
      </c>
      <c r="EH72">
        <v>1.7685649000000001E-2</v>
      </c>
      <c r="EI72">
        <v>1.7783879999999998E-2</v>
      </c>
      <c r="EJ72">
        <v>1.7882062000000001E-2</v>
      </c>
      <c r="EK72">
        <v>1.7980781000000001E-2</v>
      </c>
      <c r="EL72">
        <v>1.8079715999999999E-2</v>
      </c>
      <c r="EM72">
        <v>1.8178679E-2</v>
      </c>
      <c r="EN72">
        <v>1.8277578999999999E-2</v>
      </c>
      <c r="EO72">
        <v>1.8376343999999999E-2</v>
      </c>
      <c r="EP72">
        <v>1.8475043E-2</v>
      </c>
      <c r="EQ72">
        <v>1.8573346000000001E-2</v>
      </c>
      <c r="ER72">
        <v>1.8671459000000001E-2</v>
      </c>
      <c r="ES72">
        <v>1.8769792E-2</v>
      </c>
      <c r="ET72">
        <v>1.8868096000000001E-2</v>
      </c>
      <c r="EU72">
        <v>1.8966140999999999E-2</v>
      </c>
      <c r="EV72">
        <v>1.9064480000000002E-2</v>
      </c>
      <c r="EW72">
        <v>1.9163248000000001E-2</v>
      </c>
      <c r="EX72">
        <v>1.9262171000000002E-2</v>
      </c>
      <c r="EY72">
        <v>1.9361028999999998E-2</v>
      </c>
      <c r="EZ72">
        <v>1.9459739E-2</v>
      </c>
      <c r="FA72">
        <v>1.9558167000000001E-2</v>
      </c>
      <c r="FB72">
        <v>1.9656327000000001E-2</v>
      </c>
      <c r="FC72">
        <v>1.9754699000000001E-2</v>
      </c>
      <c r="FD72">
        <v>1.9852999999999999E-2</v>
      </c>
      <c r="FE72">
        <v>1.9951182000000001E-2</v>
      </c>
      <c r="FF72">
        <v>2.0049513000000001E-2</v>
      </c>
      <c r="FG72">
        <v>2.0147965E-2</v>
      </c>
      <c r="FH72">
        <v>2.0246698E-2</v>
      </c>
      <c r="FI72">
        <v>2.0345608000000001E-2</v>
      </c>
      <c r="FJ72">
        <v>2.0444378999999999E-2</v>
      </c>
      <c r="FK72">
        <v>2.0543122E-2</v>
      </c>
      <c r="FL72">
        <v>2.0641518000000001E-2</v>
      </c>
      <c r="FM72">
        <v>2.0739444999999999E-2</v>
      </c>
      <c r="FN72">
        <v>2.0837809999999998E-2</v>
      </c>
      <c r="FO72">
        <v>2.0936481999999999E-2</v>
      </c>
      <c r="FP72">
        <v>2.103474E-2</v>
      </c>
      <c r="FQ72">
        <v>2.113284E-2</v>
      </c>
      <c r="FR72">
        <v>2.1231189000000001E-2</v>
      </c>
      <c r="FS72">
        <v>2.1329718000000001E-2</v>
      </c>
      <c r="FT72">
        <v>2.1428097E-2</v>
      </c>
      <c r="FU72">
        <v>2.1526209000000001E-2</v>
      </c>
      <c r="FV72">
        <v>2.1624358E-2</v>
      </c>
      <c r="FW72">
        <v>2.1722688E-2</v>
      </c>
      <c r="FX72">
        <v>2.182081E-2</v>
      </c>
      <c r="FY72">
        <v>2.1918983E-2</v>
      </c>
      <c r="FZ72">
        <v>2.2017964000000001E-2</v>
      </c>
      <c r="GA72">
        <v>2.2117028E-2</v>
      </c>
      <c r="GB72">
        <v>2.2215914999999999E-2</v>
      </c>
      <c r="GC72">
        <v>2.2315093000000001E-2</v>
      </c>
      <c r="GD72">
        <v>2.2413767000000001E-2</v>
      </c>
      <c r="GE72">
        <v>2.2511864999999999E-2</v>
      </c>
      <c r="GF72">
        <v>2.2610116E-2</v>
      </c>
      <c r="GG72">
        <v>2.2708266000000001E-2</v>
      </c>
      <c r="GH72">
        <v>2.2806513E-2</v>
      </c>
      <c r="GI72">
        <v>2.2905047000000001E-2</v>
      </c>
      <c r="GJ72">
        <v>2.3003330999999998E-2</v>
      </c>
      <c r="GK72">
        <v>2.3101590000000002E-2</v>
      </c>
      <c r="GL72">
        <v>2.3200179000000001E-2</v>
      </c>
      <c r="GM72">
        <v>2.3298831999999998E-2</v>
      </c>
      <c r="GN72">
        <v>2.3397319E-2</v>
      </c>
      <c r="GO72">
        <v>2.3495496000000001E-2</v>
      </c>
      <c r="GP72">
        <v>2.3593780000000002E-2</v>
      </c>
      <c r="GQ72">
        <v>2.3692052000000002E-2</v>
      </c>
      <c r="GR72">
        <v>2.3789346999999999E-2</v>
      </c>
      <c r="GS72">
        <v>2.3885229000000001E-2</v>
      </c>
      <c r="GT72">
        <v>2.3978392000000001E-2</v>
      </c>
      <c r="GU72">
        <v>2.4067068E-2</v>
      </c>
      <c r="GV72">
        <v>2.4150669999999999E-2</v>
      </c>
      <c r="GW72">
        <v>2.4228514999999999E-2</v>
      </c>
      <c r="GX72">
        <v>2.4296088E-2</v>
      </c>
      <c r="GY72">
        <v>2.4338315999999999E-2</v>
      </c>
      <c r="GZ72">
        <v>2.4335219000000002E-2</v>
      </c>
      <c r="HA72">
        <v>2.4285522E-2</v>
      </c>
      <c r="HB72">
        <v>2.4211265999999999E-2</v>
      </c>
      <c r="HC72">
        <v>2.4132528E-2</v>
      </c>
      <c r="HD72">
        <v>2.4055032E-2</v>
      </c>
      <c r="HE72">
        <v>2.3980042E-2</v>
      </c>
      <c r="HF72">
        <v>2.3906799999999999E-2</v>
      </c>
      <c r="HG72">
        <v>2.3833615999999998E-2</v>
      </c>
      <c r="HH72">
        <v>2.3760753999999999E-2</v>
      </c>
      <c r="HI72">
        <v>2.3687746999999999E-2</v>
      </c>
      <c r="HJ72">
        <v>2.361452E-2</v>
      </c>
      <c r="HK72">
        <v>2.3541797E-2</v>
      </c>
      <c r="HL72">
        <v>2.3469463999999999E-2</v>
      </c>
      <c r="HM72">
        <v>2.3396968000000001E-2</v>
      </c>
      <c r="HN72">
        <v>2.332445E-2</v>
      </c>
      <c r="HO72">
        <v>2.3252306E-2</v>
      </c>
      <c r="HP72">
        <v>2.3180161000000001E-2</v>
      </c>
      <c r="HQ72">
        <v>2.3107559E-2</v>
      </c>
      <c r="HR72">
        <v>2.3034931000000002E-2</v>
      </c>
      <c r="HS72">
        <v>2.2962795000000001E-2</v>
      </c>
      <c r="HT72">
        <v>2.2890944E-2</v>
      </c>
      <c r="HU72">
        <v>2.2819563000000001E-2</v>
      </c>
      <c r="HV72">
        <v>2.2748325999999999E-2</v>
      </c>
      <c r="HW72">
        <v>2.2676806000000001E-2</v>
      </c>
      <c r="HX72">
        <v>2.2605463999999999E-2</v>
      </c>
      <c r="HY72">
        <v>2.2534023E-2</v>
      </c>
      <c r="HZ72">
        <v>2.2462328E-2</v>
      </c>
      <c r="IA72">
        <v>2.2390828000000002E-2</v>
      </c>
      <c r="IB72">
        <v>2.2319688000000001E-2</v>
      </c>
      <c r="IC72">
        <v>2.2248856000000001E-2</v>
      </c>
      <c r="ID72">
        <v>2.2178208000000001E-2</v>
      </c>
      <c r="IE72">
        <v>2.2107214E-2</v>
      </c>
      <c r="IF72">
        <v>2.2035736E-2</v>
      </c>
      <c r="IG72">
        <v>2.1964555E-2</v>
      </c>
      <c r="IH72">
        <v>2.1893470000000002E-2</v>
      </c>
      <c r="II72">
        <v>2.1821864999999999E-2</v>
      </c>
      <c r="IJ72">
        <v>2.1750329999999998E-2</v>
      </c>
      <c r="IK72">
        <v>2.1679328000000001E-2</v>
      </c>
      <c r="IL72">
        <v>2.1608236999999999E-2</v>
      </c>
      <c r="IM72">
        <v>2.1536836E-2</v>
      </c>
      <c r="IN72">
        <v>2.1465488000000001E-2</v>
      </c>
      <c r="IO72">
        <v>2.1394005000000001E-2</v>
      </c>
      <c r="IP72">
        <v>2.1322609999999999E-2</v>
      </c>
      <c r="IQ72">
        <v>2.1251606999999999E-2</v>
      </c>
      <c r="IR72">
        <v>2.1181064999999999E-2</v>
      </c>
      <c r="IS72">
        <v>2.1110859999999999E-2</v>
      </c>
      <c r="IT72">
        <v>2.1040376E-2</v>
      </c>
      <c r="IU72">
        <v>2.0969958E-2</v>
      </c>
      <c r="IV72">
        <v>2.0899471999999999E-2</v>
      </c>
      <c r="IW72">
        <v>2.0828650000000001E-2</v>
      </c>
      <c r="IX72">
        <v>2.0758025999999999E-2</v>
      </c>
      <c r="IY72">
        <v>2.0687642999999999E-2</v>
      </c>
      <c r="IZ72">
        <v>2.0617320000000001E-2</v>
      </c>
      <c r="JA72">
        <v>2.0547154000000002E-2</v>
      </c>
      <c r="JB72">
        <v>2.0477075000000001E-2</v>
      </c>
      <c r="JC72">
        <v>2.0406878999999999E-2</v>
      </c>
      <c r="JD72">
        <v>2.0336566E-2</v>
      </c>
      <c r="JE72">
        <v>2.0266157999999999E-2</v>
      </c>
      <c r="JF72">
        <v>2.0195510999999999E-2</v>
      </c>
      <c r="JG72">
        <v>2.0124713999999998E-2</v>
      </c>
      <c r="JH72">
        <v>2.0054399000000001E-2</v>
      </c>
      <c r="JI72">
        <v>1.9984064999999999E-2</v>
      </c>
      <c r="JJ72">
        <v>1.9913328000000001E-2</v>
      </c>
      <c r="JK72">
        <v>1.9842652999999998E-2</v>
      </c>
      <c r="JL72">
        <v>1.9772128E-2</v>
      </c>
      <c r="JM72">
        <v>1.9701923999999999E-2</v>
      </c>
      <c r="JN72">
        <v>1.9631567999999999E-2</v>
      </c>
      <c r="JO72">
        <v>1.9560679000000001E-2</v>
      </c>
      <c r="JP72">
        <v>1.9489889E-2</v>
      </c>
      <c r="JQ72">
        <v>1.9419327E-2</v>
      </c>
      <c r="JR72">
        <v>1.9349023999999999E-2</v>
      </c>
      <c r="JS72">
        <v>1.9278742000000001E-2</v>
      </c>
      <c r="JT72">
        <v>1.9208415E-2</v>
      </c>
      <c r="JU72">
        <v>1.9138483000000001E-2</v>
      </c>
      <c r="JV72">
        <v>1.9068567000000002E-2</v>
      </c>
      <c r="JW72">
        <v>1.8998409000000001E-2</v>
      </c>
      <c r="JX72">
        <v>1.8927972000000001E-2</v>
      </c>
      <c r="JY72">
        <v>1.8857164999999999E-2</v>
      </c>
      <c r="JZ72">
        <v>1.878637E-2</v>
      </c>
      <c r="KA72">
        <v>1.8716014E-2</v>
      </c>
      <c r="KB72">
        <v>1.8645953999999999E-2</v>
      </c>
      <c r="KC72">
        <v>1.8576184999999999E-2</v>
      </c>
      <c r="KD72">
        <v>1.8506763999999998E-2</v>
      </c>
      <c r="KE72">
        <v>1.8437411000000001E-2</v>
      </c>
      <c r="KF72">
        <v>1.8368196E-2</v>
      </c>
      <c r="KG72">
        <v>1.8298907E-2</v>
      </c>
      <c r="KH72">
        <v>1.8229133000000002E-2</v>
      </c>
      <c r="KI72">
        <v>1.8159212000000001E-2</v>
      </c>
      <c r="KJ72">
        <v>1.8089482E-2</v>
      </c>
      <c r="KK72">
        <v>1.801991E-2</v>
      </c>
      <c r="KL72">
        <v>1.7950469E-2</v>
      </c>
      <c r="KM72">
        <v>1.7881184000000001E-2</v>
      </c>
      <c r="KN72">
        <v>1.7811845E-2</v>
      </c>
      <c r="KO72">
        <v>1.7742404E-2</v>
      </c>
      <c r="KP72">
        <v>1.7672838E-2</v>
      </c>
      <c r="KQ72">
        <v>1.7602788000000001E-2</v>
      </c>
      <c r="KR72">
        <v>1.7532557000000001E-2</v>
      </c>
      <c r="KS72">
        <v>1.7462581000000001E-2</v>
      </c>
      <c r="KT72">
        <v>1.7392964E-2</v>
      </c>
      <c r="KU72">
        <v>1.7323315999999998E-2</v>
      </c>
      <c r="KV72">
        <v>1.7253230000000001E-2</v>
      </c>
      <c r="KW72">
        <v>1.7183179999999999E-2</v>
      </c>
      <c r="KX72">
        <v>1.7113541999999999E-2</v>
      </c>
      <c r="KY72">
        <v>1.7043862999999999E-2</v>
      </c>
      <c r="KZ72">
        <v>1.6973841999999999E-2</v>
      </c>
      <c r="LA72">
        <v>1.6904051999999999E-2</v>
      </c>
      <c r="LB72">
        <v>1.6834245000000001E-2</v>
      </c>
      <c r="LC72">
        <v>1.6764118000000001E-2</v>
      </c>
      <c r="LD72">
        <v>1.669433E-2</v>
      </c>
      <c r="LE72">
        <v>1.6624903999999999E-2</v>
      </c>
      <c r="LF72">
        <v>1.6555119E-2</v>
      </c>
      <c r="LG72">
        <v>1.6484967999999999E-2</v>
      </c>
      <c r="LH72">
        <v>1.6415253000000001E-2</v>
      </c>
      <c r="LI72">
        <v>1.6345878000000001E-2</v>
      </c>
      <c r="LJ72">
        <v>1.6276457000000001E-2</v>
      </c>
      <c r="LK72">
        <v>1.6206900999999999E-2</v>
      </c>
      <c r="LL72">
        <v>1.6137136E-2</v>
      </c>
      <c r="LM72">
        <v>1.6067284000000001E-2</v>
      </c>
      <c r="LN72">
        <v>1.5997526000000001E-2</v>
      </c>
      <c r="LO72">
        <v>1.5928053000000001E-2</v>
      </c>
      <c r="LP72">
        <v>1.5858510999999999E-2</v>
      </c>
      <c r="LQ72">
        <v>1.5788566E-2</v>
      </c>
      <c r="LR72">
        <v>1.5718514999999999E-2</v>
      </c>
      <c r="LS72">
        <v>1.5648464000000001E-2</v>
      </c>
      <c r="LT72">
        <v>1.5578766000000001E-2</v>
      </c>
      <c r="LU72">
        <v>1.5509536000000001E-2</v>
      </c>
      <c r="LV72">
        <v>1.5440254E-2</v>
      </c>
      <c r="LW72">
        <v>1.5370986999999999E-2</v>
      </c>
      <c r="LX72">
        <v>1.5301977E-2</v>
      </c>
      <c r="LY72">
        <v>1.5233444E-2</v>
      </c>
      <c r="LZ72">
        <v>1.5165204E-2</v>
      </c>
      <c r="MA72">
        <v>1.5096780000000001E-2</v>
      </c>
      <c r="MB72">
        <v>1.5028041000000001E-2</v>
      </c>
      <c r="MC72">
        <v>1.4958760999999999E-2</v>
      </c>
      <c r="MD72">
        <v>1.4889457E-2</v>
      </c>
      <c r="ME72">
        <v>1.4820720000000001E-2</v>
      </c>
      <c r="MF72">
        <v>1.4751771E-2</v>
      </c>
      <c r="MG72">
        <v>1.4682302E-2</v>
      </c>
      <c r="MH72">
        <v>1.4612892000000001E-2</v>
      </c>
      <c r="MI72">
        <v>1.4543755E-2</v>
      </c>
      <c r="MJ72">
        <v>1.4474882E-2</v>
      </c>
      <c r="MK72">
        <v>1.4406363E-2</v>
      </c>
      <c r="ML72">
        <v>1.4337756E-2</v>
      </c>
      <c r="MM72">
        <v>1.4268318E-2</v>
      </c>
      <c r="MN72">
        <v>1.4198788E-2</v>
      </c>
      <c r="MO72">
        <v>1.4129825E-2</v>
      </c>
      <c r="MP72">
        <v>1.4060962999999999E-2</v>
      </c>
      <c r="MQ72">
        <v>1.3991956999999999E-2</v>
      </c>
      <c r="MR72">
        <v>1.3922660999999999E-2</v>
      </c>
      <c r="MS72">
        <v>1.3853295E-2</v>
      </c>
      <c r="MT72">
        <v>1.3784334000000001E-2</v>
      </c>
      <c r="MU72">
        <v>1.3715615E-2</v>
      </c>
      <c r="MV72">
        <v>1.3646886E-2</v>
      </c>
      <c r="MW72">
        <v>1.3578626999999999E-2</v>
      </c>
      <c r="MX72">
        <v>1.3510252E-2</v>
      </c>
      <c r="MY72">
        <v>1.3441263E-2</v>
      </c>
      <c r="MZ72">
        <v>1.3372456E-2</v>
      </c>
      <c r="NA72">
        <v>1.3304013999999999E-2</v>
      </c>
      <c r="NB72">
        <v>1.3235528E-2</v>
      </c>
      <c r="NC72">
        <v>1.3166842999999999E-2</v>
      </c>
      <c r="ND72">
        <v>1.3097963000000001E-2</v>
      </c>
      <c r="NE72">
        <v>1.3029298E-2</v>
      </c>
      <c r="NF72">
        <v>1.2961109E-2</v>
      </c>
      <c r="NG72">
        <v>1.2892996E-2</v>
      </c>
      <c r="NH72">
        <v>1.2824791E-2</v>
      </c>
      <c r="NI72">
        <v>1.2755961999999999E-2</v>
      </c>
      <c r="NJ72">
        <v>1.2686559E-2</v>
      </c>
      <c r="NK72">
        <v>1.2617544E-2</v>
      </c>
      <c r="NL72">
        <v>1.2548930999999999E-2</v>
      </c>
      <c r="NM72">
        <v>1.2480252000000001E-2</v>
      </c>
      <c r="NN72">
        <v>1.2411612000000001E-2</v>
      </c>
      <c r="NO72">
        <v>1.2343279E-2</v>
      </c>
      <c r="NP72">
        <v>1.2275226E-2</v>
      </c>
      <c r="NQ72">
        <v>1.2207371999999999E-2</v>
      </c>
      <c r="NR72">
        <v>1.2139282E-2</v>
      </c>
      <c r="NS72">
        <v>1.2070763999999999E-2</v>
      </c>
      <c r="NT72">
        <v>1.2002161000000001E-2</v>
      </c>
      <c r="NU72">
        <v>1.1933478000000001E-2</v>
      </c>
      <c r="NV72">
        <v>1.1865028E-2</v>
      </c>
      <c r="NW72">
        <v>1.1796867000000001E-2</v>
      </c>
      <c r="NX72">
        <v>1.1728209999999999E-2</v>
      </c>
      <c r="NY72">
        <v>1.1658995E-2</v>
      </c>
      <c r="NZ72">
        <v>1.1590171999999999E-2</v>
      </c>
      <c r="OA72">
        <v>1.1521673E-2</v>
      </c>
      <c r="OB72">
        <v>1.1452970999999999E-2</v>
      </c>
      <c r="OC72">
        <v>1.1384106E-2</v>
      </c>
      <c r="OD72">
        <v>1.1315232E-2</v>
      </c>
      <c r="OE72">
        <v>1.1246617E-2</v>
      </c>
      <c r="OF72">
        <v>1.1178398000000001E-2</v>
      </c>
      <c r="OG72">
        <v>1.111061E-2</v>
      </c>
      <c r="OH72">
        <v>1.1042728E-2</v>
      </c>
      <c r="OI72">
        <v>1.0974423000000001E-2</v>
      </c>
      <c r="OJ72">
        <v>1.0906271E-2</v>
      </c>
      <c r="OK72">
        <v>1.0838176E-2</v>
      </c>
      <c r="OL72">
        <v>1.0769641999999999E-2</v>
      </c>
      <c r="OM72">
        <v>1.0700839E-2</v>
      </c>
      <c r="ON72">
        <v>1.0632154E-2</v>
      </c>
      <c r="OO72">
        <v>1.0563543999999999E-2</v>
      </c>
      <c r="OP72">
        <v>1.0494883E-2</v>
      </c>
      <c r="OQ72">
        <v>1.0426375999999999E-2</v>
      </c>
      <c r="OR72">
        <v>1.0358061E-2</v>
      </c>
      <c r="OS72">
        <v>1.028982E-2</v>
      </c>
      <c r="OT72">
        <v>1.0221658999999999E-2</v>
      </c>
      <c r="OU72">
        <v>1.0153541E-2</v>
      </c>
      <c r="OV72">
        <v>1.0085541E-2</v>
      </c>
      <c r="OW72">
        <v>1.0018107E-2</v>
      </c>
      <c r="OX72">
        <v>9.9510699999999994E-3</v>
      </c>
      <c r="OY72">
        <v>9.8837089999999992E-3</v>
      </c>
      <c r="OZ72">
        <v>9.8157839999999993E-3</v>
      </c>
      <c r="PA72">
        <v>9.7477829999999994E-3</v>
      </c>
      <c r="PB72">
        <v>9.6799439999999994E-3</v>
      </c>
      <c r="PC72">
        <v>9.6118699999999998E-3</v>
      </c>
      <c r="PD72">
        <v>9.5435750000000003E-3</v>
      </c>
      <c r="PE72">
        <v>9.4753179999999999E-3</v>
      </c>
      <c r="PF72">
        <v>9.4068220000000004E-3</v>
      </c>
      <c r="PG72">
        <v>9.3385529999999994E-3</v>
      </c>
      <c r="PH72">
        <v>9.2708909999999999E-3</v>
      </c>
      <c r="PI72">
        <v>9.2032120000000005E-3</v>
      </c>
      <c r="PJ72">
        <v>9.1355889999999995E-3</v>
      </c>
      <c r="PK72">
        <v>9.0683919999999998E-3</v>
      </c>
      <c r="PL72">
        <v>9.0009459999999993E-3</v>
      </c>
      <c r="PM72">
        <v>8.9327030000000002E-3</v>
      </c>
      <c r="PN72">
        <v>8.8648200000000007E-3</v>
      </c>
      <c r="PO72">
        <v>8.7974690000000005E-3</v>
      </c>
      <c r="PP72">
        <v>8.7297429999999999E-3</v>
      </c>
      <c r="PQ72">
        <v>8.6617069999999994E-3</v>
      </c>
      <c r="PR72">
        <v>8.5936510000000008E-3</v>
      </c>
      <c r="PS72">
        <v>8.525421E-3</v>
      </c>
      <c r="PT72">
        <v>8.4570449999999998E-3</v>
      </c>
      <c r="PU72">
        <v>8.3890679999999995E-3</v>
      </c>
      <c r="PV72">
        <v>8.3216190000000006E-3</v>
      </c>
      <c r="PW72">
        <v>8.2541460000000004E-3</v>
      </c>
      <c r="PX72">
        <v>8.1859989999999994E-3</v>
      </c>
      <c r="PY72">
        <v>8.1175280000000006E-3</v>
      </c>
      <c r="PZ72">
        <v>8.0495129999999995E-3</v>
      </c>
      <c r="QA72">
        <v>7.9817320000000001E-3</v>
      </c>
      <c r="QB72">
        <v>7.9136989999999997E-3</v>
      </c>
      <c r="QC72">
        <v>7.8455250000000008E-3</v>
      </c>
      <c r="QD72">
        <v>7.7774380000000002E-3</v>
      </c>
      <c r="QE72">
        <v>7.7094279999999999E-3</v>
      </c>
      <c r="QF72">
        <v>7.6415240000000002E-3</v>
      </c>
      <c r="QG72">
        <v>7.5736379999999997E-3</v>
      </c>
      <c r="QH72">
        <v>7.50579E-3</v>
      </c>
      <c r="QI72">
        <v>7.4377890000000002E-3</v>
      </c>
      <c r="QJ72">
        <v>7.3695360000000003E-3</v>
      </c>
      <c r="QK72">
        <v>7.3015759999999997E-3</v>
      </c>
      <c r="QL72">
        <v>7.2338569999999998E-3</v>
      </c>
      <c r="QM72">
        <v>7.1660650000000001E-3</v>
      </c>
      <c r="QN72">
        <v>7.0983039999999997E-3</v>
      </c>
      <c r="QO72">
        <v>7.0304879999999997E-3</v>
      </c>
      <c r="QP72">
        <v>6.9626829999999999E-3</v>
      </c>
      <c r="QQ72">
        <v>6.8951710000000003E-3</v>
      </c>
      <c r="QR72">
        <v>6.827535E-3</v>
      </c>
      <c r="QS72">
        <v>6.7593970000000003E-3</v>
      </c>
      <c r="QT72">
        <v>6.6913479999999997E-3</v>
      </c>
      <c r="QU72">
        <v>6.6237680000000004E-3</v>
      </c>
      <c r="QV72">
        <v>6.5560430000000001E-3</v>
      </c>
      <c r="QW72">
        <v>6.4881299999999999E-3</v>
      </c>
      <c r="QX72">
        <v>6.4202670000000003E-3</v>
      </c>
      <c r="QY72">
        <v>6.3524230000000003E-3</v>
      </c>
      <c r="QZ72">
        <v>6.2847199999999997E-3</v>
      </c>
      <c r="RA72">
        <v>6.2171409999999998E-3</v>
      </c>
      <c r="RB72">
        <v>6.1497390000000004E-3</v>
      </c>
      <c r="RC72">
        <v>6.0826589999999998E-3</v>
      </c>
      <c r="RD72">
        <v>6.0155620000000003E-3</v>
      </c>
      <c r="RE72">
        <v>5.9484689999999996E-3</v>
      </c>
      <c r="RF72">
        <v>5.8813579999999997E-3</v>
      </c>
      <c r="RG72">
        <v>5.8136780000000001E-3</v>
      </c>
      <c r="RH72">
        <v>5.7459729999999997E-3</v>
      </c>
      <c r="RI72">
        <v>5.6783720000000001E-3</v>
      </c>
      <c r="RJ72">
        <v>5.6107639999999999E-3</v>
      </c>
      <c r="RK72">
        <v>5.5433949999999996E-3</v>
      </c>
      <c r="RL72">
        <v>5.4758460000000004E-3</v>
      </c>
      <c r="RM72">
        <v>5.40822E-3</v>
      </c>
      <c r="RN72">
        <v>5.341073E-3</v>
      </c>
      <c r="RO72">
        <v>5.2739229999999998E-3</v>
      </c>
      <c r="RP72">
        <v>5.2060179999999998E-3</v>
      </c>
      <c r="RQ72">
        <v>5.1376870000000002E-3</v>
      </c>
      <c r="RR72">
        <v>5.0694169999999997E-3</v>
      </c>
      <c r="RS72">
        <v>5.0015229999999999E-3</v>
      </c>
      <c r="RT72">
        <v>4.9343870000000001E-3</v>
      </c>
      <c r="RU72">
        <v>4.8673730000000004E-3</v>
      </c>
      <c r="RV72">
        <v>4.8000330000000004E-3</v>
      </c>
      <c r="RW72">
        <v>4.7325980000000002E-3</v>
      </c>
      <c r="RX72">
        <v>4.6647260000000001E-3</v>
      </c>
      <c r="RY72">
        <v>4.597159E-3</v>
      </c>
      <c r="RZ72">
        <v>4.5301780000000002E-3</v>
      </c>
      <c r="SA72">
        <v>4.4627039999999996E-3</v>
      </c>
      <c r="SB72">
        <v>4.3951240000000003E-3</v>
      </c>
      <c r="SC72">
        <v>4.327834E-3</v>
      </c>
      <c r="SD72">
        <v>4.260682E-3</v>
      </c>
      <c r="SE72">
        <v>4.1938169999999999E-3</v>
      </c>
      <c r="SF72">
        <v>4.1269649999999998E-3</v>
      </c>
      <c r="SG72">
        <v>4.059974E-3</v>
      </c>
      <c r="SH72">
        <v>3.9928089999999999E-3</v>
      </c>
      <c r="SI72">
        <v>3.9256159999999998E-3</v>
      </c>
      <c r="SJ72">
        <v>3.8584460000000002E-3</v>
      </c>
      <c r="SK72">
        <v>3.790921E-3</v>
      </c>
      <c r="SL72">
        <v>3.7230739999999998E-3</v>
      </c>
      <c r="SM72">
        <v>3.6553200000000001E-3</v>
      </c>
      <c r="SN72">
        <v>3.5879570000000001E-3</v>
      </c>
      <c r="SO72">
        <v>3.520572E-3</v>
      </c>
      <c r="SP72">
        <v>3.452863E-3</v>
      </c>
      <c r="SQ72">
        <v>3.3850099999999999E-3</v>
      </c>
      <c r="SR72">
        <v>3.3171339999999998E-3</v>
      </c>
      <c r="SS72">
        <v>3.2493280000000001E-3</v>
      </c>
      <c r="ST72">
        <v>3.1815789999999999E-3</v>
      </c>
      <c r="SU72">
        <v>3.1143529999999998E-3</v>
      </c>
      <c r="SV72">
        <v>3.0476000000000001E-3</v>
      </c>
      <c r="SW72">
        <v>2.9807499999999999E-3</v>
      </c>
      <c r="SX72">
        <v>2.9140220000000001E-3</v>
      </c>
      <c r="SY72">
        <v>2.8474500000000001E-3</v>
      </c>
      <c r="SZ72">
        <v>2.7806770000000001E-3</v>
      </c>
      <c r="TA72">
        <v>2.7136019999999999E-3</v>
      </c>
      <c r="TB72">
        <v>2.6462439999999999E-3</v>
      </c>
      <c r="TC72">
        <v>2.5791379999999999E-3</v>
      </c>
      <c r="TD72">
        <v>2.5121570000000001E-3</v>
      </c>
      <c r="TE72">
        <v>2.444725E-3</v>
      </c>
      <c r="TF72">
        <v>2.3773010000000001E-3</v>
      </c>
      <c r="TG72">
        <v>2.310121E-3</v>
      </c>
      <c r="TH72">
        <v>2.2433449999999999E-3</v>
      </c>
      <c r="TI72">
        <v>2.176795E-3</v>
      </c>
      <c r="TJ72">
        <v>2.1101420000000002E-3</v>
      </c>
      <c r="TK72">
        <v>2.0435340000000001E-3</v>
      </c>
      <c r="TL72">
        <v>1.9770709999999999E-3</v>
      </c>
      <c r="TM72">
        <v>1.910391E-3</v>
      </c>
      <c r="TN72">
        <v>1.8432489999999999E-3</v>
      </c>
      <c r="TO72">
        <v>1.7758940000000001E-3</v>
      </c>
      <c r="TP72">
        <v>1.7084610000000001E-3</v>
      </c>
      <c r="TQ72">
        <v>1.6411959999999999E-3</v>
      </c>
      <c r="TR72">
        <v>1.5740699999999999E-3</v>
      </c>
      <c r="TS72">
        <v>1.5067819999999999E-3</v>
      </c>
      <c r="TT72">
        <v>1.4392509999999999E-3</v>
      </c>
      <c r="TU72">
        <v>1.3716480000000001E-3</v>
      </c>
      <c r="TV72">
        <v>1.3040040000000001E-3</v>
      </c>
      <c r="TW72">
        <v>1.2364310000000001E-3</v>
      </c>
      <c r="TX72">
        <v>1.1692499999999999E-3</v>
      </c>
      <c r="TY72">
        <v>1.102535E-3</v>
      </c>
      <c r="TZ72">
        <v>1.03618E-3</v>
      </c>
      <c r="UA72">
        <v>9.6978400000000001E-4</v>
      </c>
      <c r="UB72">
        <v>9.0311700000000005E-4</v>
      </c>
      <c r="UC72">
        <v>8.3614699999999998E-4</v>
      </c>
      <c r="UD72">
        <v>7.6909799999999996E-4</v>
      </c>
      <c r="UE72">
        <v>7.0219399999999995E-4</v>
      </c>
      <c r="UF72">
        <v>6.3512699999999998E-4</v>
      </c>
      <c r="UG72">
        <v>5.6783199999999999E-4</v>
      </c>
      <c r="UH72">
        <v>5.0058600000000002E-4</v>
      </c>
      <c r="UI72">
        <v>4.3356200000000002E-4</v>
      </c>
      <c r="UJ72">
        <v>3.6668099999999999E-4</v>
      </c>
      <c r="UK72">
        <v>2.99857E-4</v>
      </c>
      <c r="UL72">
        <v>2.3304099999999999E-4</v>
      </c>
      <c r="UM72">
        <v>1.6562700000000001E-4</v>
      </c>
      <c r="UN72" s="1">
        <v>9.7800000000000006E-5</v>
      </c>
      <c r="UO72" s="1">
        <v>3.04E-5</v>
      </c>
      <c r="UP72" s="1">
        <v>-3.6900000000000002E-5</v>
      </c>
      <c r="UQ72">
        <v>-1.03997E-4</v>
      </c>
      <c r="UR72">
        <v>-1.7075900000000001E-4</v>
      </c>
      <c r="US72">
        <v>-2.37581E-4</v>
      </c>
      <c r="UT72">
        <v>-3.0440000000000003E-4</v>
      </c>
      <c r="UU72">
        <v>-3.7135100000000002E-4</v>
      </c>
      <c r="UV72">
        <v>-4.3794599999999998E-4</v>
      </c>
      <c r="UW72">
        <v>-5.0424499999999995E-4</v>
      </c>
      <c r="UX72">
        <v>-5.7092899999999997E-4</v>
      </c>
      <c r="UY72">
        <v>-6.3773599999999997E-4</v>
      </c>
      <c r="UZ72">
        <v>-7.0440599999999998E-4</v>
      </c>
      <c r="VA72">
        <v>-7.7109100000000001E-4</v>
      </c>
      <c r="VB72">
        <v>-8.3775799999999997E-4</v>
      </c>
      <c r="VC72">
        <v>-9.0468799999999995E-4</v>
      </c>
      <c r="VD72">
        <v>-9.7229800000000002E-4</v>
      </c>
      <c r="VE72">
        <v>-1.0400310000000001E-3</v>
      </c>
      <c r="VF72">
        <v>-1.107228E-3</v>
      </c>
      <c r="VG72">
        <v>-1.1741869999999999E-3</v>
      </c>
      <c r="VH72">
        <v>-1.2412969999999999E-3</v>
      </c>
      <c r="VI72">
        <v>-1.3086180000000001E-3</v>
      </c>
      <c r="VJ72">
        <v>-1.3760930000000001E-3</v>
      </c>
      <c r="VK72">
        <v>-1.4435540000000001E-3</v>
      </c>
      <c r="VL72">
        <v>-1.51099E-3</v>
      </c>
      <c r="VM72">
        <v>-1.578566E-3</v>
      </c>
      <c r="VN72">
        <v>-1.645615E-3</v>
      </c>
      <c r="VO72">
        <v>-1.7117269999999999E-3</v>
      </c>
      <c r="VP72">
        <v>-1.7776420000000001E-3</v>
      </c>
      <c r="VQ72">
        <v>-1.8438529999999999E-3</v>
      </c>
      <c r="VR72">
        <v>-1.9104700000000001E-3</v>
      </c>
      <c r="VS72">
        <v>-1.9771559999999999E-3</v>
      </c>
      <c r="VT72">
        <v>-2.0437329999999998E-3</v>
      </c>
      <c r="VU72">
        <v>-2.1108390000000002E-3</v>
      </c>
      <c r="VV72">
        <v>-2.178167E-3</v>
      </c>
      <c r="VW72">
        <v>-2.2451419999999999E-3</v>
      </c>
      <c r="VX72">
        <v>-2.3122849999999999E-3</v>
      </c>
      <c r="VY72">
        <v>-2.37951E-3</v>
      </c>
      <c r="VZ72">
        <v>-2.4464249999999999E-3</v>
      </c>
      <c r="WA72">
        <v>-2.5130539999999998E-3</v>
      </c>
      <c r="WB72">
        <v>-2.5795200000000001E-3</v>
      </c>
      <c r="WC72">
        <v>-2.645943E-3</v>
      </c>
      <c r="WD72">
        <v>-2.7124699999999998E-3</v>
      </c>
      <c r="WE72">
        <v>-2.7793169999999999E-3</v>
      </c>
      <c r="WF72">
        <v>-2.8461659999999998E-3</v>
      </c>
      <c r="WG72">
        <v>-2.912979E-3</v>
      </c>
      <c r="WH72">
        <v>-2.9801509999999999E-3</v>
      </c>
      <c r="WI72">
        <v>-3.0474339999999999E-3</v>
      </c>
      <c r="WJ72">
        <v>-3.1148740000000001E-3</v>
      </c>
      <c r="WK72">
        <v>-3.18236E-3</v>
      </c>
      <c r="WL72">
        <v>-3.2492250000000001E-3</v>
      </c>
      <c r="WM72">
        <v>-3.3160889999999999E-3</v>
      </c>
      <c r="WN72">
        <v>-3.3832110000000001E-3</v>
      </c>
      <c r="WO72">
        <v>-3.4499740000000002E-3</v>
      </c>
      <c r="WP72">
        <v>-3.516758E-3</v>
      </c>
      <c r="WQ72">
        <v>-3.5836570000000001E-3</v>
      </c>
      <c r="WR72">
        <v>-3.6504839999999998E-3</v>
      </c>
      <c r="WS72">
        <v>-3.7173340000000001E-3</v>
      </c>
      <c r="WT72">
        <v>-3.7841979999999999E-3</v>
      </c>
      <c r="WU72">
        <v>-3.8511069999999999E-3</v>
      </c>
      <c r="WV72">
        <v>-3.9179469999999997E-3</v>
      </c>
      <c r="WW72">
        <v>-3.9845230000000002E-3</v>
      </c>
      <c r="WX72">
        <v>-4.0512350000000003E-3</v>
      </c>
      <c r="WY72">
        <v>-4.1184380000000003E-3</v>
      </c>
      <c r="WZ72">
        <v>-4.1857250000000004E-3</v>
      </c>
      <c r="XA72">
        <v>-4.2532380000000003E-3</v>
      </c>
      <c r="XB72">
        <v>-4.3211739999999997E-3</v>
      </c>
      <c r="XC72">
        <v>-4.388823E-3</v>
      </c>
      <c r="XD72">
        <v>-4.4561799999999997E-3</v>
      </c>
      <c r="XE72">
        <v>-4.5233879999999997E-3</v>
      </c>
      <c r="XF72">
        <v>-4.589905E-3</v>
      </c>
      <c r="XG72">
        <v>-4.6565319999999997E-3</v>
      </c>
      <c r="XH72">
        <v>-4.7236359999999998E-3</v>
      </c>
      <c r="XI72">
        <v>-4.7904159999999996E-3</v>
      </c>
      <c r="XJ72">
        <v>-4.8570769999999996E-3</v>
      </c>
      <c r="XK72">
        <v>-4.9240229999999996E-3</v>
      </c>
      <c r="XL72">
        <v>-4.991372E-3</v>
      </c>
      <c r="XM72">
        <v>-5.0586449999999996E-3</v>
      </c>
      <c r="XN72">
        <v>-5.1252989999999998E-3</v>
      </c>
      <c r="XO72">
        <v>-5.1915110000000002E-3</v>
      </c>
      <c r="XP72">
        <v>-5.2577609999999997E-3</v>
      </c>
      <c r="XQ72">
        <v>-5.3244850000000003E-3</v>
      </c>
      <c r="XR72">
        <v>-5.3916789999999999E-3</v>
      </c>
      <c r="XS72">
        <v>-5.4589870000000002E-3</v>
      </c>
      <c r="XT72">
        <v>-5.5261859999999998E-3</v>
      </c>
      <c r="XU72">
        <v>-5.5932519999999999E-3</v>
      </c>
      <c r="XV72">
        <v>-5.6599019999999996E-3</v>
      </c>
      <c r="XW72">
        <v>-5.7263560000000002E-3</v>
      </c>
      <c r="XX72">
        <v>-5.7933780000000001E-3</v>
      </c>
      <c r="XY72">
        <v>-5.8605660000000002E-3</v>
      </c>
      <c r="XZ72">
        <v>-5.9274009999999997E-3</v>
      </c>
      <c r="YA72">
        <v>-5.9938669999999999E-3</v>
      </c>
      <c r="YB72">
        <v>-6.0598070000000004E-3</v>
      </c>
      <c r="YC72">
        <v>-6.1255900000000002E-3</v>
      </c>
      <c r="YD72">
        <v>-6.1914680000000003E-3</v>
      </c>
      <c r="YE72">
        <v>-6.2573409999999996E-3</v>
      </c>
      <c r="YF72">
        <v>-6.3231600000000004E-3</v>
      </c>
      <c r="YG72">
        <v>-6.3891420000000004E-3</v>
      </c>
      <c r="YH72">
        <v>-6.4554260000000002E-3</v>
      </c>
      <c r="YI72">
        <v>-6.5223199999999999E-3</v>
      </c>
      <c r="YJ72">
        <v>-6.5896720000000004E-3</v>
      </c>
      <c r="YK72">
        <v>-6.6564750000000002E-3</v>
      </c>
      <c r="YL72">
        <v>-6.7229330000000004E-3</v>
      </c>
      <c r="YM72">
        <v>-6.7897849999999996E-3</v>
      </c>
      <c r="YN72">
        <v>-6.8568359999999998E-3</v>
      </c>
      <c r="YO72">
        <v>-6.9237939999999996E-3</v>
      </c>
      <c r="YP72">
        <v>-6.9909810000000003E-3</v>
      </c>
      <c r="YQ72">
        <v>-7.0580740000000001E-3</v>
      </c>
      <c r="YR72">
        <v>-7.1248470000000001E-3</v>
      </c>
      <c r="YS72">
        <v>-7.1917159999999999E-3</v>
      </c>
      <c r="YT72">
        <v>-7.2583409999999998E-3</v>
      </c>
      <c r="YU72">
        <v>-7.3249220000000002E-3</v>
      </c>
      <c r="YV72">
        <v>-7.3919299999999997E-3</v>
      </c>
      <c r="YW72">
        <v>-7.4590280000000004E-3</v>
      </c>
      <c r="YX72">
        <v>-7.5259879999999999E-3</v>
      </c>
      <c r="YY72">
        <v>-7.5929639999999998E-3</v>
      </c>
      <c r="YZ72">
        <v>-7.6598930000000001E-3</v>
      </c>
      <c r="ZA72">
        <v>-7.7264320000000001E-3</v>
      </c>
      <c r="ZB72">
        <v>-7.7928950000000002E-3</v>
      </c>
      <c r="ZC72">
        <v>-7.8597779999999996E-3</v>
      </c>
      <c r="ZD72">
        <v>-7.9266649999999994E-3</v>
      </c>
      <c r="ZE72">
        <v>-7.9931889999999995E-3</v>
      </c>
      <c r="ZF72">
        <v>-8.0597350000000002E-3</v>
      </c>
      <c r="ZG72">
        <v>-8.1266310000000005E-3</v>
      </c>
      <c r="ZH72">
        <v>-8.1932210000000005E-3</v>
      </c>
      <c r="ZI72">
        <v>-8.2594350000000007E-3</v>
      </c>
      <c r="ZJ72">
        <v>-8.3265140000000001E-3</v>
      </c>
      <c r="ZK72">
        <v>-8.3939349999999999E-3</v>
      </c>
      <c r="ZL72">
        <v>-8.4605819999999995E-3</v>
      </c>
      <c r="ZM72">
        <v>-8.5272839999999996E-3</v>
      </c>
      <c r="ZN72">
        <v>-8.5942350000000004E-3</v>
      </c>
      <c r="ZO72">
        <v>-8.6607430000000003E-3</v>
      </c>
      <c r="ZP72">
        <v>-8.7273230000000004E-3</v>
      </c>
      <c r="ZQ72">
        <v>-8.7941540000000002E-3</v>
      </c>
      <c r="ZR72">
        <v>-8.8609459999999998E-3</v>
      </c>
      <c r="ZS72">
        <v>-8.9278489999999999E-3</v>
      </c>
      <c r="ZT72">
        <v>-8.9949899999999996E-3</v>
      </c>
      <c r="ZU72">
        <v>-9.0622410000000004E-3</v>
      </c>
      <c r="ZV72">
        <v>-9.1291600000000007E-3</v>
      </c>
      <c r="ZW72">
        <v>-9.1956580000000007E-3</v>
      </c>
      <c r="ZX72">
        <v>-9.2623429999999993E-3</v>
      </c>
      <c r="ZY72">
        <v>-9.3294559999999999E-3</v>
      </c>
      <c r="ZZ72">
        <v>-9.3963250000000005E-3</v>
      </c>
      <c r="AAA72">
        <v>-9.4630129999999993E-3</v>
      </c>
      <c r="AAB72">
        <v>-9.5299600000000005E-3</v>
      </c>
      <c r="AAC72">
        <v>-9.5972260000000004E-3</v>
      </c>
      <c r="AAD72">
        <v>-9.6642819999999997E-3</v>
      </c>
      <c r="AAE72">
        <v>-9.7304980000000006E-3</v>
      </c>
      <c r="AAF72">
        <v>-9.7963129999999992E-3</v>
      </c>
      <c r="AAG72">
        <v>-9.8623970000000002E-3</v>
      </c>
      <c r="AAH72">
        <v>-9.9289019999999999E-3</v>
      </c>
      <c r="AAI72">
        <v>-9.9955210000000003E-3</v>
      </c>
      <c r="AAJ72">
        <v>-1.0061825999999999E-2</v>
      </c>
      <c r="AAK72">
        <v>-1.0127999E-2</v>
      </c>
      <c r="AAL72">
        <v>-1.0194646999999999E-2</v>
      </c>
      <c r="AAM72">
        <v>-1.0261652E-2</v>
      </c>
      <c r="AAN72">
        <v>-1.0328554E-2</v>
      </c>
      <c r="AAO72">
        <v>-1.0395321000000001E-2</v>
      </c>
      <c r="AAP72">
        <v>-1.0461933E-2</v>
      </c>
      <c r="AAQ72">
        <v>-1.0528357E-2</v>
      </c>
      <c r="AAR72">
        <v>-1.0595276000000001E-2</v>
      </c>
      <c r="AAS72">
        <v>-1.0662759000000001E-2</v>
      </c>
      <c r="AAT72">
        <v>-1.0729766E-2</v>
      </c>
      <c r="AAU72">
        <v>-1.0796379E-2</v>
      </c>
      <c r="AAV72">
        <v>-1.0863194E-2</v>
      </c>
      <c r="AAW72">
        <v>-1.0929988E-2</v>
      </c>
      <c r="AAX72">
        <v>-1.0996779999999999E-2</v>
      </c>
      <c r="AAY72">
        <v>-1.1063501999999999E-2</v>
      </c>
      <c r="AAZ72">
        <v>-1.1129775999999999E-2</v>
      </c>
      <c r="ABA72">
        <v>-1.1195883E-2</v>
      </c>
      <c r="ABB72">
        <v>-1.1262569E-2</v>
      </c>
      <c r="ABC72">
        <v>-1.1329614999999999E-2</v>
      </c>
      <c r="ABD72">
        <v>-1.1396315000000001E-2</v>
      </c>
      <c r="ABE72">
        <v>-1.1462645E-2</v>
      </c>
      <c r="ABF72">
        <v>-1.1528956E-2</v>
      </c>
      <c r="ABG72">
        <v>-1.1595464E-2</v>
      </c>
      <c r="ABH72">
        <v>-1.1662004E-2</v>
      </c>
      <c r="ABI72">
        <v>-1.1728455E-2</v>
      </c>
      <c r="ABJ72">
        <v>-1.1795108E-2</v>
      </c>
      <c r="ABK72">
        <v>-1.1861765999999999E-2</v>
      </c>
      <c r="ABL72">
        <v>-1.1928111E-2</v>
      </c>
      <c r="ABM72">
        <v>-1.1994681E-2</v>
      </c>
      <c r="ABN72">
        <v>-1.2061449E-2</v>
      </c>
      <c r="ABO72">
        <v>-1.2128170000000001E-2</v>
      </c>
      <c r="ABP72">
        <v>-1.2194964000000001E-2</v>
      </c>
      <c r="ABQ72">
        <v>-1.226177E-2</v>
      </c>
      <c r="ABR72">
        <v>-1.2328413999999999E-2</v>
      </c>
      <c r="ABS72">
        <v>-1.2395141E-2</v>
      </c>
      <c r="ABT72">
        <v>-1.2461958E-2</v>
      </c>
      <c r="ABU72">
        <v>-1.2528233E-2</v>
      </c>
      <c r="ABV72">
        <v>-1.2594273E-2</v>
      </c>
      <c r="ABW72">
        <v>-1.2660490999999999E-2</v>
      </c>
      <c r="ABX72">
        <v>-1.2726924000000001E-2</v>
      </c>
      <c r="ABY72">
        <v>-1.2793496E-2</v>
      </c>
      <c r="ABZ72">
        <v>-1.2860196000000001E-2</v>
      </c>
      <c r="ACA72">
        <v>-1.2926906E-2</v>
      </c>
      <c r="ACB72">
        <v>-1.2993404E-2</v>
      </c>
      <c r="ACC72">
        <v>-1.3059797E-2</v>
      </c>
      <c r="ACD72">
        <v>-1.3126261E-2</v>
      </c>
      <c r="ACE72">
        <v>-1.3192982000000001E-2</v>
      </c>
      <c r="ACF72">
        <v>-1.3259834999999999E-2</v>
      </c>
      <c r="ACG72">
        <v>-1.3326681999999999E-2</v>
      </c>
      <c r="ACH72">
        <v>-1.3393159E-2</v>
      </c>
      <c r="ACI72">
        <v>-1.345939E-2</v>
      </c>
      <c r="ACJ72">
        <v>-1.3525588999999999E-2</v>
      </c>
      <c r="ACK72">
        <v>-1.3591986E-2</v>
      </c>
      <c r="ACL72">
        <v>-1.3658785E-2</v>
      </c>
      <c r="ACM72">
        <v>-1.3725383000000001E-2</v>
      </c>
      <c r="ACN72">
        <v>-1.3791563E-2</v>
      </c>
      <c r="ACO72">
        <v>-1.3857622999999999E-2</v>
      </c>
      <c r="ACP72">
        <v>-1.3923906999999999E-2</v>
      </c>
      <c r="ACQ72">
        <v>-1.3990459E-2</v>
      </c>
      <c r="ACR72">
        <v>-1.4057193000000001E-2</v>
      </c>
      <c r="ACS72">
        <v>-1.4124134E-2</v>
      </c>
      <c r="ACT72">
        <v>-1.4191021999999999E-2</v>
      </c>
      <c r="ACU72">
        <v>-1.4257371E-2</v>
      </c>
      <c r="ACV72">
        <v>-1.4323361999999999E-2</v>
      </c>
      <c r="ACW72">
        <v>-1.4389345E-2</v>
      </c>
      <c r="ACX72">
        <v>-1.4455229E-2</v>
      </c>
      <c r="ACY72">
        <v>-1.4521259999999999E-2</v>
      </c>
      <c r="ACZ72">
        <v>-1.4587348E-2</v>
      </c>
      <c r="ADA72">
        <v>-1.4653154999999999E-2</v>
      </c>
      <c r="ADB72">
        <v>-1.4719151999999999E-2</v>
      </c>
      <c r="ADC72">
        <v>-1.4785876999999999E-2</v>
      </c>
      <c r="ADD72">
        <v>-1.4852845E-2</v>
      </c>
      <c r="ADE72">
        <v>-1.4919438E-2</v>
      </c>
      <c r="ADF72">
        <v>-1.4986065999999999E-2</v>
      </c>
      <c r="ADG72">
        <v>-1.5052986000000001E-2</v>
      </c>
      <c r="ADH72">
        <v>-1.5119868E-2</v>
      </c>
      <c r="ADI72">
        <v>-1.5186188E-2</v>
      </c>
      <c r="ADJ72">
        <v>-1.5252187E-2</v>
      </c>
      <c r="ADK72">
        <v>-1.5318541E-2</v>
      </c>
      <c r="ADL72">
        <v>-1.5384775999999999E-2</v>
      </c>
      <c r="ADM72">
        <v>-1.5451031E-2</v>
      </c>
      <c r="ADN72">
        <v>-1.5517181E-2</v>
      </c>
      <c r="ADO72">
        <v>-1.5582878999999999E-2</v>
      </c>
      <c r="ADP72">
        <v>-1.5648893000000001E-2</v>
      </c>
      <c r="ADQ72">
        <v>-1.5715085E-2</v>
      </c>
      <c r="ADR72">
        <v>-1.5780948999999999E-2</v>
      </c>
      <c r="ADS72">
        <v>-1.5846883999999999E-2</v>
      </c>
      <c r="ADT72">
        <v>-1.5912900000000001E-2</v>
      </c>
      <c r="ADU72">
        <v>-1.5978787000000001E-2</v>
      </c>
      <c r="ADV72">
        <v>-1.6044678999999999E-2</v>
      </c>
      <c r="ADW72">
        <v>-1.6110606E-2</v>
      </c>
      <c r="ADX72">
        <v>-1.6176942999999999E-2</v>
      </c>
      <c r="ADY72">
        <v>-1.6243585000000001E-2</v>
      </c>
      <c r="ADZ72">
        <v>-1.6309997999999999E-2</v>
      </c>
      <c r="AEA72">
        <v>-1.6376308999999999E-2</v>
      </c>
      <c r="AEB72">
        <v>-1.6442611999999999E-2</v>
      </c>
      <c r="AEC72">
        <v>-1.6508919E-2</v>
      </c>
      <c r="AED72">
        <v>-1.6575722000000001E-2</v>
      </c>
      <c r="AEE72">
        <v>-1.6642803000000001E-2</v>
      </c>
      <c r="AEF72">
        <v>-1.6709648000000001E-2</v>
      </c>
      <c r="AEG72">
        <v>-1.6776573999999999E-2</v>
      </c>
      <c r="AEH72">
        <v>-1.684356E-2</v>
      </c>
      <c r="AEI72">
        <v>-1.6910305E-2</v>
      </c>
      <c r="AEJ72">
        <v>-1.6976982000000002E-2</v>
      </c>
      <c r="AEK72">
        <v>-1.7043827000000001E-2</v>
      </c>
      <c r="AEL72">
        <v>-1.7110592000000001E-2</v>
      </c>
      <c r="AEM72">
        <v>-1.7176955000000001E-2</v>
      </c>
      <c r="AEN72">
        <v>-1.7242965999999998E-2</v>
      </c>
      <c r="AEO72">
        <v>-1.7309062E-2</v>
      </c>
      <c r="AEP72">
        <v>-1.7375465999999999E-2</v>
      </c>
      <c r="AEQ72">
        <v>-1.7441986999999999E-2</v>
      </c>
      <c r="AER72">
        <v>-1.7508872000000002E-2</v>
      </c>
      <c r="AES72">
        <v>-1.7575961000000001E-2</v>
      </c>
      <c r="AET72">
        <v>-1.7642767E-2</v>
      </c>
      <c r="AEU72">
        <v>-1.7709551E-2</v>
      </c>
      <c r="AEV72">
        <v>-1.7776012000000001E-2</v>
      </c>
      <c r="AEW72">
        <v>-1.7841834000000001E-2</v>
      </c>
      <c r="AEX72">
        <v>-1.7907904999999998E-2</v>
      </c>
      <c r="AEY72">
        <v>-1.7974648999999999E-2</v>
      </c>
      <c r="AEZ72">
        <v>-1.8041523E-2</v>
      </c>
      <c r="AFA72">
        <v>-1.8107954999999998E-2</v>
      </c>
      <c r="AFB72">
        <v>-1.8174607999999998E-2</v>
      </c>
      <c r="AFC72">
        <v>-1.8241838999999999E-2</v>
      </c>
      <c r="AFD72">
        <v>-1.8308772000000001E-2</v>
      </c>
      <c r="AFE72">
        <v>-1.8375282E-2</v>
      </c>
      <c r="AFF72">
        <v>-1.8441506E-2</v>
      </c>
      <c r="AFG72">
        <v>-1.8508104000000001E-2</v>
      </c>
      <c r="AFH72">
        <v>-1.8575128E-2</v>
      </c>
      <c r="AFI72">
        <v>-1.8641709999999999E-2</v>
      </c>
      <c r="AFJ72">
        <v>-1.8707992E-2</v>
      </c>
      <c r="AFK72">
        <v>-1.8774190999999999E-2</v>
      </c>
      <c r="AFL72">
        <v>-1.8840368E-2</v>
      </c>
      <c r="AFM72">
        <v>-1.8906704999999999E-2</v>
      </c>
      <c r="AFN72">
        <v>-1.8973394000000001E-2</v>
      </c>
      <c r="AFO72">
        <v>-1.9040418999999999E-2</v>
      </c>
      <c r="AFP72">
        <v>-1.910742E-2</v>
      </c>
      <c r="AFQ72">
        <v>-1.9174455999999999E-2</v>
      </c>
      <c r="AFR72">
        <v>-1.9241510999999999E-2</v>
      </c>
      <c r="AFS72">
        <v>-1.9308163E-2</v>
      </c>
      <c r="AFT72">
        <v>-1.9374402999999998E-2</v>
      </c>
      <c r="AFU72">
        <v>-1.9440458000000001E-2</v>
      </c>
      <c r="AFV72">
        <v>-1.9506705999999999E-2</v>
      </c>
      <c r="AFW72">
        <v>-1.9573139E-2</v>
      </c>
      <c r="AFX72">
        <v>-1.9639377999999999E-2</v>
      </c>
      <c r="AFY72">
        <v>-1.9705732E-2</v>
      </c>
      <c r="AFZ72">
        <v>-1.9772508000000001E-2</v>
      </c>
      <c r="AGA72">
        <v>-1.9839397000000002E-2</v>
      </c>
      <c r="AGB72">
        <v>-1.9905918000000002E-2</v>
      </c>
      <c r="AGC72">
        <v>-1.9972383E-2</v>
      </c>
      <c r="AGD72">
        <v>-2.0039072000000002E-2</v>
      </c>
      <c r="AGE72">
        <v>-2.0105535000000001E-2</v>
      </c>
      <c r="AGF72">
        <v>-2.0171847E-2</v>
      </c>
      <c r="AGG72">
        <v>-2.0238373E-2</v>
      </c>
      <c r="AGH72">
        <v>-2.0305001999999999E-2</v>
      </c>
      <c r="AGI72">
        <v>-2.0371442E-2</v>
      </c>
      <c r="AGJ72">
        <v>-2.0437819999999999E-2</v>
      </c>
      <c r="AGK72">
        <v>-2.0504519999999998E-2</v>
      </c>
      <c r="AGL72">
        <v>-2.0571038E-2</v>
      </c>
      <c r="AGM72">
        <v>-2.0637269E-2</v>
      </c>
      <c r="AGN72">
        <v>-2.0703760000000002E-2</v>
      </c>
      <c r="AGO72">
        <v>-2.0770559000000001E-2</v>
      </c>
      <c r="AGP72">
        <v>-2.0837650999999999E-2</v>
      </c>
      <c r="AGQ72">
        <v>-2.0904246000000001E-2</v>
      </c>
      <c r="AGR72">
        <v>-2.0970447E-2</v>
      </c>
      <c r="AGS72">
        <v>-2.1036909999999999E-2</v>
      </c>
      <c r="AGT72">
        <v>-2.1103429E-2</v>
      </c>
      <c r="AGU72">
        <v>-2.1169929000000001E-2</v>
      </c>
      <c r="AGV72">
        <v>-2.1236366999999999E-2</v>
      </c>
      <c r="AGW72">
        <v>-2.1302629E-2</v>
      </c>
      <c r="AGX72">
        <v>-2.1368936000000002E-2</v>
      </c>
      <c r="AGY72">
        <v>-2.1435764E-2</v>
      </c>
      <c r="AGZ72">
        <v>-2.1502714999999999E-2</v>
      </c>
      <c r="AHA72">
        <v>-2.1569338E-2</v>
      </c>
      <c r="AHB72">
        <v>-2.1635784000000002E-2</v>
      </c>
      <c r="AHC72">
        <v>-2.1701763999999998E-2</v>
      </c>
      <c r="AHD72">
        <v>-2.1767267999999999E-2</v>
      </c>
      <c r="AHE72">
        <v>-2.1832963E-2</v>
      </c>
      <c r="AHF72">
        <v>-2.1899129E-2</v>
      </c>
      <c r="AHG72">
        <v>-2.1965655000000001E-2</v>
      </c>
      <c r="AHH72">
        <v>-2.2032289E-2</v>
      </c>
      <c r="AHI72">
        <v>-2.2098796E-2</v>
      </c>
      <c r="AHJ72">
        <v>-2.2165300999999998E-2</v>
      </c>
      <c r="AHK72">
        <v>-2.2231753999999999E-2</v>
      </c>
      <c r="AHL72">
        <v>-2.2297926999999999E-2</v>
      </c>
      <c r="AHM72">
        <v>-2.2364353999999999E-2</v>
      </c>
      <c r="AHN72">
        <v>-2.2431277999999999E-2</v>
      </c>
      <c r="AHO72">
        <v>-2.2498244000000001E-2</v>
      </c>
      <c r="AHP72">
        <v>-2.2565339E-2</v>
      </c>
      <c r="AHQ72">
        <v>-2.2632406000000001E-2</v>
      </c>
      <c r="AHR72">
        <v>-2.2698908E-2</v>
      </c>
      <c r="AHS72">
        <v>-2.2765222000000002E-2</v>
      </c>
      <c r="AHT72">
        <v>-2.2831667E-2</v>
      </c>
      <c r="AHU72">
        <v>-2.289824E-2</v>
      </c>
      <c r="AHV72">
        <v>-2.2965104E-2</v>
      </c>
      <c r="AHW72">
        <v>-2.3031623000000001E-2</v>
      </c>
      <c r="AHX72">
        <v>-2.3097876E-2</v>
      </c>
      <c r="AHY72">
        <v>-2.3164507000000001E-2</v>
      </c>
      <c r="AHZ72">
        <v>-2.3230786999999999E-2</v>
      </c>
      <c r="AIA72">
        <v>-2.3296852E-2</v>
      </c>
      <c r="AIB72">
        <v>-2.3363436000000001E-2</v>
      </c>
      <c r="AIC72">
        <v>-2.3430051E-2</v>
      </c>
      <c r="AID72">
        <v>-2.3496191E-2</v>
      </c>
      <c r="AIE72">
        <v>-2.3562132999999999E-2</v>
      </c>
      <c r="AIF72">
        <v>-2.3627713000000002E-2</v>
      </c>
      <c r="AIG72">
        <v>-2.3691264E-2</v>
      </c>
      <c r="AIH72">
        <v>-2.3750322000000001E-2</v>
      </c>
      <c r="AII72">
        <v>-2.3802246999999999E-2</v>
      </c>
      <c r="AIJ72">
        <v>-2.3845893999999999E-2</v>
      </c>
      <c r="AIK72">
        <v>-2.3880893E-2</v>
      </c>
      <c r="AIL72">
        <v>-2.3906793999999999E-2</v>
      </c>
      <c r="AIM72">
        <v>-2.3924416E-2</v>
      </c>
      <c r="AIN72">
        <v>-2.3931896000000001E-2</v>
      </c>
      <c r="AIO72">
        <v>-2.3916717000000001E-2</v>
      </c>
      <c r="AIP72">
        <v>-2.3860910999999999E-2</v>
      </c>
      <c r="AIQ72">
        <v>-2.3763917999999998E-2</v>
      </c>
      <c r="AIR72">
        <v>-2.3651434999999998E-2</v>
      </c>
      <c r="AIS72">
        <v>-2.3545749000000001E-2</v>
      </c>
      <c r="AIT72">
        <v>-2.3442471999999999E-2</v>
      </c>
      <c r="AIU72">
        <v>-2.3333357999999998E-2</v>
      </c>
      <c r="AIV72">
        <v>-2.3225882999999999E-2</v>
      </c>
      <c r="AIW72">
        <v>-2.3124665999999999E-2</v>
      </c>
      <c r="AIX72">
        <v>-2.302218E-2</v>
      </c>
      <c r="AIY72">
        <v>-2.2915484E-2</v>
      </c>
      <c r="AIZ72">
        <v>-2.2809672E-2</v>
      </c>
      <c r="AJA72">
        <v>-2.2706173999999999E-2</v>
      </c>
      <c r="AJB72">
        <v>-2.2601316E-2</v>
      </c>
      <c r="AJC72">
        <v>-2.2495581000000001E-2</v>
      </c>
      <c r="AJD72">
        <v>-2.2392802E-2</v>
      </c>
      <c r="AJE72">
        <v>-2.2291511999999999E-2</v>
      </c>
      <c r="AJF72">
        <v>-2.2188141000000002E-2</v>
      </c>
      <c r="AJG72">
        <v>-2.2084006999999999E-2</v>
      </c>
      <c r="AJH72">
        <v>-2.1981039000000001E-2</v>
      </c>
      <c r="AJI72">
        <v>-2.1877961000000001E-2</v>
      </c>
      <c r="AJJ72">
        <v>-2.1773997999999999E-2</v>
      </c>
      <c r="AJK72">
        <v>-2.1670235999999999E-2</v>
      </c>
      <c r="AJL72">
        <v>-2.1567238999999998E-2</v>
      </c>
      <c r="AJM72">
        <v>-2.1463955E-2</v>
      </c>
      <c r="AJN72">
        <v>-2.1360295000000001E-2</v>
      </c>
      <c r="AJO72">
        <v>-2.1257114000000001E-2</v>
      </c>
      <c r="AJP72">
        <v>-2.1154269E-2</v>
      </c>
      <c r="AJQ72">
        <v>-2.1051272999999999E-2</v>
      </c>
      <c r="AJR72">
        <v>-2.0948108999999999E-2</v>
      </c>
      <c r="AJS72">
        <v>-2.0845401999999999E-2</v>
      </c>
      <c r="AJT72">
        <v>-2.0743073000000001E-2</v>
      </c>
      <c r="AJU72">
        <v>-2.0640322999999999E-2</v>
      </c>
      <c r="AJV72">
        <v>-2.0537054999999999E-2</v>
      </c>
      <c r="AJW72">
        <v>-2.0433603000000002E-2</v>
      </c>
      <c r="AJX72">
        <v>-2.0330328000000002E-2</v>
      </c>
      <c r="AJY72">
        <v>-2.0227407999999999E-2</v>
      </c>
      <c r="AJZ72">
        <v>-2.0124438000000001E-2</v>
      </c>
      <c r="AKA72">
        <v>-2.0021179E-2</v>
      </c>
      <c r="AKB72">
        <v>-1.9918062E-2</v>
      </c>
      <c r="AKC72">
        <v>-1.9815269E-2</v>
      </c>
      <c r="AKD72">
        <v>-1.9712820999999998E-2</v>
      </c>
      <c r="AKE72">
        <v>-1.9610722000000001E-2</v>
      </c>
      <c r="AKF72">
        <v>-1.9508573000000001E-2</v>
      </c>
      <c r="AKG72">
        <v>-1.9406056000000001E-2</v>
      </c>
      <c r="AKH72">
        <v>-1.9303329000000001E-2</v>
      </c>
      <c r="AKI72">
        <v>-1.9200727000000001E-2</v>
      </c>
      <c r="AKJ72">
        <v>-1.9098430999999999E-2</v>
      </c>
      <c r="AKK72">
        <v>-1.8996352000000001E-2</v>
      </c>
      <c r="AKL72">
        <v>-1.8893752E-2</v>
      </c>
      <c r="AKM72">
        <v>-1.8790501000000001E-2</v>
      </c>
      <c r="AKN72">
        <v>-1.8687235999999999E-2</v>
      </c>
      <c r="AKO72">
        <v>-1.8584251999999999E-2</v>
      </c>
      <c r="AKP72">
        <v>-1.8481791000000001E-2</v>
      </c>
      <c r="AKQ72">
        <v>-1.837948E-2</v>
      </c>
      <c r="AKR72">
        <v>-1.8277209999999999E-2</v>
      </c>
      <c r="AKS72">
        <v>-1.8175439000000002E-2</v>
      </c>
      <c r="AKT72">
        <v>-1.8073783999999999E-2</v>
      </c>
      <c r="AKU72">
        <v>-1.7972001000000001E-2</v>
      </c>
      <c r="AKV72">
        <v>-1.7870220999999999E-2</v>
      </c>
      <c r="AKW72">
        <v>-1.7768467999999999E-2</v>
      </c>
      <c r="AKX72">
        <v>-1.7666767999999999E-2</v>
      </c>
      <c r="AKY72">
        <v>-1.7565127E-2</v>
      </c>
      <c r="AKZ72">
        <v>-1.7463421E-2</v>
      </c>
      <c r="ALA72">
        <v>-1.7361150999999998E-2</v>
      </c>
      <c r="ALB72">
        <v>-1.7258478000000001E-2</v>
      </c>
      <c r="ALC72">
        <v>-1.7156227E-2</v>
      </c>
      <c r="ALD72">
        <v>-1.7054125999999999E-2</v>
      </c>
      <c r="ALE72">
        <v>-1.6951961000000002E-2</v>
      </c>
      <c r="ALF72">
        <v>-1.6849854000000001E-2</v>
      </c>
      <c r="ALG72">
        <v>-1.6747903000000001E-2</v>
      </c>
      <c r="ALH72">
        <v>-1.6646019000000001E-2</v>
      </c>
      <c r="ALI72">
        <v>-1.6543683999999999E-2</v>
      </c>
      <c r="ALJ72">
        <v>-1.6441304E-2</v>
      </c>
      <c r="ALK72">
        <v>-1.6339101000000002E-2</v>
      </c>
      <c r="ALL72">
        <v>-1.6237159000000001E-2</v>
      </c>
      <c r="ALM72">
        <v>-1.6135586E-2</v>
      </c>
      <c r="ALN72">
        <v>-1.6033997000000001E-2</v>
      </c>
      <c r="ALO72">
        <v>-1.5932475000000001E-2</v>
      </c>
      <c r="ALP72">
        <v>-1.5831075E-2</v>
      </c>
      <c r="ALQ72">
        <v>-1.5729541999999999E-2</v>
      </c>
      <c r="ALR72">
        <v>-1.5627734000000001E-2</v>
      </c>
      <c r="ALS72">
        <v>-1.5525723999999999E-2</v>
      </c>
      <c r="ALT72">
        <v>-1.5423802E-2</v>
      </c>
      <c r="ALU72">
        <v>-1.5322073E-2</v>
      </c>
      <c r="ALV72">
        <v>-1.5220473E-2</v>
      </c>
      <c r="ALW72">
        <v>-1.5119051999999999E-2</v>
      </c>
      <c r="ALX72">
        <v>-1.5017574000000001E-2</v>
      </c>
      <c r="ALY72">
        <v>-1.4915935E-2</v>
      </c>
      <c r="ALZ72">
        <v>-1.4814222E-2</v>
      </c>
      <c r="AMA72">
        <v>-1.4712558000000001E-2</v>
      </c>
      <c r="AMB72">
        <v>-1.4610862000000001E-2</v>
      </c>
      <c r="AMC72">
        <v>-1.4508792E-2</v>
      </c>
      <c r="AMD72">
        <v>-1.4406687E-2</v>
      </c>
      <c r="AME72">
        <v>-1.4304465000000001E-2</v>
      </c>
      <c r="AMF72">
        <v>-1.4202108999999999E-2</v>
      </c>
      <c r="AMG72">
        <v>-1.4099094E-2</v>
      </c>
      <c r="AMH72">
        <v>-1.3993993E-2</v>
      </c>
      <c r="AMI72">
        <v>-1.3886542E-2</v>
      </c>
      <c r="AMJ72">
        <v>-1.3776184E-2</v>
      </c>
      <c r="AMK72">
        <v>-1.3662848E-2</v>
      </c>
      <c r="AML72">
        <v>-1.3542985E-2</v>
      </c>
      <c r="AMM72">
        <v>-1.3399490999999999E-2</v>
      </c>
      <c r="AMN72">
        <v>-1.3207353E-2</v>
      </c>
      <c r="AMO72">
        <v>-1.2961574E-2</v>
      </c>
    </row>
    <row r="73" spans="1:1029">
      <c r="A73">
        <f t="shared" si="1"/>
        <v>72</v>
      </c>
      <c r="B73">
        <v>25</v>
      </c>
      <c r="C73">
        <v>141270</v>
      </c>
      <c r="D73" t="s">
        <v>7</v>
      </c>
      <c r="E73" t="s">
        <v>6</v>
      </c>
      <c r="F73">
        <v>-1.3909487999999999E-2</v>
      </c>
      <c r="G73">
        <v>-1.3593671E-2</v>
      </c>
      <c r="H73">
        <v>-1.328034E-2</v>
      </c>
      <c r="I73">
        <v>-1.2968697E-2</v>
      </c>
      <c r="J73">
        <v>-1.2657244999999999E-2</v>
      </c>
      <c r="K73">
        <v>-1.2345623999999999E-2</v>
      </c>
      <c r="L73">
        <v>-1.2033525999999999E-2</v>
      </c>
      <c r="M73">
        <v>-1.1721573000000001E-2</v>
      </c>
      <c r="N73">
        <v>-1.1410160000000001E-2</v>
      </c>
      <c r="O73">
        <v>-1.1098887E-2</v>
      </c>
      <c r="P73">
        <v>-1.0788053000000001E-2</v>
      </c>
      <c r="Q73">
        <v>-1.047732E-2</v>
      </c>
      <c r="R73">
        <v>-1.0166596999999999E-2</v>
      </c>
      <c r="S73">
        <v>-9.8561039999999992E-3</v>
      </c>
      <c r="T73">
        <v>-9.545286E-3</v>
      </c>
      <c r="U73">
        <v>-9.2348619999999999E-3</v>
      </c>
      <c r="V73">
        <v>-8.9246410000000005E-3</v>
      </c>
      <c r="W73">
        <v>-8.6139909999999997E-3</v>
      </c>
      <c r="X73">
        <v>-8.3041769999999994E-3</v>
      </c>
      <c r="Y73">
        <v>-7.9948710000000006E-3</v>
      </c>
      <c r="Z73">
        <v>-7.6853299999999998E-3</v>
      </c>
      <c r="AA73">
        <v>-7.3757459999999999E-3</v>
      </c>
      <c r="AB73">
        <v>-7.0662210000000001E-3</v>
      </c>
      <c r="AC73">
        <v>-6.7570979999999996E-3</v>
      </c>
      <c r="AD73">
        <v>-6.4481269999999997E-3</v>
      </c>
      <c r="AE73">
        <v>-6.1392570000000004E-3</v>
      </c>
      <c r="AF73">
        <v>-5.8304339999999998E-3</v>
      </c>
      <c r="AG73">
        <v>-5.5213909999999996E-3</v>
      </c>
      <c r="AH73">
        <v>-5.2122289999999996E-3</v>
      </c>
      <c r="AI73">
        <v>-4.9025539999999999E-3</v>
      </c>
      <c r="AJ73">
        <v>-4.5923939999999996E-3</v>
      </c>
      <c r="AK73">
        <v>-4.2824159999999998E-3</v>
      </c>
      <c r="AL73">
        <v>-3.9728130000000004E-3</v>
      </c>
      <c r="AM73">
        <v>-3.6632700000000002E-3</v>
      </c>
      <c r="AN73">
        <v>-3.3536210000000002E-3</v>
      </c>
      <c r="AO73">
        <v>-3.0445149999999998E-3</v>
      </c>
      <c r="AP73">
        <v>-2.735988E-3</v>
      </c>
      <c r="AQ73">
        <v>-2.4272400000000002E-3</v>
      </c>
      <c r="AR73">
        <v>-2.1182599999999998E-3</v>
      </c>
      <c r="AS73">
        <v>-1.809115E-3</v>
      </c>
      <c r="AT73">
        <v>-1.4997350000000001E-3</v>
      </c>
      <c r="AU73">
        <v>-1.190523E-3</v>
      </c>
      <c r="AV73">
        <v>-8.8124099999999995E-4</v>
      </c>
      <c r="AW73">
        <v>-5.71723E-4</v>
      </c>
      <c r="AX73">
        <v>-2.6273399999999998E-4</v>
      </c>
      <c r="AY73" s="1">
        <v>4.5800000000000002E-5</v>
      </c>
      <c r="AZ73">
        <v>3.54359E-4</v>
      </c>
      <c r="BA73">
        <v>6.6301100000000003E-4</v>
      </c>
      <c r="BB73">
        <v>9.7161399999999998E-4</v>
      </c>
      <c r="BC73">
        <v>1.2801329999999999E-3</v>
      </c>
      <c r="BD73">
        <v>1.5890240000000001E-3</v>
      </c>
      <c r="BE73">
        <v>1.8980399999999999E-3</v>
      </c>
      <c r="BF73">
        <v>2.2067380000000002E-3</v>
      </c>
      <c r="BG73">
        <v>2.5153530000000001E-3</v>
      </c>
      <c r="BH73">
        <v>2.8239099999999998E-3</v>
      </c>
      <c r="BI73">
        <v>3.1323129999999999E-3</v>
      </c>
      <c r="BJ73">
        <v>3.440837E-3</v>
      </c>
      <c r="BK73">
        <v>3.7496500000000002E-3</v>
      </c>
      <c r="BL73">
        <v>4.0585420000000001E-3</v>
      </c>
      <c r="BM73">
        <v>4.367091E-3</v>
      </c>
      <c r="BN73">
        <v>4.6754739999999998E-3</v>
      </c>
      <c r="BO73">
        <v>4.9839790000000004E-3</v>
      </c>
      <c r="BP73">
        <v>5.2925200000000002E-3</v>
      </c>
      <c r="BQ73">
        <v>5.6009629999999996E-3</v>
      </c>
      <c r="BR73">
        <v>5.909147E-3</v>
      </c>
      <c r="BS73">
        <v>6.2176879999999999E-3</v>
      </c>
      <c r="BT73">
        <v>6.5268080000000003E-3</v>
      </c>
      <c r="BU73">
        <v>6.8358409999999996E-3</v>
      </c>
      <c r="BV73">
        <v>7.1442509999999999E-3</v>
      </c>
      <c r="BW73">
        <v>7.4520189999999998E-3</v>
      </c>
      <c r="BX73">
        <v>7.7594639999999998E-3</v>
      </c>
      <c r="BY73">
        <v>8.0668500000000004E-3</v>
      </c>
      <c r="BZ73">
        <v>8.3746399999999992E-3</v>
      </c>
      <c r="CA73">
        <v>8.6824250000000006E-3</v>
      </c>
      <c r="CB73">
        <v>8.9901440000000003E-3</v>
      </c>
      <c r="CC73">
        <v>9.2983349999999996E-3</v>
      </c>
      <c r="CD73">
        <v>9.6063750000000003E-3</v>
      </c>
      <c r="CE73">
        <v>9.9140370000000005E-3</v>
      </c>
      <c r="CF73">
        <v>1.022196E-2</v>
      </c>
      <c r="CG73">
        <v>1.0530172000000001E-2</v>
      </c>
      <c r="CH73">
        <v>1.0838202999999999E-2</v>
      </c>
      <c r="CI73">
        <v>1.1146237999999999E-2</v>
      </c>
      <c r="CJ73">
        <v>1.1454046000000001E-2</v>
      </c>
      <c r="CK73">
        <v>1.1761555999999999E-2</v>
      </c>
      <c r="CL73">
        <v>1.2069237E-2</v>
      </c>
      <c r="CM73">
        <v>1.2376895000000001E-2</v>
      </c>
      <c r="CN73">
        <v>1.2684295999999999E-2</v>
      </c>
      <c r="CO73">
        <v>1.2991411E-2</v>
      </c>
      <c r="CP73">
        <v>1.3298503999999999E-2</v>
      </c>
      <c r="CQ73">
        <v>1.3604725E-2</v>
      </c>
      <c r="CR73">
        <v>1.3907637E-2</v>
      </c>
      <c r="CS73">
        <v>1.4205255999999999E-2</v>
      </c>
      <c r="CT73">
        <v>1.449625E-2</v>
      </c>
      <c r="CU73">
        <v>1.4779578999999999E-2</v>
      </c>
      <c r="CV73">
        <v>1.5054677000000001E-2</v>
      </c>
      <c r="CW73">
        <v>1.5321105999999999E-2</v>
      </c>
      <c r="CX73">
        <v>1.5579113E-2</v>
      </c>
      <c r="CY73">
        <v>1.5827932999999999E-2</v>
      </c>
      <c r="CZ73">
        <v>1.6057859000000001E-2</v>
      </c>
      <c r="DA73">
        <v>1.6248528000000002E-2</v>
      </c>
      <c r="DB73">
        <v>1.6387928999999999E-2</v>
      </c>
      <c r="DC73">
        <v>1.6494762999999999E-2</v>
      </c>
      <c r="DD73">
        <v>1.6601952E-2</v>
      </c>
      <c r="DE73">
        <v>1.6717097E-2</v>
      </c>
      <c r="DF73">
        <v>1.6828031E-2</v>
      </c>
      <c r="DG73">
        <v>1.6935913E-2</v>
      </c>
      <c r="DH73">
        <v>1.7049917000000001E-2</v>
      </c>
      <c r="DI73">
        <v>1.7165996999999999E-2</v>
      </c>
      <c r="DJ73">
        <v>1.7276845999999998E-2</v>
      </c>
      <c r="DK73">
        <v>1.7387037000000001E-2</v>
      </c>
      <c r="DL73">
        <v>1.750148E-2</v>
      </c>
      <c r="DM73">
        <v>1.7615234E-2</v>
      </c>
      <c r="DN73">
        <v>1.7725378999999999E-2</v>
      </c>
      <c r="DO73">
        <v>1.7836744000000002E-2</v>
      </c>
      <c r="DP73">
        <v>1.7950728999999999E-2</v>
      </c>
      <c r="DQ73">
        <v>1.8063764999999999E-2</v>
      </c>
      <c r="DR73">
        <v>1.8175918999999999E-2</v>
      </c>
      <c r="DS73">
        <v>1.8289781000000001E-2</v>
      </c>
      <c r="DT73">
        <v>1.8404246999999999E-2</v>
      </c>
      <c r="DU73">
        <v>1.8517173000000001E-2</v>
      </c>
      <c r="DV73">
        <v>1.8629989E-2</v>
      </c>
      <c r="DW73">
        <v>1.8743903999999999E-2</v>
      </c>
      <c r="DX73">
        <v>1.8857982999999998E-2</v>
      </c>
      <c r="DY73">
        <v>1.8971307E-2</v>
      </c>
      <c r="DZ73">
        <v>1.9084306999999998E-2</v>
      </c>
      <c r="EA73">
        <v>1.91979E-2</v>
      </c>
      <c r="EB73">
        <v>1.9311542000000001E-2</v>
      </c>
      <c r="EC73">
        <v>1.9424543999999998E-2</v>
      </c>
      <c r="ED73">
        <v>1.9537445000000001E-2</v>
      </c>
      <c r="EE73">
        <v>1.9650750000000002E-2</v>
      </c>
      <c r="EF73">
        <v>1.9763883999999999E-2</v>
      </c>
      <c r="EG73">
        <v>1.9876751000000002E-2</v>
      </c>
      <c r="EH73">
        <v>1.9989989999999999E-2</v>
      </c>
      <c r="EI73">
        <v>2.0103308E-2</v>
      </c>
      <c r="EJ73">
        <v>2.0216405E-2</v>
      </c>
      <c r="EK73">
        <v>2.0329823E-2</v>
      </c>
      <c r="EL73">
        <v>2.0443567999999999E-2</v>
      </c>
      <c r="EM73">
        <v>2.0556847E-2</v>
      </c>
      <c r="EN73">
        <v>2.0669658E-2</v>
      </c>
      <c r="EO73">
        <v>2.0782611999999999E-2</v>
      </c>
      <c r="EP73">
        <v>2.0895690000000001E-2</v>
      </c>
      <c r="EQ73">
        <v>2.1008626999999998E-2</v>
      </c>
      <c r="ER73">
        <v>2.1121481000000001E-2</v>
      </c>
      <c r="ES73">
        <v>2.1234486E-2</v>
      </c>
      <c r="ET73">
        <v>2.1347499999999998E-2</v>
      </c>
      <c r="EU73">
        <v>2.1460428E-2</v>
      </c>
      <c r="EV73">
        <v>2.1573511E-2</v>
      </c>
      <c r="EW73">
        <v>2.1686798E-2</v>
      </c>
      <c r="EX73">
        <v>2.1800028999999999E-2</v>
      </c>
      <c r="EY73">
        <v>2.1913049E-2</v>
      </c>
      <c r="EZ73">
        <v>2.2026367000000002E-2</v>
      </c>
      <c r="FA73">
        <v>2.213998E-2</v>
      </c>
      <c r="FB73">
        <v>2.2253294999999999E-2</v>
      </c>
      <c r="FC73">
        <v>2.2366758E-2</v>
      </c>
      <c r="FD73">
        <v>2.2480366000000002E-2</v>
      </c>
      <c r="FE73">
        <v>2.2593729999999999E-2</v>
      </c>
      <c r="FF73">
        <v>2.2706962000000001E-2</v>
      </c>
      <c r="FG73">
        <v>2.2820053999999999E-2</v>
      </c>
      <c r="FH73">
        <v>2.2932893999999999E-2</v>
      </c>
      <c r="FI73">
        <v>2.3045392000000001E-2</v>
      </c>
      <c r="FJ73">
        <v>2.3157714999999999E-2</v>
      </c>
      <c r="FK73">
        <v>2.3270151999999999E-2</v>
      </c>
      <c r="FL73">
        <v>2.3383087E-2</v>
      </c>
      <c r="FM73">
        <v>2.3496263E-2</v>
      </c>
      <c r="FN73">
        <v>2.3609514000000002E-2</v>
      </c>
      <c r="FO73">
        <v>2.3723182999999998E-2</v>
      </c>
      <c r="FP73">
        <v>2.3836975999999999E-2</v>
      </c>
      <c r="FQ73">
        <v>2.3950659999999999E-2</v>
      </c>
      <c r="FR73">
        <v>2.406438E-2</v>
      </c>
      <c r="FS73">
        <v>2.4177937E-2</v>
      </c>
      <c r="FT73">
        <v>2.4290974E-2</v>
      </c>
      <c r="FU73">
        <v>2.4403705000000001E-2</v>
      </c>
      <c r="FV73">
        <v>2.4516489999999998E-2</v>
      </c>
      <c r="FW73">
        <v>2.4629338000000001E-2</v>
      </c>
      <c r="FX73">
        <v>2.4742238E-2</v>
      </c>
      <c r="FY73">
        <v>2.4855176999999999E-2</v>
      </c>
      <c r="FZ73">
        <v>2.4968008E-2</v>
      </c>
      <c r="GA73">
        <v>2.5080597E-2</v>
      </c>
      <c r="GB73">
        <v>2.5193198E-2</v>
      </c>
      <c r="GC73">
        <v>2.5306137999999999E-2</v>
      </c>
      <c r="GD73">
        <v>2.5419601E-2</v>
      </c>
      <c r="GE73">
        <v>2.5533065000000001E-2</v>
      </c>
      <c r="GF73">
        <v>2.5646370000000002E-2</v>
      </c>
      <c r="GG73">
        <v>2.5759845999999999E-2</v>
      </c>
      <c r="GH73">
        <v>2.5873286999999998E-2</v>
      </c>
      <c r="GI73">
        <v>2.5986604999999999E-2</v>
      </c>
      <c r="GJ73">
        <v>2.6099846999999999E-2</v>
      </c>
      <c r="GK73">
        <v>2.6213027E-2</v>
      </c>
      <c r="GL73">
        <v>2.6326043E-2</v>
      </c>
      <c r="GM73">
        <v>2.6438566E-2</v>
      </c>
      <c r="GN73">
        <v>2.6550951E-2</v>
      </c>
      <c r="GO73">
        <v>2.6663586999999999E-2</v>
      </c>
      <c r="GP73">
        <v>2.6776195999999999E-2</v>
      </c>
      <c r="GQ73">
        <v>2.6888458E-2</v>
      </c>
      <c r="GR73">
        <v>2.6999049000000001E-2</v>
      </c>
      <c r="GS73">
        <v>2.7105503E-2</v>
      </c>
      <c r="GT73">
        <v>2.7205854000000002E-2</v>
      </c>
      <c r="GU73">
        <v>2.7299301000000002E-2</v>
      </c>
      <c r="GV73">
        <v>2.7385475999999999E-2</v>
      </c>
      <c r="GW73">
        <v>2.7460298000000001E-2</v>
      </c>
      <c r="GX73">
        <v>2.7506473E-2</v>
      </c>
      <c r="GY73">
        <v>2.7501230000000002E-2</v>
      </c>
      <c r="GZ73">
        <v>2.7444183E-2</v>
      </c>
      <c r="HA73">
        <v>2.736098E-2</v>
      </c>
      <c r="HB73">
        <v>2.7273612999999999E-2</v>
      </c>
      <c r="HC73">
        <v>2.7187422999999999E-2</v>
      </c>
      <c r="HD73">
        <v>2.7103444000000001E-2</v>
      </c>
      <c r="HE73">
        <v>2.7020916999999998E-2</v>
      </c>
      <c r="HF73">
        <v>2.6938378999999998E-2</v>
      </c>
      <c r="HG73">
        <v>2.6856366E-2</v>
      </c>
      <c r="HH73">
        <v>2.6774256999999999E-2</v>
      </c>
      <c r="HI73">
        <v>2.6691603000000001E-2</v>
      </c>
      <c r="HJ73">
        <v>2.6609023999999998E-2</v>
      </c>
      <c r="HK73">
        <v>2.6526882000000002E-2</v>
      </c>
      <c r="HL73">
        <v>2.6445401E-2</v>
      </c>
      <c r="HM73">
        <v>2.6364154000000001E-2</v>
      </c>
      <c r="HN73">
        <v>2.6282809000000001E-2</v>
      </c>
      <c r="HO73">
        <v>2.6201619999999998E-2</v>
      </c>
      <c r="HP73">
        <v>2.6120431999999999E-2</v>
      </c>
      <c r="HQ73">
        <v>2.6039250999999999E-2</v>
      </c>
      <c r="HR73">
        <v>2.5958235E-2</v>
      </c>
      <c r="HS73">
        <v>2.5877296000000001E-2</v>
      </c>
      <c r="HT73">
        <v>2.5796360000000001E-2</v>
      </c>
      <c r="HU73">
        <v>2.5715222999999999E-2</v>
      </c>
      <c r="HV73">
        <v>2.5634054999999999E-2</v>
      </c>
      <c r="HW73">
        <v>2.5553030000000001E-2</v>
      </c>
      <c r="HX73">
        <v>2.5471891999999999E-2</v>
      </c>
      <c r="HY73">
        <v>2.5390969999999999E-2</v>
      </c>
      <c r="HZ73">
        <v>2.5310589000000001E-2</v>
      </c>
      <c r="IA73">
        <v>2.5230641000000002E-2</v>
      </c>
      <c r="IB73">
        <v>2.5150583000000001E-2</v>
      </c>
      <c r="IC73">
        <v>2.5070256999999999E-2</v>
      </c>
      <c r="ID73">
        <v>2.4990065999999998E-2</v>
      </c>
      <c r="IE73">
        <v>2.4909902000000001E-2</v>
      </c>
      <c r="IF73">
        <v>2.4829517999999998E-2</v>
      </c>
      <c r="IG73">
        <v>2.4749196000000001E-2</v>
      </c>
      <c r="IH73">
        <v>2.4669351999999999E-2</v>
      </c>
      <c r="II73">
        <v>2.4589746999999999E-2</v>
      </c>
      <c r="IJ73">
        <v>2.4510042999999999E-2</v>
      </c>
      <c r="IK73">
        <v>2.4430291E-2</v>
      </c>
      <c r="IL73">
        <v>2.4350638000000001E-2</v>
      </c>
      <c r="IM73">
        <v>2.4270755000000001E-2</v>
      </c>
      <c r="IN73">
        <v>2.4190534999999999E-2</v>
      </c>
      <c r="IO73">
        <v>2.4110069000000001E-2</v>
      </c>
      <c r="IP73">
        <v>2.4029241E-2</v>
      </c>
      <c r="IQ73">
        <v>2.3948665000000001E-2</v>
      </c>
      <c r="IR73">
        <v>2.3868588999999999E-2</v>
      </c>
      <c r="IS73">
        <v>2.3788790000000001E-2</v>
      </c>
      <c r="IT73">
        <v>2.3709134E-2</v>
      </c>
      <c r="IU73">
        <v>2.3629335000000001E-2</v>
      </c>
      <c r="IV73">
        <v>2.3549591000000002E-2</v>
      </c>
      <c r="IW73">
        <v>2.3469882000000001E-2</v>
      </c>
      <c r="IX73">
        <v>2.3390337000000001E-2</v>
      </c>
      <c r="IY73">
        <v>2.3311439999999999E-2</v>
      </c>
      <c r="IZ73">
        <v>2.3232560999999999E-2</v>
      </c>
      <c r="JA73">
        <v>2.3153064000000001E-2</v>
      </c>
      <c r="JB73">
        <v>2.3073419000000001E-2</v>
      </c>
      <c r="JC73">
        <v>2.2993843E-2</v>
      </c>
      <c r="JD73">
        <v>2.2914245999999999E-2</v>
      </c>
      <c r="JE73">
        <v>2.2834663000000002E-2</v>
      </c>
      <c r="JF73">
        <v>2.2754999000000001E-2</v>
      </c>
      <c r="JG73">
        <v>2.2675278E-2</v>
      </c>
      <c r="JH73">
        <v>2.2596000000000002E-2</v>
      </c>
      <c r="JI73">
        <v>2.2516986999999999E-2</v>
      </c>
      <c r="JJ73">
        <v>2.2437854E-2</v>
      </c>
      <c r="JK73">
        <v>2.2358899000000002E-2</v>
      </c>
      <c r="JL73">
        <v>2.2279976E-2</v>
      </c>
      <c r="JM73">
        <v>2.2200863000000001E-2</v>
      </c>
      <c r="JN73">
        <v>2.2121472999999999E-2</v>
      </c>
      <c r="JO73">
        <v>2.2041983000000001E-2</v>
      </c>
      <c r="JP73">
        <v>2.1962504000000001E-2</v>
      </c>
      <c r="JQ73">
        <v>2.1883004000000001E-2</v>
      </c>
      <c r="JR73">
        <v>2.1803642000000002E-2</v>
      </c>
      <c r="JS73">
        <v>2.1724154999999998E-2</v>
      </c>
      <c r="JT73">
        <v>2.1644375E-2</v>
      </c>
      <c r="JU73">
        <v>2.1564619E-2</v>
      </c>
      <c r="JV73">
        <v>2.1485197000000001E-2</v>
      </c>
      <c r="JW73">
        <v>2.1406189999999999E-2</v>
      </c>
      <c r="JX73">
        <v>2.1327117E-2</v>
      </c>
      <c r="JY73">
        <v>2.1247839000000001E-2</v>
      </c>
      <c r="JZ73">
        <v>2.1168441999999999E-2</v>
      </c>
      <c r="KA73">
        <v>2.1088913000000001E-2</v>
      </c>
      <c r="KB73">
        <v>2.1009691E-2</v>
      </c>
      <c r="KC73">
        <v>2.0930938999999999E-2</v>
      </c>
      <c r="KD73">
        <v>2.0852335999999999E-2</v>
      </c>
      <c r="KE73">
        <v>2.0773429E-2</v>
      </c>
      <c r="KF73">
        <v>2.0694512000000002E-2</v>
      </c>
      <c r="KG73">
        <v>2.061615E-2</v>
      </c>
      <c r="KH73">
        <v>2.0538033000000001E-2</v>
      </c>
      <c r="KI73">
        <v>2.0459952999999999E-2</v>
      </c>
      <c r="KJ73">
        <v>2.0381757E-2</v>
      </c>
      <c r="KK73">
        <v>2.0303091999999998E-2</v>
      </c>
      <c r="KL73">
        <v>2.0224262999999999E-2</v>
      </c>
      <c r="KM73">
        <v>2.0145666E-2</v>
      </c>
      <c r="KN73">
        <v>2.0067115999999999E-2</v>
      </c>
      <c r="KO73">
        <v>1.9988419E-2</v>
      </c>
      <c r="KP73">
        <v>1.9909845999999998E-2</v>
      </c>
      <c r="KQ73">
        <v>1.9831521000000001E-2</v>
      </c>
      <c r="KR73">
        <v>1.9753280000000002E-2</v>
      </c>
      <c r="KS73">
        <v>1.9675046000000002E-2</v>
      </c>
      <c r="KT73">
        <v>1.9596446E-2</v>
      </c>
      <c r="KU73">
        <v>1.9517693999999999E-2</v>
      </c>
      <c r="KV73">
        <v>1.9439110999999999E-2</v>
      </c>
      <c r="KW73">
        <v>1.9360632999999999E-2</v>
      </c>
      <c r="KX73">
        <v>1.928237E-2</v>
      </c>
      <c r="KY73">
        <v>1.9204033999999998E-2</v>
      </c>
      <c r="KZ73">
        <v>1.9125642000000002E-2</v>
      </c>
      <c r="LA73">
        <v>1.9047140000000001E-2</v>
      </c>
      <c r="LB73">
        <v>1.8968585E-2</v>
      </c>
      <c r="LC73">
        <v>1.8890318999999999E-2</v>
      </c>
      <c r="LD73">
        <v>1.8812115000000001E-2</v>
      </c>
      <c r="LE73">
        <v>1.8733894000000001E-2</v>
      </c>
      <c r="LF73">
        <v>1.8656114000000001E-2</v>
      </c>
      <c r="LG73">
        <v>1.8578318999999999E-2</v>
      </c>
      <c r="LH73">
        <v>1.8499738000000002E-2</v>
      </c>
      <c r="LI73">
        <v>1.8420958000000001E-2</v>
      </c>
      <c r="LJ73">
        <v>1.8342497999999999E-2</v>
      </c>
      <c r="LK73">
        <v>1.8264187000000001E-2</v>
      </c>
      <c r="LL73">
        <v>1.8186111000000001E-2</v>
      </c>
      <c r="LM73">
        <v>1.8108241000000001E-2</v>
      </c>
      <c r="LN73">
        <v>1.8030269000000002E-2</v>
      </c>
      <c r="LO73">
        <v>1.7952101000000002E-2</v>
      </c>
      <c r="LP73">
        <v>1.7873498000000002E-2</v>
      </c>
      <c r="LQ73">
        <v>1.7794863000000001E-2</v>
      </c>
      <c r="LR73">
        <v>1.7716715000000001E-2</v>
      </c>
      <c r="LS73">
        <v>1.7638780999999999E-2</v>
      </c>
      <c r="LT73">
        <v>1.7560982999999999E-2</v>
      </c>
      <c r="LU73">
        <v>1.7483393999999999E-2</v>
      </c>
      <c r="LV73">
        <v>1.7405594E-2</v>
      </c>
      <c r="LW73">
        <v>1.7327446E-2</v>
      </c>
      <c r="LX73">
        <v>1.7249438999999998E-2</v>
      </c>
      <c r="LY73">
        <v>1.7171692999999998E-2</v>
      </c>
      <c r="LZ73">
        <v>1.7093957999999999E-2</v>
      </c>
      <c r="MA73">
        <v>1.7016006E-2</v>
      </c>
      <c r="MB73">
        <v>1.6937931E-2</v>
      </c>
      <c r="MC73">
        <v>1.6859938000000001E-2</v>
      </c>
      <c r="MD73">
        <v>1.6781753E-2</v>
      </c>
      <c r="ME73">
        <v>1.6703191999999999E-2</v>
      </c>
      <c r="MF73">
        <v>1.6624757E-2</v>
      </c>
      <c r="MG73">
        <v>1.6546529000000001E-2</v>
      </c>
      <c r="MH73">
        <v>1.6468146999999999E-2</v>
      </c>
      <c r="MI73">
        <v>1.6390090999999999E-2</v>
      </c>
      <c r="MJ73">
        <v>1.6312494E-2</v>
      </c>
      <c r="MK73">
        <v>1.6234815E-2</v>
      </c>
      <c r="ML73">
        <v>1.6157310000000001E-2</v>
      </c>
      <c r="MM73">
        <v>1.6079952000000002E-2</v>
      </c>
      <c r="MN73">
        <v>1.6002326000000001E-2</v>
      </c>
      <c r="MO73">
        <v>1.5924727E-2</v>
      </c>
      <c r="MP73">
        <v>1.5847176000000001E-2</v>
      </c>
      <c r="MQ73">
        <v>1.5769364000000001E-2</v>
      </c>
      <c r="MR73">
        <v>1.5691679E-2</v>
      </c>
      <c r="MS73">
        <v>1.561413E-2</v>
      </c>
      <c r="MT73">
        <v>1.5536281000000001E-2</v>
      </c>
      <c r="MU73">
        <v>1.5458759000000001E-2</v>
      </c>
      <c r="MV73">
        <v>1.5382058000000001E-2</v>
      </c>
      <c r="MW73">
        <v>1.5305061999999999E-2</v>
      </c>
      <c r="MX73">
        <v>1.5227222E-2</v>
      </c>
      <c r="MY73">
        <v>1.5149477999999999E-2</v>
      </c>
      <c r="MZ73">
        <v>1.5072027E-2</v>
      </c>
      <c r="NA73">
        <v>1.4994254E-2</v>
      </c>
      <c r="NB73">
        <v>1.4916252E-2</v>
      </c>
      <c r="NC73">
        <v>1.4838208E-2</v>
      </c>
      <c r="ND73">
        <v>1.4760331E-2</v>
      </c>
      <c r="NE73">
        <v>1.4682891E-2</v>
      </c>
      <c r="NF73">
        <v>1.4605408E-2</v>
      </c>
      <c r="NG73">
        <v>1.4527468999999999E-2</v>
      </c>
      <c r="NH73">
        <v>1.444924E-2</v>
      </c>
      <c r="NI73">
        <v>1.437131E-2</v>
      </c>
      <c r="NJ73">
        <v>1.4293816000000001E-2</v>
      </c>
      <c r="NK73">
        <v>1.4216456000000001E-2</v>
      </c>
      <c r="NL73">
        <v>1.4139271E-2</v>
      </c>
      <c r="NM73">
        <v>1.4062237999999999E-2</v>
      </c>
      <c r="NN73">
        <v>1.3984755999999999E-2</v>
      </c>
      <c r="NO73">
        <v>1.3906870999999999E-2</v>
      </c>
      <c r="NP73">
        <v>1.3829263E-2</v>
      </c>
      <c r="NQ73">
        <v>1.3752271E-2</v>
      </c>
      <c r="NR73">
        <v>1.3675619999999999E-2</v>
      </c>
      <c r="NS73">
        <v>1.3598677E-2</v>
      </c>
      <c r="NT73">
        <v>1.3521577E-2</v>
      </c>
      <c r="NU73">
        <v>1.3444529E-2</v>
      </c>
      <c r="NV73">
        <v>1.3367377999999999E-2</v>
      </c>
      <c r="NW73">
        <v>1.3290039E-2</v>
      </c>
      <c r="NX73">
        <v>1.3212464E-2</v>
      </c>
      <c r="NY73">
        <v>1.313512E-2</v>
      </c>
      <c r="NZ73">
        <v>1.3058172E-2</v>
      </c>
      <c r="OA73">
        <v>1.2981238000000001E-2</v>
      </c>
      <c r="OB73">
        <v>1.2904474000000001E-2</v>
      </c>
      <c r="OC73">
        <v>1.2827504E-2</v>
      </c>
      <c r="OD73">
        <v>1.2750127999999999E-2</v>
      </c>
      <c r="OE73">
        <v>1.2672899E-2</v>
      </c>
      <c r="OF73">
        <v>1.2595296000000001E-2</v>
      </c>
      <c r="OG73">
        <v>1.2517479E-2</v>
      </c>
      <c r="OH73">
        <v>1.2440216E-2</v>
      </c>
      <c r="OI73">
        <v>1.2363146E-2</v>
      </c>
      <c r="OJ73">
        <v>1.2286327999999999E-2</v>
      </c>
      <c r="OK73">
        <v>1.2210013E-2</v>
      </c>
      <c r="OL73">
        <v>1.2133585000000001E-2</v>
      </c>
      <c r="OM73">
        <v>1.2056842999999999E-2</v>
      </c>
      <c r="ON73">
        <v>1.1980075999999999E-2</v>
      </c>
      <c r="OO73">
        <v>1.190303E-2</v>
      </c>
      <c r="OP73">
        <v>1.1825525999999999E-2</v>
      </c>
      <c r="OQ73">
        <v>1.1748056E-2</v>
      </c>
      <c r="OR73">
        <v>1.1670661000000001E-2</v>
      </c>
      <c r="OS73">
        <v>1.1593073000000001E-2</v>
      </c>
      <c r="OT73">
        <v>1.1515599E-2</v>
      </c>
      <c r="OU73">
        <v>1.1438531E-2</v>
      </c>
      <c r="OV73">
        <v>1.1361825000000001E-2</v>
      </c>
      <c r="OW73">
        <v>1.1285158E-2</v>
      </c>
      <c r="OX73">
        <v>1.1208446E-2</v>
      </c>
      <c r="OY73">
        <v>1.1131319000000001E-2</v>
      </c>
      <c r="OZ73">
        <v>1.1053624E-2</v>
      </c>
      <c r="PA73">
        <v>1.0976283E-2</v>
      </c>
      <c r="PB73">
        <v>1.0899621E-2</v>
      </c>
      <c r="PC73">
        <v>1.0823219E-2</v>
      </c>
      <c r="PD73">
        <v>1.0747157E-2</v>
      </c>
      <c r="PE73">
        <v>1.0671266E-2</v>
      </c>
      <c r="PF73">
        <v>1.0595026E-2</v>
      </c>
      <c r="PG73">
        <v>1.0518606999999999E-2</v>
      </c>
      <c r="PH73">
        <v>1.0441982000000001E-2</v>
      </c>
      <c r="PI73">
        <v>1.036482E-2</v>
      </c>
      <c r="PJ73">
        <v>1.0287642E-2</v>
      </c>
      <c r="PK73">
        <v>1.0210554E-2</v>
      </c>
      <c r="PL73">
        <v>1.0133233E-2</v>
      </c>
      <c r="PM73">
        <v>1.0056126E-2</v>
      </c>
      <c r="PN73">
        <v>9.9789100000000006E-3</v>
      </c>
      <c r="PO73">
        <v>9.9015270000000002E-3</v>
      </c>
      <c r="PP73">
        <v>9.8246879999999998E-3</v>
      </c>
      <c r="PQ73">
        <v>9.7481430000000008E-3</v>
      </c>
      <c r="PR73">
        <v>9.6715499999999992E-3</v>
      </c>
      <c r="PS73">
        <v>9.5949889999999999E-3</v>
      </c>
      <c r="PT73">
        <v>9.5184740000000007E-3</v>
      </c>
      <c r="PU73">
        <v>9.4420619999999993E-3</v>
      </c>
      <c r="PV73">
        <v>9.3658600000000002E-3</v>
      </c>
      <c r="PW73">
        <v>9.2894669999999992E-3</v>
      </c>
      <c r="PX73">
        <v>9.2127089999999995E-3</v>
      </c>
      <c r="PY73">
        <v>9.1361600000000008E-3</v>
      </c>
      <c r="PZ73">
        <v>9.0595490000000001E-3</v>
      </c>
      <c r="QA73">
        <v>8.9825800000000004E-3</v>
      </c>
      <c r="QB73">
        <v>8.9058980000000006E-3</v>
      </c>
      <c r="QC73">
        <v>8.8294020000000001E-3</v>
      </c>
      <c r="QD73">
        <v>8.7530009999999998E-3</v>
      </c>
      <c r="QE73">
        <v>8.6767879999999995E-3</v>
      </c>
      <c r="QF73">
        <v>8.6004359999999995E-3</v>
      </c>
      <c r="QG73">
        <v>8.5239570000000004E-3</v>
      </c>
      <c r="QH73">
        <v>8.4472790000000002E-3</v>
      </c>
      <c r="QI73">
        <v>8.3704009999999995E-3</v>
      </c>
      <c r="QJ73">
        <v>8.2935219999999994E-3</v>
      </c>
      <c r="QK73">
        <v>8.2164070000000002E-3</v>
      </c>
      <c r="QL73">
        <v>8.1391160000000001E-3</v>
      </c>
      <c r="QM73">
        <v>8.0621310000000002E-3</v>
      </c>
      <c r="QN73">
        <v>7.9856189999999994E-3</v>
      </c>
      <c r="QO73">
        <v>7.9091739999999997E-3</v>
      </c>
      <c r="QP73">
        <v>7.8323960000000001E-3</v>
      </c>
      <c r="QQ73">
        <v>7.7556389999999999E-3</v>
      </c>
      <c r="QR73">
        <v>7.6791389999999998E-3</v>
      </c>
      <c r="QS73">
        <v>7.6026009999999996E-3</v>
      </c>
      <c r="QT73">
        <v>7.5263880000000002E-3</v>
      </c>
      <c r="QU73">
        <v>7.450646E-3</v>
      </c>
      <c r="QV73">
        <v>7.3747470000000001E-3</v>
      </c>
      <c r="QW73">
        <v>7.2984160000000003E-3</v>
      </c>
      <c r="QX73">
        <v>7.2218059999999999E-3</v>
      </c>
      <c r="QY73">
        <v>7.1450400000000001E-3</v>
      </c>
      <c r="QZ73">
        <v>7.0681889999999999E-3</v>
      </c>
      <c r="RA73">
        <v>6.9915239999999998E-3</v>
      </c>
      <c r="RB73">
        <v>6.9151569999999999E-3</v>
      </c>
      <c r="RC73">
        <v>6.8390050000000004E-3</v>
      </c>
      <c r="RD73">
        <v>6.7625360000000004E-3</v>
      </c>
      <c r="RE73">
        <v>6.6857779999999999E-3</v>
      </c>
      <c r="RF73">
        <v>6.6092879999999996E-3</v>
      </c>
      <c r="RG73">
        <v>6.5326949999999998E-3</v>
      </c>
      <c r="RH73">
        <v>6.4559129999999998E-3</v>
      </c>
      <c r="RI73">
        <v>6.378903E-3</v>
      </c>
      <c r="RJ73">
        <v>6.3018880000000003E-3</v>
      </c>
      <c r="RK73">
        <v>6.2255050000000001E-3</v>
      </c>
      <c r="RL73">
        <v>6.1491549999999999E-3</v>
      </c>
      <c r="RM73">
        <v>6.0727250000000002E-3</v>
      </c>
      <c r="RN73">
        <v>5.9962959999999999E-3</v>
      </c>
      <c r="RO73">
        <v>5.9193459999999998E-3</v>
      </c>
      <c r="RP73">
        <v>5.8424280000000002E-3</v>
      </c>
      <c r="RQ73">
        <v>5.7657869999999996E-3</v>
      </c>
      <c r="RR73">
        <v>5.688851E-3</v>
      </c>
      <c r="RS73">
        <v>5.612049E-3</v>
      </c>
      <c r="RT73">
        <v>5.5354840000000002E-3</v>
      </c>
      <c r="RU73">
        <v>5.4586979999999997E-3</v>
      </c>
      <c r="RV73">
        <v>5.3820430000000004E-3</v>
      </c>
      <c r="RW73">
        <v>5.3059479999999996E-3</v>
      </c>
      <c r="RX73">
        <v>5.2300339999999997E-3</v>
      </c>
      <c r="RY73">
        <v>5.1541620000000003E-3</v>
      </c>
      <c r="RZ73">
        <v>5.0786249999999998E-3</v>
      </c>
      <c r="SA73">
        <v>5.0030350000000003E-3</v>
      </c>
      <c r="SB73">
        <v>4.9270889999999999E-3</v>
      </c>
      <c r="SC73">
        <v>4.85104E-3</v>
      </c>
      <c r="SD73">
        <v>4.7748249999999999E-3</v>
      </c>
      <c r="SE73">
        <v>4.6984590000000003E-3</v>
      </c>
      <c r="SF73">
        <v>4.6221420000000001E-3</v>
      </c>
      <c r="SG73">
        <v>4.5460079999999998E-3</v>
      </c>
      <c r="SH73">
        <v>4.4699869999999999E-3</v>
      </c>
      <c r="SI73">
        <v>4.3938609999999998E-3</v>
      </c>
      <c r="SJ73">
        <v>4.3175720000000004E-3</v>
      </c>
      <c r="SK73">
        <v>4.2407490000000003E-3</v>
      </c>
      <c r="SL73">
        <v>4.163656E-3</v>
      </c>
      <c r="SM73">
        <v>4.0870940000000003E-3</v>
      </c>
      <c r="SN73">
        <v>4.0108349999999999E-3</v>
      </c>
      <c r="SO73">
        <v>3.9345059999999999E-3</v>
      </c>
      <c r="SP73">
        <v>3.858495E-3</v>
      </c>
      <c r="SQ73">
        <v>3.7824289999999999E-3</v>
      </c>
      <c r="SR73">
        <v>3.7062309999999999E-3</v>
      </c>
      <c r="SS73">
        <v>3.6304330000000002E-3</v>
      </c>
      <c r="ST73">
        <v>3.5548390000000002E-3</v>
      </c>
      <c r="SU73">
        <v>3.479205E-3</v>
      </c>
      <c r="SV73">
        <v>3.4037109999999998E-3</v>
      </c>
      <c r="SW73">
        <v>3.3283079999999999E-3</v>
      </c>
      <c r="SX73">
        <v>3.2525980000000002E-3</v>
      </c>
      <c r="SY73">
        <v>3.1766709999999998E-3</v>
      </c>
      <c r="SZ73">
        <v>3.1005389999999998E-3</v>
      </c>
      <c r="TA73">
        <v>3.0238800000000001E-3</v>
      </c>
      <c r="TB73">
        <v>2.9471369999999998E-3</v>
      </c>
      <c r="TC73">
        <v>2.870573E-3</v>
      </c>
      <c r="TD73">
        <v>2.793986E-3</v>
      </c>
      <c r="TE73">
        <v>2.7178720000000001E-3</v>
      </c>
      <c r="TF73">
        <v>2.6421079999999998E-3</v>
      </c>
      <c r="TG73">
        <v>2.56602E-3</v>
      </c>
      <c r="TH73">
        <v>2.4896940000000002E-3</v>
      </c>
      <c r="TI73">
        <v>2.4132899999999998E-3</v>
      </c>
      <c r="TJ73">
        <v>2.3368289999999999E-3</v>
      </c>
      <c r="TK73">
        <v>2.2602690000000001E-3</v>
      </c>
      <c r="TL73">
        <v>2.1837100000000002E-3</v>
      </c>
      <c r="TM73">
        <v>2.107341E-3</v>
      </c>
      <c r="TN73">
        <v>2.0309909999999998E-3</v>
      </c>
      <c r="TO73">
        <v>1.9547420000000002E-3</v>
      </c>
      <c r="TP73">
        <v>1.8785939999999999E-3</v>
      </c>
      <c r="TQ73">
        <v>1.8023329999999999E-3</v>
      </c>
      <c r="TR73">
        <v>1.7262379999999999E-3</v>
      </c>
      <c r="TS73">
        <v>1.650358E-3</v>
      </c>
      <c r="TT73">
        <v>1.574251E-3</v>
      </c>
      <c r="TU73">
        <v>1.4977549999999999E-3</v>
      </c>
      <c r="TV73">
        <v>1.4211950000000001E-3</v>
      </c>
      <c r="TW73">
        <v>1.344713E-3</v>
      </c>
      <c r="TX73">
        <v>1.2681999999999999E-3</v>
      </c>
      <c r="TY73">
        <v>1.191728E-3</v>
      </c>
      <c r="TZ73">
        <v>1.1153370000000001E-3</v>
      </c>
      <c r="UA73">
        <v>1.0388489999999999E-3</v>
      </c>
      <c r="UB73">
        <v>9.6198599999999996E-4</v>
      </c>
      <c r="UC73">
        <v>8.8516500000000004E-4</v>
      </c>
      <c r="UD73">
        <v>8.0862200000000005E-4</v>
      </c>
      <c r="UE73">
        <v>7.3203000000000005E-4</v>
      </c>
      <c r="UF73">
        <v>6.55531E-4</v>
      </c>
      <c r="UG73">
        <v>5.7896800000000002E-4</v>
      </c>
      <c r="UH73">
        <v>5.0246899999999996E-4</v>
      </c>
      <c r="UI73">
        <v>4.2647900000000001E-4</v>
      </c>
      <c r="UJ73">
        <v>3.5047000000000002E-4</v>
      </c>
      <c r="UK73">
        <v>2.7418100000000002E-4</v>
      </c>
      <c r="UL73">
        <v>1.9808299999999999E-4</v>
      </c>
      <c r="UM73">
        <v>1.22237E-4</v>
      </c>
      <c r="UN73" s="1">
        <v>4.6400000000000003E-5</v>
      </c>
      <c r="UO73" s="1">
        <v>-2.9600000000000001E-5</v>
      </c>
      <c r="UP73">
        <v>-1.05808E-4</v>
      </c>
      <c r="UQ73">
        <v>-1.8201299999999999E-4</v>
      </c>
      <c r="UR73">
        <v>-2.5803799999999998E-4</v>
      </c>
      <c r="US73">
        <v>-3.33729E-4</v>
      </c>
      <c r="UT73">
        <v>-4.0941300000000002E-4</v>
      </c>
      <c r="UU73">
        <v>-4.8506100000000001E-4</v>
      </c>
      <c r="UV73">
        <v>-5.6042600000000004E-4</v>
      </c>
      <c r="UW73">
        <v>-6.3607300000000002E-4</v>
      </c>
      <c r="UX73">
        <v>-7.1222699999999996E-4</v>
      </c>
      <c r="UY73">
        <v>-7.8857999999999999E-4</v>
      </c>
      <c r="UZ73">
        <v>-8.6471900000000001E-4</v>
      </c>
      <c r="VA73">
        <v>-9.4038800000000001E-4</v>
      </c>
      <c r="VB73">
        <v>-1.0157180000000001E-3</v>
      </c>
      <c r="VC73">
        <v>-1.0913470000000001E-3</v>
      </c>
      <c r="VD73">
        <v>-1.1676410000000001E-3</v>
      </c>
      <c r="VE73">
        <v>-1.243886E-3</v>
      </c>
      <c r="VF73">
        <v>-1.3198299999999999E-3</v>
      </c>
      <c r="VG73">
        <v>-1.3955759999999999E-3</v>
      </c>
      <c r="VH73">
        <v>-1.471109E-3</v>
      </c>
      <c r="VI73">
        <v>-1.546483E-3</v>
      </c>
      <c r="VJ73">
        <v>-1.621775E-3</v>
      </c>
      <c r="VK73">
        <v>-1.6975479999999999E-3</v>
      </c>
      <c r="VL73">
        <v>-1.773688E-3</v>
      </c>
      <c r="VM73">
        <v>-1.849542E-3</v>
      </c>
      <c r="VN73">
        <v>-1.9256480000000001E-3</v>
      </c>
      <c r="VO73">
        <v>-2.0020480000000002E-3</v>
      </c>
      <c r="VP73">
        <v>-2.0778910000000001E-3</v>
      </c>
      <c r="VQ73">
        <v>-2.1536620000000002E-3</v>
      </c>
      <c r="VR73">
        <v>-2.2297430000000002E-3</v>
      </c>
      <c r="VS73">
        <v>-2.3055609999999998E-3</v>
      </c>
      <c r="VT73">
        <v>-2.3813910000000001E-3</v>
      </c>
      <c r="VU73">
        <v>-2.4574179999999998E-3</v>
      </c>
      <c r="VV73">
        <v>-2.532907E-3</v>
      </c>
      <c r="VW73">
        <v>-2.6080069999999999E-3</v>
      </c>
      <c r="VX73">
        <v>-2.6834680000000001E-3</v>
      </c>
      <c r="VY73">
        <v>-2.7594809999999998E-3</v>
      </c>
      <c r="VZ73">
        <v>-2.8356399999999999E-3</v>
      </c>
      <c r="WA73">
        <v>-2.9115600000000001E-3</v>
      </c>
      <c r="WB73">
        <v>-2.987216E-3</v>
      </c>
      <c r="WC73">
        <v>-3.0624929999999999E-3</v>
      </c>
      <c r="WD73">
        <v>-3.1379770000000001E-3</v>
      </c>
      <c r="WE73">
        <v>-3.2139080000000001E-3</v>
      </c>
      <c r="WF73">
        <v>-3.2895229999999999E-3</v>
      </c>
      <c r="WG73">
        <v>-3.3649320000000002E-3</v>
      </c>
      <c r="WH73">
        <v>-3.4407719999999999E-3</v>
      </c>
      <c r="WI73">
        <v>-3.5170209999999999E-3</v>
      </c>
      <c r="WJ73">
        <v>-3.5932970000000001E-3</v>
      </c>
      <c r="WK73">
        <v>-3.66914E-3</v>
      </c>
      <c r="WL73">
        <v>-3.7447859999999999E-3</v>
      </c>
      <c r="WM73">
        <v>-3.8203600000000001E-3</v>
      </c>
      <c r="WN73">
        <v>-3.8955589999999998E-3</v>
      </c>
      <c r="WO73">
        <v>-3.9708260000000002E-3</v>
      </c>
      <c r="WP73">
        <v>-4.0463799999999996E-3</v>
      </c>
      <c r="WQ73">
        <v>-4.1222029999999996E-3</v>
      </c>
      <c r="WR73">
        <v>-4.1981520000000001E-3</v>
      </c>
      <c r="WS73">
        <v>-4.273766E-3</v>
      </c>
      <c r="WT73">
        <v>-4.3494839999999998E-3</v>
      </c>
      <c r="WU73">
        <v>-4.4254339999999998E-3</v>
      </c>
      <c r="WV73">
        <v>-4.501171E-3</v>
      </c>
      <c r="WW73">
        <v>-4.5771420000000002E-3</v>
      </c>
      <c r="WX73">
        <v>-4.6535550000000002E-3</v>
      </c>
      <c r="WY73">
        <v>-4.7297260000000001E-3</v>
      </c>
      <c r="WZ73">
        <v>-4.8051739999999997E-3</v>
      </c>
      <c r="XA73">
        <v>-4.8805929999999999E-3</v>
      </c>
      <c r="XB73">
        <v>-4.9561179999999998E-3</v>
      </c>
      <c r="XC73">
        <v>-5.0313399999999996E-3</v>
      </c>
      <c r="XD73">
        <v>-5.1064630000000003E-3</v>
      </c>
      <c r="XE73">
        <v>-5.1817579999999999E-3</v>
      </c>
      <c r="XF73">
        <v>-5.2574809999999996E-3</v>
      </c>
      <c r="XG73">
        <v>-5.3334660000000002E-3</v>
      </c>
      <c r="XH73">
        <v>-5.4091399999999998E-3</v>
      </c>
      <c r="XI73">
        <v>-5.4845759999999997E-3</v>
      </c>
      <c r="XJ73">
        <v>-5.5601799999999996E-3</v>
      </c>
      <c r="XK73">
        <v>-5.6355320000000004E-3</v>
      </c>
      <c r="XL73">
        <v>-5.7105949999999997E-3</v>
      </c>
      <c r="XM73">
        <v>-5.7858859999999996E-3</v>
      </c>
      <c r="XN73">
        <v>-5.8614360000000003E-3</v>
      </c>
      <c r="XO73">
        <v>-5.9371550000000004E-3</v>
      </c>
      <c r="XP73">
        <v>-6.0126629999999997E-3</v>
      </c>
      <c r="XQ73">
        <v>-6.0878369999999996E-3</v>
      </c>
      <c r="XR73">
        <v>-6.1632950000000001E-3</v>
      </c>
      <c r="XS73">
        <v>-6.2388060000000004E-3</v>
      </c>
      <c r="XT73">
        <v>-6.3139930000000004E-3</v>
      </c>
      <c r="XU73">
        <v>-6.3893170000000003E-3</v>
      </c>
      <c r="XV73">
        <v>-6.4648630000000004E-3</v>
      </c>
      <c r="XW73">
        <v>-6.5407859999999998E-3</v>
      </c>
      <c r="XX73">
        <v>-6.6170930000000001E-3</v>
      </c>
      <c r="XY73">
        <v>-6.6935049999999998E-3</v>
      </c>
      <c r="XZ73">
        <v>-6.7699869999999999E-3</v>
      </c>
      <c r="YA73">
        <v>-6.8458779999999997E-3</v>
      </c>
      <c r="YB73">
        <v>-6.9212579999999996E-3</v>
      </c>
      <c r="YC73">
        <v>-6.9968369999999997E-3</v>
      </c>
      <c r="YD73">
        <v>-7.0723410000000002E-3</v>
      </c>
      <c r="YE73">
        <v>-7.1478289999999996E-3</v>
      </c>
      <c r="YF73">
        <v>-7.2233790000000003E-3</v>
      </c>
      <c r="YG73">
        <v>-7.2987570000000003E-3</v>
      </c>
      <c r="YH73">
        <v>-7.3744329999999997E-3</v>
      </c>
      <c r="YI73">
        <v>-7.4503010000000003E-3</v>
      </c>
      <c r="YJ73">
        <v>-7.5261549999999997E-3</v>
      </c>
      <c r="YK73">
        <v>-7.6017089999999999E-3</v>
      </c>
      <c r="YL73">
        <v>-7.6770789999999998E-3</v>
      </c>
      <c r="YM73">
        <v>-7.7527960000000002E-3</v>
      </c>
      <c r="YN73">
        <v>-7.8285030000000005E-3</v>
      </c>
      <c r="YO73">
        <v>-7.9043289999999999E-3</v>
      </c>
      <c r="YP73">
        <v>-7.9803800000000005E-3</v>
      </c>
      <c r="YQ73">
        <v>-8.0563089999999993E-3</v>
      </c>
      <c r="YR73">
        <v>-8.131938E-3</v>
      </c>
      <c r="YS73">
        <v>-8.2073460000000008E-3</v>
      </c>
      <c r="YT73">
        <v>-8.2825750000000004E-3</v>
      </c>
      <c r="YU73">
        <v>-8.3578320000000008E-3</v>
      </c>
      <c r="YV73">
        <v>-8.4336180000000004E-3</v>
      </c>
      <c r="YW73">
        <v>-8.5095780000000003E-3</v>
      </c>
      <c r="YX73">
        <v>-8.5849919999999996E-3</v>
      </c>
      <c r="YY73">
        <v>-8.6599339999999993E-3</v>
      </c>
      <c r="YZ73">
        <v>-8.7349290000000007E-3</v>
      </c>
      <c r="ZA73">
        <v>-8.8102330000000006E-3</v>
      </c>
      <c r="ZB73">
        <v>-8.8856230000000005E-3</v>
      </c>
      <c r="ZC73">
        <v>-8.9606860000000007E-3</v>
      </c>
      <c r="ZD73">
        <v>-9.0357249999999997E-3</v>
      </c>
      <c r="ZE73">
        <v>-9.1111860000000003E-3</v>
      </c>
      <c r="ZF73">
        <v>-9.1867419999999995E-3</v>
      </c>
      <c r="ZG73">
        <v>-9.2623840000000002E-3</v>
      </c>
      <c r="ZH73">
        <v>-9.3384550000000007E-3</v>
      </c>
      <c r="ZI73">
        <v>-9.4145610000000001E-3</v>
      </c>
      <c r="ZJ73">
        <v>-9.4904010000000007E-3</v>
      </c>
      <c r="ZK73">
        <v>-9.5661259999999994E-3</v>
      </c>
      <c r="ZL73">
        <v>-9.6417900000000008E-3</v>
      </c>
      <c r="ZM73">
        <v>-9.7175160000000007E-3</v>
      </c>
      <c r="ZN73">
        <v>-9.7930440000000007E-3</v>
      </c>
      <c r="ZO73">
        <v>-9.8682849999999992E-3</v>
      </c>
      <c r="ZP73">
        <v>-9.9436449999999992E-3</v>
      </c>
      <c r="ZQ73">
        <v>-1.0019225999999999E-2</v>
      </c>
      <c r="ZR73">
        <v>-1.0094761000000001E-2</v>
      </c>
      <c r="ZS73">
        <v>-1.0170291E-2</v>
      </c>
      <c r="ZT73">
        <v>-1.0245873000000001E-2</v>
      </c>
      <c r="ZU73">
        <v>-1.0321634999999999E-2</v>
      </c>
      <c r="ZV73">
        <v>-1.0397363999999999E-2</v>
      </c>
      <c r="ZW73">
        <v>-1.0472706E-2</v>
      </c>
      <c r="ZX73">
        <v>-1.0548274E-2</v>
      </c>
      <c r="ZY73">
        <v>-1.0624246E-2</v>
      </c>
      <c r="ZZ73">
        <v>-1.0700041E-2</v>
      </c>
      <c r="AAA73">
        <v>-1.0775485E-2</v>
      </c>
      <c r="AAB73">
        <v>-1.0850693999999999E-2</v>
      </c>
      <c r="AAC73">
        <v>-1.0925763999999999E-2</v>
      </c>
      <c r="AAD73">
        <v>-1.1000871000000001E-2</v>
      </c>
      <c r="AAE73">
        <v>-1.1075672999999999E-2</v>
      </c>
      <c r="AAF73">
        <v>-1.1150230000000001E-2</v>
      </c>
      <c r="AAG73">
        <v>-1.1224968E-2</v>
      </c>
      <c r="AAH73">
        <v>-1.1300108E-2</v>
      </c>
      <c r="AAI73">
        <v>-1.1375316999999999E-2</v>
      </c>
      <c r="AAJ73">
        <v>-1.1450168E-2</v>
      </c>
      <c r="AAK73">
        <v>-1.1525255999999999E-2</v>
      </c>
      <c r="AAL73">
        <v>-1.1600203999999999E-2</v>
      </c>
      <c r="AAM73">
        <v>-1.167466E-2</v>
      </c>
      <c r="AAN73">
        <v>-1.1749425000000001E-2</v>
      </c>
      <c r="AAO73">
        <v>-1.1824690000000001E-2</v>
      </c>
      <c r="AAP73">
        <v>-1.1900225E-2</v>
      </c>
      <c r="AAQ73">
        <v>-1.1975853999999999E-2</v>
      </c>
      <c r="AAR73">
        <v>-1.2051475000000001E-2</v>
      </c>
      <c r="AAS73">
        <v>-1.2127074E-2</v>
      </c>
      <c r="AAT73">
        <v>-1.2202423E-2</v>
      </c>
      <c r="AAU73">
        <v>-1.2277625E-2</v>
      </c>
      <c r="AAV73">
        <v>-1.2353081E-2</v>
      </c>
      <c r="AAW73">
        <v>-1.2428791999999999E-2</v>
      </c>
      <c r="AAX73">
        <v>-1.2504174E-2</v>
      </c>
      <c r="AAY73">
        <v>-1.2579284E-2</v>
      </c>
      <c r="AAZ73">
        <v>-1.2654584E-2</v>
      </c>
      <c r="ABA73">
        <v>-1.273E-2</v>
      </c>
      <c r="ABB73">
        <v>-1.2805274E-2</v>
      </c>
      <c r="ABC73">
        <v>-1.2880354E-2</v>
      </c>
      <c r="ABD73">
        <v>-1.2955513E-2</v>
      </c>
      <c r="ABE73">
        <v>-1.3030955E-2</v>
      </c>
      <c r="ABF73">
        <v>-1.3106794E-2</v>
      </c>
      <c r="ABG73">
        <v>-1.3182704E-2</v>
      </c>
      <c r="ABH73">
        <v>-1.3258483E-2</v>
      </c>
      <c r="ABI73">
        <v>-1.3334176E-2</v>
      </c>
      <c r="ABJ73">
        <v>-1.3409927E-2</v>
      </c>
      <c r="ABK73">
        <v>-1.3485716999999999E-2</v>
      </c>
      <c r="ABL73">
        <v>-1.3561309000000001E-2</v>
      </c>
      <c r="ABM73">
        <v>-1.3636888999999999E-2</v>
      </c>
      <c r="ABN73">
        <v>-1.3712696999999999E-2</v>
      </c>
      <c r="ABO73">
        <v>-1.3788165E-2</v>
      </c>
      <c r="ABP73">
        <v>-1.3863118000000001E-2</v>
      </c>
      <c r="ABQ73">
        <v>-1.3938129E-2</v>
      </c>
      <c r="ABR73">
        <v>-1.4013429000000001E-2</v>
      </c>
      <c r="ABS73">
        <v>-1.4088755999999999E-2</v>
      </c>
      <c r="ABT73">
        <v>-1.4164049999999999E-2</v>
      </c>
      <c r="ABU73">
        <v>-1.4239386999999999E-2</v>
      </c>
      <c r="ABV73">
        <v>-1.4314845E-2</v>
      </c>
      <c r="ABW73">
        <v>-1.4390727000000001E-2</v>
      </c>
      <c r="ABX73">
        <v>-1.4466471999999999E-2</v>
      </c>
      <c r="ABY73">
        <v>-1.4541785999999999E-2</v>
      </c>
      <c r="ABZ73">
        <v>-1.4616875999999999E-2</v>
      </c>
      <c r="ACA73">
        <v>-1.4691855E-2</v>
      </c>
      <c r="ACB73">
        <v>-1.4766987000000001E-2</v>
      </c>
      <c r="ACC73">
        <v>-1.4842434999999999E-2</v>
      </c>
      <c r="ACD73">
        <v>-1.4918017E-2</v>
      </c>
      <c r="ACE73">
        <v>-1.4993397E-2</v>
      </c>
      <c r="ACF73">
        <v>-1.5068778E-2</v>
      </c>
      <c r="ACG73">
        <v>-1.5144266E-2</v>
      </c>
      <c r="ACH73">
        <v>-1.521987E-2</v>
      </c>
      <c r="ACI73">
        <v>-1.5295751999999999E-2</v>
      </c>
      <c r="ACJ73">
        <v>-1.5371404999999999E-2</v>
      </c>
      <c r="ACK73">
        <v>-1.5446906E-2</v>
      </c>
      <c r="ACL73">
        <v>-1.5522742000000001E-2</v>
      </c>
      <c r="ACM73">
        <v>-1.559847E-2</v>
      </c>
      <c r="ACN73">
        <v>-1.5673929E-2</v>
      </c>
      <c r="ACO73">
        <v>-1.5749231999999998E-2</v>
      </c>
      <c r="ACP73">
        <v>-1.5824323000000001E-2</v>
      </c>
      <c r="ACQ73">
        <v>-1.5899591000000001E-2</v>
      </c>
      <c r="ACR73">
        <v>-1.5975146999999999E-2</v>
      </c>
      <c r="ACS73">
        <v>-1.6050554000000002E-2</v>
      </c>
      <c r="ACT73">
        <v>-1.6125779E-2</v>
      </c>
      <c r="ACU73">
        <v>-1.6200745999999999E-2</v>
      </c>
      <c r="ACV73">
        <v>-1.6275306999999999E-2</v>
      </c>
      <c r="ACW73">
        <v>-1.6349707000000002E-2</v>
      </c>
      <c r="ACX73">
        <v>-1.6424423E-2</v>
      </c>
      <c r="ACY73">
        <v>-1.6499547999999999E-2</v>
      </c>
      <c r="ACZ73">
        <v>-1.6574698999999998E-2</v>
      </c>
      <c r="ADA73">
        <v>-1.6650135E-2</v>
      </c>
      <c r="ADB73">
        <v>-1.6726093000000001E-2</v>
      </c>
      <c r="ADC73">
        <v>-1.6801851999999999E-2</v>
      </c>
      <c r="ADD73">
        <v>-1.6877202000000001E-2</v>
      </c>
      <c r="ADE73">
        <v>-1.6952284000000001E-2</v>
      </c>
      <c r="ADF73">
        <v>-1.7027119E-2</v>
      </c>
      <c r="ADG73">
        <v>-1.7102321E-2</v>
      </c>
      <c r="ADH73">
        <v>-1.7177662E-2</v>
      </c>
      <c r="ADI73">
        <v>-1.7252759999999999E-2</v>
      </c>
      <c r="ADJ73">
        <v>-1.7327909999999998E-2</v>
      </c>
      <c r="ADK73">
        <v>-1.7403097999999999E-2</v>
      </c>
      <c r="ADL73">
        <v>-1.7478313999999998E-2</v>
      </c>
      <c r="ADM73">
        <v>-1.755344E-2</v>
      </c>
      <c r="ADN73">
        <v>-1.7628642E-2</v>
      </c>
      <c r="ADO73">
        <v>-1.7703966000000002E-2</v>
      </c>
      <c r="ADP73">
        <v>-1.7779309E-2</v>
      </c>
      <c r="ADQ73">
        <v>-1.7855165999999999E-2</v>
      </c>
      <c r="ADR73">
        <v>-1.7931488999999998E-2</v>
      </c>
      <c r="ADS73">
        <v>-1.8007466999999999E-2</v>
      </c>
      <c r="ADT73">
        <v>-1.8082817000000001E-2</v>
      </c>
      <c r="ADU73">
        <v>-1.8157939000000001E-2</v>
      </c>
      <c r="ADV73">
        <v>-1.8233064E-2</v>
      </c>
      <c r="ADW73">
        <v>-1.8308128E-2</v>
      </c>
      <c r="ADX73">
        <v>-1.8383375E-2</v>
      </c>
      <c r="ADY73">
        <v>-1.8459086E-2</v>
      </c>
      <c r="ADZ73">
        <v>-1.8534819000000001E-2</v>
      </c>
      <c r="AEA73">
        <v>-1.8610182999999999E-2</v>
      </c>
      <c r="AEB73">
        <v>-1.8685487000000001E-2</v>
      </c>
      <c r="AEC73">
        <v>-1.8760782E-2</v>
      </c>
      <c r="AED73">
        <v>-1.8836138999999998E-2</v>
      </c>
      <c r="AEE73">
        <v>-1.8911694999999999E-2</v>
      </c>
      <c r="AEF73">
        <v>-1.8987136000000002E-2</v>
      </c>
      <c r="AEG73">
        <v>-1.9062717999999999E-2</v>
      </c>
      <c r="AEH73">
        <v>-1.9138299000000001E-2</v>
      </c>
      <c r="AEI73">
        <v>-1.9213497999999999E-2</v>
      </c>
      <c r="AEJ73">
        <v>-1.9288835000000001E-2</v>
      </c>
      <c r="AEK73">
        <v>-1.9364454E-2</v>
      </c>
      <c r="AEL73">
        <v>-1.9439903000000001E-2</v>
      </c>
      <c r="AEM73">
        <v>-1.9515016999999999E-2</v>
      </c>
      <c r="AEN73">
        <v>-1.9590066E-2</v>
      </c>
      <c r="AEO73">
        <v>-1.9665179000000001E-2</v>
      </c>
      <c r="AEP73">
        <v>-1.9740095999999999E-2</v>
      </c>
      <c r="AEQ73">
        <v>-1.9815162000000001E-2</v>
      </c>
      <c r="AER73">
        <v>-1.9890662E-2</v>
      </c>
      <c r="AES73">
        <v>-1.9966112000000001E-2</v>
      </c>
      <c r="AET73">
        <v>-2.0041397999999998E-2</v>
      </c>
      <c r="AEU73">
        <v>-2.0116698999999998E-2</v>
      </c>
      <c r="AEV73">
        <v>-2.0191635999999999E-2</v>
      </c>
      <c r="AEW73">
        <v>-2.0266618E-2</v>
      </c>
      <c r="AEX73">
        <v>-2.0342434E-2</v>
      </c>
      <c r="AEY73">
        <v>-2.0418537E-2</v>
      </c>
      <c r="AEZ73">
        <v>-2.0494245000000001E-2</v>
      </c>
      <c r="AFA73">
        <v>-2.0569357E-2</v>
      </c>
      <c r="AFB73">
        <v>-2.0644513999999999E-2</v>
      </c>
      <c r="AFC73">
        <v>-2.0719910000000001E-2</v>
      </c>
      <c r="AFD73">
        <v>-2.0795009E-2</v>
      </c>
      <c r="AFE73">
        <v>-2.0870067999999999E-2</v>
      </c>
      <c r="AFF73">
        <v>-2.0945563E-2</v>
      </c>
      <c r="AFG73">
        <v>-2.1021293999999999E-2</v>
      </c>
      <c r="AFH73">
        <v>-2.1096887000000002E-2</v>
      </c>
      <c r="AFI73">
        <v>-2.1172440000000001E-2</v>
      </c>
      <c r="AFJ73">
        <v>-2.1247975999999998E-2</v>
      </c>
      <c r="AFK73">
        <v>-2.1323480999999998E-2</v>
      </c>
      <c r="AFL73">
        <v>-2.1399119000000001E-2</v>
      </c>
      <c r="AFM73">
        <v>-2.1474532000000001E-2</v>
      </c>
      <c r="AFN73">
        <v>-2.1549810999999999E-2</v>
      </c>
      <c r="AFO73">
        <v>-2.1625511E-2</v>
      </c>
      <c r="AFP73">
        <v>-2.1701050999999999E-2</v>
      </c>
      <c r="AFQ73">
        <v>-2.1776067999999999E-2</v>
      </c>
      <c r="AFR73">
        <v>-2.185111E-2</v>
      </c>
      <c r="AFS73">
        <v>-2.1926352E-2</v>
      </c>
      <c r="AFT73">
        <v>-2.2001687999999998E-2</v>
      </c>
      <c r="AFU73">
        <v>-2.2077090000000001E-2</v>
      </c>
      <c r="AFV73">
        <v>-2.2152371000000001E-2</v>
      </c>
      <c r="AFW73">
        <v>-2.2227772E-2</v>
      </c>
      <c r="AFX73">
        <v>-2.2303389E-2</v>
      </c>
      <c r="AFY73">
        <v>-2.2378906E-2</v>
      </c>
      <c r="AFZ73">
        <v>-2.2454252000000001E-2</v>
      </c>
      <c r="AGA73">
        <v>-2.2529477999999999E-2</v>
      </c>
      <c r="AGB73">
        <v>-2.2604657E-2</v>
      </c>
      <c r="AGC73">
        <v>-2.2680157999999999E-2</v>
      </c>
      <c r="AGD73">
        <v>-2.2755649999999999E-2</v>
      </c>
      <c r="AGE73">
        <v>-2.2830448999999999E-2</v>
      </c>
      <c r="AGF73">
        <v>-2.2905232000000001E-2</v>
      </c>
      <c r="AGG73">
        <v>-2.2980447000000001E-2</v>
      </c>
      <c r="AGH73">
        <v>-2.3055697E-2</v>
      </c>
      <c r="AGI73">
        <v>-2.3130828999999999E-2</v>
      </c>
      <c r="AGJ73">
        <v>-2.3205709000000001E-2</v>
      </c>
      <c r="AGK73">
        <v>-2.3280405000000001E-2</v>
      </c>
      <c r="AGL73">
        <v>-2.3355214999999999E-2</v>
      </c>
      <c r="AGM73">
        <v>-2.3430240000000001E-2</v>
      </c>
      <c r="AGN73">
        <v>-2.3505455000000001E-2</v>
      </c>
      <c r="AGO73">
        <v>-2.3580574E-2</v>
      </c>
      <c r="AGP73">
        <v>-2.3655505E-2</v>
      </c>
      <c r="AGQ73">
        <v>-2.3730623999999999E-2</v>
      </c>
      <c r="AGR73">
        <v>-2.3806101999999999E-2</v>
      </c>
      <c r="AGS73">
        <v>-2.3881386000000001E-2</v>
      </c>
      <c r="AGT73">
        <v>-2.3956206000000001E-2</v>
      </c>
      <c r="AGU73">
        <v>-2.4030847000000001E-2</v>
      </c>
      <c r="AGV73">
        <v>-2.4105486999999998E-2</v>
      </c>
      <c r="AGW73">
        <v>-2.4180277999999999E-2</v>
      </c>
      <c r="AGX73">
        <v>-2.4255223999999999E-2</v>
      </c>
      <c r="AGY73">
        <v>-2.4330458999999999E-2</v>
      </c>
      <c r="AGZ73">
        <v>-2.4406288000000002E-2</v>
      </c>
      <c r="AHA73">
        <v>-2.4482219E-2</v>
      </c>
      <c r="AHB73">
        <v>-2.4557902E-2</v>
      </c>
      <c r="AHC73">
        <v>-2.4633652999999998E-2</v>
      </c>
      <c r="AHD73">
        <v>-2.4709411000000001E-2</v>
      </c>
      <c r="AHE73">
        <v>-2.4785059000000002E-2</v>
      </c>
      <c r="AHF73">
        <v>-2.4860429999999999E-2</v>
      </c>
      <c r="AHG73">
        <v>-2.4935672999999998E-2</v>
      </c>
      <c r="AHH73">
        <v>-2.5011190999999999E-2</v>
      </c>
      <c r="AHI73">
        <v>-2.5086779E-2</v>
      </c>
      <c r="AHJ73">
        <v>-2.5162278E-2</v>
      </c>
      <c r="AHK73">
        <v>-2.5237781000000001E-2</v>
      </c>
      <c r="AHL73">
        <v>-2.5313256999999999E-2</v>
      </c>
      <c r="AHM73">
        <v>-2.5388589E-2</v>
      </c>
      <c r="AHN73">
        <v>-2.5463676000000001E-2</v>
      </c>
      <c r="AHO73">
        <v>-2.5538528000000001E-2</v>
      </c>
      <c r="AHP73">
        <v>-2.5613277E-2</v>
      </c>
      <c r="AHQ73">
        <v>-2.5687887999999999E-2</v>
      </c>
      <c r="AHR73">
        <v>-2.5762332999999998E-2</v>
      </c>
      <c r="AHS73">
        <v>-2.5836614000000001E-2</v>
      </c>
      <c r="AHT73">
        <v>-2.5911170000000001E-2</v>
      </c>
      <c r="AHU73">
        <v>-2.5986203999999999E-2</v>
      </c>
      <c r="AHV73">
        <v>-2.6061067E-2</v>
      </c>
      <c r="AHW73">
        <v>-2.6136006E-2</v>
      </c>
      <c r="AHX73">
        <v>-2.6211050999999999E-2</v>
      </c>
      <c r="AHY73">
        <v>-2.6285884999999998E-2</v>
      </c>
      <c r="AHZ73">
        <v>-2.6360734E-2</v>
      </c>
      <c r="AIA73">
        <v>-2.6435759999999999E-2</v>
      </c>
      <c r="AIB73">
        <v>-2.6511011000000001E-2</v>
      </c>
      <c r="AIC73">
        <v>-2.6586179000000001E-2</v>
      </c>
      <c r="AID73">
        <v>-2.6661066000000001E-2</v>
      </c>
      <c r="AIE73">
        <v>-2.6735709E-2</v>
      </c>
      <c r="AIF73">
        <v>-2.6808624999999999E-2</v>
      </c>
      <c r="AIG73">
        <v>-2.6876415000000001E-2</v>
      </c>
      <c r="AIH73">
        <v>-2.6936385E-2</v>
      </c>
      <c r="AII73">
        <v>-2.6987489999999999E-2</v>
      </c>
      <c r="AIJ73">
        <v>-2.7029304000000001E-2</v>
      </c>
      <c r="AIK73">
        <v>-2.7061828999999999E-2</v>
      </c>
      <c r="AIL73">
        <v>-2.7085077999999999E-2</v>
      </c>
      <c r="AIM73">
        <v>-2.7096245000000001E-2</v>
      </c>
      <c r="AIN73">
        <v>-2.7081661999999999E-2</v>
      </c>
      <c r="AIO73">
        <v>-2.7019562E-2</v>
      </c>
      <c r="AIP73">
        <v>-2.6908357000000001E-2</v>
      </c>
      <c r="AIQ73">
        <v>-2.6778880000000001E-2</v>
      </c>
      <c r="AIR73">
        <v>-2.6657269000000001E-2</v>
      </c>
      <c r="AIS73">
        <v>-2.6538808000000001E-2</v>
      </c>
      <c r="AIT73">
        <v>-2.6414093E-2</v>
      </c>
      <c r="AIU73">
        <v>-2.6290398E-2</v>
      </c>
      <c r="AIV73">
        <v>-2.6173416000000001E-2</v>
      </c>
      <c r="AIW73">
        <v>-2.6054792E-2</v>
      </c>
      <c r="AIX73">
        <v>-2.5931442999999998E-2</v>
      </c>
      <c r="AIY73">
        <v>-2.5811086E-2</v>
      </c>
      <c r="AIZ73">
        <v>-2.5693957E-2</v>
      </c>
      <c r="AJA73">
        <v>-2.5574132999999999E-2</v>
      </c>
      <c r="AJB73">
        <v>-2.5452971000000001E-2</v>
      </c>
      <c r="AJC73">
        <v>-2.5334720000000002E-2</v>
      </c>
      <c r="AJD73">
        <v>-2.5217437999999998E-2</v>
      </c>
      <c r="AJE73">
        <v>-2.5097782999999999E-2</v>
      </c>
      <c r="AJF73">
        <v>-2.4977243999999999E-2</v>
      </c>
      <c r="AJG73">
        <v>-2.4858086000000001E-2</v>
      </c>
      <c r="AJH73">
        <v>-2.4739176000000002E-2</v>
      </c>
      <c r="AJI73">
        <v>-2.4619499E-2</v>
      </c>
      <c r="AJJ73">
        <v>-2.4500428000000001E-2</v>
      </c>
      <c r="AJK73">
        <v>-2.4382147999999999E-2</v>
      </c>
      <c r="AJL73">
        <v>-2.4263803E-2</v>
      </c>
      <c r="AJM73">
        <v>-2.4145152E-2</v>
      </c>
      <c r="AJN73">
        <v>-2.4026631999999999E-2</v>
      </c>
      <c r="AJO73">
        <v>-2.3908302999999999E-2</v>
      </c>
      <c r="AJP73">
        <v>-2.3789332E-2</v>
      </c>
      <c r="AJQ73">
        <v>-2.3670348000000001E-2</v>
      </c>
      <c r="AJR73">
        <v>-2.3552284E-2</v>
      </c>
      <c r="AJS73">
        <v>-2.3434455E-2</v>
      </c>
      <c r="AJT73">
        <v>-2.3316093E-2</v>
      </c>
      <c r="AJU73">
        <v>-2.3197881E-2</v>
      </c>
      <c r="AJV73">
        <v>-2.3080236000000001E-2</v>
      </c>
      <c r="AJW73">
        <v>-2.2962657000000001E-2</v>
      </c>
      <c r="AJX73">
        <v>-2.2844822000000001E-2</v>
      </c>
      <c r="AJY73">
        <v>-2.2726877999999999E-2</v>
      </c>
      <c r="AJZ73">
        <v>-2.260914E-2</v>
      </c>
      <c r="AKA73">
        <v>-2.2491529999999999E-2</v>
      </c>
      <c r="AKB73">
        <v>-2.2373923E-2</v>
      </c>
      <c r="AKC73">
        <v>-2.2256494000000002E-2</v>
      </c>
      <c r="AKD73">
        <v>-2.2138939E-2</v>
      </c>
      <c r="AKE73">
        <v>-2.2020871000000001E-2</v>
      </c>
      <c r="AKF73">
        <v>-2.1903095000000001E-2</v>
      </c>
      <c r="AKG73">
        <v>-2.1785965000000001E-2</v>
      </c>
      <c r="AKH73">
        <v>-2.1668824999999999E-2</v>
      </c>
      <c r="AKI73">
        <v>-2.1551342000000001E-2</v>
      </c>
      <c r="AKJ73">
        <v>-2.1433783000000001E-2</v>
      </c>
      <c r="AKK73">
        <v>-2.1316193000000001E-2</v>
      </c>
      <c r="AKL73">
        <v>-2.1198835999999999E-2</v>
      </c>
      <c r="AKM73">
        <v>-2.1081552E-2</v>
      </c>
      <c r="AKN73">
        <v>-2.0963766000000002E-2</v>
      </c>
      <c r="AKO73">
        <v>-2.0846107999999999E-2</v>
      </c>
      <c r="AKP73">
        <v>-2.0728856E-2</v>
      </c>
      <c r="AKQ73">
        <v>-2.0611232E-2</v>
      </c>
      <c r="AKR73">
        <v>-2.0493478999999998E-2</v>
      </c>
      <c r="AKS73">
        <v>-2.0376103E-2</v>
      </c>
      <c r="AKT73">
        <v>-2.0258932E-2</v>
      </c>
      <c r="AKU73">
        <v>-2.0141734000000001E-2</v>
      </c>
      <c r="AKV73">
        <v>-2.0024249000000001E-2</v>
      </c>
      <c r="AKW73">
        <v>-1.9906993000000001E-2</v>
      </c>
      <c r="AKX73">
        <v>-1.9789791000000001E-2</v>
      </c>
      <c r="AKY73">
        <v>-1.9672067000000001E-2</v>
      </c>
      <c r="AKZ73">
        <v>-1.9554410000000001E-2</v>
      </c>
      <c r="ALA73">
        <v>-1.9437323999999999E-2</v>
      </c>
      <c r="ALB73">
        <v>-1.9320496E-2</v>
      </c>
      <c r="ALC73">
        <v>-1.9203807999999999E-2</v>
      </c>
      <c r="ALD73">
        <v>-1.9086928999999999E-2</v>
      </c>
      <c r="ALE73">
        <v>-1.8969617000000001E-2</v>
      </c>
      <c r="ALF73">
        <v>-1.8852424E-2</v>
      </c>
      <c r="ALG73">
        <v>-1.8735248999999999E-2</v>
      </c>
      <c r="ALH73">
        <v>-1.8617621000000001E-2</v>
      </c>
      <c r="ALI73">
        <v>-1.8499636E-2</v>
      </c>
      <c r="ALJ73">
        <v>-1.8382276999999999E-2</v>
      </c>
      <c r="ALK73">
        <v>-1.8265521999999999E-2</v>
      </c>
      <c r="ALL73">
        <v>-1.8148805E-2</v>
      </c>
      <c r="ALM73">
        <v>-1.8032309E-2</v>
      </c>
      <c r="ALN73">
        <v>-1.7915429E-2</v>
      </c>
      <c r="ALO73">
        <v>-1.7798033000000001E-2</v>
      </c>
      <c r="ALP73">
        <v>-1.7680681E-2</v>
      </c>
      <c r="ALQ73">
        <v>-1.7563566999999999E-2</v>
      </c>
      <c r="ALR73">
        <v>-1.7446447E-2</v>
      </c>
      <c r="ALS73">
        <v>-1.7328919000000002E-2</v>
      </c>
      <c r="ALT73">
        <v>-1.7211712000000001E-2</v>
      </c>
      <c r="ALU73">
        <v>-1.7095177E-2</v>
      </c>
      <c r="ALV73">
        <v>-1.6978469E-2</v>
      </c>
      <c r="ALW73">
        <v>-1.6861588E-2</v>
      </c>
      <c r="ALX73">
        <v>-1.6745054999999998E-2</v>
      </c>
      <c r="ALY73">
        <v>-1.6628707999999999E-2</v>
      </c>
      <c r="ALZ73">
        <v>-1.6511844000000001E-2</v>
      </c>
      <c r="AMA73">
        <v>-1.6394902999999999E-2</v>
      </c>
      <c r="AMB73">
        <v>-1.6278747E-2</v>
      </c>
      <c r="AMC73">
        <v>-1.6162635000000002E-2</v>
      </c>
      <c r="AMD73">
        <v>-1.6045878E-2</v>
      </c>
      <c r="AME73">
        <v>-1.5928481000000001E-2</v>
      </c>
      <c r="AMF73">
        <v>-1.5810152000000001E-2</v>
      </c>
      <c r="AMG73">
        <v>-1.569048E-2</v>
      </c>
      <c r="AMH73">
        <v>-1.5568634E-2</v>
      </c>
      <c r="AMI73">
        <v>-1.5444144999999999E-2</v>
      </c>
      <c r="AMJ73">
        <v>-1.531744E-2</v>
      </c>
      <c r="AMK73">
        <v>-1.5184105E-2</v>
      </c>
      <c r="AML73">
        <v>-1.502473E-2</v>
      </c>
      <c r="AMM73">
        <v>-1.4810307999999999E-2</v>
      </c>
      <c r="AMN73">
        <v>-1.4534971000000001E-2</v>
      </c>
      <c r="AMO73">
        <v>-1.4226040000000001E-2</v>
      </c>
    </row>
    <row r="74" spans="1:1029">
      <c r="A74">
        <f t="shared" si="1"/>
        <v>73</v>
      </c>
      <c r="B74">
        <v>25</v>
      </c>
      <c r="C74">
        <v>141270</v>
      </c>
      <c r="D74" t="s">
        <v>7</v>
      </c>
      <c r="E74" t="s">
        <v>6</v>
      </c>
      <c r="F74">
        <v>-7.9594129E-2</v>
      </c>
      <c r="G74">
        <v>-7.7822394000000003E-2</v>
      </c>
      <c r="H74">
        <v>-7.6059386000000007E-2</v>
      </c>
      <c r="I74">
        <v>-7.4304796000000006E-2</v>
      </c>
      <c r="J74">
        <v>-7.2554677999999997E-2</v>
      </c>
      <c r="K74">
        <v>-7.0806726E-2</v>
      </c>
      <c r="L74">
        <v>-6.9058043999999999E-2</v>
      </c>
      <c r="M74">
        <v>-6.7305792000000003E-2</v>
      </c>
      <c r="N74">
        <v>-6.5553091999999993E-2</v>
      </c>
      <c r="O74">
        <v>-6.3801538000000005E-2</v>
      </c>
      <c r="P74">
        <v>-6.2050327000000002E-2</v>
      </c>
      <c r="Q74">
        <v>-6.0300200999999998E-2</v>
      </c>
      <c r="R74">
        <v>-5.8552445000000002E-2</v>
      </c>
      <c r="S74">
        <v>-5.6807322E-2</v>
      </c>
      <c r="T74">
        <v>-5.5063578000000002E-2</v>
      </c>
      <c r="U74">
        <v>-5.3320098000000003E-2</v>
      </c>
      <c r="V74">
        <v>-5.1576668999999999E-2</v>
      </c>
      <c r="W74">
        <v>-4.9834176000000001E-2</v>
      </c>
      <c r="X74">
        <v>-4.8093825999999999E-2</v>
      </c>
      <c r="Y74">
        <v>-4.6353645999999998E-2</v>
      </c>
      <c r="Z74">
        <v>-4.4611637000000003E-2</v>
      </c>
      <c r="AA74">
        <v>-4.2866755999999999E-2</v>
      </c>
      <c r="AB74">
        <v>-4.1119765000000003E-2</v>
      </c>
      <c r="AC74">
        <v>-3.9373392E-2</v>
      </c>
      <c r="AD74">
        <v>-3.7626875999999997E-2</v>
      </c>
      <c r="AE74">
        <v>-3.5882329999999997E-2</v>
      </c>
      <c r="AF74">
        <v>-3.4141658999999998E-2</v>
      </c>
      <c r="AG74">
        <v>-3.2401286000000001E-2</v>
      </c>
      <c r="AH74">
        <v>-3.0659241E-2</v>
      </c>
      <c r="AI74">
        <v>-2.8914255E-2</v>
      </c>
      <c r="AJ74">
        <v>-2.7167272999999999E-2</v>
      </c>
      <c r="AK74">
        <v>-2.5420608000000001E-2</v>
      </c>
      <c r="AL74">
        <v>-2.3675056E-2</v>
      </c>
      <c r="AM74">
        <v>-2.1932434000000001E-2</v>
      </c>
      <c r="AN74">
        <v>-2.0192173000000001E-2</v>
      </c>
      <c r="AO74">
        <v>-1.8450728999999999E-2</v>
      </c>
      <c r="AP74">
        <v>-1.6707587999999999E-2</v>
      </c>
      <c r="AQ74">
        <v>-1.4964552000000001E-2</v>
      </c>
      <c r="AR74">
        <v>-1.3222497E-2</v>
      </c>
      <c r="AS74">
        <v>-1.1482182E-2</v>
      </c>
      <c r="AT74">
        <v>-9.7425199999999993E-3</v>
      </c>
      <c r="AU74">
        <v>-8.0023430000000003E-3</v>
      </c>
      <c r="AV74">
        <v>-6.2632879999999997E-3</v>
      </c>
      <c r="AW74">
        <v>-4.524045E-3</v>
      </c>
      <c r="AX74">
        <v>-2.7804399999999999E-3</v>
      </c>
      <c r="AY74">
        <v>-1.034763E-3</v>
      </c>
      <c r="AZ74">
        <v>7.0915099999999999E-4</v>
      </c>
      <c r="BA74">
        <v>2.4524270000000001E-3</v>
      </c>
      <c r="BB74">
        <v>4.1956600000000004E-3</v>
      </c>
      <c r="BC74">
        <v>5.9382669999999997E-3</v>
      </c>
      <c r="BD74">
        <v>7.6799149999999998E-3</v>
      </c>
      <c r="BE74">
        <v>9.4199929999999998E-3</v>
      </c>
      <c r="BF74">
        <v>1.1159069000000001E-2</v>
      </c>
      <c r="BG74">
        <v>1.2899993E-2</v>
      </c>
      <c r="BH74">
        <v>1.4643053E-2</v>
      </c>
      <c r="BI74">
        <v>1.6385593E-2</v>
      </c>
      <c r="BJ74">
        <v>1.8126953000000001E-2</v>
      </c>
      <c r="BK74">
        <v>1.9867158999999999E-2</v>
      </c>
      <c r="BL74">
        <v>2.1607162999999999E-2</v>
      </c>
      <c r="BM74">
        <v>2.3347844E-2</v>
      </c>
      <c r="BN74">
        <v>2.5088349999999999E-2</v>
      </c>
      <c r="BO74">
        <v>2.6829348999999999E-2</v>
      </c>
      <c r="BP74">
        <v>2.8571059999999999E-2</v>
      </c>
      <c r="BQ74">
        <v>3.0311673000000001E-2</v>
      </c>
      <c r="BR74">
        <v>3.2051306000000002E-2</v>
      </c>
      <c r="BS74">
        <v>3.3791388999999998E-2</v>
      </c>
      <c r="BT74">
        <v>3.5532143000000002E-2</v>
      </c>
      <c r="BU74">
        <v>3.7271526999999999E-2</v>
      </c>
      <c r="BV74">
        <v>3.9008905000000003E-2</v>
      </c>
      <c r="BW74">
        <v>4.0746449999999997E-2</v>
      </c>
      <c r="BX74">
        <v>4.2485288000000003E-2</v>
      </c>
      <c r="BY74">
        <v>4.4224318999999998E-2</v>
      </c>
      <c r="BZ74">
        <v>4.5963293000000002E-2</v>
      </c>
      <c r="CA74">
        <v>4.7702893000000003E-2</v>
      </c>
      <c r="CB74">
        <v>4.9441766999999998E-2</v>
      </c>
      <c r="CC74">
        <v>5.1179056000000001E-2</v>
      </c>
      <c r="CD74">
        <v>5.2916474999999998E-2</v>
      </c>
      <c r="CE74">
        <v>5.4655398000000001E-2</v>
      </c>
      <c r="CF74">
        <v>5.6395042999999999E-2</v>
      </c>
      <c r="CG74">
        <v>5.8134139000000001E-2</v>
      </c>
      <c r="CH74">
        <v>5.9871074000000003E-2</v>
      </c>
      <c r="CI74">
        <v>6.1606659000000001E-2</v>
      </c>
      <c r="CJ74">
        <v>6.3341411E-2</v>
      </c>
      <c r="CK74">
        <v>6.5076521999999998E-2</v>
      </c>
      <c r="CL74">
        <v>6.6813855000000005E-2</v>
      </c>
      <c r="CM74">
        <v>6.8551725999999993E-2</v>
      </c>
      <c r="CN74">
        <v>7.0289925000000003E-2</v>
      </c>
      <c r="CO74">
        <v>7.2028541000000001E-2</v>
      </c>
      <c r="CP74">
        <v>7.3763353000000004E-2</v>
      </c>
      <c r="CQ74">
        <v>7.5483730999999998E-2</v>
      </c>
      <c r="CR74">
        <v>7.7176562000000004E-2</v>
      </c>
      <c r="CS74">
        <v>7.8830065000000005E-2</v>
      </c>
      <c r="CT74">
        <v>8.0434846000000004E-2</v>
      </c>
      <c r="CU74">
        <v>8.1991370999999993E-2</v>
      </c>
      <c r="CV74">
        <v>8.3504182999999996E-2</v>
      </c>
      <c r="CW74">
        <v>8.4972143999999999E-2</v>
      </c>
      <c r="CX74">
        <v>8.6392927999999994E-2</v>
      </c>
      <c r="CY74">
        <v>8.7758581000000002E-2</v>
      </c>
      <c r="CZ74">
        <v>8.9032715999999998E-2</v>
      </c>
      <c r="DA74">
        <v>9.0140157999999998E-2</v>
      </c>
      <c r="DB74">
        <v>9.1017420000000002E-2</v>
      </c>
      <c r="DC74">
        <v>9.1702751999999998E-2</v>
      </c>
      <c r="DD74">
        <v>9.2323618999999996E-2</v>
      </c>
      <c r="DE74">
        <v>9.2957024999999999E-2</v>
      </c>
      <c r="DF74">
        <v>9.3588922000000005E-2</v>
      </c>
      <c r="DG74">
        <v>9.4210614999999998E-2</v>
      </c>
      <c r="DH74">
        <v>9.4845430999999994E-2</v>
      </c>
      <c r="DI74">
        <v>9.5491462999999999E-2</v>
      </c>
      <c r="DJ74">
        <v>9.6128491999999996E-2</v>
      </c>
      <c r="DK74">
        <v>9.6763467000000006E-2</v>
      </c>
      <c r="DL74">
        <v>9.7406984000000002E-2</v>
      </c>
      <c r="DM74">
        <v>9.8048545000000001E-2</v>
      </c>
      <c r="DN74">
        <v>9.8681909999999998E-2</v>
      </c>
      <c r="DO74">
        <v>9.9317054000000002E-2</v>
      </c>
      <c r="DP74">
        <v>9.9958381999999998E-2</v>
      </c>
      <c r="DQ74">
        <v>0.100598678</v>
      </c>
      <c r="DR74">
        <v>0.10123840100000001</v>
      </c>
      <c r="DS74">
        <v>0.10188008699999999</v>
      </c>
      <c r="DT74">
        <v>0.10252035600000001</v>
      </c>
      <c r="DU74">
        <v>0.10315854000000001</v>
      </c>
      <c r="DV74">
        <v>0.10379912400000001</v>
      </c>
      <c r="DW74">
        <v>0.104443416</v>
      </c>
      <c r="DX74">
        <v>0.105085778</v>
      </c>
      <c r="DY74">
        <v>0.105726895</v>
      </c>
      <c r="DZ74">
        <v>0.10636949499999999</v>
      </c>
      <c r="EA74">
        <v>0.10701063399999999</v>
      </c>
      <c r="EB74">
        <v>0.107648648</v>
      </c>
      <c r="EC74">
        <v>0.108284824</v>
      </c>
      <c r="ED74">
        <v>0.108921801</v>
      </c>
      <c r="EE74">
        <v>0.109559454</v>
      </c>
      <c r="EF74">
        <v>0.11019696399999999</v>
      </c>
      <c r="EG74">
        <v>0.110836513</v>
      </c>
      <c r="EH74">
        <v>0.111478243</v>
      </c>
      <c r="EI74">
        <v>0.11212048400000001</v>
      </c>
      <c r="EJ74">
        <v>0.112761917</v>
      </c>
      <c r="EK74">
        <v>0.11340179</v>
      </c>
      <c r="EL74">
        <v>0.11404223099999999</v>
      </c>
      <c r="EM74">
        <v>0.114684069</v>
      </c>
      <c r="EN74">
        <v>0.115325372</v>
      </c>
      <c r="EO74">
        <v>0.115964868</v>
      </c>
      <c r="EP74">
        <v>0.116603675</v>
      </c>
      <c r="EQ74">
        <v>0.117244059</v>
      </c>
      <c r="ER74">
        <v>0.11788472</v>
      </c>
      <c r="ES74">
        <v>0.118523909</v>
      </c>
      <c r="ET74">
        <v>0.119161063</v>
      </c>
      <c r="EU74">
        <v>0.119798078</v>
      </c>
      <c r="EV74">
        <v>0.120436389</v>
      </c>
      <c r="EW74">
        <v>0.121074891</v>
      </c>
      <c r="EX74">
        <v>0.121716937</v>
      </c>
      <c r="EY74">
        <v>0.122361913</v>
      </c>
      <c r="EZ74">
        <v>0.12300501</v>
      </c>
      <c r="FA74">
        <v>0.123646689</v>
      </c>
      <c r="FB74">
        <v>0.124287356</v>
      </c>
      <c r="FC74">
        <v>0.12492702999999999</v>
      </c>
      <c r="FD74">
        <v>0.12556683799999999</v>
      </c>
      <c r="FE74">
        <v>0.12620608699999999</v>
      </c>
      <c r="FF74">
        <v>0.126845508</v>
      </c>
      <c r="FG74">
        <v>0.127485874</v>
      </c>
      <c r="FH74">
        <v>0.12812479900000001</v>
      </c>
      <c r="FI74">
        <v>0.128762563</v>
      </c>
      <c r="FJ74">
        <v>0.12940141699999999</v>
      </c>
      <c r="FK74">
        <v>0.13003956999999999</v>
      </c>
      <c r="FL74">
        <v>0.13067790600000001</v>
      </c>
      <c r="FM74">
        <v>0.13131694999999999</v>
      </c>
      <c r="FN74">
        <v>0.13195372999999999</v>
      </c>
      <c r="FO74">
        <v>0.13258967399999999</v>
      </c>
      <c r="FP74">
        <v>0.133227397</v>
      </c>
      <c r="FQ74">
        <v>0.133866027</v>
      </c>
      <c r="FR74">
        <v>0.13450453400000001</v>
      </c>
      <c r="FS74">
        <v>0.135143865</v>
      </c>
      <c r="FT74">
        <v>0.13578253900000001</v>
      </c>
      <c r="FU74">
        <v>0.13642040799999999</v>
      </c>
      <c r="FV74">
        <v>0.13705975200000001</v>
      </c>
      <c r="FW74">
        <v>0.137698184</v>
      </c>
      <c r="FX74">
        <v>0.13833487699999999</v>
      </c>
      <c r="FY74">
        <v>0.138972185</v>
      </c>
      <c r="FZ74">
        <v>0.13961162099999999</v>
      </c>
      <c r="GA74">
        <v>0.140254351</v>
      </c>
      <c r="GB74">
        <v>0.14089618200000001</v>
      </c>
      <c r="GC74">
        <v>0.141536315</v>
      </c>
      <c r="GD74">
        <v>0.142176831</v>
      </c>
      <c r="GE74">
        <v>0.14281566500000001</v>
      </c>
      <c r="GF74">
        <v>0.14345314100000001</v>
      </c>
      <c r="GG74">
        <v>0.144090623</v>
      </c>
      <c r="GH74">
        <v>0.14472764599999999</v>
      </c>
      <c r="GI74">
        <v>0.14536445100000001</v>
      </c>
      <c r="GJ74">
        <v>0.146001943</v>
      </c>
      <c r="GK74">
        <v>0.14664048599999999</v>
      </c>
      <c r="GL74">
        <v>0.14727922900000001</v>
      </c>
      <c r="GM74">
        <v>0.147916253</v>
      </c>
      <c r="GN74">
        <v>0.14855141999999999</v>
      </c>
      <c r="GO74">
        <v>0.149185705</v>
      </c>
      <c r="GP74">
        <v>0.14981940299999999</v>
      </c>
      <c r="GQ74">
        <v>0.15044929400000001</v>
      </c>
      <c r="GR74">
        <v>0.151067391</v>
      </c>
      <c r="GS74">
        <v>0.15166385399999999</v>
      </c>
      <c r="GT74">
        <v>0.15223254999999999</v>
      </c>
      <c r="GU74">
        <v>0.15277281000000001</v>
      </c>
      <c r="GV74">
        <v>0.15328440199999999</v>
      </c>
      <c r="GW74">
        <v>0.153745467</v>
      </c>
      <c r="GX74">
        <v>0.15406658400000001</v>
      </c>
      <c r="GY74">
        <v>0.15411931400000001</v>
      </c>
      <c r="GZ74">
        <v>0.153877186</v>
      </c>
      <c r="HA74">
        <v>0.153456806</v>
      </c>
      <c r="HB74">
        <v>0.1529877</v>
      </c>
      <c r="HC74">
        <v>0.15252096400000001</v>
      </c>
      <c r="HD74">
        <v>0.152062682</v>
      </c>
      <c r="HE74">
        <v>0.15161235000000001</v>
      </c>
      <c r="HF74">
        <v>0.151164507</v>
      </c>
      <c r="HG74">
        <v>0.15071691100000001</v>
      </c>
      <c r="HH74">
        <v>0.15026921900000001</v>
      </c>
      <c r="HI74">
        <v>0.149821815</v>
      </c>
      <c r="HJ74">
        <v>0.14937562200000001</v>
      </c>
      <c r="HK74">
        <v>0.148928913</v>
      </c>
      <c r="HL74">
        <v>0.1484819</v>
      </c>
      <c r="HM74">
        <v>0.148035677</v>
      </c>
      <c r="HN74">
        <v>0.14759180899999999</v>
      </c>
      <c r="HO74">
        <v>0.147149954</v>
      </c>
      <c r="HP74">
        <v>0.146706383</v>
      </c>
      <c r="HQ74">
        <v>0.14625986799999999</v>
      </c>
      <c r="HR74">
        <v>0.14581293400000001</v>
      </c>
      <c r="HS74">
        <v>0.145368993</v>
      </c>
      <c r="HT74">
        <v>0.144928633</v>
      </c>
      <c r="HU74">
        <v>0.14448857700000001</v>
      </c>
      <c r="HV74">
        <v>0.14404820600000001</v>
      </c>
      <c r="HW74">
        <v>0.143607817</v>
      </c>
      <c r="HX74">
        <v>0.14316669600000001</v>
      </c>
      <c r="HY74">
        <v>0.142725141</v>
      </c>
      <c r="HZ74">
        <v>0.14228332199999999</v>
      </c>
      <c r="IA74">
        <v>0.141842844</v>
      </c>
      <c r="IB74">
        <v>0.14140284</v>
      </c>
      <c r="IC74">
        <v>0.14096159999999999</v>
      </c>
      <c r="ID74">
        <v>0.14051986399999999</v>
      </c>
      <c r="IE74">
        <v>0.14007842600000001</v>
      </c>
      <c r="IF74">
        <v>0.13963794199999999</v>
      </c>
      <c r="IG74">
        <v>0.1391985</v>
      </c>
      <c r="IH74">
        <v>0.13875789499999999</v>
      </c>
      <c r="II74">
        <v>0.138316097</v>
      </c>
      <c r="IJ74">
        <v>0.137875046</v>
      </c>
      <c r="IK74">
        <v>0.137433852</v>
      </c>
      <c r="IL74">
        <v>0.136992276</v>
      </c>
      <c r="IM74">
        <v>0.13655171199999999</v>
      </c>
      <c r="IN74">
        <v>0.13611116700000001</v>
      </c>
      <c r="IO74">
        <v>0.13566955999999999</v>
      </c>
      <c r="IP74">
        <v>0.13522922400000001</v>
      </c>
      <c r="IQ74">
        <v>0.13478996100000001</v>
      </c>
      <c r="IR74">
        <v>0.134349943</v>
      </c>
      <c r="IS74">
        <v>0.133909846</v>
      </c>
      <c r="IT74">
        <v>0.13346935500000001</v>
      </c>
      <c r="IU74">
        <v>0.13302913099999999</v>
      </c>
      <c r="IV74">
        <v>0.132592182</v>
      </c>
      <c r="IW74">
        <v>0.13215750600000001</v>
      </c>
      <c r="IX74">
        <v>0.13172266299999999</v>
      </c>
      <c r="IY74">
        <v>0.13128805900000001</v>
      </c>
      <c r="IZ74">
        <v>0.13085228800000001</v>
      </c>
      <c r="JA74">
        <v>0.13041451600000001</v>
      </c>
      <c r="JB74">
        <v>0.12997694800000001</v>
      </c>
      <c r="JC74">
        <v>0.12953836199999999</v>
      </c>
      <c r="JD74">
        <v>0.12909820599999999</v>
      </c>
      <c r="JE74">
        <v>0.12865742199999999</v>
      </c>
      <c r="JF74">
        <v>0.128216566</v>
      </c>
      <c r="JG74">
        <v>0.12777739699999999</v>
      </c>
      <c r="JH74">
        <v>0.12733902499999999</v>
      </c>
      <c r="JI74">
        <v>0.126899453</v>
      </c>
      <c r="JJ74">
        <v>0.12646009999999999</v>
      </c>
      <c r="JK74">
        <v>0.12602155800000001</v>
      </c>
      <c r="JL74">
        <v>0.12558345800000001</v>
      </c>
      <c r="JM74">
        <v>0.125145438</v>
      </c>
      <c r="JN74">
        <v>0.124706312</v>
      </c>
      <c r="JO74">
        <v>0.12426826000000001</v>
      </c>
      <c r="JP74">
        <v>0.123831208</v>
      </c>
      <c r="JQ74">
        <v>0.123393868</v>
      </c>
      <c r="JR74">
        <v>0.12295798300000001</v>
      </c>
      <c r="JS74">
        <v>0.12252399</v>
      </c>
      <c r="JT74">
        <v>0.122089346</v>
      </c>
      <c r="JU74">
        <v>0.121652729</v>
      </c>
      <c r="JV74">
        <v>0.12121472</v>
      </c>
      <c r="JW74">
        <v>0.120776093</v>
      </c>
      <c r="JX74">
        <v>0.12033589</v>
      </c>
      <c r="JY74">
        <v>0.119893423</v>
      </c>
      <c r="JZ74">
        <v>0.119451063</v>
      </c>
      <c r="KA74">
        <v>0.11901152600000001</v>
      </c>
      <c r="KB74">
        <v>0.118573735</v>
      </c>
      <c r="KC74">
        <v>0.118134751</v>
      </c>
      <c r="KD74">
        <v>0.117695228</v>
      </c>
      <c r="KE74">
        <v>0.117256311</v>
      </c>
      <c r="KF74">
        <v>0.116818302</v>
      </c>
      <c r="KG74">
        <v>0.116380479</v>
      </c>
      <c r="KH74">
        <v>0.11594214999999999</v>
      </c>
      <c r="KI74">
        <v>0.11550479499999999</v>
      </c>
      <c r="KJ74">
        <v>0.115067717</v>
      </c>
      <c r="KK74">
        <v>0.114628865</v>
      </c>
      <c r="KL74">
        <v>0.114190075</v>
      </c>
      <c r="KM74">
        <v>0.11375276199999999</v>
      </c>
      <c r="KN74">
        <v>0.113316165</v>
      </c>
      <c r="KO74">
        <v>0.11288024200000001</v>
      </c>
      <c r="KP74">
        <v>0.112443871</v>
      </c>
      <c r="KQ74">
        <v>0.11200608500000001</v>
      </c>
      <c r="KR74">
        <v>0.111567946</v>
      </c>
      <c r="KS74">
        <v>0.111129377</v>
      </c>
      <c r="KT74">
        <v>0.11068979499999999</v>
      </c>
      <c r="KU74">
        <v>0.11025125600000001</v>
      </c>
      <c r="KV74">
        <v>0.109813696</v>
      </c>
      <c r="KW74">
        <v>0.10937521</v>
      </c>
      <c r="KX74">
        <v>0.108936425</v>
      </c>
      <c r="KY74">
        <v>0.10849769200000001</v>
      </c>
      <c r="KZ74">
        <v>0.108061157</v>
      </c>
      <c r="LA74">
        <v>0.107626053</v>
      </c>
      <c r="LB74">
        <v>0.10718965599999999</v>
      </c>
      <c r="LC74">
        <v>0.106754118</v>
      </c>
      <c r="LD74">
        <v>0.10631792599999999</v>
      </c>
      <c r="LE74">
        <v>0.105879582</v>
      </c>
      <c r="LF74">
        <v>0.105442226</v>
      </c>
      <c r="LG74">
        <v>0.10500627799999999</v>
      </c>
      <c r="LH74">
        <v>0.10457050499999999</v>
      </c>
      <c r="LI74">
        <v>0.10413473500000001</v>
      </c>
      <c r="LJ74">
        <v>0.103699736</v>
      </c>
      <c r="LK74">
        <v>0.103265627</v>
      </c>
      <c r="LL74">
        <v>0.10283145</v>
      </c>
      <c r="LM74">
        <v>0.102398195</v>
      </c>
      <c r="LN74">
        <v>0.10196446300000001</v>
      </c>
      <c r="LO74">
        <v>0.10152928999999999</v>
      </c>
      <c r="LP74">
        <v>0.101094505</v>
      </c>
      <c r="LQ74">
        <v>0.10066016</v>
      </c>
      <c r="LR74">
        <v>0.100224891</v>
      </c>
      <c r="LS74">
        <v>9.9789876E-2</v>
      </c>
      <c r="LT74">
        <v>9.9356111999999996E-2</v>
      </c>
      <c r="LU74">
        <v>9.8920056000000006E-2</v>
      </c>
      <c r="LV74">
        <v>9.8483180000000003E-2</v>
      </c>
      <c r="LW74">
        <v>9.8047560000000006E-2</v>
      </c>
      <c r="LX74">
        <v>9.7612357999999996E-2</v>
      </c>
      <c r="LY74">
        <v>9.7177826999999994E-2</v>
      </c>
      <c r="LZ74">
        <v>9.6742225000000001E-2</v>
      </c>
      <c r="MA74">
        <v>9.6306267000000001E-2</v>
      </c>
      <c r="MB74">
        <v>9.5871684999999998E-2</v>
      </c>
      <c r="MC74">
        <v>9.5437409000000001E-2</v>
      </c>
      <c r="MD74">
        <v>9.5003579000000005E-2</v>
      </c>
      <c r="ME74">
        <v>9.4568603000000001E-2</v>
      </c>
      <c r="MF74">
        <v>9.4132037000000002E-2</v>
      </c>
      <c r="MG74">
        <v>9.3695379999999995E-2</v>
      </c>
      <c r="MH74">
        <v>9.3259406000000003E-2</v>
      </c>
      <c r="MI74">
        <v>9.2825501000000005E-2</v>
      </c>
      <c r="MJ74">
        <v>9.2391553000000001E-2</v>
      </c>
      <c r="MK74">
        <v>9.1957201000000002E-2</v>
      </c>
      <c r="ML74">
        <v>9.1521132000000005E-2</v>
      </c>
      <c r="MM74">
        <v>9.1083328000000005E-2</v>
      </c>
      <c r="MN74">
        <v>9.0646146999999996E-2</v>
      </c>
      <c r="MO74">
        <v>9.0209601E-2</v>
      </c>
      <c r="MP74">
        <v>8.9774625999999996E-2</v>
      </c>
      <c r="MQ74">
        <v>8.9340761000000005E-2</v>
      </c>
      <c r="MR74">
        <v>8.8906669999999993E-2</v>
      </c>
      <c r="MS74">
        <v>8.8471279E-2</v>
      </c>
      <c r="MT74">
        <v>8.8035314000000003E-2</v>
      </c>
      <c r="MU74">
        <v>8.7599554999999996E-2</v>
      </c>
      <c r="MV74">
        <v>8.7163332999999996E-2</v>
      </c>
      <c r="MW74">
        <v>8.6726410000000004E-2</v>
      </c>
      <c r="MX74">
        <v>8.6289299999999999E-2</v>
      </c>
      <c r="MY74">
        <v>8.5853868999999999E-2</v>
      </c>
      <c r="MZ74">
        <v>8.5421793999999995E-2</v>
      </c>
      <c r="NA74">
        <v>8.4991483000000007E-2</v>
      </c>
      <c r="NB74">
        <v>8.4559501999999995E-2</v>
      </c>
      <c r="NC74">
        <v>8.4126049999999994E-2</v>
      </c>
      <c r="ND74">
        <v>8.3693559000000001E-2</v>
      </c>
      <c r="NE74">
        <v>8.3260471000000003E-2</v>
      </c>
      <c r="NF74">
        <v>8.2825654999999998E-2</v>
      </c>
      <c r="NG74">
        <v>8.2390263000000005E-2</v>
      </c>
      <c r="NH74">
        <v>8.1956216999999998E-2</v>
      </c>
      <c r="NI74">
        <v>8.1524299999999994E-2</v>
      </c>
      <c r="NJ74">
        <v>8.1094616999999994E-2</v>
      </c>
      <c r="NK74">
        <v>8.0663868E-2</v>
      </c>
      <c r="NL74">
        <v>8.0229312999999997E-2</v>
      </c>
      <c r="NM74">
        <v>7.9794878E-2</v>
      </c>
      <c r="NN74">
        <v>7.9360774999999995E-2</v>
      </c>
      <c r="NO74">
        <v>7.8925810999999998E-2</v>
      </c>
      <c r="NP74">
        <v>7.8490981000000001E-2</v>
      </c>
      <c r="NQ74">
        <v>7.8057504E-2</v>
      </c>
      <c r="NR74">
        <v>7.7625606E-2</v>
      </c>
      <c r="NS74">
        <v>7.7194147000000005E-2</v>
      </c>
      <c r="NT74">
        <v>7.6762521E-2</v>
      </c>
      <c r="NU74">
        <v>7.6330088000000004E-2</v>
      </c>
      <c r="NV74">
        <v>7.5897483000000002E-2</v>
      </c>
      <c r="NW74">
        <v>7.5464083000000001E-2</v>
      </c>
      <c r="NX74">
        <v>7.5028570000000003E-2</v>
      </c>
      <c r="NY74">
        <v>7.4592248E-2</v>
      </c>
      <c r="NZ74">
        <v>7.4156864000000003E-2</v>
      </c>
      <c r="OA74">
        <v>7.3722474999999996E-2</v>
      </c>
      <c r="OB74">
        <v>7.3288159000000005E-2</v>
      </c>
      <c r="OC74">
        <v>7.2853144999999994E-2</v>
      </c>
      <c r="OD74">
        <v>7.2416727E-2</v>
      </c>
      <c r="OE74">
        <v>7.1979726999999993E-2</v>
      </c>
      <c r="OF74">
        <v>7.1542821000000006E-2</v>
      </c>
      <c r="OG74">
        <v>7.1107293000000002E-2</v>
      </c>
      <c r="OH74">
        <v>7.0674560999999997E-2</v>
      </c>
      <c r="OI74">
        <v>7.0242548000000002E-2</v>
      </c>
      <c r="OJ74">
        <v>6.9808222000000003E-2</v>
      </c>
      <c r="OK74">
        <v>6.9372394000000004E-2</v>
      </c>
      <c r="OL74">
        <v>6.8937835000000003E-2</v>
      </c>
      <c r="OM74">
        <v>6.8505098E-2</v>
      </c>
      <c r="ON74">
        <v>6.8072288999999994E-2</v>
      </c>
      <c r="OO74">
        <v>6.7637279999999994E-2</v>
      </c>
      <c r="OP74">
        <v>6.7202222000000006E-2</v>
      </c>
      <c r="OQ74">
        <v>6.6768966999999999E-2</v>
      </c>
      <c r="OR74">
        <v>6.6336302999999999E-2</v>
      </c>
      <c r="OS74">
        <v>6.5903854999999997E-2</v>
      </c>
      <c r="OT74">
        <v>6.5470755000000005E-2</v>
      </c>
      <c r="OU74">
        <v>6.5036107999999995E-2</v>
      </c>
      <c r="OV74">
        <v>6.4600813000000007E-2</v>
      </c>
      <c r="OW74">
        <v>6.4165705000000003E-2</v>
      </c>
      <c r="OX74">
        <v>6.3730292999999993E-2</v>
      </c>
      <c r="OY74">
        <v>6.3295174999999995E-2</v>
      </c>
      <c r="OZ74">
        <v>6.2860160999999998E-2</v>
      </c>
      <c r="PA74">
        <v>6.2425401999999998E-2</v>
      </c>
      <c r="PB74">
        <v>6.1991550999999999E-2</v>
      </c>
      <c r="PC74">
        <v>6.1557755999999998E-2</v>
      </c>
      <c r="PD74">
        <v>6.1124162000000003E-2</v>
      </c>
      <c r="PE74">
        <v>6.0690401999999997E-2</v>
      </c>
      <c r="PF74">
        <v>6.0255165999999999E-2</v>
      </c>
      <c r="PG74">
        <v>5.9819926000000002E-2</v>
      </c>
      <c r="PH74">
        <v>5.9386147E-2</v>
      </c>
      <c r="PI74">
        <v>5.8952245E-2</v>
      </c>
      <c r="PJ74">
        <v>5.8518487000000001E-2</v>
      </c>
      <c r="PK74">
        <v>5.8086664000000003E-2</v>
      </c>
      <c r="PL74">
        <v>5.7657220000000002E-2</v>
      </c>
      <c r="PM74">
        <v>5.7228275000000002E-2</v>
      </c>
      <c r="PN74">
        <v>5.6797872999999999E-2</v>
      </c>
      <c r="PO74">
        <v>5.6367563000000002E-2</v>
      </c>
      <c r="PP74">
        <v>5.5938183000000002E-2</v>
      </c>
      <c r="PQ74">
        <v>5.5507953999999998E-2</v>
      </c>
      <c r="PR74">
        <v>5.5075965999999997E-2</v>
      </c>
      <c r="PS74">
        <v>5.4642547E-2</v>
      </c>
      <c r="PT74">
        <v>5.4208847999999997E-2</v>
      </c>
      <c r="PU74">
        <v>5.3774624E-2</v>
      </c>
      <c r="PV74">
        <v>5.3341439999999997E-2</v>
      </c>
      <c r="PW74">
        <v>5.2910091999999999E-2</v>
      </c>
      <c r="PX74">
        <v>5.2478392999999998E-2</v>
      </c>
      <c r="PY74">
        <v>5.2047151E-2</v>
      </c>
      <c r="PZ74">
        <v>5.1616888E-2</v>
      </c>
      <c r="QA74">
        <v>5.1186426E-2</v>
      </c>
      <c r="QB74">
        <v>5.0754915999999997E-2</v>
      </c>
      <c r="QC74">
        <v>5.0323193000000002E-2</v>
      </c>
      <c r="QD74">
        <v>4.9892261E-2</v>
      </c>
      <c r="QE74">
        <v>4.9460306000000002E-2</v>
      </c>
      <c r="QF74">
        <v>4.9027227E-2</v>
      </c>
      <c r="QG74">
        <v>4.8594603E-2</v>
      </c>
      <c r="QH74">
        <v>4.8162621000000003E-2</v>
      </c>
      <c r="QI74">
        <v>4.7731071999999999E-2</v>
      </c>
      <c r="QJ74">
        <v>4.7300875999999999E-2</v>
      </c>
      <c r="QK74">
        <v>4.6871514000000003E-2</v>
      </c>
      <c r="QL74">
        <v>4.6441343000000003E-2</v>
      </c>
      <c r="QM74">
        <v>4.6011936000000003E-2</v>
      </c>
      <c r="QN74">
        <v>4.5582543000000003E-2</v>
      </c>
      <c r="QO74">
        <v>4.5150839999999998E-2</v>
      </c>
      <c r="QP74">
        <v>4.4718537000000003E-2</v>
      </c>
      <c r="QQ74">
        <v>4.4288103000000002E-2</v>
      </c>
      <c r="QR74">
        <v>4.3859265000000001E-2</v>
      </c>
      <c r="QS74">
        <v>4.3431286E-2</v>
      </c>
      <c r="QT74">
        <v>4.3002328999999999E-2</v>
      </c>
      <c r="QU74">
        <v>4.2572233000000001E-2</v>
      </c>
      <c r="QV74">
        <v>4.2142398999999997E-2</v>
      </c>
      <c r="QW74">
        <v>4.1712137000000003E-2</v>
      </c>
      <c r="QX74">
        <v>4.1282904000000002E-2</v>
      </c>
      <c r="QY74">
        <v>4.0856264000000003E-2</v>
      </c>
      <c r="QZ74">
        <v>4.0431068000000001E-2</v>
      </c>
      <c r="RA74">
        <v>4.0004613000000001E-2</v>
      </c>
      <c r="RB74">
        <v>3.9577278E-2</v>
      </c>
      <c r="RC74">
        <v>3.9149388E-2</v>
      </c>
      <c r="RD74">
        <v>3.8720032000000001E-2</v>
      </c>
      <c r="RE74">
        <v>3.8289602999999998E-2</v>
      </c>
      <c r="RF74">
        <v>3.7857736000000003E-2</v>
      </c>
      <c r="RG74">
        <v>3.7426801000000003E-2</v>
      </c>
      <c r="RH74">
        <v>3.6996131000000002E-2</v>
      </c>
      <c r="RI74">
        <v>3.6564138000000003E-2</v>
      </c>
      <c r="RJ74">
        <v>3.6132611000000002E-2</v>
      </c>
      <c r="RK74">
        <v>3.5701642999999998E-2</v>
      </c>
      <c r="RL74">
        <v>3.5271164000000001E-2</v>
      </c>
      <c r="RM74">
        <v>3.4842046000000002E-2</v>
      </c>
      <c r="RN74">
        <v>3.4412994000000002E-2</v>
      </c>
      <c r="RO74">
        <v>3.3983514999999999E-2</v>
      </c>
      <c r="RP74">
        <v>3.3554318E-2</v>
      </c>
      <c r="RQ74">
        <v>3.3123720000000002E-2</v>
      </c>
      <c r="RR74">
        <v>3.2691486999999998E-2</v>
      </c>
      <c r="RS74">
        <v>3.2258605000000003E-2</v>
      </c>
      <c r="RT74">
        <v>3.1825048000000002E-2</v>
      </c>
      <c r="RU74">
        <v>3.1391565000000003E-2</v>
      </c>
      <c r="RV74">
        <v>3.0958978000000002E-2</v>
      </c>
      <c r="RW74">
        <v>3.0527056E-2</v>
      </c>
      <c r="RX74">
        <v>3.0096027000000001E-2</v>
      </c>
      <c r="RY74">
        <v>2.9665496999999999E-2</v>
      </c>
      <c r="RZ74">
        <v>2.9235207999999999E-2</v>
      </c>
      <c r="SA74">
        <v>2.8804725E-2</v>
      </c>
      <c r="SB74">
        <v>2.8374313000000002E-2</v>
      </c>
      <c r="SC74">
        <v>2.794609E-2</v>
      </c>
      <c r="SD74">
        <v>2.7518203000000001E-2</v>
      </c>
      <c r="SE74">
        <v>2.7088151000000001E-2</v>
      </c>
      <c r="SF74">
        <v>2.6658141E-2</v>
      </c>
      <c r="SG74">
        <v>2.6229303999999998E-2</v>
      </c>
      <c r="SH74">
        <v>2.5800189000000001E-2</v>
      </c>
      <c r="SI74">
        <v>2.5370146E-2</v>
      </c>
      <c r="SJ74">
        <v>2.4939843999999999E-2</v>
      </c>
      <c r="SK74">
        <v>2.4510282000000001E-2</v>
      </c>
      <c r="SL74">
        <v>2.4081412999999999E-2</v>
      </c>
      <c r="SM74">
        <v>2.3652357999999998E-2</v>
      </c>
      <c r="SN74">
        <v>2.3222765999999999E-2</v>
      </c>
      <c r="SO74">
        <v>2.2792458000000002E-2</v>
      </c>
      <c r="SP74">
        <v>2.2361254000000001E-2</v>
      </c>
      <c r="SQ74">
        <v>2.1929484999999999E-2</v>
      </c>
      <c r="SR74">
        <v>2.1499227999999999E-2</v>
      </c>
      <c r="SS74">
        <v>2.1071169000000001E-2</v>
      </c>
      <c r="ST74">
        <v>2.0643548000000001E-2</v>
      </c>
      <c r="SU74">
        <v>2.0215687E-2</v>
      </c>
      <c r="SV74">
        <v>1.978742E-2</v>
      </c>
      <c r="SW74">
        <v>1.9358487000000001E-2</v>
      </c>
      <c r="SX74">
        <v>1.8927928E-2</v>
      </c>
      <c r="SY74">
        <v>1.8497033E-2</v>
      </c>
      <c r="SZ74">
        <v>1.8068673E-2</v>
      </c>
      <c r="TA74">
        <v>1.7640670000000001E-2</v>
      </c>
      <c r="TB74">
        <v>1.7212125000000002E-2</v>
      </c>
      <c r="TC74">
        <v>1.6784951999999999E-2</v>
      </c>
      <c r="TD74">
        <v>1.6358489E-2</v>
      </c>
      <c r="TE74">
        <v>1.5932513999999998E-2</v>
      </c>
      <c r="TF74">
        <v>1.5506328E-2</v>
      </c>
      <c r="TG74">
        <v>1.5079596000000001E-2</v>
      </c>
      <c r="TH74">
        <v>1.4652825E-2</v>
      </c>
      <c r="TI74">
        <v>1.4224601E-2</v>
      </c>
      <c r="TJ74">
        <v>1.3795033999999999E-2</v>
      </c>
      <c r="TK74">
        <v>1.3365755999999999E-2</v>
      </c>
      <c r="TL74">
        <v>1.2936826E-2</v>
      </c>
      <c r="TM74">
        <v>1.2507479E-2</v>
      </c>
      <c r="TN74">
        <v>1.2077920000000001E-2</v>
      </c>
      <c r="TO74">
        <v>1.1649349E-2</v>
      </c>
      <c r="TP74">
        <v>1.122135E-2</v>
      </c>
      <c r="TQ74">
        <v>1.0792263E-2</v>
      </c>
      <c r="TR74">
        <v>1.0362672999999999E-2</v>
      </c>
      <c r="TS74">
        <v>9.9337669999999996E-3</v>
      </c>
      <c r="TT74">
        <v>9.5046130000000003E-3</v>
      </c>
      <c r="TU74">
        <v>9.0756729999999994E-3</v>
      </c>
      <c r="TV74">
        <v>8.6474599999999992E-3</v>
      </c>
      <c r="TW74">
        <v>8.2185190000000005E-3</v>
      </c>
      <c r="TX74">
        <v>7.7886379999999996E-3</v>
      </c>
      <c r="TY74">
        <v>7.35989E-3</v>
      </c>
      <c r="TZ74">
        <v>6.9328150000000002E-3</v>
      </c>
      <c r="UA74">
        <v>6.5064930000000003E-3</v>
      </c>
      <c r="UB74">
        <v>6.0803319999999999E-3</v>
      </c>
      <c r="UC74">
        <v>5.6525960000000002E-3</v>
      </c>
      <c r="UD74">
        <v>5.2231719999999999E-3</v>
      </c>
      <c r="UE74">
        <v>4.7944529999999997E-3</v>
      </c>
      <c r="UF74">
        <v>4.3672989999999998E-3</v>
      </c>
      <c r="UG74">
        <v>3.9391299999999999E-3</v>
      </c>
      <c r="UH74">
        <v>3.5099630000000001E-3</v>
      </c>
      <c r="UI74">
        <v>3.082871E-3</v>
      </c>
      <c r="UJ74">
        <v>2.6577409999999999E-3</v>
      </c>
      <c r="UK74">
        <v>2.2335100000000002E-3</v>
      </c>
      <c r="UL74">
        <v>1.809057E-3</v>
      </c>
      <c r="UM74">
        <v>1.383837E-3</v>
      </c>
      <c r="UN74">
        <v>9.5771400000000003E-4</v>
      </c>
      <c r="UO74">
        <v>5.2961200000000005E-4</v>
      </c>
      <c r="UP74">
        <v>1.01233E-4</v>
      </c>
      <c r="UQ74">
        <v>-3.2591800000000002E-4</v>
      </c>
      <c r="UR74">
        <v>-7.5425399999999999E-4</v>
      </c>
      <c r="US74">
        <v>-1.1834720000000001E-3</v>
      </c>
      <c r="UT74">
        <v>-1.611396E-3</v>
      </c>
      <c r="UU74">
        <v>-2.0389290000000001E-3</v>
      </c>
      <c r="UV74">
        <v>-2.4677649999999998E-3</v>
      </c>
      <c r="UW74">
        <v>-2.8987029999999999E-3</v>
      </c>
      <c r="UX74">
        <v>-3.3299100000000002E-3</v>
      </c>
      <c r="UY74">
        <v>-3.758553E-3</v>
      </c>
      <c r="UZ74">
        <v>-4.1843389999999996E-3</v>
      </c>
      <c r="VA74">
        <v>-4.6095809999999997E-3</v>
      </c>
      <c r="VB74">
        <v>-5.0362159999999996E-3</v>
      </c>
      <c r="VC74">
        <v>-5.4637139999999997E-3</v>
      </c>
      <c r="VD74">
        <v>-5.8918649999999996E-3</v>
      </c>
      <c r="VE74">
        <v>-6.3206060000000003E-3</v>
      </c>
      <c r="VF74">
        <v>-6.7493040000000002E-3</v>
      </c>
      <c r="VG74">
        <v>-7.1790309999999998E-3</v>
      </c>
      <c r="VH74">
        <v>-7.6096979999999998E-3</v>
      </c>
      <c r="VI74">
        <v>-8.0399619999999995E-3</v>
      </c>
      <c r="VJ74">
        <v>-8.4701189999999999E-3</v>
      </c>
      <c r="VK74">
        <v>-8.9003139999999994E-3</v>
      </c>
      <c r="VL74">
        <v>-9.3296379999999995E-3</v>
      </c>
      <c r="VM74">
        <v>-9.7575790000000006E-3</v>
      </c>
      <c r="VN74">
        <v>-1.0184692E-2</v>
      </c>
      <c r="VO74">
        <v>-1.0612513000000001E-2</v>
      </c>
      <c r="VP74">
        <v>-1.1040957000000001E-2</v>
      </c>
      <c r="VQ74">
        <v>-1.1469600999999999E-2</v>
      </c>
      <c r="VR74">
        <v>-1.1898252E-2</v>
      </c>
      <c r="VS74">
        <v>-1.2326658000000001E-2</v>
      </c>
      <c r="VT74">
        <v>-1.2755781000000001E-2</v>
      </c>
      <c r="VU74">
        <v>-1.3184275000000001E-2</v>
      </c>
      <c r="VV74">
        <v>-1.3611577E-2</v>
      </c>
      <c r="VW74">
        <v>-1.4039173E-2</v>
      </c>
      <c r="VX74">
        <v>-1.4467610000000001E-2</v>
      </c>
      <c r="VY74">
        <v>-1.4896319E-2</v>
      </c>
      <c r="VZ74">
        <v>-1.5325933E-2</v>
      </c>
      <c r="WA74">
        <v>-1.5756740000000002E-2</v>
      </c>
      <c r="WB74">
        <v>-1.6186242999999999E-2</v>
      </c>
      <c r="WC74">
        <v>-1.6614591000000001E-2</v>
      </c>
      <c r="WD74">
        <v>-1.7044105E-2</v>
      </c>
      <c r="WE74">
        <v>-1.7475306999999999E-2</v>
      </c>
      <c r="WF74">
        <v>-1.7906516000000001E-2</v>
      </c>
      <c r="WG74">
        <v>-1.8336020000000001E-2</v>
      </c>
      <c r="WH74">
        <v>-1.8764441999999999E-2</v>
      </c>
      <c r="WI74">
        <v>-1.9192741999999999E-2</v>
      </c>
      <c r="WJ74">
        <v>-1.9619955000000001E-2</v>
      </c>
      <c r="WK74">
        <v>-2.0047420999999999E-2</v>
      </c>
      <c r="WL74">
        <v>-2.0476477E-2</v>
      </c>
      <c r="WM74">
        <v>-2.0904622000000001E-2</v>
      </c>
      <c r="WN74">
        <v>-2.1331586E-2</v>
      </c>
      <c r="WO74">
        <v>-2.1759921000000002E-2</v>
      </c>
      <c r="WP74">
        <v>-2.2187993999999999E-2</v>
      </c>
      <c r="WQ74">
        <v>-2.2614262E-2</v>
      </c>
      <c r="WR74">
        <v>-2.3040976000000001E-2</v>
      </c>
      <c r="WS74">
        <v>-2.3466364E-2</v>
      </c>
      <c r="WT74">
        <v>-2.3891773000000002E-2</v>
      </c>
      <c r="WU74">
        <v>-2.4320555000000001E-2</v>
      </c>
      <c r="WV74">
        <v>-2.4750339E-2</v>
      </c>
      <c r="WW74">
        <v>-2.5180312E-2</v>
      </c>
      <c r="WX74">
        <v>-2.5611117999999999E-2</v>
      </c>
      <c r="WY74">
        <v>-2.6043147999999999E-2</v>
      </c>
      <c r="WZ74">
        <v>-2.6474661E-2</v>
      </c>
      <c r="XA74">
        <v>-2.6903492000000001E-2</v>
      </c>
      <c r="XB74">
        <v>-2.7331475000000001E-2</v>
      </c>
      <c r="XC74">
        <v>-2.7759742E-2</v>
      </c>
      <c r="XD74">
        <v>-2.8186050000000001E-2</v>
      </c>
      <c r="XE74">
        <v>-2.8611854999999999E-2</v>
      </c>
      <c r="XF74">
        <v>-2.9039365000000001E-2</v>
      </c>
      <c r="XG74">
        <v>-2.9466411000000001E-2</v>
      </c>
      <c r="XH74">
        <v>-2.9893530000000001E-2</v>
      </c>
      <c r="XI74">
        <v>-3.0322109999999999E-2</v>
      </c>
      <c r="XJ74">
        <v>-3.0749558E-2</v>
      </c>
      <c r="XK74">
        <v>-3.1176088000000001E-2</v>
      </c>
      <c r="XL74">
        <v>-3.1605249000000002E-2</v>
      </c>
      <c r="XM74">
        <v>-3.2036091000000003E-2</v>
      </c>
      <c r="XN74">
        <v>-3.2465961000000002E-2</v>
      </c>
      <c r="XO74">
        <v>-3.2893674999999997E-2</v>
      </c>
      <c r="XP74">
        <v>-3.3321209999999997E-2</v>
      </c>
      <c r="XQ74">
        <v>-3.3750246999999997E-2</v>
      </c>
      <c r="XR74">
        <v>-3.4178024000000001E-2</v>
      </c>
      <c r="XS74">
        <v>-3.4604929E-2</v>
      </c>
      <c r="XT74">
        <v>-3.5032532999999998E-2</v>
      </c>
      <c r="XU74">
        <v>-3.5459765999999997E-2</v>
      </c>
      <c r="XV74">
        <v>-3.5886314000000002E-2</v>
      </c>
      <c r="XW74">
        <v>-3.6311474000000003E-2</v>
      </c>
      <c r="XX74">
        <v>-3.6736347000000003E-2</v>
      </c>
      <c r="XY74">
        <v>-3.7161553999999999E-2</v>
      </c>
      <c r="XZ74">
        <v>-3.7585656000000002E-2</v>
      </c>
      <c r="YA74">
        <v>-3.8011160000000002E-2</v>
      </c>
      <c r="YB74">
        <v>-3.8439121E-2</v>
      </c>
      <c r="YC74">
        <v>-3.8868339000000002E-2</v>
      </c>
      <c r="YD74">
        <v>-3.9298179000000003E-2</v>
      </c>
      <c r="YE74">
        <v>-3.9727171999999998E-2</v>
      </c>
      <c r="YF74">
        <v>-4.0155833000000002E-2</v>
      </c>
      <c r="YG74">
        <v>-4.0582990999999999E-2</v>
      </c>
      <c r="YH74">
        <v>-4.1008784E-2</v>
      </c>
      <c r="YI74">
        <v>-4.1435561000000003E-2</v>
      </c>
      <c r="YJ74">
        <v>-4.1862622000000002E-2</v>
      </c>
      <c r="YK74">
        <v>-4.2289644000000001E-2</v>
      </c>
      <c r="YL74">
        <v>-4.2716661000000003E-2</v>
      </c>
      <c r="YM74">
        <v>-4.3143408000000001E-2</v>
      </c>
      <c r="YN74">
        <v>-4.3570546000000002E-2</v>
      </c>
      <c r="YO74">
        <v>-4.3997987000000002E-2</v>
      </c>
      <c r="YP74">
        <v>-4.4425180000000002E-2</v>
      </c>
      <c r="YQ74">
        <v>-4.4852485999999997E-2</v>
      </c>
      <c r="YR74">
        <v>-4.5279961000000001E-2</v>
      </c>
      <c r="YS74">
        <v>-4.5706301999999997E-2</v>
      </c>
      <c r="YT74">
        <v>-4.6131705000000002E-2</v>
      </c>
      <c r="YU74">
        <v>-4.6556744999999997E-2</v>
      </c>
      <c r="YV74">
        <v>-4.6981398000000001E-2</v>
      </c>
      <c r="YW74">
        <v>-4.7407296000000002E-2</v>
      </c>
      <c r="YX74">
        <v>-4.7833882000000001E-2</v>
      </c>
      <c r="YY74">
        <v>-4.8258520999999999E-2</v>
      </c>
      <c r="YZ74">
        <v>-4.8682257999999999E-2</v>
      </c>
      <c r="ZA74">
        <v>-4.9105664E-2</v>
      </c>
      <c r="ZB74">
        <v>-4.9528548999999998E-2</v>
      </c>
      <c r="ZC74">
        <v>-4.9951514000000002E-2</v>
      </c>
      <c r="ZD74">
        <v>-5.0374396000000002E-2</v>
      </c>
      <c r="ZE74">
        <v>-5.0800219000000001E-2</v>
      </c>
      <c r="ZF74">
        <v>-5.1230154999999999E-2</v>
      </c>
      <c r="ZG74">
        <v>-5.1661261E-2</v>
      </c>
      <c r="ZH74">
        <v>-5.2091487999999998E-2</v>
      </c>
      <c r="ZI74">
        <v>-5.2521842999999999E-2</v>
      </c>
      <c r="ZJ74">
        <v>-5.2952550000000001E-2</v>
      </c>
      <c r="ZK74">
        <v>-5.3382174999999997E-2</v>
      </c>
      <c r="ZL74">
        <v>-5.3810632999999997E-2</v>
      </c>
      <c r="ZM74">
        <v>-5.4237430000000003E-2</v>
      </c>
      <c r="ZN74">
        <v>-5.4664213000000003E-2</v>
      </c>
      <c r="ZO74">
        <v>-5.5092881000000003E-2</v>
      </c>
      <c r="ZP74">
        <v>-5.5520194000000002E-2</v>
      </c>
      <c r="ZQ74">
        <v>-5.5944326000000003E-2</v>
      </c>
      <c r="ZR74">
        <v>-5.6369022999999997E-2</v>
      </c>
      <c r="ZS74">
        <v>-5.6795548000000001E-2</v>
      </c>
      <c r="ZT74">
        <v>-5.7223641999999998E-2</v>
      </c>
      <c r="ZU74">
        <v>-5.7652898000000001E-2</v>
      </c>
      <c r="ZV74">
        <v>-5.8081088000000003E-2</v>
      </c>
      <c r="ZW74">
        <v>-5.8508565999999998E-2</v>
      </c>
      <c r="ZX74">
        <v>-5.8937477000000002E-2</v>
      </c>
      <c r="ZY74">
        <v>-5.9365577000000003E-2</v>
      </c>
      <c r="ZZ74">
        <v>-5.9792684999999998E-2</v>
      </c>
      <c r="AAA74">
        <v>-6.0220562999999998E-2</v>
      </c>
      <c r="AAB74">
        <v>-6.0648052000000001E-2</v>
      </c>
      <c r="AAC74">
        <v>-6.1076396999999998E-2</v>
      </c>
      <c r="AAD74">
        <v>-6.1504742000000001E-2</v>
      </c>
      <c r="AAE74">
        <v>-6.1930976999999998E-2</v>
      </c>
      <c r="AAF74">
        <v>-6.2355355000000001E-2</v>
      </c>
      <c r="AAG74">
        <v>-6.2782235000000006E-2</v>
      </c>
      <c r="AAH74">
        <v>-6.3212294000000002E-2</v>
      </c>
      <c r="AAI74">
        <v>-6.3640495000000005E-2</v>
      </c>
      <c r="AAJ74">
        <v>-6.4066787E-2</v>
      </c>
      <c r="AAK74">
        <v>-6.4492374000000005E-2</v>
      </c>
      <c r="AAL74">
        <v>-6.4916814000000003E-2</v>
      </c>
      <c r="AAM74">
        <v>-6.5341550999999998E-2</v>
      </c>
      <c r="AAN74">
        <v>-6.5767413999999996E-2</v>
      </c>
      <c r="AAO74">
        <v>-6.6194695999999997E-2</v>
      </c>
      <c r="AAP74">
        <v>-6.6623606000000002E-2</v>
      </c>
      <c r="AAQ74">
        <v>-6.7052105000000001E-2</v>
      </c>
      <c r="AAR74">
        <v>-6.7479108999999995E-2</v>
      </c>
      <c r="AAS74">
        <v>-6.7905743000000005E-2</v>
      </c>
      <c r="AAT74">
        <v>-6.8331355999999996E-2</v>
      </c>
      <c r="AAU74">
        <v>-6.8756421999999998E-2</v>
      </c>
      <c r="AAV74">
        <v>-6.9182331999999999E-2</v>
      </c>
      <c r="AAW74">
        <v>-6.9609531000000002E-2</v>
      </c>
      <c r="AAX74">
        <v>-7.0037115999999996E-2</v>
      </c>
      <c r="AAY74">
        <v>-7.0463156999999998E-2</v>
      </c>
      <c r="AAZ74">
        <v>-7.0888466999999997E-2</v>
      </c>
      <c r="ABA74">
        <v>-7.1313035999999996E-2</v>
      </c>
      <c r="ABB74">
        <v>-7.1736827000000003E-2</v>
      </c>
      <c r="ABC74">
        <v>-7.2160325999999997E-2</v>
      </c>
      <c r="ABD74">
        <v>-7.2583818999999994E-2</v>
      </c>
      <c r="ABE74">
        <v>-7.3008089999999998E-2</v>
      </c>
      <c r="ABF74">
        <v>-7.3432978999999995E-2</v>
      </c>
      <c r="ABG74">
        <v>-7.3857014999999998E-2</v>
      </c>
      <c r="ABH74">
        <v>-7.4280526999999999E-2</v>
      </c>
      <c r="ABI74">
        <v>-7.4705289999999994E-2</v>
      </c>
      <c r="ABJ74">
        <v>-7.5130852999999997E-2</v>
      </c>
      <c r="ABK74">
        <v>-7.5556257000000002E-2</v>
      </c>
      <c r="ABL74">
        <v>-7.5981893999999994E-2</v>
      </c>
      <c r="ABM74">
        <v>-7.6406953E-2</v>
      </c>
      <c r="ABN74">
        <v>-7.6832603999999999E-2</v>
      </c>
      <c r="ABO74">
        <v>-7.7260582999999994E-2</v>
      </c>
      <c r="ABP74">
        <v>-7.7688525999999994E-2</v>
      </c>
      <c r="ABQ74">
        <v>-7.8115953000000002E-2</v>
      </c>
      <c r="ABR74">
        <v>-7.8541987999999993E-2</v>
      </c>
      <c r="ABS74">
        <v>-7.8967817999999995E-2</v>
      </c>
      <c r="ABT74">
        <v>-7.9396097999999998E-2</v>
      </c>
      <c r="ABU74">
        <v>-7.9823797000000002E-2</v>
      </c>
      <c r="ABV74">
        <v>-8.0250909999999995E-2</v>
      </c>
      <c r="ABW74">
        <v>-8.0678290999999999E-2</v>
      </c>
      <c r="ABX74">
        <v>-8.1105387000000001E-2</v>
      </c>
      <c r="ABY74">
        <v>-8.1533515000000001E-2</v>
      </c>
      <c r="ABZ74">
        <v>-8.1961827000000001E-2</v>
      </c>
      <c r="ACA74">
        <v>-8.2389898000000003E-2</v>
      </c>
      <c r="ACB74">
        <v>-8.2817340000000003E-2</v>
      </c>
      <c r="ACC74">
        <v>-8.3244778000000005E-2</v>
      </c>
      <c r="ACD74">
        <v>-8.3673032999999994E-2</v>
      </c>
      <c r="ACE74">
        <v>-8.4099864999999996E-2</v>
      </c>
      <c r="ACF74">
        <v>-8.4526530000000002E-2</v>
      </c>
      <c r="ACG74">
        <v>-8.4954824999999998E-2</v>
      </c>
      <c r="ACH74">
        <v>-8.5381510999999993E-2</v>
      </c>
      <c r="ACI74">
        <v>-8.5806814999999995E-2</v>
      </c>
      <c r="ACJ74">
        <v>-8.6232692E-2</v>
      </c>
      <c r="ACK74">
        <v>-8.6658315E-2</v>
      </c>
      <c r="ACL74">
        <v>-8.7084575999999997E-2</v>
      </c>
      <c r="ACM74">
        <v>-8.7511810999999995E-2</v>
      </c>
      <c r="ACN74">
        <v>-8.7937808000000006E-2</v>
      </c>
      <c r="ACO74">
        <v>-8.8363653E-2</v>
      </c>
      <c r="ACP74">
        <v>-8.8790629999999995E-2</v>
      </c>
      <c r="ACQ74">
        <v>-8.9218271000000002E-2</v>
      </c>
      <c r="ACR74">
        <v>-8.9646192999999999E-2</v>
      </c>
      <c r="ACS74">
        <v>-9.0072865000000002E-2</v>
      </c>
      <c r="ACT74">
        <v>-9.0499803000000004E-2</v>
      </c>
      <c r="ACU74">
        <v>-9.0927518999999998E-2</v>
      </c>
      <c r="ACV74">
        <v>-9.1353481E-2</v>
      </c>
      <c r="ACW74">
        <v>-9.1777493000000002E-2</v>
      </c>
      <c r="ACX74">
        <v>-9.2202422000000006E-2</v>
      </c>
      <c r="ACY74">
        <v>-9.2627235000000002E-2</v>
      </c>
      <c r="ACZ74">
        <v>-9.3050044999999998E-2</v>
      </c>
      <c r="ADA74">
        <v>-9.3472787000000002E-2</v>
      </c>
      <c r="ADB74">
        <v>-9.3896747000000003E-2</v>
      </c>
      <c r="ADC74">
        <v>-9.4322112E-2</v>
      </c>
      <c r="ADD74">
        <v>-9.4747924999999997E-2</v>
      </c>
      <c r="ADE74">
        <v>-9.5172217000000003E-2</v>
      </c>
      <c r="ADF74">
        <v>-9.5595019000000003E-2</v>
      </c>
      <c r="ADG74">
        <v>-9.6019029000000006E-2</v>
      </c>
      <c r="ADH74">
        <v>-9.6443972000000003E-2</v>
      </c>
      <c r="ADI74">
        <v>-9.6869386000000002E-2</v>
      </c>
      <c r="ADJ74">
        <v>-9.7295161000000005E-2</v>
      </c>
      <c r="ADK74">
        <v>-9.7720122000000006E-2</v>
      </c>
      <c r="ADL74">
        <v>-9.8145109999999994E-2</v>
      </c>
      <c r="ADM74">
        <v>-9.8570521999999994E-2</v>
      </c>
      <c r="ADN74">
        <v>-9.8996448000000001E-2</v>
      </c>
      <c r="ADO74">
        <v>-9.9422664999999993E-2</v>
      </c>
      <c r="ADP74">
        <v>-9.9847530000000004E-2</v>
      </c>
      <c r="ADQ74">
        <v>-0.10027019500000001</v>
      </c>
      <c r="ADR74">
        <v>-0.100693431</v>
      </c>
      <c r="ADS74">
        <v>-0.10111861799999999</v>
      </c>
      <c r="ADT74">
        <v>-0.10154442900000001</v>
      </c>
      <c r="ADU74">
        <v>-0.101971618</v>
      </c>
      <c r="ADV74">
        <v>-0.102398869</v>
      </c>
      <c r="ADW74">
        <v>-0.102825163</v>
      </c>
      <c r="ADX74">
        <v>-0.10325195199999999</v>
      </c>
      <c r="ADY74">
        <v>-0.103679771</v>
      </c>
      <c r="ADZ74">
        <v>-0.104108203</v>
      </c>
      <c r="AEA74">
        <v>-0.104536004</v>
      </c>
      <c r="AEB74">
        <v>-0.10496274999999999</v>
      </c>
      <c r="AEC74">
        <v>-0.105389623</v>
      </c>
      <c r="AED74">
        <v>-0.105816432</v>
      </c>
      <c r="AEE74">
        <v>-0.106242349</v>
      </c>
      <c r="AEF74">
        <v>-0.106668147</v>
      </c>
      <c r="AEG74">
        <v>-0.107093717</v>
      </c>
      <c r="AEH74">
        <v>-0.107519377</v>
      </c>
      <c r="AEI74">
        <v>-0.107945296</v>
      </c>
      <c r="AEJ74">
        <v>-0.108370193</v>
      </c>
      <c r="AEK74">
        <v>-0.108793187</v>
      </c>
      <c r="AEL74">
        <v>-0.10921642099999999</v>
      </c>
      <c r="AEM74">
        <v>-0.109641686</v>
      </c>
      <c r="AEN74">
        <v>-0.11006794</v>
      </c>
      <c r="AEO74">
        <v>-0.110496334</v>
      </c>
      <c r="AEP74">
        <v>-0.11092584799999999</v>
      </c>
      <c r="AEQ74">
        <v>-0.111352912</v>
      </c>
      <c r="AER74">
        <v>-0.11177785</v>
      </c>
      <c r="AES74">
        <v>-0.112201364</v>
      </c>
      <c r="AET74">
        <v>-0.112625002</v>
      </c>
      <c r="AEU74">
        <v>-0.113050945</v>
      </c>
      <c r="AEV74">
        <v>-0.113476566</v>
      </c>
      <c r="AEW74">
        <v>-0.11390175600000001</v>
      </c>
      <c r="AEX74">
        <v>-0.114329219</v>
      </c>
      <c r="AEY74">
        <v>-0.11475732199999999</v>
      </c>
      <c r="AEZ74">
        <v>-0.115184359</v>
      </c>
      <c r="AFA74">
        <v>-0.11561067</v>
      </c>
      <c r="AFB74">
        <v>-0.11603645999999999</v>
      </c>
      <c r="AFC74">
        <v>-0.116461837</v>
      </c>
      <c r="AFD74">
        <v>-0.116885931</v>
      </c>
      <c r="AFE74">
        <v>-0.117309304</v>
      </c>
      <c r="AFF74">
        <v>-0.117733618</v>
      </c>
      <c r="AFG74">
        <v>-0.118158362</v>
      </c>
      <c r="AFH74">
        <v>-0.118583219</v>
      </c>
      <c r="AFI74">
        <v>-0.119009288</v>
      </c>
      <c r="AFJ74">
        <v>-0.11943654300000001</v>
      </c>
      <c r="AFK74">
        <v>-0.119864887</v>
      </c>
      <c r="AFL74">
        <v>-0.12029363699999999</v>
      </c>
      <c r="AFM74">
        <v>-0.12072041999999999</v>
      </c>
      <c r="AFN74">
        <v>-0.121147755</v>
      </c>
      <c r="AFO74">
        <v>-0.121577588</v>
      </c>
      <c r="AFP74">
        <v>-0.122005763</v>
      </c>
      <c r="AFQ74">
        <v>-0.122432158</v>
      </c>
      <c r="AFR74">
        <v>-0.122858473</v>
      </c>
      <c r="AFS74">
        <v>-0.123283354</v>
      </c>
      <c r="AFT74">
        <v>-0.123707938</v>
      </c>
      <c r="AFU74">
        <v>-0.12413334600000001</v>
      </c>
      <c r="AFV74">
        <v>-0.124559057</v>
      </c>
      <c r="AFW74">
        <v>-0.124984266</v>
      </c>
      <c r="AFX74">
        <v>-0.12540849400000001</v>
      </c>
      <c r="AFY74">
        <v>-0.12583327399999999</v>
      </c>
      <c r="AFZ74">
        <v>-0.12625937500000001</v>
      </c>
      <c r="AGA74">
        <v>-0.12668579099999999</v>
      </c>
      <c r="AGB74">
        <v>-0.127111961</v>
      </c>
      <c r="AGC74">
        <v>-0.127539289</v>
      </c>
      <c r="AGD74">
        <v>-0.12796734000000001</v>
      </c>
      <c r="AGE74">
        <v>-0.12839451800000001</v>
      </c>
      <c r="AGF74">
        <v>-0.12882084499999999</v>
      </c>
      <c r="AGG74">
        <v>-0.129246588</v>
      </c>
      <c r="AGH74">
        <v>-0.12967134599999999</v>
      </c>
      <c r="AGI74">
        <v>-0.130094238</v>
      </c>
      <c r="AGJ74">
        <v>-0.13051631</v>
      </c>
      <c r="AGK74">
        <v>-0.13093998600000001</v>
      </c>
      <c r="AGL74">
        <v>-0.13136577199999999</v>
      </c>
      <c r="AGM74">
        <v>-0.13179296700000001</v>
      </c>
      <c r="AGN74">
        <v>-0.13221936500000001</v>
      </c>
      <c r="AGO74">
        <v>-0.132644921</v>
      </c>
      <c r="AGP74">
        <v>-0.13307148099999999</v>
      </c>
      <c r="AGQ74">
        <v>-0.13349740099999999</v>
      </c>
      <c r="AGR74">
        <v>-0.133922347</v>
      </c>
      <c r="AGS74">
        <v>-0.13434653799999999</v>
      </c>
      <c r="AGT74">
        <v>-0.13476934800000001</v>
      </c>
      <c r="AGU74">
        <v>-0.13519340799999999</v>
      </c>
      <c r="AGV74">
        <v>-0.13561943100000001</v>
      </c>
      <c r="AGW74">
        <v>-0.136044845</v>
      </c>
      <c r="AGX74">
        <v>-0.13646888700000001</v>
      </c>
      <c r="AGY74">
        <v>-0.13689099800000001</v>
      </c>
      <c r="AGZ74">
        <v>-0.137312462</v>
      </c>
      <c r="AHA74">
        <v>-0.13773577300000001</v>
      </c>
      <c r="AHB74">
        <v>-0.138160807</v>
      </c>
      <c r="AHC74">
        <v>-0.138585235</v>
      </c>
      <c r="AHD74">
        <v>-0.139008153</v>
      </c>
      <c r="AHE74">
        <v>-0.13942949199999999</v>
      </c>
      <c r="AHF74">
        <v>-0.13985044399999999</v>
      </c>
      <c r="AHG74">
        <v>-0.14027487399999999</v>
      </c>
      <c r="AHH74">
        <v>-0.140702407</v>
      </c>
      <c r="AHI74">
        <v>-0.14112977199999999</v>
      </c>
      <c r="AHJ74">
        <v>-0.14155601400000001</v>
      </c>
      <c r="AHK74">
        <v>-0.14198086300000001</v>
      </c>
      <c r="AHL74">
        <v>-0.142405262</v>
      </c>
      <c r="AHM74">
        <v>-0.14282925799999999</v>
      </c>
      <c r="AHN74">
        <v>-0.143251825</v>
      </c>
      <c r="AHO74">
        <v>-0.14367479899999999</v>
      </c>
      <c r="AHP74">
        <v>-0.14409854999999999</v>
      </c>
      <c r="AHQ74">
        <v>-0.144521872</v>
      </c>
      <c r="AHR74">
        <v>-0.144945726</v>
      </c>
      <c r="AHS74">
        <v>-0.14537014300000001</v>
      </c>
      <c r="AHT74">
        <v>-0.14579450899999999</v>
      </c>
      <c r="AHU74">
        <v>-0.14621858600000001</v>
      </c>
      <c r="AHV74">
        <v>-0.14664226299999999</v>
      </c>
      <c r="AHW74">
        <v>-0.14706676299999999</v>
      </c>
      <c r="AHX74">
        <v>-0.147491021</v>
      </c>
      <c r="AHY74">
        <v>-0.14791346999999999</v>
      </c>
      <c r="AHZ74">
        <v>-0.14833689899999999</v>
      </c>
      <c r="AIA74">
        <v>-0.148763061</v>
      </c>
      <c r="AIB74">
        <v>-0.14919011200000001</v>
      </c>
      <c r="AIC74">
        <v>-0.14961777700000001</v>
      </c>
      <c r="AID74">
        <v>-0.15004390400000001</v>
      </c>
      <c r="AIE74">
        <v>-0.150460074</v>
      </c>
      <c r="AIF74">
        <v>-0.150852291</v>
      </c>
      <c r="AIG74">
        <v>-0.15120011999999999</v>
      </c>
      <c r="AIH74">
        <v>-0.15149235699999999</v>
      </c>
      <c r="AII74">
        <v>-0.15172904500000001</v>
      </c>
      <c r="AIJ74">
        <v>-0.151908032</v>
      </c>
      <c r="AIK74">
        <v>-0.15202990899999999</v>
      </c>
      <c r="AIL74">
        <v>-0.15209749</v>
      </c>
      <c r="AIM74">
        <v>-0.152101663</v>
      </c>
      <c r="AIN74">
        <v>-0.15199982400000001</v>
      </c>
      <c r="AIO74">
        <v>-0.151720414</v>
      </c>
      <c r="AIP74">
        <v>-0.15123024099999999</v>
      </c>
      <c r="AIQ74">
        <v>-0.150591844</v>
      </c>
      <c r="AIR74">
        <v>-0.14991512100000001</v>
      </c>
      <c r="AIS74">
        <v>-0.149251786</v>
      </c>
      <c r="AIT74">
        <v>-0.14858743699999999</v>
      </c>
      <c r="AIU74">
        <v>-0.147919518</v>
      </c>
      <c r="AIV74">
        <v>-0.14726556900000001</v>
      </c>
      <c r="AIW74">
        <v>-0.14661748299999999</v>
      </c>
      <c r="AIX74">
        <v>-0.145957583</v>
      </c>
      <c r="AIY74">
        <v>-0.14529403399999999</v>
      </c>
      <c r="AIZ74">
        <v>-0.14463822700000001</v>
      </c>
      <c r="AJA74">
        <v>-0.143982837</v>
      </c>
      <c r="AJB74">
        <v>-0.14332208299999999</v>
      </c>
      <c r="AJC74">
        <v>-0.14266300100000001</v>
      </c>
      <c r="AJD74">
        <v>-0.142008844</v>
      </c>
      <c r="AJE74">
        <v>-0.14135357800000001</v>
      </c>
      <c r="AJF74">
        <v>-0.14069768999999999</v>
      </c>
      <c r="AJG74">
        <v>-0.14004554799999999</v>
      </c>
      <c r="AJH74">
        <v>-0.13939392</v>
      </c>
      <c r="AJI74">
        <v>-0.13874052100000001</v>
      </c>
      <c r="AJJ74">
        <v>-0.138087233</v>
      </c>
      <c r="AJK74">
        <v>-0.137433213</v>
      </c>
      <c r="AJL74">
        <v>-0.13677926800000001</v>
      </c>
      <c r="AJM74">
        <v>-0.13612685299999999</v>
      </c>
      <c r="AJN74">
        <v>-0.135474976</v>
      </c>
      <c r="AJO74">
        <v>-0.13482486499999999</v>
      </c>
      <c r="AJP74">
        <v>-0.13417512400000001</v>
      </c>
      <c r="AJQ74">
        <v>-0.13352302399999999</v>
      </c>
      <c r="AJR74">
        <v>-0.13286953500000001</v>
      </c>
      <c r="AJS74">
        <v>-0.13221729400000001</v>
      </c>
      <c r="AJT74">
        <v>-0.13156733200000001</v>
      </c>
      <c r="AJU74">
        <v>-0.130918431</v>
      </c>
      <c r="AJV74">
        <v>-0.13026902500000001</v>
      </c>
      <c r="AJW74">
        <v>-0.12961890500000001</v>
      </c>
      <c r="AJX74">
        <v>-0.12896882000000001</v>
      </c>
      <c r="AJY74">
        <v>-0.128319446</v>
      </c>
      <c r="AJZ74">
        <v>-0.127670754</v>
      </c>
      <c r="AKA74">
        <v>-0.12702044100000001</v>
      </c>
      <c r="AKB74">
        <v>-0.12636805600000001</v>
      </c>
      <c r="AKC74">
        <v>-0.12571691300000001</v>
      </c>
      <c r="AKD74">
        <v>-0.12506735299999999</v>
      </c>
      <c r="AKE74">
        <v>-0.124417319</v>
      </c>
      <c r="AKF74">
        <v>-0.123766343</v>
      </c>
      <c r="AKG74">
        <v>-0.123114164</v>
      </c>
      <c r="AKH74">
        <v>-0.12246003900000001</v>
      </c>
      <c r="AKI74">
        <v>-0.12180766799999999</v>
      </c>
      <c r="AKJ74">
        <v>-0.121158034</v>
      </c>
      <c r="AKK74">
        <v>-0.120508409</v>
      </c>
      <c r="AKL74">
        <v>-0.11985965799999999</v>
      </c>
      <c r="AKM74">
        <v>-0.119210813</v>
      </c>
      <c r="AKN74">
        <v>-0.118561839</v>
      </c>
      <c r="AKO74">
        <v>-0.11791361</v>
      </c>
      <c r="AKP74">
        <v>-0.11726542199999999</v>
      </c>
      <c r="AKQ74">
        <v>-0.11661652</v>
      </c>
      <c r="AKR74">
        <v>-0.11596691000000001</v>
      </c>
      <c r="AKS74">
        <v>-0.115317511</v>
      </c>
      <c r="AKT74">
        <v>-0.114668059</v>
      </c>
      <c r="AKU74">
        <v>-0.114018935</v>
      </c>
      <c r="AKV74">
        <v>-0.11337075000000001</v>
      </c>
      <c r="AKW74">
        <v>-0.112723698</v>
      </c>
      <c r="AKX74">
        <v>-0.112076603</v>
      </c>
      <c r="AKY74">
        <v>-0.11142899000000001</v>
      </c>
      <c r="AKZ74">
        <v>-0.110780963</v>
      </c>
      <c r="ALA74">
        <v>-0.11013234299999999</v>
      </c>
      <c r="ALB74">
        <v>-0.109482645</v>
      </c>
      <c r="ALC74">
        <v>-0.108831925</v>
      </c>
      <c r="ALD74">
        <v>-0.10818262400000001</v>
      </c>
      <c r="ALE74">
        <v>-0.107532736</v>
      </c>
      <c r="ALF74">
        <v>-0.10688004700000001</v>
      </c>
      <c r="ALG74">
        <v>-0.106228005</v>
      </c>
      <c r="ALH74">
        <v>-0.105577606</v>
      </c>
      <c r="ALI74">
        <v>-0.104927747</v>
      </c>
      <c r="ALJ74">
        <v>-0.104277616</v>
      </c>
      <c r="ALK74">
        <v>-0.10362616199999999</v>
      </c>
      <c r="ALL74">
        <v>-0.102976027</v>
      </c>
      <c r="ALM74">
        <v>-0.102327982</v>
      </c>
      <c r="ALN74">
        <v>-0.10167876000000001</v>
      </c>
      <c r="ALO74">
        <v>-0.101029165</v>
      </c>
      <c r="ALP74">
        <v>-0.10038072100000001</v>
      </c>
      <c r="ALQ74">
        <v>-9.9731700000000006E-2</v>
      </c>
      <c r="ALR74">
        <v>-9.9083621999999996E-2</v>
      </c>
      <c r="ALS74">
        <v>-9.8436498999999997E-2</v>
      </c>
      <c r="ALT74">
        <v>-9.7788460999999993E-2</v>
      </c>
      <c r="ALU74">
        <v>-9.7140536E-2</v>
      </c>
      <c r="ALV74">
        <v>-9.6491799000000003E-2</v>
      </c>
      <c r="ALW74">
        <v>-9.5842155999999998E-2</v>
      </c>
      <c r="ALX74">
        <v>-9.5192377999999994E-2</v>
      </c>
      <c r="ALY74">
        <v>-9.4541770999999997E-2</v>
      </c>
      <c r="ALZ74">
        <v>-9.3892742000000001E-2</v>
      </c>
      <c r="AMA74">
        <v>-9.3246651999999999E-2</v>
      </c>
      <c r="AMB74">
        <v>-9.2600532999999999E-2</v>
      </c>
      <c r="AMC74">
        <v>-9.1953414999999997E-2</v>
      </c>
      <c r="AMD74">
        <v>-9.1305380000000005E-2</v>
      </c>
      <c r="AME74">
        <v>-9.0654411000000004E-2</v>
      </c>
      <c r="AMF74">
        <v>-8.9999932000000005E-2</v>
      </c>
      <c r="AMG74">
        <v>-8.9339072000000005E-2</v>
      </c>
      <c r="AMH74">
        <v>-8.8665925000000007E-2</v>
      </c>
      <c r="AMI74">
        <v>-8.7980143999999996E-2</v>
      </c>
      <c r="AMJ74">
        <v>-8.7283036999999994E-2</v>
      </c>
      <c r="AMK74">
        <v>-8.6550039999999995E-2</v>
      </c>
      <c r="AML74">
        <v>-8.5684831000000003E-2</v>
      </c>
      <c r="AMM74">
        <v>-8.4538165999999998E-2</v>
      </c>
      <c r="AMN74">
        <v>-8.3058729999999997E-2</v>
      </c>
      <c r="AMO74">
        <v>-8.1362084000000001E-2</v>
      </c>
    </row>
    <row r="75" spans="1:1029">
      <c r="A75">
        <f t="shared" si="1"/>
        <v>74</v>
      </c>
      <c r="B75">
        <v>25</v>
      </c>
      <c r="C75">
        <v>158740</v>
      </c>
      <c r="D75" t="s">
        <v>7</v>
      </c>
      <c r="E75" t="s">
        <v>6</v>
      </c>
      <c r="F75">
        <v>-1.0372829E-2</v>
      </c>
      <c r="G75">
        <v>-1.015024E-2</v>
      </c>
      <c r="H75">
        <v>-9.9281230000000005E-3</v>
      </c>
      <c r="I75">
        <v>-9.7058179999999997E-3</v>
      </c>
      <c r="J75">
        <v>-9.4861359999999992E-3</v>
      </c>
      <c r="K75">
        <v>-9.267239E-3</v>
      </c>
      <c r="L75">
        <v>-9.0479080000000003E-3</v>
      </c>
      <c r="M75">
        <v>-8.8299099999999998E-3</v>
      </c>
      <c r="N75">
        <v>-8.6117829999999996E-3</v>
      </c>
      <c r="O75">
        <v>-8.3931400000000003E-3</v>
      </c>
      <c r="P75">
        <v>-8.1750120000000006E-3</v>
      </c>
      <c r="Q75">
        <v>-7.9567849999999992E-3</v>
      </c>
      <c r="R75">
        <v>-7.7388719999999999E-3</v>
      </c>
      <c r="S75">
        <v>-7.5215170000000001E-3</v>
      </c>
      <c r="T75">
        <v>-7.303543E-3</v>
      </c>
      <c r="U75">
        <v>-7.0856809999999999E-3</v>
      </c>
      <c r="V75">
        <v>-6.8684560000000002E-3</v>
      </c>
      <c r="W75">
        <v>-6.6503539999999998E-3</v>
      </c>
      <c r="X75">
        <v>-6.4319030000000001E-3</v>
      </c>
      <c r="Y75">
        <v>-6.2141619999999996E-3</v>
      </c>
      <c r="Z75">
        <v>-5.9961959999999996E-3</v>
      </c>
      <c r="AA75">
        <v>-5.7782049999999998E-3</v>
      </c>
      <c r="AB75">
        <v>-5.5607950000000003E-3</v>
      </c>
      <c r="AC75">
        <v>-5.3435210000000004E-3</v>
      </c>
      <c r="AD75">
        <v>-5.1265599999999996E-3</v>
      </c>
      <c r="AE75">
        <v>-4.909615E-3</v>
      </c>
      <c r="AF75">
        <v>-4.6921009999999997E-3</v>
      </c>
      <c r="AG75">
        <v>-4.474596E-3</v>
      </c>
      <c r="AH75">
        <v>-4.2574259999999999E-3</v>
      </c>
      <c r="AI75">
        <v>-4.0402559999999999E-3</v>
      </c>
      <c r="AJ75">
        <v>-3.8230540000000002E-3</v>
      </c>
      <c r="AK75">
        <v>-3.6060409999999999E-3</v>
      </c>
      <c r="AL75">
        <v>-3.3894839999999999E-3</v>
      </c>
      <c r="AM75">
        <v>-3.1732280000000002E-3</v>
      </c>
      <c r="AN75">
        <v>-2.956714E-3</v>
      </c>
      <c r="AO75">
        <v>-2.739909E-3</v>
      </c>
      <c r="AP75">
        <v>-2.5231049999999999E-3</v>
      </c>
      <c r="AQ75">
        <v>-2.306298E-3</v>
      </c>
      <c r="AR75">
        <v>-2.0896920000000002E-3</v>
      </c>
      <c r="AS75">
        <v>-1.873532E-3</v>
      </c>
      <c r="AT75">
        <v>-1.657286E-3</v>
      </c>
      <c r="AU75">
        <v>-1.4404940000000001E-3</v>
      </c>
      <c r="AV75">
        <v>-1.223537E-3</v>
      </c>
      <c r="AW75">
        <v>-1.0067629999999999E-3</v>
      </c>
      <c r="AX75">
        <v>-7.9003999999999999E-4</v>
      </c>
      <c r="AY75">
        <v>-5.73341E-4</v>
      </c>
      <c r="AZ75">
        <v>-3.5684900000000001E-4</v>
      </c>
      <c r="BA75">
        <v>-1.4034799999999999E-4</v>
      </c>
      <c r="BB75" s="1">
        <v>7.6299999999999998E-5</v>
      </c>
      <c r="BC75">
        <v>2.9288799999999999E-4</v>
      </c>
      <c r="BD75">
        <v>5.0961599999999995E-4</v>
      </c>
      <c r="BE75">
        <v>7.2625000000000001E-4</v>
      </c>
      <c r="BF75">
        <v>9.4270699999999999E-4</v>
      </c>
      <c r="BG75">
        <v>1.159045E-3</v>
      </c>
      <c r="BH75">
        <v>1.3751919999999999E-3</v>
      </c>
      <c r="BI75">
        <v>1.5912439999999999E-3</v>
      </c>
      <c r="BJ75">
        <v>1.8074580000000001E-3</v>
      </c>
      <c r="BK75">
        <v>2.0236770000000002E-3</v>
      </c>
      <c r="BL75">
        <v>2.2396289999999999E-3</v>
      </c>
      <c r="BM75">
        <v>2.4555789999999998E-3</v>
      </c>
      <c r="BN75">
        <v>2.6717540000000001E-3</v>
      </c>
      <c r="BO75">
        <v>2.88784E-3</v>
      </c>
      <c r="BP75">
        <v>3.1036929999999998E-3</v>
      </c>
      <c r="BQ75">
        <v>3.3196620000000001E-3</v>
      </c>
      <c r="BR75">
        <v>3.5357320000000002E-3</v>
      </c>
      <c r="BS75">
        <v>3.7514240000000002E-3</v>
      </c>
      <c r="BT75">
        <v>3.966865E-3</v>
      </c>
      <c r="BU75">
        <v>4.1825830000000001E-3</v>
      </c>
      <c r="BV75">
        <v>4.3984940000000002E-3</v>
      </c>
      <c r="BW75">
        <v>4.6143529999999999E-3</v>
      </c>
      <c r="BX75">
        <v>4.8302800000000002E-3</v>
      </c>
      <c r="BY75">
        <v>5.0465500000000003E-3</v>
      </c>
      <c r="BZ75">
        <v>5.2627990000000003E-3</v>
      </c>
      <c r="CA75">
        <v>5.4784500000000002E-3</v>
      </c>
      <c r="CB75">
        <v>5.6939870000000002E-3</v>
      </c>
      <c r="CC75">
        <v>5.9098309999999999E-3</v>
      </c>
      <c r="CD75">
        <v>6.1255930000000004E-3</v>
      </c>
      <c r="CE75">
        <v>6.3408470000000001E-3</v>
      </c>
      <c r="CF75">
        <v>6.5559329999999999E-3</v>
      </c>
      <c r="CG75">
        <v>6.771478E-3</v>
      </c>
      <c r="CH75">
        <v>6.9870050000000001E-3</v>
      </c>
      <c r="CI75">
        <v>7.2023490000000003E-3</v>
      </c>
      <c r="CJ75">
        <v>7.418193E-3</v>
      </c>
      <c r="CK75">
        <v>7.6339800000000003E-3</v>
      </c>
      <c r="CL75">
        <v>7.8492909999999996E-3</v>
      </c>
      <c r="CM75">
        <v>8.0648419999999992E-3</v>
      </c>
      <c r="CN75">
        <v>8.2807239999999997E-3</v>
      </c>
      <c r="CO75">
        <v>8.4968109999999999E-3</v>
      </c>
      <c r="CP75">
        <v>8.7130469999999998E-3</v>
      </c>
      <c r="CQ75">
        <v>8.9287770000000006E-3</v>
      </c>
      <c r="CR75">
        <v>9.143857E-3</v>
      </c>
      <c r="CS75">
        <v>9.3590059999999996E-3</v>
      </c>
      <c r="CT75">
        <v>9.5741990000000003E-3</v>
      </c>
      <c r="CU75">
        <v>9.788372E-3</v>
      </c>
      <c r="CV75">
        <v>1.0000240000000001E-2</v>
      </c>
      <c r="CW75">
        <v>1.0208626E-2</v>
      </c>
      <c r="CX75">
        <v>1.0412681E-2</v>
      </c>
      <c r="CY75">
        <v>1.0612237E-2</v>
      </c>
      <c r="CZ75">
        <v>1.0807637E-2</v>
      </c>
      <c r="DA75">
        <v>1.0998773E-2</v>
      </c>
      <c r="DB75">
        <v>1.118571E-2</v>
      </c>
      <c r="DC75">
        <v>1.1368569E-2</v>
      </c>
      <c r="DD75">
        <v>1.1542841E-2</v>
      </c>
      <c r="DE75">
        <v>1.1693581999999999E-2</v>
      </c>
      <c r="DF75">
        <v>1.1802548E-2</v>
      </c>
      <c r="DG75">
        <v>1.1873244999999999E-2</v>
      </c>
      <c r="DH75">
        <v>1.1936805E-2</v>
      </c>
      <c r="DI75">
        <v>1.2015545000000001E-2</v>
      </c>
      <c r="DJ75">
        <v>1.2098861000000001E-2</v>
      </c>
      <c r="DK75">
        <v>1.2171207E-2</v>
      </c>
      <c r="DL75">
        <v>1.2240002E-2</v>
      </c>
      <c r="DM75">
        <v>1.2318735000000001E-2</v>
      </c>
      <c r="DN75">
        <v>1.2402633999999999E-2</v>
      </c>
      <c r="DO75">
        <v>1.2479624E-2</v>
      </c>
      <c r="DP75">
        <v>1.2552074E-2</v>
      </c>
      <c r="DQ75">
        <v>1.2629332E-2</v>
      </c>
      <c r="DR75">
        <v>1.2710061999999999E-2</v>
      </c>
      <c r="DS75">
        <v>1.2787012E-2</v>
      </c>
      <c r="DT75">
        <v>1.2860531E-2</v>
      </c>
      <c r="DU75">
        <v>1.2936863E-2</v>
      </c>
      <c r="DV75">
        <v>1.3016840999999999E-2</v>
      </c>
      <c r="DW75">
        <v>1.3095459E-2</v>
      </c>
      <c r="DX75">
        <v>1.3171319000000001E-2</v>
      </c>
      <c r="DY75">
        <v>1.3248062999999999E-2</v>
      </c>
      <c r="DZ75">
        <v>1.3327145E-2</v>
      </c>
      <c r="EA75">
        <v>1.3405906E-2</v>
      </c>
      <c r="EB75">
        <v>1.3482911E-2</v>
      </c>
      <c r="EC75">
        <v>1.3559956999999999E-2</v>
      </c>
      <c r="ED75">
        <v>1.3638284000000001E-2</v>
      </c>
      <c r="EE75">
        <v>1.3716628999999999E-2</v>
      </c>
      <c r="EF75">
        <v>1.3793786000000001E-2</v>
      </c>
      <c r="EG75">
        <v>1.3870755E-2</v>
      </c>
      <c r="EH75">
        <v>1.3948482999999999E-2</v>
      </c>
      <c r="EI75">
        <v>1.4026442E-2</v>
      </c>
      <c r="EJ75">
        <v>1.4104264E-2</v>
      </c>
      <c r="EK75">
        <v>1.4182077E-2</v>
      </c>
      <c r="EL75">
        <v>1.4260052E-2</v>
      </c>
      <c r="EM75">
        <v>1.4338335000000001E-2</v>
      </c>
      <c r="EN75">
        <v>1.4416577E-2</v>
      </c>
      <c r="EO75">
        <v>1.4494376E-2</v>
      </c>
      <c r="EP75">
        <v>1.4572082E-2</v>
      </c>
      <c r="EQ75">
        <v>1.4649718000000001E-2</v>
      </c>
      <c r="ER75">
        <v>1.4727095000000001E-2</v>
      </c>
      <c r="ES75">
        <v>1.4804538000000001E-2</v>
      </c>
      <c r="ET75">
        <v>1.4882367000000001E-2</v>
      </c>
      <c r="EU75">
        <v>1.4960564000000001E-2</v>
      </c>
      <c r="EV75">
        <v>1.5038825E-2</v>
      </c>
      <c r="EW75">
        <v>1.5116764E-2</v>
      </c>
      <c r="EX75">
        <v>1.5194459E-2</v>
      </c>
      <c r="EY75">
        <v>1.5272302E-2</v>
      </c>
      <c r="EZ75">
        <v>1.5350123E-2</v>
      </c>
      <c r="FA75">
        <v>1.5427514E-2</v>
      </c>
      <c r="FB75">
        <v>1.5504808E-2</v>
      </c>
      <c r="FC75">
        <v>1.5582426E-2</v>
      </c>
      <c r="FD75">
        <v>1.5660025000000001E-2</v>
      </c>
      <c r="FE75">
        <v>1.5737346999999999E-2</v>
      </c>
      <c r="FF75">
        <v>1.5814886E-2</v>
      </c>
      <c r="FG75">
        <v>1.5892962E-2</v>
      </c>
      <c r="FH75">
        <v>1.5971053999999998E-2</v>
      </c>
      <c r="FI75">
        <v>1.6048776000000001E-2</v>
      </c>
      <c r="FJ75">
        <v>1.6126181999999999E-2</v>
      </c>
      <c r="FK75">
        <v>1.6203552E-2</v>
      </c>
      <c r="FL75">
        <v>1.6281224E-2</v>
      </c>
      <c r="FM75">
        <v>1.6359044999999999E-2</v>
      </c>
      <c r="FN75">
        <v>1.6436886000000001E-2</v>
      </c>
      <c r="FO75">
        <v>1.6515077E-2</v>
      </c>
      <c r="FP75">
        <v>1.6593625000000001E-2</v>
      </c>
      <c r="FQ75">
        <v>1.6672058E-2</v>
      </c>
      <c r="FR75">
        <v>1.6750058000000002E-2</v>
      </c>
      <c r="FS75">
        <v>1.6827747000000001E-2</v>
      </c>
      <c r="FT75">
        <v>1.6905215000000001E-2</v>
      </c>
      <c r="FU75">
        <v>1.6982514000000001E-2</v>
      </c>
      <c r="FV75">
        <v>1.7059759000000001E-2</v>
      </c>
      <c r="FW75">
        <v>1.7136795999999999E-2</v>
      </c>
      <c r="FX75">
        <v>1.7213719999999998E-2</v>
      </c>
      <c r="FY75">
        <v>1.7290839999999998E-2</v>
      </c>
      <c r="FZ75">
        <v>1.7368204000000002E-2</v>
      </c>
      <c r="GA75">
        <v>1.7445822E-2</v>
      </c>
      <c r="GB75">
        <v>1.7523622999999999E-2</v>
      </c>
      <c r="GC75">
        <v>1.7601407999999999E-2</v>
      </c>
      <c r="GD75">
        <v>1.7679144000000001E-2</v>
      </c>
      <c r="GE75">
        <v>1.7756785000000001E-2</v>
      </c>
      <c r="GF75">
        <v>1.7834501999999999E-2</v>
      </c>
      <c r="GG75">
        <v>1.7912686000000001E-2</v>
      </c>
      <c r="GH75">
        <v>1.7990998000000001E-2</v>
      </c>
      <c r="GI75">
        <v>1.8069024E-2</v>
      </c>
      <c r="GJ75">
        <v>1.8146966E-2</v>
      </c>
      <c r="GK75">
        <v>1.8224753999999999E-2</v>
      </c>
      <c r="GL75">
        <v>1.8302194000000001E-2</v>
      </c>
      <c r="GM75">
        <v>1.8379507E-2</v>
      </c>
      <c r="GN75">
        <v>1.8456806999999999E-2</v>
      </c>
      <c r="GO75">
        <v>1.8534142999999999E-2</v>
      </c>
      <c r="GP75">
        <v>1.8611692999999999E-2</v>
      </c>
      <c r="GQ75">
        <v>1.868939E-2</v>
      </c>
      <c r="GR75">
        <v>1.8767294E-2</v>
      </c>
      <c r="GS75">
        <v>1.8845325E-2</v>
      </c>
      <c r="GT75">
        <v>1.8922794999999999E-2</v>
      </c>
      <c r="GU75">
        <v>1.8999113000000001E-2</v>
      </c>
      <c r="GV75">
        <v>1.9073461E-2</v>
      </c>
      <c r="GW75">
        <v>1.9144761999999999E-2</v>
      </c>
      <c r="GX75">
        <v>1.9212580999999999E-2</v>
      </c>
      <c r="GY75">
        <v>1.9276898000000001E-2</v>
      </c>
      <c r="GZ75">
        <v>1.9337973000000001E-2</v>
      </c>
      <c r="HA75">
        <v>1.9393174999999999E-2</v>
      </c>
      <c r="HB75">
        <v>1.9428543E-2</v>
      </c>
      <c r="HC75">
        <v>1.9423221000000001E-2</v>
      </c>
      <c r="HD75">
        <v>1.9376755999999998E-2</v>
      </c>
      <c r="HE75">
        <v>1.9314268999999998E-2</v>
      </c>
      <c r="HF75">
        <v>1.9252115E-2</v>
      </c>
      <c r="HG75">
        <v>1.9189360999999999E-2</v>
      </c>
      <c r="HH75">
        <v>1.9128089000000001E-2</v>
      </c>
      <c r="HI75">
        <v>1.9069821000000001E-2</v>
      </c>
      <c r="HJ75">
        <v>1.9010882999999999E-2</v>
      </c>
      <c r="HK75">
        <v>1.895237E-2</v>
      </c>
      <c r="HL75">
        <v>1.8895428999999998E-2</v>
      </c>
      <c r="HM75">
        <v>1.8837448E-2</v>
      </c>
      <c r="HN75">
        <v>1.8779093E-2</v>
      </c>
      <c r="HO75">
        <v>1.8721317000000001E-2</v>
      </c>
      <c r="HP75">
        <v>1.8663000999999999E-2</v>
      </c>
      <c r="HQ75">
        <v>1.8604860000000001E-2</v>
      </c>
      <c r="HR75">
        <v>1.8546970999999999E-2</v>
      </c>
      <c r="HS75">
        <v>1.8488590999999999E-2</v>
      </c>
      <c r="HT75">
        <v>1.8430752000000002E-2</v>
      </c>
      <c r="HU75">
        <v>1.8373139E-2</v>
      </c>
      <c r="HV75">
        <v>1.8314844E-2</v>
      </c>
      <c r="HW75">
        <v>1.8256892E-2</v>
      </c>
      <c r="HX75">
        <v>1.8199496999999999E-2</v>
      </c>
      <c r="HY75">
        <v>1.8141884E-2</v>
      </c>
      <c r="HZ75">
        <v>1.8084853000000001E-2</v>
      </c>
      <c r="IA75">
        <v>1.8028701000000001E-2</v>
      </c>
      <c r="IB75">
        <v>1.7972133000000001E-2</v>
      </c>
      <c r="IC75">
        <v>1.7915123000000002E-2</v>
      </c>
      <c r="ID75">
        <v>1.7858204999999999E-2</v>
      </c>
      <c r="IE75">
        <v>1.7801015999999999E-2</v>
      </c>
      <c r="IF75">
        <v>1.7743541000000002E-2</v>
      </c>
      <c r="IG75">
        <v>1.7686216000000001E-2</v>
      </c>
      <c r="IH75">
        <v>1.7629177999999999E-2</v>
      </c>
      <c r="II75">
        <v>1.7572272999999999E-2</v>
      </c>
      <c r="IJ75">
        <v>1.75154E-2</v>
      </c>
      <c r="IK75">
        <v>1.7458969000000001E-2</v>
      </c>
      <c r="IL75">
        <v>1.7402985999999999E-2</v>
      </c>
      <c r="IM75">
        <v>1.7346756000000001E-2</v>
      </c>
      <c r="IN75">
        <v>1.7290184E-2</v>
      </c>
      <c r="IO75">
        <v>1.7233568000000001E-2</v>
      </c>
      <c r="IP75">
        <v>1.7176766E-2</v>
      </c>
      <c r="IQ75">
        <v>1.7119945000000001E-2</v>
      </c>
      <c r="IR75">
        <v>1.7063459E-2</v>
      </c>
      <c r="IS75">
        <v>1.7006828000000002E-2</v>
      </c>
      <c r="IT75">
        <v>1.6949997000000001E-2</v>
      </c>
      <c r="IU75">
        <v>1.6893498999999999E-2</v>
      </c>
      <c r="IV75">
        <v>1.6837016E-2</v>
      </c>
      <c r="IW75">
        <v>1.6780008999999999E-2</v>
      </c>
      <c r="IX75">
        <v>1.672268E-2</v>
      </c>
      <c r="IY75">
        <v>1.6665592E-2</v>
      </c>
      <c r="IZ75">
        <v>1.6608833999999999E-2</v>
      </c>
      <c r="JA75">
        <v>1.6552045000000001E-2</v>
      </c>
      <c r="JB75">
        <v>1.6495164999999999E-2</v>
      </c>
      <c r="JC75">
        <v>1.643845E-2</v>
      </c>
      <c r="JD75">
        <v>1.6381970999999999E-2</v>
      </c>
      <c r="JE75">
        <v>1.6325553999999999E-2</v>
      </c>
      <c r="JF75">
        <v>1.6269140000000001E-2</v>
      </c>
      <c r="JG75">
        <v>1.6212898E-2</v>
      </c>
      <c r="JH75">
        <v>1.6157015E-2</v>
      </c>
      <c r="JI75">
        <v>1.6101238E-2</v>
      </c>
      <c r="JJ75">
        <v>1.6045100999999999E-2</v>
      </c>
      <c r="JK75">
        <v>1.5988868999999999E-2</v>
      </c>
      <c r="JL75">
        <v>1.5932760000000001E-2</v>
      </c>
      <c r="JM75">
        <v>1.5876373999999999E-2</v>
      </c>
      <c r="JN75">
        <v>1.5819911999999998E-2</v>
      </c>
      <c r="JO75">
        <v>1.5763615000000002E-2</v>
      </c>
      <c r="JP75">
        <v>1.5707387999999999E-2</v>
      </c>
      <c r="JQ75">
        <v>1.5651047000000001E-2</v>
      </c>
      <c r="JR75">
        <v>1.5594706999999999E-2</v>
      </c>
      <c r="JS75">
        <v>1.5538765E-2</v>
      </c>
      <c r="JT75">
        <v>1.5482823999999999E-2</v>
      </c>
      <c r="JU75">
        <v>1.542662E-2</v>
      </c>
      <c r="JV75">
        <v>1.5370571E-2</v>
      </c>
      <c r="JW75">
        <v>1.5314525000000001E-2</v>
      </c>
      <c r="JX75">
        <v>1.5258063000000001E-2</v>
      </c>
      <c r="JY75">
        <v>1.5201465000000001E-2</v>
      </c>
      <c r="JZ75">
        <v>1.5145176E-2</v>
      </c>
      <c r="KA75">
        <v>1.5089204E-2</v>
      </c>
      <c r="KB75">
        <v>1.503354E-2</v>
      </c>
      <c r="KC75">
        <v>1.497821E-2</v>
      </c>
      <c r="KD75">
        <v>1.4922599E-2</v>
      </c>
      <c r="KE75">
        <v>1.4866518E-2</v>
      </c>
      <c r="KF75">
        <v>1.4810507000000001E-2</v>
      </c>
      <c r="KG75">
        <v>1.4754504E-2</v>
      </c>
      <c r="KH75">
        <v>1.4698569E-2</v>
      </c>
      <c r="KI75">
        <v>1.464298E-2</v>
      </c>
      <c r="KJ75">
        <v>1.4587542E-2</v>
      </c>
      <c r="KK75">
        <v>1.4532115E-2</v>
      </c>
      <c r="KL75">
        <v>1.4476454E-2</v>
      </c>
      <c r="KM75">
        <v>1.4420317E-2</v>
      </c>
      <c r="KN75">
        <v>1.4363982000000001E-2</v>
      </c>
      <c r="KO75">
        <v>1.4307909000000001E-2</v>
      </c>
      <c r="KP75">
        <v>1.4252206999999999E-2</v>
      </c>
      <c r="KQ75">
        <v>1.4196622000000001E-2</v>
      </c>
      <c r="KR75">
        <v>1.4140918000000001E-2</v>
      </c>
      <c r="KS75">
        <v>1.4085238999999999E-2</v>
      </c>
      <c r="KT75">
        <v>1.4029599E-2</v>
      </c>
      <c r="KU75">
        <v>1.3973866999999999E-2</v>
      </c>
      <c r="KV75">
        <v>1.3918224999999999E-2</v>
      </c>
      <c r="KW75">
        <v>1.3862546E-2</v>
      </c>
      <c r="KX75">
        <v>1.3806601E-2</v>
      </c>
      <c r="KY75">
        <v>1.3750623999999999E-2</v>
      </c>
      <c r="KZ75">
        <v>1.3695026000000001E-2</v>
      </c>
      <c r="LA75">
        <v>1.3639803000000001E-2</v>
      </c>
      <c r="LB75">
        <v>1.3584587E-2</v>
      </c>
      <c r="LC75">
        <v>1.3529045999999999E-2</v>
      </c>
      <c r="LD75">
        <v>1.3473459E-2</v>
      </c>
      <c r="LE75">
        <v>1.3418268000000001E-2</v>
      </c>
      <c r="LF75">
        <v>1.3363155999999999E-2</v>
      </c>
      <c r="LG75">
        <v>1.3307987E-2</v>
      </c>
      <c r="LH75">
        <v>1.3252721E-2</v>
      </c>
      <c r="LI75">
        <v>1.3197128000000001E-2</v>
      </c>
      <c r="LJ75">
        <v>1.3141464E-2</v>
      </c>
      <c r="LK75">
        <v>1.3085904000000001E-2</v>
      </c>
      <c r="LL75">
        <v>1.3030606E-2</v>
      </c>
      <c r="LM75">
        <v>1.2975651E-2</v>
      </c>
      <c r="LN75">
        <v>1.2920388E-2</v>
      </c>
      <c r="LO75">
        <v>1.2864739E-2</v>
      </c>
      <c r="LP75">
        <v>1.28092E-2</v>
      </c>
      <c r="LQ75">
        <v>1.2753676E-2</v>
      </c>
      <c r="LR75">
        <v>1.2697946E-2</v>
      </c>
      <c r="LS75">
        <v>1.2642072000000001E-2</v>
      </c>
      <c r="LT75">
        <v>1.2586297999999999E-2</v>
      </c>
      <c r="LU75">
        <v>1.2530695999999999E-2</v>
      </c>
      <c r="LV75">
        <v>1.2475154E-2</v>
      </c>
      <c r="LW75">
        <v>1.2419499000000001E-2</v>
      </c>
      <c r="LX75">
        <v>1.2363746E-2</v>
      </c>
      <c r="LY75">
        <v>1.2308184999999999E-2</v>
      </c>
      <c r="LZ75">
        <v>1.2252683E-2</v>
      </c>
      <c r="MA75">
        <v>1.2197219E-2</v>
      </c>
      <c r="MB75">
        <v>1.2142155E-2</v>
      </c>
      <c r="MC75">
        <v>1.2087235E-2</v>
      </c>
      <c r="MD75">
        <v>1.2032197E-2</v>
      </c>
      <c r="ME75">
        <v>1.1977143000000001E-2</v>
      </c>
      <c r="MF75">
        <v>1.1922098000000001E-2</v>
      </c>
      <c r="MG75">
        <v>1.1867103E-2</v>
      </c>
      <c r="MH75">
        <v>1.1812214E-2</v>
      </c>
      <c r="MI75">
        <v>1.1757528999999999E-2</v>
      </c>
      <c r="MJ75">
        <v>1.1702832999999999E-2</v>
      </c>
      <c r="MK75">
        <v>1.1647785000000001E-2</v>
      </c>
      <c r="ML75">
        <v>1.1592570999999999E-2</v>
      </c>
      <c r="MM75">
        <v>1.1537374E-2</v>
      </c>
      <c r="MN75">
        <v>1.1482101E-2</v>
      </c>
      <c r="MO75">
        <v>1.1426781E-2</v>
      </c>
      <c r="MP75">
        <v>1.1371414999999999E-2</v>
      </c>
      <c r="MQ75">
        <v>1.1316171999999999E-2</v>
      </c>
      <c r="MR75">
        <v>1.1260977E-2</v>
      </c>
      <c r="MS75">
        <v>1.1205636999999999E-2</v>
      </c>
      <c r="MT75">
        <v>1.1150356E-2</v>
      </c>
      <c r="MU75">
        <v>1.1095195E-2</v>
      </c>
      <c r="MV75">
        <v>1.1040209E-2</v>
      </c>
      <c r="MW75">
        <v>1.0985276E-2</v>
      </c>
      <c r="MX75">
        <v>1.0930087E-2</v>
      </c>
      <c r="MY75">
        <v>1.0874856E-2</v>
      </c>
      <c r="MZ75">
        <v>1.0819951E-2</v>
      </c>
      <c r="NA75">
        <v>1.0765281E-2</v>
      </c>
      <c r="NB75">
        <v>1.0710775000000001E-2</v>
      </c>
      <c r="NC75">
        <v>1.0656407999999999E-2</v>
      </c>
      <c r="ND75">
        <v>1.0601896E-2</v>
      </c>
      <c r="NE75">
        <v>1.0547196E-2</v>
      </c>
      <c r="NF75">
        <v>1.0492586E-2</v>
      </c>
      <c r="NG75">
        <v>1.0438118999999999E-2</v>
      </c>
      <c r="NH75">
        <v>1.0383462E-2</v>
      </c>
      <c r="NI75">
        <v>1.0328507000000001E-2</v>
      </c>
      <c r="NJ75">
        <v>1.0273464E-2</v>
      </c>
      <c r="NK75">
        <v>1.0218280999999999E-2</v>
      </c>
      <c r="NL75">
        <v>1.0163027999999999E-2</v>
      </c>
      <c r="NM75">
        <v>1.0107921000000001E-2</v>
      </c>
      <c r="NN75">
        <v>1.0053034000000001E-2</v>
      </c>
      <c r="NO75">
        <v>9.9983659999999999E-3</v>
      </c>
      <c r="NP75">
        <v>9.9437870000000008E-3</v>
      </c>
      <c r="NQ75">
        <v>9.8889089999999995E-3</v>
      </c>
      <c r="NR75">
        <v>9.8337279999999999E-3</v>
      </c>
      <c r="NS75">
        <v>9.7790949999999998E-3</v>
      </c>
      <c r="NT75">
        <v>9.7248630000000003E-3</v>
      </c>
      <c r="NU75">
        <v>9.6702880000000008E-3</v>
      </c>
      <c r="NV75">
        <v>9.61563E-3</v>
      </c>
      <c r="NW75">
        <v>9.5610550000000006E-3</v>
      </c>
      <c r="NX75">
        <v>9.5064799999999994E-3</v>
      </c>
      <c r="NY75">
        <v>9.4520400000000001E-3</v>
      </c>
      <c r="NZ75">
        <v>9.3977390000000004E-3</v>
      </c>
      <c r="OA75">
        <v>9.3432519999999998E-3</v>
      </c>
      <c r="OB75">
        <v>9.2882390000000002E-3</v>
      </c>
      <c r="OC75">
        <v>9.2328529999999992E-3</v>
      </c>
      <c r="OD75">
        <v>9.1774700000000001E-3</v>
      </c>
      <c r="OE75">
        <v>9.1223499999999996E-3</v>
      </c>
      <c r="OF75">
        <v>9.0674899999999992E-3</v>
      </c>
      <c r="OG75">
        <v>9.0127430000000001E-3</v>
      </c>
      <c r="OH75">
        <v>8.9580440000000001E-3</v>
      </c>
      <c r="OI75">
        <v>8.9031430000000005E-3</v>
      </c>
      <c r="OJ75">
        <v>8.8480260000000002E-3</v>
      </c>
      <c r="OK75">
        <v>8.7928180000000009E-3</v>
      </c>
      <c r="OL75">
        <v>8.7375070000000003E-3</v>
      </c>
      <c r="OM75">
        <v>8.6822029999999994E-3</v>
      </c>
      <c r="ON75">
        <v>8.6269889999999998E-3</v>
      </c>
      <c r="OO75">
        <v>8.5720669999999992E-3</v>
      </c>
      <c r="OP75">
        <v>8.5174199999999995E-3</v>
      </c>
      <c r="OQ75">
        <v>8.4627369999999997E-3</v>
      </c>
      <c r="OR75">
        <v>8.4081669999999994E-3</v>
      </c>
      <c r="OS75">
        <v>8.3538290000000001E-3</v>
      </c>
      <c r="OT75">
        <v>8.2993760000000007E-3</v>
      </c>
      <c r="OU75">
        <v>8.2447949999999992E-3</v>
      </c>
      <c r="OV75">
        <v>8.1902950000000002E-3</v>
      </c>
      <c r="OW75">
        <v>8.1358730000000001E-3</v>
      </c>
      <c r="OX75">
        <v>8.0812450000000008E-3</v>
      </c>
      <c r="OY75">
        <v>8.0264499999999992E-3</v>
      </c>
      <c r="OZ75">
        <v>7.9716920000000007E-3</v>
      </c>
      <c r="PA75">
        <v>7.9169029999999994E-3</v>
      </c>
      <c r="PB75">
        <v>7.862127E-3</v>
      </c>
      <c r="PC75">
        <v>7.8072879999999999E-3</v>
      </c>
      <c r="PD75">
        <v>7.7524439999999998E-3</v>
      </c>
      <c r="PE75">
        <v>7.6976450000000004E-3</v>
      </c>
      <c r="PF75">
        <v>7.6428889999999999E-3</v>
      </c>
      <c r="PG75">
        <v>7.588282E-3</v>
      </c>
      <c r="PH75">
        <v>7.5336409999999998E-3</v>
      </c>
      <c r="PI75">
        <v>7.4789640000000003E-3</v>
      </c>
      <c r="PJ75">
        <v>7.4245020000000004E-3</v>
      </c>
      <c r="PK75">
        <v>7.3701210000000003E-3</v>
      </c>
      <c r="PL75">
        <v>7.3154719999999999E-3</v>
      </c>
      <c r="PM75">
        <v>7.2605999999999999E-3</v>
      </c>
      <c r="PN75">
        <v>7.2058219999999997E-3</v>
      </c>
      <c r="PO75">
        <v>7.1513990000000001E-3</v>
      </c>
      <c r="PP75">
        <v>7.097117E-3</v>
      </c>
      <c r="PQ75">
        <v>7.0425649999999998E-3</v>
      </c>
      <c r="PR75">
        <v>6.9879540000000002E-3</v>
      </c>
      <c r="PS75">
        <v>6.9335270000000001E-3</v>
      </c>
      <c r="PT75">
        <v>6.8791929999999996E-3</v>
      </c>
      <c r="PU75">
        <v>6.8246599999999998E-3</v>
      </c>
      <c r="PV75">
        <v>6.7699099999999996E-3</v>
      </c>
      <c r="PW75">
        <v>6.7151429999999998E-3</v>
      </c>
      <c r="PX75">
        <v>6.6602329999999998E-3</v>
      </c>
      <c r="PY75">
        <v>6.6053769999999999E-3</v>
      </c>
      <c r="PZ75">
        <v>6.5508099999999998E-3</v>
      </c>
      <c r="QA75">
        <v>6.4961899999999998E-3</v>
      </c>
      <c r="QB75">
        <v>6.4415899999999996E-3</v>
      </c>
      <c r="QC75">
        <v>6.3873539999999996E-3</v>
      </c>
      <c r="QD75">
        <v>6.3332609999999998E-3</v>
      </c>
      <c r="QE75">
        <v>6.2791069999999999E-3</v>
      </c>
      <c r="QF75">
        <v>6.2248140000000004E-3</v>
      </c>
      <c r="QG75">
        <v>6.1704810000000002E-3</v>
      </c>
      <c r="QH75">
        <v>6.1162990000000004E-3</v>
      </c>
      <c r="QI75">
        <v>6.0620129999999998E-3</v>
      </c>
      <c r="QJ75">
        <v>6.0071980000000001E-3</v>
      </c>
      <c r="QK75">
        <v>5.9518879999999998E-3</v>
      </c>
      <c r="QL75">
        <v>5.8968919999999999E-3</v>
      </c>
      <c r="QM75">
        <v>5.8426499999999996E-3</v>
      </c>
      <c r="QN75">
        <v>5.7886669999999999E-3</v>
      </c>
      <c r="QO75">
        <v>5.7346469999999998E-3</v>
      </c>
      <c r="QP75">
        <v>5.6803799999999996E-3</v>
      </c>
      <c r="QQ75">
        <v>5.6258560000000003E-3</v>
      </c>
      <c r="QR75">
        <v>5.571482E-3</v>
      </c>
      <c r="QS75">
        <v>5.5172449999999996E-3</v>
      </c>
      <c r="QT75">
        <v>5.4629639999999998E-3</v>
      </c>
      <c r="QU75">
        <v>5.4088269999999997E-3</v>
      </c>
      <c r="QV75">
        <v>5.3549080000000002E-3</v>
      </c>
      <c r="QW75">
        <v>5.300941E-3</v>
      </c>
      <c r="QX75">
        <v>5.2465599999999999E-3</v>
      </c>
      <c r="QY75">
        <v>5.1920409999999997E-3</v>
      </c>
      <c r="QZ75">
        <v>5.1380599999999998E-3</v>
      </c>
      <c r="RA75">
        <v>5.0842359999999998E-3</v>
      </c>
      <c r="RB75">
        <v>5.0299480000000002E-3</v>
      </c>
      <c r="RC75">
        <v>4.9754559999999996E-3</v>
      </c>
      <c r="RD75">
        <v>4.9211749999999999E-3</v>
      </c>
      <c r="RE75">
        <v>4.8671790000000001E-3</v>
      </c>
      <c r="RF75">
        <v>4.8132039999999997E-3</v>
      </c>
      <c r="RG75">
        <v>4.7589959999999997E-3</v>
      </c>
      <c r="RH75">
        <v>4.7046229999999998E-3</v>
      </c>
      <c r="RI75">
        <v>4.6503250000000003E-3</v>
      </c>
      <c r="RJ75">
        <v>4.5959219999999997E-3</v>
      </c>
      <c r="RK75">
        <v>4.5411039999999998E-3</v>
      </c>
      <c r="RL75">
        <v>4.4860200000000003E-3</v>
      </c>
      <c r="RM75">
        <v>4.4311239999999998E-3</v>
      </c>
      <c r="RN75">
        <v>4.376769E-3</v>
      </c>
      <c r="RO75">
        <v>4.3226849999999997E-3</v>
      </c>
      <c r="RP75">
        <v>4.2685120000000003E-3</v>
      </c>
      <c r="RQ75">
        <v>4.2144410000000002E-3</v>
      </c>
      <c r="RR75">
        <v>4.1604839999999999E-3</v>
      </c>
      <c r="RS75">
        <v>4.1063829999999999E-3</v>
      </c>
      <c r="RT75">
        <v>4.0522149999999996E-3</v>
      </c>
      <c r="RU75">
        <v>3.9981790000000001E-3</v>
      </c>
      <c r="RV75">
        <v>3.9444359999999999E-3</v>
      </c>
      <c r="RW75">
        <v>3.89098E-3</v>
      </c>
      <c r="RX75">
        <v>3.8372390000000001E-3</v>
      </c>
      <c r="RY75">
        <v>3.7829059999999999E-3</v>
      </c>
      <c r="RZ75">
        <v>3.7282740000000002E-3</v>
      </c>
      <c r="SA75">
        <v>3.673787E-3</v>
      </c>
      <c r="SB75">
        <v>3.6197740000000001E-3</v>
      </c>
      <c r="SC75">
        <v>3.5656949999999998E-3</v>
      </c>
      <c r="SD75">
        <v>3.5110279999999998E-3</v>
      </c>
      <c r="SE75">
        <v>3.456401E-3</v>
      </c>
      <c r="SF75">
        <v>3.4023930000000001E-3</v>
      </c>
      <c r="SG75">
        <v>3.3485099999999999E-3</v>
      </c>
      <c r="SH75">
        <v>3.2941929999999999E-3</v>
      </c>
      <c r="SI75">
        <v>3.2398140000000001E-3</v>
      </c>
      <c r="SJ75">
        <v>3.1857550000000002E-3</v>
      </c>
      <c r="SK75">
        <v>3.1316600000000001E-3</v>
      </c>
      <c r="SL75">
        <v>3.0772659999999999E-3</v>
      </c>
      <c r="SM75">
        <v>3.0228540000000002E-3</v>
      </c>
      <c r="SN75">
        <v>2.9686700000000001E-3</v>
      </c>
      <c r="SO75">
        <v>2.9145170000000001E-3</v>
      </c>
      <c r="SP75">
        <v>2.8603750000000001E-3</v>
      </c>
      <c r="SQ75">
        <v>2.806294E-3</v>
      </c>
      <c r="SR75">
        <v>2.7523019999999999E-3</v>
      </c>
      <c r="SS75">
        <v>2.6983950000000001E-3</v>
      </c>
      <c r="ST75">
        <v>2.6443439999999999E-3</v>
      </c>
      <c r="SU75">
        <v>2.5903390000000001E-3</v>
      </c>
      <c r="SV75">
        <v>2.5364239999999998E-3</v>
      </c>
      <c r="SW75">
        <v>2.4823810000000001E-3</v>
      </c>
      <c r="SX75">
        <v>2.4281340000000002E-3</v>
      </c>
      <c r="SY75">
        <v>2.3738399999999999E-3</v>
      </c>
      <c r="SZ75">
        <v>2.3198329999999999E-3</v>
      </c>
      <c r="TA75">
        <v>2.266045E-3</v>
      </c>
      <c r="TB75">
        <v>2.2122790000000002E-3</v>
      </c>
      <c r="TC75">
        <v>2.158386E-3</v>
      </c>
      <c r="TD75">
        <v>2.1045320000000001E-3</v>
      </c>
      <c r="TE75">
        <v>2.0508789999999998E-3</v>
      </c>
      <c r="TF75">
        <v>1.9973119999999998E-3</v>
      </c>
      <c r="TG75">
        <v>1.9436340000000001E-3</v>
      </c>
      <c r="TH75">
        <v>1.8894490000000001E-3</v>
      </c>
      <c r="TI75">
        <v>1.835066E-3</v>
      </c>
      <c r="TJ75">
        <v>1.780975E-3</v>
      </c>
      <c r="TK75">
        <v>1.72701E-3</v>
      </c>
      <c r="TL75">
        <v>1.673279E-3</v>
      </c>
      <c r="TM75">
        <v>1.619702E-3</v>
      </c>
      <c r="TN75">
        <v>1.566001E-3</v>
      </c>
      <c r="TO75">
        <v>1.512418E-3</v>
      </c>
      <c r="TP75">
        <v>1.4589609999999999E-3</v>
      </c>
      <c r="TQ75">
        <v>1.405452E-3</v>
      </c>
      <c r="TR75">
        <v>1.3517939999999999E-3</v>
      </c>
      <c r="TS75">
        <v>1.2981970000000001E-3</v>
      </c>
      <c r="TT75">
        <v>1.2448170000000001E-3</v>
      </c>
      <c r="TU75">
        <v>1.1911319999999999E-3</v>
      </c>
      <c r="TV75">
        <v>1.1369380000000001E-3</v>
      </c>
      <c r="TW75">
        <v>1.082773E-3</v>
      </c>
      <c r="TX75">
        <v>1.0289489999999999E-3</v>
      </c>
      <c r="TY75">
        <v>9.7521900000000004E-4</v>
      </c>
      <c r="TZ75">
        <v>9.2128100000000003E-4</v>
      </c>
      <c r="UA75">
        <v>8.6742700000000004E-4</v>
      </c>
      <c r="UB75">
        <v>8.1388499999999998E-4</v>
      </c>
      <c r="UC75">
        <v>7.6060899999999998E-4</v>
      </c>
      <c r="UD75">
        <v>7.0744999999999998E-4</v>
      </c>
      <c r="UE75">
        <v>6.5407200000000001E-4</v>
      </c>
      <c r="UF75">
        <v>6.0057399999999999E-4</v>
      </c>
      <c r="UG75">
        <v>5.4695899999999997E-4</v>
      </c>
      <c r="UH75">
        <v>4.9327300000000002E-4</v>
      </c>
      <c r="UI75">
        <v>4.39789E-4</v>
      </c>
      <c r="UJ75">
        <v>3.8629700000000002E-4</v>
      </c>
      <c r="UK75">
        <v>3.3275299999999998E-4</v>
      </c>
      <c r="UL75">
        <v>2.7940700000000002E-4</v>
      </c>
      <c r="UM75">
        <v>2.2604999999999999E-4</v>
      </c>
      <c r="UN75">
        <v>1.7264E-4</v>
      </c>
      <c r="UO75">
        <v>1.1919800000000001E-4</v>
      </c>
      <c r="UP75" s="1">
        <v>6.5400000000000004E-5</v>
      </c>
      <c r="UQ75" s="1">
        <v>1.1399999999999999E-5</v>
      </c>
      <c r="UR75" s="1">
        <v>-4.2799999999999997E-5</v>
      </c>
      <c r="US75" s="1">
        <v>-9.6799999999999995E-5</v>
      </c>
      <c r="UT75">
        <v>-1.5052899999999999E-4</v>
      </c>
      <c r="UU75">
        <v>-2.04687E-4</v>
      </c>
      <c r="UV75">
        <v>-2.5891100000000002E-4</v>
      </c>
      <c r="UW75">
        <v>-3.12534E-4</v>
      </c>
      <c r="UX75">
        <v>-3.6590700000000001E-4</v>
      </c>
      <c r="UY75">
        <v>-4.1939899999999999E-4</v>
      </c>
      <c r="UZ75">
        <v>-4.7291500000000002E-4</v>
      </c>
      <c r="VA75">
        <v>-5.2638800000000003E-4</v>
      </c>
      <c r="VB75">
        <v>-5.7987399999999997E-4</v>
      </c>
      <c r="VC75">
        <v>-6.3357799999999998E-4</v>
      </c>
      <c r="VD75">
        <v>-6.8747100000000005E-4</v>
      </c>
      <c r="VE75">
        <v>-7.4120000000000002E-4</v>
      </c>
      <c r="VF75">
        <v>-7.9465799999999995E-4</v>
      </c>
      <c r="VG75">
        <v>-8.4814700000000005E-4</v>
      </c>
      <c r="VH75">
        <v>-9.0175900000000002E-4</v>
      </c>
      <c r="VI75">
        <v>-9.5505799999999995E-4</v>
      </c>
      <c r="VJ75">
        <v>-1.008433E-3</v>
      </c>
      <c r="VK75">
        <v>-1.062225E-3</v>
      </c>
      <c r="VL75">
        <v>-1.1156440000000001E-3</v>
      </c>
      <c r="VM75">
        <v>-1.1688390000000001E-3</v>
      </c>
      <c r="VN75">
        <v>-1.2225389999999999E-3</v>
      </c>
      <c r="VO75">
        <v>-1.2765529999999999E-3</v>
      </c>
      <c r="VP75">
        <v>-1.3303740000000001E-3</v>
      </c>
      <c r="VQ75">
        <v>-1.383638E-3</v>
      </c>
      <c r="VR75">
        <v>-1.43655E-3</v>
      </c>
      <c r="VS75">
        <v>-1.489694E-3</v>
      </c>
      <c r="VT75">
        <v>-1.5430610000000001E-3</v>
      </c>
      <c r="VU75">
        <v>-1.596208E-3</v>
      </c>
      <c r="VV75">
        <v>-1.6493809999999999E-3</v>
      </c>
      <c r="VW75">
        <v>-1.7029759999999999E-3</v>
      </c>
      <c r="VX75">
        <v>-1.756524E-3</v>
      </c>
      <c r="VY75">
        <v>-1.809857E-3</v>
      </c>
      <c r="VZ75">
        <v>-1.863349E-3</v>
      </c>
      <c r="WA75">
        <v>-1.916971E-3</v>
      </c>
      <c r="WB75">
        <v>-1.9705920000000002E-3</v>
      </c>
      <c r="WC75">
        <v>-2.024283E-3</v>
      </c>
      <c r="WD75">
        <v>-2.0782660000000001E-3</v>
      </c>
      <c r="WE75">
        <v>-2.1324920000000002E-3</v>
      </c>
      <c r="WF75">
        <v>-2.1863020000000002E-3</v>
      </c>
      <c r="WG75">
        <v>-2.239675E-3</v>
      </c>
      <c r="WH75">
        <v>-2.2932339999999999E-3</v>
      </c>
      <c r="WI75">
        <v>-2.346908E-3</v>
      </c>
      <c r="WJ75">
        <v>-2.4004790000000001E-3</v>
      </c>
      <c r="WK75">
        <v>-2.4540619999999999E-3</v>
      </c>
      <c r="WL75">
        <v>-2.5075869999999999E-3</v>
      </c>
      <c r="WM75">
        <v>-2.5612E-3</v>
      </c>
      <c r="WN75">
        <v>-2.6152340000000001E-3</v>
      </c>
      <c r="WO75">
        <v>-2.6693210000000001E-3</v>
      </c>
      <c r="WP75">
        <v>-2.722899E-3</v>
      </c>
      <c r="WQ75">
        <v>-2.776171E-3</v>
      </c>
      <c r="WR75">
        <v>-2.8296079999999999E-3</v>
      </c>
      <c r="WS75">
        <v>-2.8831120000000002E-3</v>
      </c>
      <c r="WT75">
        <v>-2.9366040000000002E-3</v>
      </c>
      <c r="WU75">
        <v>-2.990267E-3</v>
      </c>
      <c r="WV75">
        <v>-3.043834E-3</v>
      </c>
      <c r="WW75">
        <v>-3.097214E-3</v>
      </c>
      <c r="WX75">
        <v>-3.1508080000000002E-3</v>
      </c>
      <c r="WY75">
        <v>-3.2046930000000002E-3</v>
      </c>
      <c r="WZ75">
        <v>-3.2583389999999999E-3</v>
      </c>
      <c r="XA75">
        <v>-3.311629E-3</v>
      </c>
      <c r="XB75">
        <v>-3.3648509999999999E-3</v>
      </c>
      <c r="XC75">
        <v>-3.4178619999999998E-3</v>
      </c>
      <c r="XD75">
        <v>-3.4708590000000002E-3</v>
      </c>
      <c r="XE75">
        <v>-3.5242680000000001E-3</v>
      </c>
      <c r="XF75">
        <v>-3.5778390000000002E-3</v>
      </c>
      <c r="XG75">
        <v>-3.6313090000000001E-3</v>
      </c>
      <c r="XH75">
        <v>-3.6848229999999998E-3</v>
      </c>
      <c r="XI75">
        <v>-3.7382629999999999E-3</v>
      </c>
      <c r="XJ75">
        <v>-3.7914889999999999E-3</v>
      </c>
      <c r="XK75">
        <v>-3.8446410000000002E-3</v>
      </c>
      <c r="XL75">
        <v>-3.897742E-3</v>
      </c>
      <c r="XM75">
        <v>-3.9510179999999997E-3</v>
      </c>
      <c r="XN75">
        <v>-4.0046129999999997E-3</v>
      </c>
      <c r="XO75">
        <v>-4.0582170000000002E-3</v>
      </c>
      <c r="XP75">
        <v>-4.1118079999999998E-3</v>
      </c>
      <c r="XQ75">
        <v>-4.1655879999999996E-3</v>
      </c>
      <c r="XR75">
        <v>-4.2193589999999998E-3</v>
      </c>
      <c r="XS75">
        <v>-4.2728250000000001E-3</v>
      </c>
      <c r="XT75">
        <v>-4.326224E-3</v>
      </c>
      <c r="XU75">
        <v>-4.3796699999999996E-3</v>
      </c>
      <c r="XV75">
        <v>-4.432943E-3</v>
      </c>
      <c r="XW75">
        <v>-4.4862620000000004E-3</v>
      </c>
      <c r="XX75">
        <v>-4.5396849999999999E-3</v>
      </c>
      <c r="XY75">
        <v>-4.5928339999999996E-3</v>
      </c>
      <c r="XZ75">
        <v>-4.6456989999999997E-3</v>
      </c>
      <c r="YA75">
        <v>-4.6986629999999996E-3</v>
      </c>
      <c r="YB75">
        <v>-4.7516540000000001E-3</v>
      </c>
      <c r="YC75">
        <v>-4.8045910000000004E-3</v>
      </c>
      <c r="YD75">
        <v>-4.8580230000000004E-3</v>
      </c>
      <c r="YE75">
        <v>-4.9115599999999997E-3</v>
      </c>
      <c r="YF75">
        <v>-4.9646760000000003E-3</v>
      </c>
      <c r="YG75">
        <v>-5.017662E-3</v>
      </c>
      <c r="YH75">
        <v>-5.0707809999999999E-3</v>
      </c>
      <c r="YI75">
        <v>-5.1240890000000001E-3</v>
      </c>
      <c r="YJ75">
        <v>-5.1775049999999998E-3</v>
      </c>
      <c r="YK75">
        <v>-5.2310600000000001E-3</v>
      </c>
      <c r="YL75">
        <v>-5.2847789999999999E-3</v>
      </c>
      <c r="YM75">
        <v>-5.3387180000000001E-3</v>
      </c>
      <c r="YN75">
        <v>-5.3925040000000002E-3</v>
      </c>
      <c r="YO75">
        <v>-5.4457799999999999E-3</v>
      </c>
      <c r="YP75">
        <v>-5.4989280000000001E-3</v>
      </c>
      <c r="YQ75">
        <v>-5.5524989999999998E-3</v>
      </c>
      <c r="YR75">
        <v>-5.606364E-3</v>
      </c>
      <c r="YS75">
        <v>-5.6598439999999998E-3</v>
      </c>
      <c r="YT75">
        <v>-5.7131029999999998E-3</v>
      </c>
      <c r="YU75">
        <v>-5.766691E-3</v>
      </c>
      <c r="YV75">
        <v>-5.8203489999999998E-3</v>
      </c>
      <c r="YW75">
        <v>-5.8739150000000004E-3</v>
      </c>
      <c r="YX75">
        <v>-5.9275459999999997E-3</v>
      </c>
      <c r="YY75">
        <v>-5.980857E-3</v>
      </c>
      <c r="YZ75">
        <v>-6.0338259999999999E-3</v>
      </c>
      <c r="ZA75">
        <v>-6.0872019999999999E-3</v>
      </c>
      <c r="ZB75">
        <v>-6.1408929999999997E-3</v>
      </c>
      <c r="ZC75">
        <v>-6.1942940000000004E-3</v>
      </c>
      <c r="ZD75">
        <v>-6.2475899999999999E-3</v>
      </c>
      <c r="ZE75">
        <v>-6.3009499999999996E-3</v>
      </c>
      <c r="ZF75">
        <v>-6.354373E-3</v>
      </c>
      <c r="ZG75">
        <v>-6.4078219999999997E-3</v>
      </c>
      <c r="ZH75">
        <v>-6.4612480000000002E-3</v>
      </c>
      <c r="ZI75">
        <v>-6.5147410000000001E-3</v>
      </c>
      <c r="ZJ75">
        <v>-6.5680269999999997E-3</v>
      </c>
      <c r="ZK75">
        <v>-6.6212500000000004E-3</v>
      </c>
      <c r="ZL75">
        <v>-6.6745989999999998E-3</v>
      </c>
      <c r="ZM75">
        <v>-6.7279490000000004E-3</v>
      </c>
      <c r="ZN75">
        <v>-6.7816600000000001E-3</v>
      </c>
      <c r="ZO75">
        <v>-6.8355760000000003E-3</v>
      </c>
      <c r="ZP75">
        <v>-6.8891480000000003E-3</v>
      </c>
      <c r="ZQ75">
        <v>-6.9426189999999997E-3</v>
      </c>
      <c r="ZR75">
        <v>-6.9963009999999999E-3</v>
      </c>
      <c r="ZS75">
        <v>-7.0499760000000003E-3</v>
      </c>
      <c r="ZT75">
        <v>-7.1035050000000004E-3</v>
      </c>
      <c r="ZU75">
        <v>-7.1570180000000002E-3</v>
      </c>
      <c r="ZV75">
        <v>-7.2105249999999997E-3</v>
      </c>
      <c r="ZW75">
        <v>-7.2640220000000002E-3</v>
      </c>
      <c r="ZX75">
        <v>-7.317619E-3</v>
      </c>
      <c r="ZY75">
        <v>-7.3711660000000002E-3</v>
      </c>
      <c r="ZZ75">
        <v>-7.4245259999999999E-3</v>
      </c>
      <c r="AAA75">
        <v>-7.4779520000000004E-3</v>
      </c>
      <c r="AAB75">
        <v>-7.5314709999999997E-3</v>
      </c>
      <c r="AAC75">
        <v>-7.5848770000000003E-3</v>
      </c>
      <c r="AAD75">
        <v>-7.6382680000000001E-3</v>
      </c>
      <c r="AAE75">
        <v>-7.6917849999999996E-3</v>
      </c>
      <c r="AAF75">
        <v>-7.7452780000000004E-3</v>
      </c>
      <c r="AAG75">
        <v>-7.7986360000000003E-3</v>
      </c>
      <c r="AAH75">
        <v>-7.8518770000000002E-3</v>
      </c>
      <c r="AAI75">
        <v>-7.904955E-3</v>
      </c>
      <c r="AAJ75">
        <v>-7.9578860000000008E-3</v>
      </c>
      <c r="AAK75">
        <v>-8.010896E-3</v>
      </c>
      <c r="AAL75">
        <v>-8.0642430000000005E-3</v>
      </c>
      <c r="AAM75">
        <v>-8.1175589999999999E-3</v>
      </c>
      <c r="AAN75">
        <v>-8.1708490000000009E-3</v>
      </c>
      <c r="AAO75">
        <v>-8.2244740000000007E-3</v>
      </c>
      <c r="AAP75">
        <v>-8.2777849999999993E-3</v>
      </c>
      <c r="AAQ75">
        <v>-8.3307820000000001E-3</v>
      </c>
      <c r="AAR75">
        <v>-8.3841699999999998E-3</v>
      </c>
      <c r="AAS75">
        <v>-8.4374740000000004E-3</v>
      </c>
      <c r="AAT75">
        <v>-8.4903830000000007E-3</v>
      </c>
      <c r="AAU75">
        <v>-8.5433490000000004E-3</v>
      </c>
      <c r="AAV75">
        <v>-8.5963610000000003E-3</v>
      </c>
      <c r="AAW75">
        <v>-8.6493869999999997E-3</v>
      </c>
      <c r="AAX75">
        <v>-8.7026099999999995E-3</v>
      </c>
      <c r="AAY75">
        <v>-8.755957E-3</v>
      </c>
      <c r="AAZ75">
        <v>-8.8094239999999997E-3</v>
      </c>
      <c r="ABA75">
        <v>-8.8632910000000006E-3</v>
      </c>
      <c r="ABB75">
        <v>-8.9172399999999999E-3</v>
      </c>
      <c r="ABC75">
        <v>-8.9707190000000003E-3</v>
      </c>
      <c r="ABD75">
        <v>-9.0240919999999992E-3</v>
      </c>
      <c r="ABE75">
        <v>-9.0776009999999994E-3</v>
      </c>
      <c r="ABF75">
        <v>-9.1308280000000006E-3</v>
      </c>
      <c r="ABG75">
        <v>-9.1838360000000008E-3</v>
      </c>
      <c r="ABH75">
        <v>-9.2370790000000005E-3</v>
      </c>
      <c r="ABI75">
        <v>-9.2905769999999995E-3</v>
      </c>
      <c r="ABJ75">
        <v>-9.3440639999999991E-3</v>
      </c>
      <c r="ABK75">
        <v>-9.3974190000000006E-3</v>
      </c>
      <c r="ABL75">
        <v>-9.4507970000000004E-3</v>
      </c>
      <c r="ABM75">
        <v>-9.5042430000000008E-3</v>
      </c>
      <c r="ABN75">
        <v>-9.5575759999999999E-3</v>
      </c>
      <c r="ABO75">
        <v>-9.6108200000000008E-3</v>
      </c>
      <c r="ABP75">
        <v>-9.6642829999999992E-3</v>
      </c>
      <c r="ABQ75">
        <v>-9.7177540000000003E-3</v>
      </c>
      <c r="ABR75">
        <v>-9.7708780000000002E-3</v>
      </c>
      <c r="ABS75">
        <v>-9.8241609999999997E-3</v>
      </c>
      <c r="ABT75">
        <v>-9.8778100000000008E-3</v>
      </c>
      <c r="ABU75">
        <v>-9.9315459999999994E-3</v>
      </c>
      <c r="ABV75">
        <v>-9.9852429999999995E-3</v>
      </c>
      <c r="ABW75">
        <v>-1.0038846000000001E-2</v>
      </c>
      <c r="ABX75">
        <v>-1.0092452E-2</v>
      </c>
      <c r="ABY75">
        <v>-1.0146129E-2</v>
      </c>
      <c r="ABZ75">
        <v>-1.0199847E-2</v>
      </c>
      <c r="ACA75">
        <v>-1.0253630999999999E-2</v>
      </c>
      <c r="ACB75">
        <v>-1.0307268E-2</v>
      </c>
      <c r="ACC75">
        <v>-1.0360657000000001E-2</v>
      </c>
      <c r="ACD75">
        <v>-1.0414305E-2</v>
      </c>
      <c r="ACE75">
        <v>-1.0468106E-2</v>
      </c>
      <c r="ACF75">
        <v>-1.0521702000000001E-2</v>
      </c>
      <c r="ACG75">
        <v>-1.0575197999999999E-2</v>
      </c>
      <c r="ACH75">
        <v>-1.0628662000000001E-2</v>
      </c>
      <c r="ACI75">
        <v>-1.0682067E-2</v>
      </c>
      <c r="ACJ75">
        <v>-1.0735275000000001E-2</v>
      </c>
      <c r="ACK75">
        <v>-1.0788409000000001E-2</v>
      </c>
      <c r="ACL75">
        <v>-1.0841389999999999E-2</v>
      </c>
      <c r="ACM75">
        <v>-1.0894127E-2</v>
      </c>
      <c r="ACN75">
        <v>-1.0946885999999999E-2</v>
      </c>
      <c r="ACO75">
        <v>-1.0999780000000001E-2</v>
      </c>
      <c r="ACP75">
        <v>-1.1052777E-2</v>
      </c>
      <c r="ACQ75">
        <v>-1.1105808E-2</v>
      </c>
      <c r="ACR75">
        <v>-1.1158971E-2</v>
      </c>
      <c r="ACS75">
        <v>-1.1212309E-2</v>
      </c>
      <c r="ACT75">
        <v>-1.1265750999999999E-2</v>
      </c>
      <c r="ACU75">
        <v>-1.1319295E-2</v>
      </c>
      <c r="ACV75">
        <v>-1.1372564999999999E-2</v>
      </c>
      <c r="ACW75">
        <v>-1.1425286E-2</v>
      </c>
      <c r="ACX75">
        <v>-1.1478123E-2</v>
      </c>
      <c r="ACY75">
        <v>-1.1531481999999999E-2</v>
      </c>
      <c r="ACZ75">
        <v>-1.1584783E-2</v>
      </c>
      <c r="ADA75">
        <v>-1.1637971E-2</v>
      </c>
      <c r="ADB75">
        <v>-1.1691276E-2</v>
      </c>
      <c r="ADC75">
        <v>-1.1744592999999999E-2</v>
      </c>
      <c r="ADD75">
        <v>-1.1798031E-2</v>
      </c>
      <c r="ADE75">
        <v>-1.185139E-2</v>
      </c>
      <c r="ADF75">
        <v>-1.1904629999999999E-2</v>
      </c>
      <c r="ADG75">
        <v>-1.1958086999999999E-2</v>
      </c>
      <c r="ADH75">
        <v>-1.2011511000000001E-2</v>
      </c>
      <c r="ADI75">
        <v>-1.2064759E-2</v>
      </c>
      <c r="ADJ75">
        <v>-1.2118199E-2</v>
      </c>
      <c r="ADK75">
        <v>-1.2171739000000001E-2</v>
      </c>
      <c r="ADL75">
        <v>-1.2224896000000001E-2</v>
      </c>
      <c r="ADM75">
        <v>-1.2277980000000001E-2</v>
      </c>
      <c r="ADN75">
        <v>-1.2331455E-2</v>
      </c>
      <c r="ADO75">
        <v>-1.2384697E-2</v>
      </c>
      <c r="ADP75">
        <v>-1.2437396999999999E-2</v>
      </c>
      <c r="ADQ75">
        <v>-1.2490100000000001E-2</v>
      </c>
      <c r="ADR75">
        <v>-1.2543006000000001E-2</v>
      </c>
      <c r="ADS75">
        <v>-1.2596059E-2</v>
      </c>
      <c r="ADT75">
        <v>-1.2649442E-2</v>
      </c>
      <c r="ADU75">
        <v>-1.2702942E-2</v>
      </c>
      <c r="ADV75">
        <v>-1.2756211999999999E-2</v>
      </c>
      <c r="ADW75">
        <v>-1.2809499E-2</v>
      </c>
      <c r="ADX75">
        <v>-1.2863134E-2</v>
      </c>
      <c r="ADY75">
        <v>-1.2917071E-2</v>
      </c>
      <c r="ADZ75">
        <v>-1.2971007E-2</v>
      </c>
      <c r="AEA75">
        <v>-1.3024862E-2</v>
      </c>
      <c r="AEB75">
        <v>-1.3078612999999999E-2</v>
      </c>
      <c r="AEC75">
        <v>-1.3132141999999999E-2</v>
      </c>
      <c r="AED75">
        <v>-1.3185396E-2</v>
      </c>
      <c r="AEE75">
        <v>-1.3238427000000001E-2</v>
      </c>
      <c r="AEF75">
        <v>-1.3291338999999999E-2</v>
      </c>
      <c r="AEG75">
        <v>-1.3343983E-2</v>
      </c>
      <c r="AEH75">
        <v>-1.3396633999999999E-2</v>
      </c>
      <c r="AEI75">
        <v>-1.3449813E-2</v>
      </c>
      <c r="AEJ75">
        <v>-1.3503342999999999E-2</v>
      </c>
      <c r="AEK75">
        <v>-1.3556861E-2</v>
      </c>
      <c r="AEL75">
        <v>-1.3609978E-2</v>
      </c>
      <c r="AEM75">
        <v>-1.3662509E-2</v>
      </c>
      <c r="AEN75">
        <v>-1.3715049E-2</v>
      </c>
      <c r="AEO75">
        <v>-1.3767936E-2</v>
      </c>
      <c r="AEP75">
        <v>-1.3820903000000001E-2</v>
      </c>
      <c r="AEQ75">
        <v>-1.3874008E-2</v>
      </c>
      <c r="AER75">
        <v>-1.3927200000000001E-2</v>
      </c>
      <c r="AES75">
        <v>-1.398045E-2</v>
      </c>
      <c r="AET75">
        <v>-1.4034082E-2</v>
      </c>
      <c r="AEU75">
        <v>-1.4087795E-2</v>
      </c>
      <c r="AEV75">
        <v>-1.4141114999999999E-2</v>
      </c>
      <c r="AEW75">
        <v>-1.4193910000000001E-2</v>
      </c>
      <c r="AEX75">
        <v>-1.42465E-2</v>
      </c>
      <c r="AEY75">
        <v>-1.4299394E-2</v>
      </c>
      <c r="AEZ75">
        <v>-1.4352520000000001E-2</v>
      </c>
      <c r="AFA75">
        <v>-1.4405746000000001E-2</v>
      </c>
      <c r="AFB75">
        <v>-1.4459100000000001E-2</v>
      </c>
      <c r="AFC75">
        <v>-1.4512353E-2</v>
      </c>
      <c r="AFD75">
        <v>-1.4565353E-2</v>
      </c>
      <c r="AFE75">
        <v>-1.4618317E-2</v>
      </c>
      <c r="AFF75">
        <v>-1.4671646E-2</v>
      </c>
      <c r="AFG75">
        <v>-1.4725228E-2</v>
      </c>
      <c r="AFH75">
        <v>-1.477854E-2</v>
      </c>
      <c r="AFI75">
        <v>-1.4831545999999999E-2</v>
      </c>
      <c r="AFJ75">
        <v>-1.4884448E-2</v>
      </c>
      <c r="AFK75">
        <v>-1.4937331E-2</v>
      </c>
      <c r="AFL75">
        <v>-1.4990427000000001E-2</v>
      </c>
      <c r="AFM75">
        <v>-1.5043704E-2</v>
      </c>
      <c r="AFN75">
        <v>-1.5096775999999999E-2</v>
      </c>
      <c r="AFO75">
        <v>-1.5149668999999999E-2</v>
      </c>
      <c r="AFP75">
        <v>-1.5202649E-2</v>
      </c>
      <c r="AFQ75">
        <v>-1.5255922E-2</v>
      </c>
      <c r="AFR75">
        <v>-1.5309694E-2</v>
      </c>
      <c r="AFS75">
        <v>-1.5363619E-2</v>
      </c>
      <c r="AFT75">
        <v>-1.5416937E-2</v>
      </c>
      <c r="AFU75">
        <v>-1.5469828E-2</v>
      </c>
      <c r="AFV75">
        <v>-1.5522809E-2</v>
      </c>
      <c r="AFW75">
        <v>-1.5575953999999999E-2</v>
      </c>
      <c r="AFX75">
        <v>-1.5629150000000001E-2</v>
      </c>
      <c r="AFY75">
        <v>-1.5682165000000001E-2</v>
      </c>
      <c r="AFZ75">
        <v>-1.5735394999999999E-2</v>
      </c>
      <c r="AGA75">
        <v>-1.5789048E-2</v>
      </c>
      <c r="AGB75">
        <v>-1.5842818000000002E-2</v>
      </c>
      <c r="AGC75">
        <v>-1.5896529999999999E-2</v>
      </c>
      <c r="AGD75">
        <v>-1.5949918E-2</v>
      </c>
      <c r="AGE75">
        <v>-1.6002816E-2</v>
      </c>
      <c r="AGF75">
        <v>-1.6055541999999999E-2</v>
      </c>
      <c r="AGG75">
        <v>-1.6108556E-2</v>
      </c>
      <c r="AGH75">
        <v>-1.6161622E-2</v>
      </c>
      <c r="AGI75">
        <v>-1.6214427E-2</v>
      </c>
      <c r="AGJ75">
        <v>-1.6267535999999999E-2</v>
      </c>
      <c r="AGK75">
        <v>-1.6321230999999999E-2</v>
      </c>
      <c r="AGL75">
        <v>-1.6374784E-2</v>
      </c>
      <c r="AGM75">
        <v>-1.6427994000000001E-2</v>
      </c>
      <c r="AGN75">
        <v>-1.6481267000000001E-2</v>
      </c>
      <c r="AGO75">
        <v>-1.6534377999999999E-2</v>
      </c>
      <c r="AGP75">
        <v>-1.6587016999999999E-2</v>
      </c>
      <c r="AGQ75">
        <v>-1.6639582999999999E-2</v>
      </c>
      <c r="AGR75">
        <v>-1.669232E-2</v>
      </c>
      <c r="AGS75">
        <v>-1.6745175000000001E-2</v>
      </c>
      <c r="AGT75">
        <v>-1.6798265E-2</v>
      </c>
      <c r="AGU75">
        <v>-1.6851398E-2</v>
      </c>
      <c r="AGV75">
        <v>-1.6904141000000001E-2</v>
      </c>
      <c r="AGW75">
        <v>-1.6956676E-2</v>
      </c>
      <c r="AGX75">
        <v>-1.7009672E-2</v>
      </c>
      <c r="AGY75">
        <v>-1.7063004999999999E-2</v>
      </c>
      <c r="AGZ75">
        <v>-1.7116309999999999E-2</v>
      </c>
      <c r="AHA75">
        <v>-1.7169457999999999E-2</v>
      </c>
      <c r="AHB75">
        <v>-1.7222395000000001E-2</v>
      </c>
      <c r="AHC75">
        <v>-1.7275582000000001E-2</v>
      </c>
      <c r="AHD75">
        <v>-1.7329008999999999E-2</v>
      </c>
      <c r="AHE75">
        <v>-1.7382310000000002E-2</v>
      </c>
      <c r="AHF75">
        <v>-1.7435164999999999E-2</v>
      </c>
      <c r="AHG75">
        <v>-1.7487532E-2</v>
      </c>
      <c r="AHH75">
        <v>-1.7540040999999999E-2</v>
      </c>
      <c r="AHI75">
        <v>-1.7592924999999999E-2</v>
      </c>
      <c r="AHJ75">
        <v>-1.7645851000000001E-2</v>
      </c>
      <c r="AHK75">
        <v>-1.7698799000000001E-2</v>
      </c>
      <c r="AHL75">
        <v>-1.7751797999999999E-2</v>
      </c>
      <c r="AHM75">
        <v>-1.7804844E-2</v>
      </c>
      <c r="AHN75">
        <v>-1.7858158999999998E-2</v>
      </c>
      <c r="AHO75">
        <v>-1.7911380000000001E-2</v>
      </c>
      <c r="AHP75">
        <v>-1.7964180999999999E-2</v>
      </c>
      <c r="AHQ75">
        <v>-1.8016910000000001E-2</v>
      </c>
      <c r="AHR75">
        <v>-1.8069910000000002E-2</v>
      </c>
      <c r="AHS75">
        <v>-1.8123129000000002E-2</v>
      </c>
      <c r="AHT75">
        <v>-1.8176413999999998E-2</v>
      </c>
      <c r="AHU75">
        <v>-1.8229551E-2</v>
      </c>
      <c r="AHV75">
        <v>-1.8282349999999999E-2</v>
      </c>
      <c r="AHW75">
        <v>-1.8335351999999999E-2</v>
      </c>
      <c r="AHX75">
        <v>-1.8388841999999999E-2</v>
      </c>
      <c r="AHY75">
        <v>-1.8442284E-2</v>
      </c>
      <c r="AHZ75">
        <v>-1.8495231000000001E-2</v>
      </c>
      <c r="AIA75">
        <v>-1.8548028000000001E-2</v>
      </c>
      <c r="AIB75">
        <v>-1.8601283999999999E-2</v>
      </c>
      <c r="AIC75">
        <v>-1.8654805999999999E-2</v>
      </c>
      <c r="AID75">
        <v>-1.8708049000000001E-2</v>
      </c>
      <c r="AIE75">
        <v>-1.8761015999999998E-2</v>
      </c>
      <c r="AIF75">
        <v>-1.8813425000000002E-2</v>
      </c>
      <c r="AIG75">
        <v>-1.8863959E-2</v>
      </c>
      <c r="AIH75">
        <v>-1.8911010999999998E-2</v>
      </c>
      <c r="AII75">
        <v>-1.8953066000000001E-2</v>
      </c>
      <c r="AIJ75">
        <v>-1.8989303999999999E-2</v>
      </c>
      <c r="AIK75">
        <v>-1.9019541000000001E-2</v>
      </c>
      <c r="AIL75">
        <v>-1.9043625000000002E-2</v>
      </c>
      <c r="AIM75">
        <v>-1.9061637999999999E-2</v>
      </c>
      <c r="AIN75">
        <v>-1.9073960000000001E-2</v>
      </c>
      <c r="AIO75">
        <v>-1.9079189999999999E-2</v>
      </c>
      <c r="AIP75">
        <v>-1.9066550000000002E-2</v>
      </c>
      <c r="AIQ75">
        <v>-1.9017824999999999E-2</v>
      </c>
      <c r="AIR75">
        <v>-1.8931948000000001E-2</v>
      </c>
      <c r="AIS75">
        <v>-1.8836031999999999E-2</v>
      </c>
      <c r="AIT75">
        <v>-1.8753773000000001E-2</v>
      </c>
      <c r="AIU75">
        <v>-1.8678165E-2</v>
      </c>
      <c r="AIV75">
        <v>-1.8593103999999999E-2</v>
      </c>
      <c r="AIW75">
        <v>-1.8502899999999999E-2</v>
      </c>
      <c r="AIX75">
        <v>-1.8420807000000001E-2</v>
      </c>
      <c r="AIY75">
        <v>-1.8344547999999999E-2</v>
      </c>
      <c r="AIZ75">
        <v>-1.8262995000000001E-2</v>
      </c>
      <c r="AJA75">
        <v>-1.8176827E-2</v>
      </c>
      <c r="AJB75">
        <v>-1.809496E-2</v>
      </c>
      <c r="AJC75">
        <v>-1.8017416000000001E-2</v>
      </c>
      <c r="AJD75">
        <v>-1.7937163999999998E-2</v>
      </c>
      <c r="AJE75">
        <v>-1.7853271E-2</v>
      </c>
      <c r="AJF75">
        <v>-1.7770861999999998E-2</v>
      </c>
      <c r="AJG75">
        <v>-1.7691500999999998E-2</v>
      </c>
      <c r="AJH75">
        <v>-1.7611602000000001E-2</v>
      </c>
      <c r="AJI75">
        <v>-1.7529401E-2</v>
      </c>
      <c r="AJJ75">
        <v>-1.7447460000000001E-2</v>
      </c>
      <c r="AJK75">
        <v>-1.7367588999999999E-2</v>
      </c>
      <c r="AJL75">
        <v>-1.7287883E-2</v>
      </c>
      <c r="AJM75">
        <v>-1.7206394999999999E-2</v>
      </c>
      <c r="AJN75">
        <v>-1.7124421000000001E-2</v>
      </c>
      <c r="AJO75">
        <v>-1.7043788000000001E-2</v>
      </c>
      <c r="AJP75">
        <v>-1.6963748000000001E-2</v>
      </c>
      <c r="AJQ75">
        <v>-1.6882642999999999E-2</v>
      </c>
      <c r="AJR75">
        <v>-1.6800890999999998E-2</v>
      </c>
      <c r="AJS75">
        <v>-1.6720184999999999E-2</v>
      </c>
      <c r="AJT75">
        <v>-1.6640173000000001E-2</v>
      </c>
      <c r="AJU75">
        <v>-1.6559556999999999E-2</v>
      </c>
      <c r="AJV75">
        <v>-1.6478698999999999E-2</v>
      </c>
      <c r="AJW75">
        <v>-1.6398321E-2</v>
      </c>
      <c r="AJX75">
        <v>-1.6318152999999998E-2</v>
      </c>
      <c r="AJY75">
        <v>-1.6237866E-2</v>
      </c>
      <c r="AJZ75">
        <v>-1.6157536E-2</v>
      </c>
      <c r="AKA75">
        <v>-1.6077530999999999E-2</v>
      </c>
      <c r="AKB75">
        <v>-1.5997796000000002E-2</v>
      </c>
      <c r="AKC75">
        <v>-1.5917664000000002E-2</v>
      </c>
      <c r="AKD75">
        <v>-1.5837173E-2</v>
      </c>
      <c r="AKE75">
        <v>-1.5756855E-2</v>
      </c>
      <c r="AKF75">
        <v>-1.5676731999999999E-2</v>
      </c>
      <c r="AKG75">
        <v>-1.5596403E-2</v>
      </c>
      <c r="AKH75">
        <v>-1.5515927000000001E-2</v>
      </c>
      <c r="AKI75">
        <v>-1.5435459E-2</v>
      </c>
      <c r="AKJ75">
        <v>-1.5354895E-2</v>
      </c>
      <c r="AKK75">
        <v>-1.527451E-2</v>
      </c>
      <c r="AKL75">
        <v>-1.5194213E-2</v>
      </c>
      <c r="AKM75">
        <v>-1.5113702E-2</v>
      </c>
      <c r="AKN75">
        <v>-1.5033118999999999E-2</v>
      </c>
      <c r="AKO75">
        <v>-1.4952675E-2</v>
      </c>
      <c r="AKP75">
        <v>-1.4872242000000001E-2</v>
      </c>
      <c r="AKQ75">
        <v>-1.4791614E-2</v>
      </c>
      <c r="AKR75">
        <v>-1.4711016E-2</v>
      </c>
      <c r="AKS75">
        <v>-1.4630549E-2</v>
      </c>
      <c r="AKT75">
        <v>-1.4550126E-2</v>
      </c>
      <c r="AKU75">
        <v>-1.4469752000000001E-2</v>
      </c>
      <c r="AKV75">
        <v>-1.4389324E-2</v>
      </c>
      <c r="AKW75">
        <v>-1.4308861000000001E-2</v>
      </c>
      <c r="AKX75">
        <v>-1.4228584000000001E-2</v>
      </c>
      <c r="AKY75">
        <v>-1.4148544000000001E-2</v>
      </c>
      <c r="AKZ75">
        <v>-1.4068545E-2</v>
      </c>
      <c r="ALA75">
        <v>-1.3988410999999999E-2</v>
      </c>
      <c r="ALB75">
        <v>-1.3908264E-2</v>
      </c>
      <c r="ALC75">
        <v>-1.3828175E-2</v>
      </c>
      <c r="ALD75">
        <v>-1.3748129E-2</v>
      </c>
      <c r="ALE75">
        <v>-1.3668138999999999E-2</v>
      </c>
      <c r="ALF75">
        <v>-1.3587894999999999E-2</v>
      </c>
      <c r="ALG75">
        <v>-1.3507488999999999E-2</v>
      </c>
      <c r="ALH75">
        <v>-1.3427231E-2</v>
      </c>
      <c r="ALI75">
        <v>-1.3346792E-2</v>
      </c>
      <c r="ALJ75">
        <v>-1.3266160000000001E-2</v>
      </c>
      <c r="ALK75">
        <v>-1.3185815E-2</v>
      </c>
      <c r="ALL75">
        <v>-1.3105675000000001E-2</v>
      </c>
      <c r="ALM75">
        <v>-1.3025479E-2</v>
      </c>
      <c r="ALN75">
        <v>-1.2945386999999999E-2</v>
      </c>
      <c r="ALO75">
        <v>-1.2865572E-2</v>
      </c>
      <c r="ALP75">
        <v>-1.2785945E-2</v>
      </c>
      <c r="ALQ75">
        <v>-1.2706169E-2</v>
      </c>
      <c r="ALR75">
        <v>-1.2626243000000001E-2</v>
      </c>
      <c r="ALS75">
        <v>-1.2546401E-2</v>
      </c>
      <c r="ALT75">
        <v>-1.2466631000000001E-2</v>
      </c>
      <c r="ALU75">
        <v>-1.2386952E-2</v>
      </c>
      <c r="ALV75">
        <v>-1.2307116999999999E-2</v>
      </c>
      <c r="ALW75">
        <v>-1.2226927E-2</v>
      </c>
      <c r="ALX75">
        <v>-1.214673E-2</v>
      </c>
      <c r="ALY75">
        <v>-1.2066894999999999E-2</v>
      </c>
      <c r="ALZ75">
        <v>-1.1987444999999999E-2</v>
      </c>
      <c r="AMA75">
        <v>-1.1907996000000001E-2</v>
      </c>
      <c r="AMB75">
        <v>-1.1828256000000001E-2</v>
      </c>
      <c r="AMC75">
        <v>-1.1748402E-2</v>
      </c>
      <c r="AMD75">
        <v>-1.1668489000000001E-2</v>
      </c>
      <c r="AME75">
        <v>-1.1588584000000001E-2</v>
      </c>
      <c r="AMF75">
        <v>-1.1508780999999999E-2</v>
      </c>
      <c r="AMG75">
        <v>-1.1428213E-2</v>
      </c>
      <c r="AMH75">
        <v>-1.1345937E-2</v>
      </c>
      <c r="AMI75">
        <v>-1.1261683E-2</v>
      </c>
      <c r="AMJ75">
        <v>-1.1174852000000001E-2</v>
      </c>
      <c r="AMK75">
        <v>-1.1085467E-2</v>
      </c>
      <c r="AML75">
        <v>-1.0994158E-2</v>
      </c>
      <c r="AMM75">
        <v>-1.0894533E-2</v>
      </c>
      <c r="AMN75">
        <v>-1.0765158E-2</v>
      </c>
      <c r="AMO75">
        <v>-1.0587074E-2</v>
      </c>
    </row>
    <row r="76" spans="1:1029">
      <c r="A76">
        <f t="shared" si="1"/>
        <v>75</v>
      </c>
      <c r="B76">
        <v>25</v>
      </c>
      <c r="C76">
        <v>158750</v>
      </c>
      <c r="D76" t="s">
        <v>7</v>
      </c>
      <c r="E76" t="s">
        <v>6</v>
      </c>
      <c r="F76">
        <v>-5.7525247000000002E-2</v>
      </c>
      <c r="G76">
        <v>-5.6273598000000001E-2</v>
      </c>
      <c r="H76">
        <v>-5.502775E-2</v>
      </c>
      <c r="I76">
        <v>-5.3788590999999997E-2</v>
      </c>
      <c r="J76">
        <v>-5.2554368999999997E-2</v>
      </c>
      <c r="K76">
        <v>-5.1323157000000001E-2</v>
      </c>
      <c r="L76">
        <v>-5.0092005000000002E-2</v>
      </c>
      <c r="M76">
        <v>-4.8860687E-2</v>
      </c>
      <c r="N76">
        <v>-4.7629243000000002E-2</v>
      </c>
      <c r="O76">
        <v>-4.6396989E-2</v>
      </c>
      <c r="P76">
        <v>-4.5164040000000003E-2</v>
      </c>
      <c r="Q76">
        <v>-4.3930595000000003E-2</v>
      </c>
      <c r="R76">
        <v>-4.2697007000000002E-2</v>
      </c>
      <c r="S76">
        <v>-4.1464776000000002E-2</v>
      </c>
      <c r="T76">
        <v>-4.0234473999999999E-2</v>
      </c>
      <c r="U76">
        <v>-3.9004068000000003E-2</v>
      </c>
      <c r="V76">
        <v>-3.7772859999999998E-2</v>
      </c>
      <c r="W76">
        <v>-3.6543144E-2</v>
      </c>
      <c r="X76">
        <v>-3.5313973999999998E-2</v>
      </c>
      <c r="Y76">
        <v>-3.4083098999999999E-2</v>
      </c>
      <c r="Z76">
        <v>-3.2853309999999997E-2</v>
      </c>
      <c r="AA76">
        <v>-3.1625688999999998E-2</v>
      </c>
      <c r="AB76">
        <v>-3.0398563E-2</v>
      </c>
      <c r="AC76">
        <v>-2.9171577000000001E-2</v>
      </c>
      <c r="AD76">
        <v>-2.7943085999999999E-2</v>
      </c>
      <c r="AE76">
        <v>-2.6711469000000002E-2</v>
      </c>
      <c r="AF76">
        <v>-2.5479246000000001E-2</v>
      </c>
      <c r="AG76">
        <v>-2.4249690000000001E-2</v>
      </c>
      <c r="AH76">
        <v>-2.3021711E-2</v>
      </c>
      <c r="AI76">
        <v>-2.1792816E-2</v>
      </c>
      <c r="AJ76">
        <v>-2.0563094000000001E-2</v>
      </c>
      <c r="AK76">
        <v>-1.9334134999999999E-2</v>
      </c>
      <c r="AL76">
        <v>-1.8106898999999999E-2</v>
      </c>
      <c r="AM76">
        <v>-1.6879598999999999E-2</v>
      </c>
      <c r="AN76">
        <v>-1.5650831E-2</v>
      </c>
      <c r="AO76">
        <v>-1.4422699000000001E-2</v>
      </c>
      <c r="AP76">
        <v>-1.3195762E-2</v>
      </c>
      <c r="AQ76">
        <v>-1.1969261E-2</v>
      </c>
      <c r="AR76">
        <v>-1.0743053000000001E-2</v>
      </c>
      <c r="AS76">
        <v>-9.5163639999999994E-3</v>
      </c>
      <c r="AT76">
        <v>-8.2888509999999999E-3</v>
      </c>
      <c r="AU76">
        <v>-7.0608420000000003E-3</v>
      </c>
      <c r="AV76">
        <v>-5.8321789999999998E-3</v>
      </c>
      <c r="AW76">
        <v>-4.6015179999999998E-3</v>
      </c>
      <c r="AX76">
        <v>-3.3688699999999999E-3</v>
      </c>
      <c r="AY76">
        <v>-2.1370690000000001E-3</v>
      </c>
      <c r="AZ76">
        <v>-9.0862600000000005E-4</v>
      </c>
      <c r="BA76">
        <v>3.1769099999999999E-4</v>
      </c>
      <c r="BB76">
        <v>1.5442609999999999E-3</v>
      </c>
      <c r="BC76">
        <v>2.770991E-3</v>
      </c>
      <c r="BD76">
        <v>3.998036E-3</v>
      </c>
      <c r="BE76">
        <v>5.2253450000000002E-3</v>
      </c>
      <c r="BF76">
        <v>6.452691E-3</v>
      </c>
      <c r="BG76">
        <v>7.6812620000000003E-3</v>
      </c>
      <c r="BH76">
        <v>8.9113920000000006E-3</v>
      </c>
      <c r="BI76">
        <v>1.0141595E-2</v>
      </c>
      <c r="BJ76">
        <v>1.1370910999999999E-2</v>
      </c>
      <c r="BK76">
        <v>1.2600254999999999E-2</v>
      </c>
      <c r="BL76">
        <v>1.3829793999999999E-2</v>
      </c>
      <c r="BM76">
        <v>1.5059565E-2</v>
      </c>
      <c r="BN76">
        <v>1.6289225000000001E-2</v>
      </c>
      <c r="BO76">
        <v>1.7517359E-2</v>
      </c>
      <c r="BP76">
        <v>1.8744374000000001E-2</v>
      </c>
      <c r="BQ76">
        <v>1.9972005000000001E-2</v>
      </c>
      <c r="BR76">
        <v>2.1201464E-2</v>
      </c>
      <c r="BS76">
        <v>2.2431291999999999E-2</v>
      </c>
      <c r="BT76">
        <v>2.3660639000000001E-2</v>
      </c>
      <c r="BU76">
        <v>2.4890031E-2</v>
      </c>
      <c r="BV76">
        <v>2.6118217999999999E-2</v>
      </c>
      <c r="BW76">
        <v>2.7346773000000001E-2</v>
      </c>
      <c r="BX76">
        <v>2.8575811999999999E-2</v>
      </c>
      <c r="BY76">
        <v>2.9802507999999998E-2</v>
      </c>
      <c r="BZ76">
        <v>3.1027916999999999E-2</v>
      </c>
      <c r="CA76">
        <v>3.2254208999999999E-2</v>
      </c>
      <c r="CB76">
        <v>3.3481623000000002E-2</v>
      </c>
      <c r="CC76">
        <v>3.4709360000000002E-2</v>
      </c>
      <c r="CD76">
        <v>3.5936449000000002E-2</v>
      </c>
      <c r="CE76">
        <v>3.7163266E-2</v>
      </c>
      <c r="CF76">
        <v>3.8391067000000001E-2</v>
      </c>
      <c r="CG76">
        <v>3.9619329000000002E-2</v>
      </c>
      <c r="CH76">
        <v>4.0847015E-2</v>
      </c>
      <c r="CI76">
        <v>4.2073625000000003E-2</v>
      </c>
      <c r="CJ76">
        <v>4.3299192E-2</v>
      </c>
      <c r="CK76">
        <v>4.4525403999999998E-2</v>
      </c>
      <c r="CL76">
        <v>4.5752268999999998E-2</v>
      </c>
      <c r="CM76">
        <v>4.6978133999999998E-2</v>
      </c>
      <c r="CN76">
        <v>4.8203915E-2</v>
      </c>
      <c r="CO76">
        <v>4.9430873E-2</v>
      </c>
      <c r="CP76">
        <v>5.0657827000000002E-2</v>
      </c>
      <c r="CQ76">
        <v>5.1883582999999997E-2</v>
      </c>
      <c r="CR76">
        <v>5.3106339000000002E-2</v>
      </c>
      <c r="CS76">
        <v>5.4318676000000003E-2</v>
      </c>
      <c r="CT76">
        <v>5.5510215000000002E-2</v>
      </c>
      <c r="CU76">
        <v>5.667378E-2</v>
      </c>
      <c r="CV76">
        <v>5.7807170999999997E-2</v>
      </c>
      <c r="CW76">
        <v>5.8910588999999999E-2</v>
      </c>
      <c r="CX76">
        <v>5.9983502000000001E-2</v>
      </c>
      <c r="CY76">
        <v>6.1027080999999997E-2</v>
      </c>
      <c r="CZ76">
        <v>6.2043858E-2</v>
      </c>
      <c r="DA76">
        <v>6.3033481000000002E-2</v>
      </c>
      <c r="DB76">
        <v>6.3985282000000004E-2</v>
      </c>
      <c r="DC76">
        <v>6.4861281000000007E-2</v>
      </c>
      <c r="DD76">
        <v>6.5598548000000007E-2</v>
      </c>
      <c r="DE76">
        <v>6.6161734E-2</v>
      </c>
      <c r="DF76">
        <v>6.6599427000000003E-2</v>
      </c>
      <c r="DG76">
        <v>6.7016319000000005E-2</v>
      </c>
      <c r="DH76">
        <v>6.7466219999999993E-2</v>
      </c>
      <c r="DI76">
        <v>6.7919065000000001E-2</v>
      </c>
      <c r="DJ76">
        <v>6.8349251E-2</v>
      </c>
      <c r="DK76">
        <v>6.8782819999999995E-2</v>
      </c>
      <c r="DL76">
        <v>6.9239049999999996E-2</v>
      </c>
      <c r="DM76">
        <v>6.9693695999999999E-2</v>
      </c>
      <c r="DN76">
        <v>7.0128779000000002E-2</v>
      </c>
      <c r="DO76">
        <v>7.0564583E-2</v>
      </c>
      <c r="DP76">
        <v>7.1016538000000004E-2</v>
      </c>
      <c r="DQ76">
        <v>7.1469467999999994E-2</v>
      </c>
      <c r="DR76">
        <v>7.1910536999999997E-2</v>
      </c>
      <c r="DS76">
        <v>7.2349553999999996E-2</v>
      </c>
      <c r="DT76">
        <v>7.2796601000000002E-2</v>
      </c>
      <c r="DU76">
        <v>7.3245476000000004E-2</v>
      </c>
      <c r="DV76">
        <v>7.3690230999999995E-2</v>
      </c>
      <c r="DW76">
        <v>7.4136429000000004E-2</v>
      </c>
      <c r="DX76">
        <v>7.4587187999999999E-2</v>
      </c>
      <c r="DY76">
        <v>7.5037181999999994E-2</v>
      </c>
      <c r="DZ76">
        <v>7.5482392999999995E-2</v>
      </c>
      <c r="EA76">
        <v>7.5925806999999998E-2</v>
      </c>
      <c r="EB76">
        <v>7.6372406000000004E-2</v>
      </c>
      <c r="EC76">
        <v>7.6821440000000005E-2</v>
      </c>
      <c r="ED76">
        <v>7.7268981E-2</v>
      </c>
      <c r="EE76">
        <v>7.7714767000000004E-2</v>
      </c>
      <c r="EF76">
        <v>7.8161453000000006E-2</v>
      </c>
      <c r="EG76">
        <v>7.8608706E-2</v>
      </c>
      <c r="EH76">
        <v>7.9055037999999994E-2</v>
      </c>
      <c r="EI76">
        <v>7.9501609000000001E-2</v>
      </c>
      <c r="EJ76">
        <v>7.9948959999999999E-2</v>
      </c>
      <c r="EK76">
        <v>8.0395595E-2</v>
      </c>
      <c r="EL76">
        <v>8.0839854000000003E-2</v>
      </c>
      <c r="EM76">
        <v>8.1283151999999997E-2</v>
      </c>
      <c r="EN76">
        <v>8.1728390999999997E-2</v>
      </c>
      <c r="EO76">
        <v>8.2175641999999993E-2</v>
      </c>
      <c r="EP76">
        <v>8.2622294999999998E-2</v>
      </c>
      <c r="EQ76">
        <v>8.3067485999999996E-2</v>
      </c>
      <c r="ER76">
        <v>8.3514281999999995E-2</v>
      </c>
      <c r="ES76">
        <v>8.3963221000000005E-2</v>
      </c>
      <c r="ET76">
        <v>8.4411907999999994E-2</v>
      </c>
      <c r="EU76">
        <v>8.4860120999999997E-2</v>
      </c>
      <c r="EV76">
        <v>8.5307855000000002E-2</v>
      </c>
      <c r="EW76">
        <v>8.5755524E-2</v>
      </c>
      <c r="EX76">
        <v>8.6204077000000004E-2</v>
      </c>
      <c r="EY76">
        <v>8.6653331E-2</v>
      </c>
      <c r="EZ76">
        <v>8.7102211999999998E-2</v>
      </c>
      <c r="FA76">
        <v>8.7548995000000004E-2</v>
      </c>
      <c r="FB76">
        <v>8.7994380999999997E-2</v>
      </c>
      <c r="FC76">
        <v>8.8439382999999996E-2</v>
      </c>
      <c r="FD76">
        <v>8.8884261000000006E-2</v>
      </c>
      <c r="FE76">
        <v>8.9330234999999994E-2</v>
      </c>
      <c r="FF76">
        <v>8.9776611000000006E-2</v>
      </c>
      <c r="FG76">
        <v>9.0222524999999998E-2</v>
      </c>
      <c r="FH76">
        <v>9.0667917000000001E-2</v>
      </c>
      <c r="FI76">
        <v>9.1112998000000001E-2</v>
      </c>
      <c r="FJ76">
        <v>9.1558429999999996E-2</v>
      </c>
      <c r="FK76">
        <v>9.2003849999999998E-2</v>
      </c>
      <c r="FL76">
        <v>9.2449330999999996E-2</v>
      </c>
      <c r="FM76">
        <v>9.2895756999999995E-2</v>
      </c>
      <c r="FN76">
        <v>9.3342666000000005E-2</v>
      </c>
      <c r="FO76">
        <v>9.3790077999999999E-2</v>
      </c>
      <c r="FP76">
        <v>9.4238585999999999E-2</v>
      </c>
      <c r="FQ76">
        <v>9.4686771000000003E-2</v>
      </c>
      <c r="FR76">
        <v>9.5134014000000003E-2</v>
      </c>
      <c r="FS76">
        <v>9.5580675000000004E-2</v>
      </c>
      <c r="FT76">
        <v>9.6026496000000003E-2</v>
      </c>
      <c r="FU76">
        <v>9.6472692999999998E-2</v>
      </c>
      <c r="FV76">
        <v>9.6919482000000001E-2</v>
      </c>
      <c r="FW76">
        <v>9.7366148999999999E-2</v>
      </c>
      <c r="FX76">
        <v>9.7814233E-2</v>
      </c>
      <c r="FY76">
        <v>9.8262140999999997E-2</v>
      </c>
      <c r="FZ76">
        <v>9.8706893000000004E-2</v>
      </c>
      <c r="GA76">
        <v>9.9150215999999999E-2</v>
      </c>
      <c r="GB76">
        <v>9.9594182000000003E-2</v>
      </c>
      <c r="GC76">
        <v>0.100038777</v>
      </c>
      <c r="GD76">
        <v>0.100484244</v>
      </c>
      <c r="GE76">
        <v>0.100929717</v>
      </c>
      <c r="GF76">
        <v>0.101373716</v>
      </c>
      <c r="GG76">
        <v>0.101817353</v>
      </c>
      <c r="GH76">
        <v>0.102261872</v>
      </c>
      <c r="GI76">
        <v>0.10270686599999999</v>
      </c>
      <c r="GJ76">
        <v>0.103151884</v>
      </c>
      <c r="GK76">
        <v>0.103596841</v>
      </c>
      <c r="GL76">
        <v>0.104042554</v>
      </c>
      <c r="GM76">
        <v>0.10448985399999999</v>
      </c>
      <c r="GN76">
        <v>0.104938349</v>
      </c>
      <c r="GO76">
        <v>0.105385914</v>
      </c>
      <c r="GP76">
        <v>0.105831965</v>
      </c>
      <c r="GQ76">
        <v>0.106278419</v>
      </c>
      <c r="GR76">
        <v>0.10672367100000001</v>
      </c>
      <c r="GS76">
        <v>0.107162592</v>
      </c>
      <c r="GT76">
        <v>0.107590146</v>
      </c>
      <c r="GU76">
        <v>0.108002428</v>
      </c>
      <c r="GV76">
        <v>0.10839667</v>
      </c>
      <c r="GW76">
        <v>0.108771802</v>
      </c>
      <c r="GX76">
        <v>0.109128559</v>
      </c>
      <c r="GY76">
        <v>0.109459207</v>
      </c>
      <c r="GZ76">
        <v>0.10971486699999999</v>
      </c>
      <c r="HA76">
        <v>0.109798202</v>
      </c>
      <c r="HB76">
        <v>0.109657717</v>
      </c>
      <c r="HC76">
        <v>0.109366325</v>
      </c>
      <c r="HD76">
        <v>0.109030641</v>
      </c>
      <c r="HE76">
        <v>0.10869356600000001</v>
      </c>
      <c r="HF76">
        <v>0.10836293600000001</v>
      </c>
      <c r="HG76">
        <v>0.108040441</v>
      </c>
      <c r="HH76">
        <v>0.107720539</v>
      </c>
      <c r="HI76">
        <v>0.10740100599999999</v>
      </c>
      <c r="HJ76">
        <v>0.107082566</v>
      </c>
      <c r="HK76">
        <v>0.106764332</v>
      </c>
      <c r="HL76">
        <v>0.106445251</v>
      </c>
      <c r="HM76">
        <v>0.106125131</v>
      </c>
      <c r="HN76">
        <v>0.10580561199999999</v>
      </c>
      <c r="HO76">
        <v>0.105489112</v>
      </c>
      <c r="HP76">
        <v>0.105174385</v>
      </c>
      <c r="HQ76">
        <v>0.104858892</v>
      </c>
      <c r="HR76">
        <v>0.10454432499999999</v>
      </c>
      <c r="HS76">
        <v>0.104230411</v>
      </c>
      <c r="HT76">
        <v>0.10391415800000001</v>
      </c>
      <c r="HU76">
        <v>0.10359671199999999</v>
      </c>
      <c r="HV76">
        <v>0.103280201</v>
      </c>
      <c r="HW76">
        <v>0.102964018</v>
      </c>
      <c r="HX76">
        <v>0.102648779</v>
      </c>
      <c r="HY76">
        <v>0.102334626</v>
      </c>
      <c r="HZ76">
        <v>0.102019206</v>
      </c>
      <c r="IA76">
        <v>0.101703285</v>
      </c>
      <c r="IB76">
        <v>0.10138781700000001</v>
      </c>
      <c r="IC76">
        <v>0.10107221800000001</v>
      </c>
      <c r="ID76">
        <v>0.100756843</v>
      </c>
      <c r="IE76">
        <v>0.100442382</v>
      </c>
      <c r="IF76">
        <v>0.100128409</v>
      </c>
      <c r="IG76">
        <v>9.9812335000000002E-2</v>
      </c>
      <c r="IH76">
        <v>9.9495140999999995E-2</v>
      </c>
      <c r="II76">
        <v>9.9180399000000002E-2</v>
      </c>
      <c r="IJ76">
        <v>9.8866332000000001E-2</v>
      </c>
      <c r="IK76">
        <v>9.8550849999999995E-2</v>
      </c>
      <c r="IL76">
        <v>9.8235327999999997E-2</v>
      </c>
      <c r="IM76">
        <v>9.7919487999999999E-2</v>
      </c>
      <c r="IN76">
        <v>9.760307E-2</v>
      </c>
      <c r="IO76">
        <v>9.7287707000000001E-2</v>
      </c>
      <c r="IP76">
        <v>9.6973923000000004E-2</v>
      </c>
      <c r="IQ76">
        <v>9.6661148000000002E-2</v>
      </c>
      <c r="IR76">
        <v>9.6349069999999995E-2</v>
      </c>
      <c r="IS76">
        <v>9.6036319999999994E-2</v>
      </c>
      <c r="IT76">
        <v>9.5722867000000003E-2</v>
      </c>
      <c r="IU76">
        <v>9.5410318999999993E-2</v>
      </c>
      <c r="IV76">
        <v>9.5098743999999999E-2</v>
      </c>
      <c r="IW76">
        <v>9.4786746000000005E-2</v>
      </c>
      <c r="IX76">
        <v>9.4472636999999998E-2</v>
      </c>
      <c r="IY76">
        <v>9.4157410999999996E-2</v>
      </c>
      <c r="IZ76">
        <v>9.3843267999999994E-2</v>
      </c>
      <c r="JA76">
        <v>9.3529235000000002E-2</v>
      </c>
      <c r="JB76">
        <v>9.3214530000000004E-2</v>
      </c>
      <c r="JC76">
        <v>9.2899393999999996E-2</v>
      </c>
      <c r="JD76">
        <v>9.2582923999999997E-2</v>
      </c>
      <c r="JE76">
        <v>9.2265939000000005E-2</v>
      </c>
      <c r="JF76">
        <v>9.1949947000000004E-2</v>
      </c>
      <c r="JG76">
        <v>9.1634214000000005E-2</v>
      </c>
      <c r="JH76">
        <v>9.1317368999999995E-2</v>
      </c>
      <c r="JI76">
        <v>9.1000205000000001E-2</v>
      </c>
      <c r="JJ76">
        <v>9.0685110999999999E-2</v>
      </c>
      <c r="JK76">
        <v>9.0371799000000003E-2</v>
      </c>
      <c r="JL76">
        <v>9.0059147000000006E-2</v>
      </c>
      <c r="JM76">
        <v>8.9747969999999996E-2</v>
      </c>
      <c r="JN76">
        <v>8.9438343000000003E-2</v>
      </c>
      <c r="JO76">
        <v>8.9128884000000005E-2</v>
      </c>
      <c r="JP76">
        <v>8.8817601999999995E-2</v>
      </c>
      <c r="JQ76">
        <v>8.8505018000000005E-2</v>
      </c>
      <c r="JR76">
        <v>8.8191660000000005E-2</v>
      </c>
      <c r="JS76">
        <v>8.7876855000000004E-2</v>
      </c>
      <c r="JT76">
        <v>8.7562975000000001E-2</v>
      </c>
      <c r="JU76">
        <v>8.7250940999999999E-2</v>
      </c>
      <c r="JV76">
        <v>8.6938709000000003E-2</v>
      </c>
      <c r="JW76">
        <v>8.6626659999999994E-2</v>
      </c>
      <c r="JX76">
        <v>8.6315412999999994E-2</v>
      </c>
      <c r="JY76">
        <v>8.6002881000000003E-2</v>
      </c>
      <c r="JZ76">
        <v>8.5689019000000005E-2</v>
      </c>
      <c r="KA76">
        <v>8.5376256999999997E-2</v>
      </c>
      <c r="KB76">
        <v>8.5065510999999996E-2</v>
      </c>
      <c r="KC76">
        <v>8.4755089000000006E-2</v>
      </c>
      <c r="KD76">
        <v>8.4442842000000004E-2</v>
      </c>
      <c r="KE76">
        <v>8.4129056999999993E-2</v>
      </c>
      <c r="KF76">
        <v>8.3814346999999997E-2</v>
      </c>
      <c r="KG76">
        <v>8.3499687000000003E-2</v>
      </c>
      <c r="KH76">
        <v>8.3187189999999994E-2</v>
      </c>
      <c r="KI76">
        <v>8.2875716000000002E-2</v>
      </c>
      <c r="KJ76">
        <v>8.2563082999999995E-2</v>
      </c>
      <c r="KK76">
        <v>8.2250486999999997E-2</v>
      </c>
      <c r="KL76">
        <v>8.1938488000000004E-2</v>
      </c>
      <c r="KM76">
        <v>8.1626250999999997E-2</v>
      </c>
      <c r="KN76">
        <v>8.1314110999999994E-2</v>
      </c>
      <c r="KO76">
        <v>8.1002359999999995E-2</v>
      </c>
      <c r="KP76">
        <v>8.0690493000000002E-2</v>
      </c>
      <c r="KQ76">
        <v>8.0377865000000007E-2</v>
      </c>
      <c r="KR76">
        <v>8.0065443E-2</v>
      </c>
      <c r="KS76">
        <v>7.9755012E-2</v>
      </c>
      <c r="KT76">
        <v>7.9445815000000003E-2</v>
      </c>
      <c r="KU76">
        <v>7.9135428999999993E-2</v>
      </c>
      <c r="KV76">
        <v>7.8824172999999997E-2</v>
      </c>
      <c r="KW76">
        <v>7.8513643999999994E-2</v>
      </c>
      <c r="KX76">
        <v>7.8203538000000003E-2</v>
      </c>
      <c r="KY76">
        <v>7.7893328999999997E-2</v>
      </c>
      <c r="KZ76">
        <v>7.7582850999999994E-2</v>
      </c>
      <c r="LA76">
        <v>7.7271832999999998E-2</v>
      </c>
      <c r="LB76">
        <v>7.6960547000000004E-2</v>
      </c>
      <c r="LC76">
        <v>7.6649862999999999E-2</v>
      </c>
      <c r="LD76">
        <v>7.6339070999999994E-2</v>
      </c>
      <c r="LE76">
        <v>7.6026572000000001E-2</v>
      </c>
      <c r="LF76">
        <v>7.5713606000000003E-2</v>
      </c>
      <c r="LG76">
        <v>7.5401882000000003E-2</v>
      </c>
      <c r="LH76">
        <v>7.5089494000000007E-2</v>
      </c>
      <c r="LI76">
        <v>7.4775745000000005E-2</v>
      </c>
      <c r="LJ76">
        <v>7.4462774999999995E-2</v>
      </c>
      <c r="LK76">
        <v>7.415062E-2</v>
      </c>
      <c r="LL76">
        <v>7.3838767999999999E-2</v>
      </c>
      <c r="LM76">
        <v>7.3527697000000003E-2</v>
      </c>
      <c r="LN76">
        <v>7.3217216000000002E-2</v>
      </c>
      <c r="LO76">
        <v>7.2906196000000006E-2</v>
      </c>
      <c r="LP76">
        <v>7.2594181999999993E-2</v>
      </c>
      <c r="LQ76">
        <v>7.2281567000000005E-2</v>
      </c>
      <c r="LR76">
        <v>7.1970276E-2</v>
      </c>
      <c r="LS76">
        <v>7.1661117999999996E-2</v>
      </c>
      <c r="LT76">
        <v>7.1352976999999998E-2</v>
      </c>
      <c r="LU76">
        <v>7.1045733E-2</v>
      </c>
      <c r="LV76">
        <v>7.0737747000000004E-2</v>
      </c>
      <c r="LW76">
        <v>7.0427448000000004E-2</v>
      </c>
      <c r="LX76">
        <v>7.0115050999999998E-2</v>
      </c>
      <c r="LY76">
        <v>6.9801994000000006E-2</v>
      </c>
      <c r="LZ76">
        <v>6.9489851000000005E-2</v>
      </c>
      <c r="MA76">
        <v>6.9178379999999998E-2</v>
      </c>
      <c r="MB76">
        <v>6.8867968000000002E-2</v>
      </c>
      <c r="MC76">
        <v>6.8559019999999998E-2</v>
      </c>
      <c r="MD76">
        <v>6.8250265000000004E-2</v>
      </c>
      <c r="ME76">
        <v>6.7941257000000005E-2</v>
      </c>
      <c r="MF76">
        <v>6.7632491000000003E-2</v>
      </c>
      <c r="MG76">
        <v>6.7324326000000004E-2</v>
      </c>
      <c r="MH76">
        <v>6.7015215000000003E-2</v>
      </c>
      <c r="MI76">
        <v>6.6704626000000003E-2</v>
      </c>
      <c r="MJ76">
        <v>6.6393533000000005E-2</v>
      </c>
      <c r="MK76">
        <v>6.6082304999999994E-2</v>
      </c>
      <c r="ML76">
        <v>6.5771487000000003E-2</v>
      </c>
      <c r="MM76">
        <v>6.5460272E-2</v>
      </c>
      <c r="MN76">
        <v>6.5148237999999997E-2</v>
      </c>
      <c r="MO76">
        <v>6.4836354999999998E-2</v>
      </c>
      <c r="MP76">
        <v>6.4525602000000001E-2</v>
      </c>
      <c r="MQ76">
        <v>6.4214935000000001E-2</v>
      </c>
      <c r="MR76">
        <v>6.3902874999999998E-2</v>
      </c>
      <c r="MS76">
        <v>6.3590945999999995E-2</v>
      </c>
      <c r="MT76">
        <v>6.3281324E-2</v>
      </c>
      <c r="MU76">
        <v>6.2972934999999994E-2</v>
      </c>
      <c r="MV76">
        <v>6.2663574999999999E-2</v>
      </c>
      <c r="MW76">
        <v>6.2352919E-2</v>
      </c>
      <c r="MX76">
        <v>6.2042251E-2</v>
      </c>
      <c r="MY76">
        <v>6.1733053000000003E-2</v>
      </c>
      <c r="MZ76">
        <v>6.1423277999999998E-2</v>
      </c>
      <c r="NA76">
        <v>6.1112118999999999E-2</v>
      </c>
      <c r="NB76">
        <v>6.0801794999999999E-2</v>
      </c>
      <c r="NC76">
        <v>6.0490600999999998E-2</v>
      </c>
      <c r="ND76">
        <v>6.0177322999999998E-2</v>
      </c>
      <c r="NE76">
        <v>5.9864529999999999E-2</v>
      </c>
      <c r="NF76">
        <v>5.9552106E-2</v>
      </c>
      <c r="NG76">
        <v>5.9237920999999999E-2</v>
      </c>
      <c r="NH76">
        <v>5.8922965000000001E-2</v>
      </c>
      <c r="NI76">
        <v>5.860949E-2</v>
      </c>
      <c r="NJ76">
        <v>5.8297464E-2</v>
      </c>
      <c r="NK76">
        <v>5.7986243E-2</v>
      </c>
      <c r="NL76">
        <v>5.7675319000000003E-2</v>
      </c>
      <c r="NM76">
        <v>5.7364493000000003E-2</v>
      </c>
      <c r="NN76">
        <v>5.7053675999999998E-2</v>
      </c>
      <c r="NO76">
        <v>5.6742366000000002E-2</v>
      </c>
      <c r="NP76">
        <v>5.6432122000000001E-2</v>
      </c>
      <c r="NQ76">
        <v>5.6123605E-2</v>
      </c>
      <c r="NR76">
        <v>5.5815126E-2</v>
      </c>
      <c r="NS76">
        <v>5.5506378000000002E-2</v>
      </c>
      <c r="NT76">
        <v>5.5197160000000002E-2</v>
      </c>
      <c r="NU76">
        <v>5.4888379000000001E-2</v>
      </c>
      <c r="NV76">
        <v>5.4581335000000002E-2</v>
      </c>
      <c r="NW76">
        <v>5.4273427999999999E-2</v>
      </c>
      <c r="NX76">
        <v>5.3964535000000001E-2</v>
      </c>
      <c r="NY76">
        <v>5.3656216E-2</v>
      </c>
      <c r="NZ76">
        <v>5.3346746E-2</v>
      </c>
      <c r="OA76">
        <v>5.3036155000000001E-2</v>
      </c>
      <c r="OB76">
        <v>5.2724653000000003E-2</v>
      </c>
      <c r="OC76">
        <v>5.2411910999999999E-2</v>
      </c>
      <c r="OD76">
        <v>5.2099665000000003E-2</v>
      </c>
      <c r="OE76">
        <v>5.1788775000000002E-2</v>
      </c>
      <c r="OF76">
        <v>5.1479896999999997E-2</v>
      </c>
      <c r="OG76">
        <v>5.1173347000000001E-2</v>
      </c>
      <c r="OH76">
        <v>5.0867214000000001E-2</v>
      </c>
      <c r="OI76">
        <v>5.0560144000000001E-2</v>
      </c>
      <c r="OJ76">
        <v>5.0251625000000001E-2</v>
      </c>
      <c r="OK76">
        <v>4.9942611999999997E-2</v>
      </c>
      <c r="OL76">
        <v>4.9633743000000001E-2</v>
      </c>
      <c r="OM76">
        <v>4.9324761000000002E-2</v>
      </c>
      <c r="ON76">
        <v>4.9016483999999999E-2</v>
      </c>
      <c r="OO76">
        <v>4.8707324000000003E-2</v>
      </c>
      <c r="OP76">
        <v>4.8395888999999997E-2</v>
      </c>
      <c r="OQ76">
        <v>4.8083573999999997E-2</v>
      </c>
      <c r="OR76">
        <v>4.7771455999999997E-2</v>
      </c>
      <c r="OS76">
        <v>4.7460111999999999E-2</v>
      </c>
      <c r="OT76">
        <v>4.7149699000000003E-2</v>
      </c>
      <c r="OU76">
        <v>4.6839397999999997E-2</v>
      </c>
      <c r="OV76">
        <v>4.6528714999999998E-2</v>
      </c>
      <c r="OW76">
        <v>4.6217870000000001E-2</v>
      </c>
      <c r="OX76">
        <v>4.5907454E-2</v>
      </c>
      <c r="OY76">
        <v>4.5597415000000002E-2</v>
      </c>
      <c r="OZ76">
        <v>4.5287890999999997E-2</v>
      </c>
      <c r="PA76">
        <v>4.4979049E-2</v>
      </c>
      <c r="PB76">
        <v>4.4670361999999998E-2</v>
      </c>
      <c r="PC76">
        <v>4.4361333000000003E-2</v>
      </c>
      <c r="PD76">
        <v>4.4051924999999999E-2</v>
      </c>
      <c r="PE76">
        <v>4.3744054999999997E-2</v>
      </c>
      <c r="PF76">
        <v>4.3438075E-2</v>
      </c>
      <c r="PG76">
        <v>4.3131214000000001E-2</v>
      </c>
      <c r="PH76">
        <v>4.2823017999999997E-2</v>
      </c>
      <c r="PI76">
        <v>4.2514831000000003E-2</v>
      </c>
      <c r="PJ76">
        <v>4.2206219000000003E-2</v>
      </c>
      <c r="PK76">
        <v>4.1896305000000002E-2</v>
      </c>
      <c r="PL76">
        <v>4.1585615999999999E-2</v>
      </c>
      <c r="PM76">
        <v>4.1275471000000001E-2</v>
      </c>
      <c r="PN76">
        <v>4.0965472000000003E-2</v>
      </c>
      <c r="PO76">
        <v>4.0655609000000002E-2</v>
      </c>
      <c r="PP76">
        <v>4.0346786000000003E-2</v>
      </c>
      <c r="PQ76">
        <v>4.0038443999999999E-2</v>
      </c>
      <c r="PR76">
        <v>3.9730427999999998E-2</v>
      </c>
      <c r="PS76">
        <v>3.9422496000000001E-2</v>
      </c>
      <c r="PT76">
        <v>3.9113816000000003E-2</v>
      </c>
      <c r="PU76">
        <v>3.8805513E-2</v>
      </c>
      <c r="PV76">
        <v>3.8498754000000003E-2</v>
      </c>
      <c r="PW76">
        <v>3.8191714000000002E-2</v>
      </c>
      <c r="PX76">
        <v>3.7883841000000001E-2</v>
      </c>
      <c r="PY76">
        <v>3.7576447999999998E-2</v>
      </c>
      <c r="PZ76">
        <v>3.7269191E-2</v>
      </c>
      <c r="QA76">
        <v>3.6961194000000003E-2</v>
      </c>
      <c r="QB76">
        <v>3.6651784999999999E-2</v>
      </c>
      <c r="QC76">
        <v>3.6342370999999998E-2</v>
      </c>
      <c r="QD76">
        <v>3.6033825999999998E-2</v>
      </c>
      <c r="QE76">
        <v>3.5725774000000002E-2</v>
      </c>
      <c r="QF76">
        <v>3.5418307000000003E-2</v>
      </c>
      <c r="QG76">
        <v>3.5111198000000003E-2</v>
      </c>
      <c r="QH76">
        <v>3.4805055000000001E-2</v>
      </c>
      <c r="QI76">
        <v>3.4498331E-2</v>
      </c>
      <c r="QJ76">
        <v>3.4190096000000003E-2</v>
      </c>
      <c r="QK76">
        <v>3.3882437000000001E-2</v>
      </c>
      <c r="QL76">
        <v>3.3575543999999999E-2</v>
      </c>
      <c r="QM76">
        <v>3.3268035000000001E-2</v>
      </c>
      <c r="QN76">
        <v>3.2959653999999998E-2</v>
      </c>
      <c r="QO76">
        <v>3.2650825000000001E-2</v>
      </c>
      <c r="QP76">
        <v>3.2341887E-2</v>
      </c>
      <c r="QQ76">
        <v>3.2034353000000002E-2</v>
      </c>
      <c r="QR76">
        <v>3.1728853000000001E-2</v>
      </c>
      <c r="QS76">
        <v>3.1422776999999999E-2</v>
      </c>
      <c r="QT76">
        <v>3.1114334E-2</v>
      </c>
      <c r="QU76">
        <v>3.0804616999999999E-2</v>
      </c>
      <c r="QV76">
        <v>3.0495758000000001E-2</v>
      </c>
      <c r="QW76">
        <v>3.0188421999999999E-2</v>
      </c>
      <c r="QX76">
        <v>2.9881142999999999E-2</v>
      </c>
      <c r="QY76">
        <v>2.9572490999999999E-2</v>
      </c>
      <c r="QZ76">
        <v>2.9263603999999999E-2</v>
      </c>
      <c r="RA76">
        <v>2.8956378000000001E-2</v>
      </c>
      <c r="RB76">
        <v>2.8650331000000001E-2</v>
      </c>
      <c r="RC76">
        <v>2.8343572000000001E-2</v>
      </c>
      <c r="RD76">
        <v>2.8036554000000002E-2</v>
      </c>
      <c r="RE76">
        <v>2.7730609999999999E-2</v>
      </c>
      <c r="RF76">
        <v>2.7424033E-2</v>
      </c>
      <c r="RG76">
        <v>2.7116799E-2</v>
      </c>
      <c r="RH76">
        <v>2.6811023E-2</v>
      </c>
      <c r="RI76">
        <v>2.6505612000000001E-2</v>
      </c>
      <c r="RJ76">
        <v>2.6198559E-2</v>
      </c>
      <c r="RK76">
        <v>2.5890013999999999E-2</v>
      </c>
      <c r="RL76">
        <v>2.5580769999999999E-2</v>
      </c>
      <c r="RM76">
        <v>2.5272242E-2</v>
      </c>
      <c r="RN76">
        <v>2.4965022E-2</v>
      </c>
      <c r="RO76">
        <v>2.4657023E-2</v>
      </c>
      <c r="RP76">
        <v>2.4347311E-2</v>
      </c>
      <c r="RQ76">
        <v>2.4038237E-2</v>
      </c>
      <c r="RR76">
        <v>2.3729962E-2</v>
      </c>
      <c r="RS76">
        <v>2.3421148999999999E-2</v>
      </c>
      <c r="RT76">
        <v>2.3111796E-2</v>
      </c>
      <c r="RU76">
        <v>2.2801548000000001E-2</v>
      </c>
      <c r="RV76">
        <v>2.2491809000000001E-2</v>
      </c>
      <c r="RW76">
        <v>2.2184162E-2</v>
      </c>
      <c r="RX76">
        <v>2.1878254E-2</v>
      </c>
      <c r="RY76">
        <v>2.1573187000000001E-2</v>
      </c>
      <c r="RZ76">
        <v>2.1267781999999999E-2</v>
      </c>
      <c r="SA76">
        <v>2.0961160999999999E-2</v>
      </c>
      <c r="SB76">
        <v>2.065378E-2</v>
      </c>
      <c r="SC76">
        <v>2.0345893E-2</v>
      </c>
      <c r="SD76">
        <v>2.0037378000000002E-2</v>
      </c>
      <c r="SE76">
        <v>1.9729401000000001E-2</v>
      </c>
      <c r="SF76">
        <v>1.9422551999999999E-2</v>
      </c>
      <c r="SG76">
        <v>1.9117250999999998E-2</v>
      </c>
      <c r="SH76">
        <v>1.8812740000000001E-2</v>
      </c>
      <c r="SI76">
        <v>1.8508203000000001E-2</v>
      </c>
      <c r="SJ76">
        <v>1.8204371E-2</v>
      </c>
      <c r="SK76">
        <v>1.7899211000000002E-2</v>
      </c>
      <c r="SL76">
        <v>1.7591216E-2</v>
      </c>
      <c r="SM76">
        <v>1.7282664999999999E-2</v>
      </c>
      <c r="SN76">
        <v>1.6975378999999999E-2</v>
      </c>
      <c r="SO76">
        <v>1.6668624999999999E-2</v>
      </c>
      <c r="SP76">
        <v>1.6361624000000002E-2</v>
      </c>
      <c r="SQ76">
        <v>1.6054936999999998E-2</v>
      </c>
      <c r="SR76">
        <v>1.5749499E-2</v>
      </c>
      <c r="SS76">
        <v>1.5444894000000001E-2</v>
      </c>
      <c r="ST76">
        <v>1.5138837E-2</v>
      </c>
      <c r="SU76">
        <v>1.4831665000000001E-2</v>
      </c>
      <c r="SV76">
        <v>1.4524776E-2</v>
      </c>
      <c r="SW76">
        <v>1.4217947E-2</v>
      </c>
      <c r="SX76">
        <v>1.3912549E-2</v>
      </c>
      <c r="SY76">
        <v>1.3608064E-2</v>
      </c>
      <c r="SZ76">
        <v>1.3302244E-2</v>
      </c>
      <c r="TA76">
        <v>1.299552E-2</v>
      </c>
      <c r="TB76">
        <v>1.2687973999999999E-2</v>
      </c>
      <c r="TC76">
        <v>1.2378748E-2</v>
      </c>
      <c r="TD76">
        <v>1.2069076999999999E-2</v>
      </c>
      <c r="TE76">
        <v>1.1760359E-2</v>
      </c>
      <c r="TF76">
        <v>1.1452647E-2</v>
      </c>
      <c r="TG76">
        <v>1.1145802999999999E-2</v>
      </c>
      <c r="TH76">
        <v>1.0838866000000001E-2</v>
      </c>
      <c r="TI76">
        <v>1.0532112999999999E-2</v>
      </c>
      <c r="TJ76">
        <v>1.0226504000000001E-2</v>
      </c>
      <c r="TK76">
        <v>9.9207059999999996E-3</v>
      </c>
      <c r="TL76">
        <v>9.6138309999999998E-3</v>
      </c>
      <c r="TM76">
        <v>9.3067270000000007E-3</v>
      </c>
      <c r="TN76">
        <v>9.0000489999999995E-3</v>
      </c>
      <c r="TO76">
        <v>8.6935850000000002E-3</v>
      </c>
      <c r="TP76">
        <v>8.3870409999999996E-3</v>
      </c>
      <c r="TQ76">
        <v>8.0804399999999995E-3</v>
      </c>
      <c r="TR76">
        <v>7.7728169999999996E-3</v>
      </c>
      <c r="TS76">
        <v>7.4646130000000002E-3</v>
      </c>
      <c r="TT76">
        <v>7.1571359999999997E-3</v>
      </c>
      <c r="TU76">
        <v>6.8497000000000002E-3</v>
      </c>
      <c r="TV76">
        <v>6.5422570000000001E-3</v>
      </c>
      <c r="TW76">
        <v>6.2345680000000002E-3</v>
      </c>
      <c r="TX76">
        <v>5.926387E-3</v>
      </c>
      <c r="TY76">
        <v>5.619326E-3</v>
      </c>
      <c r="TZ76">
        <v>5.3138389999999999E-3</v>
      </c>
      <c r="UA76">
        <v>5.0081140000000001E-3</v>
      </c>
      <c r="UB76">
        <v>4.7014209999999999E-3</v>
      </c>
      <c r="UC76">
        <v>4.3945820000000002E-3</v>
      </c>
      <c r="UD76">
        <v>4.0873929999999999E-3</v>
      </c>
      <c r="UE76">
        <v>3.78007E-3</v>
      </c>
      <c r="UF76">
        <v>3.4736400000000001E-3</v>
      </c>
      <c r="UG76">
        <v>3.168428E-3</v>
      </c>
      <c r="UH76">
        <v>2.8639149999999999E-3</v>
      </c>
      <c r="UI76">
        <v>2.558612E-3</v>
      </c>
      <c r="UJ76">
        <v>2.2533330000000002E-3</v>
      </c>
      <c r="UK76">
        <v>1.9488330000000001E-3</v>
      </c>
      <c r="UL76">
        <v>1.643345E-3</v>
      </c>
      <c r="UM76">
        <v>1.336573E-3</v>
      </c>
      <c r="UN76">
        <v>1.028957E-3</v>
      </c>
      <c r="UO76">
        <v>7.2093400000000001E-4</v>
      </c>
      <c r="UP76">
        <v>4.1319000000000002E-4</v>
      </c>
      <c r="UQ76">
        <v>1.05528E-4</v>
      </c>
      <c r="UR76">
        <v>-2.01039E-4</v>
      </c>
      <c r="US76">
        <v>-5.0647099999999998E-4</v>
      </c>
      <c r="UT76">
        <v>-8.1237799999999999E-4</v>
      </c>
      <c r="UU76">
        <v>-1.1182029999999999E-3</v>
      </c>
      <c r="UV76">
        <v>-1.4243070000000001E-3</v>
      </c>
      <c r="UW76">
        <v>-1.731582E-3</v>
      </c>
      <c r="UX76">
        <v>-2.0390130000000001E-3</v>
      </c>
      <c r="UY76">
        <v>-2.3449489999999998E-3</v>
      </c>
      <c r="UZ76">
        <v>-2.6499079999999999E-3</v>
      </c>
      <c r="VA76">
        <v>-2.9563559999999998E-3</v>
      </c>
      <c r="VB76">
        <v>-3.2640659999999999E-3</v>
      </c>
      <c r="VC76">
        <v>-3.571224E-3</v>
      </c>
      <c r="VD76">
        <v>-3.8769550000000001E-3</v>
      </c>
      <c r="VE76">
        <v>-4.1817629999999998E-3</v>
      </c>
      <c r="VF76">
        <v>-4.4858459999999999E-3</v>
      </c>
      <c r="VG76">
        <v>-4.7904180000000003E-3</v>
      </c>
      <c r="VH76">
        <v>-5.0975559999999996E-3</v>
      </c>
      <c r="VI76">
        <v>-5.4052750000000002E-3</v>
      </c>
      <c r="VJ76">
        <v>-5.7118309999999997E-3</v>
      </c>
      <c r="VK76">
        <v>-6.0188760000000003E-3</v>
      </c>
      <c r="VL76">
        <v>-6.3263950000000003E-3</v>
      </c>
      <c r="VM76">
        <v>-6.6322339999999999E-3</v>
      </c>
      <c r="VN76">
        <v>-6.9364600000000002E-3</v>
      </c>
      <c r="VO76">
        <v>-7.2405810000000003E-3</v>
      </c>
      <c r="VP76">
        <v>-7.5458130000000002E-3</v>
      </c>
      <c r="VQ76">
        <v>-7.85223E-3</v>
      </c>
      <c r="VR76">
        <v>-8.1584039999999993E-3</v>
      </c>
      <c r="VS76">
        <v>-8.4640150000000001E-3</v>
      </c>
      <c r="VT76">
        <v>-8.7691850000000005E-3</v>
      </c>
      <c r="VU76">
        <v>-9.0736830000000008E-3</v>
      </c>
      <c r="VV76">
        <v>-9.3781739999999995E-3</v>
      </c>
      <c r="VW76">
        <v>-9.6832759999999993E-3</v>
      </c>
      <c r="VX76">
        <v>-9.9888800000000003E-3</v>
      </c>
      <c r="VY76">
        <v>-1.0295123999999999E-2</v>
      </c>
      <c r="VZ76">
        <v>-1.0601744999999999E-2</v>
      </c>
      <c r="WA76">
        <v>-1.0908686000000001E-2</v>
      </c>
      <c r="WB76">
        <v>-1.1215095E-2</v>
      </c>
      <c r="WC76">
        <v>-1.1520605999999999E-2</v>
      </c>
      <c r="WD76">
        <v>-1.1825693999999999E-2</v>
      </c>
      <c r="WE76">
        <v>-1.2130078000000001E-2</v>
      </c>
      <c r="WF76">
        <v>-1.2435399999999999E-2</v>
      </c>
      <c r="WG76">
        <v>-1.2741887E-2</v>
      </c>
      <c r="WH76">
        <v>-1.3047700000000001E-2</v>
      </c>
      <c r="WI76">
        <v>-1.3353989E-2</v>
      </c>
      <c r="WJ76">
        <v>-1.3662448000000001E-2</v>
      </c>
      <c r="WK76">
        <v>-1.3970286E-2</v>
      </c>
      <c r="WL76">
        <v>-1.4276446E-2</v>
      </c>
      <c r="WM76">
        <v>-1.4583162E-2</v>
      </c>
      <c r="WN76">
        <v>-1.4889680000000001E-2</v>
      </c>
      <c r="WO76">
        <v>-1.5196334000000001E-2</v>
      </c>
      <c r="WP76">
        <v>-1.5504093E-2</v>
      </c>
      <c r="WQ76">
        <v>-1.5811195E-2</v>
      </c>
      <c r="WR76">
        <v>-1.6116108000000001E-2</v>
      </c>
      <c r="WS76">
        <v>-1.6420469E-2</v>
      </c>
      <c r="WT76">
        <v>-1.6726600000000001E-2</v>
      </c>
      <c r="WU76">
        <v>-1.7033091E-2</v>
      </c>
      <c r="WV76">
        <v>-1.7338501999999999E-2</v>
      </c>
      <c r="WW76">
        <v>-1.7643237999999999E-2</v>
      </c>
      <c r="WX76">
        <v>-1.7947413999999998E-2</v>
      </c>
      <c r="WY76">
        <v>-1.8250882999999999E-2</v>
      </c>
      <c r="WZ76">
        <v>-1.8553349E-2</v>
      </c>
      <c r="XA76">
        <v>-1.8855964999999999E-2</v>
      </c>
      <c r="XB76">
        <v>-1.9159684E-2</v>
      </c>
      <c r="XC76">
        <v>-1.9464157999999999E-2</v>
      </c>
      <c r="XD76">
        <v>-1.9770055000000002E-2</v>
      </c>
      <c r="XE76">
        <v>-2.0076264E-2</v>
      </c>
      <c r="XF76">
        <v>-2.0381360000000001E-2</v>
      </c>
      <c r="XG76">
        <v>-2.0686254000000001E-2</v>
      </c>
      <c r="XH76">
        <v>-2.0991082000000001E-2</v>
      </c>
      <c r="XI76">
        <v>-2.1295969000000001E-2</v>
      </c>
      <c r="XJ76">
        <v>-2.1602244999999999E-2</v>
      </c>
      <c r="XK76">
        <v>-2.1909754E-2</v>
      </c>
      <c r="XL76">
        <v>-2.2217506000000001E-2</v>
      </c>
      <c r="XM76">
        <v>-2.2524661000000001E-2</v>
      </c>
      <c r="XN76">
        <v>-2.2830874000000001E-2</v>
      </c>
      <c r="XO76">
        <v>-2.3135261000000001E-2</v>
      </c>
      <c r="XP76">
        <v>-2.3437856999999999E-2</v>
      </c>
      <c r="XQ76">
        <v>-2.3742103000000001E-2</v>
      </c>
      <c r="XR76">
        <v>-2.4048631000000001E-2</v>
      </c>
      <c r="XS76">
        <v>-2.4355348999999998E-2</v>
      </c>
      <c r="XT76">
        <v>-2.4660926999999999E-2</v>
      </c>
      <c r="XU76">
        <v>-2.4965015E-2</v>
      </c>
      <c r="XV76">
        <v>-2.5268425000000001E-2</v>
      </c>
      <c r="XW76">
        <v>-2.5572075999999999E-2</v>
      </c>
      <c r="XX76">
        <v>-2.5877115999999999E-2</v>
      </c>
      <c r="XY76">
        <v>-2.6183837000000001E-2</v>
      </c>
      <c r="XZ76">
        <v>-2.6491101999999999E-2</v>
      </c>
      <c r="YA76">
        <v>-2.6797367999999998E-2</v>
      </c>
      <c r="YB76">
        <v>-2.7102461000000001E-2</v>
      </c>
      <c r="YC76">
        <v>-2.7408318000000001E-2</v>
      </c>
      <c r="YD76">
        <v>-2.7714974999999999E-2</v>
      </c>
      <c r="YE76">
        <v>-2.8021146E-2</v>
      </c>
      <c r="YF76">
        <v>-2.8327689E-2</v>
      </c>
      <c r="YG76">
        <v>-2.8633520999999999E-2</v>
      </c>
      <c r="YH76">
        <v>-2.8937339999999999E-2</v>
      </c>
      <c r="YI76">
        <v>-2.9240314999999999E-2</v>
      </c>
      <c r="YJ76">
        <v>-2.9544028E-2</v>
      </c>
      <c r="YK76">
        <v>-2.9848741000000002E-2</v>
      </c>
      <c r="YL76">
        <v>-3.0153369999999999E-2</v>
      </c>
      <c r="YM76">
        <v>-3.0458369999999999E-2</v>
      </c>
      <c r="YN76">
        <v>-3.0763560999999998E-2</v>
      </c>
      <c r="YO76">
        <v>-3.1068420999999999E-2</v>
      </c>
      <c r="YP76">
        <v>-3.1374583999999997E-2</v>
      </c>
      <c r="YQ76">
        <v>-3.1682303000000002E-2</v>
      </c>
      <c r="YR76">
        <v>-3.1988773999999998E-2</v>
      </c>
      <c r="YS76">
        <v>-3.2294665E-2</v>
      </c>
      <c r="YT76">
        <v>-3.2601682E-2</v>
      </c>
      <c r="YU76">
        <v>-3.2908301000000001E-2</v>
      </c>
      <c r="YV76">
        <v>-3.3214138999999997E-2</v>
      </c>
      <c r="YW76">
        <v>-3.3520063000000003E-2</v>
      </c>
      <c r="YX76">
        <v>-3.3825939999999999E-2</v>
      </c>
      <c r="YY76">
        <v>-3.4131120000000001E-2</v>
      </c>
      <c r="YZ76">
        <v>-3.4435871999999999E-2</v>
      </c>
      <c r="ZA76">
        <v>-3.4741453999999998E-2</v>
      </c>
      <c r="ZB76">
        <v>-3.5048368000000003E-2</v>
      </c>
      <c r="ZC76">
        <v>-3.5355517000000003E-2</v>
      </c>
      <c r="ZD76">
        <v>-3.5662578E-2</v>
      </c>
      <c r="ZE76">
        <v>-3.5968646999999999E-2</v>
      </c>
      <c r="ZF76">
        <v>-3.6273341000000001E-2</v>
      </c>
      <c r="ZG76">
        <v>-3.6578708000000001E-2</v>
      </c>
      <c r="ZH76">
        <v>-3.6885401999999998E-2</v>
      </c>
      <c r="ZI76">
        <v>-3.7192418999999997E-2</v>
      </c>
      <c r="ZJ76">
        <v>-3.7500183999999999E-2</v>
      </c>
      <c r="ZK76">
        <v>-3.7808795999999999E-2</v>
      </c>
      <c r="ZL76">
        <v>-3.8117083000000003E-2</v>
      </c>
      <c r="ZM76">
        <v>-3.8424606E-2</v>
      </c>
      <c r="ZN76">
        <v>-3.8730922000000001E-2</v>
      </c>
      <c r="ZO76">
        <v>-3.9036442999999997E-2</v>
      </c>
      <c r="ZP76">
        <v>-3.9342211000000002E-2</v>
      </c>
      <c r="ZQ76">
        <v>-3.9647428999999998E-2</v>
      </c>
      <c r="ZR76">
        <v>-3.9952471000000003E-2</v>
      </c>
      <c r="ZS76">
        <v>-4.0258226000000001E-2</v>
      </c>
      <c r="ZT76">
        <v>-4.0564161000000001E-2</v>
      </c>
      <c r="ZU76">
        <v>-4.0869423000000002E-2</v>
      </c>
      <c r="ZV76">
        <v>-4.1173574999999997E-2</v>
      </c>
      <c r="ZW76">
        <v>-4.1476944000000002E-2</v>
      </c>
      <c r="ZX76">
        <v>-4.1779262999999997E-2</v>
      </c>
      <c r="ZY76">
        <v>-4.2081394000000001E-2</v>
      </c>
      <c r="ZZ76">
        <v>-4.2383986999999998E-2</v>
      </c>
      <c r="AAA76">
        <v>-4.2687223000000003E-2</v>
      </c>
      <c r="AAB76">
        <v>-4.2991544999999999E-2</v>
      </c>
      <c r="AAC76">
        <v>-4.3296069E-2</v>
      </c>
      <c r="AAD76">
        <v>-4.3600697000000001E-2</v>
      </c>
      <c r="AAE76">
        <v>-4.3906582999999999E-2</v>
      </c>
      <c r="AAF76">
        <v>-4.4212453999999998E-2</v>
      </c>
      <c r="AAG76">
        <v>-4.4516187999999998E-2</v>
      </c>
      <c r="AAH76">
        <v>-4.4819373000000003E-2</v>
      </c>
      <c r="AAI76">
        <v>-4.5123176000000001E-2</v>
      </c>
      <c r="AAJ76">
        <v>-4.5426363999999997E-2</v>
      </c>
      <c r="AAK76">
        <v>-4.5729841E-2</v>
      </c>
      <c r="AAL76">
        <v>-4.6034025999999999E-2</v>
      </c>
      <c r="AAM76">
        <v>-4.6337392999999998E-2</v>
      </c>
      <c r="AAN76">
        <v>-4.6640889999999997E-2</v>
      </c>
      <c r="AAO76">
        <v>-4.6944656000000001E-2</v>
      </c>
      <c r="AAP76">
        <v>-4.7247253000000003E-2</v>
      </c>
      <c r="AAQ76">
        <v>-4.7549669000000003E-2</v>
      </c>
      <c r="AAR76">
        <v>-4.7852778999999998E-2</v>
      </c>
      <c r="AAS76">
        <v>-4.8156572000000002E-2</v>
      </c>
      <c r="AAT76">
        <v>-4.8460620000000003E-2</v>
      </c>
      <c r="AAU76">
        <v>-4.8765397000000002E-2</v>
      </c>
      <c r="AAV76">
        <v>-4.9070946999999997E-2</v>
      </c>
      <c r="AAW76">
        <v>-4.9375825999999998E-2</v>
      </c>
      <c r="AAX76">
        <v>-4.9680062999999997E-2</v>
      </c>
      <c r="AAY76">
        <v>-4.9984967999999998E-2</v>
      </c>
      <c r="AAZ76">
        <v>-5.0290861999999999E-2</v>
      </c>
      <c r="ABA76">
        <v>-5.0596131000000003E-2</v>
      </c>
      <c r="ABB76">
        <v>-5.0901071999999999E-2</v>
      </c>
      <c r="ABC76">
        <v>-5.1206148E-2</v>
      </c>
      <c r="ABD76">
        <v>-5.1510602000000003E-2</v>
      </c>
      <c r="ABE76">
        <v>-5.1814771000000003E-2</v>
      </c>
      <c r="ABF76">
        <v>-5.2118346000000003E-2</v>
      </c>
      <c r="ABG76">
        <v>-5.2420890999999997E-2</v>
      </c>
      <c r="ABH76">
        <v>-5.2723261E-2</v>
      </c>
      <c r="ABI76">
        <v>-5.3026468E-2</v>
      </c>
      <c r="ABJ76">
        <v>-5.3331177E-2</v>
      </c>
      <c r="ABK76">
        <v>-5.3637113E-2</v>
      </c>
      <c r="ABL76">
        <v>-5.3943125000000001E-2</v>
      </c>
      <c r="ABM76">
        <v>-5.4248752999999997E-2</v>
      </c>
      <c r="ABN76">
        <v>-5.455347E-2</v>
      </c>
      <c r="ABO76">
        <v>-5.4857103999999997E-2</v>
      </c>
      <c r="ABP76">
        <v>-5.5160274000000002E-2</v>
      </c>
      <c r="ABQ76">
        <v>-5.5463146999999997E-2</v>
      </c>
      <c r="ABR76">
        <v>-5.5767276999999997E-2</v>
      </c>
      <c r="ABS76">
        <v>-5.6073381999999998E-2</v>
      </c>
      <c r="ABT76">
        <v>-5.6378559000000002E-2</v>
      </c>
      <c r="ABU76">
        <v>-5.6681652999999999E-2</v>
      </c>
      <c r="ABV76">
        <v>-5.6984960000000001E-2</v>
      </c>
      <c r="ABW76">
        <v>-5.7289847999999997E-2</v>
      </c>
      <c r="ABX76">
        <v>-5.7595728999999998E-2</v>
      </c>
      <c r="ABY76">
        <v>-5.7901644000000002E-2</v>
      </c>
      <c r="ABZ76">
        <v>-5.8207388999999998E-2</v>
      </c>
      <c r="ACA76">
        <v>-5.8512031999999999E-2</v>
      </c>
      <c r="ACB76">
        <v>-5.8815405000000001E-2</v>
      </c>
      <c r="ACC76">
        <v>-5.9120106999999998E-2</v>
      </c>
      <c r="ACD76">
        <v>-5.9426436999999999E-2</v>
      </c>
      <c r="ACE76">
        <v>-5.9732708000000002E-2</v>
      </c>
      <c r="ACF76">
        <v>-6.0038379000000003E-2</v>
      </c>
      <c r="ACG76">
        <v>-6.0343257999999997E-2</v>
      </c>
      <c r="ACH76">
        <v>-6.0647353000000001E-2</v>
      </c>
      <c r="ACI76">
        <v>-6.0950997999999999E-2</v>
      </c>
      <c r="ACJ76">
        <v>-6.1255978000000003E-2</v>
      </c>
      <c r="ACK76">
        <v>-6.1561783000000002E-2</v>
      </c>
      <c r="ACL76">
        <v>-6.1866653000000001E-2</v>
      </c>
      <c r="ACM76">
        <v>-6.2171889000000001E-2</v>
      </c>
      <c r="ACN76">
        <v>-6.2477560000000001E-2</v>
      </c>
      <c r="ACO76">
        <v>-6.2782831999999997E-2</v>
      </c>
      <c r="ACP76">
        <v>-6.3088030000000003E-2</v>
      </c>
      <c r="ACQ76">
        <v>-6.3393585000000002E-2</v>
      </c>
      <c r="ACR76">
        <v>-6.3699459E-2</v>
      </c>
      <c r="ACS76">
        <v>-6.4005134000000005E-2</v>
      </c>
      <c r="ACT76">
        <v>-6.4310214000000004E-2</v>
      </c>
      <c r="ACU76">
        <v>-6.4615289000000006E-2</v>
      </c>
      <c r="ACV76">
        <v>-6.4921445999999994E-2</v>
      </c>
      <c r="ACW76">
        <v>-6.5228751000000001E-2</v>
      </c>
      <c r="ACX76">
        <v>-6.5536371999999996E-2</v>
      </c>
      <c r="ACY76">
        <v>-6.5842358000000004E-2</v>
      </c>
      <c r="ACZ76">
        <v>-6.6146121000000002E-2</v>
      </c>
      <c r="ADA76">
        <v>-6.6450512000000003E-2</v>
      </c>
      <c r="ADB76">
        <v>-6.6756912000000002E-2</v>
      </c>
      <c r="ADC76">
        <v>-6.7063534999999994E-2</v>
      </c>
      <c r="ADD76">
        <v>-6.7369617000000007E-2</v>
      </c>
      <c r="ADE76">
        <v>-6.7676032999999997E-2</v>
      </c>
      <c r="ADF76">
        <v>-6.7982793999999999E-2</v>
      </c>
      <c r="ADG76">
        <v>-6.8289075000000005E-2</v>
      </c>
      <c r="ADH76">
        <v>-6.8593772999999997E-2</v>
      </c>
      <c r="ADI76">
        <v>-6.8897760000000002E-2</v>
      </c>
      <c r="ADJ76">
        <v>-6.9203252000000007E-2</v>
      </c>
      <c r="ADK76">
        <v>-6.9509980999999998E-2</v>
      </c>
      <c r="ADL76">
        <v>-6.9816532000000001E-2</v>
      </c>
      <c r="ADM76">
        <v>-7.0121404999999998E-2</v>
      </c>
      <c r="ADN76">
        <v>-7.0424375999999997E-2</v>
      </c>
      <c r="ADO76">
        <v>-7.0726560999999993E-2</v>
      </c>
      <c r="ADP76">
        <v>-7.1028373000000006E-2</v>
      </c>
      <c r="ADQ76">
        <v>-7.1330572999999994E-2</v>
      </c>
      <c r="ADR76">
        <v>-7.1633205000000005E-2</v>
      </c>
      <c r="ADS76">
        <v>-7.1936085999999996E-2</v>
      </c>
      <c r="ADT76">
        <v>-7.2239605999999998E-2</v>
      </c>
      <c r="ADU76">
        <v>-7.2542942999999999E-2</v>
      </c>
      <c r="ADV76">
        <v>-7.2846312999999996E-2</v>
      </c>
      <c r="ADW76">
        <v>-7.3150636000000005E-2</v>
      </c>
      <c r="ADX76">
        <v>-7.3455022999999994E-2</v>
      </c>
      <c r="ADY76">
        <v>-7.3757882999999996E-2</v>
      </c>
      <c r="ADZ76">
        <v>-7.4059937000000006E-2</v>
      </c>
      <c r="AEA76">
        <v>-7.4362052999999997E-2</v>
      </c>
      <c r="AEB76">
        <v>-7.4663984000000003E-2</v>
      </c>
      <c r="AEC76">
        <v>-7.4966850000000002E-2</v>
      </c>
      <c r="AED76">
        <v>-7.5271167E-2</v>
      </c>
      <c r="AEE76">
        <v>-7.5576618999999998E-2</v>
      </c>
      <c r="AEF76">
        <v>-7.5882269000000002E-2</v>
      </c>
      <c r="AEG76">
        <v>-7.6187171999999997E-2</v>
      </c>
      <c r="AEH76">
        <v>-7.6492189000000002E-2</v>
      </c>
      <c r="AEI76">
        <v>-7.6797568999999996E-2</v>
      </c>
      <c r="AEJ76">
        <v>-7.7102808999999994E-2</v>
      </c>
      <c r="AEK76">
        <v>-7.7408966999999995E-2</v>
      </c>
      <c r="AEL76">
        <v>-7.7715441999999996E-2</v>
      </c>
      <c r="AEM76">
        <v>-7.8020776E-2</v>
      </c>
      <c r="AEN76">
        <v>-7.8326334999999997E-2</v>
      </c>
      <c r="AEO76">
        <v>-7.8632904000000003E-2</v>
      </c>
      <c r="AEP76">
        <v>-7.8939221000000004E-2</v>
      </c>
      <c r="AEQ76">
        <v>-7.9244325000000004E-2</v>
      </c>
      <c r="AER76">
        <v>-7.9548378000000003E-2</v>
      </c>
      <c r="AES76">
        <v>-7.9852035000000002E-2</v>
      </c>
      <c r="AET76">
        <v>-8.0156210000000006E-2</v>
      </c>
      <c r="AEU76">
        <v>-8.0461375000000002E-2</v>
      </c>
      <c r="AEV76">
        <v>-8.0766855999999998E-2</v>
      </c>
      <c r="AEW76">
        <v>-8.1071668999999999E-2</v>
      </c>
      <c r="AEX76">
        <v>-8.1374653000000005E-2</v>
      </c>
      <c r="AEY76">
        <v>-8.1676637999999996E-2</v>
      </c>
      <c r="AEZ76">
        <v>-8.1979791999999996E-2</v>
      </c>
      <c r="AFA76">
        <v>-8.2284486000000004E-2</v>
      </c>
      <c r="AFB76">
        <v>-8.2589330000000002E-2</v>
      </c>
      <c r="AFC76">
        <v>-8.2893402000000005E-2</v>
      </c>
      <c r="AFD76">
        <v>-8.3197543999999998E-2</v>
      </c>
      <c r="AFE76">
        <v>-8.3501558000000004E-2</v>
      </c>
      <c r="AFF76">
        <v>-8.3805449000000004E-2</v>
      </c>
      <c r="AFG76">
        <v>-8.4109432999999997E-2</v>
      </c>
      <c r="AFH76">
        <v>-8.4413667999999997E-2</v>
      </c>
      <c r="AFI76">
        <v>-8.4719023000000004E-2</v>
      </c>
      <c r="AFJ76">
        <v>-8.5024041999999994E-2</v>
      </c>
      <c r="AFK76">
        <v>-8.5328414000000005E-2</v>
      </c>
      <c r="AFL76">
        <v>-8.5633318E-2</v>
      </c>
      <c r="AFM76">
        <v>-8.5937937000000006E-2</v>
      </c>
      <c r="AFN76">
        <v>-8.6241100000000001E-2</v>
      </c>
      <c r="AFO76">
        <v>-8.6543183999999995E-2</v>
      </c>
      <c r="AFP76">
        <v>-8.6844852E-2</v>
      </c>
      <c r="AFQ76">
        <v>-8.7146442000000005E-2</v>
      </c>
      <c r="AFR76">
        <v>-8.7448461000000005E-2</v>
      </c>
      <c r="AFS76">
        <v>-8.7750363999999997E-2</v>
      </c>
      <c r="AFT76">
        <v>-8.8052843000000006E-2</v>
      </c>
      <c r="AFU76">
        <v>-8.8355756999999993E-2</v>
      </c>
      <c r="AFV76">
        <v>-8.8658474000000001E-2</v>
      </c>
      <c r="AFW76">
        <v>-8.8963082999999998E-2</v>
      </c>
      <c r="AFX76">
        <v>-8.9269801999999995E-2</v>
      </c>
      <c r="AFY76">
        <v>-8.9575147999999993E-2</v>
      </c>
      <c r="AFZ76">
        <v>-8.9877628000000001E-2</v>
      </c>
      <c r="AGA76">
        <v>-9.0180089000000005E-2</v>
      </c>
      <c r="AGB76">
        <v>-9.0482653999999996E-2</v>
      </c>
      <c r="AGC76">
        <v>-9.0784349E-2</v>
      </c>
      <c r="AGD76">
        <v>-9.1087357999999993E-2</v>
      </c>
      <c r="AGE76">
        <v>-9.1392513999999994E-2</v>
      </c>
      <c r="AGF76">
        <v>-9.1697523000000003E-2</v>
      </c>
      <c r="AGG76">
        <v>-9.2001814000000001E-2</v>
      </c>
      <c r="AGH76">
        <v>-9.2306979999999997E-2</v>
      </c>
      <c r="AGI76">
        <v>-9.2611693999999994E-2</v>
      </c>
      <c r="AGJ76">
        <v>-9.2915831000000004E-2</v>
      </c>
      <c r="AGK76">
        <v>-9.3221243999999995E-2</v>
      </c>
      <c r="AGL76">
        <v>-9.3526805000000005E-2</v>
      </c>
      <c r="AGM76">
        <v>-9.3831546000000002E-2</v>
      </c>
      <c r="AGN76">
        <v>-9.4136365E-2</v>
      </c>
      <c r="AGO76">
        <v>-9.4441452999999995E-2</v>
      </c>
      <c r="AGP76">
        <v>-9.4746181999999998E-2</v>
      </c>
      <c r="AGQ76">
        <v>-9.5050248000000004E-2</v>
      </c>
      <c r="AGR76">
        <v>-9.5354240000000007E-2</v>
      </c>
      <c r="AGS76">
        <v>-9.5658351000000003E-2</v>
      </c>
      <c r="AGT76">
        <v>-9.5961763000000005E-2</v>
      </c>
      <c r="AGU76">
        <v>-9.6264215E-2</v>
      </c>
      <c r="AGV76">
        <v>-9.6565994000000002E-2</v>
      </c>
      <c r="AGW76">
        <v>-9.6869531999999994E-2</v>
      </c>
      <c r="AGX76">
        <v>-9.7175521000000001E-2</v>
      </c>
      <c r="AGY76">
        <v>-9.7480283000000001E-2</v>
      </c>
      <c r="AGZ76">
        <v>-9.7783401000000006E-2</v>
      </c>
      <c r="AHA76">
        <v>-9.8085649999999996E-2</v>
      </c>
      <c r="AHB76">
        <v>-9.8387089999999996E-2</v>
      </c>
      <c r="AHC76">
        <v>-9.8689962000000006E-2</v>
      </c>
      <c r="AHD76">
        <v>-9.8994840000000001E-2</v>
      </c>
      <c r="AHE76">
        <v>-9.9299566000000006E-2</v>
      </c>
      <c r="AHF76">
        <v>-9.9602648000000002E-2</v>
      </c>
      <c r="AHG76">
        <v>-9.9905606999999994E-2</v>
      </c>
      <c r="AHH76">
        <v>-0.100210454</v>
      </c>
      <c r="AHI76">
        <v>-0.100517043</v>
      </c>
      <c r="AHJ76">
        <v>-0.100823711</v>
      </c>
      <c r="AHK76">
        <v>-0.101129284</v>
      </c>
      <c r="AHL76">
        <v>-0.101434038</v>
      </c>
      <c r="AHM76">
        <v>-0.101737852</v>
      </c>
      <c r="AHN76">
        <v>-0.102040793</v>
      </c>
      <c r="AHO76">
        <v>-0.102344595</v>
      </c>
      <c r="AHP76">
        <v>-0.10264989200000001</v>
      </c>
      <c r="AHQ76">
        <v>-0.102955201</v>
      </c>
      <c r="AHR76">
        <v>-0.103258826</v>
      </c>
      <c r="AHS76">
        <v>-0.103560332</v>
      </c>
      <c r="AHT76">
        <v>-0.103860195</v>
      </c>
      <c r="AHU76">
        <v>-0.10415893</v>
      </c>
      <c r="AHV76">
        <v>-0.10445881899999999</v>
      </c>
      <c r="AHW76">
        <v>-0.10476091799999999</v>
      </c>
      <c r="AHX76">
        <v>-0.105062726</v>
      </c>
      <c r="AHY76">
        <v>-0.105362842</v>
      </c>
      <c r="AHZ76">
        <v>-0.10566263200000001</v>
      </c>
      <c r="AIA76">
        <v>-0.105962924</v>
      </c>
      <c r="AIB76">
        <v>-0.106263803</v>
      </c>
      <c r="AIC76">
        <v>-0.10656465599999999</v>
      </c>
      <c r="AID76">
        <v>-0.10686201400000001</v>
      </c>
      <c r="AIE76">
        <v>-0.107147283</v>
      </c>
      <c r="AIF76">
        <v>-0.10740920700000001</v>
      </c>
      <c r="AIG76">
        <v>-0.107640149</v>
      </c>
      <c r="AIH76">
        <v>-0.10783741299999999</v>
      </c>
      <c r="AII76">
        <v>-0.10800027099999999</v>
      </c>
      <c r="AIJ76">
        <v>-0.108128847</v>
      </c>
      <c r="AIK76">
        <v>-0.108224167</v>
      </c>
      <c r="AIL76">
        <v>-0.108287573</v>
      </c>
      <c r="AIM76">
        <v>-0.108315992</v>
      </c>
      <c r="AIN76">
        <v>-0.108282816</v>
      </c>
      <c r="AIO76">
        <v>-0.10813217899999999</v>
      </c>
      <c r="AIP76">
        <v>-0.107822471</v>
      </c>
      <c r="AIQ76">
        <v>-0.107380195</v>
      </c>
      <c r="AIR76">
        <v>-0.106892794</v>
      </c>
      <c r="AIS76">
        <v>-0.106427881</v>
      </c>
      <c r="AIT76">
        <v>-0.10597754600000001</v>
      </c>
      <c r="AIU76">
        <v>-0.105511866</v>
      </c>
      <c r="AIV76">
        <v>-0.10504147699999999</v>
      </c>
      <c r="AIW76">
        <v>-0.104589459</v>
      </c>
      <c r="AIX76">
        <v>-0.10414588599999999</v>
      </c>
      <c r="AIY76">
        <v>-0.10368904900000001</v>
      </c>
      <c r="AIZ76">
        <v>-0.10322403199999999</v>
      </c>
      <c r="AJA76">
        <v>-0.102766698</v>
      </c>
      <c r="AJB76">
        <v>-0.10231399400000001</v>
      </c>
      <c r="AJC76">
        <v>-0.101855474</v>
      </c>
      <c r="AJD76">
        <v>-0.101394506</v>
      </c>
      <c r="AJE76">
        <v>-0.100939273</v>
      </c>
      <c r="AJF76">
        <v>-0.100486937</v>
      </c>
      <c r="AJG76">
        <v>-0.100030117</v>
      </c>
      <c r="AJH76">
        <v>-9.9570112000000002E-2</v>
      </c>
      <c r="AJI76">
        <v>-9.9112906000000001E-2</v>
      </c>
      <c r="AJJ76">
        <v>-9.8658080999999995E-2</v>
      </c>
      <c r="AJK76">
        <v>-9.8201551999999998E-2</v>
      </c>
      <c r="AJL76">
        <v>-9.7744442000000001E-2</v>
      </c>
      <c r="AJM76">
        <v>-9.7290718999999998E-2</v>
      </c>
      <c r="AJN76">
        <v>-9.6838160000000006E-2</v>
      </c>
      <c r="AJO76">
        <v>-9.6382068000000001E-2</v>
      </c>
      <c r="AJP76">
        <v>-9.5923343999999994E-2</v>
      </c>
      <c r="AJQ76">
        <v>-9.5465747000000004E-2</v>
      </c>
      <c r="AJR76">
        <v>-9.5009573E-2</v>
      </c>
      <c r="AJS76">
        <v>-9.4552969000000001E-2</v>
      </c>
      <c r="AJT76">
        <v>-9.4096713999999998E-2</v>
      </c>
      <c r="AJU76">
        <v>-9.3642169999999997E-2</v>
      </c>
      <c r="AJV76">
        <v>-9.3189264999999993E-2</v>
      </c>
      <c r="AJW76">
        <v>-9.2737437000000006E-2</v>
      </c>
      <c r="AJX76">
        <v>-9.2284433999999999E-2</v>
      </c>
      <c r="AJY76">
        <v>-9.1829817999999994E-2</v>
      </c>
      <c r="AJZ76">
        <v>-9.1375727000000004E-2</v>
      </c>
      <c r="AKA76">
        <v>-9.0921853999999996E-2</v>
      </c>
      <c r="AKB76">
        <v>-9.0467112000000002E-2</v>
      </c>
      <c r="AKC76">
        <v>-9.0012220000000004E-2</v>
      </c>
      <c r="AKD76">
        <v>-8.9556871999999996E-2</v>
      </c>
      <c r="AKE76">
        <v>-8.9100421999999999E-2</v>
      </c>
      <c r="AKF76">
        <v>-8.8644641999999996E-2</v>
      </c>
      <c r="AKG76">
        <v>-8.8190147999999996E-2</v>
      </c>
      <c r="AKH76">
        <v>-8.7735598999999997E-2</v>
      </c>
      <c r="AKI76">
        <v>-8.7281602999999999E-2</v>
      </c>
      <c r="AKJ76">
        <v>-8.6828580000000002E-2</v>
      </c>
      <c r="AKK76">
        <v>-8.6375392999999995E-2</v>
      </c>
      <c r="AKL76">
        <v>-8.5921454999999994E-2</v>
      </c>
      <c r="AKM76">
        <v>-8.5466811000000004E-2</v>
      </c>
      <c r="AKN76">
        <v>-8.5011838000000006E-2</v>
      </c>
      <c r="AKO76">
        <v>-8.4556149999999997E-2</v>
      </c>
      <c r="AKP76">
        <v>-8.4099882000000001E-2</v>
      </c>
      <c r="AKQ76">
        <v>-8.3644225000000003E-2</v>
      </c>
      <c r="AKR76">
        <v>-8.3188993000000003E-2</v>
      </c>
      <c r="AKS76">
        <v>-8.2734223999999995E-2</v>
      </c>
      <c r="AKT76">
        <v>-8.2281036000000002E-2</v>
      </c>
      <c r="AKU76">
        <v>-8.1829013000000006E-2</v>
      </c>
      <c r="AKV76">
        <v>-8.1376377E-2</v>
      </c>
      <c r="AKW76">
        <v>-8.0922276000000001E-2</v>
      </c>
      <c r="AKX76">
        <v>-8.0467442E-2</v>
      </c>
      <c r="AKY76">
        <v>-8.0012647000000006E-2</v>
      </c>
      <c r="AKZ76">
        <v>-7.9558623999999994E-2</v>
      </c>
      <c r="ALA76">
        <v>-7.9105043E-2</v>
      </c>
      <c r="ALB76">
        <v>-7.8650980999999995E-2</v>
      </c>
      <c r="ALC76">
        <v>-7.8196979999999999E-2</v>
      </c>
      <c r="ALD76">
        <v>-7.7743088000000002E-2</v>
      </c>
      <c r="ALE76">
        <v>-7.7289268999999994E-2</v>
      </c>
      <c r="ALF76">
        <v>-7.6835791000000001E-2</v>
      </c>
      <c r="ALG76">
        <v>-7.6381846000000003E-2</v>
      </c>
      <c r="ALH76">
        <v>-7.5927437E-2</v>
      </c>
      <c r="ALI76">
        <v>-7.5472901999999994E-2</v>
      </c>
      <c r="ALJ76">
        <v>-7.5018063999999995E-2</v>
      </c>
      <c r="ALK76">
        <v>-7.4563328999999998E-2</v>
      </c>
      <c r="ALL76">
        <v>-7.4109126999999997E-2</v>
      </c>
      <c r="ALM76">
        <v>-7.3656013000000006E-2</v>
      </c>
      <c r="ALN76">
        <v>-7.3203704999999994E-2</v>
      </c>
      <c r="ALO76">
        <v>-7.2750503999999994E-2</v>
      </c>
      <c r="ALP76">
        <v>-7.2295685999999998E-2</v>
      </c>
      <c r="ALQ76">
        <v>-7.1840906999999996E-2</v>
      </c>
      <c r="ALR76">
        <v>-7.1387806999999998E-2</v>
      </c>
      <c r="ALS76">
        <v>-7.0935324999999994E-2</v>
      </c>
      <c r="ALT76">
        <v>-7.0483232000000007E-2</v>
      </c>
      <c r="ALU76">
        <v>-7.0031728000000001E-2</v>
      </c>
      <c r="ALV76">
        <v>-6.9579169999999996E-2</v>
      </c>
      <c r="ALW76">
        <v>-6.9126682999999994E-2</v>
      </c>
      <c r="ALX76">
        <v>-6.8675562999999995E-2</v>
      </c>
      <c r="ALY76">
        <v>-6.8225103999999995E-2</v>
      </c>
      <c r="ALZ76">
        <v>-6.7775320999999999E-2</v>
      </c>
      <c r="AMA76">
        <v>-6.7324273000000004E-2</v>
      </c>
      <c r="AMB76">
        <v>-6.6869653000000001E-2</v>
      </c>
      <c r="AMC76">
        <v>-6.6413180000000002E-2</v>
      </c>
      <c r="AMD76">
        <v>-6.5956786000000003E-2</v>
      </c>
      <c r="AME76">
        <v>-6.5498945000000003E-2</v>
      </c>
      <c r="AMF76">
        <v>-6.5036634999999995E-2</v>
      </c>
      <c r="AMG76">
        <v>-6.4567530999999997E-2</v>
      </c>
      <c r="AMH76">
        <v>-6.4090789999999995E-2</v>
      </c>
      <c r="AMI76">
        <v>-6.3606474999999996E-2</v>
      </c>
      <c r="AMJ76">
        <v>-6.3113659000000003E-2</v>
      </c>
      <c r="AMK76">
        <v>-6.2589580000000006E-2</v>
      </c>
      <c r="AML76">
        <v>-6.1950076999999999E-2</v>
      </c>
      <c r="AMM76">
        <v>-6.1087293000000001E-2</v>
      </c>
      <c r="AMN76">
        <v>-5.9994263999999999E-2</v>
      </c>
      <c r="AMO76">
        <v>-5.8775815000000002E-2</v>
      </c>
    </row>
    <row r="77" spans="1:1029">
      <c r="A77">
        <f t="shared" si="1"/>
        <v>76</v>
      </c>
      <c r="B77">
        <v>25</v>
      </c>
      <c r="C77">
        <v>158750</v>
      </c>
      <c r="D77" t="s">
        <v>7</v>
      </c>
      <c r="E77" t="s">
        <v>6</v>
      </c>
      <c r="F77">
        <v>-0.12825848500000001</v>
      </c>
      <c r="G77">
        <v>-0.125451112</v>
      </c>
      <c r="H77">
        <v>-0.12265226899999999</v>
      </c>
      <c r="I77">
        <v>-0.119864886</v>
      </c>
      <c r="J77">
        <v>-0.117083566</v>
      </c>
      <c r="K77">
        <v>-0.11430643</v>
      </c>
      <c r="L77">
        <v>-0.11153492700000001</v>
      </c>
      <c r="M77">
        <v>-0.10876385099999999</v>
      </c>
      <c r="N77">
        <v>-0.10599064499999999</v>
      </c>
      <c r="O77">
        <v>-0.103215876</v>
      </c>
      <c r="P77">
        <v>-0.100442797</v>
      </c>
      <c r="Q77">
        <v>-9.7675083999999995E-2</v>
      </c>
      <c r="R77">
        <v>-9.4909613000000004E-2</v>
      </c>
      <c r="S77">
        <v>-9.2147422000000007E-2</v>
      </c>
      <c r="T77">
        <v>-8.9387399000000006E-2</v>
      </c>
      <c r="U77">
        <v>-8.6625127999999996E-2</v>
      </c>
      <c r="V77">
        <v>-8.3861509000000001E-2</v>
      </c>
      <c r="W77">
        <v>-8.1097801999999997E-2</v>
      </c>
      <c r="X77">
        <v>-7.8334184000000001E-2</v>
      </c>
      <c r="Y77">
        <v>-7.5570140999999993E-2</v>
      </c>
      <c r="Z77">
        <v>-7.2807028999999995E-2</v>
      </c>
      <c r="AA77">
        <v>-7.0044894999999996E-2</v>
      </c>
      <c r="AB77">
        <v>-6.7280980000000004E-2</v>
      </c>
      <c r="AC77">
        <v>-6.4515558000000001E-2</v>
      </c>
      <c r="AD77">
        <v>-6.1749046000000002E-2</v>
      </c>
      <c r="AE77">
        <v>-5.8982325000000002E-2</v>
      </c>
      <c r="AF77">
        <v>-5.6219466000000003E-2</v>
      </c>
      <c r="AG77">
        <v>-5.3458697999999999E-2</v>
      </c>
      <c r="AH77">
        <v>-5.0696650000000003E-2</v>
      </c>
      <c r="AI77">
        <v>-4.7935308000000003E-2</v>
      </c>
      <c r="AJ77">
        <v>-4.5176151999999997E-2</v>
      </c>
      <c r="AK77">
        <v>-4.2414913999999998E-2</v>
      </c>
      <c r="AL77">
        <v>-3.9652175999999997E-2</v>
      </c>
      <c r="AM77">
        <v>-3.6893121000000001E-2</v>
      </c>
      <c r="AN77">
        <v>-3.4133214000000002E-2</v>
      </c>
      <c r="AO77">
        <v>-3.1369521999999997E-2</v>
      </c>
      <c r="AP77">
        <v>-2.8604228999999998E-2</v>
      </c>
      <c r="AQ77">
        <v>-2.5841534999999999E-2</v>
      </c>
      <c r="AR77">
        <v>-2.3085485999999999E-2</v>
      </c>
      <c r="AS77">
        <v>-2.0329760999999998E-2</v>
      </c>
      <c r="AT77">
        <v>-1.7570268999999999E-2</v>
      </c>
      <c r="AU77">
        <v>-1.4811058E-2</v>
      </c>
      <c r="AV77">
        <v>-1.2052630999999999E-2</v>
      </c>
      <c r="AW77">
        <v>-9.293005E-3</v>
      </c>
      <c r="AX77">
        <v>-6.5356529999999998E-3</v>
      </c>
      <c r="AY77">
        <v>-3.7820520000000002E-3</v>
      </c>
      <c r="AZ77">
        <v>-1.02783E-3</v>
      </c>
      <c r="BA77">
        <v>1.7285549999999999E-3</v>
      </c>
      <c r="BB77">
        <v>4.4855030000000001E-3</v>
      </c>
      <c r="BC77">
        <v>7.2403579999999997E-3</v>
      </c>
      <c r="BD77">
        <v>9.9935000000000006E-3</v>
      </c>
      <c r="BE77">
        <v>1.2746798E-2</v>
      </c>
      <c r="BF77">
        <v>1.5500015000000001E-2</v>
      </c>
      <c r="BG77">
        <v>1.8255144000000001E-2</v>
      </c>
      <c r="BH77">
        <v>2.1013761999999998E-2</v>
      </c>
      <c r="BI77">
        <v>2.3771205E-2</v>
      </c>
      <c r="BJ77">
        <v>2.6524932000000001E-2</v>
      </c>
      <c r="BK77">
        <v>2.9279172999999999E-2</v>
      </c>
      <c r="BL77">
        <v>3.2037681999999998E-2</v>
      </c>
      <c r="BM77">
        <v>3.4798408000000003E-2</v>
      </c>
      <c r="BN77">
        <v>3.7556358999999997E-2</v>
      </c>
      <c r="BO77">
        <v>4.0311069999999997E-2</v>
      </c>
      <c r="BP77">
        <v>4.3066243999999997E-2</v>
      </c>
      <c r="BQ77">
        <v>4.5821866000000003E-2</v>
      </c>
      <c r="BR77">
        <v>4.8572509999999999E-2</v>
      </c>
      <c r="BS77">
        <v>5.1320556000000003E-2</v>
      </c>
      <c r="BT77">
        <v>5.4075607999999997E-2</v>
      </c>
      <c r="BU77">
        <v>5.6835106000000003E-2</v>
      </c>
      <c r="BV77">
        <v>5.9591982000000002E-2</v>
      </c>
      <c r="BW77">
        <v>6.2347549000000002E-2</v>
      </c>
      <c r="BX77">
        <v>6.5100409999999997E-2</v>
      </c>
      <c r="BY77">
        <v>6.7851069E-2</v>
      </c>
      <c r="BZ77">
        <v>7.0604569000000006E-2</v>
      </c>
      <c r="CA77">
        <v>7.3359402000000004E-2</v>
      </c>
      <c r="CB77">
        <v>7.6114325999999996E-2</v>
      </c>
      <c r="CC77">
        <v>7.8869626999999998E-2</v>
      </c>
      <c r="CD77">
        <v>8.1622337000000003E-2</v>
      </c>
      <c r="CE77">
        <v>8.43719E-2</v>
      </c>
      <c r="CF77">
        <v>8.7120039999999996E-2</v>
      </c>
      <c r="CG77">
        <v>8.9868788000000005E-2</v>
      </c>
      <c r="CH77">
        <v>9.2619847000000005E-2</v>
      </c>
      <c r="CI77">
        <v>9.5372636999999996E-2</v>
      </c>
      <c r="CJ77">
        <v>9.8124746999999998E-2</v>
      </c>
      <c r="CK77">
        <v>0.10087418200000001</v>
      </c>
      <c r="CL77">
        <v>0.10362447900000001</v>
      </c>
      <c r="CM77">
        <v>0.10638058</v>
      </c>
      <c r="CN77">
        <v>0.10913978000000001</v>
      </c>
      <c r="CO77">
        <v>0.11189615999999999</v>
      </c>
      <c r="CP77">
        <v>0.114649165</v>
      </c>
      <c r="CQ77">
        <v>0.117399983</v>
      </c>
      <c r="CR77">
        <v>0.120137536</v>
      </c>
      <c r="CS77">
        <v>0.12283919</v>
      </c>
      <c r="CT77">
        <v>0.125482179</v>
      </c>
      <c r="CU77">
        <v>0.12805003300000001</v>
      </c>
      <c r="CV77">
        <v>0.130540184</v>
      </c>
      <c r="CW77">
        <v>0.13295741699999999</v>
      </c>
      <c r="CX77">
        <v>0.13530319599999999</v>
      </c>
      <c r="CY77">
        <v>0.137575645</v>
      </c>
      <c r="CZ77">
        <v>0.139774602</v>
      </c>
      <c r="DA77">
        <v>0.14189586200000001</v>
      </c>
      <c r="DB77">
        <v>0.14391253600000001</v>
      </c>
      <c r="DC77">
        <v>0.14574893799999999</v>
      </c>
      <c r="DD77">
        <v>0.147292856</v>
      </c>
      <c r="DE77">
        <v>0.148512754</v>
      </c>
      <c r="DF77">
        <v>0.14953202900000001</v>
      </c>
      <c r="DG77">
        <v>0.15050513200000001</v>
      </c>
      <c r="DH77">
        <v>0.15148186299999999</v>
      </c>
      <c r="DI77">
        <v>0.15245429799999999</v>
      </c>
      <c r="DJ77">
        <v>0.15343257199999999</v>
      </c>
      <c r="DK77">
        <v>0.15442118499999999</v>
      </c>
      <c r="DL77">
        <v>0.15540552599999999</v>
      </c>
      <c r="DM77">
        <v>0.15638518400000001</v>
      </c>
      <c r="DN77">
        <v>0.15737176899999999</v>
      </c>
      <c r="DO77">
        <v>0.15836079</v>
      </c>
      <c r="DP77">
        <v>0.15934416100000001</v>
      </c>
      <c r="DQ77">
        <v>0.160328678</v>
      </c>
      <c r="DR77">
        <v>0.161316817</v>
      </c>
      <c r="DS77">
        <v>0.162302591</v>
      </c>
      <c r="DT77">
        <v>0.163290882</v>
      </c>
      <c r="DU77">
        <v>0.16428593899999999</v>
      </c>
      <c r="DV77">
        <v>0.16527810700000001</v>
      </c>
      <c r="DW77">
        <v>0.16626481700000001</v>
      </c>
      <c r="DX77">
        <v>0.16725237400000001</v>
      </c>
      <c r="DY77">
        <v>0.16823795499999999</v>
      </c>
      <c r="DZ77">
        <v>0.169221385</v>
      </c>
      <c r="EA77">
        <v>0.17020895999999999</v>
      </c>
      <c r="EB77">
        <v>0.17120299999999999</v>
      </c>
      <c r="EC77">
        <v>0.17220181300000001</v>
      </c>
      <c r="ED77">
        <v>0.17320017900000001</v>
      </c>
      <c r="EE77">
        <v>0.174195345</v>
      </c>
      <c r="EF77">
        <v>0.17518964400000001</v>
      </c>
      <c r="EG77">
        <v>0.17618281799999999</v>
      </c>
      <c r="EH77">
        <v>0.17717443299999999</v>
      </c>
      <c r="EI77">
        <v>0.17816694199999999</v>
      </c>
      <c r="EJ77">
        <v>0.17916041199999999</v>
      </c>
      <c r="EK77">
        <v>0.18015494700000001</v>
      </c>
      <c r="EL77">
        <v>0.18114972200000001</v>
      </c>
      <c r="EM77">
        <v>0.18214464999999999</v>
      </c>
      <c r="EN77">
        <v>0.183139834</v>
      </c>
      <c r="EO77">
        <v>0.18413404999999999</v>
      </c>
      <c r="EP77">
        <v>0.18512690600000001</v>
      </c>
      <c r="EQ77">
        <v>0.18611583100000001</v>
      </c>
      <c r="ER77">
        <v>0.18710360600000001</v>
      </c>
      <c r="ES77">
        <v>0.188093643</v>
      </c>
      <c r="ET77">
        <v>0.189085116</v>
      </c>
      <c r="EU77">
        <v>0.190077572</v>
      </c>
      <c r="EV77">
        <v>0.19106841099999999</v>
      </c>
      <c r="EW77">
        <v>0.192058227</v>
      </c>
      <c r="EX77">
        <v>0.193048408</v>
      </c>
      <c r="EY77">
        <v>0.194036721</v>
      </c>
      <c r="EZ77">
        <v>0.195023839</v>
      </c>
      <c r="FA77">
        <v>0.196012773</v>
      </c>
      <c r="FB77">
        <v>0.197001394</v>
      </c>
      <c r="FC77">
        <v>0.197986357</v>
      </c>
      <c r="FD77">
        <v>0.19897239999999999</v>
      </c>
      <c r="FE77">
        <v>0.19996134900000001</v>
      </c>
      <c r="FF77">
        <v>0.20094975500000001</v>
      </c>
      <c r="FG77">
        <v>0.20194008799999999</v>
      </c>
      <c r="FH77">
        <v>0.202931633</v>
      </c>
      <c r="FI77">
        <v>0.20392014999999999</v>
      </c>
      <c r="FJ77">
        <v>0.204906694</v>
      </c>
      <c r="FK77">
        <v>0.205895092</v>
      </c>
      <c r="FL77">
        <v>0.20688709899999999</v>
      </c>
      <c r="FM77">
        <v>0.20787961299999999</v>
      </c>
      <c r="FN77">
        <v>0.20886940500000001</v>
      </c>
      <c r="FO77">
        <v>0.209858881</v>
      </c>
      <c r="FP77">
        <v>0.21084889200000001</v>
      </c>
      <c r="FQ77">
        <v>0.21183922299999999</v>
      </c>
      <c r="FR77">
        <v>0.212832928</v>
      </c>
      <c r="FS77">
        <v>0.21382874499999999</v>
      </c>
      <c r="FT77">
        <v>0.21482330299999999</v>
      </c>
      <c r="FU77">
        <v>0.21581641200000001</v>
      </c>
      <c r="FV77">
        <v>0.21680905</v>
      </c>
      <c r="FW77">
        <v>0.21779968499999999</v>
      </c>
      <c r="FX77">
        <v>0.21878829999999999</v>
      </c>
      <c r="FY77">
        <v>0.219778103</v>
      </c>
      <c r="FZ77">
        <v>0.22076987100000001</v>
      </c>
      <c r="GA77">
        <v>0.22176153200000001</v>
      </c>
      <c r="GB77">
        <v>0.222751582</v>
      </c>
      <c r="GC77">
        <v>0.22373939500000001</v>
      </c>
      <c r="GD77">
        <v>0.22472466999999999</v>
      </c>
      <c r="GE77">
        <v>0.22570927399999999</v>
      </c>
      <c r="GF77">
        <v>0.22669576499999999</v>
      </c>
      <c r="GG77">
        <v>0.22768448099999999</v>
      </c>
      <c r="GH77">
        <v>0.22867557999999999</v>
      </c>
      <c r="GI77">
        <v>0.229670387</v>
      </c>
      <c r="GJ77">
        <v>0.230665329</v>
      </c>
      <c r="GK77">
        <v>0.231656422</v>
      </c>
      <c r="GL77">
        <v>0.23264747599999999</v>
      </c>
      <c r="GM77">
        <v>0.23364081</v>
      </c>
      <c r="GN77">
        <v>0.23463356699999999</v>
      </c>
      <c r="GO77">
        <v>0.235624049</v>
      </c>
      <c r="GP77">
        <v>0.236616201</v>
      </c>
      <c r="GQ77">
        <v>0.23761281300000001</v>
      </c>
      <c r="GR77">
        <v>0.23860320500000001</v>
      </c>
      <c r="GS77">
        <v>0.23957004000000001</v>
      </c>
      <c r="GT77">
        <v>0.24050059900000001</v>
      </c>
      <c r="GU77">
        <v>0.24138767</v>
      </c>
      <c r="GV77">
        <v>0.24222975199999999</v>
      </c>
      <c r="GW77">
        <v>0.243029675</v>
      </c>
      <c r="GX77">
        <v>0.24379100500000001</v>
      </c>
      <c r="GY77">
        <v>0.244493023</v>
      </c>
      <c r="GZ77">
        <v>0.24502468799999999</v>
      </c>
      <c r="HA77">
        <v>0.24519313600000001</v>
      </c>
      <c r="HB77">
        <v>0.24490392599999999</v>
      </c>
      <c r="HC77">
        <v>0.244286901</v>
      </c>
      <c r="HD77">
        <v>0.24354740999999999</v>
      </c>
      <c r="HE77">
        <v>0.24279040299999999</v>
      </c>
      <c r="HF77">
        <v>0.24204176799999999</v>
      </c>
      <c r="HG77">
        <v>0.24130690799999999</v>
      </c>
      <c r="HH77">
        <v>0.24058175700000001</v>
      </c>
      <c r="HI77">
        <v>0.239861668</v>
      </c>
      <c r="HJ77">
        <v>0.23914532399999999</v>
      </c>
      <c r="HK77">
        <v>0.238430276</v>
      </c>
      <c r="HL77">
        <v>0.23771466799999999</v>
      </c>
      <c r="HM77">
        <v>0.23700068299999999</v>
      </c>
      <c r="HN77">
        <v>0.23628613300000001</v>
      </c>
      <c r="HO77">
        <v>0.235569271</v>
      </c>
      <c r="HP77">
        <v>0.234852955</v>
      </c>
      <c r="HQ77">
        <v>0.234138981</v>
      </c>
      <c r="HR77">
        <v>0.233429039</v>
      </c>
      <c r="HS77">
        <v>0.232720235</v>
      </c>
      <c r="HT77">
        <v>0.232008721</v>
      </c>
      <c r="HU77">
        <v>0.23129746500000001</v>
      </c>
      <c r="HV77">
        <v>0.230588141</v>
      </c>
      <c r="HW77">
        <v>0.229878055</v>
      </c>
      <c r="HX77">
        <v>0.22916805400000001</v>
      </c>
      <c r="HY77">
        <v>0.22846070099999999</v>
      </c>
      <c r="HZ77">
        <v>0.22775816199999999</v>
      </c>
      <c r="IA77">
        <v>0.227057545</v>
      </c>
      <c r="IB77">
        <v>0.22635344900000001</v>
      </c>
      <c r="IC77">
        <v>0.22565027800000001</v>
      </c>
      <c r="ID77">
        <v>0.22494747500000001</v>
      </c>
      <c r="IE77">
        <v>0.224237873</v>
      </c>
      <c r="IF77">
        <v>0.223526577</v>
      </c>
      <c r="IG77">
        <v>0.22282043400000001</v>
      </c>
      <c r="IH77">
        <v>0.22211799700000001</v>
      </c>
      <c r="II77">
        <v>0.22141538299999999</v>
      </c>
      <c r="IJ77">
        <v>0.220711187</v>
      </c>
      <c r="IK77">
        <v>0.220008171</v>
      </c>
      <c r="IL77">
        <v>0.219305154</v>
      </c>
      <c r="IM77">
        <v>0.218599771</v>
      </c>
      <c r="IN77">
        <v>0.21789410300000001</v>
      </c>
      <c r="IO77">
        <v>0.21718767899999999</v>
      </c>
      <c r="IP77">
        <v>0.216482323</v>
      </c>
      <c r="IQ77">
        <v>0.21578170699999999</v>
      </c>
      <c r="IR77">
        <v>0.215082681</v>
      </c>
      <c r="IS77">
        <v>0.21438372999999999</v>
      </c>
      <c r="IT77">
        <v>0.21368614499999999</v>
      </c>
      <c r="IU77">
        <v>0.21298557100000001</v>
      </c>
      <c r="IV77">
        <v>0.212279036</v>
      </c>
      <c r="IW77">
        <v>0.211570963</v>
      </c>
      <c r="IX77">
        <v>0.21086609100000001</v>
      </c>
      <c r="IY77">
        <v>0.21016463899999999</v>
      </c>
      <c r="IZ77">
        <v>0.209464067</v>
      </c>
      <c r="JA77">
        <v>0.20876540299999999</v>
      </c>
      <c r="JB77">
        <v>0.20807129599999999</v>
      </c>
      <c r="JC77">
        <v>0.207377177</v>
      </c>
      <c r="JD77">
        <v>0.20667895999999999</v>
      </c>
      <c r="JE77">
        <v>0.20597943799999999</v>
      </c>
      <c r="JF77">
        <v>0.205278766</v>
      </c>
      <c r="JG77">
        <v>0.20457434899999999</v>
      </c>
      <c r="JH77">
        <v>0.203866407</v>
      </c>
      <c r="JI77">
        <v>0.203158433</v>
      </c>
      <c r="JJ77">
        <v>0.20245111599999999</v>
      </c>
      <c r="JK77">
        <v>0.20174452600000001</v>
      </c>
      <c r="JL77">
        <v>0.20104317599999999</v>
      </c>
      <c r="JM77">
        <v>0.200347251</v>
      </c>
      <c r="JN77">
        <v>0.19965123700000001</v>
      </c>
      <c r="JO77">
        <v>0.19895246599999999</v>
      </c>
      <c r="JP77">
        <v>0.19825242200000001</v>
      </c>
      <c r="JQ77">
        <v>0.197550797</v>
      </c>
      <c r="JR77">
        <v>0.19684927099999999</v>
      </c>
      <c r="JS77">
        <v>0.19615065500000001</v>
      </c>
      <c r="JT77">
        <v>0.195452978</v>
      </c>
      <c r="JU77">
        <v>0.19475242400000001</v>
      </c>
      <c r="JV77">
        <v>0.194048359</v>
      </c>
      <c r="JW77">
        <v>0.19334379400000001</v>
      </c>
      <c r="JX77">
        <v>0.192640582</v>
      </c>
      <c r="JY77">
        <v>0.19194082300000001</v>
      </c>
      <c r="JZ77">
        <v>0.19124540800000001</v>
      </c>
      <c r="KA77">
        <v>0.19055219500000001</v>
      </c>
      <c r="KB77">
        <v>0.18986009100000001</v>
      </c>
      <c r="KC77">
        <v>0.18916776499999999</v>
      </c>
      <c r="KD77">
        <v>0.188471895</v>
      </c>
      <c r="KE77">
        <v>0.187769609</v>
      </c>
      <c r="KF77">
        <v>0.18706619399999999</v>
      </c>
      <c r="KG77">
        <v>0.18636577100000001</v>
      </c>
      <c r="KH77">
        <v>0.185663625</v>
      </c>
      <c r="KI77">
        <v>0.18496004099999999</v>
      </c>
      <c r="KJ77">
        <v>0.18425724800000001</v>
      </c>
      <c r="KK77">
        <v>0.18355528600000001</v>
      </c>
      <c r="KL77">
        <v>0.18285501600000001</v>
      </c>
      <c r="KM77">
        <v>0.18215535799999999</v>
      </c>
      <c r="KN77">
        <v>0.18145428999999999</v>
      </c>
      <c r="KO77">
        <v>0.180752309</v>
      </c>
      <c r="KP77">
        <v>0.18005321599999999</v>
      </c>
      <c r="KQ77">
        <v>0.179356345</v>
      </c>
      <c r="KR77">
        <v>0.17865848000000001</v>
      </c>
      <c r="KS77">
        <v>0.17795851800000001</v>
      </c>
      <c r="KT77">
        <v>0.17725490799999999</v>
      </c>
      <c r="KU77">
        <v>0.17655035799999999</v>
      </c>
      <c r="KV77">
        <v>0.17584836100000001</v>
      </c>
      <c r="KW77">
        <v>0.17514745600000001</v>
      </c>
      <c r="KX77">
        <v>0.174445554</v>
      </c>
      <c r="KY77">
        <v>0.17374176099999999</v>
      </c>
      <c r="KZ77">
        <v>0.17303986700000001</v>
      </c>
      <c r="LA77">
        <v>0.17234065600000001</v>
      </c>
      <c r="LB77">
        <v>0.17164132200000001</v>
      </c>
      <c r="LC77">
        <v>0.170944188</v>
      </c>
      <c r="LD77">
        <v>0.17024821900000001</v>
      </c>
      <c r="LE77">
        <v>0.16955435599999999</v>
      </c>
      <c r="LF77">
        <v>0.168864352</v>
      </c>
      <c r="LG77">
        <v>0.16817307200000001</v>
      </c>
      <c r="LH77">
        <v>0.16747722500000001</v>
      </c>
      <c r="LI77">
        <v>0.16677962700000001</v>
      </c>
      <c r="LJ77">
        <v>0.16608383900000001</v>
      </c>
      <c r="LK77">
        <v>0.165387268</v>
      </c>
      <c r="LL77">
        <v>0.16469062800000001</v>
      </c>
      <c r="LM77">
        <v>0.163996117</v>
      </c>
      <c r="LN77">
        <v>0.16330064499999999</v>
      </c>
      <c r="LO77">
        <v>0.162601942</v>
      </c>
      <c r="LP77">
        <v>0.16190001100000001</v>
      </c>
      <c r="LQ77">
        <v>0.16119776299999999</v>
      </c>
      <c r="LR77">
        <v>0.16049703800000001</v>
      </c>
      <c r="LS77">
        <v>0.159796514</v>
      </c>
      <c r="LT77">
        <v>0.15909620499999999</v>
      </c>
      <c r="LU77">
        <v>0.15839942400000001</v>
      </c>
      <c r="LV77">
        <v>0.15770514399999999</v>
      </c>
      <c r="LW77">
        <v>0.15700897899999999</v>
      </c>
      <c r="LX77">
        <v>0.15631297799999999</v>
      </c>
      <c r="LY77">
        <v>0.15561760499999999</v>
      </c>
      <c r="LZ77">
        <v>0.15492007199999999</v>
      </c>
      <c r="MA77">
        <v>0.154222265</v>
      </c>
      <c r="MB77">
        <v>0.15352603100000001</v>
      </c>
      <c r="MC77">
        <v>0.15283211199999999</v>
      </c>
      <c r="MD77">
        <v>0.15213997000000001</v>
      </c>
      <c r="ME77">
        <v>0.151444302</v>
      </c>
      <c r="MF77">
        <v>0.15074359000000001</v>
      </c>
      <c r="MG77">
        <v>0.15004432100000001</v>
      </c>
      <c r="MH77">
        <v>0.14934945199999999</v>
      </c>
      <c r="MI77">
        <v>0.14865501</v>
      </c>
      <c r="MJ77">
        <v>0.147959007</v>
      </c>
      <c r="MK77">
        <v>0.14726261099999999</v>
      </c>
      <c r="ML77">
        <v>0.14656787199999999</v>
      </c>
      <c r="MM77">
        <v>0.14587520600000001</v>
      </c>
      <c r="MN77">
        <v>0.14518170499999999</v>
      </c>
      <c r="MO77">
        <v>0.14448593700000001</v>
      </c>
      <c r="MP77">
        <v>0.14378906699999999</v>
      </c>
      <c r="MQ77">
        <v>0.14309290799999999</v>
      </c>
      <c r="MR77">
        <v>0.142396773</v>
      </c>
      <c r="MS77">
        <v>0.14170038400000001</v>
      </c>
      <c r="MT77">
        <v>0.141005098</v>
      </c>
      <c r="MU77">
        <v>0.14031129000000001</v>
      </c>
      <c r="MV77">
        <v>0.139619678</v>
      </c>
      <c r="MW77">
        <v>0.138928783</v>
      </c>
      <c r="MX77">
        <v>0.138234407</v>
      </c>
      <c r="MY77">
        <v>0.13753795099999999</v>
      </c>
      <c r="MZ77">
        <v>0.13684269299999999</v>
      </c>
      <c r="NA77">
        <v>0.13614926399999999</v>
      </c>
      <c r="NB77">
        <v>0.13545794</v>
      </c>
      <c r="NC77">
        <v>0.134767412</v>
      </c>
      <c r="ND77">
        <v>0.13407760099999999</v>
      </c>
      <c r="NE77">
        <v>0.13338482199999999</v>
      </c>
      <c r="NF77">
        <v>0.13268819200000001</v>
      </c>
      <c r="NG77">
        <v>0.131993324</v>
      </c>
      <c r="NH77">
        <v>0.131297897</v>
      </c>
      <c r="NI77">
        <v>0.13059724</v>
      </c>
      <c r="NJ77">
        <v>0.129895856</v>
      </c>
      <c r="NK77">
        <v>0.12919562800000001</v>
      </c>
      <c r="NL77">
        <v>0.12849323500000001</v>
      </c>
      <c r="NM77">
        <v>0.12779079500000001</v>
      </c>
      <c r="NN77">
        <v>0.12709131300000001</v>
      </c>
      <c r="NO77">
        <v>0.12639640199999999</v>
      </c>
      <c r="NP77">
        <v>0.12570416100000001</v>
      </c>
      <c r="NQ77">
        <v>0.12500856199999999</v>
      </c>
      <c r="NR77">
        <v>0.124310305</v>
      </c>
      <c r="NS77">
        <v>0.123614338</v>
      </c>
      <c r="NT77">
        <v>0.122922952</v>
      </c>
      <c r="NU77">
        <v>0.122233658</v>
      </c>
      <c r="NV77">
        <v>0.121541446</v>
      </c>
      <c r="NW77">
        <v>0.12084542600000001</v>
      </c>
      <c r="NX77">
        <v>0.120150384</v>
      </c>
      <c r="NY77">
        <v>0.119457944</v>
      </c>
      <c r="NZ77">
        <v>0.118765417</v>
      </c>
      <c r="OA77">
        <v>0.11807508</v>
      </c>
      <c r="OB77">
        <v>0.117384212</v>
      </c>
      <c r="OC77">
        <v>0.116688721</v>
      </c>
      <c r="OD77">
        <v>0.115995262</v>
      </c>
      <c r="OE77">
        <v>0.115305978</v>
      </c>
      <c r="OF77">
        <v>0.11461355600000001</v>
      </c>
      <c r="OG77">
        <v>0.11391859</v>
      </c>
      <c r="OH77">
        <v>0.113227998</v>
      </c>
      <c r="OI77">
        <v>0.112540789</v>
      </c>
      <c r="OJ77">
        <v>0.111852559</v>
      </c>
      <c r="OK77">
        <v>0.11116042299999999</v>
      </c>
      <c r="OL77">
        <v>0.110465514</v>
      </c>
      <c r="OM77">
        <v>0.109774619</v>
      </c>
      <c r="ON77">
        <v>0.109089476</v>
      </c>
      <c r="OO77">
        <v>0.108403102</v>
      </c>
      <c r="OP77">
        <v>0.107714371</v>
      </c>
      <c r="OQ77">
        <v>0.107028447</v>
      </c>
      <c r="OR77">
        <v>0.106343637</v>
      </c>
      <c r="OS77">
        <v>0.105656598</v>
      </c>
      <c r="OT77">
        <v>0.104967354</v>
      </c>
      <c r="OU77">
        <v>0.10427463200000001</v>
      </c>
      <c r="OV77">
        <v>0.103579033</v>
      </c>
      <c r="OW77">
        <v>0.102885669</v>
      </c>
      <c r="OX77">
        <v>0.102197624</v>
      </c>
      <c r="OY77">
        <v>0.101511408</v>
      </c>
      <c r="OZ77">
        <v>0.100823737</v>
      </c>
      <c r="PA77">
        <v>0.100135135</v>
      </c>
      <c r="PB77">
        <v>9.9444929000000001E-2</v>
      </c>
      <c r="PC77">
        <v>9.8754059000000005E-2</v>
      </c>
      <c r="PD77">
        <v>9.8064111999999995E-2</v>
      </c>
      <c r="PE77">
        <v>9.7372578000000001E-2</v>
      </c>
      <c r="PF77">
        <v>9.6678501E-2</v>
      </c>
      <c r="PG77">
        <v>9.5983682000000001E-2</v>
      </c>
      <c r="PH77">
        <v>9.5289911000000005E-2</v>
      </c>
      <c r="PI77">
        <v>9.4598558999999999E-2</v>
      </c>
      <c r="PJ77">
        <v>9.3909669000000001E-2</v>
      </c>
      <c r="PK77">
        <v>9.3223300999999995E-2</v>
      </c>
      <c r="PL77">
        <v>9.2536270000000004E-2</v>
      </c>
      <c r="PM77">
        <v>9.1847081999999997E-2</v>
      </c>
      <c r="PN77">
        <v>9.1156792E-2</v>
      </c>
      <c r="PO77">
        <v>9.0464779999999995E-2</v>
      </c>
      <c r="PP77">
        <v>8.9773383999999998E-2</v>
      </c>
      <c r="PQ77">
        <v>8.9084279000000002E-2</v>
      </c>
      <c r="PR77">
        <v>8.8395668999999996E-2</v>
      </c>
      <c r="PS77">
        <v>8.7707080000000007E-2</v>
      </c>
      <c r="PT77">
        <v>8.7019474999999999E-2</v>
      </c>
      <c r="PU77">
        <v>8.6329818000000003E-2</v>
      </c>
      <c r="PV77">
        <v>8.5638173999999997E-2</v>
      </c>
      <c r="PW77">
        <v>8.4950202000000002E-2</v>
      </c>
      <c r="PX77">
        <v>8.4266987000000002E-2</v>
      </c>
      <c r="PY77">
        <v>8.3584739000000005E-2</v>
      </c>
      <c r="PZ77">
        <v>8.2898127000000002E-2</v>
      </c>
      <c r="QA77">
        <v>8.2208370000000003E-2</v>
      </c>
      <c r="QB77">
        <v>8.1519332999999999E-2</v>
      </c>
      <c r="QC77">
        <v>8.0829278000000004E-2</v>
      </c>
      <c r="QD77">
        <v>8.0138819E-2</v>
      </c>
      <c r="QE77">
        <v>7.9450917999999995E-2</v>
      </c>
      <c r="QF77">
        <v>7.8767060999999999E-2</v>
      </c>
      <c r="QG77">
        <v>7.8084340000000002E-2</v>
      </c>
      <c r="QH77">
        <v>7.7398407000000002E-2</v>
      </c>
      <c r="QI77">
        <v>7.6709161999999997E-2</v>
      </c>
      <c r="QJ77">
        <v>7.6019746999999999E-2</v>
      </c>
      <c r="QK77">
        <v>7.5332886000000002E-2</v>
      </c>
      <c r="QL77">
        <v>7.4646159000000004E-2</v>
      </c>
      <c r="QM77">
        <v>7.3957840999999996E-2</v>
      </c>
      <c r="QN77">
        <v>7.3268813000000002E-2</v>
      </c>
      <c r="QO77">
        <v>7.2578501000000004E-2</v>
      </c>
      <c r="QP77">
        <v>7.1888638000000005E-2</v>
      </c>
      <c r="QQ77">
        <v>7.1200536999999994E-2</v>
      </c>
      <c r="QR77">
        <v>7.0514296000000004E-2</v>
      </c>
      <c r="QS77">
        <v>6.9828522000000004E-2</v>
      </c>
      <c r="QT77">
        <v>6.9141018999999998E-2</v>
      </c>
      <c r="QU77">
        <v>6.8452837000000002E-2</v>
      </c>
      <c r="QV77">
        <v>6.7763057000000002E-2</v>
      </c>
      <c r="QW77">
        <v>6.7073499999999994E-2</v>
      </c>
      <c r="QX77">
        <v>6.6385870999999999E-2</v>
      </c>
      <c r="QY77">
        <v>6.5698466999999997E-2</v>
      </c>
      <c r="QZ77">
        <v>6.5011430999999995E-2</v>
      </c>
      <c r="RA77">
        <v>6.4323111000000002E-2</v>
      </c>
      <c r="RB77">
        <v>6.3631370000000007E-2</v>
      </c>
      <c r="RC77">
        <v>6.2939635999999993E-2</v>
      </c>
      <c r="RD77">
        <v>6.2251193000000003E-2</v>
      </c>
      <c r="RE77">
        <v>6.1562449999999998E-2</v>
      </c>
      <c r="RF77">
        <v>6.0872774999999997E-2</v>
      </c>
      <c r="RG77">
        <v>6.0185481999999998E-2</v>
      </c>
      <c r="RH77">
        <v>5.9497474000000002E-2</v>
      </c>
      <c r="RI77">
        <v>5.8807101000000001E-2</v>
      </c>
      <c r="RJ77">
        <v>5.8119042000000003E-2</v>
      </c>
      <c r="RK77">
        <v>5.7432913000000002E-2</v>
      </c>
      <c r="RL77">
        <v>5.6742925999999999E-2</v>
      </c>
      <c r="RM77">
        <v>5.6051506000000001E-2</v>
      </c>
      <c r="RN77">
        <v>5.5365540999999997E-2</v>
      </c>
      <c r="RO77">
        <v>5.4681832999999999E-2</v>
      </c>
      <c r="RP77">
        <v>5.3997565999999997E-2</v>
      </c>
      <c r="RQ77">
        <v>5.3315386999999999E-2</v>
      </c>
      <c r="RR77">
        <v>5.2633686999999998E-2</v>
      </c>
      <c r="RS77">
        <v>5.1949927999999999E-2</v>
      </c>
      <c r="RT77">
        <v>5.1265378E-2</v>
      </c>
      <c r="RU77">
        <v>5.0578842999999998E-2</v>
      </c>
      <c r="RV77">
        <v>4.9889410000000002E-2</v>
      </c>
      <c r="RW77">
        <v>4.9202010999999997E-2</v>
      </c>
      <c r="RX77">
        <v>4.8518536000000001E-2</v>
      </c>
      <c r="RY77">
        <v>4.7833896000000001E-2</v>
      </c>
      <c r="RZ77">
        <v>4.7146433000000001E-2</v>
      </c>
      <c r="SA77">
        <v>4.6458302E-2</v>
      </c>
      <c r="SB77">
        <v>4.5769574E-2</v>
      </c>
      <c r="SC77">
        <v>4.5080861E-2</v>
      </c>
      <c r="SD77">
        <v>4.4392095999999999E-2</v>
      </c>
      <c r="SE77">
        <v>4.3702017000000003E-2</v>
      </c>
      <c r="SF77">
        <v>4.3012285999999997E-2</v>
      </c>
      <c r="SG77">
        <v>4.2327062999999998E-2</v>
      </c>
      <c r="SH77">
        <v>4.1644792999999999E-2</v>
      </c>
      <c r="SI77">
        <v>4.0958936000000001E-2</v>
      </c>
      <c r="SJ77">
        <v>4.0270550000000002E-2</v>
      </c>
      <c r="SK77">
        <v>3.9584330000000001E-2</v>
      </c>
      <c r="SL77">
        <v>3.8899484999999998E-2</v>
      </c>
      <c r="SM77">
        <v>3.8215204000000003E-2</v>
      </c>
      <c r="SN77">
        <v>3.7531223000000002E-2</v>
      </c>
      <c r="SO77">
        <v>3.6845537999999997E-2</v>
      </c>
      <c r="SP77">
        <v>3.6160315999999998E-2</v>
      </c>
      <c r="SQ77">
        <v>3.5477572999999998E-2</v>
      </c>
      <c r="SR77">
        <v>3.4794064999999999E-2</v>
      </c>
      <c r="SS77">
        <v>3.4111282999999999E-2</v>
      </c>
      <c r="ST77">
        <v>3.3429023000000002E-2</v>
      </c>
      <c r="SU77">
        <v>3.2744369000000002E-2</v>
      </c>
      <c r="SV77">
        <v>3.2059669999999998E-2</v>
      </c>
      <c r="SW77">
        <v>3.1375020000000003E-2</v>
      </c>
      <c r="SX77">
        <v>3.0690747000000001E-2</v>
      </c>
      <c r="SY77">
        <v>3.0007022000000001E-2</v>
      </c>
      <c r="SZ77">
        <v>2.9321006E-2</v>
      </c>
      <c r="TA77">
        <v>2.8634118E-2</v>
      </c>
      <c r="TB77">
        <v>2.7947778E-2</v>
      </c>
      <c r="TC77">
        <v>2.7260079999999999E-2</v>
      </c>
      <c r="TD77">
        <v>2.6572022000000001E-2</v>
      </c>
      <c r="TE77">
        <v>2.5882425000000001E-2</v>
      </c>
      <c r="TF77">
        <v>2.5190186999999999E-2</v>
      </c>
      <c r="TG77">
        <v>2.4499857999999999E-2</v>
      </c>
      <c r="TH77">
        <v>2.3813589E-2</v>
      </c>
      <c r="TI77">
        <v>2.3127633000000002E-2</v>
      </c>
      <c r="TJ77">
        <v>2.2439018000000002E-2</v>
      </c>
      <c r="TK77">
        <v>2.1749502E-2</v>
      </c>
      <c r="TL77">
        <v>2.1062298E-2</v>
      </c>
      <c r="TM77">
        <v>2.0376459999999999E-2</v>
      </c>
      <c r="TN77">
        <v>1.9691255000000001E-2</v>
      </c>
      <c r="TO77">
        <v>1.9010051E-2</v>
      </c>
      <c r="TP77">
        <v>1.8331328000000001E-2</v>
      </c>
      <c r="TQ77">
        <v>1.7649394999999998E-2</v>
      </c>
      <c r="TR77">
        <v>1.6964948000000001E-2</v>
      </c>
      <c r="TS77">
        <v>1.628137E-2</v>
      </c>
      <c r="TT77">
        <v>1.5598916000000001E-2</v>
      </c>
      <c r="TU77">
        <v>1.4916189999999999E-2</v>
      </c>
      <c r="TV77">
        <v>1.4231440999999999E-2</v>
      </c>
      <c r="TW77">
        <v>1.3545862000000001E-2</v>
      </c>
      <c r="TX77">
        <v>1.2857700999999999E-2</v>
      </c>
      <c r="TY77">
        <v>1.2166635E-2</v>
      </c>
      <c r="TZ77">
        <v>1.1478555999999999E-2</v>
      </c>
      <c r="UA77">
        <v>1.0795318E-2</v>
      </c>
      <c r="UB77">
        <v>1.0112503E-2</v>
      </c>
      <c r="UC77">
        <v>9.4273780000000001E-3</v>
      </c>
      <c r="UD77">
        <v>8.7427930000000004E-3</v>
      </c>
      <c r="UE77">
        <v>8.0609570000000005E-3</v>
      </c>
      <c r="UF77">
        <v>7.3796690000000002E-3</v>
      </c>
      <c r="UG77">
        <v>6.6974499999999998E-3</v>
      </c>
      <c r="UH77">
        <v>6.0146569999999996E-3</v>
      </c>
      <c r="UI77">
        <v>5.3296130000000004E-3</v>
      </c>
      <c r="UJ77">
        <v>4.6446029999999998E-3</v>
      </c>
      <c r="UK77">
        <v>3.9607779999999999E-3</v>
      </c>
      <c r="UL77">
        <v>3.274618E-3</v>
      </c>
      <c r="UM77">
        <v>2.5882100000000001E-3</v>
      </c>
      <c r="UN77">
        <v>1.905159E-3</v>
      </c>
      <c r="UO77">
        <v>1.222501E-3</v>
      </c>
      <c r="UP77">
        <v>5.3817999999999997E-4</v>
      </c>
      <c r="UQ77">
        <v>-1.43029E-4</v>
      </c>
      <c r="UR77">
        <v>-8.2201099999999999E-4</v>
      </c>
      <c r="US77">
        <v>-1.5043739999999999E-3</v>
      </c>
      <c r="UT77">
        <v>-2.1902179999999999E-3</v>
      </c>
      <c r="UU77">
        <v>-2.878823E-3</v>
      </c>
      <c r="UV77">
        <v>-3.5697569999999998E-3</v>
      </c>
      <c r="UW77">
        <v>-4.2604619999999996E-3</v>
      </c>
      <c r="UX77">
        <v>-4.9503949999999998E-3</v>
      </c>
      <c r="UY77">
        <v>-5.6389389999999999E-3</v>
      </c>
      <c r="UZ77">
        <v>-6.3247599999999996E-3</v>
      </c>
      <c r="VA77">
        <v>-7.0100329999999997E-3</v>
      </c>
      <c r="VB77">
        <v>-7.694902E-3</v>
      </c>
      <c r="VC77">
        <v>-8.3768909999999992E-3</v>
      </c>
      <c r="VD77">
        <v>-9.0588800000000001E-3</v>
      </c>
      <c r="VE77">
        <v>-9.7429709999999996E-3</v>
      </c>
      <c r="VF77">
        <v>-1.0427334999999999E-2</v>
      </c>
      <c r="VG77">
        <v>-1.1113427E-2</v>
      </c>
      <c r="VH77">
        <v>-1.1800935E-2</v>
      </c>
      <c r="VI77">
        <v>-1.2487272000000001E-2</v>
      </c>
      <c r="VJ77">
        <v>-1.3172764E-2</v>
      </c>
      <c r="VK77">
        <v>-1.3857908E-2</v>
      </c>
      <c r="VL77">
        <v>-1.4541238999999999E-2</v>
      </c>
      <c r="VM77">
        <v>-1.5223087999999999E-2</v>
      </c>
      <c r="VN77">
        <v>-1.5905546E-2</v>
      </c>
      <c r="VO77">
        <v>-1.6589970999999998E-2</v>
      </c>
      <c r="VP77">
        <v>-1.7274434000000002E-2</v>
      </c>
      <c r="VQ77">
        <v>-1.7955529000000001E-2</v>
      </c>
      <c r="VR77">
        <v>-1.8635565999999999E-2</v>
      </c>
      <c r="VS77">
        <v>-1.9318021000000001E-2</v>
      </c>
      <c r="VT77">
        <v>-2.0001702E-2</v>
      </c>
      <c r="VU77">
        <v>-2.0686075000000002E-2</v>
      </c>
      <c r="VV77">
        <v>-2.1371200999999999E-2</v>
      </c>
      <c r="VW77">
        <v>-2.2051168999999999E-2</v>
      </c>
      <c r="VX77">
        <v>-2.2726948E-2</v>
      </c>
      <c r="VY77">
        <v>-2.3407399999999998E-2</v>
      </c>
      <c r="VZ77">
        <v>-2.4089762000000001E-2</v>
      </c>
      <c r="WA77">
        <v>-2.4767597999999998E-2</v>
      </c>
      <c r="WB77">
        <v>-2.5444115999999999E-2</v>
      </c>
      <c r="WC77">
        <v>-2.6124273E-2</v>
      </c>
      <c r="WD77">
        <v>-2.6807355000000001E-2</v>
      </c>
      <c r="WE77">
        <v>-2.7492137999999999E-2</v>
      </c>
      <c r="WF77">
        <v>-2.8176845999999998E-2</v>
      </c>
      <c r="WG77">
        <v>-2.8860139E-2</v>
      </c>
      <c r="WH77">
        <v>-2.9543921000000001E-2</v>
      </c>
      <c r="WI77">
        <v>-3.0226461E-2</v>
      </c>
      <c r="WJ77">
        <v>-3.0905966999999999E-2</v>
      </c>
      <c r="WK77">
        <v>-3.1584005999999998E-2</v>
      </c>
      <c r="WL77">
        <v>-3.2262209E-2</v>
      </c>
      <c r="WM77">
        <v>-3.2939015000000002E-2</v>
      </c>
      <c r="WN77">
        <v>-3.3613733999999999E-2</v>
      </c>
      <c r="WO77">
        <v>-3.4292727000000002E-2</v>
      </c>
      <c r="WP77">
        <v>-3.4976140000000003E-2</v>
      </c>
      <c r="WQ77">
        <v>-3.5658389999999998E-2</v>
      </c>
      <c r="WR77">
        <v>-3.6340480000000001E-2</v>
      </c>
      <c r="WS77">
        <v>-3.7024634000000001E-2</v>
      </c>
      <c r="WT77">
        <v>-3.7708749E-2</v>
      </c>
      <c r="WU77">
        <v>-3.8389580999999999E-2</v>
      </c>
      <c r="WV77">
        <v>-3.9072488000000002E-2</v>
      </c>
      <c r="WW77">
        <v>-3.9760188000000002E-2</v>
      </c>
      <c r="WX77">
        <v>-4.0446115999999997E-2</v>
      </c>
      <c r="WY77">
        <v>-4.1129589000000001E-2</v>
      </c>
      <c r="WZ77">
        <v>-4.1814032000000001E-2</v>
      </c>
      <c r="XA77">
        <v>-4.2498902999999998E-2</v>
      </c>
      <c r="XB77">
        <v>-4.318164E-2</v>
      </c>
      <c r="XC77">
        <v>-4.3865375999999998E-2</v>
      </c>
      <c r="XD77">
        <v>-4.4550178000000003E-2</v>
      </c>
      <c r="XE77">
        <v>-4.5230997000000002E-2</v>
      </c>
      <c r="XF77">
        <v>-4.5909645999999998E-2</v>
      </c>
      <c r="XG77">
        <v>-4.6589678000000002E-2</v>
      </c>
      <c r="XH77">
        <v>-4.7271407000000001E-2</v>
      </c>
      <c r="XI77">
        <v>-4.7952374999999998E-2</v>
      </c>
      <c r="XJ77">
        <v>-4.8631136999999998E-2</v>
      </c>
      <c r="XK77">
        <v>-4.9309435999999998E-2</v>
      </c>
      <c r="XL77">
        <v>-4.9989019000000003E-2</v>
      </c>
      <c r="XM77">
        <v>-5.0673296E-2</v>
      </c>
      <c r="XN77">
        <v>-5.1361159000000003E-2</v>
      </c>
      <c r="XO77">
        <v>-5.2045400999999998E-2</v>
      </c>
      <c r="XP77">
        <v>-5.2724194000000002E-2</v>
      </c>
      <c r="XQ77">
        <v>-5.3402725999999998E-2</v>
      </c>
      <c r="XR77">
        <v>-5.4085330000000001E-2</v>
      </c>
      <c r="XS77">
        <v>-5.4768839E-2</v>
      </c>
      <c r="XT77">
        <v>-5.5450456000000002E-2</v>
      </c>
      <c r="XU77">
        <v>-5.6130896E-2</v>
      </c>
      <c r="XV77">
        <v>-5.6811797999999997E-2</v>
      </c>
      <c r="XW77">
        <v>-5.7493413E-2</v>
      </c>
      <c r="XX77">
        <v>-5.8172830000000002E-2</v>
      </c>
      <c r="XY77">
        <v>-5.8852372999999999E-2</v>
      </c>
      <c r="XZ77">
        <v>-5.9532608000000001E-2</v>
      </c>
      <c r="YA77">
        <v>-6.0212988000000002E-2</v>
      </c>
      <c r="YB77">
        <v>-6.0894587E-2</v>
      </c>
      <c r="YC77">
        <v>-6.1576014999999998E-2</v>
      </c>
      <c r="YD77">
        <v>-6.2259947000000003E-2</v>
      </c>
      <c r="YE77">
        <v>-6.2945867000000003E-2</v>
      </c>
      <c r="YF77">
        <v>-6.3630505000000004E-2</v>
      </c>
      <c r="YG77">
        <v>-6.4315986000000006E-2</v>
      </c>
      <c r="YH77">
        <v>-6.5002786000000007E-2</v>
      </c>
      <c r="YI77">
        <v>-6.5687184999999995E-2</v>
      </c>
      <c r="YJ77">
        <v>-6.6367793999999994E-2</v>
      </c>
      <c r="YK77">
        <v>-6.7048126E-2</v>
      </c>
      <c r="YL77">
        <v>-6.7729294999999995E-2</v>
      </c>
      <c r="YM77">
        <v>-6.8409862000000002E-2</v>
      </c>
      <c r="YN77">
        <v>-6.9091370999999999E-2</v>
      </c>
      <c r="YO77">
        <v>-6.9772912000000006E-2</v>
      </c>
      <c r="YP77">
        <v>-7.0453884999999994E-2</v>
      </c>
      <c r="YQ77">
        <v>-7.1135693E-2</v>
      </c>
      <c r="YR77">
        <v>-7.1814225999999995E-2</v>
      </c>
      <c r="YS77">
        <v>-7.2489492000000003E-2</v>
      </c>
      <c r="YT77">
        <v>-7.3166389999999998E-2</v>
      </c>
      <c r="YU77">
        <v>-7.3844508000000003E-2</v>
      </c>
      <c r="YV77">
        <v>-7.4521482E-2</v>
      </c>
      <c r="YW77">
        <v>-7.5198236000000002E-2</v>
      </c>
      <c r="YX77">
        <v>-7.5875531999999996E-2</v>
      </c>
      <c r="YY77">
        <v>-7.6555059999999994E-2</v>
      </c>
      <c r="YZ77">
        <v>-7.7237234000000002E-2</v>
      </c>
      <c r="ZA77">
        <v>-7.7916453999999996E-2</v>
      </c>
      <c r="ZB77">
        <v>-7.8594019000000001E-2</v>
      </c>
      <c r="ZC77">
        <v>-7.9274688999999995E-2</v>
      </c>
      <c r="ZD77">
        <v>-7.9955492000000003E-2</v>
      </c>
      <c r="ZE77">
        <v>-8.0634637999999995E-2</v>
      </c>
      <c r="ZF77">
        <v>-8.1312921999999996E-2</v>
      </c>
      <c r="ZG77">
        <v>-8.1989844000000006E-2</v>
      </c>
      <c r="ZH77">
        <v>-8.2668030000000003E-2</v>
      </c>
      <c r="ZI77">
        <v>-8.3348378000000001E-2</v>
      </c>
      <c r="ZJ77">
        <v>-8.4029751999999999E-2</v>
      </c>
      <c r="ZK77">
        <v>-8.4711115000000003E-2</v>
      </c>
      <c r="ZL77">
        <v>-8.5390411999999999E-2</v>
      </c>
      <c r="ZM77">
        <v>-8.6069825000000003E-2</v>
      </c>
      <c r="ZN77">
        <v>-8.6750938E-2</v>
      </c>
      <c r="ZO77">
        <v>-8.7430041999999999E-2</v>
      </c>
      <c r="ZP77">
        <v>-8.8106599999999993E-2</v>
      </c>
      <c r="ZQ77">
        <v>-8.8784411999999993E-2</v>
      </c>
      <c r="ZR77">
        <v>-8.9464687000000001E-2</v>
      </c>
      <c r="ZS77">
        <v>-9.0146873000000002E-2</v>
      </c>
      <c r="ZT77">
        <v>-9.0828896000000006E-2</v>
      </c>
      <c r="ZU77">
        <v>-9.1509599999999997E-2</v>
      </c>
      <c r="ZV77">
        <v>-9.2191428000000006E-2</v>
      </c>
      <c r="ZW77">
        <v>-9.2875688999999997E-2</v>
      </c>
      <c r="ZX77">
        <v>-9.3559633000000003E-2</v>
      </c>
      <c r="ZY77">
        <v>-9.4242878000000002E-2</v>
      </c>
      <c r="ZZ77">
        <v>-9.4927407000000005E-2</v>
      </c>
      <c r="AAA77">
        <v>-9.5611077000000003E-2</v>
      </c>
      <c r="AAB77">
        <v>-9.6294219E-2</v>
      </c>
      <c r="AAC77">
        <v>-9.6978939E-2</v>
      </c>
      <c r="AAD77">
        <v>-9.7662488000000006E-2</v>
      </c>
      <c r="AAE77">
        <v>-9.8345718999999998E-2</v>
      </c>
      <c r="AAF77">
        <v>-9.9031887999999998E-2</v>
      </c>
      <c r="AAG77">
        <v>-9.9716505999999996E-2</v>
      </c>
      <c r="AAH77">
        <v>-0.100395807</v>
      </c>
      <c r="AAI77">
        <v>-0.101071868</v>
      </c>
      <c r="AAJ77">
        <v>-0.101749073</v>
      </c>
      <c r="AAK77">
        <v>-0.102430226</v>
      </c>
      <c r="AAL77">
        <v>-0.10311211100000001</v>
      </c>
      <c r="AAM77">
        <v>-0.103792277</v>
      </c>
      <c r="AAN77">
        <v>-0.104471517</v>
      </c>
      <c r="AAO77">
        <v>-0.105149614</v>
      </c>
      <c r="AAP77">
        <v>-0.10582596900000001</v>
      </c>
      <c r="AAQ77">
        <v>-0.106502056</v>
      </c>
      <c r="AAR77">
        <v>-0.10717895500000001</v>
      </c>
      <c r="AAS77">
        <v>-0.10785539299999999</v>
      </c>
      <c r="AAT77">
        <v>-0.108532405</v>
      </c>
      <c r="AAU77">
        <v>-0.109209399</v>
      </c>
      <c r="AAV77">
        <v>-0.10988331699999999</v>
      </c>
      <c r="AAW77">
        <v>-0.11055743</v>
      </c>
      <c r="AAX77">
        <v>-0.111236344</v>
      </c>
      <c r="AAY77">
        <v>-0.111918908</v>
      </c>
      <c r="AAZ77">
        <v>-0.11260088</v>
      </c>
      <c r="ABA77">
        <v>-0.11328007499999999</v>
      </c>
      <c r="ABB77">
        <v>-0.11396005100000001</v>
      </c>
      <c r="ABC77">
        <v>-0.114640176</v>
      </c>
      <c r="ABD77">
        <v>-0.115319189</v>
      </c>
      <c r="ABE77">
        <v>-0.116001854</v>
      </c>
      <c r="ABF77">
        <v>-0.116684593</v>
      </c>
      <c r="ABG77">
        <v>-0.117363207</v>
      </c>
      <c r="ABH77">
        <v>-0.118039938</v>
      </c>
      <c r="ABI77">
        <v>-0.118714737</v>
      </c>
      <c r="ABJ77">
        <v>-0.11938903200000001</v>
      </c>
      <c r="ABK77">
        <v>-0.120065903</v>
      </c>
      <c r="ABL77">
        <v>-0.120744614</v>
      </c>
      <c r="ABM77">
        <v>-0.12142172800000001</v>
      </c>
      <c r="ABN77">
        <v>-0.12209869499999999</v>
      </c>
      <c r="ABO77">
        <v>-0.12277906600000001</v>
      </c>
      <c r="ABP77">
        <v>-0.12346122399999999</v>
      </c>
      <c r="ABQ77">
        <v>-0.12414367</v>
      </c>
      <c r="ABR77">
        <v>-0.124826454</v>
      </c>
      <c r="ABS77">
        <v>-0.12550904500000001</v>
      </c>
      <c r="ABT77">
        <v>-0.12618955600000001</v>
      </c>
      <c r="ABU77">
        <v>-0.126868597</v>
      </c>
      <c r="ABV77">
        <v>-0.127548614</v>
      </c>
      <c r="ABW77">
        <v>-0.1282258</v>
      </c>
      <c r="ABX77">
        <v>-0.12889831199999999</v>
      </c>
      <c r="ABY77">
        <v>-0.12957073299999999</v>
      </c>
      <c r="ABZ77">
        <v>-0.13024587800000001</v>
      </c>
      <c r="ACA77">
        <v>-0.13092288199999999</v>
      </c>
      <c r="ACB77">
        <v>-0.131603727</v>
      </c>
      <c r="ACC77">
        <v>-0.132289355</v>
      </c>
      <c r="ACD77">
        <v>-0.13297287399999999</v>
      </c>
      <c r="ACE77">
        <v>-0.13365101600000001</v>
      </c>
      <c r="ACF77">
        <v>-0.13432760599999999</v>
      </c>
      <c r="ACG77">
        <v>-0.13500377399999999</v>
      </c>
      <c r="ACH77">
        <v>-0.13567841999999999</v>
      </c>
      <c r="ACI77">
        <v>-0.13635302599999999</v>
      </c>
      <c r="ACJ77">
        <v>-0.137029977</v>
      </c>
      <c r="ACK77">
        <v>-0.137712318</v>
      </c>
      <c r="ACL77">
        <v>-0.13839791400000001</v>
      </c>
      <c r="ACM77">
        <v>-0.13907971999999999</v>
      </c>
      <c r="ACN77">
        <v>-0.139757361</v>
      </c>
      <c r="ACO77">
        <v>-0.140437109</v>
      </c>
      <c r="ACP77">
        <v>-0.14111960700000001</v>
      </c>
      <c r="ACQ77">
        <v>-0.14180086</v>
      </c>
      <c r="ACR77">
        <v>-0.14248177300000001</v>
      </c>
      <c r="ACS77">
        <v>-0.14316305500000001</v>
      </c>
      <c r="ACT77">
        <v>-0.14384012800000001</v>
      </c>
      <c r="ACU77">
        <v>-0.144511633</v>
      </c>
      <c r="ACV77">
        <v>-0.14518478900000001</v>
      </c>
      <c r="ACW77">
        <v>-0.145860937</v>
      </c>
      <c r="ACX77">
        <v>-0.146535306</v>
      </c>
      <c r="ACY77">
        <v>-0.14721068100000001</v>
      </c>
      <c r="ACZ77">
        <v>-0.147890943</v>
      </c>
      <c r="ADA77">
        <v>-0.14857283499999999</v>
      </c>
      <c r="ADB77">
        <v>-0.14925260300000001</v>
      </c>
      <c r="ADC77">
        <v>-0.149932132</v>
      </c>
      <c r="ADD77">
        <v>-0.15061460800000001</v>
      </c>
      <c r="ADE77">
        <v>-0.151299988</v>
      </c>
      <c r="ADF77">
        <v>-0.15198415800000001</v>
      </c>
      <c r="ADG77">
        <v>-0.15266476000000001</v>
      </c>
      <c r="ADH77">
        <v>-0.15334468500000001</v>
      </c>
      <c r="ADI77">
        <v>-0.15402609</v>
      </c>
      <c r="ADJ77">
        <v>-0.154708014</v>
      </c>
      <c r="ADK77">
        <v>-0.15539014200000001</v>
      </c>
      <c r="ADL77">
        <v>-0.15607115399999999</v>
      </c>
      <c r="ADM77">
        <v>-0.156752856</v>
      </c>
      <c r="ADN77">
        <v>-0.15743764299999999</v>
      </c>
      <c r="ADO77">
        <v>-0.15812231500000001</v>
      </c>
      <c r="ADP77">
        <v>-0.158804165</v>
      </c>
      <c r="ADQ77">
        <v>-0.15948211400000001</v>
      </c>
      <c r="ADR77">
        <v>-0.16016071900000001</v>
      </c>
      <c r="ADS77">
        <v>-0.160841347</v>
      </c>
      <c r="ADT77">
        <v>-0.16152043899999999</v>
      </c>
      <c r="ADU77">
        <v>-0.16219845799999999</v>
      </c>
      <c r="ADV77">
        <v>-0.162876982</v>
      </c>
      <c r="ADW77">
        <v>-0.16355832300000001</v>
      </c>
      <c r="ADX77">
        <v>-0.16424029700000001</v>
      </c>
      <c r="ADY77">
        <v>-0.16491983700000001</v>
      </c>
      <c r="ADZ77">
        <v>-0.165598632</v>
      </c>
      <c r="AEA77">
        <v>-0.16627588900000001</v>
      </c>
      <c r="AEB77">
        <v>-0.16695125899999999</v>
      </c>
      <c r="AEC77">
        <v>-0.167627058</v>
      </c>
      <c r="AED77">
        <v>-0.16830377599999999</v>
      </c>
      <c r="AEE77">
        <v>-0.168981041</v>
      </c>
      <c r="AEF77">
        <v>-0.16965812799999999</v>
      </c>
      <c r="AEG77">
        <v>-0.17033489099999999</v>
      </c>
      <c r="AEH77">
        <v>-0.171013946</v>
      </c>
      <c r="AEI77">
        <v>-0.17169596100000001</v>
      </c>
      <c r="AEJ77">
        <v>-0.17237765899999999</v>
      </c>
      <c r="AEK77">
        <v>-0.17305806200000001</v>
      </c>
      <c r="AEL77">
        <v>-0.17374089300000001</v>
      </c>
      <c r="AEM77">
        <v>-0.17442410699999999</v>
      </c>
      <c r="AEN77">
        <v>-0.17510277799999999</v>
      </c>
      <c r="AEO77">
        <v>-0.17578010799999999</v>
      </c>
      <c r="AEP77">
        <v>-0.17645862900000001</v>
      </c>
      <c r="AEQ77">
        <v>-0.17713806600000001</v>
      </c>
      <c r="AER77">
        <v>-0.177818695</v>
      </c>
      <c r="AES77">
        <v>-0.17849997200000001</v>
      </c>
      <c r="AET77">
        <v>-0.17918081499999999</v>
      </c>
      <c r="AEU77">
        <v>-0.17986060500000001</v>
      </c>
      <c r="AEV77">
        <v>-0.18053987899999999</v>
      </c>
      <c r="AEW77">
        <v>-0.181220094</v>
      </c>
      <c r="AEX77">
        <v>-0.18190125200000001</v>
      </c>
      <c r="AEY77">
        <v>-0.18258196900000001</v>
      </c>
      <c r="AEZ77">
        <v>-0.18326251800000001</v>
      </c>
      <c r="AFA77">
        <v>-0.18394324500000001</v>
      </c>
      <c r="AFB77">
        <v>-0.184624392</v>
      </c>
      <c r="AFC77">
        <v>-0.185304528</v>
      </c>
      <c r="AFD77">
        <v>-0.185981796</v>
      </c>
      <c r="AFE77">
        <v>-0.18665768599999999</v>
      </c>
      <c r="AFF77">
        <v>-0.18733427699999999</v>
      </c>
      <c r="AFG77">
        <v>-0.18801009599999999</v>
      </c>
      <c r="AFH77">
        <v>-0.188682613</v>
      </c>
      <c r="AFI77">
        <v>-0.189356048</v>
      </c>
      <c r="AFJ77">
        <v>-0.190032021</v>
      </c>
      <c r="AFK77">
        <v>-0.190706771</v>
      </c>
      <c r="AFL77">
        <v>-0.19138283</v>
      </c>
      <c r="AFM77">
        <v>-0.19206072299999999</v>
      </c>
      <c r="AFN77">
        <v>-0.19273712800000001</v>
      </c>
      <c r="AFO77">
        <v>-0.19341573400000001</v>
      </c>
      <c r="AFP77">
        <v>-0.19409832900000001</v>
      </c>
      <c r="AFQ77">
        <v>-0.19478076899999999</v>
      </c>
      <c r="AFR77">
        <v>-0.195460527</v>
      </c>
      <c r="AFS77">
        <v>-0.19613637</v>
      </c>
      <c r="AFT77">
        <v>-0.19680915399999999</v>
      </c>
      <c r="AFU77">
        <v>-0.19748239200000001</v>
      </c>
      <c r="AFV77">
        <v>-0.19815787400000001</v>
      </c>
      <c r="AFW77">
        <v>-0.19883472699999999</v>
      </c>
      <c r="AFX77">
        <v>-0.199514316</v>
      </c>
      <c r="AFY77">
        <v>-0.20019788099999999</v>
      </c>
      <c r="AFZ77">
        <v>-0.200882849</v>
      </c>
      <c r="AGA77">
        <v>-0.201564251</v>
      </c>
      <c r="AGB77">
        <v>-0.20224060099999999</v>
      </c>
      <c r="AGC77">
        <v>-0.202915978</v>
      </c>
      <c r="AGD77">
        <v>-0.20359228500000001</v>
      </c>
      <c r="AGE77">
        <v>-0.204268643</v>
      </c>
      <c r="AGF77">
        <v>-0.20494512600000001</v>
      </c>
      <c r="AGG77">
        <v>-0.20562132299999999</v>
      </c>
      <c r="AGH77">
        <v>-0.206297547</v>
      </c>
      <c r="AGI77">
        <v>-0.206976251</v>
      </c>
      <c r="AGJ77">
        <v>-0.207655111</v>
      </c>
      <c r="AGK77">
        <v>-0.20833212000000001</v>
      </c>
      <c r="AGL77">
        <v>-0.20900853799999999</v>
      </c>
      <c r="AGM77">
        <v>-0.20968276799999999</v>
      </c>
      <c r="AGN77">
        <v>-0.210356775</v>
      </c>
      <c r="AGO77">
        <v>-0.211033364</v>
      </c>
      <c r="AGP77">
        <v>-0.21171179300000001</v>
      </c>
      <c r="AGQ77">
        <v>-0.212391148</v>
      </c>
      <c r="AGR77">
        <v>-0.21307031200000001</v>
      </c>
      <c r="AGS77">
        <v>-0.21375212599999999</v>
      </c>
      <c r="AGT77">
        <v>-0.21443673299999999</v>
      </c>
      <c r="AGU77">
        <v>-0.21511949399999999</v>
      </c>
      <c r="AGV77">
        <v>-0.21580039400000001</v>
      </c>
      <c r="AGW77">
        <v>-0.21648055399999999</v>
      </c>
      <c r="AGX77">
        <v>-0.21715779499999999</v>
      </c>
      <c r="AGY77">
        <v>-0.217832901</v>
      </c>
      <c r="AGZ77">
        <v>-0.21851157399999999</v>
      </c>
      <c r="AHA77">
        <v>-0.219193097</v>
      </c>
      <c r="AHB77">
        <v>-0.21987282</v>
      </c>
      <c r="AHC77">
        <v>-0.220549095</v>
      </c>
      <c r="AHD77">
        <v>-0.22122211899999999</v>
      </c>
      <c r="AHE77">
        <v>-0.22189414599999999</v>
      </c>
      <c r="AHF77">
        <v>-0.22256943000000001</v>
      </c>
      <c r="AHG77">
        <v>-0.22324909900000001</v>
      </c>
      <c r="AHH77">
        <v>-0.223926809</v>
      </c>
      <c r="AHI77">
        <v>-0.22460154199999999</v>
      </c>
      <c r="AHJ77">
        <v>-0.22527740299999999</v>
      </c>
      <c r="AHK77">
        <v>-0.225953653</v>
      </c>
      <c r="AHL77">
        <v>-0.226628254</v>
      </c>
      <c r="AHM77">
        <v>-0.22730038999999999</v>
      </c>
      <c r="AHN77">
        <v>-0.22797302699999999</v>
      </c>
      <c r="AHO77">
        <v>-0.228650679</v>
      </c>
      <c r="AHP77">
        <v>-0.229332694</v>
      </c>
      <c r="AHQ77">
        <v>-0.230014579</v>
      </c>
      <c r="AHR77">
        <v>-0.23069236500000001</v>
      </c>
      <c r="AHS77">
        <v>-0.23136538000000001</v>
      </c>
      <c r="AHT77">
        <v>-0.23203539100000001</v>
      </c>
      <c r="AHU77">
        <v>-0.23270480700000001</v>
      </c>
      <c r="AHV77">
        <v>-0.23337671600000001</v>
      </c>
      <c r="AHW77">
        <v>-0.23404928999999999</v>
      </c>
      <c r="AHX77">
        <v>-0.234719236</v>
      </c>
      <c r="AHY77">
        <v>-0.23539080600000001</v>
      </c>
      <c r="AHZ77">
        <v>-0.236064567</v>
      </c>
      <c r="AIA77">
        <v>-0.23673522599999999</v>
      </c>
      <c r="AIB77">
        <v>-0.23740660799999999</v>
      </c>
      <c r="AIC77">
        <v>-0.23807662800000001</v>
      </c>
      <c r="AID77">
        <v>-0.23872800699999999</v>
      </c>
      <c r="AIE77">
        <v>-0.23934081199999999</v>
      </c>
      <c r="AIF77">
        <v>-0.239893095</v>
      </c>
      <c r="AIG77">
        <v>-0.240365573</v>
      </c>
      <c r="AIH77">
        <v>-0.24075431799999999</v>
      </c>
      <c r="AII77">
        <v>-0.24106353999999999</v>
      </c>
      <c r="AIJ77">
        <v>-0.241294958</v>
      </c>
      <c r="AIK77">
        <v>-0.24145439499999999</v>
      </c>
      <c r="AIL77">
        <v>-0.241550458</v>
      </c>
      <c r="AIM77">
        <v>-0.241571912</v>
      </c>
      <c r="AIN77">
        <v>-0.24144626299999999</v>
      </c>
      <c r="AIO77">
        <v>-0.24105011600000001</v>
      </c>
      <c r="AIP77">
        <v>-0.24032099300000001</v>
      </c>
      <c r="AIQ77">
        <v>-0.239349005</v>
      </c>
      <c r="AIR77">
        <v>-0.238300716</v>
      </c>
      <c r="AIS77">
        <v>-0.23725853799999999</v>
      </c>
      <c r="AIT77">
        <v>-0.236213269</v>
      </c>
      <c r="AIU77">
        <v>-0.235169829</v>
      </c>
      <c r="AIV77">
        <v>-0.23414567</v>
      </c>
      <c r="AIW77">
        <v>-0.233126637</v>
      </c>
      <c r="AIX77">
        <v>-0.23210167400000001</v>
      </c>
      <c r="AIY77">
        <v>-0.231081856</v>
      </c>
      <c r="AIZ77">
        <v>-0.230065768</v>
      </c>
      <c r="AJA77">
        <v>-0.22904243799999999</v>
      </c>
      <c r="AJB77">
        <v>-0.22801985299999999</v>
      </c>
      <c r="AJC77">
        <v>-0.22700384500000001</v>
      </c>
      <c r="AJD77">
        <v>-0.22598346799999999</v>
      </c>
      <c r="AJE77">
        <v>-0.224960669</v>
      </c>
      <c r="AJF77">
        <v>-0.223945597</v>
      </c>
      <c r="AJG77">
        <v>-0.22293454300000001</v>
      </c>
      <c r="AJH77">
        <v>-0.221921596</v>
      </c>
      <c r="AJI77">
        <v>-0.22090905899999999</v>
      </c>
      <c r="AJJ77">
        <v>-0.21989447400000001</v>
      </c>
      <c r="AJK77">
        <v>-0.218872648</v>
      </c>
      <c r="AJL77">
        <v>-0.217850617</v>
      </c>
      <c r="AJM77">
        <v>-0.21683331</v>
      </c>
      <c r="AJN77">
        <v>-0.215815971</v>
      </c>
      <c r="AJO77">
        <v>-0.21479801500000001</v>
      </c>
      <c r="AJP77">
        <v>-0.213783214</v>
      </c>
      <c r="AJQ77">
        <v>-0.212773136</v>
      </c>
      <c r="AJR77">
        <v>-0.21176294900000001</v>
      </c>
      <c r="AJS77">
        <v>-0.21075006700000001</v>
      </c>
      <c r="AJT77">
        <v>-0.20973792399999999</v>
      </c>
      <c r="AJU77">
        <v>-0.20872669999999999</v>
      </c>
      <c r="AJV77">
        <v>-0.207714801</v>
      </c>
      <c r="AJW77">
        <v>-0.20670270199999999</v>
      </c>
      <c r="AJX77">
        <v>-0.205691661</v>
      </c>
      <c r="AJY77">
        <v>-0.20468228599999999</v>
      </c>
      <c r="AJZ77">
        <v>-0.20367259900000001</v>
      </c>
      <c r="AKA77">
        <v>-0.20266102599999999</v>
      </c>
      <c r="AKB77">
        <v>-0.20165081100000001</v>
      </c>
      <c r="AKC77">
        <v>-0.200642131</v>
      </c>
      <c r="AKD77">
        <v>-0.199632267</v>
      </c>
      <c r="AKE77">
        <v>-0.19862339300000001</v>
      </c>
      <c r="AKF77">
        <v>-0.19761695800000001</v>
      </c>
      <c r="AKG77">
        <v>-0.19661013299999999</v>
      </c>
      <c r="AKH77">
        <v>-0.1956</v>
      </c>
      <c r="AKI77">
        <v>-0.194588813</v>
      </c>
      <c r="AKJ77">
        <v>-0.19357855900000001</v>
      </c>
      <c r="AKK77">
        <v>-0.192567023</v>
      </c>
      <c r="AKL77">
        <v>-0.19155585</v>
      </c>
      <c r="AKM77">
        <v>-0.19054421299999999</v>
      </c>
      <c r="AKN77">
        <v>-0.18952905</v>
      </c>
      <c r="AKO77">
        <v>-0.188512608</v>
      </c>
      <c r="AKP77">
        <v>-0.18749800799999999</v>
      </c>
      <c r="AKQ77">
        <v>-0.186486439</v>
      </c>
      <c r="AKR77">
        <v>-0.185475524</v>
      </c>
      <c r="AKS77">
        <v>-0.18446372699999999</v>
      </c>
      <c r="AKT77">
        <v>-0.183452586</v>
      </c>
      <c r="AKU77">
        <v>-0.182442775</v>
      </c>
      <c r="AKV77">
        <v>-0.18143336500000001</v>
      </c>
      <c r="AKW77">
        <v>-0.18042337899999999</v>
      </c>
      <c r="AKX77">
        <v>-0.17941062499999999</v>
      </c>
      <c r="AKY77">
        <v>-0.178396531</v>
      </c>
      <c r="AKZ77">
        <v>-0.177387921</v>
      </c>
      <c r="ALA77">
        <v>-0.17638356699999999</v>
      </c>
      <c r="ALB77">
        <v>-0.175377121</v>
      </c>
      <c r="ALC77">
        <v>-0.1743662</v>
      </c>
      <c r="ALD77">
        <v>-0.17335245699999999</v>
      </c>
      <c r="ALE77">
        <v>-0.17233900699999999</v>
      </c>
      <c r="ALF77">
        <v>-0.17132634399999999</v>
      </c>
      <c r="ALG77">
        <v>-0.170314242</v>
      </c>
      <c r="ALH77">
        <v>-0.16930278200000001</v>
      </c>
      <c r="ALI77">
        <v>-0.168292831</v>
      </c>
      <c r="ALJ77">
        <v>-0.16728384900000001</v>
      </c>
      <c r="ALK77">
        <v>-0.16627426000000001</v>
      </c>
      <c r="ALL77">
        <v>-0.16526402700000001</v>
      </c>
      <c r="ALM77">
        <v>-0.16425151199999999</v>
      </c>
      <c r="ALN77">
        <v>-0.16323691000000001</v>
      </c>
      <c r="ALO77">
        <v>-0.16222298299999999</v>
      </c>
      <c r="ALP77">
        <v>-0.16120814</v>
      </c>
      <c r="ALQ77">
        <v>-0.160192852</v>
      </c>
      <c r="ALR77">
        <v>-0.15918266</v>
      </c>
      <c r="ALS77">
        <v>-0.15817471699999999</v>
      </c>
      <c r="ALT77">
        <v>-0.157165214</v>
      </c>
      <c r="ALU77">
        <v>-0.156159191</v>
      </c>
      <c r="ALV77">
        <v>-0.15515657499999999</v>
      </c>
      <c r="ALW77">
        <v>-0.15415269100000001</v>
      </c>
      <c r="ALX77">
        <v>-0.15314698700000001</v>
      </c>
      <c r="ALY77">
        <v>-0.15213942699999999</v>
      </c>
      <c r="ALZ77">
        <v>-0.15113120199999999</v>
      </c>
      <c r="AMA77">
        <v>-0.150124223</v>
      </c>
      <c r="AMB77">
        <v>-0.14911813099999999</v>
      </c>
      <c r="AMC77">
        <v>-0.14811117900000001</v>
      </c>
      <c r="AMD77">
        <v>-0.147098021</v>
      </c>
      <c r="AME77">
        <v>-0.14607511500000001</v>
      </c>
      <c r="AMF77">
        <v>-0.14504163</v>
      </c>
      <c r="AMG77">
        <v>-0.14399416100000001</v>
      </c>
      <c r="AMH77">
        <v>-0.142929994</v>
      </c>
      <c r="AMI77">
        <v>-0.14184960799999999</v>
      </c>
      <c r="AMJ77">
        <v>-0.140750652</v>
      </c>
      <c r="AMK77">
        <v>-0.13956970099999999</v>
      </c>
      <c r="AML77">
        <v>-0.13811853199999999</v>
      </c>
      <c r="AMM77">
        <v>-0.13618754899999999</v>
      </c>
      <c r="AMN77">
        <v>-0.13376715</v>
      </c>
      <c r="AMO77">
        <v>-0.13105791899999999</v>
      </c>
    </row>
    <row r="78" spans="1:1029">
      <c r="A78">
        <f t="shared" si="1"/>
        <v>77</v>
      </c>
      <c r="B78">
        <v>25</v>
      </c>
      <c r="C78">
        <v>199190</v>
      </c>
      <c r="D78" t="s">
        <v>7</v>
      </c>
      <c r="E78" t="s">
        <v>6</v>
      </c>
      <c r="F78">
        <v>-1.2022723000000001E-2</v>
      </c>
      <c r="G78">
        <v>-1.1738854999999999E-2</v>
      </c>
      <c r="H78">
        <v>-1.1459093E-2</v>
      </c>
      <c r="I78">
        <v>-1.118154E-2</v>
      </c>
      <c r="J78">
        <v>-1.0902781E-2</v>
      </c>
      <c r="K78">
        <v>-1.0624286E-2</v>
      </c>
      <c r="L78">
        <v>-1.0347452E-2</v>
      </c>
      <c r="M78">
        <v>-1.0070160999999999E-2</v>
      </c>
      <c r="N78">
        <v>-9.7917500000000001E-3</v>
      </c>
      <c r="O78">
        <v>-9.5140050000000007E-3</v>
      </c>
      <c r="P78">
        <v>-9.236757E-3</v>
      </c>
      <c r="Q78">
        <v>-8.9586400000000004E-3</v>
      </c>
      <c r="R78">
        <v>-8.6805589999999992E-3</v>
      </c>
      <c r="S78">
        <v>-8.403677E-3</v>
      </c>
      <c r="T78">
        <v>-8.1266519999999998E-3</v>
      </c>
      <c r="U78">
        <v>-7.8486029999999991E-3</v>
      </c>
      <c r="V78">
        <v>-7.5711670000000002E-3</v>
      </c>
      <c r="W78">
        <v>-7.2949670000000003E-3</v>
      </c>
      <c r="X78">
        <v>-7.0183870000000001E-3</v>
      </c>
      <c r="Y78">
        <v>-6.7410350000000003E-3</v>
      </c>
      <c r="Z78">
        <v>-6.4642199999999997E-3</v>
      </c>
      <c r="AA78">
        <v>-6.1879429999999996E-3</v>
      </c>
      <c r="AB78">
        <v>-5.9110259999999998E-3</v>
      </c>
      <c r="AC78">
        <v>-5.6336559999999999E-3</v>
      </c>
      <c r="AD78">
        <v>-5.3568610000000001E-3</v>
      </c>
      <c r="AE78">
        <v>-5.080574E-3</v>
      </c>
      <c r="AF78">
        <v>-4.8041680000000002E-3</v>
      </c>
      <c r="AG78">
        <v>-4.5276719999999999E-3</v>
      </c>
      <c r="AH78">
        <v>-4.2519860000000001E-3</v>
      </c>
      <c r="AI78">
        <v>-3.9763150000000002E-3</v>
      </c>
      <c r="AJ78">
        <v>-3.6999160000000001E-3</v>
      </c>
      <c r="AK78">
        <v>-3.4235709999999998E-3</v>
      </c>
      <c r="AL78">
        <v>-3.147249E-3</v>
      </c>
      <c r="AM78">
        <v>-2.8708599999999998E-3</v>
      </c>
      <c r="AN78">
        <v>-2.5945640000000002E-3</v>
      </c>
      <c r="AO78">
        <v>-2.318437E-3</v>
      </c>
      <c r="AP78">
        <v>-2.0422679999999999E-3</v>
      </c>
      <c r="AQ78">
        <v>-1.7660690000000001E-3</v>
      </c>
      <c r="AR78">
        <v>-1.490047E-3</v>
      </c>
      <c r="AS78">
        <v>-1.213991E-3</v>
      </c>
      <c r="AT78">
        <v>-9.3777699999999999E-4</v>
      </c>
      <c r="AU78">
        <v>-6.6185400000000002E-4</v>
      </c>
      <c r="AV78">
        <v>-3.8635200000000002E-4</v>
      </c>
      <c r="AW78">
        <v>-1.10781E-4</v>
      </c>
      <c r="AX78">
        <v>1.65017E-4</v>
      </c>
      <c r="AY78">
        <v>4.4068500000000001E-4</v>
      </c>
      <c r="AZ78">
        <v>7.1619999999999995E-4</v>
      </c>
      <c r="BA78">
        <v>9.9188300000000004E-4</v>
      </c>
      <c r="BB78">
        <v>1.2676790000000001E-3</v>
      </c>
      <c r="BC78">
        <v>1.5432779999999999E-3</v>
      </c>
      <c r="BD78">
        <v>1.8187539999999999E-3</v>
      </c>
      <c r="BE78">
        <v>2.0943590000000001E-3</v>
      </c>
      <c r="BF78">
        <v>2.3699699999999999E-3</v>
      </c>
      <c r="BG78">
        <v>2.6453929999999998E-3</v>
      </c>
      <c r="BH78">
        <v>2.9206810000000001E-3</v>
      </c>
      <c r="BI78">
        <v>3.1959419999999998E-3</v>
      </c>
      <c r="BJ78">
        <v>3.4712800000000002E-3</v>
      </c>
      <c r="BK78">
        <v>3.7467799999999999E-3</v>
      </c>
      <c r="BL78">
        <v>4.0222909999999999E-3</v>
      </c>
      <c r="BM78">
        <v>4.2974859999999997E-3</v>
      </c>
      <c r="BN78">
        <v>4.5723860000000003E-3</v>
      </c>
      <c r="BO78">
        <v>4.8473520000000001E-3</v>
      </c>
      <c r="BP78">
        <v>5.1223809999999996E-3</v>
      </c>
      <c r="BQ78">
        <v>5.3972530000000003E-3</v>
      </c>
      <c r="BR78">
        <v>5.672173E-3</v>
      </c>
      <c r="BS78">
        <v>5.9474059999999997E-3</v>
      </c>
      <c r="BT78">
        <v>6.2226809999999999E-3</v>
      </c>
      <c r="BU78">
        <v>6.4975579999999996E-3</v>
      </c>
      <c r="BV78">
        <v>6.7720799999999998E-3</v>
      </c>
      <c r="BW78">
        <v>7.0465220000000004E-3</v>
      </c>
      <c r="BX78">
        <v>7.3208889999999997E-3</v>
      </c>
      <c r="BY78">
        <v>7.5953330000000001E-3</v>
      </c>
      <c r="BZ78">
        <v>7.8700430000000002E-3</v>
      </c>
      <c r="CA78">
        <v>8.1448040000000003E-3</v>
      </c>
      <c r="CB78">
        <v>8.4195329999999999E-3</v>
      </c>
      <c r="CC78">
        <v>8.6943560000000003E-3</v>
      </c>
      <c r="CD78">
        <v>8.9692120000000007E-3</v>
      </c>
      <c r="CE78">
        <v>9.2440879999999993E-3</v>
      </c>
      <c r="CF78">
        <v>9.5191249999999998E-3</v>
      </c>
      <c r="CG78">
        <v>9.7942419999999999E-3</v>
      </c>
      <c r="CH78">
        <v>1.0069147000000001E-2</v>
      </c>
      <c r="CI78">
        <v>1.034382E-2</v>
      </c>
      <c r="CJ78">
        <v>1.0618414E-2</v>
      </c>
      <c r="CK78">
        <v>1.0892893000000001E-2</v>
      </c>
      <c r="CL78">
        <v>1.1166835E-2</v>
      </c>
      <c r="CM78">
        <v>1.1439385999999999E-2</v>
      </c>
      <c r="CN78">
        <v>1.1709832999999999E-2</v>
      </c>
      <c r="CO78">
        <v>1.1977750000000001E-2</v>
      </c>
      <c r="CP78">
        <v>1.2242306999999999E-2</v>
      </c>
      <c r="CQ78">
        <v>1.2502532E-2</v>
      </c>
      <c r="CR78">
        <v>1.2758231E-2</v>
      </c>
      <c r="CS78">
        <v>1.3009692999999999E-2</v>
      </c>
      <c r="CT78">
        <v>1.3256955000000001E-2</v>
      </c>
      <c r="CU78">
        <v>1.349997E-2</v>
      </c>
      <c r="CV78">
        <v>1.3738722E-2</v>
      </c>
      <c r="CW78">
        <v>1.3972959E-2</v>
      </c>
      <c r="CX78">
        <v>1.4201332000000001E-2</v>
      </c>
      <c r="CY78">
        <v>1.441769E-2</v>
      </c>
      <c r="CZ78">
        <v>1.4607511E-2</v>
      </c>
      <c r="DA78">
        <v>1.4754461E-2</v>
      </c>
      <c r="DB78">
        <v>1.4856949E-2</v>
      </c>
      <c r="DC78">
        <v>1.4936526E-2</v>
      </c>
      <c r="DD78">
        <v>1.5022824000000001E-2</v>
      </c>
      <c r="DE78">
        <v>1.5127710000000001E-2</v>
      </c>
      <c r="DF78">
        <v>1.5238524999999999E-2</v>
      </c>
      <c r="DG78">
        <v>1.5338202E-2</v>
      </c>
      <c r="DH78">
        <v>1.5426672000000001E-2</v>
      </c>
      <c r="DI78">
        <v>1.5518349000000001E-2</v>
      </c>
      <c r="DJ78">
        <v>1.5622293000000001E-2</v>
      </c>
      <c r="DK78">
        <v>1.5731881999999999E-2</v>
      </c>
      <c r="DL78">
        <v>1.5835073000000002E-2</v>
      </c>
      <c r="DM78">
        <v>1.5929394999999999E-2</v>
      </c>
      <c r="DN78">
        <v>1.6023222E-2</v>
      </c>
      <c r="DO78">
        <v>1.6124145999999999E-2</v>
      </c>
      <c r="DP78">
        <v>1.6230057999999999E-2</v>
      </c>
      <c r="DQ78">
        <v>1.6333231E-2</v>
      </c>
      <c r="DR78">
        <v>1.6430594E-2</v>
      </c>
      <c r="DS78">
        <v>1.6526628000000002E-2</v>
      </c>
      <c r="DT78">
        <v>1.6626688000000001E-2</v>
      </c>
      <c r="DU78">
        <v>1.6730635000000001E-2</v>
      </c>
      <c r="DV78">
        <v>1.6834108E-2</v>
      </c>
      <c r="DW78">
        <v>1.6934339999999999E-2</v>
      </c>
      <c r="DX78">
        <v>1.7032922999999998E-2</v>
      </c>
      <c r="DY78">
        <v>1.7133091E-2</v>
      </c>
      <c r="DZ78">
        <v>1.7235664000000001E-2</v>
      </c>
      <c r="EA78">
        <v>1.7338493E-2</v>
      </c>
      <c r="EB78">
        <v>1.7439441999999999E-2</v>
      </c>
      <c r="EC78">
        <v>1.7538829999999998E-2</v>
      </c>
      <c r="ED78">
        <v>1.7638666000000001E-2</v>
      </c>
      <c r="EE78">
        <v>1.7740103E-2</v>
      </c>
      <c r="EF78">
        <v>1.7842130000000001E-2</v>
      </c>
      <c r="EG78">
        <v>1.7943072000000001E-2</v>
      </c>
      <c r="EH78">
        <v>1.8042874E-2</v>
      </c>
      <c r="EI78">
        <v>1.8142887E-2</v>
      </c>
      <c r="EJ78">
        <v>1.8243823999999999E-2</v>
      </c>
      <c r="EK78">
        <v>1.8345021999999999E-2</v>
      </c>
      <c r="EL78">
        <v>1.8445586999999999E-2</v>
      </c>
      <c r="EM78">
        <v>1.8545626999999999E-2</v>
      </c>
      <c r="EN78">
        <v>1.8645966999999999E-2</v>
      </c>
      <c r="EO78">
        <v>1.8747026999999999E-2</v>
      </c>
      <c r="EP78">
        <v>1.8848441000000001E-2</v>
      </c>
      <c r="EQ78">
        <v>1.8949529999999999E-2</v>
      </c>
      <c r="ER78">
        <v>1.9050068E-2</v>
      </c>
      <c r="ES78">
        <v>1.9150581E-2</v>
      </c>
      <c r="ET78">
        <v>1.9251590999999998E-2</v>
      </c>
      <c r="EU78">
        <v>1.9352898E-2</v>
      </c>
      <c r="EV78">
        <v>1.9454019999999999E-2</v>
      </c>
      <c r="EW78">
        <v>1.9554887E-2</v>
      </c>
      <c r="EX78">
        <v>1.9655728000000001E-2</v>
      </c>
      <c r="EY78">
        <v>1.9756655000000001E-2</v>
      </c>
      <c r="EZ78">
        <v>1.9857687999999998E-2</v>
      </c>
      <c r="FA78">
        <v>1.9958846999999998E-2</v>
      </c>
      <c r="FB78">
        <v>2.0059957999999999E-2</v>
      </c>
      <c r="FC78">
        <v>2.0160786999999999E-2</v>
      </c>
      <c r="FD78">
        <v>2.0261491999999999E-2</v>
      </c>
      <c r="FE78">
        <v>2.0362321999999999E-2</v>
      </c>
      <c r="FF78">
        <v>2.0463212000000001E-2</v>
      </c>
      <c r="FG78">
        <v>2.0564130999999999E-2</v>
      </c>
      <c r="FH78">
        <v>2.0665191999999999E-2</v>
      </c>
      <c r="FI78">
        <v>2.0766355E-2</v>
      </c>
      <c r="FJ78">
        <v>2.0867500000000001E-2</v>
      </c>
      <c r="FK78">
        <v>2.0968705000000001E-2</v>
      </c>
      <c r="FL78">
        <v>2.1070015000000001E-2</v>
      </c>
      <c r="FM78">
        <v>2.1171229999999999E-2</v>
      </c>
      <c r="FN78">
        <v>2.1272229E-2</v>
      </c>
      <c r="FO78">
        <v>2.1373103000000001E-2</v>
      </c>
      <c r="FP78">
        <v>2.1474031000000001E-2</v>
      </c>
      <c r="FQ78">
        <v>2.1575178E-2</v>
      </c>
      <c r="FR78">
        <v>2.1676523E-2</v>
      </c>
      <c r="FS78">
        <v>2.1777933999999999E-2</v>
      </c>
      <c r="FT78">
        <v>2.1879236999999999E-2</v>
      </c>
      <c r="FU78">
        <v>2.1980178E-2</v>
      </c>
      <c r="FV78">
        <v>2.2080763E-2</v>
      </c>
      <c r="FW78">
        <v>2.2181385000000001E-2</v>
      </c>
      <c r="FX78">
        <v>2.2282323E-2</v>
      </c>
      <c r="FY78">
        <v>2.2383429E-2</v>
      </c>
      <c r="FZ78">
        <v>2.2484428000000001E-2</v>
      </c>
      <c r="GA78">
        <v>2.2585260999999999E-2</v>
      </c>
      <c r="GB78">
        <v>2.268601E-2</v>
      </c>
      <c r="GC78">
        <v>2.2786760999999999E-2</v>
      </c>
      <c r="GD78">
        <v>2.2887620000000001E-2</v>
      </c>
      <c r="GE78">
        <v>2.2988593000000002E-2</v>
      </c>
      <c r="GF78">
        <v>2.3089572999999999E-2</v>
      </c>
      <c r="GG78">
        <v>2.3190502000000002E-2</v>
      </c>
      <c r="GH78">
        <v>2.3291386000000001E-2</v>
      </c>
      <c r="GI78">
        <v>2.3392283999999999E-2</v>
      </c>
      <c r="GJ78">
        <v>2.3493198999999999E-2</v>
      </c>
      <c r="GK78">
        <v>2.3594038000000001E-2</v>
      </c>
      <c r="GL78">
        <v>2.3694686999999999E-2</v>
      </c>
      <c r="GM78">
        <v>2.3794587999999998E-2</v>
      </c>
      <c r="GN78">
        <v>2.3892586E-2</v>
      </c>
      <c r="GO78">
        <v>2.398778E-2</v>
      </c>
      <c r="GP78">
        <v>2.4080020000000001E-2</v>
      </c>
      <c r="GQ78">
        <v>2.4169277999999999E-2</v>
      </c>
      <c r="GR78">
        <v>2.4255268999999999E-2</v>
      </c>
      <c r="GS78">
        <v>2.4337962000000001E-2</v>
      </c>
      <c r="GT78">
        <v>2.4417483E-2</v>
      </c>
      <c r="GU78">
        <v>2.4490331000000001E-2</v>
      </c>
      <c r="GV78">
        <v>2.4542877000000001E-2</v>
      </c>
      <c r="GW78">
        <v>2.4554215000000001E-2</v>
      </c>
      <c r="GX78">
        <v>2.4515308E-2</v>
      </c>
      <c r="GY78">
        <v>2.4442747000000001E-2</v>
      </c>
      <c r="GZ78">
        <v>2.4362985E-2</v>
      </c>
      <c r="HA78">
        <v>2.4286704999999999E-2</v>
      </c>
      <c r="HB78">
        <v>2.4209825000000001E-2</v>
      </c>
      <c r="HC78">
        <v>2.4131864999999999E-2</v>
      </c>
      <c r="HD78">
        <v>2.4057502000000001E-2</v>
      </c>
      <c r="HE78">
        <v>2.3985796E-2</v>
      </c>
      <c r="HF78">
        <v>2.3912620999999998E-2</v>
      </c>
      <c r="HG78">
        <v>2.3839096000000001E-2</v>
      </c>
      <c r="HH78">
        <v>2.3767646E-2</v>
      </c>
      <c r="HI78">
        <v>2.3696261999999999E-2</v>
      </c>
      <c r="HJ78">
        <v>2.3623305000000001E-2</v>
      </c>
      <c r="HK78">
        <v>2.3550763999999998E-2</v>
      </c>
      <c r="HL78">
        <v>2.3479355E-2</v>
      </c>
      <c r="HM78">
        <v>2.3407240999999999E-2</v>
      </c>
      <c r="HN78">
        <v>2.3334438999999998E-2</v>
      </c>
      <c r="HO78">
        <v>2.3262508000000001E-2</v>
      </c>
      <c r="HP78">
        <v>2.3190746000000002E-2</v>
      </c>
      <c r="HQ78">
        <v>2.3117749999999999E-2</v>
      </c>
      <c r="HR78">
        <v>2.3044803999999999E-2</v>
      </c>
      <c r="HS78">
        <v>2.2973561999999999E-2</v>
      </c>
      <c r="HT78">
        <v>2.2902707000000001E-2</v>
      </c>
      <c r="HU78">
        <v>2.2830672999999999E-2</v>
      </c>
      <c r="HV78">
        <v>2.2758770000000001E-2</v>
      </c>
      <c r="HW78">
        <v>2.2688189000000001E-2</v>
      </c>
      <c r="HX78">
        <v>2.2617536000000001E-2</v>
      </c>
      <c r="HY78">
        <v>2.2545824999999999E-2</v>
      </c>
      <c r="HZ78">
        <v>2.2474291E-2</v>
      </c>
      <c r="IA78">
        <v>2.2403702000000001E-2</v>
      </c>
      <c r="IB78">
        <v>2.2333082000000001E-2</v>
      </c>
      <c r="IC78">
        <v>2.2262054999999999E-2</v>
      </c>
      <c r="ID78">
        <v>2.2191282E-2</v>
      </c>
      <c r="IE78">
        <v>2.2120540000000001E-2</v>
      </c>
      <c r="IF78">
        <v>2.2049108000000001E-2</v>
      </c>
      <c r="IG78">
        <v>2.1977292999999998E-2</v>
      </c>
      <c r="IH78">
        <v>2.1905807999999999E-2</v>
      </c>
      <c r="II78">
        <v>2.1834686999999998E-2</v>
      </c>
      <c r="IJ78">
        <v>2.1763754999999999E-2</v>
      </c>
      <c r="IK78">
        <v>2.1693044000000002E-2</v>
      </c>
      <c r="IL78">
        <v>2.1622404000000001E-2</v>
      </c>
      <c r="IM78">
        <v>2.1551681999999999E-2</v>
      </c>
      <c r="IN78">
        <v>2.1481093999999999E-2</v>
      </c>
      <c r="IO78">
        <v>2.1410683999999999E-2</v>
      </c>
      <c r="IP78">
        <v>2.1340050999999999E-2</v>
      </c>
      <c r="IQ78">
        <v>2.1269192999999999E-2</v>
      </c>
      <c r="IR78">
        <v>2.1198529000000001E-2</v>
      </c>
      <c r="IS78">
        <v>2.1127863E-2</v>
      </c>
      <c r="IT78">
        <v>2.1056766000000001E-2</v>
      </c>
      <c r="IU78">
        <v>2.0985539000000001E-2</v>
      </c>
      <c r="IV78">
        <v>2.0914573999999998E-2</v>
      </c>
      <c r="IW78">
        <v>2.0843749000000002E-2</v>
      </c>
      <c r="IX78">
        <v>2.0773000999999999E-2</v>
      </c>
      <c r="IY78">
        <v>2.0702462000000001E-2</v>
      </c>
      <c r="IZ78">
        <v>2.0632063999999999E-2</v>
      </c>
      <c r="JA78">
        <v>2.0561626999999999E-2</v>
      </c>
      <c r="JB78">
        <v>2.0491123E-2</v>
      </c>
      <c r="JC78">
        <v>2.0420719E-2</v>
      </c>
      <c r="JD78">
        <v>2.0350659E-2</v>
      </c>
      <c r="JE78">
        <v>2.0280875E-2</v>
      </c>
      <c r="JF78">
        <v>2.0210909999999999E-2</v>
      </c>
      <c r="JG78">
        <v>2.0140618999999998E-2</v>
      </c>
      <c r="JH78">
        <v>2.0070335000000002E-2</v>
      </c>
      <c r="JI78">
        <v>2.0000232999999999E-2</v>
      </c>
      <c r="JJ78">
        <v>1.9930059E-2</v>
      </c>
      <c r="JK78">
        <v>1.9859569000000001E-2</v>
      </c>
      <c r="JL78">
        <v>1.9788983E-2</v>
      </c>
      <c r="JM78">
        <v>1.9718599E-2</v>
      </c>
      <c r="JN78">
        <v>1.9648308E-2</v>
      </c>
      <c r="JO78">
        <v>1.957799E-2</v>
      </c>
      <c r="JP78">
        <v>1.9507736000000001E-2</v>
      </c>
      <c r="JQ78">
        <v>1.9437540999999999E-2</v>
      </c>
      <c r="JR78">
        <v>1.9367252000000001E-2</v>
      </c>
      <c r="JS78">
        <v>1.9296840999999999E-2</v>
      </c>
      <c r="JT78">
        <v>1.9226610000000002E-2</v>
      </c>
      <c r="JU78">
        <v>1.9156717E-2</v>
      </c>
      <c r="JV78">
        <v>1.9086823999999999E-2</v>
      </c>
      <c r="JW78">
        <v>1.9016734E-2</v>
      </c>
      <c r="JX78">
        <v>1.8946712000000001E-2</v>
      </c>
      <c r="JY78">
        <v>1.8876935000000001E-2</v>
      </c>
      <c r="JZ78">
        <v>1.8807214999999999E-2</v>
      </c>
      <c r="KA78">
        <v>1.8737382E-2</v>
      </c>
      <c r="KB78">
        <v>1.8667528999999999E-2</v>
      </c>
      <c r="KC78">
        <v>1.8597609000000001E-2</v>
      </c>
      <c r="KD78">
        <v>1.8527390000000001E-2</v>
      </c>
      <c r="KE78">
        <v>1.8456976E-2</v>
      </c>
      <c r="KF78">
        <v>1.8386652E-2</v>
      </c>
      <c r="KG78">
        <v>1.8316461999999999E-2</v>
      </c>
      <c r="KH78">
        <v>1.8246450000000001E-2</v>
      </c>
      <c r="KI78">
        <v>1.8176690999999998E-2</v>
      </c>
      <c r="KJ78">
        <v>1.8107030999999999E-2</v>
      </c>
      <c r="KK78">
        <v>1.8037320999999999E-2</v>
      </c>
      <c r="KL78">
        <v>1.7967538000000002E-2</v>
      </c>
      <c r="KM78">
        <v>1.78976E-2</v>
      </c>
      <c r="KN78">
        <v>1.7827507999999999E-2</v>
      </c>
      <c r="KO78">
        <v>1.7757457000000001E-2</v>
      </c>
      <c r="KP78">
        <v>1.7687496E-2</v>
      </c>
      <c r="KQ78">
        <v>1.7617418999999999E-2</v>
      </c>
      <c r="KR78">
        <v>1.7547202000000001E-2</v>
      </c>
      <c r="KS78">
        <v>1.7477083000000001E-2</v>
      </c>
      <c r="KT78">
        <v>1.7407195E-2</v>
      </c>
      <c r="KU78">
        <v>1.7337499999999999E-2</v>
      </c>
      <c r="KV78">
        <v>1.7267906999999999E-2</v>
      </c>
      <c r="KW78">
        <v>1.7198366E-2</v>
      </c>
      <c r="KX78">
        <v>1.7128846999999999E-2</v>
      </c>
      <c r="KY78">
        <v>1.7059299999999999E-2</v>
      </c>
      <c r="KZ78">
        <v>1.6989834999999998E-2</v>
      </c>
      <c r="LA78">
        <v>1.6920557999999999E-2</v>
      </c>
      <c r="LB78">
        <v>1.6851251000000001E-2</v>
      </c>
      <c r="LC78">
        <v>1.6781721999999999E-2</v>
      </c>
      <c r="LD78">
        <v>1.6712087E-2</v>
      </c>
      <c r="LE78">
        <v>1.6642529999999999E-2</v>
      </c>
      <c r="LF78">
        <v>1.6573034E-2</v>
      </c>
      <c r="LG78">
        <v>1.6503503999999999E-2</v>
      </c>
      <c r="LH78">
        <v>1.6434022E-2</v>
      </c>
      <c r="LI78">
        <v>1.6364607999999999E-2</v>
      </c>
      <c r="LJ78">
        <v>1.6295124000000001E-2</v>
      </c>
      <c r="LK78">
        <v>1.6225612E-2</v>
      </c>
      <c r="LL78">
        <v>1.6156133999999999E-2</v>
      </c>
      <c r="LM78">
        <v>1.60866E-2</v>
      </c>
      <c r="LN78">
        <v>1.6017061999999999E-2</v>
      </c>
      <c r="LO78">
        <v>1.5947622000000002E-2</v>
      </c>
      <c r="LP78">
        <v>1.5878261000000001E-2</v>
      </c>
      <c r="LQ78">
        <v>1.5808943999999998E-2</v>
      </c>
      <c r="LR78">
        <v>1.5739545000000001E-2</v>
      </c>
      <c r="LS78">
        <v>1.5669961999999999E-2</v>
      </c>
      <c r="LT78">
        <v>1.5600342E-2</v>
      </c>
      <c r="LU78">
        <v>1.5530794000000001E-2</v>
      </c>
      <c r="LV78">
        <v>1.5461203E-2</v>
      </c>
      <c r="LW78">
        <v>1.5391556000000001E-2</v>
      </c>
      <c r="LX78">
        <v>1.5321988999999999E-2</v>
      </c>
      <c r="LY78">
        <v>1.5252442E-2</v>
      </c>
      <c r="LZ78">
        <v>1.518268E-2</v>
      </c>
      <c r="MA78">
        <v>1.5112716999999999E-2</v>
      </c>
      <c r="MB78">
        <v>1.5042826E-2</v>
      </c>
      <c r="MC78">
        <v>1.4973234E-2</v>
      </c>
      <c r="MD78">
        <v>1.4903886999999999E-2</v>
      </c>
      <c r="ME78">
        <v>1.4834534999999999E-2</v>
      </c>
      <c r="MF78">
        <v>1.4765238E-2</v>
      </c>
      <c r="MG78">
        <v>1.4696127E-2</v>
      </c>
      <c r="MH78">
        <v>1.4626958000000001E-2</v>
      </c>
      <c r="MI78">
        <v>1.4557575999999999E-2</v>
      </c>
      <c r="MJ78">
        <v>1.4487945E-2</v>
      </c>
      <c r="MK78">
        <v>1.441802E-2</v>
      </c>
      <c r="ML78">
        <v>1.4348194E-2</v>
      </c>
      <c r="MM78">
        <v>1.4278917E-2</v>
      </c>
      <c r="MN78">
        <v>1.4209905E-2</v>
      </c>
      <c r="MO78">
        <v>1.4140740000000001E-2</v>
      </c>
      <c r="MP78">
        <v>1.4071577E-2</v>
      </c>
      <c r="MQ78">
        <v>1.4002606000000001E-2</v>
      </c>
      <c r="MR78">
        <v>1.3933536999999999E-2</v>
      </c>
      <c r="MS78">
        <v>1.3864130000000001E-2</v>
      </c>
      <c r="MT78">
        <v>1.3794625E-2</v>
      </c>
      <c r="MU78">
        <v>1.3725172000000001E-2</v>
      </c>
      <c r="MV78">
        <v>1.3655636000000001E-2</v>
      </c>
      <c r="MW78">
        <v>1.3586103E-2</v>
      </c>
      <c r="MX78">
        <v>1.3516685000000001E-2</v>
      </c>
      <c r="MY78">
        <v>1.3447386E-2</v>
      </c>
      <c r="MZ78">
        <v>1.3378325999999999E-2</v>
      </c>
      <c r="NA78">
        <v>1.3309405E-2</v>
      </c>
      <c r="NB78">
        <v>1.3240293E-2</v>
      </c>
      <c r="NC78">
        <v>1.3170962E-2</v>
      </c>
      <c r="ND78">
        <v>1.3101679E-2</v>
      </c>
      <c r="NE78">
        <v>1.3032448E-2</v>
      </c>
      <c r="NF78">
        <v>1.2962991E-2</v>
      </c>
      <c r="NG78">
        <v>1.2893283E-2</v>
      </c>
      <c r="NH78">
        <v>1.2823512E-2</v>
      </c>
      <c r="NI78">
        <v>1.2753829E-2</v>
      </c>
      <c r="NJ78">
        <v>1.2684417E-2</v>
      </c>
      <c r="NK78">
        <v>1.2615369E-2</v>
      </c>
      <c r="NL78">
        <v>1.2546458999999999E-2</v>
      </c>
      <c r="NM78">
        <v>1.2477317E-2</v>
      </c>
      <c r="NN78">
        <v>1.240789E-2</v>
      </c>
      <c r="NO78">
        <v>1.2338467000000001E-2</v>
      </c>
      <c r="NP78">
        <v>1.2269209999999999E-2</v>
      </c>
      <c r="NQ78">
        <v>1.2200083E-2</v>
      </c>
      <c r="NR78">
        <v>1.2131088999999999E-2</v>
      </c>
      <c r="NS78">
        <v>1.2062168E-2</v>
      </c>
      <c r="NT78">
        <v>1.1993192999999999E-2</v>
      </c>
      <c r="NU78">
        <v>1.1924217000000001E-2</v>
      </c>
      <c r="NV78">
        <v>1.1855302E-2</v>
      </c>
      <c r="NW78">
        <v>1.1786306999999999E-2</v>
      </c>
      <c r="NX78">
        <v>1.1717217E-2</v>
      </c>
      <c r="NY78">
        <v>1.1648205999999999E-2</v>
      </c>
      <c r="NZ78">
        <v>1.1579261E-2</v>
      </c>
      <c r="OA78">
        <v>1.1510283E-2</v>
      </c>
      <c r="OB78">
        <v>1.1441339999999999E-2</v>
      </c>
      <c r="OC78">
        <v>1.1372422E-2</v>
      </c>
      <c r="OD78">
        <v>1.1303485E-2</v>
      </c>
      <c r="OE78">
        <v>1.1234637E-2</v>
      </c>
      <c r="OF78">
        <v>1.1165784E-2</v>
      </c>
      <c r="OG78">
        <v>1.1096752E-2</v>
      </c>
      <c r="OH78">
        <v>1.1027657E-2</v>
      </c>
      <c r="OI78">
        <v>1.0958618999999999E-2</v>
      </c>
      <c r="OJ78">
        <v>1.088972E-2</v>
      </c>
      <c r="OK78">
        <v>1.0821000000000001E-2</v>
      </c>
      <c r="OL78">
        <v>1.07522E-2</v>
      </c>
      <c r="OM78">
        <v>1.0683173000000001E-2</v>
      </c>
      <c r="ON78">
        <v>1.0614182E-2</v>
      </c>
      <c r="OO78">
        <v>1.0545231E-2</v>
      </c>
      <c r="OP78">
        <v>1.0476055999999999E-2</v>
      </c>
      <c r="OQ78">
        <v>1.0406787000000001E-2</v>
      </c>
      <c r="OR78">
        <v>1.0337608E-2</v>
      </c>
      <c r="OS78">
        <v>1.0268461E-2</v>
      </c>
      <c r="OT78">
        <v>1.0199400000000001E-2</v>
      </c>
      <c r="OU78">
        <v>1.0130491E-2</v>
      </c>
      <c r="OV78">
        <v>1.0061575E-2</v>
      </c>
      <c r="OW78">
        <v>9.9925559999999997E-3</v>
      </c>
      <c r="OX78">
        <v>9.9235199999999999E-3</v>
      </c>
      <c r="OY78">
        <v>9.8545030000000006E-3</v>
      </c>
      <c r="OZ78">
        <v>9.7854929999999993E-3</v>
      </c>
      <c r="PA78">
        <v>9.7165410000000004E-3</v>
      </c>
      <c r="PB78">
        <v>9.6477260000000006E-3</v>
      </c>
      <c r="PC78">
        <v>9.5790589999999991E-3</v>
      </c>
      <c r="PD78">
        <v>9.5104160000000007E-3</v>
      </c>
      <c r="PE78">
        <v>9.4417089999999995E-3</v>
      </c>
      <c r="PF78">
        <v>9.3730270000000008E-3</v>
      </c>
      <c r="PG78">
        <v>9.304339E-3</v>
      </c>
      <c r="PH78">
        <v>9.235432E-3</v>
      </c>
      <c r="PI78">
        <v>9.1663760000000004E-3</v>
      </c>
      <c r="PJ78">
        <v>9.0974899999999997E-3</v>
      </c>
      <c r="PK78">
        <v>9.0288399999999998E-3</v>
      </c>
      <c r="PL78">
        <v>8.9602439999999992E-3</v>
      </c>
      <c r="PM78">
        <v>8.8915790000000001E-3</v>
      </c>
      <c r="PN78">
        <v>8.8227960000000008E-3</v>
      </c>
      <c r="PO78">
        <v>8.7538709999999999E-3</v>
      </c>
      <c r="PP78">
        <v>8.6849349999999995E-3</v>
      </c>
      <c r="PQ78">
        <v>8.6161769999999992E-3</v>
      </c>
      <c r="PR78">
        <v>8.5476730000000004E-3</v>
      </c>
      <c r="PS78">
        <v>8.4792979999999997E-3</v>
      </c>
      <c r="PT78">
        <v>8.4107950000000004E-3</v>
      </c>
      <c r="PU78">
        <v>8.3421520000000002E-3</v>
      </c>
      <c r="PV78">
        <v>8.2735699999999992E-3</v>
      </c>
      <c r="PW78">
        <v>8.2050720000000008E-3</v>
      </c>
      <c r="PX78">
        <v>8.1365580000000003E-3</v>
      </c>
      <c r="PY78">
        <v>8.0680319999999993E-3</v>
      </c>
      <c r="PZ78">
        <v>7.9994750000000007E-3</v>
      </c>
      <c r="QA78">
        <v>7.9308260000000002E-3</v>
      </c>
      <c r="QB78">
        <v>7.86215E-3</v>
      </c>
      <c r="QC78">
        <v>7.7934880000000003E-3</v>
      </c>
      <c r="QD78">
        <v>7.7247790000000002E-3</v>
      </c>
      <c r="QE78">
        <v>7.656164E-3</v>
      </c>
      <c r="QF78">
        <v>7.587796E-3</v>
      </c>
      <c r="QG78">
        <v>7.5193899999999999E-3</v>
      </c>
      <c r="QH78">
        <v>7.4506429999999998E-3</v>
      </c>
      <c r="QI78">
        <v>7.3816560000000003E-3</v>
      </c>
      <c r="QJ78">
        <v>7.3126290000000002E-3</v>
      </c>
      <c r="QK78">
        <v>7.2436760000000001E-3</v>
      </c>
      <c r="QL78">
        <v>7.1748869999999996E-3</v>
      </c>
      <c r="QM78">
        <v>7.1062449999999997E-3</v>
      </c>
      <c r="QN78">
        <v>7.0376199999999996E-3</v>
      </c>
      <c r="QO78">
        <v>6.9689690000000002E-3</v>
      </c>
      <c r="QP78">
        <v>6.9003040000000003E-3</v>
      </c>
      <c r="QQ78">
        <v>6.8315040000000004E-3</v>
      </c>
      <c r="QR78">
        <v>6.7625380000000002E-3</v>
      </c>
      <c r="QS78">
        <v>6.6937259999999997E-3</v>
      </c>
      <c r="QT78">
        <v>6.6252890000000004E-3</v>
      </c>
      <c r="QU78">
        <v>6.5569879999999997E-3</v>
      </c>
      <c r="QV78">
        <v>6.4886249999999996E-3</v>
      </c>
      <c r="QW78">
        <v>6.4202699999999996E-3</v>
      </c>
      <c r="QX78">
        <v>6.3519270000000003E-3</v>
      </c>
      <c r="QY78">
        <v>6.2834989999999997E-3</v>
      </c>
      <c r="QZ78">
        <v>6.2149459999999998E-3</v>
      </c>
      <c r="RA78">
        <v>6.1463560000000004E-3</v>
      </c>
      <c r="RB78">
        <v>6.0778789999999996E-3</v>
      </c>
      <c r="RC78">
        <v>6.0095579999999999E-3</v>
      </c>
      <c r="RD78">
        <v>5.941305E-3</v>
      </c>
      <c r="RE78">
        <v>5.8729979999999999E-3</v>
      </c>
      <c r="RF78">
        <v>5.8046540000000002E-3</v>
      </c>
      <c r="RG78">
        <v>5.7363650000000002E-3</v>
      </c>
      <c r="RH78">
        <v>5.6680690000000004E-3</v>
      </c>
      <c r="RI78">
        <v>5.5997440000000002E-3</v>
      </c>
      <c r="RJ78">
        <v>5.5314400000000003E-3</v>
      </c>
      <c r="RK78">
        <v>5.4631280000000003E-3</v>
      </c>
      <c r="RL78">
        <v>5.3947869999999998E-3</v>
      </c>
      <c r="RM78">
        <v>5.3263429999999999E-3</v>
      </c>
      <c r="RN78">
        <v>5.2577149999999996E-3</v>
      </c>
      <c r="RO78">
        <v>5.1891029999999996E-3</v>
      </c>
      <c r="RP78">
        <v>5.1207450000000003E-3</v>
      </c>
      <c r="RQ78">
        <v>5.0524589999999996E-3</v>
      </c>
      <c r="RR78">
        <v>4.9840860000000004E-3</v>
      </c>
      <c r="RS78">
        <v>4.9157649999999999E-3</v>
      </c>
      <c r="RT78">
        <v>4.8474520000000004E-3</v>
      </c>
      <c r="RU78">
        <v>4.7789540000000002E-3</v>
      </c>
      <c r="RV78">
        <v>4.7102619999999998E-3</v>
      </c>
      <c r="RW78">
        <v>4.641582E-3</v>
      </c>
      <c r="RX78">
        <v>4.5731319999999997E-3</v>
      </c>
      <c r="RY78">
        <v>4.5048579999999996E-3</v>
      </c>
      <c r="RZ78">
        <v>4.4366450000000003E-3</v>
      </c>
      <c r="SA78">
        <v>4.3684930000000002E-3</v>
      </c>
      <c r="SB78">
        <v>4.3003119999999997E-3</v>
      </c>
      <c r="SC78">
        <v>4.2320359999999998E-3</v>
      </c>
      <c r="SD78">
        <v>4.1637360000000003E-3</v>
      </c>
      <c r="SE78">
        <v>4.0954620000000002E-3</v>
      </c>
      <c r="SF78">
        <v>4.0272490000000001E-3</v>
      </c>
      <c r="SG78">
        <v>3.9590750000000003E-3</v>
      </c>
      <c r="SH78">
        <v>3.8908829999999999E-3</v>
      </c>
      <c r="SI78">
        <v>3.8227640000000002E-3</v>
      </c>
      <c r="SJ78">
        <v>3.7548019999999998E-3</v>
      </c>
      <c r="SK78">
        <v>3.6867789999999998E-3</v>
      </c>
      <c r="SL78">
        <v>3.6184490000000001E-3</v>
      </c>
      <c r="SM78">
        <v>3.5499899999999998E-3</v>
      </c>
      <c r="SN78">
        <v>3.4817170000000001E-3</v>
      </c>
      <c r="SO78">
        <v>3.4136230000000002E-3</v>
      </c>
      <c r="SP78">
        <v>3.3454890000000001E-3</v>
      </c>
      <c r="SQ78">
        <v>3.2772420000000001E-3</v>
      </c>
      <c r="SR78">
        <v>3.2090389999999999E-3</v>
      </c>
      <c r="SS78">
        <v>3.1409559999999999E-3</v>
      </c>
      <c r="ST78">
        <v>3.0729030000000001E-3</v>
      </c>
      <c r="SU78">
        <v>3.0049230000000001E-3</v>
      </c>
      <c r="SV78">
        <v>2.9370970000000001E-3</v>
      </c>
      <c r="SW78">
        <v>2.8692510000000002E-3</v>
      </c>
      <c r="SX78">
        <v>2.8011659999999999E-3</v>
      </c>
      <c r="SY78">
        <v>2.7328999999999999E-3</v>
      </c>
      <c r="SZ78">
        <v>2.6646920000000002E-3</v>
      </c>
      <c r="TA78">
        <v>2.596718E-3</v>
      </c>
      <c r="TB78">
        <v>2.5288960000000001E-3</v>
      </c>
      <c r="TC78">
        <v>2.4609480000000001E-3</v>
      </c>
      <c r="TD78">
        <v>2.3928360000000002E-3</v>
      </c>
      <c r="TE78">
        <v>2.3246339999999999E-3</v>
      </c>
      <c r="TF78">
        <v>2.2561759999999999E-3</v>
      </c>
      <c r="TG78">
        <v>2.1875340000000001E-3</v>
      </c>
      <c r="TH78">
        <v>2.1190929999999998E-3</v>
      </c>
      <c r="TI78">
        <v>2.0508549999999999E-3</v>
      </c>
      <c r="TJ78">
        <v>1.9825089999999999E-3</v>
      </c>
      <c r="TK78">
        <v>1.9139599999999999E-3</v>
      </c>
      <c r="TL78">
        <v>1.8453549999999999E-3</v>
      </c>
      <c r="TM78">
        <v>1.7768829999999999E-3</v>
      </c>
      <c r="TN78">
        <v>1.708544E-3</v>
      </c>
      <c r="TO78">
        <v>1.640264E-3</v>
      </c>
      <c r="TP78">
        <v>1.5721450000000001E-3</v>
      </c>
      <c r="TQ78">
        <v>1.50413E-3</v>
      </c>
      <c r="TR78">
        <v>1.435956E-3</v>
      </c>
      <c r="TS78">
        <v>1.3676230000000001E-3</v>
      </c>
      <c r="TT78">
        <v>1.2993080000000001E-3</v>
      </c>
      <c r="TU78">
        <v>1.231081E-3</v>
      </c>
      <c r="TV78">
        <v>1.1629660000000001E-3</v>
      </c>
      <c r="TW78">
        <v>1.0949499999999999E-3</v>
      </c>
      <c r="TX78">
        <v>1.0269509999999999E-3</v>
      </c>
      <c r="TY78">
        <v>9.5894199999999995E-4</v>
      </c>
      <c r="TZ78">
        <v>8.9101499999999999E-4</v>
      </c>
      <c r="UA78">
        <v>8.2322099999999996E-4</v>
      </c>
      <c r="UB78">
        <v>7.5539800000000001E-4</v>
      </c>
      <c r="UC78">
        <v>6.8738399999999998E-4</v>
      </c>
      <c r="UD78">
        <v>6.19318E-4</v>
      </c>
      <c r="UE78">
        <v>5.5132599999999999E-4</v>
      </c>
      <c r="UF78">
        <v>4.8327299999999999E-4</v>
      </c>
      <c r="UG78">
        <v>4.1508300000000001E-4</v>
      </c>
      <c r="UH78">
        <v>3.4689699999999998E-4</v>
      </c>
      <c r="UI78">
        <v>2.7884999999999997E-4</v>
      </c>
      <c r="UJ78">
        <v>2.109E-4</v>
      </c>
      <c r="UK78">
        <v>1.4302799999999999E-4</v>
      </c>
      <c r="UL78" s="1">
        <v>7.5199999999999998E-5</v>
      </c>
      <c r="UM78" s="1">
        <v>7.3799999999999996E-6</v>
      </c>
      <c r="UN78" s="1">
        <v>-6.0600000000000003E-5</v>
      </c>
      <c r="UO78">
        <v>-1.28479E-4</v>
      </c>
      <c r="UP78">
        <v>-1.9644700000000001E-4</v>
      </c>
      <c r="UQ78">
        <v>-2.6443000000000001E-4</v>
      </c>
      <c r="UR78">
        <v>-3.3244500000000001E-4</v>
      </c>
      <c r="US78">
        <v>-4.0056800000000002E-4</v>
      </c>
      <c r="UT78">
        <v>-4.6868499999999999E-4</v>
      </c>
      <c r="UU78">
        <v>-5.3670900000000001E-4</v>
      </c>
      <c r="UV78">
        <v>-6.0462199999999997E-4</v>
      </c>
      <c r="UW78">
        <v>-6.72264E-4</v>
      </c>
      <c r="UX78">
        <v>-7.3968899999999997E-4</v>
      </c>
      <c r="UY78">
        <v>-8.0729700000000001E-4</v>
      </c>
      <c r="UZ78">
        <v>-8.7522399999999997E-4</v>
      </c>
      <c r="VA78">
        <v>-9.4316699999999996E-4</v>
      </c>
      <c r="VB78">
        <v>-1.011044E-3</v>
      </c>
      <c r="VC78">
        <v>-1.0790369999999999E-3</v>
      </c>
      <c r="VD78">
        <v>-1.1470510000000001E-3</v>
      </c>
      <c r="VE78">
        <v>-1.2149159999999999E-3</v>
      </c>
      <c r="VF78">
        <v>-1.282673E-3</v>
      </c>
      <c r="VG78">
        <v>-1.3503899999999999E-3</v>
      </c>
      <c r="VH78">
        <v>-1.418154E-3</v>
      </c>
      <c r="VI78">
        <v>-1.4859509999999999E-3</v>
      </c>
      <c r="VJ78">
        <v>-1.5536300000000001E-3</v>
      </c>
      <c r="VK78">
        <v>-1.62127E-3</v>
      </c>
      <c r="VL78">
        <v>-1.6890550000000001E-3</v>
      </c>
      <c r="VM78">
        <v>-1.756957E-3</v>
      </c>
      <c r="VN78">
        <v>-1.8249060000000001E-3</v>
      </c>
      <c r="VO78">
        <v>-1.892859E-3</v>
      </c>
      <c r="VP78">
        <v>-1.9607029999999998E-3</v>
      </c>
      <c r="VQ78">
        <v>-2.0283940000000002E-3</v>
      </c>
      <c r="VR78">
        <v>-2.0960430000000001E-3</v>
      </c>
      <c r="VS78">
        <v>-2.1637610000000002E-3</v>
      </c>
      <c r="VT78">
        <v>-2.2315740000000001E-3</v>
      </c>
      <c r="VU78">
        <v>-2.2994539999999998E-3</v>
      </c>
      <c r="VV78">
        <v>-2.367283E-3</v>
      </c>
      <c r="VW78">
        <v>-2.4349789999999999E-3</v>
      </c>
      <c r="VX78">
        <v>-2.5025960000000002E-3</v>
      </c>
      <c r="VY78">
        <v>-2.570171E-3</v>
      </c>
      <c r="VZ78">
        <v>-2.6377660000000002E-3</v>
      </c>
      <c r="WA78">
        <v>-2.7054510000000002E-3</v>
      </c>
      <c r="WB78">
        <v>-2.7731420000000001E-3</v>
      </c>
      <c r="WC78">
        <v>-2.840736E-3</v>
      </c>
      <c r="WD78">
        <v>-2.908192E-3</v>
      </c>
      <c r="WE78">
        <v>-2.975498E-3</v>
      </c>
      <c r="WF78">
        <v>-3.0427829999999999E-3</v>
      </c>
      <c r="WG78">
        <v>-3.1102399999999998E-3</v>
      </c>
      <c r="WH78">
        <v>-3.177867E-3</v>
      </c>
      <c r="WI78">
        <v>-3.2454319999999999E-3</v>
      </c>
      <c r="WJ78">
        <v>-3.3128419999999999E-3</v>
      </c>
      <c r="WK78">
        <v>-3.3802179999999999E-3</v>
      </c>
      <c r="WL78">
        <v>-3.4475669999999999E-3</v>
      </c>
      <c r="WM78">
        <v>-3.5149280000000001E-3</v>
      </c>
      <c r="WN78">
        <v>-3.58245E-3</v>
      </c>
      <c r="WO78">
        <v>-3.6500460000000001E-3</v>
      </c>
      <c r="WP78">
        <v>-3.7175509999999999E-3</v>
      </c>
      <c r="WQ78">
        <v>-3.7850900000000001E-3</v>
      </c>
      <c r="WR78">
        <v>-3.852865E-3</v>
      </c>
      <c r="WS78">
        <v>-3.9207670000000003E-3</v>
      </c>
      <c r="WT78">
        <v>-3.9886260000000003E-3</v>
      </c>
      <c r="WU78">
        <v>-4.0563400000000003E-3</v>
      </c>
      <c r="WV78">
        <v>-4.1237579999999999E-3</v>
      </c>
      <c r="WW78">
        <v>-4.190923E-3</v>
      </c>
      <c r="WX78">
        <v>-4.2580949999999999E-3</v>
      </c>
      <c r="WY78">
        <v>-4.3255580000000002E-3</v>
      </c>
      <c r="WZ78">
        <v>-4.3933419999999997E-3</v>
      </c>
      <c r="XA78">
        <v>-4.4612100000000002E-3</v>
      </c>
      <c r="XB78">
        <v>-4.5290879999999997E-3</v>
      </c>
      <c r="XC78">
        <v>-4.5969829999999998E-3</v>
      </c>
      <c r="XD78">
        <v>-4.6647650000000004E-3</v>
      </c>
      <c r="XE78">
        <v>-4.7323479999999999E-3</v>
      </c>
      <c r="XF78">
        <v>-4.7997810000000004E-3</v>
      </c>
      <c r="XG78">
        <v>-4.867166E-3</v>
      </c>
      <c r="XH78">
        <v>-4.9345550000000002E-3</v>
      </c>
      <c r="XI78">
        <v>-5.0018500000000004E-3</v>
      </c>
      <c r="XJ78">
        <v>-5.0690049999999997E-3</v>
      </c>
      <c r="XK78">
        <v>-5.1362619999999999E-3</v>
      </c>
      <c r="XL78">
        <v>-5.2037749999999999E-3</v>
      </c>
      <c r="XM78">
        <v>-5.2713329999999996E-3</v>
      </c>
      <c r="XN78">
        <v>-5.3387479999999999E-3</v>
      </c>
      <c r="XO78">
        <v>-5.406157E-3</v>
      </c>
      <c r="XP78">
        <v>-5.473772E-3</v>
      </c>
      <c r="XQ78">
        <v>-5.5415719999999998E-3</v>
      </c>
      <c r="XR78">
        <v>-5.6093860000000001E-3</v>
      </c>
      <c r="XS78">
        <v>-5.6771850000000004E-3</v>
      </c>
      <c r="XT78">
        <v>-5.7450369999999997E-3</v>
      </c>
      <c r="XU78">
        <v>-5.8128679999999997E-3</v>
      </c>
      <c r="XV78">
        <v>-5.8805639999999996E-3</v>
      </c>
      <c r="XW78">
        <v>-5.9481639999999997E-3</v>
      </c>
      <c r="XX78">
        <v>-6.0158130000000001E-3</v>
      </c>
      <c r="XY78">
        <v>-6.0836650000000003E-3</v>
      </c>
      <c r="XZ78">
        <v>-6.1516940000000001E-3</v>
      </c>
      <c r="YA78">
        <v>-6.2196450000000002E-3</v>
      </c>
      <c r="YB78">
        <v>-6.2873470000000004E-3</v>
      </c>
      <c r="YC78">
        <v>-6.3548959999999996E-3</v>
      </c>
      <c r="YD78">
        <v>-6.4224970000000001E-3</v>
      </c>
      <c r="YE78">
        <v>-6.4901710000000003E-3</v>
      </c>
      <c r="YF78">
        <v>-6.5577020000000003E-3</v>
      </c>
      <c r="YG78">
        <v>-6.6250160000000001E-3</v>
      </c>
      <c r="YH78">
        <v>-6.6922839999999997E-3</v>
      </c>
      <c r="YI78">
        <v>-6.759648E-3</v>
      </c>
      <c r="YJ78">
        <v>-6.8271510000000001E-3</v>
      </c>
      <c r="YK78">
        <v>-6.8947660000000001E-3</v>
      </c>
      <c r="YL78">
        <v>-6.96235E-3</v>
      </c>
      <c r="YM78">
        <v>-7.0297500000000004E-3</v>
      </c>
      <c r="YN78">
        <v>-7.0969409999999998E-3</v>
      </c>
      <c r="YO78">
        <v>-7.1640030000000004E-3</v>
      </c>
      <c r="YP78">
        <v>-7.2311190000000003E-3</v>
      </c>
      <c r="YQ78">
        <v>-7.2983889999999997E-3</v>
      </c>
      <c r="YR78">
        <v>-7.3656249999999998E-3</v>
      </c>
      <c r="YS78">
        <v>-7.4328140000000003E-3</v>
      </c>
      <c r="YT78">
        <v>-7.5002569999999998E-3</v>
      </c>
      <c r="YU78">
        <v>-7.5679500000000004E-3</v>
      </c>
      <c r="YV78">
        <v>-7.6356330000000002E-3</v>
      </c>
      <c r="YW78">
        <v>-7.7033149999999996E-3</v>
      </c>
      <c r="YX78">
        <v>-7.7711300000000002E-3</v>
      </c>
      <c r="YY78">
        <v>-7.838912E-3</v>
      </c>
      <c r="YZ78">
        <v>-7.9064559999999992E-3</v>
      </c>
      <c r="ZA78">
        <v>-7.9739489999999993E-3</v>
      </c>
      <c r="ZB78">
        <v>-8.0415780000000006E-3</v>
      </c>
      <c r="ZC78">
        <v>-8.1091280000000002E-3</v>
      </c>
      <c r="ZD78">
        <v>-8.1763900000000004E-3</v>
      </c>
      <c r="ZE78">
        <v>-8.2435419999999995E-3</v>
      </c>
      <c r="ZF78">
        <v>-8.310853E-3</v>
      </c>
      <c r="ZG78">
        <v>-8.3783030000000001E-3</v>
      </c>
      <c r="ZH78">
        <v>-8.4456949999999996E-3</v>
      </c>
      <c r="ZI78">
        <v>-8.5130269999999994E-3</v>
      </c>
      <c r="ZJ78">
        <v>-8.5804290000000005E-3</v>
      </c>
      <c r="ZK78">
        <v>-8.6479480000000008E-3</v>
      </c>
      <c r="ZL78">
        <v>-8.715548E-3</v>
      </c>
      <c r="ZM78">
        <v>-8.7830789999999992E-3</v>
      </c>
      <c r="ZN78">
        <v>-8.8504789999999996E-3</v>
      </c>
      <c r="ZO78">
        <v>-8.9178729999999998E-3</v>
      </c>
      <c r="ZP78">
        <v>-8.9852370000000001E-3</v>
      </c>
      <c r="ZQ78">
        <v>-9.052516E-3</v>
      </c>
      <c r="ZR78">
        <v>-9.1198619999999994E-3</v>
      </c>
      <c r="ZS78">
        <v>-9.1872689999999996E-3</v>
      </c>
      <c r="ZT78">
        <v>-9.2545449999999994E-3</v>
      </c>
      <c r="ZU78">
        <v>-9.3216549999999999E-3</v>
      </c>
      <c r="ZV78">
        <v>-9.3886909999999994E-3</v>
      </c>
      <c r="ZW78">
        <v>-9.4557110000000003E-3</v>
      </c>
      <c r="ZX78">
        <v>-9.5227409999999995E-3</v>
      </c>
      <c r="ZY78">
        <v>-9.5899350000000008E-3</v>
      </c>
      <c r="ZZ78">
        <v>-9.6573089999999993E-3</v>
      </c>
      <c r="AAA78">
        <v>-9.7245809999999995E-3</v>
      </c>
      <c r="AAB78">
        <v>-9.7917660000000004E-3</v>
      </c>
      <c r="AAC78">
        <v>-9.8590659999999997E-3</v>
      </c>
      <c r="AAD78">
        <v>-9.9263679999999997E-3</v>
      </c>
      <c r="AAE78">
        <v>-9.9936079999999993E-3</v>
      </c>
      <c r="AAF78">
        <v>-1.0060915E-2</v>
      </c>
      <c r="AAG78">
        <v>-1.0128287999999999E-2</v>
      </c>
      <c r="AAH78">
        <v>-1.0195750999999999E-2</v>
      </c>
      <c r="AAI78">
        <v>-1.026328E-2</v>
      </c>
      <c r="AAJ78">
        <v>-1.0330663E-2</v>
      </c>
      <c r="AAK78">
        <v>-1.0397877E-2</v>
      </c>
      <c r="AAL78">
        <v>-1.0465062000000001E-2</v>
      </c>
      <c r="AAM78">
        <v>-1.0532249E-2</v>
      </c>
      <c r="AAN78">
        <v>-1.0599467E-2</v>
      </c>
      <c r="AAO78">
        <v>-1.0666769E-2</v>
      </c>
      <c r="AAP78">
        <v>-1.0734171000000001E-2</v>
      </c>
      <c r="AAQ78">
        <v>-1.0801679E-2</v>
      </c>
      <c r="AAR78">
        <v>-1.0869146999999999E-2</v>
      </c>
      <c r="AAS78">
        <v>-1.0936388999999999E-2</v>
      </c>
      <c r="AAT78">
        <v>-1.1003466E-2</v>
      </c>
      <c r="AAU78">
        <v>-1.1070534E-2</v>
      </c>
      <c r="AAV78">
        <v>-1.1137650000000001E-2</v>
      </c>
      <c r="AAW78">
        <v>-1.1204852E-2</v>
      </c>
      <c r="AAX78">
        <v>-1.1272219E-2</v>
      </c>
      <c r="AAY78">
        <v>-1.1339794E-2</v>
      </c>
      <c r="AAZ78">
        <v>-1.1407537000000001E-2</v>
      </c>
      <c r="ABA78">
        <v>-1.1475257000000001E-2</v>
      </c>
      <c r="ABB78">
        <v>-1.1542811E-2</v>
      </c>
      <c r="ABC78">
        <v>-1.1610324999999999E-2</v>
      </c>
      <c r="ABD78">
        <v>-1.1677777E-2</v>
      </c>
      <c r="ABE78">
        <v>-1.1744984E-2</v>
      </c>
      <c r="ABF78">
        <v>-1.1812133000000001E-2</v>
      </c>
      <c r="ABG78">
        <v>-1.1879442E-2</v>
      </c>
      <c r="ABH78">
        <v>-1.1946686999999999E-2</v>
      </c>
      <c r="ABI78">
        <v>-1.2013675E-2</v>
      </c>
      <c r="ABJ78">
        <v>-1.2080624999999999E-2</v>
      </c>
      <c r="ABK78">
        <v>-1.2147694000000001E-2</v>
      </c>
      <c r="ABL78">
        <v>-1.2214742000000001E-2</v>
      </c>
      <c r="ABM78">
        <v>-1.2281756E-2</v>
      </c>
      <c r="ABN78">
        <v>-1.2348793E-2</v>
      </c>
      <c r="ABO78">
        <v>-1.2415694999999999E-2</v>
      </c>
      <c r="ABP78">
        <v>-1.2482515E-2</v>
      </c>
      <c r="ABQ78">
        <v>-1.2549579E-2</v>
      </c>
      <c r="ABR78">
        <v>-1.261688E-2</v>
      </c>
      <c r="ABS78">
        <v>-1.2684076000000001E-2</v>
      </c>
      <c r="ABT78">
        <v>-1.2751096999999999E-2</v>
      </c>
      <c r="ABU78">
        <v>-1.2818115999999999E-2</v>
      </c>
      <c r="ABV78">
        <v>-1.2885133999999999E-2</v>
      </c>
      <c r="ABW78">
        <v>-1.2952144000000001E-2</v>
      </c>
      <c r="ABX78">
        <v>-1.3019266E-2</v>
      </c>
      <c r="ABY78">
        <v>-1.3086464000000001E-2</v>
      </c>
      <c r="ABZ78">
        <v>-1.3153672E-2</v>
      </c>
      <c r="ACA78">
        <v>-1.3220961E-2</v>
      </c>
      <c r="ACB78">
        <v>-1.3288269E-2</v>
      </c>
      <c r="ACC78">
        <v>-1.3355527000000001E-2</v>
      </c>
      <c r="ACD78">
        <v>-1.3422803000000001E-2</v>
      </c>
      <c r="ACE78">
        <v>-1.3490057999999999E-2</v>
      </c>
      <c r="ACF78">
        <v>-1.355724E-2</v>
      </c>
      <c r="ACG78">
        <v>-1.3624301E-2</v>
      </c>
      <c r="ACH78">
        <v>-1.3691138E-2</v>
      </c>
      <c r="ACI78">
        <v>-1.3757847E-2</v>
      </c>
      <c r="ACJ78">
        <v>-1.3824642E-2</v>
      </c>
      <c r="ACK78">
        <v>-1.3891565E-2</v>
      </c>
      <c r="ACL78">
        <v>-1.3958557999999999E-2</v>
      </c>
      <c r="ACM78">
        <v>-1.4025691999999999E-2</v>
      </c>
      <c r="ACN78">
        <v>-1.4093055E-2</v>
      </c>
      <c r="ACO78">
        <v>-1.4160536E-2</v>
      </c>
      <c r="ACP78">
        <v>-1.4228022E-2</v>
      </c>
      <c r="ACQ78">
        <v>-1.4295433E-2</v>
      </c>
      <c r="ACR78">
        <v>-1.4362522000000001E-2</v>
      </c>
      <c r="ACS78">
        <v>-1.4429302E-2</v>
      </c>
      <c r="ACT78">
        <v>-1.4496182999999999E-2</v>
      </c>
      <c r="ACU78">
        <v>-1.4563292E-2</v>
      </c>
      <c r="ACV78">
        <v>-1.4630357E-2</v>
      </c>
      <c r="ACW78">
        <v>-1.469733E-2</v>
      </c>
      <c r="ACX78">
        <v>-1.4764505000000001E-2</v>
      </c>
      <c r="ACY78">
        <v>-1.4831990999999999E-2</v>
      </c>
      <c r="ACZ78">
        <v>-1.4899505E-2</v>
      </c>
      <c r="ADA78">
        <v>-1.4966807E-2</v>
      </c>
      <c r="ADB78">
        <v>-1.5033941E-2</v>
      </c>
      <c r="ADC78">
        <v>-1.5101041000000001E-2</v>
      </c>
      <c r="ADD78">
        <v>-1.516819E-2</v>
      </c>
      <c r="ADE78">
        <v>-1.5235383E-2</v>
      </c>
      <c r="ADF78">
        <v>-1.530254E-2</v>
      </c>
      <c r="ADG78">
        <v>-1.5369522E-2</v>
      </c>
      <c r="ADH78">
        <v>-1.5436282000000001E-2</v>
      </c>
      <c r="ADI78">
        <v>-1.5503024000000001E-2</v>
      </c>
      <c r="ADJ78">
        <v>-1.5569987E-2</v>
      </c>
      <c r="ADK78">
        <v>-1.5637254E-2</v>
      </c>
      <c r="ADL78">
        <v>-1.5704723E-2</v>
      </c>
      <c r="ADM78">
        <v>-1.5772188999999999E-2</v>
      </c>
      <c r="ADN78">
        <v>-1.5839501999999998E-2</v>
      </c>
      <c r="ADO78">
        <v>-1.5906647999999999E-2</v>
      </c>
      <c r="ADP78">
        <v>-1.5973814999999999E-2</v>
      </c>
      <c r="ADQ78">
        <v>-1.6041058E-2</v>
      </c>
      <c r="ADR78">
        <v>-1.6108180999999999E-2</v>
      </c>
      <c r="ADS78">
        <v>-1.6175285000000001E-2</v>
      </c>
      <c r="ADT78">
        <v>-1.6242632E-2</v>
      </c>
      <c r="ADU78">
        <v>-1.6309983E-2</v>
      </c>
      <c r="ADV78">
        <v>-1.6376992999999999E-2</v>
      </c>
      <c r="ADW78">
        <v>-1.6443798999999999E-2</v>
      </c>
      <c r="ADX78">
        <v>-1.6510660999999999E-2</v>
      </c>
      <c r="ADY78">
        <v>-1.6577573000000002E-2</v>
      </c>
      <c r="ADZ78">
        <v>-1.6644487999999999E-2</v>
      </c>
      <c r="AEA78">
        <v>-1.671158E-2</v>
      </c>
      <c r="AEB78">
        <v>-1.6779012999999999E-2</v>
      </c>
      <c r="AEC78">
        <v>-1.6846578000000001E-2</v>
      </c>
      <c r="AED78">
        <v>-1.6913873999999999E-2</v>
      </c>
      <c r="AEE78">
        <v>-1.6980792000000001E-2</v>
      </c>
      <c r="AEF78">
        <v>-1.7047522999999998E-2</v>
      </c>
      <c r="AEG78">
        <v>-1.7114304E-2</v>
      </c>
      <c r="AEH78">
        <v>-1.7181310000000002E-2</v>
      </c>
      <c r="AEI78">
        <v>-1.7248523000000002E-2</v>
      </c>
      <c r="AEJ78">
        <v>-1.7315766E-2</v>
      </c>
      <c r="AEK78">
        <v>-1.7382871000000001E-2</v>
      </c>
      <c r="AEL78">
        <v>-1.7449769E-2</v>
      </c>
      <c r="AEM78">
        <v>-1.7516494000000001E-2</v>
      </c>
      <c r="AEN78">
        <v>-1.7583242999999998E-2</v>
      </c>
      <c r="AEO78">
        <v>-1.7650244999999998E-2</v>
      </c>
      <c r="AEP78">
        <v>-1.771735E-2</v>
      </c>
      <c r="AEQ78">
        <v>-1.7784253E-2</v>
      </c>
      <c r="AER78">
        <v>-1.7851125999999998E-2</v>
      </c>
      <c r="AES78">
        <v>-1.7918317E-2</v>
      </c>
      <c r="AET78">
        <v>-1.7985799E-2</v>
      </c>
      <c r="AEU78">
        <v>-1.8053301000000001E-2</v>
      </c>
      <c r="AEV78">
        <v>-1.8120707E-2</v>
      </c>
      <c r="AEW78">
        <v>-1.8188111E-2</v>
      </c>
      <c r="AEX78">
        <v>-1.8255553000000001E-2</v>
      </c>
      <c r="AEY78">
        <v>-1.8322939999999999E-2</v>
      </c>
      <c r="AEZ78">
        <v>-1.8390203000000001E-2</v>
      </c>
      <c r="AFA78">
        <v>-1.8457373999999999E-2</v>
      </c>
      <c r="AFB78">
        <v>-1.8524580999999998E-2</v>
      </c>
      <c r="AFC78">
        <v>-1.8591799999999999E-2</v>
      </c>
      <c r="AFD78">
        <v>-1.8658890000000001E-2</v>
      </c>
      <c r="AFE78">
        <v>-1.8725993E-2</v>
      </c>
      <c r="AFF78">
        <v>-1.8793254999999998E-2</v>
      </c>
      <c r="AFG78">
        <v>-1.8860401999999998E-2</v>
      </c>
      <c r="AFH78">
        <v>-1.8927260000000001E-2</v>
      </c>
      <c r="AFI78">
        <v>-1.8994066E-2</v>
      </c>
      <c r="AFJ78">
        <v>-1.9060951E-2</v>
      </c>
      <c r="AFK78">
        <v>-1.9127854999999999E-2</v>
      </c>
      <c r="AFL78">
        <v>-1.9194814000000001E-2</v>
      </c>
      <c r="AFM78">
        <v>-1.9261904E-2</v>
      </c>
      <c r="AFN78">
        <v>-1.9329128000000001E-2</v>
      </c>
      <c r="AFO78">
        <v>-1.9396466000000001E-2</v>
      </c>
      <c r="AFP78">
        <v>-1.9463923000000001E-2</v>
      </c>
      <c r="AFQ78">
        <v>-1.9531448999999999E-2</v>
      </c>
      <c r="AFR78">
        <v>-1.9598800999999999E-2</v>
      </c>
      <c r="AFS78">
        <v>-1.9665795E-2</v>
      </c>
      <c r="AFT78">
        <v>-1.9732560999999999E-2</v>
      </c>
      <c r="AFU78">
        <v>-1.9799325E-2</v>
      </c>
      <c r="AFV78">
        <v>-1.9866165000000002E-2</v>
      </c>
      <c r="AFW78">
        <v>-1.9933069000000001E-2</v>
      </c>
      <c r="AFX78">
        <v>-2.0000082999999998E-2</v>
      </c>
      <c r="AFY78">
        <v>-2.0067268999999999E-2</v>
      </c>
      <c r="AFZ78">
        <v>-2.0134513999999999E-2</v>
      </c>
      <c r="AGA78">
        <v>-2.0201620999999999E-2</v>
      </c>
      <c r="AGB78">
        <v>-2.0268472999999999E-2</v>
      </c>
      <c r="AGC78">
        <v>-2.0335173000000002E-2</v>
      </c>
      <c r="AGD78">
        <v>-2.0402E-2</v>
      </c>
      <c r="AGE78">
        <v>-2.0469016999999999E-2</v>
      </c>
      <c r="AGF78">
        <v>-2.0536100000000002E-2</v>
      </c>
      <c r="AGG78">
        <v>-2.0603237E-2</v>
      </c>
      <c r="AGH78">
        <v>-2.0670373999999998E-2</v>
      </c>
      <c r="AGI78">
        <v>-2.0737284000000002E-2</v>
      </c>
      <c r="AGJ78">
        <v>-2.0803994999999999E-2</v>
      </c>
      <c r="AGK78">
        <v>-2.0870829E-2</v>
      </c>
      <c r="AGL78">
        <v>-2.0937776000000002E-2</v>
      </c>
      <c r="AGM78">
        <v>-2.1004587000000002E-2</v>
      </c>
      <c r="AGN78">
        <v>-2.1071225999999998E-2</v>
      </c>
      <c r="AGO78">
        <v>-2.113783E-2</v>
      </c>
      <c r="AGP78">
        <v>-2.1204614E-2</v>
      </c>
      <c r="AGQ78">
        <v>-2.1271687000000001E-2</v>
      </c>
      <c r="AGR78">
        <v>-2.1338904999999998E-2</v>
      </c>
      <c r="AGS78">
        <v>-2.1406161E-2</v>
      </c>
      <c r="AGT78">
        <v>-2.1473398000000001E-2</v>
      </c>
      <c r="AGU78">
        <v>-2.1540456999999999E-2</v>
      </c>
      <c r="AGV78">
        <v>-2.1607399999999999E-2</v>
      </c>
      <c r="AGW78">
        <v>-2.1674518E-2</v>
      </c>
      <c r="AGX78">
        <v>-2.1741845999999999E-2</v>
      </c>
      <c r="AGY78">
        <v>-2.1809154000000001E-2</v>
      </c>
      <c r="AGZ78">
        <v>-2.1876368E-2</v>
      </c>
      <c r="AHA78">
        <v>-2.1943481000000001E-2</v>
      </c>
      <c r="AHB78">
        <v>-2.2010378000000001E-2</v>
      </c>
      <c r="AHC78">
        <v>-2.2077111999999999E-2</v>
      </c>
      <c r="AHD78">
        <v>-2.2143904999999998E-2</v>
      </c>
      <c r="AHE78">
        <v>-2.2210844E-2</v>
      </c>
      <c r="AHF78">
        <v>-2.2277857000000002E-2</v>
      </c>
      <c r="AHG78">
        <v>-2.2344827000000001E-2</v>
      </c>
      <c r="AHH78">
        <v>-2.2411730000000001E-2</v>
      </c>
      <c r="AHI78">
        <v>-2.2478696999999999E-2</v>
      </c>
      <c r="AHJ78">
        <v>-2.2545793000000001E-2</v>
      </c>
      <c r="AHK78">
        <v>-2.261289E-2</v>
      </c>
      <c r="AHL78">
        <v>-2.2679926E-2</v>
      </c>
      <c r="AHM78">
        <v>-2.2746961E-2</v>
      </c>
      <c r="AHN78">
        <v>-2.2814012000000002E-2</v>
      </c>
      <c r="AHO78">
        <v>-2.2881107000000001E-2</v>
      </c>
      <c r="AHP78">
        <v>-2.294825E-2</v>
      </c>
      <c r="AHQ78">
        <v>-2.3015316000000001E-2</v>
      </c>
      <c r="AHR78">
        <v>-2.308228E-2</v>
      </c>
      <c r="AHS78">
        <v>-2.3149289999999999E-2</v>
      </c>
      <c r="AHT78">
        <v>-2.3216377999999999E-2</v>
      </c>
      <c r="AHU78">
        <v>-2.3283416000000001E-2</v>
      </c>
      <c r="AHV78">
        <v>-2.3350404000000002E-2</v>
      </c>
      <c r="AHW78">
        <v>-2.3417427000000001E-2</v>
      </c>
      <c r="AHX78">
        <v>-2.3484423000000001E-2</v>
      </c>
      <c r="AHY78">
        <v>-2.3551277999999998E-2</v>
      </c>
      <c r="AHZ78">
        <v>-2.3617929999999999E-2</v>
      </c>
      <c r="AIA78">
        <v>-2.3683961999999999E-2</v>
      </c>
      <c r="AIB78">
        <v>-2.3748272000000001E-2</v>
      </c>
      <c r="AIC78">
        <v>-2.3809475E-2</v>
      </c>
      <c r="AID78">
        <v>-2.3866499999999999E-2</v>
      </c>
      <c r="AIE78">
        <v>-2.3918735999999999E-2</v>
      </c>
      <c r="AIF78">
        <v>-2.3965874000000002E-2</v>
      </c>
      <c r="AIG78">
        <v>-2.4007836000000001E-2</v>
      </c>
      <c r="AIH78">
        <v>-2.4044863E-2</v>
      </c>
      <c r="AII78">
        <v>-2.4077167E-2</v>
      </c>
      <c r="AIJ78">
        <v>-2.4104674999999999E-2</v>
      </c>
      <c r="AIK78">
        <v>-2.4127135000000001E-2</v>
      </c>
      <c r="AIL78">
        <v>-2.4141915999999999E-2</v>
      </c>
      <c r="AIM78">
        <v>-2.4138937999999999E-2</v>
      </c>
      <c r="AIN78">
        <v>-2.4100806999999998E-2</v>
      </c>
      <c r="AIO78">
        <v>-2.4016595000000002E-2</v>
      </c>
      <c r="AIP78">
        <v>-2.389786E-2</v>
      </c>
      <c r="AIQ78">
        <v>-2.3773446E-2</v>
      </c>
      <c r="AIR78">
        <v>-2.3664422000000001E-2</v>
      </c>
      <c r="AIS78">
        <v>-2.3567739000000001E-2</v>
      </c>
      <c r="AIT78">
        <v>-2.3466382000000001E-2</v>
      </c>
      <c r="AIU78">
        <v>-2.3352320999999999E-2</v>
      </c>
      <c r="AIV78">
        <v>-2.3234930000000001E-2</v>
      </c>
      <c r="AIW78">
        <v>-2.3127075E-2</v>
      </c>
      <c r="AIX78">
        <v>-2.3028911999999999E-2</v>
      </c>
      <c r="AIY78">
        <v>-2.2929326999999999E-2</v>
      </c>
      <c r="AIZ78">
        <v>-2.2820613E-2</v>
      </c>
      <c r="AJA78">
        <v>-2.2707123999999999E-2</v>
      </c>
      <c r="AJB78">
        <v>-2.2598335000000001E-2</v>
      </c>
      <c r="AJC78">
        <v>-2.2496592999999999E-2</v>
      </c>
      <c r="AJD78">
        <v>-2.2395484E-2</v>
      </c>
      <c r="AJE78">
        <v>-2.2289276E-2</v>
      </c>
      <c r="AJF78">
        <v>-2.2179686000000001E-2</v>
      </c>
      <c r="AJG78">
        <v>-2.2072239E-2</v>
      </c>
      <c r="AJH78">
        <v>-2.1969008000000002E-2</v>
      </c>
      <c r="AJI78">
        <v>-2.1867036999999999E-2</v>
      </c>
      <c r="AJJ78">
        <v>-2.1762709000000002E-2</v>
      </c>
      <c r="AJK78">
        <v>-2.1655713E-2</v>
      </c>
      <c r="AJL78">
        <v>-2.1548768999999999E-2</v>
      </c>
      <c r="AJM78">
        <v>-2.1444171000000001E-2</v>
      </c>
      <c r="AJN78">
        <v>-2.1341088000000001E-2</v>
      </c>
      <c r="AJO78">
        <v>-2.1236954999999998E-2</v>
      </c>
      <c r="AJP78">
        <v>-2.1130877999999999E-2</v>
      </c>
      <c r="AJQ78">
        <v>-2.1024504999999999E-2</v>
      </c>
      <c r="AJR78">
        <v>-2.0919690000000001E-2</v>
      </c>
      <c r="AJS78">
        <v>-2.0816134999999999E-2</v>
      </c>
      <c r="AJT78">
        <v>-2.0712054000000001E-2</v>
      </c>
      <c r="AJU78">
        <v>-2.0606586E-2</v>
      </c>
      <c r="AJV78">
        <v>-2.0500587000000001E-2</v>
      </c>
      <c r="AJW78">
        <v>-2.0395331999999999E-2</v>
      </c>
      <c r="AJX78">
        <v>-2.0291104000000001E-2</v>
      </c>
      <c r="AJY78">
        <v>-2.0186993E-2</v>
      </c>
      <c r="AJZ78">
        <v>-2.0082065E-2</v>
      </c>
      <c r="AKA78">
        <v>-1.9976701999999999E-2</v>
      </c>
      <c r="AKB78">
        <v>-1.9871936999999999E-2</v>
      </c>
      <c r="AKC78">
        <v>-1.9767804999999999E-2</v>
      </c>
      <c r="AKD78">
        <v>-1.9663584000000001E-2</v>
      </c>
      <c r="AKE78">
        <v>-1.9558898000000002E-2</v>
      </c>
      <c r="AKF78">
        <v>-1.9453939999999999E-2</v>
      </c>
      <c r="AKG78">
        <v>-1.9349246000000001E-2</v>
      </c>
      <c r="AKH78">
        <v>-1.9245041000000001E-2</v>
      </c>
      <c r="AKI78">
        <v>-1.9140910000000001E-2</v>
      </c>
      <c r="AKJ78">
        <v>-1.9036537999999999E-2</v>
      </c>
      <c r="AKK78">
        <v>-1.8932065000000001E-2</v>
      </c>
      <c r="AKL78">
        <v>-1.8827548E-2</v>
      </c>
      <c r="AKM78">
        <v>-1.8722994999999999E-2</v>
      </c>
      <c r="AKN78">
        <v>-1.8618605E-2</v>
      </c>
      <c r="AKO78">
        <v>-1.8514372000000001E-2</v>
      </c>
      <c r="AKP78">
        <v>-1.8410104E-2</v>
      </c>
      <c r="AKQ78">
        <v>-1.8305832000000001E-2</v>
      </c>
      <c r="AKR78">
        <v>-1.8201715E-2</v>
      </c>
      <c r="AKS78">
        <v>-1.8097831000000002E-2</v>
      </c>
      <c r="AKT78">
        <v>-1.7994103000000001E-2</v>
      </c>
      <c r="AKU78">
        <v>-1.7890386000000001E-2</v>
      </c>
      <c r="AKV78">
        <v>-1.7786577000000001E-2</v>
      </c>
      <c r="AKW78">
        <v>-1.7682595999999998E-2</v>
      </c>
      <c r="AKX78">
        <v>-1.7578425000000002E-2</v>
      </c>
      <c r="AKY78">
        <v>-1.7474163000000001E-2</v>
      </c>
      <c r="AKZ78">
        <v>-1.7370011000000001E-2</v>
      </c>
      <c r="ALA78">
        <v>-1.7266164000000001E-2</v>
      </c>
      <c r="ALB78">
        <v>-1.7162598000000001E-2</v>
      </c>
      <c r="ALC78">
        <v>-1.7059009999999999E-2</v>
      </c>
      <c r="ALD78">
        <v>-1.6955286E-2</v>
      </c>
      <c r="ALE78">
        <v>-1.6851615E-2</v>
      </c>
      <c r="ALF78">
        <v>-1.6747966E-2</v>
      </c>
      <c r="ALG78">
        <v>-1.6644181000000001E-2</v>
      </c>
      <c r="ALH78">
        <v>-1.6540273000000001E-2</v>
      </c>
      <c r="ALI78">
        <v>-1.6436307000000001E-2</v>
      </c>
      <c r="ALJ78">
        <v>-1.6332398000000001E-2</v>
      </c>
      <c r="ALK78">
        <v>-1.6228623000000001E-2</v>
      </c>
      <c r="ALL78">
        <v>-1.6124901000000001E-2</v>
      </c>
      <c r="ALM78">
        <v>-1.6021148999999998E-2</v>
      </c>
      <c r="ALN78">
        <v>-1.5917290000000001E-2</v>
      </c>
      <c r="ALO78">
        <v>-1.5813205E-2</v>
      </c>
      <c r="ALP78">
        <v>-1.5709022E-2</v>
      </c>
      <c r="ALQ78">
        <v>-1.5605035999999999E-2</v>
      </c>
      <c r="ALR78">
        <v>-1.5501193E-2</v>
      </c>
      <c r="ALS78">
        <v>-1.5397358E-2</v>
      </c>
      <c r="ALT78">
        <v>-1.5293698E-2</v>
      </c>
      <c r="ALU78">
        <v>-1.5190283000000001E-2</v>
      </c>
      <c r="ALV78">
        <v>-1.5086967E-2</v>
      </c>
      <c r="ALW78">
        <v>-1.4983619E-2</v>
      </c>
      <c r="ALX78">
        <v>-1.4880089000000001E-2</v>
      </c>
      <c r="ALY78">
        <v>-1.4776288E-2</v>
      </c>
      <c r="ALZ78">
        <v>-1.4672289999999999E-2</v>
      </c>
      <c r="AMA78">
        <v>-1.4568227E-2</v>
      </c>
      <c r="AMB78">
        <v>-1.4463948000000001E-2</v>
      </c>
      <c r="AMC78">
        <v>-1.4358894000000001E-2</v>
      </c>
      <c r="AMD78">
        <v>-1.4252607E-2</v>
      </c>
      <c r="AME78">
        <v>-1.4145003999999999E-2</v>
      </c>
      <c r="AMF78">
        <v>-1.4036039E-2</v>
      </c>
      <c r="AMG78">
        <v>-1.3925721E-2</v>
      </c>
      <c r="AMH78">
        <v>-1.3814151E-2</v>
      </c>
      <c r="AMI78">
        <v>-1.3697783E-2</v>
      </c>
      <c r="AMJ78">
        <v>-1.3561811E-2</v>
      </c>
      <c r="AMK78">
        <v>-1.3382308000000001E-2</v>
      </c>
      <c r="AML78">
        <v>-1.3147479E-2</v>
      </c>
      <c r="AMM78">
        <v>-1.2873870000000001E-2</v>
      </c>
      <c r="AMN78">
        <v>-1.2589550999999999E-2</v>
      </c>
      <c r="AMO78">
        <v>-1.2306620000000001E-2</v>
      </c>
    </row>
    <row r="79" spans="1:1029">
      <c r="A79">
        <f t="shared" si="1"/>
        <v>78</v>
      </c>
      <c r="B79">
        <v>25</v>
      </c>
      <c r="C79">
        <v>282480</v>
      </c>
      <c r="D79" t="s">
        <v>7</v>
      </c>
      <c r="E79" t="s">
        <v>6</v>
      </c>
      <c r="F79">
        <v>-8.0460889999999993E-3</v>
      </c>
      <c r="G79">
        <v>-7.8684129999999994E-3</v>
      </c>
      <c r="H79">
        <v>-7.6922520000000001E-3</v>
      </c>
      <c r="I79">
        <v>-7.5165079999999999E-3</v>
      </c>
      <c r="J79">
        <v>-7.3395860000000004E-3</v>
      </c>
      <c r="K79">
        <v>-7.1622760000000004E-3</v>
      </c>
      <c r="L79">
        <v>-6.9865559999999997E-3</v>
      </c>
      <c r="M79">
        <v>-6.8129219999999999E-3</v>
      </c>
      <c r="N79">
        <v>-6.6399129999999999E-3</v>
      </c>
      <c r="O79">
        <v>-6.4660519999999999E-3</v>
      </c>
      <c r="P79">
        <v>-6.2915310000000004E-3</v>
      </c>
      <c r="Q79">
        <v>-6.117646E-3</v>
      </c>
      <c r="R79">
        <v>-5.9449580000000002E-3</v>
      </c>
      <c r="S79">
        <v>-5.7726160000000004E-3</v>
      </c>
      <c r="T79">
        <v>-5.5995200000000002E-3</v>
      </c>
      <c r="U79">
        <v>-5.4256419999999996E-3</v>
      </c>
      <c r="V79">
        <v>-5.2518790000000001E-3</v>
      </c>
      <c r="W79">
        <v>-5.078796E-3</v>
      </c>
      <c r="X79">
        <v>-4.9059439999999998E-3</v>
      </c>
      <c r="Y79">
        <v>-4.7325889999999997E-3</v>
      </c>
      <c r="Z79">
        <v>-4.5587370000000002E-3</v>
      </c>
      <c r="AA79">
        <v>-4.3850770000000002E-3</v>
      </c>
      <c r="AB79">
        <v>-4.2120220000000002E-3</v>
      </c>
      <c r="AC79">
        <v>-4.0391749999999999E-3</v>
      </c>
      <c r="AD79">
        <v>-3.865884E-3</v>
      </c>
      <c r="AE79">
        <v>-3.6921129999999999E-3</v>
      </c>
      <c r="AF79">
        <v>-3.5185189999999999E-3</v>
      </c>
      <c r="AG79">
        <v>-3.3456480000000001E-3</v>
      </c>
      <c r="AH79">
        <v>-3.1732940000000001E-3</v>
      </c>
      <c r="AI79">
        <v>-3.0007660000000002E-3</v>
      </c>
      <c r="AJ79">
        <v>-2.827642E-3</v>
      </c>
      <c r="AK79">
        <v>-2.6541680000000002E-3</v>
      </c>
      <c r="AL79">
        <v>-2.4808899999999999E-3</v>
      </c>
      <c r="AM79">
        <v>-2.3080150000000001E-3</v>
      </c>
      <c r="AN79">
        <v>-2.1352430000000002E-3</v>
      </c>
      <c r="AO79">
        <v>-1.9622179999999999E-3</v>
      </c>
      <c r="AP79">
        <v>-1.788981E-3</v>
      </c>
      <c r="AQ79">
        <v>-1.6159189999999999E-3</v>
      </c>
      <c r="AR79">
        <v>-1.4433110000000001E-3</v>
      </c>
      <c r="AS79">
        <v>-1.271042E-3</v>
      </c>
      <c r="AT79">
        <v>-1.0987779999999999E-3</v>
      </c>
      <c r="AU79">
        <v>-9.2638300000000002E-4</v>
      </c>
      <c r="AV79">
        <v>-7.5400200000000004E-4</v>
      </c>
      <c r="AW79">
        <v>-5.8176799999999998E-4</v>
      </c>
      <c r="AX79">
        <v>-4.0958299999999998E-4</v>
      </c>
      <c r="AY79">
        <v>-2.3725800000000001E-4</v>
      </c>
      <c r="AZ79" s="1">
        <v>-6.4800000000000003E-5</v>
      </c>
      <c r="BA79">
        <v>1.0781900000000001E-4</v>
      </c>
      <c r="BB79">
        <v>2.8037299999999999E-4</v>
      </c>
      <c r="BC79">
        <v>4.5295099999999999E-4</v>
      </c>
      <c r="BD79">
        <v>6.2555900000000003E-4</v>
      </c>
      <c r="BE79">
        <v>7.9807800000000003E-4</v>
      </c>
      <c r="BF79">
        <v>9.7038699999999996E-4</v>
      </c>
      <c r="BG79">
        <v>1.142545E-3</v>
      </c>
      <c r="BH79">
        <v>1.3147949999999999E-3</v>
      </c>
      <c r="BI79">
        <v>1.487321E-3</v>
      </c>
      <c r="BJ79">
        <v>1.6600230000000001E-3</v>
      </c>
      <c r="BK79">
        <v>1.8326320000000001E-3</v>
      </c>
      <c r="BL79">
        <v>2.0050409999999999E-3</v>
      </c>
      <c r="BM79">
        <v>2.1773840000000001E-3</v>
      </c>
      <c r="BN79">
        <v>2.3498059999999999E-3</v>
      </c>
      <c r="BO79">
        <v>2.5222669999999999E-3</v>
      </c>
      <c r="BP79">
        <v>2.6946560000000001E-3</v>
      </c>
      <c r="BQ79">
        <v>2.8669770000000002E-3</v>
      </c>
      <c r="BR79">
        <v>3.0393450000000002E-3</v>
      </c>
      <c r="BS79">
        <v>3.2118379999999998E-3</v>
      </c>
      <c r="BT79">
        <v>3.3843889999999998E-3</v>
      </c>
      <c r="BU79">
        <v>3.5568280000000002E-3</v>
      </c>
      <c r="BV79">
        <v>3.7290240000000001E-3</v>
      </c>
      <c r="BW79">
        <v>3.9010289999999999E-3</v>
      </c>
      <c r="BX79">
        <v>4.073045E-3</v>
      </c>
      <c r="BY79">
        <v>4.2452269999999999E-3</v>
      </c>
      <c r="BZ79">
        <v>4.4175559999999996E-3</v>
      </c>
      <c r="CA79">
        <v>4.5899219999999998E-3</v>
      </c>
      <c r="CB79">
        <v>4.7622740000000004E-3</v>
      </c>
      <c r="CC79">
        <v>4.9346540000000001E-3</v>
      </c>
      <c r="CD79">
        <v>5.1070860000000003E-3</v>
      </c>
      <c r="CE79">
        <v>5.2795059999999998E-3</v>
      </c>
      <c r="CF79">
        <v>5.451839E-3</v>
      </c>
      <c r="CG79">
        <v>5.6241019999999997E-3</v>
      </c>
      <c r="CH79">
        <v>5.7963529999999997E-3</v>
      </c>
      <c r="CI79">
        <v>5.9685729999999996E-3</v>
      </c>
      <c r="CJ79">
        <v>6.1406300000000002E-3</v>
      </c>
      <c r="CK79">
        <v>6.3123169999999996E-3</v>
      </c>
      <c r="CL79">
        <v>6.4834259999999996E-3</v>
      </c>
      <c r="CM79">
        <v>6.6537510000000003E-3</v>
      </c>
      <c r="CN79">
        <v>6.8230519999999996E-3</v>
      </c>
      <c r="CO79">
        <v>6.9910579999999996E-3</v>
      </c>
      <c r="CP79">
        <v>7.1575199999999997E-3</v>
      </c>
      <c r="CQ79">
        <v>7.3222779999999998E-3</v>
      </c>
      <c r="CR79">
        <v>7.4853309999999996E-3</v>
      </c>
      <c r="CS79">
        <v>7.6468070000000003E-3</v>
      </c>
      <c r="CT79">
        <v>7.806805E-3</v>
      </c>
      <c r="CU79">
        <v>7.9652530000000003E-3</v>
      </c>
      <c r="CV79">
        <v>8.1219940000000004E-3</v>
      </c>
      <c r="CW79">
        <v>8.2769829999999999E-3</v>
      </c>
      <c r="CX79">
        <v>8.4303160000000002E-3</v>
      </c>
      <c r="CY79">
        <v>8.5821030000000006E-3</v>
      </c>
      <c r="CZ79">
        <v>8.7323580000000008E-3</v>
      </c>
      <c r="DA79">
        <v>8.880766E-3</v>
      </c>
      <c r="DB79">
        <v>9.0259869999999992E-3</v>
      </c>
      <c r="DC79">
        <v>9.1646260000000004E-3</v>
      </c>
      <c r="DD79">
        <v>9.2909120000000001E-3</v>
      </c>
      <c r="DE79">
        <v>9.3982189999999993E-3</v>
      </c>
      <c r="DF79">
        <v>9.4824100000000001E-3</v>
      </c>
      <c r="DG79">
        <v>9.5451049999999999E-3</v>
      </c>
      <c r="DH79">
        <v>9.5943169999999998E-3</v>
      </c>
      <c r="DI79">
        <v>9.6413920000000004E-3</v>
      </c>
      <c r="DJ79">
        <v>9.6956799999999999E-3</v>
      </c>
      <c r="DK79">
        <v>9.7601379999999998E-3</v>
      </c>
      <c r="DL79">
        <v>9.8308019999999996E-3</v>
      </c>
      <c r="DM79">
        <v>9.9003540000000001E-3</v>
      </c>
      <c r="DN79">
        <v>9.96323E-3</v>
      </c>
      <c r="DO79">
        <v>1.0019006E-2</v>
      </c>
      <c r="DP79">
        <v>1.0072199E-2</v>
      </c>
      <c r="DQ79">
        <v>1.012879E-2</v>
      </c>
      <c r="DR79">
        <v>1.0192041000000001E-2</v>
      </c>
      <c r="DS79">
        <v>1.0260587E-2</v>
      </c>
      <c r="DT79">
        <v>1.0329839E-2</v>
      </c>
      <c r="DU79">
        <v>1.0395252000000001E-2</v>
      </c>
      <c r="DV79">
        <v>1.0455192E-2</v>
      </c>
      <c r="DW79">
        <v>1.0511703000000001E-2</v>
      </c>
      <c r="DX79">
        <v>1.056882E-2</v>
      </c>
      <c r="DY79">
        <v>1.0629695999999999E-2</v>
      </c>
      <c r="DZ79">
        <v>1.0694636E-2</v>
      </c>
      <c r="EA79">
        <v>1.076131E-2</v>
      </c>
      <c r="EB79">
        <v>1.0826617E-2</v>
      </c>
      <c r="EC79">
        <v>1.0888762999999999E-2</v>
      </c>
      <c r="ED79">
        <v>1.0948239E-2</v>
      </c>
      <c r="EE79">
        <v>1.1007199E-2</v>
      </c>
      <c r="EF79">
        <v>1.1067867E-2</v>
      </c>
      <c r="EG79">
        <v>1.1131116999999999E-2</v>
      </c>
      <c r="EH79">
        <v>1.1196091E-2</v>
      </c>
      <c r="EI79">
        <v>1.1260978E-2</v>
      </c>
      <c r="EJ79">
        <v>1.1324308999999999E-2</v>
      </c>
      <c r="EK79">
        <v>1.1385836E-2</v>
      </c>
      <c r="EL79">
        <v>1.1446474E-2</v>
      </c>
      <c r="EM79">
        <v>1.1507560999999999E-2</v>
      </c>
      <c r="EN79">
        <v>1.1570003000000001E-2</v>
      </c>
      <c r="EO79">
        <v>1.1633780999999999E-2</v>
      </c>
      <c r="EP79">
        <v>1.1698047E-2</v>
      </c>
      <c r="EQ79">
        <v>1.1761719E-2</v>
      </c>
      <c r="ER79">
        <v>1.1824179000000001E-2</v>
      </c>
      <c r="ES79">
        <v>1.1885649999999999E-2</v>
      </c>
      <c r="ET79">
        <v>1.1946999999999999E-2</v>
      </c>
      <c r="EU79">
        <v>1.2009132E-2</v>
      </c>
      <c r="EV79">
        <v>1.2072395E-2</v>
      </c>
      <c r="EW79">
        <v>1.2136432000000001E-2</v>
      </c>
      <c r="EX79">
        <v>1.2200479E-2</v>
      </c>
      <c r="EY79">
        <v>1.2263859E-2</v>
      </c>
      <c r="EZ79">
        <v>1.2326383E-2</v>
      </c>
      <c r="FA79">
        <v>1.238846E-2</v>
      </c>
      <c r="FB79">
        <v>1.2450773E-2</v>
      </c>
      <c r="FC79">
        <v>1.2513748E-2</v>
      </c>
      <c r="FD79">
        <v>1.2577265000000001E-2</v>
      </c>
      <c r="FE79">
        <v>1.2640798E-2</v>
      </c>
      <c r="FF79">
        <v>1.2703836E-2</v>
      </c>
      <c r="FG79">
        <v>1.2766247E-2</v>
      </c>
      <c r="FH79">
        <v>1.2828332E-2</v>
      </c>
      <c r="FI79">
        <v>1.2890577E-2</v>
      </c>
      <c r="FJ79">
        <v>1.2953311E-2</v>
      </c>
      <c r="FK79">
        <v>1.301651E-2</v>
      </c>
      <c r="FL79">
        <v>1.307987E-2</v>
      </c>
      <c r="FM79">
        <v>1.3143047999999999E-2</v>
      </c>
      <c r="FN79">
        <v>1.3205888000000001E-2</v>
      </c>
      <c r="FO79">
        <v>1.3268465E-2</v>
      </c>
      <c r="FP79">
        <v>1.3330969999999999E-2</v>
      </c>
      <c r="FQ79">
        <v>1.3393555999999999E-2</v>
      </c>
      <c r="FR79">
        <v>1.3456266999999999E-2</v>
      </c>
      <c r="FS79">
        <v>1.3519048000000001E-2</v>
      </c>
      <c r="FT79">
        <v>1.3581787E-2</v>
      </c>
      <c r="FU79">
        <v>1.3644388E-2</v>
      </c>
      <c r="FV79">
        <v>1.3706820999999999E-2</v>
      </c>
      <c r="FW79">
        <v>1.3769144000000001E-2</v>
      </c>
      <c r="FX79">
        <v>1.3831479000000001E-2</v>
      </c>
      <c r="FY79">
        <v>1.3894003E-2</v>
      </c>
      <c r="FZ79">
        <v>1.3956858000000001E-2</v>
      </c>
      <c r="GA79">
        <v>1.4020024000000001E-2</v>
      </c>
      <c r="GB79">
        <v>1.4083279000000001E-2</v>
      </c>
      <c r="GC79">
        <v>1.4146364E-2</v>
      </c>
      <c r="GD79">
        <v>1.4209187E-2</v>
      </c>
      <c r="GE79">
        <v>1.4271888999999999E-2</v>
      </c>
      <c r="GF79">
        <v>1.4334707E-2</v>
      </c>
      <c r="GG79">
        <v>1.4397751E-2</v>
      </c>
      <c r="GH79">
        <v>1.4460916000000001E-2</v>
      </c>
      <c r="GI79">
        <v>1.4523991999999999E-2</v>
      </c>
      <c r="GJ79">
        <v>1.4586833E-2</v>
      </c>
      <c r="GK79">
        <v>1.4649372000000001E-2</v>
      </c>
      <c r="GL79">
        <v>1.4711526000000001E-2</v>
      </c>
      <c r="GM79">
        <v>1.4773174E-2</v>
      </c>
      <c r="GN79">
        <v>1.4834185E-2</v>
      </c>
      <c r="GO79">
        <v>1.4894401999999999E-2</v>
      </c>
      <c r="GP79">
        <v>1.4953662E-2</v>
      </c>
      <c r="GQ79">
        <v>1.5011905000000001E-2</v>
      </c>
      <c r="GR79">
        <v>1.5069172E-2</v>
      </c>
      <c r="GS79">
        <v>1.5125474999999999E-2</v>
      </c>
      <c r="GT79">
        <v>1.5180778000000001E-2</v>
      </c>
      <c r="GU79">
        <v>1.5235177000000001E-2</v>
      </c>
      <c r="GV79">
        <v>1.5288749000000001E-2</v>
      </c>
      <c r="GW79">
        <v>1.534052E-2</v>
      </c>
      <c r="GX79">
        <v>1.5386924E-2</v>
      </c>
      <c r="GY79">
        <v>1.5421225E-2</v>
      </c>
      <c r="GZ79">
        <v>1.5435452000000001E-2</v>
      </c>
      <c r="HA79">
        <v>1.5424789E-2</v>
      </c>
      <c r="HB79">
        <v>1.5391504E-2</v>
      </c>
      <c r="HC79">
        <v>1.5344454E-2</v>
      </c>
      <c r="HD79">
        <v>1.529374E-2</v>
      </c>
      <c r="HE79">
        <v>1.5244989E-2</v>
      </c>
      <c r="HF79">
        <v>1.5198058E-2</v>
      </c>
      <c r="HG79">
        <v>1.5150472999999999E-2</v>
      </c>
      <c r="HH79">
        <v>1.5101573E-2</v>
      </c>
      <c r="HI79">
        <v>1.5053178E-2</v>
      </c>
      <c r="HJ79">
        <v>1.5007022E-2</v>
      </c>
      <c r="HK79">
        <v>1.4962647000000001E-2</v>
      </c>
      <c r="HL79">
        <v>1.4918114E-2</v>
      </c>
      <c r="HM79">
        <v>1.4872321000000001E-2</v>
      </c>
      <c r="HN79">
        <v>1.4826087E-2</v>
      </c>
      <c r="HO79">
        <v>1.4780856E-2</v>
      </c>
      <c r="HP79">
        <v>1.4736789E-2</v>
      </c>
      <c r="HQ79">
        <v>1.4692649E-2</v>
      </c>
      <c r="HR79">
        <v>1.4647416E-2</v>
      </c>
      <c r="HS79">
        <v>1.4601457E-2</v>
      </c>
      <c r="HT79">
        <v>1.4555896E-2</v>
      </c>
      <c r="HU79">
        <v>1.4511187E-2</v>
      </c>
      <c r="HV79">
        <v>1.4466658E-2</v>
      </c>
      <c r="HW79">
        <v>1.4421477E-2</v>
      </c>
      <c r="HX79">
        <v>1.4375727E-2</v>
      </c>
      <c r="HY79">
        <v>1.4330241000000001E-2</v>
      </c>
      <c r="HZ79">
        <v>1.428551E-2</v>
      </c>
      <c r="IA79">
        <v>1.424111E-2</v>
      </c>
      <c r="IB79">
        <v>1.4196298E-2</v>
      </c>
      <c r="IC79">
        <v>1.415101E-2</v>
      </c>
      <c r="ID79">
        <v>1.4105962E-2</v>
      </c>
      <c r="IE79">
        <v>1.4061706E-2</v>
      </c>
      <c r="IF79">
        <v>1.4017864999999999E-2</v>
      </c>
      <c r="IG79">
        <v>1.3973588E-2</v>
      </c>
      <c r="IH79">
        <v>1.3928578E-2</v>
      </c>
      <c r="II79">
        <v>1.3883415E-2</v>
      </c>
      <c r="IJ79">
        <v>1.3838815000000001E-2</v>
      </c>
      <c r="IK79">
        <v>1.3794808E-2</v>
      </c>
      <c r="IL79">
        <v>1.3750760000000001E-2</v>
      </c>
      <c r="IM79">
        <v>1.3706094E-2</v>
      </c>
      <c r="IN79">
        <v>1.3660864999999999E-2</v>
      </c>
      <c r="IO79">
        <v>1.3615688000000001E-2</v>
      </c>
      <c r="IP79">
        <v>1.3571133000000001E-2</v>
      </c>
      <c r="IQ79">
        <v>1.3527183E-2</v>
      </c>
      <c r="IR79">
        <v>1.3483309000000001E-2</v>
      </c>
      <c r="IS79">
        <v>1.3439105E-2</v>
      </c>
      <c r="IT79">
        <v>1.3394679E-2</v>
      </c>
      <c r="IU79">
        <v>1.3350366000000001E-2</v>
      </c>
      <c r="IV79">
        <v>1.3306266000000001E-2</v>
      </c>
      <c r="IW79">
        <v>1.3262187E-2</v>
      </c>
      <c r="IX79">
        <v>1.3217916E-2</v>
      </c>
      <c r="IY79">
        <v>1.3173460999999999E-2</v>
      </c>
      <c r="IZ79">
        <v>1.3128999000000001E-2</v>
      </c>
      <c r="JA79">
        <v>1.3084665000000001E-2</v>
      </c>
      <c r="JB79">
        <v>1.3040438E-2</v>
      </c>
      <c r="JC79">
        <v>1.2996231E-2</v>
      </c>
      <c r="JD79">
        <v>1.2952025000000001E-2</v>
      </c>
      <c r="JE79">
        <v>1.2907897E-2</v>
      </c>
      <c r="JF79">
        <v>1.2863879E-2</v>
      </c>
      <c r="JG79">
        <v>1.2819888E-2</v>
      </c>
      <c r="JH79">
        <v>1.2775827E-2</v>
      </c>
      <c r="JI79">
        <v>1.2731737999999999E-2</v>
      </c>
      <c r="JJ79">
        <v>1.2687719E-2</v>
      </c>
      <c r="JK79">
        <v>1.2643751999999999E-2</v>
      </c>
      <c r="JL79">
        <v>1.2599716E-2</v>
      </c>
      <c r="JM79">
        <v>1.2555551999999999E-2</v>
      </c>
      <c r="JN79">
        <v>1.2511335E-2</v>
      </c>
      <c r="JO79">
        <v>1.2467181000000001E-2</v>
      </c>
      <c r="JP79">
        <v>1.2423125E-2</v>
      </c>
      <c r="JQ79">
        <v>1.2379116000000001E-2</v>
      </c>
      <c r="JR79">
        <v>1.2335087999999999E-2</v>
      </c>
      <c r="JS79">
        <v>1.2291046999999999E-2</v>
      </c>
      <c r="JT79">
        <v>1.2247087E-2</v>
      </c>
      <c r="JU79">
        <v>1.2203283000000001E-2</v>
      </c>
      <c r="JV79">
        <v>1.2159569E-2</v>
      </c>
      <c r="JW79">
        <v>1.2115806E-2</v>
      </c>
      <c r="JX79">
        <v>1.2071953999999999E-2</v>
      </c>
      <c r="JY79">
        <v>1.2028077E-2</v>
      </c>
      <c r="JZ79">
        <v>1.1984198999999999E-2</v>
      </c>
      <c r="KA79">
        <v>1.1940271000000001E-2</v>
      </c>
      <c r="KB79">
        <v>1.1896289000000001E-2</v>
      </c>
      <c r="KC79">
        <v>1.185232E-2</v>
      </c>
      <c r="KD79">
        <v>1.1808407999999999E-2</v>
      </c>
      <c r="KE79">
        <v>1.1764523000000001E-2</v>
      </c>
      <c r="KF79">
        <v>1.1720601000000001E-2</v>
      </c>
      <c r="KG79">
        <v>1.1676598999999999E-2</v>
      </c>
      <c r="KH79">
        <v>1.1632529000000001E-2</v>
      </c>
      <c r="KI79">
        <v>1.1588451E-2</v>
      </c>
      <c r="KJ79">
        <v>1.1544418000000001E-2</v>
      </c>
      <c r="KK79">
        <v>1.1500435E-2</v>
      </c>
      <c r="KL79">
        <v>1.1456492E-2</v>
      </c>
      <c r="KM79">
        <v>1.1412576000000001E-2</v>
      </c>
      <c r="KN79">
        <v>1.1368662E-2</v>
      </c>
      <c r="KO79">
        <v>1.1324729E-2</v>
      </c>
      <c r="KP79">
        <v>1.1280769E-2</v>
      </c>
      <c r="KQ79">
        <v>1.1236771E-2</v>
      </c>
      <c r="KR79">
        <v>1.1192720999999999E-2</v>
      </c>
      <c r="KS79">
        <v>1.1148653999999999E-2</v>
      </c>
      <c r="KT79">
        <v>1.1104644E-2</v>
      </c>
      <c r="KU79">
        <v>1.1060732E-2</v>
      </c>
      <c r="KV79">
        <v>1.1016889E-2</v>
      </c>
      <c r="KW79">
        <v>1.0973060999999999E-2</v>
      </c>
      <c r="KX79">
        <v>1.0929263E-2</v>
      </c>
      <c r="KY79">
        <v>1.0885557000000001E-2</v>
      </c>
      <c r="KZ79">
        <v>1.0841942E-2</v>
      </c>
      <c r="LA79">
        <v>1.0798324E-2</v>
      </c>
      <c r="LB79">
        <v>1.0754618000000001E-2</v>
      </c>
      <c r="LC79">
        <v>1.0710826999999999E-2</v>
      </c>
      <c r="LD79">
        <v>1.0666998E-2</v>
      </c>
      <c r="LE79">
        <v>1.0623175E-2</v>
      </c>
      <c r="LF79">
        <v>1.0579398E-2</v>
      </c>
      <c r="LG79">
        <v>1.0535684999999999E-2</v>
      </c>
      <c r="LH79">
        <v>1.0492E-2</v>
      </c>
      <c r="LI79">
        <v>1.0448281E-2</v>
      </c>
      <c r="LJ79">
        <v>1.0404514E-2</v>
      </c>
      <c r="LK79">
        <v>1.0360743E-2</v>
      </c>
      <c r="LL79">
        <v>1.0317012E-2</v>
      </c>
      <c r="LM79">
        <v>1.0273330000000001E-2</v>
      </c>
      <c r="LN79">
        <v>1.0229705E-2</v>
      </c>
      <c r="LO79">
        <v>1.0186140999999999E-2</v>
      </c>
      <c r="LP79">
        <v>1.0142577999999999E-2</v>
      </c>
      <c r="LQ79">
        <v>1.0098925E-2</v>
      </c>
      <c r="LR79">
        <v>1.0055168999999999E-2</v>
      </c>
      <c r="LS79">
        <v>1.0011401E-2</v>
      </c>
      <c r="LT79">
        <v>9.9677040000000008E-3</v>
      </c>
      <c r="LU79">
        <v>9.9240749999999992E-3</v>
      </c>
      <c r="LV79">
        <v>9.8804740000000002E-3</v>
      </c>
      <c r="LW79">
        <v>9.8368919999999999E-3</v>
      </c>
      <c r="LX79">
        <v>9.793309E-3</v>
      </c>
      <c r="LY79">
        <v>9.7496839999999998E-3</v>
      </c>
      <c r="LZ79">
        <v>9.7060080000000003E-3</v>
      </c>
      <c r="MA79">
        <v>9.6623079999999997E-3</v>
      </c>
      <c r="MB79">
        <v>9.6185820000000005E-3</v>
      </c>
      <c r="MC79">
        <v>9.5748069999999994E-3</v>
      </c>
      <c r="MD79">
        <v>9.5310029999999997E-3</v>
      </c>
      <c r="ME79">
        <v>9.4872129999999995E-3</v>
      </c>
      <c r="MF79">
        <v>9.4434480000000001E-3</v>
      </c>
      <c r="MG79">
        <v>9.3997009999999999E-3</v>
      </c>
      <c r="MH79">
        <v>9.3559880000000008E-3</v>
      </c>
      <c r="MI79">
        <v>9.3123230000000008E-3</v>
      </c>
      <c r="MJ79">
        <v>9.2686829999999998E-3</v>
      </c>
      <c r="MK79">
        <v>9.2250309999999999E-3</v>
      </c>
      <c r="ML79">
        <v>9.1813529999999997E-3</v>
      </c>
      <c r="MM79">
        <v>9.137648E-3</v>
      </c>
      <c r="MN79">
        <v>9.0939369999999999E-3</v>
      </c>
      <c r="MO79">
        <v>9.0502510000000005E-3</v>
      </c>
      <c r="MP79">
        <v>9.0065779999999995E-3</v>
      </c>
      <c r="MQ79">
        <v>8.9628569999999994E-3</v>
      </c>
      <c r="MR79">
        <v>8.919069E-3</v>
      </c>
      <c r="MS79">
        <v>8.8753029999999993E-3</v>
      </c>
      <c r="MT79">
        <v>8.8316609999999993E-3</v>
      </c>
      <c r="MU79">
        <v>8.7881169999999998E-3</v>
      </c>
      <c r="MV79">
        <v>8.7445479999999996E-3</v>
      </c>
      <c r="MW79">
        <v>8.7008769999999992E-3</v>
      </c>
      <c r="MX79">
        <v>8.6571400000000007E-3</v>
      </c>
      <c r="MY79">
        <v>8.6134279999999994E-3</v>
      </c>
      <c r="MZ79">
        <v>8.5697910000000002E-3</v>
      </c>
      <c r="NA79">
        <v>8.5262229999999994E-3</v>
      </c>
      <c r="NB79">
        <v>8.4826929999999995E-3</v>
      </c>
      <c r="NC79">
        <v>8.4391770000000008E-3</v>
      </c>
      <c r="ND79">
        <v>8.3956380000000004E-3</v>
      </c>
      <c r="NE79">
        <v>8.3520160000000003E-3</v>
      </c>
      <c r="NF79">
        <v>8.3082769999999993E-3</v>
      </c>
      <c r="NG79">
        <v>8.2644940000000007E-3</v>
      </c>
      <c r="NH79">
        <v>8.2208160000000006E-3</v>
      </c>
      <c r="NI79">
        <v>8.1773220000000008E-3</v>
      </c>
      <c r="NJ79">
        <v>8.1339689999999996E-3</v>
      </c>
      <c r="NK79">
        <v>8.0906720000000001E-3</v>
      </c>
      <c r="NL79">
        <v>8.0473479999999993E-3</v>
      </c>
      <c r="NM79">
        <v>8.0039059999999999E-3</v>
      </c>
      <c r="NN79">
        <v>7.9602849999999992E-3</v>
      </c>
      <c r="NO79">
        <v>7.9165650000000004E-3</v>
      </c>
      <c r="NP79">
        <v>7.8729249999999994E-3</v>
      </c>
      <c r="NQ79">
        <v>7.8294330000000002E-3</v>
      </c>
      <c r="NR79">
        <v>7.7859779999999998E-3</v>
      </c>
      <c r="NS79">
        <v>7.7424420000000004E-3</v>
      </c>
      <c r="NT79">
        <v>7.6988639999999997E-3</v>
      </c>
      <c r="NU79">
        <v>7.6553810000000002E-3</v>
      </c>
      <c r="NV79">
        <v>7.6120299999999997E-3</v>
      </c>
      <c r="NW79">
        <v>7.5687259999999996E-3</v>
      </c>
      <c r="NX79">
        <v>7.5254149999999997E-3</v>
      </c>
      <c r="NY79">
        <v>7.4821280000000002E-3</v>
      </c>
      <c r="NZ79">
        <v>7.438877E-3</v>
      </c>
      <c r="OA79">
        <v>7.3956250000000003E-3</v>
      </c>
      <c r="OB79">
        <v>7.3523599999999996E-3</v>
      </c>
      <c r="OC79">
        <v>7.3091040000000003E-3</v>
      </c>
      <c r="OD79">
        <v>7.2658339999999997E-3</v>
      </c>
      <c r="OE79">
        <v>7.2225049999999997E-3</v>
      </c>
      <c r="OF79">
        <v>7.1791310000000001E-3</v>
      </c>
      <c r="OG79">
        <v>7.1357429999999999E-3</v>
      </c>
      <c r="OH79">
        <v>7.092325E-3</v>
      </c>
      <c r="OI79">
        <v>7.0488299999999999E-3</v>
      </c>
      <c r="OJ79">
        <v>7.0052489999999999E-3</v>
      </c>
      <c r="OK79">
        <v>6.9616210000000003E-3</v>
      </c>
      <c r="OL79">
        <v>6.9180040000000002E-3</v>
      </c>
      <c r="OM79">
        <v>6.8744380000000001E-3</v>
      </c>
      <c r="ON79">
        <v>6.8309149999999999E-3</v>
      </c>
      <c r="OO79">
        <v>6.7873919999999997E-3</v>
      </c>
      <c r="OP79">
        <v>6.7438539999999996E-3</v>
      </c>
      <c r="OQ79">
        <v>6.7003369999999998E-3</v>
      </c>
      <c r="OR79">
        <v>6.656866E-3</v>
      </c>
      <c r="OS79">
        <v>6.6133820000000001E-3</v>
      </c>
      <c r="OT79">
        <v>6.569821E-3</v>
      </c>
      <c r="OU79">
        <v>6.5262540000000004E-3</v>
      </c>
      <c r="OV79">
        <v>6.4828400000000001E-3</v>
      </c>
      <c r="OW79">
        <v>6.4396039999999998E-3</v>
      </c>
      <c r="OX79">
        <v>6.396372E-3</v>
      </c>
      <c r="OY79">
        <v>6.3529629999999997E-3</v>
      </c>
      <c r="OZ79">
        <v>6.3093790000000004E-3</v>
      </c>
      <c r="PA79">
        <v>6.265736E-3</v>
      </c>
      <c r="PB79">
        <v>6.222104E-3</v>
      </c>
      <c r="PC79">
        <v>6.1784860000000004E-3</v>
      </c>
      <c r="PD79">
        <v>6.1349100000000004E-3</v>
      </c>
      <c r="PE79">
        <v>6.091473E-3</v>
      </c>
      <c r="PF79">
        <v>6.0482169999999998E-3</v>
      </c>
      <c r="PG79">
        <v>6.0050399999999997E-3</v>
      </c>
      <c r="PH79">
        <v>5.9618149999999996E-3</v>
      </c>
      <c r="PI79">
        <v>5.918548E-3</v>
      </c>
      <c r="PJ79">
        <v>5.8753190000000004E-3</v>
      </c>
      <c r="PK79">
        <v>5.8321019999999996E-3</v>
      </c>
      <c r="PL79">
        <v>5.7887900000000003E-3</v>
      </c>
      <c r="PM79">
        <v>5.7453590000000002E-3</v>
      </c>
      <c r="PN79">
        <v>5.701902E-3</v>
      </c>
      <c r="PO79">
        <v>5.6584959999999998E-3</v>
      </c>
      <c r="PP79">
        <v>5.6151159999999999E-3</v>
      </c>
      <c r="PQ79">
        <v>5.5716689999999996E-3</v>
      </c>
      <c r="PR79">
        <v>5.5280850000000003E-3</v>
      </c>
      <c r="PS79">
        <v>5.4843909999999999E-3</v>
      </c>
      <c r="PT79">
        <v>5.4407120000000003E-3</v>
      </c>
      <c r="PU79">
        <v>5.3971760000000001E-3</v>
      </c>
      <c r="PV79">
        <v>5.3538020000000004E-3</v>
      </c>
      <c r="PW79">
        <v>5.3105169999999998E-3</v>
      </c>
      <c r="PX79">
        <v>5.2672680000000003E-3</v>
      </c>
      <c r="PY79">
        <v>5.2240530000000002E-3</v>
      </c>
      <c r="PZ79">
        <v>5.1808649999999998E-3</v>
      </c>
      <c r="QA79">
        <v>5.1376809999999998E-3</v>
      </c>
      <c r="QB79">
        <v>5.0945210000000003E-3</v>
      </c>
      <c r="QC79">
        <v>5.05142E-3</v>
      </c>
      <c r="QD79">
        <v>5.0083139999999998E-3</v>
      </c>
      <c r="QE79">
        <v>4.9650570000000002E-3</v>
      </c>
      <c r="QF79">
        <v>4.921595E-3</v>
      </c>
      <c r="QG79">
        <v>4.8780550000000001E-3</v>
      </c>
      <c r="QH79">
        <v>4.8346109999999999E-3</v>
      </c>
      <c r="QI79">
        <v>4.7913019999999999E-3</v>
      </c>
      <c r="QJ79">
        <v>4.7480450000000002E-3</v>
      </c>
      <c r="QK79">
        <v>4.7047629999999998E-3</v>
      </c>
      <c r="QL79">
        <v>4.661437E-3</v>
      </c>
      <c r="QM79">
        <v>4.6181110000000003E-3</v>
      </c>
      <c r="QN79">
        <v>4.5748550000000001E-3</v>
      </c>
      <c r="QO79">
        <v>4.5316779999999999E-3</v>
      </c>
      <c r="QP79">
        <v>4.4884859999999999E-3</v>
      </c>
      <c r="QQ79">
        <v>4.445198E-3</v>
      </c>
      <c r="QR79">
        <v>4.4018900000000003E-3</v>
      </c>
      <c r="QS79">
        <v>4.3587080000000002E-3</v>
      </c>
      <c r="QT79">
        <v>4.3156569999999997E-3</v>
      </c>
      <c r="QU79">
        <v>4.2725699999999998E-3</v>
      </c>
      <c r="QV79">
        <v>4.2293080000000002E-3</v>
      </c>
      <c r="QW79">
        <v>4.1859109999999996E-3</v>
      </c>
      <c r="QX79">
        <v>4.1425309999999996E-3</v>
      </c>
      <c r="QY79">
        <v>4.0992789999999999E-3</v>
      </c>
      <c r="QZ79">
        <v>4.0561909999999998E-3</v>
      </c>
      <c r="RA79">
        <v>4.0132409999999999E-3</v>
      </c>
      <c r="RB79">
        <v>3.9703339999999998E-3</v>
      </c>
      <c r="RC79">
        <v>3.927364E-3</v>
      </c>
      <c r="RD79">
        <v>3.8843179999999999E-3</v>
      </c>
      <c r="RE79">
        <v>3.8412590000000001E-3</v>
      </c>
      <c r="RF79">
        <v>3.7982179999999999E-3</v>
      </c>
      <c r="RG79">
        <v>3.755174E-3</v>
      </c>
      <c r="RH79">
        <v>3.7121189999999998E-3</v>
      </c>
      <c r="RI79">
        <v>3.6690619999999998E-3</v>
      </c>
      <c r="RJ79">
        <v>3.6259650000000001E-3</v>
      </c>
      <c r="RK79">
        <v>3.5827540000000001E-3</v>
      </c>
      <c r="RL79">
        <v>3.539445E-3</v>
      </c>
      <c r="RM79">
        <v>3.4961760000000001E-3</v>
      </c>
      <c r="RN79">
        <v>3.453065E-3</v>
      </c>
      <c r="RO79">
        <v>3.4100620000000002E-3</v>
      </c>
      <c r="RP79">
        <v>3.3670190000000002E-3</v>
      </c>
      <c r="RQ79">
        <v>3.3238579999999998E-3</v>
      </c>
      <c r="RR79">
        <v>3.2806290000000002E-3</v>
      </c>
      <c r="RS79">
        <v>3.2374169999999998E-3</v>
      </c>
      <c r="RT79">
        <v>3.1942580000000002E-3</v>
      </c>
      <c r="RU79">
        <v>3.1511619999999999E-3</v>
      </c>
      <c r="RV79">
        <v>3.1081429999999998E-3</v>
      </c>
      <c r="RW79">
        <v>3.0652069999999999E-3</v>
      </c>
      <c r="RX79">
        <v>3.0223479999999998E-3</v>
      </c>
      <c r="RY79">
        <v>2.979541E-3</v>
      </c>
      <c r="RZ79">
        <v>2.936728E-3</v>
      </c>
      <c r="SA79">
        <v>2.893839E-3</v>
      </c>
      <c r="SB79">
        <v>2.850848E-3</v>
      </c>
      <c r="SC79">
        <v>2.8078059999999999E-3</v>
      </c>
      <c r="SD79">
        <v>2.764781E-3</v>
      </c>
      <c r="SE79">
        <v>2.7217840000000001E-3</v>
      </c>
      <c r="SF79">
        <v>2.6787820000000002E-3</v>
      </c>
      <c r="SG79">
        <v>2.635779E-3</v>
      </c>
      <c r="SH79">
        <v>2.5928449999999999E-3</v>
      </c>
      <c r="SI79">
        <v>2.550049E-3</v>
      </c>
      <c r="SJ79">
        <v>2.5073539999999998E-3</v>
      </c>
      <c r="SK79">
        <v>2.4646350000000002E-3</v>
      </c>
      <c r="SL79">
        <v>2.4217969999999998E-3</v>
      </c>
      <c r="SM79">
        <v>2.3788339999999998E-3</v>
      </c>
      <c r="SN79">
        <v>2.3357880000000001E-3</v>
      </c>
      <c r="SO79">
        <v>2.292681E-3</v>
      </c>
      <c r="SP79">
        <v>2.24953E-3</v>
      </c>
      <c r="SQ79">
        <v>2.2063709999999999E-3</v>
      </c>
      <c r="SR79">
        <v>2.1632489999999999E-3</v>
      </c>
      <c r="SS79">
        <v>2.1201829999999999E-3</v>
      </c>
      <c r="ST79">
        <v>2.0771610000000001E-3</v>
      </c>
      <c r="SU79">
        <v>2.0341589999999998E-3</v>
      </c>
      <c r="SV79">
        <v>1.9911799999999999E-3</v>
      </c>
      <c r="SW79">
        <v>1.948242E-3</v>
      </c>
      <c r="SX79">
        <v>1.905342E-3</v>
      </c>
      <c r="SY79">
        <v>1.8624430000000001E-3</v>
      </c>
      <c r="SZ79">
        <v>1.8195010000000001E-3</v>
      </c>
      <c r="TA79">
        <v>1.7765120000000001E-3</v>
      </c>
      <c r="TB79">
        <v>1.7335059999999999E-3</v>
      </c>
      <c r="TC79">
        <v>1.6905049999999999E-3</v>
      </c>
      <c r="TD79">
        <v>1.6475120000000001E-3</v>
      </c>
      <c r="TE79">
        <v>1.6045409999999999E-3</v>
      </c>
      <c r="TF79">
        <v>1.561619E-3</v>
      </c>
      <c r="TG79">
        <v>1.5187359999999999E-3</v>
      </c>
      <c r="TH79">
        <v>1.475816E-3</v>
      </c>
      <c r="TI79">
        <v>1.432794E-3</v>
      </c>
      <c r="TJ79">
        <v>1.389744E-3</v>
      </c>
      <c r="TK79">
        <v>1.3468600000000001E-3</v>
      </c>
      <c r="TL79">
        <v>1.3042240000000001E-3</v>
      </c>
      <c r="TM79">
        <v>1.261652E-3</v>
      </c>
      <c r="TN79">
        <v>1.2188710000000001E-3</v>
      </c>
      <c r="TO79">
        <v>1.175852E-3</v>
      </c>
      <c r="TP79">
        <v>1.1328099999999999E-3</v>
      </c>
      <c r="TQ79">
        <v>1.0898940000000001E-3</v>
      </c>
      <c r="TR79">
        <v>1.0470119999999999E-3</v>
      </c>
      <c r="TS79">
        <v>1.004001E-3</v>
      </c>
      <c r="TT79">
        <v>9.6086999999999995E-4</v>
      </c>
      <c r="TU79">
        <v>9.1773600000000005E-4</v>
      </c>
      <c r="TV79">
        <v>8.7464200000000002E-4</v>
      </c>
      <c r="TW79">
        <v>8.3155100000000003E-4</v>
      </c>
      <c r="TX79">
        <v>7.8846899999999998E-4</v>
      </c>
      <c r="TY79">
        <v>7.4545700000000004E-4</v>
      </c>
      <c r="TZ79">
        <v>7.0253700000000004E-4</v>
      </c>
      <c r="UA79">
        <v>6.5967700000000001E-4</v>
      </c>
      <c r="UB79">
        <v>6.16874E-4</v>
      </c>
      <c r="UC79">
        <v>5.7415799999999996E-4</v>
      </c>
      <c r="UD79">
        <v>5.3151200000000004E-4</v>
      </c>
      <c r="UE79">
        <v>4.8885699999999999E-4</v>
      </c>
      <c r="UF79">
        <v>4.46148E-4</v>
      </c>
      <c r="UG79">
        <v>4.0345399999999998E-4</v>
      </c>
      <c r="UH79">
        <v>3.6085199999999999E-4</v>
      </c>
      <c r="UI79">
        <v>3.1827299999999999E-4</v>
      </c>
      <c r="UJ79">
        <v>2.75553E-4</v>
      </c>
      <c r="UK79">
        <v>2.3265499999999999E-4</v>
      </c>
      <c r="UL79">
        <v>1.8969899999999999E-4</v>
      </c>
      <c r="UM79">
        <v>1.46775E-4</v>
      </c>
      <c r="UN79">
        <v>1.03844E-4</v>
      </c>
      <c r="UO79" s="1">
        <v>6.0900000000000003E-5</v>
      </c>
      <c r="UP79" s="1">
        <v>1.7900000000000001E-5</v>
      </c>
      <c r="UQ79" s="1">
        <v>-2.5000000000000001E-5</v>
      </c>
      <c r="UR79" s="1">
        <v>-6.7899999999999997E-5</v>
      </c>
      <c r="US79">
        <v>-1.10684E-4</v>
      </c>
      <c r="UT79">
        <v>-1.5351500000000001E-4</v>
      </c>
      <c r="UU79">
        <v>-1.96307E-4</v>
      </c>
      <c r="UV79">
        <v>-2.3907999999999999E-4</v>
      </c>
      <c r="UW79">
        <v>-2.81895E-4</v>
      </c>
      <c r="UX79">
        <v>-3.2476500000000003E-4</v>
      </c>
      <c r="UY79">
        <v>-3.6766799999999998E-4</v>
      </c>
      <c r="UZ79">
        <v>-4.1061800000000002E-4</v>
      </c>
      <c r="VA79">
        <v>-4.5365999999999999E-4</v>
      </c>
      <c r="VB79">
        <v>-4.9676400000000002E-4</v>
      </c>
      <c r="VC79">
        <v>-5.3980200000000003E-4</v>
      </c>
      <c r="VD79">
        <v>-5.8264099999999995E-4</v>
      </c>
      <c r="VE79">
        <v>-6.2529600000000001E-4</v>
      </c>
      <c r="VF79">
        <v>-6.6793199999999999E-4</v>
      </c>
      <c r="VG79">
        <v>-7.1070400000000004E-4</v>
      </c>
      <c r="VH79">
        <v>-7.5359699999999995E-4</v>
      </c>
      <c r="VI79">
        <v>-7.9647799999999999E-4</v>
      </c>
      <c r="VJ79">
        <v>-8.3927100000000005E-4</v>
      </c>
      <c r="VK79">
        <v>-8.8201900000000005E-4</v>
      </c>
      <c r="VL79">
        <v>-9.24791E-4</v>
      </c>
      <c r="VM79">
        <v>-9.6762200000000001E-4</v>
      </c>
      <c r="VN79">
        <v>-1.0105369999999999E-3</v>
      </c>
      <c r="VO79">
        <v>-1.053535E-3</v>
      </c>
      <c r="VP79">
        <v>-1.096536E-3</v>
      </c>
      <c r="VQ79">
        <v>-1.1394440000000001E-3</v>
      </c>
      <c r="VR79">
        <v>-1.1822689999999999E-3</v>
      </c>
      <c r="VS79">
        <v>-1.2251160000000001E-3</v>
      </c>
      <c r="VT79">
        <v>-1.2680429999999999E-3</v>
      </c>
      <c r="VU79">
        <v>-1.3109949999999999E-3</v>
      </c>
      <c r="VV79">
        <v>-1.353908E-3</v>
      </c>
      <c r="VW79">
        <v>-1.3967770000000001E-3</v>
      </c>
      <c r="VX79">
        <v>-1.4396369999999999E-3</v>
      </c>
      <c r="VY79">
        <v>-1.4825039999999999E-3</v>
      </c>
      <c r="VZ79">
        <v>-1.5253490000000001E-3</v>
      </c>
      <c r="WA79">
        <v>-1.5681320000000001E-3</v>
      </c>
      <c r="WB79">
        <v>-1.6108369999999999E-3</v>
      </c>
      <c r="WC79">
        <v>-1.653479E-3</v>
      </c>
      <c r="WD79">
        <v>-1.696082E-3</v>
      </c>
      <c r="WE79">
        <v>-1.7386960000000001E-3</v>
      </c>
      <c r="WF79">
        <v>-1.781412E-3</v>
      </c>
      <c r="WG79">
        <v>-1.8242930000000001E-3</v>
      </c>
      <c r="WH79">
        <v>-1.8673019999999999E-3</v>
      </c>
      <c r="WI79">
        <v>-1.9102909999999999E-3</v>
      </c>
      <c r="WJ79">
        <v>-1.9531189999999999E-3</v>
      </c>
      <c r="WK79">
        <v>-1.99577E-3</v>
      </c>
      <c r="WL79">
        <v>-2.0383549999999999E-3</v>
      </c>
      <c r="WM79">
        <v>-2.080999E-3</v>
      </c>
      <c r="WN79">
        <v>-2.1237539999999998E-3</v>
      </c>
      <c r="WO79">
        <v>-2.1666120000000001E-3</v>
      </c>
      <c r="WP79">
        <v>-2.2095460000000002E-3</v>
      </c>
      <c r="WQ79">
        <v>-2.2524979999999999E-3</v>
      </c>
      <c r="WR79">
        <v>-2.295381E-3</v>
      </c>
      <c r="WS79">
        <v>-2.3381399999999998E-3</v>
      </c>
      <c r="WT79">
        <v>-2.3808010000000001E-3</v>
      </c>
      <c r="WU79">
        <v>-2.4234550000000001E-3</v>
      </c>
      <c r="WV79">
        <v>-2.466186E-3</v>
      </c>
      <c r="WW79">
        <v>-2.5090139999999999E-3</v>
      </c>
      <c r="WX79">
        <v>-2.5518440000000002E-3</v>
      </c>
      <c r="WY79">
        <v>-2.5945569999999999E-3</v>
      </c>
      <c r="WZ79">
        <v>-2.6371699999999999E-3</v>
      </c>
      <c r="XA79">
        <v>-2.6798270000000001E-3</v>
      </c>
      <c r="XB79">
        <v>-2.7226249999999998E-3</v>
      </c>
      <c r="XC79">
        <v>-2.7655119999999999E-3</v>
      </c>
      <c r="XD79">
        <v>-2.8084049999999999E-3</v>
      </c>
      <c r="XE79">
        <v>-2.8513240000000001E-3</v>
      </c>
      <c r="XF79">
        <v>-2.894321E-3</v>
      </c>
      <c r="XG79">
        <v>-2.9373699999999999E-3</v>
      </c>
      <c r="XH79">
        <v>-2.9803859999999998E-3</v>
      </c>
      <c r="XI79">
        <v>-3.023324E-3</v>
      </c>
      <c r="XJ79">
        <v>-3.0661989999999999E-3</v>
      </c>
      <c r="XK79">
        <v>-3.1090330000000002E-3</v>
      </c>
      <c r="XL79">
        <v>-3.1518309999999999E-3</v>
      </c>
      <c r="XM79">
        <v>-3.1946119999999999E-3</v>
      </c>
      <c r="XN79">
        <v>-3.237406E-3</v>
      </c>
      <c r="XO79">
        <v>-3.2802130000000001E-3</v>
      </c>
      <c r="XP79">
        <v>-3.3229990000000001E-3</v>
      </c>
      <c r="XQ79">
        <v>-3.3657359999999998E-3</v>
      </c>
      <c r="XR79">
        <v>-3.4084520000000002E-3</v>
      </c>
      <c r="XS79">
        <v>-3.4512169999999999E-3</v>
      </c>
      <c r="XT79">
        <v>-3.4940729999999999E-3</v>
      </c>
      <c r="XU79">
        <v>-3.5369939999999999E-3</v>
      </c>
      <c r="XV79">
        <v>-3.5799479999999999E-3</v>
      </c>
      <c r="XW79">
        <v>-3.6229719999999999E-3</v>
      </c>
      <c r="XX79">
        <v>-3.6661200000000001E-3</v>
      </c>
      <c r="XY79">
        <v>-3.709342E-3</v>
      </c>
      <c r="XZ79">
        <v>-3.7524619999999998E-3</v>
      </c>
      <c r="YA79">
        <v>-3.7953090000000002E-3</v>
      </c>
      <c r="YB79">
        <v>-3.8378599999999998E-3</v>
      </c>
      <c r="YC79">
        <v>-3.8802419999999999E-3</v>
      </c>
      <c r="YD79">
        <v>-3.922605E-3</v>
      </c>
      <c r="YE79">
        <v>-3.9650249999999996E-3</v>
      </c>
      <c r="YF79">
        <v>-4.0075190000000002E-3</v>
      </c>
      <c r="YG79">
        <v>-4.0500989999999997E-3</v>
      </c>
      <c r="YH79">
        <v>-4.0927419999999999E-3</v>
      </c>
      <c r="YI79">
        <v>-4.1353739999999998E-3</v>
      </c>
      <c r="YJ79">
        <v>-4.1779429999999999E-3</v>
      </c>
      <c r="YK79">
        <v>-4.2204859999999999E-3</v>
      </c>
      <c r="YL79">
        <v>-4.2630589999999996E-3</v>
      </c>
      <c r="YM79">
        <v>-4.3056650000000002E-3</v>
      </c>
      <c r="YN79">
        <v>-4.3482870000000002E-3</v>
      </c>
      <c r="YO79">
        <v>-4.3909420000000001E-3</v>
      </c>
      <c r="YP79">
        <v>-4.4336519999999997E-3</v>
      </c>
      <c r="YQ79">
        <v>-4.4764059999999996E-3</v>
      </c>
      <c r="YR79">
        <v>-4.5191809999999997E-3</v>
      </c>
      <c r="YS79">
        <v>-4.5619800000000002E-3</v>
      </c>
      <c r="YT79">
        <v>-4.6048169999999998E-3</v>
      </c>
      <c r="YU79">
        <v>-4.6476750000000004E-3</v>
      </c>
      <c r="YV79">
        <v>-4.6905319999999999E-3</v>
      </c>
      <c r="YW79">
        <v>-4.7334090000000001E-3</v>
      </c>
      <c r="YX79">
        <v>-4.7763179999999999E-3</v>
      </c>
      <c r="YY79">
        <v>-4.8191659999999997E-3</v>
      </c>
      <c r="YZ79">
        <v>-4.8618239999999998E-3</v>
      </c>
      <c r="ZA79">
        <v>-4.9042670000000003E-3</v>
      </c>
      <c r="ZB79">
        <v>-4.9465969999999996E-3</v>
      </c>
      <c r="ZC79">
        <v>-4.9889469999999997E-3</v>
      </c>
      <c r="ZD79">
        <v>-5.0313839999999999E-3</v>
      </c>
      <c r="ZE79">
        <v>-5.0738709999999998E-3</v>
      </c>
      <c r="ZF79">
        <v>-5.1163420000000003E-3</v>
      </c>
      <c r="ZG79">
        <v>-5.1587910000000002E-3</v>
      </c>
      <c r="ZH79">
        <v>-5.2012589999999997E-3</v>
      </c>
      <c r="ZI79">
        <v>-5.2437530000000003E-3</v>
      </c>
      <c r="ZJ79">
        <v>-5.2862370000000001E-3</v>
      </c>
      <c r="ZK79">
        <v>-5.328696E-3</v>
      </c>
      <c r="ZL79">
        <v>-5.3711560000000002E-3</v>
      </c>
      <c r="ZM79">
        <v>-5.4136560000000002E-3</v>
      </c>
      <c r="ZN79">
        <v>-5.4562090000000001E-3</v>
      </c>
      <c r="ZO79">
        <v>-5.4987880000000001E-3</v>
      </c>
      <c r="ZP79">
        <v>-5.5413459999999999E-3</v>
      </c>
      <c r="ZQ79">
        <v>-5.5838779999999996E-3</v>
      </c>
      <c r="ZR79">
        <v>-5.6264289999999996E-3</v>
      </c>
      <c r="ZS79">
        <v>-5.6690259999999998E-3</v>
      </c>
      <c r="ZT79">
        <v>-5.7116229999999999E-3</v>
      </c>
      <c r="ZU79">
        <v>-5.754159E-3</v>
      </c>
      <c r="ZV79">
        <v>-5.7966179999999999E-3</v>
      </c>
      <c r="ZW79">
        <v>-5.8390109999999999E-3</v>
      </c>
      <c r="ZX79">
        <v>-5.8813650000000004E-3</v>
      </c>
      <c r="ZY79">
        <v>-5.9237300000000003E-3</v>
      </c>
      <c r="ZZ79">
        <v>-5.9661660000000002E-3</v>
      </c>
      <c r="AAA79">
        <v>-6.0086790000000003E-3</v>
      </c>
      <c r="AAB79">
        <v>-6.0512090000000001E-3</v>
      </c>
      <c r="AAC79">
        <v>-6.0937020000000003E-3</v>
      </c>
      <c r="AAD79">
        <v>-6.1361580000000001E-3</v>
      </c>
      <c r="AAE79">
        <v>-6.1786250000000001E-3</v>
      </c>
      <c r="AAF79">
        <v>-6.2211519999999998E-3</v>
      </c>
      <c r="AAG79">
        <v>-6.263734E-3</v>
      </c>
      <c r="AAH79">
        <v>-6.3062969999999998E-3</v>
      </c>
      <c r="AAI79">
        <v>-6.3487919999999998E-3</v>
      </c>
      <c r="AAJ79">
        <v>-6.39129E-3</v>
      </c>
      <c r="AAK79">
        <v>-6.4338939999999999E-3</v>
      </c>
      <c r="AAL79">
        <v>-6.4766060000000002E-3</v>
      </c>
      <c r="AAM79">
        <v>-6.5193409999999997E-3</v>
      </c>
      <c r="AAN79">
        <v>-6.5620449999999999E-3</v>
      </c>
      <c r="AAO79">
        <v>-6.604721E-3</v>
      </c>
      <c r="AAP79">
        <v>-6.6473690000000002E-3</v>
      </c>
      <c r="AAQ79">
        <v>-6.6899560000000004E-3</v>
      </c>
      <c r="AAR79">
        <v>-6.7324050000000003E-3</v>
      </c>
      <c r="AAS79">
        <v>-6.7745979999999997E-3</v>
      </c>
      <c r="AAT79">
        <v>-6.8168650000000001E-3</v>
      </c>
      <c r="AAU79">
        <v>-6.8593049999999996E-3</v>
      </c>
      <c r="AAV79">
        <v>-6.9016420000000004E-3</v>
      </c>
      <c r="AAW79">
        <v>-6.9439599999999999E-3</v>
      </c>
      <c r="AAX79">
        <v>-6.9863130000000001E-3</v>
      </c>
      <c r="AAY79">
        <v>-7.0286400000000001E-3</v>
      </c>
      <c r="AAZ79">
        <v>-7.0708680000000001E-3</v>
      </c>
      <c r="ABA79">
        <v>-7.11307E-3</v>
      </c>
      <c r="ABB79">
        <v>-7.1554219999999998E-3</v>
      </c>
      <c r="ABC79">
        <v>-7.1979879999999998E-3</v>
      </c>
      <c r="ABD79">
        <v>-7.2406379999999998E-3</v>
      </c>
      <c r="ABE79">
        <v>-7.283192E-3</v>
      </c>
      <c r="ABF79">
        <v>-7.3255810000000003E-3</v>
      </c>
      <c r="ABG79">
        <v>-7.3678709999999998E-3</v>
      </c>
      <c r="ABH79">
        <v>-7.4101779999999999E-3</v>
      </c>
      <c r="ABI79">
        <v>-7.4525499999999996E-3</v>
      </c>
      <c r="ABJ79">
        <v>-7.4949079999999998E-3</v>
      </c>
      <c r="ABK79">
        <v>-7.5371450000000003E-3</v>
      </c>
      <c r="ABL79">
        <v>-7.5792710000000003E-3</v>
      </c>
      <c r="ABM79">
        <v>-7.6214109999999998E-3</v>
      </c>
      <c r="ABN79">
        <v>-7.663652E-3</v>
      </c>
      <c r="ABO79">
        <v>-7.705941E-3</v>
      </c>
      <c r="ABP79">
        <v>-7.7481479999999998E-3</v>
      </c>
      <c r="ABQ79">
        <v>-7.7902309999999999E-3</v>
      </c>
      <c r="ABR79">
        <v>-7.8322930000000006E-3</v>
      </c>
      <c r="ABS79">
        <v>-7.8744750000000006E-3</v>
      </c>
      <c r="ABT79">
        <v>-7.9168180000000008E-3</v>
      </c>
      <c r="ABU79">
        <v>-7.9592589999999998E-3</v>
      </c>
      <c r="ABV79">
        <v>-8.0017100000000004E-3</v>
      </c>
      <c r="ABW79">
        <v>-8.0441169999999999E-3</v>
      </c>
      <c r="ABX79">
        <v>-8.0864679999999994E-3</v>
      </c>
      <c r="ABY79">
        <v>-8.1287870000000002E-3</v>
      </c>
      <c r="ABZ79">
        <v>-8.1711130000000007E-3</v>
      </c>
      <c r="ACA79">
        <v>-8.2134749999999996E-3</v>
      </c>
      <c r="ACB79">
        <v>-8.2558849999999993E-3</v>
      </c>
      <c r="ACC79">
        <v>-8.2983580000000005E-3</v>
      </c>
      <c r="ACD79">
        <v>-8.3409109999999995E-3</v>
      </c>
      <c r="ACE79">
        <v>-8.3835209999999997E-3</v>
      </c>
      <c r="ACF79">
        <v>-8.4261149999999996E-3</v>
      </c>
      <c r="ACG79">
        <v>-8.4686109999999992E-3</v>
      </c>
      <c r="ACH79">
        <v>-8.5109820000000003E-3</v>
      </c>
      <c r="ACI79">
        <v>-8.5532609999999995E-3</v>
      </c>
      <c r="ACJ79">
        <v>-8.5955070000000005E-3</v>
      </c>
      <c r="ACK79">
        <v>-8.6377750000000003E-3</v>
      </c>
      <c r="ACL79">
        <v>-8.6800780000000008E-3</v>
      </c>
      <c r="ACM79">
        <v>-8.7223939999999996E-3</v>
      </c>
      <c r="ACN79">
        <v>-8.7647479999999993E-3</v>
      </c>
      <c r="ACO79">
        <v>-8.8072229999999994E-3</v>
      </c>
      <c r="ACP79">
        <v>-8.8498589999999999E-3</v>
      </c>
      <c r="ACQ79">
        <v>-8.8925859999999992E-3</v>
      </c>
      <c r="ACR79">
        <v>-8.9352819999999993E-3</v>
      </c>
      <c r="ACS79">
        <v>-8.9778410000000003E-3</v>
      </c>
      <c r="ACT79">
        <v>-9.0202189999999995E-3</v>
      </c>
      <c r="ACU79">
        <v>-9.0624350000000006E-3</v>
      </c>
      <c r="ACV79">
        <v>-9.1045799999999993E-3</v>
      </c>
      <c r="ACW79">
        <v>-9.1467849999999993E-3</v>
      </c>
      <c r="ACX79">
        <v>-9.1891420000000008E-3</v>
      </c>
      <c r="ACY79">
        <v>-9.2316069999999993E-3</v>
      </c>
      <c r="ACZ79">
        <v>-9.2740619999999996E-3</v>
      </c>
      <c r="ADA79">
        <v>-9.3164719999999993E-3</v>
      </c>
      <c r="ADB79">
        <v>-9.3589150000000006E-3</v>
      </c>
      <c r="ADC79">
        <v>-9.4014340000000002E-3</v>
      </c>
      <c r="ADD79">
        <v>-9.4439469999999994E-3</v>
      </c>
      <c r="ADE79">
        <v>-9.4863599999999992E-3</v>
      </c>
      <c r="ADF79">
        <v>-9.5286980000000004E-3</v>
      </c>
      <c r="ADG79">
        <v>-9.5710540000000007E-3</v>
      </c>
      <c r="ADH79">
        <v>-9.6134659999999993E-3</v>
      </c>
      <c r="ADI79">
        <v>-9.6558809999999998E-3</v>
      </c>
      <c r="ADJ79">
        <v>-9.6982649999999993E-3</v>
      </c>
      <c r="ADK79">
        <v>-9.7406620000000006E-3</v>
      </c>
      <c r="ADL79">
        <v>-9.7831410000000004E-3</v>
      </c>
      <c r="ADM79">
        <v>-9.8257050000000005E-3</v>
      </c>
      <c r="ADN79">
        <v>-9.8682949999999992E-3</v>
      </c>
      <c r="ADO79">
        <v>-9.9108619999999994E-3</v>
      </c>
      <c r="ADP79">
        <v>-9.9533899999999995E-3</v>
      </c>
      <c r="ADQ79">
        <v>-9.9958730000000006E-3</v>
      </c>
      <c r="ADR79">
        <v>-1.0038339E-2</v>
      </c>
      <c r="ADS79">
        <v>-1.0080857E-2</v>
      </c>
      <c r="ADT79">
        <v>-1.0123441E-2</v>
      </c>
      <c r="ADU79">
        <v>-1.0165990999999999E-2</v>
      </c>
      <c r="ADV79">
        <v>-1.0208416999999999E-2</v>
      </c>
      <c r="ADW79">
        <v>-1.0250758E-2</v>
      </c>
      <c r="ADX79">
        <v>-1.0293118E-2</v>
      </c>
      <c r="ADY79">
        <v>-1.0335531E-2</v>
      </c>
      <c r="ADZ79">
        <v>-1.0377961999999999E-2</v>
      </c>
      <c r="AEA79">
        <v>-1.0420386E-2</v>
      </c>
      <c r="AEB79">
        <v>-1.0462786999999999E-2</v>
      </c>
      <c r="AEC79">
        <v>-1.0505145E-2</v>
      </c>
      <c r="AED79">
        <v>-1.0547457999999999E-2</v>
      </c>
      <c r="AEE79">
        <v>-1.0589773E-2</v>
      </c>
      <c r="AEF79">
        <v>-1.0632136E-2</v>
      </c>
      <c r="AEG79">
        <v>-1.0674533999999999E-2</v>
      </c>
      <c r="AEH79">
        <v>-1.0716906999999999E-2</v>
      </c>
      <c r="AEI79">
        <v>-1.0759237E-2</v>
      </c>
      <c r="AEJ79">
        <v>-1.0801557E-2</v>
      </c>
      <c r="AEK79">
        <v>-1.0843861999999999E-2</v>
      </c>
      <c r="AEL79">
        <v>-1.0886081000000001E-2</v>
      </c>
      <c r="AEM79">
        <v>-1.0928181E-2</v>
      </c>
      <c r="AEN79">
        <v>-1.0970238E-2</v>
      </c>
      <c r="AEO79">
        <v>-1.1012329E-2</v>
      </c>
      <c r="AEP79">
        <v>-1.1054434E-2</v>
      </c>
      <c r="AEQ79">
        <v>-1.1096511E-2</v>
      </c>
      <c r="AER79">
        <v>-1.1138604999999999E-2</v>
      </c>
      <c r="AES79">
        <v>-1.1180798E-2</v>
      </c>
      <c r="AET79">
        <v>-1.122309E-2</v>
      </c>
      <c r="AEU79">
        <v>-1.1265399000000001E-2</v>
      </c>
      <c r="AEV79">
        <v>-1.1307667E-2</v>
      </c>
      <c r="AEW79">
        <v>-1.1349916999999999E-2</v>
      </c>
      <c r="AEX79">
        <v>-1.1392227E-2</v>
      </c>
      <c r="AEY79">
        <v>-1.1434644000000001E-2</v>
      </c>
      <c r="AEZ79">
        <v>-1.1477148E-2</v>
      </c>
      <c r="AFA79">
        <v>-1.1519674000000001E-2</v>
      </c>
      <c r="AFB79">
        <v>-1.1562136000000001E-2</v>
      </c>
      <c r="AFC79">
        <v>-1.1604458999999999E-2</v>
      </c>
      <c r="AFD79">
        <v>-1.1646619E-2</v>
      </c>
      <c r="AFE79">
        <v>-1.1688673E-2</v>
      </c>
      <c r="AFF79">
        <v>-1.1730712000000001E-2</v>
      </c>
      <c r="AFG79">
        <v>-1.1772806E-2</v>
      </c>
      <c r="AFH79">
        <v>-1.1815005E-2</v>
      </c>
      <c r="AFI79">
        <v>-1.1857346E-2</v>
      </c>
      <c r="AFJ79">
        <v>-1.1899827999999999E-2</v>
      </c>
      <c r="AFK79">
        <v>-1.1942385E-2</v>
      </c>
      <c r="AFL79">
        <v>-1.1984926999999999E-2</v>
      </c>
      <c r="AFM79">
        <v>-1.2027413000000001E-2</v>
      </c>
      <c r="AFN79">
        <v>-1.2069864E-2</v>
      </c>
      <c r="AFO79">
        <v>-1.2112319E-2</v>
      </c>
      <c r="AFP79">
        <v>-1.2154771999999999E-2</v>
      </c>
      <c r="AFQ79">
        <v>-1.2197145E-2</v>
      </c>
      <c r="AFR79">
        <v>-1.2239355E-2</v>
      </c>
      <c r="AFS79">
        <v>-1.2281436999999999E-2</v>
      </c>
      <c r="AFT79">
        <v>-1.2323549E-2</v>
      </c>
      <c r="AFU79">
        <v>-1.2365823E-2</v>
      </c>
      <c r="AFV79">
        <v>-1.2408258E-2</v>
      </c>
      <c r="AFW79">
        <v>-1.2450732000000001E-2</v>
      </c>
      <c r="AFX79">
        <v>-1.24931E-2</v>
      </c>
      <c r="AFY79">
        <v>-1.2535292E-2</v>
      </c>
      <c r="AFZ79">
        <v>-1.2577349E-2</v>
      </c>
      <c r="AGA79">
        <v>-1.2619366E-2</v>
      </c>
      <c r="AGB79">
        <v>-1.2661418000000001E-2</v>
      </c>
      <c r="AGC79">
        <v>-1.2703509999999999E-2</v>
      </c>
      <c r="AGD79">
        <v>-1.2745612E-2</v>
      </c>
      <c r="AGE79">
        <v>-1.2787717000000001E-2</v>
      </c>
      <c r="AGF79">
        <v>-1.2829851E-2</v>
      </c>
      <c r="AGG79">
        <v>-1.2872019E-2</v>
      </c>
      <c r="AGH79">
        <v>-1.2914169E-2</v>
      </c>
      <c r="AGI79">
        <v>-1.2956273000000001E-2</v>
      </c>
      <c r="AGJ79">
        <v>-1.2998378999999999E-2</v>
      </c>
      <c r="AGK79">
        <v>-1.3040549E-2</v>
      </c>
      <c r="AGL79">
        <v>-1.3082757E-2</v>
      </c>
      <c r="AGM79">
        <v>-1.3124891E-2</v>
      </c>
      <c r="AGN79">
        <v>-1.3166896000000001E-2</v>
      </c>
      <c r="AGO79">
        <v>-1.3208861000000001E-2</v>
      </c>
      <c r="AGP79">
        <v>-1.3250924000000001E-2</v>
      </c>
      <c r="AGQ79">
        <v>-1.329312E-2</v>
      </c>
      <c r="AGR79">
        <v>-1.3335362E-2</v>
      </c>
      <c r="AGS79">
        <v>-1.3377556000000001E-2</v>
      </c>
      <c r="AGT79">
        <v>-1.3419719E-2</v>
      </c>
      <c r="AGU79">
        <v>-1.346194E-2</v>
      </c>
      <c r="AGV79">
        <v>-1.3504242E-2</v>
      </c>
      <c r="AGW79">
        <v>-1.3546579E-2</v>
      </c>
      <c r="AGX79">
        <v>-1.3588947000000001E-2</v>
      </c>
      <c r="AGY79">
        <v>-1.3631394E-2</v>
      </c>
      <c r="AGZ79">
        <v>-1.3673895E-2</v>
      </c>
      <c r="AHA79">
        <v>-1.3716333000000001E-2</v>
      </c>
      <c r="AHB79">
        <v>-1.3758634E-2</v>
      </c>
      <c r="AHC79">
        <v>-1.3800840999999999E-2</v>
      </c>
      <c r="AHD79">
        <v>-1.3843036E-2</v>
      </c>
      <c r="AHE79">
        <v>-1.3885277999999999E-2</v>
      </c>
      <c r="AHF79">
        <v>-1.3927601E-2</v>
      </c>
      <c r="AHG79">
        <v>-1.3969987999999999E-2</v>
      </c>
      <c r="AHH79">
        <v>-1.4012373E-2</v>
      </c>
      <c r="AHI79">
        <v>-1.4054697999999999E-2</v>
      </c>
      <c r="AHJ79">
        <v>-1.4096948E-2</v>
      </c>
      <c r="AHK79">
        <v>-1.4139127E-2</v>
      </c>
      <c r="AHL79">
        <v>-1.4181262E-2</v>
      </c>
      <c r="AHM79">
        <v>-1.4223397E-2</v>
      </c>
      <c r="AHN79">
        <v>-1.4265561E-2</v>
      </c>
      <c r="AHO79">
        <v>-1.4307718000000001E-2</v>
      </c>
      <c r="AHP79">
        <v>-1.4349803E-2</v>
      </c>
      <c r="AHQ79">
        <v>-1.4391799E-2</v>
      </c>
      <c r="AHR79">
        <v>-1.4433777E-2</v>
      </c>
      <c r="AHS79">
        <v>-1.4475851E-2</v>
      </c>
      <c r="AHT79">
        <v>-1.4518100000000001E-2</v>
      </c>
      <c r="AHU79">
        <v>-1.4560511E-2</v>
      </c>
      <c r="AHV79">
        <v>-1.4602960999999999E-2</v>
      </c>
      <c r="AHW79">
        <v>-1.4645261E-2</v>
      </c>
      <c r="AHX79">
        <v>-1.4687209999999999E-2</v>
      </c>
      <c r="AHY79">
        <v>-1.4728603E-2</v>
      </c>
      <c r="AHZ79">
        <v>-1.4769216999999999E-2</v>
      </c>
      <c r="AIA79">
        <v>-1.4808741E-2</v>
      </c>
      <c r="AIB79">
        <v>-1.484678E-2</v>
      </c>
      <c r="AIC79">
        <v>-1.4882984E-2</v>
      </c>
      <c r="AID79">
        <v>-1.4917188E-2</v>
      </c>
      <c r="AIE79">
        <v>-1.4949413E-2</v>
      </c>
      <c r="AIF79">
        <v>-1.4979727999999999E-2</v>
      </c>
      <c r="AIG79">
        <v>-1.5008145000000001E-2</v>
      </c>
      <c r="AIH79">
        <v>-1.5034633E-2</v>
      </c>
      <c r="AII79">
        <v>-1.5059183E-2</v>
      </c>
      <c r="AIJ79">
        <v>-1.5081821E-2</v>
      </c>
      <c r="AIK79">
        <v>-1.5102567000000001E-2</v>
      </c>
      <c r="AIL79">
        <v>-1.5121391E-2</v>
      </c>
      <c r="AIM79">
        <v>-1.5138057E-2</v>
      </c>
      <c r="AIN79">
        <v>-1.5151573999999999E-2</v>
      </c>
      <c r="AIO79">
        <v>-1.5159178000000001E-2</v>
      </c>
      <c r="AIP79">
        <v>-1.5155652E-2</v>
      </c>
      <c r="AIQ79">
        <v>-1.5134431E-2</v>
      </c>
      <c r="AIR79">
        <v>-1.5090935999999999E-2</v>
      </c>
      <c r="AIS79">
        <v>-1.5026192000000001E-2</v>
      </c>
      <c r="AIT79">
        <v>-1.4947795999999999E-2</v>
      </c>
      <c r="AIU79">
        <v>-1.486696E-2</v>
      </c>
      <c r="AIV79">
        <v>-1.4793099000000001E-2</v>
      </c>
      <c r="AIW79">
        <v>-1.4729317E-2</v>
      </c>
      <c r="AIX79">
        <v>-1.4671757000000001E-2</v>
      </c>
      <c r="AIY79">
        <v>-1.4613141E-2</v>
      </c>
      <c r="AIZ79">
        <v>-1.4547946000000001E-2</v>
      </c>
      <c r="AJA79">
        <v>-1.4475798999999999E-2</v>
      </c>
      <c r="AJB79">
        <v>-1.4401193E-2</v>
      </c>
      <c r="AJC79">
        <v>-1.4329972E-2</v>
      </c>
      <c r="AJD79">
        <v>-1.4265252000000001E-2</v>
      </c>
      <c r="AJE79">
        <v>-1.4205673E-2</v>
      </c>
      <c r="AJF79">
        <v>-1.4146872E-2</v>
      </c>
      <c r="AJG79">
        <v>-1.4084602E-2</v>
      </c>
      <c r="AJH79">
        <v>-1.4017323E-2</v>
      </c>
      <c r="AJI79">
        <v>-1.3946857E-2</v>
      </c>
      <c r="AJJ79">
        <v>-1.3876866999999999E-2</v>
      </c>
      <c r="AJK79">
        <v>-1.3810276999999999E-2</v>
      </c>
      <c r="AJL79">
        <v>-1.3747443E-2</v>
      </c>
      <c r="AJM79">
        <v>-1.3686263000000001E-2</v>
      </c>
      <c r="AJN79">
        <v>-1.3623860999999999E-2</v>
      </c>
      <c r="AJO79">
        <v>-1.3558525E-2</v>
      </c>
      <c r="AJP79">
        <v>-1.3490657E-2</v>
      </c>
      <c r="AJQ79">
        <v>-1.3422266E-2</v>
      </c>
      <c r="AJR79">
        <v>-1.3355528E-2</v>
      </c>
      <c r="AJS79">
        <v>-1.3291396E-2</v>
      </c>
      <c r="AJT79">
        <v>-1.3229126000000001E-2</v>
      </c>
      <c r="AJU79">
        <v>-1.316692E-2</v>
      </c>
      <c r="AJV79">
        <v>-1.3103215E-2</v>
      </c>
      <c r="AJW79">
        <v>-1.3037679E-2</v>
      </c>
      <c r="AJX79">
        <v>-1.2971227E-2</v>
      </c>
      <c r="AJY79">
        <v>-1.2905173000000001E-2</v>
      </c>
      <c r="AJZ79">
        <v>-1.2840312E-2</v>
      </c>
      <c r="AKA79">
        <v>-1.2776535E-2</v>
      </c>
      <c r="AKB79">
        <v>-1.2713074E-2</v>
      </c>
      <c r="AKC79">
        <v>-1.2649067E-2</v>
      </c>
      <c r="AKD79">
        <v>-1.2584072E-2</v>
      </c>
      <c r="AKE79">
        <v>-1.2518286E-2</v>
      </c>
      <c r="AKF79">
        <v>-1.2452395999999999E-2</v>
      </c>
      <c r="AKG79">
        <v>-1.2387127E-2</v>
      </c>
      <c r="AKH79">
        <v>-1.2322761E-2</v>
      </c>
      <c r="AKI79">
        <v>-1.2258969999999999E-2</v>
      </c>
      <c r="AKJ79">
        <v>-1.2195121999999999E-2</v>
      </c>
      <c r="AKK79">
        <v>-1.2130759E-2</v>
      </c>
      <c r="AKL79">
        <v>-1.2065862E-2</v>
      </c>
      <c r="AKM79">
        <v>-1.2000748E-2</v>
      </c>
      <c r="AKN79">
        <v>-1.1935787E-2</v>
      </c>
      <c r="AKO79">
        <v>-1.1871168E-2</v>
      </c>
      <c r="AKP79">
        <v>-1.1806835999999999E-2</v>
      </c>
      <c r="AKQ79">
        <v>-1.1742555999999999E-2</v>
      </c>
      <c r="AKR79">
        <v>-1.1678052E-2</v>
      </c>
      <c r="AKS79">
        <v>-1.1613202E-2</v>
      </c>
      <c r="AKT79">
        <v>-1.1548144E-2</v>
      </c>
      <c r="AKU79">
        <v>-1.1483142999999999E-2</v>
      </c>
      <c r="AKV79">
        <v>-1.1418371E-2</v>
      </c>
      <c r="AKW79">
        <v>-1.1353867E-2</v>
      </c>
      <c r="AKX79">
        <v>-1.1289597E-2</v>
      </c>
      <c r="AKY79">
        <v>-1.1225447E-2</v>
      </c>
      <c r="AKZ79">
        <v>-1.1161225E-2</v>
      </c>
      <c r="ALA79">
        <v>-1.1096805E-2</v>
      </c>
      <c r="ALB79">
        <v>-1.1032296E-2</v>
      </c>
      <c r="ALC79">
        <v>-1.0967932999999999E-2</v>
      </c>
      <c r="ALD79">
        <v>-1.0903794E-2</v>
      </c>
      <c r="ALE79">
        <v>-1.0839721E-2</v>
      </c>
      <c r="ALF79">
        <v>-1.0775521999999999E-2</v>
      </c>
      <c r="ALG79">
        <v>-1.0711162E-2</v>
      </c>
      <c r="ALH79">
        <v>-1.0646726E-2</v>
      </c>
      <c r="ALI79">
        <v>-1.058226E-2</v>
      </c>
      <c r="ALJ79">
        <v>-1.0517749999999999E-2</v>
      </c>
      <c r="ALK79">
        <v>-1.0453245E-2</v>
      </c>
      <c r="ALL79">
        <v>-1.0388873E-2</v>
      </c>
      <c r="ALM79">
        <v>-1.0324692999999999E-2</v>
      </c>
      <c r="ALN79">
        <v>-1.0260599E-2</v>
      </c>
      <c r="ALO79">
        <v>-1.0196431000000001E-2</v>
      </c>
      <c r="ALP79">
        <v>-1.0132133E-2</v>
      </c>
      <c r="ALQ79">
        <v>-1.0067738999999999E-2</v>
      </c>
      <c r="ALR79">
        <v>-1.0003280999999999E-2</v>
      </c>
      <c r="ALS79">
        <v>-9.938789E-3</v>
      </c>
      <c r="ALT79">
        <v>-9.8743189999999995E-3</v>
      </c>
      <c r="ALU79">
        <v>-9.8099250000000006E-3</v>
      </c>
      <c r="ALV79">
        <v>-9.7455960000000005E-3</v>
      </c>
      <c r="ALW79">
        <v>-9.6812670000000003E-3</v>
      </c>
      <c r="ALX79">
        <v>-9.6168439999999994E-3</v>
      </c>
      <c r="ALY79">
        <v>-9.5522090000000007E-3</v>
      </c>
      <c r="ALZ79">
        <v>-9.4872570000000007E-3</v>
      </c>
      <c r="AMA79">
        <v>-9.4219500000000001E-3</v>
      </c>
      <c r="AMB79">
        <v>-9.3562890000000003E-3</v>
      </c>
      <c r="AMC79">
        <v>-9.2902430000000001E-3</v>
      </c>
      <c r="AMD79">
        <v>-9.2237589999999998E-3</v>
      </c>
      <c r="AME79">
        <v>-9.1568190000000001E-3</v>
      </c>
      <c r="AMF79">
        <v>-9.0894280000000001E-3</v>
      </c>
      <c r="AMG79">
        <v>-9.0215910000000007E-3</v>
      </c>
      <c r="AMH79">
        <v>-8.9533760000000007E-3</v>
      </c>
      <c r="AMI79">
        <v>-8.8846150000000002E-3</v>
      </c>
      <c r="AMJ79">
        <v>-8.8137030000000009E-3</v>
      </c>
      <c r="AMK79">
        <v>-8.7359550000000001E-3</v>
      </c>
      <c r="AML79">
        <v>-8.6433570000000008E-3</v>
      </c>
      <c r="AMM79">
        <v>-8.5276129999999999E-3</v>
      </c>
      <c r="AMN79">
        <v>-8.3854199999999993E-3</v>
      </c>
      <c r="AMO79">
        <v>-8.2215199999999995E-3</v>
      </c>
    </row>
    <row r="80" spans="1:1029">
      <c r="A80">
        <f t="shared" si="1"/>
        <v>79</v>
      </c>
      <c r="B80">
        <v>50</v>
      </c>
      <c r="C80">
        <v>50060</v>
      </c>
      <c r="D80" t="s">
        <v>7</v>
      </c>
      <c r="E80" t="s">
        <v>6</v>
      </c>
      <c r="F80">
        <v>-4.4492243000000001E-2</v>
      </c>
      <c r="G80">
        <v>-4.3513257E-2</v>
      </c>
      <c r="H80">
        <v>-4.2535526999999997E-2</v>
      </c>
      <c r="I80">
        <v>-4.1558527999999997E-2</v>
      </c>
      <c r="J80">
        <v>-4.0583411999999999E-2</v>
      </c>
      <c r="K80">
        <v>-3.9608732000000001E-2</v>
      </c>
      <c r="L80">
        <v>-3.8634710000000003E-2</v>
      </c>
      <c r="M80">
        <v>-3.7661143000000001E-2</v>
      </c>
      <c r="N80">
        <v>-3.6684904999999997E-2</v>
      </c>
      <c r="O80">
        <v>-3.5710330999999998E-2</v>
      </c>
      <c r="P80">
        <v>-3.4739850000000003E-2</v>
      </c>
      <c r="Q80">
        <v>-3.3770230999999998E-2</v>
      </c>
      <c r="R80">
        <v>-3.2798371E-2</v>
      </c>
      <c r="S80">
        <v>-3.1824478000000003E-2</v>
      </c>
      <c r="T80">
        <v>-3.0851809000000001E-2</v>
      </c>
      <c r="U80">
        <v>-2.9878802999999999E-2</v>
      </c>
      <c r="V80">
        <v>-2.8905001E-2</v>
      </c>
      <c r="W80">
        <v>-2.7932213000000001E-2</v>
      </c>
      <c r="X80">
        <v>-2.6960326E-2</v>
      </c>
      <c r="Y80">
        <v>-2.5990612999999999E-2</v>
      </c>
      <c r="Z80">
        <v>-2.5023191E-2</v>
      </c>
      <c r="AA80">
        <v>-2.4053710999999998E-2</v>
      </c>
      <c r="AB80">
        <v>-2.3082902999999998E-2</v>
      </c>
      <c r="AC80">
        <v>-2.2112145E-2</v>
      </c>
      <c r="AD80">
        <v>-2.1141610000000002E-2</v>
      </c>
      <c r="AE80">
        <v>-2.0171713000000001E-2</v>
      </c>
      <c r="AF80">
        <v>-1.9201089000000001E-2</v>
      </c>
      <c r="AG80">
        <v>-1.8231199E-2</v>
      </c>
      <c r="AH80">
        <v>-1.7261127000000001E-2</v>
      </c>
      <c r="AI80">
        <v>-1.6289697999999998E-2</v>
      </c>
      <c r="AJ80">
        <v>-1.5315954999999999E-2</v>
      </c>
      <c r="AK80">
        <v>-1.4343659999999999E-2</v>
      </c>
      <c r="AL80">
        <v>-1.3373210999999999E-2</v>
      </c>
      <c r="AM80">
        <v>-1.2402216000000001E-2</v>
      </c>
      <c r="AN80">
        <v>-1.1431329E-2</v>
      </c>
      <c r="AO80">
        <v>-1.0459270999999999E-2</v>
      </c>
      <c r="AP80">
        <v>-9.4876760000000004E-3</v>
      </c>
      <c r="AQ80">
        <v>-8.5186640000000004E-3</v>
      </c>
      <c r="AR80">
        <v>-7.5502470000000004E-3</v>
      </c>
      <c r="AS80">
        <v>-6.5805289999999999E-3</v>
      </c>
      <c r="AT80">
        <v>-5.6101550000000003E-3</v>
      </c>
      <c r="AU80">
        <v>-4.6412390000000001E-3</v>
      </c>
      <c r="AV80">
        <v>-3.6745480000000001E-3</v>
      </c>
      <c r="AW80">
        <v>-2.707849E-3</v>
      </c>
      <c r="AX80">
        <v>-1.742466E-3</v>
      </c>
      <c r="AY80">
        <v>-7.7578200000000003E-4</v>
      </c>
      <c r="AZ80">
        <v>1.92385E-4</v>
      </c>
      <c r="BA80">
        <v>1.1598400000000001E-3</v>
      </c>
      <c r="BB80">
        <v>2.1288779999999998E-3</v>
      </c>
      <c r="BC80">
        <v>3.0982129999999998E-3</v>
      </c>
      <c r="BD80">
        <v>4.0665349999999996E-3</v>
      </c>
      <c r="BE80">
        <v>5.0364959999999997E-3</v>
      </c>
      <c r="BF80">
        <v>6.0053110000000002E-3</v>
      </c>
      <c r="BG80">
        <v>6.9713730000000003E-3</v>
      </c>
      <c r="BH80">
        <v>7.9390599999999995E-3</v>
      </c>
      <c r="BI80">
        <v>8.9075930000000001E-3</v>
      </c>
      <c r="BJ80">
        <v>9.8741220000000008E-3</v>
      </c>
      <c r="BK80">
        <v>1.0839911000000001E-2</v>
      </c>
      <c r="BL80">
        <v>1.1807066E-2</v>
      </c>
      <c r="BM80">
        <v>1.2775075E-2</v>
      </c>
      <c r="BN80">
        <v>1.3741737E-2</v>
      </c>
      <c r="BO80">
        <v>1.4706891999999999E-2</v>
      </c>
      <c r="BP80">
        <v>1.5672520999999998E-2</v>
      </c>
      <c r="BQ80">
        <v>1.6637427999999999E-2</v>
      </c>
      <c r="BR80">
        <v>1.7602904999999999E-2</v>
      </c>
      <c r="BS80">
        <v>1.8570514E-2</v>
      </c>
      <c r="BT80">
        <v>1.9537928E-2</v>
      </c>
      <c r="BU80">
        <v>2.0503703000000002E-2</v>
      </c>
      <c r="BV80">
        <v>2.146847E-2</v>
      </c>
      <c r="BW80">
        <v>2.2433986999999999E-2</v>
      </c>
      <c r="BX80">
        <v>2.3400068999999999E-2</v>
      </c>
      <c r="BY80">
        <v>2.4364903E-2</v>
      </c>
      <c r="BZ80">
        <v>2.5328815000000001E-2</v>
      </c>
      <c r="CA80">
        <v>2.6294729999999999E-2</v>
      </c>
      <c r="CB80">
        <v>2.7261273999999999E-2</v>
      </c>
      <c r="CC80">
        <v>2.8226711000000002E-2</v>
      </c>
      <c r="CD80">
        <v>2.9191312000000001E-2</v>
      </c>
      <c r="CE80">
        <v>3.0154989E-2</v>
      </c>
      <c r="CF80">
        <v>3.1118562999999998E-2</v>
      </c>
      <c r="CG80">
        <v>3.2081607999999998E-2</v>
      </c>
      <c r="CH80">
        <v>3.3043475000000003E-2</v>
      </c>
      <c r="CI80">
        <v>3.4006209000000003E-2</v>
      </c>
      <c r="CJ80">
        <v>3.4970372999999999E-2</v>
      </c>
      <c r="CK80">
        <v>3.5934690999999998E-2</v>
      </c>
      <c r="CL80">
        <v>3.6899857000000001E-2</v>
      </c>
      <c r="CM80">
        <v>3.7865642999999997E-2</v>
      </c>
      <c r="CN80">
        <v>3.8831715000000003E-2</v>
      </c>
      <c r="CO80">
        <v>3.9797315999999999E-2</v>
      </c>
      <c r="CP80">
        <v>4.0763405000000003E-2</v>
      </c>
      <c r="CQ80">
        <v>4.1728314000000002E-2</v>
      </c>
      <c r="CR80">
        <v>4.2690064E-2</v>
      </c>
      <c r="CS80">
        <v>4.3653338999999999E-2</v>
      </c>
      <c r="CT80">
        <v>4.4617997999999999E-2</v>
      </c>
      <c r="CU80">
        <v>4.5582920999999998E-2</v>
      </c>
      <c r="CV80">
        <v>4.6546465000000002E-2</v>
      </c>
      <c r="CW80">
        <v>4.7506510000000002E-2</v>
      </c>
      <c r="CX80">
        <v>4.8447879999999999E-2</v>
      </c>
      <c r="CY80">
        <v>4.9336791999999997E-2</v>
      </c>
      <c r="CZ80">
        <v>5.0140783000000001E-2</v>
      </c>
      <c r="DA80">
        <v>5.0802732000000003E-2</v>
      </c>
      <c r="DB80">
        <v>5.1311779000000002E-2</v>
      </c>
      <c r="DC80">
        <v>5.1713951000000001E-2</v>
      </c>
      <c r="DD80">
        <v>5.2068312999999998E-2</v>
      </c>
      <c r="DE80">
        <v>5.2414337999999998E-2</v>
      </c>
      <c r="DF80">
        <v>5.2753880000000003E-2</v>
      </c>
      <c r="DG80">
        <v>5.3096756000000002E-2</v>
      </c>
      <c r="DH80">
        <v>5.3444973E-2</v>
      </c>
      <c r="DI80">
        <v>5.3793291E-2</v>
      </c>
      <c r="DJ80">
        <v>5.4138884999999998E-2</v>
      </c>
      <c r="DK80">
        <v>5.4485965999999997E-2</v>
      </c>
      <c r="DL80">
        <v>5.4835032999999998E-2</v>
      </c>
      <c r="DM80">
        <v>5.5183646000000003E-2</v>
      </c>
      <c r="DN80">
        <v>5.5534254999999998E-2</v>
      </c>
      <c r="DO80">
        <v>5.5887131999999999E-2</v>
      </c>
      <c r="DP80">
        <v>5.6239044000000002E-2</v>
      </c>
      <c r="DQ80">
        <v>5.6590464E-2</v>
      </c>
      <c r="DR80">
        <v>5.6940229000000002E-2</v>
      </c>
      <c r="DS80">
        <v>5.7289252999999998E-2</v>
      </c>
      <c r="DT80">
        <v>5.7640581000000003E-2</v>
      </c>
      <c r="DU80">
        <v>5.7991668000000003E-2</v>
      </c>
      <c r="DV80">
        <v>5.8342241000000003E-2</v>
      </c>
      <c r="DW80">
        <v>5.8690461999999999E-2</v>
      </c>
      <c r="DX80">
        <v>5.9038199E-2</v>
      </c>
      <c r="DY80">
        <v>5.9389645999999997E-2</v>
      </c>
      <c r="DZ80">
        <v>5.9739872999999999E-2</v>
      </c>
      <c r="EA80">
        <v>6.0087329000000002E-2</v>
      </c>
      <c r="EB80">
        <v>6.0436306000000002E-2</v>
      </c>
      <c r="EC80">
        <v>6.0787757999999997E-2</v>
      </c>
      <c r="ED80">
        <v>6.1138431999999999E-2</v>
      </c>
      <c r="EE80">
        <v>6.1485139000000001E-2</v>
      </c>
      <c r="EF80">
        <v>6.1833171999999999E-2</v>
      </c>
      <c r="EG80">
        <v>6.218257E-2</v>
      </c>
      <c r="EH80">
        <v>6.2530876999999999E-2</v>
      </c>
      <c r="EI80">
        <v>6.2880534000000002E-2</v>
      </c>
      <c r="EJ80">
        <v>6.3230753000000001E-2</v>
      </c>
      <c r="EK80">
        <v>6.3581369999999998E-2</v>
      </c>
      <c r="EL80">
        <v>6.3930865000000003E-2</v>
      </c>
      <c r="EM80">
        <v>6.4277747999999996E-2</v>
      </c>
      <c r="EN80">
        <v>6.4625202000000007E-2</v>
      </c>
      <c r="EO80">
        <v>6.4977138000000004E-2</v>
      </c>
      <c r="EP80">
        <v>6.5331209000000001E-2</v>
      </c>
      <c r="EQ80">
        <v>6.5685093999999999E-2</v>
      </c>
      <c r="ER80">
        <v>6.6036218999999993E-2</v>
      </c>
      <c r="ES80">
        <v>6.6384521000000002E-2</v>
      </c>
      <c r="ET80">
        <v>6.6733529999999999E-2</v>
      </c>
      <c r="EU80">
        <v>6.7082441000000007E-2</v>
      </c>
      <c r="EV80">
        <v>6.7431224999999997E-2</v>
      </c>
      <c r="EW80">
        <v>6.7780282999999997E-2</v>
      </c>
      <c r="EX80">
        <v>6.8129857000000002E-2</v>
      </c>
      <c r="EY80">
        <v>6.8481559999999997E-2</v>
      </c>
      <c r="EZ80">
        <v>6.8833641000000001E-2</v>
      </c>
      <c r="FA80">
        <v>6.9185180999999998E-2</v>
      </c>
      <c r="FB80">
        <v>6.9539110000000001E-2</v>
      </c>
      <c r="FC80">
        <v>6.9894638999999995E-2</v>
      </c>
      <c r="FD80">
        <v>7.0249170999999999E-2</v>
      </c>
      <c r="FE80">
        <v>7.0602630999999999E-2</v>
      </c>
      <c r="FF80">
        <v>7.0955744000000001E-2</v>
      </c>
      <c r="FG80">
        <v>7.1307845999999994E-2</v>
      </c>
      <c r="FH80">
        <v>7.1660507999999998E-2</v>
      </c>
      <c r="FI80">
        <v>7.2012583000000005E-2</v>
      </c>
      <c r="FJ80">
        <v>7.2363881000000005E-2</v>
      </c>
      <c r="FK80">
        <v>7.2716647999999995E-2</v>
      </c>
      <c r="FL80">
        <v>7.3069828000000003E-2</v>
      </c>
      <c r="FM80">
        <v>7.3424531000000001E-2</v>
      </c>
      <c r="FN80">
        <v>7.3780016000000004E-2</v>
      </c>
      <c r="FO80">
        <v>7.4135153999999995E-2</v>
      </c>
      <c r="FP80">
        <v>7.4489296999999996E-2</v>
      </c>
      <c r="FQ80">
        <v>7.4842872000000005E-2</v>
      </c>
      <c r="FR80">
        <v>7.5196785000000002E-2</v>
      </c>
      <c r="FS80">
        <v>7.5547936999999996E-2</v>
      </c>
      <c r="FT80">
        <v>7.5896183000000006E-2</v>
      </c>
      <c r="FU80">
        <v>7.6245779999999999E-2</v>
      </c>
      <c r="FV80">
        <v>7.6597949999999998E-2</v>
      </c>
      <c r="FW80">
        <v>7.6951019999999995E-2</v>
      </c>
      <c r="FX80">
        <v>7.7302598E-2</v>
      </c>
      <c r="FY80">
        <v>7.7651358000000004E-2</v>
      </c>
      <c r="FZ80">
        <v>7.8001577000000002E-2</v>
      </c>
      <c r="GA80">
        <v>7.8355599999999997E-2</v>
      </c>
      <c r="GB80">
        <v>7.8709551000000003E-2</v>
      </c>
      <c r="GC80">
        <v>7.9062033000000004E-2</v>
      </c>
      <c r="GD80">
        <v>7.9415401999999996E-2</v>
      </c>
      <c r="GE80">
        <v>7.9769082000000005E-2</v>
      </c>
      <c r="GF80">
        <v>8.0121391E-2</v>
      </c>
      <c r="GG80">
        <v>8.0474880999999998E-2</v>
      </c>
      <c r="GH80">
        <v>8.0827289999999996E-2</v>
      </c>
      <c r="GI80">
        <v>8.1178307000000005E-2</v>
      </c>
      <c r="GJ80">
        <v>8.1530093999999997E-2</v>
      </c>
      <c r="GK80">
        <v>8.1882768999999994E-2</v>
      </c>
      <c r="GL80">
        <v>8.2237221999999999E-2</v>
      </c>
      <c r="GM80">
        <v>8.2590748000000005E-2</v>
      </c>
      <c r="GN80">
        <v>8.2941558999999998E-2</v>
      </c>
      <c r="GO80">
        <v>8.3292642E-2</v>
      </c>
      <c r="GP80">
        <v>8.3644453999999993E-2</v>
      </c>
      <c r="GQ80">
        <v>8.3997796E-2</v>
      </c>
      <c r="GR80">
        <v>8.4352232999999999E-2</v>
      </c>
      <c r="GS80">
        <v>8.4704888000000006E-2</v>
      </c>
      <c r="GT80">
        <v>8.5057573999999997E-2</v>
      </c>
      <c r="GU80">
        <v>8.5410462000000006E-2</v>
      </c>
      <c r="GV80">
        <v>8.5754722000000005E-2</v>
      </c>
      <c r="GW80">
        <v>8.6062419000000001E-2</v>
      </c>
      <c r="GX80">
        <v>8.6279566000000002E-2</v>
      </c>
      <c r="GY80">
        <v>8.6340127000000003E-2</v>
      </c>
      <c r="GZ80">
        <v>8.6233604000000005E-2</v>
      </c>
      <c r="HA80">
        <v>8.6010828999999997E-2</v>
      </c>
      <c r="HB80">
        <v>8.5747795000000002E-2</v>
      </c>
      <c r="HC80">
        <v>8.5490656999999998E-2</v>
      </c>
      <c r="HD80">
        <v>8.5236431000000001E-2</v>
      </c>
      <c r="HE80">
        <v>8.4983425000000001E-2</v>
      </c>
      <c r="HF80">
        <v>8.4731162999999998E-2</v>
      </c>
      <c r="HG80">
        <v>8.4478154999999999E-2</v>
      </c>
      <c r="HH80">
        <v>8.4228002999999996E-2</v>
      </c>
      <c r="HI80">
        <v>8.3977990000000002E-2</v>
      </c>
      <c r="HJ80">
        <v>8.3724860999999998E-2</v>
      </c>
      <c r="HK80">
        <v>8.3473123999999996E-2</v>
      </c>
      <c r="HL80">
        <v>8.3222259000000007E-2</v>
      </c>
      <c r="HM80">
        <v>8.2971174999999994E-2</v>
      </c>
      <c r="HN80">
        <v>8.2721037999999997E-2</v>
      </c>
      <c r="HO80">
        <v>8.2472423000000003E-2</v>
      </c>
      <c r="HP80">
        <v>8.2223930000000001E-2</v>
      </c>
      <c r="HQ80">
        <v>8.1973265000000003E-2</v>
      </c>
      <c r="HR80">
        <v>8.1721064999999996E-2</v>
      </c>
      <c r="HS80">
        <v>8.1470859000000007E-2</v>
      </c>
      <c r="HT80">
        <v>8.1221688E-2</v>
      </c>
      <c r="HU80">
        <v>8.0971719999999997E-2</v>
      </c>
      <c r="HV80">
        <v>8.0722400999999999E-2</v>
      </c>
      <c r="HW80">
        <v>8.0472730000000006E-2</v>
      </c>
      <c r="HX80">
        <v>8.0223637E-2</v>
      </c>
      <c r="HY80">
        <v>7.9975465999999995E-2</v>
      </c>
      <c r="HZ80">
        <v>7.9727527000000006E-2</v>
      </c>
      <c r="IA80">
        <v>7.9478729999999997E-2</v>
      </c>
      <c r="IB80">
        <v>7.9231223000000003E-2</v>
      </c>
      <c r="IC80">
        <v>7.8985167999999994E-2</v>
      </c>
      <c r="ID80">
        <v>7.8738600000000006E-2</v>
      </c>
      <c r="IE80">
        <v>7.8491386999999996E-2</v>
      </c>
      <c r="IF80">
        <v>7.8242645999999999E-2</v>
      </c>
      <c r="IG80">
        <v>7.7994625999999997E-2</v>
      </c>
      <c r="IH80">
        <v>7.7746889999999999E-2</v>
      </c>
      <c r="II80">
        <v>7.7499174000000004E-2</v>
      </c>
      <c r="IJ80">
        <v>7.7252939000000007E-2</v>
      </c>
      <c r="IK80">
        <v>7.7007097999999996E-2</v>
      </c>
      <c r="IL80">
        <v>7.6761239999999994E-2</v>
      </c>
      <c r="IM80">
        <v>7.6515192999999995E-2</v>
      </c>
      <c r="IN80">
        <v>7.6270353999999999E-2</v>
      </c>
      <c r="IO80">
        <v>7.6025809E-2</v>
      </c>
      <c r="IP80">
        <v>7.5779758000000003E-2</v>
      </c>
      <c r="IQ80">
        <v>7.5533393000000004E-2</v>
      </c>
      <c r="IR80">
        <v>7.5286165000000002E-2</v>
      </c>
      <c r="IS80">
        <v>7.5037430000000002E-2</v>
      </c>
      <c r="IT80">
        <v>7.4789758999999997E-2</v>
      </c>
      <c r="IU80">
        <v>7.4544912000000005E-2</v>
      </c>
      <c r="IV80">
        <v>7.4300710000000006E-2</v>
      </c>
      <c r="IW80">
        <v>7.4055431000000005E-2</v>
      </c>
      <c r="IX80">
        <v>7.3809581999999999E-2</v>
      </c>
      <c r="IY80">
        <v>7.3564076000000006E-2</v>
      </c>
      <c r="IZ80">
        <v>7.3319447999999995E-2</v>
      </c>
      <c r="JA80">
        <v>7.3074117999999993E-2</v>
      </c>
      <c r="JB80">
        <v>7.2827705000000006E-2</v>
      </c>
      <c r="JC80">
        <v>7.2583376000000005E-2</v>
      </c>
      <c r="JD80">
        <v>7.2339614999999996E-2</v>
      </c>
      <c r="JE80">
        <v>7.2094322000000002E-2</v>
      </c>
      <c r="JF80">
        <v>7.1849142000000005E-2</v>
      </c>
      <c r="JG80">
        <v>7.1605367000000003E-2</v>
      </c>
      <c r="JH80">
        <v>7.1362064000000003E-2</v>
      </c>
      <c r="JI80">
        <v>7.1116080999999998E-2</v>
      </c>
      <c r="JJ80">
        <v>7.0868547000000004E-2</v>
      </c>
      <c r="JK80">
        <v>7.0623756999999995E-2</v>
      </c>
      <c r="JL80">
        <v>7.0380416000000001E-2</v>
      </c>
      <c r="JM80">
        <v>7.0134947000000003E-2</v>
      </c>
      <c r="JN80">
        <v>6.9888719000000002E-2</v>
      </c>
      <c r="JO80">
        <v>6.9644209999999998E-2</v>
      </c>
      <c r="JP80">
        <v>6.9400538999999997E-2</v>
      </c>
      <c r="JQ80">
        <v>6.9156612000000006E-2</v>
      </c>
      <c r="JR80">
        <v>6.8911325999999995E-2</v>
      </c>
      <c r="JS80">
        <v>6.8664056000000001E-2</v>
      </c>
      <c r="JT80">
        <v>6.8417614000000002E-2</v>
      </c>
      <c r="JU80">
        <v>6.8172734999999998E-2</v>
      </c>
      <c r="JV80">
        <v>6.7929407999999997E-2</v>
      </c>
      <c r="JW80">
        <v>6.7686189999999993E-2</v>
      </c>
      <c r="JX80">
        <v>6.7441400999999998E-2</v>
      </c>
      <c r="JY80">
        <v>6.7196202999999996E-2</v>
      </c>
      <c r="JZ80">
        <v>6.6950868999999996E-2</v>
      </c>
      <c r="KA80">
        <v>6.6706718999999998E-2</v>
      </c>
      <c r="KB80">
        <v>6.6464623E-2</v>
      </c>
      <c r="KC80">
        <v>6.6220766E-2</v>
      </c>
      <c r="KD80">
        <v>6.5975549999999994E-2</v>
      </c>
      <c r="KE80">
        <v>6.5733650000000005E-2</v>
      </c>
      <c r="KF80">
        <v>6.5490501000000007E-2</v>
      </c>
      <c r="KG80">
        <v>6.5245840999999999E-2</v>
      </c>
      <c r="KH80">
        <v>6.5002331999999996E-2</v>
      </c>
      <c r="KI80">
        <v>6.4757318999999994E-2</v>
      </c>
      <c r="KJ80">
        <v>6.4510134999999996E-2</v>
      </c>
      <c r="KK80">
        <v>6.4264427999999998E-2</v>
      </c>
      <c r="KL80">
        <v>6.4022809999999999E-2</v>
      </c>
      <c r="KM80">
        <v>6.3780385999999994E-2</v>
      </c>
      <c r="KN80">
        <v>6.3535335999999998E-2</v>
      </c>
      <c r="KO80">
        <v>6.3292002E-2</v>
      </c>
      <c r="KP80">
        <v>6.3049531000000006E-2</v>
      </c>
      <c r="KQ80">
        <v>6.2806753000000007E-2</v>
      </c>
      <c r="KR80">
        <v>6.2564203999999998E-2</v>
      </c>
      <c r="KS80">
        <v>6.2321872E-2</v>
      </c>
      <c r="KT80">
        <v>6.2079682999999997E-2</v>
      </c>
      <c r="KU80">
        <v>6.1836828000000003E-2</v>
      </c>
      <c r="KV80">
        <v>6.1592638999999998E-2</v>
      </c>
      <c r="KW80">
        <v>6.1349511000000002E-2</v>
      </c>
      <c r="KX80">
        <v>6.1107767E-2</v>
      </c>
      <c r="KY80">
        <v>6.0865672000000003E-2</v>
      </c>
      <c r="KZ80">
        <v>6.0622278000000002E-2</v>
      </c>
      <c r="LA80">
        <v>6.0380079000000003E-2</v>
      </c>
      <c r="LB80">
        <v>6.0138702000000002E-2</v>
      </c>
      <c r="LC80">
        <v>5.9895320000000002E-2</v>
      </c>
      <c r="LD80">
        <v>5.9651938000000002E-2</v>
      </c>
      <c r="LE80">
        <v>5.9407957999999997E-2</v>
      </c>
      <c r="LF80">
        <v>5.9164697000000002E-2</v>
      </c>
      <c r="LG80">
        <v>5.8924569000000003E-2</v>
      </c>
      <c r="LH80">
        <v>5.8685226E-2</v>
      </c>
      <c r="LI80">
        <v>5.8443815000000003E-2</v>
      </c>
      <c r="LJ80">
        <v>5.8202623000000002E-2</v>
      </c>
      <c r="LK80">
        <v>5.7960588E-2</v>
      </c>
      <c r="LL80">
        <v>5.7717589E-2</v>
      </c>
      <c r="LM80">
        <v>5.7476368E-2</v>
      </c>
      <c r="LN80">
        <v>5.7235352000000003E-2</v>
      </c>
      <c r="LO80">
        <v>5.6993917999999998E-2</v>
      </c>
      <c r="LP80">
        <v>5.6752965000000002E-2</v>
      </c>
      <c r="LQ80">
        <v>5.6510599000000002E-2</v>
      </c>
      <c r="LR80">
        <v>5.6266649000000002E-2</v>
      </c>
      <c r="LS80">
        <v>5.6023821000000001E-2</v>
      </c>
      <c r="LT80">
        <v>5.5780982E-2</v>
      </c>
      <c r="LU80">
        <v>5.5537237000000003E-2</v>
      </c>
      <c r="LV80">
        <v>5.5293125999999998E-2</v>
      </c>
      <c r="LW80">
        <v>5.5049866000000003E-2</v>
      </c>
      <c r="LX80">
        <v>5.4806828000000002E-2</v>
      </c>
      <c r="LY80">
        <v>5.4564069999999999E-2</v>
      </c>
      <c r="LZ80">
        <v>5.4322905999999997E-2</v>
      </c>
      <c r="MA80">
        <v>5.4082565999999999E-2</v>
      </c>
      <c r="MB80">
        <v>5.3842453999999998E-2</v>
      </c>
      <c r="MC80">
        <v>5.3600123999999999E-2</v>
      </c>
      <c r="MD80">
        <v>5.3357663E-2</v>
      </c>
      <c r="ME80">
        <v>5.3116895999999997E-2</v>
      </c>
      <c r="MF80">
        <v>5.2875639000000002E-2</v>
      </c>
      <c r="MG80">
        <v>5.2634280999999998E-2</v>
      </c>
      <c r="MH80">
        <v>5.2392789000000002E-2</v>
      </c>
      <c r="MI80">
        <v>5.2150696000000003E-2</v>
      </c>
      <c r="MJ80">
        <v>5.1909344000000003E-2</v>
      </c>
      <c r="MK80">
        <v>5.1669356E-2</v>
      </c>
      <c r="ML80">
        <v>5.1427968999999997E-2</v>
      </c>
      <c r="MM80">
        <v>5.1184015999999999E-2</v>
      </c>
      <c r="MN80">
        <v>5.0940055999999997E-2</v>
      </c>
      <c r="MO80">
        <v>5.0695913000000002E-2</v>
      </c>
      <c r="MP80">
        <v>5.0452447999999997E-2</v>
      </c>
      <c r="MQ80">
        <v>5.0210343999999997E-2</v>
      </c>
      <c r="MR80">
        <v>4.9967984E-2</v>
      </c>
      <c r="MS80">
        <v>4.9724729000000002E-2</v>
      </c>
      <c r="MT80">
        <v>4.9480459999999997E-2</v>
      </c>
      <c r="MU80">
        <v>4.9237034999999998E-2</v>
      </c>
      <c r="MV80">
        <v>4.899485E-2</v>
      </c>
      <c r="MW80">
        <v>4.8753380999999998E-2</v>
      </c>
      <c r="MX80">
        <v>4.8511391000000001E-2</v>
      </c>
      <c r="MY80">
        <v>4.8269121999999998E-2</v>
      </c>
      <c r="MZ80">
        <v>4.8029031999999999E-2</v>
      </c>
      <c r="NA80">
        <v>4.7789480000000002E-2</v>
      </c>
      <c r="NB80">
        <v>4.7547371999999997E-2</v>
      </c>
      <c r="NC80">
        <v>4.7304513999999999E-2</v>
      </c>
      <c r="ND80">
        <v>4.7060711999999998E-2</v>
      </c>
      <c r="NE80">
        <v>4.6816518000000001E-2</v>
      </c>
      <c r="NF80">
        <v>4.6573918999999998E-2</v>
      </c>
      <c r="NG80">
        <v>4.6333127000000002E-2</v>
      </c>
      <c r="NH80">
        <v>4.6092583999999999E-2</v>
      </c>
      <c r="NI80">
        <v>4.5851122000000001E-2</v>
      </c>
      <c r="NJ80">
        <v>4.5609882999999997E-2</v>
      </c>
      <c r="NK80">
        <v>4.5366455E-2</v>
      </c>
      <c r="NL80">
        <v>4.5122229E-2</v>
      </c>
      <c r="NM80">
        <v>4.4880639E-2</v>
      </c>
      <c r="NN80">
        <v>4.4639298000000001E-2</v>
      </c>
      <c r="NO80">
        <v>4.4396383999999997E-2</v>
      </c>
      <c r="NP80">
        <v>4.4153523E-2</v>
      </c>
      <c r="NQ80">
        <v>4.3911898999999997E-2</v>
      </c>
      <c r="NR80">
        <v>4.3669033000000003E-2</v>
      </c>
      <c r="NS80">
        <v>4.3424519000000002E-2</v>
      </c>
      <c r="NT80">
        <v>4.3181622000000003E-2</v>
      </c>
      <c r="NU80">
        <v>4.2938826999999999E-2</v>
      </c>
      <c r="NV80">
        <v>4.2695679E-2</v>
      </c>
      <c r="NW80">
        <v>4.2453554999999997E-2</v>
      </c>
      <c r="NX80">
        <v>4.2212696000000001E-2</v>
      </c>
      <c r="NY80">
        <v>4.1973946999999998E-2</v>
      </c>
      <c r="NZ80">
        <v>4.1736493999999999E-2</v>
      </c>
      <c r="OA80">
        <v>4.1496532000000003E-2</v>
      </c>
      <c r="OB80">
        <v>4.1251929999999999E-2</v>
      </c>
      <c r="OC80">
        <v>4.1008338999999998E-2</v>
      </c>
      <c r="OD80">
        <v>4.0765952000000001E-2</v>
      </c>
      <c r="OE80">
        <v>4.0521562999999997E-2</v>
      </c>
      <c r="OF80">
        <v>4.0277764000000001E-2</v>
      </c>
      <c r="OG80">
        <v>4.0035054E-2</v>
      </c>
      <c r="OH80">
        <v>3.9792882000000002E-2</v>
      </c>
      <c r="OI80">
        <v>3.9551568000000002E-2</v>
      </c>
      <c r="OJ80">
        <v>3.9309363999999999E-2</v>
      </c>
      <c r="OK80">
        <v>3.9067122000000003E-2</v>
      </c>
      <c r="OL80">
        <v>3.8825155E-2</v>
      </c>
      <c r="OM80">
        <v>3.8581798E-2</v>
      </c>
      <c r="ON80">
        <v>3.8337758999999999E-2</v>
      </c>
      <c r="OO80">
        <v>3.8095920999999998E-2</v>
      </c>
      <c r="OP80">
        <v>3.7855166000000003E-2</v>
      </c>
      <c r="OQ80">
        <v>3.7612653000000003E-2</v>
      </c>
      <c r="OR80">
        <v>3.7369728999999997E-2</v>
      </c>
      <c r="OS80">
        <v>3.7127627000000003E-2</v>
      </c>
      <c r="OT80">
        <v>3.6887033999999999E-2</v>
      </c>
      <c r="OU80">
        <v>3.6644627999999999E-2</v>
      </c>
      <c r="OV80">
        <v>3.6401107000000002E-2</v>
      </c>
      <c r="OW80">
        <v>3.6157951000000001E-2</v>
      </c>
      <c r="OX80">
        <v>3.5915043000000001E-2</v>
      </c>
      <c r="OY80">
        <v>3.5673336999999999E-2</v>
      </c>
      <c r="OZ80">
        <v>3.5431388000000001E-2</v>
      </c>
      <c r="PA80">
        <v>3.5188658999999997E-2</v>
      </c>
      <c r="PB80">
        <v>3.4946344999999997E-2</v>
      </c>
      <c r="PC80">
        <v>3.4704684E-2</v>
      </c>
      <c r="PD80">
        <v>3.4462303E-2</v>
      </c>
      <c r="PE80">
        <v>3.4219513E-2</v>
      </c>
      <c r="PF80">
        <v>3.3978596E-2</v>
      </c>
      <c r="PG80">
        <v>3.3736646000000002E-2</v>
      </c>
      <c r="PH80">
        <v>3.349208E-2</v>
      </c>
      <c r="PI80">
        <v>3.3248793999999998E-2</v>
      </c>
      <c r="PJ80">
        <v>3.3007687000000001E-2</v>
      </c>
      <c r="PK80">
        <v>3.2766358000000002E-2</v>
      </c>
      <c r="PL80">
        <v>3.2524147000000003E-2</v>
      </c>
      <c r="PM80">
        <v>3.2282428000000002E-2</v>
      </c>
      <c r="PN80">
        <v>3.2040066999999998E-2</v>
      </c>
      <c r="PO80">
        <v>3.1796207999999999E-2</v>
      </c>
      <c r="PP80">
        <v>3.1552162000000002E-2</v>
      </c>
      <c r="PQ80">
        <v>3.1308163999999999E-2</v>
      </c>
      <c r="PR80">
        <v>3.1064325E-2</v>
      </c>
      <c r="PS80">
        <v>3.0821339E-2</v>
      </c>
      <c r="PT80">
        <v>3.0579151999999998E-2</v>
      </c>
      <c r="PU80">
        <v>3.0338014E-2</v>
      </c>
      <c r="PV80">
        <v>3.0095836000000001E-2</v>
      </c>
      <c r="PW80">
        <v>2.9852605000000001E-2</v>
      </c>
      <c r="PX80">
        <v>2.9610252E-2</v>
      </c>
      <c r="PY80">
        <v>2.9368249999999999E-2</v>
      </c>
      <c r="PZ80">
        <v>2.912418E-2</v>
      </c>
      <c r="QA80">
        <v>2.8880847000000001E-2</v>
      </c>
      <c r="QB80">
        <v>2.8640130999999999E-2</v>
      </c>
      <c r="QC80">
        <v>2.8399346999999998E-2</v>
      </c>
      <c r="QD80">
        <v>2.8158596000000001E-2</v>
      </c>
      <c r="QE80">
        <v>2.7916963999999999E-2</v>
      </c>
      <c r="QF80">
        <v>2.7674120999999999E-2</v>
      </c>
      <c r="QG80">
        <v>2.7432295999999998E-2</v>
      </c>
      <c r="QH80">
        <v>2.7191072E-2</v>
      </c>
      <c r="QI80">
        <v>2.6947939000000001E-2</v>
      </c>
      <c r="QJ80">
        <v>2.6705179999999999E-2</v>
      </c>
      <c r="QK80">
        <v>2.6461742999999999E-2</v>
      </c>
      <c r="QL80">
        <v>2.6217276000000001E-2</v>
      </c>
      <c r="QM80">
        <v>2.5974655999999999E-2</v>
      </c>
      <c r="QN80">
        <v>2.5733167000000001E-2</v>
      </c>
      <c r="QO80">
        <v>2.5492364999999999E-2</v>
      </c>
      <c r="QP80">
        <v>2.5251346000000001E-2</v>
      </c>
      <c r="QQ80">
        <v>2.5010858E-2</v>
      </c>
      <c r="QR80">
        <v>2.4769605E-2</v>
      </c>
      <c r="QS80">
        <v>2.4525730999999999E-2</v>
      </c>
      <c r="QT80">
        <v>2.4282874999999999E-2</v>
      </c>
      <c r="QU80">
        <v>2.4040529000000001E-2</v>
      </c>
      <c r="QV80">
        <v>2.3797401999999999E-2</v>
      </c>
      <c r="QW80">
        <v>2.3554621000000001E-2</v>
      </c>
      <c r="QX80">
        <v>2.3312403999999998E-2</v>
      </c>
      <c r="QY80">
        <v>2.3071576999999999E-2</v>
      </c>
      <c r="QZ80">
        <v>2.2829546999999999E-2</v>
      </c>
      <c r="RA80">
        <v>2.2587989999999999E-2</v>
      </c>
      <c r="RB80">
        <v>2.2348393000000001E-2</v>
      </c>
      <c r="RC80">
        <v>2.2107795999999999E-2</v>
      </c>
      <c r="RD80">
        <v>2.1866650000000001E-2</v>
      </c>
      <c r="RE80">
        <v>2.1625612999999998E-2</v>
      </c>
      <c r="RF80">
        <v>2.1383341E-2</v>
      </c>
      <c r="RG80">
        <v>2.1140320000000001E-2</v>
      </c>
      <c r="RH80">
        <v>2.0897677999999999E-2</v>
      </c>
      <c r="RI80">
        <v>2.0655603000000002E-2</v>
      </c>
      <c r="RJ80">
        <v>2.0413947000000002E-2</v>
      </c>
      <c r="RK80">
        <v>2.0171726000000001E-2</v>
      </c>
      <c r="RL80">
        <v>1.9928312E-2</v>
      </c>
      <c r="RM80">
        <v>1.9685543999999999E-2</v>
      </c>
      <c r="RN80">
        <v>1.9444033999999999E-2</v>
      </c>
      <c r="RO80">
        <v>1.9200866E-2</v>
      </c>
      <c r="RP80">
        <v>1.8957792000000001E-2</v>
      </c>
      <c r="RQ80">
        <v>1.8716079E-2</v>
      </c>
      <c r="RR80">
        <v>1.8474016999999999E-2</v>
      </c>
      <c r="RS80">
        <v>1.8231922000000001E-2</v>
      </c>
      <c r="RT80">
        <v>1.7990005999999999E-2</v>
      </c>
      <c r="RU80">
        <v>1.7746682999999999E-2</v>
      </c>
      <c r="RV80">
        <v>1.7502391999999999E-2</v>
      </c>
      <c r="RW80">
        <v>1.7260109999999999E-2</v>
      </c>
      <c r="RX80">
        <v>1.7019428E-2</v>
      </c>
      <c r="RY80">
        <v>1.6777997999999999E-2</v>
      </c>
      <c r="RZ80">
        <v>1.6536187000000001E-2</v>
      </c>
      <c r="SA80">
        <v>1.6293684999999999E-2</v>
      </c>
      <c r="SB80">
        <v>1.6050735999999999E-2</v>
      </c>
      <c r="SC80">
        <v>1.5806238E-2</v>
      </c>
      <c r="SD80">
        <v>1.5562388E-2</v>
      </c>
      <c r="SE80">
        <v>1.5321575E-2</v>
      </c>
      <c r="SF80">
        <v>1.5080939E-2</v>
      </c>
      <c r="SG80">
        <v>1.4840671E-2</v>
      </c>
      <c r="SH80">
        <v>1.4600788E-2</v>
      </c>
      <c r="SI80">
        <v>1.4361617E-2</v>
      </c>
      <c r="SJ80">
        <v>1.4121648000000001E-2</v>
      </c>
      <c r="SK80">
        <v>1.3879219E-2</v>
      </c>
      <c r="SL80">
        <v>1.3637069E-2</v>
      </c>
      <c r="SM80">
        <v>1.3396254E-2</v>
      </c>
      <c r="SN80">
        <v>1.3154915999999999E-2</v>
      </c>
      <c r="SO80">
        <v>1.2911715000000001E-2</v>
      </c>
      <c r="SP80">
        <v>1.2668534E-2</v>
      </c>
      <c r="SQ80">
        <v>1.2425321E-2</v>
      </c>
      <c r="SR80">
        <v>1.2181763E-2</v>
      </c>
      <c r="SS80">
        <v>1.1935949E-2</v>
      </c>
      <c r="ST80">
        <v>1.1689679999999999E-2</v>
      </c>
      <c r="SU80">
        <v>1.1446259E-2</v>
      </c>
      <c r="SV80">
        <v>1.1202601E-2</v>
      </c>
      <c r="SW80">
        <v>1.0960037000000001E-2</v>
      </c>
      <c r="SX80">
        <v>1.0718316E-2</v>
      </c>
      <c r="SY80">
        <v>1.0475264E-2</v>
      </c>
      <c r="SZ80">
        <v>1.0233234000000001E-2</v>
      </c>
      <c r="TA80">
        <v>9.9922180000000006E-3</v>
      </c>
      <c r="TB80">
        <v>9.7497869999999993E-3</v>
      </c>
      <c r="TC80">
        <v>9.507751E-3</v>
      </c>
      <c r="TD80">
        <v>9.2664630000000008E-3</v>
      </c>
      <c r="TE80">
        <v>9.0238709999999993E-3</v>
      </c>
      <c r="TF80">
        <v>8.7802020000000008E-3</v>
      </c>
      <c r="TG80">
        <v>8.5365130000000008E-3</v>
      </c>
      <c r="TH80">
        <v>8.2949909999999998E-3</v>
      </c>
      <c r="TI80">
        <v>8.0536459999999994E-3</v>
      </c>
      <c r="TJ80">
        <v>7.8105010000000001E-3</v>
      </c>
      <c r="TK80">
        <v>7.5676370000000003E-3</v>
      </c>
      <c r="TL80">
        <v>7.3258339999999998E-3</v>
      </c>
      <c r="TM80">
        <v>7.0833930000000003E-3</v>
      </c>
      <c r="TN80">
        <v>6.8389829999999999E-3</v>
      </c>
      <c r="TO80">
        <v>6.5938259999999997E-3</v>
      </c>
      <c r="TP80">
        <v>6.3511469999999997E-3</v>
      </c>
      <c r="TQ80">
        <v>6.1101970000000004E-3</v>
      </c>
      <c r="TR80">
        <v>5.8657869999999999E-3</v>
      </c>
      <c r="TS80">
        <v>5.6213620000000004E-3</v>
      </c>
      <c r="TT80">
        <v>5.3785409999999997E-3</v>
      </c>
      <c r="TU80">
        <v>5.1354599999999997E-3</v>
      </c>
      <c r="TV80">
        <v>4.8942459999999997E-3</v>
      </c>
      <c r="TW80">
        <v>4.6527809999999999E-3</v>
      </c>
      <c r="TX80">
        <v>4.410013E-3</v>
      </c>
      <c r="TY80">
        <v>4.169219E-3</v>
      </c>
      <c r="TZ80">
        <v>3.9306269999999999E-3</v>
      </c>
      <c r="UA80">
        <v>3.6917069999999998E-3</v>
      </c>
      <c r="UB80">
        <v>3.4507420000000001E-3</v>
      </c>
      <c r="UC80">
        <v>3.207409E-3</v>
      </c>
      <c r="UD80">
        <v>2.9636969999999999E-3</v>
      </c>
      <c r="UE80">
        <v>2.720742E-3</v>
      </c>
      <c r="UF80">
        <v>2.476453E-3</v>
      </c>
      <c r="UG80">
        <v>2.2336840000000001E-3</v>
      </c>
      <c r="UH80">
        <v>1.9920210000000001E-3</v>
      </c>
      <c r="UI80">
        <v>1.7504529999999999E-3</v>
      </c>
      <c r="UJ80">
        <v>1.5111499999999999E-3</v>
      </c>
      <c r="UK80">
        <v>1.2703860000000001E-3</v>
      </c>
      <c r="UL80">
        <v>1.029702E-3</v>
      </c>
      <c r="UM80">
        <v>7.9087600000000004E-4</v>
      </c>
      <c r="UN80">
        <v>5.5029099999999995E-4</v>
      </c>
      <c r="UO80">
        <v>3.08592E-4</v>
      </c>
      <c r="UP80" s="1">
        <v>6.4999999999999994E-5</v>
      </c>
      <c r="UQ80">
        <v>-1.7881700000000001E-4</v>
      </c>
      <c r="UR80">
        <v>-4.2051600000000001E-4</v>
      </c>
      <c r="US80">
        <v>-6.6208E-4</v>
      </c>
      <c r="UT80">
        <v>-9.0462099999999998E-4</v>
      </c>
      <c r="UU80">
        <v>-1.1466359999999999E-3</v>
      </c>
      <c r="UV80">
        <v>-1.387496E-3</v>
      </c>
      <c r="UW80">
        <v>-1.6286460000000001E-3</v>
      </c>
      <c r="UX80">
        <v>-1.8678220000000001E-3</v>
      </c>
      <c r="UY80">
        <v>-2.1055430000000001E-3</v>
      </c>
      <c r="UZ80">
        <v>-2.3454370000000001E-3</v>
      </c>
      <c r="VA80">
        <v>-2.5866140000000001E-3</v>
      </c>
      <c r="VB80">
        <v>-2.8269739999999999E-3</v>
      </c>
      <c r="VC80">
        <v>-3.068341E-3</v>
      </c>
      <c r="VD80">
        <v>-3.311006E-3</v>
      </c>
      <c r="VE80">
        <v>-3.5531260000000002E-3</v>
      </c>
      <c r="VF80">
        <v>-3.795208E-3</v>
      </c>
      <c r="VG80">
        <v>-4.037339E-3</v>
      </c>
      <c r="VH80">
        <v>-4.28013E-3</v>
      </c>
      <c r="VI80">
        <v>-4.5245909999999997E-3</v>
      </c>
      <c r="VJ80">
        <v>-4.7667919999999997E-3</v>
      </c>
      <c r="VK80">
        <v>-5.007259E-3</v>
      </c>
      <c r="VL80">
        <v>-5.2497999999999998E-3</v>
      </c>
      <c r="VM80">
        <v>-5.4917009999999999E-3</v>
      </c>
      <c r="VN80">
        <v>-5.7324359999999996E-3</v>
      </c>
      <c r="VO80">
        <v>-5.9735880000000002E-3</v>
      </c>
      <c r="VP80">
        <v>-6.2156590000000001E-3</v>
      </c>
      <c r="VQ80">
        <v>-6.4574919999999996E-3</v>
      </c>
      <c r="VR80">
        <v>-6.6997089999999999E-3</v>
      </c>
      <c r="VS80">
        <v>-6.941689E-3</v>
      </c>
      <c r="VT80">
        <v>-7.1821640000000004E-3</v>
      </c>
      <c r="VU80">
        <v>-7.4235400000000002E-3</v>
      </c>
      <c r="VV80">
        <v>-7.6653720000000002E-3</v>
      </c>
      <c r="VW80">
        <v>-7.9069350000000004E-3</v>
      </c>
      <c r="VX80">
        <v>-8.1484780000000007E-3</v>
      </c>
      <c r="VY80">
        <v>-8.3895199999999993E-3</v>
      </c>
      <c r="VZ80">
        <v>-8.6304399999999996E-3</v>
      </c>
      <c r="WA80">
        <v>-8.8720699999999993E-3</v>
      </c>
      <c r="WB80">
        <v>-9.1147190000000003E-3</v>
      </c>
      <c r="WC80">
        <v>-9.3575670000000007E-3</v>
      </c>
      <c r="WD80">
        <v>-9.6006730000000005E-3</v>
      </c>
      <c r="WE80">
        <v>-9.84405E-3</v>
      </c>
      <c r="WF80">
        <v>-1.0086204E-2</v>
      </c>
      <c r="WG80">
        <v>-1.0326805E-2</v>
      </c>
      <c r="WH80">
        <v>-1.0567127000000001E-2</v>
      </c>
      <c r="WI80">
        <v>-1.0805807000000001E-2</v>
      </c>
      <c r="WJ80">
        <v>-1.1045493E-2</v>
      </c>
      <c r="WK80">
        <v>-1.1290077000000001E-2</v>
      </c>
      <c r="WL80">
        <v>-1.1534256E-2</v>
      </c>
      <c r="WM80">
        <v>-1.1774906999999999E-2</v>
      </c>
      <c r="WN80">
        <v>-1.2014593E-2</v>
      </c>
      <c r="WO80">
        <v>-1.2254755000000001E-2</v>
      </c>
      <c r="WP80">
        <v>-1.2494854999999999E-2</v>
      </c>
      <c r="WQ80">
        <v>-1.2735458E-2</v>
      </c>
      <c r="WR80">
        <v>-1.2975923E-2</v>
      </c>
      <c r="WS80">
        <v>-1.3215322999999999E-2</v>
      </c>
      <c r="WT80">
        <v>-1.3453889E-2</v>
      </c>
      <c r="WU80">
        <v>-1.3693289000000001E-2</v>
      </c>
      <c r="WV80">
        <v>-1.3934192999999999E-2</v>
      </c>
      <c r="WW80">
        <v>-1.4174643000000001E-2</v>
      </c>
      <c r="WX80">
        <v>-1.4413913E-2</v>
      </c>
      <c r="WY80">
        <v>-1.4652343E-2</v>
      </c>
      <c r="WZ80">
        <v>-1.4891705999999999E-2</v>
      </c>
      <c r="XA80">
        <v>-1.5132237999999999E-2</v>
      </c>
      <c r="XB80">
        <v>-1.5373082999999999E-2</v>
      </c>
      <c r="XC80">
        <v>-1.5613426E-2</v>
      </c>
      <c r="XD80">
        <v>-1.5854515E-2</v>
      </c>
      <c r="XE80">
        <v>-1.6095432999999999E-2</v>
      </c>
      <c r="XF80">
        <v>-1.6335412000000001E-2</v>
      </c>
      <c r="XG80">
        <v>-1.6576385999999999E-2</v>
      </c>
      <c r="XH80">
        <v>-1.6818399000000001E-2</v>
      </c>
      <c r="XI80">
        <v>-1.7059609999999999E-2</v>
      </c>
      <c r="XJ80">
        <v>-1.7299463000000001E-2</v>
      </c>
      <c r="XK80">
        <v>-1.7539760000000001E-2</v>
      </c>
      <c r="XL80">
        <v>-1.7780224000000001E-2</v>
      </c>
      <c r="XM80">
        <v>-1.8020455000000001E-2</v>
      </c>
      <c r="XN80">
        <v>-1.8260432E-2</v>
      </c>
      <c r="XO80">
        <v>-1.8500247000000001E-2</v>
      </c>
      <c r="XP80">
        <v>-1.8739823999999999E-2</v>
      </c>
      <c r="XQ80">
        <v>-1.8978709E-2</v>
      </c>
      <c r="XR80">
        <v>-1.9218717E-2</v>
      </c>
      <c r="XS80">
        <v>-1.9460162E-2</v>
      </c>
      <c r="XT80">
        <v>-1.9701257999999999E-2</v>
      </c>
      <c r="XU80">
        <v>-1.9941917E-2</v>
      </c>
      <c r="XV80">
        <v>-2.0182905000000001E-2</v>
      </c>
      <c r="XW80">
        <v>-2.0423655999999998E-2</v>
      </c>
      <c r="XX80">
        <v>-2.0662118E-2</v>
      </c>
      <c r="XY80">
        <v>-2.0901171999999999E-2</v>
      </c>
      <c r="XZ80">
        <v>-2.1143392E-2</v>
      </c>
      <c r="YA80">
        <v>-2.1387610000000001E-2</v>
      </c>
      <c r="YB80">
        <v>-2.1631316000000001E-2</v>
      </c>
      <c r="YC80">
        <v>-2.1870681999999999E-2</v>
      </c>
      <c r="YD80">
        <v>-2.2107374999999999E-2</v>
      </c>
      <c r="YE80">
        <v>-2.2347750999999999E-2</v>
      </c>
      <c r="YF80">
        <v>-2.2590187000000001E-2</v>
      </c>
      <c r="YG80">
        <v>-2.2831667999999999E-2</v>
      </c>
      <c r="YH80">
        <v>-2.3073046999999999E-2</v>
      </c>
      <c r="YI80">
        <v>-2.3313789000000001E-2</v>
      </c>
      <c r="YJ80">
        <v>-2.3554104999999999E-2</v>
      </c>
      <c r="YK80">
        <v>-2.3793892000000001E-2</v>
      </c>
      <c r="YL80">
        <v>-2.4033344000000002E-2</v>
      </c>
      <c r="YM80">
        <v>-2.4273754000000002E-2</v>
      </c>
      <c r="YN80">
        <v>-2.4516370999999999E-2</v>
      </c>
      <c r="YO80">
        <v>-2.4760133E-2</v>
      </c>
      <c r="YP80">
        <v>-2.5002864999999999E-2</v>
      </c>
      <c r="YQ80">
        <v>-2.5243936000000002E-2</v>
      </c>
      <c r="YR80">
        <v>-2.5484165999999999E-2</v>
      </c>
      <c r="YS80">
        <v>-2.5724372999999998E-2</v>
      </c>
      <c r="YT80">
        <v>-2.5965261999999999E-2</v>
      </c>
      <c r="YU80">
        <v>-2.6205338000000002E-2</v>
      </c>
      <c r="YV80">
        <v>-2.6445637000000001E-2</v>
      </c>
      <c r="YW80">
        <v>-2.6687919000000001E-2</v>
      </c>
      <c r="YX80">
        <v>-2.6928123000000002E-2</v>
      </c>
      <c r="YY80">
        <v>-2.7166019E-2</v>
      </c>
      <c r="YZ80">
        <v>-2.7403370999999999E-2</v>
      </c>
      <c r="ZA80">
        <v>-2.7641723999999999E-2</v>
      </c>
      <c r="ZB80">
        <v>-2.7880665999999998E-2</v>
      </c>
      <c r="ZC80">
        <v>-2.8119273E-2</v>
      </c>
      <c r="ZD80">
        <v>-2.8360593E-2</v>
      </c>
      <c r="ZE80">
        <v>-2.8601647000000001E-2</v>
      </c>
      <c r="ZF80">
        <v>-2.8840035999999999E-2</v>
      </c>
      <c r="ZG80">
        <v>-2.9079183000000002E-2</v>
      </c>
      <c r="ZH80">
        <v>-2.9318113999999999E-2</v>
      </c>
      <c r="ZI80">
        <v>-2.9557604000000001E-2</v>
      </c>
      <c r="ZJ80">
        <v>-2.9800433000000001E-2</v>
      </c>
      <c r="ZK80">
        <v>-3.0040694999999999E-2</v>
      </c>
      <c r="ZL80">
        <v>-3.0279809000000001E-2</v>
      </c>
      <c r="ZM80">
        <v>-3.0521373000000001E-2</v>
      </c>
      <c r="ZN80">
        <v>-3.0760973E-2</v>
      </c>
      <c r="ZO80">
        <v>-3.1000633999999999E-2</v>
      </c>
      <c r="ZP80">
        <v>-3.1240493000000001E-2</v>
      </c>
      <c r="ZQ80">
        <v>-3.1479973000000001E-2</v>
      </c>
      <c r="ZR80">
        <v>-3.1718365999999998E-2</v>
      </c>
      <c r="ZS80">
        <v>-3.1955787999999999E-2</v>
      </c>
      <c r="ZT80">
        <v>-3.2195406000000003E-2</v>
      </c>
      <c r="ZU80">
        <v>-3.2434057000000002E-2</v>
      </c>
      <c r="ZV80">
        <v>-3.2672842000000001E-2</v>
      </c>
      <c r="ZW80">
        <v>-3.2912155999999998E-2</v>
      </c>
      <c r="ZX80">
        <v>-3.3149512999999999E-2</v>
      </c>
      <c r="ZY80">
        <v>-3.3389925000000001E-2</v>
      </c>
      <c r="ZZ80">
        <v>-3.3631342000000002E-2</v>
      </c>
      <c r="AAA80">
        <v>-3.3870246999999999E-2</v>
      </c>
      <c r="AAB80">
        <v>-3.4109862999999997E-2</v>
      </c>
      <c r="AAC80">
        <v>-3.4349735999999999E-2</v>
      </c>
      <c r="AAD80">
        <v>-3.4588557999999998E-2</v>
      </c>
      <c r="AAE80">
        <v>-3.4827968000000001E-2</v>
      </c>
      <c r="AAF80">
        <v>-3.5067849999999998E-2</v>
      </c>
      <c r="AAG80">
        <v>-3.5307009E-2</v>
      </c>
      <c r="AAH80">
        <v>-3.5545596999999998E-2</v>
      </c>
      <c r="AAI80">
        <v>-3.5784137000000001E-2</v>
      </c>
      <c r="AAJ80">
        <v>-3.6024097999999997E-2</v>
      </c>
      <c r="AAK80">
        <v>-3.6264468000000001E-2</v>
      </c>
      <c r="AAL80">
        <v>-3.6503538000000002E-2</v>
      </c>
      <c r="AAM80">
        <v>-3.6742509999999999E-2</v>
      </c>
      <c r="AAN80">
        <v>-3.6982616000000003E-2</v>
      </c>
      <c r="AAO80">
        <v>-3.7223341E-2</v>
      </c>
      <c r="AAP80">
        <v>-3.7462971999999997E-2</v>
      </c>
      <c r="AAQ80">
        <v>-3.7701325000000001E-2</v>
      </c>
      <c r="AAR80">
        <v>-3.7941371000000002E-2</v>
      </c>
      <c r="AAS80">
        <v>-3.8181658E-2</v>
      </c>
      <c r="AAT80">
        <v>-3.8420540000000003E-2</v>
      </c>
      <c r="AAU80">
        <v>-3.8658425000000003E-2</v>
      </c>
      <c r="AAV80">
        <v>-3.8895227999999997E-2</v>
      </c>
      <c r="AAW80">
        <v>-3.9134252000000001E-2</v>
      </c>
      <c r="AAX80">
        <v>-3.9373838000000001E-2</v>
      </c>
      <c r="AAY80">
        <v>-3.9613236000000003E-2</v>
      </c>
      <c r="AAZ80">
        <v>-3.9852511E-2</v>
      </c>
      <c r="ABA80">
        <v>-4.0090381000000001E-2</v>
      </c>
      <c r="ABB80">
        <v>-4.0327672000000002E-2</v>
      </c>
      <c r="ABC80">
        <v>-4.0566379E-2</v>
      </c>
      <c r="ABD80">
        <v>-4.0806037000000003E-2</v>
      </c>
      <c r="ABE80">
        <v>-4.1044111000000001E-2</v>
      </c>
      <c r="ABF80">
        <v>-4.1283344999999999E-2</v>
      </c>
      <c r="ABG80">
        <v>-4.1521865999999998E-2</v>
      </c>
      <c r="ABH80">
        <v>-4.1760021000000001E-2</v>
      </c>
      <c r="ABI80">
        <v>-4.1999407000000002E-2</v>
      </c>
      <c r="ABJ80">
        <v>-4.2237267000000002E-2</v>
      </c>
      <c r="ABK80">
        <v>-4.2474585000000002E-2</v>
      </c>
      <c r="ABL80">
        <v>-4.2713598999999998E-2</v>
      </c>
      <c r="ABM80">
        <v>-4.2953507000000002E-2</v>
      </c>
      <c r="ABN80">
        <v>-4.3191644000000001E-2</v>
      </c>
      <c r="ABO80">
        <v>-4.3428073999999997E-2</v>
      </c>
      <c r="ABP80">
        <v>-4.3665616999999997E-2</v>
      </c>
      <c r="ABQ80">
        <v>-4.3904308000000003E-2</v>
      </c>
      <c r="ABR80">
        <v>-4.4141314000000001E-2</v>
      </c>
      <c r="ABS80">
        <v>-4.4379978E-2</v>
      </c>
      <c r="ABT80">
        <v>-4.462004E-2</v>
      </c>
      <c r="ABU80">
        <v>-4.4859603999999997E-2</v>
      </c>
      <c r="ABV80">
        <v>-4.5097529999999997E-2</v>
      </c>
      <c r="ABW80">
        <v>-4.5335770999999997E-2</v>
      </c>
      <c r="ABX80">
        <v>-4.5575053999999997E-2</v>
      </c>
      <c r="ABY80">
        <v>-4.5814276000000001E-2</v>
      </c>
      <c r="ABZ80">
        <v>-4.6056134999999998E-2</v>
      </c>
      <c r="ACA80">
        <v>-4.6296403999999999E-2</v>
      </c>
      <c r="ACB80">
        <v>-4.6536346999999999E-2</v>
      </c>
      <c r="ACC80">
        <v>-4.6777579E-2</v>
      </c>
      <c r="ACD80">
        <v>-4.7015705999999997E-2</v>
      </c>
      <c r="ACE80">
        <v>-4.7253180999999998E-2</v>
      </c>
      <c r="ACF80">
        <v>-4.7493082999999998E-2</v>
      </c>
      <c r="ACG80">
        <v>-4.7733360000000002E-2</v>
      </c>
      <c r="ACH80">
        <v>-4.7974226000000002E-2</v>
      </c>
      <c r="ACI80">
        <v>-4.8216848999999999E-2</v>
      </c>
      <c r="ACJ80">
        <v>-4.8458029999999999E-2</v>
      </c>
      <c r="ACK80">
        <v>-4.8695767000000001E-2</v>
      </c>
      <c r="ACL80">
        <v>-4.8934350000000001E-2</v>
      </c>
      <c r="ACM80">
        <v>-4.9175824E-2</v>
      </c>
      <c r="ACN80">
        <v>-4.9416829000000002E-2</v>
      </c>
      <c r="ACO80">
        <v>-4.9654790999999997E-2</v>
      </c>
      <c r="ACP80">
        <v>-4.9892499999999999E-2</v>
      </c>
      <c r="ACQ80">
        <v>-5.0131941999999999E-2</v>
      </c>
      <c r="ACR80">
        <v>-5.0371645E-2</v>
      </c>
      <c r="ACS80">
        <v>-5.0609833E-2</v>
      </c>
      <c r="ACT80">
        <v>-5.0846456999999998E-2</v>
      </c>
      <c r="ACU80">
        <v>-5.1083681999999998E-2</v>
      </c>
      <c r="ACV80">
        <v>-5.1320333000000003E-2</v>
      </c>
      <c r="ACW80">
        <v>-5.1557261E-2</v>
      </c>
      <c r="ACX80">
        <v>-5.1794213999999998E-2</v>
      </c>
      <c r="ACY80">
        <v>-5.2029257000000002E-2</v>
      </c>
      <c r="ACZ80">
        <v>-5.2264198999999997E-2</v>
      </c>
      <c r="ADA80">
        <v>-5.2500566999999998E-2</v>
      </c>
      <c r="ADB80">
        <v>-5.2737319999999997E-2</v>
      </c>
      <c r="ADC80">
        <v>-5.2974331E-2</v>
      </c>
      <c r="ADD80">
        <v>-5.3211296999999998E-2</v>
      </c>
      <c r="ADE80">
        <v>-5.3447528000000001E-2</v>
      </c>
      <c r="ADF80">
        <v>-5.3682274000000002E-2</v>
      </c>
      <c r="ADG80">
        <v>-5.3917004999999997E-2</v>
      </c>
      <c r="ADH80">
        <v>-5.4153845999999999E-2</v>
      </c>
      <c r="ADI80">
        <v>-5.4390380000000002E-2</v>
      </c>
      <c r="ADJ80">
        <v>-5.4626340000000002E-2</v>
      </c>
      <c r="ADK80">
        <v>-5.4863667999999997E-2</v>
      </c>
      <c r="ADL80">
        <v>-5.5101549E-2</v>
      </c>
      <c r="ADM80">
        <v>-5.5337443E-2</v>
      </c>
      <c r="ADN80">
        <v>-5.5571341000000003E-2</v>
      </c>
      <c r="ADO80">
        <v>-5.5805823999999997E-2</v>
      </c>
      <c r="ADP80">
        <v>-5.6042715E-2</v>
      </c>
      <c r="ADQ80">
        <v>-5.6280159000000003E-2</v>
      </c>
      <c r="ADR80">
        <v>-5.6518660999999998E-2</v>
      </c>
      <c r="ADS80">
        <v>-5.6757244999999998E-2</v>
      </c>
      <c r="ADT80">
        <v>-5.6992714E-2</v>
      </c>
      <c r="ADU80">
        <v>-5.7227379000000002E-2</v>
      </c>
      <c r="ADV80">
        <v>-5.7464718999999997E-2</v>
      </c>
      <c r="ADW80">
        <v>-5.7702951000000002E-2</v>
      </c>
      <c r="ADX80">
        <v>-5.7940172999999998E-2</v>
      </c>
      <c r="ADY80">
        <v>-5.8176716000000003E-2</v>
      </c>
      <c r="ADZ80">
        <v>-5.8414184000000001E-2</v>
      </c>
      <c r="AEA80">
        <v>-5.8651836999999998E-2</v>
      </c>
      <c r="AEB80">
        <v>-5.8887815000000003E-2</v>
      </c>
      <c r="AEC80">
        <v>-5.9125239000000003E-2</v>
      </c>
      <c r="AED80">
        <v>-5.9364906000000002E-2</v>
      </c>
      <c r="AEE80">
        <v>-5.9602134000000001E-2</v>
      </c>
      <c r="AEF80">
        <v>-5.9837685000000002E-2</v>
      </c>
      <c r="AEG80">
        <v>-6.0073247000000003E-2</v>
      </c>
      <c r="AEH80">
        <v>-6.0308486000000001E-2</v>
      </c>
      <c r="AEI80">
        <v>-6.0546141999999997E-2</v>
      </c>
      <c r="AEJ80">
        <v>-6.0784916000000001E-2</v>
      </c>
      <c r="AEK80">
        <v>-6.1023202999999998E-2</v>
      </c>
      <c r="AEL80">
        <v>-6.1261443999999998E-2</v>
      </c>
      <c r="AEM80">
        <v>-6.1498468000000001E-2</v>
      </c>
      <c r="AEN80">
        <v>-6.1733186000000002E-2</v>
      </c>
      <c r="AEO80">
        <v>-6.1967781999999999E-2</v>
      </c>
      <c r="AEP80">
        <v>-6.220349E-2</v>
      </c>
      <c r="AEQ80">
        <v>-6.2439788000000003E-2</v>
      </c>
      <c r="AER80">
        <v>-6.2677644000000005E-2</v>
      </c>
      <c r="AES80">
        <v>-6.2915991000000004E-2</v>
      </c>
      <c r="AET80">
        <v>-6.3152754000000005E-2</v>
      </c>
      <c r="AEU80">
        <v>-6.3389897000000001E-2</v>
      </c>
      <c r="AEV80">
        <v>-6.3627021000000006E-2</v>
      </c>
      <c r="AEW80">
        <v>-6.3864344000000003E-2</v>
      </c>
      <c r="AEX80">
        <v>-6.4101307999999996E-2</v>
      </c>
      <c r="AEY80">
        <v>-6.4336365000000006E-2</v>
      </c>
      <c r="AEZ80">
        <v>-6.4572267000000003E-2</v>
      </c>
      <c r="AFA80">
        <v>-6.4809362999999995E-2</v>
      </c>
      <c r="AFB80">
        <v>-6.5047048999999996E-2</v>
      </c>
      <c r="AFC80">
        <v>-6.5283674999999999E-2</v>
      </c>
      <c r="AFD80">
        <v>-6.5519164000000005E-2</v>
      </c>
      <c r="AFE80">
        <v>-6.5754728999999998E-2</v>
      </c>
      <c r="AFF80">
        <v>-6.5989153999999994E-2</v>
      </c>
      <c r="AFG80">
        <v>-6.6223701999999995E-2</v>
      </c>
      <c r="AFH80">
        <v>-6.6458363000000006E-2</v>
      </c>
      <c r="AFI80">
        <v>-6.6693244999999998E-2</v>
      </c>
      <c r="AFJ80">
        <v>-6.6931185000000004E-2</v>
      </c>
      <c r="AFK80">
        <v>-6.7170209999999994E-2</v>
      </c>
      <c r="AFL80">
        <v>-6.7406702999999998E-2</v>
      </c>
      <c r="AFM80">
        <v>-6.7641397000000006E-2</v>
      </c>
      <c r="AFN80">
        <v>-6.7878098999999997E-2</v>
      </c>
      <c r="AFO80">
        <v>-6.8116727000000002E-2</v>
      </c>
      <c r="AFP80">
        <v>-6.8355385000000005E-2</v>
      </c>
      <c r="AFQ80">
        <v>-6.8592609999999998E-2</v>
      </c>
      <c r="AFR80">
        <v>-6.8828632000000001E-2</v>
      </c>
      <c r="AFS80">
        <v>-6.9066771999999998E-2</v>
      </c>
      <c r="AFT80">
        <v>-6.9303518999999994E-2</v>
      </c>
      <c r="AFU80">
        <v>-6.9537425E-2</v>
      </c>
      <c r="AFV80">
        <v>-6.9771349999999996E-2</v>
      </c>
      <c r="AFW80">
        <v>-7.0007358000000006E-2</v>
      </c>
      <c r="AFX80">
        <v>-7.0243045000000004E-2</v>
      </c>
      <c r="AFY80">
        <v>-7.0476794999999995E-2</v>
      </c>
      <c r="AFZ80">
        <v>-7.0711329000000003E-2</v>
      </c>
      <c r="AGA80">
        <v>-7.0945931000000004E-2</v>
      </c>
      <c r="AGB80">
        <v>-7.1179913999999997E-2</v>
      </c>
      <c r="AGC80">
        <v>-7.1414461999999998E-2</v>
      </c>
      <c r="AGD80">
        <v>-7.1649747999999999E-2</v>
      </c>
      <c r="AGE80">
        <v>-7.1884893000000005E-2</v>
      </c>
      <c r="AGF80">
        <v>-7.2121380999999998E-2</v>
      </c>
      <c r="AGG80">
        <v>-7.2358324000000002E-2</v>
      </c>
      <c r="AGH80">
        <v>-7.2594927000000004E-2</v>
      </c>
      <c r="AGI80">
        <v>-7.2831778E-2</v>
      </c>
      <c r="AGJ80">
        <v>-7.3067699E-2</v>
      </c>
      <c r="AGK80">
        <v>-7.3302250999999999E-2</v>
      </c>
      <c r="AGL80">
        <v>-7.3538814999999993E-2</v>
      </c>
      <c r="AGM80">
        <v>-7.3776447999999994E-2</v>
      </c>
      <c r="AGN80">
        <v>-7.4013286999999997E-2</v>
      </c>
      <c r="AGO80">
        <v>-7.4250364999999999E-2</v>
      </c>
      <c r="AGP80">
        <v>-7.4486558999999994E-2</v>
      </c>
      <c r="AGQ80">
        <v>-7.4724053999999998E-2</v>
      </c>
      <c r="AGR80">
        <v>-7.4960333000000004E-2</v>
      </c>
      <c r="AGS80">
        <v>-7.5195393999999999E-2</v>
      </c>
      <c r="AGT80">
        <v>-7.5432698000000006E-2</v>
      </c>
      <c r="AGU80">
        <v>-7.5669546000000004E-2</v>
      </c>
      <c r="AGV80">
        <v>-7.5904248999999993E-2</v>
      </c>
      <c r="AGW80">
        <v>-7.6138578999999998E-2</v>
      </c>
      <c r="AGX80">
        <v>-7.6374708999999999E-2</v>
      </c>
      <c r="AGY80">
        <v>-7.6611174000000004E-2</v>
      </c>
      <c r="AGZ80">
        <v>-7.6846550999999999E-2</v>
      </c>
      <c r="AHA80">
        <v>-7.7082279000000004E-2</v>
      </c>
      <c r="AHB80">
        <v>-7.7318945E-2</v>
      </c>
      <c r="AHC80">
        <v>-7.7553668000000006E-2</v>
      </c>
      <c r="AHD80">
        <v>-7.7787524999999996E-2</v>
      </c>
      <c r="AHE80">
        <v>-7.8022788999999995E-2</v>
      </c>
      <c r="AHF80">
        <v>-7.8257605999999993E-2</v>
      </c>
      <c r="AHG80">
        <v>-7.8491119999999998E-2</v>
      </c>
      <c r="AHH80">
        <v>-7.8726358999999996E-2</v>
      </c>
      <c r="AHI80">
        <v>-7.8963520999999995E-2</v>
      </c>
      <c r="AHJ80">
        <v>-7.9199750999999999E-2</v>
      </c>
      <c r="AHK80">
        <v>-7.9436184000000007E-2</v>
      </c>
      <c r="AHL80">
        <v>-7.9672629999999994E-2</v>
      </c>
      <c r="AHM80">
        <v>-7.9908207999999994E-2</v>
      </c>
      <c r="AHN80">
        <v>-8.0143029000000005E-2</v>
      </c>
      <c r="AHO80">
        <v>-8.0376990999999995E-2</v>
      </c>
      <c r="AHP80">
        <v>-8.0610769999999998E-2</v>
      </c>
      <c r="AHQ80">
        <v>-8.0844238999999998E-2</v>
      </c>
      <c r="AHR80">
        <v>-8.1078755000000002E-2</v>
      </c>
      <c r="AHS80">
        <v>-8.1314385000000003E-2</v>
      </c>
      <c r="AHT80">
        <v>-8.1548091000000003E-2</v>
      </c>
      <c r="AHU80">
        <v>-8.1780886999999997E-2</v>
      </c>
      <c r="AHV80">
        <v>-8.2015813000000007E-2</v>
      </c>
      <c r="AHW80">
        <v>-8.2250807999999995E-2</v>
      </c>
      <c r="AHX80">
        <v>-8.2485221999999997E-2</v>
      </c>
      <c r="AHY80">
        <v>-8.2718501E-2</v>
      </c>
      <c r="AHZ80">
        <v>-8.2950966000000001E-2</v>
      </c>
      <c r="AIA80">
        <v>-8.3184830000000001E-2</v>
      </c>
      <c r="AIB80">
        <v>-8.3419215000000005E-2</v>
      </c>
      <c r="AIC80">
        <v>-8.3653875000000003E-2</v>
      </c>
      <c r="AID80">
        <v>-8.3888149999999995E-2</v>
      </c>
      <c r="AIE80">
        <v>-8.4121545000000006E-2</v>
      </c>
      <c r="AIF80">
        <v>-8.4354803000000006E-2</v>
      </c>
      <c r="AIG80">
        <v>-8.4590978999999997E-2</v>
      </c>
      <c r="AIH80">
        <v>-8.4827876999999996E-2</v>
      </c>
      <c r="AII80">
        <v>-8.5062225000000005E-2</v>
      </c>
      <c r="AIJ80">
        <v>-8.5287727999999993E-2</v>
      </c>
      <c r="AIK80">
        <v>-8.5477821999999995E-2</v>
      </c>
      <c r="AIL80">
        <v>-8.5591116999999994E-2</v>
      </c>
      <c r="AIM80">
        <v>-8.5568823000000002E-2</v>
      </c>
      <c r="AIN80">
        <v>-8.5394979999999995E-2</v>
      </c>
      <c r="AIO80">
        <v>-8.5103297999999994E-2</v>
      </c>
      <c r="AIP80">
        <v>-8.4738351000000003E-2</v>
      </c>
      <c r="AIQ80">
        <v>-8.4356242999999997E-2</v>
      </c>
      <c r="AIR80">
        <v>-8.3982289000000002E-2</v>
      </c>
      <c r="AIS80">
        <v>-8.3612530000000004E-2</v>
      </c>
      <c r="AIT80">
        <v>-8.3242067000000003E-2</v>
      </c>
      <c r="AIU80">
        <v>-8.2871238E-2</v>
      </c>
      <c r="AIV80">
        <v>-8.2500589999999999E-2</v>
      </c>
      <c r="AIW80">
        <v>-8.2130544999999999E-2</v>
      </c>
      <c r="AIX80">
        <v>-8.1761684000000001E-2</v>
      </c>
      <c r="AIY80">
        <v>-8.1391688000000004E-2</v>
      </c>
      <c r="AIZ80">
        <v>-8.1021138000000006E-2</v>
      </c>
      <c r="AJA80">
        <v>-8.0652139999999997E-2</v>
      </c>
      <c r="AJB80">
        <v>-8.0283500999999993E-2</v>
      </c>
      <c r="AJC80">
        <v>-7.9914530999999997E-2</v>
      </c>
      <c r="AJD80">
        <v>-7.9544919000000006E-2</v>
      </c>
      <c r="AJE80">
        <v>-7.9176266999999995E-2</v>
      </c>
      <c r="AJF80">
        <v>-7.8809690000000002E-2</v>
      </c>
      <c r="AJG80">
        <v>-7.8442660999999997E-2</v>
      </c>
      <c r="AJH80">
        <v>-7.8074566999999997E-2</v>
      </c>
      <c r="AJI80">
        <v>-7.7706345999999996E-2</v>
      </c>
      <c r="AJJ80">
        <v>-7.7338865000000007E-2</v>
      </c>
      <c r="AJK80">
        <v>-7.6972069000000004E-2</v>
      </c>
      <c r="AJL80">
        <v>-7.6605782999999997E-2</v>
      </c>
      <c r="AJM80">
        <v>-7.6239597000000006E-2</v>
      </c>
      <c r="AJN80">
        <v>-7.5872836999999999E-2</v>
      </c>
      <c r="AJO80">
        <v>-7.5503680000000004E-2</v>
      </c>
      <c r="AJP80">
        <v>-7.5134736999999993E-2</v>
      </c>
      <c r="AJQ80">
        <v>-7.4767633999999999E-2</v>
      </c>
      <c r="AJR80">
        <v>-7.440012E-2</v>
      </c>
      <c r="AJS80">
        <v>-7.4034310000000006E-2</v>
      </c>
      <c r="AJT80">
        <v>-7.3669285000000001E-2</v>
      </c>
      <c r="AJU80">
        <v>-7.3304953000000006E-2</v>
      </c>
      <c r="AJV80">
        <v>-7.2937990999999994E-2</v>
      </c>
      <c r="AJW80">
        <v>-7.2569299000000004E-2</v>
      </c>
      <c r="AJX80">
        <v>-7.2201972000000003E-2</v>
      </c>
      <c r="AJY80">
        <v>-7.1835002999999994E-2</v>
      </c>
      <c r="AJZ80">
        <v>-7.1470215000000004E-2</v>
      </c>
      <c r="AKA80">
        <v>-7.1105119999999994E-2</v>
      </c>
      <c r="AKB80">
        <v>-7.0738566000000003E-2</v>
      </c>
      <c r="AKC80">
        <v>-7.0371432999999997E-2</v>
      </c>
      <c r="AKD80">
        <v>-7.0003997999999998E-2</v>
      </c>
      <c r="AKE80">
        <v>-6.9638730999999995E-2</v>
      </c>
      <c r="AKF80">
        <v>-6.9274296999999999E-2</v>
      </c>
      <c r="AKG80">
        <v>-6.8908671000000005E-2</v>
      </c>
      <c r="AKH80">
        <v>-6.8542895000000006E-2</v>
      </c>
      <c r="AKI80">
        <v>-6.8177990999999993E-2</v>
      </c>
      <c r="AKJ80">
        <v>-6.7813783000000002E-2</v>
      </c>
      <c r="AKK80">
        <v>-6.7451329000000004E-2</v>
      </c>
      <c r="AKL80">
        <v>-6.7089356000000003E-2</v>
      </c>
      <c r="AKM80">
        <v>-6.6724361999999995E-2</v>
      </c>
      <c r="AKN80">
        <v>-6.6360510999999997E-2</v>
      </c>
      <c r="AKO80">
        <v>-6.5997843E-2</v>
      </c>
      <c r="AKP80">
        <v>-6.5635595000000005E-2</v>
      </c>
      <c r="AKQ80">
        <v>-6.5274934000000007E-2</v>
      </c>
      <c r="AKR80">
        <v>-6.4910809E-2</v>
      </c>
      <c r="AKS80">
        <v>-6.4543813000000005E-2</v>
      </c>
      <c r="AKT80">
        <v>-6.4178936000000006E-2</v>
      </c>
      <c r="AKU80">
        <v>-6.3815780000000003E-2</v>
      </c>
      <c r="AKV80">
        <v>-6.3450925000000005E-2</v>
      </c>
      <c r="AKW80">
        <v>-6.3086578000000004E-2</v>
      </c>
      <c r="AKX80">
        <v>-6.2725127000000006E-2</v>
      </c>
      <c r="AKY80">
        <v>-6.2362912999999999E-2</v>
      </c>
      <c r="AKZ80">
        <v>-6.1999527999999998E-2</v>
      </c>
      <c r="ALA80">
        <v>-6.1636841999999997E-2</v>
      </c>
      <c r="ALB80">
        <v>-6.1273520999999997E-2</v>
      </c>
      <c r="ALC80">
        <v>-6.0909980000000002E-2</v>
      </c>
      <c r="ALD80">
        <v>-6.0546150999999999E-2</v>
      </c>
      <c r="ALE80">
        <v>-6.0182380000000001E-2</v>
      </c>
      <c r="ALF80">
        <v>-5.9820317999999997E-2</v>
      </c>
      <c r="ALG80">
        <v>-5.9457514000000003E-2</v>
      </c>
      <c r="ALH80">
        <v>-5.9093308999999997E-2</v>
      </c>
      <c r="ALI80">
        <v>-5.872836E-2</v>
      </c>
      <c r="ALJ80">
        <v>-5.8364360999999997E-2</v>
      </c>
      <c r="ALK80">
        <v>-5.8000103999999997E-2</v>
      </c>
      <c r="ALL80">
        <v>-5.7635752999999998E-2</v>
      </c>
      <c r="ALM80">
        <v>-5.7274295000000003E-2</v>
      </c>
      <c r="ALN80">
        <v>-5.6914246000000002E-2</v>
      </c>
      <c r="ALO80">
        <v>-5.6552716000000003E-2</v>
      </c>
      <c r="ALP80">
        <v>-5.6189521999999999E-2</v>
      </c>
      <c r="ALQ80">
        <v>-5.5827755999999999E-2</v>
      </c>
      <c r="ALR80">
        <v>-5.5467672000000003E-2</v>
      </c>
      <c r="ALS80">
        <v>-5.5105907000000003E-2</v>
      </c>
      <c r="ALT80">
        <v>-5.4742939999999997E-2</v>
      </c>
      <c r="ALU80">
        <v>-5.4380007000000001E-2</v>
      </c>
      <c r="ALV80">
        <v>-5.4017561999999998E-2</v>
      </c>
      <c r="ALW80">
        <v>-5.3655380000000003E-2</v>
      </c>
      <c r="ALX80">
        <v>-5.3292720000000002E-2</v>
      </c>
      <c r="ALY80">
        <v>-5.2930260999999999E-2</v>
      </c>
      <c r="ALZ80">
        <v>-5.2565397999999999E-2</v>
      </c>
      <c r="AMA80">
        <v>-5.2200748999999998E-2</v>
      </c>
      <c r="AMB80">
        <v>-5.1837973000000002E-2</v>
      </c>
      <c r="AMC80">
        <v>-5.1475329E-2</v>
      </c>
      <c r="AMD80">
        <v>-5.1112920999999999E-2</v>
      </c>
      <c r="AME80">
        <v>-5.0749325999999997E-2</v>
      </c>
      <c r="AMF80">
        <v>-5.0385129000000001E-2</v>
      </c>
      <c r="AMG80">
        <v>-5.0021109000000001E-2</v>
      </c>
      <c r="AMH80">
        <v>-4.9656375000000003E-2</v>
      </c>
      <c r="AMI80">
        <v>-4.9286073E-2</v>
      </c>
      <c r="AMJ80">
        <v>-4.8908211E-2</v>
      </c>
      <c r="AMK80">
        <v>-4.8508106000000002E-2</v>
      </c>
      <c r="AML80">
        <v>-4.7997250999999998E-2</v>
      </c>
      <c r="AMM80">
        <v>-4.7303507000000002E-2</v>
      </c>
      <c r="AMN80">
        <v>-4.6434507999999999E-2</v>
      </c>
      <c r="AMO80">
        <v>-4.5470388E-2</v>
      </c>
    </row>
    <row r="81" spans="1:1029">
      <c r="A81">
        <f t="shared" si="1"/>
        <v>80</v>
      </c>
      <c r="B81">
        <v>50</v>
      </c>
      <c r="C81">
        <v>79410</v>
      </c>
      <c r="D81" t="s">
        <v>7</v>
      </c>
      <c r="E81" t="s">
        <v>6</v>
      </c>
      <c r="F81">
        <v>-5.5925748999999997E-2</v>
      </c>
      <c r="G81">
        <v>-5.4683808E-2</v>
      </c>
      <c r="H81">
        <v>-5.3444443000000001E-2</v>
      </c>
      <c r="I81">
        <v>-5.2207283E-2</v>
      </c>
      <c r="J81">
        <v>-5.0972456999999999E-2</v>
      </c>
      <c r="K81">
        <v>-4.9737852999999999E-2</v>
      </c>
      <c r="L81">
        <v>-4.8502920999999997E-2</v>
      </c>
      <c r="M81">
        <v>-4.7269902000000003E-2</v>
      </c>
      <c r="N81">
        <v>-4.6035824000000003E-2</v>
      </c>
      <c r="O81">
        <v>-4.4800157E-2</v>
      </c>
      <c r="P81">
        <v>-4.3564993000000003E-2</v>
      </c>
      <c r="Q81">
        <v>-4.2329476999999997E-2</v>
      </c>
      <c r="R81">
        <v>-4.1095100000000002E-2</v>
      </c>
      <c r="S81">
        <v>-3.9863843000000003E-2</v>
      </c>
      <c r="T81">
        <v>-3.8632299000000002E-2</v>
      </c>
      <c r="U81">
        <v>-3.7398344E-2</v>
      </c>
      <c r="V81">
        <v>-3.6164069E-2</v>
      </c>
      <c r="W81">
        <v>-3.4929935000000002E-2</v>
      </c>
      <c r="X81">
        <v>-3.3696429999999999E-2</v>
      </c>
      <c r="Y81">
        <v>-3.2464400999999997E-2</v>
      </c>
      <c r="Z81">
        <v>-3.1231529000000001E-2</v>
      </c>
      <c r="AA81">
        <v>-2.9997645E-2</v>
      </c>
      <c r="AB81">
        <v>-2.8762784999999999E-2</v>
      </c>
      <c r="AC81">
        <v>-2.7526743999999999E-2</v>
      </c>
      <c r="AD81">
        <v>-2.6290351E-2</v>
      </c>
      <c r="AE81">
        <v>-2.5056439999999999E-2</v>
      </c>
      <c r="AF81">
        <v>-2.3823694999999999E-2</v>
      </c>
      <c r="AG81">
        <v>-2.2590111E-2</v>
      </c>
      <c r="AH81">
        <v>-2.1356015999999999E-2</v>
      </c>
      <c r="AI81">
        <v>-2.0121085E-2</v>
      </c>
      <c r="AJ81">
        <v>-1.8886038000000001E-2</v>
      </c>
      <c r="AK81">
        <v>-1.7651507E-2</v>
      </c>
      <c r="AL81">
        <v>-1.6418080000000002E-2</v>
      </c>
      <c r="AM81">
        <v>-1.5184447E-2</v>
      </c>
      <c r="AN81">
        <v>-1.3948828999999999E-2</v>
      </c>
      <c r="AO81">
        <v>-1.2712912999999999E-2</v>
      </c>
      <c r="AP81">
        <v>-1.1480501000000001E-2</v>
      </c>
      <c r="AQ81">
        <v>-1.0249774E-2</v>
      </c>
      <c r="AR81">
        <v>-9.0166729999999994E-3</v>
      </c>
      <c r="AS81">
        <v>-7.7838789999999996E-3</v>
      </c>
      <c r="AT81">
        <v>-6.5533340000000001E-3</v>
      </c>
      <c r="AU81">
        <v>-5.3226159999999996E-3</v>
      </c>
      <c r="AV81">
        <v>-4.0908849999999998E-3</v>
      </c>
      <c r="AW81">
        <v>-2.8586869999999999E-3</v>
      </c>
      <c r="AX81">
        <v>-1.6270799999999999E-3</v>
      </c>
      <c r="AY81">
        <v>-3.9783100000000002E-4</v>
      </c>
      <c r="AZ81">
        <v>8.3154099999999999E-4</v>
      </c>
      <c r="BA81">
        <v>2.0655159999999999E-3</v>
      </c>
      <c r="BB81">
        <v>3.2992809999999998E-3</v>
      </c>
      <c r="BC81">
        <v>4.5299870000000001E-3</v>
      </c>
      <c r="BD81">
        <v>5.7619280000000004E-3</v>
      </c>
      <c r="BE81">
        <v>6.9949260000000003E-3</v>
      </c>
      <c r="BF81">
        <v>8.2267469999999995E-3</v>
      </c>
      <c r="BG81">
        <v>9.4598129999999992E-3</v>
      </c>
      <c r="BH81">
        <v>1.0693457999999999E-2</v>
      </c>
      <c r="BI81">
        <v>1.1926308E-2</v>
      </c>
      <c r="BJ81">
        <v>1.3159957999999999E-2</v>
      </c>
      <c r="BK81">
        <v>1.4392505999999999E-2</v>
      </c>
      <c r="BL81">
        <v>1.5624426E-2</v>
      </c>
      <c r="BM81">
        <v>1.6854674E-2</v>
      </c>
      <c r="BN81">
        <v>1.8082893999999999E-2</v>
      </c>
      <c r="BO81">
        <v>1.9313124000000001E-2</v>
      </c>
      <c r="BP81">
        <v>2.0546117999999999E-2</v>
      </c>
      <c r="BQ81">
        <v>2.1777522000000001E-2</v>
      </c>
      <c r="BR81">
        <v>2.3006697999999999E-2</v>
      </c>
      <c r="BS81">
        <v>2.4239249000000001E-2</v>
      </c>
      <c r="BT81">
        <v>2.5471991999999999E-2</v>
      </c>
      <c r="BU81">
        <v>2.6701761000000001E-2</v>
      </c>
      <c r="BV81">
        <v>2.7931918E-2</v>
      </c>
      <c r="BW81">
        <v>2.9162345999999999E-2</v>
      </c>
      <c r="BX81">
        <v>3.0392995999999999E-2</v>
      </c>
      <c r="BY81">
        <v>3.1621112E-2</v>
      </c>
      <c r="BZ81">
        <v>3.2849040000000003E-2</v>
      </c>
      <c r="CA81">
        <v>3.4078519000000002E-2</v>
      </c>
      <c r="CB81">
        <v>3.5308069999999997E-2</v>
      </c>
      <c r="CC81">
        <v>3.6538750000000002E-2</v>
      </c>
      <c r="CD81">
        <v>3.7770494000000002E-2</v>
      </c>
      <c r="CE81">
        <v>3.9002189E-2</v>
      </c>
      <c r="CF81">
        <v>4.0231673000000003E-2</v>
      </c>
      <c r="CG81">
        <v>4.1461472999999999E-2</v>
      </c>
      <c r="CH81">
        <v>4.2693188E-2</v>
      </c>
      <c r="CI81">
        <v>4.3924967000000002E-2</v>
      </c>
      <c r="CJ81">
        <v>4.5154911999999998E-2</v>
      </c>
      <c r="CK81">
        <v>4.6383992999999998E-2</v>
      </c>
      <c r="CL81">
        <v>4.7614325999999998E-2</v>
      </c>
      <c r="CM81">
        <v>4.8844393E-2</v>
      </c>
      <c r="CN81">
        <v>5.0071642E-2</v>
      </c>
      <c r="CO81">
        <v>5.1299671999999998E-2</v>
      </c>
      <c r="CP81">
        <v>5.2526996999999999E-2</v>
      </c>
      <c r="CQ81">
        <v>5.3752486000000002E-2</v>
      </c>
      <c r="CR81">
        <v>5.4980550000000003E-2</v>
      </c>
      <c r="CS81">
        <v>5.6208587999999997E-2</v>
      </c>
      <c r="CT81">
        <v>5.7427554999999998E-2</v>
      </c>
      <c r="CU81">
        <v>5.8627105999999998E-2</v>
      </c>
      <c r="CV81">
        <v>5.9797089999999997E-2</v>
      </c>
      <c r="CW81">
        <v>6.0925258000000003E-2</v>
      </c>
      <c r="CX81">
        <v>6.1995890999999997E-2</v>
      </c>
      <c r="CY81">
        <v>6.2964062000000001E-2</v>
      </c>
      <c r="CZ81">
        <v>6.3808167999999998E-2</v>
      </c>
      <c r="DA81">
        <v>6.4543749999999997E-2</v>
      </c>
      <c r="DB81">
        <v>6.5180690999999999E-2</v>
      </c>
      <c r="DC81">
        <v>6.5729228000000001E-2</v>
      </c>
      <c r="DD81">
        <v>6.6202906000000006E-2</v>
      </c>
      <c r="DE81">
        <v>6.6644799000000005E-2</v>
      </c>
      <c r="DF81">
        <v>6.7085835999999996E-2</v>
      </c>
      <c r="DG81">
        <v>6.7526580000000003E-2</v>
      </c>
      <c r="DH81">
        <v>6.7968728000000006E-2</v>
      </c>
      <c r="DI81">
        <v>6.8412319999999999E-2</v>
      </c>
      <c r="DJ81">
        <v>6.8857263000000002E-2</v>
      </c>
      <c r="DK81">
        <v>6.9301616999999996E-2</v>
      </c>
      <c r="DL81">
        <v>6.9744734000000003E-2</v>
      </c>
      <c r="DM81">
        <v>7.0186135999999996E-2</v>
      </c>
      <c r="DN81">
        <v>7.0625797000000004E-2</v>
      </c>
      <c r="DO81">
        <v>7.1067921000000006E-2</v>
      </c>
      <c r="DP81">
        <v>7.1511964999999997E-2</v>
      </c>
      <c r="DQ81">
        <v>7.1957294000000005E-2</v>
      </c>
      <c r="DR81">
        <v>7.2404819999999995E-2</v>
      </c>
      <c r="DS81">
        <v>7.2852834000000005E-2</v>
      </c>
      <c r="DT81">
        <v>7.3298943000000005E-2</v>
      </c>
      <c r="DU81">
        <v>7.3743502000000002E-2</v>
      </c>
      <c r="DV81">
        <v>7.4188535E-2</v>
      </c>
      <c r="DW81">
        <v>7.4633405999999999E-2</v>
      </c>
      <c r="DX81">
        <v>7.5079867999999994E-2</v>
      </c>
      <c r="DY81">
        <v>7.5526899999999994E-2</v>
      </c>
      <c r="DZ81">
        <v>7.5971741999999995E-2</v>
      </c>
      <c r="EA81">
        <v>7.6418555999999999E-2</v>
      </c>
      <c r="EB81">
        <v>7.6868376000000002E-2</v>
      </c>
      <c r="EC81">
        <v>7.7316369999999995E-2</v>
      </c>
      <c r="ED81">
        <v>7.7759091000000002E-2</v>
      </c>
      <c r="EE81">
        <v>7.8200323000000002E-2</v>
      </c>
      <c r="EF81">
        <v>7.8644436999999998E-2</v>
      </c>
      <c r="EG81">
        <v>7.9089632000000007E-2</v>
      </c>
      <c r="EH81">
        <v>7.9535689000000007E-2</v>
      </c>
      <c r="EI81">
        <v>7.9982870999999997E-2</v>
      </c>
      <c r="EJ81">
        <v>8.0429603000000002E-2</v>
      </c>
      <c r="EK81">
        <v>8.0874915000000006E-2</v>
      </c>
      <c r="EL81">
        <v>8.1319638999999999E-2</v>
      </c>
      <c r="EM81">
        <v>8.1766659000000005E-2</v>
      </c>
      <c r="EN81">
        <v>8.2213654999999997E-2</v>
      </c>
      <c r="EO81">
        <v>8.2658722000000004E-2</v>
      </c>
      <c r="EP81">
        <v>8.3101381000000002E-2</v>
      </c>
      <c r="EQ81">
        <v>8.3544694000000003E-2</v>
      </c>
      <c r="ER81">
        <v>8.3989420999999995E-2</v>
      </c>
      <c r="ES81">
        <v>8.4432240000000006E-2</v>
      </c>
      <c r="ET81">
        <v>8.4874747E-2</v>
      </c>
      <c r="EU81">
        <v>8.5320657999999994E-2</v>
      </c>
      <c r="EV81">
        <v>8.5768910000000004E-2</v>
      </c>
      <c r="EW81">
        <v>8.6214131999999999E-2</v>
      </c>
      <c r="EX81">
        <v>8.6660679000000004E-2</v>
      </c>
      <c r="EY81">
        <v>8.7109326000000001E-2</v>
      </c>
      <c r="EZ81">
        <v>8.7555538000000002E-2</v>
      </c>
      <c r="FA81">
        <v>8.7999320000000006E-2</v>
      </c>
      <c r="FB81">
        <v>8.8445323000000006E-2</v>
      </c>
      <c r="FC81">
        <v>8.8893389000000003E-2</v>
      </c>
      <c r="FD81">
        <v>8.9338321999999998E-2</v>
      </c>
      <c r="FE81">
        <v>8.9781727000000006E-2</v>
      </c>
      <c r="FF81">
        <v>9.0227288000000003E-2</v>
      </c>
      <c r="FG81">
        <v>9.0672595999999994E-2</v>
      </c>
      <c r="FH81">
        <v>9.1118404E-2</v>
      </c>
      <c r="FI81">
        <v>9.1564930000000003E-2</v>
      </c>
      <c r="FJ81">
        <v>9.2009239000000007E-2</v>
      </c>
      <c r="FK81">
        <v>9.2454347000000006E-2</v>
      </c>
      <c r="FL81">
        <v>9.2899713999999994E-2</v>
      </c>
      <c r="FM81">
        <v>9.3344648000000002E-2</v>
      </c>
      <c r="FN81">
        <v>9.3787855000000003E-2</v>
      </c>
      <c r="FO81">
        <v>9.4229746000000003E-2</v>
      </c>
      <c r="FP81">
        <v>9.4673149999999998E-2</v>
      </c>
      <c r="FQ81">
        <v>9.511551E-2</v>
      </c>
      <c r="FR81">
        <v>9.5558399000000002E-2</v>
      </c>
      <c r="FS81">
        <v>9.6002918000000007E-2</v>
      </c>
      <c r="FT81">
        <v>9.6446608000000003E-2</v>
      </c>
      <c r="FU81">
        <v>9.6891332999999996E-2</v>
      </c>
      <c r="FV81">
        <v>9.7336803999999999E-2</v>
      </c>
      <c r="FW81">
        <v>9.7781628999999995E-2</v>
      </c>
      <c r="FX81">
        <v>9.8226561000000004E-2</v>
      </c>
      <c r="FY81">
        <v>9.8671202E-2</v>
      </c>
      <c r="FZ81">
        <v>9.9116539000000004E-2</v>
      </c>
      <c r="GA81">
        <v>9.9562164999999994E-2</v>
      </c>
      <c r="GB81">
        <v>0.10000769399999999</v>
      </c>
      <c r="GC81">
        <v>0.100451345</v>
      </c>
      <c r="GD81">
        <v>0.10089535099999999</v>
      </c>
      <c r="GE81">
        <v>0.101341708</v>
      </c>
      <c r="GF81">
        <v>0.101786668</v>
      </c>
      <c r="GG81">
        <v>0.102231561</v>
      </c>
      <c r="GH81">
        <v>0.102676752</v>
      </c>
      <c r="GI81">
        <v>0.103122516</v>
      </c>
      <c r="GJ81">
        <v>0.103568918</v>
      </c>
      <c r="GK81">
        <v>0.104014911</v>
      </c>
      <c r="GL81">
        <v>0.10446032299999999</v>
      </c>
      <c r="GM81">
        <v>0.104904334</v>
      </c>
      <c r="GN81">
        <v>0.10534747899999999</v>
      </c>
      <c r="GO81">
        <v>0.105791935</v>
      </c>
      <c r="GP81">
        <v>0.10623489899999999</v>
      </c>
      <c r="GQ81">
        <v>0.106675849</v>
      </c>
      <c r="GR81">
        <v>0.107116691</v>
      </c>
      <c r="GS81">
        <v>0.107554602</v>
      </c>
      <c r="GT81">
        <v>0.10798139499999999</v>
      </c>
      <c r="GU81">
        <v>0.108384468</v>
      </c>
      <c r="GV81">
        <v>0.108736155</v>
      </c>
      <c r="GW81">
        <v>0.10898314200000001</v>
      </c>
      <c r="GX81">
        <v>0.10909853</v>
      </c>
      <c r="GY81">
        <v>0.109094924</v>
      </c>
      <c r="GZ81">
        <v>0.108981252</v>
      </c>
      <c r="HA81">
        <v>0.10876316799999999</v>
      </c>
      <c r="HB81">
        <v>0.10846526200000001</v>
      </c>
      <c r="HC81">
        <v>0.108141482</v>
      </c>
      <c r="HD81">
        <v>0.10782198599999999</v>
      </c>
      <c r="HE81">
        <v>0.107502581</v>
      </c>
      <c r="HF81">
        <v>0.10718417299999999</v>
      </c>
      <c r="HG81">
        <v>0.10686594200000001</v>
      </c>
      <c r="HH81">
        <v>0.106547776</v>
      </c>
      <c r="HI81">
        <v>0.10622957800000001</v>
      </c>
      <c r="HJ81">
        <v>0.105909986</v>
      </c>
      <c r="HK81">
        <v>0.105590027</v>
      </c>
      <c r="HL81">
        <v>0.10527184000000001</v>
      </c>
      <c r="HM81">
        <v>0.10495552599999999</v>
      </c>
      <c r="HN81">
        <v>0.10463842700000001</v>
      </c>
      <c r="HO81">
        <v>0.104319495</v>
      </c>
      <c r="HP81">
        <v>0.104000128</v>
      </c>
      <c r="HQ81">
        <v>0.103681805</v>
      </c>
      <c r="HR81">
        <v>0.10336585099999999</v>
      </c>
      <c r="HS81">
        <v>0.103050581</v>
      </c>
      <c r="HT81">
        <v>0.102734142</v>
      </c>
      <c r="HU81">
        <v>0.10241971499999999</v>
      </c>
      <c r="HV81">
        <v>0.10210770800000001</v>
      </c>
      <c r="HW81">
        <v>0.101794598</v>
      </c>
      <c r="HX81">
        <v>0.10148005</v>
      </c>
      <c r="HY81">
        <v>0.10116576100000001</v>
      </c>
      <c r="HZ81">
        <v>0.100851424</v>
      </c>
      <c r="IA81">
        <v>0.100536006</v>
      </c>
      <c r="IB81">
        <v>0.100219638</v>
      </c>
      <c r="IC81">
        <v>9.9901564999999998E-2</v>
      </c>
      <c r="ID81">
        <v>9.9583927000000003E-2</v>
      </c>
      <c r="IE81">
        <v>9.9270362000000001E-2</v>
      </c>
      <c r="IF81">
        <v>9.8959021999999994E-2</v>
      </c>
      <c r="IG81">
        <v>9.8644519999999999E-2</v>
      </c>
      <c r="IH81">
        <v>9.8328356000000006E-2</v>
      </c>
      <c r="II81">
        <v>9.8014354999999997E-2</v>
      </c>
      <c r="IJ81">
        <v>9.7700035000000005E-2</v>
      </c>
      <c r="IK81">
        <v>9.7383304000000004E-2</v>
      </c>
      <c r="IL81">
        <v>9.7067193999999996E-2</v>
      </c>
      <c r="IM81">
        <v>9.6752499000000006E-2</v>
      </c>
      <c r="IN81">
        <v>9.6436245000000004E-2</v>
      </c>
      <c r="IO81">
        <v>9.6119818999999995E-2</v>
      </c>
      <c r="IP81">
        <v>9.5804407999999994E-2</v>
      </c>
      <c r="IQ81">
        <v>9.5488561E-2</v>
      </c>
      <c r="IR81">
        <v>9.5174272000000004E-2</v>
      </c>
      <c r="IS81">
        <v>9.4862035999999997E-2</v>
      </c>
      <c r="IT81">
        <v>9.4550624999999999E-2</v>
      </c>
      <c r="IU81">
        <v>9.4239697999999997E-2</v>
      </c>
      <c r="IV81">
        <v>9.3926545E-2</v>
      </c>
      <c r="IW81">
        <v>9.3612934999999994E-2</v>
      </c>
      <c r="IX81">
        <v>9.3300166000000004E-2</v>
      </c>
      <c r="IY81">
        <v>9.2987814000000002E-2</v>
      </c>
      <c r="IZ81">
        <v>9.2676098999999998E-2</v>
      </c>
      <c r="JA81">
        <v>9.2364638999999998E-2</v>
      </c>
      <c r="JB81">
        <v>9.2052336999999998E-2</v>
      </c>
      <c r="JC81">
        <v>9.1738694999999995E-2</v>
      </c>
      <c r="JD81">
        <v>9.1425734999999994E-2</v>
      </c>
      <c r="JE81">
        <v>9.1110972999999998E-2</v>
      </c>
      <c r="JF81">
        <v>9.0794603000000002E-2</v>
      </c>
      <c r="JG81">
        <v>9.0481726999999998E-2</v>
      </c>
      <c r="JH81">
        <v>9.0171255000000006E-2</v>
      </c>
      <c r="JI81">
        <v>8.9860679999999998E-2</v>
      </c>
      <c r="JJ81">
        <v>8.9549135000000002E-2</v>
      </c>
      <c r="JK81">
        <v>8.9236215999999993E-2</v>
      </c>
      <c r="JL81">
        <v>8.8924313000000005E-2</v>
      </c>
      <c r="JM81">
        <v>8.8611510000000004E-2</v>
      </c>
      <c r="JN81">
        <v>8.8297407999999994E-2</v>
      </c>
      <c r="JO81">
        <v>8.7984229999999997E-2</v>
      </c>
      <c r="JP81">
        <v>8.7671221999999993E-2</v>
      </c>
      <c r="JQ81">
        <v>8.7360631999999994E-2</v>
      </c>
      <c r="JR81">
        <v>8.7052853999999999E-2</v>
      </c>
      <c r="JS81">
        <v>8.6743353999999995E-2</v>
      </c>
      <c r="JT81">
        <v>8.6432463000000001E-2</v>
      </c>
      <c r="JU81">
        <v>8.6123347000000003E-2</v>
      </c>
      <c r="JV81">
        <v>8.5814801999999996E-2</v>
      </c>
      <c r="JW81">
        <v>8.5504677000000001E-2</v>
      </c>
      <c r="JX81">
        <v>8.5194778999999998E-2</v>
      </c>
      <c r="JY81">
        <v>8.4885628000000005E-2</v>
      </c>
      <c r="JZ81">
        <v>8.4573517000000001E-2</v>
      </c>
      <c r="KA81">
        <v>8.4260458999999996E-2</v>
      </c>
      <c r="KB81">
        <v>8.3949881000000004E-2</v>
      </c>
      <c r="KC81">
        <v>8.3639515999999997E-2</v>
      </c>
      <c r="KD81">
        <v>8.3326368999999997E-2</v>
      </c>
      <c r="KE81">
        <v>8.3015783999999995E-2</v>
      </c>
      <c r="KF81">
        <v>8.2706590999999996E-2</v>
      </c>
      <c r="KG81">
        <v>8.2394541000000002E-2</v>
      </c>
      <c r="KH81">
        <v>8.2082994000000006E-2</v>
      </c>
      <c r="KI81">
        <v>8.1773593000000006E-2</v>
      </c>
      <c r="KJ81">
        <v>8.1467953999999995E-2</v>
      </c>
      <c r="KK81">
        <v>8.1162095000000004E-2</v>
      </c>
      <c r="KL81">
        <v>8.0852517999999998E-2</v>
      </c>
      <c r="KM81">
        <v>8.0543378999999998E-2</v>
      </c>
      <c r="KN81">
        <v>8.0234405999999994E-2</v>
      </c>
      <c r="KO81">
        <v>7.9925945999999998E-2</v>
      </c>
      <c r="KP81">
        <v>7.9617435E-2</v>
      </c>
      <c r="KQ81">
        <v>7.9307635000000001E-2</v>
      </c>
      <c r="KR81">
        <v>7.8998751000000006E-2</v>
      </c>
      <c r="KS81">
        <v>7.8687722000000002E-2</v>
      </c>
      <c r="KT81">
        <v>7.8374957999999995E-2</v>
      </c>
      <c r="KU81">
        <v>7.8065652999999999E-2</v>
      </c>
      <c r="KV81">
        <v>7.7758963E-2</v>
      </c>
      <c r="KW81">
        <v>7.7452339999999995E-2</v>
      </c>
      <c r="KX81">
        <v>7.7143416000000006E-2</v>
      </c>
      <c r="KY81">
        <v>7.6832143000000006E-2</v>
      </c>
      <c r="KZ81">
        <v>7.6521443999999994E-2</v>
      </c>
      <c r="LA81">
        <v>7.6212110999999999E-2</v>
      </c>
      <c r="LB81">
        <v>7.5902219000000007E-2</v>
      </c>
      <c r="LC81">
        <v>7.5591539999999999E-2</v>
      </c>
      <c r="LD81">
        <v>7.5281211000000001E-2</v>
      </c>
      <c r="LE81">
        <v>7.4969592000000002E-2</v>
      </c>
      <c r="LF81">
        <v>7.4657475000000001E-2</v>
      </c>
      <c r="LG81">
        <v>7.4345857000000001E-2</v>
      </c>
      <c r="LH81">
        <v>7.4037135000000004E-2</v>
      </c>
      <c r="LI81">
        <v>7.3731919000000007E-2</v>
      </c>
      <c r="LJ81">
        <v>7.3426046999999994E-2</v>
      </c>
      <c r="LK81">
        <v>7.3117530999999999E-2</v>
      </c>
      <c r="LL81">
        <v>7.2810024000000001E-2</v>
      </c>
      <c r="LM81">
        <v>7.2502668000000006E-2</v>
      </c>
      <c r="LN81">
        <v>7.2192344000000006E-2</v>
      </c>
      <c r="LO81">
        <v>7.1882022000000004E-2</v>
      </c>
      <c r="LP81">
        <v>7.1571627999999998E-2</v>
      </c>
      <c r="LQ81">
        <v>7.1259377999999998E-2</v>
      </c>
      <c r="LR81">
        <v>7.0949436000000005E-2</v>
      </c>
      <c r="LS81">
        <v>7.0641024999999996E-2</v>
      </c>
      <c r="LT81">
        <v>7.0332370000000005E-2</v>
      </c>
      <c r="LU81">
        <v>7.0024471000000005E-2</v>
      </c>
      <c r="LV81">
        <v>6.9716074000000003E-2</v>
      </c>
      <c r="LW81">
        <v>6.9406418999999997E-2</v>
      </c>
      <c r="LX81">
        <v>6.9097535000000002E-2</v>
      </c>
      <c r="LY81">
        <v>6.8790184000000004E-2</v>
      </c>
      <c r="LZ81">
        <v>6.8481991000000006E-2</v>
      </c>
      <c r="MA81">
        <v>6.8174460000000006E-2</v>
      </c>
      <c r="MB81">
        <v>6.7867052999999997E-2</v>
      </c>
      <c r="MC81">
        <v>6.7559384E-2</v>
      </c>
      <c r="MD81">
        <v>6.7251300999999999E-2</v>
      </c>
      <c r="ME81">
        <v>6.6942969000000005E-2</v>
      </c>
      <c r="MF81">
        <v>6.6635368E-2</v>
      </c>
      <c r="MG81">
        <v>6.6325358000000001E-2</v>
      </c>
      <c r="MH81">
        <v>6.6014061999999998E-2</v>
      </c>
      <c r="MI81">
        <v>6.5706357000000007E-2</v>
      </c>
      <c r="MJ81">
        <v>6.5399464000000004E-2</v>
      </c>
      <c r="MK81">
        <v>6.5089696000000002E-2</v>
      </c>
      <c r="ML81">
        <v>6.4781921000000006E-2</v>
      </c>
      <c r="MM81">
        <v>6.4476042999999997E-2</v>
      </c>
      <c r="MN81">
        <v>6.4170097999999995E-2</v>
      </c>
      <c r="MO81">
        <v>6.3863655000000005E-2</v>
      </c>
      <c r="MP81">
        <v>6.3555558999999998E-2</v>
      </c>
      <c r="MQ81">
        <v>6.3247313999999999E-2</v>
      </c>
      <c r="MR81">
        <v>6.2940235999999997E-2</v>
      </c>
      <c r="MS81">
        <v>6.2633416999999997E-2</v>
      </c>
      <c r="MT81">
        <v>6.2326286000000002E-2</v>
      </c>
      <c r="MU81">
        <v>6.2020407999999999E-2</v>
      </c>
      <c r="MV81">
        <v>6.1714829999999998E-2</v>
      </c>
      <c r="MW81">
        <v>6.1408588E-2</v>
      </c>
      <c r="MX81">
        <v>6.1102951000000003E-2</v>
      </c>
      <c r="MY81">
        <v>6.0797641999999999E-2</v>
      </c>
      <c r="MZ81">
        <v>6.0489658000000002E-2</v>
      </c>
      <c r="NA81">
        <v>6.0181772000000001E-2</v>
      </c>
      <c r="NB81">
        <v>5.9875329999999997E-2</v>
      </c>
      <c r="NC81">
        <v>5.9568431999999998E-2</v>
      </c>
      <c r="ND81">
        <v>5.9261360999999999E-2</v>
      </c>
      <c r="NE81">
        <v>5.8954426999999997E-2</v>
      </c>
      <c r="NF81">
        <v>5.8649801000000001E-2</v>
      </c>
      <c r="NG81">
        <v>5.8346474000000002E-2</v>
      </c>
      <c r="NH81">
        <v>5.8041094000000001E-2</v>
      </c>
      <c r="NI81">
        <v>5.7733563000000002E-2</v>
      </c>
      <c r="NJ81">
        <v>5.7427058000000003E-2</v>
      </c>
      <c r="NK81">
        <v>5.7121284000000001E-2</v>
      </c>
      <c r="NL81">
        <v>5.6813714000000001E-2</v>
      </c>
      <c r="NM81">
        <v>5.6508707999999998E-2</v>
      </c>
      <c r="NN81">
        <v>5.6204413000000002E-2</v>
      </c>
      <c r="NO81">
        <v>5.5896499000000002E-2</v>
      </c>
      <c r="NP81">
        <v>5.558797E-2</v>
      </c>
      <c r="NQ81">
        <v>5.5280256E-2</v>
      </c>
      <c r="NR81">
        <v>5.4973440999999998E-2</v>
      </c>
      <c r="NS81">
        <v>5.4665159999999997E-2</v>
      </c>
      <c r="NT81">
        <v>5.4355197000000001E-2</v>
      </c>
      <c r="NU81">
        <v>5.4045382000000003E-2</v>
      </c>
      <c r="NV81">
        <v>5.3738570999999999E-2</v>
      </c>
      <c r="NW81">
        <v>5.3432828000000002E-2</v>
      </c>
      <c r="NX81">
        <v>5.3124175000000003E-2</v>
      </c>
      <c r="NY81">
        <v>5.2816011000000003E-2</v>
      </c>
      <c r="NZ81">
        <v>5.2510672000000001E-2</v>
      </c>
      <c r="OA81">
        <v>5.2205807E-2</v>
      </c>
      <c r="OB81">
        <v>5.1898922E-2</v>
      </c>
      <c r="OC81">
        <v>5.1591176000000002E-2</v>
      </c>
      <c r="OD81">
        <v>5.1286139000000001E-2</v>
      </c>
      <c r="OE81">
        <v>5.0982817E-2</v>
      </c>
      <c r="OF81">
        <v>5.0677880000000002E-2</v>
      </c>
      <c r="OG81">
        <v>5.0371579999999999E-2</v>
      </c>
      <c r="OH81">
        <v>5.0065406E-2</v>
      </c>
      <c r="OI81">
        <v>4.9759991000000003E-2</v>
      </c>
      <c r="OJ81">
        <v>4.9455869E-2</v>
      </c>
      <c r="OK81">
        <v>4.9151139000000003E-2</v>
      </c>
      <c r="OL81">
        <v>4.8844745000000002E-2</v>
      </c>
      <c r="OM81">
        <v>4.8537450000000003E-2</v>
      </c>
      <c r="ON81">
        <v>4.8231806000000002E-2</v>
      </c>
      <c r="OO81">
        <v>4.7928514999999998E-2</v>
      </c>
      <c r="OP81">
        <v>4.7624395999999999E-2</v>
      </c>
      <c r="OQ81">
        <v>4.7317240000000003E-2</v>
      </c>
      <c r="OR81">
        <v>4.7010001000000003E-2</v>
      </c>
      <c r="OS81">
        <v>4.6704796999999999E-2</v>
      </c>
      <c r="OT81">
        <v>4.6399124E-2</v>
      </c>
      <c r="OU81">
        <v>4.6093620000000002E-2</v>
      </c>
      <c r="OV81">
        <v>4.5785731000000003E-2</v>
      </c>
      <c r="OW81">
        <v>4.5477218999999999E-2</v>
      </c>
      <c r="OX81">
        <v>4.5170201E-2</v>
      </c>
      <c r="OY81">
        <v>4.4863977999999999E-2</v>
      </c>
      <c r="OZ81">
        <v>4.4557705000000003E-2</v>
      </c>
      <c r="PA81">
        <v>4.4249485999999998E-2</v>
      </c>
      <c r="PB81">
        <v>4.3942889999999998E-2</v>
      </c>
      <c r="PC81">
        <v>4.3639323000000001E-2</v>
      </c>
      <c r="PD81">
        <v>4.3333819000000003E-2</v>
      </c>
      <c r="PE81">
        <v>4.3026858000000001E-2</v>
      </c>
      <c r="PF81">
        <v>4.2722027000000003E-2</v>
      </c>
      <c r="PG81">
        <v>4.2417156999999997E-2</v>
      </c>
      <c r="PH81">
        <v>4.2110610999999999E-2</v>
      </c>
      <c r="PI81">
        <v>4.1803013999999999E-2</v>
      </c>
      <c r="PJ81">
        <v>4.1496933999999999E-2</v>
      </c>
      <c r="PK81">
        <v>4.1192690999999997E-2</v>
      </c>
      <c r="PL81">
        <v>4.0888059999999997E-2</v>
      </c>
      <c r="PM81">
        <v>4.0580051999999998E-2</v>
      </c>
      <c r="PN81">
        <v>4.0270181000000002E-2</v>
      </c>
      <c r="PO81">
        <v>3.9962514999999997E-2</v>
      </c>
      <c r="PP81">
        <v>3.9656215000000002E-2</v>
      </c>
      <c r="PQ81">
        <v>3.9351326999999998E-2</v>
      </c>
      <c r="PR81">
        <v>3.9048409999999999E-2</v>
      </c>
      <c r="PS81">
        <v>3.8745346999999999E-2</v>
      </c>
      <c r="PT81">
        <v>3.8440871000000001E-2</v>
      </c>
      <c r="PU81">
        <v>3.8136261999999997E-2</v>
      </c>
      <c r="PV81">
        <v>3.7830718999999999E-2</v>
      </c>
      <c r="PW81">
        <v>3.7525820000000001E-2</v>
      </c>
      <c r="PX81">
        <v>3.7220818000000003E-2</v>
      </c>
      <c r="PY81">
        <v>3.6917490999999997E-2</v>
      </c>
      <c r="PZ81">
        <v>3.6615321999999999E-2</v>
      </c>
      <c r="QA81">
        <v>3.6310413999999999E-2</v>
      </c>
      <c r="QB81">
        <v>3.6006227000000002E-2</v>
      </c>
      <c r="QC81">
        <v>3.5702697999999998E-2</v>
      </c>
      <c r="QD81">
        <v>3.5397724999999998E-2</v>
      </c>
      <c r="QE81">
        <v>3.5091906999999999E-2</v>
      </c>
      <c r="QF81">
        <v>3.4785644999999997E-2</v>
      </c>
      <c r="QG81">
        <v>3.4476628000000002E-2</v>
      </c>
      <c r="QH81">
        <v>3.4165461000000001E-2</v>
      </c>
      <c r="QI81">
        <v>3.3855745999999999E-2</v>
      </c>
      <c r="QJ81">
        <v>3.3547529E-2</v>
      </c>
      <c r="QK81">
        <v>3.3240657E-2</v>
      </c>
      <c r="QL81">
        <v>3.2934818999999997E-2</v>
      </c>
      <c r="QM81">
        <v>3.2627227000000002E-2</v>
      </c>
      <c r="QN81">
        <v>3.2320425E-2</v>
      </c>
      <c r="QO81">
        <v>3.2016169999999997E-2</v>
      </c>
      <c r="QP81">
        <v>3.17116E-2</v>
      </c>
      <c r="QQ81">
        <v>3.1406772999999999E-2</v>
      </c>
      <c r="QR81">
        <v>3.1101622999999998E-2</v>
      </c>
      <c r="QS81">
        <v>3.0794199000000001E-2</v>
      </c>
      <c r="QT81">
        <v>3.0486531000000001E-2</v>
      </c>
      <c r="QU81">
        <v>3.0180991000000001E-2</v>
      </c>
      <c r="QV81">
        <v>2.9876033999999999E-2</v>
      </c>
      <c r="QW81">
        <v>2.9570123E-2</v>
      </c>
      <c r="QX81">
        <v>2.9263569E-2</v>
      </c>
      <c r="QY81">
        <v>2.8956243E-2</v>
      </c>
      <c r="QZ81">
        <v>2.8648387000000001E-2</v>
      </c>
      <c r="RA81">
        <v>2.8341331000000001E-2</v>
      </c>
      <c r="RB81">
        <v>2.8036918000000001E-2</v>
      </c>
      <c r="RC81">
        <v>2.7734819000000001E-2</v>
      </c>
      <c r="RD81">
        <v>2.7431491999999998E-2</v>
      </c>
      <c r="RE81">
        <v>2.7124636000000001E-2</v>
      </c>
      <c r="RF81">
        <v>2.6817150000000001E-2</v>
      </c>
      <c r="RG81">
        <v>2.6511718E-2</v>
      </c>
      <c r="RH81">
        <v>2.6207583999999999E-2</v>
      </c>
      <c r="RI81">
        <v>2.5902914999999999E-2</v>
      </c>
      <c r="RJ81">
        <v>2.5596336000000001E-2</v>
      </c>
      <c r="RK81">
        <v>2.5289315999999999E-2</v>
      </c>
      <c r="RL81">
        <v>2.4984260000000001E-2</v>
      </c>
      <c r="RM81">
        <v>2.4680249000000001E-2</v>
      </c>
      <c r="RN81">
        <v>2.4378130000000001E-2</v>
      </c>
      <c r="RO81">
        <v>2.4077099000000001E-2</v>
      </c>
      <c r="RP81">
        <v>2.3772980999999999E-2</v>
      </c>
      <c r="RQ81">
        <v>2.3469193999999999E-2</v>
      </c>
      <c r="RR81">
        <v>2.3166063000000001E-2</v>
      </c>
      <c r="RS81">
        <v>2.2862803000000001E-2</v>
      </c>
      <c r="RT81">
        <v>2.2560158E-2</v>
      </c>
      <c r="RU81">
        <v>2.2256449000000001E-2</v>
      </c>
      <c r="RV81">
        <v>2.1951294999999999E-2</v>
      </c>
      <c r="RW81">
        <v>2.1646477000000001E-2</v>
      </c>
      <c r="RX81">
        <v>2.1343093E-2</v>
      </c>
      <c r="RY81">
        <v>2.1041424999999999E-2</v>
      </c>
      <c r="RZ81">
        <v>2.0739528E-2</v>
      </c>
      <c r="SA81">
        <v>2.0435088000000001E-2</v>
      </c>
      <c r="SB81">
        <v>2.0130122E-2</v>
      </c>
      <c r="SC81">
        <v>1.9826146999999999E-2</v>
      </c>
      <c r="SD81">
        <v>1.9520989999999998E-2</v>
      </c>
      <c r="SE81">
        <v>1.9215333000000001E-2</v>
      </c>
      <c r="SF81">
        <v>1.8911985999999999E-2</v>
      </c>
      <c r="SG81">
        <v>1.8608155000000001E-2</v>
      </c>
      <c r="SH81">
        <v>1.830174E-2</v>
      </c>
      <c r="SI81">
        <v>1.7995606000000001E-2</v>
      </c>
      <c r="SJ81">
        <v>1.7689558000000001E-2</v>
      </c>
      <c r="SK81">
        <v>1.7384526000000001E-2</v>
      </c>
      <c r="SL81">
        <v>1.7078563000000001E-2</v>
      </c>
      <c r="SM81">
        <v>1.6770343E-2</v>
      </c>
      <c r="SN81">
        <v>1.6464763E-2</v>
      </c>
      <c r="SO81">
        <v>1.6162610000000001E-2</v>
      </c>
      <c r="SP81">
        <v>1.5860728000000001E-2</v>
      </c>
      <c r="SQ81">
        <v>1.5557278000000001E-2</v>
      </c>
      <c r="SR81">
        <v>1.5252768E-2</v>
      </c>
      <c r="SS81">
        <v>1.4947448E-2</v>
      </c>
      <c r="ST81">
        <v>1.4641596E-2</v>
      </c>
      <c r="SU81">
        <v>1.4335245E-2</v>
      </c>
      <c r="SV81">
        <v>1.4029378E-2</v>
      </c>
      <c r="SW81">
        <v>1.3725256999999999E-2</v>
      </c>
      <c r="SX81">
        <v>1.3422778E-2</v>
      </c>
      <c r="SY81">
        <v>1.3117696E-2</v>
      </c>
      <c r="SZ81">
        <v>1.2812575E-2</v>
      </c>
      <c r="TA81">
        <v>1.2508659E-2</v>
      </c>
      <c r="TB81">
        <v>1.2205116E-2</v>
      </c>
      <c r="TC81">
        <v>1.1902754E-2</v>
      </c>
      <c r="TD81">
        <v>1.159786E-2</v>
      </c>
      <c r="TE81">
        <v>1.1291643000000001E-2</v>
      </c>
      <c r="TF81">
        <v>1.098846E-2</v>
      </c>
      <c r="TG81">
        <v>1.0686767E-2</v>
      </c>
      <c r="TH81">
        <v>1.0384291E-2</v>
      </c>
      <c r="TI81">
        <v>1.0081005000000001E-2</v>
      </c>
      <c r="TJ81">
        <v>9.7759890000000006E-3</v>
      </c>
      <c r="TK81">
        <v>9.4713709999999993E-3</v>
      </c>
      <c r="TL81">
        <v>9.1695909999999995E-3</v>
      </c>
      <c r="TM81">
        <v>8.8672999999999998E-3</v>
      </c>
      <c r="TN81">
        <v>8.5622440000000001E-3</v>
      </c>
      <c r="TO81">
        <v>8.2566040000000007E-3</v>
      </c>
      <c r="TP81">
        <v>7.9503260000000006E-3</v>
      </c>
      <c r="TQ81">
        <v>7.644601E-3</v>
      </c>
      <c r="TR81">
        <v>7.3381439999999996E-3</v>
      </c>
      <c r="TS81">
        <v>7.0326690000000001E-3</v>
      </c>
      <c r="TT81">
        <v>6.7296040000000001E-3</v>
      </c>
      <c r="TU81">
        <v>6.4259299999999998E-3</v>
      </c>
      <c r="TV81">
        <v>6.1204570000000002E-3</v>
      </c>
      <c r="TW81">
        <v>5.8144479999999998E-3</v>
      </c>
      <c r="TX81">
        <v>5.5093360000000001E-3</v>
      </c>
      <c r="TY81">
        <v>5.2045540000000001E-3</v>
      </c>
      <c r="TZ81">
        <v>4.8975010000000003E-3</v>
      </c>
      <c r="UA81">
        <v>4.5893929999999998E-3</v>
      </c>
      <c r="UB81">
        <v>4.2837220000000002E-3</v>
      </c>
      <c r="UC81">
        <v>3.9784679999999998E-3</v>
      </c>
      <c r="UD81">
        <v>3.6744019999999998E-3</v>
      </c>
      <c r="UE81">
        <v>3.3702960000000001E-3</v>
      </c>
      <c r="UF81">
        <v>3.0663280000000001E-3</v>
      </c>
      <c r="UG81">
        <v>2.762778E-3</v>
      </c>
      <c r="UH81">
        <v>2.4585229999999998E-3</v>
      </c>
      <c r="UI81">
        <v>2.1551600000000001E-3</v>
      </c>
      <c r="UJ81">
        <v>1.8518720000000001E-3</v>
      </c>
      <c r="UK81">
        <v>1.548715E-3</v>
      </c>
      <c r="UL81">
        <v>1.2451999999999999E-3</v>
      </c>
      <c r="UM81">
        <v>9.4177599999999996E-4</v>
      </c>
      <c r="UN81">
        <v>6.3811399999999996E-4</v>
      </c>
      <c r="UO81">
        <v>3.3534299999999999E-4</v>
      </c>
      <c r="UP81" s="1">
        <v>3.3200000000000001E-5</v>
      </c>
      <c r="UQ81">
        <v>-2.70943E-4</v>
      </c>
      <c r="UR81">
        <v>-5.7468500000000002E-4</v>
      </c>
      <c r="US81">
        <v>-8.7596500000000003E-4</v>
      </c>
      <c r="UT81">
        <v>-1.179039E-3</v>
      </c>
      <c r="UU81">
        <v>-1.4848140000000001E-3</v>
      </c>
      <c r="UV81">
        <v>-1.789936E-3</v>
      </c>
      <c r="UW81">
        <v>-2.095263E-3</v>
      </c>
      <c r="UX81">
        <v>-2.40091E-3</v>
      </c>
      <c r="UY81">
        <v>-2.7062179999999998E-3</v>
      </c>
      <c r="UZ81">
        <v>-3.0112030000000001E-3</v>
      </c>
      <c r="VA81">
        <v>-3.3172750000000002E-3</v>
      </c>
      <c r="VB81">
        <v>-3.624599E-3</v>
      </c>
      <c r="VC81">
        <v>-3.9307430000000004E-3</v>
      </c>
      <c r="VD81">
        <v>-4.2355639999999998E-3</v>
      </c>
      <c r="VE81">
        <v>-4.5390079999999998E-3</v>
      </c>
      <c r="VF81">
        <v>-4.842804E-3</v>
      </c>
      <c r="VG81">
        <v>-5.1486309999999999E-3</v>
      </c>
      <c r="VH81">
        <v>-5.4532829999999997E-3</v>
      </c>
      <c r="VI81">
        <v>-5.7564460000000001E-3</v>
      </c>
      <c r="VJ81">
        <v>-6.0584430000000002E-3</v>
      </c>
      <c r="VK81">
        <v>-6.3594109999999997E-3</v>
      </c>
      <c r="VL81">
        <v>-6.6613330000000002E-3</v>
      </c>
      <c r="VM81">
        <v>-6.9673089999999997E-3</v>
      </c>
      <c r="VN81">
        <v>-7.275129E-3</v>
      </c>
      <c r="VO81">
        <v>-7.5790440000000001E-3</v>
      </c>
      <c r="VP81">
        <v>-7.8826820000000002E-3</v>
      </c>
      <c r="VQ81">
        <v>-8.1882099999999996E-3</v>
      </c>
      <c r="VR81">
        <v>-8.4932340000000005E-3</v>
      </c>
      <c r="VS81">
        <v>-8.797671E-3</v>
      </c>
      <c r="VT81">
        <v>-9.102331E-3</v>
      </c>
      <c r="VU81">
        <v>-9.4084779999999996E-3</v>
      </c>
      <c r="VV81">
        <v>-9.7149100000000002E-3</v>
      </c>
      <c r="VW81">
        <v>-1.0020074E-2</v>
      </c>
      <c r="VX81">
        <v>-1.0324618000000001E-2</v>
      </c>
      <c r="VY81">
        <v>-1.0629326999999999E-2</v>
      </c>
      <c r="VZ81">
        <v>-1.0932521000000001E-2</v>
      </c>
      <c r="WA81">
        <v>-1.1235485E-2</v>
      </c>
      <c r="WB81">
        <v>-1.1541966000000001E-2</v>
      </c>
      <c r="WC81">
        <v>-1.18488E-2</v>
      </c>
      <c r="WD81">
        <v>-1.2152990000000001E-2</v>
      </c>
      <c r="WE81">
        <v>-1.245605E-2</v>
      </c>
      <c r="WF81">
        <v>-1.2758925000000001E-2</v>
      </c>
      <c r="WG81">
        <v>-1.3062961E-2</v>
      </c>
      <c r="WH81">
        <v>-1.3368906E-2</v>
      </c>
      <c r="WI81">
        <v>-1.3675865000000001E-2</v>
      </c>
      <c r="WJ81">
        <v>-1.3981558999999999E-2</v>
      </c>
      <c r="WK81">
        <v>-1.4285915999999999E-2</v>
      </c>
      <c r="WL81">
        <v>-1.4591076E-2</v>
      </c>
      <c r="WM81">
        <v>-1.4896866E-2</v>
      </c>
      <c r="WN81">
        <v>-1.5203045E-2</v>
      </c>
      <c r="WO81">
        <v>-1.5509045000000001E-2</v>
      </c>
      <c r="WP81">
        <v>-1.5814265000000001E-2</v>
      </c>
      <c r="WQ81">
        <v>-1.6118044000000002E-2</v>
      </c>
      <c r="WR81">
        <v>-1.6422426E-2</v>
      </c>
      <c r="WS81">
        <v>-1.6728789000000001E-2</v>
      </c>
      <c r="WT81">
        <v>-1.7036598E-2</v>
      </c>
      <c r="WU81">
        <v>-1.7342122000000001E-2</v>
      </c>
      <c r="WV81">
        <v>-1.7643771999999999E-2</v>
      </c>
      <c r="WW81">
        <v>-1.7946237E-2</v>
      </c>
      <c r="WX81">
        <v>-1.8250109E-2</v>
      </c>
      <c r="WY81">
        <v>-1.8554253E-2</v>
      </c>
      <c r="WZ81">
        <v>-1.8859164000000001E-2</v>
      </c>
      <c r="XA81">
        <v>-1.9164885999999999E-2</v>
      </c>
      <c r="XB81">
        <v>-1.9468491000000001E-2</v>
      </c>
      <c r="XC81">
        <v>-1.9767931999999998E-2</v>
      </c>
      <c r="XD81">
        <v>-2.0066331999999999E-2</v>
      </c>
      <c r="XE81">
        <v>-2.0367962E-2</v>
      </c>
      <c r="XF81">
        <v>-2.0670460000000002E-2</v>
      </c>
      <c r="XG81">
        <v>-2.0973507999999998E-2</v>
      </c>
      <c r="XH81">
        <v>-2.1278821999999999E-2</v>
      </c>
      <c r="XI81">
        <v>-2.1581412000000001E-2</v>
      </c>
      <c r="XJ81">
        <v>-2.188418E-2</v>
      </c>
      <c r="XK81">
        <v>-2.2189909000000001E-2</v>
      </c>
      <c r="XL81">
        <v>-2.2494529999999999E-2</v>
      </c>
      <c r="XM81">
        <v>-2.2798333E-2</v>
      </c>
      <c r="XN81">
        <v>-2.3102167999999999E-2</v>
      </c>
      <c r="XO81">
        <v>-2.3406191999999999E-2</v>
      </c>
      <c r="XP81">
        <v>-2.3709534000000001E-2</v>
      </c>
      <c r="XQ81">
        <v>-2.4012241E-2</v>
      </c>
      <c r="XR81">
        <v>-2.4315661999999998E-2</v>
      </c>
      <c r="XS81">
        <v>-2.4620692999999999E-2</v>
      </c>
      <c r="XT81">
        <v>-2.4924926E-2</v>
      </c>
      <c r="XU81">
        <v>-2.5228490999999999E-2</v>
      </c>
      <c r="XV81">
        <v>-2.5532216999999999E-2</v>
      </c>
      <c r="XW81">
        <v>-2.5834751E-2</v>
      </c>
      <c r="XX81">
        <v>-2.6136551000000001E-2</v>
      </c>
      <c r="XY81">
        <v>-2.6438178999999999E-2</v>
      </c>
      <c r="XZ81">
        <v>-2.6742359E-2</v>
      </c>
      <c r="YA81">
        <v>-2.7047114000000001E-2</v>
      </c>
      <c r="YB81">
        <v>-2.7347996999999999E-2</v>
      </c>
      <c r="YC81">
        <v>-2.7646349000000001E-2</v>
      </c>
      <c r="YD81">
        <v>-2.7948077000000002E-2</v>
      </c>
      <c r="YE81">
        <v>-2.8253194999999998E-2</v>
      </c>
      <c r="YF81">
        <v>-2.8559536E-2</v>
      </c>
      <c r="YG81">
        <v>-2.8864949000000001E-2</v>
      </c>
      <c r="YH81">
        <v>-2.9167261E-2</v>
      </c>
      <c r="YI81">
        <v>-2.9470849E-2</v>
      </c>
      <c r="YJ81">
        <v>-2.9776194999999998E-2</v>
      </c>
      <c r="YK81">
        <v>-3.0080962999999999E-2</v>
      </c>
      <c r="YL81">
        <v>-3.0383983E-2</v>
      </c>
      <c r="YM81">
        <v>-3.0686883000000002E-2</v>
      </c>
      <c r="YN81">
        <v>-3.0989842E-2</v>
      </c>
      <c r="YO81">
        <v>-3.1294333000000001E-2</v>
      </c>
      <c r="YP81">
        <v>-3.1600017000000001E-2</v>
      </c>
      <c r="YQ81">
        <v>-3.1903704999999997E-2</v>
      </c>
      <c r="YR81">
        <v>-3.2207421999999999E-2</v>
      </c>
      <c r="YS81">
        <v>-3.2511597000000003E-2</v>
      </c>
      <c r="YT81">
        <v>-3.2816445999999999E-2</v>
      </c>
      <c r="YU81">
        <v>-3.3121565999999998E-2</v>
      </c>
      <c r="YV81">
        <v>-3.3424473000000003E-2</v>
      </c>
      <c r="YW81">
        <v>-3.3725588000000001E-2</v>
      </c>
      <c r="YX81">
        <v>-3.4026012000000001E-2</v>
      </c>
      <c r="YY81">
        <v>-3.4325541000000001E-2</v>
      </c>
      <c r="YZ81">
        <v>-3.4625913000000001E-2</v>
      </c>
      <c r="ZA81">
        <v>-3.4929197000000002E-2</v>
      </c>
      <c r="ZB81">
        <v>-3.5233158000000001E-2</v>
      </c>
      <c r="ZC81">
        <v>-3.5536338000000001E-2</v>
      </c>
      <c r="ZD81">
        <v>-3.5840360000000002E-2</v>
      </c>
      <c r="ZE81">
        <v>-3.6145598000000001E-2</v>
      </c>
      <c r="ZF81">
        <v>-3.6450165999999999E-2</v>
      </c>
      <c r="ZG81">
        <v>-3.6753461000000001E-2</v>
      </c>
      <c r="ZH81">
        <v>-3.7056673999999998E-2</v>
      </c>
      <c r="ZI81">
        <v>-3.7359333000000002E-2</v>
      </c>
      <c r="ZJ81">
        <v>-3.7661688999999998E-2</v>
      </c>
      <c r="ZK81">
        <v>-3.7964899000000003E-2</v>
      </c>
      <c r="ZL81">
        <v>-3.8268960999999997E-2</v>
      </c>
      <c r="ZM81">
        <v>-3.8570974000000001E-2</v>
      </c>
      <c r="ZN81">
        <v>-3.8872709999999998E-2</v>
      </c>
      <c r="ZO81">
        <v>-3.9174797999999997E-2</v>
      </c>
      <c r="ZP81">
        <v>-3.9478243000000003E-2</v>
      </c>
      <c r="ZQ81">
        <v>-3.9783260000000001E-2</v>
      </c>
      <c r="ZR81">
        <v>-4.0087008E-2</v>
      </c>
      <c r="ZS81">
        <v>-4.0389992999999999E-2</v>
      </c>
      <c r="ZT81">
        <v>-4.0691436999999997E-2</v>
      </c>
      <c r="ZU81">
        <v>-4.0993553000000002E-2</v>
      </c>
      <c r="ZV81">
        <v>-4.1294876000000001E-2</v>
      </c>
      <c r="ZW81">
        <v>-4.1593629E-2</v>
      </c>
      <c r="ZX81">
        <v>-4.1895439E-2</v>
      </c>
      <c r="ZY81">
        <v>-4.2199871E-2</v>
      </c>
      <c r="ZZ81">
        <v>-4.2504412999999998E-2</v>
      </c>
      <c r="AAA81">
        <v>-4.2810755999999998E-2</v>
      </c>
      <c r="AAB81">
        <v>-4.3115037000000002E-2</v>
      </c>
      <c r="AAC81">
        <v>-4.3417092999999997E-2</v>
      </c>
      <c r="AAD81">
        <v>-4.3719556999999999E-2</v>
      </c>
      <c r="AAE81">
        <v>-4.4022958000000001E-2</v>
      </c>
      <c r="AAF81">
        <v>-4.4325798999999999E-2</v>
      </c>
      <c r="AAG81">
        <v>-4.4627174999999998E-2</v>
      </c>
      <c r="AAH81">
        <v>-4.4930164000000002E-2</v>
      </c>
      <c r="AAI81">
        <v>-4.5231487000000001E-2</v>
      </c>
      <c r="AAJ81">
        <v>-4.5530847999999999E-2</v>
      </c>
      <c r="AAK81">
        <v>-4.5833375000000003E-2</v>
      </c>
      <c r="AAL81">
        <v>-4.6136173000000003E-2</v>
      </c>
      <c r="AAM81">
        <v>-4.6437812000000002E-2</v>
      </c>
      <c r="AAN81">
        <v>-4.6741032000000002E-2</v>
      </c>
      <c r="AAO81">
        <v>-4.7044860000000001E-2</v>
      </c>
      <c r="AAP81">
        <v>-4.7348762000000003E-2</v>
      </c>
      <c r="AAQ81">
        <v>-4.7653940999999998E-2</v>
      </c>
      <c r="AAR81">
        <v>-4.7958623999999998E-2</v>
      </c>
      <c r="AAS81">
        <v>-4.8260874000000002E-2</v>
      </c>
      <c r="AAT81">
        <v>-4.8562660000000001E-2</v>
      </c>
      <c r="AAU81">
        <v>-4.886443E-2</v>
      </c>
      <c r="AAV81">
        <v>-4.9165884E-2</v>
      </c>
      <c r="AAW81">
        <v>-4.9469412999999997E-2</v>
      </c>
      <c r="AAX81">
        <v>-4.9772756000000001E-2</v>
      </c>
      <c r="AAY81">
        <v>-5.0074804000000001E-2</v>
      </c>
      <c r="AAZ81">
        <v>-5.0377812000000001E-2</v>
      </c>
      <c r="ABA81">
        <v>-5.0680028000000002E-2</v>
      </c>
      <c r="ABB81">
        <v>-5.0982402000000003E-2</v>
      </c>
      <c r="ABC81">
        <v>-5.1286217000000002E-2</v>
      </c>
      <c r="ABD81">
        <v>-5.1590232E-2</v>
      </c>
      <c r="ABE81">
        <v>-5.1895453000000001E-2</v>
      </c>
      <c r="ABF81">
        <v>-5.2201790999999997E-2</v>
      </c>
      <c r="ABG81">
        <v>-5.2506391999999999E-2</v>
      </c>
      <c r="ABH81">
        <v>-5.2809310999999998E-2</v>
      </c>
      <c r="ABI81">
        <v>-5.3112558999999997E-2</v>
      </c>
      <c r="ABJ81">
        <v>-5.3415222999999998E-2</v>
      </c>
      <c r="ABK81">
        <v>-5.3716066E-2</v>
      </c>
      <c r="ABL81">
        <v>-5.4016067000000001E-2</v>
      </c>
      <c r="ABM81">
        <v>-5.4317958999999999E-2</v>
      </c>
      <c r="ABN81">
        <v>-5.4622007E-2</v>
      </c>
      <c r="ABO81">
        <v>-5.4926713000000002E-2</v>
      </c>
      <c r="ABP81">
        <v>-5.5231919999999997E-2</v>
      </c>
      <c r="ABQ81">
        <v>-5.5537057000000001E-2</v>
      </c>
      <c r="ABR81">
        <v>-5.5842856000000003E-2</v>
      </c>
      <c r="ABS81">
        <v>-5.6146703999999999E-2</v>
      </c>
      <c r="ABT81">
        <v>-5.6448597000000003E-2</v>
      </c>
      <c r="ABU81">
        <v>-5.6751865999999998E-2</v>
      </c>
      <c r="ABV81">
        <v>-5.7054999000000002E-2</v>
      </c>
      <c r="ABW81">
        <v>-5.7357352E-2</v>
      </c>
      <c r="ABX81">
        <v>-5.7659130000000003E-2</v>
      </c>
      <c r="ABY81">
        <v>-5.7958620000000002E-2</v>
      </c>
      <c r="ABZ81">
        <v>-5.8260615000000002E-2</v>
      </c>
      <c r="ACA81">
        <v>-5.8566434000000001E-2</v>
      </c>
      <c r="ACB81">
        <v>-5.8868733999999999E-2</v>
      </c>
      <c r="ACC81">
        <v>-5.9168700999999997E-2</v>
      </c>
      <c r="ACD81">
        <v>-5.9469303000000001E-2</v>
      </c>
      <c r="ACE81">
        <v>-5.9771761999999999E-2</v>
      </c>
      <c r="ACF81">
        <v>-6.0076893999999999E-2</v>
      </c>
      <c r="ACG81">
        <v>-6.0381977000000003E-2</v>
      </c>
      <c r="ACH81">
        <v>-6.0683741999999999E-2</v>
      </c>
      <c r="ACI81">
        <v>-6.0983853999999997E-2</v>
      </c>
      <c r="ACJ81">
        <v>-6.1284801999999999E-2</v>
      </c>
      <c r="ACK81">
        <v>-6.1586841000000003E-2</v>
      </c>
      <c r="ACL81">
        <v>-6.1890248000000002E-2</v>
      </c>
      <c r="ACM81">
        <v>-6.2192939000000003E-2</v>
      </c>
      <c r="ACN81">
        <v>-6.2495099999999998E-2</v>
      </c>
      <c r="ACO81">
        <v>-6.2796000000000005E-2</v>
      </c>
      <c r="ACP81">
        <v>-6.3095672000000005E-2</v>
      </c>
      <c r="ACQ81">
        <v>-6.3395775000000001E-2</v>
      </c>
      <c r="ACR81">
        <v>-6.3698257999999994E-2</v>
      </c>
      <c r="ACS81">
        <v>-6.4003764000000005E-2</v>
      </c>
      <c r="ACT81">
        <v>-6.4309477000000004E-2</v>
      </c>
      <c r="ACU81">
        <v>-6.4613492999999994E-2</v>
      </c>
      <c r="ACV81">
        <v>-6.4916934999999995E-2</v>
      </c>
      <c r="ACW81">
        <v>-6.5219595000000005E-2</v>
      </c>
      <c r="ACX81">
        <v>-6.5521132999999995E-2</v>
      </c>
      <c r="ACY81">
        <v>-6.5824675999999999E-2</v>
      </c>
      <c r="ACZ81">
        <v>-6.6127738000000005E-2</v>
      </c>
      <c r="ADA81">
        <v>-6.6428469000000004E-2</v>
      </c>
      <c r="ADB81">
        <v>-6.6730572000000002E-2</v>
      </c>
      <c r="ADC81">
        <v>-6.7032181999999996E-2</v>
      </c>
      <c r="ADD81">
        <v>-6.7332289000000003E-2</v>
      </c>
      <c r="ADE81">
        <v>-6.7632978999999996E-2</v>
      </c>
      <c r="ADF81">
        <v>-6.7934025999999995E-2</v>
      </c>
      <c r="ADG81">
        <v>-6.8236598999999995E-2</v>
      </c>
      <c r="ADH81">
        <v>-6.8538565999999995E-2</v>
      </c>
      <c r="ADI81">
        <v>-6.8838150000000001E-2</v>
      </c>
      <c r="ADJ81">
        <v>-6.9138011999999999E-2</v>
      </c>
      <c r="ADK81">
        <v>-6.9437317999999998E-2</v>
      </c>
      <c r="ADL81">
        <v>-6.9736284999999995E-2</v>
      </c>
      <c r="ADM81">
        <v>-7.0036800999999996E-2</v>
      </c>
      <c r="ADN81">
        <v>-7.0337878000000006E-2</v>
      </c>
      <c r="ADO81">
        <v>-7.0638738000000006E-2</v>
      </c>
      <c r="ADP81">
        <v>-7.0941635000000003E-2</v>
      </c>
      <c r="ADQ81">
        <v>-7.1247221999999999E-2</v>
      </c>
      <c r="ADR81">
        <v>-7.1552996999999993E-2</v>
      </c>
      <c r="ADS81">
        <v>-7.1857260000000006E-2</v>
      </c>
      <c r="ADT81">
        <v>-7.2159432999999995E-2</v>
      </c>
      <c r="ADU81">
        <v>-7.2459726000000002E-2</v>
      </c>
      <c r="ADV81">
        <v>-7.2762015999999999E-2</v>
      </c>
      <c r="ADW81">
        <v>-7.3065925000000004E-2</v>
      </c>
      <c r="ADX81">
        <v>-7.3367926999999999E-2</v>
      </c>
      <c r="ADY81">
        <v>-7.3670783000000004E-2</v>
      </c>
      <c r="ADZ81">
        <v>-7.3974500999999998E-2</v>
      </c>
      <c r="AEA81">
        <v>-7.4275999999999995E-2</v>
      </c>
      <c r="AEB81">
        <v>-7.4577219E-2</v>
      </c>
      <c r="AEC81">
        <v>-7.4880298999999997E-2</v>
      </c>
      <c r="AED81">
        <v>-7.5182291999999998E-2</v>
      </c>
      <c r="AEE81">
        <v>-7.5483148E-2</v>
      </c>
      <c r="AEF81">
        <v>-7.5784687000000003E-2</v>
      </c>
      <c r="AEG81">
        <v>-7.6086366000000002E-2</v>
      </c>
      <c r="AEH81">
        <v>-7.6389257000000002E-2</v>
      </c>
      <c r="AEI81">
        <v>-7.6692690999999993E-2</v>
      </c>
      <c r="AEJ81">
        <v>-7.6993932000000001E-2</v>
      </c>
      <c r="AEK81">
        <v>-7.7293215999999998E-2</v>
      </c>
      <c r="AEL81">
        <v>-7.7593011000000003E-2</v>
      </c>
      <c r="AEM81">
        <v>-7.7893937999999996E-2</v>
      </c>
      <c r="AEN81">
        <v>-7.8196291000000001E-2</v>
      </c>
      <c r="AEO81">
        <v>-7.8497543000000003E-2</v>
      </c>
      <c r="AEP81">
        <v>-7.8796469999999993E-2</v>
      </c>
      <c r="AEQ81">
        <v>-7.9095161999999997E-2</v>
      </c>
      <c r="AER81">
        <v>-7.9394039E-2</v>
      </c>
      <c r="AES81">
        <v>-7.9692066000000006E-2</v>
      </c>
      <c r="AET81">
        <v>-7.9991444999999994E-2</v>
      </c>
      <c r="AEU81">
        <v>-8.0293804999999996E-2</v>
      </c>
      <c r="AEV81">
        <v>-8.0595335000000004E-2</v>
      </c>
      <c r="AEW81">
        <v>-8.0895221000000003E-2</v>
      </c>
      <c r="AEX81">
        <v>-8.1196298E-2</v>
      </c>
      <c r="AEY81">
        <v>-8.1499769E-2</v>
      </c>
      <c r="AEZ81">
        <v>-8.1804876999999998E-2</v>
      </c>
      <c r="AFA81">
        <v>-8.2109356999999994E-2</v>
      </c>
      <c r="AFB81">
        <v>-8.2410852000000007E-2</v>
      </c>
      <c r="AFC81">
        <v>-8.2711588000000003E-2</v>
      </c>
      <c r="AFD81">
        <v>-8.3013702999999994E-2</v>
      </c>
      <c r="AFE81">
        <v>-8.3316747999999996E-2</v>
      </c>
      <c r="AFF81">
        <v>-8.3619825999999994E-2</v>
      </c>
      <c r="AFG81">
        <v>-8.3922937000000003E-2</v>
      </c>
      <c r="AFH81">
        <v>-8.4225934000000002E-2</v>
      </c>
      <c r="AFI81">
        <v>-8.4528323000000002E-2</v>
      </c>
      <c r="AFJ81">
        <v>-8.4832219E-2</v>
      </c>
      <c r="AFK81">
        <v>-8.5135991999999994E-2</v>
      </c>
      <c r="AFL81">
        <v>-8.5437482999999995E-2</v>
      </c>
      <c r="AFM81">
        <v>-8.5738160999999993E-2</v>
      </c>
      <c r="AFN81">
        <v>-8.6038765000000003E-2</v>
      </c>
      <c r="AFO81">
        <v>-8.6338353000000007E-2</v>
      </c>
      <c r="AFP81">
        <v>-8.6639077999999994E-2</v>
      </c>
      <c r="AFQ81">
        <v>-8.6941215000000002E-2</v>
      </c>
      <c r="AFR81">
        <v>-8.7243434999999994E-2</v>
      </c>
      <c r="AFS81">
        <v>-8.7546531999999996E-2</v>
      </c>
      <c r="AFT81">
        <v>-8.7850399999999995E-2</v>
      </c>
      <c r="AFU81">
        <v>-8.8153167000000004E-2</v>
      </c>
      <c r="AFV81">
        <v>-8.8452964999999995E-2</v>
      </c>
      <c r="AFW81">
        <v>-8.8753189999999996E-2</v>
      </c>
      <c r="AFX81">
        <v>-8.9054546999999998E-2</v>
      </c>
      <c r="AFY81">
        <v>-8.9356909999999998E-2</v>
      </c>
      <c r="AFZ81">
        <v>-8.9658724999999995E-2</v>
      </c>
      <c r="AGA81">
        <v>-8.9958742999999994E-2</v>
      </c>
      <c r="AGB81">
        <v>-9.0260189000000005E-2</v>
      </c>
      <c r="AGC81">
        <v>-9.0563284999999993E-2</v>
      </c>
      <c r="AGD81">
        <v>-9.0866050000000004E-2</v>
      </c>
      <c r="AGE81">
        <v>-9.1167255000000003E-2</v>
      </c>
      <c r="AGF81">
        <v>-9.1467327000000001E-2</v>
      </c>
      <c r="AGG81">
        <v>-9.1768783000000007E-2</v>
      </c>
      <c r="AGH81">
        <v>-9.2070185999999998E-2</v>
      </c>
      <c r="AGI81">
        <v>-9.2371818999999994E-2</v>
      </c>
      <c r="AGJ81">
        <v>-9.2675235999999994E-2</v>
      </c>
      <c r="AGK81">
        <v>-9.2978224999999998E-2</v>
      </c>
      <c r="AGL81">
        <v>-9.3279946000000002E-2</v>
      </c>
      <c r="AGM81">
        <v>-9.3580067000000003E-2</v>
      </c>
      <c r="AGN81">
        <v>-9.3881438999999997E-2</v>
      </c>
      <c r="AGO81">
        <v>-9.4184067999999996E-2</v>
      </c>
      <c r="AGP81">
        <v>-9.4484302000000006E-2</v>
      </c>
      <c r="AGQ81">
        <v>-9.4783466999999996E-2</v>
      </c>
      <c r="AGR81">
        <v>-9.5083582E-2</v>
      </c>
      <c r="AGS81">
        <v>-9.5385523999999999E-2</v>
      </c>
      <c r="AGT81">
        <v>-9.5687477000000007E-2</v>
      </c>
      <c r="AGU81">
        <v>-9.5989687000000004E-2</v>
      </c>
      <c r="AGV81">
        <v>-9.6292719999999998E-2</v>
      </c>
      <c r="AGW81">
        <v>-9.6593714999999997E-2</v>
      </c>
      <c r="AGX81">
        <v>-9.6893205999999996E-2</v>
      </c>
      <c r="AGY81">
        <v>-9.7193131000000002E-2</v>
      </c>
      <c r="AGZ81">
        <v>-9.7492259999999997E-2</v>
      </c>
      <c r="AHA81">
        <v>-9.7794226999999997E-2</v>
      </c>
      <c r="AHB81">
        <v>-9.8095066999999994E-2</v>
      </c>
      <c r="AHC81">
        <v>-9.8392797000000004E-2</v>
      </c>
      <c r="AHD81">
        <v>-9.8692464999999993E-2</v>
      </c>
      <c r="AHE81">
        <v>-9.8991892999999997E-2</v>
      </c>
      <c r="AHF81">
        <v>-9.9291836999999994E-2</v>
      </c>
      <c r="AHG81">
        <v>-9.9591974E-2</v>
      </c>
      <c r="AHH81">
        <v>-9.9893380000000004E-2</v>
      </c>
      <c r="AHI81">
        <v>-0.100193254</v>
      </c>
      <c r="AHJ81">
        <v>-0.100491895</v>
      </c>
      <c r="AHK81">
        <v>-0.100792908</v>
      </c>
      <c r="AHL81">
        <v>-0.101094709</v>
      </c>
      <c r="AHM81">
        <v>-0.10139672299999999</v>
      </c>
      <c r="AHN81">
        <v>-0.101697853</v>
      </c>
      <c r="AHO81">
        <v>-0.10199889600000001</v>
      </c>
      <c r="AHP81">
        <v>-0.10229949100000001</v>
      </c>
      <c r="AHQ81">
        <v>-0.102599632</v>
      </c>
      <c r="AHR81">
        <v>-0.102898721</v>
      </c>
      <c r="AHS81">
        <v>-0.103197105</v>
      </c>
      <c r="AHT81">
        <v>-0.103496042</v>
      </c>
      <c r="AHU81">
        <v>-0.103792464</v>
      </c>
      <c r="AHV81">
        <v>-0.10408933099999999</v>
      </c>
      <c r="AHW81">
        <v>-0.104389643</v>
      </c>
      <c r="AHX81">
        <v>-0.104690302</v>
      </c>
      <c r="AHY81">
        <v>-0.104989422</v>
      </c>
      <c r="AHZ81">
        <v>-0.10529019100000001</v>
      </c>
      <c r="AIA81">
        <v>-0.105592239</v>
      </c>
      <c r="AIB81">
        <v>-0.105893231</v>
      </c>
      <c r="AIC81">
        <v>-0.106193546</v>
      </c>
      <c r="AID81">
        <v>-0.10649191199999999</v>
      </c>
      <c r="AIE81">
        <v>-0.10679143100000001</v>
      </c>
      <c r="AIF81">
        <v>-0.10709227</v>
      </c>
      <c r="AIG81">
        <v>-0.107384639</v>
      </c>
      <c r="AIH81">
        <v>-0.107656691</v>
      </c>
      <c r="AII81">
        <v>-0.10789621100000001</v>
      </c>
      <c r="AIJ81">
        <v>-0.108088216</v>
      </c>
      <c r="AIK81">
        <v>-0.10820716599999999</v>
      </c>
      <c r="AIL81">
        <v>-0.108213854</v>
      </c>
      <c r="AIM81">
        <v>-0.10810051</v>
      </c>
      <c r="AIN81">
        <v>-0.10788133699999999</v>
      </c>
      <c r="AIO81">
        <v>-0.10756966</v>
      </c>
      <c r="AIP81">
        <v>-0.107175005</v>
      </c>
      <c r="AIQ81">
        <v>-0.10671871199999999</v>
      </c>
      <c r="AIR81">
        <v>-0.10624876599999999</v>
      </c>
      <c r="AIS81">
        <v>-0.105783192</v>
      </c>
      <c r="AIT81">
        <v>-0.105320337</v>
      </c>
      <c r="AIU81">
        <v>-0.104859836</v>
      </c>
      <c r="AIV81">
        <v>-0.10439870599999999</v>
      </c>
      <c r="AIW81">
        <v>-0.103936995</v>
      </c>
      <c r="AIX81">
        <v>-0.103476727</v>
      </c>
      <c r="AIY81">
        <v>-0.10301692799999999</v>
      </c>
      <c r="AIZ81">
        <v>-0.102554676</v>
      </c>
      <c r="AJA81">
        <v>-0.102092405</v>
      </c>
      <c r="AJB81">
        <v>-0.101631796</v>
      </c>
      <c r="AJC81">
        <v>-0.101172571</v>
      </c>
      <c r="AJD81">
        <v>-0.10071480300000001</v>
      </c>
      <c r="AJE81">
        <v>-0.10025511400000001</v>
      </c>
      <c r="AJF81">
        <v>-9.9793905000000002E-2</v>
      </c>
      <c r="AJG81">
        <v>-9.9334476000000005E-2</v>
      </c>
      <c r="AJH81">
        <v>-9.8875684000000005E-2</v>
      </c>
      <c r="AJI81">
        <v>-9.8414809000000006E-2</v>
      </c>
      <c r="AJJ81">
        <v>-9.7951469999999999E-2</v>
      </c>
      <c r="AJK81">
        <v>-9.7489396000000006E-2</v>
      </c>
      <c r="AJL81">
        <v>-9.7031001000000006E-2</v>
      </c>
      <c r="AJM81">
        <v>-9.6573613000000003E-2</v>
      </c>
      <c r="AJN81">
        <v>-9.6115564000000001E-2</v>
      </c>
      <c r="AJO81">
        <v>-9.5657057000000004E-2</v>
      </c>
      <c r="AJP81">
        <v>-9.5197031000000001E-2</v>
      </c>
      <c r="AJQ81">
        <v>-9.4737494000000005E-2</v>
      </c>
      <c r="AJR81">
        <v>-9.4277876999999996E-2</v>
      </c>
      <c r="AJS81">
        <v>-9.3817787999999999E-2</v>
      </c>
      <c r="AJT81">
        <v>-9.3358149000000001E-2</v>
      </c>
      <c r="AJU81">
        <v>-9.2899386E-2</v>
      </c>
      <c r="AJV81">
        <v>-9.2443056999999995E-2</v>
      </c>
      <c r="AJW81">
        <v>-9.1987608999999998E-2</v>
      </c>
      <c r="AJX81">
        <v>-9.1529800999999994E-2</v>
      </c>
      <c r="AJY81">
        <v>-9.1071069000000004E-2</v>
      </c>
      <c r="AJZ81">
        <v>-9.0612808000000003E-2</v>
      </c>
      <c r="AKA81">
        <v>-9.0154498999999999E-2</v>
      </c>
      <c r="AKB81">
        <v>-8.9696308000000002E-2</v>
      </c>
      <c r="AKC81">
        <v>-8.9237626E-2</v>
      </c>
      <c r="AKD81">
        <v>-8.8777605999999995E-2</v>
      </c>
      <c r="AKE81">
        <v>-8.8317627999999995E-2</v>
      </c>
      <c r="AKF81">
        <v>-8.7858311999999994E-2</v>
      </c>
      <c r="AKG81">
        <v>-8.7398165999999999E-2</v>
      </c>
      <c r="AKH81">
        <v>-8.6937895000000001E-2</v>
      </c>
      <c r="AKI81">
        <v>-8.6479925999999999E-2</v>
      </c>
      <c r="AKJ81">
        <v>-8.6021202000000005E-2</v>
      </c>
      <c r="AKK81">
        <v>-8.5559976999999995E-2</v>
      </c>
      <c r="AKL81">
        <v>-8.5099384E-2</v>
      </c>
      <c r="AKM81">
        <v>-8.4638915999999995E-2</v>
      </c>
      <c r="AKN81">
        <v>-8.4179500000000004E-2</v>
      </c>
      <c r="AKO81">
        <v>-8.3721888999999994E-2</v>
      </c>
      <c r="AKP81">
        <v>-8.3263899000000002E-2</v>
      </c>
      <c r="AKQ81">
        <v>-8.2807994999999995E-2</v>
      </c>
      <c r="AKR81">
        <v>-8.2354198000000003E-2</v>
      </c>
      <c r="AKS81">
        <v>-8.1898560999999995E-2</v>
      </c>
      <c r="AKT81">
        <v>-8.1442165999999996E-2</v>
      </c>
      <c r="AKU81">
        <v>-8.0985677000000006E-2</v>
      </c>
      <c r="AKV81">
        <v>-8.0528538999999996E-2</v>
      </c>
      <c r="AKW81">
        <v>-8.0070958999999997E-2</v>
      </c>
      <c r="AKX81">
        <v>-7.9614655000000006E-2</v>
      </c>
      <c r="AKY81">
        <v>-7.9159251999999999E-2</v>
      </c>
      <c r="AKZ81">
        <v>-7.8702130999999995E-2</v>
      </c>
      <c r="ALA81">
        <v>-7.8244561000000004E-2</v>
      </c>
      <c r="ALB81">
        <v>-7.7784767000000005E-2</v>
      </c>
      <c r="ALC81">
        <v>-7.7325507000000002E-2</v>
      </c>
      <c r="ALD81">
        <v>-7.6870789999999994E-2</v>
      </c>
      <c r="ALE81">
        <v>-7.6415407000000005E-2</v>
      </c>
      <c r="ALF81">
        <v>-7.5959739999999998E-2</v>
      </c>
      <c r="ALG81">
        <v>-7.5502300999999994E-2</v>
      </c>
      <c r="ALH81">
        <v>-7.5044024000000001E-2</v>
      </c>
      <c r="ALI81">
        <v>-7.4587288000000002E-2</v>
      </c>
      <c r="ALJ81">
        <v>-7.4131111E-2</v>
      </c>
      <c r="ALK81">
        <v>-7.3674755999999994E-2</v>
      </c>
      <c r="ALL81">
        <v>-7.3218868000000006E-2</v>
      </c>
      <c r="ALM81">
        <v>-7.2765410000000003E-2</v>
      </c>
      <c r="ALN81">
        <v>-7.2311323999999996E-2</v>
      </c>
      <c r="ALO81">
        <v>-7.1854528000000001E-2</v>
      </c>
      <c r="ALP81">
        <v>-7.1395721999999995E-2</v>
      </c>
      <c r="ALQ81">
        <v>-7.0939099000000005E-2</v>
      </c>
      <c r="ALR81">
        <v>-7.0483138000000001E-2</v>
      </c>
      <c r="ALS81">
        <v>-7.0025928000000001E-2</v>
      </c>
      <c r="ALT81">
        <v>-6.9571272000000003E-2</v>
      </c>
      <c r="ALU81">
        <v>-6.9116355000000004E-2</v>
      </c>
      <c r="ALV81">
        <v>-6.8658628999999999E-2</v>
      </c>
      <c r="ALW81">
        <v>-6.8199959000000004E-2</v>
      </c>
      <c r="ALX81">
        <v>-6.7741148000000001E-2</v>
      </c>
      <c r="ALY81">
        <v>-6.7285104999999998E-2</v>
      </c>
      <c r="ALZ81">
        <v>-6.6831131000000002E-2</v>
      </c>
      <c r="AMA81">
        <v>-6.6373371E-2</v>
      </c>
      <c r="AMB81">
        <v>-6.5914683000000002E-2</v>
      </c>
      <c r="AMC81">
        <v>-6.5459274999999997E-2</v>
      </c>
      <c r="AMD81">
        <v>-6.5003750999999999E-2</v>
      </c>
      <c r="AME81">
        <v>-6.4548864999999997E-2</v>
      </c>
      <c r="AMF81">
        <v>-6.4092433000000004E-2</v>
      </c>
      <c r="AMG81">
        <v>-6.3629350000000001E-2</v>
      </c>
      <c r="AMH81">
        <v>-6.3155960999999997E-2</v>
      </c>
      <c r="AMI81">
        <v>-6.2648557999999993E-2</v>
      </c>
      <c r="AMJ81">
        <v>-6.2044331000000001E-2</v>
      </c>
      <c r="AMK81">
        <v>-6.1307097999999997E-2</v>
      </c>
      <c r="AML81">
        <v>-6.0445922999999999E-2</v>
      </c>
      <c r="AMM81">
        <v>-5.9464268000000001E-2</v>
      </c>
      <c r="AMN81">
        <v>-5.8365967999999997E-2</v>
      </c>
      <c r="AMO81">
        <v>-5.7167719999999998E-2</v>
      </c>
    </row>
    <row r="82" spans="1:1029">
      <c r="A82">
        <f t="shared" si="1"/>
        <v>81</v>
      </c>
      <c r="B82">
        <v>50</v>
      </c>
      <c r="C82">
        <v>79410</v>
      </c>
      <c r="D82" t="s">
        <v>7</v>
      </c>
      <c r="E82" t="s">
        <v>6</v>
      </c>
      <c r="F82">
        <v>-0.11182737299999999</v>
      </c>
      <c r="G82">
        <v>-0.10936195899999999</v>
      </c>
      <c r="H82">
        <v>-0.106904691</v>
      </c>
      <c r="I82">
        <v>-0.104447336</v>
      </c>
      <c r="J82">
        <v>-0.10198702900000001</v>
      </c>
      <c r="K82">
        <v>-9.9527610000000002E-2</v>
      </c>
      <c r="L82">
        <v>-9.7066505999999997E-2</v>
      </c>
      <c r="M82">
        <v>-9.4605727000000001E-2</v>
      </c>
      <c r="N82">
        <v>-9.2149050999999996E-2</v>
      </c>
      <c r="O82">
        <v>-8.9693552999999995E-2</v>
      </c>
      <c r="P82">
        <v>-8.7235783999999997E-2</v>
      </c>
      <c r="Q82">
        <v>-8.4774604000000003E-2</v>
      </c>
      <c r="R82">
        <v>-8.2313399999999995E-2</v>
      </c>
      <c r="S82">
        <v>-7.9854873000000007E-2</v>
      </c>
      <c r="T82">
        <v>-7.7394885999999996E-2</v>
      </c>
      <c r="U82">
        <v>-7.4928955000000005E-2</v>
      </c>
      <c r="V82">
        <v>-7.2463583999999998E-2</v>
      </c>
      <c r="W82">
        <v>-7.0004189999999994E-2</v>
      </c>
      <c r="X82">
        <v>-6.7547086000000006E-2</v>
      </c>
      <c r="Y82">
        <v>-6.5089118000000001E-2</v>
      </c>
      <c r="Z82">
        <v>-6.2626481999999997E-2</v>
      </c>
      <c r="AA82">
        <v>-6.0166716000000002E-2</v>
      </c>
      <c r="AB82">
        <v>-5.7712511000000001E-2</v>
      </c>
      <c r="AC82">
        <v>-5.5252708999999997E-2</v>
      </c>
      <c r="AD82">
        <v>-5.2788733999999997E-2</v>
      </c>
      <c r="AE82">
        <v>-5.0329032000000003E-2</v>
      </c>
      <c r="AF82">
        <v>-4.7874030999999997E-2</v>
      </c>
      <c r="AG82">
        <v>-4.541738E-2</v>
      </c>
      <c r="AH82">
        <v>-4.2957278000000002E-2</v>
      </c>
      <c r="AI82">
        <v>-4.0497931000000001E-2</v>
      </c>
      <c r="AJ82">
        <v>-3.8041334000000003E-2</v>
      </c>
      <c r="AK82">
        <v>-3.5587385999999999E-2</v>
      </c>
      <c r="AL82">
        <v>-3.3131360999999998E-2</v>
      </c>
      <c r="AM82">
        <v>-3.0674196000000001E-2</v>
      </c>
      <c r="AN82">
        <v>-2.8217188000000001E-2</v>
      </c>
      <c r="AO82">
        <v>-2.5759299999999999E-2</v>
      </c>
      <c r="AP82">
        <v>-2.3298518000000001E-2</v>
      </c>
      <c r="AQ82">
        <v>-2.0834331000000001E-2</v>
      </c>
      <c r="AR82">
        <v>-1.8374885000000001E-2</v>
      </c>
      <c r="AS82">
        <v>-1.5916382999999999E-2</v>
      </c>
      <c r="AT82">
        <v>-1.3453075E-2</v>
      </c>
      <c r="AU82">
        <v>-1.098769E-2</v>
      </c>
      <c r="AV82">
        <v>-8.5224589999999996E-3</v>
      </c>
      <c r="AW82">
        <v>-6.0598529999999996E-3</v>
      </c>
      <c r="AX82">
        <v>-3.601038E-3</v>
      </c>
      <c r="AY82">
        <v>-1.1427340000000001E-3</v>
      </c>
      <c r="AZ82">
        <v>1.3169049999999999E-3</v>
      </c>
      <c r="BA82">
        <v>3.773785E-3</v>
      </c>
      <c r="BB82">
        <v>6.2275389999999998E-3</v>
      </c>
      <c r="BC82">
        <v>8.6823839999999996E-3</v>
      </c>
      <c r="BD82">
        <v>1.1139513E-2</v>
      </c>
      <c r="BE82">
        <v>1.3599007E-2</v>
      </c>
      <c r="BF82">
        <v>1.6057775E-2</v>
      </c>
      <c r="BG82">
        <v>1.8515172E-2</v>
      </c>
      <c r="BH82">
        <v>2.0970308E-2</v>
      </c>
      <c r="BI82">
        <v>2.342851E-2</v>
      </c>
      <c r="BJ82">
        <v>2.5891553000000001E-2</v>
      </c>
      <c r="BK82">
        <v>2.8350255000000001E-2</v>
      </c>
      <c r="BL82">
        <v>3.0807514000000001E-2</v>
      </c>
      <c r="BM82">
        <v>3.3267103999999999E-2</v>
      </c>
      <c r="BN82">
        <v>3.5721256999999999E-2</v>
      </c>
      <c r="BO82">
        <v>3.8170757999999999E-2</v>
      </c>
      <c r="BP82">
        <v>4.0622972E-2</v>
      </c>
      <c r="BQ82">
        <v>4.3080292999999999E-2</v>
      </c>
      <c r="BR82">
        <v>4.5539506E-2</v>
      </c>
      <c r="BS82">
        <v>4.7996153999999999E-2</v>
      </c>
      <c r="BT82">
        <v>5.0452258999999999E-2</v>
      </c>
      <c r="BU82">
        <v>5.290665E-2</v>
      </c>
      <c r="BV82">
        <v>5.5364295000000001E-2</v>
      </c>
      <c r="BW82">
        <v>5.7821470999999999E-2</v>
      </c>
      <c r="BX82">
        <v>6.0272355999999999E-2</v>
      </c>
      <c r="BY82">
        <v>6.2724292000000001E-2</v>
      </c>
      <c r="BZ82">
        <v>6.5181548000000006E-2</v>
      </c>
      <c r="CA82">
        <v>6.7639237000000005E-2</v>
      </c>
      <c r="CB82">
        <v>7.0096881E-2</v>
      </c>
      <c r="CC82">
        <v>7.2556598E-2</v>
      </c>
      <c r="CD82">
        <v>7.5008941999999995E-2</v>
      </c>
      <c r="CE82">
        <v>7.7456558999999994E-2</v>
      </c>
      <c r="CF82">
        <v>7.9911178999999999E-2</v>
      </c>
      <c r="CG82">
        <v>8.2370888000000003E-2</v>
      </c>
      <c r="CH82">
        <v>8.4833133000000005E-2</v>
      </c>
      <c r="CI82">
        <v>8.7292561000000005E-2</v>
      </c>
      <c r="CJ82">
        <v>8.9741902999999998E-2</v>
      </c>
      <c r="CK82">
        <v>9.2187843000000005E-2</v>
      </c>
      <c r="CL82">
        <v>9.4640062999999996E-2</v>
      </c>
      <c r="CM82">
        <v>9.7091003999999995E-2</v>
      </c>
      <c r="CN82">
        <v>9.9533627E-2</v>
      </c>
      <c r="CO82">
        <v>0.101982613</v>
      </c>
      <c r="CP82">
        <v>0.104438377</v>
      </c>
      <c r="CQ82">
        <v>0.106890369</v>
      </c>
      <c r="CR82">
        <v>0.10933910600000001</v>
      </c>
      <c r="CS82">
        <v>0.11178005100000001</v>
      </c>
      <c r="CT82">
        <v>0.114201051</v>
      </c>
      <c r="CU82">
        <v>0.11657444</v>
      </c>
      <c r="CV82">
        <v>0.11887052200000001</v>
      </c>
      <c r="CW82">
        <v>0.121066717</v>
      </c>
      <c r="CX82">
        <v>0.123127743</v>
      </c>
      <c r="CY82">
        <v>0.124987396</v>
      </c>
      <c r="CZ82">
        <v>0.12661483600000001</v>
      </c>
      <c r="DA82">
        <v>0.128035968</v>
      </c>
      <c r="DB82">
        <v>0.129272729</v>
      </c>
      <c r="DC82">
        <v>0.13034991300000001</v>
      </c>
      <c r="DD82">
        <v>0.13129423300000001</v>
      </c>
      <c r="DE82">
        <v>0.132176126</v>
      </c>
      <c r="DF82">
        <v>0.13306071</v>
      </c>
      <c r="DG82">
        <v>0.13394703699999999</v>
      </c>
      <c r="DH82">
        <v>0.13483261899999999</v>
      </c>
      <c r="DI82">
        <v>0.135721169</v>
      </c>
      <c r="DJ82">
        <v>0.136608217</v>
      </c>
      <c r="DK82">
        <v>0.13749583800000001</v>
      </c>
      <c r="DL82">
        <v>0.138388814</v>
      </c>
      <c r="DM82">
        <v>0.13928100900000001</v>
      </c>
      <c r="DN82">
        <v>0.14016972799999999</v>
      </c>
      <c r="DO82">
        <v>0.14105809799999999</v>
      </c>
      <c r="DP82">
        <v>0.14194331499999999</v>
      </c>
      <c r="DQ82">
        <v>0.14283046299999999</v>
      </c>
      <c r="DR82">
        <v>0.14372119999999999</v>
      </c>
      <c r="DS82">
        <v>0.14461285400000001</v>
      </c>
      <c r="DT82">
        <v>0.145501615</v>
      </c>
      <c r="DU82">
        <v>0.146389716</v>
      </c>
      <c r="DV82">
        <v>0.14728117099999999</v>
      </c>
      <c r="DW82">
        <v>0.14816975900000001</v>
      </c>
      <c r="DX82">
        <v>0.14906028399999999</v>
      </c>
      <c r="DY82">
        <v>0.149953904</v>
      </c>
      <c r="DZ82">
        <v>0.150840692</v>
      </c>
      <c r="EA82">
        <v>0.151722566</v>
      </c>
      <c r="EB82">
        <v>0.152611939</v>
      </c>
      <c r="EC82">
        <v>0.153502896</v>
      </c>
      <c r="ED82">
        <v>0.15439241300000001</v>
      </c>
      <c r="EE82">
        <v>0.15528455499999999</v>
      </c>
      <c r="EF82">
        <v>0.15617398800000001</v>
      </c>
      <c r="EG82">
        <v>0.15706608999999999</v>
      </c>
      <c r="EH82">
        <v>0.15796215299999999</v>
      </c>
      <c r="EI82">
        <v>0.158853091</v>
      </c>
      <c r="EJ82">
        <v>0.15974370099999999</v>
      </c>
      <c r="EK82">
        <v>0.160636534</v>
      </c>
      <c r="EL82">
        <v>0.16152614900000001</v>
      </c>
      <c r="EM82">
        <v>0.16241713299999999</v>
      </c>
      <c r="EN82">
        <v>0.16330604100000001</v>
      </c>
      <c r="EO82">
        <v>0.16419302199999999</v>
      </c>
      <c r="EP82">
        <v>0.165080852</v>
      </c>
      <c r="EQ82">
        <v>0.16596956700000001</v>
      </c>
      <c r="ER82">
        <v>0.16686391</v>
      </c>
      <c r="ES82">
        <v>0.167763089</v>
      </c>
      <c r="ET82">
        <v>0.168661323</v>
      </c>
      <c r="EU82">
        <v>0.16955273400000001</v>
      </c>
      <c r="EV82">
        <v>0.17044046299999999</v>
      </c>
      <c r="EW82">
        <v>0.171330707</v>
      </c>
      <c r="EX82">
        <v>0.172220871</v>
      </c>
      <c r="EY82">
        <v>0.17311548299999999</v>
      </c>
      <c r="EZ82">
        <v>0.174009474</v>
      </c>
      <c r="FA82">
        <v>0.17489637099999999</v>
      </c>
      <c r="FB82">
        <v>0.175784463</v>
      </c>
      <c r="FC82">
        <v>0.176674001</v>
      </c>
      <c r="FD82">
        <v>0.17756698600000001</v>
      </c>
      <c r="FE82">
        <v>0.178459703</v>
      </c>
      <c r="FF82">
        <v>0.17934884200000001</v>
      </c>
      <c r="FG82">
        <v>0.180238132</v>
      </c>
      <c r="FH82">
        <v>0.18112864400000001</v>
      </c>
      <c r="FI82">
        <v>0.18201800800000001</v>
      </c>
      <c r="FJ82">
        <v>0.18290636299999999</v>
      </c>
      <c r="FK82">
        <v>0.18379948400000001</v>
      </c>
      <c r="FL82">
        <v>0.18469759599999999</v>
      </c>
      <c r="FM82">
        <v>0.18559217</v>
      </c>
      <c r="FN82">
        <v>0.18648084000000001</v>
      </c>
      <c r="FO82">
        <v>0.187371755</v>
      </c>
      <c r="FP82">
        <v>0.18826282999999999</v>
      </c>
      <c r="FQ82">
        <v>0.18914613999999999</v>
      </c>
      <c r="FR82">
        <v>0.19002993200000001</v>
      </c>
      <c r="FS82">
        <v>0.19091987099999999</v>
      </c>
      <c r="FT82">
        <v>0.191811018</v>
      </c>
      <c r="FU82">
        <v>0.19270346499999999</v>
      </c>
      <c r="FV82">
        <v>0.193593932</v>
      </c>
      <c r="FW82">
        <v>0.194482185</v>
      </c>
      <c r="FX82">
        <v>0.195373092</v>
      </c>
      <c r="FY82">
        <v>0.196266687</v>
      </c>
      <c r="FZ82">
        <v>0.19716017799999999</v>
      </c>
      <c r="GA82">
        <v>0.19805050399999999</v>
      </c>
      <c r="GB82">
        <v>0.19893777000000001</v>
      </c>
      <c r="GC82">
        <v>0.199823377</v>
      </c>
      <c r="GD82">
        <v>0.20071344599999999</v>
      </c>
      <c r="GE82">
        <v>0.201605069</v>
      </c>
      <c r="GF82">
        <v>0.20249502</v>
      </c>
      <c r="GG82">
        <v>0.20338505400000001</v>
      </c>
      <c r="GH82">
        <v>0.204270231</v>
      </c>
      <c r="GI82">
        <v>0.205155743</v>
      </c>
      <c r="GJ82">
        <v>0.20604404200000001</v>
      </c>
      <c r="GK82">
        <v>0.206931437</v>
      </c>
      <c r="GL82">
        <v>0.20781401699999999</v>
      </c>
      <c r="GM82">
        <v>0.20869420699999999</v>
      </c>
      <c r="GN82">
        <v>0.20958005800000001</v>
      </c>
      <c r="GO82">
        <v>0.210466816</v>
      </c>
      <c r="GP82">
        <v>0.21135238000000001</v>
      </c>
      <c r="GQ82">
        <v>0.212239186</v>
      </c>
      <c r="GR82">
        <v>0.213130032</v>
      </c>
      <c r="GS82">
        <v>0.21400951400000001</v>
      </c>
      <c r="GT82">
        <v>0.21485064600000001</v>
      </c>
      <c r="GU82">
        <v>0.215641149</v>
      </c>
      <c r="GV82">
        <v>0.216331097</v>
      </c>
      <c r="GW82">
        <v>0.21681502499999999</v>
      </c>
      <c r="GX82">
        <v>0.21704679900000001</v>
      </c>
      <c r="GY82">
        <v>0.217041127</v>
      </c>
      <c r="GZ82">
        <v>0.21680917</v>
      </c>
      <c r="HA82">
        <v>0.216375503</v>
      </c>
      <c r="HB82">
        <v>0.21578723399999999</v>
      </c>
      <c r="HC82">
        <v>0.21514061900000001</v>
      </c>
      <c r="HD82">
        <v>0.214504794</v>
      </c>
      <c r="HE82">
        <v>0.21387613799999999</v>
      </c>
      <c r="HF82">
        <v>0.213245244</v>
      </c>
      <c r="HG82">
        <v>0.21260806199999999</v>
      </c>
      <c r="HH82">
        <v>0.2119742</v>
      </c>
      <c r="HI82">
        <v>0.21134752300000001</v>
      </c>
      <c r="HJ82">
        <v>0.21071954500000001</v>
      </c>
      <c r="HK82">
        <v>0.21009495</v>
      </c>
      <c r="HL82">
        <v>0.20947138800000001</v>
      </c>
      <c r="HM82">
        <v>0.208841736</v>
      </c>
      <c r="HN82">
        <v>0.20820950399999999</v>
      </c>
      <c r="HO82">
        <v>0.20758211500000001</v>
      </c>
      <c r="HP82">
        <v>0.20695343899999999</v>
      </c>
      <c r="HQ82">
        <v>0.206322167</v>
      </c>
      <c r="HR82">
        <v>0.20569635999999999</v>
      </c>
      <c r="HS82">
        <v>0.20507244899999999</v>
      </c>
      <c r="HT82">
        <v>0.20445006099999999</v>
      </c>
      <c r="HU82">
        <v>0.20383010700000001</v>
      </c>
      <c r="HV82">
        <v>0.20320890799999999</v>
      </c>
      <c r="HW82">
        <v>0.202584401</v>
      </c>
      <c r="HX82">
        <v>0.20196088100000001</v>
      </c>
      <c r="HY82">
        <v>0.20133801400000001</v>
      </c>
      <c r="HZ82">
        <v>0.20071604600000001</v>
      </c>
      <c r="IA82">
        <v>0.20009891199999999</v>
      </c>
      <c r="IB82">
        <v>0.19947680500000001</v>
      </c>
      <c r="IC82">
        <v>0.19884827399999999</v>
      </c>
      <c r="ID82">
        <v>0.19822203199999999</v>
      </c>
      <c r="IE82">
        <v>0.19760124200000001</v>
      </c>
      <c r="IF82">
        <v>0.19698247199999999</v>
      </c>
      <c r="IG82">
        <v>0.19635708299999999</v>
      </c>
      <c r="IH82">
        <v>0.19573343300000001</v>
      </c>
      <c r="II82">
        <v>0.19511869700000001</v>
      </c>
      <c r="IJ82">
        <v>0.19450340499999999</v>
      </c>
      <c r="IK82">
        <v>0.193884588</v>
      </c>
      <c r="IL82">
        <v>0.193263817</v>
      </c>
      <c r="IM82">
        <v>0.192643166</v>
      </c>
      <c r="IN82">
        <v>0.19202333699999999</v>
      </c>
      <c r="IO82">
        <v>0.191400291</v>
      </c>
      <c r="IP82">
        <v>0.19077616999999999</v>
      </c>
      <c r="IQ82">
        <v>0.19015559300000001</v>
      </c>
      <c r="IR82">
        <v>0.18953773199999999</v>
      </c>
      <c r="IS82">
        <v>0.18891896699999999</v>
      </c>
      <c r="IT82">
        <v>0.18829185300000001</v>
      </c>
      <c r="IU82">
        <v>0.187664729</v>
      </c>
      <c r="IV82">
        <v>0.18704100700000001</v>
      </c>
      <c r="IW82">
        <v>0.186416322</v>
      </c>
      <c r="IX82">
        <v>0.18579411300000001</v>
      </c>
      <c r="IY82">
        <v>0.185173322</v>
      </c>
      <c r="IZ82">
        <v>0.184551727</v>
      </c>
      <c r="JA82">
        <v>0.18393267899999999</v>
      </c>
      <c r="JB82">
        <v>0.18331577399999999</v>
      </c>
      <c r="JC82">
        <v>0.182698217</v>
      </c>
      <c r="JD82">
        <v>0.182087111</v>
      </c>
      <c r="JE82">
        <v>0.181479161</v>
      </c>
      <c r="JF82">
        <v>0.180864099</v>
      </c>
      <c r="JG82">
        <v>0.18024454100000001</v>
      </c>
      <c r="JH82">
        <v>0.17962429099999999</v>
      </c>
      <c r="JI82">
        <v>0.179004477</v>
      </c>
      <c r="JJ82">
        <v>0.17838709799999999</v>
      </c>
      <c r="JK82">
        <v>0.177770753</v>
      </c>
      <c r="JL82">
        <v>0.17715488500000001</v>
      </c>
      <c r="JM82">
        <v>0.17654106999999999</v>
      </c>
      <c r="JN82">
        <v>0.17592714600000001</v>
      </c>
      <c r="JO82">
        <v>0.17530732700000001</v>
      </c>
      <c r="JP82">
        <v>0.174687592</v>
      </c>
      <c r="JQ82">
        <v>0.174075808</v>
      </c>
      <c r="JR82">
        <v>0.17346515800000001</v>
      </c>
      <c r="JS82">
        <v>0.17284917499999999</v>
      </c>
      <c r="JT82">
        <v>0.172228203</v>
      </c>
      <c r="JU82">
        <v>0.171606641</v>
      </c>
      <c r="JV82">
        <v>0.17098612099999999</v>
      </c>
      <c r="JW82">
        <v>0.17036821299999999</v>
      </c>
      <c r="JX82">
        <v>0.16974945599999999</v>
      </c>
      <c r="JY82">
        <v>0.169131264</v>
      </c>
      <c r="JZ82">
        <v>0.16851617899999999</v>
      </c>
      <c r="KA82">
        <v>0.16789441099999999</v>
      </c>
      <c r="KB82">
        <v>0.167271329</v>
      </c>
      <c r="KC82">
        <v>0.16665343799999999</v>
      </c>
      <c r="KD82">
        <v>0.16603836799999999</v>
      </c>
      <c r="KE82">
        <v>0.165424559</v>
      </c>
      <c r="KF82">
        <v>0.16481220799999999</v>
      </c>
      <c r="KG82">
        <v>0.16419663400000001</v>
      </c>
      <c r="KH82">
        <v>0.16358140299999999</v>
      </c>
      <c r="KI82">
        <v>0.162968691</v>
      </c>
      <c r="KJ82">
        <v>0.162352261</v>
      </c>
      <c r="KK82">
        <v>0.16173341599999999</v>
      </c>
      <c r="KL82">
        <v>0.161113758</v>
      </c>
      <c r="KM82">
        <v>0.16049718900000001</v>
      </c>
      <c r="KN82">
        <v>0.15988422299999999</v>
      </c>
      <c r="KO82">
        <v>0.15927261200000001</v>
      </c>
      <c r="KP82">
        <v>0.15866133599999999</v>
      </c>
      <c r="KQ82">
        <v>0.15804734300000001</v>
      </c>
      <c r="KR82">
        <v>0.157432817</v>
      </c>
      <c r="KS82">
        <v>0.15681576799999999</v>
      </c>
      <c r="KT82">
        <v>0.156196585</v>
      </c>
      <c r="KU82">
        <v>0.15558079599999999</v>
      </c>
      <c r="KV82">
        <v>0.15496481100000001</v>
      </c>
      <c r="KW82">
        <v>0.154345763</v>
      </c>
      <c r="KX82">
        <v>0.15372640400000001</v>
      </c>
      <c r="KY82">
        <v>0.15311364499999999</v>
      </c>
      <c r="KZ82">
        <v>0.15250473000000001</v>
      </c>
      <c r="LA82">
        <v>0.15189259899999999</v>
      </c>
      <c r="LB82">
        <v>0.151275042</v>
      </c>
      <c r="LC82">
        <v>0.150657071</v>
      </c>
      <c r="LD82">
        <v>0.150038912</v>
      </c>
      <c r="LE82">
        <v>0.14942434700000001</v>
      </c>
      <c r="LF82">
        <v>0.14881148499999999</v>
      </c>
      <c r="LG82">
        <v>0.14819869099999999</v>
      </c>
      <c r="LH82">
        <v>0.14759061300000001</v>
      </c>
      <c r="LI82">
        <v>0.14698072500000001</v>
      </c>
      <c r="LJ82">
        <v>0.14636469199999999</v>
      </c>
      <c r="LK82">
        <v>0.14574630799999999</v>
      </c>
      <c r="LL82">
        <v>0.145129121</v>
      </c>
      <c r="LM82">
        <v>0.14451176600000001</v>
      </c>
      <c r="LN82">
        <v>0.143898163</v>
      </c>
      <c r="LO82">
        <v>0.14328725</v>
      </c>
      <c r="LP82">
        <v>0.14267555400000001</v>
      </c>
      <c r="LQ82">
        <v>0.14206465300000001</v>
      </c>
      <c r="LR82">
        <v>0.14145470099999999</v>
      </c>
      <c r="LS82">
        <v>0.14084126</v>
      </c>
      <c r="LT82">
        <v>0.14022668999999999</v>
      </c>
      <c r="LU82">
        <v>0.13961342700000001</v>
      </c>
      <c r="LV82">
        <v>0.138995281</v>
      </c>
      <c r="LW82">
        <v>0.13837674899999999</v>
      </c>
      <c r="LX82">
        <v>0.13776222799999999</v>
      </c>
      <c r="LY82">
        <v>0.137151365</v>
      </c>
      <c r="LZ82">
        <v>0.13653975099999999</v>
      </c>
      <c r="MA82">
        <v>0.13592489099999999</v>
      </c>
      <c r="MB82">
        <v>0.135312302</v>
      </c>
      <c r="MC82">
        <v>0.134699079</v>
      </c>
      <c r="MD82">
        <v>0.134085432</v>
      </c>
      <c r="ME82">
        <v>0.13347382599999999</v>
      </c>
      <c r="MF82">
        <v>0.13286161299999999</v>
      </c>
      <c r="MG82">
        <v>0.13224596799999999</v>
      </c>
      <c r="MH82">
        <v>0.13163054399999999</v>
      </c>
      <c r="MI82">
        <v>0.13101769299999999</v>
      </c>
      <c r="MJ82">
        <v>0.130403878</v>
      </c>
      <c r="MK82">
        <v>0.12979239000000001</v>
      </c>
      <c r="ML82">
        <v>0.129184576</v>
      </c>
      <c r="MM82">
        <v>0.12857849900000001</v>
      </c>
      <c r="MN82">
        <v>0.127972213</v>
      </c>
      <c r="MO82">
        <v>0.127361262</v>
      </c>
      <c r="MP82">
        <v>0.12674959799999999</v>
      </c>
      <c r="MQ82">
        <v>0.126135953</v>
      </c>
      <c r="MR82">
        <v>0.125520611</v>
      </c>
      <c r="MS82">
        <v>0.12491126900000001</v>
      </c>
      <c r="MT82">
        <v>0.1243003</v>
      </c>
      <c r="MU82">
        <v>0.123693709</v>
      </c>
      <c r="MV82">
        <v>0.123093258</v>
      </c>
      <c r="MW82">
        <v>0.122485448</v>
      </c>
      <c r="MX82">
        <v>0.121873</v>
      </c>
      <c r="MY82">
        <v>0.121259204</v>
      </c>
      <c r="MZ82">
        <v>0.12064653</v>
      </c>
      <c r="NA82">
        <v>0.120034829</v>
      </c>
      <c r="NB82">
        <v>0.11942259299999999</v>
      </c>
      <c r="NC82">
        <v>0.11881240699999999</v>
      </c>
      <c r="ND82">
        <v>0.118200814</v>
      </c>
      <c r="NE82">
        <v>0.117590863</v>
      </c>
      <c r="NF82">
        <v>0.116983959</v>
      </c>
      <c r="NG82">
        <v>0.11637551</v>
      </c>
      <c r="NH82">
        <v>0.115768758</v>
      </c>
      <c r="NI82">
        <v>0.115163776</v>
      </c>
      <c r="NJ82">
        <v>0.114558177</v>
      </c>
      <c r="NK82">
        <v>0.113951307</v>
      </c>
      <c r="NL82">
        <v>0.113340898</v>
      </c>
      <c r="NM82">
        <v>0.11272813800000001</v>
      </c>
      <c r="NN82">
        <v>0.112115962</v>
      </c>
      <c r="NO82">
        <v>0.111505297</v>
      </c>
      <c r="NP82">
        <v>0.110896623</v>
      </c>
      <c r="NQ82">
        <v>0.11028903</v>
      </c>
      <c r="NR82">
        <v>0.10967986</v>
      </c>
      <c r="NS82">
        <v>0.10906868</v>
      </c>
      <c r="NT82">
        <v>0.108458028</v>
      </c>
      <c r="NU82">
        <v>0.10784592</v>
      </c>
      <c r="NV82">
        <v>0.107231663</v>
      </c>
      <c r="NW82">
        <v>0.106621432</v>
      </c>
      <c r="NX82">
        <v>0.10601679899999999</v>
      </c>
      <c r="NY82">
        <v>0.105406559</v>
      </c>
      <c r="NZ82">
        <v>0.104790678</v>
      </c>
      <c r="OA82">
        <v>0.104180228</v>
      </c>
      <c r="OB82">
        <v>0.103574994</v>
      </c>
      <c r="OC82">
        <v>0.102970492</v>
      </c>
      <c r="OD82">
        <v>0.102359721</v>
      </c>
      <c r="OE82">
        <v>0.10174549200000001</v>
      </c>
      <c r="OF82">
        <v>0.101132993</v>
      </c>
      <c r="OG82">
        <v>0.100515904</v>
      </c>
      <c r="OH82">
        <v>9.9895630999999999E-2</v>
      </c>
      <c r="OI82">
        <v>9.9278953000000003E-2</v>
      </c>
      <c r="OJ82">
        <v>9.8668128999999993E-2</v>
      </c>
      <c r="OK82">
        <v>9.8063464000000003E-2</v>
      </c>
      <c r="OL82">
        <v>9.7458241000000001E-2</v>
      </c>
      <c r="OM82">
        <v>9.6851190000000004E-2</v>
      </c>
      <c r="ON82">
        <v>9.6246595000000004E-2</v>
      </c>
      <c r="OO82">
        <v>9.5643884999999998E-2</v>
      </c>
      <c r="OP82">
        <v>9.5040933999999994E-2</v>
      </c>
      <c r="OQ82">
        <v>9.4428495000000001E-2</v>
      </c>
      <c r="OR82">
        <v>9.3815159999999995E-2</v>
      </c>
      <c r="OS82">
        <v>9.3205424999999995E-2</v>
      </c>
      <c r="OT82">
        <v>9.2595276000000004E-2</v>
      </c>
      <c r="OU82">
        <v>9.1985476999999996E-2</v>
      </c>
      <c r="OV82">
        <v>9.1370362999999996E-2</v>
      </c>
      <c r="OW82">
        <v>9.0755574000000006E-2</v>
      </c>
      <c r="OX82">
        <v>9.0146117999999997E-2</v>
      </c>
      <c r="OY82">
        <v>8.9539782999999998E-2</v>
      </c>
      <c r="OZ82">
        <v>8.8934358000000005E-2</v>
      </c>
      <c r="PA82">
        <v>8.8325989999999993E-2</v>
      </c>
      <c r="PB82">
        <v>8.7714254000000005E-2</v>
      </c>
      <c r="PC82">
        <v>8.7103651000000004E-2</v>
      </c>
      <c r="PD82">
        <v>8.6492216999999996E-2</v>
      </c>
      <c r="PE82">
        <v>8.5878373999999993E-2</v>
      </c>
      <c r="PF82">
        <v>8.5265402000000004E-2</v>
      </c>
      <c r="PG82">
        <v>8.4646829000000007E-2</v>
      </c>
      <c r="PH82">
        <v>8.4029640000000003E-2</v>
      </c>
      <c r="PI82">
        <v>8.3421445999999996E-2</v>
      </c>
      <c r="PJ82">
        <v>8.2813596000000003E-2</v>
      </c>
      <c r="PK82">
        <v>8.2203894999999999E-2</v>
      </c>
      <c r="PL82">
        <v>8.1590283999999999E-2</v>
      </c>
      <c r="PM82">
        <v>8.0979193000000005E-2</v>
      </c>
      <c r="PN82">
        <v>8.0372797999999995E-2</v>
      </c>
      <c r="PO82">
        <v>7.9764498000000003E-2</v>
      </c>
      <c r="PP82">
        <v>7.9156424000000003E-2</v>
      </c>
      <c r="PQ82">
        <v>7.8552102999999998E-2</v>
      </c>
      <c r="PR82">
        <v>7.7949184000000005E-2</v>
      </c>
      <c r="PS82">
        <v>7.7345910000000004E-2</v>
      </c>
      <c r="PT82">
        <v>7.6743906000000001E-2</v>
      </c>
      <c r="PU82">
        <v>7.6143611E-2</v>
      </c>
      <c r="PV82">
        <v>7.5541669000000006E-2</v>
      </c>
      <c r="PW82">
        <v>7.4941345000000006E-2</v>
      </c>
      <c r="PX82">
        <v>7.4342512999999999E-2</v>
      </c>
      <c r="PY82">
        <v>7.3737433000000005E-2</v>
      </c>
      <c r="PZ82">
        <v>7.3133657000000005E-2</v>
      </c>
      <c r="QA82">
        <v>7.2529882000000004E-2</v>
      </c>
      <c r="QB82">
        <v>7.1920438000000003E-2</v>
      </c>
      <c r="QC82">
        <v>7.1311920000000001E-2</v>
      </c>
      <c r="QD82">
        <v>7.0703495000000005E-2</v>
      </c>
      <c r="QE82">
        <v>7.0090881999999993E-2</v>
      </c>
      <c r="QF82">
        <v>6.9483595999999995E-2</v>
      </c>
      <c r="QG82">
        <v>6.8880911000000003E-2</v>
      </c>
      <c r="QH82">
        <v>6.8272884000000006E-2</v>
      </c>
      <c r="QI82">
        <v>6.7664565999999995E-2</v>
      </c>
      <c r="QJ82">
        <v>6.705498E-2</v>
      </c>
      <c r="QK82">
        <v>6.6445689000000002E-2</v>
      </c>
      <c r="QL82">
        <v>6.5839610000000007E-2</v>
      </c>
      <c r="QM82">
        <v>6.5233910000000006E-2</v>
      </c>
      <c r="QN82">
        <v>6.4628095999999996E-2</v>
      </c>
      <c r="QO82">
        <v>6.4020225E-2</v>
      </c>
      <c r="QP82">
        <v>6.3409804E-2</v>
      </c>
      <c r="QQ82">
        <v>6.2799076999999995E-2</v>
      </c>
      <c r="QR82">
        <v>6.2191668999999998E-2</v>
      </c>
      <c r="QS82">
        <v>6.1587035999999998E-2</v>
      </c>
      <c r="QT82">
        <v>6.0984541000000003E-2</v>
      </c>
      <c r="QU82">
        <v>6.0382374000000003E-2</v>
      </c>
      <c r="QV82">
        <v>5.9776621000000002E-2</v>
      </c>
      <c r="QW82">
        <v>5.9167615999999999E-2</v>
      </c>
      <c r="QX82">
        <v>5.8559934000000001E-2</v>
      </c>
      <c r="QY82">
        <v>5.7952505000000001E-2</v>
      </c>
      <c r="QZ82">
        <v>5.7346544999999999E-2</v>
      </c>
      <c r="RA82">
        <v>5.6744694999999998E-2</v>
      </c>
      <c r="RB82">
        <v>5.6139057999999999E-2</v>
      </c>
      <c r="RC82">
        <v>5.5530875E-2</v>
      </c>
      <c r="RD82">
        <v>5.4924191999999997E-2</v>
      </c>
      <c r="RE82">
        <v>5.4315988000000003E-2</v>
      </c>
      <c r="RF82">
        <v>5.3704887E-2</v>
      </c>
      <c r="RG82">
        <v>5.3093721000000003E-2</v>
      </c>
      <c r="RH82">
        <v>5.2482170000000002E-2</v>
      </c>
      <c r="RI82">
        <v>5.1870126000000003E-2</v>
      </c>
      <c r="RJ82">
        <v>5.1259035000000001E-2</v>
      </c>
      <c r="RK82">
        <v>5.0648075000000001E-2</v>
      </c>
      <c r="RL82">
        <v>5.0039888999999997E-2</v>
      </c>
      <c r="RM82">
        <v>4.9434098000000003E-2</v>
      </c>
      <c r="RN82">
        <v>4.8828239000000002E-2</v>
      </c>
      <c r="RO82">
        <v>4.8220831999999998E-2</v>
      </c>
      <c r="RP82">
        <v>4.7616312000000001E-2</v>
      </c>
      <c r="RQ82">
        <v>4.7014519999999997E-2</v>
      </c>
      <c r="RR82">
        <v>4.6409930000000002E-2</v>
      </c>
      <c r="RS82">
        <v>4.5800994999999997E-2</v>
      </c>
      <c r="RT82">
        <v>4.5194400000000003E-2</v>
      </c>
      <c r="RU82">
        <v>4.4591976999999998E-2</v>
      </c>
      <c r="RV82">
        <v>4.3990788000000003E-2</v>
      </c>
      <c r="RW82">
        <v>4.3387509999999997E-2</v>
      </c>
      <c r="RX82">
        <v>4.2781524000000001E-2</v>
      </c>
      <c r="RY82">
        <v>4.2172800000000003E-2</v>
      </c>
      <c r="RZ82">
        <v>4.1560896E-2</v>
      </c>
      <c r="SA82">
        <v>4.0948154E-2</v>
      </c>
      <c r="SB82">
        <v>4.0335931999999998E-2</v>
      </c>
      <c r="SC82">
        <v>3.9724211000000002E-2</v>
      </c>
      <c r="SD82">
        <v>3.9110209E-2</v>
      </c>
      <c r="SE82">
        <v>3.8499411999999997E-2</v>
      </c>
      <c r="SF82">
        <v>3.7892196000000003E-2</v>
      </c>
      <c r="SG82">
        <v>3.7285204000000002E-2</v>
      </c>
      <c r="SH82">
        <v>3.6677518999999999E-2</v>
      </c>
      <c r="SI82">
        <v>3.6067942999999998E-2</v>
      </c>
      <c r="SJ82">
        <v>3.5455106E-2</v>
      </c>
      <c r="SK82">
        <v>3.4838914999999998E-2</v>
      </c>
      <c r="SL82">
        <v>3.4221913E-2</v>
      </c>
      <c r="SM82">
        <v>3.3607720000000001E-2</v>
      </c>
      <c r="SN82">
        <v>3.3000544E-2</v>
      </c>
      <c r="SO82">
        <v>3.2394259000000002E-2</v>
      </c>
      <c r="SP82">
        <v>3.1786452E-2</v>
      </c>
      <c r="SQ82">
        <v>3.1184529999999999E-2</v>
      </c>
      <c r="SR82">
        <v>3.0582333E-2</v>
      </c>
      <c r="SS82">
        <v>2.9977166999999999E-2</v>
      </c>
      <c r="ST82">
        <v>2.9372402999999998E-2</v>
      </c>
      <c r="SU82">
        <v>2.8763772E-2</v>
      </c>
      <c r="SV82">
        <v>2.8155195000000001E-2</v>
      </c>
      <c r="SW82">
        <v>2.7552294000000001E-2</v>
      </c>
      <c r="SX82">
        <v>2.6947154000000001E-2</v>
      </c>
      <c r="SY82">
        <v>2.6337177E-2</v>
      </c>
      <c r="SZ82">
        <v>2.5730376999999999E-2</v>
      </c>
      <c r="TA82">
        <v>2.5122920999999999E-2</v>
      </c>
      <c r="TB82">
        <v>2.4512609000000001E-2</v>
      </c>
      <c r="TC82">
        <v>2.3904841999999999E-2</v>
      </c>
      <c r="TD82">
        <v>2.3295234000000001E-2</v>
      </c>
      <c r="TE82">
        <v>2.2687435999999998E-2</v>
      </c>
      <c r="TF82">
        <v>2.2085276000000001E-2</v>
      </c>
      <c r="TG82">
        <v>2.1483196999999999E-2</v>
      </c>
      <c r="TH82">
        <v>2.0879081000000001E-2</v>
      </c>
      <c r="TI82">
        <v>2.0272207E-2</v>
      </c>
      <c r="TJ82">
        <v>1.9664483E-2</v>
      </c>
      <c r="TK82">
        <v>1.9056982E-2</v>
      </c>
      <c r="TL82">
        <v>1.8452197E-2</v>
      </c>
      <c r="TM82">
        <v>1.7847215999999999E-2</v>
      </c>
      <c r="TN82">
        <v>1.7238995999999999E-2</v>
      </c>
      <c r="TO82">
        <v>1.6630672999999999E-2</v>
      </c>
      <c r="TP82">
        <v>1.6022814999999999E-2</v>
      </c>
      <c r="TQ82">
        <v>1.5415442999999999E-2</v>
      </c>
      <c r="TR82">
        <v>1.4804823999999999E-2</v>
      </c>
      <c r="TS82">
        <v>1.4195397E-2</v>
      </c>
      <c r="TT82">
        <v>1.359054E-2</v>
      </c>
      <c r="TU82">
        <v>1.2986610000000001E-2</v>
      </c>
      <c r="TV82">
        <v>1.2381443000000001E-2</v>
      </c>
      <c r="TW82">
        <v>1.1773841E-2</v>
      </c>
      <c r="TX82">
        <v>1.1163265E-2</v>
      </c>
      <c r="TY82">
        <v>1.0552189E-2</v>
      </c>
      <c r="TZ82">
        <v>9.9482930000000004E-3</v>
      </c>
      <c r="UA82">
        <v>9.3522369999999994E-3</v>
      </c>
      <c r="UB82">
        <v>8.7533279999999995E-3</v>
      </c>
      <c r="UC82">
        <v>8.144152E-3</v>
      </c>
      <c r="UD82">
        <v>7.5338799999999997E-3</v>
      </c>
      <c r="UE82">
        <v>6.9244450000000004E-3</v>
      </c>
      <c r="UF82">
        <v>6.3174529999999998E-3</v>
      </c>
      <c r="UG82">
        <v>5.7165209999999996E-3</v>
      </c>
      <c r="UH82">
        <v>5.1110879999999997E-3</v>
      </c>
      <c r="UI82">
        <v>4.5046940000000001E-3</v>
      </c>
      <c r="UJ82">
        <v>3.9025349999999999E-3</v>
      </c>
      <c r="UK82">
        <v>3.2954550000000001E-3</v>
      </c>
      <c r="UL82">
        <v>2.6854689999999998E-3</v>
      </c>
      <c r="UM82">
        <v>2.0805540000000001E-3</v>
      </c>
      <c r="UN82">
        <v>1.4776780000000001E-3</v>
      </c>
      <c r="UO82">
        <v>8.6885399999999996E-4</v>
      </c>
      <c r="UP82">
        <v>2.5813499999999999E-4</v>
      </c>
      <c r="UQ82">
        <v>-3.50799E-4</v>
      </c>
      <c r="UR82">
        <v>-9.6257999999999999E-4</v>
      </c>
      <c r="US82">
        <v>-1.5693879999999999E-3</v>
      </c>
      <c r="UT82">
        <v>-2.1718269999999999E-3</v>
      </c>
      <c r="UU82">
        <v>-2.7764589999999998E-3</v>
      </c>
      <c r="UV82">
        <v>-3.3827829999999999E-3</v>
      </c>
      <c r="UW82">
        <v>-3.9882540000000001E-3</v>
      </c>
      <c r="UX82">
        <v>-4.592311E-3</v>
      </c>
      <c r="UY82">
        <v>-5.1992590000000003E-3</v>
      </c>
      <c r="UZ82">
        <v>-5.8075440000000004E-3</v>
      </c>
      <c r="VA82">
        <v>-6.4150489999999999E-3</v>
      </c>
      <c r="VB82">
        <v>-7.0208240000000002E-3</v>
      </c>
      <c r="VC82">
        <v>-7.6235579999999999E-3</v>
      </c>
      <c r="VD82">
        <v>-8.2254389999999993E-3</v>
      </c>
      <c r="VE82">
        <v>-8.8325580000000008E-3</v>
      </c>
      <c r="VF82">
        <v>-9.4384989999999995E-3</v>
      </c>
      <c r="VG82">
        <v>-1.0039512E-2</v>
      </c>
      <c r="VH82">
        <v>-1.0644581E-2</v>
      </c>
      <c r="VI82">
        <v>-1.1254610999999999E-2</v>
      </c>
      <c r="VJ82">
        <v>-1.1863565E-2</v>
      </c>
      <c r="VK82">
        <v>-1.2471569E-2</v>
      </c>
      <c r="VL82">
        <v>-1.3081631999999999E-2</v>
      </c>
      <c r="VM82">
        <v>-1.3689741E-2</v>
      </c>
      <c r="VN82">
        <v>-1.429716E-2</v>
      </c>
      <c r="VO82">
        <v>-1.4905468E-2</v>
      </c>
      <c r="VP82">
        <v>-1.5511797000000001E-2</v>
      </c>
      <c r="VQ82">
        <v>-1.6118291999999999E-2</v>
      </c>
      <c r="VR82">
        <v>-1.6724115000000001E-2</v>
      </c>
      <c r="VS82">
        <v>-1.7327776E-2</v>
      </c>
      <c r="VT82">
        <v>-1.7933316000000001E-2</v>
      </c>
      <c r="VU82">
        <v>-1.8540853E-2</v>
      </c>
      <c r="VV82">
        <v>-1.9147217000000001E-2</v>
      </c>
      <c r="VW82">
        <v>-1.9752296999999999E-2</v>
      </c>
      <c r="VX82">
        <v>-2.0356315999999999E-2</v>
      </c>
      <c r="VY82">
        <v>-2.0962979999999999E-2</v>
      </c>
      <c r="VZ82">
        <v>-2.1573091999999999E-2</v>
      </c>
      <c r="WA82">
        <v>-2.2181596000000001E-2</v>
      </c>
      <c r="WB82">
        <v>-2.2787343000000002E-2</v>
      </c>
      <c r="WC82">
        <v>-2.3394907E-2</v>
      </c>
      <c r="WD82">
        <v>-2.3996070000000001E-2</v>
      </c>
      <c r="WE82">
        <v>-2.4591768E-2</v>
      </c>
      <c r="WF82">
        <v>-2.5193920000000002E-2</v>
      </c>
      <c r="WG82">
        <v>-2.5799829E-2</v>
      </c>
      <c r="WH82">
        <v>-2.6402469000000001E-2</v>
      </c>
      <c r="WI82">
        <v>-2.7002242999999999E-2</v>
      </c>
      <c r="WJ82">
        <v>-2.7604390999999999E-2</v>
      </c>
      <c r="WK82">
        <v>-2.8206631999999999E-2</v>
      </c>
      <c r="WL82">
        <v>-2.8807987E-2</v>
      </c>
      <c r="WM82">
        <v>-2.9410602000000001E-2</v>
      </c>
      <c r="WN82">
        <v>-3.0012464999999999E-2</v>
      </c>
      <c r="WO82">
        <v>-3.0617005999999999E-2</v>
      </c>
      <c r="WP82">
        <v>-3.1224469000000001E-2</v>
      </c>
      <c r="WQ82">
        <v>-3.1830416E-2</v>
      </c>
      <c r="WR82">
        <v>-3.2440300999999998E-2</v>
      </c>
      <c r="WS82">
        <v>-3.3054133999999999E-2</v>
      </c>
      <c r="WT82">
        <v>-3.3666160000000001E-2</v>
      </c>
      <c r="WU82">
        <v>-3.4269802000000002E-2</v>
      </c>
      <c r="WV82">
        <v>-3.4870673999999997E-2</v>
      </c>
      <c r="WW82">
        <v>-3.5475883E-2</v>
      </c>
      <c r="WX82">
        <v>-3.6081193999999997E-2</v>
      </c>
      <c r="WY82">
        <v>-3.6686774999999998E-2</v>
      </c>
      <c r="WZ82">
        <v>-3.7291632999999998E-2</v>
      </c>
      <c r="XA82">
        <v>-3.7896702999999997E-2</v>
      </c>
      <c r="XB82">
        <v>-3.8503807000000001E-2</v>
      </c>
      <c r="XC82">
        <v>-3.9111238E-2</v>
      </c>
      <c r="XD82">
        <v>-3.9713336000000002E-2</v>
      </c>
      <c r="XE82">
        <v>-4.0317962999999998E-2</v>
      </c>
      <c r="XF82">
        <v>-4.0930319999999999E-2</v>
      </c>
      <c r="XG82">
        <v>-4.1538036E-2</v>
      </c>
      <c r="XH82">
        <v>-4.2142594999999998E-2</v>
      </c>
      <c r="XI82">
        <v>-4.2745667000000001E-2</v>
      </c>
      <c r="XJ82">
        <v>-4.3347891E-2</v>
      </c>
      <c r="XK82">
        <v>-4.3952822000000003E-2</v>
      </c>
      <c r="XL82">
        <v>-4.4560607000000002E-2</v>
      </c>
      <c r="XM82">
        <v>-4.5166108000000003E-2</v>
      </c>
      <c r="XN82">
        <v>-4.5765726E-2</v>
      </c>
      <c r="XO82">
        <v>-4.6369220000000003E-2</v>
      </c>
      <c r="XP82">
        <v>-4.6975415999999999E-2</v>
      </c>
      <c r="XQ82">
        <v>-4.7582685E-2</v>
      </c>
      <c r="XR82">
        <v>-4.8191113000000001E-2</v>
      </c>
      <c r="XS82">
        <v>-4.8795285000000001E-2</v>
      </c>
      <c r="XT82">
        <v>-4.9398734E-2</v>
      </c>
      <c r="XU82">
        <v>-5.0005094999999999E-2</v>
      </c>
      <c r="XV82">
        <v>-5.061301E-2</v>
      </c>
      <c r="XW82">
        <v>-5.1220136999999999E-2</v>
      </c>
      <c r="XX82">
        <v>-5.1825860000000001E-2</v>
      </c>
      <c r="XY82">
        <v>-5.2433970000000003E-2</v>
      </c>
      <c r="XZ82">
        <v>-5.3046507E-2</v>
      </c>
      <c r="YA82">
        <v>-5.3657732999999999E-2</v>
      </c>
      <c r="YB82">
        <v>-5.4265478999999998E-2</v>
      </c>
      <c r="YC82">
        <v>-5.4875212999999999E-2</v>
      </c>
      <c r="YD82">
        <v>-5.5484895999999999E-2</v>
      </c>
      <c r="YE82">
        <v>-5.6089682000000002E-2</v>
      </c>
      <c r="YF82">
        <v>-5.6693591000000002E-2</v>
      </c>
      <c r="YG82">
        <v>-5.7293748999999998E-2</v>
      </c>
      <c r="YH82">
        <v>-5.7890226000000003E-2</v>
      </c>
      <c r="YI82">
        <v>-5.8493950000000003E-2</v>
      </c>
      <c r="YJ82">
        <v>-5.9103124999999999E-2</v>
      </c>
      <c r="YK82">
        <v>-5.9710938999999998E-2</v>
      </c>
      <c r="YL82">
        <v>-6.0316609E-2</v>
      </c>
      <c r="YM82">
        <v>-6.0921797E-2</v>
      </c>
      <c r="YN82">
        <v>-6.1525521E-2</v>
      </c>
      <c r="YO82">
        <v>-6.2125806999999998E-2</v>
      </c>
      <c r="YP82">
        <v>-6.2728819000000005E-2</v>
      </c>
      <c r="YQ82">
        <v>-6.3334025000000002E-2</v>
      </c>
      <c r="YR82">
        <v>-6.3939274000000004E-2</v>
      </c>
      <c r="YS82">
        <v>-6.4547091000000001E-2</v>
      </c>
      <c r="YT82">
        <v>-6.5154873000000002E-2</v>
      </c>
      <c r="YU82">
        <v>-6.5755753E-2</v>
      </c>
      <c r="YV82">
        <v>-6.6352816999999994E-2</v>
      </c>
      <c r="YW82">
        <v>-6.6955822999999998E-2</v>
      </c>
      <c r="YX82">
        <v>-6.7563987000000006E-2</v>
      </c>
      <c r="YY82">
        <v>-6.8168828000000001E-2</v>
      </c>
      <c r="YZ82">
        <v>-6.8772435000000007E-2</v>
      </c>
      <c r="ZA82">
        <v>-6.9380265999999996E-2</v>
      </c>
      <c r="ZB82">
        <v>-6.9984159000000004E-2</v>
      </c>
      <c r="ZC82">
        <v>-7.0581451000000003E-2</v>
      </c>
      <c r="ZD82">
        <v>-7.1182983000000005E-2</v>
      </c>
      <c r="ZE82">
        <v>-7.1786899000000001E-2</v>
      </c>
      <c r="ZF82">
        <v>-7.2385541999999997E-2</v>
      </c>
      <c r="ZG82">
        <v>-7.2984355000000001E-2</v>
      </c>
      <c r="ZH82">
        <v>-7.3588390000000004E-2</v>
      </c>
      <c r="ZI82">
        <v>-7.4194543000000002E-2</v>
      </c>
      <c r="ZJ82">
        <v>-7.4800564999999999E-2</v>
      </c>
      <c r="ZK82">
        <v>-7.5406343000000001E-2</v>
      </c>
      <c r="ZL82">
        <v>-7.6014445E-2</v>
      </c>
      <c r="ZM82">
        <v>-7.6623427999999993E-2</v>
      </c>
      <c r="ZN82">
        <v>-7.7232134999999993E-2</v>
      </c>
      <c r="ZO82">
        <v>-7.7839225999999997E-2</v>
      </c>
      <c r="ZP82">
        <v>-7.8441996999999999E-2</v>
      </c>
      <c r="ZQ82">
        <v>-7.9043404999999997E-2</v>
      </c>
      <c r="ZR82">
        <v>-7.9647922999999995E-2</v>
      </c>
      <c r="ZS82">
        <v>-8.0253587000000001E-2</v>
      </c>
      <c r="ZT82">
        <v>-8.0857702000000004E-2</v>
      </c>
      <c r="ZU82">
        <v>-8.1464131999999995E-2</v>
      </c>
      <c r="ZV82">
        <v>-8.2067892000000003E-2</v>
      </c>
      <c r="ZW82">
        <v>-8.2667271000000001E-2</v>
      </c>
      <c r="ZX82">
        <v>-8.3265602999999994E-2</v>
      </c>
      <c r="ZY82">
        <v>-8.3865303000000002E-2</v>
      </c>
      <c r="ZZ82">
        <v>-8.4471118999999997E-2</v>
      </c>
      <c r="AAA82">
        <v>-8.5077665999999996E-2</v>
      </c>
      <c r="AAB82">
        <v>-8.567893E-2</v>
      </c>
      <c r="AAC82">
        <v>-8.6280024999999996E-2</v>
      </c>
      <c r="AAD82">
        <v>-8.6884719999999999E-2</v>
      </c>
      <c r="AAE82">
        <v>-8.7490869999999998E-2</v>
      </c>
      <c r="AAF82">
        <v>-8.8093167E-2</v>
      </c>
      <c r="AAG82">
        <v>-8.8695748000000005E-2</v>
      </c>
      <c r="AAH82">
        <v>-8.9299900000000001E-2</v>
      </c>
      <c r="AAI82">
        <v>-8.9902752000000002E-2</v>
      </c>
      <c r="AAJ82">
        <v>-9.0504644999999995E-2</v>
      </c>
      <c r="AAK82">
        <v>-9.1106963999999999E-2</v>
      </c>
      <c r="AAL82">
        <v>-9.1713985999999997E-2</v>
      </c>
      <c r="AAM82">
        <v>-9.2319386000000003E-2</v>
      </c>
      <c r="AAN82">
        <v>-9.2922489999999996E-2</v>
      </c>
      <c r="AAO82">
        <v>-9.3524165000000006E-2</v>
      </c>
      <c r="AAP82">
        <v>-9.4125418000000002E-2</v>
      </c>
      <c r="AAQ82">
        <v>-9.4728245000000003E-2</v>
      </c>
      <c r="AAR82">
        <v>-9.5332818E-2</v>
      </c>
      <c r="AAS82">
        <v>-9.5940188999999995E-2</v>
      </c>
      <c r="AAT82">
        <v>-9.6546357999999999E-2</v>
      </c>
      <c r="AAU82">
        <v>-9.7150874999999998E-2</v>
      </c>
      <c r="AAV82">
        <v>-9.7757080999999996E-2</v>
      </c>
      <c r="AAW82">
        <v>-9.8363792000000005E-2</v>
      </c>
      <c r="AAX82">
        <v>-9.8971497000000005E-2</v>
      </c>
      <c r="AAY82">
        <v>-9.9575636999999995E-2</v>
      </c>
      <c r="AAZ82">
        <v>-0.100170418</v>
      </c>
      <c r="ABA82">
        <v>-0.10076752</v>
      </c>
      <c r="ABB82">
        <v>-0.101372063</v>
      </c>
      <c r="ABC82">
        <v>-0.101980498</v>
      </c>
      <c r="ABD82">
        <v>-0.102588261</v>
      </c>
      <c r="ABE82">
        <v>-0.103191595</v>
      </c>
      <c r="ABF82">
        <v>-0.103791694</v>
      </c>
      <c r="ABG82">
        <v>-0.10439171</v>
      </c>
      <c r="ABH82">
        <v>-0.10499531099999999</v>
      </c>
      <c r="ABI82">
        <v>-0.105601389</v>
      </c>
      <c r="ABJ82">
        <v>-0.106210177</v>
      </c>
      <c r="ABK82">
        <v>-0.10681768799999999</v>
      </c>
      <c r="ABL82">
        <v>-0.10742386299999999</v>
      </c>
      <c r="ABM82">
        <v>-0.10803017500000001</v>
      </c>
      <c r="ABN82">
        <v>-0.108632954</v>
      </c>
      <c r="ABO82">
        <v>-0.109233831</v>
      </c>
      <c r="ABP82">
        <v>-0.109830918</v>
      </c>
      <c r="ABQ82">
        <v>-0.11042940800000001</v>
      </c>
      <c r="ABR82">
        <v>-0.1110353</v>
      </c>
      <c r="ABS82">
        <v>-0.11164181099999999</v>
      </c>
      <c r="ABT82">
        <v>-0.112248053</v>
      </c>
      <c r="ABU82">
        <v>-0.112858021</v>
      </c>
      <c r="ABV82">
        <v>-0.11345959799999999</v>
      </c>
      <c r="ABW82">
        <v>-0.114055369</v>
      </c>
      <c r="ABX82">
        <v>-0.114654308</v>
      </c>
      <c r="ABY82">
        <v>-0.115255938</v>
      </c>
      <c r="ABZ82">
        <v>-0.115861066</v>
      </c>
      <c r="ACA82">
        <v>-0.116470902</v>
      </c>
      <c r="ACB82">
        <v>-0.117081939</v>
      </c>
      <c r="ACC82">
        <v>-0.117688865</v>
      </c>
      <c r="ACD82">
        <v>-0.11829305900000001</v>
      </c>
      <c r="ACE82">
        <v>-0.118894185</v>
      </c>
      <c r="ACF82">
        <v>-0.119497872</v>
      </c>
      <c r="ACG82">
        <v>-0.120105957</v>
      </c>
      <c r="ACH82">
        <v>-0.120714346</v>
      </c>
      <c r="ACI82">
        <v>-0.12131847900000001</v>
      </c>
      <c r="ACJ82">
        <v>-0.121919374</v>
      </c>
      <c r="ACK82">
        <v>-0.12251775199999999</v>
      </c>
      <c r="ACL82">
        <v>-0.123115165</v>
      </c>
      <c r="ACM82">
        <v>-0.123717058</v>
      </c>
      <c r="ACN82">
        <v>-0.124319809</v>
      </c>
      <c r="ACO82">
        <v>-0.124920083</v>
      </c>
      <c r="ACP82">
        <v>-0.125518143</v>
      </c>
      <c r="ACQ82">
        <v>-0.126118282</v>
      </c>
      <c r="ACR82">
        <v>-0.12672330900000001</v>
      </c>
      <c r="ACS82">
        <v>-0.12733153</v>
      </c>
      <c r="ACT82">
        <v>-0.127942479</v>
      </c>
      <c r="ACU82">
        <v>-0.12855077500000001</v>
      </c>
      <c r="ACV82">
        <v>-0.129159462</v>
      </c>
      <c r="ACW82">
        <v>-0.12976995599999999</v>
      </c>
      <c r="ACX82">
        <v>-0.130374137</v>
      </c>
      <c r="ACY82">
        <v>-0.13097172500000001</v>
      </c>
      <c r="ACZ82">
        <v>-0.13157091300000001</v>
      </c>
      <c r="ADA82">
        <v>-0.13217520099999999</v>
      </c>
      <c r="ADB82">
        <v>-0.13277950799999999</v>
      </c>
      <c r="ADC82">
        <v>-0.13338074799999999</v>
      </c>
      <c r="ADD82">
        <v>-0.13397751399999999</v>
      </c>
      <c r="ADE82">
        <v>-0.13457491999999999</v>
      </c>
      <c r="ADF82">
        <v>-0.13518097200000001</v>
      </c>
      <c r="ADG82">
        <v>-0.13578908100000001</v>
      </c>
      <c r="ADH82">
        <v>-0.136393392</v>
      </c>
      <c r="ADI82">
        <v>-0.13699109500000001</v>
      </c>
      <c r="ADJ82">
        <v>-0.137581015</v>
      </c>
      <c r="ADK82">
        <v>-0.13817172</v>
      </c>
      <c r="ADL82">
        <v>-0.13876664899999999</v>
      </c>
      <c r="ADM82">
        <v>-0.139365562</v>
      </c>
      <c r="ADN82">
        <v>-0.139964318</v>
      </c>
      <c r="ADO82">
        <v>-0.140565879</v>
      </c>
      <c r="ADP82">
        <v>-0.141172345</v>
      </c>
      <c r="ADQ82">
        <v>-0.14177541399999999</v>
      </c>
      <c r="ADR82">
        <v>-0.142377217</v>
      </c>
      <c r="ADS82">
        <v>-0.14298221699999999</v>
      </c>
      <c r="ADT82">
        <v>-0.14358757599999999</v>
      </c>
      <c r="ADU82">
        <v>-0.144191823</v>
      </c>
      <c r="ADV82">
        <v>-0.144796908</v>
      </c>
      <c r="ADW82">
        <v>-0.145404906</v>
      </c>
      <c r="ADX82">
        <v>-0.146012537</v>
      </c>
      <c r="ADY82">
        <v>-0.14661511999999999</v>
      </c>
      <c r="ADZ82">
        <v>-0.14721409099999999</v>
      </c>
      <c r="AEA82">
        <v>-0.14781478000000001</v>
      </c>
      <c r="AEB82">
        <v>-0.14841827199999999</v>
      </c>
      <c r="AEC82">
        <v>-0.14902536499999999</v>
      </c>
      <c r="AED82">
        <v>-0.149630239</v>
      </c>
      <c r="AEE82">
        <v>-0.15023182600000001</v>
      </c>
      <c r="AEF82">
        <v>-0.150837046</v>
      </c>
      <c r="AEG82">
        <v>-0.15144186300000001</v>
      </c>
      <c r="AEH82">
        <v>-0.15204404299999999</v>
      </c>
      <c r="AEI82">
        <v>-0.15264377900000001</v>
      </c>
      <c r="AEJ82">
        <v>-0.153244135</v>
      </c>
      <c r="AEK82">
        <v>-0.153845334</v>
      </c>
      <c r="AEL82">
        <v>-0.154443264</v>
      </c>
      <c r="AEM82">
        <v>-0.15503810800000001</v>
      </c>
      <c r="AEN82">
        <v>-0.15563464299999999</v>
      </c>
      <c r="AEO82">
        <v>-0.15623735899999999</v>
      </c>
      <c r="AEP82">
        <v>-0.15684279500000001</v>
      </c>
      <c r="AEQ82">
        <v>-0.15744498400000001</v>
      </c>
      <c r="AER82">
        <v>-0.158043933</v>
      </c>
      <c r="AES82">
        <v>-0.158647752</v>
      </c>
      <c r="AET82">
        <v>-0.15925518699999999</v>
      </c>
      <c r="AEU82">
        <v>-0.15986261600000001</v>
      </c>
      <c r="AEV82">
        <v>-0.16047003100000001</v>
      </c>
      <c r="AEW82">
        <v>-0.161075419</v>
      </c>
      <c r="AEX82">
        <v>-0.161681872</v>
      </c>
      <c r="AEY82">
        <v>-0.162288238</v>
      </c>
      <c r="AEZ82">
        <v>-0.162889743</v>
      </c>
      <c r="AFA82">
        <v>-0.163488778</v>
      </c>
      <c r="AFB82">
        <v>-0.16408687699999999</v>
      </c>
      <c r="AFC82">
        <v>-0.16468878100000001</v>
      </c>
      <c r="AFD82">
        <v>-0.165296638</v>
      </c>
      <c r="AFE82">
        <v>-0.165905265</v>
      </c>
      <c r="AFF82">
        <v>-0.16651273699999999</v>
      </c>
      <c r="AFG82">
        <v>-0.16711541199999999</v>
      </c>
      <c r="AFH82">
        <v>-0.16771402499999999</v>
      </c>
      <c r="AFI82">
        <v>-0.16831318100000001</v>
      </c>
      <c r="AFJ82">
        <v>-0.16891278700000001</v>
      </c>
      <c r="AFK82">
        <v>-0.169514788</v>
      </c>
      <c r="AFL82">
        <v>-0.17011753099999999</v>
      </c>
      <c r="AFM82">
        <v>-0.170719862</v>
      </c>
      <c r="AFN82">
        <v>-0.17132043</v>
      </c>
      <c r="AFO82">
        <v>-0.171921401</v>
      </c>
      <c r="AFP82">
        <v>-0.17252703699999999</v>
      </c>
      <c r="AFQ82">
        <v>-0.17312993900000001</v>
      </c>
      <c r="AFR82">
        <v>-0.17373175399999999</v>
      </c>
      <c r="AFS82">
        <v>-0.174334241</v>
      </c>
      <c r="AFT82">
        <v>-0.17493270899999999</v>
      </c>
      <c r="AFU82">
        <v>-0.175529977</v>
      </c>
      <c r="AFV82">
        <v>-0.17613518</v>
      </c>
      <c r="AFW82">
        <v>-0.17674267499999999</v>
      </c>
      <c r="AFX82">
        <v>-0.17734688500000001</v>
      </c>
      <c r="AFY82">
        <v>-0.177952366</v>
      </c>
      <c r="AFZ82">
        <v>-0.178556358</v>
      </c>
      <c r="AGA82">
        <v>-0.17915766399999999</v>
      </c>
      <c r="AGB82">
        <v>-0.17975698700000001</v>
      </c>
      <c r="AGC82">
        <v>-0.18035638500000001</v>
      </c>
      <c r="AGD82">
        <v>-0.180957169</v>
      </c>
      <c r="AGE82">
        <v>-0.181555674</v>
      </c>
      <c r="AGF82">
        <v>-0.18215490000000001</v>
      </c>
      <c r="AGG82">
        <v>-0.182755632</v>
      </c>
      <c r="AGH82">
        <v>-0.183354346</v>
      </c>
      <c r="AGI82">
        <v>-0.183955589</v>
      </c>
      <c r="AGJ82">
        <v>-0.184556211</v>
      </c>
      <c r="AGK82">
        <v>-0.18515388399999999</v>
      </c>
      <c r="AGL82">
        <v>-0.18575182700000001</v>
      </c>
      <c r="AGM82">
        <v>-0.18634492</v>
      </c>
      <c r="AGN82">
        <v>-0.186935198</v>
      </c>
      <c r="AGO82">
        <v>-0.18753028699999999</v>
      </c>
      <c r="AGP82">
        <v>-0.188129452</v>
      </c>
      <c r="AGQ82">
        <v>-0.18872856700000001</v>
      </c>
      <c r="AGR82">
        <v>-0.18933387600000001</v>
      </c>
      <c r="AGS82">
        <v>-0.18994311899999999</v>
      </c>
      <c r="AGT82">
        <v>-0.190550414</v>
      </c>
      <c r="AGU82">
        <v>-0.19115728400000001</v>
      </c>
      <c r="AGV82">
        <v>-0.191761972</v>
      </c>
      <c r="AGW82">
        <v>-0.19236520900000001</v>
      </c>
      <c r="AGX82">
        <v>-0.192969263</v>
      </c>
      <c r="AGY82">
        <v>-0.19357334500000001</v>
      </c>
      <c r="AGZ82">
        <v>-0.194178509</v>
      </c>
      <c r="AHA82">
        <v>-0.19478315800000001</v>
      </c>
      <c r="AHB82">
        <v>-0.19538313800000001</v>
      </c>
      <c r="AHC82">
        <v>-0.19598064100000001</v>
      </c>
      <c r="AHD82">
        <v>-0.196582072</v>
      </c>
      <c r="AHE82">
        <v>-0.19718559799999999</v>
      </c>
      <c r="AHF82">
        <v>-0.19778556</v>
      </c>
      <c r="AHG82">
        <v>-0.19837983100000001</v>
      </c>
      <c r="AHH82">
        <v>-0.19897253000000001</v>
      </c>
      <c r="AHI82">
        <v>-0.19956900299999999</v>
      </c>
      <c r="AHJ82">
        <v>-0.200166869</v>
      </c>
      <c r="AHK82">
        <v>-0.20076616899999999</v>
      </c>
      <c r="AHL82">
        <v>-0.20136452399999999</v>
      </c>
      <c r="AHM82">
        <v>-0.20196203700000001</v>
      </c>
      <c r="AHN82">
        <v>-0.202560294</v>
      </c>
      <c r="AHO82">
        <v>-0.20316336300000001</v>
      </c>
      <c r="AHP82">
        <v>-0.20376688700000001</v>
      </c>
      <c r="AHQ82">
        <v>-0.204369418</v>
      </c>
      <c r="AHR82">
        <v>-0.204976297</v>
      </c>
      <c r="AHS82">
        <v>-0.205582136</v>
      </c>
      <c r="AHT82">
        <v>-0.206186815</v>
      </c>
      <c r="AHU82">
        <v>-0.20679176399999999</v>
      </c>
      <c r="AHV82">
        <v>-0.207391872</v>
      </c>
      <c r="AHW82">
        <v>-0.20799224499999999</v>
      </c>
      <c r="AHX82">
        <v>-0.20859238599999999</v>
      </c>
      <c r="AHY82">
        <v>-0.20919049000000001</v>
      </c>
      <c r="AHZ82">
        <v>-0.209787204</v>
      </c>
      <c r="AIA82">
        <v>-0.210383389</v>
      </c>
      <c r="AIB82">
        <v>-0.210982635</v>
      </c>
      <c r="AIC82">
        <v>-0.21158259400000001</v>
      </c>
      <c r="AID82">
        <v>-0.21218622300000001</v>
      </c>
      <c r="AIE82">
        <v>-0.21279437300000001</v>
      </c>
      <c r="AIF82">
        <v>-0.213396636</v>
      </c>
      <c r="AIG82">
        <v>-0.21397227599999999</v>
      </c>
      <c r="AIH82">
        <v>-0.214495989</v>
      </c>
      <c r="AII82">
        <v>-0.214948628</v>
      </c>
      <c r="AIJ82">
        <v>-0.215304143</v>
      </c>
      <c r="AIK82">
        <v>-0.21551335199999999</v>
      </c>
      <c r="AIL82">
        <v>-0.215510963</v>
      </c>
      <c r="AIM82">
        <v>-0.215279255</v>
      </c>
      <c r="AIN82">
        <v>-0.21483966199999999</v>
      </c>
      <c r="AIO82">
        <v>-0.214222518</v>
      </c>
      <c r="AIP82">
        <v>-0.213459172</v>
      </c>
      <c r="AIQ82">
        <v>-0.21257747399999999</v>
      </c>
      <c r="AIR82">
        <v>-0.21165621300000001</v>
      </c>
      <c r="AIS82">
        <v>-0.21074135799999999</v>
      </c>
      <c r="AIT82">
        <v>-0.20982743600000001</v>
      </c>
      <c r="AIU82">
        <v>-0.20891050899999999</v>
      </c>
      <c r="AIV82">
        <v>-0.20799294700000001</v>
      </c>
      <c r="AIW82">
        <v>-0.20707882</v>
      </c>
      <c r="AIX82">
        <v>-0.20616890399999999</v>
      </c>
      <c r="AIY82">
        <v>-0.20526024100000001</v>
      </c>
      <c r="AIZ82">
        <v>-0.204344314</v>
      </c>
      <c r="AJA82">
        <v>-0.20342969699999999</v>
      </c>
      <c r="AJB82">
        <v>-0.20251786999999999</v>
      </c>
      <c r="AJC82">
        <v>-0.20160541400000001</v>
      </c>
      <c r="AJD82">
        <v>-0.20069336700000001</v>
      </c>
      <c r="AJE82">
        <v>-0.199777591</v>
      </c>
      <c r="AJF82">
        <v>-0.19885976799999999</v>
      </c>
      <c r="AJG82">
        <v>-0.19794771</v>
      </c>
      <c r="AJH82">
        <v>-0.19703895499999999</v>
      </c>
      <c r="AJI82">
        <v>-0.19612770400000001</v>
      </c>
      <c r="AJJ82">
        <v>-0.19521544499999999</v>
      </c>
      <c r="AJK82">
        <v>-0.19430635900000001</v>
      </c>
      <c r="AJL82">
        <v>-0.19340010299999999</v>
      </c>
      <c r="AJM82">
        <v>-0.19249022900000001</v>
      </c>
      <c r="AJN82">
        <v>-0.19157818200000001</v>
      </c>
      <c r="AJO82">
        <v>-0.19066306699999999</v>
      </c>
      <c r="AJP82">
        <v>-0.18974765099999999</v>
      </c>
      <c r="AJQ82">
        <v>-0.18883185599999999</v>
      </c>
      <c r="AJR82">
        <v>-0.18791412499999999</v>
      </c>
      <c r="AJS82">
        <v>-0.186997311</v>
      </c>
      <c r="AJT82">
        <v>-0.18608239900000001</v>
      </c>
      <c r="AJU82">
        <v>-0.18516767200000001</v>
      </c>
      <c r="AJV82">
        <v>-0.18425454199999999</v>
      </c>
      <c r="AJW82">
        <v>-0.18334520500000001</v>
      </c>
      <c r="AJX82">
        <v>-0.18243557799999999</v>
      </c>
      <c r="AJY82">
        <v>-0.18152692000000001</v>
      </c>
      <c r="AJZ82">
        <v>-0.18061798300000001</v>
      </c>
      <c r="AKA82">
        <v>-0.179704845</v>
      </c>
      <c r="AKB82">
        <v>-0.178793808</v>
      </c>
      <c r="AKC82">
        <v>-0.177884451</v>
      </c>
      <c r="AKD82">
        <v>-0.176973086</v>
      </c>
      <c r="AKE82">
        <v>-0.176067573</v>
      </c>
      <c r="AKF82">
        <v>-0.17516310700000001</v>
      </c>
      <c r="AKG82">
        <v>-0.17425474699999999</v>
      </c>
      <c r="AKH82">
        <v>-0.17334580599999999</v>
      </c>
      <c r="AKI82">
        <v>-0.172437705</v>
      </c>
      <c r="AKJ82">
        <v>-0.171529927</v>
      </c>
      <c r="AKK82">
        <v>-0.170622141</v>
      </c>
      <c r="AKL82">
        <v>-0.16971383600000001</v>
      </c>
      <c r="AKM82">
        <v>-0.16880724</v>
      </c>
      <c r="AKN82">
        <v>-0.167901403</v>
      </c>
      <c r="AKO82">
        <v>-0.166987371</v>
      </c>
      <c r="AKP82">
        <v>-0.16607475199999999</v>
      </c>
      <c r="AKQ82">
        <v>-0.16516755799999999</v>
      </c>
      <c r="AKR82">
        <v>-0.164257391</v>
      </c>
      <c r="AKS82">
        <v>-0.16334938900000001</v>
      </c>
      <c r="AKT82">
        <v>-0.16244647300000001</v>
      </c>
      <c r="AKU82">
        <v>-0.16154455200000001</v>
      </c>
      <c r="AKV82">
        <v>-0.16063797499999999</v>
      </c>
      <c r="AKW82">
        <v>-0.159728911</v>
      </c>
      <c r="AKX82">
        <v>-0.15882074900000001</v>
      </c>
      <c r="AKY82">
        <v>-0.15791259799999999</v>
      </c>
      <c r="AKZ82">
        <v>-0.15700609800000001</v>
      </c>
      <c r="ALA82">
        <v>-0.15609775300000001</v>
      </c>
      <c r="ALB82">
        <v>-0.155187403</v>
      </c>
      <c r="ALC82">
        <v>-0.154282578</v>
      </c>
      <c r="ALD82">
        <v>-0.15337772499999999</v>
      </c>
      <c r="ALE82">
        <v>-0.15247012800000001</v>
      </c>
      <c r="ALF82">
        <v>-0.151562639</v>
      </c>
      <c r="ALG82">
        <v>-0.15065382299999999</v>
      </c>
      <c r="ALH82">
        <v>-0.149746976</v>
      </c>
      <c r="ALI82">
        <v>-0.14884356100000001</v>
      </c>
      <c r="ALJ82">
        <v>-0.147940874</v>
      </c>
      <c r="ALK82">
        <v>-0.14703187000000001</v>
      </c>
      <c r="ALL82">
        <v>-0.146114835</v>
      </c>
      <c r="ALM82">
        <v>-0.14519897100000001</v>
      </c>
      <c r="ALN82">
        <v>-0.14428709200000001</v>
      </c>
      <c r="ALO82">
        <v>-0.143375578</v>
      </c>
      <c r="ALP82">
        <v>-0.14246345799999999</v>
      </c>
      <c r="ALQ82">
        <v>-0.141551603</v>
      </c>
      <c r="ALR82">
        <v>-0.14064204899999999</v>
      </c>
      <c r="ALS82">
        <v>-0.13973455800000001</v>
      </c>
      <c r="ALT82">
        <v>-0.13882714299999999</v>
      </c>
      <c r="ALU82">
        <v>-0.137921081</v>
      </c>
      <c r="ALV82">
        <v>-0.13701880299999999</v>
      </c>
      <c r="ALW82">
        <v>-0.136117548</v>
      </c>
      <c r="ALX82">
        <v>-0.13521274799999999</v>
      </c>
      <c r="ALY82">
        <v>-0.13430689200000001</v>
      </c>
      <c r="ALZ82">
        <v>-0.13340379699999999</v>
      </c>
      <c r="AMA82">
        <v>-0.132498112</v>
      </c>
      <c r="AMB82">
        <v>-0.13158759</v>
      </c>
      <c r="AMC82">
        <v>-0.13067896300000001</v>
      </c>
      <c r="AMD82">
        <v>-0.12977070900000001</v>
      </c>
      <c r="AME82">
        <v>-0.12885932</v>
      </c>
      <c r="AMF82">
        <v>-0.12794472800000001</v>
      </c>
      <c r="AMG82">
        <v>-0.12702024200000001</v>
      </c>
      <c r="AMH82">
        <v>-0.12608150400000001</v>
      </c>
      <c r="AMI82">
        <v>-0.125083993</v>
      </c>
      <c r="AMJ82">
        <v>-0.12390696499999999</v>
      </c>
      <c r="AMK82">
        <v>-0.122469956</v>
      </c>
      <c r="AML82">
        <v>-0.120776917</v>
      </c>
      <c r="AMM82">
        <v>-0.1188419</v>
      </c>
      <c r="AMN82">
        <v>-0.11667366699999999</v>
      </c>
      <c r="AMO82">
        <v>-0.114297247</v>
      </c>
    </row>
    <row r="83" spans="1:1029">
      <c r="A83">
        <f t="shared" si="1"/>
        <v>82</v>
      </c>
      <c r="B83">
        <v>50</v>
      </c>
      <c r="C83">
        <v>89210</v>
      </c>
      <c r="D83" t="s">
        <v>7</v>
      </c>
      <c r="E83" t="s">
        <v>6</v>
      </c>
      <c r="F83">
        <v>-9.8964061000000006E-2</v>
      </c>
      <c r="G83">
        <v>-9.6765550000000006E-2</v>
      </c>
      <c r="H83">
        <v>-9.4570290000000001E-2</v>
      </c>
      <c r="I83">
        <v>-9.2375212999999998E-2</v>
      </c>
      <c r="J83">
        <v>-9.0186008999999998E-2</v>
      </c>
      <c r="K83">
        <v>-8.7995433999999997E-2</v>
      </c>
      <c r="L83">
        <v>-8.5803534000000001E-2</v>
      </c>
      <c r="M83">
        <v>-8.3609725999999995E-2</v>
      </c>
      <c r="N83">
        <v>-8.1415440000000006E-2</v>
      </c>
      <c r="O83">
        <v>-7.9227426000000004E-2</v>
      </c>
      <c r="P83">
        <v>-7.7038209999999996E-2</v>
      </c>
      <c r="Q83">
        <v>-7.4841298000000001E-2</v>
      </c>
      <c r="R83">
        <v>-7.2643766999999998E-2</v>
      </c>
      <c r="S83">
        <v>-7.0449621000000004E-2</v>
      </c>
      <c r="T83">
        <v>-6.8257534999999994E-2</v>
      </c>
      <c r="U83">
        <v>-6.6068993000000006E-2</v>
      </c>
      <c r="V83">
        <v>-6.3878934999999998E-2</v>
      </c>
      <c r="W83">
        <v>-6.1685700000000003E-2</v>
      </c>
      <c r="X83">
        <v>-5.9496198E-2</v>
      </c>
      <c r="Y83">
        <v>-5.7307065999999997E-2</v>
      </c>
      <c r="Z83">
        <v>-5.5114897000000003E-2</v>
      </c>
      <c r="AA83">
        <v>-5.2925027999999999E-2</v>
      </c>
      <c r="AB83">
        <v>-5.0740088000000003E-2</v>
      </c>
      <c r="AC83">
        <v>-4.8554789000000001E-2</v>
      </c>
      <c r="AD83">
        <v>-4.6365590999999998E-2</v>
      </c>
      <c r="AE83">
        <v>-4.4173512999999998E-2</v>
      </c>
      <c r="AF83">
        <v>-4.1980152999999999E-2</v>
      </c>
      <c r="AG83">
        <v>-3.9792116000000002E-2</v>
      </c>
      <c r="AH83">
        <v>-3.7607242999999999E-2</v>
      </c>
      <c r="AI83">
        <v>-3.5416412000000001E-2</v>
      </c>
      <c r="AJ83">
        <v>-3.3224124000000001E-2</v>
      </c>
      <c r="AK83">
        <v>-3.103496E-2</v>
      </c>
      <c r="AL83">
        <v>-2.8845250999999999E-2</v>
      </c>
      <c r="AM83">
        <v>-2.6659190999999999E-2</v>
      </c>
      <c r="AN83">
        <v>-2.4472698000000001E-2</v>
      </c>
      <c r="AO83">
        <v>-2.2283541E-2</v>
      </c>
      <c r="AP83">
        <v>-2.009638E-2</v>
      </c>
      <c r="AQ83">
        <v>-1.7905263000000001E-2</v>
      </c>
      <c r="AR83">
        <v>-1.5712480000000001E-2</v>
      </c>
      <c r="AS83">
        <v>-1.3523479E-2</v>
      </c>
      <c r="AT83">
        <v>-1.1334978000000001E-2</v>
      </c>
      <c r="AU83">
        <v>-9.1482850000000008E-3</v>
      </c>
      <c r="AV83">
        <v>-6.9622160000000002E-3</v>
      </c>
      <c r="AW83">
        <v>-4.7735360000000001E-3</v>
      </c>
      <c r="AX83">
        <v>-2.5853E-3</v>
      </c>
      <c r="AY83">
        <v>-3.9633399999999998E-4</v>
      </c>
      <c r="AZ83">
        <v>1.7921009999999999E-3</v>
      </c>
      <c r="BA83">
        <v>3.9788159999999996E-3</v>
      </c>
      <c r="BB83">
        <v>6.1686320000000003E-3</v>
      </c>
      <c r="BC83">
        <v>8.3599350000000006E-3</v>
      </c>
      <c r="BD83">
        <v>1.054946E-2</v>
      </c>
      <c r="BE83">
        <v>1.2737712E-2</v>
      </c>
      <c r="BF83">
        <v>1.4926217E-2</v>
      </c>
      <c r="BG83">
        <v>1.7118319E-2</v>
      </c>
      <c r="BH83">
        <v>1.9310092000000001E-2</v>
      </c>
      <c r="BI83">
        <v>2.1495770000000001E-2</v>
      </c>
      <c r="BJ83">
        <v>2.3682941999999998E-2</v>
      </c>
      <c r="BK83">
        <v>2.5871910000000001E-2</v>
      </c>
      <c r="BL83">
        <v>2.8059348000000001E-2</v>
      </c>
      <c r="BM83">
        <v>3.0248423E-2</v>
      </c>
      <c r="BN83">
        <v>3.2435811000000002E-2</v>
      </c>
      <c r="BO83">
        <v>3.4617829000000003E-2</v>
      </c>
      <c r="BP83">
        <v>3.6799329999999998E-2</v>
      </c>
      <c r="BQ83">
        <v>3.8981549999999997E-2</v>
      </c>
      <c r="BR83">
        <v>4.1164995000000003E-2</v>
      </c>
      <c r="BS83">
        <v>4.3354665000000001E-2</v>
      </c>
      <c r="BT83">
        <v>4.5545264000000002E-2</v>
      </c>
      <c r="BU83">
        <v>4.7728477999999998E-2</v>
      </c>
      <c r="BV83">
        <v>4.9911263999999997E-2</v>
      </c>
      <c r="BW83">
        <v>5.2098751999999998E-2</v>
      </c>
      <c r="BX83">
        <v>5.4284035000000001E-2</v>
      </c>
      <c r="BY83">
        <v>5.6465464999999999E-2</v>
      </c>
      <c r="BZ83">
        <v>5.8647243000000002E-2</v>
      </c>
      <c r="CA83">
        <v>6.0829083999999999E-2</v>
      </c>
      <c r="CB83">
        <v>6.3010945999999998E-2</v>
      </c>
      <c r="CC83">
        <v>6.5196981000000001E-2</v>
      </c>
      <c r="CD83">
        <v>6.7385634E-2</v>
      </c>
      <c r="CE83">
        <v>6.9573787999999998E-2</v>
      </c>
      <c r="CF83">
        <v>7.1759040999999996E-2</v>
      </c>
      <c r="CG83">
        <v>7.3939658000000005E-2</v>
      </c>
      <c r="CH83">
        <v>7.6120940999999998E-2</v>
      </c>
      <c r="CI83">
        <v>7.8305166999999995E-2</v>
      </c>
      <c r="CJ83">
        <v>8.0489222999999999E-2</v>
      </c>
      <c r="CK83">
        <v>8.2671946999999996E-2</v>
      </c>
      <c r="CL83">
        <v>8.4853711999999998E-2</v>
      </c>
      <c r="CM83">
        <v>8.7033867000000001E-2</v>
      </c>
      <c r="CN83">
        <v>8.9213606000000001E-2</v>
      </c>
      <c r="CO83">
        <v>9.1397281999999996E-2</v>
      </c>
      <c r="CP83">
        <v>9.3580021999999999E-2</v>
      </c>
      <c r="CQ83">
        <v>9.5758783E-2</v>
      </c>
      <c r="CR83">
        <v>9.7934845000000006E-2</v>
      </c>
      <c r="CS83">
        <v>0.10009259399999999</v>
      </c>
      <c r="CT83">
        <v>0.102210489</v>
      </c>
      <c r="CU83">
        <v>0.104267832</v>
      </c>
      <c r="CV83">
        <v>0.10625432999999999</v>
      </c>
      <c r="CW83">
        <v>0.108157773</v>
      </c>
      <c r="CX83">
        <v>0.109927146</v>
      </c>
      <c r="CY83">
        <v>0.11151349200000001</v>
      </c>
      <c r="CZ83">
        <v>0.112923539</v>
      </c>
      <c r="DA83">
        <v>0.114167846</v>
      </c>
      <c r="DB83">
        <v>0.11525806600000001</v>
      </c>
      <c r="DC83">
        <v>0.116216598</v>
      </c>
      <c r="DD83">
        <v>0.11706488700000001</v>
      </c>
      <c r="DE83">
        <v>0.117856823</v>
      </c>
      <c r="DF83">
        <v>0.11864289</v>
      </c>
      <c r="DG83">
        <v>0.119431526</v>
      </c>
      <c r="DH83">
        <v>0.12021968199999999</v>
      </c>
      <c r="DI83">
        <v>0.121008669</v>
      </c>
      <c r="DJ83">
        <v>0.12179675099999999</v>
      </c>
      <c r="DK83">
        <v>0.122587982</v>
      </c>
      <c r="DL83">
        <v>0.123386943</v>
      </c>
      <c r="DM83">
        <v>0.12418823499999999</v>
      </c>
      <c r="DN83">
        <v>0.124983396</v>
      </c>
      <c r="DO83">
        <v>0.12577840200000001</v>
      </c>
      <c r="DP83">
        <v>0.126577835</v>
      </c>
      <c r="DQ83">
        <v>0.127375445</v>
      </c>
      <c r="DR83">
        <v>0.128171005</v>
      </c>
      <c r="DS83">
        <v>0.12896417399999999</v>
      </c>
      <c r="DT83">
        <v>0.12975799499999999</v>
      </c>
      <c r="DU83">
        <v>0.130555589</v>
      </c>
      <c r="DV83">
        <v>0.13135651500000001</v>
      </c>
      <c r="DW83">
        <v>0.13215664899999999</v>
      </c>
      <c r="DX83">
        <v>0.132951503</v>
      </c>
      <c r="DY83">
        <v>0.13374601999999999</v>
      </c>
      <c r="DZ83">
        <v>0.13453869500000001</v>
      </c>
      <c r="EA83">
        <v>0.13533093600000001</v>
      </c>
      <c r="EB83">
        <v>0.13612285099999999</v>
      </c>
      <c r="EC83">
        <v>0.136913913</v>
      </c>
      <c r="ED83">
        <v>0.13770676400000001</v>
      </c>
      <c r="EE83">
        <v>0.13850409499999999</v>
      </c>
      <c r="EF83">
        <v>0.13930024499999999</v>
      </c>
      <c r="EG83">
        <v>0.14009324000000001</v>
      </c>
      <c r="EH83">
        <v>0.14088799099999999</v>
      </c>
      <c r="EI83">
        <v>0.141678673</v>
      </c>
      <c r="EJ83">
        <v>0.14246755699999999</v>
      </c>
      <c r="EK83">
        <v>0.14326009300000001</v>
      </c>
      <c r="EL83">
        <v>0.14405795199999999</v>
      </c>
      <c r="EM83">
        <v>0.14486017500000001</v>
      </c>
      <c r="EN83">
        <v>0.14565998699999999</v>
      </c>
      <c r="EO83">
        <v>0.146456054</v>
      </c>
      <c r="EP83">
        <v>0.147250411</v>
      </c>
      <c r="EQ83">
        <v>0.14804543000000001</v>
      </c>
      <c r="ER83">
        <v>0.14884255099999999</v>
      </c>
      <c r="ES83">
        <v>0.14963953599999999</v>
      </c>
      <c r="ET83">
        <v>0.15043523</v>
      </c>
      <c r="EU83">
        <v>0.151228535</v>
      </c>
      <c r="EV83">
        <v>0.15201916700000001</v>
      </c>
      <c r="EW83">
        <v>0.15281165099999999</v>
      </c>
      <c r="EX83">
        <v>0.15360407500000001</v>
      </c>
      <c r="EY83">
        <v>0.15439778500000001</v>
      </c>
      <c r="EZ83">
        <v>0.15519440400000001</v>
      </c>
      <c r="FA83">
        <v>0.15598736799999999</v>
      </c>
      <c r="FB83">
        <v>0.156777571</v>
      </c>
      <c r="FC83">
        <v>0.15756676999999999</v>
      </c>
      <c r="FD83">
        <v>0.158356934</v>
      </c>
      <c r="FE83">
        <v>0.15914926099999999</v>
      </c>
      <c r="FF83">
        <v>0.159944857</v>
      </c>
      <c r="FG83">
        <v>0.16073680600000001</v>
      </c>
      <c r="FH83">
        <v>0.16152476099999999</v>
      </c>
      <c r="FI83">
        <v>0.16231994399999999</v>
      </c>
      <c r="FJ83">
        <v>0.16312020499999999</v>
      </c>
      <c r="FK83">
        <v>0.16391651199999999</v>
      </c>
      <c r="FL83">
        <v>0.16470910899999999</v>
      </c>
      <c r="FM83">
        <v>0.16550132300000001</v>
      </c>
      <c r="FN83">
        <v>0.16629745100000001</v>
      </c>
      <c r="FO83">
        <v>0.167095893</v>
      </c>
      <c r="FP83">
        <v>0.167888763</v>
      </c>
      <c r="FQ83">
        <v>0.16867938599999999</v>
      </c>
      <c r="FR83">
        <v>0.16947204499999999</v>
      </c>
      <c r="FS83">
        <v>0.170265992</v>
      </c>
      <c r="FT83">
        <v>0.171059357</v>
      </c>
      <c r="FU83">
        <v>0.17185093000000001</v>
      </c>
      <c r="FV83">
        <v>0.17264207400000001</v>
      </c>
      <c r="FW83">
        <v>0.17343335700000001</v>
      </c>
      <c r="FX83">
        <v>0.17422876200000001</v>
      </c>
      <c r="FY83">
        <v>0.17502683099999999</v>
      </c>
      <c r="FZ83">
        <v>0.175817686</v>
      </c>
      <c r="GA83">
        <v>0.17660547400000001</v>
      </c>
      <c r="GB83">
        <v>0.17739872200000001</v>
      </c>
      <c r="GC83">
        <v>0.17819757</v>
      </c>
      <c r="GD83">
        <v>0.178997187</v>
      </c>
      <c r="GE83">
        <v>0.17979376699999999</v>
      </c>
      <c r="GF83">
        <v>0.18059066300000001</v>
      </c>
      <c r="GG83">
        <v>0.18138874599999999</v>
      </c>
      <c r="GH83">
        <v>0.18218488099999999</v>
      </c>
      <c r="GI83">
        <v>0.18297538899999999</v>
      </c>
      <c r="GJ83">
        <v>0.18376424299999999</v>
      </c>
      <c r="GK83">
        <v>0.18455576400000001</v>
      </c>
      <c r="GL83">
        <v>0.18534451099999999</v>
      </c>
      <c r="GM83">
        <v>0.18613316999999999</v>
      </c>
      <c r="GN83">
        <v>0.18692358100000001</v>
      </c>
      <c r="GO83">
        <v>0.18771595699999999</v>
      </c>
      <c r="GP83">
        <v>0.18851235599999999</v>
      </c>
      <c r="GQ83">
        <v>0.18930601999999999</v>
      </c>
      <c r="GR83">
        <v>0.19008646300000001</v>
      </c>
      <c r="GS83">
        <v>0.190841073</v>
      </c>
      <c r="GT83">
        <v>0.191561694</v>
      </c>
      <c r="GU83">
        <v>0.192210995</v>
      </c>
      <c r="GV83">
        <v>0.19271118500000001</v>
      </c>
      <c r="GW83">
        <v>0.19301546999999999</v>
      </c>
      <c r="GX83">
        <v>0.193122709</v>
      </c>
      <c r="GY83">
        <v>0.193041716</v>
      </c>
      <c r="GZ83">
        <v>0.19278815699999999</v>
      </c>
      <c r="HA83">
        <v>0.19237494199999999</v>
      </c>
      <c r="HB83">
        <v>0.19184433200000001</v>
      </c>
      <c r="HC83">
        <v>0.19127433299999999</v>
      </c>
      <c r="HD83">
        <v>0.19070474900000001</v>
      </c>
      <c r="HE83">
        <v>0.19013703100000001</v>
      </c>
      <c r="HF83">
        <v>0.18957105499999999</v>
      </c>
      <c r="HG83">
        <v>0.189006589</v>
      </c>
      <c r="HH83">
        <v>0.188446951</v>
      </c>
      <c r="HI83">
        <v>0.18788914100000001</v>
      </c>
      <c r="HJ83">
        <v>0.18732960800000001</v>
      </c>
      <c r="HK83">
        <v>0.18677247899999999</v>
      </c>
      <c r="HL83">
        <v>0.186216257</v>
      </c>
      <c r="HM83">
        <v>0.185660143</v>
      </c>
      <c r="HN83">
        <v>0.18510386200000001</v>
      </c>
      <c r="HO83">
        <v>0.184546934</v>
      </c>
      <c r="HP83">
        <v>0.18399427400000001</v>
      </c>
      <c r="HQ83">
        <v>0.183446474</v>
      </c>
      <c r="HR83">
        <v>0.182897052</v>
      </c>
      <c r="HS83">
        <v>0.18234598399999999</v>
      </c>
      <c r="HT83">
        <v>0.18179416500000001</v>
      </c>
      <c r="HU83">
        <v>0.18124167099999999</v>
      </c>
      <c r="HV83">
        <v>0.18068932200000001</v>
      </c>
      <c r="HW83">
        <v>0.180137671</v>
      </c>
      <c r="HX83">
        <v>0.17958591300000001</v>
      </c>
      <c r="HY83">
        <v>0.17903238399999999</v>
      </c>
      <c r="HZ83">
        <v>0.17848096399999999</v>
      </c>
      <c r="IA83">
        <v>0.17793086899999999</v>
      </c>
      <c r="IB83">
        <v>0.17738032300000001</v>
      </c>
      <c r="IC83">
        <v>0.176829553</v>
      </c>
      <c r="ID83">
        <v>0.176276295</v>
      </c>
      <c r="IE83">
        <v>0.17571704899999999</v>
      </c>
      <c r="IF83">
        <v>0.175156169</v>
      </c>
      <c r="IG83">
        <v>0.174599114</v>
      </c>
      <c r="IH83">
        <v>0.17404536100000001</v>
      </c>
      <c r="II83">
        <v>0.17349640199999999</v>
      </c>
      <c r="IJ83">
        <v>0.172948138</v>
      </c>
      <c r="IK83">
        <v>0.17239863799999999</v>
      </c>
      <c r="IL83">
        <v>0.171848364</v>
      </c>
      <c r="IM83">
        <v>0.17129380999999999</v>
      </c>
      <c r="IN83">
        <v>0.170737524</v>
      </c>
      <c r="IO83">
        <v>0.17018319600000001</v>
      </c>
      <c r="IP83">
        <v>0.16963499000000001</v>
      </c>
      <c r="IQ83">
        <v>0.16908763499999999</v>
      </c>
      <c r="IR83">
        <v>0.16853797100000001</v>
      </c>
      <c r="IS83">
        <v>0.16798911599999999</v>
      </c>
      <c r="IT83">
        <v>0.16743857300000001</v>
      </c>
      <c r="IU83">
        <v>0.166885961</v>
      </c>
      <c r="IV83">
        <v>0.166331168</v>
      </c>
      <c r="IW83">
        <v>0.16577723799999999</v>
      </c>
      <c r="IX83">
        <v>0.16522735899999999</v>
      </c>
      <c r="IY83">
        <v>0.16467686000000001</v>
      </c>
      <c r="IZ83">
        <v>0.16412342099999999</v>
      </c>
      <c r="JA83">
        <v>0.163572151</v>
      </c>
      <c r="JB83">
        <v>0.16302518699999999</v>
      </c>
      <c r="JC83">
        <v>0.16248206900000001</v>
      </c>
      <c r="JD83">
        <v>0.16194171800000001</v>
      </c>
      <c r="JE83">
        <v>0.161398972</v>
      </c>
      <c r="JF83">
        <v>0.16085339100000001</v>
      </c>
      <c r="JG83">
        <v>0.16030414800000001</v>
      </c>
      <c r="JH83">
        <v>0.159749788</v>
      </c>
      <c r="JI83">
        <v>0.159193533</v>
      </c>
      <c r="JJ83">
        <v>0.158639271</v>
      </c>
      <c r="JK83">
        <v>0.158090495</v>
      </c>
      <c r="JL83">
        <v>0.15754312100000001</v>
      </c>
      <c r="JM83">
        <v>0.156991784</v>
      </c>
      <c r="JN83">
        <v>0.15643966300000001</v>
      </c>
      <c r="JO83">
        <v>0.155888097</v>
      </c>
      <c r="JP83">
        <v>0.15533585699999999</v>
      </c>
      <c r="JQ83">
        <v>0.15478344999999999</v>
      </c>
      <c r="JR83">
        <v>0.154231268</v>
      </c>
      <c r="JS83">
        <v>0.15367940399999999</v>
      </c>
      <c r="JT83">
        <v>0.15312826299999999</v>
      </c>
      <c r="JU83">
        <v>0.152576197</v>
      </c>
      <c r="JV83">
        <v>0.15202316699999999</v>
      </c>
      <c r="JW83">
        <v>0.151472206</v>
      </c>
      <c r="JX83">
        <v>0.150923311</v>
      </c>
      <c r="JY83">
        <v>0.15037203900000001</v>
      </c>
      <c r="JZ83">
        <v>0.149817227</v>
      </c>
      <c r="KA83">
        <v>0.14926366399999999</v>
      </c>
      <c r="KB83">
        <v>0.14871409899999999</v>
      </c>
      <c r="KC83">
        <v>0.14816753299999999</v>
      </c>
      <c r="KD83">
        <v>0.14762091599999999</v>
      </c>
      <c r="KE83">
        <v>0.147071113</v>
      </c>
      <c r="KF83">
        <v>0.14651745699999999</v>
      </c>
      <c r="KG83">
        <v>0.14596451899999999</v>
      </c>
      <c r="KH83">
        <v>0.145412822</v>
      </c>
      <c r="KI83">
        <v>0.14486370200000001</v>
      </c>
      <c r="KJ83">
        <v>0.14432017499999999</v>
      </c>
      <c r="KK83">
        <v>0.143777668</v>
      </c>
      <c r="KL83">
        <v>0.1432322</v>
      </c>
      <c r="KM83">
        <v>0.142685428</v>
      </c>
      <c r="KN83">
        <v>0.14214132700000001</v>
      </c>
      <c r="KO83">
        <v>0.14159751800000001</v>
      </c>
      <c r="KP83">
        <v>0.14105147000000001</v>
      </c>
      <c r="KQ83">
        <v>0.14050146799999999</v>
      </c>
      <c r="KR83">
        <v>0.13994769300000001</v>
      </c>
      <c r="KS83">
        <v>0.13939949099999999</v>
      </c>
      <c r="KT83">
        <v>0.13885483800000001</v>
      </c>
      <c r="KU83">
        <v>0.13830757199999999</v>
      </c>
      <c r="KV83">
        <v>0.13776208300000001</v>
      </c>
      <c r="KW83">
        <v>0.13721777499999999</v>
      </c>
      <c r="KX83">
        <v>0.136670503</v>
      </c>
      <c r="KY83">
        <v>0.13611743500000001</v>
      </c>
      <c r="KZ83">
        <v>0.13556464900000001</v>
      </c>
      <c r="LA83">
        <v>0.13501748899999999</v>
      </c>
      <c r="LB83">
        <v>0.13447472199999999</v>
      </c>
      <c r="LC83">
        <v>0.13392984199999999</v>
      </c>
      <c r="LD83">
        <v>0.13338335600000001</v>
      </c>
      <c r="LE83">
        <v>0.13283887999999999</v>
      </c>
      <c r="LF83">
        <v>0.13229226299999999</v>
      </c>
      <c r="LG83">
        <v>0.13174789000000001</v>
      </c>
      <c r="LH83">
        <v>0.13120573099999999</v>
      </c>
      <c r="LI83">
        <v>0.13066180399999999</v>
      </c>
      <c r="LJ83">
        <v>0.13011377599999999</v>
      </c>
      <c r="LK83">
        <v>0.12956691000000001</v>
      </c>
      <c r="LL83">
        <v>0.12902169299999999</v>
      </c>
      <c r="LM83">
        <v>0.12847430700000001</v>
      </c>
      <c r="LN83">
        <v>0.12792821400000001</v>
      </c>
      <c r="LO83">
        <v>0.127384003</v>
      </c>
      <c r="LP83">
        <v>0.126837222</v>
      </c>
      <c r="LQ83">
        <v>0.126288649</v>
      </c>
      <c r="LR83">
        <v>0.12573970700000001</v>
      </c>
      <c r="LS83">
        <v>0.125191887</v>
      </c>
      <c r="LT83">
        <v>0.124646704</v>
      </c>
      <c r="LU83">
        <v>0.124101367</v>
      </c>
      <c r="LV83">
        <v>0.123551758</v>
      </c>
      <c r="LW83">
        <v>0.123001655</v>
      </c>
      <c r="LX83">
        <v>0.122454488</v>
      </c>
      <c r="LY83">
        <v>0.12190661</v>
      </c>
      <c r="LZ83">
        <v>0.12135939599999999</v>
      </c>
      <c r="MA83">
        <v>0.12081261</v>
      </c>
      <c r="MB83">
        <v>0.120267707</v>
      </c>
      <c r="MC83">
        <v>0.11972234900000001</v>
      </c>
      <c r="MD83">
        <v>0.119177691</v>
      </c>
      <c r="ME83">
        <v>0.118635327</v>
      </c>
      <c r="MF83">
        <v>0.118092399</v>
      </c>
      <c r="MG83">
        <v>0.11754748800000001</v>
      </c>
      <c r="MH83">
        <v>0.117003439</v>
      </c>
      <c r="MI83">
        <v>0.116459892</v>
      </c>
      <c r="MJ83">
        <v>0.115913632</v>
      </c>
      <c r="MK83">
        <v>0.115366626</v>
      </c>
      <c r="ML83">
        <v>0.11482057900000001</v>
      </c>
      <c r="MM83">
        <v>0.11427683399999999</v>
      </c>
      <c r="MN83">
        <v>0.113733324</v>
      </c>
      <c r="MO83">
        <v>0.113188046</v>
      </c>
      <c r="MP83">
        <v>0.11264091399999999</v>
      </c>
      <c r="MQ83">
        <v>0.112095468</v>
      </c>
      <c r="MR83">
        <v>0.111555392</v>
      </c>
      <c r="MS83">
        <v>0.11101894700000001</v>
      </c>
      <c r="MT83">
        <v>0.110480087</v>
      </c>
      <c r="MU83">
        <v>0.109941228</v>
      </c>
      <c r="MV83">
        <v>0.109399596</v>
      </c>
      <c r="MW83">
        <v>0.10885344499999999</v>
      </c>
      <c r="MX83">
        <v>0.108305191</v>
      </c>
      <c r="MY83">
        <v>0.10775658</v>
      </c>
      <c r="MZ83">
        <v>0.107213856</v>
      </c>
      <c r="NA83">
        <v>0.106672013</v>
      </c>
      <c r="NB83">
        <v>0.10612914399999999</v>
      </c>
      <c r="NC83">
        <v>0.105584701</v>
      </c>
      <c r="ND83">
        <v>0.105038982</v>
      </c>
      <c r="NE83">
        <v>0.10449528700000001</v>
      </c>
      <c r="NF83">
        <v>0.103950691</v>
      </c>
      <c r="NG83">
        <v>0.10340680100000001</v>
      </c>
      <c r="NH83">
        <v>0.102864476</v>
      </c>
      <c r="NI83">
        <v>0.102319544</v>
      </c>
      <c r="NJ83">
        <v>0.101774029</v>
      </c>
      <c r="NK83">
        <v>0.10123014800000001</v>
      </c>
      <c r="NL83">
        <v>0.100688404</v>
      </c>
      <c r="NM83">
        <v>0.100144752</v>
      </c>
      <c r="NN83">
        <v>9.9594462999999994E-2</v>
      </c>
      <c r="NO83">
        <v>9.9043829999999999E-2</v>
      </c>
      <c r="NP83">
        <v>9.8501262000000006E-2</v>
      </c>
      <c r="NQ83">
        <v>9.7962919999999995E-2</v>
      </c>
      <c r="NR83">
        <v>9.7421102999999995E-2</v>
      </c>
      <c r="NS83">
        <v>9.6877490999999996E-2</v>
      </c>
      <c r="NT83">
        <v>9.6335629000000006E-2</v>
      </c>
      <c r="NU83">
        <v>9.5790665999999997E-2</v>
      </c>
      <c r="NV83">
        <v>9.5244732999999998E-2</v>
      </c>
      <c r="NW83">
        <v>9.4702509000000004E-2</v>
      </c>
      <c r="NX83">
        <v>9.4162546999999999E-2</v>
      </c>
      <c r="NY83">
        <v>9.3622757000000001E-2</v>
      </c>
      <c r="NZ83">
        <v>9.3078931000000004E-2</v>
      </c>
      <c r="OA83">
        <v>9.2535829E-2</v>
      </c>
      <c r="OB83">
        <v>9.1993085000000002E-2</v>
      </c>
      <c r="OC83">
        <v>9.1446269999999996E-2</v>
      </c>
      <c r="OD83">
        <v>9.0896402000000001E-2</v>
      </c>
      <c r="OE83">
        <v>9.0346338999999998E-2</v>
      </c>
      <c r="OF83">
        <v>8.9800869000000005E-2</v>
      </c>
      <c r="OG83">
        <v>8.9258911999999996E-2</v>
      </c>
      <c r="OH83">
        <v>8.8717519999999994E-2</v>
      </c>
      <c r="OI83">
        <v>8.8175029000000002E-2</v>
      </c>
      <c r="OJ83">
        <v>8.7634044999999994E-2</v>
      </c>
      <c r="OK83">
        <v>8.7093667E-2</v>
      </c>
      <c r="OL83">
        <v>8.6548867000000002E-2</v>
      </c>
      <c r="OM83">
        <v>8.6004894999999998E-2</v>
      </c>
      <c r="ON83">
        <v>8.5461945999999997E-2</v>
      </c>
      <c r="OO83">
        <v>8.4916109000000004E-2</v>
      </c>
      <c r="OP83">
        <v>8.4372978000000001E-2</v>
      </c>
      <c r="OQ83">
        <v>8.3831081000000002E-2</v>
      </c>
      <c r="OR83">
        <v>8.3290350999999999E-2</v>
      </c>
      <c r="OS83">
        <v>8.2754125999999997E-2</v>
      </c>
      <c r="OT83">
        <v>8.2217863000000002E-2</v>
      </c>
      <c r="OU83">
        <v>8.1678695999999995E-2</v>
      </c>
      <c r="OV83">
        <v>8.1137264000000001E-2</v>
      </c>
      <c r="OW83">
        <v>8.0597070000000007E-2</v>
      </c>
      <c r="OX83">
        <v>8.0056215999999999E-2</v>
      </c>
      <c r="OY83">
        <v>7.9513401999999997E-2</v>
      </c>
      <c r="OZ83">
        <v>7.8973110999999999E-2</v>
      </c>
      <c r="PA83">
        <v>7.8434256999999993E-2</v>
      </c>
      <c r="PB83">
        <v>7.7895226999999997E-2</v>
      </c>
      <c r="PC83">
        <v>7.7353437999999997E-2</v>
      </c>
      <c r="PD83">
        <v>7.6810356999999996E-2</v>
      </c>
      <c r="PE83">
        <v>7.6267978E-2</v>
      </c>
      <c r="PF83">
        <v>7.5725985999999995E-2</v>
      </c>
      <c r="PG83">
        <v>7.5185282000000006E-2</v>
      </c>
      <c r="PH83">
        <v>7.4644295999999999E-2</v>
      </c>
      <c r="PI83">
        <v>7.4104103000000004E-2</v>
      </c>
      <c r="PJ83">
        <v>7.3562823999999999E-2</v>
      </c>
      <c r="PK83">
        <v>7.3020759000000005E-2</v>
      </c>
      <c r="PL83">
        <v>7.2475311000000001E-2</v>
      </c>
      <c r="PM83">
        <v>7.1931100999999997E-2</v>
      </c>
      <c r="PN83">
        <v>7.1394257000000003E-2</v>
      </c>
      <c r="PO83">
        <v>7.0858396000000004E-2</v>
      </c>
      <c r="PP83">
        <v>7.0320248000000002E-2</v>
      </c>
      <c r="PQ83">
        <v>6.9777612000000003E-2</v>
      </c>
      <c r="PR83">
        <v>6.9235852000000001E-2</v>
      </c>
      <c r="PS83">
        <v>6.8699083999999994E-2</v>
      </c>
      <c r="PT83">
        <v>6.8160144000000006E-2</v>
      </c>
      <c r="PU83">
        <v>6.7615765999999994E-2</v>
      </c>
      <c r="PV83">
        <v>6.7070826E-2</v>
      </c>
      <c r="PW83">
        <v>6.6529056000000003E-2</v>
      </c>
      <c r="PX83">
        <v>6.5991698000000001E-2</v>
      </c>
      <c r="PY83">
        <v>6.5454002999999997E-2</v>
      </c>
      <c r="PZ83">
        <v>6.4911641000000006E-2</v>
      </c>
      <c r="QA83">
        <v>6.4370381000000004E-2</v>
      </c>
      <c r="QB83">
        <v>6.383192E-2</v>
      </c>
      <c r="QC83">
        <v>6.3292979999999999E-2</v>
      </c>
      <c r="QD83">
        <v>6.2752796999999999E-2</v>
      </c>
      <c r="QE83">
        <v>6.2209907000000002E-2</v>
      </c>
      <c r="QF83">
        <v>6.1668781999999998E-2</v>
      </c>
      <c r="QG83">
        <v>6.1131692000000001E-2</v>
      </c>
      <c r="QH83">
        <v>6.0590350000000001E-2</v>
      </c>
      <c r="QI83">
        <v>6.0050012E-2</v>
      </c>
      <c r="QJ83">
        <v>5.9512996999999998E-2</v>
      </c>
      <c r="QK83">
        <v>5.8974079999999998E-2</v>
      </c>
      <c r="QL83">
        <v>5.8436285999999997E-2</v>
      </c>
      <c r="QM83">
        <v>5.7902275000000003E-2</v>
      </c>
      <c r="QN83">
        <v>5.7366405000000002E-2</v>
      </c>
      <c r="QO83">
        <v>5.6825425999999998E-2</v>
      </c>
      <c r="QP83">
        <v>5.6283712999999999E-2</v>
      </c>
      <c r="QQ83">
        <v>5.5743494999999997E-2</v>
      </c>
      <c r="QR83">
        <v>5.5203910000000002E-2</v>
      </c>
      <c r="QS83">
        <v>5.4662927E-2</v>
      </c>
      <c r="QT83">
        <v>5.4121064000000003E-2</v>
      </c>
      <c r="QU83">
        <v>5.3578607E-2</v>
      </c>
      <c r="QV83">
        <v>5.3037514000000001E-2</v>
      </c>
      <c r="QW83">
        <v>5.2497848E-2</v>
      </c>
      <c r="QX83">
        <v>5.1954101000000003E-2</v>
      </c>
      <c r="QY83">
        <v>5.1411175000000003E-2</v>
      </c>
      <c r="QZ83">
        <v>5.0870379E-2</v>
      </c>
      <c r="RA83">
        <v>5.0329009000000001E-2</v>
      </c>
      <c r="RB83">
        <v>4.9790899999999999E-2</v>
      </c>
      <c r="RC83">
        <v>4.9252424000000003E-2</v>
      </c>
      <c r="RD83">
        <v>4.8710550999999998E-2</v>
      </c>
      <c r="RE83">
        <v>4.8166601000000003E-2</v>
      </c>
      <c r="RF83">
        <v>4.7623144999999999E-2</v>
      </c>
      <c r="RG83">
        <v>4.7076090000000001E-2</v>
      </c>
      <c r="RH83">
        <v>4.6526229000000002E-2</v>
      </c>
      <c r="RI83">
        <v>4.5980802000000001E-2</v>
      </c>
      <c r="RJ83">
        <v>4.5441373E-2</v>
      </c>
      <c r="RK83">
        <v>4.4903512999999999E-2</v>
      </c>
      <c r="RL83">
        <v>4.4362937999999998E-2</v>
      </c>
      <c r="RM83">
        <v>4.3820146999999997E-2</v>
      </c>
      <c r="RN83">
        <v>4.3277327999999997E-2</v>
      </c>
      <c r="RO83">
        <v>4.2736075999999998E-2</v>
      </c>
      <c r="RP83">
        <v>4.2195649000000002E-2</v>
      </c>
      <c r="RQ83">
        <v>4.1655101E-2</v>
      </c>
      <c r="RR83">
        <v>4.1115321000000003E-2</v>
      </c>
      <c r="RS83">
        <v>4.0577903999999998E-2</v>
      </c>
      <c r="RT83">
        <v>4.0037540000000003E-2</v>
      </c>
      <c r="RU83">
        <v>3.9492539E-2</v>
      </c>
      <c r="RV83">
        <v>3.8949018000000002E-2</v>
      </c>
      <c r="RW83">
        <v>3.8408179000000001E-2</v>
      </c>
      <c r="RX83">
        <v>3.7871288000000003E-2</v>
      </c>
      <c r="RY83">
        <v>3.7335262000000001E-2</v>
      </c>
      <c r="RZ83">
        <v>3.6797923000000003E-2</v>
      </c>
      <c r="SA83">
        <v>3.6261678999999998E-2</v>
      </c>
      <c r="SB83">
        <v>3.5725211E-2</v>
      </c>
      <c r="SC83">
        <v>3.5186466999999999E-2</v>
      </c>
      <c r="SD83">
        <v>3.4646933999999997E-2</v>
      </c>
      <c r="SE83">
        <v>3.4106032000000001E-2</v>
      </c>
      <c r="SF83">
        <v>3.3562262000000002E-2</v>
      </c>
      <c r="SG83">
        <v>3.3020002999999999E-2</v>
      </c>
      <c r="SH83">
        <v>3.2481441E-2</v>
      </c>
      <c r="SI83">
        <v>3.1946921000000003E-2</v>
      </c>
      <c r="SJ83">
        <v>3.1410431000000003E-2</v>
      </c>
      <c r="SK83">
        <v>3.0871026999999999E-2</v>
      </c>
      <c r="SL83">
        <v>3.0333978000000001E-2</v>
      </c>
      <c r="SM83">
        <v>2.9795839000000001E-2</v>
      </c>
      <c r="SN83">
        <v>2.9253049E-2</v>
      </c>
      <c r="SO83">
        <v>2.8706817999999999E-2</v>
      </c>
      <c r="SP83">
        <v>2.8160705000000001E-2</v>
      </c>
      <c r="SQ83">
        <v>2.7618574999999999E-2</v>
      </c>
      <c r="SR83">
        <v>2.7080917999999999E-2</v>
      </c>
      <c r="SS83">
        <v>2.6547464999999999E-2</v>
      </c>
      <c r="ST83">
        <v>2.6011673999999999E-2</v>
      </c>
      <c r="SU83">
        <v>2.5470654999999998E-2</v>
      </c>
      <c r="SV83">
        <v>2.492979E-2</v>
      </c>
      <c r="SW83">
        <v>2.4389682999999999E-2</v>
      </c>
      <c r="SX83">
        <v>2.3851221999999998E-2</v>
      </c>
      <c r="SY83">
        <v>2.3312427E-2</v>
      </c>
      <c r="SZ83">
        <v>2.2773435000000002E-2</v>
      </c>
      <c r="TA83">
        <v>2.2232037999999999E-2</v>
      </c>
      <c r="TB83">
        <v>2.1691287E-2</v>
      </c>
      <c r="TC83">
        <v>2.1153753000000001E-2</v>
      </c>
      <c r="TD83">
        <v>2.061259E-2</v>
      </c>
      <c r="TE83">
        <v>2.0067491999999999E-2</v>
      </c>
      <c r="TF83">
        <v>1.9525805E-2</v>
      </c>
      <c r="TG83">
        <v>1.8988765000000001E-2</v>
      </c>
      <c r="TH83">
        <v>1.8451562000000001E-2</v>
      </c>
      <c r="TI83">
        <v>1.7913419E-2</v>
      </c>
      <c r="TJ83">
        <v>1.7371652000000001E-2</v>
      </c>
      <c r="TK83">
        <v>1.6830831000000001E-2</v>
      </c>
      <c r="TL83">
        <v>1.629127E-2</v>
      </c>
      <c r="TM83">
        <v>1.5749412000000001E-2</v>
      </c>
      <c r="TN83">
        <v>1.5208318E-2</v>
      </c>
      <c r="TO83">
        <v>1.4666379E-2</v>
      </c>
      <c r="TP83">
        <v>1.4124948E-2</v>
      </c>
      <c r="TQ83">
        <v>1.3587359E-2</v>
      </c>
      <c r="TR83">
        <v>1.3046891E-2</v>
      </c>
      <c r="TS83">
        <v>1.2505802E-2</v>
      </c>
      <c r="TT83">
        <v>1.1967065000000001E-2</v>
      </c>
      <c r="TU83">
        <v>1.1427400000000001E-2</v>
      </c>
      <c r="TV83">
        <v>1.0889915E-2</v>
      </c>
      <c r="TW83">
        <v>1.0355013E-2</v>
      </c>
      <c r="TX83">
        <v>9.8199729999999992E-3</v>
      </c>
      <c r="TY83">
        <v>9.2811009999999999E-3</v>
      </c>
      <c r="TZ83">
        <v>8.7393680000000008E-3</v>
      </c>
      <c r="UA83">
        <v>8.1979689999999994E-3</v>
      </c>
      <c r="UB83">
        <v>7.6561889999999999E-3</v>
      </c>
      <c r="UC83">
        <v>7.1148899999999996E-3</v>
      </c>
      <c r="UD83">
        <v>6.5738300000000001E-3</v>
      </c>
      <c r="UE83">
        <v>6.0351340000000002E-3</v>
      </c>
      <c r="UF83">
        <v>5.5007509999999999E-3</v>
      </c>
      <c r="UG83">
        <v>4.96716E-3</v>
      </c>
      <c r="UH83">
        <v>4.4322299999999997E-3</v>
      </c>
      <c r="UI83">
        <v>3.8938689999999999E-3</v>
      </c>
      <c r="UJ83">
        <v>3.3503690000000002E-3</v>
      </c>
      <c r="UK83">
        <v>2.8081690000000001E-3</v>
      </c>
      <c r="UL83">
        <v>2.2705249999999998E-3</v>
      </c>
      <c r="UM83">
        <v>1.731998E-3</v>
      </c>
      <c r="UN83">
        <v>1.191526E-3</v>
      </c>
      <c r="UO83">
        <v>6.50952E-4</v>
      </c>
      <c r="UP83">
        <v>1.08633E-4</v>
      </c>
      <c r="UQ83">
        <v>-4.3580300000000002E-4</v>
      </c>
      <c r="UR83">
        <v>-9.7955200000000007E-4</v>
      </c>
      <c r="US83">
        <v>-1.5190099999999999E-3</v>
      </c>
      <c r="UT83">
        <v>-2.055744E-3</v>
      </c>
      <c r="UU83">
        <v>-2.5955800000000001E-3</v>
      </c>
      <c r="UV83">
        <v>-3.1377279999999998E-3</v>
      </c>
      <c r="UW83">
        <v>-3.6797700000000002E-3</v>
      </c>
      <c r="UX83">
        <v>-4.2199270000000001E-3</v>
      </c>
      <c r="UY83">
        <v>-4.7604199999999996E-3</v>
      </c>
      <c r="UZ83">
        <v>-5.3007410000000003E-3</v>
      </c>
      <c r="VA83">
        <v>-5.8410629999999996E-3</v>
      </c>
      <c r="VB83">
        <v>-6.379684E-3</v>
      </c>
      <c r="VC83">
        <v>-6.9146850000000003E-3</v>
      </c>
      <c r="VD83">
        <v>-7.4510109999999996E-3</v>
      </c>
      <c r="VE83">
        <v>-7.9896919999999996E-3</v>
      </c>
      <c r="VF83">
        <v>-8.5276020000000004E-3</v>
      </c>
      <c r="VG83">
        <v>-9.0677669999999991E-3</v>
      </c>
      <c r="VH83">
        <v>-9.6100260000000007E-3</v>
      </c>
      <c r="VI83">
        <v>-1.0148878E-2</v>
      </c>
      <c r="VJ83">
        <v>-1.0690242000000001E-2</v>
      </c>
      <c r="VK83">
        <v>-1.1234582999999999E-2</v>
      </c>
      <c r="VL83">
        <v>-1.1777510999999999E-2</v>
      </c>
      <c r="VM83">
        <v>-1.2318145000000001E-2</v>
      </c>
      <c r="VN83">
        <v>-1.2855528999999999E-2</v>
      </c>
      <c r="VO83">
        <v>-1.339273E-2</v>
      </c>
      <c r="VP83">
        <v>-1.3930923E-2</v>
      </c>
      <c r="VQ83">
        <v>-1.4467526E-2</v>
      </c>
      <c r="VR83">
        <v>-1.5000718E-2</v>
      </c>
      <c r="VS83">
        <v>-1.553684E-2</v>
      </c>
      <c r="VT83">
        <v>-1.6078199000000001E-2</v>
      </c>
      <c r="VU83">
        <v>-1.6618119000000001E-2</v>
      </c>
      <c r="VV83">
        <v>-1.7155052E-2</v>
      </c>
      <c r="VW83">
        <v>-1.7692316999999999E-2</v>
      </c>
      <c r="VX83">
        <v>-1.8230142000000001E-2</v>
      </c>
      <c r="VY83">
        <v>-1.8768153999999999E-2</v>
      </c>
      <c r="VZ83">
        <v>-1.9308924000000002E-2</v>
      </c>
      <c r="WA83">
        <v>-1.9847760999999998E-2</v>
      </c>
      <c r="WB83">
        <v>-2.0383485999999999E-2</v>
      </c>
      <c r="WC83">
        <v>-2.0916490999999999E-2</v>
      </c>
      <c r="WD83">
        <v>-2.1446877999999999E-2</v>
      </c>
      <c r="WE83">
        <v>-2.1977198999999999E-2</v>
      </c>
      <c r="WF83">
        <v>-2.2512536E-2</v>
      </c>
      <c r="WG83">
        <v>-2.3052264999999999E-2</v>
      </c>
      <c r="WH83">
        <v>-2.3591864000000001E-2</v>
      </c>
      <c r="WI83">
        <v>-2.4129380999999998E-2</v>
      </c>
      <c r="WJ83">
        <v>-2.4665484000000001E-2</v>
      </c>
      <c r="WK83">
        <v>-2.5208240999999999E-2</v>
      </c>
      <c r="WL83">
        <v>-2.5752590999999998E-2</v>
      </c>
      <c r="WM83">
        <v>-2.6293139E-2</v>
      </c>
      <c r="WN83">
        <v>-2.6832274E-2</v>
      </c>
      <c r="WO83">
        <v>-2.7370121000000001E-2</v>
      </c>
      <c r="WP83">
        <v>-2.7908130999999999E-2</v>
      </c>
      <c r="WQ83">
        <v>-2.8445630999999999E-2</v>
      </c>
      <c r="WR83">
        <v>-2.8982509E-2</v>
      </c>
      <c r="WS83">
        <v>-2.9519819999999999E-2</v>
      </c>
      <c r="WT83">
        <v>-3.0057510999999999E-2</v>
      </c>
      <c r="WU83">
        <v>-3.0594534999999999E-2</v>
      </c>
      <c r="WV83">
        <v>-3.1132093E-2</v>
      </c>
      <c r="WW83">
        <v>-3.1673630000000001E-2</v>
      </c>
      <c r="WX83">
        <v>-3.2215751000000001E-2</v>
      </c>
      <c r="WY83">
        <v>-3.2755828000000001E-2</v>
      </c>
      <c r="WZ83">
        <v>-3.3295461999999998E-2</v>
      </c>
      <c r="XA83">
        <v>-3.3835767000000003E-2</v>
      </c>
      <c r="XB83">
        <v>-3.4374727000000001E-2</v>
      </c>
      <c r="XC83">
        <v>-3.4910904E-2</v>
      </c>
      <c r="XD83">
        <v>-3.5447647999999998E-2</v>
      </c>
      <c r="XE83">
        <v>-3.5988544999999997E-2</v>
      </c>
      <c r="XF83">
        <v>-3.6532918999999997E-2</v>
      </c>
      <c r="XG83">
        <v>-3.7075871000000003E-2</v>
      </c>
      <c r="XH83">
        <v>-3.7617602E-2</v>
      </c>
      <c r="XI83">
        <v>-3.8156328000000003E-2</v>
      </c>
      <c r="XJ83">
        <v>-3.8692178000000001E-2</v>
      </c>
      <c r="XK83">
        <v>-3.9231189E-2</v>
      </c>
      <c r="XL83">
        <v>-3.9775182999999999E-2</v>
      </c>
      <c r="XM83">
        <v>-4.0320097999999999E-2</v>
      </c>
      <c r="XN83">
        <v>-4.0859303999999999E-2</v>
      </c>
      <c r="XO83">
        <v>-4.1390747999999998E-2</v>
      </c>
      <c r="XP83">
        <v>-4.1920015999999997E-2</v>
      </c>
      <c r="XQ83">
        <v>-4.2453100000000001E-2</v>
      </c>
      <c r="XR83">
        <v>-4.2987223999999997E-2</v>
      </c>
      <c r="XS83">
        <v>-4.352048E-2</v>
      </c>
      <c r="XT83">
        <v>-4.4054777000000003E-2</v>
      </c>
      <c r="XU83">
        <v>-4.4595210000000003E-2</v>
      </c>
      <c r="XV83">
        <v>-4.5136095000000001E-2</v>
      </c>
      <c r="XW83">
        <v>-4.5675515E-2</v>
      </c>
      <c r="XX83">
        <v>-4.6216157000000001E-2</v>
      </c>
      <c r="XY83">
        <v>-4.6752465E-2</v>
      </c>
      <c r="XZ83">
        <v>-4.7289858999999997E-2</v>
      </c>
      <c r="YA83">
        <v>-4.7831576000000001E-2</v>
      </c>
      <c r="YB83">
        <v>-4.8373116000000001E-2</v>
      </c>
      <c r="YC83">
        <v>-4.8917043E-2</v>
      </c>
      <c r="YD83">
        <v>-4.9459467E-2</v>
      </c>
      <c r="YE83">
        <v>-4.9994615999999999E-2</v>
      </c>
      <c r="YF83">
        <v>-5.0531511000000001E-2</v>
      </c>
      <c r="YG83">
        <v>-5.1073133999999999E-2</v>
      </c>
      <c r="YH83">
        <v>-5.1614091000000001E-2</v>
      </c>
      <c r="YI83">
        <v>-5.2150756999999999E-2</v>
      </c>
      <c r="YJ83">
        <v>-5.2689257000000003E-2</v>
      </c>
      <c r="YK83">
        <v>-5.3230713999999998E-2</v>
      </c>
      <c r="YL83">
        <v>-5.3772236000000001E-2</v>
      </c>
      <c r="YM83">
        <v>-5.4312253999999997E-2</v>
      </c>
      <c r="YN83">
        <v>-5.4849765000000002E-2</v>
      </c>
      <c r="YO83">
        <v>-5.5385430999999999E-2</v>
      </c>
      <c r="YP83">
        <v>-5.5921995000000002E-2</v>
      </c>
      <c r="YQ83">
        <v>-5.6460208999999997E-2</v>
      </c>
      <c r="YR83">
        <v>-5.6995498999999998E-2</v>
      </c>
      <c r="YS83">
        <v>-5.7531005000000003E-2</v>
      </c>
      <c r="YT83">
        <v>-5.8069440999999999E-2</v>
      </c>
      <c r="YU83">
        <v>-5.8612479000000002E-2</v>
      </c>
      <c r="YV83">
        <v>-5.9155859999999998E-2</v>
      </c>
      <c r="YW83">
        <v>-5.9694687000000003E-2</v>
      </c>
      <c r="YX83">
        <v>-6.0231282999999997E-2</v>
      </c>
      <c r="YY83">
        <v>-6.0771407E-2</v>
      </c>
      <c r="YZ83">
        <v>-6.1314279999999999E-2</v>
      </c>
      <c r="ZA83">
        <v>-6.1857411000000001E-2</v>
      </c>
      <c r="ZB83">
        <v>-6.2397594000000001E-2</v>
      </c>
      <c r="ZC83">
        <v>-6.2935559000000002E-2</v>
      </c>
      <c r="ZD83">
        <v>-6.3472980999999998E-2</v>
      </c>
      <c r="ZE83">
        <v>-6.4008853000000004E-2</v>
      </c>
      <c r="ZF83">
        <v>-6.4545558000000003E-2</v>
      </c>
      <c r="ZG83">
        <v>-6.5081512999999994E-2</v>
      </c>
      <c r="ZH83">
        <v>-6.5617949999999994E-2</v>
      </c>
      <c r="ZI83">
        <v>-6.6154523000000007E-2</v>
      </c>
      <c r="ZJ83">
        <v>-6.6692496000000004E-2</v>
      </c>
      <c r="ZK83">
        <v>-6.7234204000000006E-2</v>
      </c>
      <c r="ZL83">
        <v>-6.7778919000000007E-2</v>
      </c>
      <c r="ZM83">
        <v>-6.8321963999999999E-2</v>
      </c>
      <c r="ZN83">
        <v>-6.8864274000000003E-2</v>
      </c>
      <c r="ZO83">
        <v>-6.9403343000000006E-2</v>
      </c>
      <c r="ZP83">
        <v>-6.9936831000000005E-2</v>
      </c>
      <c r="ZQ83">
        <v>-7.0472173999999999E-2</v>
      </c>
      <c r="ZR83">
        <v>-7.1012189000000003E-2</v>
      </c>
      <c r="ZS83">
        <v>-7.1552851000000001E-2</v>
      </c>
      <c r="ZT83">
        <v>-7.2089698999999993E-2</v>
      </c>
      <c r="ZU83">
        <v>-7.2625871999999994E-2</v>
      </c>
      <c r="ZV83">
        <v>-7.3164246000000002E-2</v>
      </c>
      <c r="ZW83">
        <v>-7.3705313999999994E-2</v>
      </c>
      <c r="ZX83">
        <v>-7.4244167999999999E-2</v>
      </c>
      <c r="ZY83">
        <v>-7.4780251000000006E-2</v>
      </c>
      <c r="ZZ83">
        <v>-7.5317991000000001E-2</v>
      </c>
      <c r="AAA83">
        <v>-7.5857519999999998E-2</v>
      </c>
      <c r="AAB83">
        <v>-7.6396800000000001E-2</v>
      </c>
      <c r="AAC83">
        <v>-7.6935935999999996E-2</v>
      </c>
      <c r="AAD83">
        <v>-7.7477225999999996E-2</v>
      </c>
      <c r="AAE83">
        <v>-7.8019071999999995E-2</v>
      </c>
      <c r="AAF83">
        <v>-7.8562344000000006E-2</v>
      </c>
      <c r="AAG83">
        <v>-7.9102549999999994E-2</v>
      </c>
      <c r="AAH83">
        <v>-7.9637304000000006E-2</v>
      </c>
      <c r="AAI83">
        <v>-8.0173208999999995E-2</v>
      </c>
      <c r="AAJ83">
        <v>-8.0711024000000006E-2</v>
      </c>
      <c r="AAK83">
        <v>-8.1247859000000006E-2</v>
      </c>
      <c r="AAL83">
        <v>-8.1786101999999999E-2</v>
      </c>
      <c r="AAM83">
        <v>-8.2325000999999995E-2</v>
      </c>
      <c r="AAN83">
        <v>-8.2863128999999994E-2</v>
      </c>
      <c r="AAO83">
        <v>-8.3402548000000007E-2</v>
      </c>
      <c r="AAP83">
        <v>-8.3939805000000006E-2</v>
      </c>
      <c r="AAQ83">
        <v>-8.4475624999999999E-2</v>
      </c>
      <c r="AAR83">
        <v>-8.5015206999999995E-2</v>
      </c>
      <c r="AAS83">
        <v>-8.5555461999999999E-2</v>
      </c>
      <c r="AAT83">
        <v>-8.6093293000000001E-2</v>
      </c>
      <c r="AAU83">
        <v>-8.6632925999999999E-2</v>
      </c>
      <c r="AAV83">
        <v>-8.7170571000000002E-2</v>
      </c>
      <c r="AAW83">
        <v>-8.7703235000000004E-2</v>
      </c>
      <c r="AAX83">
        <v>-8.8236487000000002E-2</v>
      </c>
      <c r="AAY83">
        <v>-8.8768563999999994E-2</v>
      </c>
      <c r="AAZ83">
        <v>-8.9305082999999993E-2</v>
      </c>
      <c r="ABA83">
        <v>-8.9847221000000005E-2</v>
      </c>
      <c r="ABB83">
        <v>-9.0385565000000001E-2</v>
      </c>
      <c r="ABC83">
        <v>-9.0924105000000005E-2</v>
      </c>
      <c r="ABD83">
        <v>-9.1467201999999997E-2</v>
      </c>
      <c r="ABE83">
        <v>-9.2010287999999996E-2</v>
      </c>
      <c r="ABF83">
        <v>-9.2555063000000007E-2</v>
      </c>
      <c r="ABG83">
        <v>-9.3099323999999997E-2</v>
      </c>
      <c r="ABH83">
        <v>-9.3637754000000004E-2</v>
      </c>
      <c r="ABI83">
        <v>-9.4172396000000005E-2</v>
      </c>
      <c r="ABJ83">
        <v>-9.4706336000000002E-2</v>
      </c>
      <c r="ABK83">
        <v>-9.5242373000000005E-2</v>
      </c>
      <c r="ABL83">
        <v>-9.5778216999999999E-2</v>
      </c>
      <c r="ABM83">
        <v>-9.6310557000000005E-2</v>
      </c>
      <c r="ABN83">
        <v>-9.6842917000000001E-2</v>
      </c>
      <c r="ABO83">
        <v>-9.7379868999999994E-2</v>
      </c>
      <c r="ABP83">
        <v>-9.7919988999999999E-2</v>
      </c>
      <c r="ABQ83">
        <v>-9.8462363999999997E-2</v>
      </c>
      <c r="ABR83">
        <v>-9.9003442999999997E-2</v>
      </c>
      <c r="ABS83">
        <v>-9.9543372000000005E-2</v>
      </c>
      <c r="ABT83">
        <v>-0.100084348</v>
      </c>
      <c r="ABU83">
        <v>-0.100621736</v>
      </c>
      <c r="ABV83">
        <v>-0.101156567</v>
      </c>
      <c r="ABW83">
        <v>-0.101694407</v>
      </c>
      <c r="ABX83">
        <v>-0.102231497</v>
      </c>
      <c r="ABY83">
        <v>-0.102768357</v>
      </c>
      <c r="ABZ83">
        <v>-0.103307597</v>
      </c>
      <c r="ACA83">
        <v>-0.10384481499999999</v>
      </c>
      <c r="ACB83">
        <v>-0.10437803900000001</v>
      </c>
      <c r="ACC83">
        <v>-0.104912795</v>
      </c>
      <c r="ACD83">
        <v>-0.105451484</v>
      </c>
      <c r="ACE83">
        <v>-0.10599003999999999</v>
      </c>
      <c r="ACF83">
        <v>-0.106524619</v>
      </c>
      <c r="ACG83">
        <v>-0.107057765</v>
      </c>
      <c r="ACH83">
        <v>-0.107594338</v>
      </c>
      <c r="ACI83">
        <v>-0.108134279</v>
      </c>
      <c r="ACJ83">
        <v>-0.108677357</v>
      </c>
      <c r="ACK83">
        <v>-0.10922055</v>
      </c>
      <c r="ACL83">
        <v>-0.109759784</v>
      </c>
      <c r="ACM83">
        <v>-0.110296717</v>
      </c>
      <c r="ACN83">
        <v>-0.110837563</v>
      </c>
      <c r="ACO83">
        <v>-0.111381468</v>
      </c>
      <c r="ACP83">
        <v>-0.111927769</v>
      </c>
      <c r="ACQ83">
        <v>-0.1124709</v>
      </c>
      <c r="ACR83">
        <v>-0.113009818</v>
      </c>
      <c r="ACS83">
        <v>-0.113548763</v>
      </c>
      <c r="ACT83">
        <v>-0.114086323</v>
      </c>
      <c r="ACU83">
        <v>-0.11462591799999999</v>
      </c>
      <c r="ACV83">
        <v>-0.11516459</v>
      </c>
      <c r="ACW83">
        <v>-0.11569963900000001</v>
      </c>
      <c r="ACX83">
        <v>-0.116234091</v>
      </c>
      <c r="ACY83">
        <v>-0.11676824299999999</v>
      </c>
      <c r="ACZ83">
        <v>-0.117300502</v>
      </c>
      <c r="ADA83">
        <v>-0.117834008</v>
      </c>
      <c r="ADB83">
        <v>-0.11837012</v>
      </c>
      <c r="ADC83">
        <v>-0.118905226</v>
      </c>
      <c r="ADD83">
        <v>-0.119440248</v>
      </c>
      <c r="ADE83">
        <v>-0.11997688300000001</v>
      </c>
      <c r="ADF83">
        <v>-0.120514412</v>
      </c>
      <c r="ADG83">
        <v>-0.121050963</v>
      </c>
      <c r="ADH83">
        <v>-0.121581789</v>
      </c>
      <c r="ADI83">
        <v>-0.12211019400000001</v>
      </c>
      <c r="ADJ83">
        <v>-0.122639731</v>
      </c>
      <c r="ADK83">
        <v>-0.12317069899999999</v>
      </c>
      <c r="ADL83">
        <v>-0.123705737</v>
      </c>
      <c r="ADM83">
        <v>-0.12424277</v>
      </c>
      <c r="ADN83">
        <v>-0.12477794</v>
      </c>
      <c r="ADO83">
        <v>-0.12531092199999999</v>
      </c>
      <c r="ADP83">
        <v>-0.12584642200000001</v>
      </c>
      <c r="ADQ83">
        <v>-0.12638365300000001</v>
      </c>
      <c r="ADR83">
        <v>-0.12691818299999999</v>
      </c>
      <c r="ADS83">
        <v>-0.127450217</v>
      </c>
      <c r="ADT83">
        <v>-0.12798701600000001</v>
      </c>
      <c r="ADU83">
        <v>-0.12852743999999999</v>
      </c>
      <c r="ADV83">
        <v>-0.12906641499999999</v>
      </c>
      <c r="ADW83">
        <v>-0.12960523900000001</v>
      </c>
      <c r="ADX83">
        <v>-0.130143218</v>
      </c>
      <c r="ADY83">
        <v>-0.13068138300000001</v>
      </c>
      <c r="ADZ83">
        <v>-0.13121656600000001</v>
      </c>
      <c r="AEA83">
        <v>-0.13174994200000001</v>
      </c>
      <c r="AEB83">
        <v>-0.13228343400000001</v>
      </c>
      <c r="AEC83">
        <v>-0.13281528400000001</v>
      </c>
      <c r="AED83">
        <v>-0.133352631</v>
      </c>
      <c r="AEE83">
        <v>-0.13389505600000001</v>
      </c>
      <c r="AEF83">
        <v>-0.13443333299999999</v>
      </c>
      <c r="AEG83">
        <v>-0.134971695</v>
      </c>
      <c r="AEH83">
        <v>-0.135511297</v>
      </c>
      <c r="AEI83">
        <v>-0.13604682600000001</v>
      </c>
      <c r="AEJ83">
        <v>-0.13658144999999999</v>
      </c>
      <c r="AEK83">
        <v>-0.13711699899999999</v>
      </c>
      <c r="AEL83">
        <v>-0.13765618700000001</v>
      </c>
      <c r="AEM83">
        <v>-0.13819774600000001</v>
      </c>
      <c r="AEN83">
        <v>-0.13873870299999999</v>
      </c>
      <c r="AEO83">
        <v>-0.13927535099999999</v>
      </c>
      <c r="AEP83">
        <v>-0.139807455</v>
      </c>
      <c r="AEQ83">
        <v>-0.14033921899999999</v>
      </c>
      <c r="AER83">
        <v>-0.140873677</v>
      </c>
      <c r="AES83">
        <v>-0.141410758</v>
      </c>
      <c r="AET83">
        <v>-0.14194717200000001</v>
      </c>
      <c r="AEU83">
        <v>-0.14248172000000001</v>
      </c>
      <c r="AEV83">
        <v>-0.143015903</v>
      </c>
      <c r="AEW83">
        <v>-0.143552597</v>
      </c>
      <c r="AEX83">
        <v>-0.14409286199999999</v>
      </c>
      <c r="AEY83">
        <v>-0.144633702</v>
      </c>
      <c r="AEZ83">
        <v>-0.14517370700000001</v>
      </c>
      <c r="AFA83">
        <v>-0.145711911</v>
      </c>
      <c r="AFB83">
        <v>-0.14624601000000001</v>
      </c>
      <c r="AFC83">
        <v>-0.146774711</v>
      </c>
      <c r="AFD83">
        <v>-0.14730221399999999</v>
      </c>
      <c r="AFE83">
        <v>-0.14783395099999999</v>
      </c>
      <c r="AFF83">
        <v>-0.14836713500000001</v>
      </c>
      <c r="AFG83">
        <v>-0.14889864999999999</v>
      </c>
      <c r="AFH83">
        <v>-0.14942946400000001</v>
      </c>
      <c r="AFI83">
        <v>-0.149965881</v>
      </c>
      <c r="AFJ83">
        <v>-0.15050545000000001</v>
      </c>
      <c r="AFK83">
        <v>-0.15104548800000001</v>
      </c>
      <c r="AFL83">
        <v>-0.15158791299999999</v>
      </c>
      <c r="AFM83">
        <v>-0.152127758</v>
      </c>
      <c r="AFN83">
        <v>-0.15266110499999999</v>
      </c>
      <c r="AFO83">
        <v>-0.15319089699999999</v>
      </c>
      <c r="AFP83">
        <v>-0.153719463</v>
      </c>
      <c r="AFQ83">
        <v>-0.15424981900000001</v>
      </c>
      <c r="AFR83">
        <v>-0.15478339299999999</v>
      </c>
      <c r="AFS83">
        <v>-0.15531863000000001</v>
      </c>
      <c r="AFT83">
        <v>-0.155855242</v>
      </c>
      <c r="AFU83">
        <v>-0.15639360099999999</v>
      </c>
      <c r="AFV83">
        <v>-0.15693128200000001</v>
      </c>
      <c r="AFW83">
        <v>-0.15746942899999999</v>
      </c>
      <c r="AFX83">
        <v>-0.158005536</v>
      </c>
      <c r="AFY83">
        <v>-0.15853926099999999</v>
      </c>
      <c r="AFZ83">
        <v>-0.15907648499999999</v>
      </c>
      <c r="AGA83">
        <v>-0.159610745</v>
      </c>
      <c r="AGB83">
        <v>-0.16013945499999999</v>
      </c>
      <c r="AGC83">
        <v>-0.16066632</v>
      </c>
      <c r="AGD83">
        <v>-0.16119586299999999</v>
      </c>
      <c r="AGE83">
        <v>-0.16172814999999999</v>
      </c>
      <c r="AGF83">
        <v>-0.16225888999999999</v>
      </c>
      <c r="AGG83">
        <v>-0.16278779500000001</v>
      </c>
      <c r="AGH83">
        <v>-0.16332028200000001</v>
      </c>
      <c r="AGI83">
        <v>-0.163858066</v>
      </c>
      <c r="AGJ83">
        <v>-0.16439304599999999</v>
      </c>
      <c r="AGK83">
        <v>-0.16492420999999999</v>
      </c>
      <c r="AGL83">
        <v>-0.16545369100000001</v>
      </c>
      <c r="AGM83">
        <v>-0.165983089</v>
      </c>
      <c r="AGN83">
        <v>-0.16651571600000001</v>
      </c>
      <c r="AGO83">
        <v>-0.16705347500000001</v>
      </c>
      <c r="AGP83">
        <v>-0.16759194899999999</v>
      </c>
      <c r="AGQ83">
        <v>-0.16812827699999999</v>
      </c>
      <c r="AGR83">
        <v>-0.168661913</v>
      </c>
      <c r="AGS83">
        <v>-0.169193968</v>
      </c>
      <c r="AGT83">
        <v>-0.16973102500000001</v>
      </c>
      <c r="AGU83">
        <v>-0.170267367</v>
      </c>
      <c r="AGV83">
        <v>-0.170800749</v>
      </c>
      <c r="AGW83">
        <v>-0.17133541899999999</v>
      </c>
      <c r="AGX83">
        <v>-0.171869937</v>
      </c>
      <c r="AGY83">
        <v>-0.17240581599999999</v>
      </c>
      <c r="AGZ83">
        <v>-0.17294127500000001</v>
      </c>
      <c r="AHA83">
        <v>-0.173475411</v>
      </c>
      <c r="AHB83">
        <v>-0.17401261900000001</v>
      </c>
      <c r="AHC83">
        <v>-0.17454888199999999</v>
      </c>
      <c r="AHD83">
        <v>-0.17508663899999999</v>
      </c>
      <c r="AHE83">
        <v>-0.17562619099999999</v>
      </c>
      <c r="AHF83">
        <v>-0.17616315099999999</v>
      </c>
      <c r="AHG83">
        <v>-0.17670217799999999</v>
      </c>
      <c r="AHH83">
        <v>-0.17723757800000001</v>
      </c>
      <c r="AHI83">
        <v>-0.17776377099999999</v>
      </c>
      <c r="AHJ83">
        <v>-0.17829109100000001</v>
      </c>
      <c r="AHK83">
        <v>-0.17882643300000001</v>
      </c>
      <c r="AHL83">
        <v>-0.179358935</v>
      </c>
      <c r="AHM83">
        <v>-0.17988742099999999</v>
      </c>
      <c r="AHN83">
        <v>-0.18041823200000001</v>
      </c>
      <c r="AHO83">
        <v>-0.18095350800000001</v>
      </c>
      <c r="AHP83">
        <v>-0.18149295700000001</v>
      </c>
      <c r="AHQ83">
        <v>-0.182030465</v>
      </c>
      <c r="AHR83">
        <v>-0.182564384</v>
      </c>
      <c r="AHS83">
        <v>-0.18309489900000001</v>
      </c>
      <c r="AHT83">
        <v>-0.18362466899999999</v>
      </c>
      <c r="AHU83">
        <v>-0.184154555</v>
      </c>
      <c r="AHV83">
        <v>-0.18468580500000001</v>
      </c>
      <c r="AHW83">
        <v>-0.185217989</v>
      </c>
      <c r="AHX83">
        <v>-0.18574892600000001</v>
      </c>
      <c r="AHY83">
        <v>-0.18628261600000001</v>
      </c>
      <c r="AHZ83">
        <v>-0.18681619599999999</v>
      </c>
      <c r="AIA83">
        <v>-0.18734894699999999</v>
      </c>
      <c r="AIB83">
        <v>-0.18788763</v>
      </c>
      <c r="AIC83">
        <v>-0.18842932200000001</v>
      </c>
      <c r="AID83">
        <v>-0.18897196299999999</v>
      </c>
      <c r="AIE83">
        <v>-0.18950973800000001</v>
      </c>
      <c r="AIF83">
        <v>-0.19003059899999999</v>
      </c>
      <c r="AIG83">
        <v>-0.19051879699999999</v>
      </c>
      <c r="AIH83">
        <v>-0.19095414699999999</v>
      </c>
      <c r="AII83">
        <v>-0.191322194</v>
      </c>
      <c r="AIJ83">
        <v>-0.191600729</v>
      </c>
      <c r="AIK83">
        <v>-0.191747374</v>
      </c>
      <c r="AIL83">
        <v>-0.191716092</v>
      </c>
      <c r="AIM83">
        <v>-0.19149997599999999</v>
      </c>
      <c r="AIN83">
        <v>-0.19111942700000001</v>
      </c>
      <c r="AIO83">
        <v>-0.19059311600000001</v>
      </c>
      <c r="AIP83">
        <v>-0.189938516</v>
      </c>
      <c r="AIQ83">
        <v>-0.18917904699999999</v>
      </c>
      <c r="AIR83">
        <v>-0.188365905</v>
      </c>
      <c r="AIS83">
        <v>-0.187547612</v>
      </c>
      <c r="AIT83">
        <v>-0.18673235899999999</v>
      </c>
      <c r="AIU83">
        <v>-0.185916309</v>
      </c>
      <c r="AIV83">
        <v>-0.18509710400000001</v>
      </c>
      <c r="AIW83">
        <v>-0.18427739700000001</v>
      </c>
      <c r="AIX83">
        <v>-0.18346037400000001</v>
      </c>
      <c r="AIY83">
        <v>-0.182642833</v>
      </c>
      <c r="AIZ83">
        <v>-0.18182542199999999</v>
      </c>
      <c r="AJA83">
        <v>-0.18100792099999999</v>
      </c>
      <c r="AJB83">
        <v>-0.18019343800000001</v>
      </c>
      <c r="AJC83">
        <v>-0.179380811</v>
      </c>
      <c r="AJD83">
        <v>-0.17856899000000001</v>
      </c>
      <c r="AJE83">
        <v>-0.17775538799999999</v>
      </c>
      <c r="AJF83">
        <v>-0.17694032300000001</v>
      </c>
      <c r="AJG83">
        <v>-0.176126109</v>
      </c>
      <c r="AJH83">
        <v>-0.17531105</v>
      </c>
      <c r="AJI83">
        <v>-0.17449746999999999</v>
      </c>
      <c r="AJJ83">
        <v>-0.17368360699999999</v>
      </c>
      <c r="AJK83">
        <v>-0.17287000799999999</v>
      </c>
      <c r="AJL83">
        <v>-0.172057032</v>
      </c>
      <c r="AJM83">
        <v>-0.17124503999999999</v>
      </c>
      <c r="AJN83">
        <v>-0.17043455399999999</v>
      </c>
      <c r="AJO83">
        <v>-0.169624577</v>
      </c>
      <c r="AJP83">
        <v>-0.16881237399999999</v>
      </c>
      <c r="AJQ83">
        <v>-0.167998708</v>
      </c>
      <c r="AJR83">
        <v>-0.16718470799999999</v>
      </c>
      <c r="AJS83">
        <v>-0.166369925</v>
      </c>
      <c r="AJT83">
        <v>-0.165556173</v>
      </c>
      <c r="AJU83">
        <v>-0.16474096599999999</v>
      </c>
      <c r="AJV83">
        <v>-0.163924875</v>
      </c>
      <c r="AJW83">
        <v>-0.16311092799999999</v>
      </c>
      <c r="AJX83">
        <v>-0.162298831</v>
      </c>
      <c r="AJY83">
        <v>-0.161488305</v>
      </c>
      <c r="AJZ83">
        <v>-0.16067668900000001</v>
      </c>
      <c r="AKA83">
        <v>-0.159863589</v>
      </c>
      <c r="AKB83">
        <v>-0.15905000399999999</v>
      </c>
      <c r="AKC83">
        <v>-0.15823758900000001</v>
      </c>
      <c r="AKD83">
        <v>-0.15742783299999999</v>
      </c>
      <c r="AKE83">
        <v>-0.15661614500000001</v>
      </c>
      <c r="AKF83">
        <v>-0.15580359099999999</v>
      </c>
      <c r="AKG83">
        <v>-0.15499394899999999</v>
      </c>
      <c r="AKH83">
        <v>-0.15418311300000001</v>
      </c>
      <c r="AKI83">
        <v>-0.15336893500000001</v>
      </c>
      <c r="AKJ83">
        <v>-0.152554209</v>
      </c>
      <c r="AKK83">
        <v>-0.151741349</v>
      </c>
      <c r="AKL83">
        <v>-0.150930282</v>
      </c>
      <c r="AKM83">
        <v>-0.15011943999999999</v>
      </c>
      <c r="AKN83">
        <v>-0.14930859799999999</v>
      </c>
      <c r="AKO83">
        <v>-0.148495714</v>
      </c>
      <c r="AKP83">
        <v>-0.14768030300000001</v>
      </c>
      <c r="AKQ83">
        <v>-0.14686421</v>
      </c>
      <c r="AKR83">
        <v>-0.146051394</v>
      </c>
      <c r="AKS83">
        <v>-0.14524305800000001</v>
      </c>
      <c r="AKT83">
        <v>-0.14443268300000001</v>
      </c>
      <c r="AKU83">
        <v>-0.14362091599999999</v>
      </c>
      <c r="AKV83">
        <v>-0.142812617</v>
      </c>
      <c r="AKW83">
        <v>-0.14200311099999999</v>
      </c>
      <c r="AKX83">
        <v>-0.141190973</v>
      </c>
      <c r="AKY83">
        <v>-0.140378102</v>
      </c>
      <c r="AKZ83">
        <v>-0.139563152</v>
      </c>
      <c r="ALA83">
        <v>-0.13874555</v>
      </c>
      <c r="ALB83">
        <v>-0.13792875700000001</v>
      </c>
      <c r="ALC83">
        <v>-0.137115455</v>
      </c>
      <c r="ALD83">
        <v>-0.136303484</v>
      </c>
      <c r="ALE83">
        <v>-0.135492471</v>
      </c>
      <c r="ALF83">
        <v>-0.13468264899999999</v>
      </c>
      <c r="ALG83">
        <v>-0.133870769</v>
      </c>
      <c r="ALH83">
        <v>-0.133054125</v>
      </c>
      <c r="ALI83">
        <v>-0.132237043</v>
      </c>
      <c r="ALJ83">
        <v>-0.131427076</v>
      </c>
      <c r="ALK83">
        <v>-0.13062159000000001</v>
      </c>
      <c r="ALL83">
        <v>-0.129814441</v>
      </c>
      <c r="ALM83">
        <v>-0.12900482999999999</v>
      </c>
      <c r="ALN83">
        <v>-0.128194695</v>
      </c>
      <c r="ALO83">
        <v>-0.12738540500000001</v>
      </c>
      <c r="ALP83">
        <v>-0.12657543600000001</v>
      </c>
      <c r="ALQ83">
        <v>-0.125764606</v>
      </c>
      <c r="ALR83">
        <v>-0.12495418</v>
      </c>
      <c r="ALS83">
        <v>-0.12414070200000001</v>
      </c>
      <c r="ALT83">
        <v>-0.123327363</v>
      </c>
      <c r="ALU83">
        <v>-0.122515049</v>
      </c>
      <c r="ALV83">
        <v>-0.12170154800000001</v>
      </c>
      <c r="ALW83">
        <v>-0.12088790100000001</v>
      </c>
      <c r="ALX83">
        <v>-0.120072741</v>
      </c>
      <c r="ALY83">
        <v>-0.119260327</v>
      </c>
      <c r="ALZ83">
        <v>-0.11845239</v>
      </c>
      <c r="AMA83">
        <v>-0.117645764</v>
      </c>
      <c r="AMB83">
        <v>-0.116839331</v>
      </c>
      <c r="AMC83">
        <v>-0.116032154</v>
      </c>
      <c r="AMD83">
        <v>-0.115220182</v>
      </c>
      <c r="AME83">
        <v>-0.11440552900000001</v>
      </c>
      <c r="AMF83">
        <v>-0.113586598</v>
      </c>
      <c r="AMG83">
        <v>-0.112757696</v>
      </c>
      <c r="AMH83">
        <v>-0.111906836</v>
      </c>
      <c r="AMI83">
        <v>-0.110956054</v>
      </c>
      <c r="AMJ83">
        <v>-0.10981877700000001</v>
      </c>
      <c r="AMK83">
        <v>-0.10847496299999999</v>
      </c>
      <c r="AML83">
        <v>-0.106930606</v>
      </c>
      <c r="AMM83">
        <v>-0.105190731</v>
      </c>
      <c r="AMN83">
        <v>-0.103259801</v>
      </c>
      <c r="AMO83">
        <v>-0.101157094</v>
      </c>
    </row>
    <row r="84" spans="1:1029">
      <c r="A84">
        <f t="shared" si="1"/>
        <v>83</v>
      </c>
      <c r="B84">
        <v>50</v>
      </c>
      <c r="C84">
        <v>125920</v>
      </c>
      <c r="D84" t="s">
        <v>7</v>
      </c>
      <c r="E84" t="s">
        <v>6</v>
      </c>
      <c r="F84">
        <v>-2.0272431E-2</v>
      </c>
      <c r="G84">
        <v>-1.9826915000000001E-2</v>
      </c>
      <c r="H84">
        <v>-1.9384944000000001E-2</v>
      </c>
      <c r="I84">
        <v>-1.8945975E-2</v>
      </c>
      <c r="J84">
        <v>-1.8507861E-2</v>
      </c>
      <c r="K84">
        <v>-1.8070079999999999E-2</v>
      </c>
      <c r="L84">
        <v>-1.7632393E-2</v>
      </c>
      <c r="M84">
        <v>-1.7194713E-2</v>
      </c>
      <c r="N84">
        <v>-1.6757109999999999E-2</v>
      </c>
      <c r="O84">
        <v>-1.6320019000000002E-2</v>
      </c>
      <c r="P84">
        <v>-1.5882568999999999E-2</v>
      </c>
      <c r="Q84">
        <v>-1.5445512E-2</v>
      </c>
      <c r="R84">
        <v>-1.5008346000000001E-2</v>
      </c>
      <c r="S84">
        <v>-1.4570527999999999E-2</v>
      </c>
      <c r="T84">
        <v>-1.4133167E-2</v>
      </c>
      <c r="U84">
        <v>-1.3696504999999999E-2</v>
      </c>
      <c r="V84">
        <v>-1.3260533999999999E-2</v>
      </c>
      <c r="W84">
        <v>-1.2824853000000001E-2</v>
      </c>
      <c r="X84">
        <v>-1.2388824999999999E-2</v>
      </c>
      <c r="Y84">
        <v>-1.1952782E-2</v>
      </c>
      <c r="Z84">
        <v>-1.1516383E-2</v>
      </c>
      <c r="AA84">
        <v>-1.1079903E-2</v>
      </c>
      <c r="AB84">
        <v>-1.0643840999999999E-2</v>
      </c>
      <c r="AC84">
        <v>-1.0207842E-2</v>
      </c>
      <c r="AD84">
        <v>-9.7722759999999999E-3</v>
      </c>
      <c r="AE84">
        <v>-9.3368940000000001E-3</v>
      </c>
      <c r="AF84">
        <v>-8.9018910000000003E-3</v>
      </c>
      <c r="AG84">
        <v>-8.4672529999999992E-3</v>
      </c>
      <c r="AH84">
        <v>-8.0323119999999998E-3</v>
      </c>
      <c r="AI84">
        <v>-7.5969200000000001E-3</v>
      </c>
      <c r="AJ84">
        <v>-7.1616939999999997E-3</v>
      </c>
      <c r="AK84">
        <v>-6.7271420000000002E-3</v>
      </c>
      <c r="AL84">
        <v>-6.2922710000000003E-3</v>
      </c>
      <c r="AM84">
        <v>-5.8568650000000002E-3</v>
      </c>
      <c r="AN84">
        <v>-5.421772E-3</v>
      </c>
      <c r="AO84">
        <v>-4.9869950000000001E-3</v>
      </c>
      <c r="AP84">
        <v>-4.5524679999999996E-3</v>
      </c>
      <c r="AQ84">
        <v>-4.1178760000000003E-3</v>
      </c>
      <c r="AR84">
        <v>-3.6831339999999998E-3</v>
      </c>
      <c r="AS84">
        <v>-3.2485679999999999E-3</v>
      </c>
      <c r="AT84">
        <v>-2.8141500000000001E-3</v>
      </c>
      <c r="AU84">
        <v>-2.3801030000000002E-3</v>
      </c>
      <c r="AV84">
        <v>-1.9458819999999999E-3</v>
      </c>
      <c r="AW84">
        <v>-1.5114270000000001E-3</v>
      </c>
      <c r="AX84">
        <v>-1.07755E-3</v>
      </c>
      <c r="AY84">
        <v>-6.4395299999999995E-4</v>
      </c>
      <c r="AZ84">
        <v>-2.10309E-4</v>
      </c>
      <c r="BA84">
        <v>2.2335500000000001E-4</v>
      </c>
      <c r="BB84">
        <v>6.5703799999999998E-4</v>
      </c>
      <c r="BC84">
        <v>1.0904980000000001E-3</v>
      </c>
      <c r="BD84">
        <v>1.5235139999999999E-3</v>
      </c>
      <c r="BE84">
        <v>1.9567149999999999E-3</v>
      </c>
      <c r="BF84">
        <v>2.3904550000000001E-3</v>
      </c>
      <c r="BG84">
        <v>2.8240980000000001E-3</v>
      </c>
      <c r="BH84">
        <v>3.257509E-3</v>
      </c>
      <c r="BI84">
        <v>3.6907419999999999E-3</v>
      </c>
      <c r="BJ84">
        <v>4.1243369999999996E-3</v>
      </c>
      <c r="BK84">
        <v>4.558543E-3</v>
      </c>
      <c r="BL84">
        <v>4.9926720000000001E-3</v>
      </c>
      <c r="BM84">
        <v>5.4268090000000003E-3</v>
      </c>
      <c r="BN84">
        <v>5.8609079999999997E-3</v>
      </c>
      <c r="BO84">
        <v>6.294516E-3</v>
      </c>
      <c r="BP84">
        <v>6.727762E-3</v>
      </c>
      <c r="BQ84">
        <v>7.1610939999999998E-3</v>
      </c>
      <c r="BR84">
        <v>7.5941580000000002E-3</v>
      </c>
      <c r="BS84">
        <v>8.0267910000000001E-3</v>
      </c>
      <c r="BT84">
        <v>8.4594709999999997E-3</v>
      </c>
      <c r="BU84">
        <v>8.8924469999999995E-3</v>
      </c>
      <c r="BV84">
        <v>9.325435E-3</v>
      </c>
      <c r="BW84">
        <v>9.7577889999999994E-3</v>
      </c>
      <c r="BX84">
        <v>1.0189626E-2</v>
      </c>
      <c r="BY84">
        <v>1.0621603E-2</v>
      </c>
      <c r="BZ84">
        <v>1.1053897E-2</v>
      </c>
      <c r="CA84">
        <v>1.1486062E-2</v>
      </c>
      <c r="CB84">
        <v>1.1918481E-2</v>
      </c>
      <c r="CC84">
        <v>1.2351836E-2</v>
      </c>
      <c r="CD84">
        <v>1.2785512000000001E-2</v>
      </c>
      <c r="CE84">
        <v>1.3218588999999999E-2</v>
      </c>
      <c r="CF84">
        <v>1.3651208999999999E-2</v>
      </c>
      <c r="CG84">
        <v>1.4083857999999999E-2</v>
      </c>
      <c r="CH84">
        <v>1.4516374E-2</v>
      </c>
      <c r="CI84">
        <v>1.4948576999999999E-2</v>
      </c>
      <c r="CJ84">
        <v>1.5380677000000001E-2</v>
      </c>
      <c r="CK84">
        <v>1.5812954000000001E-2</v>
      </c>
      <c r="CL84">
        <v>1.6245379000000001E-2</v>
      </c>
      <c r="CM84">
        <v>1.6677681999999999E-2</v>
      </c>
      <c r="CN84">
        <v>1.710973E-2</v>
      </c>
      <c r="CO84">
        <v>1.7541882000000002E-2</v>
      </c>
      <c r="CP84">
        <v>1.7973796E-2</v>
      </c>
      <c r="CQ84">
        <v>1.8405643999999999E-2</v>
      </c>
      <c r="CR84">
        <v>1.8838007E-2</v>
      </c>
      <c r="CS84">
        <v>1.9270346000000001E-2</v>
      </c>
      <c r="CT84">
        <v>1.9701539000000001E-2</v>
      </c>
      <c r="CU84">
        <v>2.0129703999999998E-2</v>
      </c>
      <c r="CV84">
        <v>2.0551987000000001E-2</v>
      </c>
      <c r="CW84">
        <v>2.096427E-2</v>
      </c>
      <c r="CX84">
        <v>2.1364226E-2</v>
      </c>
      <c r="CY84">
        <v>2.1752007E-2</v>
      </c>
      <c r="CZ84">
        <v>2.2127834999999998E-2</v>
      </c>
      <c r="DA84">
        <v>2.2491627E-2</v>
      </c>
      <c r="DB84">
        <v>2.2837343999999999E-2</v>
      </c>
      <c r="DC84">
        <v>2.3137621000000001E-2</v>
      </c>
      <c r="DD84">
        <v>2.335446E-2</v>
      </c>
      <c r="DE84">
        <v>2.3503115000000002E-2</v>
      </c>
      <c r="DF84">
        <v>2.3649361000000001E-2</v>
      </c>
      <c r="DG84">
        <v>2.3810735999999999E-2</v>
      </c>
      <c r="DH84">
        <v>2.3961861000000001E-2</v>
      </c>
      <c r="DI84">
        <v>2.4111884E-2</v>
      </c>
      <c r="DJ84">
        <v>2.4274774999999998E-2</v>
      </c>
      <c r="DK84">
        <v>2.4433211999999999E-2</v>
      </c>
      <c r="DL84">
        <v>2.4584302999999998E-2</v>
      </c>
      <c r="DM84">
        <v>2.4742308000000001E-2</v>
      </c>
      <c r="DN84">
        <v>2.4901381E-2</v>
      </c>
      <c r="DO84">
        <v>2.5054976E-2</v>
      </c>
      <c r="DP84">
        <v>2.5211496999999999E-2</v>
      </c>
      <c r="DQ84">
        <v>2.5370924E-2</v>
      </c>
      <c r="DR84">
        <v>2.5526828000000001E-2</v>
      </c>
      <c r="DS84">
        <v>2.5682317999999999E-2</v>
      </c>
      <c r="DT84">
        <v>2.5840498E-2</v>
      </c>
      <c r="DU84">
        <v>2.5997797E-2</v>
      </c>
      <c r="DV84">
        <v>2.6154251E-2</v>
      </c>
      <c r="DW84">
        <v>2.6312498E-2</v>
      </c>
      <c r="DX84">
        <v>2.6470572000000001E-2</v>
      </c>
      <c r="DY84">
        <v>2.6627107000000001E-2</v>
      </c>
      <c r="DZ84">
        <v>2.6784257999999998E-2</v>
      </c>
      <c r="EA84">
        <v>2.6942371E-2</v>
      </c>
      <c r="EB84">
        <v>2.7100433E-2</v>
      </c>
      <c r="EC84">
        <v>2.7258754999999999E-2</v>
      </c>
      <c r="ED84">
        <v>2.7417132E-2</v>
      </c>
      <c r="EE84">
        <v>2.7574739000000001E-2</v>
      </c>
      <c r="EF84">
        <v>2.7732119E-2</v>
      </c>
      <c r="EG84">
        <v>2.7889754999999999E-2</v>
      </c>
      <c r="EH84">
        <v>2.8046967999999999E-2</v>
      </c>
      <c r="EI84">
        <v>2.8203944000000002E-2</v>
      </c>
      <c r="EJ84">
        <v>2.8361269000000001E-2</v>
      </c>
      <c r="EK84">
        <v>2.8518866E-2</v>
      </c>
      <c r="EL84">
        <v>2.8676699999999999E-2</v>
      </c>
      <c r="EM84">
        <v>2.8834955999999998E-2</v>
      </c>
      <c r="EN84">
        <v>2.8993191000000001E-2</v>
      </c>
      <c r="EO84">
        <v>2.9150931000000001E-2</v>
      </c>
      <c r="EP84">
        <v>2.9308554000000001E-2</v>
      </c>
      <c r="EQ84">
        <v>2.9466135000000001E-2</v>
      </c>
      <c r="ER84">
        <v>2.9623785E-2</v>
      </c>
      <c r="ES84">
        <v>2.9781254E-2</v>
      </c>
      <c r="ET84">
        <v>2.9938519E-2</v>
      </c>
      <c r="EU84">
        <v>3.0096151000000002E-2</v>
      </c>
      <c r="EV84">
        <v>3.0254054999999998E-2</v>
      </c>
      <c r="EW84">
        <v>3.0411585000000001E-2</v>
      </c>
      <c r="EX84">
        <v>3.056884E-2</v>
      </c>
      <c r="EY84">
        <v>3.0726280000000002E-2</v>
      </c>
      <c r="EZ84">
        <v>3.0883977999999999E-2</v>
      </c>
      <c r="FA84">
        <v>3.1041934E-2</v>
      </c>
      <c r="FB84">
        <v>3.1200043E-2</v>
      </c>
      <c r="FC84">
        <v>3.1357906999999997E-2</v>
      </c>
      <c r="FD84">
        <v>3.1515189999999998E-2</v>
      </c>
      <c r="FE84">
        <v>3.1672461999999998E-2</v>
      </c>
      <c r="FF84">
        <v>3.1829721999999998E-2</v>
      </c>
      <c r="FG84">
        <v>3.1987304000000001E-2</v>
      </c>
      <c r="FH84">
        <v>3.2145490999999998E-2</v>
      </c>
      <c r="FI84">
        <v>3.2303358999999997E-2</v>
      </c>
      <c r="FJ84">
        <v>3.2461150000000001E-2</v>
      </c>
      <c r="FK84">
        <v>3.2619069000000001E-2</v>
      </c>
      <c r="FL84">
        <v>3.2776619E-2</v>
      </c>
      <c r="FM84">
        <v>3.2934298000000001E-2</v>
      </c>
      <c r="FN84">
        <v>3.3092217E-2</v>
      </c>
      <c r="FO84">
        <v>3.3249435000000001E-2</v>
      </c>
      <c r="FP84">
        <v>3.3406139000000001E-2</v>
      </c>
      <c r="FQ84">
        <v>3.3563296999999999E-2</v>
      </c>
      <c r="FR84">
        <v>3.3720776000000001E-2</v>
      </c>
      <c r="FS84">
        <v>3.3878153000000001E-2</v>
      </c>
      <c r="FT84">
        <v>3.4036070000000002E-2</v>
      </c>
      <c r="FU84">
        <v>3.4194660000000002E-2</v>
      </c>
      <c r="FV84">
        <v>3.4352981999999997E-2</v>
      </c>
      <c r="FW84">
        <v>3.4510864000000002E-2</v>
      </c>
      <c r="FX84">
        <v>3.4668469E-2</v>
      </c>
      <c r="FY84">
        <v>3.4826350999999998E-2</v>
      </c>
      <c r="FZ84">
        <v>3.4984632000000002E-2</v>
      </c>
      <c r="GA84">
        <v>3.5142785000000003E-2</v>
      </c>
      <c r="GB84">
        <v>3.5300785000000001E-2</v>
      </c>
      <c r="GC84">
        <v>3.5458561E-2</v>
      </c>
      <c r="GD84">
        <v>3.5615961000000002E-2</v>
      </c>
      <c r="GE84">
        <v>3.5772927000000003E-2</v>
      </c>
      <c r="GF84">
        <v>3.5930031000000001E-2</v>
      </c>
      <c r="GG84">
        <v>3.6087749000000002E-2</v>
      </c>
      <c r="GH84">
        <v>3.6245841000000001E-2</v>
      </c>
      <c r="GI84">
        <v>3.6404158999999998E-2</v>
      </c>
      <c r="GJ84">
        <v>3.6562843999999997E-2</v>
      </c>
      <c r="GK84">
        <v>3.672164E-2</v>
      </c>
      <c r="GL84">
        <v>3.6879813999999997E-2</v>
      </c>
      <c r="GM84">
        <v>3.7037840000000002E-2</v>
      </c>
      <c r="GN84">
        <v>3.7195950999999998E-2</v>
      </c>
      <c r="GO84">
        <v>3.7353869999999997E-2</v>
      </c>
      <c r="GP84">
        <v>3.7511692999999999E-2</v>
      </c>
      <c r="GQ84">
        <v>3.7669436000000001E-2</v>
      </c>
      <c r="GR84">
        <v>3.7827162999999997E-2</v>
      </c>
      <c r="GS84">
        <v>3.7984337E-2</v>
      </c>
      <c r="GT84">
        <v>3.8139762000000001E-2</v>
      </c>
      <c r="GU84">
        <v>3.8289944999999999E-2</v>
      </c>
      <c r="GV84">
        <v>3.8431489999999999E-2</v>
      </c>
      <c r="GW84">
        <v>3.8563426999999997E-2</v>
      </c>
      <c r="GX84">
        <v>3.8684916999999999E-2</v>
      </c>
      <c r="GY84">
        <v>3.8786670000000002E-2</v>
      </c>
      <c r="GZ84">
        <v>3.8831864000000001E-2</v>
      </c>
      <c r="HA84">
        <v>3.8784657E-2</v>
      </c>
      <c r="HB84">
        <v>3.8672763999999998E-2</v>
      </c>
      <c r="HC84">
        <v>3.8548605999999999E-2</v>
      </c>
      <c r="HD84">
        <v>3.8426565000000003E-2</v>
      </c>
      <c r="HE84">
        <v>3.8307333999999998E-2</v>
      </c>
      <c r="HF84">
        <v>3.8191146000000002E-2</v>
      </c>
      <c r="HG84">
        <v>3.8075412000000003E-2</v>
      </c>
      <c r="HH84">
        <v>3.7960254999999998E-2</v>
      </c>
      <c r="HI84">
        <v>3.7844597000000001E-2</v>
      </c>
      <c r="HJ84">
        <v>3.7728298E-2</v>
      </c>
      <c r="HK84">
        <v>3.7612194000000002E-2</v>
      </c>
      <c r="HL84">
        <v>3.7496371000000001E-2</v>
      </c>
      <c r="HM84">
        <v>3.7380430999999999E-2</v>
      </c>
      <c r="HN84">
        <v>3.7265296000000003E-2</v>
      </c>
      <c r="HO84">
        <v>3.7150814999999997E-2</v>
      </c>
      <c r="HP84">
        <v>3.7035988999999998E-2</v>
      </c>
      <c r="HQ84">
        <v>3.6921205999999998E-2</v>
      </c>
      <c r="HR84">
        <v>3.6806696E-2</v>
      </c>
      <c r="HS84">
        <v>3.6693011999999997E-2</v>
      </c>
      <c r="HT84">
        <v>3.657937E-2</v>
      </c>
      <c r="HU84">
        <v>3.6465365E-2</v>
      </c>
      <c r="HV84">
        <v>3.6351633000000001E-2</v>
      </c>
      <c r="HW84">
        <v>3.623759E-2</v>
      </c>
      <c r="HX84">
        <v>3.6123690999999999E-2</v>
      </c>
      <c r="HY84">
        <v>3.6010300000000002E-2</v>
      </c>
      <c r="HZ84">
        <v>3.5896672999999997E-2</v>
      </c>
      <c r="IA84">
        <v>3.5783395000000003E-2</v>
      </c>
      <c r="IB84">
        <v>3.5670851000000003E-2</v>
      </c>
      <c r="IC84">
        <v>3.5558320999999997E-2</v>
      </c>
      <c r="ID84">
        <v>3.5445484999999999E-2</v>
      </c>
      <c r="IE84">
        <v>3.5332844000000002E-2</v>
      </c>
      <c r="IF84">
        <v>3.5220279E-2</v>
      </c>
      <c r="IG84">
        <v>3.5107135999999997E-2</v>
      </c>
      <c r="IH84">
        <v>3.4994003000000003E-2</v>
      </c>
      <c r="II84">
        <v>3.4881582000000001E-2</v>
      </c>
      <c r="IJ84">
        <v>3.4769307999999999E-2</v>
      </c>
      <c r="IK84">
        <v>3.4657146999999999E-2</v>
      </c>
      <c r="IL84">
        <v>3.4545363000000003E-2</v>
      </c>
      <c r="IM84">
        <v>3.4433443000000001E-2</v>
      </c>
      <c r="IN84">
        <v>3.4321286999999999E-2</v>
      </c>
      <c r="IO84">
        <v>3.4208533999999999E-2</v>
      </c>
      <c r="IP84">
        <v>3.4095448E-2</v>
      </c>
      <c r="IQ84">
        <v>3.3982887000000003E-2</v>
      </c>
      <c r="IR84">
        <v>3.3870373000000002E-2</v>
      </c>
      <c r="IS84">
        <v>3.3757543000000001E-2</v>
      </c>
      <c r="IT84">
        <v>3.3645373999999999E-2</v>
      </c>
      <c r="IU84">
        <v>3.3533567E-2</v>
      </c>
      <c r="IV84">
        <v>3.3421235000000001E-2</v>
      </c>
      <c r="IW84">
        <v>3.3308791999999997E-2</v>
      </c>
      <c r="IX84">
        <v>3.3196478000000001E-2</v>
      </c>
      <c r="IY84">
        <v>3.3084572E-2</v>
      </c>
      <c r="IZ84">
        <v>3.2972867000000003E-2</v>
      </c>
      <c r="JA84">
        <v>3.2860810999999997E-2</v>
      </c>
      <c r="JB84">
        <v>3.2748415000000003E-2</v>
      </c>
      <c r="JC84">
        <v>3.2636443000000001E-2</v>
      </c>
      <c r="JD84">
        <v>3.2525012999999998E-2</v>
      </c>
      <c r="JE84">
        <v>3.2413651000000002E-2</v>
      </c>
      <c r="JF84">
        <v>3.2302270000000001E-2</v>
      </c>
      <c r="JG84">
        <v>3.2190339999999998E-2</v>
      </c>
      <c r="JH84">
        <v>3.2077908000000002E-2</v>
      </c>
      <c r="JI84">
        <v>3.1965725E-2</v>
      </c>
      <c r="JJ84">
        <v>3.1854346999999998E-2</v>
      </c>
      <c r="JK84">
        <v>3.1742972000000001E-2</v>
      </c>
      <c r="JL84">
        <v>3.1630997000000001E-2</v>
      </c>
      <c r="JM84">
        <v>3.1518971999999999E-2</v>
      </c>
      <c r="JN84">
        <v>3.1406758E-2</v>
      </c>
      <c r="JO84">
        <v>3.1294548999999998E-2</v>
      </c>
      <c r="JP84">
        <v>3.1183294E-2</v>
      </c>
      <c r="JQ84">
        <v>3.1072341999999999E-2</v>
      </c>
      <c r="JR84">
        <v>3.0960602E-2</v>
      </c>
      <c r="JS84">
        <v>3.0848467000000001E-2</v>
      </c>
      <c r="JT84">
        <v>3.0736212999999998E-2</v>
      </c>
      <c r="JU84">
        <v>3.0623932E-2</v>
      </c>
      <c r="JV84">
        <v>3.0512243000000001E-2</v>
      </c>
      <c r="JW84">
        <v>3.0400752E-2</v>
      </c>
      <c r="JX84">
        <v>3.0288709E-2</v>
      </c>
      <c r="JY84">
        <v>3.0176640000000001E-2</v>
      </c>
      <c r="JZ84">
        <v>3.0065060000000001E-2</v>
      </c>
      <c r="KA84">
        <v>2.9953382000000001E-2</v>
      </c>
      <c r="KB84">
        <v>2.9841651E-2</v>
      </c>
      <c r="KC84">
        <v>2.9730087999999998E-2</v>
      </c>
      <c r="KD84">
        <v>2.9618190999999999E-2</v>
      </c>
      <c r="KE84">
        <v>2.9506543E-2</v>
      </c>
      <c r="KF84">
        <v>2.9395088E-2</v>
      </c>
      <c r="KG84">
        <v>2.9283140999999999E-2</v>
      </c>
      <c r="KH84">
        <v>2.9170977000000001E-2</v>
      </c>
      <c r="KI84">
        <v>2.9058937999999999E-2</v>
      </c>
      <c r="KJ84">
        <v>2.894735E-2</v>
      </c>
      <c r="KK84">
        <v>2.8836397E-2</v>
      </c>
      <c r="KL84">
        <v>2.8725569999999999E-2</v>
      </c>
      <c r="KM84">
        <v>2.8614501000000001E-2</v>
      </c>
      <c r="KN84">
        <v>2.8503262000000001E-2</v>
      </c>
      <c r="KO84">
        <v>2.8391944999999998E-2</v>
      </c>
      <c r="KP84">
        <v>2.8280772999999999E-2</v>
      </c>
      <c r="KQ84">
        <v>2.8169881000000001E-2</v>
      </c>
      <c r="KR84">
        <v>2.8059213999999999E-2</v>
      </c>
      <c r="KS84">
        <v>2.7948363E-2</v>
      </c>
      <c r="KT84">
        <v>2.7837784000000001E-2</v>
      </c>
      <c r="KU84">
        <v>2.772778E-2</v>
      </c>
      <c r="KV84">
        <v>2.7617823999999999E-2</v>
      </c>
      <c r="KW84">
        <v>2.7507739999999999E-2</v>
      </c>
      <c r="KX84">
        <v>2.7397732000000001E-2</v>
      </c>
      <c r="KY84">
        <v>2.7287617E-2</v>
      </c>
      <c r="KZ84">
        <v>2.7176878000000002E-2</v>
      </c>
      <c r="LA84">
        <v>2.7066046E-2</v>
      </c>
      <c r="LB84">
        <v>2.6955442E-2</v>
      </c>
      <c r="LC84">
        <v>2.6844639999999999E-2</v>
      </c>
      <c r="LD84">
        <v>2.6733799999999999E-2</v>
      </c>
      <c r="LE84">
        <v>2.6623374000000002E-2</v>
      </c>
      <c r="LF84">
        <v>2.6513119000000002E-2</v>
      </c>
      <c r="LG84">
        <v>2.640257E-2</v>
      </c>
      <c r="LH84">
        <v>2.6292010000000001E-2</v>
      </c>
      <c r="LI84">
        <v>2.6181571000000001E-2</v>
      </c>
      <c r="LJ84">
        <v>2.6070929E-2</v>
      </c>
      <c r="LK84">
        <v>2.5960405999999998E-2</v>
      </c>
      <c r="LL84">
        <v>2.5850212000000001E-2</v>
      </c>
      <c r="LM84">
        <v>2.5739743999999998E-2</v>
      </c>
      <c r="LN84">
        <v>2.5628979999999999E-2</v>
      </c>
      <c r="LO84">
        <v>2.5518309999999999E-2</v>
      </c>
      <c r="LP84">
        <v>2.5407890999999998E-2</v>
      </c>
      <c r="LQ84">
        <v>2.5297940000000001E-2</v>
      </c>
      <c r="LR84">
        <v>2.5188694000000001E-2</v>
      </c>
      <c r="LS84">
        <v>2.5079557999999998E-2</v>
      </c>
      <c r="LT84">
        <v>2.4969938000000001E-2</v>
      </c>
      <c r="LU84">
        <v>2.4860126E-2</v>
      </c>
      <c r="LV84">
        <v>2.4750251000000001E-2</v>
      </c>
      <c r="LW84">
        <v>2.4640490000000001E-2</v>
      </c>
      <c r="LX84">
        <v>2.4530466000000001E-2</v>
      </c>
      <c r="LY84">
        <v>2.4419972000000002E-2</v>
      </c>
      <c r="LZ84">
        <v>2.4309846E-2</v>
      </c>
      <c r="MA84">
        <v>2.4200207000000001E-2</v>
      </c>
      <c r="MB84">
        <v>2.409037E-2</v>
      </c>
      <c r="MC84">
        <v>2.3980385999999999E-2</v>
      </c>
      <c r="MD84">
        <v>2.3870157999999999E-2</v>
      </c>
      <c r="ME84">
        <v>2.3760241000000001E-2</v>
      </c>
      <c r="MF84">
        <v>2.3651148E-2</v>
      </c>
      <c r="MG84">
        <v>2.354179E-2</v>
      </c>
      <c r="MH84">
        <v>2.3431960000000002E-2</v>
      </c>
      <c r="MI84">
        <v>2.3321959E-2</v>
      </c>
      <c r="MJ84">
        <v>2.3211849E-2</v>
      </c>
      <c r="MK84">
        <v>2.3101661999999999E-2</v>
      </c>
      <c r="ML84">
        <v>2.2991582999999999E-2</v>
      </c>
      <c r="MM84">
        <v>2.2882011000000001E-2</v>
      </c>
      <c r="MN84">
        <v>2.2772917E-2</v>
      </c>
      <c r="MO84">
        <v>2.2663790999999999E-2</v>
      </c>
      <c r="MP84">
        <v>2.2554101E-2</v>
      </c>
      <c r="MQ84">
        <v>2.2444127000000001E-2</v>
      </c>
      <c r="MR84">
        <v>2.2334565000000001E-2</v>
      </c>
      <c r="MS84">
        <v>2.2225007000000001E-2</v>
      </c>
      <c r="MT84">
        <v>2.2115205999999998E-2</v>
      </c>
      <c r="MU84">
        <v>2.2005426000000002E-2</v>
      </c>
      <c r="MV84">
        <v>2.1895629999999999E-2</v>
      </c>
      <c r="MW84">
        <v>2.1786007999999999E-2</v>
      </c>
      <c r="MX84">
        <v>2.1676489E-2</v>
      </c>
      <c r="MY84">
        <v>2.1567441999999999E-2</v>
      </c>
      <c r="MZ84">
        <v>2.1458723999999998E-2</v>
      </c>
      <c r="NA84">
        <v>2.1349307000000001E-2</v>
      </c>
      <c r="NB84">
        <v>2.1239243000000001E-2</v>
      </c>
      <c r="NC84">
        <v>2.1129228E-2</v>
      </c>
      <c r="ND84">
        <v>2.1019651E-2</v>
      </c>
      <c r="NE84">
        <v>2.0910689E-2</v>
      </c>
      <c r="NF84">
        <v>2.0801706999999999E-2</v>
      </c>
      <c r="NG84">
        <v>2.0692497000000001E-2</v>
      </c>
      <c r="NH84">
        <v>2.0583112000000001E-2</v>
      </c>
      <c r="NI84">
        <v>2.0473611999999999E-2</v>
      </c>
      <c r="NJ84">
        <v>2.0364483999999999E-2</v>
      </c>
      <c r="NK84">
        <v>2.0255546999999999E-2</v>
      </c>
      <c r="NL84">
        <v>2.0146959999999998E-2</v>
      </c>
      <c r="NM84">
        <v>2.0038562999999999E-2</v>
      </c>
      <c r="NN84">
        <v>1.9930135000000002E-2</v>
      </c>
      <c r="NO84">
        <v>1.9821262999999999E-2</v>
      </c>
      <c r="NP84">
        <v>1.9712016999999998E-2</v>
      </c>
      <c r="NQ84">
        <v>1.9602897000000001E-2</v>
      </c>
      <c r="NR84">
        <v>1.9493976999999999E-2</v>
      </c>
      <c r="NS84">
        <v>1.9385256999999999E-2</v>
      </c>
      <c r="NT84">
        <v>1.9276669999999999E-2</v>
      </c>
      <c r="NU84">
        <v>1.9168484E-2</v>
      </c>
      <c r="NV84">
        <v>1.9060102999999998E-2</v>
      </c>
      <c r="NW84">
        <v>1.8951235E-2</v>
      </c>
      <c r="NX84">
        <v>1.8842273999999999E-2</v>
      </c>
      <c r="NY84">
        <v>1.8733085E-2</v>
      </c>
      <c r="NZ84">
        <v>1.8624414999999998E-2</v>
      </c>
      <c r="OA84">
        <v>1.8516206E-2</v>
      </c>
      <c r="OB84">
        <v>1.8407326000000002E-2</v>
      </c>
      <c r="OC84">
        <v>1.8298061000000001E-2</v>
      </c>
      <c r="OD84">
        <v>1.8189091000000001E-2</v>
      </c>
      <c r="OE84">
        <v>1.8080333000000001E-2</v>
      </c>
      <c r="OF84">
        <v>1.7971826E-2</v>
      </c>
      <c r="OG84">
        <v>1.7863324E-2</v>
      </c>
      <c r="OH84">
        <v>1.7754988999999999E-2</v>
      </c>
      <c r="OI84">
        <v>1.7647111E-2</v>
      </c>
      <c r="OJ84">
        <v>1.7538846E-2</v>
      </c>
      <c r="OK84">
        <v>1.7430197000000001E-2</v>
      </c>
      <c r="OL84">
        <v>1.7321783E-2</v>
      </c>
      <c r="OM84">
        <v>1.7213372000000001E-2</v>
      </c>
      <c r="ON84">
        <v>1.7104359E-2</v>
      </c>
      <c r="OO84">
        <v>1.6995188000000001E-2</v>
      </c>
      <c r="OP84">
        <v>1.6886356000000002E-2</v>
      </c>
      <c r="OQ84">
        <v>1.6777928000000001E-2</v>
      </c>
      <c r="OR84">
        <v>1.6669993000000001E-2</v>
      </c>
      <c r="OS84">
        <v>1.656214E-2</v>
      </c>
      <c r="OT84">
        <v>1.6453855E-2</v>
      </c>
      <c r="OU84">
        <v>1.6345282999999999E-2</v>
      </c>
      <c r="OV84">
        <v>1.6236348000000001E-2</v>
      </c>
      <c r="OW84">
        <v>1.6127639999999999E-2</v>
      </c>
      <c r="OX84">
        <v>1.6019634000000001E-2</v>
      </c>
      <c r="OY84">
        <v>1.5911733000000001E-2</v>
      </c>
      <c r="OZ84">
        <v>1.5803439999999998E-2</v>
      </c>
      <c r="PA84">
        <v>1.5694947000000001E-2</v>
      </c>
      <c r="PB84">
        <v>1.5586591E-2</v>
      </c>
      <c r="PC84">
        <v>1.5478260000000001E-2</v>
      </c>
      <c r="PD84">
        <v>1.5369656000000001E-2</v>
      </c>
      <c r="PE84">
        <v>1.5260866999999999E-2</v>
      </c>
      <c r="PF84">
        <v>1.5152202E-2</v>
      </c>
      <c r="PG84">
        <v>1.5043673E-2</v>
      </c>
      <c r="PH84">
        <v>1.4935031E-2</v>
      </c>
      <c r="PI84">
        <v>1.4826165000000001E-2</v>
      </c>
      <c r="PJ84">
        <v>1.4717523E-2</v>
      </c>
      <c r="PK84">
        <v>1.4609354E-2</v>
      </c>
      <c r="PL84">
        <v>1.4501471E-2</v>
      </c>
      <c r="PM84">
        <v>1.4393315E-2</v>
      </c>
      <c r="PN84">
        <v>1.4285012E-2</v>
      </c>
      <c r="PO84">
        <v>1.4176829E-2</v>
      </c>
      <c r="PP84">
        <v>1.4068832999999999E-2</v>
      </c>
      <c r="PQ84">
        <v>1.3960732E-2</v>
      </c>
      <c r="PR84">
        <v>1.3852461999999999E-2</v>
      </c>
      <c r="PS84">
        <v>1.3744147999999999E-2</v>
      </c>
      <c r="PT84">
        <v>1.3635629E-2</v>
      </c>
      <c r="PU84">
        <v>1.3527113E-2</v>
      </c>
      <c r="PV84">
        <v>1.3418642E-2</v>
      </c>
      <c r="PW84">
        <v>1.3309814E-2</v>
      </c>
      <c r="PX84">
        <v>1.3201055E-2</v>
      </c>
      <c r="PY84">
        <v>1.3093219999999999E-2</v>
      </c>
      <c r="PZ84">
        <v>1.2985986E-2</v>
      </c>
      <c r="QA84">
        <v>1.2879038000000001E-2</v>
      </c>
      <c r="QB84">
        <v>1.2772274E-2</v>
      </c>
      <c r="QC84">
        <v>1.2665051E-2</v>
      </c>
      <c r="QD84">
        <v>1.2556926E-2</v>
      </c>
      <c r="QE84">
        <v>1.2448885E-2</v>
      </c>
      <c r="QF84">
        <v>1.2341213E-2</v>
      </c>
      <c r="QG84">
        <v>1.2233440999999999E-2</v>
      </c>
      <c r="QH84">
        <v>1.2125901E-2</v>
      </c>
      <c r="QI84">
        <v>1.2018375E-2</v>
      </c>
      <c r="QJ84">
        <v>1.1910439E-2</v>
      </c>
      <c r="QK84">
        <v>1.1802507E-2</v>
      </c>
      <c r="QL84">
        <v>1.1694894000000001E-2</v>
      </c>
      <c r="QM84">
        <v>1.1587236000000001E-2</v>
      </c>
      <c r="QN84">
        <v>1.1479154E-2</v>
      </c>
      <c r="QO84">
        <v>1.1371259E-2</v>
      </c>
      <c r="QP84">
        <v>1.126365E-2</v>
      </c>
      <c r="QQ84">
        <v>1.1155551999999999E-2</v>
      </c>
      <c r="QR84">
        <v>1.1047473E-2</v>
      </c>
      <c r="QS84">
        <v>1.0939575E-2</v>
      </c>
      <c r="QT84">
        <v>1.0831861E-2</v>
      </c>
      <c r="QU84">
        <v>1.0724769E-2</v>
      </c>
      <c r="QV84">
        <v>1.0617809000000001E-2</v>
      </c>
      <c r="QW84">
        <v>1.0510235E-2</v>
      </c>
      <c r="QX84">
        <v>1.0401743E-2</v>
      </c>
      <c r="QY84">
        <v>1.0293406999999999E-2</v>
      </c>
      <c r="QZ84">
        <v>1.0185499000000001E-2</v>
      </c>
      <c r="RA84">
        <v>1.0077245E-2</v>
      </c>
      <c r="RB84">
        <v>9.9687490000000007E-3</v>
      </c>
      <c r="RC84">
        <v>9.8602289999999999E-3</v>
      </c>
      <c r="RD84">
        <v>9.7515169999999995E-3</v>
      </c>
      <c r="RE84">
        <v>9.6430490000000008E-3</v>
      </c>
      <c r="RF84">
        <v>9.5351159999999997E-3</v>
      </c>
      <c r="RG84">
        <v>9.4273110000000007E-3</v>
      </c>
      <c r="RH84">
        <v>9.3193189999999995E-3</v>
      </c>
      <c r="RI84">
        <v>9.2110070000000002E-3</v>
      </c>
      <c r="RJ84">
        <v>9.102845E-3</v>
      </c>
      <c r="RK84">
        <v>8.9950399999999993E-3</v>
      </c>
      <c r="RL84">
        <v>8.8873300000000006E-3</v>
      </c>
      <c r="RM84">
        <v>8.7793200000000002E-3</v>
      </c>
      <c r="RN84">
        <v>8.6712430000000004E-3</v>
      </c>
      <c r="RO84">
        <v>8.5637439999999999E-3</v>
      </c>
      <c r="RP84">
        <v>8.4561749999999998E-3</v>
      </c>
      <c r="RQ84">
        <v>8.3483770000000006E-3</v>
      </c>
      <c r="RR84">
        <v>8.2410729999999998E-3</v>
      </c>
      <c r="RS84">
        <v>8.1340019999999996E-3</v>
      </c>
      <c r="RT84">
        <v>8.0269199999999999E-3</v>
      </c>
      <c r="RU84">
        <v>7.9200899999999994E-3</v>
      </c>
      <c r="RV84">
        <v>7.8131729999999996E-3</v>
      </c>
      <c r="RW84">
        <v>7.7057530000000001E-3</v>
      </c>
      <c r="RX84">
        <v>7.5981039999999996E-3</v>
      </c>
      <c r="RY84">
        <v>7.4902570000000002E-3</v>
      </c>
      <c r="RZ84">
        <v>7.3820040000000002E-3</v>
      </c>
      <c r="SA84">
        <v>7.2738430000000003E-3</v>
      </c>
      <c r="SB84">
        <v>7.1659949999999997E-3</v>
      </c>
      <c r="SC84">
        <v>7.0581180000000004E-3</v>
      </c>
      <c r="SD84">
        <v>6.9504880000000003E-3</v>
      </c>
      <c r="SE84">
        <v>6.8425530000000004E-3</v>
      </c>
      <c r="SF84">
        <v>6.7347960000000004E-3</v>
      </c>
      <c r="SG84">
        <v>6.6277280000000003E-3</v>
      </c>
      <c r="SH84">
        <v>6.5202619999999998E-3</v>
      </c>
      <c r="SI84">
        <v>6.4122329999999998E-3</v>
      </c>
      <c r="SJ84">
        <v>6.3044859999999998E-3</v>
      </c>
      <c r="SK84">
        <v>6.1972709999999999E-3</v>
      </c>
      <c r="SL84">
        <v>6.090158E-3</v>
      </c>
      <c r="SM84">
        <v>5.9828420000000004E-3</v>
      </c>
      <c r="SN84">
        <v>5.8753529999999998E-3</v>
      </c>
      <c r="SO84">
        <v>5.7680450000000003E-3</v>
      </c>
      <c r="SP84">
        <v>5.6608259999999999E-3</v>
      </c>
      <c r="SQ84">
        <v>5.5534989999999999E-3</v>
      </c>
      <c r="SR84">
        <v>5.4463669999999997E-3</v>
      </c>
      <c r="SS84">
        <v>5.339318E-3</v>
      </c>
      <c r="ST84">
        <v>5.232245E-3</v>
      </c>
      <c r="SU84">
        <v>5.1254600000000001E-3</v>
      </c>
      <c r="SV84">
        <v>5.0187349999999999E-3</v>
      </c>
      <c r="SW84">
        <v>4.9117190000000002E-3</v>
      </c>
      <c r="SX84">
        <v>4.8044209999999997E-3</v>
      </c>
      <c r="SY84">
        <v>4.6971799999999996E-3</v>
      </c>
      <c r="SZ84">
        <v>4.5900389999999998E-3</v>
      </c>
      <c r="TA84">
        <v>4.4828769999999997E-3</v>
      </c>
      <c r="TB84">
        <v>4.3755640000000002E-3</v>
      </c>
      <c r="TC84">
        <v>4.2678289999999999E-3</v>
      </c>
      <c r="TD84">
        <v>4.1601870000000001E-3</v>
      </c>
      <c r="TE84">
        <v>4.0528259999999998E-3</v>
      </c>
      <c r="TF84">
        <v>3.9453450000000003E-3</v>
      </c>
      <c r="TG84">
        <v>3.8376550000000001E-3</v>
      </c>
      <c r="TH84">
        <v>3.7298269999999998E-3</v>
      </c>
      <c r="TI84">
        <v>3.6223240000000001E-3</v>
      </c>
      <c r="TJ84">
        <v>3.5153419999999999E-3</v>
      </c>
      <c r="TK84">
        <v>3.4083450000000001E-3</v>
      </c>
      <c r="TL84">
        <v>3.3011429999999999E-3</v>
      </c>
      <c r="TM84">
        <v>3.1939440000000002E-3</v>
      </c>
      <c r="TN84">
        <v>3.0868359999999999E-3</v>
      </c>
      <c r="TO84">
        <v>2.9797000000000001E-3</v>
      </c>
      <c r="TP84">
        <v>2.8719930000000002E-3</v>
      </c>
      <c r="TQ84">
        <v>2.7636679999999999E-3</v>
      </c>
      <c r="TR84">
        <v>2.655452E-3</v>
      </c>
      <c r="TS84">
        <v>2.5477220000000001E-3</v>
      </c>
      <c r="TT84">
        <v>2.4402600000000001E-3</v>
      </c>
      <c r="TU84">
        <v>2.3325809999999998E-3</v>
      </c>
      <c r="TV84">
        <v>2.2248239999999998E-3</v>
      </c>
      <c r="TW84">
        <v>2.117491E-3</v>
      </c>
      <c r="TX84">
        <v>2.0106740000000001E-3</v>
      </c>
      <c r="TY84">
        <v>1.9039619999999999E-3</v>
      </c>
      <c r="TZ84">
        <v>1.796937E-3</v>
      </c>
      <c r="UA84">
        <v>1.689346E-3</v>
      </c>
      <c r="UB84">
        <v>1.5818169999999999E-3</v>
      </c>
      <c r="UC84">
        <v>1.474532E-3</v>
      </c>
      <c r="UD84">
        <v>1.3666640000000001E-3</v>
      </c>
      <c r="UE84">
        <v>1.258962E-3</v>
      </c>
      <c r="UF84">
        <v>1.151523E-3</v>
      </c>
      <c r="UG84">
        <v>1.043869E-3</v>
      </c>
      <c r="UH84">
        <v>9.3623399999999998E-4</v>
      </c>
      <c r="UI84">
        <v>8.28891E-4</v>
      </c>
      <c r="UJ84">
        <v>7.2186199999999998E-4</v>
      </c>
      <c r="UK84">
        <v>6.1484300000000001E-4</v>
      </c>
      <c r="UL84">
        <v>5.07505E-4</v>
      </c>
      <c r="UM84">
        <v>3.9942599999999998E-4</v>
      </c>
      <c r="UN84">
        <v>2.9110200000000001E-4</v>
      </c>
      <c r="UO84">
        <v>1.8358200000000001E-4</v>
      </c>
      <c r="UP84" s="1">
        <v>7.6199999999999995E-5</v>
      </c>
      <c r="UQ84" s="1">
        <v>-3.1600000000000002E-5</v>
      </c>
      <c r="UR84">
        <v>-1.3959700000000001E-4</v>
      </c>
      <c r="US84">
        <v>-2.47197E-4</v>
      </c>
      <c r="UT84">
        <v>-3.5426499999999998E-4</v>
      </c>
      <c r="UU84">
        <v>-4.6161299999999999E-4</v>
      </c>
      <c r="UV84">
        <v>-5.6914499999999996E-4</v>
      </c>
      <c r="UW84">
        <v>-6.7671300000000001E-4</v>
      </c>
      <c r="UX84">
        <v>-7.8399899999999996E-4</v>
      </c>
      <c r="UY84">
        <v>-8.9108999999999998E-4</v>
      </c>
      <c r="UZ84">
        <v>-9.9813300000000001E-4</v>
      </c>
      <c r="VA84">
        <v>-1.105263E-3</v>
      </c>
      <c r="VB84">
        <v>-1.2130929999999999E-3</v>
      </c>
      <c r="VC84">
        <v>-1.3209249999999999E-3</v>
      </c>
      <c r="VD84">
        <v>-1.428054E-3</v>
      </c>
      <c r="VE84">
        <v>-1.535132E-3</v>
      </c>
      <c r="VF84">
        <v>-1.6427130000000001E-3</v>
      </c>
      <c r="VG84">
        <v>-1.75005E-3</v>
      </c>
      <c r="VH84">
        <v>-1.8568650000000001E-3</v>
      </c>
      <c r="VI84">
        <v>-1.9638540000000001E-3</v>
      </c>
      <c r="VJ84">
        <v>-2.0712579999999999E-3</v>
      </c>
      <c r="VK84">
        <v>-2.178344E-3</v>
      </c>
      <c r="VL84">
        <v>-2.2853679999999999E-3</v>
      </c>
      <c r="VM84">
        <v>-2.392786E-3</v>
      </c>
      <c r="VN84">
        <v>-2.4999039999999998E-3</v>
      </c>
      <c r="VO84">
        <v>-2.6069079999999998E-3</v>
      </c>
      <c r="VP84">
        <v>-2.7143839999999998E-3</v>
      </c>
      <c r="VQ84">
        <v>-2.8219220000000001E-3</v>
      </c>
      <c r="VR84">
        <v>-2.929222E-3</v>
      </c>
      <c r="VS84">
        <v>-3.0364049999999998E-3</v>
      </c>
      <c r="VT84">
        <v>-3.1434890000000002E-3</v>
      </c>
      <c r="VU84">
        <v>-3.250682E-3</v>
      </c>
      <c r="VV84">
        <v>-3.3578570000000001E-3</v>
      </c>
      <c r="VW84">
        <v>-3.465105E-3</v>
      </c>
      <c r="VX84">
        <v>-3.5725599999999998E-3</v>
      </c>
      <c r="VY84">
        <v>-3.6801469999999999E-3</v>
      </c>
      <c r="VZ84">
        <v>-3.787613E-3</v>
      </c>
      <c r="WA84">
        <v>-3.8949340000000001E-3</v>
      </c>
      <c r="WB84">
        <v>-4.0022950000000003E-3</v>
      </c>
      <c r="WC84">
        <v>-4.1096259999999999E-3</v>
      </c>
      <c r="WD84">
        <v>-4.2169970000000001E-3</v>
      </c>
      <c r="WE84">
        <v>-4.324161E-3</v>
      </c>
      <c r="WF84">
        <v>-4.43101E-3</v>
      </c>
      <c r="WG84">
        <v>-4.5376469999999997E-3</v>
      </c>
      <c r="WH84">
        <v>-4.6439259999999996E-3</v>
      </c>
      <c r="WI84">
        <v>-4.7503190000000002E-3</v>
      </c>
      <c r="WJ84">
        <v>-4.8571580000000003E-3</v>
      </c>
      <c r="WK84">
        <v>-4.9640049999999996E-3</v>
      </c>
      <c r="WL84">
        <v>-5.0705150000000003E-3</v>
      </c>
      <c r="WM84">
        <v>-5.1771589999999998E-3</v>
      </c>
      <c r="WN84">
        <v>-5.2844479999999997E-3</v>
      </c>
      <c r="WO84">
        <v>-5.3922179999999998E-3</v>
      </c>
      <c r="WP84">
        <v>-5.5003539999999998E-3</v>
      </c>
      <c r="WQ84">
        <v>-5.6083610000000001E-3</v>
      </c>
      <c r="WR84">
        <v>-5.7155560000000001E-3</v>
      </c>
      <c r="WS84">
        <v>-5.8223429999999998E-3</v>
      </c>
      <c r="WT84">
        <v>-5.9293710000000001E-3</v>
      </c>
      <c r="WU84">
        <v>-6.0366250000000003E-3</v>
      </c>
      <c r="WV84">
        <v>-6.1442010000000002E-3</v>
      </c>
      <c r="WW84">
        <v>-6.2512590000000003E-3</v>
      </c>
      <c r="WX84">
        <v>-6.3577119999999997E-3</v>
      </c>
      <c r="WY84">
        <v>-6.4647389999999997E-3</v>
      </c>
      <c r="WZ84">
        <v>-6.5724479999999998E-3</v>
      </c>
      <c r="XA84">
        <v>-6.6799269999999996E-3</v>
      </c>
      <c r="XB84">
        <v>-6.7865369999999996E-3</v>
      </c>
      <c r="XC84">
        <v>-6.893176E-3</v>
      </c>
      <c r="XD84">
        <v>-7.0002980000000003E-3</v>
      </c>
      <c r="XE84">
        <v>-7.1073159999999998E-3</v>
      </c>
      <c r="XF84">
        <v>-7.2145109999999998E-3</v>
      </c>
      <c r="XG84">
        <v>-7.3220009999999999E-3</v>
      </c>
      <c r="XH84">
        <v>-7.4295469999999999E-3</v>
      </c>
      <c r="XI84">
        <v>-7.5372379999999999E-3</v>
      </c>
      <c r="XJ84">
        <v>-7.6447950000000002E-3</v>
      </c>
      <c r="XK84">
        <v>-7.7520779999999999E-3</v>
      </c>
      <c r="XL84">
        <v>-7.8596180000000005E-3</v>
      </c>
      <c r="XM84">
        <v>-7.9671540000000006E-3</v>
      </c>
      <c r="XN84">
        <v>-8.0740910000000003E-3</v>
      </c>
      <c r="XO84">
        <v>-8.1806429999999996E-3</v>
      </c>
      <c r="XP84">
        <v>-8.287137E-3</v>
      </c>
      <c r="XQ84">
        <v>-8.3937170000000002E-3</v>
      </c>
      <c r="XR84">
        <v>-8.5002680000000001E-3</v>
      </c>
      <c r="XS84">
        <v>-8.6069809999999997E-3</v>
      </c>
      <c r="XT84">
        <v>-8.7136639999999994E-3</v>
      </c>
      <c r="XU84">
        <v>-8.8207019999999997E-3</v>
      </c>
      <c r="XV84">
        <v>-8.9282330000000007E-3</v>
      </c>
      <c r="XW84">
        <v>-9.0358929999999997E-3</v>
      </c>
      <c r="XX84">
        <v>-9.1437759999999993E-3</v>
      </c>
      <c r="XY84">
        <v>-9.2511269999999996E-3</v>
      </c>
      <c r="XZ84">
        <v>-9.358E-3</v>
      </c>
      <c r="YA84">
        <v>-9.4648860000000005E-3</v>
      </c>
      <c r="YB84">
        <v>-9.5713010000000008E-3</v>
      </c>
      <c r="YC84">
        <v>-9.6777010000000004E-3</v>
      </c>
      <c r="YD84">
        <v>-9.784259E-3</v>
      </c>
      <c r="YE84">
        <v>-9.8904360000000007E-3</v>
      </c>
      <c r="YF84">
        <v>-9.9963719999999999E-3</v>
      </c>
      <c r="YG84">
        <v>-1.0102643E-2</v>
      </c>
      <c r="YH84">
        <v>-1.0209084E-2</v>
      </c>
      <c r="YI84">
        <v>-1.0315669E-2</v>
      </c>
      <c r="YJ84">
        <v>-1.0422865E-2</v>
      </c>
      <c r="YK84">
        <v>-1.0530381E-2</v>
      </c>
      <c r="YL84">
        <v>-1.0638138E-2</v>
      </c>
      <c r="YM84">
        <v>-1.0745612E-2</v>
      </c>
      <c r="YN84">
        <v>-1.085261E-2</v>
      </c>
      <c r="YO84">
        <v>-1.0959963E-2</v>
      </c>
      <c r="YP84">
        <v>-1.1067571999999999E-2</v>
      </c>
      <c r="YQ84">
        <v>-1.1174886E-2</v>
      </c>
      <c r="YR84">
        <v>-1.1282367E-2</v>
      </c>
      <c r="YS84">
        <v>-1.1390002E-2</v>
      </c>
      <c r="YT84">
        <v>-1.1497373999999999E-2</v>
      </c>
      <c r="YU84">
        <v>-1.1604260999999999E-2</v>
      </c>
      <c r="YV84">
        <v>-1.1710767E-2</v>
      </c>
      <c r="YW84">
        <v>-1.181712E-2</v>
      </c>
      <c r="YX84">
        <v>-1.1923629E-2</v>
      </c>
      <c r="YY84">
        <v>-1.2030067E-2</v>
      </c>
      <c r="YZ84">
        <v>-1.2136454E-2</v>
      </c>
      <c r="ZA84">
        <v>-1.2243182999999999E-2</v>
      </c>
      <c r="ZB84">
        <v>-1.2349987E-2</v>
      </c>
      <c r="ZC84">
        <v>-1.2456581E-2</v>
      </c>
      <c r="ZD84">
        <v>-1.2562985E-2</v>
      </c>
      <c r="ZE84">
        <v>-1.266955E-2</v>
      </c>
      <c r="ZF84">
        <v>-1.277636E-2</v>
      </c>
      <c r="ZG84">
        <v>-1.2883244E-2</v>
      </c>
      <c r="ZH84">
        <v>-1.2989729E-2</v>
      </c>
      <c r="ZI84">
        <v>-1.3096224E-2</v>
      </c>
      <c r="ZJ84">
        <v>-1.3203279E-2</v>
      </c>
      <c r="ZK84">
        <v>-1.3310107E-2</v>
      </c>
      <c r="ZL84">
        <v>-1.3416706E-2</v>
      </c>
      <c r="ZM84">
        <v>-1.3523434000000001E-2</v>
      </c>
      <c r="ZN84">
        <v>-1.3629993999999999E-2</v>
      </c>
      <c r="ZO84">
        <v>-1.3736659999999999E-2</v>
      </c>
      <c r="ZP84">
        <v>-1.3843754999999999E-2</v>
      </c>
      <c r="ZQ84">
        <v>-1.3950997E-2</v>
      </c>
      <c r="ZR84">
        <v>-1.4057929E-2</v>
      </c>
      <c r="ZS84">
        <v>-1.4164652E-2</v>
      </c>
      <c r="ZT84">
        <v>-1.4271518E-2</v>
      </c>
      <c r="ZU84">
        <v>-1.4378514E-2</v>
      </c>
      <c r="ZV84">
        <v>-1.4485342999999999E-2</v>
      </c>
      <c r="ZW84">
        <v>-1.4591700000000001E-2</v>
      </c>
      <c r="ZX84">
        <v>-1.4697872000000001E-2</v>
      </c>
      <c r="ZY84">
        <v>-1.4804405E-2</v>
      </c>
      <c r="ZZ84">
        <v>-1.4910905E-2</v>
      </c>
      <c r="AAA84">
        <v>-1.5017427E-2</v>
      </c>
      <c r="AAB84">
        <v>-1.5124188E-2</v>
      </c>
      <c r="AAC84">
        <v>-1.5231046999999999E-2</v>
      </c>
      <c r="AAD84">
        <v>-1.5337979E-2</v>
      </c>
      <c r="AAE84">
        <v>-1.5445001999999999E-2</v>
      </c>
      <c r="AAF84">
        <v>-1.5552145E-2</v>
      </c>
      <c r="AAG84">
        <v>-1.5659012E-2</v>
      </c>
      <c r="AAH84">
        <v>-1.5765566000000002E-2</v>
      </c>
      <c r="AAI84">
        <v>-1.5871946000000001E-2</v>
      </c>
      <c r="AAJ84">
        <v>-1.5978566999999999E-2</v>
      </c>
      <c r="AAK84">
        <v>-1.6085740000000001E-2</v>
      </c>
      <c r="AAL84">
        <v>-1.6192857000000001E-2</v>
      </c>
      <c r="AAM84">
        <v>-1.6299625000000002E-2</v>
      </c>
      <c r="AAN84">
        <v>-1.6406127999999999E-2</v>
      </c>
      <c r="AAO84">
        <v>-1.6512885000000001E-2</v>
      </c>
      <c r="AAP84">
        <v>-1.6619985E-2</v>
      </c>
      <c r="AAQ84">
        <v>-1.6726747E-2</v>
      </c>
      <c r="AAR84">
        <v>-1.6833457E-2</v>
      </c>
      <c r="AAS84">
        <v>-1.6940133E-2</v>
      </c>
      <c r="AAT84">
        <v>-1.7046921999999999E-2</v>
      </c>
      <c r="AAU84">
        <v>-1.7154302999999999E-2</v>
      </c>
      <c r="AAV84">
        <v>-1.7261328999999999E-2</v>
      </c>
      <c r="AAW84">
        <v>-1.7367513000000001E-2</v>
      </c>
      <c r="AAX84">
        <v>-1.7473826000000001E-2</v>
      </c>
      <c r="AAY84">
        <v>-1.7580736E-2</v>
      </c>
      <c r="AAZ84">
        <v>-1.7687896000000002E-2</v>
      </c>
      <c r="ABA84">
        <v>-1.7794904E-2</v>
      </c>
      <c r="ABB84">
        <v>-1.7902062E-2</v>
      </c>
      <c r="ABC84">
        <v>-1.8009316000000001E-2</v>
      </c>
      <c r="ABD84">
        <v>-1.8116651000000001E-2</v>
      </c>
      <c r="ABE84">
        <v>-1.8223999000000001E-2</v>
      </c>
      <c r="ABF84">
        <v>-1.8331086E-2</v>
      </c>
      <c r="ABG84">
        <v>-1.8437990000000001E-2</v>
      </c>
      <c r="ABH84">
        <v>-1.8544834999999999E-2</v>
      </c>
      <c r="ABI84">
        <v>-1.8651946999999999E-2</v>
      </c>
      <c r="ABJ84">
        <v>-1.8758987000000001E-2</v>
      </c>
      <c r="ABK84">
        <v>-1.8865604000000001E-2</v>
      </c>
      <c r="ABL84">
        <v>-1.8972126999999998E-2</v>
      </c>
      <c r="ABM84">
        <v>-1.9078933999999999E-2</v>
      </c>
      <c r="ABN84">
        <v>-1.9185628E-2</v>
      </c>
      <c r="ABO84">
        <v>-1.9291816999999999E-2</v>
      </c>
      <c r="ABP84">
        <v>-1.9397787999999999E-2</v>
      </c>
      <c r="ABQ84">
        <v>-1.9503916E-2</v>
      </c>
      <c r="ABR84">
        <v>-1.9610079999999998E-2</v>
      </c>
      <c r="ABS84">
        <v>-1.9716284000000001E-2</v>
      </c>
      <c r="ABT84">
        <v>-1.9822639999999999E-2</v>
      </c>
      <c r="ABU84">
        <v>-1.9929082000000001E-2</v>
      </c>
      <c r="ABV84">
        <v>-2.0035517999999999E-2</v>
      </c>
      <c r="ABW84">
        <v>-2.0142140999999999E-2</v>
      </c>
      <c r="ABX84">
        <v>-2.0249E-2</v>
      </c>
      <c r="ABY84">
        <v>-2.0356281E-2</v>
      </c>
      <c r="ABZ84">
        <v>-2.0463486999999999E-2</v>
      </c>
      <c r="ACA84">
        <v>-2.0570198000000001E-2</v>
      </c>
      <c r="ACB84">
        <v>-2.0677266E-2</v>
      </c>
      <c r="ACC84">
        <v>-2.0784194999999998E-2</v>
      </c>
      <c r="ACD84">
        <v>-2.0890809E-2</v>
      </c>
      <c r="ACE84">
        <v>-2.0997597E-2</v>
      </c>
      <c r="ACF84">
        <v>-2.1104359E-2</v>
      </c>
      <c r="ACG84">
        <v>-2.1210947000000001E-2</v>
      </c>
      <c r="ACH84">
        <v>-2.1317631E-2</v>
      </c>
      <c r="ACI84">
        <v>-2.1424335999999999E-2</v>
      </c>
      <c r="ACJ84">
        <v>-2.1530798E-2</v>
      </c>
      <c r="ACK84">
        <v>-2.1637160999999999E-2</v>
      </c>
      <c r="ACL84">
        <v>-2.1743367999999999E-2</v>
      </c>
      <c r="ACM84">
        <v>-2.1849707999999999E-2</v>
      </c>
      <c r="ACN84">
        <v>-2.1956330999999999E-2</v>
      </c>
      <c r="ACO84">
        <v>-2.2062874E-2</v>
      </c>
      <c r="ACP84">
        <v>-2.2169299999999999E-2</v>
      </c>
      <c r="ACQ84">
        <v>-2.2275521E-2</v>
      </c>
      <c r="ACR84">
        <v>-2.2381697999999998E-2</v>
      </c>
      <c r="ACS84">
        <v>-2.2488340999999998E-2</v>
      </c>
      <c r="ACT84">
        <v>-2.2595133999999999E-2</v>
      </c>
      <c r="ACU84">
        <v>-2.2701708000000001E-2</v>
      </c>
      <c r="ACV84">
        <v>-2.2807937E-2</v>
      </c>
      <c r="ACW84">
        <v>-2.2913897999999999E-2</v>
      </c>
      <c r="ACX84">
        <v>-2.3019830000000002E-2</v>
      </c>
      <c r="ACY84">
        <v>-2.3125911999999998E-2</v>
      </c>
      <c r="ACZ84">
        <v>-2.3231887999999999E-2</v>
      </c>
      <c r="ADA84">
        <v>-2.3337945999999998E-2</v>
      </c>
      <c r="ADB84">
        <v>-2.3444613E-2</v>
      </c>
      <c r="ADC84">
        <v>-2.3551424000000001E-2</v>
      </c>
      <c r="ADD84">
        <v>-2.3658126000000002E-2</v>
      </c>
      <c r="ADE84">
        <v>-2.3764799E-2</v>
      </c>
      <c r="ADF84">
        <v>-2.3871677000000001E-2</v>
      </c>
      <c r="ADG84">
        <v>-2.397879E-2</v>
      </c>
      <c r="ADH84">
        <v>-2.4085878000000002E-2</v>
      </c>
      <c r="ADI84">
        <v>-2.4192842999999999E-2</v>
      </c>
      <c r="ADJ84">
        <v>-2.4299576E-2</v>
      </c>
      <c r="ADK84">
        <v>-2.4405782000000001E-2</v>
      </c>
      <c r="ADL84">
        <v>-2.4511950000000001E-2</v>
      </c>
      <c r="ADM84">
        <v>-2.4618254999999999E-2</v>
      </c>
      <c r="ADN84">
        <v>-2.4724631E-2</v>
      </c>
      <c r="ADO84">
        <v>-2.4830897000000001E-2</v>
      </c>
      <c r="ADP84">
        <v>-2.4937211000000001E-2</v>
      </c>
      <c r="ADQ84">
        <v>-2.5044467000000001E-2</v>
      </c>
      <c r="ADR84">
        <v>-2.5151670000000001E-2</v>
      </c>
      <c r="ADS84">
        <v>-2.5258451000000001E-2</v>
      </c>
      <c r="ADT84">
        <v>-2.5365505999999999E-2</v>
      </c>
      <c r="ADU84">
        <v>-2.5472268999999999E-2</v>
      </c>
      <c r="ADV84">
        <v>-2.5578931999999999E-2</v>
      </c>
      <c r="ADW84">
        <v>-2.5685692999999999E-2</v>
      </c>
      <c r="ADX84">
        <v>-2.5792356999999998E-2</v>
      </c>
      <c r="ADY84">
        <v>-2.5899002000000001E-2</v>
      </c>
      <c r="ADZ84">
        <v>-2.600541E-2</v>
      </c>
      <c r="AEA84">
        <v>-2.6111856999999999E-2</v>
      </c>
      <c r="AEB84">
        <v>-2.6218205000000001E-2</v>
      </c>
      <c r="AEC84">
        <v>-2.6324627999999999E-2</v>
      </c>
      <c r="AED84">
        <v>-2.6431369E-2</v>
      </c>
      <c r="AEE84">
        <v>-2.6537852000000001E-2</v>
      </c>
      <c r="AEF84">
        <v>-2.6644459999999998E-2</v>
      </c>
      <c r="AEG84">
        <v>-2.6751646E-2</v>
      </c>
      <c r="AEH84">
        <v>-2.6858808000000001E-2</v>
      </c>
      <c r="AEI84">
        <v>-2.6965566E-2</v>
      </c>
      <c r="AEJ84">
        <v>-2.7072213000000001E-2</v>
      </c>
      <c r="AEK84">
        <v>-2.7179087000000001E-2</v>
      </c>
      <c r="AEL84">
        <v>-2.7285753999999999E-2</v>
      </c>
      <c r="AEM84">
        <v>-2.7392311999999999E-2</v>
      </c>
      <c r="AEN84">
        <v>-2.7498943000000001E-2</v>
      </c>
      <c r="AEO84">
        <v>-2.7605872E-2</v>
      </c>
      <c r="AEP84">
        <v>-2.7712739E-2</v>
      </c>
      <c r="AEQ84">
        <v>-2.7818788000000001E-2</v>
      </c>
      <c r="AER84">
        <v>-2.7924890000000001E-2</v>
      </c>
      <c r="AES84">
        <v>-2.8031607E-2</v>
      </c>
      <c r="AET84">
        <v>-2.8138513E-2</v>
      </c>
      <c r="AEU84">
        <v>-2.8245276E-2</v>
      </c>
      <c r="AEV84">
        <v>-2.835213E-2</v>
      </c>
      <c r="AEW84">
        <v>-2.845949E-2</v>
      </c>
      <c r="AEX84">
        <v>-2.8566636999999999E-2</v>
      </c>
      <c r="AEY84">
        <v>-2.8673484999999999E-2</v>
      </c>
      <c r="AEZ84">
        <v>-2.8780538000000001E-2</v>
      </c>
      <c r="AFA84">
        <v>-2.8887204999999999E-2</v>
      </c>
      <c r="AFB84">
        <v>-2.8993616E-2</v>
      </c>
      <c r="AFC84">
        <v>-2.9099875000000001E-2</v>
      </c>
      <c r="AFD84">
        <v>-2.9206088000000002E-2</v>
      </c>
      <c r="AFE84">
        <v>-2.9312719000000001E-2</v>
      </c>
      <c r="AFF84">
        <v>-2.9419338999999999E-2</v>
      </c>
      <c r="AFG84">
        <v>-2.9525584000000001E-2</v>
      </c>
      <c r="AFH84">
        <v>-2.9631670999999998E-2</v>
      </c>
      <c r="AFI84">
        <v>-2.9737738999999999E-2</v>
      </c>
      <c r="AFJ84">
        <v>-2.9843726000000001E-2</v>
      </c>
      <c r="AFK84">
        <v>-2.9949915000000001E-2</v>
      </c>
      <c r="AFL84">
        <v>-3.0056236E-2</v>
      </c>
      <c r="AFM84">
        <v>-3.0162357000000001E-2</v>
      </c>
      <c r="AFN84">
        <v>-3.0268387000000001E-2</v>
      </c>
      <c r="AFO84">
        <v>-3.0374591999999999E-2</v>
      </c>
      <c r="AFP84">
        <v>-3.0481069E-2</v>
      </c>
      <c r="AFQ84">
        <v>-3.0587643000000001E-2</v>
      </c>
      <c r="AFR84">
        <v>-3.0694300000000001E-2</v>
      </c>
      <c r="AFS84">
        <v>-3.0800945E-2</v>
      </c>
      <c r="AFT84">
        <v>-3.0907252999999999E-2</v>
      </c>
      <c r="AFU84">
        <v>-3.1013592999999999E-2</v>
      </c>
      <c r="AFV84">
        <v>-3.1120106000000002E-2</v>
      </c>
      <c r="AFW84">
        <v>-3.1226575999999999E-2</v>
      </c>
      <c r="AFX84">
        <v>-3.1333429000000003E-2</v>
      </c>
      <c r="AFY84">
        <v>-3.1440376999999999E-2</v>
      </c>
      <c r="AFZ84">
        <v>-3.1546971E-2</v>
      </c>
      <c r="AGA84">
        <v>-3.1653564000000002E-2</v>
      </c>
      <c r="AGB84">
        <v>-3.1760378999999998E-2</v>
      </c>
      <c r="AGC84">
        <v>-3.1867033000000003E-2</v>
      </c>
      <c r="AGD84">
        <v>-3.1973474000000002E-2</v>
      </c>
      <c r="AGE84">
        <v>-3.208018E-2</v>
      </c>
      <c r="AGF84">
        <v>-3.2186821999999997E-2</v>
      </c>
      <c r="AGG84">
        <v>-3.2293101999999997E-2</v>
      </c>
      <c r="AGH84">
        <v>-3.2399406999999998E-2</v>
      </c>
      <c r="AGI84">
        <v>-3.250571E-2</v>
      </c>
      <c r="AGJ84">
        <v>-3.2611979999999999E-2</v>
      </c>
      <c r="AGK84">
        <v>-3.2718578999999998E-2</v>
      </c>
      <c r="AGL84">
        <v>-3.2825330999999999E-2</v>
      </c>
      <c r="AGM84">
        <v>-3.2932052000000003E-2</v>
      </c>
      <c r="AGN84">
        <v>-3.3038910999999997E-2</v>
      </c>
      <c r="AGO84">
        <v>-3.3145516E-2</v>
      </c>
      <c r="AGP84">
        <v>-3.3251916999999999E-2</v>
      </c>
      <c r="AGQ84">
        <v>-3.3358389000000002E-2</v>
      </c>
      <c r="AGR84">
        <v>-3.3464615000000003E-2</v>
      </c>
      <c r="AGS84">
        <v>-3.3570942999999999E-2</v>
      </c>
      <c r="AGT84">
        <v>-3.3677613000000002E-2</v>
      </c>
      <c r="AGU84">
        <v>-3.3784248000000003E-2</v>
      </c>
      <c r="AGV84">
        <v>-3.3890695999999998E-2</v>
      </c>
      <c r="AGW84">
        <v>-3.3997167000000002E-2</v>
      </c>
      <c r="AGX84">
        <v>-3.4103713000000001E-2</v>
      </c>
      <c r="AGY84">
        <v>-3.4210046000000001E-2</v>
      </c>
      <c r="AGZ84">
        <v>-3.4316434E-2</v>
      </c>
      <c r="AHA84">
        <v>-3.4423123999999999E-2</v>
      </c>
      <c r="AHB84">
        <v>-3.4529870999999997E-2</v>
      </c>
      <c r="AHC84">
        <v>-3.4636774000000002E-2</v>
      </c>
      <c r="AHD84">
        <v>-3.4743723999999997E-2</v>
      </c>
      <c r="AHE84">
        <v>-3.4850425999999997E-2</v>
      </c>
      <c r="AHF84">
        <v>-3.4957009999999997E-2</v>
      </c>
      <c r="AHG84">
        <v>-3.5063545000000002E-2</v>
      </c>
      <c r="AHH84">
        <v>-3.5170165000000003E-2</v>
      </c>
      <c r="AHI84">
        <v>-3.5277052000000003E-2</v>
      </c>
      <c r="AHJ84">
        <v>-3.5383937999999997E-2</v>
      </c>
      <c r="AHK84">
        <v>-3.5490298000000003E-2</v>
      </c>
      <c r="AHL84">
        <v>-3.5596121000000001E-2</v>
      </c>
      <c r="AHM84">
        <v>-3.5701907999999997E-2</v>
      </c>
      <c r="AHN84">
        <v>-3.5807923999999998E-2</v>
      </c>
      <c r="AHO84">
        <v>-3.5914164999999998E-2</v>
      </c>
      <c r="AHP84">
        <v>-3.6020490000000002E-2</v>
      </c>
      <c r="AHQ84">
        <v>-3.6126788999999999E-2</v>
      </c>
      <c r="AHR84">
        <v>-3.6233028E-2</v>
      </c>
      <c r="AHS84">
        <v>-3.6339038999999997E-2</v>
      </c>
      <c r="AHT84">
        <v>-3.6445295000000003E-2</v>
      </c>
      <c r="AHU84">
        <v>-3.6551780999999998E-2</v>
      </c>
      <c r="AHV84">
        <v>-3.6657609000000001E-2</v>
      </c>
      <c r="AHW84">
        <v>-3.6762925000000002E-2</v>
      </c>
      <c r="AHX84">
        <v>-3.6868625000000002E-2</v>
      </c>
      <c r="AHY84">
        <v>-3.6974893000000002E-2</v>
      </c>
      <c r="AHZ84">
        <v>-3.7081274999999997E-2</v>
      </c>
      <c r="AIA84">
        <v>-3.7187402000000001E-2</v>
      </c>
      <c r="AIB84">
        <v>-3.7293436999999999E-2</v>
      </c>
      <c r="AIC84">
        <v>-3.7399724000000002E-2</v>
      </c>
      <c r="AID84">
        <v>-3.7506267000000003E-2</v>
      </c>
      <c r="AIE84">
        <v>-3.7613027E-2</v>
      </c>
      <c r="AIF84">
        <v>-3.7720034E-2</v>
      </c>
      <c r="AIG84">
        <v>-3.7826394999999999E-2</v>
      </c>
      <c r="AIH84">
        <v>-3.7929588E-2</v>
      </c>
      <c r="AII84">
        <v>-3.8025106000000003E-2</v>
      </c>
      <c r="AIJ84">
        <v>-3.8108198000000003E-2</v>
      </c>
      <c r="AIK84">
        <v>-3.8177277000000003E-2</v>
      </c>
      <c r="AIL84">
        <v>-3.8232391999999997E-2</v>
      </c>
      <c r="AIM84">
        <v>-3.8273146000000001E-2</v>
      </c>
      <c r="AIN84">
        <v>-3.8297976999999997E-2</v>
      </c>
      <c r="AIO84">
        <v>-3.8291842E-2</v>
      </c>
      <c r="AIP84">
        <v>-3.8217452999999998E-2</v>
      </c>
      <c r="AIQ84">
        <v>-3.8063549000000002E-2</v>
      </c>
      <c r="AIR84">
        <v>-3.7883715999999998E-2</v>
      </c>
      <c r="AIS84">
        <v>-3.7719612999999999E-2</v>
      </c>
      <c r="AIT84">
        <v>-3.7552915999999999E-2</v>
      </c>
      <c r="AIU84">
        <v>-3.7377326000000002E-2</v>
      </c>
      <c r="AIV84">
        <v>-3.7212624999999999E-2</v>
      </c>
      <c r="AIW84">
        <v>-3.7051331999999999E-2</v>
      </c>
      <c r="AIX84">
        <v>-3.6881137000000001E-2</v>
      </c>
      <c r="AIY84">
        <v>-3.6713357000000002E-2</v>
      </c>
      <c r="AIZ84">
        <v>-3.6550372999999997E-2</v>
      </c>
      <c r="AJA84">
        <v>-3.6382902000000002E-2</v>
      </c>
      <c r="AJB84">
        <v>-3.6214509999999998E-2</v>
      </c>
      <c r="AJC84">
        <v>-3.6050309000000003E-2</v>
      </c>
      <c r="AJD84">
        <v>-3.5885012000000001E-2</v>
      </c>
      <c r="AJE84">
        <v>-3.5717881999999999E-2</v>
      </c>
      <c r="AJF84">
        <v>-3.5552970000000003E-2</v>
      </c>
      <c r="AJG84">
        <v>-3.5388448000000003E-2</v>
      </c>
      <c r="AJH84">
        <v>-3.5222274999999997E-2</v>
      </c>
      <c r="AJI84">
        <v>-3.5056783000000001E-2</v>
      </c>
      <c r="AJJ84">
        <v>-3.4892384999999998E-2</v>
      </c>
      <c r="AJK84">
        <v>-3.4727174999999999E-2</v>
      </c>
      <c r="AJL84">
        <v>-3.4561777000000002E-2</v>
      </c>
      <c r="AJM84">
        <v>-3.4397215000000002E-2</v>
      </c>
      <c r="AJN84">
        <v>-3.4232632999999998E-2</v>
      </c>
      <c r="AJO84">
        <v>-3.4068067E-2</v>
      </c>
      <c r="AJP84">
        <v>-3.3903780000000001E-2</v>
      </c>
      <c r="AJQ84">
        <v>-3.3738872000000003E-2</v>
      </c>
      <c r="AJR84">
        <v>-3.3573404000000001E-2</v>
      </c>
      <c r="AJS84">
        <v>-3.3408497000000002E-2</v>
      </c>
      <c r="AJT84">
        <v>-3.3244079000000003E-2</v>
      </c>
      <c r="AJU84">
        <v>-3.3079654999999999E-2</v>
      </c>
      <c r="AJV84">
        <v>-3.2915742999999997E-2</v>
      </c>
      <c r="AJW84">
        <v>-3.2752227000000002E-2</v>
      </c>
      <c r="AJX84">
        <v>-3.2588548000000002E-2</v>
      </c>
      <c r="AJY84">
        <v>-3.2424584999999999E-2</v>
      </c>
      <c r="AJZ84">
        <v>-3.2260354999999998E-2</v>
      </c>
      <c r="AKA84">
        <v>-3.2095859999999997E-2</v>
      </c>
      <c r="AKB84">
        <v>-3.1931583999999999E-2</v>
      </c>
      <c r="AKC84">
        <v>-3.1767627999999999E-2</v>
      </c>
      <c r="AKD84">
        <v>-3.1603631E-2</v>
      </c>
      <c r="AKE84">
        <v>-3.1440060999999998E-2</v>
      </c>
      <c r="AKF84">
        <v>-3.1276817999999998E-2</v>
      </c>
      <c r="AKG84">
        <v>-3.1112908000000002E-2</v>
      </c>
      <c r="AKH84">
        <v>-3.0948699E-2</v>
      </c>
      <c r="AKI84">
        <v>-3.0784733000000002E-2</v>
      </c>
      <c r="AKJ84">
        <v>-3.0621028000000002E-2</v>
      </c>
      <c r="AKK84">
        <v>-3.0457184000000002E-2</v>
      </c>
      <c r="AKL84">
        <v>-3.0292914000000001E-2</v>
      </c>
      <c r="AKM84">
        <v>-3.0129018E-2</v>
      </c>
      <c r="AKN84">
        <v>-2.9965328999999999E-2</v>
      </c>
      <c r="AKO84">
        <v>-2.9801599000000002E-2</v>
      </c>
      <c r="AKP84">
        <v>-2.9637765E-2</v>
      </c>
      <c r="AKQ84">
        <v>-2.9473651E-2</v>
      </c>
      <c r="AKR84">
        <v>-2.9309624999999999E-2</v>
      </c>
      <c r="AKS84">
        <v>-2.9145938E-2</v>
      </c>
      <c r="AKT84">
        <v>-2.8982333999999998E-2</v>
      </c>
      <c r="AKU84">
        <v>-2.8818692999999999E-2</v>
      </c>
      <c r="AKV84">
        <v>-2.8655336E-2</v>
      </c>
      <c r="AKW84">
        <v>-2.849204E-2</v>
      </c>
      <c r="AKX84">
        <v>-2.8328679999999998E-2</v>
      </c>
      <c r="AKY84">
        <v>-2.8165537000000001E-2</v>
      </c>
      <c r="AKZ84">
        <v>-2.8002340000000001E-2</v>
      </c>
      <c r="ALA84">
        <v>-2.7839536000000002E-2</v>
      </c>
      <c r="ALB84">
        <v>-2.7676981E-2</v>
      </c>
      <c r="ALC84">
        <v>-2.7514232999999999E-2</v>
      </c>
      <c r="ALD84">
        <v>-2.7351417999999999E-2</v>
      </c>
      <c r="ALE84">
        <v>-2.7187992000000001E-2</v>
      </c>
      <c r="ALF84">
        <v>-2.7024947000000001E-2</v>
      </c>
      <c r="ALG84">
        <v>-2.6862553000000001E-2</v>
      </c>
      <c r="ALH84">
        <v>-2.6699812999999999E-2</v>
      </c>
      <c r="ALI84">
        <v>-2.6536888000000002E-2</v>
      </c>
      <c r="ALJ84">
        <v>-2.6374127000000001E-2</v>
      </c>
      <c r="ALK84">
        <v>-2.6211181E-2</v>
      </c>
      <c r="ALL84">
        <v>-2.6047898E-2</v>
      </c>
      <c r="ALM84">
        <v>-2.5884462E-2</v>
      </c>
      <c r="ALN84">
        <v>-2.5720983999999999E-2</v>
      </c>
      <c r="ALO84">
        <v>-2.5557302E-2</v>
      </c>
      <c r="ALP84">
        <v>-2.5393628000000001E-2</v>
      </c>
      <c r="ALQ84">
        <v>-2.5230426E-2</v>
      </c>
      <c r="ALR84">
        <v>-2.5067453E-2</v>
      </c>
      <c r="ALS84">
        <v>-2.4904549000000002E-2</v>
      </c>
      <c r="ALT84">
        <v>-2.4741607999999998E-2</v>
      </c>
      <c r="ALU84">
        <v>-2.4578580999999999E-2</v>
      </c>
      <c r="ALV84">
        <v>-2.4415545E-2</v>
      </c>
      <c r="ALW84">
        <v>-2.4252470000000002E-2</v>
      </c>
      <c r="ALX84">
        <v>-2.4089394E-2</v>
      </c>
      <c r="ALY84">
        <v>-2.3926363999999999E-2</v>
      </c>
      <c r="ALZ84">
        <v>-2.3763409999999999E-2</v>
      </c>
      <c r="AMA84">
        <v>-2.3600995999999999E-2</v>
      </c>
      <c r="AMB84">
        <v>-2.3438779999999999E-2</v>
      </c>
      <c r="AMC84">
        <v>-2.3276305000000001E-2</v>
      </c>
      <c r="AMD84">
        <v>-2.3113748E-2</v>
      </c>
      <c r="AME84">
        <v>-2.2950867999999999E-2</v>
      </c>
      <c r="AMF84">
        <v>-2.2788088000000001E-2</v>
      </c>
      <c r="AMG84">
        <v>-2.2625134000000002E-2</v>
      </c>
      <c r="AMH84">
        <v>-2.2460259E-2</v>
      </c>
      <c r="AMI84">
        <v>-2.2291921999999999E-2</v>
      </c>
      <c r="AMJ84">
        <v>-2.2118799000000001E-2</v>
      </c>
      <c r="AMK84">
        <v>-2.1940577999999999E-2</v>
      </c>
      <c r="AML84">
        <v>-2.1747921E-2</v>
      </c>
      <c r="AMM84">
        <v>-2.1498030000000001E-2</v>
      </c>
      <c r="AMN84">
        <v>-2.114601E-2</v>
      </c>
      <c r="AMO84">
        <v>-2.0718515E-2</v>
      </c>
    </row>
    <row r="85" spans="1:1029">
      <c r="A85">
        <f t="shared" si="1"/>
        <v>84</v>
      </c>
      <c r="B85">
        <v>50</v>
      </c>
      <c r="C85">
        <v>141270</v>
      </c>
      <c r="D85" t="s">
        <v>7</v>
      </c>
      <c r="E85" t="s">
        <v>6</v>
      </c>
      <c r="F85">
        <v>-5.1184502E-2</v>
      </c>
      <c r="G85">
        <v>-5.0071419999999998E-2</v>
      </c>
      <c r="H85">
        <v>-4.8960869999999997E-2</v>
      </c>
      <c r="I85">
        <v>-4.7854958000000003E-2</v>
      </c>
      <c r="J85">
        <v>-4.6753085999999999E-2</v>
      </c>
      <c r="K85">
        <v>-4.5653568999999998E-2</v>
      </c>
      <c r="L85">
        <v>-4.4555522E-2</v>
      </c>
      <c r="M85">
        <v>-4.3457228000000001E-2</v>
      </c>
      <c r="N85">
        <v>-4.2358039E-2</v>
      </c>
      <c r="O85">
        <v>-4.1258066000000003E-2</v>
      </c>
      <c r="P85">
        <v>-4.0156531000000002E-2</v>
      </c>
      <c r="Q85">
        <v>-3.905409E-2</v>
      </c>
      <c r="R85">
        <v>-3.7954122E-2</v>
      </c>
      <c r="S85">
        <v>-3.6857083999999998E-2</v>
      </c>
      <c r="T85">
        <v>-3.5759437999999998E-2</v>
      </c>
      <c r="U85">
        <v>-3.46606E-2</v>
      </c>
      <c r="V85">
        <v>-3.3561181000000002E-2</v>
      </c>
      <c r="W85">
        <v>-3.2463395999999999E-2</v>
      </c>
      <c r="X85">
        <v>-3.1367665000000003E-2</v>
      </c>
      <c r="Y85">
        <v>-3.0270686000000002E-2</v>
      </c>
      <c r="Z85">
        <v>-2.9174176E-2</v>
      </c>
      <c r="AA85">
        <v>-2.8080469E-2</v>
      </c>
      <c r="AB85">
        <v>-2.6986721000000002E-2</v>
      </c>
      <c r="AC85">
        <v>-2.5892656999999999E-2</v>
      </c>
      <c r="AD85">
        <v>-2.4797538000000001E-2</v>
      </c>
      <c r="AE85">
        <v>-2.3700311000000002E-2</v>
      </c>
      <c r="AF85">
        <v>-2.2604277999999998E-2</v>
      </c>
      <c r="AG85">
        <v>-2.1509740999999999E-2</v>
      </c>
      <c r="AH85">
        <v>-2.0415283999999999E-2</v>
      </c>
      <c r="AI85">
        <v>-1.9320534E-2</v>
      </c>
      <c r="AJ85">
        <v>-1.8224069999999998E-2</v>
      </c>
      <c r="AK85">
        <v>-1.7126295999999999E-2</v>
      </c>
      <c r="AL85">
        <v>-1.6028649999999998E-2</v>
      </c>
      <c r="AM85">
        <v>-1.4930383E-2</v>
      </c>
      <c r="AN85">
        <v>-1.3832427E-2</v>
      </c>
      <c r="AO85">
        <v>-1.273561E-2</v>
      </c>
      <c r="AP85">
        <v>-1.163873E-2</v>
      </c>
      <c r="AQ85">
        <v>-1.0542398E-2</v>
      </c>
      <c r="AR85">
        <v>-9.4469029999999996E-3</v>
      </c>
      <c r="AS85">
        <v>-8.3504540000000002E-3</v>
      </c>
      <c r="AT85">
        <v>-7.2518560000000001E-3</v>
      </c>
      <c r="AU85">
        <v>-6.1526849999999998E-3</v>
      </c>
      <c r="AV85">
        <v>-5.0543569999999998E-3</v>
      </c>
      <c r="AW85">
        <v>-3.9588690000000003E-3</v>
      </c>
      <c r="AX85">
        <v>-2.8645760000000002E-3</v>
      </c>
      <c r="AY85">
        <v>-1.7695409999999999E-3</v>
      </c>
      <c r="AZ85">
        <v>-6.7545099999999998E-4</v>
      </c>
      <c r="BA85">
        <v>4.2042700000000002E-4</v>
      </c>
      <c r="BB85">
        <v>1.517544E-3</v>
      </c>
      <c r="BC85">
        <v>2.613429E-3</v>
      </c>
      <c r="BD85">
        <v>3.7088099999999999E-3</v>
      </c>
      <c r="BE85">
        <v>4.8033040000000004E-3</v>
      </c>
      <c r="BF85">
        <v>5.8969349999999999E-3</v>
      </c>
      <c r="BG85">
        <v>6.9905770000000004E-3</v>
      </c>
      <c r="BH85">
        <v>8.0837189999999996E-3</v>
      </c>
      <c r="BI85">
        <v>9.1771820000000007E-3</v>
      </c>
      <c r="BJ85">
        <v>1.0272787E-2</v>
      </c>
      <c r="BK85">
        <v>1.1369425000000001E-2</v>
      </c>
      <c r="BL85">
        <v>1.2466975999999999E-2</v>
      </c>
      <c r="BM85">
        <v>1.3566524E-2</v>
      </c>
      <c r="BN85">
        <v>1.466626E-2</v>
      </c>
      <c r="BO85">
        <v>1.5764233999999998E-2</v>
      </c>
      <c r="BP85">
        <v>1.6861580000000001E-2</v>
      </c>
      <c r="BQ85">
        <v>1.7959235E-2</v>
      </c>
      <c r="BR85">
        <v>1.9056310999999999E-2</v>
      </c>
      <c r="BS85">
        <v>2.0152654999999998E-2</v>
      </c>
      <c r="BT85">
        <v>2.1247944000000001E-2</v>
      </c>
      <c r="BU85">
        <v>2.2342286999999999E-2</v>
      </c>
      <c r="BV85">
        <v>2.3435633000000001E-2</v>
      </c>
      <c r="BW85">
        <v>2.4528985E-2</v>
      </c>
      <c r="BX85">
        <v>2.5623843E-2</v>
      </c>
      <c r="BY85">
        <v>2.6718398000000001E-2</v>
      </c>
      <c r="BZ85">
        <v>2.7812085E-2</v>
      </c>
      <c r="CA85">
        <v>2.8907373E-2</v>
      </c>
      <c r="CB85">
        <v>3.0003194E-2</v>
      </c>
      <c r="CC85">
        <v>3.1097177E-2</v>
      </c>
      <c r="CD85">
        <v>3.2190601999999999E-2</v>
      </c>
      <c r="CE85">
        <v>3.3283106999999999E-2</v>
      </c>
      <c r="CF85">
        <v>3.4375359000000001E-2</v>
      </c>
      <c r="CG85">
        <v>3.5470171000000002E-2</v>
      </c>
      <c r="CH85">
        <v>3.6567512000000003E-2</v>
      </c>
      <c r="CI85">
        <v>3.7665000999999997E-2</v>
      </c>
      <c r="CJ85">
        <v>3.8762029000000003E-2</v>
      </c>
      <c r="CK85">
        <v>3.9857505000000001E-2</v>
      </c>
      <c r="CL85">
        <v>4.0951543999999999E-2</v>
      </c>
      <c r="CM85">
        <v>4.2046201999999998E-2</v>
      </c>
      <c r="CN85">
        <v>4.3142115000000002E-2</v>
      </c>
      <c r="CO85">
        <v>4.4239625999999997E-2</v>
      </c>
      <c r="CP85">
        <v>4.5336066000000001E-2</v>
      </c>
      <c r="CQ85">
        <v>4.6429122000000003E-2</v>
      </c>
      <c r="CR85">
        <v>4.7516261999999997E-2</v>
      </c>
      <c r="CS85">
        <v>4.8591175E-2</v>
      </c>
      <c r="CT85">
        <v>4.9647299999999998E-2</v>
      </c>
      <c r="CU85">
        <v>5.0678615000000003E-2</v>
      </c>
      <c r="CV85">
        <v>5.1682067999999998E-2</v>
      </c>
      <c r="CW85">
        <v>5.2657965000000001E-2</v>
      </c>
      <c r="CX85">
        <v>5.3608482999999998E-2</v>
      </c>
      <c r="CY85">
        <v>5.4534979999999997E-2</v>
      </c>
      <c r="CZ85">
        <v>5.5430218000000003E-2</v>
      </c>
      <c r="DA85">
        <v>5.6262469000000002E-2</v>
      </c>
      <c r="DB85">
        <v>5.6966686000000002E-2</v>
      </c>
      <c r="DC85">
        <v>5.7495379999999999E-2</v>
      </c>
      <c r="DD85">
        <v>5.7894805000000001E-2</v>
      </c>
      <c r="DE85">
        <v>5.8271825999999999E-2</v>
      </c>
      <c r="DF85">
        <v>5.8669437999999997E-2</v>
      </c>
      <c r="DG85">
        <v>5.9058755999999997E-2</v>
      </c>
      <c r="DH85">
        <v>5.9436994E-2</v>
      </c>
      <c r="DI85">
        <v>5.9831589999999997E-2</v>
      </c>
      <c r="DJ85">
        <v>6.0236119999999997E-2</v>
      </c>
      <c r="DK85">
        <v>6.0626993999999997E-2</v>
      </c>
      <c r="DL85">
        <v>6.1013342999999998E-2</v>
      </c>
      <c r="DM85">
        <v>6.1410250999999999E-2</v>
      </c>
      <c r="DN85">
        <v>6.1807572999999998E-2</v>
      </c>
      <c r="DO85">
        <v>6.2197677E-2</v>
      </c>
      <c r="DP85">
        <v>6.2590621999999999E-2</v>
      </c>
      <c r="DQ85">
        <v>6.2988695999999997E-2</v>
      </c>
      <c r="DR85">
        <v>6.3382672000000001E-2</v>
      </c>
      <c r="DS85">
        <v>6.3773864E-2</v>
      </c>
      <c r="DT85">
        <v>6.416956E-2</v>
      </c>
      <c r="DU85">
        <v>6.4567561999999995E-2</v>
      </c>
      <c r="DV85">
        <v>6.4962780999999997E-2</v>
      </c>
      <c r="DW85">
        <v>6.5358325999999994E-2</v>
      </c>
      <c r="DX85">
        <v>6.5757785999999999E-2</v>
      </c>
      <c r="DY85">
        <v>6.6156765000000006E-2</v>
      </c>
      <c r="DZ85">
        <v>6.6553398E-2</v>
      </c>
      <c r="EA85">
        <v>6.6950141000000005E-2</v>
      </c>
      <c r="EB85">
        <v>6.7346021000000006E-2</v>
      </c>
      <c r="EC85">
        <v>6.7739316999999993E-2</v>
      </c>
      <c r="ED85">
        <v>6.8131828000000005E-2</v>
      </c>
      <c r="EE85">
        <v>6.8526828999999997E-2</v>
      </c>
      <c r="EF85">
        <v>6.8924345999999997E-2</v>
      </c>
      <c r="EG85">
        <v>6.9321685999999993E-2</v>
      </c>
      <c r="EH85">
        <v>6.9718077000000003E-2</v>
      </c>
      <c r="EI85">
        <v>7.0114345999999994E-2</v>
      </c>
      <c r="EJ85">
        <v>7.0509713000000002E-2</v>
      </c>
      <c r="EK85">
        <v>7.0903859E-2</v>
      </c>
      <c r="EL85">
        <v>7.1300689E-2</v>
      </c>
      <c r="EM85">
        <v>7.1701302999999994E-2</v>
      </c>
      <c r="EN85">
        <v>7.2101743999999995E-2</v>
      </c>
      <c r="EO85">
        <v>7.2500993999999999E-2</v>
      </c>
      <c r="EP85">
        <v>7.2899011999999999E-2</v>
      </c>
      <c r="EQ85">
        <v>7.3294345999999996E-2</v>
      </c>
      <c r="ER85">
        <v>7.3688759000000006E-2</v>
      </c>
      <c r="ES85">
        <v>7.4085443000000001E-2</v>
      </c>
      <c r="ET85">
        <v>7.4483307999999998E-2</v>
      </c>
      <c r="EU85">
        <v>7.4880689E-2</v>
      </c>
      <c r="EV85">
        <v>7.5276860000000001E-2</v>
      </c>
      <c r="EW85">
        <v>7.5670164999999998E-2</v>
      </c>
      <c r="EX85">
        <v>7.6063571999999996E-2</v>
      </c>
      <c r="EY85">
        <v>7.6458921999999999E-2</v>
      </c>
      <c r="EZ85">
        <v>7.6854107000000005E-2</v>
      </c>
      <c r="FA85">
        <v>7.7249523E-2</v>
      </c>
      <c r="FB85">
        <v>7.7645048999999994E-2</v>
      </c>
      <c r="FC85">
        <v>7.8039863000000001E-2</v>
      </c>
      <c r="FD85">
        <v>7.8432642999999996E-2</v>
      </c>
      <c r="FE85">
        <v>7.8822708000000005E-2</v>
      </c>
      <c r="FF85">
        <v>7.9211715000000002E-2</v>
      </c>
      <c r="FG85">
        <v>7.9602626999999995E-2</v>
      </c>
      <c r="FH85">
        <v>7.9995442E-2</v>
      </c>
      <c r="FI85">
        <v>8.0388156000000002E-2</v>
      </c>
      <c r="FJ85">
        <v>8.0780686000000004E-2</v>
      </c>
      <c r="FK85">
        <v>8.1173691000000006E-2</v>
      </c>
      <c r="FL85">
        <v>8.1567308000000005E-2</v>
      </c>
      <c r="FM85">
        <v>8.1961674999999998E-2</v>
      </c>
      <c r="FN85">
        <v>8.2355636999999995E-2</v>
      </c>
      <c r="FO85">
        <v>8.2747932999999996E-2</v>
      </c>
      <c r="FP85">
        <v>8.3140836999999995E-2</v>
      </c>
      <c r="FQ85">
        <v>8.3534490000000003E-2</v>
      </c>
      <c r="FR85">
        <v>8.3927865000000004E-2</v>
      </c>
      <c r="FS85">
        <v>8.4320391999999994E-2</v>
      </c>
      <c r="FT85">
        <v>8.4710425000000006E-2</v>
      </c>
      <c r="FU85">
        <v>8.5101285999999998E-2</v>
      </c>
      <c r="FV85">
        <v>8.5495465000000007E-2</v>
      </c>
      <c r="FW85">
        <v>8.5889805E-2</v>
      </c>
      <c r="FX85">
        <v>8.6284330000000006E-2</v>
      </c>
      <c r="FY85">
        <v>8.6680346000000005E-2</v>
      </c>
      <c r="FZ85">
        <v>8.7075459999999993E-2</v>
      </c>
      <c r="GA85">
        <v>8.7469907999999999E-2</v>
      </c>
      <c r="GB85">
        <v>8.7864177000000002E-2</v>
      </c>
      <c r="GC85">
        <v>8.8257404999999997E-2</v>
      </c>
      <c r="GD85">
        <v>8.8652439999999999E-2</v>
      </c>
      <c r="GE85">
        <v>8.9049567999999996E-2</v>
      </c>
      <c r="GF85">
        <v>8.9444401000000007E-2</v>
      </c>
      <c r="GG85">
        <v>8.9837240999999998E-2</v>
      </c>
      <c r="GH85">
        <v>9.0232047999999995E-2</v>
      </c>
      <c r="GI85">
        <v>9.0628468000000004E-2</v>
      </c>
      <c r="GJ85">
        <v>9.1023273000000002E-2</v>
      </c>
      <c r="GK85">
        <v>9.1416766999999996E-2</v>
      </c>
      <c r="GL85">
        <v>9.1811906999999998E-2</v>
      </c>
      <c r="GM85">
        <v>9.2206815999999997E-2</v>
      </c>
      <c r="GN85">
        <v>9.2598230000000004E-2</v>
      </c>
      <c r="GO85">
        <v>9.2987664999999997E-2</v>
      </c>
      <c r="GP85">
        <v>9.3378433999999996E-2</v>
      </c>
      <c r="GQ85">
        <v>9.3769691000000002E-2</v>
      </c>
      <c r="GR85">
        <v>9.4158079000000006E-2</v>
      </c>
      <c r="GS85">
        <v>9.4540991000000005E-2</v>
      </c>
      <c r="GT85">
        <v>9.4913920999999998E-2</v>
      </c>
      <c r="GU85">
        <v>9.5272003999999993E-2</v>
      </c>
      <c r="GV85">
        <v>9.5613839000000006E-2</v>
      </c>
      <c r="GW85">
        <v>9.5938610999999993E-2</v>
      </c>
      <c r="GX85">
        <v>9.6226662000000004E-2</v>
      </c>
      <c r="GY85">
        <v>9.6409906000000004E-2</v>
      </c>
      <c r="GZ85">
        <v>9.6406649999999997E-2</v>
      </c>
      <c r="HA85">
        <v>9.6218466000000002E-2</v>
      </c>
      <c r="HB85">
        <v>9.5936493999999997E-2</v>
      </c>
      <c r="HC85">
        <v>9.5639320999999999E-2</v>
      </c>
      <c r="HD85">
        <v>9.5347267999999999E-2</v>
      </c>
      <c r="HE85">
        <v>9.5060263000000006E-2</v>
      </c>
      <c r="HF85">
        <v>9.4778333000000006E-2</v>
      </c>
      <c r="HG85">
        <v>9.4499631000000001E-2</v>
      </c>
      <c r="HH85">
        <v>9.4221816E-2</v>
      </c>
      <c r="HI85">
        <v>9.394313E-2</v>
      </c>
      <c r="HJ85">
        <v>9.3663673000000003E-2</v>
      </c>
      <c r="HK85">
        <v>9.3383372000000006E-2</v>
      </c>
      <c r="HL85">
        <v>9.3101218999999999E-2</v>
      </c>
      <c r="HM85">
        <v>9.2818125000000001E-2</v>
      </c>
      <c r="HN85">
        <v>9.2536275000000001E-2</v>
      </c>
      <c r="HO85">
        <v>9.2257474000000006E-2</v>
      </c>
      <c r="HP85">
        <v>9.1981189000000005E-2</v>
      </c>
      <c r="HQ85">
        <v>9.1706159999999995E-2</v>
      </c>
      <c r="HR85">
        <v>9.1432724000000007E-2</v>
      </c>
      <c r="HS85">
        <v>9.1158281999999993E-2</v>
      </c>
      <c r="HT85">
        <v>9.0882037999999998E-2</v>
      </c>
      <c r="HU85">
        <v>9.0607059000000004E-2</v>
      </c>
      <c r="HV85">
        <v>9.0331721000000004E-2</v>
      </c>
      <c r="HW85">
        <v>9.0054591000000003E-2</v>
      </c>
      <c r="HX85">
        <v>8.9776979000000007E-2</v>
      </c>
      <c r="HY85">
        <v>8.9499649000000001E-2</v>
      </c>
      <c r="HZ85">
        <v>8.9223115000000006E-2</v>
      </c>
      <c r="IA85">
        <v>8.8947095000000004E-2</v>
      </c>
      <c r="IB85">
        <v>8.8670605E-2</v>
      </c>
      <c r="IC85">
        <v>8.8392867999999999E-2</v>
      </c>
      <c r="ID85">
        <v>8.8115472E-2</v>
      </c>
      <c r="IE85">
        <v>8.7840657000000003E-2</v>
      </c>
      <c r="IF85">
        <v>8.7566601999999993E-2</v>
      </c>
      <c r="IG85">
        <v>8.7291333999999998E-2</v>
      </c>
      <c r="IH85">
        <v>8.7017122000000002E-2</v>
      </c>
      <c r="II85">
        <v>8.6743395000000001E-2</v>
      </c>
      <c r="IJ85">
        <v>8.6467821E-2</v>
      </c>
      <c r="IK85">
        <v>8.6190344000000002E-2</v>
      </c>
      <c r="IL85">
        <v>8.5911531999999999E-2</v>
      </c>
      <c r="IM85">
        <v>8.5633181000000003E-2</v>
      </c>
      <c r="IN85">
        <v>8.5355475E-2</v>
      </c>
      <c r="IO85">
        <v>8.5078332000000007E-2</v>
      </c>
      <c r="IP85">
        <v>8.4802339000000004E-2</v>
      </c>
      <c r="IQ85">
        <v>8.4525743E-2</v>
      </c>
      <c r="IR85">
        <v>8.4249208000000006E-2</v>
      </c>
      <c r="IS85">
        <v>8.3974200999999998E-2</v>
      </c>
      <c r="IT85">
        <v>8.3701435000000005E-2</v>
      </c>
      <c r="IU85">
        <v>8.3429057000000001E-2</v>
      </c>
      <c r="IV85">
        <v>8.3154994999999995E-2</v>
      </c>
      <c r="IW85">
        <v>8.2878963999999999E-2</v>
      </c>
      <c r="IX85">
        <v>8.2603138000000007E-2</v>
      </c>
      <c r="IY85">
        <v>8.2330703000000005E-2</v>
      </c>
      <c r="IZ85">
        <v>8.2058274E-2</v>
      </c>
      <c r="JA85">
        <v>8.1784896999999995E-2</v>
      </c>
      <c r="JB85">
        <v>8.1512981999999998E-2</v>
      </c>
      <c r="JC85">
        <v>8.1241824000000004E-2</v>
      </c>
      <c r="JD85">
        <v>8.0970900999999998E-2</v>
      </c>
      <c r="JE85">
        <v>8.0698583000000004E-2</v>
      </c>
      <c r="JF85">
        <v>8.0424132999999995E-2</v>
      </c>
      <c r="JG85">
        <v>8.0149263999999998E-2</v>
      </c>
      <c r="JH85">
        <v>7.9873332000000005E-2</v>
      </c>
      <c r="JI85">
        <v>7.9597906999999996E-2</v>
      </c>
      <c r="JJ85">
        <v>7.9324842000000007E-2</v>
      </c>
      <c r="JK85">
        <v>7.9051138000000007E-2</v>
      </c>
      <c r="JL85">
        <v>7.8776088999999994E-2</v>
      </c>
      <c r="JM85">
        <v>7.8500266999999999E-2</v>
      </c>
      <c r="JN85">
        <v>7.8223137999999998E-2</v>
      </c>
      <c r="JO85">
        <v>7.7946258000000004E-2</v>
      </c>
      <c r="JP85">
        <v>7.7669141999999997E-2</v>
      </c>
      <c r="JQ85">
        <v>7.7391539999999995E-2</v>
      </c>
      <c r="JR85">
        <v>7.7114115999999996E-2</v>
      </c>
      <c r="JS85">
        <v>7.683835E-2</v>
      </c>
      <c r="JT85">
        <v>7.6565359E-2</v>
      </c>
      <c r="JU85">
        <v>7.6292143000000007E-2</v>
      </c>
      <c r="JV85">
        <v>7.6016211E-2</v>
      </c>
      <c r="JW85">
        <v>7.5738808000000005E-2</v>
      </c>
      <c r="JX85">
        <v>7.5463621999999994E-2</v>
      </c>
      <c r="JY85">
        <v>7.5189998999999993E-2</v>
      </c>
      <c r="JZ85">
        <v>7.4915656999999997E-2</v>
      </c>
      <c r="KA85">
        <v>7.4640202000000003E-2</v>
      </c>
      <c r="KB85">
        <v>7.4364043000000005E-2</v>
      </c>
      <c r="KC85">
        <v>7.4089123000000007E-2</v>
      </c>
      <c r="KD85">
        <v>7.3815632000000006E-2</v>
      </c>
      <c r="KE85">
        <v>7.3543086999999993E-2</v>
      </c>
      <c r="KF85">
        <v>7.3270303999999994E-2</v>
      </c>
      <c r="KG85">
        <v>7.2997291000000006E-2</v>
      </c>
      <c r="KH85">
        <v>7.2724245000000007E-2</v>
      </c>
      <c r="KI85">
        <v>7.2450123000000005E-2</v>
      </c>
      <c r="KJ85">
        <v>7.2175873000000002E-2</v>
      </c>
      <c r="KK85">
        <v>7.1899863999999994E-2</v>
      </c>
      <c r="KL85">
        <v>7.1622496999999993E-2</v>
      </c>
      <c r="KM85">
        <v>7.1347463E-2</v>
      </c>
      <c r="KN85">
        <v>7.1073807000000003E-2</v>
      </c>
      <c r="KO85">
        <v>7.0799424999999999E-2</v>
      </c>
      <c r="KP85">
        <v>7.0524726999999995E-2</v>
      </c>
      <c r="KQ85">
        <v>7.0250096999999997E-2</v>
      </c>
      <c r="KR85">
        <v>6.9976255000000001E-2</v>
      </c>
      <c r="KS85">
        <v>6.9703434999999994E-2</v>
      </c>
      <c r="KT85">
        <v>6.9429631000000006E-2</v>
      </c>
      <c r="KU85">
        <v>6.9154439999999998E-2</v>
      </c>
      <c r="KV85">
        <v>6.8879724000000003E-2</v>
      </c>
      <c r="KW85">
        <v>6.8605535999999995E-2</v>
      </c>
      <c r="KX85">
        <v>6.8331770999999999E-2</v>
      </c>
      <c r="KY85">
        <v>6.8059749000000003E-2</v>
      </c>
      <c r="KZ85">
        <v>6.7787373999999997E-2</v>
      </c>
      <c r="LA85">
        <v>6.7514481000000001E-2</v>
      </c>
      <c r="LB85">
        <v>6.7242371999999995E-2</v>
      </c>
      <c r="LC85">
        <v>6.6969852999999996E-2</v>
      </c>
      <c r="LD85">
        <v>6.6697005000000004E-2</v>
      </c>
      <c r="LE85">
        <v>6.6424302000000005E-2</v>
      </c>
      <c r="LF85">
        <v>6.615124E-2</v>
      </c>
      <c r="LG85">
        <v>6.5878330999999998E-2</v>
      </c>
      <c r="LH85">
        <v>6.5606222000000006E-2</v>
      </c>
      <c r="LI85">
        <v>6.5333794000000001E-2</v>
      </c>
      <c r="LJ85">
        <v>6.5060205999999995E-2</v>
      </c>
      <c r="LK85">
        <v>6.4785681999999997E-2</v>
      </c>
      <c r="LL85">
        <v>6.4510669000000007E-2</v>
      </c>
      <c r="LM85">
        <v>6.4235786000000003E-2</v>
      </c>
      <c r="LN85">
        <v>6.3960882999999996E-2</v>
      </c>
      <c r="LO85">
        <v>6.3685780999999997E-2</v>
      </c>
      <c r="LP85">
        <v>6.3412119000000003E-2</v>
      </c>
      <c r="LQ85">
        <v>6.3139712000000001E-2</v>
      </c>
      <c r="LR85">
        <v>6.2869283999999998E-2</v>
      </c>
      <c r="LS85">
        <v>6.2600368000000003E-2</v>
      </c>
      <c r="LT85">
        <v>6.2328491999999999E-2</v>
      </c>
      <c r="LU85">
        <v>6.2054109000000003E-2</v>
      </c>
      <c r="LV85">
        <v>6.1780042E-2</v>
      </c>
      <c r="LW85">
        <v>6.1506419999999999E-2</v>
      </c>
      <c r="LX85">
        <v>6.1233388E-2</v>
      </c>
      <c r="LY85">
        <v>6.0961134E-2</v>
      </c>
      <c r="LZ85">
        <v>6.0687600000000001E-2</v>
      </c>
      <c r="MA85">
        <v>6.0412887999999998E-2</v>
      </c>
      <c r="MB85">
        <v>6.0139870999999998E-2</v>
      </c>
      <c r="MC85">
        <v>5.9867450000000003E-2</v>
      </c>
      <c r="MD85">
        <v>5.9595453E-2</v>
      </c>
      <c r="ME85">
        <v>5.9324209000000003E-2</v>
      </c>
      <c r="MF85">
        <v>5.9052647E-2</v>
      </c>
      <c r="MG85">
        <v>5.8782077000000002E-2</v>
      </c>
      <c r="MH85">
        <v>5.8511968999999997E-2</v>
      </c>
      <c r="MI85">
        <v>5.8241027000000001E-2</v>
      </c>
      <c r="MJ85">
        <v>5.7970489E-2</v>
      </c>
      <c r="MK85">
        <v>5.7700369000000001E-2</v>
      </c>
      <c r="ML85">
        <v>5.7430666999999998E-2</v>
      </c>
      <c r="MM85">
        <v>5.7162196999999998E-2</v>
      </c>
      <c r="MN85">
        <v>5.6891562E-2</v>
      </c>
      <c r="MO85">
        <v>5.6617885E-2</v>
      </c>
      <c r="MP85">
        <v>5.6345345999999998E-2</v>
      </c>
      <c r="MQ85">
        <v>5.6072954000000001E-2</v>
      </c>
      <c r="MR85">
        <v>5.5798593E-2</v>
      </c>
      <c r="MS85">
        <v>5.552555E-2</v>
      </c>
      <c r="MT85">
        <v>5.5253040000000003E-2</v>
      </c>
      <c r="MU85">
        <v>5.4979607999999999E-2</v>
      </c>
      <c r="MV85">
        <v>5.4709198000000001E-2</v>
      </c>
      <c r="MW85">
        <v>5.4440390999999998E-2</v>
      </c>
      <c r="MX85">
        <v>5.4169399999999999E-2</v>
      </c>
      <c r="MY85">
        <v>5.3898027000000001E-2</v>
      </c>
      <c r="MZ85">
        <v>5.3627335999999998E-2</v>
      </c>
      <c r="NA85">
        <v>5.3356792E-2</v>
      </c>
      <c r="NB85">
        <v>5.3087228E-2</v>
      </c>
      <c r="NC85">
        <v>5.2817254000000001E-2</v>
      </c>
      <c r="ND85">
        <v>5.2545762000000003E-2</v>
      </c>
      <c r="NE85">
        <v>5.2274371E-2</v>
      </c>
      <c r="NF85">
        <v>5.2003046999999997E-2</v>
      </c>
      <c r="NG85">
        <v>5.1731428000000003E-2</v>
      </c>
      <c r="NH85">
        <v>5.1460479000000003E-2</v>
      </c>
      <c r="NI85">
        <v>5.1190724999999999E-2</v>
      </c>
      <c r="NJ85">
        <v>5.0921577000000003E-2</v>
      </c>
      <c r="NK85">
        <v>5.0650797999999997E-2</v>
      </c>
      <c r="NL85">
        <v>5.0378997000000002E-2</v>
      </c>
      <c r="NM85">
        <v>5.0107084000000003E-2</v>
      </c>
      <c r="NN85">
        <v>4.9835293000000003E-2</v>
      </c>
      <c r="NO85">
        <v>4.9563623000000001E-2</v>
      </c>
      <c r="NP85">
        <v>4.9293078999999997E-2</v>
      </c>
      <c r="NQ85">
        <v>4.9024819999999997E-2</v>
      </c>
      <c r="NR85">
        <v>4.8756584999999998E-2</v>
      </c>
      <c r="NS85">
        <v>4.8486807999999999E-2</v>
      </c>
      <c r="NT85">
        <v>4.8215363999999997E-2</v>
      </c>
      <c r="NU85">
        <v>4.7943938999999998E-2</v>
      </c>
      <c r="NV85">
        <v>4.7672418000000001E-2</v>
      </c>
      <c r="NW85">
        <v>4.7399179999999999E-2</v>
      </c>
      <c r="NX85">
        <v>4.7126301000000002E-2</v>
      </c>
      <c r="NY85">
        <v>4.6855783999999998E-2</v>
      </c>
      <c r="NZ85">
        <v>4.6585240999999999E-2</v>
      </c>
      <c r="OA85">
        <v>4.6313501999999999E-2</v>
      </c>
      <c r="OB85">
        <v>4.6041930000000002E-2</v>
      </c>
      <c r="OC85">
        <v>4.5769888000000002E-2</v>
      </c>
      <c r="OD85">
        <v>4.5496640999999997E-2</v>
      </c>
      <c r="OE85">
        <v>4.5222882999999998E-2</v>
      </c>
      <c r="OF85">
        <v>4.4949283E-2</v>
      </c>
      <c r="OG85">
        <v>4.4676015999999999E-2</v>
      </c>
      <c r="OH85">
        <v>4.4402889000000001E-2</v>
      </c>
      <c r="OI85">
        <v>4.4130189E-2</v>
      </c>
      <c r="OJ85">
        <v>4.3859512000000003E-2</v>
      </c>
      <c r="OK85">
        <v>4.3590732E-2</v>
      </c>
      <c r="OL85">
        <v>4.3321622999999997E-2</v>
      </c>
      <c r="OM85">
        <v>4.3052389000000003E-2</v>
      </c>
      <c r="ON85">
        <v>4.2784704999999999E-2</v>
      </c>
      <c r="OO85">
        <v>4.2517686999999998E-2</v>
      </c>
      <c r="OP85">
        <v>4.2248025000000002E-2</v>
      </c>
      <c r="OQ85">
        <v>4.1976342E-2</v>
      </c>
      <c r="OR85">
        <v>4.1706595999999999E-2</v>
      </c>
      <c r="OS85">
        <v>4.1437737000000002E-2</v>
      </c>
      <c r="OT85">
        <v>4.1167387999999999E-2</v>
      </c>
      <c r="OU85">
        <v>4.0896343000000002E-2</v>
      </c>
      <c r="OV85">
        <v>4.0624807999999998E-2</v>
      </c>
      <c r="OW85">
        <v>4.0351902000000002E-2</v>
      </c>
      <c r="OX85">
        <v>4.0077881000000003E-2</v>
      </c>
      <c r="OY85">
        <v>3.9803748E-2</v>
      </c>
      <c r="OZ85">
        <v>3.9530646000000003E-2</v>
      </c>
      <c r="PA85">
        <v>3.9259213000000001E-2</v>
      </c>
      <c r="PB85">
        <v>3.8988113999999997E-2</v>
      </c>
      <c r="PC85">
        <v>3.8717003999999999E-2</v>
      </c>
      <c r="PD85">
        <v>3.8447101999999997E-2</v>
      </c>
      <c r="PE85">
        <v>3.8179235999999998E-2</v>
      </c>
      <c r="PF85">
        <v>3.7911625999999997E-2</v>
      </c>
      <c r="PG85">
        <v>3.7643385000000001E-2</v>
      </c>
      <c r="PH85">
        <v>3.7374246E-2</v>
      </c>
      <c r="PI85">
        <v>3.7103045000000001E-2</v>
      </c>
      <c r="PJ85">
        <v>3.6831421000000003E-2</v>
      </c>
      <c r="PK85">
        <v>3.6559476E-2</v>
      </c>
      <c r="PL85">
        <v>3.6286561000000002E-2</v>
      </c>
      <c r="PM85">
        <v>3.6013541000000003E-2</v>
      </c>
      <c r="PN85">
        <v>3.5741721999999997E-2</v>
      </c>
      <c r="PO85">
        <v>3.5471608000000002E-2</v>
      </c>
      <c r="PP85">
        <v>3.5201982999999999E-2</v>
      </c>
      <c r="PQ85">
        <v>3.4930889999999999E-2</v>
      </c>
      <c r="PR85">
        <v>3.4658126999999997E-2</v>
      </c>
      <c r="PS85">
        <v>3.4385826000000001E-2</v>
      </c>
      <c r="PT85">
        <v>3.4113330999999997E-2</v>
      </c>
      <c r="PU85">
        <v>3.3841187000000002E-2</v>
      </c>
      <c r="PV85">
        <v>3.3570273999999997E-2</v>
      </c>
      <c r="PW85">
        <v>3.3298719999999997E-2</v>
      </c>
      <c r="PX85">
        <v>3.3027801000000002E-2</v>
      </c>
      <c r="PY85">
        <v>3.2757658000000002E-2</v>
      </c>
      <c r="PZ85">
        <v>3.2486645000000001E-2</v>
      </c>
      <c r="QA85">
        <v>3.2215512000000002E-2</v>
      </c>
      <c r="QB85">
        <v>3.1945741E-2</v>
      </c>
      <c r="QC85">
        <v>3.1677080000000003E-2</v>
      </c>
      <c r="QD85">
        <v>3.1408785000000002E-2</v>
      </c>
      <c r="QE85">
        <v>3.1140629999999999E-2</v>
      </c>
      <c r="QF85">
        <v>3.0870907E-2</v>
      </c>
      <c r="QG85">
        <v>3.0600273000000001E-2</v>
      </c>
      <c r="QH85">
        <v>3.0330790999999999E-2</v>
      </c>
      <c r="QI85">
        <v>3.0061531999999998E-2</v>
      </c>
      <c r="QJ85">
        <v>2.9791906999999999E-2</v>
      </c>
      <c r="QK85">
        <v>2.9521667000000001E-2</v>
      </c>
      <c r="QL85">
        <v>2.9251728000000001E-2</v>
      </c>
      <c r="QM85">
        <v>2.8983354999999999E-2</v>
      </c>
      <c r="QN85">
        <v>2.8714410999999999E-2</v>
      </c>
      <c r="QO85">
        <v>2.8445595000000001E-2</v>
      </c>
      <c r="QP85">
        <v>2.8177383E-2</v>
      </c>
      <c r="QQ85">
        <v>2.7907246E-2</v>
      </c>
      <c r="QR85">
        <v>2.7637285000000001E-2</v>
      </c>
      <c r="QS85">
        <v>2.7368349E-2</v>
      </c>
      <c r="QT85">
        <v>2.7099121E-2</v>
      </c>
      <c r="QU85">
        <v>2.6830238999999999E-2</v>
      </c>
      <c r="QV85">
        <v>2.6561578999999998E-2</v>
      </c>
      <c r="QW85">
        <v>2.6293936E-2</v>
      </c>
      <c r="QX85">
        <v>2.6028111999999999E-2</v>
      </c>
      <c r="QY85">
        <v>2.5763794999999999E-2</v>
      </c>
      <c r="QZ85">
        <v>2.5498114999999998E-2</v>
      </c>
      <c r="RA85">
        <v>2.5228756000000001E-2</v>
      </c>
      <c r="RB85">
        <v>2.4959090999999999E-2</v>
      </c>
      <c r="RC85">
        <v>2.4690686E-2</v>
      </c>
      <c r="RD85">
        <v>2.4422470000000002E-2</v>
      </c>
      <c r="RE85">
        <v>2.4153287999999998E-2</v>
      </c>
      <c r="RF85">
        <v>2.3883733000000001E-2</v>
      </c>
      <c r="RG85">
        <v>2.3616037999999999E-2</v>
      </c>
      <c r="RH85">
        <v>2.3348179E-2</v>
      </c>
      <c r="RI85">
        <v>2.3078194E-2</v>
      </c>
      <c r="RJ85">
        <v>2.2806422999999999E-2</v>
      </c>
      <c r="RK85">
        <v>2.2535353000000001E-2</v>
      </c>
      <c r="RL85">
        <v>2.2266158000000001E-2</v>
      </c>
      <c r="RM85">
        <v>2.1997689000000001E-2</v>
      </c>
      <c r="RN85">
        <v>2.1730896E-2</v>
      </c>
      <c r="RO85">
        <v>2.1463958000000002E-2</v>
      </c>
      <c r="RP85">
        <v>2.1196097000000001E-2</v>
      </c>
      <c r="RQ85">
        <v>2.0928975999999998E-2</v>
      </c>
      <c r="RR85">
        <v>2.0661178999999998E-2</v>
      </c>
      <c r="RS85">
        <v>2.0391853000000001E-2</v>
      </c>
      <c r="RT85">
        <v>2.0122467000000002E-2</v>
      </c>
      <c r="RU85">
        <v>1.9854566000000001E-2</v>
      </c>
      <c r="RV85">
        <v>1.9588016999999999E-2</v>
      </c>
      <c r="RW85">
        <v>1.9320334000000002E-2</v>
      </c>
      <c r="RX85">
        <v>1.9051858000000001E-2</v>
      </c>
      <c r="RY85">
        <v>1.8783938E-2</v>
      </c>
      <c r="RZ85">
        <v>1.8514478000000001E-2</v>
      </c>
      <c r="SA85">
        <v>1.8243608000000001E-2</v>
      </c>
      <c r="SB85">
        <v>1.7975057999999999E-2</v>
      </c>
      <c r="SC85">
        <v>1.7709222E-2</v>
      </c>
      <c r="SD85">
        <v>1.7441638999999998E-2</v>
      </c>
      <c r="SE85">
        <v>1.7171483000000001E-2</v>
      </c>
      <c r="SF85">
        <v>1.6901777999999999E-2</v>
      </c>
      <c r="SG85">
        <v>1.6633335999999999E-2</v>
      </c>
      <c r="SH85">
        <v>1.6364717000000001E-2</v>
      </c>
      <c r="SI85">
        <v>1.6096123E-2</v>
      </c>
      <c r="SJ85">
        <v>1.5827616999999999E-2</v>
      </c>
      <c r="SK85">
        <v>1.5557219000000001E-2</v>
      </c>
      <c r="SL85">
        <v>1.5286921E-2</v>
      </c>
      <c r="SM85">
        <v>1.5019639E-2</v>
      </c>
      <c r="SN85">
        <v>1.4751591E-2</v>
      </c>
      <c r="SO85">
        <v>1.4481892999999999E-2</v>
      </c>
      <c r="SP85">
        <v>1.4212913000000001E-2</v>
      </c>
      <c r="SQ85">
        <v>1.3943162E-2</v>
      </c>
      <c r="SR85">
        <v>1.3673539E-2</v>
      </c>
      <c r="SS85">
        <v>1.3405212E-2</v>
      </c>
      <c r="ST85">
        <v>1.3137358999999999E-2</v>
      </c>
      <c r="SU85">
        <v>1.2870022E-2</v>
      </c>
      <c r="SV85">
        <v>1.2602643E-2</v>
      </c>
      <c r="SW85">
        <v>1.2334055E-2</v>
      </c>
      <c r="SX85">
        <v>1.2065703000000001E-2</v>
      </c>
      <c r="SY85">
        <v>1.1798832E-2</v>
      </c>
      <c r="SZ85">
        <v>1.1530802999999999E-2</v>
      </c>
      <c r="TA85">
        <v>1.1261465999999999E-2</v>
      </c>
      <c r="TB85">
        <v>1.0992442999999999E-2</v>
      </c>
      <c r="TC85">
        <v>1.0723888000000001E-2</v>
      </c>
      <c r="TD85">
        <v>1.0458116999999999E-2</v>
      </c>
      <c r="TE85">
        <v>1.0193035E-2</v>
      </c>
      <c r="TF85">
        <v>9.9256689999999998E-3</v>
      </c>
      <c r="TG85">
        <v>9.6574150000000008E-3</v>
      </c>
      <c r="TH85">
        <v>9.3867399999999993E-3</v>
      </c>
      <c r="TI85">
        <v>9.1133259999999997E-3</v>
      </c>
      <c r="TJ85">
        <v>8.8420259999999994E-3</v>
      </c>
      <c r="TK85">
        <v>8.5748600000000001E-3</v>
      </c>
      <c r="TL85">
        <v>8.306651E-3</v>
      </c>
      <c r="TM85">
        <v>8.0354410000000008E-3</v>
      </c>
      <c r="TN85">
        <v>7.764773E-3</v>
      </c>
      <c r="TO85">
        <v>7.49484E-3</v>
      </c>
      <c r="TP85">
        <v>7.225459E-3</v>
      </c>
      <c r="TQ85">
        <v>6.9578440000000004E-3</v>
      </c>
      <c r="TR85">
        <v>6.6890949999999999E-3</v>
      </c>
      <c r="TS85">
        <v>6.4188750000000001E-3</v>
      </c>
      <c r="TT85">
        <v>6.1479839999999996E-3</v>
      </c>
      <c r="TU85">
        <v>5.876175E-3</v>
      </c>
      <c r="TV85">
        <v>5.605423E-3</v>
      </c>
      <c r="TW85">
        <v>5.3353080000000004E-3</v>
      </c>
      <c r="TX85">
        <v>5.0663660000000001E-3</v>
      </c>
      <c r="TY85">
        <v>4.7992750000000004E-3</v>
      </c>
      <c r="TZ85">
        <v>4.5332230000000003E-3</v>
      </c>
      <c r="UA85">
        <v>4.2681389999999998E-3</v>
      </c>
      <c r="UB85">
        <v>4.0036860000000002E-3</v>
      </c>
      <c r="UC85">
        <v>3.7376789999999998E-3</v>
      </c>
      <c r="UD85">
        <v>3.469448E-3</v>
      </c>
      <c r="UE85">
        <v>3.2007350000000001E-3</v>
      </c>
      <c r="UF85">
        <v>2.9315880000000002E-3</v>
      </c>
      <c r="UG85">
        <v>2.6626110000000001E-3</v>
      </c>
      <c r="UH85">
        <v>2.3943710000000002E-3</v>
      </c>
      <c r="UI85">
        <v>2.126916E-3</v>
      </c>
      <c r="UJ85">
        <v>1.860703E-3</v>
      </c>
      <c r="UK85">
        <v>1.5940279999999999E-3</v>
      </c>
      <c r="UL85">
        <v>1.3258230000000001E-3</v>
      </c>
      <c r="UM85">
        <v>1.0577169999999999E-3</v>
      </c>
      <c r="UN85">
        <v>7.90206E-4</v>
      </c>
      <c r="UO85">
        <v>5.2247899999999996E-4</v>
      </c>
      <c r="UP85">
        <v>2.5408599999999999E-4</v>
      </c>
      <c r="UQ85" s="1">
        <v>-1.47E-5</v>
      </c>
      <c r="UR85">
        <v>-2.8293600000000002E-4</v>
      </c>
      <c r="US85">
        <v>-5.5148600000000001E-4</v>
      </c>
      <c r="UT85">
        <v>-8.2044500000000005E-4</v>
      </c>
      <c r="UU85">
        <v>-1.0875870000000001E-3</v>
      </c>
      <c r="UV85">
        <v>-1.3539610000000001E-3</v>
      </c>
      <c r="UW85">
        <v>-1.620411E-3</v>
      </c>
      <c r="UX85">
        <v>-1.8870110000000001E-3</v>
      </c>
      <c r="UY85">
        <v>-2.1552049999999999E-3</v>
      </c>
      <c r="UZ85">
        <v>-2.4245849999999999E-3</v>
      </c>
      <c r="VA85">
        <v>-2.6945789999999999E-3</v>
      </c>
      <c r="VB85">
        <v>-2.9655739999999999E-3</v>
      </c>
      <c r="VC85">
        <v>-3.2370379999999998E-3</v>
      </c>
      <c r="VD85">
        <v>-3.5064100000000002E-3</v>
      </c>
      <c r="VE85">
        <v>-3.7731430000000001E-3</v>
      </c>
      <c r="VF85">
        <v>-4.0399140000000004E-3</v>
      </c>
      <c r="VG85">
        <v>-4.3073019999999998E-3</v>
      </c>
      <c r="VH85">
        <v>-4.5740010000000003E-3</v>
      </c>
      <c r="VI85">
        <v>-4.8396580000000002E-3</v>
      </c>
      <c r="VJ85">
        <v>-5.1043069999999998E-3</v>
      </c>
      <c r="VK85">
        <v>-5.369413E-3</v>
      </c>
      <c r="VL85">
        <v>-5.635864E-3</v>
      </c>
      <c r="VM85">
        <v>-5.9018070000000002E-3</v>
      </c>
      <c r="VN85">
        <v>-6.1665979999999997E-3</v>
      </c>
      <c r="VO85">
        <v>-6.4321860000000003E-3</v>
      </c>
      <c r="VP85">
        <v>-6.6987599999999998E-3</v>
      </c>
      <c r="VQ85">
        <v>-6.9659170000000003E-3</v>
      </c>
      <c r="VR85">
        <v>-7.2341940000000002E-3</v>
      </c>
      <c r="VS85">
        <v>-7.500942E-3</v>
      </c>
      <c r="VT85">
        <v>-7.7641389999999998E-3</v>
      </c>
      <c r="VU85">
        <v>-8.0258020000000003E-3</v>
      </c>
      <c r="VV85">
        <v>-8.2892020000000007E-3</v>
      </c>
      <c r="VW85">
        <v>-8.5562590000000001E-3</v>
      </c>
      <c r="VX85">
        <v>-8.8242279999999999E-3</v>
      </c>
      <c r="VY85">
        <v>-9.0906700000000003E-3</v>
      </c>
      <c r="VZ85">
        <v>-9.3568450000000008E-3</v>
      </c>
      <c r="WA85">
        <v>-9.6236510000000004E-3</v>
      </c>
      <c r="WB85">
        <v>-9.8921479999999999E-3</v>
      </c>
      <c r="WC85">
        <v>-1.0163386999999999E-2</v>
      </c>
      <c r="WD85">
        <v>-1.0435402E-2</v>
      </c>
      <c r="WE85">
        <v>-1.0705984999999999E-2</v>
      </c>
      <c r="WF85">
        <v>-1.0975996999999999E-2</v>
      </c>
      <c r="WG85">
        <v>-1.1245639E-2</v>
      </c>
      <c r="WH85">
        <v>-1.1512385999999999E-2</v>
      </c>
      <c r="WI85">
        <v>-1.1777851000000001E-2</v>
      </c>
      <c r="WJ85">
        <v>-1.2045215999999999E-2</v>
      </c>
      <c r="WK85">
        <v>-1.2311473E-2</v>
      </c>
      <c r="WL85">
        <v>-1.2575428E-2</v>
      </c>
      <c r="WM85">
        <v>-1.2840394999999999E-2</v>
      </c>
      <c r="WN85">
        <v>-1.310796E-2</v>
      </c>
      <c r="WO85">
        <v>-1.3376433E-2</v>
      </c>
      <c r="WP85">
        <v>-1.3644183000000001E-2</v>
      </c>
      <c r="WQ85">
        <v>-1.3911028000000001E-2</v>
      </c>
      <c r="WR85">
        <v>-1.4176563E-2</v>
      </c>
      <c r="WS85">
        <v>-1.4441485E-2</v>
      </c>
      <c r="WT85">
        <v>-1.4708249E-2</v>
      </c>
      <c r="WU85">
        <v>-1.4976402999999999E-2</v>
      </c>
      <c r="WV85">
        <v>-1.5243967000000001E-2</v>
      </c>
      <c r="WW85">
        <v>-1.5510473E-2</v>
      </c>
      <c r="WX85">
        <v>-1.5776907999999999E-2</v>
      </c>
      <c r="WY85">
        <v>-1.6044481999999999E-2</v>
      </c>
      <c r="WZ85">
        <v>-1.6312764E-2</v>
      </c>
      <c r="XA85">
        <v>-1.6580626000000001E-2</v>
      </c>
      <c r="XB85">
        <v>-1.6847437999999999E-2</v>
      </c>
      <c r="XC85">
        <v>-1.7115244000000002E-2</v>
      </c>
      <c r="XD85">
        <v>-1.7384311999999999E-2</v>
      </c>
      <c r="XE85">
        <v>-1.7652658000000002E-2</v>
      </c>
      <c r="XF85">
        <v>-1.7919905E-2</v>
      </c>
      <c r="XG85">
        <v>-1.8186628E-2</v>
      </c>
      <c r="XH85">
        <v>-1.8452636000000001E-2</v>
      </c>
      <c r="XI85">
        <v>-1.8718115E-2</v>
      </c>
      <c r="XJ85">
        <v>-1.8983E-2</v>
      </c>
      <c r="XK85">
        <v>-1.9245874999999999E-2</v>
      </c>
      <c r="XL85">
        <v>-1.9509278000000001E-2</v>
      </c>
      <c r="XM85">
        <v>-1.9776403000000001E-2</v>
      </c>
      <c r="XN85">
        <v>-2.0044945000000002E-2</v>
      </c>
      <c r="XO85">
        <v>-2.0312666E-2</v>
      </c>
      <c r="XP85">
        <v>-2.0579235000000001E-2</v>
      </c>
      <c r="XQ85">
        <v>-2.0845173000000002E-2</v>
      </c>
      <c r="XR85">
        <v>-2.1112176E-2</v>
      </c>
      <c r="XS85">
        <v>-2.1377981000000001E-2</v>
      </c>
      <c r="XT85">
        <v>-2.1641898E-2</v>
      </c>
      <c r="XU85">
        <v>-2.1906544E-2</v>
      </c>
      <c r="XV85">
        <v>-2.2171936E-2</v>
      </c>
      <c r="XW85">
        <v>-2.2437756999999999E-2</v>
      </c>
      <c r="XX85">
        <v>-2.2704498E-2</v>
      </c>
      <c r="XY85">
        <v>-2.2971139000000002E-2</v>
      </c>
      <c r="XZ85">
        <v>-2.3237337E-2</v>
      </c>
      <c r="YA85">
        <v>-2.3504153999999999E-2</v>
      </c>
      <c r="YB85">
        <v>-2.3770663000000001E-2</v>
      </c>
      <c r="YC85">
        <v>-2.4037197999999999E-2</v>
      </c>
      <c r="YD85">
        <v>-2.4305009999999998E-2</v>
      </c>
      <c r="YE85">
        <v>-2.4573068999999999E-2</v>
      </c>
      <c r="YF85">
        <v>-2.4840378E-2</v>
      </c>
      <c r="YG85">
        <v>-2.5105808E-2</v>
      </c>
      <c r="YH85">
        <v>-2.5369760000000002E-2</v>
      </c>
      <c r="YI85">
        <v>-2.5635114000000001E-2</v>
      </c>
      <c r="YJ85">
        <v>-2.5900587999999999E-2</v>
      </c>
      <c r="YK85">
        <v>-2.6164344999999999E-2</v>
      </c>
      <c r="YL85">
        <v>-2.6429616999999999E-2</v>
      </c>
      <c r="YM85">
        <v>-2.6696252E-2</v>
      </c>
      <c r="YN85">
        <v>-2.6964163999999999E-2</v>
      </c>
      <c r="YO85">
        <v>-2.7234043999999999E-2</v>
      </c>
      <c r="YP85">
        <v>-2.7501946999999999E-2</v>
      </c>
      <c r="YQ85">
        <v>-2.7769070999999999E-2</v>
      </c>
      <c r="YR85">
        <v>-2.8038509E-2</v>
      </c>
      <c r="YS85">
        <v>-2.8307406E-2</v>
      </c>
      <c r="YT85">
        <v>-2.8574595000000001E-2</v>
      </c>
      <c r="YU85">
        <v>-2.8842979000000001E-2</v>
      </c>
      <c r="YV85">
        <v>-2.9111338E-2</v>
      </c>
      <c r="YW85">
        <v>-2.9376367E-2</v>
      </c>
      <c r="YX85">
        <v>-2.9640594999999999E-2</v>
      </c>
      <c r="YY85">
        <v>-2.9906594000000002E-2</v>
      </c>
      <c r="YZ85">
        <v>-3.0172365999999999E-2</v>
      </c>
      <c r="ZA85">
        <v>-3.0436688999999999E-2</v>
      </c>
      <c r="ZB85">
        <v>-3.0701419000000001E-2</v>
      </c>
      <c r="ZC85">
        <v>-3.0967789999999999E-2</v>
      </c>
      <c r="ZD85">
        <v>-3.1234082999999999E-2</v>
      </c>
      <c r="ZE85">
        <v>-3.1500240999999998E-2</v>
      </c>
      <c r="ZF85">
        <v>-3.1767438000000002E-2</v>
      </c>
      <c r="ZG85">
        <v>-3.2034733000000003E-2</v>
      </c>
      <c r="ZH85">
        <v>-3.2302064999999998E-2</v>
      </c>
      <c r="ZI85">
        <v>-3.2572284999999999E-2</v>
      </c>
      <c r="ZJ85">
        <v>-3.2843293000000003E-2</v>
      </c>
      <c r="ZK85">
        <v>-3.3111665999999998E-2</v>
      </c>
      <c r="ZL85">
        <v>-3.3379154000000001E-2</v>
      </c>
      <c r="ZM85">
        <v>-3.3645688E-2</v>
      </c>
      <c r="ZN85">
        <v>-3.3911590999999998E-2</v>
      </c>
      <c r="ZO85">
        <v>-3.417829E-2</v>
      </c>
      <c r="ZP85">
        <v>-3.4445488000000003E-2</v>
      </c>
      <c r="ZQ85">
        <v>-3.4712108999999998E-2</v>
      </c>
      <c r="ZR85">
        <v>-3.4978879999999997E-2</v>
      </c>
      <c r="ZS85">
        <v>-3.5246214999999997E-2</v>
      </c>
      <c r="ZT85">
        <v>-3.5512593000000002E-2</v>
      </c>
      <c r="ZU85">
        <v>-3.5778507000000001E-2</v>
      </c>
      <c r="ZV85">
        <v>-3.6046258999999997E-2</v>
      </c>
      <c r="ZW85">
        <v>-3.6316060999999997E-2</v>
      </c>
      <c r="ZX85">
        <v>-3.6585023000000001E-2</v>
      </c>
      <c r="ZY85">
        <v>-3.6853045000000001E-2</v>
      </c>
      <c r="ZZ85">
        <v>-3.7122015000000001E-2</v>
      </c>
      <c r="AAA85">
        <v>-3.7390344999999998E-2</v>
      </c>
      <c r="AAB85">
        <v>-3.7657008999999998E-2</v>
      </c>
      <c r="AAC85">
        <v>-3.7922813999999999E-2</v>
      </c>
      <c r="AAD85">
        <v>-3.8188837000000003E-2</v>
      </c>
      <c r="AAE85">
        <v>-3.8456381999999997E-2</v>
      </c>
      <c r="AAF85">
        <v>-3.8724092000000002E-2</v>
      </c>
      <c r="AAG85">
        <v>-3.8991555999999997E-2</v>
      </c>
      <c r="AAH85">
        <v>-3.9259606000000002E-2</v>
      </c>
      <c r="AAI85">
        <v>-3.9526826000000001E-2</v>
      </c>
      <c r="AAJ85">
        <v>-3.9793021999999997E-2</v>
      </c>
      <c r="AAK85">
        <v>-4.0058690000000001E-2</v>
      </c>
      <c r="AAL85">
        <v>-4.0323188000000003E-2</v>
      </c>
      <c r="AAM85">
        <v>-4.0588994000000003E-2</v>
      </c>
      <c r="AAN85">
        <v>-4.0856791000000003E-2</v>
      </c>
      <c r="AAO85">
        <v>-4.1124326000000003E-2</v>
      </c>
      <c r="AAP85">
        <v>-4.1390590999999997E-2</v>
      </c>
      <c r="AAQ85">
        <v>-4.1656291999999998E-2</v>
      </c>
      <c r="AAR85">
        <v>-4.1921896E-2</v>
      </c>
      <c r="AAS85">
        <v>-4.2187019999999999E-2</v>
      </c>
      <c r="AAT85">
        <v>-4.2452578999999997E-2</v>
      </c>
      <c r="AAU85">
        <v>-4.2718160999999998E-2</v>
      </c>
      <c r="AAV85">
        <v>-4.2983567E-2</v>
      </c>
      <c r="AAW85">
        <v>-4.3248580000000002E-2</v>
      </c>
      <c r="AAX85">
        <v>-4.3513569000000002E-2</v>
      </c>
      <c r="AAY85">
        <v>-4.3780131E-2</v>
      </c>
      <c r="AAZ85">
        <v>-4.4047629999999997E-2</v>
      </c>
      <c r="ABA85">
        <v>-4.4315492999999997E-2</v>
      </c>
      <c r="ABB85">
        <v>-4.4584407E-2</v>
      </c>
      <c r="ABC85">
        <v>-4.4853503000000003E-2</v>
      </c>
      <c r="ABD85">
        <v>-4.5121449000000001E-2</v>
      </c>
      <c r="ABE85">
        <v>-4.5388421999999998E-2</v>
      </c>
      <c r="ABF85">
        <v>-4.5655050000000003E-2</v>
      </c>
      <c r="ABG85">
        <v>-4.5921972999999998E-2</v>
      </c>
      <c r="ABH85">
        <v>-4.6189239E-2</v>
      </c>
      <c r="ABI85">
        <v>-4.6454985999999997E-2</v>
      </c>
      <c r="ABJ85">
        <v>-4.6719179E-2</v>
      </c>
      <c r="ABK85">
        <v>-4.6983438000000002E-2</v>
      </c>
      <c r="ABL85">
        <v>-4.7249382999999999E-2</v>
      </c>
      <c r="ABM85">
        <v>-4.7515525000000003E-2</v>
      </c>
      <c r="ABN85">
        <v>-4.7778439999999998E-2</v>
      </c>
      <c r="ABO85">
        <v>-4.8040184999999999E-2</v>
      </c>
      <c r="ABP85">
        <v>-4.8303580999999998E-2</v>
      </c>
      <c r="ABQ85">
        <v>-4.8569947000000002E-2</v>
      </c>
      <c r="ABR85">
        <v>-4.8839606000000001E-2</v>
      </c>
      <c r="ABS85">
        <v>-4.9108295000000003E-2</v>
      </c>
      <c r="ABT85">
        <v>-4.9374135E-2</v>
      </c>
      <c r="ABU85">
        <v>-4.9639997999999998E-2</v>
      </c>
      <c r="ABV85">
        <v>-4.9905069000000003E-2</v>
      </c>
      <c r="ABW85">
        <v>-5.0168176000000002E-2</v>
      </c>
      <c r="ABX85">
        <v>-5.0433055999999997E-2</v>
      </c>
      <c r="ABY85">
        <v>-5.0699212E-2</v>
      </c>
      <c r="ABZ85">
        <v>-5.0963385E-2</v>
      </c>
      <c r="ACA85">
        <v>-5.1226687999999999E-2</v>
      </c>
      <c r="ACB85">
        <v>-5.1490038000000002E-2</v>
      </c>
      <c r="ACC85">
        <v>-5.1754652999999998E-2</v>
      </c>
      <c r="ACD85">
        <v>-5.2022184999999999E-2</v>
      </c>
      <c r="ACE85">
        <v>-5.2289203999999999E-2</v>
      </c>
      <c r="ACF85">
        <v>-5.2554192999999999E-2</v>
      </c>
      <c r="ACG85">
        <v>-5.2821027999999999E-2</v>
      </c>
      <c r="ACH85">
        <v>-5.3088942E-2</v>
      </c>
      <c r="ACI85">
        <v>-5.3355791E-2</v>
      </c>
      <c r="ACJ85">
        <v>-5.3621542000000001E-2</v>
      </c>
      <c r="ACK85">
        <v>-5.3887493000000002E-2</v>
      </c>
      <c r="ACL85">
        <v>-5.4155014000000001E-2</v>
      </c>
      <c r="ACM85">
        <v>-5.4420692999999999E-2</v>
      </c>
      <c r="ACN85">
        <v>-5.4684252000000003E-2</v>
      </c>
      <c r="ACO85">
        <v>-5.4949142999999999E-2</v>
      </c>
      <c r="ACP85">
        <v>-5.5214003999999997E-2</v>
      </c>
      <c r="ACQ85">
        <v>-5.5479026000000001E-2</v>
      </c>
      <c r="ACR85">
        <v>-5.5746087999999999E-2</v>
      </c>
      <c r="ACS85">
        <v>-5.601503E-2</v>
      </c>
      <c r="ACT85">
        <v>-5.6284071999999997E-2</v>
      </c>
      <c r="ACU85">
        <v>-5.6551309000000001E-2</v>
      </c>
      <c r="ACV85">
        <v>-5.6818312000000003E-2</v>
      </c>
      <c r="ACW85">
        <v>-5.7085821000000002E-2</v>
      </c>
      <c r="ACX85">
        <v>-5.7351433E-2</v>
      </c>
      <c r="ACY85">
        <v>-5.7614877000000002E-2</v>
      </c>
      <c r="ACZ85">
        <v>-5.7877645999999998E-2</v>
      </c>
      <c r="ADA85">
        <v>-5.8140460999999997E-2</v>
      </c>
      <c r="ADB85">
        <v>-5.8404644999999998E-2</v>
      </c>
      <c r="ADC85">
        <v>-5.8669735000000001E-2</v>
      </c>
      <c r="ADD85">
        <v>-5.8935972000000003E-2</v>
      </c>
      <c r="ADE85">
        <v>-5.9203153000000001E-2</v>
      </c>
      <c r="ADF85">
        <v>-5.9469102000000003E-2</v>
      </c>
      <c r="ADG85">
        <v>-5.9735675000000002E-2</v>
      </c>
      <c r="ADH85">
        <v>-6.0003371999999999E-2</v>
      </c>
      <c r="ADI85">
        <v>-6.0271106999999997E-2</v>
      </c>
      <c r="ADJ85">
        <v>-6.0539784999999999E-2</v>
      </c>
      <c r="ADK85">
        <v>-6.0808946000000003E-2</v>
      </c>
      <c r="ADL85">
        <v>-6.1077795999999997E-2</v>
      </c>
      <c r="ADM85">
        <v>-6.1346708999999999E-2</v>
      </c>
      <c r="ADN85">
        <v>-6.1614922000000003E-2</v>
      </c>
      <c r="ADO85">
        <v>-6.1880673999999997E-2</v>
      </c>
      <c r="ADP85">
        <v>-6.2144118999999998E-2</v>
      </c>
      <c r="ADQ85">
        <v>-6.2407328999999997E-2</v>
      </c>
      <c r="ADR85">
        <v>-6.2672769000000003E-2</v>
      </c>
      <c r="ADS85">
        <v>-6.2939244000000005E-2</v>
      </c>
      <c r="ADT85">
        <v>-6.3204237999999996E-2</v>
      </c>
      <c r="ADU85">
        <v>-6.3467170000000003E-2</v>
      </c>
      <c r="ADV85">
        <v>-6.3730541000000002E-2</v>
      </c>
      <c r="ADW85">
        <v>-6.3997321999999995E-2</v>
      </c>
      <c r="ADX85">
        <v>-6.4265686000000002E-2</v>
      </c>
      <c r="ADY85">
        <v>-6.4532289000000007E-2</v>
      </c>
      <c r="ADZ85">
        <v>-6.4797202999999998E-2</v>
      </c>
      <c r="AEA85">
        <v>-6.5063228000000001E-2</v>
      </c>
      <c r="AEB85">
        <v>-6.5330284000000002E-2</v>
      </c>
      <c r="AEC85">
        <v>-6.5598385999999995E-2</v>
      </c>
      <c r="AED85">
        <v>-6.5866018999999998E-2</v>
      </c>
      <c r="AEE85">
        <v>-6.6130184999999994E-2</v>
      </c>
      <c r="AEF85">
        <v>-6.6393357E-2</v>
      </c>
      <c r="AEG85">
        <v>-6.6657654999999996E-2</v>
      </c>
      <c r="AEH85">
        <v>-6.6921849000000005E-2</v>
      </c>
      <c r="AEI85">
        <v>-6.7186508000000006E-2</v>
      </c>
      <c r="AEJ85">
        <v>-6.7452283000000002E-2</v>
      </c>
      <c r="AEK85">
        <v>-6.7717576000000002E-2</v>
      </c>
      <c r="AEL85">
        <v>-6.7983420000000003E-2</v>
      </c>
      <c r="AEM85">
        <v>-6.8250918999999993E-2</v>
      </c>
      <c r="AEN85">
        <v>-6.8518284999999998E-2</v>
      </c>
      <c r="AEO85">
        <v>-6.8785607999999998E-2</v>
      </c>
      <c r="AEP85">
        <v>-6.9052971000000005E-2</v>
      </c>
      <c r="AEQ85">
        <v>-6.9319064E-2</v>
      </c>
      <c r="AER85">
        <v>-6.9586126999999998E-2</v>
      </c>
      <c r="AES85">
        <v>-6.9855505999999998E-2</v>
      </c>
      <c r="AET85">
        <v>-7.0123723999999998E-2</v>
      </c>
      <c r="AEU85">
        <v>-7.0389884E-2</v>
      </c>
      <c r="AEV85">
        <v>-7.0655938000000001E-2</v>
      </c>
      <c r="AEW85">
        <v>-7.0920852000000006E-2</v>
      </c>
      <c r="AEX85">
        <v>-7.1185580999999998E-2</v>
      </c>
      <c r="AEY85">
        <v>-7.1450453999999997E-2</v>
      </c>
      <c r="AEZ85">
        <v>-7.1714687999999999E-2</v>
      </c>
      <c r="AFA85">
        <v>-7.1979770999999998E-2</v>
      </c>
      <c r="AFB85">
        <v>-7.2244029000000001E-2</v>
      </c>
      <c r="AFC85">
        <v>-7.2508292000000002E-2</v>
      </c>
      <c r="AFD85">
        <v>-7.2772702999999994E-2</v>
      </c>
      <c r="AFE85">
        <v>-7.3035911999999995E-2</v>
      </c>
      <c r="AFF85">
        <v>-7.3299138E-2</v>
      </c>
      <c r="AFG85">
        <v>-7.3562207000000004E-2</v>
      </c>
      <c r="AFH85">
        <v>-7.3825366000000003E-2</v>
      </c>
      <c r="AFI85">
        <v>-7.4090014999999995E-2</v>
      </c>
      <c r="AFJ85">
        <v>-7.4355907999999998E-2</v>
      </c>
      <c r="AFK85">
        <v>-7.4621807999999998E-2</v>
      </c>
      <c r="AFL85">
        <v>-7.4887869999999995E-2</v>
      </c>
      <c r="AFM85">
        <v>-7.5152854000000005E-2</v>
      </c>
      <c r="AFN85">
        <v>-7.5416304000000003E-2</v>
      </c>
      <c r="AFO85">
        <v>-7.5681849999999995E-2</v>
      </c>
      <c r="AFP85">
        <v>-7.5950207000000006E-2</v>
      </c>
      <c r="AFQ85">
        <v>-7.6217534000000003E-2</v>
      </c>
      <c r="AFR85">
        <v>-7.6482032000000005E-2</v>
      </c>
      <c r="AFS85">
        <v>-7.6745901000000005E-2</v>
      </c>
      <c r="AFT85">
        <v>-7.7010621000000001E-2</v>
      </c>
      <c r="AFU85">
        <v>-7.7276187999999996E-2</v>
      </c>
      <c r="AFV85">
        <v>-7.7540588999999993E-2</v>
      </c>
      <c r="AFW85">
        <v>-7.7803918E-2</v>
      </c>
      <c r="AFX85">
        <v>-7.8068926999999996E-2</v>
      </c>
      <c r="AFY85">
        <v>-7.8334092999999994E-2</v>
      </c>
      <c r="AFZ85">
        <v>-7.8599822E-2</v>
      </c>
      <c r="AGA85">
        <v>-7.8865149999999995E-2</v>
      </c>
      <c r="AGB85">
        <v>-7.9128984999999999E-2</v>
      </c>
      <c r="AGC85">
        <v>-7.9395028000000006E-2</v>
      </c>
      <c r="AGD85">
        <v>-7.9663127E-2</v>
      </c>
      <c r="AGE85">
        <v>-7.9930447000000002E-2</v>
      </c>
      <c r="AGF85">
        <v>-8.0196824999999999E-2</v>
      </c>
      <c r="AGG85">
        <v>-8.0464218000000004E-2</v>
      </c>
      <c r="AGH85">
        <v>-8.0732605999999998E-2</v>
      </c>
      <c r="AGI85">
        <v>-8.0999765000000001E-2</v>
      </c>
      <c r="AGJ85">
        <v>-8.1265458999999998E-2</v>
      </c>
      <c r="AGK85">
        <v>-8.1531346000000005E-2</v>
      </c>
      <c r="AGL85">
        <v>-8.1797102999999996E-2</v>
      </c>
      <c r="AGM85">
        <v>-8.2060061000000004E-2</v>
      </c>
      <c r="AGN85">
        <v>-8.2321733999999994E-2</v>
      </c>
      <c r="AGO85">
        <v>-8.2585251999999998E-2</v>
      </c>
      <c r="AGP85">
        <v>-8.2849292000000005E-2</v>
      </c>
      <c r="AGQ85">
        <v>-8.3112624999999996E-2</v>
      </c>
      <c r="AGR85">
        <v>-8.3376529000000005E-2</v>
      </c>
      <c r="AGS85">
        <v>-8.3640943999999995E-2</v>
      </c>
      <c r="AGT85">
        <v>-8.3904415999999996E-2</v>
      </c>
      <c r="AGU85">
        <v>-8.4169271000000004E-2</v>
      </c>
      <c r="AGV85">
        <v>-8.4434800000000004E-2</v>
      </c>
      <c r="AGW85">
        <v>-8.4698573999999999E-2</v>
      </c>
      <c r="AGX85">
        <v>-8.4963058999999994E-2</v>
      </c>
      <c r="AGY85">
        <v>-8.5229194999999994E-2</v>
      </c>
      <c r="AGZ85">
        <v>-8.5495168999999996E-2</v>
      </c>
      <c r="AHA85">
        <v>-8.5761370000000003E-2</v>
      </c>
      <c r="AHB85">
        <v>-8.6026900000000003E-2</v>
      </c>
      <c r="AHC85">
        <v>-8.6290687000000005E-2</v>
      </c>
      <c r="AHD85">
        <v>-8.6555326000000002E-2</v>
      </c>
      <c r="AHE85">
        <v>-8.6821036000000004E-2</v>
      </c>
      <c r="AHF85">
        <v>-8.7087290999999997E-2</v>
      </c>
      <c r="AHG85">
        <v>-8.7352525E-2</v>
      </c>
      <c r="AHH85">
        <v>-8.7615020000000002E-2</v>
      </c>
      <c r="AHI85">
        <v>-8.7878023E-2</v>
      </c>
      <c r="AHJ85">
        <v>-8.8143313000000001E-2</v>
      </c>
      <c r="AHK85">
        <v>-8.8408173000000007E-2</v>
      </c>
      <c r="AHL85">
        <v>-8.8673473000000003E-2</v>
      </c>
      <c r="AHM85">
        <v>-8.8940560000000002E-2</v>
      </c>
      <c r="AHN85">
        <v>-8.9208412000000001E-2</v>
      </c>
      <c r="AHO85">
        <v>-8.9475381000000007E-2</v>
      </c>
      <c r="AHP85">
        <v>-8.9741385000000007E-2</v>
      </c>
      <c r="AHQ85">
        <v>-9.0006827999999997E-2</v>
      </c>
      <c r="AHR85">
        <v>-9.0270903999999999E-2</v>
      </c>
      <c r="AHS85">
        <v>-9.0534629000000005E-2</v>
      </c>
      <c r="AHT85">
        <v>-9.0798444000000006E-2</v>
      </c>
      <c r="AHU85">
        <v>-9.1063720000000001E-2</v>
      </c>
      <c r="AHV85">
        <v>-9.1329807999999998E-2</v>
      </c>
      <c r="AHW85">
        <v>-9.1595488000000003E-2</v>
      </c>
      <c r="AHX85">
        <v>-9.1863055999999998E-2</v>
      </c>
      <c r="AHY85">
        <v>-9.2130170999999997E-2</v>
      </c>
      <c r="AHZ85">
        <v>-9.2394808999999994E-2</v>
      </c>
      <c r="AIA85">
        <v>-9.2659828E-2</v>
      </c>
      <c r="AIB85">
        <v>-9.2924850000000003E-2</v>
      </c>
      <c r="AIC85">
        <v>-9.3187539E-2</v>
      </c>
      <c r="AID85">
        <v>-9.3450119999999998E-2</v>
      </c>
      <c r="AIE85">
        <v>-9.3713461999999997E-2</v>
      </c>
      <c r="AIF85">
        <v>-9.3971658E-2</v>
      </c>
      <c r="AIG85">
        <v>-9.4215209999999994E-2</v>
      </c>
      <c r="AIH85">
        <v>-9.4435278999999997E-2</v>
      </c>
      <c r="AII85">
        <v>-9.4626970000000005E-2</v>
      </c>
      <c r="AIJ85">
        <v>-9.4787474999999996E-2</v>
      </c>
      <c r="AIK85">
        <v>-9.4916138999999997E-2</v>
      </c>
      <c r="AIL85">
        <v>-9.5013022000000003E-2</v>
      </c>
      <c r="AIM85">
        <v>-9.5079074E-2</v>
      </c>
      <c r="AIN85">
        <v>-9.5106001999999995E-2</v>
      </c>
      <c r="AIO85">
        <v>-9.5058007E-2</v>
      </c>
      <c r="AIP85">
        <v>-9.4879999000000007E-2</v>
      </c>
      <c r="AIQ85">
        <v>-9.4554659999999999E-2</v>
      </c>
      <c r="AIR85">
        <v>-9.4144988999999998E-2</v>
      </c>
      <c r="AIS85">
        <v>-9.3729360999999997E-2</v>
      </c>
      <c r="AIT85">
        <v>-9.3324281999999995E-2</v>
      </c>
      <c r="AIU85">
        <v>-9.2911404000000003E-2</v>
      </c>
      <c r="AIV85">
        <v>-9.2496440999999999E-2</v>
      </c>
      <c r="AIW85">
        <v>-9.2094130999999996E-2</v>
      </c>
      <c r="AIX85">
        <v>-9.1694941000000002E-2</v>
      </c>
      <c r="AIY85">
        <v>-9.1288217000000005E-2</v>
      </c>
      <c r="AIZ85">
        <v>-9.0881431999999998E-2</v>
      </c>
      <c r="AJA85">
        <v>-9.0479680000000007E-2</v>
      </c>
      <c r="AJB85">
        <v>-9.0074407999999995E-2</v>
      </c>
      <c r="AJC85">
        <v>-8.9665022999999996E-2</v>
      </c>
      <c r="AJD85">
        <v>-8.9260567999999998E-2</v>
      </c>
      <c r="AJE85">
        <v>-8.8858736999999993E-2</v>
      </c>
      <c r="AJF85">
        <v>-8.8454777999999998E-2</v>
      </c>
      <c r="AJG85">
        <v>-8.8051423000000004E-2</v>
      </c>
      <c r="AJH85">
        <v>-8.7649702999999995E-2</v>
      </c>
      <c r="AJI85">
        <v>-8.7247583000000004E-2</v>
      </c>
      <c r="AJJ85">
        <v>-8.6844263000000005E-2</v>
      </c>
      <c r="AJK85">
        <v>-8.6440805999999995E-2</v>
      </c>
      <c r="AJL85">
        <v>-8.6037005999999999E-2</v>
      </c>
      <c r="AJM85">
        <v>-8.5632074000000002E-2</v>
      </c>
      <c r="AJN85">
        <v>-8.5226841999999997E-2</v>
      </c>
      <c r="AJO85">
        <v>-8.4822184999999994E-2</v>
      </c>
      <c r="AJP85">
        <v>-8.4416832999999997E-2</v>
      </c>
      <c r="AJQ85">
        <v>-8.4011416000000005E-2</v>
      </c>
      <c r="AJR85">
        <v>-8.3608215999999999E-2</v>
      </c>
      <c r="AJS85">
        <v>-8.3207186000000002E-2</v>
      </c>
      <c r="AJT85">
        <v>-8.2805497000000006E-2</v>
      </c>
      <c r="AJU85">
        <v>-8.2402494000000007E-2</v>
      </c>
      <c r="AJV85">
        <v>-8.2000181000000005E-2</v>
      </c>
      <c r="AJW85">
        <v>-8.1598464999999995E-2</v>
      </c>
      <c r="AJX85">
        <v>-8.1196117999999998E-2</v>
      </c>
      <c r="AJY85">
        <v>-8.0792937999999995E-2</v>
      </c>
      <c r="AJZ85">
        <v>-8.0391335999999994E-2</v>
      </c>
      <c r="AKA85">
        <v>-7.9990604000000007E-2</v>
      </c>
      <c r="AKB85">
        <v>-7.9589439999999997E-2</v>
      </c>
      <c r="AKC85">
        <v>-7.9188208999999996E-2</v>
      </c>
      <c r="AKD85">
        <v>-7.8786224000000002E-2</v>
      </c>
      <c r="AKE85">
        <v>-7.8383826000000004E-2</v>
      </c>
      <c r="AKF85">
        <v>-7.7981138000000005E-2</v>
      </c>
      <c r="AKG85">
        <v>-7.7577476000000006E-2</v>
      </c>
      <c r="AKH85">
        <v>-7.7172656000000006E-2</v>
      </c>
      <c r="AKI85">
        <v>-7.6767855999999995E-2</v>
      </c>
      <c r="AKJ85">
        <v>-7.6364108999999999E-2</v>
      </c>
      <c r="AKK85">
        <v>-7.5961360000000006E-2</v>
      </c>
      <c r="AKL85">
        <v>-7.5560083E-2</v>
      </c>
      <c r="AKM85">
        <v>-7.5160467999999994E-2</v>
      </c>
      <c r="AKN85">
        <v>-7.4760417999999995E-2</v>
      </c>
      <c r="AKO85">
        <v>-7.4359437E-2</v>
      </c>
      <c r="AKP85">
        <v>-7.3958686999999995E-2</v>
      </c>
      <c r="AKQ85">
        <v>-7.3556885000000002E-2</v>
      </c>
      <c r="AKR85">
        <v>-7.3153913000000001E-2</v>
      </c>
      <c r="AKS85">
        <v>-7.2750845999999994E-2</v>
      </c>
      <c r="AKT85">
        <v>-7.2347887999999999E-2</v>
      </c>
      <c r="AKU85">
        <v>-7.1945305000000001E-2</v>
      </c>
      <c r="AKV85">
        <v>-7.1542119000000001E-2</v>
      </c>
      <c r="AKW85">
        <v>-7.1137423000000005E-2</v>
      </c>
      <c r="AKX85">
        <v>-7.0733394000000005E-2</v>
      </c>
      <c r="AKY85">
        <v>-7.0330299999999998E-2</v>
      </c>
      <c r="AKZ85">
        <v>-6.9927306999999994E-2</v>
      </c>
      <c r="ALA85">
        <v>-6.9526185000000004E-2</v>
      </c>
      <c r="ALB85">
        <v>-6.9127807999999999E-2</v>
      </c>
      <c r="ALC85">
        <v>-6.8730247999999994E-2</v>
      </c>
      <c r="ALD85">
        <v>-6.8329452999999998E-2</v>
      </c>
      <c r="ALE85">
        <v>-6.7927246999999996E-2</v>
      </c>
      <c r="ALF85">
        <v>-6.7527453000000001E-2</v>
      </c>
      <c r="ALG85">
        <v>-6.7129179999999997E-2</v>
      </c>
      <c r="ALH85">
        <v>-6.6730749000000006E-2</v>
      </c>
      <c r="ALI85">
        <v>-6.6330802999999994E-2</v>
      </c>
      <c r="ALJ85">
        <v>-6.5929435999999994E-2</v>
      </c>
      <c r="ALK85">
        <v>-6.5526447000000002E-2</v>
      </c>
      <c r="ALL85">
        <v>-6.5121402999999994E-2</v>
      </c>
      <c r="ALM85">
        <v>-6.4717208999999998E-2</v>
      </c>
      <c r="ALN85">
        <v>-6.4315597000000002E-2</v>
      </c>
      <c r="ALO85">
        <v>-6.3916332000000006E-2</v>
      </c>
      <c r="ALP85">
        <v>-6.3518592999999998E-2</v>
      </c>
      <c r="ALQ85">
        <v>-6.3120358000000001E-2</v>
      </c>
      <c r="ALR85">
        <v>-6.2721726000000005E-2</v>
      </c>
      <c r="ALS85">
        <v>-6.2324313999999999E-2</v>
      </c>
      <c r="ALT85">
        <v>-6.1926220999999997E-2</v>
      </c>
      <c r="ALU85">
        <v>-6.152734E-2</v>
      </c>
      <c r="ALV85">
        <v>-6.1129761999999997E-2</v>
      </c>
      <c r="ALW85">
        <v>-6.0731523000000003E-2</v>
      </c>
      <c r="ALX85">
        <v>-6.0332464000000002E-2</v>
      </c>
      <c r="ALY85">
        <v>-5.9933291E-2</v>
      </c>
      <c r="ALZ85">
        <v>-5.9534245999999999E-2</v>
      </c>
      <c r="AMA85">
        <v>-5.9135670000000001E-2</v>
      </c>
      <c r="AMB85">
        <v>-5.8736569000000002E-2</v>
      </c>
      <c r="AMC85">
        <v>-5.8335881999999999E-2</v>
      </c>
      <c r="AMD85">
        <v>-5.7933906E-2</v>
      </c>
      <c r="AME85">
        <v>-5.7531191000000002E-2</v>
      </c>
      <c r="AMF85">
        <v>-5.7128748E-2</v>
      </c>
      <c r="AMG85">
        <v>-5.6725394999999998E-2</v>
      </c>
      <c r="AMH85">
        <v>-5.6315867999999998E-2</v>
      </c>
      <c r="AMI85">
        <v>-5.5897345000000001E-2</v>
      </c>
      <c r="AMJ85">
        <v>-5.5470246000000001E-2</v>
      </c>
      <c r="AMK85">
        <v>-5.5033127000000001E-2</v>
      </c>
      <c r="AML85">
        <v>-5.4567326999999999E-2</v>
      </c>
      <c r="AMM85">
        <v>-5.4002357000000001E-2</v>
      </c>
      <c r="AMN85">
        <v>-5.3240364999999998E-2</v>
      </c>
      <c r="AMO85">
        <v>-5.2270162000000002E-2</v>
      </c>
    </row>
    <row r="86" spans="1:1029">
      <c r="A86">
        <f t="shared" si="1"/>
        <v>85</v>
      </c>
      <c r="B86">
        <v>50</v>
      </c>
      <c r="C86">
        <v>199190</v>
      </c>
      <c r="D86" t="s">
        <v>7</v>
      </c>
      <c r="E86" t="s">
        <v>6</v>
      </c>
      <c r="F86">
        <v>-2.9300443999999998E-2</v>
      </c>
      <c r="G86">
        <v>-2.8664332000000001E-2</v>
      </c>
      <c r="H86">
        <v>-2.8031750000000001E-2</v>
      </c>
      <c r="I86">
        <v>-2.7398721000000001E-2</v>
      </c>
      <c r="J86">
        <v>-2.6765147999999999E-2</v>
      </c>
      <c r="K86">
        <v>-2.6137118000000001E-2</v>
      </c>
      <c r="L86">
        <v>-2.5511821E-2</v>
      </c>
      <c r="M86">
        <v>-2.4885382000000001E-2</v>
      </c>
      <c r="N86">
        <v>-2.4260922000000001E-2</v>
      </c>
      <c r="O86">
        <v>-2.3638778999999999E-2</v>
      </c>
      <c r="P86">
        <v>-2.3014870999999999E-2</v>
      </c>
      <c r="Q86">
        <v>-2.2390256000000001E-2</v>
      </c>
      <c r="R86">
        <v>-2.1768174000000001E-2</v>
      </c>
      <c r="S86">
        <v>-2.1146089E-2</v>
      </c>
      <c r="T86">
        <v>-2.0521406999999998E-2</v>
      </c>
      <c r="U86">
        <v>-1.9897437E-2</v>
      </c>
      <c r="V86">
        <v>-1.9276225000000001E-2</v>
      </c>
      <c r="W86">
        <v>-1.8654235000000002E-2</v>
      </c>
      <c r="X86">
        <v>-1.8029971999999998E-2</v>
      </c>
      <c r="Y86">
        <v>-1.7406703999999999E-2</v>
      </c>
      <c r="Z86">
        <v>-1.6785413999999999E-2</v>
      </c>
      <c r="AA86">
        <v>-1.6163509999999999E-2</v>
      </c>
      <c r="AB86">
        <v>-1.5540104000000001E-2</v>
      </c>
      <c r="AC86">
        <v>-1.4916677999999999E-2</v>
      </c>
      <c r="AD86">
        <v>-1.4294332999999999E-2</v>
      </c>
      <c r="AE86">
        <v>-1.3672838E-2</v>
      </c>
      <c r="AF86">
        <v>-1.3051162E-2</v>
      </c>
      <c r="AG86">
        <v>-1.2428817999999999E-2</v>
      </c>
      <c r="AH86">
        <v>-1.1806486E-2</v>
      </c>
      <c r="AI86">
        <v>-1.1184995999999999E-2</v>
      </c>
      <c r="AJ86">
        <v>-1.0564176999999999E-2</v>
      </c>
      <c r="AK86">
        <v>-9.9426099999999993E-3</v>
      </c>
      <c r="AL86">
        <v>-9.3215239999999994E-3</v>
      </c>
      <c r="AM86">
        <v>-8.7018110000000003E-3</v>
      </c>
      <c r="AN86">
        <v>-8.081385E-3</v>
      </c>
      <c r="AO86">
        <v>-7.4597750000000001E-3</v>
      </c>
      <c r="AP86">
        <v>-6.8381120000000004E-3</v>
      </c>
      <c r="AQ86">
        <v>-6.217284E-3</v>
      </c>
      <c r="AR86">
        <v>-5.596513E-3</v>
      </c>
      <c r="AS86">
        <v>-4.9749700000000004E-3</v>
      </c>
      <c r="AT86">
        <v>-4.3534580000000002E-3</v>
      </c>
      <c r="AU86">
        <v>-3.7332020000000001E-3</v>
      </c>
      <c r="AV86">
        <v>-3.1139319999999998E-3</v>
      </c>
      <c r="AW86">
        <v>-2.494081E-3</v>
      </c>
      <c r="AX86">
        <v>-1.8729389999999999E-3</v>
      </c>
      <c r="AY86">
        <v>-1.2512790000000001E-3</v>
      </c>
      <c r="AZ86">
        <v>-6.2992799999999998E-4</v>
      </c>
      <c r="BA86" s="1">
        <v>-9.0399999999999998E-6</v>
      </c>
      <c r="BB86">
        <v>6.1176199999999996E-4</v>
      </c>
      <c r="BC86">
        <v>1.232782E-3</v>
      </c>
      <c r="BD86">
        <v>1.8536609999999999E-3</v>
      </c>
      <c r="BE86">
        <v>2.473982E-3</v>
      </c>
      <c r="BF86">
        <v>3.0941639999999999E-3</v>
      </c>
      <c r="BG86">
        <v>3.7147249999999999E-3</v>
      </c>
      <c r="BH86">
        <v>4.3357079999999997E-3</v>
      </c>
      <c r="BI86">
        <v>4.9569870000000004E-3</v>
      </c>
      <c r="BJ86">
        <v>5.5782130000000003E-3</v>
      </c>
      <c r="BK86">
        <v>6.1991700000000004E-3</v>
      </c>
      <c r="BL86">
        <v>6.8198590000000002E-3</v>
      </c>
      <c r="BM86">
        <v>7.4402230000000001E-3</v>
      </c>
      <c r="BN86">
        <v>8.0604079999999998E-3</v>
      </c>
      <c r="BO86">
        <v>8.6804350000000002E-3</v>
      </c>
      <c r="BP86">
        <v>9.3001790000000004E-3</v>
      </c>
      <c r="BQ86">
        <v>9.9200109999999994E-3</v>
      </c>
      <c r="BR86">
        <v>1.0540137E-2</v>
      </c>
      <c r="BS86">
        <v>1.1160068E-2</v>
      </c>
      <c r="BT86">
        <v>1.1779628E-2</v>
      </c>
      <c r="BU86">
        <v>1.2399245999999999E-2</v>
      </c>
      <c r="BV86">
        <v>1.3018902000000001E-2</v>
      </c>
      <c r="BW86">
        <v>1.3638010000000001E-2</v>
      </c>
      <c r="BX86">
        <v>1.4256527E-2</v>
      </c>
      <c r="BY86">
        <v>1.4875220999999999E-2</v>
      </c>
      <c r="BZ86">
        <v>1.5494578E-2</v>
      </c>
      <c r="CA86">
        <v>1.6114280000000002E-2</v>
      </c>
      <c r="CB86">
        <v>1.6734122000000001E-2</v>
      </c>
      <c r="CC86">
        <v>1.7354172000000001E-2</v>
      </c>
      <c r="CD86">
        <v>1.7974245999999999E-2</v>
      </c>
      <c r="CE86">
        <v>1.8594253000000002E-2</v>
      </c>
      <c r="CF86">
        <v>1.9214245000000001E-2</v>
      </c>
      <c r="CG86">
        <v>1.9834085000000001E-2</v>
      </c>
      <c r="CH86">
        <v>2.0453526E-2</v>
      </c>
      <c r="CI86">
        <v>2.1072415000000001E-2</v>
      </c>
      <c r="CJ86">
        <v>2.1691058999999999E-2</v>
      </c>
      <c r="CK86">
        <v>2.2309921E-2</v>
      </c>
      <c r="CL86">
        <v>2.2928985999999998E-2</v>
      </c>
      <c r="CM86">
        <v>2.354825E-2</v>
      </c>
      <c r="CN86">
        <v>2.4167590999999999E-2</v>
      </c>
      <c r="CO86">
        <v>2.4785515000000001E-2</v>
      </c>
      <c r="CP86">
        <v>2.539922E-2</v>
      </c>
      <c r="CQ86">
        <v>2.6005815000000002E-2</v>
      </c>
      <c r="CR86">
        <v>2.6603323000000002E-2</v>
      </c>
      <c r="CS86">
        <v>2.7191139999999999E-2</v>
      </c>
      <c r="CT86">
        <v>2.7769459999999999E-2</v>
      </c>
      <c r="CU86">
        <v>2.8338544E-2</v>
      </c>
      <c r="CV86">
        <v>2.8898482E-2</v>
      </c>
      <c r="CW86">
        <v>2.9449248000000001E-2</v>
      </c>
      <c r="CX86">
        <v>2.9991278999999999E-2</v>
      </c>
      <c r="CY86">
        <v>3.0525368000000001E-2</v>
      </c>
      <c r="CZ86">
        <v>3.1051294E-2</v>
      </c>
      <c r="DA86">
        <v>3.156519E-2</v>
      </c>
      <c r="DB86">
        <v>3.2053775999999999E-2</v>
      </c>
      <c r="DC86">
        <v>3.2488888E-2</v>
      </c>
      <c r="DD86">
        <v>3.2837144999999998E-2</v>
      </c>
      <c r="DE86">
        <v>3.3089939999999998E-2</v>
      </c>
      <c r="DF86">
        <v>3.3284300000000003E-2</v>
      </c>
      <c r="DG86">
        <v>3.3479990000000001E-2</v>
      </c>
      <c r="DH86">
        <v>3.3709362E-2</v>
      </c>
      <c r="DI86">
        <v>3.3956249000000001E-2</v>
      </c>
      <c r="DJ86">
        <v>3.4186963000000001E-2</v>
      </c>
      <c r="DK86">
        <v>3.4394308999999998E-2</v>
      </c>
      <c r="DL86">
        <v>3.4602833999999999E-2</v>
      </c>
      <c r="DM86">
        <v>3.4833665E-2</v>
      </c>
      <c r="DN86">
        <v>3.5078249999999998E-2</v>
      </c>
      <c r="DO86">
        <v>3.5312912000000002E-2</v>
      </c>
      <c r="DP86">
        <v>3.5529837000000002E-2</v>
      </c>
      <c r="DQ86">
        <v>3.5744298000000001E-2</v>
      </c>
      <c r="DR86">
        <v>3.5972653E-2</v>
      </c>
      <c r="DS86">
        <v>3.6211896E-2</v>
      </c>
      <c r="DT86">
        <v>3.6446052999999999E-2</v>
      </c>
      <c r="DU86">
        <v>3.6667983000000001E-2</v>
      </c>
      <c r="DV86">
        <v>3.6887003000000002E-2</v>
      </c>
      <c r="DW86">
        <v>3.7114704999999998E-2</v>
      </c>
      <c r="DX86">
        <v>3.7350150999999998E-2</v>
      </c>
      <c r="DY86">
        <v>3.7583203000000003E-2</v>
      </c>
      <c r="DZ86">
        <v>3.7808610999999999E-2</v>
      </c>
      <c r="EA86">
        <v>3.8031479999999999E-2</v>
      </c>
      <c r="EB86">
        <v>3.8259025000000002E-2</v>
      </c>
      <c r="EC86">
        <v>3.8491399000000003E-2</v>
      </c>
      <c r="ED86">
        <v>3.8723063000000002E-2</v>
      </c>
      <c r="EE86">
        <v>3.8950528999999998E-2</v>
      </c>
      <c r="EF86">
        <v>3.9176115999999997E-2</v>
      </c>
      <c r="EG86">
        <v>3.9404202999999999E-2</v>
      </c>
      <c r="EH86">
        <v>3.9635390999999999E-2</v>
      </c>
      <c r="EI86">
        <v>3.9866227999999997E-2</v>
      </c>
      <c r="EJ86">
        <v>4.0094218000000001E-2</v>
      </c>
      <c r="EK86">
        <v>4.0320792000000001E-2</v>
      </c>
      <c r="EL86">
        <v>4.0548782999999998E-2</v>
      </c>
      <c r="EM86">
        <v>4.0778679999999998E-2</v>
      </c>
      <c r="EN86">
        <v>4.1008604999999997E-2</v>
      </c>
      <c r="EO86">
        <v>4.1236843000000002E-2</v>
      </c>
      <c r="EP86">
        <v>4.1463587000000003E-2</v>
      </c>
      <c r="EQ86">
        <v>4.1690752999999997E-2</v>
      </c>
      <c r="ER86">
        <v>4.1919587000000001E-2</v>
      </c>
      <c r="ES86">
        <v>4.2148927000000003E-2</v>
      </c>
      <c r="ET86">
        <v>4.2377280000000003E-2</v>
      </c>
      <c r="EU86">
        <v>4.2605010999999998E-2</v>
      </c>
      <c r="EV86">
        <v>4.2833309E-2</v>
      </c>
      <c r="EW86">
        <v>4.3062362E-2</v>
      </c>
      <c r="EX86">
        <v>4.3291303000000003E-2</v>
      </c>
      <c r="EY86">
        <v>4.3519672000000002E-2</v>
      </c>
      <c r="EZ86">
        <v>4.3748159000000002E-2</v>
      </c>
      <c r="FA86">
        <v>4.3977506E-2</v>
      </c>
      <c r="FB86">
        <v>4.4207493E-2</v>
      </c>
      <c r="FC86">
        <v>4.4437299E-2</v>
      </c>
      <c r="FD86">
        <v>4.4666545000000002E-2</v>
      </c>
      <c r="FE86">
        <v>4.4895867999999998E-2</v>
      </c>
      <c r="FF86">
        <v>4.5125960999999999E-2</v>
      </c>
      <c r="FG86">
        <v>4.5356553000000001E-2</v>
      </c>
      <c r="FH86">
        <v>4.5586841000000003E-2</v>
      </c>
      <c r="FI86">
        <v>4.5816398000000001E-2</v>
      </c>
      <c r="FJ86">
        <v>4.6045584000000001E-2</v>
      </c>
      <c r="FK86">
        <v>4.6274955E-2</v>
      </c>
      <c r="FL86">
        <v>4.6504464000000002E-2</v>
      </c>
      <c r="FM86">
        <v>4.6733664000000001E-2</v>
      </c>
      <c r="FN86">
        <v>4.6962221999999998E-2</v>
      </c>
      <c r="FO86">
        <v>4.7190298999999998E-2</v>
      </c>
      <c r="FP86">
        <v>4.7418571999999999E-2</v>
      </c>
      <c r="FQ86">
        <v>4.7647356000000002E-2</v>
      </c>
      <c r="FR86">
        <v>4.7876110999999999E-2</v>
      </c>
      <c r="FS86">
        <v>4.8104435000000001E-2</v>
      </c>
      <c r="FT86">
        <v>4.8332765E-2</v>
      </c>
      <c r="FU86">
        <v>4.8561392000000002E-2</v>
      </c>
      <c r="FV86">
        <v>4.8789837000000003E-2</v>
      </c>
      <c r="FW86">
        <v>4.9017756000000003E-2</v>
      </c>
      <c r="FX86">
        <v>4.924547E-2</v>
      </c>
      <c r="FY86">
        <v>4.9473534999999999E-2</v>
      </c>
      <c r="FZ86">
        <v>4.9702099999999999E-2</v>
      </c>
      <c r="GA86">
        <v>4.9930690999999999E-2</v>
      </c>
      <c r="GB86">
        <v>5.0158973000000003E-2</v>
      </c>
      <c r="GC86">
        <v>5.0387151999999998E-2</v>
      </c>
      <c r="GD86">
        <v>5.0615453999999997E-2</v>
      </c>
      <c r="GE86">
        <v>5.0843981000000003E-2</v>
      </c>
      <c r="GF86">
        <v>5.1072587000000003E-2</v>
      </c>
      <c r="GG86">
        <v>5.1300893E-2</v>
      </c>
      <c r="GH86">
        <v>5.1528978000000003E-2</v>
      </c>
      <c r="GI86">
        <v>5.1757336000000001E-2</v>
      </c>
      <c r="GJ86">
        <v>5.1986201000000003E-2</v>
      </c>
      <c r="GK86">
        <v>5.2215070000000002E-2</v>
      </c>
      <c r="GL86">
        <v>5.2443229000000001E-2</v>
      </c>
      <c r="GM86">
        <v>5.2670834E-2</v>
      </c>
      <c r="GN86">
        <v>5.2898406000000002E-2</v>
      </c>
      <c r="GO86">
        <v>5.3125619999999998E-2</v>
      </c>
      <c r="GP86">
        <v>5.3350871000000001E-2</v>
      </c>
      <c r="GQ86">
        <v>5.3571909000000001E-2</v>
      </c>
      <c r="GR86">
        <v>5.378757E-2</v>
      </c>
      <c r="GS86">
        <v>5.3998036999999999E-2</v>
      </c>
      <c r="GT86">
        <v>5.4203136999999998E-2</v>
      </c>
      <c r="GU86">
        <v>5.4402103E-2</v>
      </c>
      <c r="GV86">
        <v>5.4595099000000001E-2</v>
      </c>
      <c r="GW86">
        <v>5.4782030000000002E-2</v>
      </c>
      <c r="GX86">
        <v>5.4953594000000001E-2</v>
      </c>
      <c r="GY86">
        <v>5.5078009999999997E-2</v>
      </c>
      <c r="GZ86">
        <v>5.5107719999999999E-2</v>
      </c>
      <c r="HA86">
        <v>5.5022463000000001E-2</v>
      </c>
      <c r="HB86">
        <v>5.4861040999999999E-2</v>
      </c>
      <c r="HC86">
        <v>5.4684524999999998E-2</v>
      </c>
      <c r="HD86">
        <v>5.4517033999999999E-2</v>
      </c>
      <c r="HE86">
        <v>5.4348949000000001E-2</v>
      </c>
      <c r="HF86">
        <v>5.4178577999999998E-2</v>
      </c>
      <c r="HG86">
        <v>5.4015015E-2</v>
      </c>
      <c r="HH86">
        <v>5.3855868000000001E-2</v>
      </c>
      <c r="HI86">
        <v>5.3694022000000001E-2</v>
      </c>
      <c r="HJ86">
        <v>5.3532782000000001E-2</v>
      </c>
      <c r="HK86">
        <v>5.3375206000000001E-2</v>
      </c>
      <c r="HL86">
        <v>5.3216191000000003E-2</v>
      </c>
      <c r="HM86">
        <v>5.3054674000000003E-2</v>
      </c>
      <c r="HN86">
        <v>5.2895490000000003E-2</v>
      </c>
      <c r="HO86">
        <v>5.2737557999999997E-2</v>
      </c>
      <c r="HP86">
        <v>5.2576535000000001E-2</v>
      </c>
      <c r="HQ86">
        <v>5.2414942999999999E-2</v>
      </c>
      <c r="HR86">
        <v>5.2256769000000002E-2</v>
      </c>
      <c r="HS86">
        <v>5.2099503999999998E-2</v>
      </c>
      <c r="HT86">
        <v>5.194008E-2</v>
      </c>
      <c r="HU86">
        <v>5.1780747000000002E-2</v>
      </c>
      <c r="HV86">
        <v>5.1623641999999997E-2</v>
      </c>
      <c r="HW86">
        <v>5.1466647999999997E-2</v>
      </c>
      <c r="HX86">
        <v>5.1308082999999997E-2</v>
      </c>
      <c r="HY86">
        <v>5.1149301000000001E-2</v>
      </c>
      <c r="HZ86">
        <v>5.0991522999999997E-2</v>
      </c>
      <c r="IA86">
        <v>5.0834259E-2</v>
      </c>
      <c r="IB86">
        <v>5.0676751999999999E-2</v>
      </c>
      <c r="IC86">
        <v>5.0519069999999999E-2</v>
      </c>
      <c r="ID86">
        <v>5.0361525999999997E-2</v>
      </c>
      <c r="IE86">
        <v>5.0204209E-2</v>
      </c>
      <c r="IF86">
        <v>5.0047184000000002E-2</v>
      </c>
      <c r="IG86">
        <v>4.9890109000000002E-2</v>
      </c>
      <c r="IH86">
        <v>4.9732569999999997E-2</v>
      </c>
      <c r="II86">
        <v>4.9574643000000002E-2</v>
      </c>
      <c r="IJ86">
        <v>4.9416387999999999E-2</v>
      </c>
      <c r="IK86">
        <v>4.9257913E-2</v>
      </c>
      <c r="IL86">
        <v>4.9099735999999998E-2</v>
      </c>
      <c r="IM86">
        <v>4.8942396999999999E-2</v>
      </c>
      <c r="IN86">
        <v>4.8785940999999999E-2</v>
      </c>
      <c r="IO86">
        <v>4.8629864000000002E-2</v>
      </c>
      <c r="IP86">
        <v>4.8473738000000002E-2</v>
      </c>
      <c r="IQ86">
        <v>4.8317475999999998E-2</v>
      </c>
      <c r="IR86">
        <v>4.8160767E-2</v>
      </c>
      <c r="IS86">
        <v>4.8003307000000002E-2</v>
      </c>
      <c r="IT86">
        <v>4.7845563000000001E-2</v>
      </c>
      <c r="IU86">
        <v>4.7688185000000001E-2</v>
      </c>
      <c r="IV86">
        <v>4.7531121000000003E-2</v>
      </c>
      <c r="IW86">
        <v>4.7374164000000003E-2</v>
      </c>
      <c r="IX86">
        <v>4.7217540000000002E-2</v>
      </c>
      <c r="IY86">
        <v>4.7061472E-2</v>
      </c>
      <c r="IZ86">
        <v>4.6905659000000002E-2</v>
      </c>
      <c r="JA86">
        <v>4.6749609999999997E-2</v>
      </c>
      <c r="JB86">
        <v>4.6593404999999997E-2</v>
      </c>
      <c r="JC86">
        <v>4.6437275E-2</v>
      </c>
      <c r="JD86">
        <v>4.6281025000000003E-2</v>
      </c>
      <c r="JE86">
        <v>4.6124643E-2</v>
      </c>
      <c r="JF86">
        <v>4.5968513000000003E-2</v>
      </c>
      <c r="JG86">
        <v>4.5812911999999997E-2</v>
      </c>
      <c r="JH86">
        <v>4.5657410000000002E-2</v>
      </c>
      <c r="JI86">
        <v>4.5501295999999997E-2</v>
      </c>
      <c r="JJ86">
        <v>4.5345016000000002E-2</v>
      </c>
      <c r="JK86">
        <v>4.5189638999999997E-2</v>
      </c>
      <c r="JL86">
        <v>4.5035060000000002E-2</v>
      </c>
      <c r="JM86">
        <v>4.4880132000000003E-2</v>
      </c>
      <c r="JN86">
        <v>4.4724083999999997E-2</v>
      </c>
      <c r="JO86">
        <v>4.4567450000000002E-2</v>
      </c>
      <c r="JP86">
        <v>4.4411105999999999E-2</v>
      </c>
      <c r="JQ86">
        <v>4.4254902999999998E-2</v>
      </c>
      <c r="JR86">
        <v>4.4098498999999999E-2</v>
      </c>
      <c r="JS86">
        <v>4.3942138999999998E-2</v>
      </c>
      <c r="JT86">
        <v>4.3785978000000003E-2</v>
      </c>
      <c r="JU86">
        <v>4.3629911E-2</v>
      </c>
      <c r="JV86">
        <v>4.3473580999999997E-2</v>
      </c>
      <c r="JW86">
        <v>4.3316945000000003E-2</v>
      </c>
      <c r="JX86">
        <v>4.3160704000000001E-2</v>
      </c>
      <c r="JY86">
        <v>4.3004815000000002E-2</v>
      </c>
      <c r="JZ86">
        <v>4.2848509999999999E-2</v>
      </c>
      <c r="KA86">
        <v>4.2691786000000002E-2</v>
      </c>
      <c r="KB86">
        <v>4.2534948000000003E-2</v>
      </c>
      <c r="KC86">
        <v>4.2378103E-2</v>
      </c>
      <c r="KD86">
        <v>4.222132E-2</v>
      </c>
      <c r="KE86">
        <v>4.2064270000000001E-2</v>
      </c>
      <c r="KF86">
        <v>4.1906906000000001E-2</v>
      </c>
      <c r="KG86">
        <v>4.1750005999999999E-2</v>
      </c>
      <c r="KH86">
        <v>4.1593847000000003E-2</v>
      </c>
      <c r="KI86">
        <v>4.1437912E-2</v>
      </c>
      <c r="KJ86">
        <v>4.1281987999999999E-2</v>
      </c>
      <c r="KK86">
        <v>4.1126134000000002E-2</v>
      </c>
      <c r="KL86">
        <v>4.0970323000000003E-2</v>
      </c>
      <c r="KM86">
        <v>4.0814704E-2</v>
      </c>
      <c r="KN86">
        <v>4.065937E-2</v>
      </c>
      <c r="KO86">
        <v>4.0503822000000002E-2</v>
      </c>
      <c r="KP86">
        <v>4.0347849999999998E-2</v>
      </c>
      <c r="KQ86">
        <v>4.0192217000000002E-2</v>
      </c>
      <c r="KR86">
        <v>4.0037165E-2</v>
      </c>
      <c r="KS86">
        <v>3.9882046999999997E-2</v>
      </c>
      <c r="KT86">
        <v>3.9726638000000002E-2</v>
      </c>
      <c r="KU86">
        <v>3.9570824999999997E-2</v>
      </c>
      <c r="KV86">
        <v>3.9414406999999999E-2</v>
      </c>
      <c r="KW86">
        <v>3.9257923E-2</v>
      </c>
      <c r="KX86">
        <v>3.9101959999999998E-2</v>
      </c>
      <c r="KY86">
        <v>3.8946421000000002E-2</v>
      </c>
      <c r="KZ86">
        <v>3.8791046000000003E-2</v>
      </c>
      <c r="LA86">
        <v>3.863552E-2</v>
      </c>
      <c r="LB86">
        <v>3.8479628000000002E-2</v>
      </c>
      <c r="LC86">
        <v>3.8323679999999999E-2</v>
      </c>
      <c r="LD86">
        <v>3.8167919000000002E-2</v>
      </c>
      <c r="LE86">
        <v>3.8012055000000003E-2</v>
      </c>
      <c r="LF86">
        <v>3.7855982000000003E-2</v>
      </c>
      <c r="LG86">
        <v>3.7700223999999997E-2</v>
      </c>
      <c r="LH86">
        <v>3.7545156000000003E-2</v>
      </c>
      <c r="LI86">
        <v>3.7390417000000002E-2</v>
      </c>
      <c r="LJ86">
        <v>3.7235505000000002E-2</v>
      </c>
      <c r="LK86">
        <v>3.7080451E-2</v>
      </c>
      <c r="LL86">
        <v>3.6925432000000001E-2</v>
      </c>
      <c r="LM86">
        <v>3.6770302999999997E-2</v>
      </c>
      <c r="LN86">
        <v>3.6614947000000002E-2</v>
      </c>
      <c r="LO86">
        <v>3.6459532000000003E-2</v>
      </c>
      <c r="LP86">
        <v>3.6304239000000002E-2</v>
      </c>
      <c r="LQ86">
        <v>3.6148865000000002E-2</v>
      </c>
      <c r="LR86">
        <v>3.5993105999999997E-2</v>
      </c>
      <c r="LS86">
        <v>3.5837244999999997E-2</v>
      </c>
      <c r="LT86">
        <v>3.5681673999999997E-2</v>
      </c>
      <c r="LU86">
        <v>3.5526126999999998E-2</v>
      </c>
      <c r="LV86">
        <v>3.5370378000000001E-2</v>
      </c>
      <c r="LW86">
        <v>3.5214738000000002E-2</v>
      </c>
      <c r="LX86">
        <v>3.5059421E-2</v>
      </c>
      <c r="LY86">
        <v>3.4904157999999998E-2</v>
      </c>
      <c r="LZ86">
        <v>3.4748701E-2</v>
      </c>
      <c r="MA86">
        <v>3.4593217000000002E-2</v>
      </c>
      <c r="MB86">
        <v>3.4437853999999997E-2</v>
      </c>
      <c r="MC86">
        <v>3.4282446000000001E-2</v>
      </c>
      <c r="MD86">
        <v>3.4126856999999997E-2</v>
      </c>
      <c r="ME86">
        <v>3.3971363999999997E-2</v>
      </c>
      <c r="MF86">
        <v>3.3816493000000003E-2</v>
      </c>
      <c r="MG86">
        <v>3.3662437000000003E-2</v>
      </c>
      <c r="MH86">
        <v>3.3508482999999999E-2</v>
      </c>
      <c r="MI86">
        <v>3.3353753E-2</v>
      </c>
      <c r="MJ86">
        <v>3.3198635999999997E-2</v>
      </c>
      <c r="MK86">
        <v>3.3043792000000002E-2</v>
      </c>
      <c r="ML86">
        <v>3.2888938E-2</v>
      </c>
      <c r="MM86">
        <v>3.2733774E-2</v>
      </c>
      <c r="MN86">
        <v>3.2578492000000001E-2</v>
      </c>
      <c r="MO86">
        <v>3.2423304E-2</v>
      </c>
      <c r="MP86">
        <v>3.2268094999999997E-2</v>
      </c>
      <c r="MQ86">
        <v>3.2112434000000002E-2</v>
      </c>
      <c r="MR86">
        <v>3.1956213999999997E-2</v>
      </c>
      <c r="MS86">
        <v>3.1800017E-2</v>
      </c>
      <c r="MT86">
        <v>3.1644413000000003E-2</v>
      </c>
      <c r="MU86">
        <v>3.1489334000000001E-2</v>
      </c>
      <c r="MV86">
        <v>3.1334279999999999E-2</v>
      </c>
      <c r="MW86">
        <v>3.1178909000000001E-2</v>
      </c>
      <c r="MX86">
        <v>3.1023325000000001E-2</v>
      </c>
      <c r="MY86">
        <v>3.0867805000000002E-2</v>
      </c>
      <c r="MZ86">
        <v>3.0712298999999998E-2</v>
      </c>
      <c r="NA86">
        <v>3.0556442E-2</v>
      </c>
      <c r="NB86">
        <v>3.0400402E-2</v>
      </c>
      <c r="NC86">
        <v>3.0244782000000001E-2</v>
      </c>
      <c r="ND86">
        <v>3.008955E-2</v>
      </c>
      <c r="NE86">
        <v>2.9934307E-2</v>
      </c>
      <c r="NF86">
        <v>2.9779013999999999E-2</v>
      </c>
      <c r="NG86">
        <v>2.9623773999999999E-2</v>
      </c>
      <c r="NH86">
        <v>2.9468696999999999E-2</v>
      </c>
      <c r="NI86">
        <v>2.9314162000000001E-2</v>
      </c>
      <c r="NJ86">
        <v>2.9160341999999999E-2</v>
      </c>
      <c r="NK86">
        <v>2.9006441000000001E-2</v>
      </c>
      <c r="NL86">
        <v>2.8851552999999999E-2</v>
      </c>
      <c r="NM86">
        <v>2.8696142000000001E-2</v>
      </c>
      <c r="NN86">
        <v>2.8541084000000001E-2</v>
      </c>
      <c r="NO86">
        <v>2.8386076999999999E-2</v>
      </c>
      <c r="NP86">
        <v>2.8230572999999998E-2</v>
      </c>
      <c r="NQ86">
        <v>2.8074906E-2</v>
      </c>
      <c r="NR86">
        <v>2.7919607999999999E-2</v>
      </c>
      <c r="NS86">
        <v>2.7764760999999999E-2</v>
      </c>
      <c r="NT86">
        <v>2.7610137999999999E-2</v>
      </c>
      <c r="NU86">
        <v>2.7455540000000001E-2</v>
      </c>
      <c r="NV86">
        <v>2.7300947999999998E-2</v>
      </c>
      <c r="NW86">
        <v>2.7146246999999998E-2</v>
      </c>
      <c r="NX86">
        <v>2.6991095E-2</v>
      </c>
      <c r="NY86">
        <v>2.6835286999999999E-2</v>
      </c>
      <c r="NZ86">
        <v>2.6679056999999999E-2</v>
      </c>
      <c r="OA86">
        <v>2.6522929000000001E-2</v>
      </c>
      <c r="OB86">
        <v>2.6367373999999999E-2</v>
      </c>
      <c r="OC86">
        <v>2.6212481999999999E-2</v>
      </c>
      <c r="OD86">
        <v>2.6057932999999998E-2</v>
      </c>
      <c r="OE86">
        <v>2.5903588000000002E-2</v>
      </c>
      <c r="OF86">
        <v>2.5749604999999998E-2</v>
      </c>
      <c r="OG86">
        <v>2.5595650000000001E-2</v>
      </c>
      <c r="OH86">
        <v>2.5441113000000001E-2</v>
      </c>
      <c r="OI86">
        <v>2.5286077000000001E-2</v>
      </c>
      <c r="OJ86">
        <v>2.5131131000000001E-2</v>
      </c>
      <c r="OK86">
        <v>2.4976562000000001E-2</v>
      </c>
      <c r="OL86">
        <v>2.4822298E-2</v>
      </c>
      <c r="OM86">
        <v>2.4668314E-2</v>
      </c>
      <c r="ON86">
        <v>2.4514556999999999E-2</v>
      </c>
      <c r="OO86">
        <v>2.4360617000000001E-2</v>
      </c>
      <c r="OP86">
        <v>2.4206060000000001E-2</v>
      </c>
      <c r="OQ86">
        <v>2.4051133999999998E-2</v>
      </c>
      <c r="OR86">
        <v>2.3896509999999999E-2</v>
      </c>
      <c r="OS86">
        <v>2.3742329E-2</v>
      </c>
      <c r="OT86">
        <v>2.3588390000000001E-2</v>
      </c>
      <c r="OU86">
        <v>2.3434824E-2</v>
      </c>
      <c r="OV86">
        <v>2.3281520999999999E-2</v>
      </c>
      <c r="OW86">
        <v>2.3127695E-2</v>
      </c>
      <c r="OX86">
        <v>2.2972988999999999E-2</v>
      </c>
      <c r="OY86">
        <v>2.2818228999999999E-2</v>
      </c>
      <c r="OZ86">
        <v>2.2663949999999999E-2</v>
      </c>
      <c r="PA86">
        <v>2.2509485999999999E-2</v>
      </c>
      <c r="PB86">
        <v>2.2354598E-2</v>
      </c>
      <c r="PC86">
        <v>2.2200137000000002E-2</v>
      </c>
      <c r="PD86">
        <v>2.2046445000000001E-2</v>
      </c>
      <c r="PE86">
        <v>2.1892623999999999E-2</v>
      </c>
      <c r="PF86">
        <v>2.1737982999999999E-2</v>
      </c>
      <c r="PG86">
        <v>2.1582952999999998E-2</v>
      </c>
      <c r="PH86">
        <v>2.1428055000000001E-2</v>
      </c>
      <c r="PI86">
        <v>2.1273307000000002E-2</v>
      </c>
      <c r="PJ86">
        <v>2.1118689999999999E-2</v>
      </c>
      <c r="PK86">
        <v>2.0964048999999998E-2</v>
      </c>
      <c r="PL86">
        <v>2.0809032000000002E-2</v>
      </c>
      <c r="PM86">
        <v>2.0653647000000001E-2</v>
      </c>
      <c r="PN86">
        <v>2.0498327E-2</v>
      </c>
      <c r="PO86">
        <v>2.0343481E-2</v>
      </c>
      <c r="PP86">
        <v>2.0189057E-2</v>
      </c>
      <c r="PQ86">
        <v>2.0034657000000001E-2</v>
      </c>
      <c r="PR86">
        <v>1.9880168E-2</v>
      </c>
      <c r="PS86">
        <v>1.9725718999999999E-2</v>
      </c>
      <c r="PT86">
        <v>1.9571348999999998E-2</v>
      </c>
      <c r="PU86">
        <v>1.9416986000000001E-2</v>
      </c>
      <c r="PV86">
        <v>1.9262418E-2</v>
      </c>
      <c r="PW86">
        <v>1.9107644E-2</v>
      </c>
      <c r="PX86">
        <v>1.8952910999999999E-2</v>
      </c>
      <c r="PY86">
        <v>1.8798258000000002E-2</v>
      </c>
      <c r="PZ86">
        <v>1.8643475999999999E-2</v>
      </c>
      <c r="QA86">
        <v>1.8488490999999999E-2</v>
      </c>
      <c r="QB86">
        <v>1.8333654000000001E-2</v>
      </c>
      <c r="QC86">
        <v>1.8179209000000002E-2</v>
      </c>
      <c r="QD86">
        <v>1.8024769999999999E-2</v>
      </c>
      <c r="QE86">
        <v>1.7869858999999998E-2</v>
      </c>
      <c r="QF86">
        <v>1.7714699E-2</v>
      </c>
      <c r="QG86">
        <v>1.7559854999999999E-2</v>
      </c>
      <c r="QH86">
        <v>1.7405414000000001E-2</v>
      </c>
      <c r="QI86">
        <v>1.7251203E-2</v>
      </c>
      <c r="QJ86">
        <v>1.7097125000000001E-2</v>
      </c>
      <c r="QK86">
        <v>1.6942987999999999E-2</v>
      </c>
      <c r="QL86">
        <v>1.6788872999999999E-2</v>
      </c>
      <c r="QM86">
        <v>1.6635253999999999E-2</v>
      </c>
      <c r="QN86">
        <v>1.6482317999999999E-2</v>
      </c>
      <c r="QO86">
        <v>1.6329623000000001E-2</v>
      </c>
      <c r="QP86">
        <v>1.6176534999999999E-2</v>
      </c>
      <c r="QQ86">
        <v>1.6022913E-2</v>
      </c>
      <c r="QR86">
        <v>1.5869115999999999E-2</v>
      </c>
      <c r="QS86">
        <v>1.5715564000000001E-2</v>
      </c>
      <c r="QT86">
        <v>1.5562507E-2</v>
      </c>
      <c r="QU86">
        <v>1.5410002000000001E-2</v>
      </c>
      <c r="QV86">
        <v>1.5257682E-2</v>
      </c>
      <c r="QW86">
        <v>1.510479E-2</v>
      </c>
      <c r="QX86">
        <v>1.4951010000000001E-2</v>
      </c>
      <c r="QY86">
        <v>1.4796922000000001E-2</v>
      </c>
      <c r="QZ86">
        <v>1.4643161999999999E-2</v>
      </c>
      <c r="RA86">
        <v>1.4489475E-2</v>
      </c>
      <c r="RB86">
        <v>1.4335452E-2</v>
      </c>
      <c r="RC86">
        <v>1.4181295999999999E-2</v>
      </c>
      <c r="RD86">
        <v>1.4027285E-2</v>
      </c>
      <c r="RE86">
        <v>1.3873428E-2</v>
      </c>
      <c r="RF86">
        <v>1.3719465E-2</v>
      </c>
      <c r="RG86">
        <v>1.3565262999999999E-2</v>
      </c>
      <c r="RH86">
        <v>1.3411243999999999E-2</v>
      </c>
      <c r="RI86">
        <v>1.3257634000000001E-2</v>
      </c>
      <c r="RJ86">
        <v>1.3103979999999999E-2</v>
      </c>
      <c r="RK86">
        <v>1.2950178E-2</v>
      </c>
      <c r="RL86">
        <v>1.2796505999999999E-2</v>
      </c>
      <c r="RM86">
        <v>1.2642762E-2</v>
      </c>
      <c r="RN86">
        <v>1.2488934E-2</v>
      </c>
      <c r="RO86">
        <v>1.2335445E-2</v>
      </c>
      <c r="RP86">
        <v>1.2182156E-2</v>
      </c>
      <c r="RQ86">
        <v>1.2028515E-2</v>
      </c>
      <c r="RR86">
        <v>1.1874367E-2</v>
      </c>
      <c r="RS86">
        <v>1.1720018E-2</v>
      </c>
      <c r="RT86">
        <v>1.1566003E-2</v>
      </c>
      <c r="RU86">
        <v>1.1412665000000001E-2</v>
      </c>
      <c r="RV86">
        <v>1.125978E-2</v>
      </c>
      <c r="RW86">
        <v>1.1106711E-2</v>
      </c>
      <c r="RX86">
        <v>1.0952981000000001E-2</v>
      </c>
      <c r="RY86">
        <v>1.0798769999999999E-2</v>
      </c>
      <c r="RZ86">
        <v>1.0644605999999999E-2</v>
      </c>
      <c r="SA86">
        <v>1.0490506E-2</v>
      </c>
      <c r="SB86">
        <v>1.0336061000000001E-2</v>
      </c>
      <c r="SC86">
        <v>1.0181381E-2</v>
      </c>
      <c r="SD86">
        <v>1.0026925000000001E-2</v>
      </c>
      <c r="SE86">
        <v>9.8728289999999996E-3</v>
      </c>
      <c r="SF86">
        <v>9.7191480000000004E-3</v>
      </c>
      <c r="SG86">
        <v>9.5659950000000007E-3</v>
      </c>
      <c r="SH86">
        <v>9.4129639999999994E-3</v>
      </c>
      <c r="SI86">
        <v>9.2593810000000006E-3</v>
      </c>
      <c r="SJ86">
        <v>9.1054410000000006E-3</v>
      </c>
      <c r="SK86">
        <v>8.9517360000000001E-3</v>
      </c>
      <c r="SL86">
        <v>8.7980829999999999E-3</v>
      </c>
      <c r="SM86">
        <v>8.6440730000000004E-3</v>
      </c>
      <c r="SN86">
        <v>8.4898520000000009E-3</v>
      </c>
      <c r="SO86">
        <v>8.3357970000000007E-3</v>
      </c>
      <c r="SP86">
        <v>8.1821350000000001E-3</v>
      </c>
      <c r="SQ86">
        <v>8.0288919999999993E-3</v>
      </c>
      <c r="SR86">
        <v>7.8758979999999992E-3</v>
      </c>
      <c r="SS86">
        <v>7.7229439999999998E-3</v>
      </c>
      <c r="ST86">
        <v>7.5700480000000002E-3</v>
      </c>
      <c r="SU86">
        <v>7.4172459999999997E-3</v>
      </c>
      <c r="SV86">
        <v>7.2643200000000003E-3</v>
      </c>
      <c r="SW86">
        <v>7.1112199999999997E-3</v>
      </c>
      <c r="SX86">
        <v>6.958204E-3</v>
      </c>
      <c r="SY86">
        <v>6.8052649999999996E-3</v>
      </c>
      <c r="SZ86">
        <v>6.6520620000000003E-3</v>
      </c>
      <c r="TA86">
        <v>6.4986330000000002E-3</v>
      </c>
      <c r="TB86">
        <v>6.3454749999999997E-3</v>
      </c>
      <c r="TC86">
        <v>6.1927170000000004E-3</v>
      </c>
      <c r="TD86">
        <v>6.0401589999999998E-3</v>
      </c>
      <c r="TE86">
        <v>5.8878359999999996E-3</v>
      </c>
      <c r="TF86">
        <v>5.7356050000000004E-3</v>
      </c>
      <c r="TG86">
        <v>5.5832529999999998E-3</v>
      </c>
      <c r="TH86">
        <v>5.4310269999999997E-3</v>
      </c>
      <c r="TI86">
        <v>5.2789300000000003E-3</v>
      </c>
      <c r="TJ86">
        <v>5.1265160000000002E-3</v>
      </c>
      <c r="TK86">
        <v>4.9736959999999997E-3</v>
      </c>
      <c r="TL86">
        <v>4.8207709999999997E-3</v>
      </c>
      <c r="TM86">
        <v>4.6679759999999999E-3</v>
      </c>
      <c r="TN86">
        <v>4.515303E-3</v>
      </c>
      <c r="TO86">
        <v>4.3625019999999999E-3</v>
      </c>
      <c r="TP86">
        <v>4.2095350000000004E-3</v>
      </c>
      <c r="TQ86">
        <v>4.0563769999999999E-3</v>
      </c>
      <c r="TR86">
        <v>3.9025129999999998E-3</v>
      </c>
      <c r="TS86">
        <v>3.7479689999999999E-3</v>
      </c>
      <c r="TT86">
        <v>3.5935279999999999E-3</v>
      </c>
      <c r="TU86">
        <v>3.4392379999999998E-3</v>
      </c>
      <c r="TV86">
        <v>3.2847699999999998E-3</v>
      </c>
      <c r="TW86">
        <v>3.1304010000000001E-3</v>
      </c>
      <c r="TX86">
        <v>2.9761129999999998E-3</v>
      </c>
      <c r="TY86">
        <v>2.8218539999999999E-3</v>
      </c>
      <c r="TZ86">
        <v>2.6681109999999999E-3</v>
      </c>
      <c r="UA86">
        <v>2.5149539999999998E-3</v>
      </c>
      <c r="UB86">
        <v>2.3620210000000002E-3</v>
      </c>
      <c r="UC86">
        <v>2.2091429999999998E-3</v>
      </c>
      <c r="UD86">
        <v>2.0562789999999998E-3</v>
      </c>
      <c r="UE86">
        <v>1.9033769999999999E-3</v>
      </c>
      <c r="UF86">
        <v>1.750438E-3</v>
      </c>
      <c r="UG86">
        <v>1.5974299999999999E-3</v>
      </c>
      <c r="UH86">
        <v>1.444199E-3</v>
      </c>
      <c r="UI86">
        <v>1.2908990000000001E-3</v>
      </c>
      <c r="UJ86">
        <v>1.137807E-3</v>
      </c>
      <c r="UK86">
        <v>9.8477799999999996E-4</v>
      </c>
      <c r="UL86">
        <v>8.3168900000000004E-4</v>
      </c>
      <c r="UM86">
        <v>6.7870199999999999E-4</v>
      </c>
      <c r="UN86">
        <v>5.2608699999999995E-4</v>
      </c>
      <c r="UO86">
        <v>3.7397800000000002E-4</v>
      </c>
      <c r="UP86">
        <v>2.2212499999999999E-4</v>
      </c>
      <c r="UQ86" s="1">
        <v>7.0300000000000001E-5</v>
      </c>
      <c r="UR86" s="1">
        <v>-8.1600000000000005E-5</v>
      </c>
      <c r="US86">
        <v>-2.3360000000000001E-4</v>
      </c>
      <c r="UT86">
        <v>-3.8611199999999998E-4</v>
      </c>
      <c r="UU86">
        <v>-5.3941999999999998E-4</v>
      </c>
      <c r="UV86">
        <v>-6.9314699999999997E-4</v>
      </c>
      <c r="UW86">
        <v>-8.4681399999999999E-4</v>
      </c>
      <c r="UX86">
        <v>-1.0000829999999999E-3</v>
      </c>
      <c r="UY86">
        <v>-1.152733E-3</v>
      </c>
      <c r="UZ86">
        <v>-1.3048370000000001E-3</v>
      </c>
      <c r="VA86">
        <v>-1.456642E-3</v>
      </c>
      <c r="VB86">
        <v>-1.608553E-3</v>
      </c>
      <c r="VC86">
        <v>-1.7610220000000001E-3</v>
      </c>
      <c r="VD86">
        <v>-1.913898E-3</v>
      </c>
      <c r="VE86">
        <v>-2.0665499999999999E-3</v>
      </c>
      <c r="VF86">
        <v>-2.21893E-3</v>
      </c>
      <c r="VG86">
        <v>-2.3714819999999998E-3</v>
      </c>
      <c r="VH86">
        <v>-2.5242569999999998E-3</v>
      </c>
      <c r="VI86">
        <v>-2.6768410000000001E-3</v>
      </c>
      <c r="VJ86">
        <v>-2.828924E-3</v>
      </c>
      <c r="VK86">
        <v>-2.981006E-3</v>
      </c>
      <c r="VL86">
        <v>-3.1338770000000002E-3</v>
      </c>
      <c r="VM86">
        <v>-3.2875309999999998E-3</v>
      </c>
      <c r="VN86">
        <v>-3.4413629999999998E-3</v>
      </c>
      <c r="VO86">
        <v>-3.5949340000000002E-3</v>
      </c>
      <c r="VP86">
        <v>-3.7483630000000002E-3</v>
      </c>
      <c r="VQ86">
        <v>-3.9019340000000001E-3</v>
      </c>
      <c r="VR86">
        <v>-4.055342E-3</v>
      </c>
      <c r="VS86">
        <v>-4.2081380000000002E-3</v>
      </c>
      <c r="VT86">
        <v>-4.3606649999999997E-3</v>
      </c>
      <c r="VU86">
        <v>-4.5135369999999998E-3</v>
      </c>
      <c r="VV86">
        <v>-4.6667940000000002E-3</v>
      </c>
      <c r="VW86">
        <v>-4.820314E-3</v>
      </c>
      <c r="VX86">
        <v>-4.9738819999999998E-3</v>
      </c>
      <c r="VY86">
        <v>-5.1268440000000002E-3</v>
      </c>
      <c r="VZ86">
        <v>-5.2790149999999997E-3</v>
      </c>
      <c r="WA86">
        <v>-5.431005E-3</v>
      </c>
      <c r="WB86">
        <v>-5.583256E-3</v>
      </c>
      <c r="WC86">
        <v>-5.7355699999999997E-3</v>
      </c>
      <c r="WD86">
        <v>-5.8876960000000004E-3</v>
      </c>
      <c r="WE86">
        <v>-6.0399809999999998E-3</v>
      </c>
      <c r="WF86">
        <v>-6.1927909999999996E-3</v>
      </c>
      <c r="WG86">
        <v>-6.3457920000000003E-3</v>
      </c>
      <c r="WH86">
        <v>-6.4984079999999998E-3</v>
      </c>
      <c r="WI86">
        <v>-6.6505599999999998E-3</v>
      </c>
      <c r="WJ86">
        <v>-6.8026370000000003E-3</v>
      </c>
      <c r="WK86">
        <v>-6.9549590000000001E-3</v>
      </c>
      <c r="WL86">
        <v>-7.1074579999999997E-3</v>
      </c>
      <c r="WM86">
        <v>-7.2598699999999999E-3</v>
      </c>
      <c r="WN86">
        <v>-7.4120849999999997E-3</v>
      </c>
      <c r="WO86">
        <v>-7.5641620000000001E-3</v>
      </c>
      <c r="WP86">
        <v>-7.716217E-3</v>
      </c>
      <c r="WQ86">
        <v>-7.868379E-3</v>
      </c>
      <c r="WR86">
        <v>-8.0206819999999995E-3</v>
      </c>
      <c r="WS86">
        <v>-8.1729230000000003E-3</v>
      </c>
      <c r="WT86">
        <v>-8.3250129999999992E-3</v>
      </c>
      <c r="WU86">
        <v>-8.4772730000000004E-3</v>
      </c>
      <c r="WV86">
        <v>-8.6299529999999992E-3</v>
      </c>
      <c r="WW86">
        <v>-8.7829250000000005E-3</v>
      </c>
      <c r="WX86">
        <v>-8.93592E-3</v>
      </c>
      <c r="WY86">
        <v>-9.0886709999999996E-3</v>
      </c>
      <c r="WZ86">
        <v>-9.241193E-3</v>
      </c>
      <c r="XA86">
        <v>-9.3937680000000003E-3</v>
      </c>
      <c r="XB86">
        <v>-9.5463660000000006E-3</v>
      </c>
      <c r="XC86">
        <v>-9.6987740000000003E-3</v>
      </c>
      <c r="XD86">
        <v>-9.8512159999999994E-3</v>
      </c>
      <c r="XE86">
        <v>-1.000414E-2</v>
      </c>
      <c r="XF86">
        <v>-1.0157476E-2</v>
      </c>
      <c r="XG86">
        <v>-1.0310799000000001E-2</v>
      </c>
      <c r="XH86">
        <v>-1.0463971000000001E-2</v>
      </c>
      <c r="XI86">
        <v>-1.061687E-2</v>
      </c>
      <c r="XJ86">
        <v>-1.0769274000000001E-2</v>
      </c>
      <c r="XK86">
        <v>-1.0921401000000001E-2</v>
      </c>
      <c r="XL86">
        <v>-1.1073619E-2</v>
      </c>
      <c r="XM86">
        <v>-1.1225962000000001E-2</v>
      </c>
      <c r="XN86">
        <v>-1.1378469E-2</v>
      </c>
      <c r="XO86">
        <v>-1.1531174999999999E-2</v>
      </c>
      <c r="XP86">
        <v>-1.1683934999999999E-2</v>
      </c>
      <c r="XQ86">
        <v>-1.1836719000000001E-2</v>
      </c>
      <c r="XR86">
        <v>-1.1989550999999999E-2</v>
      </c>
      <c r="XS86">
        <v>-1.2142317E-2</v>
      </c>
      <c r="XT86">
        <v>-1.2294872E-2</v>
      </c>
      <c r="XU86">
        <v>-1.2447132E-2</v>
      </c>
      <c r="XV86">
        <v>-1.2599071999999999E-2</v>
      </c>
      <c r="XW86">
        <v>-1.2750892999999999E-2</v>
      </c>
      <c r="XX86">
        <v>-1.2902978000000001E-2</v>
      </c>
      <c r="XY86">
        <v>-1.3055404E-2</v>
      </c>
      <c r="XZ86">
        <v>-1.3208025E-2</v>
      </c>
      <c r="YA86">
        <v>-1.3360716999999999E-2</v>
      </c>
      <c r="YB86">
        <v>-1.3513374999999999E-2</v>
      </c>
      <c r="YC86">
        <v>-1.3665910999999999E-2</v>
      </c>
      <c r="YD86">
        <v>-1.381807E-2</v>
      </c>
      <c r="YE86">
        <v>-1.3969952000000001E-2</v>
      </c>
      <c r="YF86">
        <v>-1.4122097E-2</v>
      </c>
      <c r="YG86">
        <v>-1.4274511E-2</v>
      </c>
      <c r="YH86">
        <v>-1.4426850999999999E-2</v>
      </c>
      <c r="YI86">
        <v>-1.4579158E-2</v>
      </c>
      <c r="YJ86">
        <v>-1.4731477E-2</v>
      </c>
      <c r="YK86">
        <v>-1.4883530000000001E-2</v>
      </c>
      <c r="YL86">
        <v>-1.5035161E-2</v>
      </c>
      <c r="YM86">
        <v>-1.5186730000000001E-2</v>
      </c>
      <c r="YN86">
        <v>-1.5338635E-2</v>
      </c>
      <c r="YO86">
        <v>-1.5490622000000001E-2</v>
      </c>
      <c r="YP86">
        <v>-1.5642354000000001E-2</v>
      </c>
      <c r="YQ86">
        <v>-1.5794157E-2</v>
      </c>
      <c r="YR86">
        <v>-1.5946268E-2</v>
      </c>
      <c r="YS86">
        <v>-1.6098538999999999E-2</v>
      </c>
      <c r="YT86">
        <v>-1.6251031999999999E-2</v>
      </c>
      <c r="YU86">
        <v>-1.6403672000000001E-2</v>
      </c>
      <c r="YV86">
        <v>-1.6556247E-2</v>
      </c>
      <c r="YW86">
        <v>-1.6708770000000001E-2</v>
      </c>
      <c r="YX86">
        <v>-1.6861040000000001E-2</v>
      </c>
      <c r="YY86">
        <v>-1.7013081999999999E-2</v>
      </c>
      <c r="YZ86">
        <v>-1.7165479000000001E-2</v>
      </c>
      <c r="ZA86">
        <v>-1.7318355000000001E-2</v>
      </c>
      <c r="ZB86">
        <v>-1.7471166999999999E-2</v>
      </c>
      <c r="ZC86">
        <v>-1.7623522999999999E-2</v>
      </c>
      <c r="ZD86">
        <v>-1.7775695000000001E-2</v>
      </c>
      <c r="ZE86">
        <v>-1.7928184999999999E-2</v>
      </c>
      <c r="ZF86">
        <v>-1.8080768000000001E-2</v>
      </c>
      <c r="ZG86">
        <v>-1.8233038E-2</v>
      </c>
      <c r="ZH86">
        <v>-1.8385430000000001E-2</v>
      </c>
      <c r="ZI86">
        <v>-1.8538174000000001E-2</v>
      </c>
      <c r="ZJ86">
        <v>-1.8690641000000001E-2</v>
      </c>
      <c r="ZK86">
        <v>-1.8842734E-2</v>
      </c>
      <c r="ZL86">
        <v>-1.8995097999999998E-2</v>
      </c>
      <c r="ZM86">
        <v>-1.9147830000000001E-2</v>
      </c>
      <c r="ZN86">
        <v>-1.9300580000000001E-2</v>
      </c>
      <c r="ZO86">
        <v>-1.9453239000000001E-2</v>
      </c>
      <c r="ZP86">
        <v>-1.9605737000000002E-2</v>
      </c>
      <c r="ZQ86">
        <v>-1.9758023999999999E-2</v>
      </c>
      <c r="ZR86">
        <v>-1.9910256000000001E-2</v>
      </c>
      <c r="ZS86">
        <v>-2.0062501E-2</v>
      </c>
      <c r="ZT86">
        <v>-2.0214539E-2</v>
      </c>
      <c r="ZU86">
        <v>-2.0366089E-2</v>
      </c>
      <c r="ZV86">
        <v>-2.0517253999999999E-2</v>
      </c>
      <c r="ZW86">
        <v>-2.0668624E-2</v>
      </c>
      <c r="ZX86">
        <v>-2.0820439999999999E-2</v>
      </c>
      <c r="ZY86">
        <v>-2.0972094E-2</v>
      </c>
      <c r="ZZ86">
        <v>-2.1123322E-2</v>
      </c>
      <c r="AAA86">
        <v>-2.1274736999999998E-2</v>
      </c>
      <c r="AAB86">
        <v>-2.1426645000000001E-2</v>
      </c>
      <c r="AAC86">
        <v>-2.1578697000000001E-2</v>
      </c>
      <c r="AAD86">
        <v>-2.1730780000000002E-2</v>
      </c>
      <c r="AAE86">
        <v>-2.1883172999999999E-2</v>
      </c>
      <c r="AAF86">
        <v>-2.2035815E-2</v>
      </c>
      <c r="AAG86">
        <v>-2.218825E-2</v>
      </c>
      <c r="AAH86">
        <v>-2.2340394E-2</v>
      </c>
      <c r="AAI86">
        <v>-2.2492555000000001E-2</v>
      </c>
      <c r="AAJ86">
        <v>-2.2644766E-2</v>
      </c>
      <c r="AAK86">
        <v>-2.2796841000000002E-2</v>
      </c>
      <c r="AAL86">
        <v>-2.2948673999999999E-2</v>
      </c>
      <c r="AAM86">
        <v>-2.3100402999999999E-2</v>
      </c>
      <c r="AAN86">
        <v>-2.3252314999999999E-2</v>
      </c>
      <c r="AAO86">
        <v>-2.3404326E-2</v>
      </c>
      <c r="AAP86">
        <v>-2.3556130000000002E-2</v>
      </c>
      <c r="AAQ86">
        <v>-2.3707849E-2</v>
      </c>
      <c r="AAR86">
        <v>-2.3859834999999999E-2</v>
      </c>
      <c r="AAS86">
        <v>-2.4012148000000001E-2</v>
      </c>
      <c r="AAT86">
        <v>-2.4164529000000001E-2</v>
      </c>
      <c r="AAU86">
        <v>-2.431674E-2</v>
      </c>
      <c r="AAV86">
        <v>-2.4468816000000001E-2</v>
      </c>
      <c r="AAW86">
        <v>-2.4620896E-2</v>
      </c>
      <c r="AAX86">
        <v>-2.4772974E-2</v>
      </c>
      <c r="AAY86">
        <v>-2.4924849999999998E-2</v>
      </c>
      <c r="AAZ86">
        <v>-2.5076577999999999E-2</v>
      </c>
      <c r="ABA86">
        <v>-2.5228433000000001E-2</v>
      </c>
      <c r="ABB86">
        <v>-2.5380525000000001E-2</v>
      </c>
      <c r="ABC86">
        <v>-2.5532994E-2</v>
      </c>
      <c r="ABD86">
        <v>-2.5685723000000001E-2</v>
      </c>
      <c r="ABE86">
        <v>-2.5838263E-2</v>
      </c>
      <c r="ABF86">
        <v>-2.5990394999999999E-2</v>
      </c>
      <c r="ABG86">
        <v>-2.6142123999999999E-2</v>
      </c>
      <c r="ABH86">
        <v>-2.6293614999999999E-2</v>
      </c>
      <c r="ABI86">
        <v>-2.6445363E-2</v>
      </c>
      <c r="ABJ86">
        <v>-2.6597849999999999E-2</v>
      </c>
      <c r="ABK86">
        <v>-2.6750763E-2</v>
      </c>
      <c r="ABL86">
        <v>-2.6903247000000002E-2</v>
      </c>
      <c r="ABM86">
        <v>-2.7055020999999999E-2</v>
      </c>
      <c r="ABN86">
        <v>-2.7206373999999998E-2</v>
      </c>
      <c r="ABO86">
        <v>-2.7357513E-2</v>
      </c>
      <c r="ABP86">
        <v>-2.7508871000000001E-2</v>
      </c>
      <c r="ABQ86">
        <v>-2.7660852E-2</v>
      </c>
      <c r="ABR86">
        <v>-2.7812903999999999E-2</v>
      </c>
      <c r="ABS86">
        <v>-2.7964487E-2</v>
      </c>
      <c r="ABT86">
        <v>-2.8116123E-2</v>
      </c>
      <c r="ABU86">
        <v>-2.8268293E-2</v>
      </c>
      <c r="ABV86">
        <v>-2.8420622999999999E-2</v>
      </c>
      <c r="ABW86">
        <v>-2.8572740999999999E-2</v>
      </c>
      <c r="ABX86">
        <v>-2.8724779999999998E-2</v>
      </c>
      <c r="ABY86">
        <v>-2.8876743E-2</v>
      </c>
      <c r="ABZ86">
        <v>-2.9028444E-2</v>
      </c>
      <c r="ACA86">
        <v>-2.9180014000000001E-2</v>
      </c>
      <c r="ACB86">
        <v>-2.9331611E-2</v>
      </c>
      <c r="ACC86">
        <v>-2.9483068000000001E-2</v>
      </c>
      <c r="ACD86">
        <v>-2.9634331E-2</v>
      </c>
      <c r="ACE86">
        <v>-2.9785796999999999E-2</v>
      </c>
      <c r="ACF86">
        <v>-2.9937674000000001E-2</v>
      </c>
      <c r="ACG86">
        <v>-3.008972E-2</v>
      </c>
      <c r="ACH86">
        <v>-3.0241763000000001E-2</v>
      </c>
      <c r="ACI86">
        <v>-3.0393771E-2</v>
      </c>
      <c r="ACJ86">
        <v>-3.0545619999999999E-2</v>
      </c>
      <c r="ACK86">
        <v>-3.0697286000000001E-2</v>
      </c>
      <c r="ACL86">
        <v>-3.0849148999999999E-2</v>
      </c>
      <c r="ACM86">
        <v>-3.1001514000000001E-2</v>
      </c>
      <c r="ACN86">
        <v>-3.1153950999999999E-2</v>
      </c>
      <c r="ACO86">
        <v>-3.1305995000000003E-2</v>
      </c>
      <c r="ACP86">
        <v>-3.1457897999999998E-2</v>
      </c>
      <c r="ACQ86">
        <v>-3.160992E-2</v>
      </c>
      <c r="ACR86">
        <v>-3.1761938000000003E-2</v>
      </c>
      <c r="ACS86">
        <v>-3.1913924000000003E-2</v>
      </c>
      <c r="ACT86">
        <v>-3.2065857000000003E-2</v>
      </c>
      <c r="ACU86">
        <v>-3.2217788999999997E-2</v>
      </c>
      <c r="ACV86">
        <v>-3.2370002000000002E-2</v>
      </c>
      <c r="ACW86">
        <v>-3.2522442999999998E-2</v>
      </c>
      <c r="ACX86">
        <v>-3.2674818000000001E-2</v>
      </c>
      <c r="ACY86">
        <v>-3.2827189E-2</v>
      </c>
      <c r="ACZ86">
        <v>-3.2979460000000002E-2</v>
      </c>
      <c r="ADA86">
        <v>-3.3131191999999997E-2</v>
      </c>
      <c r="ADB86">
        <v>-3.3282317999999998E-2</v>
      </c>
      <c r="ADC86">
        <v>-3.3433127E-2</v>
      </c>
      <c r="ADD86">
        <v>-3.3583877999999998E-2</v>
      </c>
      <c r="ADE86">
        <v>-3.3734794999999998E-2</v>
      </c>
      <c r="ADF86">
        <v>-3.3886003999999997E-2</v>
      </c>
      <c r="ADG86">
        <v>-3.4037434999999998E-2</v>
      </c>
      <c r="ADH86">
        <v>-3.4189096000000002E-2</v>
      </c>
      <c r="ADI86">
        <v>-3.4341057000000001E-2</v>
      </c>
      <c r="ADJ86">
        <v>-3.4493224000000003E-2</v>
      </c>
      <c r="ADK86">
        <v>-3.4645414999999999E-2</v>
      </c>
      <c r="ADL86">
        <v>-3.4797425999999999E-2</v>
      </c>
      <c r="ADM86">
        <v>-3.4949190999999998E-2</v>
      </c>
      <c r="ADN86">
        <v>-3.5101017999999998E-2</v>
      </c>
      <c r="ADO86">
        <v>-3.5252987999999999E-2</v>
      </c>
      <c r="ADP86">
        <v>-3.5404629999999999E-2</v>
      </c>
      <c r="ADQ86">
        <v>-3.5555800999999998E-2</v>
      </c>
      <c r="ADR86">
        <v>-3.5706883000000002E-2</v>
      </c>
      <c r="ADS86">
        <v>-3.5858349999999997E-2</v>
      </c>
      <c r="ADT86">
        <v>-3.6010437999999999E-2</v>
      </c>
      <c r="ADU86">
        <v>-3.6162648999999998E-2</v>
      </c>
      <c r="ADV86">
        <v>-3.6314448999999999E-2</v>
      </c>
      <c r="ADW86">
        <v>-3.6466151000000002E-2</v>
      </c>
      <c r="ADX86">
        <v>-3.6618020000000001E-2</v>
      </c>
      <c r="ADY86">
        <v>-3.6769824999999999E-2</v>
      </c>
      <c r="ADZ86">
        <v>-3.6921532999999999E-2</v>
      </c>
      <c r="AEA86">
        <v>-3.7073149E-2</v>
      </c>
      <c r="AEB86">
        <v>-3.7224498000000002E-2</v>
      </c>
      <c r="AEC86">
        <v>-3.7375859999999997E-2</v>
      </c>
      <c r="AED86">
        <v>-3.7527741000000003E-2</v>
      </c>
      <c r="AEE86">
        <v>-3.7679957E-2</v>
      </c>
      <c r="AEF86">
        <v>-3.7831871000000003E-2</v>
      </c>
      <c r="AEG86">
        <v>-3.7983243E-2</v>
      </c>
      <c r="AEH86">
        <v>-3.8134460000000002E-2</v>
      </c>
      <c r="AEI86">
        <v>-3.8285909999999999E-2</v>
      </c>
      <c r="AEJ86">
        <v>-3.8437420999999999E-2</v>
      </c>
      <c r="AEK86">
        <v>-3.8588787999999999E-2</v>
      </c>
      <c r="AEL86">
        <v>-3.8740288999999997E-2</v>
      </c>
      <c r="AEM86">
        <v>-3.8892029000000002E-2</v>
      </c>
      <c r="AEN86">
        <v>-3.9043721000000003E-2</v>
      </c>
      <c r="AEO86">
        <v>-3.9195485000000002E-2</v>
      </c>
      <c r="AEP86">
        <v>-3.9347668000000002E-2</v>
      </c>
      <c r="AEQ86">
        <v>-3.9500097999999997E-2</v>
      </c>
      <c r="AER86">
        <v>-3.9652234000000001E-2</v>
      </c>
      <c r="AES86">
        <v>-3.9803685999999998E-2</v>
      </c>
      <c r="AET86">
        <v>-3.9954505000000001E-2</v>
      </c>
      <c r="AEU86">
        <v>-4.0104999000000002E-2</v>
      </c>
      <c r="AEV86">
        <v>-4.0255559000000003E-2</v>
      </c>
      <c r="AEW86">
        <v>-4.0406650000000002E-2</v>
      </c>
      <c r="AEX86">
        <v>-4.0558404999999999E-2</v>
      </c>
      <c r="AEY86">
        <v>-4.0710442999999999E-2</v>
      </c>
      <c r="AEZ86">
        <v>-4.0862210000000003E-2</v>
      </c>
      <c r="AFA86">
        <v>-4.1013554000000001E-2</v>
      </c>
      <c r="AFB86">
        <v>-4.1164870999999999E-2</v>
      </c>
      <c r="AFC86">
        <v>-4.1316398999999997E-2</v>
      </c>
      <c r="AFD86">
        <v>-4.1468119999999997E-2</v>
      </c>
      <c r="AFE86">
        <v>-4.1620123000000002E-2</v>
      </c>
      <c r="AFF86">
        <v>-4.1772231E-2</v>
      </c>
      <c r="AFG86">
        <v>-4.1923962000000002E-2</v>
      </c>
      <c r="AFH86">
        <v>-4.2075273000000003E-2</v>
      </c>
      <c r="AFI86">
        <v>-4.2226514E-2</v>
      </c>
      <c r="AFJ86">
        <v>-4.2377638000000002E-2</v>
      </c>
      <c r="AFK86">
        <v>-4.2528502000000003E-2</v>
      </c>
      <c r="AFL86">
        <v>-4.2679425E-2</v>
      </c>
      <c r="AFM86">
        <v>-4.2830506999999997E-2</v>
      </c>
      <c r="AFN86">
        <v>-4.2981546000000002E-2</v>
      </c>
      <c r="AFO86">
        <v>-4.3132739000000003E-2</v>
      </c>
      <c r="AFP86">
        <v>-4.3284226000000002E-2</v>
      </c>
      <c r="AFQ86">
        <v>-4.3435623E-2</v>
      </c>
      <c r="AFR86">
        <v>-4.3586739999999999E-2</v>
      </c>
      <c r="AFS86">
        <v>-4.3737805999999997E-2</v>
      </c>
      <c r="AFT86">
        <v>-4.3888989000000003E-2</v>
      </c>
      <c r="AFU86">
        <v>-4.4040256999999999E-2</v>
      </c>
      <c r="AFV86">
        <v>-4.4191505999999998E-2</v>
      </c>
      <c r="AFW86">
        <v>-4.4342736000000001E-2</v>
      </c>
      <c r="AFX86">
        <v>-4.4494141000000001E-2</v>
      </c>
      <c r="AFY86">
        <v>-4.4645912000000003E-2</v>
      </c>
      <c r="AFZ86">
        <v>-4.4797913000000002E-2</v>
      </c>
      <c r="AGA86">
        <v>-4.4949794000000001E-2</v>
      </c>
      <c r="AGB86">
        <v>-4.5101553000000003E-2</v>
      </c>
      <c r="AGC86">
        <v>-4.5253533999999998E-2</v>
      </c>
      <c r="AGD86">
        <v>-4.5405752000000001E-2</v>
      </c>
      <c r="AGE86">
        <v>-4.5557834999999998E-2</v>
      </c>
      <c r="AGF86">
        <v>-4.5709658E-2</v>
      </c>
      <c r="AGG86">
        <v>-4.5861476999999998E-2</v>
      </c>
      <c r="AGH86">
        <v>-4.6013292999999997E-2</v>
      </c>
      <c r="AGI86">
        <v>-4.6164818000000003E-2</v>
      </c>
      <c r="AGJ86">
        <v>-4.6316039000000003E-2</v>
      </c>
      <c r="AGK86">
        <v>-4.6467293999999999E-2</v>
      </c>
      <c r="AGL86">
        <v>-4.6618927999999997E-2</v>
      </c>
      <c r="AGM86">
        <v>-4.6770730000000003E-2</v>
      </c>
      <c r="AGN86">
        <v>-4.6922063999999999E-2</v>
      </c>
      <c r="AGO86">
        <v>-4.7072939000000001E-2</v>
      </c>
      <c r="AGP86">
        <v>-4.7223908000000002E-2</v>
      </c>
      <c r="AGQ86">
        <v>-4.7375068999999999E-2</v>
      </c>
      <c r="AGR86">
        <v>-4.7526269000000003E-2</v>
      </c>
      <c r="AGS86">
        <v>-4.7677364E-2</v>
      </c>
      <c r="AGT86">
        <v>-4.782807E-2</v>
      </c>
      <c r="AGU86">
        <v>-4.7978547000000003E-2</v>
      </c>
      <c r="AGV86">
        <v>-4.8129327999999999E-2</v>
      </c>
      <c r="AGW86">
        <v>-4.8280497999999998E-2</v>
      </c>
      <c r="AGX86">
        <v>-4.8431720999999997E-2</v>
      </c>
      <c r="AGY86">
        <v>-4.858283E-2</v>
      </c>
      <c r="AGZ86">
        <v>-4.8733967000000003E-2</v>
      </c>
      <c r="AHA86">
        <v>-4.8885307000000003E-2</v>
      </c>
      <c r="AHB86">
        <v>-4.9036928E-2</v>
      </c>
      <c r="AHC86">
        <v>-4.9188772999999998E-2</v>
      </c>
      <c r="AHD86">
        <v>-4.9340454999999998E-2</v>
      </c>
      <c r="AHE86">
        <v>-4.9491696000000002E-2</v>
      </c>
      <c r="AHF86">
        <v>-4.9643105E-2</v>
      </c>
      <c r="AHG86">
        <v>-4.9795332999999997E-2</v>
      </c>
      <c r="AHH86">
        <v>-4.9948039999999999E-2</v>
      </c>
      <c r="AHI86">
        <v>-5.010071E-2</v>
      </c>
      <c r="AHJ86">
        <v>-5.0253245000000002E-2</v>
      </c>
      <c r="AHK86">
        <v>-5.0405678000000002E-2</v>
      </c>
      <c r="AHL86">
        <v>-5.0558027999999998E-2</v>
      </c>
      <c r="AHM86">
        <v>-5.0710114000000001E-2</v>
      </c>
      <c r="AHN86">
        <v>-5.0861861000000001E-2</v>
      </c>
      <c r="AHO86">
        <v>-5.1013475000000003E-2</v>
      </c>
      <c r="AHP86">
        <v>-5.1164972000000003E-2</v>
      </c>
      <c r="AHQ86">
        <v>-5.1316260000000002E-2</v>
      </c>
      <c r="AHR86">
        <v>-5.1467466000000003E-2</v>
      </c>
      <c r="AHS86">
        <v>-5.1618824000000001E-2</v>
      </c>
      <c r="AHT86">
        <v>-5.1770425000000002E-2</v>
      </c>
      <c r="AHU86">
        <v>-5.1922034999999998E-2</v>
      </c>
      <c r="AHV86">
        <v>-5.2073331E-2</v>
      </c>
      <c r="AHW86">
        <v>-5.2224484000000002E-2</v>
      </c>
      <c r="AHX86">
        <v>-5.2375930000000001E-2</v>
      </c>
      <c r="AHY86">
        <v>-5.2527566999999997E-2</v>
      </c>
      <c r="AHZ86">
        <v>-5.2679247999999998E-2</v>
      </c>
      <c r="AIA86">
        <v>-5.2831290000000003E-2</v>
      </c>
      <c r="AIB86">
        <v>-5.2983453E-2</v>
      </c>
      <c r="AIC86">
        <v>-5.3134474000000001E-2</v>
      </c>
      <c r="AID86">
        <v>-5.3282602999999998E-2</v>
      </c>
      <c r="AIE86">
        <v>-5.3425623999999998E-2</v>
      </c>
      <c r="AIF86">
        <v>-5.3561021E-2</v>
      </c>
      <c r="AIG86">
        <v>-5.3687055999999997E-2</v>
      </c>
      <c r="AIH86">
        <v>-5.3803384000000003E-2</v>
      </c>
      <c r="AII86">
        <v>-5.3910096999999997E-2</v>
      </c>
      <c r="AIJ86">
        <v>-5.4006620999999998E-2</v>
      </c>
      <c r="AIK86">
        <v>-5.4092475000000001E-2</v>
      </c>
      <c r="AIL86">
        <v>-5.4168170000000002E-2</v>
      </c>
      <c r="AIM86">
        <v>-5.4234158999999997E-2</v>
      </c>
      <c r="AIN86">
        <v>-5.4288941E-2</v>
      </c>
      <c r="AIO86">
        <v>-5.4325766999999997E-2</v>
      </c>
      <c r="AIP86">
        <v>-5.4325789999999999E-2</v>
      </c>
      <c r="AIQ86">
        <v>-5.4257878000000002E-2</v>
      </c>
      <c r="AIR86">
        <v>-5.4099578000000002E-2</v>
      </c>
      <c r="AIS86">
        <v>-5.3863965E-2</v>
      </c>
      <c r="AIT86">
        <v>-5.3598191000000003E-2</v>
      </c>
      <c r="AIU86">
        <v>-5.3348008000000002E-2</v>
      </c>
      <c r="AIV86">
        <v>-5.3122649000000001E-2</v>
      </c>
      <c r="AIW86">
        <v>-5.2898641000000003E-2</v>
      </c>
      <c r="AIX86">
        <v>-5.2656506999999998E-2</v>
      </c>
      <c r="AIY86">
        <v>-5.2404069999999997E-2</v>
      </c>
      <c r="AIZ86">
        <v>-5.2162593E-2</v>
      </c>
      <c r="AJA86">
        <v>-5.1938850000000002E-2</v>
      </c>
      <c r="AJB86">
        <v>-5.1718041999999999E-2</v>
      </c>
      <c r="AJC86">
        <v>-5.1484018999999999E-2</v>
      </c>
      <c r="AJD86">
        <v>-5.1239008000000003E-2</v>
      </c>
      <c r="AJE86">
        <v>-5.0998177999999998E-2</v>
      </c>
      <c r="AJF86">
        <v>-5.0769003E-2</v>
      </c>
      <c r="AJG86">
        <v>-5.0543505000000002E-2</v>
      </c>
      <c r="AJH86">
        <v>-5.0310682000000002E-2</v>
      </c>
      <c r="AJI86">
        <v>-5.0070298999999999E-2</v>
      </c>
      <c r="AJJ86">
        <v>-4.9831555999999999E-2</v>
      </c>
      <c r="AJK86">
        <v>-4.9600320000000003E-2</v>
      </c>
      <c r="AJL86">
        <v>-4.9372213999999998E-2</v>
      </c>
      <c r="AJM86">
        <v>-4.9139947000000003E-2</v>
      </c>
      <c r="AJN86">
        <v>-4.8902925E-2</v>
      </c>
      <c r="AJO86">
        <v>-4.8666141000000003E-2</v>
      </c>
      <c r="AJP86">
        <v>-4.8432825999999998E-2</v>
      </c>
      <c r="AJQ86">
        <v>-4.8201439999999998E-2</v>
      </c>
      <c r="AJR86">
        <v>-4.7968490000000003E-2</v>
      </c>
      <c r="AJS86">
        <v>-4.7732957999999999E-2</v>
      </c>
      <c r="AJT86">
        <v>-4.7497374000000002E-2</v>
      </c>
      <c r="AJU86">
        <v>-4.7264161999999998E-2</v>
      </c>
      <c r="AJV86">
        <v>-4.7032671999999998E-2</v>
      </c>
      <c r="AJW86">
        <v>-4.6800196000000002E-2</v>
      </c>
      <c r="AJX86">
        <v>-4.6565355000000003E-2</v>
      </c>
      <c r="AJY86">
        <v>-4.6330006E-2</v>
      </c>
      <c r="AJZ86">
        <v>-4.6096379E-2</v>
      </c>
      <c r="AKA86">
        <v>-4.5863821999999999E-2</v>
      </c>
      <c r="AKB86">
        <v>-4.5630503000000003E-2</v>
      </c>
      <c r="AKC86">
        <v>-4.5396364000000002E-2</v>
      </c>
      <c r="AKD86">
        <v>-4.5162801000000002E-2</v>
      </c>
      <c r="AKE86">
        <v>-4.4930679000000001E-2</v>
      </c>
      <c r="AKF86">
        <v>-4.4699244999999999E-2</v>
      </c>
      <c r="AKG86">
        <v>-4.4466931000000001E-2</v>
      </c>
      <c r="AKH86">
        <v>-4.4233267E-2</v>
      </c>
      <c r="AKI86">
        <v>-4.3999399000000002E-2</v>
      </c>
      <c r="AKJ86">
        <v>-4.3766516999999998E-2</v>
      </c>
      <c r="AKK86">
        <v>-4.3534503000000002E-2</v>
      </c>
      <c r="AKL86">
        <v>-4.3302390000000003E-2</v>
      </c>
      <c r="AKM86">
        <v>-4.3069637000000001E-2</v>
      </c>
      <c r="AKN86">
        <v>-4.2836842999999999E-2</v>
      </c>
      <c r="AKO86">
        <v>-4.2604741000000002E-2</v>
      </c>
      <c r="AKP86">
        <v>-4.2372753999999999E-2</v>
      </c>
      <c r="AKQ86">
        <v>-4.2140022999999999E-2</v>
      </c>
      <c r="AKR86">
        <v>-4.1906715999999997E-2</v>
      </c>
      <c r="AKS86">
        <v>-4.1673298999999997E-2</v>
      </c>
      <c r="AKT86">
        <v>-4.1440159999999997E-2</v>
      </c>
      <c r="AKU86">
        <v>-4.1207518999999998E-2</v>
      </c>
      <c r="AKV86">
        <v>-4.0974703000000001E-2</v>
      </c>
      <c r="AKW86">
        <v>-4.0741023000000001E-2</v>
      </c>
      <c r="AKX86">
        <v>-4.0506987000000001E-2</v>
      </c>
      <c r="AKY86">
        <v>-4.0273409000000003E-2</v>
      </c>
      <c r="AKZ86">
        <v>-4.0040256000000003E-2</v>
      </c>
      <c r="ALA86">
        <v>-3.9807057999999999E-2</v>
      </c>
      <c r="ALB86">
        <v>-3.9573872000000003E-2</v>
      </c>
      <c r="ALC86">
        <v>-3.9341212E-2</v>
      </c>
      <c r="ALD86">
        <v>-3.9109312E-2</v>
      </c>
      <c r="ALE86">
        <v>-3.8877685000000002E-2</v>
      </c>
      <c r="ALF86">
        <v>-3.8645509000000001E-2</v>
      </c>
      <c r="ALG86">
        <v>-3.8412718999999998E-2</v>
      </c>
      <c r="ALH86">
        <v>-3.8180233000000001E-2</v>
      </c>
      <c r="ALI86">
        <v>-3.7948713000000002E-2</v>
      </c>
      <c r="ALJ86">
        <v>-3.7717502E-2</v>
      </c>
      <c r="ALK86">
        <v>-3.7485497E-2</v>
      </c>
      <c r="ALL86">
        <v>-3.7252696000000002E-2</v>
      </c>
      <c r="ALM86">
        <v>-3.7020070000000002E-2</v>
      </c>
      <c r="ALN86">
        <v>-3.6788258999999997E-2</v>
      </c>
      <c r="ALO86">
        <v>-3.6556894999999999E-2</v>
      </c>
      <c r="ALP86">
        <v>-3.6324978000000001E-2</v>
      </c>
      <c r="ALQ86">
        <v>-3.6092078E-2</v>
      </c>
      <c r="ALR86">
        <v>-3.5858963000000001E-2</v>
      </c>
      <c r="ALS86">
        <v>-3.5626557000000003E-2</v>
      </c>
      <c r="ALT86">
        <v>-3.5394779000000001E-2</v>
      </c>
      <c r="ALU86">
        <v>-3.5162756000000003E-2</v>
      </c>
      <c r="ALV86">
        <v>-3.4929965E-2</v>
      </c>
      <c r="ALW86">
        <v>-3.4697045000000003E-2</v>
      </c>
      <c r="ALX86">
        <v>-3.4464908000000002E-2</v>
      </c>
      <c r="ALY86">
        <v>-3.4233222000000001E-2</v>
      </c>
      <c r="ALZ86">
        <v>-3.4001297999999999E-2</v>
      </c>
      <c r="AMA86">
        <v>-3.3769164999999997E-2</v>
      </c>
      <c r="AMB86">
        <v>-3.3536713000000003E-2</v>
      </c>
      <c r="AMC86">
        <v>-3.3303724E-2</v>
      </c>
      <c r="AMD86">
        <v>-3.3070255E-2</v>
      </c>
      <c r="AME86">
        <v>-3.2836018000000002E-2</v>
      </c>
      <c r="AMF86">
        <v>-3.2600534E-2</v>
      </c>
      <c r="AMG86">
        <v>-3.2363831000000003E-2</v>
      </c>
      <c r="AMH86">
        <v>-3.2125900999999998E-2</v>
      </c>
      <c r="AMI86">
        <v>-3.1886022999999999E-2</v>
      </c>
      <c r="AMJ86">
        <v>-3.1643637000000002E-2</v>
      </c>
      <c r="AMK86">
        <v>-3.1398545E-2</v>
      </c>
      <c r="AML86">
        <v>-3.1141783999999999E-2</v>
      </c>
      <c r="AMM86">
        <v>-3.0838879E-2</v>
      </c>
      <c r="AMN86">
        <v>-3.0436983000000001E-2</v>
      </c>
      <c r="AMO86">
        <v>-2.9911854000000002E-2</v>
      </c>
    </row>
    <row r="87" spans="1:1029">
      <c r="A87">
        <f t="shared" si="1"/>
        <v>86</v>
      </c>
      <c r="B87">
        <v>50</v>
      </c>
      <c r="C87">
        <v>224200</v>
      </c>
      <c r="D87" t="s">
        <v>7</v>
      </c>
      <c r="E87" t="s">
        <v>6</v>
      </c>
      <c r="F87">
        <v>-1.4146919000000001E-2</v>
      </c>
      <c r="G87">
        <v>-1.3827314E-2</v>
      </c>
      <c r="H87">
        <v>-1.3510797E-2</v>
      </c>
      <c r="I87">
        <v>-1.3193008000000001E-2</v>
      </c>
      <c r="J87">
        <v>-1.2874686E-2</v>
      </c>
      <c r="K87">
        <v>-1.2559588999999999E-2</v>
      </c>
      <c r="L87">
        <v>-1.2246919E-2</v>
      </c>
      <c r="M87">
        <v>-1.1933503E-2</v>
      </c>
      <c r="N87">
        <v>-1.1619829999999999E-2</v>
      </c>
      <c r="O87">
        <v>-1.1308057999999999E-2</v>
      </c>
      <c r="P87">
        <v>-1.0997120000000001E-2</v>
      </c>
      <c r="Q87">
        <v>-1.0684842E-2</v>
      </c>
      <c r="R87">
        <v>-1.0372124999999999E-2</v>
      </c>
      <c r="S87">
        <v>-1.006078E-2</v>
      </c>
      <c r="T87">
        <v>-9.7497820000000002E-3</v>
      </c>
      <c r="U87">
        <v>-9.4373619999999995E-3</v>
      </c>
      <c r="V87">
        <v>-9.1244929999999991E-3</v>
      </c>
      <c r="W87">
        <v>-8.8130269999999993E-3</v>
      </c>
      <c r="X87">
        <v>-8.5022919999999998E-3</v>
      </c>
      <c r="Y87">
        <v>-8.1904960000000002E-3</v>
      </c>
      <c r="Z87">
        <v>-7.8779469999999997E-3</v>
      </c>
      <c r="AA87">
        <v>-7.5663329999999997E-3</v>
      </c>
      <c r="AB87">
        <v>-7.2559019999999998E-3</v>
      </c>
      <c r="AC87">
        <v>-6.9453680000000004E-3</v>
      </c>
      <c r="AD87">
        <v>-6.6339220000000004E-3</v>
      </c>
      <c r="AE87">
        <v>-6.3220380000000003E-3</v>
      </c>
      <c r="AF87">
        <v>-6.0105510000000003E-3</v>
      </c>
      <c r="AG87">
        <v>-5.6997239999999998E-3</v>
      </c>
      <c r="AH87">
        <v>-5.389291E-3</v>
      </c>
      <c r="AI87">
        <v>-5.0788209999999999E-3</v>
      </c>
      <c r="AJ87">
        <v>-4.7678030000000001E-3</v>
      </c>
      <c r="AK87">
        <v>-4.4569869999999999E-3</v>
      </c>
      <c r="AL87">
        <v>-4.1466910000000001E-3</v>
      </c>
      <c r="AM87">
        <v>-3.8362740000000002E-3</v>
      </c>
      <c r="AN87">
        <v>-3.5258080000000001E-3</v>
      </c>
      <c r="AO87">
        <v>-3.2152330000000001E-3</v>
      </c>
      <c r="AP87">
        <v>-2.9045439999999998E-3</v>
      </c>
      <c r="AQ87">
        <v>-2.5938459999999999E-3</v>
      </c>
      <c r="AR87">
        <v>-2.2831259999999999E-3</v>
      </c>
      <c r="AS87">
        <v>-1.9723789999999998E-3</v>
      </c>
      <c r="AT87">
        <v>-1.661832E-3</v>
      </c>
      <c r="AU87">
        <v>-1.351606E-3</v>
      </c>
      <c r="AV87">
        <v>-1.0414350000000001E-3</v>
      </c>
      <c r="AW87">
        <v>-7.3105900000000005E-4</v>
      </c>
      <c r="AX87">
        <v>-4.2064199999999999E-4</v>
      </c>
      <c r="AY87">
        <v>-1.10482E-4</v>
      </c>
      <c r="AZ87">
        <v>1.9946300000000001E-4</v>
      </c>
      <c r="BA87">
        <v>5.0942999999999995E-4</v>
      </c>
      <c r="BB87">
        <v>8.1946099999999995E-4</v>
      </c>
      <c r="BC87">
        <v>1.1294779999999999E-3</v>
      </c>
      <c r="BD87">
        <v>1.43946E-3</v>
      </c>
      <c r="BE87">
        <v>1.7494240000000001E-3</v>
      </c>
      <c r="BF87">
        <v>2.0594469999999998E-3</v>
      </c>
      <c r="BG87">
        <v>2.3695999999999999E-3</v>
      </c>
      <c r="BH87">
        <v>2.6797639999999998E-3</v>
      </c>
      <c r="BI87">
        <v>2.9897270000000002E-3</v>
      </c>
      <c r="BJ87">
        <v>3.2994470000000001E-3</v>
      </c>
      <c r="BK87">
        <v>3.6090179999999999E-3</v>
      </c>
      <c r="BL87">
        <v>3.9185590000000003E-3</v>
      </c>
      <c r="BM87">
        <v>4.2281799999999998E-3</v>
      </c>
      <c r="BN87">
        <v>4.5379139999999997E-3</v>
      </c>
      <c r="BO87">
        <v>4.8476429999999996E-3</v>
      </c>
      <c r="BP87">
        <v>5.157226E-3</v>
      </c>
      <c r="BQ87">
        <v>5.466739E-3</v>
      </c>
      <c r="BR87">
        <v>5.7763789999999999E-3</v>
      </c>
      <c r="BS87">
        <v>6.0861320000000002E-3</v>
      </c>
      <c r="BT87">
        <v>6.3958180000000002E-3</v>
      </c>
      <c r="BU87">
        <v>6.7053570000000003E-3</v>
      </c>
      <c r="BV87">
        <v>7.0147969999999997E-3</v>
      </c>
      <c r="BW87">
        <v>7.3241829999999997E-3</v>
      </c>
      <c r="BX87">
        <v>7.6335730000000003E-3</v>
      </c>
      <c r="BY87">
        <v>7.9430569999999999E-3</v>
      </c>
      <c r="BZ87">
        <v>8.2526519999999992E-3</v>
      </c>
      <c r="CA87">
        <v>8.5622249999999997E-3</v>
      </c>
      <c r="CB87">
        <v>8.8715809999999999E-3</v>
      </c>
      <c r="CC87">
        <v>9.1806749999999993E-3</v>
      </c>
      <c r="CD87">
        <v>9.48973E-3</v>
      </c>
      <c r="CE87">
        <v>9.7989719999999995E-3</v>
      </c>
      <c r="CF87">
        <v>1.010837E-2</v>
      </c>
      <c r="CG87">
        <v>1.0417732000000001E-2</v>
      </c>
      <c r="CH87">
        <v>1.0726975999999999E-2</v>
      </c>
      <c r="CI87">
        <v>1.1036205E-2</v>
      </c>
      <c r="CJ87">
        <v>1.1345470999999999E-2</v>
      </c>
      <c r="CK87">
        <v>1.1654494E-2</v>
      </c>
      <c r="CL87">
        <v>1.1962707E-2</v>
      </c>
      <c r="CM87">
        <v>1.2269441000000001E-2</v>
      </c>
      <c r="CN87">
        <v>1.2573973E-2</v>
      </c>
      <c r="CO87">
        <v>1.2875638E-2</v>
      </c>
      <c r="CP87">
        <v>1.3173989000000001E-2</v>
      </c>
      <c r="CQ87">
        <v>1.346869E-2</v>
      </c>
      <c r="CR87">
        <v>1.3759489E-2</v>
      </c>
      <c r="CS87">
        <v>1.4046444999999999E-2</v>
      </c>
      <c r="CT87">
        <v>1.4329814E-2</v>
      </c>
      <c r="CU87">
        <v>1.4609657999999999E-2</v>
      </c>
      <c r="CV87">
        <v>1.4885773999999999E-2</v>
      </c>
      <c r="CW87">
        <v>1.5158011000000001E-2</v>
      </c>
      <c r="CX87">
        <v>1.5426479E-2</v>
      </c>
      <c r="CY87">
        <v>1.5690216999999999E-2</v>
      </c>
      <c r="CZ87">
        <v>1.5943827000000001E-2</v>
      </c>
      <c r="DA87">
        <v>1.6174885999999999E-2</v>
      </c>
      <c r="DB87">
        <v>1.6366927999999999E-2</v>
      </c>
      <c r="DC87">
        <v>1.6510107E-2</v>
      </c>
      <c r="DD87">
        <v>1.6612888999999999E-2</v>
      </c>
      <c r="DE87">
        <v>1.6701412999999998E-2</v>
      </c>
      <c r="DF87">
        <v>1.6802238000000001E-2</v>
      </c>
      <c r="DG87">
        <v>1.6923150000000001E-2</v>
      </c>
      <c r="DH87">
        <v>1.7050988999999999E-2</v>
      </c>
      <c r="DI87">
        <v>1.7168164999999999E-2</v>
      </c>
      <c r="DJ87">
        <v>1.7270633000000001E-2</v>
      </c>
      <c r="DK87">
        <v>1.7370076000000002E-2</v>
      </c>
      <c r="DL87">
        <v>1.7480335E-2</v>
      </c>
      <c r="DM87">
        <v>1.7603389000000001E-2</v>
      </c>
      <c r="DN87">
        <v>1.7728791000000001E-2</v>
      </c>
      <c r="DO87">
        <v>1.7845481E-2</v>
      </c>
      <c r="DP87">
        <v>1.7952605999999999E-2</v>
      </c>
      <c r="DQ87">
        <v>1.8058813999999999E-2</v>
      </c>
      <c r="DR87">
        <v>1.8172397E-2</v>
      </c>
      <c r="DS87">
        <v>1.8293114999999999E-2</v>
      </c>
      <c r="DT87">
        <v>1.8413588000000002E-2</v>
      </c>
      <c r="DU87">
        <v>1.8527708E-2</v>
      </c>
      <c r="DV87">
        <v>1.8636607999999999E-2</v>
      </c>
      <c r="DW87">
        <v>1.8746472E-2</v>
      </c>
      <c r="DX87">
        <v>1.886173E-2</v>
      </c>
      <c r="DY87">
        <v>1.8981033000000001E-2</v>
      </c>
      <c r="DZ87">
        <v>1.9099405999999999E-2</v>
      </c>
      <c r="EA87">
        <v>1.9213668999999999E-2</v>
      </c>
      <c r="EB87">
        <v>1.9325227E-2</v>
      </c>
      <c r="EC87">
        <v>1.9437735000000001E-2</v>
      </c>
      <c r="ED87">
        <v>1.9553091000000002E-2</v>
      </c>
      <c r="EE87">
        <v>1.9670041999999999E-2</v>
      </c>
      <c r="EF87">
        <v>1.9786033000000001E-2</v>
      </c>
      <c r="EG87">
        <v>1.9899947000000001E-2</v>
      </c>
      <c r="EH87">
        <v>2.001298E-2</v>
      </c>
      <c r="EI87">
        <v>2.0127085999999999E-2</v>
      </c>
      <c r="EJ87">
        <v>2.0242969999999999E-2</v>
      </c>
      <c r="EK87">
        <v>2.0359571E-2</v>
      </c>
      <c r="EL87">
        <v>2.0475347000000001E-2</v>
      </c>
      <c r="EM87">
        <v>2.0589887000000001E-2</v>
      </c>
      <c r="EN87">
        <v>2.0704119999999999E-2</v>
      </c>
      <c r="EO87">
        <v>2.0819101E-2</v>
      </c>
      <c r="EP87">
        <v>2.0934868999999998E-2</v>
      </c>
      <c r="EQ87">
        <v>2.1050582000000002E-2</v>
      </c>
      <c r="ER87">
        <v>2.1165573999999999E-2</v>
      </c>
      <c r="ES87">
        <v>2.1280008999999999E-2</v>
      </c>
      <c r="ET87">
        <v>2.1394587999999999E-2</v>
      </c>
      <c r="EU87">
        <v>2.1509787999999998E-2</v>
      </c>
      <c r="EV87">
        <v>2.1625386E-2</v>
      </c>
      <c r="EW87">
        <v>2.1740829999999999E-2</v>
      </c>
      <c r="EX87">
        <v>2.1855949999999999E-2</v>
      </c>
      <c r="EY87">
        <v>2.1970973000000001E-2</v>
      </c>
      <c r="EZ87">
        <v>2.2086127000000001E-2</v>
      </c>
      <c r="FA87">
        <v>2.2201491E-2</v>
      </c>
      <c r="FB87">
        <v>2.2316899000000001E-2</v>
      </c>
      <c r="FC87">
        <v>2.2432086E-2</v>
      </c>
      <c r="FD87">
        <v>2.2547102999999999E-2</v>
      </c>
      <c r="FE87">
        <v>2.2662242999999999E-2</v>
      </c>
      <c r="FF87">
        <v>2.2777565999999999E-2</v>
      </c>
      <c r="FG87">
        <v>2.2892827000000001E-2</v>
      </c>
      <c r="FH87">
        <v>2.3007842000000001E-2</v>
      </c>
      <c r="FI87">
        <v>2.3122693E-2</v>
      </c>
      <c r="FJ87">
        <v>2.3237573000000001E-2</v>
      </c>
      <c r="FK87">
        <v>2.3352558999999998E-2</v>
      </c>
      <c r="FL87">
        <v>2.3467600000000002E-2</v>
      </c>
      <c r="FM87">
        <v>2.3582649000000001E-2</v>
      </c>
      <c r="FN87">
        <v>2.3697717E-2</v>
      </c>
      <c r="FO87">
        <v>2.3812861000000001E-2</v>
      </c>
      <c r="FP87">
        <v>2.3928148999999999E-2</v>
      </c>
      <c r="FQ87">
        <v>2.4043604E-2</v>
      </c>
      <c r="FR87">
        <v>2.4159125E-2</v>
      </c>
      <c r="FS87">
        <v>2.4274506000000001E-2</v>
      </c>
      <c r="FT87">
        <v>2.4389695999999999E-2</v>
      </c>
      <c r="FU87">
        <v>2.4504827E-2</v>
      </c>
      <c r="FV87">
        <v>2.4619887E-2</v>
      </c>
      <c r="FW87">
        <v>2.4734790999999999E-2</v>
      </c>
      <c r="FX87">
        <v>2.4849657000000001E-2</v>
      </c>
      <c r="FY87">
        <v>2.4964651000000001E-2</v>
      </c>
      <c r="FZ87">
        <v>2.5079789000000002E-2</v>
      </c>
      <c r="GA87">
        <v>2.519503E-2</v>
      </c>
      <c r="GB87">
        <v>2.5310299000000001E-2</v>
      </c>
      <c r="GC87">
        <v>2.5425511000000001E-2</v>
      </c>
      <c r="GD87">
        <v>2.5540634999999999E-2</v>
      </c>
      <c r="GE87">
        <v>2.5655614E-2</v>
      </c>
      <c r="GF87">
        <v>2.5770346E-2</v>
      </c>
      <c r="GG87">
        <v>2.5884877000000001E-2</v>
      </c>
      <c r="GH87">
        <v>2.5999437E-2</v>
      </c>
      <c r="GI87">
        <v>2.6114130999999999E-2</v>
      </c>
      <c r="GJ87">
        <v>2.6228855999999998E-2</v>
      </c>
      <c r="GK87">
        <v>2.6343604E-2</v>
      </c>
      <c r="GL87">
        <v>2.645844E-2</v>
      </c>
      <c r="GM87">
        <v>2.6573179999999998E-2</v>
      </c>
      <c r="GN87">
        <v>2.6687404000000001E-2</v>
      </c>
      <c r="GO87">
        <v>2.6800651000000002E-2</v>
      </c>
      <c r="GP87">
        <v>2.6912403000000001E-2</v>
      </c>
      <c r="GQ87">
        <v>2.7022244000000001E-2</v>
      </c>
      <c r="GR87">
        <v>2.7130146000000001E-2</v>
      </c>
      <c r="GS87">
        <v>2.7236171E-2</v>
      </c>
      <c r="GT87">
        <v>2.7340119999999999E-2</v>
      </c>
      <c r="GU87">
        <v>2.7441865999999999E-2</v>
      </c>
      <c r="GV87">
        <v>2.7541421E-2</v>
      </c>
      <c r="GW87">
        <v>2.7636488000000001E-2</v>
      </c>
      <c r="GX87">
        <v>2.7717006999999998E-2</v>
      </c>
      <c r="GY87">
        <v>2.7763220000000002E-2</v>
      </c>
      <c r="GZ87">
        <v>2.7756389999999999E-2</v>
      </c>
      <c r="HA87">
        <v>2.7696861999999999E-2</v>
      </c>
      <c r="HB87">
        <v>2.7607926000000001E-2</v>
      </c>
      <c r="HC87">
        <v>2.7516227000000001E-2</v>
      </c>
      <c r="HD87">
        <v>2.7430744999999999E-2</v>
      </c>
      <c r="HE87">
        <v>2.7345517E-2</v>
      </c>
      <c r="HF87">
        <v>2.7257343999999999E-2</v>
      </c>
      <c r="HG87">
        <v>2.7171035E-2</v>
      </c>
      <c r="HH87">
        <v>2.7089263999999998E-2</v>
      </c>
      <c r="HI87">
        <v>2.7008196000000002E-2</v>
      </c>
      <c r="HJ87">
        <v>2.6925144000000002E-2</v>
      </c>
      <c r="HK87">
        <v>2.6842576999999999E-2</v>
      </c>
      <c r="HL87">
        <v>2.6762267999999999E-2</v>
      </c>
      <c r="HM87">
        <v>2.6681867000000001E-2</v>
      </c>
      <c r="HN87">
        <v>2.6599594000000001E-2</v>
      </c>
      <c r="HO87">
        <v>2.6517275999999999E-2</v>
      </c>
      <c r="HP87">
        <v>2.6436391E-2</v>
      </c>
      <c r="HQ87">
        <v>2.6355272999999999E-2</v>
      </c>
      <c r="HR87">
        <v>2.6272622999999998E-2</v>
      </c>
      <c r="HS87">
        <v>2.6190246E-2</v>
      </c>
      <c r="HT87">
        <v>2.6109778E-2</v>
      </c>
      <c r="HU87">
        <v>2.6029732999999999E-2</v>
      </c>
      <c r="HV87">
        <v>2.5948188000000001E-2</v>
      </c>
      <c r="HW87">
        <v>2.5866093999999999E-2</v>
      </c>
      <c r="HX87">
        <v>2.5785565E-2</v>
      </c>
      <c r="HY87">
        <v>2.5706244E-2</v>
      </c>
      <c r="HZ87">
        <v>2.5625832000000001E-2</v>
      </c>
      <c r="IA87">
        <v>2.5543692E-2</v>
      </c>
      <c r="IB87">
        <v>2.5461523999999999E-2</v>
      </c>
      <c r="IC87">
        <v>2.5380548999999999E-2</v>
      </c>
      <c r="ID87">
        <v>2.5300083000000001E-2</v>
      </c>
      <c r="IE87">
        <v>2.5219221999999999E-2</v>
      </c>
      <c r="IF87">
        <v>2.5138338E-2</v>
      </c>
      <c r="IG87">
        <v>2.505808E-2</v>
      </c>
      <c r="IH87">
        <v>2.4978132E-2</v>
      </c>
      <c r="II87">
        <v>2.4897873000000001E-2</v>
      </c>
      <c r="IJ87">
        <v>2.4817413E-2</v>
      </c>
      <c r="IK87">
        <v>2.4737223999999999E-2</v>
      </c>
      <c r="IL87">
        <v>2.4657289999999998E-2</v>
      </c>
      <c r="IM87">
        <v>2.4577207E-2</v>
      </c>
      <c r="IN87">
        <v>2.4496840999999998E-2</v>
      </c>
      <c r="IO87">
        <v>2.4416414000000001E-2</v>
      </c>
      <c r="IP87">
        <v>2.4336034999999999E-2</v>
      </c>
      <c r="IQ87">
        <v>2.4255639999999998E-2</v>
      </c>
      <c r="IR87">
        <v>2.4175329999999998E-2</v>
      </c>
      <c r="IS87">
        <v>2.4095239000000001E-2</v>
      </c>
      <c r="IT87">
        <v>2.4015288999999999E-2</v>
      </c>
      <c r="IU87">
        <v>2.3935386999999999E-2</v>
      </c>
      <c r="IV87">
        <v>2.3855568000000001E-2</v>
      </c>
      <c r="IW87">
        <v>2.3775806E-2</v>
      </c>
      <c r="IX87">
        <v>2.3695946999999998E-2</v>
      </c>
      <c r="IY87">
        <v>2.3615913999999998E-2</v>
      </c>
      <c r="IZ87">
        <v>2.3535876000000001E-2</v>
      </c>
      <c r="JA87">
        <v>2.3456107E-2</v>
      </c>
      <c r="JB87">
        <v>2.3376568E-2</v>
      </c>
      <c r="JC87">
        <v>2.3296936000000001E-2</v>
      </c>
      <c r="JD87">
        <v>2.3217132000000001E-2</v>
      </c>
      <c r="JE87">
        <v>2.3137370000000001E-2</v>
      </c>
      <c r="JF87">
        <v>2.3057669999999999E-2</v>
      </c>
      <c r="JG87">
        <v>2.2977856000000001E-2</v>
      </c>
      <c r="JH87">
        <v>2.2897997E-2</v>
      </c>
      <c r="JI87">
        <v>2.2818339E-2</v>
      </c>
      <c r="JJ87">
        <v>2.2738853E-2</v>
      </c>
      <c r="JK87">
        <v>2.2659308E-2</v>
      </c>
      <c r="JL87">
        <v>2.2579722999999999E-2</v>
      </c>
      <c r="JM87">
        <v>2.2500240000000001E-2</v>
      </c>
      <c r="JN87">
        <v>2.2420737E-2</v>
      </c>
      <c r="JO87">
        <v>2.2341023000000002E-2</v>
      </c>
      <c r="JP87">
        <v>2.2261184999999999E-2</v>
      </c>
      <c r="JQ87">
        <v>2.2181385000000001E-2</v>
      </c>
      <c r="JR87">
        <v>2.2101679999999999E-2</v>
      </c>
      <c r="JS87">
        <v>2.2022153999999999E-2</v>
      </c>
      <c r="JT87">
        <v>2.1942811999999999E-2</v>
      </c>
      <c r="JU87">
        <v>2.1863496E-2</v>
      </c>
      <c r="JV87">
        <v>2.1784181E-2</v>
      </c>
      <c r="JW87">
        <v>2.1704920999999999E-2</v>
      </c>
      <c r="JX87">
        <v>2.1625577E-2</v>
      </c>
      <c r="JY87">
        <v>2.1546062000000001E-2</v>
      </c>
      <c r="JZ87">
        <v>2.1466571E-2</v>
      </c>
      <c r="KA87">
        <v>2.1387178E-2</v>
      </c>
      <c r="KB87">
        <v>2.1307713999999998E-2</v>
      </c>
      <c r="KC87">
        <v>2.1228268000000002E-2</v>
      </c>
      <c r="KD87">
        <v>2.1149087E-2</v>
      </c>
      <c r="KE87">
        <v>2.1070081000000001E-2</v>
      </c>
      <c r="KF87">
        <v>2.0990993999999999E-2</v>
      </c>
      <c r="KG87">
        <v>2.0911796E-2</v>
      </c>
      <c r="KH87">
        <v>2.0832644000000001E-2</v>
      </c>
      <c r="KI87">
        <v>2.0753622999999999E-2</v>
      </c>
      <c r="KJ87">
        <v>2.0674661E-2</v>
      </c>
      <c r="KK87">
        <v>2.0595641000000001E-2</v>
      </c>
      <c r="KL87">
        <v>2.0516488999999999E-2</v>
      </c>
      <c r="KM87">
        <v>2.0437132E-2</v>
      </c>
      <c r="KN87">
        <v>2.0357542999999999E-2</v>
      </c>
      <c r="KO87">
        <v>2.027789E-2</v>
      </c>
      <c r="KP87">
        <v>2.0198463999999999E-2</v>
      </c>
      <c r="KQ87">
        <v>2.0119320999999999E-2</v>
      </c>
      <c r="KR87">
        <v>2.0040235999999999E-2</v>
      </c>
      <c r="KS87">
        <v>1.9961079999999999E-2</v>
      </c>
      <c r="KT87">
        <v>1.9881907000000001E-2</v>
      </c>
      <c r="KU87">
        <v>1.9802795000000002E-2</v>
      </c>
      <c r="KV87">
        <v>1.972376E-2</v>
      </c>
      <c r="KW87">
        <v>1.9644696E-2</v>
      </c>
      <c r="KX87">
        <v>1.9565571E-2</v>
      </c>
      <c r="KY87">
        <v>1.9486567999999999E-2</v>
      </c>
      <c r="KZ87">
        <v>1.9407787999999999E-2</v>
      </c>
      <c r="LA87">
        <v>1.9329020999999998E-2</v>
      </c>
      <c r="LB87">
        <v>1.9250054999999999E-2</v>
      </c>
      <c r="LC87">
        <v>1.9170962E-2</v>
      </c>
      <c r="LD87">
        <v>1.9091984999999999E-2</v>
      </c>
      <c r="LE87">
        <v>1.9013209E-2</v>
      </c>
      <c r="LF87">
        <v>1.8934434999999999E-2</v>
      </c>
      <c r="LG87">
        <v>1.8855502E-2</v>
      </c>
      <c r="LH87">
        <v>1.8776536999999999E-2</v>
      </c>
      <c r="LI87">
        <v>1.869767E-2</v>
      </c>
      <c r="LJ87">
        <v>1.8618895999999999E-2</v>
      </c>
      <c r="LK87">
        <v>1.8540269000000002E-2</v>
      </c>
      <c r="LL87">
        <v>1.8461835999999999E-2</v>
      </c>
      <c r="LM87">
        <v>1.8383441E-2</v>
      </c>
      <c r="LN87">
        <v>1.8304833E-2</v>
      </c>
      <c r="LO87">
        <v>1.8226007999999998E-2</v>
      </c>
      <c r="LP87">
        <v>1.8147196000000001E-2</v>
      </c>
      <c r="LQ87">
        <v>1.8068431999999999E-2</v>
      </c>
      <c r="LR87">
        <v>1.7989536E-2</v>
      </c>
      <c r="LS87">
        <v>1.7910547999999998E-2</v>
      </c>
      <c r="LT87">
        <v>1.7831735000000001E-2</v>
      </c>
      <c r="LU87">
        <v>1.7753152000000001E-2</v>
      </c>
      <c r="LV87">
        <v>1.7674584E-2</v>
      </c>
      <c r="LW87">
        <v>1.7595926000000001E-2</v>
      </c>
      <c r="LX87">
        <v>1.7517326E-2</v>
      </c>
      <c r="LY87">
        <v>1.7438892000000001E-2</v>
      </c>
      <c r="LZ87">
        <v>1.7360474000000001E-2</v>
      </c>
      <c r="MA87">
        <v>1.728186E-2</v>
      </c>
      <c r="MB87">
        <v>1.7203105E-2</v>
      </c>
      <c r="MC87">
        <v>1.7124482E-2</v>
      </c>
      <c r="MD87">
        <v>1.7046101000000001E-2</v>
      </c>
      <c r="ME87">
        <v>1.6967797E-2</v>
      </c>
      <c r="MF87">
        <v>1.6889385999999999E-2</v>
      </c>
      <c r="MG87">
        <v>1.6810872000000001E-2</v>
      </c>
      <c r="MH87">
        <v>1.6732344E-2</v>
      </c>
      <c r="MI87">
        <v>1.6653832E-2</v>
      </c>
      <c r="MJ87">
        <v>1.6575348E-2</v>
      </c>
      <c r="MK87">
        <v>1.649699E-2</v>
      </c>
      <c r="ML87">
        <v>1.6418753000000001E-2</v>
      </c>
      <c r="MM87">
        <v>1.6340415E-2</v>
      </c>
      <c r="MN87">
        <v>1.6261889000000002E-2</v>
      </c>
      <c r="MO87">
        <v>1.6183301000000001E-2</v>
      </c>
      <c r="MP87">
        <v>1.6104661999999999E-2</v>
      </c>
      <c r="MQ87">
        <v>1.6025965999999999E-2</v>
      </c>
      <c r="MR87">
        <v>1.5947353000000001E-2</v>
      </c>
      <c r="MS87">
        <v>1.5868849000000001E-2</v>
      </c>
      <c r="MT87">
        <v>1.5790298000000001E-2</v>
      </c>
      <c r="MU87">
        <v>1.5711620999999999E-2</v>
      </c>
      <c r="MV87">
        <v>1.5632891999999999E-2</v>
      </c>
      <c r="MW87">
        <v>1.5554116E-2</v>
      </c>
      <c r="MX87">
        <v>1.5475251000000001E-2</v>
      </c>
      <c r="MY87">
        <v>1.5396427000000001E-2</v>
      </c>
      <c r="MZ87">
        <v>1.5317828E-2</v>
      </c>
      <c r="NA87">
        <v>1.5239509E-2</v>
      </c>
      <c r="NB87">
        <v>1.5161366000000001E-2</v>
      </c>
      <c r="NC87">
        <v>1.5083190999999999E-2</v>
      </c>
      <c r="ND87">
        <v>1.5004856E-2</v>
      </c>
      <c r="NE87">
        <v>1.4926371000000001E-2</v>
      </c>
      <c r="NF87">
        <v>1.484776E-2</v>
      </c>
      <c r="NG87">
        <v>1.4769085E-2</v>
      </c>
      <c r="NH87">
        <v>1.4690518E-2</v>
      </c>
      <c r="NI87">
        <v>1.4612098E-2</v>
      </c>
      <c r="NJ87">
        <v>1.4533651999999999E-2</v>
      </c>
      <c r="NK87">
        <v>1.4455098E-2</v>
      </c>
      <c r="NL87">
        <v>1.4376503000000001E-2</v>
      </c>
      <c r="NM87">
        <v>1.4297895E-2</v>
      </c>
      <c r="NN87">
        <v>1.4219258E-2</v>
      </c>
      <c r="NO87">
        <v>1.4140626E-2</v>
      </c>
      <c r="NP87">
        <v>1.4062053E-2</v>
      </c>
      <c r="NQ87">
        <v>1.3983561E-2</v>
      </c>
      <c r="NR87">
        <v>1.3905188000000001E-2</v>
      </c>
      <c r="NS87">
        <v>1.3826956E-2</v>
      </c>
      <c r="NT87">
        <v>1.3748794E-2</v>
      </c>
      <c r="NU87">
        <v>1.367063E-2</v>
      </c>
      <c r="NV87">
        <v>1.3592475999999999E-2</v>
      </c>
      <c r="NW87">
        <v>1.3514421E-2</v>
      </c>
      <c r="NX87">
        <v>1.3436481E-2</v>
      </c>
      <c r="NY87">
        <v>1.3358523000000001E-2</v>
      </c>
      <c r="NZ87">
        <v>1.3280475999999999E-2</v>
      </c>
      <c r="OA87">
        <v>1.3202442E-2</v>
      </c>
      <c r="OB87">
        <v>1.3124443E-2</v>
      </c>
      <c r="OC87">
        <v>1.3046311999999999E-2</v>
      </c>
      <c r="OD87">
        <v>1.2967987E-2</v>
      </c>
      <c r="OE87">
        <v>1.2889622999999999E-2</v>
      </c>
      <c r="OF87">
        <v>1.2811324000000001E-2</v>
      </c>
      <c r="OG87">
        <v>1.2733100000000001E-2</v>
      </c>
      <c r="OH87">
        <v>1.2655022E-2</v>
      </c>
      <c r="OI87">
        <v>1.2577112E-2</v>
      </c>
      <c r="OJ87">
        <v>1.2499201E-2</v>
      </c>
      <c r="OK87">
        <v>1.2421085E-2</v>
      </c>
      <c r="OL87">
        <v>1.2342839E-2</v>
      </c>
      <c r="OM87">
        <v>1.2264695000000001E-2</v>
      </c>
      <c r="ON87">
        <v>1.2186627E-2</v>
      </c>
      <c r="OO87">
        <v>1.2108422000000001E-2</v>
      </c>
      <c r="OP87">
        <v>1.2030114999999999E-2</v>
      </c>
      <c r="OQ87">
        <v>1.1951906999999999E-2</v>
      </c>
      <c r="OR87">
        <v>1.1873801999999999E-2</v>
      </c>
      <c r="OS87">
        <v>1.1795724E-2</v>
      </c>
      <c r="OT87">
        <v>1.1717684000000001E-2</v>
      </c>
      <c r="OU87">
        <v>1.1639688E-2</v>
      </c>
      <c r="OV87">
        <v>1.1561722E-2</v>
      </c>
      <c r="OW87">
        <v>1.1483695E-2</v>
      </c>
      <c r="OX87">
        <v>1.1405497000000001E-2</v>
      </c>
      <c r="OY87">
        <v>1.1327251999999999E-2</v>
      </c>
      <c r="OZ87">
        <v>1.1249174000000001E-2</v>
      </c>
      <c r="PA87">
        <v>1.1171235999999999E-2</v>
      </c>
      <c r="PB87">
        <v>1.1093271E-2</v>
      </c>
      <c r="PC87">
        <v>1.1015247000000001E-2</v>
      </c>
      <c r="PD87">
        <v>1.0937271E-2</v>
      </c>
      <c r="PE87">
        <v>1.0859442E-2</v>
      </c>
      <c r="PF87">
        <v>1.0781811000000001E-2</v>
      </c>
      <c r="PG87">
        <v>1.0704381000000001E-2</v>
      </c>
      <c r="PH87">
        <v>1.0627022E-2</v>
      </c>
      <c r="PI87">
        <v>1.0549563E-2</v>
      </c>
      <c r="PJ87">
        <v>1.0471973000000001E-2</v>
      </c>
      <c r="PK87">
        <v>1.0394321999999999E-2</v>
      </c>
      <c r="PL87">
        <v>1.0316667E-2</v>
      </c>
      <c r="PM87">
        <v>1.023902E-2</v>
      </c>
      <c r="PN87">
        <v>1.0161356999999999E-2</v>
      </c>
      <c r="PO87">
        <v>1.0083663E-2</v>
      </c>
      <c r="PP87">
        <v>1.0005933E-2</v>
      </c>
      <c r="PQ87">
        <v>9.9281370000000001E-3</v>
      </c>
      <c r="PR87">
        <v>9.8502959999999997E-3</v>
      </c>
      <c r="PS87">
        <v>9.7724720000000008E-3</v>
      </c>
      <c r="PT87">
        <v>9.6946629999999992E-3</v>
      </c>
      <c r="PU87">
        <v>9.6168590000000002E-3</v>
      </c>
      <c r="PV87">
        <v>9.5390549999999994E-3</v>
      </c>
      <c r="PW87">
        <v>9.4612640000000005E-3</v>
      </c>
      <c r="PX87">
        <v>9.3835610000000003E-3</v>
      </c>
      <c r="PY87">
        <v>9.3058930000000008E-3</v>
      </c>
      <c r="PZ87">
        <v>9.2280910000000008E-3</v>
      </c>
      <c r="QA87">
        <v>9.1501440000000007E-3</v>
      </c>
      <c r="QB87">
        <v>9.0722059999999993E-3</v>
      </c>
      <c r="QC87">
        <v>8.9943520000000006E-3</v>
      </c>
      <c r="QD87">
        <v>8.9165049999999999E-3</v>
      </c>
      <c r="QE87">
        <v>8.8386720000000005E-3</v>
      </c>
      <c r="QF87">
        <v>8.7609909999999992E-3</v>
      </c>
      <c r="QG87">
        <v>8.6834770000000002E-3</v>
      </c>
      <c r="QH87">
        <v>8.605962E-3</v>
      </c>
      <c r="QI87">
        <v>8.5283259999999993E-3</v>
      </c>
      <c r="QJ87">
        <v>8.4506640000000001E-3</v>
      </c>
      <c r="QK87">
        <v>8.3730769999999996E-3</v>
      </c>
      <c r="QL87">
        <v>8.2954399999999994E-3</v>
      </c>
      <c r="QM87">
        <v>8.2176079999999995E-3</v>
      </c>
      <c r="QN87">
        <v>8.1396660000000003E-3</v>
      </c>
      <c r="QO87">
        <v>8.0618019999999999E-3</v>
      </c>
      <c r="QP87">
        <v>7.9840680000000004E-3</v>
      </c>
      <c r="QQ87">
        <v>7.9064540000000003E-3</v>
      </c>
      <c r="QR87">
        <v>7.8289710000000005E-3</v>
      </c>
      <c r="QS87">
        <v>7.7515700000000002E-3</v>
      </c>
      <c r="QT87">
        <v>7.6741780000000002E-3</v>
      </c>
      <c r="QU87">
        <v>7.5967680000000003E-3</v>
      </c>
      <c r="QV87">
        <v>7.5193339999999999E-3</v>
      </c>
      <c r="QW87">
        <v>7.4418820000000004E-3</v>
      </c>
      <c r="QX87">
        <v>7.364364E-3</v>
      </c>
      <c r="QY87">
        <v>7.2866329999999998E-3</v>
      </c>
      <c r="QZ87">
        <v>7.2086870000000001E-3</v>
      </c>
      <c r="RA87">
        <v>7.1307769999999996E-3</v>
      </c>
      <c r="RB87">
        <v>7.0531270000000002E-3</v>
      </c>
      <c r="RC87">
        <v>6.9757420000000001E-3</v>
      </c>
      <c r="RD87">
        <v>6.8984570000000002E-3</v>
      </c>
      <c r="RE87">
        <v>6.8210240000000002E-3</v>
      </c>
      <c r="RF87">
        <v>6.7433939999999998E-3</v>
      </c>
      <c r="RG87">
        <v>6.6658239999999999E-3</v>
      </c>
      <c r="RH87">
        <v>6.5884569999999998E-3</v>
      </c>
      <c r="RI87">
        <v>6.5110740000000004E-3</v>
      </c>
      <c r="RJ87">
        <v>6.4334240000000001E-3</v>
      </c>
      <c r="RK87">
        <v>6.3555440000000003E-3</v>
      </c>
      <c r="RL87">
        <v>6.2776519999999999E-3</v>
      </c>
      <c r="RM87">
        <v>6.1999109999999998E-3</v>
      </c>
      <c r="RN87">
        <v>6.1222730000000001E-3</v>
      </c>
      <c r="RO87">
        <v>6.044593E-3</v>
      </c>
      <c r="RP87">
        <v>5.9668899999999999E-3</v>
      </c>
      <c r="RQ87">
        <v>5.8892420000000003E-3</v>
      </c>
      <c r="RR87">
        <v>5.8116160000000004E-3</v>
      </c>
      <c r="RS87">
        <v>5.7340560000000004E-3</v>
      </c>
      <c r="RT87">
        <v>5.6566749999999999E-3</v>
      </c>
      <c r="RU87">
        <v>5.5794019999999998E-3</v>
      </c>
      <c r="RV87">
        <v>5.5020889999999999E-3</v>
      </c>
      <c r="RW87">
        <v>5.4247230000000002E-3</v>
      </c>
      <c r="RX87">
        <v>5.3473829999999998E-3</v>
      </c>
      <c r="RY87">
        <v>5.2700610000000004E-3</v>
      </c>
      <c r="RZ87">
        <v>5.1926230000000004E-3</v>
      </c>
      <c r="SA87">
        <v>5.1149860000000002E-3</v>
      </c>
      <c r="SB87">
        <v>5.0372510000000004E-3</v>
      </c>
      <c r="SC87">
        <v>4.9595259999999997E-3</v>
      </c>
      <c r="SD87">
        <v>4.8818409999999996E-3</v>
      </c>
      <c r="SE87">
        <v>4.80431E-3</v>
      </c>
      <c r="SF87">
        <v>4.7270460000000004E-3</v>
      </c>
      <c r="SG87">
        <v>4.6499130000000003E-3</v>
      </c>
      <c r="SH87">
        <v>4.5727320000000004E-3</v>
      </c>
      <c r="SI87">
        <v>4.4955380000000003E-3</v>
      </c>
      <c r="SJ87">
        <v>4.4183929999999996E-3</v>
      </c>
      <c r="SK87">
        <v>4.3411769999999999E-3</v>
      </c>
      <c r="SL87">
        <v>4.2637669999999999E-3</v>
      </c>
      <c r="SM87">
        <v>4.1862260000000004E-3</v>
      </c>
      <c r="SN87">
        <v>4.1086810000000003E-3</v>
      </c>
      <c r="SO87">
        <v>4.0311410000000002E-3</v>
      </c>
      <c r="SP87">
        <v>3.9535639999999997E-3</v>
      </c>
      <c r="SQ87">
        <v>3.8759620000000002E-3</v>
      </c>
      <c r="SR87">
        <v>3.7984049999999999E-3</v>
      </c>
      <c r="SS87">
        <v>3.7210120000000001E-3</v>
      </c>
      <c r="ST87">
        <v>3.6438289999999999E-3</v>
      </c>
      <c r="SU87">
        <v>3.5667419999999999E-3</v>
      </c>
      <c r="SV87">
        <v>3.4896889999999998E-3</v>
      </c>
      <c r="SW87">
        <v>3.412764E-3</v>
      </c>
      <c r="SX87">
        <v>3.3359750000000001E-3</v>
      </c>
      <c r="SY87">
        <v>3.2591909999999998E-3</v>
      </c>
      <c r="SZ87">
        <v>3.1823329999999999E-3</v>
      </c>
      <c r="TA87">
        <v>3.105451E-3</v>
      </c>
      <c r="TB87">
        <v>3.0286409999999999E-3</v>
      </c>
      <c r="TC87">
        <v>2.951885E-3</v>
      </c>
      <c r="TD87">
        <v>2.8750619999999998E-3</v>
      </c>
      <c r="TE87">
        <v>2.7980959999999999E-3</v>
      </c>
      <c r="TF87">
        <v>2.720919E-3</v>
      </c>
      <c r="TG87">
        <v>2.643575E-3</v>
      </c>
      <c r="TH87">
        <v>2.566292E-3</v>
      </c>
      <c r="TI87">
        <v>2.4891650000000002E-3</v>
      </c>
      <c r="TJ87">
        <v>2.4119900000000001E-3</v>
      </c>
      <c r="TK87">
        <v>2.3346310000000002E-3</v>
      </c>
      <c r="TL87">
        <v>2.2572310000000002E-3</v>
      </c>
      <c r="TM87">
        <v>2.1799380000000002E-3</v>
      </c>
      <c r="TN87">
        <v>2.1026920000000002E-3</v>
      </c>
      <c r="TO87">
        <v>2.0254029999999998E-3</v>
      </c>
      <c r="TP87">
        <v>1.9481240000000001E-3</v>
      </c>
      <c r="TQ87">
        <v>1.8709550000000001E-3</v>
      </c>
      <c r="TR87">
        <v>1.7939E-3</v>
      </c>
      <c r="TS87">
        <v>1.7168859999999999E-3</v>
      </c>
      <c r="TT87">
        <v>1.639848E-3</v>
      </c>
      <c r="TU87">
        <v>1.562716E-3</v>
      </c>
      <c r="TV87">
        <v>1.4854379999999999E-3</v>
      </c>
      <c r="TW87">
        <v>1.408135E-3</v>
      </c>
      <c r="TX87">
        <v>1.331055E-3</v>
      </c>
      <c r="TY87">
        <v>1.254256E-3</v>
      </c>
      <c r="TZ87">
        <v>1.1775209999999999E-3</v>
      </c>
      <c r="UA87">
        <v>1.100717E-3</v>
      </c>
      <c r="UB87">
        <v>1.023995E-3</v>
      </c>
      <c r="UC87">
        <v>9.4747899999999999E-4</v>
      </c>
      <c r="UD87">
        <v>8.7095200000000003E-4</v>
      </c>
      <c r="UE87">
        <v>7.9411100000000001E-4</v>
      </c>
      <c r="UF87">
        <v>7.1700099999999999E-4</v>
      </c>
      <c r="UG87">
        <v>6.3988599999999999E-4</v>
      </c>
      <c r="UH87">
        <v>5.6285899999999997E-4</v>
      </c>
      <c r="UI87">
        <v>4.8587199999999999E-4</v>
      </c>
      <c r="UJ87">
        <v>4.0888600000000002E-4</v>
      </c>
      <c r="UK87">
        <v>3.31904E-4</v>
      </c>
      <c r="UL87">
        <v>2.5499799999999999E-4</v>
      </c>
      <c r="UM87">
        <v>1.7817199999999999E-4</v>
      </c>
      <c r="UN87">
        <v>1.01269E-4</v>
      </c>
      <c r="UO87" s="1">
        <v>2.4199999999999999E-5</v>
      </c>
      <c r="UP87" s="1">
        <v>-5.2899999999999998E-5</v>
      </c>
      <c r="UQ87">
        <v>-1.2996500000000001E-4</v>
      </c>
      <c r="UR87">
        <v>-2.0716800000000001E-4</v>
      </c>
      <c r="US87">
        <v>-2.8450099999999999E-4</v>
      </c>
      <c r="UT87">
        <v>-3.6176999999999997E-4</v>
      </c>
      <c r="UU87">
        <v>-4.3870999999999998E-4</v>
      </c>
      <c r="UV87">
        <v>-5.1539800000000003E-4</v>
      </c>
      <c r="UW87">
        <v>-5.9210199999999995E-4</v>
      </c>
      <c r="UX87">
        <v>-6.6882200000000001E-4</v>
      </c>
      <c r="UY87">
        <v>-7.4543700000000005E-4</v>
      </c>
      <c r="UZ87">
        <v>-8.2192300000000001E-4</v>
      </c>
      <c r="VA87">
        <v>-8.9834699999999997E-4</v>
      </c>
      <c r="VB87">
        <v>-9.7488299999999996E-4</v>
      </c>
      <c r="VC87">
        <v>-1.051621E-3</v>
      </c>
      <c r="VD87">
        <v>-1.1284649999999999E-3</v>
      </c>
      <c r="VE87">
        <v>-1.205327E-3</v>
      </c>
      <c r="VF87">
        <v>-1.2821709999999999E-3</v>
      </c>
      <c r="VG87">
        <v>-1.358953E-3</v>
      </c>
      <c r="VH87">
        <v>-1.435682E-3</v>
      </c>
      <c r="VI87">
        <v>-1.5124120000000001E-3</v>
      </c>
      <c r="VJ87">
        <v>-1.5891779999999999E-3</v>
      </c>
      <c r="VK87">
        <v>-1.665974E-3</v>
      </c>
      <c r="VL87">
        <v>-1.74285E-3</v>
      </c>
      <c r="VM87">
        <v>-1.819902E-3</v>
      </c>
      <c r="VN87">
        <v>-1.897094E-3</v>
      </c>
      <c r="VO87">
        <v>-1.974207E-3</v>
      </c>
      <c r="VP87">
        <v>-2.0511230000000002E-3</v>
      </c>
      <c r="VQ87">
        <v>-2.1280029999999998E-3</v>
      </c>
      <c r="VR87">
        <v>-2.2049919999999998E-3</v>
      </c>
      <c r="VS87">
        <v>-2.2819580000000002E-3</v>
      </c>
      <c r="VT87">
        <v>-2.3587529999999999E-3</v>
      </c>
      <c r="VU87">
        <v>-2.435539E-3</v>
      </c>
      <c r="VV87">
        <v>-2.5125970000000001E-3</v>
      </c>
      <c r="VW87">
        <v>-2.5899E-3</v>
      </c>
      <c r="VX87">
        <v>-2.6671860000000002E-3</v>
      </c>
      <c r="VY87">
        <v>-2.7443540000000001E-3</v>
      </c>
      <c r="VZ87">
        <v>-2.821451E-3</v>
      </c>
      <c r="WA87">
        <v>-2.8984200000000001E-3</v>
      </c>
      <c r="WB87">
        <v>-2.9752089999999999E-3</v>
      </c>
      <c r="WC87">
        <v>-3.0520370000000001E-3</v>
      </c>
      <c r="WD87">
        <v>-3.129143E-3</v>
      </c>
      <c r="WE87">
        <v>-3.2063730000000002E-3</v>
      </c>
      <c r="WF87">
        <v>-3.2834359999999998E-3</v>
      </c>
      <c r="WG87">
        <v>-3.360329E-3</v>
      </c>
      <c r="WH87">
        <v>-3.4372389999999999E-3</v>
      </c>
      <c r="WI87">
        <v>-3.5142089999999999E-3</v>
      </c>
      <c r="WJ87">
        <v>-3.5911269999999999E-3</v>
      </c>
      <c r="WK87">
        <v>-3.6679770000000002E-3</v>
      </c>
      <c r="WL87">
        <v>-3.7448730000000001E-3</v>
      </c>
      <c r="WM87">
        <v>-3.821812E-3</v>
      </c>
      <c r="WN87">
        <v>-3.8986250000000002E-3</v>
      </c>
      <c r="WO87">
        <v>-3.9752679999999997E-3</v>
      </c>
      <c r="WP87">
        <v>-4.0519049999999997E-3</v>
      </c>
      <c r="WQ87">
        <v>-4.1286530000000004E-3</v>
      </c>
      <c r="WR87">
        <v>-4.2054869999999999E-3</v>
      </c>
      <c r="WS87">
        <v>-4.2823690000000003E-3</v>
      </c>
      <c r="WT87">
        <v>-4.3592919999999999E-3</v>
      </c>
      <c r="WU87">
        <v>-4.4362860000000002E-3</v>
      </c>
      <c r="WV87">
        <v>-4.5133530000000003E-3</v>
      </c>
      <c r="WW87">
        <v>-4.5903669999999997E-3</v>
      </c>
      <c r="WX87">
        <v>-4.6671600000000001E-3</v>
      </c>
      <c r="WY87">
        <v>-4.7437479999999999E-3</v>
      </c>
      <c r="WZ87">
        <v>-4.8203309999999997E-3</v>
      </c>
      <c r="XA87">
        <v>-4.8970180000000004E-3</v>
      </c>
      <c r="XB87">
        <v>-4.9736839999999999E-3</v>
      </c>
      <c r="XC87">
        <v>-5.0502129999999996E-3</v>
      </c>
      <c r="XD87">
        <v>-5.1267329999999996E-3</v>
      </c>
      <c r="XE87">
        <v>-5.2034129999999996E-3</v>
      </c>
      <c r="XF87">
        <v>-5.2802470000000001E-3</v>
      </c>
      <c r="XG87">
        <v>-5.357143E-3</v>
      </c>
      <c r="XH87">
        <v>-5.433953E-3</v>
      </c>
      <c r="XI87">
        <v>-5.5105900000000001E-3</v>
      </c>
      <c r="XJ87">
        <v>-5.5872400000000003E-3</v>
      </c>
      <c r="XK87">
        <v>-5.6640609999999997E-3</v>
      </c>
      <c r="XL87">
        <v>-5.740897E-3</v>
      </c>
      <c r="XM87">
        <v>-5.8176010000000004E-3</v>
      </c>
      <c r="XN87">
        <v>-5.8942550000000002E-3</v>
      </c>
      <c r="XO87">
        <v>-5.9709730000000001E-3</v>
      </c>
      <c r="XP87">
        <v>-6.0477739999999997E-3</v>
      </c>
      <c r="XQ87">
        <v>-6.124689E-3</v>
      </c>
      <c r="XR87">
        <v>-6.201715E-3</v>
      </c>
      <c r="XS87">
        <v>-6.2787219999999996E-3</v>
      </c>
      <c r="XT87">
        <v>-6.3556150000000002E-3</v>
      </c>
      <c r="XU87">
        <v>-6.4324619999999999E-3</v>
      </c>
      <c r="XV87">
        <v>-6.509379E-3</v>
      </c>
      <c r="XW87">
        <v>-6.5862999999999998E-3</v>
      </c>
      <c r="XX87">
        <v>-6.6630049999999996E-3</v>
      </c>
      <c r="XY87">
        <v>-6.7394569999999999E-3</v>
      </c>
      <c r="XZ87">
        <v>-6.8159040000000002E-3</v>
      </c>
      <c r="YA87">
        <v>-6.8925380000000001E-3</v>
      </c>
      <c r="YB87">
        <v>-6.9692440000000003E-3</v>
      </c>
      <c r="YC87">
        <v>-7.045801E-3</v>
      </c>
      <c r="YD87">
        <v>-7.1222150000000003E-3</v>
      </c>
      <c r="YE87">
        <v>-7.1986860000000001E-3</v>
      </c>
      <c r="YF87">
        <v>-7.2753260000000004E-3</v>
      </c>
      <c r="YG87">
        <v>-7.3519839999999998E-3</v>
      </c>
      <c r="YH87">
        <v>-7.4284499999999996E-3</v>
      </c>
      <c r="YI87">
        <v>-7.5047830000000001E-3</v>
      </c>
      <c r="YJ87">
        <v>-7.5811719999999997E-3</v>
      </c>
      <c r="YK87">
        <v>-7.6575970000000004E-3</v>
      </c>
      <c r="YL87">
        <v>-7.7339549999999998E-3</v>
      </c>
      <c r="YM87">
        <v>-7.8103089999999997E-3</v>
      </c>
      <c r="YN87">
        <v>-7.8867529999999998E-3</v>
      </c>
      <c r="YO87">
        <v>-7.9631979999999995E-3</v>
      </c>
      <c r="YP87">
        <v>-8.0395829999999995E-3</v>
      </c>
      <c r="YQ87">
        <v>-8.1160720000000002E-3</v>
      </c>
      <c r="YR87">
        <v>-8.1927319999999994E-3</v>
      </c>
      <c r="YS87">
        <v>-8.2693100000000002E-3</v>
      </c>
      <c r="YT87">
        <v>-8.3456740000000008E-3</v>
      </c>
      <c r="YU87">
        <v>-8.4220609999999998E-3</v>
      </c>
      <c r="YV87">
        <v>-8.4986550000000008E-3</v>
      </c>
      <c r="YW87">
        <v>-8.5753549999999998E-3</v>
      </c>
      <c r="YX87">
        <v>-8.6520060000000003E-3</v>
      </c>
      <c r="YY87">
        <v>-8.7285149999999992E-3</v>
      </c>
      <c r="YZ87">
        <v>-8.8049210000000003E-3</v>
      </c>
      <c r="ZA87">
        <v>-8.8814310000000004E-3</v>
      </c>
      <c r="ZB87">
        <v>-8.9581369999999997E-3</v>
      </c>
      <c r="ZC87">
        <v>-9.0348960000000006E-3</v>
      </c>
      <c r="ZD87">
        <v>-9.111615E-3</v>
      </c>
      <c r="ZE87">
        <v>-9.1882960000000003E-3</v>
      </c>
      <c r="ZF87">
        <v>-9.2648409999999994E-3</v>
      </c>
      <c r="ZG87">
        <v>-9.3411540000000008E-3</v>
      </c>
      <c r="ZH87">
        <v>-9.4173409999999992E-3</v>
      </c>
      <c r="ZI87">
        <v>-9.4935680000000008E-3</v>
      </c>
      <c r="ZJ87">
        <v>-9.5698880000000004E-3</v>
      </c>
      <c r="ZK87">
        <v>-9.6463079999999993E-3</v>
      </c>
      <c r="ZL87">
        <v>-9.72284E-3</v>
      </c>
      <c r="ZM87">
        <v>-9.7993430000000003E-3</v>
      </c>
      <c r="ZN87">
        <v>-9.8756139999999996E-3</v>
      </c>
      <c r="ZO87">
        <v>-9.9517389999999994E-3</v>
      </c>
      <c r="ZP87">
        <v>-1.0027962E-2</v>
      </c>
      <c r="ZQ87">
        <v>-1.0104289000000001E-2</v>
      </c>
      <c r="ZR87">
        <v>-1.0180648E-2</v>
      </c>
      <c r="ZS87">
        <v>-1.0257082000000001E-2</v>
      </c>
      <c r="ZT87">
        <v>-1.033354E-2</v>
      </c>
      <c r="ZU87">
        <v>-1.0409883999999999E-2</v>
      </c>
      <c r="ZV87">
        <v>-1.0486153999999999E-2</v>
      </c>
      <c r="ZW87">
        <v>-1.0562503000000001E-2</v>
      </c>
      <c r="ZX87">
        <v>-1.0638941000000001E-2</v>
      </c>
      <c r="ZY87">
        <v>-1.0715384999999999E-2</v>
      </c>
      <c r="ZZ87">
        <v>-1.079184E-2</v>
      </c>
      <c r="AAA87">
        <v>-1.0868355999999999E-2</v>
      </c>
      <c r="AAB87">
        <v>-1.094491E-2</v>
      </c>
      <c r="AAC87">
        <v>-1.1021426000000001E-2</v>
      </c>
      <c r="AAD87">
        <v>-1.1097910000000001E-2</v>
      </c>
      <c r="AAE87">
        <v>-1.1174396E-2</v>
      </c>
      <c r="AAF87">
        <v>-1.1250767E-2</v>
      </c>
      <c r="AAG87">
        <v>-1.1326915999999999E-2</v>
      </c>
      <c r="AAH87">
        <v>-1.1403017E-2</v>
      </c>
      <c r="AAI87">
        <v>-1.1479322E-2</v>
      </c>
      <c r="AAJ87">
        <v>-1.1555757999999999E-2</v>
      </c>
      <c r="AAK87">
        <v>-1.1632000999999999E-2</v>
      </c>
      <c r="AAL87">
        <v>-1.1708023E-2</v>
      </c>
      <c r="AAM87">
        <v>-1.178413E-2</v>
      </c>
      <c r="AAN87">
        <v>-1.1860456E-2</v>
      </c>
      <c r="AAO87">
        <v>-1.1936837E-2</v>
      </c>
      <c r="AAP87">
        <v>-1.2013190999999999E-2</v>
      </c>
      <c r="AAQ87">
        <v>-1.2089646000000001E-2</v>
      </c>
      <c r="AAR87">
        <v>-1.2166199000000001E-2</v>
      </c>
      <c r="AAS87">
        <v>-1.2242665E-2</v>
      </c>
      <c r="AAT87">
        <v>-1.2319019E-2</v>
      </c>
      <c r="AAU87">
        <v>-1.2395387000000001E-2</v>
      </c>
      <c r="AAV87">
        <v>-1.2471793E-2</v>
      </c>
      <c r="AAW87">
        <v>-1.2548181E-2</v>
      </c>
      <c r="AAX87">
        <v>-1.2624504999999999E-2</v>
      </c>
      <c r="AAY87">
        <v>-1.2700741E-2</v>
      </c>
      <c r="AAZ87">
        <v>-1.2776941E-2</v>
      </c>
      <c r="ABA87">
        <v>-1.2853180000000001E-2</v>
      </c>
      <c r="ABB87">
        <v>-1.2929404E-2</v>
      </c>
      <c r="ABC87">
        <v>-1.3005536E-2</v>
      </c>
      <c r="ABD87">
        <v>-1.3081636000000001E-2</v>
      </c>
      <c r="ABE87">
        <v>-1.3157779E-2</v>
      </c>
      <c r="ABF87">
        <v>-1.3234022E-2</v>
      </c>
      <c r="ABG87">
        <v>-1.3310447E-2</v>
      </c>
      <c r="ABH87">
        <v>-1.3386986E-2</v>
      </c>
      <c r="ABI87">
        <v>-1.346342E-2</v>
      </c>
      <c r="ABJ87">
        <v>-1.3539746E-2</v>
      </c>
      <c r="ABK87">
        <v>-1.3616187E-2</v>
      </c>
      <c r="ABL87">
        <v>-1.3692790999999999E-2</v>
      </c>
      <c r="ABM87">
        <v>-1.3769389E-2</v>
      </c>
      <c r="ABN87">
        <v>-1.3845899E-2</v>
      </c>
      <c r="ABO87">
        <v>-1.3922357999999999E-2</v>
      </c>
      <c r="ABP87">
        <v>-1.3998821999999999E-2</v>
      </c>
      <c r="ABQ87">
        <v>-1.4075344E-2</v>
      </c>
      <c r="ABR87">
        <v>-1.4151897E-2</v>
      </c>
      <c r="ABS87">
        <v>-1.4228361E-2</v>
      </c>
      <c r="ABT87">
        <v>-1.4304664999999999E-2</v>
      </c>
      <c r="ABU87">
        <v>-1.4380860000000001E-2</v>
      </c>
      <c r="ABV87">
        <v>-1.4457061E-2</v>
      </c>
      <c r="ABW87">
        <v>-1.4533325E-2</v>
      </c>
      <c r="ABX87">
        <v>-1.4609573000000001E-2</v>
      </c>
      <c r="ABY87">
        <v>-1.4685827E-2</v>
      </c>
      <c r="ABZ87">
        <v>-1.4762216E-2</v>
      </c>
      <c r="ACA87">
        <v>-1.483863E-2</v>
      </c>
      <c r="ACB87">
        <v>-1.4914863E-2</v>
      </c>
      <c r="ACC87">
        <v>-1.4990994000000001E-2</v>
      </c>
      <c r="ACD87">
        <v>-1.5067252E-2</v>
      </c>
      <c r="ACE87">
        <v>-1.514366E-2</v>
      </c>
      <c r="ACF87">
        <v>-1.5220045E-2</v>
      </c>
      <c r="ACG87">
        <v>-1.529631E-2</v>
      </c>
      <c r="ACH87">
        <v>-1.5372484E-2</v>
      </c>
      <c r="ACI87">
        <v>-1.5448587E-2</v>
      </c>
      <c r="ACJ87">
        <v>-1.5524658E-2</v>
      </c>
      <c r="ACK87">
        <v>-1.5600809E-2</v>
      </c>
      <c r="ACL87">
        <v>-1.5677112E-2</v>
      </c>
      <c r="ACM87">
        <v>-1.5753498000000001E-2</v>
      </c>
      <c r="ACN87">
        <v>-1.5829844999999999E-2</v>
      </c>
      <c r="ACO87">
        <v>-1.5906068999999998E-2</v>
      </c>
      <c r="ACP87">
        <v>-1.5982137E-2</v>
      </c>
      <c r="ACQ87">
        <v>-1.6058190999999999E-2</v>
      </c>
      <c r="ACR87">
        <v>-1.6134412000000001E-2</v>
      </c>
      <c r="ACS87">
        <v>-1.6210654000000001E-2</v>
      </c>
      <c r="ACT87">
        <v>-1.6286704999999999E-2</v>
      </c>
      <c r="ACU87">
        <v>-1.6362702E-2</v>
      </c>
      <c r="ACV87">
        <v>-1.6438811000000001E-2</v>
      </c>
      <c r="ACW87">
        <v>-1.6514917E-2</v>
      </c>
      <c r="ACX87">
        <v>-1.6590898E-2</v>
      </c>
      <c r="ACY87">
        <v>-1.6666800999999998E-2</v>
      </c>
      <c r="ACZ87">
        <v>-1.6742752999999999E-2</v>
      </c>
      <c r="ADA87">
        <v>-1.6818825999999999E-2</v>
      </c>
      <c r="ADB87">
        <v>-1.6894936999999999E-2</v>
      </c>
      <c r="ADC87">
        <v>-1.6970987E-2</v>
      </c>
      <c r="ADD87">
        <v>-1.7047069000000001E-2</v>
      </c>
      <c r="ADE87">
        <v>-1.7123322E-2</v>
      </c>
      <c r="ADF87">
        <v>-1.7199678999999999E-2</v>
      </c>
      <c r="ADG87">
        <v>-1.7275968999999999E-2</v>
      </c>
      <c r="ADH87">
        <v>-1.7352169000000001E-2</v>
      </c>
      <c r="ADI87">
        <v>-1.7428407999999999E-2</v>
      </c>
      <c r="ADJ87">
        <v>-1.7504743999999999E-2</v>
      </c>
      <c r="ADK87">
        <v>-1.7581118E-2</v>
      </c>
      <c r="ADL87">
        <v>-1.7657450000000002E-2</v>
      </c>
      <c r="ADM87">
        <v>-1.7733672999999998E-2</v>
      </c>
      <c r="ADN87">
        <v>-1.7809843999999998E-2</v>
      </c>
      <c r="ADO87">
        <v>-1.7886151999999999E-2</v>
      </c>
      <c r="ADP87">
        <v>-1.7962629000000001E-2</v>
      </c>
      <c r="ADQ87">
        <v>-1.8039052E-2</v>
      </c>
      <c r="ADR87">
        <v>-1.8115227000000001E-2</v>
      </c>
      <c r="ADS87">
        <v>-1.8191196999999999E-2</v>
      </c>
      <c r="ADT87">
        <v>-1.8267093000000002E-2</v>
      </c>
      <c r="ADU87">
        <v>-1.8342942000000001E-2</v>
      </c>
      <c r="ADV87">
        <v>-1.8418799999999999E-2</v>
      </c>
      <c r="ADW87">
        <v>-1.8494901000000001E-2</v>
      </c>
      <c r="ADX87">
        <v>-1.8571383E-2</v>
      </c>
      <c r="ADY87">
        <v>-1.8647983E-2</v>
      </c>
      <c r="ADZ87">
        <v>-1.8724365E-2</v>
      </c>
      <c r="AEA87">
        <v>-1.8800528E-2</v>
      </c>
      <c r="AEB87">
        <v>-1.8876626000000001E-2</v>
      </c>
      <c r="AEC87">
        <v>-1.8952696000000002E-2</v>
      </c>
      <c r="AED87">
        <v>-1.9028740999999998E-2</v>
      </c>
      <c r="AEE87">
        <v>-1.9104870999999999E-2</v>
      </c>
      <c r="AEF87">
        <v>-1.9181138E-2</v>
      </c>
      <c r="AEG87">
        <v>-1.9257432000000001E-2</v>
      </c>
      <c r="AEH87">
        <v>-1.9333716000000001E-2</v>
      </c>
      <c r="AEI87">
        <v>-1.9410037000000002E-2</v>
      </c>
      <c r="AEJ87">
        <v>-1.9486367000000001E-2</v>
      </c>
      <c r="AEK87">
        <v>-1.9562755000000001E-2</v>
      </c>
      <c r="AEL87">
        <v>-1.9639285999999999E-2</v>
      </c>
      <c r="AEM87">
        <v>-1.9715773999999998E-2</v>
      </c>
      <c r="AEN87">
        <v>-1.9791907000000001E-2</v>
      </c>
      <c r="AEO87">
        <v>-1.9867636000000001E-2</v>
      </c>
      <c r="AEP87">
        <v>-1.9943217999999999E-2</v>
      </c>
      <c r="AEQ87">
        <v>-2.0018918E-2</v>
      </c>
      <c r="AER87">
        <v>-2.0094754999999999E-2</v>
      </c>
      <c r="AES87">
        <v>-2.0170587E-2</v>
      </c>
      <c r="AET87">
        <v>-2.0246356E-2</v>
      </c>
      <c r="AEU87">
        <v>-2.0322185E-2</v>
      </c>
      <c r="AEV87">
        <v>-2.039823E-2</v>
      </c>
      <c r="AEW87">
        <v>-2.0474398000000001E-2</v>
      </c>
      <c r="AEX87">
        <v>-2.0550465E-2</v>
      </c>
      <c r="AEY87">
        <v>-2.0626451000000001E-2</v>
      </c>
      <c r="AEZ87">
        <v>-2.0702549000000001E-2</v>
      </c>
      <c r="AFA87">
        <v>-2.0778771000000001E-2</v>
      </c>
      <c r="AFB87">
        <v>-2.0854946999999999E-2</v>
      </c>
      <c r="AFC87">
        <v>-2.0930985999999999E-2</v>
      </c>
      <c r="AFD87">
        <v>-2.1006956E-2</v>
      </c>
      <c r="AFE87">
        <v>-2.1082946000000002E-2</v>
      </c>
      <c r="AFF87">
        <v>-2.1158966000000001E-2</v>
      </c>
      <c r="AFG87">
        <v>-2.1234991000000002E-2</v>
      </c>
      <c r="AFH87">
        <v>-2.1311007E-2</v>
      </c>
      <c r="AFI87">
        <v>-2.1386955999999999E-2</v>
      </c>
      <c r="AFJ87">
        <v>-2.1462815999999999E-2</v>
      </c>
      <c r="AFK87">
        <v>-2.1538689E-2</v>
      </c>
      <c r="AFL87">
        <v>-2.1614644999999998E-2</v>
      </c>
      <c r="AFM87">
        <v>-2.1690640000000001E-2</v>
      </c>
      <c r="AFN87">
        <v>-2.1766628E-2</v>
      </c>
      <c r="AFO87">
        <v>-2.1842612000000001E-2</v>
      </c>
      <c r="AFP87">
        <v>-2.191854E-2</v>
      </c>
      <c r="AFQ87">
        <v>-2.1994326000000002E-2</v>
      </c>
      <c r="AFR87">
        <v>-2.2070049000000001E-2</v>
      </c>
      <c r="AFS87">
        <v>-2.2145930000000001E-2</v>
      </c>
      <c r="AFT87">
        <v>-2.2221973999999999E-2</v>
      </c>
      <c r="AFU87">
        <v>-2.2297941000000002E-2</v>
      </c>
      <c r="AFV87">
        <v>-2.2373824E-2</v>
      </c>
      <c r="AFW87">
        <v>-2.2449896E-2</v>
      </c>
      <c r="AFX87">
        <v>-2.2526094999999999E-2</v>
      </c>
      <c r="AFY87">
        <v>-2.2601973000000001E-2</v>
      </c>
      <c r="AFZ87">
        <v>-2.2677432000000001E-2</v>
      </c>
      <c r="AGA87">
        <v>-2.2752893999999999E-2</v>
      </c>
      <c r="AGB87">
        <v>-2.2828594000000001E-2</v>
      </c>
      <c r="AGC87">
        <v>-2.2904336000000001E-2</v>
      </c>
      <c r="AGD87">
        <v>-2.2979970999999998E-2</v>
      </c>
      <c r="AGE87">
        <v>-2.3055583000000001E-2</v>
      </c>
      <c r="AGF87">
        <v>-2.3131268999999999E-2</v>
      </c>
      <c r="AGG87">
        <v>-2.3207096999999999E-2</v>
      </c>
      <c r="AGH87">
        <v>-2.3283090999999999E-2</v>
      </c>
      <c r="AGI87">
        <v>-2.3359205000000001E-2</v>
      </c>
      <c r="AGJ87">
        <v>-2.3435373999999998E-2</v>
      </c>
      <c r="AGK87">
        <v>-2.3511535E-2</v>
      </c>
      <c r="AGL87">
        <v>-2.3587670000000002E-2</v>
      </c>
      <c r="AGM87">
        <v>-2.3663811999999999E-2</v>
      </c>
      <c r="AGN87">
        <v>-2.3739916999999999E-2</v>
      </c>
      <c r="AGO87">
        <v>-2.3815846000000002E-2</v>
      </c>
      <c r="AGP87">
        <v>-2.3891598999999999E-2</v>
      </c>
      <c r="AGQ87">
        <v>-2.3967358000000001E-2</v>
      </c>
      <c r="AGR87">
        <v>-2.4043232000000001E-2</v>
      </c>
      <c r="AGS87">
        <v>-2.4119207E-2</v>
      </c>
      <c r="AGT87">
        <v>-2.4195244000000001E-2</v>
      </c>
      <c r="AGU87">
        <v>-2.4271245E-2</v>
      </c>
      <c r="AGV87">
        <v>-2.4347185E-2</v>
      </c>
      <c r="AGW87">
        <v>-2.4423218E-2</v>
      </c>
      <c r="AGX87">
        <v>-2.4499419000000001E-2</v>
      </c>
      <c r="AGY87">
        <v>-2.4575666999999999E-2</v>
      </c>
      <c r="AGZ87">
        <v>-2.4651853000000001E-2</v>
      </c>
      <c r="AHA87">
        <v>-2.4727927E-2</v>
      </c>
      <c r="AHB87">
        <v>-2.4803901E-2</v>
      </c>
      <c r="AHC87">
        <v>-2.4879956000000002E-2</v>
      </c>
      <c r="AHD87">
        <v>-2.4956254000000001E-2</v>
      </c>
      <c r="AHE87">
        <v>-2.5032648000000001E-2</v>
      </c>
      <c r="AHF87">
        <v>-2.5108866000000001E-2</v>
      </c>
      <c r="AHG87">
        <v>-2.5184913E-2</v>
      </c>
      <c r="AHH87">
        <v>-2.5261026999999998E-2</v>
      </c>
      <c r="AHI87">
        <v>-2.5337255999999999E-2</v>
      </c>
      <c r="AHJ87">
        <v>-2.5413425999999999E-2</v>
      </c>
      <c r="AHK87">
        <v>-2.5489504E-2</v>
      </c>
      <c r="AHL87">
        <v>-2.5565622999999999E-2</v>
      </c>
      <c r="AHM87">
        <v>-2.5641766E-2</v>
      </c>
      <c r="AHN87">
        <v>-2.5717795000000002E-2</v>
      </c>
      <c r="AHO87">
        <v>-2.5793681999999998E-2</v>
      </c>
      <c r="AHP87">
        <v>-2.5869479000000001E-2</v>
      </c>
      <c r="AHQ87">
        <v>-2.5945243999999999E-2</v>
      </c>
      <c r="AHR87">
        <v>-2.6021035000000001E-2</v>
      </c>
      <c r="AHS87">
        <v>-2.6096833E-2</v>
      </c>
      <c r="AHT87">
        <v>-2.6172662999999999E-2</v>
      </c>
      <c r="AHU87">
        <v>-2.624872E-2</v>
      </c>
      <c r="AHV87">
        <v>-2.6325033000000001E-2</v>
      </c>
      <c r="AHW87">
        <v>-2.6401267999999999E-2</v>
      </c>
      <c r="AHX87">
        <v>-2.6477135999999998E-2</v>
      </c>
      <c r="AHY87">
        <v>-2.6552651E-2</v>
      </c>
      <c r="AHZ87">
        <v>-2.6627702999999999E-2</v>
      </c>
      <c r="AIA87">
        <v>-2.6701558E-2</v>
      </c>
      <c r="AIB87">
        <v>-2.677299E-2</v>
      </c>
      <c r="AIC87">
        <v>-2.6840877999999999E-2</v>
      </c>
      <c r="AID87">
        <v>-2.6904642999999999E-2</v>
      </c>
      <c r="AIE87">
        <v>-2.6964102E-2</v>
      </c>
      <c r="AIF87">
        <v>-2.7019121E-2</v>
      </c>
      <c r="AIG87">
        <v>-2.7069662000000001E-2</v>
      </c>
      <c r="AIH87">
        <v>-2.7115833999999998E-2</v>
      </c>
      <c r="AII87">
        <v>-2.7157554E-2</v>
      </c>
      <c r="AIJ87">
        <v>-2.7194635000000002E-2</v>
      </c>
      <c r="AIK87">
        <v>-2.7227167E-2</v>
      </c>
      <c r="AIL87">
        <v>-2.7254521E-2</v>
      </c>
      <c r="AIM87">
        <v>-2.7272372E-2</v>
      </c>
      <c r="AIN87">
        <v>-2.7269758000000002E-2</v>
      </c>
      <c r="AIO87">
        <v>-2.7231015000000001E-2</v>
      </c>
      <c r="AIP87">
        <v>-2.7145803E-2</v>
      </c>
      <c r="AIQ87">
        <v>-2.7020557000000001E-2</v>
      </c>
      <c r="AIR87">
        <v>-2.6878447999999999E-2</v>
      </c>
      <c r="AIS87">
        <v>-2.6744470999999999E-2</v>
      </c>
      <c r="AIT87">
        <v>-2.6628002000000001E-2</v>
      </c>
      <c r="AIU87">
        <v>-2.6519274999999998E-2</v>
      </c>
      <c r="AIV87">
        <v>-2.6402770999999998E-2</v>
      </c>
      <c r="AIW87">
        <v>-2.6273484999999999E-2</v>
      </c>
      <c r="AIX87">
        <v>-2.6140409E-2</v>
      </c>
      <c r="AIY87">
        <v>-2.6015798E-2</v>
      </c>
      <c r="AIZ87">
        <v>-2.5902555000000001E-2</v>
      </c>
      <c r="AJA87">
        <v>-2.5792372000000001E-2</v>
      </c>
      <c r="AJB87">
        <v>-2.5675209000000001E-2</v>
      </c>
      <c r="AJC87">
        <v>-2.5549341E-2</v>
      </c>
      <c r="AJD87">
        <v>-2.5421896999999999E-2</v>
      </c>
      <c r="AJE87">
        <v>-2.5300547999999999E-2</v>
      </c>
      <c r="AJF87">
        <v>-2.5185881E-2</v>
      </c>
      <c r="AJG87">
        <v>-2.507185E-2</v>
      </c>
      <c r="AJH87">
        <v>-2.4952677999999999E-2</v>
      </c>
      <c r="AJI87">
        <v>-2.4828611E-2</v>
      </c>
      <c r="AJJ87">
        <v>-2.4704872999999999E-2</v>
      </c>
      <c r="AJK87">
        <v>-2.4585646999999999E-2</v>
      </c>
      <c r="AJL87">
        <v>-2.4470083E-2</v>
      </c>
      <c r="AJM87">
        <v>-2.4354124000000001E-2</v>
      </c>
      <c r="AJN87">
        <v>-2.4235027999999999E-2</v>
      </c>
      <c r="AJO87">
        <v>-2.4113699999999998E-2</v>
      </c>
      <c r="AJP87">
        <v>-2.3993146999999999E-2</v>
      </c>
      <c r="AJQ87">
        <v>-2.3875079E-2</v>
      </c>
      <c r="AJR87">
        <v>-2.3758435000000001E-2</v>
      </c>
      <c r="AJS87">
        <v>-2.3641029000000001E-2</v>
      </c>
      <c r="AJT87">
        <v>-2.3521848000000001E-2</v>
      </c>
      <c r="AJU87">
        <v>-2.3401758000000002E-2</v>
      </c>
      <c r="AJV87">
        <v>-2.3282417999999999E-2</v>
      </c>
      <c r="AJW87">
        <v>-2.3164654E-2</v>
      </c>
      <c r="AJX87">
        <v>-2.3047835999999999E-2</v>
      </c>
      <c r="AJY87">
        <v>-2.2930586999999999E-2</v>
      </c>
      <c r="AJZ87">
        <v>-2.2812066999999998E-2</v>
      </c>
      <c r="AKA87">
        <v>-2.2692802000000001E-2</v>
      </c>
      <c r="AKB87">
        <v>-2.2574074999999999E-2</v>
      </c>
      <c r="AKC87">
        <v>-2.2456383E-2</v>
      </c>
      <c r="AKD87">
        <v>-2.2338971999999999E-2</v>
      </c>
      <c r="AKE87">
        <v>-2.2220954000000001E-2</v>
      </c>
      <c r="AKF87">
        <v>-2.2102370999999999E-2</v>
      </c>
      <c r="AKG87">
        <v>-2.1983920000000001E-2</v>
      </c>
      <c r="AKH87">
        <v>-2.1866004000000001E-2</v>
      </c>
      <c r="AKI87">
        <v>-2.1748394000000001E-2</v>
      </c>
      <c r="AKJ87">
        <v>-2.1630623000000002E-2</v>
      </c>
      <c r="AKK87">
        <v>-2.1512453000000001E-2</v>
      </c>
      <c r="AKL87">
        <v>-2.1393999E-2</v>
      </c>
      <c r="AKM87">
        <v>-2.1275578999999999E-2</v>
      </c>
      <c r="AKN87">
        <v>-2.1157498E-2</v>
      </c>
      <c r="AKO87">
        <v>-2.1039755E-2</v>
      </c>
      <c r="AKP87">
        <v>-2.0921996000000002E-2</v>
      </c>
      <c r="AKQ87">
        <v>-2.0804049000000002E-2</v>
      </c>
      <c r="AKR87">
        <v>-2.0686113999999999E-2</v>
      </c>
      <c r="AKS87">
        <v>-2.0568283E-2</v>
      </c>
      <c r="AKT87">
        <v>-2.0450433E-2</v>
      </c>
      <c r="AKU87">
        <v>-2.0332551000000001E-2</v>
      </c>
      <c r="AKV87">
        <v>-2.0214729000000001E-2</v>
      </c>
      <c r="AKW87">
        <v>-2.0096941E-2</v>
      </c>
      <c r="AKX87">
        <v>-1.9979158E-2</v>
      </c>
      <c r="AKY87">
        <v>-1.9861463999999999E-2</v>
      </c>
      <c r="AKZ87">
        <v>-1.9743841000000002E-2</v>
      </c>
      <c r="ALA87">
        <v>-1.9626147E-2</v>
      </c>
      <c r="ALB87">
        <v>-1.9508391E-2</v>
      </c>
      <c r="ALC87">
        <v>-1.9390771000000001E-2</v>
      </c>
      <c r="ALD87">
        <v>-1.9273410000000001E-2</v>
      </c>
      <c r="ALE87">
        <v>-1.9156220000000002E-2</v>
      </c>
      <c r="ALF87">
        <v>-1.9038981999999999E-2</v>
      </c>
      <c r="ALG87">
        <v>-1.8921526000000001E-2</v>
      </c>
      <c r="ALH87">
        <v>-1.8803911999999999E-2</v>
      </c>
      <c r="ALI87">
        <v>-1.8686415000000001E-2</v>
      </c>
      <c r="ALJ87">
        <v>-1.8569212000000002E-2</v>
      </c>
      <c r="ALK87">
        <v>-1.8452133999999999E-2</v>
      </c>
      <c r="ALL87">
        <v>-1.8334874000000001E-2</v>
      </c>
      <c r="ALM87">
        <v>-1.8217429E-2</v>
      </c>
      <c r="ALN87">
        <v>-1.8100056E-2</v>
      </c>
      <c r="ALO87">
        <v>-1.7982834999999999E-2</v>
      </c>
      <c r="ALP87">
        <v>-1.7865659999999998E-2</v>
      </c>
      <c r="ALQ87">
        <v>-1.7748429999999999E-2</v>
      </c>
      <c r="ALR87">
        <v>-1.7631035999999999E-2</v>
      </c>
      <c r="ALS87">
        <v>-1.7513469E-2</v>
      </c>
      <c r="ALT87">
        <v>-1.7395902000000001E-2</v>
      </c>
      <c r="ALU87">
        <v>-1.7278470000000001E-2</v>
      </c>
      <c r="ALV87">
        <v>-1.7161151999999999E-2</v>
      </c>
      <c r="ALW87">
        <v>-1.7043908E-2</v>
      </c>
      <c r="ALX87">
        <v>-1.6926683000000001E-2</v>
      </c>
      <c r="ALY87">
        <v>-1.6809311E-2</v>
      </c>
      <c r="ALZ87">
        <v>-1.6691747999999999E-2</v>
      </c>
      <c r="AMA87">
        <v>-1.6574149999999999E-2</v>
      </c>
      <c r="AMB87">
        <v>-1.6456469000000001E-2</v>
      </c>
      <c r="AMC87">
        <v>-1.6338355999999998E-2</v>
      </c>
      <c r="AMD87">
        <v>-1.6219496999999999E-2</v>
      </c>
      <c r="AME87">
        <v>-1.6099720000000001E-2</v>
      </c>
      <c r="AMF87">
        <v>-1.5978902E-2</v>
      </c>
      <c r="AMG87">
        <v>-1.5856914999999999E-2</v>
      </c>
      <c r="AMH87">
        <v>-1.5733713999999999E-2</v>
      </c>
      <c r="AMI87">
        <v>-1.5609628E-2</v>
      </c>
      <c r="AMJ87">
        <v>-1.5484604000000001E-2</v>
      </c>
      <c r="AMK87">
        <v>-1.5354184999999999E-2</v>
      </c>
      <c r="AML87">
        <v>-1.5204011E-2</v>
      </c>
      <c r="AMM87">
        <v>-1.5011884E-2</v>
      </c>
      <c r="AMN87">
        <v>-1.4763092E-2</v>
      </c>
      <c r="AMO87">
        <v>-1.4465993E-2</v>
      </c>
    </row>
    <row r="88" spans="1:1029">
      <c r="A88">
        <f t="shared" si="1"/>
        <v>87</v>
      </c>
      <c r="B88">
        <v>50</v>
      </c>
      <c r="C88">
        <v>282480</v>
      </c>
      <c r="D88" s="2" t="s">
        <v>7</v>
      </c>
      <c r="E88" t="s">
        <v>6</v>
      </c>
      <c r="F88">
        <v>-1.1575993E-2</v>
      </c>
      <c r="G88">
        <v>-1.132056E-2</v>
      </c>
      <c r="H88">
        <v>-1.1067804000000001E-2</v>
      </c>
      <c r="I88">
        <v>-1.081725E-2</v>
      </c>
      <c r="J88">
        <v>-1.0565690000000001E-2</v>
      </c>
      <c r="K88">
        <v>-1.0312702999999999E-2</v>
      </c>
      <c r="L88">
        <v>-1.006081E-2</v>
      </c>
      <c r="M88">
        <v>-9.8117269999999993E-3</v>
      </c>
      <c r="N88">
        <v>-9.5642790000000002E-3</v>
      </c>
      <c r="O88">
        <v>-9.3162780000000008E-3</v>
      </c>
      <c r="P88">
        <v>-9.0674029999999999E-3</v>
      </c>
      <c r="Q88">
        <v>-8.8192310000000003E-3</v>
      </c>
      <c r="R88">
        <v>-8.5726859999999995E-3</v>
      </c>
      <c r="S88">
        <v>-8.3266659999999999E-3</v>
      </c>
      <c r="T88">
        <v>-8.0795780000000005E-3</v>
      </c>
      <c r="U88">
        <v>-7.8313819999999996E-3</v>
      </c>
      <c r="V88">
        <v>-7.5834259999999999E-3</v>
      </c>
      <c r="W88">
        <v>-7.3365230000000002E-3</v>
      </c>
      <c r="X88">
        <v>-7.0899020000000004E-3</v>
      </c>
      <c r="Y88">
        <v>-6.842346E-3</v>
      </c>
      <c r="Z88">
        <v>-6.5938619999999998E-3</v>
      </c>
      <c r="AA88">
        <v>-6.3456520000000002E-3</v>
      </c>
      <c r="AB88">
        <v>-6.0985830000000003E-3</v>
      </c>
      <c r="AC88">
        <v>-5.8521609999999998E-3</v>
      </c>
      <c r="AD88">
        <v>-5.6051670000000003E-3</v>
      </c>
      <c r="AE88">
        <v>-5.3571469999999996E-3</v>
      </c>
      <c r="AF88">
        <v>-5.1089409999999997E-3</v>
      </c>
      <c r="AG88">
        <v>-4.8616570000000001E-3</v>
      </c>
      <c r="AH88">
        <v>-4.6154300000000002E-3</v>
      </c>
      <c r="AI88">
        <v>-4.3694270000000004E-3</v>
      </c>
      <c r="AJ88">
        <v>-4.1228769999999996E-3</v>
      </c>
      <c r="AK88">
        <v>-3.8757819999999999E-3</v>
      </c>
      <c r="AL88">
        <v>-3.6286299999999999E-3</v>
      </c>
      <c r="AM88">
        <v>-3.3817719999999999E-3</v>
      </c>
      <c r="AN88">
        <v>-3.1352139999999999E-3</v>
      </c>
      <c r="AO88">
        <v>-2.8887660000000001E-3</v>
      </c>
      <c r="AP88">
        <v>-2.6422289999999998E-3</v>
      </c>
      <c r="AQ88">
        <v>-2.3955410000000002E-3</v>
      </c>
      <c r="AR88">
        <v>-2.1488200000000001E-3</v>
      </c>
      <c r="AS88">
        <v>-1.9022329999999999E-3</v>
      </c>
      <c r="AT88">
        <v>-1.6558289999999999E-3</v>
      </c>
      <c r="AU88">
        <v>-1.4095170000000001E-3</v>
      </c>
      <c r="AV88">
        <v>-1.1631650000000001E-3</v>
      </c>
      <c r="AW88">
        <v>-9.16693E-4</v>
      </c>
      <c r="AX88">
        <v>-6.7009299999999997E-4</v>
      </c>
      <c r="AY88">
        <v>-4.23428E-4</v>
      </c>
      <c r="AZ88">
        <v>-1.76811E-4</v>
      </c>
      <c r="BA88" s="1">
        <v>6.97E-5</v>
      </c>
      <c r="BB88">
        <v>3.16063E-4</v>
      </c>
      <c r="BC88">
        <v>5.6251300000000005E-4</v>
      </c>
      <c r="BD88">
        <v>8.0905500000000004E-4</v>
      </c>
      <c r="BE88">
        <v>1.055535E-3</v>
      </c>
      <c r="BF88">
        <v>1.3017759999999999E-3</v>
      </c>
      <c r="BG88">
        <v>1.547779E-3</v>
      </c>
      <c r="BH88">
        <v>1.7937020000000001E-3</v>
      </c>
      <c r="BI88">
        <v>2.039669E-3</v>
      </c>
      <c r="BJ88">
        <v>2.285666E-3</v>
      </c>
      <c r="BK88">
        <v>2.5316050000000001E-3</v>
      </c>
      <c r="BL88">
        <v>2.777463E-3</v>
      </c>
      <c r="BM88">
        <v>3.0233360000000002E-3</v>
      </c>
      <c r="BN88">
        <v>3.2693399999999999E-3</v>
      </c>
      <c r="BO88">
        <v>3.5154919999999998E-3</v>
      </c>
      <c r="BP88">
        <v>3.761707E-3</v>
      </c>
      <c r="BQ88">
        <v>4.0078960000000004E-3</v>
      </c>
      <c r="BR88">
        <v>4.2540210000000002E-3</v>
      </c>
      <c r="BS88">
        <v>4.5000789999999997E-3</v>
      </c>
      <c r="BT88">
        <v>4.7460860000000001E-3</v>
      </c>
      <c r="BU88">
        <v>4.9920499999999996E-3</v>
      </c>
      <c r="BV88">
        <v>5.2379740000000003E-3</v>
      </c>
      <c r="BW88">
        <v>5.4838589999999998E-3</v>
      </c>
      <c r="BX88">
        <v>5.7297049999999999E-3</v>
      </c>
      <c r="BY88">
        <v>5.9754939999999996E-3</v>
      </c>
      <c r="BZ88">
        <v>6.221196E-3</v>
      </c>
      <c r="CA88">
        <v>6.466818E-3</v>
      </c>
      <c r="CB88">
        <v>6.7124350000000001E-3</v>
      </c>
      <c r="CC88">
        <v>6.9581230000000001E-3</v>
      </c>
      <c r="CD88">
        <v>7.2038800000000002E-3</v>
      </c>
      <c r="CE88">
        <v>7.449649E-3</v>
      </c>
      <c r="CF88">
        <v>7.6953999999999998E-3</v>
      </c>
      <c r="CG88">
        <v>7.9411519999999999E-3</v>
      </c>
      <c r="CH88">
        <v>8.1868930000000006E-3</v>
      </c>
      <c r="CI88">
        <v>8.4325370000000004E-3</v>
      </c>
      <c r="CJ88">
        <v>8.6779379999999996E-3</v>
      </c>
      <c r="CK88">
        <v>8.9228980000000003E-3</v>
      </c>
      <c r="CL88">
        <v>9.1671140000000005E-3</v>
      </c>
      <c r="CM88">
        <v>9.4101440000000005E-3</v>
      </c>
      <c r="CN88">
        <v>9.651504E-3</v>
      </c>
      <c r="CO88">
        <v>9.8908550000000005E-3</v>
      </c>
      <c r="CP88">
        <v>1.0128068E-2</v>
      </c>
      <c r="CQ88">
        <v>1.036312E-2</v>
      </c>
      <c r="CR88">
        <v>1.0595983E-2</v>
      </c>
      <c r="CS88">
        <v>1.0826634E-2</v>
      </c>
      <c r="CT88">
        <v>1.1055136E-2</v>
      </c>
      <c r="CU88">
        <v>1.1281583E-2</v>
      </c>
      <c r="CV88">
        <v>1.1505988E-2</v>
      </c>
      <c r="CW88">
        <v>1.1728261E-2</v>
      </c>
      <c r="CX88">
        <v>1.1948321E-2</v>
      </c>
      <c r="CY88">
        <v>1.2166184E-2</v>
      </c>
      <c r="CZ88">
        <v>1.2381869E-2</v>
      </c>
      <c r="DA88">
        <v>1.259503E-2</v>
      </c>
      <c r="DB88">
        <v>1.2804164E-2</v>
      </c>
      <c r="DC88">
        <v>1.3005394E-2</v>
      </c>
      <c r="DD88">
        <v>1.3191606E-2</v>
      </c>
      <c r="DE88">
        <v>1.3353578E-2</v>
      </c>
      <c r="DF88">
        <v>1.3484008E-2</v>
      </c>
      <c r="DG88">
        <v>1.3582535E-2</v>
      </c>
      <c r="DH88">
        <v>1.3658103E-2</v>
      </c>
      <c r="DI88">
        <v>1.3726177000000001E-2</v>
      </c>
      <c r="DJ88">
        <v>1.3801648E-2</v>
      </c>
      <c r="DK88">
        <v>1.3891587E-2</v>
      </c>
      <c r="DL88">
        <v>1.399268E-2</v>
      </c>
      <c r="DM88">
        <v>1.4095005000000001E-2</v>
      </c>
      <c r="DN88">
        <v>1.4189274E-2</v>
      </c>
      <c r="DO88">
        <v>1.4272780000000001E-2</v>
      </c>
      <c r="DP88">
        <v>1.4350484E-2</v>
      </c>
      <c r="DQ88">
        <v>1.443093E-2</v>
      </c>
      <c r="DR88">
        <v>1.4520207E-2</v>
      </c>
      <c r="DS88">
        <v>1.4618206999999999E-2</v>
      </c>
      <c r="DT88">
        <v>1.4719336E-2</v>
      </c>
      <c r="DU88">
        <v>1.4816632E-2</v>
      </c>
      <c r="DV88">
        <v>1.4906378E-2</v>
      </c>
      <c r="DW88">
        <v>1.4990218E-2</v>
      </c>
      <c r="DX88">
        <v>1.5073494E-2</v>
      </c>
      <c r="DY88">
        <v>1.5161246999999999E-2</v>
      </c>
      <c r="DZ88">
        <v>1.525494E-2</v>
      </c>
      <c r="EA88">
        <v>1.5351982E-2</v>
      </c>
      <c r="EB88">
        <v>1.5447944E-2</v>
      </c>
      <c r="EC88">
        <v>1.5539681E-2</v>
      </c>
      <c r="ED88">
        <v>1.5627210999999998E-2</v>
      </c>
      <c r="EE88">
        <v>1.5713285E-2</v>
      </c>
      <c r="EF88">
        <v>1.5801274000000001E-2</v>
      </c>
      <c r="EG88">
        <v>1.5892948E-2</v>
      </c>
      <c r="EH88">
        <v>1.5987508000000001E-2</v>
      </c>
      <c r="EI88">
        <v>1.6082394E-2</v>
      </c>
      <c r="EJ88">
        <v>1.6175206000000001E-2</v>
      </c>
      <c r="EK88">
        <v>1.6265298000000001E-2</v>
      </c>
      <c r="EL88">
        <v>1.6353916E-2</v>
      </c>
      <c r="EM88">
        <v>1.6443030000000001E-2</v>
      </c>
      <c r="EN88">
        <v>1.6533909999999999E-2</v>
      </c>
      <c r="EO88">
        <v>1.6626425E-2</v>
      </c>
      <c r="EP88">
        <v>1.6719366999999999E-2</v>
      </c>
      <c r="EQ88">
        <v>1.6811421E-2</v>
      </c>
      <c r="ER88">
        <v>1.6902051000000001E-2</v>
      </c>
      <c r="ES88">
        <v>1.6991765999999998E-2</v>
      </c>
      <c r="ET88">
        <v>1.7081676E-2</v>
      </c>
      <c r="EU88">
        <v>1.7172695000000002E-2</v>
      </c>
      <c r="EV88">
        <v>1.7264944000000001E-2</v>
      </c>
      <c r="EW88">
        <v>1.7357798000000001E-2</v>
      </c>
      <c r="EX88">
        <v>1.745041E-2</v>
      </c>
      <c r="EY88">
        <v>1.7542250999999998E-2</v>
      </c>
      <c r="EZ88">
        <v>1.7633336999999999E-2</v>
      </c>
      <c r="FA88">
        <v>1.7724105E-2</v>
      </c>
      <c r="FB88">
        <v>1.781508E-2</v>
      </c>
      <c r="FC88">
        <v>1.7906556000000001E-2</v>
      </c>
      <c r="FD88">
        <v>1.7998441E-2</v>
      </c>
      <c r="FE88">
        <v>1.8090319000000001E-2</v>
      </c>
      <c r="FF88">
        <v>1.8181732999999999E-2</v>
      </c>
      <c r="FG88">
        <v>1.8272565000000001E-2</v>
      </c>
      <c r="FH88">
        <v>1.836316E-2</v>
      </c>
      <c r="FI88">
        <v>1.8454037E-2</v>
      </c>
      <c r="FJ88">
        <v>1.8545463000000002E-2</v>
      </c>
      <c r="FK88">
        <v>1.8637293999999999E-2</v>
      </c>
      <c r="FL88">
        <v>1.8729149E-2</v>
      </c>
      <c r="FM88">
        <v>1.8820729000000001E-2</v>
      </c>
      <c r="FN88">
        <v>1.8912030999999999E-2</v>
      </c>
      <c r="FO88">
        <v>1.9003285000000002E-2</v>
      </c>
      <c r="FP88">
        <v>1.9094716000000001E-2</v>
      </c>
      <c r="FQ88">
        <v>1.9186346E-2</v>
      </c>
      <c r="FR88">
        <v>1.9277986E-2</v>
      </c>
      <c r="FS88">
        <v>1.9369417E-2</v>
      </c>
      <c r="FT88">
        <v>1.9460574000000001E-2</v>
      </c>
      <c r="FU88">
        <v>1.9551586999999999E-2</v>
      </c>
      <c r="FV88">
        <v>1.9642672E-2</v>
      </c>
      <c r="FW88">
        <v>1.9733984999999999E-2</v>
      </c>
      <c r="FX88">
        <v>1.9825530000000001E-2</v>
      </c>
      <c r="FY88">
        <v>1.9917168999999998E-2</v>
      </c>
      <c r="FZ88">
        <v>2.0008742E-2</v>
      </c>
      <c r="GA88">
        <v>2.0100188000000001E-2</v>
      </c>
      <c r="GB88">
        <v>2.0191575E-2</v>
      </c>
      <c r="GC88">
        <v>2.0282993999999999E-2</v>
      </c>
      <c r="GD88">
        <v>2.0374456999999999E-2</v>
      </c>
      <c r="GE88">
        <v>2.0465893999999998E-2</v>
      </c>
      <c r="GF88">
        <v>2.0557248E-2</v>
      </c>
      <c r="GG88">
        <v>2.064852E-2</v>
      </c>
      <c r="GH88">
        <v>2.0739734999999999E-2</v>
      </c>
      <c r="GI88">
        <v>2.0830896000000002E-2</v>
      </c>
      <c r="GJ88">
        <v>2.0921979E-2</v>
      </c>
      <c r="GK88">
        <v>2.1012924999999998E-2</v>
      </c>
      <c r="GL88">
        <v>2.1103615999999999E-2</v>
      </c>
      <c r="GM88">
        <v>2.1193846999999998E-2</v>
      </c>
      <c r="GN88">
        <v>2.1283348000000001E-2</v>
      </c>
      <c r="GO88">
        <v>2.1371933999999999E-2</v>
      </c>
      <c r="GP88">
        <v>2.1459593999999999E-2</v>
      </c>
      <c r="GQ88">
        <v>2.1546385000000001E-2</v>
      </c>
      <c r="GR88">
        <v>2.1632256999999998E-2</v>
      </c>
      <c r="GS88">
        <v>2.1717035999999999E-2</v>
      </c>
      <c r="GT88">
        <v>2.1800611000000001E-2</v>
      </c>
      <c r="GU88">
        <v>2.1883091E-2</v>
      </c>
      <c r="GV88">
        <v>2.1964556E-2</v>
      </c>
      <c r="GW88">
        <v>2.2043857E-2</v>
      </c>
      <c r="GX88">
        <v>2.2116510999999998E-2</v>
      </c>
      <c r="GY88">
        <v>2.2173328999999999E-2</v>
      </c>
      <c r="GZ88">
        <v>2.2202287000000001E-2</v>
      </c>
      <c r="HA88">
        <v>2.2194529000000001E-2</v>
      </c>
      <c r="HB88">
        <v>2.2151055999999999E-2</v>
      </c>
      <c r="HC88">
        <v>2.2083866000000001E-2</v>
      </c>
      <c r="HD88">
        <v>2.2009115999999999E-2</v>
      </c>
      <c r="HE88">
        <v>2.1937603E-2</v>
      </c>
      <c r="HF88">
        <v>2.1870532000000002E-2</v>
      </c>
      <c r="HG88">
        <v>2.1803474999999999E-2</v>
      </c>
      <c r="HH88">
        <v>2.1733702000000001E-2</v>
      </c>
      <c r="HI88">
        <v>2.1663235999999999E-2</v>
      </c>
      <c r="HJ88">
        <v>2.159554E-2</v>
      </c>
      <c r="HK88">
        <v>2.1531087000000001E-2</v>
      </c>
      <c r="HL88">
        <v>2.1467199999999999E-2</v>
      </c>
      <c r="HM88">
        <v>2.1401614999999999E-2</v>
      </c>
      <c r="HN88">
        <v>2.1335015999999998E-2</v>
      </c>
      <c r="HO88">
        <v>2.1269632E-2</v>
      </c>
      <c r="HP88">
        <v>2.1206097E-2</v>
      </c>
      <c r="HQ88">
        <v>2.1142748999999999E-2</v>
      </c>
      <c r="HR88">
        <v>2.1077917000000002E-2</v>
      </c>
      <c r="HS88">
        <v>2.1011952E-2</v>
      </c>
      <c r="HT88">
        <v>2.0946538000000001E-2</v>
      </c>
      <c r="HU88">
        <v>2.0882463E-2</v>
      </c>
      <c r="HV88">
        <v>2.0818698E-2</v>
      </c>
      <c r="HW88">
        <v>2.0753822000000002E-2</v>
      </c>
      <c r="HX88">
        <v>2.0687889000000001E-2</v>
      </c>
      <c r="HY88">
        <v>2.0622345E-2</v>
      </c>
      <c r="HZ88">
        <v>2.0558195000000001E-2</v>
      </c>
      <c r="IA88">
        <v>2.0494769999999999E-2</v>
      </c>
      <c r="IB88">
        <v>2.0430594999999999E-2</v>
      </c>
      <c r="IC88">
        <v>2.0365266999999999E-2</v>
      </c>
      <c r="ID88">
        <v>2.0299971E-2</v>
      </c>
      <c r="IE88">
        <v>2.0236041E-2</v>
      </c>
      <c r="IF88">
        <v>2.0173423999999999E-2</v>
      </c>
      <c r="IG88">
        <v>2.0110802000000001E-2</v>
      </c>
      <c r="IH88">
        <v>2.0047052999999999E-2</v>
      </c>
      <c r="II88">
        <v>1.9982302E-2</v>
      </c>
      <c r="IJ88">
        <v>1.9917567000000001E-2</v>
      </c>
      <c r="IK88">
        <v>1.9853578E-2</v>
      </c>
      <c r="IL88">
        <v>1.9790134000000001E-2</v>
      </c>
      <c r="IM88">
        <v>1.9726515999999999E-2</v>
      </c>
      <c r="IN88">
        <v>1.9662322999999999E-2</v>
      </c>
      <c r="IO88">
        <v>1.9597823E-2</v>
      </c>
      <c r="IP88">
        <v>1.9533564999999999E-2</v>
      </c>
      <c r="IQ88">
        <v>1.9469777000000001E-2</v>
      </c>
      <c r="IR88">
        <v>1.9406224999999999E-2</v>
      </c>
      <c r="IS88">
        <v>1.9342623999999999E-2</v>
      </c>
      <c r="IT88">
        <v>1.9278973000000001E-2</v>
      </c>
      <c r="IU88">
        <v>1.9215427E-2</v>
      </c>
      <c r="IV88">
        <v>1.9152005E-2</v>
      </c>
      <c r="IW88">
        <v>1.9088577999999998E-2</v>
      </c>
      <c r="IX88">
        <v>1.9025067E-2</v>
      </c>
      <c r="IY88">
        <v>1.8961515000000002E-2</v>
      </c>
      <c r="IZ88">
        <v>1.8897974000000001E-2</v>
      </c>
      <c r="JA88">
        <v>1.8834408E-2</v>
      </c>
      <c r="JB88">
        <v>1.8770795E-2</v>
      </c>
      <c r="JC88">
        <v>1.8707224000000001E-2</v>
      </c>
      <c r="JD88">
        <v>1.8643788000000001E-2</v>
      </c>
      <c r="JE88">
        <v>1.8580418000000001E-2</v>
      </c>
      <c r="JF88">
        <v>1.8516919E-2</v>
      </c>
      <c r="JG88">
        <v>1.8453210000000001E-2</v>
      </c>
      <c r="JH88">
        <v>1.8389466E-2</v>
      </c>
      <c r="JI88">
        <v>1.8325946999999999E-2</v>
      </c>
      <c r="JJ88">
        <v>1.8262699E-2</v>
      </c>
      <c r="JK88">
        <v>1.8199496999999999E-2</v>
      </c>
      <c r="JL88">
        <v>1.8136115000000001E-2</v>
      </c>
      <c r="JM88">
        <v>1.8072555000000001E-2</v>
      </c>
      <c r="JN88">
        <v>1.8008990999999999E-2</v>
      </c>
      <c r="JO88">
        <v>1.7945582000000002E-2</v>
      </c>
      <c r="JP88">
        <v>1.7882386E-2</v>
      </c>
      <c r="JQ88">
        <v>1.7819352E-2</v>
      </c>
      <c r="JR88">
        <v>1.7756338999999999E-2</v>
      </c>
      <c r="JS88">
        <v>1.7693243000000001E-2</v>
      </c>
      <c r="JT88">
        <v>1.7630117000000001E-2</v>
      </c>
      <c r="JU88">
        <v>1.7567097E-2</v>
      </c>
      <c r="JV88">
        <v>1.7504191999999998E-2</v>
      </c>
      <c r="JW88">
        <v>1.7441244000000002E-2</v>
      </c>
      <c r="JX88">
        <v>1.7378128E-2</v>
      </c>
      <c r="JY88">
        <v>1.7314883999999999E-2</v>
      </c>
      <c r="JZ88">
        <v>1.7251649000000001E-2</v>
      </c>
      <c r="KA88">
        <v>1.7188520999999998E-2</v>
      </c>
      <c r="KB88">
        <v>1.7125484999999999E-2</v>
      </c>
      <c r="KC88">
        <v>1.706243E-2</v>
      </c>
      <c r="KD88">
        <v>1.6999265999999999E-2</v>
      </c>
      <c r="KE88">
        <v>1.6936012E-2</v>
      </c>
      <c r="KF88">
        <v>1.6872750999999998E-2</v>
      </c>
      <c r="KG88">
        <v>1.6809549E-2</v>
      </c>
      <c r="KH88">
        <v>1.6746427000000001E-2</v>
      </c>
      <c r="KI88">
        <v>1.6683362E-2</v>
      </c>
      <c r="KJ88">
        <v>1.6620297999999999E-2</v>
      </c>
      <c r="KK88">
        <v>1.6557189999999999E-2</v>
      </c>
      <c r="KL88">
        <v>1.6494056E-2</v>
      </c>
      <c r="KM88">
        <v>1.6430923E-2</v>
      </c>
      <c r="KN88">
        <v>1.6367797999999999E-2</v>
      </c>
      <c r="KO88">
        <v>1.6304696E-2</v>
      </c>
      <c r="KP88">
        <v>1.6241668000000001E-2</v>
      </c>
      <c r="KQ88">
        <v>1.6178723999999998E-2</v>
      </c>
      <c r="KR88">
        <v>1.6115778000000001E-2</v>
      </c>
      <c r="KS88">
        <v>1.6052737000000001E-2</v>
      </c>
      <c r="KT88">
        <v>1.5989630000000001E-2</v>
      </c>
      <c r="KU88">
        <v>1.5926564000000001E-2</v>
      </c>
      <c r="KV88">
        <v>1.5863555000000001E-2</v>
      </c>
      <c r="KW88">
        <v>1.5800518E-2</v>
      </c>
      <c r="KX88">
        <v>1.5737409000000001E-2</v>
      </c>
      <c r="KY88">
        <v>1.5674282000000001E-2</v>
      </c>
      <c r="KZ88">
        <v>1.5611175E-2</v>
      </c>
      <c r="LA88">
        <v>1.5548035E-2</v>
      </c>
      <c r="LB88">
        <v>1.5484835000000001E-2</v>
      </c>
      <c r="LC88">
        <v>1.5421648E-2</v>
      </c>
      <c r="LD88">
        <v>1.5358517E-2</v>
      </c>
      <c r="LE88">
        <v>1.5295362E-2</v>
      </c>
      <c r="LF88">
        <v>1.5232091E-2</v>
      </c>
      <c r="LG88">
        <v>1.5168775000000001E-2</v>
      </c>
      <c r="LH88">
        <v>1.5105603E-2</v>
      </c>
      <c r="LI88">
        <v>1.5042672E-2</v>
      </c>
      <c r="LJ88">
        <v>1.4979892999999999E-2</v>
      </c>
      <c r="LK88">
        <v>1.4917105E-2</v>
      </c>
      <c r="LL88">
        <v>1.4854225E-2</v>
      </c>
      <c r="LM88">
        <v>1.479129E-2</v>
      </c>
      <c r="LN88">
        <v>1.4728379E-2</v>
      </c>
      <c r="LO88">
        <v>1.4665503E-2</v>
      </c>
      <c r="LP88">
        <v>1.4602629000000001E-2</v>
      </c>
      <c r="LQ88">
        <v>1.4539776000000001E-2</v>
      </c>
      <c r="LR88">
        <v>1.4477009000000001E-2</v>
      </c>
      <c r="LS88">
        <v>1.4414339999999999E-2</v>
      </c>
      <c r="LT88">
        <v>1.4351714999999999E-2</v>
      </c>
      <c r="LU88">
        <v>1.4289095999999999E-2</v>
      </c>
      <c r="LV88">
        <v>1.4226496E-2</v>
      </c>
      <c r="LW88">
        <v>1.4163933E-2</v>
      </c>
      <c r="LX88">
        <v>1.4101401E-2</v>
      </c>
      <c r="LY88">
        <v>1.4038896E-2</v>
      </c>
      <c r="LZ88">
        <v>1.3976413E-2</v>
      </c>
      <c r="MA88">
        <v>1.3913918000000001E-2</v>
      </c>
      <c r="MB88">
        <v>1.3851363E-2</v>
      </c>
      <c r="MC88">
        <v>1.3788715999999999E-2</v>
      </c>
      <c r="MD88">
        <v>1.3725965999999999E-2</v>
      </c>
      <c r="ME88">
        <v>1.3663120000000001E-2</v>
      </c>
      <c r="MF88">
        <v>1.3600241000000001E-2</v>
      </c>
      <c r="MG88">
        <v>1.3537425E-2</v>
      </c>
      <c r="MH88">
        <v>1.3474725E-2</v>
      </c>
      <c r="MI88">
        <v>1.3412105000000001E-2</v>
      </c>
      <c r="MJ88">
        <v>1.3349494999999999E-2</v>
      </c>
      <c r="MK88">
        <v>1.3286853E-2</v>
      </c>
      <c r="ML88">
        <v>1.3224167E-2</v>
      </c>
      <c r="MM88">
        <v>1.316143E-2</v>
      </c>
      <c r="MN88">
        <v>1.3098644E-2</v>
      </c>
      <c r="MO88">
        <v>1.3035811E-2</v>
      </c>
      <c r="MP88">
        <v>1.2972928999999999E-2</v>
      </c>
      <c r="MQ88">
        <v>1.2910021000000001E-2</v>
      </c>
      <c r="MR88">
        <v>1.2847192E-2</v>
      </c>
      <c r="MS88">
        <v>1.2784556000000001E-2</v>
      </c>
      <c r="MT88">
        <v>1.272209E-2</v>
      </c>
      <c r="MU88">
        <v>1.2659630999999999E-2</v>
      </c>
      <c r="MV88">
        <v>1.2597066000000001E-2</v>
      </c>
      <c r="MW88">
        <v>1.2534440000000001E-2</v>
      </c>
      <c r="MX88">
        <v>1.2471861000000001E-2</v>
      </c>
      <c r="MY88">
        <v>1.2409348000000001E-2</v>
      </c>
      <c r="MZ88">
        <v>1.2346819E-2</v>
      </c>
      <c r="NA88">
        <v>1.2284193000000001E-2</v>
      </c>
      <c r="NB88">
        <v>1.222147E-2</v>
      </c>
      <c r="NC88">
        <v>1.2158749E-2</v>
      </c>
      <c r="ND88">
        <v>1.2096134E-2</v>
      </c>
      <c r="NE88">
        <v>1.2033645000000001E-2</v>
      </c>
      <c r="NF88">
        <v>1.1971203E-2</v>
      </c>
      <c r="NG88">
        <v>1.1908714000000001E-2</v>
      </c>
      <c r="NH88">
        <v>1.1846162E-2</v>
      </c>
      <c r="NI88">
        <v>1.1783614E-2</v>
      </c>
      <c r="NJ88">
        <v>1.1721123E-2</v>
      </c>
      <c r="NK88">
        <v>1.1658676E-2</v>
      </c>
      <c r="NL88">
        <v>1.1596238E-2</v>
      </c>
      <c r="NM88">
        <v>1.1533809000000001E-2</v>
      </c>
      <c r="NN88">
        <v>1.1471393E-2</v>
      </c>
      <c r="NO88">
        <v>1.1408972E-2</v>
      </c>
      <c r="NP88">
        <v>1.1346528E-2</v>
      </c>
      <c r="NQ88">
        <v>1.1284028E-2</v>
      </c>
      <c r="NR88">
        <v>1.1221426E-2</v>
      </c>
      <c r="NS88">
        <v>1.1158733000000001E-2</v>
      </c>
      <c r="NT88">
        <v>1.1096073E-2</v>
      </c>
      <c r="NU88">
        <v>1.1033566999999999E-2</v>
      </c>
      <c r="NV88">
        <v>1.0971178E-2</v>
      </c>
      <c r="NW88">
        <v>1.0908767E-2</v>
      </c>
      <c r="NX88">
        <v>1.0846288000000001E-2</v>
      </c>
      <c r="NY88">
        <v>1.0783813999999999E-2</v>
      </c>
      <c r="NZ88">
        <v>1.0721369999999999E-2</v>
      </c>
      <c r="OA88">
        <v>1.0658878E-2</v>
      </c>
      <c r="OB88">
        <v>1.0596288000000001E-2</v>
      </c>
      <c r="OC88">
        <v>1.0533669000000001E-2</v>
      </c>
      <c r="OD88">
        <v>1.0471115E-2</v>
      </c>
      <c r="OE88">
        <v>1.0408627E-2</v>
      </c>
      <c r="OF88">
        <v>1.0346138E-2</v>
      </c>
      <c r="OG88">
        <v>1.0283586000000001E-2</v>
      </c>
      <c r="OH88">
        <v>1.0220943999999999E-2</v>
      </c>
      <c r="OI88">
        <v>1.0158218E-2</v>
      </c>
      <c r="OJ88">
        <v>1.0095464E-2</v>
      </c>
      <c r="OK88">
        <v>1.0032779E-2</v>
      </c>
      <c r="OL88">
        <v>9.9702430000000002E-3</v>
      </c>
      <c r="OM88">
        <v>9.9078350000000003E-3</v>
      </c>
      <c r="ON88">
        <v>9.8454389999999992E-3</v>
      </c>
      <c r="OO88">
        <v>9.7829370000000002E-3</v>
      </c>
      <c r="OP88">
        <v>9.7203080000000004E-3</v>
      </c>
      <c r="OQ88">
        <v>9.6576100000000005E-3</v>
      </c>
      <c r="OR88">
        <v>9.5949139999999995E-3</v>
      </c>
      <c r="OS88">
        <v>9.5322710000000001E-3</v>
      </c>
      <c r="OT88">
        <v>9.4697199999999992E-3</v>
      </c>
      <c r="OU88">
        <v>9.407281E-3</v>
      </c>
      <c r="OV88">
        <v>9.3449199999999996E-3</v>
      </c>
      <c r="OW88">
        <v>9.2825540000000002E-3</v>
      </c>
      <c r="OX88">
        <v>9.2201550000000007E-3</v>
      </c>
      <c r="OY88">
        <v>9.1578000000000007E-3</v>
      </c>
      <c r="OZ88">
        <v>9.0955580000000001E-3</v>
      </c>
      <c r="PA88">
        <v>9.0333919999999995E-3</v>
      </c>
      <c r="PB88">
        <v>8.9712100000000003E-3</v>
      </c>
      <c r="PC88">
        <v>8.9089760000000007E-3</v>
      </c>
      <c r="PD88">
        <v>8.8467140000000003E-3</v>
      </c>
      <c r="PE88">
        <v>8.7844499999999992E-3</v>
      </c>
      <c r="PF88">
        <v>8.7221659999999999E-3</v>
      </c>
      <c r="PG88">
        <v>8.6598460000000006E-3</v>
      </c>
      <c r="PH88">
        <v>8.5975459999999993E-3</v>
      </c>
      <c r="PI88">
        <v>8.5353210000000002E-3</v>
      </c>
      <c r="PJ88">
        <v>8.4731140000000003E-3</v>
      </c>
      <c r="PK88">
        <v>8.4107969999999994E-3</v>
      </c>
      <c r="PL88">
        <v>8.3483229999999995E-3</v>
      </c>
      <c r="PM88">
        <v>8.2857669999999994E-3</v>
      </c>
      <c r="PN88">
        <v>8.2232150000000007E-3</v>
      </c>
      <c r="PO88">
        <v>8.1606999999999999E-3</v>
      </c>
      <c r="PP88">
        <v>8.0982329999999998E-3</v>
      </c>
      <c r="PQ88">
        <v>8.0358300000000008E-3</v>
      </c>
      <c r="PR88">
        <v>7.9734760000000002E-3</v>
      </c>
      <c r="PS88">
        <v>7.9111200000000007E-3</v>
      </c>
      <c r="PT88">
        <v>7.8487230000000002E-3</v>
      </c>
      <c r="PU88">
        <v>7.7863309999999996E-3</v>
      </c>
      <c r="PV88">
        <v>7.7240299999999998E-3</v>
      </c>
      <c r="PW88">
        <v>7.6618579999999997E-3</v>
      </c>
      <c r="PX88">
        <v>7.5997620000000004E-3</v>
      </c>
      <c r="PY88">
        <v>7.5376699999999998E-3</v>
      </c>
      <c r="PZ88">
        <v>7.4755669999999998E-3</v>
      </c>
      <c r="QA88">
        <v>7.4134750000000001E-3</v>
      </c>
      <c r="QB88">
        <v>7.3513900000000002E-3</v>
      </c>
      <c r="QC88">
        <v>7.2892850000000004E-3</v>
      </c>
      <c r="QD88">
        <v>7.2271699999999998E-3</v>
      </c>
      <c r="QE88">
        <v>7.1650840000000004E-3</v>
      </c>
      <c r="QF88">
        <v>7.1030390000000002E-3</v>
      </c>
      <c r="QG88">
        <v>7.0410189999999999E-3</v>
      </c>
      <c r="QH88">
        <v>6.9790110000000002E-3</v>
      </c>
      <c r="QI88">
        <v>6.9169949999999996E-3</v>
      </c>
      <c r="QJ88">
        <v>6.8549600000000002E-3</v>
      </c>
      <c r="QK88">
        <v>6.7929449999999999E-3</v>
      </c>
      <c r="QL88">
        <v>6.730995E-3</v>
      </c>
      <c r="QM88">
        <v>6.6690810000000003E-3</v>
      </c>
      <c r="QN88">
        <v>6.6071080000000004E-3</v>
      </c>
      <c r="QO88">
        <v>6.545014E-3</v>
      </c>
      <c r="QP88">
        <v>6.4828029999999997E-3</v>
      </c>
      <c r="QQ88">
        <v>6.4205319999999996E-3</v>
      </c>
      <c r="QR88">
        <v>6.3582780000000002E-3</v>
      </c>
      <c r="QS88">
        <v>6.2960760000000003E-3</v>
      </c>
      <c r="QT88">
        <v>6.2338760000000002E-3</v>
      </c>
      <c r="QU88">
        <v>6.1716289999999997E-3</v>
      </c>
      <c r="QV88">
        <v>6.1093969999999999E-3</v>
      </c>
      <c r="QW88">
        <v>6.0473039999999999E-3</v>
      </c>
      <c r="QX88">
        <v>5.9853759999999997E-3</v>
      </c>
      <c r="QY88">
        <v>5.9235060000000003E-3</v>
      </c>
      <c r="QZ88">
        <v>5.8615840000000004E-3</v>
      </c>
      <c r="RA88">
        <v>5.7995679999999997E-3</v>
      </c>
      <c r="RB88">
        <v>5.7374499999999998E-3</v>
      </c>
      <c r="RC88">
        <v>5.6752390000000003E-3</v>
      </c>
      <c r="RD88">
        <v>5.6130080000000001E-3</v>
      </c>
      <c r="RE88">
        <v>5.550859E-3</v>
      </c>
      <c r="RF88">
        <v>5.4888100000000002E-3</v>
      </c>
      <c r="RG88">
        <v>5.426775E-3</v>
      </c>
      <c r="RH88">
        <v>5.3646950000000001E-3</v>
      </c>
      <c r="RI88">
        <v>5.302612E-3</v>
      </c>
      <c r="RJ88">
        <v>5.2405860000000002E-3</v>
      </c>
      <c r="RK88">
        <v>5.1786109999999996E-3</v>
      </c>
      <c r="RL88">
        <v>5.1166379999999997E-3</v>
      </c>
      <c r="RM88">
        <v>5.0546219999999999E-3</v>
      </c>
      <c r="RN88">
        <v>4.9925400000000002E-3</v>
      </c>
      <c r="RO88">
        <v>4.9304179999999998E-3</v>
      </c>
      <c r="RP88">
        <v>4.8683559999999999E-3</v>
      </c>
      <c r="RQ88">
        <v>4.806444E-3</v>
      </c>
      <c r="RR88">
        <v>4.7446570000000002E-3</v>
      </c>
      <c r="RS88">
        <v>4.6828850000000003E-3</v>
      </c>
      <c r="RT88">
        <v>4.6210679999999999E-3</v>
      </c>
      <c r="RU88">
        <v>4.5592330000000002E-3</v>
      </c>
      <c r="RV88">
        <v>4.4973900000000004E-3</v>
      </c>
      <c r="RW88">
        <v>4.4354879999999996E-3</v>
      </c>
      <c r="RX88">
        <v>4.3735090000000003E-3</v>
      </c>
      <c r="RY88">
        <v>4.3115180000000003E-3</v>
      </c>
      <c r="RZ88">
        <v>4.2495670000000001E-3</v>
      </c>
      <c r="SA88">
        <v>4.1876359999999998E-3</v>
      </c>
      <c r="SB88">
        <v>4.1256929999999997E-3</v>
      </c>
      <c r="SC88">
        <v>4.063756E-3</v>
      </c>
      <c r="SD88">
        <v>4.0018400000000004E-3</v>
      </c>
      <c r="SE88">
        <v>3.9399049999999996E-3</v>
      </c>
      <c r="SF88">
        <v>3.87792E-3</v>
      </c>
      <c r="SG88">
        <v>3.8159460000000002E-3</v>
      </c>
      <c r="SH88">
        <v>3.7540849999999999E-3</v>
      </c>
      <c r="SI88">
        <v>3.6923419999999999E-3</v>
      </c>
      <c r="SJ88">
        <v>3.630608E-3</v>
      </c>
      <c r="SK88">
        <v>3.5687840000000002E-3</v>
      </c>
      <c r="SL88">
        <v>3.5068769999999998E-3</v>
      </c>
      <c r="SM88">
        <v>3.4449340000000002E-3</v>
      </c>
      <c r="SN88">
        <v>3.3829480000000002E-3</v>
      </c>
      <c r="SO88">
        <v>3.3208790000000001E-3</v>
      </c>
      <c r="SP88">
        <v>3.2587480000000001E-3</v>
      </c>
      <c r="SQ88">
        <v>3.1966529999999998E-3</v>
      </c>
      <c r="SR88">
        <v>3.1346619999999999E-3</v>
      </c>
      <c r="SS88">
        <v>3.0727549999999999E-3</v>
      </c>
      <c r="ST88">
        <v>3.0108890000000001E-3</v>
      </c>
      <c r="SU88">
        <v>2.9490390000000001E-3</v>
      </c>
      <c r="SV88">
        <v>2.8871809999999999E-3</v>
      </c>
      <c r="SW88">
        <v>2.8252939999999999E-3</v>
      </c>
      <c r="SX88">
        <v>2.7633969999999999E-3</v>
      </c>
      <c r="SY88">
        <v>2.7015450000000001E-3</v>
      </c>
      <c r="SZ88">
        <v>2.6397840000000001E-3</v>
      </c>
      <c r="TA88">
        <v>2.5781100000000002E-3</v>
      </c>
      <c r="TB88">
        <v>2.5164720000000001E-3</v>
      </c>
      <c r="TC88">
        <v>2.454833E-3</v>
      </c>
      <c r="TD88">
        <v>2.3932430000000002E-3</v>
      </c>
      <c r="TE88">
        <v>2.331774E-3</v>
      </c>
      <c r="TF88">
        <v>2.2704029999999998E-3</v>
      </c>
      <c r="TG88">
        <v>2.2090019999999998E-3</v>
      </c>
      <c r="TH88">
        <v>2.147454E-3</v>
      </c>
      <c r="TI88">
        <v>2.0857530000000001E-3</v>
      </c>
      <c r="TJ88">
        <v>2.023997E-3</v>
      </c>
      <c r="TK88">
        <v>1.9623050000000001E-3</v>
      </c>
      <c r="TL88">
        <v>1.9007130000000001E-3</v>
      </c>
      <c r="TM88">
        <v>1.83917E-3</v>
      </c>
      <c r="TN88">
        <v>1.7776109999999999E-3</v>
      </c>
      <c r="TO88">
        <v>1.716022E-3</v>
      </c>
      <c r="TP88">
        <v>1.6544070000000001E-3</v>
      </c>
      <c r="TQ88">
        <v>1.592743E-3</v>
      </c>
      <c r="TR88">
        <v>1.5310040000000001E-3</v>
      </c>
      <c r="TS88">
        <v>1.469227E-3</v>
      </c>
      <c r="TT88">
        <v>1.4074999999999999E-3</v>
      </c>
      <c r="TU88">
        <v>1.3458840000000001E-3</v>
      </c>
      <c r="TV88">
        <v>1.2843590000000001E-3</v>
      </c>
      <c r="TW88">
        <v>1.2228339999999999E-3</v>
      </c>
      <c r="TX88">
        <v>1.1612250000000001E-3</v>
      </c>
      <c r="TY88">
        <v>1.0995429999999999E-3</v>
      </c>
      <c r="TZ88">
        <v>1.0378780000000001E-3</v>
      </c>
      <c r="UA88">
        <v>9.7627900000000004E-4</v>
      </c>
      <c r="UB88">
        <v>9.1470600000000005E-4</v>
      </c>
      <c r="UC88">
        <v>8.5311700000000002E-4</v>
      </c>
      <c r="UD88">
        <v>7.9152400000000005E-4</v>
      </c>
      <c r="UE88">
        <v>7.2995199999999997E-4</v>
      </c>
      <c r="UF88">
        <v>6.6839799999999995E-4</v>
      </c>
      <c r="UG88">
        <v>6.0684200000000002E-4</v>
      </c>
      <c r="UH88">
        <v>5.4527299999999998E-4</v>
      </c>
      <c r="UI88">
        <v>4.8367700000000001E-4</v>
      </c>
      <c r="UJ88">
        <v>4.2204200000000002E-4</v>
      </c>
      <c r="UK88">
        <v>3.6036299999999999E-4</v>
      </c>
      <c r="UL88">
        <v>2.9866099999999998E-4</v>
      </c>
      <c r="UM88">
        <v>2.36982E-4</v>
      </c>
      <c r="UN88">
        <v>1.7536200000000001E-4</v>
      </c>
      <c r="UO88">
        <v>1.13787E-4</v>
      </c>
      <c r="UP88" s="1">
        <v>5.2200000000000002E-5</v>
      </c>
      <c r="UQ88" s="1">
        <v>-9.4099999999999997E-6</v>
      </c>
      <c r="UR88" s="1">
        <v>-7.1099999999999994E-5</v>
      </c>
      <c r="US88">
        <v>-1.3281100000000001E-4</v>
      </c>
      <c r="UT88">
        <v>-1.9460699999999999E-4</v>
      </c>
      <c r="UU88">
        <v>-2.5641500000000002E-4</v>
      </c>
      <c r="UV88">
        <v>-3.1820299999999998E-4</v>
      </c>
      <c r="UW88">
        <v>-3.7998699999999998E-4</v>
      </c>
      <c r="UX88">
        <v>-4.41765E-4</v>
      </c>
      <c r="UY88">
        <v>-5.0349599999999998E-4</v>
      </c>
      <c r="UZ88">
        <v>-5.6518200000000001E-4</v>
      </c>
      <c r="VA88">
        <v>-6.2689099999999997E-4</v>
      </c>
      <c r="VB88">
        <v>-6.8865099999999998E-4</v>
      </c>
      <c r="VC88">
        <v>-7.50371E-4</v>
      </c>
      <c r="VD88">
        <v>-8.1194899999999996E-4</v>
      </c>
      <c r="VE88">
        <v>-8.7340499999999995E-4</v>
      </c>
      <c r="VF88">
        <v>-9.3487699999999997E-4</v>
      </c>
      <c r="VG88">
        <v>-9.9647999999999989E-4</v>
      </c>
      <c r="VH88">
        <v>-1.0581900000000001E-3</v>
      </c>
      <c r="VI88">
        <v>-1.1198930000000001E-3</v>
      </c>
      <c r="VJ88">
        <v>-1.1815180000000001E-3</v>
      </c>
      <c r="VK88">
        <v>-1.24307E-3</v>
      </c>
      <c r="VL88">
        <v>-1.304595E-3</v>
      </c>
      <c r="VM88">
        <v>-1.3661669999999999E-3</v>
      </c>
      <c r="VN88">
        <v>-1.427839E-3</v>
      </c>
      <c r="VO88">
        <v>-1.4895760000000001E-3</v>
      </c>
      <c r="VP88">
        <v>-1.5513040000000001E-3</v>
      </c>
      <c r="VQ88">
        <v>-1.6130280000000001E-3</v>
      </c>
      <c r="VR88">
        <v>-1.6747979999999999E-3</v>
      </c>
      <c r="VS88">
        <v>-1.7365989999999999E-3</v>
      </c>
      <c r="VT88">
        <v>-1.7983400000000001E-3</v>
      </c>
      <c r="VU88">
        <v>-1.8599490000000001E-3</v>
      </c>
      <c r="VV88">
        <v>-1.92144E-3</v>
      </c>
      <c r="VW88">
        <v>-1.9828950000000001E-3</v>
      </c>
      <c r="VX88">
        <v>-2.0443929999999998E-3</v>
      </c>
      <c r="VY88">
        <v>-2.1059680000000002E-3</v>
      </c>
      <c r="VZ88">
        <v>-2.1676030000000002E-3</v>
      </c>
      <c r="WA88">
        <v>-2.2292280000000002E-3</v>
      </c>
      <c r="WB88">
        <v>-2.2907579999999999E-3</v>
      </c>
      <c r="WC88">
        <v>-2.352191E-3</v>
      </c>
      <c r="WD88">
        <v>-2.41362E-3</v>
      </c>
      <c r="WE88">
        <v>-2.4751320000000001E-3</v>
      </c>
      <c r="WF88">
        <v>-2.5367250000000001E-3</v>
      </c>
      <c r="WG88">
        <v>-2.598347E-3</v>
      </c>
      <c r="WH88">
        <v>-2.6599570000000001E-3</v>
      </c>
      <c r="WI88">
        <v>-2.7215469999999999E-3</v>
      </c>
      <c r="WJ88">
        <v>-2.783134E-3</v>
      </c>
      <c r="WK88">
        <v>-2.844732E-3</v>
      </c>
      <c r="WL88">
        <v>-2.9063119999999999E-3</v>
      </c>
      <c r="WM88">
        <v>-2.9678119999999998E-3</v>
      </c>
      <c r="WN88">
        <v>-3.029225E-3</v>
      </c>
      <c r="WO88">
        <v>-3.0906570000000001E-3</v>
      </c>
      <c r="WP88">
        <v>-3.1522220000000001E-3</v>
      </c>
      <c r="WQ88">
        <v>-3.213881E-3</v>
      </c>
      <c r="WR88">
        <v>-3.2754949999999998E-3</v>
      </c>
      <c r="WS88">
        <v>-3.337015E-3</v>
      </c>
      <c r="WT88">
        <v>-3.3985310000000002E-3</v>
      </c>
      <c r="WU88">
        <v>-3.460135E-3</v>
      </c>
      <c r="WV88">
        <v>-3.5217960000000002E-3</v>
      </c>
      <c r="WW88">
        <v>-3.5834130000000001E-3</v>
      </c>
      <c r="WX88">
        <v>-3.6449360000000001E-3</v>
      </c>
      <c r="WY88">
        <v>-3.706357E-3</v>
      </c>
      <c r="WZ88">
        <v>-3.7676630000000001E-3</v>
      </c>
      <c r="XA88">
        <v>-3.8288490000000001E-3</v>
      </c>
      <c r="XB88">
        <v>-3.8899799999999999E-3</v>
      </c>
      <c r="XC88">
        <v>-3.9511720000000002E-3</v>
      </c>
      <c r="XD88">
        <v>-4.0124829999999998E-3</v>
      </c>
      <c r="XE88">
        <v>-4.0738679999999996E-3</v>
      </c>
      <c r="XF88">
        <v>-4.1352669999999998E-3</v>
      </c>
      <c r="XG88">
        <v>-4.1966679999999998E-3</v>
      </c>
      <c r="XH88">
        <v>-4.2580600000000001E-3</v>
      </c>
      <c r="XI88">
        <v>-4.3194059999999996E-3</v>
      </c>
      <c r="XJ88">
        <v>-4.380686E-3</v>
      </c>
      <c r="XK88">
        <v>-4.4419129999999996E-3</v>
      </c>
      <c r="XL88">
        <v>-4.5031000000000003E-3</v>
      </c>
      <c r="XM88">
        <v>-4.5642679999999998E-3</v>
      </c>
      <c r="XN88">
        <v>-4.625461E-3</v>
      </c>
      <c r="XO88">
        <v>-4.686684E-3</v>
      </c>
      <c r="XP88">
        <v>-4.7478720000000002E-3</v>
      </c>
      <c r="XQ88">
        <v>-4.8089609999999996E-3</v>
      </c>
      <c r="XR88">
        <v>-4.8699779999999996E-3</v>
      </c>
      <c r="XS88">
        <v>-4.931019E-3</v>
      </c>
      <c r="XT88">
        <v>-4.9921460000000003E-3</v>
      </c>
      <c r="XU88">
        <v>-5.0533419999999997E-3</v>
      </c>
      <c r="XV88">
        <v>-5.1145729999999999E-3</v>
      </c>
      <c r="XW88">
        <v>-5.1758630000000002E-3</v>
      </c>
      <c r="XX88">
        <v>-5.2372540000000002E-3</v>
      </c>
      <c r="XY88">
        <v>-5.2987019999999998E-3</v>
      </c>
      <c r="XZ88">
        <v>-5.3601109999999999E-3</v>
      </c>
      <c r="YA88">
        <v>-5.4214600000000003E-3</v>
      </c>
      <c r="YB88">
        <v>-5.4828230000000004E-3</v>
      </c>
      <c r="YC88">
        <v>-5.5442440000000003E-3</v>
      </c>
      <c r="YD88">
        <v>-5.6056769999999999E-3</v>
      </c>
      <c r="YE88">
        <v>-5.6670549999999998E-3</v>
      </c>
      <c r="YF88">
        <v>-5.7283810000000003E-3</v>
      </c>
      <c r="YG88">
        <v>-5.7897369999999997E-3</v>
      </c>
      <c r="YH88">
        <v>-5.8511809999999996E-3</v>
      </c>
      <c r="YI88">
        <v>-5.9126719999999999E-3</v>
      </c>
      <c r="YJ88">
        <v>-5.9741280000000004E-3</v>
      </c>
      <c r="YK88">
        <v>-6.0355119999999998E-3</v>
      </c>
      <c r="YL88">
        <v>-6.0968239999999998E-3</v>
      </c>
      <c r="YM88">
        <v>-6.158055E-3</v>
      </c>
      <c r="YN88">
        <v>-6.2192109999999997E-3</v>
      </c>
      <c r="YO88">
        <v>-6.2803620000000003E-3</v>
      </c>
      <c r="YP88">
        <v>-6.3415930000000004E-3</v>
      </c>
      <c r="YQ88">
        <v>-6.4028790000000002E-3</v>
      </c>
      <c r="YR88">
        <v>-6.4641070000000002E-3</v>
      </c>
      <c r="YS88">
        <v>-6.5252180000000002E-3</v>
      </c>
      <c r="YT88">
        <v>-6.5862719999999998E-3</v>
      </c>
      <c r="YU88">
        <v>-6.6473840000000001E-3</v>
      </c>
      <c r="YV88">
        <v>-6.7086389999999997E-3</v>
      </c>
      <c r="YW88">
        <v>-6.7700290000000003E-3</v>
      </c>
      <c r="YX88">
        <v>-6.8314600000000001E-3</v>
      </c>
      <c r="YY88">
        <v>-6.8928319999999998E-3</v>
      </c>
      <c r="YZ88">
        <v>-6.954114E-3</v>
      </c>
      <c r="ZA88">
        <v>-7.015304E-3</v>
      </c>
      <c r="ZB88">
        <v>-7.0763800000000002E-3</v>
      </c>
      <c r="ZC88">
        <v>-7.1373579999999999E-3</v>
      </c>
      <c r="ZD88">
        <v>-7.1983250000000002E-3</v>
      </c>
      <c r="ZE88">
        <v>-7.259377E-3</v>
      </c>
      <c r="ZF88">
        <v>-7.3205459999999998E-3</v>
      </c>
      <c r="ZG88">
        <v>-7.381795E-3</v>
      </c>
      <c r="ZH88">
        <v>-7.4430620000000003E-3</v>
      </c>
      <c r="ZI88">
        <v>-7.5043059999999997E-3</v>
      </c>
      <c r="ZJ88">
        <v>-7.5655389999999996E-3</v>
      </c>
      <c r="ZK88">
        <v>-7.6268020000000002E-3</v>
      </c>
      <c r="ZL88">
        <v>-7.688093E-3</v>
      </c>
      <c r="ZM88">
        <v>-7.7493730000000004E-3</v>
      </c>
      <c r="ZN88">
        <v>-7.8106360000000001E-3</v>
      </c>
      <c r="ZO88">
        <v>-7.8718920000000001E-3</v>
      </c>
      <c r="ZP88">
        <v>-7.9331220000000008E-3</v>
      </c>
      <c r="ZQ88">
        <v>-7.9943299999999991E-3</v>
      </c>
      <c r="ZR88">
        <v>-8.0555880000000007E-3</v>
      </c>
      <c r="ZS88">
        <v>-8.1169569999999993E-3</v>
      </c>
      <c r="ZT88">
        <v>-8.1783810000000002E-3</v>
      </c>
      <c r="ZU88">
        <v>-8.2397519999999995E-3</v>
      </c>
      <c r="ZV88">
        <v>-8.3010400000000008E-3</v>
      </c>
      <c r="ZW88">
        <v>-8.3622990000000001E-3</v>
      </c>
      <c r="ZX88">
        <v>-8.4235720000000007E-3</v>
      </c>
      <c r="ZY88">
        <v>-8.4848590000000008E-3</v>
      </c>
      <c r="ZZ88">
        <v>-8.5461630000000007E-3</v>
      </c>
      <c r="AAA88">
        <v>-8.6075059999999991E-3</v>
      </c>
      <c r="AAB88">
        <v>-8.6688979999999995E-3</v>
      </c>
      <c r="AAC88">
        <v>-8.7303109999999993E-3</v>
      </c>
      <c r="AAD88">
        <v>-8.7916950000000004E-3</v>
      </c>
      <c r="AAE88">
        <v>-8.8530020000000004E-3</v>
      </c>
      <c r="AAF88">
        <v>-8.9142149999999996E-3</v>
      </c>
      <c r="AAG88">
        <v>-8.9753660000000002E-3</v>
      </c>
      <c r="AAH88">
        <v>-9.0365140000000007E-3</v>
      </c>
      <c r="AAI88">
        <v>-9.097684E-3</v>
      </c>
      <c r="AAJ88">
        <v>-9.1588529999999998E-3</v>
      </c>
      <c r="AAK88">
        <v>-9.2199740000000006E-3</v>
      </c>
      <c r="AAL88">
        <v>-9.2810299999999991E-3</v>
      </c>
      <c r="AAM88">
        <v>-9.3420410000000006E-3</v>
      </c>
      <c r="AAN88">
        <v>-9.4030490000000001E-3</v>
      </c>
      <c r="AAO88">
        <v>-9.4641059999999999E-3</v>
      </c>
      <c r="AAP88">
        <v>-9.525258E-3</v>
      </c>
      <c r="AAQ88">
        <v>-9.5865180000000005E-3</v>
      </c>
      <c r="AAR88">
        <v>-9.6478659999999997E-3</v>
      </c>
      <c r="AAS88">
        <v>-9.7092259999999996E-3</v>
      </c>
      <c r="AAT88">
        <v>-9.7704699999999998E-3</v>
      </c>
      <c r="AAU88">
        <v>-9.8315209999999993E-3</v>
      </c>
      <c r="AAV88">
        <v>-9.8924289999999995E-3</v>
      </c>
      <c r="AAW88">
        <v>-9.9533060000000003E-3</v>
      </c>
      <c r="AAX88">
        <v>-1.0014244E-2</v>
      </c>
      <c r="AAY88">
        <v>-1.0075242999999999E-2</v>
      </c>
      <c r="AAZ88">
        <v>-1.0136268E-2</v>
      </c>
      <c r="ABA88">
        <v>-1.0197299999999999E-2</v>
      </c>
      <c r="ABB88">
        <v>-1.0258328000000001E-2</v>
      </c>
      <c r="ABC88">
        <v>-1.0319337E-2</v>
      </c>
      <c r="ABD88">
        <v>-1.0380317999999999E-2</v>
      </c>
      <c r="ABE88">
        <v>-1.0441285999999999E-2</v>
      </c>
      <c r="ABF88">
        <v>-1.0502255E-2</v>
      </c>
      <c r="ABG88">
        <v>-1.0563209E-2</v>
      </c>
      <c r="ABH88">
        <v>-1.0624132E-2</v>
      </c>
      <c r="ABI88">
        <v>-1.0685069E-2</v>
      </c>
      <c r="ABJ88">
        <v>-1.0746089E-2</v>
      </c>
      <c r="ABK88">
        <v>-1.0807215E-2</v>
      </c>
      <c r="ABL88">
        <v>-1.0868437E-2</v>
      </c>
      <c r="ABM88">
        <v>-1.0929721E-2</v>
      </c>
      <c r="ABN88">
        <v>-1.0991002999999999E-2</v>
      </c>
      <c r="ABO88">
        <v>-1.1052215000000001E-2</v>
      </c>
      <c r="ABP88">
        <v>-1.1113352E-2</v>
      </c>
      <c r="ABQ88">
        <v>-1.1174486000000001E-2</v>
      </c>
      <c r="ABR88">
        <v>-1.1235688000000001E-2</v>
      </c>
      <c r="ABS88">
        <v>-1.1296962000000001E-2</v>
      </c>
      <c r="ABT88">
        <v>-1.1358235E-2</v>
      </c>
      <c r="ABU88">
        <v>-1.1419408000000001E-2</v>
      </c>
      <c r="ABV88">
        <v>-1.1480432E-2</v>
      </c>
      <c r="ABW88">
        <v>-1.1541377E-2</v>
      </c>
      <c r="ABX88">
        <v>-1.1602401E-2</v>
      </c>
      <c r="ABY88">
        <v>-1.1663589E-2</v>
      </c>
      <c r="ABZ88">
        <v>-1.172485E-2</v>
      </c>
      <c r="ACA88">
        <v>-1.1786016E-2</v>
      </c>
      <c r="ACB88">
        <v>-1.184702E-2</v>
      </c>
      <c r="ACC88">
        <v>-1.1907938E-2</v>
      </c>
      <c r="ACD88">
        <v>-1.1968886999999999E-2</v>
      </c>
      <c r="ACE88">
        <v>-1.2029896E-2</v>
      </c>
      <c r="ACF88">
        <v>-1.2090895000000001E-2</v>
      </c>
      <c r="ACG88">
        <v>-1.2151834E-2</v>
      </c>
      <c r="ACH88">
        <v>-1.2212746999999999E-2</v>
      </c>
      <c r="ACI88">
        <v>-1.2273671999999999E-2</v>
      </c>
      <c r="ACJ88">
        <v>-1.2334621E-2</v>
      </c>
      <c r="ACK88">
        <v>-1.2395615E-2</v>
      </c>
      <c r="ACL88">
        <v>-1.2456643E-2</v>
      </c>
      <c r="ACM88">
        <v>-1.2517619000000001E-2</v>
      </c>
      <c r="ACN88">
        <v>-1.2578485E-2</v>
      </c>
      <c r="ACO88">
        <v>-1.2639335999999999E-2</v>
      </c>
      <c r="ACP88">
        <v>-1.2700318E-2</v>
      </c>
      <c r="ACQ88">
        <v>-1.2761431E-2</v>
      </c>
      <c r="ACR88">
        <v>-1.2822541999999999E-2</v>
      </c>
      <c r="ACS88">
        <v>-1.2883531E-2</v>
      </c>
      <c r="ACT88">
        <v>-1.2944372000000001E-2</v>
      </c>
      <c r="ACU88">
        <v>-1.3005119000000001E-2</v>
      </c>
      <c r="ACV88">
        <v>-1.3065861E-2</v>
      </c>
      <c r="ACW88">
        <v>-1.3126687999999999E-2</v>
      </c>
      <c r="ACX88">
        <v>-1.3187635E-2</v>
      </c>
      <c r="ACY88">
        <v>-1.3248648999999999E-2</v>
      </c>
      <c r="ACZ88">
        <v>-1.3309651E-2</v>
      </c>
      <c r="ADA88">
        <v>-1.3370607E-2</v>
      </c>
      <c r="ADB88">
        <v>-1.3431524E-2</v>
      </c>
      <c r="ADC88">
        <v>-1.3492439E-2</v>
      </c>
      <c r="ADD88">
        <v>-1.3553399000000001E-2</v>
      </c>
      <c r="ADE88">
        <v>-1.3614401999999999E-2</v>
      </c>
      <c r="ADF88">
        <v>-1.3675377000000001E-2</v>
      </c>
      <c r="ADG88">
        <v>-1.3736254999999999E-2</v>
      </c>
      <c r="ADH88">
        <v>-1.3797055000000001E-2</v>
      </c>
      <c r="ADI88">
        <v>-1.3857873E-2</v>
      </c>
      <c r="ADJ88">
        <v>-1.3918787E-2</v>
      </c>
      <c r="ADK88">
        <v>-1.3979762999999999E-2</v>
      </c>
      <c r="ADL88">
        <v>-1.4040703E-2</v>
      </c>
      <c r="ADM88">
        <v>-1.4101598999999999E-2</v>
      </c>
      <c r="ADN88">
        <v>-1.4162577000000001E-2</v>
      </c>
      <c r="ADO88">
        <v>-1.4223731999999999E-2</v>
      </c>
      <c r="ADP88">
        <v>-1.4285002999999999E-2</v>
      </c>
      <c r="ADQ88">
        <v>-1.4346243999999999E-2</v>
      </c>
      <c r="ADR88">
        <v>-1.4407395E-2</v>
      </c>
      <c r="ADS88">
        <v>-1.44685E-2</v>
      </c>
      <c r="ADT88">
        <v>-1.4529594E-2</v>
      </c>
      <c r="ADU88">
        <v>-1.4590627E-2</v>
      </c>
      <c r="ADV88">
        <v>-1.4651533E-2</v>
      </c>
      <c r="ADW88">
        <v>-1.4712342999999999E-2</v>
      </c>
      <c r="ADX88">
        <v>-1.4773161E-2</v>
      </c>
      <c r="ADY88">
        <v>-1.4834036E-2</v>
      </c>
      <c r="ADZ88">
        <v>-1.4894910000000001E-2</v>
      </c>
      <c r="AEA88">
        <v>-1.4955714E-2</v>
      </c>
      <c r="AEB88">
        <v>-1.5016471E-2</v>
      </c>
      <c r="AEC88">
        <v>-1.507725E-2</v>
      </c>
      <c r="AED88">
        <v>-1.5138062000000001E-2</v>
      </c>
      <c r="AEE88">
        <v>-1.5198865000000001E-2</v>
      </c>
      <c r="AEF88">
        <v>-1.5259648000000001E-2</v>
      </c>
      <c r="AEG88">
        <v>-1.5320409E-2</v>
      </c>
      <c r="AEH88">
        <v>-1.5381097999999999E-2</v>
      </c>
      <c r="AEI88">
        <v>-1.5441656E-2</v>
      </c>
      <c r="AEJ88">
        <v>-1.5502128E-2</v>
      </c>
      <c r="AEK88">
        <v>-1.5562650000000001E-2</v>
      </c>
      <c r="AEL88">
        <v>-1.5623328000000001E-2</v>
      </c>
      <c r="AEM88">
        <v>-1.5684139E-2</v>
      </c>
      <c r="AEN88">
        <v>-1.5744965999999999E-2</v>
      </c>
      <c r="AEO88">
        <v>-1.5805722000000001E-2</v>
      </c>
      <c r="AEP88">
        <v>-1.5866424E-2</v>
      </c>
      <c r="AEQ88">
        <v>-1.5927160999999999E-2</v>
      </c>
      <c r="AER88">
        <v>-1.5988002000000001E-2</v>
      </c>
      <c r="AES88">
        <v>-1.6048910999999999E-2</v>
      </c>
      <c r="AET88">
        <v>-1.6109783999999999E-2</v>
      </c>
      <c r="AEU88">
        <v>-1.6170563999999998E-2</v>
      </c>
      <c r="AEV88">
        <v>-1.6231280000000001E-2</v>
      </c>
      <c r="AEW88">
        <v>-1.6291968E-2</v>
      </c>
      <c r="AEX88">
        <v>-1.6352596E-2</v>
      </c>
      <c r="AEY88">
        <v>-1.6413114999999999E-2</v>
      </c>
      <c r="AEZ88">
        <v>-1.6473543E-2</v>
      </c>
      <c r="AFA88">
        <v>-1.6533969999999999E-2</v>
      </c>
      <c r="AFB88">
        <v>-1.6594527000000001E-2</v>
      </c>
      <c r="AFC88">
        <v>-1.6655314000000001E-2</v>
      </c>
      <c r="AFD88">
        <v>-1.6716313E-2</v>
      </c>
      <c r="AFE88">
        <v>-1.6777376E-2</v>
      </c>
      <c r="AFF88">
        <v>-1.6838353E-2</v>
      </c>
      <c r="AFG88">
        <v>-1.6899218000000001E-2</v>
      </c>
      <c r="AFH88">
        <v>-1.6960075000000002E-2</v>
      </c>
      <c r="AFI88">
        <v>-1.7021010999999999E-2</v>
      </c>
      <c r="AFJ88">
        <v>-1.7081981E-2</v>
      </c>
      <c r="AFK88">
        <v>-1.7142880999999999E-2</v>
      </c>
      <c r="AFL88">
        <v>-1.7203692E-2</v>
      </c>
      <c r="AFM88">
        <v>-1.7264517E-2</v>
      </c>
      <c r="AFN88">
        <v>-1.7325430999999999E-2</v>
      </c>
      <c r="AFO88">
        <v>-1.7386379E-2</v>
      </c>
      <c r="AFP88">
        <v>-1.7447226999999999E-2</v>
      </c>
      <c r="AFQ88">
        <v>-1.7507926E-2</v>
      </c>
      <c r="AFR88">
        <v>-1.7568558000000001E-2</v>
      </c>
      <c r="AFS88">
        <v>-1.7629216999999999E-2</v>
      </c>
      <c r="AFT88">
        <v>-1.7689915000000001E-2</v>
      </c>
      <c r="AFU88">
        <v>-1.7750630999999999E-2</v>
      </c>
      <c r="AFV88">
        <v>-1.7811358999999999E-2</v>
      </c>
      <c r="AFW88">
        <v>-1.7872091999999999E-2</v>
      </c>
      <c r="AFX88">
        <v>-1.7932809000000001E-2</v>
      </c>
      <c r="AFY88">
        <v>-1.7993517000000001E-2</v>
      </c>
      <c r="AFZ88">
        <v>-1.8054273999999999E-2</v>
      </c>
      <c r="AGA88">
        <v>-1.8115137E-2</v>
      </c>
      <c r="AGB88">
        <v>-1.8176075E-2</v>
      </c>
      <c r="AGC88">
        <v>-1.8236954E-2</v>
      </c>
      <c r="AGD88">
        <v>-1.8297641999999999E-2</v>
      </c>
      <c r="AGE88">
        <v>-1.8358180000000002E-2</v>
      </c>
      <c r="AGF88">
        <v>-1.8418765E-2</v>
      </c>
      <c r="AGG88">
        <v>-1.8479527999999999E-2</v>
      </c>
      <c r="AGH88">
        <v>-1.8540372999999999E-2</v>
      </c>
      <c r="AGI88">
        <v>-1.8601133999999998E-2</v>
      </c>
      <c r="AGJ88">
        <v>-1.8661812E-2</v>
      </c>
      <c r="AGK88">
        <v>-1.8722572999999999E-2</v>
      </c>
      <c r="AGL88">
        <v>-1.8783515000000001E-2</v>
      </c>
      <c r="AGM88">
        <v>-1.8844545000000001E-2</v>
      </c>
      <c r="AGN88">
        <v>-1.8905498E-2</v>
      </c>
      <c r="AGO88">
        <v>-1.8966303E-2</v>
      </c>
      <c r="AGP88">
        <v>-1.9026996000000001E-2</v>
      </c>
      <c r="AGQ88">
        <v>-1.9087651000000001E-2</v>
      </c>
      <c r="AGR88">
        <v>-1.9148324000000001E-2</v>
      </c>
      <c r="AGS88">
        <v>-1.9209024000000002E-2</v>
      </c>
      <c r="AGT88">
        <v>-1.9269715E-2</v>
      </c>
      <c r="AGU88">
        <v>-1.9330396999999999E-2</v>
      </c>
      <c r="AGV88">
        <v>-1.9391143E-2</v>
      </c>
      <c r="AGW88">
        <v>-1.9452023999999998E-2</v>
      </c>
      <c r="AGX88">
        <v>-1.9513009000000001E-2</v>
      </c>
      <c r="AGY88">
        <v>-1.9573996E-2</v>
      </c>
      <c r="AGZ88">
        <v>-1.9634924000000002E-2</v>
      </c>
      <c r="AHA88">
        <v>-1.9695791000000001E-2</v>
      </c>
      <c r="AHB88">
        <v>-1.9756611E-2</v>
      </c>
      <c r="AHC88">
        <v>-1.9817385E-2</v>
      </c>
      <c r="AHD88">
        <v>-1.9878112E-2</v>
      </c>
      <c r="AHE88">
        <v>-1.9938837000000001E-2</v>
      </c>
      <c r="AHF88">
        <v>-1.9999643000000001E-2</v>
      </c>
      <c r="AHG88">
        <v>-2.0060569E-2</v>
      </c>
      <c r="AHH88">
        <v>-2.0121559000000001E-2</v>
      </c>
      <c r="AHI88">
        <v>-2.0182533999999999E-2</v>
      </c>
      <c r="AHJ88">
        <v>-2.0243476E-2</v>
      </c>
      <c r="AHK88">
        <v>-2.0304401999999999E-2</v>
      </c>
      <c r="AHL88">
        <v>-2.0365318E-2</v>
      </c>
      <c r="AHM88">
        <v>-2.0426222000000001E-2</v>
      </c>
      <c r="AHN88">
        <v>-2.0487101000000001E-2</v>
      </c>
      <c r="AHO88">
        <v>-2.0547869999999999E-2</v>
      </c>
      <c r="AHP88">
        <v>-2.0608437E-2</v>
      </c>
      <c r="AHQ88">
        <v>-2.0668866000000001E-2</v>
      </c>
      <c r="AHR88">
        <v>-2.0729375000000001E-2</v>
      </c>
      <c r="AHS88">
        <v>-2.0790115000000001E-2</v>
      </c>
      <c r="AHT88">
        <v>-2.085103E-2</v>
      </c>
      <c r="AHU88">
        <v>-2.0911946000000001E-2</v>
      </c>
      <c r="AHV88">
        <v>-2.0972744000000001E-2</v>
      </c>
      <c r="AHW88">
        <v>-2.1033390999999999E-2</v>
      </c>
      <c r="AHX88">
        <v>-2.1093776000000002E-2</v>
      </c>
      <c r="AHY88">
        <v>-2.1153542000000001E-2</v>
      </c>
      <c r="AHZ88">
        <v>-2.1212116E-2</v>
      </c>
      <c r="AIA88">
        <v>-2.1268912000000001E-2</v>
      </c>
      <c r="AIB88">
        <v>-2.1323521000000002E-2</v>
      </c>
      <c r="AIC88">
        <v>-2.1375742E-2</v>
      </c>
      <c r="AID88">
        <v>-2.1425489999999998E-2</v>
      </c>
      <c r="AIE88">
        <v>-2.1472728E-2</v>
      </c>
      <c r="AIF88">
        <v>-2.151745E-2</v>
      </c>
      <c r="AIG88">
        <v>-2.1559675E-2</v>
      </c>
      <c r="AIH88">
        <v>-2.1599407000000001E-2</v>
      </c>
      <c r="AII88">
        <v>-2.1636604E-2</v>
      </c>
      <c r="AIJ88">
        <v>-2.1671207000000001E-2</v>
      </c>
      <c r="AIK88">
        <v>-2.1703225E-2</v>
      </c>
      <c r="AIL88">
        <v>-2.1732703999999999E-2</v>
      </c>
      <c r="AIM88">
        <v>-2.1759404E-2</v>
      </c>
      <c r="AIN88">
        <v>-2.1782006999999999E-2</v>
      </c>
      <c r="AIO88">
        <v>-2.1796910999999999E-2</v>
      </c>
      <c r="AIP88">
        <v>-2.1797368000000001E-2</v>
      </c>
      <c r="AIQ88">
        <v>-2.177455E-2</v>
      </c>
      <c r="AIR88">
        <v>-2.1721394000000002E-2</v>
      </c>
      <c r="AIS88">
        <v>-2.1637399000000002E-2</v>
      </c>
      <c r="AIT88">
        <v>-2.1530794999999998E-2</v>
      </c>
      <c r="AIU88">
        <v>-2.1415894000000001E-2</v>
      </c>
      <c r="AIV88">
        <v>-2.1306588000000001E-2</v>
      </c>
      <c r="AIW88">
        <v>-2.1209820000000001E-2</v>
      </c>
      <c r="AIX88">
        <v>-2.1123197999999999E-2</v>
      </c>
      <c r="AIY88">
        <v>-2.1038165000000001E-2</v>
      </c>
      <c r="AIZ88">
        <v>-2.0946369999999999E-2</v>
      </c>
      <c r="AJA88">
        <v>-2.0845087000000002E-2</v>
      </c>
      <c r="AJB88">
        <v>-2.0738448999999999E-2</v>
      </c>
      <c r="AJC88">
        <v>-2.0633994999999999E-2</v>
      </c>
      <c r="AJD88">
        <v>-2.0537285999999998E-2</v>
      </c>
      <c r="AJE88">
        <v>-2.0448454000000001E-2</v>
      </c>
      <c r="AJF88">
        <v>-2.0362709E-2</v>
      </c>
      <c r="AJG88">
        <v>-2.0273877999999999E-2</v>
      </c>
      <c r="AJH88">
        <v>-2.0178481000000002E-2</v>
      </c>
      <c r="AJI88">
        <v>-2.0077708999999999E-2</v>
      </c>
      <c r="AJJ88">
        <v>-1.9976154999999999E-2</v>
      </c>
      <c r="AJK88">
        <v>-1.9878376E-2</v>
      </c>
      <c r="AJL88">
        <v>-1.9785904999999999E-2</v>
      </c>
      <c r="AJM88">
        <v>-1.9696637999999999E-2</v>
      </c>
      <c r="AJN88">
        <v>-1.9606632999999998E-2</v>
      </c>
      <c r="AJO88">
        <v>-1.9512903000000002E-2</v>
      </c>
      <c r="AJP88">
        <v>-1.9415295999999999E-2</v>
      </c>
      <c r="AJQ88">
        <v>-1.9316268000000001E-2</v>
      </c>
      <c r="AJR88">
        <v>-1.9218900000000001E-2</v>
      </c>
      <c r="AJS88">
        <v>-1.9124810999999999E-2</v>
      </c>
      <c r="AJT88">
        <v>-1.9033351E-2</v>
      </c>
      <c r="AJU88">
        <v>-1.8942331999999999E-2</v>
      </c>
      <c r="AJV88">
        <v>-1.8849629999999999E-2</v>
      </c>
      <c r="AJW88">
        <v>-1.8754573E-2</v>
      </c>
      <c r="AJX88">
        <v>-1.8658175999999999E-2</v>
      </c>
      <c r="AJY88">
        <v>-1.8562184999999998E-2</v>
      </c>
      <c r="AJZ88">
        <v>-1.8467810000000001E-2</v>
      </c>
      <c r="AKA88">
        <v>-1.8375071999999999E-2</v>
      </c>
      <c r="AKB88">
        <v>-1.8283015E-2</v>
      </c>
      <c r="AKC88">
        <v>-1.8190439999999999E-2</v>
      </c>
      <c r="AKD88">
        <v>-1.8096652000000001E-2</v>
      </c>
      <c r="AKE88">
        <v>-1.8001824E-2</v>
      </c>
      <c r="AKF88">
        <v>-1.7906864000000002E-2</v>
      </c>
      <c r="AKG88">
        <v>-1.7812761E-2</v>
      </c>
      <c r="AKH88">
        <v>-1.7719843999999998E-2</v>
      </c>
      <c r="AKI88">
        <v>-1.7627606000000001E-2</v>
      </c>
      <c r="AKJ88">
        <v>-1.7535209E-2</v>
      </c>
      <c r="AKK88">
        <v>-1.7442104E-2</v>
      </c>
      <c r="AKL88">
        <v>-1.7348249E-2</v>
      </c>
      <c r="AKM88">
        <v>-1.7254003E-2</v>
      </c>
      <c r="AKN88">
        <v>-1.7159909000000001E-2</v>
      </c>
      <c r="AKO88">
        <v>-1.7066366999999999E-2</v>
      </c>
      <c r="AKP88">
        <v>-1.6973328999999999E-2</v>
      </c>
      <c r="AKQ88">
        <v>-1.6880355E-2</v>
      </c>
      <c r="AKR88">
        <v>-1.6787004000000001E-2</v>
      </c>
      <c r="AKS88">
        <v>-1.6693194000000001E-2</v>
      </c>
      <c r="AKT88">
        <v>-1.6599216999999999E-2</v>
      </c>
      <c r="AKU88">
        <v>-1.6505490000000001E-2</v>
      </c>
      <c r="AKV88">
        <v>-1.6412281000000001E-2</v>
      </c>
      <c r="AKW88">
        <v>-1.6319523999999998E-2</v>
      </c>
      <c r="AKX88">
        <v>-1.6226824000000001E-2</v>
      </c>
      <c r="AKY88">
        <v>-1.6133753000000001E-2</v>
      </c>
      <c r="AKZ88">
        <v>-1.6040239000000001E-2</v>
      </c>
      <c r="ALA88">
        <v>-1.5946618999999999E-2</v>
      </c>
      <c r="ALB88">
        <v>-1.5853256999999999E-2</v>
      </c>
      <c r="ALC88">
        <v>-1.5760191E-2</v>
      </c>
      <c r="ALD88">
        <v>-1.5667206999999999E-2</v>
      </c>
      <c r="ALE88">
        <v>-1.5574121999999999E-2</v>
      </c>
      <c r="ALF88">
        <v>-1.5480897E-2</v>
      </c>
      <c r="ALG88">
        <v>-1.5387566E-2</v>
      </c>
      <c r="ALH88">
        <v>-1.5294188E-2</v>
      </c>
      <c r="ALI88">
        <v>-1.5200864999999999E-2</v>
      </c>
      <c r="ALJ88">
        <v>-1.5107712000000001E-2</v>
      </c>
      <c r="ALK88">
        <v>-1.5014717E-2</v>
      </c>
      <c r="ALL88">
        <v>-1.4921695E-2</v>
      </c>
      <c r="ALM88">
        <v>-1.4828454E-2</v>
      </c>
      <c r="ALN88">
        <v>-1.4735006E-2</v>
      </c>
      <c r="ALO88">
        <v>-1.4641583999999999E-2</v>
      </c>
      <c r="ALP88">
        <v>-1.4548416E-2</v>
      </c>
      <c r="ALQ88">
        <v>-1.4455495E-2</v>
      </c>
      <c r="ALR88">
        <v>-1.4362606E-2</v>
      </c>
      <c r="ALS88">
        <v>-1.4269574E-2</v>
      </c>
      <c r="ALT88">
        <v>-1.417644E-2</v>
      </c>
      <c r="ALU88">
        <v>-1.4083356E-2</v>
      </c>
      <c r="ALV88">
        <v>-1.3990384999999999E-2</v>
      </c>
      <c r="ALW88">
        <v>-1.3897467E-2</v>
      </c>
      <c r="ALX88">
        <v>-1.3804507000000001E-2</v>
      </c>
      <c r="ALY88">
        <v>-1.3711387E-2</v>
      </c>
      <c r="ALZ88">
        <v>-1.3617948E-2</v>
      </c>
      <c r="AMA88">
        <v>-1.3524032E-2</v>
      </c>
      <c r="AMB88">
        <v>-1.3429566E-2</v>
      </c>
      <c r="AMC88">
        <v>-1.3334584E-2</v>
      </c>
      <c r="AMD88">
        <v>-1.3239157999999999E-2</v>
      </c>
      <c r="AME88">
        <v>-1.3143256000000001E-2</v>
      </c>
      <c r="AMF88">
        <v>-1.3046726999999999E-2</v>
      </c>
      <c r="AMG88">
        <v>-1.2949499E-2</v>
      </c>
      <c r="AMH88">
        <v>-1.285175E-2</v>
      </c>
      <c r="AMI88">
        <v>-1.2753459E-2</v>
      </c>
      <c r="AMJ88">
        <v>-1.2652783000000001E-2</v>
      </c>
      <c r="AMK88">
        <v>-1.2543706999999999E-2</v>
      </c>
      <c r="AML88">
        <v>-1.2415297E-2</v>
      </c>
      <c r="AMM88">
        <v>-1.2255331E-2</v>
      </c>
      <c r="AMN88">
        <v>-1.2057485E-2</v>
      </c>
      <c r="AMO88">
        <v>-1.1826476000000001E-2</v>
      </c>
    </row>
    <row r="89" spans="1:1029">
      <c r="A89">
        <f t="shared" si="1"/>
        <v>88</v>
      </c>
      <c r="B89">
        <v>70</v>
      </c>
      <c r="C89">
        <v>354610</v>
      </c>
      <c r="D89" t="s">
        <v>7</v>
      </c>
      <c r="E89" s="2" t="s">
        <v>11</v>
      </c>
      <c r="F89">
        <v>-0.149464502</v>
      </c>
      <c r="G89">
        <v>-0.14865523999999999</v>
      </c>
      <c r="H89">
        <v>-0.14784804400000001</v>
      </c>
      <c r="I89">
        <v>-0.147043533</v>
      </c>
      <c r="J89">
        <v>-0.14624199800000001</v>
      </c>
      <c r="K89">
        <v>-0.14544386300000001</v>
      </c>
      <c r="L89">
        <v>-0.144649789</v>
      </c>
      <c r="M89">
        <v>-0.143860402</v>
      </c>
      <c r="N89">
        <v>-0.14307568000000001</v>
      </c>
      <c r="O89">
        <v>-0.14229462300000001</v>
      </c>
      <c r="P89">
        <v>-0.14151566600000001</v>
      </c>
      <c r="Q89">
        <v>-0.14073756500000001</v>
      </c>
      <c r="R89">
        <v>-0.13995990699999999</v>
      </c>
      <c r="S89">
        <v>-0.139182787</v>
      </c>
      <c r="T89">
        <v>-0.13840611999999999</v>
      </c>
      <c r="U89">
        <v>-0.137629369</v>
      </c>
      <c r="V89">
        <v>-0.13685191399999999</v>
      </c>
      <c r="W89">
        <v>-0.13607353799999999</v>
      </c>
      <c r="X89">
        <v>-0.13529445600000001</v>
      </c>
      <c r="Y89">
        <v>-0.13451495199999999</v>
      </c>
      <c r="Z89">
        <v>-0.13373512900000001</v>
      </c>
      <c r="AA89">
        <v>-0.13295504899999999</v>
      </c>
      <c r="AB89">
        <v>-0.13217498599999999</v>
      </c>
      <c r="AC89">
        <v>-0.13139536399999999</v>
      </c>
      <c r="AD89">
        <v>-0.13061636099999999</v>
      </c>
      <c r="AE89">
        <v>-0.12983767299999999</v>
      </c>
      <c r="AF89">
        <v>-0.12905877199999999</v>
      </c>
      <c r="AG89">
        <v>-0.128279479</v>
      </c>
      <c r="AH89">
        <v>-0.12750029700000001</v>
      </c>
      <c r="AI89">
        <v>-0.12672212699999999</v>
      </c>
      <c r="AJ89">
        <v>-0.12594562200000001</v>
      </c>
      <c r="AK89">
        <v>-0.125170688</v>
      </c>
      <c r="AL89">
        <v>-0.12439653000000001</v>
      </c>
      <c r="AM89">
        <v>-0.123622099</v>
      </c>
      <c r="AN89">
        <v>-0.122846605</v>
      </c>
      <c r="AO89">
        <v>-0.12206979900000001</v>
      </c>
      <c r="AP89">
        <v>-0.121292</v>
      </c>
      <c r="AQ89">
        <v>-0.120513887</v>
      </c>
      <c r="AR89">
        <v>-0.119736127</v>
      </c>
      <c r="AS89">
        <v>-0.118959017</v>
      </c>
      <c r="AT89">
        <v>-0.118182358</v>
      </c>
      <c r="AU89">
        <v>-0.1174057</v>
      </c>
      <c r="AV89">
        <v>-0.116628765</v>
      </c>
      <c r="AW89">
        <v>-0.11585173</v>
      </c>
      <c r="AX89">
        <v>-0.11507513</v>
      </c>
      <c r="AY89">
        <v>-0.114299497</v>
      </c>
      <c r="AZ89">
        <v>-0.113525033</v>
      </c>
      <c r="BA89">
        <v>-0.112751541</v>
      </c>
      <c r="BB89">
        <v>-0.111978623</v>
      </c>
      <c r="BC89">
        <v>-0.11120590399999999</v>
      </c>
      <c r="BD89">
        <v>-0.11043312800000001</v>
      </c>
      <c r="BE89">
        <v>-0.109660117</v>
      </c>
      <c r="BF89">
        <v>-0.108886727</v>
      </c>
      <c r="BG89">
        <v>-0.108112878</v>
      </c>
      <c r="BH89">
        <v>-0.107338605</v>
      </c>
      <c r="BI89">
        <v>-0.106564063</v>
      </c>
      <c r="BJ89">
        <v>-0.105789463</v>
      </c>
      <c r="BK89">
        <v>-0.105014934</v>
      </c>
      <c r="BL89">
        <v>-0.104240439</v>
      </c>
      <c r="BM89">
        <v>-0.103465824</v>
      </c>
      <c r="BN89">
        <v>-0.102690977</v>
      </c>
      <c r="BO89">
        <v>-0.101915985</v>
      </c>
      <c r="BP89">
        <v>-0.101141147</v>
      </c>
      <c r="BQ89">
        <v>-0.10036680000000001</v>
      </c>
      <c r="BR89">
        <v>-9.9593081999999999E-2</v>
      </c>
      <c r="BS89">
        <v>-9.8819825999999999E-2</v>
      </c>
      <c r="BT89">
        <v>-9.8046684999999995E-2</v>
      </c>
      <c r="BU89">
        <v>-9.7273398999999997E-2</v>
      </c>
      <c r="BV89">
        <v>-9.6499961999999995E-2</v>
      </c>
      <c r="BW89">
        <v>-9.5726562000000001E-2</v>
      </c>
      <c r="BX89">
        <v>-9.4953354000000004E-2</v>
      </c>
      <c r="BY89">
        <v>-9.4180328999999993E-2</v>
      </c>
      <c r="BZ89">
        <v>-9.3407334999999994E-2</v>
      </c>
      <c r="CA89">
        <v>-9.2634201999999999E-2</v>
      </c>
      <c r="CB89">
        <v>-9.1860809000000002E-2</v>
      </c>
      <c r="CC89">
        <v>-9.1087108999999999E-2</v>
      </c>
      <c r="CD89">
        <v>-9.0313137000000002E-2</v>
      </c>
      <c r="CE89">
        <v>-8.9539026999999993E-2</v>
      </c>
      <c r="CF89">
        <v>-8.8764961000000003E-2</v>
      </c>
      <c r="CG89">
        <v>-8.7991072000000004E-2</v>
      </c>
      <c r="CH89">
        <v>-8.7217377999999998E-2</v>
      </c>
      <c r="CI89">
        <v>-8.6443809999999996E-2</v>
      </c>
      <c r="CJ89">
        <v>-8.5670283999999999E-2</v>
      </c>
      <c r="CK89">
        <v>-8.4896769999999996E-2</v>
      </c>
      <c r="CL89">
        <v>-8.4123305999999995E-2</v>
      </c>
      <c r="CM89">
        <v>-8.3349983000000002E-2</v>
      </c>
      <c r="CN89">
        <v>-8.2576887000000002E-2</v>
      </c>
      <c r="CO89">
        <v>-8.1804041999999993E-2</v>
      </c>
      <c r="CP89">
        <v>-8.1031391999999994E-2</v>
      </c>
      <c r="CQ89">
        <v>-8.0258836E-2</v>
      </c>
      <c r="CR89">
        <v>-7.9486280000000006E-2</v>
      </c>
      <c r="CS89">
        <v>-7.8713644999999999E-2</v>
      </c>
      <c r="CT89">
        <v>-7.7940847999999993E-2</v>
      </c>
      <c r="CU89">
        <v>-7.7167806000000005E-2</v>
      </c>
      <c r="CV89">
        <v>-7.6394485999999998E-2</v>
      </c>
      <c r="CW89">
        <v>-7.5620941999999997E-2</v>
      </c>
      <c r="CX89">
        <v>-7.4847296999999993E-2</v>
      </c>
      <c r="CY89">
        <v>-7.4073686E-2</v>
      </c>
      <c r="CZ89">
        <v>-7.3300217000000001E-2</v>
      </c>
      <c r="DA89">
        <v>-7.2526963E-2</v>
      </c>
      <c r="DB89">
        <v>-7.1753939000000003E-2</v>
      </c>
      <c r="DC89">
        <v>-7.0981076000000004E-2</v>
      </c>
      <c r="DD89">
        <v>-7.0208233999999994E-2</v>
      </c>
      <c r="DE89">
        <v>-6.9435252000000003E-2</v>
      </c>
      <c r="DF89">
        <v>-6.8662009999999996E-2</v>
      </c>
      <c r="DG89">
        <v>-6.7888466999999994E-2</v>
      </c>
      <c r="DH89">
        <v>-6.7114664000000004E-2</v>
      </c>
      <c r="DI89">
        <v>-6.6340711999999996E-2</v>
      </c>
      <c r="DJ89">
        <v>-6.5566732000000003E-2</v>
      </c>
      <c r="DK89">
        <v>-6.4792806999999994E-2</v>
      </c>
      <c r="DL89">
        <v>-6.4018990999999997E-2</v>
      </c>
      <c r="DM89">
        <v>-6.3245362999999999E-2</v>
      </c>
      <c r="DN89">
        <v>-6.2472013E-2</v>
      </c>
      <c r="DO89">
        <v>-6.1698955999999999E-2</v>
      </c>
      <c r="DP89">
        <v>-6.0926104000000002E-2</v>
      </c>
      <c r="DQ89">
        <v>-6.0153338000000001E-2</v>
      </c>
      <c r="DR89">
        <v>-5.9380588999999998E-2</v>
      </c>
      <c r="DS89">
        <v>-5.8607823000000003E-2</v>
      </c>
      <c r="DT89">
        <v>-5.7834976000000003E-2</v>
      </c>
      <c r="DU89">
        <v>-5.7061942999999997E-2</v>
      </c>
      <c r="DV89">
        <v>-5.6288668E-2</v>
      </c>
      <c r="DW89">
        <v>-5.5515217999999998E-2</v>
      </c>
      <c r="DX89">
        <v>-5.4741773000000001E-2</v>
      </c>
      <c r="DY89">
        <v>-5.3968518E-2</v>
      </c>
      <c r="DZ89">
        <v>-5.3195512E-2</v>
      </c>
      <c r="EA89">
        <v>-5.2422643999999997E-2</v>
      </c>
      <c r="EB89">
        <v>-5.1649693000000003E-2</v>
      </c>
      <c r="EC89">
        <v>-5.0876496E-2</v>
      </c>
      <c r="ED89">
        <v>-5.0103059999999998E-2</v>
      </c>
      <c r="EE89">
        <v>-4.9329568999999997E-2</v>
      </c>
      <c r="EF89">
        <v>-4.8556253000000001E-2</v>
      </c>
      <c r="EG89">
        <v>-4.7783259000000002E-2</v>
      </c>
      <c r="EH89">
        <v>-4.7010591999999997E-2</v>
      </c>
      <c r="EI89">
        <v>-4.6238161999999999E-2</v>
      </c>
      <c r="EJ89">
        <v>-4.5465858999999997E-2</v>
      </c>
      <c r="EK89">
        <v>-4.4693585000000001E-2</v>
      </c>
      <c r="EL89">
        <v>-4.3921263000000002E-2</v>
      </c>
      <c r="EM89">
        <v>-4.3148882E-2</v>
      </c>
      <c r="EN89">
        <v>-4.2376520000000001E-2</v>
      </c>
      <c r="EO89">
        <v>-4.1604281E-2</v>
      </c>
      <c r="EP89">
        <v>-4.0832159999999999E-2</v>
      </c>
      <c r="EQ89">
        <v>-4.0060011E-2</v>
      </c>
      <c r="ER89">
        <v>-3.9287678999999999E-2</v>
      </c>
      <c r="ES89">
        <v>-3.8515128000000003E-2</v>
      </c>
      <c r="ET89">
        <v>-3.7742423999999997E-2</v>
      </c>
      <c r="EU89">
        <v>-3.6969600999999998E-2</v>
      </c>
      <c r="EV89">
        <v>-3.6196590000000001E-2</v>
      </c>
      <c r="EW89">
        <v>-3.5423316000000003E-2</v>
      </c>
      <c r="EX89">
        <v>-3.4649816999999999E-2</v>
      </c>
      <c r="EY89">
        <v>-3.3876231E-2</v>
      </c>
      <c r="EZ89">
        <v>-3.3102702999999997E-2</v>
      </c>
      <c r="FA89">
        <v>-3.2329321000000001E-2</v>
      </c>
      <c r="FB89">
        <v>-3.1556138999999997E-2</v>
      </c>
      <c r="FC89">
        <v>-3.0783218000000001E-2</v>
      </c>
      <c r="FD89">
        <v>-3.001061E-2</v>
      </c>
      <c r="FE89">
        <v>-2.9238323E-2</v>
      </c>
      <c r="FF89">
        <v>-2.8466279000000001E-2</v>
      </c>
      <c r="FG89">
        <v>-2.7694341000000001E-2</v>
      </c>
      <c r="FH89">
        <v>-2.6922398E-2</v>
      </c>
      <c r="FI89">
        <v>-2.6150465000000001E-2</v>
      </c>
      <c r="FJ89">
        <v>-2.5378639000000001E-2</v>
      </c>
      <c r="FK89">
        <v>-2.4606915E-2</v>
      </c>
      <c r="FL89">
        <v>-2.3835097999999999E-2</v>
      </c>
      <c r="FM89">
        <v>-2.3062939000000001E-2</v>
      </c>
      <c r="FN89">
        <v>-2.2290382000000001E-2</v>
      </c>
      <c r="FO89">
        <v>-2.1517629999999999E-2</v>
      </c>
      <c r="FP89">
        <v>-2.0744958000000001E-2</v>
      </c>
      <c r="FQ89">
        <v>-1.9972498000000002E-2</v>
      </c>
      <c r="FR89">
        <v>-1.9200192000000001E-2</v>
      </c>
      <c r="FS89">
        <v>-1.8427915E-2</v>
      </c>
      <c r="FT89">
        <v>-1.7655618000000001E-2</v>
      </c>
      <c r="FU89">
        <v>-1.6883371000000001E-2</v>
      </c>
      <c r="FV89">
        <v>-1.611129E-2</v>
      </c>
      <c r="FW89">
        <v>-1.5339426999999999E-2</v>
      </c>
      <c r="FX89">
        <v>-1.4567732999999999E-2</v>
      </c>
      <c r="FY89">
        <v>-1.3796118E-2</v>
      </c>
      <c r="FZ89">
        <v>-1.3024552E-2</v>
      </c>
      <c r="GA89">
        <v>-1.2253096E-2</v>
      </c>
      <c r="GB89">
        <v>-1.1481817E-2</v>
      </c>
      <c r="GC89">
        <v>-1.0710648999999999E-2</v>
      </c>
      <c r="GD89">
        <v>-9.9393759999999998E-3</v>
      </c>
      <c r="GE89">
        <v>-9.1678090000000007E-3</v>
      </c>
      <c r="GF89">
        <v>-8.3959849999999999E-3</v>
      </c>
      <c r="GG89">
        <v>-7.6241310000000001E-3</v>
      </c>
      <c r="GH89">
        <v>-6.8524420000000003E-3</v>
      </c>
      <c r="GI89">
        <v>-6.0808839999999999E-3</v>
      </c>
      <c r="GJ89">
        <v>-5.3092510000000001E-3</v>
      </c>
      <c r="GK89">
        <v>-4.5373879999999998E-3</v>
      </c>
      <c r="GL89">
        <v>-3.7653560000000001E-3</v>
      </c>
      <c r="GM89">
        <v>-2.9933659999999999E-3</v>
      </c>
      <c r="GN89">
        <v>-2.2215609999999999E-3</v>
      </c>
      <c r="GO89">
        <v>-1.4498880000000001E-3</v>
      </c>
      <c r="GP89">
        <v>-6.7819600000000005E-4</v>
      </c>
      <c r="GQ89" s="1">
        <v>9.3599999999999998E-5</v>
      </c>
      <c r="GR89">
        <v>8.6535900000000001E-4</v>
      </c>
      <c r="GS89">
        <v>1.637124E-3</v>
      </c>
      <c r="GT89">
        <v>2.4089409999999999E-3</v>
      </c>
      <c r="GU89">
        <v>3.1808499999999998E-3</v>
      </c>
      <c r="GV89">
        <v>3.9527069999999997E-3</v>
      </c>
      <c r="GW89">
        <v>4.7242919999999997E-3</v>
      </c>
      <c r="GX89">
        <v>5.4955760000000003E-3</v>
      </c>
      <c r="GY89">
        <v>6.2667879999999997E-3</v>
      </c>
      <c r="GZ89">
        <v>7.0381669999999997E-3</v>
      </c>
      <c r="HA89">
        <v>7.8097289999999996E-3</v>
      </c>
      <c r="HB89">
        <v>8.5813380000000009E-3</v>
      </c>
      <c r="HC89">
        <v>9.3529389999999994E-3</v>
      </c>
      <c r="HD89">
        <v>1.0124640000000001E-2</v>
      </c>
      <c r="HE89">
        <v>1.0896551000000001E-2</v>
      </c>
      <c r="HF89">
        <v>1.1668622E-2</v>
      </c>
      <c r="HG89">
        <v>1.2440662E-2</v>
      </c>
      <c r="HH89">
        <v>1.321251E-2</v>
      </c>
      <c r="HI89">
        <v>1.3984187E-2</v>
      </c>
      <c r="HJ89">
        <v>1.4755872E-2</v>
      </c>
      <c r="HK89">
        <v>1.552772E-2</v>
      </c>
      <c r="HL89">
        <v>1.6299681E-2</v>
      </c>
      <c r="HM89">
        <v>1.7071494E-2</v>
      </c>
      <c r="HN89">
        <v>1.7842894000000002E-2</v>
      </c>
      <c r="HO89">
        <v>1.8613847999999999E-2</v>
      </c>
      <c r="HP89">
        <v>1.9384598999999999E-2</v>
      </c>
      <c r="HQ89">
        <v>2.0155504000000001E-2</v>
      </c>
      <c r="HR89">
        <v>2.0926791E-2</v>
      </c>
      <c r="HS89">
        <v>2.1698419E-2</v>
      </c>
      <c r="HT89">
        <v>2.2470094999999999E-2</v>
      </c>
      <c r="HU89">
        <v>2.3241454000000002E-2</v>
      </c>
      <c r="HV89">
        <v>2.4012309999999999E-2</v>
      </c>
      <c r="HW89">
        <v>2.4782820000000001E-2</v>
      </c>
      <c r="HX89">
        <v>2.5553398000000001E-2</v>
      </c>
      <c r="HY89">
        <v>2.6324383E-2</v>
      </c>
      <c r="HZ89">
        <v>2.7095760999999999E-2</v>
      </c>
      <c r="IA89">
        <v>2.7867190999999999E-2</v>
      </c>
      <c r="IB89">
        <v>2.8638334000000001E-2</v>
      </c>
      <c r="IC89">
        <v>2.9409161999999999E-2</v>
      </c>
      <c r="ID89">
        <v>3.0179961000000002E-2</v>
      </c>
      <c r="IE89">
        <v>3.0951040999999999E-2</v>
      </c>
      <c r="IF89">
        <v>3.1722453999999997E-2</v>
      </c>
      <c r="IG89">
        <v>3.2493966999999999E-2</v>
      </c>
      <c r="IH89">
        <v>3.3265291000000002E-2</v>
      </c>
      <c r="II89">
        <v>3.4036337999999999E-2</v>
      </c>
      <c r="IJ89">
        <v>3.4807270000000001E-2</v>
      </c>
      <c r="IK89">
        <v>3.5578337000000002E-2</v>
      </c>
      <c r="IL89">
        <v>3.6349657E-2</v>
      </c>
      <c r="IM89">
        <v>3.7121135E-2</v>
      </c>
      <c r="IN89">
        <v>3.7892571E-2</v>
      </c>
      <c r="IO89">
        <v>3.8663850999999999E-2</v>
      </c>
      <c r="IP89">
        <v>3.9435037999999999E-2</v>
      </c>
      <c r="IQ89">
        <v>4.0206310000000002E-2</v>
      </c>
      <c r="IR89">
        <v>4.0977833999999998E-2</v>
      </c>
      <c r="IS89">
        <v>4.1749706999999997E-2</v>
      </c>
      <c r="IT89">
        <v>4.2521927000000001E-2</v>
      </c>
      <c r="IU89">
        <v>4.3294355999999999E-2</v>
      </c>
      <c r="IV89">
        <v>4.4066731999999997E-2</v>
      </c>
      <c r="IW89">
        <v>4.4838807000000001E-2</v>
      </c>
      <c r="IX89">
        <v>4.5610495000000001E-2</v>
      </c>
      <c r="IY89">
        <v>4.6381892000000001E-2</v>
      </c>
      <c r="IZ89">
        <v>4.7153148999999998E-2</v>
      </c>
      <c r="JA89">
        <v>4.7924354000000002E-2</v>
      </c>
      <c r="JB89">
        <v>4.8695521999999998E-2</v>
      </c>
      <c r="JC89">
        <v>4.9466651E-2</v>
      </c>
      <c r="JD89">
        <v>5.0237746999999999E-2</v>
      </c>
      <c r="JE89">
        <v>5.1008808000000003E-2</v>
      </c>
      <c r="JF89">
        <v>5.1779795000000003E-2</v>
      </c>
      <c r="JG89">
        <v>5.2550669000000001E-2</v>
      </c>
      <c r="JH89">
        <v>5.3321460000000001E-2</v>
      </c>
      <c r="JI89">
        <v>5.4092276000000002E-2</v>
      </c>
      <c r="JJ89">
        <v>5.4863256999999999E-2</v>
      </c>
      <c r="JK89">
        <v>5.5634514000000003E-2</v>
      </c>
      <c r="JL89">
        <v>5.6406075E-2</v>
      </c>
      <c r="JM89">
        <v>5.7177832999999997E-2</v>
      </c>
      <c r="JN89">
        <v>5.7949555999999999E-2</v>
      </c>
      <c r="JO89">
        <v>5.8721039000000003E-2</v>
      </c>
      <c r="JP89">
        <v>5.9492308000000001E-2</v>
      </c>
      <c r="JQ89">
        <v>6.0263645999999997E-2</v>
      </c>
      <c r="JR89">
        <v>6.1035355999999999E-2</v>
      </c>
      <c r="JS89">
        <v>6.1807463999999999E-2</v>
      </c>
      <c r="JT89">
        <v>6.2579685999999995E-2</v>
      </c>
      <c r="JU89">
        <v>6.3351667E-2</v>
      </c>
      <c r="JV89">
        <v>6.4123263E-2</v>
      </c>
      <c r="JW89">
        <v>6.4894575999999995E-2</v>
      </c>
      <c r="JX89">
        <v>6.5665796999999998E-2</v>
      </c>
      <c r="JY89">
        <v>6.6437022999999998E-2</v>
      </c>
      <c r="JZ89">
        <v>6.7208197999999997E-2</v>
      </c>
      <c r="KA89">
        <v>6.7979181999999999E-2</v>
      </c>
      <c r="KB89">
        <v>6.8749849000000002E-2</v>
      </c>
      <c r="KC89">
        <v>6.9520160999999997E-2</v>
      </c>
      <c r="KD89">
        <v>7.0290188000000003E-2</v>
      </c>
      <c r="KE89">
        <v>7.1060083999999996E-2</v>
      </c>
      <c r="KF89">
        <v>7.1830030000000003E-2</v>
      </c>
      <c r="KG89">
        <v>7.2600148000000003E-2</v>
      </c>
      <c r="KH89">
        <v>7.3370445000000006E-2</v>
      </c>
      <c r="KI89">
        <v>7.4140836000000002E-2</v>
      </c>
      <c r="KJ89">
        <v>7.4911211000000005E-2</v>
      </c>
      <c r="KK89">
        <v>7.5681495000000001E-2</v>
      </c>
      <c r="KL89">
        <v>7.6451666000000001E-2</v>
      </c>
      <c r="KM89">
        <v>7.7221742999999995E-2</v>
      </c>
      <c r="KN89">
        <v>7.7991772000000001E-2</v>
      </c>
      <c r="KO89">
        <v>7.8761786E-2</v>
      </c>
      <c r="KP89">
        <v>7.9531794000000003E-2</v>
      </c>
      <c r="KQ89">
        <v>8.0301821999999995E-2</v>
      </c>
      <c r="KR89">
        <v>8.1071948000000005E-2</v>
      </c>
      <c r="KS89">
        <v>8.1842266999999996E-2</v>
      </c>
      <c r="KT89">
        <v>8.2612765000000005E-2</v>
      </c>
      <c r="KU89">
        <v>8.3383257000000002E-2</v>
      </c>
      <c r="KV89">
        <v>8.4153505000000003E-2</v>
      </c>
      <c r="KW89">
        <v>8.4923423999999997E-2</v>
      </c>
      <c r="KX89">
        <v>8.5693159000000005E-2</v>
      </c>
      <c r="KY89">
        <v>8.6462956999999993E-2</v>
      </c>
      <c r="KZ89">
        <v>8.7232977000000003E-2</v>
      </c>
      <c r="LA89">
        <v>8.8003204000000002E-2</v>
      </c>
      <c r="LB89">
        <v>8.8773521999999994E-2</v>
      </c>
      <c r="LC89">
        <v>8.9543806000000004E-2</v>
      </c>
      <c r="LD89">
        <v>9.0313978000000003E-2</v>
      </c>
      <c r="LE89">
        <v>9.1083984000000007E-2</v>
      </c>
      <c r="LF89">
        <v>9.1853777999999997E-2</v>
      </c>
      <c r="LG89">
        <v>9.2623355000000004E-2</v>
      </c>
      <c r="LH89">
        <v>9.3392814000000005E-2</v>
      </c>
      <c r="LI89">
        <v>9.4162368999999996E-2</v>
      </c>
      <c r="LJ89">
        <v>9.4932242E-2</v>
      </c>
      <c r="LK89">
        <v>9.5702508000000006E-2</v>
      </c>
      <c r="LL89">
        <v>9.6473041999999995E-2</v>
      </c>
      <c r="LM89">
        <v>9.7243597000000001E-2</v>
      </c>
      <c r="LN89">
        <v>9.8013974000000004E-2</v>
      </c>
      <c r="LO89">
        <v>9.8784124000000001E-2</v>
      </c>
      <c r="LP89">
        <v>9.9554163000000001E-2</v>
      </c>
      <c r="LQ89">
        <v>0.100324265</v>
      </c>
      <c r="LR89">
        <v>0.101094516</v>
      </c>
      <c r="LS89">
        <v>0.101864845</v>
      </c>
      <c r="LT89">
        <v>0.102635089</v>
      </c>
      <c r="LU89">
        <v>0.10340511199999999</v>
      </c>
      <c r="LV89">
        <v>0.10417483299999999</v>
      </c>
      <c r="LW89">
        <v>0.104944212</v>
      </c>
      <c r="LX89">
        <v>0.105713266</v>
      </c>
      <c r="LY89">
        <v>0.10648213400000001</v>
      </c>
      <c r="LZ89">
        <v>0.107251044</v>
      </c>
      <c r="MA89">
        <v>0.108020166</v>
      </c>
      <c r="MB89">
        <v>0.108789495</v>
      </c>
      <c r="MC89">
        <v>0.109558879</v>
      </c>
      <c r="MD89">
        <v>0.110328196</v>
      </c>
      <c r="ME89">
        <v>0.111097468</v>
      </c>
      <c r="MF89">
        <v>0.11186681399999999</v>
      </c>
      <c r="MG89">
        <v>0.11263629</v>
      </c>
      <c r="MH89">
        <v>0.11340584300000001</v>
      </c>
      <c r="MI89">
        <v>0.11417542999999999</v>
      </c>
      <c r="MJ89">
        <v>0.11494512899999999</v>
      </c>
      <c r="MK89">
        <v>0.115715054</v>
      </c>
      <c r="ML89">
        <v>0.116485168</v>
      </c>
      <c r="MM89">
        <v>0.117255252</v>
      </c>
      <c r="MN89">
        <v>0.118025107</v>
      </c>
      <c r="MO89">
        <v>0.118794714</v>
      </c>
      <c r="MP89">
        <v>0.119564195</v>
      </c>
      <c r="MQ89">
        <v>0.120333644</v>
      </c>
      <c r="MR89">
        <v>0.121103036</v>
      </c>
      <c r="MS89">
        <v>0.121872276</v>
      </c>
      <c r="MT89">
        <v>0.122641334</v>
      </c>
      <c r="MU89">
        <v>0.1234103</v>
      </c>
      <c r="MV89">
        <v>0.124179337</v>
      </c>
      <c r="MW89">
        <v>0.124948578</v>
      </c>
      <c r="MX89">
        <v>0.12571808000000001</v>
      </c>
      <c r="MY89">
        <v>0.12648786000000001</v>
      </c>
      <c r="MZ89">
        <v>0.127257912</v>
      </c>
      <c r="NA89">
        <v>0.12802815300000001</v>
      </c>
      <c r="NB89">
        <v>0.12879837</v>
      </c>
      <c r="NC89">
        <v>0.12956827300000001</v>
      </c>
      <c r="ND89">
        <v>0.130337698</v>
      </c>
      <c r="NE89">
        <v>0.131106747</v>
      </c>
      <c r="NF89">
        <v>0.131875731</v>
      </c>
      <c r="NG89">
        <v>0.132644917</v>
      </c>
      <c r="NH89">
        <v>0.133414321</v>
      </c>
      <c r="NI89">
        <v>0.13418376500000001</v>
      </c>
      <c r="NJ89">
        <v>0.13495309899999999</v>
      </c>
      <c r="NK89">
        <v>0.13572235599999999</v>
      </c>
      <c r="NL89">
        <v>0.13649168</v>
      </c>
      <c r="NM89">
        <v>0.13726117500000001</v>
      </c>
      <c r="NN89">
        <v>0.13803078699999999</v>
      </c>
      <c r="NO89">
        <v>0.13880023999999999</v>
      </c>
      <c r="NP89">
        <v>0.13956887500000001</v>
      </c>
      <c r="NQ89">
        <v>0.14033547099999999</v>
      </c>
      <c r="NR89">
        <v>0.14109823199999999</v>
      </c>
      <c r="NS89">
        <v>0.14185499600000001</v>
      </c>
      <c r="NT89">
        <v>0.14260360899999999</v>
      </c>
      <c r="NU89">
        <v>0.143342251</v>
      </c>
      <c r="NV89">
        <v>0.144069591</v>
      </c>
      <c r="NW89">
        <v>0.14478476600000001</v>
      </c>
      <c r="NX89">
        <v>0.14548725600000001</v>
      </c>
      <c r="NY89">
        <v>0.14617680699999999</v>
      </c>
      <c r="NZ89">
        <v>0.14685337000000001</v>
      </c>
      <c r="OA89">
        <v>0.147517076</v>
      </c>
      <c r="OB89">
        <v>0.14816815799999999</v>
      </c>
      <c r="OC89">
        <v>0.14880692200000001</v>
      </c>
      <c r="OD89">
        <v>0.149433752</v>
      </c>
      <c r="OE89">
        <v>0.150049036</v>
      </c>
      <c r="OF89">
        <v>0.15065293599999999</v>
      </c>
      <c r="OG89">
        <v>0.15124536399999999</v>
      </c>
      <c r="OH89">
        <v>0.15182637399999999</v>
      </c>
      <c r="OI89">
        <v>0.152396579</v>
      </c>
      <c r="OJ89">
        <v>0.152955801</v>
      </c>
      <c r="OK89">
        <v>0.15349890299999999</v>
      </c>
      <c r="OL89">
        <v>0.154009483</v>
      </c>
      <c r="OM89">
        <v>0.15445546700000001</v>
      </c>
      <c r="ON89">
        <v>0.15479193999999999</v>
      </c>
      <c r="OO89">
        <v>0.154972739</v>
      </c>
      <c r="OP89">
        <v>0.15496791100000001</v>
      </c>
      <c r="OQ89">
        <v>0.15477681500000001</v>
      </c>
      <c r="OR89">
        <v>0.15442956299999999</v>
      </c>
      <c r="OS89">
        <v>0.15397482600000001</v>
      </c>
      <c r="OT89">
        <v>0.15346133200000001</v>
      </c>
      <c r="OU89">
        <v>0.15292402899999999</v>
      </c>
      <c r="OV89">
        <v>0.15238036599999999</v>
      </c>
      <c r="OW89">
        <v>0.15183595899999999</v>
      </c>
      <c r="OX89">
        <v>0.151292186</v>
      </c>
      <c r="OY89">
        <v>0.15075045400000001</v>
      </c>
      <c r="OZ89">
        <v>0.15021226100000001</v>
      </c>
      <c r="PA89">
        <v>0.14967805000000001</v>
      </c>
      <c r="PB89">
        <v>0.14914749799999999</v>
      </c>
      <c r="PC89">
        <v>0.148620685</v>
      </c>
      <c r="PD89">
        <v>0.14809839299999999</v>
      </c>
      <c r="PE89">
        <v>0.147580982</v>
      </c>
      <c r="PF89">
        <v>0.14706729499999999</v>
      </c>
      <c r="PG89">
        <v>0.146555094</v>
      </c>
      <c r="PH89">
        <v>0.146042638</v>
      </c>
      <c r="PI89">
        <v>0.145529779</v>
      </c>
      <c r="PJ89">
        <v>0.14501739199999999</v>
      </c>
      <c r="PK89">
        <v>0.144505894</v>
      </c>
      <c r="PL89">
        <v>0.14399446799999999</v>
      </c>
      <c r="PM89">
        <v>0.14348176800000001</v>
      </c>
      <c r="PN89">
        <v>0.14296720199999999</v>
      </c>
      <c r="PO89">
        <v>0.142451359</v>
      </c>
      <c r="PP89">
        <v>0.14193525100000001</v>
      </c>
      <c r="PQ89">
        <v>0.14141936799999999</v>
      </c>
      <c r="PR89">
        <v>0.14090358</v>
      </c>
      <c r="PS89">
        <v>0.140387754</v>
      </c>
      <c r="PT89">
        <v>0.13987218500000001</v>
      </c>
      <c r="PU89">
        <v>0.13935728</v>
      </c>
      <c r="PV89">
        <v>0.13884297300000001</v>
      </c>
      <c r="PW89">
        <v>0.13832868100000001</v>
      </c>
      <c r="PX89">
        <v>0.13781399699999999</v>
      </c>
      <c r="PY89">
        <v>0.13729939999999999</v>
      </c>
      <c r="PZ89">
        <v>0.136786091</v>
      </c>
      <c r="QA89">
        <v>0.136275009</v>
      </c>
      <c r="QB89">
        <v>0.13576591299999999</v>
      </c>
      <c r="QC89">
        <v>0.135257446</v>
      </c>
      <c r="QD89">
        <v>0.13474805200000001</v>
      </c>
      <c r="QE89">
        <v>0.13423690899999999</v>
      </c>
      <c r="QF89">
        <v>0.133724175</v>
      </c>
      <c r="QG89">
        <v>0.133210563</v>
      </c>
      <c r="QH89">
        <v>0.132696809</v>
      </c>
      <c r="QI89">
        <v>0.13218334800000001</v>
      </c>
      <c r="QJ89">
        <v>0.131670278</v>
      </c>
      <c r="QK89">
        <v>0.131157422</v>
      </c>
      <c r="QL89">
        <v>0.130644492</v>
      </c>
      <c r="QM89">
        <v>0.130131358</v>
      </c>
      <c r="QN89">
        <v>0.12961831600000001</v>
      </c>
      <c r="QO89">
        <v>0.129106052</v>
      </c>
      <c r="QP89">
        <v>0.128595189</v>
      </c>
      <c r="QQ89">
        <v>0.128085752</v>
      </c>
      <c r="QR89">
        <v>0.12757705799999999</v>
      </c>
      <c r="QS89">
        <v>0.127068247</v>
      </c>
      <c r="QT89">
        <v>0.126558908</v>
      </c>
      <c r="QU89">
        <v>0.126049206</v>
      </c>
      <c r="QV89">
        <v>0.12553942800000001</v>
      </c>
      <c r="QW89">
        <v>0.125029531</v>
      </c>
      <c r="QX89">
        <v>0.124519222</v>
      </c>
      <c r="QY89">
        <v>0.124008375</v>
      </c>
      <c r="QZ89">
        <v>0.123497231</v>
      </c>
      <c r="RA89">
        <v>0.122986136</v>
      </c>
      <c r="RB89">
        <v>0.122475191</v>
      </c>
      <c r="RC89">
        <v>0.121964246</v>
      </c>
      <c r="RD89">
        <v>0.121453188</v>
      </c>
      <c r="RE89">
        <v>0.120942154</v>
      </c>
      <c r="RF89">
        <v>0.120431435</v>
      </c>
      <c r="RG89">
        <v>0.119921229</v>
      </c>
      <c r="RH89">
        <v>0.119411498</v>
      </c>
      <c r="RI89">
        <v>0.118902044</v>
      </c>
      <c r="RJ89">
        <v>0.118392673</v>
      </c>
      <c r="RK89">
        <v>0.117883314</v>
      </c>
      <c r="RL89">
        <v>0.11737402199999999</v>
      </c>
      <c r="RM89">
        <v>0.11686487199999999</v>
      </c>
      <c r="RN89">
        <v>0.116355836</v>
      </c>
      <c r="RO89">
        <v>0.115846772</v>
      </c>
      <c r="RP89">
        <v>0.115337539</v>
      </c>
      <c r="RQ89">
        <v>0.11482811</v>
      </c>
      <c r="RR89">
        <v>0.11431856</v>
      </c>
      <c r="RS89">
        <v>0.113808994</v>
      </c>
      <c r="RT89">
        <v>0.113299501</v>
      </c>
      <c r="RU89">
        <v>0.112790129</v>
      </c>
      <c r="RV89">
        <v>0.11228083699999999</v>
      </c>
      <c r="RW89">
        <v>0.11177147799999999</v>
      </c>
      <c r="RX89">
        <v>0.11126195699999999</v>
      </c>
      <c r="RY89">
        <v>0.110752419</v>
      </c>
      <c r="RZ89">
        <v>0.11024321500000001</v>
      </c>
      <c r="SA89">
        <v>0.109734609</v>
      </c>
      <c r="SB89">
        <v>0.109226531</v>
      </c>
      <c r="SC89">
        <v>0.10871863900000001</v>
      </c>
      <c r="SD89">
        <v>0.108210586</v>
      </c>
      <c r="SE89">
        <v>0.107702226</v>
      </c>
      <c r="SF89">
        <v>0.10719361299999999</v>
      </c>
      <c r="SG89">
        <v>0.10668488199999999</v>
      </c>
      <c r="SH89">
        <v>0.10617615</v>
      </c>
      <c r="SI89">
        <v>0.105667438</v>
      </c>
      <c r="SJ89">
        <v>0.10515864900000001</v>
      </c>
      <c r="SK89">
        <v>0.10464962999999999</v>
      </c>
      <c r="SL89">
        <v>0.104140316</v>
      </c>
      <c r="SM89">
        <v>0.103630817</v>
      </c>
      <c r="SN89">
        <v>0.103121342</v>
      </c>
      <c r="SO89">
        <v>0.10261200600000001</v>
      </c>
      <c r="SP89">
        <v>0.10210274900000001</v>
      </c>
      <c r="SQ89">
        <v>0.101593427</v>
      </c>
      <c r="SR89">
        <v>0.101083981</v>
      </c>
      <c r="SS89">
        <v>0.10057448099999999</v>
      </c>
      <c r="ST89">
        <v>0.10006501700000001</v>
      </c>
      <c r="SU89">
        <v>9.9555602000000007E-2</v>
      </c>
      <c r="SV89">
        <v>9.9046175E-2</v>
      </c>
      <c r="SW89">
        <v>9.8536691999999995E-2</v>
      </c>
      <c r="SX89">
        <v>9.8027172999999995E-2</v>
      </c>
      <c r="SY89">
        <v>9.7517670000000001E-2</v>
      </c>
      <c r="SZ89">
        <v>9.7008227000000002E-2</v>
      </c>
      <c r="TA89">
        <v>9.6498871999999999E-2</v>
      </c>
      <c r="TB89">
        <v>9.5989639000000002E-2</v>
      </c>
      <c r="TC89">
        <v>9.5480586000000006E-2</v>
      </c>
      <c r="TD89">
        <v>9.4971757000000004E-2</v>
      </c>
      <c r="TE89">
        <v>9.4463111000000002E-2</v>
      </c>
      <c r="TF89">
        <v>9.3954493E-2</v>
      </c>
      <c r="TG89">
        <v>9.3445696999999994E-2</v>
      </c>
      <c r="TH89">
        <v>9.2936583000000003E-2</v>
      </c>
      <c r="TI89">
        <v>9.2427135999999993E-2</v>
      </c>
      <c r="TJ89">
        <v>9.1917437000000005E-2</v>
      </c>
      <c r="TK89">
        <v>9.1407585999999999E-2</v>
      </c>
      <c r="TL89">
        <v>9.0897655999999993E-2</v>
      </c>
      <c r="TM89">
        <v>9.0387713999999994E-2</v>
      </c>
      <c r="TN89">
        <v>8.9877872999999997E-2</v>
      </c>
      <c r="TO89">
        <v>8.9368284000000006E-2</v>
      </c>
      <c r="TP89">
        <v>8.8859051999999994E-2</v>
      </c>
      <c r="TQ89">
        <v>8.8350145000000005E-2</v>
      </c>
      <c r="TR89">
        <v>8.7841397000000002E-2</v>
      </c>
      <c r="TS89">
        <v>8.7332605999999993E-2</v>
      </c>
      <c r="TT89">
        <v>8.6823628999999999E-2</v>
      </c>
      <c r="TU89">
        <v>8.6314397000000001E-2</v>
      </c>
      <c r="TV89">
        <v>8.5804875000000003E-2</v>
      </c>
      <c r="TW89">
        <v>8.5295046999999999E-2</v>
      </c>
      <c r="TX89">
        <v>8.4784973999999999E-2</v>
      </c>
      <c r="TY89">
        <v>8.4274812000000004E-2</v>
      </c>
      <c r="TZ89">
        <v>8.3764714000000004E-2</v>
      </c>
      <c r="UA89">
        <v>8.3254700000000001E-2</v>
      </c>
      <c r="UB89">
        <v>8.2744659999999998E-2</v>
      </c>
      <c r="UC89">
        <v>8.2234519000000006E-2</v>
      </c>
      <c r="UD89">
        <v>8.1724363999999994E-2</v>
      </c>
      <c r="UE89">
        <v>8.1214401000000006E-2</v>
      </c>
      <c r="UF89">
        <v>8.0704803000000006E-2</v>
      </c>
      <c r="UG89">
        <v>8.0195633000000002E-2</v>
      </c>
      <c r="UH89">
        <v>7.9686864999999996E-2</v>
      </c>
      <c r="UI89">
        <v>7.9178427999999995E-2</v>
      </c>
      <c r="UJ89">
        <v>7.8670192E-2</v>
      </c>
      <c r="UK89">
        <v>7.8161954000000006E-2</v>
      </c>
      <c r="UL89">
        <v>7.76535E-2</v>
      </c>
      <c r="UM89">
        <v>7.7144731999999994E-2</v>
      </c>
      <c r="UN89">
        <v>7.6635696000000003E-2</v>
      </c>
      <c r="UO89">
        <v>7.6126465000000004E-2</v>
      </c>
      <c r="UP89">
        <v>7.5617006E-2</v>
      </c>
      <c r="UQ89">
        <v>7.5107200999999998E-2</v>
      </c>
      <c r="UR89">
        <v>7.4597032999999993E-2</v>
      </c>
      <c r="US89">
        <v>7.4086720999999994E-2</v>
      </c>
      <c r="UT89">
        <v>7.3576634000000002E-2</v>
      </c>
      <c r="UU89">
        <v>7.3067056000000005E-2</v>
      </c>
      <c r="UV89">
        <v>7.2558038000000005E-2</v>
      </c>
      <c r="UW89">
        <v>7.2049459999999996E-2</v>
      </c>
      <c r="UX89">
        <v>7.1541172E-2</v>
      </c>
      <c r="UY89">
        <v>7.1033051999999999E-2</v>
      </c>
      <c r="UZ89">
        <v>7.0524989999999996E-2</v>
      </c>
      <c r="VA89">
        <v>7.0016905000000004E-2</v>
      </c>
      <c r="VB89">
        <v>6.9508787000000002E-2</v>
      </c>
      <c r="VC89">
        <v>6.9000693000000002E-2</v>
      </c>
      <c r="VD89">
        <v>6.8492633999999997E-2</v>
      </c>
      <c r="VE89">
        <v>6.7984507E-2</v>
      </c>
      <c r="VF89">
        <v>6.7476163000000006E-2</v>
      </c>
      <c r="VG89">
        <v>6.6967561999999994E-2</v>
      </c>
      <c r="VH89">
        <v>6.6458804999999996E-2</v>
      </c>
      <c r="VI89">
        <v>6.5949980000000005E-2</v>
      </c>
      <c r="VJ89">
        <v>6.5440990000000004E-2</v>
      </c>
      <c r="VK89">
        <v>6.4931612999999999E-2</v>
      </c>
      <c r="VL89">
        <v>6.4421738000000006E-2</v>
      </c>
      <c r="VM89">
        <v>6.3911510000000005E-2</v>
      </c>
      <c r="VN89">
        <v>6.3401211999999998E-2</v>
      </c>
      <c r="VO89">
        <v>6.2891055000000001E-2</v>
      </c>
      <c r="VP89">
        <v>6.2381133999999998E-2</v>
      </c>
      <c r="VQ89">
        <v>6.1871515000000002E-2</v>
      </c>
      <c r="VR89">
        <v>6.1362281999999997E-2</v>
      </c>
      <c r="VS89">
        <v>6.0853437000000003E-2</v>
      </c>
      <c r="VT89">
        <v>6.0344839999999997E-2</v>
      </c>
      <c r="VU89">
        <v>5.9836326000000002E-2</v>
      </c>
      <c r="VV89">
        <v>5.9327883999999997E-2</v>
      </c>
      <c r="VW89">
        <v>5.8819631999999997E-2</v>
      </c>
      <c r="VX89">
        <v>5.8311609E-2</v>
      </c>
      <c r="VY89">
        <v>5.7803644000000001E-2</v>
      </c>
      <c r="VZ89">
        <v>5.7295468000000002E-2</v>
      </c>
      <c r="WA89">
        <v>5.6786917999999999E-2</v>
      </c>
      <c r="WB89">
        <v>5.6278001000000001E-2</v>
      </c>
      <c r="WC89">
        <v>5.5768793999999997E-2</v>
      </c>
      <c r="WD89">
        <v>5.5259379999999997E-2</v>
      </c>
      <c r="WE89">
        <v>5.4749871999999998E-2</v>
      </c>
      <c r="WF89">
        <v>5.4240454E-2</v>
      </c>
      <c r="WG89">
        <v>5.3731291E-2</v>
      </c>
      <c r="WH89">
        <v>5.3222403000000001E-2</v>
      </c>
      <c r="WI89">
        <v>5.2713663000000001E-2</v>
      </c>
      <c r="WJ89">
        <v>5.2204949E-2</v>
      </c>
      <c r="WK89">
        <v>5.1696256000000003E-2</v>
      </c>
      <c r="WL89">
        <v>5.1187634000000003E-2</v>
      </c>
      <c r="WM89">
        <v>5.0679043999999999E-2</v>
      </c>
      <c r="WN89">
        <v>5.0170326000000001E-2</v>
      </c>
      <c r="WO89">
        <v>4.9661314999999998E-2</v>
      </c>
      <c r="WP89">
        <v>4.9151987000000001E-2</v>
      </c>
      <c r="WQ89">
        <v>4.8642473999999998E-2</v>
      </c>
      <c r="WR89">
        <v>4.8132969999999997E-2</v>
      </c>
      <c r="WS89">
        <v>4.7623607999999998E-2</v>
      </c>
      <c r="WT89">
        <v>4.7114400000000001E-2</v>
      </c>
      <c r="WU89">
        <v>4.6605275000000002E-2</v>
      </c>
      <c r="WV89">
        <v>4.6096149000000003E-2</v>
      </c>
      <c r="WW89">
        <v>4.5586979999999999E-2</v>
      </c>
      <c r="WX89">
        <v>4.5077773000000002E-2</v>
      </c>
      <c r="WY89">
        <v>4.4568555000000003E-2</v>
      </c>
      <c r="WZ89">
        <v>4.4059361999999998E-2</v>
      </c>
      <c r="XA89">
        <v>4.3550236999999999E-2</v>
      </c>
      <c r="XB89">
        <v>4.3041252000000002E-2</v>
      </c>
      <c r="XC89">
        <v>4.2532467999999997E-2</v>
      </c>
      <c r="XD89">
        <v>4.202388E-2</v>
      </c>
      <c r="XE89">
        <v>4.1515366999999997E-2</v>
      </c>
      <c r="XF89">
        <v>4.1006744999999997E-2</v>
      </c>
      <c r="XG89">
        <v>4.0497887000000003E-2</v>
      </c>
      <c r="XH89">
        <v>3.9988811999999999E-2</v>
      </c>
      <c r="XI89">
        <v>3.9479629000000002E-2</v>
      </c>
      <c r="XJ89">
        <v>3.8970412000000003E-2</v>
      </c>
      <c r="XK89">
        <v>3.8461151999999998E-2</v>
      </c>
      <c r="XL89">
        <v>3.7951815999999999E-2</v>
      </c>
      <c r="XM89">
        <v>3.7442428E-2</v>
      </c>
      <c r="XN89">
        <v>3.6933081E-2</v>
      </c>
      <c r="XO89">
        <v>3.6423872000000003E-2</v>
      </c>
      <c r="XP89">
        <v>3.5914847E-2</v>
      </c>
      <c r="XQ89">
        <v>3.5405978999999997E-2</v>
      </c>
      <c r="XR89">
        <v>3.4897183999999998E-2</v>
      </c>
      <c r="XS89">
        <v>3.4388356000000002E-2</v>
      </c>
      <c r="XT89">
        <v>3.3879422999999999E-2</v>
      </c>
      <c r="XU89">
        <v>3.3370416999999999E-2</v>
      </c>
      <c r="XV89">
        <v>3.2861468999999997E-2</v>
      </c>
      <c r="XW89">
        <v>3.2352683E-2</v>
      </c>
      <c r="XX89">
        <v>3.1843991000000002E-2</v>
      </c>
      <c r="XY89">
        <v>3.1335157000000002E-2</v>
      </c>
      <c r="XZ89">
        <v>3.0825994999999998E-2</v>
      </c>
      <c r="YA89">
        <v>3.0316577000000001E-2</v>
      </c>
      <c r="YB89">
        <v>2.9807218E-2</v>
      </c>
      <c r="YC89">
        <v>2.9298219E-2</v>
      </c>
      <c r="YD89">
        <v>2.8789616000000001E-2</v>
      </c>
      <c r="YE89">
        <v>2.8281167999999999E-2</v>
      </c>
      <c r="YF89">
        <v>2.7772577E-2</v>
      </c>
      <c r="YG89">
        <v>2.7263724E-2</v>
      </c>
      <c r="YH89">
        <v>2.6754703000000001E-2</v>
      </c>
      <c r="YI89">
        <v>2.6245686000000001E-2</v>
      </c>
      <c r="YJ89">
        <v>2.5736790999999998E-2</v>
      </c>
      <c r="YK89">
        <v>2.5228081999999999E-2</v>
      </c>
      <c r="YL89">
        <v>2.4719621000000001E-2</v>
      </c>
      <c r="YM89">
        <v>2.4211453000000001E-2</v>
      </c>
      <c r="YN89">
        <v>2.3703537E-2</v>
      </c>
      <c r="YO89">
        <v>2.3195759999999999E-2</v>
      </c>
      <c r="YP89">
        <v>2.2688013999999999E-2</v>
      </c>
      <c r="YQ89">
        <v>2.2180261E-2</v>
      </c>
      <c r="YR89">
        <v>2.1672514E-2</v>
      </c>
      <c r="YS89">
        <v>2.1164763999999999E-2</v>
      </c>
      <c r="YT89">
        <v>2.0656931999999999E-2</v>
      </c>
      <c r="YU89">
        <v>2.0148901E-2</v>
      </c>
      <c r="YV89">
        <v>1.9640596999999999E-2</v>
      </c>
      <c r="YW89">
        <v>1.9132063000000001E-2</v>
      </c>
      <c r="YX89">
        <v>1.8623427000000001E-2</v>
      </c>
      <c r="YY89">
        <v>1.8114807E-2</v>
      </c>
      <c r="YZ89">
        <v>1.7606245999999999E-2</v>
      </c>
      <c r="ZA89">
        <v>1.7097754E-2</v>
      </c>
      <c r="ZB89">
        <v>1.6589387000000001E-2</v>
      </c>
      <c r="ZC89">
        <v>1.6081241999999999E-2</v>
      </c>
      <c r="ZD89">
        <v>1.557337E-2</v>
      </c>
      <c r="ZE89">
        <v>1.5065708000000001E-2</v>
      </c>
      <c r="ZF89">
        <v>1.4558107000000001E-2</v>
      </c>
      <c r="ZG89">
        <v>1.4050429999999999E-2</v>
      </c>
      <c r="ZH89">
        <v>1.3542614999999999E-2</v>
      </c>
      <c r="ZI89">
        <v>1.3034702E-2</v>
      </c>
      <c r="ZJ89">
        <v>1.2526812999999999E-2</v>
      </c>
      <c r="ZK89">
        <v>1.2019073E-2</v>
      </c>
      <c r="ZL89">
        <v>1.1511472999999999E-2</v>
      </c>
      <c r="ZM89">
        <v>1.1003828E-2</v>
      </c>
      <c r="ZN89">
        <v>1.0495910000000001E-2</v>
      </c>
      <c r="ZO89">
        <v>9.9876670000000004E-3</v>
      </c>
      <c r="ZP89">
        <v>9.479309E-3</v>
      </c>
      <c r="ZQ89">
        <v>8.9711459999999993E-3</v>
      </c>
      <c r="ZR89">
        <v>8.4633399999999998E-3</v>
      </c>
      <c r="ZS89">
        <v>7.9557870000000006E-3</v>
      </c>
      <c r="ZT89">
        <v>7.4482510000000004E-3</v>
      </c>
      <c r="ZU89">
        <v>6.9405489999999999E-3</v>
      </c>
      <c r="ZV89">
        <v>6.4326469999999997E-3</v>
      </c>
      <c r="ZW89">
        <v>5.9246070000000001E-3</v>
      </c>
      <c r="ZX89">
        <v>5.4165080000000004E-3</v>
      </c>
      <c r="ZY89">
        <v>4.9084059999999997E-3</v>
      </c>
      <c r="ZZ89">
        <v>4.4003369999999998E-3</v>
      </c>
      <c r="AAA89">
        <v>3.892305E-3</v>
      </c>
      <c r="AAB89">
        <v>3.3842659999999999E-3</v>
      </c>
      <c r="AAC89">
        <v>2.876141E-3</v>
      </c>
      <c r="AAD89">
        <v>2.367886E-3</v>
      </c>
      <c r="AAE89">
        <v>1.859559E-3</v>
      </c>
      <c r="AAF89">
        <v>1.3513069999999999E-3</v>
      </c>
      <c r="AAG89">
        <v>8.4327999999999996E-4</v>
      </c>
      <c r="AAH89">
        <v>3.3553800000000003E-4</v>
      </c>
      <c r="AAI89">
        <v>-1.7199199999999999E-4</v>
      </c>
      <c r="AAJ89">
        <v>-6.7947500000000002E-4</v>
      </c>
      <c r="AAK89">
        <v>-1.1870749999999999E-3</v>
      </c>
      <c r="AAL89">
        <v>-1.6948639999999999E-3</v>
      </c>
      <c r="AAM89">
        <v>-2.202814E-3</v>
      </c>
      <c r="AAN89">
        <v>-2.7108620000000001E-3</v>
      </c>
      <c r="AAO89">
        <v>-3.2189739999999999E-3</v>
      </c>
      <c r="AAP89">
        <v>-3.7271159999999999E-3</v>
      </c>
      <c r="AAQ89">
        <v>-4.2352179999999998E-3</v>
      </c>
      <c r="AAR89">
        <v>-4.7432000000000004E-3</v>
      </c>
      <c r="AAS89">
        <v>-5.2510769999999998E-3</v>
      </c>
      <c r="AAT89">
        <v>-5.7589709999999999E-3</v>
      </c>
      <c r="AAU89">
        <v>-6.267E-3</v>
      </c>
      <c r="AAV89">
        <v>-6.7751469999999996E-3</v>
      </c>
      <c r="AAW89">
        <v>-7.2832629999999999E-3</v>
      </c>
      <c r="AAX89">
        <v>-7.7912049999999998E-3</v>
      </c>
      <c r="AAY89">
        <v>-8.2989499999999994E-3</v>
      </c>
      <c r="AAZ89">
        <v>-8.8065629999999999E-3</v>
      </c>
      <c r="ABA89">
        <v>-9.3140730000000008E-3</v>
      </c>
      <c r="ABB89">
        <v>-9.8214340000000004E-3</v>
      </c>
      <c r="ABC89">
        <v>-1.0328614E-2</v>
      </c>
      <c r="ABD89">
        <v>-1.0835712000000001E-2</v>
      </c>
      <c r="ABE89">
        <v>-1.1342922E-2</v>
      </c>
      <c r="ABF89">
        <v>-1.1850373000000001E-2</v>
      </c>
      <c r="ABG89">
        <v>-1.2357997000000001E-2</v>
      </c>
      <c r="ABH89">
        <v>-1.286558E-2</v>
      </c>
      <c r="ABI89">
        <v>-1.3372955000000001E-2</v>
      </c>
      <c r="ABJ89">
        <v>-1.3880139E-2</v>
      </c>
      <c r="ABK89">
        <v>-1.4387296000000001E-2</v>
      </c>
      <c r="ABL89">
        <v>-1.4894569999999999E-2</v>
      </c>
      <c r="ABM89">
        <v>-1.5401982E-2</v>
      </c>
      <c r="ABN89">
        <v>-1.5909478000000001E-2</v>
      </c>
      <c r="ABO89">
        <v>-1.6417053000000001E-2</v>
      </c>
      <c r="ABP89">
        <v>-1.6924783999999998E-2</v>
      </c>
      <c r="ABQ89">
        <v>-1.7432755000000001E-2</v>
      </c>
      <c r="ABR89">
        <v>-1.7940940999999998E-2</v>
      </c>
      <c r="ABS89">
        <v>-1.8449190000000001E-2</v>
      </c>
      <c r="ABT89">
        <v>-1.8957323000000002E-2</v>
      </c>
      <c r="ABU89">
        <v>-1.9465249E-2</v>
      </c>
      <c r="ABV89">
        <v>-1.9972980000000001E-2</v>
      </c>
      <c r="ABW89">
        <v>-2.0480568000000001E-2</v>
      </c>
      <c r="ABX89">
        <v>-2.0988033E-2</v>
      </c>
      <c r="ABY89">
        <v>-2.1495321000000001E-2</v>
      </c>
      <c r="ABZ89">
        <v>-2.2002325E-2</v>
      </c>
      <c r="ACA89">
        <v>-2.2508963E-2</v>
      </c>
      <c r="ACB89">
        <v>-2.3015279999999999E-2</v>
      </c>
      <c r="ACC89">
        <v>-2.3521466000000001E-2</v>
      </c>
      <c r="ACD89">
        <v>-2.4027728000000002E-2</v>
      </c>
      <c r="ACE89">
        <v>-2.4534160999999999E-2</v>
      </c>
      <c r="ACF89">
        <v>-2.5040729000000001E-2</v>
      </c>
      <c r="ACG89">
        <v>-2.5547355000000001E-2</v>
      </c>
      <c r="ACH89">
        <v>-2.6054000000000001E-2</v>
      </c>
      <c r="ACI89">
        <v>-2.6560658000000001E-2</v>
      </c>
      <c r="ACJ89">
        <v>-2.7067318999999999E-2</v>
      </c>
      <c r="ACK89">
        <v>-2.7573940000000002E-2</v>
      </c>
      <c r="ACL89">
        <v>-2.8080495E-2</v>
      </c>
      <c r="ACM89">
        <v>-2.8587055E-2</v>
      </c>
      <c r="ACN89">
        <v>-2.9093806999999999E-2</v>
      </c>
      <c r="ACO89">
        <v>-2.9600919E-2</v>
      </c>
      <c r="ACP89">
        <v>-3.0108363999999999E-2</v>
      </c>
      <c r="ACQ89">
        <v>-3.0615891999999999E-2</v>
      </c>
      <c r="ACR89">
        <v>-3.1123227E-2</v>
      </c>
      <c r="ACS89">
        <v>-3.1630302999999999E-2</v>
      </c>
      <c r="ACT89">
        <v>-3.2137296000000003E-2</v>
      </c>
      <c r="ACU89">
        <v>-3.2644424999999998E-2</v>
      </c>
      <c r="ACV89">
        <v>-3.3151734000000002E-2</v>
      </c>
      <c r="ACW89">
        <v>-3.3659045999999998E-2</v>
      </c>
      <c r="ACX89">
        <v>-3.4166109E-2</v>
      </c>
      <c r="ACY89">
        <v>-3.4672806E-2</v>
      </c>
      <c r="ACZ89">
        <v>-3.5179229999999999E-2</v>
      </c>
      <c r="ADA89">
        <v>-3.5685607000000001E-2</v>
      </c>
      <c r="ADB89">
        <v>-3.6192140999999997E-2</v>
      </c>
      <c r="ADC89">
        <v>-3.6698914999999999E-2</v>
      </c>
      <c r="ADD89">
        <v>-3.7205911000000001E-2</v>
      </c>
      <c r="ADE89">
        <v>-3.7713086E-2</v>
      </c>
      <c r="ADF89">
        <v>-3.8220418999999999E-2</v>
      </c>
      <c r="ADG89">
        <v>-3.8727907999999998E-2</v>
      </c>
      <c r="ADH89">
        <v>-3.9235536000000001E-2</v>
      </c>
      <c r="ADI89">
        <v>-3.9743245000000003E-2</v>
      </c>
      <c r="ADJ89">
        <v>-4.0250950000000001E-2</v>
      </c>
      <c r="ADK89">
        <v>-4.0758559999999999E-2</v>
      </c>
      <c r="ADL89">
        <v>-4.1266003000000002E-2</v>
      </c>
      <c r="ADM89">
        <v>-4.1773231000000001E-2</v>
      </c>
      <c r="ADN89">
        <v>-4.2280228000000003E-2</v>
      </c>
      <c r="ADO89">
        <v>-4.2787013999999998E-2</v>
      </c>
      <c r="ADP89">
        <v>-4.3293620999999997E-2</v>
      </c>
      <c r="ADQ89">
        <v>-4.3800070000000003E-2</v>
      </c>
      <c r="ADR89">
        <v>-4.4306388000000002E-2</v>
      </c>
      <c r="ADS89">
        <v>-4.4812666000000001E-2</v>
      </c>
      <c r="ADT89">
        <v>-4.531905E-2</v>
      </c>
      <c r="ADU89">
        <v>-4.5825642999999999E-2</v>
      </c>
      <c r="ADV89">
        <v>-4.6332401000000002E-2</v>
      </c>
      <c r="ADW89">
        <v>-4.6839178000000002E-2</v>
      </c>
      <c r="ADX89">
        <v>-4.7345836000000002E-2</v>
      </c>
      <c r="ADY89">
        <v>-4.7852298000000001E-2</v>
      </c>
      <c r="ADZ89">
        <v>-4.8358511999999999E-2</v>
      </c>
      <c r="AEA89">
        <v>-4.8864496E-2</v>
      </c>
      <c r="AEB89">
        <v>-4.9370430999999999E-2</v>
      </c>
      <c r="AEC89">
        <v>-4.9876653999999999E-2</v>
      </c>
      <c r="AED89">
        <v>-5.0383406999999998E-2</v>
      </c>
      <c r="AEE89">
        <v>-5.0890601000000001E-2</v>
      </c>
      <c r="AEF89">
        <v>-5.1397882999999998E-2</v>
      </c>
      <c r="AEG89">
        <v>-5.1904969000000002E-2</v>
      </c>
      <c r="AEH89">
        <v>-5.2411876000000003E-2</v>
      </c>
      <c r="AEI89">
        <v>-5.2918817999999999E-2</v>
      </c>
      <c r="AEJ89">
        <v>-5.3425926999999998E-2</v>
      </c>
      <c r="AEK89">
        <v>-5.3933097999999999E-2</v>
      </c>
      <c r="AEL89">
        <v>-5.444011E-2</v>
      </c>
      <c r="AEM89">
        <v>-5.4946815000000003E-2</v>
      </c>
      <c r="AEN89">
        <v>-5.5453206999999997E-2</v>
      </c>
      <c r="AEO89">
        <v>-5.5959337999999997E-2</v>
      </c>
      <c r="AEP89">
        <v>-5.6465247000000003E-2</v>
      </c>
      <c r="AEQ89">
        <v>-5.6971003999999999E-2</v>
      </c>
      <c r="AER89">
        <v>-5.7476748000000001E-2</v>
      </c>
      <c r="AES89">
        <v>-5.7982619999999999E-2</v>
      </c>
      <c r="AET89">
        <v>-5.8488634999999997E-2</v>
      </c>
      <c r="AEU89">
        <v>-5.8994654000000001E-2</v>
      </c>
      <c r="AEV89">
        <v>-5.9500508000000001E-2</v>
      </c>
      <c r="AEW89">
        <v>-6.0006135000000002E-2</v>
      </c>
      <c r="AEX89">
        <v>-6.0511611999999999E-2</v>
      </c>
      <c r="AEY89">
        <v>-6.1017076000000003E-2</v>
      </c>
      <c r="AEZ89">
        <v>-6.1522687E-2</v>
      </c>
      <c r="AFA89">
        <v>-6.2028632E-2</v>
      </c>
      <c r="AFB89">
        <v>-6.2535105999999993E-2</v>
      </c>
      <c r="AFC89">
        <v>-6.3042279000000007E-2</v>
      </c>
      <c r="AFD89">
        <v>-6.3550280000000001E-2</v>
      </c>
      <c r="AFE89">
        <v>-6.4057841000000004E-2</v>
      </c>
      <c r="AFF89">
        <v>-6.4564392999999998E-2</v>
      </c>
      <c r="AFG89">
        <v>-6.5070753999999995E-2</v>
      </c>
      <c r="AFH89">
        <v>-6.5577103999999997E-2</v>
      </c>
      <c r="AFI89">
        <v>-6.6083619999999996E-2</v>
      </c>
      <c r="AFJ89">
        <v>-6.6590330000000003E-2</v>
      </c>
      <c r="AFK89">
        <v>-6.7097116999999998E-2</v>
      </c>
      <c r="AFL89">
        <v>-6.7603854000000005E-2</v>
      </c>
      <c r="AFM89">
        <v>-6.8110518999999994E-2</v>
      </c>
      <c r="AFN89">
        <v>-6.8617167000000007E-2</v>
      </c>
      <c r="AFO89">
        <v>-6.9123810999999993E-2</v>
      </c>
      <c r="AFP89">
        <v>-6.9630353000000006E-2</v>
      </c>
      <c r="AFQ89">
        <v>-7.0136667999999999E-2</v>
      </c>
      <c r="AFR89">
        <v>-7.0642748000000005E-2</v>
      </c>
      <c r="AFS89">
        <v>-7.1148744999999999E-2</v>
      </c>
      <c r="AFT89">
        <v>-7.1654836999999999E-2</v>
      </c>
      <c r="AFU89">
        <v>-7.2161068999999994E-2</v>
      </c>
      <c r="AFV89">
        <v>-7.2667341999999996E-2</v>
      </c>
      <c r="AFW89">
        <v>-7.3173555000000001E-2</v>
      </c>
      <c r="AFX89">
        <v>-7.3679755E-2</v>
      </c>
      <c r="AFY89">
        <v>-7.4186129000000003E-2</v>
      </c>
      <c r="AFZ89">
        <v>-7.4692832000000001E-2</v>
      </c>
      <c r="AGA89">
        <v>-7.5199808000000007E-2</v>
      </c>
      <c r="AGB89">
        <v>-7.5706790999999996E-2</v>
      </c>
      <c r="AGC89">
        <v>-7.6213507E-2</v>
      </c>
      <c r="AGD89">
        <v>-7.6719859000000001E-2</v>
      </c>
      <c r="AGE89">
        <v>-7.7225941000000006E-2</v>
      </c>
      <c r="AGF89">
        <v>-7.7731893999999996E-2</v>
      </c>
      <c r="AGG89">
        <v>-7.8237786000000004E-2</v>
      </c>
      <c r="AGH89">
        <v>-7.8743606999999993E-2</v>
      </c>
      <c r="AGI89">
        <v>-7.9249326999999994E-2</v>
      </c>
      <c r="AGJ89">
        <v>-7.9754956000000002E-2</v>
      </c>
      <c r="AGK89">
        <v>-8.0260558999999995E-2</v>
      </c>
      <c r="AGL89">
        <v>-8.0766233000000007E-2</v>
      </c>
      <c r="AGM89">
        <v>-8.1272026999999997E-2</v>
      </c>
      <c r="AGN89">
        <v>-8.1777851999999998E-2</v>
      </c>
      <c r="AGO89">
        <v>-8.2283479000000007E-2</v>
      </c>
      <c r="AGP89">
        <v>-8.2788689999999998E-2</v>
      </c>
      <c r="AGQ89">
        <v>-8.3293491999999997E-2</v>
      </c>
      <c r="AGR89">
        <v>-8.3798151000000001E-2</v>
      </c>
      <c r="AGS89">
        <v>-8.4302999000000003E-2</v>
      </c>
      <c r="AGT89">
        <v>-8.4808180999999996E-2</v>
      </c>
      <c r="AGU89">
        <v>-8.5313596000000005E-2</v>
      </c>
      <c r="AGV89">
        <v>-8.5819028000000006E-2</v>
      </c>
      <c r="AGW89">
        <v>-8.6324310000000001E-2</v>
      </c>
      <c r="AGX89">
        <v>-8.6829403999999999E-2</v>
      </c>
      <c r="AGY89">
        <v>-8.7334413999999999E-2</v>
      </c>
      <c r="AGZ89">
        <v>-8.7839558999999998E-2</v>
      </c>
      <c r="AHA89">
        <v>-8.8345038000000001E-2</v>
      </c>
      <c r="AHB89">
        <v>-8.8850852999999994E-2</v>
      </c>
      <c r="AHC89">
        <v>-8.9356761000000007E-2</v>
      </c>
      <c r="AHD89">
        <v>-8.9862460000000005E-2</v>
      </c>
      <c r="AHE89">
        <v>-9.0367826999999998E-2</v>
      </c>
      <c r="AHF89">
        <v>-9.0872917999999997E-2</v>
      </c>
      <c r="AHG89">
        <v>-9.1377801999999994E-2</v>
      </c>
      <c r="AHH89">
        <v>-9.1882470999999993E-2</v>
      </c>
      <c r="AHI89">
        <v>-9.2386964000000002E-2</v>
      </c>
      <c r="AHJ89">
        <v>-9.2891480999999998E-2</v>
      </c>
      <c r="AHK89">
        <v>-9.3396277999999999E-2</v>
      </c>
      <c r="AHL89">
        <v>-9.3901439000000003E-2</v>
      </c>
      <c r="AHM89">
        <v>-9.4406828999999998E-2</v>
      </c>
      <c r="AHN89">
        <v>-9.4912261999999997E-2</v>
      </c>
      <c r="AHO89">
        <v>-9.5417698999999995E-2</v>
      </c>
      <c r="AHP89">
        <v>-9.5923259999999996E-2</v>
      </c>
      <c r="AHQ89">
        <v>-9.6429048000000003E-2</v>
      </c>
      <c r="AHR89">
        <v>-9.6935008000000003E-2</v>
      </c>
      <c r="AHS89">
        <v>-9.7440948999999999E-2</v>
      </c>
      <c r="AHT89">
        <v>-9.7946711000000006E-2</v>
      </c>
      <c r="AHU89">
        <v>-9.8452273000000007E-2</v>
      </c>
      <c r="AHV89">
        <v>-9.8957707000000006E-2</v>
      </c>
      <c r="AHW89">
        <v>-9.9463088000000005E-2</v>
      </c>
      <c r="AHX89">
        <v>-9.9968478999999999E-2</v>
      </c>
      <c r="AHY89">
        <v>-0.100473942</v>
      </c>
      <c r="AHZ89">
        <v>-0.100979482</v>
      </c>
      <c r="AIA89">
        <v>-0.101485007</v>
      </c>
      <c r="AIB89">
        <v>-0.101990408</v>
      </c>
      <c r="AIC89">
        <v>-0.10249567800000001</v>
      </c>
      <c r="AID89">
        <v>-0.103000894</v>
      </c>
      <c r="AIE89">
        <v>-0.103506085</v>
      </c>
      <c r="AIF89">
        <v>-0.104011201</v>
      </c>
      <c r="AIG89">
        <v>-0.104516216</v>
      </c>
      <c r="AIH89">
        <v>-0.105021191</v>
      </c>
      <c r="AII89">
        <v>-0.105526184</v>
      </c>
      <c r="AIJ89">
        <v>-0.10603115</v>
      </c>
      <c r="AIK89">
        <v>-0.106535991</v>
      </c>
      <c r="AIL89">
        <v>-0.107040703</v>
      </c>
      <c r="AIM89">
        <v>-0.107545424</v>
      </c>
      <c r="AIN89">
        <v>-0.10805031900000001</v>
      </c>
      <c r="AIO89">
        <v>-0.10855542899999999</v>
      </c>
      <c r="AIP89">
        <v>-0.109060645</v>
      </c>
      <c r="AIQ89">
        <v>-0.109565833</v>
      </c>
      <c r="AIR89">
        <v>-0.11007096600000001</v>
      </c>
      <c r="AIS89">
        <v>-0.110576125</v>
      </c>
      <c r="AIT89">
        <v>-0.11108137</v>
      </c>
      <c r="AIU89">
        <v>-0.111586645</v>
      </c>
      <c r="AIV89">
        <v>-0.11209181</v>
      </c>
      <c r="AIW89">
        <v>-0.112596762</v>
      </c>
      <c r="AIX89">
        <v>-0.113101496</v>
      </c>
      <c r="AIY89">
        <v>-0.113606108</v>
      </c>
      <c r="AIZ89">
        <v>-0.11411075599999999</v>
      </c>
      <c r="AJA89">
        <v>-0.114615599</v>
      </c>
      <c r="AJB89">
        <v>-0.11512072700000001</v>
      </c>
      <c r="AJC89">
        <v>-0.115626125</v>
      </c>
      <c r="AJD89">
        <v>-0.1161317</v>
      </c>
      <c r="AJE89">
        <v>-0.11663733</v>
      </c>
      <c r="AJF89">
        <v>-0.11714293100000001</v>
      </c>
      <c r="AJG89">
        <v>-0.11764849099999999</v>
      </c>
      <c r="AJH89">
        <v>-0.118154069</v>
      </c>
      <c r="AJI89">
        <v>-0.11865972299999999</v>
      </c>
      <c r="AJJ89">
        <v>-0.11916541899999999</v>
      </c>
      <c r="AJK89">
        <v>-0.119670993</v>
      </c>
      <c r="AJL89">
        <v>-0.120176255</v>
      </c>
      <c r="AJM89">
        <v>-0.12068113799999999</v>
      </c>
      <c r="AJN89">
        <v>-0.12118576</v>
      </c>
      <c r="AJO89">
        <v>-0.121690306</v>
      </c>
      <c r="AJP89">
        <v>-0.122194865</v>
      </c>
      <c r="AJQ89">
        <v>-0.12269941600000001</v>
      </c>
      <c r="AJR89">
        <v>-0.12320394699999999</v>
      </c>
      <c r="AJS89">
        <v>-0.123708542</v>
      </c>
      <c r="AJT89">
        <v>-0.124213301</v>
      </c>
      <c r="AJU89">
        <v>-0.124718203</v>
      </c>
      <c r="AJV89">
        <v>-0.12522308500000001</v>
      </c>
      <c r="AJW89">
        <v>-0.12572778100000001</v>
      </c>
      <c r="AJX89">
        <v>-0.126232282</v>
      </c>
      <c r="AJY89">
        <v>-0.12673674200000001</v>
      </c>
      <c r="AJZ89">
        <v>-0.12724132199999999</v>
      </c>
      <c r="AKA89">
        <v>-0.12774601799999999</v>
      </c>
      <c r="AKB89">
        <v>-0.12825067700000001</v>
      </c>
      <c r="AKC89">
        <v>-0.128755179</v>
      </c>
      <c r="AKD89">
        <v>-0.12925956199999999</v>
      </c>
      <c r="AKE89">
        <v>-0.12976395099999999</v>
      </c>
      <c r="AKF89">
        <v>-0.13026839100000001</v>
      </c>
      <c r="AKG89">
        <v>-0.13077282000000001</v>
      </c>
      <c r="AKH89">
        <v>-0.131277226</v>
      </c>
      <c r="AKI89">
        <v>-0.13178173300000001</v>
      </c>
      <c r="AKJ89">
        <v>-0.13228647599999999</v>
      </c>
      <c r="AKK89">
        <v>-0.13279141999999999</v>
      </c>
      <c r="AKL89">
        <v>-0.13329637899999999</v>
      </c>
      <c r="AKM89">
        <v>-0.13380119600000001</v>
      </c>
      <c r="AKN89">
        <v>-0.134305867</v>
      </c>
      <c r="AKO89">
        <v>-0.13481050999999999</v>
      </c>
      <c r="AKP89">
        <v>-0.13531524</v>
      </c>
      <c r="AKQ89">
        <v>-0.13582006399999999</v>
      </c>
      <c r="AKR89">
        <v>-0.136324847</v>
      </c>
      <c r="AKS89">
        <v>-0.13682942400000001</v>
      </c>
      <c r="AKT89">
        <v>-0.13733378500000001</v>
      </c>
      <c r="AKU89">
        <v>-0.13783815499999999</v>
      </c>
      <c r="AKV89">
        <v>-0.138342833</v>
      </c>
      <c r="AKW89">
        <v>-0.13884795999999999</v>
      </c>
      <c r="AKX89">
        <v>-0.139353435</v>
      </c>
      <c r="AKY89">
        <v>-0.13985904599999999</v>
      </c>
      <c r="AKZ89">
        <v>-0.14036463499999999</v>
      </c>
      <c r="ALA89">
        <v>-0.14087013100000001</v>
      </c>
      <c r="ALB89">
        <v>-0.141375471</v>
      </c>
      <c r="ALC89">
        <v>-0.14188057400000001</v>
      </c>
      <c r="ALD89">
        <v>-0.14238543400000001</v>
      </c>
      <c r="ALE89">
        <v>-0.142890195</v>
      </c>
      <c r="ALF89">
        <v>-0.14339507600000001</v>
      </c>
      <c r="ALG89">
        <v>-0.14390016799999999</v>
      </c>
      <c r="ALH89">
        <v>-0.144405267</v>
      </c>
      <c r="ALI89">
        <v>-0.144909819</v>
      </c>
      <c r="ALJ89">
        <v>-0.145412921</v>
      </c>
      <c r="ALK89">
        <v>-0.145913288</v>
      </c>
      <c r="ALL89">
        <v>-0.14640925199999999</v>
      </c>
      <c r="ALM89">
        <v>-0.14689889</v>
      </c>
      <c r="ALN89">
        <v>-0.14738031300000001</v>
      </c>
      <c r="ALO89">
        <v>-0.14785195700000001</v>
      </c>
      <c r="ALP89">
        <v>-0.148312743</v>
      </c>
      <c r="ALQ89">
        <v>-0.14876204300000001</v>
      </c>
      <c r="ALR89">
        <v>-0.14919954299999999</v>
      </c>
      <c r="ALS89">
        <v>-0.14962511100000001</v>
      </c>
      <c r="ALT89">
        <v>-0.15003871799999999</v>
      </c>
      <c r="ALU89">
        <v>-0.15044044100000001</v>
      </c>
      <c r="ALV89">
        <v>-0.150830455</v>
      </c>
      <c r="ALW89">
        <v>-0.151208967</v>
      </c>
      <c r="ALX89">
        <v>-0.151576077</v>
      </c>
      <c r="ALY89">
        <v>-0.15193167399999999</v>
      </c>
      <c r="ALZ89">
        <v>-0.15227557799999999</v>
      </c>
      <c r="AMA89">
        <v>-0.15260794599999999</v>
      </c>
      <c r="AMB89">
        <v>-0.15292952000000001</v>
      </c>
      <c r="AMC89">
        <v>-0.153240653</v>
      </c>
      <c r="AMD89">
        <v>-0.153538435</v>
      </c>
      <c r="AME89">
        <v>-0.15381177500000001</v>
      </c>
      <c r="AMF89">
        <v>-0.15403712999999999</v>
      </c>
      <c r="AMG89">
        <v>-0.15417810500000001</v>
      </c>
      <c r="AMH89">
        <v>-0.15419208200000001</v>
      </c>
      <c r="AMI89">
        <v>-0.15404300500000001</v>
      </c>
      <c r="AMJ89">
        <v>-0.153714397</v>
      </c>
      <c r="AMK89">
        <v>-0.15321644800000001</v>
      </c>
      <c r="AML89">
        <v>-0.15258207100000001</v>
      </c>
      <c r="AMM89">
        <v>-0.15185494699999999</v>
      </c>
      <c r="AMN89">
        <v>-0.15107580300000001</v>
      </c>
      <c r="AMO89">
        <v>-0.15027362</v>
      </c>
    </row>
    <row r="90" spans="1:1029">
      <c r="A90">
        <f t="shared" si="1"/>
        <v>89</v>
      </c>
      <c r="B90">
        <v>70</v>
      </c>
      <c r="C90">
        <v>354610</v>
      </c>
      <c r="D90" t="s">
        <v>7</v>
      </c>
      <c r="E90" s="2" t="s">
        <v>11</v>
      </c>
      <c r="F90">
        <v>-0.19199754499999999</v>
      </c>
      <c r="G90">
        <v>-0.191304321</v>
      </c>
      <c r="H90">
        <v>-0.19061309000000001</v>
      </c>
      <c r="I90">
        <v>-0.189925767</v>
      </c>
      <c r="J90">
        <v>-0.18924205399999999</v>
      </c>
      <c r="K90">
        <v>-0.18856172500000001</v>
      </c>
      <c r="L90">
        <v>-0.187885477</v>
      </c>
      <c r="M90">
        <v>-0.187214511</v>
      </c>
      <c r="N90">
        <v>-0.18654952999999999</v>
      </c>
      <c r="O90">
        <v>-0.18588997400000001</v>
      </c>
      <c r="P90">
        <v>-0.18523419199999999</v>
      </c>
      <c r="Q90">
        <v>-0.184580309</v>
      </c>
      <c r="R90">
        <v>-0.18392710600000001</v>
      </c>
      <c r="S90">
        <v>-0.18327428800000001</v>
      </c>
      <c r="T90">
        <v>-0.18262210600000001</v>
      </c>
      <c r="U90">
        <v>-0.18197075099999999</v>
      </c>
      <c r="V90">
        <v>-0.181319905</v>
      </c>
      <c r="W90">
        <v>-0.18066870900000001</v>
      </c>
      <c r="X90">
        <v>-0.180016079</v>
      </c>
      <c r="Y90">
        <v>-0.17936131799999999</v>
      </c>
      <c r="Z90">
        <v>-0.17870462400000001</v>
      </c>
      <c r="AA90">
        <v>-0.178047181</v>
      </c>
      <c r="AB90">
        <v>-0.17739060200000001</v>
      </c>
      <c r="AC90">
        <v>-0.176736017</v>
      </c>
      <c r="AD90">
        <v>-0.176083456</v>
      </c>
      <c r="AE90">
        <v>-0.17543196799999999</v>
      </c>
      <c r="AF90">
        <v>-0.174780457</v>
      </c>
      <c r="AG90">
        <v>-0.17412851700000001</v>
      </c>
      <c r="AH90">
        <v>-0.17347667</v>
      </c>
      <c r="AI90">
        <v>-0.17282581799999999</v>
      </c>
      <c r="AJ90">
        <v>-0.17217653099999999</v>
      </c>
      <c r="AK90">
        <v>-0.171528767</v>
      </c>
      <c r="AL90">
        <v>-0.170882059</v>
      </c>
      <c r="AM90">
        <v>-0.170235734</v>
      </c>
      <c r="AN90">
        <v>-0.169588936</v>
      </c>
      <c r="AO90">
        <v>-0.16894081599999999</v>
      </c>
      <c r="AP90">
        <v>-0.16829101899999999</v>
      </c>
      <c r="AQ90">
        <v>-0.16764009399999999</v>
      </c>
      <c r="AR90">
        <v>-0.16698924800000001</v>
      </c>
      <c r="AS90">
        <v>-0.16633957099999999</v>
      </c>
      <c r="AT90">
        <v>-0.16569139299999999</v>
      </c>
      <c r="AU90">
        <v>-0.165044258</v>
      </c>
      <c r="AV90">
        <v>-0.16439741599999999</v>
      </c>
      <c r="AW90">
        <v>-0.16375033999999999</v>
      </c>
      <c r="AX90">
        <v>-0.16310295899999999</v>
      </c>
      <c r="AY90">
        <v>-0.162455614</v>
      </c>
      <c r="AZ90">
        <v>-0.16180884300000001</v>
      </c>
      <c r="BA90">
        <v>-0.16116309700000001</v>
      </c>
      <c r="BB90">
        <v>-0.16051845000000001</v>
      </c>
      <c r="BC90">
        <v>-0.15987454500000001</v>
      </c>
      <c r="BD90">
        <v>-0.15923087399999999</v>
      </c>
      <c r="BE90">
        <v>-0.15858713099999999</v>
      </c>
      <c r="BF90">
        <v>-0.15794328899999999</v>
      </c>
      <c r="BG90">
        <v>-0.15729939100000001</v>
      </c>
      <c r="BH90">
        <v>-0.156655394</v>
      </c>
      <c r="BI90">
        <v>-0.15601120800000001</v>
      </c>
      <c r="BJ90">
        <v>-0.15536677500000001</v>
      </c>
      <c r="BK90">
        <v>-0.15472201299999999</v>
      </c>
      <c r="BL90">
        <v>-0.15407675900000001</v>
      </c>
      <c r="BM90">
        <v>-0.153430871</v>
      </c>
      <c r="BN90">
        <v>-0.15278445199999999</v>
      </c>
      <c r="BO90">
        <v>-0.152137984</v>
      </c>
      <c r="BP90">
        <v>-0.15149215699999999</v>
      </c>
      <c r="BQ90">
        <v>-0.150847444</v>
      </c>
      <c r="BR90">
        <v>-0.15020372700000001</v>
      </c>
      <c r="BS90">
        <v>-0.14956037999999999</v>
      </c>
      <c r="BT90">
        <v>-0.14891684599999999</v>
      </c>
      <c r="BU90">
        <v>-0.148273191</v>
      </c>
      <c r="BV90">
        <v>-0.147630017</v>
      </c>
      <c r="BW90">
        <v>-0.146987805</v>
      </c>
      <c r="BX90">
        <v>-0.14634635100000001</v>
      </c>
      <c r="BY90">
        <v>-0.14570487200000001</v>
      </c>
      <c r="BZ90">
        <v>-0.145062621</v>
      </c>
      <c r="CA90">
        <v>-0.144419399</v>
      </c>
      <c r="CB90">
        <v>-0.143775548</v>
      </c>
      <c r="CC90">
        <v>-0.14313155999999999</v>
      </c>
      <c r="CD90">
        <v>-0.14248774</v>
      </c>
      <c r="CE90">
        <v>-0.14184411199999999</v>
      </c>
      <c r="CF90">
        <v>-0.14120053399999999</v>
      </c>
      <c r="CG90">
        <v>-0.14055683599999999</v>
      </c>
      <c r="CH90">
        <v>-0.13991295400000001</v>
      </c>
      <c r="CI90">
        <v>-0.139269009</v>
      </c>
      <c r="CJ90">
        <v>-0.13862532999999999</v>
      </c>
      <c r="CK90">
        <v>-0.13798227900000001</v>
      </c>
      <c r="CL90">
        <v>-0.13733995800000001</v>
      </c>
      <c r="CM90">
        <v>-0.13669803599999999</v>
      </c>
      <c r="CN90">
        <v>-0.136055972</v>
      </c>
      <c r="CO90">
        <v>-0.135413487</v>
      </c>
      <c r="CP90">
        <v>-0.13477082200000001</v>
      </c>
      <c r="CQ90">
        <v>-0.13412844600000001</v>
      </c>
      <c r="CR90">
        <v>-0.13348652599999999</v>
      </c>
      <c r="CS90">
        <v>-0.13284470600000001</v>
      </c>
      <c r="CT90">
        <v>-0.1322024</v>
      </c>
      <c r="CU90">
        <v>-0.131559285</v>
      </c>
      <c r="CV90">
        <v>-0.13091551300000001</v>
      </c>
      <c r="CW90">
        <v>-0.130271519</v>
      </c>
      <c r="CX90">
        <v>-0.129627667</v>
      </c>
      <c r="CY90">
        <v>-0.128984085</v>
      </c>
      <c r="CZ90">
        <v>-0.128340804</v>
      </c>
      <c r="DA90">
        <v>-0.127697951</v>
      </c>
      <c r="DB90">
        <v>-0.127055733</v>
      </c>
      <c r="DC90">
        <v>-0.1264142</v>
      </c>
      <c r="DD90">
        <v>-0.12577307300000001</v>
      </c>
      <c r="DE90">
        <v>-0.125131881</v>
      </c>
      <c r="DF90">
        <v>-0.12449028500000001</v>
      </c>
      <c r="DG90">
        <v>-0.12384824799999999</v>
      </c>
      <c r="DH90">
        <v>-0.123205911</v>
      </c>
      <c r="DI90">
        <v>-0.12256339600000001</v>
      </c>
      <c r="DJ90">
        <v>-0.121920757</v>
      </c>
      <c r="DK90">
        <v>-0.121277971</v>
      </c>
      <c r="DL90">
        <v>-0.120634897</v>
      </c>
      <c r="DM90">
        <v>-0.119991311</v>
      </c>
      <c r="DN90">
        <v>-0.1193472</v>
      </c>
      <c r="DO90">
        <v>-0.118703011</v>
      </c>
      <c r="DP90">
        <v>-0.118059475</v>
      </c>
      <c r="DQ90">
        <v>-0.117417022</v>
      </c>
      <c r="DR90">
        <v>-0.116775379</v>
      </c>
      <c r="DS90">
        <v>-0.11613380500000001</v>
      </c>
      <c r="DT90">
        <v>-0.115491754</v>
      </c>
      <c r="DU90">
        <v>-0.114849305</v>
      </c>
      <c r="DV90">
        <v>-0.114206932</v>
      </c>
      <c r="DW90">
        <v>-0.11356492</v>
      </c>
      <c r="DX90">
        <v>-0.112923062</v>
      </c>
      <c r="DY90">
        <v>-0.11228094700000001</v>
      </c>
      <c r="DZ90">
        <v>-0.11163846700000001</v>
      </c>
      <c r="EA90">
        <v>-0.11099597899999999</v>
      </c>
      <c r="EB90">
        <v>-0.110353956</v>
      </c>
      <c r="EC90">
        <v>-0.10971252500000001</v>
      </c>
      <c r="ED90">
        <v>-0.109071406</v>
      </c>
      <c r="EE90">
        <v>-0.108430279</v>
      </c>
      <c r="EF90">
        <v>-0.10778910999999999</v>
      </c>
      <c r="EG90">
        <v>-0.10714802800000001</v>
      </c>
      <c r="EH90">
        <v>-0.10650694199999999</v>
      </c>
      <c r="EI90">
        <v>-0.105865456</v>
      </c>
      <c r="EJ90">
        <v>-0.10522327200000001</v>
      </c>
      <c r="EK90">
        <v>-0.104580567</v>
      </c>
      <c r="EL90">
        <v>-0.103937812</v>
      </c>
      <c r="EM90">
        <v>-0.103295199</v>
      </c>
      <c r="EN90">
        <v>-0.10265241</v>
      </c>
      <c r="EO90">
        <v>-0.102009061</v>
      </c>
      <c r="EP90">
        <v>-0.10136529</v>
      </c>
      <c r="EQ90">
        <v>-0.100721783</v>
      </c>
      <c r="ER90">
        <v>-0.100079154</v>
      </c>
      <c r="ES90">
        <v>-9.9437362000000001E-2</v>
      </c>
      <c r="ET90">
        <v>-9.8795753E-2</v>
      </c>
      <c r="EU90">
        <v>-9.8153656000000006E-2</v>
      </c>
      <c r="EV90">
        <v>-9.7510877999999995E-2</v>
      </c>
      <c r="EW90">
        <v>-9.6867726000000001E-2</v>
      </c>
      <c r="EX90">
        <v>-9.6224643999999998E-2</v>
      </c>
      <c r="EY90">
        <v>-9.5581918000000002E-2</v>
      </c>
      <c r="EZ90">
        <v>-9.4939571E-2</v>
      </c>
      <c r="FA90">
        <v>-9.4297426000000004E-2</v>
      </c>
      <c r="FB90">
        <v>-9.3655268E-2</v>
      </c>
      <c r="FC90">
        <v>-9.3013098000000002E-2</v>
      </c>
      <c r="FD90">
        <v>-9.2371178999999998E-2</v>
      </c>
      <c r="FE90">
        <v>-9.1729795000000003E-2</v>
      </c>
      <c r="FF90">
        <v>-9.1088938999999994E-2</v>
      </c>
      <c r="FG90">
        <v>-9.0448347999999998E-2</v>
      </c>
      <c r="FH90">
        <v>-8.9807781000000003E-2</v>
      </c>
      <c r="FI90">
        <v>-8.9167167000000006E-2</v>
      </c>
      <c r="FJ90">
        <v>-8.8526482000000004E-2</v>
      </c>
      <c r="FK90">
        <v>-8.7885621999999997E-2</v>
      </c>
      <c r="FL90">
        <v>-8.7244461999999995E-2</v>
      </c>
      <c r="FM90">
        <v>-8.6602994000000003E-2</v>
      </c>
      <c r="FN90">
        <v>-8.5961337999999998E-2</v>
      </c>
      <c r="FO90">
        <v>-8.5319615000000001E-2</v>
      </c>
      <c r="FP90">
        <v>-8.4677868000000003E-2</v>
      </c>
      <c r="FQ90">
        <v>-8.4036094000000006E-2</v>
      </c>
      <c r="FR90">
        <v>-8.3394320999999993E-2</v>
      </c>
      <c r="FS90">
        <v>-8.2752567999999999E-2</v>
      </c>
      <c r="FT90">
        <v>-8.2110783000000007E-2</v>
      </c>
      <c r="FU90">
        <v>-8.1468872999999997E-2</v>
      </c>
      <c r="FV90">
        <v>-8.0826836999999999E-2</v>
      </c>
      <c r="FW90">
        <v>-8.0184839999999993E-2</v>
      </c>
      <c r="FX90">
        <v>-7.9543120999999994E-2</v>
      </c>
      <c r="FY90">
        <v>-7.8901863000000003E-2</v>
      </c>
      <c r="FZ90">
        <v>-7.8261116000000006E-2</v>
      </c>
      <c r="GA90">
        <v>-7.7620786999999997E-2</v>
      </c>
      <c r="GB90">
        <v>-7.6980665000000004E-2</v>
      </c>
      <c r="GC90">
        <v>-7.6340456000000001E-2</v>
      </c>
      <c r="GD90">
        <v>-7.5699874E-2</v>
      </c>
      <c r="GE90">
        <v>-7.5058755000000005E-2</v>
      </c>
      <c r="GF90">
        <v>-7.4417154999999999E-2</v>
      </c>
      <c r="GG90">
        <v>-7.3775339999999995E-2</v>
      </c>
      <c r="GH90">
        <v>-7.3133666E-2</v>
      </c>
      <c r="GI90">
        <v>-7.2492416000000004E-2</v>
      </c>
      <c r="GJ90">
        <v>-7.1851658999999998E-2</v>
      </c>
      <c r="GK90">
        <v>-7.1211196000000004E-2</v>
      </c>
      <c r="GL90">
        <v>-7.0570588000000004E-2</v>
      </c>
      <c r="GM90">
        <v>-6.9929332999999996E-2</v>
      </c>
      <c r="GN90">
        <v>-6.9287158000000001E-2</v>
      </c>
      <c r="GO90">
        <v>-6.8644253000000002E-2</v>
      </c>
      <c r="GP90">
        <v>-6.8001190000000003E-2</v>
      </c>
      <c r="GQ90">
        <v>-6.7358545000000006E-2</v>
      </c>
      <c r="GR90">
        <v>-6.6716548000000001E-2</v>
      </c>
      <c r="GS90">
        <v>-6.6075065000000002E-2</v>
      </c>
      <c r="GT90">
        <v>-6.5433859999999996E-2</v>
      </c>
      <c r="GU90">
        <v>-6.4792785000000006E-2</v>
      </c>
      <c r="GV90">
        <v>-6.4151721999999994E-2</v>
      </c>
      <c r="GW90">
        <v>-6.3510442E-2</v>
      </c>
      <c r="GX90">
        <v>-6.2868634000000007E-2</v>
      </c>
      <c r="GY90">
        <v>-6.2226088999999998E-2</v>
      </c>
      <c r="GZ90">
        <v>-6.1582894999999999E-2</v>
      </c>
      <c r="HA90">
        <v>-6.0939445000000002E-2</v>
      </c>
      <c r="HB90">
        <v>-6.0296246999999997E-2</v>
      </c>
      <c r="HC90">
        <v>-5.9653616E-2</v>
      </c>
      <c r="HD90">
        <v>-5.9011525000000002E-2</v>
      </c>
      <c r="HE90">
        <v>-5.8369727000000003E-2</v>
      </c>
      <c r="HF90">
        <v>-5.7728019999999998E-2</v>
      </c>
      <c r="HG90">
        <v>-5.7086365999999999E-2</v>
      </c>
      <c r="HH90">
        <v>-5.6444759999999997E-2</v>
      </c>
      <c r="HI90">
        <v>-5.5803063999999999E-2</v>
      </c>
      <c r="HJ90">
        <v>-5.5161076000000003E-2</v>
      </c>
      <c r="HK90">
        <v>-5.4518769000000002E-2</v>
      </c>
      <c r="HL90">
        <v>-5.3876433000000001E-2</v>
      </c>
      <c r="HM90">
        <v>-5.3234523999999998E-2</v>
      </c>
      <c r="HN90">
        <v>-5.2593369000000001E-2</v>
      </c>
      <c r="HO90">
        <v>-5.1952950999999997E-2</v>
      </c>
      <c r="HP90">
        <v>-5.1312845000000003E-2</v>
      </c>
      <c r="HQ90">
        <v>-5.0672383000000001E-2</v>
      </c>
      <c r="HR90">
        <v>-5.0031019000000003E-2</v>
      </c>
      <c r="HS90">
        <v>-4.9388726000000001E-2</v>
      </c>
      <c r="HT90">
        <v>-4.8746040999999997E-2</v>
      </c>
      <c r="HU90">
        <v>-4.8103699999999999E-2</v>
      </c>
      <c r="HV90">
        <v>-4.7462168999999998E-2</v>
      </c>
      <c r="HW90">
        <v>-4.6821491999999999E-2</v>
      </c>
      <c r="HX90">
        <v>-4.6181444000000002E-2</v>
      </c>
      <c r="HY90">
        <v>-4.5541687999999997E-2</v>
      </c>
      <c r="HZ90">
        <v>-4.4901846000000002E-2</v>
      </c>
      <c r="IA90">
        <v>-4.4261605000000002E-2</v>
      </c>
      <c r="IB90">
        <v>-4.3620962999999999E-2</v>
      </c>
      <c r="IC90">
        <v>-4.2980315999999998E-2</v>
      </c>
      <c r="ID90">
        <v>-4.2340170000000003E-2</v>
      </c>
      <c r="IE90">
        <v>-4.1700694000000003E-2</v>
      </c>
      <c r="IF90">
        <v>-4.1061589000000003E-2</v>
      </c>
      <c r="IG90">
        <v>-4.0422399999999997E-2</v>
      </c>
      <c r="IH90">
        <v>-3.9782891000000001E-2</v>
      </c>
      <c r="II90">
        <v>-3.9143101999999999E-2</v>
      </c>
      <c r="IJ90">
        <v>-3.8503128999999997E-2</v>
      </c>
      <c r="IK90">
        <v>-3.7862979999999997E-2</v>
      </c>
      <c r="IL90">
        <v>-3.7222628000000001E-2</v>
      </c>
      <c r="IM90">
        <v>-3.6582096000000001E-2</v>
      </c>
      <c r="IN90">
        <v>-3.5941424E-2</v>
      </c>
      <c r="IO90">
        <v>-3.5300571000000003E-2</v>
      </c>
      <c r="IP90">
        <v>-3.4659448000000002E-2</v>
      </c>
      <c r="IQ90">
        <v>-3.4018079E-2</v>
      </c>
      <c r="IR90">
        <v>-3.3376689000000001E-2</v>
      </c>
      <c r="IS90">
        <v>-3.2735554E-2</v>
      </c>
      <c r="IT90">
        <v>-3.2094731000000001E-2</v>
      </c>
      <c r="IU90">
        <v>-3.1453991000000001E-2</v>
      </c>
      <c r="IV90">
        <v>-3.0813064000000001E-2</v>
      </c>
      <c r="IW90">
        <v>-3.0171937999999999E-2</v>
      </c>
      <c r="IX90">
        <v>-2.9530862000000001E-2</v>
      </c>
      <c r="IY90">
        <v>-2.8890048000000002E-2</v>
      </c>
      <c r="IZ90">
        <v>-2.8249455E-2</v>
      </c>
      <c r="JA90">
        <v>-2.7608882000000001E-2</v>
      </c>
      <c r="JB90">
        <v>-2.6968174000000001E-2</v>
      </c>
      <c r="JC90">
        <v>-2.6327317999999999E-2</v>
      </c>
      <c r="JD90">
        <v>-2.5686413000000002E-2</v>
      </c>
      <c r="JE90">
        <v>-2.5045621000000001E-2</v>
      </c>
      <c r="JF90">
        <v>-2.4405025E-2</v>
      </c>
      <c r="JG90">
        <v>-2.3764479000000002E-2</v>
      </c>
      <c r="JH90">
        <v>-2.3123641E-2</v>
      </c>
      <c r="JI90">
        <v>-2.2482265000000001E-2</v>
      </c>
      <c r="JJ90">
        <v>-2.1840465999999999E-2</v>
      </c>
      <c r="JK90">
        <v>-2.1198693000000001E-2</v>
      </c>
      <c r="JL90">
        <v>-2.0557420999999999E-2</v>
      </c>
      <c r="JM90">
        <v>-1.9916870999999999E-2</v>
      </c>
      <c r="JN90">
        <v>-1.9276950000000001E-2</v>
      </c>
      <c r="JO90">
        <v>-1.8637376000000001E-2</v>
      </c>
      <c r="JP90">
        <v>-1.7997889E-2</v>
      </c>
      <c r="JQ90">
        <v>-1.7358423000000001E-2</v>
      </c>
      <c r="JR90">
        <v>-1.6719147E-2</v>
      </c>
      <c r="JS90">
        <v>-1.6080284E-2</v>
      </c>
      <c r="JT90">
        <v>-1.5441837E-2</v>
      </c>
      <c r="JU90">
        <v>-1.4803484E-2</v>
      </c>
      <c r="JV90">
        <v>-1.4164797999999999E-2</v>
      </c>
      <c r="JW90">
        <v>-1.3525583000000001E-2</v>
      </c>
      <c r="JX90">
        <v>-1.2885997E-2</v>
      </c>
      <c r="JY90">
        <v>-1.2246358000000001E-2</v>
      </c>
      <c r="JZ90">
        <v>-1.160683E-2</v>
      </c>
      <c r="KA90">
        <v>-1.0967304000000001E-2</v>
      </c>
      <c r="KB90">
        <v>-1.0327597000000001E-2</v>
      </c>
      <c r="KC90">
        <v>-9.6877490000000007E-3</v>
      </c>
      <c r="KD90">
        <v>-9.0480969999999997E-3</v>
      </c>
      <c r="KE90">
        <v>-8.4089339999999999E-3</v>
      </c>
      <c r="KF90">
        <v>-7.7701080000000004E-3</v>
      </c>
      <c r="KG90">
        <v>-7.1310330000000002E-3</v>
      </c>
      <c r="KH90">
        <v>-6.4911960000000003E-3</v>
      </c>
      <c r="KI90">
        <v>-5.8506260000000003E-3</v>
      </c>
      <c r="KJ90">
        <v>-5.2098329999999997E-3</v>
      </c>
      <c r="KK90">
        <v>-4.5693340000000004E-3</v>
      </c>
      <c r="KL90">
        <v>-3.9292930000000004E-3</v>
      </c>
      <c r="KM90">
        <v>-3.2895810000000002E-3</v>
      </c>
      <c r="KN90">
        <v>-2.650028E-3</v>
      </c>
      <c r="KO90">
        <v>-2.01059E-3</v>
      </c>
      <c r="KP90">
        <v>-1.371321E-3</v>
      </c>
      <c r="KQ90">
        <v>-7.3228799999999999E-4</v>
      </c>
      <c r="KR90" s="1">
        <v>-9.3499999999999996E-5</v>
      </c>
      <c r="KS90">
        <v>5.4488300000000002E-4</v>
      </c>
      <c r="KT90">
        <v>1.1830639999999999E-3</v>
      </c>
      <c r="KU90">
        <v>1.821133E-3</v>
      </c>
      <c r="KV90">
        <v>2.459199E-3</v>
      </c>
      <c r="KW90">
        <v>3.0972249999999999E-3</v>
      </c>
      <c r="KX90">
        <v>3.7350439999999999E-3</v>
      </c>
      <c r="KY90">
        <v>4.3725789999999997E-3</v>
      </c>
      <c r="KZ90">
        <v>5.0100730000000003E-3</v>
      </c>
      <c r="LA90">
        <v>5.6480719999999996E-3</v>
      </c>
      <c r="LB90">
        <v>6.2870529999999999E-3</v>
      </c>
      <c r="LC90">
        <v>6.9269930000000002E-3</v>
      </c>
      <c r="LD90">
        <v>7.5672789999999997E-3</v>
      </c>
      <c r="LE90">
        <v>8.2071680000000008E-3</v>
      </c>
      <c r="LF90">
        <v>8.8464400000000006E-3</v>
      </c>
      <c r="LG90">
        <v>9.4856420000000007E-3</v>
      </c>
      <c r="LH90">
        <v>1.0125553000000001E-2</v>
      </c>
      <c r="LI90">
        <v>1.0766351E-2</v>
      </c>
      <c r="LJ90">
        <v>1.1407354999999999E-2</v>
      </c>
      <c r="LK90">
        <v>1.2047652000000001E-2</v>
      </c>
      <c r="LL90">
        <v>1.2686938E-2</v>
      </c>
      <c r="LM90">
        <v>1.3325686999999999E-2</v>
      </c>
      <c r="LN90">
        <v>1.3964627E-2</v>
      </c>
      <c r="LO90">
        <v>1.4604152E-2</v>
      </c>
      <c r="LP90">
        <v>1.5244196E-2</v>
      </c>
      <c r="LQ90">
        <v>1.58844E-2</v>
      </c>
      <c r="LR90">
        <v>1.6524321000000002E-2</v>
      </c>
      <c r="LS90">
        <v>1.7163579000000002E-2</v>
      </c>
      <c r="LT90">
        <v>1.7802024E-2</v>
      </c>
      <c r="LU90">
        <v>1.8439865999999999E-2</v>
      </c>
      <c r="LV90">
        <v>1.9077625000000001E-2</v>
      </c>
      <c r="LW90">
        <v>1.9715887000000001E-2</v>
      </c>
      <c r="LX90">
        <v>2.0354959999999998E-2</v>
      </c>
      <c r="LY90">
        <v>2.0994684999999999E-2</v>
      </c>
      <c r="LZ90">
        <v>2.1634539000000001E-2</v>
      </c>
      <c r="MA90">
        <v>2.2273981000000002E-2</v>
      </c>
      <c r="MB90">
        <v>2.2912814E-2</v>
      </c>
      <c r="MC90">
        <v>2.3551294E-2</v>
      </c>
      <c r="MD90">
        <v>2.4189912000000001E-2</v>
      </c>
      <c r="ME90">
        <v>2.4828972000000001E-2</v>
      </c>
      <c r="MF90">
        <v>2.5468343000000001E-2</v>
      </c>
      <c r="MG90">
        <v>2.6107559999999998E-2</v>
      </c>
      <c r="MH90">
        <v>2.6746216999999999E-2</v>
      </c>
      <c r="MI90">
        <v>2.7384276999999999E-2</v>
      </c>
      <c r="MJ90">
        <v>2.8022083999999999E-2</v>
      </c>
      <c r="MK90">
        <v>2.8660082E-2</v>
      </c>
      <c r="ML90">
        <v>2.9298522E-2</v>
      </c>
      <c r="MM90">
        <v>2.9937384000000001E-2</v>
      </c>
      <c r="MN90">
        <v>3.0576498000000001E-2</v>
      </c>
      <c r="MO90">
        <v>3.1215683000000001E-2</v>
      </c>
      <c r="MP90">
        <v>3.1854752E-2</v>
      </c>
      <c r="MQ90">
        <v>3.2493533999999998E-2</v>
      </c>
      <c r="MR90">
        <v>3.3131974000000002E-2</v>
      </c>
      <c r="MS90">
        <v>3.3770235000000003E-2</v>
      </c>
      <c r="MT90">
        <v>3.4408657000000002E-2</v>
      </c>
      <c r="MU90">
        <v>3.5047562999999997E-2</v>
      </c>
      <c r="MV90">
        <v>3.5687040000000003E-2</v>
      </c>
      <c r="MW90">
        <v>3.6326839E-2</v>
      </c>
      <c r="MX90">
        <v>3.6966548000000002E-2</v>
      </c>
      <c r="MY90">
        <v>3.7605893000000001E-2</v>
      </c>
      <c r="MZ90">
        <v>3.8244906000000002E-2</v>
      </c>
      <c r="NA90">
        <v>3.8883796999999998E-2</v>
      </c>
      <c r="NB90">
        <v>3.9522683000000003E-2</v>
      </c>
      <c r="NC90">
        <v>4.0161519999999999E-2</v>
      </c>
      <c r="ND90">
        <v>4.0800294000000001E-2</v>
      </c>
      <c r="NE90">
        <v>4.1439231999999999E-2</v>
      </c>
      <c r="NF90">
        <v>4.2078712999999997E-2</v>
      </c>
      <c r="NG90">
        <v>4.2718859999999997E-2</v>
      </c>
      <c r="NH90">
        <v>4.3359244999999998E-2</v>
      </c>
      <c r="NI90">
        <v>4.3999097000000001E-2</v>
      </c>
      <c r="NJ90">
        <v>4.4637921999999997E-2</v>
      </c>
      <c r="NK90">
        <v>4.5275911000000002E-2</v>
      </c>
      <c r="NL90">
        <v>4.5913712000000002E-2</v>
      </c>
      <c r="NM90">
        <v>4.6551793000000001E-2</v>
      </c>
      <c r="NN90">
        <v>4.7190039000000003E-2</v>
      </c>
      <c r="NO90">
        <v>4.7827997999999997E-2</v>
      </c>
      <c r="NP90">
        <v>4.8465464999999999E-2</v>
      </c>
      <c r="NQ90">
        <v>4.9102760000000002E-2</v>
      </c>
      <c r="NR90">
        <v>4.9740419000000001E-2</v>
      </c>
      <c r="NS90">
        <v>5.0378660999999998E-2</v>
      </c>
      <c r="NT90">
        <v>5.1017249000000001E-2</v>
      </c>
      <c r="NU90">
        <v>5.1655850000000003E-2</v>
      </c>
      <c r="NV90">
        <v>5.2294422E-2</v>
      </c>
      <c r="NW90">
        <v>5.2933161999999999E-2</v>
      </c>
      <c r="NX90">
        <v>5.3572083E-2</v>
      </c>
      <c r="NY90">
        <v>5.4210779000000001E-2</v>
      </c>
      <c r="NZ90">
        <v>5.4848722000000003E-2</v>
      </c>
      <c r="OA90">
        <v>5.5485815000000001E-2</v>
      </c>
      <c r="OB90">
        <v>5.6122546000000002E-2</v>
      </c>
      <c r="OC90">
        <v>5.6759527999999997E-2</v>
      </c>
      <c r="OD90">
        <v>5.7396905999999998E-2</v>
      </c>
      <c r="OE90">
        <v>5.8034273999999997E-2</v>
      </c>
      <c r="OF90">
        <v>5.8671169000000002E-2</v>
      </c>
      <c r="OG90">
        <v>5.9307547000000002E-2</v>
      </c>
      <c r="OH90">
        <v>5.9943744E-2</v>
      </c>
      <c r="OI90">
        <v>6.0580017E-2</v>
      </c>
      <c r="OJ90">
        <v>6.1216293999999997E-2</v>
      </c>
      <c r="OK90">
        <v>6.1852398000000003E-2</v>
      </c>
      <c r="OL90">
        <v>6.2488443999999997E-2</v>
      </c>
      <c r="OM90">
        <v>6.3124837000000003E-2</v>
      </c>
      <c r="ON90">
        <v>6.3761902999999995E-2</v>
      </c>
      <c r="OO90">
        <v>6.4399633999999997E-2</v>
      </c>
      <c r="OP90">
        <v>6.5037842999999998E-2</v>
      </c>
      <c r="OQ90">
        <v>6.5676440000000003E-2</v>
      </c>
      <c r="OR90">
        <v>6.6315478999999997E-2</v>
      </c>
      <c r="OS90">
        <v>6.6954966000000005E-2</v>
      </c>
      <c r="OT90">
        <v>6.7594715999999999E-2</v>
      </c>
      <c r="OU90">
        <v>6.8234376999999999E-2</v>
      </c>
      <c r="OV90">
        <v>6.8873578000000005E-2</v>
      </c>
      <c r="OW90">
        <v>6.9512122999999995E-2</v>
      </c>
      <c r="OX90">
        <v>7.0150084000000001E-2</v>
      </c>
      <c r="OY90">
        <v>7.0787685000000003E-2</v>
      </c>
      <c r="OZ90">
        <v>7.1425024000000004E-2</v>
      </c>
      <c r="PA90">
        <v>7.2061926999999998E-2</v>
      </c>
      <c r="PB90">
        <v>7.2698098000000003E-2</v>
      </c>
      <c r="PC90">
        <v>7.3333421999999995E-2</v>
      </c>
      <c r="PD90">
        <v>7.3968146999999998E-2</v>
      </c>
      <c r="PE90">
        <v>7.4602816000000002E-2</v>
      </c>
      <c r="PF90">
        <v>7.5238028999999998E-2</v>
      </c>
      <c r="PG90">
        <v>7.5874143000000005E-2</v>
      </c>
      <c r="PH90">
        <v>7.6511066000000003E-2</v>
      </c>
      <c r="PI90">
        <v>7.7148245000000004E-2</v>
      </c>
      <c r="PJ90">
        <v>7.7784961E-2</v>
      </c>
      <c r="PK90">
        <v>7.8420783999999993E-2</v>
      </c>
      <c r="PL90">
        <v>7.9055889000000004E-2</v>
      </c>
      <c r="PM90">
        <v>7.9690925999999995E-2</v>
      </c>
      <c r="PN90">
        <v>8.0326515000000001E-2</v>
      </c>
      <c r="PO90">
        <v>8.0962811999999995E-2</v>
      </c>
      <c r="PP90">
        <v>8.1599489999999997E-2</v>
      </c>
      <c r="PQ90">
        <v>8.2236170999999997E-2</v>
      </c>
      <c r="PR90">
        <v>8.2872841000000003E-2</v>
      </c>
      <c r="PS90">
        <v>8.3509843E-2</v>
      </c>
      <c r="PT90">
        <v>8.4147417000000002E-2</v>
      </c>
      <c r="PU90">
        <v>8.4785310000000003E-2</v>
      </c>
      <c r="PV90">
        <v>8.5422937000000004E-2</v>
      </c>
      <c r="PW90">
        <v>8.6059926999999994E-2</v>
      </c>
      <c r="PX90">
        <v>8.6696450999999994E-2</v>
      </c>
      <c r="PY90">
        <v>8.7332972999999994E-2</v>
      </c>
      <c r="PZ90">
        <v>8.7969772000000002E-2</v>
      </c>
      <c r="QA90">
        <v>8.8606763000000005E-2</v>
      </c>
      <c r="QB90">
        <v>8.9243708000000005E-2</v>
      </c>
      <c r="QC90">
        <v>8.9880467000000006E-2</v>
      </c>
      <c r="QD90">
        <v>9.0517020000000004E-2</v>
      </c>
      <c r="QE90">
        <v>9.1153368999999998E-2</v>
      </c>
      <c r="QF90">
        <v>9.1789548999999998E-2</v>
      </c>
      <c r="QG90">
        <v>9.2425737999999993E-2</v>
      </c>
      <c r="QH90">
        <v>9.3062246000000001E-2</v>
      </c>
      <c r="QI90">
        <v>9.3699267000000003E-2</v>
      </c>
      <c r="QJ90">
        <v>9.4336587999999999E-2</v>
      </c>
      <c r="QK90">
        <v>9.4973639999999998E-2</v>
      </c>
      <c r="QL90">
        <v>9.5609952999999998E-2</v>
      </c>
      <c r="QM90">
        <v>9.6245690999999994E-2</v>
      </c>
      <c r="QN90">
        <v>9.6881742000000007E-2</v>
      </c>
      <c r="QO90">
        <v>9.7519207999999996E-2</v>
      </c>
      <c r="QP90">
        <v>9.8158578999999996E-2</v>
      </c>
      <c r="QQ90">
        <v>9.879926E-2</v>
      </c>
      <c r="QR90">
        <v>9.9439893000000001E-2</v>
      </c>
      <c r="QS90">
        <v>0.10007927699999999</v>
      </c>
      <c r="QT90">
        <v>0.100717138</v>
      </c>
      <c r="QU90">
        <v>0.10135406800000001</v>
      </c>
      <c r="QV90">
        <v>0.10199082199999999</v>
      </c>
      <c r="QW90">
        <v>0.10262771499999999</v>
      </c>
      <c r="QX90">
        <v>0.10326466099999999</v>
      </c>
      <c r="QY90">
        <v>0.103901562</v>
      </c>
      <c r="QZ90">
        <v>0.10453849</v>
      </c>
      <c r="RA90">
        <v>0.105175485</v>
      </c>
      <c r="RB90">
        <v>0.105812344</v>
      </c>
      <c r="RC90">
        <v>0.106448678</v>
      </c>
      <c r="RD90">
        <v>0.10708418</v>
      </c>
      <c r="RE90">
        <v>0.107718833</v>
      </c>
      <c r="RF90">
        <v>0.108352904</v>
      </c>
      <c r="RG90">
        <v>0.108986767</v>
      </c>
      <c r="RH90">
        <v>0.10962073999999999</v>
      </c>
      <c r="RI90">
        <v>0.110255089</v>
      </c>
      <c r="RJ90">
        <v>0.11089007300000001</v>
      </c>
      <c r="RK90">
        <v>0.111525863</v>
      </c>
      <c r="RL90">
        <v>0.112162332</v>
      </c>
      <c r="RM90">
        <v>0.112799043</v>
      </c>
      <c r="RN90">
        <v>0.113435543</v>
      </c>
      <c r="RO90">
        <v>0.1140717</v>
      </c>
      <c r="RP90">
        <v>0.114707693</v>
      </c>
      <c r="RQ90">
        <v>0.115343694</v>
      </c>
      <c r="RR90">
        <v>0.115979626</v>
      </c>
      <c r="RS90">
        <v>0.116615235</v>
      </c>
      <c r="RT90">
        <v>0.117250337</v>
      </c>
      <c r="RU90">
        <v>0.117884946</v>
      </c>
      <c r="RV90">
        <v>0.118519213</v>
      </c>
      <c r="RW90">
        <v>0.11915331799999999</v>
      </c>
      <c r="RX90">
        <v>0.119787458</v>
      </c>
      <c r="RY90">
        <v>0.12042185599999999</v>
      </c>
      <c r="RZ90">
        <v>0.121056706</v>
      </c>
      <c r="SA90">
        <v>0.12169203100000001</v>
      </c>
      <c r="SB90">
        <v>0.12232755400000001</v>
      </c>
      <c r="SC90">
        <v>0.122962772</v>
      </c>
      <c r="SD90">
        <v>0.123597278</v>
      </c>
      <c r="SE90">
        <v>0.124231153</v>
      </c>
      <c r="SF90">
        <v>0.124865033</v>
      </c>
      <c r="SG90">
        <v>0.125499676</v>
      </c>
      <c r="SH90">
        <v>0.12613533599999999</v>
      </c>
      <c r="SI90">
        <v>0.12677153699999999</v>
      </c>
      <c r="SJ90">
        <v>0.127407515</v>
      </c>
      <c r="SK90">
        <v>0.128042874</v>
      </c>
      <c r="SL90">
        <v>0.12867779500000001</v>
      </c>
      <c r="SM90">
        <v>0.12931268200000001</v>
      </c>
      <c r="SN90">
        <v>0.129947742</v>
      </c>
      <c r="SO90">
        <v>0.130582956</v>
      </c>
      <c r="SP90">
        <v>0.131218274</v>
      </c>
      <c r="SQ90">
        <v>0.13185370499999999</v>
      </c>
      <c r="SR90">
        <v>0.132489199</v>
      </c>
      <c r="SS90">
        <v>0.133124612</v>
      </c>
      <c r="ST90">
        <v>0.13375985200000001</v>
      </c>
      <c r="SU90">
        <v>0.13439500200000001</v>
      </c>
      <c r="SV90">
        <v>0.135030276</v>
      </c>
      <c r="SW90">
        <v>0.13566581899999999</v>
      </c>
      <c r="SX90">
        <v>0.13630157500000001</v>
      </c>
      <c r="SY90">
        <v>0.13693729099999999</v>
      </c>
      <c r="SZ90">
        <v>0.137572688</v>
      </c>
      <c r="TA90">
        <v>0.13820768899999999</v>
      </c>
      <c r="TB90">
        <v>0.138842571</v>
      </c>
      <c r="TC90">
        <v>0.13947778199999999</v>
      </c>
      <c r="TD90">
        <v>0.14011348700000001</v>
      </c>
      <c r="TE90">
        <v>0.14074921600000001</v>
      </c>
      <c r="TF90">
        <v>0.14138413399999999</v>
      </c>
      <c r="TG90">
        <v>0.14201781199999999</v>
      </c>
      <c r="TH90">
        <v>0.14265076800000001</v>
      </c>
      <c r="TI90">
        <v>0.14328407700000001</v>
      </c>
      <c r="TJ90">
        <v>0.14391839000000001</v>
      </c>
      <c r="TK90">
        <v>0.144553399</v>
      </c>
      <c r="TL90">
        <v>0.145188334</v>
      </c>
      <c r="TM90">
        <v>0.14582286899999999</v>
      </c>
      <c r="TN90">
        <v>0.14645739899999999</v>
      </c>
      <c r="TO90">
        <v>0.147092529</v>
      </c>
      <c r="TP90">
        <v>0.147728414</v>
      </c>
      <c r="TQ90">
        <v>0.14836465900000001</v>
      </c>
      <c r="TR90">
        <v>0.14900071500000001</v>
      </c>
      <c r="TS90">
        <v>0.149636361</v>
      </c>
      <c r="TT90">
        <v>0.15027179099999999</v>
      </c>
      <c r="TU90">
        <v>0.150907294</v>
      </c>
      <c r="TV90">
        <v>0.15154284500000001</v>
      </c>
      <c r="TW90">
        <v>0.152178067</v>
      </c>
      <c r="TX90">
        <v>0.152812583</v>
      </c>
      <c r="TY90">
        <v>0.153446423</v>
      </c>
      <c r="TZ90">
        <v>0.154080043</v>
      </c>
      <c r="UA90">
        <v>0.15471397000000001</v>
      </c>
      <c r="UB90">
        <v>0.15534842400000001</v>
      </c>
      <c r="UC90">
        <v>0.15598327300000001</v>
      </c>
      <c r="UD90">
        <v>0.15661830199999999</v>
      </c>
      <c r="UE90">
        <v>0.157253385</v>
      </c>
      <c r="UF90">
        <v>0.15788838699999999</v>
      </c>
      <c r="UG90">
        <v>0.15852301499999999</v>
      </c>
      <c r="UH90">
        <v>0.15915695199999999</v>
      </c>
      <c r="UI90">
        <v>0.159790186</v>
      </c>
      <c r="UJ90">
        <v>0.16042316100000001</v>
      </c>
      <c r="UK90">
        <v>0.16105654999999999</v>
      </c>
      <c r="UL90">
        <v>0.16169080699999999</v>
      </c>
      <c r="UM90">
        <v>0.162325885</v>
      </c>
      <c r="UN90">
        <v>0.16296127599999999</v>
      </c>
      <c r="UO90">
        <v>0.16359632900000001</v>
      </c>
      <c r="UP90">
        <v>0.16423063399999999</v>
      </c>
      <c r="UQ90">
        <v>0.16486426300000001</v>
      </c>
      <c r="UR90">
        <v>0.16549765899999999</v>
      </c>
      <c r="US90">
        <v>0.166131221</v>
      </c>
      <c r="UT90">
        <v>0.166764941</v>
      </c>
      <c r="UU90">
        <v>0.16739846999999999</v>
      </c>
      <c r="UV90">
        <v>0.16803157599999999</v>
      </c>
      <c r="UW90">
        <v>0.16866446199999999</v>
      </c>
      <c r="UX90">
        <v>0.16929756900000001</v>
      </c>
      <c r="UY90">
        <v>0.16993107299999999</v>
      </c>
      <c r="UZ90">
        <v>0.17056466200000001</v>
      </c>
      <c r="VA90">
        <v>0.17119784099999999</v>
      </c>
      <c r="VB90">
        <v>0.171830396</v>
      </c>
      <c r="VC90">
        <v>0.172462533</v>
      </c>
      <c r="VD90">
        <v>0.173094622</v>
      </c>
      <c r="VE90">
        <v>0.17372693</v>
      </c>
      <c r="VF90">
        <v>0.17435956599999999</v>
      </c>
      <c r="VG90">
        <v>0.17499252600000001</v>
      </c>
      <c r="VH90">
        <v>0.17562570399999999</v>
      </c>
      <c r="VI90">
        <v>0.176258899</v>
      </c>
      <c r="VJ90">
        <v>0.17689194499999999</v>
      </c>
      <c r="VK90">
        <v>0.17752485600000001</v>
      </c>
      <c r="VL90">
        <v>0.17815782799999999</v>
      </c>
      <c r="VM90">
        <v>0.17879107399999999</v>
      </c>
      <c r="VN90">
        <v>0.179424688</v>
      </c>
      <c r="VO90">
        <v>0.18005865600000001</v>
      </c>
      <c r="VP90">
        <v>0.18069290499999999</v>
      </c>
      <c r="VQ90">
        <v>0.18132726099999999</v>
      </c>
      <c r="VR90">
        <v>0.18196129999999999</v>
      </c>
      <c r="VS90">
        <v>0.18259419599999999</v>
      </c>
      <c r="VT90">
        <v>0.18322460400000001</v>
      </c>
      <c r="VU90">
        <v>0.183850549</v>
      </c>
      <c r="VV90">
        <v>0.18446942599999999</v>
      </c>
      <c r="VW90">
        <v>0.18507821399999999</v>
      </c>
      <c r="VX90">
        <v>0.185673962</v>
      </c>
      <c r="VY90">
        <v>0.186254381</v>
      </c>
      <c r="VZ90">
        <v>0.186818239</v>
      </c>
      <c r="WA90">
        <v>0.187365324</v>
      </c>
      <c r="WB90">
        <v>0.18789598199999999</v>
      </c>
      <c r="WC90">
        <v>0.188410567</v>
      </c>
      <c r="WD90">
        <v>0.18890918700000001</v>
      </c>
      <c r="WE90">
        <v>0.189391909</v>
      </c>
      <c r="WF90">
        <v>0.18985901499999999</v>
      </c>
      <c r="WG90">
        <v>0.19031088700000001</v>
      </c>
      <c r="WH90">
        <v>0.190747582</v>
      </c>
      <c r="WI90">
        <v>0.19116867500000001</v>
      </c>
      <c r="WJ90">
        <v>0.19157376700000001</v>
      </c>
      <c r="WK90">
        <v>0.191963312</v>
      </c>
      <c r="WL90">
        <v>0.19233877699999999</v>
      </c>
      <c r="WM90">
        <v>0.192701082</v>
      </c>
      <c r="WN90">
        <v>0.1930463</v>
      </c>
      <c r="WO90">
        <v>0.193358906</v>
      </c>
      <c r="WP90">
        <v>0.193606054</v>
      </c>
      <c r="WQ90">
        <v>0.19373731799999999</v>
      </c>
      <c r="WR90">
        <v>0.19369539799999999</v>
      </c>
      <c r="WS90">
        <v>0.193434678</v>
      </c>
      <c r="WT90">
        <v>0.19294027899999999</v>
      </c>
      <c r="WU90">
        <v>0.19223588</v>
      </c>
      <c r="WV90">
        <v>0.19137432800000001</v>
      </c>
      <c r="WW90">
        <v>0.19041739899999999</v>
      </c>
      <c r="WX90">
        <v>0.18941528999999999</v>
      </c>
      <c r="WY90">
        <v>0.18839788699999999</v>
      </c>
      <c r="WZ90">
        <v>0.18737772899999999</v>
      </c>
      <c r="XA90">
        <v>0.186358629</v>
      </c>
      <c r="XB90">
        <v>0.18534228799999999</v>
      </c>
      <c r="XC90">
        <v>0.18433007400000001</v>
      </c>
      <c r="XD90">
        <v>0.18332257299999999</v>
      </c>
      <c r="XE90">
        <v>0.182319592</v>
      </c>
      <c r="XF90">
        <v>0.18132124799999999</v>
      </c>
      <c r="XG90">
        <v>0.18032841299999999</v>
      </c>
      <c r="XH90">
        <v>0.179341637</v>
      </c>
      <c r="XI90">
        <v>0.17835978299999999</v>
      </c>
      <c r="XJ90">
        <v>0.17738026900000001</v>
      </c>
      <c r="XK90">
        <v>0.176400901</v>
      </c>
      <c r="XL90">
        <v>0.17542134300000001</v>
      </c>
      <c r="XM90">
        <v>0.174442602</v>
      </c>
      <c r="XN90">
        <v>0.173465178</v>
      </c>
      <c r="XO90">
        <v>0.172488002</v>
      </c>
      <c r="XP90">
        <v>0.171509245</v>
      </c>
      <c r="XQ90">
        <v>0.17052795800000001</v>
      </c>
      <c r="XR90">
        <v>0.169544746</v>
      </c>
      <c r="XS90">
        <v>0.168560975</v>
      </c>
      <c r="XT90">
        <v>0.16757767300000001</v>
      </c>
      <c r="XU90">
        <v>0.166595205</v>
      </c>
      <c r="XV90">
        <v>0.165613713</v>
      </c>
      <c r="XW90">
        <v>0.16463340600000001</v>
      </c>
      <c r="XX90">
        <v>0.163654302</v>
      </c>
      <c r="XY90">
        <v>0.162675826</v>
      </c>
      <c r="XZ90">
        <v>0.161696958</v>
      </c>
      <c r="YA90">
        <v>0.160717057</v>
      </c>
      <c r="YB90">
        <v>0.15973660100000001</v>
      </c>
      <c r="YC90">
        <v>0.15875702999999999</v>
      </c>
      <c r="YD90">
        <v>0.157779637</v>
      </c>
      <c r="YE90">
        <v>0.15680445100000001</v>
      </c>
      <c r="YF90">
        <v>0.15583012099999999</v>
      </c>
      <c r="YG90">
        <v>0.154854936</v>
      </c>
      <c r="YH90">
        <v>0.15387806900000001</v>
      </c>
      <c r="YI90">
        <v>0.15289995000000001</v>
      </c>
      <c r="YJ90">
        <v>0.15192164699999999</v>
      </c>
      <c r="YK90">
        <v>0.15094391400000001</v>
      </c>
      <c r="YL90">
        <v>0.149966818</v>
      </c>
      <c r="YM90">
        <v>0.148989962</v>
      </c>
      <c r="YN90">
        <v>0.14801294300000001</v>
      </c>
      <c r="YO90">
        <v>0.14703560600000001</v>
      </c>
      <c r="YP90">
        <v>0.14605816599999999</v>
      </c>
      <c r="YQ90">
        <v>0.14508121299999999</v>
      </c>
      <c r="YR90">
        <v>0.14410552800000001</v>
      </c>
      <c r="YS90">
        <v>0.143131699</v>
      </c>
      <c r="YT90">
        <v>0.142159752</v>
      </c>
      <c r="YU90">
        <v>0.141189129</v>
      </c>
      <c r="YV90">
        <v>0.14021905300000001</v>
      </c>
      <c r="YW90">
        <v>0.13924900200000001</v>
      </c>
      <c r="YX90">
        <v>0.13827885200000001</v>
      </c>
      <c r="YY90">
        <v>0.13730858400000001</v>
      </c>
      <c r="YZ90">
        <v>0.136337916</v>
      </c>
      <c r="ZA90">
        <v>0.135366283</v>
      </c>
      <c r="ZB90">
        <v>0.134393236</v>
      </c>
      <c r="ZC90">
        <v>0.13341888199999999</v>
      </c>
      <c r="ZD90">
        <v>0.132443908</v>
      </c>
      <c r="ZE90">
        <v>0.13146908800000001</v>
      </c>
      <c r="ZF90">
        <v>0.13049471600000001</v>
      </c>
      <c r="ZG90">
        <v>0.129520523</v>
      </c>
      <c r="ZH90">
        <v>0.12854617700000001</v>
      </c>
      <c r="ZI90">
        <v>0.127571767</v>
      </c>
      <c r="ZJ90">
        <v>0.12659778299999999</v>
      </c>
      <c r="ZK90">
        <v>0.12562464500000001</v>
      </c>
      <c r="ZL90">
        <v>0.124652343</v>
      </c>
      <c r="ZM90">
        <v>0.123680507</v>
      </c>
      <c r="ZN90">
        <v>0.122708795</v>
      </c>
      <c r="ZO90">
        <v>0.121737178</v>
      </c>
      <c r="ZP90">
        <v>0.120765811</v>
      </c>
      <c r="ZQ90">
        <v>0.11979464500000001</v>
      </c>
      <c r="ZR90">
        <v>0.11882324700000001</v>
      </c>
      <c r="ZS90">
        <v>0.117851157</v>
      </c>
      <c r="ZT90">
        <v>0.116878386</v>
      </c>
      <c r="ZU90">
        <v>0.11590542099999999</v>
      </c>
      <c r="ZV90">
        <v>0.114932643</v>
      </c>
      <c r="ZW90">
        <v>0.113959848</v>
      </c>
      <c r="ZX90">
        <v>0.112986475</v>
      </c>
      <c r="ZY90">
        <v>0.112012283</v>
      </c>
      <c r="ZZ90">
        <v>0.111037713</v>
      </c>
      <c r="AAA90">
        <v>0.110063567</v>
      </c>
      <c r="AAB90">
        <v>0.109090455</v>
      </c>
      <c r="AAC90">
        <v>0.10811849799999999</v>
      </c>
      <c r="AAD90">
        <v>0.10714744599999999</v>
      </c>
      <c r="AAE90">
        <v>0.106176916</v>
      </c>
      <c r="AAF90">
        <v>0.105206566</v>
      </c>
      <c r="AAG90">
        <v>0.104236183</v>
      </c>
      <c r="AAH90">
        <v>0.10326571499999999</v>
      </c>
      <c r="AAI90">
        <v>0.10229524800000001</v>
      </c>
      <c r="AAJ90">
        <v>0.10132490800000001</v>
      </c>
      <c r="AAK90">
        <v>0.10035472500000001</v>
      </c>
      <c r="AAL90">
        <v>9.9384536999999995E-2</v>
      </c>
      <c r="AAM90">
        <v>9.8414012999999995E-2</v>
      </c>
      <c r="AAN90">
        <v>9.7442827999999995E-2</v>
      </c>
      <c r="AAO90">
        <v>9.6470910000000007E-2</v>
      </c>
      <c r="AAP90">
        <v>9.5498598000000004E-2</v>
      </c>
      <c r="AAQ90">
        <v>9.4526438000000004E-2</v>
      </c>
      <c r="AAR90">
        <v>9.3554755000000003E-2</v>
      </c>
      <c r="AAS90">
        <v>9.2583362000000002E-2</v>
      </c>
      <c r="AAT90">
        <v>9.1611783000000002E-2</v>
      </c>
      <c r="AAU90">
        <v>9.0639780000000003E-2</v>
      </c>
      <c r="AAV90">
        <v>8.9667649000000002E-2</v>
      </c>
      <c r="AAW90">
        <v>8.8695919999999998E-2</v>
      </c>
      <c r="AAX90">
        <v>8.7724811999999999E-2</v>
      </c>
      <c r="AAY90">
        <v>8.6754023999999999E-2</v>
      </c>
      <c r="AAZ90">
        <v>8.5783081999999997E-2</v>
      </c>
      <c r="ABA90">
        <v>8.4811813999999999E-2</v>
      </c>
      <c r="ABB90">
        <v>8.3840435000000005E-2</v>
      </c>
      <c r="ABC90">
        <v>8.2869208999999999E-2</v>
      </c>
      <c r="ABD90">
        <v>8.1898152000000002E-2</v>
      </c>
      <c r="ABE90">
        <v>8.0927150000000003E-2</v>
      </c>
      <c r="ABF90">
        <v>7.9956264999999999E-2</v>
      </c>
      <c r="ABG90">
        <v>7.8985775999999994E-2</v>
      </c>
      <c r="ABH90">
        <v>7.8015864000000004E-2</v>
      </c>
      <c r="ABI90">
        <v>7.7046321000000001E-2</v>
      </c>
      <c r="ABJ90">
        <v>7.6076666000000001E-2</v>
      </c>
      <c r="ABK90">
        <v>7.5106546999999996E-2</v>
      </c>
      <c r="ABL90">
        <v>7.4136028000000007E-2</v>
      </c>
      <c r="ABM90">
        <v>7.3165445999999995E-2</v>
      </c>
      <c r="ABN90">
        <v>7.2195032000000006E-2</v>
      </c>
      <c r="ABO90">
        <v>7.1224683999999996E-2</v>
      </c>
      <c r="ABP90">
        <v>7.0254095000000003E-2</v>
      </c>
      <c r="ABQ90">
        <v>6.9283030999999995E-2</v>
      </c>
      <c r="ABR90">
        <v>6.8311440000000001E-2</v>
      </c>
      <c r="ABS90">
        <v>6.7339367999999997E-2</v>
      </c>
      <c r="ABT90">
        <v>6.6366868999999995E-2</v>
      </c>
      <c r="ABU90">
        <v>6.5394089000000002E-2</v>
      </c>
      <c r="ABV90">
        <v>6.4421312999999994E-2</v>
      </c>
      <c r="ABW90">
        <v>6.3448863999999994E-2</v>
      </c>
      <c r="ABX90">
        <v>6.2476903E-2</v>
      </c>
      <c r="ABY90">
        <v>6.1505385000000003E-2</v>
      </c>
      <c r="ABZ90">
        <v>6.0534189000000002E-2</v>
      </c>
      <c r="ACA90">
        <v>5.9563280000000003E-2</v>
      </c>
      <c r="ACB90">
        <v>5.8592742000000003E-2</v>
      </c>
      <c r="ACC90">
        <v>5.7622669000000001E-2</v>
      </c>
      <c r="ACD90">
        <v>5.6652982999999997E-2</v>
      </c>
      <c r="ACE90">
        <v>5.5683314999999997E-2</v>
      </c>
      <c r="ACF90">
        <v>5.4713132999999997E-2</v>
      </c>
      <c r="ACG90">
        <v>5.3742125000000002E-2</v>
      </c>
      <c r="ACH90">
        <v>5.2770536E-2</v>
      </c>
      <c r="ACI90">
        <v>5.1799097000000002E-2</v>
      </c>
      <c r="ACJ90">
        <v>5.0828496000000001E-2</v>
      </c>
      <c r="ACK90">
        <v>4.9858837000000003E-2</v>
      </c>
      <c r="ACL90">
        <v>4.8889565000000003E-2</v>
      </c>
      <c r="ACM90">
        <v>4.7919981E-2</v>
      </c>
      <c r="ACN90">
        <v>4.6949807000000003E-2</v>
      </c>
      <c r="ACO90">
        <v>4.5979252999999998E-2</v>
      </c>
      <c r="ACP90">
        <v>4.5008586000000003E-2</v>
      </c>
      <c r="ACQ90">
        <v>4.4037780999999998E-2</v>
      </c>
      <c r="ACR90">
        <v>4.3066644000000001E-2</v>
      </c>
      <c r="ACS90">
        <v>4.2095142000000002E-2</v>
      </c>
      <c r="ACT90">
        <v>4.1123475E-2</v>
      </c>
      <c r="ACU90">
        <v>4.0151869E-2</v>
      </c>
      <c r="ACV90">
        <v>3.9180444000000002E-2</v>
      </c>
      <c r="ACW90">
        <v>3.8209287000000001E-2</v>
      </c>
      <c r="ACX90">
        <v>3.7238514E-2</v>
      </c>
      <c r="ACY90">
        <v>3.6268134E-2</v>
      </c>
      <c r="ACZ90">
        <v>3.5297936000000002E-2</v>
      </c>
      <c r="ADA90">
        <v>3.4327635000000002E-2</v>
      </c>
      <c r="ADB90">
        <v>3.3357201000000003E-2</v>
      </c>
      <c r="ADC90">
        <v>3.2386959E-2</v>
      </c>
      <c r="ADD90">
        <v>3.1417267999999998E-2</v>
      </c>
      <c r="ADE90">
        <v>3.0448095000000001E-2</v>
      </c>
      <c r="ADF90">
        <v>2.9478979999999998E-2</v>
      </c>
      <c r="ADG90">
        <v>2.8509464000000002E-2</v>
      </c>
      <c r="ADH90">
        <v>2.7539566000000001E-2</v>
      </c>
      <c r="ADI90">
        <v>2.6569764999999999E-2</v>
      </c>
      <c r="ADJ90">
        <v>2.5600524999999999E-2</v>
      </c>
      <c r="ADK90">
        <v>2.4631845999999999E-2</v>
      </c>
      <c r="ADL90">
        <v>2.3663322000000001E-2</v>
      </c>
      <c r="ADM90">
        <v>2.2694585999999999E-2</v>
      </c>
      <c r="ADN90">
        <v>2.1725602E-2</v>
      </c>
      <c r="ADO90">
        <v>2.0756545000000001E-2</v>
      </c>
      <c r="ADP90">
        <v>1.9787506E-2</v>
      </c>
      <c r="ADQ90">
        <v>1.8818438999999999E-2</v>
      </c>
      <c r="ADR90">
        <v>1.7849328000000001E-2</v>
      </c>
      <c r="ADS90">
        <v>1.6880243E-2</v>
      </c>
      <c r="ADT90">
        <v>1.5911206000000001E-2</v>
      </c>
      <c r="ADU90">
        <v>1.4942059000000001E-2</v>
      </c>
      <c r="ADV90">
        <v>1.3972584999999999E-2</v>
      </c>
      <c r="ADW90">
        <v>1.3002748999999999E-2</v>
      </c>
      <c r="ADX90">
        <v>1.2032789E-2</v>
      </c>
      <c r="ADY90">
        <v>1.1063037E-2</v>
      </c>
      <c r="ADZ90">
        <v>1.0093681E-2</v>
      </c>
      <c r="AEA90">
        <v>9.1247189999999999E-3</v>
      </c>
      <c r="AEB90">
        <v>8.1560910000000007E-3</v>
      </c>
      <c r="AEC90">
        <v>7.1877729999999997E-3</v>
      </c>
      <c r="AED90">
        <v>6.2197270000000004E-3</v>
      </c>
      <c r="AEE90">
        <v>5.2517880000000003E-3</v>
      </c>
      <c r="AEF90">
        <v>4.2836630000000001E-3</v>
      </c>
      <c r="AEG90">
        <v>3.3150860000000001E-3</v>
      </c>
      <c r="AEH90">
        <v>2.3460400000000002E-3</v>
      </c>
      <c r="AEI90">
        <v>1.376812E-3</v>
      </c>
      <c r="AEJ90">
        <v>4.0778599999999999E-4</v>
      </c>
      <c r="AEK90">
        <v>-5.6079700000000003E-4</v>
      </c>
      <c r="AEL90">
        <v>-1.528897E-3</v>
      </c>
      <c r="AEM90">
        <v>-2.4965629999999998E-3</v>
      </c>
      <c r="AEN90">
        <v>-3.463884E-3</v>
      </c>
      <c r="AEO90">
        <v>-4.4309939999999997E-3</v>
      </c>
      <c r="AEP90">
        <v>-5.398033E-3</v>
      </c>
      <c r="AEQ90">
        <v>-6.3650319999999996E-3</v>
      </c>
      <c r="AER90">
        <v>-7.3319029999999999E-3</v>
      </c>
      <c r="AES90">
        <v>-8.2985569999999998E-3</v>
      </c>
      <c r="AET90">
        <v>-9.2650110000000001E-3</v>
      </c>
      <c r="AEU90">
        <v>-1.0231403999999999E-2</v>
      </c>
      <c r="AEV90">
        <v>-1.1197914E-2</v>
      </c>
      <c r="AEW90">
        <v>-1.2164691E-2</v>
      </c>
      <c r="AEX90">
        <v>-1.3131812E-2</v>
      </c>
      <c r="AEY90">
        <v>-1.4099307E-2</v>
      </c>
      <c r="AEZ90">
        <v>-1.5067192E-2</v>
      </c>
      <c r="AFA90">
        <v>-1.6035510999999999E-2</v>
      </c>
      <c r="AFB90">
        <v>-1.7004351000000001E-2</v>
      </c>
      <c r="AFC90">
        <v>-1.7973833000000002E-2</v>
      </c>
      <c r="AFD90">
        <v>-1.8944091E-2</v>
      </c>
      <c r="AFE90">
        <v>-1.9915265000000001E-2</v>
      </c>
      <c r="AFF90">
        <v>-2.0885436E-2</v>
      </c>
      <c r="AFG90">
        <v>-2.1854019999999998E-2</v>
      </c>
      <c r="AFH90">
        <v>-2.2822383000000002E-2</v>
      </c>
      <c r="AFI90">
        <v>-2.3790416000000002E-2</v>
      </c>
      <c r="AFJ90">
        <v>-2.4757950000000001E-2</v>
      </c>
      <c r="AFK90">
        <v>-2.5724878999999999E-2</v>
      </c>
      <c r="AFL90">
        <v>-2.6691328E-2</v>
      </c>
      <c r="AFM90">
        <v>-2.7657695E-2</v>
      </c>
      <c r="AFN90">
        <v>-2.8624431999999998E-2</v>
      </c>
      <c r="AFO90">
        <v>-2.9591705999999999E-2</v>
      </c>
      <c r="AFP90">
        <v>-3.0559279000000002E-2</v>
      </c>
      <c r="AFQ90">
        <v>-3.1526751999999998E-2</v>
      </c>
      <c r="AFR90">
        <v>-3.2493964E-2</v>
      </c>
      <c r="AFS90">
        <v>-3.3461105999999997E-2</v>
      </c>
      <c r="AFT90">
        <v>-3.4428457000000003E-2</v>
      </c>
      <c r="AFU90">
        <v>-3.5396095000000002E-2</v>
      </c>
      <c r="AFV90">
        <v>-3.6363952999999997E-2</v>
      </c>
      <c r="AFW90">
        <v>-3.7332035E-2</v>
      </c>
      <c r="AFX90">
        <v>-3.8300440999999998E-2</v>
      </c>
      <c r="AFY90">
        <v>-3.9269163000000003E-2</v>
      </c>
      <c r="AFZ90">
        <v>-4.0237986000000003E-2</v>
      </c>
      <c r="AGA90">
        <v>-4.1206623999999997E-2</v>
      </c>
      <c r="AGB90">
        <v>-4.2174919999999998E-2</v>
      </c>
      <c r="AGC90">
        <v>-4.3142909E-2</v>
      </c>
      <c r="AGD90">
        <v>-4.4110754000000002E-2</v>
      </c>
      <c r="AGE90">
        <v>-4.5078578000000001E-2</v>
      </c>
      <c r="AGF90">
        <v>-4.6046284999999999E-2</v>
      </c>
      <c r="AGG90">
        <v>-4.7013513E-2</v>
      </c>
      <c r="AGH90">
        <v>-4.7979986000000002E-2</v>
      </c>
      <c r="AGI90">
        <v>-4.8945956999999998E-2</v>
      </c>
      <c r="AGJ90">
        <v>-4.9912216000000002E-2</v>
      </c>
      <c r="AGK90">
        <v>-5.0879437999999999E-2</v>
      </c>
      <c r="AGL90">
        <v>-5.1847622000000003E-2</v>
      </c>
      <c r="AGM90">
        <v>-5.2816258999999997E-2</v>
      </c>
      <c r="AGN90">
        <v>-5.3784998000000001E-2</v>
      </c>
      <c r="AGO90">
        <v>-5.4753979000000001E-2</v>
      </c>
      <c r="AGP90">
        <v>-5.5723492999999999E-2</v>
      </c>
      <c r="AGQ90">
        <v>-5.6693493999999997E-2</v>
      </c>
      <c r="AGR90">
        <v>-5.7663542999999998E-2</v>
      </c>
      <c r="AGS90">
        <v>-5.8633183999999998E-2</v>
      </c>
      <c r="AGT90">
        <v>-5.9602342000000003E-2</v>
      </c>
      <c r="AGU90">
        <v>-6.0571353000000001E-2</v>
      </c>
      <c r="AGV90">
        <v>-6.1540613000000001E-2</v>
      </c>
      <c r="AGW90">
        <v>-6.2510147000000002E-2</v>
      </c>
      <c r="AGX90">
        <v>-6.3479491999999998E-2</v>
      </c>
      <c r="AGY90">
        <v>-6.4448045999999995E-2</v>
      </c>
      <c r="AGZ90">
        <v>-6.5415560999999997E-2</v>
      </c>
      <c r="AHA90">
        <v>-6.6382318999999995E-2</v>
      </c>
      <c r="AHB90">
        <v>-6.7348808999999996E-2</v>
      </c>
      <c r="AHC90">
        <v>-6.8315291E-2</v>
      </c>
      <c r="AHD90">
        <v>-6.9281697000000003E-2</v>
      </c>
      <c r="AHE90">
        <v>-7.0247935999999997E-2</v>
      </c>
      <c r="AHF90">
        <v>-7.1214198000000006E-2</v>
      </c>
      <c r="AHG90">
        <v>-7.2180892999999996E-2</v>
      </c>
      <c r="AHH90">
        <v>-7.3148293000000003E-2</v>
      </c>
      <c r="AHI90">
        <v>-7.4116302999999994E-2</v>
      </c>
      <c r="AHJ90">
        <v>-7.5084582999999996E-2</v>
      </c>
      <c r="AHK90">
        <v>-7.6052864999999997E-2</v>
      </c>
      <c r="AHL90">
        <v>-7.7021111000000003E-2</v>
      </c>
      <c r="AHM90">
        <v>-7.7989368000000003E-2</v>
      </c>
      <c r="AHN90">
        <v>-7.8957502999999998E-2</v>
      </c>
      <c r="AHO90">
        <v>-7.9925168000000005E-2</v>
      </c>
      <c r="AHP90">
        <v>-8.0892044999999996E-2</v>
      </c>
      <c r="AHQ90">
        <v>-8.1858154000000002E-2</v>
      </c>
      <c r="AHR90">
        <v>-8.2823839999999996E-2</v>
      </c>
      <c r="AHS90">
        <v>-8.3789421000000003E-2</v>
      </c>
      <c r="AHT90">
        <v>-8.4754840999999997E-2</v>
      </c>
      <c r="AHU90">
        <v>-8.5719823000000001E-2</v>
      </c>
      <c r="AHV90">
        <v>-8.6684365999999999E-2</v>
      </c>
      <c r="AHW90">
        <v>-8.7649027000000004E-2</v>
      </c>
      <c r="AHX90">
        <v>-8.8614548000000001E-2</v>
      </c>
      <c r="AHY90">
        <v>-8.9581238999999993E-2</v>
      </c>
      <c r="AHZ90">
        <v>-9.0548796000000001E-2</v>
      </c>
      <c r="AIA90">
        <v>-9.1516689999999998E-2</v>
      </c>
      <c r="AIB90">
        <v>-9.2484641000000006E-2</v>
      </c>
      <c r="AIC90">
        <v>-9.3452645000000001E-2</v>
      </c>
      <c r="AID90">
        <v>-9.4420712000000004E-2</v>
      </c>
      <c r="AIE90">
        <v>-9.5388661999999999E-2</v>
      </c>
      <c r="AIF90">
        <v>-9.6356208999999998E-2</v>
      </c>
      <c r="AIG90">
        <v>-9.7323139000000003E-2</v>
      </c>
      <c r="AIH90">
        <v>-9.8289412000000007E-2</v>
      </c>
      <c r="AII90">
        <v>-9.9255138000000007E-2</v>
      </c>
      <c r="AIJ90">
        <v>-0.100220487</v>
      </c>
      <c r="AIK90">
        <v>-0.10118562</v>
      </c>
      <c r="AIL90">
        <v>-0.102150698</v>
      </c>
      <c r="AIM90">
        <v>-0.103115921</v>
      </c>
      <c r="AIN90">
        <v>-0.10408147299999999</v>
      </c>
      <c r="AIO90">
        <v>-0.105047346</v>
      </c>
      <c r="AIP90">
        <v>-0.10601324500000001</v>
      </c>
      <c r="AIQ90">
        <v>-0.106978793</v>
      </c>
      <c r="AIR90">
        <v>-0.10794389</v>
      </c>
      <c r="AIS90">
        <v>-0.108908805</v>
      </c>
      <c r="AIT90">
        <v>-0.10987388200000001</v>
      </c>
      <c r="AIU90">
        <v>-0.110839217</v>
      </c>
      <c r="AIV90">
        <v>-0.11180467099999999</v>
      </c>
      <c r="AIW90">
        <v>-0.112770088</v>
      </c>
      <c r="AIX90">
        <v>-0.11373541</v>
      </c>
      <c r="AIY90">
        <v>-0.114700605</v>
      </c>
      <c r="AIZ90">
        <v>-0.115665613</v>
      </c>
      <c r="AJA90">
        <v>-0.116630426</v>
      </c>
      <c r="AJB90">
        <v>-0.117595202</v>
      </c>
      <c r="AJC90">
        <v>-0.11856026</v>
      </c>
      <c r="AJD90">
        <v>-0.11952586</v>
      </c>
      <c r="AJE90">
        <v>-0.12049196700000001</v>
      </c>
      <c r="AJF90">
        <v>-0.121458207</v>
      </c>
      <c r="AJG90">
        <v>-0.122424114</v>
      </c>
      <c r="AJH90">
        <v>-0.123389442</v>
      </c>
      <c r="AJI90">
        <v>-0.12435428</v>
      </c>
      <c r="AJJ90">
        <v>-0.125318979</v>
      </c>
      <c r="AJK90">
        <v>-0.12628396</v>
      </c>
      <c r="AJL90">
        <v>-0.12724955099999999</v>
      </c>
      <c r="AJM90">
        <v>-0.12821585699999999</v>
      </c>
      <c r="AJN90">
        <v>-0.12918273299999999</v>
      </c>
      <c r="AJO90">
        <v>-0.130149872</v>
      </c>
      <c r="AJP90">
        <v>-0.13111694700000001</v>
      </c>
      <c r="AJQ90">
        <v>-0.13208370799999999</v>
      </c>
      <c r="AJR90">
        <v>-0.133050008</v>
      </c>
      <c r="AJS90">
        <v>-0.13401582100000001</v>
      </c>
      <c r="AJT90">
        <v>-0.13498125599999999</v>
      </c>
      <c r="AJU90">
        <v>-0.1359465</v>
      </c>
      <c r="AJV90">
        <v>-0.13691167000000001</v>
      </c>
      <c r="AJW90">
        <v>-0.137876728</v>
      </c>
      <c r="AJX90">
        <v>-0.13884159400000001</v>
      </c>
      <c r="AJY90">
        <v>-0.13980633200000001</v>
      </c>
      <c r="AJZ90">
        <v>-0.14077110800000001</v>
      </c>
      <c r="AKA90">
        <v>-0.14173592600000001</v>
      </c>
      <c r="AKB90">
        <v>-0.14270047399999999</v>
      </c>
      <c r="AKC90">
        <v>-0.14366435499999999</v>
      </c>
      <c r="AKD90">
        <v>-0.14462752400000001</v>
      </c>
      <c r="AKE90">
        <v>-0.14559043399999999</v>
      </c>
      <c r="AKF90">
        <v>-0.14655374299999999</v>
      </c>
      <c r="AKG90">
        <v>-0.14751781999999999</v>
      </c>
      <c r="AKH90">
        <v>-0.148482528</v>
      </c>
      <c r="AKI90">
        <v>-0.14944742</v>
      </c>
      <c r="AKJ90">
        <v>-0.150412132</v>
      </c>
      <c r="AKK90">
        <v>-0.15137661399999999</v>
      </c>
      <c r="AKL90">
        <v>-0.152341053</v>
      </c>
      <c r="AKM90">
        <v>-0.15330570600000001</v>
      </c>
      <c r="AKN90">
        <v>-0.15427080300000001</v>
      </c>
      <c r="AKO90">
        <v>-0.15523651099999999</v>
      </c>
      <c r="AKP90">
        <v>-0.15620276399999999</v>
      </c>
      <c r="AKQ90">
        <v>-0.15716909600000001</v>
      </c>
      <c r="AKR90">
        <v>-0.15813474299999999</v>
      </c>
      <c r="AKS90">
        <v>-0.15909911500000001</v>
      </c>
      <c r="AKT90">
        <v>-0.160062239</v>
      </c>
      <c r="AKU90">
        <v>-0.16102472700000001</v>
      </c>
      <c r="AKV90">
        <v>-0.16198727800000001</v>
      </c>
      <c r="AKW90">
        <v>-0.162950134</v>
      </c>
      <c r="AKX90">
        <v>-0.163913002</v>
      </c>
      <c r="AKY90">
        <v>-0.164875419</v>
      </c>
      <c r="AKZ90">
        <v>-0.16583727100000001</v>
      </c>
      <c r="ALA90">
        <v>-0.16679896899999999</v>
      </c>
      <c r="ALB90">
        <v>-0.167761191</v>
      </c>
      <c r="ALC90">
        <v>-0.16872438200000001</v>
      </c>
      <c r="ALD90">
        <v>-0.16968847000000001</v>
      </c>
      <c r="ALE90">
        <v>-0.17065301699999999</v>
      </c>
      <c r="ALF90">
        <v>-0.171617613</v>
      </c>
      <c r="ALG90">
        <v>-0.17258209499999999</v>
      </c>
      <c r="ALH90">
        <v>-0.17354640199999999</v>
      </c>
      <c r="ALI90">
        <v>-0.17451029300000001</v>
      </c>
      <c r="ALJ90">
        <v>-0.17547311700000001</v>
      </c>
      <c r="ALK90">
        <v>-0.17643363500000001</v>
      </c>
      <c r="ALL90">
        <v>-0.17738983</v>
      </c>
      <c r="ALM90">
        <v>-0.17833891599999999</v>
      </c>
      <c r="ALN90">
        <v>-0.17927779999999999</v>
      </c>
      <c r="ALO90">
        <v>-0.18020385</v>
      </c>
      <c r="ALP90">
        <v>-0.181115423</v>
      </c>
      <c r="ALQ90">
        <v>-0.18201177800000001</v>
      </c>
      <c r="ALR90">
        <v>-0.18289256500000001</v>
      </c>
      <c r="ALS90">
        <v>-0.183757432</v>
      </c>
      <c r="ALT90">
        <v>-0.18460601800000001</v>
      </c>
      <c r="ALU90">
        <v>-0.18543815399999999</v>
      </c>
      <c r="ALV90">
        <v>-0.18625398300000001</v>
      </c>
      <c r="ALW90">
        <v>-0.18705392000000001</v>
      </c>
      <c r="ALX90">
        <v>-0.187838543</v>
      </c>
      <c r="ALY90">
        <v>-0.18860844800000001</v>
      </c>
      <c r="ALZ90">
        <v>-0.18936404000000001</v>
      </c>
      <c r="AMA90">
        <v>-0.19010541</v>
      </c>
      <c r="AMB90">
        <v>-0.190832526</v>
      </c>
      <c r="AMC90">
        <v>-0.19154534500000001</v>
      </c>
      <c r="AMD90">
        <v>-0.19224250200000001</v>
      </c>
      <c r="AME90">
        <v>-0.19291762600000001</v>
      </c>
      <c r="AMF90">
        <v>-0.19355351500000001</v>
      </c>
      <c r="AMG90">
        <v>-0.19411805300000001</v>
      </c>
      <c r="AMH90">
        <v>-0.194565659</v>
      </c>
      <c r="AMI90">
        <v>-0.194847044</v>
      </c>
      <c r="AMJ90">
        <v>-0.194924457</v>
      </c>
      <c r="AMK90">
        <v>-0.19478506300000001</v>
      </c>
      <c r="AML90">
        <v>-0.19444635599999999</v>
      </c>
      <c r="AMM90">
        <v>-0.19394972399999999</v>
      </c>
      <c r="AMN90">
        <v>-0.193346773</v>
      </c>
      <c r="AMO90">
        <v>-0.19268475900000001</v>
      </c>
    </row>
    <row r="91" spans="1:1029">
      <c r="A91">
        <f t="shared" si="1"/>
        <v>90</v>
      </c>
      <c r="B91">
        <v>70</v>
      </c>
      <c r="C91">
        <v>70770</v>
      </c>
      <c r="D91" t="s">
        <v>7</v>
      </c>
      <c r="E91" t="s">
        <v>6</v>
      </c>
      <c r="F91">
        <v>-3.6475307999999998E-2</v>
      </c>
      <c r="G91">
        <v>-3.5691909000000001E-2</v>
      </c>
      <c r="H91">
        <v>-3.491168E-2</v>
      </c>
      <c r="I91">
        <v>-3.4133959999999998E-2</v>
      </c>
      <c r="J91">
        <v>-3.3357558000000002E-2</v>
      </c>
      <c r="K91">
        <v>-3.2581652000000003E-2</v>
      </c>
      <c r="L91">
        <v>-3.1805700999999999E-2</v>
      </c>
      <c r="M91">
        <v>-3.1030309999999998E-2</v>
      </c>
      <c r="N91">
        <v>-3.0254930999999999E-2</v>
      </c>
      <c r="O91">
        <v>-2.9478803000000001E-2</v>
      </c>
      <c r="P91">
        <v>-2.8702035000000001E-2</v>
      </c>
      <c r="Q91">
        <v>-2.7926817999999999E-2</v>
      </c>
      <c r="R91">
        <v>-2.7154213999999999E-2</v>
      </c>
      <c r="S91">
        <v>-2.6380768999999998E-2</v>
      </c>
      <c r="T91">
        <v>-2.5606317999999999E-2</v>
      </c>
      <c r="U91">
        <v>-2.4831879000000001E-2</v>
      </c>
      <c r="V91">
        <v>-2.4057451000000001E-2</v>
      </c>
      <c r="W91">
        <v>-2.3283427999999998E-2</v>
      </c>
      <c r="X91">
        <v>-2.2509017999999999E-2</v>
      </c>
      <c r="Y91">
        <v>-2.1734878999999999E-2</v>
      </c>
      <c r="Z91">
        <v>-2.0963322999999999E-2</v>
      </c>
      <c r="AA91">
        <v>-2.0191806999999999E-2</v>
      </c>
      <c r="AB91">
        <v>-1.9418840999999999E-2</v>
      </c>
      <c r="AC91">
        <v>-1.8646962E-2</v>
      </c>
      <c r="AD91">
        <v>-1.7876300000000001E-2</v>
      </c>
      <c r="AE91">
        <v>-1.7104377E-2</v>
      </c>
      <c r="AF91">
        <v>-1.6331275999999999E-2</v>
      </c>
      <c r="AG91">
        <v>-1.5558611E-2</v>
      </c>
      <c r="AH91">
        <v>-1.4787348000000001E-2</v>
      </c>
      <c r="AI91">
        <v>-1.4016839999999999E-2</v>
      </c>
      <c r="AJ91">
        <v>-1.3245155999999999E-2</v>
      </c>
      <c r="AK91">
        <v>-1.2474028999999999E-2</v>
      </c>
      <c r="AL91">
        <v>-1.1702437E-2</v>
      </c>
      <c r="AM91">
        <v>-1.0930202999999999E-2</v>
      </c>
      <c r="AN91">
        <v>-1.0159853E-2</v>
      </c>
      <c r="AO91">
        <v>-9.3895620000000006E-3</v>
      </c>
      <c r="AP91">
        <v>-8.6179719999999998E-3</v>
      </c>
      <c r="AQ91">
        <v>-7.8467789999999999E-3</v>
      </c>
      <c r="AR91">
        <v>-7.075596E-3</v>
      </c>
      <c r="AS91">
        <v>-6.3031429999999998E-3</v>
      </c>
      <c r="AT91">
        <v>-5.5310159999999997E-3</v>
      </c>
      <c r="AU91">
        <v>-4.7596490000000003E-3</v>
      </c>
      <c r="AV91">
        <v>-3.9898190000000004E-3</v>
      </c>
      <c r="AW91">
        <v>-3.2212809999999999E-3</v>
      </c>
      <c r="AX91">
        <v>-2.451941E-3</v>
      </c>
      <c r="AY91">
        <v>-1.6810589999999999E-3</v>
      </c>
      <c r="AZ91">
        <v>-9.0888099999999995E-4</v>
      </c>
      <c r="BA91">
        <v>-1.37396E-4</v>
      </c>
      <c r="BB91">
        <v>6.3412199999999998E-4</v>
      </c>
      <c r="BC91">
        <v>1.405728E-3</v>
      </c>
      <c r="BD91">
        <v>2.1764670000000001E-3</v>
      </c>
      <c r="BE91">
        <v>2.946658E-3</v>
      </c>
      <c r="BF91">
        <v>3.7159010000000002E-3</v>
      </c>
      <c r="BG91">
        <v>4.4852659999999999E-3</v>
      </c>
      <c r="BH91">
        <v>5.2545760000000004E-3</v>
      </c>
      <c r="BI91">
        <v>6.023881E-3</v>
      </c>
      <c r="BJ91">
        <v>6.7935410000000002E-3</v>
      </c>
      <c r="BK91">
        <v>7.5624589999999997E-3</v>
      </c>
      <c r="BL91">
        <v>8.3305440000000005E-3</v>
      </c>
      <c r="BM91">
        <v>9.0982649999999995E-3</v>
      </c>
      <c r="BN91">
        <v>9.8665880000000008E-3</v>
      </c>
      <c r="BO91">
        <v>1.0635052000000001E-2</v>
      </c>
      <c r="BP91">
        <v>1.1402087999999999E-2</v>
      </c>
      <c r="BQ91">
        <v>1.2169408E-2</v>
      </c>
      <c r="BR91">
        <v>1.2938721E-2</v>
      </c>
      <c r="BS91">
        <v>1.370816E-2</v>
      </c>
      <c r="BT91">
        <v>1.4476859E-2</v>
      </c>
      <c r="BU91">
        <v>1.5245929E-2</v>
      </c>
      <c r="BV91">
        <v>1.6015564999999999E-2</v>
      </c>
      <c r="BW91">
        <v>1.6784477999999999E-2</v>
      </c>
      <c r="BX91">
        <v>1.7552304000000001E-2</v>
      </c>
      <c r="BY91">
        <v>1.8320406000000001E-2</v>
      </c>
      <c r="BZ91">
        <v>1.9089037999999999E-2</v>
      </c>
      <c r="CA91">
        <v>1.9856239000000001E-2</v>
      </c>
      <c r="CB91">
        <v>2.0622577E-2</v>
      </c>
      <c r="CC91">
        <v>2.1389886E-2</v>
      </c>
      <c r="CD91">
        <v>2.2158381000000001E-2</v>
      </c>
      <c r="CE91">
        <v>2.2927319000000002E-2</v>
      </c>
      <c r="CF91">
        <v>2.3694883999999999E-2</v>
      </c>
      <c r="CG91">
        <v>2.4460919000000001E-2</v>
      </c>
      <c r="CH91">
        <v>2.5227824999999999E-2</v>
      </c>
      <c r="CI91">
        <v>2.5995191000000001E-2</v>
      </c>
      <c r="CJ91">
        <v>2.6761304999999999E-2</v>
      </c>
      <c r="CK91">
        <v>2.7528429E-2</v>
      </c>
      <c r="CL91">
        <v>2.8296585999999999E-2</v>
      </c>
      <c r="CM91">
        <v>2.9065615999999999E-2</v>
      </c>
      <c r="CN91">
        <v>2.983394E-2</v>
      </c>
      <c r="CO91">
        <v>3.0600141000000001E-2</v>
      </c>
      <c r="CP91">
        <v>3.1367369999999999E-2</v>
      </c>
      <c r="CQ91">
        <v>3.2136051999999998E-2</v>
      </c>
      <c r="CR91">
        <v>3.2903551000000003E-2</v>
      </c>
      <c r="CS91">
        <v>3.3669967000000002E-2</v>
      </c>
      <c r="CT91">
        <v>3.4436520999999998E-2</v>
      </c>
      <c r="CU91">
        <v>3.5202865E-2</v>
      </c>
      <c r="CV91">
        <v>3.5969053000000001E-2</v>
      </c>
      <c r="CW91">
        <v>3.6732934000000002E-2</v>
      </c>
      <c r="CX91">
        <v>3.7485664000000002E-2</v>
      </c>
      <c r="CY91">
        <v>3.8213706E-2</v>
      </c>
      <c r="CZ91">
        <v>3.8903834999999998E-2</v>
      </c>
      <c r="DA91">
        <v>3.9547104E-2</v>
      </c>
      <c r="DB91">
        <v>4.0108970000000001E-2</v>
      </c>
      <c r="DC91">
        <v>4.0566397999999997E-2</v>
      </c>
      <c r="DD91">
        <v>4.0930017999999999E-2</v>
      </c>
      <c r="DE91">
        <v>4.1221801000000002E-2</v>
      </c>
      <c r="DF91">
        <v>4.1492062000000003E-2</v>
      </c>
      <c r="DG91">
        <v>4.1765691000000001E-2</v>
      </c>
      <c r="DH91">
        <v>4.2042641999999998E-2</v>
      </c>
      <c r="DI91">
        <v>4.2321072000000001E-2</v>
      </c>
      <c r="DJ91">
        <v>4.2598839999999999E-2</v>
      </c>
      <c r="DK91">
        <v>4.2877582999999997E-2</v>
      </c>
      <c r="DL91">
        <v>4.3155776E-2</v>
      </c>
      <c r="DM91">
        <v>4.3434439999999998E-2</v>
      </c>
      <c r="DN91">
        <v>4.3714283E-2</v>
      </c>
      <c r="DO91">
        <v>4.3993945E-2</v>
      </c>
      <c r="DP91">
        <v>4.4271293000000003E-2</v>
      </c>
      <c r="DQ91">
        <v>4.4547987999999997E-2</v>
      </c>
      <c r="DR91">
        <v>4.4826809000000002E-2</v>
      </c>
      <c r="DS91">
        <v>4.5107573999999998E-2</v>
      </c>
      <c r="DT91">
        <v>4.5388629E-2</v>
      </c>
      <c r="DU91">
        <v>4.5668269999999997E-2</v>
      </c>
      <c r="DV91">
        <v>4.5947368000000002E-2</v>
      </c>
      <c r="DW91">
        <v>4.6227152000000001E-2</v>
      </c>
      <c r="DX91">
        <v>4.6508106E-2</v>
      </c>
      <c r="DY91">
        <v>4.6790071000000003E-2</v>
      </c>
      <c r="DZ91">
        <v>4.7070389999999997E-2</v>
      </c>
      <c r="EA91">
        <v>4.7350119000000003E-2</v>
      </c>
      <c r="EB91">
        <v>4.7630126000000002E-2</v>
      </c>
      <c r="EC91">
        <v>4.7910218999999997E-2</v>
      </c>
      <c r="ED91">
        <v>4.8191155999999999E-2</v>
      </c>
      <c r="EE91">
        <v>4.8472490999999999E-2</v>
      </c>
      <c r="EF91">
        <v>4.8752901000000001E-2</v>
      </c>
      <c r="EG91">
        <v>4.9033200999999998E-2</v>
      </c>
      <c r="EH91">
        <v>4.9313825999999998E-2</v>
      </c>
      <c r="EI91">
        <v>4.9594024E-2</v>
      </c>
      <c r="EJ91">
        <v>4.9874016E-2</v>
      </c>
      <c r="EK91">
        <v>5.0152750000000003E-2</v>
      </c>
      <c r="EL91">
        <v>5.0431226000000003E-2</v>
      </c>
      <c r="EM91">
        <v>5.0710658999999998E-2</v>
      </c>
      <c r="EN91">
        <v>5.0991272999999997E-2</v>
      </c>
      <c r="EO91">
        <v>5.1272025999999998E-2</v>
      </c>
      <c r="EP91">
        <v>5.1552604000000002E-2</v>
      </c>
      <c r="EQ91">
        <v>5.1832483999999998E-2</v>
      </c>
      <c r="ER91">
        <v>5.2111804999999997E-2</v>
      </c>
      <c r="ES91">
        <v>5.2392168000000003E-2</v>
      </c>
      <c r="ET91">
        <v>5.2673525999999998E-2</v>
      </c>
      <c r="EU91">
        <v>5.2954793999999999E-2</v>
      </c>
      <c r="EV91">
        <v>5.3235958E-2</v>
      </c>
      <c r="EW91">
        <v>5.3517978000000001E-2</v>
      </c>
      <c r="EX91">
        <v>5.3798574000000002E-2</v>
      </c>
      <c r="EY91">
        <v>5.4078552000000002E-2</v>
      </c>
      <c r="EZ91">
        <v>5.4359807000000003E-2</v>
      </c>
      <c r="FA91">
        <v>5.4641172000000002E-2</v>
      </c>
      <c r="FB91">
        <v>5.4922668000000001E-2</v>
      </c>
      <c r="FC91">
        <v>5.5204631999999997E-2</v>
      </c>
      <c r="FD91">
        <v>5.5485290999999999E-2</v>
      </c>
      <c r="FE91">
        <v>5.5764546999999998E-2</v>
      </c>
      <c r="FF91">
        <v>5.6044007E-2</v>
      </c>
      <c r="FG91">
        <v>5.6323472999999999E-2</v>
      </c>
      <c r="FH91">
        <v>5.6603844E-2</v>
      </c>
      <c r="FI91">
        <v>5.6885335000000002E-2</v>
      </c>
      <c r="FJ91">
        <v>5.7166851999999997E-2</v>
      </c>
      <c r="FK91">
        <v>5.7448803E-2</v>
      </c>
      <c r="FL91">
        <v>5.7729726000000002E-2</v>
      </c>
      <c r="FM91">
        <v>5.8009733000000001E-2</v>
      </c>
      <c r="FN91">
        <v>5.8291838999999998E-2</v>
      </c>
      <c r="FO91">
        <v>5.8574779E-2</v>
      </c>
      <c r="FP91">
        <v>5.8856654000000001E-2</v>
      </c>
      <c r="FQ91">
        <v>5.9138537999999997E-2</v>
      </c>
      <c r="FR91">
        <v>5.9419503999999998E-2</v>
      </c>
      <c r="FS91">
        <v>5.9698776000000002E-2</v>
      </c>
      <c r="FT91">
        <v>5.9980218000000002E-2</v>
      </c>
      <c r="FU91">
        <v>6.0263781000000002E-2</v>
      </c>
      <c r="FV91">
        <v>6.0545645000000002E-2</v>
      </c>
      <c r="FW91">
        <v>6.0827804999999999E-2</v>
      </c>
      <c r="FX91">
        <v>6.1110250999999997E-2</v>
      </c>
      <c r="FY91">
        <v>6.1391214999999999E-2</v>
      </c>
      <c r="FZ91">
        <v>6.1673415000000002E-2</v>
      </c>
      <c r="GA91">
        <v>6.1955791000000003E-2</v>
      </c>
      <c r="GB91">
        <v>6.2236272000000002E-2</v>
      </c>
      <c r="GC91">
        <v>6.2516335000000006E-2</v>
      </c>
      <c r="GD91">
        <v>6.2798376000000003E-2</v>
      </c>
      <c r="GE91">
        <v>6.3081251000000005E-2</v>
      </c>
      <c r="GF91">
        <v>6.3362715999999999E-2</v>
      </c>
      <c r="GG91">
        <v>6.3643593999999998E-2</v>
      </c>
      <c r="GH91">
        <v>6.3924481000000005E-2</v>
      </c>
      <c r="GI91">
        <v>6.4205154E-2</v>
      </c>
      <c r="GJ91">
        <v>6.4486343000000002E-2</v>
      </c>
      <c r="GK91">
        <v>6.4769245000000003E-2</v>
      </c>
      <c r="GL91">
        <v>6.5051540000000005E-2</v>
      </c>
      <c r="GM91">
        <v>6.5332809000000006E-2</v>
      </c>
      <c r="GN91">
        <v>6.5614592999999999E-2</v>
      </c>
      <c r="GO91">
        <v>6.5897548E-2</v>
      </c>
      <c r="GP91">
        <v>6.6180131000000003E-2</v>
      </c>
      <c r="GQ91">
        <v>6.6462146E-2</v>
      </c>
      <c r="GR91">
        <v>6.6745409000000006E-2</v>
      </c>
      <c r="GS91">
        <v>6.7029270000000002E-2</v>
      </c>
      <c r="GT91">
        <v>6.7310629999999996E-2</v>
      </c>
      <c r="GU91">
        <v>6.7591053999999998E-2</v>
      </c>
      <c r="GV91">
        <v>6.7873117999999996E-2</v>
      </c>
      <c r="GW91">
        <v>6.8150938999999994E-2</v>
      </c>
      <c r="GX91">
        <v>6.8411350999999995E-2</v>
      </c>
      <c r="GY91">
        <v>6.8639559000000003E-2</v>
      </c>
      <c r="GZ91">
        <v>6.8799539000000007E-2</v>
      </c>
      <c r="HA91">
        <v>6.8848118E-2</v>
      </c>
      <c r="HB91">
        <v>6.8779787999999994E-2</v>
      </c>
      <c r="HC91">
        <v>6.8615061000000005E-2</v>
      </c>
      <c r="HD91">
        <v>6.8407405000000004E-2</v>
      </c>
      <c r="HE91">
        <v>6.8199420999999996E-2</v>
      </c>
      <c r="HF91">
        <v>6.7993222000000006E-2</v>
      </c>
      <c r="HG91">
        <v>6.7787209000000001E-2</v>
      </c>
      <c r="HH91">
        <v>6.7582298999999998E-2</v>
      </c>
      <c r="HI91">
        <v>6.7379168000000003E-2</v>
      </c>
      <c r="HJ91">
        <v>6.7176577000000001E-2</v>
      </c>
      <c r="HK91">
        <v>6.6973992999999996E-2</v>
      </c>
      <c r="HL91">
        <v>6.6769985000000004E-2</v>
      </c>
      <c r="HM91">
        <v>6.6565851999999995E-2</v>
      </c>
      <c r="HN91">
        <v>6.6362343000000004E-2</v>
      </c>
      <c r="HO91">
        <v>6.6158973999999995E-2</v>
      </c>
      <c r="HP91">
        <v>6.5956390000000004E-2</v>
      </c>
      <c r="HQ91">
        <v>6.5755569E-2</v>
      </c>
      <c r="HR91">
        <v>6.5554597000000006E-2</v>
      </c>
      <c r="HS91">
        <v>6.5352031000000005E-2</v>
      </c>
      <c r="HT91">
        <v>6.5150988000000007E-2</v>
      </c>
      <c r="HU91">
        <v>6.4949939999999998E-2</v>
      </c>
      <c r="HV91">
        <v>6.4749196999999994E-2</v>
      </c>
      <c r="HW91">
        <v>6.4551602999999999E-2</v>
      </c>
      <c r="HX91">
        <v>6.4354153999999997E-2</v>
      </c>
      <c r="HY91">
        <v>6.4154887999999993E-2</v>
      </c>
      <c r="HZ91">
        <v>6.3955516000000004E-2</v>
      </c>
      <c r="IA91">
        <v>6.3757269000000005E-2</v>
      </c>
      <c r="IB91">
        <v>6.3557803999999996E-2</v>
      </c>
      <c r="IC91">
        <v>6.3357427999999993E-2</v>
      </c>
      <c r="ID91">
        <v>6.3157094999999996E-2</v>
      </c>
      <c r="IE91">
        <v>6.2957436000000006E-2</v>
      </c>
      <c r="IF91">
        <v>6.2757657999999994E-2</v>
      </c>
      <c r="IG91">
        <v>6.2558516999999994E-2</v>
      </c>
      <c r="IH91">
        <v>6.2360656E-2</v>
      </c>
      <c r="II91">
        <v>6.2161697000000002E-2</v>
      </c>
      <c r="IJ91">
        <v>6.1961091000000003E-2</v>
      </c>
      <c r="IK91">
        <v>6.1760740000000001E-2</v>
      </c>
      <c r="IL91">
        <v>6.1562708000000001E-2</v>
      </c>
      <c r="IM91">
        <v>6.1365245999999998E-2</v>
      </c>
      <c r="IN91">
        <v>6.1167412999999997E-2</v>
      </c>
      <c r="IO91">
        <v>6.0970534999999999E-2</v>
      </c>
      <c r="IP91">
        <v>6.0773478999999998E-2</v>
      </c>
      <c r="IQ91">
        <v>6.0576258000000001E-2</v>
      </c>
      <c r="IR91">
        <v>6.0379866999999997E-2</v>
      </c>
      <c r="IS91">
        <v>6.0182416000000002E-2</v>
      </c>
      <c r="IT91">
        <v>5.9984378999999997E-2</v>
      </c>
      <c r="IU91">
        <v>5.9786534000000002E-2</v>
      </c>
      <c r="IV91">
        <v>5.9589257E-2</v>
      </c>
      <c r="IW91">
        <v>5.9391330999999999E-2</v>
      </c>
      <c r="IX91">
        <v>5.9193347E-2</v>
      </c>
      <c r="IY91">
        <v>5.8996265999999999E-2</v>
      </c>
      <c r="IZ91">
        <v>5.8799008999999999E-2</v>
      </c>
      <c r="JA91">
        <v>5.8600640000000002E-2</v>
      </c>
      <c r="JB91">
        <v>5.8401825999999997E-2</v>
      </c>
      <c r="JC91">
        <v>5.8204509000000001E-2</v>
      </c>
      <c r="JD91">
        <v>5.8008035999999999E-2</v>
      </c>
      <c r="JE91">
        <v>5.7811365000000003E-2</v>
      </c>
      <c r="JF91">
        <v>5.7614141000000001E-2</v>
      </c>
      <c r="JG91">
        <v>5.7417264000000003E-2</v>
      </c>
      <c r="JH91">
        <v>5.7220711E-2</v>
      </c>
      <c r="JI91">
        <v>5.7023819000000003E-2</v>
      </c>
      <c r="JJ91">
        <v>5.6827218999999998E-2</v>
      </c>
      <c r="JK91">
        <v>5.6630792999999999E-2</v>
      </c>
      <c r="JL91">
        <v>5.6434792999999997E-2</v>
      </c>
      <c r="JM91">
        <v>5.6238980000000001E-2</v>
      </c>
      <c r="JN91">
        <v>5.6042834999999999E-2</v>
      </c>
      <c r="JO91">
        <v>5.5847634E-2</v>
      </c>
      <c r="JP91">
        <v>5.5652203999999997E-2</v>
      </c>
      <c r="JQ91">
        <v>5.5456459E-2</v>
      </c>
      <c r="JR91">
        <v>5.5260251000000003E-2</v>
      </c>
      <c r="JS91">
        <v>5.5063352000000003E-2</v>
      </c>
      <c r="JT91">
        <v>5.4866797000000002E-2</v>
      </c>
      <c r="JU91">
        <v>5.4670369000000003E-2</v>
      </c>
      <c r="JV91">
        <v>5.4474332E-2</v>
      </c>
      <c r="JW91">
        <v>5.4277903000000002E-2</v>
      </c>
      <c r="JX91">
        <v>5.4082011999999999E-2</v>
      </c>
      <c r="JY91">
        <v>5.3886742000000001E-2</v>
      </c>
      <c r="JZ91">
        <v>5.3691387E-2</v>
      </c>
      <c r="KA91">
        <v>5.3496124999999999E-2</v>
      </c>
      <c r="KB91">
        <v>5.3300278999999999E-2</v>
      </c>
      <c r="KC91">
        <v>5.3105010000000001E-2</v>
      </c>
      <c r="KD91">
        <v>5.2909980000000002E-2</v>
      </c>
      <c r="KE91">
        <v>5.2714183999999997E-2</v>
      </c>
      <c r="KF91">
        <v>5.2519582000000002E-2</v>
      </c>
      <c r="KG91">
        <v>5.2325225000000003E-2</v>
      </c>
      <c r="KH91">
        <v>5.212953E-2</v>
      </c>
      <c r="KI91">
        <v>5.1934161E-2</v>
      </c>
      <c r="KJ91">
        <v>5.1738845999999998E-2</v>
      </c>
      <c r="KK91">
        <v>5.1543915000000003E-2</v>
      </c>
      <c r="KL91">
        <v>5.1349081999999997E-2</v>
      </c>
      <c r="KM91">
        <v>5.1153984E-2</v>
      </c>
      <c r="KN91">
        <v>5.0959332000000003E-2</v>
      </c>
      <c r="KO91">
        <v>5.0763704E-2</v>
      </c>
      <c r="KP91">
        <v>5.0567125999999997E-2</v>
      </c>
      <c r="KQ91">
        <v>5.0370922999999998E-2</v>
      </c>
      <c r="KR91">
        <v>5.0177025E-2</v>
      </c>
      <c r="KS91">
        <v>4.9984408000000001E-2</v>
      </c>
      <c r="KT91">
        <v>4.9791123999999999E-2</v>
      </c>
      <c r="KU91">
        <v>4.9597169000000003E-2</v>
      </c>
      <c r="KV91">
        <v>4.9402864999999997E-2</v>
      </c>
      <c r="KW91">
        <v>4.9208436000000001E-2</v>
      </c>
      <c r="KX91">
        <v>4.9013031999999998E-2</v>
      </c>
      <c r="KY91">
        <v>4.8818091000000001E-2</v>
      </c>
      <c r="KZ91">
        <v>4.8623665000000003E-2</v>
      </c>
      <c r="LA91">
        <v>4.8428464999999997E-2</v>
      </c>
      <c r="LB91">
        <v>4.8233009E-2</v>
      </c>
      <c r="LC91">
        <v>4.8038857999999997E-2</v>
      </c>
      <c r="LD91">
        <v>4.7845325000000001E-2</v>
      </c>
      <c r="LE91">
        <v>4.7652001999999999E-2</v>
      </c>
      <c r="LF91">
        <v>4.7457666000000003E-2</v>
      </c>
      <c r="LG91">
        <v>4.7262845999999997E-2</v>
      </c>
      <c r="LH91">
        <v>4.7068546000000003E-2</v>
      </c>
      <c r="LI91">
        <v>4.6873778999999997E-2</v>
      </c>
      <c r="LJ91">
        <v>4.6680026999999999E-2</v>
      </c>
      <c r="LK91">
        <v>4.6487570999999998E-2</v>
      </c>
      <c r="LL91">
        <v>4.6295569000000002E-2</v>
      </c>
      <c r="LM91">
        <v>4.6101688000000002E-2</v>
      </c>
      <c r="LN91">
        <v>4.5906401999999999E-2</v>
      </c>
      <c r="LO91">
        <v>4.5711887999999999E-2</v>
      </c>
      <c r="LP91">
        <v>4.5517980999999999E-2</v>
      </c>
      <c r="LQ91">
        <v>4.5323350999999998E-2</v>
      </c>
      <c r="LR91">
        <v>4.5129337999999998E-2</v>
      </c>
      <c r="LS91">
        <v>4.4936098000000001E-2</v>
      </c>
      <c r="LT91">
        <v>4.4742143999999998E-2</v>
      </c>
      <c r="LU91">
        <v>4.4547659000000003E-2</v>
      </c>
      <c r="LV91">
        <v>4.4352829000000003E-2</v>
      </c>
      <c r="LW91">
        <v>4.4156935000000001E-2</v>
      </c>
      <c r="LX91">
        <v>4.3962041E-2</v>
      </c>
      <c r="LY91">
        <v>4.3769339999999997E-2</v>
      </c>
      <c r="LZ91">
        <v>4.3575550999999997E-2</v>
      </c>
      <c r="MA91">
        <v>4.3381406999999997E-2</v>
      </c>
      <c r="MB91">
        <v>4.3188675000000003E-2</v>
      </c>
      <c r="MC91">
        <v>4.2996156000000001E-2</v>
      </c>
      <c r="MD91">
        <v>4.2803900999999998E-2</v>
      </c>
      <c r="ME91">
        <v>4.2611292000000002E-2</v>
      </c>
      <c r="MF91">
        <v>4.2418195999999998E-2</v>
      </c>
      <c r="MG91">
        <v>4.2225550000000001E-2</v>
      </c>
      <c r="MH91">
        <v>4.2032623999999998E-2</v>
      </c>
      <c r="MI91">
        <v>4.1839504999999999E-2</v>
      </c>
      <c r="MJ91">
        <v>4.1646599999999999E-2</v>
      </c>
      <c r="MK91">
        <v>4.1453814999999998E-2</v>
      </c>
      <c r="ML91">
        <v>4.1261232000000002E-2</v>
      </c>
      <c r="MM91">
        <v>4.1068079E-2</v>
      </c>
      <c r="MN91">
        <v>4.0873654000000002E-2</v>
      </c>
      <c r="MO91">
        <v>4.067921E-2</v>
      </c>
      <c r="MP91">
        <v>4.0485858999999999E-2</v>
      </c>
      <c r="MQ91">
        <v>4.0292939999999999E-2</v>
      </c>
      <c r="MR91">
        <v>4.0099762999999997E-2</v>
      </c>
      <c r="MS91">
        <v>3.9907075E-2</v>
      </c>
      <c r="MT91">
        <v>3.9714133999999998E-2</v>
      </c>
      <c r="MU91">
        <v>3.9521929999999997E-2</v>
      </c>
      <c r="MV91">
        <v>3.9330324E-2</v>
      </c>
      <c r="MW91">
        <v>3.9137790999999998E-2</v>
      </c>
      <c r="MX91">
        <v>3.8944560000000003E-2</v>
      </c>
      <c r="MY91">
        <v>3.8751229999999998E-2</v>
      </c>
      <c r="MZ91">
        <v>3.8559768000000001E-2</v>
      </c>
      <c r="NA91">
        <v>3.8368841000000001E-2</v>
      </c>
      <c r="NB91">
        <v>3.8177017000000001E-2</v>
      </c>
      <c r="NC91">
        <v>3.7985378E-2</v>
      </c>
      <c r="ND91">
        <v>3.7793357E-2</v>
      </c>
      <c r="NE91">
        <v>3.7600481999999998E-2</v>
      </c>
      <c r="NF91">
        <v>3.7407280000000001E-2</v>
      </c>
      <c r="NG91">
        <v>3.7214354999999998E-2</v>
      </c>
      <c r="NH91">
        <v>3.7022185999999999E-2</v>
      </c>
      <c r="NI91">
        <v>3.6829718999999997E-2</v>
      </c>
      <c r="NJ91">
        <v>3.6636746999999997E-2</v>
      </c>
      <c r="NK91">
        <v>3.644302E-2</v>
      </c>
      <c r="NL91">
        <v>3.6249602999999998E-2</v>
      </c>
      <c r="NM91">
        <v>3.6056995000000001E-2</v>
      </c>
      <c r="NN91">
        <v>3.5864515E-2</v>
      </c>
      <c r="NO91">
        <v>3.5673035999999998E-2</v>
      </c>
      <c r="NP91">
        <v>3.5481538E-2</v>
      </c>
      <c r="NQ91">
        <v>3.5288509000000003E-2</v>
      </c>
      <c r="NR91">
        <v>3.5095728E-2</v>
      </c>
      <c r="NS91">
        <v>3.4904235999999998E-2</v>
      </c>
      <c r="NT91">
        <v>3.4712592E-2</v>
      </c>
      <c r="NU91">
        <v>3.4519941999999998E-2</v>
      </c>
      <c r="NV91">
        <v>3.4326790000000003E-2</v>
      </c>
      <c r="NW91">
        <v>3.4134001999999997E-2</v>
      </c>
      <c r="NX91">
        <v>3.3941019000000003E-2</v>
      </c>
      <c r="NY91">
        <v>3.3747112000000003E-2</v>
      </c>
      <c r="NZ91">
        <v>3.3553549000000002E-2</v>
      </c>
      <c r="OA91">
        <v>3.3360748000000003E-2</v>
      </c>
      <c r="OB91">
        <v>3.3168597000000001E-2</v>
      </c>
      <c r="OC91">
        <v>3.2976891000000001E-2</v>
      </c>
      <c r="OD91">
        <v>3.2783708000000002E-2</v>
      </c>
      <c r="OE91">
        <v>3.2590834999999999E-2</v>
      </c>
      <c r="OF91">
        <v>3.2399219E-2</v>
      </c>
      <c r="OG91">
        <v>3.2206476999999997E-2</v>
      </c>
      <c r="OH91">
        <v>3.2013257000000003E-2</v>
      </c>
      <c r="OI91">
        <v>3.1820476E-2</v>
      </c>
      <c r="OJ91">
        <v>3.1626733999999997E-2</v>
      </c>
      <c r="OK91">
        <v>3.1433300999999997E-2</v>
      </c>
      <c r="OL91">
        <v>3.1241013000000002E-2</v>
      </c>
      <c r="OM91">
        <v>3.1048576000000001E-2</v>
      </c>
      <c r="ON91">
        <v>3.0856716999999999E-2</v>
      </c>
      <c r="OO91">
        <v>3.0664750000000001E-2</v>
      </c>
      <c r="OP91">
        <v>3.0471633000000001E-2</v>
      </c>
      <c r="OQ91">
        <v>3.0278547999999999E-2</v>
      </c>
      <c r="OR91">
        <v>3.0085213E-2</v>
      </c>
      <c r="OS91">
        <v>2.9892136999999999E-2</v>
      </c>
      <c r="OT91">
        <v>2.9699766999999998E-2</v>
      </c>
      <c r="OU91">
        <v>2.9505799999999999E-2</v>
      </c>
      <c r="OV91">
        <v>2.9311638000000001E-2</v>
      </c>
      <c r="OW91">
        <v>2.9118747E-2</v>
      </c>
      <c r="OX91">
        <v>2.8925657E-2</v>
      </c>
      <c r="OY91">
        <v>2.8733511999999999E-2</v>
      </c>
      <c r="OZ91">
        <v>2.8541337999999999E-2</v>
      </c>
      <c r="PA91">
        <v>2.8348080000000001E-2</v>
      </c>
      <c r="PB91">
        <v>2.8154365000000001E-2</v>
      </c>
      <c r="PC91">
        <v>2.7961045E-2</v>
      </c>
      <c r="PD91">
        <v>2.7769328999999999E-2</v>
      </c>
      <c r="PE91">
        <v>2.7576726999999999E-2</v>
      </c>
      <c r="PF91">
        <v>2.7383625000000002E-2</v>
      </c>
      <c r="PG91">
        <v>2.7191292999999998E-2</v>
      </c>
      <c r="PH91">
        <v>2.6998464999999999E-2</v>
      </c>
      <c r="PI91">
        <v>2.6804894999999999E-2</v>
      </c>
      <c r="PJ91">
        <v>2.6611718999999999E-2</v>
      </c>
      <c r="PK91">
        <v>2.6418612000000001E-2</v>
      </c>
      <c r="PL91">
        <v>2.6224786E-2</v>
      </c>
      <c r="PM91">
        <v>2.6032090000000001E-2</v>
      </c>
      <c r="PN91">
        <v>2.5840744999999998E-2</v>
      </c>
      <c r="PO91">
        <v>2.5648697000000002E-2</v>
      </c>
      <c r="PP91">
        <v>2.5456421999999999E-2</v>
      </c>
      <c r="PQ91">
        <v>2.5265749000000001E-2</v>
      </c>
      <c r="PR91">
        <v>2.5074645E-2</v>
      </c>
      <c r="PS91">
        <v>2.4881540000000001E-2</v>
      </c>
      <c r="PT91">
        <v>2.4687348000000001E-2</v>
      </c>
      <c r="PU91">
        <v>2.4493681999999999E-2</v>
      </c>
      <c r="PV91">
        <v>2.430032E-2</v>
      </c>
      <c r="PW91">
        <v>2.4107305999999998E-2</v>
      </c>
      <c r="PX91">
        <v>2.3914448000000001E-2</v>
      </c>
      <c r="PY91">
        <v>2.3721909999999999E-2</v>
      </c>
      <c r="PZ91">
        <v>2.3530995999999998E-2</v>
      </c>
      <c r="QA91">
        <v>2.3339351000000001E-2</v>
      </c>
      <c r="QB91">
        <v>2.3146851999999999E-2</v>
      </c>
      <c r="QC91">
        <v>2.2955133999999999E-2</v>
      </c>
      <c r="QD91">
        <v>2.2764255000000001E-2</v>
      </c>
      <c r="QE91">
        <v>2.2572928999999999E-2</v>
      </c>
      <c r="QF91">
        <v>2.2381266E-2</v>
      </c>
      <c r="QG91">
        <v>2.219061E-2</v>
      </c>
      <c r="QH91">
        <v>2.1999553000000002E-2</v>
      </c>
      <c r="QI91">
        <v>2.1807383E-2</v>
      </c>
      <c r="QJ91">
        <v>2.1615578E-2</v>
      </c>
      <c r="QK91">
        <v>2.1424268E-2</v>
      </c>
      <c r="QL91">
        <v>2.1231855000000001E-2</v>
      </c>
      <c r="QM91">
        <v>2.1039415999999998E-2</v>
      </c>
      <c r="QN91">
        <v>2.0848400999999999E-2</v>
      </c>
      <c r="QO91">
        <v>2.0656820999999999E-2</v>
      </c>
      <c r="QP91">
        <v>2.046369E-2</v>
      </c>
      <c r="QQ91">
        <v>2.0270768000000002E-2</v>
      </c>
      <c r="QR91">
        <v>2.0079506E-2</v>
      </c>
      <c r="QS91">
        <v>1.9888653999999999E-2</v>
      </c>
      <c r="QT91">
        <v>1.9697157E-2</v>
      </c>
      <c r="QU91">
        <v>1.9504547000000001E-2</v>
      </c>
      <c r="QV91">
        <v>1.9311192000000001E-2</v>
      </c>
      <c r="QW91">
        <v>1.9117174000000001E-2</v>
      </c>
      <c r="QX91">
        <v>1.8923867E-2</v>
      </c>
      <c r="QY91">
        <v>1.8731185000000001E-2</v>
      </c>
      <c r="QZ91">
        <v>1.8536770000000001E-2</v>
      </c>
      <c r="RA91">
        <v>1.8342537999999999E-2</v>
      </c>
      <c r="RB91">
        <v>1.8149810999999998E-2</v>
      </c>
      <c r="RC91">
        <v>1.7957691000000001E-2</v>
      </c>
      <c r="RD91">
        <v>1.7765250999999999E-2</v>
      </c>
      <c r="RE91">
        <v>1.7572581E-2</v>
      </c>
      <c r="RF91">
        <v>1.7379504E-2</v>
      </c>
      <c r="RG91">
        <v>1.7186667999999999E-2</v>
      </c>
      <c r="RH91">
        <v>1.6995517000000002E-2</v>
      </c>
      <c r="RI91">
        <v>1.6804711999999999E-2</v>
      </c>
      <c r="RJ91">
        <v>1.6612124999999998E-2</v>
      </c>
      <c r="RK91">
        <v>1.6418852000000001E-2</v>
      </c>
      <c r="RL91">
        <v>1.6226173999999999E-2</v>
      </c>
      <c r="RM91">
        <v>1.6033307E-2</v>
      </c>
      <c r="RN91">
        <v>1.5841236000000002E-2</v>
      </c>
      <c r="RO91">
        <v>1.5649099E-2</v>
      </c>
      <c r="RP91">
        <v>1.5455637E-2</v>
      </c>
      <c r="RQ91">
        <v>1.5262894000000001E-2</v>
      </c>
      <c r="RR91">
        <v>1.5071961E-2</v>
      </c>
      <c r="RS91">
        <v>1.4881478E-2</v>
      </c>
      <c r="RT91">
        <v>1.469024E-2</v>
      </c>
      <c r="RU91">
        <v>1.4498952000000001E-2</v>
      </c>
      <c r="RV91">
        <v>1.4307833000000001E-2</v>
      </c>
      <c r="RW91">
        <v>1.4116271E-2</v>
      </c>
      <c r="RX91">
        <v>1.3924554E-2</v>
      </c>
      <c r="RY91">
        <v>1.3733067999999999E-2</v>
      </c>
      <c r="RZ91">
        <v>1.3541526999999999E-2</v>
      </c>
      <c r="SA91">
        <v>1.3348244E-2</v>
      </c>
      <c r="SB91">
        <v>1.3154865E-2</v>
      </c>
      <c r="SC91">
        <v>1.2962131999999999E-2</v>
      </c>
      <c r="SD91">
        <v>1.2769384E-2</v>
      </c>
      <c r="SE91">
        <v>1.2578448000000001E-2</v>
      </c>
      <c r="SF91">
        <v>1.2388649999999999E-2</v>
      </c>
      <c r="SG91">
        <v>1.2197781E-2</v>
      </c>
      <c r="SH91">
        <v>1.2006017000000001E-2</v>
      </c>
      <c r="SI91">
        <v>1.1814899E-2</v>
      </c>
      <c r="SJ91">
        <v>1.1622497000000001E-2</v>
      </c>
      <c r="SK91">
        <v>1.1429330999999999E-2</v>
      </c>
      <c r="SL91">
        <v>1.1236744E-2</v>
      </c>
      <c r="SM91">
        <v>1.1044596E-2</v>
      </c>
      <c r="SN91">
        <v>1.0851939E-2</v>
      </c>
      <c r="SO91">
        <v>1.0659135E-2</v>
      </c>
      <c r="SP91">
        <v>1.0467149E-2</v>
      </c>
      <c r="SQ91">
        <v>1.0274825E-2</v>
      </c>
      <c r="SR91">
        <v>1.0082404999999999E-2</v>
      </c>
      <c r="SS91">
        <v>9.8896309999999994E-3</v>
      </c>
      <c r="ST91">
        <v>9.6971469999999997E-3</v>
      </c>
      <c r="SU91">
        <v>9.5058060000000003E-3</v>
      </c>
      <c r="SV91">
        <v>9.3146570000000005E-3</v>
      </c>
      <c r="SW91">
        <v>9.1233660000000008E-3</v>
      </c>
      <c r="SX91">
        <v>8.931352E-3</v>
      </c>
      <c r="SY91">
        <v>8.7392240000000003E-3</v>
      </c>
      <c r="SZ91">
        <v>8.5478159999999997E-3</v>
      </c>
      <c r="TA91">
        <v>8.3575569999999998E-3</v>
      </c>
      <c r="TB91">
        <v>8.1673969999999999E-3</v>
      </c>
      <c r="TC91">
        <v>7.9751460000000007E-3</v>
      </c>
      <c r="TD91">
        <v>7.7828639999999996E-3</v>
      </c>
      <c r="TE91">
        <v>7.5903020000000002E-3</v>
      </c>
      <c r="TF91">
        <v>7.3967979999999996E-3</v>
      </c>
      <c r="TG91">
        <v>7.204327E-3</v>
      </c>
      <c r="TH91">
        <v>7.0111590000000003E-3</v>
      </c>
      <c r="TI91">
        <v>6.8171020000000002E-3</v>
      </c>
      <c r="TJ91">
        <v>6.6241950000000003E-3</v>
      </c>
      <c r="TK91">
        <v>6.4326419999999997E-3</v>
      </c>
      <c r="TL91">
        <v>6.2404160000000004E-3</v>
      </c>
      <c r="TM91">
        <v>6.0467619999999998E-3</v>
      </c>
      <c r="TN91">
        <v>5.8546029999999999E-3</v>
      </c>
      <c r="TO91">
        <v>5.6633889999999996E-3</v>
      </c>
      <c r="TP91">
        <v>5.4709709999999998E-3</v>
      </c>
      <c r="TQ91">
        <v>5.2778740000000001E-3</v>
      </c>
      <c r="TR91">
        <v>5.0858229999999997E-3</v>
      </c>
      <c r="TS91">
        <v>4.8926239999999999E-3</v>
      </c>
      <c r="TT91">
        <v>4.6978059999999997E-3</v>
      </c>
      <c r="TU91">
        <v>4.5040219999999999E-3</v>
      </c>
      <c r="TV91">
        <v>4.3097350000000003E-3</v>
      </c>
      <c r="TW91">
        <v>4.1166739999999999E-3</v>
      </c>
      <c r="TX91">
        <v>3.9245800000000004E-3</v>
      </c>
      <c r="TY91">
        <v>3.732371E-3</v>
      </c>
      <c r="TZ91">
        <v>3.540835E-3</v>
      </c>
      <c r="UA91">
        <v>3.349276E-3</v>
      </c>
      <c r="UB91">
        <v>3.1566329999999998E-3</v>
      </c>
      <c r="UC91">
        <v>2.9631689999999999E-3</v>
      </c>
      <c r="UD91">
        <v>2.770355E-3</v>
      </c>
      <c r="UE91">
        <v>2.5781689999999999E-3</v>
      </c>
      <c r="UF91">
        <v>2.3861640000000001E-3</v>
      </c>
      <c r="UG91">
        <v>2.1942929999999999E-3</v>
      </c>
      <c r="UH91">
        <v>2.002574E-3</v>
      </c>
      <c r="UI91">
        <v>1.8092819999999999E-3</v>
      </c>
      <c r="UJ91">
        <v>1.615699E-3</v>
      </c>
      <c r="UK91">
        <v>1.423653E-3</v>
      </c>
      <c r="UL91">
        <v>1.2326660000000001E-3</v>
      </c>
      <c r="UM91">
        <v>1.0410269999999999E-3</v>
      </c>
      <c r="UN91">
        <v>8.4758499999999998E-4</v>
      </c>
      <c r="UO91">
        <v>6.55173E-4</v>
      </c>
      <c r="UP91">
        <v>4.6350599999999998E-4</v>
      </c>
      <c r="UQ91">
        <v>2.7087699999999999E-4</v>
      </c>
      <c r="UR91" s="1">
        <v>7.9400000000000006E-5</v>
      </c>
      <c r="US91">
        <v>-1.1141099999999999E-4</v>
      </c>
      <c r="UT91">
        <v>-3.0247299999999999E-4</v>
      </c>
      <c r="UU91">
        <v>-4.9417999999999999E-4</v>
      </c>
      <c r="UV91">
        <v>-6.8627900000000003E-4</v>
      </c>
      <c r="UW91">
        <v>-8.7804699999999996E-4</v>
      </c>
      <c r="UX91">
        <v>-1.071125E-3</v>
      </c>
      <c r="UY91">
        <v>-1.2642930000000001E-3</v>
      </c>
      <c r="UZ91">
        <v>-1.456817E-3</v>
      </c>
      <c r="VA91">
        <v>-1.649923E-3</v>
      </c>
      <c r="VB91">
        <v>-1.8429220000000001E-3</v>
      </c>
      <c r="VC91">
        <v>-2.0350030000000001E-3</v>
      </c>
      <c r="VD91">
        <v>-2.2264239999999999E-3</v>
      </c>
      <c r="VE91">
        <v>-2.41756E-3</v>
      </c>
      <c r="VF91">
        <v>-2.6083830000000001E-3</v>
      </c>
      <c r="VG91">
        <v>-2.7995609999999999E-3</v>
      </c>
      <c r="VH91">
        <v>-2.990394E-3</v>
      </c>
      <c r="VI91">
        <v>-3.1816660000000001E-3</v>
      </c>
      <c r="VJ91">
        <v>-3.3741869999999998E-3</v>
      </c>
      <c r="VK91">
        <v>-3.567537E-3</v>
      </c>
      <c r="VL91">
        <v>-3.7609800000000001E-3</v>
      </c>
      <c r="VM91">
        <v>-3.953125E-3</v>
      </c>
      <c r="VN91">
        <v>-4.1446740000000001E-3</v>
      </c>
      <c r="VO91">
        <v>-4.3365570000000004E-3</v>
      </c>
      <c r="VP91">
        <v>-4.5290210000000003E-3</v>
      </c>
      <c r="VQ91">
        <v>-4.7219419999999998E-3</v>
      </c>
      <c r="VR91">
        <v>-4.91443E-3</v>
      </c>
      <c r="VS91">
        <v>-5.105928E-3</v>
      </c>
      <c r="VT91">
        <v>-5.2975699999999997E-3</v>
      </c>
      <c r="VU91">
        <v>-5.4903790000000001E-3</v>
      </c>
      <c r="VV91">
        <v>-5.6834349999999997E-3</v>
      </c>
      <c r="VW91">
        <v>-5.8761239999999999E-3</v>
      </c>
      <c r="VX91">
        <v>-6.0682699999999997E-3</v>
      </c>
      <c r="VY91">
        <v>-6.2595840000000003E-3</v>
      </c>
      <c r="VZ91">
        <v>-6.4510050000000001E-3</v>
      </c>
      <c r="WA91">
        <v>-6.6433760000000003E-3</v>
      </c>
      <c r="WB91">
        <v>-6.8365630000000004E-3</v>
      </c>
      <c r="WC91">
        <v>-7.0281800000000002E-3</v>
      </c>
      <c r="WD91">
        <v>-7.219718E-3</v>
      </c>
      <c r="WE91">
        <v>-7.411422E-3</v>
      </c>
      <c r="WF91">
        <v>-7.6026180000000002E-3</v>
      </c>
      <c r="WG91">
        <v>-7.7949409999999997E-3</v>
      </c>
      <c r="WH91">
        <v>-7.98688E-3</v>
      </c>
      <c r="WI91">
        <v>-8.1790209999999999E-3</v>
      </c>
      <c r="WJ91">
        <v>-8.3714140000000006E-3</v>
      </c>
      <c r="WK91">
        <v>-8.5637960000000003E-3</v>
      </c>
      <c r="WL91">
        <v>-8.7574300000000001E-3</v>
      </c>
      <c r="WM91">
        <v>-8.9515419999999998E-3</v>
      </c>
      <c r="WN91">
        <v>-9.1437280000000003E-3</v>
      </c>
      <c r="WO91">
        <v>-9.3348570000000002E-3</v>
      </c>
      <c r="WP91">
        <v>-9.5254160000000001E-3</v>
      </c>
      <c r="WQ91">
        <v>-9.7157549999999995E-3</v>
      </c>
      <c r="WR91">
        <v>-9.9072559999999997E-3</v>
      </c>
      <c r="WS91">
        <v>-1.0099418000000001E-2</v>
      </c>
      <c r="WT91">
        <v>-1.0291384000000001E-2</v>
      </c>
      <c r="WU91">
        <v>-1.0485237E-2</v>
      </c>
      <c r="WV91">
        <v>-1.0679107E-2</v>
      </c>
      <c r="WW91">
        <v>-1.0871337999999999E-2</v>
      </c>
      <c r="WX91">
        <v>-1.1063313999999999E-2</v>
      </c>
      <c r="WY91">
        <v>-1.1254495E-2</v>
      </c>
      <c r="WZ91">
        <v>-1.1445690999999999E-2</v>
      </c>
      <c r="XA91">
        <v>-1.1636413999999999E-2</v>
      </c>
      <c r="XB91">
        <v>-1.1828635000000001E-2</v>
      </c>
      <c r="XC91">
        <v>-1.2021917999999999E-2</v>
      </c>
      <c r="XD91">
        <v>-1.2213875000000001E-2</v>
      </c>
      <c r="XE91">
        <v>-1.2405685E-2</v>
      </c>
      <c r="XF91">
        <v>-1.2596659E-2</v>
      </c>
      <c r="XG91">
        <v>-1.2787082E-2</v>
      </c>
      <c r="XH91">
        <v>-1.2978401000000001E-2</v>
      </c>
      <c r="XI91">
        <v>-1.3171631E-2</v>
      </c>
      <c r="XJ91">
        <v>-1.3364684E-2</v>
      </c>
      <c r="XK91">
        <v>-1.3556006000000001E-2</v>
      </c>
      <c r="XL91">
        <v>-1.3747372000000001E-2</v>
      </c>
      <c r="XM91">
        <v>-1.3938872E-2</v>
      </c>
      <c r="XN91">
        <v>-1.412982E-2</v>
      </c>
      <c r="XO91">
        <v>-1.4320449000000001E-2</v>
      </c>
      <c r="XP91">
        <v>-1.4512083E-2</v>
      </c>
      <c r="XQ91">
        <v>-1.4704389999999999E-2</v>
      </c>
      <c r="XR91">
        <v>-1.4896829E-2</v>
      </c>
      <c r="XS91">
        <v>-1.5089375E-2</v>
      </c>
      <c r="XT91">
        <v>-1.5282006000000001E-2</v>
      </c>
      <c r="XU91">
        <v>-1.5473840000000001E-2</v>
      </c>
      <c r="XV91">
        <v>-1.5666055000000002E-2</v>
      </c>
      <c r="XW91">
        <v>-1.5858859999999999E-2</v>
      </c>
      <c r="XX91">
        <v>-1.6049833999999999E-2</v>
      </c>
      <c r="XY91">
        <v>-1.6240919999999999E-2</v>
      </c>
      <c r="XZ91">
        <v>-1.6431661E-2</v>
      </c>
      <c r="YA91">
        <v>-1.6622946999999999E-2</v>
      </c>
      <c r="YB91">
        <v>-1.6815867000000002E-2</v>
      </c>
      <c r="YC91">
        <v>-1.7008367E-2</v>
      </c>
      <c r="YD91">
        <v>-1.7201159000000001E-2</v>
      </c>
      <c r="YE91">
        <v>-1.7393642000000001E-2</v>
      </c>
      <c r="YF91">
        <v>-1.7585778999999999E-2</v>
      </c>
      <c r="YG91">
        <v>-1.7778301E-2</v>
      </c>
      <c r="YH91">
        <v>-1.7970023000000002E-2</v>
      </c>
      <c r="YI91">
        <v>-1.8161459000000001E-2</v>
      </c>
      <c r="YJ91">
        <v>-1.8352944E-2</v>
      </c>
      <c r="YK91">
        <v>-1.8544431E-2</v>
      </c>
      <c r="YL91">
        <v>-1.8736341E-2</v>
      </c>
      <c r="YM91">
        <v>-1.8927294000000001E-2</v>
      </c>
      <c r="YN91">
        <v>-1.911883E-2</v>
      </c>
      <c r="YO91">
        <v>-1.9311722999999999E-2</v>
      </c>
      <c r="YP91">
        <v>-1.9503655000000002E-2</v>
      </c>
      <c r="YQ91">
        <v>-1.9694412000000001E-2</v>
      </c>
      <c r="YR91">
        <v>-1.9885509999999999E-2</v>
      </c>
      <c r="YS91">
        <v>-2.0076924999999999E-2</v>
      </c>
      <c r="YT91">
        <v>-2.0268409000000001E-2</v>
      </c>
      <c r="YU91">
        <v>-2.0458970999999999E-2</v>
      </c>
      <c r="YV91">
        <v>-2.0649427000000001E-2</v>
      </c>
      <c r="YW91">
        <v>-2.0841767000000001E-2</v>
      </c>
      <c r="YX91">
        <v>-2.1033779999999998E-2</v>
      </c>
      <c r="YY91">
        <v>-2.1226077999999999E-2</v>
      </c>
      <c r="YZ91">
        <v>-2.1419253999999999E-2</v>
      </c>
      <c r="ZA91">
        <v>-2.1611439E-2</v>
      </c>
      <c r="ZB91">
        <v>-2.1802739000000002E-2</v>
      </c>
      <c r="ZC91">
        <v>-2.1993815E-2</v>
      </c>
      <c r="ZD91">
        <v>-2.2185907000000001E-2</v>
      </c>
      <c r="ZE91">
        <v>-2.2378188E-2</v>
      </c>
      <c r="ZF91">
        <v>-2.2570111E-2</v>
      </c>
      <c r="ZG91">
        <v>-2.2762016999999999E-2</v>
      </c>
      <c r="ZH91">
        <v>-2.2952910999999999E-2</v>
      </c>
      <c r="ZI91">
        <v>-2.3143448E-2</v>
      </c>
      <c r="ZJ91">
        <v>-2.3334895000000001E-2</v>
      </c>
      <c r="ZK91">
        <v>-2.3526473999999999E-2</v>
      </c>
      <c r="ZL91">
        <v>-2.3717578999999999E-2</v>
      </c>
      <c r="ZM91">
        <v>-2.3908035000000001E-2</v>
      </c>
      <c r="ZN91">
        <v>-2.4097737000000001E-2</v>
      </c>
      <c r="ZO91">
        <v>-2.4287260000000001E-2</v>
      </c>
      <c r="ZP91">
        <v>-2.4477011E-2</v>
      </c>
      <c r="ZQ91">
        <v>-2.4666790000000001E-2</v>
      </c>
      <c r="ZR91">
        <v>-2.4857468000000001E-2</v>
      </c>
      <c r="ZS91">
        <v>-2.5049098999999998E-2</v>
      </c>
      <c r="ZT91">
        <v>-2.5241037000000001E-2</v>
      </c>
      <c r="ZU91">
        <v>-2.5434021000000001E-2</v>
      </c>
      <c r="ZV91">
        <v>-2.5627754999999999E-2</v>
      </c>
      <c r="ZW91">
        <v>-2.5819913E-2</v>
      </c>
      <c r="ZX91">
        <v>-2.6010992E-2</v>
      </c>
      <c r="ZY91">
        <v>-2.6202588999999998E-2</v>
      </c>
      <c r="ZZ91">
        <v>-2.6393442E-2</v>
      </c>
      <c r="AAA91">
        <v>-2.6583577000000001E-2</v>
      </c>
      <c r="AAB91">
        <v>-2.6774929999999999E-2</v>
      </c>
      <c r="AAC91">
        <v>-2.6967147E-2</v>
      </c>
      <c r="AAD91">
        <v>-2.7158717999999998E-2</v>
      </c>
      <c r="AAE91">
        <v>-2.7350171E-2</v>
      </c>
      <c r="AAF91">
        <v>-2.7541499000000001E-2</v>
      </c>
      <c r="AAG91">
        <v>-2.7731972000000001E-2</v>
      </c>
      <c r="AAH91">
        <v>-2.7923139999999999E-2</v>
      </c>
      <c r="AAI91">
        <v>-2.8115794999999999E-2</v>
      </c>
      <c r="AAJ91">
        <v>-2.8308297E-2</v>
      </c>
      <c r="AAK91">
        <v>-2.8499462E-2</v>
      </c>
      <c r="AAL91">
        <v>-2.8690311E-2</v>
      </c>
      <c r="AAM91">
        <v>-2.8881740999999999E-2</v>
      </c>
      <c r="AAN91">
        <v>-2.9073628000000001E-2</v>
      </c>
      <c r="AAO91">
        <v>-2.9267031999999998E-2</v>
      </c>
      <c r="AAP91">
        <v>-2.9460268000000001E-2</v>
      </c>
      <c r="AAQ91">
        <v>-2.9652543999999999E-2</v>
      </c>
      <c r="AAR91">
        <v>-2.9843758000000001E-2</v>
      </c>
      <c r="AAS91">
        <v>-3.0034299E-2</v>
      </c>
      <c r="AAT91">
        <v>-3.0225396000000002E-2</v>
      </c>
      <c r="AAU91">
        <v>-3.0417629000000002E-2</v>
      </c>
      <c r="AAV91">
        <v>-3.0609842000000002E-2</v>
      </c>
      <c r="AAW91">
        <v>-3.0801445E-2</v>
      </c>
      <c r="AAX91">
        <v>-3.0992394999999999E-2</v>
      </c>
      <c r="AAY91">
        <v>-3.1183525E-2</v>
      </c>
      <c r="AAZ91">
        <v>-3.1375589000000002E-2</v>
      </c>
      <c r="ABA91">
        <v>-3.1567195999999999E-2</v>
      </c>
      <c r="ABB91">
        <v>-3.1758056E-2</v>
      </c>
      <c r="ABC91">
        <v>-3.1948701000000003E-2</v>
      </c>
      <c r="ABD91">
        <v>-3.2139187999999999E-2</v>
      </c>
      <c r="ABE91">
        <v>-3.2330011999999998E-2</v>
      </c>
      <c r="ABF91">
        <v>-3.2521836999999998E-2</v>
      </c>
      <c r="ABG91">
        <v>-3.2712944000000001E-2</v>
      </c>
      <c r="ABH91">
        <v>-3.290469E-2</v>
      </c>
      <c r="ABI91">
        <v>-3.3096157000000001E-2</v>
      </c>
      <c r="ABJ91">
        <v>-3.3286712000000003E-2</v>
      </c>
      <c r="ABK91">
        <v>-3.3479035999999997E-2</v>
      </c>
      <c r="ABL91">
        <v>-3.3670462999999998E-2</v>
      </c>
      <c r="ABM91">
        <v>-3.3861015000000001E-2</v>
      </c>
      <c r="ABN91">
        <v>-3.4053104000000001E-2</v>
      </c>
      <c r="ABO91">
        <v>-3.4244612000000001E-2</v>
      </c>
      <c r="ABP91">
        <v>-3.4434194000000001E-2</v>
      </c>
      <c r="ABQ91">
        <v>-3.4624407000000003E-2</v>
      </c>
      <c r="ABR91">
        <v>-3.4816341000000001E-2</v>
      </c>
      <c r="ABS91">
        <v>-3.5007861000000001E-2</v>
      </c>
      <c r="ABT91">
        <v>-3.5199023000000003E-2</v>
      </c>
      <c r="ABU91">
        <v>-3.5389851999999999E-2</v>
      </c>
      <c r="ABV91">
        <v>-3.5580678999999997E-2</v>
      </c>
      <c r="ABW91">
        <v>-3.5771854999999998E-2</v>
      </c>
      <c r="ABX91">
        <v>-3.5962905000000003E-2</v>
      </c>
      <c r="ABY91">
        <v>-3.6154052999999998E-2</v>
      </c>
      <c r="ABZ91">
        <v>-3.6344938E-2</v>
      </c>
      <c r="ACA91">
        <v>-3.6536917000000002E-2</v>
      </c>
      <c r="ACB91">
        <v>-3.6730155E-2</v>
      </c>
      <c r="ACC91">
        <v>-3.6922874000000001E-2</v>
      </c>
      <c r="ACD91">
        <v>-3.7114619000000001E-2</v>
      </c>
      <c r="ACE91">
        <v>-3.7306726999999998E-2</v>
      </c>
      <c r="ACF91">
        <v>-3.7499470999999999E-2</v>
      </c>
      <c r="ACG91">
        <v>-3.7691545999999999E-2</v>
      </c>
      <c r="ACH91">
        <v>-3.7882743000000003E-2</v>
      </c>
      <c r="ACI91">
        <v>-3.8073470999999998E-2</v>
      </c>
      <c r="ACJ91">
        <v>-3.8263977999999997E-2</v>
      </c>
      <c r="ACK91">
        <v>-3.8455444999999998E-2</v>
      </c>
      <c r="ACL91">
        <v>-3.8647704999999997E-2</v>
      </c>
      <c r="ACM91">
        <v>-3.8840392000000001E-2</v>
      </c>
      <c r="ACN91">
        <v>-3.9033558000000003E-2</v>
      </c>
      <c r="ACO91">
        <v>-3.9226220999999999E-2</v>
      </c>
      <c r="ACP91">
        <v>-3.9417661E-2</v>
      </c>
      <c r="ACQ91">
        <v>-3.9609390000000001E-2</v>
      </c>
      <c r="ACR91">
        <v>-3.9801825999999998E-2</v>
      </c>
      <c r="ACS91">
        <v>-3.9993364000000003E-2</v>
      </c>
      <c r="ACT91">
        <v>-4.0184259E-2</v>
      </c>
      <c r="ACU91">
        <v>-4.0375411999999999E-2</v>
      </c>
      <c r="ACV91">
        <v>-4.0567895E-2</v>
      </c>
      <c r="ACW91">
        <v>-4.0759272999999999E-2</v>
      </c>
      <c r="ACX91">
        <v>-4.0949429000000002E-2</v>
      </c>
      <c r="ACY91">
        <v>-4.1140085999999999E-2</v>
      </c>
      <c r="ACZ91">
        <v>-4.1331561000000003E-2</v>
      </c>
      <c r="ADA91">
        <v>-4.1523893999999999E-2</v>
      </c>
      <c r="ADB91">
        <v>-4.1715711000000003E-2</v>
      </c>
      <c r="ADC91">
        <v>-4.1907317999999999E-2</v>
      </c>
      <c r="ADD91">
        <v>-4.2098147000000002E-2</v>
      </c>
      <c r="ADE91">
        <v>-4.2287947999999999E-2</v>
      </c>
      <c r="ADF91">
        <v>-4.2478216999999999E-2</v>
      </c>
      <c r="ADG91">
        <v>-4.2668853E-2</v>
      </c>
      <c r="ADH91">
        <v>-4.2859276000000002E-2</v>
      </c>
      <c r="ADI91">
        <v>-4.3049496999999999E-2</v>
      </c>
      <c r="ADJ91">
        <v>-4.3240054999999999E-2</v>
      </c>
      <c r="ADK91">
        <v>-4.3430746999999999E-2</v>
      </c>
      <c r="ADL91">
        <v>-4.3621417000000003E-2</v>
      </c>
      <c r="ADM91">
        <v>-4.3811696999999997E-2</v>
      </c>
      <c r="ADN91">
        <v>-4.4000560000000001E-2</v>
      </c>
      <c r="ADO91">
        <v>-4.4189740999999998E-2</v>
      </c>
      <c r="ADP91">
        <v>-4.4380424000000002E-2</v>
      </c>
      <c r="ADQ91">
        <v>-4.4571116000000001E-2</v>
      </c>
      <c r="ADR91">
        <v>-4.4761654999999997E-2</v>
      </c>
      <c r="ADS91">
        <v>-4.4952989999999998E-2</v>
      </c>
      <c r="ADT91">
        <v>-4.5144308000000001E-2</v>
      </c>
      <c r="ADU91">
        <v>-4.5335030999999998E-2</v>
      </c>
      <c r="ADV91">
        <v>-4.5526272999999999E-2</v>
      </c>
      <c r="ADW91">
        <v>-4.5719046999999999E-2</v>
      </c>
      <c r="ADX91">
        <v>-4.5911511000000002E-2</v>
      </c>
      <c r="ADY91">
        <v>-4.6103218000000001E-2</v>
      </c>
      <c r="ADZ91">
        <v>-4.6294325999999997E-2</v>
      </c>
      <c r="AEA91">
        <v>-4.6484281000000002E-2</v>
      </c>
      <c r="AEB91">
        <v>-4.6673909999999999E-2</v>
      </c>
      <c r="AEC91">
        <v>-4.6863633000000002E-2</v>
      </c>
      <c r="AED91">
        <v>-4.7053886000000003E-2</v>
      </c>
      <c r="AEE91">
        <v>-4.7243635999999999E-2</v>
      </c>
      <c r="AEF91">
        <v>-4.7434058000000001E-2</v>
      </c>
      <c r="AEG91">
        <v>-4.7625908000000002E-2</v>
      </c>
      <c r="AEH91">
        <v>-4.7816736999999998E-2</v>
      </c>
      <c r="AEI91">
        <v>-4.8006990999999999E-2</v>
      </c>
      <c r="AEJ91">
        <v>-4.8197693999999999E-2</v>
      </c>
      <c r="AEK91">
        <v>-4.8387165000000003E-2</v>
      </c>
      <c r="AEL91">
        <v>-4.8577175E-2</v>
      </c>
      <c r="AEM91">
        <v>-4.8768908999999999E-2</v>
      </c>
      <c r="AEN91">
        <v>-4.8960030000000002E-2</v>
      </c>
      <c r="AEO91">
        <v>-4.9150515999999998E-2</v>
      </c>
      <c r="AEP91">
        <v>-4.9341036999999997E-2</v>
      </c>
      <c r="AEQ91">
        <v>-4.9531173999999997E-2</v>
      </c>
      <c r="AER91">
        <v>-4.9720681000000003E-2</v>
      </c>
      <c r="AES91">
        <v>-4.9909975000000002E-2</v>
      </c>
      <c r="AET91">
        <v>-5.0099765999999997E-2</v>
      </c>
      <c r="AEU91">
        <v>-5.0289904000000003E-2</v>
      </c>
      <c r="AEV91">
        <v>-5.0480013999999997E-2</v>
      </c>
      <c r="AEW91">
        <v>-5.0670831E-2</v>
      </c>
      <c r="AEX91">
        <v>-5.0862027999999997E-2</v>
      </c>
      <c r="AEY91">
        <v>-5.1052027999999999E-2</v>
      </c>
      <c r="AEZ91">
        <v>-5.1241593000000002E-2</v>
      </c>
      <c r="AFA91">
        <v>-5.1432074000000001E-2</v>
      </c>
      <c r="AFB91">
        <v>-5.1622995999999997E-2</v>
      </c>
      <c r="AFC91">
        <v>-5.1813423999999997E-2</v>
      </c>
      <c r="AFD91">
        <v>-5.2003247000000002E-2</v>
      </c>
      <c r="AFE91">
        <v>-5.2194158999999997E-2</v>
      </c>
      <c r="AFF91">
        <v>-5.2385988000000001E-2</v>
      </c>
      <c r="AFG91">
        <v>-5.2577116E-2</v>
      </c>
      <c r="AFH91">
        <v>-5.2767652999999998E-2</v>
      </c>
      <c r="AFI91">
        <v>-5.2958593999999998E-2</v>
      </c>
      <c r="AFJ91">
        <v>-5.3149648000000001E-2</v>
      </c>
      <c r="AFK91">
        <v>-5.3340134999999997E-2</v>
      </c>
      <c r="AFL91">
        <v>-5.3531018999999999E-2</v>
      </c>
      <c r="AFM91">
        <v>-5.3721980000000003E-2</v>
      </c>
      <c r="AFN91">
        <v>-5.3912513000000002E-2</v>
      </c>
      <c r="AFO91">
        <v>-5.4103406999999999E-2</v>
      </c>
      <c r="AFP91">
        <v>-5.4294617000000003E-2</v>
      </c>
      <c r="AFQ91">
        <v>-5.4485131999999999E-2</v>
      </c>
      <c r="AFR91">
        <v>-5.4674647999999999E-2</v>
      </c>
      <c r="AFS91">
        <v>-5.4864346000000001E-2</v>
      </c>
      <c r="AFT91">
        <v>-5.5055079E-2</v>
      </c>
      <c r="AFU91">
        <v>-5.5246192999999999E-2</v>
      </c>
      <c r="AFV91">
        <v>-5.5436658E-2</v>
      </c>
      <c r="AFW91">
        <v>-5.5626712000000002E-2</v>
      </c>
      <c r="AFX91">
        <v>-5.5816932E-2</v>
      </c>
      <c r="AFY91">
        <v>-5.6007080000000001E-2</v>
      </c>
      <c r="AFZ91">
        <v>-5.6196462000000003E-2</v>
      </c>
      <c r="AGA91">
        <v>-5.6386679000000002E-2</v>
      </c>
      <c r="AGB91">
        <v>-5.6577865999999997E-2</v>
      </c>
      <c r="AGC91">
        <v>-5.6769378000000002E-2</v>
      </c>
      <c r="AGD91">
        <v>-5.6960590999999998E-2</v>
      </c>
      <c r="AGE91">
        <v>-5.7150158E-2</v>
      </c>
      <c r="AGF91">
        <v>-5.7338966999999998E-2</v>
      </c>
      <c r="AGG91">
        <v>-5.7528297999999999E-2</v>
      </c>
      <c r="AGH91">
        <v>-5.7718994000000003E-2</v>
      </c>
      <c r="AGI91">
        <v>-5.7909198000000002E-2</v>
      </c>
      <c r="AGJ91">
        <v>-5.8099532000000002E-2</v>
      </c>
      <c r="AGK91">
        <v>-5.8290053000000001E-2</v>
      </c>
      <c r="AGL91">
        <v>-5.8479780000000002E-2</v>
      </c>
      <c r="AGM91">
        <v>-5.8669551E-2</v>
      </c>
      <c r="AGN91">
        <v>-5.8859094000000001E-2</v>
      </c>
      <c r="AGO91">
        <v>-5.9049454000000001E-2</v>
      </c>
      <c r="AGP91">
        <v>-5.9240724000000002E-2</v>
      </c>
      <c r="AGQ91">
        <v>-5.9431821000000003E-2</v>
      </c>
      <c r="AGR91">
        <v>-5.9622451E-2</v>
      </c>
      <c r="AGS91">
        <v>-5.9813737999999998E-2</v>
      </c>
      <c r="AGT91">
        <v>-6.0005203E-2</v>
      </c>
      <c r="AGU91">
        <v>-6.0195869999999999E-2</v>
      </c>
      <c r="AGV91">
        <v>-6.0386087999999997E-2</v>
      </c>
      <c r="AGW91">
        <v>-6.0575801999999998E-2</v>
      </c>
      <c r="AGX91">
        <v>-6.0766466999999998E-2</v>
      </c>
      <c r="AGY91">
        <v>-6.0956720999999998E-2</v>
      </c>
      <c r="AGZ91">
        <v>-6.1145659999999998E-2</v>
      </c>
      <c r="AHA91">
        <v>-6.1335320999999998E-2</v>
      </c>
      <c r="AHB91">
        <v>-6.1525080000000003E-2</v>
      </c>
      <c r="AHC91">
        <v>-6.1714546000000002E-2</v>
      </c>
      <c r="AHD91">
        <v>-6.190524E-2</v>
      </c>
      <c r="AHE91">
        <v>-6.2096339E-2</v>
      </c>
      <c r="AHF91">
        <v>-6.2287012000000003E-2</v>
      </c>
      <c r="AHG91">
        <v>-6.2477458999999999E-2</v>
      </c>
      <c r="AHH91">
        <v>-6.2668208000000003E-2</v>
      </c>
      <c r="AHI91">
        <v>-6.2857831000000003E-2</v>
      </c>
      <c r="AHJ91">
        <v>-6.3046816000000006E-2</v>
      </c>
      <c r="AHK91">
        <v>-6.3237895000000002E-2</v>
      </c>
      <c r="AHL91">
        <v>-6.3428880000000007E-2</v>
      </c>
      <c r="AHM91">
        <v>-6.3618879000000003E-2</v>
      </c>
      <c r="AHN91">
        <v>-6.3810016999999997E-2</v>
      </c>
      <c r="AHO91">
        <v>-6.4001136E-2</v>
      </c>
      <c r="AHP91">
        <v>-6.4191338000000001E-2</v>
      </c>
      <c r="AHQ91">
        <v>-6.4382312999999997E-2</v>
      </c>
      <c r="AHR91">
        <v>-6.4573455000000002E-2</v>
      </c>
      <c r="AHS91">
        <v>-6.4763370000000001E-2</v>
      </c>
      <c r="AHT91">
        <v>-6.4952727000000002E-2</v>
      </c>
      <c r="AHU91">
        <v>-6.5142413999999996E-2</v>
      </c>
      <c r="AHV91">
        <v>-6.5333475000000002E-2</v>
      </c>
      <c r="AHW91">
        <v>-6.5525086999999996E-2</v>
      </c>
      <c r="AHX91">
        <v>-6.5714075999999996E-2</v>
      </c>
      <c r="AHY91">
        <v>-6.5902744999999999E-2</v>
      </c>
      <c r="AHZ91">
        <v>-6.6092303000000005E-2</v>
      </c>
      <c r="AIA91">
        <v>-6.6281872000000006E-2</v>
      </c>
      <c r="AIB91">
        <v>-6.6471100000000005E-2</v>
      </c>
      <c r="AIC91">
        <v>-6.6660759999999999E-2</v>
      </c>
      <c r="AID91">
        <v>-6.6850857E-2</v>
      </c>
      <c r="AIE91">
        <v>-6.7040769E-2</v>
      </c>
      <c r="AIF91">
        <v>-6.7231895999999999E-2</v>
      </c>
      <c r="AIG91">
        <v>-6.7422972999999997E-2</v>
      </c>
      <c r="AIH91">
        <v>-6.7614039000000001E-2</v>
      </c>
      <c r="AII91">
        <v>-6.7804722999999997E-2</v>
      </c>
      <c r="AIJ91">
        <v>-6.7992550999999998E-2</v>
      </c>
      <c r="AIK91">
        <v>-6.8168299000000002E-2</v>
      </c>
      <c r="AIL91">
        <v>-6.8313322999999995E-2</v>
      </c>
      <c r="AIM91">
        <v>-6.8412460999999994E-2</v>
      </c>
      <c r="AIN91">
        <v>-6.8445956000000002E-2</v>
      </c>
      <c r="AIO91">
        <v>-6.8378290999999994E-2</v>
      </c>
      <c r="AIP91">
        <v>-6.8207649999999995E-2</v>
      </c>
      <c r="AIQ91">
        <v>-6.7953940000000004E-2</v>
      </c>
      <c r="AIR91">
        <v>-6.7654681999999994E-2</v>
      </c>
      <c r="AIS91">
        <v>-6.7353565000000004E-2</v>
      </c>
      <c r="AIT91">
        <v>-6.7056600999999993E-2</v>
      </c>
      <c r="AIU91">
        <v>-6.6760678000000004E-2</v>
      </c>
      <c r="AIV91">
        <v>-6.6464739999999994E-2</v>
      </c>
      <c r="AIW91">
        <v>-6.6168461999999997E-2</v>
      </c>
      <c r="AIX91">
        <v>-6.5872942000000004E-2</v>
      </c>
      <c r="AIY91">
        <v>-6.5578318999999996E-2</v>
      </c>
      <c r="AIZ91">
        <v>-6.5283347000000005E-2</v>
      </c>
      <c r="AJA91">
        <v>-6.4989454000000002E-2</v>
      </c>
      <c r="AJB91">
        <v>-6.4696789000000005E-2</v>
      </c>
      <c r="AJC91">
        <v>-6.4403850999999998E-2</v>
      </c>
      <c r="AJD91">
        <v>-6.4110049000000002E-2</v>
      </c>
      <c r="AJE91">
        <v>-6.3816041000000004E-2</v>
      </c>
      <c r="AJF91">
        <v>-6.3522225000000002E-2</v>
      </c>
      <c r="AJG91">
        <v>-6.3228459000000001E-2</v>
      </c>
      <c r="AJH91">
        <v>-6.2934821000000002E-2</v>
      </c>
      <c r="AJI91">
        <v>-6.2641572000000006E-2</v>
      </c>
      <c r="AJJ91">
        <v>-6.2348336999999997E-2</v>
      </c>
      <c r="AJK91">
        <v>-6.2055092999999999E-2</v>
      </c>
      <c r="AJL91">
        <v>-6.1762246E-2</v>
      </c>
      <c r="AJM91">
        <v>-6.1469991000000002E-2</v>
      </c>
      <c r="AJN91">
        <v>-6.1178320000000001E-2</v>
      </c>
      <c r="AJO91">
        <v>-6.0886285999999998E-2</v>
      </c>
      <c r="AJP91">
        <v>-6.0592280999999998E-2</v>
      </c>
      <c r="AJQ91">
        <v>-6.0298317999999997E-2</v>
      </c>
      <c r="AJR91">
        <v>-6.0005825999999998E-2</v>
      </c>
      <c r="AJS91">
        <v>-5.9713744999999999E-2</v>
      </c>
      <c r="AJT91">
        <v>-5.9422160000000002E-2</v>
      </c>
      <c r="AJU91">
        <v>-5.9130687000000001E-2</v>
      </c>
      <c r="AJV91">
        <v>-5.8839325999999997E-2</v>
      </c>
      <c r="AJW91">
        <v>-5.8547782999999999E-2</v>
      </c>
      <c r="AJX91">
        <v>-5.8257243E-2</v>
      </c>
      <c r="AJY91">
        <v>-5.7966676000000002E-2</v>
      </c>
      <c r="AJZ91">
        <v>-5.7674224000000003E-2</v>
      </c>
      <c r="AKA91">
        <v>-5.7381596E-2</v>
      </c>
      <c r="AKB91">
        <v>-5.7089568E-2</v>
      </c>
      <c r="AKC91">
        <v>-5.6797024000000002E-2</v>
      </c>
      <c r="AKD91">
        <v>-5.6504571000000003E-2</v>
      </c>
      <c r="AKE91">
        <v>-5.6212511E-2</v>
      </c>
      <c r="AKF91">
        <v>-5.5919973999999997E-2</v>
      </c>
      <c r="AKG91">
        <v>-5.5627828999999997E-2</v>
      </c>
      <c r="AKH91">
        <v>-5.5335936000000002E-2</v>
      </c>
      <c r="AKI91">
        <v>-5.5044889E-2</v>
      </c>
      <c r="AKJ91">
        <v>-5.4753212000000002E-2</v>
      </c>
      <c r="AKK91">
        <v>-5.445933E-2</v>
      </c>
      <c r="AKL91">
        <v>-5.4167011000000001E-2</v>
      </c>
      <c r="AKM91">
        <v>-5.3877106000000001E-2</v>
      </c>
      <c r="AKN91">
        <v>-5.3586179999999997E-2</v>
      </c>
      <c r="AKO91">
        <v>-5.3294223000000002E-2</v>
      </c>
      <c r="AKP91">
        <v>-5.3003007999999997E-2</v>
      </c>
      <c r="AKQ91">
        <v>-5.2712535999999997E-2</v>
      </c>
      <c r="AKR91">
        <v>-5.2421962000000003E-2</v>
      </c>
      <c r="AKS91">
        <v>-5.2130353999999997E-2</v>
      </c>
      <c r="AKT91">
        <v>-5.1838429999999998E-2</v>
      </c>
      <c r="AKU91">
        <v>-5.1547739000000002E-2</v>
      </c>
      <c r="AKV91">
        <v>-5.1257434999999997E-2</v>
      </c>
      <c r="AKW91">
        <v>-5.0966575E-2</v>
      </c>
      <c r="AKX91">
        <v>-5.0675519000000002E-2</v>
      </c>
      <c r="AKY91">
        <v>-5.0384478000000003E-2</v>
      </c>
      <c r="AKZ91">
        <v>-5.0093154000000001E-2</v>
      </c>
      <c r="ALA91">
        <v>-4.9802002999999997E-2</v>
      </c>
      <c r="ALB91">
        <v>-4.9511311000000002E-2</v>
      </c>
      <c r="ALC91">
        <v>-4.9221555E-2</v>
      </c>
      <c r="ALD91">
        <v>-4.8931566000000003E-2</v>
      </c>
      <c r="ALE91">
        <v>-4.8640621000000002E-2</v>
      </c>
      <c r="ALF91">
        <v>-4.8350740000000003E-2</v>
      </c>
      <c r="ALG91">
        <v>-4.8061182000000001E-2</v>
      </c>
      <c r="ALH91">
        <v>-4.7772297999999998E-2</v>
      </c>
      <c r="ALI91">
        <v>-4.7483842999999998E-2</v>
      </c>
      <c r="ALJ91">
        <v>-4.7193998000000001E-2</v>
      </c>
      <c r="ALK91">
        <v>-4.6903557999999998E-2</v>
      </c>
      <c r="ALL91">
        <v>-4.6612331999999999E-2</v>
      </c>
      <c r="ALM91">
        <v>-4.6321882000000002E-2</v>
      </c>
      <c r="ALN91">
        <v>-4.6032898000000003E-2</v>
      </c>
      <c r="ALO91">
        <v>-4.5743352000000001E-2</v>
      </c>
      <c r="ALP91">
        <v>-4.5453994999999997E-2</v>
      </c>
      <c r="ALQ91">
        <v>-4.5165018000000001E-2</v>
      </c>
      <c r="ALR91">
        <v>-4.4875457000000001E-2</v>
      </c>
      <c r="ALS91">
        <v>-4.4586358999999999E-2</v>
      </c>
      <c r="ALT91">
        <v>-4.4297119000000003E-2</v>
      </c>
      <c r="ALU91">
        <v>-4.4006999999999998E-2</v>
      </c>
      <c r="ALV91">
        <v>-4.3717423999999998E-2</v>
      </c>
      <c r="ALW91">
        <v>-4.3427267999999998E-2</v>
      </c>
      <c r="ALX91">
        <v>-4.3137605000000002E-2</v>
      </c>
      <c r="ALY91">
        <v>-4.2848570000000002E-2</v>
      </c>
      <c r="ALZ91">
        <v>-4.2559606E-2</v>
      </c>
      <c r="AMA91">
        <v>-4.2271126999999999E-2</v>
      </c>
      <c r="AMB91">
        <v>-4.1982090999999999E-2</v>
      </c>
      <c r="AMC91">
        <v>-4.1693072999999997E-2</v>
      </c>
      <c r="AMD91">
        <v>-4.1404611000000001E-2</v>
      </c>
      <c r="AME91">
        <v>-4.1116064000000001E-2</v>
      </c>
      <c r="AMF91">
        <v>-4.0825574000000003E-2</v>
      </c>
      <c r="AMG91">
        <v>-4.0535808E-2</v>
      </c>
      <c r="AMH91">
        <v>-4.0246240000000003E-2</v>
      </c>
      <c r="AMI91">
        <v>-3.9954603999999998E-2</v>
      </c>
      <c r="AMJ91">
        <v>-3.9658195E-2</v>
      </c>
      <c r="AMK91">
        <v>-3.9349482999999998E-2</v>
      </c>
      <c r="AML91">
        <v>-3.8997517000000002E-2</v>
      </c>
      <c r="AMM91">
        <v>-3.8543202999999998E-2</v>
      </c>
      <c r="AMN91">
        <v>-3.7957266000000003E-2</v>
      </c>
      <c r="AMO91">
        <v>-3.7249861000000002E-2</v>
      </c>
    </row>
    <row r="92" spans="1:1029">
      <c r="A92">
        <f t="shared" si="1"/>
        <v>91</v>
      </c>
      <c r="B92">
        <v>70</v>
      </c>
      <c r="C92">
        <v>79410</v>
      </c>
      <c r="D92" t="s">
        <v>7</v>
      </c>
      <c r="E92" t="s">
        <v>6</v>
      </c>
      <c r="F92">
        <v>-4.5227624000000001E-2</v>
      </c>
      <c r="G92">
        <v>-4.4243936999999997E-2</v>
      </c>
      <c r="H92">
        <v>-4.3260700999999999E-2</v>
      </c>
      <c r="I92">
        <v>-4.2278970999999999E-2</v>
      </c>
      <c r="J92">
        <v>-4.1299212000000002E-2</v>
      </c>
      <c r="K92">
        <v>-4.0317832999999997E-2</v>
      </c>
      <c r="L92">
        <v>-3.9337639000000001E-2</v>
      </c>
      <c r="M92">
        <v>-3.8359006000000001E-2</v>
      </c>
      <c r="N92">
        <v>-3.7380458999999998E-2</v>
      </c>
      <c r="O92">
        <v>-3.6402099E-2</v>
      </c>
      <c r="P92">
        <v>-3.5423837E-2</v>
      </c>
      <c r="Q92">
        <v>-3.4447096000000003E-2</v>
      </c>
      <c r="R92">
        <v>-3.3469470000000001E-2</v>
      </c>
      <c r="S92">
        <v>-3.2489438000000002E-2</v>
      </c>
      <c r="T92">
        <v>-3.1509115999999997E-2</v>
      </c>
      <c r="U92">
        <v>-3.0530802999999999E-2</v>
      </c>
      <c r="V92">
        <v>-2.9553573999999999E-2</v>
      </c>
      <c r="W92">
        <v>-2.8577193000000001E-2</v>
      </c>
      <c r="X92">
        <v>-2.7601797000000001E-2</v>
      </c>
      <c r="Y92">
        <v>-2.6625427E-2</v>
      </c>
      <c r="Z92">
        <v>-2.5649114000000001E-2</v>
      </c>
      <c r="AA92">
        <v>-2.4673657000000002E-2</v>
      </c>
      <c r="AB92">
        <v>-2.3697886000000001E-2</v>
      </c>
      <c r="AC92">
        <v>-2.2722570000000001E-2</v>
      </c>
      <c r="AD92">
        <v>-2.1746833E-2</v>
      </c>
      <c r="AE92">
        <v>-2.0770802000000001E-2</v>
      </c>
      <c r="AF92">
        <v>-1.9796918E-2</v>
      </c>
      <c r="AG92">
        <v>-1.8824189000000002E-2</v>
      </c>
      <c r="AH92">
        <v>-1.7850122E-2</v>
      </c>
      <c r="AI92">
        <v>-1.6875457999999999E-2</v>
      </c>
      <c r="AJ92">
        <v>-1.5897851000000001E-2</v>
      </c>
      <c r="AK92">
        <v>-1.4919998E-2</v>
      </c>
      <c r="AL92">
        <v>-1.3946023E-2</v>
      </c>
      <c r="AM92">
        <v>-1.2972852999999999E-2</v>
      </c>
      <c r="AN92">
        <v>-1.1999226999999999E-2</v>
      </c>
      <c r="AO92">
        <v>-1.1025093E-2</v>
      </c>
      <c r="AP92">
        <v>-1.0049796E-2</v>
      </c>
      <c r="AQ92">
        <v>-9.0752009999999998E-3</v>
      </c>
      <c r="AR92">
        <v>-8.1028999999999997E-3</v>
      </c>
      <c r="AS92">
        <v>-7.1311270000000001E-3</v>
      </c>
      <c r="AT92">
        <v>-6.1562170000000003E-3</v>
      </c>
      <c r="AU92">
        <v>-5.179281E-3</v>
      </c>
      <c r="AV92">
        <v>-4.202786E-3</v>
      </c>
      <c r="AW92">
        <v>-3.2285320000000001E-3</v>
      </c>
      <c r="AX92">
        <v>-2.2552589999999999E-3</v>
      </c>
      <c r="AY92">
        <v>-1.2816520000000001E-3</v>
      </c>
      <c r="AZ92">
        <v>-3.0662400000000002E-4</v>
      </c>
      <c r="BA92">
        <v>6.6998199999999996E-4</v>
      </c>
      <c r="BB92">
        <v>1.6446729999999999E-3</v>
      </c>
      <c r="BC92">
        <v>2.6183090000000001E-3</v>
      </c>
      <c r="BD92">
        <v>3.5936010000000001E-3</v>
      </c>
      <c r="BE92">
        <v>4.5707159999999998E-3</v>
      </c>
      <c r="BF92">
        <v>5.5488610000000004E-3</v>
      </c>
      <c r="BG92">
        <v>6.5274720000000003E-3</v>
      </c>
      <c r="BH92">
        <v>7.504401E-3</v>
      </c>
      <c r="BI92">
        <v>8.4781890000000006E-3</v>
      </c>
      <c r="BJ92">
        <v>9.4493479999999998E-3</v>
      </c>
      <c r="BK92">
        <v>1.0421201999999999E-2</v>
      </c>
      <c r="BL92">
        <v>1.1393449999999999E-2</v>
      </c>
      <c r="BM92">
        <v>1.2366179999999999E-2</v>
      </c>
      <c r="BN92">
        <v>1.3340619999999999E-2</v>
      </c>
      <c r="BO92">
        <v>1.4315599E-2</v>
      </c>
      <c r="BP92">
        <v>1.5289127E-2</v>
      </c>
      <c r="BQ92">
        <v>1.6261784000000001E-2</v>
      </c>
      <c r="BR92">
        <v>1.7234616000000001E-2</v>
      </c>
      <c r="BS92">
        <v>1.8208585999999999E-2</v>
      </c>
      <c r="BT92">
        <v>1.9184103000000001E-2</v>
      </c>
      <c r="BU92">
        <v>2.0158669000000001E-2</v>
      </c>
      <c r="BV92">
        <v>2.1131364E-2</v>
      </c>
      <c r="BW92">
        <v>2.2101584000000001E-2</v>
      </c>
      <c r="BX92">
        <v>2.3071527000000001E-2</v>
      </c>
      <c r="BY92">
        <v>2.4043275999999999E-2</v>
      </c>
      <c r="BZ92">
        <v>2.5014873999999999E-2</v>
      </c>
      <c r="CA92">
        <v>2.5987046E-2</v>
      </c>
      <c r="CB92">
        <v>2.6960367999999998E-2</v>
      </c>
      <c r="CC92">
        <v>2.7930951999999998E-2</v>
      </c>
      <c r="CD92">
        <v>2.8899253E-2</v>
      </c>
      <c r="CE92">
        <v>2.9870447000000001E-2</v>
      </c>
      <c r="CF92">
        <v>3.0843335E-2</v>
      </c>
      <c r="CG92">
        <v>3.1813915999999998E-2</v>
      </c>
      <c r="CH92">
        <v>3.2784401999999997E-2</v>
      </c>
      <c r="CI92">
        <v>3.3756571999999999E-2</v>
      </c>
      <c r="CJ92">
        <v>3.4728806000000001E-2</v>
      </c>
      <c r="CK92">
        <v>3.5699055E-2</v>
      </c>
      <c r="CL92">
        <v>3.6670195000000003E-2</v>
      </c>
      <c r="CM92">
        <v>3.7642085999999998E-2</v>
      </c>
      <c r="CN92">
        <v>3.8611399999999997E-2</v>
      </c>
      <c r="CO92">
        <v>3.9581405E-2</v>
      </c>
      <c r="CP92">
        <v>4.0555158000000001E-2</v>
      </c>
      <c r="CQ92">
        <v>4.1529159000000003E-2</v>
      </c>
      <c r="CR92">
        <v>4.2501204000000001E-2</v>
      </c>
      <c r="CS92">
        <v>4.3473158999999997E-2</v>
      </c>
      <c r="CT92">
        <v>4.4443699000000003E-2</v>
      </c>
      <c r="CU92">
        <v>4.5409030000000003E-2</v>
      </c>
      <c r="CV92">
        <v>4.6359790999999997E-2</v>
      </c>
      <c r="CW92">
        <v>4.7287346000000001E-2</v>
      </c>
      <c r="CX92">
        <v>4.8184695999999999E-2</v>
      </c>
      <c r="CY92">
        <v>4.9038827E-2</v>
      </c>
      <c r="CZ92">
        <v>4.9813607000000003E-2</v>
      </c>
      <c r="DA92">
        <v>5.0490997000000003E-2</v>
      </c>
      <c r="DB92">
        <v>5.107942E-2</v>
      </c>
      <c r="DC92">
        <v>5.1583972999999998E-2</v>
      </c>
      <c r="DD92">
        <v>5.2015823000000003E-2</v>
      </c>
      <c r="DE92">
        <v>5.2386426E-2</v>
      </c>
      <c r="DF92">
        <v>5.2730860999999997E-2</v>
      </c>
      <c r="DG92">
        <v>5.3076186999999997E-2</v>
      </c>
      <c r="DH92">
        <v>5.3424355999999999E-2</v>
      </c>
      <c r="DI92">
        <v>5.3774537999999997E-2</v>
      </c>
      <c r="DJ92">
        <v>5.4123084000000002E-2</v>
      </c>
      <c r="DK92">
        <v>5.4470129999999999E-2</v>
      </c>
      <c r="DL92">
        <v>5.4816752000000003E-2</v>
      </c>
      <c r="DM92">
        <v>5.5164575E-2</v>
      </c>
      <c r="DN92">
        <v>5.5513359999999998E-2</v>
      </c>
      <c r="DO92">
        <v>5.5861658000000002E-2</v>
      </c>
      <c r="DP92">
        <v>5.6210621000000002E-2</v>
      </c>
      <c r="DQ92">
        <v>5.6562170000000002E-2</v>
      </c>
      <c r="DR92">
        <v>5.6915414999999997E-2</v>
      </c>
      <c r="DS92">
        <v>5.7266998E-2</v>
      </c>
      <c r="DT92">
        <v>5.7617992999999999E-2</v>
      </c>
      <c r="DU92">
        <v>5.7969193000000002E-2</v>
      </c>
      <c r="DV92">
        <v>5.8320957999999999E-2</v>
      </c>
      <c r="DW92">
        <v>5.8672057E-2</v>
      </c>
      <c r="DX92">
        <v>5.9019521999999998E-2</v>
      </c>
      <c r="DY92">
        <v>5.9365283999999997E-2</v>
      </c>
      <c r="DZ92">
        <v>5.9713233999999997E-2</v>
      </c>
      <c r="EA92">
        <v>6.0061626999999999E-2</v>
      </c>
      <c r="EB92">
        <v>6.0408943E-2</v>
      </c>
      <c r="EC92">
        <v>6.0756927000000002E-2</v>
      </c>
      <c r="ED92">
        <v>6.1105158999999999E-2</v>
      </c>
      <c r="EE92">
        <v>6.1453816000000001E-2</v>
      </c>
      <c r="EF92">
        <v>6.1803126E-2</v>
      </c>
      <c r="EG92">
        <v>6.2153828000000001E-2</v>
      </c>
      <c r="EH92">
        <v>6.2505239000000004E-2</v>
      </c>
      <c r="EI92">
        <v>6.2856627999999998E-2</v>
      </c>
      <c r="EJ92">
        <v>6.3204255000000001E-2</v>
      </c>
      <c r="EK92">
        <v>6.3551393999999997E-2</v>
      </c>
      <c r="EL92">
        <v>6.3902608999999999E-2</v>
      </c>
      <c r="EM92">
        <v>6.4254889999999995E-2</v>
      </c>
      <c r="EN92">
        <v>6.4607291999999997E-2</v>
      </c>
      <c r="EO92">
        <v>6.4958211000000002E-2</v>
      </c>
      <c r="EP92">
        <v>6.5308327999999999E-2</v>
      </c>
      <c r="EQ92">
        <v>6.5658541000000001E-2</v>
      </c>
      <c r="ER92">
        <v>6.6008256000000001E-2</v>
      </c>
      <c r="ES92">
        <v>6.6357128000000001E-2</v>
      </c>
      <c r="ET92">
        <v>6.6704112999999995E-2</v>
      </c>
      <c r="EU92">
        <v>6.7052226000000006E-2</v>
      </c>
      <c r="EV92">
        <v>6.7402423000000003E-2</v>
      </c>
      <c r="EW92">
        <v>6.7753352000000003E-2</v>
      </c>
      <c r="EX92">
        <v>6.8104228000000003E-2</v>
      </c>
      <c r="EY92">
        <v>6.8453449999999999E-2</v>
      </c>
      <c r="EZ92">
        <v>6.8802884999999994E-2</v>
      </c>
      <c r="FA92">
        <v>6.9152348000000002E-2</v>
      </c>
      <c r="FB92">
        <v>6.9501066E-2</v>
      </c>
      <c r="FC92">
        <v>6.9851544000000002E-2</v>
      </c>
      <c r="FD92">
        <v>7.0203115999999996E-2</v>
      </c>
      <c r="FE92">
        <v>7.0552938999999995E-2</v>
      </c>
      <c r="FF92">
        <v>7.0903919999999995E-2</v>
      </c>
      <c r="FG92">
        <v>7.1256221999999994E-2</v>
      </c>
      <c r="FH92">
        <v>7.1605221999999996E-2</v>
      </c>
      <c r="FI92">
        <v>7.1952300999999996E-2</v>
      </c>
      <c r="FJ92">
        <v>7.2299644999999996E-2</v>
      </c>
      <c r="FK92">
        <v>7.2647312000000006E-2</v>
      </c>
      <c r="FL92">
        <v>7.2996216000000003E-2</v>
      </c>
      <c r="FM92">
        <v>7.3345065000000001E-2</v>
      </c>
      <c r="FN92">
        <v>7.3693078999999995E-2</v>
      </c>
      <c r="FO92">
        <v>7.4043436000000004E-2</v>
      </c>
      <c r="FP92">
        <v>7.4393883999999993E-2</v>
      </c>
      <c r="FQ92">
        <v>7.4744369000000005E-2</v>
      </c>
      <c r="FR92">
        <v>7.5095870999999995E-2</v>
      </c>
      <c r="FS92">
        <v>7.5448408999999994E-2</v>
      </c>
      <c r="FT92">
        <v>7.5798730999999994E-2</v>
      </c>
      <c r="FU92">
        <v>7.6145767000000003E-2</v>
      </c>
      <c r="FV92">
        <v>7.6495938999999999E-2</v>
      </c>
      <c r="FW92">
        <v>7.6844445999999997E-2</v>
      </c>
      <c r="FX92">
        <v>7.7191126999999998E-2</v>
      </c>
      <c r="FY92">
        <v>7.7539246000000006E-2</v>
      </c>
      <c r="FZ92">
        <v>7.7887956999999994E-2</v>
      </c>
      <c r="GA92">
        <v>7.8238275999999995E-2</v>
      </c>
      <c r="GB92">
        <v>7.8587591999999998E-2</v>
      </c>
      <c r="GC92">
        <v>7.8938057000000006E-2</v>
      </c>
      <c r="GD92">
        <v>7.9289825999999994E-2</v>
      </c>
      <c r="GE92">
        <v>7.9639325999999996E-2</v>
      </c>
      <c r="GF92">
        <v>7.9989908999999998E-2</v>
      </c>
      <c r="GG92">
        <v>8.0340691000000006E-2</v>
      </c>
      <c r="GH92">
        <v>8.0690672000000005E-2</v>
      </c>
      <c r="GI92">
        <v>8.1039983999999995E-2</v>
      </c>
      <c r="GJ92">
        <v>8.1387161999999999E-2</v>
      </c>
      <c r="GK92">
        <v>8.1735128000000004E-2</v>
      </c>
      <c r="GL92">
        <v>8.2085791000000005E-2</v>
      </c>
      <c r="GM92">
        <v>8.2438661999999996E-2</v>
      </c>
      <c r="GN92">
        <v>8.2791721999999998E-2</v>
      </c>
      <c r="GO92">
        <v>8.3144104999999996E-2</v>
      </c>
      <c r="GP92">
        <v>8.3494966000000004E-2</v>
      </c>
      <c r="GQ92">
        <v>8.3846949000000004E-2</v>
      </c>
      <c r="GR92">
        <v>8.419749E-2</v>
      </c>
      <c r="GS92">
        <v>8.4543947999999994E-2</v>
      </c>
      <c r="GT92">
        <v>8.4888037999999999E-2</v>
      </c>
      <c r="GU92">
        <v>8.5221428000000002E-2</v>
      </c>
      <c r="GV92">
        <v>8.5536861000000006E-2</v>
      </c>
      <c r="GW92">
        <v>8.5811436000000005E-2</v>
      </c>
      <c r="GX92">
        <v>8.6003584999999994E-2</v>
      </c>
      <c r="GY92">
        <v>8.6095157000000005E-2</v>
      </c>
      <c r="GZ92">
        <v>8.6093901E-2</v>
      </c>
      <c r="HA92">
        <v>8.6003364999999998E-2</v>
      </c>
      <c r="HB92">
        <v>8.5830071999999993E-2</v>
      </c>
      <c r="HC92">
        <v>8.5593059999999999E-2</v>
      </c>
      <c r="HD92">
        <v>8.5333539E-2</v>
      </c>
      <c r="HE92">
        <v>8.5076004999999996E-2</v>
      </c>
      <c r="HF92">
        <v>8.4819011E-2</v>
      </c>
      <c r="HG92">
        <v>8.4564789000000001E-2</v>
      </c>
      <c r="HH92">
        <v>8.4310426999999993E-2</v>
      </c>
      <c r="HI92">
        <v>8.4055000000000005E-2</v>
      </c>
      <c r="HJ92">
        <v>8.3800925999999998E-2</v>
      </c>
      <c r="HK92">
        <v>8.3550096000000004E-2</v>
      </c>
      <c r="HL92">
        <v>8.3300351999999994E-2</v>
      </c>
      <c r="HM92">
        <v>8.3049700000000004E-2</v>
      </c>
      <c r="HN92">
        <v>8.2798111999999993E-2</v>
      </c>
      <c r="HO92">
        <v>8.2547036000000004E-2</v>
      </c>
      <c r="HP92">
        <v>8.2296406000000003E-2</v>
      </c>
      <c r="HQ92">
        <v>8.2046268000000006E-2</v>
      </c>
      <c r="HR92">
        <v>8.1796415999999997E-2</v>
      </c>
      <c r="HS92">
        <v>8.1547873000000007E-2</v>
      </c>
      <c r="HT92">
        <v>8.1298581999999994E-2</v>
      </c>
      <c r="HU92">
        <v>8.1045729999999996E-2</v>
      </c>
      <c r="HV92">
        <v>8.0793643999999998E-2</v>
      </c>
      <c r="HW92">
        <v>8.0544208000000006E-2</v>
      </c>
      <c r="HX92">
        <v>8.0294147999999996E-2</v>
      </c>
      <c r="HY92">
        <v>8.0042976000000002E-2</v>
      </c>
      <c r="HZ92">
        <v>7.9792386000000007E-2</v>
      </c>
      <c r="IA92">
        <v>7.9543192999999998E-2</v>
      </c>
      <c r="IB92">
        <v>7.9296572999999995E-2</v>
      </c>
      <c r="IC92">
        <v>7.9051567000000003E-2</v>
      </c>
      <c r="ID92">
        <v>7.8806365000000003E-2</v>
      </c>
      <c r="IE92">
        <v>7.8560551000000006E-2</v>
      </c>
      <c r="IF92">
        <v>7.8312838999999995E-2</v>
      </c>
      <c r="IG92">
        <v>7.8066227000000002E-2</v>
      </c>
      <c r="IH92">
        <v>7.7819687999999998E-2</v>
      </c>
      <c r="II92">
        <v>7.7570659E-2</v>
      </c>
      <c r="IJ92">
        <v>7.7321644999999994E-2</v>
      </c>
      <c r="IK92">
        <v>7.7074410999999995E-2</v>
      </c>
      <c r="IL92">
        <v>7.6829636000000007E-2</v>
      </c>
      <c r="IM92">
        <v>7.6583337000000001E-2</v>
      </c>
      <c r="IN92">
        <v>7.6335459999999994E-2</v>
      </c>
      <c r="IO92">
        <v>7.6088075000000005E-2</v>
      </c>
      <c r="IP92">
        <v>7.5841127999999994E-2</v>
      </c>
      <c r="IQ92">
        <v>7.5593077999999994E-2</v>
      </c>
      <c r="IR92">
        <v>7.5345154999999997E-2</v>
      </c>
      <c r="IS92">
        <v>7.5098370999999997E-2</v>
      </c>
      <c r="IT92">
        <v>7.4851236000000002E-2</v>
      </c>
      <c r="IU92">
        <v>7.4605767000000003E-2</v>
      </c>
      <c r="IV92">
        <v>7.4360152999999998E-2</v>
      </c>
      <c r="IW92">
        <v>7.4111749000000005E-2</v>
      </c>
      <c r="IX92">
        <v>7.3861647000000002E-2</v>
      </c>
      <c r="IY92">
        <v>7.3613181E-2</v>
      </c>
      <c r="IZ92">
        <v>7.3365772999999995E-2</v>
      </c>
      <c r="JA92">
        <v>7.3118191999999999E-2</v>
      </c>
      <c r="JB92">
        <v>7.2871252999999997E-2</v>
      </c>
      <c r="JC92">
        <v>7.2625342999999995E-2</v>
      </c>
      <c r="JD92">
        <v>7.2381191999999997E-2</v>
      </c>
      <c r="JE92">
        <v>7.2135446000000006E-2</v>
      </c>
      <c r="JF92">
        <v>7.1885989999999997E-2</v>
      </c>
      <c r="JG92">
        <v>7.1636015999999997E-2</v>
      </c>
      <c r="JH92">
        <v>7.1386400000000003E-2</v>
      </c>
      <c r="JI92">
        <v>7.1137851000000002E-2</v>
      </c>
      <c r="JJ92">
        <v>7.0889347000000005E-2</v>
      </c>
      <c r="JK92">
        <v>7.0640675E-2</v>
      </c>
      <c r="JL92">
        <v>7.0392961000000004E-2</v>
      </c>
      <c r="JM92">
        <v>7.0145528999999998E-2</v>
      </c>
      <c r="JN92">
        <v>6.9899371000000002E-2</v>
      </c>
      <c r="JO92">
        <v>6.9652896000000006E-2</v>
      </c>
      <c r="JP92">
        <v>6.9407145000000003E-2</v>
      </c>
      <c r="JQ92">
        <v>6.9163341000000003E-2</v>
      </c>
      <c r="JR92">
        <v>6.8920994999999999E-2</v>
      </c>
      <c r="JS92">
        <v>6.8678231000000006E-2</v>
      </c>
      <c r="JT92">
        <v>6.8433756999999998E-2</v>
      </c>
      <c r="JU92">
        <v>6.8187609999999996E-2</v>
      </c>
      <c r="JV92">
        <v>6.7940650000000005E-2</v>
      </c>
      <c r="JW92">
        <v>6.7692287000000004E-2</v>
      </c>
      <c r="JX92">
        <v>6.7441980999999998E-2</v>
      </c>
      <c r="JY92">
        <v>6.7193307999999993E-2</v>
      </c>
      <c r="JZ92">
        <v>6.6947594999999999E-2</v>
      </c>
      <c r="KA92">
        <v>6.6704025E-2</v>
      </c>
      <c r="KB92">
        <v>6.6460563E-2</v>
      </c>
      <c r="KC92">
        <v>6.6216628E-2</v>
      </c>
      <c r="KD92">
        <v>6.5974429000000001E-2</v>
      </c>
      <c r="KE92">
        <v>6.5731878999999993E-2</v>
      </c>
      <c r="KF92">
        <v>6.5485998000000004E-2</v>
      </c>
      <c r="KG92">
        <v>6.5241372000000006E-2</v>
      </c>
      <c r="KH92">
        <v>6.4996310000000002E-2</v>
      </c>
      <c r="KI92">
        <v>6.4750564999999996E-2</v>
      </c>
      <c r="KJ92">
        <v>6.4507281E-2</v>
      </c>
      <c r="KK92">
        <v>6.4263777999999994E-2</v>
      </c>
      <c r="KL92">
        <v>6.4019146999999998E-2</v>
      </c>
      <c r="KM92">
        <v>6.3772522999999998E-2</v>
      </c>
      <c r="KN92">
        <v>6.3526177000000003E-2</v>
      </c>
      <c r="KO92">
        <v>6.3279884999999994E-2</v>
      </c>
      <c r="KP92">
        <v>6.3035094999999999E-2</v>
      </c>
      <c r="KQ92">
        <v>6.2793150000000006E-2</v>
      </c>
      <c r="KR92">
        <v>6.2549876000000004E-2</v>
      </c>
      <c r="KS92">
        <v>6.2304615000000001E-2</v>
      </c>
      <c r="KT92">
        <v>6.2059369000000003E-2</v>
      </c>
      <c r="KU92">
        <v>6.1815558999999999E-2</v>
      </c>
      <c r="KV92">
        <v>6.1571365000000003E-2</v>
      </c>
      <c r="KW92">
        <v>6.1326799000000001E-2</v>
      </c>
      <c r="KX92">
        <v>6.1083600000000002E-2</v>
      </c>
      <c r="KY92">
        <v>6.0840709E-2</v>
      </c>
      <c r="KZ92">
        <v>6.059436E-2</v>
      </c>
      <c r="LA92">
        <v>6.0346715000000002E-2</v>
      </c>
      <c r="LB92">
        <v>6.0101398E-2</v>
      </c>
      <c r="LC92">
        <v>5.9855934999999999E-2</v>
      </c>
      <c r="LD92">
        <v>5.9612323000000002E-2</v>
      </c>
      <c r="LE92">
        <v>5.9368918999999999E-2</v>
      </c>
      <c r="LF92">
        <v>5.9124780000000002E-2</v>
      </c>
      <c r="LG92">
        <v>5.8883474999999998E-2</v>
      </c>
      <c r="LH92">
        <v>5.8642705000000003E-2</v>
      </c>
      <c r="LI92">
        <v>5.8402490000000001E-2</v>
      </c>
      <c r="LJ92">
        <v>5.8162130999999999E-2</v>
      </c>
      <c r="LK92">
        <v>5.7918529000000003E-2</v>
      </c>
      <c r="LL92">
        <v>5.7674432999999997E-2</v>
      </c>
      <c r="LM92">
        <v>5.7432595000000003E-2</v>
      </c>
      <c r="LN92">
        <v>5.7190550999999999E-2</v>
      </c>
      <c r="LO92">
        <v>5.6947404E-2</v>
      </c>
      <c r="LP92">
        <v>5.6704203000000002E-2</v>
      </c>
      <c r="LQ92">
        <v>5.6459579000000003E-2</v>
      </c>
      <c r="LR92">
        <v>5.6213421999999999E-2</v>
      </c>
      <c r="LS92">
        <v>5.5967708999999997E-2</v>
      </c>
      <c r="LT92">
        <v>5.5722049000000003E-2</v>
      </c>
      <c r="LU92">
        <v>5.5477858999999997E-2</v>
      </c>
      <c r="LV92">
        <v>5.5236573999999997E-2</v>
      </c>
      <c r="LW92">
        <v>5.4994504E-2</v>
      </c>
      <c r="LX92">
        <v>5.4751091000000002E-2</v>
      </c>
      <c r="LY92">
        <v>5.4507304999999999E-2</v>
      </c>
      <c r="LZ92">
        <v>5.4262739999999997E-2</v>
      </c>
      <c r="MA92">
        <v>5.4020102E-2</v>
      </c>
      <c r="MB92">
        <v>5.3778277999999999E-2</v>
      </c>
      <c r="MC92">
        <v>5.3534437999999997E-2</v>
      </c>
      <c r="MD92">
        <v>5.3291118999999998E-2</v>
      </c>
      <c r="ME92">
        <v>5.3049266999999997E-2</v>
      </c>
      <c r="MF92">
        <v>5.2808234000000003E-2</v>
      </c>
      <c r="MG92">
        <v>5.2564820999999998E-2</v>
      </c>
      <c r="MH92">
        <v>5.2319604999999998E-2</v>
      </c>
      <c r="MI92">
        <v>5.2076655999999999E-2</v>
      </c>
      <c r="MJ92">
        <v>5.1834711999999998E-2</v>
      </c>
      <c r="MK92">
        <v>5.1592399999999997E-2</v>
      </c>
      <c r="ML92">
        <v>5.1352228E-2</v>
      </c>
      <c r="MM92">
        <v>5.1111838999999999E-2</v>
      </c>
      <c r="MN92">
        <v>5.0869297000000001E-2</v>
      </c>
      <c r="MO92">
        <v>5.0626491000000003E-2</v>
      </c>
      <c r="MP92">
        <v>5.0383104999999997E-2</v>
      </c>
      <c r="MQ92">
        <v>5.0140538999999998E-2</v>
      </c>
      <c r="MR92">
        <v>4.9899489999999998E-2</v>
      </c>
      <c r="MS92">
        <v>4.9658922000000001E-2</v>
      </c>
      <c r="MT92">
        <v>4.9418151E-2</v>
      </c>
      <c r="MU92">
        <v>4.9177071000000003E-2</v>
      </c>
      <c r="MV92">
        <v>4.8934251999999998E-2</v>
      </c>
      <c r="MW92">
        <v>4.8690217000000001E-2</v>
      </c>
      <c r="MX92">
        <v>4.8446283999999999E-2</v>
      </c>
      <c r="MY92">
        <v>4.8202384000000001E-2</v>
      </c>
      <c r="MZ92">
        <v>4.7960159000000002E-2</v>
      </c>
      <c r="NA92">
        <v>4.7718746999999999E-2</v>
      </c>
      <c r="NB92">
        <v>4.7477235999999999E-2</v>
      </c>
      <c r="NC92">
        <v>4.7236107999999999E-2</v>
      </c>
      <c r="ND92">
        <v>4.6994109999999999E-2</v>
      </c>
      <c r="NE92">
        <v>4.6751987000000002E-2</v>
      </c>
      <c r="NF92">
        <v>4.6508593000000001E-2</v>
      </c>
      <c r="NG92">
        <v>4.6265931000000003E-2</v>
      </c>
      <c r="NH92">
        <v>4.6024316000000003E-2</v>
      </c>
      <c r="NI92">
        <v>4.5780492999999998E-2</v>
      </c>
      <c r="NJ92">
        <v>4.5535869999999999E-2</v>
      </c>
      <c r="NK92">
        <v>4.5292565E-2</v>
      </c>
      <c r="NL92">
        <v>4.5050119999999999E-2</v>
      </c>
      <c r="NM92">
        <v>4.4806007000000002E-2</v>
      </c>
      <c r="NN92">
        <v>4.4562806000000003E-2</v>
      </c>
      <c r="NO92">
        <v>4.4321333999999997E-2</v>
      </c>
      <c r="NP92">
        <v>4.4079223000000001E-2</v>
      </c>
      <c r="NQ92">
        <v>4.3836646E-2</v>
      </c>
      <c r="NR92">
        <v>4.3595148E-2</v>
      </c>
      <c r="NS92">
        <v>4.3353183000000003E-2</v>
      </c>
      <c r="NT92">
        <v>4.3108263000000001E-2</v>
      </c>
      <c r="NU92">
        <v>4.2863824000000002E-2</v>
      </c>
      <c r="NV92">
        <v>4.2620872999999997E-2</v>
      </c>
      <c r="NW92">
        <v>4.2378080999999998E-2</v>
      </c>
      <c r="NX92">
        <v>4.2135757000000003E-2</v>
      </c>
      <c r="NY92">
        <v>4.1892881E-2</v>
      </c>
      <c r="NZ92">
        <v>4.1649579999999999E-2</v>
      </c>
      <c r="OA92">
        <v>4.1408041999999999E-2</v>
      </c>
      <c r="OB92">
        <v>4.1166699000000001E-2</v>
      </c>
      <c r="OC92">
        <v>4.0924269999999999E-2</v>
      </c>
      <c r="OD92">
        <v>4.0682100999999998E-2</v>
      </c>
      <c r="OE92">
        <v>4.0440798E-2</v>
      </c>
      <c r="OF92">
        <v>4.0199637000000003E-2</v>
      </c>
      <c r="OG92">
        <v>3.9959314000000003E-2</v>
      </c>
      <c r="OH92">
        <v>3.9718468E-2</v>
      </c>
      <c r="OI92">
        <v>3.9476255000000002E-2</v>
      </c>
      <c r="OJ92">
        <v>3.9234564999999999E-2</v>
      </c>
      <c r="OK92">
        <v>3.8991709999999999E-2</v>
      </c>
      <c r="OL92">
        <v>3.8750126000000003E-2</v>
      </c>
      <c r="OM92">
        <v>3.8511625000000001E-2</v>
      </c>
      <c r="ON92">
        <v>3.8271601000000002E-2</v>
      </c>
      <c r="OO92">
        <v>3.8029699E-2</v>
      </c>
      <c r="OP92">
        <v>3.7789149000000001E-2</v>
      </c>
      <c r="OQ92">
        <v>3.7551348999999998E-2</v>
      </c>
      <c r="OR92">
        <v>3.7312717000000002E-2</v>
      </c>
      <c r="OS92">
        <v>3.7071530999999998E-2</v>
      </c>
      <c r="OT92">
        <v>3.6832258E-2</v>
      </c>
      <c r="OU92">
        <v>3.6594464E-2</v>
      </c>
      <c r="OV92">
        <v>3.6357628000000003E-2</v>
      </c>
      <c r="OW92">
        <v>3.6124211000000003E-2</v>
      </c>
      <c r="OX92">
        <v>3.5889759E-2</v>
      </c>
      <c r="OY92">
        <v>3.5650343000000001E-2</v>
      </c>
      <c r="OZ92">
        <v>3.5407116000000002E-2</v>
      </c>
      <c r="PA92">
        <v>3.5162595999999997E-2</v>
      </c>
      <c r="PB92">
        <v>3.4920570999999997E-2</v>
      </c>
      <c r="PC92">
        <v>3.4680322E-2</v>
      </c>
      <c r="PD92">
        <v>3.4439549E-2</v>
      </c>
      <c r="PE92">
        <v>3.4197908999999999E-2</v>
      </c>
      <c r="PF92">
        <v>3.3955718000000003E-2</v>
      </c>
      <c r="PG92">
        <v>3.3712753999999998E-2</v>
      </c>
      <c r="PH92">
        <v>3.3470162999999997E-2</v>
      </c>
      <c r="PI92">
        <v>3.3228240999999999E-2</v>
      </c>
      <c r="PJ92">
        <v>3.2986445000000003E-2</v>
      </c>
      <c r="PK92">
        <v>3.2744375999999999E-2</v>
      </c>
      <c r="PL92">
        <v>3.2500472000000002E-2</v>
      </c>
      <c r="PM92">
        <v>3.2257266E-2</v>
      </c>
      <c r="PN92">
        <v>3.2016849E-2</v>
      </c>
      <c r="PO92">
        <v>3.1776529999999997E-2</v>
      </c>
      <c r="PP92">
        <v>3.1536330000000001E-2</v>
      </c>
      <c r="PQ92">
        <v>3.1296121000000003E-2</v>
      </c>
      <c r="PR92">
        <v>3.1054607000000001E-2</v>
      </c>
      <c r="PS92">
        <v>3.0811577E-2</v>
      </c>
      <c r="PT92">
        <v>3.0568478E-2</v>
      </c>
      <c r="PU92">
        <v>3.0324762000000002E-2</v>
      </c>
      <c r="PV92">
        <v>3.0084038E-2</v>
      </c>
      <c r="PW92">
        <v>2.9846128999999999E-2</v>
      </c>
      <c r="PX92">
        <v>2.9606216000000001E-2</v>
      </c>
      <c r="PY92">
        <v>2.9365742E-2</v>
      </c>
      <c r="PZ92">
        <v>2.9125524999999999E-2</v>
      </c>
      <c r="QA92">
        <v>2.8886762E-2</v>
      </c>
      <c r="QB92">
        <v>2.8646405999999999E-2</v>
      </c>
      <c r="QC92">
        <v>2.8405603000000001E-2</v>
      </c>
      <c r="QD92">
        <v>2.8166370999999999E-2</v>
      </c>
      <c r="QE92">
        <v>2.79282E-2</v>
      </c>
      <c r="QF92">
        <v>2.7690024000000001E-2</v>
      </c>
      <c r="QG92">
        <v>2.7451033E-2</v>
      </c>
      <c r="QH92">
        <v>2.7213050999999999E-2</v>
      </c>
      <c r="QI92">
        <v>2.6973395000000001E-2</v>
      </c>
      <c r="QJ92">
        <v>2.6732470000000001E-2</v>
      </c>
      <c r="QK92">
        <v>2.6493071E-2</v>
      </c>
      <c r="QL92">
        <v>2.6254408999999999E-2</v>
      </c>
      <c r="QM92">
        <v>2.6015707999999999E-2</v>
      </c>
      <c r="QN92">
        <v>2.5775966000000001E-2</v>
      </c>
      <c r="QO92">
        <v>2.5535478E-2</v>
      </c>
      <c r="QP92">
        <v>2.5294645000000001E-2</v>
      </c>
      <c r="QQ92">
        <v>2.5054534E-2</v>
      </c>
      <c r="QR92">
        <v>2.4815316E-2</v>
      </c>
      <c r="QS92">
        <v>2.4575559E-2</v>
      </c>
      <c r="QT92">
        <v>2.4334771000000002E-2</v>
      </c>
      <c r="QU92">
        <v>2.4091347999999999E-2</v>
      </c>
      <c r="QV92">
        <v>2.3847615999999999E-2</v>
      </c>
      <c r="QW92">
        <v>2.3604825999999999E-2</v>
      </c>
      <c r="QX92">
        <v>2.3363003E-2</v>
      </c>
      <c r="QY92">
        <v>2.3123898E-2</v>
      </c>
      <c r="QZ92">
        <v>2.2885645999999999E-2</v>
      </c>
      <c r="RA92">
        <v>2.2647087999999999E-2</v>
      </c>
      <c r="RB92">
        <v>2.2406439E-2</v>
      </c>
      <c r="RC92">
        <v>2.2163024999999999E-2</v>
      </c>
      <c r="RD92">
        <v>2.1921005E-2</v>
      </c>
      <c r="RE92">
        <v>2.1681514999999998E-2</v>
      </c>
      <c r="RF92">
        <v>2.1439943E-2</v>
      </c>
      <c r="RG92">
        <v>2.1197972999999998E-2</v>
      </c>
      <c r="RH92">
        <v>2.0957241000000001E-2</v>
      </c>
      <c r="RI92">
        <v>2.071448E-2</v>
      </c>
      <c r="RJ92">
        <v>2.0472352999999999E-2</v>
      </c>
      <c r="RK92">
        <v>2.0231623000000001E-2</v>
      </c>
      <c r="RL92">
        <v>1.9991279000000001E-2</v>
      </c>
      <c r="RM92">
        <v>1.9752210999999999E-2</v>
      </c>
      <c r="RN92">
        <v>1.9514303E-2</v>
      </c>
      <c r="RO92">
        <v>1.9275647E-2</v>
      </c>
      <c r="RP92">
        <v>1.9035594999999999E-2</v>
      </c>
      <c r="RQ92">
        <v>1.8795366000000001E-2</v>
      </c>
      <c r="RR92">
        <v>1.8553714999999998E-2</v>
      </c>
      <c r="RS92">
        <v>1.8311629999999999E-2</v>
      </c>
      <c r="RT92">
        <v>1.8069972E-2</v>
      </c>
      <c r="RU92">
        <v>1.7829136999999998E-2</v>
      </c>
      <c r="RV92">
        <v>1.7590419999999999E-2</v>
      </c>
      <c r="RW92">
        <v>1.7351907999999999E-2</v>
      </c>
      <c r="RX92">
        <v>1.7111004999999999E-2</v>
      </c>
      <c r="RY92">
        <v>1.6868391999999999E-2</v>
      </c>
      <c r="RZ92">
        <v>1.6625514000000001E-2</v>
      </c>
      <c r="SA92">
        <v>1.6381779999999999E-2</v>
      </c>
      <c r="SB92">
        <v>1.6139878999999999E-2</v>
      </c>
      <c r="SC92">
        <v>1.5900042E-2</v>
      </c>
      <c r="SD92">
        <v>1.5658992E-2</v>
      </c>
      <c r="SE92">
        <v>1.541846E-2</v>
      </c>
      <c r="SF92">
        <v>1.5179869E-2</v>
      </c>
      <c r="SG92">
        <v>1.4941242E-2</v>
      </c>
      <c r="SH92">
        <v>1.4699927E-2</v>
      </c>
      <c r="SI92">
        <v>1.4456685E-2</v>
      </c>
      <c r="SJ92">
        <v>1.4215511E-2</v>
      </c>
      <c r="SK92">
        <v>1.3976315E-2</v>
      </c>
      <c r="SL92">
        <v>1.3738057E-2</v>
      </c>
      <c r="SM92">
        <v>1.3498978999999999E-2</v>
      </c>
      <c r="SN92">
        <v>1.3256847E-2</v>
      </c>
      <c r="SO92">
        <v>1.3016196000000001E-2</v>
      </c>
      <c r="SP92">
        <v>1.2777782E-2</v>
      </c>
      <c r="SQ92">
        <v>1.2539744E-2</v>
      </c>
      <c r="SR92">
        <v>1.2300283E-2</v>
      </c>
      <c r="SS92">
        <v>1.2059205999999999E-2</v>
      </c>
      <c r="ST92">
        <v>1.1818433E-2</v>
      </c>
      <c r="SU92">
        <v>1.1577835999999999E-2</v>
      </c>
      <c r="SV92">
        <v>1.1335726000000001E-2</v>
      </c>
      <c r="SW92">
        <v>1.1092118999999999E-2</v>
      </c>
      <c r="SX92">
        <v>1.0849229E-2</v>
      </c>
      <c r="SY92">
        <v>1.060784E-2</v>
      </c>
      <c r="SZ92">
        <v>1.0367375999999999E-2</v>
      </c>
      <c r="TA92">
        <v>1.0127967999999999E-2</v>
      </c>
      <c r="TB92">
        <v>9.8890929999999998E-3</v>
      </c>
      <c r="TC92">
        <v>9.6499629999999992E-3</v>
      </c>
      <c r="TD92">
        <v>9.4130110000000006E-3</v>
      </c>
      <c r="TE92">
        <v>9.1753340000000003E-3</v>
      </c>
      <c r="TF92">
        <v>8.9359590000000003E-3</v>
      </c>
      <c r="TG92">
        <v>8.6958020000000007E-3</v>
      </c>
      <c r="TH92">
        <v>8.4540420000000002E-3</v>
      </c>
      <c r="TI92">
        <v>8.212647E-3</v>
      </c>
      <c r="TJ92">
        <v>7.9718640000000004E-3</v>
      </c>
      <c r="TK92">
        <v>7.7304310000000003E-3</v>
      </c>
      <c r="TL92">
        <v>7.4882949999999998E-3</v>
      </c>
      <c r="TM92">
        <v>7.2478769999999998E-3</v>
      </c>
      <c r="TN92">
        <v>7.0081070000000004E-3</v>
      </c>
      <c r="TO92">
        <v>6.766775E-3</v>
      </c>
      <c r="TP92">
        <v>6.5250600000000001E-3</v>
      </c>
      <c r="TQ92">
        <v>6.2860809999999998E-3</v>
      </c>
      <c r="TR92">
        <v>6.0498920000000003E-3</v>
      </c>
      <c r="TS92">
        <v>5.8113519999999997E-3</v>
      </c>
      <c r="TT92">
        <v>5.5692520000000002E-3</v>
      </c>
      <c r="TU92">
        <v>5.3253040000000003E-3</v>
      </c>
      <c r="TV92">
        <v>5.083817E-3</v>
      </c>
      <c r="TW92">
        <v>4.8453400000000001E-3</v>
      </c>
      <c r="TX92">
        <v>4.6043710000000003E-3</v>
      </c>
      <c r="TY92">
        <v>4.3640620000000001E-3</v>
      </c>
      <c r="TZ92">
        <v>4.1265060000000003E-3</v>
      </c>
      <c r="UA92">
        <v>3.8879079999999998E-3</v>
      </c>
      <c r="UB92">
        <v>3.6471020000000002E-3</v>
      </c>
      <c r="UC92">
        <v>3.4058069999999998E-3</v>
      </c>
      <c r="UD92">
        <v>3.1644009999999998E-3</v>
      </c>
      <c r="UE92">
        <v>2.9229659999999999E-3</v>
      </c>
      <c r="UF92">
        <v>2.684334E-3</v>
      </c>
      <c r="UG92">
        <v>2.4464949999999999E-3</v>
      </c>
      <c r="UH92">
        <v>2.208486E-3</v>
      </c>
      <c r="UI92">
        <v>1.970369E-3</v>
      </c>
      <c r="UJ92">
        <v>1.7300410000000001E-3</v>
      </c>
      <c r="UK92">
        <v>1.487134E-3</v>
      </c>
      <c r="UL92">
        <v>1.244867E-3</v>
      </c>
      <c r="UM92">
        <v>1.0052150000000001E-3</v>
      </c>
      <c r="UN92">
        <v>7.6537399999999998E-4</v>
      </c>
      <c r="UO92">
        <v>5.2304399999999996E-4</v>
      </c>
      <c r="UP92">
        <v>2.8239500000000001E-4</v>
      </c>
      <c r="UQ92" s="1">
        <v>4.71E-5</v>
      </c>
      <c r="UR92">
        <v>-1.9053200000000001E-4</v>
      </c>
      <c r="US92">
        <v>-4.3233099999999999E-4</v>
      </c>
      <c r="UT92">
        <v>-6.7184000000000005E-4</v>
      </c>
      <c r="UU92">
        <v>-9.1080999999999996E-4</v>
      </c>
      <c r="UV92">
        <v>-1.153257E-3</v>
      </c>
      <c r="UW92">
        <v>-1.3953329999999999E-3</v>
      </c>
      <c r="UX92">
        <v>-1.6363549999999999E-3</v>
      </c>
      <c r="UY92">
        <v>-1.8763569999999999E-3</v>
      </c>
      <c r="UZ92">
        <v>-2.1141229999999999E-3</v>
      </c>
      <c r="VA92">
        <v>-2.3523289999999998E-3</v>
      </c>
      <c r="VB92">
        <v>-2.592432E-3</v>
      </c>
      <c r="VC92">
        <v>-2.8352300000000002E-3</v>
      </c>
      <c r="VD92">
        <v>-3.0771750000000001E-3</v>
      </c>
      <c r="VE92">
        <v>-3.3157870000000002E-3</v>
      </c>
      <c r="VF92">
        <v>-3.5552140000000001E-3</v>
      </c>
      <c r="VG92">
        <v>-3.7973669999999998E-3</v>
      </c>
      <c r="VH92">
        <v>-4.0392930000000002E-3</v>
      </c>
      <c r="VI92">
        <v>-4.2806199999999997E-3</v>
      </c>
      <c r="VJ92">
        <v>-4.5218050000000003E-3</v>
      </c>
      <c r="VK92">
        <v>-4.763392E-3</v>
      </c>
      <c r="VL92">
        <v>-5.0083890000000002E-3</v>
      </c>
      <c r="VM92">
        <v>-5.252301E-3</v>
      </c>
      <c r="VN92">
        <v>-5.4913130000000003E-3</v>
      </c>
      <c r="VO92">
        <v>-5.730888E-3</v>
      </c>
      <c r="VP92">
        <v>-5.9722020000000002E-3</v>
      </c>
      <c r="VQ92">
        <v>-6.2135410000000004E-3</v>
      </c>
      <c r="VR92">
        <v>-6.4539549999999999E-3</v>
      </c>
      <c r="VS92">
        <v>-6.6953869999999997E-3</v>
      </c>
      <c r="VT92">
        <v>-6.9356640000000002E-3</v>
      </c>
      <c r="VU92">
        <v>-7.1743750000000002E-3</v>
      </c>
      <c r="VV92">
        <v>-7.4145060000000004E-3</v>
      </c>
      <c r="VW92">
        <v>-7.6547849999999999E-3</v>
      </c>
      <c r="VX92">
        <v>-7.8948820000000006E-3</v>
      </c>
      <c r="VY92">
        <v>-8.1362069999999995E-3</v>
      </c>
      <c r="VZ92">
        <v>-8.3795069999999996E-3</v>
      </c>
      <c r="WA92">
        <v>-8.6203909999999998E-3</v>
      </c>
      <c r="WB92">
        <v>-8.8600870000000009E-3</v>
      </c>
      <c r="WC92">
        <v>-9.0990819999999997E-3</v>
      </c>
      <c r="WD92">
        <v>-9.3371159999999995E-3</v>
      </c>
      <c r="WE92">
        <v>-9.5745169999999994E-3</v>
      </c>
      <c r="WF92">
        <v>-9.8100649999999998E-3</v>
      </c>
      <c r="WG92">
        <v>-1.0048199000000001E-2</v>
      </c>
      <c r="WH92">
        <v>-1.0288244E-2</v>
      </c>
      <c r="WI92">
        <v>-1.0528368E-2</v>
      </c>
      <c r="WJ92">
        <v>-1.0768919E-2</v>
      </c>
      <c r="WK92">
        <v>-1.1010018999999999E-2</v>
      </c>
      <c r="WL92">
        <v>-1.1252139E-2</v>
      </c>
      <c r="WM92">
        <v>-1.1495165E-2</v>
      </c>
      <c r="WN92">
        <v>-1.1737753E-2</v>
      </c>
      <c r="WO92">
        <v>-1.1979646E-2</v>
      </c>
      <c r="WP92">
        <v>-1.2220587E-2</v>
      </c>
      <c r="WQ92">
        <v>-1.2462279999999999E-2</v>
      </c>
      <c r="WR92">
        <v>-1.2704592000000001E-2</v>
      </c>
      <c r="WS92">
        <v>-1.2945672E-2</v>
      </c>
      <c r="WT92">
        <v>-1.3187799E-2</v>
      </c>
      <c r="WU92">
        <v>-1.3429757E-2</v>
      </c>
      <c r="WV92">
        <v>-1.3669413E-2</v>
      </c>
      <c r="WW92">
        <v>-1.3908711000000001E-2</v>
      </c>
      <c r="WX92">
        <v>-1.4149672E-2</v>
      </c>
      <c r="WY92">
        <v>-1.4391634E-2</v>
      </c>
      <c r="WZ92">
        <v>-1.4634401999999999E-2</v>
      </c>
      <c r="XA92">
        <v>-1.4874825E-2</v>
      </c>
      <c r="XB92">
        <v>-1.5113193E-2</v>
      </c>
      <c r="XC92">
        <v>-1.5354127E-2</v>
      </c>
      <c r="XD92">
        <v>-1.5596271E-2</v>
      </c>
      <c r="XE92">
        <v>-1.5837408000000001E-2</v>
      </c>
      <c r="XF92">
        <v>-1.6080092000000001E-2</v>
      </c>
      <c r="XG92">
        <v>-1.6321853000000001E-2</v>
      </c>
      <c r="XH92">
        <v>-1.655939E-2</v>
      </c>
      <c r="XI92">
        <v>-1.67958E-2</v>
      </c>
      <c r="XJ92">
        <v>-1.7035377000000001E-2</v>
      </c>
      <c r="XK92">
        <v>-1.7277588999999999E-2</v>
      </c>
      <c r="XL92">
        <v>-1.7518506999999999E-2</v>
      </c>
      <c r="XM92">
        <v>-1.7757759000000001E-2</v>
      </c>
      <c r="XN92">
        <v>-1.7995976E-2</v>
      </c>
      <c r="XO92">
        <v>-1.8234477999999998E-2</v>
      </c>
      <c r="XP92">
        <v>-1.8473950999999999E-2</v>
      </c>
      <c r="XQ92">
        <v>-1.8712837E-2</v>
      </c>
      <c r="XR92">
        <v>-1.8951164999999999E-2</v>
      </c>
      <c r="XS92">
        <v>-1.9191265999999998E-2</v>
      </c>
      <c r="XT92">
        <v>-1.9431179999999999E-2</v>
      </c>
      <c r="XU92">
        <v>-1.9671620000000001E-2</v>
      </c>
      <c r="XV92">
        <v>-1.9913026E-2</v>
      </c>
      <c r="XW92">
        <v>-2.0155287000000001E-2</v>
      </c>
      <c r="XX92">
        <v>-2.0398632E-2</v>
      </c>
      <c r="XY92">
        <v>-2.0642774999999999E-2</v>
      </c>
      <c r="XZ92">
        <v>-2.0884950999999999E-2</v>
      </c>
      <c r="YA92">
        <v>-2.1123563000000001E-2</v>
      </c>
      <c r="YB92">
        <v>-2.1363063000000002E-2</v>
      </c>
      <c r="YC92">
        <v>-2.160333E-2</v>
      </c>
      <c r="YD92">
        <v>-2.1845044000000001E-2</v>
      </c>
      <c r="YE92">
        <v>-2.2086801E-2</v>
      </c>
      <c r="YF92">
        <v>-2.2327128000000002E-2</v>
      </c>
      <c r="YG92">
        <v>-2.2566905000000002E-2</v>
      </c>
      <c r="YH92">
        <v>-2.2806287000000001E-2</v>
      </c>
      <c r="YI92">
        <v>-2.3046573000000001E-2</v>
      </c>
      <c r="YJ92">
        <v>-2.3288044000000001E-2</v>
      </c>
      <c r="YK92">
        <v>-2.3527210999999999E-2</v>
      </c>
      <c r="YL92">
        <v>-2.3765458999999999E-2</v>
      </c>
      <c r="YM92">
        <v>-2.4004688999999999E-2</v>
      </c>
      <c r="YN92">
        <v>-2.4244735999999999E-2</v>
      </c>
      <c r="YO92">
        <v>-2.4485218E-2</v>
      </c>
      <c r="YP92">
        <v>-2.4724494E-2</v>
      </c>
      <c r="YQ92">
        <v>-2.4961963E-2</v>
      </c>
      <c r="YR92">
        <v>-2.5198990000000001E-2</v>
      </c>
      <c r="YS92">
        <v>-2.5438671E-2</v>
      </c>
      <c r="YT92">
        <v>-2.5679523999999999E-2</v>
      </c>
      <c r="YU92">
        <v>-2.5920121000000001E-2</v>
      </c>
      <c r="YV92">
        <v>-2.6158826999999999E-2</v>
      </c>
      <c r="YW92">
        <v>-2.6398438E-2</v>
      </c>
      <c r="YX92">
        <v>-2.6639467E-2</v>
      </c>
      <c r="YY92">
        <v>-2.6878684E-2</v>
      </c>
      <c r="YZ92">
        <v>-2.7116514000000001E-2</v>
      </c>
      <c r="ZA92">
        <v>-2.7354239999999998E-2</v>
      </c>
      <c r="ZB92">
        <v>-2.7591589999999999E-2</v>
      </c>
      <c r="ZC92">
        <v>-2.7828561000000002E-2</v>
      </c>
      <c r="ZD92">
        <v>-2.8067297000000001E-2</v>
      </c>
      <c r="ZE92">
        <v>-2.8307144999999999E-2</v>
      </c>
      <c r="ZF92">
        <v>-2.8548436E-2</v>
      </c>
      <c r="ZG92">
        <v>-2.8790788000000001E-2</v>
      </c>
      <c r="ZH92">
        <v>-2.9033661999999998E-2</v>
      </c>
      <c r="ZI92">
        <v>-2.9276712E-2</v>
      </c>
      <c r="ZJ92">
        <v>-2.9516957E-2</v>
      </c>
      <c r="ZK92">
        <v>-2.9756306E-2</v>
      </c>
      <c r="ZL92">
        <v>-2.9996821999999999E-2</v>
      </c>
      <c r="ZM92">
        <v>-3.0237544000000002E-2</v>
      </c>
      <c r="ZN92">
        <v>-3.0478149E-2</v>
      </c>
      <c r="ZO92">
        <v>-3.0718385000000001E-2</v>
      </c>
      <c r="ZP92">
        <v>-3.0959631000000001E-2</v>
      </c>
      <c r="ZQ92">
        <v>-3.1198867000000002E-2</v>
      </c>
      <c r="ZR92">
        <v>-3.1437920000000001E-2</v>
      </c>
      <c r="ZS92">
        <v>-3.1678324000000001E-2</v>
      </c>
      <c r="ZT92">
        <v>-3.1916735000000002E-2</v>
      </c>
      <c r="ZU92">
        <v>-3.2156139E-2</v>
      </c>
      <c r="ZV92">
        <v>-3.2396728E-2</v>
      </c>
      <c r="ZW92">
        <v>-3.2637534000000003E-2</v>
      </c>
      <c r="ZX92">
        <v>-3.2877903999999999E-2</v>
      </c>
      <c r="ZY92">
        <v>-3.3117496000000003E-2</v>
      </c>
      <c r="ZZ92">
        <v>-3.3358005000000003E-2</v>
      </c>
      <c r="AAA92">
        <v>-3.3597591000000003E-2</v>
      </c>
      <c r="AAB92">
        <v>-3.3834657999999997E-2</v>
      </c>
      <c r="AAC92">
        <v>-3.4074295999999997E-2</v>
      </c>
      <c r="AAD92">
        <v>-3.4315894999999999E-2</v>
      </c>
      <c r="AAE92">
        <v>-3.4555769E-2</v>
      </c>
      <c r="AAF92">
        <v>-3.4795433000000001E-2</v>
      </c>
      <c r="AAG92">
        <v>-3.5033209000000003E-2</v>
      </c>
      <c r="AAH92">
        <v>-3.5269206999999997E-2</v>
      </c>
      <c r="AAI92">
        <v>-3.5503531999999997E-2</v>
      </c>
      <c r="AAJ92">
        <v>-3.5738536000000001E-2</v>
      </c>
      <c r="AAK92">
        <v>-3.5975102000000002E-2</v>
      </c>
      <c r="AAL92">
        <v>-3.6214219999999998E-2</v>
      </c>
      <c r="AAM92">
        <v>-3.6455927999999999E-2</v>
      </c>
      <c r="AAN92">
        <v>-3.6694709999999998E-2</v>
      </c>
      <c r="AAO92">
        <v>-3.6931339000000001E-2</v>
      </c>
      <c r="AAP92">
        <v>-3.7166175000000003E-2</v>
      </c>
      <c r="AAQ92">
        <v>-3.7402307000000003E-2</v>
      </c>
      <c r="AAR92">
        <v>-3.7640794999999998E-2</v>
      </c>
      <c r="AAS92">
        <v>-3.7880873000000002E-2</v>
      </c>
      <c r="AAT92">
        <v>-3.812161E-2</v>
      </c>
      <c r="AAU92">
        <v>-3.8361129000000001E-2</v>
      </c>
      <c r="AAV92">
        <v>-3.8599519999999998E-2</v>
      </c>
      <c r="AAW92">
        <v>-3.8833366000000001E-2</v>
      </c>
      <c r="AAX92">
        <v>-3.9067147000000003E-2</v>
      </c>
      <c r="AAY92">
        <v>-3.9305013999999999E-2</v>
      </c>
      <c r="AAZ92">
        <v>-3.9545034E-2</v>
      </c>
      <c r="ABA92">
        <v>-3.9785235000000002E-2</v>
      </c>
      <c r="ABB92">
        <v>-4.0024641E-2</v>
      </c>
      <c r="ABC92">
        <v>-4.0263882000000001E-2</v>
      </c>
      <c r="ABD92">
        <v>-4.0503536999999999E-2</v>
      </c>
      <c r="ABE92">
        <v>-4.0743659000000002E-2</v>
      </c>
      <c r="ABF92">
        <v>-4.0983433999999999E-2</v>
      </c>
      <c r="ABG92">
        <v>-4.1221802000000002E-2</v>
      </c>
      <c r="ABH92">
        <v>-4.1459731999999999E-2</v>
      </c>
      <c r="ABI92">
        <v>-4.1697161000000003E-2</v>
      </c>
      <c r="ABJ92">
        <v>-4.1933695999999999E-2</v>
      </c>
      <c r="ABK92">
        <v>-4.2170539E-2</v>
      </c>
      <c r="ABL92">
        <v>-4.2407752999999999E-2</v>
      </c>
      <c r="ABM92">
        <v>-4.2645752000000002E-2</v>
      </c>
      <c r="ABN92">
        <v>-4.2886920000000002E-2</v>
      </c>
      <c r="ABO92">
        <v>-4.3129481999999997E-2</v>
      </c>
      <c r="ABP92">
        <v>-4.3369355999999998E-2</v>
      </c>
      <c r="ABQ92">
        <v>-4.3608332999999999E-2</v>
      </c>
      <c r="ABR92">
        <v>-4.3848144999999998E-2</v>
      </c>
      <c r="ABS92">
        <v>-4.4088651999999999E-2</v>
      </c>
      <c r="ABT92">
        <v>-4.4329853000000002E-2</v>
      </c>
      <c r="ABU92">
        <v>-4.4570221E-2</v>
      </c>
      <c r="ABV92">
        <v>-4.4808844E-2</v>
      </c>
      <c r="ABW92">
        <v>-4.5046333000000001E-2</v>
      </c>
      <c r="ABX92">
        <v>-4.5283532000000001E-2</v>
      </c>
      <c r="ABY92">
        <v>-4.5521635999999997E-2</v>
      </c>
      <c r="ABZ92">
        <v>-4.5760638999999999E-2</v>
      </c>
      <c r="ACA92">
        <v>-4.5998707E-2</v>
      </c>
      <c r="ACB92">
        <v>-4.6237708000000002E-2</v>
      </c>
      <c r="ACC92">
        <v>-4.6477271000000001E-2</v>
      </c>
      <c r="ACD92">
        <v>-4.6715650999999997E-2</v>
      </c>
      <c r="ACE92">
        <v>-4.6953131000000002E-2</v>
      </c>
      <c r="ACF92">
        <v>-4.7187912999999998E-2</v>
      </c>
      <c r="ACG92">
        <v>-4.7425228E-2</v>
      </c>
      <c r="ACH92">
        <v>-4.7663658999999997E-2</v>
      </c>
      <c r="ACI92">
        <v>-4.7899851E-2</v>
      </c>
      <c r="ACJ92">
        <v>-4.8136892000000001E-2</v>
      </c>
      <c r="ACK92">
        <v>-4.8375987000000002E-2</v>
      </c>
      <c r="ACL92">
        <v>-4.8615089E-2</v>
      </c>
      <c r="ACM92">
        <v>-4.8851985000000001E-2</v>
      </c>
      <c r="ACN92">
        <v>-4.9088185999999999E-2</v>
      </c>
      <c r="ACO92">
        <v>-4.9324766999999999E-2</v>
      </c>
      <c r="ACP92">
        <v>-4.9562745999999998E-2</v>
      </c>
      <c r="ACQ92">
        <v>-4.9803318999999999E-2</v>
      </c>
      <c r="ACR92">
        <v>-5.0042391999999998E-2</v>
      </c>
      <c r="ACS92">
        <v>-5.0280665000000002E-2</v>
      </c>
      <c r="ACT92">
        <v>-5.0519269999999998E-2</v>
      </c>
      <c r="ACU92">
        <v>-5.0757024999999997E-2</v>
      </c>
      <c r="ACV92">
        <v>-5.0993982E-2</v>
      </c>
      <c r="ACW92">
        <v>-5.1228587999999999E-2</v>
      </c>
      <c r="ACX92">
        <v>-5.1464627999999998E-2</v>
      </c>
      <c r="ACY92">
        <v>-5.1703260000000001E-2</v>
      </c>
      <c r="ACZ92">
        <v>-5.1940663999999998E-2</v>
      </c>
      <c r="ADA92">
        <v>-5.2174585000000002E-2</v>
      </c>
      <c r="ADB92">
        <v>-5.2411581999999998E-2</v>
      </c>
      <c r="ADC92">
        <v>-5.2654089000000001E-2</v>
      </c>
      <c r="ADD92">
        <v>-5.2896276999999998E-2</v>
      </c>
      <c r="ADE92">
        <v>-5.3135345E-2</v>
      </c>
      <c r="ADF92">
        <v>-5.3373589999999999E-2</v>
      </c>
      <c r="ADG92">
        <v>-5.3612964999999999E-2</v>
      </c>
      <c r="ADH92">
        <v>-5.3852081000000003E-2</v>
      </c>
      <c r="ADI92">
        <v>-5.4092436000000001E-2</v>
      </c>
      <c r="ADJ92">
        <v>-5.4333210999999999E-2</v>
      </c>
      <c r="ADK92">
        <v>-5.4571663999999999E-2</v>
      </c>
      <c r="ADL92">
        <v>-5.4810356999999997E-2</v>
      </c>
      <c r="ADM92">
        <v>-5.5049951999999999E-2</v>
      </c>
      <c r="ADN92">
        <v>-5.5288625000000001E-2</v>
      </c>
      <c r="ADO92">
        <v>-5.5526246000000001E-2</v>
      </c>
      <c r="ADP92">
        <v>-5.5765284999999998E-2</v>
      </c>
      <c r="ADQ92">
        <v>-5.6004681000000001E-2</v>
      </c>
      <c r="ADR92">
        <v>-5.6242555E-2</v>
      </c>
      <c r="ADS92">
        <v>-5.6480461000000003E-2</v>
      </c>
      <c r="ADT92">
        <v>-5.6717753000000003E-2</v>
      </c>
      <c r="ADU92">
        <v>-5.6955426000000003E-2</v>
      </c>
      <c r="ADV92">
        <v>-5.7192977999999998E-2</v>
      </c>
      <c r="ADW92">
        <v>-5.7429592000000002E-2</v>
      </c>
      <c r="ADX92">
        <v>-5.7665837999999997E-2</v>
      </c>
      <c r="ADY92">
        <v>-5.7900295999999997E-2</v>
      </c>
      <c r="ADZ92">
        <v>-5.8135500999999999E-2</v>
      </c>
      <c r="AEA92">
        <v>-5.8371708000000001E-2</v>
      </c>
      <c r="AEB92">
        <v>-5.8609448000000001E-2</v>
      </c>
      <c r="AEC92">
        <v>-5.8848716000000002E-2</v>
      </c>
      <c r="AED92">
        <v>-5.9086502999999999E-2</v>
      </c>
      <c r="AEE92">
        <v>-5.9325419999999997E-2</v>
      </c>
      <c r="AEF92">
        <v>-5.9564192000000002E-2</v>
      </c>
      <c r="AEG92">
        <v>-5.9801846999999998E-2</v>
      </c>
      <c r="AEH92">
        <v>-6.0039215999999999E-2</v>
      </c>
      <c r="AEI92">
        <v>-6.0276010999999997E-2</v>
      </c>
      <c r="AEJ92">
        <v>-6.0513220999999999E-2</v>
      </c>
      <c r="AEK92">
        <v>-6.0750169E-2</v>
      </c>
      <c r="AEL92">
        <v>-6.0987371999999998E-2</v>
      </c>
      <c r="AEM92">
        <v>-6.1224419000000002E-2</v>
      </c>
      <c r="AEN92">
        <v>-6.1461031999999999E-2</v>
      </c>
      <c r="AEO92">
        <v>-6.1696846999999999E-2</v>
      </c>
      <c r="AEP92">
        <v>-6.1933703E-2</v>
      </c>
      <c r="AEQ92">
        <v>-6.2172739999999997E-2</v>
      </c>
      <c r="AER92">
        <v>-6.2412542000000001E-2</v>
      </c>
      <c r="AES92">
        <v>-6.2652429999999995E-2</v>
      </c>
      <c r="AET92">
        <v>-6.2889255000000005E-2</v>
      </c>
      <c r="AEU92">
        <v>-6.3124707000000002E-2</v>
      </c>
      <c r="AEV92">
        <v>-6.3361625000000005E-2</v>
      </c>
      <c r="AEW92">
        <v>-6.3599186000000002E-2</v>
      </c>
      <c r="AEX92">
        <v>-6.3835807999999994E-2</v>
      </c>
      <c r="AEY92">
        <v>-6.4071955E-2</v>
      </c>
      <c r="AEZ92">
        <v>-6.4310629999999994E-2</v>
      </c>
      <c r="AFA92">
        <v>-6.4549400000000007E-2</v>
      </c>
      <c r="AFB92">
        <v>-6.4788284000000002E-2</v>
      </c>
      <c r="AFC92">
        <v>-6.5025554999999999E-2</v>
      </c>
      <c r="AFD92">
        <v>-6.5262784000000004E-2</v>
      </c>
      <c r="AFE92">
        <v>-6.5501002000000003E-2</v>
      </c>
      <c r="AFF92">
        <v>-6.5737708000000006E-2</v>
      </c>
      <c r="AFG92">
        <v>-6.5974739000000004E-2</v>
      </c>
      <c r="AFH92">
        <v>-6.6211557000000004E-2</v>
      </c>
      <c r="AFI92">
        <v>-6.6448219000000003E-2</v>
      </c>
      <c r="AFJ92">
        <v>-6.6684756999999997E-2</v>
      </c>
      <c r="AFK92">
        <v>-6.6923834000000001E-2</v>
      </c>
      <c r="AFL92">
        <v>-6.7163163999999997E-2</v>
      </c>
      <c r="AFM92">
        <v>-6.7401501000000003E-2</v>
      </c>
      <c r="AFN92">
        <v>-6.7639527000000005E-2</v>
      </c>
      <c r="AFO92">
        <v>-6.7877672E-2</v>
      </c>
      <c r="AFP92">
        <v>-6.8115292999999993E-2</v>
      </c>
      <c r="AFQ92">
        <v>-6.8353153999999999E-2</v>
      </c>
      <c r="AFR92">
        <v>-6.8592434999999993E-2</v>
      </c>
      <c r="AFS92">
        <v>-6.8831217E-2</v>
      </c>
      <c r="AFT92">
        <v>-6.9069939999999996E-2</v>
      </c>
      <c r="AFU92">
        <v>-6.9308004000000006E-2</v>
      </c>
      <c r="AFV92">
        <v>-6.9543846000000006E-2</v>
      </c>
      <c r="AFW92">
        <v>-6.9780407000000003E-2</v>
      </c>
      <c r="AFX92">
        <v>-7.0019923999999997E-2</v>
      </c>
      <c r="AFY92">
        <v>-7.0257863000000004E-2</v>
      </c>
      <c r="AFZ92">
        <v>-7.0495116999999996E-2</v>
      </c>
      <c r="AGA92">
        <v>-7.0733879999999999E-2</v>
      </c>
      <c r="AGB92">
        <v>-7.0972050999999994E-2</v>
      </c>
      <c r="AGC92">
        <v>-7.1211939000000002E-2</v>
      </c>
      <c r="AGD92">
        <v>-7.1452767E-2</v>
      </c>
      <c r="AGE92">
        <v>-7.1692333999999996E-2</v>
      </c>
      <c r="AGF92">
        <v>-7.1932021999999998E-2</v>
      </c>
      <c r="AGG92">
        <v>-7.2171324999999995E-2</v>
      </c>
      <c r="AGH92">
        <v>-7.2409682000000003E-2</v>
      </c>
      <c r="AGI92">
        <v>-7.2645912000000007E-2</v>
      </c>
      <c r="AGJ92">
        <v>-7.2882600000000006E-2</v>
      </c>
      <c r="AGK92">
        <v>-7.3120969999999993E-2</v>
      </c>
      <c r="AGL92">
        <v>-7.3357758999999995E-2</v>
      </c>
      <c r="AGM92">
        <v>-7.3593388999999995E-2</v>
      </c>
      <c r="AGN92">
        <v>-7.3829908999999999E-2</v>
      </c>
      <c r="AGO92">
        <v>-7.4065333999999997E-2</v>
      </c>
      <c r="AGP92">
        <v>-7.4298969000000006E-2</v>
      </c>
      <c r="AGQ92">
        <v>-7.4533364000000005E-2</v>
      </c>
      <c r="AGR92">
        <v>-7.4771087E-2</v>
      </c>
      <c r="AGS92">
        <v>-7.5009458000000001E-2</v>
      </c>
      <c r="AGT92">
        <v>-7.5246082000000006E-2</v>
      </c>
      <c r="AGU92">
        <v>-7.5483837999999998E-2</v>
      </c>
      <c r="AGV92">
        <v>-7.5720659999999995E-2</v>
      </c>
      <c r="AGW92">
        <v>-7.5956932000000005E-2</v>
      </c>
      <c r="AGX92">
        <v>-7.6191546999999998E-2</v>
      </c>
      <c r="AGY92">
        <v>-7.6425734999999995E-2</v>
      </c>
      <c r="AGZ92">
        <v>-7.6664346999999994E-2</v>
      </c>
      <c r="AHA92">
        <v>-7.6901530999999995E-2</v>
      </c>
      <c r="AHB92">
        <v>-7.7136282E-2</v>
      </c>
      <c r="AHC92">
        <v>-7.7371119000000002E-2</v>
      </c>
      <c r="AHD92">
        <v>-7.7606567000000001E-2</v>
      </c>
      <c r="AHE92">
        <v>-7.7841813999999995E-2</v>
      </c>
      <c r="AHF92">
        <v>-7.8076087000000002E-2</v>
      </c>
      <c r="AHG92">
        <v>-7.8312106000000006E-2</v>
      </c>
      <c r="AHH92">
        <v>-7.8551027999999995E-2</v>
      </c>
      <c r="AHI92">
        <v>-7.8791142999999994E-2</v>
      </c>
      <c r="AHJ92">
        <v>-7.9030655000000005E-2</v>
      </c>
      <c r="AHK92">
        <v>-7.9268274999999999E-2</v>
      </c>
      <c r="AHL92">
        <v>-7.9505226999999998E-2</v>
      </c>
      <c r="AHM92">
        <v>-7.9742243000000004E-2</v>
      </c>
      <c r="AHN92">
        <v>-7.9979136000000006E-2</v>
      </c>
      <c r="AHO92">
        <v>-8.0216093000000002E-2</v>
      </c>
      <c r="AHP92">
        <v>-8.0452167000000005E-2</v>
      </c>
      <c r="AHQ92">
        <v>-8.0687202999999999E-2</v>
      </c>
      <c r="AHR92">
        <v>-8.0922927000000006E-2</v>
      </c>
      <c r="AHS92">
        <v>-8.1159481000000006E-2</v>
      </c>
      <c r="AHT92">
        <v>-8.1395045999999999E-2</v>
      </c>
      <c r="AHU92">
        <v>-8.1630825000000004E-2</v>
      </c>
      <c r="AHV92">
        <v>-8.1868061000000006E-2</v>
      </c>
      <c r="AHW92">
        <v>-8.2106952999999996E-2</v>
      </c>
      <c r="AHX92">
        <v>-8.2346069999999993E-2</v>
      </c>
      <c r="AHY92">
        <v>-8.2584299E-2</v>
      </c>
      <c r="AHZ92">
        <v>-8.2823308999999998E-2</v>
      </c>
      <c r="AIA92">
        <v>-8.3062012000000005E-2</v>
      </c>
      <c r="AIB92">
        <v>-8.3298915000000001E-2</v>
      </c>
      <c r="AIC92">
        <v>-8.3535475999999997E-2</v>
      </c>
      <c r="AID92">
        <v>-8.3773253000000006E-2</v>
      </c>
      <c r="AIE92">
        <v>-8.4009877999999996E-2</v>
      </c>
      <c r="AIF92">
        <v>-8.4244989000000006E-2</v>
      </c>
      <c r="AIG92">
        <v>-8.4481045000000005E-2</v>
      </c>
      <c r="AIH92">
        <v>-8.4712182999999996E-2</v>
      </c>
      <c r="AII92">
        <v>-8.4925900999999998E-2</v>
      </c>
      <c r="AIJ92">
        <v>-8.5111236000000007E-2</v>
      </c>
      <c r="AIK92">
        <v>-8.5259629000000003E-2</v>
      </c>
      <c r="AIL92">
        <v>-8.5350781000000001E-2</v>
      </c>
      <c r="AIM92">
        <v>-8.5352347999999995E-2</v>
      </c>
      <c r="AIN92">
        <v>-8.5256946E-2</v>
      </c>
      <c r="AIO92">
        <v>-8.5077799999999995E-2</v>
      </c>
      <c r="AIP92">
        <v>-8.4829580000000002E-2</v>
      </c>
      <c r="AIQ92">
        <v>-8.4521057999999996E-2</v>
      </c>
      <c r="AIR92">
        <v>-8.4165754999999995E-2</v>
      </c>
      <c r="AIS92">
        <v>-8.3799947999999999E-2</v>
      </c>
      <c r="AIT92">
        <v>-8.3437115000000006E-2</v>
      </c>
      <c r="AIU92">
        <v>-8.3073072999999997E-2</v>
      </c>
      <c r="AIV92">
        <v>-8.2709495999999993E-2</v>
      </c>
      <c r="AIW92">
        <v>-8.2344859000000006E-2</v>
      </c>
      <c r="AIX92">
        <v>-8.1978926999999993E-2</v>
      </c>
      <c r="AIY92">
        <v>-8.1614826000000001E-2</v>
      </c>
      <c r="AIZ92">
        <v>-8.1253770000000003E-2</v>
      </c>
      <c r="AJA92">
        <v>-8.0893826000000002E-2</v>
      </c>
      <c r="AJB92">
        <v>-8.0530805999999996E-2</v>
      </c>
      <c r="AJC92">
        <v>-8.0165544000000005E-2</v>
      </c>
      <c r="AJD92">
        <v>-7.9803636999999997E-2</v>
      </c>
      <c r="AJE92">
        <v>-7.9443748999999994E-2</v>
      </c>
      <c r="AJF92">
        <v>-7.9083643999999995E-2</v>
      </c>
      <c r="AJG92">
        <v>-7.8721939000000005E-2</v>
      </c>
      <c r="AJH92">
        <v>-7.8361078000000001E-2</v>
      </c>
      <c r="AJI92">
        <v>-7.8000211999999999E-2</v>
      </c>
      <c r="AJJ92">
        <v>-7.7637490000000003E-2</v>
      </c>
      <c r="AJK92">
        <v>-7.7276777000000005E-2</v>
      </c>
      <c r="AJL92">
        <v>-7.6917395E-2</v>
      </c>
      <c r="AJM92">
        <v>-7.6558112999999997E-2</v>
      </c>
      <c r="AJN92">
        <v>-7.6198266000000001E-2</v>
      </c>
      <c r="AJO92">
        <v>-7.5836133999999999E-2</v>
      </c>
      <c r="AJP92">
        <v>-7.5474495000000003E-2</v>
      </c>
      <c r="AJQ92">
        <v>-7.5115274999999995E-2</v>
      </c>
      <c r="AJR92">
        <v>-7.4756412999999994E-2</v>
      </c>
      <c r="AJS92">
        <v>-7.4396695999999998E-2</v>
      </c>
      <c r="AJT92">
        <v>-7.4036375000000001E-2</v>
      </c>
      <c r="AJU92">
        <v>-7.3674996000000006E-2</v>
      </c>
      <c r="AJV92">
        <v>-7.3314056000000002E-2</v>
      </c>
      <c r="AJW92">
        <v>-7.2953431999999999E-2</v>
      </c>
      <c r="AJX92">
        <v>-7.2593393000000006E-2</v>
      </c>
      <c r="AJY92">
        <v>-7.2235089000000002E-2</v>
      </c>
      <c r="AJZ92">
        <v>-7.1876768999999993E-2</v>
      </c>
      <c r="AKA92">
        <v>-7.1517572000000001E-2</v>
      </c>
      <c r="AKB92">
        <v>-7.1158175000000004E-2</v>
      </c>
      <c r="AKC92">
        <v>-7.0799670999999995E-2</v>
      </c>
      <c r="AKD92">
        <v>-7.0438804999999993E-2</v>
      </c>
      <c r="AKE92">
        <v>-7.0075866000000001E-2</v>
      </c>
      <c r="AKF92">
        <v>-6.9714957999999994E-2</v>
      </c>
      <c r="AKG92">
        <v>-6.9356432999999995E-2</v>
      </c>
      <c r="AKH92">
        <v>-6.8997370000000002E-2</v>
      </c>
      <c r="AKI92">
        <v>-6.8638103000000006E-2</v>
      </c>
      <c r="AKJ92">
        <v>-6.8279109000000004E-2</v>
      </c>
      <c r="AKK92">
        <v>-6.7918735999999993E-2</v>
      </c>
      <c r="AKL92">
        <v>-6.7560286999999997E-2</v>
      </c>
      <c r="AKM92">
        <v>-6.7204179000000003E-2</v>
      </c>
      <c r="AKN92">
        <v>-6.6847776999999997E-2</v>
      </c>
      <c r="AKO92">
        <v>-6.6488726999999997E-2</v>
      </c>
      <c r="AKP92">
        <v>-6.6129362999999997E-2</v>
      </c>
      <c r="AKQ92">
        <v>-6.5771939000000001E-2</v>
      </c>
      <c r="AKR92">
        <v>-6.5412753000000004E-2</v>
      </c>
      <c r="AKS92">
        <v>-6.5053199000000006E-2</v>
      </c>
      <c r="AKT92">
        <v>-6.4692349999999996E-2</v>
      </c>
      <c r="AKU92">
        <v>-6.4331805000000006E-2</v>
      </c>
      <c r="AKV92">
        <v>-6.3973478E-2</v>
      </c>
      <c r="AKW92">
        <v>-6.3615085000000002E-2</v>
      </c>
      <c r="AKX92">
        <v>-6.3256407000000001E-2</v>
      </c>
      <c r="AKY92">
        <v>-6.2898023999999997E-2</v>
      </c>
      <c r="AKZ92">
        <v>-6.2540804000000005E-2</v>
      </c>
      <c r="ALA92">
        <v>-6.2184268000000001E-2</v>
      </c>
      <c r="ALB92">
        <v>-6.1826968000000003E-2</v>
      </c>
      <c r="ALC92">
        <v>-6.1470536999999999E-2</v>
      </c>
      <c r="ALD92">
        <v>-6.1114546999999998E-2</v>
      </c>
      <c r="ALE92">
        <v>-6.0756533000000001E-2</v>
      </c>
      <c r="ALF92">
        <v>-6.0398664999999997E-2</v>
      </c>
      <c r="ALG92">
        <v>-6.0042040999999997E-2</v>
      </c>
      <c r="ALH92">
        <v>-5.9686886000000001E-2</v>
      </c>
      <c r="ALI92">
        <v>-5.9328853000000001E-2</v>
      </c>
      <c r="ALJ92">
        <v>-5.8967538E-2</v>
      </c>
      <c r="ALK92">
        <v>-5.8609136999999999E-2</v>
      </c>
      <c r="ALL92">
        <v>-5.8252748E-2</v>
      </c>
      <c r="ALM92">
        <v>-5.7895760999999997E-2</v>
      </c>
      <c r="ALN92">
        <v>-5.7535876E-2</v>
      </c>
      <c r="ALO92">
        <v>-5.7175089999999998E-2</v>
      </c>
      <c r="ALP92">
        <v>-5.6816902000000002E-2</v>
      </c>
      <c r="ALQ92">
        <v>-5.6459012000000003E-2</v>
      </c>
      <c r="ALR92">
        <v>-5.6101122000000003E-2</v>
      </c>
      <c r="ALS92">
        <v>-5.5742921000000001E-2</v>
      </c>
      <c r="ALT92">
        <v>-5.5383581000000001E-2</v>
      </c>
      <c r="ALU92">
        <v>-5.5024309E-2</v>
      </c>
      <c r="ALV92">
        <v>-5.4665248999999999E-2</v>
      </c>
      <c r="ALW92">
        <v>-5.4307289000000002E-2</v>
      </c>
      <c r="ALX92">
        <v>-5.3950629999999999E-2</v>
      </c>
      <c r="ALY92">
        <v>-5.3592233000000003E-2</v>
      </c>
      <c r="ALZ92">
        <v>-5.3234613E-2</v>
      </c>
      <c r="AMA92">
        <v>-5.2878222000000003E-2</v>
      </c>
      <c r="AMB92">
        <v>-5.2522012E-2</v>
      </c>
      <c r="AMC92">
        <v>-5.2166786E-2</v>
      </c>
      <c r="AMD92">
        <v>-5.1809577000000002E-2</v>
      </c>
      <c r="AME92">
        <v>-5.1448374999999998E-2</v>
      </c>
      <c r="AMF92">
        <v>-5.10853E-2</v>
      </c>
      <c r="AMG92">
        <v>-5.0723708999999999E-2</v>
      </c>
      <c r="AMH92">
        <v>-5.0357346999999997E-2</v>
      </c>
      <c r="AMI92">
        <v>-4.9980943E-2</v>
      </c>
      <c r="AMJ92">
        <v>-4.9577885000000002E-2</v>
      </c>
      <c r="AMK92">
        <v>-4.9100229000000002E-2</v>
      </c>
      <c r="AML92">
        <v>-4.8517827999999999E-2</v>
      </c>
      <c r="AMM92">
        <v>-4.7832507000000003E-2</v>
      </c>
      <c r="AMN92">
        <v>-4.7050831000000001E-2</v>
      </c>
      <c r="AMO92">
        <v>-4.6178376E-2</v>
      </c>
    </row>
    <row r="93" spans="1:1029">
      <c r="A93">
        <f t="shared" si="1"/>
        <v>92</v>
      </c>
      <c r="B93">
        <v>70</v>
      </c>
      <c r="C93">
        <v>89210</v>
      </c>
      <c r="D93" t="s">
        <v>7</v>
      </c>
      <c r="E93" t="s">
        <v>6</v>
      </c>
      <c r="F93">
        <v>-0.110803743</v>
      </c>
      <c r="G93">
        <v>-0.108335099</v>
      </c>
      <c r="H93">
        <v>-0.10587139800000001</v>
      </c>
      <c r="I93">
        <v>-0.103415045</v>
      </c>
      <c r="J93">
        <v>-0.100959338</v>
      </c>
      <c r="K93">
        <v>-9.8499613E-2</v>
      </c>
      <c r="L93">
        <v>-9.6041588999999997E-2</v>
      </c>
      <c r="M93">
        <v>-9.3582687999999997E-2</v>
      </c>
      <c r="N93">
        <v>-9.1123318999999994E-2</v>
      </c>
      <c r="O93">
        <v>-8.8667013000000003E-2</v>
      </c>
      <c r="P93">
        <v>-8.6208221000000002E-2</v>
      </c>
      <c r="Q93">
        <v>-8.3749680000000007E-2</v>
      </c>
      <c r="R93">
        <v>-8.1292219999999998E-2</v>
      </c>
      <c r="S93">
        <v>-7.8833829999999994E-2</v>
      </c>
      <c r="T93">
        <v>-7.6373885000000002E-2</v>
      </c>
      <c r="U93">
        <v>-7.3913739000000006E-2</v>
      </c>
      <c r="V93">
        <v>-7.1456856999999999E-2</v>
      </c>
      <c r="W93">
        <v>-6.9001646E-2</v>
      </c>
      <c r="X93">
        <v>-6.6545950000000006E-2</v>
      </c>
      <c r="Y93">
        <v>-6.4090486000000002E-2</v>
      </c>
      <c r="Z93">
        <v>-6.1635810999999999E-2</v>
      </c>
      <c r="AA93">
        <v>-5.9183803E-2</v>
      </c>
      <c r="AB93">
        <v>-5.6732861000000002E-2</v>
      </c>
      <c r="AC93">
        <v>-5.4281278000000002E-2</v>
      </c>
      <c r="AD93">
        <v>-5.1832319000000002E-2</v>
      </c>
      <c r="AE93">
        <v>-4.9382105000000003E-2</v>
      </c>
      <c r="AF93">
        <v>-4.6926496999999998E-2</v>
      </c>
      <c r="AG93">
        <v>-4.4472464000000003E-2</v>
      </c>
      <c r="AH93">
        <v>-4.2024588000000002E-2</v>
      </c>
      <c r="AI93">
        <v>-3.9578611E-2</v>
      </c>
      <c r="AJ93">
        <v>-3.7127947000000001E-2</v>
      </c>
      <c r="AK93">
        <v>-3.4674086999999999E-2</v>
      </c>
      <c r="AL93">
        <v>-3.2219591999999998E-2</v>
      </c>
      <c r="AM93">
        <v>-2.9764944000000002E-2</v>
      </c>
      <c r="AN93">
        <v>-2.7313521E-2</v>
      </c>
      <c r="AO93">
        <v>-2.4861977E-2</v>
      </c>
      <c r="AP93">
        <v>-2.2406242999999999E-2</v>
      </c>
      <c r="AQ93">
        <v>-1.9948124000000001E-2</v>
      </c>
      <c r="AR93">
        <v>-1.7492990999999999E-2</v>
      </c>
      <c r="AS93">
        <v>-1.5039313E-2</v>
      </c>
      <c r="AT93">
        <v>-1.2587951999999999E-2</v>
      </c>
      <c r="AU93">
        <v>-1.0139558999999999E-2</v>
      </c>
      <c r="AV93">
        <v>-7.6928150000000004E-3</v>
      </c>
      <c r="AW93">
        <v>-5.2452419999999998E-3</v>
      </c>
      <c r="AX93">
        <v>-2.7919249999999998E-3</v>
      </c>
      <c r="AY93">
        <v>-3.3894600000000002E-4</v>
      </c>
      <c r="AZ93">
        <v>2.1139879999999998E-3</v>
      </c>
      <c r="BA93">
        <v>4.5668210000000004E-3</v>
      </c>
      <c r="BB93">
        <v>7.0151559999999998E-3</v>
      </c>
      <c r="BC93">
        <v>9.4645839999999998E-3</v>
      </c>
      <c r="BD93">
        <v>1.1914153E-2</v>
      </c>
      <c r="BE93">
        <v>1.4361185E-2</v>
      </c>
      <c r="BF93">
        <v>1.6809000000000001E-2</v>
      </c>
      <c r="BG93">
        <v>1.9257166999999999E-2</v>
      </c>
      <c r="BH93">
        <v>2.1704807E-2</v>
      </c>
      <c r="BI93">
        <v>2.4149792E-2</v>
      </c>
      <c r="BJ93">
        <v>2.6589450000000001E-2</v>
      </c>
      <c r="BK93">
        <v>2.9026016000000002E-2</v>
      </c>
      <c r="BL93">
        <v>3.1465404000000002E-2</v>
      </c>
      <c r="BM93">
        <v>3.3907931000000002E-2</v>
      </c>
      <c r="BN93">
        <v>3.6349848999999997E-2</v>
      </c>
      <c r="BO93">
        <v>3.8792827000000002E-2</v>
      </c>
      <c r="BP93">
        <v>4.1240204000000003E-2</v>
      </c>
      <c r="BQ93">
        <v>4.3691989000000001E-2</v>
      </c>
      <c r="BR93">
        <v>4.6142744999999999E-2</v>
      </c>
      <c r="BS93">
        <v>4.8591829000000003E-2</v>
      </c>
      <c r="BT93">
        <v>5.1039748000000003E-2</v>
      </c>
      <c r="BU93">
        <v>5.3483390999999998E-2</v>
      </c>
      <c r="BV93">
        <v>5.5923881000000002E-2</v>
      </c>
      <c r="BW93">
        <v>5.8365568999999999E-2</v>
      </c>
      <c r="BX93">
        <v>6.08094E-2</v>
      </c>
      <c r="BY93">
        <v>6.3254103000000006E-2</v>
      </c>
      <c r="BZ93">
        <v>6.5697251999999998E-2</v>
      </c>
      <c r="CA93">
        <v>6.8136173999999994E-2</v>
      </c>
      <c r="CB93">
        <v>7.0575159999999998E-2</v>
      </c>
      <c r="CC93">
        <v>7.3018840000000002E-2</v>
      </c>
      <c r="CD93">
        <v>7.5463463999999994E-2</v>
      </c>
      <c r="CE93">
        <v>7.7907278999999996E-2</v>
      </c>
      <c r="CF93">
        <v>8.0350453000000002E-2</v>
      </c>
      <c r="CG93">
        <v>8.2791123999999994E-2</v>
      </c>
      <c r="CH93">
        <v>8.5230938000000006E-2</v>
      </c>
      <c r="CI93">
        <v>8.7674094999999994E-2</v>
      </c>
      <c r="CJ93">
        <v>9.0120089E-2</v>
      </c>
      <c r="CK93">
        <v>9.2564341999999994E-2</v>
      </c>
      <c r="CL93">
        <v>9.5005076999999993E-2</v>
      </c>
      <c r="CM93">
        <v>9.7443113999999997E-2</v>
      </c>
      <c r="CN93">
        <v>9.9880756000000001E-2</v>
      </c>
      <c r="CO93">
        <v>0.10231955399999999</v>
      </c>
      <c r="CP93">
        <v>0.104761303</v>
      </c>
      <c r="CQ93">
        <v>0.107203832</v>
      </c>
      <c r="CR93">
        <v>0.10963795599999999</v>
      </c>
      <c r="CS93">
        <v>0.112048749</v>
      </c>
      <c r="CT93">
        <v>0.114419747</v>
      </c>
      <c r="CU93">
        <v>0.11673370299999999</v>
      </c>
      <c r="CV93">
        <v>0.11896697000000001</v>
      </c>
      <c r="CW93">
        <v>0.12109539699999999</v>
      </c>
      <c r="CX93">
        <v>0.123074456</v>
      </c>
      <c r="CY93">
        <v>0.124848181</v>
      </c>
      <c r="CZ93">
        <v>0.12642173900000001</v>
      </c>
      <c r="DA93">
        <v>0.12781368700000001</v>
      </c>
      <c r="DB93">
        <v>0.12903287799999999</v>
      </c>
      <c r="DC93">
        <v>0.130104889</v>
      </c>
      <c r="DD93">
        <v>0.131055216</v>
      </c>
      <c r="DE93">
        <v>0.13194602799999999</v>
      </c>
      <c r="DF93">
        <v>0.13283768700000001</v>
      </c>
      <c r="DG93">
        <v>0.133731395</v>
      </c>
      <c r="DH93">
        <v>0.13462610799999999</v>
      </c>
      <c r="DI93">
        <v>0.13552524599999999</v>
      </c>
      <c r="DJ93">
        <v>0.13641869700000001</v>
      </c>
      <c r="DK93">
        <v>0.13731051</v>
      </c>
      <c r="DL93">
        <v>0.13820273599999999</v>
      </c>
      <c r="DM93">
        <v>0.13909502500000001</v>
      </c>
      <c r="DN93">
        <v>0.139989589</v>
      </c>
      <c r="DO93">
        <v>0.140884483</v>
      </c>
      <c r="DP93">
        <v>0.14177550999999999</v>
      </c>
      <c r="DQ93">
        <v>0.14266817500000001</v>
      </c>
      <c r="DR93">
        <v>0.14356634200000001</v>
      </c>
      <c r="DS93">
        <v>0.14446663000000001</v>
      </c>
      <c r="DT93">
        <v>0.14536737399999999</v>
      </c>
      <c r="DU93">
        <v>0.14626365499999999</v>
      </c>
      <c r="DV93">
        <v>0.14715663900000001</v>
      </c>
      <c r="DW93">
        <v>0.14804772599999999</v>
      </c>
      <c r="DX93">
        <v>0.14894001500000001</v>
      </c>
      <c r="DY93">
        <v>0.14983690199999999</v>
      </c>
      <c r="DZ93">
        <v>0.150731113</v>
      </c>
      <c r="EA93">
        <v>0.151621225</v>
      </c>
      <c r="EB93">
        <v>0.152515081</v>
      </c>
      <c r="EC93">
        <v>0.153413311</v>
      </c>
      <c r="ED93">
        <v>0.15430906</v>
      </c>
      <c r="EE93">
        <v>0.15520287599999999</v>
      </c>
      <c r="EF93">
        <v>0.156098768</v>
      </c>
      <c r="EG93">
        <v>0.15699603400000001</v>
      </c>
      <c r="EH93">
        <v>0.157890949</v>
      </c>
      <c r="EI93">
        <v>0.158784496</v>
      </c>
      <c r="EJ93">
        <v>0.15968080900000001</v>
      </c>
      <c r="EK93">
        <v>0.160577315</v>
      </c>
      <c r="EL93">
        <v>0.161472421</v>
      </c>
      <c r="EM93">
        <v>0.16237004499999999</v>
      </c>
      <c r="EN93">
        <v>0.16326766400000001</v>
      </c>
      <c r="EO93">
        <v>0.16415991999999999</v>
      </c>
      <c r="EP93">
        <v>0.16505286399999999</v>
      </c>
      <c r="EQ93">
        <v>0.16594687799999999</v>
      </c>
      <c r="ER93">
        <v>0.16683895000000001</v>
      </c>
      <c r="ES93">
        <v>0.16773210999999999</v>
      </c>
      <c r="ET93">
        <v>0.16862454599999999</v>
      </c>
      <c r="EU93">
        <v>0.169519525</v>
      </c>
      <c r="EV93">
        <v>0.17041601000000001</v>
      </c>
      <c r="EW93">
        <v>0.17131102500000001</v>
      </c>
      <c r="EX93">
        <v>0.17220590599999999</v>
      </c>
      <c r="EY93">
        <v>0.17309712299999999</v>
      </c>
      <c r="EZ93">
        <v>0.17398749099999999</v>
      </c>
      <c r="FA93">
        <v>0.17488118699999999</v>
      </c>
      <c r="FB93">
        <v>0.17577410399999999</v>
      </c>
      <c r="FC93">
        <v>0.176663714</v>
      </c>
      <c r="FD93">
        <v>0.177555399</v>
      </c>
      <c r="FE93">
        <v>0.178445881</v>
      </c>
      <c r="FF93">
        <v>0.17933689</v>
      </c>
      <c r="FG93">
        <v>0.180232793</v>
      </c>
      <c r="FH93">
        <v>0.18112979500000001</v>
      </c>
      <c r="FI93">
        <v>0.18202381000000001</v>
      </c>
      <c r="FJ93">
        <v>0.18291399999999999</v>
      </c>
      <c r="FK93">
        <v>0.183805259</v>
      </c>
      <c r="FL93">
        <v>0.18470072900000001</v>
      </c>
      <c r="FM93">
        <v>0.185599456</v>
      </c>
      <c r="FN93">
        <v>0.186495617</v>
      </c>
      <c r="FO93">
        <v>0.18738653599999999</v>
      </c>
      <c r="FP93">
        <v>0.188273302</v>
      </c>
      <c r="FQ93">
        <v>0.189160932</v>
      </c>
      <c r="FR93">
        <v>0.19005218700000001</v>
      </c>
      <c r="FS93">
        <v>0.190947017</v>
      </c>
      <c r="FT93">
        <v>0.19184390900000001</v>
      </c>
      <c r="FU93">
        <v>0.192741205</v>
      </c>
      <c r="FV93">
        <v>0.19363835600000001</v>
      </c>
      <c r="FW93">
        <v>0.194535766</v>
      </c>
      <c r="FX93">
        <v>0.195433459</v>
      </c>
      <c r="FY93">
        <v>0.196329116</v>
      </c>
      <c r="FZ93">
        <v>0.19722272399999999</v>
      </c>
      <c r="GA93">
        <v>0.19811794199999999</v>
      </c>
      <c r="GB93">
        <v>0.199011935</v>
      </c>
      <c r="GC93">
        <v>0.19990501299999999</v>
      </c>
      <c r="GD93">
        <v>0.20080030700000001</v>
      </c>
      <c r="GE93">
        <v>0.201695346</v>
      </c>
      <c r="GF93">
        <v>0.20258738800000001</v>
      </c>
      <c r="GG93">
        <v>0.20347934300000001</v>
      </c>
      <c r="GH93">
        <v>0.20437374799999999</v>
      </c>
      <c r="GI93">
        <v>0.20526510100000001</v>
      </c>
      <c r="GJ93">
        <v>0.206153061</v>
      </c>
      <c r="GK93">
        <v>0.207039267</v>
      </c>
      <c r="GL93">
        <v>0.20792591399999999</v>
      </c>
      <c r="GM93">
        <v>0.20881724800000001</v>
      </c>
      <c r="GN93">
        <v>0.20970900000000001</v>
      </c>
      <c r="GO93">
        <v>0.21059776499999999</v>
      </c>
      <c r="GP93">
        <v>0.21148487799999999</v>
      </c>
      <c r="GQ93">
        <v>0.212367951</v>
      </c>
      <c r="GR93">
        <v>0.21324215699999999</v>
      </c>
      <c r="GS93">
        <v>0.21409424699999999</v>
      </c>
      <c r="GT93">
        <v>0.21490674700000001</v>
      </c>
      <c r="GU93">
        <v>0.215641735</v>
      </c>
      <c r="GV93">
        <v>0.21621178499999999</v>
      </c>
      <c r="GW93">
        <v>0.21655904100000001</v>
      </c>
      <c r="GX93">
        <v>0.21668601400000001</v>
      </c>
      <c r="GY93">
        <v>0.21660239100000001</v>
      </c>
      <c r="GZ93">
        <v>0.21632328300000001</v>
      </c>
      <c r="HA93">
        <v>0.21586415</v>
      </c>
      <c r="HB93">
        <v>0.21526889299999999</v>
      </c>
      <c r="HC93">
        <v>0.21462450599999999</v>
      </c>
      <c r="HD93">
        <v>0.213986121</v>
      </c>
      <c r="HE93">
        <v>0.21335282799999999</v>
      </c>
      <c r="HF93">
        <v>0.21272106700000001</v>
      </c>
      <c r="HG93">
        <v>0.21209283900000001</v>
      </c>
      <c r="HH93">
        <v>0.211463075</v>
      </c>
      <c r="HI93">
        <v>0.21083302700000001</v>
      </c>
      <c r="HJ93">
        <v>0.21020702499999999</v>
      </c>
      <c r="HK93">
        <v>0.20958296000000001</v>
      </c>
      <c r="HL93">
        <v>0.20895643999999999</v>
      </c>
      <c r="HM93">
        <v>0.20832867499999999</v>
      </c>
      <c r="HN93">
        <v>0.20770401799999999</v>
      </c>
      <c r="HO93">
        <v>0.20708131199999999</v>
      </c>
      <c r="HP93">
        <v>0.20645928</v>
      </c>
      <c r="HQ93">
        <v>0.20583907500000001</v>
      </c>
      <c r="HR93">
        <v>0.205218396</v>
      </c>
      <c r="HS93">
        <v>0.20459682900000001</v>
      </c>
      <c r="HT93">
        <v>0.20397718400000001</v>
      </c>
      <c r="HU93">
        <v>0.203356433</v>
      </c>
      <c r="HV93">
        <v>0.20273148099999999</v>
      </c>
      <c r="HW93">
        <v>0.20210267500000001</v>
      </c>
      <c r="HX93">
        <v>0.20147653600000001</v>
      </c>
      <c r="HY93">
        <v>0.20085546200000001</v>
      </c>
      <c r="HZ93">
        <v>0.20023664399999999</v>
      </c>
      <c r="IA93">
        <v>0.199614916</v>
      </c>
      <c r="IB93">
        <v>0.198991802</v>
      </c>
      <c r="IC93">
        <v>0.19837022600000001</v>
      </c>
      <c r="ID93">
        <v>0.19775135599999999</v>
      </c>
      <c r="IE93">
        <v>0.197134108</v>
      </c>
      <c r="IF93">
        <v>0.196515193</v>
      </c>
      <c r="IG93">
        <v>0.195894394</v>
      </c>
      <c r="IH93">
        <v>0.19527328299999999</v>
      </c>
      <c r="II93">
        <v>0.194653192</v>
      </c>
      <c r="IJ93">
        <v>0.19403269100000001</v>
      </c>
      <c r="IK93">
        <v>0.19341128099999999</v>
      </c>
      <c r="IL93">
        <v>0.192788508</v>
      </c>
      <c r="IM93">
        <v>0.19216682099999999</v>
      </c>
      <c r="IN93">
        <v>0.19154447399999999</v>
      </c>
      <c r="IO93">
        <v>0.190922443</v>
      </c>
      <c r="IP93">
        <v>0.19030630500000001</v>
      </c>
      <c r="IQ93">
        <v>0.18969270399999999</v>
      </c>
      <c r="IR93">
        <v>0.18907355300000001</v>
      </c>
      <c r="IS93">
        <v>0.18845149</v>
      </c>
      <c r="IT93">
        <v>0.187830424</v>
      </c>
      <c r="IU93">
        <v>0.187206022</v>
      </c>
      <c r="IV93">
        <v>0.18658338199999999</v>
      </c>
      <c r="IW93">
        <v>0.185964517</v>
      </c>
      <c r="IX93">
        <v>0.185343182</v>
      </c>
      <c r="IY93">
        <v>0.18471940000000001</v>
      </c>
      <c r="IZ93">
        <v>0.18410027500000001</v>
      </c>
      <c r="JA93">
        <v>0.183483708</v>
      </c>
      <c r="JB93">
        <v>0.18286672300000001</v>
      </c>
      <c r="JC93">
        <v>0.182250472</v>
      </c>
      <c r="JD93">
        <v>0.18163306900000001</v>
      </c>
      <c r="JE93">
        <v>0.18101150299999999</v>
      </c>
      <c r="JF93">
        <v>0.18038858099999999</v>
      </c>
      <c r="JG93">
        <v>0.17977122800000001</v>
      </c>
      <c r="JH93">
        <v>0.17915605200000001</v>
      </c>
      <c r="JI93">
        <v>0.178543702</v>
      </c>
      <c r="JJ93">
        <v>0.177934015</v>
      </c>
      <c r="JK93">
        <v>0.17732178900000001</v>
      </c>
      <c r="JL93">
        <v>0.176704682</v>
      </c>
      <c r="JM93">
        <v>0.176086038</v>
      </c>
      <c r="JN93">
        <v>0.17546757399999999</v>
      </c>
      <c r="JO93">
        <v>0.17484959899999999</v>
      </c>
      <c r="JP93">
        <v>0.17423311599999999</v>
      </c>
      <c r="JQ93">
        <v>0.17361460200000001</v>
      </c>
      <c r="JR93">
        <v>0.17299504499999999</v>
      </c>
      <c r="JS93">
        <v>0.17237659499999999</v>
      </c>
      <c r="JT93">
        <v>0.17175929100000001</v>
      </c>
      <c r="JU93">
        <v>0.17114222200000001</v>
      </c>
      <c r="JV93">
        <v>0.170525387</v>
      </c>
      <c r="JW93">
        <v>0.16990751000000001</v>
      </c>
      <c r="JX93">
        <v>0.16928760400000001</v>
      </c>
      <c r="JY93">
        <v>0.168672087</v>
      </c>
      <c r="JZ93">
        <v>0.16805958300000001</v>
      </c>
      <c r="KA93">
        <v>0.167446441</v>
      </c>
      <c r="KB93">
        <v>0.16683082499999999</v>
      </c>
      <c r="KC93">
        <v>0.16621280899999999</v>
      </c>
      <c r="KD93">
        <v>0.165597675</v>
      </c>
      <c r="KE93">
        <v>0.164985463</v>
      </c>
      <c r="KF93">
        <v>0.16437374299999999</v>
      </c>
      <c r="KG93">
        <v>0.16375988499999999</v>
      </c>
      <c r="KH93">
        <v>0.16314462900000001</v>
      </c>
      <c r="KI93">
        <v>0.16252852000000001</v>
      </c>
      <c r="KJ93">
        <v>0.16191033099999999</v>
      </c>
      <c r="KK93">
        <v>0.16129339000000001</v>
      </c>
      <c r="KL93">
        <v>0.16067690700000001</v>
      </c>
      <c r="KM93">
        <v>0.16006015600000001</v>
      </c>
      <c r="KN93">
        <v>0.159441997</v>
      </c>
      <c r="KO93">
        <v>0.158821302</v>
      </c>
      <c r="KP93">
        <v>0.15819846900000001</v>
      </c>
      <c r="KQ93">
        <v>0.15757607300000001</v>
      </c>
      <c r="KR93">
        <v>0.156958984</v>
      </c>
      <c r="KS93">
        <v>0.15634530999999999</v>
      </c>
      <c r="KT93">
        <v>0.15573362099999999</v>
      </c>
      <c r="KU93">
        <v>0.15512089100000001</v>
      </c>
      <c r="KV93">
        <v>0.15450739899999999</v>
      </c>
      <c r="KW93">
        <v>0.153894432</v>
      </c>
      <c r="KX93">
        <v>0.15327659699999999</v>
      </c>
      <c r="KY93">
        <v>0.152658086</v>
      </c>
      <c r="KZ93">
        <v>0.15204161499999999</v>
      </c>
      <c r="LA93">
        <v>0.151423632</v>
      </c>
      <c r="LB93">
        <v>0.15080854499999999</v>
      </c>
      <c r="LC93">
        <v>0.150197205</v>
      </c>
      <c r="LD93">
        <v>0.14958649700000001</v>
      </c>
      <c r="LE93">
        <v>0.148974413</v>
      </c>
      <c r="LF93">
        <v>0.148359242</v>
      </c>
      <c r="LG93">
        <v>0.147742818</v>
      </c>
      <c r="LH93">
        <v>0.147131505</v>
      </c>
      <c r="LI93">
        <v>0.146524719</v>
      </c>
      <c r="LJ93">
        <v>0.14591675100000001</v>
      </c>
      <c r="LK93">
        <v>0.14530683699999999</v>
      </c>
      <c r="LL93">
        <v>0.144694502</v>
      </c>
      <c r="LM93">
        <v>0.144082657</v>
      </c>
      <c r="LN93">
        <v>0.14347110299999999</v>
      </c>
      <c r="LO93">
        <v>0.142858551</v>
      </c>
      <c r="LP93">
        <v>0.142246655</v>
      </c>
      <c r="LQ93">
        <v>0.141636282</v>
      </c>
      <c r="LR93">
        <v>0.141026085</v>
      </c>
      <c r="LS93">
        <v>0.140415963</v>
      </c>
      <c r="LT93">
        <v>0.13980576</v>
      </c>
      <c r="LU93">
        <v>0.13919200800000001</v>
      </c>
      <c r="LV93">
        <v>0.13858263400000001</v>
      </c>
      <c r="LW93">
        <v>0.137975659</v>
      </c>
      <c r="LX93">
        <v>0.137365391</v>
      </c>
      <c r="LY93">
        <v>0.13675509</v>
      </c>
      <c r="LZ93">
        <v>0.13614262499999999</v>
      </c>
      <c r="MA93">
        <v>0.13553186</v>
      </c>
      <c r="MB93">
        <v>0.13492248900000001</v>
      </c>
      <c r="MC93">
        <v>0.13431078599999999</v>
      </c>
      <c r="MD93">
        <v>0.133698078</v>
      </c>
      <c r="ME93">
        <v>0.13308732000000001</v>
      </c>
      <c r="MF93">
        <v>0.132473275</v>
      </c>
      <c r="MG93">
        <v>0.131854208</v>
      </c>
      <c r="MH93">
        <v>0.131239203</v>
      </c>
      <c r="MI93">
        <v>0.13062922499999999</v>
      </c>
      <c r="MJ93">
        <v>0.13001838900000001</v>
      </c>
      <c r="MK93">
        <v>0.12940289099999999</v>
      </c>
      <c r="ML93">
        <v>0.12878943100000001</v>
      </c>
      <c r="MM93">
        <v>0.12818044100000001</v>
      </c>
      <c r="MN93">
        <v>0.12757164800000001</v>
      </c>
      <c r="MO93">
        <v>0.12696147799999999</v>
      </c>
      <c r="MP93">
        <v>0.126349612</v>
      </c>
      <c r="MQ93">
        <v>0.12573822700000001</v>
      </c>
      <c r="MR93">
        <v>0.125126125</v>
      </c>
      <c r="MS93">
        <v>0.12451332599999999</v>
      </c>
      <c r="MT93">
        <v>0.123902071</v>
      </c>
      <c r="MU93">
        <v>0.123294547</v>
      </c>
      <c r="MV93">
        <v>0.12268908100000001</v>
      </c>
      <c r="MW93">
        <v>0.122081446</v>
      </c>
      <c r="MX93">
        <v>0.121472701</v>
      </c>
      <c r="MY93">
        <v>0.12086058700000001</v>
      </c>
      <c r="MZ93">
        <v>0.12024931899999999</v>
      </c>
      <c r="NA93">
        <v>0.119641335</v>
      </c>
      <c r="NB93">
        <v>0.119033946</v>
      </c>
      <c r="NC93">
        <v>0.11842591099999999</v>
      </c>
      <c r="ND93">
        <v>0.117813959</v>
      </c>
      <c r="NE93">
        <v>0.117201311</v>
      </c>
      <c r="NF93">
        <v>0.116588224</v>
      </c>
      <c r="NG93">
        <v>0.115976416</v>
      </c>
      <c r="NH93">
        <v>0.11536683</v>
      </c>
      <c r="NI93">
        <v>0.114758683</v>
      </c>
      <c r="NJ93">
        <v>0.11415011899999999</v>
      </c>
      <c r="NK93">
        <v>0.113540169</v>
      </c>
      <c r="NL93">
        <v>0.11293186400000001</v>
      </c>
      <c r="NM93">
        <v>0.11232120199999999</v>
      </c>
      <c r="NN93">
        <v>0.111710877</v>
      </c>
      <c r="NO93">
        <v>0.11110361000000001</v>
      </c>
      <c r="NP93">
        <v>0.110496519</v>
      </c>
      <c r="NQ93">
        <v>0.109889312</v>
      </c>
      <c r="NR93">
        <v>0.109279371</v>
      </c>
      <c r="NS93">
        <v>0.108671897</v>
      </c>
      <c r="NT93">
        <v>0.108066853</v>
      </c>
      <c r="NU93">
        <v>0.107459474</v>
      </c>
      <c r="NV93">
        <v>0.106851296</v>
      </c>
      <c r="NW93">
        <v>0.106242392</v>
      </c>
      <c r="NX93">
        <v>0.105632106</v>
      </c>
      <c r="NY93">
        <v>0.105019283</v>
      </c>
      <c r="NZ93">
        <v>0.104408863</v>
      </c>
      <c r="OA93">
        <v>0.103802652</v>
      </c>
      <c r="OB93">
        <v>0.103197108</v>
      </c>
      <c r="OC93">
        <v>0.102586835</v>
      </c>
      <c r="OD93">
        <v>0.10197331699999999</v>
      </c>
      <c r="OE93">
        <v>0.101364677</v>
      </c>
      <c r="OF93">
        <v>0.100755366</v>
      </c>
      <c r="OG93">
        <v>0.10014614300000001</v>
      </c>
      <c r="OH93">
        <v>9.9539111999999999E-2</v>
      </c>
      <c r="OI93">
        <v>9.8927945000000003E-2</v>
      </c>
      <c r="OJ93">
        <v>9.8316995000000004E-2</v>
      </c>
      <c r="OK93">
        <v>9.7709203999999994E-2</v>
      </c>
      <c r="OL93">
        <v>9.7104994E-2</v>
      </c>
      <c r="OM93">
        <v>9.6497906999999994E-2</v>
      </c>
      <c r="ON93">
        <v>9.5887594000000007E-2</v>
      </c>
      <c r="OO93">
        <v>9.5276293999999997E-2</v>
      </c>
      <c r="OP93">
        <v>9.4663792999999996E-2</v>
      </c>
      <c r="OQ93">
        <v>9.4055173000000006E-2</v>
      </c>
      <c r="OR93">
        <v>9.3448626000000007E-2</v>
      </c>
      <c r="OS93">
        <v>9.2841304999999999E-2</v>
      </c>
      <c r="OT93">
        <v>9.2233455000000006E-2</v>
      </c>
      <c r="OU93">
        <v>9.1626322999999996E-2</v>
      </c>
      <c r="OV93">
        <v>9.1019547000000006E-2</v>
      </c>
      <c r="OW93">
        <v>9.0412300000000001E-2</v>
      </c>
      <c r="OX93">
        <v>8.9802135000000005E-2</v>
      </c>
      <c r="OY93">
        <v>8.9191039999999999E-2</v>
      </c>
      <c r="OZ93">
        <v>8.8582068E-2</v>
      </c>
      <c r="PA93">
        <v>8.7975281000000002E-2</v>
      </c>
      <c r="PB93">
        <v>8.7367118999999993E-2</v>
      </c>
      <c r="PC93">
        <v>8.6754712999999997E-2</v>
      </c>
      <c r="PD93">
        <v>8.6140486000000002E-2</v>
      </c>
      <c r="PE93">
        <v>8.5528167000000002E-2</v>
      </c>
      <c r="PF93">
        <v>8.4919475999999994E-2</v>
      </c>
      <c r="PG93">
        <v>8.4315114999999996E-2</v>
      </c>
      <c r="PH93">
        <v>8.3711979000000006E-2</v>
      </c>
      <c r="PI93">
        <v>8.3107071000000005E-2</v>
      </c>
      <c r="PJ93">
        <v>8.2502541999999998E-2</v>
      </c>
      <c r="PK93">
        <v>8.1896696000000005E-2</v>
      </c>
      <c r="PL93">
        <v>8.1291747999999997E-2</v>
      </c>
      <c r="PM93">
        <v>8.0689758E-2</v>
      </c>
      <c r="PN93">
        <v>8.0087220000000001E-2</v>
      </c>
      <c r="PO93">
        <v>7.9485375999999996E-2</v>
      </c>
      <c r="PP93">
        <v>7.8879796000000002E-2</v>
      </c>
      <c r="PQ93">
        <v>7.8269934999999999E-2</v>
      </c>
      <c r="PR93">
        <v>7.7658478000000003E-2</v>
      </c>
      <c r="PS93">
        <v>7.7051006000000005E-2</v>
      </c>
      <c r="PT93">
        <v>7.6446575000000003E-2</v>
      </c>
      <c r="PU93">
        <v>7.5838704000000007E-2</v>
      </c>
      <c r="PV93">
        <v>7.5228939999999994E-2</v>
      </c>
      <c r="PW93">
        <v>7.4617382999999995E-2</v>
      </c>
      <c r="PX93">
        <v>7.4003623000000004E-2</v>
      </c>
      <c r="PY93">
        <v>7.3390235999999998E-2</v>
      </c>
      <c r="PZ93">
        <v>7.2779887000000001E-2</v>
      </c>
      <c r="QA93">
        <v>7.2171888000000003E-2</v>
      </c>
      <c r="QB93">
        <v>7.1565591999999997E-2</v>
      </c>
      <c r="QC93">
        <v>7.0958477000000006E-2</v>
      </c>
      <c r="QD93">
        <v>7.0350542000000002E-2</v>
      </c>
      <c r="QE93">
        <v>6.9744573000000004E-2</v>
      </c>
      <c r="QF93">
        <v>6.9143713999999995E-2</v>
      </c>
      <c r="QG93">
        <v>6.8544814999999995E-2</v>
      </c>
      <c r="QH93">
        <v>6.7945384999999997E-2</v>
      </c>
      <c r="QI93">
        <v>6.7345373E-2</v>
      </c>
      <c r="QJ93">
        <v>6.6745008999999994E-2</v>
      </c>
      <c r="QK93">
        <v>6.6143388999999997E-2</v>
      </c>
      <c r="QL93">
        <v>6.5538772999999995E-2</v>
      </c>
      <c r="QM93">
        <v>6.4932833999999995E-2</v>
      </c>
      <c r="QN93">
        <v>6.4327603999999997E-2</v>
      </c>
      <c r="QO93">
        <v>6.3724185000000003E-2</v>
      </c>
      <c r="QP93">
        <v>6.3122668000000007E-2</v>
      </c>
      <c r="QQ93">
        <v>6.2521658999999993E-2</v>
      </c>
      <c r="QR93">
        <v>6.1919000000000002E-2</v>
      </c>
      <c r="QS93">
        <v>6.1316431999999997E-2</v>
      </c>
      <c r="QT93">
        <v>6.0713582000000002E-2</v>
      </c>
      <c r="QU93">
        <v>6.0111109000000003E-2</v>
      </c>
      <c r="QV93">
        <v>5.9506956999999999E-2</v>
      </c>
      <c r="QW93">
        <v>5.8901648000000001E-2</v>
      </c>
      <c r="QX93">
        <v>5.8294830999999998E-2</v>
      </c>
      <c r="QY93">
        <v>5.7686524000000003E-2</v>
      </c>
      <c r="QZ93">
        <v>5.7082288000000002E-2</v>
      </c>
      <c r="RA93">
        <v>5.6477025E-2</v>
      </c>
      <c r="RB93">
        <v>5.5867675999999998E-2</v>
      </c>
      <c r="RC93">
        <v>5.5259228000000001E-2</v>
      </c>
      <c r="RD93">
        <v>5.4652510000000001E-2</v>
      </c>
      <c r="RE93">
        <v>5.4047319000000003E-2</v>
      </c>
      <c r="RF93">
        <v>5.3444229000000003E-2</v>
      </c>
      <c r="RG93">
        <v>5.2838466000000001E-2</v>
      </c>
      <c r="RH93">
        <v>5.2230362000000002E-2</v>
      </c>
      <c r="RI93">
        <v>5.1623028000000001E-2</v>
      </c>
      <c r="RJ93">
        <v>5.1016148999999997E-2</v>
      </c>
      <c r="RK93">
        <v>5.0406923999999999E-2</v>
      </c>
      <c r="RL93">
        <v>4.9798882000000003E-2</v>
      </c>
      <c r="RM93">
        <v>4.9193132000000001E-2</v>
      </c>
      <c r="RN93">
        <v>4.8586600000000001E-2</v>
      </c>
      <c r="RO93">
        <v>4.7980991000000001E-2</v>
      </c>
      <c r="RP93">
        <v>4.7377838999999998E-2</v>
      </c>
      <c r="RQ93">
        <v>4.6774701000000002E-2</v>
      </c>
      <c r="RR93">
        <v>4.6169162999999999E-2</v>
      </c>
      <c r="RS93">
        <v>4.5563008000000002E-2</v>
      </c>
      <c r="RT93">
        <v>4.4956093000000003E-2</v>
      </c>
      <c r="RU93">
        <v>4.4352423000000002E-2</v>
      </c>
      <c r="RV93">
        <v>4.3747746999999997E-2</v>
      </c>
      <c r="RW93">
        <v>4.3141036000000001E-2</v>
      </c>
      <c r="RX93">
        <v>4.2536684999999998E-2</v>
      </c>
      <c r="RY93">
        <v>4.1932537999999998E-2</v>
      </c>
      <c r="RZ93">
        <v>4.1329008E-2</v>
      </c>
      <c r="SA93">
        <v>4.0724303000000003E-2</v>
      </c>
      <c r="SB93">
        <v>4.0118071999999998E-2</v>
      </c>
      <c r="SC93">
        <v>3.9511533000000001E-2</v>
      </c>
      <c r="SD93">
        <v>3.8905337999999998E-2</v>
      </c>
      <c r="SE93">
        <v>3.8297232E-2</v>
      </c>
      <c r="SF93">
        <v>3.7687242000000003E-2</v>
      </c>
      <c r="SG93">
        <v>3.7077344999999998E-2</v>
      </c>
      <c r="SH93">
        <v>3.6469047999999997E-2</v>
      </c>
      <c r="SI93">
        <v>3.5860858000000002E-2</v>
      </c>
      <c r="SJ93">
        <v>3.5254661E-2</v>
      </c>
      <c r="SK93">
        <v>3.4651673000000001E-2</v>
      </c>
      <c r="SL93">
        <v>3.4050622000000003E-2</v>
      </c>
      <c r="SM93">
        <v>3.3449477999999998E-2</v>
      </c>
      <c r="SN93">
        <v>3.2846810999999997E-2</v>
      </c>
      <c r="SO93">
        <v>3.2244057E-2</v>
      </c>
      <c r="SP93">
        <v>3.1640862999999998E-2</v>
      </c>
      <c r="SQ93">
        <v>3.1038656000000001E-2</v>
      </c>
      <c r="SR93">
        <v>3.0434448999999999E-2</v>
      </c>
      <c r="SS93">
        <v>2.9826385E-2</v>
      </c>
      <c r="ST93">
        <v>2.9219163999999999E-2</v>
      </c>
      <c r="SU93">
        <v>2.8614961000000001E-2</v>
      </c>
      <c r="SV93">
        <v>2.8010674999999999E-2</v>
      </c>
      <c r="SW93">
        <v>2.7401944000000001E-2</v>
      </c>
      <c r="SX93">
        <v>2.6792322E-2</v>
      </c>
      <c r="SY93">
        <v>2.6183227999999999E-2</v>
      </c>
      <c r="SZ93">
        <v>2.5574328E-2</v>
      </c>
      <c r="TA93">
        <v>2.4968536E-2</v>
      </c>
      <c r="TB93">
        <v>2.4361583999999999E-2</v>
      </c>
      <c r="TC93">
        <v>2.3753295000000001E-2</v>
      </c>
      <c r="TD93">
        <v>2.3145600999999998E-2</v>
      </c>
      <c r="TE93">
        <v>2.2534480999999999E-2</v>
      </c>
      <c r="TF93">
        <v>2.1924389999999998E-2</v>
      </c>
      <c r="TG93">
        <v>2.1320592999999999E-2</v>
      </c>
      <c r="TH93">
        <v>2.0719571999999999E-2</v>
      </c>
      <c r="TI93">
        <v>2.0118553000000001E-2</v>
      </c>
      <c r="TJ93">
        <v>1.9515184000000001E-2</v>
      </c>
      <c r="TK93">
        <v>1.8910778999999999E-2</v>
      </c>
      <c r="TL93">
        <v>1.8303753999999998E-2</v>
      </c>
      <c r="TM93">
        <v>1.7695860000000001E-2</v>
      </c>
      <c r="TN93">
        <v>1.7091466E-2</v>
      </c>
      <c r="TO93">
        <v>1.6489323E-2</v>
      </c>
      <c r="TP93">
        <v>1.5884224999999998E-2</v>
      </c>
      <c r="TQ93">
        <v>1.5277549E-2</v>
      </c>
      <c r="TR93">
        <v>1.4668774000000001E-2</v>
      </c>
      <c r="TS93">
        <v>1.4058295E-2</v>
      </c>
      <c r="TT93">
        <v>1.3451385E-2</v>
      </c>
      <c r="TU93">
        <v>1.2844522000000001E-2</v>
      </c>
      <c r="TV93">
        <v>1.2235912E-2</v>
      </c>
      <c r="TW93">
        <v>1.1628594000000001E-2</v>
      </c>
      <c r="TX93">
        <v>1.1024809999999999E-2</v>
      </c>
      <c r="TY93">
        <v>1.0424060000000001E-2</v>
      </c>
      <c r="TZ93">
        <v>9.8227950000000005E-3</v>
      </c>
      <c r="UA93">
        <v>9.221155E-3</v>
      </c>
      <c r="UB93">
        <v>8.6212059999999993E-3</v>
      </c>
      <c r="UC93">
        <v>8.0185180000000005E-3</v>
      </c>
      <c r="UD93">
        <v>7.4137099999999996E-3</v>
      </c>
      <c r="UE93">
        <v>6.8102869999999999E-3</v>
      </c>
      <c r="UF93">
        <v>6.2064859999999998E-3</v>
      </c>
      <c r="UG93">
        <v>5.6008799999999999E-3</v>
      </c>
      <c r="UH93">
        <v>4.996164E-3</v>
      </c>
      <c r="UI93">
        <v>4.3920770000000003E-3</v>
      </c>
      <c r="UJ93">
        <v>3.7868390000000002E-3</v>
      </c>
      <c r="UK93">
        <v>3.1787629999999998E-3</v>
      </c>
      <c r="UL93">
        <v>2.5730599999999998E-3</v>
      </c>
      <c r="UM93">
        <v>1.96971E-3</v>
      </c>
      <c r="UN93">
        <v>1.3651690000000001E-3</v>
      </c>
      <c r="UO93">
        <v>7.6152900000000005E-4</v>
      </c>
      <c r="UP93">
        <v>1.5714900000000001E-4</v>
      </c>
      <c r="UQ93">
        <v>-4.4878300000000002E-4</v>
      </c>
      <c r="UR93">
        <v>-1.056492E-3</v>
      </c>
      <c r="US93">
        <v>-1.6613870000000001E-3</v>
      </c>
      <c r="UT93">
        <v>-2.266409E-3</v>
      </c>
      <c r="UU93">
        <v>-2.8718139999999999E-3</v>
      </c>
      <c r="UV93">
        <v>-3.4750480000000001E-3</v>
      </c>
      <c r="UW93">
        <v>-4.0787059999999997E-3</v>
      </c>
      <c r="UX93">
        <v>-4.682996E-3</v>
      </c>
      <c r="UY93">
        <v>-5.2874869999999996E-3</v>
      </c>
      <c r="UZ93">
        <v>-5.8925999999999996E-3</v>
      </c>
      <c r="VA93">
        <v>-6.4991220000000004E-3</v>
      </c>
      <c r="VB93">
        <v>-7.1038270000000001E-3</v>
      </c>
      <c r="VC93">
        <v>-7.7034750000000004E-3</v>
      </c>
      <c r="VD93">
        <v>-8.3049530000000003E-3</v>
      </c>
      <c r="VE93">
        <v>-8.9119409999999996E-3</v>
      </c>
      <c r="VF93">
        <v>-9.514214E-3</v>
      </c>
      <c r="VG93">
        <v>-1.0113629000000001E-2</v>
      </c>
      <c r="VH93">
        <v>-1.0714872E-2</v>
      </c>
      <c r="VI93">
        <v>-1.1316364000000001E-2</v>
      </c>
      <c r="VJ93">
        <v>-1.1922386E-2</v>
      </c>
      <c r="VK93">
        <v>-1.2531133E-2</v>
      </c>
      <c r="VL93">
        <v>-1.3136864999999999E-2</v>
      </c>
      <c r="VM93">
        <v>-1.374211E-2</v>
      </c>
      <c r="VN93">
        <v>-1.4348118999999999E-2</v>
      </c>
      <c r="VO93">
        <v>-1.4954844E-2</v>
      </c>
      <c r="VP93">
        <v>-1.5562286E-2</v>
      </c>
      <c r="VQ93">
        <v>-1.6164855999999998E-2</v>
      </c>
      <c r="VR93">
        <v>-1.6767562E-2</v>
      </c>
      <c r="VS93">
        <v>-1.7374594E-2</v>
      </c>
      <c r="VT93">
        <v>-1.7980664E-2</v>
      </c>
      <c r="VU93">
        <v>-1.8585961000000002E-2</v>
      </c>
      <c r="VV93">
        <v>-1.9195653999999999E-2</v>
      </c>
      <c r="VW93">
        <v>-1.9807829999999998E-2</v>
      </c>
      <c r="VX93">
        <v>-2.0415065E-2</v>
      </c>
      <c r="VY93">
        <v>-2.1019645999999999E-2</v>
      </c>
      <c r="VZ93">
        <v>-2.1625030999999999E-2</v>
      </c>
      <c r="WA93">
        <v>-2.2228253999999999E-2</v>
      </c>
      <c r="WB93">
        <v>-2.2830138999999999E-2</v>
      </c>
      <c r="WC93">
        <v>-2.3435152000000001E-2</v>
      </c>
      <c r="WD93">
        <v>-2.4040438000000001E-2</v>
      </c>
      <c r="WE93">
        <v>-2.4643801999999999E-2</v>
      </c>
      <c r="WF93">
        <v>-2.5248025E-2</v>
      </c>
      <c r="WG93">
        <v>-2.5851242999999999E-2</v>
      </c>
      <c r="WH93">
        <v>-2.6454165000000002E-2</v>
      </c>
      <c r="WI93">
        <v>-2.7061841E-2</v>
      </c>
      <c r="WJ93">
        <v>-2.7671417E-2</v>
      </c>
      <c r="WK93">
        <v>-2.8276259000000002E-2</v>
      </c>
      <c r="WL93">
        <v>-2.8880243E-2</v>
      </c>
      <c r="WM93">
        <v>-2.9484044000000001E-2</v>
      </c>
      <c r="WN93">
        <v>-3.0087044E-2</v>
      </c>
      <c r="WO93">
        <v>-3.0691856E-2</v>
      </c>
      <c r="WP93">
        <v>-3.1298504999999997E-2</v>
      </c>
      <c r="WQ93">
        <v>-3.1908876000000003E-2</v>
      </c>
      <c r="WR93">
        <v>-3.2517883999999997E-2</v>
      </c>
      <c r="WS93">
        <v>-3.3124227999999999E-2</v>
      </c>
      <c r="WT93">
        <v>-3.3730517000000002E-2</v>
      </c>
      <c r="WU93">
        <v>-3.4337433000000001E-2</v>
      </c>
      <c r="WV93">
        <v>-3.4944926000000001E-2</v>
      </c>
      <c r="WW93">
        <v>-3.5552014999999999E-2</v>
      </c>
      <c r="WX93">
        <v>-3.6160978000000003E-2</v>
      </c>
      <c r="WY93">
        <v>-3.6772636999999997E-2</v>
      </c>
      <c r="WZ93">
        <v>-3.7380529000000003E-2</v>
      </c>
      <c r="XA93">
        <v>-3.7983976000000003E-2</v>
      </c>
      <c r="XB93">
        <v>-3.8585261000000003E-2</v>
      </c>
      <c r="XC93">
        <v>-3.9185163000000002E-2</v>
      </c>
      <c r="XD93">
        <v>-3.9791542999999999E-2</v>
      </c>
      <c r="XE93">
        <v>-4.0399154999999999E-2</v>
      </c>
      <c r="XF93">
        <v>-4.0999338000000003E-2</v>
      </c>
      <c r="XG93">
        <v>-4.1601109999999997E-2</v>
      </c>
      <c r="XH93">
        <v>-4.2208764000000003E-2</v>
      </c>
      <c r="XI93">
        <v>-4.2815242000000003E-2</v>
      </c>
      <c r="XJ93">
        <v>-4.3420169000000002E-2</v>
      </c>
      <c r="XK93">
        <v>-4.4022692000000002E-2</v>
      </c>
      <c r="XL93">
        <v>-4.4624783000000001E-2</v>
      </c>
      <c r="XM93">
        <v>-4.5228122000000003E-2</v>
      </c>
      <c r="XN93">
        <v>-4.5831891999999999E-2</v>
      </c>
      <c r="XO93">
        <v>-4.6437433E-2</v>
      </c>
      <c r="XP93">
        <v>-4.7042885999999999E-2</v>
      </c>
      <c r="XQ93">
        <v>-4.7647558999999999E-2</v>
      </c>
      <c r="XR93">
        <v>-4.8252666999999999E-2</v>
      </c>
      <c r="XS93">
        <v>-4.8856431999999998E-2</v>
      </c>
      <c r="XT93">
        <v>-4.9459709999999997E-2</v>
      </c>
      <c r="XU93">
        <v>-5.0065619999999998E-2</v>
      </c>
      <c r="XV93">
        <v>-5.0670385999999998E-2</v>
      </c>
      <c r="XW93">
        <v>-5.1274264999999999E-2</v>
      </c>
      <c r="XX93">
        <v>-5.1877545999999997E-2</v>
      </c>
      <c r="XY93">
        <v>-5.2479262999999998E-2</v>
      </c>
      <c r="XZ93">
        <v>-5.3083208E-2</v>
      </c>
      <c r="YA93">
        <v>-5.3691676000000001E-2</v>
      </c>
      <c r="YB93">
        <v>-5.4300313000000003E-2</v>
      </c>
      <c r="YC93">
        <v>-5.4906966000000001E-2</v>
      </c>
      <c r="YD93">
        <v>-5.5510739000000003E-2</v>
      </c>
      <c r="YE93">
        <v>-5.6113491000000001E-2</v>
      </c>
      <c r="YF93">
        <v>-5.6718814999999999E-2</v>
      </c>
      <c r="YG93">
        <v>-5.7322364000000001E-2</v>
      </c>
      <c r="YH93">
        <v>-5.7925604999999998E-2</v>
      </c>
      <c r="YI93">
        <v>-5.8527807000000001E-2</v>
      </c>
      <c r="YJ93">
        <v>-5.9125906999999998E-2</v>
      </c>
      <c r="YK93">
        <v>-5.9724563000000001E-2</v>
      </c>
      <c r="YL93">
        <v>-6.0328843E-2</v>
      </c>
      <c r="YM93">
        <v>-6.0934144000000003E-2</v>
      </c>
      <c r="YN93">
        <v>-6.1532739000000003E-2</v>
      </c>
      <c r="YO93">
        <v>-6.2129472999999998E-2</v>
      </c>
      <c r="YP93">
        <v>-6.2731439999999999E-2</v>
      </c>
      <c r="YQ93">
        <v>-6.3335481999999999E-2</v>
      </c>
      <c r="YR93">
        <v>-6.3938731999999998E-2</v>
      </c>
      <c r="YS93">
        <v>-6.4545002000000004E-2</v>
      </c>
      <c r="YT93">
        <v>-6.5152315000000002E-2</v>
      </c>
      <c r="YU93">
        <v>-6.5759398999999996E-2</v>
      </c>
      <c r="YV93">
        <v>-6.6364909999999999E-2</v>
      </c>
      <c r="YW93">
        <v>-6.6967713999999998E-2</v>
      </c>
      <c r="YX93">
        <v>-6.7571173999999998E-2</v>
      </c>
      <c r="YY93">
        <v>-6.8177828999999995E-2</v>
      </c>
      <c r="YZ93">
        <v>-6.8786207000000002E-2</v>
      </c>
      <c r="ZA93">
        <v>-6.9391030000000006E-2</v>
      </c>
      <c r="ZB93">
        <v>-6.9993841000000001E-2</v>
      </c>
      <c r="ZC93">
        <v>-7.0597288999999994E-2</v>
      </c>
      <c r="ZD93">
        <v>-7.1200183E-2</v>
      </c>
      <c r="ZE93">
        <v>-7.1804802000000001E-2</v>
      </c>
      <c r="ZF93">
        <v>-7.2411815000000004E-2</v>
      </c>
      <c r="ZG93">
        <v>-7.3019145999999993E-2</v>
      </c>
      <c r="ZH93">
        <v>-7.3626547000000001E-2</v>
      </c>
      <c r="ZI93">
        <v>-7.4233295000000005E-2</v>
      </c>
      <c r="ZJ93">
        <v>-7.4838133000000001E-2</v>
      </c>
      <c r="ZK93">
        <v>-7.5440381000000001E-2</v>
      </c>
      <c r="ZL93">
        <v>-7.6040511000000005E-2</v>
      </c>
      <c r="ZM93">
        <v>-7.6645747E-2</v>
      </c>
      <c r="ZN93">
        <v>-7.7256562000000001E-2</v>
      </c>
      <c r="ZO93">
        <v>-7.7867824000000002E-2</v>
      </c>
      <c r="ZP93">
        <v>-7.8478761999999994E-2</v>
      </c>
      <c r="ZQ93">
        <v>-7.9086505000000001E-2</v>
      </c>
      <c r="ZR93">
        <v>-7.9693411000000006E-2</v>
      </c>
      <c r="ZS93">
        <v>-8.0298702E-2</v>
      </c>
      <c r="ZT93">
        <v>-8.0903224999999995E-2</v>
      </c>
      <c r="ZU93">
        <v>-8.1508572000000001E-2</v>
      </c>
      <c r="ZV93">
        <v>-8.2111795000000001E-2</v>
      </c>
      <c r="ZW93">
        <v>-8.2713379000000004E-2</v>
      </c>
      <c r="ZX93">
        <v>-8.3318481999999999E-2</v>
      </c>
      <c r="ZY93">
        <v>-8.3925706000000003E-2</v>
      </c>
      <c r="ZZ93">
        <v>-8.4530541000000001E-2</v>
      </c>
      <c r="AAA93">
        <v>-8.5132642999999994E-2</v>
      </c>
      <c r="AAB93">
        <v>-8.5734780999999996E-2</v>
      </c>
      <c r="AAC93">
        <v>-8.6338709999999999E-2</v>
      </c>
      <c r="AAD93">
        <v>-8.6940827999999998E-2</v>
      </c>
      <c r="AAE93">
        <v>-8.7540087000000003E-2</v>
      </c>
      <c r="AAF93">
        <v>-8.8141402999999993E-2</v>
      </c>
      <c r="AAG93">
        <v>-8.8746201999999996E-2</v>
      </c>
      <c r="AAH93">
        <v>-8.9350912000000005E-2</v>
      </c>
      <c r="AAI93">
        <v>-8.9956008000000004E-2</v>
      </c>
      <c r="AAJ93">
        <v>-9.0560878999999997E-2</v>
      </c>
      <c r="AAK93">
        <v>-9.1168792999999998E-2</v>
      </c>
      <c r="AAL93">
        <v>-9.1779079999999999E-2</v>
      </c>
      <c r="AAM93">
        <v>-9.2383246000000002E-2</v>
      </c>
      <c r="AAN93">
        <v>-9.2984580999999997E-2</v>
      </c>
      <c r="AAO93">
        <v>-9.3589654999999994E-2</v>
      </c>
      <c r="AAP93">
        <v>-9.4197920000000004E-2</v>
      </c>
      <c r="AAQ93">
        <v>-9.4805427999999997E-2</v>
      </c>
      <c r="AAR93">
        <v>-9.5411332000000001E-2</v>
      </c>
      <c r="AAS93">
        <v>-9.6017546999999995E-2</v>
      </c>
      <c r="AAT93">
        <v>-9.6622077000000001E-2</v>
      </c>
      <c r="AAU93">
        <v>-9.7224244000000001E-2</v>
      </c>
      <c r="AAV93">
        <v>-9.7827732000000001E-2</v>
      </c>
      <c r="AAW93">
        <v>-9.8431747E-2</v>
      </c>
      <c r="AAX93">
        <v>-9.9033929000000007E-2</v>
      </c>
      <c r="AAY93">
        <v>-9.9636846000000001E-2</v>
      </c>
      <c r="AAZ93">
        <v>-0.100238935</v>
      </c>
      <c r="ABA93">
        <v>-0.100840632</v>
      </c>
      <c r="ABB93">
        <v>-0.101445036</v>
      </c>
      <c r="ABC93">
        <v>-0.10204909600000001</v>
      </c>
      <c r="ABD93">
        <v>-0.10265260900000001</v>
      </c>
      <c r="ABE93">
        <v>-0.103255581</v>
      </c>
      <c r="ABF93">
        <v>-0.103855356</v>
      </c>
      <c r="ABG93">
        <v>-0.10445581499999999</v>
      </c>
      <c r="ABH93">
        <v>-0.10505684899999999</v>
      </c>
      <c r="ABI93">
        <v>-0.1056595</v>
      </c>
      <c r="ABJ93">
        <v>-0.106264582</v>
      </c>
      <c r="ABK93">
        <v>-0.106869242</v>
      </c>
      <c r="ABL93">
        <v>-0.107472874</v>
      </c>
      <c r="ABM93">
        <v>-0.1080758</v>
      </c>
      <c r="ABN93">
        <v>-0.108677682</v>
      </c>
      <c r="ABO93">
        <v>-0.109281771</v>
      </c>
      <c r="ABP93">
        <v>-0.109887333</v>
      </c>
      <c r="ABQ93">
        <v>-0.110491066</v>
      </c>
      <c r="ABR93">
        <v>-0.111093265</v>
      </c>
      <c r="ABS93">
        <v>-0.111692925</v>
      </c>
      <c r="ABT93">
        <v>-0.112292208</v>
      </c>
      <c r="ABU93">
        <v>-0.11288991299999999</v>
      </c>
      <c r="ABV93">
        <v>-0.113482714</v>
      </c>
      <c r="ABW93">
        <v>-0.114077818</v>
      </c>
      <c r="ABX93">
        <v>-0.11467941099999999</v>
      </c>
      <c r="ABY93">
        <v>-0.115281339</v>
      </c>
      <c r="ABZ93">
        <v>-0.11588264700000001</v>
      </c>
      <c r="ACA93">
        <v>-0.116487023</v>
      </c>
      <c r="ACB93">
        <v>-0.117091046</v>
      </c>
      <c r="ACC93">
        <v>-0.11769305200000001</v>
      </c>
      <c r="ACD93">
        <v>-0.118296925</v>
      </c>
      <c r="ACE93">
        <v>-0.118900888</v>
      </c>
      <c r="ACF93">
        <v>-0.119501304</v>
      </c>
      <c r="ACG93">
        <v>-0.120102373</v>
      </c>
      <c r="ACH93">
        <v>-0.120702378</v>
      </c>
      <c r="ACI93">
        <v>-0.121302602</v>
      </c>
      <c r="ACJ93">
        <v>-0.121906167</v>
      </c>
      <c r="ACK93">
        <v>-0.122508294</v>
      </c>
      <c r="ACL93">
        <v>-0.123110582</v>
      </c>
      <c r="ACM93">
        <v>-0.12371051800000001</v>
      </c>
      <c r="ACN93">
        <v>-0.124310686</v>
      </c>
      <c r="ACO93">
        <v>-0.124914077</v>
      </c>
      <c r="ACP93">
        <v>-0.12551548000000001</v>
      </c>
      <c r="ACQ93">
        <v>-0.126116741</v>
      </c>
      <c r="ACR93">
        <v>-0.126718567</v>
      </c>
      <c r="ACS93">
        <v>-0.127320343</v>
      </c>
      <c r="ACT93">
        <v>-0.12792240899999999</v>
      </c>
      <c r="ACU93">
        <v>-0.12852279999999999</v>
      </c>
      <c r="ACV93">
        <v>-0.12912311600000001</v>
      </c>
      <c r="ACW93">
        <v>-0.129724598</v>
      </c>
      <c r="ACX93">
        <v>-0.130323736</v>
      </c>
      <c r="ACY93">
        <v>-0.13092000600000001</v>
      </c>
      <c r="ACZ93">
        <v>-0.13151827999999999</v>
      </c>
      <c r="ADA93">
        <v>-0.13212036299999999</v>
      </c>
      <c r="ADB93">
        <v>-0.13272457100000001</v>
      </c>
      <c r="ADC93">
        <v>-0.13332561800000001</v>
      </c>
      <c r="ADD93">
        <v>-0.133927877</v>
      </c>
      <c r="ADE93">
        <v>-0.13453473099999999</v>
      </c>
      <c r="ADF93">
        <v>-0.135141436</v>
      </c>
      <c r="ADG93">
        <v>-0.13574684000000001</v>
      </c>
      <c r="ADH93">
        <v>-0.13634929100000001</v>
      </c>
      <c r="ADI93">
        <v>-0.13695001600000001</v>
      </c>
      <c r="ADJ93">
        <v>-0.13755378400000001</v>
      </c>
      <c r="ADK93">
        <v>-0.13815729800000001</v>
      </c>
      <c r="ADL93">
        <v>-0.138756711</v>
      </c>
      <c r="ADM93">
        <v>-0.139354953</v>
      </c>
      <c r="ADN93">
        <v>-0.13995443599999999</v>
      </c>
      <c r="ADO93">
        <v>-0.140556765</v>
      </c>
      <c r="ADP93">
        <v>-0.141161281</v>
      </c>
      <c r="ADQ93">
        <v>-0.14176224900000001</v>
      </c>
      <c r="ADR93">
        <v>-0.14236433200000001</v>
      </c>
      <c r="ADS93">
        <v>-0.14296906100000001</v>
      </c>
      <c r="ADT93">
        <v>-0.14357149899999999</v>
      </c>
      <c r="ADU93">
        <v>-0.14417559999999999</v>
      </c>
      <c r="ADV93">
        <v>-0.14478111699999999</v>
      </c>
      <c r="ADW93">
        <v>-0.145384756</v>
      </c>
      <c r="ADX93">
        <v>-0.14598498700000001</v>
      </c>
      <c r="ADY93">
        <v>-0.14658283899999999</v>
      </c>
      <c r="ADZ93">
        <v>-0.14718030500000001</v>
      </c>
      <c r="AEA93">
        <v>-0.14778100499999999</v>
      </c>
      <c r="AEB93">
        <v>-0.14838612200000001</v>
      </c>
      <c r="AEC93">
        <v>-0.148990347</v>
      </c>
      <c r="AED93">
        <v>-0.149591743</v>
      </c>
      <c r="AEE93">
        <v>-0.150193665</v>
      </c>
      <c r="AEF93">
        <v>-0.15079205200000001</v>
      </c>
      <c r="AEG93">
        <v>-0.151387721</v>
      </c>
      <c r="AEH93">
        <v>-0.151987393</v>
      </c>
      <c r="AEI93">
        <v>-0.152588001</v>
      </c>
      <c r="AEJ93">
        <v>-0.153192934</v>
      </c>
      <c r="AEK93">
        <v>-0.15379958299999999</v>
      </c>
      <c r="AEL93">
        <v>-0.154400964</v>
      </c>
      <c r="AEM93">
        <v>-0.15499918400000001</v>
      </c>
      <c r="AEN93">
        <v>-0.155598664</v>
      </c>
      <c r="AEO93">
        <v>-0.156200162</v>
      </c>
      <c r="AEP93">
        <v>-0.15680137</v>
      </c>
      <c r="AEQ93">
        <v>-0.15740451</v>
      </c>
      <c r="AER93">
        <v>-0.15800683500000001</v>
      </c>
      <c r="AES93">
        <v>-0.15861017499999999</v>
      </c>
      <c r="AET93">
        <v>-0.15921489999999999</v>
      </c>
      <c r="AEU93">
        <v>-0.15981772799999999</v>
      </c>
      <c r="AEV93">
        <v>-0.16042004500000001</v>
      </c>
      <c r="AEW93">
        <v>-0.161020408</v>
      </c>
      <c r="AEX93">
        <v>-0.16161831800000001</v>
      </c>
      <c r="AEY93">
        <v>-0.16221723800000001</v>
      </c>
      <c r="AEZ93">
        <v>-0.16281805499999999</v>
      </c>
      <c r="AFA93">
        <v>-0.163418339</v>
      </c>
      <c r="AFB93">
        <v>-0.16401896399999999</v>
      </c>
      <c r="AFC93">
        <v>-0.16462243300000001</v>
      </c>
      <c r="AFD93">
        <v>-0.16522541199999999</v>
      </c>
      <c r="AFE93">
        <v>-0.16582776399999999</v>
      </c>
      <c r="AFF93">
        <v>-0.16643039300000001</v>
      </c>
      <c r="AFG93">
        <v>-0.16702950699999999</v>
      </c>
      <c r="AFH93">
        <v>-0.16762909600000001</v>
      </c>
      <c r="AFI93">
        <v>-0.168231515</v>
      </c>
      <c r="AFJ93">
        <v>-0.168831439</v>
      </c>
      <c r="AFK93">
        <v>-0.16942755600000001</v>
      </c>
      <c r="AFL93">
        <v>-0.17002487399999999</v>
      </c>
      <c r="AFM93">
        <v>-0.17062766100000001</v>
      </c>
      <c r="AFN93">
        <v>-0.171234623</v>
      </c>
      <c r="AFO93">
        <v>-0.17184435200000001</v>
      </c>
      <c r="AFP93">
        <v>-0.172453779</v>
      </c>
      <c r="AFQ93">
        <v>-0.17305818000000001</v>
      </c>
      <c r="AFR93">
        <v>-0.17366061999999999</v>
      </c>
      <c r="AFS93">
        <v>-0.17426481599999999</v>
      </c>
      <c r="AFT93">
        <v>-0.17487038499999999</v>
      </c>
      <c r="AFU93">
        <v>-0.17547328600000001</v>
      </c>
      <c r="AFV93">
        <v>-0.17606856200000001</v>
      </c>
      <c r="AFW93">
        <v>-0.17666209599999999</v>
      </c>
      <c r="AFX93">
        <v>-0.17726216</v>
      </c>
      <c r="AFY93">
        <v>-0.177866836</v>
      </c>
      <c r="AFZ93">
        <v>-0.17846920099999999</v>
      </c>
      <c r="AGA93">
        <v>-0.179067751</v>
      </c>
      <c r="AGB93">
        <v>-0.179667884</v>
      </c>
      <c r="AGC93">
        <v>-0.18027230799999999</v>
      </c>
      <c r="AGD93">
        <v>-0.180877117</v>
      </c>
      <c r="AGE93">
        <v>-0.181478836</v>
      </c>
      <c r="AGF93">
        <v>-0.18208179399999999</v>
      </c>
      <c r="AGG93">
        <v>-0.182686457</v>
      </c>
      <c r="AGH93">
        <v>-0.18329019699999999</v>
      </c>
      <c r="AGI93">
        <v>-0.18389475799999999</v>
      </c>
      <c r="AGJ93">
        <v>-0.184497772</v>
      </c>
      <c r="AGK93">
        <v>-0.185098071</v>
      </c>
      <c r="AGL93">
        <v>-0.18569845099999999</v>
      </c>
      <c r="AGM93">
        <v>-0.18629744100000001</v>
      </c>
      <c r="AGN93">
        <v>-0.18689475999999999</v>
      </c>
      <c r="AGO93">
        <v>-0.18749126499999999</v>
      </c>
      <c r="AGP93">
        <v>-0.18808731300000001</v>
      </c>
      <c r="AGQ93">
        <v>-0.18868347699999999</v>
      </c>
      <c r="AGR93">
        <v>-0.18928093800000001</v>
      </c>
      <c r="AGS93">
        <v>-0.189880629</v>
      </c>
      <c r="AGT93">
        <v>-0.190483284</v>
      </c>
      <c r="AGU93">
        <v>-0.19108526200000001</v>
      </c>
      <c r="AGV93">
        <v>-0.19168206099999999</v>
      </c>
      <c r="AGW93">
        <v>-0.192278227</v>
      </c>
      <c r="AGX93">
        <v>-0.192879304</v>
      </c>
      <c r="AGY93">
        <v>-0.19348206800000001</v>
      </c>
      <c r="AGZ93">
        <v>-0.194083012</v>
      </c>
      <c r="AHA93">
        <v>-0.19468403300000001</v>
      </c>
      <c r="AHB93">
        <v>-0.19528764800000001</v>
      </c>
      <c r="AHC93">
        <v>-0.195889907</v>
      </c>
      <c r="AHD93">
        <v>-0.196489951</v>
      </c>
      <c r="AHE93">
        <v>-0.19709096600000001</v>
      </c>
      <c r="AHF93">
        <v>-0.19769031100000001</v>
      </c>
      <c r="AHG93">
        <v>-0.19828908000000001</v>
      </c>
      <c r="AHH93">
        <v>-0.19888736200000001</v>
      </c>
      <c r="AHI93">
        <v>-0.19948452999999999</v>
      </c>
      <c r="AHJ93">
        <v>-0.200081589</v>
      </c>
      <c r="AHK93">
        <v>-0.200677361</v>
      </c>
      <c r="AHL93">
        <v>-0.201271758</v>
      </c>
      <c r="AHM93">
        <v>-0.20186770000000001</v>
      </c>
      <c r="AHN93">
        <v>-0.20246251700000001</v>
      </c>
      <c r="AHO93">
        <v>-0.20305896700000001</v>
      </c>
      <c r="AHP93">
        <v>-0.20365946900000001</v>
      </c>
      <c r="AHQ93">
        <v>-0.20426148699999999</v>
      </c>
      <c r="AHR93">
        <v>-0.204862188</v>
      </c>
      <c r="AHS93">
        <v>-0.205461332</v>
      </c>
      <c r="AHT93">
        <v>-0.206062463</v>
      </c>
      <c r="AHU93">
        <v>-0.20666279900000001</v>
      </c>
      <c r="AHV93">
        <v>-0.207260519</v>
      </c>
      <c r="AHW93">
        <v>-0.20786058399999999</v>
      </c>
      <c r="AHX93">
        <v>-0.208463273</v>
      </c>
      <c r="AHY93">
        <v>-0.209062416</v>
      </c>
      <c r="AHZ93">
        <v>-0.209657602</v>
      </c>
      <c r="AIA93">
        <v>-0.210252944</v>
      </c>
      <c r="AIB93">
        <v>-0.210852185</v>
      </c>
      <c r="AIC93">
        <v>-0.21145401599999999</v>
      </c>
      <c r="AID93">
        <v>-0.21205453599999999</v>
      </c>
      <c r="AIE93">
        <v>-0.212648596</v>
      </c>
      <c r="AIF93">
        <v>-0.21322709400000001</v>
      </c>
      <c r="AIG93">
        <v>-0.213770971</v>
      </c>
      <c r="AIH93">
        <v>-0.21425761700000001</v>
      </c>
      <c r="AII93">
        <v>-0.21466860600000001</v>
      </c>
      <c r="AIJ93">
        <v>-0.21497912599999999</v>
      </c>
      <c r="AIK93">
        <v>-0.215137619</v>
      </c>
      <c r="AIL93">
        <v>-0.21508855299999999</v>
      </c>
      <c r="AIM93">
        <v>-0.21483292800000001</v>
      </c>
      <c r="AIN93">
        <v>-0.214397276</v>
      </c>
      <c r="AIO93">
        <v>-0.213804086</v>
      </c>
      <c r="AIP93">
        <v>-0.213069803</v>
      </c>
      <c r="AIQ93">
        <v>-0.21221551899999999</v>
      </c>
      <c r="AIR93">
        <v>-0.211301341</v>
      </c>
      <c r="AIS93">
        <v>-0.210380081</v>
      </c>
      <c r="AIT93">
        <v>-0.20946172299999999</v>
      </c>
      <c r="AIU93">
        <v>-0.208542124</v>
      </c>
      <c r="AIV93">
        <v>-0.207620104</v>
      </c>
      <c r="AIW93">
        <v>-0.20670075600000001</v>
      </c>
      <c r="AIX93">
        <v>-0.20578417399999999</v>
      </c>
      <c r="AIY93">
        <v>-0.20486747</v>
      </c>
      <c r="AIZ93">
        <v>-0.20395059099999999</v>
      </c>
      <c r="AJA93">
        <v>-0.20303279099999999</v>
      </c>
      <c r="AJB93">
        <v>-0.202118354</v>
      </c>
      <c r="AJC93">
        <v>-0.201203093</v>
      </c>
      <c r="AJD93">
        <v>-0.20028463099999999</v>
      </c>
      <c r="AJE93">
        <v>-0.19937153699999999</v>
      </c>
      <c r="AJF93">
        <v>-0.198462952</v>
      </c>
      <c r="AJG93">
        <v>-0.197553693</v>
      </c>
      <c r="AJH93">
        <v>-0.196648236</v>
      </c>
      <c r="AJI93">
        <v>-0.19574024600000001</v>
      </c>
      <c r="AJJ93">
        <v>-0.19482256000000001</v>
      </c>
      <c r="AJK93">
        <v>-0.19390358899999999</v>
      </c>
      <c r="AJL93">
        <v>-0.19298722800000001</v>
      </c>
      <c r="AJM93">
        <v>-0.19207190499999999</v>
      </c>
      <c r="AJN93">
        <v>-0.19115742499999999</v>
      </c>
      <c r="AJO93">
        <v>-0.19024366500000001</v>
      </c>
      <c r="AJP93">
        <v>-0.18933122399999999</v>
      </c>
      <c r="AJQ93">
        <v>-0.18841759299999999</v>
      </c>
      <c r="AJR93">
        <v>-0.187500526</v>
      </c>
      <c r="AJS93">
        <v>-0.18658535900000001</v>
      </c>
      <c r="AJT93">
        <v>-0.185672122</v>
      </c>
      <c r="AJU93">
        <v>-0.184759429</v>
      </c>
      <c r="AJV93">
        <v>-0.18384821000000001</v>
      </c>
      <c r="AJW93">
        <v>-0.182930857</v>
      </c>
      <c r="AJX93">
        <v>-0.18201291</v>
      </c>
      <c r="AJY93">
        <v>-0.18109936500000001</v>
      </c>
      <c r="AJZ93">
        <v>-0.18018529899999999</v>
      </c>
      <c r="AKA93">
        <v>-0.17927317800000001</v>
      </c>
      <c r="AKB93">
        <v>-0.178361039</v>
      </c>
      <c r="AKC93">
        <v>-0.17744758399999999</v>
      </c>
      <c r="AKD93">
        <v>-0.17653375700000001</v>
      </c>
      <c r="AKE93">
        <v>-0.175619584</v>
      </c>
      <c r="AKF93">
        <v>-0.174706694</v>
      </c>
      <c r="AKG93">
        <v>-0.17379396499999999</v>
      </c>
      <c r="AKH93">
        <v>-0.172879532</v>
      </c>
      <c r="AKI93">
        <v>-0.171965281</v>
      </c>
      <c r="AKJ93">
        <v>-0.17104854</v>
      </c>
      <c r="AKK93">
        <v>-0.17013228999999999</v>
      </c>
      <c r="AKL93">
        <v>-0.16922056199999999</v>
      </c>
      <c r="AKM93">
        <v>-0.16830920799999999</v>
      </c>
      <c r="AKN93">
        <v>-0.16739507300000001</v>
      </c>
      <c r="AKO93">
        <v>-0.166480035</v>
      </c>
      <c r="AKP93">
        <v>-0.16556707100000001</v>
      </c>
      <c r="AKQ93">
        <v>-0.16465706799999999</v>
      </c>
      <c r="AKR93">
        <v>-0.16374614300000001</v>
      </c>
      <c r="AKS93">
        <v>-0.16283392199999999</v>
      </c>
      <c r="AKT93">
        <v>-0.161925658</v>
      </c>
      <c r="AKU93">
        <v>-0.16101544600000001</v>
      </c>
      <c r="AKV93">
        <v>-0.16010069199999999</v>
      </c>
      <c r="AKW93">
        <v>-0.15918616299999999</v>
      </c>
      <c r="AKX93">
        <v>-0.15826900099999999</v>
      </c>
      <c r="AKY93">
        <v>-0.157350398</v>
      </c>
      <c r="AKZ93">
        <v>-0.15643632699999999</v>
      </c>
      <c r="ALA93">
        <v>-0.155522666</v>
      </c>
      <c r="ALB93">
        <v>-0.15461001699999999</v>
      </c>
      <c r="ALC93">
        <v>-0.15370086499999999</v>
      </c>
      <c r="ALD93">
        <v>-0.15278982299999999</v>
      </c>
      <c r="ALE93">
        <v>-0.15187494800000001</v>
      </c>
      <c r="ALF93">
        <v>-0.150960816</v>
      </c>
      <c r="ALG93">
        <v>-0.15004931399999999</v>
      </c>
      <c r="ALH93">
        <v>-0.149141203</v>
      </c>
      <c r="ALI93">
        <v>-0.14823111899999999</v>
      </c>
      <c r="ALJ93">
        <v>-0.147317583</v>
      </c>
      <c r="ALK93">
        <v>-0.14640510700000001</v>
      </c>
      <c r="ALL93">
        <v>-0.145489796</v>
      </c>
      <c r="ALM93">
        <v>-0.14457358000000001</v>
      </c>
      <c r="ALN93">
        <v>-0.14366081</v>
      </c>
      <c r="ALO93">
        <v>-0.14274809599999999</v>
      </c>
      <c r="ALP93">
        <v>-0.141835715</v>
      </c>
      <c r="ALQ93">
        <v>-0.140924932</v>
      </c>
      <c r="ALR93">
        <v>-0.14001718399999999</v>
      </c>
      <c r="ALS93">
        <v>-0.139109713</v>
      </c>
      <c r="ALT93">
        <v>-0.13819890200000001</v>
      </c>
      <c r="ALU93">
        <v>-0.13728586300000001</v>
      </c>
      <c r="ALV93">
        <v>-0.13637449500000001</v>
      </c>
      <c r="ALW93">
        <v>-0.13547025200000001</v>
      </c>
      <c r="ALX93">
        <v>-0.13456457699999999</v>
      </c>
      <c r="ALY93">
        <v>-0.13365307900000001</v>
      </c>
      <c r="ALZ93">
        <v>-0.13274143599999999</v>
      </c>
      <c r="AMA93">
        <v>-0.13183041400000001</v>
      </c>
      <c r="AMB93">
        <v>-0.130918589</v>
      </c>
      <c r="AMC93">
        <v>-0.13000787599999999</v>
      </c>
      <c r="AMD93">
        <v>-0.129098825</v>
      </c>
      <c r="AME93">
        <v>-0.128187563</v>
      </c>
      <c r="AMF93">
        <v>-0.12726298699999999</v>
      </c>
      <c r="AMG93">
        <v>-0.12632079299999999</v>
      </c>
      <c r="AMH93">
        <v>-0.12535085300000001</v>
      </c>
      <c r="AMI93">
        <v>-0.12427360699999999</v>
      </c>
      <c r="AMJ93">
        <v>-0.122991661</v>
      </c>
      <c r="AMK93">
        <v>-0.121477212</v>
      </c>
      <c r="AML93">
        <v>-0.119739225</v>
      </c>
      <c r="AMM93">
        <v>-0.117783107</v>
      </c>
      <c r="AMN93">
        <v>-0.115617386</v>
      </c>
      <c r="AMO93">
        <v>-0.113261286</v>
      </c>
    </row>
    <row r="94" spans="1:1029">
      <c r="A94">
        <f t="shared" si="1"/>
        <v>93</v>
      </c>
      <c r="B94">
        <v>70</v>
      </c>
      <c r="C94">
        <v>112170</v>
      </c>
      <c r="D94" t="s">
        <v>7</v>
      </c>
      <c r="E94" t="s">
        <v>6</v>
      </c>
      <c r="F94">
        <v>-4.5541732000000001E-2</v>
      </c>
      <c r="G94">
        <v>-4.4551096999999998E-2</v>
      </c>
      <c r="H94">
        <v>-4.3565120999999998E-2</v>
      </c>
      <c r="I94">
        <v>-4.2579810000000003E-2</v>
      </c>
      <c r="J94">
        <v>-4.1595466999999997E-2</v>
      </c>
      <c r="K94">
        <v>-4.0613177E-2</v>
      </c>
      <c r="L94">
        <v>-3.9631464999999998E-2</v>
      </c>
      <c r="M94">
        <v>-3.8650517000000002E-2</v>
      </c>
      <c r="N94">
        <v>-3.7670956999999998E-2</v>
      </c>
      <c r="O94">
        <v>-3.6691145000000001E-2</v>
      </c>
      <c r="P94">
        <v>-3.5710644999999999E-2</v>
      </c>
      <c r="Q94">
        <v>-3.4731318999999997E-2</v>
      </c>
      <c r="R94">
        <v>-3.3752906999999999E-2</v>
      </c>
      <c r="S94">
        <v>-3.2775270000000002E-2</v>
      </c>
      <c r="T94">
        <v>-3.1797852000000001E-2</v>
      </c>
      <c r="U94">
        <v>-3.0818255999999999E-2</v>
      </c>
      <c r="V94">
        <v>-2.9838316E-2</v>
      </c>
      <c r="W94">
        <v>-2.8858569000000001E-2</v>
      </c>
      <c r="X94">
        <v>-2.7878977999999999E-2</v>
      </c>
      <c r="Y94">
        <v>-2.6899660999999998E-2</v>
      </c>
      <c r="Z94">
        <v>-2.592127E-2</v>
      </c>
      <c r="AA94">
        <v>-2.4943804999999999E-2</v>
      </c>
      <c r="AB94">
        <v>-2.3965685E-2</v>
      </c>
      <c r="AC94">
        <v>-2.2986755000000001E-2</v>
      </c>
      <c r="AD94">
        <v>-2.2007517000000001E-2</v>
      </c>
      <c r="AE94">
        <v>-2.1029279000000001E-2</v>
      </c>
      <c r="AF94">
        <v>-2.0051947000000001E-2</v>
      </c>
      <c r="AG94">
        <v>-1.9074746E-2</v>
      </c>
      <c r="AH94">
        <v>-1.8098036000000001E-2</v>
      </c>
      <c r="AI94">
        <v>-1.7122242999999999E-2</v>
      </c>
      <c r="AJ94">
        <v>-1.6146282000000001E-2</v>
      </c>
      <c r="AK94">
        <v>-1.5170350000000001E-2</v>
      </c>
      <c r="AL94">
        <v>-1.4194541E-2</v>
      </c>
      <c r="AM94">
        <v>-1.3218865999999999E-2</v>
      </c>
      <c r="AN94">
        <v>-1.2242428E-2</v>
      </c>
      <c r="AO94">
        <v>-1.1265119000000001E-2</v>
      </c>
      <c r="AP94">
        <v>-1.0288106999999999E-2</v>
      </c>
      <c r="AQ94">
        <v>-9.3103969999999998E-3</v>
      </c>
      <c r="AR94">
        <v>-8.3331389999999998E-3</v>
      </c>
      <c r="AS94">
        <v>-7.3566639999999997E-3</v>
      </c>
      <c r="AT94">
        <v>-6.3802340000000003E-3</v>
      </c>
      <c r="AU94">
        <v>-5.4050900000000004E-3</v>
      </c>
      <c r="AV94">
        <v>-4.4317580000000001E-3</v>
      </c>
      <c r="AW94">
        <v>-3.4584429999999998E-3</v>
      </c>
      <c r="AX94">
        <v>-2.483528E-3</v>
      </c>
      <c r="AY94">
        <v>-1.507855E-3</v>
      </c>
      <c r="AZ94">
        <v>-5.32301E-4</v>
      </c>
      <c r="BA94">
        <v>4.4373399999999999E-4</v>
      </c>
      <c r="BB94">
        <v>1.419663E-3</v>
      </c>
      <c r="BC94">
        <v>2.3948939999999998E-3</v>
      </c>
      <c r="BD94">
        <v>3.3700230000000002E-3</v>
      </c>
      <c r="BE94">
        <v>4.3443600000000002E-3</v>
      </c>
      <c r="BF94">
        <v>5.3186839999999997E-3</v>
      </c>
      <c r="BG94">
        <v>6.2939019999999997E-3</v>
      </c>
      <c r="BH94">
        <v>7.2704309999999999E-3</v>
      </c>
      <c r="BI94">
        <v>8.2485900000000001E-3</v>
      </c>
      <c r="BJ94">
        <v>9.2264540000000003E-3</v>
      </c>
      <c r="BK94">
        <v>1.0202977E-2</v>
      </c>
      <c r="BL94">
        <v>1.1178588E-2</v>
      </c>
      <c r="BM94">
        <v>1.2153773E-2</v>
      </c>
      <c r="BN94">
        <v>1.3128714999999999E-2</v>
      </c>
      <c r="BO94">
        <v>1.4103826999999999E-2</v>
      </c>
      <c r="BP94">
        <v>1.5078842E-2</v>
      </c>
      <c r="BQ94">
        <v>1.6053622E-2</v>
      </c>
      <c r="BR94">
        <v>1.7028730999999998E-2</v>
      </c>
      <c r="BS94">
        <v>1.8003460999999998E-2</v>
      </c>
      <c r="BT94">
        <v>1.8977331E-2</v>
      </c>
      <c r="BU94">
        <v>1.9952840999999999E-2</v>
      </c>
      <c r="BV94">
        <v>2.0929545000000001E-2</v>
      </c>
      <c r="BW94">
        <v>2.1905885999999999E-2</v>
      </c>
      <c r="BX94">
        <v>2.2881364000000001E-2</v>
      </c>
      <c r="BY94">
        <v>2.3855978E-2</v>
      </c>
      <c r="BZ94">
        <v>2.4830089999999999E-2</v>
      </c>
      <c r="CA94">
        <v>2.5803184E-2</v>
      </c>
      <c r="CB94">
        <v>2.6776753E-2</v>
      </c>
      <c r="CC94">
        <v>2.7751014000000001E-2</v>
      </c>
      <c r="CD94">
        <v>2.8725224000000001E-2</v>
      </c>
      <c r="CE94">
        <v>2.9700075999999999E-2</v>
      </c>
      <c r="CF94">
        <v>3.0675067E-2</v>
      </c>
      <c r="CG94">
        <v>3.1647910000000001E-2</v>
      </c>
      <c r="CH94">
        <v>3.2619904999999998E-2</v>
      </c>
      <c r="CI94">
        <v>3.3592503000000003E-2</v>
      </c>
      <c r="CJ94">
        <v>3.4565509000000001E-2</v>
      </c>
      <c r="CK94">
        <v>3.5539000000000001E-2</v>
      </c>
      <c r="CL94">
        <v>3.6512964000000002E-2</v>
      </c>
      <c r="CM94">
        <v>3.7485658999999998E-2</v>
      </c>
      <c r="CN94">
        <v>3.8457120999999997E-2</v>
      </c>
      <c r="CO94">
        <v>3.9428880999999999E-2</v>
      </c>
      <c r="CP94">
        <v>4.0401554999999999E-2</v>
      </c>
      <c r="CQ94">
        <v>4.1375338999999997E-2</v>
      </c>
      <c r="CR94">
        <v>4.2349089999999999E-2</v>
      </c>
      <c r="CS94">
        <v>4.3321795000000003E-2</v>
      </c>
      <c r="CT94">
        <v>4.4291827999999998E-2</v>
      </c>
      <c r="CU94">
        <v>4.5253525000000003E-2</v>
      </c>
      <c r="CV94">
        <v>4.6198715000000001E-2</v>
      </c>
      <c r="CW94">
        <v>4.7122827999999999E-2</v>
      </c>
      <c r="CX94">
        <v>4.8021099999999997E-2</v>
      </c>
      <c r="CY94">
        <v>4.8890072E-2</v>
      </c>
      <c r="CZ94">
        <v>4.9727351000000003E-2</v>
      </c>
      <c r="DA94">
        <v>5.0514271999999999E-2</v>
      </c>
      <c r="DB94">
        <v>5.1210738999999998E-2</v>
      </c>
      <c r="DC94">
        <v>5.1796057999999999E-2</v>
      </c>
      <c r="DD94">
        <v>5.2286132999999999E-2</v>
      </c>
      <c r="DE94">
        <v>5.2694823000000002E-2</v>
      </c>
      <c r="DF94">
        <v>5.3048429000000001E-2</v>
      </c>
      <c r="DG94">
        <v>5.3398042999999999E-2</v>
      </c>
      <c r="DH94">
        <v>5.3756806999999997E-2</v>
      </c>
      <c r="DI94">
        <v>5.4111312000000002E-2</v>
      </c>
      <c r="DJ94">
        <v>5.4468988000000003E-2</v>
      </c>
      <c r="DK94">
        <v>5.4829694999999998E-2</v>
      </c>
      <c r="DL94">
        <v>5.5184337999999999E-2</v>
      </c>
      <c r="DM94">
        <v>5.5539848000000003E-2</v>
      </c>
      <c r="DN94">
        <v>5.5898498999999997E-2</v>
      </c>
      <c r="DO94">
        <v>5.6255866000000002E-2</v>
      </c>
      <c r="DP94">
        <v>5.6614670999999998E-2</v>
      </c>
      <c r="DQ94">
        <v>5.6972519999999999E-2</v>
      </c>
      <c r="DR94">
        <v>5.7328256000000001E-2</v>
      </c>
      <c r="DS94">
        <v>5.7685623999999998E-2</v>
      </c>
      <c r="DT94">
        <v>5.8043723999999998E-2</v>
      </c>
      <c r="DU94">
        <v>5.8401949000000002E-2</v>
      </c>
      <c r="DV94">
        <v>5.8761676999999998E-2</v>
      </c>
      <c r="DW94">
        <v>5.9121974000000001E-2</v>
      </c>
      <c r="DX94">
        <v>5.9481317999999998E-2</v>
      </c>
      <c r="DY94">
        <v>5.9841664000000003E-2</v>
      </c>
      <c r="DZ94">
        <v>6.0202101000000001E-2</v>
      </c>
      <c r="EA94">
        <v>6.056131E-2</v>
      </c>
      <c r="EB94">
        <v>6.0920701000000001E-2</v>
      </c>
      <c r="EC94">
        <v>6.1279169000000001E-2</v>
      </c>
      <c r="ED94">
        <v>6.1636002000000002E-2</v>
      </c>
      <c r="EE94">
        <v>6.1992942000000002E-2</v>
      </c>
      <c r="EF94">
        <v>6.2350297999999998E-2</v>
      </c>
      <c r="EG94">
        <v>6.2707011000000007E-2</v>
      </c>
      <c r="EH94">
        <v>6.3063727999999999E-2</v>
      </c>
      <c r="EI94">
        <v>6.3420634000000004E-2</v>
      </c>
      <c r="EJ94">
        <v>6.3777902999999997E-2</v>
      </c>
      <c r="EK94">
        <v>6.4135749000000006E-2</v>
      </c>
      <c r="EL94">
        <v>6.4494236999999996E-2</v>
      </c>
      <c r="EM94">
        <v>6.4852853000000002E-2</v>
      </c>
      <c r="EN94">
        <v>6.5210655000000006E-2</v>
      </c>
      <c r="EO94">
        <v>6.5567858000000007E-2</v>
      </c>
      <c r="EP94">
        <v>6.5925092000000005E-2</v>
      </c>
      <c r="EQ94">
        <v>6.6281980000000004E-2</v>
      </c>
      <c r="ER94">
        <v>6.6639739000000003E-2</v>
      </c>
      <c r="ES94">
        <v>6.6999950000000003E-2</v>
      </c>
      <c r="ET94">
        <v>6.7360722999999997E-2</v>
      </c>
      <c r="EU94">
        <v>6.7720355999999995E-2</v>
      </c>
      <c r="EV94">
        <v>6.8078725000000007E-2</v>
      </c>
      <c r="EW94">
        <v>6.8436617000000005E-2</v>
      </c>
      <c r="EX94">
        <v>6.8795497999999997E-2</v>
      </c>
      <c r="EY94">
        <v>6.9154811999999996E-2</v>
      </c>
      <c r="EZ94">
        <v>6.9513956000000002E-2</v>
      </c>
      <c r="FA94">
        <v>6.9872639E-2</v>
      </c>
      <c r="FB94">
        <v>7.0231787000000004E-2</v>
      </c>
      <c r="FC94">
        <v>7.0592176000000006E-2</v>
      </c>
      <c r="FD94">
        <v>7.0951656000000002E-2</v>
      </c>
      <c r="FE94">
        <v>7.1309907000000006E-2</v>
      </c>
      <c r="FF94">
        <v>7.1666577999999995E-2</v>
      </c>
      <c r="FG94">
        <v>7.2022147999999994E-2</v>
      </c>
      <c r="FH94">
        <v>7.2379045000000003E-2</v>
      </c>
      <c r="FI94">
        <v>7.2737380000000004E-2</v>
      </c>
      <c r="FJ94">
        <v>7.3095763999999994E-2</v>
      </c>
      <c r="FK94">
        <v>7.3453467999999994E-2</v>
      </c>
      <c r="FL94">
        <v>7.3811054000000001E-2</v>
      </c>
      <c r="FM94">
        <v>7.4169378999999994E-2</v>
      </c>
      <c r="FN94">
        <v>7.4528833000000003E-2</v>
      </c>
      <c r="FO94">
        <v>7.4888994E-2</v>
      </c>
      <c r="FP94">
        <v>7.5249808000000001E-2</v>
      </c>
      <c r="FQ94">
        <v>7.5610008000000006E-2</v>
      </c>
      <c r="FR94">
        <v>7.5968985000000003E-2</v>
      </c>
      <c r="FS94">
        <v>7.6328260999999994E-2</v>
      </c>
      <c r="FT94">
        <v>7.6688419999999993E-2</v>
      </c>
      <c r="FU94">
        <v>7.7048011999999999E-2</v>
      </c>
      <c r="FV94">
        <v>7.7406366000000004E-2</v>
      </c>
      <c r="FW94">
        <v>7.7764955999999996E-2</v>
      </c>
      <c r="FX94">
        <v>7.8123964000000004E-2</v>
      </c>
      <c r="FY94">
        <v>7.8483831000000004E-2</v>
      </c>
      <c r="FZ94">
        <v>7.8844467000000001E-2</v>
      </c>
      <c r="GA94">
        <v>7.9203107999999994E-2</v>
      </c>
      <c r="GB94">
        <v>7.9560307999999996E-2</v>
      </c>
      <c r="GC94">
        <v>7.9916861000000006E-2</v>
      </c>
      <c r="GD94">
        <v>8.0273155999999998E-2</v>
      </c>
      <c r="GE94">
        <v>8.0629844000000006E-2</v>
      </c>
      <c r="GF94">
        <v>8.0986509999999998E-2</v>
      </c>
      <c r="GG94">
        <v>8.1343930999999994E-2</v>
      </c>
      <c r="GH94">
        <v>8.1701419999999997E-2</v>
      </c>
      <c r="GI94">
        <v>8.2059294000000005E-2</v>
      </c>
      <c r="GJ94">
        <v>8.2417826E-2</v>
      </c>
      <c r="GK94">
        <v>8.2775439000000006E-2</v>
      </c>
      <c r="GL94">
        <v>8.3131142000000005E-2</v>
      </c>
      <c r="GM94">
        <v>8.3486650999999995E-2</v>
      </c>
      <c r="GN94">
        <v>8.3843033999999997E-2</v>
      </c>
      <c r="GO94">
        <v>8.4199906000000005E-2</v>
      </c>
      <c r="GP94">
        <v>8.4557766000000006E-2</v>
      </c>
      <c r="GQ94">
        <v>8.4916033000000002E-2</v>
      </c>
      <c r="GR94">
        <v>8.5273458999999996E-2</v>
      </c>
      <c r="GS94">
        <v>8.5628599E-2</v>
      </c>
      <c r="GT94">
        <v>8.5978880999999993E-2</v>
      </c>
      <c r="GU94">
        <v>8.6320435000000001E-2</v>
      </c>
      <c r="GV94">
        <v>8.6648094999999994E-2</v>
      </c>
      <c r="GW94">
        <v>8.6954393000000005E-2</v>
      </c>
      <c r="GX94">
        <v>8.7219487999999998E-2</v>
      </c>
      <c r="GY94">
        <v>8.7398102000000005E-2</v>
      </c>
      <c r="GZ94">
        <v>8.7458146E-2</v>
      </c>
      <c r="HA94">
        <v>8.7400860999999996E-2</v>
      </c>
      <c r="HB94">
        <v>8.7234792000000005E-2</v>
      </c>
      <c r="HC94">
        <v>8.6991946000000001E-2</v>
      </c>
      <c r="HD94">
        <v>8.6725320999999994E-2</v>
      </c>
      <c r="HE94">
        <v>8.6461860000000001E-2</v>
      </c>
      <c r="HF94">
        <v>8.6201117999999993E-2</v>
      </c>
      <c r="HG94">
        <v>8.5941371000000003E-2</v>
      </c>
      <c r="HH94">
        <v>8.5682786999999996E-2</v>
      </c>
      <c r="HI94">
        <v>8.5426187000000001E-2</v>
      </c>
      <c r="HJ94">
        <v>8.5169986000000003E-2</v>
      </c>
      <c r="HK94">
        <v>8.4914883999999996E-2</v>
      </c>
      <c r="HL94">
        <v>8.4661610999999998E-2</v>
      </c>
      <c r="HM94">
        <v>8.4408388000000001E-2</v>
      </c>
      <c r="HN94">
        <v>8.4153996999999994E-2</v>
      </c>
      <c r="HO94">
        <v>8.3898467000000004E-2</v>
      </c>
      <c r="HP94">
        <v>8.3645195000000006E-2</v>
      </c>
      <c r="HQ94">
        <v>8.3394158999999995E-2</v>
      </c>
      <c r="HR94">
        <v>8.3142326000000003E-2</v>
      </c>
      <c r="HS94">
        <v>8.2889156000000005E-2</v>
      </c>
      <c r="HT94">
        <v>8.2636955999999998E-2</v>
      </c>
      <c r="HU94">
        <v>8.2386202000000006E-2</v>
      </c>
      <c r="HV94">
        <v>8.2134583999999997E-2</v>
      </c>
      <c r="HW94">
        <v>8.1882695000000005E-2</v>
      </c>
      <c r="HX94">
        <v>8.1631434000000003E-2</v>
      </c>
      <c r="HY94">
        <v>8.1380826000000003E-2</v>
      </c>
      <c r="HZ94">
        <v>8.1129762999999994E-2</v>
      </c>
      <c r="IA94">
        <v>8.0877330999999997E-2</v>
      </c>
      <c r="IB94">
        <v>8.0624559999999998E-2</v>
      </c>
      <c r="IC94">
        <v>8.0372130999999999E-2</v>
      </c>
      <c r="ID94">
        <v>8.0119315999999996E-2</v>
      </c>
      <c r="IE94">
        <v>7.9866740000000006E-2</v>
      </c>
      <c r="IF94">
        <v>7.9613876E-2</v>
      </c>
      <c r="IG94">
        <v>7.9361005999999998E-2</v>
      </c>
      <c r="IH94">
        <v>7.9109480999999995E-2</v>
      </c>
      <c r="II94">
        <v>7.8858137999999994E-2</v>
      </c>
      <c r="IJ94">
        <v>7.8606986000000004E-2</v>
      </c>
      <c r="IK94">
        <v>7.8356225000000002E-2</v>
      </c>
      <c r="IL94">
        <v>7.8105903000000004E-2</v>
      </c>
      <c r="IM94">
        <v>7.7854850000000003E-2</v>
      </c>
      <c r="IN94">
        <v>7.7602452000000002E-2</v>
      </c>
      <c r="IO94">
        <v>7.7349369000000001E-2</v>
      </c>
      <c r="IP94">
        <v>7.7096626000000001E-2</v>
      </c>
      <c r="IQ94">
        <v>7.6845395999999996E-2</v>
      </c>
      <c r="IR94">
        <v>7.6593791999999994E-2</v>
      </c>
      <c r="IS94">
        <v>7.6341177999999996E-2</v>
      </c>
      <c r="IT94">
        <v>7.6088607000000003E-2</v>
      </c>
      <c r="IU94">
        <v>7.5836388000000005E-2</v>
      </c>
      <c r="IV94">
        <v>7.5585462000000006E-2</v>
      </c>
      <c r="IW94">
        <v>7.5335287000000001E-2</v>
      </c>
      <c r="IX94">
        <v>7.5085165999999995E-2</v>
      </c>
      <c r="IY94">
        <v>7.4834532999999995E-2</v>
      </c>
      <c r="IZ94">
        <v>7.4583603999999998E-2</v>
      </c>
      <c r="JA94">
        <v>7.4333620000000003E-2</v>
      </c>
      <c r="JB94">
        <v>7.4084100999999999E-2</v>
      </c>
      <c r="JC94">
        <v>7.3833829000000004E-2</v>
      </c>
      <c r="JD94">
        <v>7.3582464E-2</v>
      </c>
      <c r="JE94">
        <v>7.3332034000000004E-2</v>
      </c>
      <c r="JF94">
        <v>7.3082173E-2</v>
      </c>
      <c r="JG94">
        <v>7.2831834999999998E-2</v>
      </c>
      <c r="JH94">
        <v>7.2582497999999995E-2</v>
      </c>
      <c r="JI94">
        <v>7.2334287999999997E-2</v>
      </c>
      <c r="JJ94">
        <v>7.2085528999999995E-2</v>
      </c>
      <c r="JK94">
        <v>7.1835255000000001E-2</v>
      </c>
      <c r="JL94">
        <v>7.1584292999999993E-2</v>
      </c>
      <c r="JM94">
        <v>7.1334226000000001E-2</v>
      </c>
      <c r="JN94">
        <v>7.1085403000000005E-2</v>
      </c>
      <c r="JO94">
        <v>7.0834952000000007E-2</v>
      </c>
      <c r="JP94">
        <v>7.0583720000000003E-2</v>
      </c>
      <c r="JQ94">
        <v>7.0333863999999996E-2</v>
      </c>
      <c r="JR94">
        <v>7.0083154999999994E-2</v>
      </c>
      <c r="JS94">
        <v>6.9830933999999997E-2</v>
      </c>
      <c r="JT94">
        <v>6.9578609999999999E-2</v>
      </c>
      <c r="JU94">
        <v>6.9327419000000001E-2</v>
      </c>
      <c r="JV94">
        <v>6.9077644999999993E-2</v>
      </c>
      <c r="JW94">
        <v>6.8828744999999997E-2</v>
      </c>
      <c r="JX94">
        <v>6.8579920000000003E-2</v>
      </c>
      <c r="JY94">
        <v>6.8331111999999999E-2</v>
      </c>
      <c r="JZ94">
        <v>6.8082422000000004E-2</v>
      </c>
      <c r="KA94">
        <v>6.7833884999999997E-2</v>
      </c>
      <c r="KB94">
        <v>6.7586340999999994E-2</v>
      </c>
      <c r="KC94">
        <v>6.7338914999999999E-2</v>
      </c>
      <c r="KD94">
        <v>6.7091763999999998E-2</v>
      </c>
      <c r="KE94">
        <v>6.6845188E-2</v>
      </c>
      <c r="KF94">
        <v>6.6597034999999999E-2</v>
      </c>
      <c r="KG94">
        <v>6.6347269E-2</v>
      </c>
      <c r="KH94">
        <v>6.6097342000000003E-2</v>
      </c>
      <c r="KI94">
        <v>6.5847393000000004E-2</v>
      </c>
      <c r="KJ94">
        <v>6.5597404999999998E-2</v>
      </c>
      <c r="KK94">
        <v>6.5348037999999997E-2</v>
      </c>
      <c r="KL94">
        <v>6.5098652000000007E-2</v>
      </c>
      <c r="KM94">
        <v>6.4848486999999996E-2</v>
      </c>
      <c r="KN94">
        <v>6.4599899000000002E-2</v>
      </c>
      <c r="KO94">
        <v>6.4352146999999998E-2</v>
      </c>
      <c r="KP94">
        <v>6.4102892999999994E-2</v>
      </c>
      <c r="KQ94">
        <v>6.3852651999999996E-2</v>
      </c>
      <c r="KR94">
        <v>6.3603340999999994E-2</v>
      </c>
      <c r="KS94">
        <v>6.3355776000000003E-2</v>
      </c>
      <c r="KT94">
        <v>6.3107905000000006E-2</v>
      </c>
      <c r="KU94">
        <v>6.2860581999999998E-2</v>
      </c>
      <c r="KV94">
        <v>6.2614141999999998E-2</v>
      </c>
      <c r="KW94">
        <v>6.2365944999999999E-2</v>
      </c>
      <c r="KX94">
        <v>6.2117065999999999E-2</v>
      </c>
      <c r="KY94">
        <v>6.1867505000000003E-2</v>
      </c>
      <c r="KZ94">
        <v>6.1617515999999997E-2</v>
      </c>
      <c r="LA94">
        <v>6.1368833999999997E-2</v>
      </c>
      <c r="LB94">
        <v>6.1120565000000002E-2</v>
      </c>
      <c r="LC94">
        <v>6.0872503000000001E-2</v>
      </c>
      <c r="LD94">
        <v>6.0624084000000002E-2</v>
      </c>
      <c r="LE94">
        <v>6.0375843999999998E-2</v>
      </c>
      <c r="LF94">
        <v>6.0127435E-2</v>
      </c>
      <c r="LG94">
        <v>5.9878837999999997E-2</v>
      </c>
      <c r="LH94">
        <v>5.9630800999999997E-2</v>
      </c>
      <c r="LI94">
        <v>5.9383178000000002E-2</v>
      </c>
      <c r="LJ94">
        <v>5.9135719000000003E-2</v>
      </c>
      <c r="LK94">
        <v>5.8888375E-2</v>
      </c>
      <c r="LL94">
        <v>5.8641223999999999E-2</v>
      </c>
      <c r="LM94">
        <v>5.8393823999999997E-2</v>
      </c>
      <c r="LN94">
        <v>5.8146730000000001E-2</v>
      </c>
      <c r="LO94">
        <v>5.7899166000000002E-2</v>
      </c>
      <c r="LP94">
        <v>5.7651629000000003E-2</v>
      </c>
      <c r="LQ94">
        <v>5.7404884000000003E-2</v>
      </c>
      <c r="LR94">
        <v>5.7158649999999998E-2</v>
      </c>
      <c r="LS94">
        <v>5.6911915E-2</v>
      </c>
      <c r="LT94">
        <v>5.6664684999999999E-2</v>
      </c>
      <c r="LU94">
        <v>5.6418744E-2</v>
      </c>
      <c r="LV94">
        <v>5.6173765000000001E-2</v>
      </c>
      <c r="LW94">
        <v>5.5928322000000003E-2</v>
      </c>
      <c r="LX94">
        <v>5.5682054000000002E-2</v>
      </c>
      <c r="LY94">
        <v>5.5434690000000002E-2</v>
      </c>
      <c r="LZ94">
        <v>5.518667E-2</v>
      </c>
      <c r="MA94">
        <v>5.4939480999999998E-2</v>
      </c>
      <c r="MB94">
        <v>5.4692973999999998E-2</v>
      </c>
      <c r="MC94">
        <v>5.4446414999999998E-2</v>
      </c>
      <c r="MD94">
        <v>5.4199155999999998E-2</v>
      </c>
      <c r="ME94">
        <v>5.3951567999999998E-2</v>
      </c>
      <c r="MF94">
        <v>5.3703055999999999E-2</v>
      </c>
      <c r="MG94">
        <v>5.3452936999999999E-2</v>
      </c>
      <c r="MH94">
        <v>5.3203988000000001E-2</v>
      </c>
      <c r="MI94">
        <v>5.2955877999999998E-2</v>
      </c>
      <c r="MJ94">
        <v>5.2707377999999999E-2</v>
      </c>
      <c r="MK94">
        <v>5.2458957000000001E-2</v>
      </c>
      <c r="ML94">
        <v>5.2211191999999997E-2</v>
      </c>
      <c r="MM94">
        <v>5.1963676E-2</v>
      </c>
      <c r="MN94">
        <v>5.1716158999999998E-2</v>
      </c>
      <c r="MO94">
        <v>5.1469953999999998E-2</v>
      </c>
      <c r="MP94">
        <v>5.1222928000000001E-2</v>
      </c>
      <c r="MQ94">
        <v>5.0974261999999999E-2</v>
      </c>
      <c r="MR94">
        <v>5.0725475999999999E-2</v>
      </c>
      <c r="MS94">
        <v>5.0478011000000003E-2</v>
      </c>
      <c r="MT94">
        <v>5.0232221000000001E-2</v>
      </c>
      <c r="MU94">
        <v>4.9986689000000001E-2</v>
      </c>
      <c r="MV94">
        <v>4.9740013E-2</v>
      </c>
      <c r="MW94">
        <v>4.9491766E-2</v>
      </c>
      <c r="MX94">
        <v>4.9243897000000002E-2</v>
      </c>
      <c r="MY94">
        <v>4.8997905000000001E-2</v>
      </c>
      <c r="MZ94">
        <v>4.8752195999999998E-2</v>
      </c>
      <c r="NA94">
        <v>4.8505258000000002E-2</v>
      </c>
      <c r="NB94">
        <v>4.8258104000000003E-2</v>
      </c>
      <c r="NC94">
        <v>4.8011009E-2</v>
      </c>
      <c r="ND94">
        <v>4.7764138999999997E-2</v>
      </c>
      <c r="NE94">
        <v>4.7517745E-2</v>
      </c>
      <c r="NF94">
        <v>4.7272173000000001E-2</v>
      </c>
      <c r="NG94">
        <v>4.7026261E-2</v>
      </c>
      <c r="NH94">
        <v>4.6779042E-2</v>
      </c>
      <c r="NI94">
        <v>4.6530642999999997E-2</v>
      </c>
      <c r="NJ94">
        <v>4.6281547999999999E-2</v>
      </c>
      <c r="NK94">
        <v>4.6032982E-2</v>
      </c>
      <c r="NL94">
        <v>4.5784658999999998E-2</v>
      </c>
      <c r="NM94">
        <v>4.5537069999999999E-2</v>
      </c>
      <c r="NN94">
        <v>4.5290117999999997E-2</v>
      </c>
      <c r="NO94">
        <v>4.5043969000000003E-2</v>
      </c>
      <c r="NP94">
        <v>4.4799216000000003E-2</v>
      </c>
      <c r="NQ94">
        <v>4.4555006000000001E-2</v>
      </c>
      <c r="NR94">
        <v>4.4310314000000003E-2</v>
      </c>
      <c r="NS94">
        <v>4.4065433000000001E-2</v>
      </c>
      <c r="NT94">
        <v>4.3820438000000003E-2</v>
      </c>
      <c r="NU94">
        <v>4.3575211000000003E-2</v>
      </c>
      <c r="NV94">
        <v>4.3330742999999998E-2</v>
      </c>
      <c r="NW94">
        <v>4.3086222E-2</v>
      </c>
      <c r="NX94">
        <v>4.2840212000000003E-2</v>
      </c>
      <c r="NY94">
        <v>4.2593805999999998E-2</v>
      </c>
      <c r="NZ94">
        <v>4.2347869000000003E-2</v>
      </c>
      <c r="OA94">
        <v>4.2102342000000001E-2</v>
      </c>
      <c r="OB94">
        <v>4.1857435999999998E-2</v>
      </c>
      <c r="OC94">
        <v>4.1612390999999999E-2</v>
      </c>
      <c r="OD94">
        <v>4.1366635999999998E-2</v>
      </c>
      <c r="OE94">
        <v>4.1119742000000001E-2</v>
      </c>
      <c r="OF94">
        <v>4.0871962999999997E-2</v>
      </c>
      <c r="OG94">
        <v>4.0624988000000001E-2</v>
      </c>
      <c r="OH94">
        <v>4.0378525999999998E-2</v>
      </c>
      <c r="OI94">
        <v>4.0132331E-2</v>
      </c>
      <c r="OJ94">
        <v>3.9886258000000001E-2</v>
      </c>
      <c r="OK94">
        <v>3.9640236000000002E-2</v>
      </c>
      <c r="OL94">
        <v>3.9394298000000001E-2</v>
      </c>
      <c r="OM94">
        <v>3.9147543E-2</v>
      </c>
      <c r="ON94">
        <v>3.8901335000000002E-2</v>
      </c>
      <c r="OO94">
        <v>3.8655754000000001E-2</v>
      </c>
      <c r="OP94">
        <v>3.840963E-2</v>
      </c>
      <c r="OQ94">
        <v>3.8164492000000001E-2</v>
      </c>
      <c r="OR94">
        <v>3.7918755999999998E-2</v>
      </c>
      <c r="OS94">
        <v>3.7671318000000002E-2</v>
      </c>
      <c r="OT94">
        <v>3.7424666000000002E-2</v>
      </c>
      <c r="OU94">
        <v>3.7179196999999997E-2</v>
      </c>
      <c r="OV94">
        <v>3.6933650999999998E-2</v>
      </c>
      <c r="OW94">
        <v>3.6688041999999997E-2</v>
      </c>
      <c r="OX94">
        <v>3.6441910000000001E-2</v>
      </c>
      <c r="OY94">
        <v>3.6194619999999997E-2</v>
      </c>
      <c r="OZ94">
        <v>3.5947971000000002E-2</v>
      </c>
      <c r="PA94">
        <v>3.5703075000000001E-2</v>
      </c>
      <c r="PB94">
        <v>3.5458719E-2</v>
      </c>
      <c r="PC94">
        <v>3.5214427999999999E-2</v>
      </c>
      <c r="PD94">
        <v>3.4970148E-2</v>
      </c>
      <c r="PE94">
        <v>3.4725325000000001E-2</v>
      </c>
      <c r="PF94">
        <v>3.4480383000000003E-2</v>
      </c>
      <c r="PG94">
        <v>3.4235702E-2</v>
      </c>
      <c r="PH94">
        <v>3.3991075000000003E-2</v>
      </c>
      <c r="PI94">
        <v>3.3746043000000003E-2</v>
      </c>
      <c r="PJ94">
        <v>3.35009E-2</v>
      </c>
      <c r="PK94">
        <v>3.3255769999999997E-2</v>
      </c>
      <c r="PL94">
        <v>3.3010372000000003E-2</v>
      </c>
      <c r="PM94">
        <v>3.2765603999999997E-2</v>
      </c>
      <c r="PN94">
        <v>3.2521804000000001E-2</v>
      </c>
      <c r="PO94">
        <v>3.2277396E-2</v>
      </c>
      <c r="PP94">
        <v>3.2032199999999997E-2</v>
      </c>
      <c r="PQ94">
        <v>3.1787179999999998E-2</v>
      </c>
      <c r="PR94">
        <v>3.1543697000000002E-2</v>
      </c>
      <c r="PS94">
        <v>3.1299291E-2</v>
      </c>
      <c r="PT94">
        <v>3.1053819E-2</v>
      </c>
      <c r="PU94">
        <v>3.0809356999999999E-2</v>
      </c>
      <c r="PV94">
        <v>3.0564204000000001E-2</v>
      </c>
      <c r="PW94">
        <v>3.0318534000000001E-2</v>
      </c>
      <c r="PX94">
        <v>3.007232E-2</v>
      </c>
      <c r="PY94">
        <v>2.9825859999999999E-2</v>
      </c>
      <c r="PZ94">
        <v>2.9579187999999999E-2</v>
      </c>
      <c r="QA94">
        <v>2.9332153999999999E-2</v>
      </c>
      <c r="QB94">
        <v>2.9086619000000001E-2</v>
      </c>
      <c r="QC94">
        <v>2.8841605999999999E-2</v>
      </c>
      <c r="QD94">
        <v>2.8596744E-2</v>
      </c>
      <c r="QE94">
        <v>2.8353923E-2</v>
      </c>
      <c r="QF94">
        <v>2.8112069999999999E-2</v>
      </c>
      <c r="QG94">
        <v>2.7869158000000002E-2</v>
      </c>
      <c r="QH94">
        <v>2.7626039000000002E-2</v>
      </c>
      <c r="QI94">
        <v>2.7383424E-2</v>
      </c>
      <c r="QJ94">
        <v>2.7140244000000001E-2</v>
      </c>
      <c r="QK94">
        <v>2.6896073999999999E-2</v>
      </c>
      <c r="QL94">
        <v>2.6650772E-2</v>
      </c>
      <c r="QM94">
        <v>2.6405701E-2</v>
      </c>
      <c r="QN94">
        <v>2.6161522E-2</v>
      </c>
      <c r="QO94">
        <v>2.5916616E-2</v>
      </c>
      <c r="QP94">
        <v>2.5671774000000001E-2</v>
      </c>
      <c r="QQ94">
        <v>2.5427247E-2</v>
      </c>
      <c r="QR94">
        <v>2.5182682000000001E-2</v>
      </c>
      <c r="QS94">
        <v>2.4938816999999999E-2</v>
      </c>
      <c r="QT94">
        <v>2.4696151999999999E-2</v>
      </c>
      <c r="QU94">
        <v>2.4454039E-2</v>
      </c>
      <c r="QV94">
        <v>2.4210981999999999E-2</v>
      </c>
      <c r="QW94">
        <v>2.3967512E-2</v>
      </c>
      <c r="QX94">
        <v>2.3724378000000001E-2</v>
      </c>
      <c r="QY94">
        <v>2.3481126000000001E-2</v>
      </c>
      <c r="QZ94">
        <v>2.3235901999999999E-2</v>
      </c>
      <c r="RA94">
        <v>2.2990200999999998E-2</v>
      </c>
      <c r="RB94">
        <v>2.2745871000000001E-2</v>
      </c>
      <c r="RC94">
        <v>2.2501248000000001E-2</v>
      </c>
      <c r="RD94">
        <v>2.2256050999999999E-2</v>
      </c>
      <c r="RE94">
        <v>2.2010902999999998E-2</v>
      </c>
      <c r="RF94">
        <v>2.1765995E-2</v>
      </c>
      <c r="RG94">
        <v>2.1521162E-2</v>
      </c>
      <c r="RH94">
        <v>2.1275493999999999E-2</v>
      </c>
      <c r="RI94">
        <v>2.1030152E-2</v>
      </c>
      <c r="RJ94">
        <v>2.0786388999999999E-2</v>
      </c>
      <c r="RK94">
        <v>2.054247E-2</v>
      </c>
      <c r="RL94">
        <v>2.0298050000000002E-2</v>
      </c>
      <c r="RM94">
        <v>2.0054569000000001E-2</v>
      </c>
      <c r="RN94">
        <v>1.9811644E-2</v>
      </c>
      <c r="RO94">
        <v>1.9567899E-2</v>
      </c>
      <c r="RP94">
        <v>1.9323218E-2</v>
      </c>
      <c r="RQ94">
        <v>1.9077462E-2</v>
      </c>
      <c r="RR94">
        <v>1.883141E-2</v>
      </c>
      <c r="RS94">
        <v>1.8586518E-2</v>
      </c>
      <c r="RT94">
        <v>1.8342468000000001E-2</v>
      </c>
      <c r="RU94">
        <v>1.8098955E-2</v>
      </c>
      <c r="RV94">
        <v>1.7855183E-2</v>
      </c>
      <c r="RW94">
        <v>1.7611207E-2</v>
      </c>
      <c r="RX94">
        <v>1.7366037000000001E-2</v>
      </c>
      <c r="RY94">
        <v>1.7119102000000001E-2</v>
      </c>
      <c r="RZ94">
        <v>1.6872313999999999E-2</v>
      </c>
      <c r="SA94">
        <v>1.6626021000000001E-2</v>
      </c>
      <c r="SB94">
        <v>1.6380510000000001E-2</v>
      </c>
      <c r="SC94">
        <v>1.6135986000000001E-2</v>
      </c>
      <c r="SD94">
        <v>1.5891605999999999E-2</v>
      </c>
      <c r="SE94">
        <v>1.5647062999999999E-2</v>
      </c>
      <c r="SF94">
        <v>1.5402369000000001E-2</v>
      </c>
      <c r="SG94">
        <v>1.5158038E-2</v>
      </c>
      <c r="SH94">
        <v>1.4913543E-2</v>
      </c>
      <c r="SI94">
        <v>1.466866E-2</v>
      </c>
      <c r="SJ94">
        <v>1.4424265E-2</v>
      </c>
      <c r="SK94">
        <v>1.4179663E-2</v>
      </c>
      <c r="SL94">
        <v>1.3934474000000001E-2</v>
      </c>
      <c r="SM94">
        <v>1.3688983E-2</v>
      </c>
      <c r="SN94">
        <v>1.3444358E-2</v>
      </c>
      <c r="SO94">
        <v>1.3201496E-2</v>
      </c>
      <c r="SP94">
        <v>1.2958885999999999E-2</v>
      </c>
      <c r="SQ94">
        <v>1.2715397999999999E-2</v>
      </c>
      <c r="SR94">
        <v>1.2470569000000001E-2</v>
      </c>
      <c r="SS94">
        <v>1.2225644000000001E-2</v>
      </c>
      <c r="ST94">
        <v>1.1981242E-2</v>
      </c>
      <c r="SU94">
        <v>1.1736056E-2</v>
      </c>
      <c r="SV94">
        <v>1.1491157E-2</v>
      </c>
      <c r="SW94">
        <v>1.1245728999999999E-2</v>
      </c>
      <c r="SX94">
        <v>1.1000997E-2</v>
      </c>
      <c r="SY94">
        <v>1.0757803999999999E-2</v>
      </c>
      <c r="SZ94">
        <v>1.0513783000000001E-2</v>
      </c>
      <c r="TA94">
        <v>1.0269476E-2</v>
      </c>
      <c r="TB94">
        <v>1.002571E-2</v>
      </c>
      <c r="TC94">
        <v>9.7810020000000004E-3</v>
      </c>
      <c r="TD94">
        <v>9.535801E-3</v>
      </c>
      <c r="TE94">
        <v>9.290665E-3</v>
      </c>
      <c r="TF94">
        <v>9.0461870000000007E-3</v>
      </c>
      <c r="TG94">
        <v>8.8033739999999992E-3</v>
      </c>
      <c r="TH94">
        <v>8.5595099999999993E-3</v>
      </c>
      <c r="TI94">
        <v>8.3152580000000007E-3</v>
      </c>
      <c r="TJ94">
        <v>8.0711250000000002E-3</v>
      </c>
      <c r="TK94">
        <v>7.8274269999999996E-3</v>
      </c>
      <c r="TL94">
        <v>7.5860800000000003E-3</v>
      </c>
      <c r="TM94">
        <v>7.3454610000000002E-3</v>
      </c>
      <c r="TN94">
        <v>7.1034849999999997E-3</v>
      </c>
      <c r="TO94">
        <v>6.8603420000000002E-3</v>
      </c>
      <c r="TP94">
        <v>6.6170939999999996E-3</v>
      </c>
      <c r="TQ94">
        <v>6.3734020000000002E-3</v>
      </c>
      <c r="TR94">
        <v>6.1292450000000002E-3</v>
      </c>
      <c r="TS94">
        <v>5.885843E-3</v>
      </c>
      <c r="TT94">
        <v>5.643866E-3</v>
      </c>
      <c r="TU94">
        <v>5.4017370000000002E-3</v>
      </c>
      <c r="TV94">
        <v>5.1584919999999998E-3</v>
      </c>
      <c r="TW94">
        <v>4.9144380000000001E-3</v>
      </c>
      <c r="TX94">
        <v>4.670235E-3</v>
      </c>
      <c r="TY94">
        <v>4.4265700000000003E-3</v>
      </c>
      <c r="TZ94">
        <v>4.182725E-3</v>
      </c>
      <c r="UA94">
        <v>3.9394319999999997E-3</v>
      </c>
      <c r="UB94">
        <v>3.6968280000000001E-3</v>
      </c>
      <c r="UC94">
        <v>3.4536699999999998E-3</v>
      </c>
      <c r="UD94">
        <v>3.2096770000000002E-3</v>
      </c>
      <c r="UE94">
        <v>2.965587E-3</v>
      </c>
      <c r="UF94">
        <v>2.7228119999999998E-3</v>
      </c>
      <c r="UG94">
        <v>2.4804480000000001E-3</v>
      </c>
      <c r="UH94">
        <v>2.2377819999999998E-3</v>
      </c>
      <c r="UI94">
        <v>1.9949350000000002E-3</v>
      </c>
      <c r="UJ94">
        <v>1.7521080000000001E-3</v>
      </c>
      <c r="UK94">
        <v>1.5096E-3</v>
      </c>
      <c r="UL94">
        <v>1.2679410000000001E-3</v>
      </c>
      <c r="UM94">
        <v>1.026611E-3</v>
      </c>
      <c r="UN94">
        <v>7.8395799999999996E-4</v>
      </c>
      <c r="UO94">
        <v>5.4055200000000002E-4</v>
      </c>
      <c r="UP94">
        <v>2.9672999999999999E-4</v>
      </c>
      <c r="UQ94" s="1">
        <v>5.2899999999999998E-5</v>
      </c>
      <c r="UR94">
        <v>-1.9105399999999999E-4</v>
      </c>
      <c r="US94">
        <v>-4.3483500000000001E-4</v>
      </c>
      <c r="UT94">
        <v>-6.7800100000000002E-4</v>
      </c>
      <c r="UU94">
        <v>-9.2113799999999995E-4</v>
      </c>
      <c r="UV94">
        <v>-1.16446E-3</v>
      </c>
      <c r="UW94">
        <v>-1.4087360000000001E-3</v>
      </c>
      <c r="UX94">
        <v>-1.65474E-3</v>
      </c>
      <c r="UY94">
        <v>-1.9012250000000001E-3</v>
      </c>
      <c r="UZ94">
        <v>-2.1461840000000002E-3</v>
      </c>
      <c r="VA94">
        <v>-2.3897300000000001E-3</v>
      </c>
      <c r="VB94">
        <v>-2.6332259999999998E-3</v>
      </c>
      <c r="VC94">
        <v>-2.8770599999999999E-3</v>
      </c>
      <c r="VD94">
        <v>-3.1210679999999998E-3</v>
      </c>
      <c r="VE94">
        <v>-3.3651639999999999E-3</v>
      </c>
      <c r="VF94">
        <v>-3.6091360000000002E-3</v>
      </c>
      <c r="VG94">
        <v>-3.8536260000000002E-3</v>
      </c>
      <c r="VH94">
        <v>-4.0988580000000004E-3</v>
      </c>
      <c r="VI94">
        <v>-4.3450499999999996E-3</v>
      </c>
      <c r="VJ94">
        <v>-4.5900460000000004E-3</v>
      </c>
      <c r="VK94">
        <v>-4.8329649999999998E-3</v>
      </c>
      <c r="VL94">
        <v>-5.0757490000000001E-3</v>
      </c>
      <c r="VM94">
        <v>-5.3174210000000001E-3</v>
      </c>
      <c r="VN94">
        <v>-5.5589860000000001E-3</v>
      </c>
      <c r="VO94">
        <v>-5.8013659999999996E-3</v>
      </c>
      <c r="VP94">
        <v>-6.0435480000000001E-3</v>
      </c>
      <c r="VQ94">
        <v>-6.286069E-3</v>
      </c>
      <c r="VR94">
        <v>-6.5296740000000001E-3</v>
      </c>
      <c r="VS94">
        <v>-6.7739369999999998E-3</v>
      </c>
      <c r="VT94">
        <v>-7.0182400000000002E-3</v>
      </c>
      <c r="VU94">
        <v>-7.2631290000000001E-3</v>
      </c>
      <c r="VV94">
        <v>-7.5068670000000004E-3</v>
      </c>
      <c r="VW94">
        <v>-7.7491230000000001E-3</v>
      </c>
      <c r="VX94">
        <v>-7.9914430000000009E-3</v>
      </c>
      <c r="VY94">
        <v>-8.2338559999999995E-3</v>
      </c>
      <c r="VZ94">
        <v>-8.4766119999999997E-3</v>
      </c>
      <c r="WA94">
        <v>-8.7199840000000001E-3</v>
      </c>
      <c r="WB94">
        <v>-8.9625090000000004E-3</v>
      </c>
      <c r="WC94">
        <v>-9.2044369999999993E-3</v>
      </c>
      <c r="WD94">
        <v>-9.4459020000000008E-3</v>
      </c>
      <c r="WE94">
        <v>-9.6869899999999995E-3</v>
      </c>
      <c r="WF94">
        <v>-9.9296000000000002E-3</v>
      </c>
      <c r="WG94">
        <v>-1.0173938E-2</v>
      </c>
      <c r="WH94">
        <v>-1.0419289999999999E-2</v>
      </c>
      <c r="WI94">
        <v>-1.0664641000000001E-2</v>
      </c>
      <c r="WJ94">
        <v>-1.0909541E-2</v>
      </c>
      <c r="WK94">
        <v>-1.1153843E-2</v>
      </c>
      <c r="WL94">
        <v>-1.1397226E-2</v>
      </c>
      <c r="WM94">
        <v>-1.1639478999999999E-2</v>
      </c>
      <c r="WN94">
        <v>-1.1881973000000001E-2</v>
      </c>
      <c r="WO94">
        <v>-1.2124810999999999E-2</v>
      </c>
      <c r="WP94">
        <v>-1.2367751999999999E-2</v>
      </c>
      <c r="WQ94">
        <v>-1.2611987999999999E-2</v>
      </c>
      <c r="WR94">
        <v>-1.2855465999999999E-2</v>
      </c>
      <c r="WS94">
        <v>-1.3096663999999999E-2</v>
      </c>
      <c r="WT94">
        <v>-1.3337322E-2</v>
      </c>
      <c r="WU94">
        <v>-1.3578823E-2</v>
      </c>
      <c r="WV94">
        <v>-1.3821266E-2</v>
      </c>
      <c r="WW94">
        <v>-1.4063763999999999E-2</v>
      </c>
      <c r="WX94">
        <v>-1.4304871E-2</v>
      </c>
      <c r="WY94">
        <v>-1.4546631000000001E-2</v>
      </c>
      <c r="WZ94">
        <v>-1.4789771E-2</v>
      </c>
      <c r="XA94">
        <v>-1.5033283E-2</v>
      </c>
      <c r="XB94">
        <v>-1.5276440000000001E-2</v>
      </c>
      <c r="XC94">
        <v>-1.5518858999999999E-2</v>
      </c>
      <c r="XD94">
        <v>-1.5762346999999999E-2</v>
      </c>
      <c r="XE94">
        <v>-1.6007227999999998E-2</v>
      </c>
      <c r="XF94">
        <v>-1.6252025999999999E-2</v>
      </c>
      <c r="XG94">
        <v>-1.6495751999999999E-2</v>
      </c>
      <c r="XH94">
        <v>-1.6738303E-2</v>
      </c>
      <c r="XI94">
        <v>-1.6980862999999999E-2</v>
      </c>
      <c r="XJ94">
        <v>-1.7225668999999999E-2</v>
      </c>
      <c r="XK94">
        <v>-1.7470907000000001E-2</v>
      </c>
      <c r="XL94">
        <v>-1.7715789999999999E-2</v>
      </c>
      <c r="XM94">
        <v>-1.7960627E-2</v>
      </c>
      <c r="XN94">
        <v>-1.8204635E-2</v>
      </c>
      <c r="XO94">
        <v>-1.8448203E-2</v>
      </c>
      <c r="XP94">
        <v>-1.8691550000000001E-2</v>
      </c>
      <c r="XQ94">
        <v>-1.8934796E-2</v>
      </c>
      <c r="XR94">
        <v>-1.9178282000000001E-2</v>
      </c>
      <c r="XS94">
        <v>-1.9422004999999999E-2</v>
      </c>
      <c r="XT94">
        <v>-1.9665047000000001E-2</v>
      </c>
      <c r="XU94">
        <v>-1.9907742999999999E-2</v>
      </c>
      <c r="XV94">
        <v>-2.0150853999999999E-2</v>
      </c>
      <c r="XW94">
        <v>-2.0393894999999999E-2</v>
      </c>
      <c r="XX94">
        <v>-2.0636826E-2</v>
      </c>
      <c r="XY94">
        <v>-2.0880217E-2</v>
      </c>
      <c r="XZ94">
        <v>-2.1123359000000001E-2</v>
      </c>
      <c r="YA94">
        <v>-2.1366275000000001E-2</v>
      </c>
      <c r="YB94">
        <v>-2.1608918000000001E-2</v>
      </c>
      <c r="YC94">
        <v>-2.1851276999999999E-2</v>
      </c>
      <c r="YD94">
        <v>-2.2093867999999999E-2</v>
      </c>
      <c r="YE94">
        <v>-2.2336198000000002E-2</v>
      </c>
      <c r="YF94">
        <v>-2.2577630000000001E-2</v>
      </c>
      <c r="YG94">
        <v>-2.2819900000000001E-2</v>
      </c>
      <c r="YH94">
        <v>-2.3063712E-2</v>
      </c>
      <c r="YI94">
        <v>-2.3307172000000001E-2</v>
      </c>
      <c r="YJ94">
        <v>-2.3549238E-2</v>
      </c>
      <c r="YK94">
        <v>-2.3790947999999999E-2</v>
      </c>
      <c r="YL94">
        <v>-2.4033227000000001E-2</v>
      </c>
      <c r="YM94">
        <v>-2.4276621000000002E-2</v>
      </c>
      <c r="YN94">
        <v>-2.4521022999999999E-2</v>
      </c>
      <c r="YO94">
        <v>-2.4764891000000001E-2</v>
      </c>
      <c r="YP94">
        <v>-2.5007397000000001E-2</v>
      </c>
      <c r="YQ94">
        <v>-2.5248771999999999E-2</v>
      </c>
      <c r="YR94">
        <v>-2.5490400999999999E-2</v>
      </c>
      <c r="YS94">
        <v>-2.5732287999999999E-2</v>
      </c>
      <c r="YT94">
        <v>-2.5974770000000001E-2</v>
      </c>
      <c r="YU94">
        <v>-2.6217941000000002E-2</v>
      </c>
      <c r="YV94">
        <v>-2.6461911000000001E-2</v>
      </c>
      <c r="YW94">
        <v>-2.6705593999999999E-2</v>
      </c>
      <c r="YX94">
        <v>-2.6947941999999999E-2</v>
      </c>
      <c r="YY94">
        <v>-2.7189287999999999E-2</v>
      </c>
      <c r="YZ94">
        <v>-2.7430719999999999E-2</v>
      </c>
      <c r="ZA94">
        <v>-2.7672601000000002E-2</v>
      </c>
      <c r="ZB94">
        <v>-2.7914162999999999E-2</v>
      </c>
      <c r="ZC94">
        <v>-2.8156210000000001E-2</v>
      </c>
      <c r="ZD94">
        <v>-2.8398025E-2</v>
      </c>
      <c r="ZE94">
        <v>-2.8639311000000001E-2</v>
      </c>
      <c r="ZF94">
        <v>-2.8880713999999998E-2</v>
      </c>
      <c r="ZG94">
        <v>-2.9121595E-2</v>
      </c>
      <c r="ZH94">
        <v>-2.9363242000000001E-2</v>
      </c>
      <c r="ZI94">
        <v>-2.9606119E-2</v>
      </c>
      <c r="ZJ94">
        <v>-2.9848488999999999E-2</v>
      </c>
      <c r="ZK94">
        <v>-3.0089759000000001E-2</v>
      </c>
      <c r="ZL94">
        <v>-3.0330218999999999E-2</v>
      </c>
      <c r="ZM94">
        <v>-3.0570633999999999E-2</v>
      </c>
      <c r="ZN94">
        <v>-3.0811689E-2</v>
      </c>
      <c r="ZO94">
        <v>-3.1053819E-2</v>
      </c>
      <c r="ZP94">
        <v>-3.1297343999999998E-2</v>
      </c>
      <c r="ZQ94">
        <v>-3.1542555999999999E-2</v>
      </c>
      <c r="ZR94">
        <v>-3.1787244999999999E-2</v>
      </c>
      <c r="ZS94">
        <v>-3.2030680999999998E-2</v>
      </c>
      <c r="ZT94">
        <v>-3.2273955E-2</v>
      </c>
      <c r="ZU94">
        <v>-3.2516727000000002E-2</v>
      </c>
      <c r="ZV94">
        <v>-3.2758581000000002E-2</v>
      </c>
      <c r="ZW94">
        <v>-3.2999305999999999E-2</v>
      </c>
      <c r="ZX94">
        <v>-3.3240675999999997E-2</v>
      </c>
      <c r="ZY94">
        <v>-3.3482564999999999E-2</v>
      </c>
      <c r="ZZ94">
        <v>-3.3724997E-2</v>
      </c>
      <c r="AAA94">
        <v>-3.3968607999999997E-2</v>
      </c>
      <c r="AAB94">
        <v>-3.4212419000000001E-2</v>
      </c>
      <c r="AAC94">
        <v>-3.4456017999999998E-2</v>
      </c>
      <c r="AAD94">
        <v>-3.4699624999999998E-2</v>
      </c>
      <c r="AAE94">
        <v>-3.4942351000000003E-2</v>
      </c>
      <c r="AAF94">
        <v>-3.5183882999999999E-2</v>
      </c>
      <c r="AAG94">
        <v>-3.5426458000000001E-2</v>
      </c>
      <c r="AAH94">
        <v>-3.5669806999999998E-2</v>
      </c>
      <c r="AAI94">
        <v>-3.5912416000000003E-2</v>
      </c>
      <c r="AAJ94">
        <v>-3.6154680000000002E-2</v>
      </c>
      <c r="AAK94">
        <v>-3.6398176999999997E-2</v>
      </c>
      <c r="AAL94">
        <v>-3.6642491999999999E-2</v>
      </c>
      <c r="AAM94">
        <v>-3.6885953999999999E-2</v>
      </c>
      <c r="AAN94">
        <v>-3.7128717999999998E-2</v>
      </c>
      <c r="AAO94">
        <v>-3.7370436999999999E-2</v>
      </c>
      <c r="AAP94">
        <v>-3.7612208000000001E-2</v>
      </c>
      <c r="AAQ94">
        <v>-3.7855082999999998E-2</v>
      </c>
      <c r="AAR94">
        <v>-3.8097989999999998E-2</v>
      </c>
      <c r="AAS94">
        <v>-3.8340699999999998E-2</v>
      </c>
      <c r="AAT94">
        <v>-3.8582697999999999E-2</v>
      </c>
      <c r="AAU94">
        <v>-3.8823483999999998E-2</v>
      </c>
      <c r="AAV94">
        <v>-3.9063141000000003E-2</v>
      </c>
      <c r="AAW94">
        <v>-3.9304164000000003E-2</v>
      </c>
      <c r="AAX94">
        <v>-3.9547445000000001E-2</v>
      </c>
      <c r="AAY94">
        <v>-3.9790987E-2</v>
      </c>
      <c r="AAZ94">
        <v>-4.0034813000000002E-2</v>
      </c>
      <c r="ABA94">
        <v>-4.0278381000000002E-2</v>
      </c>
      <c r="ABB94">
        <v>-4.0521570999999999E-2</v>
      </c>
      <c r="ABC94">
        <v>-4.0765796999999999E-2</v>
      </c>
      <c r="ABD94">
        <v>-4.1010148000000003E-2</v>
      </c>
      <c r="ABE94">
        <v>-4.1252790999999997E-2</v>
      </c>
      <c r="ABF94">
        <v>-4.1494690000000001E-2</v>
      </c>
      <c r="ABG94">
        <v>-4.1737239000000002E-2</v>
      </c>
      <c r="ABH94">
        <v>-4.1979902999999999E-2</v>
      </c>
      <c r="ABI94">
        <v>-4.2222606000000003E-2</v>
      </c>
      <c r="ABJ94">
        <v>-4.2466280000000002E-2</v>
      </c>
      <c r="ABK94">
        <v>-4.2710430000000001E-2</v>
      </c>
      <c r="ABL94">
        <v>-4.2953001999999997E-2</v>
      </c>
      <c r="ABM94">
        <v>-4.3193060999999998E-2</v>
      </c>
      <c r="ABN94">
        <v>-4.3432936999999998E-2</v>
      </c>
      <c r="ABO94">
        <v>-4.3674111000000002E-2</v>
      </c>
      <c r="ABP94">
        <v>-4.3915687000000002E-2</v>
      </c>
      <c r="ABQ94">
        <v>-4.4157641999999997E-2</v>
      </c>
      <c r="ABR94">
        <v>-4.4399907000000002E-2</v>
      </c>
      <c r="ABS94">
        <v>-4.4642573999999997E-2</v>
      </c>
      <c r="ABT94">
        <v>-4.4884544999999998E-2</v>
      </c>
      <c r="ABU94">
        <v>-4.5125605999999999E-2</v>
      </c>
      <c r="ABV94">
        <v>-4.5366107000000003E-2</v>
      </c>
      <c r="ABW94">
        <v>-4.5606395000000001E-2</v>
      </c>
      <c r="ABX94">
        <v>-4.5847119999999998E-2</v>
      </c>
      <c r="ABY94">
        <v>-4.6087626E-2</v>
      </c>
      <c r="ABZ94">
        <v>-4.6328224000000001E-2</v>
      </c>
      <c r="ACA94">
        <v>-4.6570027999999999E-2</v>
      </c>
      <c r="ACB94">
        <v>-4.6813321999999997E-2</v>
      </c>
      <c r="ACC94">
        <v>-4.7056750000000001E-2</v>
      </c>
      <c r="ACD94">
        <v>-4.7300112999999998E-2</v>
      </c>
      <c r="ACE94">
        <v>-4.7544100999999998E-2</v>
      </c>
      <c r="ACF94">
        <v>-4.7788199000000003E-2</v>
      </c>
      <c r="ACG94">
        <v>-4.8030040000000003E-2</v>
      </c>
      <c r="ACH94">
        <v>-4.8271864999999997E-2</v>
      </c>
      <c r="ACI94">
        <v>-4.8515191999999999E-2</v>
      </c>
      <c r="ACJ94">
        <v>-4.8758225000000002E-2</v>
      </c>
      <c r="ACK94">
        <v>-4.9001072E-2</v>
      </c>
      <c r="ACL94">
        <v>-4.9244758E-2</v>
      </c>
      <c r="ACM94">
        <v>-4.9488337E-2</v>
      </c>
      <c r="ACN94">
        <v>-4.9731683999999998E-2</v>
      </c>
      <c r="ACO94">
        <v>-4.9975681000000001E-2</v>
      </c>
      <c r="ACP94">
        <v>-5.0219404000000002E-2</v>
      </c>
      <c r="ACQ94">
        <v>-5.0463866000000003E-2</v>
      </c>
      <c r="ACR94">
        <v>-5.0708540000000003E-2</v>
      </c>
      <c r="ACS94">
        <v>-5.0953440000000003E-2</v>
      </c>
      <c r="ACT94">
        <v>-5.1197264999999999E-2</v>
      </c>
      <c r="ACU94">
        <v>-5.1438891E-2</v>
      </c>
      <c r="ACV94">
        <v>-5.1679659000000003E-2</v>
      </c>
      <c r="ACW94">
        <v>-5.1921136999999999E-2</v>
      </c>
      <c r="ACX94">
        <v>-5.2163436000000001E-2</v>
      </c>
      <c r="ACY94">
        <v>-5.2405545999999997E-2</v>
      </c>
      <c r="ACZ94">
        <v>-5.2647874999999997E-2</v>
      </c>
      <c r="ADA94">
        <v>-5.2890238999999999E-2</v>
      </c>
      <c r="ADB94">
        <v>-5.3132398999999997E-2</v>
      </c>
      <c r="ADC94">
        <v>-5.3374616999999999E-2</v>
      </c>
      <c r="ADD94">
        <v>-5.3617931000000001E-2</v>
      </c>
      <c r="ADE94">
        <v>-5.3862482000000003E-2</v>
      </c>
      <c r="ADF94">
        <v>-5.4107056000000001E-2</v>
      </c>
      <c r="ADG94">
        <v>-5.4350073999999998E-2</v>
      </c>
      <c r="ADH94">
        <v>-5.4592285999999997E-2</v>
      </c>
      <c r="ADI94">
        <v>-5.4834925E-2</v>
      </c>
      <c r="ADJ94">
        <v>-5.5077331E-2</v>
      </c>
      <c r="ADK94">
        <v>-5.5320845E-2</v>
      </c>
      <c r="ADL94">
        <v>-5.5564337999999998E-2</v>
      </c>
      <c r="ADM94">
        <v>-5.5806139999999997E-2</v>
      </c>
      <c r="ADN94">
        <v>-5.6048177999999997E-2</v>
      </c>
      <c r="ADO94">
        <v>-5.6289902000000003E-2</v>
      </c>
      <c r="ADP94">
        <v>-5.6531578999999998E-2</v>
      </c>
      <c r="ADQ94">
        <v>-5.6774440000000002E-2</v>
      </c>
      <c r="ADR94">
        <v>-5.7019080999999999E-2</v>
      </c>
      <c r="ADS94">
        <v>-5.7264554000000002E-2</v>
      </c>
      <c r="ADT94">
        <v>-5.7508179999999999E-2</v>
      </c>
      <c r="ADU94">
        <v>-5.7750463000000002E-2</v>
      </c>
      <c r="ADV94">
        <v>-5.7993535999999998E-2</v>
      </c>
      <c r="ADW94">
        <v>-5.8237083000000002E-2</v>
      </c>
      <c r="ADX94">
        <v>-5.8479620000000003E-2</v>
      </c>
      <c r="ADY94">
        <v>-5.8721751000000003E-2</v>
      </c>
      <c r="ADZ94">
        <v>-5.8963641999999997E-2</v>
      </c>
      <c r="AEA94">
        <v>-5.9205703999999998E-2</v>
      </c>
      <c r="AEB94">
        <v>-5.9447382999999999E-2</v>
      </c>
      <c r="AEC94">
        <v>-5.9687759E-2</v>
      </c>
      <c r="AED94">
        <v>-5.9928444999999997E-2</v>
      </c>
      <c r="AEE94">
        <v>-6.0170357000000001E-2</v>
      </c>
      <c r="AEF94">
        <v>-6.0413329000000002E-2</v>
      </c>
      <c r="AEG94">
        <v>-6.0657441999999999E-2</v>
      </c>
      <c r="AEH94">
        <v>-6.0901506000000001E-2</v>
      </c>
      <c r="AEI94">
        <v>-6.1144698999999997E-2</v>
      </c>
      <c r="AEJ94">
        <v>-6.1387336000000001E-2</v>
      </c>
      <c r="AEK94">
        <v>-6.1629213000000002E-2</v>
      </c>
      <c r="AEL94">
        <v>-6.186987E-2</v>
      </c>
      <c r="AEM94">
        <v>-6.2110222E-2</v>
      </c>
      <c r="AEN94">
        <v>-6.2351823000000001E-2</v>
      </c>
      <c r="AEO94">
        <v>-6.2594248000000005E-2</v>
      </c>
      <c r="AEP94">
        <v>-6.2836624999999993E-2</v>
      </c>
      <c r="AEQ94">
        <v>-6.3078217000000006E-2</v>
      </c>
      <c r="AER94">
        <v>-6.3319191999999996E-2</v>
      </c>
      <c r="AES94">
        <v>-6.3560205999999994E-2</v>
      </c>
      <c r="AET94">
        <v>-6.3800859000000001E-2</v>
      </c>
      <c r="AEU94">
        <v>-6.4041327999999995E-2</v>
      </c>
      <c r="AEV94">
        <v>-6.428101E-2</v>
      </c>
      <c r="AEW94">
        <v>-6.4519626999999996E-2</v>
      </c>
      <c r="AEX94">
        <v>-6.4758151999999999E-2</v>
      </c>
      <c r="AEY94">
        <v>-6.4997564999999993E-2</v>
      </c>
      <c r="AEZ94">
        <v>-6.5238517999999995E-2</v>
      </c>
      <c r="AFA94">
        <v>-6.5480908000000004E-2</v>
      </c>
      <c r="AFB94">
        <v>-6.5723119999999996E-2</v>
      </c>
      <c r="AFC94">
        <v>-6.5964244000000005E-2</v>
      </c>
      <c r="AFD94">
        <v>-6.6205131E-2</v>
      </c>
      <c r="AFE94">
        <v>-6.6445871000000004E-2</v>
      </c>
      <c r="AFF94">
        <v>-6.6685968999999998E-2</v>
      </c>
      <c r="AFG94">
        <v>-6.6925627000000001E-2</v>
      </c>
      <c r="AFH94">
        <v>-6.7165438999999993E-2</v>
      </c>
      <c r="AFI94">
        <v>-6.7404594999999998E-2</v>
      </c>
      <c r="AFJ94">
        <v>-6.7643828000000003E-2</v>
      </c>
      <c r="AFK94">
        <v>-6.7885235000000002E-2</v>
      </c>
      <c r="AFL94">
        <v>-6.8126871000000006E-2</v>
      </c>
      <c r="AFM94">
        <v>-6.8367625000000001E-2</v>
      </c>
      <c r="AFN94">
        <v>-6.8609246999999998E-2</v>
      </c>
      <c r="AFO94">
        <v>-6.8851462000000002E-2</v>
      </c>
      <c r="AFP94">
        <v>-6.9092491000000006E-2</v>
      </c>
      <c r="AFQ94">
        <v>-6.9332306999999996E-2</v>
      </c>
      <c r="AFR94">
        <v>-6.9572915999999999E-2</v>
      </c>
      <c r="AFS94">
        <v>-6.9814793999999999E-2</v>
      </c>
      <c r="AFT94">
        <v>-7.0056929000000004E-2</v>
      </c>
      <c r="AFU94">
        <v>-7.0298591999999993E-2</v>
      </c>
      <c r="AFV94">
        <v>-7.0539921000000005E-2</v>
      </c>
      <c r="AFW94">
        <v>-7.0781289999999997E-2</v>
      </c>
      <c r="AFX94">
        <v>-7.1021450999999999E-2</v>
      </c>
      <c r="AFY94">
        <v>-7.1260449000000003E-2</v>
      </c>
      <c r="AFZ94">
        <v>-7.1501412E-2</v>
      </c>
      <c r="AGA94">
        <v>-7.1743954999999998E-2</v>
      </c>
      <c r="AGB94">
        <v>-7.1986795000000006E-2</v>
      </c>
      <c r="AGC94">
        <v>-7.2229239000000001E-2</v>
      </c>
      <c r="AGD94">
        <v>-7.2470710999999993E-2</v>
      </c>
      <c r="AGE94">
        <v>-7.2712148000000004E-2</v>
      </c>
      <c r="AGF94">
        <v>-7.2952385999999994E-2</v>
      </c>
      <c r="AGG94">
        <v>-7.3191038999999999E-2</v>
      </c>
      <c r="AGH94">
        <v>-7.3430315999999995E-2</v>
      </c>
      <c r="AGI94">
        <v>-7.3670281000000004E-2</v>
      </c>
      <c r="AGJ94">
        <v>-7.3910482999999999E-2</v>
      </c>
      <c r="AGK94">
        <v>-7.4152561000000006E-2</v>
      </c>
      <c r="AGL94">
        <v>-7.4394896000000002E-2</v>
      </c>
      <c r="AGM94">
        <v>-7.4635907000000001E-2</v>
      </c>
      <c r="AGN94">
        <v>-7.4877315E-2</v>
      </c>
      <c r="AGO94">
        <v>-7.5118625999999994E-2</v>
      </c>
      <c r="AGP94">
        <v>-7.5359384000000001E-2</v>
      </c>
      <c r="AGQ94">
        <v>-7.5600418000000003E-2</v>
      </c>
      <c r="AGR94">
        <v>-7.5841669E-2</v>
      </c>
      <c r="AGS94">
        <v>-7.6083632999999998E-2</v>
      </c>
      <c r="AGT94">
        <v>-7.6327119999999998E-2</v>
      </c>
      <c r="AGU94">
        <v>-7.6571020000000004E-2</v>
      </c>
      <c r="AGV94">
        <v>-7.6813792000000006E-2</v>
      </c>
      <c r="AGW94">
        <v>-7.7055211999999998E-2</v>
      </c>
      <c r="AGX94">
        <v>-7.7296508E-2</v>
      </c>
      <c r="AGY94">
        <v>-7.7538406000000004E-2</v>
      </c>
      <c r="AGZ94">
        <v>-7.7780461999999995E-2</v>
      </c>
      <c r="AHA94">
        <v>-7.8022772000000004E-2</v>
      </c>
      <c r="AHB94">
        <v>-7.8264948000000001E-2</v>
      </c>
      <c r="AHC94">
        <v>-7.8506483000000002E-2</v>
      </c>
      <c r="AHD94">
        <v>-7.8747756000000002E-2</v>
      </c>
      <c r="AHE94">
        <v>-7.8988901E-2</v>
      </c>
      <c r="AHF94">
        <v>-7.9230646000000002E-2</v>
      </c>
      <c r="AHG94">
        <v>-7.9471891000000003E-2</v>
      </c>
      <c r="AHH94">
        <v>-7.9712618999999998E-2</v>
      </c>
      <c r="AHI94">
        <v>-7.9954401999999994E-2</v>
      </c>
      <c r="AHJ94">
        <v>-8.0195876999999999E-2</v>
      </c>
      <c r="AHK94">
        <v>-8.0437321000000006E-2</v>
      </c>
      <c r="AHL94">
        <v>-8.0678734000000002E-2</v>
      </c>
      <c r="AHM94">
        <v>-8.0919863999999994E-2</v>
      </c>
      <c r="AHN94">
        <v>-8.1161307000000002E-2</v>
      </c>
      <c r="AHO94">
        <v>-8.1402468000000006E-2</v>
      </c>
      <c r="AHP94">
        <v>-8.1642943999999995E-2</v>
      </c>
      <c r="AHQ94">
        <v>-8.1882393999999997E-2</v>
      </c>
      <c r="AHR94">
        <v>-8.2121518000000004E-2</v>
      </c>
      <c r="AHS94">
        <v>-8.2361643999999998E-2</v>
      </c>
      <c r="AHT94">
        <v>-8.2602467999999998E-2</v>
      </c>
      <c r="AHU94">
        <v>-8.2844362000000005E-2</v>
      </c>
      <c r="AHV94">
        <v>-8.3087215000000006E-2</v>
      </c>
      <c r="AHW94">
        <v>-8.3329043000000005E-2</v>
      </c>
      <c r="AHX94">
        <v>-8.3570394000000006E-2</v>
      </c>
      <c r="AHY94">
        <v>-8.3812057999999995E-2</v>
      </c>
      <c r="AHZ94">
        <v>-8.4053828999999997E-2</v>
      </c>
      <c r="AIA94">
        <v>-8.4295960000000003E-2</v>
      </c>
      <c r="AIB94">
        <v>-8.4538634000000001E-2</v>
      </c>
      <c r="AIC94">
        <v>-8.4781361999999999E-2</v>
      </c>
      <c r="AID94">
        <v>-8.5023773999999996E-2</v>
      </c>
      <c r="AIE94">
        <v>-8.5266158999999994E-2</v>
      </c>
      <c r="AIF94">
        <v>-8.5506330000000005E-2</v>
      </c>
      <c r="AIG94">
        <v>-8.5739778000000003E-2</v>
      </c>
      <c r="AIH94">
        <v>-8.5960162000000007E-2</v>
      </c>
      <c r="AII94">
        <v>-8.6158291999999997E-2</v>
      </c>
      <c r="AIJ94">
        <v>-8.6326072000000004E-2</v>
      </c>
      <c r="AIK94">
        <v>-8.6458063000000002E-2</v>
      </c>
      <c r="AIL94">
        <v>-8.6549936999999993E-2</v>
      </c>
      <c r="AIM94">
        <v>-8.6584527999999994E-2</v>
      </c>
      <c r="AIN94">
        <v>-8.6529386E-2</v>
      </c>
      <c r="AIO94">
        <v>-8.6373123999999996E-2</v>
      </c>
      <c r="AIP94">
        <v>-8.6128264999999996E-2</v>
      </c>
      <c r="AIQ94">
        <v>-8.5806756999999997E-2</v>
      </c>
      <c r="AIR94">
        <v>-8.5436331000000004E-2</v>
      </c>
      <c r="AIS94">
        <v>-8.5059391999999998E-2</v>
      </c>
      <c r="AIT94">
        <v>-8.4686391E-2</v>
      </c>
      <c r="AIU94">
        <v>-8.4310289999999996E-2</v>
      </c>
      <c r="AIV94">
        <v>-8.3938219999999994E-2</v>
      </c>
      <c r="AIW94">
        <v>-8.3568288000000004E-2</v>
      </c>
      <c r="AIX94">
        <v>-8.3194585000000001E-2</v>
      </c>
      <c r="AIY94">
        <v>-8.2822610000000005E-2</v>
      </c>
      <c r="AIZ94">
        <v>-8.2451058999999993E-2</v>
      </c>
      <c r="AJA94">
        <v>-8.2077516000000003E-2</v>
      </c>
      <c r="AJB94">
        <v>-8.1705679000000003E-2</v>
      </c>
      <c r="AJC94">
        <v>-8.1333622999999994E-2</v>
      </c>
      <c r="AJD94">
        <v>-8.0961252999999997E-2</v>
      </c>
      <c r="AJE94">
        <v>-8.0590721000000004E-2</v>
      </c>
      <c r="AJF94">
        <v>-8.0220837000000003E-2</v>
      </c>
      <c r="AJG94">
        <v>-7.9851670999999999E-2</v>
      </c>
      <c r="AJH94">
        <v>-7.9484394E-2</v>
      </c>
      <c r="AJI94">
        <v>-7.9116951000000005E-2</v>
      </c>
      <c r="AJJ94">
        <v>-7.8747945999999999E-2</v>
      </c>
      <c r="AJK94">
        <v>-7.8378430999999998E-2</v>
      </c>
      <c r="AJL94">
        <v>-7.8008182999999995E-2</v>
      </c>
      <c r="AJM94">
        <v>-7.7638599000000003E-2</v>
      </c>
      <c r="AJN94">
        <v>-7.7270429000000002E-2</v>
      </c>
      <c r="AJO94">
        <v>-7.6902621000000004E-2</v>
      </c>
      <c r="AJP94">
        <v>-7.6534955000000002E-2</v>
      </c>
      <c r="AJQ94">
        <v>-7.6166581999999997E-2</v>
      </c>
      <c r="AJR94">
        <v>-7.5797291000000003E-2</v>
      </c>
      <c r="AJS94">
        <v>-7.5428073999999998E-2</v>
      </c>
      <c r="AJT94">
        <v>-7.5059575000000003E-2</v>
      </c>
      <c r="AJU94">
        <v>-7.4690751999999999E-2</v>
      </c>
      <c r="AJV94">
        <v>-7.4320440000000002E-2</v>
      </c>
      <c r="AJW94">
        <v>-7.3950563999999996E-2</v>
      </c>
      <c r="AJX94">
        <v>-7.3582508000000005E-2</v>
      </c>
      <c r="AJY94">
        <v>-7.3216266000000002E-2</v>
      </c>
      <c r="AJZ94">
        <v>-7.2850682E-2</v>
      </c>
      <c r="AKA94">
        <v>-7.2484121999999998E-2</v>
      </c>
      <c r="AKB94">
        <v>-7.2116826999999994E-2</v>
      </c>
      <c r="AKC94">
        <v>-7.1749160000000006E-2</v>
      </c>
      <c r="AKD94">
        <v>-7.1381724999999993E-2</v>
      </c>
      <c r="AKE94">
        <v>-7.1015059000000005E-2</v>
      </c>
      <c r="AKF94">
        <v>-7.0649238000000003E-2</v>
      </c>
      <c r="AKG94">
        <v>-7.0283377999999994E-2</v>
      </c>
      <c r="AKH94">
        <v>-6.9917302000000001E-2</v>
      </c>
      <c r="AKI94">
        <v>-6.9550759000000004E-2</v>
      </c>
      <c r="AKJ94">
        <v>-6.9183736999999995E-2</v>
      </c>
      <c r="AKK94">
        <v>-6.8816867000000004E-2</v>
      </c>
      <c r="AKL94">
        <v>-6.8449328000000004E-2</v>
      </c>
      <c r="AKM94">
        <v>-6.8080873E-2</v>
      </c>
      <c r="AKN94">
        <v>-6.7712638000000006E-2</v>
      </c>
      <c r="AKO94">
        <v>-6.7343817E-2</v>
      </c>
      <c r="AKP94">
        <v>-6.6974671999999999E-2</v>
      </c>
      <c r="AKQ94">
        <v>-6.6607256000000004E-2</v>
      </c>
      <c r="AKR94">
        <v>-6.6240577999999994E-2</v>
      </c>
      <c r="AKS94">
        <v>-6.5873582999999999E-2</v>
      </c>
      <c r="AKT94">
        <v>-6.5504726999999999E-2</v>
      </c>
      <c r="AKU94">
        <v>-6.5134786E-2</v>
      </c>
      <c r="AKV94">
        <v>-6.4765828999999997E-2</v>
      </c>
      <c r="AKW94">
        <v>-6.4397356000000003E-2</v>
      </c>
      <c r="AKX94">
        <v>-6.4029717999999999E-2</v>
      </c>
      <c r="AKY94">
        <v>-6.3662162999999994E-2</v>
      </c>
      <c r="AKZ94">
        <v>-6.3293838000000005E-2</v>
      </c>
      <c r="ALA94">
        <v>-6.2926383000000002E-2</v>
      </c>
      <c r="ALB94">
        <v>-6.2559317000000003E-2</v>
      </c>
      <c r="ALC94">
        <v>-6.2191870000000003E-2</v>
      </c>
      <c r="ALD94">
        <v>-6.1825552999999998E-2</v>
      </c>
      <c r="ALE94">
        <v>-6.1459743999999997E-2</v>
      </c>
      <c r="ALF94">
        <v>-6.1094214000000001E-2</v>
      </c>
      <c r="ALG94">
        <v>-6.0728915000000001E-2</v>
      </c>
      <c r="ALH94">
        <v>-6.0362661999999997E-2</v>
      </c>
      <c r="ALI94">
        <v>-5.9995778E-2</v>
      </c>
      <c r="ALJ94">
        <v>-5.9628559999999997E-2</v>
      </c>
      <c r="ALK94">
        <v>-5.9261601999999997E-2</v>
      </c>
      <c r="ALL94">
        <v>-5.8895129999999997E-2</v>
      </c>
      <c r="ALM94">
        <v>-5.8528412000000002E-2</v>
      </c>
      <c r="ALN94">
        <v>-5.8162151000000002E-2</v>
      </c>
      <c r="ALO94">
        <v>-5.7795770000000003E-2</v>
      </c>
      <c r="ALP94">
        <v>-5.7428618000000001E-2</v>
      </c>
      <c r="ALQ94">
        <v>-5.7061912999999999E-2</v>
      </c>
      <c r="ALR94">
        <v>-5.6695844000000002E-2</v>
      </c>
      <c r="ALS94">
        <v>-5.6329889000000001E-2</v>
      </c>
      <c r="ALT94">
        <v>-5.5964055999999998E-2</v>
      </c>
      <c r="ALU94">
        <v>-5.5598380000000003E-2</v>
      </c>
      <c r="ALV94">
        <v>-5.5233458999999999E-2</v>
      </c>
      <c r="ALW94">
        <v>-5.4867873999999997E-2</v>
      </c>
      <c r="ALX94">
        <v>-5.4501265E-2</v>
      </c>
      <c r="ALY94">
        <v>-5.4134636E-2</v>
      </c>
      <c r="ALZ94">
        <v>-5.3768164E-2</v>
      </c>
      <c r="AMA94">
        <v>-5.3402770000000002E-2</v>
      </c>
      <c r="AMB94">
        <v>-5.3037415999999997E-2</v>
      </c>
      <c r="AMC94">
        <v>-5.2671002000000001E-2</v>
      </c>
      <c r="AMD94">
        <v>-5.2303884000000002E-2</v>
      </c>
      <c r="AME94">
        <v>-5.1936744999999999E-2</v>
      </c>
      <c r="AMF94">
        <v>-5.1567962000000002E-2</v>
      </c>
      <c r="AMG94">
        <v>-5.1194587E-2</v>
      </c>
      <c r="AMH94">
        <v>-5.0815417000000002E-2</v>
      </c>
      <c r="AMI94">
        <v>-5.0427598999999997E-2</v>
      </c>
      <c r="AMJ94">
        <v>-5.0020490000000001E-2</v>
      </c>
      <c r="AMK94">
        <v>-4.9554565000000002E-2</v>
      </c>
      <c r="AML94">
        <v>-4.8979638999999998E-2</v>
      </c>
      <c r="AMM94">
        <v>-4.8279001000000002E-2</v>
      </c>
      <c r="AMN94">
        <v>-4.7455222999999998E-2</v>
      </c>
      <c r="AMO94">
        <v>-4.6525877E-2</v>
      </c>
    </row>
    <row r="95" spans="1:1029">
      <c r="A95">
        <f t="shared" si="1"/>
        <v>94</v>
      </c>
      <c r="B95">
        <v>70</v>
      </c>
      <c r="C95">
        <v>125920</v>
      </c>
      <c r="D95" t="s">
        <v>7</v>
      </c>
      <c r="E95" t="s">
        <v>6</v>
      </c>
      <c r="F95">
        <v>-5.9159437000000002E-2</v>
      </c>
      <c r="G95">
        <v>-5.7908859E-2</v>
      </c>
      <c r="H95">
        <v>-5.6661327999999997E-2</v>
      </c>
      <c r="I95">
        <v>-5.5420061E-2</v>
      </c>
      <c r="J95">
        <v>-5.4183763000000003E-2</v>
      </c>
      <c r="K95">
        <v>-5.2951373000000003E-2</v>
      </c>
      <c r="L95">
        <v>-5.1721251000000003E-2</v>
      </c>
      <c r="M95">
        <v>-5.0489391000000002E-2</v>
      </c>
      <c r="N95">
        <v>-4.9254530999999997E-2</v>
      </c>
      <c r="O95">
        <v>-4.8016745999999999E-2</v>
      </c>
      <c r="P95">
        <v>-4.6779589000000003E-2</v>
      </c>
      <c r="Q95">
        <v>-4.5546338999999998E-2</v>
      </c>
      <c r="R95">
        <v>-4.4316082E-2</v>
      </c>
      <c r="S95">
        <v>-4.3086800000000001E-2</v>
      </c>
      <c r="T95">
        <v>-4.1855755000000001E-2</v>
      </c>
      <c r="U95">
        <v>-4.0622392E-2</v>
      </c>
      <c r="V95">
        <v>-3.9390204999999998E-2</v>
      </c>
      <c r="W95">
        <v>-3.8159195E-2</v>
      </c>
      <c r="X95">
        <v>-3.6928036999999997E-2</v>
      </c>
      <c r="Y95">
        <v>-3.5696813000000001E-2</v>
      </c>
      <c r="Z95">
        <v>-3.4465668999999997E-2</v>
      </c>
      <c r="AA95">
        <v>-3.3234379000000001E-2</v>
      </c>
      <c r="AB95">
        <v>-3.2002617999999997E-2</v>
      </c>
      <c r="AC95">
        <v>-3.0773459999999999E-2</v>
      </c>
      <c r="AD95">
        <v>-2.9545823999999998E-2</v>
      </c>
      <c r="AE95">
        <v>-2.831589E-2</v>
      </c>
      <c r="AF95">
        <v>-2.7085795999999999E-2</v>
      </c>
      <c r="AG95">
        <v>-2.5856675999999999E-2</v>
      </c>
      <c r="AH95">
        <v>-2.4625887999999999E-2</v>
      </c>
      <c r="AI95">
        <v>-2.3396020999999999E-2</v>
      </c>
      <c r="AJ95">
        <v>-2.2168187999999998E-2</v>
      </c>
      <c r="AK95">
        <v>-2.093917E-2</v>
      </c>
      <c r="AL95">
        <v>-1.9707260000000001E-2</v>
      </c>
      <c r="AM95">
        <v>-1.8474295000000002E-2</v>
      </c>
      <c r="AN95">
        <v>-1.7243366E-2</v>
      </c>
      <c r="AO95">
        <v>-1.6015003E-2</v>
      </c>
      <c r="AP95">
        <v>-1.4786809E-2</v>
      </c>
      <c r="AQ95">
        <v>-1.3556550000000001E-2</v>
      </c>
      <c r="AR95">
        <v>-1.2325815E-2</v>
      </c>
      <c r="AS95">
        <v>-1.1095656000000001E-2</v>
      </c>
      <c r="AT95">
        <v>-9.8648599999999996E-3</v>
      </c>
      <c r="AU95">
        <v>-8.6349889999999992E-3</v>
      </c>
      <c r="AV95">
        <v>-7.4095749999999998E-3</v>
      </c>
      <c r="AW95">
        <v>-6.1857789999999998E-3</v>
      </c>
      <c r="AX95">
        <v>-4.9603870000000001E-3</v>
      </c>
      <c r="AY95">
        <v>-3.7347159999999999E-3</v>
      </c>
      <c r="AZ95">
        <v>-2.5087479999999999E-3</v>
      </c>
      <c r="BA95">
        <v>-1.282186E-3</v>
      </c>
      <c r="BB95" s="1">
        <v>-5.4200000000000003E-5</v>
      </c>
      <c r="BC95">
        <v>1.174299E-3</v>
      </c>
      <c r="BD95">
        <v>2.4021540000000001E-3</v>
      </c>
      <c r="BE95">
        <v>3.629111E-3</v>
      </c>
      <c r="BF95">
        <v>4.8553559999999999E-3</v>
      </c>
      <c r="BG95">
        <v>6.0813719999999998E-3</v>
      </c>
      <c r="BH95">
        <v>7.309945E-3</v>
      </c>
      <c r="BI95">
        <v>8.5402989999999995E-3</v>
      </c>
      <c r="BJ95">
        <v>9.7689490000000007E-3</v>
      </c>
      <c r="BK95">
        <v>1.0996816E-2</v>
      </c>
      <c r="BL95">
        <v>1.2225577E-2</v>
      </c>
      <c r="BM95">
        <v>1.3454022E-2</v>
      </c>
      <c r="BN95">
        <v>1.4680583000000001E-2</v>
      </c>
      <c r="BO95">
        <v>1.5906455E-2</v>
      </c>
      <c r="BP95">
        <v>1.7132109E-2</v>
      </c>
      <c r="BQ95">
        <v>1.8359818999999999E-2</v>
      </c>
      <c r="BR95">
        <v>1.9587973000000002E-2</v>
      </c>
      <c r="BS95">
        <v>2.0815119E-2</v>
      </c>
      <c r="BT95">
        <v>2.2043086E-2</v>
      </c>
      <c r="BU95">
        <v>2.3271059E-2</v>
      </c>
      <c r="BV95">
        <v>2.4499735000000002E-2</v>
      </c>
      <c r="BW95">
        <v>2.5728165000000001E-2</v>
      </c>
      <c r="BX95">
        <v>2.6955765999999999E-2</v>
      </c>
      <c r="BY95">
        <v>2.8183064000000001E-2</v>
      </c>
      <c r="BZ95">
        <v>2.9408911999999999E-2</v>
      </c>
      <c r="CA95">
        <v>3.0634564999999999E-2</v>
      </c>
      <c r="CB95">
        <v>3.1860856999999999E-2</v>
      </c>
      <c r="CC95">
        <v>3.3087513999999998E-2</v>
      </c>
      <c r="CD95">
        <v>3.4312273999999997E-2</v>
      </c>
      <c r="CE95">
        <v>3.5535147000000003E-2</v>
      </c>
      <c r="CF95">
        <v>3.6760284999999997E-2</v>
      </c>
      <c r="CG95">
        <v>3.7987372999999998E-2</v>
      </c>
      <c r="CH95">
        <v>3.9214009000000001E-2</v>
      </c>
      <c r="CI95">
        <v>4.0440752000000003E-2</v>
      </c>
      <c r="CJ95">
        <v>4.1667722999999997E-2</v>
      </c>
      <c r="CK95">
        <v>4.2893341000000001E-2</v>
      </c>
      <c r="CL95">
        <v>4.4118598000000002E-2</v>
      </c>
      <c r="CM95">
        <v>4.5345243E-2</v>
      </c>
      <c r="CN95">
        <v>4.6572989000000002E-2</v>
      </c>
      <c r="CO95">
        <v>4.7801936000000003E-2</v>
      </c>
      <c r="CP95">
        <v>4.9031339E-2</v>
      </c>
      <c r="CQ95">
        <v>5.0260198999999998E-2</v>
      </c>
      <c r="CR95">
        <v>5.1488248E-2</v>
      </c>
      <c r="CS95">
        <v>5.2717343999999999E-2</v>
      </c>
      <c r="CT95">
        <v>5.3946171000000001E-2</v>
      </c>
      <c r="CU95">
        <v>5.5168332E-2</v>
      </c>
      <c r="CV95">
        <v>5.6376172000000002E-2</v>
      </c>
      <c r="CW95">
        <v>5.7559974999999999E-2</v>
      </c>
      <c r="CX95">
        <v>5.8712127000000003E-2</v>
      </c>
      <c r="CY95">
        <v>5.9830300000000003E-2</v>
      </c>
      <c r="CZ95">
        <v>6.0915134000000003E-2</v>
      </c>
      <c r="DA95">
        <v>6.1968164999999999E-2</v>
      </c>
      <c r="DB95">
        <v>6.2987700999999993E-2</v>
      </c>
      <c r="DC95">
        <v>6.3956526E-2</v>
      </c>
      <c r="DD95">
        <v>6.4808694E-2</v>
      </c>
      <c r="DE95">
        <v>6.5450825000000004E-2</v>
      </c>
      <c r="DF95">
        <v>6.5903831999999996E-2</v>
      </c>
      <c r="DG95">
        <v>6.6318497000000004E-2</v>
      </c>
      <c r="DH95">
        <v>6.6764006000000001E-2</v>
      </c>
      <c r="DI95">
        <v>6.7194608000000003E-2</v>
      </c>
      <c r="DJ95">
        <v>6.7619546000000003E-2</v>
      </c>
      <c r="DK95">
        <v>6.8068771E-2</v>
      </c>
      <c r="DL95">
        <v>6.8511244999999998E-2</v>
      </c>
      <c r="DM95">
        <v>6.8939484999999995E-2</v>
      </c>
      <c r="DN95">
        <v>6.9380264999999997E-2</v>
      </c>
      <c r="DO95">
        <v>6.9824435000000004E-2</v>
      </c>
      <c r="DP95">
        <v>7.0260436999999995E-2</v>
      </c>
      <c r="DQ95">
        <v>7.0701243999999996E-2</v>
      </c>
      <c r="DR95">
        <v>7.1144937000000005E-2</v>
      </c>
      <c r="DS95">
        <v>7.1582789999999993E-2</v>
      </c>
      <c r="DT95">
        <v>7.2022407999999996E-2</v>
      </c>
      <c r="DU95">
        <v>7.2465798999999997E-2</v>
      </c>
      <c r="DV95">
        <v>7.2905497E-2</v>
      </c>
      <c r="DW95">
        <v>7.3346686999999994E-2</v>
      </c>
      <c r="DX95">
        <v>7.3790996999999997E-2</v>
      </c>
      <c r="DY95">
        <v>7.4232248000000001E-2</v>
      </c>
      <c r="DZ95">
        <v>7.4671845000000001E-2</v>
      </c>
      <c r="EA95">
        <v>7.5112629E-2</v>
      </c>
      <c r="EB95">
        <v>7.5551457000000002E-2</v>
      </c>
      <c r="EC95">
        <v>7.5988586999999996E-2</v>
      </c>
      <c r="ED95">
        <v>7.6427637000000007E-2</v>
      </c>
      <c r="EE95">
        <v>7.6868555000000005E-2</v>
      </c>
      <c r="EF95">
        <v>7.7308788000000003E-2</v>
      </c>
      <c r="EG95">
        <v>7.7747968000000001E-2</v>
      </c>
      <c r="EH95">
        <v>7.8187781999999997E-2</v>
      </c>
      <c r="EI95">
        <v>7.8625453999999997E-2</v>
      </c>
      <c r="EJ95">
        <v>7.9062880000000002E-2</v>
      </c>
      <c r="EK95">
        <v>7.9503293000000003E-2</v>
      </c>
      <c r="EL95">
        <v>7.9944538999999995E-2</v>
      </c>
      <c r="EM95">
        <v>8.0384936000000004E-2</v>
      </c>
      <c r="EN95">
        <v>8.0823233999999994E-2</v>
      </c>
      <c r="EO95">
        <v>8.1261884000000006E-2</v>
      </c>
      <c r="EP95">
        <v>8.1702540000000004E-2</v>
      </c>
      <c r="EQ95">
        <v>8.2144657999999995E-2</v>
      </c>
      <c r="ER95">
        <v>8.2586010000000001E-2</v>
      </c>
      <c r="ES95">
        <v>8.3024445000000002E-2</v>
      </c>
      <c r="ET95">
        <v>8.3464266999999995E-2</v>
      </c>
      <c r="EU95">
        <v>8.3907535000000005E-2</v>
      </c>
      <c r="EV95">
        <v>8.4351846999999994E-2</v>
      </c>
      <c r="EW95">
        <v>8.4795865999999998E-2</v>
      </c>
      <c r="EX95">
        <v>8.5240255000000001E-2</v>
      </c>
      <c r="EY95">
        <v>8.5683275000000003E-2</v>
      </c>
      <c r="EZ95">
        <v>8.6123880999999999E-2</v>
      </c>
      <c r="FA95">
        <v>8.6563940000000006E-2</v>
      </c>
      <c r="FB95">
        <v>8.7004149000000003E-2</v>
      </c>
      <c r="FC95">
        <v>8.7444662000000006E-2</v>
      </c>
      <c r="FD95">
        <v>8.7884453000000001E-2</v>
      </c>
      <c r="FE95">
        <v>8.8322692999999994E-2</v>
      </c>
      <c r="FF95">
        <v>8.8761738000000007E-2</v>
      </c>
      <c r="FG95">
        <v>8.9202765000000003E-2</v>
      </c>
      <c r="FH95">
        <v>8.9643510999999995E-2</v>
      </c>
      <c r="FI95">
        <v>9.0083681999999998E-2</v>
      </c>
      <c r="FJ95">
        <v>9.0524203999999997E-2</v>
      </c>
      <c r="FK95">
        <v>9.0964303999999996E-2</v>
      </c>
      <c r="FL95">
        <v>9.1405012999999993E-2</v>
      </c>
      <c r="FM95">
        <v>9.1849163999999997E-2</v>
      </c>
      <c r="FN95">
        <v>9.2295041999999994E-2</v>
      </c>
      <c r="FO95">
        <v>9.2737312000000002E-2</v>
      </c>
      <c r="FP95">
        <v>9.3176935000000002E-2</v>
      </c>
      <c r="FQ95">
        <v>9.3616217000000002E-2</v>
      </c>
      <c r="FR95">
        <v>9.4054715999999997E-2</v>
      </c>
      <c r="FS95">
        <v>9.4494062000000004E-2</v>
      </c>
      <c r="FT95">
        <v>9.4935270000000002E-2</v>
      </c>
      <c r="FU95">
        <v>9.5377188000000002E-2</v>
      </c>
      <c r="FV95">
        <v>9.5817056999999997E-2</v>
      </c>
      <c r="FW95">
        <v>9.6255840999999995E-2</v>
      </c>
      <c r="FX95">
        <v>9.6695248999999997E-2</v>
      </c>
      <c r="FY95">
        <v>9.7133979999999995E-2</v>
      </c>
      <c r="FZ95">
        <v>9.7572023999999993E-2</v>
      </c>
      <c r="GA95">
        <v>9.8011076000000003E-2</v>
      </c>
      <c r="GB95">
        <v>9.8450487000000003E-2</v>
      </c>
      <c r="GC95">
        <v>9.8890058000000003E-2</v>
      </c>
      <c r="GD95">
        <v>9.9329904999999996E-2</v>
      </c>
      <c r="GE95">
        <v>9.9769946999999998E-2</v>
      </c>
      <c r="GF95">
        <v>0.100210242</v>
      </c>
      <c r="GG95">
        <v>0.100648592</v>
      </c>
      <c r="GH95">
        <v>0.101087988</v>
      </c>
      <c r="GI95">
        <v>0.10152955499999999</v>
      </c>
      <c r="GJ95">
        <v>0.10196991699999999</v>
      </c>
      <c r="GK95">
        <v>0.102411142</v>
      </c>
      <c r="GL95">
        <v>0.102853816</v>
      </c>
      <c r="GM95">
        <v>0.10329671999999999</v>
      </c>
      <c r="GN95">
        <v>0.10373623999999999</v>
      </c>
      <c r="GO95">
        <v>0.10417077199999999</v>
      </c>
      <c r="GP95">
        <v>0.104606967</v>
      </c>
      <c r="GQ95">
        <v>0.105045928</v>
      </c>
      <c r="GR95">
        <v>0.105485115</v>
      </c>
      <c r="GS95">
        <v>0.10592525699999999</v>
      </c>
      <c r="GT95">
        <v>0.106364402</v>
      </c>
      <c r="GU95">
        <v>0.10679588800000001</v>
      </c>
      <c r="GV95">
        <v>0.10721098799999999</v>
      </c>
      <c r="GW95">
        <v>0.107605883</v>
      </c>
      <c r="GX95">
        <v>0.107979033</v>
      </c>
      <c r="GY95">
        <v>0.108330599</v>
      </c>
      <c r="GZ95">
        <v>0.108630264</v>
      </c>
      <c r="HA95">
        <v>0.108765211</v>
      </c>
      <c r="HB95">
        <v>0.10864260100000001</v>
      </c>
      <c r="HC95">
        <v>0.108343176</v>
      </c>
      <c r="HD95">
        <v>0.10800527</v>
      </c>
      <c r="HE95">
        <v>0.10767352099999999</v>
      </c>
      <c r="HF95">
        <v>0.107348946</v>
      </c>
      <c r="HG95">
        <v>0.107029095</v>
      </c>
      <c r="HH95">
        <v>0.106711871</v>
      </c>
      <c r="HI95">
        <v>0.10639591900000001</v>
      </c>
      <c r="HJ95">
        <v>0.106078257</v>
      </c>
      <c r="HK95">
        <v>0.105759355</v>
      </c>
      <c r="HL95">
        <v>0.105440721</v>
      </c>
      <c r="HM95">
        <v>0.105125092</v>
      </c>
      <c r="HN95">
        <v>0.104811892</v>
      </c>
      <c r="HO95">
        <v>0.104498755</v>
      </c>
      <c r="HP95">
        <v>0.104186052</v>
      </c>
      <c r="HQ95">
        <v>0.103870988</v>
      </c>
      <c r="HR95">
        <v>0.103554437</v>
      </c>
      <c r="HS95">
        <v>0.10324088100000001</v>
      </c>
      <c r="HT95">
        <v>0.102929031</v>
      </c>
      <c r="HU95">
        <v>0.10261677900000001</v>
      </c>
      <c r="HV95">
        <v>0.102303403</v>
      </c>
      <c r="HW95">
        <v>0.10198991</v>
      </c>
      <c r="HX95">
        <v>0.101675208</v>
      </c>
      <c r="HY95">
        <v>0.101360269</v>
      </c>
      <c r="HZ95">
        <v>0.101049073</v>
      </c>
      <c r="IA95">
        <v>0.10073906000000001</v>
      </c>
      <c r="IB95">
        <v>0.10042606799999999</v>
      </c>
      <c r="IC95">
        <v>0.100110819</v>
      </c>
      <c r="ID95">
        <v>9.9795428000000005E-2</v>
      </c>
      <c r="IE95">
        <v>9.9479924999999997E-2</v>
      </c>
      <c r="IF95">
        <v>9.9166632000000005E-2</v>
      </c>
      <c r="IG95">
        <v>9.8854847999999995E-2</v>
      </c>
      <c r="IH95">
        <v>9.8542872000000004E-2</v>
      </c>
      <c r="II95">
        <v>9.8229929999999993E-2</v>
      </c>
      <c r="IJ95">
        <v>9.7917015999999996E-2</v>
      </c>
      <c r="IK95">
        <v>9.7605445999999998E-2</v>
      </c>
      <c r="IL95">
        <v>9.7295221000000001E-2</v>
      </c>
      <c r="IM95">
        <v>9.6987171999999996E-2</v>
      </c>
      <c r="IN95">
        <v>9.6678244999999996E-2</v>
      </c>
      <c r="IO95">
        <v>9.6366751E-2</v>
      </c>
      <c r="IP95">
        <v>9.6053794999999997E-2</v>
      </c>
      <c r="IQ95">
        <v>9.5741026000000007E-2</v>
      </c>
      <c r="IR95">
        <v>9.5428558999999996E-2</v>
      </c>
      <c r="IS95">
        <v>9.5116637000000004E-2</v>
      </c>
      <c r="IT95">
        <v>9.4806267999999999E-2</v>
      </c>
      <c r="IU95">
        <v>9.4495839999999998E-2</v>
      </c>
      <c r="IV95">
        <v>9.4185213000000004E-2</v>
      </c>
      <c r="IW95">
        <v>9.3874377999999994E-2</v>
      </c>
      <c r="IX95">
        <v>9.3562925000000005E-2</v>
      </c>
      <c r="IY95">
        <v>9.3252526000000002E-2</v>
      </c>
      <c r="IZ95">
        <v>9.2942546000000001E-2</v>
      </c>
      <c r="JA95">
        <v>9.2631420000000006E-2</v>
      </c>
      <c r="JB95">
        <v>9.2319867999999999E-2</v>
      </c>
      <c r="JC95">
        <v>9.2007039999999998E-2</v>
      </c>
      <c r="JD95">
        <v>9.1692754000000001E-2</v>
      </c>
      <c r="JE95">
        <v>9.1379406999999996E-2</v>
      </c>
      <c r="JF95">
        <v>9.1068031999999993E-2</v>
      </c>
      <c r="JG95">
        <v>9.0757406999999998E-2</v>
      </c>
      <c r="JH95">
        <v>9.0444569000000002E-2</v>
      </c>
      <c r="JI95">
        <v>9.0131309000000007E-2</v>
      </c>
      <c r="JJ95">
        <v>8.9818942999999998E-2</v>
      </c>
      <c r="JK95">
        <v>8.9506234000000004E-2</v>
      </c>
      <c r="JL95">
        <v>8.9193818999999994E-2</v>
      </c>
      <c r="JM95">
        <v>8.8882421000000003E-2</v>
      </c>
      <c r="JN95">
        <v>8.8572734E-2</v>
      </c>
      <c r="JO95">
        <v>8.8262568E-2</v>
      </c>
      <c r="JP95">
        <v>8.7951827999999996E-2</v>
      </c>
      <c r="JQ95">
        <v>8.7640333000000001E-2</v>
      </c>
      <c r="JR95">
        <v>8.7328845000000002E-2</v>
      </c>
      <c r="JS95">
        <v>8.7020006999999996E-2</v>
      </c>
      <c r="JT95">
        <v>8.6711124000000001E-2</v>
      </c>
      <c r="JU95">
        <v>8.6402110000000004E-2</v>
      </c>
      <c r="JV95">
        <v>8.6095042999999996E-2</v>
      </c>
      <c r="JW95">
        <v>8.5787867000000004E-2</v>
      </c>
      <c r="JX95">
        <v>8.5480797999999997E-2</v>
      </c>
      <c r="JY95">
        <v>8.5173998000000001E-2</v>
      </c>
      <c r="JZ95">
        <v>8.4865564000000004E-2</v>
      </c>
      <c r="KA95">
        <v>8.455712E-2</v>
      </c>
      <c r="KB95">
        <v>8.4249034E-2</v>
      </c>
      <c r="KC95">
        <v>8.3941115999999996E-2</v>
      </c>
      <c r="KD95">
        <v>8.3631777000000004E-2</v>
      </c>
      <c r="KE95">
        <v>8.3320357999999997E-2</v>
      </c>
      <c r="KF95">
        <v>8.3008867E-2</v>
      </c>
      <c r="KG95">
        <v>8.2698695000000003E-2</v>
      </c>
      <c r="KH95">
        <v>8.2389305999999995E-2</v>
      </c>
      <c r="KI95">
        <v>8.2078337000000001E-2</v>
      </c>
      <c r="KJ95">
        <v>8.1767249E-2</v>
      </c>
      <c r="KK95">
        <v>8.1457676000000007E-2</v>
      </c>
      <c r="KL95">
        <v>8.1147574E-2</v>
      </c>
      <c r="KM95">
        <v>8.0839179999999997E-2</v>
      </c>
      <c r="KN95">
        <v>8.0533606999999993E-2</v>
      </c>
      <c r="KO95">
        <v>8.0227019999999996E-2</v>
      </c>
      <c r="KP95">
        <v>7.9919113E-2</v>
      </c>
      <c r="KQ95">
        <v>7.9612381999999995E-2</v>
      </c>
      <c r="KR95">
        <v>7.9306518000000006E-2</v>
      </c>
      <c r="KS95">
        <v>7.8999609999999998E-2</v>
      </c>
      <c r="KT95">
        <v>7.8693451999999997E-2</v>
      </c>
      <c r="KU95">
        <v>7.8388421999999999E-2</v>
      </c>
      <c r="KV95">
        <v>7.8082043000000004E-2</v>
      </c>
      <c r="KW95">
        <v>7.7774228000000001E-2</v>
      </c>
      <c r="KX95">
        <v>7.7466681999999995E-2</v>
      </c>
      <c r="KY95">
        <v>7.7160277999999999E-2</v>
      </c>
      <c r="KZ95">
        <v>7.6852567999999996E-2</v>
      </c>
      <c r="LA95">
        <v>7.6543699000000007E-2</v>
      </c>
      <c r="LB95">
        <v>7.6235977999999996E-2</v>
      </c>
      <c r="LC95">
        <v>7.5928232999999998E-2</v>
      </c>
      <c r="LD95">
        <v>7.5619201999999996E-2</v>
      </c>
      <c r="LE95">
        <v>7.5309590999999995E-2</v>
      </c>
      <c r="LF95">
        <v>7.5001742999999996E-2</v>
      </c>
      <c r="LG95">
        <v>7.4694776000000004E-2</v>
      </c>
      <c r="LH95">
        <v>7.4387160999999993E-2</v>
      </c>
      <c r="LI95">
        <v>7.4078477000000004E-2</v>
      </c>
      <c r="LJ95">
        <v>7.3769883999999994E-2</v>
      </c>
      <c r="LK95">
        <v>7.3463336000000004E-2</v>
      </c>
      <c r="LL95">
        <v>7.3158055999999999E-2</v>
      </c>
      <c r="LM95">
        <v>7.2853415000000005E-2</v>
      </c>
      <c r="LN95">
        <v>7.2549259000000005E-2</v>
      </c>
      <c r="LO95">
        <v>7.2244164E-2</v>
      </c>
      <c r="LP95">
        <v>7.1939225999999995E-2</v>
      </c>
      <c r="LQ95">
        <v>7.1634895000000004E-2</v>
      </c>
      <c r="LR95">
        <v>7.1328407999999996E-2</v>
      </c>
      <c r="LS95">
        <v>7.1020605000000001E-2</v>
      </c>
      <c r="LT95">
        <v>7.0713308000000002E-2</v>
      </c>
      <c r="LU95">
        <v>7.0407346999999995E-2</v>
      </c>
      <c r="LV95">
        <v>7.0103442000000002E-2</v>
      </c>
      <c r="LW95">
        <v>6.9800982999999997E-2</v>
      </c>
      <c r="LX95">
        <v>6.9499041999999997E-2</v>
      </c>
      <c r="LY95">
        <v>6.9196146E-2</v>
      </c>
      <c r="LZ95">
        <v>6.8891408000000001E-2</v>
      </c>
      <c r="MA95">
        <v>6.8585394999999993E-2</v>
      </c>
      <c r="MB95">
        <v>6.8277978000000003E-2</v>
      </c>
      <c r="MC95">
        <v>6.7971463999999995E-2</v>
      </c>
      <c r="MD95">
        <v>6.7666863999999993E-2</v>
      </c>
      <c r="ME95">
        <v>6.7362993999999995E-2</v>
      </c>
      <c r="MF95">
        <v>6.7058180999999994E-2</v>
      </c>
      <c r="MG95">
        <v>6.6752172999999998E-2</v>
      </c>
      <c r="MH95">
        <v>6.6446416999999994E-2</v>
      </c>
      <c r="MI95">
        <v>6.6137821999999999E-2</v>
      </c>
      <c r="MJ95">
        <v>6.5826372999999994E-2</v>
      </c>
      <c r="MK95">
        <v>6.5515997000000006E-2</v>
      </c>
      <c r="ML95">
        <v>6.5207161E-2</v>
      </c>
      <c r="MM95">
        <v>6.4899199000000005E-2</v>
      </c>
      <c r="MN95">
        <v>6.4593551999999999E-2</v>
      </c>
      <c r="MO95">
        <v>6.4289373999999996E-2</v>
      </c>
      <c r="MP95">
        <v>6.3982628E-2</v>
      </c>
      <c r="MQ95">
        <v>6.3674677999999998E-2</v>
      </c>
      <c r="MR95">
        <v>6.3368499999999994E-2</v>
      </c>
      <c r="MS95">
        <v>6.3063600999999997E-2</v>
      </c>
      <c r="MT95">
        <v>6.2759033000000006E-2</v>
      </c>
      <c r="MU95">
        <v>6.2453425E-2</v>
      </c>
      <c r="MV95">
        <v>6.2147661999999999E-2</v>
      </c>
      <c r="MW95">
        <v>6.1843119000000002E-2</v>
      </c>
      <c r="MX95">
        <v>6.1538038000000003E-2</v>
      </c>
      <c r="MY95">
        <v>6.1232584999999999E-2</v>
      </c>
      <c r="MZ95">
        <v>6.0927426999999999E-2</v>
      </c>
      <c r="NA95">
        <v>6.0621765000000001E-2</v>
      </c>
      <c r="NB95">
        <v>6.0317378999999997E-2</v>
      </c>
      <c r="NC95">
        <v>6.0015158999999998E-2</v>
      </c>
      <c r="ND95">
        <v>5.9712402999999997E-2</v>
      </c>
      <c r="NE95">
        <v>5.9408931999999998E-2</v>
      </c>
      <c r="NF95">
        <v>5.9105913000000003E-2</v>
      </c>
      <c r="NG95">
        <v>5.8803026000000001E-2</v>
      </c>
      <c r="NH95">
        <v>5.8498881000000003E-2</v>
      </c>
      <c r="NI95">
        <v>5.8193110999999999E-2</v>
      </c>
      <c r="NJ95">
        <v>5.7886972000000002E-2</v>
      </c>
      <c r="NK95">
        <v>5.7580957000000002E-2</v>
      </c>
      <c r="NL95">
        <v>5.7277025000000002E-2</v>
      </c>
      <c r="NM95">
        <v>5.6974177000000001E-2</v>
      </c>
      <c r="NN95">
        <v>5.6670195999999999E-2</v>
      </c>
      <c r="NO95">
        <v>5.6365155E-2</v>
      </c>
      <c r="NP95">
        <v>5.6059011999999998E-2</v>
      </c>
      <c r="NQ95">
        <v>5.5752820000000002E-2</v>
      </c>
      <c r="NR95">
        <v>5.5446652999999999E-2</v>
      </c>
      <c r="NS95">
        <v>5.5141631000000003E-2</v>
      </c>
      <c r="NT95">
        <v>5.4838539999999998E-2</v>
      </c>
      <c r="NU95">
        <v>5.4534223999999999E-2</v>
      </c>
      <c r="NV95">
        <v>5.4228410999999997E-2</v>
      </c>
      <c r="NW95">
        <v>5.392301E-2</v>
      </c>
      <c r="NX95">
        <v>5.3618812000000002E-2</v>
      </c>
      <c r="NY95">
        <v>5.3314902999999997E-2</v>
      </c>
      <c r="NZ95">
        <v>5.3010151999999998E-2</v>
      </c>
      <c r="OA95">
        <v>5.2702944000000002E-2</v>
      </c>
      <c r="OB95">
        <v>5.2394278000000002E-2</v>
      </c>
      <c r="OC95">
        <v>5.2086879000000003E-2</v>
      </c>
      <c r="OD95">
        <v>5.1780754999999998E-2</v>
      </c>
      <c r="OE95">
        <v>5.1476431000000003E-2</v>
      </c>
      <c r="OF95">
        <v>5.1171696000000003E-2</v>
      </c>
      <c r="OG95">
        <v>5.0865125999999997E-2</v>
      </c>
      <c r="OH95">
        <v>5.0558853000000001E-2</v>
      </c>
      <c r="OI95">
        <v>5.0252243000000002E-2</v>
      </c>
      <c r="OJ95">
        <v>4.9943924000000001E-2</v>
      </c>
      <c r="OK95">
        <v>4.9636211999999999E-2</v>
      </c>
      <c r="OL95">
        <v>4.9329339999999999E-2</v>
      </c>
      <c r="OM95">
        <v>4.9022215000000001E-2</v>
      </c>
      <c r="ON95">
        <v>4.8716915999999999E-2</v>
      </c>
      <c r="OO95">
        <v>4.8413913000000003E-2</v>
      </c>
      <c r="OP95">
        <v>4.8110562000000003E-2</v>
      </c>
      <c r="OQ95">
        <v>4.7805846999999999E-2</v>
      </c>
      <c r="OR95">
        <v>4.7498448999999998E-2</v>
      </c>
      <c r="OS95">
        <v>4.7189757999999998E-2</v>
      </c>
      <c r="OT95">
        <v>4.6882020000000003E-2</v>
      </c>
      <c r="OU95">
        <v>4.6575251999999998E-2</v>
      </c>
      <c r="OV95">
        <v>4.6269169999999998E-2</v>
      </c>
      <c r="OW95">
        <v>4.5964324000000001E-2</v>
      </c>
      <c r="OX95">
        <v>4.5661628000000003E-2</v>
      </c>
      <c r="OY95">
        <v>4.5359744E-2</v>
      </c>
      <c r="OZ95">
        <v>4.5057765E-2</v>
      </c>
      <c r="PA95">
        <v>4.4754635000000001E-2</v>
      </c>
      <c r="PB95">
        <v>4.4451257000000001E-2</v>
      </c>
      <c r="PC95">
        <v>4.4148863000000003E-2</v>
      </c>
      <c r="PD95">
        <v>4.3846478000000001E-2</v>
      </c>
      <c r="PE95">
        <v>4.3543703000000003E-2</v>
      </c>
      <c r="PF95">
        <v>4.3239875999999997E-2</v>
      </c>
      <c r="PG95">
        <v>4.2932603999999999E-2</v>
      </c>
      <c r="PH95">
        <v>4.2624136999999999E-2</v>
      </c>
      <c r="PI95">
        <v>4.2317404000000003E-2</v>
      </c>
      <c r="PJ95">
        <v>4.2012321999999998E-2</v>
      </c>
      <c r="PK95">
        <v>4.1709268000000001E-2</v>
      </c>
      <c r="PL95">
        <v>4.1407792999999998E-2</v>
      </c>
      <c r="PM95">
        <v>4.1105109000000001E-2</v>
      </c>
      <c r="PN95">
        <v>4.0801552999999997E-2</v>
      </c>
      <c r="PO95">
        <v>4.0499108999999998E-2</v>
      </c>
      <c r="PP95">
        <v>4.0196121000000001E-2</v>
      </c>
      <c r="PQ95">
        <v>3.9892424000000003E-2</v>
      </c>
      <c r="PR95">
        <v>3.9588213999999997E-2</v>
      </c>
      <c r="PS95">
        <v>3.9283326E-2</v>
      </c>
      <c r="PT95">
        <v>3.8979502999999999E-2</v>
      </c>
      <c r="PU95">
        <v>3.8675513000000002E-2</v>
      </c>
      <c r="PV95">
        <v>3.8370577000000003E-2</v>
      </c>
      <c r="PW95">
        <v>3.8067678000000001E-2</v>
      </c>
      <c r="PX95">
        <v>3.7766498000000003E-2</v>
      </c>
      <c r="PY95">
        <v>3.7464849000000001E-2</v>
      </c>
      <c r="PZ95">
        <v>3.7162405000000003E-2</v>
      </c>
      <c r="QA95">
        <v>3.6858518999999999E-2</v>
      </c>
      <c r="QB95">
        <v>3.6554910000000003E-2</v>
      </c>
      <c r="QC95">
        <v>3.6253003999999998E-2</v>
      </c>
      <c r="QD95">
        <v>3.5951731000000001E-2</v>
      </c>
      <c r="QE95">
        <v>3.5650104000000002E-2</v>
      </c>
      <c r="QF95">
        <v>3.5346471999999997E-2</v>
      </c>
      <c r="QG95">
        <v>3.5042215000000002E-2</v>
      </c>
      <c r="QH95">
        <v>3.4738207E-2</v>
      </c>
      <c r="QI95">
        <v>3.4434211999999999E-2</v>
      </c>
      <c r="QJ95">
        <v>3.4130609999999999E-2</v>
      </c>
      <c r="QK95">
        <v>3.3826124999999999E-2</v>
      </c>
      <c r="QL95">
        <v>3.3523361000000002E-2</v>
      </c>
      <c r="QM95">
        <v>3.3223012000000003E-2</v>
      </c>
      <c r="QN95">
        <v>3.2921907E-2</v>
      </c>
      <c r="QO95">
        <v>3.2621182999999998E-2</v>
      </c>
      <c r="QP95">
        <v>3.2321345000000001E-2</v>
      </c>
      <c r="QQ95">
        <v>3.2018931E-2</v>
      </c>
      <c r="QR95">
        <v>3.1714079999999999E-2</v>
      </c>
      <c r="QS95">
        <v>3.1407826E-2</v>
      </c>
      <c r="QT95">
        <v>3.1099679000000002E-2</v>
      </c>
      <c r="QU95">
        <v>3.0791723999999999E-2</v>
      </c>
      <c r="QV95">
        <v>3.0484101E-2</v>
      </c>
      <c r="QW95">
        <v>3.0175449999999999E-2</v>
      </c>
      <c r="QX95">
        <v>2.9867557999999999E-2</v>
      </c>
      <c r="QY95">
        <v>2.9563367E-2</v>
      </c>
      <c r="QZ95">
        <v>2.9259637000000002E-2</v>
      </c>
      <c r="RA95">
        <v>2.8953968E-2</v>
      </c>
      <c r="RB95">
        <v>2.8650016E-2</v>
      </c>
      <c r="RC95">
        <v>2.8347359999999999E-2</v>
      </c>
      <c r="RD95">
        <v>2.8044018E-2</v>
      </c>
      <c r="RE95">
        <v>2.7740276000000001E-2</v>
      </c>
      <c r="RF95">
        <v>2.7435593000000001E-2</v>
      </c>
      <c r="RG95">
        <v>2.7131517000000001E-2</v>
      </c>
      <c r="RH95">
        <v>2.6830112E-2</v>
      </c>
      <c r="RI95">
        <v>2.6529876000000001E-2</v>
      </c>
      <c r="RJ95">
        <v>2.6228174999999999E-2</v>
      </c>
      <c r="RK95">
        <v>2.5925063000000002E-2</v>
      </c>
      <c r="RL95">
        <v>2.5622250999999999E-2</v>
      </c>
      <c r="RM95">
        <v>2.5319340999999999E-2</v>
      </c>
      <c r="RN95">
        <v>2.5015136E-2</v>
      </c>
      <c r="RO95">
        <v>2.4711792999999999E-2</v>
      </c>
      <c r="RP95">
        <v>2.4410239E-2</v>
      </c>
      <c r="RQ95">
        <v>2.4109301E-2</v>
      </c>
      <c r="RR95">
        <v>2.3808539E-2</v>
      </c>
      <c r="RS95">
        <v>2.3505919E-2</v>
      </c>
      <c r="RT95">
        <v>2.3202270000000001E-2</v>
      </c>
      <c r="RU95">
        <v>2.2898360999999999E-2</v>
      </c>
      <c r="RV95">
        <v>2.259216E-2</v>
      </c>
      <c r="RW95">
        <v>2.2285823999999999E-2</v>
      </c>
      <c r="RX95">
        <v>2.1982108E-2</v>
      </c>
      <c r="RY95">
        <v>2.168148E-2</v>
      </c>
      <c r="RZ95">
        <v>2.1381514000000001E-2</v>
      </c>
      <c r="SA95">
        <v>2.1079622999999999E-2</v>
      </c>
      <c r="SB95">
        <v>2.0777058000000001E-2</v>
      </c>
      <c r="SC95">
        <v>2.0475857E-2</v>
      </c>
      <c r="SD95">
        <v>2.0176195000000001E-2</v>
      </c>
      <c r="SE95">
        <v>1.9875950999999999E-2</v>
      </c>
      <c r="SF95">
        <v>1.9572729000000001E-2</v>
      </c>
      <c r="SG95">
        <v>1.9268296000000001E-2</v>
      </c>
      <c r="SH95">
        <v>1.8964394999999998E-2</v>
      </c>
      <c r="SI95">
        <v>1.8661776000000001E-2</v>
      </c>
      <c r="SJ95">
        <v>1.8359912999999999E-2</v>
      </c>
      <c r="SK95">
        <v>1.8056511000000001E-2</v>
      </c>
      <c r="SL95">
        <v>1.7752126E-2</v>
      </c>
      <c r="SM95">
        <v>1.7448623E-2</v>
      </c>
      <c r="SN95">
        <v>1.7146788E-2</v>
      </c>
      <c r="SO95">
        <v>1.6845299000000001E-2</v>
      </c>
      <c r="SP95">
        <v>1.6543974999999999E-2</v>
      </c>
      <c r="SQ95">
        <v>1.6244008000000001E-2</v>
      </c>
      <c r="SR95">
        <v>1.5942918E-2</v>
      </c>
      <c r="SS95">
        <v>1.5639279999999998E-2</v>
      </c>
      <c r="ST95">
        <v>1.5336382000000001E-2</v>
      </c>
      <c r="SU95">
        <v>1.5035486000000001E-2</v>
      </c>
      <c r="SV95">
        <v>1.4735468E-2</v>
      </c>
      <c r="SW95">
        <v>1.4435793000000001E-2</v>
      </c>
      <c r="SX95">
        <v>1.4133817E-2</v>
      </c>
      <c r="SY95">
        <v>1.3828729E-2</v>
      </c>
      <c r="SZ95">
        <v>1.3522709000000001E-2</v>
      </c>
      <c r="TA95">
        <v>1.3215756E-2</v>
      </c>
      <c r="TB95">
        <v>1.2910592E-2</v>
      </c>
      <c r="TC95">
        <v>1.2607368000000001E-2</v>
      </c>
      <c r="TD95">
        <v>1.2304653E-2</v>
      </c>
      <c r="TE95">
        <v>1.2003658E-2</v>
      </c>
      <c r="TF95">
        <v>1.1702203E-2</v>
      </c>
      <c r="TG95">
        <v>1.1399605E-2</v>
      </c>
      <c r="TH95">
        <v>1.1099878000000001E-2</v>
      </c>
      <c r="TI95">
        <v>1.0802124999999999E-2</v>
      </c>
      <c r="TJ95">
        <v>1.0503096999999999E-2</v>
      </c>
      <c r="TK95">
        <v>1.0203037999999999E-2</v>
      </c>
      <c r="TL95">
        <v>9.9018909999999995E-3</v>
      </c>
      <c r="TM95">
        <v>9.599369E-3</v>
      </c>
      <c r="TN95">
        <v>9.2962289999999996E-3</v>
      </c>
      <c r="TO95">
        <v>8.9933579999999999E-3</v>
      </c>
      <c r="TP95">
        <v>8.6894980000000004E-3</v>
      </c>
      <c r="TQ95">
        <v>8.3859399999999997E-3</v>
      </c>
      <c r="TR95">
        <v>8.0835409999999996E-3</v>
      </c>
      <c r="TS95">
        <v>7.7790439999999997E-3</v>
      </c>
      <c r="TT95">
        <v>7.4734629999999996E-3</v>
      </c>
      <c r="TU95">
        <v>7.1691360000000004E-3</v>
      </c>
      <c r="TV95">
        <v>6.8665169999999999E-3</v>
      </c>
      <c r="TW95">
        <v>6.5669279999999997E-3</v>
      </c>
      <c r="TX95">
        <v>6.2684059999999998E-3</v>
      </c>
      <c r="TY95">
        <v>5.9670879999999997E-3</v>
      </c>
      <c r="TZ95">
        <v>5.6636550000000001E-3</v>
      </c>
      <c r="UA95">
        <v>5.3609490000000003E-3</v>
      </c>
      <c r="UB95">
        <v>5.0580060000000003E-3</v>
      </c>
      <c r="UC95">
        <v>4.7543780000000001E-3</v>
      </c>
      <c r="UD95">
        <v>4.4510469999999996E-3</v>
      </c>
      <c r="UE95">
        <v>4.1498919999999996E-3</v>
      </c>
      <c r="UF95">
        <v>3.8521649999999998E-3</v>
      </c>
      <c r="UG95">
        <v>3.5552159999999999E-3</v>
      </c>
      <c r="UH95">
        <v>3.25472E-3</v>
      </c>
      <c r="UI95">
        <v>2.9516490000000002E-3</v>
      </c>
      <c r="UJ95">
        <v>2.6499420000000002E-3</v>
      </c>
      <c r="UK95">
        <v>2.3490289999999999E-3</v>
      </c>
      <c r="UL95">
        <v>2.0470110000000001E-3</v>
      </c>
      <c r="UM95">
        <v>1.7438880000000001E-3</v>
      </c>
      <c r="UN95">
        <v>1.441501E-3</v>
      </c>
      <c r="UO95">
        <v>1.1379980000000001E-3</v>
      </c>
      <c r="UP95">
        <v>8.3238699999999997E-4</v>
      </c>
      <c r="UQ95">
        <v>5.2680900000000004E-4</v>
      </c>
      <c r="UR95">
        <v>2.22069E-4</v>
      </c>
      <c r="US95" s="1">
        <v>-8.1000000000000004E-5</v>
      </c>
      <c r="UT95">
        <v>-3.8464800000000002E-4</v>
      </c>
      <c r="UU95">
        <v>-6.8929799999999997E-4</v>
      </c>
      <c r="UV95">
        <v>-9.918189999999999E-4</v>
      </c>
      <c r="UW95">
        <v>-1.2920609999999999E-3</v>
      </c>
      <c r="UX95">
        <v>-1.591407E-3</v>
      </c>
      <c r="UY95">
        <v>-1.890432E-3</v>
      </c>
      <c r="UZ95">
        <v>-2.1894449999999999E-3</v>
      </c>
      <c r="VA95">
        <v>-2.4898530000000002E-3</v>
      </c>
      <c r="VB95">
        <v>-2.7910890000000001E-3</v>
      </c>
      <c r="VC95">
        <v>-3.0921859999999998E-3</v>
      </c>
      <c r="VD95">
        <v>-3.39368E-3</v>
      </c>
      <c r="VE95">
        <v>-3.697433E-3</v>
      </c>
      <c r="VF95">
        <v>-4.0034850000000002E-3</v>
      </c>
      <c r="VG95">
        <v>-4.3101540000000001E-3</v>
      </c>
      <c r="VH95">
        <v>-4.6164789999999997E-3</v>
      </c>
      <c r="VI95">
        <v>-4.9206099999999997E-3</v>
      </c>
      <c r="VJ95">
        <v>-5.2218669999999998E-3</v>
      </c>
      <c r="VK95">
        <v>-5.5219600000000002E-3</v>
      </c>
      <c r="VL95">
        <v>-5.8225880000000001E-3</v>
      </c>
      <c r="VM95">
        <v>-6.1253560000000002E-3</v>
      </c>
      <c r="VN95">
        <v>-6.4305459999999997E-3</v>
      </c>
      <c r="VO95">
        <v>-6.7371230000000002E-3</v>
      </c>
      <c r="VP95">
        <v>-7.0435380000000002E-3</v>
      </c>
      <c r="VQ95">
        <v>-7.3487960000000003E-3</v>
      </c>
      <c r="VR95">
        <v>-7.6526149999999998E-3</v>
      </c>
      <c r="VS95">
        <v>-7.9555500000000005E-3</v>
      </c>
      <c r="VT95">
        <v>-8.2585790000000003E-3</v>
      </c>
      <c r="VU95">
        <v>-8.559713E-3</v>
      </c>
      <c r="VV95">
        <v>-8.8603280000000006E-3</v>
      </c>
      <c r="VW95">
        <v>-9.1634079999999996E-3</v>
      </c>
      <c r="VX95">
        <v>-9.4675030000000004E-3</v>
      </c>
      <c r="VY95">
        <v>-9.7701460000000004E-3</v>
      </c>
      <c r="VZ95">
        <v>-1.007035E-2</v>
      </c>
      <c r="WA95">
        <v>-1.0369668E-2</v>
      </c>
      <c r="WB95">
        <v>-1.0668762E-2</v>
      </c>
      <c r="WC95">
        <v>-1.0966365E-2</v>
      </c>
      <c r="WD95">
        <v>-1.1265025E-2</v>
      </c>
      <c r="WE95">
        <v>-1.1568325000000001E-2</v>
      </c>
      <c r="WF95">
        <v>-1.1873157000000001E-2</v>
      </c>
      <c r="WG95">
        <v>-1.2175116999999999E-2</v>
      </c>
      <c r="WH95">
        <v>-1.247668E-2</v>
      </c>
      <c r="WI95">
        <v>-1.2780844E-2</v>
      </c>
      <c r="WJ95">
        <v>-1.3084760000000001E-2</v>
      </c>
      <c r="WK95">
        <v>-1.3386728000000001E-2</v>
      </c>
      <c r="WL95">
        <v>-1.3686087E-2</v>
      </c>
      <c r="WM95">
        <v>-1.3984527E-2</v>
      </c>
      <c r="WN95">
        <v>-1.4286024E-2</v>
      </c>
      <c r="WO95">
        <v>-1.4588835E-2</v>
      </c>
      <c r="WP95">
        <v>-1.4892638E-2</v>
      </c>
      <c r="WQ95">
        <v>-1.5197222E-2</v>
      </c>
      <c r="WR95">
        <v>-1.5500270999999999E-2</v>
      </c>
      <c r="WS95">
        <v>-1.5802737000000001E-2</v>
      </c>
      <c r="WT95">
        <v>-1.6104034E-2</v>
      </c>
      <c r="WU95">
        <v>-1.6404274E-2</v>
      </c>
      <c r="WV95">
        <v>-1.6705273999999999E-2</v>
      </c>
      <c r="WW95">
        <v>-1.7007187E-2</v>
      </c>
      <c r="WX95">
        <v>-1.7310052999999999E-2</v>
      </c>
      <c r="WY95">
        <v>-1.7613535999999999E-2</v>
      </c>
      <c r="WZ95">
        <v>-1.7915717000000001E-2</v>
      </c>
      <c r="XA95">
        <v>-1.8216265999999998E-2</v>
      </c>
      <c r="XB95">
        <v>-1.8517749E-2</v>
      </c>
      <c r="XC95">
        <v>-1.8821266999999999E-2</v>
      </c>
      <c r="XD95">
        <v>-1.9124683999999999E-2</v>
      </c>
      <c r="XE95">
        <v>-1.9424975000000001E-2</v>
      </c>
      <c r="XF95">
        <v>-1.9723312999999999E-2</v>
      </c>
      <c r="XG95">
        <v>-2.0023048000000002E-2</v>
      </c>
      <c r="XH95">
        <v>-2.0323966999999998E-2</v>
      </c>
      <c r="XI95">
        <v>-2.0625762999999998E-2</v>
      </c>
      <c r="XJ95">
        <v>-2.0926784E-2</v>
      </c>
      <c r="XK95">
        <v>-2.1228265999999999E-2</v>
      </c>
      <c r="XL95">
        <v>-2.153236E-2</v>
      </c>
      <c r="XM95">
        <v>-2.1837872000000001E-2</v>
      </c>
      <c r="XN95">
        <v>-2.2143741000000002E-2</v>
      </c>
      <c r="XO95">
        <v>-2.2448300000000001E-2</v>
      </c>
      <c r="XP95">
        <v>-2.2750778999999999E-2</v>
      </c>
      <c r="XQ95">
        <v>-2.3051307E-2</v>
      </c>
      <c r="XR95">
        <v>-2.3350813000000002E-2</v>
      </c>
      <c r="XS95">
        <v>-2.3648371000000001E-2</v>
      </c>
      <c r="XT95">
        <v>-2.3944413000000001E-2</v>
      </c>
      <c r="XU95">
        <v>-2.4241990000000001E-2</v>
      </c>
      <c r="XV95">
        <v>-2.4541212999999999E-2</v>
      </c>
      <c r="XW95">
        <v>-2.4842007999999999E-2</v>
      </c>
      <c r="XX95">
        <v>-2.5142181999999999E-2</v>
      </c>
      <c r="XY95">
        <v>-2.5441544E-2</v>
      </c>
      <c r="XZ95">
        <v>-2.5743292000000001E-2</v>
      </c>
      <c r="YA95">
        <v>-2.6045875999999999E-2</v>
      </c>
      <c r="YB95">
        <v>-2.6347676E-2</v>
      </c>
      <c r="YC95">
        <v>-2.6648208999999999E-2</v>
      </c>
      <c r="YD95">
        <v>-2.6947081000000001E-2</v>
      </c>
      <c r="YE95">
        <v>-2.7247249000000001E-2</v>
      </c>
      <c r="YF95">
        <v>-2.7548421E-2</v>
      </c>
      <c r="YG95">
        <v>-2.7847634E-2</v>
      </c>
      <c r="YH95">
        <v>-2.8145604000000001E-2</v>
      </c>
      <c r="YI95">
        <v>-2.8443682000000001E-2</v>
      </c>
      <c r="YJ95">
        <v>-2.8742990999999999E-2</v>
      </c>
      <c r="YK95">
        <v>-2.9043530000000001E-2</v>
      </c>
      <c r="YL95">
        <v>-2.9346365999999999E-2</v>
      </c>
      <c r="YM95">
        <v>-2.9648475000000001E-2</v>
      </c>
      <c r="YN95">
        <v>-2.9948994999999999E-2</v>
      </c>
      <c r="YO95">
        <v>-3.0251432000000002E-2</v>
      </c>
      <c r="YP95">
        <v>-3.0556135000000002E-2</v>
      </c>
      <c r="YQ95">
        <v>-3.0860838000000002E-2</v>
      </c>
      <c r="YR95">
        <v>-3.1163481999999999E-2</v>
      </c>
      <c r="YS95">
        <v>-3.1466051000000002E-2</v>
      </c>
      <c r="YT95">
        <v>-3.176971E-2</v>
      </c>
      <c r="YU95">
        <v>-3.2071475000000002E-2</v>
      </c>
      <c r="YV95">
        <v>-3.2371283000000001E-2</v>
      </c>
      <c r="YW95">
        <v>-3.2671965999999997E-2</v>
      </c>
      <c r="YX95">
        <v>-3.2971699E-2</v>
      </c>
      <c r="YY95">
        <v>-3.3271171000000002E-2</v>
      </c>
      <c r="YZ95">
        <v>-3.3573474999999998E-2</v>
      </c>
      <c r="ZA95">
        <v>-3.3876660000000003E-2</v>
      </c>
      <c r="ZB95">
        <v>-3.4179145000000001E-2</v>
      </c>
      <c r="ZC95">
        <v>-3.4481954000000002E-2</v>
      </c>
      <c r="ZD95">
        <v>-3.4784766000000002E-2</v>
      </c>
      <c r="ZE95">
        <v>-3.5086917000000002E-2</v>
      </c>
      <c r="ZF95">
        <v>-3.5389338999999999E-2</v>
      </c>
      <c r="ZG95">
        <v>-3.5691608E-2</v>
      </c>
      <c r="ZH95">
        <v>-3.5992614999999999E-2</v>
      </c>
      <c r="ZI95">
        <v>-3.6292722999999999E-2</v>
      </c>
      <c r="ZJ95">
        <v>-3.6592801000000001E-2</v>
      </c>
      <c r="ZK95">
        <v>-3.6893800999999997E-2</v>
      </c>
      <c r="ZL95">
        <v>-3.7195463999999998E-2</v>
      </c>
      <c r="ZM95">
        <v>-3.7496077000000003E-2</v>
      </c>
      <c r="ZN95">
        <v>-3.7794862999999998E-2</v>
      </c>
      <c r="ZO95">
        <v>-3.8091941999999997E-2</v>
      </c>
      <c r="ZP95">
        <v>-3.8389973000000001E-2</v>
      </c>
      <c r="ZQ95">
        <v>-3.8690493999999999E-2</v>
      </c>
      <c r="ZR95">
        <v>-3.8993710000000001E-2</v>
      </c>
      <c r="ZS95">
        <v>-3.9297262999999999E-2</v>
      </c>
      <c r="ZT95">
        <v>-3.9597477999999998E-2</v>
      </c>
      <c r="ZU95">
        <v>-3.9897449000000001E-2</v>
      </c>
      <c r="ZV95">
        <v>-4.0199706000000002E-2</v>
      </c>
      <c r="ZW95">
        <v>-4.0502470999999998E-2</v>
      </c>
      <c r="ZX95">
        <v>-4.0803543999999997E-2</v>
      </c>
      <c r="ZY95">
        <v>-4.1104595000000001E-2</v>
      </c>
      <c r="ZZ95">
        <v>-4.1409568000000001E-2</v>
      </c>
      <c r="AAA95">
        <v>-4.1717373000000002E-2</v>
      </c>
      <c r="AAB95">
        <v>-4.2023405999999999E-2</v>
      </c>
      <c r="AAC95">
        <v>-4.2326074999999998E-2</v>
      </c>
      <c r="AAD95">
        <v>-4.2627243000000002E-2</v>
      </c>
      <c r="AAE95">
        <v>-4.2927800000000002E-2</v>
      </c>
      <c r="AAF95">
        <v>-4.3228606000000003E-2</v>
      </c>
      <c r="AAG95">
        <v>-4.3529247E-2</v>
      </c>
      <c r="AAH95">
        <v>-4.3830058999999998E-2</v>
      </c>
      <c r="AAI95">
        <v>-4.4133282000000003E-2</v>
      </c>
      <c r="AAJ95">
        <v>-4.4437623000000002E-2</v>
      </c>
      <c r="AAK95">
        <v>-4.4740597999999999E-2</v>
      </c>
      <c r="AAL95">
        <v>-4.5040484999999998E-2</v>
      </c>
      <c r="AAM95">
        <v>-4.5339790999999997E-2</v>
      </c>
      <c r="AAN95">
        <v>-4.5641502E-2</v>
      </c>
      <c r="AAO95">
        <v>-4.5944708000000001E-2</v>
      </c>
      <c r="AAP95">
        <v>-4.6246818000000002E-2</v>
      </c>
      <c r="AAQ95">
        <v>-4.6547634999999997E-2</v>
      </c>
      <c r="AAR95">
        <v>-4.6849688E-2</v>
      </c>
      <c r="AAS95">
        <v>-4.7150652000000001E-2</v>
      </c>
      <c r="AAT95">
        <v>-4.7448562E-2</v>
      </c>
      <c r="AAU95">
        <v>-4.7747123000000002E-2</v>
      </c>
      <c r="AAV95">
        <v>-4.8047485000000001E-2</v>
      </c>
      <c r="AAW95">
        <v>-4.8346530999999998E-2</v>
      </c>
      <c r="AAX95">
        <v>-4.8643776999999999E-2</v>
      </c>
      <c r="AAY95">
        <v>-4.8942164000000003E-2</v>
      </c>
      <c r="AAZ95">
        <v>-4.9242610999999999E-2</v>
      </c>
      <c r="ABA95">
        <v>-4.9544512999999998E-2</v>
      </c>
      <c r="ABB95">
        <v>-4.9847022999999997E-2</v>
      </c>
      <c r="ABC95">
        <v>-5.0149434E-2</v>
      </c>
      <c r="ABD95">
        <v>-5.0449806E-2</v>
      </c>
      <c r="ABE95">
        <v>-5.0745108999999997E-2</v>
      </c>
      <c r="ABF95">
        <v>-5.1037660999999998E-2</v>
      </c>
      <c r="ABG95">
        <v>-5.1333710999999997E-2</v>
      </c>
      <c r="ABH95">
        <v>-5.1634629000000001E-2</v>
      </c>
      <c r="ABI95">
        <v>-5.1935145000000002E-2</v>
      </c>
      <c r="ABJ95">
        <v>-5.2234647000000002E-2</v>
      </c>
      <c r="ABK95">
        <v>-5.2536156000000001E-2</v>
      </c>
      <c r="ABL95">
        <v>-5.2838451000000002E-2</v>
      </c>
      <c r="ABM95">
        <v>-5.3140342E-2</v>
      </c>
      <c r="ABN95">
        <v>-5.3441676E-2</v>
      </c>
      <c r="ABO95">
        <v>-5.3743801000000001E-2</v>
      </c>
      <c r="ABP95">
        <v>-5.4046879999999999E-2</v>
      </c>
      <c r="ABQ95">
        <v>-5.4348831E-2</v>
      </c>
      <c r="ABR95">
        <v>-5.4649130999999997E-2</v>
      </c>
      <c r="ABS95">
        <v>-5.4947803000000003E-2</v>
      </c>
      <c r="ABT95">
        <v>-5.5246556000000002E-2</v>
      </c>
      <c r="ABU95">
        <v>-5.5546288999999999E-2</v>
      </c>
      <c r="ABV95">
        <v>-5.5847304E-2</v>
      </c>
      <c r="ABW95">
        <v>-5.6148134000000002E-2</v>
      </c>
      <c r="ABX95">
        <v>-5.6447280000000002E-2</v>
      </c>
      <c r="ABY95">
        <v>-5.6746748E-2</v>
      </c>
      <c r="ABZ95">
        <v>-5.7045975999999998E-2</v>
      </c>
      <c r="ACA95">
        <v>-5.7344820999999997E-2</v>
      </c>
      <c r="ACB95">
        <v>-5.7646097E-2</v>
      </c>
      <c r="ACC95">
        <v>-5.7948937999999998E-2</v>
      </c>
      <c r="ACD95">
        <v>-5.8249282999999999E-2</v>
      </c>
      <c r="ACE95">
        <v>-5.8547583E-2</v>
      </c>
      <c r="ACF95">
        <v>-5.8846449000000002E-2</v>
      </c>
      <c r="ACG95">
        <v>-5.9146360000000002E-2</v>
      </c>
      <c r="ACH95">
        <v>-5.9446474999999999E-2</v>
      </c>
      <c r="ACI95">
        <v>-5.9747570999999999E-2</v>
      </c>
      <c r="ACJ95">
        <v>-6.0050592E-2</v>
      </c>
      <c r="ACK95">
        <v>-6.0353073E-2</v>
      </c>
      <c r="ACL95">
        <v>-6.0654279999999998E-2</v>
      </c>
      <c r="ACM95">
        <v>-6.0956103999999997E-2</v>
      </c>
      <c r="ACN95">
        <v>-6.1257375000000003E-2</v>
      </c>
      <c r="ACO95">
        <v>-6.1557883000000001E-2</v>
      </c>
      <c r="ACP95">
        <v>-6.1859461999999997E-2</v>
      </c>
      <c r="ACQ95">
        <v>-6.2161464E-2</v>
      </c>
      <c r="ACR95">
        <v>-6.2462669999999998E-2</v>
      </c>
      <c r="ACS95">
        <v>-6.2764418000000002E-2</v>
      </c>
      <c r="ACT95">
        <v>-6.3066042000000003E-2</v>
      </c>
      <c r="ACU95">
        <v>-6.3366099999999995E-2</v>
      </c>
      <c r="ACV95">
        <v>-6.3665359000000005E-2</v>
      </c>
      <c r="ACW95">
        <v>-6.3964829000000001E-2</v>
      </c>
      <c r="ACX95">
        <v>-6.4265275999999996E-2</v>
      </c>
      <c r="ACY95">
        <v>-6.4567116999999993E-2</v>
      </c>
      <c r="ACZ95">
        <v>-6.4870629999999999E-2</v>
      </c>
      <c r="ADA95">
        <v>-6.5174032000000007E-2</v>
      </c>
      <c r="ADB95">
        <v>-6.5475939999999996E-2</v>
      </c>
      <c r="ADC95">
        <v>-6.5775879999999995E-2</v>
      </c>
      <c r="ADD95">
        <v>-6.6075850000000005E-2</v>
      </c>
      <c r="ADE95">
        <v>-6.6376231999999993E-2</v>
      </c>
      <c r="ADF95">
        <v>-6.6674633999999997E-2</v>
      </c>
      <c r="ADG95">
        <v>-6.6971370000000002E-2</v>
      </c>
      <c r="ADH95">
        <v>-6.7268570999999999E-2</v>
      </c>
      <c r="ADI95">
        <v>-6.7567341000000003E-2</v>
      </c>
      <c r="ADJ95">
        <v>-6.7868550999999999E-2</v>
      </c>
      <c r="ADK95">
        <v>-6.8168468999999995E-2</v>
      </c>
      <c r="ADL95">
        <v>-6.8466150000000003E-2</v>
      </c>
      <c r="ADM95">
        <v>-6.8766293000000006E-2</v>
      </c>
      <c r="ADN95">
        <v>-6.9066473000000003E-2</v>
      </c>
      <c r="ADO95">
        <v>-6.9364908000000003E-2</v>
      </c>
      <c r="ADP95">
        <v>-6.9664188000000002E-2</v>
      </c>
      <c r="ADQ95">
        <v>-6.9964323999999994E-2</v>
      </c>
      <c r="ADR95">
        <v>-7.0263933000000001E-2</v>
      </c>
      <c r="ADS95">
        <v>-7.0562497000000002E-2</v>
      </c>
      <c r="ADT95">
        <v>-7.0860509000000002E-2</v>
      </c>
      <c r="ADU95">
        <v>-7.115929E-2</v>
      </c>
      <c r="ADV95">
        <v>-7.1459669000000003E-2</v>
      </c>
      <c r="ADW95">
        <v>-7.1759133000000003E-2</v>
      </c>
      <c r="ADX95">
        <v>-7.2059686999999997E-2</v>
      </c>
      <c r="ADY95">
        <v>-7.2361629999999996E-2</v>
      </c>
      <c r="ADZ95">
        <v>-7.266185E-2</v>
      </c>
      <c r="AEA95">
        <v>-7.2961777000000005E-2</v>
      </c>
      <c r="AEB95">
        <v>-7.3263001999999994E-2</v>
      </c>
      <c r="AEC95">
        <v>-7.3564236000000005E-2</v>
      </c>
      <c r="AED95">
        <v>-7.3863344999999997E-2</v>
      </c>
      <c r="AEE95">
        <v>-7.4162418999999993E-2</v>
      </c>
      <c r="AEF95">
        <v>-7.4463330999999994E-2</v>
      </c>
      <c r="AEG95">
        <v>-7.4764485000000006E-2</v>
      </c>
      <c r="AEH95">
        <v>-7.5062848000000001E-2</v>
      </c>
      <c r="AEI95">
        <v>-7.5359498999999996E-2</v>
      </c>
      <c r="AEJ95">
        <v>-7.5658715000000001E-2</v>
      </c>
      <c r="AEK95">
        <v>-7.5961551000000002E-2</v>
      </c>
      <c r="AEL95">
        <v>-7.6265315E-2</v>
      </c>
      <c r="AEM95">
        <v>-7.6567583999999994E-2</v>
      </c>
      <c r="AEN95">
        <v>-7.6867287000000006E-2</v>
      </c>
      <c r="AEO95">
        <v>-7.7165874999999995E-2</v>
      </c>
      <c r="AEP95">
        <v>-7.7466034000000003E-2</v>
      </c>
      <c r="AEQ95">
        <v>-7.7767743E-2</v>
      </c>
      <c r="AER95">
        <v>-7.8069941000000004E-2</v>
      </c>
      <c r="AES95">
        <v>-7.8371308000000001E-2</v>
      </c>
      <c r="AET95">
        <v>-7.8670519999999994E-2</v>
      </c>
      <c r="AEU95">
        <v>-7.896947E-2</v>
      </c>
      <c r="AEV95">
        <v>-7.9268939999999996E-2</v>
      </c>
      <c r="AEW95">
        <v>-7.9568490000000006E-2</v>
      </c>
      <c r="AEX95">
        <v>-7.9869240999999994E-2</v>
      </c>
      <c r="AEY95">
        <v>-8.0168080000000003E-2</v>
      </c>
      <c r="AEZ95">
        <v>-8.0466210999999996E-2</v>
      </c>
      <c r="AFA95">
        <v>-8.0766007000000001E-2</v>
      </c>
      <c r="AFB95">
        <v>-8.1064542000000003E-2</v>
      </c>
      <c r="AFC95">
        <v>-8.1362114999999999E-2</v>
      </c>
      <c r="AFD95">
        <v>-8.1658523999999996E-2</v>
      </c>
      <c r="AFE95">
        <v>-8.1955803999999993E-2</v>
      </c>
      <c r="AFF95">
        <v>-8.2254878000000003E-2</v>
      </c>
      <c r="AFG95">
        <v>-8.2557360999999996E-2</v>
      </c>
      <c r="AFH95">
        <v>-8.2863038E-2</v>
      </c>
      <c r="AFI95">
        <v>-8.3167181000000007E-2</v>
      </c>
      <c r="AFJ95">
        <v>-8.3469233000000004E-2</v>
      </c>
      <c r="AFK95">
        <v>-8.3770960000000005E-2</v>
      </c>
      <c r="AFL95">
        <v>-8.4073933000000003E-2</v>
      </c>
      <c r="AFM95">
        <v>-8.4377278E-2</v>
      </c>
      <c r="AFN95">
        <v>-8.4679882999999997E-2</v>
      </c>
      <c r="AFO95">
        <v>-8.4982977000000001E-2</v>
      </c>
      <c r="AFP95">
        <v>-8.5287711000000002E-2</v>
      </c>
      <c r="AFQ95">
        <v>-8.5590431999999994E-2</v>
      </c>
      <c r="AFR95">
        <v>-8.5890053999999993E-2</v>
      </c>
      <c r="AFS95">
        <v>-8.6190033999999999E-2</v>
      </c>
      <c r="AFT95">
        <v>-8.6490911000000004E-2</v>
      </c>
      <c r="AFU95">
        <v>-8.6789970999999994E-2</v>
      </c>
      <c r="AFV95">
        <v>-8.7087078999999998E-2</v>
      </c>
      <c r="AFW95">
        <v>-8.7386652999999995E-2</v>
      </c>
      <c r="AFX95">
        <v>-8.7688167999999997E-2</v>
      </c>
      <c r="AFY95">
        <v>-8.7988169000000005E-2</v>
      </c>
      <c r="AFZ95">
        <v>-8.8286179000000006E-2</v>
      </c>
      <c r="AGA95">
        <v>-8.8584901999999993E-2</v>
      </c>
      <c r="AGB95">
        <v>-8.8884005000000002E-2</v>
      </c>
      <c r="AGC95">
        <v>-8.9181406000000005E-2</v>
      </c>
      <c r="AGD95">
        <v>-8.9479762000000004E-2</v>
      </c>
      <c r="AGE95">
        <v>-8.9779740999999996E-2</v>
      </c>
      <c r="AGF95">
        <v>-9.0080058000000005E-2</v>
      </c>
      <c r="AGG95">
        <v>-9.0379051000000002E-2</v>
      </c>
      <c r="AGH95">
        <v>-9.0676776000000001E-2</v>
      </c>
      <c r="AGI95">
        <v>-9.0974615999999994E-2</v>
      </c>
      <c r="AGJ95">
        <v>-9.1272267000000004E-2</v>
      </c>
      <c r="AGK95">
        <v>-9.1571891000000002E-2</v>
      </c>
      <c r="AGL95">
        <v>-9.1873635999999995E-2</v>
      </c>
      <c r="AGM95">
        <v>-9.2173927000000003E-2</v>
      </c>
      <c r="AGN95">
        <v>-9.2473289E-2</v>
      </c>
      <c r="AGO95">
        <v>-9.2773359999999999E-2</v>
      </c>
      <c r="AGP95">
        <v>-9.3074370000000003E-2</v>
      </c>
      <c r="AGQ95">
        <v>-9.3375427999999996E-2</v>
      </c>
      <c r="AGR95">
        <v>-9.3674109000000005E-2</v>
      </c>
      <c r="AGS95">
        <v>-9.3970331000000004E-2</v>
      </c>
      <c r="AGT95">
        <v>-9.4266775999999997E-2</v>
      </c>
      <c r="AGU95">
        <v>-9.4566986000000006E-2</v>
      </c>
      <c r="AGV95">
        <v>-9.4869064000000003E-2</v>
      </c>
      <c r="AGW95">
        <v>-9.5169242000000001E-2</v>
      </c>
      <c r="AGX95">
        <v>-9.5467654999999998E-2</v>
      </c>
      <c r="AGY95">
        <v>-9.5766420000000005E-2</v>
      </c>
      <c r="AGZ95">
        <v>-9.6065041000000004E-2</v>
      </c>
      <c r="AHA95">
        <v>-9.6361488999999995E-2</v>
      </c>
      <c r="AHB95">
        <v>-9.6659381000000003E-2</v>
      </c>
      <c r="AHC95">
        <v>-9.6959128000000006E-2</v>
      </c>
      <c r="AHD95">
        <v>-9.7258684999999998E-2</v>
      </c>
      <c r="AHE95">
        <v>-9.7556868000000005E-2</v>
      </c>
      <c r="AHF95">
        <v>-9.7853957000000005E-2</v>
      </c>
      <c r="AHG95">
        <v>-9.8151186000000001E-2</v>
      </c>
      <c r="AHH95">
        <v>-9.8449191000000005E-2</v>
      </c>
      <c r="AHI95">
        <v>-9.8748150000000007E-2</v>
      </c>
      <c r="AHJ95">
        <v>-9.9048053999999996E-2</v>
      </c>
      <c r="AHK95">
        <v>-9.9348563000000001E-2</v>
      </c>
      <c r="AHL95">
        <v>-9.9649020000000005E-2</v>
      </c>
      <c r="AHM95">
        <v>-9.9950339999999999E-2</v>
      </c>
      <c r="AHN95">
        <v>-0.100251357</v>
      </c>
      <c r="AHO95">
        <v>-0.10055246299999999</v>
      </c>
      <c r="AHP95">
        <v>-0.100854835</v>
      </c>
      <c r="AHQ95">
        <v>-0.101156254</v>
      </c>
      <c r="AHR95">
        <v>-0.101456664</v>
      </c>
      <c r="AHS95">
        <v>-0.101756295</v>
      </c>
      <c r="AHT95">
        <v>-0.10205502900000001</v>
      </c>
      <c r="AHU95">
        <v>-0.102355231</v>
      </c>
      <c r="AHV95">
        <v>-0.102657077</v>
      </c>
      <c r="AHW95">
        <v>-0.10295989899999999</v>
      </c>
      <c r="AHX95">
        <v>-0.103261544</v>
      </c>
      <c r="AHY95">
        <v>-0.103561508</v>
      </c>
      <c r="AHZ95">
        <v>-0.103861679</v>
      </c>
      <c r="AIA95">
        <v>-0.104162436</v>
      </c>
      <c r="AIB95">
        <v>-0.104463774</v>
      </c>
      <c r="AIC95">
        <v>-0.10476313299999999</v>
      </c>
      <c r="AID95">
        <v>-0.10506022</v>
      </c>
      <c r="AIE95">
        <v>-0.10535785</v>
      </c>
      <c r="AIF95">
        <v>-0.105658451</v>
      </c>
      <c r="AIG95">
        <v>-0.105961444</v>
      </c>
      <c r="AIH95">
        <v>-0.106260337</v>
      </c>
      <c r="AII95">
        <v>-0.106541763</v>
      </c>
      <c r="AIJ95">
        <v>-0.106790722</v>
      </c>
      <c r="AIK95">
        <v>-0.106997078</v>
      </c>
      <c r="AIL95">
        <v>-0.107158621</v>
      </c>
      <c r="AIM95">
        <v>-0.107279837</v>
      </c>
      <c r="AIN95">
        <v>-0.10736230099999999</v>
      </c>
      <c r="AIO95">
        <v>-0.10740169099999999</v>
      </c>
      <c r="AIP95">
        <v>-0.107364972</v>
      </c>
      <c r="AIQ95">
        <v>-0.107174661</v>
      </c>
      <c r="AIR95">
        <v>-0.106798821</v>
      </c>
      <c r="AIS95">
        <v>-0.10632741800000001</v>
      </c>
      <c r="AIT95">
        <v>-0.105864214</v>
      </c>
      <c r="AIU95">
        <v>-0.105411925</v>
      </c>
      <c r="AIV95">
        <v>-0.104948586</v>
      </c>
      <c r="AIW95">
        <v>-0.104495412</v>
      </c>
      <c r="AIX95">
        <v>-0.10405178299999999</v>
      </c>
      <c r="AIY95">
        <v>-0.103595436</v>
      </c>
      <c r="AIZ95">
        <v>-0.10313886899999999</v>
      </c>
      <c r="AJA95">
        <v>-0.102690738</v>
      </c>
      <c r="AJB95">
        <v>-0.102236629</v>
      </c>
      <c r="AJC95">
        <v>-0.101781681</v>
      </c>
      <c r="AJD95">
        <v>-0.101336471</v>
      </c>
      <c r="AJE95">
        <v>-0.100892131</v>
      </c>
      <c r="AJF95">
        <v>-0.10044209</v>
      </c>
      <c r="AJG95">
        <v>-9.9993502999999997E-2</v>
      </c>
      <c r="AJH95">
        <v>-9.9545291999999994E-2</v>
      </c>
      <c r="AJI95">
        <v>-9.9094241E-2</v>
      </c>
      <c r="AJJ95">
        <v>-9.8646387000000002E-2</v>
      </c>
      <c r="AJK95">
        <v>-9.8199437000000001E-2</v>
      </c>
      <c r="AJL95">
        <v>-9.7747489000000007E-2</v>
      </c>
      <c r="AJM95">
        <v>-9.7294600999999994E-2</v>
      </c>
      <c r="AJN95">
        <v>-9.6844543000000005E-2</v>
      </c>
      <c r="AJO95">
        <v>-9.6396388999999999E-2</v>
      </c>
      <c r="AJP95">
        <v>-9.5948338999999994E-2</v>
      </c>
      <c r="AJQ95">
        <v>-9.5499957999999996E-2</v>
      </c>
      <c r="AJR95">
        <v>-9.5050388E-2</v>
      </c>
      <c r="AJS95">
        <v>-9.4599849999999999E-2</v>
      </c>
      <c r="AJT95">
        <v>-9.4147927000000006E-2</v>
      </c>
      <c r="AJU95">
        <v>-9.3693277000000005E-2</v>
      </c>
      <c r="AJV95">
        <v>-9.3239378999999997E-2</v>
      </c>
      <c r="AJW95">
        <v>-9.2788661999999994E-2</v>
      </c>
      <c r="AJX95">
        <v>-9.2340048999999993E-2</v>
      </c>
      <c r="AJY95">
        <v>-9.1891680000000003E-2</v>
      </c>
      <c r="AJZ95">
        <v>-9.1442142000000004E-2</v>
      </c>
      <c r="AKA95">
        <v>-9.0991798999999998E-2</v>
      </c>
      <c r="AKB95">
        <v>-9.0539854000000003E-2</v>
      </c>
      <c r="AKC95">
        <v>-9.0086598000000004E-2</v>
      </c>
      <c r="AKD95">
        <v>-8.9635991999999998E-2</v>
      </c>
      <c r="AKE95">
        <v>-8.9188126000000006E-2</v>
      </c>
      <c r="AKF95">
        <v>-8.8739849999999995E-2</v>
      </c>
      <c r="AKG95">
        <v>-8.8291385E-2</v>
      </c>
      <c r="AKH95">
        <v>-8.7844120999999997E-2</v>
      </c>
      <c r="AKI95">
        <v>-8.7396541999999994E-2</v>
      </c>
      <c r="AKJ95">
        <v>-8.6947301000000005E-2</v>
      </c>
      <c r="AKK95">
        <v>-8.6497205999999993E-2</v>
      </c>
      <c r="AKL95">
        <v>-8.6046919999999999E-2</v>
      </c>
      <c r="AKM95">
        <v>-8.5598175999999998E-2</v>
      </c>
      <c r="AKN95">
        <v>-8.5152316000000006E-2</v>
      </c>
      <c r="AKO95">
        <v>-8.4706434999999997E-2</v>
      </c>
      <c r="AKP95">
        <v>-8.4260336000000005E-2</v>
      </c>
      <c r="AKQ95">
        <v>-8.3814325999999995E-2</v>
      </c>
      <c r="AKR95">
        <v>-8.3367541000000003E-2</v>
      </c>
      <c r="AKS95">
        <v>-8.2921381000000002E-2</v>
      </c>
      <c r="AKT95">
        <v>-8.2473622999999996E-2</v>
      </c>
      <c r="AKU95">
        <v>-8.202429E-2</v>
      </c>
      <c r="AKV95">
        <v>-8.1574387999999998E-2</v>
      </c>
      <c r="AKW95">
        <v>-8.1123732000000004E-2</v>
      </c>
      <c r="AKX95">
        <v>-8.0673295000000006E-2</v>
      </c>
      <c r="AKY95">
        <v>-8.0223714000000002E-2</v>
      </c>
      <c r="AKZ95">
        <v>-7.9774493000000002E-2</v>
      </c>
      <c r="ALA95">
        <v>-7.9325748000000001E-2</v>
      </c>
      <c r="ALB95">
        <v>-7.8879066999999997E-2</v>
      </c>
      <c r="ALC95">
        <v>-7.8431964000000007E-2</v>
      </c>
      <c r="ALD95">
        <v>-7.7983647000000003E-2</v>
      </c>
      <c r="ALE95">
        <v>-7.7534835999999996E-2</v>
      </c>
      <c r="ALF95">
        <v>-7.7085230000000005E-2</v>
      </c>
      <c r="ALG95">
        <v>-7.6635809999999999E-2</v>
      </c>
      <c r="ALH95">
        <v>-7.6186388999999993E-2</v>
      </c>
      <c r="ALI95">
        <v>-7.5735646000000004E-2</v>
      </c>
      <c r="ALJ95">
        <v>-7.5283657000000004E-2</v>
      </c>
      <c r="ALK95">
        <v>-7.4832865999999998E-2</v>
      </c>
      <c r="ALL95">
        <v>-7.4383683000000006E-2</v>
      </c>
      <c r="ALM95">
        <v>-7.3934550000000002E-2</v>
      </c>
      <c r="ALN95">
        <v>-7.3486219000000005E-2</v>
      </c>
      <c r="ALO95">
        <v>-7.3039787999999994E-2</v>
      </c>
      <c r="ALP95">
        <v>-7.2595482000000003E-2</v>
      </c>
      <c r="ALQ95">
        <v>-7.2151298000000003E-2</v>
      </c>
      <c r="ALR95">
        <v>-7.1702682000000004E-2</v>
      </c>
      <c r="ALS95">
        <v>-7.1251032000000006E-2</v>
      </c>
      <c r="ALT95">
        <v>-7.0799197999999994E-2</v>
      </c>
      <c r="ALU95">
        <v>-7.0349928000000006E-2</v>
      </c>
      <c r="ALV95">
        <v>-6.9904522999999996E-2</v>
      </c>
      <c r="ALW95">
        <v>-6.9460123999999998E-2</v>
      </c>
      <c r="ALX95">
        <v>-6.9014654999999994E-2</v>
      </c>
      <c r="ALY95">
        <v>-6.8567552000000004E-2</v>
      </c>
      <c r="ALZ95">
        <v>-6.8120897999999999E-2</v>
      </c>
      <c r="AMA95">
        <v>-6.7675765999999998E-2</v>
      </c>
      <c r="AMB95">
        <v>-6.7230181999999999E-2</v>
      </c>
      <c r="AMC95">
        <v>-6.6785652000000001E-2</v>
      </c>
      <c r="AMD95">
        <v>-6.6340974999999996E-2</v>
      </c>
      <c r="AME95">
        <v>-6.5890483E-2</v>
      </c>
      <c r="AMF95">
        <v>-6.5437818999999994E-2</v>
      </c>
      <c r="AMG95">
        <v>-6.4987012999999996E-2</v>
      </c>
      <c r="AMH95">
        <v>-6.4534837999999997E-2</v>
      </c>
      <c r="AMI95">
        <v>-6.4074751999999999E-2</v>
      </c>
      <c r="AMJ95">
        <v>-6.3601633000000005E-2</v>
      </c>
      <c r="AMK95">
        <v>-6.3117220000000002E-2</v>
      </c>
      <c r="AML95">
        <v>-6.2619521999999997E-2</v>
      </c>
      <c r="AMM95">
        <v>-6.2070436999999999E-2</v>
      </c>
      <c r="AMN95">
        <v>-6.1350865999999997E-2</v>
      </c>
      <c r="AMO95">
        <v>-6.0355933E-2</v>
      </c>
    </row>
    <row r="96" spans="1:1029">
      <c r="A96">
        <f t="shared" si="1"/>
        <v>95</v>
      </c>
      <c r="B96">
        <v>70</v>
      </c>
      <c r="C96">
        <v>224200</v>
      </c>
      <c r="D96" t="s">
        <v>7</v>
      </c>
      <c r="E96" t="s">
        <v>6</v>
      </c>
      <c r="F96">
        <v>-3.5747321999999998E-2</v>
      </c>
      <c r="G96">
        <v>-3.4951487000000003E-2</v>
      </c>
      <c r="H96">
        <v>-3.4158936000000001E-2</v>
      </c>
      <c r="I96">
        <v>-3.3366226999999998E-2</v>
      </c>
      <c r="J96">
        <v>-3.2575099000000003E-2</v>
      </c>
      <c r="K96">
        <v>-3.1789029000000003E-2</v>
      </c>
      <c r="L96">
        <v>-3.1006397000000002E-2</v>
      </c>
      <c r="M96">
        <v>-3.0225555000000001E-2</v>
      </c>
      <c r="N96">
        <v>-2.9447865E-2</v>
      </c>
      <c r="O96">
        <v>-2.8672574999999999E-2</v>
      </c>
      <c r="P96">
        <v>-2.7896554E-2</v>
      </c>
      <c r="Q96">
        <v>-2.71192E-2</v>
      </c>
      <c r="R96">
        <v>-2.6341360000000001E-2</v>
      </c>
      <c r="S96">
        <v>-2.5562049E-2</v>
      </c>
      <c r="T96">
        <v>-2.4780852999999999E-2</v>
      </c>
      <c r="U96">
        <v>-2.3999757E-2</v>
      </c>
      <c r="V96">
        <v>-2.3219673E-2</v>
      </c>
      <c r="W96">
        <v>-2.2439262000000001E-2</v>
      </c>
      <c r="X96">
        <v>-2.1658157000000001E-2</v>
      </c>
      <c r="Y96">
        <v>-2.0877501999999999E-2</v>
      </c>
      <c r="Z96">
        <v>-2.009766E-2</v>
      </c>
      <c r="AA96">
        <v>-1.9318202E-2</v>
      </c>
      <c r="AB96">
        <v>-1.8539185E-2</v>
      </c>
      <c r="AC96">
        <v>-1.7760350000000001E-2</v>
      </c>
      <c r="AD96">
        <v>-1.6980691999999999E-2</v>
      </c>
      <c r="AE96">
        <v>-1.6200313000000001E-2</v>
      </c>
      <c r="AF96">
        <v>-1.5420665E-2</v>
      </c>
      <c r="AG96">
        <v>-1.4642400999999999E-2</v>
      </c>
      <c r="AH96">
        <v>-1.3864586999999999E-2</v>
      </c>
      <c r="AI96">
        <v>-1.3085311000000001E-2</v>
      </c>
      <c r="AJ96">
        <v>-1.2301780999999999E-2</v>
      </c>
      <c r="AK96">
        <v>-1.1519674000000001E-2</v>
      </c>
      <c r="AL96">
        <v>-1.0741835999999999E-2</v>
      </c>
      <c r="AM96">
        <v>-9.9635060000000004E-3</v>
      </c>
      <c r="AN96">
        <v>-9.1844419999999993E-3</v>
      </c>
      <c r="AO96">
        <v>-8.4050789999999993E-3</v>
      </c>
      <c r="AP96">
        <v>-7.6260900000000003E-3</v>
      </c>
      <c r="AQ96">
        <v>-6.847293E-3</v>
      </c>
      <c r="AR96">
        <v>-6.0677719999999999E-3</v>
      </c>
      <c r="AS96">
        <v>-5.2876579999999998E-3</v>
      </c>
      <c r="AT96">
        <v>-4.5082560000000004E-3</v>
      </c>
      <c r="AU96">
        <v>-3.7300300000000001E-3</v>
      </c>
      <c r="AV96">
        <v>-2.9523280000000002E-3</v>
      </c>
      <c r="AW96">
        <v>-2.174783E-3</v>
      </c>
      <c r="AX96">
        <v>-1.397499E-3</v>
      </c>
      <c r="AY96">
        <v>-6.2050799999999998E-4</v>
      </c>
      <c r="AZ96">
        <v>1.56484E-4</v>
      </c>
      <c r="BA96">
        <v>9.3413299999999997E-4</v>
      </c>
      <c r="BB96">
        <v>1.712821E-3</v>
      </c>
      <c r="BC96">
        <v>2.4918940000000001E-3</v>
      </c>
      <c r="BD96">
        <v>3.2702230000000001E-3</v>
      </c>
      <c r="BE96">
        <v>4.0474860000000003E-3</v>
      </c>
      <c r="BF96">
        <v>4.8243390000000004E-3</v>
      </c>
      <c r="BG96">
        <v>5.6016080000000001E-3</v>
      </c>
      <c r="BH96">
        <v>6.3794910000000002E-3</v>
      </c>
      <c r="BI96">
        <v>7.1575520000000002E-3</v>
      </c>
      <c r="BJ96">
        <v>7.935737E-3</v>
      </c>
      <c r="BK96">
        <v>8.714276E-3</v>
      </c>
      <c r="BL96">
        <v>9.4929479999999993E-3</v>
      </c>
      <c r="BM96">
        <v>1.0271715000000001E-2</v>
      </c>
      <c r="BN96">
        <v>1.1050802E-2</v>
      </c>
      <c r="BO96">
        <v>1.1829957E-2</v>
      </c>
      <c r="BP96">
        <v>1.2608747999999999E-2</v>
      </c>
      <c r="BQ96">
        <v>1.3386891999999999E-2</v>
      </c>
      <c r="BR96">
        <v>1.416417E-2</v>
      </c>
      <c r="BS96">
        <v>1.4941018E-2</v>
      </c>
      <c r="BT96">
        <v>1.5718307000000001E-2</v>
      </c>
      <c r="BU96">
        <v>1.6495928E-2</v>
      </c>
      <c r="BV96">
        <v>1.7273391999999999E-2</v>
      </c>
      <c r="BW96">
        <v>1.8051141E-2</v>
      </c>
      <c r="BX96">
        <v>1.8829365000000001E-2</v>
      </c>
      <c r="BY96">
        <v>1.9607426000000001E-2</v>
      </c>
      <c r="BZ96">
        <v>2.0385360000000002E-2</v>
      </c>
      <c r="CA96">
        <v>2.116374E-2</v>
      </c>
      <c r="CB96">
        <v>2.1942223E-2</v>
      </c>
      <c r="CC96">
        <v>2.2720085000000001E-2</v>
      </c>
      <c r="CD96">
        <v>2.3497535E-2</v>
      </c>
      <c r="CE96">
        <v>2.4275115E-2</v>
      </c>
      <c r="CF96">
        <v>2.5052686000000001E-2</v>
      </c>
      <c r="CG96">
        <v>2.5830242E-2</v>
      </c>
      <c r="CH96">
        <v>2.6608395999999999E-2</v>
      </c>
      <c r="CI96">
        <v>2.7387069999999999E-2</v>
      </c>
      <c r="CJ96">
        <v>2.8165185999999998E-2</v>
      </c>
      <c r="CK96">
        <v>2.8941540000000002E-2</v>
      </c>
      <c r="CL96">
        <v>2.9714678000000001E-2</v>
      </c>
      <c r="CM96">
        <v>3.0482652999999998E-2</v>
      </c>
      <c r="CN96">
        <v>3.1243222000000001E-2</v>
      </c>
      <c r="CO96">
        <v>3.1994014000000001E-2</v>
      </c>
      <c r="CP96">
        <v>3.2733768000000003E-2</v>
      </c>
      <c r="CQ96">
        <v>3.3463386999999997E-2</v>
      </c>
      <c r="CR96">
        <v>3.4184319999999997E-2</v>
      </c>
      <c r="CS96">
        <v>3.4896490000000002E-2</v>
      </c>
      <c r="CT96">
        <v>3.5598867999999999E-2</v>
      </c>
      <c r="CU96">
        <v>3.6291035999999999E-2</v>
      </c>
      <c r="CV96">
        <v>3.6973404000000001E-2</v>
      </c>
      <c r="CW96">
        <v>3.7646618E-2</v>
      </c>
      <c r="CX96">
        <v>3.8310309000000001E-2</v>
      </c>
      <c r="CY96">
        <v>3.8959698000000001E-2</v>
      </c>
      <c r="CZ96">
        <v>3.9581032000000002E-2</v>
      </c>
      <c r="DA96">
        <v>4.0149575999999999E-2</v>
      </c>
      <c r="DB96">
        <v>4.0634228000000001E-2</v>
      </c>
      <c r="DC96">
        <v>4.1014054000000001E-2</v>
      </c>
      <c r="DD96">
        <v>4.1300715000000002E-2</v>
      </c>
      <c r="DE96">
        <v>4.1541951000000001E-2</v>
      </c>
      <c r="DF96">
        <v>4.1792871000000002E-2</v>
      </c>
      <c r="DG96">
        <v>4.2078109000000002E-2</v>
      </c>
      <c r="DH96">
        <v>4.2381207999999997E-2</v>
      </c>
      <c r="DI96">
        <v>4.2670445000000001E-2</v>
      </c>
      <c r="DJ96">
        <v>4.2933689999999997E-2</v>
      </c>
      <c r="DK96">
        <v>4.3188287999999998E-2</v>
      </c>
      <c r="DL96">
        <v>4.3459486999999998E-2</v>
      </c>
      <c r="DM96">
        <v>4.3753226999999999E-2</v>
      </c>
      <c r="DN96">
        <v>4.4052358E-2</v>
      </c>
      <c r="DO96">
        <v>4.4337187E-2</v>
      </c>
      <c r="DP96">
        <v>4.4605738999999998E-2</v>
      </c>
      <c r="DQ96">
        <v>4.4873029000000002E-2</v>
      </c>
      <c r="DR96">
        <v>4.5153222E-2</v>
      </c>
      <c r="DS96">
        <v>4.5445415000000003E-2</v>
      </c>
      <c r="DT96">
        <v>4.5736905000000001E-2</v>
      </c>
      <c r="DU96">
        <v>4.6017884000000002E-2</v>
      </c>
      <c r="DV96">
        <v>4.6290955000000002E-2</v>
      </c>
      <c r="DW96">
        <v>4.6566504000000002E-2</v>
      </c>
      <c r="DX96">
        <v>4.6850847000000001E-2</v>
      </c>
      <c r="DY96">
        <v>4.7140808999999999E-2</v>
      </c>
      <c r="DZ96">
        <v>4.7428461999999998E-2</v>
      </c>
      <c r="EA96">
        <v>4.7709223000000002E-2</v>
      </c>
      <c r="EB96">
        <v>4.7985895000000001E-2</v>
      </c>
      <c r="EC96">
        <v>4.8264865999999997E-2</v>
      </c>
      <c r="ED96">
        <v>4.8548674999999999E-2</v>
      </c>
      <c r="EE96">
        <v>4.8834008999999998E-2</v>
      </c>
      <c r="EF96">
        <v>4.9116636999999998E-2</v>
      </c>
      <c r="EG96">
        <v>4.9396125999999999E-2</v>
      </c>
      <c r="EH96">
        <v>4.9675326999999998E-2</v>
      </c>
      <c r="EI96">
        <v>4.9956947000000002E-2</v>
      </c>
      <c r="EJ96">
        <v>5.024116E-2</v>
      </c>
      <c r="EK96">
        <v>5.0525713999999999E-2</v>
      </c>
      <c r="EL96">
        <v>5.0808207000000001E-2</v>
      </c>
      <c r="EM96">
        <v>5.1088278000000001E-2</v>
      </c>
      <c r="EN96">
        <v>5.1367657999999997E-2</v>
      </c>
      <c r="EO96">
        <v>5.1648465999999997E-2</v>
      </c>
      <c r="EP96">
        <v>5.1931329999999998E-2</v>
      </c>
      <c r="EQ96">
        <v>5.2214970999999999E-2</v>
      </c>
      <c r="ER96">
        <v>5.2497752000000002E-2</v>
      </c>
      <c r="ES96">
        <v>5.2779593999999999E-2</v>
      </c>
      <c r="ET96">
        <v>5.3061785E-2</v>
      </c>
      <c r="EU96">
        <v>5.3345081000000003E-2</v>
      </c>
      <c r="EV96">
        <v>5.3628902999999999E-2</v>
      </c>
      <c r="EW96">
        <v>5.3912322999999998E-2</v>
      </c>
      <c r="EX96">
        <v>5.4195247000000002E-2</v>
      </c>
      <c r="EY96">
        <v>5.4478064E-2</v>
      </c>
      <c r="EZ96">
        <v>5.4760762999999997E-2</v>
      </c>
      <c r="FA96">
        <v>5.5043618000000002E-2</v>
      </c>
      <c r="FB96">
        <v>5.5327020999999997E-2</v>
      </c>
      <c r="FC96">
        <v>5.5610142000000001E-2</v>
      </c>
      <c r="FD96">
        <v>5.5892065999999997E-2</v>
      </c>
      <c r="FE96">
        <v>5.6173687E-2</v>
      </c>
      <c r="FF96">
        <v>5.6456419000000001E-2</v>
      </c>
      <c r="FG96">
        <v>5.6739946999999999E-2</v>
      </c>
      <c r="FH96">
        <v>5.7022999999999997E-2</v>
      </c>
      <c r="FI96">
        <v>5.7305318000000001E-2</v>
      </c>
      <c r="FJ96">
        <v>5.7587146999999998E-2</v>
      </c>
      <c r="FK96">
        <v>5.7868173000000002E-2</v>
      </c>
      <c r="FL96">
        <v>5.8148354999999999E-2</v>
      </c>
      <c r="FM96">
        <v>5.8428553000000001E-2</v>
      </c>
      <c r="FN96">
        <v>5.8709513999999997E-2</v>
      </c>
      <c r="FO96">
        <v>5.8991274000000003E-2</v>
      </c>
      <c r="FP96">
        <v>5.9273801000000001E-2</v>
      </c>
      <c r="FQ96">
        <v>5.9557193000000001E-2</v>
      </c>
      <c r="FR96">
        <v>5.9841041999999997E-2</v>
      </c>
      <c r="FS96">
        <v>6.0124295000000001E-2</v>
      </c>
      <c r="FT96">
        <v>6.0406330000000001E-2</v>
      </c>
      <c r="FU96">
        <v>6.0687755000000003E-2</v>
      </c>
      <c r="FV96">
        <v>6.0969394000000003E-2</v>
      </c>
      <c r="FW96">
        <v>6.1251260000000002E-2</v>
      </c>
      <c r="FX96">
        <v>6.1533258E-2</v>
      </c>
      <c r="FY96">
        <v>6.1815782E-2</v>
      </c>
      <c r="FZ96">
        <v>6.2098942999999997E-2</v>
      </c>
      <c r="GA96">
        <v>6.238196E-2</v>
      </c>
      <c r="GB96">
        <v>6.2664316999999997E-2</v>
      </c>
      <c r="GC96">
        <v>6.2946770999999999E-2</v>
      </c>
      <c r="GD96">
        <v>6.3229907000000002E-2</v>
      </c>
      <c r="GE96">
        <v>6.3513105E-2</v>
      </c>
      <c r="GF96">
        <v>6.3795866000000007E-2</v>
      </c>
      <c r="GG96">
        <v>6.4078571000000001E-2</v>
      </c>
      <c r="GH96">
        <v>6.4361573000000005E-2</v>
      </c>
      <c r="GI96">
        <v>6.4644787999999995E-2</v>
      </c>
      <c r="GJ96">
        <v>6.4928086999999995E-2</v>
      </c>
      <c r="GK96">
        <v>6.5211318000000004E-2</v>
      </c>
      <c r="GL96">
        <v>6.5493979999999993E-2</v>
      </c>
      <c r="GM96">
        <v>6.5775342000000001E-2</v>
      </c>
      <c r="GN96">
        <v>6.6054749999999995E-2</v>
      </c>
      <c r="GO96">
        <v>6.6331342000000001E-2</v>
      </c>
      <c r="GP96">
        <v>6.6604007000000007E-2</v>
      </c>
      <c r="GQ96">
        <v>6.6871844999999999E-2</v>
      </c>
      <c r="GR96">
        <v>6.7134156E-2</v>
      </c>
      <c r="GS96">
        <v>6.7390747000000001E-2</v>
      </c>
      <c r="GT96">
        <v>6.7642332999999999E-2</v>
      </c>
      <c r="GU96">
        <v>6.788959E-2</v>
      </c>
      <c r="GV96">
        <v>6.8131852000000007E-2</v>
      </c>
      <c r="GW96">
        <v>6.8361714000000004E-2</v>
      </c>
      <c r="GX96">
        <v>6.8552563999999996E-2</v>
      </c>
      <c r="GY96">
        <v>6.8656897999999994E-2</v>
      </c>
      <c r="GZ96">
        <v>6.8635562999999997E-2</v>
      </c>
      <c r="HA96">
        <v>6.8496322999999998E-2</v>
      </c>
      <c r="HB96">
        <v>6.8292692000000002E-2</v>
      </c>
      <c r="HC96">
        <v>6.8077793999999997E-2</v>
      </c>
      <c r="HD96">
        <v>6.7869043000000004E-2</v>
      </c>
      <c r="HE96">
        <v>6.7660976999999997E-2</v>
      </c>
      <c r="HF96">
        <v>6.7452749000000006E-2</v>
      </c>
      <c r="HG96">
        <v>6.7249101000000006E-2</v>
      </c>
      <c r="HH96">
        <v>6.7049085999999994E-2</v>
      </c>
      <c r="HI96">
        <v>6.6849345000000004E-2</v>
      </c>
      <c r="HJ96">
        <v>6.6650893000000003E-2</v>
      </c>
      <c r="HK96">
        <v>6.6454869E-2</v>
      </c>
      <c r="HL96">
        <v>6.6259107999999997E-2</v>
      </c>
      <c r="HM96">
        <v>6.6062595000000002E-2</v>
      </c>
      <c r="HN96">
        <v>6.5866596999999999E-2</v>
      </c>
      <c r="HO96">
        <v>6.5670370000000006E-2</v>
      </c>
      <c r="HP96">
        <v>6.5471939000000007E-2</v>
      </c>
      <c r="HQ96">
        <v>6.5272553999999997E-2</v>
      </c>
      <c r="HR96">
        <v>6.5074989E-2</v>
      </c>
      <c r="HS96">
        <v>6.4878933999999999E-2</v>
      </c>
      <c r="HT96">
        <v>6.4682021000000006E-2</v>
      </c>
      <c r="HU96">
        <v>6.4483938000000005E-2</v>
      </c>
      <c r="HV96">
        <v>6.4286335E-2</v>
      </c>
      <c r="HW96">
        <v>6.4089724000000001E-2</v>
      </c>
      <c r="HX96">
        <v>6.3893330999999998E-2</v>
      </c>
      <c r="HY96">
        <v>6.3696572000000007E-2</v>
      </c>
      <c r="HZ96">
        <v>6.3498738999999998E-2</v>
      </c>
      <c r="IA96">
        <v>6.3299649999999999E-2</v>
      </c>
      <c r="IB96">
        <v>6.3101063999999998E-2</v>
      </c>
      <c r="IC96">
        <v>6.2904633000000001E-2</v>
      </c>
      <c r="ID96">
        <v>6.2709217999999997E-2</v>
      </c>
      <c r="IE96">
        <v>6.2512692999999994E-2</v>
      </c>
      <c r="IF96">
        <v>6.2315288000000003E-2</v>
      </c>
      <c r="IG96">
        <v>6.2119031999999998E-2</v>
      </c>
      <c r="IH96">
        <v>6.1924542999999999E-2</v>
      </c>
      <c r="II96">
        <v>6.1730509000000003E-2</v>
      </c>
      <c r="IJ96">
        <v>6.1535919000000001E-2</v>
      </c>
      <c r="IK96">
        <v>6.1341013E-2</v>
      </c>
      <c r="IL96">
        <v>6.1146206000000002E-2</v>
      </c>
      <c r="IM96">
        <v>6.0951073000000001E-2</v>
      </c>
      <c r="IN96">
        <v>6.0754937000000002E-2</v>
      </c>
      <c r="IO96">
        <v>6.0557937999999999E-2</v>
      </c>
      <c r="IP96">
        <v>6.0360825E-2</v>
      </c>
      <c r="IQ96">
        <v>6.0164468999999998E-2</v>
      </c>
      <c r="IR96">
        <v>5.9969427999999998E-2</v>
      </c>
      <c r="IS96">
        <v>5.9775055000000001E-2</v>
      </c>
      <c r="IT96">
        <v>5.9580105000000001E-2</v>
      </c>
      <c r="IU96">
        <v>5.9384652000000003E-2</v>
      </c>
      <c r="IV96">
        <v>5.9189806999999997E-2</v>
      </c>
      <c r="IW96">
        <v>5.8995743000000003E-2</v>
      </c>
      <c r="IX96">
        <v>5.8801521000000002E-2</v>
      </c>
      <c r="IY96">
        <v>5.8606455000000002E-2</v>
      </c>
      <c r="IZ96">
        <v>5.8410903E-2</v>
      </c>
      <c r="JA96">
        <v>5.8215781000000001E-2</v>
      </c>
      <c r="JB96">
        <v>5.8021454E-2</v>
      </c>
      <c r="JC96">
        <v>5.7827130999999997E-2</v>
      </c>
      <c r="JD96">
        <v>5.7631776000000003E-2</v>
      </c>
      <c r="JE96">
        <v>5.7435501999999999E-2</v>
      </c>
      <c r="JF96">
        <v>5.7238935999999997E-2</v>
      </c>
      <c r="JG96">
        <v>5.7042027000000002E-2</v>
      </c>
      <c r="JH96">
        <v>5.6845059000000003E-2</v>
      </c>
      <c r="JI96">
        <v>5.6649399000000003E-2</v>
      </c>
      <c r="JJ96">
        <v>5.6455785000000001E-2</v>
      </c>
      <c r="JK96">
        <v>5.626308E-2</v>
      </c>
      <c r="JL96">
        <v>5.6069550000000003E-2</v>
      </c>
      <c r="JM96">
        <v>5.5874668000000002E-2</v>
      </c>
      <c r="JN96">
        <v>5.5679485000000001E-2</v>
      </c>
      <c r="JO96">
        <v>5.5485411999999998E-2</v>
      </c>
      <c r="JP96">
        <v>5.5292594E-2</v>
      </c>
      <c r="JQ96">
        <v>5.5099870000000002E-2</v>
      </c>
      <c r="JR96">
        <v>5.4906323E-2</v>
      </c>
      <c r="JS96">
        <v>5.4712009999999998E-2</v>
      </c>
      <c r="JT96">
        <v>5.4517384000000002E-2</v>
      </c>
      <c r="JU96">
        <v>5.4322785999999998E-2</v>
      </c>
      <c r="JV96">
        <v>5.4128155999999997E-2</v>
      </c>
      <c r="JW96">
        <v>5.3933070999999999E-2</v>
      </c>
      <c r="JX96">
        <v>5.3737593E-2</v>
      </c>
      <c r="JY96">
        <v>5.3542312000000002E-2</v>
      </c>
      <c r="JZ96">
        <v>5.3347217000000002E-2</v>
      </c>
      <c r="KA96">
        <v>5.3151853999999998E-2</v>
      </c>
      <c r="KB96">
        <v>5.2956325999999998E-2</v>
      </c>
      <c r="KC96">
        <v>5.2760961000000002E-2</v>
      </c>
      <c r="KD96">
        <v>5.2565718999999997E-2</v>
      </c>
      <c r="KE96">
        <v>5.2370509000000003E-2</v>
      </c>
      <c r="KF96">
        <v>5.2175514999999999E-2</v>
      </c>
      <c r="KG96">
        <v>5.1980878000000001E-2</v>
      </c>
      <c r="KH96">
        <v>5.1786279999999997E-2</v>
      </c>
      <c r="KI96">
        <v>5.1591495000000001E-2</v>
      </c>
      <c r="KJ96">
        <v>5.1396875000000002E-2</v>
      </c>
      <c r="KK96">
        <v>5.1202710999999998E-2</v>
      </c>
      <c r="KL96">
        <v>5.1008906E-2</v>
      </c>
      <c r="KM96">
        <v>5.081513E-2</v>
      </c>
      <c r="KN96">
        <v>5.0621131E-2</v>
      </c>
      <c r="KO96">
        <v>5.0427105E-2</v>
      </c>
      <c r="KP96">
        <v>5.0233364000000003E-2</v>
      </c>
      <c r="KQ96">
        <v>5.0039945000000002E-2</v>
      </c>
      <c r="KR96">
        <v>4.9846705999999998E-2</v>
      </c>
      <c r="KS96">
        <v>4.9653251000000002E-2</v>
      </c>
      <c r="KT96">
        <v>4.9459197000000003E-2</v>
      </c>
      <c r="KU96">
        <v>4.9264829000000003E-2</v>
      </c>
      <c r="KV96">
        <v>4.9070627999999998E-2</v>
      </c>
      <c r="KW96">
        <v>4.8876375999999999E-2</v>
      </c>
      <c r="KX96">
        <v>4.8681757999999999E-2</v>
      </c>
      <c r="KY96">
        <v>4.8487062999999997E-2</v>
      </c>
      <c r="KZ96">
        <v>4.8292653999999997E-2</v>
      </c>
      <c r="LA96">
        <v>4.8098577000000003E-2</v>
      </c>
      <c r="LB96">
        <v>4.7904652999999998E-2</v>
      </c>
      <c r="LC96">
        <v>4.7710562999999998E-2</v>
      </c>
      <c r="LD96">
        <v>4.7516148000000001E-2</v>
      </c>
      <c r="LE96">
        <v>4.7321698000000002E-2</v>
      </c>
      <c r="LF96">
        <v>4.7127559999999999E-2</v>
      </c>
      <c r="LG96">
        <v>4.6933622000000001E-2</v>
      </c>
      <c r="LH96">
        <v>4.6739691E-2</v>
      </c>
      <c r="LI96">
        <v>4.6545845000000002E-2</v>
      </c>
      <c r="LJ96">
        <v>4.635214E-2</v>
      </c>
      <c r="LK96">
        <v>4.6158352E-2</v>
      </c>
      <c r="LL96">
        <v>4.5964254000000003E-2</v>
      </c>
      <c r="LM96">
        <v>4.5770195E-2</v>
      </c>
      <c r="LN96">
        <v>4.5576624000000003E-2</v>
      </c>
      <c r="LO96">
        <v>4.5383213999999998E-2</v>
      </c>
      <c r="LP96">
        <v>4.5189418000000002E-2</v>
      </c>
      <c r="LQ96">
        <v>4.4995380000000001E-2</v>
      </c>
      <c r="LR96">
        <v>4.4801496000000003E-2</v>
      </c>
      <c r="LS96">
        <v>4.4607784999999997E-2</v>
      </c>
      <c r="LT96">
        <v>4.4414194999999997E-2</v>
      </c>
      <c r="LU96">
        <v>4.4220581000000002E-2</v>
      </c>
      <c r="LV96">
        <v>4.4026477000000001E-2</v>
      </c>
      <c r="LW96">
        <v>4.3831890999999998E-2</v>
      </c>
      <c r="LX96">
        <v>4.3637530000000001E-2</v>
      </c>
      <c r="LY96">
        <v>4.3443684000000003E-2</v>
      </c>
      <c r="LZ96">
        <v>4.3250110000000001E-2</v>
      </c>
      <c r="MA96">
        <v>4.3056918E-2</v>
      </c>
      <c r="MB96">
        <v>4.2864340000000001E-2</v>
      </c>
      <c r="MC96">
        <v>4.2672058999999998E-2</v>
      </c>
      <c r="MD96">
        <v>4.2479463000000002E-2</v>
      </c>
      <c r="ME96">
        <v>4.2286286999999999E-2</v>
      </c>
      <c r="MF96">
        <v>4.2092773999999999E-2</v>
      </c>
      <c r="MG96">
        <v>4.1898779999999997E-2</v>
      </c>
      <c r="MH96">
        <v>4.1703836000000001E-2</v>
      </c>
      <c r="MI96">
        <v>4.1508743000000001E-2</v>
      </c>
      <c r="MJ96">
        <v>4.1314782000000001E-2</v>
      </c>
      <c r="MK96">
        <v>4.1121589E-2</v>
      </c>
      <c r="ML96">
        <v>4.0928043999999997E-2</v>
      </c>
      <c r="MM96">
        <v>4.0734136999999997E-2</v>
      </c>
      <c r="MN96">
        <v>4.0540560000000003E-2</v>
      </c>
      <c r="MO96">
        <v>4.0347407000000002E-2</v>
      </c>
      <c r="MP96">
        <v>4.0154105000000002E-2</v>
      </c>
      <c r="MQ96">
        <v>3.9960217999999999E-2</v>
      </c>
      <c r="MR96">
        <v>3.9765716999999999E-2</v>
      </c>
      <c r="MS96">
        <v>3.9570871000000001E-2</v>
      </c>
      <c r="MT96">
        <v>3.9376133000000001E-2</v>
      </c>
      <c r="MU96">
        <v>3.9181775000000002E-2</v>
      </c>
      <c r="MV96">
        <v>3.8987885999999999E-2</v>
      </c>
      <c r="MW96">
        <v>3.8794424000000001E-2</v>
      </c>
      <c r="MX96">
        <v>3.8600955999999999E-2</v>
      </c>
      <c r="MY96">
        <v>3.8407281000000001E-2</v>
      </c>
      <c r="MZ96">
        <v>3.8213961999999997E-2</v>
      </c>
      <c r="NA96">
        <v>3.8021174999999997E-2</v>
      </c>
      <c r="NB96">
        <v>3.7828226999999999E-2</v>
      </c>
      <c r="NC96">
        <v>3.7634836999999997E-2</v>
      </c>
      <c r="ND96">
        <v>3.7441386E-2</v>
      </c>
      <c r="NE96">
        <v>3.7248119000000003E-2</v>
      </c>
      <c r="NF96">
        <v>3.7055007000000001E-2</v>
      </c>
      <c r="NG96">
        <v>3.6861667000000001E-2</v>
      </c>
      <c r="NH96">
        <v>3.6667516999999997E-2</v>
      </c>
      <c r="NI96">
        <v>3.6472604999999998E-2</v>
      </c>
      <c r="NJ96">
        <v>3.6277750999999997E-2</v>
      </c>
      <c r="NK96">
        <v>3.6083482E-2</v>
      </c>
      <c r="NL96">
        <v>3.5889249999999998E-2</v>
      </c>
      <c r="NM96">
        <v>3.5694561999999999E-2</v>
      </c>
      <c r="NN96">
        <v>3.5500321000000001E-2</v>
      </c>
      <c r="NO96">
        <v>3.530759E-2</v>
      </c>
      <c r="NP96">
        <v>3.5115927999999998E-2</v>
      </c>
      <c r="NQ96">
        <v>3.4924173000000003E-2</v>
      </c>
      <c r="NR96">
        <v>3.4731967000000002E-2</v>
      </c>
      <c r="NS96">
        <v>3.4539602000000003E-2</v>
      </c>
      <c r="NT96">
        <v>3.4346991E-2</v>
      </c>
      <c r="NU96">
        <v>3.4153718E-2</v>
      </c>
      <c r="NV96">
        <v>3.3959976000000003E-2</v>
      </c>
      <c r="NW96">
        <v>3.3766419999999998E-2</v>
      </c>
      <c r="NX96">
        <v>3.357309E-2</v>
      </c>
      <c r="NY96">
        <v>3.3379578E-2</v>
      </c>
      <c r="NZ96">
        <v>3.3185821999999997E-2</v>
      </c>
      <c r="OA96">
        <v>3.2992001999999999E-2</v>
      </c>
      <c r="OB96">
        <v>3.2798437E-2</v>
      </c>
      <c r="OC96">
        <v>3.2605439999999999E-2</v>
      </c>
      <c r="OD96">
        <v>3.2412871000000003E-2</v>
      </c>
      <c r="OE96">
        <v>3.2220427000000003E-2</v>
      </c>
      <c r="OF96">
        <v>3.2028070999999998E-2</v>
      </c>
      <c r="OG96">
        <v>3.1835591000000003E-2</v>
      </c>
      <c r="OH96">
        <v>3.1642642999999998E-2</v>
      </c>
      <c r="OI96">
        <v>3.1449688000000003E-2</v>
      </c>
      <c r="OJ96">
        <v>3.1257474E-2</v>
      </c>
      <c r="OK96">
        <v>3.1065701000000001E-2</v>
      </c>
      <c r="OL96">
        <v>3.0873691000000002E-2</v>
      </c>
      <c r="OM96">
        <v>3.0681388E-2</v>
      </c>
      <c r="ON96">
        <v>3.0488923000000001E-2</v>
      </c>
      <c r="OO96">
        <v>3.0296587E-2</v>
      </c>
      <c r="OP96">
        <v>3.0104698999999999E-2</v>
      </c>
      <c r="OQ96">
        <v>2.9912659000000001E-2</v>
      </c>
      <c r="OR96">
        <v>2.9719512E-2</v>
      </c>
      <c r="OS96">
        <v>2.9525202E-2</v>
      </c>
      <c r="OT96">
        <v>2.932995E-2</v>
      </c>
      <c r="OU96">
        <v>2.9133955999999999E-2</v>
      </c>
      <c r="OV96">
        <v>2.8938148E-2</v>
      </c>
      <c r="OW96">
        <v>2.8743373999999999E-2</v>
      </c>
      <c r="OX96">
        <v>2.8549383000000001E-2</v>
      </c>
      <c r="OY96">
        <v>2.8355529000000001E-2</v>
      </c>
      <c r="OZ96">
        <v>2.8161657E-2</v>
      </c>
      <c r="PA96">
        <v>2.7967974999999999E-2</v>
      </c>
      <c r="PB96">
        <v>2.7774264999999999E-2</v>
      </c>
      <c r="PC96">
        <v>2.7579888E-2</v>
      </c>
      <c r="PD96">
        <v>2.7384986E-2</v>
      </c>
      <c r="PE96">
        <v>2.7190571E-2</v>
      </c>
      <c r="PF96">
        <v>2.6997185999999999E-2</v>
      </c>
      <c r="PG96">
        <v>2.6804548000000001E-2</v>
      </c>
      <c r="PH96">
        <v>2.6612259999999999E-2</v>
      </c>
      <c r="PI96">
        <v>2.6420163E-2</v>
      </c>
      <c r="PJ96">
        <v>2.6228168E-2</v>
      </c>
      <c r="PK96">
        <v>2.60361E-2</v>
      </c>
      <c r="PL96">
        <v>2.5843622E-2</v>
      </c>
      <c r="PM96">
        <v>2.5650409999999998E-2</v>
      </c>
      <c r="PN96">
        <v>2.5456546E-2</v>
      </c>
      <c r="PO96">
        <v>2.5262640999999999E-2</v>
      </c>
      <c r="PP96">
        <v>2.5069602E-2</v>
      </c>
      <c r="PQ96">
        <v>2.4877742000000001E-2</v>
      </c>
      <c r="PR96">
        <v>2.4685968999999999E-2</v>
      </c>
      <c r="PS96">
        <v>2.4493032000000001E-2</v>
      </c>
      <c r="PT96">
        <v>2.42992E-2</v>
      </c>
      <c r="PU96">
        <v>2.4105202999999999E-2</v>
      </c>
      <c r="PV96">
        <v>2.3910944999999999E-2</v>
      </c>
      <c r="PW96">
        <v>2.3716654E-2</v>
      </c>
      <c r="PX96">
        <v>2.3523110999999999E-2</v>
      </c>
      <c r="PY96">
        <v>2.3330118E-2</v>
      </c>
      <c r="PZ96">
        <v>2.3137060000000001E-2</v>
      </c>
      <c r="QA96">
        <v>2.2944442999999998E-2</v>
      </c>
      <c r="QB96">
        <v>2.2752903000000001E-2</v>
      </c>
      <c r="QC96">
        <v>2.2561886999999999E-2</v>
      </c>
      <c r="QD96">
        <v>2.2370607000000001E-2</v>
      </c>
      <c r="QE96">
        <v>2.2179089999999999E-2</v>
      </c>
      <c r="QF96">
        <v>2.1987407E-2</v>
      </c>
      <c r="QG96">
        <v>2.1794871E-2</v>
      </c>
      <c r="QH96">
        <v>2.1601148000000001E-2</v>
      </c>
      <c r="QI96">
        <v>2.1407082000000001E-2</v>
      </c>
      <c r="QJ96">
        <v>2.1213335E-2</v>
      </c>
      <c r="QK96">
        <v>2.1019612999999999E-2</v>
      </c>
      <c r="QL96">
        <v>2.0825669000000002E-2</v>
      </c>
      <c r="QM96">
        <v>2.0631732999999999E-2</v>
      </c>
      <c r="QN96">
        <v>2.0437763000000001E-2</v>
      </c>
      <c r="QO96">
        <v>2.0243390999999999E-2</v>
      </c>
      <c r="QP96">
        <v>2.0048900000000001E-2</v>
      </c>
      <c r="QQ96">
        <v>1.9855145000000001E-2</v>
      </c>
      <c r="QR96">
        <v>1.9662241E-2</v>
      </c>
      <c r="QS96">
        <v>1.9469475E-2</v>
      </c>
      <c r="QT96">
        <v>1.9276606000000002E-2</v>
      </c>
      <c r="QU96">
        <v>1.9084062999999998E-2</v>
      </c>
      <c r="QV96">
        <v>1.8891893E-2</v>
      </c>
      <c r="QW96">
        <v>1.8699803000000001E-2</v>
      </c>
      <c r="QX96">
        <v>1.8508159999999999E-2</v>
      </c>
      <c r="QY96">
        <v>1.8317568999999999E-2</v>
      </c>
      <c r="QZ96">
        <v>1.8127681E-2</v>
      </c>
      <c r="RA96">
        <v>1.7937656999999999E-2</v>
      </c>
      <c r="RB96">
        <v>1.7747061000000001E-2</v>
      </c>
      <c r="RC96">
        <v>1.7555543E-2</v>
      </c>
      <c r="RD96">
        <v>1.7362961E-2</v>
      </c>
      <c r="RE96">
        <v>1.7169917999999999E-2</v>
      </c>
      <c r="RF96">
        <v>1.6977101000000001E-2</v>
      </c>
      <c r="RG96">
        <v>1.6784678000000001E-2</v>
      </c>
      <c r="RH96">
        <v>1.6592322E-2</v>
      </c>
      <c r="RI96">
        <v>1.6399435E-2</v>
      </c>
      <c r="RJ96">
        <v>1.6205892999999999E-2</v>
      </c>
      <c r="RK96">
        <v>1.6012386999999999E-2</v>
      </c>
      <c r="RL96">
        <v>1.5819499000000001E-2</v>
      </c>
      <c r="RM96">
        <v>1.5626844000000001E-2</v>
      </c>
      <c r="RN96">
        <v>1.5434008000000001E-2</v>
      </c>
      <c r="RO96">
        <v>1.5241576999999999E-2</v>
      </c>
      <c r="RP96">
        <v>1.5049643999999999E-2</v>
      </c>
      <c r="RQ96">
        <v>1.4857062000000001E-2</v>
      </c>
      <c r="RR96">
        <v>1.4663498000000001E-2</v>
      </c>
      <c r="RS96">
        <v>1.4470001999999999E-2</v>
      </c>
      <c r="RT96">
        <v>1.4277154E-2</v>
      </c>
      <c r="RU96">
        <v>1.4084413E-2</v>
      </c>
      <c r="RV96">
        <v>1.3891328E-2</v>
      </c>
      <c r="RW96">
        <v>1.3698307999999999E-2</v>
      </c>
      <c r="RX96">
        <v>1.3505872E-2</v>
      </c>
      <c r="RY96">
        <v>1.3313846000000001E-2</v>
      </c>
      <c r="RZ96">
        <v>1.3121723E-2</v>
      </c>
      <c r="SA96">
        <v>1.2929312E-2</v>
      </c>
      <c r="SB96">
        <v>1.2736877000000001E-2</v>
      </c>
      <c r="SC96">
        <v>1.2544721E-2</v>
      </c>
      <c r="SD96">
        <v>1.2352663E-2</v>
      </c>
      <c r="SE96">
        <v>1.216039E-2</v>
      </c>
      <c r="SF96">
        <v>1.1967972E-2</v>
      </c>
      <c r="SG96">
        <v>1.1775536E-2</v>
      </c>
      <c r="SH96">
        <v>1.1583161999999999E-2</v>
      </c>
      <c r="SI96">
        <v>1.1390839E-2</v>
      </c>
      <c r="SJ96">
        <v>1.1198431E-2</v>
      </c>
      <c r="SK96">
        <v>1.1005991E-2</v>
      </c>
      <c r="SL96">
        <v>1.0813644000000001E-2</v>
      </c>
      <c r="SM96">
        <v>1.0621416E-2</v>
      </c>
      <c r="SN96">
        <v>1.0429149E-2</v>
      </c>
      <c r="SO96">
        <v>1.0236461000000001E-2</v>
      </c>
      <c r="SP96">
        <v>1.0043441E-2</v>
      </c>
      <c r="SQ96">
        <v>9.8505190000000003E-3</v>
      </c>
      <c r="SR96">
        <v>9.6572120000000001E-3</v>
      </c>
      <c r="SS96">
        <v>9.4627759999999991E-3</v>
      </c>
      <c r="ST96">
        <v>9.2679549999999996E-3</v>
      </c>
      <c r="SU96">
        <v>9.0739559999999993E-3</v>
      </c>
      <c r="SV96">
        <v>8.8805140000000008E-3</v>
      </c>
      <c r="SW96">
        <v>8.68705E-3</v>
      </c>
      <c r="SX96">
        <v>8.494148E-3</v>
      </c>
      <c r="SY96">
        <v>8.3022459999999992E-3</v>
      </c>
      <c r="SZ96">
        <v>8.1108870000000007E-3</v>
      </c>
      <c r="TA96">
        <v>7.9197550000000005E-3</v>
      </c>
      <c r="TB96">
        <v>7.7286259999999997E-3</v>
      </c>
      <c r="TC96">
        <v>7.537256E-3</v>
      </c>
      <c r="TD96">
        <v>7.3461020000000002E-3</v>
      </c>
      <c r="TE96">
        <v>7.1555769999999998E-3</v>
      </c>
      <c r="TF96">
        <v>6.9651080000000002E-3</v>
      </c>
      <c r="TG96">
        <v>6.7741670000000002E-3</v>
      </c>
      <c r="TH96">
        <v>6.5829859999999999E-3</v>
      </c>
      <c r="TI96">
        <v>6.3917660000000001E-3</v>
      </c>
      <c r="TJ96">
        <v>6.2001410000000002E-3</v>
      </c>
      <c r="TK96">
        <v>6.0077510000000004E-3</v>
      </c>
      <c r="TL96">
        <v>5.8150220000000004E-3</v>
      </c>
      <c r="TM96">
        <v>5.6227409999999997E-3</v>
      </c>
      <c r="TN96">
        <v>5.430832E-3</v>
      </c>
      <c r="TO96">
        <v>5.2384329999999998E-3</v>
      </c>
      <c r="TP96">
        <v>5.0452759999999996E-3</v>
      </c>
      <c r="TQ96">
        <v>4.8523139999999999E-3</v>
      </c>
      <c r="TR96">
        <v>4.6604899999999998E-3</v>
      </c>
      <c r="TS96">
        <v>4.4692610000000004E-3</v>
      </c>
      <c r="TT96">
        <v>4.2776009999999998E-3</v>
      </c>
      <c r="TU96">
        <v>4.0855010000000001E-3</v>
      </c>
      <c r="TV96">
        <v>3.8930200000000001E-3</v>
      </c>
      <c r="TW96">
        <v>3.7000230000000002E-3</v>
      </c>
      <c r="TX96">
        <v>3.507165E-3</v>
      </c>
      <c r="TY96">
        <v>3.3148420000000001E-3</v>
      </c>
      <c r="TZ96">
        <v>3.1226729999999999E-3</v>
      </c>
      <c r="UA96">
        <v>2.9308569999999998E-3</v>
      </c>
      <c r="UB96">
        <v>2.7398850000000001E-3</v>
      </c>
      <c r="UC96">
        <v>2.5493159999999998E-3</v>
      </c>
      <c r="UD96">
        <v>2.3582920000000001E-3</v>
      </c>
      <c r="UE96">
        <v>2.1663960000000001E-3</v>
      </c>
      <c r="UF96">
        <v>1.9735690000000001E-3</v>
      </c>
      <c r="UG96">
        <v>1.7802639999999999E-3</v>
      </c>
      <c r="UH96">
        <v>1.58734E-3</v>
      </c>
      <c r="UI96">
        <v>1.395187E-3</v>
      </c>
      <c r="UJ96">
        <v>1.2035699999999999E-3</v>
      </c>
      <c r="UK96">
        <v>1.012146E-3</v>
      </c>
      <c r="UL96">
        <v>8.2043800000000005E-4</v>
      </c>
      <c r="UM96">
        <v>6.2807300000000004E-4</v>
      </c>
      <c r="UN96">
        <v>4.3559700000000002E-4</v>
      </c>
      <c r="UO96">
        <v>2.43797E-4</v>
      </c>
      <c r="UP96" s="1">
        <v>5.2299999999999997E-5</v>
      </c>
      <c r="UQ96">
        <v>-1.3922399999999999E-4</v>
      </c>
      <c r="UR96">
        <v>-3.30141E-4</v>
      </c>
      <c r="US96">
        <v>-5.2051500000000004E-4</v>
      </c>
      <c r="UT96">
        <v>-7.1175700000000004E-4</v>
      </c>
      <c r="UU96">
        <v>-9.0379900000000005E-4</v>
      </c>
      <c r="UV96">
        <v>-1.0952830000000001E-3</v>
      </c>
      <c r="UW96">
        <v>-1.2864090000000001E-3</v>
      </c>
      <c r="UX96">
        <v>-1.4782829999999999E-3</v>
      </c>
      <c r="UY96">
        <v>-1.6707E-3</v>
      </c>
      <c r="UZ96">
        <v>-1.8627520000000001E-3</v>
      </c>
      <c r="VA96">
        <v>-2.054228E-3</v>
      </c>
      <c r="VB96">
        <v>-2.2452879999999998E-3</v>
      </c>
      <c r="VC96">
        <v>-2.4359999999999998E-3</v>
      </c>
      <c r="VD96">
        <v>-2.6267500000000002E-3</v>
      </c>
      <c r="VE96">
        <v>-2.8178159999999999E-3</v>
      </c>
      <c r="VF96">
        <v>-3.0089790000000002E-3</v>
      </c>
      <c r="VG96">
        <v>-3.2002979999999999E-3</v>
      </c>
      <c r="VH96">
        <v>-3.3919890000000002E-3</v>
      </c>
      <c r="VI96">
        <v>-3.5838950000000001E-3</v>
      </c>
      <c r="VJ96">
        <v>-3.7758800000000001E-3</v>
      </c>
      <c r="VK96">
        <v>-3.9679349999999997E-3</v>
      </c>
      <c r="VL96">
        <v>-4.1600869999999998E-3</v>
      </c>
      <c r="VM96">
        <v>-4.35243E-3</v>
      </c>
      <c r="VN96">
        <v>-4.5449540000000004E-3</v>
      </c>
      <c r="VO96">
        <v>-4.7373409999999999E-3</v>
      </c>
      <c r="VP96">
        <v>-4.9291040000000001E-3</v>
      </c>
      <c r="VQ96">
        <v>-5.1204010000000001E-3</v>
      </c>
      <c r="VR96">
        <v>-5.3119949999999999E-3</v>
      </c>
      <c r="VS96">
        <v>-5.5039479999999998E-3</v>
      </c>
      <c r="VT96">
        <v>-5.6954350000000004E-3</v>
      </c>
      <c r="VU96">
        <v>-5.8859979999999999E-3</v>
      </c>
      <c r="VV96">
        <v>-6.0763379999999997E-3</v>
      </c>
      <c r="VW96">
        <v>-6.2674430000000001E-3</v>
      </c>
      <c r="VX96">
        <v>-6.4592319999999996E-3</v>
      </c>
      <c r="VY96">
        <v>-6.6507370000000003E-3</v>
      </c>
      <c r="VZ96">
        <v>-6.8413900000000001E-3</v>
      </c>
      <c r="WA96">
        <v>-7.0316900000000002E-3</v>
      </c>
      <c r="WB96">
        <v>-7.222437E-3</v>
      </c>
      <c r="WC96">
        <v>-7.4136330000000002E-3</v>
      </c>
      <c r="WD96">
        <v>-7.6047770000000001E-3</v>
      </c>
      <c r="WE96">
        <v>-7.7957690000000001E-3</v>
      </c>
      <c r="WF96">
        <v>-7.9867040000000007E-3</v>
      </c>
      <c r="WG96">
        <v>-8.1772230000000008E-3</v>
      </c>
      <c r="WH96">
        <v>-8.3673020000000001E-3</v>
      </c>
      <c r="WI96">
        <v>-8.5581949999999993E-3</v>
      </c>
      <c r="WJ96">
        <v>-8.7508050000000004E-3</v>
      </c>
      <c r="WK96">
        <v>-8.9441179999999992E-3</v>
      </c>
      <c r="WL96">
        <v>-9.1366569999999994E-3</v>
      </c>
      <c r="WM96">
        <v>-9.3281969999999999E-3</v>
      </c>
      <c r="WN96">
        <v>-9.5193810000000004E-3</v>
      </c>
      <c r="WO96">
        <v>-9.7107459999999993E-3</v>
      </c>
      <c r="WP96">
        <v>-9.9023500000000007E-3</v>
      </c>
      <c r="WQ96">
        <v>-1.0093902E-2</v>
      </c>
      <c r="WR96">
        <v>-1.0285004E-2</v>
      </c>
      <c r="WS96">
        <v>-1.0475287999999999E-2</v>
      </c>
      <c r="WT96">
        <v>-1.0664865000000001E-2</v>
      </c>
      <c r="WU96">
        <v>-1.0854437E-2</v>
      </c>
      <c r="WV96">
        <v>-1.1044402E-2</v>
      </c>
      <c r="WW96">
        <v>-1.1234724E-2</v>
      </c>
      <c r="WX96">
        <v>-1.1425691999999999E-2</v>
      </c>
      <c r="WY96">
        <v>-1.1617363E-2</v>
      </c>
      <c r="WZ96">
        <v>-1.1808927E-2</v>
      </c>
      <c r="XA96">
        <v>-1.1999879E-2</v>
      </c>
      <c r="XB96">
        <v>-1.2190561000000001E-2</v>
      </c>
      <c r="XC96">
        <v>-1.2381286E-2</v>
      </c>
      <c r="XD96">
        <v>-1.2572221E-2</v>
      </c>
      <c r="XE96">
        <v>-1.276362E-2</v>
      </c>
      <c r="XF96">
        <v>-1.2955372999999999E-2</v>
      </c>
      <c r="XG96">
        <v>-1.3147038999999999E-2</v>
      </c>
      <c r="XH96">
        <v>-1.3338674999999999E-2</v>
      </c>
      <c r="XI96">
        <v>-1.3530746999999999E-2</v>
      </c>
      <c r="XJ96">
        <v>-1.3723018E-2</v>
      </c>
      <c r="XK96">
        <v>-1.3914625E-2</v>
      </c>
      <c r="XL96">
        <v>-1.4105443E-2</v>
      </c>
      <c r="XM96">
        <v>-1.4296128E-2</v>
      </c>
      <c r="XN96">
        <v>-1.4486923000000001E-2</v>
      </c>
      <c r="XO96">
        <v>-1.4677552999999999E-2</v>
      </c>
      <c r="XP96">
        <v>-1.4867938000000001E-2</v>
      </c>
      <c r="XQ96">
        <v>-1.505836E-2</v>
      </c>
      <c r="XR96">
        <v>-1.5249044E-2</v>
      </c>
      <c r="XS96">
        <v>-1.5439902E-2</v>
      </c>
      <c r="XT96">
        <v>-1.5630870000000002E-2</v>
      </c>
      <c r="XU96">
        <v>-1.5822240000000001E-2</v>
      </c>
      <c r="XV96">
        <v>-1.6014369000000001E-2</v>
      </c>
      <c r="XW96">
        <v>-1.6206897000000001E-2</v>
      </c>
      <c r="XX96">
        <v>-1.6398883999999999E-2</v>
      </c>
      <c r="XY96">
        <v>-1.6590172E-2</v>
      </c>
      <c r="XZ96">
        <v>-1.6781654E-2</v>
      </c>
      <c r="YA96">
        <v>-1.6973970000000001E-2</v>
      </c>
      <c r="YB96">
        <v>-1.7166755999999998E-2</v>
      </c>
      <c r="YC96">
        <v>-1.7359286000000002E-2</v>
      </c>
      <c r="YD96">
        <v>-1.7551513000000001E-2</v>
      </c>
      <c r="YE96">
        <v>-1.7743886E-2</v>
      </c>
      <c r="YF96">
        <v>-1.7936339999999999E-2</v>
      </c>
      <c r="YG96">
        <v>-1.8128385E-2</v>
      </c>
      <c r="YH96">
        <v>-1.831988E-2</v>
      </c>
      <c r="YI96">
        <v>-1.851102E-2</v>
      </c>
      <c r="YJ96">
        <v>-1.8702131E-2</v>
      </c>
      <c r="YK96">
        <v>-1.8893634999999999E-2</v>
      </c>
      <c r="YL96">
        <v>-1.9085550999999999E-2</v>
      </c>
      <c r="YM96">
        <v>-1.9277420999999999E-2</v>
      </c>
      <c r="YN96">
        <v>-1.9469053E-2</v>
      </c>
      <c r="YO96">
        <v>-1.9660525000000002E-2</v>
      </c>
      <c r="YP96">
        <v>-1.9851522E-2</v>
      </c>
      <c r="YQ96">
        <v>-2.0041796000000001E-2</v>
      </c>
      <c r="YR96">
        <v>-2.0231829999999999E-2</v>
      </c>
      <c r="YS96">
        <v>-2.0422058999999999E-2</v>
      </c>
      <c r="YT96">
        <v>-2.0612202E-2</v>
      </c>
      <c r="YU96">
        <v>-2.08021E-2</v>
      </c>
      <c r="YV96">
        <v>-2.0992442E-2</v>
      </c>
      <c r="YW96">
        <v>-2.1183723000000002E-2</v>
      </c>
      <c r="YX96">
        <v>-2.1375179000000001E-2</v>
      </c>
      <c r="YY96">
        <v>-2.1565794999999999E-2</v>
      </c>
      <c r="YZ96">
        <v>-2.1755705E-2</v>
      </c>
      <c r="ZA96">
        <v>-2.1945950999999998E-2</v>
      </c>
      <c r="ZB96">
        <v>-2.2137113E-2</v>
      </c>
      <c r="ZC96">
        <v>-2.2328615E-2</v>
      </c>
      <c r="ZD96">
        <v>-2.2519834999999998E-2</v>
      </c>
      <c r="ZE96">
        <v>-2.2711130999999999E-2</v>
      </c>
      <c r="ZF96">
        <v>-2.2902807000000001E-2</v>
      </c>
      <c r="ZG96">
        <v>-2.3094327000000001E-2</v>
      </c>
      <c r="ZH96">
        <v>-2.3285130000000001E-2</v>
      </c>
      <c r="ZI96">
        <v>-2.3475043000000001E-2</v>
      </c>
      <c r="ZJ96">
        <v>-2.3664386999999999E-2</v>
      </c>
      <c r="ZK96">
        <v>-2.3854126E-2</v>
      </c>
      <c r="ZL96">
        <v>-2.4044718999999999E-2</v>
      </c>
      <c r="ZM96">
        <v>-2.4235511000000001E-2</v>
      </c>
      <c r="ZN96">
        <v>-2.4426102000000002E-2</v>
      </c>
      <c r="ZO96">
        <v>-2.4616910999999998E-2</v>
      </c>
      <c r="ZP96">
        <v>-2.4808019000000001E-2</v>
      </c>
      <c r="ZQ96">
        <v>-2.4998970999999998E-2</v>
      </c>
      <c r="ZR96">
        <v>-2.5189679999999999E-2</v>
      </c>
      <c r="ZS96">
        <v>-2.5380347000000001E-2</v>
      </c>
      <c r="ZT96">
        <v>-2.5570988999999999E-2</v>
      </c>
      <c r="ZU96">
        <v>-2.5761695000000001E-2</v>
      </c>
      <c r="ZV96">
        <v>-2.5952360000000001E-2</v>
      </c>
      <c r="ZW96">
        <v>-2.6142603E-2</v>
      </c>
      <c r="ZX96">
        <v>-2.6332587000000001E-2</v>
      </c>
      <c r="ZY96">
        <v>-2.6522680999999999E-2</v>
      </c>
      <c r="ZZ96">
        <v>-2.6712527999999999E-2</v>
      </c>
      <c r="AAA96">
        <v>-2.6901786E-2</v>
      </c>
      <c r="AAB96">
        <v>-2.7090961E-2</v>
      </c>
      <c r="AAC96">
        <v>-2.7280498E-2</v>
      </c>
      <c r="AAD96">
        <v>-2.7470115E-2</v>
      </c>
      <c r="AAE96">
        <v>-2.7659441999999999E-2</v>
      </c>
      <c r="AAF96">
        <v>-2.7848692000000001E-2</v>
      </c>
      <c r="AAG96">
        <v>-2.8038727999999999E-2</v>
      </c>
      <c r="AAH96">
        <v>-2.8229972999999998E-2</v>
      </c>
      <c r="AAI96">
        <v>-2.8421641000000001E-2</v>
      </c>
      <c r="AAJ96">
        <v>-2.8613008999999998E-2</v>
      </c>
      <c r="AAK96">
        <v>-2.8803934999999999E-2</v>
      </c>
      <c r="AAL96">
        <v>-2.8993867999999999E-2</v>
      </c>
      <c r="AAM96">
        <v>-2.9182482999999999E-2</v>
      </c>
      <c r="AAN96">
        <v>-2.9370607E-2</v>
      </c>
      <c r="AAO96">
        <v>-2.9559285000000001E-2</v>
      </c>
      <c r="AAP96">
        <v>-2.9749127E-2</v>
      </c>
      <c r="AAQ96">
        <v>-2.9940332E-2</v>
      </c>
      <c r="AAR96">
        <v>-3.0132005E-2</v>
      </c>
      <c r="AAS96">
        <v>-3.0322643999999999E-2</v>
      </c>
      <c r="AAT96">
        <v>-3.0512114999999999E-2</v>
      </c>
      <c r="AAU96">
        <v>-3.0701437000000002E-2</v>
      </c>
      <c r="AAV96">
        <v>-3.0890884E-2</v>
      </c>
      <c r="AAW96">
        <v>-3.1080245999999999E-2</v>
      </c>
      <c r="AAX96">
        <v>-3.1269943000000001E-2</v>
      </c>
      <c r="AAY96">
        <v>-3.1460384000000001E-2</v>
      </c>
      <c r="AAZ96">
        <v>-3.1651113000000002E-2</v>
      </c>
      <c r="ABA96">
        <v>-3.1841314000000003E-2</v>
      </c>
      <c r="ABB96">
        <v>-3.2030928E-2</v>
      </c>
      <c r="ABC96">
        <v>-3.2220655000000001E-2</v>
      </c>
      <c r="ABD96">
        <v>-3.2410670000000003E-2</v>
      </c>
      <c r="ABE96">
        <v>-3.2600376E-2</v>
      </c>
      <c r="ABF96">
        <v>-3.2789739999999998E-2</v>
      </c>
      <c r="ABG96">
        <v>-3.2979307999999999E-2</v>
      </c>
      <c r="ABH96">
        <v>-3.3168879999999998E-2</v>
      </c>
      <c r="ABI96">
        <v>-3.3357961999999998E-2</v>
      </c>
      <c r="ABJ96">
        <v>-3.3547050000000002E-2</v>
      </c>
      <c r="ABK96">
        <v>-3.3736622000000001E-2</v>
      </c>
      <c r="ABL96">
        <v>-3.3926037999999999E-2</v>
      </c>
      <c r="ABM96">
        <v>-3.4115178000000003E-2</v>
      </c>
      <c r="ABN96">
        <v>-3.4305106000000002E-2</v>
      </c>
      <c r="ABO96">
        <v>-3.4495932E-2</v>
      </c>
      <c r="ABP96">
        <v>-3.4686601999999997E-2</v>
      </c>
      <c r="ABQ96">
        <v>-3.4876710999999998E-2</v>
      </c>
      <c r="ABR96">
        <v>-3.5066618000000001E-2</v>
      </c>
      <c r="ABS96">
        <v>-3.5256661000000002E-2</v>
      </c>
      <c r="ABT96">
        <v>-3.5447144999999999E-2</v>
      </c>
      <c r="ABU96">
        <v>-3.5638454999999999E-2</v>
      </c>
      <c r="ABV96">
        <v>-3.5830540000000001E-2</v>
      </c>
      <c r="ABW96">
        <v>-3.6022632999999998E-2</v>
      </c>
      <c r="ABX96">
        <v>-3.6213911000000001E-2</v>
      </c>
      <c r="ABY96">
        <v>-3.6404015999999997E-2</v>
      </c>
      <c r="ABZ96">
        <v>-3.6593063000000002E-2</v>
      </c>
      <c r="ACA96">
        <v>-3.6781647000000001E-2</v>
      </c>
      <c r="ACB96">
        <v>-3.6970497999999997E-2</v>
      </c>
      <c r="ACC96">
        <v>-3.7159789999999998E-2</v>
      </c>
      <c r="ACD96">
        <v>-3.7349307999999998E-2</v>
      </c>
      <c r="ACE96">
        <v>-3.7539144000000003E-2</v>
      </c>
      <c r="ACF96">
        <v>-3.7729546000000003E-2</v>
      </c>
      <c r="ACG96">
        <v>-3.7920397000000002E-2</v>
      </c>
      <c r="ACH96">
        <v>-3.8111427000000003E-2</v>
      </c>
      <c r="ACI96">
        <v>-3.8302709999999997E-2</v>
      </c>
      <c r="ACJ96">
        <v>-3.8494423999999999E-2</v>
      </c>
      <c r="ACK96">
        <v>-3.8686132999999998E-2</v>
      </c>
      <c r="ACL96">
        <v>-3.8876896000000001E-2</v>
      </c>
      <c r="ACM96">
        <v>-3.9066465000000002E-2</v>
      </c>
      <c r="ACN96">
        <v>-3.9255668000000001E-2</v>
      </c>
      <c r="ACO96">
        <v>-3.9445307999999998E-2</v>
      </c>
      <c r="ACP96">
        <v>-3.9635600999999999E-2</v>
      </c>
      <c r="ACQ96">
        <v>-3.9826386999999998E-2</v>
      </c>
      <c r="ACR96">
        <v>-4.0017257000000001E-2</v>
      </c>
      <c r="ACS96">
        <v>-4.0208031999999998E-2</v>
      </c>
      <c r="ACT96">
        <v>-4.0399033000000001E-2</v>
      </c>
      <c r="ACU96">
        <v>-4.0590194000000003E-2</v>
      </c>
      <c r="ACV96">
        <v>-4.0780564999999998E-2</v>
      </c>
      <c r="ACW96">
        <v>-4.0969740999999997E-2</v>
      </c>
      <c r="ACX96">
        <v>-4.1158489999999999E-2</v>
      </c>
      <c r="ACY96">
        <v>-4.1347185000000002E-2</v>
      </c>
      <c r="ACZ96">
        <v>-4.1535508999999998E-2</v>
      </c>
      <c r="ADA96">
        <v>-4.1723595000000002E-2</v>
      </c>
      <c r="ADB96">
        <v>-4.1911714000000003E-2</v>
      </c>
      <c r="ADC96">
        <v>-4.2099677000000002E-2</v>
      </c>
      <c r="ADD96">
        <v>-4.2287660999999997E-2</v>
      </c>
      <c r="ADE96">
        <v>-4.2476554E-2</v>
      </c>
      <c r="ADF96">
        <v>-4.2666830000000003E-2</v>
      </c>
      <c r="ADG96">
        <v>-4.2857883999999999E-2</v>
      </c>
      <c r="ADH96">
        <v>-4.3048797999999999E-2</v>
      </c>
      <c r="ADI96">
        <v>-4.3239161999999998E-2</v>
      </c>
      <c r="ADJ96">
        <v>-4.3429098999999999E-2</v>
      </c>
      <c r="ADK96">
        <v>-4.3618725999999997E-2</v>
      </c>
      <c r="ADL96">
        <v>-4.3807776999999999E-2</v>
      </c>
      <c r="ADM96">
        <v>-4.3996176999999997E-2</v>
      </c>
      <c r="ADN96">
        <v>-4.4184576000000003E-2</v>
      </c>
      <c r="ADO96">
        <v>-4.4373698000000003E-2</v>
      </c>
      <c r="ADP96">
        <v>-4.4563682E-2</v>
      </c>
      <c r="ADQ96">
        <v>-4.4754127999999997E-2</v>
      </c>
      <c r="ADR96">
        <v>-4.4944302999999998E-2</v>
      </c>
      <c r="ADS96">
        <v>-4.5134039000000001E-2</v>
      </c>
      <c r="ADT96">
        <v>-4.5324108000000002E-2</v>
      </c>
      <c r="ADU96">
        <v>-4.5514776E-2</v>
      </c>
      <c r="ADV96">
        <v>-4.5705168999999997E-2</v>
      </c>
      <c r="ADW96">
        <v>-4.5894770000000001E-2</v>
      </c>
      <c r="ADX96">
        <v>-4.6084280999999998E-2</v>
      </c>
      <c r="ADY96">
        <v>-4.6274382000000003E-2</v>
      </c>
      <c r="ADZ96">
        <v>-4.6464655000000001E-2</v>
      </c>
      <c r="AEA96">
        <v>-4.6654319999999999E-2</v>
      </c>
      <c r="AEB96">
        <v>-4.6843216E-2</v>
      </c>
      <c r="AEC96">
        <v>-4.7031671999999997E-2</v>
      </c>
      <c r="AED96">
        <v>-4.7219962999999997E-2</v>
      </c>
      <c r="AEE96">
        <v>-4.7408314E-2</v>
      </c>
      <c r="AEF96">
        <v>-4.7597173E-2</v>
      </c>
      <c r="AEG96">
        <v>-4.7786914E-2</v>
      </c>
      <c r="AEH96">
        <v>-4.7977173999999997E-2</v>
      </c>
      <c r="AEI96">
        <v>-4.8167120000000001E-2</v>
      </c>
      <c r="AEJ96">
        <v>-4.8356665E-2</v>
      </c>
      <c r="AEK96">
        <v>-4.8546288999999999E-2</v>
      </c>
      <c r="AEL96">
        <v>-4.8735718999999997E-2</v>
      </c>
      <c r="AEM96">
        <v>-4.8924600999999998E-2</v>
      </c>
      <c r="AEN96">
        <v>-4.9113504000000002E-2</v>
      </c>
      <c r="AEO96">
        <v>-4.9302748E-2</v>
      </c>
      <c r="AEP96">
        <v>-4.9492013000000001E-2</v>
      </c>
      <c r="AEQ96">
        <v>-4.9681382000000003E-2</v>
      </c>
      <c r="AER96">
        <v>-4.9871169999999999E-2</v>
      </c>
      <c r="AES96">
        <v>-5.0061214999999999E-2</v>
      </c>
      <c r="AET96">
        <v>-5.0250941E-2</v>
      </c>
      <c r="AEU96">
        <v>-5.0440066999999998E-2</v>
      </c>
      <c r="AEV96">
        <v>-5.0629206000000003E-2</v>
      </c>
      <c r="AEW96">
        <v>-5.0819165999999999E-2</v>
      </c>
      <c r="AEX96">
        <v>-5.1009693000000002E-2</v>
      </c>
      <c r="AEY96">
        <v>-5.1199952999999999E-2</v>
      </c>
      <c r="AEZ96">
        <v>-5.1390052999999998E-2</v>
      </c>
      <c r="AFA96">
        <v>-5.1580581E-2</v>
      </c>
      <c r="AFB96">
        <v>-5.1771145999999997E-2</v>
      </c>
      <c r="AFC96">
        <v>-5.1961002999999999E-2</v>
      </c>
      <c r="AFD96">
        <v>-5.2150252000000001E-2</v>
      </c>
      <c r="AFE96">
        <v>-5.2339227000000002E-2</v>
      </c>
      <c r="AFF96">
        <v>-5.2527701000000003E-2</v>
      </c>
      <c r="AFG96">
        <v>-5.2715735999999999E-2</v>
      </c>
      <c r="AFH96">
        <v>-5.2904316E-2</v>
      </c>
      <c r="AFI96">
        <v>-5.3094187000000001E-2</v>
      </c>
      <c r="AFJ96">
        <v>-5.3285015999999998E-2</v>
      </c>
      <c r="AFK96">
        <v>-5.3476028000000002E-2</v>
      </c>
      <c r="AFL96">
        <v>-5.3666622999999997E-2</v>
      </c>
      <c r="AFM96">
        <v>-5.3856502000000001E-2</v>
      </c>
      <c r="AFN96">
        <v>-5.4045848E-2</v>
      </c>
      <c r="AFO96">
        <v>-5.4234978000000003E-2</v>
      </c>
      <c r="AFP96">
        <v>-5.4423903000000003E-2</v>
      </c>
      <c r="AFQ96">
        <v>-5.4612796999999998E-2</v>
      </c>
      <c r="AFR96">
        <v>-5.4802151E-2</v>
      </c>
      <c r="AFS96">
        <v>-5.4992087000000002E-2</v>
      </c>
      <c r="AFT96">
        <v>-5.5182121000000001E-2</v>
      </c>
      <c r="AFU96">
        <v>-5.5371614999999999E-2</v>
      </c>
      <c r="AFV96">
        <v>-5.5560445999999999E-2</v>
      </c>
      <c r="AFW96">
        <v>-5.5749145E-2</v>
      </c>
      <c r="AFX96">
        <v>-5.5938269999999998E-2</v>
      </c>
      <c r="AFY96">
        <v>-5.6127910000000003E-2</v>
      </c>
      <c r="AFZ96">
        <v>-5.6317935E-2</v>
      </c>
      <c r="AGA96">
        <v>-5.650844E-2</v>
      </c>
      <c r="AGB96">
        <v>-5.6699548000000002E-2</v>
      </c>
      <c r="AGC96">
        <v>-5.6890959999999997E-2</v>
      </c>
      <c r="AGD96">
        <v>-5.7082062000000003E-2</v>
      </c>
      <c r="AGE96">
        <v>-5.727256E-2</v>
      </c>
      <c r="AGF96">
        <v>-5.7462862000000003E-2</v>
      </c>
      <c r="AGG96">
        <v>-5.7653432999999997E-2</v>
      </c>
      <c r="AGH96">
        <v>-5.784392E-2</v>
      </c>
      <c r="AGI96">
        <v>-5.8033303000000001E-2</v>
      </c>
      <c r="AGJ96">
        <v>-5.8221185000000002E-2</v>
      </c>
      <c r="AGK96">
        <v>-5.8408683000000003E-2</v>
      </c>
      <c r="AGL96">
        <v>-5.8597058E-2</v>
      </c>
      <c r="AGM96">
        <v>-5.8785945999999999E-2</v>
      </c>
      <c r="AGN96">
        <v>-5.8974220000000001E-2</v>
      </c>
      <c r="AGO96">
        <v>-5.9161867E-2</v>
      </c>
      <c r="AGP96">
        <v>-5.9350078000000001E-2</v>
      </c>
      <c r="AGQ96">
        <v>-5.9539770999999998E-2</v>
      </c>
      <c r="AGR96">
        <v>-5.9730339E-2</v>
      </c>
      <c r="AGS96">
        <v>-5.9920382000000001E-2</v>
      </c>
      <c r="AGT96">
        <v>-6.0109599999999999E-2</v>
      </c>
      <c r="AGU96">
        <v>-6.0298815999999998E-2</v>
      </c>
      <c r="AGV96">
        <v>-6.0488242999999997E-2</v>
      </c>
      <c r="AGW96">
        <v>-6.0677122E-2</v>
      </c>
      <c r="AGX96">
        <v>-6.0865105000000003E-2</v>
      </c>
      <c r="AGY96">
        <v>-6.1052889999999999E-2</v>
      </c>
      <c r="AGZ96">
        <v>-6.1241247999999998E-2</v>
      </c>
      <c r="AHA96">
        <v>-6.1430203000000003E-2</v>
      </c>
      <c r="AHB96">
        <v>-6.1619436E-2</v>
      </c>
      <c r="AHC96">
        <v>-6.1808745999999998E-2</v>
      </c>
      <c r="AHD96">
        <v>-6.1998190000000002E-2</v>
      </c>
      <c r="AHE96">
        <v>-6.2188040999999999E-2</v>
      </c>
      <c r="AHF96">
        <v>-6.2378106000000003E-2</v>
      </c>
      <c r="AHG96">
        <v>-6.2567786E-2</v>
      </c>
      <c r="AHH96">
        <v>-6.2757391999999995E-2</v>
      </c>
      <c r="AHI96">
        <v>-6.2947894000000004E-2</v>
      </c>
      <c r="AHJ96">
        <v>-6.3138962000000007E-2</v>
      </c>
      <c r="AHK96">
        <v>-6.3329002999999995E-2</v>
      </c>
      <c r="AHL96">
        <v>-6.3517351E-2</v>
      </c>
      <c r="AHM96">
        <v>-6.3705108999999996E-2</v>
      </c>
      <c r="AHN96">
        <v>-6.3893520999999995E-2</v>
      </c>
      <c r="AHO96">
        <v>-6.4082528999999999E-2</v>
      </c>
      <c r="AHP96">
        <v>-6.4271315999999995E-2</v>
      </c>
      <c r="AHQ96">
        <v>-6.4459558E-2</v>
      </c>
      <c r="AHR96">
        <v>-6.4647904000000006E-2</v>
      </c>
      <c r="AHS96">
        <v>-6.4837119999999998E-2</v>
      </c>
      <c r="AHT96">
        <v>-6.5026706000000004E-2</v>
      </c>
      <c r="AHU96">
        <v>-6.5215343999999995E-2</v>
      </c>
      <c r="AHV96">
        <v>-6.5402893000000004E-2</v>
      </c>
      <c r="AHW96">
        <v>-6.5590712999999995E-2</v>
      </c>
      <c r="AHX96">
        <v>-6.5779338000000007E-2</v>
      </c>
      <c r="AHY96">
        <v>-6.5966882000000004E-2</v>
      </c>
      <c r="AHZ96">
        <v>-6.6150430999999996E-2</v>
      </c>
      <c r="AIA96">
        <v>-6.6327594000000004E-2</v>
      </c>
      <c r="AIB96">
        <v>-6.6496124000000004E-2</v>
      </c>
      <c r="AIC96">
        <v>-6.6653486999999997E-2</v>
      </c>
      <c r="AID96">
        <v>-6.6797713999999994E-2</v>
      </c>
      <c r="AIE96">
        <v>-6.6928427999999998E-2</v>
      </c>
      <c r="AIF96">
        <v>-6.7046894999999995E-2</v>
      </c>
      <c r="AIG96">
        <v>-6.7154448000000005E-2</v>
      </c>
      <c r="AIH96">
        <v>-6.7250723999999998E-2</v>
      </c>
      <c r="AII96">
        <v>-6.7334494999999994E-2</v>
      </c>
      <c r="AIJ96">
        <v>-6.7405840999999994E-2</v>
      </c>
      <c r="AIK96">
        <v>-6.7465703000000002E-2</v>
      </c>
      <c r="AIL96">
        <v>-6.7512279999999994E-2</v>
      </c>
      <c r="AIM96">
        <v>-6.7536425999999997E-2</v>
      </c>
      <c r="AIN96">
        <v>-6.7518571999999999E-2</v>
      </c>
      <c r="AIO96">
        <v>-6.7431864999999994E-2</v>
      </c>
      <c r="AIP96">
        <v>-6.7255582999999994E-2</v>
      </c>
      <c r="AIQ96">
        <v>-6.6992497999999998E-2</v>
      </c>
      <c r="AIR96">
        <v>-6.6675008999999993E-2</v>
      </c>
      <c r="AIS96">
        <v>-6.6350239000000005E-2</v>
      </c>
      <c r="AIT96">
        <v>-6.6050792999999997E-2</v>
      </c>
      <c r="AIU96">
        <v>-6.5775385000000006E-2</v>
      </c>
      <c r="AIV96">
        <v>-6.5499393000000003E-2</v>
      </c>
      <c r="AIW96">
        <v>-6.5204118000000005E-2</v>
      </c>
      <c r="AIX96">
        <v>-6.4894531000000005E-2</v>
      </c>
      <c r="AIY96">
        <v>-6.4590733999999997E-2</v>
      </c>
      <c r="AIZ96">
        <v>-6.4305596000000007E-2</v>
      </c>
      <c r="AJA96">
        <v>-6.4032743000000003E-2</v>
      </c>
      <c r="AJB96">
        <v>-6.3755377000000002E-2</v>
      </c>
      <c r="AJC96">
        <v>-6.3463997999999994E-2</v>
      </c>
      <c r="AJD96">
        <v>-6.3164603E-2</v>
      </c>
      <c r="AJE96">
        <v>-6.2870639000000006E-2</v>
      </c>
      <c r="AJF96">
        <v>-6.2588142999999999E-2</v>
      </c>
      <c r="AJG96">
        <v>-6.2310288999999998E-2</v>
      </c>
      <c r="AJH96">
        <v>-6.2026561000000001E-2</v>
      </c>
      <c r="AJI96">
        <v>-6.1734465000000002E-2</v>
      </c>
      <c r="AJJ96">
        <v>-6.1440758999999998E-2</v>
      </c>
      <c r="AJK96">
        <v>-6.1153023000000001E-2</v>
      </c>
      <c r="AJL96">
        <v>-6.0871840000000003E-2</v>
      </c>
      <c r="AJM96">
        <v>-6.0591279999999997E-2</v>
      </c>
      <c r="AJN96">
        <v>-6.0305697999999998E-2</v>
      </c>
      <c r="AJO96">
        <v>-6.0015177000000003E-2</v>
      </c>
      <c r="AJP96">
        <v>-5.9724639000000003E-2</v>
      </c>
      <c r="AJQ96">
        <v>-5.9438205000000001E-2</v>
      </c>
      <c r="AJR96">
        <v>-5.9155103000000001E-2</v>
      </c>
      <c r="AJS96">
        <v>-5.8871179000000003E-2</v>
      </c>
      <c r="AJT96">
        <v>-5.8583771999999999E-2</v>
      </c>
      <c r="AJU96">
        <v>-5.8294525E-2</v>
      </c>
      <c r="AJV96">
        <v>-5.8006971999999997E-2</v>
      </c>
      <c r="AJW96">
        <v>-5.7722384000000002E-2</v>
      </c>
      <c r="AJX96">
        <v>-5.7439111000000001E-2</v>
      </c>
      <c r="AJY96">
        <v>-5.7154688000000002E-2</v>
      </c>
      <c r="AJZ96">
        <v>-5.6867968999999997E-2</v>
      </c>
      <c r="AKA96">
        <v>-5.6580100000000001E-2</v>
      </c>
      <c r="AKB96">
        <v>-5.6293105000000003E-2</v>
      </c>
      <c r="AKC96">
        <v>-5.6007684000000002E-2</v>
      </c>
      <c r="AKD96">
        <v>-5.572303E-2</v>
      </c>
      <c r="AKE96">
        <v>-5.5438081E-2</v>
      </c>
      <c r="AKF96">
        <v>-5.5152446000000001E-2</v>
      </c>
      <c r="AKG96">
        <v>-5.4866656999999999E-2</v>
      </c>
      <c r="AKH96">
        <v>-5.4581515999999997E-2</v>
      </c>
      <c r="AKI96">
        <v>-5.4297189000000003E-2</v>
      </c>
      <c r="AKJ96">
        <v>-5.4013160999999997E-2</v>
      </c>
      <c r="AKK96">
        <v>-5.3728684999999998E-2</v>
      </c>
      <c r="AKL96">
        <v>-5.3443494000000001E-2</v>
      </c>
      <c r="AKM96">
        <v>-5.3158327999999998E-2</v>
      </c>
      <c r="AKN96">
        <v>-5.2873848000000001E-2</v>
      </c>
      <c r="AKO96">
        <v>-5.2589318000000003E-2</v>
      </c>
      <c r="AKP96">
        <v>-5.2303545E-2</v>
      </c>
      <c r="AKQ96">
        <v>-5.2016593E-2</v>
      </c>
      <c r="AKR96">
        <v>-5.1729495E-2</v>
      </c>
      <c r="AKS96">
        <v>-5.1442823999999998E-2</v>
      </c>
      <c r="AKT96">
        <v>-5.1156303E-2</v>
      </c>
      <c r="AKU96">
        <v>-5.0869603999999999E-2</v>
      </c>
      <c r="AKV96">
        <v>-5.0582882000000003E-2</v>
      </c>
      <c r="AKW96">
        <v>-5.0296391000000003E-2</v>
      </c>
      <c r="AKX96">
        <v>-5.0010221000000001E-2</v>
      </c>
      <c r="AKY96">
        <v>-4.9724622000000003E-2</v>
      </c>
      <c r="AKZ96">
        <v>-4.9439933999999998E-2</v>
      </c>
      <c r="ALA96">
        <v>-4.9155826999999999E-2</v>
      </c>
      <c r="ALB96">
        <v>-4.8871363000000001E-2</v>
      </c>
      <c r="ALC96">
        <v>-4.8586153E-2</v>
      </c>
      <c r="ALD96">
        <v>-4.8300735999999997E-2</v>
      </c>
      <c r="ALE96">
        <v>-4.8015549999999997E-2</v>
      </c>
      <c r="ALF96">
        <v>-4.7730305000000001E-2</v>
      </c>
      <c r="ALG96">
        <v>-4.7444798000000003E-2</v>
      </c>
      <c r="ALH96">
        <v>-4.7159573000000003E-2</v>
      </c>
      <c r="ALI96">
        <v>-4.6875106E-2</v>
      </c>
      <c r="ALJ96">
        <v>-4.6590987E-2</v>
      </c>
      <c r="ALK96">
        <v>-4.6306559999999997E-2</v>
      </c>
      <c r="ALL96">
        <v>-4.6021707000000002E-2</v>
      </c>
      <c r="ALM96">
        <v>-4.5736709E-2</v>
      </c>
      <c r="ALN96">
        <v>-4.5451881E-2</v>
      </c>
      <c r="ALO96">
        <v>-4.5167230000000003E-2</v>
      </c>
      <c r="ALP96">
        <v>-4.4882365E-2</v>
      </c>
      <c r="ALQ96">
        <v>-4.4596987999999997E-2</v>
      </c>
      <c r="ALR96">
        <v>-4.4311332000000002E-2</v>
      </c>
      <c r="ALS96">
        <v>-4.4025843000000002E-2</v>
      </c>
      <c r="ALT96">
        <v>-4.3740686000000001E-2</v>
      </c>
      <c r="ALU96">
        <v>-4.3455790000000001E-2</v>
      </c>
      <c r="ALV96">
        <v>-4.3170905000000002E-2</v>
      </c>
      <c r="ALW96">
        <v>-4.2885659E-2</v>
      </c>
      <c r="ALX96">
        <v>-4.2599958E-2</v>
      </c>
      <c r="ALY96">
        <v>-4.2314011999999998E-2</v>
      </c>
      <c r="ALZ96">
        <v>-4.2027966E-2</v>
      </c>
      <c r="AMA96">
        <v>-4.1741937E-2</v>
      </c>
      <c r="AMB96">
        <v>-4.1455891000000002E-2</v>
      </c>
      <c r="AMC96">
        <v>-4.1168964000000002E-2</v>
      </c>
      <c r="AMD96">
        <v>-4.0879497000000001E-2</v>
      </c>
      <c r="AME96">
        <v>-4.0586375000000001E-2</v>
      </c>
      <c r="AMF96">
        <v>-4.0290011000000001E-2</v>
      </c>
      <c r="AMG96">
        <v>-3.9991398999999997E-2</v>
      </c>
      <c r="AMH96">
        <v>-3.9690726000000003E-2</v>
      </c>
      <c r="AMI96">
        <v>-3.9387551E-2</v>
      </c>
      <c r="AMJ96">
        <v>-3.9079550999999997E-2</v>
      </c>
      <c r="AMK96">
        <v>-3.8753572999999999E-2</v>
      </c>
      <c r="AML96">
        <v>-3.8373649000000003E-2</v>
      </c>
      <c r="AMM96">
        <v>-3.7888425000000003E-2</v>
      </c>
      <c r="AMN96">
        <v>-3.7267941999999998E-2</v>
      </c>
      <c r="AMO96">
        <v>-3.6534800999999999E-2</v>
      </c>
    </row>
    <row r="97" spans="1:1029">
      <c r="A97">
        <f t="shared" si="1"/>
        <v>96</v>
      </c>
      <c r="B97">
        <v>90</v>
      </c>
      <c r="C97">
        <v>396820</v>
      </c>
      <c r="D97" t="s">
        <v>7</v>
      </c>
      <c r="E97" s="2" t="s">
        <v>11</v>
      </c>
      <c r="F97">
        <v>-0.14769079600000001</v>
      </c>
      <c r="G97">
        <v>-0.14687978099999999</v>
      </c>
      <c r="H97">
        <v>-0.146070954</v>
      </c>
      <c r="I97">
        <v>-0.14526499500000001</v>
      </c>
      <c r="J97">
        <v>-0.14446189100000001</v>
      </c>
      <c r="K97">
        <v>-0.14366172499999999</v>
      </c>
      <c r="L97">
        <v>-0.14286491200000001</v>
      </c>
      <c r="M97">
        <v>-0.142071952</v>
      </c>
      <c r="N97">
        <v>-0.14128301600000001</v>
      </c>
      <c r="O97">
        <v>-0.140497753</v>
      </c>
      <c r="P97">
        <v>-0.13971544299999999</v>
      </c>
      <c r="Q97">
        <v>-0.138935376</v>
      </c>
      <c r="R97">
        <v>-0.13815708600000001</v>
      </c>
      <c r="S97">
        <v>-0.13738030500000001</v>
      </c>
      <c r="T97">
        <v>-0.136604736</v>
      </c>
      <c r="U97">
        <v>-0.13582988200000001</v>
      </c>
      <c r="V97">
        <v>-0.13505504700000001</v>
      </c>
      <c r="W97">
        <v>-0.1342795</v>
      </c>
      <c r="X97">
        <v>-0.13350268000000001</v>
      </c>
      <c r="Y97">
        <v>-0.13272425199999999</v>
      </c>
      <c r="Z97">
        <v>-0.131944174</v>
      </c>
      <c r="AA97">
        <v>-0.1311628</v>
      </c>
      <c r="AB97">
        <v>-0.13038092400000001</v>
      </c>
      <c r="AC97">
        <v>-0.129599568</v>
      </c>
      <c r="AD97">
        <v>-0.12881938900000001</v>
      </c>
      <c r="AE97">
        <v>-0.12804027700000001</v>
      </c>
      <c r="AF97">
        <v>-0.127261438</v>
      </c>
      <c r="AG97">
        <v>-0.12648200600000001</v>
      </c>
      <c r="AH97">
        <v>-0.125701643</v>
      </c>
      <c r="AI97">
        <v>-0.124920633</v>
      </c>
      <c r="AJ97">
        <v>-0.124139641</v>
      </c>
      <c r="AK97">
        <v>-0.123359341</v>
      </c>
      <c r="AL97">
        <v>-0.122580273</v>
      </c>
      <c r="AM97">
        <v>-0.121802755</v>
      </c>
      <c r="AN97">
        <v>-0.121026788</v>
      </c>
      <c r="AO97">
        <v>-0.120252045</v>
      </c>
      <c r="AP97">
        <v>-0.11947796400000001</v>
      </c>
      <c r="AQ97">
        <v>-0.118703982</v>
      </c>
      <c r="AR97">
        <v>-0.117929669</v>
      </c>
      <c r="AS97">
        <v>-0.117154746</v>
      </c>
      <c r="AT97">
        <v>-0.116379134</v>
      </c>
      <c r="AU97">
        <v>-0.11560300799999999</v>
      </c>
      <c r="AV97">
        <v>-0.114826784</v>
      </c>
      <c r="AW97">
        <v>-0.114050921</v>
      </c>
      <c r="AX97">
        <v>-0.113275681</v>
      </c>
      <c r="AY97">
        <v>-0.112501066</v>
      </c>
      <c r="AZ97">
        <v>-0.11172692200000001</v>
      </c>
      <c r="BA97">
        <v>-0.110953096</v>
      </c>
      <c r="BB97">
        <v>-0.110179496</v>
      </c>
      <c r="BC97">
        <v>-0.109406056</v>
      </c>
      <c r="BD97">
        <v>-0.108632728</v>
      </c>
      <c r="BE97">
        <v>-0.107859498</v>
      </c>
      <c r="BF97">
        <v>-0.1070864</v>
      </c>
      <c r="BG97">
        <v>-0.106313484</v>
      </c>
      <c r="BH97">
        <v>-0.105540748</v>
      </c>
      <c r="BI97">
        <v>-0.104768113</v>
      </c>
      <c r="BJ97">
        <v>-0.103995481</v>
      </c>
      <c r="BK97">
        <v>-0.103222828</v>
      </c>
      <c r="BL97">
        <v>-0.10245025100000001</v>
      </c>
      <c r="BM97">
        <v>-0.1016779</v>
      </c>
      <c r="BN97">
        <v>-0.10090584599999999</v>
      </c>
      <c r="BO97">
        <v>-0.100133996</v>
      </c>
      <c r="BP97">
        <v>-9.9362138000000003E-2</v>
      </c>
      <c r="BQ97">
        <v>-9.8590078999999997E-2</v>
      </c>
      <c r="BR97">
        <v>-9.7817758000000005E-2</v>
      </c>
      <c r="BS97">
        <v>-9.7045243000000003E-2</v>
      </c>
      <c r="BT97">
        <v>-9.6272623000000002E-2</v>
      </c>
      <c r="BU97">
        <v>-9.5499893000000002E-2</v>
      </c>
      <c r="BV97">
        <v>-9.4726933999999999E-2</v>
      </c>
      <c r="BW97">
        <v>-9.3953616000000004E-2</v>
      </c>
      <c r="BX97">
        <v>-9.3179951999999996E-2</v>
      </c>
      <c r="BY97">
        <v>-9.2406152000000005E-2</v>
      </c>
      <c r="BZ97">
        <v>-9.1632549999999993E-2</v>
      </c>
      <c r="CA97">
        <v>-9.0859474999999995E-2</v>
      </c>
      <c r="CB97">
        <v>-9.0087176000000005E-2</v>
      </c>
      <c r="CC97">
        <v>-8.9315798000000002E-2</v>
      </c>
      <c r="CD97">
        <v>-8.8545264999999998E-2</v>
      </c>
      <c r="CE97">
        <v>-8.7775184000000006E-2</v>
      </c>
      <c r="CF97">
        <v>-8.7004891000000001E-2</v>
      </c>
      <c r="CG97">
        <v>-8.6233804999999997E-2</v>
      </c>
      <c r="CH97">
        <v>-8.5461816999999995E-2</v>
      </c>
      <c r="CI97">
        <v>-8.4689350999999996E-2</v>
      </c>
      <c r="CJ97">
        <v>-8.3917060000000002E-2</v>
      </c>
      <c r="CK97">
        <v>-8.3145366999999998E-2</v>
      </c>
      <c r="CL97">
        <v>-8.2374296999999999E-2</v>
      </c>
      <c r="CM97">
        <v>-8.160357E-2</v>
      </c>
      <c r="CN97">
        <v>-8.0832847999999999E-2</v>
      </c>
      <c r="CO97">
        <v>-8.0061895999999994E-2</v>
      </c>
      <c r="CP97">
        <v>-7.9290623000000005E-2</v>
      </c>
      <c r="CQ97">
        <v>-7.8519079000000006E-2</v>
      </c>
      <c r="CR97">
        <v>-7.7747412000000002E-2</v>
      </c>
      <c r="CS97">
        <v>-7.6975808000000007E-2</v>
      </c>
      <c r="CT97">
        <v>-7.6204422999999993E-2</v>
      </c>
      <c r="CU97">
        <v>-7.5433355999999993E-2</v>
      </c>
      <c r="CV97">
        <v>-7.4662682999999994E-2</v>
      </c>
      <c r="CW97">
        <v>-7.3892456999999995E-2</v>
      </c>
      <c r="CX97">
        <v>-7.3122676999999997E-2</v>
      </c>
      <c r="CY97">
        <v>-7.2353253000000006E-2</v>
      </c>
      <c r="CZ97">
        <v>-7.1584042000000001E-2</v>
      </c>
      <c r="DA97">
        <v>-7.0814907999999996E-2</v>
      </c>
      <c r="DB97">
        <v>-7.0045759999999999E-2</v>
      </c>
      <c r="DC97">
        <v>-6.9276536999999999E-2</v>
      </c>
      <c r="DD97">
        <v>-6.8507169000000007E-2</v>
      </c>
      <c r="DE97">
        <v>-6.7737565999999999E-2</v>
      </c>
      <c r="DF97">
        <v>-6.6967638999999995E-2</v>
      </c>
      <c r="DG97">
        <v>-6.6197374000000003E-2</v>
      </c>
      <c r="DH97">
        <v>-6.5426895999999998E-2</v>
      </c>
      <c r="DI97">
        <v>-6.4656458E-2</v>
      </c>
      <c r="DJ97">
        <v>-6.3886303000000005E-2</v>
      </c>
      <c r="DK97">
        <v>-6.3116478000000004E-2</v>
      </c>
      <c r="DL97">
        <v>-6.2346780999999997E-2</v>
      </c>
      <c r="DM97">
        <v>-6.1576909999999999E-2</v>
      </c>
      <c r="DN97">
        <v>-6.0806743000000003E-2</v>
      </c>
      <c r="DO97">
        <v>-6.0036490999999997E-2</v>
      </c>
      <c r="DP97">
        <v>-5.9266587000000003E-2</v>
      </c>
      <c r="DQ97">
        <v>-5.849737E-2</v>
      </c>
      <c r="DR97">
        <v>-5.7728832000000001E-2</v>
      </c>
      <c r="DS97">
        <v>-5.6960650000000002E-2</v>
      </c>
      <c r="DT97">
        <v>-5.6192434999999999E-2</v>
      </c>
      <c r="DU97">
        <v>-5.5423998000000002E-2</v>
      </c>
      <c r="DV97">
        <v>-5.4655381000000003E-2</v>
      </c>
      <c r="DW97">
        <v>-5.3886738000000003E-2</v>
      </c>
      <c r="DX97">
        <v>-5.3118180000000001E-2</v>
      </c>
      <c r="DY97">
        <v>-5.2349739999999999E-2</v>
      </c>
      <c r="DZ97">
        <v>-5.1581363999999998E-2</v>
      </c>
      <c r="EA97">
        <v>-5.0812903E-2</v>
      </c>
      <c r="EB97">
        <v>-5.0044376000000002E-2</v>
      </c>
      <c r="EC97">
        <v>-4.9276022000000003E-2</v>
      </c>
      <c r="ED97">
        <v>-4.8507886E-2</v>
      </c>
      <c r="EE97">
        <v>-4.7739803999999997E-2</v>
      </c>
      <c r="EF97">
        <v>-4.6971601000000002E-2</v>
      </c>
      <c r="EG97">
        <v>-4.6203159000000001E-2</v>
      </c>
      <c r="EH97">
        <v>-4.5434460000000003E-2</v>
      </c>
      <c r="EI97">
        <v>-4.4665575999999999E-2</v>
      </c>
      <c r="EJ97">
        <v>-4.3896602999999999E-2</v>
      </c>
      <c r="EK97">
        <v>-4.3127578E-2</v>
      </c>
      <c r="EL97">
        <v>-4.2358450999999998E-2</v>
      </c>
      <c r="EM97">
        <v>-4.1589125999999997E-2</v>
      </c>
      <c r="EN97">
        <v>-4.0819560999999997E-2</v>
      </c>
      <c r="EO97">
        <v>-4.0049823999999998E-2</v>
      </c>
      <c r="EP97">
        <v>-3.9280068000000001E-2</v>
      </c>
      <c r="EQ97">
        <v>-3.8510455999999998E-2</v>
      </c>
      <c r="ER97">
        <v>-3.7741093000000003E-2</v>
      </c>
      <c r="ES97">
        <v>-3.6972021000000001E-2</v>
      </c>
      <c r="ET97">
        <v>-3.6203179000000002E-2</v>
      </c>
      <c r="EU97">
        <v>-3.5434351000000003E-2</v>
      </c>
      <c r="EV97">
        <v>-3.466516E-2</v>
      </c>
      <c r="EW97">
        <v>-3.3895262000000002E-2</v>
      </c>
      <c r="EX97">
        <v>-3.3124639999999997E-2</v>
      </c>
      <c r="EY97">
        <v>-3.2353712E-2</v>
      </c>
      <c r="EZ97">
        <v>-3.1583119E-2</v>
      </c>
      <c r="FA97">
        <v>-3.0813268000000001E-2</v>
      </c>
      <c r="FB97">
        <v>-3.0044086000000001E-2</v>
      </c>
      <c r="FC97">
        <v>-2.9275149E-2</v>
      </c>
      <c r="FD97">
        <v>-2.8506113E-2</v>
      </c>
      <c r="FE97">
        <v>-2.7737031999999998E-2</v>
      </c>
      <c r="FF97">
        <v>-2.6968328999999999E-2</v>
      </c>
      <c r="FG97">
        <v>-2.6200436000000001E-2</v>
      </c>
      <c r="FH97">
        <v>-2.5433427000000002E-2</v>
      </c>
      <c r="FI97">
        <v>-2.4666956E-2</v>
      </c>
      <c r="FJ97">
        <v>-2.3900485999999999E-2</v>
      </c>
      <c r="FK97">
        <v>-2.3133635999999999E-2</v>
      </c>
      <c r="FL97">
        <v>-2.2366326999999998E-2</v>
      </c>
      <c r="FM97">
        <v>-2.1598711E-2</v>
      </c>
      <c r="FN97">
        <v>-2.0830946999999999E-2</v>
      </c>
      <c r="FO97">
        <v>-2.0063046000000001E-2</v>
      </c>
      <c r="FP97">
        <v>-1.9294866000000001E-2</v>
      </c>
      <c r="FQ97">
        <v>-1.8526214999999999E-2</v>
      </c>
      <c r="FR97">
        <v>-1.775697E-2</v>
      </c>
      <c r="FS97">
        <v>-1.6987130999999999E-2</v>
      </c>
      <c r="FT97">
        <v>-1.6216866999999999E-2</v>
      </c>
      <c r="FU97">
        <v>-1.5446546E-2</v>
      </c>
      <c r="FV97">
        <v>-1.4676699E-2</v>
      </c>
      <c r="FW97">
        <v>-1.3907796E-2</v>
      </c>
      <c r="FX97">
        <v>-1.3139956E-2</v>
      </c>
      <c r="FY97">
        <v>-1.2372856E-2</v>
      </c>
      <c r="FZ97">
        <v>-1.1605927E-2</v>
      </c>
      <c r="GA97">
        <v>-1.0838742E-2</v>
      </c>
      <c r="GB97">
        <v>-1.0071235E-2</v>
      </c>
      <c r="GC97">
        <v>-9.3036270000000001E-3</v>
      </c>
      <c r="GD97">
        <v>-8.5361469999999991E-3</v>
      </c>
      <c r="GE97">
        <v>-7.7688159999999996E-3</v>
      </c>
      <c r="GF97">
        <v>-7.0014359999999998E-3</v>
      </c>
      <c r="GG97">
        <v>-6.2337599999999996E-3</v>
      </c>
      <c r="GH97">
        <v>-5.4656929999999998E-3</v>
      </c>
      <c r="GI97">
        <v>-4.697339E-3</v>
      </c>
      <c r="GJ97">
        <v>-3.9289140000000004E-3</v>
      </c>
      <c r="GK97">
        <v>-3.160595E-3</v>
      </c>
      <c r="GL97">
        <v>-2.3924630000000001E-3</v>
      </c>
      <c r="GM97">
        <v>-1.6245070000000001E-3</v>
      </c>
      <c r="GN97">
        <v>-8.5663799999999995E-4</v>
      </c>
      <c r="GO97" s="1">
        <v>-8.8700000000000001E-5</v>
      </c>
      <c r="GP97">
        <v>6.7956099999999997E-4</v>
      </c>
      <c r="GQ97">
        <v>1.4482659999999999E-3</v>
      </c>
      <c r="GR97">
        <v>2.217414E-3</v>
      </c>
      <c r="GS97">
        <v>2.9868220000000001E-3</v>
      </c>
      <c r="GT97">
        <v>3.7562300000000002E-3</v>
      </c>
      <c r="GU97">
        <v>4.5254010000000001E-3</v>
      </c>
      <c r="GV97">
        <v>5.2941580000000002E-3</v>
      </c>
      <c r="GW97">
        <v>6.0624440000000002E-3</v>
      </c>
      <c r="GX97">
        <v>6.8303909999999999E-3</v>
      </c>
      <c r="GY97">
        <v>7.5983359999999998E-3</v>
      </c>
      <c r="GZ97">
        <v>8.3666669999999995E-3</v>
      </c>
      <c r="HA97">
        <v>9.1355229999999996E-3</v>
      </c>
      <c r="HB97">
        <v>9.904642E-3</v>
      </c>
      <c r="HC97">
        <v>1.0673475999999999E-2</v>
      </c>
      <c r="HD97">
        <v>1.1441573E-2</v>
      </c>
      <c r="HE97">
        <v>1.2208869000000001E-2</v>
      </c>
      <c r="HF97">
        <v>1.2975676E-2</v>
      </c>
      <c r="HG97">
        <v>1.3742402000000001E-2</v>
      </c>
      <c r="HH97">
        <v>1.4509242E-2</v>
      </c>
      <c r="HI97">
        <v>1.5276123000000001E-2</v>
      </c>
      <c r="HJ97">
        <v>1.6042859999999999E-2</v>
      </c>
      <c r="HK97">
        <v>1.6809418999999999E-2</v>
      </c>
      <c r="HL97">
        <v>1.7576017999999999E-2</v>
      </c>
      <c r="HM97">
        <v>1.8343027000000001E-2</v>
      </c>
      <c r="HN97">
        <v>1.9110756999999999E-2</v>
      </c>
      <c r="HO97">
        <v>1.9879332E-2</v>
      </c>
      <c r="HP97">
        <v>2.0648690000000001E-2</v>
      </c>
      <c r="HQ97">
        <v>2.1418573999999999E-2</v>
      </c>
      <c r="HR97">
        <v>2.2188500999999999E-2</v>
      </c>
      <c r="HS97">
        <v>2.2957802999999999E-2</v>
      </c>
      <c r="HT97">
        <v>2.3725942999999999E-2</v>
      </c>
      <c r="HU97">
        <v>2.4492885999999998E-2</v>
      </c>
      <c r="HV97">
        <v>2.5259172999999999E-2</v>
      </c>
      <c r="HW97">
        <v>2.6025578000000001E-2</v>
      </c>
      <c r="HX97">
        <v>2.6792567999999999E-2</v>
      </c>
      <c r="HY97">
        <v>2.7560088999999999E-2</v>
      </c>
      <c r="HZ97">
        <v>2.8327751000000002E-2</v>
      </c>
      <c r="IA97">
        <v>2.9095217E-2</v>
      </c>
      <c r="IB97">
        <v>2.9862415E-2</v>
      </c>
      <c r="IC97">
        <v>3.0629487E-2</v>
      </c>
      <c r="ID97">
        <v>3.1396634999999999E-2</v>
      </c>
      <c r="IE97">
        <v>3.2164035000000001E-2</v>
      </c>
      <c r="IF97">
        <v>3.2931841000000003E-2</v>
      </c>
      <c r="IG97">
        <v>3.3700118000000001E-2</v>
      </c>
      <c r="IH97">
        <v>3.4468705000000002E-2</v>
      </c>
      <c r="II97">
        <v>3.5237166E-2</v>
      </c>
      <c r="IJ97">
        <v>3.6004965E-2</v>
      </c>
      <c r="IK97">
        <v>3.67718E-2</v>
      </c>
      <c r="IL97">
        <v>3.7537770999999998E-2</v>
      </c>
      <c r="IM97">
        <v>3.8303289999999997E-2</v>
      </c>
      <c r="IN97">
        <v>3.9068824000000002E-2</v>
      </c>
      <c r="IO97">
        <v>3.9834725000000001E-2</v>
      </c>
      <c r="IP97">
        <v>4.0601201000000003E-2</v>
      </c>
      <c r="IQ97">
        <v>4.1368272999999997E-2</v>
      </c>
      <c r="IR97">
        <v>4.2135754999999997E-2</v>
      </c>
      <c r="IS97">
        <v>4.2903284E-2</v>
      </c>
      <c r="IT97">
        <v>4.3670502999999999E-2</v>
      </c>
      <c r="IU97">
        <v>4.4437285E-2</v>
      </c>
      <c r="IV97">
        <v>4.5203776000000001E-2</v>
      </c>
      <c r="IW97">
        <v>4.5970265000000003E-2</v>
      </c>
      <c r="IX97">
        <v>4.6736926999999998E-2</v>
      </c>
      <c r="IY97">
        <v>4.7503702000000002E-2</v>
      </c>
      <c r="IZ97">
        <v>4.8270348999999997E-2</v>
      </c>
      <c r="JA97">
        <v>4.9036679999999999E-2</v>
      </c>
      <c r="JB97">
        <v>4.9802732000000002E-2</v>
      </c>
      <c r="JC97">
        <v>5.0568778000000002E-2</v>
      </c>
      <c r="JD97">
        <v>5.1335120999999997E-2</v>
      </c>
      <c r="JE97">
        <v>5.2101868000000003E-2</v>
      </c>
      <c r="JF97">
        <v>5.2868874000000003E-2</v>
      </c>
      <c r="JG97">
        <v>5.3635902999999999E-2</v>
      </c>
      <c r="JH97">
        <v>5.4402873999999997E-2</v>
      </c>
      <c r="JI97">
        <v>5.5169957999999998E-2</v>
      </c>
      <c r="JJ97">
        <v>5.5937452999999998E-2</v>
      </c>
      <c r="JK97">
        <v>5.6705553999999998E-2</v>
      </c>
      <c r="JL97">
        <v>5.7474230000000001E-2</v>
      </c>
      <c r="JM97">
        <v>5.8243253000000002E-2</v>
      </c>
      <c r="JN97">
        <v>5.9012296999999998E-2</v>
      </c>
      <c r="JO97">
        <v>5.9781016999999999E-2</v>
      </c>
      <c r="JP97">
        <v>6.0549082999999997E-2</v>
      </c>
      <c r="JQ97">
        <v>6.1316303000000003E-2</v>
      </c>
      <c r="JR97">
        <v>6.2082717000000003E-2</v>
      </c>
      <c r="JS97">
        <v>6.2848607000000001E-2</v>
      </c>
      <c r="JT97">
        <v>6.3614353999999998E-2</v>
      </c>
      <c r="JU97">
        <v>6.4380254999999997E-2</v>
      </c>
      <c r="JV97">
        <v>6.5146451999999994E-2</v>
      </c>
      <c r="JW97">
        <v>6.5912937000000005E-2</v>
      </c>
      <c r="JX97">
        <v>6.6679627000000005E-2</v>
      </c>
      <c r="JY97">
        <v>6.7446435999999999E-2</v>
      </c>
      <c r="JZ97">
        <v>6.8213334E-2</v>
      </c>
      <c r="KA97">
        <v>6.8980396999999999E-2</v>
      </c>
      <c r="KB97">
        <v>6.9747794000000002E-2</v>
      </c>
      <c r="KC97">
        <v>7.0515718000000005E-2</v>
      </c>
      <c r="KD97">
        <v>7.1284267999999998E-2</v>
      </c>
      <c r="KE97">
        <v>7.2053377000000002E-2</v>
      </c>
      <c r="KF97">
        <v>7.2822834000000003E-2</v>
      </c>
      <c r="KG97">
        <v>7.3592355999999998E-2</v>
      </c>
      <c r="KH97">
        <v>7.4361650000000001E-2</v>
      </c>
      <c r="KI97">
        <v>7.5130426E-2</v>
      </c>
      <c r="KJ97">
        <v>7.5898461E-2</v>
      </c>
      <c r="KK97">
        <v>7.6665711999999997E-2</v>
      </c>
      <c r="KL97">
        <v>7.7432351999999996E-2</v>
      </c>
      <c r="KM97">
        <v>7.8198690000000001E-2</v>
      </c>
      <c r="KN97">
        <v>7.8964982000000003E-2</v>
      </c>
      <c r="KO97">
        <v>7.9731323000000007E-2</v>
      </c>
      <c r="KP97">
        <v>8.0497668999999994E-2</v>
      </c>
      <c r="KQ97">
        <v>8.1263935999999995E-2</v>
      </c>
      <c r="KR97">
        <v>8.2030087000000002E-2</v>
      </c>
      <c r="KS97">
        <v>8.2796135000000007E-2</v>
      </c>
      <c r="KT97">
        <v>8.3562088000000007E-2</v>
      </c>
      <c r="KU97">
        <v>8.4327912000000005E-2</v>
      </c>
      <c r="KV97">
        <v>8.5093522000000005E-2</v>
      </c>
      <c r="KW97">
        <v>8.5858880999999998E-2</v>
      </c>
      <c r="KX97">
        <v>8.6624112000000003E-2</v>
      </c>
      <c r="KY97">
        <v>8.7389544E-2</v>
      </c>
      <c r="KZ97">
        <v>8.8155550999999999E-2</v>
      </c>
      <c r="LA97">
        <v>8.8922236000000002E-2</v>
      </c>
      <c r="LB97">
        <v>8.9689257999999994E-2</v>
      </c>
      <c r="LC97">
        <v>9.0455946999999995E-2</v>
      </c>
      <c r="LD97">
        <v>9.1221753000000003E-2</v>
      </c>
      <c r="LE97">
        <v>9.1986608999999997E-2</v>
      </c>
      <c r="LF97">
        <v>9.2750935000000007E-2</v>
      </c>
      <c r="LG97">
        <v>9.3515314000000002E-2</v>
      </c>
      <c r="LH97">
        <v>9.428011E-2</v>
      </c>
      <c r="LI97">
        <v>9.5045351E-2</v>
      </c>
      <c r="LJ97">
        <v>9.5810783999999996E-2</v>
      </c>
      <c r="LK97">
        <v>9.6576036000000004E-2</v>
      </c>
      <c r="LL97">
        <v>9.7340718000000007E-2</v>
      </c>
      <c r="LM97">
        <v>9.8104558999999994E-2</v>
      </c>
      <c r="LN97">
        <v>9.8867574E-2</v>
      </c>
      <c r="LO97">
        <v>9.9630125999999999E-2</v>
      </c>
      <c r="LP97">
        <v>0.100392782</v>
      </c>
      <c r="LQ97">
        <v>0.101155935</v>
      </c>
      <c r="LR97">
        <v>0.101919513</v>
      </c>
      <c r="LS97">
        <v>0.10268303199999999</v>
      </c>
      <c r="LT97">
        <v>0.10344600499999999</v>
      </c>
      <c r="LU97">
        <v>0.104208395</v>
      </c>
      <c r="LV97">
        <v>0.104970681</v>
      </c>
      <c r="LW97">
        <v>0.105733536</v>
      </c>
      <c r="LX97">
        <v>0.106497324</v>
      </c>
      <c r="LY97">
        <v>0.107261923</v>
      </c>
      <c r="LZ97">
        <v>0.108026898</v>
      </c>
      <c r="MA97">
        <v>0.108791875</v>
      </c>
      <c r="MB97">
        <v>0.10955672800000001</v>
      </c>
      <c r="MC97">
        <v>0.110321526</v>
      </c>
      <c r="MD97">
        <v>0.11108636</v>
      </c>
      <c r="ME97">
        <v>0.111851256</v>
      </c>
      <c r="MF97">
        <v>0.112616198</v>
      </c>
      <c r="MG97">
        <v>0.113381184</v>
      </c>
      <c r="MH97">
        <v>0.114146232</v>
      </c>
      <c r="MI97">
        <v>0.11491135600000001</v>
      </c>
      <c r="MJ97">
        <v>0.115676564</v>
      </c>
      <c r="MK97">
        <v>0.116441897</v>
      </c>
      <c r="ML97">
        <v>0.11720744900000001</v>
      </c>
      <c r="MM97">
        <v>0.117973313</v>
      </c>
      <c r="MN97">
        <v>0.11873945700000001</v>
      </c>
      <c r="MO97">
        <v>0.11950566899999999</v>
      </c>
      <c r="MP97">
        <v>0.12027162199999999</v>
      </c>
      <c r="MQ97">
        <v>0.121037094</v>
      </c>
      <c r="MR97">
        <v>0.12180213300000001</v>
      </c>
      <c r="MS97">
        <v>0.122567014</v>
      </c>
      <c r="MT97">
        <v>0.123332015</v>
      </c>
      <c r="MU97">
        <v>0.12409717300000001</v>
      </c>
      <c r="MV97">
        <v>0.124862263</v>
      </c>
      <c r="MW97">
        <v>0.12562698899999999</v>
      </c>
      <c r="MX97">
        <v>0.12639122699999999</v>
      </c>
      <c r="MY97">
        <v>0.12715510499999999</v>
      </c>
      <c r="MZ97">
        <v>0.12791887399999999</v>
      </c>
      <c r="NA97">
        <v>0.12868273099999999</v>
      </c>
      <c r="NB97">
        <v>0.129446747</v>
      </c>
      <c r="NC97">
        <v>0.130210929</v>
      </c>
      <c r="ND97">
        <v>0.13097529199999999</v>
      </c>
      <c r="NE97">
        <v>0.13173986300000001</v>
      </c>
      <c r="NF97">
        <v>0.13250463600000001</v>
      </c>
      <c r="NG97">
        <v>0.13326955900000001</v>
      </c>
      <c r="NH97">
        <v>0.13403459200000001</v>
      </c>
      <c r="NI97">
        <v>0.134799735</v>
      </c>
      <c r="NJ97">
        <v>0.135564883</v>
      </c>
      <c r="NK97">
        <v>0.136329533</v>
      </c>
      <c r="NL97">
        <v>0.13709263199999999</v>
      </c>
      <c r="NM97">
        <v>0.137852688</v>
      </c>
      <c r="NN97">
        <v>0.13860804600000001</v>
      </c>
      <c r="NO97">
        <v>0.13935709700000001</v>
      </c>
      <c r="NP97">
        <v>0.14009834600000001</v>
      </c>
      <c r="NQ97">
        <v>0.14083053000000001</v>
      </c>
      <c r="NR97">
        <v>0.14155268800000001</v>
      </c>
      <c r="NS97">
        <v>0.142264152</v>
      </c>
      <c r="NT97">
        <v>0.142964591</v>
      </c>
      <c r="NU97">
        <v>0.143654059</v>
      </c>
      <c r="NV97">
        <v>0.14433299399999999</v>
      </c>
      <c r="NW97">
        <v>0.145001989</v>
      </c>
      <c r="NX97">
        <v>0.145661438</v>
      </c>
      <c r="NY97">
        <v>0.14631138499999999</v>
      </c>
      <c r="NZ97">
        <v>0.146951626</v>
      </c>
      <c r="OA97">
        <v>0.147581886</v>
      </c>
      <c r="OB97">
        <v>0.14820191699999999</v>
      </c>
      <c r="OC97">
        <v>0.14881153599999999</v>
      </c>
      <c r="OD97">
        <v>0.149410716</v>
      </c>
      <c r="OE97">
        <v>0.14999968999999999</v>
      </c>
      <c r="OF97">
        <v>0.15057886400000001</v>
      </c>
      <c r="OG97">
        <v>0.151148067</v>
      </c>
      <c r="OH97">
        <v>0.151705588</v>
      </c>
      <c r="OI97">
        <v>0.15224754500000001</v>
      </c>
      <c r="OJ97">
        <v>0.15276403499999999</v>
      </c>
      <c r="OK97">
        <v>0.15323334899999999</v>
      </c>
      <c r="OL97">
        <v>0.15361991999999999</v>
      </c>
      <c r="OM97">
        <v>0.153881868</v>
      </c>
      <c r="ON97">
        <v>0.15398794900000001</v>
      </c>
      <c r="OO97">
        <v>0.15392799800000001</v>
      </c>
      <c r="OP97">
        <v>0.15371205099999999</v>
      </c>
      <c r="OQ97">
        <v>0.15336382500000001</v>
      </c>
      <c r="OR97">
        <v>0.15291490499999999</v>
      </c>
      <c r="OS97">
        <v>0.152402391</v>
      </c>
      <c r="OT97">
        <v>0.15186071900000001</v>
      </c>
      <c r="OU97">
        <v>0.151312537</v>
      </c>
      <c r="OV97">
        <v>0.15076683499999999</v>
      </c>
      <c r="OW97">
        <v>0.15022369899999999</v>
      </c>
      <c r="OX97">
        <v>0.14968163000000001</v>
      </c>
      <c r="OY97">
        <v>0.14914055100000001</v>
      </c>
      <c r="OZ97">
        <v>0.14860148200000001</v>
      </c>
      <c r="PA97">
        <v>0.148065638</v>
      </c>
      <c r="PB97">
        <v>0.147533891</v>
      </c>
      <c r="PC97">
        <v>0.14700670399999999</v>
      </c>
      <c r="PD97">
        <v>0.14648398100000001</v>
      </c>
      <c r="PE97">
        <v>0.145964923</v>
      </c>
      <c r="PF97">
        <v>0.145448102</v>
      </c>
      <c r="PG97">
        <v>0.14493212599999999</v>
      </c>
      <c r="PH97">
        <v>0.144416445</v>
      </c>
      <c r="PI97">
        <v>0.143901527</v>
      </c>
      <c r="PJ97">
        <v>0.14338815199999999</v>
      </c>
      <c r="PK97">
        <v>0.142876272</v>
      </c>
      <c r="PL97">
        <v>0.142364513</v>
      </c>
      <c r="PM97">
        <v>0.141850803</v>
      </c>
      <c r="PN97">
        <v>0.14133385500000001</v>
      </c>
      <c r="PO97">
        <v>0.140814104</v>
      </c>
      <c r="PP97">
        <v>0.14029340700000001</v>
      </c>
      <c r="PQ97">
        <v>0.13977368500000001</v>
      </c>
      <c r="PR97">
        <v>0.139255763</v>
      </c>
      <c r="PS97">
        <v>0.13873929199999999</v>
      </c>
      <c r="PT97">
        <v>0.13822338000000001</v>
      </c>
      <c r="PU97">
        <v>0.137707307</v>
      </c>
      <c r="PV97">
        <v>0.13719068800000001</v>
      </c>
      <c r="PW97">
        <v>0.13667342199999999</v>
      </c>
      <c r="PX97">
        <v>0.136155634</v>
      </c>
      <c r="PY97">
        <v>0.13563768400000001</v>
      </c>
      <c r="PZ97">
        <v>0.135120143</v>
      </c>
      <c r="QA97">
        <v>0.134603681</v>
      </c>
      <c r="QB97">
        <v>0.13408896200000001</v>
      </c>
      <c r="QC97">
        <v>0.13357651800000001</v>
      </c>
      <c r="QD97">
        <v>0.13306641699999999</v>
      </c>
      <c r="QE97">
        <v>0.13255800500000001</v>
      </c>
      <c r="QF97">
        <v>0.13204998600000001</v>
      </c>
      <c r="QG97">
        <v>0.131541042</v>
      </c>
      <c r="QH97">
        <v>0.131030537</v>
      </c>
      <c r="QI97">
        <v>0.13051865900000001</v>
      </c>
      <c r="QJ97">
        <v>0.13000604499999999</v>
      </c>
      <c r="QK97">
        <v>0.129493204</v>
      </c>
      <c r="QL97">
        <v>0.128980284</v>
      </c>
      <c r="QM97">
        <v>0.12846719000000001</v>
      </c>
      <c r="QN97">
        <v>0.12795384200000001</v>
      </c>
      <c r="QO97">
        <v>0.12744032799999999</v>
      </c>
      <c r="QP97">
        <v>0.12692687599999999</v>
      </c>
      <c r="QQ97">
        <v>0.126413734</v>
      </c>
      <c r="QR97">
        <v>0.12590109299999999</v>
      </c>
      <c r="QS97">
        <v>0.12538907799999999</v>
      </c>
      <c r="QT97">
        <v>0.12487775600000001</v>
      </c>
      <c r="QU97">
        <v>0.124367139</v>
      </c>
      <c r="QV97">
        <v>0.123857171</v>
      </c>
      <c r="QW97">
        <v>0.123347785</v>
      </c>
      <c r="QX97">
        <v>0.12283899099999999</v>
      </c>
      <c r="QY97">
        <v>0.122330919</v>
      </c>
      <c r="QZ97">
        <v>0.12182372499999999</v>
      </c>
      <c r="RA97">
        <v>0.12131736999999999</v>
      </c>
      <c r="RB97">
        <v>0.12081146600000001</v>
      </c>
      <c r="RC97">
        <v>0.12030536</v>
      </c>
      <c r="RD97">
        <v>0.119798484</v>
      </c>
      <c r="RE97">
        <v>0.119290664</v>
      </c>
      <c r="RF97">
        <v>0.118782138</v>
      </c>
      <c r="RG97">
        <v>0.11827329</v>
      </c>
      <c r="RH97">
        <v>0.117764336</v>
      </c>
      <c r="RI97">
        <v>0.11725525000000001</v>
      </c>
      <c r="RJ97">
        <v>0.11674589</v>
      </c>
      <c r="RK97">
        <v>0.11623620699999999</v>
      </c>
      <c r="RL97">
        <v>0.115726332</v>
      </c>
      <c r="RM97">
        <v>0.115216519</v>
      </c>
      <c r="RN97">
        <v>0.11470699299999999</v>
      </c>
      <c r="RO97">
        <v>0.114197857</v>
      </c>
      <c r="RP97">
        <v>0.11368908699999999</v>
      </c>
      <c r="RQ97">
        <v>0.113180631</v>
      </c>
      <c r="RR97">
        <v>0.112672513</v>
      </c>
      <c r="RS97">
        <v>0.11216483100000001</v>
      </c>
      <c r="RT97">
        <v>0.111657612</v>
      </c>
      <c r="RU97">
        <v>0.111150626</v>
      </c>
      <c r="RV97">
        <v>0.110643349</v>
      </c>
      <c r="RW97">
        <v>0.110135238</v>
      </c>
      <c r="RX97">
        <v>0.10962617600000001</v>
      </c>
      <c r="RY97">
        <v>0.109116659</v>
      </c>
      <c r="RZ97">
        <v>0.10860753500000001</v>
      </c>
      <c r="SA97">
        <v>0.108099417</v>
      </c>
      <c r="SB97">
        <v>0.107592302</v>
      </c>
      <c r="SC97">
        <v>0.107085678</v>
      </c>
      <c r="SD97">
        <v>0.106578964</v>
      </c>
      <c r="SE97">
        <v>0.106071897</v>
      </c>
      <c r="SF97">
        <v>0.105564564</v>
      </c>
      <c r="SG97">
        <v>0.105057184</v>
      </c>
      <c r="SH97">
        <v>0.104549869</v>
      </c>
      <c r="SI97">
        <v>0.104042567</v>
      </c>
      <c r="SJ97">
        <v>0.10353514699999999</v>
      </c>
      <c r="SK97">
        <v>0.103027532</v>
      </c>
      <c r="SL97">
        <v>0.102519742</v>
      </c>
      <c r="SM97">
        <v>0.102011851</v>
      </c>
      <c r="SN97">
        <v>0.10150394</v>
      </c>
      <c r="SO97">
        <v>0.10099609</v>
      </c>
      <c r="SP97">
        <v>0.100488379</v>
      </c>
      <c r="SQ97">
        <v>9.9980822999999996E-2</v>
      </c>
      <c r="SR97">
        <v>9.9473280999999997E-2</v>
      </c>
      <c r="SS97">
        <v>9.8965459000000006E-2</v>
      </c>
      <c r="ST97">
        <v>9.8457099000000006E-2</v>
      </c>
      <c r="SU97">
        <v>9.7948245000000003E-2</v>
      </c>
      <c r="SV97">
        <v>9.7439317999999997E-2</v>
      </c>
      <c r="SW97">
        <v>9.6930901E-2</v>
      </c>
      <c r="SX97">
        <v>9.6423364999999997E-2</v>
      </c>
      <c r="SY97">
        <v>9.5916694999999996E-2</v>
      </c>
      <c r="SZ97">
        <v>9.541057E-2</v>
      </c>
      <c r="TA97">
        <v>9.4904608000000001E-2</v>
      </c>
      <c r="TB97">
        <v>9.4398523999999998E-2</v>
      </c>
      <c r="TC97">
        <v>9.3892135000000002E-2</v>
      </c>
      <c r="TD97">
        <v>9.3385343999999995E-2</v>
      </c>
      <c r="TE97">
        <v>9.2878137999999999E-2</v>
      </c>
      <c r="TF97">
        <v>9.2370609000000006E-2</v>
      </c>
      <c r="TG97">
        <v>9.1862953999999997E-2</v>
      </c>
      <c r="TH97">
        <v>9.1355446000000007E-2</v>
      </c>
      <c r="TI97">
        <v>9.0848382000000005E-2</v>
      </c>
      <c r="TJ97">
        <v>9.0341957000000001E-2</v>
      </c>
      <c r="TK97">
        <v>8.9836109999999997E-2</v>
      </c>
      <c r="TL97">
        <v>8.9330499999999993E-2</v>
      </c>
      <c r="TM97">
        <v>8.8824668999999995E-2</v>
      </c>
      <c r="TN97">
        <v>8.8318350000000004E-2</v>
      </c>
      <c r="TO97">
        <v>8.7811620000000007E-2</v>
      </c>
      <c r="TP97">
        <v>8.7304807999999998E-2</v>
      </c>
      <c r="TQ97">
        <v>8.6798249999999993E-2</v>
      </c>
      <c r="TR97">
        <v>8.6292120999999999E-2</v>
      </c>
      <c r="TS97">
        <v>8.5786440000000005E-2</v>
      </c>
      <c r="TT97">
        <v>8.5281133999999995E-2</v>
      </c>
      <c r="TU97">
        <v>8.4776058000000001E-2</v>
      </c>
      <c r="TV97">
        <v>8.4270982999999994E-2</v>
      </c>
      <c r="TW97">
        <v>8.3765665000000003E-2</v>
      </c>
      <c r="TX97">
        <v>8.3259981999999996E-2</v>
      </c>
      <c r="TY97">
        <v>8.2754016E-2</v>
      </c>
      <c r="TZ97">
        <v>8.2247977E-2</v>
      </c>
      <c r="UA97">
        <v>8.1742017E-2</v>
      </c>
      <c r="UB97">
        <v>8.1236098000000007E-2</v>
      </c>
      <c r="UC97">
        <v>8.073002E-2</v>
      </c>
      <c r="UD97">
        <v>8.0223578000000004E-2</v>
      </c>
      <c r="UE97">
        <v>7.9716706999999998E-2</v>
      </c>
      <c r="UF97">
        <v>7.9209486999999995E-2</v>
      </c>
      <c r="UG97">
        <v>7.8702089000000003E-2</v>
      </c>
      <c r="UH97">
        <v>7.8194721999999994E-2</v>
      </c>
      <c r="UI97">
        <v>7.7687635000000005E-2</v>
      </c>
      <c r="UJ97">
        <v>7.7181040000000006E-2</v>
      </c>
      <c r="UK97">
        <v>7.6674957000000002E-2</v>
      </c>
      <c r="UL97">
        <v>7.6169124000000005E-2</v>
      </c>
      <c r="UM97">
        <v>7.5663085000000005E-2</v>
      </c>
      <c r="UN97">
        <v>7.5156474000000001E-2</v>
      </c>
      <c r="UO97">
        <v>7.4649217000000004E-2</v>
      </c>
      <c r="UP97">
        <v>7.4141526999999999E-2</v>
      </c>
      <c r="UQ97">
        <v>7.3633734000000006E-2</v>
      </c>
      <c r="UR97">
        <v>7.3126108999999995E-2</v>
      </c>
      <c r="US97">
        <v>7.2618822E-2</v>
      </c>
      <c r="UT97">
        <v>7.2111949999999994E-2</v>
      </c>
      <c r="UU97">
        <v>7.1605526000000003E-2</v>
      </c>
      <c r="UV97">
        <v>7.1099563000000005E-2</v>
      </c>
      <c r="UW97">
        <v>7.0594051000000005E-2</v>
      </c>
      <c r="UX97">
        <v>7.0088920999999998E-2</v>
      </c>
      <c r="UY97">
        <v>6.9584012000000001E-2</v>
      </c>
      <c r="UZ97">
        <v>6.9079106000000001E-2</v>
      </c>
      <c r="VA97">
        <v>6.8574047999999999E-2</v>
      </c>
      <c r="VB97">
        <v>6.8068838000000007E-2</v>
      </c>
      <c r="VC97">
        <v>6.7563619000000005E-2</v>
      </c>
      <c r="VD97">
        <v>6.7058531000000005E-2</v>
      </c>
      <c r="VE97">
        <v>6.6553579000000002E-2</v>
      </c>
      <c r="VF97">
        <v>6.6048604999999996E-2</v>
      </c>
      <c r="VG97">
        <v>6.5543397000000003E-2</v>
      </c>
      <c r="VH97">
        <v>6.5037844999999997E-2</v>
      </c>
      <c r="VI97">
        <v>6.4531997999999993E-2</v>
      </c>
      <c r="VJ97">
        <v>6.4026011999999993E-2</v>
      </c>
      <c r="VK97">
        <v>6.3520011000000001E-2</v>
      </c>
      <c r="VL97">
        <v>6.3014002E-2</v>
      </c>
      <c r="VM97">
        <v>6.2507912999999998E-2</v>
      </c>
      <c r="VN97">
        <v>6.2001765E-2</v>
      </c>
      <c r="VO97">
        <v>6.1495803000000002E-2</v>
      </c>
      <c r="VP97">
        <v>6.0990449000000002E-2</v>
      </c>
      <c r="VQ97">
        <v>6.048601E-2</v>
      </c>
      <c r="VR97">
        <v>5.9982404000000003E-2</v>
      </c>
      <c r="VS97">
        <v>5.9479148000000003E-2</v>
      </c>
      <c r="VT97">
        <v>5.8975685999999999E-2</v>
      </c>
      <c r="VU97">
        <v>5.8471782E-2</v>
      </c>
      <c r="VV97">
        <v>5.7967629E-2</v>
      </c>
      <c r="VW97">
        <v>5.7463610999999998E-2</v>
      </c>
      <c r="VX97">
        <v>5.6959915E-2</v>
      </c>
      <c r="VY97">
        <v>5.6456360999999997E-2</v>
      </c>
      <c r="VZ97">
        <v>5.5952544E-2</v>
      </c>
      <c r="WA97">
        <v>5.5448167E-2</v>
      </c>
      <c r="WB97">
        <v>5.4943226999999997E-2</v>
      </c>
      <c r="WC97">
        <v>5.4437940999999997E-2</v>
      </c>
      <c r="WD97">
        <v>5.3932547999999997E-2</v>
      </c>
      <c r="WE97">
        <v>5.3427185000000002E-2</v>
      </c>
      <c r="WF97">
        <v>5.2921914E-2</v>
      </c>
      <c r="WG97">
        <v>5.2416765999999997E-2</v>
      </c>
      <c r="WH97">
        <v>5.1911710999999999E-2</v>
      </c>
      <c r="WI97">
        <v>5.1406594E-2</v>
      </c>
      <c r="WJ97">
        <v>5.0901191999999998E-2</v>
      </c>
      <c r="WK97">
        <v>5.0395408000000003E-2</v>
      </c>
      <c r="WL97">
        <v>4.9889392999999997E-2</v>
      </c>
      <c r="WM97">
        <v>4.9383479000000001E-2</v>
      </c>
      <c r="WN97">
        <v>4.8877950000000003E-2</v>
      </c>
      <c r="WO97">
        <v>4.8372894E-2</v>
      </c>
      <c r="WP97">
        <v>4.7868242999999998E-2</v>
      </c>
      <c r="WQ97">
        <v>4.7363879999999997E-2</v>
      </c>
      <c r="WR97">
        <v>4.6859695E-2</v>
      </c>
      <c r="WS97">
        <v>4.6355556999999999E-2</v>
      </c>
      <c r="WT97">
        <v>4.5851311999999998E-2</v>
      </c>
      <c r="WU97">
        <v>4.5346836000000001E-2</v>
      </c>
      <c r="WV97">
        <v>4.4842083999999997E-2</v>
      </c>
      <c r="WW97">
        <v>4.4337081E-2</v>
      </c>
      <c r="WX97">
        <v>4.3831863999999998E-2</v>
      </c>
      <c r="WY97">
        <v>4.3326439000000001E-2</v>
      </c>
      <c r="WZ97">
        <v>4.2820816999999997E-2</v>
      </c>
      <c r="XA97">
        <v>4.2315074000000001E-2</v>
      </c>
      <c r="XB97">
        <v>4.1809385999999997E-2</v>
      </c>
      <c r="XC97">
        <v>4.1303976999999999E-2</v>
      </c>
      <c r="XD97">
        <v>4.0798925E-2</v>
      </c>
      <c r="XE97">
        <v>4.0294016000000002E-2</v>
      </c>
      <c r="XF97">
        <v>3.9788777999999997E-2</v>
      </c>
      <c r="XG97">
        <v>3.9282796000000002E-2</v>
      </c>
      <c r="XH97">
        <v>3.8776086000000001E-2</v>
      </c>
      <c r="XI97">
        <v>3.8269175000000002E-2</v>
      </c>
      <c r="XJ97">
        <v>3.7762799999999999E-2</v>
      </c>
      <c r="XK97">
        <v>3.7257401000000002E-2</v>
      </c>
      <c r="XL97">
        <v>3.6752893000000002E-2</v>
      </c>
      <c r="XM97">
        <v>3.6248790000000003E-2</v>
      </c>
      <c r="XN97">
        <v>3.5744605999999998E-2</v>
      </c>
      <c r="XO97">
        <v>3.5240140000000003E-2</v>
      </c>
      <c r="XP97">
        <v>3.4735474000000002E-2</v>
      </c>
      <c r="XQ97">
        <v>3.4230783000000001E-2</v>
      </c>
      <c r="XR97">
        <v>3.3726094999999998E-2</v>
      </c>
      <c r="XS97">
        <v>3.3221248000000002E-2</v>
      </c>
      <c r="XT97">
        <v>3.2716021999999997E-2</v>
      </c>
      <c r="XU97">
        <v>3.2210359000000001E-2</v>
      </c>
      <c r="XV97">
        <v>3.1704441E-2</v>
      </c>
      <c r="XW97">
        <v>3.1198584000000001E-2</v>
      </c>
      <c r="XX97">
        <v>3.0693008000000001E-2</v>
      </c>
      <c r="XY97">
        <v>3.0187700000000001E-2</v>
      </c>
      <c r="XZ97">
        <v>2.9682456999999999E-2</v>
      </c>
      <c r="YA97">
        <v>2.9177044999999999E-2</v>
      </c>
      <c r="YB97">
        <v>2.8671334E-2</v>
      </c>
      <c r="YC97">
        <v>2.8165328999999999E-2</v>
      </c>
      <c r="YD97">
        <v>2.7659130000000001E-2</v>
      </c>
      <c r="YE97">
        <v>2.7152888999999999E-2</v>
      </c>
      <c r="YF97">
        <v>2.6646771999999999E-2</v>
      </c>
      <c r="YG97">
        <v>2.6140933000000002E-2</v>
      </c>
      <c r="YH97">
        <v>2.5635472999999999E-2</v>
      </c>
      <c r="YI97">
        <v>2.5130435999999999E-2</v>
      </c>
      <c r="YJ97">
        <v>2.4625813E-2</v>
      </c>
      <c r="YK97">
        <v>2.4121546000000001E-2</v>
      </c>
      <c r="YL97">
        <v>2.3617543000000001E-2</v>
      </c>
      <c r="YM97">
        <v>2.3113687000000001E-2</v>
      </c>
      <c r="YN97">
        <v>2.2609872E-2</v>
      </c>
      <c r="YO97">
        <v>2.2106016999999999E-2</v>
      </c>
      <c r="YP97">
        <v>2.1602083000000001E-2</v>
      </c>
      <c r="YQ97">
        <v>2.1098084E-2</v>
      </c>
      <c r="YR97">
        <v>2.0594082E-2</v>
      </c>
      <c r="YS97">
        <v>2.0090160999999999E-2</v>
      </c>
      <c r="YT97">
        <v>1.9586353000000001E-2</v>
      </c>
      <c r="YU97">
        <v>1.9082572999999999E-2</v>
      </c>
      <c r="YV97">
        <v>1.8578625000000001E-2</v>
      </c>
      <c r="YW97">
        <v>1.8074331999999999E-2</v>
      </c>
      <c r="YX97">
        <v>1.756972E-2</v>
      </c>
      <c r="YY97">
        <v>1.7065081999999999E-2</v>
      </c>
      <c r="YZ97">
        <v>1.6560838000000001E-2</v>
      </c>
      <c r="ZA97">
        <v>1.6057202E-2</v>
      </c>
      <c r="ZB97">
        <v>1.5553989000000001E-2</v>
      </c>
      <c r="ZC97">
        <v>1.5050678E-2</v>
      </c>
      <c r="ZD97">
        <v>1.4546757E-2</v>
      </c>
      <c r="ZE97">
        <v>1.4042014E-2</v>
      </c>
      <c r="ZF97">
        <v>1.3536569E-2</v>
      </c>
      <c r="ZG97">
        <v>1.3030711E-2</v>
      </c>
      <c r="ZH97">
        <v>1.2524693E-2</v>
      </c>
      <c r="ZI97">
        <v>1.2018676000000001E-2</v>
      </c>
      <c r="ZJ97">
        <v>1.1512756000000001E-2</v>
      </c>
      <c r="ZK97">
        <v>1.1007028E-2</v>
      </c>
      <c r="ZL97">
        <v>1.0501617E-2</v>
      </c>
      <c r="ZM97">
        <v>9.996652E-3</v>
      </c>
      <c r="ZN97">
        <v>9.4921780000000004E-3</v>
      </c>
      <c r="ZO97">
        <v>8.9880849999999998E-3</v>
      </c>
      <c r="ZP97">
        <v>8.4841139999999992E-3</v>
      </c>
      <c r="ZQ97">
        <v>7.9799810000000006E-3</v>
      </c>
      <c r="ZR97">
        <v>7.4755239999999999E-3</v>
      </c>
      <c r="ZS97">
        <v>6.9707459999999999E-3</v>
      </c>
      <c r="ZT97">
        <v>6.4657839999999996E-3</v>
      </c>
      <c r="ZU97">
        <v>5.9608090000000001E-3</v>
      </c>
      <c r="ZV97">
        <v>5.4559480000000004E-3</v>
      </c>
      <c r="ZW97">
        <v>4.951235E-3</v>
      </c>
      <c r="ZX97">
        <v>4.4466089999999998E-3</v>
      </c>
      <c r="ZY97">
        <v>3.9419620000000002E-3</v>
      </c>
      <c r="ZZ97">
        <v>3.4372029999999998E-3</v>
      </c>
      <c r="AAA97">
        <v>2.932306E-3</v>
      </c>
      <c r="AAB97">
        <v>2.42728E-3</v>
      </c>
      <c r="AAC97">
        <v>1.9221290000000001E-3</v>
      </c>
      <c r="AAD97">
        <v>1.41687E-3</v>
      </c>
      <c r="AAE97">
        <v>9.1161200000000001E-4</v>
      </c>
      <c r="AAF97">
        <v>4.0660000000000002E-4</v>
      </c>
      <c r="AAG97" s="1">
        <v>-9.7899999999999994E-5</v>
      </c>
      <c r="AAH97">
        <v>-6.0171599999999997E-4</v>
      </c>
      <c r="AAI97">
        <v>-1.1050350000000001E-3</v>
      </c>
      <c r="AAJ97">
        <v>-1.6081450000000001E-3</v>
      </c>
      <c r="AAK97">
        <v>-2.1113099999999999E-3</v>
      </c>
      <c r="AAL97">
        <v>-2.6146160000000002E-3</v>
      </c>
      <c r="AAM97">
        <v>-3.118006E-3</v>
      </c>
      <c r="AAN97">
        <v>-3.6213830000000002E-3</v>
      </c>
      <c r="AAO97">
        <v>-4.1247020000000001E-3</v>
      </c>
      <c r="AAP97">
        <v>-4.6279650000000004E-3</v>
      </c>
      <c r="AAQ97">
        <v>-5.1311969999999997E-3</v>
      </c>
      <c r="AAR97">
        <v>-5.6344430000000003E-3</v>
      </c>
      <c r="AAS97">
        <v>-6.1377640000000004E-3</v>
      </c>
      <c r="AAT97">
        <v>-6.6412149999999998E-3</v>
      </c>
      <c r="AAU97">
        <v>-7.1447899999999998E-3</v>
      </c>
      <c r="AAV97">
        <v>-7.6483949999999997E-3</v>
      </c>
      <c r="AAW97">
        <v>-8.1518909999999997E-3</v>
      </c>
      <c r="AAX97">
        <v>-8.6551760000000005E-3</v>
      </c>
      <c r="AAY97">
        <v>-9.158233E-3</v>
      </c>
      <c r="AAZ97">
        <v>-9.6611309999999999E-3</v>
      </c>
      <c r="ABA97">
        <v>-1.0164037000000001E-2</v>
      </c>
      <c r="ABB97">
        <v>-1.06672E-2</v>
      </c>
      <c r="ABC97">
        <v>-1.1170912999999999E-2</v>
      </c>
      <c r="ABD97">
        <v>-1.1675342E-2</v>
      </c>
      <c r="ABE97">
        <v>-1.2180395E-2</v>
      </c>
      <c r="ABF97">
        <v>-1.2685721E-2</v>
      </c>
      <c r="ABG97">
        <v>-1.3190868E-2</v>
      </c>
      <c r="ABH97">
        <v>-1.3695461000000001E-2</v>
      </c>
      <c r="ABI97">
        <v>-1.419924E-2</v>
      </c>
      <c r="ABJ97">
        <v>-1.4702091E-2</v>
      </c>
      <c r="ABK97">
        <v>-1.5204117E-2</v>
      </c>
      <c r="ABL97">
        <v>-1.5705683000000002E-2</v>
      </c>
      <c r="ABM97">
        <v>-1.6207330999999998E-2</v>
      </c>
      <c r="ABN97">
        <v>-1.6709491E-2</v>
      </c>
      <c r="ABO97">
        <v>-1.7212262999999998E-2</v>
      </c>
      <c r="ABP97">
        <v>-1.7715425999999999E-2</v>
      </c>
      <c r="ABQ97">
        <v>-1.8218631999999998E-2</v>
      </c>
      <c r="ABR97">
        <v>-1.8721636999999999E-2</v>
      </c>
      <c r="ABS97">
        <v>-1.9224359E-2</v>
      </c>
      <c r="ABT97">
        <v>-1.9726883000000001E-2</v>
      </c>
      <c r="ABU97">
        <v>-2.0229428000000001E-2</v>
      </c>
      <c r="ABV97">
        <v>-2.0732308000000001E-2</v>
      </c>
      <c r="ABW97">
        <v>-2.1235813999999999E-2</v>
      </c>
      <c r="ABX97">
        <v>-2.1740049000000001E-2</v>
      </c>
      <c r="ABY97">
        <v>-2.2244871999999999E-2</v>
      </c>
      <c r="ABZ97">
        <v>-2.2749976000000002E-2</v>
      </c>
      <c r="ACA97">
        <v>-2.3255055E-2</v>
      </c>
      <c r="ACB97">
        <v>-2.3759891000000002E-2</v>
      </c>
      <c r="ACC97">
        <v>-2.4264344E-2</v>
      </c>
      <c r="ACD97">
        <v>-2.4768347999999999E-2</v>
      </c>
      <c r="ACE97">
        <v>-2.5271910000000002E-2</v>
      </c>
      <c r="ACF97">
        <v>-2.5775122000000001E-2</v>
      </c>
      <c r="ACG97">
        <v>-2.6278155000000001E-2</v>
      </c>
      <c r="ACH97">
        <v>-2.6781241000000001E-2</v>
      </c>
      <c r="ACI97">
        <v>-2.7284652999999999E-2</v>
      </c>
      <c r="ACJ97">
        <v>-2.7788611000000001E-2</v>
      </c>
      <c r="ACK97">
        <v>-2.8293103999999999E-2</v>
      </c>
      <c r="ACL97">
        <v>-2.8797816E-2</v>
      </c>
      <c r="ACM97">
        <v>-2.9302241999999999E-2</v>
      </c>
      <c r="ACN97">
        <v>-2.9806057E-2</v>
      </c>
      <c r="ACO97">
        <v>-3.0309381E-2</v>
      </c>
      <c r="ACP97">
        <v>-3.0812738999999999E-2</v>
      </c>
      <c r="ACQ97">
        <v>-3.1316677000000001E-2</v>
      </c>
      <c r="ACR97">
        <v>-3.1821356000000002E-2</v>
      </c>
      <c r="ACS97">
        <v>-3.2326472000000002E-2</v>
      </c>
      <c r="ACT97">
        <v>-3.2831480000000003E-2</v>
      </c>
      <c r="ACU97">
        <v>-3.3335951000000003E-2</v>
      </c>
      <c r="ACV97">
        <v>-3.3839736000000002E-2</v>
      </c>
      <c r="ACW97">
        <v>-3.4342921999999998E-2</v>
      </c>
      <c r="ACX97">
        <v>-3.4845670000000002E-2</v>
      </c>
      <c r="ACY97">
        <v>-3.5348082000000003E-2</v>
      </c>
      <c r="ACZ97">
        <v>-3.5850194000000002E-2</v>
      </c>
      <c r="ADA97">
        <v>-3.6352043000000001E-2</v>
      </c>
      <c r="ADB97">
        <v>-3.6853760999999999E-2</v>
      </c>
      <c r="ADC97">
        <v>-3.7355568999999998E-2</v>
      </c>
      <c r="ADD97">
        <v>-3.7857656000000003E-2</v>
      </c>
      <c r="ADE97">
        <v>-3.8360045000000002E-2</v>
      </c>
      <c r="ADF97">
        <v>-3.8862579000000001E-2</v>
      </c>
      <c r="ADG97">
        <v>-3.9365039999999997E-2</v>
      </c>
      <c r="ADH97">
        <v>-3.9867311000000002E-2</v>
      </c>
      <c r="ADI97">
        <v>-4.0369427999999999E-2</v>
      </c>
      <c r="ADJ97">
        <v>-4.0871523E-2</v>
      </c>
      <c r="ADK97">
        <v>-4.1373717999999997E-2</v>
      </c>
      <c r="ADL97">
        <v>-4.1876064999999997E-2</v>
      </c>
      <c r="ADM97">
        <v>-4.2378563000000001E-2</v>
      </c>
      <c r="ADN97">
        <v>-4.2881205999999998E-2</v>
      </c>
      <c r="ADO97">
        <v>-4.3384028999999998E-2</v>
      </c>
      <c r="ADP97">
        <v>-4.3887084999999999E-2</v>
      </c>
      <c r="ADQ97">
        <v>-4.4390343999999998E-2</v>
      </c>
      <c r="ADR97">
        <v>-4.489361E-2</v>
      </c>
      <c r="ADS97">
        <v>-4.5396538E-2</v>
      </c>
      <c r="ADT97">
        <v>-4.5898885E-2</v>
      </c>
      <c r="ADU97">
        <v>-4.6400800999999998E-2</v>
      </c>
      <c r="ADV97">
        <v>-4.6902893000000001E-2</v>
      </c>
      <c r="ADW97">
        <v>-4.7405876999999999E-2</v>
      </c>
      <c r="ADX97">
        <v>-4.7909998000000002E-2</v>
      </c>
      <c r="ADY97">
        <v>-4.8414772000000002E-2</v>
      </c>
      <c r="ADZ97">
        <v>-4.8919267000000002E-2</v>
      </c>
      <c r="AEA97">
        <v>-4.9422814000000002E-2</v>
      </c>
      <c r="AEB97">
        <v>-4.9925470999999999E-2</v>
      </c>
      <c r="AEC97">
        <v>-5.0427884999999999E-2</v>
      </c>
      <c r="AED97">
        <v>-5.0930687000000002E-2</v>
      </c>
      <c r="AEE97">
        <v>-5.1433980999999997E-2</v>
      </c>
      <c r="AEF97">
        <v>-5.1937361000000001E-2</v>
      </c>
      <c r="AEG97">
        <v>-5.2440334999999998E-2</v>
      </c>
      <c r="AEH97">
        <v>-5.2942759999999998E-2</v>
      </c>
      <c r="AEI97">
        <v>-5.3444890000000002E-2</v>
      </c>
      <c r="AEJ97">
        <v>-5.3947122E-2</v>
      </c>
      <c r="AEK97">
        <v>-5.4449694999999999E-2</v>
      </c>
      <c r="AEL97">
        <v>-5.4952611999999998E-2</v>
      </c>
      <c r="AEM97">
        <v>-5.5455747E-2</v>
      </c>
      <c r="AEN97">
        <v>-5.595895E-2</v>
      </c>
      <c r="AEO97">
        <v>-5.6462059000000002E-2</v>
      </c>
      <c r="AEP97">
        <v>-5.6964869000000001E-2</v>
      </c>
      <c r="AEQ97">
        <v>-5.7467205E-2</v>
      </c>
      <c r="AER97">
        <v>-5.7969031999999997E-2</v>
      </c>
      <c r="AES97">
        <v>-5.8470492999999998E-2</v>
      </c>
      <c r="AET97">
        <v>-5.8971810999999999E-2</v>
      </c>
      <c r="AEU97">
        <v>-5.9473126000000001E-2</v>
      </c>
      <c r="AEV97">
        <v>-5.9974426999999997E-2</v>
      </c>
      <c r="AEW97">
        <v>-6.0475615000000003E-2</v>
      </c>
      <c r="AEX97">
        <v>-6.0976636000000001E-2</v>
      </c>
      <c r="AEY97">
        <v>-6.1477579999999997E-2</v>
      </c>
      <c r="AEZ97">
        <v>-6.1978640000000002E-2</v>
      </c>
      <c r="AFA97">
        <v>-6.2479976999999999E-2</v>
      </c>
      <c r="AFB97">
        <v>-6.2981598E-2</v>
      </c>
      <c r="AFC97">
        <v>-6.3483359000000003E-2</v>
      </c>
      <c r="AFD97">
        <v>-6.3985095000000006E-2</v>
      </c>
      <c r="AFE97">
        <v>-6.4486753999999993E-2</v>
      </c>
      <c r="AFF97">
        <v>-6.4988412999999995E-2</v>
      </c>
      <c r="AFG97">
        <v>-6.5490150999999996E-2</v>
      </c>
      <c r="AFH97">
        <v>-6.5991861999999998E-2</v>
      </c>
      <c r="AFI97">
        <v>-6.6493204E-2</v>
      </c>
      <c r="AFJ97">
        <v>-6.6993806000000003E-2</v>
      </c>
      <c r="AFK97">
        <v>-6.7493685999999997E-2</v>
      </c>
      <c r="AFL97">
        <v>-6.7993455999999994E-2</v>
      </c>
      <c r="AFM97">
        <v>-6.8494096000000004E-2</v>
      </c>
      <c r="AFN97">
        <v>-6.8996275999999995E-2</v>
      </c>
      <c r="AFO97">
        <v>-6.9499842000000006E-2</v>
      </c>
      <c r="AFP97">
        <v>-7.0003885000000002E-2</v>
      </c>
      <c r="AFQ97">
        <v>-7.0507385000000006E-2</v>
      </c>
      <c r="AFR97">
        <v>-7.1009873000000001E-2</v>
      </c>
      <c r="AFS97">
        <v>-7.1511563E-2</v>
      </c>
      <c r="AFT97">
        <v>-7.2013034000000004E-2</v>
      </c>
      <c r="AFU97">
        <v>-7.2514762999999996E-2</v>
      </c>
      <c r="AFV97">
        <v>-7.3016927999999995E-2</v>
      </c>
      <c r="AFW97">
        <v>-7.3519455999999997E-2</v>
      </c>
      <c r="AFX97">
        <v>-7.4022167E-2</v>
      </c>
      <c r="AFY97">
        <v>-7.4524884E-2</v>
      </c>
      <c r="AFZ97">
        <v>-7.5027466000000001E-2</v>
      </c>
      <c r="AGA97">
        <v>-7.5529820999999997E-2</v>
      </c>
      <c r="AGB97">
        <v>-7.6031906999999996E-2</v>
      </c>
      <c r="AGC97">
        <v>-7.653372E-2</v>
      </c>
      <c r="AGD97">
        <v>-7.7035317000000006E-2</v>
      </c>
      <c r="AGE97">
        <v>-7.7536835999999998E-2</v>
      </c>
      <c r="AGF97">
        <v>-7.8038497999999998E-2</v>
      </c>
      <c r="AGG97">
        <v>-7.8540536999999994E-2</v>
      </c>
      <c r="AGH97">
        <v>-7.9043099000000006E-2</v>
      </c>
      <c r="AGI97">
        <v>-7.9546201999999996E-2</v>
      </c>
      <c r="AGJ97">
        <v>-8.0049732999999998E-2</v>
      </c>
      <c r="AGK97">
        <v>-8.0553452999999997E-2</v>
      </c>
      <c r="AGL97">
        <v>-8.1057017999999995E-2</v>
      </c>
      <c r="AGM97">
        <v>-8.1560065000000001E-2</v>
      </c>
      <c r="AGN97">
        <v>-8.2062388E-2</v>
      </c>
      <c r="AGO97">
        <v>-8.2564050999999999E-2</v>
      </c>
      <c r="AGP97">
        <v>-8.3065336000000004E-2</v>
      </c>
      <c r="AGQ97">
        <v>-8.3566553000000002E-2</v>
      </c>
      <c r="AGR97">
        <v>-8.4067858999999995E-2</v>
      </c>
      <c r="AGS97">
        <v>-8.4569248E-2</v>
      </c>
      <c r="AGT97">
        <v>-8.5070610000000005E-2</v>
      </c>
      <c r="AGU97">
        <v>-8.5571805000000001E-2</v>
      </c>
      <c r="AGV97">
        <v>-8.6072675000000001E-2</v>
      </c>
      <c r="AGW97">
        <v>-8.6573095000000003E-2</v>
      </c>
      <c r="AGX97">
        <v>-8.7073064000000006E-2</v>
      </c>
      <c r="AGY97">
        <v>-8.7572755000000002E-2</v>
      </c>
      <c r="AGZ97">
        <v>-8.8072462000000004E-2</v>
      </c>
      <c r="AHA97">
        <v>-8.8572467000000002E-2</v>
      </c>
      <c r="AHB97">
        <v>-8.9072958999999993E-2</v>
      </c>
      <c r="AHC97">
        <v>-8.9574026000000001E-2</v>
      </c>
      <c r="AHD97">
        <v>-9.0075656000000004E-2</v>
      </c>
      <c r="AHE97">
        <v>-9.0577700999999997E-2</v>
      </c>
      <c r="AHF97">
        <v>-9.1079881000000001E-2</v>
      </c>
      <c r="AHG97">
        <v>-9.1581924999999995E-2</v>
      </c>
      <c r="AHH97">
        <v>-9.2083790999999998E-2</v>
      </c>
      <c r="AHI97">
        <v>-9.2585735000000002E-2</v>
      </c>
      <c r="AHJ97">
        <v>-9.3088110000000002E-2</v>
      </c>
      <c r="AHK97">
        <v>-9.3590972999999994E-2</v>
      </c>
      <c r="AHL97">
        <v>-9.4093882000000004E-2</v>
      </c>
      <c r="AHM97">
        <v>-9.4596098000000003E-2</v>
      </c>
      <c r="AHN97">
        <v>-9.5097154000000003E-2</v>
      </c>
      <c r="AHO97">
        <v>-9.5597290000000001E-2</v>
      </c>
      <c r="AHP97">
        <v>-9.6097371000000001E-2</v>
      </c>
      <c r="AHQ97">
        <v>-9.6598228999999994E-2</v>
      </c>
      <c r="AHR97">
        <v>-9.7100003000000004E-2</v>
      </c>
      <c r="AHS97">
        <v>-9.7602042999999999E-2</v>
      </c>
      <c r="AHT97">
        <v>-9.8103452999999993E-2</v>
      </c>
      <c r="AHU97">
        <v>-9.8603858000000003E-2</v>
      </c>
      <c r="AHV97">
        <v>-9.9103662999999995E-2</v>
      </c>
      <c r="AHW97">
        <v>-9.9603698000000004E-2</v>
      </c>
      <c r="AHX97">
        <v>-0.100104501</v>
      </c>
      <c r="AHY97">
        <v>-0.100605946</v>
      </c>
      <c r="AHZ97">
        <v>-0.101107405</v>
      </c>
      <c r="AIA97">
        <v>-0.101608271</v>
      </c>
      <c r="AIB97">
        <v>-0.10210833900000001</v>
      </c>
      <c r="AIC97">
        <v>-0.102607793</v>
      </c>
      <c r="AID97">
        <v>-0.10310699600000001</v>
      </c>
      <c r="AIE97">
        <v>-0.103606279</v>
      </c>
      <c r="AIF97">
        <v>-0.104105904</v>
      </c>
      <c r="AIG97">
        <v>-0.104606039</v>
      </c>
      <c r="AIH97">
        <v>-0.10510673</v>
      </c>
      <c r="AII97">
        <v>-0.10560789900000001</v>
      </c>
      <c r="AIJ97">
        <v>-0.10610939899999999</v>
      </c>
      <c r="AIK97">
        <v>-0.106611119</v>
      </c>
      <c r="AIL97">
        <v>-0.107113026</v>
      </c>
      <c r="AIM97">
        <v>-0.10761514</v>
      </c>
      <c r="AIN97">
        <v>-0.108117438</v>
      </c>
      <c r="AIO97">
        <v>-0.108619796</v>
      </c>
      <c r="AIP97">
        <v>-0.109121991</v>
      </c>
      <c r="AIQ97">
        <v>-0.109623821</v>
      </c>
      <c r="AIR97">
        <v>-0.11012522600000001</v>
      </c>
      <c r="AIS97">
        <v>-0.110626313</v>
      </c>
      <c r="AIT97">
        <v>-0.111127243</v>
      </c>
      <c r="AIU97">
        <v>-0.11162808</v>
      </c>
      <c r="AIV97">
        <v>-0.11212873600000001</v>
      </c>
      <c r="AIW97">
        <v>-0.11262907899999999</v>
      </c>
      <c r="AIX97">
        <v>-0.11312913300000001</v>
      </c>
      <c r="AIY97">
        <v>-0.113629174</v>
      </c>
      <c r="AIZ97">
        <v>-0.11412960799999999</v>
      </c>
      <c r="AJA97">
        <v>-0.114630643</v>
      </c>
      <c r="AJB97">
        <v>-0.115132051</v>
      </c>
      <c r="AJC97">
        <v>-0.11563325200000001</v>
      </c>
      <c r="AJD97">
        <v>-0.116133747</v>
      </c>
      <c r="AJE97">
        <v>-0.116633527</v>
      </c>
      <c r="AJF97">
        <v>-0.117133111</v>
      </c>
      <c r="AJG97">
        <v>-0.117633132</v>
      </c>
      <c r="AJH97">
        <v>-0.118133822</v>
      </c>
      <c r="AJI97">
        <v>-0.118634856</v>
      </c>
      <c r="AJJ97">
        <v>-0.119135647</v>
      </c>
      <c r="AJK97">
        <v>-0.11963588999999999</v>
      </c>
      <c r="AJL97">
        <v>-0.120135827</v>
      </c>
      <c r="AJM97">
        <v>-0.120636049</v>
      </c>
      <c r="AJN97">
        <v>-0.121136931</v>
      </c>
      <c r="AJO97">
        <v>-0.121638222</v>
      </c>
      <c r="AJP97">
        <v>-0.122139136</v>
      </c>
      <c r="AJQ97">
        <v>-0.122638967</v>
      </c>
      <c r="AJR97">
        <v>-0.12313769400000001</v>
      </c>
      <c r="AJS97">
        <v>-0.12363605</v>
      </c>
      <c r="AJT97">
        <v>-0.12413500800000001</v>
      </c>
      <c r="AJU97">
        <v>-0.124635092</v>
      </c>
      <c r="AJV97">
        <v>-0.12513614300000001</v>
      </c>
      <c r="AJW97">
        <v>-0.12563755400000001</v>
      </c>
      <c r="AJX97">
        <v>-0.12613875599999999</v>
      </c>
      <c r="AJY97">
        <v>-0.126639486</v>
      </c>
      <c r="AJZ97">
        <v>-0.12713977300000001</v>
      </c>
      <c r="AKA97">
        <v>-0.12763976799999999</v>
      </c>
      <c r="AKB97">
        <v>-0.128139578</v>
      </c>
      <c r="AKC97">
        <v>-0.128639222</v>
      </c>
      <c r="AKD97">
        <v>-0.129138682</v>
      </c>
      <c r="AKE97">
        <v>-0.129638006</v>
      </c>
      <c r="AKF97">
        <v>-0.13013735500000001</v>
      </c>
      <c r="AKG97">
        <v>-0.13063696899999999</v>
      </c>
      <c r="AKH97">
        <v>-0.131137067</v>
      </c>
      <c r="AKI97">
        <v>-0.13163777800000001</v>
      </c>
      <c r="AKJ97">
        <v>-0.132139114</v>
      </c>
      <c r="AKK97">
        <v>-0.13264093800000001</v>
      </c>
      <c r="AKL97">
        <v>-0.133142972</v>
      </c>
      <c r="AKM97">
        <v>-0.13364484700000001</v>
      </c>
      <c r="AKN97">
        <v>-0.13414626900000001</v>
      </c>
      <c r="AKO97">
        <v>-0.13464715199999999</v>
      </c>
      <c r="AKP97">
        <v>-0.135147613</v>
      </c>
      <c r="AKQ97">
        <v>-0.135647823</v>
      </c>
      <c r="AKR97">
        <v>-0.13614784799999999</v>
      </c>
      <c r="AKS97">
        <v>-0.136647621</v>
      </c>
      <c r="AKT97">
        <v>-0.137147045</v>
      </c>
      <c r="AKU97">
        <v>-0.137646148</v>
      </c>
      <c r="AKV97">
        <v>-0.13814512700000001</v>
      </c>
      <c r="AKW97">
        <v>-0.138644245</v>
      </c>
      <c r="AKX97">
        <v>-0.13914366</v>
      </c>
      <c r="AKY97">
        <v>-0.139643354</v>
      </c>
      <c r="AKZ97">
        <v>-0.14014320199999999</v>
      </c>
      <c r="ALA97">
        <v>-0.14064312700000001</v>
      </c>
      <c r="ALB97">
        <v>-0.141143202</v>
      </c>
      <c r="ALC97">
        <v>-0.14164357599999999</v>
      </c>
      <c r="ALD97">
        <v>-0.14214416799999999</v>
      </c>
      <c r="ALE97">
        <v>-0.14264437399999999</v>
      </c>
      <c r="ALF97">
        <v>-0.14314307000000001</v>
      </c>
      <c r="ALG97">
        <v>-0.14363888399999999</v>
      </c>
      <c r="ALH97">
        <v>-0.144130551</v>
      </c>
      <c r="ALI97">
        <v>-0.14461700199999999</v>
      </c>
      <c r="ALJ97">
        <v>-0.14509723899999999</v>
      </c>
      <c r="ALK97">
        <v>-0.145570109</v>
      </c>
      <c r="ALL97">
        <v>-0.146034214</v>
      </c>
      <c r="ALM97">
        <v>-0.146488075</v>
      </c>
      <c r="ALN97">
        <v>-0.14693061299999999</v>
      </c>
      <c r="ALO97">
        <v>-0.14736148700000001</v>
      </c>
      <c r="ALP97">
        <v>-0.14778103200000001</v>
      </c>
      <c r="ALQ97">
        <v>-0.14818984800000001</v>
      </c>
      <c r="ALR97">
        <v>-0.14858840600000001</v>
      </c>
      <c r="ALS97">
        <v>-0.14897697300000001</v>
      </c>
      <c r="ALT97">
        <v>-0.149355657</v>
      </c>
      <c r="ALU97">
        <v>-0.14972446</v>
      </c>
      <c r="ALV97">
        <v>-0.15008328600000001</v>
      </c>
      <c r="ALW97">
        <v>-0.15043206000000001</v>
      </c>
      <c r="ALX97">
        <v>-0.15077100700000001</v>
      </c>
      <c r="ALY97">
        <v>-0.15110083199999999</v>
      </c>
      <c r="ALZ97">
        <v>-0.15142238599999999</v>
      </c>
      <c r="AMA97">
        <v>-0.15173552500000001</v>
      </c>
      <c r="AMB97">
        <v>-0.152038222</v>
      </c>
      <c r="AMC97">
        <v>-0.15232562599999999</v>
      </c>
      <c r="AMD97">
        <v>-0.152586217</v>
      </c>
      <c r="AME97">
        <v>-0.152798026</v>
      </c>
      <c r="AMF97">
        <v>-0.15292879300000001</v>
      </c>
      <c r="AMG97">
        <v>-0.15294402800000001</v>
      </c>
      <c r="AMH97">
        <v>-0.15281815200000001</v>
      </c>
      <c r="AMI97">
        <v>-0.15253855699999999</v>
      </c>
      <c r="AMJ97">
        <v>-0.15210610399999999</v>
      </c>
      <c r="AMK97">
        <v>-0.151535366</v>
      </c>
      <c r="AML97">
        <v>-0.1508545</v>
      </c>
      <c r="AMM97">
        <v>-0.150100922</v>
      </c>
      <c r="AMN97">
        <v>-0.149309145</v>
      </c>
      <c r="AMO97">
        <v>-0.14850202000000001</v>
      </c>
    </row>
    <row r="98" spans="1:1029">
      <c r="A98">
        <f t="shared" si="1"/>
        <v>97</v>
      </c>
      <c r="B98">
        <v>90</v>
      </c>
      <c r="C98">
        <v>79410</v>
      </c>
      <c r="D98" t="s">
        <v>7</v>
      </c>
      <c r="E98" t="s">
        <v>6</v>
      </c>
      <c r="F98">
        <v>-0.12485589800000001</v>
      </c>
      <c r="G98">
        <v>-0.12209320799999999</v>
      </c>
      <c r="H98">
        <v>-0.119336462</v>
      </c>
      <c r="I98">
        <v>-0.116578626</v>
      </c>
      <c r="J98">
        <v>-0.113821634</v>
      </c>
      <c r="K98">
        <v>-0.111065804</v>
      </c>
      <c r="L98">
        <v>-0.108313194</v>
      </c>
      <c r="M98">
        <v>-0.10556209</v>
      </c>
      <c r="N98">
        <v>-0.10280974499999999</v>
      </c>
      <c r="O98">
        <v>-0.100057678</v>
      </c>
      <c r="P98">
        <v>-9.7305883999999995E-2</v>
      </c>
      <c r="Q98">
        <v>-9.4554358000000005E-2</v>
      </c>
      <c r="R98">
        <v>-9.1803681999999998E-2</v>
      </c>
      <c r="S98">
        <v>-8.9054208999999995E-2</v>
      </c>
      <c r="T98">
        <v>-8.6302825999999999E-2</v>
      </c>
      <c r="U98">
        <v>-8.3553941000000007E-2</v>
      </c>
      <c r="V98">
        <v>-8.0807067999999996E-2</v>
      </c>
      <c r="W98">
        <v>-7.8059745E-2</v>
      </c>
      <c r="X98">
        <v>-7.5314247000000001E-2</v>
      </c>
      <c r="Y98">
        <v>-7.2570399999999993E-2</v>
      </c>
      <c r="Z98">
        <v>-6.9825640999999994E-2</v>
      </c>
      <c r="AA98">
        <v>-6.7076952999999995E-2</v>
      </c>
      <c r="AB98">
        <v>-6.4326016999999999E-2</v>
      </c>
      <c r="AC98">
        <v>-6.1578971000000003E-2</v>
      </c>
      <c r="AD98">
        <v>-5.8835334000000003E-2</v>
      </c>
      <c r="AE98">
        <v>-5.6089935E-2</v>
      </c>
      <c r="AF98">
        <v>-5.3342021000000003E-2</v>
      </c>
      <c r="AG98">
        <v>-5.0591084000000001E-2</v>
      </c>
      <c r="AH98">
        <v>-4.7841349999999998E-2</v>
      </c>
      <c r="AI98">
        <v>-4.5089305000000003E-2</v>
      </c>
      <c r="AJ98">
        <v>-4.2336262999999999E-2</v>
      </c>
      <c r="AK98">
        <v>-3.9588405E-2</v>
      </c>
      <c r="AL98">
        <v>-3.6841714999999997E-2</v>
      </c>
      <c r="AM98">
        <v>-3.4090751000000002E-2</v>
      </c>
      <c r="AN98">
        <v>-3.1338434999999998E-2</v>
      </c>
      <c r="AO98">
        <v>-2.8590780999999999E-2</v>
      </c>
      <c r="AP98">
        <v>-2.5845898999999999E-2</v>
      </c>
      <c r="AQ98">
        <v>-2.3102290000000001E-2</v>
      </c>
      <c r="AR98">
        <v>-2.0361001E-2</v>
      </c>
      <c r="AS98">
        <v>-1.7618273E-2</v>
      </c>
      <c r="AT98">
        <v>-1.4873900000000001E-2</v>
      </c>
      <c r="AU98">
        <v>-1.2125944E-2</v>
      </c>
      <c r="AV98">
        <v>-9.3827549999999996E-3</v>
      </c>
      <c r="AW98">
        <v>-6.642256E-3</v>
      </c>
      <c r="AX98">
        <v>-3.8980310000000002E-3</v>
      </c>
      <c r="AY98">
        <v>-1.157419E-3</v>
      </c>
      <c r="AZ98">
        <v>1.584565E-3</v>
      </c>
      <c r="BA98">
        <v>4.3240639999999999E-3</v>
      </c>
      <c r="BB98">
        <v>7.0606180000000003E-3</v>
      </c>
      <c r="BC98">
        <v>9.7997999999999991E-3</v>
      </c>
      <c r="BD98">
        <v>1.2540463999999999E-2</v>
      </c>
      <c r="BE98">
        <v>1.5279605E-2</v>
      </c>
      <c r="BF98">
        <v>1.8014632999999999E-2</v>
      </c>
      <c r="BG98">
        <v>2.0752354000000001E-2</v>
      </c>
      <c r="BH98">
        <v>2.3498333999999999E-2</v>
      </c>
      <c r="BI98">
        <v>2.6243417000000002E-2</v>
      </c>
      <c r="BJ98">
        <v>2.8985701999999999E-2</v>
      </c>
      <c r="BK98">
        <v>3.1727048000000001E-2</v>
      </c>
      <c r="BL98">
        <v>3.4468736E-2</v>
      </c>
      <c r="BM98">
        <v>3.7208808000000003E-2</v>
      </c>
      <c r="BN98">
        <v>3.9947784E-2</v>
      </c>
      <c r="BO98">
        <v>4.2688188000000002E-2</v>
      </c>
      <c r="BP98">
        <v>4.5429346000000002E-2</v>
      </c>
      <c r="BQ98">
        <v>4.8171008000000001E-2</v>
      </c>
      <c r="BR98">
        <v>5.0914287000000003E-2</v>
      </c>
      <c r="BS98">
        <v>5.3658992000000003E-2</v>
      </c>
      <c r="BT98">
        <v>5.6397401E-2</v>
      </c>
      <c r="BU98">
        <v>5.9137604000000003E-2</v>
      </c>
      <c r="BV98">
        <v>6.1885048999999998E-2</v>
      </c>
      <c r="BW98">
        <v>6.4625823999999998E-2</v>
      </c>
      <c r="BX98">
        <v>6.7362958000000001E-2</v>
      </c>
      <c r="BY98">
        <v>7.0104609999999998E-2</v>
      </c>
      <c r="BZ98">
        <v>7.2844320000000004E-2</v>
      </c>
      <c r="CA98">
        <v>7.5581383000000002E-2</v>
      </c>
      <c r="CB98">
        <v>7.8317713999999997E-2</v>
      </c>
      <c r="CC98">
        <v>8.1052983999999995E-2</v>
      </c>
      <c r="CD98">
        <v>8.3787918000000003E-2</v>
      </c>
      <c r="CE98">
        <v>8.6525563999999999E-2</v>
      </c>
      <c r="CF98">
        <v>8.9264053999999995E-2</v>
      </c>
      <c r="CG98">
        <v>9.1998960000000005E-2</v>
      </c>
      <c r="CH98">
        <v>9.4734528999999998E-2</v>
      </c>
      <c r="CI98">
        <v>9.7471076000000004E-2</v>
      </c>
      <c r="CJ98">
        <v>0.100205797</v>
      </c>
      <c r="CK98">
        <v>0.10294262699999999</v>
      </c>
      <c r="CL98">
        <v>0.105682795</v>
      </c>
      <c r="CM98">
        <v>0.108422985</v>
      </c>
      <c r="CN98">
        <v>0.111157531</v>
      </c>
      <c r="CO98">
        <v>0.11389087000000001</v>
      </c>
      <c r="CP98">
        <v>0.116626494</v>
      </c>
      <c r="CQ98">
        <v>0.119359326</v>
      </c>
      <c r="CR98">
        <v>0.12209067699999999</v>
      </c>
      <c r="CS98">
        <v>0.124815288</v>
      </c>
      <c r="CT98">
        <v>0.12751760300000001</v>
      </c>
      <c r="CU98">
        <v>0.130171704</v>
      </c>
      <c r="CV98">
        <v>0.13274271900000001</v>
      </c>
      <c r="CW98">
        <v>0.135209416</v>
      </c>
      <c r="CX98">
        <v>0.13753027700000001</v>
      </c>
      <c r="CY98">
        <v>0.13962139100000001</v>
      </c>
      <c r="CZ98">
        <v>0.14145477000000001</v>
      </c>
      <c r="DA98">
        <v>0.14305601400000001</v>
      </c>
      <c r="DB98">
        <v>0.14444912200000001</v>
      </c>
      <c r="DC98">
        <v>0.145663132</v>
      </c>
      <c r="DD98">
        <v>0.14673048599999999</v>
      </c>
      <c r="DE98">
        <v>0.147727155</v>
      </c>
      <c r="DF98">
        <v>0.148724784</v>
      </c>
      <c r="DG98">
        <v>0.149728364</v>
      </c>
      <c r="DH98">
        <v>0.15072674999999999</v>
      </c>
      <c r="DI98">
        <v>0.15172348399999999</v>
      </c>
      <c r="DJ98">
        <v>0.15272159599999999</v>
      </c>
      <c r="DK98">
        <v>0.15372066100000001</v>
      </c>
      <c r="DL98">
        <v>0.15472144900000001</v>
      </c>
      <c r="DM98">
        <v>0.155722043</v>
      </c>
      <c r="DN98">
        <v>0.15672182100000001</v>
      </c>
      <c r="DO98">
        <v>0.15771959599999999</v>
      </c>
      <c r="DP98">
        <v>0.15872007599999999</v>
      </c>
      <c r="DQ98">
        <v>0.15972698599999999</v>
      </c>
      <c r="DR98">
        <v>0.16073263300000001</v>
      </c>
      <c r="DS98">
        <v>0.161734408</v>
      </c>
      <c r="DT98">
        <v>0.162739094</v>
      </c>
      <c r="DU98">
        <v>0.163747264</v>
      </c>
      <c r="DV98">
        <v>0.16474815500000001</v>
      </c>
      <c r="DW98">
        <v>0.165749484</v>
      </c>
      <c r="DX98">
        <v>0.16675392999999999</v>
      </c>
      <c r="DY98">
        <v>0.16775472899999999</v>
      </c>
      <c r="DZ98">
        <v>0.16875748900000001</v>
      </c>
      <c r="EA98">
        <v>0.16976395999999999</v>
      </c>
      <c r="EB98">
        <v>0.170769122</v>
      </c>
      <c r="EC98">
        <v>0.171773649</v>
      </c>
      <c r="ED98">
        <v>0.17278305399999999</v>
      </c>
      <c r="EE98">
        <v>0.17379265299999999</v>
      </c>
      <c r="EF98">
        <v>0.17479560499999999</v>
      </c>
      <c r="EG98">
        <v>0.17579776499999999</v>
      </c>
      <c r="EH98">
        <v>0.17679879600000001</v>
      </c>
      <c r="EI98">
        <v>0.17779804299999999</v>
      </c>
      <c r="EJ98">
        <v>0.17879656199999999</v>
      </c>
      <c r="EK98">
        <v>0.17978973500000001</v>
      </c>
      <c r="EL98">
        <v>0.180780254</v>
      </c>
      <c r="EM98">
        <v>0.18177589699999999</v>
      </c>
      <c r="EN98">
        <v>0.18277559199999999</v>
      </c>
      <c r="EO98">
        <v>0.18377817299999999</v>
      </c>
      <c r="EP98">
        <v>0.18478368000000001</v>
      </c>
      <c r="EQ98">
        <v>0.185786849</v>
      </c>
      <c r="ER98">
        <v>0.18678883900000001</v>
      </c>
      <c r="ES98">
        <v>0.18778994399999999</v>
      </c>
      <c r="ET98">
        <v>0.18879367999999999</v>
      </c>
      <c r="EU98">
        <v>0.189796569</v>
      </c>
      <c r="EV98">
        <v>0.190798102</v>
      </c>
      <c r="EW98">
        <v>0.19180497299999999</v>
      </c>
      <c r="EX98">
        <v>0.19280898799999999</v>
      </c>
      <c r="EY98">
        <v>0.19380613499999999</v>
      </c>
      <c r="EZ98">
        <v>0.194806058</v>
      </c>
      <c r="FA98">
        <v>0.195805233</v>
      </c>
      <c r="FB98">
        <v>0.19679755299999999</v>
      </c>
      <c r="FC98">
        <v>0.197791996</v>
      </c>
      <c r="FD98">
        <v>0.198793575</v>
      </c>
      <c r="FE98">
        <v>0.19979892399999999</v>
      </c>
      <c r="FF98">
        <v>0.20080163200000001</v>
      </c>
      <c r="FG98">
        <v>0.20180241300000001</v>
      </c>
      <c r="FH98">
        <v>0.20280642300000001</v>
      </c>
      <c r="FI98">
        <v>0.203813772</v>
      </c>
      <c r="FJ98">
        <v>0.204824809</v>
      </c>
      <c r="FK98">
        <v>0.20583159100000001</v>
      </c>
      <c r="FL98">
        <v>0.20683475800000001</v>
      </c>
      <c r="FM98">
        <v>0.207842582</v>
      </c>
      <c r="FN98">
        <v>0.208849744</v>
      </c>
      <c r="FO98">
        <v>0.209851382</v>
      </c>
      <c r="FP98">
        <v>0.21084863400000001</v>
      </c>
      <c r="FQ98">
        <v>0.211849281</v>
      </c>
      <c r="FR98">
        <v>0.21285179900000001</v>
      </c>
      <c r="FS98">
        <v>0.21385222700000001</v>
      </c>
      <c r="FT98">
        <v>0.21485182799999999</v>
      </c>
      <c r="FU98">
        <v>0.215849809</v>
      </c>
      <c r="FV98">
        <v>0.21685091300000001</v>
      </c>
      <c r="FW98">
        <v>0.21785434200000001</v>
      </c>
      <c r="FX98">
        <v>0.21885465400000001</v>
      </c>
      <c r="FY98">
        <v>0.21985448699999999</v>
      </c>
      <c r="FZ98">
        <v>0.22085608600000001</v>
      </c>
      <c r="GA98">
        <v>0.22186007199999999</v>
      </c>
      <c r="GB98">
        <v>0.222862533</v>
      </c>
      <c r="GC98">
        <v>0.223862644</v>
      </c>
      <c r="GD98">
        <v>0.22486239099999999</v>
      </c>
      <c r="GE98">
        <v>0.225865013</v>
      </c>
      <c r="GF98">
        <v>0.226869881</v>
      </c>
      <c r="GG98">
        <v>0.22787204599999999</v>
      </c>
      <c r="GH98">
        <v>0.22887218200000001</v>
      </c>
      <c r="GI98">
        <v>0.229872038</v>
      </c>
      <c r="GJ98">
        <v>0.23087186200000001</v>
      </c>
      <c r="GK98">
        <v>0.23187068</v>
      </c>
      <c r="GL98">
        <v>0.232870153</v>
      </c>
      <c r="GM98">
        <v>0.23387075700000001</v>
      </c>
      <c r="GN98">
        <v>0.23486732799999999</v>
      </c>
      <c r="GO98">
        <v>0.23585892</v>
      </c>
      <c r="GP98">
        <v>0.23685526000000001</v>
      </c>
      <c r="GQ98">
        <v>0.237859247</v>
      </c>
      <c r="GR98">
        <v>0.23886116600000001</v>
      </c>
      <c r="GS98">
        <v>0.23984354099999999</v>
      </c>
      <c r="GT98">
        <v>0.24079387899999999</v>
      </c>
      <c r="GU98">
        <v>0.24169290900000001</v>
      </c>
      <c r="GV98">
        <v>0.24247403300000001</v>
      </c>
      <c r="GW98">
        <v>0.24302726299999999</v>
      </c>
      <c r="GX98">
        <v>0.24329799199999999</v>
      </c>
      <c r="GY98">
        <v>0.24330195900000001</v>
      </c>
      <c r="GZ98">
        <v>0.243058574</v>
      </c>
      <c r="HA98">
        <v>0.24258612700000001</v>
      </c>
      <c r="HB98">
        <v>0.241933659</v>
      </c>
      <c r="HC98">
        <v>0.24121614799999999</v>
      </c>
      <c r="HD98">
        <v>0.24050675299999999</v>
      </c>
      <c r="HE98">
        <v>0.23979704099999999</v>
      </c>
      <c r="HF98">
        <v>0.23908499499999999</v>
      </c>
      <c r="HG98">
        <v>0.23837392499999999</v>
      </c>
      <c r="HH98">
        <v>0.23766445899999999</v>
      </c>
      <c r="HI98">
        <v>0.236955267</v>
      </c>
      <c r="HJ98">
        <v>0.23624561799999999</v>
      </c>
      <c r="HK98">
        <v>0.235542063</v>
      </c>
      <c r="HL98">
        <v>0.23484291800000001</v>
      </c>
      <c r="HM98">
        <v>0.234139178</v>
      </c>
      <c r="HN98">
        <v>0.23343307199999999</v>
      </c>
      <c r="HO98">
        <v>0.23272670400000001</v>
      </c>
      <c r="HP98">
        <v>0.232025332</v>
      </c>
      <c r="HQ98">
        <v>0.231327488</v>
      </c>
      <c r="HR98">
        <v>0.230628</v>
      </c>
      <c r="HS98">
        <v>0.22993039800000001</v>
      </c>
      <c r="HT98">
        <v>0.229233252</v>
      </c>
      <c r="HU98">
        <v>0.22853633800000001</v>
      </c>
      <c r="HV98">
        <v>0.227842038</v>
      </c>
      <c r="HW98">
        <v>0.22714820199999999</v>
      </c>
      <c r="HX98">
        <v>0.22644855999999999</v>
      </c>
      <c r="HY98">
        <v>0.22574739799999999</v>
      </c>
      <c r="HZ98">
        <v>0.225049625</v>
      </c>
      <c r="IA98">
        <v>0.224353367</v>
      </c>
      <c r="IB98">
        <v>0.223655043</v>
      </c>
      <c r="IC98">
        <v>0.222957722</v>
      </c>
      <c r="ID98">
        <v>0.22226159700000001</v>
      </c>
      <c r="IE98">
        <v>0.22156241199999999</v>
      </c>
      <c r="IF98">
        <v>0.220858893</v>
      </c>
      <c r="IG98">
        <v>0.220155296</v>
      </c>
      <c r="IH98">
        <v>0.21945600600000001</v>
      </c>
      <c r="II98">
        <v>0.21875978300000001</v>
      </c>
      <c r="IJ98">
        <v>0.21806882999999999</v>
      </c>
      <c r="IK98">
        <v>0.217377608</v>
      </c>
      <c r="IL98">
        <v>0.216682877</v>
      </c>
      <c r="IM98">
        <v>0.215985708</v>
      </c>
      <c r="IN98">
        <v>0.21528876999999999</v>
      </c>
      <c r="IO98">
        <v>0.214589432</v>
      </c>
      <c r="IP98">
        <v>0.21388786600000001</v>
      </c>
      <c r="IQ98">
        <v>0.213186974</v>
      </c>
      <c r="IR98">
        <v>0.21248769300000001</v>
      </c>
      <c r="IS98">
        <v>0.211793648</v>
      </c>
      <c r="IT98">
        <v>0.211103702</v>
      </c>
      <c r="IU98">
        <v>0.210415251</v>
      </c>
      <c r="IV98">
        <v>0.209723146</v>
      </c>
      <c r="IW98">
        <v>0.209031354</v>
      </c>
      <c r="IX98">
        <v>0.20833911799999999</v>
      </c>
      <c r="IY98">
        <v>0.207640352</v>
      </c>
      <c r="IZ98">
        <v>0.206938815</v>
      </c>
      <c r="JA98">
        <v>0.20624016000000001</v>
      </c>
      <c r="JB98">
        <v>0.20554585</v>
      </c>
      <c r="JC98">
        <v>0.20485318599999999</v>
      </c>
      <c r="JD98">
        <v>0.204162487</v>
      </c>
      <c r="JE98">
        <v>0.20347211700000001</v>
      </c>
      <c r="JF98">
        <v>0.20278021399999999</v>
      </c>
      <c r="JG98">
        <v>0.20208668900000001</v>
      </c>
      <c r="JH98">
        <v>0.20139154300000001</v>
      </c>
      <c r="JI98">
        <v>0.20069600200000001</v>
      </c>
      <c r="JJ98">
        <v>0.19999972899999999</v>
      </c>
      <c r="JK98">
        <v>0.19930751099999999</v>
      </c>
      <c r="JL98">
        <v>0.19861804599999999</v>
      </c>
      <c r="JM98">
        <v>0.197924028</v>
      </c>
      <c r="JN98">
        <v>0.197227981</v>
      </c>
      <c r="JO98">
        <v>0.19653190600000001</v>
      </c>
      <c r="JP98">
        <v>0.195837922</v>
      </c>
      <c r="JQ98">
        <v>0.195144769</v>
      </c>
      <c r="JR98">
        <v>0.19444742100000001</v>
      </c>
      <c r="JS98">
        <v>0.193751742</v>
      </c>
      <c r="JT98">
        <v>0.19305805300000001</v>
      </c>
      <c r="JU98">
        <v>0.19236240700000001</v>
      </c>
      <c r="JV98">
        <v>0.19167041400000001</v>
      </c>
      <c r="JW98">
        <v>0.19098309599999999</v>
      </c>
      <c r="JX98">
        <v>0.19029697000000001</v>
      </c>
      <c r="JY98">
        <v>0.18961070299999999</v>
      </c>
      <c r="JZ98">
        <v>0.18892245899999999</v>
      </c>
      <c r="KA98">
        <v>0.188233013</v>
      </c>
      <c r="KB98">
        <v>0.18754409499999999</v>
      </c>
      <c r="KC98">
        <v>0.18685174900000001</v>
      </c>
      <c r="KD98">
        <v>0.18616265300000001</v>
      </c>
      <c r="KE98">
        <v>0.185477168</v>
      </c>
      <c r="KF98">
        <v>0.18478718599999999</v>
      </c>
      <c r="KG98">
        <v>0.184093966</v>
      </c>
      <c r="KH98">
        <v>0.18340272399999999</v>
      </c>
      <c r="KI98">
        <v>0.18271374000000001</v>
      </c>
      <c r="KJ98">
        <v>0.18202505999999999</v>
      </c>
      <c r="KK98">
        <v>0.181340164</v>
      </c>
      <c r="KL98">
        <v>0.18065393900000001</v>
      </c>
      <c r="KM98">
        <v>0.179965287</v>
      </c>
      <c r="KN98">
        <v>0.179279736</v>
      </c>
      <c r="KO98">
        <v>0.178594485</v>
      </c>
      <c r="KP98">
        <v>0.17790895700000001</v>
      </c>
      <c r="KQ98">
        <v>0.17722383799999999</v>
      </c>
      <c r="KR98">
        <v>0.17653786199999999</v>
      </c>
      <c r="KS98">
        <v>0.175853076</v>
      </c>
      <c r="KT98">
        <v>0.17516874099999999</v>
      </c>
      <c r="KU98">
        <v>0.17448048799999999</v>
      </c>
      <c r="KV98">
        <v>0.17378965299999999</v>
      </c>
      <c r="KW98">
        <v>0.17309550500000001</v>
      </c>
      <c r="KX98">
        <v>0.172401367</v>
      </c>
      <c r="KY98">
        <v>0.17170964999999999</v>
      </c>
      <c r="KZ98">
        <v>0.17101568</v>
      </c>
      <c r="LA98">
        <v>0.170321797</v>
      </c>
      <c r="LB98">
        <v>0.16963287099999999</v>
      </c>
      <c r="LC98">
        <v>0.168948985</v>
      </c>
      <c r="LD98">
        <v>0.168263837</v>
      </c>
      <c r="LE98">
        <v>0.16757991999999999</v>
      </c>
      <c r="LF98">
        <v>0.16689541899999999</v>
      </c>
      <c r="LG98">
        <v>0.16620732599999999</v>
      </c>
      <c r="LH98">
        <v>0.16552044799999999</v>
      </c>
      <c r="LI98">
        <v>0.16483610400000001</v>
      </c>
      <c r="LJ98">
        <v>0.16415021799999999</v>
      </c>
      <c r="LK98">
        <v>0.163461991</v>
      </c>
      <c r="LL98">
        <v>0.16277704900000001</v>
      </c>
      <c r="LM98">
        <v>0.16209815</v>
      </c>
      <c r="LN98">
        <v>0.16141626000000001</v>
      </c>
      <c r="LO98">
        <v>0.16073050899999999</v>
      </c>
      <c r="LP98">
        <v>0.16004101100000001</v>
      </c>
      <c r="LQ98">
        <v>0.15934742199999999</v>
      </c>
      <c r="LR98">
        <v>0.15865891800000001</v>
      </c>
      <c r="LS98">
        <v>0.15797418899999999</v>
      </c>
      <c r="LT98">
        <v>0.157287657</v>
      </c>
      <c r="LU98">
        <v>0.156597914</v>
      </c>
      <c r="LV98">
        <v>0.15590895799999999</v>
      </c>
      <c r="LW98">
        <v>0.15521887300000001</v>
      </c>
      <c r="LX98">
        <v>0.15452917299999999</v>
      </c>
      <c r="LY98">
        <v>0.15384161399999999</v>
      </c>
      <c r="LZ98">
        <v>0.15315288499999999</v>
      </c>
      <c r="MA98">
        <v>0.152463181</v>
      </c>
      <c r="MB98">
        <v>0.15177707200000001</v>
      </c>
      <c r="MC98">
        <v>0.15109202799999999</v>
      </c>
      <c r="MD98">
        <v>0.150407346</v>
      </c>
      <c r="ME98">
        <v>0.14972421299999999</v>
      </c>
      <c r="MF98">
        <v>0.149040373</v>
      </c>
      <c r="MG98">
        <v>0.14835580700000001</v>
      </c>
      <c r="MH98">
        <v>0.14766735</v>
      </c>
      <c r="MI98">
        <v>0.146979902</v>
      </c>
      <c r="MJ98">
        <v>0.146292847</v>
      </c>
      <c r="MK98">
        <v>0.14560361999999999</v>
      </c>
      <c r="ML98">
        <v>0.14491715999999999</v>
      </c>
      <c r="MM98">
        <v>0.14423185899999999</v>
      </c>
      <c r="MN98">
        <v>0.14354739899999999</v>
      </c>
      <c r="MO98">
        <v>0.142869155</v>
      </c>
      <c r="MP98">
        <v>0.14218842900000001</v>
      </c>
      <c r="MQ98">
        <v>0.141502447</v>
      </c>
      <c r="MR98">
        <v>0.140818678</v>
      </c>
      <c r="MS98">
        <v>0.14013636300000001</v>
      </c>
      <c r="MT98">
        <v>0.139456355</v>
      </c>
      <c r="MU98">
        <v>0.13877646199999999</v>
      </c>
      <c r="MV98">
        <v>0.138094773</v>
      </c>
      <c r="MW98">
        <v>0.13741358000000001</v>
      </c>
      <c r="MX98">
        <v>0.13673086500000001</v>
      </c>
      <c r="MY98">
        <v>0.13604102300000001</v>
      </c>
      <c r="MZ98">
        <v>0.135352626</v>
      </c>
      <c r="NA98">
        <v>0.134668916</v>
      </c>
      <c r="NB98">
        <v>0.13398515699999999</v>
      </c>
      <c r="NC98">
        <v>0.133302701</v>
      </c>
      <c r="ND98">
        <v>0.13261640899999999</v>
      </c>
      <c r="NE98">
        <v>0.13192352399999999</v>
      </c>
      <c r="NF98">
        <v>0.1312316</v>
      </c>
      <c r="NG98">
        <v>0.13054851100000001</v>
      </c>
      <c r="NH98">
        <v>0.12987109299999999</v>
      </c>
      <c r="NI98">
        <v>0.129192108</v>
      </c>
      <c r="NJ98">
        <v>0.12850616100000001</v>
      </c>
      <c r="NK98">
        <v>0.12781827700000001</v>
      </c>
      <c r="NL98">
        <v>0.12713535100000001</v>
      </c>
      <c r="NM98">
        <v>0.12645451799999999</v>
      </c>
      <c r="NN98">
        <v>0.12577738699999999</v>
      </c>
      <c r="NO98">
        <v>0.12510318500000001</v>
      </c>
      <c r="NP98">
        <v>0.124424189</v>
      </c>
      <c r="NQ98">
        <v>0.12373959399999999</v>
      </c>
      <c r="NR98">
        <v>0.123056419</v>
      </c>
      <c r="NS98">
        <v>0.122373917</v>
      </c>
      <c r="NT98">
        <v>0.12169039500000001</v>
      </c>
      <c r="NU98">
        <v>0.121005363</v>
      </c>
      <c r="NV98">
        <v>0.120320434</v>
      </c>
      <c r="NW98">
        <v>0.119636537</v>
      </c>
      <c r="NX98">
        <v>0.11895014499999999</v>
      </c>
      <c r="NY98">
        <v>0.11826521500000001</v>
      </c>
      <c r="NZ98">
        <v>0.117583323</v>
      </c>
      <c r="OA98">
        <v>0.116904247</v>
      </c>
      <c r="OB98">
        <v>0.11622379400000001</v>
      </c>
      <c r="OC98">
        <v>0.115538376</v>
      </c>
      <c r="OD98">
        <v>0.114854764</v>
      </c>
      <c r="OE98">
        <v>0.11417462</v>
      </c>
      <c r="OF98">
        <v>0.113493786</v>
      </c>
      <c r="OG98">
        <v>0.11281232300000001</v>
      </c>
      <c r="OH98">
        <v>0.112128726</v>
      </c>
      <c r="OI98">
        <v>0.111446747</v>
      </c>
      <c r="OJ98">
        <v>0.110769863</v>
      </c>
      <c r="OK98">
        <v>0.11009325</v>
      </c>
      <c r="OL98">
        <v>0.10941097599999999</v>
      </c>
      <c r="OM98">
        <v>0.108724165</v>
      </c>
      <c r="ON98">
        <v>0.108038166</v>
      </c>
      <c r="OO98">
        <v>0.10735172599999999</v>
      </c>
      <c r="OP98">
        <v>0.106666757</v>
      </c>
      <c r="OQ98">
        <v>0.105983834</v>
      </c>
      <c r="OR98">
        <v>0.105298505</v>
      </c>
      <c r="OS98">
        <v>0.104611156</v>
      </c>
      <c r="OT98">
        <v>0.10392842400000001</v>
      </c>
      <c r="OU98">
        <v>0.103249906</v>
      </c>
      <c r="OV98">
        <v>0.10256923699999999</v>
      </c>
      <c r="OW98">
        <v>0.101888232</v>
      </c>
      <c r="OX98">
        <v>0.10120839399999999</v>
      </c>
      <c r="OY98">
        <v>0.10053173899999999</v>
      </c>
      <c r="OZ98">
        <v>9.9853310000000001E-2</v>
      </c>
      <c r="PA98">
        <v>9.9172881000000004E-2</v>
      </c>
      <c r="PB98">
        <v>9.8496754000000006E-2</v>
      </c>
      <c r="PC98">
        <v>9.7820942999999994E-2</v>
      </c>
      <c r="PD98">
        <v>9.7142398000000005E-2</v>
      </c>
      <c r="PE98">
        <v>9.6463126999999996E-2</v>
      </c>
      <c r="PF98">
        <v>9.5781634000000004E-2</v>
      </c>
      <c r="PG98">
        <v>9.5099092999999996E-2</v>
      </c>
      <c r="PH98">
        <v>9.4418090999999996E-2</v>
      </c>
      <c r="PI98">
        <v>9.3736807000000005E-2</v>
      </c>
      <c r="PJ98">
        <v>9.3052412000000001E-2</v>
      </c>
      <c r="PK98">
        <v>9.2365199999999995E-2</v>
      </c>
      <c r="PL98">
        <v>9.1682546000000004E-2</v>
      </c>
      <c r="PM98">
        <v>9.1001342999999998E-2</v>
      </c>
      <c r="PN98">
        <v>9.0315780999999998E-2</v>
      </c>
      <c r="PO98">
        <v>8.9629449999999999E-2</v>
      </c>
      <c r="PP98">
        <v>8.8946439000000002E-2</v>
      </c>
      <c r="PQ98">
        <v>8.8263562000000004E-2</v>
      </c>
      <c r="PR98">
        <v>8.7581644E-2</v>
      </c>
      <c r="PS98">
        <v>8.6904084000000006E-2</v>
      </c>
      <c r="PT98">
        <v>8.6223932000000003E-2</v>
      </c>
      <c r="PU98">
        <v>8.5541797000000003E-2</v>
      </c>
      <c r="PV98">
        <v>8.4861183000000007E-2</v>
      </c>
      <c r="PW98">
        <v>8.4181197999999999E-2</v>
      </c>
      <c r="PX98">
        <v>8.3497266000000001E-2</v>
      </c>
      <c r="PY98">
        <v>8.2812927999999994E-2</v>
      </c>
      <c r="PZ98">
        <v>8.2135395E-2</v>
      </c>
      <c r="QA98">
        <v>8.1458155000000004E-2</v>
      </c>
      <c r="QB98">
        <v>8.0776369000000001E-2</v>
      </c>
      <c r="QC98">
        <v>8.0090122E-2</v>
      </c>
      <c r="QD98">
        <v>7.9404799999999998E-2</v>
      </c>
      <c r="QE98">
        <v>7.8724926000000001E-2</v>
      </c>
      <c r="QF98">
        <v>7.8046300999999998E-2</v>
      </c>
      <c r="QG98">
        <v>7.7367036E-2</v>
      </c>
      <c r="QH98">
        <v>7.6687742000000003E-2</v>
      </c>
      <c r="QI98">
        <v>7.6007086000000001E-2</v>
      </c>
      <c r="QJ98">
        <v>7.5323315000000002E-2</v>
      </c>
      <c r="QK98">
        <v>7.4641412000000004E-2</v>
      </c>
      <c r="QL98">
        <v>7.3963530999999999E-2</v>
      </c>
      <c r="QM98">
        <v>7.3284182000000003E-2</v>
      </c>
      <c r="QN98">
        <v>7.2604042999999993E-2</v>
      </c>
      <c r="QO98">
        <v>7.1927121999999996E-2</v>
      </c>
      <c r="QP98">
        <v>7.1251141000000004E-2</v>
      </c>
      <c r="QQ98">
        <v>7.0566592999999997E-2</v>
      </c>
      <c r="QR98">
        <v>6.9879403000000007E-2</v>
      </c>
      <c r="QS98">
        <v>6.9201613999999995E-2</v>
      </c>
      <c r="QT98">
        <v>6.8521125000000002E-2</v>
      </c>
      <c r="QU98">
        <v>6.7833454000000001E-2</v>
      </c>
      <c r="QV98">
        <v>6.7146926999999995E-2</v>
      </c>
      <c r="QW98">
        <v>6.6465808000000001E-2</v>
      </c>
      <c r="QX98">
        <v>6.5788879999999994E-2</v>
      </c>
      <c r="QY98">
        <v>6.5109705000000004E-2</v>
      </c>
      <c r="QZ98">
        <v>6.4430630000000003E-2</v>
      </c>
      <c r="RA98">
        <v>6.3751292000000001E-2</v>
      </c>
      <c r="RB98">
        <v>6.3066606999999997E-2</v>
      </c>
      <c r="RC98">
        <v>6.2383762000000002E-2</v>
      </c>
      <c r="RD98">
        <v>6.1705905999999998E-2</v>
      </c>
      <c r="RE98">
        <v>6.1027079999999997E-2</v>
      </c>
      <c r="RF98">
        <v>6.0347313999999999E-2</v>
      </c>
      <c r="RG98">
        <v>5.9672738000000003E-2</v>
      </c>
      <c r="RH98">
        <v>5.9001385000000003E-2</v>
      </c>
      <c r="RI98">
        <v>5.8322286000000001E-2</v>
      </c>
      <c r="RJ98">
        <v>5.7633727000000003E-2</v>
      </c>
      <c r="RK98">
        <v>5.6944697000000002E-2</v>
      </c>
      <c r="RL98">
        <v>5.6259697999999997E-2</v>
      </c>
      <c r="RM98">
        <v>5.5576781999999998E-2</v>
      </c>
      <c r="RN98">
        <v>5.4895951999999998E-2</v>
      </c>
      <c r="RO98">
        <v>5.4214749E-2</v>
      </c>
      <c r="RP98">
        <v>5.3535375000000003E-2</v>
      </c>
      <c r="RQ98">
        <v>5.2858006999999999E-2</v>
      </c>
      <c r="RR98">
        <v>5.2179285999999998E-2</v>
      </c>
      <c r="RS98">
        <v>5.1497372999999999E-2</v>
      </c>
      <c r="RT98">
        <v>5.0814913000000003E-2</v>
      </c>
      <c r="RU98">
        <v>5.0134632999999998E-2</v>
      </c>
      <c r="RV98">
        <v>4.9450356000000001E-2</v>
      </c>
      <c r="RW98">
        <v>4.8766675000000002E-2</v>
      </c>
      <c r="RX98">
        <v>4.8090332999999999E-2</v>
      </c>
      <c r="RY98">
        <v>4.7415391000000001E-2</v>
      </c>
      <c r="RZ98">
        <v>4.673828E-2</v>
      </c>
      <c r="SA98">
        <v>4.6059505000000001E-2</v>
      </c>
      <c r="SB98">
        <v>4.5377038000000001E-2</v>
      </c>
      <c r="SC98">
        <v>4.4691353000000003E-2</v>
      </c>
      <c r="SD98">
        <v>4.4006782000000001E-2</v>
      </c>
      <c r="SE98">
        <v>4.3325003000000001E-2</v>
      </c>
      <c r="SF98">
        <v>4.2647543000000003E-2</v>
      </c>
      <c r="SG98">
        <v>4.1971177999999998E-2</v>
      </c>
      <c r="SH98">
        <v>4.1290766999999999E-2</v>
      </c>
      <c r="SI98">
        <v>4.0609992999999997E-2</v>
      </c>
      <c r="SJ98">
        <v>3.9932690999999999E-2</v>
      </c>
      <c r="SK98">
        <v>3.9254101999999999E-2</v>
      </c>
      <c r="SL98">
        <v>3.8570164999999997E-2</v>
      </c>
      <c r="SM98">
        <v>3.7885373E-2</v>
      </c>
      <c r="SN98">
        <v>3.7204778000000001E-2</v>
      </c>
      <c r="SO98">
        <v>3.6526428E-2</v>
      </c>
      <c r="SP98">
        <v>3.5846309999999999E-2</v>
      </c>
      <c r="SQ98">
        <v>3.5163961000000001E-2</v>
      </c>
      <c r="SR98">
        <v>3.4483829000000001E-2</v>
      </c>
      <c r="SS98">
        <v>3.3806708999999997E-2</v>
      </c>
      <c r="ST98">
        <v>3.3125635E-2</v>
      </c>
      <c r="SU98">
        <v>3.2440019E-2</v>
      </c>
      <c r="SV98">
        <v>3.1758498000000003E-2</v>
      </c>
      <c r="SW98">
        <v>3.1079979000000001E-2</v>
      </c>
      <c r="SX98">
        <v>3.0401421000000001E-2</v>
      </c>
      <c r="SY98">
        <v>2.9715845000000001E-2</v>
      </c>
      <c r="SZ98">
        <v>2.9024066000000001E-2</v>
      </c>
      <c r="TA98">
        <v>2.8337508000000001E-2</v>
      </c>
      <c r="TB98">
        <v>2.7657239E-2</v>
      </c>
      <c r="TC98">
        <v>2.6975560999999999E-2</v>
      </c>
      <c r="TD98">
        <v>2.6289861000000001E-2</v>
      </c>
      <c r="TE98">
        <v>2.5603834999999998E-2</v>
      </c>
      <c r="TF98">
        <v>2.4921216E-2</v>
      </c>
      <c r="TG98">
        <v>2.4242996999999999E-2</v>
      </c>
      <c r="TH98">
        <v>2.3562607999999999E-2</v>
      </c>
      <c r="TI98">
        <v>2.2881703E-2</v>
      </c>
      <c r="TJ98">
        <v>2.2204042E-2</v>
      </c>
      <c r="TK98">
        <v>2.1524494000000002E-2</v>
      </c>
      <c r="TL98">
        <v>2.0840282000000002E-2</v>
      </c>
      <c r="TM98">
        <v>2.0156885999999999E-2</v>
      </c>
      <c r="TN98">
        <v>1.9475076000000001E-2</v>
      </c>
      <c r="TO98">
        <v>1.8796324E-2</v>
      </c>
      <c r="TP98">
        <v>1.8113792E-2</v>
      </c>
      <c r="TQ98">
        <v>1.7425583000000001E-2</v>
      </c>
      <c r="TR98">
        <v>1.6747354999999998E-2</v>
      </c>
      <c r="TS98">
        <v>1.6074461000000002E-2</v>
      </c>
      <c r="TT98">
        <v>1.5396682E-2</v>
      </c>
      <c r="TU98">
        <v>1.4716309E-2</v>
      </c>
      <c r="TV98">
        <v>1.4039042999999999E-2</v>
      </c>
      <c r="TW98">
        <v>1.3363168999999999E-2</v>
      </c>
      <c r="TX98">
        <v>1.2684114999999999E-2</v>
      </c>
      <c r="TY98">
        <v>1.2001651E-2</v>
      </c>
      <c r="TZ98">
        <v>1.1317641999999999E-2</v>
      </c>
      <c r="UA98">
        <v>1.0631954000000001E-2</v>
      </c>
      <c r="UB98">
        <v>9.9474939999999994E-3</v>
      </c>
      <c r="UC98">
        <v>9.2661159999999996E-3</v>
      </c>
      <c r="UD98">
        <v>8.5847849999999993E-3</v>
      </c>
      <c r="UE98">
        <v>7.9073100000000007E-3</v>
      </c>
      <c r="UF98">
        <v>7.2303840000000003E-3</v>
      </c>
      <c r="UG98">
        <v>6.5493590000000003E-3</v>
      </c>
      <c r="UH98">
        <v>5.8682639999999998E-3</v>
      </c>
      <c r="UI98">
        <v>5.1860999999999999E-3</v>
      </c>
      <c r="UJ98">
        <v>4.5017740000000001E-3</v>
      </c>
      <c r="UK98">
        <v>3.818863E-3</v>
      </c>
      <c r="UL98">
        <v>3.1363680000000001E-3</v>
      </c>
      <c r="UM98">
        <v>2.4558990000000001E-3</v>
      </c>
      <c r="UN98">
        <v>1.774311E-3</v>
      </c>
      <c r="UO98">
        <v>1.0903499999999999E-3</v>
      </c>
      <c r="UP98">
        <v>4.0686500000000002E-4</v>
      </c>
      <c r="UQ98">
        <v>-2.75257E-4</v>
      </c>
      <c r="UR98">
        <v>-9.5345800000000002E-4</v>
      </c>
      <c r="US98">
        <v>-1.6336359999999999E-3</v>
      </c>
      <c r="UT98">
        <v>-2.3167499999999998E-3</v>
      </c>
      <c r="UU98">
        <v>-2.9971609999999999E-3</v>
      </c>
      <c r="UV98">
        <v>-3.6768230000000001E-3</v>
      </c>
      <c r="UW98">
        <v>-4.3596140000000004E-3</v>
      </c>
      <c r="UX98">
        <v>-5.0454949999999997E-3</v>
      </c>
      <c r="UY98">
        <v>-5.7295840000000002E-3</v>
      </c>
      <c r="UZ98">
        <v>-6.4119959999999997E-3</v>
      </c>
      <c r="VA98">
        <v>-7.0914790000000004E-3</v>
      </c>
      <c r="VB98">
        <v>-7.7676530000000002E-3</v>
      </c>
      <c r="VC98">
        <v>-8.4490959999999997E-3</v>
      </c>
      <c r="VD98">
        <v>-9.1353319999999995E-3</v>
      </c>
      <c r="VE98">
        <v>-9.8191709999999998E-3</v>
      </c>
      <c r="VF98">
        <v>-1.0500966E-2</v>
      </c>
      <c r="VG98">
        <v>-1.1182981999999999E-2</v>
      </c>
      <c r="VH98">
        <v>-1.1863218E-2</v>
      </c>
      <c r="VI98">
        <v>-1.2545305E-2</v>
      </c>
      <c r="VJ98">
        <v>-1.3228195E-2</v>
      </c>
      <c r="VK98">
        <v>-1.3908771E-2</v>
      </c>
      <c r="VL98">
        <v>-1.4585743999999999E-2</v>
      </c>
      <c r="VM98">
        <v>-1.5260324E-2</v>
      </c>
      <c r="VN98">
        <v>-1.5935306E-2</v>
      </c>
      <c r="VO98">
        <v>-1.6609991000000001E-2</v>
      </c>
      <c r="VP98">
        <v>-1.7287461E-2</v>
      </c>
      <c r="VQ98">
        <v>-1.7966532E-2</v>
      </c>
      <c r="VR98">
        <v>-1.8648819000000001E-2</v>
      </c>
      <c r="VS98">
        <v>-1.9334903000000001E-2</v>
      </c>
      <c r="VT98">
        <v>-2.0016532E-2</v>
      </c>
      <c r="VU98">
        <v>-2.0695653000000001E-2</v>
      </c>
      <c r="VV98">
        <v>-2.1377691000000001E-2</v>
      </c>
      <c r="VW98">
        <v>-2.2056447E-2</v>
      </c>
      <c r="VX98">
        <v>-2.2734451999999999E-2</v>
      </c>
      <c r="VY98">
        <v>-2.3416157999999999E-2</v>
      </c>
      <c r="VZ98">
        <v>-2.409743E-2</v>
      </c>
      <c r="WA98">
        <v>-2.4777522E-2</v>
      </c>
      <c r="WB98">
        <v>-2.5457216000000001E-2</v>
      </c>
      <c r="WC98">
        <v>-2.6133338999999998E-2</v>
      </c>
      <c r="WD98">
        <v>-2.6807522E-2</v>
      </c>
      <c r="WE98">
        <v>-2.7486080999999999E-2</v>
      </c>
      <c r="WF98">
        <v>-2.8166895000000001E-2</v>
      </c>
      <c r="WG98">
        <v>-2.8849329999999999E-2</v>
      </c>
      <c r="WH98">
        <v>-2.9534263000000002E-2</v>
      </c>
      <c r="WI98">
        <v>-3.0215709E-2</v>
      </c>
      <c r="WJ98">
        <v>-3.0896098E-2</v>
      </c>
      <c r="WK98">
        <v>-3.1578903999999998E-2</v>
      </c>
      <c r="WL98">
        <v>-3.2261832999999997E-2</v>
      </c>
      <c r="WM98">
        <v>-3.2943740999999999E-2</v>
      </c>
      <c r="WN98">
        <v>-3.3624556999999999E-2</v>
      </c>
      <c r="WO98">
        <v>-3.4303141000000002E-2</v>
      </c>
      <c r="WP98">
        <v>-3.4979997999999998E-2</v>
      </c>
      <c r="WQ98">
        <v>-3.5660529000000003E-2</v>
      </c>
      <c r="WR98">
        <v>-3.6342273000000001E-2</v>
      </c>
      <c r="WS98">
        <v>-3.7021664000000003E-2</v>
      </c>
      <c r="WT98">
        <v>-3.7702630000000001E-2</v>
      </c>
      <c r="WU98">
        <v>-3.8382609999999998E-2</v>
      </c>
      <c r="WV98">
        <v>-3.9059048999999998E-2</v>
      </c>
      <c r="WW98">
        <v>-3.9737205999999997E-2</v>
      </c>
      <c r="WX98">
        <v>-4.0417748000000003E-2</v>
      </c>
      <c r="WY98">
        <v>-4.1098734999999997E-2</v>
      </c>
      <c r="WZ98">
        <v>-4.178432E-2</v>
      </c>
      <c r="XA98">
        <v>-4.2466758E-2</v>
      </c>
      <c r="XB98">
        <v>-4.3141649999999997E-2</v>
      </c>
      <c r="XC98">
        <v>-4.3818319000000001E-2</v>
      </c>
      <c r="XD98">
        <v>-4.4498994E-2</v>
      </c>
      <c r="XE98">
        <v>-4.5181071000000003E-2</v>
      </c>
      <c r="XF98">
        <v>-4.5863888999999998E-2</v>
      </c>
      <c r="XG98">
        <v>-4.6544043E-2</v>
      </c>
      <c r="XH98">
        <v>-4.7222298000000003E-2</v>
      </c>
      <c r="XI98">
        <v>-4.7900219000000001E-2</v>
      </c>
      <c r="XJ98">
        <v>-4.8574304999999998E-2</v>
      </c>
      <c r="XK98">
        <v>-4.9250465E-2</v>
      </c>
      <c r="XL98">
        <v>-4.9927729999999997E-2</v>
      </c>
      <c r="XM98">
        <v>-5.0605556000000003E-2</v>
      </c>
      <c r="XN98">
        <v>-5.1284032E-2</v>
      </c>
      <c r="XO98">
        <v>-5.1963308E-2</v>
      </c>
      <c r="XP98">
        <v>-5.2647405000000001E-2</v>
      </c>
      <c r="XQ98">
        <v>-5.3333815999999999E-2</v>
      </c>
      <c r="XR98">
        <v>-5.4017712000000002E-2</v>
      </c>
      <c r="XS98">
        <v>-5.4701663999999997E-2</v>
      </c>
      <c r="XT98">
        <v>-5.5384151E-2</v>
      </c>
      <c r="XU98">
        <v>-5.6063723000000003E-2</v>
      </c>
      <c r="XV98">
        <v>-5.6746237999999997E-2</v>
      </c>
      <c r="XW98">
        <v>-5.7430096E-2</v>
      </c>
      <c r="XX98">
        <v>-5.8110111999999998E-2</v>
      </c>
      <c r="XY98">
        <v>-5.8786085000000002E-2</v>
      </c>
      <c r="XZ98">
        <v>-5.9463548999999997E-2</v>
      </c>
      <c r="YA98">
        <v>-6.0141763000000001E-2</v>
      </c>
      <c r="YB98">
        <v>-6.0819728000000003E-2</v>
      </c>
      <c r="YC98">
        <v>-6.1497774999999998E-2</v>
      </c>
      <c r="YD98">
        <v>-6.2177981E-2</v>
      </c>
      <c r="YE98">
        <v>-6.2857463000000002E-2</v>
      </c>
      <c r="YF98">
        <v>-6.3535204999999997E-2</v>
      </c>
      <c r="YG98">
        <v>-6.4211677999999994E-2</v>
      </c>
      <c r="YH98">
        <v>-6.4886388000000003E-2</v>
      </c>
      <c r="YI98">
        <v>-6.5564259999999999E-2</v>
      </c>
      <c r="YJ98">
        <v>-6.6240968999999997E-2</v>
      </c>
      <c r="YK98">
        <v>-6.6917431999999999E-2</v>
      </c>
      <c r="YL98">
        <v>-6.7596907999999997E-2</v>
      </c>
      <c r="YM98">
        <v>-6.8277643999999998E-2</v>
      </c>
      <c r="YN98">
        <v>-6.8952167999999994E-2</v>
      </c>
      <c r="YO98">
        <v>-6.9624420000000006E-2</v>
      </c>
      <c r="YP98">
        <v>-7.0303012999999998E-2</v>
      </c>
      <c r="YQ98">
        <v>-7.0979564999999994E-2</v>
      </c>
      <c r="YR98">
        <v>-7.1654456000000005E-2</v>
      </c>
      <c r="YS98">
        <v>-7.2335543000000002E-2</v>
      </c>
      <c r="YT98">
        <v>-7.3017363000000002E-2</v>
      </c>
      <c r="YU98">
        <v>-7.3697389000000002E-2</v>
      </c>
      <c r="YV98">
        <v>-7.4375809000000001E-2</v>
      </c>
      <c r="YW98">
        <v>-7.5052989000000001E-2</v>
      </c>
      <c r="YX98">
        <v>-7.5734307000000001E-2</v>
      </c>
      <c r="YY98">
        <v>-7.6415271000000007E-2</v>
      </c>
      <c r="YZ98">
        <v>-7.7096418999999999E-2</v>
      </c>
      <c r="ZA98">
        <v>-7.7776045000000002E-2</v>
      </c>
      <c r="ZB98">
        <v>-7.8452617000000002E-2</v>
      </c>
      <c r="ZC98">
        <v>-7.9129535000000001E-2</v>
      </c>
      <c r="ZD98">
        <v>-7.9809671999999998E-2</v>
      </c>
      <c r="ZE98">
        <v>-8.0494318999999995E-2</v>
      </c>
      <c r="ZF98">
        <v>-8.1174563000000005E-2</v>
      </c>
      <c r="ZG98">
        <v>-8.1848991999999995E-2</v>
      </c>
      <c r="ZH98">
        <v>-8.2520701000000002E-2</v>
      </c>
      <c r="ZI98">
        <v>-8.3194825E-2</v>
      </c>
      <c r="ZJ98">
        <v>-8.3874881999999998E-2</v>
      </c>
      <c r="ZK98">
        <v>-8.4558814999999996E-2</v>
      </c>
      <c r="ZL98">
        <v>-8.5244724999999993E-2</v>
      </c>
      <c r="ZM98">
        <v>-8.5926273999999997E-2</v>
      </c>
      <c r="ZN98">
        <v>-8.6605528000000001E-2</v>
      </c>
      <c r="ZO98">
        <v>-8.7287656000000005E-2</v>
      </c>
      <c r="ZP98">
        <v>-8.7967766000000003E-2</v>
      </c>
      <c r="ZQ98">
        <v>-8.8645532999999999E-2</v>
      </c>
      <c r="ZR98">
        <v>-8.9319133999999994E-2</v>
      </c>
      <c r="ZS98">
        <v>-8.9990151000000004E-2</v>
      </c>
      <c r="ZT98">
        <v>-9.0663230999999997E-2</v>
      </c>
      <c r="ZU98">
        <v>-9.1340106000000004E-2</v>
      </c>
      <c r="ZV98">
        <v>-9.2017288000000003E-2</v>
      </c>
      <c r="ZW98">
        <v>-9.2694367999999999E-2</v>
      </c>
      <c r="ZX98">
        <v>-9.3375229000000004E-2</v>
      </c>
      <c r="ZY98">
        <v>-9.4055024000000001E-2</v>
      </c>
      <c r="ZZ98">
        <v>-9.4731915E-2</v>
      </c>
      <c r="AAA98">
        <v>-9.5406451000000003E-2</v>
      </c>
      <c r="AAB98">
        <v>-9.6082335000000005E-2</v>
      </c>
      <c r="AAC98">
        <v>-9.6762571000000006E-2</v>
      </c>
      <c r="AAD98">
        <v>-9.7442740999999999E-2</v>
      </c>
      <c r="AAE98">
        <v>-9.8121812000000003E-2</v>
      </c>
      <c r="AAF98">
        <v>-9.8801046000000003E-2</v>
      </c>
      <c r="AAG98">
        <v>-9.9480075000000001E-2</v>
      </c>
      <c r="AAH98">
        <v>-0.100161628</v>
      </c>
      <c r="AAI98">
        <v>-0.100844541</v>
      </c>
      <c r="AAJ98">
        <v>-0.101523716</v>
      </c>
      <c r="AAK98">
        <v>-0.10219887599999999</v>
      </c>
      <c r="AAL98">
        <v>-0.10287829800000001</v>
      </c>
      <c r="AAM98">
        <v>-0.103561746</v>
      </c>
      <c r="AAN98">
        <v>-0.104242524</v>
      </c>
      <c r="AAO98">
        <v>-0.104924354</v>
      </c>
      <c r="AAP98">
        <v>-0.105612095</v>
      </c>
      <c r="AAQ98">
        <v>-0.10629928499999999</v>
      </c>
      <c r="AAR98">
        <v>-0.106981811</v>
      </c>
      <c r="AAS98">
        <v>-0.10766131700000001</v>
      </c>
      <c r="AAT98">
        <v>-0.10834348100000001</v>
      </c>
      <c r="AAU98">
        <v>-0.109022362</v>
      </c>
      <c r="AAV98">
        <v>-0.109694785</v>
      </c>
      <c r="AAW98">
        <v>-0.11036884499999999</v>
      </c>
      <c r="AAX98">
        <v>-0.111042562</v>
      </c>
      <c r="AAY98">
        <v>-0.11171450099999999</v>
      </c>
      <c r="AAZ98">
        <v>-0.112388407</v>
      </c>
      <c r="ABA98">
        <v>-0.113067194</v>
      </c>
      <c r="ABB98">
        <v>-0.113747451</v>
      </c>
      <c r="ABC98">
        <v>-0.114428792</v>
      </c>
      <c r="ABD98">
        <v>-0.115107559</v>
      </c>
      <c r="ABE98">
        <v>-0.11578308499999999</v>
      </c>
      <c r="ABF98">
        <v>-0.11646394</v>
      </c>
      <c r="ABG98">
        <v>-0.117143918</v>
      </c>
      <c r="ABH98">
        <v>-0.117824043</v>
      </c>
      <c r="ABI98">
        <v>-0.118504818</v>
      </c>
      <c r="ABJ98">
        <v>-0.11918005</v>
      </c>
      <c r="ABK98">
        <v>-0.119854056</v>
      </c>
      <c r="ABL98">
        <v>-0.120528921</v>
      </c>
      <c r="ABM98">
        <v>-0.12120658500000001</v>
      </c>
      <c r="ABN98">
        <v>-0.12188665999999999</v>
      </c>
      <c r="ABO98">
        <v>-0.12256613</v>
      </c>
      <c r="ABP98">
        <v>-0.123243773</v>
      </c>
      <c r="ABQ98">
        <v>-0.123923346</v>
      </c>
      <c r="ABR98">
        <v>-0.12460160300000001</v>
      </c>
      <c r="ABS98">
        <v>-0.12527737899999999</v>
      </c>
      <c r="ABT98">
        <v>-0.12595216400000001</v>
      </c>
      <c r="ABU98">
        <v>-0.126626091</v>
      </c>
      <c r="ABV98">
        <v>-0.12730026999999999</v>
      </c>
      <c r="ABW98">
        <v>-0.12797610100000001</v>
      </c>
      <c r="ABX98">
        <v>-0.12865399899999999</v>
      </c>
      <c r="ABY98">
        <v>-0.129334536</v>
      </c>
      <c r="ABZ98">
        <v>-0.13001771600000001</v>
      </c>
      <c r="ACA98">
        <v>-0.130697271</v>
      </c>
      <c r="ACB98">
        <v>-0.13137506900000001</v>
      </c>
      <c r="ACC98">
        <v>-0.13205641600000001</v>
      </c>
      <c r="ACD98">
        <v>-0.132735248</v>
      </c>
      <c r="ACE98">
        <v>-0.13341293200000001</v>
      </c>
      <c r="ACF98">
        <v>-0.13409423000000001</v>
      </c>
      <c r="ACG98">
        <v>-0.134773638</v>
      </c>
      <c r="ACH98">
        <v>-0.13544853000000001</v>
      </c>
      <c r="ACI98">
        <v>-0.13612205499999999</v>
      </c>
      <c r="ACJ98">
        <v>-0.13679831200000001</v>
      </c>
      <c r="ACK98">
        <v>-0.137474187</v>
      </c>
      <c r="ACL98">
        <v>-0.138152051</v>
      </c>
      <c r="ACM98">
        <v>-0.13883241800000001</v>
      </c>
      <c r="ACN98">
        <v>-0.139510515</v>
      </c>
      <c r="ACO98">
        <v>-0.14018755999999999</v>
      </c>
      <c r="ACP98">
        <v>-0.140865237</v>
      </c>
      <c r="ACQ98">
        <v>-0.141542634</v>
      </c>
      <c r="ACR98">
        <v>-0.14221878299999999</v>
      </c>
      <c r="ACS98">
        <v>-0.14289543800000001</v>
      </c>
      <c r="ACT98">
        <v>-0.14357393299999999</v>
      </c>
      <c r="ACU98">
        <v>-0.14425033100000001</v>
      </c>
      <c r="ACV98">
        <v>-0.14492371100000001</v>
      </c>
      <c r="ACW98">
        <v>-0.14560028799999999</v>
      </c>
      <c r="ACX98">
        <v>-0.14627600099999999</v>
      </c>
      <c r="ACY98">
        <v>-0.14695224400000001</v>
      </c>
      <c r="ACZ98">
        <v>-0.14763195000000001</v>
      </c>
      <c r="ADA98">
        <v>-0.14830979999999999</v>
      </c>
      <c r="ADB98">
        <v>-0.148987973</v>
      </c>
      <c r="ADC98">
        <v>-0.149671056</v>
      </c>
      <c r="ADD98">
        <v>-0.150354353</v>
      </c>
      <c r="ADE98">
        <v>-0.15103260900000001</v>
      </c>
      <c r="ADF98">
        <v>-0.15170741800000001</v>
      </c>
      <c r="ADG98">
        <v>-0.15238353800000001</v>
      </c>
      <c r="ADH98">
        <v>-0.15306045099999999</v>
      </c>
      <c r="ADI98">
        <v>-0.15373653800000001</v>
      </c>
      <c r="ADJ98">
        <v>-0.15441368799999999</v>
      </c>
      <c r="ADK98">
        <v>-0.155088752</v>
      </c>
      <c r="ADL98">
        <v>-0.155764971</v>
      </c>
      <c r="ADM98">
        <v>-0.156446537</v>
      </c>
      <c r="ADN98">
        <v>-0.157126354</v>
      </c>
      <c r="ADO98">
        <v>-0.15780261900000001</v>
      </c>
      <c r="ADP98">
        <v>-0.15848112</v>
      </c>
      <c r="ADQ98">
        <v>-0.15915747899999999</v>
      </c>
      <c r="ADR98">
        <v>-0.159833744</v>
      </c>
      <c r="ADS98">
        <v>-0.160515516</v>
      </c>
      <c r="ADT98">
        <v>-0.16119737000000001</v>
      </c>
      <c r="ADU98">
        <v>-0.16187509</v>
      </c>
      <c r="ADV98">
        <v>-0.16254935700000001</v>
      </c>
      <c r="ADW98">
        <v>-0.163225904</v>
      </c>
      <c r="ADX98">
        <v>-0.16390201800000001</v>
      </c>
      <c r="ADY98">
        <v>-0.16457732799999999</v>
      </c>
      <c r="ADZ98">
        <v>-0.16525600800000001</v>
      </c>
      <c r="AEA98">
        <v>-0.16593137099999999</v>
      </c>
      <c r="AEB98">
        <v>-0.16660148899999999</v>
      </c>
      <c r="AEC98">
        <v>-0.16726851300000001</v>
      </c>
      <c r="AED98">
        <v>-0.167939487</v>
      </c>
      <c r="AEE98">
        <v>-0.16861837199999999</v>
      </c>
      <c r="AEF98">
        <v>-0.16929860199999999</v>
      </c>
      <c r="AEG98">
        <v>-0.16997579700000001</v>
      </c>
      <c r="AEH98">
        <v>-0.17064723900000001</v>
      </c>
      <c r="AEI98">
        <v>-0.171316889</v>
      </c>
      <c r="AEJ98">
        <v>-0.17199112999999999</v>
      </c>
      <c r="AEK98">
        <v>-0.17266736499999999</v>
      </c>
      <c r="AEL98">
        <v>-0.17334522199999999</v>
      </c>
      <c r="AEM98">
        <v>-0.174025967</v>
      </c>
      <c r="AEN98">
        <v>-0.17470553699999999</v>
      </c>
      <c r="AEO98">
        <v>-0.17538039899999999</v>
      </c>
      <c r="AEP98">
        <v>-0.17605383399999999</v>
      </c>
      <c r="AEQ98">
        <v>-0.176731579</v>
      </c>
      <c r="AER98">
        <v>-0.17741283099999999</v>
      </c>
      <c r="AES98">
        <v>-0.17809445800000001</v>
      </c>
      <c r="AET98">
        <v>-0.17877615999999999</v>
      </c>
      <c r="AEU98">
        <v>-0.17945301799999999</v>
      </c>
      <c r="AEV98">
        <v>-0.18012683600000001</v>
      </c>
      <c r="AEW98">
        <v>-0.18079885900000001</v>
      </c>
      <c r="AEX98">
        <v>-0.18147416899999999</v>
      </c>
      <c r="AEY98">
        <v>-0.18215532700000001</v>
      </c>
      <c r="AEZ98">
        <v>-0.18283412499999999</v>
      </c>
      <c r="AFA98">
        <v>-0.18351089400000001</v>
      </c>
      <c r="AFB98">
        <v>-0.184185655</v>
      </c>
      <c r="AFC98">
        <v>-0.18486026699999999</v>
      </c>
      <c r="AFD98">
        <v>-0.18553520100000001</v>
      </c>
      <c r="AFE98">
        <v>-0.18621241599999999</v>
      </c>
      <c r="AFF98">
        <v>-0.18689392599999999</v>
      </c>
      <c r="AFG98">
        <v>-0.18757352999999999</v>
      </c>
      <c r="AFH98">
        <v>-0.18825156000000001</v>
      </c>
      <c r="AFI98">
        <v>-0.18892875200000001</v>
      </c>
      <c r="AFJ98">
        <v>-0.189603882</v>
      </c>
      <c r="AFK98">
        <v>-0.190275256</v>
      </c>
      <c r="AFL98">
        <v>-0.19094619700000001</v>
      </c>
      <c r="AFM98">
        <v>-0.19162082999999999</v>
      </c>
      <c r="AFN98">
        <v>-0.19229569599999999</v>
      </c>
      <c r="AFO98">
        <v>-0.19297391799999999</v>
      </c>
      <c r="AFP98">
        <v>-0.19365183399999999</v>
      </c>
      <c r="AFQ98">
        <v>-0.194333638</v>
      </c>
      <c r="AFR98">
        <v>-0.195016577</v>
      </c>
      <c r="AFS98">
        <v>-0.19569457600000001</v>
      </c>
      <c r="AFT98">
        <v>-0.19636452700000001</v>
      </c>
      <c r="AFU98">
        <v>-0.19703227000000001</v>
      </c>
      <c r="AFV98">
        <v>-0.19770531299999999</v>
      </c>
      <c r="AFW98">
        <v>-0.198377939</v>
      </c>
      <c r="AFX98">
        <v>-0.19905305300000001</v>
      </c>
      <c r="AFY98">
        <v>-0.19973063899999999</v>
      </c>
      <c r="AFZ98">
        <v>-0.20040724200000001</v>
      </c>
      <c r="AGA98">
        <v>-0.20108435099999999</v>
      </c>
      <c r="AGB98">
        <v>-0.201761527</v>
      </c>
      <c r="AGC98">
        <v>-0.202433902</v>
      </c>
      <c r="AGD98">
        <v>-0.20310635199999999</v>
      </c>
      <c r="AGE98">
        <v>-0.203778824</v>
      </c>
      <c r="AGF98">
        <v>-0.204451096</v>
      </c>
      <c r="AGG98">
        <v>-0.20512670699999999</v>
      </c>
      <c r="AGH98">
        <v>-0.20579929299999999</v>
      </c>
      <c r="AGI98">
        <v>-0.206470864</v>
      </c>
      <c r="AGJ98">
        <v>-0.20714722199999999</v>
      </c>
      <c r="AGK98">
        <v>-0.20782409099999999</v>
      </c>
      <c r="AGL98">
        <v>-0.20849754400000001</v>
      </c>
      <c r="AGM98">
        <v>-0.20916632700000001</v>
      </c>
      <c r="AGN98">
        <v>-0.20983343600000001</v>
      </c>
      <c r="AGO98">
        <v>-0.21050318700000001</v>
      </c>
      <c r="AGP98">
        <v>-0.21117725100000001</v>
      </c>
      <c r="AGQ98">
        <v>-0.21185183399999999</v>
      </c>
      <c r="AGR98">
        <v>-0.212526823</v>
      </c>
      <c r="AGS98">
        <v>-0.21320201899999999</v>
      </c>
      <c r="AGT98">
        <v>-0.213873282</v>
      </c>
      <c r="AGU98">
        <v>-0.21454308599999999</v>
      </c>
      <c r="AGV98">
        <v>-0.21521600699999999</v>
      </c>
      <c r="AGW98">
        <v>-0.215890474</v>
      </c>
      <c r="AGX98">
        <v>-0.216562057</v>
      </c>
      <c r="AGY98">
        <v>-0.217231326</v>
      </c>
      <c r="AGZ98">
        <v>-0.21790717100000001</v>
      </c>
      <c r="AHA98">
        <v>-0.21858925200000001</v>
      </c>
      <c r="AHB98">
        <v>-0.219266393</v>
      </c>
      <c r="AHC98">
        <v>-0.219940573</v>
      </c>
      <c r="AHD98">
        <v>-0.22061699300000001</v>
      </c>
      <c r="AHE98">
        <v>-0.22129396000000001</v>
      </c>
      <c r="AHF98">
        <v>-0.22197118099999999</v>
      </c>
      <c r="AHG98">
        <v>-0.22264674400000001</v>
      </c>
      <c r="AHH98">
        <v>-0.223319344</v>
      </c>
      <c r="AHI98">
        <v>-0.223992254</v>
      </c>
      <c r="AHJ98">
        <v>-0.224664695</v>
      </c>
      <c r="AHK98">
        <v>-0.225337649</v>
      </c>
      <c r="AHL98">
        <v>-0.22601311299999999</v>
      </c>
      <c r="AHM98">
        <v>-0.22669047000000001</v>
      </c>
      <c r="AHN98">
        <v>-0.22736777399999999</v>
      </c>
      <c r="AHO98">
        <v>-0.228047894</v>
      </c>
      <c r="AHP98">
        <v>-0.22872962799999999</v>
      </c>
      <c r="AHQ98">
        <v>-0.229405632</v>
      </c>
      <c r="AHR98">
        <v>-0.23008114599999999</v>
      </c>
      <c r="AHS98">
        <v>-0.23075399799999999</v>
      </c>
      <c r="AHT98">
        <v>-0.23142315399999999</v>
      </c>
      <c r="AHU98">
        <v>-0.23209392100000001</v>
      </c>
      <c r="AHV98">
        <v>-0.23276333699999999</v>
      </c>
      <c r="AHW98">
        <v>-0.233434958</v>
      </c>
      <c r="AHX98">
        <v>-0.23410871999999999</v>
      </c>
      <c r="AHY98">
        <v>-0.23478249700000001</v>
      </c>
      <c r="AHZ98">
        <v>-0.23545386099999999</v>
      </c>
      <c r="AIA98">
        <v>-0.23612213900000001</v>
      </c>
      <c r="AIB98">
        <v>-0.23678797700000001</v>
      </c>
      <c r="AIC98">
        <v>-0.237453845</v>
      </c>
      <c r="AID98">
        <v>-0.238119679</v>
      </c>
      <c r="AIE98">
        <v>-0.23878479399999999</v>
      </c>
      <c r="AIF98">
        <v>-0.23944854300000001</v>
      </c>
      <c r="AIG98">
        <v>-0.24008966000000001</v>
      </c>
      <c r="AIH98">
        <v>-0.240674622</v>
      </c>
      <c r="AII98">
        <v>-0.24117008100000001</v>
      </c>
      <c r="AIJ98">
        <v>-0.24154762399999999</v>
      </c>
      <c r="AIK98">
        <v>-0.24175706499999999</v>
      </c>
      <c r="AIL98">
        <v>-0.24172550900000001</v>
      </c>
      <c r="AIM98">
        <v>-0.24143198699999999</v>
      </c>
      <c r="AIN98">
        <v>-0.24091045</v>
      </c>
      <c r="AIO98">
        <v>-0.240201209</v>
      </c>
      <c r="AIP98">
        <v>-0.23933143500000001</v>
      </c>
      <c r="AIQ98">
        <v>-0.23834381900000001</v>
      </c>
      <c r="AIR98">
        <v>-0.23731166100000001</v>
      </c>
      <c r="AIS98">
        <v>-0.236275401</v>
      </c>
      <c r="AIT98">
        <v>-0.23524288099999999</v>
      </c>
      <c r="AIU98">
        <v>-0.23421425100000001</v>
      </c>
      <c r="AIV98">
        <v>-0.233185698</v>
      </c>
      <c r="AIW98">
        <v>-0.23215686699999999</v>
      </c>
      <c r="AIX98">
        <v>-0.231128273</v>
      </c>
      <c r="AIY98">
        <v>-0.2301011</v>
      </c>
      <c r="AIZ98">
        <v>-0.229077576</v>
      </c>
      <c r="AJA98">
        <v>-0.228053335</v>
      </c>
      <c r="AJB98">
        <v>-0.22702181900000001</v>
      </c>
      <c r="AJC98">
        <v>-0.22599022399999999</v>
      </c>
      <c r="AJD98">
        <v>-0.22496021099999999</v>
      </c>
      <c r="AJE98">
        <v>-0.22392980000000001</v>
      </c>
      <c r="AJF98">
        <v>-0.22289918</v>
      </c>
      <c r="AJG98">
        <v>-0.221865172</v>
      </c>
      <c r="AJH98">
        <v>-0.22083572300000001</v>
      </c>
      <c r="AJI98">
        <v>-0.21981113199999999</v>
      </c>
      <c r="AJJ98">
        <v>-0.218785491</v>
      </c>
      <c r="AJK98">
        <v>-0.21775888099999999</v>
      </c>
      <c r="AJL98">
        <v>-0.216734063</v>
      </c>
      <c r="AJM98">
        <v>-0.21570998299999999</v>
      </c>
      <c r="AJN98">
        <v>-0.214686985</v>
      </c>
      <c r="AJO98">
        <v>-0.21366559500000001</v>
      </c>
      <c r="AJP98">
        <v>-0.21263966300000001</v>
      </c>
      <c r="AJQ98">
        <v>-0.211615676</v>
      </c>
      <c r="AJR98">
        <v>-0.21059951099999999</v>
      </c>
      <c r="AJS98">
        <v>-0.209579932</v>
      </c>
      <c r="AJT98">
        <v>-0.20855557199999999</v>
      </c>
      <c r="AJU98">
        <v>-0.20753741000000001</v>
      </c>
      <c r="AJV98">
        <v>-0.20651971999999999</v>
      </c>
      <c r="AJW98">
        <v>-0.20549861999999999</v>
      </c>
      <c r="AJX98">
        <v>-0.204476413</v>
      </c>
      <c r="AJY98">
        <v>-0.203453682</v>
      </c>
      <c r="AJZ98">
        <v>-0.202427092</v>
      </c>
      <c r="AKA98">
        <v>-0.20139389399999999</v>
      </c>
      <c r="AKB98">
        <v>-0.20036178599999999</v>
      </c>
      <c r="AKC98">
        <v>-0.199335553</v>
      </c>
      <c r="AKD98">
        <v>-0.19831412400000001</v>
      </c>
      <c r="AKE98">
        <v>-0.19729006299999999</v>
      </c>
      <c r="AKF98">
        <v>-0.19626668</v>
      </c>
      <c r="AKG98">
        <v>-0.19524603600000001</v>
      </c>
      <c r="AKH98">
        <v>-0.19422039299999999</v>
      </c>
      <c r="AKI98">
        <v>-0.193192261</v>
      </c>
      <c r="AKJ98">
        <v>-0.19216582300000001</v>
      </c>
      <c r="AKK98">
        <v>-0.19114405200000001</v>
      </c>
      <c r="AKL98">
        <v>-0.19012130299999999</v>
      </c>
      <c r="AKM98">
        <v>-0.18909114199999999</v>
      </c>
      <c r="AKN98">
        <v>-0.18806288800000001</v>
      </c>
      <c r="AKO98">
        <v>-0.187034432</v>
      </c>
      <c r="AKP98">
        <v>-0.186004431</v>
      </c>
      <c r="AKQ98">
        <v>-0.18498089000000001</v>
      </c>
      <c r="AKR98">
        <v>-0.18395347400000001</v>
      </c>
      <c r="AKS98">
        <v>-0.18292361900000001</v>
      </c>
      <c r="AKT98">
        <v>-0.18189703199999999</v>
      </c>
      <c r="AKU98">
        <v>-0.180870747</v>
      </c>
      <c r="AKV98">
        <v>-0.17984639399999999</v>
      </c>
      <c r="AKW98">
        <v>-0.17881951700000001</v>
      </c>
      <c r="AKX98">
        <v>-0.17778971099999999</v>
      </c>
      <c r="AKY98">
        <v>-0.17676502699999999</v>
      </c>
      <c r="AKZ98">
        <v>-0.17574039299999999</v>
      </c>
      <c r="ALA98">
        <v>-0.174714278</v>
      </c>
      <c r="ALB98">
        <v>-0.173692281</v>
      </c>
      <c r="ALC98">
        <v>-0.17266933500000001</v>
      </c>
      <c r="ALD98">
        <v>-0.17164434000000001</v>
      </c>
      <c r="ALE98">
        <v>-0.170616675</v>
      </c>
      <c r="ALF98">
        <v>-0.16958831899999999</v>
      </c>
      <c r="ALG98">
        <v>-0.16856301000000001</v>
      </c>
      <c r="ALH98">
        <v>-0.16753563899999999</v>
      </c>
      <c r="ALI98">
        <v>-0.16651116299999999</v>
      </c>
      <c r="ALJ98">
        <v>-0.16549134500000001</v>
      </c>
      <c r="ALK98">
        <v>-0.16446965099999999</v>
      </c>
      <c r="ALL98">
        <v>-0.163448183</v>
      </c>
      <c r="ALM98">
        <v>-0.16242373099999999</v>
      </c>
      <c r="ALN98">
        <v>-0.161400813</v>
      </c>
      <c r="ALO98">
        <v>-0.160381574</v>
      </c>
      <c r="ALP98">
        <v>-0.15935775099999999</v>
      </c>
      <c r="ALQ98">
        <v>-0.15833414800000001</v>
      </c>
      <c r="ALR98">
        <v>-0.15731141500000001</v>
      </c>
      <c r="ALS98">
        <v>-0.15628692199999999</v>
      </c>
      <c r="ALT98">
        <v>-0.155260973</v>
      </c>
      <c r="ALU98">
        <v>-0.154239655</v>
      </c>
      <c r="ALV98">
        <v>-0.153222145</v>
      </c>
      <c r="ALW98">
        <v>-0.15219882200000001</v>
      </c>
      <c r="ALX98">
        <v>-0.151177898</v>
      </c>
      <c r="ALY98">
        <v>-0.15015762399999999</v>
      </c>
      <c r="ALZ98">
        <v>-0.149132772</v>
      </c>
      <c r="AMA98">
        <v>-0.14810985400000001</v>
      </c>
      <c r="AMB98">
        <v>-0.14708659199999999</v>
      </c>
      <c r="AMC98">
        <v>-0.14606081800000001</v>
      </c>
      <c r="AMD98">
        <v>-0.14504027799999999</v>
      </c>
      <c r="AME98">
        <v>-0.144019541</v>
      </c>
      <c r="AMF98">
        <v>-0.142989695</v>
      </c>
      <c r="AMG98">
        <v>-0.14194599399999999</v>
      </c>
      <c r="AMH98">
        <v>-0.14088047000000001</v>
      </c>
      <c r="AMI98">
        <v>-0.139747649</v>
      </c>
      <c r="AMJ98">
        <v>-0.13841826199999999</v>
      </c>
      <c r="AMK98">
        <v>-0.13680113299999999</v>
      </c>
      <c r="AML98">
        <v>-0.134897351</v>
      </c>
      <c r="AMM98">
        <v>-0.132721651</v>
      </c>
      <c r="AMN98">
        <v>-0.13028730899999999</v>
      </c>
      <c r="AMO98">
        <v>-0.12762375300000001</v>
      </c>
    </row>
    <row r="99" spans="1:1029">
      <c r="A99">
        <f t="shared" si="1"/>
        <v>98</v>
      </c>
      <c r="B99">
        <v>90</v>
      </c>
      <c r="C99">
        <v>112180</v>
      </c>
      <c r="D99" t="s">
        <v>7</v>
      </c>
      <c r="E99" t="s">
        <v>6</v>
      </c>
      <c r="F99">
        <v>-2.8269072999999999E-2</v>
      </c>
      <c r="G99">
        <v>-2.7643305999999999E-2</v>
      </c>
      <c r="H99">
        <v>-2.7019629E-2</v>
      </c>
      <c r="I99">
        <v>-2.6397382E-2</v>
      </c>
      <c r="J99">
        <v>-2.5776266999999999E-2</v>
      </c>
      <c r="K99">
        <v>-2.5155046E-2</v>
      </c>
      <c r="L99">
        <v>-2.4533921E-2</v>
      </c>
      <c r="M99">
        <v>-2.3914108999999999E-2</v>
      </c>
      <c r="N99">
        <v>-2.3294485E-2</v>
      </c>
      <c r="O99">
        <v>-2.2674184999999999E-2</v>
      </c>
      <c r="P99">
        <v>-2.2053923E-2</v>
      </c>
      <c r="Q99">
        <v>-2.1434001000000001E-2</v>
      </c>
      <c r="R99">
        <v>-2.0814157999999999E-2</v>
      </c>
      <c r="S99">
        <v>-2.0195024999999998E-2</v>
      </c>
      <c r="T99">
        <v>-1.9576195000000001E-2</v>
      </c>
      <c r="U99">
        <v>-1.8957323000000002E-2</v>
      </c>
      <c r="V99">
        <v>-1.8339350000000001E-2</v>
      </c>
      <c r="W99">
        <v>-1.7721681999999999E-2</v>
      </c>
      <c r="X99">
        <v>-1.7103923E-2</v>
      </c>
      <c r="Y99">
        <v>-1.6485890999999999E-2</v>
      </c>
      <c r="Z99">
        <v>-1.5867345000000001E-2</v>
      </c>
      <c r="AA99">
        <v>-1.5249594999999999E-2</v>
      </c>
      <c r="AB99">
        <v>-1.4632713E-2</v>
      </c>
      <c r="AC99">
        <v>-1.4016104999999999E-2</v>
      </c>
      <c r="AD99">
        <v>-1.3399354E-2</v>
      </c>
      <c r="AE99">
        <v>-1.2781442E-2</v>
      </c>
      <c r="AF99">
        <v>-1.2163311E-2</v>
      </c>
      <c r="AG99">
        <v>-1.1546426E-2</v>
      </c>
      <c r="AH99">
        <v>-1.0929715E-2</v>
      </c>
      <c r="AI99">
        <v>-1.0313086000000001E-2</v>
      </c>
      <c r="AJ99">
        <v>-9.6974030000000003E-3</v>
      </c>
      <c r="AK99">
        <v>-9.0817780000000004E-3</v>
      </c>
      <c r="AL99">
        <v>-8.4659669999999996E-3</v>
      </c>
      <c r="AM99">
        <v>-7.8498439999999999E-3</v>
      </c>
      <c r="AN99">
        <v>-7.2333479999999997E-3</v>
      </c>
      <c r="AO99">
        <v>-6.6166990000000002E-3</v>
      </c>
      <c r="AP99">
        <v>-6.0000440000000004E-3</v>
      </c>
      <c r="AQ99">
        <v>-5.3836650000000002E-3</v>
      </c>
      <c r="AR99">
        <v>-4.7673339999999998E-3</v>
      </c>
      <c r="AS99">
        <v>-4.1511120000000002E-3</v>
      </c>
      <c r="AT99">
        <v>-3.534957E-3</v>
      </c>
      <c r="AU99">
        <v>-2.919268E-3</v>
      </c>
      <c r="AV99">
        <v>-2.3045840000000001E-3</v>
      </c>
      <c r="AW99">
        <v>-1.689734E-3</v>
      </c>
      <c r="AX99">
        <v>-1.0739110000000001E-3</v>
      </c>
      <c r="AY99">
        <v>-4.57799E-4</v>
      </c>
      <c r="AZ99">
        <v>1.5761799999999999E-4</v>
      </c>
      <c r="BA99">
        <v>7.7293200000000005E-4</v>
      </c>
      <c r="BB99">
        <v>1.388907E-3</v>
      </c>
      <c r="BC99">
        <v>2.0047020000000001E-3</v>
      </c>
      <c r="BD99">
        <v>2.619588E-3</v>
      </c>
      <c r="BE99">
        <v>3.2338520000000002E-3</v>
      </c>
      <c r="BF99">
        <v>3.8483390000000001E-3</v>
      </c>
      <c r="BG99">
        <v>4.4633729999999996E-3</v>
      </c>
      <c r="BH99">
        <v>5.078936E-3</v>
      </c>
      <c r="BI99">
        <v>5.6940519999999998E-3</v>
      </c>
      <c r="BJ99">
        <v>6.308719E-3</v>
      </c>
      <c r="BK99">
        <v>6.9241670000000002E-3</v>
      </c>
      <c r="BL99">
        <v>7.5397329999999999E-3</v>
      </c>
      <c r="BM99">
        <v>8.154807E-3</v>
      </c>
      <c r="BN99">
        <v>8.7695729999999993E-3</v>
      </c>
      <c r="BO99">
        <v>9.3844380000000002E-3</v>
      </c>
      <c r="BP99">
        <v>9.9998210000000008E-3</v>
      </c>
      <c r="BQ99">
        <v>1.0615169000000001E-2</v>
      </c>
      <c r="BR99">
        <v>1.1230352000000001E-2</v>
      </c>
      <c r="BS99">
        <v>1.184464E-2</v>
      </c>
      <c r="BT99">
        <v>1.2458864E-2</v>
      </c>
      <c r="BU99">
        <v>1.3073748E-2</v>
      </c>
      <c r="BV99">
        <v>1.3688708000000001E-2</v>
      </c>
      <c r="BW99">
        <v>1.4303199000000001E-2</v>
      </c>
      <c r="BX99">
        <v>1.4917138999999999E-2</v>
      </c>
      <c r="BY99">
        <v>1.5531213E-2</v>
      </c>
      <c r="BZ99">
        <v>1.614488E-2</v>
      </c>
      <c r="CA99">
        <v>1.67578E-2</v>
      </c>
      <c r="CB99">
        <v>1.7371063999999999E-2</v>
      </c>
      <c r="CC99">
        <v>1.7984885999999999E-2</v>
      </c>
      <c r="CD99">
        <v>1.8598297E-2</v>
      </c>
      <c r="CE99">
        <v>1.9211628000000001E-2</v>
      </c>
      <c r="CF99">
        <v>1.9825016000000001E-2</v>
      </c>
      <c r="CG99">
        <v>2.0438156999999998E-2</v>
      </c>
      <c r="CH99">
        <v>2.1051518000000002E-2</v>
      </c>
      <c r="CI99">
        <v>2.1664994E-2</v>
      </c>
      <c r="CJ99">
        <v>2.2277760000000001E-2</v>
      </c>
      <c r="CK99">
        <v>2.2890321000000002E-2</v>
      </c>
      <c r="CL99">
        <v>2.3503533E-2</v>
      </c>
      <c r="CM99">
        <v>2.4117158E-2</v>
      </c>
      <c r="CN99">
        <v>2.4731058E-2</v>
      </c>
      <c r="CO99">
        <v>2.5344552999999999E-2</v>
      </c>
      <c r="CP99">
        <v>2.5958027000000002E-2</v>
      </c>
      <c r="CQ99">
        <v>2.6571852999999999E-2</v>
      </c>
      <c r="CR99">
        <v>2.7185187E-2</v>
      </c>
      <c r="CS99">
        <v>2.7797285000000001E-2</v>
      </c>
      <c r="CT99">
        <v>2.8405234000000001E-2</v>
      </c>
      <c r="CU99">
        <v>2.9005713999999998E-2</v>
      </c>
      <c r="CV99">
        <v>2.9595343E-2</v>
      </c>
      <c r="CW99">
        <v>3.017003E-2</v>
      </c>
      <c r="CX99">
        <v>3.0727527000000001E-2</v>
      </c>
      <c r="CY99">
        <v>3.1266624E-2</v>
      </c>
      <c r="CZ99">
        <v>3.1776564E-2</v>
      </c>
      <c r="DA99">
        <v>3.2233413000000002E-2</v>
      </c>
      <c r="DB99">
        <v>3.2626009999999997E-2</v>
      </c>
      <c r="DC99">
        <v>3.2963700999999998E-2</v>
      </c>
      <c r="DD99">
        <v>3.3249998000000003E-2</v>
      </c>
      <c r="DE99">
        <v>3.3489960999999999E-2</v>
      </c>
      <c r="DF99">
        <v>3.3709582000000002E-2</v>
      </c>
      <c r="DG99">
        <v>3.3931774999999997E-2</v>
      </c>
      <c r="DH99">
        <v>3.4155417E-2</v>
      </c>
      <c r="DI99">
        <v>3.4378694000000001E-2</v>
      </c>
      <c r="DJ99">
        <v>3.4605152E-2</v>
      </c>
      <c r="DK99">
        <v>3.4830423999999999E-2</v>
      </c>
      <c r="DL99">
        <v>3.5054109999999999E-2</v>
      </c>
      <c r="DM99">
        <v>3.5279580999999997E-2</v>
      </c>
      <c r="DN99">
        <v>3.5505005999999999E-2</v>
      </c>
      <c r="DO99">
        <v>3.5730227000000003E-2</v>
      </c>
      <c r="DP99">
        <v>3.595665E-2</v>
      </c>
      <c r="DQ99">
        <v>3.6182937999999998E-2</v>
      </c>
      <c r="DR99">
        <v>3.6408938000000002E-2</v>
      </c>
      <c r="DS99">
        <v>3.6635439999999998E-2</v>
      </c>
      <c r="DT99">
        <v>3.6861710999999998E-2</v>
      </c>
      <c r="DU99">
        <v>3.7087817000000002E-2</v>
      </c>
      <c r="DV99">
        <v>3.7314594E-2</v>
      </c>
      <c r="DW99">
        <v>3.7541771000000002E-2</v>
      </c>
      <c r="DX99">
        <v>3.7768681999999998E-2</v>
      </c>
      <c r="DY99">
        <v>3.7995788000000003E-2</v>
      </c>
      <c r="DZ99">
        <v>3.8223306999999998E-2</v>
      </c>
      <c r="EA99">
        <v>3.8450375000000002E-2</v>
      </c>
      <c r="EB99">
        <v>3.8676721999999997E-2</v>
      </c>
      <c r="EC99">
        <v>3.8903400999999997E-2</v>
      </c>
      <c r="ED99">
        <v>3.9130849000000002E-2</v>
      </c>
      <c r="EE99">
        <v>3.9358632999999997E-2</v>
      </c>
      <c r="EF99">
        <v>3.9586996999999999E-2</v>
      </c>
      <c r="EG99">
        <v>3.9815419999999997E-2</v>
      </c>
      <c r="EH99">
        <v>4.0043396000000002E-2</v>
      </c>
      <c r="EI99">
        <v>4.0271381000000002E-2</v>
      </c>
      <c r="EJ99">
        <v>4.0499344999999999E-2</v>
      </c>
      <c r="EK99">
        <v>4.0727296000000003E-2</v>
      </c>
      <c r="EL99">
        <v>4.0955432E-2</v>
      </c>
      <c r="EM99">
        <v>4.1183755000000002E-2</v>
      </c>
      <c r="EN99">
        <v>4.1411987999999997E-2</v>
      </c>
      <c r="EO99">
        <v>4.1639813999999997E-2</v>
      </c>
      <c r="EP99">
        <v>4.1868020999999998E-2</v>
      </c>
      <c r="EQ99">
        <v>4.2096331000000001E-2</v>
      </c>
      <c r="ER99">
        <v>4.232416E-2</v>
      </c>
      <c r="ES99">
        <v>4.2551984000000001E-2</v>
      </c>
      <c r="ET99">
        <v>4.2779562E-2</v>
      </c>
      <c r="EU99">
        <v>4.3007127999999999E-2</v>
      </c>
      <c r="EV99">
        <v>4.3234794E-2</v>
      </c>
      <c r="EW99">
        <v>4.3462022000000003E-2</v>
      </c>
      <c r="EX99">
        <v>4.3689446E-2</v>
      </c>
      <c r="EY99">
        <v>4.3917312E-2</v>
      </c>
      <c r="EZ99">
        <v>4.4144798999999998E-2</v>
      </c>
      <c r="FA99">
        <v>4.4371994999999997E-2</v>
      </c>
      <c r="FB99">
        <v>4.4599181000000002E-2</v>
      </c>
      <c r="FC99">
        <v>4.4826210999999998E-2</v>
      </c>
      <c r="FD99">
        <v>4.5053172000000002E-2</v>
      </c>
      <c r="FE99">
        <v>4.5280333999999998E-2</v>
      </c>
      <c r="FF99">
        <v>4.5507276999999999E-2</v>
      </c>
      <c r="FG99">
        <v>4.5733953000000001E-2</v>
      </c>
      <c r="FH99">
        <v>4.5961226000000001E-2</v>
      </c>
      <c r="FI99">
        <v>4.6188756999999997E-2</v>
      </c>
      <c r="FJ99">
        <v>4.6415996000000001E-2</v>
      </c>
      <c r="FK99">
        <v>4.6643500999999997E-2</v>
      </c>
      <c r="FL99">
        <v>4.6871210000000003E-2</v>
      </c>
      <c r="FM99">
        <v>4.7099196000000003E-2</v>
      </c>
      <c r="FN99">
        <v>4.7327195000000002E-2</v>
      </c>
      <c r="FO99">
        <v>4.7554899999999997E-2</v>
      </c>
      <c r="FP99">
        <v>4.7782631999999998E-2</v>
      </c>
      <c r="FQ99">
        <v>4.8010194999999999E-2</v>
      </c>
      <c r="FR99">
        <v>4.8237842000000003E-2</v>
      </c>
      <c r="FS99">
        <v>4.8465741E-2</v>
      </c>
      <c r="FT99">
        <v>4.8693838000000003E-2</v>
      </c>
      <c r="FU99">
        <v>4.8922083999999998E-2</v>
      </c>
      <c r="FV99">
        <v>4.9149882999999998E-2</v>
      </c>
      <c r="FW99">
        <v>4.9377081000000003E-2</v>
      </c>
      <c r="FX99">
        <v>4.9604443999999998E-2</v>
      </c>
      <c r="FY99">
        <v>4.9832066000000001E-2</v>
      </c>
      <c r="FZ99">
        <v>5.0060262000000001E-2</v>
      </c>
      <c r="GA99">
        <v>5.0288669000000001E-2</v>
      </c>
      <c r="GB99">
        <v>5.0516766999999997E-2</v>
      </c>
      <c r="GC99">
        <v>5.0745070000000003E-2</v>
      </c>
      <c r="GD99">
        <v>5.0973465000000003E-2</v>
      </c>
      <c r="GE99">
        <v>5.1201576999999998E-2</v>
      </c>
      <c r="GF99">
        <v>5.1429386000000001E-2</v>
      </c>
      <c r="GG99">
        <v>5.1657237000000002E-2</v>
      </c>
      <c r="GH99">
        <v>5.1885015999999999E-2</v>
      </c>
      <c r="GI99">
        <v>5.2112712999999998E-2</v>
      </c>
      <c r="GJ99">
        <v>5.2340602999999999E-2</v>
      </c>
      <c r="GK99">
        <v>5.2568163000000001E-2</v>
      </c>
      <c r="GL99">
        <v>5.2795625999999998E-2</v>
      </c>
      <c r="GM99">
        <v>5.3023312000000003E-2</v>
      </c>
      <c r="GN99">
        <v>5.3251283000000003E-2</v>
      </c>
      <c r="GO99">
        <v>5.3479133999999998E-2</v>
      </c>
      <c r="GP99">
        <v>5.3707039999999998E-2</v>
      </c>
      <c r="GQ99">
        <v>5.3934951000000002E-2</v>
      </c>
      <c r="GR99">
        <v>5.4162191999999998E-2</v>
      </c>
      <c r="GS99">
        <v>5.4387242000000002E-2</v>
      </c>
      <c r="GT99">
        <v>5.4607392999999997E-2</v>
      </c>
      <c r="GU99">
        <v>5.4819676999999997E-2</v>
      </c>
      <c r="GV99">
        <v>5.5021113000000003E-2</v>
      </c>
      <c r="GW99">
        <v>5.5202055E-2</v>
      </c>
      <c r="GX99">
        <v>5.5336448000000003E-2</v>
      </c>
      <c r="GY99">
        <v>5.5403819E-2</v>
      </c>
      <c r="GZ99">
        <v>5.5402872999999998E-2</v>
      </c>
      <c r="HA99">
        <v>5.5337375000000001E-2</v>
      </c>
      <c r="HB99">
        <v>5.5213814999999999E-2</v>
      </c>
      <c r="HC99">
        <v>5.5051679999999999E-2</v>
      </c>
      <c r="HD99">
        <v>5.4880010999999999E-2</v>
      </c>
      <c r="HE99">
        <v>5.4711625E-2</v>
      </c>
      <c r="HF99">
        <v>5.4545615999999998E-2</v>
      </c>
      <c r="HG99">
        <v>5.4380359000000003E-2</v>
      </c>
      <c r="HH99">
        <v>5.4214415000000002E-2</v>
      </c>
      <c r="HI99">
        <v>5.4048135999999997E-2</v>
      </c>
      <c r="HJ99">
        <v>5.3882302E-2</v>
      </c>
      <c r="HK99">
        <v>5.3717020999999997E-2</v>
      </c>
      <c r="HL99">
        <v>5.3551318000000001E-2</v>
      </c>
      <c r="HM99">
        <v>5.3385934000000003E-2</v>
      </c>
      <c r="HN99">
        <v>5.3221641E-2</v>
      </c>
      <c r="HO99">
        <v>5.3057400999999997E-2</v>
      </c>
      <c r="HP99">
        <v>5.2892755999999999E-2</v>
      </c>
      <c r="HQ99">
        <v>5.2728667999999999E-2</v>
      </c>
      <c r="HR99">
        <v>5.2564833999999998E-2</v>
      </c>
      <c r="HS99">
        <v>5.2401085999999999E-2</v>
      </c>
      <c r="HT99">
        <v>5.2238223E-2</v>
      </c>
      <c r="HU99">
        <v>5.2075695999999998E-2</v>
      </c>
      <c r="HV99">
        <v>5.1913103000000002E-2</v>
      </c>
      <c r="HW99">
        <v>5.1750678000000001E-2</v>
      </c>
      <c r="HX99">
        <v>5.1588255E-2</v>
      </c>
      <c r="HY99">
        <v>5.1426013E-2</v>
      </c>
      <c r="HZ99">
        <v>5.1263791000000003E-2</v>
      </c>
      <c r="IA99">
        <v>5.1101738000000001E-2</v>
      </c>
      <c r="IB99">
        <v>5.0939775999999999E-2</v>
      </c>
      <c r="IC99">
        <v>5.0777231999999999E-2</v>
      </c>
      <c r="ID99">
        <v>5.0614825000000002E-2</v>
      </c>
      <c r="IE99">
        <v>5.0453554999999997E-2</v>
      </c>
      <c r="IF99">
        <v>5.0292449000000003E-2</v>
      </c>
      <c r="IG99">
        <v>5.0130686000000001E-2</v>
      </c>
      <c r="IH99">
        <v>4.9968382999999998E-2</v>
      </c>
      <c r="II99">
        <v>4.9805952000000001E-2</v>
      </c>
      <c r="IJ99">
        <v>4.9643609999999998E-2</v>
      </c>
      <c r="IK99">
        <v>4.9481524999999998E-2</v>
      </c>
      <c r="IL99">
        <v>4.9319856000000002E-2</v>
      </c>
      <c r="IM99">
        <v>4.9157910999999999E-2</v>
      </c>
      <c r="IN99">
        <v>4.8995598000000001E-2</v>
      </c>
      <c r="IO99">
        <v>4.8833969999999997E-2</v>
      </c>
      <c r="IP99">
        <v>4.8673174999999999E-2</v>
      </c>
      <c r="IQ99">
        <v>4.8513166000000003E-2</v>
      </c>
      <c r="IR99">
        <v>4.8353317E-2</v>
      </c>
      <c r="IS99">
        <v>4.8192787000000001E-2</v>
      </c>
      <c r="IT99">
        <v>4.8032435999999998E-2</v>
      </c>
      <c r="IU99">
        <v>4.7872159999999997E-2</v>
      </c>
      <c r="IV99">
        <v>4.7711798E-2</v>
      </c>
      <c r="IW99">
        <v>4.7552209999999998E-2</v>
      </c>
      <c r="IX99">
        <v>4.7393086000000001E-2</v>
      </c>
      <c r="IY99">
        <v>4.7233572000000001E-2</v>
      </c>
      <c r="IZ99">
        <v>4.7073473999999997E-2</v>
      </c>
      <c r="JA99">
        <v>4.6912786999999997E-2</v>
      </c>
      <c r="JB99">
        <v>4.6752501000000002E-2</v>
      </c>
      <c r="JC99">
        <v>4.6592671000000002E-2</v>
      </c>
      <c r="JD99">
        <v>4.6432572999999998E-2</v>
      </c>
      <c r="JE99">
        <v>4.6272433000000002E-2</v>
      </c>
      <c r="JF99">
        <v>4.6112320999999998E-2</v>
      </c>
      <c r="JG99">
        <v>4.5952314000000001E-2</v>
      </c>
      <c r="JH99">
        <v>4.5792135999999997E-2</v>
      </c>
      <c r="JI99">
        <v>4.5632129E-2</v>
      </c>
      <c r="JJ99">
        <v>4.5472242000000003E-2</v>
      </c>
      <c r="JK99">
        <v>4.5311547000000001E-2</v>
      </c>
      <c r="JL99">
        <v>4.5150853999999997E-2</v>
      </c>
      <c r="JM99">
        <v>4.4990793000000001E-2</v>
      </c>
      <c r="JN99">
        <v>4.4830806000000001E-2</v>
      </c>
      <c r="JO99">
        <v>4.4671884000000002E-2</v>
      </c>
      <c r="JP99">
        <v>4.4513690000000002E-2</v>
      </c>
      <c r="JQ99">
        <v>4.4355798000000002E-2</v>
      </c>
      <c r="JR99">
        <v>4.4197749000000001E-2</v>
      </c>
      <c r="JS99">
        <v>4.4039101999999997E-2</v>
      </c>
      <c r="JT99">
        <v>4.388044E-2</v>
      </c>
      <c r="JU99">
        <v>4.3721516000000002E-2</v>
      </c>
      <c r="JV99">
        <v>4.3562152999999999E-2</v>
      </c>
      <c r="JW99">
        <v>4.3403177000000001E-2</v>
      </c>
      <c r="JX99">
        <v>4.3245036000000001E-2</v>
      </c>
      <c r="JY99">
        <v>4.3086435999999999E-2</v>
      </c>
      <c r="JZ99">
        <v>4.2927712999999999E-2</v>
      </c>
      <c r="KA99">
        <v>4.2769815000000003E-2</v>
      </c>
      <c r="KB99">
        <v>4.2612153999999999E-2</v>
      </c>
      <c r="KC99">
        <v>4.2454036000000001E-2</v>
      </c>
      <c r="KD99">
        <v>4.2295974E-2</v>
      </c>
      <c r="KE99">
        <v>4.2138104000000003E-2</v>
      </c>
      <c r="KF99">
        <v>4.1980340999999997E-2</v>
      </c>
      <c r="KG99">
        <v>4.1822552999999998E-2</v>
      </c>
      <c r="KH99">
        <v>4.1664901999999997E-2</v>
      </c>
      <c r="KI99">
        <v>4.1507004E-2</v>
      </c>
      <c r="KJ99">
        <v>4.1348566000000003E-2</v>
      </c>
      <c r="KK99">
        <v>4.1190147000000003E-2</v>
      </c>
      <c r="KL99">
        <v>4.1031119999999997E-2</v>
      </c>
      <c r="KM99">
        <v>4.0872272000000001E-2</v>
      </c>
      <c r="KN99">
        <v>4.0714133999999999E-2</v>
      </c>
      <c r="KO99">
        <v>4.0555973000000002E-2</v>
      </c>
      <c r="KP99">
        <v>4.0397442999999998E-2</v>
      </c>
      <c r="KQ99">
        <v>4.0239007E-2</v>
      </c>
      <c r="KR99">
        <v>4.0081250999999998E-2</v>
      </c>
      <c r="KS99">
        <v>3.9923567E-2</v>
      </c>
      <c r="KT99">
        <v>3.9765239000000001E-2</v>
      </c>
      <c r="KU99">
        <v>3.9606595000000001E-2</v>
      </c>
      <c r="KV99">
        <v>3.9448292000000003E-2</v>
      </c>
      <c r="KW99">
        <v>3.9289743000000002E-2</v>
      </c>
      <c r="KX99">
        <v>3.9131190000000003E-2</v>
      </c>
      <c r="KY99">
        <v>3.8972951999999998E-2</v>
      </c>
      <c r="KZ99">
        <v>3.8814864999999997E-2</v>
      </c>
      <c r="LA99">
        <v>3.8656617999999997E-2</v>
      </c>
      <c r="LB99">
        <v>3.8498062999999999E-2</v>
      </c>
      <c r="LC99">
        <v>3.8339473999999998E-2</v>
      </c>
      <c r="LD99">
        <v>3.8180736999999999E-2</v>
      </c>
      <c r="LE99">
        <v>3.8021968000000003E-2</v>
      </c>
      <c r="LF99">
        <v>3.7864057E-2</v>
      </c>
      <c r="LG99">
        <v>3.7706498999999997E-2</v>
      </c>
      <c r="LH99">
        <v>3.7548442000000001E-2</v>
      </c>
      <c r="LI99">
        <v>3.7390881000000001E-2</v>
      </c>
      <c r="LJ99">
        <v>3.7233552000000003E-2</v>
      </c>
      <c r="LK99">
        <v>3.7075886000000002E-2</v>
      </c>
      <c r="LL99">
        <v>3.6918583999999997E-2</v>
      </c>
      <c r="LM99">
        <v>3.6762081000000002E-2</v>
      </c>
      <c r="LN99">
        <v>3.6605481000000002E-2</v>
      </c>
      <c r="LO99">
        <v>3.6448352000000003E-2</v>
      </c>
      <c r="LP99">
        <v>3.6290689000000001E-2</v>
      </c>
      <c r="LQ99">
        <v>3.6133141000000001E-2</v>
      </c>
      <c r="LR99">
        <v>3.5975638999999997E-2</v>
      </c>
      <c r="LS99">
        <v>3.5818076999999997E-2</v>
      </c>
      <c r="LT99">
        <v>3.5661178000000002E-2</v>
      </c>
      <c r="LU99">
        <v>3.5504523000000003E-2</v>
      </c>
      <c r="LV99">
        <v>3.5347600999999999E-2</v>
      </c>
      <c r="LW99">
        <v>3.5190300000000001E-2</v>
      </c>
      <c r="LX99">
        <v>3.5032937E-2</v>
      </c>
      <c r="LY99">
        <v>3.4875835000000001E-2</v>
      </c>
      <c r="LZ99">
        <v>3.4719149999999997E-2</v>
      </c>
      <c r="MA99">
        <v>3.4562463000000002E-2</v>
      </c>
      <c r="MB99">
        <v>3.4405366999999999E-2</v>
      </c>
      <c r="MC99">
        <v>3.4248325000000003E-2</v>
      </c>
      <c r="MD99">
        <v>3.4091161000000002E-2</v>
      </c>
      <c r="ME99">
        <v>3.3934142E-2</v>
      </c>
      <c r="MF99">
        <v>3.3777405000000003E-2</v>
      </c>
      <c r="MG99">
        <v>3.3620746999999999E-2</v>
      </c>
      <c r="MH99">
        <v>3.3463867000000001E-2</v>
      </c>
      <c r="MI99">
        <v>3.3306645000000003E-2</v>
      </c>
      <c r="MJ99">
        <v>3.3150128000000001E-2</v>
      </c>
      <c r="MK99">
        <v>3.2993910000000001E-2</v>
      </c>
      <c r="ML99">
        <v>3.2837606999999998E-2</v>
      </c>
      <c r="MM99">
        <v>3.2680982999999997E-2</v>
      </c>
      <c r="MN99">
        <v>3.2523925000000002E-2</v>
      </c>
      <c r="MO99">
        <v>3.2366962999999999E-2</v>
      </c>
      <c r="MP99">
        <v>3.2210117000000003E-2</v>
      </c>
      <c r="MQ99">
        <v>3.2053637000000003E-2</v>
      </c>
      <c r="MR99">
        <v>3.1897311999999997E-2</v>
      </c>
      <c r="MS99">
        <v>3.1741014999999997E-2</v>
      </c>
      <c r="MT99">
        <v>3.1585162999999999E-2</v>
      </c>
      <c r="MU99">
        <v>3.1429237999999998E-2</v>
      </c>
      <c r="MV99">
        <v>3.1272978E-2</v>
      </c>
      <c r="MW99">
        <v>3.1116818000000001E-2</v>
      </c>
      <c r="MX99">
        <v>3.0960859E-2</v>
      </c>
      <c r="MY99">
        <v>3.0804674000000001E-2</v>
      </c>
      <c r="MZ99">
        <v>3.0648584E-2</v>
      </c>
      <c r="NA99">
        <v>3.0492722E-2</v>
      </c>
      <c r="NB99">
        <v>3.0336729999999999E-2</v>
      </c>
      <c r="NC99">
        <v>3.0181117E-2</v>
      </c>
      <c r="ND99">
        <v>3.0025546E-2</v>
      </c>
      <c r="NE99">
        <v>2.9869703000000001E-2</v>
      </c>
      <c r="NF99">
        <v>2.9714256000000001E-2</v>
      </c>
      <c r="NG99">
        <v>2.9559110999999999E-2</v>
      </c>
      <c r="NH99">
        <v>2.9404049000000002E-2</v>
      </c>
      <c r="NI99">
        <v>2.9248973000000001E-2</v>
      </c>
      <c r="NJ99">
        <v>2.9093045000000001E-2</v>
      </c>
      <c r="NK99">
        <v>2.8936950999999999E-2</v>
      </c>
      <c r="NL99">
        <v>2.8781729999999998E-2</v>
      </c>
      <c r="NM99">
        <v>2.8626413999999999E-2</v>
      </c>
      <c r="NN99">
        <v>2.8470545999999999E-2</v>
      </c>
      <c r="NO99">
        <v>2.8314889999999999E-2</v>
      </c>
      <c r="NP99">
        <v>2.8160259E-2</v>
      </c>
      <c r="NQ99">
        <v>2.8006098E-2</v>
      </c>
      <c r="NR99">
        <v>2.7851088999999999E-2</v>
      </c>
      <c r="NS99">
        <v>2.7695183000000002E-2</v>
      </c>
      <c r="NT99">
        <v>2.7539052000000001E-2</v>
      </c>
      <c r="NU99">
        <v>2.7383271000000001E-2</v>
      </c>
      <c r="NV99">
        <v>2.7227456000000001E-2</v>
      </c>
      <c r="NW99">
        <v>2.7071642E-2</v>
      </c>
      <c r="NX99">
        <v>2.6916242999999999E-2</v>
      </c>
      <c r="NY99">
        <v>2.6760437000000002E-2</v>
      </c>
      <c r="NZ99">
        <v>2.6603853E-2</v>
      </c>
      <c r="OA99">
        <v>2.6447346E-2</v>
      </c>
      <c r="OB99">
        <v>2.6291449000000001E-2</v>
      </c>
      <c r="OC99">
        <v>2.6135874E-2</v>
      </c>
      <c r="OD99">
        <v>2.5980715000000001E-2</v>
      </c>
      <c r="OE99">
        <v>2.5825404999999999E-2</v>
      </c>
      <c r="OF99">
        <v>2.5669935000000001E-2</v>
      </c>
      <c r="OG99">
        <v>2.5514819000000001E-2</v>
      </c>
      <c r="OH99">
        <v>2.5359763E-2</v>
      </c>
      <c r="OI99">
        <v>2.5204529999999999E-2</v>
      </c>
      <c r="OJ99">
        <v>2.5049096E-2</v>
      </c>
      <c r="OK99">
        <v>2.4893677999999999E-2</v>
      </c>
      <c r="OL99">
        <v>2.4738832999999998E-2</v>
      </c>
      <c r="OM99">
        <v>2.4584016E-2</v>
      </c>
      <c r="ON99">
        <v>2.442863E-2</v>
      </c>
      <c r="OO99">
        <v>2.4272944000000001E-2</v>
      </c>
      <c r="OP99">
        <v>2.4117283999999999E-2</v>
      </c>
      <c r="OQ99">
        <v>2.3961837E-2</v>
      </c>
      <c r="OR99">
        <v>2.3806616999999999E-2</v>
      </c>
      <c r="OS99">
        <v>2.3651588000000001E-2</v>
      </c>
      <c r="OT99">
        <v>2.3496113999999999E-2</v>
      </c>
      <c r="OU99">
        <v>2.3340596000000002E-2</v>
      </c>
      <c r="OV99">
        <v>2.3185476E-2</v>
      </c>
      <c r="OW99">
        <v>2.3030315999999999E-2</v>
      </c>
      <c r="OX99">
        <v>2.2875249E-2</v>
      </c>
      <c r="OY99">
        <v>2.2720590999999998E-2</v>
      </c>
      <c r="OZ99">
        <v>2.2565353E-2</v>
      </c>
      <c r="PA99">
        <v>2.2410055000000002E-2</v>
      </c>
      <c r="PB99">
        <v>2.2255570999999998E-2</v>
      </c>
      <c r="PC99">
        <v>2.2100910000000001E-2</v>
      </c>
      <c r="PD99">
        <v>2.1945504000000001E-2</v>
      </c>
      <c r="PE99">
        <v>2.1789698999999999E-2</v>
      </c>
      <c r="PF99">
        <v>2.163408E-2</v>
      </c>
      <c r="PG99">
        <v>2.1478824000000001E-2</v>
      </c>
      <c r="PH99">
        <v>2.1323729E-2</v>
      </c>
      <c r="PI99">
        <v>2.1168790999999999E-2</v>
      </c>
      <c r="PJ99">
        <v>2.1014262999999998E-2</v>
      </c>
      <c r="PK99">
        <v>2.0860429999999999E-2</v>
      </c>
      <c r="PL99">
        <v>2.0706550000000001E-2</v>
      </c>
      <c r="PM99">
        <v>2.0552266E-2</v>
      </c>
      <c r="PN99">
        <v>2.0398369999999999E-2</v>
      </c>
      <c r="PO99">
        <v>2.0244268999999999E-2</v>
      </c>
      <c r="PP99">
        <v>2.0089942999999999E-2</v>
      </c>
      <c r="PQ99">
        <v>1.9935379E-2</v>
      </c>
      <c r="PR99">
        <v>1.9780308E-2</v>
      </c>
      <c r="PS99">
        <v>1.9625408E-2</v>
      </c>
      <c r="PT99">
        <v>1.9470785000000001E-2</v>
      </c>
      <c r="PU99">
        <v>1.9316223E-2</v>
      </c>
      <c r="PV99">
        <v>1.9161538999999998E-2</v>
      </c>
      <c r="PW99">
        <v>1.9006875999999999E-2</v>
      </c>
      <c r="PX99">
        <v>1.8852526000000001E-2</v>
      </c>
      <c r="PY99">
        <v>1.8697913E-2</v>
      </c>
      <c r="PZ99">
        <v>1.8543167999999999E-2</v>
      </c>
      <c r="QA99">
        <v>1.8388399999999999E-2</v>
      </c>
      <c r="QB99">
        <v>1.8233284999999998E-2</v>
      </c>
      <c r="QC99">
        <v>1.8078416999999999E-2</v>
      </c>
      <c r="QD99">
        <v>1.7923817000000002E-2</v>
      </c>
      <c r="QE99">
        <v>1.7769118E-2</v>
      </c>
      <c r="QF99">
        <v>1.7614520000000002E-2</v>
      </c>
      <c r="QG99">
        <v>1.7460066E-2</v>
      </c>
      <c r="QH99">
        <v>1.7305280999999999E-2</v>
      </c>
      <c r="QI99">
        <v>1.7149893999999999E-2</v>
      </c>
      <c r="QJ99">
        <v>1.6994430000000001E-2</v>
      </c>
      <c r="QK99">
        <v>1.6839099E-2</v>
      </c>
      <c r="QL99">
        <v>1.6684542E-2</v>
      </c>
      <c r="QM99">
        <v>1.6530223E-2</v>
      </c>
      <c r="QN99">
        <v>1.6375166E-2</v>
      </c>
      <c r="QO99">
        <v>1.6220458E-2</v>
      </c>
      <c r="QP99">
        <v>1.6065853000000001E-2</v>
      </c>
      <c r="QQ99">
        <v>1.5911337000000001E-2</v>
      </c>
      <c r="QR99">
        <v>1.5757119999999999E-2</v>
      </c>
      <c r="QS99">
        <v>1.5602592E-2</v>
      </c>
      <c r="QT99">
        <v>1.5448033999999999E-2</v>
      </c>
      <c r="QU99">
        <v>1.5293513E-2</v>
      </c>
      <c r="QV99">
        <v>1.5138858999999999E-2</v>
      </c>
      <c r="QW99">
        <v>1.4983982999999999E-2</v>
      </c>
      <c r="QX99">
        <v>1.4829409999999999E-2</v>
      </c>
      <c r="QY99">
        <v>1.4675156E-2</v>
      </c>
      <c r="QZ99">
        <v>1.4521037000000001E-2</v>
      </c>
      <c r="RA99">
        <v>1.4367441E-2</v>
      </c>
      <c r="RB99">
        <v>1.4212832999999999E-2</v>
      </c>
      <c r="RC99">
        <v>1.4057572000000001E-2</v>
      </c>
      <c r="RD99">
        <v>1.3903183E-2</v>
      </c>
      <c r="RE99">
        <v>1.3749140999999999E-2</v>
      </c>
      <c r="RF99">
        <v>1.3595293E-2</v>
      </c>
      <c r="RG99">
        <v>1.3441748999999999E-2</v>
      </c>
      <c r="RH99">
        <v>1.3287889000000001E-2</v>
      </c>
      <c r="RI99">
        <v>1.3133679000000001E-2</v>
      </c>
      <c r="RJ99">
        <v>1.2979724E-2</v>
      </c>
      <c r="RK99">
        <v>1.282585E-2</v>
      </c>
      <c r="RL99">
        <v>1.2672275E-2</v>
      </c>
      <c r="RM99">
        <v>1.2518681E-2</v>
      </c>
      <c r="RN99">
        <v>1.2364379999999999E-2</v>
      </c>
      <c r="RO99">
        <v>1.2209542E-2</v>
      </c>
      <c r="RP99">
        <v>1.2054251E-2</v>
      </c>
      <c r="RQ99">
        <v>1.1899397000000001E-2</v>
      </c>
      <c r="RR99">
        <v>1.1744719000000001E-2</v>
      </c>
      <c r="RS99">
        <v>1.1590153000000001E-2</v>
      </c>
      <c r="RT99">
        <v>1.1436043E-2</v>
      </c>
      <c r="RU99">
        <v>1.1282047999999999E-2</v>
      </c>
      <c r="RV99">
        <v>1.1127588000000001E-2</v>
      </c>
      <c r="RW99">
        <v>1.097265E-2</v>
      </c>
      <c r="RX99">
        <v>1.0818293999999999E-2</v>
      </c>
      <c r="RY99">
        <v>1.0664376E-2</v>
      </c>
      <c r="RZ99">
        <v>1.05103E-2</v>
      </c>
      <c r="SA99">
        <v>1.0355388E-2</v>
      </c>
      <c r="SB99">
        <v>1.0200196999999999E-2</v>
      </c>
      <c r="SC99">
        <v>1.0045431E-2</v>
      </c>
      <c r="SD99">
        <v>9.8909640000000004E-3</v>
      </c>
      <c r="SE99">
        <v>9.7366699999999994E-3</v>
      </c>
      <c r="SF99">
        <v>9.5825419999999994E-3</v>
      </c>
      <c r="SG99">
        <v>9.4278369999999997E-3</v>
      </c>
      <c r="SH99">
        <v>9.272611E-3</v>
      </c>
      <c r="SI99">
        <v>9.1177570000000006E-3</v>
      </c>
      <c r="SJ99">
        <v>8.9633160000000007E-3</v>
      </c>
      <c r="SK99">
        <v>8.809173E-3</v>
      </c>
      <c r="SL99">
        <v>8.6548070000000005E-3</v>
      </c>
      <c r="SM99">
        <v>8.5002180000000004E-3</v>
      </c>
      <c r="SN99">
        <v>8.3456369999999995E-3</v>
      </c>
      <c r="SO99">
        <v>8.1908520000000002E-3</v>
      </c>
      <c r="SP99">
        <v>8.0364939999999999E-3</v>
      </c>
      <c r="SQ99">
        <v>7.8825389999999992E-3</v>
      </c>
      <c r="SR99">
        <v>7.7285319999999998E-3</v>
      </c>
      <c r="SS99">
        <v>7.5743479999999998E-3</v>
      </c>
      <c r="ST99">
        <v>7.4201240000000002E-3</v>
      </c>
      <c r="SU99">
        <v>7.2663770000000001E-3</v>
      </c>
      <c r="SV99">
        <v>7.1129560000000001E-3</v>
      </c>
      <c r="SW99">
        <v>6.9595990000000003E-3</v>
      </c>
      <c r="SX99">
        <v>6.8058620000000002E-3</v>
      </c>
      <c r="SY99">
        <v>6.652247E-3</v>
      </c>
      <c r="SZ99">
        <v>6.4984830000000002E-3</v>
      </c>
      <c r="TA99">
        <v>6.344181E-3</v>
      </c>
      <c r="TB99">
        <v>6.1897829999999999E-3</v>
      </c>
      <c r="TC99">
        <v>6.0356079999999996E-3</v>
      </c>
      <c r="TD99">
        <v>5.8810570000000003E-3</v>
      </c>
      <c r="TE99">
        <v>5.7264389999999998E-3</v>
      </c>
      <c r="TF99">
        <v>5.5723109999999999E-3</v>
      </c>
      <c r="TG99">
        <v>5.4177959999999999E-3</v>
      </c>
      <c r="TH99">
        <v>5.263701E-3</v>
      </c>
      <c r="TI99">
        <v>5.1103320000000004E-3</v>
      </c>
      <c r="TJ99">
        <v>4.9571049999999998E-3</v>
      </c>
      <c r="TK99">
        <v>4.8034769999999996E-3</v>
      </c>
      <c r="TL99">
        <v>4.6493690000000004E-3</v>
      </c>
      <c r="TM99">
        <v>4.495148E-3</v>
      </c>
      <c r="TN99">
        <v>4.3405259999999999E-3</v>
      </c>
      <c r="TO99">
        <v>4.1860359999999998E-3</v>
      </c>
      <c r="TP99">
        <v>4.0321519999999998E-3</v>
      </c>
      <c r="TQ99">
        <v>3.878383E-3</v>
      </c>
      <c r="TR99">
        <v>3.7242659999999999E-3</v>
      </c>
      <c r="TS99">
        <v>3.5706420000000002E-3</v>
      </c>
      <c r="TT99">
        <v>3.4176290000000002E-3</v>
      </c>
      <c r="TU99">
        <v>3.2645830000000002E-3</v>
      </c>
      <c r="TV99">
        <v>3.1116749999999999E-3</v>
      </c>
      <c r="TW99">
        <v>2.958984E-3</v>
      </c>
      <c r="TX99">
        <v>2.806144E-3</v>
      </c>
      <c r="TY99">
        <v>2.6527780000000002E-3</v>
      </c>
      <c r="TZ99">
        <v>2.4993139999999999E-3</v>
      </c>
      <c r="UA99">
        <v>2.3458540000000001E-3</v>
      </c>
      <c r="UB99">
        <v>2.1924029999999999E-3</v>
      </c>
      <c r="UC99">
        <v>2.038439E-3</v>
      </c>
      <c r="UD99">
        <v>1.884438E-3</v>
      </c>
      <c r="UE99">
        <v>1.7310209999999999E-3</v>
      </c>
      <c r="UF99">
        <v>1.5777009999999999E-3</v>
      </c>
      <c r="UG99">
        <v>1.42414E-3</v>
      </c>
      <c r="UH99">
        <v>1.2710429999999999E-3</v>
      </c>
      <c r="UI99">
        <v>1.118382E-3</v>
      </c>
      <c r="UJ99">
        <v>9.6493600000000001E-4</v>
      </c>
      <c r="UK99">
        <v>8.1100699999999998E-4</v>
      </c>
      <c r="UL99">
        <v>6.5733800000000004E-4</v>
      </c>
      <c r="UM99">
        <v>5.03938E-4</v>
      </c>
      <c r="UN99">
        <v>3.5061100000000002E-4</v>
      </c>
      <c r="UO99">
        <v>1.97173E-4</v>
      </c>
      <c r="UP99" s="1">
        <v>4.3600000000000003E-5</v>
      </c>
      <c r="UQ99">
        <v>-1.09207E-4</v>
      </c>
      <c r="UR99">
        <v>-2.6129300000000001E-4</v>
      </c>
      <c r="US99">
        <v>-4.1400399999999999E-4</v>
      </c>
      <c r="UT99">
        <v>-5.6781300000000002E-4</v>
      </c>
      <c r="UU99">
        <v>-7.2214399999999998E-4</v>
      </c>
      <c r="UV99">
        <v>-8.7642999999999998E-4</v>
      </c>
      <c r="UW99">
        <v>-1.0305080000000001E-3</v>
      </c>
      <c r="UX99">
        <v>-1.184254E-3</v>
      </c>
      <c r="UY99">
        <v>-1.3381420000000001E-3</v>
      </c>
      <c r="UZ99">
        <v>-1.49216E-3</v>
      </c>
      <c r="VA99">
        <v>-1.6461519999999999E-3</v>
      </c>
      <c r="VB99">
        <v>-1.7997860000000001E-3</v>
      </c>
      <c r="VC99">
        <v>-1.9532909999999998E-3</v>
      </c>
      <c r="VD99">
        <v>-2.106513E-3</v>
      </c>
      <c r="VE99">
        <v>-2.2595480000000001E-3</v>
      </c>
      <c r="VF99">
        <v>-2.4138480000000001E-3</v>
      </c>
      <c r="VG99">
        <v>-2.5682919999999998E-3</v>
      </c>
      <c r="VH99">
        <v>-2.7224509999999999E-3</v>
      </c>
      <c r="VI99">
        <v>-2.8766099999999999E-3</v>
      </c>
      <c r="VJ99">
        <v>-3.0304759999999998E-3</v>
      </c>
      <c r="VK99">
        <v>-3.1837409999999999E-3</v>
      </c>
      <c r="VL99">
        <v>-3.3362040000000002E-3</v>
      </c>
      <c r="VM99">
        <v>-3.4893279999999999E-3</v>
      </c>
      <c r="VN99">
        <v>-3.6433949999999998E-3</v>
      </c>
      <c r="VO99">
        <v>-3.7975700000000001E-3</v>
      </c>
      <c r="VP99">
        <v>-3.9515430000000001E-3</v>
      </c>
      <c r="VQ99">
        <v>-4.1051179999999996E-3</v>
      </c>
      <c r="VR99">
        <v>-4.2580889999999996E-3</v>
      </c>
      <c r="VS99">
        <v>-4.4103270000000003E-3</v>
      </c>
      <c r="VT99">
        <v>-4.5628680000000003E-3</v>
      </c>
      <c r="VU99">
        <v>-4.7162840000000003E-3</v>
      </c>
      <c r="VV99">
        <v>-4.8700000000000002E-3</v>
      </c>
      <c r="VW99">
        <v>-5.0236839999999996E-3</v>
      </c>
      <c r="VX99">
        <v>-5.1776340000000004E-3</v>
      </c>
      <c r="VY99">
        <v>-5.3318610000000002E-3</v>
      </c>
      <c r="VZ99">
        <v>-5.4858440000000001E-3</v>
      </c>
      <c r="WA99">
        <v>-5.6402900000000001E-3</v>
      </c>
      <c r="WB99">
        <v>-5.7953680000000004E-3</v>
      </c>
      <c r="WC99">
        <v>-5.9499419999999997E-3</v>
      </c>
      <c r="WD99">
        <v>-6.1037180000000002E-3</v>
      </c>
      <c r="WE99">
        <v>-6.2575920000000002E-3</v>
      </c>
      <c r="WF99">
        <v>-6.411903E-3</v>
      </c>
      <c r="WG99">
        <v>-6.5659109999999998E-3</v>
      </c>
      <c r="WH99">
        <v>-6.7197769999999997E-3</v>
      </c>
      <c r="WI99">
        <v>-6.8737399999999997E-3</v>
      </c>
      <c r="WJ99">
        <v>-7.0273740000000003E-3</v>
      </c>
      <c r="WK99">
        <v>-7.1808239999999997E-3</v>
      </c>
      <c r="WL99">
        <v>-7.334091E-3</v>
      </c>
      <c r="WM99">
        <v>-7.4869949999999998E-3</v>
      </c>
      <c r="WN99">
        <v>-7.639987E-3</v>
      </c>
      <c r="WO99">
        <v>-7.7932039999999998E-3</v>
      </c>
      <c r="WP99">
        <v>-7.9462060000000008E-3</v>
      </c>
      <c r="WQ99">
        <v>-8.0990550000000008E-3</v>
      </c>
      <c r="WR99">
        <v>-8.2521039999999997E-3</v>
      </c>
      <c r="WS99">
        <v>-8.4052080000000008E-3</v>
      </c>
      <c r="WT99">
        <v>-8.5590240000000001E-3</v>
      </c>
      <c r="WU99">
        <v>-8.7131129999999998E-3</v>
      </c>
      <c r="WV99">
        <v>-8.8667260000000001E-3</v>
      </c>
      <c r="WW99">
        <v>-9.020686E-3</v>
      </c>
      <c r="WX99">
        <v>-9.1747700000000005E-3</v>
      </c>
      <c r="WY99">
        <v>-9.3281490000000009E-3</v>
      </c>
      <c r="WZ99">
        <v>-9.4817389999999994E-3</v>
      </c>
      <c r="XA99">
        <v>-9.6354349999999995E-3</v>
      </c>
      <c r="XB99">
        <v>-9.7893359999999992E-3</v>
      </c>
      <c r="XC99">
        <v>-9.9434659999999998E-3</v>
      </c>
      <c r="XD99">
        <v>-1.0096977E-2</v>
      </c>
      <c r="XE99">
        <v>-1.0250099E-2</v>
      </c>
      <c r="XF99">
        <v>-1.0403153E-2</v>
      </c>
      <c r="XG99">
        <v>-1.0556375E-2</v>
      </c>
      <c r="XH99">
        <v>-1.0709702999999999E-2</v>
      </c>
      <c r="XI99">
        <v>-1.0863593E-2</v>
      </c>
      <c r="XJ99">
        <v>-1.101747E-2</v>
      </c>
      <c r="XK99">
        <v>-1.1171156999999999E-2</v>
      </c>
      <c r="XL99">
        <v>-1.1324834000000001E-2</v>
      </c>
      <c r="XM99">
        <v>-1.1478782999999999E-2</v>
      </c>
      <c r="XN99">
        <v>-1.1632477E-2</v>
      </c>
      <c r="XO99">
        <v>-1.1785894E-2</v>
      </c>
      <c r="XP99">
        <v>-1.1939269000000001E-2</v>
      </c>
      <c r="XQ99">
        <v>-1.2092356E-2</v>
      </c>
      <c r="XR99">
        <v>-1.2245941999999999E-2</v>
      </c>
      <c r="XS99">
        <v>-1.2399650999999999E-2</v>
      </c>
      <c r="XT99">
        <v>-1.2553584E-2</v>
      </c>
      <c r="XU99">
        <v>-1.2707565000000001E-2</v>
      </c>
      <c r="XV99">
        <v>-1.2860921000000001E-2</v>
      </c>
      <c r="XW99">
        <v>-1.3014051E-2</v>
      </c>
      <c r="XX99">
        <v>-1.3167554E-2</v>
      </c>
      <c r="XY99">
        <v>-1.3321093000000001E-2</v>
      </c>
      <c r="XZ99">
        <v>-1.3475288E-2</v>
      </c>
      <c r="YA99">
        <v>-1.3630005000000001E-2</v>
      </c>
      <c r="YB99">
        <v>-1.378352E-2</v>
      </c>
      <c r="YC99">
        <v>-1.3936422E-2</v>
      </c>
      <c r="YD99">
        <v>-1.4089269999999999E-2</v>
      </c>
      <c r="YE99">
        <v>-1.4242407E-2</v>
      </c>
      <c r="YF99">
        <v>-1.4395864E-2</v>
      </c>
      <c r="YG99">
        <v>-1.4548429999999999E-2</v>
      </c>
      <c r="YH99">
        <v>-1.4700680000000001E-2</v>
      </c>
      <c r="YI99">
        <v>-1.4853697000000001E-2</v>
      </c>
      <c r="YJ99">
        <v>-1.5006887999999999E-2</v>
      </c>
      <c r="YK99">
        <v>-1.5159696E-2</v>
      </c>
      <c r="YL99">
        <v>-1.5312734999999999E-2</v>
      </c>
      <c r="YM99">
        <v>-1.5466212E-2</v>
      </c>
      <c r="YN99">
        <v>-1.5619767999999999E-2</v>
      </c>
      <c r="YO99">
        <v>-1.5773257999999998E-2</v>
      </c>
      <c r="YP99">
        <v>-1.5926719999999998E-2</v>
      </c>
      <c r="YQ99">
        <v>-1.6080143000000002E-2</v>
      </c>
      <c r="YR99">
        <v>-1.6233599000000001E-2</v>
      </c>
      <c r="YS99">
        <v>-1.638705E-2</v>
      </c>
      <c r="YT99">
        <v>-1.6540005E-2</v>
      </c>
      <c r="YU99">
        <v>-1.6692914E-2</v>
      </c>
      <c r="YV99">
        <v>-1.6846123000000001E-2</v>
      </c>
      <c r="YW99">
        <v>-1.6999090000000001E-2</v>
      </c>
      <c r="YX99">
        <v>-1.7151949E-2</v>
      </c>
      <c r="YY99">
        <v>-1.7304544000000002E-2</v>
      </c>
      <c r="YZ99">
        <v>-1.7456701000000002E-2</v>
      </c>
      <c r="ZA99">
        <v>-1.7609054999999998E-2</v>
      </c>
      <c r="ZB99">
        <v>-1.7761908E-2</v>
      </c>
      <c r="ZC99">
        <v>-1.7915361000000001E-2</v>
      </c>
      <c r="ZD99">
        <v>-1.8069081000000001E-2</v>
      </c>
      <c r="ZE99">
        <v>-1.8222408999999998E-2</v>
      </c>
      <c r="ZF99">
        <v>-1.8375506999999999E-2</v>
      </c>
      <c r="ZG99">
        <v>-1.8528600999999999E-2</v>
      </c>
      <c r="ZH99">
        <v>-1.8681771999999999E-2</v>
      </c>
      <c r="ZI99">
        <v>-1.8835384E-2</v>
      </c>
      <c r="ZJ99">
        <v>-1.8989417000000001E-2</v>
      </c>
      <c r="ZK99">
        <v>-1.9143430999999999E-2</v>
      </c>
      <c r="ZL99">
        <v>-1.9297578999999999E-2</v>
      </c>
      <c r="ZM99">
        <v>-1.9451235000000001E-2</v>
      </c>
      <c r="ZN99">
        <v>-1.9604080999999999E-2</v>
      </c>
      <c r="ZO99">
        <v>-1.9757097000000001E-2</v>
      </c>
      <c r="ZP99">
        <v>-1.9910394000000001E-2</v>
      </c>
      <c r="ZQ99">
        <v>-2.0064172000000002E-2</v>
      </c>
      <c r="ZR99">
        <v>-2.0217470000000001E-2</v>
      </c>
      <c r="ZS99">
        <v>-2.0369796999999999E-2</v>
      </c>
      <c r="ZT99">
        <v>-2.0522657E-2</v>
      </c>
      <c r="ZU99">
        <v>-2.0675948E-2</v>
      </c>
      <c r="ZV99">
        <v>-2.0829198E-2</v>
      </c>
      <c r="ZW99">
        <v>-2.0982764000000001E-2</v>
      </c>
      <c r="ZX99">
        <v>-2.1136306000000001E-2</v>
      </c>
      <c r="ZY99">
        <v>-2.1289385000000001E-2</v>
      </c>
      <c r="ZZ99">
        <v>-2.1442360000000001E-2</v>
      </c>
      <c r="AAA99">
        <v>-2.1595389999999999E-2</v>
      </c>
      <c r="AAB99">
        <v>-2.1748360000000001E-2</v>
      </c>
      <c r="AAC99">
        <v>-2.1901547E-2</v>
      </c>
      <c r="AAD99">
        <v>-2.2055049E-2</v>
      </c>
      <c r="AAE99">
        <v>-2.2208685999999998E-2</v>
      </c>
      <c r="AAF99">
        <v>-2.2362065E-2</v>
      </c>
      <c r="AAG99">
        <v>-2.2514849E-2</v>
      </c>
      <c r="AAH99">
        <v>-2.2667744E-2</v>
      </c>
      <c r="AAI99">
        <v>-2.2821688999999999E-2</v>
      </c>
      <c r="AAJ99">
        <v>-2.2975954E-2</v>
      </c>
      <c r="AAK99">
        <v>-2.3129741999999998E-2</v>
      </c>
      <c r="AAL99">
        <v>-2.3283346999999999E-2</v>
      </c>
      <c r="AAM99">
        <v>-2.343698E-2</v>
      </c>
      <c r="AAN99">
        <v>-2.3589979000000001E-2</v>
      </c>
      <c r="AAO99">
        <v>-2.3742546E-2</v>
      </c>
      <c r="AAP99">
        <v>-2.3895532000000001E-2</v>
      </c>
      <c r="AAQ99">
        <v>-2.4048667999999999E-2</v>
      </c>
      <c r="AAR99">
        <v>-2.4202042E-2</v>
      </c>
      <c r="AAS99">
        <v>-2.4355457E-2</v>
      </c>
      <c r="AAT99">
        <v>-2.4508661000000001E-2</v>
      </c>
      <c r="AAU99">
        <v>-2.4662341000000001E-2</v>
      </c>
      <c r="AAV99">
        <v>-2.4816357000000001E-2</v>
      </c>
      <c r="AAW99">
        <v>-2.4969980999999999E-2</v>
      </c>
      <c r="AAX99">
        <v>-2.5122854999999999E-2</v>
      </c>
      <c r="AAY99">
        <v>-2.5275682000000001E-2</v>
      </c>
      <c r="AAZ99">
        <v>-2.5428936999999999E-2</v>
      </c>
      <c r="ABA99">
        <v>-2.5582448000000001E-2</v>
      </c>
      <c r="ABB99">
        <v>-2.5736037E-2</v>
      </c>
      <c r="ABC99">
        <v>-2.5889163E-2</v>
      </c>
      <c r="ABD99">
        <v>-2.6041505E-2</v>
      </c>
      <c r="ABE99">
        <v>-2.6193767E-2</v>
      </c>
      <c r="ABF99">
        <v>-2.634674E-2</v>
      </c>
      <c r="ABG99">
        <v>-2.6499724999999998E-2</v>
      </c>
      <c r="ABH99">
        <v>-2.6652413E-2</v>
      </c>
      <c r="ABI99">
        <v>-2.6805144999999999E-2</v>
      </c>
      <c r="ABJ99">
        <v>-2.6958030000000001E-2</v>
      </c>
      <c r="ABK99">
        <v>-2.7110786000000001E-2</v>
      </c>
      <c r="ABL99">
        <v>-2.7263525E-2</v>
      </c>
      <c r="ABM99">
        <v>-2.7416934E-2</v>
      </c>
      <c r="ABN99">
        <v>-2.757066E-2</v>
      </c>
      <c r="ABO99">
        <v>-2.7723768999999999E-2</v>
      </c>
      <c r="ABP99">
        <v>-2.7876879E-2</v>
      </c>
      <c r="ABQ99">
        <v>-2.8030831999999999E-2</v>
      </c>
      <c r="ABR99">
        <v>-2.8184647E-2</v>
      </c>
      <c r="ABS99">
        <v>-2.8338156999999999E-2</v>
      </c>
      <c r="ABT99">
        <v>-2.8491547999999998E-2</v>
      </c>
      <c r="ABU99">
        <v>-2.864481E-2</v>
      </c>
      <c r="ABV99">
        <v>-2.8797678E-2</v>
      </c>
      <c r="ABW99">
        <v>-2.8950167999999998E-2</v>
      </c>
      <c r="ABX99">
        <v>-2.9102915E-2</v>
      </c>
      <c r="ABY99">
        <v>-2.9255665E-2</v>
      </c>
      <c r="ABZ99">
        <v>-2.9408354000000001E-2</v>
      </c>
      <c r="ACA99">
        <v>-2.9561258999999999E-2</v>
      </c>
      <c r="ACB99">
        <v>-2.9714252999999999E-2</v>
      </c>
      <c r="ACC99">
        <v>-2.9866607E-2</v>
      </c>
      <c r="ACD99">
        <v>-3.0018800000000002E-2</v>
      </c>
      <c r="ACE99">
        <v>-3.0171684000000001E-2</v>
      </c>
      <c r="ACF99">
        <v>-3.0325715999999999E-2</v>
      </c>
      <c r="ACG99">
        <v>-3.0480233999999998E-2</v>
      </c>
      <c r="ACH99">
        <v>-3.0633969E-2</v>
      </c>
      <c r="ACI99">
        <v>-3.0786932999999999E-2</v>
      </c>
      <c r="ACJ99">
        <v>-3.0939599000000002E-2</v>
      </c>
      <c r="ACK99">
        <v>-3.1092739000000001E-2</v>
      </c>
      <c r="ACL99">
        <v>-3.1246229E-2</v>
      </c>
      <c r="ACM99">
        <v>-3.1399599E-2</v>
      </c>
      <c r="ACN99">
        <v>-3.1552832000000003E-2</v>
      </c>
      <c r="ACO99">
        <v>-3.1706006000000002E-2</v>
      </c>
      <c r="ACP99">
        <v>-3.1858982000000001E-2</v>
      </c>
      <c r="ACQ99">
        <v>-3.2012235E-2</v>
      </c>
      <c r="ACR99">
        <v>-3.2166076000000002E-2</v>
      </c>
      <c r="ACS99">
        <v>-3.2319343E-2</v>
      </c>
      <c r="ACT99">
        <v>-3.2472175999999998E-2</v>
      </c>
      <c r="ACU99">
        <v>-3.2625556E-2</v>
      </c>
      <c r="ACV99">
        <v>-3.2778664999999998E-2</v>
      </c>
      <c r="ACW99">
        <v>-3.2931623E-2</v>
      </c>
      <c r="ACX99">
        <v>-3.3085046E-2</v>
      </c>
      <c r="ACY99">
        <v>-3.3238592999999997E-2</v>
      </c>
      <c r="ACZ99">
        <v>-3.3391593999999997E-2</v>
      </c>
      <c r="ADA99">
        <v>-3.3543679999999999E-2</v>
      </c>
      <c r="ADB99">
        <v>-3.3695818000000002E-2</v>
      </c>
      <c r="ADC99">
        <v>-3.3848217E-2</v>
      </c>
      <c r="ADD99">
        <v>-3.4001123000000001E-2</v>
      </c>
      <c r="ADE99">
        <v>-3.4154484999999998E-2</v>
      </c>
      <c r="ADF99">
        <v>-3.4307984999999999E-2</v>
      </c>
      <c r="ADG99">
        <v>-3.4461569999999997E-2</v>
      </c>
      <c r="ADH99">
        <v>-3.4615657000000001E-2</v>
      </c>
      <c r="ADI99">
        <v>-3.4769439999999999E-2</v>
      </c>
      <c r="ADJ99">
        <v>-3.4923010999999997E-2</v>
      </c>
      <c r="ADK99">
        <v>-3.5076550999999997E-2</v>
      </c>
      <c r="ADL99">
        <v>-3.5229267000000002E-2</v>
      </c>
      <c r="ADM99">
        <v>-3.5382054000000003E-2</v>
      </c>
      <c r="ADN99">
        <v>-3.5535249999999997E-2</v>
      </c>
      <c r="ADO99">
        <v>-3.5688418999999999E-2</v>
      </c>
      <c r="ADP99">
        <v>-3.5841718000000002E-2</v>
      </c>
      <c r="ADQ99">
        <v>-3.5994857999999998E-2</v>
      </c>
      <c r="ADR99">
        <v>-3.6147576000000001E-2</v>
      </c>
      <c r="ADS99">
        <v>-3.6300771000000003E-2</v>
      </c>
      <c r="ADT99">
        <v>-3.6454848999999998E-2</v>
      </c>
      <c r="ADU99">
        <v>-3.6608872000000001E-2</v>
      </c>
      <c r="ADV99">
        <v>-3.6762137E-2</v>
      </c>
      <c r="ADW99">
        <v>-3.6915327999999997E-2</v>
      </c>
      <c r="ADX99">
        <v>-3.7068613E-2</v>
      </c>
      <c r="ADY99">
        <v>-3.7221719E-2</v>
      </c>
      <c r="ADZ99">
        <v>-3.7374602999999999E-2</v>
      </c>
      <c r="AEA99">
        <v>-3.7528005000000003E-2</v>
      </c>
      <c r="AEB99">
        <v>-3.7681923999999999E-2</v>
      </c>
      <c r="AEC99">
        <v>-3.7835409E-2</v>
      </c>
      <c r="AED99">
        <v>-3.7988332E-2</v>
      </c>
      <c r="AEE99">
        <v>-3.8141451999999999E-2</v>
      </c>
      <c r="AEF99">
        <v>-3.8295159000000002E-2</v>
      </c>
      <c r="AEG99">
        <v>-3.8449167999999999E-2</v>
      </c>
      <c r="AEH99">
        <v>-3.8602391E-2</v>
      </c>
      <c r="AEI99">
        <v>-3.8754664000000001E-2</v>
      </c>
      <c r="AEJ99">
        <v>-3.8906924000000002E-2</v>
      </c>
      <c r="AEK99">
        <v>-3.9059229000000001E-2</v>
      </c>
      <c r="AEL99">
        <v>-3.9212032000000001E-2</v>
      </c>
      <c r="AEM99">
        <v>-3.9365768000000002E-2</v>
      </c>
      <c r="AEN99">
        <v>-3.9519582999999997E-2</v>
      </c>
      <c r="AEO99">
        <v>-3.9672951999999997E-2</v>
      </c>
      <c r="AEP99">
        <v>-3.9826385999999998E-2</v>
      </c>
      <c r="AEQ99">
        <v>-3.9980129000000003E-2</v>
      </c>
      <c r="AER99">
        <v>-4.0133474000000002E-2</v>
      </c>
      <c r="AES99">
        <v>-4.0286295999999999E-2</v>
      </c>
      <c r="AET99">
        <v>-4.0439016000000001E-2</v>
      </c>
      <c r="AEU99">
        <v>-4.0591475000000002E-2</v>
      </c>
      <c r="AEV99">
        <v>-4.0743838999999997E-2</v>
      </c>
      <c r="AEW99">
        <v>-4.0896810999999998E-2</v>
      </c>
      <c r="AEX99">
        <v>-4.1050226000000002E-2</v>
      </c>
      <c r="AEY99">
        <v>-4.1203563999999998E-2</v>
      </c>
      <c r="AEZ99">
        <v>-4.1356922999999997E-2</v>
      </c>
      <c r="AFA99">
        <v>-4.1509995000000001E-2</v>
      </c>
      <c r="AFB99">
        <v>-4.1662744000000002E-2</v>
      </c>
      <c r="AFC99">
        <v>-4.1815716000000003E-2</v>
      </c>
      <c r="AFD99">
        <v>-4.1968980000000003E-2</v>
      </c>
      <c r="AFE99">
        <v>-4.2122672999999999E-2</v>
      </c>
      <c r="AFF99">
        <v>-4.2276208000000003E-2</v>
      </c>
      <c r="AFG99">
        <v>-4.2429485000000003E-2</v>
      </c>
      <c r="AFH99">
        <v>-4.2583097E-2</v>
      </c>
      <c r="AFI99">
        <v>-4.2736356000000003E-2</v>
      </c>
      <c r="AFJ99">
        <v>-4.2889165E-2</v>
      </c>
      <c r="AFK99">
        <v>-4.3041944999999998E-2</v>
      </c>
      <c r="AFL99">
        <v>-4.3194967000000001E-2</v>
      </c>
      <c r="AFM99">
        <v>-4.3348247999999999E-2</v>
      </c>
      <c r="AFN99">
        <v>-4.3501211999999997E-2</v>
      </c>
      <c r="AFO99">
        <v>-4.3653819000000003E-2</v>
      </c>
      <c r="AFP99">
        <v>-4.3806566999999998E-2</v>
      </c>
      <c r="AFQ99">
        <v>-4.3960170999999999E-2</v>
      </c>
      <c r="AFR99">
        <v>-4.4114650999999998E-2</v>
      </c>
      <c r="AFS99">
        <v>-4.4269283999999999E-2</v>
      </c>
      <c r="AFT99">
        <v>-4.4423215000000002E-2</v>
      </c>
      <c r="AFU99">
        <v>-4.4576648000000003E-2</v>
      </c>
      <c r="AFV99">
        <v>-4.4729472999999999E-2</v>
      </c>
      <c r="AFW99">
        <v>-4.4881377E-2</v>
      </c>
      <c r="AFX99">
        <v>-4.5033386000000002E-2</v>
      </c>
      <c r="AFY99">
        <v>-4.5185985999999997E-2</v>
      </c>
      <c r="AFZ99">
        <v>-4.5338795000000001E-2</v>
      </c>
      <c r="AGA99">
        <v>-4.5491133000000003E-2</v>
      </c>
      <c r="AGB99">
        <v>-4.5643661000000002E-2</v>
      </c>
      <c r="AGC99">
        <v>-4.5796323999999999E-2</v>
      </c>
      <c r="AGD99">
        <v>-4.5948348999999999E-2</v>
      </c>
      <c r="AGE99">
        <v>-4.6100209000000003E-2</v>
      </c>
      <c r="AGF99">
        <v>-4.6252218999999997E-2</v>
      </c>
      <c r="AGG99">
        <v>-4.6404594E-2</v>
      </c>
      <c r="AGH99">
        <v>-4.6557195000000003E-2</v>
      </c>
      <c r="AGI99">
        <v>-4.6709942999999997E-2</v>
      </c>
      <c r="AGJ99">
        <v>-4.6863365999999997E-2</v>
      </c>
      <c r="AGK99">
        <v>-4.7016628999999997E-2</v>
      </c>
      <c r="AGL99">
        <v>-4.7169678999999999E-2</v>
      </c>
      <c r="AGM99">
        <v>-4.7323142999999998E-2</v>
      </c>
      <c r="AGN99">
        <v>-4.7476588E-2</v>
      </c>
      <c r="AGO99">
        <v>-4.7629850000000001E-2</v>
      </c>
      <c r="AGP99">
        <v>-4.7782989999999997E-2</v>
      </c>
      <c r="AGQ99">
        <v>-4.7936278999999998E-2</v>
      </c>
      <c r="AGR99">
        <v>-4.8089376000000003E-2</v>
      </c>
      <c r="AGS99">
        <v>-4.8242291999999999E-2</v>
      </c>
      <c r="AGT99">
        <v>-4.8395680000000003E-2</v>
      </c>
      <c r="AGU99">
        <v>-4.8548978E-2</v>
      </c>
      <c r="AGV99">
        <v>-4.8702253000000001E-2</v>
      </c>
      <c r="AGW99">
        <v>-4.8855437000000002E-2</v>
      </c>
      <c r="AGX99">
        <v>-4.9008045E-2</v>
      </c>
      <c r="AGY99">
        <v>-4.9160533999999999E-2</v>
      </c>
      <c r="AGZ99">
        <v>-4.9313347E-2</v>
      </c>
      <c r="AHA99">
        <v>-4.9466454E-2</v>
      </c>
      <c r="AHB99">
        <v>-4.9619847000000002E-2</v>
      </c>
      <c r="AHC99">
        <v>-4.9773492000000003E-2</v>
      </c>
      <c r="AHD99">
        <v>-4.9927148999999997E-2</v>
      </c>
      <c r="AHE99">
        <v>-5.0080578000000001E-2</v>
      </c>
      <c r="AHF99">
        <v>-5.0233120999999999E-2</v>
      </c>
      <c r="AHG99">
        <v>-5.0385554999999999E-2</v>
      </c>
      <c r="AHH99">
        <v>-5.0538485000000001E-2</v>
      </c>
      <c r="AHI99">
        <v>-5.0691167000000002E-2</v>
      </c>
      <c r="AHJ99">
        <v>-5.0843470000000002E-2</v>
      </c>
      <c r="AHK99">
        <v>-5.0995428000000002E-2</v>
      </c>
      <c r="AHL99">
        <v>-5.1147680000000001E-2</v>
      </c>
      <c r="AHM99">
        <v>-5.1300498E-2</v>
      </c>
      <c r="AHN99">
        <v>-5.1452840999999999E-2</v>
      </c>
      <c r="AHO99">
        <v>-5.1605171999999998E-2</v>
      </c>
      <c r="AHP99">
        <v>-5.1757905999999999E-2</v>
      </c>
      <c r="AHQ99">
        <v>-5.1910168E-2</v>
      </c>
      <c r="AHR99">
        <v>-5.2062486999999998E-2</v>
      </c>
      <c r="AHS99">
        <v>-5.2215161000000003E-2</v>
      </c>
      <c r="AHT99">
        <v>-5.2367645999999997E-2</v>
      </c>
      <c r="AHU99">
        <v>-5.2520242000000002E-2</v>
      </c>
      <c r="AHV99">
        <v>-5.2673304999999997E-2</v>
      </c>
      <c r="AHW99">
        <v>-5.2826177000000002E-2</v>
      </c>
      <c r="AHX99">
        <v>-5.2978996E-2</v>
      </c>
      <c r="AHY99">
        <v>-5.3132142E-2</v>
      </c>
      <c r="AHZ99">
        <v>-5.3284864000000001E-2</v>
      </c>
      <c r="AIA99">
        <v>-5.3437456000000001E-2</v>
      </c>
      <c r="AIB99">
        <v>-5.3590051E-2</v>
      </c>
      <c r="AIC99">
        <v>-5.3743041999999998E-2</v>
      </c>
      <c r="AID99">
        <v>-5.3896349000000003E-2</v>
      </c>
      <c r="AIE99">
        <v>-5.4048758000000002E-2</v>
      </c>
      <c r="AIF99">
        <v>-5.4198076999999997E-2</v>
      </c>
      <c r="AIG99">
        <v>-5.4340074000000002E-2</v>
      </c>
      <c r="AIH99">
        <v>-5.4470691000000002E-2</v>
      </c>
      <c r="AII99">
        <v>-5.4585488000000001E-2</v>
      </c>
      <c r="AIJ99">
        <v>-5.4680580999999999E-2</v>
      </c>
      <c r="AIK99">
        <v>-5.4753100999999998E-2</v>
      </c>
      <c r="AIL99">
        <v>-5.4792184000000001E-2</v>
      </c>
      <c r="AIM99">
        <v>-5.4777144E-2</v>
      </c>
      <c r="AIN99">
        <v>-5.4699865E-2</v>
      </c>
      <c r="AIO99">
        <v>-5.4569683000000001E-2</v>
      </c>
      <c r="AIP99">
        <v>-5.4390059999999997E-2</v>
      </c>
      <c r="AIQ99">
        <v>-5.4166367999999999E-2</v>
      </c>
      <c r="AIR99">
        <v>-5.3922657999999998E-2</v>
      </c>
      <c r="AIS99">
        <v>-5.3680297000000002E-2</v>
      </c>
      <c r="AIT99">
        <v>-5.3439896000000001E-2</v>
      </c>
      <c r="AIU99">
        <v>-5.3199323E-2</v>
      </c>
      <c r="AIV99">
        <v>-5.2960832999999999E-2</v>
      </c>
      <c r="AIW99">
        <v>-5.2722185999999997E-2</v>
      </c>
      <c r="AIX99">
        <v>-5.2483043E-2</v>
      </c>
      <c r="AIY99">
        <v>-5.2245512000000001E-2</v>
      </c>
      <c r="AIZ99">
        <v>-5.2007603999999999E-2</v>
      </c>
      <c r="AJA99">
        <v>-5.1768888999999998E-2</v>
      </c>
      <c r="AJB99">
        <v>-5.1531171000000001E-2</v>
      </c>
      <c r="AJC99">
        <v>-5.1294054999999998E-2</v>
      </c>
      <c r="AJD99">
        <v>-5.1057307000000003E-2</v>
      </c>
      <c r="AJE99">
        <v>-5.0820918999999999E-2</v>
      </c>
      <c r="AJF99">
        <v>-5.0584601999999999E-2</v>
      </c>
      <c r="AJG99">
        <v>-5.0348576999999999E-2</v>
      </c>
      <c r="AJH99">
        <v>-5.0113509000000001E-2</v>
      </c>
      <c r="AJI99">
        <v>-4.9878555999999998E-2</v>
      </c>
      <c r="AJJ99">
        <v>-4.9642945000000001E-2</v>
      </c>
      <c r="AJK99">
        <v>-4.9407149999999997E-2</v>
      </c>
      <c r="AJL99">
        <v>-4.9171368E-2</v>
      </c>
      <c r="AJM99">
        <v>-4.8935873999999997E-2</v>
      </c>
      <c r="AJN99">
        <v>-4.8700344999999999E-2</v>
      </c>
      <c r="AJO99">
        <v>-4.8464171E-2</v>
      </c>
      <c r="AJP99">
        <v>-4.8227666000000002E-2</v>
      </c>
      <c r="AJQ99">
        <v>-4.7991203000000003E-2</v>
      </c>
      <c r="AJR99">
        <v>-4.7754853999999999E-2</v>
      </c>
      <c r="AJS99">
        <v>-4.7518707E-2</v>
      </c>
      <c r="AJT99">
        <v>-4.7282862000000002E-2</v>
      </c>
      <c r="AJU99">
        <v>-4.7047938999999997E-2</v>
      </c>
      <c r="AJV99">
        <v>-4.6813923E-2</v>
      </c>
      <c r="AJW99">
        <v>-4.6579541000000002E-2</v>
      </c>
      <c r="AJX99">
        <v>-4.6344712000000003E-2</v>
      </c>
      <c r="AJY99">
        <v>-4.6110498E-2</v>
      </c>
      <c r="AJZ99">
        <v>-4.5876053E-2</v>
      </c>
      <c r="AKA99">
        <v>-4.5640843E-2</v>
      </c>
      <c r="AKB99">
        <v>-4.5405893000000003E-2</v>
      </c>
      <c r="AKC99">
        <v>-4.5171942999999999E-2</v>
      </c>
      <c r="AKD99">
        <v>-4.4937861000000003E-2</v>
      </c>
      <c r="AKE99">
        <v>-4.4702802999999999E-2</v>
      </c>
      <c r="AKF99">
        <v>-4.4467179000000003E-2</v>
      </c>
      <c r="AKG99">
        <v>-4.4231646999999999E-2</v>
      </c>
      <c r="AKH99">
        <v>-4.3996304999999999E-2</v>
      </c>
      <c r="AKI99">
        <v>-4.3760915999999997E-2</v>
      </c>
      <c r="AKJ99">
        <v>-4.3525723000000002E-2</v>
      </c>
      <c r="AKK99">
        <v>-4.3290982999999998E-2</v>
      </c>
      <c r="AKL99">
        <v>-4.3056798E-2</v>
      </c>
      <c r="AKM99">
        <v>-4.2822615000000001E-2</v>
      </c>
      <c r="AKN99">
        <v>-4.2588267999999999E-2</v>
      </c>
      <c r="AKO99">
        <v>-4.2353857000000002E-2</v>
      </c>
      <c r="AKP99">
        <v>-4.2119327999999998E-2</v>
      </c>
      <c r="AKQ99">
        <v>-4.1884598000000002E-2</v>
      </c>
      <c r="AKR99">
        <v>-4.1649682E-2</v>
      </c>
      <c r="AKS99">
        <v>-4.1414925999999998E-2</v>
      </c>
      <c r="AKT99">
        <v>-4.1180476000000001E-2</v>
      </c>
      <c r="AKU99">
        <v>-4.0945899000000001E-2</v>
      </c>
      <c r="AKV99">
        <v>-4.0711018000000002E-2</v>
      </c>
      <c r="AKW99">
        <v>-4.0476263999999998E-2</v>
      </c>
      <c r="AKX99">
        <v>-4.0241757000000003E-2</v>
      </c>
      <c r="AKY99">
        <v>-4.0006976E-2</v>
      </c>
      <c r="AKZ99">
        <v>-3.9772518E-2</v>
      </c>
      <c r="ALA99">
        <v>-3.9538708999999998E-2</v>
      </c>
      <c r="ALB99">
        <v>-3.9304581999999998E-2</v>
      </c>
      <c r="ALC99">
        <v>-3.9070360999999998E-2</v>
      </c>
      <c r="ALD99">
        <v>-3.8836458999999997E-2</v>
      </c>
      <c r="ALE99">
        <v>-3.8602427000000002E-2</v>
      </c>
      <c r="ALF99">
        <v>-3.8368765999999999E-2</v>
      </c>
      <c r="ALG99">
        <v>-3.8135105000000002E-2</v>
      </c>
      <c r="ALH99">
        <v>-3.7901346000000002E-2</v>
      </c>
      <c r="ALI99">
        <v>-3.7667654000000002E-2</v>
      </c>
      <c r="ALJ99">
        <v>-3.7433877999999997E-2</v>
      </c>
      <c r="ALK99">
        <v>-3.7200408999999997E-2</v>
      </c>
      <c r="ALL99">
        <v>-3.6966881E-2</v>
      </c>
      <c r="ALM99">
        <v>-3.6733335999999998E-2</v>
      </c>
      <c r="ALN99">
        <v>-3.6500014999999997E-2</v>
      </c>
      <c r="ALO99">
        <v>-3.6266290999999999E-2</v>
      </c>
      <c r="ALP99">
        <v>-3.6032517999999999E-2</v>
      </c>
      <c r="ALQ99">
        <v>-3.5799216000000002E-2</v>
      </c>
      <c r="ALR99">
        <v>-3.5566089000000002E-2</v>
      </c>
      <c r="ALS99">
        <v>-3.5333155999999998E-2</v>
      </c>
      <c r="ALT99">
        <v>-3.5099534000000002E-2</v>
      </c>
      <c r="ALU99">
        <v>-3.4865583999999998E-2</v>
      </c>
      <c r="ALV99">
        <v>-3.4632472999999997E-2</v>
      </c>
      <c r="ALW99">
        <v>-3.4398946E-2</v>
      </c>
      <c r="ALX99">
        <v>-3.4164814000000002E-2</v>
      </c>
      <c r="ALY99">
        <v>-3.3931619000000003E-2</v>
      </c>
      <c r="ALZ99">
        <v>-3.3698992999999997E-2</v>
      </c>
      <c r="AMA99">
        <v>-3.3466438000000001E-2</v>
      </c>
      <c r="AMB99">
        <v>-3.3234234000000001E-2</v>
      </c>
      <c r="AMC99">
        <v>-3.3002072E-2</v>
      </c>
      <c r="AMD99">
        <v>-3.2769595999999998E-2</v>
      </c>
      <c r="AME99">
        <v>-3.2536040000000002E-2</v>
      </c>
      <c r="AMF99">
        <v>-3.2300309999999999E-2</v>
      </c>
      <c r="AMG99">
        <v>-3.2061324000000002E-2</v>
      </c>
      <c r="AMH99">
        <v>-3.1817233E-2</v>
      </c>
      <c r="AMI99">
        <v>-3.1563553000000001E-2</v>
      </c>
      <c r="AMJ99">
        <v>-3.1280657000000003E-2</v>
      </c>
      <c r="AMK99">
        <v>-3.0938664000000001E-2</v>
      </c>
      <c r="AML99">
        <v>-3.0525493000000001E-2</v>
      </c>
      <c r="AMM99">
        <v>-3.0043047999999999E-2</v>
      </c>
      <c r="AMN99">
        <v>-2.9495128999999998E-2</v>
      </c>
      <c r="AMO99">
        <v>-2.8894105999999999E-2</v>
      </c>
    </row>
    <row r="100" spans="1:1029">
      <c r="A100">
        <f t="shared" si="1"/>
        <v>99</v>
      </c>
      <c r="B100">
        <v>90</v>
      </c>
      <c r="C100">
        <v>125920</v>
      </c>
      <c r="D100" t="s">
        <v>7</v>
      </c>
      <c r="E100" t="s">
        <v>6</v>
      </c>
      <c r="F100">
        <v>-5.7785089999999997E-2</v>
      </c>
      <c r="G100">
        <v>-5.6538480000000002E-2</v>
      </c>
      <c r="H100">
        <v>-5.5299152999999997E-2</v>
      </c>
      <c r="I100">
        <v>-5.4065298999999997E-2</v>
      </c>
      <c r="J100">
        <v>-5.2834113000000002E-2</v>
      </c>
      <c r="K100">
        <v>-5.1603541000000003E-2</v>
      </c>
      <c r="L100">
        <v>-5.0371117999999999E-2</v>
      </c>
      <c r="M100">
        <v>-4.9137496000000003E-2</v>
      </c>
      <c r="N100">
        <v>-4.7905501000000003E-2</v>
      </c>
      <c r="O100">
        <v>-4.6674302000000001E-2</v>
      </c>
      <c r="P100">
        <v>-4.5444634999999997E-2</v>
      </c>
      <c r="Q100">
        <v>-4.4215545000000002E-2</v>
      </c>
      <c r="R100">
        <v>-4.2984332E-2</v>
      </c>
      <c r="S100">
        <v>-4.1751095000000002E-2</v>
      </c>
      <c r="T100">
        <v>-4.0518307000000003E-2</v>
      </c>
      <c r="U100">
        <v>-3.9287252000000002E-2</v>
      </c>
      <c r="V100">
        <v>-3.8056037000000001E-2</v>
      </c>
      <c r="W100">
        <v>-3.6826330999999997E-2</v>
      </c>
      <c r="X100">
        <v>-3.5599159999999998E-2</v>
      </c>
      <c r="Y100">
        <v>-3.4371947E-2</v>
      </c>
      <c r="Z100">
        <v>-3.3144110999999997E-2</v>
      </c>
      <c r="AA100">
        <v>-3.1917383000000001E-2</v>
      </c>
      <c r="AB100">
        <v>-3.0690806000000001E-2</v>
      </c>
      <c r="AC100">
        <v>-2.9465176999999999E-2</v>
      </c>
      <c r="AD100">
        <v>-2.8240085000000002E-2</v>
      </c>
      <c r="AE100">
        <v>-2.7012069999999999E-2</v>
      </c>
      <c r="AF100">
        <v>-2.5782138999999999E-2</v>
      </c>
      <c r="AG100">
        <v>-2.4552028E-2</v>
      </c>
      <c r="AH100">
        <v>-2.3321847999999999E-2</v>
      </c>
      <c r="AI100">
        <v>-2.2090273000000001E-2</v>
      </c>
      <c r="AJ100">
        <v>-2.0859451000000001E-2</v>
      </c>
      <c r="AK100">
        <v>-1.9632381000000001E-2</v>
      </c>
      <c r="AL100">
        <v>-1.8405629999999999E-2</v>
      </c>
      <c r="AM100">
        <v>-1.7176815000000002E-2</v>
      </c>
      <c r="AN100">
        <v>-1.5948532000000001E-2</v>
      </c>
      <c r="AO100">
        <v>-1.4722114999999999E-2</v>
      </c>
      <c r="AP100">
        <v>-1.3495264E-2</v>
      </c>
      <c r="AQ100">
        <v>-1.226548E-2</v>
      </c>
      <c r="AR100">
        <v>-1.1036555E-2</v>
      </c>
      <c r="AS100">
        <v>-9.8113490000000005E-3</v>
      </c>
      <c r="AT100">
        <v>-8.5857239999999994E-3</v>
      </c>
      <c r="AU100">
        <v>-7.3578130000000004E-3</v>
      </c>
      <c r="AV100">
        <v>-6.1303429999999999E-3</v>
      </c>
      <c r="AW100">
        <v>-4.9030599999999999E-3</v>
      </c>
      <c r="AX100">
        <v>-3.6744239999999999E-3</v>
      </c>
      <c r="AY100">
        <v>-2.4461690000000002E-3</v>
      </c>
      <c r="AZ100">
        <v>-1.2175700000000001E-3</v>
      </c>
      <c r="BA100" s="1">
        <v>1.0900000000000001E-5</v>
      </c>
      <c r="BB100">
        <v>1.2378529999999999E-3</v>
      </c>
      <c r="BC100">
        <v>2.465971E-3</v>
      </c>
      <c r="BD100">
        <v>3.6953390000000002E-3</v>
      </c>
      <c r="BE100">
        <v>4.9243510000000004E-3</v>
      </c>
      <c r="BF100">
        <v>6.1541230000000001E-3</v>
      </c>
      <c r="BG100">
        <v>7.3848350000000002E-3</v>
      </c>
      <c r="BH100">
        <v>8.6139900000000002E-3</v>
      </c>
      <c r="BI100">
        <v>9.8427440000000005E-3</v>
      </c>
      <c r="BJ100">
        <v>1.1070586E-2</v>
      </c>
      <c r="BK100">
        <v>1.2295501E-2</v>
      </c>
      <c r="BL100">
        <v>1.3521482E-2</v>
      </c>
      <c r="BM100">
        <v>1.4749047E-2</v>
      </c>
      <c r="BN100">
        <v>1.5975970999999999E-2</v>
      </c>
      <c r="BO100">
        <v>1.7203064000000001E-2</v>
      </c>
      <c r="BP100">
        <v>1.8429641E-2</v>
      </c>
      <c r="BQ100">
        <v>1.9654845000000001E-2</v>
      </c>
      <c r="BR100">
        <v>2.0882020000000001E-2</v>
      </c>
      <c r="BS100">
        <v>2.2109999000000002E-2</v>
      </c>
      <c r="BT100">
        <v>2.3335088E-2</v>
      </c>
      <c r="BU100">
        <v>2.4560240000000001E-2</v>
      </c>
      <c r="BV100">
        <v>2.5785658999999999E-2</v>
      </c>
      <c r="BW100">
        <v>2.7009521000000002E-2</v>
      </c>
      <c r="BX100">
        <v>2.8234723E-2</v>
      </c>
      <c r="BY100">
        <v>2.9462150999999999E-2</v>
      </c>
      <c r="BZ100">
        <v>3.0690657999999999E-2</v>
      </c>
      <c r="CA100">
        <v>3.1920417999999999E-2</v>
      </c>
      <c r="CB100">
        <v>3.3149230000000002E-2</v>
      </c>
      <c r="CC100">
        <v>3.4374937000000001E-2</v>
      </c>
      <c r="CD100">
        <v>3.5599542999999997E-2</v>
      </c>
      <c r="CE100">
        <v>3.6824716E-2</v>
      </c>
      <c r="CF100">
        <v>3.8050995999999997E-2</v>
      </c>
      <c r="CG100">
        <v>3.9278413999999998E-2</v>
      </c>
      <c r="CH100">
        <v>4.0504494000000002E-2</v>
      </c>
      <c r="CI100">
        <v>4.1728286000000003E-2</v>
      </c>
      <c r="CJ100">
        <v>4.2951950000000003E-2</v>
      </c>
      <c r="CK100">
        <v>4.4177370000000001E-2</v>
      </c>
      <c r="CL100">
        <v>4.5404114000000002E-2</v>
      </c>
      <c r="CM100">
        <v>4.6628576999999997E-2</v>
      </c>
      <c r="CN100">
        <v>4.7849478000000001E-2</v>
      </c>
      <c r="CO100">
        <v>4.9070095000000001E-2</v>
      </c>
      <c r="CP100">
        <v>5.0292351999999999E-2</v>
      </c>
      <c r="CQ100">
        <v>5.1516125000000003E-2</v>
      </c>
      <c r="CR100">
        <v>5.2740897000000002E-2</v>
      </c>
      <c r="CS100">
        <v>5.3964265999999997E-2</v>
      </c>
      <c r="CT100">
        <v>5.5181354000000002E-2</v>
      </c>
      <c r="CU100">
        <v>5.6383877999999998E-2</v>
      </c>
      <c r="CV100">
        <v>5.7562711000000003E-2</v>
      </c>
      <c r="CW100">
        <v>5.8711741999999997E-2</v>
      </c>
      <c r="CX100">
        <v>5.9827340999999999E-2</v>
      </c>
      <c r="CY100">
        <v>6.0911149999999997E-2</v>
      </c>
      <c r="CZ100">
        <v>6.1963895999999997E-2</v>
      </c>
      <c r="DA100">
        <v>6.2980787999999996E-2</v>
      </c>
      <c r="DB100">
        <v>6.3942296999999995E-2</v>
      </c>
      <c r="DC100">
        <v>6.4777953999999999E-2</v>
      </c>
      <c r="DD100">
        <v>6.5399393E-2</v>
      </c>
      <c r="DE100">
        <v>6.5844030999999997E-2</v>
      </c>
      <c r="DF100">
        <v>6.6263529000000002E-2</v>
      </c>
      <c r="DG100">
        <v>6.6711766000000006E-2</v>
      </c>
      <c r="DH100">
        <v>6.7141841999999993E-2</v>
      </c>
      <c r="DI100">
        <v>6.7570749999999999E-2</v>
      </c>
      <c r="DJ100">
        <v>6.8024538999999995E-2</v>
      </c>
      <c r="DK100">
        <v>6.8469372000000001E-2</v>
      </c>
      <c r="DL100">
        <v>6.8902283999999994E-2</v>
      </c>
      <c r="DM100">
        <v>6.9345989999999996E-2</v>
      </c>
      <c r="DN100">
        <v>6.9789671999999997E-2</v>
      </c>
      <c r="DO100">
        <v>7.0223507000000004E-2</v>
      </c>
      <c r="DP100">
        <v>7.0663549000000006E-2</v>
      </c>
      <c r="DQ100">
        <v>7.1109322000000003E-2</v>
      </c>
      <c r="DR100">
        <v>7.1546907000000007E-2</v>
      </c>
      <c r="DS100">
        <v>7.1984423000000006E-2</v>
      </c>
      <c r="DT100">
        <v>7.2426382999999997E-2</v>
      </c>
      <c r="DU100">
        <v>7.2863319999999995E-2</v>
      </c>
      <c r="DV100">
        <v>7.3298836000000006E-2</v>
      </c>
      <c r="DW100">
        <v>7.3739346999999997E-2</v>
      </c>
      <c r="DX100">
        <v>7.4178575999999996E-2</v>
      </c>
      <c r="DY100">
        <v>7.4614130000000001E-2</v>
      </c>
      <c r="DZ100">
        <v>7.5052417999999996E-2</v>
      </c>
      <c r="EA100">
        <v>7.5491978000000001E-2</v>
      </c>
      <c r="EB100">
        <v>7.5931129999999999E-2</v>
      </c>
      <c r="EC100">
        <v>7.6371562000000004E-2</v>
      </c>
      <c r="ED100">
        <v>7.6809263000000003E-2</v>
      </c>
      <c r="EE100">
        <v>7.7246220000000004E-2</v>
      </c>
      <c r="EF100">
        <v>7.7686431E-2</v>
      </c>
      <c r="EG100">
        <v>7.8129321000000002E-2</v>
      </c>
      <c r="EH100">
        <v>7.8574428000000002E-2</v>
      </c>
      <c r="EI100">
        <v>7.9019954000000003E-2</v>
      </c>
      <c r="EJ100">
        <v>7.9464805999999999E-2</v>
      </c>
      <c r="EK100">
        <v>7.9907176999999996E-2</v>
      </c>
      <c r="EL100">
        <v>8.0348114999999998E-2</v>
      </c>
      <c r="EM100">
        <v>8.0789764E-2</v>
      </c>
      <c r="EN100">
        <v>8.1231481999999994E-2</v>
      </c>
      <c r="EO100">
        <v>8.1672968999999998E-2</v>
      </c>
      <c r="EP100">
        <v>8.2113012999999999E-2</v>
      </c>
      <c r="EQ100">
        <v>8.2551875999999996E-2</v>
      </c>
      <c r="ER100">
        <v>8.2991667000000005E-2</v>
      </c>
      <c r="ES100">
        <v>8.3431691000000002E-2</v>
      </c>
      <c r="ET100">
        <v>8.3871596000000007E-2</v>
      </c>
      <c r="EU100">
        <v>8.4311415000000001E-2</v>
      </c>
      <c r="EV100">
        <v>8.4750360999999996E-2</v>
      </c>
      <c r="EW100">
        <v>8.5189000000000001E-2</v>
      </c>
      <c r="EX100">
        <v>8.5628172000000002E-2</v>
      </c>
      <c r="EY100">
        <v>8.6068434999999999E-2</v>
      </c>
      <c r="EZ100">
        <v>8.6508817000000002E-2</v>
      </c>
      <c r="FA100">
        <v>8.6949707000000001E-2</v>
      </c>
      <c r="FB100">
        <v>8.7391697000000004E-2</v>
      </c>
      <c r="FC100">
        <v>8.7833069999999999E-2</v>
      </c>
      <c r="FD100">
        <v>8.8273113E-2</v>
      </c>
      <c r="FE100">
        <v>8.8712874999999997E-2</v>
      </c>
      <c r="FF100">
        <v>8.9153101999999998E-2</v>
      </c>
      <c r="FG100">
        <v>8.9592302999999998E-2</v>
      </c>
      <c r="FH100">
        <v>9.0030542000000005E-2</v>
      </c>
      <c r="FI100">
        <v>9.0469062000000003E-2</v>
      </c>
      <c r="FJ100">
        <v>9.0908431999999997E-2</v>
      </c>
      <c r="FK100">
        <v>9.1350336000000004E-2</v>
      </c>
      <c r="FL100">
        <v>9.1793610999999997E-2</v>
      </c>
      <c r="FM100">
        <v>9.2237752000000006E-2</v>
      </c>
      <c r="FN100">
        <v>9.2683479999999999E-2</v>
      </c>
      <c r="FO100">
        <v>9.3128151000000006E-2</v>
      </c>
      <c r="FP100">
        <v>9.3569188999999997E-2</v>
      </c>
      <c r="FQ100">
        <v>9.4006977000000005E-2</v>
      </c>
      <c r="FR100">
        <v>9.4444566999999993E-2</v>
      </c>
      <c r="FS100">
        <v>9.4883126999999998E-2</v>
      </c>
      <c r="FT100">
        <v>9.5323141E-2</v>
      </c>
      <c r="FU100">
        <v>9.5763255000000005E-2</v>
      </c>
      <c r="FV100">
        <v>9.6202093000000002E-2</v>
      </c>
      <c r="FW100">
        <v>9.6640273999999998E-2</v>
      </c>
      <c r="FX100">
        <v>9.7078822999999995E-2</v>
      </c>
      <c r="FY100">
        <v>9.7519079999999994E-2</v>
      </c>
      <c r="FZ100">
        <v>9.7958439999999994E-2</v>
      </c>
      <c r="GA100">
        <v>9.8396835000000002E-2</v>
      </c>
      <c r="GB100">
        <v>9.8836681999999995E-2</v>
      </c>
      <c r="GC100">
        <v>9.9278014999999997E-2</v>
      </c>
      <c r="GD100">
        <v>9.9720375999999999E-2</v>
      </c>
      <c r="GE100">
        <v>0.100162076</v>
      </c>
      <c r="GF100">
        <v>0.100602279</v>
      </c>
      <c r="GG100">
        <v>0.101042677</v>
      </c>
      <c r="GH100">
        <v>0.101482634</v>
      </c>
      <c r="GI100">
        <v>0.101921547</v>
      </c>
      <c r="GJ100">
        <v>0.102360492</v>
      </c>
      <c r="GK100">
        <v>0.102800803</v>
      </c>
      <c r="GL100">
        <v>0.103242736</v>
      </c>
      <c r="GM100">
        <v>0.1036839</v>
      </c>
      <c r="GN100">
        <v>0.10412516099999999</v>
      </c>
      <c r="GO100">
        <v>0.104568512</v>
      </c>
      <c r="GP100">
        <v>0.105009796</v>
      </c>
      <c r="GQ100">
        <v>0.105448287</v>
      </c>
      <c r="GR100">
        <v>0.10588801</v>
      </c>
      <c r="GS100">
        <v>0.106328356</v>
      </c>
      <c r="GT100">
        <v>0.106760803</v>
      </c>
      <c r="GU100">
        <v>0.107175706</v>
      </c>
      <c r="GV100">
        <v>0.107568807</v>
      </c>
      <c r="GW100">
        <v>0.107938854</v>
      </c>
      <c r="GX100">
        <v>0.108285652</v>
      </c>
      <c r="GY100">
        <v>0.108577561</v>
      </c>
      <c r="GZ100">
        <v>0.10870076100000001</v>
      </c>
      <c r="HA100">
        <v>0.108564112</v>
      </c>
      <c r="HB100">
        <v>0.10825650000000001</v>
      </c>
      <c r="HC100">
        <v>0.107915076</v>
      </c>
      <c r="HD100">
        <v>0.107580654</v>
      </c>
      <c r="HE100">
        <v>0.107254961</v>
      </c>
      <c r="HF100">
        <v>0.106934164</v>
      </c>
      <c r="HG100">
        <v>0.106616012</v>
      </c>
      <c r="HH100">
        <v>0.106299616</v>
      </c>
      <c r="HI100">
        <v>0.105981459</v>
      </c>
      <c r="HJ100">
        <v>0.10566363199999999</v>
      </c>
      <c r="HK100">
        <v>0.105348897</v>
      </c>
      <c r="HL100">
        <v>0.105035473</v>
      </c>
      <c r="HM100">
        <v>0.104720308</v>
      </c>
      <c r="HN100">
        <v>0.10440492899999999</v>
      </c>
      <c r="HO100">
        <v>0.104090159</v>
      </c>
      <c r="HP100">
        <v>0.103773491</v>
      </c>
      <c r="HQ100">
        <v>0.103456465</v>
      </c>
      <c r="HR100">
        <v>0.103140123</v>
      </c>
      <c r="HS100">
        <v>0.10282511</v>
      </c>
      <c r="HT100">
        <v>0.102511219</v>
      </c>
      <c r="HU100">
        <v>0.102199121</v>
      </c>
      <c r="HV100">
        <v>0.10188856</v>
      </c>
      <c r="HW100">
        <v>0.101576022</v>
      </c>
      <c r="HX100">
        <v>0.10126384500000001</v>
      </c>
      <c r="HY100">
        <v>0.100951797</v>
      </c>
      <c r="HZ100">
        <v>0.100636042</v>
      </c>
      <c r="IA100">
        <v>0.10031912799999999</v>
      </c>
      <c r="IB100">
        <v>0.10000500499999999</v>
      </c>
      <c r="IC100">
        <v>9.9690503E-2</v>
      </c>
      <c r="ID100">
        <v>9.9374135000000002E-2</v>
      </c>
      <c r="IE100">
        <v>9.9059560000000005E-2</v>
      </c>
      <c r="IF100">
        <v>9.8747170999999995E-2</v>
      </c>
      <c r="IG100">
        <v>9.8435540000000002E-2</v>
      </c>
      <c r="IH100">
        <v>9.8124810000000007E-2</v>
      </c>
      <c r="II100">
        <v>9.7813169000000005E-2</v>
      </c>
      <c r="IJ100">
        <v>9.7499784000000006E-2</v>
      </c>
      <c r="IK100">
        <v>9.7186799000000004E-2</v>
      </c>
      <c r="IL100">
        <v>9.6873803999999994E-2</v>
      </c>
      <c r="IM100">
        <v>9.6559556000000005E-2</v>
      </c>
      <c r="IN100">
        <v>9.6245233999999999E-2</v>
      </c>
      <c r="IO100">
        <v>9.5932579000000004E-2</v>
      </c>
      <c r="IP100">
        <v>9.5619946999999997E-2</v>
      </c>
      <c r="IQ100">
        <v>9.5307839000000005E-2</v>
      </c>
      <c r="IR100">
        <v>9.4997581999999997E-2</v>
      </c>
      <c r="IS100">
        <v>9.4687916999999996E-2</v>
      </c>
      <c r="IT100">
        <v>9.4378398000000002E-2</v>
      </c>
      <c r="IU100">
        <v>9.4069027E-2</v>
      </c>
      <c r="IV100">
        <v>9.3759400000000007E-2</v>
      </c>
      <c r="IW100">
        <v>9.3448966999999994E-2</v>
      </c>
      <c r="IX100">
        <v>9.3138451999999997E-2</v>
      </c>
      <c r="IY100">
        <v>9.2830021999999998E-2</v>
      </c>
      <c r="IZ100">
        <v>9.2522836999999997E-2</v>
      </c>
      <c r="JA100">
        <v>9.2212375999999999E-2</v>
      </c>
      <c r="JB100">
        <v>9.1899796000000006E-2</v>
      </c>
      <c r="JC100">
        <v>9.1588085999999999E-2</v>
      </c>
      <c r="JD100">
        <v>9.1275323000000005E-2</v>
      </c>
      <c r="JE100">
        <v>9.0962022000000003E-2</v>
      </c>
      <c r="JF100">
        <v>9.0648670000000001E-2</v>
      </c>
      <c r="JG100">
        <v>9.0335047000000002E-2</v>
      </c>
      <c r="JH100">
        <v>9.0024946999999994E-2</v>
      </c>
      <c r="JI100">
        <v>8.9718966999999997E-2</v>
      </c>
      <c r="JJ100">
        <v>8.9415069E-2</v>
      </c>
      <c r="JK100">
        <v>8.9111013000000003E-2</v>
      </c>
      <c r="JL100">
        <v>8.8803231999999996E-2</v>
      </c>
      <c r="JM100">
        <v>8.8492148000000007E-2</v>
      </c>
      <c r="JN100">
        <v>8.8180751000000002E-2</v>
      </c>
      <c r="JO100">
        <v>8.7870778999999996E-2</v>
      </c>
      <c r="JP100">
        <v>8.7561731000000004E-2</v>
      </c>
      <c r="JQ100">
        <v>8.7251912000000001E-2</v>
      </c>
      <c r="JR100">
        <v>8.6941202999999995E-2</v>
      </c>
      <c r="JS100">
        <v>8.6632516000000007E-2</v>
      </c>
      <c r="JT100">
        <v>8.6326616999999994E-2</v>
      </c>
      <c r="JU100">
        <v>8.6020849999999996E-2</v>
      </c>
      <c r="JV100">
        <v>8.5714434000000006E-2</v>
      </c>
      <c r="JW100">
        <v>8.5406284999999998E-2</v>
      </c>
      <c r="JX100">
        <v>8.5096347000000003E-2</v>
      </c>
      <c r="JY100">
        <v>8.4785658999999999E-2</v>
      </c>
      <c r="JZ100">
        <v>8.4476541000000002E-2</v>
      </c>
      <c r="KA100">
        <v>8.4167863999999995E-2</v>
      </c>
      <c r="KB100">
        <v>8.3856793999999998E-2</v>
      </c>
      <c r="KC100">
        <v>8.3547303000000003E-2</v>
      </c>
      <c r="KD100">
        <v>8.3240047999999997E-2</v>
      </c>
      <c r="KE100">
        <v>8.2931151999999994E-2</v>
      </c>
      <c r="KF100">
        <v>8.2622194999999996E-2</v>
      </c>
      <c r="KG100">
        <v>8.2315202000000004E-2</v>
      </c>
      <c r="KH100">
        <v>8.2008550999999999E-2</v>
      </c>
      <c r="KI100">
        <v>8.1702594000000003E-2</v>
      </c>
      <c r="KJ100">
        <v>8.1396123000000001E-2</v>
      </c>
      <c r="KK100">
        <v>8.1087909E-2</v>
      </c>
      <c r="KL100">
        <v>8.0778107000000002E-2</v>
      </c>
      <c r="KM100">
        <v>8.0468290999999997E-2</v>
      </c>
      <c r="KN100">
        <v>8.0161642000000005E-2</v>
      </c>
      <c r="KO100">
        <v>7.9855542000000002E-2</v>
      </c>
      <c r="KP100">
        <v>7.9548462E-2</v>
      </c>
      <c r="KQ100">
        <v>7.9241013999999999E-2</v>
      </c>
      <c r="KR100">
        <v>7.8932524000000004E-2</v>
      </c>
      <c r="KS100">
        <v>7.8623162999999996E-2</v>
      </c>
      <c r="KT100">
        <v>7.8313337999999996E-2</v>
      </c>
      <c r="KU100">
        <v>7.8003327999999997E-2</v>
      </c>
      <c r="KV100">
        <v>7.7693812000000001E-2</v>
      </c>
      <c r="KW100">
        <v>7.7384883000000002E-2</v>
      </c>
      <c r="KX100">
        <v>7.7075289000000005E-2</v>
      </c>
      <c r="KY100">
        <v>7.6765711E-2</v>
      </c>
      <c r="KZ100">
        <v>7.6457400999999994E-2</v>
      </c>
      <c r="LA100">
        <v>7.6150075999999997E-2</v>
      </c>
      <c r="LB100">
        <v>7.5843904000000004E-2</v>
      </c>
      <c r="LC100">
        <v>7.5537512000000001E-2</v>
      </c>
      <c r="LD100">
        <v>7.5229934999999998E-2</v>
      </c>
      <c r="LE100">
        <v>7.4922526000000003E-2</v>
      </c>
      <c r="LF100">
        <v>7.4617003000000001E-2</v>
      </c>
      <c r="LG100">
        <v>7.4310749999999995E-2</v>
      </c>
      <c r="LH100">
        <v>7.4001952999999995E-2</v>
      </c>
      <c r="LI100">
        <v>7.3694120000000002E-2</v>
      </c>
      <c r="LJ100">
        <v>7.3387560000000004E-2</v>
      </c>
      <c r="LK100">
        <v>7.3081559000000004E-2</v>
      </c>
      <c r="LL100">
        <v>7.2775997999999995E-2</v>
      </c>
      <c r="LM100">
        <v>7.2469984000000001E-2</v>
      </c>
      <c r="LN100">
        <v>7.2163157000000006E-2</v>
      </c>
      <c r="LO100">
        <v>7.1856069999999994E-2</v>
      </c>
      <c r="LP100">
        <v>7.1549418000000004E-2</v>
      </c>
      <c r="LQ100">
        <v>7.1242212999999999E-2</v>
      </c>
      <c r="LR100">
        <v>7.0932642000000004E-2</v>
      </c>
      <c r="LS100">
        <v>7.0623808999999996E-2</v>
      </c>
      <c r="LT100">
        <v>7.0316266000000002E-2</v>
      </c>
      <c r="LU100">
        <v>7.0007938000000006E-2</v>
      </c>
      <c r="LV100">
        <v>6.9701434000000007E-2</v>
      </c>
      <c r="LW100">
        <v>6.9396157999999999E-2</v>
      </c>
      <c r="LX100">
        <v>6.9091883000000007E-2</v>
      </c>
      <c r="LY100">
        <v>6.8787653000000004E-2</v>
      </c>
      <c r="LZ100">
        <v>6.8482523000000003E-2</v>
      </c>
      <c r="MA100">
        <v>6.8176069000000006E-2</v>
      </c>
      <c r="MB100">
        <v>6.7866945999999997E-2</v>
      </c>
      <c r="MC100">
        <v>6.7557207999999994E-2</v>
      </c>
      <c r="MD100">
        <v>6.7249478000000001E-2</v>
      </c>
      <c r="ME100">
        <v>6.6943261000000004E-2</v>
      </c>
      <c r="MF100">
        <v>6.6638830999999996E-2</v>
      </c>
      <c r="MG100">
        <v>6.6335263000000005E-2</v>
      </c>
      <c r="MH100">
        <v>6.6029024000000006E-2</v>
      </c>
      <c r="MI100">
        <v>6.5719830000000007E-2</v>
      </c>
      <c r="MJ100">
        <v>6.5411706E-2</v>
      </c>
      <c r="MK100">
        <v>6.5105903000000007E-2</v>
      </c>
      <c r="ML100">
        <v>6.4801926999999995E-2</v>
      </c>
      <c r="MM100">
        <v>6.4499881999999994E-2</v>
      </c>
      <c r="MN100">
        <v>6.4196800999999998E-2</v>
      </c>
      <c r="MO100">
        <v>6.3891297E-2</v>
      </c>
      <c r="MP100">
        <v>6.3585408999999996E-2</v>
      </c>
      <c r="MQ100">
        <v>6.3278562999999996E-2</v>
      </c>
      <c r="MR100">
        <v>6.2971213999999998E-2</v>
      </c>
      <c r="MS100">
        <v>6.2666590999999994E-2</v>
      </c>
      <c r="MT100">
        <v>6.2362708000000003E-2</v>
      </c>
      <c r="MU100">
        <v>6.2057788000000003E-2</v>
      </c>
      <c r="MV100">
        <v>6.1752102000000003E-2</v>
      </c>
      <c r="MW100">
        <v>6.1445548000000003E-2</v>
      </c>
      <c r="MX100">
        <v>6.1137654E-2</v>
      </c>
      <c r="MY100">
        <v>6.0831343000000003E-2</v>
      </c>
      <c r="MZ100">
        <v>6.0525517000000001E-2</v>
      </c>
      <c r="NA100">
        <v>6.0216806999999997E-2</v>
      </c>
      <c r="NB100">
        <v>5.9908282E-2</v>
      </c>
      <c r="NC100">
        <v>5.9602109E-2</v>
      </c>
      <c r="ND100">
        <v>5.9295285000000003E-2</v>
      </c>
      <c r="NE100">
        <v>5.8986763999999997E-2</v>
      </c>
      <c r="NF100">
        <v>5.8680124E-2</v>
      </c>
      <c r="NG100">
        <v>5.8375501000000003E-2</v>
      </c>
      <c r="NH100">
        <v>5.8072420999999999E-2</v>
      </c>
      <c r="NI100">
        <v>5.7770983999999997E-2</v>
      </c>
      <c r="NJ100">
        <v>5.7470078000000001E-2</v>
      </c>
      <c r="NK100">
        <v>5.7167188000000001E-2</v>
      </c>
      <c r="NL100">
        <v>5.6860196000000002E-2</v>
      </c>
      <c r="NM100">
        <v>5.6552848000000003E-2</v>
      </c>
      <c r="NN100">
        <v>5.6248257000000003E-2</v>
      </c>
      <c r="NO100">
        <v>5.5943462999999999E-2</v>
      </c>
      <c r="NP100">
        <v>5.5636783000000002E-2</v>
      </c>
      <c r="NQ100">
        <v>5.5330338999999999E-2</v>
      </c>
      <c r="NR100">
        <v>5.5025654E-2</v>
      </c>
      <c r="NS100">
        <v>5.4720603E-2</v>
      </c>
      <c r="NT100">
        <v>5.4412914E-2</v>
      </c>
      <c r="NU100">
        <v>5.4104989999999999E-2</v>
      </c>
      <c r="NV100">
        <v>5.3797578999999998E-2</v>
      </c>
      <c r="NW100">
        <v>5.3489214E-2</v>
      </c>
      <c r="NX100">
        <v>5.3181315E-2</v>
      </c>
      <c r="NY100">
        <v>5.2875160999999997E-2</v>
      </c>
      <c r="NZ100">
        <v>5.2571010000000001E-2</v>
      </c>
      <c r="OA100">
        <v>5.2266159999999999E-2</v>
      </c>
      <c r="OB100">
        <v>5.1960576000000001E-2</v>
      </c>
      <c r="OC100">
        <v>5.1656527000000001E-2</v>
      </c>
      <c r="OD100">
        <v>5.1351468999999997E-2</v>
      </c>
      <c r="OE100">
        <v>5.1044620999999998E-2</v>
      </c>
      <c r="OF100">
        <v>5.0738307000000003E-2</v>
      </c>
      <c r="OG100">
        <v>5.0434990999999998E-2</v>
      </c>
      <c r="OH100">
        <v>5.0133025999999997E-2</v>
      </c>
      <c r="OI100">
        <v>4.9829696E-2</v>
      </c>
      <c r="OJ100">
        <v>4.9524326E-2</v>
      </c>
      <c r="OK100">
        <v>4.9217365999999999E-2</v>
      </c>
      <c r="OL100">
        <v>4.8911333000000001E-2</v>
      </c>
      <c r="OM100">
        <v>4.8605424000000001E-2</v>
      </c>
      <c r="ON100">
        <v>4.8299051000000003E-2</v>
      </c>
      <c r="OO100">
        <v>4.7994965000000001E-2</v>
      </c>
      <c r="OP100">
        <v>4.7692353E-2</v>
      </c>
      <c r="OQ100">
        <v>4.7386877000000001E-2</v>
      </c>
      <c r="OR100">
        <v>4.7078408000000002E-2</v>
      </c>
      <c r="OS100">
        <v>4.6770889000000003E-2</v>
      </c>
      <c r="OT100">
        <v>4.6464525E-2</v>
      </c>
      <c r="OU100">
        <v>4.6159467000000003E-2</v>
      </c>
      <c r="OV100">
        <v>4.5855100000000003E-2</v>
      </c>
      <c r="OW100">
        <v>4.5551313000000003E-2</v>
      </c>
      <c r="OX100">
        <v>4.5246864999999997E-2</v>
      </c>
      <c r="OY100">
        <v>4.4940028E-2</v>
      </c>
      <c r="OZ100">
        <v>4.4635497000000003E-2</v>
      </c>
      <c r="PA100">
        <v>4.4333734E-2</v>
      </c>
      <c r="PB100">
        <v>4.4031420000000002E-2</v>
      </c>
      <c r="PC100">
        <v>4.3728591999999997E-2</v>
      </c>
      <c r="PD100">
        <v>4.3425188000000003E-2</v>
      </c>
      <c r="PE100">
        <v>4.3120605999999999E-2</v>
      </c>
      <c r="PF100">
        <v>4.2814633999999997E-2</v>
      </c>
      <c r="PG100">
        <v>4.2508127999999999E-2</v>
      </c>
      <c r="PH100">
        <v>4.2201431999999997E-2</v>
      </c>
      <c r="PI100">
        <v>4.1894051000000002E-2</v>
      </c>
      <c r="PJ100">
        <v>4.1590205999999998E-2</v>
      </c>
      <c r="PK100">
        <v>4.1291044999999998E-2</v>
      </c>
      <c r="PL100">
        <v>4.0993384000000001E-2</v>
      </c>
      <c r="PM100">
        <v>4.069391E-2</v>
      </c>
      <c r="PN100">
        <v>4.0391071000000001E-2</v>
      </c>
      <c r="PO100">
        <v>4.0088631E-2</v>
      </c>
      <c r="PP100">
        <v>3.9786650999999999E-2</v>
      </c>
      <c r="PQ100">
        <v>3.9481394000000003E-2</v>
      </c>
      <c r="PR100">
        <v>3.9173752999999999E-2</v>
      </c>
      <c r="PS100">
        <v>3.8866854999999999E-2</v>
      </c>
      <c r="PT100">
        <v>3.8561746000000001E-2</v>
      </c>
      <c r="PU100">
        <v>3.8257262E-2</v>
      </c>
      <c r="PV100">
        <v>3.7953790000000001E-2</v>
      </c>
      <c r="PW100">
        <v>3.7651041000000003E-2</v>
      </c>
      <c r="PX100">
        <v>3.7347648999999997E-2</v>
      </c>
      <c r="PY100">
        <v>3.7042343999999998E-2</v>
      </c>
      <c r="PZ100">
        <v>3.6736479000000002E-2</v>
      </c>
      <c r="QA100">
        <v>3.6430954000000002E-2</v>
      </c>
      <c r="QB100">
        <v>3.6125461999999997E-2</v>
      </c>
      <c r="QC100">
        <v>3.5822112000000003E-2</v>
      </c>
      <c r="QD100">
        <v>3.5519813999999997E-2</v>
      </c>
      <c r="QE100">
        <v>3.5215812999999999E-2</v>
      </c>
      <c r="QF100">
        <v>3.4910537999999998E-2</v>
      </c>
      <c r="QG100">
        <v>3.4605008E-2</v>
      </c>
      <c r="QH100">
        <v>3.4298350999999998E-2</v>
      </c>
      <c r="QI100">
        <v>3.3992271999999997E-2</v>
      </c>
      <c r="QJ100">
        <v>3.3687984999999997E-2</v>
      </c>
      <c r="QK100">
        <v>3.3383505000000001E-2</v>
      </c>
      <c r="QL100">
        <v>3.3079045000000001E-2</v>
      </c>
      <c r="QM100">
        <v>3.2776673999999999E-2</v>
      </c>
      <c r="QN100">
        <v>3.2473805000000001E-2</v>
      </c>
      <c r="QO100">
        <v>3.2168390999999998E-2</v>
      </c>
      <c r="QP100">
        <v>3.1861633E-2</v>
      </c>
      <c r="QQ100">
        <v>3.1555399999999997E-2</v>
      </c>
      <c r="QR100">
        <v>3.1250470000000002E-2</v>
      </c>
      <c r="QS100">
        <v>3.0945295000000001E-2</v>
      </c>
      <c r="QT100">
        <v>3.0638487999999998E-2</v>
      </c>
      <c r="QU100">
        <v>3.0332351E-2</v>
      </c>
      <c r="QV100">
        <v>3.0027261999999999E-2</v>
      </c>
      <c r="QW100">
        <v>2.9721312E-2</v>
      </c>
      <c r="QX100">
        <v>2.9415184E-2</v>
      </c>
      <c r="QY100">
        <v>2.9109966000000001E-2</v>
      </c>
      <c r="QZ100">
        <v>2.8807408E-2</v>
      </c>
      <c r="RA100">
        <v>2.8506276000000001E-2</v>
      </c>
      <c r="RB100">
        <v>2.8203789999999999E-2</v>
      </c>
      <c r="RC100">
        <v>2.7901729E-2</v>
      </c>
      <c r="RD100">
        <v>2.7601935000000001E-2</v>
      </c>
      <c r="RE100">
        <v>2.7302856E-2</v>
      </c>
      <c r="RF100">
        <v>2.7003678999999999E-2</v>
      </c>
      <c r="RG100">
        <v>2.6703228999999998E-2</v>
      </c>
      <c r="RH100">
        <v>2.6401529999999999E-2</v>
      </c>
      <c r="RI100">
        <v>2.6101052E-2</v>
      </c>
      <c r="RJ100">
        <v>2.5799714000000001E-2</v>
      </c>
      <c r="RK100">
        <v>2.5494909E-2</v>
      </c>
      <c r="RL100">
        <v>2.5187949000000001E-2</v>
      </c>
      <c r="RM100">
        <v>2.4880656000000001E-2</v>
      </c>
      <c r="RN100">
        <v>2.4576074E-2</v>
      </c>
      <c r="RO100">
        <v>2.4274509E-2</v>
      </c>
      <c r="RP100">
        <v>2.3972543999999998E-2</v>
      </c>
      <c r="RQ100">
        <v>2.3669124999999999E-2</v>
      </c>
      <c r="RR100">
        <v>2.3365506000000001E-2</v>
      </c>
      <c r="RS100">
        <v>2.3062295E-2</v>
      </c>
      <c r="RT100">
        <v>2.2758984999999999E-2</v>
      </c>
      <c r="RU100">
        <v>2.2454743999999999E-2</v>
      </c>
      <c r="RV100">
        <v>2.2149287E-2</v>
      </c>
      <c r="RW100">
        <v>2.1845390999999999E-2</v>
      </c>
      <c r="RX100">
        <v>2.1543388E-2</v>
      </c>
      <c r="RY100">
        <v>2.1240922999999998E-2</v>
      </c>
      <c r="RZ100">
        <v>2.0938353E-2</v>
      </c>
      <c r="SA100">
        <v>2.0637638E-2</v>
      </c>
      <c r="SB100">
        <v>2.0338616E-2</v>
      </c>
      <c r="SC100">
        <v>2.0038855000000001E-2</v>
      </c>
      <c r="SD100">
        <v>1.9737564999999999E-2</v>
      </c>
      <c r="SE100">
        <v>1.9434852999999998E-2</v>
      </c>
      <c r="SF100">
        <v>1.9132106999999999E-2</v>
      </c>
      <c r="SG100">
        <v>1.8829546999999999E-2</v>
      </c>
      <c r="SH100">
        <v>1.8526900999999998E-2</v>
      </c>
      <c r="SI100">
        <v>1.8223540999999999E-2</v>
      </c>
      <c r="SJ100">
        <v>1.7919754999999999E-2</v>
      </c>
      <c r="SK100">
        <v>1.7616929E-2</v>
      </c>
      <c r="SL100">
        <v>1.7313452E-2</v>
      </c>
      <c r="SM100">
        <v>1.7009893000000002E-2</v>
      </c>
      <c r="SN100">
        <v>1.6705699000000001E-2</v>
      </c>
      <c r="SO100">
        <v>1.6400830000000002E-2</v>
      </c>
      <c r="SP100">
        <v>1.6097798E-2</v>
      </c>
      <c r="SQ100">
        <v>1.5795505000000001E-2</v>
      </c>
      <c r="SR100">
        <v>1.5493598000000001E-2</v>
      </c>
      <c r="SS100">
        <v>1.5193241999999999E-2</v>
      </c>
      <c r="ST100">
        <v>1.4892392000000001E-2</v>
      </c>
      <c r="SU100">
        <v>1.4588583E-2</v>
      </c>
      <c r="SV100">
        <v>1.4284504999999999E-2</v>
      </c>
      <c r="SW100">
        <v>1.3982207E-2</v>
      </c>
      <c r="SX100">
        <v>1.3680899E-2</v>
      </c>
      <c r="SY100">
        <v>1.3380813E-2</v>
      </c>
      <c r="SZ100">
        <v>1.3079718000000001E-2</v>
      </c>
      <c r="TA100">
        <v>1.2777699999999999E-2</v>
      </c>
      <c r="TB100">
        <v>1.2477568E-2</v>
      </c>
      <c r="TC100">
        <v>1.2178885E-2</v>
      </c>
      <c r="TD100">
        <v>1.1881489E-2</v>
      </c>
      <c r="TE100">
        <v>1.1583576E-2</v>
      </c>
      <c r="TF100">
        <v>1.1283555000000001E-2</v>
      </c>
      <c r="TG100">
        <v>1.0980919E-2</v>
      </c>
      <c r="TH100">
        <v>1.0677442000000001E-2</v>
      </c>
      <c r="TI100">
        <v>1.0375591999999999E-2</v>
      </c>
      <c r="TJ100">
        <v>1.0074089E-2</v>
      </c>
      <c r="TK100">
        <v>9.7733219999999992E-3</v>
      </c>
      <c r="TL100">
        <v>9.4744010000000004E-3</v>
      </c>
      <c r="TM100">
        <v>9.1749540000000008E-3</v>
      </c>
      <c r="TN100">
        <v>8.8731060000000004E-3</v>
      </c>
      <c r="TO100">
        <v>8.5703749999999999E-3</v>
      </c>
      <c r="TP100">
        <v>8.2678119999999994E-3</v>
      </c>
      <c r="TQ100">
        <v>7.9667929999999998E-3</v>
      </c>
      <c r="TR100">
        <v>7.6662199999999996E-3</v>
      </c>
      <c r="TS100">
        <v>7.3647490000000003E-3</v>
      </c>
      <c r="TT100">
        <v>7.0633309999999999E-3</v>
      </c>
      <c r="TU100">
        <v>6.7615030000000003E-3</v>
      </c>
      <c r="TV100">
        <v>6.4586210000000003E-3</v>
      </c>
      <c r="TW100">
        <v>6.1551940000000001E-3</v>
      </c>
      <c r="TX100">
        <v>5.8542129999999996E-3</v>
      </c>
      <c r="TY100">
        <v>5.5528210000000003E-3</v>
      </c>
      <c r="TZ100">
        <v>5.2480840000000001E-3</v>
      </c>
      <c r="UA100">
        <v>4.9439339999999997E-3</v>
      </c>
      <c r="UB100">
        <v>4.6417710000000003E-3</v>
      </c>
      <c r="UC100">
        <v>4.3408479999999996E-3</v>
      </c>
      <c r="UD100">
        <v>4.0411600000000002E-3</v>
      </c>
      <c r="UE100">
        <v>3.742123E-3</v>
      </c>
      <c r="UF100">
        <v>3.4435820000000002E-3</v>
      </c>
      <c r="UG100">
        <v>3.144418E-3</v>
      </c>
      <c r="UH100">
        <v>2.844788E-3</v>
      </c>
      <c r="UI100">
        <v>2.5446959999999999E-3</v>
      </c>
      <c r="UJ100">
        <v>2.2414459999999998E-3</v>
      </c>
      <c r="UK100">
        <v>1.9381520000000001E-3</v>
      </c>
      <c r="UL100">
        <v>1.6373340000000001E-3</v>
      </c>
      <c r="UM100">
        <v>1.3359019999999999E-3</v>
      </c>
      <c r="UN100">
        <v>1.03315E-3</v>
      </c>
      <c r="UO100">
        <v>7.3071900000000001E-4</v>
      </c>
      <c r="UP100">
        <v>4.3044900000000001E-4</v>
      </c>
      <c r="UQ100">
        <v>1.32588E-4</v>
      </c>
      <c r="UR100">
        <v>-1.6617800000000001E-4</v>
      </c>
      <c r="US100">
        <v>-4.6642899999999998E-4</v>
      </c>
      <c r="UT100">
        <v>-7.6506600000000001E-4</v>
      </c>
      <c r="UU100">
        <v>-1.0619119999999999E-3</v>
      </c>
      <c r="UV100">
        <v>-1.3601069999999999E-3</v>
      </c>
      <c r="UW100">
        <v>-1.661916E-3</v>
      </c>
      <c r="UX100">
        <v>-1.9655979999999998E-3</v>
      </c>
      <c r="UY100">
        <v>-2.2680310000000002E-3</v>
      </c>
      <c r="UZ100">
        <v>-2.5704640000000002E-3</v>
      </c>
      <c r="VA100">
        <v>-2.8723759999999998E-3</v>
      </c>
      <c r="VB100">
        <v>-3.1719780000000002E-3</v>
      </c>
      <c r="VC100">
        <v>-3.4704279999999998E-3</v>
      </c>
      <c r="VD100">
        <v>-3.768708E-3</v>
      </c>
      <c r="VE100">
        <v>-4.0690229999999997E-3</v>
      </c>
      <c r="VF100">
        <v>-4.371944E-3</v>
      </c>
      <c r="VG100">
        <v>-4.6758909999999997E-3</v>
      </c>
      <c r="VH100">
        <v>-4.9773100000000004E-3</v>
      </c>
      <c r="VI100">
        <v>-5.2771420000000003E-3</v>
      </c>
      <c r="VJ100">
        <v>-5.5786819999999997E-3</v>
      </c>
      <c r="VK100">
        <v>-5.8818860000000002E-3</v>
      </c>
      <c r="VL100">
        <v>-6.1861579999999998E-3</v>
      </c>
      <c r="VM100">
        <v>-6.4898430000000003E-3</v>
      </c>
      <c r="VN100">
        <v>-6.7922679999999997E-3</v>
      </c>
      <c r="VO100">
        <v>-7.0942119999999999E-3</v>
      </c>
      <c r="VP100">
        <v>-7.3949920000000004E-3</v>
      </c>
      <c r="VQ100">
        <v>-7.6958360000000002E-3</v>
      </c>
      <c r="VR100">
        <v>-7.9981029999999995E-3</v>
      </c>
      <c r="VS100">
        <v>-8.2997109999999995E-3</v>
      </c>
      <c r="VT100">
        <v>-8.599911E-3</v>
      </c>
      <c r="VU100">
        <v>-8.9016670000000003E-3</v>
      </c>
      <c r="VV100">
        <v>-9.2047120000000003E-3</v>
      </c>
      <c r="VW100">
        <v>-9.5040820000000005E-3</v>
      </c>
      <c r="VX100">
        <v>-9.8020739999999992E-3</v>
      </c>
      <c r="VY100">
        <v>-1.0101358E-2</v>
      </c>
      <c r="VZ100">
        <v>-1.0401242E-2</v>
      </c>
      <c r="WA100">
        <v>-1.0701710999999999E-2</v>
      </c>
      <c r="WB100">
        <v>-1.1001076E-2</v>
      </c>
      <c r="WC100">
        <v>-1.1300813999999999E-2</v>
      </c>
      <c r="WD100">
        <v>-1.1601989E-2</v>
      </c>
      <c r="WE100">
        <v>-1.1903136E-2</v>
      </c>
      <c r="WF100">
        <v>-1.2204415999999999E-2</v>
      </c>
      <c r="WG100">
        <v>-1.2504945999999999E-2</v>
      </c>
      <c r="WH100">
        <v>-1.2803428E-2</v>
      </c>
      <c r="WI100">
        <v>-1.3103635000000001E-2</v>
      </c>
      <c r="WJ100">
        <v>-1.3407215E-2</v>
      </c>
      <c r="WK100">
        <v>-1.3714005E-2</v>
      </c>
      <c r="WL100">
        <v>-1.4022131E-2</v>
      </c>
      <c r="WM100">
        <v>-1.4326180000000001E-2</v>
      </c>
      <c r="WN100">
        <v>-1.4626992E-2</v>
      </c>
      <c r="WO100">
        <v>-1.49272E-2</v>
      </c>
      <c r="WP100">
        <v>-1.5226590999999999E-2</v>
      </c>
      <c r="WQ100">
        <v>-1.5526072E-2</v>
      </c>
      <c r="WR100">
        <v>-1.5825286000000001E-2</v>
      </c>
      <c r="WS100">
        <v>-1.6124908E-2</v>
      </c>
      <c r="WT100">
        <v>-1.6426654999999998E-2</v>
      </c>
      <c r="WU100">
        <v>-1.6729107999999999E-2</v>
      </c>
      <c r="WV100">
        <v>-1.7029987999999999E-2</v>
      </c>
      <c r="WW100">
        <v>-1.7329592000000001E-2</v>
      </c>
      <c r="WX100">
        <v>-1.7631211000000001E-2</v>
      </c>
      <c r="WY100">
        <v>-1.7932894000000001E-2</v>
      </c>
      <c r="WZ100">
        <v>-1.8231015999999999E-2</v>
      </c>
      <c r="XA100">
        <v>-1.8528091999999999E-2</v>
      </c>
      <c r="XB100">
        <v>-1.8826062000000001E-2</v>
      </c>
      <c r="XC100">
        <v>-1.9125999000000001E-2</v>
      </c>
      <c r="XD100">
        <v>-1.9426842999999999E-2</v>
      </c>
      <c r="XE100">
        <v>-1.9728202E-2</v>
      </c>
      <c r="XF100">
        <v>-2.0030408999999999E-2</v>
      </c>
      <c r="XG100">
        <v>-2.0332286000000001E-2</v>
      </c>
      <c r="XH100">
        <v>-2.0635065000000001E-2</v>
      </c>
      <c r="XI100">
        <v>-2.0937323000000001E-2</v>
      </c>
      <c r="XJ100">
        <v>-2.1237163E-2</v>
      </c>
      <c r="XK100">
        <v>-2.1536248000000001E-2</v>
      </c>
      <c r="XL100">
        <v>-2.1834942999999999E-2</v>
      </c>
      <c r="XM100">
        <v>-2.2133072E-2</v>
      </c>
      <c r="XN100">
        <v>-2.2433354999999999E-2</v>
      </c>
      <c r="XO100">
        <v>-2.2736382999999999E-2</v>
      </c>
      <c r="XP100">
        <v>-2.3039522E-2</v>
      </c>
      <c r="XQ100">
        <v>-2.3340961E-2</v>
      </c>
      <c r="XR100">
        <v>-2.3640817000000001E-2</v>
      </c>
      <c r="XS100">
        <v>-2.3939093000000002E-2</v>
      </c>
      <c r="XT100">
        <v>-2.4237067000000001E-2</v>
      </c>
      <c r="XU100">
        <v>-2.4533963999999998E-2</v>
      </c>
      <c r="XV100">
        <v>-2.4830597999999999E-2</v>
      </c>
      <c r="XW100">
        <v>-2.5129466E-2</v>
      </c>
      <c r="XX100">
        <v>-2.5429387000000001E-2</v>
      </c>
      <c r="XY100">
        <v>-2.5729127000000001E-2</v>
      </c>
      <c r="XZ100">
        <v>-2.6031234E-2</v>
      </c>
      <c r="YA100">
        <v>-2.6333994999999999E-2</v>
      </c>
      <c r="YB100">
        <v>-2.6631874999999999E-2</v>
      </c>
      <c r="YC100">
        <v>-2.6926704999999999E-2</v>
      </c>
      <c r="YD100">
        <v>-2.7222099E-2</v>
      </c>
      <c r="YE100">
        <v>-2.7521005000000001E-2</v>
      </c>
      <c r="YF100">
        <v>-2.782192E-2</v>
      </c>
      <c r="YG100">
        <v>-2.8122937000000001E-2</v>
      </c>
      <c r="YH100">
        <v>-2.8423210000000001E-2</v>
      </c>
      <c r="YI100">
        <v>-2.8721087999999999E-2</v>
      </c>
      <c r="YJ100">
        <v>-2.9021881999999999E-2</v>
      </c>
      <c r="YK100">
        <v>-2.9326952E-2</v>
      </c>
      <c r="YL100">
        <v>-2.9633568999999998E-2</v>
      </c>
      <c r="YM100">
        <v>-2.9939299999999999E-2</v>
      </c>
      <c r="YN100">
        <v>-3.0242063999999999E-2</v>
      </c>
      <c r="YO100">
        <v>-3.0543565000000002E-2</v>
      </c>
      <c r="YP100">
        <v>-3.0844501999999999E-2</v>
      </c>
      <c r="YQ100">
        <v>-3.1143977999999999E-2</v>
      </c>
      <c r="YR100">
        <v>-3.1441689000000002E-2</v>
      </c>
      <c r="YS100">
        <v>-3.1739286999999998E-2</v>
      </c>
      <c r="YT100">
        <v>-3.2038975999999997E-2</v>
      </c>
      <c r="YU100">
        <v>-3.2341824999999998E-2</v>
      </c>
      <c r="YV100">
        <v>-3.2644565E-2</v>
      </c>
      <c r="YW100">
        <v>-3.2945072999999998E-2</v>
      </c>
      <c r="YX100">
        <v>-3.3244614999999998E-2</v>
      </c>
      <c r="YY100">
        <v>-3.3543393999999997E-2</v>
      </c>
      <c r="YZ100">
        <v>-3.3841397000000002E-2</v>
      </c>
      <c r="ZA100">
        <v>-3.4140812E-2</v>
      </c>
      <c r="ZB100">
        <v>-3.4441443000000002E-2</v>
      </c>
      <c r="ZC100">
        <v>-3.4741824999999997E-2</v>
      </c>
      <c r="ZD100">
        <v>-3.5043390000000001E-2</v>
      </c>
      <c r="ZE100">
        <v>-3.5346132000000002E-2</v>
      </c>
      <c r="ZF100">
        <v>-3.5648865000000002E-2</v>
      </c>
      <c r="ZG100">
        <v>-3.5951381999999997E-2</v>
      </c>
      <c r="ZH100">
        <v>-3.6254188999999999E-2</v>
      </c>
      <c r="ZI100">
        <v>-3.6556445999999999E-2</v>
      </c>
      <c r="ZJ100">
        <v>-3.6858665999999998E-2</v>
      </c>
      <c r="ZK100">
        <v>-3.7161076000000001E-2</v>
      </c>
      <c r="ZL100">
        <v>-3.7461716999999999E-2</v>
      </c>
      <c r="ZM100">
        <v>-3.7761891999999998E-2</v>
      </c>
      <c r="ZN100">
        <v>-3.8062502999999998E-2</v>
      </c>
      <c r="ZO100">
        <v>-3.8363561999999997E-2</v>
      </c>
      <c r="ZP100">
        <v>-3.8664843999999997E-2</v>
      </c>
      <c r="ZQ100">
        <v>-3.8964905000000001E-2</v>
      </c>
      <c r="ZR100">
        <v>-3.9262925999999997E-2</v>
      </c>
      <c r="ZS100">
        <v>-3.9559271999999999E-2</v>
      </c>
      <c r="ZT100">
        <v>-3.9856450000000002E-2</v>
      </c>
      <c r="ZU100">
        <v>-4.0155741000000002E-2</v>
      </c>
      <c r="ZV100">
        <v>-4.0455619999999998E-2</v>
      </c>
      <c r="ZW100">
        <v>-4.0756066000000001E-2</v>
      </c>
      <c r="ZX100">
        <v>-4.1060095999999997E-2</v>
      </c>
      <c r="ZY100">
        <v>-4.1364618999999998E-2</v>
      </c>
      <c r="ZZ100">
        <v>-4.1665964E-2</v>
      </c>
      <c r="AAA100">
        <v>-4.1965770999999999E-2</v>
      </c>
      <c r="AAB100">
        <v>-4.2266028999999997E-2</v>
      </c>
      <c r="AAC100">
        <v>-4.2566571999999997E-2</v>
      </c>
      <c r="AAD100">
        <v>-4.2865731999999997E-2</v>
      </c>
      <c r="AAE100">
        <v>-4.3162665000000003E-2</v>
      </c>
      <c r="AAF100">
        <v>-4.3458767000000002E-2</v>
      </c>
      <c r="AAG100">
        <v>-4.3756917999999999E-2</v>
      </c>
      <c r="AAH100">
        <v>-4.4056480000000002E-2</v>
      </c>
      <c r="AAI100">
        <v>-4.4354811000000001E-2</v>
      </c>
      <c r="AAJ100">
        <v>-4.4653894999999999E-2</v>
      </c>
      <c r="AAK100">
        <v>-4.4954814000000003E-2</v>
      </c>
      <c r="AAL100">
        <v>-4.5254953000000001E-2</v>
      </c>
      <c r="AAM100">
        <v>-4.5554043000000002E-2</v>
      </c>
      <c r="AAN100">
        <v>-4.5853928000000002E-2</v>
      </c>
      <c r="AAO100">
        <v>-4.6154891000000003E-2</v>
      </c>
      <c r="AAP100">
        <v>-4.6452951999999999E-2</v>
      </c>
      <c r="AAQ100">
        <v>-4.6749714999999997E-2</v>
      </c>
      <c r="AAR100">
        <v>-4.7049499000000002E-2</v>
      </c>
      <c r="AAS100">
        <v>-4.7350916999999999E-2</v>
      </c>
      <c r="AAT100">
        <v>-4.7653371E-2</v>
      </c>
      <c r="AAU100">
        <v>-4.7955697999999998E-2</v>
      </c>
      <c r="AAV100">
        <v>-4.8257414999999998E-2</v>
      </c>
      <c r="AAW100">
        <v>-4.8562132000000001E-2</v>
      </c>
      <c r="AAX100">
        <v>-4.8867371999999999E-2</v>
      </c>
      <c r="AAY100">
        <v>-4.9170862000000003E-2</v>
      </c>
      <c r="AAZ100">
        <v>-4.9473055000000002E-2</v>
      </c>
      <c r="ABA100">
        <v>-4.9772951000000003E-2</v>
      </c>
      <c r="ABB100">
        <v>-5.0073070999999997E-2</v>
      </c>
      <c r="ABC100">
        <v>-5.0374736000000003E-2</v>
      </c>
      <c r="ABD100">
        <v>-5.0679193999999997E-2</v>
      </c>
      <c r="ABE100">
        <v>-5.0984254999999999E-2</v>
      </c>
      <c r="ABF100">
        <v>-5.1286494000000002E-2</v>
      </c>
      <c r="ABG100">
        <v>-5.1586750000000001E-2</v>
      </c>
      <c r="ABH100">
        <v>-5.1884662999999998E-2</v>
      </c>
      <c r="ABI100">
        <v>-5.2183304E-2</v>
      </c>
      <c r="ABJ100">
        <v>-5.2483464000000001E-2</v>
      </c>
      <c r="ABK100">
        <v>-5.2782325999999997E-2</v>
      </c>
      <c r="ABL100">
        <v>-5.3080446000000003E-2</v>
      </c>
      <c r="ABM100">
        <v>-5.3378050000000003E-2</v>
      </c>
      <c r="ABN100">
        <v>-5.3677755000000001E-2</v>
      </c>
      <c r="ABO100">
        <v>-5.3981100999999997E-2</v>
      </c>
      <c r="ABP100">
        <v>-5.4285570999999998E-2</v>
      </c>
      <c r="ABQ100">
        <v>-5.458797E-2</v>
      </c>
      <c r="ABR100">
        <v>-5.4887373000000003E-2</v>
      </c>
      <c r="ABS100">
        <v>-5.5186275E-2</v>
      </c>
      <c r="ABT100">
        <v>-5.5486090000000002E-2</v>
      </c>
      <c r="ABU100">
        <v>-5.5785920000000003E-2</v>
      </c>
      <c r="ABV100">
        <v>-5.6086012999999997E-2</v>
      </c>
      <c r="ABW100">
        <v>-5.6387302E-2</v>
      </c>
      <c r="ABX100">
        <v>-5.6688666999999998E-2</v>
      </c>
      <c r="ABY100">
        <v>-5.6988447999999997E-2</v>
      </c>
      <c r="ABZ100">
        <v>-5.7286450000000003E-2</v>
      </c>
      <c r="ACA100">
        <v>-5.7585627E-2</v>
      </c>
      <c r="ACB100">
        <v>-5.7886904000000003E-2</v>
      </c>
      <c r="ACC100">
        <v>-5.8186981999999998E-2</v>
      </c>
      <c r="ACD100">
        <v>-5.8487323000000001E-2</v>
      </c>
      <c r="ACE100">
        <v>-5.8787796000000003E-2</v>
      </c>
      <c r="ACF100">
        <v>-5.9086974E-2</v>
      </c>
      <c r="ACG100">
        <v>-5.9385412999999998E-2</v>
      </c>
      <c r="ACH100">
        <v>-5.9685283999999998E-2</v>
      </c>
      <c r="ACI100">
        <v>-5.9987156999999999E-2</v>
      </c>
      <c r="ACJ100">
        <v>-6.0287205000000003E-2</v>
      </c>
      <c r="ACK100">
        <v>-6.0585554999999999E-2</v>
      </c>
      <c r="ACL100">
        <v>-6.0886787999999997E-2</v>
      </c>
      <c r="ACM100">
        <v>-6.1191295999999999E-2</v>
      </c>
      <c r="ACN100">
        <v>-6.1494447000000001E-2</v>
      </c>
      <c r="ACO100">
        <v>-6.1795127999999998E-2</v>
      </c>
      <c r="ACP100">
        <v>-6.2094787999999998E-2</v>
      </c>
      <c r="ACQ100">
        <v>-6.2394719000000001E-2</v>
      </c>
      <c r="ACR100">
        <v>-6.2695128000000003E-2</v>
      </c>
      <c r="ACS100">
        <v>-6.2993834999999998E-2</v>
      </c>
      <c r="ACT100">
        <v>-6.3290752000000006E-2</v>
      </c>
      <c r="ACU100">
        <v>-6.3586648999999995E-2</v>
      </c>
      <c r="ACV100">
        <v>-6.3880775000000001E-2</v>
      </c>
      <c r="ACW100">
        <v>-6.4176811E-2</v>
      </c>
      <c r="ACX100">
        <v>-6.4475056000000003E-2</v>
      </c>
      <c r="ACY100">
        <v>-6.4773055999999996E-2</v>
      </c>
      <c r="ACZ100">
        <v>-6.5071425000000002E-2</v>
      </c>
      <c r="ADA100">
        <v>-6.5369137999999993E-2</v>
      </c>
      <c r="ADB100">
        <v>-6.5664622000000006E-2</v>
      </c>
      <c r="ADC100">
        <v>-6.5958753999999994E-2</v>
      </c>
      <c r="ADD100">
        <v>-6.6252643999999999E-2</v>
      </c>
      <c r="ADE100">
        <v>-6.654641E-2</v>
      </c>
      <c r="ADF100">
        <v>-6.6845109999999999E-2</v>
      </c>
      <c r="ADG100">
        <v>-6.7148495000000002E-2</v>
      </c>
      <c r="ADH100">
        <v>-6.7450479999999993E-2</v>
      </c>
      <c r="ADI100">
        <v>-6.7750295000000002E-2</v>
      </c>
      <c r="ADJ100">
        <v>-6.8049777000000006E-2</v>
      </c>
      <c r="ADK100">
        <v>-6.8349754999999998E-2</v>
      </c>
      <c r="ADL100">
        <v>-6.8650065999999996E-2</v>
      </c>
      <c r="ADM100">
        <v>-6.8952215999999997E-2</v>
      </c>
      <c r="ADN100">
        <v>-6.9254776000000004E-2</v>
      </c>
      <c r="ADO100">
        <v>-6.9557377000000004E-2</v>
      </c>
      <c r="ADP100">
        <v>-6.9860578000000007E-2</v>
      </c>
      <c r="ADQ100">
        <v>-7.0163206000000006E-2</v>
      </c>
      <c r="ADR100">
        <v>-7.0464111999999995E-2</v>
      </c>
      <c r="ADS100">
        <v>-7.0763647999999998E-2</v>
      </c>
      <c r="ADT100">
        <v>-7.1064645999999995E-2</v>
      </c>
      <c r="ADU100">
        <v>-7.1367126000000003E-2</v>
      </c>
      <c r="ADV100">
        <v>-7.1668306000000001E-2</v>
      </c>
      <c r="ADW100">
        <v>-7.1967533E-2</v>
      </c>
      <c r="ADX100">
        <v>-7.2266447999999997E-2</v>
      </c>
      <c r="ADY100">
        <v>-7.2566121999999997E-2</v>
      </c>
      <c r="ADZ100">
        <v>-7.2866148000000006E-2</v>
      </c>
      <c r="AEA100">
        <v>-7.3164758999999996E-2</v>
      </c>
      <c r="AEB100">
        <v>-7.3463597000000005E-2</v>
      </c>
      <c r="AEC100">
        <v>-7.3763140000000005E-2</v>
      </c>
      <c r="AED100">
        <v>-7.4062718999999999E-2</v>
      </c>
      <c r="AEE100">
        <v>-7.4361459000000005E-2</v>
      </c>
      <c r="AEF100">
        <v>-7.4658649999999993E-2</v>
      </c>
      <c r="AEG100">
        <v>-7.4956461000000002E-2</v>
      </c>
      <c r="AEH100">
        <v>-7.5255199999999994E-2</v>
      </c>
      <c r="AEI100">
        <v>-7.5554996999999999E-2</v>
      </c>
      <c r="AEJ100">
        <v>-7.5855130000000007E-2</v>
      </c>
      <c r="AEK100">
        <v>-7.6157055000000001E-2</v>
      </c>
      <c r="AEL100">
        <v>-7.6459031999999996E-2</v>
      </c>
      <c r="AEM100">
        <v>-7.6758923000000007E-2</v>
      </c>
      <c r="AEN100">
        <v>-7.7059598000000007E-2</v>
      </c>
      <c r="AEO100">
        <v>-7.7359460000000005E-2</v>
      </c>
      <c r="AEP100">
        <v>-7.7659470999999994E-2</v>
      </c>
      <c r="AEQ100">
        <v>-7.7961449000000002E-2</v>
      </c>
      <c r="AER100">
        <v>-7.8261380000000005E-2</v>
      </c>
      <c r="AES100">
        <v>-7.8557379999999996E-2</v>
      </c>
      <c r="AET100">
        <v>-7.8853589000000002E-2</v>
      </c>
      <c r="AEU100">
        <v>-7.9153925999999999E-2</v>
      </c>
      <c r="AEV100">
        <v>-7.9456418000000001E-2</v>
      </c>
      <c r="AEW100">
        <v>-7.9755980000000004E-2</v>
      </c>
      <c r="AEX100">
        <v>-8.0052051999999999E-2</v>
      </c>
      <c r="AEY100">
        <v>-8.0347578000000003E-2</v>
      </c>
      <c r="AEZ100">
        <v>-8.0644726E-2</v>
      </c>
      <c r="AFA100">
        <v>-8.0943035999999996E-2</v>
      </c>
      <c r="AFB100">
        <v>-8.1241775000000002E-2</v>
      </c>
      <c r="AFC100">
        <v>-8.1543357999999996E-2</v>
      </c>
      <c r="AFD100">
        <v>-8.1848127000000007E-2</v>
      </c>
      <c r="AFE100">
        <v>-8.2150417000000003E-2</v>
      </c>
      <c r="AFF100">
        <v>-8.2449676999999999E-2</v>
      </c>
      <c r="AFG100">
        <v>-8.2750163000000002E-2</v>
      </c>
      <c r="AFH100">
        <v>-8.3050249000000007E-2</v>
      </c>
      <c r="AFI100">
        <v>-8.3349500000000007E-2</v>
      </c>
      <c r="AFJ100">
        <v>-8.3649549000000004E-2</v>
      </c>
      <c r="AFK100">
        <v>-8.3949292999999994E-2</v>
      </c>
      <c r="AFL100">
        <v>-8.4248466999999994E-2</v>
      </c>
      <c r="AFM100">
        <v>-8.4547682999999998E-2</v>
      </c>
      <c r="AFN100">
        <v>-8.4847172999999998E-2</v>
      </c>
      <c r="AFO100">
        <v>-8.5147190999999997E-2</v>
      </c>
      <c r="AFP100">
        <v>-8.5448292999999995E-2</v>
      </c>
      <c r="AFQ100">
        <v>-8.5750151999999996E-2</v>
      </c>
      <c r="AFR100">
        <v>-8.6050451999999999E-2</v>
      </c>
      <c r="AFS100">
        <v>-8.6349846999999993E-2</v>
      </c>
      <c r="AFT100">
        <v>-8.6648499000000004E-2</v>
      </c>
      <c r="AFU100">
        <v>-8.6944695000000002E-2</v>
      </c>
      <c r="AFV100">
        <v>-8.7243414000000005E-2</v>
      </c>
      <c r="AFW100">
        <v>-8.7545980999999995E-2</v>
      </c>
      <c r="AFX100">
        <v>-8.7848201000000001E-2</v>
      </c>
      <c r="AFY100">
        <v>-8.8148727999999996E-2</v>
      </c>
      <c r="AFZ100">
        <v>-8.8448469000000002E-2</v>
      </c>
      <c r="AGA100">
        <v>-8.8750706999999998E-2</v>
      </c>
      <c r="AGB100">
        <v>-8.9053150999999997E-2</v>
      </c>
      <c r="AGC100">
        <v>-8.9354936999999995E-2</v>
      </c>
      <c r="AGD100">
        <v>-8.9656606999999999E-2</v>
      </c>
      <c r="AGE100">
        <v>-8.9956660999999993E-2</v>
      </c>
      <c r="AGF100">
        <v>-9.0255686000000002E-2</v>
      </c>
      <c r="AGG100">
        <v>-9.0552083000000005E-2</v>
      </c>
      <c r="AGH100">
        <v>-9.0848230000000002E-2</v>
      </c>
      <c r="AGI100">
        <v>-9.1146138000000002E-2</v>
      </c>
      <c r="AGJ100">
        <v>-9.1444697000000005E-2</v>
      </c>
      <c r="AGK100">
        <v>-9.1744055000000005E-2</v>
      </c>
      <c r="AGL100">
        <v>-9.2044880999999995E-2</v>
      </c>
      <c r="AGM100">
        <v>-9.2346587999999993E-2</v>
      </c>
      <c r="AGN100">
        <v>-9.2646029000000005E-2</v>
      </c>
      <c r="AGO100">
        <v>-9.2944765999999998E-2</v>
      </c>
      <c r="AGP100">
        <v>-9.3243514E-2</v>
      </c>
      <c r="AGQ100">
        <v>-9.3542926999999998E-2</v>
      </c>
      <c r="AGR100">
        <v>-9.3844261999999998E-2</v>
      </c>
      <c r="AGS100">
        <v>-9.4144798000000002E-2</v>
      </c>
      <c r="AGT100">
        <v>-9.4444597000000005E-2</v>
      </c>
      <c r="AGU100">
        <v>-9.4745903000000006E-2</v>
      </c>
      <c r="AGV100">
        <v>-9.504746E-2</v>
      </c>
      <c r="AGW100">
        <v>-9.5347128000000003E-2</v>
      </c>
      <c r="AGX100">
        <v>-9.5645686999999993E-2</v>
      </c>
      <c r="AGY100">
        <v>-9.5943839000000003E-2</v>
      </c>
      <c r="AGZ100">
        <v>-9.6243729E-2</v>
      </c>
      <c r="AHA100">
        <v>-9.6546123999999997E-2</v>
      </c>
      <c r="AHB100">
        <v>-9.6847472000000004E-2</v>
      </c>
      <c r="AHC100">
        <v>-9.7146278000000003E-2</v>
      </c>
      <c r="AHD100">
        <v>-9.7444660000000002E-2</v>
      </c>
      <c r="AHE100">
        <v>-9.7742477999999994E-2</v>
      </c>
      <c r="AHF100">
        <v>-9.8041734000000005E-2</v>
      </c>
      <c r="AHG100">
        <v>-9.8342710999999999E-2</v>
      </c>
      <c r="AHH100">
        <v>-9.8642041999999999E-2</v>
      </c>
      <c r="AHI100">
        <v>-9.8940217999999996E-2</v>
      </c>
      <c r="AHJ100">
        <v>-9.9238988E-2</v>
      </c>
      <c r="AHK100">
        <v>-9.9539030000000001E-2</v>
      </c>
      <c r="AHL100">
        <v>-9.9837375000000006E-2</v>
      </c>
      <c r="AHM100">
        <v>-0.10013557200000001</v>
      </c>
      <c r="AHN100">
        <v>-0.100437267</v>
      </c>
      <c r="AHO100">
        <v>-0.10074074700000001</v>
      </c>
      <c r="AHP100">
        <v>-0.101042463</v>
      </c>
      <c r="AHQ100">
        <v>-0.101342108</v>
      </c>
      <c r="AHR100">
        <v>-0.101640462</v>
      </c>
      <c r="AHS100">
        <v>-0.101937835</v>
      </c>
      <c r="AHT100">
        <v>-0.102235874</v>
      </c>
      <c r="AHU100">
        <v>-0.102535061</v>
      </c>
      <c r="AHV100">
        <v>-0.10283577200000001</v>
      </c>
      <c r="AHW100">
        <v>-0.103137439</v>
      </c>
      <c r="AHX100">
        <v>-0.103438083</v>
      </c>
      <c r="AHY100">
        <v>-0.103736388</v>
      </c>
      <c r="AHZ100">
        <v>-0.10403470099999999</v>
      </c>
      <c r="AIA100">
        <v>-0.104334527</v>
      </c>
      <c r="AIB100">
        <v>-0.104633488</v>
      </c>
      <c r="AIC100">
        <v>-0.10493315</v>
      </c>
      <c r="AID100">
        <v>-0.10523402900000001</v>
      </c>
      <c r="AIE100">
        <v>-0.105532928</v>
      </c>
      <c r="AIF100">
        <v>-0.105829336</v>
      </c>
      <c r="AIG100">
        <v>-0.10612012699999999</v>
      </c>
      <c r="AIH100">
        <v>-0.10639504900000001</v>
      </c>
      <c r="AII100">
        <v>-0.106638306</v>
      </c>
      <c r="AIJ100">
        <v>-0.106840902</v>
      </c>
      <c r="AIK100">
        <v>-0.10699948400000001</v>
      </c>
      <c r="AIL100">
        <v>-0.107114378</v>
      </c>
      <c r="AIM100">
        <v>-0.107192832</v>
      </c>
      <c r="AIN100">
        <v>-0.107232353</v>
      </c>
      <c r="AIO100">
        <v>-0.10719269300000001</v>
      </c>
      <c r="AIP100">
        <v>-0.106995957</v>
      </c>
      <c r="AIQ100">
        <v>-0.106613258</v>
      </c>
      <c r="AIR100">
        <v>-0.106138524</v>
      </c>
      <c r="AIS100">
        <v>-0.105675925</v>
      </c>
      <c r="AIT100">
        <v>-0.105222354</v>
      </c>
      <c r="AIU100">
        <v>-0.10475617399999999</v>
      </c>
      <c r="AIV100">
        <v>-0.104302426</v>
      </c>
      <c r="AIW100">
        <v>-0.10386113600000001</v>
      </c>
      <c r="AIX100">
        <v>-0.103407662</v>
      </c>
      <c r="AIY100">
        <v>-0.102952924</v>
      </c>
      <c r="AIZ100">
        <v>-0.102508182</v>
      </c>
      <c r="AJA100">
        <v>-0.102057076</v>
      </c>
      <c r="AJB100">
        <v>-0.101600892</v>
      </c>
      <c r="AJC100">
        <v>-0.10115226400000001</v>
      </c>
      <c r="AJD100">
        <v>-0.100705458</v>
      </c>
      <c r="AJE100">
        <v>-0.10025687699999999</v>
      </c>
      <c r="AJF100">
        <v>-9.9810456000000006E-2</v>
      </c>
      <c r="AJG100">
        <v>-9.9362761999999993E-2</v>
      </c>
      <c r="AJH100">
        <v>-9.8913433999999995E-2</v>
      </c>
      <c r="AJI100">
        <v>-9.8465019000000001E-2</v>
      </c>
      <c r="AJJ100">
        <v>-9.8015877000000001E-2</v>
      </c>
      <c r="AJK100">
        <v>-9.7565991000000005E-2</v>
      </c>
      <c r="AJL100">
        <v>-9.7116852000000004E-2</v>
      </c>
      <c r="AJM100">
        <v>-9.6668209000000005E-2</v>
      </c>
      <c r="AJN100">
        <v>-9.6218876999999994E-2</v>
      </c>
      <c r="AJO100">
        <v>-9.5769346000000005E-2</v>
      </c>
      <c r="AJP100">
        <v>-9.5321083000000001E-2</v>
      </c>
      <c r="AJQ100">
        <v>-9.4874235000000001E-2</v>
      </c>
      <c r="AJR100">
        <v>-9.4428590000000007E-2</v>
      </c>
      <c r="AJS100">
        <v>-9.3983323999999993E-2</v>
      </c>
      <c r="AJT100">
        <v>-9.3534756999999996E-2</v>
      </c>
      <c r="AJU100">
        <v>-9.3084212999999999E-2</v>
      </c>
      <c r="AJV100">
        <v>-9.2632698999999999E-2</v>
      </c>
      <c r="AJW100">
        <v>-9.2179503999999995E-2</v>
      </c>
      <c r="AJX100">
        <v>-9.1727667999999998E-2</v>
      </c>
      <c r="AJY100">
        <v>-9.1277799000000007E-2</v>
      </c>
      <c r="AJZ100">
        <v>-9.0828123999999996E-2</v>
      </c>
      <c r="AKA100">
        <v>-9.0378294999999997E-2</v>
      </c>
      <c r="AKB100">
        <v>-8.9929278000000001E-2</v>
      </c>
      <c r="AKC100">
        <v>-8.9480349000000001E-2</v>
      </c>
      <c r="AKD100">
        <v>-8.9032172000000007E-2</v>
      </c>
      <c r="AKE100">
        <v>-8.8585351000000007E-2</v>
      </c>
      <c r="AKF100">
        <v>-8.8138820000000007E-2</v>
      </c>
      <c r="AKG100">
        <v>-8.7694307999999999E-2</v>
      </c>
      <c r="AKH100">
        <v>-8.7249899000000006E-2</v>
      </c>
      <c r="AKI100">
        <v>-8.6803312999999993E-2</v>
      </c>
      <c r="AKJ100">
        <v>-8.6356238000000002E-2</v>
      </c>
      <c r="AKK100">
        <v>-8.5908058999999995E-2</v>
      </c>
      <c r="AKL100">
        <v>-8.5457851000000001E-2</v>
      </c>
      <c r="AKM100">
        <v>-8.5007200000000005E-2</v>
      </c>
      <c r="AKN100">
        <v>-8.4556972999999994E-2</v>
      </c>
      <c r="AKO100">
        <v>-8.4106660999999999E-2</v>
      </c>
      <c r="AKP100">
        <v>-8.3658421999999996E-2</v>
      </c>
      <c r="AKQ100">
        <v>-8.3211901000000005E-2</v>
      </c>
      <c r="AKR100">
        <v>-8.2763627000000006E-2</v>
      </c>
      <c r="AKS100">
        <v>-8.2315244999999995E-2</v>
      </c>
      <c r="AKT100">
        <v>-8.1868310999999999E-2</v>
      </c>
      <c r="AKU100">
        <v>-8.1420041999999998E-2</v>
      </c>
      <c r="AKV100">
        <v>-8.0971095000000007E-2</v>
      </c>
      <c r="AKW100">
        <v>-8.0521809999999999E-2</v>
      </c>
      <c r="AKX100">
        <v>-8.0072011999999998E-2</v>
      </c>
      <c r="AKY100">
        <v>-7.9624291999999999E-2</v>
      </c>
      <c r="AKZ100">
        <v>-7.9176723000000004E-2</v>
      </c>
      <c r="ALA100">
        <v>-7.8724536999999997E-2</v>
      </c>
      <c r="ALB100">
        <v>-7.8274521999999999E-2</v>
      </c>
      <c r="ALC100">
        <v>-7.7829683999999996E-2</v>
      </c>
      <c r="ALD100">
        <v>-7.7384935000000002E-2</v>
      </c>
      <c r="ALE100">
        <v>-7.6940221000000003E-2</v>
      </c>
      <c r="ALF100">
        <v>-7.6493851000000002E-2</v>
      </c>
      <c r="ALG100">
        <v>-7.6046803999999996E-2</v>
      </c>
      <c r="ALH100">
        <v>-7.5600001999999999E-2</v>
      </c>
      <c r="ALI100">
        <v>-7.5152429000000007E-2</v>
      </c>
      <c r="ALJ100">
        <v>-7.4704797000000003E-2</v>
      </c>
      <c r="ALK100">
        <v>-7.4259538999999999E-2</v>
      </c>
      <c r="ALL100">
        <v>-7.3815399000000004E-2</v>
      </c>
      <c r="ALM100">
        <v>-7.3368392000000004E-2</v>
      </c>
      <c r="ALN100">
        <v>-7.2920012000000006E-2</v>
      </c>
      <c r="ALO100">
        <v>-7.2472931000000004E-2</v>
      </c>
      <c r="ALP100">
        <v>-7.2025106000000005E-2</v>
      </c>
      <c r="ALQ100">
        <v>-7.1576391000000003E-2</v>
      </c>
      <c r="ALR100">
        <v>-7.1128853000000006E-2</v>
      </c>
      <c r="ALS100">
        <v>-7.0682158999999994E-2</v>
      </c>
      <c r="ALT100">
        <v>-7.0236670000000001E-2</v>
      </c>
      <c r="ALU100">
        <v>-6.9791395000000006E-2</v>
      </c>
      <c r="ALV100">
        <v>-6.9346748999999999E-2</v>
      </c>
      <c r="ALW100">
        <v>-6.8900227999999994E-2</v>
      </c>
      <c r="ALX100">
        <v>-6.8452382000000006E-2</v>
      </c>
      <c r="ALY100">
        <v>-6.8007177000000002E-2</v>
      </c>
      <c r="ALZ100">
        <v>-6.7562224000000004E-2</v>
      </c>
      <c r="AMA100">
        <v>-6.7117393999999997E-2</v>
      </c>
      <c r="AMB100">
        <v>-6.6671943999999997E-2</v>
      </c>
      <c r="AMC100">
        <v>-6.6224829999999998E-2</v>
      </c>
      <c r="AMD100">
        <v>-6.5776638999999998E-2</v>
      </c>
      <c r="AME100">
        <v>-6.5327701000000002E-2</v>
      </c>
      <c r="AMF100">
        <v>-6.4878035000000001E-2</v>
      </c>
      <c r="AMG100">
        <v>-6.4424664000000006E-2</v>
      </c>
      <c r="AMH100">
        <v>-6.3963328999999999E-2</v>
      </c>
      <c r="AMI100">
        <v>-6.3489589999999999E-2</v>
      </c>
      <c r="AMJ100">
        <v>-6.3003108000000002E-2</v>
      </c>
      <c r="AMK100">
        <v>-6.2504187000000003E-2</v>
      </c>
      <c r="AML100">
        <v>-6.1955009999999998E-2</v>
      </c>
      <c r="AMM100">
        <v>-6.1231947000000002E-2</v>
      </c>
      <c r="AMN100">
        <v>-6.0231184E-2</v>
      </c>
      <c r="AMO100">
        <v>-5.9033809E-2</v>
      </c>
    </row>
    <row r="101" spans="1:1029">
      <c r="A101">
        <f t="shared" si="1"/>
        <v>100</v>
      </c>
      <c r="B101">
        <v>90</v>
      </c>
      <c r="C101">
        <v>251240</v>
      </c>
      <c r="D101" t="s">
        <v>7</v>
      </c>
      <c r="E101" t="s">
        <v>6</v>
      </c>
      <c r="F101">
        <v>-2.0180501E-2</v>
      </c>
      <c r="G101">
        <v>-1.9732941E-2</v>
      </c>
      <c r="H101">
        <v>-1.9288624000000001E-2</v>
      </c>
      <c r="I101">
        <v>-1.8842926999999999E-2</v>
      </c>
      <c r="J101">
        <v>-1.8396415999999999E-2</v>
      </c>
      <c r="K101">
        <v>-1.7952962999999999E-2</v>
      </c>
      <c r="L101">
        <v>-1.7513223000000001E-2</v>
      </c>
      <c r="M101">
        <v>-1.7074332000000001E-2</v>
      </c>
      <c r="N101">
        <v>-1.6634726999999998E-2</v>
      </c>
      <c r="O101">
        <v>-1.6195887999999999E-2</v>
      </c>
      <c r="P101">
        <v>-1.5758965E-2</v>
      </c>
      <c r="Q101">
        <v>-1.5322469E-2</v>
      </c>
      <c r="R101">
        <v>-1.4884573999999999E-2</v>
      </c>
      <c r="S101">
        <v>-1.4445678999999999E-2</v>
      </c>
      <c r="T101">
        <v>-1.4007182999999999E-2</v>
      </c>
      <c r="U101">
        <v>-1.3569102E-2</v>
      </c>
      <c r="V101">
        <v>-1.3130459000000001E-2</v>
      </c>
      <c r="W101">
        <v>-1.2691284000000001E-2</v>
      </c>
      <c r="X101">
        <v>-1.2252686E-2</v>
      </c>
      <c r="Y101">
        <v>-1.1814949E-2</v>
      </c>
      <c r="Z101">
        <v>-1.1376951E-2</v>
      </c>
      <c r="AA101">
        <v>-1.0938031000000001E-2</v>
      </c>
      <c r="AB101">
        <v>-1.0499369999999999E-2</v>
      </c>
      <c r="AC101">
        <v>-1.0062455E-2</v>
      </c>
      <c r="AD101">
        <v>-9.6268369999999992E-3</v>
      </c>
      <c r="AE101">
        <v>-9.1906899999999996E-3</v>
      </c>
      <c r="AF101">
        <v>-8.7532359999999993E-3</v>
      </c>
      <c r="AG101">
        <v>-8.3154319999999993E-3</v>
      </c>
      <c r="AH101">
        <v>-7.8783700000000009E-3</v>
      </c>
      <c r="AI101">
        <v>-7.4420429999999997E-3</v>
      </c>
      <c r="AJ101">
        <v>-7.0058710000000003E-3</v>
      </c>
      <c r="AK101">
        <v>-6.5696050000000001E-3</v>
      </c>
      <c r="AL101">
        <v>-6.1332649999999997E-3</v>
      </c>
      <c r="AM101">
        <v>-5.6967759999999997E-3</v>
      </c>
      <c r="AN101">
        <v>-5.2601710000000001E-3</v>
      </c>
      <c r="AO101">
        <v>-4.8237560000000002E-3</v>
      </c>
      <c r="AP101">
        <v>-4.3877630000000003E-3</v>
      </c>
      <c r="AQ101">
        <v>-3.9520479999999997E-3</v>
      </c>
      <c r="AR101">
        <v>-3.5162700000000002E-3</v>
      </c>
      <c r="AS101">
        <v>-3.0802189999999999E-3</v>
      </c>
      <c r="AT101">
        <v>-2.6439530000000001E-3</v>
      </c>
      <c r="AU101">
        <v>-2.2076359999999998E-3</v>
      </c>
      <c r="AV101">
        <v>-1.7712959999999999E-3</v>
      </c>
      <c r="AW101">
        <v>-1.3348349999999999E-3</v>
      </c>
      <c r="AX101">
        <v>-8.9819800000000001E-4</v>
      </c>
      <c r="AY101">
        <v>-4.6139800000000002E-4</v>
      </c>
      <c r="AZ101" s="1">
        <v>-2.4499999999999999E-5</v>
      </c>
      <c r="BA101">
        <v>4.1230500000000002E-4</v>
      </c>
      <c r="BB101">
        <v>8.4871100000000004E-4</v>
      </c>
      <c r="BC101">
        <v>1.2847329999999999E-3</v>
      </c>
      <c r="BD101">
        <v>1.7206910000000001E-3</v>
      </c>
      <c r="BE101">
        <v>2.1567829999999998E-3</v>
      </c>
      <c r="BF101">
        <v>2.5929690000000001E-3</v>
      </c>
      <c r="BG101">
        <v>3.0291699999999999E-3</v>
      </c>
      <c r="BH101">
        <v>3.4653029999999999E-3</v>
      </c>
      <c r="BI101">
        <v>3.9012949999999999E-3</v>
      </c>
      <c r="BJ101">
        <v>4.3372710000000002E-3</v>
      </c>
      <c r="BK101">
        <v>4.7735019999999998E-3</v>
      </c>
      <c r="BL101">
        <v>5.2100499999999999E-3</v>
      </c>
      <c r="BM101">
        <v>5.6466520000000003E-3</v>
      </c>
      <c r="BN101">
        <v>6.0830140000000003E-3</v>
      </c>
      <c r="BO101">
        <v>6.5190459999999997E-3</v>
      </c>
      <c r="BP101">
        <v>6.9548170000000003E-3</v>
      </c>
      <c r="BQ101">
        <v>7.3904740000000002E-3</v>
      </c>
      <c r="BR101">
        <v>7.8262079999999994E-3</v>
      </c>
      <c r="BS101">
        <v>8.2621380000000005E-3</v>
      </c>
      <c r="BT101">
        <v>8.6982489999999999E-3</v>
      </c>
      <c r="BU101">
        <v>9.1345230000000003E-3</v>
      </c>
      <c r="BV101">
        <v>9.5708919999999992E-3</v>
      </c>
      <c r="BW101">
        <v>1.0007122E-2</v>
      </c>
      <c r="BX101">
        <v>1.0443119000000001E-2</v>
      </c>
      <c r="BY101">
        <v>1.0879115999999999E-2</v>
      </c>
      <c r="BZ101">
        <v>1.1315301999999999E-2</v>
      </c>
      <c r="CA101">
        <v>1.1751555E-2</v>
      </c>
      <c r="CB101">
        <v>1.2187718E-2</v>
      </c>
      <c r="CC101">
        <v>1.2623781000000001E-2</v>
      </c>
      <c r="CD101">
        <v>1.3059703000000001E-2</v>
      </c>
      <c r="CE101">
        <v>1.3495336E-2</v>
      </c>
      <c r="CF101">
        <v>1.3930720000000001E-2</v>
      </c>
      <c r="CG101">
        <v>1.4366156E-2</v>
      </c>
      <c r="CH101">
        <v>1.4801809000000001E-2</v>
      </c>
      <c r="CI101">
        <v>1.5237516E-2</v>
      </c>
      <c r="CJ101">
        <v>1.5672948999999999E-2</v>
      </c>
      <c r="CK101">
        <v>1.6107572000000001E-2</v>
      </c>
      <c r="CL101">
        <v>1.6540513E-2</v>
      </c>
      <c r="CM101">
        <v>1.6970821000000001E-2</v>
      </c>
      <c r="CN101">
        <v>1.7397843999999999E-2</v>
      </c>
      <c r="CO101">
        <v>1.7821305999999999E-2</v>
      </c>
      <c r="CP101">
        <v>1.8241038000000001E-2</v>
      </c>
      <c r="CQ101">
        <v>1.8656631E-2</v>
      </c>
      <c r="CR101">
        <v>1.9067521E-2</v>
      </c>
      <c r="CS101">
        <v>1.9473443999999999E-2</v>
      </c>
      <c r="CT101">
        <v>1.9874504000000001E-2</v>
      </c>
      <c r="CU101">
        <v>2.0270889E-2</v>
      </c>
      <c r="CV101">
        <v>2.0662729000000001E-2</v>
      </c>
      <c r="CW101">
        <v>2.1050032E-2</v>
      </c>
      <c r="CX101">
        <v>2.1432630000000001E-2</v>
      </c>
      <c r="CY101">
        <v>2.1810093999999999E-2</v>
      </c>
      <c r="CZ101">
        <v>2.2180687000000001E-2</v>
      </c>
      <c r="DA101">
        <v>2.2538556000000001E-2</v>
      </c>
      <c r="DB101">
        <v>2.2871224999999999E-2</v>
      </c>
      <c r="DC101">
        <v>2.3161484E-2</v>
      </c>
      <c r="DD101">
        <v>2.3395223E-2</v>
      </c>
      <c r="DE101">
        <v>2.3571862999999998E-2</v>
      </c>
      <c r="DF101">
        <v>2.3709597999999998E-2</v>
      </c>
      <c r="DG101">
        <v>2.3838347999999999E-2</v>
      </c>
      <c r="DH101">
        <v>2.3983225E-2</v>
      </c>
      <c r="DI101">
        <v>2.4150624999999998E-2</v>
      </c>
      <c r="DJ101">
        <v>2.4327708E-2</v>
      </c>
      <c r="DK101">
        <v>2.4495891999999998E-2</v>
      </c>
      <c r="DL101">
        <v>2.4647136E-2</v>
      </c>
      <c r="DM101">
        <v>2.4789265000000001E-2</v>
      </c>
      <c r="DN101">
        <v>2.4937467000000001E-2</v>
      </c>
      <c r="DO101">
        <v>2.5100981000000001E-2</v>
      </c>
      <c r="DP101">
        <v>2.5276092E-2</v>
      </c>
      <c r="DQ101">
        <v>2.5450416E-2</v>
      </c>
      <c r="DR101">
        <v>2.5613799999999999E-2</v>
      </c>
      <c r="DS101">
        <v>2.5766013000000001E-2</v>
      </c>
      <c r="DT101">
        <v>2.5915661999999999E-2</v>
      </c>
      <c r="DU101">
        <v>2.6072268999999999E-2</v>
      </c>
      <c r="DV101">
        <v>2.6238335000000002E-2</v>
      </c>
      <c r="DW101">
        <v>2.6408159E-2</v>
      </c>
      <c r="DX101">
        <v>2.6573777999999999E-2</v>
      </c>
      <c r="DY101">
        <v>2.6731695999999999E-2</v>
      </c>
      <c r="DZ101">
        <v>2.6884890000000002E-2</v>
      </c>
      <c r="EA101">
        <v>2.7039587E-2</v>
      </c>
      <c r="EB101">
        <v>2.7200017E-2</v>
      </c>
      <c r="EC101">
        <v>2.7365443E-2</v>
      </c>
      <c r="ED101">
        <v>2.7531512000000001E-2</v>
      </c>
      <c r="EE101">
        <v>2.7694126999999999E-2</v>
      </c>
      <c r="EF101">
        <v>2.7852538999999999E-2</v>
      </c>
      <c r="EG101">
        <v>2.8009383999999998E-2</v>
      </c>
      <c r="EH101">
        <v>2.8167996000000001E-2</v>
      </c>
      <c r="EI101">
        <v>2.8329685E-2</v>
      </c>
      <c r="EJ101">
        <v>2.8493193999999999E-2</v>
      </c>
      <c r="EK101">
        <v>2.8656188999999999E-2</v>
      </c>
      <c r="EL101">
        <v>2.8817176999999999E-2</v>
      </c>
      <c r="EM101">
        <v>2.8976483000000001E-2</v>
      </c>
      <c r="EN101">
        <v>2.9135785000000001E-2</v>
      </c>
      <c r="EO101">
        <v>2.9296619999999999E-2</v>
      </c>
      <c r="EP101">
        <v>2.9459065999999999E-2</v>
      </c>
      <c r="EQ101">
        <v>2.9621834E-2</v>
      </c>
      <c r="ER101">
        <v>2.9783645000000001E-2</v>
      </c>
      <c r="ES101">
        <v>2.9944386999999999E-2</v>
      </c>
      <c r="ET101">
        <v>3.0104885000000001E-2</v>
      </c>
      <c r="EU101">
        <v>3.0265793999999999E-2</v>
      </c>
      <c r="EV101">
        <v>3.0427112999999999E-2</v>
      </c>
      <c r="EW101">
        <v>3.0588559000000001E-2</v>
      </c>
      <c r="EX101">
        <v>3.0749859000000001E-2</v>
      </c>
      <c r="EY101">
        <v>3.0910773999999999E-2</v>
      </c>
      <c r="EZ101">
        <v>3.1071343000000001E-2</v>
      </c>
      <c r="FA101">
        <v>3.1232062000000001E-2</v>
      </c>
      <c r="FB101">
        <v>3.1393521000000001E-2</v>
      </c>
      <c r="FC101">
        <v>3.1555891000000003E-2</v>
      </c>
      <c r="FD101">
        <v>3.1718792000000003E-2</v>
      </c>
      <c r="FE101">
        <v>3.1881606E-2</v>
      </c>
      <c r="FF101">
        <v>3.2043949000000002E-2</v>
      </c>
      <c r="FG101">
        <v>3.2205795000000002E-2</v>
      </c>
      <c r="FH101">
        <v>3.236721E-2</v>
      </c>
      <c r="FI101">
        <v>3.2528253E-2</v>
      </c>
      <c r="FJ101">
        <v>3.2689163E-2</v>
      </c>
      <c r="FK101">
        <v>3.2850257000000001E-2</v>
      </c>
      <c r="FL101">
        <v>3.3011625000000003E-2</v>
      </c>
      <c r="FM101">
        <v>3.3173185000000001E-2</v>
      </c>
      <c r="FN101">
        <v>3.3334884000000002E-2</v>
      </c>
      <c r="FO101">
        <v>3.3496626000000002E-2</v>
      </c>
      <c r="FP101">
        <v>3.3658265E-2</v>
      </c>
      <c r="FQ101">
        <v>3.3819742999999999E-2</v>
      </c>
      <c r="FR101">
        <v>3.3981026999999997E-2</v>
      </c>
      <c r="FS101">
        <v>3.4142081999999997E-2</v>
      </c>
      <c r="FT101">
        <v>3.4303003999999998E-2</v>
      </c>
      <c r="FU101">
        <v>3.4463968999999997E-2</v>
      </c>
      <c r="FV101">
        <v>3.4625087999999998E-2</v>
      </c>
      <c r="FW101">
        <v>3.4786418999999999E-2</v>
      </c>
      <c r="FX101">
        <v>3.4947977999999998E-2</v>
      </c>
      <c r="FY101">
        <v>3.5109717999999998E-2</v>
      </c>
      <c r="FZ101">
        <v>3.5271588E-2</v>
      </c>
      <c r="GA101">
        <v>3.5433511000000001E-2</v>
      </c>
      <c r="GB101">
        <v>3.5595283999999998E-2</v>
      </c>
      <c r="GC101">
        <v>3.5756653999999999E-2</v>
      </c>
      <c r="GD101">
        <v>3.5917576E-2</v>
      </c>
      <c r="GE101">
        <v>3.6078335000000003E-2</v>
      </c>
      <c r="GF101">
        <v>3.6239238E-2</v>
      </c>
      <c r="GG101">
        <v>3.6400349999999998E-2</v>
      </c>
      <c r="GH101">
        <v>3.6561610000000001E-2</v>
      </c>
      <c r="GI101">
        <v>3.6722912000000003E-2</v>
      </c>
      <c r="GJ101">
        <v>3.6884080999999999E-2</v>
      </c>
      <c r="GK101">
        <v>3.7045052000000002E-2</v>
      </c>
      <c r="GL101">
        <v>3.7205895000000003E-2</v>
      </c>
      <c r="GM101">
        <v>3.7366416E-2</v>
      </c>
      <c r="GN101">
        <v>3.7526014000000003E-2</v>
      </c>
      <c r="GO101">
        <v>3.7684041000000001E-2</v>
      </c>
      <c r="GP101">
        <v>3.7840061000000001E-2</v>
      </c>
      <c r="GQ101">
        <v>3.7993802E-2</v>
      </c>
      <c r="GR101">
        <v>3.8145111000000002E-2</v>
      </c>
      <c r="GS101">
        <v>3.8293947000000002E-2</v>
      </c>
      <c r="GT101">
        <v>3.8440308999999999E-2</v>
      </c>
      <c r="GU101">
        <v>3.8584282999999997E-2</v>
      </c>
      <c r="GV101">
        <v>3.8726059E-2</v>
      </c>
      <c r="GW101">
        <v>3.8864335E-2</v>
      </c>
      <c r="GX101">
        <v>3.8991835000000002E-2</v>
      </c>
      <c r="GY101">
        <v>3.9091150999999998E-2</v>
      </c>
      <c r="GZ101">
        <v>3.9138172999999998E-2</v>
      </c>
      <c r="HA101">
        <v>3.9115901000000002E-2</v>
      </c>
      <c r="HB101">
        <v>3.9029627999999997E-2</v>
      </c>
      <c r="HC101">
        <v>3.8907231E-2</v>
      </c>
      <c r="HD101">
        <v>3.8779571999999998E-2</v>
      </c>
      <c r="HE101">
        <v>3.8659684999999999E-2</v>
      </c>
      <c r="HF101">
        <v>3.8542640000000003E-2</v>
      </c>
      <c r="HG101">
        <v>3.8421965000000002E-2</v>
      </c>
      <c r="HH101">
        <v>3.8300107999999999E-2</v>
      </c>
      <c r="HI101">
        <v>3.8182971000000003E-2</v>
      </c>
      <c r="HJ101">
        <v>3.8070621999999998E-2</v>
      </c>
      <c r="HK101">
        <v>3.7958099000000002E-2</v>
      </c>
      <c r="HL101">
        <v>3.7843242999999999E-2</v>
      </c>
      <c r="HM101">
        <v>3.7728987999999998E-2</v>
      </c>
      <c r="HN101">
        <v>3.7617741000000003E-2</v>
      </c>
      <c r="HO101">
        <v>3.7507582999999997E-2</v>
      </c>
      <c r="HP101">
        <v>3.7395540999999997E-2</v>
      </c>
      <c r="HQ101">
        <v>3.7281790000000002E-2</v>
      </c>
      <c r="HR101">
        <v>3.7168536000000002E-2</v>
      </c>
      <c r="HS101">
        <v>3.7056415000000002E-2</v>
      </c>
      <c r="HT101">
        <v>3.6944060000000001E-2</v>
      </c>
      <c r="HU101">
        <v>3.6830612999999998E-2</v>
      </c>
      <c r="HV101">
        <v>3.6716908999999999E-2</v>
      </c>
      <c r="HW101">
        <v>3.6603946999999998E-2</v>
      </c>
      <c r="HX101">
        <v>3.6491371000000002E-2</v>
      </c>
      <c r="HY101">
        <v>3.6378383E-2</v>
      </c>
      <c r="HZ101">
        <v>3.6265467000000003E-2</v>
      </c>
      <c r="IA101">
        <v>3.6153835000000002E-2</v>
      </c>
      <c r="IB101">
        <v>3.6043332999999997E-2</v>
      </c>
      <c r="IC101">
        <v>3.5932250999999998E-2</v>
      </c>
      <c r="ID101">
        <v>3.5819504000000002E-2</v>
      </c>
      <c r="IE101">
        <v>3.5706021999999997E-2</v>
      </c>
      <c r="IF101">
        <v>3.5593487E-2</v>
      </c>
      <c r="IG101">
        <v>3.5482241999999997E-2</v>
      </c>
      <c r="IH101">
        <v>3.5371165000000003E-2</v>
      </c>
      <c r="II101">
        <v>3.5259397999999997E-2</v>
      </c>
      <c r="IJ101">
        <v>3.5147275999999998E-2</v>
      </c>
      <c r="IK101">
        <v>3.5035460999999997E-2</v>
      </c>
      <c r="IL101">
        <v>3.4923963000000002E-2</v>
      </c>
      <c r="IM101">
        <v>3.4812337999999998E-2</v>
      </c>
      <c r="IN101">
        <v>3.4700460000000002E-2</v>
      </c>
      <c r="IO101">
        <v>3.4588661E-2</v>
      </c>
      <c r="IP101">
        <v>3.4477074000000003E-2</v>
      </c>
      <c r="IQ101">
        <v>3.4365288000000001E-2</v>
      </c>
      <c r="IR101">
        <v>3.4252916000000001E-2</v>
      </c>
      <c r="IS101">
        <v>3.4140206999999999E-2</v>
      </c>
      <c r="IT101">
        <v>3.4027763000000003E-2</v>
      </c>
      <c r="IU101">
        <v>3.3915742999999998E-2</v>
      </c>
      <c r="IV101">
        <v>3.3803712999999999E-2</v>
      </c>
      <c r="IW101">
        <v>3.3691361000000003E-2</v>
      </c>
      <c r="IX101">
        <v>3.3578969E-2</v>
      </c>
      <c r="IY101">
        <v>3.3466968E-2</v>
      </c>
      <c r="IZ101">
        <v>3.3355414999999999E-2</v>
      </c>
      <c r="JA101">
        <v>3.3244190999999999E-2</v>
      </c>
      <c r="JB101">
        <v>3.3133352999999997E-2</v>
      </c>
      <c r="JC101">
        <v>3.3022923000000003E-2</v>
      </c>
      <c r="JD101">
        <v>3.2912588999999999E-2</v>
      </c>
      <c r="JE101">
        <v>3.2801942000000001E-2</v>
      </c>
      <c r="JF101">
        <v>3.2690888000000001E-2</v>
      </c>
      <c r="JG101">
        <v>3.2579706999999999E-2</v>
      </c>
      <c r="JH101">
        <v>3.2468690000000001E-2</v>
      </c>
      <c r="JI101">
        <v>3.2357756000000001E-2</v>
      </c>
      <c r="JJ101">
        <v>3.2246562999999999E-2</v>
      </c>
      <c r="JK101">
        <v>3.2135007E-2</v>
      </c>
      <c r="JL101">
        <v>3.2023374E-2</v>
      </c>
      <c r="JM101">
        <v>3.1911977000000001E-2</v>
      </c>
      <c r="JN101">
        <v>3.1800876999999998E-2</v>
      </c>
      <c r="JO101">
        <v>3.1689994999999999E-2</v>
      </c>
      <c r="JP101">
        <v>3.1579273999999997E-2</v>
      </c>
      <c r="JQ101">
        <v>3.1468655999999998E-2</v>
      </c>
      <c r="JR101">
        <v>3.1358022999999999E-2</v>
      </c>
      <c r="JS101">
        <v>3.1247246999999999E-2</v>
      </c>
      <c r="JT101">
        <v>3.1136368000000001E-2</v>
      </c>
      <c r="JU101">
        <v>3.1025609999999999E-2</v>
      </c>
      <c r="JV101">
        <v>3.0915048000000001E-2</v>
      </c>
      <c r="JW101">
        <v>3.0804443000000001E-2</v>
      </c>
      <c r="JX101">
        <v>3.0693636999999999E-2</v>
      </c>
      <c r="JY101">
        <v>3.0582873999999999E-2</v>
      </c>
      <c r="JZ101">
        <v>3.0472468999999999E-2</v>
      </c>
      <c r="KA101">
        <v>3.0362362E-2</v>
      </c>
      <c r="KB101">
        <v>3.0252173E-2</v>
      </c>
      <c r="KC101">
        <v>3.0141568000000001E-2</v>
      </c>
      <c r="KD101">
        <v>3.0030501000000001E-2</v>
      </c>
      <c r="KE101">
        <v>2.991922E-2</v>
      </c>
      <c r="KF101">
        <v>2.9808080000000001E-2</v>
      </c>
      <c r="KG101">
        <v>2.9697234999999999E-2</v>
      </c>
      <c r="KH101">
        <v>2.9586521000000001E-2</v>
      </c>
      <c r="KI101">
        <v>2.9475700000000001E-2</v>
      </c>
      <c r="KJ101">
        <v>2.9364748E-2</v>
      </c>
      <c r="KK101">
        <v>2.9253788999999999E-2</v>
      </c>
      <c r="KL101">
        <v>2.9142896000000001E-2</v>
      </c>
      <c r="KM101">
        <v>2.9032085999999999E-2</v>
      </c>
      <c r="KN101">
        <v>2.8921351000000001E-2</v>
      </c>
      <c r="KO101">
        <v>2.8810533999999999E-2</v>
      </c>
      <c r="KP101">
        <v>2.8699400999999999E-2</v>
      </c>
      <c r="KQ101">
        <v>2.8588000999999998E-2</v>
      </c>
      <c r="KR101">
        <v>2.8476708999999999E-2</v>
      </c>
      <c r="KS101">
        <v>2.8365747E-2</v>
      </c>
      <c r="KT101">
        <v>2.8254913E-2</v>
      </c>
      <c r="KU101">
        <v>2.8143965999999999E-2</v>
      </c>
      <c r="KV101">
        <v>2.8032945E-2</v>
      </c>
      <c r="KW101">
        <v>2.7921976000000001E-2</v>
      </c>
      <c r="KX101">
        <v>2.7811028000000002E-2</v>
      </c>
      <c r="KY101">
        <v>2.7699973999999999E-2</v>
      </c>
      <c r="KZ101">
        <v>2.7588864000000001E-2</v>
      </c>
      <c r="LA101">
        <v>2.7478015000000001E-2</v>
      </c>
      <c r="LB101">
        <v>2.7367639999999999E-2</v>
      </c>
      <c r="LC101">
        <v>2.7257516999999998E-2</v>
      </c>
      <c r="LD101">
        <v>2.7147218000000001E-2</v>
      </c>
      <c r="LE101">
        <v>2.7036594000000001E-2</v>
      </c>
      <c r="LF101">
        <v>2.6925818000000001E-2</v>
      </c>
      <c r="LG101">
        <v>2.6814943000000001E-2</v>
      </c>
      <c r="LH101">
        <v>2.6703815999999998E-2</v>
      </c>
      <c r="LI101">
        <v>2.6592547000000001E-2</v>
      </c>
      <c r="LJ101">
        <v>2.6481525999999998E-2</v>
      </c>
      <c r="LK101">
        <v>2.6370828999999998E-2</v>
      </c>
      <c r="LL101">
        <v>2.6260107000000001E-2</v>
      </c>
      <c r="LM101">
        <v>2.6149149E-2</v>
      </c>
      <c r="LN101">
        <v>2.6038071999999999E-2</v>
      </c>
      <c r="LO101">
        <v>2.5926982000000001E-2</v>
      </c>
      <c r="LP101">
        <v>2.5815957E-2</v>
      </c>
      <c r="LQ101">
        <v>2.5705161000000001E-2</v>
      </c>
      <c r="LR101">
        <v>2.5594525999999999E-2</v>
      </c>
      <c r="LS101">
        <v>2.5483711999999999E-2</v>
      </c>
      <c r="LT101">
        <v>2.5372624E-2</v>
      </c>
      <c r="LU101">
        <v>2.5261499E-2</v>
      </c>
      <c r="LV101">
        <v>2.5150486999999999E-2</v>
      </c>
      <c r="LW101">
        <v>2.5039552999999999E-2</v>
      </c>
      <c r="LX101">
        <v>2.4928621000000002E-2</v>
      </c>
      <c r="LY101">
        <v>2.4817557000000001E-2</v>
      </c>
      <c r="LZ101">
        <v>2.4706250999999999E-2</v>
      </c>
      <c r="MA101">
        <v>2.4594794E-2</v>
      </c>
      <c r="MB101">
        <v>2.4483431E-2</v>
      </c>
      <c r="MC101">
        <v>2.4372370000000001E-2</v>
      </c>
      <c r="MD101">
        <v>2.4261661E-2</v>
      </c>
      <c r="ME101">
        <v>2.415113E-2</v>
      </c>
      <c r="MF101">
        <v>2.4040582000000001E-2</v>
      </c>
      <c r="MG101">
        <v>2.3930107999999999E-2</v>
      </c>
      <c r="MH101">
        <v>2.3819938999999998E-2</v>
      </c>
      <c r="MI101">
        <v>2.3710035000000001E-2</v>
      </c>
      <c r="MJ101">
        <v>2.3600174000000002E-2</v>
      </c>
      <c r="MK101">
        <v>2.3490252999999999E-2</v>
      </c>
      <c r="ML101">
        <v>2.3380213E-2</v>
      </c>
      <c r="MM101">
        <v>2.3269936000000001E-2</v>
      </c>
      <c r="MN101">
        <v>2.3159447999999999E-2</v>
      </c>
      <c r="MO101">
        <v>2.3048928999999999E-2</v>
      </c>
      <c r="MP101">
        <v>2.2938508999999999E-2</v>
      </c>
      <c r="MQ101">
        <v>2.2828244000000001E-2</v>
      </c>
      <c r="MR101">
        <v>2.2718116E-2</v>
      </c>
      <c r="MS101">
        <v>2.2608026E-2</v>
      </c>
      <c r="MT101">
        <v>2.2497977999999998E-2</v>
      </c>
      <c r="MU101">
        <v>2.2388022E-2</v>
      </c>
      <c r="MV101">
        <v>2.2277982000000002E-2</v>
      </c>
      <c r="MW101">
        <v>2.2167632999999999E-2</v>
      </c>
      <c r="MX101">
        <v>2.2057080999999999E-2</v>
      </c>
      <c r="MY101">
        <v>2.1946646E-2</v>
      </c>
      <c r="MZ101">
        <v>2.1836426999999999E-2</v>
      </c>
      <c r="NA101">
        <v>2.1726176999999999E-2</v>
      </c>
      <c r="NB101">
        <v>2.1615644E-2</v>
      </c>
      <c r="NC101">
        <v>2.1504905000000001E-2</v>
      </c>
      <c r="ND101">
        <v>2.1394251999999999E-2</v>
      </c>
      <c r="NE101">
        <v>2.1283827000000002E-2</v>
      </c>
      <c r="NF101">
        <v>2.1173496999999999E-2</v>
      </c>
      <c r="NG101">
        <v>2.1063040000000002E-2</v>
      </c>
      <c r="NH101">
        <v>2.0952416000000001E-2</v>
      </c>
      <c r="NI101">
        <v>2.0841810999999998E-2</v>
      </c>
      <c r="NJ101">
        <v>2.0731304999999998E-2</v>
      </c>
      <c r="NK101">
        <v>2.0620616000000001E-2</v>
      </c>
      <c r="NL101">
        <v>2.0509472000000001E-2</v>
      </c>
      <c r="NM101">
        <v>2.0398144E-2</v>
      </c>
      <c r="NN101">
        <v>2.0287165999999999E-2</v>
      </c>
      <c r="NO101">
        <v>2.0176626E-2</v>
      </c>
      <c r="NP101">
        <v>2.0066229000000001E-2</v>
      </c>
      <c r="NQ101">
        <v>1.9955826999999999E-2</v>
      </c>
      <c r="NR101">
        <v>1.9845497E-2</v>
      </c>
      <c r="NS101">
        <v>1.9735302E-2</v>
      </c>
      <c r="NT101">
        <v>1.9625228000000002E-2</v>
      </c>
      <c r="NU101">
        <v>1.9515297000000001E-2</v>
      </c>
      <c r="NV101">
        <v>1.9405530000000001E-2</v>
      </c>
      <c r="NW101">
        <v>1.9295713999999999E-2</v>
      </c>
      <c r="NX101">
        <v>1.9185473000000001E-2</v>
      </c>
      <c r="NY101">
        <v>1.9074644000000002E-2</v>
      </c>
      <c r="NZ101">
        <v>1.8963416E-2</v>
      </c>
      <c r="OA101">
        <v>1.8852205E-2</v>
      </c>
      <c r="OB101">
        <v>1.8741345999999999E-2</v>
      </c>
      <c r="OC101">
        <v>1.8630793999999999E-2</v>
      </c>
      <c r="OD101">
        <v>1.8520304000000001E-2</v>
      </c>
      <c r="OE101">
        <v>1.8409802999999999E-2</v>
      </c>
      <c r="OF101">
        <v>1.8299401E-2</v>
      </c>
      <c r="OG101">
        <v>1.8189167999999999E-2</v>
      </c>
      <c r="OH101">
        <v>1.8078989E-2</v>
      </c>
      <c r="OI101">
        <v>1.7968686000000001E-2</v>
      </c>
      <c r="OJ101">
        <v>1.7858277999999998E-2</v>
      </c>
      <c r="OK101">
        <v>1.7747928999999999E-2</v>
      </c>
      <c r="OL101">
        <v>1.7637612E-2</v>
      </c>
      <c r="OM101">
        <v>1.7527166E-2</v>
      </c>
      <c r="ON101">
        <v>1.7416632000000001E-2</v>
      </c>
      <c r="OO101">
        <v>1.7306190999999999E-2</v>
      </c>
      <c r="OP101">
        <v>1.7195801E-2</v>
      </c>
      <c r="OQ101">
        <v>1.7085263999999999E-2</v>
      </c>
      <c r="OR101">
        <v>1.6974585E-2</v>
      </c>
      <c r="OS101">
        <v>1.6863929E-2</v>
      </c>
      <c r="OT101">
        <v>1.6753362000000001E-2</v>
      </c>
      <c r="OU101">
        <v>1.664289E-2</v>
      </c>
      <c r="OV101">
        <v>1.6532539999999998E-2</v>
      </c>
      <c r="OW101">
        <v>1.6422188000000001E-2</v>
      </c>
      <c r="OX101">
        <v>1.6311688000000001E-2</v>
      </c>
      <c r="OY101">
        <v>1.6201192E-2</v>
      </c>
      <c r="OZ101">
        <v>1.6090993000000001E-2</v>
      </c>
      <c r="PA101">
        <v>1.5981080000000002E-2</v>
      </c>
      <c r="PB101">
        <v>1.5871119E-2</v>
      </c>
      <c r="PC101">
        <v>1.5760870999999999E-2</v>
      </c>
      <c r="PD101">
        <v>1.5650458999999999E-2</v>
      </c>
      <c r="PE101">
        <v>1.5540128E-2</v>
      </c>
      <c r="PF101">
        <v>1.5429923E-2</v>
      </c>
      <c r="PG101">
        <v>1.5319729000000001E-2</v>
      </c>
      <c r="PH101">
        <v>1.5209497000000001E-2</v>
      </c>
      <c r="PI101">
        <v>1.509927E-2</v>
      </c>
      <c r="PJ101">
        <v>1.4989074E-2</v>
      </c>
      <c r="PK101">
        <v>1.4878974E-2</v>
      </c>
      <c r="PL101">
        <v>1.4769073000000001E-2</v>
      </c>
      <c r="PM101">
        <v>1.4659353999999999E-2</v>
      </c>
      <c r="PN101">
        <v>1.4549713000000001E-2</v>
      </c>
      <c r="PO101">
        <v>1.4440087000000001E-2</v>
      </c>
      <c r="PP101">
        <v>1.4330353000000001E-2</v>
      </c>
      <c r="PQ101">
        <v>1.4220355E-2</v>
      </c>
      <c r="PR101">
        <v>1.4110101999999999E-2</v>
      </c>
      <c r="PS101">
        <v>1.3999711E-2</v>
      </c>
      <c r="PT101">
        <v>1.3889268E-2</v>
      </c>
      <c r="PU101">
        <v>1.3778865E-2</v>
      </c>
      <c r="PV101">
        <v>1.3668619999999999E-2</v>
      </c>
      <c r="PW101">
        <v>1.3558588E-2</v>
      </c>
      <c r="PX101">
        <v>1.3448729E-2</v>
      </c>
      <c r="PY101">
        <v>1.3338925E-2</v>
      </c>
      <c r="PZ101">
        <v>1.3229046E-2</v>
      </c>
      <c r="QA101">
        <v>1.3119001E-2</v>
      </c>
      <c r="QB101">
        <v>1.3008799999999999E-2</v>
      </c>
      <c r="QC101">
        <v>1.2898601000000001E-2</v>
      </c>
      <c r="QD101">
        <v>1.2788608999999999E-2</v>
      </c>
      <c r="QE101">
        <v>1.2678831999999999E-2</v>
      </c>
      <c r="QF101">
        <v>1.25691E-2</v>
      </c>
      <c r="QG101">
        <v>1.2459352E-2</v>
      </c>
      <c r="QH101">
        <v>1.2349697999999999E-2</v>
      </c>
      <c r="QI101">
        <v>1.2240218000000001E-2</v>
      </c>
      <c r="QJ101">
        <v>1.2130825E-2</v>
      </c>
      <c r="QK101">
        <v>1.2021415000000001E-2</v>
      </c>
      <c r="QL101">
        <v>1.1912045E-2</v>
      </c>
      <c r="QM101">
        <v>1.1802833E-2</v>
      </c>
      <c r="QN101">
        <v>1.1693738E-2</v>
      </c>
      <c r="QO101">
        <v>1.1584617E-2</v>
      </c>
      <c r="QP101">
        <v>1.1475429000000001E-2</v>
      </c>
      <c r="QQ101">
        <v>1.1366141999999999E-2</v>
      </c>
      <c r="QR101">
        <v>1.1256601E-2</v>
      </c>
      <c r="QS101">
        <v>1.1146735E-2</v>
      </c>
      <c r="QT101">
        <v>1.1036717999999999E-2</v>
      </c>
      <c r="QU101">
        <v>1.0926768E-2</v>
      </c>
      <c r="QV101">
        <v>1.0816963000000001E-2</v>
      </c>
      <c r="QW101">
        <v>1.0707242E-2</v>
      </c>
      <c r="QX101">
        <v>1.0597449E-2</v>
      </c>
      <c r="QY101">
        <v>1.0487522000000001E-2</v>
      </c>
      <c r="QZ101">
        <v>1.0377610000000001E-2</v>
      </c>
      <c r="RA101">
        <v>1.0267877999999999E-2</v>
      </c>
      <c r="RB101">
        <v>1.015834E-2</v>
      </c>
      <c r="RC101">
        <v>1.0048936E-2</v>
      </c>
      <c r="RD101">
        <v>9.9395709999999995E-3</v>
      </c>
      <c r="RE101">
        <v>9.8301050000000004E-3</v>
      </c>
      <c r="RF101">
        <v>9.7204639999999998E-3</v>
      </c>
      <c r="RG101">
        <v>9.6106909999999993E-3</v>
      </c>
      <c r="RH101">
        <v>9.5008130000000003E-3</v>
      </c>
      <c r="RI101">
        <v>9.3907320000000006E-3</v>
      </c>
      <c r="RJ101">
        <v>9.2803829999999997E-3</v>
      </c>
      <c r="RK101">
        <v>9.1699239999999994E-3</v>
      </c>
      <c r="RL101">
        <v>9.0596610000000001E-3</v>
      </c>
      <c r="RM101">
        <v>8.9498089999999995E-3</v>
      </c>
      <c r="RN101">
        <v>8.8403730000000003E-3</v>
      </c>
      <c r="RO101">
        <v>8.7311620000000006E-3</v>
      </c>
      <c r="RP101">
        <v>8.6218639999999999E-3</v>
      </c>
      <c r="RQ101">
        <v>8.5122559999999993E-3</v>
      </c>
      <c r="RR101">
        <v>8.4023850000000001E-3</v>
      </c>
      <c r="RS101">
        <v>8.2924739999999993E-3</v>
      </c>
      <c r="RT101">
        <v>8.1826940000000008E-3</v>
      </c>
      <c r="RU101">
        <v>8.07305E-3</v>
      </c>
      <c r="RV101">
        <v>7.9634360000000008E-3</v>
      </c>
      <c r="RW101">
        <v>7.8537850000000003E-3</v>
      </c>
      <c r="RX101">
        <v>7.7441810000000002E-3</v>
      </c>
      <c r="RY101">
        <v>7.6346979999999997E-3</v>
      </c>
      <c r="RZ101">
        <v>7.5251650000000003E-3</v>
      </c>
      <c r="SA101">
        <v>7.4153400000000003E-3</v>
      </c>
      <c r="SB101">
        <v>7.3052819999999997E-3</v>
      </c>
      <c r="SC101">
        <v>7.1952459999999998E-3</v>
      </c>
      <c r="SD101">
        <v>7.0853519999999996E-3</v>
      </c>
      <c r="SE101">
        <v>6.9756000000000002E-3</v>
      </c>
      <c r="SF101">
        <v>6.8660209999999999E-3</v>
      </c>
      <c r="SG101">
        <v>6.7565979999999999E-3</v>
      </c>
      <c r="SH101">
        <v>6.6471459999999996E-3</v>
      </c>
      <c r="SI101">
        <v>6.5374580000000003E-3</v>
      </c>
      <c r="SJ101">
        <v>6.4275440000000003E-3</v>
      </c>
      <c r="SK101">
        <v>6.3175540000000004E-3</v>
      </c>
      <c r="SL101">
        <v>6.2076450000000004E-3</v>
      </c>
      <c r="SM101">
        <v>6.097954E-3</v>
      </c>
      <c r="SN101">
        <v>5.98849E-3</v>
      </c>
      <c r="SO101">
        <v>5.8791080000000001E-3</v>
      </c>
      <c r="SP101">
        <v>5.7697290000000004E-3</v>
      </c>
      <c r="SQ101">
        <v>5.6604009999999998E-3</v>
      </c>
      <c r="SR101">
        <v>5.5510480000000003E-3</v>
      </c>
      <c r="SS101">
        <v>5.4413999999999999E-3</v>
      </c>
      <c r="ST101">
        <v>5.3313379999999997E-3</v>
      </c>
      <c r="SU101">
        <v>5.2211890000000002E-3</v>
      </c>
      <c r="SV101">
        <v>5.1114389999999997E-3</v>
      </c>
      <c r="SW101">
        <v>5.0021090000000002E-3</v>
      </c>
      <c r="SX101">
        <v>4.8927950000000001E-3</v>
      </c>
      <c r="SY101">
        <v>4.7832880000000001E-3</v>
      </c>
      <c r="SZ101">
        <v>4.673778E-3</v>
      </c>
      <c r="TA101">
        <v>4.564401E-3</v>
      </c>
      <c r="TB101">
        <v>4.4549289999999998E-3</v>
      </c>
      <c r="TC101">
        <v>4.3450950000000002E-3</v>
      </c>
      <c r="TD101">
        <v>4.2349969999999999E-3</v>
      </c>
      <c r="TE101">
        <v>4.1249019999999997E-3</v>
      </c>
      <c r="TF101">
        <v>4.0148650000000003E-3</v>
      </c>
      <c r="TG101">
        <v>3.9048310000000001E-3</v>
      </c>
      <c r="TH101">
        <v>3.7948349999999999E-3</v>
      </c>
      <c r="TI101">
        <v>3.684938E-3</v>
      </c>
      <c r="TJ101">
        <v>3.5750700000000001E-3</v>
      </c>
      <c r="TK101">
        <v>3.4651119999999998E-3</v>
      </c>
      <c r="TL101">
        <v>3.355116E-3</v>
      </c>
      <c r="TM101">
        <v>3.2452319999999998E-3</v>
      </c>
      <c r="TN101">
        <v>3.1354099999999999E-3</v>
      </c>
      <c r="TO101">
        <v>3.0255350000000002E-3</v>
      </c>
      <c r="TP101">
        <v>2.9156659999999999E-3</v>
      </c>
      <c r="TQ101">
        <v>2.8058530000000001E-3</v>
      </c>
      <c r="TR101">
        <v>2.6959969999999999E-3</v>
      </c>
      <c r="TS101">
        <v>2.5860240000000001E-3</v>
      </c>
      <c r="TT101">
        <v>2.476041E-3</v>
      </c>
      <c r="TU101">
        <v>2.3662430000000001E-3</v>
      </c>
      <c r="TV101">
        <v>2.2566750000000001E-3</v>
      </c>
      <c r="TW101">
        <v>2.147169E-3</v>
      </c>
      <c r="TX101">
        <v>2.0375570000000002E-3</v>
      </c>
      <c r="TY101">
        <v>1.927837E-3</v>
      </c>
      <c r="TZ101">
        <v>1.8180959999999999E-3</v>
      </c>
      <c r="UA101">
        <v>1.708427E-3</v>
      </c>
      <c r="UB101">
        <v>1.598978E-3</v>
      </c>
      <c r="UC101">
        <v>1.4898279999999999E-3</v>
      </c>
      <c r="UD101">
        <v>1.3807610000000001E-3</v>
      </c>
      <c r="UE101">
        <v>1.2714740000000001E-3</v>
      </c>
      <c r="UF101">
        <v>1.161959E-3</v>
      </c>
      <c r="UG101">
        <v>1.052451E-3</v>
      </c>
      <c r="UH101">
        <v>9.4312499999999995E-4</v>
      </c>
      <c r="UI101">
        <v>8.3400100000000001E-4</v>
      </c>
      <c r="UJ101">
        <v>7.2504700000000004E-4</v>
      </c>
      <c r="UK101">
        <v>6.1623600000000004E-4</v>
      </c>
      <c r="UL101">
        <v>5.0741999999999996E-4</v>
      </c>
      <c r="UM101">
        <v>3.98305E-4</v>
      </c>
      <c r="UN101">
        <v>2.8875199999999998E-4</v>
      </c>
      <c r="UO101">
        <v>1.7897E-4</v>
      </c>
      <c r="UP101" s="1">
        <v>6.9300000000000004E-5</v>
      </c>
      <c r="UQ101" s="1">
        <v>-4.0099999999999999E-5</v>
      </c>
      <c r="UR101">
        <v>-1.4935799999999999E-4</v>
      </c>
      <c r="US101">
        <v>-2.58366E-4</v>
      </c>
      <c r="UT101">
        <v>-3.6716599999999999E-4</v>
      </c>
      <c r="UU101">
        <v>-4.7591899999999999E-4</v>
      </c>
      <c r="UV101">
        <v>-5.8490400000000002E-4</v>
      </c>
      <c r="UW101">
        <v>-6.9420099999999998E-4</v>
      </c>
      <c r="UX101">
        <v>-8.0359099999999998E-4</v>
      </c>
      <c r="UY101">
        <v>-9.1279499999999999E-4</v>
      </c>
      <c r="UZ101">
        <v>-1.02176E-3</v>
      </c>
      <c r="VA101">
        <v>-1.1306560000000001E-3</v>
      </c>
      <c r="VB101">
        <v>-1.2396499999999999E-3</v>
      </c>
      <c r="VC101">
        <v>-1.348737E-3</v>
      </c>
      <c r="VD101">
        <v>-1.4577870000000001E-3</v>
      </c>
      <c r="VE101">
        <v>-1.566713E-3</v>
      </c>
      <c r="VF101">
        <v>-1.675607E-3</v>
      </c>
      <c r="VG101">
        <v>-1.7846699999999999E-3</v>
      </c>
      <c r="VH101">
        <v>-1.8939530000000001E-3</v>
      </c>
      <c r="VI101">
        <v>-2.0032520000000001E-3</v>
      </c>
      <c r="VJ101">
        <v>-2.1123140000000001E-3</v>
      </c>
      <c r="VK101">
        <v>-2.2211829999999998E-3</v>
      </c>
      <c r="VL101">
        <v>-2.3301680000000001E-3</v>
      </c>
      <c r="VM101">
        <v>-2.4393959999999999E-3</v>
      </c>
      <c r="VN101">
        <v>-2.5486689999999999E-3</v>
      </c>
      <c r="VO101">
        <v>-2.6577770000000001E-3</v>
      </c>
      <c r="VP101">
        <v>-2.766695E-3</v>
      </c>
      <c r="VQ101">
        <v>-2.875519E-3</v>
      </c>
      <c r="VR101">
        <v>-2.9844300000000002E-3</v>
      </c>
      <c r="VS101">
        <v>-3.0935960000000001E-3</v>
      </c>
      <c r="VT101">
        <v>-3.2029699999999999E-3</v>
      </c>
      <c r="VU101">
        <v>-3.3122709999999999E-3</v>
      </c>
      <c r="VV101">
        <v>-3.4213329999999999E-3</v>
      </c>
      <c r="VW101">
        <v>-3.5303790000000002E-3</v>
      </c>
      <c r="VX101">
        <v>-3.639752E-3</v>
      </c>
      <c r="VY101">
        <v>-3.7494759999999999E-3</v>
      </c>
      <c r="VZ101">
        <v>-3.8592140000000001E-3</v>
      </c>
      <c r="WA101">
        <v>-3.9686299999999999E-3</v>
      </c>
      <c r="WB101">
        <v>-4.0777909999999999E-3</v>
      </c>
      <c r="WC101">
        <v>-4.1870220000000003E-3</v>
      </c>
      <c r="WD101">
        <v>-4.2963569999999998E-3</v>
      </c>
      <c r="WE101">
        <v>-4.4055309999999999E-3</v>
      </c>
      <c r="WF101">
        <v>-4.5144419999999996E-3</v>
      </c>
      <c r="WG101">
        <v>-4.6231459999999999E-3</v>
      </c>
      <c r="WH101">
        <v>-4.7316099999999998E-3</v>
      </c>
      <c r="WI101">
        <v>-4.8398859999999998E-3</v>
      </c>
      <c r="WJ101">
        <v>-4.9482650000000003E-3</v>
      </c>
      <c r="WK101">
        <v>-5.0569489999999998E-3</v>
      </c>
      <c r="WL101">
        <v>-5.16579E-3</v>
      </c>
      <c r="WM101">
        <v>-5.2744979999999999E-3</v>
      </c>
      <c r="WN101">
        <v>-5.3829250000000002E-3</v>
      </c>
      <c r="WO101">
        <v>-5.4912140000000003E-3</v>
      </c>
      <c r="WP101">
        <v>-5.5997410000000001E-3</v>
      </c>
      <c r="WQ101">
        <v>-5.708688E-3</v>
      </c>
      <c r="WR101">
        <v>-5.8178250000000004E-3</v>
      </c>
      <c r="WS101">
        <v>-5.9269600000000002E-3</v>
      </c>
      <c r="WT101">
        <v>-6.0362419999999998E-3</v>
      </c>
      <c r="WU101">
        <v>-6.1458160000000001E-3</v>
      </c>
      <c r="WV101">
        <v>-6.2555149999999997E-3</v>
      </c>
      <c r="WW101">
        <v>-6.365E-3</v>
      </c>
      <c r="WX101">
        <v>-6.4741E-3</v>
      </c>
      <c r="WY101">
        <v>-6.5829319999999997E-3</v>
      </c>
      <c r="WZ101">
        <v>-6.6916989999999997E-3</v>
      </c>
      <c r="XA101">
        <v>-6.8005560000000001E-3</v>
      </c>
      <c r="XB101">
        <v>-6.9096619999999996E-3</v>
      </c>
      <c r="XC101">
        <v>-7.0190469999999996E-3</v>
      </c>
      <c r="XD101">
        <v>-7.1285189999999998E-3</v>
      </c>
      <c r="XE101">
        <v>-7.2379100000000002E-3</v>
      </c>
      <c r="XF101">
        <v>-7.3472889999999999E-3</v>
      </c>
      <c r="XG101">
        <v>-7.4568300000000002E-3</v>
      </c>
      <c r="XH101">
        <v>-7.5665480000000002E-3</v>
      </c>
      <c r="XI101">
        <v>-7.6762569999999997E-3</v>
      </c>
      <c r="XJ101">
        <v>-7.7857849999999999E-3</v>
      </c>
      <c r="XK101">
        <v>-7.8951309999999997E-3</v>
      </c>
      <c r="XL101">
        <v>-8.0043830000000003E-3</v>
      </c>
      <c r="XM101">
        <v>-8.1135410000000002E-3</v>
      </c>
      <c r="XN101">
        <v>-8.2225600000000003E-3</v>
      </c>
      <c r="XO101">
        <v>-8.3314740000000002E-3</v>
      </c>
      <c r="XP101">
        <v>-8.4403689999999996E-3</v>
      </c>
      <c r="XQ101">
        <v>-8.5493229999999993E-3</v>
      </c>
      <c r="XR101">
        <v>-8.6583419999999994E-3</v>
      </c>
      <c r="XS101">
        <v>-8.7672670000000005E-3</v>
      </c>
      <c r="XT101">
        <v>-8.875941E-3</v>
      </c>
      <c r="XU101">
        <v>-8.9844699999999996E-3</v>
      </c>
      <c r="XV101">
        <v>-9.0930560000000004E-3</v>
      </c>
      <c r="XW101">
        <v>-9.2017000000000002E-3</v>
      </c>
      <c r="XX101">
        <v>-9.3102740000000003E-3</v>
      </c>
      <c r="XY101">
        <v>-9.4187639999999996E-3</v>
      </c>
      <c r="XZ101">
        <v>-9.5272770000000007E-3</v>
      </c>
      <c r="YA101">
        <v>-9.6358959999999997E-3</v>
      </c>
      <c r="YB101">
        <v>-9.7446519999999995E-3</v>
      </c>
      <c r="YC101">
        <v>-9.8535600000000008E-3</v>
      </c>
      <c r="YD101">
        <v>-9.9624859999999996E-3</v>
      </c>
      <c r="YE101">
        <v>-1.0071195E-2</v>
      </c>
      <c r="YF101">
        <v>-1.0179651E-2</v>
      </c>
      <c r="YG101">
        <v>-1.0288049E-2</v>
      </c>
      <c r="YH101">
        <v>-1.0396568E-2</v>
      </c>
      <c r="YI101">
        <v>-1.0505284E-2</v>
      </c>
      <c r="YJ101">
        <v>-1.0614182E-2</v>
      </c>
      <c r="YK101">
        <v>-1.0723102E-2</v>
      </c>
      <c r="YL101">
        <v>-1.0831851E-2</v>
      </c>
      <c r="YM101">
        <v>-1.0940383E-2</v>
      </c>
      <c r="YN101">
        <v>-1.1048742E-2</v>
      </c>
      <c r="YO101">
        <v>-1.1156978E-2</v>
      </c>
      <c r="YP101">
        <v>-1.1265224000000001E-2</v>
      </c>
      <c r="YQ101">
        <v>-1.1373622999999999E-2</v>
      </c>
      <c r="YR101">
        <v>-1.1482162000000001E-2</v>
      </c>
      <c r="YS101">
        <v>-1.1590797999999999E-2</v>
      </c>
      <c r="YT101">
        <v>-1.1699585E-2</v>
      </c>
      <c r="YU101">
        <v>-1.1808472E-2</v>
      </c>
      <c r="YV101">
        <v>-1.1917283000000001E-2</v>
      </c>
      <c r="YW101">
        <v>-1.2026062000000001E-2</v>
      </c>
      <c r="YX101">
        <v>-1.2135036E-2</v>
      </c>
      <c r="YY101">
        <v>-1.2244199000000001E-2</v>
      </c>
      <c r="YZ101">
        <v>-1.2353327000000001E-2</v>
      </c>
      <c r="ZA101">
        <v>-1.2462290000000001E-2</v>
      </c>
      <c r="ZB101">
        <v>-1.2571114E-2</v>
      </c>
      <c r="ZC101">
        <v>-1.2679968999999999E-2</v>
      </c>
      <c r="ZD101">
        <v>-1.2789069E-2</v>
      </c>
      <c r="ZE101">
        <v>-1.2898400000000001E-2</v>
      </c>
      <c r="ZF101">
        <v>-1.3007697E-2</v>
      </c>
      <c r="ZG101">
        <v>-1.3116762000000001E-2</v>
      </c>
      <c r="ZH101">
        <v>-1.3225638E-2</v>
      </c>
      <c r="ZI101">
        <v>-1.3334459999999999E-2</v>
      </c>
      <c r="ZJ101">
        <v>-1.3443304999999999E-2</v>
      </c>
      <c r="ZK101">
        <v>-1.3552188E-2</v>
      </c>
      <c r="ZL101">
        <v>-1.3661085999999999E-2</v>
      </c>
      <c r="ZM101">
        <v>-1.3769958000000001E-2</v>
      </c>
      <c r="ZN101">
        <v>-1.3878797E-2</v>
      </c>
      <c r="ZO101">
        <v>-1.3987644E-2</v>
      </c>
      <c r="ZP101">
        <v>-1.4096469E-2</v>
      </c>
      <c r="ZQ101">
        <v>-1.4205185E-2</v>
      </c>
      <c r="ZR101">
        <v>-1.4313868E-2</v>
      </c>
      <c r="ZS101">
        <v>-1.4422727E-2</v>
      </c>
      <c r="ZT101">
        <v>-1.4531774000000001E-2</v>
      </c>
      <c r="ZU101">
        <v>-1.4640805999999999E-2</v>
      </c>
      <c r="ZV101">
        <v>-1.4749823E-2</v>
      </c>
      <c r="ZW101">
        <v>-1.4859028999999999E-2</v>
      </c>
      <c r="ZX101">
        <v>-1.4968386E-2</v>
      </c>
      <c r="ZY101">
        <v>-1.5077599000000001E-2</v>
      </c>
      <c r="ZZ101">
        <v>-1.5186524999999999E-2</v>
      </c>
      <c r="AAA101">
        <v>-1.5295239E-2</v>
      </c>
      <c r="AAB101">
        <v>-1.5403892000000001E-2</v>
      </c>
      <c r="AAC101">
        <v>-1.5512705E-2</v>
      </c>
      <c r="AAD101">
        <v>-1.5621796E-2</v>
      </c>
      <c r="AAE101">
        <v>-1.5730969000000001E-2</v>
      </c>
      <c r="AAF101">
        <v>-1.5839959000000001E-2</v>
      </c>
      <c r="AAG101">
        <v>-1.5948815000000002E-2</v>
      </c>
      <c r="AAH101">
        <v>-1.6057848E-2</v>
      </c>
      <c r="AAI101">
        <v>-1.6167270000000001E-2</v>
      </c>
      <c r="AAJ101">
        <v>-1.6276944000000002E-2</v>
      </c>
      <c r="AAK101">
        <v>-1.6386529E-2</v>
      </c>
      <c r="AAL101">
        <v>-1.6495770999999999E-2</v>
      </c>
      <c r="AAM101">
        <v>-1.6604600000000001E-2</v>
      </c>
      <c r="AAN101">
        <v>-1.6713136E-2</v>
      </c>
      <c r="AAO101">
        <v>-1.682167E-2</v>
      </c>
      <c r="AAP101">
        <v>-1.6930411999999999E-2</v>
      </c>
      <c r="AAQ101">
        <v>-1.7039289999999999E-2</v>
      </c>
      <c r="AAR101">
        <v>-1.7148100999999999E-2</v>
      </c>
      <c r="AAS101">
        <v>-1.7256769000000002E-2</v>
      </c>
      <c r="AAT101">
        <v>-1.7365386999999999E-2</v>
      </c>
      <c r="AAU101">
        <v>-1.7474061999999999E-2</v>
      </c>
      <c r="AAV101">
        <v>-1.7582779E-2</v>
      </c>
      <c r="AAW101">
        <v>-1.7691436000000001E-2</v>
      </c>
      <c r="AAX101">
        <v>-1.7799965000000001E-2</v>
      </c>
      <c r="AAY101">
        <v>-1.7908331999999999E-2</v>
      </c>
      <c r="AAZ101">
        <v>-1.8016542999999999E-2</v>
      </c>
      <c r="ABA101">
        <v>-1.8124729999999999E-2</v>
      </c>
      <c r="ABB101">
        <v>-1.8233078999999999E-2</v>
      </c>
      <c r="ABC101">
        <v>-1.8341626E-2</v>
      </c>
      <c r="ABD101">
        <v>-1.8450253E-2</v>
      </c>
      <c r="ABE101">
        <v>-1.8558859E-2</v>
      </c>
      <c r="ABF101">
        <v>-1.8667400000000001E-2</v>
      </c>
      <c r="ABG101">
        <v>-1.8775858999999999E-2</v>
      </c>
      <c r="ABH101">
        <v>-1.8884300999999999E-2</v>
      </c>
      <c r="ABI101">
        <v>-1.8992861999999999E-2</v>
      </c>
      <c r="ABJ101">
        <v>-1.9101584000000001E-2</v>
      </c>
      <c r="ABK101">
        <v>-1.9210400999999998E-2</v>
      </c>
      <c r="ABL101">
        <v>-1.9319286000000001E-2</v>
      </c>
      <c r="ABM101">
        <v>-1.9428165000000001E-2</v>
      </c>
      <c r="ABN101">
        <v>-1.9536827999999999E-2</v>
      </c>
      <c r="ABO101">
        <v>-1.9645266000000002E-2</v>
      </c>
      <c r="ABP101">
        <v>-1.9753769000000001E-2</v>
      </c>
      <c r="ABQ101">
        <v>-1.9862402000000001E-2</v>
      </c>
      <c r="ABR101">
        <v>-1.9970841E-2</v>
      </c>
      <c r="ABS101">
        <v>-2.0078907999999999E-2</v>
      </c>
      <c r="ABT101">
        <v>-2.0186866000000001E-2</v>
      </c>
      <c r="ABU101">
        <v>-2.0295031000000002E-2</v>
      </c>
      <c r="ABV101">
        <v>-2.0403418E-2</v>
      </c>
      <c r="ABW101">
        <v>-2.0511884000000001E-2</v>
      </c>
      <c r="ABX101">
        <v>-2.0620362E-2</v>
      </c>
      <c r="ABY101">
        <v>-2.0728831E-2</v>
      </c>
      <c r="ABZ101">
        <v>-2.0837261999999999E-2</v>
      </c>
      <c r="ACA101">
        <v>-2.0945623999999999E-2</v>
      </c>
      <c r="ACB101">
        <v>-2.1053861E-2</v>
      </c>
      <c r="ACC101">
        <v>-2.1161953000000001E-2</v>
      </c>
      <c r="ACD101">
        <v>-2.1270008999999999E-2</v>
      </c>
      <c r="ACE101">
        <v>-2.1378142999999999E-2</v>
      </c>
      <c r="ACF101">
        <v>-2.1486311000000001E-2</v>
      </c>
      <c r="ACG101">
        <v>-2.15944E-2</v>
      </c>
      <c r="ACH101">
        <v>-2.1702427999999999E-2</v>
      </c>
      <c r="ACI101">
        <v>-2.1810540999999999E-2</v>
      </c>
      <c r="ACJ101">
        <v>-2.1918813999999998E-2</v>
      </c>
      <c r="ACK101">
        <v>-2.2027163999999998E-2</v>
      </c>
      <c r="ACL101">
        <v>-2.2135498999999999E-2</v>
      </c>
      <c r="ACM101">
        <v>-2.2243875E-2</v>
      </c>
      <c r="ACN101">
        <v>-2.2352371999999999E-2</v>
      </c>
      <c r="ACO101">
        <v>-2.2460924E-2</v>
      </c>
      <c r="ACP101">
        <v>-2.2569402999999998E-2</v>
      </c>
      <c r="ACQ101">
        <v>-2.2677749000000001E-2</v>
      </c>
      <c r="ACR101">
        <v>-2.2785964999999998E-2</v>
      </c>
      <c r="ACS101">
        <v>-2.2894132000000001E-2</v>
      </c>
      <c r="ACT101">
        <v>-2.3002369000000002E-2</v>
      </c>
      <c r="ACU101">
        <v>-2.3110665999999998E-2</v>
      </c>
      <c r="ACV101">
        <v>-2.3218861E-2</v>
      </c>
      <c r="ACW101">
        <v>-2.3326836E-2</v>
      </c>
      <c r="ACX101">
        <v>-2.3434653999999999E-2</v>
      </c>
      <c r="ACY101">
        <v>-2.3542528E-2</v>
      </c>
      <c r="ACZ101">
        <v>-2.3650610999999998E-2</v>
      </c>
      <c r="ADA101">
        <v>-2.3758855999999998E-2</v>
      </c>
      <c r="ADB101">
        <v>-2.3867177999999999E-2</v>
      </c>
      <c r="ADC101">
        <v>-2.3975593E-2</v>
      </c>
      <c r="ADD101">
        <v>-2.4084101E-2</v>
      </c>
      <c r="ADE101">
        <v>-2.4192662E-2</v>
      </c>
      <c r="ADF101">
        <v>-2.4301277E-2</v>
      </c>
      <c r="ADG101">
        <v>-2.4409904999999999E-2</v>
      </c>
      <c r="ADH101">
        <v>-2.4518439999999999E-2</v>
      </c>
      <c r="ADI101">
        <v>-2.4626847E-2</v>
      </c>
      <c r="ADJ101">
        <v>-2.4735203000000001E-2</v>
      </c>
      <c r="ADK101">
        <v>-2.4843593000000001E-2</v>
      </c>
      <c r="ADL101">
        <v>-2.4952041000000001E-2</v>
      </c>
      <c r="ADM101">
        <v>-2.5060546E-2</v>
      </c>
      <c r="ADN101">
        <v>-2.5169115999999998E-2</v>
      </c>
      <c r="ADO101">
        <v>-2.5277741999999999E-2</v>
      </c>
      <c r="ADP101">
        <v>-2.5386426E-2</v>
      </c>
      <c r="ADQ101">
        <v>-2.5495126E-2</v>
      </c>
      <c r="ADR101">
        <v>-2.5603634E-2</v>
      </c>
      <c r="ADS101">
        <v>-2.5711798000000001E-2</v>
      </c>
      <c r="ADT101">
        <v>-2.5819842999999999E-2</v>
      </c>
      <c r="ADU101">
        <v>-2.5928102000000001E-2</v>
      </c>
      <c r="ADV101">
        <v>-2.6036532000000001E-2</v>
      </c>
      <c r="ADW101">
        <v>-2.6144800999999999E-2</v>
      </c>
      <c r="ADX101">
        <v>-2.6252760999999999E-2</v>
      </c>
      <c r="ADY101">
        <v>-2.6360571999999999E-2</v>
      </c>
      <c r="ADZ101">
        <v>-2.6468452E-2</v>
      </c>
      <c r="AEA101">
        <v>-2.6576493E-2</v>
      </c>
      <c r="AEB101">
        <v>-2.6684675000000001E-2</v>
      </c>
      <c r="AEC101">
        <v>-2.6792881000000001E-2</v>
      </c>
      <c r="AED101">
        <v>-2.6901023999999999E-2</v>
      </c>
      <c r="AEE101">
        <v>-2.700922E-2</v>
      </c>
      <c r="AEF101">
        <v>-2.7117624E-2</v>
      </c>
      <c r="AEG101">
        <v>-2.7226165E-2</v>
      </c>
      <c r="AEH101">
        <v>-2.7334693E-2</v>
      </c>
      <c r="AEI101">
        <v>-2.7443193000000001E-2</v>
      </c>
      <c r="AEJ101">
        <v>-2.7551691E-2</v>
      </c>
      <c r="AEK101">
        <v>-2.7660152E-2</v>
      </c>
      <c r="AEL101">
        <v>-2.7768607000000001E-2</v>
      </c>
      <c r="AEM101">
        <v>-2.7877237999999999E-2</v>
      </c>
      <c r="AEN101">
        <v>-2.7986225999999999E-2</v>
      </c>
      <c r="AEO101">
        <v>-2.8095444000000001E-2</v>
      </c>
      <c r="AEP101">
        <v>-2.8204488999999999E-2</v>
      </c>
      <c r="AEQ101">
        <v>-2.8313237000000002E-2</v>
      </c>
      <c r="AER101">
        <v>-2.8422050000000001E-2</v>
      </c>
      <c r="AES101">
        <v>-2.8531210000000001E-2</v>
      </c>
      <c r="AET101">
        <v>-2.8640484000000001E-2</v>
      </c>
      <c r="AEU101">
        <v>-2.8749443999999999E-2</v>
      </c>
      <c r="AEV101">
        <v>-2.8857938E-2</v>
      </c>
      <c r="AEW101">
        <v>-2.8966163E-2</v>
      </c>
      <c r="AEX101">
        <v>-2.9074417000000002E-2</v>
      </c>
      <c r="AEY101">
        <v>-2.9182855000000001E-2</v>
      </c>
      <c r="AEZ101">
        <v>-2.9291379999999999E-2</v>
      </c>
      <c r="AFA101">
        <v>-2.9399729999999999E-2</v>
      </c>
      <c r="AFB101">
        <v>-2.9507803999999999E-2</v>
      </c>
      <c r="AFC101">
        <v>-2.9615893000000001E-2</v>
      </c>
      <c r="AFD101">
        <v>-2.9724348000000001E-2</v>
      </c>
      <c r="AFE101">
        <v>-2.9833124999999999E-2</v>
      </c>
      <c r="AFF101">
        <v>-2.9941901E-2</v>
      </c>
      <c r="AFG101">
        <v>-3.0050469E-2</v>
      </c>
      <c r="AFH101">
        <v>-3.0158810000000001E-2</v>
      </c>
      <c r="AFI101">
        <v>-3.0266955000000002E-2</v>
      </c>
      <c r="AFJ101">
        <v>-3.0374980999999999E-2</v>
      </c>
      <c r="AFK101">
        <v>-3.0482987E-2</v>
      </c>
      <c r="AFL101">
        <v>-3.059108E-2</v>
      </c>
      <c r="AFM101">
        <v>-3.0699435000000001E-2</v>
      </c>
      <c r="AFN101">
        <v>-3.0808136999999999E-2</v>
      </c>
      <c r="AFO101">
        <v>-3.0916925000000001E-2</v>
      </c>
      <c r="AFP101">
        <v>-3.1025424999999999E-2</v>
      </c>
      <c r="AFQ101">
        <v>-3.1133638000000002E-2</v>
      </c>
      <c r="AFR101">
        <v>-3.1241897000000001E-2</v>
      </c>
      <c r="AFS101">
        <v>-3.1350401999999999E-2</v>
      </c>
      <c r="AFT101">
        <v>-3.1459002999999999E-2</v>
      </c>
      <c r="AFU101">
        <v>-3.1567400000000002E-2</v>
      </c>
      <c r="AFV101">
        <v>-3.1675495999999997E-2</v>
      </c>
      <c r="AFW101">
        <v>-3.1783500999999999E-2</v>
      </c>
      <c r="AFX101">
        <v>-3.1891638E-2</v>
      </c>
      <c r="AFY101">
        <v>-3.1999893000000001E-2</v>
      </c>
      <c r="AFZ101">
        <v>-3.2108165000000001E-2</v>
      </c>
      <c r="AGA101">
        <v>-3.2216437000000001E-2</v>
      </c>
      <c r="AGB101">
        <v>-3.2324653000000002E-2</v>
      </c>
      <c r="AGC101">
        <v>-3.2432664999999999E-2</v>
      </c>
      <c r="AGD101">
        <v>-3.2540434E-2</v>
      </c>
      <c r="AGE101">
        <v>-3.2648103999999997E-2</v>
      </c>
      <c r="AGF101">
        <v>-3.2755819999999998E-2</v>
      </c>
      <c r="AGG101">
        <v>-3.2863670999999997E-2</v>
      </c>
      <c r="AGH101">
        <v>-3.2971709000000002E-2</v>
      </c>
      <c r="AGI101">
        <v>-3.3079918E-2</v>
      </c>
      <c r="AGJ101">
        <v>-3.3188185000000002E-2</v>
      </c>
      <c r="AGK101">
        <v>-3.3296424999999998E-2</v>
      </c>
      <c r="AGL101">
        <v>-3.3404706999999999E-2</v>
      </c>
      <c r="AGM101">
        <v>-3.3513104000000002E-2</v>
      </c>
      <c r="AGN101">
        <v>-3.3621498999999999E-2</v>
      </c>
      <c r="AGO101">
        <v>-3.3729707999999997E-2</v>
      </c>
      <c r="AGP101">
        <v>-3.3837750999999999E-2</v>
      </c>
      <c r="AGQ101">
        <v>-3.3945815999999997E-2</v>
      </c>
      <c r="AGR101">
        <v>-3.405391E-2</v>
      </c>
      <c r="AGS101">
        <v>-3.4161838999999999E-2</v>
      </c>
      <c r="AGT101">
        <v>-3.4269655000000003E-2</v>
      </c>
      <c r="AGU101">
        <v>-3.4377612000000002E-2</v>
      </c>
      <c r="AGV101">
        <v>-3.4485711000000002E-2</v>
      </c>
      <c r="AGW101">
        <v>-3.4593853000000001E-2</v>
      </c>
      <c r="AGX101">
        <v>-3.4702176000000001E-2</v>
      </c>
      <c r="AGY101">
        <v>-3.4810765E-2</v>
      </c>
      <c r="AGZ101">
        <v>-3.4919400000000003E-2</v>
      </c>
      <c r="AHA101">
        <v>-3.5027819000000002E-2</v>
      </c>
      <c r="AHB101">
        <v>-3.5136048000000003E-2</v>
      </c>
      <c r="AHC101">
        <v>-3.5244354999999998E-2</v>
      </c>
      <c r="AHD101">
        <v>-3.5352827000000003E-2</v>
      </c>
      <c r="AHE101">
        <v>-3.5461207000000002E-2</v>
      </c>
      <c r="AHF101">
        <v>-3.5569320000000001E-2</v>
      </c>
      <c r="AHG101">
        <v>-3.5677318999999999E-2</v>
      </c>
      <c r="AHH101">
        <v>-3.5785326999999999E-2</v>
      </c>
      <c r="AHI101">
        <v>-3.5893242999999998E-2</v>
      </c>
      <c r="AHJ101">
        <v>-3.6001076E-2</v>
      </c>
      <c r="AHK101">
        <v>-3.6109057E-2</v>
      </c>
      <c r="AHL101">
        <v>-3.6217297000000002E-2</v>
      </c>
      <c r="AHM101">
        <v>-3.6325652E-2</v>
      </c>
      <c r="AHN101">
        <v>-3.6433923999999999E-2</v>
      </c>
      <c r="AHO101">
        <v>-3.6542066999999998E-2</v>
      </c>
      <c r="AHP101">
        <v>-3.6650250000000002E-2</v>
      </c>
      <c r="AHQ101">
        <v>-3.6758631999999999E-2</v>
      </c>
      <c r="AHR101">
        <v>-3.686706E-2</v>
      </c>
      <c r="AHS101">
        <v>-3.6975229999999998E-2</v>
      </c>
      <c r="AHT101">
        <v>-3.7083058000000002E-2</v>
      </c>
      <c r="AHU101">
        <v>-3.7190689999999998E-2</v>
      </c>
      <c r="AHV101">
        <v>-3.7298260999999999E-2</v>
      </c>
      <c r="AHW101">
        <v>-3.7405606000000001E-2</v>
      </c>
      <c r="AHX101">
        <v>-3.7511968E-2</v>
      </c>
      <c r="AHY101">
        <v>-3.7616178E-2</v>
      </c>
      <c r="AHZ101">
        <v>-3.7717194000000002E-2</v>
      </c>
      <c r="AIA101">
        <v>-3.7814227999999998E-2</v>
      </c>
      <c r="AIB101">
        <v>-3.7906541000000002E-2</v>
      </c>
      <c r="AIC101">
        <v>-3.7993599000000003E-2</v>
      </c>
      <c r="AID101">
        <v>-3.8075328999999998E-2</v>
      </c>
      <c r="AIE101">
        <v>-3.8151879E-2</v>
      </c>
      <c r="AIF101">
        <v>-3.8223248000000001E-2</v>
      </c>
      <c r="AIG101">
        <v>-3.8289381999999997E-2</v>
      </c>
      <c r="AIH101">
        <v>-3.8350404999999997E-2</v>
      </c>
      <c r="AII101">
        <v>-3.8406540000000003E-2</v>
      </c>
      <c r="AIJ101">
        <v>-3.8457761E-2</v>
      </c>
      <c r="AIK101">
        <v>-3.8503171000000003E-2</v>
      </c>
      <c r="AIL101">
        <v>-3.8539814999999998E-2</v>
      </c>
      <c r="AIM101">
        <v>-3.8560785E-2</v>
      </c>
      <c r="AIN101">
        <v>-3.8553642999999999E-2</v>
      </c>
      <c r="AIO101">
        <v>-3.8502516000000001E-2</v>
      </c>
      <c r="AIP101">
        <v>-3.8396465999999997E-2</v>
      </c>
      <c r="AIQ101">
        <v>-3.8239357000000002E-2</v>
      </c>
      <c r="AIR101">
        <v>-3.8051573999999998E-2</v>
      </c>
      <c r="AIS101">
        <v>-3.7860312E-2</v>
      </c>
      <c r="AIT101">
        <v>-3.7684863999999998E-2</v>
      </c>
      <c r="AIU101">
        <v>-3.7527125000000001E-2</v>
      </c>
      <c r="AIV101">
        <v>-3.7374427000000002E-2</v>
      </c>
      <c r="AIW101">
        <v>-3.7212307E-2</v>
      </c>
      <c r="AIX101">
        <v>-3.7036492999999997E-2</v>
      </c>
      <c r="AIY101">
        <v>-3.6855144999999999E-2</v>
      </c>
      <c r="AIZ101">
        <v>-3.6680812E-2</v>
      </c>
      <c r="AJA101">
        <v>-3.6519476000000002E-2</v>
      </c>
      <c r="AJB101">
        <v>-3.6366310999999998E-2</v>
      </c>
      <c r="AJC101">
        <v>-3.6210933000000001E-2</v>
      </c>
      <c r="AJD101">
        <v>-3.6046166999999997E-2</v>
      </c>
      <c r="AJE101">
        <v>-3.5873077000000003E-2</v>
      </c>
      <c r="AJF101">
        <v>-3.5699124999999998E-2</v>
      </c>
      <c r="AJG101">
        <v>-3.5531422999999999E-2</v>
      </c>
      <c r="AJH101">
        <v>-3.5370991999999997E-2</v>
      </c>
      <c r="AJI101">
        <v>-3.5212871999999999E-2</v>
      </c>
      <c r="AJJ101">
        <v>-3.5051119999999998E-2</v>
      </c>
      <c r="AJK101">
        <v>-3.4883749999999998E-2</v>
      </c>
      <c r="AJL101">
        <v>-3.4713725000000001E-2</v>
      </c>
      <c r="AJM101">
        <v>-3.4545900999999997E-2</v>
      </c>
      <c r="AJN101">
        <v>-3.4382876E-2</v>
      </c>
      <c r="AJO101">
        <v>-3.4223239000000003E-2</v>
      </c>
      <c r="AJP101">
        <v>-3.4063318000000002E-2</v>
      </c>
      <c r="AJQ101">
        <v>-3.3900288000000001E-2</v>
      </c>
      <c r="AJR101">
        <v>-3.3733908E-2</v>
      </c>
      <c r="AJS101">
        <v>-3.3566153000000001E-2</v>
      </c>
      <c r="AJT101">
        <v>-3.3399581999999997E-2</v>
      </c>
      <c r="AJU101">
        <v>-3.3235460000000001E-2</v>
      </c>
      <c r="AJV101">
        <v>-3.3072922999999997E-2</v>
      </c>
      <c r="AJW101">
        <v>-3.2909963E-2</v>
      </c>
      <c r="AJX101">
        <v>-3.2745304000000003E-2</v>
      </c>
      <c r="AJY101">
        <v>-3.2579460999999997E-2</v>
      </c>
      <c r="AJZ101">
        <v>-3.2414134999999997E-2</v>
      </c>
      <c r="AKA101">
        <v>-3.2250580000000001E-2</v>
      </c>
      <c r="AKB101">
        <v>-3.2088470000000001E-2</v>
      </c>
      <c r="AKC101">
        <v>-3.1926326999999997E-2</v>
      </c>
      <c r="AKD101">
        <v>-3.1762949999999998E-2</v>
      </c>
      <c r="AKE101">
        <v>-3.1598275000000002E-2</v>
      </c>
      <c r="AKF101">
        <v>-3.1433084999999999E-2</v>
      </c>
      <c r="AKG101">
        <v>-3.1268232E-2</v>
      </c>
      <c r="AKH101">
        <v>-3.1104039999999999E-2</v>
      </c>
      <c r="AKI101">
        <v>-3.0940234E-2</v>
      </c>
      <c r="AKJ101">
        <v>-3.0776418999999999E-2</v>
      </c>
      <c r="AKK101">
        <v>-3.0612502E-2</v>
      </c>
      <c r="AKL101">
        <v>-3.0448635000000002E-2</v>
      </c>
      <c r="AKM101">
        <v>-3.0285078E-2</v>
      </c>
      <c r="AKN101">
        <v>-3.0122235000000001E-2</v>
      </c>
      <c r="AKO101">
        <v>-2.9959454999999999E-2</v>
      </c>
      <c r="AKP101">
        <v>-2.9796280000000001E-2</v>
      </c>
      <c r="AKQ101">
        <v>-2.9633123000000001E-2</v>
      </c>
      <c r="AKR101">
        <v>-2.9470012E-2</v>
      </c>
      <c r="AKS101">
        <v>-2.9306988999999999E-2</v>
      </c>
      <c r="AKT101">
        <v>-2.9143993999999999E-2</v>
      </c>
      <c r="AKU101">
        <v>-2.8980984000000001E-2</v>
      </c>
      <c r="AKV101">
        <v>-2.8817934E-2</v>
      </c>
      <c r="AKW101">
        <v>-2.8654783E-2</v>
      </c>
      <c r="AKX101">
        <v>-2.8491503000000001E-2</v>
      </c>
      <c r="AKY101">
        <v>-2.8328134000000001E-2</v>
      </c>
      <c r="AKZ101">
        <v>-2.8164690999999999E-2</v>
      </c>
      <c r="ALA101">
        <v>-2.8001150999999998E-2</v>
      </c>
      <c r="ALB101">
        <v>-2.7837562999999999E-2</v>
      </c>
      <c r="ALC101">
        <v>-2.7674069999999999E-2</v>
      </c>
      <c r="ALD101">
        <v>-2.7510723000000001E-2</v>
      </c>
      <c r="ALE101">
        <v>-2.7347331999999999E-2</v>
      </c>
      <c r="ALF101">
        <v>-2.7183685999999999E-2</v>
      </c>
      <c r="ALG101">
        <v>-2.7019853E-2</v>
      </c>
      <c r="ALH101">
        <v>-2.6856049E-2</v>
      </c>
      <c r="ALI101">
        <v>-2.6692311999999999E-2</v>
      </c>
      <c r="ALJ101">
        <v>-2.6528519E-2</v>
      </c>
      <c r="ALK101">
        <v>-2.6364723999999999E-2</v>
      </c>
      <c r="ALL101">
        <v>-2.6201222999999999E-2</v>
      </c>
      <c r="ALM101">
        <v>-2.6038200000000001E-2</v>
      </c>
      <c r="ALN101">
        <v>-2.5875482000000002E-2</v>
      </c>
      <c r="ALO101">
        <v>-2.5712754000000001E-2</v>
      </c>
      <c r="ALP101">
        <v>-2.5549903999999998E-2</v>
      </c>
      <c r="ALQ101">
        <v>-2.5387067999999999E-2</v>
      </c>
      <c r="ALR101">
        <v>-2.5224360000000001E-2</v>
      </c>
      <c r="ALS101">
        <v>-2.5061660999999999E-2</v>
      </c>
      <c r="ALT101">
        <v>-2.4898737000000001E-2</v>
      </c>
      <c r="ALU101">
        <v>-2.4735486000000001E-2</v>
      </c>
      <c r="ALV101">
        <v>-2.4571993E-2</v>
      </c>
      <c r="ALW101">
        <v>-2.4408440999999999E-2</v>
      </c>
      <c r="ALX101">
        <v>-2.4244944000000001E-2</v>
      </c>
      <c r="ALY101">
        <v>-2.4081340999999999E-2</v>
      </c>
      <c r="ALZ101">
        <v>-2.3917221999999998E-2</v>
      </c>
      <c r="AMA101">
        <v>-2.3752222E-2</v>
      </c>
      <c r="AMB101">
        <v>-2.3586234000000001E-2</v>
      </c>
      <c r="AMC101">
        <v>-2.3419426E-2</v>
      </c>
      <c r="AMD101">
        <v>-2.3251992999999999E-2</v>
      </c>
      <c r="AME101">
        <v>-2.3083846000000002E-2</v>
      </c>
      <c r="AMF101">
        <v>-2.2914693999999999E-2</v>
      </c>
      <c r="AMG101">
        <v>-2.2744495E-2</v>
      </c>
      <c r="AMH101">
        <v>-2.2573573E-2</v>
      </c>
      <c r="AMI101">
        <v>-2.2401289000000001E-2</v>
      </c>
      <c r="AMJ101">
        <v>-2.2221926999999999E-2</v>
      </c>
      <c r="AMK101">
        <v>-2.2019706E-2</v>
      </c>
      <c r="AML101">
        <v>-2.1770095999999999E-2</v>
      </c>
      <c r="AMM101">
        <v>-2.1452168000000001E-2</v>
      </c>
      <c r="AMN101">
        <v>-2.1064751E-2</v>
      </c>
      <c r="AMO101">
        <v>-2.0630534999999998E-2</v>
      </c>
    </row>
    <row r="102" spans="1:1029">
      <c r="A102">
        <f t="shared" si="1"/>
        <v>101</v>
      </c>
      <c r="B102">
        <v>25</v>
      </c>
      <c r="C102">
        <v>63020</v>
      </c>
      <c r="D102" t="s">
        <v>8</v>
      </c>
      <c r="E102" t="s">
        <v>4</v>
      </c>
      <c r="F102">
        <v>1.7811909999999999E-3</v>
      </c>
      <c r="G102">
        <v>2.0866309999999998E-3</v>
      </c>
      <c r="H102">
        <v>2.391841E-3</v>
      </c>
      <c r="I102">
        <v>2.6972939999999998E-3</v>
      </c>
      <c r="J102">
        <v>3.0027249999999999E-3</v>
      </c>
      <c r="K102">
        <v>3.307735E-3</v>
      </c>
      <c r="L102">
        <v>3.6129830000000002E-3</v>
      </c>
      <c r="M102">
        <v>3.9180200000000004E-3</v>
      </c>
      <c r="N102">
        <v>4.2225129999999998E-3</v>
      </c>
      <c r="O102">
        <v>4.5275710000000002E-3</v>
      </c>
      <c r="P102">
        <v>4.8325750000000004E-3</v>
      </c>
      <c r="Q102">
        <v>5.1371070000000001E-3</v>
      </c>
      <c r="R102">
        <v>5.4415599999999998E-3</v>
      </c>
      <c r="S102">
        <v>5.7458049999999997E-3</v>
      </c>
      <c r="T102">
        <v>6.0492139999999998E-3</v>
      </c>
      <c r="U102">
        <v>6.3521309999999996E-3</v>
      </c>
      <c r="V102">
        <v>6.6555219999999997E-3</v>
      </c>
      <c r="W102">
        <v>6.9591760000000001E-3</v>
      </c>
      <c r="X102">
        <v>7.2618960000000003E-3</v>
      </c>
      <c r="Y102">
        <v>7.563752E-3</v>
      </c>
      <c r="Z102">
        <v>7.8657129999999999E-3</v>
      </c>
      <c r="AA102">
        <v>8.1678319999999999E-3</v>
      </c>
      <c r="AB102">
        <v>8.4698280000000004E-3</v>
      </c>
      <c r="AC102">
        <v>8.7711739999999996E-3</v>
      </c>
      <c r="AD102">
        <v>9.0723190000000006E-3</v>
      </c>
      <c r="AE102">
        <v>9.3734490000000007E-3</v>
      </c>
      <c r="AF102">
        <v>9.6743130000000004E-3</v>
      </c>
      <c r="AG102">
        <v>9.9751449999999995E-3</v>
      </c>
      <c r="AH102">
        <v>1.0275682E-2</v>
      </c>
      <c r="AI102">
        <v>1.0576092E-2</v>
      </c>
      <c r="AJ102">
        <v>1.0876370999999999E-2</v>
      </c>
      <c r="AK102">
        <v>1.1175493E-2</v>
      </c>
      <c r="AL102">
        <v>1.147342E-2</v>
      </c>
      <c r="AM102">
        <v>1.1770477E-2</v>
      </c>
      <c r="AN102">
        <v>1.2067718999999999E-2</v>
      </c>
      <c r="AO102">
        <v>1.2365131E-2</v>
      </c>
      <c r="AP102">
        <v>1.2661520000000001E-2</v>
      </c>
      <c r="AQ102">
        <v>1.2957440000000001E-2</v>
      </c>
      <c r="AR102">
        <v>1.3253429000000001E-2</v>
      </c>
      <c r="AS102">
        <v>1.3549301E-2</v>
      </c>
      <c r="AT102">
        <v>1.3845134E-2</v>
      </c>
      <c r="AU102">
        <v>1.4140247999999999E-2</v>
      </c>
      <c r="AV102">
        <v>1.4434367E-2</v>
      </c>
      <c r="AW102">
        <v>1.4727743999999999E-2</v>
      </c>
      <c r="AX102">
        <v>1.5020545999999999E-2</v>
      </c>
      <c r="AY102">
        <v>1.5313383E-2</v>
      </c>
      <c r="AZ102">
        <v>1.5605681999999999E-2</v>
      </c>
      <c r="BA102">
        <v>1.5897319E-2</v>
      </c>
      <c r="BB102">
        <v>1.6188606000000001E-2</v>
      </c>
      <c r="BC102">
        <v>1.6479191000000001E-2</v>
      </c>
      <c r="BD102">
        <v>1.6768805000000001E-2</v>
      </c>
      <c r="BE102">
        <v>1.7057995999999999E-2</v>
      </c>
      <c r="BF102">
        <v>1.7346930999999999E-2</v>
      </c>
      <c r="BG102">
        <v>1.763518E-2</v>
      </c>
      <c r="BH102">
        <v>1.7922686E-2</v>
      </c>
      <c r="BI102">
        <v>1.8210032000000001E-2</v>
      </c>
      <c r="BJ102">
        <v>1.8497248000000001E-2</v>
      </c>
      <c r="BK102">
        <v>1.8783509E-2</v>
      </c>
      <c r="BL102">
        <v>1.9068993999999999E-2</v>
      </c>
      <c r="BM102">
        <v>1.9353894999999999E-2</v>
      </c>
      <c r="BN102">
        <v>1.9638131E-2</v>
      </c>
      <c r="BO102">
        <v>1.9921797000000002E-2</v>
      </c>
      <c r="BP102">
        <v>2.0204917999999999E-2</v>
      </c>
      <c r="BQ102">
        <v>2.0487637999999999E-2</v>
      </c>
      <c r="BR102">
        <v>2.076998E-2</v>
      </c>
      <c r="BS102">
        <v>2.1051685000000001E-2</v>
      </c>
      <c r="BT102">
        <v>2.1332961000000001E-2</v>
      </c>
      <c r="BU102">
        <v>2.1613535E-2</v>
      </c>
      <c r="BV102">
        <v>2.18935E-2</v>
      </c>
      <c r="BW102">
        <v>2.2173077999999999E-2</v>
      </c>
      <c r="BX102">
        <v>2.2451611999999999E-2</v>
      </c>
      <c r="BY102">
        <v>2.2728748999999999E-2</v>
      </c>
      <c r="BZ102">
        <v>2.3005132000000001E-2</v>
      </c>
      <c r="CA102">
        <v>2.3280983000000002E-2</v>
      </c>
      <c r="CB102">
        <v>2.3555678E-2</v>
      </c>
      <c r="CC102">
        <v>2.3829814000000001E-2</v>
      </c>
      <c r="CD102">
        <v>2.4103556000000002E-2</v>
      </c>
      <c r="CE102">
        <v>2.4376583E-2</v>
      </c>
      <c r="CF102">
        <v>2.4649107999999999E-2</v>
      </c>
      <c r="CG102">
        <v>2.4920298E-2</v>
      </c>
      <c r="CH102">
        <v>2.5190493000000001E-2</v>
      </c>
      <c r="CI102">
        <v>2.5460159999999999E-2</v>
      </c>
      <c r="CJ102">
        <v>2.5728702999999999E-2</v>
      </c>
      <c r="CK102">
        <v>2.5996114000000001E-2</v>
      </c>
      <c r="CL102">
        <v>2.6262717000000001E-2</v>
      </c>
      <c r="CM102">
        <v>2.652883E-2</v>
      </c>
      <c r="CN102">
        <v>2.6794022000000001E-2</v>
      </c>
      <c r="CO102">
        <v>2.7057562E-2</v>
      </c>
      <c r="CP102">
        <v>2.7319390999999998E-2</v>
      </c>
      <c r="CQ102">
        <v>2.7579758999999999E-2</v>
      </c>
      <c r="CR102">
        <v>2.7839164E-2</v>
      </c>
      <c r="CS102">
        <v>2.8097998999999999E-2</v>
      </c>
      <c r="CT102">
        <v>2.8356247000000001E-2</v>
      </c>
      <c r="CU102">
        <v>2.8613657000000001E-2</v>
      </c>
      <c r="CV102">
        <v>2.88699E-2</v>
      </c>
      <c r="CW102">
        <v>2.9125424E-2</v>
      </c>
      <c r="CX102">
        <v>2.9379853000000001E-2</v>
      </c>
      <c r="CY102">
        <v>2.9632552E-2</v>
      </c>
      <c r="CZ102">
        <v>2.9884154999999999E-2</v>
      </c>
      <c r="DA102">
        <v>3.0135365000000001E-2</v>
      </c>
      <c r="DB102">
        <v>3.0385895E-2</v>
      </c>
      <c r="DC102">
        <v>3.0634807999999999E-2</v>
      </c>
      <c r="DD102">
        <v>3.088196E-2</v>
      </c>
      <c r="DE102">
        <v>3.1128257999999999E-2</v>
      </c>
      <c r="DF102">
        <v>3.1373660999999997E-2</v>
      </c>
      <c r="DG102">
        <v>3.1617896999999999E-2</v>
      </c>
      <c r="DH102">
        <v>3.1861065000000001E-2</v>
      </c>
      <c r="DI102">
        <v>3.2103117E-2</v>
      </c>
      <c r="DJ102">
        <v>3.2343460999999997E-2</v>
      </c>
      <c r="DK102">
        <v>3.2582458000000002E-2</v>
      </c>
      <c r="DL102">
        <v>3.2820902999999998E-2</v>
      </c>
      <c r="DM102">
        <v>3.3057905999999998E-2</v>
      </c>
      <c r="DN102">
        <v>3.3293059999999999E-2</v>
      </c>
      <c r="DO102">
        <v>3.3526858999999999E-2</v>
      </c>
      <c r="DP102">
        <v>3.3759286999999999E-2</v>
      </c>
      <c r="DQ102">
        <v>3.3990384999999998E-2</v>
      </c>
      <c r="DR102">
        <v>3.4220434000000001E-2</v>
      </c>
      <c r="DS102">
        <v>3.4449414999999997E-2</v>
      </c>
      <c r="DT102">
        <v>3.4677318999999998E-2</v>
      </c>
      <c r="DU102">
        <v>3.4903678E-2</v>
      </c>
      <c r="DV102">
        <v>3.5128817999999999E-2</v>
      </c>
      <c r="DW102">
        <v>3.5352825999999997E-2</v>
      </c>
      <c r="DX102">
        <v>3.5574831000000001E-2</v>
      </c>
      <c r="DY102">
        <v>3.5795213999999999E-2</v>
      </c>
      <c r="DZ102">
        <v>3.6014308000000002E-2</v>
      </c>
      <c r="EA102">
        <v>3.6231775000000001E-2</v>
      </c>
      <c r="EB102">
        <v>3.6447869000000001E-2</v>
      </c>
      <c r="EC102">
        <v>3.6662466999999997E-2</v>
      </c>
      <c r="ED102">
        <v>3.6875570000000003E-2</v>
      </c>
      <c r="EE102">
        <v>3.7087688000000001E-2</v>
      </c>
      <c r="EF102">
        <v>3.7298813E-2</v>
      </c>
      <c r="EG102">
        <v>3.7508851000000003E-2</v>
      </c>
      <c r="EH102">
        <v>3.7717146E-2</v>
      </c>
      <c r="EI102">
        <v>3.7923589000000001E-2</v>
      </c>
      <c r="EJ102">
        <v>3.8128662000000001E-2</v>
      </c>
      <c r="EK102">
        <v>3.8332289999999998E-2</v>
      </c>
      <c r="EL102">
        <v>3.8534515999999998E-2</v>
      </c>
      <c r="EM102">
        <v>3.8735287E-2</v>
      </c>
      <c r="EN102">
        <v>3.8934876E-2</v>
      </c>
      <c r="EO102">
        <v>3.913291E-2</v>
      </c>
      <c r="EP102">
        <v>3.9329098999999999E-2</v>
      </c>
      <c r="EQ102">
        <v>3.9524034E-2</v>
      </c>
      <c r="ER102">
        <v>3.9717809999999999E-2</v>
      </c>
      <c r="ES102">
        <v>3.9910094E-2</v>
      </c>
      <c r="ET102">
        <v>4.0100545000000001E-2</v>
      </c>
      <c r="EU102">
        <v>4.0289466000000003E-2</v>
      </c>
      <c r="EV102">
        <v>4.047659E-2</v>
      </c>
      <c r="EW102">
        <v>4.0662366999999998E-2</v>
      </c>
      <c r="EX102">
        <v>4.0846981999999997E-2</v>
      </c>
      <c r="EY102">
        <v>4.1029456999999998E-2</v>
      </c>
      <c r="EZ102">
        <v>4.1210073E-2</v>
      </c>
      <c r="FA102">
        <v>4.1389389999999998E-2</v>
      </c>
      <c r="FB102">
        <v>4.1566889000000003E-2</v>
      </c>
      <c r="FC102">
        <v>4.1742076000000003E-2</v>
      </c>
      <c r="FD102">
        <v>4.1915096999999998E-2</v>
      </c>
      <c r="FE102">
        <v>4.2086496000000001E-2</v>
      </c>
      <c r="FF102">
        <v>4.2256712000000002E-2</v>
      </c>
      <c r="FG102">
        <v>4.2425259999999999E-2</v>
      </c>
      <c r="FH102">
        <v>4.2592199999999997E-2</v>
      </c>
      <c r="FI102">
        <v>4.2757926000000002E-2</v>
      </c>
      <c r="FJ102">
        <v>4.2922171000000002E-2</v>
      </c>
      <c r="FK102">
        <v>4.3084519000000002E-2</v>
      </c>
      <c r="FL102">
        <v>4.3245095999999997E-2</v>
      </c>
      <c r="FM102">
        <v>4.3403993000000002E-2</v>
      </c>
      <c r="FN102">
        <v>4.3561216999999999E-2</v>
      </c>
      <c r="FO102">
        <v>4.3716551999999999E-2</v>
      </c>
      <c r="FP102">
        <v>4.3869834000000003E-2</v>
      </c>
      <c r="FQ102">
        <v>4.4021491000000003E-2</v>
      </c>
      <c r="FR102">
        <v>4.4171789000000003E-2</v>
      </c>
      <c r="FS102">
        <v>4.4320234999999999E-2</v>
      </c>
      <c r="FT102">
        <v>4.4466512E-2</v>
      </c>
      <c r="FU102">
        <v>4.4611410999999997E-2</v>
      </c>
      <c r="FV102">
        <v>4.4754726000000002E-2</v>
      </c>
      <c r="FW102">
        <v>4.4896005000000003E-2</v>
      </c>
      <c r="FX102">
        <v>4.5035166000000001E-2</v>
      </c>
      <c r="FY102">
        <v>4.5172692E-2</v>
      </c>
      <c r="FZ102">
        <v>4.5309270999999998E-2</v>
      </c>
      <c r="GA102">
        <v>4.5444199999999997E-2</v>
      </c>
      <c r="GB102">
        <v>4.5577310000000003E-2</v>
      </c>
      <c r="GC102">
        <v>4.5708546000000003E-2</v>
      </c>
      <c r="GD102">
        <v>4.5838274999999998E-2</v>
      </c>
      <c r="GE102">
        <v>4.5966008000000003E-2</v>
      </c>
      <c r="GF102">
        <v>4.6090996000000002E-2</v>
      </c>
      <c r="GG102">
        <v>4.6214365E-2</v>
      </c>
      <c r="GH102">
        <v>4.6336372000000001E-2</v>
      </c>
      <c r="GI102">
        <v>4.6455873000000002E-2</v>
      </c>
      <c r="GJ102">
        <v>4.6573172000000003E-2</v>
      </c>
      <c r="GK102">
        <v>4.6689239E-2</v>
      </c>
      <c r="GL102">
        <v>4.6803681999999999E-2</v>
      </c>
      <c r="GM102">
        <v>4.6916122999999997E-2</v>
      </c>
      <c r="GN102">
        <v>4.7026988999999998E-2</v>
      </c>
      <c r="GO102">
        <v>4.7135902E-2</v>
      </c>
      <c r="GP102">
        <v>4.7242860999999997E-2</v>
      </c>
      <c r="GQ102">
        <v>4.7348319E-2</v>
      </c>
      <c r="GR102">
        <v>4.7451622999999998E-2</v>
      </c>
      <c r="GS102">
        <v>4.7552784000000001E-2</v>
      </c>
      <c r="GT102">
        <v>4.7651957000000002E-2</v>
      </c>
      <c r="GU102">
        <v>4.774958E-2</v>
      </c>
      <c r="GV102">
        <v>4.7845609999999997E-2</v>
      </c>
      <c r="GW102">
        <v>4.7939243999999999E-2</v>
      </c>
      <c r="GX102">
        <v>4.8031143999999998E-2</v>
      </c>
      <c r="GY102">
        <v>4.8121466000000002E-2</v>
      </c>
      <c r="GZ102">
        <v>4.8209755999999999E-2</v>
      </c>
      <c r="HA102">
        <v>4.8296067999999998E-2</v>
      </c>
      <c r="HB102">
        <v>4.8380543999999998E-2</v>
      </c>
      <c r="HC102">
        <v>4.8462420999999999E-2</v>
      </c>
      <c r="HD102">
        <v>4.8542154999999997E-2</v>
      </c>
      <c r="HE102">
        <v>4.8620441E-2</v>
      </c>
      <c r="HF102">
        <v>4.8696518000000001E-2</v>
      </c>
      <c r="HG102">
        <v>4.8770856000000001E-2</v>
      </c>
      <c r="HH102">
        <v>4.8843583000000003E-2</v>
      </c>
      <c r="HI102">
        <v>4.8913983000000001E-2</v>
      </c>
      <c r="HJ102">
        <v>4.8982288999999998E-2</v>
      </c>
      <c r="HK102">
        <v>4.9049051000000003E-2</v>
      </c>
      <c r="HL102">
        <v>4.9113556000000003E-2</v>
      </c>
      <c r="HM102">
        <v>4.9175846000000002E-2</v>
      </c>
      <c r="HN102">
        <v>4.9236034999999997E-2</v>
      </c>
      <c r="HO102">
        <v>4.9294072000000001E-2</v>
      </c>
      <c r="HP102">
        <v>4.9350449999999997E-2</v>
      </c>
      <c r="HQ102">
        <v>4.9405066999999997E-2</v>
      </c>
      <c r="HR102">
        <v>4.9457678999999997E-2</v>
      </c>
      <c r="HS102">
        <v>4.9508692999999999E-2</v>
      </c>
      <c r="HT102">
        <v>4.9558110000000002E-2</v>
      </c>
      <c r="HU102">
        <v>4.9605260999999998E-2</v>
      </c>
      <c r="HV102">
        <v>4.9650104E-2</v>
      </c>
      <c r="HW102">
        <v>4.9693022000000003E-2</v>
      </c>
      <c r="HX102">
        <v>4.9733724E-2</v>
      </c>
      <c r="HY102">
        <v>4.9772861000000002E-2</v>
      </c>
      <c r="HZ102">
        <v>4.9810146999999999E-2</v>
      </c>
      <c r="IA102">
        <v>4.9845384E-2</v>
      </c>
      <c r="IB102">
        <v>4.987888E-2</v>
      </c>
      <c r="IC102">
        <v>4.9909889999999998E-2</v>
      </c>
      <c r="ID102">
        <v>4.9939862000000002E-2</v>
      </c>
      <c r="IE102">
        <v>4.9969044999999997E-2</v>
      </c>
      <c r="IF102">
        <v>4.9995922999999998E-2</v>
      </c>
      <c r="IG102">
        <v>5.0020947000000003E-2</v>
      </c>
      <c r="IH102">
        <v>5.0044713999999997E-2</v>
      </c>
      <c r="II102">
        <v>5.0066821999999997E-2</v>
      </c>
      <c r="IJ102">
        <v>5.0086722E-2</v>
      </c>
      <c r="IK102">
        <v>5.0104535999999998E-2</v>
      </c>
      <c r="IL102">
        <v>5.0120598000000002E-2</v>
      </c>
      <c r="IM102">
        <v>5.0134629E-2</v>
      </c>
      <c r="IN102">
        <v>5.0146428999999999E-2</v>
      </c>
      <c r="IO102">
        <v>5.0155560000000002E-2</v>
      </c>
      <c r="IP102">
        <v>5.0162472E-2</v>
      </c>
      <c r="IQ102">
        <v>5.0168353999999998E-2</v>
      </c>
      <c r="IR102">
        <v>5.0172754E-2</v>
      </c>
      <c r="IS102">
        <v>5.0175343999999997E-2</v>
      </c>
      <c r="IT102">
        <v>5.0176200999999997E-2</v>
      </c>
      <c r="IU102">
        <v>5.0175101E-2</v>
      </c>
      <c r="IV102">
        <v>5.0172698000000002E-2</v>
      </c>
      <c r="IW102">
        <v>5.0168524999999999E-2</v>
      </c>
      <c r="IX102">
        <v>5.0162502999999997E-2</v>
      </c>
      <c r="IY102">
        <v>5.0155290999999998E-2</v>
      </c>
      <c r="IZ102">
        <v>5.0146662000000002E-2</v>
      </c>
      <c r="JA102">
        <v>5.0136196000000001E-2</v>
      </c>
      <c r="JB102">
        <v>5.0123716999999998E-2</v>
      </c>
      <c r="JC102">
        <v>5.0109354000000002E-2</v>
      </c>
      <c r="JD102">
        <v>5.0093289999999999E-2</v>
      </c>
      <c r="JE102">
        <v>5.0075160000000001E-2</v>
      </c>
      <c r="JF102">
        <v>5.0054388999999998E-2</v>
      </c>
      <c r="JG102">
        <v>5.0031269000000003E-2</v>
      </c>
      <c r="JH102">
        <v>5.0006054000000001E-2</v>
      </c>
      <c r="JI102">
        <v>4.9979498999999997E-2</v>
      </c>
      <c r="JJ102">
        <v>4.9951618000000003E-2</v>
      </c>
      <c r="JK102">
        <v>4.9921216999999997E-2</v>
      </c>
      <c r="JL102">
        <v>4.9888104000000003E-2</v>
      </c>
      <c r="JM102">
        <v>4.9853674000000001E-2</v>
      </c>
      <c r="JN102">
        <v>4.9818198000000001E-2</v>
      </c>
      <c r="JO102">
        <v>4.9780101E-2</v>
      </c>
      <c r="JP102">
        <v>4.9739582999999997E-2</v>
      </c>
      <c r="JQ102">
        <v>4.9697542999999997E-2</v>
      </c>
      <c r="JR102">
        <v>4.9654073E-2</v>
      </c>
      <c r="JS102">
        <v>4.9608856E-2</v>
      </c>
      <c r="JT102">
        <v>4.9561633000000001E-2</v>
      </c>
      <c r="JU102">
        <v>4.9512216999999997E-2</v>
      </c>
      <c r="JV102">
        <v>4.9460272999999999E-2</v>
      </c>
      <c r="JW102">
        <v>4.9406116E-2</v>
      </c>
      <c r="JX102">
        <v>4.9350125000000002E-2</v>
      </c>
      <c r="JY102">
        <v>4.9292398000000001E-2</v>
      </c>
      <c r="JZ102">
        <v>4.9233354999999999E-2</v>
      </c>
      <c r="KA102">
        <v>4.9172492999999998E-2</v>
      </c>
      <c r="KB102">
        <v>4.9109464999999998E-2</v>
      </c>
      <c r="KC102">
        <v>4.9044478000000002E-2</v>
      </c>
      <c r="KD102">
        <v>4.8977894000000001E-2</v>
      </c>
      <c r="KE102">
        <v>4.8909883000000001E-2</v>
      </c>
      <c r="KF102">
        <v>4.8840173000000001E-2</v>
      </c>
      <c r="KG102">
        <v>4.8768223999999999E-2</v>
      </c>
      <c r="KH102">
        <v>4.8693987000000001E-2</v>
      </c>
      <c r="KI102">
        <v>4.8618384000000001E-2</v>
      </c>
      <c r="KJ102">
        <v>4.8541225E-2</v>
      </c>
      <c r="KK102">
        <v>4.8462324000000001E-2</v>
      </c>
      <c r="KL102">
        <v>4.8381041999999999E-2</v>
      </c>
      <c r="KM102">
        <v>4.8297472000000001E-2</v>
      </c>
      <c r="KN102">
        <v>4.8212197999999998E-2</v>
      </c>
      <c r="KO102">
        <v>4.8124973000000001E-2</v>
      </c>
      <c r="KP102">
        <v>4.8035642000000003E-2</v>
      </c>
      <c r="KQ102">
        <v>4.7944909000000001E-2</v>
      </c>
      <c r="KR102">
        <v>4.7852296000000002E-2</v>
      </c>
      <c r="KS102">
        <v>4.7757490999999999E-2</v>
      </c>
      <c r="KT102">
        <v>4.7661256999999999E-2</v>
      </c>
      <c r="KU102">
        <v>4.7563242999999998E-2</v>
      </c>
      <c r="KV102">
        <v>4.7463166000000001E-2</v>
      </c>
      <c r="KW102">
        <v>4.7361453999999997E-2</v>
      </c>
      <c r="KX102">
        <v>4.7258387999999998E-2</v>
      </c>
      <c r="KY102">
        <v>4.7152984000000002E-2</v>
      </c>
      <c r="KZ102">
        <v>4.7045383000000003E-2</v>
      </c>
      <c r="LA102">
        <v>4.6936068999999997E-2</v>
      </c>
      <c r="LB102">
        <v>4.682497E-2</v>
      </c>
      <c r="LC102">
        <v>4.6711981E-2</v>
      </c>
      <c r="LD102">
        <v>4.6597051E-2</v>
      </c>
      <c r="LE102">
        <v>4.6480645000000001E-2</v>
      </c>
      <c r="LF102">
        <v>4.636316E-2</v>
      </c>
      <c r="LG102">
        <v>4.6244204999999997E-2</v>
      </c>
      <c r="LH102">
        <v>4.6123789999999998E-2</v>
      </c>
      <c r="LI102">
        <v>4.6001381000000001E-2</v>
      </c>
      <c r="LJ102">
        <v>4.5876404000000003E-2</v>
      </c>
      <c r="LK102">
        <v>4.5749742000000003E-2</v>
      </c>
      <c r="LL102">
        <v>4.5621726000000001E-2</v>
      </c>
      <c r="LM102">
        <v>4.5491843999999997E-2</v>
      </c>
      <c r="LN102">
        <v>4.5359758999999999E-2</v>
      </c>
      <c r="LO102">
        <v>4.5226738000000002E-2</v>
      </c>
      <c r="LP102">
        <v>4.5092484000000002E-2</v>
      </c>
      <c r="LQ102">
        <v>4.4955953E-2</v>
      </c>
      <c r="LR102">
        <v>4.4817572E-2</v>
      </c>
      <c r="LS102">
        <v>4.4677902999999998E-2</v>
      </c>
      <c r="LT102">
        <v>4.4536817999999999E-2</v>
      </c>
      <c r="LU102">
        <v>4.4394243E-2</v>
      </c>
      <c r="LV102">
        <v>4.4250415000000001E-2</v>
      </c>
      <c r="LW102">
        <v>4.4104603999999999E-2</v>
      </c>
      <c r="LX102">
        <v>4.3956681999999997E-2</v>
      </c>
      <c r="LY102">
        <v>4.3807546000000003E-2</v>
      </c>
      <c r="LZ102">
        <v>4.3657772999999997E-2</v>
      </c>
      <c r="MA102">
        <v>4.3506522999999998E-2</v>
      </c>
      <c r="MB102">
        <v>4.3353317000000002E-2</v>
      </c>
      <c r="MC102">
        <v>4.3198370999999999E-2</v>
      </c>
      <c r="MD102">
        <v>4.3041798999999999E-2</v>
      </c>
      <c r="ME102">
        <v>4.2883997E-2</v>
      </c>
      <c r="MF102">
        <v>4.2724274E-2</v>
      </c>
      <c r="MG102">
        <v>4.2563376E-2</v>
      </c>
      <c r="MH102">
        <v>4.2401425E-2</v>
      </c>
      <c r="MI102">
        <v>4.2237517000000002E-2</v>
      </c>
      <c r="MJ102">
        <v>4.2071674000000003E-2</v>
      </c>
      <c r="MK102">
        <v>4.1904283000000001E-2</v>
      </c>
      <c r="ML102">
        <v>4.1735344000000001E-2</v>
      </c>
      <c r="MM102">
        <v>4.1564324E-2</v>
      </c>
      <c r="MN102">
        <v>4.1391982000000001E-2</v>
      </c>
      <c r="MO102">
        <v>4.1218877000000001E-2</v>
      </c>
      <c r="MP102">
        <v>4.1044221999999998E-2</v>
      </c>
      <c r="MQ102">
        <v>4.0867365000000003E-2</v>
      </c>
      <c r="MR102">
        <v>4.0689385000000002E-2</v>
      </c>
      <c r="MS102">
        <v>4.0510254000000002E-2</v>
      </c>
      <c r="MT102">
        <v>4.0329854999999998E-2</v>
      </c>
      <c r="MU102">
        <v>4.0147875E-2</v>
      </c>
      <c r="MV102">
        <v>3.9964477999999998E-2</v>
      </c>
      <c r="MW102">
        <v>3.9780409000000003E-2</v>
      </c>
      <c r="MX102">
        <v>3.9594915000000001E-2</v>
      </c>
      <c r="MY102">
        <v>3.9407743000000002E-2</v>
      </c>
      <c r="MZ102">
        <v>3.9219116999999998E-2</v>
      </c>
      <c r="NA102">
        <v>3.9029054000000001E-2</v>
      </c>
      <c r="NB102">
        <v>3.8837378999999998E-2</v>
      </c>
      <c r="NC102">
        <v>3.8643762999999998E-2</v>
      </c>
      <c r="ND102">
        <v>3.8448562999999998E-2</v>
      </c>
      <c r="NE102">
        <v>3.8252204999999997E-2</v>
      </c>
      <c r="NF102">
        <v>3.8054091999999998E-2</v>
      </c>
      <c r="NG102">
        <v>3.7854884999999998E-2</v>
      </c>
      <c r="NH102">
        <v>3.7655276000000001E-2</v>
      </c>
      <c r="NI102">
        <v>3.7454374999999998E-2</v>
      </c>
      <c r="NJ102">
        <v>3.7251734000000002E-2</v>
      </c>
      <c r="NK102">
        <v>3.7047561999999999E-2</v>
      </c>
      <c r="NL102">
        <v>3.6841818999999998E-2</v>
      </c>
      <c r="NM102">
        <v>3.6635015E-2</v>
      </c>
      <c r="NN102">
        <v>3.6427023000000003E-2</v>
      </c>
      <c r="NO102">
        <v>3.6217481000000003E-2</v>
      </c>
      <c r="NP102">
        <v>3.6006827999999998E-2</v>
      </c>
      <c r="NQ102">
        <v>3.5795102000000002E-2</v>
      </c>
      <c r="NR102">
        <v>3.5582111999999999E-2</v>
      </c>
      <c r="NS102">
        <v>3.5367865999999998E-2</v>
      </c>
      <c r="NT102">
        <v>3.5152437000000002E-2</v>
      </c>
      <c r="NU102">
        <v>3.4935914999999998E-2</v>
      </c>
      <c r="NV102">
        <v>3.4718325000000001E-2</v>
      </c>
      <c r="NW102">
        <v>3.4499229999999999E-2</v>
      </c>
      <c r="NX102">
        <v>3.4279030000000002E-2</v>
      </c>
      <c r="NY102">
        <v>3.4057807000000002E-2</v>
      </c>
      <c r="NZ102">
        <v>3.3835387000000001E-2</v>
      </c>
      <c r="OA102">
        <v>3.3611758999999998E-2</v>
      </c>
      <c r="OB102">
        <v>3.338671E-2</v>
      </c>
      <c r="OC102">
        <v>3.3160685000000002E-2</v>
      </c>
      <c r="OD102">
        <v>3.2933734999999999E-2</v>
      </c>
      <c r="OE102">
        <v>3.2704964000000003E-2</v>
      </c>
      <c r="OF102">
        <v>3.2474488000000003E-2</v>
      </c>
      <c r="OG102">
        <v>3.2243413999999998E-2</v>
      </c>
      <c r="OH102">
        <v>3.2011522000000001E-2</v>
      </c>
      <c r="OI102">
        <v>3.1778309999999997E-2</v>
      </c>
      <c r="OJ102">
        <v>3.1544463000000002E-2</v>
      </c>
      <c r="OK102">
        <v>3.1310150000000002E-2</v>
      </c>
      <c r="OL102">
        <v>3.1074391999999999E-2</v>
      </c>
      <c r="OM102">
        <v>3.0836437000000001E-2</v>
      </c>
      <c r="ON102">
        <v>3.0597414999999999E-2</v>
      </c>
      <c r="OO102">
        <v>3.0358425000000001E-2</v>
      </c>
      <c r="OP102">
        <v>3.0118248E-2</v>
      </c>
      <c r="OQ102">
        <v>2.9876453000000001E-2</v>
      </c>
      <c r="OR102">
        <v>2.9633535999999999E-2</v>
      </c>
      <c r="OS102">
        <v>2.9389331000000001E-2</v>
      </c>
      <c r="OT102">
        <v>2.9144059E-2</v>
      </c>
      <c r="OU102">
        <v>2.8898329E-2</v>
      </c>
      <c r="OV102">
        <v>2.8651583000000001E-2</v>
      </c>
      <c r="OW102">
        <v>2.8403182999999999E-2</v>
      </c>
      <c r="OX102">
        <v>2.8154161E-2</v>
      </c>
      <c r="OY102">
        <v>2.7904538999999999E-2</v>
      </c>
      <c r="OZ102">
        <v>2.7653948000000001E-2</v>
      </c>
      <c r="PA102">
        <v>2.740306E-2</v>
      </c>
      <c r="PB102">
        <v>2.7150714999999999E-2</v>
      </c>
      <c r="PC102">
        <v>2.6896136000000001E-2</v>
      </c>
      <c r="PD102">
        <v>2.6640988000000001E-2</v>
      </c>
      <c r="PE102">
        <v>2.6385332000000001E-2</v>
      </c>
      <c r="PF102">
        <v>2.6128815E-2</v>
      </c>
      <c r="PG102">
        <v>2.5872018E-2</v>
      </c>
      <c r="PH102">
        <v>2.5614293E-2</v>
      </c>
      <c r="PI102">
        <v>2.5355351000000002E-2</v>
      </c>
      <c r="PJ102">
        <v>2.5095627999999998E-2</v>
      </c>
      <c r="PK102">
        <v>2.4835184999999999E-2</v>
      </c>
      <c r="PL102">
        <v>2.4573695999999999E-2</v>
      </c>
      <c r="PM102">
        <v>2.4310775E-2</v>
      </c>
      <c r="PN102">
        <v>2.4046680000000001E-2</v>
      </c>
      <c r="PO102">
        <v>2.3782201999999999E-2</v>
      </c>
      <c r="PP102">
        <v>2.3517321000000001E-2</v>
      </c>
      <c r="PQ102">
        <v>2.3251693E-2</v>
      </c>
      <c r="PR102">
        <v>2.2985274E-2</v>
      </c>
      <c r="PS102">
        <v>2.2717676999999999E-2</v>
      </c>
      <c r="PT102">
        <v>2.2448481999999999E-2</v>
      </c>
      <c r="PU102">
        <v>2.2178195000000001E-2</v>
      </c>
      <c r="PV102">
        <v>2.190742E-2</v>
      </c>
      <c r="PW102">
        <v>2.1635685000000002E-2</v>
      </c>
      <c r="PX102">
        <v>2.1363067999999999E-2</v>
      </c>
      <c r="PY102">
        <v>2.1090161999999999E-2</v>
      </c>
      <c r="PZ102">
        <v>2.0816733E-2</v>
      </c>
      <c r="QA102">
        <v>2.0542561000000001E-2</v>
      </c>
      <c r="QB102">
        <v>2.0267661999999999E-2</v>
      </c>
      <c r="QC102">
        <v>1.9991713000000001E-2</v>
      </c>
      <c r="QD102">
        <v>1.9714888999999999E-2</v>
      </c>
      <c r="QE102">
        <v>1.9437825999999998E-2</v>
      </c>
      <c r="QF102">
        <v>1.9160528999999999E-2</v>
      </c>
      <c r="QG102">
        <v>1.8882521999999999E-2</v>
      </c>
      <c r="QH102">
        <v>1.8603603E-2</v>
      </c>
      <c r="QI102">
        <v>1.8323823E-2</v>
      </c>
      <c r="QJ102">
        <v>1.8042987999999999E-2</v>
      </c>
      <c r="QK102">
        <v>1.7761303999999999E-2</v>
      </c>
      <c r="QL102">
        <v>1.7479484E-2</v>
      </c>
      <c r="QM102">
        <v>1.719708E-2</v>
      </c>
      <c r="QN102">
        <v>1.6914108000000001E-2</v>
      </c>
      <c r="QO102">
        <v>1.6630642000000001E-2</v>
      </c>
      <c r="QP102">
        <v>1.6346168000000001E-2</v>
      </c>
      <c r="QQ102">
        <v>1.6061163999999999E-2</v>
      </c>
      <c r="QR102">
        <v>1.5776101000000001E-2</v>
      </c>
      <c r="QS102">
        <v>1.5490449999999999E-2</v>
      </c>
      <c r="QT102">
        <v>1.5203975999999999E-2</v>
      </c>
      <c r="QU102">
        <v>1.4916861999999999E-2</v>
      </c>
      <c r="QV102">
        <v>1.4628973E-2</v>
      </c>
      <c r="QW102">
        <v>1.4340774000000001E-2</v>
      </c>
      <c r="QX102">
        <v>1.4052024E-2</v>
      </c>
      <c r="QY102">
        <v>1.376278E-2</v>
      </c>
      <c r="QZ102">
        <v>1.3473560000000001E-2</v>
      </c>
      <c r="RA102">
        <v>1.3184131999999999E-2</v>
      </c>
      <c r="RB102">
        <v>1.2894192000000001E-2</v>
      </c>
      <c r="RC102">
        <v>1.2604073E-2</v>
      </c>
      <c r="RD102">
        <v>1.2313792E-2</v>
      </c>
      <c r="RE102">
        <v>1.2022625E-2</v>
      </c>
      <c r="RF102">
        <v>1.1731003E-2</v>
      </c>
      <c r="RG102">
        <v>1.143948E-2</v>
      </c>
      <c r="RH102">
        <v>1.1147143999999999E-2</v>
      </c>
      <c r="RI102">
        <v>1.0854104E-2</v>
      </c>
      <c r="RJ102">
        <v>1.0561062E-2</v>
      </c>
      <c r="RK102">
        <v>1.0267737000000001E-2</v>
      </c>
      <c r="RL102">
        <v>9.9737039999999999E-3</v>
      </c>
      <c r="RM102">
        <v>9.6795049999999997E-3</v>
      </c>
      <c r="RN102">
        <v>9.385404E-3</v>
      </c>
      <c r="RO102">
        <v>9.0905340000000008E-3</v>
      </c>
      <c r="RP102">
        <v>8.7953200000000006E-3</v>
      </c>
      <c r="RQ102">
        <v>8.4994200000000006E-3</v>
      </c>
      <c r="RR102">
        <v>8.2029870000000001E-3</v>
      </c>
      <c r="RS102">
        <v>7.9062839999999995E-3</v>
      </c>
      <c r="RT102">
        <v>7.6089039999999997E-3</v>
      </c>
      <c r="RU102">
        <v>7.3111959999999998E-3</v>
      </c>
      <c r="RV102">
        <v>7.0129420000000003E-3</v>
      </c>
      <c r="RW102">
        <v>6.7145169999999997E-3</v>
      </c>
      <c r="RX102">
        <v>6.4159819999999998E-3</v>
      </c>
      <c r="RY102">
        <v>6.1171439999999997E-3</v>
      </c>
      <c r="RZ102">
        <v>5.8181839999999997E-3</v>
      </c>
      <c r="SA102">
        <v>5.5195349999999999E-3</v>
      </c>
      <c r="SB102">
        <v>5.2206529999999996E-3</v>
      </c>
      <c r="SC102">
        <v>4.9211059999999997E-3</v>
      </c>
      <c r="SD102">
        <v>4.6213080000000002E-3</v>
      </c>
      <c r="SE102">
        <v>4.3206169999999997E-3</v>
      </c>
      <c r="SF102">
        <v>4.020076E-3</v>
      </c>
      <c r="SG102">
        <v>3.7200710000000001E-3</v>
      </c>
      <c r="SH102">
        <v>3.4195440000000001E-3</v>
      </c>
      <c r="SI102">
        <v>3.118361E-3</v>
      </c>
      <c r="SJ102">
        <v>2.8167930000000002E-3</v>
      </c>
      <c r="SK102">
        <v>2.5157489999999998E-3</v>
      </c>
      <c r="SL102">
        <v>2.2145139999999999E-3</v>
      </c>
      <c r="SM102">
        <v>1.912997E-3</v>
      </c>
      <c r="SN102">
        <v>1.611744E-3</v>
      </c>
      <c r="SO102">
        <v>1.309878E-3</v>
      </c>
      <c r="SP102">
        <v>1.007946E-3</v>
      </c>
      <c r="SQ102">
        <v>7.0593499999999998E-4</v>
      </c>
      <c r="SR102">
        <v>4.03576E-4</v>
      </c>
      <c r="SS102">
        <v>1.0187E-4</v>
      </c>
      <c r="ST102">
        <v>-1.99569E-4</v>
      </c>
      <c r="SU102">
        <v>-5.0218699999999997E-4</v>
      </c>
      <c r="SV102">
        <v>-8.0563100000000001E-4</v>
      </c>
      <c r="SW102">
        <v>-1.1079040000000001E-3</v>
      </c>
      <c r="SX102">
        <v>-1.409818E-3</v>
      </c>
      <c r="SY102">
        <v>-1.7121269999999999E-3</v>
      </c>
      <c r="SZ102">
        <v>-2.0146780000000002E-3</v>
      </c>
      <c r="TA102">
        <v>-2.3177470000000002E-3</v>
      </c>
      <c r="TB102">
        <v>-2.620552E-3</v>
      </c>
      <c r="TC102">
        <v>-2.923143E-3</v>
      </c>
      <c r="TD102">
        <v>-3.2260460000000002E-3</v>
      </c>
      <c r="TE102">
        <v>-3.5294329999999998E-3</v>
      </c>
      <c r="TF102">
        <v>-3.8324940000000001E-3</v>
      </c>
      <c r="TG102">
        <v>-4.1355280000000003E-3</v>
      </c>
      <c r="TH102">
        <v>-4.4382529999999996E-3</v>
      </c>
      <c r="TI102">
        <v>-4.7404980000000001E-3</v>
      </c>
      <c r="TJ102">
        <v>-5.0431319999999996E-3</v>
      </c>
      <c r="TK102">
        <v>-5.3456479999999997E-3</v>
      </c>
      <c r="TL102">
        <v>-5.647712E-3</v>
      </c>
      <c r="TM102">
        <v>-5.9497680000000002E-3</v>
      </c>
      <c r="TN102">
        <v>-6.2515069999999999E-3</v>
      </c>
      <c r="TO102">
        <v>-6.5529230000000004E-3</v>
      </c>
      <c r="TP102">
        <v>-6.8544230000000001E-3</v>
      </c>
      <c r="TQ102">
        <v>-7.1559149999999997E-3</v>
      </c>
      <c r="TR102">
        <v>-7.4577669999999997E-3</v>
      </c>
      <c r="TS102">
        <v>-7.7592019999999998E-3</v>
      </c>
      <c r="TT102">
        <v>-8.0594919999999997E-3</v>
      </c>
      <c r="TU102">
        <v>-8.3593590000000002E-3</v>
      </c>
      <c r="TV102">
        <v>-8.6598089999999992E-3</v>
      </c>
      <c r="TW102">
        <v>-8.9607490000000005E-3</v>
      </c>
      <c r="TX102">
        <v>-9.2611800000000008E-3</v>
      </c>
      <c r="TY102">
        <v>-9.5611270000000009E-3</v>
      </c>
      <c r="TZ102">
        <v>-9.8606730000000004E-3</v>
      </c>
      <c r="UA102">
        <v>-1.0159723000000001E-2</v>
      </c>
      <c r="UB102">
        <v>-1.0458604999999999E-2</v>
      </c>
      <c r="UC102">
        <v>-1.0756920999999999E-2</v>
      </c>
      <c r="UD102">
        <v>-1.1055244000000001E-2</v>
      </c>
      <c r="UE102">
        <v>-1.1353899000000001E-2</v>
      </c>
      <c r="UF102">
        <v>-1.1651813E-2</v>
      </c>
      <c r="UG102">
        <v>-1.1949499000000001E-2</v>
      </c>
      <c r="UH102">
        <v>-1.2247127E-2</v>
      </c>
      <c r="UI102">
        <v>-1.2543864E-2</v>
      </c>
      <c r="UJ102">
        <v>-1.2839854E-2</v>
      </c>
      <c r="UK102">
        <v>-1.3134751E-2</v>
      </c>
      <c r="UL102">
        <v>-1.3429273E-2</v>
      </c>
      <c r="UM102">
        <v>-1.3723747E-2</v>
      </c>
      <c r="UN102">
        <v>-1.4017979999999999E-2</v>
      </c>
      <c r="UO102">
        <v>-1.4312895000000001E-2</v>
      </c>
      <c r="UP102">
        <v>-1.4607923E-2</v>
      </c>
      <c r="UQ102">
        <v>-1.4902057999999999E-2</v>
      </c>
      <c r="UR102">
        <v>-1.5195507E-2</v>
      </c>
      <c r="US102">
        <v>-1.5488094000000001E-2</v>
      </c>
      <c r="UT102">
        <v>-1.5779418999999999E-2</v>
      </c>
      <c r="UU102">
        <v>-1.6070324E-2</v>
      </c>
      <c r="UV102">
        <v>-1.6361138000000001E-2</v>
      </c>
      <c r="UW102">
        <v>-1.6651452000000001E-2</v>
      </c>
      <c r="UX102">
        <v>-1.6941734E-2</v>
      </c>
      <c r="UY102">
        <v>-1.7231814000000002E-2</v>
      </c>
      <c r="UZ102">
        <v>-1.7521364000000001E-2</v>
      </c>
      <c r="VA102">
        <v>-1.7810639E-2</v>
      </c>
      <c r="VB102">
        <v>-1.8099737000000001E-2</v>
      </c>
      <c r="VC102">
        <v>-1.8388683999999999E-2</v>
      </c>
      <c r="VD102">
        <v>-1.8676886E-2</v>
      </c>
      <c r="VE102">
        <v>-1.8964113000000001E-2</v>
      </c>
      <c r="VF102">
        <v>-1.9250504000000002E-2</v>
      </c>
      <c r="VG102">
        <v>-1.9536319E-2</v>
      </c>
      <c r="VH102">
        <v>-1.9821656E-2</v>
      </c>
      <c r="VI102">
        <v>-2.0106608000000002E-2</v>
      </c>
      <c r="VJ102">
        <v>-2.0390603E-2</v>
      </c>
      <c r="VK102">
        <v>-2.0673703000000002E-2</v>
      </c>
      <c r="VL102">
        <v>-2.0956621000000002E-2</v>
      </c>
      <c r="VM102">
        <v>-2.1239220999999999E-2</v>
      </c>
      <c r="VN102">
        <v>-2.1520958E-2</v>
      </c>
      <c r="VO102">
        <v>-2.1801615E-2</v>
      </c>
      <c r="VP102">
        <v>-2.208183E-2</v>
      </c>
      <c r="VQ102">
        <v>-2.2361514999999998E-2</v>
      </c>
      <c r="VR102">
        <v>-2.2640133999999999E-2</v>
      </c>
      <c r="VS102">
        <v>-2.2918099000000001E-2</v>
      </c>
      <c r="VT102">
        <v>-2.3195555E-2</v>
      </c>
      <c r="VU102">
        <v>-2.3472208000000001E-2</v>
      </c>
      <c r="VV102">
        <v>-2.3748306E-2</v>
      </c>
      <c r="VW102">
        <v>-2.4023744999999999E-2</v>
      </c>
      <c r="VX102">
        <v>-2.4298113999999999E-2</v>
      </c>
      <c r="VY102">
        <v>-2.4571526E-2</v>
      </c>
      <c r="VZ102">
        <v>-2.4843977999999999E-2</v>
      </c>
      <c r="WA102">
        <v>-2.5115637E-2</v>
      </c>
      <c r="WB102">
        <v>-2.5386626999999998E-2</v>
      </c>
      <c r="WC102">
        <v>-2.5656228E-2</v>
      </c>
      <c r="WD102">
        <v>-2.5925032000000001E-2</v>
      </c>
      <c r="WE102">
        <v>-2.6193042999999999E-2</v>
      </c>
      <c r="WF102">
        <v>-2.6459812999999999E-2</v>
      </c>
      <c r="WG102">
        <v>-2.6725685999999998E-2</v>
      </c>
      <c r="WH102">
        <v>-2.6990413000000001E-2</v>
      </c>
      <c r="WI102">
        <v>-2.7253810999999999E-2</v>
      </c>
      <c r="WJ102">
        <v>-2.7515923000000001E-2</v>
      </c>
      <c r="WK102">
        <v>-2.7777718999999999E-2</v>
      </c>
      <c r="WL102">
        <v>-2.8039066000000001E-2</v>
      </c>
      <c r="WM102">
        <v>-2.8299176999999998E-2</v>
      </c>
      <c r="WN102">
        <v>-2.8558325999999998E-2</v>
      </c>
      <c r="WO102">
        <v>-2.8816554000000001E-2</v>
      </c>
      <c r="WP102">
        <v>-2.9073634000000001E-2</v>
      </c>
      <c r="WQ102">
        <v>-2.9329437999999999E-2</v>
      </c>
      <c r="WR102">
        <v>-2.9584354E-2</v>
      </c>
      <c r="WS102">
        <v>-2.9838358999999998E-2</v>
      </c>
      <c r="WT102">
        <v>-3.0091131E-2</v>
      </c>
      <c r="WU102">
        <v>-3.0342897000000001E-2</v>
      </c>
      <c r="WV102">
        <v>-3.0593294E-2</v>
      </c>
      <c r="WW102">
        <v>-3.0842758000000001E-2</v>
      </c>
      <c r="WX102">
        <v>-3.1091702999999998E-2</v>
      </c>
      <c r="WY102">
        <v>-3.1339429000000002E-2</v>
      </c>
      <c r="WZ102">
        <v>-3.1586160000000002E-2</v>
      </c>
      <c r="XA102">
        <v>-3.1831970000000001E-2</v>
      </c>
      <c r="XB102">
        <v>-3.2076338000000003E-2</v>
      </c>
      <c r="XC102">
        <v>-3.2319066E-2</v>
      </c>
      <c r="XD102">
        <v>-3.2560305999999997E-2</v>
      </c>
      <c r="XE102">
        <v>-3.2800411000000002E-2</v>
      </c>
      <c r="XF102">
        <v>-3.3039469000000002E-2</v>
      </c>
      <c r="XG102">
        <v>-3.3276992999999998E-2</v>
      </c>
      <c r="XH102">
        <v>-3.3513170000000002E-2</v>
      </c>
      <c r="XI102">
        <v>-3.3748619000000001E-2</v>
      </c>
      <c r="XJ102">
        <v>-3.3982987999999999E-2</v>
      </c>
      <c r="XK102">
        <v>-3.4215733999999998E-2</v>
      </c>
      <c r="XL102">
        <v>-3.4447461999999998E-2</v>
      </c>
      <c r="XM102">
        <v>-3.4678267999999998E-2</v>
      </c>
      <c r="XN102">
        <v>-3.4907452999999998E-2</v>
      </c>
      <c r="XO102">
        <v>-3.5134864000000002E-2</v>
      </c>
      <c r="XP102">
        <v>-3.5361326999999998E-2</v>
      </c>
      <c r="XQ102">
        <v>-3.5587194000000003E-2</v>
      </c>
      <c r="XR102">
        <v>-3.5811489000000002E-2</v>
      </c>
      <c r="XS102">
        <v>-3.6034320000000002E-2</v>
      </c>
      <c r="XT102">
        <v>-3.6256073999999999E-2</v>
      </c>
      <c r="XU102">
        <v>-3.6476669000000003E-2</v>
      </c>
      <c r="XV102">
        <v>-3.6695774E-2</v>
      </c>
      <c r="XW102">
        <v>-3.6913068E-2</v>
      </c>
      <c r="XX102">
        <v>-3.7128385E-2</v>
      </c>
      <c r="XY102">
        <v>-3.7342058999999997E-2</v>
      </c>
      <c r="XZ102">
        <v>-3.7554280000000002E-2</v>
      </c>
      <c r="YA102">
        <v>-3.7765120999999999E-2</v>
      </c>
      <c r="YB102">
        <v>-3.7975028000000001E-2</v>
      </c>
      <c r="YC102">
        <v>-3.8183718999999998E-2</v>
      </c>
      <c r="YD102">
        <v>-3.8391003E-2</v>
      </c>
      <c r="YE102">
        <v>-3.8597296000000003E-2</v>
      </c>
      <c r="YF102">
        <v>-3.8802148000000002E-2</v>
      </c>
      <c r="YG102">
        <v>-3.9005444E-2</v>
      </c>
      <c r="YH102">
        <v>-3.9207495000000002E-2</v>
      </c>
      <c r="YI102">
        <v>-3.9407703000000002E-2</v>
      </c>
      <c r="YJ102">
        <v>-3.9606435000000002E-2</v>
      </c>
      <c r="YK102">
        <v>-3.9803727999999997E-2</v>
      </c>
      <c r="YL102">
        <v>-3.9998850000000002E-2</v>
      </c>
      <c r="YM102">
        <v>-4.0191840999999999E-2</v>
      </c>
      <c r="YN102">
        <v>-4.0382898E-2</v>
      </c>
      <c r="YO102">
        <v>-4.0572457999999999E-2</v>
      </c>
      <c r="YP102">
        <v>-4.0761416000000002E-2</v>
      </c>
      <c r="YQ102">
        <v>-4.0948825000000001E-2</v>
      </c>
      <c r="YR102">
        <v>-4.1134107000000003E-2</v>
      </c>
      <c r="YS102">
        <v>-4.1317922E-2</v>
      </c>
      <c r="YT102">
        <v>-4.1500059999999998E-2</v>
      </c>
      <c r="YU102">
        <v>-4.1680246999999997E-2</v>
      </c>
      <c r="YV102">
        <v>-4.1858887999999997E-2</v>
      </c>
      <c r="YW102">
        <v>-4.2036537999999998E-2</v>
      </c>
      <c r="YX102">
        <v>-4.2212513E-2</v>
      </c>
      <c r="YY102">
        <v>-4.2386541999999999E-2</v>
      </c>
      <c r="YZ102">
        <v>-4.2559447E-2</v>
      </c>
      <c r="ZA102">
        <v>-4.2731130999999999E-2</v>
      </c>
      <c r="ZB102">
        <v>-4.2900979999999998E-2</v>
      </c>
      <c r="ZC102">
        <v>-4.3068571E-2</v>
      </c>
      <c r="ZD102">
        <v>-4.3234408000000002E-2</v>
      </c>
      <c r="ZE102">
        <v>-4.3398284000000002E-2</v>
      </c>
      <c r="ZF102">
        <v>-4.3560249000000002E-2</v>
      </c>
      <c r="ZG102">
        <v>-4.3721048999999998E-2</v>
      </c>
      <c r="ZH102">
        <v>-4.3880020999999998E-2</v>
      </c>
      <c r="ZI102">
        <v>-4.4036901000000003E-2</v>
      </c>
      <c r="ZJ102">
        <v>-4.4191873999999999E-2</v>
      </c>
      <c r="ZK102">
        <v>-4.4345527000000003E-2</v>
      </c>
      <c r="ZL102">
        <v>-4.4497665999999998E-2</v>
      </c>
      <c r="ZM102">
        <v>-4.4647576000000001E-2</v>
      </c>
      <c r="ZN102">
        <v>-4.4795873999999999E-2</v>
      </c>
      <c r="ZO102">
        <v>-4.4943341999999997E-2</v>
      </c>
      <c r="ZP102">
        <v>-4.5089289999999997E-2</v>
      </c>
      <c r="ZQ102">
        <v>-4.5232921000000002E-2</v>
      </c>
      <c r="ZR102">
        <v>-4.5374495000000001E-2</v>
      </c>
      <c r="ZS102">
        <v>-4.5514467000000003E-2</v>
      </c>
      <c r="ZT102">
        <v>-4.5653591E-2</v>
      </c>
      <c r="ZU102">
        <v>-4.5791130999999999E-2</v>
      </c>
      <c r="ZV102">
        <v>-4.5926008999999997E-2</v>
      </c>
      <c r="ZW102">
        <v>-4.6058848999999999E-2</v>
      </c>
      <c r="ZX102">
        <v>-4.6189965999999999E-2</v>
      </c>
      <c r="ZY102">
        <v>-4.6319311000000002E-2</v>
      </c>
      <c r="ZZ102">
        <v>-4.6447200000000001E-2</v>
      </c>
      <c r="AAA102">
        <v>-4.6572703999999999E-2</v>
      </c>
      <c r="AAB102">
        <v>-4.6695460000000001E-2</v>
      </c>
      <c r="AAC102">
        <v>-4.6817266000000003E-2</v>
      </c>
      <c r="AAD102">
        <v>-4.6937999000000001E-2</v>
      </c>
      <c r="AAE102">
        <v>-4.7057031999999999E-2</v>
      </c>
      <c r="AAF102">
        <v>-4.7174130000000002E-2</v>
      </c>
      <c r="AAG102">
        <v>-4.7288756000000001E-2</v>
      </c>
      <c r="AAH102">
        <v>-4.7400927000000002E-2</v>
      </c>
      <c r="AAI102">
        <v>-4.7511373000000003E-2</v>
      </c>
      <c r="AAJ102">
        <v>-4.7620616999999997E-2</v>
      </c>
      <c r="AAK102">
        <v>-4.7727778999999998E-2</v>
      </c>
      <c r="AAL102">
        <v>-4.7832544999999997E-2</v>
      </c>
      <c r="AAM102">
        <v>-4.7935424999999997E-2</v>
      </c>
      <c r="AAN102">
        <v>-4.8036052000000003E-2</v>
      </c>
      <c r="AAO102">
        <v>-4.8134626E-2</v>
      </c>
      <c r="AAP102">
        <v>-4.8231686000000003E-2</v>
      </c>
      <c r="AAQ102">
        <v>-4.8326623999999999E-2</v>
      </c>
      <c r="AAR102">
        <v>-4.8419531000000002E-2</v>
      </c>
      <c r="AAS102">
        <v>-4.8510715000000003E-2</v>
      </c>
      <c r="AAT102">
        <v>-4.8599920999999997E-2</v>
      </c>
      <c r="AAU102">
        <v>-4.8686976E-2</v>
      </c>
      <c r="AAV102">
        <v>-4.8772290000000003E-2</v>
      </c>
      <c r="AAW102">
        <v>-4.8855573999999999E-2</v>
      </c>
      <c r="AAX102">
        <v>-4.8936617000000002E-2</v>
      </c>
      <c r="AAY102">
        <v>-4.9015639999999999E-2</v>
      </c>
      <c r="AAZ102">
        <v>-4.9092584000000002E-2</v>
      </c>
      <c r="ABA102">
        <v>-4.9167812999999998E-2</v>
      </c>
      <c r="ABB102">
        <v>-4.9241301000000001E-2</v>
      </c>
      <c r="ABC102">
        <v>-4.9313151E-2</v>
      </c>
      <c r="ABD102">
        <v>-4.9383697999999997E-2</v>
      </c>
      <c r="ABE102">
        <v>-4.9452310999999999E-2</v>
      </c>
      <c r="ABF102">
        <v>-4.9518159999999999E-2</v>
      </c>
      <c r="ABG102">
        <v>-4.9581676999999998E-2</v>
      </c>
      <c r="ABH102">
        <v>-4.9643441000000003E-2</v>
      </c>
      <c r="ABI102">
        <v>-4.9703717000000001E-2</v>
      </c>
      <c r="ABJ102">
        <v>-4.9762281999999998E-2</v>
      </c>
      <c r="ABK102">
        <v>-4.9819044999999999E-2</v>
      </c>
      <c r="ABL102">
        <v>-4.9873582E-2</v>
      </c>
      <c r="ABM102">
        <v>-4.992477E-2</v>
      </c>
      <c r="ABN102">
        <v>-4.9973266000000002E-2</v>
      </c>
      <c r="ABO102">
        <v>-5.0020482999999998E-2</v>
      </c>
      <c r="ABP102">
        <v>-5.0065927000000003E-2</v>
      </c>
      <c r="ABQ102">
        <v>-5.0108786000000002E-2</v>
      </c>
      <c r="ABR102">
        <v>-5.0150023000000002E-2</v>
      </c>
      <c r="ABS102">
        <v>-5.0189986999999998E-2</v>
      </c>
      <c r="ABT102">
        <v>-5.0227792E-2</v>
      </c>
      <c r="ABU102">
        <v>-5.0263122E-2</v>
      </c>
      <c r="ABV102">
        <v>-5.0296414999999997E-2</v>
      </c>
      <c r="ABW102">
        <v>-5.0328085000000002E-2</v>
      </c>
      <c r="ABX102">
        <v>-5.0357895999999999E-2</v>
      </c>
      <c r="ABY102">
        <v>-5.0385073000000002E-2</v>
      </c>
      <c r="ABZ102">
        <v>-5.0410030000000002E-2</v>
      </c>
      <c r="ACA102">
        <v>-5.0432612000000002E-2</v>
      </c>
      <c r="ACB102">
        <v>-5.0453344999999997E-2</v>
      </c>
      <c r="ACC102">
        <v>-5.0472699000000003E-2</v>
      </c>
      <c r="ACD102">
        <v>-5.0489953999999997E-2</v>
      </c>
      <c r="ACE102">
        <v>-5.0505358E-2</v>
      </c>
      <c r="ACF102">
        <v>-5.0519287000000003E-2</v>
      </c>
      <c r="ACG102">
        <v>-5.0531292999999998E-2</v>
      </c>
      <c r="ACH102">
        <v>-5.0540888999999999E-2</v>
      </c>
      <c r="ACI102">
        <v>-5.0548503000000002E-2</v>
      </c>
      <c r="ACJ102">
        <v>-5.0555023999999997E-2</v>
      </c>
      <c r="ACK102">
        <v>-5.0560290000000001E-2</v>
      </c>
      <c r="ACL102">
        <v>-5.0563695999999998E-2</v>
      </c>
      <c r="ACM102">
        <v>-5.0565828E-2</v>
      </c>
      <c r="ACN102">
        <v>-5.0566415000000003E-2</v>
      </c>
      <c r="ACO102">
        <v>-5.0565293999999997E-2</v>
      </c>
      <c r="ACP102">
        <v>-5.0562053000000003E-2</v>
      </c>
      <c r="ACQ102">
        <v>-5.0556202000000001E-2</v>
      </c>
      <c r="ACR102">
        <v>-5.0548648000000002E-2</v>
      </c>
      <c r="ACS102">
        <v>-5.0539111999999997E-2</v>
      </c>
      <c r="ACT102">
        <v>-5.0527754000000001E-2</v>
      </c>
      <c r="ACU102">
        <v>-5.0514471999999998E-2</v>
      </c>
      <c r="ACV102">
        <v>-5.0498728999999999E-2</v>
      </c>
      <c r="ACW102">
        <v>-5.0481407999999998E-2</v>
      </c>
      <c r="ACX102">
        <v>-5.0461750999999999E-2</v>
      </c>
      <c r="ACY102">
        <v>-5.0439377000000001E-2</v>
      </c>
      <c r="ACZ102">
        <v>-5.0415304000000001E-2</v>
      </c>
      <c r="ADA102">
        <v>-5.0390022E-2</v>
      </c>
      <c r="ADB102">
        <v>-5.0363129999999999E-2</v>
      </c>
      <c r="ADC102">
        <v>-5.0333674000000002E-2</v>
      </c>
      <c r="ADD102">
        <v>-5.0302004999999997E-2</v>
      </c>
      <c r="ADE102">
        <v>-5.0268880000000002E-2</v>
      </c>
      <c r="ADF102">
        <v>-5.0233881000000001E-2</v>
      </c>
      <c r="ADG102">
        <v>-5.0196259999999999E-2</v>
      </c>
      <c r="ADH102">
        <v>-5.0156447E-2</v>
      </c>
      <c r="ADI102">
        <v>-5.0115249000000001E-2</v>
      </c>
      <c r="ADJ102">
        <v>-5.0072115E-2</v>
      </c>
      <c r="ADK102">
        <v>-5.0026923000000001E-2</v>
      </c>
      <c r="ADL102">
        <v>-4.9979765000000002E-2</v>
      </c>
      <c r="ADM102">
        <v>-4.9930572999999999E-2</v>
      </c>
      <c r="ADN102">
        <v>-4.9879591000000001E-2</v>
      </c>
      <c r="ADO102">
        <v>-4.9826723000000003E-2</v>
      </c>
      <c r="ADP102">
        <v>-4.9771948000000003E-2</v>
      </c>
      <c r="ADQ102">
        <v>-4.9714543E-2</v>
      </c>
      <c r="ADR102">
        <v>-4.9654300999999998E-2</v>
      </c>
      <c r="ADS102">
        <v>-4.9592556000000003E-2</v>
      </c>
      <c r="ADT102">
        <v>-4.9529366999999998E-2</v>
      </c>
      <c r="ADU102">
        <v>-4.9464314000000002E-2</v>
      </c>
      <c r="ADV102">
        <v>-4.9397548999999999E-2</v>
      </c>
      <c r="ADW102">
        <v>-4.9329114E-2</v>
      </c>
      <c r="ADX102">
        <v>-4.9258284999999999E-2</v>
      </c>
      <c r="ADY102">
        <v>-4.9184796000000003E-2</v>
      </c>
      <c r="ADZ102">
        <v>-4.9109419000000001E-2</v>
      </c>
      <c r="AEA102">
        <v>-4.9032444000000001E-2</v>
      </c>
      <c r="AEB102">
        <v>-4.8953887000000001E-2</v>
      </c>
      <c r="AEC102">
        <v>-4.8873831E-2</v>
      </c>
      <c r="AED102">
        <v>-4.87924E-2</v>
      </c>
      <c r="AEE102">
        <v>-4.8709137999999999E-2</v>
      </c>
      <c r="AEF102">
        <v>-4.8623492999999997E-2</v>
      </c>
      <c r="AEG102">
        <v>-4.8535520999999998E-2</v>
      </c>
      <c r="AEH102">
        <v>-4.8445915999999999E-2</v>
      </c>
      <c r="AEI102">
        <v>-4.8354476E-2</v>
      </c>
      <c r="AEJ102">
        <v>-4.8261189000000003E-2</v>
      </c>
      <c r="AEK102">
        <v>-4.8165839000000002E-2</v>
      </c>
      <c r="AEL102">
        <v>-4.8068308999999997E-2</v>
      </c>
      <c r="AEM102">
        <v>-4.7969528999999997E-2</v>
      </c>
      <c r="AEN102">
        <v>-4.7868698000000001E-2</v>
      </c>
      <c r="AEO102">
        <v>-4.7765555000000001E-2</v>
      </c>
      <c r="AEP102">
        <v>-4.7660729999999998E-2</v>
      </c>
      <c r="AEQ102">
        <v>-4.7553811000000001E-2</v>
      </c>
      <c r="AER102">
        <v>-4.7444366000000002E-2</v>
      </c>
      <c r="AES102">
        <v>-4.7333211E-2</v>
      </c>
      <c r="AET102">
        <v>-4.7220333000000003E-2</v>
      </c>
      <c r="AEU102">
        <v>-4.7105508999999997E-2</v>
      </c>
      <c r="AEV102">
        <v>-4.6989499999999997E-2</v>
      </c>
      <c r="AEW102">
        <v>-4.6871633000000003E-2</v>
      </c>
      <c r="AEX102">
        <v>-4.6751898E-2</v>
      </c>
      <c r="AEY102">
        <v>-4.6630464000000003E-2</v>
      </c>
      <c r="AEZ102">
        <v>-4.6506930000000002E-2</v>
      </c>
      <c r="AFA102">
        <v>-4.6381485E-2</v>
      </c>
      <c r="AFB102">
        <v>-4.6254445999999998E-2</v>
      </c>
      <c r="AFC102">
        <v>-4.6125893000000001E-2</v>
      </c>
      <c r="AFD102">
        <v>-4.5995894000000002E-2</v>
      </c>
      <c r="AFE102">
        <v>-4.5864507999999998E-2</v>
      </c>
      <c r="AFF102">
        <v>-4.5731061000000003E-2</v>
      </c>
      <c r="AFG102">
        <v>-4.5595496999999999E-2</v>
      </c>
      <c r="AFH102">
        <v>-4.5458717000000003E-2</v>
      </c>
      <c r="AFI102">
        <v>-4.5320793999999998E-2</v>
      </c>
      <c r="AFJ102">
        <v>-4.5181216000000003E-2</v>
      </c>
      <c r="AFK102">
        <v>-4.5040023999999998E-2</v>
      </c>
      <c r="AFL102">
        <v>-4.4897155000000001E-2</v>
      </c>
      <c r="AFM102">
        <v>-4.4752698E-2</v>
      </c>
      <c r="AFN102">
        <v>-4.4606692000000003E-2</v>
      </c>
      <c r="AFO102">
        <v>-4.4458952000000003E-2</v>
      </c>
      <c r="AFP102">
        <v>-4.4309347999999998E-2</v>
      </c>
      <c r="AFQ102">
        <v>-4.4158135000000001E-2</v>
      </c>
      <c r="AFR102">
        <v>-4.4005159000000002E-2</v>
      </c>
      <c r="AFS102">
        <v>-4.3850647E-2</v>
      </c>
      <c r="AFT102">
        <v>-4.3694982E-2</v>
      </c>
      <c r="AFU102">
        <v>-4.3537421E-2</v>
      </c>
      <c r="AFV102">
        <v>-4.3377847999999997E-2</v>
      </c>
      <c r="AFW102">
        <v>-4.3216637000000002E-2</v>
      </c>
      <c r="AFX102">
        <v>-4.3054140999999997E-2</v>
      </c>
      <c r="AFY102">
        <v>-4.2890236999999998E-2</v>
      </c>
      <c r="AFZ102">
        <v>-4.2725181000000001E-2</v>
      </c>
      <c r="AGA102">
        <v>-4.2559051000000001E-2</v>
      </c>
      <c r="AGB102">
        <v>-4.2391212999999997E-2</v>
      </c>
      <c r="AGC102">
        <v>-4.2221063000000003E-2</v>
      </c>
      <c r="AGD102">
        <v>-4.2048810999999998E-2</v>
      </c>
      <c r="AGE102">
        <v>-4.1875240000000001E-2</v>
      </c>
      <c r="AGF102">
        <v>-4.1700029999999999E-2</v>
      </c>
      <c r="AGG102">
        <v>-4.1523374000000002E-2</v>
      </c>
      <c r="AGH102">
        <v>-4.1345606999999999E-2</v>
      </c>
      <c r="AGI102">
        <v>-4.1166121E-2</v>
      </c>
      <c r="AGJ102">
        <v>-4.0984855000000001E-2</v>
      </c>
      <c r="AGK102">
        <v>-4.0801940000000002E-2</v>
      </c>
      <c r="AGL102">
        <v>-4.0617482000000003E-2</v>
      </c>
      <c r="AGM102">
        <v>-4.0432165999999999E-2</v>
      </c>
      <c r="AGN102">
        <v>-4.0245652E-2</v>
      </c>
      <c r="AGO102">
        <v>-4.0057058999999999E-2</v>
      </c>
      <c r="AGP102">
        <v>-3.9866832999999997E-2</v>
      </c>
      <c r="AGQ102">
        <v>-3.9675246999999997E-2</v>
      </c>
      <c r="AGR102">
        <v>-3.9482098E-2</v>
      </c>
      <c r="AGS102">
        <v>-3.9287669999999997E-2</v>
      </c>
      <c r="AGT102">
        <v>-3.9091938999999999E-2</v>
      </c>
      <c r="AGU102">
        <v>-3.8894228000000003E-2</v>
      </c>
      <c r="AGV102">
        <v>-3.8695116000000002E-2</v>
      </c>
      <c r="AGW102">
        <v>-3.8494947000000002E-2</v>
      </c>
      <c r="AGX102">
        <v>-3.8293369000000001E-2</v>
      </c>
      <c r="AGY102">
        <v>-3.8090356999999998E-2</v>
      </c>
      <c r="AGZ102">
        <v>-3.7885847E-2</v>
      </c>
      <c r="AHA102">
        <v>-3.7679645999999997E-2</v>
      </c>
      <c r="AHB102">
        <v>-3.7472399000000003E-2</v>
      </c>
      <c r="AHC102">
        <v>-3.7264725999999998E-2</v>
      </c>
      <c r="AHD102">
        <v>-3.7055340999999999E-2</v>
      </c>
      <c r="AHE102">
        <v>-3.6844084999999999E-2</v>
      </c>
      <c r="AHF102">
        <v>-3.6631656999999998E-2</v>
      </c>
      <c r="AHG102">
        <v>-3.6417936999999997E-2</v>
      </c>
      <c r="AHH102">
        <v>-3.6202513999999998E-2</v>
      </c>
      <c r="AHI102">
        <v>-3.5986005000000001E-2</v>
      </c>
      <c r="AHJ102">
        <v>-3.5768951E-2</v>
      </c>
      <c r="AHK102">
        <v>-3.5550525999999999E-2</v>
      </c>
      <c r="AHL102">
        <v>-3.5330700999999999E-2</v>
      </c>
      <c r="AHM102">
        <v>-3.5109594000000001E-2</v>
      </c>
      <c r="AHN102">
        <v>-3.4887010000000003E-2</v>
      </c>
      <c r="AHO102">
        <v>-3.4663661999999998E-2</v>
      </c>
      <c r="AHP102">
        <v>-3.4439317999999997E-2</v>
      </c>
      <c r="AHQ102">
        <v>-3.4213260000000002E-2</v>
      </c>
      <c r="AHR102">
        <v>-3.3985966999999999E-2</v>
      </c>
      <c r="AHS102">
        <v>-3.3757514000000002E-2</v>
      </c>
      <c r="AHT102">
        <v>-3.3528120000000002E-2</v>
      </c>
      <c r="AHU102">
        <v>-3.3297934000000001E-2</v>
      </c>
      <c r="AHV102">
        <v>-3.3066371999999997E-2</v>
      </c>
      <c r="AHW102">
        <v>-3.2833151999999997E-2</v>
      </c>
      <c r="AHX102">
        <v>-3.2598238000000002E-2</v>
      </c>
      <c r="AHY102">
        <v>-3.2362495999999998E-2</v>
      </c>
      <c r="AHZ102">
        <v>-3.2125987000000002E-2</v>
      </c>
      <c r="AIA102">
        <v>-3.1888173999999998E-2</v>
      </c>
      <c r="AIB102">
        <v>-3.1649453000000001E-2</v>
      </c>
      <c r="AIC102">
        <v>-3.1409823000000003E-2</v>
      </c>
      <c r="AID102">
        <v>-3.1168443000000001E-2</v>
      </c>
      <c r="AIE102">
        <v>-3.0925805000000001E-2</v>
      </c>
      <c r="AIF102">
        <v>-3.068241E-2</v>
      </c>
      <c r="AIG102">
        <v>-3.0438048999999998E-2</v>
      </c>
      <c r="AIH102">
        <v>-3.0192569999999998E-2</v>
      </c>
      <c r="AII102">
        <v>-2.9946013E-2</v>
      </c>
      <c r="AIJ102">
        <v>-2.9698136999999999E-2</v>
      </c>
      <c r="AIK102">
        <v>-2.9448660000000002E-2</v>
      </c>
      <c r="AIL102">
        <v>-2.9198424000000001E-2</v>
      </c>
      <c r="AIM102">
        <v>-2.8947500000000001E-2</v>
      </c>
      <c r="AIN102">
        <v>-2.8695333999999999E-2</v>
      </c>
      <c r="AIO102">
        <v>-2.8441839E-2</v>
      </c>
      <c r="AIP102">
        <v>-2.8188219E-2</v>
      </c>
      <c r="AIQ102">
        <v>-2.7934665000000001E-2</v>
      </c>
      <c r="AIR102">
        <v>-2.7679453E-2</v>
      </c>
      <c r="AIS102">
        <v>-2.7422836999999999E-2</v>
      </c>
      <c r="AIT102">
        <v>-2.7165405E-2</v>
      </c>
      <c r="AIU102">
        <v>-2.6906301000000001E-2</v>
      </c>
      <c r="AIV102">
        <v>-2.6646357999999998E-2</v>
      </c>
      <c r="AIW102">
        <v>-2.6386067999999999E-2</v>
      </c>
      <c r="AIX102">
        <v>-2.6124537999999999E-2</v>
      </c>
      <c r="AIY102">
        <v>-2.5862202000000001E-2</v>
      </c>
      <c r="AIZ102">
        <v>-2.5599092E-2</v>
      </c>
      <c r="AJA102">
        <v>-2.5335027E-2</v>
      </c>
      <c r="AJB102">
        <v>-2.5069695999999999E-2</v>
      </c>
      <c r="AJC102">
        <v>-2.4802955000000002E-2</v>
      </c>
      <c r="AJD102">
        <v>-2.4535419999999999E-2</v>
      </c>
      <c r="AJE102">
        <v>-2.4267150000000001E-2</v>
      </c>
      <c r="AJF102">
        <v>-2.3998003E-2</v>
      </c>
      <c r="AJG102">
        <v>-2.3728629000000001E-2</v>
      </c>
      <c r="AJH102">
        <v>-2.3458819999999998E-2</v>
      </c>
      <c r="AJI102">
        <v>-2.3187888E-2</v>
      </c>
      <c r="AJJ102">
        <v>-2.2915464E-2</v>
      </c>
      <c r="AJK102">
        <v>-2.2642210999999999E-2</v>
      </c>
      <c r="AJL102">
        <v>-2.2368827000000001E-2</v>
      </c>
      <c r="AJM102">
        <v>-2.209494E-2</v>
      </c>
      <c r="AJN102">
        <v>-2.1819867E-2</v>
      </c>
      <c r="AJO102">
        <v>-2.1543616000000002E-2</v>
      </c>
      <c r="AJP102">
        <v>-2.1266642999999998E-2</v>
      </c>
      <c r="AJQ102">
        <v>-2.0988739999999999E-2</v>
      </c>
      <c r="AJR102">
        <v>-2.0710126999999998E-2</v>
      </c>
      <c r="AJS102">
        <v>-2.0431090999999998E-2</v>
      </c>
      <c r="AJT102">
        <v>-2.0151728000000001E-2</v>
      </c>
      <c r="AJU102">
        <v>-1.9871869E-2</v>
      </c>
      <c r="AJV102">
        <v>-1.9591491999999999E-2</v>
      </c>
      <c r="AJW102">
        <v>-1.9310504999999999E-2</v>
      </c>
      <c r="AJX102">
        <v>-1.9028731E-2</v>
      </c>
      <c r="AJY102">
        <v>-1.8746112999999998E-2</v>
      </c>
      <c r="AJZ102">
        <v>-1.8462895999999999E-2</v>
      </c>
      <c r="AKA102">
        <v>-1.8179128999999999E-2</v>
      </c>
      <c r="AKB102">
        <v>-1.7894879999999998E-2</v>
      </c>
      <c r="AKC102">
        <v>-1.7610272E-2</v>
      </c>
      <c r="AKD102">
        <v>-1.7325284E-2</v>
      </c>
      <c r="AKE102">
        <v>-1.7040040999999999E-2</v>
      </c>
      <c r="AKF102">
        <v>-1.6754273E-2</v>
      </c>
      <c r="AKG102">
        <v>-1.6467953E-2</v>
      </c>
      <c r="AKH102">
        <v>-1.6181075999999999E-2</v>
      </c>
      <c r="AKI102">
        <v>-1.5893220999999999E-2</v>
      </c>
      <c r="AKJ102">
        <v>-1.5605042E-2</v>
      </c>
      <c r="AKK102">
        <v>-1.5316872E-2</v>
      </c>
      <c r="AKL102">
        <v>-1.5028151999999999E-2</v>
      </c>
      <c r="AKM102">
        <v>-1.473849E-2</v>
      </c>
      <c r="AKN102">
        <v>-1.4447966E-2</v>
      </c>
      <c r="AKO102">
        <v>-1.4156884999999999E-2</v>
      </c>
      <c r="AKP102">
        <v>-1.3864985999999999E-2</v>
      </c>
      <c r="AKQ102">
        <v>-1.3572313000000001E-2</v>
      </c>
      <c r="AKR102">
        <v>-1.327944E-2</v>
      </c>
      <c r="AKS102">
        <v>-1.2986634E-2</v>
      </c>
      <c r="AKT102">
        <v>-1.2693047000000001E-2</v>
      </c>
      <c r="AKU102">
        <v>-1.2398424999999999E-2</v>
      </c>
      <c r="AKV102">
        <v>-1.210347E-2</v>
      </c>
      <c r="AKW102">
        <v>-1.1808529999999999E-2</v>
      </c>
      <c r="AKX102">
        <v>-1.1512911000000001E-2</v>
      </c>
      <c r="AKY102">
        <v>-1.1216835E-2</v>
      </c>
      <c r="AKZ102">
        <v>-1.0920667E-2</v>
      </c>
      <c r="ALA102">
        <v>-1.0623960999999999E-2</v>
      </c>
      <c r="ALB102">
        <v>-1.0327049E-2</v>
      </c>
      <c r="ALC102">
        <v>-1.0029488E-2</v>
      </c>
      <c r="ALD102">
        <v>-9.7318419999999992E-3</v>
      </c>
      <c r="ALE102">
        <v>-9.4342220000000008E-3</v>
      </c>
      <c r="ALF102">
        <v>-9.1355719999999998E-3</v>
      </c>
      <c r="ALG102">
        <v>-8.8363079999999993E-3</v>
      </c>
      <c r="ALH102">
        <v>-8.5371149999999996E-3</v>
      </c>
      <c r="ALI102">
        <v>-8.237243E-3</v>
      </c>
      <c r="ALJ102">
        <v>-7.9363639999999996E-3</v>
      </c>
      <c r="ALK102">
        <v>-7.6353870000000004E-3</v>
      </c>
      <c r="ALL102">
        <v>-7.3350569999999999E-3</v>
      </c>
      <c r="ALM102">
        <v>-7.0341020000000004E-3</v>
      </c>
      <c r="ALN102">
        <v>-6.7320239999999996E-3</v>
      </c>
      <c r="ALO102">
        <v>-6.4297260000000002E-3</v>
      </c>
      <c r="ALP102">
        <v>-6.1274420000000003E-3</v>
      </c>
      <c r="ALQ102">
        <v>-5.8247869999999997E-3</v>
      </c>
      <c r="ALR102">
        <v>-5.521593E-3</v>
      </c>
      <c r="ALS102">
        <v>-5.2185010000000004E-3</v>
      </c>
      <c r="ALT102">
        <v>-4.915651E-3</v>
      </c>
      <c r="ALU102">
        <v>-4.612199E-3</v>
      </c>
      <c r="ALV102">
        <v>-4.308274E-3</v>
      </c>
      <c r="ALW102">
        <v>-4.0049530000000003E-3</v>
      </c>
      <c r="ALX102">
        <v>-3.7017E-3</v>
      </c>
      <c r="ALY102">
        <v>-3.397789E-3</v>
      </c>
      <c r="ALZ102">
        <v>-3.0932009999999998E-3</v>
      </c>
      <c r="AMA102">
        <v>-2.7882739999999999E-3</v>
      </c>
      <c r="AMB102">
        <v>-2.4836390000000002E-3</v>
      </c>
      <c r="AMC102">
        <v>-2.1789639999999998E-3</v>
      </c>
      <c r="AMD102">
        <v>-1.8742380000000001E-3</v>
      </c>
      <c r="AME102">
        <v>-1.5695679999999999E-3</v>
      </c>
      <c r="AMF102">
        <v>-1.2650199999999999E-3</v>
      </c>
      <c r="AMG102">
        <v>-9.6086999999999995E-4</v>
      </c>
      <c r="AMH102">
        <v>-6.5669999999999997E-4</v>
      </c>
      <c r="AMI102">
        <v>-3.5290400000000002E-4</v>
      </c>
      <c r="AMJ102" s="1">
        <v>-4.8399999999999997E-5</v>
      </c>
      <c r="AMK102">
        <v>2.56748E-4</v>
      </c>
      <c r="AML102">
        <v>5.6147800000000002E-4</v>
      </c>
      <c r="AMM102">
        <v>8.6636500000000002E-4</v>
      </c>
      <c r="AMN102">
        <v>1.1713649999999999E-3</v>
      </c>
      <c r="AMO102">
        <v>1.4761310000000001E-3</v>
      </c>
    </row>
    <row r="103" spans="1:1029">
      <c r="A103">
        <f t="shared" si="1"/>
        <v>102</v>
      </c>
      <c r="B103">
        <v>25</v>
      </c>
      <c r="C103">
        <v>501180</v>
      </c>
      <c r="D103" t="s">
        <v>8</v>
      </c>
      <c r="E103" t="s">
        <v>4</v>
      </c>
      <c r="F103" s="1">
        <v>8.7600000000000002E-5</v>
      </c>
      <c r="G103">
        <v>1.82762E-4</v>
      </c>
      <c r="H103">
        <v>2.7794799999999998E-4</v>
      </c>
      <c r="I103">
        <v>3.7312899999999998E-4</v>
      </c>
      <c r="J103">
        <v>4.6829499999999997E-4</v>
      </c>
      <c r="K103">
        <v>5.6344100000000003E-4</v>
      </c>
      <c r="L103">
        <v>6.5855899999999997E-4</v>
      </c>
      <c r="M103">
        <v>7.5364300000000002E-4</v>
      </c>
      <c r="N103">
        <v>8.4869000000000003E-4</v>
      </c>
      <c r="O103">
        <v>9.4369799999999998E-4</v>
      </c>
      <c r="P103">
        <v>1.038665E-3</v>
      </c>
      <c r="Q103">
        <v>1.1335830000000001E-3</v>
      </c>
      <c r="R103">
        <v>1.2284399999999999E-3</v>
      </c>
      <c r="S103">
        <v>1.3232210000000001E-3</v>
      </c>
      <c r="T103">
        <v>1.417916E-3</v>
      </c>
      <c r="U103">
        <v>1.512523E-3</v>
      </c>
      <c r="V103">
        <v>1.6070520000000001E-3</v>
      </c>
      <c r="W103">
        <v>1.7015229999999999E-3</v>
      </c>
      <c r="X103">
        <v>1.7959510000000001E-3</v>
      </c>
      <c r="Y103">
        <v>1.8903469999999999E-3</v>
      </c>
      <c r="Z103">
        <v>1.9847049999999998E-3</v>
      </c>
      <c r="AA103">
        <v>2.0790119999999999E-3</v>
      </c>
      <c r="AB103">
        <v>2.1732539999999999E-3</v>
      </c>
      <c r="AC103">
        <v>2.2674169999999999E-3</v>
      </c>
      <c r="AD103">
        <v>2.361494E-3</v>
      </c>
      <c r="AE103">
        <v>2.455479E-3</v>
      </c>
      <c r="AF103">
        <v>2.549366E-3</v>
      </c>
      <c r="AG103">
        <v>2.643149E-3</v>
      </c>
      <c r="AH103">
        <v>2.7368219999999999E-3</v>
      </c>
      <c r="AI103">
        <v>2.83038E-3</v>
      </c>
      <c r="AJ103">
        <v>2.9238210000000001E-3</v>
      </c>
      <c r="AK103">
        <v>3.0171429999999999E-3</v>
      </c>
      <c r="AL103">
        <v>3.1103429999999998E-3</v>
      </c>
      <c r="AM103">
        <v>3.2034139999999999E-3</v>
      </c>
      <c r="AN103">
        <v>3.29635E-3</v>
      </c>
      <c r="AO103">
        <v>3.389151E-3</v>
      </c>
      <c r="AP103">
        <v>3.4818240000000001E-3</v>
      </c>
      <c r="AQ103">
        <v>3.5743799999999998E-3</v>
      </c>
      <c r="AR103">
        <v>3.6668270000000001E-3</v>
      </c>
      <c r="AS103">
        <v>3.7591669999999999E-3</v>
      </c>
      <c r="AT103">
        <v>3.851386E-3</v>
      </c>
      <c r="AU103">
        <v>3.9434639999999998E-3</v>
      </c>
      <c r="AV103">
        <v>4.0353760000000002E-3</v>
      </c>
      <c r="AW103">
        <v>4.1271049999999998E-3</v>
      </c>
      <c r="AX103">
        <v>4.2186400000000001E-3</v>
      </c>
      <c r="AY103">
        <v>4.3099790000000002E-3</v>
      </c>
      <c r="AZ103">
        <v>4.4011279999999998E-3</v>
      </c>
      <c r="BA103">
        <v>4.4920899999999998E-3</v>
      </c>
      <c r="BB103">
        <v>4.5828700000000002E-3</v>
      </c>
      <c r="BC103">
        <v>4.6734710000000002E-3</v>
      </c>
      <c r="BD103">
        <v>4.7638979999999999E-3</v>
      </c>
      <c r="BE103">
        <v>4.8541510000000001E-3</v>
      </c>
      <c r="BF103">
        <v>4.9442349999999999E-3</v>
      </c>
      <c r="BG103">
        <v>5.0341509999999997E-3</v>
      </c>
      <c r="BH103">
        <v>5.1238990000000003E-3</v>
      </c>
      <c r="BI103">
        <v>5.2134800000000004E-3</v>
      </c>
      <c r="BJ103">
        <v>5.3028989999999998E-3</v>
      </c>
      <c r="BK103">
        <v>5.3921630000000002E-3</v>
      </c>
      <c r="BL103">
        <v>5.4812849999999998E-3</v>
      </c>
      <c r="BM103">
        <v>5.5702759999999999E-3</v>
      </c>
      <c r="BN103">
        <v>5.6591419999999998E-3</v>
      </c>
      <c r="BO103">
        <v>5.747879E-3</v>
      </c>
      <c r="BP103">
        <v>5.8364749999999998E-3</v>
      </c>
      <c r="BQ103">
        <v>5.9249100000000002E-3</v>
      </c>
      <c r="BR103">
        <v>6.0131610000000004E-3</v>
      </c>
      <c r="BS103">
        <v>6.1012039999999998E-3</v>
      </c>
      <c r="BT103">
        <v>6.1890189999999996E-3</v>
      </c>
      <c r="BU103">
        <v>6.2765850000000003E-3</v>
      </c>
      <c r="BV103">
        <v>6.3638840000000002E-3</v>
      </c>
      <c r="BW103">
        <v>6.4508990000000004E-3</v>
      </c>
      <c r="BX103">
        <v>6.5376180000000002E-3</v>
      </c>
      <c r="BY103">
        <v>6.624039E-3</v>
      </c>
      <c r="BZ103">
        <v>6.7101690000000002E-3</v>
      </c>
      <c r="CA103">
        <v>6.796023E-3</v>
      </c>
      <c r="CB103">
        <v>6.8816160000000001E-3</v>
      </c>
      <c r="CC103">
        <v>6.966959E-3</v>
      </c>
      <c r="CD103">
        <v>7.0520569999999996E-3</v>
      </c>
      <c r="CE103">
        <v>7.1369099999999998E-3</v>
      </c>
      <c r="CF103">
        <v>7.2215079999999997E-3</v>
      </c>
      <c r="CG103">
        <v>7.3058430000000002E-3</v>
      </c>
      <c r="CH103">
        <v>7.3899029999999997E-3</v>
      </c>
      <c r="CI103">
        <v>7.4736819999999997E-3</v>
      </c>
      <c r="CJ103">
        <v>7.5571800000000001E-3</v>
      </c>
      <c r="CK103">
        <v>7.6403979999999996E-3</v>
      </c>
      <c r="CL103">
        <v>7.7233450000000004E-3</v>
      </c>
      <c r="CM103">
        <v>7.8060250000000003E-3</v>
      </c>
      <c r="CN103">
        <v>7.8884379999999994E-3</v>
      </c>
      <c r="CO103">
        <v>7.970576E-3</v>
      </c>
      <c r="CP103">
        <v>8.0524250000000002E-3</v>
      </c>
      <c r="CQ103">
        <v>8.1339670000000006E-3</v>
      </c>
      <c r="CR103">
        <v>8.2151819999999997E-3</v>
      </c>
      <c r="CS103">
        <v>8.2960559999999996E-3</v>
      </c>
      <c r="CT103">
        <v>8.3765750000000007E-3</v>
      </c>
      <c r="CU103">
        <v>8.4567359999999994E-3</v>
      </c>
      <c r="CV103">
        <v>8.5365400000000004E-3</v>
      </c>
      <c r="CW103">
        <v>8.6159970000000002E-3</v>
      </c>
      <c r="CX103">
        <v>8.6951179999999999E-3</v>
      </c>
      <c r="CY103">
        <v>8.7739189999999998E-3</v>
      </c>
      <c r="CZ103">
        <v>8.8524090000000003E-3</v>
      </c>
      <c r="DA103">
        <v>8.930594E-3</v>
      </c>
      <c r="DB103">
        <v>9.008472E-3</v>
      </c>
      <c r="DC103">
        <v>9.0860339999999998E-3</v>
      </c>
      <c r="DD103">
        <v>9.1632659999999998E-3</v>
      </c>
      <c r="DE103">
        <v>9.2401519999999997E-3</v>
      </c>
      <c r="DF103">
        <v>9.3166770000000006E-3</v>
      </c>
      <c r="DG103">
        <v>9.3928290000000001E-3</v>
      </c>
      <c r="DH103">
        <v>9.4686010000000001E-3</v>
      </c>
      <c r="DI103">
        <v>9.5439879999999998E-3</v>
      </c>
      <c r="DJ103">
        <v>9.6189940000000005E-3</v>
      </c>
      <c r="DK103">
        <v>9.6936209999999995E-3</v>
      </c>
      <c r="DL103">
        <v>9.767876E-3</v>
      </c>
      <c r="DM103">
        <v>9.8417690000000002E-3</v>
      </c>
      <c r="DN103">
        <v>9.9153020000000008E-3</v>
      </c>
      <c r="DO103">
        <v>9.988472E-3</v>
      </c>
      <c r="DP103">
        <v>1.0061264E-2</v>
      </c>
      <c r="DQ103">
        <v>1.0133657000000001E-2</v>
      </c>
      <c r="DR103">
        <v>1.0205629000000001E-2</v>
      </c>
      <c r="DS103">
        <v>1.0277164E-2</v>
      </c>
      <c r="DT103">
        <v>1.0348262E-2</v>
      </c>
      <c r="DU103">
        <v>1.0418936E-2</v>
      </c>
      <c r="DV103">
        <v>1.0489205999999999E-2</v>
      </c>
      <c r="DW103">
        <v>1.0559094E-2</v>
      </c>
      <c r="DX103">
        <v>1.0628607E-2</v>
      </c>
      <c r="DY103">
        <v>1.0697744E-2</v>
      </c>
      <c r="DZ103">
        <v>1.0766491E-2</v>
      </c>
      <c r="EA103">
        <v>1.0834837E-2</v>
      </c>
      <c r="EB103">
        <v>1.0902774E-2</v>
      </c>
      <c r="EC103">
        <v>1.0970304E-2</v>
      </c>
      <c r="ED103">
        <v>1.1037434E-2</v>
      </c>
      <c r="EE103">
        <v>1.110417E-2</v>
      </c>
      <c r="EF103">
        <v>1.1170512E-2</v>
      </c>
      <c r="EG103">
        <v>1.1236454E-2</v>
      </c>
      <c r="EH103">
        <v>1.1301982E-2</v>
      </c>
      <c r="EI103">
        <v>1.1367083E-2</v>
      </c>
      <c r="EJ103">
        <v>1.1431745E-2</v>
      </c>
      <c r="EK103">
        <v>1.1495959E-2</v>
      </c>
      <c r="EL103">
        <v>1.1559724E-2</v>
      </c>
      <c r="EM103">
        <v>1.1623036E-2</v>
      </c>
      <c r="EN103">
        <v>1.1685897000000001E-2</v>
      </c>
      <c r="EO103">
        <v>1.1748309E-2</v>
      </c>
      <c r="EP103">
        <v>1.1810271000000001E-2</v>
      </c>
      <c r="EQ103">
        <v>1.1871779000000001E-2</v>
      </c>
      <c r="ER103">
        <v>1.1932821999999999E-2</v>
      </c>
      <c r="ES103">
        <v>1.1993388000000001E-2</v>
      </c>
      <c r="ET103">
        <v>1.2053464E-2</v>
      </c>
      <c r="EU103">
        <v>1.2113044999999999E-2</v>
      </c>
      <c r="EV103">
        <v>1.2172133E-2</v>
      </c>
      <c r="EW103">
        <v>1.2230737E-2</v>
      </c>
      <c r="EX103">
        <v>1.2288868E-2</v>
      </c>
      <c r="EY103">
        <v>1.2346531000000001E-2</v>
      </c>
      <c r="EZ103">
        <v>1.2403722000000001E-2</v>
      </c>
      <c r="FA103">
        <v>1.2460433999999999E-2</v>
      </c>
      <c r="FB103">
        <v>1.2516660000000001E-2</v>
      </c>
      <c r="FC103">
        <v>1.2572394000000001E-2</v>
      </c>
      <c r="FD103">
        <v>1.2627638E-2</v>
      </c>
      <c r="FE103">
        <v>1.2682395000000001E-2</v>
      </c>
      <c r="FF103">
        <v>1.2736668E-2</v>
      </c>
      <c r="FG103">
        <v>1.2790459000000001E-2</v>
      </c>
      <c r="FH103">
        <v>1.2843768E-2</v>
      </c>
      <c r="FI103">
        <v>1.2896599E-2</v>
      </c>
      <c r="FJ103">
        <v>1.2948952E-2</v>
      </c>
      <c r="FK103">
        <v>1.3000827E-2</v>
      </c>
      <c r="FL103">
        <v>1.3052219E-2</v>
      </c>
      <c r="FM103">
        <v>1.3103114000000001E-2</v>
      </c>
      <c r="FN103">
        <v>1.3153498E-2</v>
      </c>
      <c r="FO103">
        <v>1.3203357000000001E-2</v>
      </c>
      <c r="FP103">
        <v>1.3252685E-2</v>
      </c>
      <c r="FQ103">
        <v>1.3301485E-2</v>
      </c>
      <c r="FR103">
        <v>1.3349761999999999E-2</v>
      </c>
      <c r="FS103">
        <v>1.3397525E-2</v>
      </c>
      <c r="FT103">
        <v>1.3444779E-2</v>
      </c>
      <c r="FU103">
        <v>1.3491526E-2</v>
      </c>
      <c r="FV103">
        <v>1.3537769999999999E-2</v>
      </c>
      <c r="FW103">
        <v>1.3583516E-2</v>
      </c>
      <c r="FX103">
        <v>1.3628771E-2</v>
      </c>
      <c r="FY103">
        <v>1.3673543E-2</v>
      </c>
      <c r="FZ103">
        <v>1.3717833E-2</v>
      </c>
      <c r="GA103">
        <v>1.3761641E-2</v>
      </c>
      <c r="GB103">
        <v>1.3804958000000001E-2</v>
      </c>
      <c r="GC103">
        <v>1.3847771E-2</v>
      </c>
      <c r="GD103">
        <v>1.3890064000000001E-2</v>
      </c>
      <c r="GE103">
        <v>1.3931822999999999E-2</v>
      </c>
      <c r="GF103">
        <v>1.3973044E-2</v>
      </c>
      <c r="GG103">
        <v>1.4013729000000001E-2</v>
      </c>
      <c r="GH103">
        <v>1.4053886999999999E-2</v>
      </c>
      <c r="GI103">
        <v>1.4093529E-2</v>
      </c>
      <c r="GJ103">
        <v>1.4132657E-2</v>
      </c>
      <c r="GK103">
        <v>1.4171269E-2</v>
      </c>
      <c r="GL103">
        <v>1.4209351E-2</v>
      </c>
      <c r="GM103">
        <v>1.4246892000000001E-2</v>
      </c>
      <c r="GN103">
        <v>1.4283884E-2</v>
      </c>
      <c r="GO103">
        <v>1.4320328E-2</v>
      </c>
      <c r="GP103">
        <v>1.4356231000000001E-2</v>
      </c>
      <c r="GQ103">
        <v>1.4391596E-2</v>
      </c>
      <c r="GR103">
        <v>1.4426418999999999E-2</v>
      </c>
      <c r="GS103">
        <v>1.4460687999999999E-2</v>
      </c>
      <c r="GT103">
        <v>1.4494388E-2</v>
      </c>
      <c r="GU103">
        <v>1.4527505E-2</v>
      </c>
      <c r="GV103">
        <v>1.4560033999999999E-2</v>
      </c>
      <c r="GW103">
        <v>1.4591984000000001E-2</v>
      </c>
      <c r="GX103">
        <v>1.4623371E-2</v>
      </c>
      <c r="GY103">
        <v>1.4654212E-2</v>
      </c>
      <c r="GZ103">
        <v>1.4684518000000001E-2</v>
      </c>
      <c r="HA103">
        <v>1.4714290999999999E-2</v>
      </c>
      <c r="HB103">
        <v>1.4743522E-2</v>
      </c>
      <c r="HC103">
        <v>1.4772194000000001E-2</v>
      </c>
      <c r="HD103">
        <v>1.4800290000000001E-2</v>
      </c>
      <c r="HE103">
        <v>1.4827797E-2</v>
      </c>
      <c r="HF103">
        <v>1.4854707E-2</v>
      </c>
      <c r="HG103">
        <v>1.4881024E-2</v>
      </c>
      <c r="HH103">
        <v>1.4906753E-2</v>
      </c>
      <c r="HI103">
        <v>1.4931905000000001E-2</v>
      </c>
      <c r="HJ103">
        <v>1.4956488E-2</v>
      </c>
      <c r="HK103">
        <v>1.4980505999999999E-2</v>
      </c>
      <c r="HL103">
        <v>1.5003963E-2</v>
      </c>
      <c r="HM103">
        <v>1.5026861000000001E-2</v>
      </c>
      <c r="HN103">
        <v>1.5049198999999999E-2</v>
      </c>
      <c r="HO103">
        <v>1.5070976999999999E-2</v>
      </c>
      <c r="HP103">
        <v>1.5092194E-2</v>
      </c>
      <c r="HQ103">
        <v>1.5112851E-2</v>
      </c>
      <c r="HR103">
        <v>1.5132949E-2</v>
      </c>
      <c r="HS103">
        <v>1.5152486E-2</v>
      </c>
      <c r="HT103">
        <v>1.5171458000000001E-2</v>
      </c>
      <c r="HU103">
        <v>1.5189861000000001E-2</v>
      </c>
      <c r="HV103">
        <v>1.5207689999999999E-2</v>
      </c>
      <c r="HW103">
        <v>1.5224939999999999E-2</v>
      </c>
      <c r="HX103">
        <v>1.5241606E-2</v>
      </c>
      <c r="HY103">
        <v>1.5257682E-2</v>
      </c>
      <c r="HZ103">
        <v>1.5273164000000001E-2</v>
      </c>
      <c r="IA103">
        <v>1.5288046E-2</v>
      </c>
      <c r="IB103">
        <v>1.5302322E-2</v>
      </c>
      <c r="IC103">
        <v>1.5315990999999999E-2</v>
      </c>
      <c r="ID103">
        <v>1.5329051E-2</v>
      </c>
      <c r="IE103">
        <v>1.5341502999999999E-2</v>
      </c>
      <c r="IF103">
        <v>1.5353352000000001E-2</v>
      </c>
      <c r="IG103">
        <v>1.5364607000000001E-2</v>
      </c>
      <c r="IH103">
        <v>1.5375276E-2</v>
      </c>
      <c r="II103">
        <v>1.5385368999999999E-2</v>
      </c>
      <c r="IJ103">
        <v>1.5394895E-2</v>
      </c>
      <c r="IK103">
        <v>1.540386E-2</v>
      </c>
      <c r="IL103">
        <v>1.5412268999999999E-2</v>
      </c>
      <c r="IM103">
        <v>1.5420118999999999E-2</v>
      </c>
      <c r="IN103">
        <v>1.5427405E-2</v>
      </c>
      <c r="IO103">
        <v>1.5434118E-2</v>
      </c>
      <c r="IP103">
        <v>1.5440245999999999E-2</v>
      </c>
      <c r="IQ103">
        <v>1.5445781E-2</v>
      </c>
      <c r="IR103">
        <v>1.5450715E-2</v>
      </c>
      <c r="IS103">
        <v>1.5455043999999999E-2</v>
      </c>
      <c r="IT103">
        <v>1.5458772000000001E-2</v>
      </c>
      <c r="IU103">
        <v>1.5461907E-2</v>
      </c>
      <c r="IV103">
        <v>1.5464464000000001E-2</v>
      </c>
      <c r="IW103">
        <v>1.5466466E-2</v>
      </c>
      <c r="IX103">
        <v>1.5467936999999999E-2</v>
      </c>
      <c r="IY103">
        <v>1.5468905999999999E-2</v>
      </c>
      <c r="IZ103">
        <v>1.5469396999999999E-2</v>
      </c>
      <c r="JA103">
        <v>1.5469426E-2</v>
      </c>
      <c r="JB103">
        <v>1.5468993E-2</v>
      </c>
      <c r="JC103">
        <v>1.5468086000000001E-2</v>
      </c>
      <c r="JD103">
        <v>1.5466680999999999E-2</v>
      </c>
      <c r="JE103">
        <v>1.5464754000000001E-2</v>
      </c>
      <c r="JF103">
        <v>1.5462287E-2</v>
      </c>
      <c r="JG103">
        <v>1.5459268E-2</v>
      </c>
      <c r="JH103">
        <v>1.5455693E-2</v>
      </c>
      <c r="JI103">
        <v>1.5451556999999999E-2</v>
      </c>
      <c r="JJ103">
        <v>1.544685E-2</v>
      </c>
      <c r="JK103">
        <v>1.5441562000000001E-2</v>
      </c>
      <c r="JL103">
        <v>1.5435683E-2</v>
      </c>
      <c r="JM103">
        <v>1.5429205E-2</v>
      </c>
      <c r="JN103">
        <v>1.5422129999999999E-2</v>
      </c>
      <c r="JO103">
        <v>1.5414463E-2</v>
      </c>
      <c r="JP103">
        <v>1.5406214999999999E-2</v>
      </c>
      <c r="JQ103">
        <v>1.5397391999999999E-2</v>
      </c>
      <c r="JR103">
        <v>1.5388002E-2</v>
      </c>
      <c r="JS103">
        <v>1.5378050000000001E-2</v>
      </c>
      <c r="JT103">
        <v>1.5367538E-2</v>
      </c>
      <c r="JU103">
        <v>1.5356467E-2</v>
      </c>
      <c r="JV103">
        <v>1.5344831999999999E-2</v>
      </c>
      <c r="JW103">
        <v>1.5332623E-2</v>
      </c>
      <c r="JX103">
        <v>1.5319829E-2</v>
      </c>
      <c r="JY103">
        <v>1.5306446E-2</v>
      </c>
      <c r="JZ103">
        <v>1.5292480000000001E-2</v>
      </c>
      <c r="KA103">
        <v>1.5277941999999999E-2</v>
      </c>
      <c r="KB103">
        <v>1.5262845000000001E-2</v>
      </c>
      <c r="KC103">
        <v>1.5247189E-2</v>
      </c>
      <c r="KD103">
        <v>1.5230959000000001E-2</v>
      </c>
      <c r="KE103">
        <v>1.5214129999999999E-2</v>
      </c>
      <c r="KF103">
        <v>1.5196678E-2</v>
      </c>
      <c r="KG103">
        <v>1.517859E-2</v>
      </c>
      <c r="KH103">
        <v>1.5159875E-2</v>
      </c>
      <c r="KI103">
        <v>1.5140555E-2</v>
      </c>
      <c r="KJ103">
        <v>1.5120662999999999E-2</v>
      </c>
      <c r="KK103">
        <v>1.5100222999999999E-2</v>
      </c>
      <c r="KL103">
        <v>1.5079245E-2</v>
      </c>
      <c r="KM103">
        <v>1.5057727E-2</v>
      </c>
      <c r="KN103">
        <v>1.5035661000000001E-2</v>
      </c>
      <c r="KO103">
        <v>1.501304E-2</v>
      </c>
      <c r="KP103">
        <v>1.4989862E-2</v>
      </c>
      <c r="KQ103">
        <v>1.4966128E-2</v>
      </c>
      <c r="KR103">
        <v>1.4941845E-2</v>
      </c>
      <c r="KS103">
        <v>1.4917016E-2</v>
      </c>
      <c r="KT103">
        <v>1.4891643E-2</v>
      </c>
      <c r="KU103">
        <v>1.4865725E-2</v>
      </c>
      <c r="KV103">
        <v>1.4839257E-2</v>
      </c>
      <c r="KW103">
        <v>1.4812237000000001E-2</v>
      </c>
      <c r="KX103">
        <v>1.478466E-2</v>
      </c>
      <c r="KY103">
        <v>1.4756528E-2</v>
      </c>
      <c r="KZ103">
        <v>1.4727838E-2</v>
      </c>
      <c r="LA103">
        <v>1.4698582E-2</v>
      </c>
      <c r="LB103">
        <v>1.4668746E-2</v>
      </c>
      <c r="LC103">
        <v>1.4638318000000001E-2</v>
      </c>
      <c r="LD103">
        <v>1.4607289000000001E-2</v>
      </c>
      <c r="LE103">
        <v>1.4575664E-2</v>
      </c>
      <c r="LF103">
        <v>1.4543458E-2</v>
      </c>
      <c r="LG103">
        <v>1.4510693999999999E-2</v>
      </c>
      <c r="LH103">
        <v>1.4477392E-2</v>
      </c>
      <c r="LI103">
        <v>1.4443563E-2</v>
      </c>
      <c r="LJ103">
        <v>1.4409208E-2</v>
      </c>
      <c r="LK103">
        <v>1.4374318000000001E-2</v>
      </c>
      <c r="LL103">
        <v>1.4338885000000001E-2</v>
      </c>
      <c r="LM103">
        <v>1.4302901E-2</v>
      </c>
      <c r="LN103">
        <v>1.4266366000000001E-2</v>
      </c>
      <c r="LO103">
        <v>1.4229281999999999E-2</v>
      </c>
      <c r="LP103">
        <v>1.4191653E-2</v>
      </c>
      <c r="LQ103">
        <v>1.4153478000000001E-2</v>
      </c>
      <c r="LR103">
        <v>1.4114760000000001E-2</v>
      </c>
      <c r="LS103">
        <v>1.4075499E-2</v>
      </c>
      <c r="LT103">
        <v>1.4035702000000001E-2</v>
      </c>
      <c r="LU103">
        <v>1.3995379E-2</v>
      </c>
      <c r="LV103">
        <v>1.3954536999999999E-2</v>
      </c>
      <c r="LW103">
        <v>1.3913184E-2</v>
      </c>
      <c r="LX103">
        <v>1.3871323E-2</v>
      </c>
      <c r="LY103">
        <v>1.3828953999999999E-2</v>
      </c>
      <c r="LZ103">
        <v>1.3786078E-2</v>
      </c>
      <c r="MA103">
        <v>1.3742697999999999E-2</v>
      </c>
      <c r="MB103">
        <v>1.3698818999999999E-2</v>
      </c>
      <c r="MC103">
        <v>1.365445E-2</v>
      </c>
      <c r="MD103">
        <v>1.3609595E-2</v>
      </c>
      <c r="ME103">
        <v>1.3564257E-2</v>
      </c>
      <c r="MF103">
        <v>1.3518435000000001E-2</v>
      </c>
      <c r="MG103">
        <v>1.3472118E-2</v>
      </c>
      <c r="MH103">
        <v>1.3425295E-2</v>
      </c>
      <c r="MI103">
        <v>1.3377953999999999E-2</v>
      </c>
      <c r="MJ103">
        <v>1.3330089E-2</v>
      </c>
      <c r="MK103">
        <v>1.3281707E-2</v>
      </c>
      <c r="ML103">
        <v>1.3232824000000001E-2</v>
      </c>
      <c r="MM103">
        <v>1.3183462E-2</v>
      </c>
      <c r="MN103">
        <v>1.3133638E-2</v>
      </c>
      <c r="MO103">
        <v>1.3083356000000001E-2</v>
      </c>
      <c r="MP103">
        <v>1.3032601E-2</v>
      </c>
      <c r="MQ103">
        <v>1.2981347000000001E-2</v>
      </c>
      <c r="MR103">
        <v>1.2929563E-2</v>
      </c>
      <c r="MS103">
        <v>1.2877232000000001E-2</v>
      </c>
      <c r="MT103">
        <v>1.2824356E-2</v>
      </c>
      <c r="MU103">
        <v>1.2770956999999999E-2</v>
      </c>
      <c r="MV103">
        <v>1.2717066000000001E-2</v>
      </c>
      <c r="MW103">
        <v>1.2662708999999999E-2</v>
      </c>
      <c r="MX103">
        <v>1.2607897E-2</v>
      </c>
      <c r="MY103">
        <v>1.2552623000000001E-2</v>
      </c>
      <c r="MZ103">
        <v>1.2496866000000001E-2</v>
      </c>
      <c r="NA103">
        <v>1.2440608000000001E-2</v>
      </c>
      <c r="NB103">
        <v>1.2383841E-2</v>
      </c>
      <c r="NC103">
        <v>1.2326573E-2</v>
      </c>
      <c r="ND103">
        <v>1.2268823E-2</v>
      </c>
      <c r="NE103">
        <v>1.2210613E-2</v>
      </c>
      <c r="NF103">
        <v>1.2151957E-2</v>
      </c>
      <c r="NG103">
        <v>1.2092861E-2</v>
      </c>
      <c r="NH103">
        <v>1.2033321E-2</v>
      </c>
      <c r="NI103">
        <v>1.1973330000000001E-2</v>
      </c>
      <c r="NJ103">
        <v>1.1912880000000001E-2</v>
      </c>
      <c r="NK103">
        <v>1.1851967999999999E-2</v>
      </c>
      <c r="NL103">
        <v>1.1790597E-2</v>
      </c>
      <c r="NM103">
        <v>1.1728772E-2</v>
      </c>
      <c r="NN103">
        <v>1.1666503E-2</v>
      </c>
      <c r="NO103">
        <v>1.1603797000000001E-2</v>
      </c>
      <c r="NP103">
        <v>1.1540653E-2</v>
      </c>
      <c r="NQ103">
        <v>1.1477068999999999E-2</v>
      </c>
      <c r="NR103">
        <v>1.1413038E-2</v>
      </c>
      <c r="NS103">
        <v>1.1348555E-2</v>
      </c>
      <c r="NT103">
        <v>1.1283622E-2</v>
      </c>
      <c r="NU103">
        <v>1.1218242999999999E-2</v>
      </c>
      <c r="NV103">
        <v>1.1152426E-2</v>
      </c>
      <c r="NW103">
        <v>1.1086181000000001E-2</v>
      </c>
      <c r="NX103">
        <v>1.1019520999999999E-2</v>
      </c>
      <c r="NY103">
        <v>1.0952461E-2</v>
      </c>
      <c r="NZ103">
        <v>1.0885016000000001E-2</v>
      </c>
      <c r="OA103">
        <v>1.0817198E-2</v>
      </c>
      <c r="OB103">
        <v>1.0749008000000001E-2</v>
      </c>
      <c r="OC103">
        <v>1.0680444000000001E-2</v>
      </c>
      <c r="OD103">
        <v>1.0611498E-2</v>
      </c>
      <c r="OE103">
        <v>1.0542167E-2</v>
      </c>
      <c r="OF103">
        <v>1.0472452E-2</v>
      </c>
      <c r="OG103">
        <v>1.0402359E-2</v>
      </c>
      <c r="OH103">
        <v>1.0331890999999999E-2</v>
      </c>
      <c r="OI103">
        <v>1.0261048E-2</v>
      </c>
      <c r="OJ103">
        <v>1.0189818999999999E-2</v>
      </c>
      <c r="OK103">
        <v>1.0118195E-2</v>
      </c>
      <c r="OL103">
        <v>1.0046172000000001E-2</v>
      </c>
      <c r="OM103">
        <v>9.9737539999999996E-3</v>
      </c>
      <c r="ON103">
        <v>9.9009519999999993E-3</v>
      </c>
      <c r="OO103">
        <v>9.8277750000000004E-3</v>
      </c>
      <c r="OP103">
        <v>9.7542259999999995E-3</v>
      </c>
      <c r="OQ103">
        <v>9.6802969999999992E-3</v>
      </c>
      <c r="OR103">
        <v>9.6059730000000003E-3</v>
      </c>
      <c r="OS103">
        <v>9.5312450000000007E-3</v>
      </c>
      <c r="OT103">
        <v>9.456117E-3</v>
      </c>
      <c r="OU103">
        <v>9.3806029999999995E-3</v>
      </c>
      <c r="OV103">
        <v>9.3047289999999994E-3</v>
      </c>
      <c r="OW103">
        <v>9.2285170000000003E-3</v>
      </c>
      <c r="OX103">
        <v>9.1519779999999998E-3</v>
      </c>
      <c r="OY103">
        <v>9.0751070000000007E-3</v>
      </c>
      <c r="OZ103">
        <v>8.9978899999999997E-3</v>
      </c>
      <c r="PA103">
        <v>8.9203119999999997E-3</v>
      </c>
      <c r="PB103">
        <v>8.8423649999999996E-3</v>
      </c>
      <c r="PC103">
        <v>8.7640540000000003E-3</v>
      </c>
      <c r="PD103">
        <v>8.6853910000000006E-3</v>
      </c>
      <c r="PE103">
        <v>8.6063900000000002E-3</v>
      </c>
      <c r="PF103">
        <v>8.5270610000000007E-3</v>
      </c>
      <c r="PG103">
        <v>8.4474100000000007E-3</v>
      </c>
      <c r="PH103">
        <v>8.3674439999999999E-3</v>
      </c>
      <c r="PI103">
        <v>8.2871679999999993E-3</v>
      </c>
      <c r="PJ103">
        <v>8.2065950000000006E-3</v>
      </c>
      <c r="PK103">
        <v>8.1257320000000001E-3</v>
      </c>
      <c r="PL103">
        <v>8.0445849999999999E-3</v>
      </c>
      <c r="PM103">
        <v>7.9631509999999999E-3</v>
      </c>
      <c r="PN103">
        <v>7.8814230000000002E-3</v>
      </c>
      <c r="PO103">
        <v>7.7993899999999998E-3</v>
      </c>
      <c r="PP103">
        <v>7.7170429999999998E-3</v>
      </c>
      <c r="PQ103">
        <v>7.6343849999999996E-3</v>
      </c>
      <c r="PR103">
        <v>7.5514240000000002E-3</v>
      </c>
      <c r="PS103">
        <v>7.4681749999999996E-3</v>
      </c>
      <c r="PT103">
        <v>7.3846470000000003E-3</v>
      </c>
      <c r="PU103">
        <v>7.3008470000000001E-3</v>
      </c>
      <c r="PV103">
        <v>7.2167719999999998E-3</v>
      </c>
      <c r="PW103">
        <v>7.1324200000000004E-3</v>
      </c>
      <c r="PX103">
        <v>7.0477910000000003E-3</v>
      </c>
      <c r="PY103">
        <v>6.9628939999999999E-3</v>
      </c>
      <c r="PZ103">
        <v>6.8777450000000002E-3</v>
      </c>
      <c r="QA103">
        <v>6.792363E-3</v>
      </c>
      <c r="QB103">
        <v>6.7067580000000002E-3</v>
      </c>
      <c r="QC103">
        <v>6.6209279999999999E-3</v>
      </c>
      <c r="QD103">
        <v>6.5348589999999996E-3</v>
      </c>
      <c r="QE103">
        <v>6.4485319999999999E-3</v>
      </c>
      <c r="QF103">
        <v>6.3619330000000002E-3</v>
      </c>
      <c r="QG103">
        <v>6.2750599999999998E-3</v>
      </c>
      <c r="QH103">
        <v>6.1879259999999998E-3</v>
      </c>
      <c r="QI103">
        <v>6.1005529999999999E-3</v>
      </c>
      <c r="QJ103">
        <v>6.0129609999999998E-3</v>
      </c>
      <c r="QK103">
        <v>5.9251670000000003E-3</v>
      </c>
      <c r="QL103">
        <v>5.8371719999999998E-3</v>
      </c>
      <c r="QM103">
        <v>5.7489760000000003E-3</v>
      </c>
      <c r="QN103">
        <v>5.6605709999999997E-3</v>
      </c>
      <c r="QO103">
        <v>5.571955E-3</v>
      </c>
      <c r="QP103">
        <v>5.483127E-3</v>
      </c>
      <c r="QQ103">
        <v>5.3940910000000002E-3</v>
      </c>
      <c r="QR103">
        <v>5.3048499999999998E-3</v>
      </c>
      <c r="QS103">
        <v>5.2154080000000004E-3</v>
      </c>
      <c r="QT103">
        <v>5.125765E-3</v>
      </c>
      <c r="QU103">
        <v>5.0359289999999998E-3</v>
      </c>
      <c r="QV103">
        <v>4.9459070000000003E-3</v>
      </c>
      <c r="QW103">
        <v>4.855715E-3</v>
      </c>
      <c r="QX103">
        <v>4.7653699999999997E-3</v>
      </c>
      <c r="QY103">
        <v>4.6748900000000001E-3</v>
      </c>
      <c r="QZ103">
        <v>4.5842909999999999E-3</v>
      </c>
      <c r="RA103">
        <v>4.4935820000000003E-3</v>
      </c>
      <c r="RB103">
        <v>4.402764E-3</v>
      </c>
      <c r="RC103">
        <v>4.31183E-3</v>
      </c>
      <c r="RD103">
        <v>4.2207690000000001E-3</v>
      </c>
      <c r="RE103">
        <v>4.1295669999999998E-3</v>
      </c>
      <c r="RF103">
        <v>4.0382159999999999E-3</v>
      </c>
      <c r="RG103">
        <v>3.9467139999999996E-3</v>
      </c>
      <c r="RH103">
        <v>3.8550680000000001E-3</v>
      </c>
      <c r="RI103">
        <v>3.7632859999999998E-3</v>
      </c>
      <c r="RJ103">
        <v>3.671377E-3</v>
      </c>
      <c r="RK103">
        <v>3.579343E-3</v>
      </c>
      <c r="RL103">
        <v>3.4871870000000001E-3</v>
      </c>
      <c r="RM103">
        <v>3.3949090000000002E-3</v>
      </c>
      <c r="RN103">
        <v>3.302513E-3</v>
      </c>
      <c r="RO103">
        <v>3.210002E-3</v>
      </c>
      <c r="RP103">
        <v>3.1173799999999999E-3</v>
      </c>
      <c r="RQ103">
        <v>3.024643E-3</v>
      </c>
      <c r="RR103">
        <v>2.9317879999999998E-3</v>
      </c>
      <c r="RS103">
        <v>2.8388150000000002E-3</v>
      </c>
      <c r="RT103">
        <v>2.7457279999999998E-3</v>
      </c>
      <c r="RU103">
        <v>2.652537E-3</v>
      </c>
      <c r="RV103">
        <v>2.559254E-3</v>
      </c>
      <c r="RW103">
        <v>2.4658879999999998E-3</v>
      </c>
      <c r="RX103">
        <v>2.3724380000000002E-3</v>
      </c>
      <c r="RY103">
        <v>2.2788980000000001E-3</v>
      </c>
      <c r="RZ103">
        <v>2.1852579999999998E-3</v>
      </c>
      <c r="SA103">
        <v>2.0915119999999998E-3</v>
      </c>
      <c r="SB103">
        <v>1.9976579999999998E-3</v>
      </c>
      <c r="SC103">
        <v>1.9037030000000001E-3</v>
      </c>
      <c r="SD103">
        <v>1.809663E-3</v>
      </c>
      <c r="SE103">
        <v>1.715559E-3</v>
      </c>
      <c r="SF103">
        <v>1.621412E-3</v>
      </c>
      <c r="SG103">
        <v>1.5272339999999999E-3</v>
      </c>
      <c r="SH103">
        <v>1.4330320000000001E-3</v>
      </c>
      <c r="SI103">
        <v>1.338803E-3</v>
      </c>
      <c r="SJ103">
        <v>1.2445399999999999E-3</v>
      </c>
      <c r="SK103">
        <v>1.1502400000000001E-3</v>
      </c>
      <c r="SL103">
        <v>1.0559E-3</v>
      </c>
      <c r="SM103">
        <v>9.6152200000000003E-4</v>
      </c>
      <c r="SN103">
        <v>8.6710900000000002E-4</v>
      </c>
      <c r="SO103">
        <v>7.7266699999999999E-4</v>
      </c>
      <c r="SP103">
        <v>6.7820100000000002E-4</v>
      </c>
      <c r="SQ103">
        <v>5.83718E-4</v>
      </c>
      <c r="SR103">
        <v>4.8922400000000002E-4</v>
      </c>
      <c r="SS103">
        <v>3.9472200000000002E-4</v>
      </c>
      <c r="ST103">
        <v>3.0020900000000001E-4</v>
      </c>
      <c r="SU103">
        <v>2.05682E-4</v>
      </c>
      <c r="SV103">
        <v>1.11136E-4</v>
      </c>
      <c r="SW103" s="1">
        <v>1.66E-5</v>
      </c>
      <c r="SX103" s="1">
        <v>-7.7999999999999999E-5</v>
      </c>
      <c r="SY103">
        <v>-1.72616E-4</v>
      </c>
      <c r="SZ103">
        <v>-2.6720599999999998E-4</v>
      </c>
      <c r="TA103">
        <v>-3.6177799999999999E-4</v>
      </c>
      <c r="TB103">
        <v>-4.5632300000000002E-4</v>
      </c>
      <c r="TC103">
        <v>-5.5084299999999997E-4</v>
      </c>
      <c r="TD103">
        <v>-6.4534E-4</v>
      </c>
      <c r="TE103">
        <v>-7.3981999999999997E-4</v>
      </c>
      <c r="TF103">
        <v>-8.3428099999999998E-4</v>
      </c>
      <c r="TG103">
        <v>-9.2871200000000005E-4</v>
      </c>
      <c r="TH103">
        <v>-1.0230969999999999E-3</v>
      </c>
      <c r="TI103">
        <v>-1.1174189999999999E-3</v>
      </c>
      <c r="TJ103">
        <v>-1.2116749999999999E-3</v>
      </c>
      <c r="TK103">
        <v>-1.3058690000000001E-3</v>
      </c>
      <c r="TL103">
        <v>-1.4000130000000001E-3</v>
      </c>
      <c r="TM103">
        <v>-1.4941189999999999E-3</v>
      </c>
      <c r="TN103">
        <v>-1.5881910000000001E-3</v>
      </c>
      <c r="TO103">
        <v>-1.682216E-3</v>
      </c>
      <c r="TP103">
        <v>-1.7761770000000001E-3</v>
      </c>
      <c r="TQ103">
        <v>-1.870055E-3</v>
      </c>
      <c r="TR103">
        <v>-1.9638379999999999E-3</v>
      </c>
      <c r="TS103">
        <v>-2.0575340000000002E-3</v>
      </c>
      <c r="TT103">
        <v>-2.151161E-3</v>
      </c>
      <c r="TU103">
        <v>-2.2447399999999998E-3</v>
      </c>
      <c r="TV103">
        <v>-2.3382820000000001E-3</v>
      </c>
      <c r="TW103">
        <v>-2.4317789999999998E-3</v>
      </c>
      <c r="TX103">
        <v>-2.5252019999999998E-3</v>
      </c>
      <c r="TY103">
        <v>-2.618511E-3</v>
      </c>
      <c r="TZ103">
        <v>-2.7116739999999999E-3</v>
      </c>
      <c r="UA103">
        <v>-2.8046780000000001E-3</v>
      </c>
      <c r="UB103">
        <v>-2.8975339999999998E-3</v>
      </c>
      <c r="UC103">
        <v>-2.9902639999999999E-3</v>
      </c>
      <c r="UD103">
        <v>-3.0828880000000002E-3</v>
      </c>
      <c r="UE103">
        <v>-3.175415E-3</v>
      </c>
      <c r="UF103">
        <v>-3.2678360000000001E-3</v>
      </c>
      <c r="UG103">
        <v>-3.3601400000000002E-3</v>
      </c>
      <c r="UH103">
        <v>-3.4523169999999999E-3</v>
      </c>
      <c r="UI103">
        <v>-3.544368E-3</v>
      </c>
      <c r="UJ103">
        <v>-3.6363020000000001E-3</v>
      </c>
      <c r="UK103">
        <v>-3.728126E-3</v>
      </c>
      <c r="UL103">
        <v>-3.8198360000000001E-3</v>
      </c>
      <c r="UM103">
        <v>-3.9114190000000002E-3</v>
      </c>
      <c r="UN103">
        <v>-4.0028609999999999E-3</v>
      </c>
      <c r="UO103">
        <v>-4.0941559999999998E-3</v>
      </c>
      <c r="UP103">
        <v>-4.1853109999999997E-3</v>
      </c>
      <c r="UQ103">
        <v>-4.2763469999999998E-3</v>
      </c>
      <c r="UR103">
        <v>-4.3672850000000003E-3</v>
      </c>
      <c r="US103">
        <v>-4.4581409999999997E-3</v>
      </c>
      <c r="UT103">
        <v>-4.5489149999999997E-3</v>
      </c>
      <c r="UU103">
        <v>-4.6395990000000003E-3</v>
      </c>
      <c r="UV103">
        <v>-4.7301740000000002E-3</v>
      </c>
      <c r="UW103">
        <v>-4.8206209999999998E-3</v>
      </c>
      <c r="UX103">
        <v>-4.910925E-3</v>
      </c>
      <c r="UY103">
        <v>-5.0010699999999998E-3</v>
      </c>
      <c r="UZ103">
        <v>-5.0910449999999998E-3</v>
      </c>
      <c r="VA103">
        <v>-5.1808339999999996E-3</v>
      </c>
      <c r="VB103">
        <v>-5.270416E-3</v>
      </c>
      <c r="VC103">
        <v>-5.3597740000000003E-3</v>
      </c>
      <c r="VD103">
        <v>-5.4488970000000003E-3</v>
      </c>
      <c r="VE103">
        <v>-5.5377849999999999E-3</v>
      </c>
      <c r="VF103">
        <v>-5.6264499999999999E-3</v>
      </c>
      <c r="VG103">
        <v>-5.7149059999999996E-3</v>
      </c>
      <c r="VH103">
        <v>-5.8031610000000003E-3</v>
      </c>
      <c r="VI103">
        <v>-5.8912130000000002E-3</v>
      </c>
      <c r="VJ103">
        <v>-5.9790479999999998E-3</v>
      </c>
      <c r="VK103">
        <v>-6.0666499999999998E-3</v>
      </c>
      <c r="VL103">
        <v>-6.1540120000000004E-3</v>
      </c>
      <c r="VM103">
        <v>-6.2411380000000002E-3</v>
      </c>
      <c r="VN103">
        <v>-6.3280380000000002E-3</v>
      </c>
      <c r="VO103">
        <v>-6.4147199999999996E-3</v>
      </c>
      <c r="VP103">
        <v>-6.5011829999999998E-3</v>
      </c>
      <c r="VQ103">
        <v>-6.587412E-3</v>
      </c>
      <c r="VR103">
        <v>-6.673394E-3</v>
      </c>
      <c r="VS103">
        <v>-6.7591159999999999E-3</v>
      </c>
      <c r="VT103">
        <v>-6.8445800000000003E-3</v>
      </c>
      <c r="VU103">
        <v>-6.9297919999999997E-3</v>
      </c>
      <c r="VV103">
        <v>-7.0147619999999999E-3</v>
      </c>
      <c r="VW103">
        <v>-7.0994939999999996E-3</v>
      </c>
      <c r="VX103">
        <v>-7.1839790000000001E-3</v>
      </c>
      <c r="VY103">
        <v>-7.2682049999999998E-3</v>
      </c>
      <c r="VZ103">
        <v>-7.352155E-3</v>
      </c>
      <c r="WA103">
        <v>-7.4358239999999997E-3</v>
      </c>
      <c r="WB103">
        <v>-7.5192130000000003E-3</v>
      </c>
      <c r="WC103">
        <v>-7.6023289999999997E-3</v>
      </c>
      <c r="WD103">
        <v>-7.6851769999999996E-3</v>
      </c>
      <c r="WE103">
        <v>-7.7677479999999997E-3</v>
      </c>
      <c r="WF103">
        <v>-7.8500280000000002E-3</v>
      </c>
      <c r="WG103">
        <v>-7.9319990000000003E-3</v>
      </c>
      <c r="WH103">
        <v>-8.0136549999999997E-3</v>
      </c>
      <c r="WI103">
        <v>-8.0949960000000001E-3</v>
      </c>
      <c r="WJ103">
        <v>-8.1760329999999992E-3</v>
      </c>
      <c r="WK103">
        <v>-8.2567709999999996E-3</v>
      </c>
      <c r="WL103">
        <v>-8.3372110000000006E-3</v>
      </c>
      <c r="WM103">
        <v>-8.4173389999999994E-3</v>
      </c>
      <c r="WN103">
        <v>-8.4971390000000008E-3</v>
      </c>
      <c r="WO103">
        <v>-8.5765979999999995E-3</v>
      </c>
      <c r="WP103">
        <v>-8.6557049999999996E-3</v>
      </c>
      <c r="WQ103">
        <v>-8.7344610000000007E-3</v>
      </c>
      <c r="WR103">
        <v>-8.8128730000000006E-3</v>
      </c>
      <c r="WS103">
        <v>-8.8909479999999992E-3</v>
      </c>
      <c r="WT103">
        <v>-8.9686920000000003E-3</v>
      </c>
      <c r="WU103">
        <v>-9.0461039999999993E-3</v>
      </c>
      <c r="WV103">
        <v>-9.1231799999999998E-3</v>
      </c>
      <c r="WW103">
        <v>-9.1999089999999992E-3</v>
      </c>
      <c r="WX103">
        <v>-9.2762810000000008E-3</v>
      </c>
      <c r="WY103">
        <v>-9.3522899999999992E-3</v>
      </c>
      <c r="WZ103">
        <v>-9.4279359999999996E-3</v>
      </c>
      <c r="XA103">
        <v>-9.5032180000000008E-3</v>
      </c>
      <c r="XB103">
        <v>-9.5781359999999992E-3</v>
      </c>
      <c r="XC103">
        <v>-9.6526839999999999E-3</v>
      </c>
      <c r="XD103">
        <v>-9.7268519999999994E-3</v>
      </c>
      <c r="XE103">
        <v>-9.8006299999999994E-3</v>
      </c>
      <c r="XF103">
        <v>-9.8740159999999993E-3</v>
      </c>
      <c r="XG103">
        <v>-9.9470129999999993E-3</v>
      </c>
      <c r="XH103">
        <v>-1.0019633999999999E-2</v>
      </c>
      <c r="XI103">
        <v>-1.0091889999999999E-2</v>
      </c>
      <c r="XJ103">
        <v>-1.0163782999999999E-2</v>
      </c>
      <c r="XK103">
        <v>-1.0235307000000001E-2</v>
      </c>
      <c r="XL103">
        <v>-1.0306449000000001E-2</v>
      </c>
      <c r="XM103">
        <v>-1.0377199E-2</v>
      </c>
      <c r="XN103">
        <v>-1.0447555000000001E-2</v>
      </c>
      <c r="XO103">
        <v>-1.0517521E-2</v>
      </c>
      <c r="XP103">
        <v>-1.0587103E-2</v>
      </c>
      <c r="XQ103">
        <v>-1.0656301E-2</v>
      </c>
      <c r="XR103">
        <v>-1.0725111000000001E-2</v>
      </c>
      <c r="XS103">
        <v>-1.0793522E-2</v>
      </c>
      <c r="XT103">
        <v>-1.0861529999999999E-2</v>
      </c>
      <c r="XU103">
        <v>-1.0929134E-2</v>
      </c>
      <c r="XV103">
        <v>-1.0996344E-2</v>
      </c>
      <c r="XW103">
        <v>-1.1063168999999999E-2</v>
      </c>
      <c r="XX103">
        <v>-1.112961E-2</v>
      </c>
      <c r="XY103">
        <v>-1.1195655000000001E-2</v>
      </c>
      <c r="XZ103">
        <v>-1.1261284E-2</v>
      </c>
      <c r="YA103">
        <v>-1.1326476E-2</v>
      </c>
      <c r="YB103">
        <v>-1.1391221E-2</v>
      </c>
      <c r="YC103">
        <v>-1.1455521E-2</v>
      </c>
      <c r="YD103">
        <v>-1.1519388E-2</v>
      </c>
      <c r="YE103">
        <v>-1.1582835999999999E-2</v>
      </c>
      <c r="YF103">
        <v>-1.1645869999999999E-2</v>
      </c>
      <c r="YG103">
        <v>-1.1708481999999999E-2</v>
      </c>
      <c r="YH103">
        <v>-1.1770650000000001E-2</v>
      </c>
      <c r="YI103">
        <v>-1.1832344999999999E-2</v>
      </c>
      <c r="YJ103">
        <v>-1.1893541000000001E-2</v>
      </c>
      <c r="YK103">
        <v>-1.1954225000000001E-2</v>
      </c>
      <c r="YL103">
        <v>-1.2014403E-2</v>
      </c>
      <c r="YM103">
        <v>-1.2074095999999999E-2</v>
      </c>
      <c r="YN103">
        <v>-1.2133332E-2</v>
      </c>
      <c r="YO103">
        <v>-1.2192133000000001E-2</v>
      </c>
      <c r="YP103">
        <v>-1.2250506E-2</v>
      </c>
      <c r="YQ103">
        <v>-1.2308446000000001E-2</v>
      </c>
      <c r="YR103">
        <v>-1.2365937E-2</v>
      </c>
      <c r="YS103">
        <v>-1.2422967E-2</v>
      </c>
      <c r="YT103">
        <v>-1.2479529E-2</v>
      </c>
      <c r="YU103">
        <v>-1.2535625999999999E-2</v>
      </c>
      <c r="YV103">
        <v>-1.2591259E-2</v>
      </c>
      <c r="YW103">
        <v>-1.2646424E-2</v>
      </c>
      <c r="YX103">
        <v>-1.2701109E-2</v>
      </c>
      <c r="YY103">
        <v>-1.2755300000000001E-2</v>
      </c>
      <c r="YZ103">
        <v>-1.2808986E-2</v>
      </c>
      <c r="ZA103">
        <v>-1.2862165E-2</v>
      </c>
      <c r="ZB103">
        <v>-1.2914841E-2</v>
      </c>
      <c r="ZC103">
        <v>-1.2967025E-2</v>
      </c>
      <c r="ZD103">
        <v>-1.3018722999999999E-2</v>
      </c>
      <c r="ZE103">
        <v>-1.3069938E-2</v>
      </c>
      <c r="ZF103">
        <v>-1.3120666E-2</v>
      </c>
      <c r="ZG103">
        <v>-1.3170901E-2</v>
      </c>
      <c r="ZH103">
        <v>-1.3220638999999999E-2</v>
      </c>
      <c r="ZI103">
        <v>-1.3269872E-2</v>
      </c>
      <c r="ZJ103">
        <v>-1.3318595000000001E-2</v>
      </c>
      <c r="ZK103">
        <v>-1.33668E-2</v>
      </c>
      <c r="ZL103">
        <v>-1.3414481000000001E-2</v>
      </c>
      <c r="ZM103">
        <v>-1.3461637E-2</v>
      </c>
      <c r="ZN103">
        <v>-1.3508272E-2</v>
      </c>
      <c r="ZO103">
        <v>-1.3554395E-2</v>
      </c>
      <c r="ZP103">
        <v>-1.3600024E-2</v>
      </c>
      <c r="ZQ103">
        <v>-1.3645177E-2</v>
      </c>
      <c r="ZR103">
        <v>-1.3689865000000001E-2</v>
      </c>
      <c r="ZS103">
        <v>-1.3734091E-2</v>
      </c>
      <c r="ZT103">
        <v>-1.3777846999999999E-2</v>
      </c>
      <c r="ZU103">
        <v>-1.3821118E-2</v>
      </c>
      <c r="ZV103">
        <v>-1.3863887E-2</v>
      </c>
      <c r="ZW103">
        <v>-1.3906138E-2</v>
      </c>
      <c r="ZX103">
        <v>-1.3947858E-2</v>
      </c>
      <c r="ZY103">
        <v>-1.3989041000000001E-2</v>
      </c>
      <c r="ZZ103">
        <v>-1.4029681E-2</v>
      </c>
      <c r="AAA103">
        <v>-1.4069778E-2</v>
      </c>
      <c r="AAB103">
        <v>-1.4109330999999999E-2</v>
      </c>
      <c r="AAC103">
        <v>-1.4148341E-2</v>
      </c>
      <c r="AAD103">
        <v>-1.4186808E-2</v>
      </c>
      <c r="AAE103">
        <v>-1.4224730999999999E-2</v>
      </c>
      <c r="AAF103">
        <v>-1.4262109E-2</v>
      </c>
      <c r="AAG103">
        <v>-1.429894E-2</v>
      </c>
      <c r="AAH103">
        <v>-1.4335226E-2</v>
      </c>
      <c r="AAI103">
        <v>-1.4370966000000001E-2</v>
      </c>
      <c r="AAJ103">
        <v>-1.4406163E-2</v>
      </c>
      <c r="AAK103">
        <v>-1.4440817999999999E-2</v>
      </c>
      <c r="AAL103">
        <v>-1.4474936000000001E-2</v>
      </c>
      <c r="AAM103">
        <v>-1.4508515E-2</v>
      </c>
      <c r="AAN103">
        <v>-1.4541554E-2</v>
      </c>
      <c r="AAO103">
        <v>-1.4574049E-2</v>
      </c>
      <c r="AAP103">
        <v>-1.4605986E-2</v>
      </c>
      <c r="AAQ103">
        <v>-1.4637353000000001E-2</v>
      </c>
      <c r="AAR103">
        <v>-1.4668133E-2</v>
      </c>
      <c r="AAS103">
        <v>-1.4698312999999999E-2</v>
      </c>
      <c r="AAT103">
        <v>-1.472789E-2</v>
      </c>
      <c r="AAU103">
        <v>-1.4756867E-2</v>
      </c>
      <c r="AAV103">
        <v>-1.4785253E-2</v>
      </c>
      <c r="AAW103">
        <v>-1.4813059E-2</v>
      </c>
      <c r="AAX103">
        <v>-1.4840297000000001E-2</v>
      </c>
      <c r="AAY103">
        <v>-1.4866974999999999E-2</v>
      </c>
      <c r="AAZ103">
        <v>-1.4893099999999999E-2</v>
      </c>
      <c r="ABA103">
        <v>-1.491868E-2</v>
      </c>
      <c r="ABB103">
        <v>-1.4943721E-2</v>
      </c>
      <c r="ABC103">
        <v>-1.4968232E-2</v>
      </c>
      <c r="ABD103">
        <v>-1.4992218999999999E-2</v>
      </c>
      <c r="ABE103">
        <v>-1.5015631999999999E-2</v>
      </c>
      <c r="ABF103">
        <v>-1.5038449000000001E-2</v>
      </c>
      <c r="ABG103">
        <v>-1.5060700999999999E-2</v>
      </c>
      <c r="ABH103">
        <v>-1.5082389999999999E-2</v>
      </c>
      <c r="ABI103">
        <v>-1.510352E-2</v>
      </c>
      <c r="ABJ103">
        <v>-1.5124095000000001E-2</v>
      </c>
      <c r="ABK103">
        <v>-1.5144115E-2</v>
      </c>
      <c r="ABL103">
        <v>-1.5163574000000001E-2</v>
      </c>
      <c r="ABM103">
        <v>-1.518246E-2</v>
      </c>
      <c r="ABN103">
        <v>-1.5200760000000001E-2</v>
      </c>
      <c r="ABO103">
        <v>-1.5218465E-2</v>
      </c>
      <c r="ABP103">
        <v>-1.5235574E-2</v>
      </c>
      <c r="ABQ103">
        <v>-1.5252089999999999E-2</v>
      </c>
      <c r="ABR103">
        <v>-1.5268023E-2</v>
      </c>
      <c r="ABS103">
        <v>-1.5283379999999999E-2</v>
      </c>
      <c r="ABT103">
        <v>-1.5298166E-2</v>
      </c>
      <c r="ABU103">
        <v>-1.5312378E-2</v>
      </c>
      <c r="ABV103">
        <v>-1.5326007000000001E-2</v>
      </c>
      <c r="ABW103">
        <v>-1.5339040999999999E-2</v>
      </c>
      <c r="ABX103">
        <v>-1.5351470000000001E-2</v>
      </c>
      <c r="ABY103">
        <v>-1.5363295000000001E-2</v>
      </c>
      <c r="ABZ103">
        <v>-1.5374525E-2</v>
      </c>
      <c r="ACA103">
        <v>-1.5385176E-2</v>
      </c>
      <c r="ACB103">
        <v>-1.5395262E-2</v>
      </c>
      <c r="ACC103">
        <v>-1.5404790999999999E-2</v>
      </c>
      <c r="ACD103">
        <v>-1.5413761E-2</v>
      </c>
      <c r="ACE103">
        <v>-1.5422164E-2</v>
      </c>
      <c r="ACF103">
        <v>-1.5429986999999999E-2</v>
      </c>
      <c r="ACG103">
        <v>-1.5437220999999999E-2</v>
      </c>
      <c r="ACH103">
        <v>-1.5443854E-2</v>
      </c>
      <c r="ACI103">
        <v>-1.5449881E-2</v>
      </c>
      <c r="ACJ103">
        <v>-1.54553E-2</v>
      </c>
      <c r="ACK103">
        <v>-1.5460117000000001E-2</v>
      </c>
      <c r="ACL103">
        <v>-1.5464344999999999E-2</v>
      </c>
      <c r="ACM103">
        <v>-1.5468012E-2</v>
      </c>
      <c r="ACN103">
        <v>-1.5471151000000001E-2</v>
      </c>
      <c r="ACO103">
        <v>-1.5473802E-2</v>
      </c>
      <c r="ACP103">
        <v>-1.5475997E-2</v>
      </c>
      <c r="ACQ103">
        <v>-1.5477754E-2</v>
      </c>
      <c r="ACR103">
        <v>-1.5479069E-2</v>
      </c>
      <c r="ACS103">
        <v>-1.5479916E-2</v>
      </c>
      <c r="ACT103">
        <v>-1.5480257000000001E-2</v>
      </c>
      <c r="ACU103">
        <v>-1.5480056000000001E-2</v>
      </c>
      <c r="ACV103">
        <v>-1.5479286E-2</v>
      </c>
      <c r="ACW103">
        <v>-1.5477942999999999E-2</v>
      </c>
      <c r="ACX103">
        <v>-1.547603E-2</v>
      </c>
      <c r="ACY103">
        <v>-1.5473559E-2</v>
      </c>
      <c r="ACZ103">
        <v>-1.5470533999999999E-2</v>
      </c>
      <c r="ADA103">
        <v>-1.5466947E-2</v>
      </c>
      <c r="ADB103">
        <v>-1.5462784E-2</v>
      </c>
      <c r="ADC103">
        <v>-1.5458029999999999E-2</v>
      </c>
      <c r="ADD103">
        <v>-1.5452670999999999E-2</v>
      </c>
      <c r="ADE103">
        <v>-1.5446707E-2</v>
      </c>
      <c r="ADF103">
        <v>-1.5440147E-2</v>
      </c>
      <c r="ADG103">
        <v>-1.5433006000000001E-2</v>
      </c>
      <c r="ADH103">
        <v>-1.5425298E-2</v>
      </c>
      <c r="ADI103">
        <v>-1.5417035000000001E-2</v>
      </c>
      <c r="ADJ103">
        <v>-1.5408219000000001E-2</v>
      </c>
      <c r="ADK103">
        <v>-1.5398846000000001E-2</v>
      </c>
      <c r="ADL103">
        <v>-1.538891E-2</v>
      </c>
      <c r="ADM103">
        <v>-1.5378404E-2</v>
      </c>
      <c r="ADN103">
        <v>-1.5367316000000001E-2</v>
      </c>
      <c r="ADO103">
        <v>-1.5355638E-2</v>
      </c>
      <c r="ADP103">
        <v>-1.5343354999999999E-2</v>
      </c>
      <c r="ADQ103">
        <v>-1.5330451E-2</v>
      </c>
      <c r="ADR103">
        <v>-1.5316912E-2</v>
      </c>
      <c r="ADS103">
        <v>-1.5302728999999999E-2</v>
      </c>
      <c r="ADT103">
        <v>-1.5287907E-2</v>
      </c>
      <c r="ADU103">
        <v>-1.5272460999999999E-2</v>
      </c>
      <c r="ADV103">
        <v>-1.5256413E-2</v>
      </c>
      <c r="ADW103">
        <v>-1.523979E-2</v>
      </c>
      <c r="ADX103">
        <v>-1.5222611E-2</v>
      </c>
      <c r="ADY103">
        <v>-1.5204894E-2</v>
      </c>
      <c r="ADZ103">
        <v>-1.5186646999999999E-2</v>
      </c>
      <c r="AEA103">
        <v>-1.5167873E-2</v>
      </c>
      <c r="AEB103">
        <v>-1.5148566E-2</v>
      </c>
      <c r="AEC103">
        <v>-1.5128717E-2</v>
      </c>
      <c r="AED103">
        <v>-1.5108310999999999E-2</v>
      </c>
      <c r="AEE103">
        <v>-1.5087334000000001E-2</v>
      </c>
      <c r="AEF103">
        <v>-1.5065777000000001E-2</v>
      </c>
      <c r="AEG103">
        <v>-1.5043637E-2</v>
      </c>
      <c r="AEH103">
        <v>-1.5020917E-2</v>
      </c>
      <c r="AEI103">
        <v>-1.4997620999999999E-2</v>
      </c>
      <c r="AEJ103">
        <v>-1.4973752999999999E-2</v>
      </c>
      <c r="AEK103">
        <v>-1.4949313000000001E-2</v>
      </c>
      <c r="AEL103">
        <v>-1.4924299E-2</v>
      </c>
      <c r="AEM103">
        <v>-1.4898710000000001E-2</v>
      </c>
      <c r="AEN103">
        <v>-1.4872542000000001E-2</v>
      </c>
      <c r="AEO103">
        <v>-1.4845794000000001E-2</v>
      </c>
      <c r="AEP103">
        <v>-1.4818468E-2</v>
      </c>
      <c r="AEQ103">
        <v>-1.4790566E-2</v>
      </c>
      <c r="AER103">
        <v>-1.4762097E-2</v>
      </c>
      <c r="AES103">
        <v>-1.4733071E-2</v>
      </c>
      <c r="AET103">
        <v>-1.4703495E-2</v>
      </c>
      <c r="AEU103">
        <v>-1.4673375000000001E-2</v>
      </c>
      <c r="AEV103">
        <v>-1.4642703999999999E-2</v>
      </c>
      <c r="AEW103">
        <v>-1.4611472E-2</v>
      </c>
      <c r="AEX103">
        <v>-1.4579666999999999E-2</v>
      </c>
      <c r="AEY103">
        <v>-1.4547284000000001E-2</v>
      </c>
      <c r="AEZ103">
        <v>-1.4514322E-2</v>
      </c>
      <c r="AFA103">
        <v>-1.4480788E-2</v>
      </c>
      <c r="AFB103">
        <v>-1.4446689E-2</v>
      </c>
      <c r="AFC103">
        <v>-1.4412032E-2</v>
      </c>
      <c r="AFD103">
        <v>-1.437682E-2</v>
      </c>
      <c r="AFE103">
        <v>-1.4341055E-2</v>
      </c>
      <c r="AFF103">
        <v>-1.4304737E-2</v>
      </c>
      <c r="AFG103">
        <v>-1.426786E-2</v>
      </c>
      <c r="AFH103">
        <v>-1.4230418E-2</v>
      </c>
      <c r="AFI103">
        <v>-1.4192405E-2</v>
      </c>
      <c r="AFJ103">
        <v>-1.4153822E-2</v>
      </c>
      <c r="AFK103">
        <v>-1.4114672999999999E-2</v>
      </c>
      <c r="AFL103">
        <v>-1.4074969E-2</v>
      </c>
      <c r="AFM103">
        <v>-1.4034727E-2</v>
      </c>
      <c r="AFN103">
        <v>-1.3993967E-2</v>
      </c>
      <c r="AFO103">
        <v>-1.3952707E-2</v>
      </c>
      <c r="AFP103">
        <v>-1.3910966E-2</v>
      </c>
      <c r="AFQ103">
        <v>-1.3868751E-2</v>
      </c>
      <c r="AFR103">
        <v>-1.3826064000000001E-2</v>
      </c>
      <c r="AFS103">
        <v>-1.3782895999999999E-2</v>
      </c>
      <c r="AFT103">
        <v>-1.3739233E-2</v>
      </c>
      <c r="AFU103">
        <v>-1.3695067E-2</v>
      </c>
      <c r="AFV103">
        <v>-1.3650391E-2</v>
      </c>
      <c r="AFW103">
        <v>-1.3605203999999999E-2</v>
      </c>
      <c r="AFX103">
        <v>-1.3559507E-2</v>
      </c>
      <c r="AFY103">
        <v>-1.3513298999999999E-2</v>
      </c>
      <c r="AFZ103">
        <v>-1.3466574E-2</v>
      </c>
      <c r="AGA103">
        <v>-1.3419331E-2</v>
      </c>
      <c r="AGB103">
        <v>-1.3371574000000001E-2</v>
      </c>
      <c r="AGC103">
        <v>-1.332331E-2</v>
      </c>
      <c r="AGD103">
        <v>-1.3274552E-2</v>
      </c>
      <c r="AGE103">
        <v>-1.3225305E-2</v>
      </c>
      <c r="AGF103">
        <v>-1.3175569E-2</v>
      </c>
      <c r="AGG103">
        <v>-1.3125337000000001E-2</v>
      </c>
      <c r="AGH103">
        <v>-1.3074604E-2</v>
      </c>
      <c r="AGI103">
        <v>-1.3023366E-2</v>
      </c>
      <c r="AGJ103">
        <v>-1.2971626999999999E-2</v>
      </c>
      <c r="AGK103">
        <v>-1.2919386999999999E-2</v>
      </c>
      <c r="AGL103">
        <v>-1.2866643000000001E-2</v>
      </c>
      <c r="AGM103">
        <v>-1.2813386E-2</v>
      </c>
      <c r="AGN103">
        <v>-1.2759602E-2</v>
      </c>
      <c r="AGO103">
        <v>-1.2705282E-2</v>
      </c>
      <c r="AGP103">
        <v>-1.2650427000000001E-2</v>
      </c>
      <c r="AGQ103">
        <v>-1.2595052000000001E-2</v>
      </c>
      <c r="AGR103">
        <v>-1.2539184E-2</v>
      </c>
      <c r="AGS103">
        <v>-1.2482853E-2</v>
      </c>
      <c r="AGT103">
        <v>-1.2426082E-2</v>
      </c>
      <c r="AGU103">
        <v>-1.236888E-2</v>
      </c>
      <c r="AGV103">
        <v>-1.2311236E-2</v>
      </c>
      <c r="AGW103">
        <v>-1.2253129999999999E-2</v>
      </c>
      <c r="AGX103">
        <v>-1.2194538E-2</v>
      </c>
      <c r="AGY103">
        <v>-1.2135445E-2</v>
      </c>
      <c r="AGZ103">
        <v>-1.2075848E-2</v>
      </c>
      <c r="AHA103">
        <v>-1.2015761E-2</v>
      </c>
      <c r="AHB103">
        <v>-1.1955205999999999E-2</v>
      </c>
      <c r="AHC103">
        <v>-1.1894207E-2</v>
      </c>
      <c r="AHD103">
        <v>-1.1832778E-2</v>
      </c>
      <c r="AHE103">
        <v>-1.1770921E-2</v>
      </c>
      <c r="AHF103">
        <v>-1.1708626999999999E-2</v>
      </c>
      <c r="AHG103">
        <v>-1.1645882E-2</v>
      </c>
      <c r="AHH103">
        <v>-1.1582677E-2</v>
      </c>
      <c r="AHI103">
        <v>-1.1519013E-2</v>
      </c>
      <c r="AHJ103">
        <v>-1.1454897E-2</v>
      </c>
      <c r="AHK103">
        <v>-1.1390345E-2</v>
      </c>
      <c r="AHL103">
        <v>-1.132537E-2</v>
      </c>
      <c r="AHM103">
        <v>-1.1259979E-2</v>
      </c>
      <c r="AHN103">
        <v>-1.1194175000000001E-2</v>
      </c>
      <c r="AHO103">
        <v>-1.1127954000000001E-2</v>
      </c>
      <c r="AHP103">
        <v>-1.1061308000000001E-2</v>
      </c>
      <c r="AHQ103">
        <v>-1.0994230000000001E-2</v>
      </c>
      <c r="AHR103">
        <v>-1.0926714000000001E-2</v>
      </c>
      <c r="AHS103">
        <v>-1.0858763E-2</v>
      </c>
      <c r="AHT103">
        <v>-1.0790384E-2</v>
      </c>
      <c r="AHU103">
        <v>-1.0721588000000001E-2</v>
      </c>
      <c r="AHV103">
        <v>-1.0652381000000001E-2</v>
      </c>
      <c r="AHW103">
        <v>-1.0582767E-2</v>
      </c>
      <c r="AHX103">
        <v>-1.0512745E-2</v>
      </c>
      <c r="AHY103">
        <v>-1.0442313E-2</v>
      </c>
      <c r="AHZ103">
        <v>-1.0371478E-2</v>
      </c>
      <c r="AIA103">
        <v>-1.030025E-2</v>
      </c>
      <c r="AIB103">
        <v>-1.0228638E-2</v>
      </c>
      <c r="AIC103">
        <v>-1.0156646E-2</v>
      </c>
      <c r="AID103">
        <v>-1.0084268E-2</v>
      </c>
      <c r="AIE103">
        <v>-1.0011495E-2</v>
      </c>
      <c r="AIF103">
        <v>-9.9383149999999996E-3</v>
      </c>
      <c r="AIG103">
        <v>-9.8647289999999992E-3</v>
      </c>
      <c r="AIH103">
        <v>-9.7907440000000005E-3</v>
      </c>
      <c r="AII103">
        <v>-9.7163719999999992E-3</v>
      </c>
      <c r="AIJ103">
        <v>-9.6416239999999997E-3</v>
      </c>
      <c r="AIK103">
        <v>-9.5665049999999995E-3</v>
      </c>
      <c r="AIL103">
        <v>-9.4910169999999992E-3</v>
      </c>
      <c r="AIM103">
        <v>-9.4151619999999995E-3</v>
      </c>
      <c r="AIN103">
        <v>-9.3389430000000006E-3</v>
      </c>
      <c r="AIO103">
        <v>-9.2623629999999992E-3</v>
      </c>
      <c r="AIP103">
        <v>-9.185426E-3</v>
      </c>
      <c r="AIQ103">
        <v>-9.1081340000000004E-3</v>
      </c>
      <c r="AIR103">
        <v>-9.0304879999999997E-3</v>
      </c>
      <c r="AIS103">
        <v>-8.9524919999999994E-3</v>
      </c>
      <c r="AIT103">
        <v>-8.8741549999999999E-3</v>
      </c>
      <c r="AIU103">
        <v>-8.7954890000000001E-3</v>
      </c>
      <c r="AIV103">
        <v>-8.7165070000000001E-3</v>
      </c>
      <c r="AIW103">
        <v>-8.6372180000000003E-3</v>
      </c>
      <c r="AIX103">
        <v>-8.5576230000000003E-3</v>
      </c>
      <c r="AIY103">
        <v>-8.4777169999999992E-3</v>
      </c>
      <c r="AIZ103">
        <v>-8.397491E-3</v>
      </c>
      <c r="AJA103">
        <v>-8.3169349999999993E-3</v>
      </c>
      <c r="AJB103">
        <v>-8.2360479999999993E-3</v>
      </c>
      <c r="AJC103">
        <v>-8.1548339999999997E-3</v>
      </c>
      <c r="AJD103">
        <v>-8.0733000000000003E-3</v>
      </c>
      <c r="AJE103">
        <v>-7.9914559999999992E-3</v>
      </c>
      <c r="AJF103">
        <v>-7.9093070000000008E-3</v>
      </c>
      <c r="AJG103">
        <v>-7.8268499999999998E-3</v>
      </c>
      <c r="AJH103">
        <v>-7.7440829999999997E-3</v>
      </c>
      <c r="AJI103">
        <v>-7.6610039999999999E-3</v>
      </c>
      <c r="AJJ103">
        <v>-7.5776159999999997E-3</v>
      </c>
      <c r="AJK103">
        <v>-7.4939289999999999E-3</v>
      </c>
      <c r="AJL103">
        <v>-7.4099530000000004E-3</v>
      </c>
      <c r="AJM103">
        <v>-7.3257000000000001E-3</v>
      </c>
      <c r="AJN103">
        <v>-7.2411730000000001E-3</v>
      </c>
      <c r="AJO103">
        <v>-7.1563770000000002E-3</v>
      </c>
      <c r="AJP103">
        <v>-7.0713080000000001E-3</v>
      </c>
      <c r="AJQ103">
        <v>-6.9859680000000004E-3</v>
      </c>
      <c r="AJR103">
        <v>-6.900359E-3</v>
      </c>
      <c r="AJS103">
        <v>-6.8144870000000001E-3</v>
      </c>
      <c r="AJT103">
        <v>-6.7283600000000001E-3</v>
      </c>
      <c r="AJU103">
        <v>-6.6419870000000002E-3</v>
      </c>
      <c r="AJV103">
        <v>-6.5553770000000003E-3</v>
      </c>
      <c r="AJW103">
        <v>-6.4685330000000003E-3</v>
      </c>
      <c r="AJX103">
        <v>-6.3814589999999999E-3</v>
      </c>
      <c r="AJY103">
        <v>-6.2941560000000004E-3</v>
      </c>
      <c r="AJZ103">
        <v>-6.2066250000000003E-3</v>
      </c>
      <c r="AKA103">
        <v>-6.1188750000000002E-3</v>
      </c>
      <c r="AKB103">
        <v>-6.0309170000000002E-3</v>
      </c>
      <c r="AKC103">
        <v>-5.942765E-3</v>
      </c>
      <c r="AKD103">
        <v>-5.8544290000000004E-3</v>
      </c>
      <c r="AKE103">
        <v>-5.7659160000000003E-3</v>
      </c>
      <c r="AKF103">
        <v>-5.677222E-3</v>
      </c>
      <c r="AKG103">
        <v>-5.5883449999999998E-3</v>
      </c>
      <c r="AKH103">
        <v>-5.4992779999999998E-3</v>
      </c>
      <c r="AKI103">
        <v>-5.4100219999999996E-3</v>
      </c>
      <c r="AKJ103">
        <v>-5.3205789999999998E-3</v>
      </c>
      <c r="AKK103">
        <v>-5.2309490000000004E-3</v>
      </c>
      <c r="AKL103">
        <v>-5.1411340000000003E-3</v>
      </c>
      <c r="AKM103">
        <v>-5.0511330000000002E-3</v>
      </c>
      <c r="AKN103">
        <v>-4.9609490000000001E-3</v>
      </c>
      <c r="AKO103">
        <v>-4.8705909999999996E-3</v>
      </c>
      <c r="AKP103">
        <v>-4.78007E-3</v>
      </c>
      <c r="AKQ103">
        <v>-4.6893940000000004E-3</v>
      </c>
      <c r="AKR103">
        <v>-4.598563E-3</v>
      </c>
      <c r="AKS103">
        <v>-4.5075699999999998E-3</v>
      </c>
      <c r="AKT103">
        <v>-4.416405E-3</v>
      </c>
      <c r="AKU103">
        <v>-4.325069E-3</v>
      </c>
      <c r="AKV103">
        <v>-4.2335680000000001E-3</v>
      </c>
      <c r="AKW103">
        <v>-4.1419200000000003E-3</v>
      </c>
      <c r="AKX103">
        <v>-4.0501419999999996E-3</v>
      </c>
      <c r="AKY103">
        <v>-3.9582430000000002E-3</v>
      </c>
      <c r="AKZ103">
        <v>-3.866221E-3</v>
      </c>
      <c r="ALA103">
        <v>-3.7740619999999999E-3</v>
      </c>
      <c r="ALB103">
        <v>-3.6817529999999998E-3</v>
      </c>
      <c r="ALC103">
        <v>-3.5892810000000002E-3</v>
      </c>
      <c r="ALD103">
        <v>-3.4966419999999999E-3</v>
      </c>
      <c r="ALE103">
        <v>-3.4038440000000001E-3</v>
      </c>
      <c r="ALF103">
        <v>-3.3109039999999999E-3</v>
      </c>
      <c r="ALG103">
        <v>-3.2178409999999999E-3</v>
      </c>
      <c r="ALH103">
        <v>-3.1246730000000001E-3</v>
      </c>
      <c r="ALI103">
        <v>-3.0314090000000001E-3</v>
      </c>
      <c r="ALJ103">
        <v>-2.9380470000000001E-3</v>
      </c>
      <c r="ALK103">
        <v>-2.8445850000000002E-3</v>
      </c>
      <c r="ALL103">
        <v>-2.7510189999999999E-3</v>
      </c>
      <c r="ALM103">
        <v>-2.657352E-3</v>
      </c>
      <c r="ALN103">
        <v>-2.5635929999999999E-3</v>
      </c>
      <c r="ALO103">
        <v>-2.4697539999999998E-3</v>
      </c>
      <c r="ALP103">
        <v>-2.375842E-3</v>
      </c>
      <c r="ALQ103">
        <v>-2.281857E-3</v>
      </c>
      <c r="ALR103">
        <v>-2.1877950000000002E-3</v>
      </c>
      <c r="ALS103">
        <v>-2.0936459999999998E-3</v>
      </c>
      <c r="ALT103">
        <v>-1.9994040000000002E-3</v>
      </c>
      <c r="ALU103">
        <v>-1.9050689999999999E-3</v>
      </c>
      <c r="ALV103">
        <v>-1.810646E-3</v>
      </c>
      <c r="ALW103">
        <v>-1.7161419999999999E-3</v>
      </c>
      <c r="ALX103">
        <v>-1.621567E-3</v>
      </c>
      <c r="ALY103">
        <v>-1.526929E-3</v>
      </c>
      <c r="ALZ103">
        <v>-1.432237E-3</v>
      </c>
      <c r="AMA103">
        <v>-1.337499E-3</v>
      </c>
      <c r="AMB103">
        <v>-1.242728E-3</v>
      </c>
      <c r="AMC103">
        <v>-1.147931E-3</v>
      </c>
      <c r="AMD103">
        <v>-1.053111E-3</v>
      </c>
      <c r="AME103">
        <v>-9.5826600000000004E-4</v>
      </c>
      <c r="AMF103">
        <v>-8.6338599999999995E-4</v>
      </c>
      <c r="AMG103">
        <v>-7.6846200000000003E-4</v>
      </c>
      <c r="AMH103">
        <v>-6.7348699999999996E-4</v>
      </c>
      <c r="AMI103">
        <v>-5.7846099999999995E-4</v>
      </c>
      <c r="AMJ103">
        <v>-4.8338800000000001E-4</v>
      </c>
      <c r="AMK103">
        <v>-3.8827600000000001E-4</v>
      </c>
      <c r="AML103">
        <v>-2.9313599999999999E-4</v>
      </c>
      <c r="AMM103">
        <v>-1.9797400000000001E-4</v>
      </c>
      <c r="AMN103">
        <v>-1.02799E-4</v>
      </c>
      <c r="AMO103" s="1">
        <v>-7.6199999999999999E-6</v>
      </c>
    </row>
    <row r="104" spans="1:1029">
      <c r="A104">
        <f t="shared" si="1"/>
        <v>103</v>
      </c>
      <c r="B104">
        <v>50</v>
      </c>
      <c r="C104">
        <v>63020</v>
      </c>
      <c r="D104" t="s">
        <v>8</v>
      </c>
      <c r="E104" t="s">
        <v>4</v>
      </c>
      <c r="F104">
        <v>2.58638E-4</v>
      </c>
      <c r="G104">
        <v>4.5183899999999999E-4</v>
      </c>
      <c r="H104">
        <v>6.4466600000000001E-4</v>
      </c>
      <c r="I104">
        <v>8.3760699999999998E-4</v>
      </c>
      <c r="J104">
        <v>1.0303129999999999E-3</v>
      </c>
      <c r="K104">
        <v>1.223025E-3</v>
      </c>
      <c r="L104">
        <v>1.415779E-3</v>
      </c>
      <c r="M104">
        <v>1.6081470000000001E-3</v>
      </c>
      <c r="N104">
        <v>1.8004799999999999E-3</v>
      </c>
      <c r="O104">
        <v>1.9930120000000002E-3</v>
      </c>
      <c r="P104">
        <v>2.1854219999999998E-3</v>
      </c>
      <c r="Q104">
        <v>2.3776610000000001E-3</v>
      </c>
      <c r="R104">
        <v>2.5700580000000001E-3</v>
      </c>
      <c r="S104">
        <v>2.7625990000000001E-3</v>
      </c>
      <c r="T104">
        <v>2.9548669999999999E-3</v>
      </c>
      <c r="U104">
        <v>3.1467600000000002E-3</v>
      </c>
      <c r="V104">
        <v>3.33885E-3</v>
      </c>
      <c r="W104">
        <v>3.531204E-3</v>
      </c>
      <c r="X104">
        <v>3.7231310000000002E-3</v>
      </c>
      <c r="Y104">
        <v>3.9146279999999999E-3</v>
      </c>
      <c r="Z104">
        <v>4.1060419999999999E-3</v>
      </c>
      <c r="AA104">
        <v>4.2972050000000001E-3</v>
      </c>
      <c r="AB104">
        <v>4.488232E-3</v>
      </c>
      <c r="AC104">
        <v>4.6789919999999999E-3</v>
      </c>
      <c r="AD104">
        <v>4.8696110000000003E-3</v>
      </c>
      <c r="AE104">
        <v>5.0604889999999996E-3</v>
      </c>
      <c r="AF104">
        <v>5.2510639999999997E-3</v>
      </c>
      <c r="AG104">
        <v>5.4409330000000002E-3</v>
      </c>
      <c r="AH104">
        <v>5.630599E-3</v>
      </c>
      <c r="AI104">
        <v>5.820169E-3</v>
      </c>
      <c r="AJ104">
        <v>6.0096350000000002E-3</v>
      </c>
      <c r="AK104">
        <v>6.1991340000000002E-3</v>
      </c>
      <c r="AL104">
        <v>6.3884930000000003E-3</v>
      </c>
      <c r="AM104">
        <v>6.5773150000000002E-3</v>
      </c>
      <c r="AN104">
        <v>6.7657810000000002E-3</v>
      </c>
      <c r="AO104">
        <v>6.9542470000000002E-3</v>
      </c>
      <c r="AP104">
        <v>7.1424160000000004E-3</v>
      </c>
      <c r="AQ104">
        <v>7.3303259999999999E-3</v>
      </c>
      <c r="AR104">
        <v>7.5179790000000002E-3</v>
      </c>
      <c r="AS104">
        <v>7.705249E-3</v>
      </c>
      <c r="AT104">
        <v>7.8924089999999995E-3</v>
      </c>
      <c r="AU104">
        <v>8.0791049999999996E-3</v>
      </c>
      <c r="AV104">
        <v>8.2653550000000003E-3</v>
      </c>
      <c r="AW104">
        <v>8.4516250000000008E-3</v>
      </c>
      <c r="AX104">
        <v>8.6376370000000001E-3</v>
      </c>
      <c r="AY104">
        <v>8.823404E-3</v>
      </c>
      <c r="AZ104">
        <v>9.0085800000000004E-3</v>
      </c>
      <c r="BA104">
        <v>9.1931740000000001E-3</v>
      </c>
      <c r="BB104">
        <v>9.3774730000000008E-3</v>
      </c>
      <c r="BC104">
        <v>9.5615309999999998E-3</v>
      </c>
      <c r="BD104">
        <v>9.7452449999999996E-3</v>
      </c>
      <c r="BE104">
        <v>9.9285869999999991E-3</v>
      </c>
      <c r="BF104">
        <v>1.0111703999999999E-2</v>
      </c>
      <c r="BG104">
        <v>1.0294462000000001E-2</v>
      </c>
      <c r="BH104">
        <v>1.047667E-2</v>
      </c>
      <c r="BI104">
        <v>1.0658434E-2</v>
      </c>
      <c r="BJ104">
        <v>1.0839837E-2</v>
      </c>
      <c r="BK104">
        <v>1.1020828E-2</v>
      </c>
      <c r="BL104">
        <v>1.1201404E-2</v>
      </c>
      <c r="BM104">
        <v>1.1381551E-2</v>
      </c>
      <c r="BN104">
        <v>1.156098E-2</v>
      </c>
      <c r="BO104">
        <v>1.1739793E-2</v>
      </c>
      <c r="BP104">
        <v>1.1918628000000001E-2</v>
      </c>
      <c r="BQ104">
        <v>1.2096864000000001E-2</v>
      </c>
      <c r="BR104">
        <v>1.2274349E-2</v>
      </c>
      <c r="BS104">
        <v>1.2451606E-2</v>
      </c>
      <c r="BT104">
        <v>1.2628304E-2</v>
      </c>
      <c r="BU104">
        <v>1.2804444E-2</v>
      </c>
      <c r="BV104">
        <v>1.298038E-2</v>
      </c>
      <c r="BW104">
        <v>1.3155999999999999E-2</v>
      </c>
      <c r="BX104">
        <v>1.3331137999999999E-2</v>
      </c>
      <c r="BY104">
        <v>1.3505489000000001E-2</v>
      </c>
      <c r="BZ104">
        <v>1.3679096E-2</v>
      </c>
      <c r="CA104">
        <v>1.385254E-2</v>
      </c>
      <c r="CB104">
        <v>1.4025809E-2</v>
      </c>
      <c r="CC104">
        <v>1.4198443E-2</v>
      </c>
      <c r="CD104">
        <v>1.4370585E-2</v>
      </c>
      <c r="CE104">
        <v>1.4542408999999999E-2</v>
      </c>
      <c r="CF104">
        <v>1.4713407E-2</v>
      </c>
      <c r="CG104">
        <v>1.4884034000000001E-2</v>
      </c>
      <c r="CH104">
        <v>1.5054521E-2</v>
      </c>
      <c r="CI104">
        <v>1.5224243E-2</v>
      </c>
      <c r="CJ104">
        <v>1.5393156999999999E-2</v>
      </c>
      <c r="CK104">
        <v>1.5561323E-2</v>
      </c>
      <c r="CL104">
        <v>1.5729094999999998E-2</v>
      </c>
      <c r="CM104">
        <v>1.5896217000000001E-2</v>
      </c>
      <c r="CN104">
        <v>1.6062387000000001E-2</v>
      </c>
      <c r="CO104">
        <v>1.6228235000000001E-2</v>
      </c>
      <c r="CP104">
        <v>1.6393669E-2</v>
      </c>
      <c r="CQ104">
        <v>1.6558335E-2</v>
      </c>
      <c r="CR104">
        <v>1.6722351E-2</v>
      </c>
      <c r="CS104">
        <v>1.6885898999999999E-2</v>
      </c>
      <c r="CT104">
        <v>1.7048791000000001E-2</v>
      </c>
      <c r="CU104">
        <v>1.7211044000000002E-2</v>
      </c>
      <c r="CV104">
        <v>1.7372924000000001E-2</v>
      </c>
      <c r="CW104">
        <v>1.7533894000000001E-2</v>
      </c>
      <c r="CX104">
        <v>1.7694054000000001E-2</v>
      </c>
      <c r="CY104">
        <v>1.7853619000000001E-2</v>
      </c>
      <c r="CZ104">
        <v>1.8012182000000002E-2</v>
      </c>
      <c r="DA104">
        <v>1.8169963000000001E-2</v>
      </c>
      <c r="DB104">
        <v>1.8327152999999999E-2</v>
      </c>
      <c r="DC104">
        <v>1.8483652E-2</v>
      </c>
      <c r="DD104">
        <v>1.8639286000000001E-2</v>
      </c>
      <c r="DE104">
        <v>1.8794064999999999E-2</v>
      </c>
      <c r="DF104">
        <v>1.8948135000000001E-2</v>
      </c>
      <c r="DG104">
        <v>1.9101729000000001E-2</v>
      </c>
      <c r="DH104">
        <v>1.9254625000000001E-2</v>
      </c>
      <c r="DI104">
        <v>1.9406573999999999E-2</v>
      </c>
      <c r="DJ104">
        <v>1.955786E-2</v>
      </c>
      <c r="DK104">
        <v>1.9708581999999999E-2</v>
      </c>
      <c r="DL104">
        <v>1.9858448000000001E-2</v>
      </c>
      <c r="DM104">
        <v>2.0007481000000001E-2</v>
      </c>
      <c r="DN104">
        <v>2.0155954E-2</v>
      </c>
      <c r="DO104">
        <v>2.0303516000000001E-2</v>
      </c>
      <c r="DP104">
        <v>2.0450211999999999E-2</v>
      </c>
      <c r="DQ104">
        <v>2.0596409E-2</v>
      </c>
      <c r="DR104">
        <v>2.0741981999999999E-2</v>
      </c>
      <c r="DS104">
        <v>2.0886707000000001E-2</v>
      </c>
      <c r="DT104">
        <v>2.1030598000000001E-2</v>
      </c>
      <c r="DU104">
        <v>2.1173933999999998E-2</v>
      </c>
      <c r="DV104">
        <v>2.1316644999999999E-2</v>
      </c>
      <c r="DW104">
        <v>2.1458628E-2</v>
      </c>
      <c r="DX104">
        <v>2.1600113000000001E-2</v>
      </c>
      <c r="DY104">
        <v>2.1740797999999999E-2</v>
      </c>
      <c r="DZ104">
        <v>2.1880163000000001E-2</v>
      </c>
      <c r="EA104">
        <v>2.2018412000000001E-2</v>
      </c>
      <c r="EB104">
        <v>2.2156220000000001E-2</v>
      </c>
      <c r="EC104">
        <v>2.2293746999999999E-2</v>
      </c>
      <c r="ED104">
        <v>2.2430596000000001E-2</v>
      </c>
      <c r="EE104">
        <v>2.2566577000000001E-2</v>
      </c>
      <c r="EF104">
        <v>2.2701529000000002E-2</v>
      </c>
      <c r="EG104">
        <v>2.2835543999999999E-2</v>
      </c>
      <c r="EH104">
        <v>2.2968621000000002E-2</v>
      </c>
      <c r="EI104">
        <v>2.3100664999999999E-2</v>
      </c>
      <c r="EJ104">
        <v>2.3231933999999999E-2</v>
      </c>
      <c r="EK104">
        <v>2.3362419999999998E-2</v>
      </c>
      <c r="EL104">
        <v>2.3491921999999998E-2</v>
      </c>
      <c r="EM104">
        <v>2.3620469000000002E-2</v>
      </c>
      <c r="EN104">
        <v>2.3748116E-2</v>
      </c>
      <c r="EO104">
        <v>2.3875295000000001E-2</v>
      </c>
      <c r="EP104">
        <v>2.4002018999999999E-2</v>
      </c>
      <c r="EQ104">
        <v>2.4127572E-2</v>
      </c>
      <c r="ER104">
        <v>2.4251765000000002E-2</v>
      </c>
      <c r="ES104">
        <v>2.4374973000000001E-2</v>
      </c>
      <c r="ET104">
        <v>2.4497419999999999E-2</v>
      </c>
      <c r="EU104">
        <v>2.4619083E-2</v>
      </c>
      <c r="EV104">
        <v>2.4739786E-2</v>
      </c>
      <c r="EW104">
        <v>2.4859244999999999E-2</v>
      </c>
      <c r="EX104">
        <v>2.4977642000000001E-2</v>
      </c>
      <c r="EY104">
        <v>2.5095234000000001E-2</v>
      </c>
      <c r="EZ104">
        <v>2.5212029E-2</v>
      </c>
      <c r="FA104">
        <v>2.5327891000000002E-2</v>
      </c>
      <c r="FB104">
        <v>2.5442717E-2</v>
      </c>
      <c r="FC104">
        <v>2.5556445000000001E-2</v>
      </c>
      <c r="FD104">
        <v>2.5668883999999999E-2</v>
      </c>
      <c r="FE104">
        <v>2.5779962999999999E-2</v>
      </c>
      <c r="FF104">
        <v>2.5890249000000001E-2</v>
      </c>
      <c r="FG104">
        <v>2.5999821999999999E-2</v>
      </c>
      <c r="FH104">
        <v>2.6108304999999998E-2</v>
      </c>
      <c r="FI104">
        <v>2.6215622000000001E-2</v>
      </c>
      <c r="FJ104">
        <v>2.6322062E-2</v>
      </c>
      <c r="FK104">
        <v>2.6427862E-2</v>
      </c>
      <c r="FL104">
        <v>2.6532615999999998E-2</v>
      </c>
      <c r="FM104">
        <v>2.6635965000000001E-2</v>
      </c>
      <c r="FN104">
        <v>2.6738365E-2</v>
      </c>
      <c r="FO104">
        <v>2.6839966E-2</v>
      </c>
      <c r="FP104">
        <v>2.6940768E-2</v>
      </c>
      <c r="FQ104">
        <v>2.7040706000000001E-2</v>
      </c>
      <c r="FR104">
        <v>2.7139399000000002E-2</v>
      </c>
      <c r="FS104">
        <v>2.7236983999999999E-2</v>
      </c>
      <c r="FT104">
        <v>2.7333565000000001E-2</v>
      </c>
      <c r="FU104">
        <v>2.7429248E-2</v>
      </c>
      <c r="FV104">
        <v>2.7523661000000001E-2</v>
      </c>
      <c r="FW104">
        <v>2.7616636999999999E-2</v>
      </c>
      <c r="FX104">
        <v>2.7708710000000001E-2</v>
      </c>
      <c r="FY104">
        <v>2.7799872E-2</v>
      </c>
      <c r="FZ104">
        <v>2.7889963E-2</v>
      </c>
      <c r="GA104">
        <v>2.7978915E-2</v>
      </c>
      <c r="GB104">
        <v>2.8066926999999998E-2</v>
      </c>
      <c r="GC104">
        <v>2.8154011999999999E-2</v>
      </c>
      <c r="GD104">
        <v>2.8239895000000001E-2</v>
      </c>
      <c r="GE104">
        <v>2.8324788E-2</v>
      </c>
      <c r="GF104">
        <v>2.8408678999999999E-2</v>
      </c>
      <c r="GG104">
        <v>2.8491286000000001E-2</v>
      </c>
      <c r="GH104">
        <v>2.8572490999999998E-2</v>
      </c>
      <c r="GI104">
        <v>2.8652427000000001E-2</v>
      </c>
      <c r="GJ104">
        <v>2.8731418000000002E-2</v>
      </c>
      <c r="GK104">
        <v>2.8809476000000001E-2</v>
      </c>
      <c r="GL104">
        <v>2.8886261999999999E-2</v>
      </c>
      <c r="GM104">
        <v>2.8961764000000001E-2</v>
      </c>
      <c r="GN104">
        <v>2.9036105E-2</v>
      </c>
      <c r="GO104">
        <v>2.9109348E-2</v>
      </c>
      <c r="GP104">
        <v>2.9181585999999999E-2</v>
      </c>
      <c r="GQ104">
        <v>2.9252825999999999E-2</v>
      </c>
      <c r="GR104">
        <v>2.9323021000000001E-2</v>
      </c>
      <c r="GS104">
        <v>2.9391964E-2</v>
      </c>
      <c r="GT104">
        <v>2.9459852000000002E-2</v>
      </c>
      <c r="GU104">
        <v>2.9526912999999998E-2</v>
      </c>
      <c r="GV104">
        <v>2.9592819999999999E-2</v>
      </c>
      <c r="GW104">
        <v>2.9657365000000002E-2</v>
      </c>
      <c r="GX104">
        <v>2.9720765999999999E-2</v>
      </c>
      <c r="GY104">
        <v>2.9783123000000002E-2</v>
      </c>
      <c r="GZ104">
        <v>2.9844373E-2</v>
      </c>
      <c r="HA104">
        <v>2.9904522999999999E-2</v>
      </c>
      <c r="HB104">
        <v>2.9963004000000001E-2</v>
      </c>
      <c r="HC104">
        <v>3.0020169999999999E-2</v>
      </c>
      <c r="HD104">
        <v>3.0076723E-2</v>
      </c>
      <c r="HE104">
        <v>3.0132224999999999E-2</v>
      </c>
      <c r="HF104">
        <v>3.0186246E-2</v>
      </c>
      <c r="HG104">
        <v>3.0238950000000001E-2</v>
      </c>
      <c r="HH104">
        <v>3.0290791000000001E-2</v>
      </c>
      <c r="HI104">
        <v>3.0341554E-2</v>
      </c>
      <c r="HJ104">
        <v>3.0391227E-2</v>
      </c>
      <c r="HK104">
        <v>3.0439936000000001E-2</v>
      </c>
      <c r="HL104">
        <v>3.0486969999999999E-2</v>
      </c>
      <c r="HM104">
        <v>3.0532690000000001E-2</v>
      </c>
      <c r="HN104">
        <v>3.0577430999999999E-2</v>
      </c>
      <c r="HO104">
        <v>3.0620995000000002E-2</v>
      </c>
      <c r="HP104">
        <v>3.0663548999999998E-2</v>
      </c>
      <c r="HQ104">
        <v>3.0704913E-2</v>
      </c>
      <c r="HR104">
        <v>3.0744914000000002E-2</v>
      </c>
      <c r="HS104">
        <v>3.0783587000000001E-2</v>
      </c>
      <c r="HT104">
        <v>3.0820989E-2</v>
      </c>
      <c r="HU104">
        <v>3.0857104E-2</v>
      </c>
      <c r="HV104">
        <v>3.0892046999999999E-2</v>
      </c>
      <c r="HW104">
        <v>3.0925886E-2</v>
      </c>
      <c r="HX104">
        <v>3.0958587999999999E-2</v>
      </c>
      <c r="HY104">
        <v>3.0990195000000002E-2</v>
      </c>
      <c r="HZ104">
        <v>3.1020794000000001E-2</v>
      </c>
      <c r="IA104">
        <v>3.1050393999999999E-2</v>
      </c>
      <c r="IB104">
        <v>3.1078720000000001E-2</v>
      </c>
      <c r="IC104">
        <v>3.1105647E-2</v>
      </c>
      <c r="ID104">
        <v>3.1131473999999999E-2</v>
      </c>
      <c r="IE104">
        <v>3.1156011000000001E-2</v>
      </c>
      <c r="IF104">
        <v>3.1179220000000001E-2</v>
      </c>
      <c r="IG104">
        <v>3.1201280000000001E-2</v>
      </c>
      <c r="IH104">
        <v>3.1222264E-2</v>
      </c>
      <c r="II104">
        <v>3.1242533999999999E-2</v>
      </c>
      <c r="IJ104">
        <v>3.1262126000000001E-2</v>
      </c>
      <c r="IK104">
        <v>3.1280686000000002E-2</v>
      </c>
      <c r="IL104">
        <v>3.1298037000000001E-2</v>
      </c>
      <c r="IM104">
        <v>3.1314278000000001E-2</v>
      </c>
      <c r="IN104">
        <v>3.1329148000000001E-2</v>
      </c>
      <c r="IO104">
        <v>3.1342625999999998E-2</v>
      </c>
      <c r="IP104">
        <v>3.1355183000000002E-2</v>
      </c>
      <c r="IQ104">
        <v>3.1366868999999999E-2</v>
      </c>
      <c r="IR104">
        <v>3.1377469999999998E-2</v>
      </c>
      <c r="IS104">
        <v>3.1386762999999998E-2</v>
      </c>
      <c r="IT104">
        <v>3.1394623000000003E-2</v>
      </c>
      <c r="IU104">
        <v>3.1401000999999998E-2</v>
      </c>
      <c r="IV104">
        <v>3.1406146000000003E-2</v>
      </c>
      <c r="IW104">
        <v>3.1410446000000002E-2</v>
      </c>
      <c r="IX104">
        <v>3.1413957999999999E-2</v>
      </c>
      <c r="IY104">
        <v>3.1416412999999997E-2</v>
      </c>
      <c r="IZ104">
        <v>3.1417547999999997E-2</v>
      </c>
      <c r="JA104">
        <v>3.1417441999999997E-2</v>
      </c>
      <c r="JB104">
        <v>3.1416287000000001E-2</v>
      </c>
      <c r="JC104">
        <v>3.1414077999999998E-2</v>
      </c>
      <c r="JD104">
        <v>3.1410759000000003E-2</v>
      </c>
      <c r="JE104">
        <v>3.1406358000000002E-2</v>
      </c>
      <c r="JF104">
        <v>3.1400993000000002E-2</v>
      </c>
      <c r="JG104">
        <v>3.1394486999999999E-2</v>
      </c>
      <c r="JH104">
        <v>3.1386838E-2</v>
      </c>
      <c r="JI104">
        <v>3.1378330000000003E-2</v>
      </c>
      <c r="JJ104">
        <v>3.1368811000000003E-2</v>
      </c>
      <c r="JK104">
        <v>3.1357893999999997E-2</v>
      </c>
      <c r="JL104">
        <v>3.1345554999999997E-2</v>
      </c>
      <c r="JM104">
        <v>3.1331836000000002E-2</v>
      </c>
      <c r="JN104">
        <v>3.1317074E-2</v>
      </c>
      <c r="JO104">
        <v>3.1301385000000001E-2</v>
      </c>
      <c r="JP104">
        <v>3.1284384999999998E-2</v>
      </c>
      <c r="JQ104">
        <v>3.1266333E-2</v>
      </c>
      <c r="JR104">
        <v>3.1247108999999999E-2</v>
      </c>
      <c r="JS104">
        <v>3.1226585000000001E-2</v>
      </c>
      <c r="JT104">
        <v>3.1204803999999999E-2</v>
      </c>
      <c r="JU104">
        <v>3.1181653E-2</v>
      </c>
      <c r="JV104">
        <v>3.1157424E-2</v>
      </c>
      <c r="JW104">
        <v>3.1132078000000001E-2</v>
      </c>
      <c r="JX104">
        <v>3.1105377E-2</v>
      </c>
      <c r="JY104">
        <v>3.1077481000000001E-2</v>
      </c>
      <c r="JZ104">
        <v>3.1048421E-2</v>
      </c>
      <c r="KA104">
        <v>3.1018219E-2</v>
      </c>
      <c r="KB104">
        <v>3.0986704E-2</v>
      </c>
      <c r="KC104">
        <v>3.0953762999999999E-2</v>
      </c>
      <c r="KD104">
        <v>3.0919782999999999E-2</v>
      </c>
      <c r="KE104">
        <v>3.0884867999999999E-2</v>
      </c>
      <c r="KF104">
        <v>3.0848838999999999E-2</v>
      </c>
      <c r="KG104">
        <v>3.0811436000000001E-2</v>
      </c>
      <c r="KH104">
        <v>3.0772711000000001E-2</v>
      </c>
      <c r="KI104">
        <v>3.0732747000000001E-2</v>
      </c>
      <c r="KJ104">
        <v>3.0691481E-2</v>
      </c>
      <c r="KK104">
        <v>3.0649353000000001E-2</v>
      </c>
      <c r="KL104">
        <v>3.0606178000000001E-2</v>
      </c>
      <c r="KM104">
        <v>3.0561642999999999E-2</v>
      </c>
      <c r="KN104">
        <v>3.0516054000000001E-2</v>
      </c>
      <c r="KO104">
        <v>3.0469336E-2</v>
      </c>
      <c r="KP104">
        <v>3.0421547E-2</v>
      </c>
      <c r="KQ104">
        <v>3.037248E-2</v>
      </c>
      <c r="KR104">
        <v>3.0321966999999998E-2</v>
      </c>
      <c r="KS104">
        <v>3.0270150999999999E-2</v>
      </c>
      <c r="KT104">
        <v>3.0216923E-2</v>
      </c>
      <c r="KU104">
        <v>3.0162563999999999E-2</v>
      </c>
      <c r="KV104">
        <v>3.0107561000000001E-2</v>
      </c>
      <c r="KW104">
        <v>3.0051268999999999E-2</v>
      </c>
      <c r="KX104">
        <v>2.9993676E-2</v>
      </c>
      <c r="KY104">
        <v>2.9935170000000001E-2</v>
      </c>
      <c r="KZ104">
        <v>2.9875324000000002E-2</v>
      </c>
      <c r="LA104">
        <v>2.9814398999999998E-2</v>
      </c>
      <c r="LB104">
        <v>2.9752582E-2</v>
      </c>
      <c r="LC104">
        <v>2.9689739999999999E-2</v>
      </c>
      <c r="LD104">
        <v>2.9625619999999998E-2</v>
      </c>
      <c r="LE104">
        <v>2.9560335E-2</v>
      </c>
      <c r="LF104">
        <v>2.9494006E-2</v>
      </c>
      <c r="LG104">
        <v>2.9426279E-2</v>
      </c>
      <c r="LH104">
        <v>2.9357093000000001E-2</v>
      </c>
      <c r="LI104">
        <v>2.9287075999999999E-2</v>
      </c>
      <c r="LJ104">
        <v>2.9216275999999999E-2</v>
      </c>
      <c r="LK104">
        <v>2.9144343999999999E-2</v>
      </c>
      <c r="LL104">
        <v>2.9071533E-2</v>
      </c>
      <c r="LM104">
        <v>2.8997374999999999E-2</v>
      </c>
      <c r="LN104">
        <v>2.8921815999999999E-2</v>
      </c>
      <c r="LO104">
        <v>2.8845514999999999E-2</v>
      </c>
      <c r="LP104">
        <v>2.8768360999999999E-2</v>
      </c>
      <c r="LQ104">
        <v>2.8690039000000001E-2</v>
      </c>
      <c r="LR104">
        <v>2.8610450999999999E-2</v>
      </c>
      <c r="LS104">
        <v>2.8529764999999999E-2</v>
      </c>
      <c r="LT104">
        <v>2.8447844E-2</v>
      </c>
      <c r="LU104">
        <v>2.8364685000000001E-2</v>
      </c>
      <c r="LV104">
        <v>2.8280587999999999E-2</v>
      </c>
      <c r="LW104">
        <v>2.8195722999999999E-2</v>
      </c>
      <c r="LX104">
        <v>2.8109889999999998E-2</v>
      </c>
      <c r="LY104">
        <v>2.8022910000000002E-2</v>
      </c>
      <c r="LZ104">
        <v>2.7934876000000001E-2</v>
      </c>
      <c r="MA104">
        <v>2.7845684999999998E-2</v>
      </c>
      <c r="MB104">
        <v>2.7755479E-2</v>
      </c>
      <c r="MC104">
        <v>2.7664728999999999E-2</v>
      </c>
      <c r="MD104">
        <v>2.7572917999999998E-2</v>
      </c>
      <c r="ME104">
        <v>2.7479640999999999E-2</v>
      </c>
      <c r="MF104">
        <v>2.7385112999999999E-2</v>
      </c>
      <c r="MG104">
        <v>2.7289335000000001E-2</v>
      </c>
      <c r="MH104">
        <v>2.7192514000000001E-2</v>
      </c>
      <c r="MI104">
        <v>2.7094535999999999E-2</v>
      </c>
      <c r="MJ104">
        <v>2.6995456000000001E-2</v>
      </c>
      <c r="MK104">
        <v>2.6895514999999998E-2</v>
      </c>
      <c r="ML104">
        <v>2.6794878000000001E-2</v>
      </c>
      <c r="MM104">
        <v>2.6693037999999999E-2</v>
      </c>
      <c r="MN104">
        <v>2.6589857000000001E-2</v>
      </c>
      <c r="MO104">
        <v>2.6485743999999999E-2</v>
      </c>
      <c r="MP104">
        <v>2.6380892999999999E-2</v>
      </c>
      <c r="MQ104">
        <v>2.6275402E-2</v>
      </c>
      <c r="MR104">
        <v>2.6168858E-2</v>
      </c>
      <c r="MS104">
        <v>2.6060983999999999E-2</v>
      </c>
      <c r="MT104">
        <v>2.5952171E-2</v>
      </c>
      <c r="MU104">
        <v>2.5842507000000001E-2</v>
      </c>
      <c r="MV104">
        <v>2.5731877E-2</v>
      </c>
      <c r="MW104">
        <v>2.5620298999999999E-2</v>
      </c>
      <c r="MX104">
        <v>2.5507884000000002E-2</v>
      </c>
      <c r="MY104">
        <v>2.5394658000000001E-2</v>
      </c>
      <c r="MZ104">
        <v>2.5280390999999999E-2</v>
      </c>
      <c r="NA104">
        <v>2.5165325999999998E-2</v>
      </c>
      <c r="NB104">
        <v>2.5049522000000001E-2</v>
      </c>
      <c r="NC104">
        <v>2.4932376999999999E-2</v>
      </c>
      <c r="ND104">
        <v>2.4813938000000001E-2</v>
      </c>
      <c r="NE104">
        <v>2.4694767999999999E-2</v>
      </c>
      <c r="NF104">
        <v>2.4575014999999999E-2</v>
      </c>
      <c r="NG104">
        <v>2.4454369E-2</v>
      </c>
      <c r="NH104">
        <v>2.4332880000000001E-2</v>
      </c>
      <c r="NI104">
        <v>2.4210373E-2</v>
      </c>
      <c r="NJ104">
        <v>2.4086736000000001E-2</v>
      </c>
      <c r="NK104">
        <v>2.3962397999999999E-2</v>
      </c>
      <c r="NL104">
        <v>2.3836856E-2</v>
      </c>
      <c r="NM104">
        <v>2.3710439999999999E-2</v>
      </c>
      <c r="NN104">
        <v>2.3583599E-2</v>
      </c>
      <c r="NO104">
        <v>2.3456033000000001E-2</v>
      </c>
      <c r="NP104">
        <v>2.3327549E-2</v>
      </c>
      <c r="NQ104">
        <v>2.3197921999999999E-2</v>
      </c>
      <c r="NR104">
        <v>2.3067289000000001E-2</v>
      </c>
      <c r="NS104">
        <v>2.2935885E-2</v>
      </c>
      <c r="NT104">
        <v>2.2803947000000001E-2</v>
      </c>
      <c r="NU104">
        <v>2.2670985000000001E-2</v>
      </c>
      <c r="NV104">
        <v>2.2537014000000001E-2</v>
      </c>
      <c r="NW104">
        <v>2.2402498E-2</v>
      </c>
      <c r="NX104">
        <v>2.2267182E-2</v>
      </c>
      <c r="NY104">
        <v>2.2130798E-2</v>
      </c>
      <c r="NZ104">
        <v>2.1993568000000002E-2</v>
      </c>
      <c r="OA104">
        <v>2.1855783E-2</v>
      </c>
      <c r="OB104">
        <v>2.1717165E-2</v>
      </c>
      <c r="OC104">
        <v>2.1577545E-2</v>
      </c>
      <c r="OD104">
        <v>2.1437377000000001E-2</v>
      </c>
      <c r="OE104">
        <v>2.1296545E-2</v>
      </c>
      <c r="OF104">
        <v>2.1154741000000001E-2</v>
      </c>
      <c r="OG104">
        <v>2.1012085E-2</v>
      </c>
      <c r="OH104">
        <v>2.0868745000000001E-2</v>
      </c>
      <c r="OI104">
        <v>2.0724558000000001E-2</v>
      </c>
      <c r="OJ104">
        <v>2.0579767999999998E-2</v>
      </c>
      <c r="OK104">
        <v>2.0434625000000001E-2</v>
      </c>
      <c r="OL104">
        <v>2.0288744000000001E-2</v>
      </c>
      <c r="OM104">
        <v>2.0142435E-2</v>
      </c>
      <c r="ON104">
        <v>1.9995353E-2</v>
      </c>
      <c r="OO104">
        <v>1.9847387000000001E-2</v>
      </c>
      <c r="OP104">
        <v>1.9698905999999999E-2</v>
      </c>
      <c r="OQ104">
        <v>1.9549713999999999E-2</v>
      </c>
      <c r="OR104">
        <v>1.9399929E-2</v>
      </c>
      <c r="OS104">
        <v>1.9249518E-2</v>
      </c>
      <c r="OT104">
        <v>1.9098257E-2</v>
      </c>
      <c r="OU104">
        <v>1.8946260999999999E-2</v>
      </c>
      <c r="OV104">
        <v>1.8793677000000002E-2</v>
      </c>
      <c r="OW104">
        <v>1.8640324E-2</v>
      </c>
      <c r="OX104">
        <v>1.8486206000000002E-2</v>
      </c>
      <c r="OY104">
        <v>1.8331474E-2</v>
      </c>
      <c r="OZ104">
        <v>1.8176061E-2</v>
      </c>
      <c r="PA104">
        <v>1.8019888000000001E-2</v>
      </c>
      <c r="PB104">
        <v>1.7862961E-2</v>
      </c>
      <c r="PC104">
        <v>1.7705261E-2</v>
      </c>
      <c r="PD104">
        <v>1.7546814000000001E-2</v>
      </c>
      <c r="PE104">
        <v>1.7387856E-2</v>
      </c>
      <c r="PF104">
        <v>1.7228461E-2</v>
      </c>
      <c r="PG104">
        <v>1.7068514E-2</v>
      </c>
      <c r="PH104">
        <v>1.6907867E-2</v>
      </c>
      <c r="PI104">
        <v>1.6746754999999999E-2</v>
      </c>
      <c r="PJ104">
        <v>1.6584859E-2</v>
      </c>
      <c r="PK104">
        <v>1.6422022000000001E-2</v>
      </c>
      <c r="PL104">
        <v>1.6258688E-2</v>
      </c>
      <c r="PM104">
        <v>1.6094896000000001E-2</v>
      </c>
      <c r="PN104">
        <v>1.5930805999999999E-2</v>
      </c>
      <c r="PO104">
        <v>1.5765992999999999E-2</v>
      </c>
      <c r="PP104">
        <v>1.5600345E-2</v>
      </c>
      <c r="PQ104">
        <v>1.5434368E-2</v>
      </c>
      <c r="PR104">
        <v>1.5267928E-2</v>
      </c>
      <c r="PS104">
        <v>1.5100827000000001E-2</v>
      </c>
      <c r="PT104">
        <v>1.4933122E-2</v>
      </c>
      <c r="PU104">
        <v>1.4764635E-2</v>
      </c>
      <c r="PV104">
        <v>1.4595617999999999E-2</v>
      </c>
      <c r="PW104">
        <v>1.442617E-2</v>
      </c>
      <c r="PX104">
        <v>1.4256397000000001E-2</v>
      </c>
      <c r="PY104">
        <v>1.4086258000000001E-2</v>
      </c>
      <c r="PZ104">
        <v>1.3915211E-2</v>
      </c>
      <c r="QA104">
        <v>1.3743567999999999E-2</v>
      </c>
      <c r="QB104">
        <v>1.3571712E-2</v>
      </c>
      <c r="QC104">
        <v>1.3399311000000001E-2</v>
      </c>
      <c r="QD104">
        <v>1.3226142E-2</v>
      </c>
      <c r="QE104">
        <v>1.3052472000000001E-2</v>
      </c>
      <c r="QF104">
        <v>1.2878379000000001E-2</v>
      </c>
      <c r="QG104">
        <v>1.2703825E-2</v>
      </c>
      <c r="QH104">
        <v>1.2528697E-2</v>
      </c>
      <c r="QI104">
        <v>1.2353199E-2</v>
      </c>
      <c r="QJ104">
        <v>1.2177343E-2</v>
      </c>
      <c r="QK104">
        <v>1.200088E-2</v>
      </c>
      <c r="QL104">
        <v>1.1824018E-2</v>
      </c>
      <c r="QM104">
        <v>1.1647011000000001E-2</v>
      </c>
      <c r="QN104">
        <v>1.146965E-2</v>
      </c>
      <c r="QO104">
        <v>1.1291719E-2</v>
      </c>
      <c r="QP104">
        <v>1.1113507E-2</v>
      </c>
      <c r="QQ104">
        <v>1.0934968999999999E-2</v>
      </c>
      <c r="QR104">
        <v>1.0755959000000001E-2</v>
      </c>
      <c r="QS104">
        <v>1.0576428000000001E-2</v>
      </c>
      <c r="QT104">
        <v>1.0396456E-2</v>
      </c>
      <c r="QU104">
        <v>1.0215853E-2</v>
      </c>
      <c r="QV104">
        <v>1.0034955E-2</v>
      </c>
      <c r="QW104">
        <v>9.8541199999999992E-3</v>
      </c>
      <c r="QX104">
        <v>9.6728000000000005E-3</v>
      </c>
      <c r="QY104">
        <v>9.4909499999999997E-3</v>
      </c>
      <c r="QZ104">
        <v>9.3086999999999996E-3</v>
      </c>
      <c r="RA104">
        <v>9.1261009999999993E-3</v>
      </c>
      <c r="RB104">
        <v>8.9431819999999992E-3</v>
      </c>
      <c r="RC104">
        <v>8.7602719999999995E-3</v>
      </c>
      <c r="RD104">
        <v>8.5773340000000007E-3</v>
      </c>
      <c r="RE104">
        <v>8.3937600000000001E-3</v>
      </c>
      <c r="RF104">
        <v>8.2094720000000006E-3</v>
      </c>
      <c r="RG104">
        <v>8.0246699999999994E-3</v>
      </c>
      <c r="RH104">
        <v>7.8398760000000008E-3</v>
      </c>
      <c r="RI104">
        <v>7.6550380000000003E-3</v>
      </c>
      <c r="RJ104">
        <v>7.4698170000000001E-3</v>
      </c>
      <c r="RK104">
        <v>7.2842219999999999E-3</v>
      </c>
      <c r="RL104">
        <v>7.0983069999999999E-3</v>
      </c>
      <c r="RM104">
        <v>6.9120520000000001E-3</v>
      </c>
      <c r="RN104">
        <v>6.7255459999999998E-3</v>
      </c>
      <c r="RO104">
        <v>6.5391119999999997E-3</v>
      </c>
      <c r="RP104">
        <v>6.352384E-3</v>
      </c>
      <c r="RQ104">
        <v>6.1652629999999998E-3</v>
      </c>
      <c r="RR104">
        <v>5.9782189999999999E-3</v>
      </c>
      <c r="RS104">
        <v>5.7910269999999998E-3</v>
      </c>
      <c r="RT104">
        <v>5.6033879999999999E-3</v>
      </c>
      <c r="RU104">
        <v>5.4156539999999998E-3</v>
      </c>
      <c r="RV104">
        <v>5.2275220000000001E-3</v>
      </c>
      <c r="RW104">
        <v>5.038575E-3</v>
      </c>
      <c r="RX104">
        <v>4.8492689999999998E-3</v>
      </c>
      <c r="RY104">
        <v>4.6600640000000002E-3</v>
      </c>
      <c r="RZ104">
        <v>4.470768E-3</v>
      </c>
      <c r="SA104">
        <v>4.2812249999999996E-3</v>
      </c>
      <c r="SB104">
        <v>4.0917180000000003E-3</v>
      </c>
      <c r="SC104">
        <v>3.9021709999999999E-3</v>
      </c>
      <c r="SD104">
        <v>3.7126239999999999E-3</v>
      </c>
      <c r="SE104">
        <v>3.5229570000000002E-3</v>
      </c>
      <c r="SF104">
        <v>3.333047E-3</v>
      </c>
      <c r="SG104">
        <v>3.1433300000000002E-3</v>
      </c>
      <c r="SH104">
        <v>2.95357E-3</v>
      </c>
      <c r="SI104">
        <v>2.7633950000000001E-3</v>
      </c>
      <c r="SJ104">
        <v>2.5729580000000002E-3</v>
      </c>
      <c r="SK104">
        <v>2.3821279999999998E-3</v>
      </c>
      <c r="SL104">
        <v>2.1910269999999999E-3</v>
      </c>
      <c r="SM104">
        <v>2.0000420000000001E-3</v>
      </c>
      <c r="SN104">
        <v>1.8090440000000001E-3</v>
      </c>
      <c r="SO104">
        <v>1.61787E-3</v>
      </c>
      <c r="SP104">
        <v>1.426573E-3</v>
      </c>
      <c r="SQ104">
        <v>1.235225E-3</v>
      </c>
      <c r="SR104">
        <v>1.043869E-3</v>
      </c>
      <c r="SS104">
        <v>8.5258800000000004E-4</v>
      </c>
      <c r="ST104">
        <v>6.6162899999999995E-4</v>
      </c>
      <c r="SU104">
        <v>4.7078199999999999E-4</v>
      </c>
      <c r="SV104">
        <v>2.7964100000000001E-4</v>
      </c>
      <c r="SW104" s="1">
        <v>8.8300000000000005E-5</v>
      </c>
      <c r="SX104">
        <v>-1.03198E-4</v>
      </c>
      <c r="SY104">
        <v>-2.9468400000000003E-4</v>
      </c>
      <c r="SZ104">
        <v>-4.86138E-4</v>
      </c>
      <c r="TA104">
        <v>-6.7778700000000001E-4</v>
      </c>
      <c r="TB104">
        <v>-8.6950999999999999E-4</v>
      </c>
      <c r="TC104">
        <v>-1.0612040000000001E-3</v>
      </c>
      <c r="TD104">
        <v>-1.2524979999999999E-3</v>
      </c>
      <c r="TE104">
        <v>-1.4435100000000001E-3</v>
      </c>
      <c r="TF104">
        <v>-1.634663E-3</v>
      </c>
      <c r="TG104">
        <v>-1.826257E-3</v>
      </c>
      <c r="TH104">
        <v>-2.0178840000000002E-3</v>
      </c>
      <c r="TI104">
        <v>-2.2092420000000002E-3</v>
      </c>
      <c r="TJ104">
        <v>-2.4002860000000002E-3</v>
      </c>
      <c r="TK104">
        <v>-2.5912169999999998E-3</v>
      </c>
      <c r="TL104">
        <v>-2.7822329999999998E-3</v>
      </c>
      <c r="TM104">
        <v>-2.9730780000000001E-3</v>
      </c>
      <c r="TN104">
        <v>-3.1637739999999998E-3</v>
      </c>
      <c r="TO104">
        <v>-3.3546069999999999E-3</v>
      </c>
      <c r="TP104">
        <v>-3.5455339999999999E-3</v>
      </c>
      <c r="TQ104">
        <v>-3.7360090000000002E-3</v>
      </c>
      <c r="TR104">
        <v>-3.9261840000000001E-3</v>
      </c>
      <c r="TS104">
        <v>-4.1163479999999997E-3</v>
      </c>
      <c r="TT104">
        <v>-4.3063270000000004E-3</v>
      </c>
      <c r="TU104">
        <v>-4.4962509999999997E-3</v>
      </c>
      <c r="TV104">
        <v>-4.6859429999999997E-3</v>
      </c>
      <c r="TW104">
        <v>-4.875473E-3</v>
      </c>
      <c r="TX104">
        <v>-5.0652259999999999E-3</v>
      </c>
      <c r="TY104">
        <v>-5.2546270000000004E-3</v>
      </c>
      <c r="TZ104">
        <v>-5.4436880000000003E-3</v>
      </c>
      <c r="UA104">
        <v>-5.6326350000000004E-3</v>
      </c>
      <c r="UB104">
        <v>-5.8214310000000002E-3</v>
      </c>
      <c r="UC104">
        <v>-6.0097950000000001E-3</v>
      </c>
      <c r="UD104">
        <v>-6.1978459999999999E-3</v>
      </c>
      <c r="UE104">
        <v>-6.3860059999999996E-3</v>
      </c>
      <c r="UF104">
        <v>-6.5739029999999999E-3</v>
      </c>
      <c r="UG104">
        <v>-6.7613559999999996E-3</v>
      </c>
      <c r="UH104">
        <v>-6.9483189999999997E-3</v>
      </c>
      <c r="UI104">
        <v>-7.1350909999999997E-3</v>
      </c>
      <c r="UJ104">
        <v>-7.3218670000000001E-3</v>
      </c>
      <c r="UK104">
        <v>-7.5085869999999997E-3</v>
      </c>
      <c r="UL104">
        <v>-7.6950949999999999E-3</v>
      </c>
      <c r="UM104">
        <v>-7.8811909999999992E-3</v>
      </c>
      <c r="UN104">
        <v>-8.0671500000000004E-3</v>
      </c>
      <c r="UO104">
        <v>-8.2529700000000001E-3</v>
      </c>
      <c r="UP104">
        <v>-8.438325E-3</v>
      </c>
      <c r="UQ104">
        <v>-8.6229879999999998E-3</v>
      </c>
      <c r="UR104">
        <v>-8.8074859999999998E-3</v>
      </c>
      <c r="US104">
        <v>-8.9918240000000007E-3</v>
      </c>
      <c r="UT104">
        <v>-9.1756819999999992E-3</v>
      </c>
      <c r="UU104">
        <v>-9.3593979999999997E-3</v>
      </c>
      <c r="UV104">
        <v>-9.5425869999999999E-3</v>
      </c>
      <c r="UW104">
        <v>-9.7253089999999997E-3</v>
      </c>
      <c r="UX104">
        <v>-9.9078099999999995E-3</v>
      </c>
      <c r="UY104">
        <v>-1.0089895999999999E-2</v>
      </c>
      <c r="UZ104">
        <v>-1.0271681E-2</v>
      </c>
      <c r="VA104">
        <v>-1.0453353E-2</v>
      </c>
      <c r="VB104">
        <v>-1.0634855E-2</v>
      </c>
      <c r="VC104">
        <v>-1.0815916E-2</v>
      </c>
      <c r="VD104">
        <v>-1.0996374E-2</v>
      </c>
      <c r="VE104">
        <v>-1.1176190000000001E-2</v>
      </c>
      <c r="VF104">
        <v>-1.1355570000000001E-2</v>
      </c>
      <c r="VG104">
        <v>-1.1534333000000001E-2</v>
      </c>
      <c r="VH104">
        <v>-1.1712682E-2</v>
      </c>
      <c r="VI104">
        <v>-1.1890876999999999E-2</v>
      </c>
      <c r="VJ104">
        <v>-1.2068779999999999E-2</v>
      </c>
      <c r="VK104">
        <v>-1.2246444E-2</v>
      </c>
      <c r="VL104">
        <v>-1.2423777E-2</v>
      </c>
      <c r="VM104">
        <v>-1.2600907E-2</v>
      </c>
      <c r="VN104">
        <v>-1.2777672E-2</v>
      </c>
      <c r="VO104">
        <v>-1.2953759E-2</v>
      </c>
      <c r="VP104">
        <v>-1.3129236000000001E-2</v>
      </c>
      <c r="VQ104">
        <v>-1.3304058000000001E-2</v>
      </c>
      <c r="VR104">
        <v>-1.3478253000000001E-2</v>
      </c>
      <c r="VS104">
        <v>-1.3652055999999999E-2</v>
      </c>
      <c r="VT104">
        <v>-1.3825307E-2</v>
      </c>
      <c r="VU104">
        <v>-1.3998071000000001E-2</v>
      </c>
      <c r="VV104">
        <v>-1.417068E-2</v>
      </c>
      <c r="VW104">
        <v>-1.4343010999999999E-2</v>
      </c>
      <c r="VX104">
        <v>-1.4514838E-2</v>
      </c>
      <c r="VY104">
        <v>-1.4685989E-2</v>
      </c>
      <c r="VZ104">
        <v>-1.4856622E-2</v>
      </c>
      <c r="WA104">
        <v>-1.5026612E-2</v>
      </c>
      <c r="WB104">
        <v>-1.5195797E-2</v>
      </c>
      <c r="WC104">
        <v>-1.5364299E-2</v>
      </c>
      <c r="WD104">
        <v>-1.5532452E-2</v>
      </c>
      <c r="WE104">
        <v>-1.570013E-2</v>
      </c>
      <c r="WF104">
        <v>-1.5867240000000001E-2</v>
      </c>
      <c r="WG104">
        <v>-1.6033901999999999E-2</v>
      </c>
      <c r="WH104">
        <v>-1.6200127000000002E-2</v>
      </c>
      <c r="WI104">
        <v>-1.6365952999999999E-2</v>
      </c>
      <c r="WJ104">
        <v>-1.6531211000000001E-2</v>
      </c>
      <c r="WK104">
        <v>-1.6695923000000001E-2</v>
      </c>
      <c r="WL104">
        <v>-1.6859724999999999E-2</v>
      </c>
      <c r="WM104">
        <v>-1.7022717E-2</v>
      </c>
      <c r="WN104">
        <v>-1.7185018E-2</v>
      </c>
      <c r="WO104">
        <v>-1.7346896000000001E-2</v>
      </c>
      <c r="WP104">
        <v>-1.7508549000000002E-2</v>
      </c>
      <c r="WQ104">
        <v>-1.7669256000000001E-2</v>
      </c>
      <c r="WR104">
        <v>-1.7829014000000001E-2</v>
      </c>
      <c r="WS104">
        <v>-1.7988167999999999E-2</v>
      </c>
      <c r="WT104">
        <v>-1.8146644999999999E-2</v>
      </c>
      <c r="WU104">
        <v>-1.8304323000000001E-2</v>
      </c>
      <c r="WV104">
        <v>-1.8461173000000001E-2</v>
      </c>
      <c r="WW104">
        <v>-1.8617387999999999E-2</v>
      </c>
      <c r="WX104">
        <v>-1.8773122E-2</v>
      </c>
      <c r="WY104">
        <v>-1.8928182000000002E-2</v>
      </c>
      <c r="WZ104">
        <v>-1.9082608000000001E-2</v>
      </c>
      <c r="XA104">
        <v>-1.9236520999999999E-2</v>
      </c>
      <c r="XB104">
        <v>-1.9389588999999999E-2</v>
      </c>
      <c r="XC104">
        <v>-1.9541895E-2</v>
      </c>
      <c r="XD104">
        <v>-1.9693698999999999E-2</v>
      </c>
      <c r="XE104">
        <v>-1.9844659000000001E-2</v>
      </c>
      <c r="XF104">
        <v>-1.9994507000000002E-2</v>
      </c>
      <c r="XG104">
        <v>-2.0143715999999999E-2</v>
      </c>
      <c r="XH104">
        <v>-2.0292527000000001E-2</v>
      </c>
      <c r="XI104">
        <v>-2.0440574999999999E-2</v>
      </c>
      <c r="XJ104">
        <v>-2.0587810000000002E-2</v>
      </c>
      <c r="XK104">
        <v>-2.0734327E-2</v>
      </c>
      <c r="XL104">
        <v>-2.0880079999999999E-2</v>
      </c>
      <c r="XM104">
        <v>-2.1025206000000001E-2</v>
      </c>
      <c r="XN104">
        <v>-2.1169826999999999E-2</v>
      </c>
      <c r="XO104">
        <v>-2.1314060999999999E-2</v>
      </c>
      <c r="XP104">
        <v>-2.14576E-2</v>
      </c>
      <c r="XQ104">
        <v>-2.1600224000000001E-2</v>
      </c>
      <c r="XR104">
        <v>-2.1742165000000001E-2</v>
      </c>
      <c r="XS104">
        <v>-2.1883640999999999E-2</v>
      </c>
      <c r="XT104">
        <v>-2.2024326E-2</v>
      </c>
      <c r="XU104">
        <v>-2.2163813000000001E-2</v>
      </c>
      <c r="XV104">
        <v>-2.2302447999999999E-2</v>
      </c>
      <c r="XW104">
        <v>-2.2440328999999998E-2</v>
      </c>
      <c r="XX104">
        <v>-2.2577585000000001E-2</v>
      </c>
      <c r="XY104">
        <v>-2.2714000000000002E-2</v>
      </c>
      <c r="XZ104">
        <v>-2.2849171000000001E-2</v>
      </c>
      <c r="YA104">
        <v>-2.2983336E-2</v>
      </c>
      <c r="YB104">
        <v>-2.3116772000000001E-2</v>
      </c>
      <c r="YC104">
        <v>-2.3249361999999999E-2</v>
      </c>
      <c r="YD104">
        <v>-2.3381096000000001E-2</v>
      </c>
      <c r="YE104">
        <v>-2.3512141E-2</v>
      </c>
      <c r="YF104">
        <v>-2.3642302E-2</v>
      </c>
      <c r="YG104">
        <v>-2.3771568E-2</v>
      </c>
      <c r="YH104">
        <v>-2.3899954000000001E-2</v>
      </c>
      <c r="YI104">
        <v>-2.4027606E-2</v>
      </c>
      <c r="YJ104">
        <v>-2.4154185000000002E-2</v>
      </c>
      <c r="YK104">
        <v>-2.4279558999999999E-2</v>
      </c>
      <c r="YL104">
        <v>-2.4404101000000001E-2</v>
      </c>
      <c r="YM104">
        <v>-2.4527835000000001E-2</v>
      </c>
      <c r="YN104">
        <v>-2.4651051E-2</v>
      </c>
      <c r="YO104">
        <v>-2.4773276E-2</v>
      </c>
      <c r="YP104">
        <v>-2.4893885000000001E-2</v>
      </c>
      <c r="YQ104">
        <v>-2.5013239E-2</v>
      </c>
      <c r="YR104">
        <v>-2.5131820999999999E-2</v>
      </c>
      <c r="YS104">
        <v>-2.5249816000000001E-2</v>
      </c>
      <c r="YT104">
        <v>-2.5366836E-2</v>
      </c>
      <c r="YU104">
        <v>-2.5482751000000001E-2</v>
      </c>
      <c r="YV104">
        <v>-2.5597723999999999E-2</v>
      </c>
      <c r="YW104">
        <v>-2.5711715999999999E-2</v>
      </c>
      <c r="YX104">
        <v>-2.5824969999999999E-2</v>
      </c>
      <c r="YY104">
        <v>-2.5937272000000001E-2</v>
      </c>
      <c r="YZ104">
        <v>-2.6048504E-2</v>
      </c>
      <c r="ZA104">
        <v>-2.6158793999999999E-2</v>
      </c>
      <c r="ZB104">
        <v>-2.6268198999999999E-2</v>
      </c>
      <c r="ZC104">
        <v>-2.6376622999999998E-2</v>
      </c>
      <c r="ZD104">
        <v>-2.6483975999999999E-2</v>
      </c>
      <c r="ZE104">
        <v>-2.6590678E-2</v>
      </c>
      <c r="ZF104">
        <v>-2.6696208999999999E-2</v>
      </c>
      <c r="ZG104">
        <v>-2.6800745000000001E-2</v>
      </c>
      <c r="ZH104">
        <v>-2.6904395000000001E-2</v>
      </c>
      <c r="ZI104">
        <v>-2.7006635000000001E-2</v>
      </c>
      <c r="ZJ104">
        <v>-2.7107796999999999E-2</v>
      </c>
      <c r="ZK104">
        <v>-2.7207874999999999E-2</v>
      </c>
      <c r="ZL104">
        <v>-2.7306981000000001E-2</v>
      </c>
      <c r="ZM104">
        <v>-2.7405055000000001E-2</v>
      </c>
      <c r="ZN104">
        <v>-2.7502157999999999E-2</v>
      </c>
      <c r="ZO104">
        <v>-2.7598404E-2</v>
      </c>
      <c r="ZP104">
        <v>-2.7693685999999999E-2</v>
      </c>
      <c r="ZQ104">
        <v>-2.7787872000000002E-2</v>
      </c>
      <c r="ZR104">
        <v>-2.7880964000000001E-2</v>
      </c>
      <c r="ZS104">
        <v>-2.7972957E-2</v>
      </c>
      <c r="ZT104">
        <v>-2.8063912E-2</v>
      </c>
      <c r="ZU104">
        <v>-2.8153740999999999E-2</v>
      </c>
      <c r="ZV104">
        <v>-2.8242227000000002E-2</v>
      </c>
      <c r="ZW104">
        <v>-2.8329766999999999E-2</v>
      </c>
      <c r="ZX104">
        <v>-2.8416317E-2</v>
      </c>
      <c r="ZY104">
        <v>-2.8501306000000001E-2</v>
      </c>
      <c r="ZZ104">
        <v>-2.8585019999999999E-2</v>
      </c>
      <c r="AAA104">
        <v>-2.8667841999999999E-2</v>
      </c>
      <c r="AAB104">
        <v>-2.8749746E-2</v>
      </c>
      <c r="AAC104">
        <v>-2.8830719000000001E-2</v>
      </c>
      <c r="AAD104">
        <v>-2.8910323000000002E-2</v>
      </c>
      <c r="AAE104">
        <v>-2.8988470999999998E-2</v>
      </c>
      <c r="AAF104">
        <v>-2.9065500000000001E-2</v>
      </c>
      <c r="AAG104">
        <v>-2.9141541E-2</v>
      </c>
      <c r="AAH104">
        <v>-2.9216530000000001E-2</v>
      </c>
      <c r="AAI104">
        <v>-2.9290665E-2</v>
      </c>
      <c r="AAJ104">
        <v>-2.9363601999999999E-2</v>
      </c>
      <c r="AAK104">
        <v>-2.9435300000000001E-2</v>
      </c>
      <c r="AAL104">
        <v>-2.9506139000000001E-2</v>
      </c>
      <c r="AAM104">
        <v>-2.9575796000000001E-2</v>
      </c>
      <c r="AAN104">
        <v>-2.9644436E-2</v>
      </c>
      <c r="AAO104">
        <v>-2.9712154000000001E-2</v>
      </c>
      <c r="AAP104">
        <v>-2.9778618E-2</v>
      </c>
      <c r="AAQ104">
        <v>-2.9843648E-2</v>
      </c>
      <c r="AAR104">
        <v>-2.9907543000000002E-2</v>
      </c>
      <c r="AAS104">
        <v>-2.9970506000000001E-2</v>
      </c>
      <c r="AAT104">
        <v>-3.0032486000000001E-2</v>
      </c>
      <c r="AAU104">
        <v>-3.0093109E-2</v>
      </c>
      <c r="AAV104">
        <v>-3.0152413999999999E-2</v>
      </c>
      <c r="AAW104">
        <v>-3.0210494000000001E-2</v>
      </c>
      <c r="AAX104">
        <v>-3.0267283999999998E-2</v>
      </c>
      <c r="AAY104">
        <v>-3.0323465000000001E-2</v>
      </c>
      <c r="AAZ104">
        <v>-3.0378572999999999E-2</v>
      </c>
      <c r="ABA104">
        <v>-3.0431992000000001E-2</v>
      </c>
      <c r="ABB104">
        <v>-3.0484205E-2</v>
      </c>
      <c r="ABC104">
        <v>-3.0535461E-2</v>
      </c>
      <c r="ABD104">
        <v>-3.0585594000000001E-2</v>
      </c>
      <c r="ABE104">
        <v>-3.0634723999999999E-2</v>
      </c>
      <c r="ABF104">
        <v>-3.0682556999999999E-2</v>
      </c>
      <c r="ABG104">
        <v>-3.0729020999999999E-2</v>
      </c>
      <c r="ABH104">
        <v>-3.0774518000000001E-2</v>
      </c>
      <c r="ABI104">
        <v>-3.0818669999999999E-2</v>
      </c>
      <c r="ABJ104">
        <v>-3.0861316E-2</v>
      </c>
      <c r="ABK104">
        <v>-3.0902639999999999E-2</v>
      </c>
      <c r="ABL104">
        <v>-3.0942804000000001E-2</v>
      </c>
      <c r="ABM104">
        <v>-3.0981932E-2</v>
      </c>
      <c r="ABN104">
        <v>-3.1020077E-2</v>
      </c>
      <c r="ABO104">
        <v>-3.1057019000000002E-2</v>
      </c>
      <c r="ABP104">
        <v>-3.1092775E-2</v>
      </c>
      <c r="ABQ104">
        <v>-3.1127664999999999E-2</v>
      </c>
      <c r="ABR104">
        <v>-3.1161182999999999E-2</v>
      </c>
      <c r="ABS104">
        <v>-3.1193451000000001E-2</v>
      </c>
      <c r="ABT104">
        <v>-3.1224557999999999E-2</v>
      </c>
      <c r="ABU104">
        <v>-3.1254282000000001E-2</v>
      </c>
      <c r="ABV104">
        <v>-3.1282548E-2</v>
      </c>
      <c r="ABW104">
        <v>-3.1309428E-2</v>
      </c>
      <c r="ABX104">
        <v>-3.1335433000000003E-2</v>
      </c>
      <c r="ABY104">
        <v>-3.1360071000000003E-2</v>
      </c>
      <c r="ABZ104">
        <v>-3.1383069999999999E-2</v>
      </c>
      <c r="ACA104">
        <v>-3.1404982999999997E-2</v>
      </c>
      <c r="ACB104">
        <v>-3.1425645000000002E-2</v>
      </c>
      <c r="ACC104">
        <v>-3.1445252999999999E-2</v>
      </c>
      <c r="ACD104">
        <v>-3.1463939000000003E-2</v>
      </c>
      <c r="ACE104">
        <v>-3.1481381000000003E-2</v>
      </c>
      <c r="ACF104">
        <v>-3.1497404E-2</v>
      </c>
      <c r="ACG104">
        <v>-3.1512037999999999E-2</v>
      </c>
      <c r="ACH104">
        <v>-3.1525391999999999E-2</v>
      </c>
      <c r="ACI104">
        <v>-3.1537431999999997E-2</v>
      </c>
      <c r="ACJ104">
        <v>-3.1548510000000002E-2</v>
      </c>
      <c r="ACK104">
        <v>-3.1558529000000002E-2</v>
      </c>
      <c r="ACL104">
        <v>-3.1567156999999998E-2</v>
      </c>
      <c r="ACM104">
        <v>-3.1574363000000001E-2</v>
      </c>
      <c r="ACN104">
        <v>-3.1580520000000001E-2</v>
      </c>
      <c r="ACO104">
        <v>-3.1585641999999997E-2</v>
      </c>
      <c r="ACP104">
        <v>-3.1589692000000003E-2</v>
      </c>
      <c r="ACQ104">
        <v>-3.1592838999999998E-2</v>
      </c>
      <c r="ACR104">
        <v>-3.1595001999999997E-2</v>
      </c>
      <c r="ACS104">
        <v>-3.1596045000000003E-2</v>
      </c>
      <c r="ACT104">
        <v>-3.1596302999999999E-2</v>
      </c>
      <c r="ACU104">
        <v>-3.1595685999999998E-2</v>
      </c>
      <c r="ACV104">
        <v>-3.1593678E-2</v>
      </c>
      <c r="ACW104">
        <v>-3.1590147999999998E-2</v>
      </c>
      <c r="ACX104">
        <v>-3.1585303000000002E-2</v>
      </c>
      <c r="ACY104">
        <v>-3.1579845000000002E-2</v>
      </c>
      <c r="ACZ104">
        <v>-3.1573407999999997E-2</v>
      </c>
      <c r="ADA104">
        <v>-3.1565444999999998E-2</v>
      </c>
      <c r="ADB104">
        <v>-3.1556283999999997E-2</v>
      </c>
      <c r="ADC104">
        <v>-3.1545765000000003E-2</v>
      </c>
      <c r="ADD104">
        <v>-3.1533883999999998E-2</v>
      </c>
      <c r="ADE104">
        <v>-3.1520931000000002E-2</v>
      </c>
      <c r="ADF104">
        <v>-3.1506979999999997E-2</v>
      </c>
      <c r="ADG104">
        <v>-3.1491661999999997E-2</v>
      </c>
      <c r="ADH104">
        <v>-3.1475116999999997E-2</v>
      </c>
      <c r="ADI104">
        <v>-3.1457442000000002E-2</v>
      </c>
      <c r="ADJ104">
        <v>-3.1438374999999998E-2</v>
      </c>
      <c r="ADK104">
        <v>-3.1418203999999998E-2</v>
      </c>
      <c r="ADL104">
        <v>-3.1396695000000002E-2</v>
      </c>
      <c r="ADM104">
        <v>-3.1373774E-2</v>
      </c>
      <c r="ADN104">
        <v>-3.1349808999999999E-2</v>
      </c>
      <c r="ADO104">
        <v>-3.1324892E-2</v>
      </c>
      <c r="ADP104">
        <v>-3.1298792999999998E-2</v>
      </c>
      <c r="ADQ104">
        <v>-3.1271106999999999E-2</v>
      </c>
      <c r="ADR104">
        <v>-3.1242202E-2</v>
      </c>
      <c r="ADS104">
        <v>-3.1212345999999998E-2</v>
      </c>
      <c r="ADT104">
        <v>-3.1181166999999999E-2</v>
      </c>
      <c r="ADU104">
        <v>-3.1148717999999999E-2</v>
      </c>
      <c r="ADV104">
        <v>-3.1114983999999998E-2</v>
      </c>
      <c r="ADW104">
        <v>-3.1080001999999999E-2</v>
      </c>
      <c r="ADX104">
        <v>-3.1043889000000002E-2</v>
      </c>
      <c r="ADY104">
        <v>-3.1006657E-2</v>
      </c>
      <c r="ADZ104">
        <v>-3.0968177E-2</v>
      </c>
      <c r="AEA104">
        <v>-3.0928474000000001E-2</v>
      </c>
      <c r="AEB104">
        <v>-3.0887586000000002E-2</v>
      </c>
      <c r="AEC104">
        <v>-3.0845464E-2</v>
      </c>
      <c r="AED104">
        <v>-3.080194E-2</v>
      </c>
      <c r="AEE104">
        <v>-3.0757497000000002E-2</v>
      </c>
      <c r="AEF104">
        <v>-3.071198E-2</v>
      </c>
      <c r="AEG104">
        <v>-3.0664984999999999E-2</v>
      </c>
      <c r="AEH104">
        <v>-3.0616976000000001E-2</v>
      </c>
      <c r="AEI104">
        <v>-3.0567978999999999E-2</v>
      </c>
      <c r="AEJ104">
        <v>-3.0517685999999999E-2</v>
      </c>
      <c r="AEK104">
        <v>-3.0466007999999999E-2</v>
      </c>
      <c r="AEL104">
        <v>-3.0413157999999999E-2</v>
      </c>
      <c r="AEM104">
        <v>-3.0359131000000001E-2</v>
      </c>
      <c r="AEN104">
        <v>-3.0303798E-2</v>
      </c>
      <c r="AEO104">
        <v>-3.0247235000000001E-2</v>
      </c>
      <c r="AEP104">
        <v>-3.0189783000000001E-2</v>
      </c>
      <c r="AEQ104">
        <v>-3.0130901000000002E-2</v>
      </c>
      <c r="AER104">
        <v>-3.0070698E-2</v>
      </c>
      <c r="AES104">
        <v>-3.0009587000000001E-2</v>
      </c>
      <c r="AET104">
        <v>-2.9947349000000002E-2</v>
      </c>
      <c r="AEU104">
        <v>-2.9883930999999999E-2</v>
      </c>
      <c r="AEV104">
        <v>-2.9819229999999999E-2</v>
      </c>
      <c r="AEW104">
        <v>-2.9753498999999999E-2</v>
      </c>
      <c r="AEX104">
        <v>-2.9686745E-2</v>
      </c>
      <c r="AEY104">
        <v>-2.9618847E-2</v>
      </c>
      <c r="AEZ104">
        <v>-2.954973E-2</v>
      </c>
      <c r="AFA104">
        <v>-2.9479545999999999E-2</v>
      </c>
      <c r="AFB104">
        <v>-2.9408158E-2</v>
      </c>
      <c r="AFC104">
        <v>-2.9335578000000001E-2</v>
      </c>
      <c r="AFD104">
        <v>-2.9262163000000001E-2</v>
      </c>
      <c r="AFE104">
        <v>-2.9187785000000001E-2</v>
      </c>
      <c r="AFF104">
        <v>-2.9112182E-2</v>
      </c>
      <c r="AFG104">
        <v>-2.9035476000000001E-2</v>
      </c>
      <c r="AFH104">
        <v>-2.8957666999999999E-2</v>
      </c>
      <c r="AFI104">
        <v>-2.8878464E-2</v>
      </c>
      <c r="AFJ104">
        <v>-2.8798159E-2</v>
      </c>
      <c r="AFK104">
        <v>-2.8717038E-2</v>
      </c>
      <c r="AFL104">
        <v>-2.8634603000000002E-2</v>
      </c>
      <c r="AFM104">
        <v>-2.8550852000000002E-2</v>
      </c>
      <c r="AFN104">
        <v>-2.8466471E-2</v>
      </c>
      <c r="AFO104">
        <v>-2.8381409E-2</v>
      </c>
      <c r="AFP104">
        <v>-2.8295081E-2</v>
      </c>
      <c r="AFQ104">
        <v>-2.8207099999999999E-2</v>
      </c>
      <c r="AFR104">
        <v>-2.8117936E-2</v>
      </c>
      <c r="AFS104">
        <v>-2.8027837999999999E-2</v>
      </c>
      <c r="AFT104">
        <v>-2.7936813000000001E-2</v>
      </c>
      <c r="AFU104">
        <v>-2.7844648999999999E-2</v>
      </c>
      <c r="AFV104">
        <v>-2.7751174E-2</v>
      </c>
      <c r="AFW104">
        <v>-2.7656469999999999E-2</v>
      </c>
      <c r="AFX104">
        <v>-2.7560600000000001E-2</v>
      </c>
      <c r="AFY104">
        <v>-2.7463756999999998E-2</v>
      </c>
      <c r="AFZ104">
        <v>-2.7366117999999998E-2</v>
      </c>
      <c r="AGA104">
        <v>-2.7267466000000001E-2</v>
      </c>
      <c r="AGB104">
        <v>-2.7167453000000001E-2</v>
      </c>
      <c r="AGC104">
        <v>-2.7066336999999999E-2</v>
      </c>
      <c r="AGD104">
        <v>-2.6964212000000001E-2</v>
      </c>
      <c r="AGE104">
        <v>-2.6861244999999999E-2</v>
      </c>
      <c r="AGF104">
        <v>-2.6757433000000001E-2</v>
      </c>
      <c r="AGG104">
        <v>-2.6652700000000001E-2</v>
      </c>
      <c r="AGH104">
        <v>-2.6546942E-2</v>
      </c>
      <c r="AGI104">
        <v>-2.6440209999999999E-2</v>
      </c>
      <c r="AGJ104">
        <v>-2.6332602E-2</v>
      </c>
      <c r="AGK104">
        <v>-2.6223857E-2</v>
      </c>
      <c r="AGL104">
        <v>-2.6114133000000001E-2</v>
      </c>
      <c r="AGM104">
        <v>-2.6003363000000002E-2</v>
      </c>
      <c r="AGN104">
        <v>-2.5891561E-2</v>
      </c>
      <c r="AGO104">
        <v>-2.5778533999999999E-2</v>
      </c>
      <c r="AGP104">
        <v>-2.5664358000000002E-2</v>
      </c>
      <c r="AGQ104">
        <v>-2.5549738999999998E-2</v>
      </c>
      <c r="AGR104">
        <v>-2.5434127000000001E-2</v>
      </c>
      <c r="AGS104">
        <v>-2.5317145999999999E-2</v>
      </c>
      <c r="AGT104">
        <v>-2.5199170999999999E-2</v>
      </c>
      <c r="AGU104">
        <v>-2.5080453999999999E-2</v>
      </c>
      <c r="AGV104">
        <v>-2.4960950999999999E-2</v>
      </c>
      <c r="AGW104">
        <v>-2.4840363000000001E-2</v>
      </c>
      <c r="AGX104">
        <v>-2.4718891999999999E-2</v>
      </c>
      <c r="AGY104">
        <v>-2.4596593999999999E-2</v>
      </c>
      <c r="AGZ104">
        <v>-2.4473294999999999E-2</v>
      </c>
      <c r="AHA104">
        <v>-2.4348742999999999E-2</v>
      </c>
      <c r="AHB104">
        <v>-2.4223181E-2</v>
      </c>
      <c r="AHC104">
        <v>-2.4097044000000001E-2</v>
      </c>
      <c r="AHD104">
        <v>-2.3969959999999998E-2</v>
      </c>
      <c r="AHE104">
        <v>-2.3841840999999999E-2</v>
      </c>
      <c r="AHF104">
        <v>-2.3713108E-2</v>
      </c>
      <c r="AHG104">
        <v>-2.3583869E-2</v>
      </c>
      <c r="AHH104">
        <v>-2.3453710999999999E-2</v>
      </c>
      <c r="AHI104">
        <v>-2.3322605999999999E-2</v>
      </c>
      <c r="AHJ104">
        <v>-2.3190509000000002E-2</v>
      </c>
      <c r="AHK104">
        <v>-2.3057224000000001E-2</v>
      </c>
      <c r="AHL104">
        <v>-2.2923254000000001E-2</v>
      </c>
      <c r="AHM104">
        <v>-2.2788493999999999E-2</v>
      </c>
      <c r="AHN104">
        <v>-2.2652669E-2</v>
      </c>
      <c r="AHO104">
        <v>-2.2515995E-2</v>
      </c>
      <c r="AHP104">
        <v>-2.2378678999999999E-2</v>
      </c>
      <c r="AHQ104">
        <v>-2.2240722000000001E-2</v>
      </c>
      <c r="AHR104">
        <v>-2.2101945000000001E-2</v>
      </c>
      <c r="AHS104">
        <v>-2.1962435999999998E-2</v>
      </c>
      <c r="AHT104">
        <v>-2.1822202999999998E-2</v>
      </c>
      <c r="AHU104">
        <v>-2.1681269E-2</v>
      </c>
      <c r="AHV104">
        <v>-2.1539283999999999E-2</v>
      </c>
      <c r="AHW104">
        <v>-2.1396262999999999E-2</v>
      </c>
      <c r="AHX104">
        <v>-2.1252877E-2</v>
      </c>
      <c r="AHY104">
        <v>-2.1109131999999999E-2</v>
      </c>
      <c r="AHZ104">
        <v>-2.0964521999999999E-2</v>
      </c>
      <c r="AIA104">
        <v>-2.0818920000000001E-2</v>
      </c>
      <c r="AIB104">
        <v>-2.0672676000000001E-2</v>
      </c>
      <c r="AIC104">
        <v>-2.0525776999999999E-2</v>
      </c>
      <c r="AID104">
        <v>-2.0378191E-2</v>
      </c>
      <c r="AIE104">
        <v>-2.0229957E-2</v>
      </c>
      <c r="AIF104">
        <v>-2.0080681E-2</v>
      </c>
      <c r="AIG104">
        <v>-1.9930396E-2</v>
      </c>
      <c r="AIH104">
        <v>-1.9779681E-2</v>
      </c>
      <c r="AII104">
        <v>-1.9628554999999999E-2</v>
      </c>
      <c r="AIJ104">
        <v>-1.9476752E-2</v>
      </c>
      <c r="AIK104">
        <v>-1.9324033000000001E-2</v>
      </c>
      <c r="AIL104">
        <v>-1.9170320000000001E-2</v>
      </c>
      <c r="AIM104">
        <v>-1.9015810000000001E-2</v>
      </c>
      <c r="AIN104">
        <v>-1.8860708E-2</v>
      </c>
      <c r="AIO104">
        <v>-1.8705187000000002E-2</v>
      </c>
      <c r="AIP104">
        <v>-1.8548992E-2</v>
      </c>
      <c r="AIQ104">
        <v>-1.8392088000000001E-2</v>
      </c>
      <c r="AIR104">
        <v>-1.8234126999999999E-2</v>
      </c>
      <c r="AIS104">
        <v>-1.8075366999999998E-2</v>
      </c>
      <c r="AIT104">
        <v>-1.7916191000000001E-2</v>
      </c>
      <c r="AIU104">
        <v>-1.7756207999999999E-2</v>
      </c>
      <c r="AIV104">
        <v>-1.7595606E-2</v>
      </c>
      <c r="AIW104">
        <v>-1.7434646000000002E-2</v>
      </c>
      <c r="AIX104">
        <v>-1.7273067E-2</v>
      </c>
      <c r="AIY104">
        <v>-1.7110377999999999E-2</v>
      </c>
      <c r="AIZ104">
        <v>-1.6946906000000001E-2</v>
      </c>
      <c r="AJA104">
        <v>-1.6783091E-2</v>
      </c>
      <c r="AJB104">
        <v>-1.6619023E-2</v>
      </c>
      <c r="AJC104">
        <v>-1.6454361000000001E-2</v>
      </c>
      <c r="AJD104">
        <v>-1.6288710000000001E-2</v>
      </c>
      <c r="AJE104">
        <v>-1.6122535E-2</v>
      </c>
      <c r="AJF104">
        <v>-1.5955924999999999E-2</v>
      </c>
      <c r="AJG104">
        <v>-1.578866E-2</v>
      </c>
      <c r="AJH104">
        <v>-1.5620835E-2</v>
      </c>
      <c r="AJI104">
        <v>-1.5452729E-2</v>
      </c>
      <c r="AJJ104">
        <v>-1.5283987000000001E-2</v>
      </c>
      <c r="AJK104">
        <v>-1.5114216999999999E-2</v>
      </c>
      <c r="AJL104">
        <v>-1.4943658E-2</v>
      </c>
      <c r="AJM104">
        <v>-1.4772687E-2</v>
      </c>
      <c r="AJN104">
        <v>-1.4601279E-2</v>
      </c>
      <c r="AJO104">
        <v>-1.4429378E-2</v>
      </c>
      <c r="AJP104">
        <v>-1.4256873999999999E-2</v>
      </c>
      <c r="AJQ104">
        <v>-1.408364E-2</v>
      </c>
      <c r="AJR104">
        <v>-1.3910285999999999E-2</v>
      </c>
      <c r="AJS104">
        <v>-1.3736395E-2</v>
      </c>
      <c r="AJT104">
        <v>-1.3561702E-2</v>
      </c>
      <c r="AJU104">
        <v>-1.3386917E-2</v>
      </c>
      <c r="AJV104">
        <v>-1.3211893000000001E-2</v>
      </c>
      <c r="AJW104">
        <v>-1.3036058999999999E-2</v>
      </c>
      <c r="AJX104">
        <v>-1.2859924E-2</v>
      </c>
      <c r="AJY104">
        <v>-1.2683372E-2</v>
      </c>
      <c r="AJZ104">
        <v>-1.2506087000000001E-2</v>
      </c>
      <c r="AKA104">
        <v>-1.2328616000000001E-2</v>
      </c>
      <c r="AKB104">
        <v>-1.2151063E-2</v>
      </c>
      <c r="AKC104">
        <v>-1.1972938000000001E-2</v>
      </c>
      <c r="AKD104">
        <v>-1.1794137999999999E-2</v>
      </c>
      <c r="AKE104">
        <v>-1.1614934E-2</v>
      </c>
      <c r="AKF104">
        <v>-1.1435005999999999E-2</v>
      </c>
      <c r="AKG104">
        <v>-1.1254678000000001E-2</v>
      </c>
      <c r="AKH104">
        <v>-1.1074509E-2</v>
      </c>
      <c r="AKI104">
        <v>-1.0894078999999999E-2</v>
      </c>
      <c r="AKJ104">
        <v>-1.0713103E-2</v>
      </c>
      <c r="AKK104">
        <v>-1.0531327E-2</v>
      </c>
      <c r="AKL104">
        <v>-1.0348784E-2</v>
      </c>
      <c r="AKM104">
        <v>-1.0166154E-2</v>
      </c>
      <c r="AKN104">
        <v>-9.9831859999999998E-3</v>
      </c>
      <c r="AKO104">
        <v>-9.7994650000000003E-3</v>
      </c>
      <c r="AKP104">
        <v>-9.6156160000000004E-3</v>
      </c>
      <c r="AKQ104">
        <v>-9.4318270000000003E-3</v>
      </c>
      <c r="AKR104">
        <v>-9.2475730000000003E-3</v>
      </c>
      <c r="AKS104">
        <v>-9.0629490000000007E-3</v>
      </c>
      <c r="AKT104">
        <v>-8.8782259999999995E-3</v>
      </c>
      <c r="AKU104">
        <v>-8.6929699999999995E-3</v>
      </c>
      <c r="AKV104">
        <v>-8.5072710000000003E-3</v>
      </c>
      <c r="AKW104">
        <v>-8.3217029999999997E-3</v>
      </c>
      <c r="AKX104">
        <v>-8.1357170000000006E-3</v>
      </c>
      <c r="AKY104">
        <v>-7.9490719999999997E-3</v>
      </c>
      <c r="AKZ104">
        <v>-7.7622810000000002E-3</v>
      </c>
      <c r="ALA104">
        <v>-7.5754780000000001E-3</v>
      </c>
      <c r="ALB104">
        <v>-7.3886639999999996E-3</v>
      </c>
      <c r="ALC104">
        <v>-7.2013770000000001E-3</v>
      </c>
      <c r="ALD104">
        <v>-7.0136299999999999E-3</v>
      </c>
      <c r="ALE104">
        <v>-6.825551E-3</v>
      </c>
      <c r="ALF104">
        <v>-6.6369489999999996E-3</v>
      </c>
      <c r="ALG104">
        <v>-6.44824E-3</v>
      </c>
      <c r="ALH104">
        <v>-6.2593529999999996E-3</v>
      </c>
      <c r="ALI104">
        <v>-6.0701110000000004E-3</v>
      </c>
      <c r="ALJ104">
        <v>-5.8806329999999997E-3</v>
      </c>
      <c r="ALK104">
        <v>-5.6907599999999996E-3</v>
      </c>
      <c r="ALL104">
        <v>-5.5006969999999997E-3</v>
      </c>
      <c r="ALM104">
        <v>-5.3107470000000002E-3</v>
      </c>
      <c r="ALN104">
        <v>-5.1205069999999998E-3</v>
      </c>
      <c r="ALO104">
        <v>-4.9298049999999998E-3</v>
      </c>
      <c r="ALP104">
        <v>-4.7390679999999999E-3</v>
      </c>
      <c r="ALQ104">
        <v>-4.5481940000000002E-3</v>
      </c>
      <c r="ALR104">
        <v>-4.3571060000000003E-3</v>
      </c>
      <c r="ALS104">
        <v>-4.1662219999999998E-3</v>
      </c>
      <c r="ALT104">
        <v>-3.9754500000000002E-3</v>
      </c>
      <c r="ALU104">
        <v>-3.7843880000000001E-3</v>
      </c>
      <c r="ALV104">
        <v>-3.5931470000000001E-3</v>
      </c>
      <c r="ALW104">
        <v>-3.4017700000000001E-3</v>
      </c>
      <c r="ALX104">
        <v>-3.2099300000000002E-3</v>
      </c>
      <c r="ALY104">
        <v>-3.0177680000000001E-3</v>
      </c>
      <c r="ALZ104">
        <v>-2.8256359999999999E-3</v>
      </c>
      <c r="AMA104">
        <v>-2.6331729999999999E-3</v>
      </c>
      <c r="AMB104">
        <v>-2.4405350000000002E-3</v>
      </c>
      <c r="AMC104">
        <v>-2.2482320000000002E-3</v>
      </c>
      <c r="AMD104">
        <v>-2.0559810000000001E-3</v>
      </c>
      <c r="AME104">
        <v>-1.8635399999999999E-3</v>
      </c>
      <c r="AMF104">
        <v>-1.6709349999999999E-3</v>
      </c>
      <c r="AMG104">
        <v>-1.478303E-3</v>
      </c>
      <c r="AMH104">
        <v>-1.2854310000000001E-3</v>
      </c>
      <c r="AMI104">
        <v>-1.0924140000000001E-3</v>
      </c>
      <c r="AMJ104">
        <v>-8.9936699999999998E-4</v>
      </c>
      <c r="AMK104">
        <v>-7.0633600000000001E-4</v>
      </c>
      <c r="AML104">
        <v>-5.1343299999999999E-4</v>
      </c>
      <c r="AMM104">
        <v>-3.2055700000000001E-4</v>
      </c>
      <c r="AMN104">
        <v>-1.27668E-4</v>
      </c>
      <c r="AMO104" s="1">
        <v>6.5300000000000002E-5</v>
      </c>
    </row>
    <row r="105" spans="1:1029">
      <c r="A105">
        <f t="shared" si="1"/>
        <v>104</v>
      </c>
      <c r="B105">
        <v>50</v>
      </c>
      <c r="C105">
        <v>199500</v>
      </c>
      <c r="D105" t="s">
        <v>8</v>
      </c>
      <c r="E105" t="s">
        <v>4</v>
      </c>
      <c r="F105">
        <v>-3.2238500000000001E-4</v>
      </c>
      <c r="G105">
        <v>-2.5087200000000002E-4</v>
      </c>
      <c r="H105">
        <v>-1.79414E-4</v>
      </c>
      <c r="I105">
        <v>-1.07977E-4</v>
      </c>
      <c r="J105" s="1">
        <v>-3.65E-5</v>
      </c>
      <c r="K105" s="1">
        <v>3.4999999999999997E-5</v>
      </c>
      <c r="L105">
        <v>1.065E-4</v>
      </c>
      <c r="M105">
        <v>1.7800800000000001E-4</v>
      </c>
      <c r="N105">
        <v>2.4946499999999998E-4</v>
      </c>
      <c r="O105">
        <v>3.2087700000000001E-4</v>
      </c>
      <c r="P105">
        <v>3.9225600000000001E-4</v>
      </c>
      <c r="Q105">
        <v>4.6362699999999998E-4</v>
      </c>
      <c r="R105">
        <v>5.35014E-4</v>
      </c>
      <c r="S105">
        <v>6.0640200000000003E-4</v>
      </c>
      <c r="T105">
        <v>6.7774800000000004E-4</v>
      </c>
      <c r="U105">
        <v>7.4905399999999997E-4</v>
      </c>
      <c r="V105">
        <v>8.2037699999999996E-4</v>
      </c>
      <c r="W105">
        <v>8.9173200000000001E-4</v>
      </c>
      <c r="X105">
        <v>9.6304799999999999E-4</v>
      </c>
      <c r="Y105">
        <v>1.034264E-3</v>
      </c>
      <c r="Z105">
        <v>1.1053930000000001E-3</v>
      </c>
      <c r="AA105">
        <v>1.176479E-3</v>
      </c>
      <c r="AB105">
        <v>1.247543E-3</v>
      </c>
      <c r="AC105">
        <v>1.3185790000000001E-3</v>
      </c>
      <c r="AD105">
        <v>1.3895730000000001E-3</v>
      </c>
      <c r="AE105">
        <v>1.4605340000000001E-3</v>
      </c>
      <c r="AF105">
        <v>1.5314630000000001E-3</v>
      </c>
      <c r="AG105">
        <v>1.602329E-3</v>
      </c>
      <c r="AH105">
        <v>1.6731109999999999E-3</v>
      </c>
      <c r="AI105">
        <v>1.7438219999999999E-3</v>
      </c>
      <c r="AJ105">
        <v>1.8144700000000001E-3</v>
      </c>
      <c r="AK105">
        <v>1.8850659999999999E-3</v>
      </c>
      <c r="AL105">
        <v>1.9556140000000001E-3</v>
      </c>
      <c r="AM105">
        <v>2.0260959999999998E-3</v>
      </c>
      <c r="AN105">
        <v>2.0964669999999999E-3</v>
      </c>
      <c r="AO105">
        <v>2.1666989999999998E-3</v>
      </c>
      <c r="AP105">
        <v>2.2368209999999999E-3</v>
      </c>
      <c r="AQ105">
        <v>2.3068770000000001E-3</v>
      </c>
      <c r="AR105">
        <v>2.3768629999999999E-3</v>
      </c>
      <c r="AS105">
        <v>2.446738E-3</v>
      </c>
      <c r="AT105">
        <v>2.5164900000000001E-3</v>
      </c>
      <c r="AU105">
        <v>2.5861450000000002E-3</v>
      </c>
      <c r="AV105">
        <v>2.6557149999999999E-3</v>
      </c>
      <c r="AW105">
        <v>2.7251749999999998E-3</v>
      </c>
      <c r="AX105">
        <v>2.7945370000000001E-3</v>
      </c>
      <c r="AY105">
        <v>2.8638299999999999E-3</v>
      </c>
      <c r="AZ105">
        <v>2.9330300000000001E-3</v>
      </c>
      <c r="BA105">
        <v>3.00212E-3</v>
      </c>
      <c r="BB105">
        <v>3.0711179999999999E-3</v>
      </c>
      <c r="BC105">
        <v>3.1400099999999999E-3</v>
      </c>
      <c r="BD105">
        <v>3.2087370000000001E-3</v>
      </c>
      <c r="BE105">
        <v>3.27728E-3</v>
      </c>
      <c r="BF105">
        <v>3.345677E-3</v>
      </c>
      <c r="BG105">
        <v>3.4139639999999998E-3</v>
      </c>
      <c r="BH105">
        <v>3.4821750000000001E-3</v>
      </c>
      <c r="BI105">
        <v>3.5503050000000001E-3</v>
      </c>
      <c r="BJ105">
        <v>3.6182990000000002E-3</v>
      </c>
      <c r="BK105">
        <v>3.6861400000000001E-3</v>
      </c>
      <c r="BL105">
        <v>3.753831E-3</v>
      </c>
      <c r="BM105">
        <v>3.8213819999999999E-3</v>
      </c>
      <c r="BN105">
        <v>3.8888120000000002E-3</v>
      </c>
      <c r="BO105">
        <v>3.9560990000000002E-3</v>
      </c>
      <c r="BP105">
        <v>4.0232159999999996E-3</v>
      </c>
      <c r="BQ105">
        <v>4.0902009999999999E-3</v>
      </c>
      <c r="BR105">
        <v>4.1570879999999998E-3</v>
      </c>
      <c r="BS105">
        <v>4.223844E-3</v>
      </c>
      <c r="BT105">
        <v>4.2904279999999998E-3</v>
      </c>
      <c r="BU105">
        <v>4.3568449999999998E-3</v>
      </c>
      <c r="BV105">
        <v>4.4231019999999999E-3</v>
      </c>
      <c r="BW105">
        <v>4.4891799999999997E-3</v>
      </c>
      <c r="BX105">
        <v>4.5550790000000001E-3</v>
      </c>
      <c r="BY105">
        <v>4.6207890000000001E-3</v>
      </c>
      <c r="BZ105">
        <v>4.6862960000000004E-3</v>
      </c>
      <c r="CA105">
        <v>4.7516429999999998E-3</v>
      </c>
      <c r="CB105">
        <v>4.8168589999999997E-3</v>
      </c>
      <c r="CC105">
        <v>4.8819279999999998E-3</v>
      </c>
      <c r="CD105">
        <v>4.9468410000000004E-3</v>
      </c>
      <c r="CE105">
        <v>5.0115890000000003E-3</v>
      </c>
      <c r="CF105">
        <v>5.0761369999999997E-3</v>
      </c>
      <c r="CG105">
        <v>5.1404579999999997E-3</v>
      </c>
      <c r="CH105">
        <v>5.2045470000000003E-3</v>
      </c>
      <c r="CI105">
        <v>5.2684300000000002E-3</v>
      </c>
      <c r="CJ105">
        <v>5.3321430000000001E-3</v>
      </c>
      <c r="CK105">
        <v>5.3956789999999996E-3</v>
      </c>
      <c r="CL105">
        <v>5.4589979999999996E-3</v>
      </c>
      <c r="CM105">
        <v>5.5220829999999997E-3</v>
      </c>
      <c r="CN105">
        <v>5.5849530000000001E-3</v>
      </c>
      <c r="CO105">
        <v>5.6476349999999998E-3</v>
      </c>
      <c r="CP105">
        <v>5.710115E-3</v>
      </c>
      <c r="CQ105">
        <v>5.7723679999999999E-3</v>
      </c>
      <c r="CR105">
        <v>5.8344180000000001E-3</v>
      </c>
      <c r="CS105">
        <v>5.8962789999999999E-3</v>
      </c>
      <c r="CT105">
        <v>5.9579170000000001E-3</v>
      </c>
      <c r="CU105">
        <v>6.0192800000000001E-3</v>
      </c>
      <c r="CV105">
        <v>6.0803489999999996E-3</v>
      </c>
      <c r="CW105">
        <v>6.1411740000000001E-3</v>
      </c>
      <c r="CX105">
        <v>6.2018070000000002E-3</v>
      </c>
      <c r="CY105">
        <v>6.262231E-3</v>
      </c>
      <c r="CZ105">
        <v>6.3224170000000003E-3</v>
      </c>
      <c r="DA105">
        <v>6.3823650000000001E-3</v>
      </c>
      <c r="DB105">
        <v>6.4420529999999997E-3</v>
      </c>
      <c r="DC105">
        <v>6.5014549999999997E-3</v>
      </c>
      <c r="DD105">
        <v>6.56056E-3</v>
      </c>
      <c r="DE105">
        <v>6.619359E-3</v>
      </c>
      <c r="DF105">
        <v>6.6778769999999996E-3</v>
      </c>
      <c r="DG105">
        <v>6.7361629999999999E-3</v>
      </c>
      <c r="DH105">
        <v>6.7942159999999996E-3</v>
      </c>
      <c r="DI105">
        <v>6.8520170000000002E-3</v>
      </c>
      <c r="DJ105">
        <v>6.9095659999999998E-3</v>
      </c>
      <c r="DK105">
        <v>6.9668760000000003E-3</v>
      </c>
      <c r="DL105">
        <v>7.0239580000000003E-3</v>
      </c>
      <c r="DM105">
        <v>7.0807989999999996E-3</v>
      </c>
      <c r="DN105">
        <v>7.1373549999999997E-3</v>
      </c>
      <c r="DO105">
        <v>7.193629E-3</v>
      </c>
      <c r="DP105">
        <v>7.2496360000000003E-3</v>
      </c>
      <c r="DQ105">
        <v>7.3053670000000001E-3</v>
      </c>
      <c r="DR105">
        <v>7.3608320000000003E-3</v>
      </c>
      <c r="DS105">
        <v>7.4160529999999997E-3</v>
      </c>
      <c r="DT105">
        <v>7.4710239999999997E-3</v>
      </c>
      <c r="DU105">
        <v>7.5257140000000002E-3</v>
      </c>
      <c r="DV105">
        <v>7.5800920000000001E-3</v>
      </c>
      <c r="DW105">
        <v>7.6341489999999998E-3</v>
      </c>
      <c r="DX105">
        <v>7.6878930000000003E-3</v>
      </c>
      <c r="DY105">
        <v>7.7413500000000001E-3</v>
      </c>
      <c r="DZ105">
        <v>7.7945510000000003E-3</v>
      </c>
      <c r="EA105">
        <v>7.8474849999999995E-3</v>
      </c>
      <c r="EB105">
        <v>7.9001239999999997E-3</v>
      </c>
      <c r="EC105">
        <v>7.9524780000000007E-3</v>
      </c>
      <c r="ED105">
        <v>8.0045410000000004E-3</v>
      </c>
      <c r="EE105">
        <v>8.0562819999999997E-3</v>
      </c>
      <c r="EF105">
        <v>8.1076689999999996E-3</v>
      </c>
      <c r="EG105">
        <v>8.1586969999999995E-3</v>
      </c>
      <c r="EH105">
        <v>8.2093849999999996E-3</v>
      </c>
      <c r="EI105">
        <v>8.2597269999999997E-3</v>
      </c>
      <c r="EJ105">
        <v>8.3097250000000004E-3</v>
      </c>
      <c r="EK105">
        <v>8.3594169999999992E-3</v>
      </c>
      <c r="EL105">
        <v>8.4088280000000001E-3</v>
      </c>
      <c r="EM105">
        <v>8.4579440000000002E-3</v>
      </c>
      <c r="EN105">
        <v>8.5067609999999998E-3</v>
      </c>
      <c r="EO105">
        <v>8.5552679999999996E-3</v>
      </c>
      <c r="EP105">
        <v>8.6034340000000001E-3</v>
      </c>
      <c r="EQ105">
        <v>8.6512519999999999E-3</v>
      </c>
      <c r="ER105">
        <v>8.6987390000000005E-3</v>
      </c>
      <c r="ES105">
        <v>8.7458940000000006E-3</v>
      </c>
      <c r="ET105">
        <v>8.7927149999999996E-3</v>
      </c>
      <c r="EU105">
        <v>8.8391930000000004E-3</v>
      </c>
      <c r="EV105">
        <v>8.8852970000000003E-3</v>
      </c>
      <c r="EW105">
        <v>8.9310450000000003E-3</v>
      </c>
      <c r="EX105">
        <v>8.9764819999999992E-3</v>
      </c>
      <c r="EY105">
        <v>9.0216470000000007E-3</v>
      </c>
      <c r="EZ105">
        <v>9.0665659999999999E-3</v>
      </c>
      <c r="FA105">
        <v>9.1112220000000004E-3</v>
      </c>
      <c r="FB105">
        <v>9.1555750000000009E-3</v>
      </c>
      <c r="FC105">
        <v>9.1996170000000002E-3</v>
      </c>
      <c r="FD105">
        <v>9.2433410000000004E-3</v>
      </c>
      <c r="FE105">
        <v>9.2867130000000003E-3</v>
      </c>
      <c r="FF105">
        <v>9.329703E-3</v>
      </c>
      <c r="FG105">
        <v>9.3723030000000002E-3</v>
      </c>
      <c r="FH105">
        <v>9.4145319999999998E-3</v>
      </c>
      <c r="FI105">
        <v>9.4563900000000003E-3</v>
      </c>
      <c r="FJ105">
        <v>9.4978660000000006E-3</v>
      </c>
      <c r="FK105">
        <v>9.539011E-3</v>
      </c>
      <c r="FL105">
        <v>9.5798629999999992E-3</v>
      </c>
      <c r="FM105">
        <v>9.6203820000000002E-3</v>
      </c>
      <c r="FN105">
        <v>9.6605159999999992E-3</v>
      </c>
      <c r="FO105">
        <v>9.7002530000000007E-3</v>
      </c>
      <c r="FP105">
        <v>9.7396110000000004E-3</v>
      </c>
      <c r="FQ105">
        <v>9.7786009999999996E-3</v>
      </c>
      <c r="FR105">
        <v>9.8171969999999997E-3</v>
      </c>
      <c r="FS105">
        <v>9.855384E-3</v>
      </c>
      <c r="FT105">
        <v>9.8932069999999993E-3</v>
      </c>
      <c r="FU105">
        <v>9.9307260000000008E-3</v>
      </c>
      <c r="FV105">
        <v>9.9679120000000006E-3</v>
      </c>
      <c r="FW105">
        <v>1.0004704E-2</v>
      </c>
      <c r="FX105">
        <v>1.0041074000000001E-2</v>
      </c>
      <c r="FY105">
        <v>1.0077019E-2</v>
      </c>
      <c r="FZ105">
        <v>1.0112563999999999E-2</v>
      </c>
      <c r="GA105">
        <v>1.0147735999999999E-2</v>
      </c>
      <c r="GB105">
        <v>1.0182511E-2</v>
      </c>
      <c r="GC105">
        <v>1.0216896E-2</v>
      </c>
      <c r="GD105">
        <v>1.0250956E-2</v>
      </c>
      <c r="GE105">
        <v>1.0284695E-2</v>
      </c>
      <c r="GF105">
        <v>1.0318064E-2</v>
      </c>
      <c r="GG105">
        <v>1.0351015999999999E-2</v>
      </c>
      <c r="GH105">
        <v>1.0383509000000001E-2</v>
      </c>
      <c r="GI105">
        <v>1.0415558E-2</v>
      </c>
      <c r="GJ105">
        <v>1.0447214E-2</v>
      </c>
      <c r="GK105">
        <v>1.0478495000000001E-2</v>
      </c>
      <c r="GL105">
        <v>1.0509414E-2</v>
      </c>
      <c r="GM105">
        <v>1.0539975E-2</v>
      </c>
      <c r="GN105">
        <v>1.0570143000000001E-2</v>
      </c>
      <c r="GO105">
        <v>1.0599877000000001E-2</v>
      </c>
      <c r="GP105">
        <v>1.0629184999999999E-2</v>
      </c>
      <c r="GQ105">
        <v>1.0658104E-2</v>
      </c>
      <c r="GR105">
        <v>1.0686639E-2</v>
      </c>
      <c r="GS105">
        <v>1.0714761999999999E-2</v>
      </c>
      <c r="GT105">
        <v>1.0742452E-2</v>
      </c>
      <c r="GU105">
        <v>1.076973E-2</v>
      </c>
      <c r="GV105">
        <v>1.0796607999999999E-2</v>
      </c>
      <c r="GW105">
        <v>1.0823081E-2</v>
      </c>
      <c r="GX105">
        <v>1.0849152000000001E-2</v>
      </c>
      <c r="GY105">
        <v>1.0874793000000001E-2</v>
      </c>
      <c r="GZ105">
        <v>1.0899976E-2</v>
      </c>
      <c r="HA105">
        <v>1.0924708999999999E-2</v>
      </c>
      <c r="HB105">
        <v>1.094899E-2</v>
      </c>
      <c r="HC105">
        <v>1.0972842999999999E-2</v>
      </c>
      <c r="HD105">
        <v>1.0996324E-2</v>
      </c>
      <c r="HE105">
        <v>1.1019444999999999E-2</v>
      </c>
      <c r="HF105">
        <v>1.1042185E-2</v>
      </c>
      <c r="HG105">
        <v>1.1064522E-2</v>
      </c>
      <c r="HH105">
        <v>1.1086446999999999E-2</v>
      </c>
      <c r="HI105">
        <v>1.110797E-2</v>
      </c>
      <c r="HJ105">
        <v>1.1129089E-2</v>
      </c>
      <c r="HK105">
        <v>1.1149780999999999E-2</v>
      </c>
      <c r="HL105">
        <v>1.1170052999999999E-2</v>
      </c>
      <c r="HM105">
        <v>1.1189919E-2</v>
      </c>
      <c r="HN105">
        <v>1.1209355000000001E-2</v>
      </c>
      <c r="HO105">
        <v>1.1228348000000001E-2</v>
      </c>
      <c r="HP105">
        <v>1.1246938999999999E-2</v>
      </c>
      <c r="HQ105">
        <v>1.1265143E-2</v>
      </c>
      <c r="HR105">
        <v>1.1282917999999999E-2</v>
      </c>
      <c r="HS105">
        <v>1.1300253E-2</v>
      </c>
      <c r="HT105">
        <v>1.1317196E-2</v>
      </c>
      <c r="HU105">
        <v>1.1333734999999999E-2</v>
      </c>
      <c r="HV105">
        <v>1.1349801E-2</v>
      </c>
      <c r="HW105">
        <v>1.1365389E-2</v>
      </c>
      <c r="HX105">
        <v>1.1380547E-2</v>
      </c>
      <c r="HY105">
        <v>1.1395262999999999E-2</v>
      </c>
      <c r="HZ105">
        <v>1.1409522E-2</v>
      </c>
      <c r="IA105">
        <v>1.1423355E-2</v>
      </c>
      <c r="IB105">
        <v>1.1436764E-2</v>
      </c>
      <c r="IC105">
        <v>1.1449706E-2</v>
      </c>
      <c r="ID105">
        <v>1.1462164E-2</v>
      </c>
      <c r="IE105">
        <v>1.1474176000000001E-2</v>
      </c>
      <c r="IF105">
        <v>1.1485766E-2</v>
      </c>
      <c r="IG105">
        <v>1.1496915E-2</v>
      </c>
      <c r="IH105">
        <v>1.1507621000000001E-2</v>
      </c>
      <c r="II105">
        <v>1.1517915E-2</v>
      </c>
      <c r="IJ105">
        <v>1.1527822E-2</v>
      </c>
      <c r="IK105">
        <v>1.1537311999999999E-2</v>
      </c>
      <c r="IL105">
        <v>1.1546364999999999E-2</v>
      </c>
      <c r="IM105">
        <v>1.1554979999999999E-2</v>
      </c>
      <c r="IN105">
        <v>1.1563116E-2</v>
      </c>
      <c r="IO105">
        <v>1.1570758E-2</v>
      </c>
      <c r="IP105">
        <v>1.1577966E-2</v>
      </c>
      <c r="IQ105">
        <v>1.1584766E-2</v>
      </c>
      <c r="IR105">
        <v>1.1591137E-2</v>
      </c>
      <c r="IS105">
        <v>1.1597072E-2</v>
      </c>
      <c r="IT105">
        <v>1.1602569E-2</v>
      </c>
      <c r="IU105">
        <v>1.1607612E-2</v>
      </c>
      <c r="IV105">
        <v>1.1612213E-2</v>
      </c>
      <c r="IW105">
        <v>1.1616387000000001E-2</v>
      </c>
      <c r="IX105">
        <v>1.1620119999999999E-2</v>
      </c>
      <c r="IY105">
        <v>1.1623398E-2</v>
      </c>
      <c r="IZ105">
        <v>1.1626215000000001E-2</v>
      </c>
      <c r="JA105">
        <v>1.1628563E-2</v>
      </c>
      <c r="JB105">
        <v>1.1630465E-2</v>
      </c>
      <c r="JC105">
        <v>1.1631961999999999E-2</v>
      </c>
      <c r="JD105">
        <v>1.1633040000000001E-2</v>
      </c>
      <c r="JE105">
        <v>1.1633681E-2</v>
      </c>
      <c r="JF105">
        <v>1.1633935999999999E-2</v>
      </c>
      <c r="JG105">
        <v>1.1633835E-2</v>
      </c>
      <c r="JH105">
        <v>1.1633368999999999E-2</v>
      </c>
      <c r="JI105">
        <v>1.1632523000000001E-2</v>
      </c>
      <c r="JJ105">
        <v>1.1631248E-2</v>
      </c>
      <c r="JK105">
        <v>1.1629539E-2</v>
      </c>
      <c r="JL105">
        <v>1.1627432E-2</v>
      </c>
      <c r="JM105">
        <v>1.1624928E-2</v>
      </c>
      <c r="JN105">
        <v>1.1622021E-2</v>
      </c>
      <c r="JO105">
        <v>1.1618721E-2</v>
      </c>
      <c r="JP105">
        <v>1.1614994999999999E-2</v>
      </c>
      <c r="JQ105">
        <v>1.1610806E-2</v>
      </c>
      <c r="JR105">
        <v>1.1606151E-2</v>
      </c>
      <c r="JS105">
        <v>1.1601053E-2</v>
      </c>
      <c r="JT105">
        <v>1.1595528000000001E-2</v>
      </c>
      <c r="JU105">
        <v>1.1589565E-2</v>
      </c>
      <c r="JV105">
        <v>1.1583158E-2</v>
      </c>
      <c r="JW105">
        <v>1.1576331E-2</v>
      </c>
      <c r="JX105">
        <v>1.1569082E-2</v>
      </c>
      <c r="JY105">
        <v>1.1561373E-2</v>
      </c>
      <c r="JZ105">
        <v>1.1553209E-2</v>
      </c>
      <c r="KA105">
        <v>1.1544613E-2</v>
      </c>
      <c r="KB105">
        <v>1.1535564999999999E-2</v>
      </c>
      <c r="KC105">
        <v>1.1526069E-2</v>
      </c>
      <c r="KD105">
        <v>1.1516182E-2</v>
      </c>
      <c r="KE105">
        <v>1.1505891000000001E-2</v>
      </c>
      <c r="KF105">
        <v>1.1495151E-2</v>
      </c>
      <c r="KG105">
        <v>1.1483973E-2</v>
      </c>
      <c r="KH105">
        <v>1.1472357000000001E-2</v>
      </c>
      <c r="KI105">
        <v>1.1460295000000001E-2</v>
      </c>
      <c r="KJ105">
        <v>1.1447822999999999E-2</v>
      </c>
      <c r="KK105">
        <v>1.1434945E-2</v>
      </c>
      <c r="KL105">
        <v>1.1421601E-2</v>
      </c>
      <c r="KM105">
        <v>1.1407806E-2</v>
      </c>
      <c r="KN105">
        <v>1.1393624999999999E-2</v>
      </c>
      <c r="KO105">
        <v>1.1379036E-2</v>
      </c>
      <c r="KP105">
        <v>1.1363989E-2</v>
      </c>
      <c r="KQ105">
        <v>1.1348476E-2</v>
      </c>
      <c r="KR105">
        <v>1.1332502E-2</v>
      </c>
      <c r="KS105">
        <v>1.1316077000000001E-2</v>
      </c>
      <c r="KT105">
        <v>1.1299216000000001E-2</v>
      </c>
      <c r="KU105">
        <v>1.1281953000000001E-2</v>
      </c>
      <c r="KV105">
        <v>1.1264293999999999E-2</v>
      </c>
      <c r="KW105">
        <v>1.1246215E-2</v>
      </c>
      <c r="KX105">
        <v>1.1227713E-2</v>
      </c>
      <c r="KY105">
        <v>1.1208789E-2</v>
      </c>
      <c r="KZ105">
        <v>1.118941E-2</v>
      </c>
      <c r="LA105">
        <v>1.1169574E-2</v>
      </c>
      <c r="LB105">
        <v>1.1149325E-2</v>
      </c>
      <c r="LC105">
        <v>1.1128684E-2</v>
      </c>
      <c r="LD105">
        <v>1.1107615E-2</v>
      </c>
      <c r="LE105">
        <v>1.1086110999999999E-2</v>
      </c>
      <c r="LF105">
        <v>1.1064223999999999E-2</v>
      </c>
      <c r="LG105">
        <v>1.1041960999999999E-2</v>
      </c>
      <c r="LH105">
        <v>1.1019278E-2</v>
      </c>
      <c r="LI105">
        <v>1.0996165E-2</v>
      </c>
      <c r="LJ105">
        <v>1.0972656000000001E-2</v>
      </c>
      <c r="LK105">
        <v>1.0948727E-2</v>
      </c>
      <c r="LL105">
        <v>1.0924329E-2</v>
      </c>
      <c r="LM105">
        <v>1.0899488000000001E-2</v>
      </c>
      <c r="LN105">
        <v>1.0874253E-2</v>
      </c>
      <c r="LO105">
        <v>1.0848618000000001E-2</v>
      </c>
      <c r="LP105">
        <v>1.0822581E-2</v>
      </c>
      <c r="LQ105">
        <v>1.0796165E-2</v>
      </c>
      <c r="LR105">
        <v>1.0769361999999999E-2</v>
      </c>
      <c r="LS105">
        <v>1.0742158999999999E-2</v>
      </c>
      <c r="LT105">
        <v>1.0714532000000001E-2</v>
      </c>
      <c r="LU105">
        <v>1.0686467E-2</v>
      </c>
      <c r="LV105">
        <v>1.0657972999999999E-2</v>
      </c>
      <c r="LW105">
        <v>1.0629057000000001E-2</v>
      </c>
      <c r="LX105">
        <v>1.0599737999999999E-2</v>
      </c>
      <c r="LY105">
        <v>1.0570058E-2</v>
      </c>
      <c r="LZ105">
        <v>1.0540020000000001E-2</v>
      </c>
      <c r="MA105">
        <v>1.0509589999999999E-2</v>
      </c>
      <c r="MB105">
        <v>1.0478772000000001E-2</v>
      </c>
      <c r="MC105">
        <v>1.0447557999999999E-2</v>
      </c>
      <c r="MD105">
        <v>1.0415905E-2</v>
      </c>
      <c r="ME105">
        <v>1.0383824E-2</v>
      </c>
      <c r="MF105">
        <v>1.0351351999999999E-2</v>
      </c>
      <c r="MG105">
        <v>1.0318475000000001E-2</v>
      </c>
      <c r="MH105">
        <v>1.0285199E-2</v>
      </c>
      <c r="MI105">
        <v>1.0251568000000001E-2</v>
      </c>
      <c r="MJ105">
        <v>1.0217583000000001E-2</v>
      </c>
      <c r="MK105">
        <v>1.0183218000000001E-2</v>
      </c>
      <c r="ML105">
        <v>1.014844E-2</v>
      </c>
      <c r="MM105">
        <v>1.0113238E-2</v>
      </c>
      <c r="MN105">
        <v>1.007768E-2</v>
      </c>
      <c r="MO105">
        <v>1.0041794999999999E-2</v>
      </c>
      <c r="MP105">
        <v>1.0005517E-2</v>
      </c>
      <c r="MQ105">
        <v>9.9688309999999992E-3</v>
      </c>
      <c r="MR105">
        <v>9.9317740000000009E-3</v>
      </c>
      <c r="MS105">
        <v>9.8943250000000007E-3</v>
      </c>
      <c r="MT105">
        <v>9.8564610000000004E-3</v>
      </c>
      <c r="MU105">
        <v>9.8182140000000005E-3</v>
      </c>
      <c r="MV105">
        <v>9.779622E-3</v>
      </c>
      <c r="MW105">
        <v>9.7406469999999998E-3</v>
      </c>
      <c r="MX105">
        <v>9.7012090000000006E-3</v>
      </c>
      <c r="MY105">
        <v>9.6613189999999998E-3</v>
      </c>
      <c r="MZ105">
        <v>9.6210610000000002E-3</v>
      </c>
      <c r="NA105">
        <v>9.5804759999999992E-3</v>
      </c>
      <c r="NB105">
        <v>9.5395549999999999E-3</v>
      </c>
      <c r="NC105">
        <v>9.4982910000000007E-3</v>
      </c>
      <c r="ND105">
        <v>9.4566600000000004E-3</v>
      </c>
      <c r="NE105">
        <v>9.4146339999999998E-3</v>
      </c>
      <c r="NF105">
        <v>9.3722219999999995E-3</v>
      </c>
      <c r="NG105">
        <v>9.3294740000000008E-3</v>
      </c>
      <c r="NH105">
        <v>9.2864309999999995E-3</v>
      </c>
      <c r="NI105">
        <v>9.2430719999999997E-3</v>
      </c>
      <c r="NJ105">
        <v>9.1993439999999999E-3</v>
      </c>
      <c r="NK105">
        <v>9.1552590000000007E-3</v>
      </c>
      <c r="NL105">
        <v>9.1108760000000004E-3</v>
      </c>
      <c r="NM105">
        <v>9.0661830000000002E-3</v>
      </c>
      <c r="NN105">
        <v>9.0211370000000003E-3</v>
      </c>
      <c r="NO105">
        <v>8.9757629999999995E-3</v>
      </c>
      <c r="NP105">
        <v>8.9301190000000003E-3</v>
      </c>
      <c r="NQ105">
        <v>8.8842049999999992E-3</v>
      </c>
      <c r="NR105">
        <v>8.8379840000000001E-3</v>
      </c>
      <c r="NS105">
        <v>8.7914350000000002E-3</v>
      </c>
      <c r="NT105">
        <v>8.7445500000000002E-3</v>
      </c>
      <c r="NU105">
        <v>8.6973280000000007E-3</v>
      </c>
      <c r="NV105">
        <v>8.6497789999999998E-3</v>
      </c>
      <c r="NW105">
        <v>8.6019010000000003E-3</v>
      </c>
      <c r="NX105">
        <v>8.5536859999999996E-3</v>
      </c>
      <c r="NY105">
        <v>8.5051450000000004E-3</v>
      </c>
      <c r="NZ105">
        <v>8.4562779999999994E-3</v>
      </c>
      <c r="OA105">
        <v>8.4070800000000008E-3</v>
      </c>
      <c r="OB105">
        <v>8.3575820000000006E-3</v>
      </c>
      <c r="OC105">
        <v>8.3078140000000002E-3</v>
      </c>
      <c r="OD105">
        <v>8.257772E-3</v>
      </c>
      <c r="OE105">
        <v>8.2074309999999994E-3</v>
      </c>
      <c r="OF105">
        <v>8.1567589999999995E-3</v>
      </c>
      <c r="OG105">
        <v>8.105737E-3</v>
      </c>
      <c r="OH105">
        <v>8.0543769999999997E-3</v>
      </c>
      <c r="OI105">
        <v>8.0027069999999995E-3</v>
      </c>
      <c r="OJ105">
        <v>7.9507380000000006E-3</v>
      </c>
      <c r="OK105">
        <v>7.8984850000000002E-3</v>
      </c>
      <c r="OL105">
        <v>7.8459589999999996E-3</v>
      </c>
      <c r="OM105">
        <v>7.793141E-3</v>
      </c>
      <c r="ON105">
        <v>7.739999E-3</v>
      </c>
      <c r="OO105">
        <v>7.686521E-3</v>
      </c>
      <c r="OP105">
        <v>7.6327080000000002E-3</v>
      </c>
      <c r="OQ105">
        <v>7.5785690000000003E-3</v>
      </c>
      <c r="OR105">
        <v>7.5241179999999998E-3</v>
      </c>
      <c r="OS105">
        <v>7.4693770000000001E-3</v>
      </c>
      <c r="OT105">
        <v>7.414398E-3</v>
      </c>
      <c r="OU105">
        <v>7.3591969999999996E-3</v>
      </c>
      <c r="OV105">
        <v>7.3037409999999999E-3</v>
      </c>
      <c r="OW105">
        <v>7.2480239999999996E-3</v>
      </c>
      <c r="OX105">
        <v>7.1920539999999998E-3</v>
      </c>
      <c r="OY105">
        <v>7.1358089999999999E-3</v>
      </c>
      <c r="OZ105">
        <v>7.0793000000000002E-3</v>
      </c>
      <c r="PA105">
        <v>7.0225499999999998E-3</v>
      </c>
      <c r="PB105">
        <v>6.9655230000000004E-3</v>
      </c>
      <c r="PC105">
        <v>6.9081990000000003E-3</v>
      </c>
      <c r="PD105">
        <v>6.8506039999999997E-3</v>
      </c>
      <c r="PE105">
        <v>6.792747E-3</v>
      </c>
      <c r="PF105">
        <v>6.7346330000000003E-3</v>
      </c>
      <c r="PG105">
        <v>6.6762760000000001E-3</v>
      </c>
      <c r="PH105">
        <v>6.6176940000000004E-3</v>
      </c>
      <c r="PI105">
        <v>6.5588859999999999E-3</v>
      </c>
      <c r="PJ105">
        <v>6.499828E-3</v>
      </c>
      <c r="PK105">
        <v>6.4404889999999998E-3</v>
      </c>
      <c r="PL105">
        <v>6.3808809999999997E-3</v>
      </c>
      <c r="PM105">
        <v>6.321045E-3</v>
      </c>
      <c r="PN105">
        <v>6.2609809999999997E-3</v>
      </c>
      <c r="PO105">
        <v>6.2006580000000004E-3</v>
      </c>
      <c r="PP105">
        <v>6.1400810000000004E-3</v>
      </c>
      <c r="PQ105">
        <v>6.0792700000000003E-3</v>
      </c>
      <c r="PR105">
        <v>6.018224E-3</v>
      </c>
      <c r="PS105">
        <v>5.95693E-3</v>
      </c>
      <c r="PT105">
        <v>5.8953820000000002E-3</v>
      </c>
      <c r="PU105">
        <v>5.8336129999999996E-3</v>
      </c>
      <c r="PV105">
        <v>5.7716499999999997E-3</v>
      </c>
      <c r="PW105">
        <v>5.7094700000000003E-3</v>
      </c>
      <c r="PX105">
        <v>5.647048E-3</v>
      </c>
      <c r="PY105">
        <v>5.584393E-3</v>
      </c>
      <c r="PZ105">
        <v>5.5215389999999998E-3</v>
      </c>
      <c r="QA105">
        <v>5.4584860000000002E-3</v>
      </c>
      <c r="QB105">
        <v>5.3952089999999998E-3</v>
      </c>
      <c r="QC105">
        <v>5.3317260000000002E-3</v>
      </c>
      <c r="QD105">
        <v>5.2680699999999997E-3</v>
      </c>
      <c r="QE105">
        <v>5.2042299999999998E-3</v>
      </c>
      <c r="QF105">
        <v>5.1401759999999998E-3</v>
      </c>
      <c r="QG105">
        <v>5.0759109999999998E-3</v>
      </c>
      <c r="QH105">
        <v>5.0114570000000004E-3</v>
      </c>
      <c r="QI105">
        <v>4.9468200000000002E-3</v>
      </c>
      <c r="QJ105">
        <v>4.8819830000000003E-3</v>
      </c>
      <c r="QK105">
        <v>4.8169429999999997E-3</v>
      </c>
      <c r="QL105">
        <v>4.7517469999999997E-3</v>
      </c>
      <c r="QM105">
        <v>4.6864039999999999E-3</v>
      </c>
      <c r="QN105">
        <v>4.6208760000000003E-3</v>
      </c>
      <c r="QO105">
        <v>4.5551469999999998E-3</v>
      </c>
      <c r="QP105">
        <v>4.4892140000000001E-3</v>
      </c>
      <c r="QQ105">
        <v>4.4230620000000002E-3</v>
      </c>
      <c r="QR105">
        <v>4.3567170000000004E-3</v>
      </c>
      <c r="QS105">
        <v>4.2902160000000003E-3</v>
      </c>
      <c r="QT105">
        <v>4.2235750000000002E-3</v>
      </c>
      <c r="QU105">
        <v>4.1568040000000001E-3</v>
      </c>
      <c r="QV105">
        <v>4.0899309999999998E-3</v>
      </c>
      <c r="QW105">
        <v>4.022973E-3</v>
      </c>
      <c r="QX105">
        <v>3.9558960000000004E-3</v>
      </c>
      <c r="QY105">
        <v>3.8886440000000001E-3</v>
      </c>
      <c r="QZ105">
        <v>3.8211970000000001E-3</v>
      </c>
      <c r="RA105">
        <v>3.7535759999999998E-3</v>
      </c>
      <c r="RB105">
        <v>3.6857930000000001E-3</v>
      </c>
      <c r="RC105">
        <v>3.6178439999999998E-3</v>
      </c>
      <c r="RD105">
        <v>3.549735E-3</v>
      </c>
      <c r="RE105">
        <v>3.4814960000000002E-3</v>
      </c>
      <c r="RF105">
        <v>3.4131769999999999E-3</v>
      </c>
      <c r="RG105">
        <v>3.3448200000000001E-3</v>
      </c>
      <c r="RH105">
        <v>3.2764199999999999E-3</v>
      </c>
      <c r="RI105">
        <v>3.207943E-3</v>
      </c>
      <c r="RJ105">
        <v>3.1393649999999999E-3</v>
      </c>
      <c r="RK105">
        <v>3.0706650000000002E-3</v>
      </c>
      <c r="RL105">
        <v>3.001816E-3</v>
      </c>
      <c r="RM105">
        <v>2.9328240000000001E-3</v>
      </c>
      <c r="RN105">
        <v>2.8637100000000002E-3</v>
      </c>
      <c r="RO105">
        <v>2.7945050000000001E-3</v>
      </c>
      <c r="RP105">
        <v>2.7252219999999998E-3</v>
      </c>
      <c r="RQ105">
        <v>2.6558290000000002E-3</v>
      </c>
      <c r="RR105">
        <v>2.5862929999999999E-3</v>
      </c>
      <c r="RS105">
        <v>2.5166110000000002E-3</v>
      </c>
      <c r="RT105">
        <v>2.446794E-3</v>
      </c>
      <c r="RU105">
        <v>2.3768779999999998E-3</v>
      </c>
      <c r="RV105">
        <v>2.306897E-3</v>
      </c>
      <c r="RW105">
        <v>2.2368660000000001E-3</v>
      </c>
      <c r="RX105">
        <v>2.1667969999999998E-3</v>
      </c>
      <c r="RY105">
        <v>2.0967070000000002E-3</v>
      </c>
      <c r="RZ105">
        <v>2.0265510000000001E-3</v>
      </c>
      <c r="SA105">
        <v>1.9562630000000002E-3</v>
      </c>
      <c r="SB105">
        <v>1.8858499999999999E-3</v>
      </c>
      <c r="SC105">
        <v>1.815365E-3</v>
      </c>
      <c r="SD105">
        <v>1.744804E-3</v>
      </c>
      <c r="SE105">
        <v>1.674163E-3</v>
      </c>
      <c r="SF105">
        <v>1.603494E-3</v>
      </c>
      <c r="SG105">
        <v>1.5328189999999999E-3</v>
      </c>
      <c r="SH105">
        <v>1.462105E-3</v>
      </c>
      <c r="SI105">
        <v>1.3913339999999999E-3</v>
      </c>
      <c r="SJ105">
        <v>1.320498E-3</v>
      </c>
      <c r="SK105">
        <v>1.2495900000000001E-3</v>
      </c>
      <c r="SL105">
        <v>1.1786349999999999E-3</v>
      </c>
      <c r="SM105">
        <v>1.107675E-3</v>
      </c>
      <c r="SN105">
        <v>1.0366819999999999E-3</v>
      </c>
      <c r="SO105">
        <v>9.6560000000000005E-4</v>
      </c>
      <c r="SP105">
        <v>8.9446800000000004E-4</v>
      </c>
      <c r="SQ105">
        <v>8.2335100000000005E-4</v>
      </c>
      <c r="SR105">
        <v>7.5224099999999996E-4</v>
      </c>
      <c r="SS105">
        <v>6.8110600000000001E-4</v>
      </c>
      <c r="ST105">
        <v>6.0992999999999996E-4</v>
      </c>
      <c r="SU105">
        <v>5.38698E-4</v>
      </c>
      <c r="SV105">
        <v>4.6742499999999999E-4</v>
      </c>
      <c r="SW105">
        <v>3.96129E-4</v>
      </c>
      <c r="SX105">
        <v>3.2478900000000002E-4</v>
      </c>
      <c r="SY105">
        <v>2.5341799999999999E-4</v>
      </c>
      <c r="SZ105">
        <v>1.8208300000000001E-4</v>
      </c>
      <c r="TA105">
        <v>1.10797E-4</v>
      </c>
      <c r="TB105" s="1">
        <v>3.9499999999999998E-5</v>
      </c>
      <c r="TC105" s="1">
        <v>-3.18E-5</v>
      </c>
      <c r="TD105">
        <v>-1.0305E-4</v>
      </c>
      <c r="TE105">
        <v>-1.74363E-4</v>
      </c>
      <c r="TF105">
        <v>-2.4572E-4</v>
      </c>
      <c r="TG105">
        <v>-3.1708099999999998E-4</v>
      </c>
      <c r="TH105">
        <v>-3.8840700000000001E-4</v>
      </c>
      <c r="TI105">
        <v>-4.5968700000000002E-4</v>
      </c>
      <c r="TJ105">
        <v>-5.3092999999999999E-4</v>
      </c>
      <c r="TK105">
        <v>-6.0216299999999996E-4</v>
      </c>
      <c r="TL105">
        <v>-6.7341899999999997E-4</v>
      </c>
      <c r="TM105">
        <v>-7.4469100000000002E-4</v>
      </c>
      <c r="TN105">
        <v>-8.1593499999999995E-4</v>
      </c>
      <c r="TO105">
        <v>-8.8712199999999995E-4</v>
      </c>
      <c r="TP105">
        <v>-9.5824699999999996E-4</v>
      </c>
      <c r="TQ105">
        <v>-1.02932E-3</v>
      </c>
      <c r="TR105">
        <v>-1.1003569999999999E-3</v>
      </c>
      <c r="TS105">
        <v>-1.1713559999999999E-3</v>
      </c>
      <c r="TT105">
        <v>-1.2423E-3</v>
      </c>
      <c r="TU105">
        <v>-1.313189E-3</v>
      </c>
      <c r="TV105">
        <v>-1.3840440000000001E-3</v>
      </c>
      <c r="TW105">
        <v>-1.454856E-3</v>
      </c>
      <c r="TX105">
        <v>-1.5255760000000001E-3</v>
      </c>
      <c r="TY105">
        <v>-1.5961969999999999E-3</v>
      </c>
      <c r="TZ105">
        <v>-1.6667609999999999E-3</v>
      </c>
      <c r="UA105">
        <v>-1.737263E-3</v>
      </c>
      <c r="UB105">
        <v>-1.807679E-3</v>
      </c>
      <c r="UC105">
        <v>-1.8780380000000001E-3</v>
      </c>
      <c r="UD105">
        <v>-1.9483580000000001E-3</v>
      </c>
      <c r="UE105">
        <v>-2.0186179999999998E-3</v>
      </c>
      <c r="UF105">
        <v>-2.0888180000000001E-3</v>
      </c>
      <c r="UG105">
        <v>-2.15898E-3</v>
      </c>
      <c r="UH105">
        <v>-2.2290740000000002E-3</v>
      </c>
      <c r="UI105">
        <v>-2.2990620000000002E-3</v>
      </c>
      <c r="UJ105">
        <v>-2.3689330000000001E-3</v>
      </c>
      <c r="UK105">
        <v>-2.4386719999999998E-3</v>
      </c>
      <c r="UL105">
        <v>-2.508279E-3</v>
      </c>
      <c r="UM105">
        <v>-2.5777909999999998E-3</v>
      </c>
      <c r="UN105">
        <v>-2.647216E-3</v>
      </c>
      <c r="UO105">
        <v>-2.7165129999999998E-3</v>
      </c>
      <c r="UP105">
        <v>-2.78569E-3</v>
      </c>
      <c r="UQ105">
        <v>-2.8547910000000002E-3</v>
      </c>
      <c r="UR105">
        <v>-2.9238229999999999E-3</v>
      </c>
      <c r="US105">
        <v>-2.9927700000000001E-3</v>
      </c>
      <c r="UT105">
        <v>-3.0616139999999998E-3</v>
      </c>
      <c r="UU105">
        <v>-3.130365E-3</v>
      </c>
      <c r="UV105">
        <v>-3.199042E-3</v>
      </c>
      <c r="UW105">
        <v>-3.267617E-3</v>
      </c>
      <c r="UX105">
        <v>-3.3360640000000001E-3</v>
      </c>
      <c r="UY105">
        <v>-3.4044019999999999E-3</v>
      </c>
      <c r="UZ105">
        <v>-3.472625E-3</v>
      </c>
      <c r="VA105">
        <v>-3.5406999999999999E-3</v>
      </c>
      <c r="VB105">
        <v>-3.6086479999999999E-3</v>
      </c>
      <c r="VC105">
        <v>-3.676487E-3</v>
      </c>
      <c r="VD105">
        <v>-3.7441890000000002E-3</v>
      </c>
      <c r="VE105">
        <v>-3.8117519999999998E-3</v>
      </c>
      <c r="VF105">
        <v>-3.8791839999999999E-3</v>
      </c>
      <c r="VG105">
        <v>-3.9464670000000004E-3</v>
      </c>
      <c r="VH105">
        <v>-4.0136060000000003E-3</v>
      </c>
      <c r="VI105">
        <v>-4.0806210000000004E-3</v>
      </c>
      <c r="VJ105">
        <v>-4.147502E-3</v>
      </c>
      <c r="VK105">
        <v>-4.2142259999999997E-3</v>
      </c>
      <c r="VL105">
        <v>-4.2807879999999998E-3</v>
      </c>
      <c r="VM105">
        <v>-4.3471769999999998E-3</v>
      </c>
      <c r="VN105">
        <v>-4.4133599999999999E-3</v>
      </c>
      <c r="VO105">
        <v>-4.4793610000000003E-3</v>
      </c>
      <c r="VP105">
        <v>-4.5452499999999998E-3</v>
      </c>
      <c r="VQ105">
        <v>-4.6110220000000002E-3</v>
      </c>
      <c r="VR105">
        <v>-4.6766280000000004E-3</v>
      </c>
      <c r="VS105">
        <v>-4.7420459999999998E-3</v>
      </c>
      <c r="VT105">
        <v>-4.8072560000000002E-3</v>
      </c>
      <c r="VU105">
        <v>-4.872225E-3</v>
      </c>
      <c r="VV105">
        <v>-4.9369499999999998E-3</v>
      </c>
      <c r="VW105">
        <v>-5.0014669999999999E-3</v>
      </c>
      <c r="VX105">
        <v>-5.0658220000000002E-3</v>
      </c>
      <c r="VY105">
        <v>-5.1300369999999996E-3</v>
      </c>
      <c r="VZ105">
        <v>-5.1941050000000001E-3</v>
      </c>
      <c r="WA105">
        <v>-5.2579769999999996E-3</v>
      </c>
      <c r="WB105">
        <v>-5.3216000000000001E-3</v>
      </c>
      <c r="WC105">
        <v>-5.3850030000000002E-3</v>
      </c>
      <c r="WD105">
        <v>-5.4482330000000002E-3</v>
      </c>
      <c r="WE105">
        <v>-5.5112570000000003E-3</v>
      </c>
      <c r="WF105">
        <v>-5.5740340000000003E-3</v>
      </c>
      <c r="WG105">
        <v>-5.636594E-3</v>
      </c>
      <c r="WH105">
        <v>-5.6989559999999998E-3</v>
      </c>
      <c r="WI105">
        <v>-5.7611090000000004E-3</v>
      </c>
      <c r="WJ105">
        <v>-5.8230620000000004E-3</v>
      </c>
      <c r="WK105">
        <v>-5.8848060000000002E-3</v>
      </c>
      <c r="WL105">
        <v>-5.9463090000000003E-3</v>
      </c>
      <c r="WM105">
        <v>-6.0075700000000003E-3</v>
      </c>
      <c r="WN105">
        <v>-6.0685929999999997E-3</v>
      </c>
      <c r="WO105">
        <v>-6.1293700000000003E-3</v>
      </c>
      <c r="WP105">
        <v>-6.1899290000000003E-3</v>
      </c>
      <c r="WQ105">
        <v>-6.2502900000000004E-3</v>
      </c>
      <c r="WR105">
        <v>-6.3104270000000004E-3</v>
      </c>
      <c r="WS105">
        <v>-6.3703240000000001E-3</v>
      </c>
      <c r="WT105">
        <v>-6.4299930000000002E-3</v>
      </c>
      <c r="WU105">
        <v>-6.4894100000000001E-3</v>
      </c>
      <c r="WV105">
        <v>-6.5485209999999999E-3</v>
      </c>
      <c r="WW105">
        <v>-6.6073379999999999E-3</v>
      </c>
      <c r="WX105">
        <v>-6.6659279999999998E-3</v>
      </c>
      <c r="WY105">
        <v>-6.7242930000000001E-3</v>
      </c>
      <c r="WZ105">
        <v>-6.7823859999999996E-3</v>
      </c>
      <c r="XA105">
        <v>-6.8401740000000001E-3</v>
      </c>
      <c r="XB105">
        <v>-6.8976460000000003E-3</v>
      </c>
      <c r="XC105">
        <v>-6.9548420000000001E-3</v>
      </c>
      <c r="XD105">
        <v>-7.0118200000000002E-3</v>
      </c>
      <c r="XE105">
        <v>-7.068576E-3</v>
      </c>
      <c r="XF105">
        <v>-7.1250879999999999E-3</v>
      </c>
      <c r="XG105">
        <v>-7.1813620000000002E-3</v>
      </c>
      <c r="XH105">
        <v>-7.2373799999999999E-3</v>
      </c>
      <c r="XI105">
        <v>-7.2931250000000001E-3</v>
      </c>
      <c r="XJ105">
        <v>-7.3486100000000002E-3</v>
      </c>
      <c r="XK105">
        <v>-7.4038419999999999E-3</v>
      </c>
      <c r="XL105">
        <v>-7.4587890000000004E-3</v>
      </c>
      <c r="XM105">
        <v>-7.5134370000000004E-3</v>
      </c>
      <c r="XN105">
        <v>-7.5677970000000002E-3</v>
      </c>
      <c r="XO105">
        <v>-7.6218659999999997E-3</v>
      </c>
      <c r="XP105">
        <v>-7.6756369999999999E-3</v>
      </c>
      <c r="XQ105">
        <v>-7.7291219999999997E-3</v>
      </c>
      <c r="XR105">
        <v>-7.7823340000000001E-3</v>
      </c>
      <c r="XS105">
        <v>-7.8352790000000005E-3</v>
      </c>
      <c r="XT105">
        <v>-7.8879410000000007E-3</v>
      </c>
      <c r="XU105">
        <v>-7.9402850000000001E-3</v>
      </c>
      <c r="XV105">
        <v>-7.9922840000000005E-3</v>
      </c>
      <c r="XW105">
        <v>-8.0439689999999998E-3</v>
      </c>
      <c r="XX105">
        <v>-8.0953819999999999E-3</v>
      </c>
      <c r="XY105">
        <v>-8.1464899999999993E-3</v>
      </c>
      <c r="XZ105">
        <v>-8.1972280000000008E-3</v>
      </c>
      <c r="YA105">
        <v>-8.2475689999999997E-3</v>
      </c>
      <c r="YB105">
        <v>-8.2975419999999998E-3</v>
      </c>
      <c r="YC105">
        <v>-8.3472159999999993E-3</v>
      </c>
      <c r="YD105">
        <v>-8.3966609999999997E-3</v>
      </c>
      <c r="YE105">
        <v>-8.4458720000000001E-3</v>
      </c>
      <c r="YF105">
        <v>-8.4947909999999998E-3</v>
      </c>
      <c r="YG105">
        <v>-8.5433639999999995E-3</v>
      </c>
      <c r="YH105">
        <v>-8.591553E-3</v>
      </c>
      <c r="YI105">
        <v>-8.6393600000000004E-3</v>
      </c>
      <c r="YJ105">
        <v>-8.6868399999999995E-3</v>
      </c>
      <c r="YK105">
        <v>-8.7340119999999993E-3</v>
      </c>
      <c r="YL105">
        <v>-8.7808350000000007E-3</v>
      </c>
      <c r="YM105">
        <v>-8.8273259999999999E-3</v>
      </c>
      <c r="YN105">
        <v>-8.8735600000000008E-3</v>
      </c>
      <c r="YO105">
        <v>-8.9195639999999996E-3</v>
      </c>
      <c r="YP105">
        <v>-8.965298E-3</v>
      </c>
      <c r="YQ105">
        <v>-9.0107520000000003E-3</v>
      </c>
      <c r="YR105">
        <v>-9.0559330000000004E-3</v>
      </c>
      <c r="YS105">
        <v>-9.1007550000000003E-3</v>
      </c>
      <c r="YT105">
        <v>-9.1451559999999998E-3</v>
      </c>
      <c r="YU105">
        <v>-9.189203E-3</v>
      </c>
      <c r="YV105">
        <v>-9.232947E-3</v>
      </c>
      <c r="YW105">
        <v>-9.2763570000000007E-3</v>
      </c>
      <c r="YX105">
        <v>-9.3193879999999996E-3</v>
      </c>
      <c r="YY105">
        <v>-9.3620409999999998E-3</v>
      </c>
      <c r="YZ105">
        <v>-9.404361E-3</v>
      </c>
      <c r="ZA105">
        <v>-9.4463540000000006E-3</v>
      </c>
      <c r="ZB105">
        <v>-9.4879749999999992E-3</v>
      </c>
      <c r="ZC105">
        <v>-9.5292280000000007E-3</v>
      </c>
      <c r="ZD105">
        <v>-9.5701610000000006E-3</v>
      </c>
      <c r="ZE105">
        <v>-9.6107499999999995E-3</v>
      </c>
      <c r="ZF105">
        <v>-9.6509400000000002E-3</v>
      </c>
      <c r="ZG105">
        <v>-9.690733E-3</v>
      </c>
      <c r="ZH105">
        <v>-9.7301450000000008E-3</v>
      </c>
      <c r="ZI105">
        <v>-9.7691659999999993E-3</v>
      </c>
      <c r="ZJ105">
        <v>-9.8078030000000004E-3</v>
      </c>
      <c r="ZK105">
        <v>-9.8460900000000001E-3</v>
      </c>
      <c r="ZL105">
        <v>-9.8840290000000008E-3</v>
      </c>
      <c r="ZM105">
        <v>-9.9215829999999994E-3</v>
      </c>
      <c r="ZN105">
        <v>-9.9587440000000003E-3</v>
      </c>
      <c r="ZO105">
        <v>-9.995515E-3</v>
      </c>
      <c r="ZP105">
        <v>-1.0031876E-2</v>
      </c>
      <c r="ZQ105">
        <v>-1.0067863999999999E-2</v>
      </c>
      <c r="ZR105">
        <v>-1.0103544000000001E-2</v>
      </c>
      <c r="ZS105">
        <v>-1.0138882E-2</v>
      </c>
      <c r="ZT105">
        <v>-1.0173845000000001E-2</v>
      </c>
      <c r="ZU105">
        <v>-1.0208480000000001E-2</v>
      </c>
      <c r="ZV105">
        <v>-1.0242783E-2</v>
      </c>
      <c r="ZW105">
        <v>-1.0276667E-2</v>
      </c>
      <c r="ZX105">
        <v>-1.0310102999999999E-2</v>
      </c>
      <c r="ZY105">
        <v>-1.0343122E-2</v>
      </c>
      <c r="ZZ105">
        <v>-1.0375730999999999E-2</v>
      </c>
      <c r="AAA105">
        <v>-1.0407931E-2</v>
      </c>
      <c r="AAB105">
        <v>-1.0439759E-2</v>
      </c>
      <c r="AAC105">
        <v>-1.0471216E-2</v>
      </c>
      <c r="AAD105">
        <v>-1.0502253E-2</v>
      </c>
      <c r="AAE105">
        <v>-1.0532836E-2</v>
      </c>
      <c r="AAF105">
        <v>-1.0562973999999999E-2</v>
      </c>
      <c r="AAG105">
        <v>-1.0592710999999999E-2</v>
      </c>
      <c r="AAH105">
        <v>-1.0622103000000001E-2</v>
      </c>
      <c r="AAI105">
        <v>-1.0651155000000001E-2</v>
      </c>
      <c r="AAJ105">
        <v>-1.0679829E-2</v>
      </c>
      <c r="AAK105">
        <v>-1.0708087E-2</v>
      </c>
      <c r="AAL105">
        <v>-1.0735903999999999E-2</v>
      </c>
      <c r="AAM105">
        <v>-1.0763279000000001E-2</v>
      </c>
      <c r="AAN105">
        <v>-1.079022E-2</v>
      </c>
      <c r="AAO105">
        <v>-1.0816714E-2</v>
      </c>
      <c r="AAP105">
        <v>-1.0842757E-2</v>
      </c>
      <c r="AAQ105">
        <v>-1.0868381E-2</v>
      </c>
      <c r="AAR105">
        <v>-1.0893606E-2</v>
      </c>
      <c r="AAS105">
        <v>-1.0918403E-2</v>
      </c>
      <c r="AAT105">
        <v>-1.0942749999999999E-2</v>
      </c>
      <c r="AAU105">
        <v>-1.0966685E-2</v>
      </c>
      <c r="AAV105">
        <v>-1.0990247999999999E-2</v>
      </c>
      <c r="AAW105">
        <v>-1.1013435E-2</v>
      </c>
      <c r="AAX105">
        <v>-1.1036234000000001E-2</v>
      </c>
      <c r="AAY105">
        <v>-1.1058652E-2</v>
      </c>
      <c r="AAZ105">
        <v>-1.1080682E-2</v>
      </c>
      <c r="ABA105">
        <v>-1.1102299E-2</v>
      </c>
      <c r="ABB105">
        <v>-1.1123503999999999E-2</v>
      </c>
      <c r="ABC105">
        <v>-1.1144312E-2</v>
      </c>
      <c r="ABD105">
        <v>-1.1164725E-2</v>
      </c>
      <c r="ABE105">
        <v>-1.1184714E-2</v>
      </c>
      <c r="ABF105">
        <v>-1.1204242999999999E-2</v>
      </c>
      <c r="ABG105">
        <v>-1.1223321E-2</v>
      </c>
      <c r="ABH105">
        <v>-1.1241977E-2</v>
      </c>
      <c r="ABI105">
        <v>-1.1260235E-2</v>
      </c>
      <c r="ABJ105">
        <v>-1.1278086999999999E-2</v>
      </c>
      <c r="ABK105">
        <v>-1.1295479000000001E-2</v>
      </c>
      <c r="ABL105">
        <v>-1.1312394999999999E-2</v>
      </c>
      <c r="ABM105">
        <v>-1.1328873999999999E-2</v>
      </c>
      <c r="ABN105">
        <v>-1.1344932E-2</v>
      </c>
      <c r="ABO105">
        <v>-1.1360558999999999E-2</v>
      </c>
      <c r="ABP105">
        <v>-1.1375753000000001E-2</v>
      </c>
      <c r="ABQ105">
        <v>-1.1390485000000001E-2</v>
      </c>
      <c r="ABR105">
        <v>-1.1404726E-2</v>
      </c>
      <c r="ABS105">
        <v>-1.1418528000000001E-2</v>
      </c>
      <c r="ABT105">
        <v>-1.1431948000000001E-2</v>
      </c>
      <c r="ABU105">
        <v>-1.1444957E-2</v>
      </c>
      <c r="ABV105">
        <v>-1.1457501E-2</v>
      </c>
      <c r="ABW105">
        <v>-1.1469571E-2</v>
      </c>
      <c r="ABX105">
        <v>-1.1481173000000001E-2</v>
      </c>
      <c r="ABY105">
        <v>-1.1492339000000001E-2</v>
      </c>
      <c r="ABZ105">
        <v>-1.1503121E-2</v>
      </c>
      <c r="ACA105">
        <v>-1.1513531E-2</v>
      </c>
      <c r="ACB105">
        <v>-1.1523551E-2</v>
      </c>
      <c r="ACC105">
        <v>-1.1533187E-2</v>
      </c>
      <c r="ACD105">
        <v>-1.1542438E-2</v>
      </c>
      <c r="ACE105">
        <v>-1.1551245999999999E-2</v>
      </c>
      <c r="ACF105">
        <v>-1.1559563E-2</v>
      </c>
      <c r="ACG105">
        <v>-1.1567432000000001E-2</v>
      </c>
      <c r="ACH105">
        <v>-1.1574881E-2</v>
      </c>
      <c r="ACI105">
        <v>-1.1581862E-2</v>
      </c>
      <c r="ACJ105">
        <v>-1.1588348E-2</v>
      </c>
      <c r="ACK105">
        <v>-1.1594339E-2</v>
      </c>
      <c r="ACL105">
        <v>-1.159985E-2</v>
      </c>
      <c r="ACM105">
        <v>-1.1604949999999999E-2</v>
      </c>
      <c r="ACN105">
        <v>-1.1609684E-2</v>
      </c>
      <c r="ACO105">
        <v>-1.1613986E-2</v>
      </c>
      <c r="ACP105">
        <v>-1.1617791000000001E-2</v>
      </c>
      <c r="ACQ105">
        <v>-1.1621114E-2</v>
      </c>
      <c r="ACR105">
        <v>-1.1624015999999999E-2</v>
      </c>
      <c r="ACS105">
        <v>-1.1626536999999999E-2</v>
      </c>
      <c r="ACT105">
        <v>-1.1628645E-2</v>
      </c>
      <c r="ACU105">
        <v>-1.1630298000000001E-2</v>
      </c>
      <c r="ACV105">
        <v>-1.1631542999999999E-2</v>
      </c>
      <c r="ACW105">
        <v>-1.1632458E-2</v>
      </c>
      <c r="ACX105">
        <v>-1.1633055E-2</v>
      </c>
      <c r="ACY105">
        <v>-1.1633302E-2</v>
      </c>
      <c r="ACZ105">
        <v>-1.1633157999999999E-2</v>
      </c>
      <c r="ADA105">
        <v>-1.1632571E-2</v>
      </c>
      <c r="ADB105">
        <v>-1.1631524000000001E-2</v>
      </c>
      <c r="ADC105">
        <v>-1.1630051000000001E-2</v>
      </c>
      <c r="ADD105">
        <v>-1.1628179000000001E-2</v>
      </c>
      <c r="ADE105">
        <v>-1.1625898000000001E-2</v>
      </c>
      <c r="ADF105">
        <v>-1.1623196000000001E-2</v>
      </c>
      <c r="ADG105">
        <v>-1.1620065000000001E-2</v>
      </c>
      <c r="ADH105">
        <v>-1.1616477E-2</v>
      </c>
      <c r="ADI105">
        <v>-1.1612421E-2</v>
      </c>
      <c r="ADJ105">
        <v>-1.1607928E-2</v>
      </c>
      <c r="ADK105">
        <v>-1.1602984E-2</v>
      </c>
      <c r="ADL105">
        <v>-1.1597565000000001E-2</v>
      </c>
      <c r="ADM105">
        <v>-1.1591710999999999E-2</v>
      </c>
      <c r="ADN105">
        <v>-1.1585445999999999E-2</v>
      </c>
      <c r="ADO105">
        <v>-1.1578738E-2</v>
      </c>
      <c r="ADP105">
        <v>-1.1571563E-2</v>
      </c>
      <c r="ADQ105">
        <v>-1.1563954E-2</v>
      </c>
      <c r="ADR105">
        <v>-1.1555958E-2</v>
      </c>
      <c r="ADS105">
        <v>-1.1547557E-2</v>
      </c>
      <c r="ADT105">
        <v>-1.1538689E-2</v>
      </c>
      <c r="ADU105">
        <v>-1.1529354E-2</v>
      </c>
      <c r="ADV105">
        <v>-1.1519613999999999E-2</v>
      </c>
      <c r="ADW105">
        <v>-1.1509594E-2</v>
      </c>
      <c r="ADX105">
        <v>-1.1499139E-2</v>
      </c>
      <c r="ADY105">
        <v>-1.1488145E-2</v>
      </c>
      <c r="ADZ105">
        <v>-1.1476725E-2</v>
      </c>
      <c r="AEA105">
        <v>-1.1464854E-2</v>
      </c>
      <c r="AEB105">
        <v>-1.1452548999999999E-2</v>
      </c>
      <c r="AEC105">
        <v>-1.143982E-2</v>
      </c>
      <c r="AED105">
        <v>-1.1426622000000001E-2</v>
      </c>
      <c r="AEE105">
        <v>-1.141295E-2</v>
      </c>
      <c r="AEF105">
        <v>-1.1398847E-2</v>
      </c>
      <c r="AEG105">
        <v>-1.1384328000000001E-2</v>
      </c>
      <c r="AEH105">
        <v>-1.1369379000000001E-2</v>
      </c>
      <c r="AEI105">
        <v>-1.1354005E-2</v>
      </c>
      <c r="AEJ105">
        <v>-1.1338225E-2</v>
      </c>
      <c r="AEK105">
        <v>-1.1322031E-2</v>
      </c>
      <c r="AEL105">
        <v>-1.1305397999999999E-2</v>
      </c>
      <c r="AEM105">
        <v>-1.1288331E-2</v>
      </c>
      <c r="AEN105">
        <v>-1.1270822999999999E-2</v>
      </c>
      <c r="AEO105">
        <v>-1.1252844999999999E-2</v>
      </c>
      <c r="AEP105">
        <v>-1.123441E-2</v>
      </c>
      <c r="AEQ105">
        <v>-1.1215549999999999E-2</v>
      </c>
      <c r="AER105">
        <v>-1.1196276999999999E-2</v>
      </c>
      <c r="AES105">
        <v>-1.1176569000000001E-2</v>
      </c>
      <c r="AET105">
        <v>-1.1156427E-2</v>
      </c>
      <c r="AEU105">
        <v>-1.1135901E-2</v>
      </c>
      <c r="AEV105">
        <v>-1.1115013999999999E-2</v>
      </c>
      <c r="AEW105">
        <v>-1.1093736999999999E-2</v>
      </c>
      <c r="AEX105">
        <v>-1.1072037999999999E-2</v>
      </c>
      <c r="AEY105">
        <v>-1.1049890999999999E-2</v>
      </c>
      <c r="AEZ105">
        <v>-1.1027288999999999E-2</v>
      </c>
      <c r="AFA105">
        <v>-1.1004257E-2</v>
      </c>
      <c r="AFB105">
        <v>-1.0980828999999999E-2</v>
      </c>
      <c r="AFC105">
        <v>-1.0956990999999999E-2</v>
      </c>
      <c r="AFD105">
        <v>-1.093273E-2</v>
      </c>
      <c r="AFE105">
        <v>-1.0908086000000001E-2</v>
      </c>
      <c r="AFF105">
        <v>-1.088308E-2</v>
      </c>
      <c r="AFG105">
        <v>-1.0857673E-2</v>
      </c>
      <c r="AFH105">
        <v>-1.0831853000000001E-2</v>
      </c>
      <c r="AFI105">
        <v>-1.080565E-2</v>
      </c>
      <c r="AFJ105">
        <v>-1.0779051E-2</v>
      </c>
      <c r="AFK105">
        <v>-1.0751983999999999E-2</v>
      </c>
      <c r="AFL105">
        <v>-1.0724427999999999E-2</v>
      </c>
      <c r="AFM105">
        <v>-1.0696447E-2</v>
      </c>
      <c r="AFN105">
        <v>-1.0668075000000001E-2</v>
      </c>
      <c r="AFO105">
        <v>-1.0639288E-2</v>
      </c>
      <c r="AFP105">
        <v>-1.0610084000000001E-2</v>
      </c>
      <c r="AFQ105">
        <v>-1.0580476E-2</v>
      </c>
      <c r="AFR105">
        <v>-1.0550472999999999E-2</v>
      </c>
      <c r="AFS105">
        <v>-1.0520076E-2</v>
      </c>
      <c r="AFT105">
        <v>-1.0489264E-2</v>
      </c>
      <c r="AFU105">
        <v>-1.0458029000000001E-2</v>
      </c>
      <c r="AFV105">
        <v>-1.0426405999999999E-2</v>
      </c>
      <c r="AFW105">
        <v>-1.0394402000000001E-2</v>
      </c>
      <c r="AFX105">
        <v>-1.0362008000000001E-2</v>
      </c>
      <c r="AFY105">
        <v>-1.0329262000000001E-2</v>
      </c>
      <c r="AFZ105">
        <v>-1.0296174E-2</v>
      </c>
      <c r="AGA105">
        <v>-1.0262689E-2</v>
      </c>
      <c r="AGB105">
        <v>-1.0228776E-2</v>
      </c>
      <c r="AGC105">
        <v>-1.0194465E-2</v>
      </c>
      <c r="AGD105">
        <v>-1.0159791E-2</v>
      </c>
      <c r="AGE105">
        <v>-1.0124741E-2</v>
      </c>
      <c r="AGF105">
        <v>-1.0089290000000001E-2</v>
      </c>
      <c r="AGG105">
        <v>-1.0053425E-2</v>
      </c>
      <c r="AGH105">
        <v>-1.0017122E-2</v>
      </c>
      <c r="AGI105">
        <v>-9.9803840000000001E-3</v>
      </c>
      <c r="AGJ105">
        <v>-9.9432589999999994E-3</v>
      </c>
      <c r="AGK105">
        <v>-9.9057510000000008E-3</v>
      </c>
      <c r="AGL105">
        <v>-9.8678169999999992E-3</v>
      </c>
      <c r="AGM105">
        <v>-9.8294760000000002E-3</v>
      </c>
      <c r="AGN105">
        <v>-9.7907959999999992E-3</v>
      </c>
      <c r="AGO105">
        <v>-9.7517890000000003E-3</v>
      </c>
      <c r="AGP105">
        <v>-9.7124229999999995E-3</v>
      </c>
      <c r="AGQ105">
        <v>-9.6727029999999995E-3</v>
      </c>
      <c r="AGR105">
        <v>-9.6326429999999998E-3</v>
      </c>
      <c r="AGS105">
        <v>-9.5922449999999992E-3</v>
      </c>
      <c r="AGT105">
        <v>-9.5515229999999993E-3</v>
      </c>
      <c r="AGU105">
        <v>-9.5104590000000006E-3</v>
      </c>
      <c r="AGV105">
        <v>-9.4690039999999996E-3</v>
      </c>
      <c r="AGW105">
        <v>-9.4271419999999995E-3</v>
      </c>
      <c r="AGX105">
        <v>-9.3848809999999994E-3</v>
      </c>
      <c r="AGY105">
        <v>-9.3422490000000004E-3</v>
      </c>
      <c r="AGZ105">
        <v>-9.2992720000000008E-3</v>
      </c>
      <c r="AHA105">
        <v>-9.2559570000000004E-3</v>
      </c>
      <c r="AHB105">
        <v>-9.2123340000000008E-3</v>
      </c>
      <c r="AHC105">
        <v>-9.1684179999999994E-3</v>
      </c>
      <c r="AHD105">
        <v>-9.1241710000000004E-3</v>
      </c>
      <c r="AHE105">
        <v>-9.0795879999999995E-3</v>
      </c>
      <c r="AHF105">
        <v>-9.0347009999999991E-3</v>
      </c>
      <c r="AHG105">
        <v>-8.9895159999999995E-3</v>
      </c>
      <c r="AHH105">
        <v>-8.9440170000000003E-3</v>
      </c>
      <c r="AHI105">
        <v>-8.8981700000000004E-3</v>
      </c>
      <c r="AHJ105">
        <v>-8.8519489999999996E-3</v>
      </c>
      <c r="AHK105">
        <v>-8.8053839999999994E-3</v>
      </c>
      <c r="AHL105">
        <v>-8.7585130000000008E-3</v>
      </c>
      <c r="AHM105">
        <v>-8.7113360000000001E-3</v>
      </c>
      <c r="AHN105">
        <v>-8.6638489999999995E-3</v>
      </c>
      <c r="AHO105">
        <v>-8.6160449999999993E-3</v>
      </c>
      <c r="AHP105">
        <v>-8.5678999999999998E-3</v>
      </c>
      <c r="AHQ105">
        <v>-8.5193960000000003E-3</v>
      </c>
      <c r="AHR105">
        <v>-8.4705679999999995E-3</v>
      </c>
      <c r="AHS105">
        <v>-8.4214430000000007E-3</v>
      </c>
      <c r="AHT105">
        <v>-8.3720029999999994E-3</v>
      </c>
      <c r="AHU105">
        <v>-8.3222160000000003E-3</v>
      </c>
      <c r="AHV105">
        <v>-8.2720710000000006E-3</v>
      </c>
      <c r="AHW105">
        <v>-8.2215910000000003E-3</v>
      </c>
      <c r="AHX105">
        <v>-8.1707979999999999E-3</v>
      </c>
      <c r="AHY105">
        <v>-8.1196800000000006E-3</v>
      </c>
      <c r="AHZ105">
        <v>-8.0682449999999999E-3</v>
      </c>
      <c r="AIA105">
        <v>-8.0165159999999996E-3</v>
      </c>
      <c r="AIB105">
        <v>-7.9644910000000006E-3</v>
      </c>
      <c r="AIC105">
        <v>-7.9121569999999995E-3</v>
      </c>
      <c r="AID105">
        <v>-7.8595109999999996E-3</v>
      </c>
      <c r="AIE105">
        <v>-7.8065620000000004E-3</v>
      </c>
      <c r="AIF105">
        <v>-7.7533330000000003E-3</v>
      </c>
      <c r="AIG105">
        <v>-7.699844E-3</v>
      </c>
      <c r="AIH105">
        <v>-7.646089E-3</v>
      </c>
      <c r="AII105">
        <v>-7.592044E-3</v>
      </c>
      <c r="AIJ105">
        <v>-7.5376879999999999E-3</v>
      </c>
      <c r="AIK105">
        <v>-7.4830219999999998E-3</v>
      </c>
      <c r="AIL105">
        <v>-7.4280709999999996E-3</v>
      </c>
      <c r="AIM105">
        <v>-7.3728539999999999E-3</v>
      </c>
      <c r="AIN105">
        <v>-7.3173730000000003E-3</v>
      </c>
      <c r="AIO105">
        <v>-7.261628E-3</v>
      </c>
      <c r="AIP105">
        <v>-7.2056170000000001E-3</v>
      </c>
      <c r="AIQ105">
        <v>-7.1493019999999997E-3</v>
      </c>
      <c r="AIR105">
        <v>-7.0926660000000001E-3</v>
      </c>
      <c r="AIS105">
        <v>-7.0357359999999999E-3</v>
      </c>
      <c r="AIT105">
        <v>-6.9785539999999997E-3</v>
      </c>
      <c r="AIU105">
        <v>-6.9211589999999996E-3</v>
      </c>
      <c r="AIV105">
        <v>-6.8635659999999998E-3</v>
      </c>
      <c r="AIW105">
        <v>-6.8057380000000004E-3</v>
      </c>
      <c r="AIX105">
        <v>-6.7476250000000002E-3</v>
      </c>
      <c r="AIY105">
        <v>-6.6892169999999999E-3</v>
      </c>
      <c r="AIZ105">
        <v>-6.6305230000000001E-3</v>
      </c>
      <c r="AJA105">
        <v>-6.5715269999999998E-3</v>
      </c>
      <c r="AJB105">
        <v>-6.5122490000000003E-3</v>
      </c>
      <c r="AJC105">
        <v>-6.4527760000000003E-3</v>
      </c>
      <c r="AJD105">
        <v>-6.393106E-3</v>
      </c>
      <c r="AJE105">
        <v>-6.3331480000000002E-3</v>
      </c>
      <c r="AJF105">
        <v>-6.2728970000000004E-3</v>
      </c>
      <c r="AJG105">
        <v>-6.2124279999999999E-3</v>
      </c>
      <c r="AJH105">
        <v>-6.15176E-3</v>
      </c>
      <c r="AJI105">
        <v>-6.0908739999999996E-3</v>
      </c>
      <c r="AJJ105">
        <v>-6.0297679999999996E-3</v>
      </c>
      <c r="AJK105">
        <v>-5.9684320000000001E-3</v>
      </c>
      <c r="AJL105">
        <v>-5.9068580000000001E-3</v>
      </c>
      <c r="AJM105">
        <v>-5.845055E-3</v>
      </c>
      <c r="AJN105">
        <v>-5.783028E-3</v>
      </c>
      <c r="AJO105">
        <v>-5.7207639999999997E-3</v>
      </c>
      <c r="AJP105">
        <v>-5.6582589999999997E-3</v>
      </c>
      <c r="AJQ105">
        <v>-5.5955240000000002E-3</v>
      </c>
      <c r="AJR105">
        <v>-5.5325519999999996E-3</v>
      </c>
      <c r="AJS105">
        <v>-5.4693509999999999E-3</v>
      </c>
      <c r="AJT105">
        <v>-5.4059620000000003E-3</v>
      </c>
      <c r="AJU105">
        <v>-5.3423910000000002E-3</v>
      </c>
      <c r="AJV105">
        <v>-5.2786159999999999E-3</v>
      </c>
      <c r="AJW105">
        <v>-5.2146429999999997E-3</v>
      </c>
      <c r="AJX105">
        <v>-5.1504740000000004E-3</v>
      </c>
      <c r="AJY105">
        <v>-5.0860990000000002E-3</v>
      </c>
      <c r="AJZ105">
        <v>-5.0215099999999999E-3</v>
      </c>
      <c r="AKA105">
        <v>-4.956701E-3</v>
      </c>
      <c r="AKB105">
        <v>-4.8916840000000003E-3</v>
      </c>
      <c r="AKC105">
        <v>-4.8264960000000004E-3</v>
      </c>
      <c r="AKD105">
        <v>-4.7611440000000001E-3</v>
      </c>
      <c r="AKE105">
        <v>-4.6956080000000004E-3</v>
      </c>
      <c r="AKF105">
        <v>-4.6298859999999997E-3</v>
      </c>
      <c r="AKG105">
        <v>-4.563976E-3</v>
      </c>
      <c r="AKH105">
        <v>-4.4978800000000001E-3</v>
      </c>
      <c r="AKI105">
        <v>-4.4316169999999997E-3</v>
      </c>
      <c r="AKJ105">
        <v>-4.3651899999999997E-3</v>
      </c>
      <c r="AKK105">
        <v>-4.2986170000000002E-3</v>
      </c>
      <c r="AKL105">
        <v>-4.2319339999999997E-3</v>
      </c>
      <c r="AKM105">
        <v>-4.1651259999999999E-3</v>
      </c>
      <c r="AKN105">
        <v>-4.0981669999999998E-3</v>
      </c>
      <c r="AKO105">
        <v>-4.0310759999999998E-3</v>
      </c>
      <c r="AKP105">
        <v>-3.9638540000000002E-3</v>
      </c>
      <c r="AKQ105">
        <v>-3.8964630000000002E-3</v>
      </c>
      <c r="AKR105">
        <v>-3.8289159999999999E-3</v>
      </c>
      <c r="AKS105">
        <v>-3.7612449999999999E-3</v>
      </c>
      <c r="AKT105">
        <v>-3.6934289999999998E-3</v>
      </c>
      <c r="AKU105">
        <v>-3.6254429999999999E-3</v>
      </c>
      <c r="AKV105">
        <v>-3.5573029999999999E-3</v>
      </c>
      <c r="AKW105">
        <v>-3.4890479999999998E-3</v>
      </c>
      <c r="AKX105">
        <v>-3.4206810000000001E-3</v>
      </c>
      <c r="AKY105">
        <v>-3.352159E-3</v>
      </c>
      <c r="AKZ105">
        <v>-3.283495E-3</v>
      </c>
      <c r="ALA105">
        <v>-3.2147510000000001E-3</v>
      </c>
      <c r="ALB105">
        <v>-3.1459130000000002E-3</v>
      </c>
      <c r="ALC105">
        <v>-3.0769579999999999E-3</v>
      </c>
      <c r="ALD105">
        <v>-3.0078959999999999E-3</v>
      </c>
      <c r="ALE105">
        <v>-2.938721E-3</v>
      </c>
      <c r="ALF105">
        <v>-2.8694530000000001E-3</v>
      </c>
      <c r="ALG105">
        <v>-2.800107E-3</v>
      </c>
      <c r="ALH105">
        <v>-2.730643E-3</v>
      </c>
      <c r="ALI105">
        <v>-2.6610620000000001E-3</v>
      </c>
      <c r="ALJ105">
        <v>-2.5914139999999998E-3</v>
      </c>
      <c r="ALK105">
        <v>-2.5216840000000002E-3</v>
      </c>
      <c r="ALL105">
        <v>-2.4518439999999999E-3</v>
      </c>
      <c r="ALM105">
        <v>-2.3819050000000001E-3</v>
      </c>
      <c r="ALN105">
        <v>-2.311848E-3</v>
      </c>
      <c r="ALO105">
        <v>-2.2416369999999999E-3</v>
      </c>
      <c r="ALP105">
        <v>-2.1713079999999998E-3</v>
      </c>
      <c r="ALQ105">
        <v>-2.1009190000000001E-3</v>
      </c>
      <c r="ALR105">
        <v>-2.0304630000000001E-3</v>
      </c>
      <c r="ALS105">
        <v>-1.9599109999999999E-3</v>
      </c>
      <c r="ALT105">
        <v>-1.8892609999999999E-3</v>
      </c>
      <c r="ALU105">
        <v>-1.8185320000000001E-3</v>
      </c>
      <c r="ALV105">
        <v>-1.7477370000000001E-3</v>
      </c>
      <c r="ALW105">
        <v>-1.6768779999999999E-3</v>
      </c>
      <c r="ALX105">
        <v>-1.605956E-3</v>
      </c>
      <c r="ALY105">
        <v>-1.534987E-3</v>
      </c>
      <c r="ALZ105">
        <v>-1.46397E-3</v>
      </c>
      <c r="AMA105">
        <v>-1.392866E-3</v>
      </c>
      <c r="AMB105">
        <v>-1.321673E-3</v>
      </c>
      <c r="AMC105">
        <v>-1.250449E-3</v>
      </c>
      <c r="AMD105">
        <v>-1.179222E-3</v>
      </c>
      <c r="AME105">
        <v>-1.107991E-3</v>
      </c>
      <c r="AMF105">
        <v>-1.0367429999999999E-3</v>
      </c>
      <c r="AMG105">
        <v>-9.6543599999999996E-4</v>
      </c>
      <c r="AMH105">
        <v>-8.9406399999999997E-4</v>
      </c>
      <c r="AMI105">
        <v>-8.2266299999999995E-4</v>
      </c>
      <c r="AMJ105">
        <v>-7.5124600000000001E-4</v>
      </c>
      <c r="AMK105">
        <v>-6.7981200000000002E-4</v>
      </c>
      <c r="AML105">
        <v>-6.0836699999999996E-4</v>
      </c>
      <c r="AMM105">
        <v>-5.3691100000000005E-4</v>
      </c>
      <c r="AMN105">
        <v>-4.6543700000000002E-4</v>
      </c>
      <c r="AMO105">
        <v>-3.9392499999999999E-4</v>
      </c>
    </row>
    <row r="106" spans="1:1029">
      <c r="A106">
        <f t="shared" si="1"/>
        <v>105</v>
      </c>
      <c r="B106">
        <v>50</v>
      </c>
      <c r="C106">
        <v>199500</v>
      </c>
      <c r="D106" t="s">
        <v>8</v>
      </c>
      <c r="E106" t="s">
        <v>4</v>
      </c>
      <c r="F106">
        <v>-1.003145E-3</v>
      </c>
      <c r="G106">
        <v>-8.1237400000000004E-4</v>
      </c>
      <c r="H106">
        <v>-6.2184999999999996E-4</v>
      </c>
      <c r="I106">
        <v>-4.3141000000000002E-4</v>
      </c>
      <c r="J106">
        <v>-2.4083000000000001E-4</v>
      </c>
      <c r="K106" s="1">
        <v>-5.02E-5</v>
      </c>
      <c r="L106">
        <v>1.40419E-4</v>
      </c>
      <c r="M106">
        <v>3.30785E-4</v>
      </c>
      <c r="N106">
        <v>5.2097500000000002E-4</v>
      </c>
      <c r="O106">
        <v>7.1098099999999996E-4</v>
      </c>
      <c r="P106">
        <v>9.0077500000000003E-4</v>
      </c>
      <c r="Q106">
        <v>1.090506E-3</v>
      </c>
      <c r="R106">
        <v>1.280331E-3</v>
      </c>
      <c r="S106">
        <v>1.4702789999999999E-3</v>
      </c>
      <c r="T106">
        <v>1.660339E-3</v>
      </c>
      <c r="U106">
        <v>1.8503720000000001E-3</v>
      </c>
      <c r="V106">
        <v>2.040109E-3</v>
      </c>
      <c r="W106">
        <v>2.2295800000000001E-3</v>
      </c>
      <c r="X106">
        <v>2.4190769999999999E-3</v>
      </c>
      <c r="Y106">
        <v>2.6086410000000001E-3</v>
      </c>
      <c r="Z106">
        <v>2.7981389999999998E-3</v>
      </c>
      <c r="AA106">
        <v>2.9875639999999998E-3</v>
      </c>
      <c r="AB106">
        <v>3.177001E-3</v>
      </c>
      <c r="AC106">
        <v>3.3665790000000002E-3</v>
      </c>
      <c r="AD106">
        <v>3.5562189999999998E-3</v>
      </c>
      <c r="AE106">
        <v>3.7455600000000002E-3</v>
      </c>
      <c r="AF106">
        <v>3.93444E-3</v>
      </c>
      <c r="AG106">
        <v>4.1231610000000002E-3</v>
      </c>
      <c r="AH106">
        <v>4.3119910000000003E-3</v>
      </c>
      <c r="AI106">
        <v>4.5006619999999999E-3</v>
      </c>
      <c r="AJ106">
        <v>4.6889210000000004E-3</v>
      </c>
      <c r="AK106">
        <v>4.8770519999999998E-3</v>
      </c>
      <c r="AL106">
        <v>5.065183E-3</v>
      </c>
      <c r="AM106">
        <v>5.2530600000000004E-3</v>
      </c>
      <c r="AN106">
        <v>5.4406879999999999E-3</v>
      </c>
      <c r="AO106">
        <v>5.6281780000000002E-3</v>
      </c>
      <c r="AP106">
        <v>5.8154019999999999E-3</v>
      </c>
      <c r="AQ106">
        <v>6.0023480000000002E-3</v>
      </c>
      <c r="AR106">
        <v>6.1891139999999999E-3</v>
      </c>
      <c r="AS106">
        <v>6.3754980000000003E-3</v>
      </c>
      <c r="AT106">
        <v>6.5612830000000002E-3</v>
      </c>
      <c r="AU106">
        <v>6.7467029999999997E-3</v>
      </c>
      <c r="AV106">
        <v>6.9321180000000001E-3</v>
      </c>
      <c r="AW106">
        <v>7.1174710000000002E-3</v>
      </c>
      <c r="AX106">
        <v>7.3024530000000004E-3</v>
      </c>
      <c r="AY106">
        <v>7.4869769999999997E-3</v>
      </c>
      <c r="AZ106">
        <v>7.6711460000000002E-3</v>
      </c>
      <c r="BA106">
        <v>7.8549759999999996E-3</v>
      </c>
      <c r="BB106">
        <v>8.0384410000000003E-3</v>
      </c>
      <c r="BC106">
        <v>8.2216500000000005E-3</v>
      </c>
      <c r="BD106">
        <v>8.4047800000000006E-3</v>
      </c>
      <c r="BE106">
        <v>8.5877409999999994E-3</v>
      </c>
      <c r="BF106">
        <v>8.7702769999999999E-3</v>
      </c>
      <c r="BG106">
        <v>8.9523190000000002E-3</v>
      </c>
      <c r="BH106">
        <v>9.1339049999999995E-3</v>
      </c>
      <c r="BI106">
        <v>9.3151239999999993E-3</v>
      </c>
      <c r="BJ106">
        <v>9.4961060000000007E-3</v>
      </c>
      <c r="BK106">
        <v>9.6768400000000008E-3</v>
      </c>
      <c r="BL106">
        <v>9.8572899999999995E-3</v>
      </c>
      <c r="BM106">
        <v>1.0037444E-2</v>
      </c>
      <c r="BN106">
        <v>1.0217186E-2</v>
      </c>
      <c r="BO106">
        <v>1.0396364999999999E-2</v>
      </c>
      <c r="BP106">
        <v>1.0574910999999999E-2</v>
      </c>
      <c r="BQ106">
        <v>1.0752975999999999E-2</v>
      </c>
      <c r="BR106">
        <v>1.0930841E-2</v>
      </c>
      <c r="BS106">
        <v>1.1108462E-2</v>
      </c>
      <c r="BT106">
        <v>1.1285544999999999E-2</v>
      </c>
      <c r="BU106">
        <v>1.1462042E-2</v>
      </c>
      <c r="BV106">
        <v>1.1638051999999999E-2</v>
      </c>
      <c r="BW106">
        <v>1.1813567000000001E-2</v>
      </c>
      <c r="BX106">
        <v>1.1988639000000001E-2</v>
      </c>
      <c r="BY106">
        <v>1.2163336E-2</v>
      </c>
      <c r="BZ106">
        <v>1.2337544000000001E-2</v>
      </c>
      <c r="CA106">
        <v>1.2511196E-2</v>
      </c>
      <c r="CB106">
        <v>1.268442E-2</v>
      </c>
      <c r="CC106">
        <v>1.2857214E-2</v>
      </c>
      <c r="CD106">
        <v>1.3029479E-2</v>
      </c>
      <c r="CE106">
        <v>1.3201387E-2</v>
      </c>
      <c r="CF106">
        <v>1.3373015E-2</v>
      </c>
      <c r="CG106">
        <v>1.3544054E-2</v>
      </c>
      <c r="CH106">
        <v>1.3714405000000001E-2</v>
      </c>
      <c r="CI106">
        <v>1.3884344999999999E-2</v>
      </c>
      <c r="CJ106">
        <v>1.4053962999999999E-2</v>
      </c>
      <c r="CK106">
        <v>1.4223084E-2</v>
      </c>
      <c r="CL106">
        <v>1.4391605E-2</v>
      </c>
      <c r="CM106">
        <v>1.4559552E-2</v>
      </c>
      <c r="CN106">
        <v>1.4726888E-2</v>
      </c>
      <c r="CO106">
        <v>1.489355E-2</v>
      </c>
      <c r="CP106">
        <v>1.5059636E-2</v>
      </c>
      <c r="CQ106">
        <v>1.5225234000000001E-2</v>
      </c>
      <c r="CR106">
        <v>1.5390206999999999E-2</v>
      </c>
      <c r="CS106">
        <v>1.5554481E-2</v>
      </c>
      <c r="CT106">
        <v>1.5718263999999999E-2</v>
      </c>
      <c r="CU106">
        <v>1.5881757999999999E-2</v>
      </c>
      <c r="CV106">
        <v>1.6044810999999999E-2</v>
      </c>
      <c r="CW106">
        <v>1.6207084E-2</v>
      </c>
      <c r="CX106">
        <v>1.6368499000000002E-2</v>
      </c>
      <c r="CY106">
        <v>1.6529301E-2</v>
      </c>
      <c r="CZ106">
        <v>1.6689646999999998E-2</v>
      </c>
      <c r="DA106">
        <v>1.6849433E-2</v>
      </c>
      <c r="DB106">
        <v>1.7008490000000001E-2</v>
      </c>
      <c r="DC106">
        <v>1.7166767999999999E-2</v>
      </c>
      <c r="DD106">
        <v>1.7324376999999998E-2</v>
      </c>
      <c r="DE106">
        <v>1.7481475999999999E-2</v>
      </c>
      <c r="DF106">
        <v>1.7638149999999998E-2</v>
      </c>
      <c r="DG106">
        <v>1.7794333999999998E-2</v>
      </c>
      <c r="DH106">
        <v>1.7949753999999998E-2</v>
      </c>
      <c r="DI106">
        <v>1.8104192000000002E-2</v>
      </c>
      <c r="DJ106">
        <v>1.825777E-2</v>
      </c>
      <c r="DK106">
        <v>1.8410666999999999E-2</v>
      </c>
      <c r="DL106">
        <v>1.8562904000000002E-2</v>
      </c>
      <c r="DM106">
        <v>1.8714528000000001E-2</v>
      </c>
      <c r="DN106">
        <v>1.8865524000000002E-2</v>
      </c>
      <c r="DO106">
        <v>1.9015658000000001E-2</v>
      </c>
      <c r="DP106">
        <v>1.9164794999999998E-2</v>
      </c>
      <c r="DQ106">
        <v>1.9313153999999999E-2</v>
      </c>
      <c r="DR106">
        <v>1.9460994999999998E-2</v>
      </c>
      <c r="DS106">
        <v>1.9608204000000001E-2</v>
      </c>
      <c r="DT106">
        <v>1.9754440000000002E-2</v>
      </c>
      <c r="DU106">
        <v>1.9899607E-2</v>
      </c>
      <c r="DV106">
        <v>2.0043874E-2</v>
      </c>
      <c r="DW106">
        <v>2.0187422999999999E-2</v>
      </c>
      <c r="DX106">
        <v>2.0330404999999999E-2</v>
      </c>
      <c r="DY106">
        <v>2.0472838E-2</v>
      </c>
      <c r="DZ106">
        <v>2.0614569999999999E-2</v>
      </c>
      <c r="EA106">
        <v>2.0755639999999999E-2</v>
      </c>
      <c r="EB106">
        <v>2.0896181E-2</v>
      </c>
      <c r="EC106">
        <v>2.1035918000000001E-2</v>
      </c>
      <c r="ED106">
        <v>2.1174549000000001E-2</v>
      </c>
      <c r="EE106">
        <v>2.1312237000000001E-2</v>
      </c>
      <c r="EF106">
        <v>2.1449108000000001E-2</v>
      </c>
      <c r="EG106">
        <v>2.1585064000000001E-2</v>
      </c>
      <c r="EH106">
        <v>2.1720172999999999E-2</v>
      </c>
      <c r="EI106">
        <v>2.1854538999999999E-2</v>
      </c>
      <c r="EJ106">
        <v>2.1988120999999999E-2</v>
      </c>
      <c r="EK106">
        <v>2.2120885E-2</v>
      </c>
      <c r="EL106">
        <v>2.2252766E-2</v>
      </c>
      <c r="EM106">
        <v>2.2383724000000001E-2</v>
      </c>
      <c r="EN106">
        <v>2.2513846000000001E-2</v>
      </c>
      <c r="EO106">
        <v>2.2643144E-2</v>
      </c>
      <c r="EP106">
        <v>2.2771535999999998E-2</v>
      </c>
      <c r="EQ106">
        <v>2.2899065E-2</v>
      </c>
      <c r="ER106">
        <v>2.3025811E-2</v>
      </c>
      <c r="ES106">
        <v>2.3151662999999999E-2</v>
      </c>
      <c r="ET106">
        <v>2.3276504E-2</v>
      </c>
      <c r="EU106">
        <v>2.3400355000000001E-2</v>
      </c>
      <c r="EV106">
        <v>2.3523202E-2</v>
      </c>
      <c r="EW106">
        <v>2.3645045E-2</v>
      </c>
      <c r="EX106">
        <v>2.3766003000000001E-2</v>
      </c>
      <c r="EY106">
        <v>2.3886148999999999E-2</v>
      </c>
      <c r="EZ106">
        <v>2.4005417000000001E-2</v>
      </c>
      <c r="FA106">
        <v>2.4123723999999999E-2</v>
      </c>
      <c r="FB106">
        <v>2.4241105999999998E-2</v>
      </c>
      <c r="FC106">
        <v>2.4357601999999999E-2</v>
      </c>
      <c r="FD106">
        <v>2.4473149999999999E-2</v>
      </c>
      <c r="FE106">
        <v>2.4587702999999999E-2</v>
      </c>
      <c r="FF106">
        <v>2.4701323000000001E-2</v>
      </c>
      <c r="FG106">
        <v>2.4814045999999999E-2</v>
      </c>
      <c r="FH106">
        <v>2.4925882E-2</v>
      </c>
      <c r="FI106">
        <v>2.5036968999999999E-2</v>
      </c>
      <c r="FJ106">
        <v>2.5147338000000002E-2</v>
      </c>
      <c r="FK106">
        <v>2.5256783000000001E-2</v>
      </c>
      <c r="FL106">
        <v>2.5365206000000001E-2</v>
      </c>
      <c r="FM106">
        <v>2.5472655E-2</v>
      </c>
      <c r="FN106">
        <v>2.5579174E-2</v>
      </c>
      <c r="FO106">
        <v>2.5684734000000001E-2</v>
      </c>
      <c r="FP106">
        <v>2.5789167000000002E-2</v>
      </c>
      <c r="FQ106">
        <v>2.5892434999999998E-2</v>
      </c>
      <c r="FR106">
        <v>2.5994789000000001E-2</v>
      </c>
      <c r="FS106">
        <v>2.609643E-2</v>
      </c>
      <c r="FT106">
        <v>2.6197308999999998E-2</v>
      </c>
      <c r="FU106">
        <v>2.6297154999999999E-2</v>
      </c>
      <c r="FV106">
        <v>2.6395681000000001E-2</v>
      </c>
      <c r="FW106">
        <v>2.6493044E-2</v>
      </c>
      <c r="FX106">
        <v>2.6589641000000001E-2</v>
      </c>
      <c r="FY106">
        <v>2.6685515E-2</v>
      </c>
      <c r="FZ106">
        <v>2.6780439E-2</v>
      </c>
      <c r="GA106">
        <v>2.6874302999999999E-2</v>
      </c>
      <c r="GB106">
        <v>2.6967128E-2</v>
      </c>
      <c r="GC106">
        <v>2.7058849999999999E-2</v>
      </c>
      <c r="GD106">
        <v>2.7149383999999999E-2</v>
      </c>
      <c r="GE106">
        <v>2.7238884000000001E-2</v>
      </c>
      <c r="GF106">
        <v>2.7327563999999999E-2</v>
      </c>
      <c r="GG106">
        <v>2.7415373999999999E-2</v>
      </c>
      <c r="GH106">
        <v>2.7502072999999998E-2</v>
      </c>
      <c r="GI106">
        <v>2.7587550999999998E-2</v>
      </c>
      <c r="GJ106">
        <v>2.7671906999999999E-2</v>
      </c>
      <c r="GK106">
        <v>2.7755252000000001E-2</v>
      </c>
      <c r="GL106">
        <v>2.7837560000000001E-2</v>
      </c>
      <c r="GM106">
        <v>2.7918759000000001E-2</v>
      </c>
      <c r="GN106">
        <v>2.7998848E-2</v>
      </c>
      <c r="GO106">
        <v>2.8077756999999998E-2</v>
      </c>
      <c r="GP106">
        <v>2.8155427E-2</v>
      </c>
      <c r="GQ106">
        <v>2.8232059E-2</v>
      </c>
      <c r="GR106">
        <v>2.8307853000000001E-2</v>
      </c>
      <c r="GS106">
        <v>2.8382655E-2</v>
      </c>
      <c r="GT106">
        <v>2.8456147000000001E-2</v>
      </c>
      <c r="GU106">
        <v>2.8528254999999999E-2</v>
      </c>
      <c r="GV106">
        <v>2.8599182000000001E-2</v>
      </c>
      <c r="GW106">
        <v>2.8669097000000001E-2</v>
      </c>
      <c r="GX106">
        <v>2.8737893E-2</v>
      </c>
      <c r="GY106">
        <v>2.8805457E-2</v>
      </c>
      <c r="GZ106">
        <v>2.8871991999999999E-2</v>
      </c>
      <c r="HA106">
        <v>2.8937623999999999E-2</v>
      </c>
      <c r="HB106">
        <v>2.900223E-2</v>
      </c>
      <c r="HC106">
        <v>2.9065777000000001E-2</v>
      </c>
      <c r="HD106">
        <v>2.9128238000000001E-2</v>
      </c>
      <c r="HE106">
        <v>2.9189659999999999E-2</v>
      </c>
      <c r="HF106">
        <v>2.9250215999999999E-2</v>
      </c>
      <c r="HG106">
        <v>2.9309701000000001E-2</v>
      </c>
      <c r="HH106">
        <v>2.9367750000000001E-2</v>
      </c>
      <c r="HI106">
        <v>2.9424431000000001E-2</v>
      </c>
      <c r="HJ106">
        <v>2.9479952E-2</v>
      </c>
      <c r="HK106">
        <v>2.9534405999999999E-2</v>
      </c>
      <c r="HL106">
        <v>2.9587821E-2</v>
      </c>
      <c r="HM106">
        <v>2.9640054999999998E-2</v>
      </c>
      <c r="HN106">
        <v>2.9691070999999999E-2</v>
      </c>
      <c r="HO106">
        <v>2.9741081999999999E-2</v>
      </c>
      <c r="HP106">
        <v>2.9790171000000001E-2</v>
      </c>
      <c r="HQ106">
        <v>2.9838176000000001E-2</v>
      </c>
      <c r="HR106">
        <v>2.9884956000000001E-2</v>
      </c>
      <c r="HS106">
        <v>2.9930576E-2</v>
      </c>
      <c r="HT106">
        <v>2.9975215999999999E-2</v>
      </c>
      <c r="HU106">
        <v>3.0018863999999999E-2</v>
      </c>
      <c r="HV106">
        <v>3.0061211000000001E-2</v>
      </c>
      <c r="HW106">
        <v>3.0102219E-2</v>
      </c>
      <c r="HX106">
        <v>3.0142316999999998E-2</v>
      </c>
      <c r="HY106">
        <v>3.0181590000000001E-2</v>
      </c>
      <c r="HZ106">
        <v>3.0219722000000001E-2</v>
      </c>
      <c r="IA106">
        <v>3.0256681000000001E-2</v>
      </c>
      <c r="IB106">
        <v>3.0292446000000001E-2</v>
      </c>
      <c r="IC106">
        <v>3.0326767000000001E-2</v>
      </c>
      <c r="ID106">
        <v>3.0359705000000001E-2</v>
      </c>
      <c r="IE106">
        <v>3.0391601000000001E-2</v>
      </c>
      <c r="IF106">
        <v>3.0422525999999998E-2</v>
      </c>
      <c r="IG106">
        <v>3.0452239999999998E-2</v>
      </c>
      <c r="IH106">
        <v>3.0480591000000001E-2</v>
      </c>
      <c r="II106">
        <v>3.0507629000000001E-2</v>
      </c>
      <c r="IJ106">
        <v>3.0533362000000001E-2</v>
      </c>
      <c r="IK106">
        <v>3.0557850000000001E-2</v>
      </c>
      <c r="IL106">
        <v>3.0581251E-2</v>
      </c>
      <c r="IM106">
        <v>3.0603548000000001E-2</v>
      </c>
      <c r="IN106">
        <v>3.0624720000000001E-2</v>
      </c>
      <c r="IO106">
        <v>3.0644938E-2</v>
      </c>
      <c r="IP106">
        <v>3.0664113E-2</v>
      </c>
      <c r="IQ106">
        <v>3.0681880000000002E-2</v>
      </c>
      <c r="IR106">
        <v>3.0698282E-2</v>
      </c>
      <c r="IS106">
        <v>3.0713654E-2</v>
      </c>
      <c r="IT106">
        <v>3.0727925E-2</v>
      </c>
      <c r="IU106">
        <v>3.0740923E-2</v>
      </c>
      <c r="IV106">
        <v>3.0752774E-2</v>
      </c>
      <c r="IW106">
        <v>3.0763453E-2</v>
      </c>
      <c r="IX106">
        <v>3.0772928000000001E-2</v>
      </c>
      <c r="IY106">
        <v>3.0781398000000001E-2</v>
      </c>
      <c r="IZ106">
        <v>3.0788863999999999E-2</v>
      </c>
      <c r="JA106">
        <v>3.0795156000000001E-2</v>
      </c>
      <c r="JB106">
        <v>3.0800271000000001E-2</v>
      </c>
      <c r="JC106">
        <v>3.0804366999999999E-2</v>
      </c>
      <c r="JD106">
        <v>3.0807441000000001E-2</v>
      </c>
      <c r="JE106">
        <v>3.0809276E-2</v>
      </c>
      <c r="JF106">
        <v>3.0810023999999998E-2</v>
      </c>
      <c r="JG106">
        <v>3.0810199E-2</v>
      </c>
      <c r="JH106">
        <v>3.0809896999999999E-2</v>
      </c>
      <c r="JI106">
        <v>3.0808803999999999E-2</v>
      </c>
      <c r="JJ106">
        <v>3.0806738E-2</v>
      </c>
      <c r="JK106">
        <v>3.0803659000000001E-2</v>
      </c>
      <c r="JL106">
        <v>3.0799473000000001E-2</v>
      </c>
      <c r="JM106">
        <v>3.0794019999999998E-2</v>
      </c>
      <c r="JN106">
        <v>3.0787292000000001E-2</v>
      </c>
      <c r="JO106">
        <v>3.0779483999999999E-2</v>
      </c>
      <c r="JP106">
        <v>3.0770665999999999E-2</v>
      </c>
      <c r="JQ106">
        <v>3.0760673999999998E-2</v>
      </c>
      <c r="JR106">
        <v>3.0749433999999999E-2</v>
      </c>
      <c r="JS106">
        <v>3.0737073E-2</v>
      </c>
      <c r="JT106">
        <v>3.0723626E-2</v>
      </c>
      <c r="JU106">
        <v>3.0709013E-2</v>
      </c>
      <c r="JV106">
        <v>3.0693305000000001E-2</v>
      </c>
      <c r="JW106">
        <v>3.0676630999999999E-2</v>
      </c>
      <c r="JX106">
        <v>3.0658964E-2</v>
      </c>
      <c r="JY106">
        <v>3.0640143000000002E-2</v>
      </c>
      <c r="JZ106">
        <v>3.0619974000000001E-2</v>
      </c>
      <c r="KA106">
        <v>3.0598444999999998E-2</v>
      </c>
      <c r="KB106">
        <v>3.0575774E-2</v>
      </c>
      <c r="KC106">
        <v>3.0552024000000001E-2</v>
      </c>
      <c r="KD106">
        <v>3.0527148E-2</v>
      </c>
      <c r="KE106">
        <v>3.0501292999999999E-2</v>
      </c>
      <c r="KF106">
        <v>3.0474385E-2</v>
      </c>
      <c r="KG106">
        <v>3.0446114999999999E-2</v>
      </c>
      <c r="KH106">
        <v>3.0416511E-2</v>
      </c>
      <c r="KI106">
        <v>3.0385819000000001E-2</v>
      </c>
      <c r="KJ106">
        <v>3.0354069000000001E-2</v>
      </c>
      <c r="KK106">
        <v>3.0321088E-2</v>
      </c>
      <c r="KL106">
        <v>3.0286780999999999E-2</v>
      </c>
      <c r="KM106">
        <v>3.0251246999999998E-2</v>
      </c>
      <c r="KN106">
        <v>3.0214655999999999E-2</v>
      </c>
      <c r="KO106">
        <v>3.0177038E-2</v>
      </c>
      <c r="KP106">
        <v>3.0138303000000002E-2</v>
      </c>
      <c r="KQ106">
        <v>3.0098481999999999E-2</v>
      </c>
      <c r="KR106">
        <v>3.0057568999999999E-2</v>
      </c>
      <c r="KS106">
        <v>3.0015430999999999E-2</v>
      </c>
      <c r="KT106">
        <v>2.9972090999999999E-2</v>
      </c>
      <c r="KU106">
        <v>2.9927575000000001E-2</v>
      </c>
      <c r="KV106">
        <v>2.9881832000000001E-2</v>
      </c>
      <c r="KW106">
        <v>2.9834967E-2</v>
      </c>
      <c r="KX106">
        <v>2.9786988E-2</v>
      </c>
      <c r="KY106">
        <v>2.9737757E-2</v>
      </c>
      <c r="KZ106">
        <v>2.9687394999999998E-2</v>
      </c>
      <c r="LA106">
        <v>2.9636077E-2</v>
      </c>
      <c r="LB106">
        <v>2.9583673000000001E-2</v>
      </c>
      <c r="LC106">
        <v>2.9530053000000001E-2</v>
      </c>
      <c r="LD106">
        <v>2.9475378E-2</v>
      </c>
      <c r="LE106">
        <v>2.9419764000000001E-2</v>
      </c>
      <c r="LF106">
        <v>2.9363051000000001E-2</v>
      </c>
      <c r="LG106">
        <v>2.9305205000000001E-2</v>
      </c>
      <c r="LH106">
        <v>2.9246455000000001E-2</v>
      </c>
      <c r="LI106">
        <v>2.9186874000000002E-2</v>
      </c>
      <c r="LJ106">
        <v>2.9126200000000001E-2</v>
      </c>
      <c r="LK106">
        <v>2.9064203E-2</v>
      </c>
      <c r="LL106">
        <v>2.9001003000000001E-2</v>
      </c>
      <c r="LM106">
        <v>2.8936816000000001E-2</v>
      </c>
      <c r="LN106">
        <v>2.8871627E-2</v>
      </c>
      <c r="LO106">
        <v>2.8805308000000002E-2</v>
      </c>
      <c r="LP106">
        <v>2.8737768E-2</v>
      </c>
      <c r="LQ106">
        <v>2.8669073999999999E-2</v>
      </c>
      <c r="LR106">
        <v>2.8599375999999999E-2</v>
      </c>
      <c r="LS106">
        <v>2.8528537999999999E-2</v>
      </c>
      <c r="LT106">
        <v>2.8456424000000001E-2</v>
      </c>
      <c r="LU106">
        <v>2.8383294E-2</v>
      </c>
      <c r="LV106">
        <v>2.8309218000000001E-2</v>
      </c>
      <c r="LW106">
        <v>2.8233841999999999E-2</v>
      </c>
      <c r="LX106">
        <v>2.8157092000000002E-2</v>
      </c>
      <c r="LY106">
        <v>2.8079349E-2</v>
      </c>
      <c r="LZ106">
        <v>2.8000835000000002E-2</v>
      </c>
      <c r="MA106">
        <v>2.7921444E-2</v>
      </c>
      <c r="MB106">
        <v>2.7841142999999999E-2</v>
      </c>
      <c r="MC106">
        <v>2.7759974E-2</v>
      </c>
      <c r="MD106">
        <v>2.7677908000000001E-2</v>
      </c>
      <c r="ME106">
        <v>2.7594803000000001E-2</v>
      </c>
      <c r="MF106">
        <v>2.7510478000000001E-2</v>
      </c>
      <c r="MG106">
        <v>2.7424931E-2</v>
      </c>
      <c r="MH106">
        <v>2.7338189999999998E-2</v>
      </c>
      <c r="MI106">
        <v>2.7250221000000002E-2</v>
      </c>
      <c r="MJ106">
        <v>2.7161075E-2</v>
      </c>
      <c r="MK106">
        <v>2.7070817E-2</v>
      </c>
      <c r="ML106">
        <v>2.6979579E-2</v>
      </c>
      <c r="MM106">
        <v>2.6887538999999998E-2</v>
      </c>
      <c r="MN106">
        <v>2.6794524E-2</v>
      </c>
      <c r="MO106">
        <v>2.6700339999999999E-2</v>
      </c>
      <c r="MP106">
        <v>2.6605158E-2</v>
      </c>
      <c r="MQ106">
        <v>2.6508911E-2</v>
      </c>
      <c r="MR106">
        <v>2.6411351999999999E-2</v>
      </c>
      <c r="MS106">
        <v>2.6312651999999999E-2</v>
      </c>
      <c r="MT106">
        <v>2.6213050000000002E-2</v>
      </c>
      <c r="MU106">
        <v>2.6112533E-2</v>
      </c>
      <c r="MV106">
        <v>2.6011137E-2</v>
      </c>
      <c r="MW106">
        <v>2.5908855000000001E-2</v>
      </c>
      <c r="MX106">
        <v>2.5805524999999999E-2</v>
      </c>
      <c r="MY106">
        <v>2.5701168E-2</v>
      </c>
      <c r="MZ106">
        <v>2.5595894000000001E-2</v>
      </c>
      <c r="NA106">
        <v>2.5489524E-2</v>
      </c>
      <c r="NB106">
        <v>2.5381903000000001E-2</v>
      </c>
      <c r="NC106">
        <v>2.5273262000000001E-2</v>
      </c>
      <c r="ND106">
        <v>2.5163810000000002E-2</v>
      </c>
      <c r="NE106">
        <v>2.5053516000000001E-2</v>
      </c>
      <c r="NF106">
        <v>2.4942341E-2</v>
      </c>
      <c r="NG106">
        <v>2.4830332E-2</v>
      </c>
      <c r="NH106">
        <v>2.4717586E-2</v>
      </c>
      <c r="NI106">
        <v>2.4604046000000001E-2</v>
      </c>
      <c r="NJ106">
        <v>2.4489609999999998E-2</v>
      </c>
      <c r="NK106">
        <v>2.4374443999999999E-2</v>
      </c>
      <c r="NL106">
        <v>2.4258525E-2</v>
      </c>
      <c r="NM106">
        <v>2.4141539E-2</v>
      </c>
      <c r="NN106">
        <v>2.4023537000000001E-2</v>
      </c>
      <c r="NO106">
        <v>2.3904720000000001E-2</v>
      </c>
      <c r="NP106">
        <v>2.3784979000000001E-2</v>
      </c>
      <c r="NQ106">
        <v>2.3664338E-2</v>
      </c>
      <c r="NR106">
        <v>2.3542950999999999E-2</v>
      </c>
      <c r="NS106">
        <v>2.3420676000000001E-2</v>
      </c>
      <c r="NT106">
        <v>2.3297447999999998E-2</v>
      </c>
      <c r="NU106">
        <v>2.3173375E-2</v>
      </c>
      <c r="NV106">
        <v>2.3048369999999999E-2</v>
      </c>
      <c r="NW106">
        <v>2.2922442000000001E-2</v>
      </c>
      <c r="NX106">
        <v>2.2795706999999998E-2</v>
      </c>
      <c r="NY106">
        <v>2.2668039000000001E-2</v>
      </c>
      <c r="NZ106">
        <v>2.2539416E-2</v>
      </c>
      <c r="OA106">
        <v>2.2410006999999999E-2</v>
      </c>
      <c r="OB106">
        <v>2.2279777000000001E-2</v>
      </c>
      <c r="OC106">
        <v>2.2148643999999999E-2</v>
      </c>
      <c r="OD106">
        <v>2.2016638000000002E-2</v>
      </c>
      <c r="OE106">
        <v>2.1883686999999999E-2</v>
      </c>
      <c r="OF106">
        <v>2.1749787999999999E-2</v>
      </c>
      <c r="OG106">
        <v>2.161517E-2</v>
      </c>
      <c r="OH106">
        <v>2.1479916000000002E-2</v>
      </c>
      <c r="OI106">
        <v>2.1343813E-2</v>
      </c>
      <c r="OJ106">
        <v>2.1206784999999999E-2</v>
      </c>
      <c r="OK106">
        <v>2.1068923999999999E-2</v>
      </c>
      <c r="OL106">
        <v>2.0930247999999999E-2</v>
      </c>
      <c r="OM106">
        <v>2.0790908E-2</v>
      </c>
      <c r="ON106">
        <v>2.0651029000000001E-2</v>
      </c>
      <c r="OO106">
        <v>2.0510450999999999E-2</v>
      </c>
      <c r="OP106">
        <v>2.0369017E-2</v>
      </c>
      <c r="OQ106">
        <v>2.0226764000000001E-2</v>
      </c>
      <c r="OR106">
        <v>2.0083837E-2</v>
      </c>
      <c r="OS106">
        <v>1.9940264999999999E-2</v>
      </c>
      <c r="OT106">
        <v>1.9795818E-2</v>
      </c>
      <c r="OU106">
        <v>1.9650355000000001E-2</v>
      </c>
      <c r="OV106">
        <v>1.9504158000000001E-2</v>
      </c>
      <c r="OW106">
        <v>1.9357481999999999E-2</v>
      </c>
      <c r="OX106">
        <v>1.9210129999999999E-2</v>
      </c>
      <c r="OY106">
        <v>1.9061888999999999E-2</v>
      </c>
      <c r="OZ106">
        <v>1.8912813000000001E-2</v>
      </c>
      <c r="PA106">
        <v>1.8763034000000001E-2</v>
      </c>
      <c r="PB106">
        <v>1.8612698E-2</v>
      </c>
      <c r="PC106">
        <v>1.8461746000000001E-2</v>
      </c>
      <c r="PD106">
        <v>1.830992E-2</v>
      </c>
      <c r="PE106">
        <v>1.8157230999999999E-2</v>
      </c>
      <c r="PF106">
        <v>1.8003887999999999E-2</v>
      </c>
      <c r="PG106">
        <v>1.7849882000000001E-2</v>
      </c>
      <c r="PH106">
        <v>1.7695157999999999E-2</v>
      </c>
      <c r="PI106">
        <v>1.7539841E-2</v>
      </c>
      <c r="PJ106">
        <v>1.7383919000000001E-2</v>
      </c>
      <c r="PK106">
        <v>1.7227204999999999E-2</v>
      </c>
      <c r="PL106">
        <v>1.7069707999999999E-2</v>
      </c>
      <c r="PM106">
        <v>1.6911531E-2</v>
      </c>
      <c r="PN106">
        <v>1.6752655000000002E-2</v>
      </c>
      <c r="PO106">
        <v>1.6593118E-2</v>
      </c>
      <c r="PP106">
        <v>1.6433025E-2</v>
      </c>
      <c r="PQ106">
        <v>1.6272384000000001E-2</v>
      </c>
      <c r="PR106">
        <v>1.6111147999999999E-2</v>
      </c>
      <c r="PS106">
        <v>1.5949344000000001E-2</v>
      </c>
      <c r="PT106">
        <v>1.5787005E-2</v>
      </c>
      <c r="PU106">
        <v>1.562412E-2</v>
      </c>
      <c r="PV106">
        <v>1.5460701E-2</v>
      </c>
      <c r="PW106">
        <v>1.5296669000000001E-2</v>
      </c>
      <c r="PX106">
        <v>1.5131795E-2</v>
      </c>
      <c r="PY106">
        <v>1.4966093E-2</v>
      </c>
      <c r="PZ106">
        <v>1.4799792000000001E-2</v>
      </c>
      <c r="QA106">
        <v>1.4632971999999999E-2</v>
      </c>
      <c r="QB106">
        <v>1.4465742E-2</v>
      </c>
      <c r="QC106">
        <v>1.4298147000000001E-2</v>
      </c>
      <c r="QD106">
        <v>1.4129971E-2</v>
      </c>
      <c r="QE106">
        <v>1.3961194999999999E-2</v>
      </c>
      <c r="QF106">
        <v>1.3792019000000001E-2</v>
      </c>
      <c r="QG106">
        <v>1.3622426E-2</v>
      </c>
      <c r="QH106">
        <v>1.3452267E-2</v>
      </c>
      <c r="QI106">
        <v>1.3281568000000001E-2</v>
      </c>
      <c r="QJ106">
        <v>1.3110534E-2</v>
      </c>
      <c r="QK106">
        <v>1.2939213E-2</v>
      </c>
      <c r="QL106">
        <v>1.2767439E-2</v>
      </c>
      <c r="QM106">
        <v>1.2595161000000001E-2</v>
      </c>
      <c r="QN106">
        <v>1.2422401E-2</v>
      </c>
      <c r="QO106">
        <v>1.2249052E-2</v>
      </c>
      <c r="QP106">
        <v>1.2075132000000001E-2</v>
      </c>
      <c r="QQ106">
        <v>1.1900894E-2</v>
      </c>
      <c r="QR106">
        <v>1.1726431000000001E-2</v>
      </c>
      <c r="QS106">
        <v>1.1551544E-2</v>
      </c>
      <c r="QT106">
        <v>1.1376092000000001E-2</v>
      </c>
      <c r="QU106">
        <v>1.1200112999999999E-2</v>
      </c>
      <c r="QV106">
        <v>1.1023638000000001E-2</v>
      </c>
      <c r="QW106">
        <v>1.0846723000000001E-2</v>
      </c>
      <c r="QX106">
        <v>1.0669441E-2</v>
      </c>
      <c r="QY106">
        <v>1.0491823000000001E-2</v>
      </c>
      <c r="QZ106">
        <v>1.0313889999999999E-2</v>
      </c>
      <c r="RA106">
        <v>1.0135557999999999E-2</v>
      </c>
      <c r="RB106">
        <v>9.9567289999999992E-3</v>
      </c>
      <c r="RC106">
        <v>9.7774620000000007E-3</v>
      </c>
      <c r="RD106">
        <v>9.5978939999999992E-3</v>
      </c>
      <c r="RE106">
        <v>9.4180749999999997E-3</v>
      </c>
      <c r="RF106">
        <v>9.2379039999999999E-3</v>
      </c>
      <c r="RG106">
        <v>9.0572199999999995E-3</v>
      </c>
      <c r="RH106">
        <v>8.8760309999999995E-3</v>
      </c>
      <c r="RI106">
        <v>8.6945419999999995E-3</v>
      </c>
      <c r="RJ106">
        <v>8.5127520000000002E-3</v>
      </c>
      <c r="RK106">
        <v>8.3304920000000001E-3</v>
      </c>
      <c r="RL106">
        <v>8.1478750000000006E-3</v>
      </c>
      <c r="RM106">
        <v>7.9651340000000004E-3</v>
      </c>
      <c r="RN106">
        <v>7.7822439999999998E-3</v>
      </c>
      <c r="RO106">
        <v>7.5990190000000003E-3</v>
      </c>
      <c r="RP106">
        <v>7.4154190000000004E-3</v>
      </c>
      <c r="RQ106">
        <v>7.2315809999999999E-3</v>
      </c>
      <c r="RR106">
        <v>7.0475069999999997E-3</v>
      </c>
      <c r="RS106">
        <v>6.8630890000000002E-3</v>
      </c>
      <c r="RT106">
        <v>6.6783900000000002E-3</v>
      </c>
      <c r="RU106">
        <v>6.4934529999999997E-3</v>
      </c>
      <c r="RV106">
        <v>6.3082390000000002E-3</v>
      </c>
      <c r="RW106">
        <v>6.1228410000000004E-3</v>
      </c>
      <c r="RX106">
        <v>5.9371739999999999E-3</v>
      </c>
      <c r="RY106">
        <v>5.7510469999999996E-3</v>
      </c>
      <c r="RZ106">
        <v>5.564729E-3</v>
      </c>
      <c r="SA106">
        <v>5.3784740000000003E-3</v>
      </c>
      <c r="SB106">
        <v>5.1919849999999997E-3</v>
      </c>
      <c r="SC106">
        <v>5.005186E-3</v>
      </c>
      <c r="SD106">
        <v>4.8183480000000001E-3</v>
      </c>
      <c r="SE106">
        <v>4.6313459999999997E-3</v>
      </c>
      <c r="SF106">
        <v>4.4440240000000004E-3</v>
      </c>
      <c r="SG106">
        <v>4.2566150000000001E-3</v>
      </c>
      <c r="SH106">
        <v>4.0691939999999999E-3</v>
      </c>
      <c r="SI106">
        <v>3.8816079999999999E-3</v>
      </c>
      <c r="SJ106">
        <v>3.693829E-3</v>
      </c>
      <c r="SK106">
        <v>3.505916E-3</v>
      </c>
      <c r="SL106">
        <v>3.31796E-3</v>
      </c>
      <c r="SM106">
        <v>3.130154E-3</v>
      </c>
      <c r="SN106">
        <v>2.9424379999999999E-3</v>
      </c>
      <c r="SO106">
        <v>2.7544840000000002E-3</v>
      </c>
      <c r="SP106">
        <v>2.5663399999999999E-3</v>
      </c>
      <c r="SQ106">
        <v>2.3781520000000001E-3</v>
      </c>
      <c r="SR106">
        <v>2.1896419999999999E-3</v>
      </c>
      <c r="SS106">
        <v>2.0006339999999998E-3</v>
      </c>
      <c r="ST106">
        <v>1.8113820000000001E-3</v>
      </c>
      <c r="SU106">
        <v>1.622147E-3</v>
      </c>
      <c r="SV106">
        <v>1.4329880000000001E-3</v>
      </c>
      <c r="SW106">
        <v>1.2438429999999999E-3</v>
      </c>
      <c r="SX106">
        <v>1.0546069999999999E-3</v>
      </c>
      <c r="SY106">
        <v>8.65214E-4</v>
      </c>
      <c r="SZ106">
        <v>6.7568499999999998E-4</v>
      </c>
      <c r="TA106">
        <v>4.8617300000000001E-4</v>
      </c>
      <c r="TB106">
        <v>2.9678099999999998E-4</v>
      </c>
      <c r="TC106">
        <v>1.07364E-4</v>
      </c>
      <c r="TD106" s="1">
        <v>-8.2100000000000003E-5</v>
      </c>
      <c r="TE106">
        <v>-2.7159500000000002E-4</v>
      </c>
      <c r="TF106">
        <v>-4.6107500000000003E-4</v>
      </c>
      <c r="TG106">
        <v>-6.5056399999999996E-4</v>
      </c>
      <c r="TH106">
        <v>-8.3986900000000003E-4</v>
      </c>
      <c r="TI106">
        <v>-1.0291180000000001E-3</v>
      </c>
      <c r="TJ106">
        <v>-1.218607E-3</v>
      </c>
      <c r="TK106">
        <v>-1.4082579999999999E-3</v>
      </c>
      <c r="TL106">
        <v>-1.5978019999999999E-3</v>
      </c>
      <c r="TM106">
        <v>-1.787109E-3</v>
      </c>
      <c r="TN106">
        <v>-1.9761890000000002E-3</v>
      </c>
      <c r="TO106">
        <v>-2.1651970000000002E-3</v>
      </c>
      <c r="TP106">
        <v>-2.3542900000000002E-3</v>
      </c>
      <c r="TQ106">
        <v>-2.5433769999999999E-3</v>
      </c>
      <c r="TR106">
        <v>-2.7322750000000002E-3</v>
      </c>
      <c r="TS106">
        <v>-2.9209320000000002E-3</v>
      </c>
      <c r="TT106">
        <v>-3.1094669999999999E-3</v>
      </c>
      <c r="TU106">
        <v>-3.298006E-3</v>
      </c>
      <c r="TV106">
        <v>-3.486491E-3</v>
      </c>
      <c r="TW106">
        <v>-3.6747199999999998E-3</v>
      </c>
      <c r="TX106">
        <v>-3.8626200000000002E-3</v>
      </c>
      <c r="TY106">
        <v>-4.050456E-3</v>
      </c>
      <c r="TZ106">
        <v>-4.2383880000000001E-3</v>
      </c>
      <c r="UA106">
        <v>-4.4260929999999999E-3</v>
      </c>
      <c r="UB106">
        <v>-4.6133199999999997E-3</v>
      </c>
      <c r="UC106">
        <v>-4.8002299999999999E-3</v>
      </c>
      <c r="UD106">
        <v>-4.986908E-3</v>
      </c>
      <c r="UE106">
        <v>-5.1733070000000003E-3</v>
      </c>
      <c r="UF106">
        <v>-5.3596069999999997E-3</v>
      </c>
      <c r="UG106">
        <v>-5.5459039999999999E-3</v>
      </c>
      <c r="UH106">
        <v>-5.7319600000000004E-3</v>
      </c>
      <c r="UI106">
        <v>-5.9175879999999997E-3</v>
      </c>
      <c r="UJ106">
        <v>-6.1028690000000003E-3</v>
      </c>
      <c r="UK106">
        <v>-6.2880599999999998E-3</v>
      </c>
      <c r="UL106">
        <v>-6.4733020000000002E-3</v>
      </c>
      <c r="UM106">
        <v>-6.65842E-3</v>
      </c>
      <c r="UN106">
        <v>-6.8432509999999998E-3</v>
      </c>
      <c r="UO106">
        <v>-7.0278800000000002E-3</v>
      </c>
      <c r="UP106">
        <v>-7.212413E-3</v>
      </c>
      <c r="UQ106">
        <v>-7.3968439999999996E-3</v>
      </c>
      <c r="UR106">
        <v>-7.581038E-3</v>
      </c>
      <c r="US106">
        <v>-7.7647840000000003E-3</v>
      </c>
      <c r="UT106">
        <v>-7.9480409999999994E-3</v>
      </c>
      <c r="UU106">
        <v>-8.1308590000000007E-3</v>
      </c>
      <c r="UV106">
        <v>-8.3132329999999997E-3</v>
      </c>
      <c r="UW106">
        <v>-8.4952859999999995E-3</v>
      </c>
      <c r="UX106">
        <v>-8.6771379999999992E-3</v>
      </c>
      <c r="UY106">
        <v>-8.8586570000000007E-3</v>
      </c>
      <c r="UZ106">
        <v>-9.039676E-3</v>
      </c>
      <c r="VA106">
        <v>-9.2202369999999992E-3</v>
      </c>
      <c r="VB106">
        <v>-9.4004940000000006E-3</v>
      </c>
      <c r="VC106">
        <v>-9.580435E-3</v>
      </c>
      <c r="VD106">
        <v>-9.7600059999999999E-3</v>
      </c>
      <c r="VE106">
        <v>-9.9392950000000008E-3</v>
      </c>
      <c r="VF106">
        <v>-1.0118304999999999E-2</v>
      </c>
      <c r="VG106">
        <v>-1.0297025E-2</v>
      </c>
      <c r="VH106">
        <v>-1.0475495E-2</v>
      </c>
      <c r="VI106">
        <v>-1.0653574000000001E-2</v>
      </c>
      <c r="VJ106">
        <v>-1.0831096E-2</v>
      </c>
      <c r="VK106">
        <v>-1.1008089E-2</v>
      </c>
      <c r="VL106">
        <v>-1.1184638E-2</v>
      </c>
      <c r="VM106">
        <v>-1.1360790000000001E-2</v>
      </c>
      <c r="VN106">
        <v>-1.1536530999999999E-2</v>
      </c>
      <c r="VO106">
        <v>-1.1711834000000001E-2</v>
      </c>
      <c r="VP106">
        <v>-1.1886676000000001E-2</v>
      </c>
      <c r="VQ106">
        <v>-1.2061001999999999E-2</v>
      </c>
      <c r="VR106">
        <v>-1.2234769E-2</v>
      </c>
      <c r="VS106">
        <v>-1.2407968E-2</v>
      </c>
      <c r="VT106">
        <v>-1.2580686000000001E-2</v>
      </c>
      <c r="VU106">
        <v>-1.2753116E-2</v>
      </c>
      <c r="VV106">
        <v>-1.2925285999999999E-2</v>
      </c>
      <c r="VW106">
        <v>-1.3096983E-2</v>
      </c>
      <c r="VX106">
        <v>-1.3268138000000001E-2</v>
      </c>
      <c r="VY106">
        <v>-1.3439011000000001E-2</v>
      </c>
      <c r="VZ106">
        <v>-1.3609744999999999E-2</v>
      </c>
      <c r="WA106">
        <v>-1.378007E-2</v>
      </c>
      <c r="WB106">
        <v>-1.3949774E-2</v>
      </c>
      <c r="WC106">
        <v>-1.4118976E-2</v>
      </c>
      <c r="WD106">
        <v>-1.4287691E-2</v>
      </c>
      <c r="WE106">
        <v>-1.445574E-2</v>
      </c>
      <c r="WF106">
        <v>-1.4623183E-2</v>
      </c>
      <c r="WG106">
        <v>-1.4790232E-2</v>
      </c>
      <c r="WH106">
        <v>-1.4956784000000001E-2</v>
      </c>
      <c r="WI106">
        <v>-1.5122571E-2</v>
      </c>
      <c r="WJ106">
        <v>-1.528763E-2</v>
      </c>
      <c r="WK106">
        <v>-1.5452165E-2</v>
      </c>
      <c r="WL106">
        <v>-1.5616255000000001E-2</v>
      </c>
      <c r="WM106">
        <v>-1.5779894999999999E-2</v>
      </c>
      <c r="WN106">
        <v>-1.5943037E-2</v>
      </c>
      <c r="WO106">
        <v>-1.6105635E-2</v>
      </c>
      <c r="WP106">
        <v>-1.6267675999999998E-2</v>
      </c>
      <c r="WQ106">
        <v>-1.6429039999999999E-2</v>
      </c>
      <c r="WR106">
        <v>-1.6589553999999999E-2</v>
      </c>
      <c r="WS106">
        <v>-1.6749287000000002E-2</v>
      </c>
      <c r="WT106">
        <v>-1.6908387E-2</v>
      </c>
      <c r="WU106">
        <v>-1.7066752000000001E-2</v>
      </c>
      <c r="WV106">
        <v>-1.7224261000000001E-2</v>
      </c>
      <c r="WW106">
        <v>-1.7380987000000001E-2</v>
      </c>
      <c r="WX106">
        <v>-1.7537126E-2</v>
      </c>
      <c r="WY106">
        <v>-1.7692804999999999E-2</v>
      </c>
      <c r="WZ106">
        <v>-1.7847918000000001E-2</v>
      </c>
      <c r="XA106">
        <v>-1.8002365999999999E-2</v>
      </c>
      <c r="XB106">
        <v>-1.8156238000000002E-2</v>
      </c>
      <c r="XC106">
        <v>-1.8309433E-2</v>
      </c>
      <c r="XD106">
        <v>-1.8461773000000001E-2</v>
      </c>
      <c r="XE106">
        <v>-1.8613432999999999E-2</v>
      </c>
      <c r="XF106">
        <v>-1.8764557000000001E-2</v>
      </c>
      <c r="XG106">
        <v>-1.8914954000000001E-2</v>
      </c>
      <c r="XH106">
        <v>-1.9064497E-2</v>
      </c>
      <c r="XI106">
        <v>-1.9213307999999998E-2</v>
      </c>
      <c r="XJ106">
        <v>-1.9361487E-2</v>
      </c>
      <c r="XK106">
        <v>-1.9508884000000001E-2</v>
      </c>
      <c r="XL106">
        <v>-1.9655327E-2</v>
      </c>
      <c r="XM106">
        <v>-1.9800907999999999E-2</v>
      </c>
      <c r="XN106">
        <v>-1.9945781999999999E-2</v>
      </c>
      <c r="XO106">
        <v>-2.009008E-2</v>
      </c>
      <c r="XP106">
        <v>-2.0233811000000001E-2</v>
      </c>
      <c r="XQ106">
        <v>-2.0376729999999999E-2</v>
      </c>
      <c r="XR106">
        <v>-2.0518710999999999E-2</v>
      </c>
      <c r="XS106">
        <v>-2.0659901000000001E-2</v>
      </c>
      <c r="XT106">
        <v>-2.0800325000000001E-2</v>
      </c>
      <c r="XU106">
        <v>-2.0939827000000001E-2</v>
      </c>
      <c r="XV106">
        <v>-2.1078477000000002E-2</v>
      </c>
      <c r="XW106">
        <v>-2.1216568000000002E-2</v>
      </c>
      <c r="XX106">
        <v>-2.1354154E-2</v>
      </c>
      <c r="XY106">
        <v>-2.1491013E-2</v>
      </c>
      <c r="XZ106">
        <v>-2.1626953000000001E-2</v>
      </c>
      <c r="YA106">
        <v>-2.1761949999999999E-2</v>
      </c>
      <c r="YB106">
        <v>-2.1895998E-2</v>
      </c>
      <c r="YC106">
        <v>-2.2029051000000001E-2</v>
      </c>
      <c r="YD106">
        <v>-2.2161196000000001E-2</v>
      </c>
      <c r="YE106">
        <v>-2.2292530000000001E-2</v>
      </c>
      <c r="YF106">
        <v>-2.2422996000000001E-2</v>
      </c>
      <c r="YG106">
        <v>-2.2552533E-2</v>
      </c>
      <c r="YH106">
        <v>-2.2681123000000001E-2</v>
      </c>
      <c r="YI106">
        <v>-2.2808787000000001E-2</v>
      </c>
      <c r="YJ106">
        <v>-2.2935553000000001E-2</v>
      </c>
      <c r="YK106">
        <v>-2.3061393999999999E-2</v>
      </c>
      <c r="YL106">
        <v>-2.3186343000000002E-2</v>
      </c>
      <c r="YM106">
        <v>-2.3310560000000001E-2</v>
      </c>
      <c r="YN106">
        <v>-2.3434151E-2</v>
      </c>
      <c r="YO106">
        <v>-2.3557054000000001E-2</v>
      </c>
      <c r="YP106">
        <v>-2.3679149E-2</v>
      </c>
      <c r="YQ106">
        <v>-2.3800307999999999E-2</v>
      </c>
      <c r="YR106">
        <v>-2.3920451999999998E-2</v>
      </c>
      <c r="YS106">
        <v>-2.4039629999999999E-2</v>
      </c>
      <c r="YT106">
        <v>-2.4157937000000001E-2</v>
      </c>
      <c r="YU106">
        <v>-2.4275363000000001E-2</v>
      </c>
      <c r="YV106">
        <v>-2.4391829E-2</v>
      </c>
      <c r="YW106">
        <v>-2.4507424999999999E-2</v>
      </c>
      <c r="YX106">
        <v>-2.4622251000000001E-2</v>
      </c>
      <c r="YY106">
        <v>-2.4736201999999999E-2</v>
      </c>
      <c r="YZ106">
        <v>-2.4849263E-2</v>
      </c>
      <c r="ZA106">
        <v>-2.4961507000000001E-2</v>
      </c>
      <c r="ZB106">
        <v>-2.5072825E-2</v>
      </c>
      <c r="ZC106">
        <v>-2.5183114999999999E-2</v>
      </c>
      <c r="ZD106">
        <v>-2.5292443000000001E-2</v>
      </c>
      <c r="ZE106">
        <v>-2.5400923999999998E-2</v>
      </c>
      <c r="ZF106">
        <v>-2.5508553999999999E-2</v>
      </c>
      <c r="ZG106">
        <v>-2.561517E-2</v>
      </c>
      <c r="ZH106">
        <v>-2.5720749000000001E-2</v>
      </c>
      <c r="ZI106">
        <v>-2.5825432999999998E-2</v>
      </c>
      <c r="ZJ106">
        <v>-2.5929345999999999E-2</v>
      </c>
      <c r="ZK106">
        <v>-2.6032560999999999E-2</v>
      </c>
      <c r="ZL106">
        <v>-2.6134951999999999E-2</v>
      </c>
      <c r="ZM106">
        <v>-2.6236269999999999E-2</v>
      </c>
      <c r="ZN106">
        <v>-2.6336394999999999E-2</v>
      </c>
      <c r="ZO106">
        <v>-2.6435328000000001E-2</v>
      </c>
      <c r="ZP106">
        <v>-2.6533089999999999E-2</v>
      </c>
      <c r="ZQ106">
        <v>-2.6629739999999999E-2</v>
      </c>
      <c r="ZR106">
        <v>-2.6725438000000001E-2</v>
      </c>
      <c r="ZS106">
        <v>-2.6820251E-2</v>
      </c>
      <c r="ZT106">
        <v>-2.6914001999999999E-2</v>
      </c>
      <c r="ZU106">
        <v>-2.7006599999999999E-2</v>
      </c>
      <c r="ZV106">
        <v>-2.7098166999999999E-2</v>
      </c>
      <c r="ZW106">
        <v>-2.7188725E-2</v>
      </c>
      <c r="ZX106">
        <v>-2.7278199E-2</v>
      </c>
      <c r="ZY106">
        <v>-2.7366664999999998E-2</v>
      </c>
      <c r="ZZ106">
        <v>-2.7454304999999998E-2</v>
      </c>
      <c r="AAA106">
        <v>-2.7541164E-2</v>
      </c>
      <c r="AAB106">
        <v>-2.7627032999999999E-2</v>
      </c>
      <c r="AAC106">
        <v>-2.7711665E-2</v>
      </c>
      <c r="AAD106">
        <v>-2.7795031000000001E-2</v>
      </c>
      <c r="AAE106">
        <v>-2.7877259000000001E-2</v>
      </c>
      <c r="AAF106">
        <v>-2.7958390999999999E-2</v>
      </c>
      <c r="AAG106">
        <v>-2.8038337E-2</v>
      </c>
      <c r="AAH106">
        <v>-2.8117189000000001E-2</v>
      </c>
      <c r="AAI106">
        <v>-2.8195174999999999E-2</v>
      </c>
      <c r="AAJ106">
        <v>-2.8272156999999999E-2</v>
      </c>
      <c r="AAK106">
        <v>-2.8347777000000001E-2</v>
      </c>
      <c r="AAL106">
        <v>-2.8421970000000001E-2</v>
      </c>
      <c r="AAM106">
        <v>-2.8494905000000001E-2</v>
      </c>
      <c r="AAN106">
        <v>-2.8566844000000001E-2</v>
      </c>
      <c r="AAO106">
        <v>-2.8638002999999999E-2</v>
      </c>
      <c r="AAP106">
        <v>-2.8708287999999998E-2</v>
      </c>
      <c r="AAQ106">
        <v>-2.8777389E-2</v>
      </c>
      <c r="AAR106">
        <v>-2.8845189E-2</v>
      </c>
      <c r="AAS106">
        <v>-2.8911861000000001E-2</v>
      </c>
      <c r="AAT106">
        <v>-2.8977579E-2</v>
      </c>
      <c r="AAU106">
        <v>-2.9042399E-2</v>
      </c>
      <c r="AAV106">
        <v>-2.9106199999999999E-2</v>
      </c>
      <c r="AAW106">
        <v>-2.9168772999999999E-2</v>
      </c>
      <c r="AAX106">
        <v>-2.9230181000000001E-2</v>
      </c>
      <c r="AAY106">
        <v>-2.9290533000000001E-2</v>
      </c>
      <c r="AAZ106">
        <v>-2.9349684000000001E-2</v>
      </c>
      <c r="ABA106">
        <v>-2.9407623000000001E-2</v>
      </c>
      <c r="ABB106">
        <v>-2.9464546000000001E-2</v>
      </c>
      <c r="ABC106">
        <v>-2.9520573000000001E-2</v>
      </c>
      <c r="ABD106">
        <v>-2.9575682999999998E-2</v>
      </c>
      <c r="ABE106">
        <v>-2.9629760000000002E-2</v>
      </c>
      <c r="ABF106">
        <v>-2.9682713999999999E-2</v>
      </c>
      <c r="ABG106">
        <v>-2.9734545000000001E-2</v>
      </c>
      <c r="ABH106">
        <v>-2.9785203999999999E-2</v>
      </c>
      <c r="ABI106">
        <v>-2.9834605E-2</v>
      </c>
      <c r="ABJ106">
        <v>-2.9882820000000001E-2</v>
      </c>
      <c r="ABK106">
        <v>-2.9929905E-2</v>
      </c>
      <c r="ABL106">
        <v>-2.9975684999999998E-2</v>
      </c>
      <c r="ABM106">
        <v>-3.0020142E-2</v>
      </c>
      <c r="ABN106">
        <v>-3.0063551000000001E-2</v>
      </c>
      <c r="ABO106">
        <v>-3.0105977999999999E-2</v>
      </c>
      <c r="ABP106">
        <v>-3.0147184E-2</v>
      </c>
      <c r="ABQ106">
        <v>-3.0187122E-2</v>
      </c>
      <c r="ABR106">
        <v>-3.0225930000000002E-2</v>
      </c>
      <c r="ABS106">
        <v>-3.0263521000000002E-2</v>
      </c>
      <c r="ABT106">
        <v>-3.0299856E-2</v>
      </c>
      <c r="ABU106">
        <v>-3.0335206999999999E-2</v>
      </c>
      <c r="ABV106">
        <v>-3.0369541999999999E-2</v>
      </c>
      <c r="ABW106">
        <v>-3.0402454999999998E-2</v>
      </c>
      <c r="ABX106">
        <v>-3.0433938000000001E-2</v>
      </c>
      <c r="ABY106">
        <v>-3.0464312E-2</v>
      </c>
      <c r="ABZ106">
        <v>-3.0493561999999998E-2</v>
      </c>
      <c r="ACA106">
        <v>-3.0521472000000001E-2</v>
      </c>
      <c r="ACB106">
        <v>-3.0548163999999999E-2</v>
      </c>
      <c r="ACC106">
        <v>-3.0573957999999998E-2</v>
      </c>
      <c r="ACD106">
        <v>-3.0598832999999999E-2</v>
      </c>
      <c r="ACE106">
        <v>-3.0622493000000001E-2</v>
      </c>
      <c r="ACF106">
        <v>-3.0644930000000001E-2</v>
      </c>
      <c r="ACG106">
        <v>-3.0666311000000002E-2</v>
      </c>
      <c r="ACH106">
        <v>-3.0686543E-2</v>
      </c>
      <c r="ACI106">
        <v>-3.07055E-2</v>
      </c>
      <c r="ACJ106">
        <v>-3.0723176000000001E-2</v>
      </c>
      <c r="ACK106">
        <v>-3.0739520999999999E-2</v>
      </c>
      <c r="ACL106">
        <v>-3.075458E-2</v>
      </c>
      <c r="ACM106">
        <v>-3.0768522999999999E-2</v>
      </c>
      <c r="ACN106">
        <v>-3.0781403999999998E-2</v>
      </c>
      <c r="ACO106">
        <v>-3.0793231000000001E-2</v>
      </c>
      <c r="ACP106">
        <v>-3.0803968000000001E-2</v>
      </c>
      <c r="ACQ106">
        <v>-3.0813441E-2</v>
      </c>
      <c r="ACR106">
        <v>-3.0821703999999998E-2</v>
      </c>
      <c r="ACS106">
        <v>-3.0829031E-2</v>
      </c>
      <c r="ACT106">
        <v>-3.0835442000000001E-2</v>
      </c>
      <c r="ACU106">
        <v>-3.0840817999999999E-2</v>
      </c>
      <c r="ACV106">
        <v>-3.0845280999999999E-2</v>
      </c>
      <c r="ACW106">
        <v>-3.0849103999999999E-2</v>
      </c>
      <c r="ACX106">
        <v>-3.0852384E-2</v>
      </c>
      <c r="ACY106">
        <v>-3.0854974E-2</v>
      </c>
      <c r="ACZ106">
        <v>-3.0856600000000001E-2</v>
      </c>
      <c r="ADA106">
        <v>-3.0857036000000001E-2</v>
      </c>
      <c r="ADB106">
        <v>-3.0856245000000001E-2</v>
      </c>
      <c r="ADC106">
        <v>-3.0854262E-2</v>
      </c>
      <c r="ADD106">
        <v>-3.0851196000000001E-2</v>
      </c>
      <c r="ADE106">
        <v>-3.0847131E-2</v>
      </c>
      <c r="ADF106">
        <v>-3.0841857E-2</v>
      </c>
      <c r="ADG106">
        <v>-3.0835267999999999E-2</v>
      </c>
      <c r="ADH106">
        <v>-3.0827650000000002E-2</v>
      </c>
      <c r="ADI106">
        <v>-3.0819150999999999E-2</v>
      </c>
      <c r="ADJ106">
        <v>-3.0809508999999999E-2</v>
      </c>
      <c r="ADK106">
        <v>-3.0798459E-2</v>
      </c>
      <c r="ADL106">
        <v>-3.0786035E-2</v>
      </c>
      <c r="ADM106">
        <v>-3.0772441000000001E-2</v>
      </c>
      <c r="ADN106">
        <v>-3.0757769000000001E-2</v>
      </c>
      <c r="ADO106">
        <v>-3.0741861999999998E-2</v>
      </c>
      <c r="ADP106">
        <v>-3.0724616999999999E-2</v>
      </c>
      <c r="ADQ106">
        <v>-3.0706247999999998E-2</v>
      </c>
      <c r="ADR106">
        <v>-3.0686946E-2</v>
      </c>
      <c r="ADS106">
        <v>-3.0666602000000001E-2</v>
      </c>
      <c r="ADT106">
        <v>-3.0645096E-2</v>
      </c>
      <c r="ADU106">
        <v>-3.0622566E-2</v>
      </c>
      <c r="ADV106">
        <v>-3.059912E-2</v>
      </c>
      <c r="ADW106">
        <v>-3.0574523999999999E-2</v>
      </c>
      <c r="ADX106">
        <v>-3.0548446999999999E-2</v>
      </c>
      <c r="ADY106">
        <v>-3.0520871000000001E-2</v>
      </c>
      <c r="ADZ106">
        <v>-3.0492228E-2</v>
      </c>
      <c r="AEA106">
        <v>-3.0462665999999999E-2</v>
      </c>
      <c r="AEB106">
        <v>-3.0431962999999999E-2</v>
      </c>
      <c r="AEC106">
        <v>-3.0400130000000001E-2</v>
      </c>
      <c r="AED106">
        <v>-3.0367235999999999E-2</v>
      </c>
      <c r="AEE106">
        <v>-3.0333141000000001E-2</v>
      </c>
      <c r="AEF106">
        <v>-3.0297633000000001E-2</v>
      </c>
      <c r="AEG106">
        <v>-3.0260860000000001E-2</v>
      </c>
      <c r="AEH106">
        <v>-3.0223078E-2</v>
      </c>
      <c r="AEI106">
        <v>-3.0184176E-2</v>
      </c>
      <c r="AEJ106">
        <v>-3.0144014E-2</v>
      </c>
      <c r="AEK106">
        <v>-3.0102746E-2</v>
      </c>
      <c r="AEL106">
        <v>-3.0060414000000001E-2</v>
      </c>
      <c r="AEM106">
        <v>-3.0016919999999999E-2</v>
      </c>
      <c r="AEN106">
        <v>-2.9972359000000001E-2</v>
      </c>
      <c r="AEO106">
        <v>-2.9926800999999999E-2</v>
      </c>
      <c r="AEP106">
        <v>-2.9880151000000001E-2</v>
      </c>
      <c r="AEQ106">
        <v>-2.9832313999999999E-2</v>
      </c>
      <c r="AER106">
        <v>-2.9783179E-2</v>
      </c>
      <c r="AES106">
        <v>-2.9732679000000001E-2</v>
      </c>
      <c r="AET106">
        <v>-2.9680958E-2</v>
      </c>
      <c r="AEU106">
        <v>-2.9628253E-2</v>
      </c>
      <c r="AEV106">
        <v>-2.9574613E-2</v>
      </c>
      <c r="AEW106">
        <v>-2.951995E-2</v>
      </c>
      <c r="AEX106">
        <v>-2.9464244000000001E-2</v>
      </c>
      <c r="AEY106">
        <v>-2.9407508999999998E-2</v>
      </c>
      <c r="AEZ106">
        <v>-2.9349664000000001E-2</v>
      </c>
      <c r="AFA106">
        <v>-2.9290527E-2</v>
      </c>
      <c r="AFB106">
        <v>-2.923011E-2</v>
      </c>
      <c r="AFC106">
        <v>-2.9168600999999999E-2</v>
      </c>
      <c r="AFD106">
        <v>-2.9106E-2</v>
      </c>
      <c r="AFE106">
        <v>-2.9042227E-2</v>
      </c>
      <c r="AFF106">
        <v>-2.8977310999999999E-2</v>
      </c>
      <c r="AFG106">
        <v>-2.8911352000000001E-2</v>
      </c>
      <c r="AFH106">
        <v>-2.8844413999999999E-2</v>
      </c>
      <c r="AFI106">
        <v>-2.8776410999999998E-2</v>
      </c>
      <c r="AFJ106">
        <v>-2.8707304999999999E-2</v>
      </c>
      <c r="AFK106">
        <v>-2.8637101000000002E-2</v>
      </c>
      <c r="AFL106">
        <v>-2.8565612000000001E-2</v>
      </c>
      <c r="AFM106">
        <v>-2.8492880000000002E-2</v>
      </c>
      <c r="AFN106">
        <v>-2.8419158999999999E-2</v>
      </c>
      <c r="AFO106">
        <v>-2.8344304000000001E-2</v>
      </c>
      <c r="AFP106">
        <v>-2.8268138000000002E-2</v>
      </c>
      <c r="AFQ106">
        <v>-2.8190769000000001E-2</v>
      </c>
      <c r="AFR106">
        <v>-2.8112326999999999E-2</v>
      </c>
      <c r="AFS106">
        <v>-2.8032971E-2</v>
      </c>
      <c r="AFT106">
        <v>-2.7952741999999999E-2</v>
      </c>
      <c r="AFU106">
        <v>-2.7871353000000001E-2</v>
      </c>
      <c r="AFV106">
        <v>-2.7788575999999999E-2</v>
      </c>
      <c r="AFW106">
        <v>-2.7704505000000001E-2</v>
      </c>
      <c r="AFX106">
        <v>-2.7619287999999999E-2</v>
      </c>
      <c r="AFY106">
        <v>-2.7533052999999998E-2</v>
      </c>
      <c r="AFZ106">
        <v>-2.7445911999999999E-2</v>
      </c>
      <c r="AGA106">
        <v>-2.7357922999999999E-2</v>
      </c>
      <c r="AGB106">
        <v>-2.7269096E-2</v>
      </c>
      <c r="AGC106">
        <v>-2.7179265000000001E-2</v>
      </c>
      <c r="AGD106">
        <v>-2.7088146E-2</v>
      </c>
      <c r="AGE106">
        <v>-2.6995741E-2</v>
      </c>
      <c r="AGF106">
        <v>-2.6902347E-2</v>
      </c>
      <c r="AGG106">
        <v>-2.6808083999999999E-2</v>
      </c>
      <c r="AGH106">
        <v>-2.671275E-2</v>
      </c>
      <c r="AGI106">
        <v>-2.6616191000000001E-2</v>
      </c>
      <c r="AGJ106">
        <v>-2.6518611000000001E-2</v>
      </c>
      <c r="AGK106">
        <v>-2.6420216E-2</v>
      </c>
      <c r="AGL106">
        <v>-2.6320755000000001E-2</v>
      </c>
      <c r="AGM106">
        <v>-2.6220087999999999E-2</v>
      </c>
      <c r="AGN106">
        <v>-2.6118486999999999E-2</v>
      </c>
      <c r="AGO106">
        <v>-2.6015980000000001E-2</v>
      </c>
      <c r="AGP106">
        <v>-2.5912358999999999E-2</v>
      </c>
      <c r="AGQ106">
        <v>-2.580762E-2</v>
      </c>
      <c r="AGR106">
        <v>-2.5701806000000001E-2</v>
      </c>
      <c r="AGS106">
        <v>-2.5594980999999999E-2</v>
      </c>
      <c r="AGT106">
        <v>-2.5487466E-2</v>
      </c>
      <c r="AGU106">
        <v>-2.5379506999999999E-2</v>
      </c>
      <c r="AGV106">
        <v>-2.5270915000000001E-2</v>
      </c>
      <c r="AGW106">
        <v>-2.5161412000000001E-2</v>
      </c>
      <c r="AGX106">
        <v>-2.5050892000000002E-2</v>
      </c>
      <c r="AGY106">
        <v>-2.4939243E-2</v>
      </c>
      <c r="AGZ106">
        <v>-2.4826464999999999E-2</v>
      </c>
      <c r="AHA106">
        <v>-2.4712873999999999E-2</v>
      </c>
      <c r="AHB106">
        <v>-2.4598636E-2</v>
      </c>
      <c r="AHC106">
        <v>-2.4483472999999999E-2</v>
      </c>
      <c r="AHD106">
        <v>-2.4367186999999998E-2</v>
      </c>
      <c r="AHE106">
        <v>-2.4249881000000001E-2</v>
      </c>
      <c r="AHF106">
        <v>-2.4131616000000002E-2</v>
      </c>
      <c r="AHG106">
        <v>-2.4012374999999999E-2</v>
      </c>
      <c r="AHH106">
        <v>-2.3892185E-2</v>
      </c>
      <c r="AHI106">
        <v>-2.3771105000000001E-2</v>
      </c>
      <c r="AHJ106">
        <v>-2.3649217E-2</v>
      </c>
      <c r="AHK106">
        <v>-2.3526551E-2</v>
      </c>
      <c r="AHL106">
        <v>-2.3403079E-2</v>
      </c>
      <c r="AHM106">
        <v>-2.3278709000000002E-2</v>
      </c>
      <c r="AHN106">
        <v>-2.3153341000000001E-2</v>
      </c>
      <c r="AHO106">
        <v>-2.3026984E-2</v>
      </c>
      <c r="AHP106">
        <v>-2.2899739999999998E-2</v>
      </c>
      <c r="AHQ106">
        <v>-2.2771666999999999E-2</v>
      </c>
      <c r="AHR106">
        <v>-2.2642654000000002E-2</v>
      </c>
      <c r="AHS106">
        <v>-2.2512602999999999E-2</v>
      </c>
      <c r="AHT106">
        <v>-2.2381650999999999E-2</v>
      </c>
      <c r="AHU106">
        <v>-2.2249964000000001E-2</v>
      </c>
      <c r="AHV106">
        <v>-2.2117463E-2</v>
      </c>
      <c r="AHW106">
        <v>-2.1984048999999999E-2</v>
      </c>
      <c r="AHX106">
        <v>-2.1849771E-2</v>
      </c>
      <c r="AHY106">
        <v>-2.1714639000000001E-2</v>
      </c>
      <c r="AHZ106">
        <v>-2.1578723000000001E-2</v>
      </c>
      <c r="AIA106">
        <v>-2.1442047999999998E-2</v>
      </c>
      <c r="AIB106">
        <v>-2.1304443999999999E-2</v>
      </c>
      <c r="AIC106">
        <v>-2.1165900000000001E-2</v>
      </c>
      <c r="AID106">
        <v>-2.1026512000000001E-2</v>
      </c>
      <c r="AIE106">
        <v>-2.0886287E-2</v>
      </c>
      <c r="AIF106">
        <v>-2.0745356999999999E-2</v>
      </c>
      <c r="AIG106">
        <v>-2.0603798999999999E-2</v>
      </c>
      <c r="AIH106">
        <v>-2.0461389999999999E-2</v>
      </c>
      <c r="AII106">
        <v>-2.0318007999999999E-2</v>
      </c>
      <c r="AIJ106">
        <v>-2.0173799999999999E-2</v>
      </c>
      <c r="AIK106">
        <v>-2.0028990999999999E-2</v>
      </c>
      <c r="AIL106">
        <v>-1.9883660000000001E-2</v>
      </c>
      <c r="AIM106">
        <v>-1.9737507000000001E-2</v>
      </c>
      <c r="AIN106">
        <v>-1.9590297E-2</v>
      </c>
      <c r="AIO106">
        <v>-1.9442212E-2</v>
      </c>
      <c r="AIP106">
        <v>-1.9293376000000001E-2</v>
      </c>
      <c r="AIQ106">
        <v>-1.9143802000000001E-2</v>
      </c>
      <c r="AIR106">
        <v>-1.8993540999999999E-2</v>
      </c>
      <c r="AIS106">
        <v>-1.8842569E-2</v>
      </c>
      <c r="AIT106">
        <v>-1.8690892000000001E-2</v>
      </c>
      <c r="AIU106">
        <v>-1.8538530000000001E-2</v>
      </c>
      <c r="AIV106">
        <v>-1.8385431000000001E-2</v>
      </c>
      <c r="AIW106">
        <v>-1.8231615999999999E-2</v>
      </c>
      <c r="AIX106">
        <v>-1.8077175000000001E-2</v>
      </c>
      <c r="AIY106">
        <v>-1.792212E-2</v>
      </c>
      <c r="AIZ106">
        <v>-1.7766447000000001E-2</v>
      </c>
      <c r="AJA106">
        <v>-1.7610193E-2</v>
      </c>
      <c r="AJB106">
        <v>-1.745325E-2</v>
      </c>
      <c r="AJC106">
        <v>-1.7295387999999998E-2</v>
      </c>
      <c r="AJD106">
        <v>-1.7136587000000002E-2</v>
      </c>
      <c r="AJE106">
        <v>-1.6977071E-2</v>
      </c>
      <c r="AJF106">
        <v>-1.6817002000000001E-2</v>
      </c>
      <c r="AJG106">
        <v>-1.6656410999999999E-2</v>
      </c>
      <c r="AJH106">
        <v>-1.6495379000000001E-2</v>
      </c>
      <c r="AJI106">
        <v>-1.6333819999999999E-2</v>
      </c>
      <c r="AJJ106">
        <v>-1.6171477E-2</v>
      </c>
      <c r="AJK106">
        <v>-1.6008333999999999E-2</v>
      </c>
      <c r="AJL106">
        <v>-1.5844539000000001E-2</v>
      </c>
      <c r="AJM106">
        <v>-1.5680212999999998E-2</v>
      </c>
      <c r="AJN106">
        <v>-1.5515449000000001E-2</v>
      </c>
      <c r="AJO106">
        <v>-1.5350178000000001E-2</v>
      </c>
      <c r="AJP106">
        <v>-1.5184234E-2</v>
      </c>
      <c r="AJQ106">
        <v>-1.5017709000000001E-2</v>
      </c>
      <c r="AJR106">
        <v>-1.4850840000000001E-2</v>
      </c>
      <c r="AJS106">
        <v>-1.4683606E-2</v>
      </c>
      <c r="AJT106">
        <v>-1.4515818E-2</v>
      </c>
      <c r="AJU106">
        <v>-1.4347418000000001E-2</v>
      </c>
      <c r="AJV106">
        <v>-1.4178413000000001E-2</v>
      </c>
      <c r="AJW106">
        <v>-1.4008738999999999E-2</v>
      </c>
      <c r="AJX106">
        <v>-1.3838445E-2</v>
      </c>
      <c r="AJY106">
        <v>-1.3667679E-2</v>
      </c>
      <c r="AJZ106">
        <v>-1.3496375999999999E-2</v>
      </c>
      <c r="AKA106">
        <v>-1.3324470999999999E-2</v>
      </c>
      <c r="AKB106">
        <v>-1.3152274E-2</v>
      </c>
      <c r="AKC106">
        <v>-1.2979899E-2</v>
      </c>
      <c r="AKD106">
        <v>-1.2807008E-2</v>
      </c>
      <c r="AKE106">
        <v>-1.263357E-2</v>
      </c>
      <c r="AKF106">
        <v>-1.2459823E-2</v>
      </c>
      <c r="AKG106">
        <v>-1.2285628E-2</v>
      </c>
      <c r="AKH106">
        <v>-1.2110696000000001E-2</v>
      </c>
      <c r="AKI106">
        <v>-1.1935154E-2</v>
      </c>
      <c r="AKJ106">
        <v>-1.1759304999999999E-2</v>
      </c>
      <c r="AKK106">
        <v>-1.1583019999999999E-2</v>
      </c>
      <c r="AKL106">
        <v>-1.1406091E-2</v>
      </c>
      <c r="AKM106">
        <v>-1.1228643E-2</v>
      </c>
      <c r="AKN106">
        <v>-1.1050750999999999E-2</v>
      </c>
      <c r="AKO106">
        <v>-1.0872389999999999E-2</v>
      </c>
      <c r="AKP106">
        <v>-1.0693621E-2</v>
      </c>
      <c r="AKQ106">
        <v>-1.0514424E-2</v>
      </c>
      <c r="AKR106">
        <v>-1.0334675999999999E-2</v>
      </c>
      <c r="AKS106">
        <v>-1.0154412999999999E-2</v>
      </c>
      <c r="AKT106">
        <v>-9.9738510000000006E-3</v>
      </c>
      <c r="AKU106">
        <v>-9.7930389999999999E-3</v>
      </c>
      <c r="AKV106">
        <v>-9.6117709999999999E-3</v>
      </c>
      <c r="AKW106">
        <v>-9.4300349999999998E-3</v>
      </c>
      <c r="AKX106">
        <v>-9.2480979999999997E-3</v>
      </c>
      <c r="AKY106">
        <v>-9.0660029999999996E-3</v>
      </c>
      <c r="AKZ106">
        <v>-8.8836060000000005E-3</v>
      </c>
      <c r="ALA106">
        <v>-8.7009470000000005E-3</v>
      </c>
      <c r="ALB106">
        <v>-8.5180240000000008E-3</v>
      </c>
      <c r="ALC106">
        <v>-8.3347479999999995E-3</v>
      </c>
      <c r="ALD106">
        <v>-8.1511629999999995E-3</v>
      </c>
      <c r="ALE106">
        <v>-7.9672730000000004E-3</v>
      </c>
      <c r="ALF106">
        <v>-7.7829789999999998E-3</v>
      </c>
      <c r="ALG106">
        <v>-7.5982380000000002E-3</v>
      </c>
      <c r="ALH106">
        <v>-7.4131190000000001E-3</v>
      </c>
      <c r="ALI106">
        <v>-7.2277160000000003E-3</v>
      </c>
      <c r="ALJ106">
        <v>-7.042062E-3</v>
      </c>
      <c r="ALK106">
        <v>-6.8561840000000004E-3</v>
      </c>
      <c r="ALL106">
        <v>-6.6701299999999998E-3</v>
      </c>
      <c r="ALM106">
        <v>-6.4838819999999998E-3</v>
      </c>
      <c r="ALN106">
        <v>-6.2973819999999998E-3</v>
      </c>
      <c r="ALO106">
        <v>-6.11058E-3</v>
      </c>
      <c r="ALP106">
        <v>-5.9233929999999999E-3</v>
      </c>
      <c r="ALQ106">
        <v>-5.7358160000000004E-3</v>
      </c>
      <c r="ALR106">
        <v>-5.5480360000000001E-3</v>
      </c>
      <c r="ALS106">
        <v>-5.3602390000000001E-3</v>
      </c>
      <c r="ALT106">
        <v>-5.1724249999999996E-3</v>
      </c>
      <c r="ALU106">
        <v>-4.9844310000000001E-3</v>
      </c>
      <c r="ALV106">
        <v>-4.7961189999999997E-3</v>
      </c>
      <c r="ALW106">
        <v>-4.6074840000000002E-3</v>
      </c>
      <c r="ALX106">
        <v>-4.4185659999999996E-3</v>
      </c>
      <c r="ALY106">
        <v>-4.2295700000000002E-3</v>
      </c>
      <c r="ALZ106">
        <v>-4.0407250000000002E-3</v>
      </c>
      <c r="AMA106">
        <v>-3.8518720000000001E-3</v>
      </c>
      <c r="AMB106">
        <v>-3.6627059999999999E-3</v>
      </c>
      <c r="AMC106">
        <v>-3.4732349999999999E-3</v>
      </c>
      <c r="AMD106">
        <v>-3.283729E-3</v>
      </c>
      <c r="AME106">
        <v>-3.094355E-3</v>
      </c>
      <c r="AMF106">
        <v>-2.9048759999999998E-3</v>
      </c>
      <c r="AMG106">
        <v>-2.7149689999999998E-3</v>
      </c>
      <c r="AMH106">
        <v>-2.524746E-3</v>
      </c>
      <c r="AMI106">
        <v>-2.3346230000000001E-3</v>
      </c>
      <c r="AMJ106">
        <v>-2.1448050000000001E-3</v>
      </c>
      <c r="AMK106">
        <v>-1.9550869999999999E-3</v>
      </c>
      <c r="AML106">
        <v>-1.76519E-3</v>
      </c>
      <c r="AMM106">
        <v>-1.5750130000000001E-3</v>
      </c>
      <c r="AMN106">
        <v>-1.3845859999999999E-3</v>
      </c>
      <c r="AMO106">
        <v>-1.1939539999999999E-3</v>
      </c>
    </row>
    <row r="107" spans="1:1029">
      <c r="A107">
        <f t="shared" si="1"/>
        <v>106</v>
      </c>
      <c r="B107">
        <v>50</v>
      </c>
      <c r="C107">
        <v>316230</v>
      </c>
      <c r="D107" t="s">
        <v>8</v>
      </c>
      <c r="E107" t="s">
        <v>4</v>
      </c>
      <c r="F107">
        <v>-2.41217E-4</v>
      </c>
      <c r="G107">
        <v>-1.4509599999999999E-4</v>
      </c>
      <c r="H107" s="1">
        <v>-4.8999999999999998E-5</v>
      </c>
      <c r="I107" s="1">
        <v>4.71E-5</v>
      </c>
      <c r="J107">
        <v>1.43208E-4</v>
      </c>
      <c r="K107">
        <v>2.39316E-4</v>
      </c>
      <c r="L107">
        <v>3.3536500000000001E-4</v>
      </c>
      <c r="M107">
        <v>4.31323E-4</v>
      </c>
      <c r="N107">
        <v>5.2721500000000004E-4</v>
      </c>
      <c r="O107">
        <v>6.2308399999999999E-4</v>
      </c>
      <c r="P107">
        <v>7.1893200000000003E-4</v>
      </c>
      <c r="Q107">
        <v>8.1471799999999997E-4</v>
      </c>
      <c r="R107">
        <v>9.1040700000000001E-4</v>
      </c>
      <c r="S107">
        <v>1.0060080000000001E-3</v>
      </c>
      <c r="T107">
        <v>1.101547E-3</v>
      </c>
      <c r="U107">
        <v>1.1970399999999999E-3</v>
      </c>
      <c r="V107">
        <v>1.2924869999999999E-3</v>
      </c>
      <c r="W107">
        <v>1.387891E-3</v>
      </c>
      <c r="X107">
        <v>1.483264E-3</v>
      </c>
      <c r="Y107">
        <v>1.578606E-3</v>
      </c>
      <c r="Z107">
        <v>1.6739000000000001E-3</v>
      </c>
      <c r="AA107">
        <v>1.7691219999999999E-3</v>
      </c>
      <c r="AB107">
        <v>1.8642750000000001E-3</v>
      </c>
      <c r="AC107">
        <v>1.9593879999999998E-3</v>
      </c>
      <c r="AD107">
        <v>2.0544880000000001E-3</v>
      </c>
      <c r="AE107">
        <v>2.1495849999999999E-3</v>
      </c>
      <c r="AF107">
        <v>2.2446739999999999E-3</v>
      </c>
      <c r="AG107">
        <v>2.3397449999999998E-3</v>
      </c>
      <c r="AH107">
        <v>2.4347739999999998E-3</v>
      </c>
      <c r="AI107">
        <v>2.5297150000000001E-3</v>
      </c>
      <c r="AJ107">
        <v>2.6245180000000002E-3</v>
      </c>
      <c r="AK107">
        <v>2.7191590000000001E-3</v>
      </c>
      <c r="AL107">
        <v>2.8136509999999999E-3</v>
      </c>
      <c r="AM107">
        <v>2.9080159999999998E-3</v>
      </c>
      <c r="AN107">
        <v>3.0022600000000001E-3</v>
      </c>
      <c r="AO107">
        <v>3.0963800000000001E-3</v>
      </c>
      <c r="AP107">
        <v>3.1903669999999999E-3</v>
      </c>
      <c r="AQ107">
        <v>3.2842140000000001E-3</v>
      </c>
      <c r="AR107">
        <v>3.3779130000000002E-3</v>
      </c>
      <c r="AS107">
        <v>3.4714569999999998E-3</v>
      </c>
      <c r="AT107">
        <v>3.5648390000000002E-3</v>
      </c>
      <c r="AU107">
        <v>3.6580610000000002E-3</v>
      </c>
      <c r="AV107">
        <v>3.7511480000000002E-3</v>
      </c>
      <c r="AW107">
        <v>3.844133E-3</v>
      </c>
      <c r="AX107">
        <v>3.9370170000000001E-3</v>
      </c>
      <c r="AY107">
        <v>4.0297500000000003E-3</v>
      </c>
      <c r="AZ107">
        <v>4.1222699999999999E-3</v>
      </c>
      <c r="BA107">
        <v>4.2145639999999996E-3</v>
      </c>
      <c r="BB107">
        <v>4.3066689999999999E-3</v>
      </c>
      <c r="BC107">
        <v>4.3986219999999996E-3</v>
      </c>
      <c r="BD107">
        <v>4.4904159999999997E-3</v>
      </c>
      <c r="BE107">
        <v>4.5820210000000004E-3</v>
      </c>
      <c r="BF107">
        <v>4.6734360000000004E-3</v>
      </c>
      <c r="BG107">
        <v>4.7646839999999999E-3</v>
      </c>
      <c r="BH107">
        <v>4.8557749999999997E-3</v>
      </c>
      <c r="BI107">
        <v>4.9466750000000002E-3</v>
      </c>
      <c r="BJ107">
        <v>5.0373470000000002E-3</v>
      </c>
      <c r="BK107">
        <v>5.127805E-3</v>
      </c>
      <c r="BL107">
        <v>5.2181129999999999E-3</v>
      </c>
      <c r="BM107">
        <v>5.3083260000000004E-3</v>
      </c>
      <c r="BN107">
        <v>5.3984259999999996E-3</v>
      </c>
      <c r="BO107">
        <v>5.4883359999999999E-3</v>
      </c>
      <c r="BP107">
        <v>5.577991E-3</v>
      </c>
      <c r="BQ107">
        <v>5.6673799999999996E-3</v>
      </c>
      <c r="BR107">
        <v>5.7565309999999996E-3</v>
      </c>
      <c r="BS107">
        <v>5.8454709999999997E-3</v>
      </c>
      <c r="BT107">
        <v>5.9341990000000002E-3</v>
      </c>
      <c r="BU107">
        <v>6.022683E-3</v>
      </c>
      <c r="BV107">
        <v>6.1108910000000002E-3</v>
      </c>
      <c r="BW107">
        <v>6.1988299999999998E-3</v>
      </c>
      <c r="BX107">
        <v>6.2865409999999997E-3</v>
      </c>
      <c r="BY107">
        <v>6.3740469999999999E-3</v>
      </c>
      <c r="BZ107">
        <v>6.4613120000000003E-3</v>
      </c>
      <c r="CA107">
        <v>6.5482689999999998E-3</v>
      </c>
      <c r="CB107">
        <v>6.6348960000000004E-3</v>
      </c>
      <c r="CC107">
        <v>6.721243E-3</v>
      </c>
      <c r="CD107">
        <v>6.8073700000000001E-3</v>
      </c>
      <c r="CE107">
        <v>6.8932710000000003E-3</v>
      </c>
      <c r="CF107">
        <v>6.9788799999999998E-3</v>
      </c>
      <c r="CG107">
        <v>7.0641510000000003E-3</v>
      </c>
      <c r="CH107">
        <v>7.1491100000000002E-3</v>
      </c>
      <c r="CI107">
        <v>7.2338039999999999E-3</v>
      </c>
      <c r="CJ107">
        <v>7.3182480000000003E-3</v>
      </c>
      <c r="CK107">
        <v>7.4024060000000003E-3</v>
      </c>
      <c r="CL107">
        <v>7.4862469999999997E-3</v>
      </c>
      <c r="CM107">
        <v>7.5697899999999999E-3</v>
      </c>
      <c r="CN107">
        <v>7.6530749999999996E-3</v>
      </c>
      <c r="CO107">
        <v>7.736115E-3</v>
      </c>
      <c r="CP107">
        <v>7.818864E-3</v>
      </c>
      <c r="CQ107">
        <v>7.9012579999999995E-3</v>
      </c>
      <c r="CR107">
        <v>7.9832749999999997E-3</v>
      </c>
      <c r="CS107">
        <v>8.064969E-3</v>
      </c>
      <c r="CT107">
        <v>8.1464090000000003E-3</v>
      </c>
      <c r="CU107">
        <v>8.227603E-3</v>
      </c>
      <c r="CV107">
        <v>8.3084920000000007E-3</v>
      </c>
      <c r="CW107">
        <v>8.3890260000000008E-3</v>
      </c>
      <c r="CX107">
        <v>8.4692259999999998E-3</v>
      </c>
      <c r="CY107">
        <v>8.5491349999999994E-3</v>
      </c>
      <c r="CZ107">
        <v>8.6287559999999996E-3</v>
      </c>
      <c r="DA107">
        <v>8.7080630000000003E-3</v>
      </c>
      <c r="DB107">
        <v>8.7870450000000003E-3</v>
      </c>
      <c r="DC107">
        <v>8.8657100000000006E-3</v>
      </c>
      <c r="DD107">
        <v>8.9440560000000006E-3</v>
      </c>
      <c r="DE107">
        <v>9.0220760000000004E-3</v>
      </c>
      <c r="DF107">
        <v>9.0997560000000005E-3</v>
      </c>
      <c r="DG107">
        <v>9.1770740000000003E-3</v>
      </c>
      <c r="DH107">
        <v>9.2540160000000003E-3</v>
      </c>
      <c r="DI107">
        <v>9.3305880000000008E-3</v>
      </c>
      <c r="DJ107">
        <v>9.4068120000000005E-3</v>
      </c>
      <c r="DK107">
        <v>9.4826990000000007E-3</v>
      </c>
      <c r="DL107">
        <v>9.5582310000000004E-3</v>
      </c>
      <c r="DM107">
        <v>9.6333459999999992E-3</v>
      </c>
      <c r="DN107">
        <v>9.7079420000000007E-3</v>
      </c>
      <c r="DO107">
        <v>9.7818699999999998E-3</v>
      </c>
      <c r="DP107">
        <v>9.855529E-3</v>
      </c>
      <c r="DQ107">
        <v>9.9290980000000008E-3</v>
      </c>
      <c r="DR107">
        <v>1.0002278999999999E-2</v>
      </c>
      <c r="DS107">
        <v>1.0075056000000001E-2</v>
      </c>
      <c r="DT107">
        <v>1.0147378E-2</v>
      </c>
      <c r="DU107">
        <v>1.0219208E-2</v>
      </c>
      <c r="DV107">
        <v>1.0290590000000001E-2</v>
      </c>
      <c r="DW107">
        <v>1.0361647E-2</v>
      </c>
      <c r="DX107">
        <v>1.0432487000000001E-2</v>
      </c>
      <c r="DY107">
        <v>1.050311E-2</v>
      </c>
      <c r="DZ107">
        <v>1.0573416E-2</v>
      </c>
      <c r="EA107">
        <v>1.0643305E-2</v>
      </c>
      <c r="EB107">
        <v>1.0712756E-2</v>
      </c>
      <c r="EC107">
        <v>1.0781817000000001E-2</v>
      </c>
      <c r="ED107">
        <v>1.0850528E-2</v>
      </c>
      <c r="EE107">
        <v>1.0918891E-2</v>
      </c>
      <c r="EF107">
        <v>1.0986886E-2</v>
      </c>
      <c r="EG107">
        <v>1.1054474999999999E-2</v>
      </c>
      <c r="EH107">
        <v>1.1121608999999999E-2</v>
      </c>
      <c r="EI107">
        <v>1.1188246000000001E-2</v>
      </c>
      <c r="EJ107">
        <v>1.1254403E-2</v>
      </c>
      <c r="EK107">
        <v>1.1320129E-2</v>
      </c>
      <c r="EL107">
        <v>1.1385447999999999E-2</v>
      </c>
      <c r="EM107">
        <v>1.1450335000000001E-2</v>
      </c>
      <c r="EN107">
        <v>1.1514760000000001E-2</v>
      </c>
      <c r="EO107">
        <v>1.1578738E-2</v>
      </c>
      <c r="EP107">
        <v>1.1642306999999999E-2</v>
      </c>
      <c r="EQ107">
        <v>1.1705495E-2</v>
      </c>
      <c r="ER107">
        <v>1.1768295999999999E-2</v>
      </c>
      <c r="ES107">
        <v>1.1830683999999999E-2</v>
      </c>
      <c r="ET107">
        <v>1.1892622E-2</v>
      </c>
      <c r="EU107">
        <v>1.1954075E-2</v>
      </c>
      <c r="EV107">
        <v>1.2015035E-2</v>
      </c>
      <c r="EW107">
        <v>1.2075531E-2</v>
      </c>
      <c r="EX107">
        <v>1.2135603999999999E-2</v>
      </c>
      <c r="EY107">
        <v>1.2195252E-2</v>
      </c>
      <c r="EZ107">
        <v>1.2254421999999999E-2</v>
      </c>
      <c r="FA107">
        <v>1.2313058E-2</v>
      </c>
      <c r="FB107">
        <v>1.2371164E-2</v>
      </c>
      <c r="FC107">
        <v>1.2428781999999999E-2</v>
      </c>
      <c r="FD107">
        <v>1.2485942999999999E-2</v>
      </c>
      <c r="FE107">
        <v>1.2542644E-2</v>
      </c>
      <c r="FF107">
        <v>1.2598877E-2</v>
      </c>
      <c r="FG107">
        <v>1.2654646E-2</v>
      </c>
      <c r="FH107">
        <v>1.2709956999999999E-2</v>
      </c>
      <c r="FI107">
        <v>1.276482E-2</v>
      </c>
      <c r="FJ107">
        <v>1.2819235E-2</v>
      </c>
      <c r="FK107">
        <v>1.2873196999999999E-2</v>
      </c>
      <c r="FL107">
        <v>1.2926696999999999E-2</v>
      </c>
      <c r="FM107">
        <v>1.2979714E-2</v>
      </c>
      <c r="FN107">
        <v>1.3032208999999999E-2</v>
      </c>
      <c r="FO107">
        <v>1.3084118E-2</v>
      </c>
      <c r="FP107">
        <v>1.3135378E-2</v>
      </c>
      <c r="FQ107">
        <v>1.318596E-2</v>
      </c>
      <c r="FR107">
        <v>1.3235902000000001E-2</v>
      </c>
      <c r="FS107">
        <v>1.3285292000000001E-2</v>
      </c>
      <c r="FT107">
        <v>1.3334214E-2</v>
      </c>
      <c r="FU107">
        <v>1.3382689E-2</v>
      </c>
      <c r="FV107">
        <v>1.3430698E-2</v>
      </c>
      <c r="FW107">
        <v>1.3478221E-2</v>
      </c>
      <c r="FX107">
        <v>1.3525245E-2</v>
      </c>
      <c r="FY107">
        <v>1.3571746000000001E-2</v>
      </c>
      <c r="FZ107">
        <v>1.3617704E-2</v>
      </c>
      <c r="GA107">
        <v>1.3663132E-2</v>
      </c>
      <c r="GB107">
        <v>1.3708068E-2</v>
      </c>
      <c r="GC107">
        <v>1.3752540000000001E-2</v>
      </c>
      <c r="GD107">
        <v>1.3796538000000001E-2</v>
      </c>
      <c r="GE107">
        <v>1.3840016E-2</v>
      </c>
      <c r="GF107">
        <v>1.3882914E-2</v>
      </c>
      <c r="GG107">
        <v>1.3925195E-2</v>
      </c>
      <c r="GH107">
        <v>1.3966876E-2</v>
      </c>
      <c r="GI107">
        <v>1.4008006999999999E-2</v>
      </c>
      <c r="GJ107">
        <v>1.4048625E-2</v>
      </c>
      <c r="GK107">
        <v>1.4088730000000001E-2</v>
      </c>
      <c r="GL107">
        <v>1.4128305000000001E-2</v>
      </c>
      <c r="GM107">
        <v>1.4167333000000001E-2</v>
      </c>
      <c r="GN107">
        <v>1.4205806E-2</v>
      </c>
      <c r="GO107">
        <v>1.4243733999999999E-2</v>
      </c>
      <c r="GP107">
        <v>1.4281159E-2</v>
      </c>
      <c r="GQ107">
        <v>1.4318137999999999E-2</v>
      </c>
      <c r="GR107">
        <v>1.4354713E-2</v>
      </c>
      <c r="GS107">
        <v>1.4390867E-2</v>
      </c>
      <c r="GT107">
        <v>1.4426517999999999E-2</v>
      </c>
      <c r="GU107">
        <v>1.446156E-2</v>
      </c>
      <c r="GV107">
        <v>1.4495925999999999E-2</v>
      </c>
      <c r="GW107">
        <v>1.4529627999999999E-2</v>
      </c>
      <c r="GX107">
        <v>1.4562731000000001E-2</v>
      </c>
      <c r="GY107">
        <v>1.4595286000000001E-2</v>
      </c>
      <c r="GZ107">
        <v>1.4627312E-2</v>
      </c>
      <c r="HA107">
        <v>1.4658808000000001E-2</v>
      </c>
      <c r="HB107">
        <v>1.4689772E-2</v>
      </c>
      <c r="HC107">
        <v>1.4720199999999999E-2</v>
      </c>
      <c r="HD107">
        <v>1.4750101999999999E-2</v>
      </c>
      <c r="HE107">
        <v>1.4779489E-2</v>
      </c>
      <c r="HF107">
        <v>1.4808342E-2</v>
      </c>
      <c r="HG107">
        <v>1.4836596000000001E-2</v>
      </c>
      <c r="HH107">
        <v>1.4864186E-2</v>
      </c>
      <c r="HI107">
        <v>1.4891122E-2</v>
      </c>
      <c r="HJ107">
        <v>1.4917491E-2</v>
      </c>
      <c r="HK107">
        <v>1.4943366E-2</v>
      </c>
      <c r="HL107">
        <v>1.4968743E-2</v>
      </c>
      <c r="HM107">
        <v>1.4993553E-2</v>
      </c>
      <c r="HN107">
        <v>1.501774E-2</v>
      </c>
      <c r="HO107">
        <v>1.5041288999999999E-2</v>
      </c>
      <c r="HP107">
        <v>1.5064210999999999E-2</v>
      </c>
      <c r="HQ107">
        <v>1.5086502E-2</v>
      </c>
      <c r="HR107">
        <v>1.5108165E-2</v>
      </c>
      <c r="HS107">
        <v>1.512924E-2</v>
      </c>
      <c r="HT107">
        <v>1.5149787E-2</v>
      </c>
      <c r="HU107">
        <v>1.5169837E-2</v>
      </c>
      <c r="HV107">
        <v>1.5189372E-2</v>
      </c>
      <c r="HW107">
        <v>1.5208348999999999E-2</v>
      </c>
      <c r="HX107">
        <v>1.5226725E-2</v>
      </c>
      <c r="HY107">
        <v>1.5244478000000001E-2</v>
      </c>
      <c r="HZ107">
        <v>1.5261602000000001E-2</v>
      </c>
      <c r="IA107">
        <v>1.5278105E-2</v>
      </c>
      <c r="IB107">
        <v>1.5294013E-2</v>
      </c>
      <c r="IC107">
        <v>1.5309359999999999E-2</v>
      </c>
      <c r="ID107">
        <v>1.5324167E-2</v>
      </c>
      <c r="IE107">
        <v>1.5338434E-2</v>
      </c>
      <c r="IF107">
        <v>1.5352152000000001E-2</v>
      </c>
      <c r="IG107">
        <v>1.5365312000000001E-2</v>
      </c>
      <c r="IH107">
        <v>1.5377884E-2</v>
      </c>
      <c r="II107">
        <v>1.5389824E-2</v>
      </c>
      <c r="IJ107">
        <v>1.5401108E-2</v>
      </c>
      <c r="IK107">
        <v>1.5411764999999999E-2</v>
      </c>
      <c r="IL107">
        <v>1.5421855E-2</v>
      </c>
      <c r="IM107">
        <v>1.5431408000000001E-2</v>
      </c>
      <c r="IN107">
        <v>1.5440390999999999E-2</v>
      </c>
      <c r="IO107">
        <v>1.5448745999999999E-2</v>
      </c>
      <c r="IP107">
        <v>1.5456447E-2</v>
      </c>
      <c r="IQ107">
        <v>1.5463532E-2</v>
      </c>
      <c r="IR107">
        <v>1.5470061E-2</v>
      </c>
      <c r="IS107">
        <v>1.5476066E-2</v>
      </c>
      <c r="IT107">
        <v>1.5481541999999999E-2</v>
      </c>
      <c r="IU107">
        <v>1.5486475E-2</v>
      </c>
      <c r="IV107">
        <v>1.5490844E-2</v>
      </c>
      <c r="IW107">
        <v>1.5494615E-2</v>
      </c>
      <c r="IX107">
        <v>1.5497755E-2</v>
      </c>
      <c r="IY107">
        <v>1.5500272000000001E-2</v>
      </c>
      <c r="IZ107">
        <v>1.5502218E-2</v>
      </c>
      <c r="JA107">
        <v>1.5503647000000001E-2</v>
      </c>
      <c r="JB107">
        <v>1.5504586000000001E-2</v>
      </c>
      <c r="JC107">
        <v>1.5505053E-2</v>
      </c>
      <c r="JD107">
        <v>1.5505105999999999E-2</v>
      </c>
      <c r="JE107">
        <v>1.5504827000000001E-2</v>
      </c>
      <c r="JF107">
        <v>1.5504252E-2</v>
      </c>
      <c r="JG107">
        <v>1.5503316E-2</v>
      </c>
      <c r="JH107">
        <v>1.5501888E-2</v>
      </c>
      <c r="JI107">
        <v>1.5499881E-2</v>
      </c>
      <c r="JJ107">
        <v>1.5497304E-2</v>
      </c>
      <c r="JK107">
        <v>1.5494206999999999E-2</v>
      </c>
      <c r="JL107">
        <v>1.5490597E-2</v>
      </c>
      <c r="JM107">
        <v>1.5486438E-2</v>
      </c>
      <c r="JN107">
        <v>1.5481719E-2</v>
      </c>
      <c r="JO107">
        <v>1.5476462E-2</v>
      </c>
      <c r="JP107">
        <v>1.5470694E-2</v>
      </c>
      <c r="JQ107">
        <v>1.5464409E-2</v>
      </c>
      <c r="JR107">
        <v>1.545758E-2</v>
      </c>
      <c r="JS107">
        <v>1.5450171E-2</v>
      </c>
      <c r="JT107">
        <v>1.5442146E-2</v>
      </c>
      <c r="JU107">
        <v>1.5433494000000001E-2</v>
      </c>
      <c r="JV107">
        <v>1.542425E-2</v>
      </c>
      <c r="JW107">
        <v>1.5414456999999999E-2</v>
      </c>
      <c r="JX107">
        <v>1.5404105E-2</v>
      </c>
      <c r="JY107">
        <v>1.5393138000000001E-2</v>
      </c>
      <c r="JZ107">
        <v>1.5381521E-2</v>
      </c>
      <c r="KA107">
        <v>1.5369277000000001E-2</v>
      </c>
      <c r="KB107">
        <v>1.5356457E-2</v>
      </c>
      <c r="KC107">
        <v>1.5343081999999999E-2</v>
      </c>
      <c r="KD107">
        <v>1.5329145000000001E-2</v>
      </c>
      <c r="KE107">
        <v>1.5314644000000001E-2</v>
      </c>
      <c r="KF107">
        <v>1.52996E-2</v>
      </c>
      <c r="KG107">
        <v>1.5284030000000001E-2</v>
      </c>
      <c r="KH107">
        <v>1.5267937000000001E-2</v>
      </c>
      <c r="KI107">
        <v>1.5251318E-2</v>
      </c>
      <c r="KJ107">
        <v>1.5234161E-2</v>
      </c>
      <c r="KK107">
        <v>1.5216431000000001E-2</v>
      </c>
      <c r="KL107">
        <v>1.5198069E-2</v>
      </c>
      <c r="KM107">
        <v>1.5179023999999999E-2</v>
      </c>
      <c r="KN107">
        <v>1.5159292E-2</v>
      </c>
      <c r="KO107">
        <v>1.5138899000000001E-2</v>
      </c>
      <c r="KP107">
        <v>1.5117887999999999E-2</v>
      </c>
      <c r="KQ107">
        <v>1.5096323E-2</v>
      </c>
      <c r="KR107">
        <v>1.5074269E-2</v>
      </c>
      <c r="KS107">
        <v>1.5051738E-2</v>
      </c>
      <c r="KT107">
        <v>1.5028675E-2</v>
      </c>
      <c r="KU107">
        <v>1.5005002999999999E-2</v>
      </c>
      <c r="KV107">
        <v>1.4980702E-2</v>
      </c>
      <c r="KW107">
        <v>1.4955804E-2</v>
      </c>
      <c r="KX107">
        <v>1.4930343E-2</v>
      </c>
      <c r="KY107">
        <v>1.4904321E-2</v>
      </c>
      <c r="KZ107">
        <v>1.487773E-2</v>
      </c>
      <c r="LA107">
        <v>1.4850568999999999E-2</v>
      </c>
      <c r="LB107">
        <v>1.4822838E-2</v>
      </c>
      <c r="LC107">
        <v>1.4794524999999999E-2</v>
      </c>
      <c r="LD107">
        <v>1.4765626E-2</v>
      </c>
      <c r="LE107">
        <v>1.4736142000000001E-2</v>
      </c>
      <c r="LF107">
        <v>1.4706067E-2</v>
      </c>
      <c r="LG107">
        <v>1.4675389E-2</v>
      </c>
      <c r="LH107">
        <v>1.4644123E-2</v>
      </c>
      <c r="LI107">
        <v>1.461233E-2</v>
      </c>
      <c r="LJ107">
        <v>1.4580062E-2</v>
      </c>
      <c r="LK107">
        <v>1.4547307000000001E-2</v>
      </c>
      <c r="LL107">
        <v>1.4514008E-2</v>
      </c>
      <c r="LM107">
        <v>1.4480137000000001E-2</v>
      </c>
      <c r="LN107">
        <v>1.4445738E-2</v>
      </c>
      <c r="LO107">
        <v>1.4410879E-2</v>
      </c>
      <c r="LP107">
        <v>1.4375588E-2</v>
      </c>
      <c r="LQ107">
        <v>1.4339816999999999E-2</v>
      </c>
      <c r="LR107">
        <v>1.4303489000000001E-2</v>
      </c>
      <c r="LS107">
        <v>1.4266569E-2</v>
      </c>
      <c r="LT107">
        <v>1.4229096E-2</v>
      </c>
      <c r="LU107">
        <v>1.4191113999999999E-2</v>
      </c>
      <c r="LV107">
        <v>1.4152585000000001E-2</v>
      </c>
      <c r="LW107">
        <v>1.4113426E-2</v>
      </c>
      <c r="LX107">
        <v>1.4073604999999999E-2</v>
      </c>
      <c r="LY107">
        <v>1.4033178E-2</v>
      </c>
      <c r="LZ107">
        <v>1.3992226E-2</v>
      </c>
      <c r="MA107">
        <v>1.3950776999999999E-2</v>
      </c>
      <c r="MB107">
        <v>1.3908805E-2</v>
      </c>
      <c r="MC107">
        <v>1.3866292000000001E-2</v>
      </c>
      <c r="MD107">
        <v>1.3823256000000001E-2</v>
      </c>
      <c r="ME107">
        <v>1.3779737E-2</v>
      </c>
      <c r="MF107">
        <v>1.3735765E-2</v>
      </c>
      <c r="MG107">
        <v>1.3691327999999999E-2</v>
      </c>
      <c r="MH107">
        <v>1.3646376E-2</v>
      </c>
      <c r="MI107">
        <v>1.3600856999999999E-2</v>
      </c>
      <c r="MJ107">
        <v>1.3554749E-2</v>
      </c>
      <c r="MK107">
        <v>1.3508066000000001E-2</v>
      </c>
      <c r="ML107">
        <v>1.3460832000000001E-2</v>
      </c>
      <c r="MM107">
        <v>1.3413052E-2</v>
      </c>
      <c r="MN107">
        <v>1.3364735000000001E-2</v>
      </c>
      <c r="MO107">
        <v>1.3315911E-2</v>
      </c>
      <c r="MP107">
        <v>1.3266612000000001E-2</v>
      </c>
      <c r="MQ107">
        <v>1.3216831E-2</v>
      </c>
      <c r="MR107">
        <v>1.3166542E-2</v>
      </c>
      <c r="MS107">
        <v>1.3115741E-2</v>
      </c>
      <c r="MT107">
        <v>1.3064463E-2</v>
      </c>
      <c r="MU107">
        <v>1.3012754E-2</v>
      </c>
      <c r="MV107">
        <v>1.2960611E-2</v>
      </c>
      <c r="MW107">
        <v>1.2907981000000001E-2</v>
      </c>
      <c r="MX107">
        <v>1.2854796999999999E-2</v>
      </c>
      <c r="MY107">
        <v>1.2801046E-2</v>
      </c>
      <c r="MZ107">
        <v>1.2746768E-2</v>
      </c>
      <c r="NA107">
        <v>1.269202E-2</v>
      </c>
      <c r="NB107">
        <v>1.2636820999999999E-2</v>
      </c>
      <c r="NC107">
        <v>1.2581147000000001E-2</v>
      </c>
      <c r="ND107">
        <v>1.252496E-2</v>
      </c>
      <c r="NE107">
        <v>1.2468257999999999E-2</v>
      </c>
      <c r="NF107">
        <v>1.241109E-2</v>
      </c>
      <c r="NG107">
        <v>1.2353502000000001E-2</v>
      </c>
      <c r="NH107">
        <v>1.2295492E-2</v>
      </c>
      <c r="NI107">
        <v>1.2237021000000001E-2</v>
      </c>
      <c r="NJ107">
        <v>1.2178069E-2</v>
      </c>
      <c r="NK107">
        <v>1.2118634E-2</v>
      </c>
      <c r="NL107">
        <v>1.2058691999999999E-2</v>
      </c>
      <c r="NM107">
        <v>1.1998204E-2</v>
      </c>
      <c r="NN107">
        <v>1.1937147E-2</v>
      </c>
      <c r="NO107">
        <v>1.1875546000000001E-2</v>
      </c>
      <c r="NP107">
        <v>1.1813455E-2</v>
      </c>
      <c r="NQ107">
        <v>1.1750939E-2</v>
      </c>
      <c r="NR107">
        <v>1.1688044999999999E-2</v>
      </c>
      <c r="NS107">
        <v>1.1624786E-2</v>
      </c>
      <c r="NT107">
        <v>1.1561132E-2</v>
      </c>
      <c r="NU107">
        <v>1.149704E-2</v>
      </c>
      <c r="NV107">
        <v>1.1432476E-2</v>
      </c>
      <c r="NW107">
        <v>1.1367433E-2</v>
      </c>
      <c r="NX107">
        <v>1.1301933E-2</v>
      </c>
      <c r="NY107">
        <v>1.1236015E-2</v>
      </c>
      <c r="NZ107">
        <v>1.1169728E-2</v>
      </c>
      <c r="OA107">
        <v>1.1103086E-2</v>
      </c>
      <c r="OB107">
        <v>1.1036044E-2</v>
      </c>
      <c r="OC107">
        <v>1.0968523000000001E-2</v>
      </c>
      <c r="OD107">
        <v>1.0900488999999999E-2</v>
      </c>
      <c r="OE107">
        <v>1.0831990999999999E-2</v>
      </c>
      <c r="OF107">
        <v>1.0763109999999999E-2</v>
      </c>
      <c r="OG107">
        <v>1.0693899999999999E-2</v>
      </c>
      <c r="OH107">
        <v>1.0624359999999999E-2</v>
      </c>
      <c r="OI107">
        <v>1.0554478000000001E-2</v>
      </c>
      <c r="OJ107">
        <v>1.0484250000000001E-2</v>
      </c>
      <c r="OK107">
        <v>1.0413669E-2</v>
      </c>
      <c r="OL107">
        <v>1.0342718000000001E-2</v>
      </c>
      <c r="OM107">
        <v>1.0271402000000001E-2</v>
      </c>
      <c r="ON107">
        <v>1.0199771E-2</v>
      </c>
      <c r="OO107">
        <v>1.0127871E-2</v>
      </c>
      <c r="OP107">
        <v>1.0055681E-2</v>
      </c>
      <c r="OQ107">
        <v>9.9831130000000001E-3</v>
      </c>
      <c r="OR107">
        <v>9.9100709999999995E-3</v>
      </c>
      <c r="OS107">
        <v>9.8365169999999995E-3</v>
      </c>
      <c r="OT107">
        <v>9.7624919999999994E-3</v>
      </c>
      <c r="OU107">
        <v>9.6880790000000005E-3</v>
      </c>
      <c r="OV107">
        <v>9.6133409999999992E-3</v>
      </c>
      <c r="OW107">
        <v>9.5382869999999995E-3</v>
      </c>
      <c r="OX107">
        <v>9.4628920000000005E-3</v>
      </c>
      <c r="OY107">
        <v>9.3871300000000005E-3</v>
      </c>
      <c r="OZ107">
        <v>9.3110039999999995E-3</v>
      </c>
      <c r="PA107">
        <v>9.2345369999999993E-3</v>
      </c>
      <c r="PB107">
        <v>9.1577570000000007E-3</v>
      </c>
      <c r="PC107">
        <v>9.0806840000000003E-3</v>
      </c>
      <c r="PD107">
        <v>9.0033289999999992E-3</v>
      </c>
      <c r="PE107">
        <v>8.9256879999999993E-3</v>
      </c>
      <c r="PF107">
        <v>8.8477499999999997E-3</v>
      </c>
      <c r="PG107">
        <v>8.7695110000000007E-3</v>
      </c>
      <c r="PH107">
        <v>8.6909670000000008E-3</v>
      </c>
      <c r="PI107">
        <v>8.6120880000000004E-3</v>
      </c>
      <c r="PJ107">
        <v>8.5328269999999998E-3</v>
      </c>
      <c r="PK107">
        <v>8.4531659999999998E-3</v>
      </c>
      <c r="PL107">
        <v>8.3731429999999996E-3</v>
      </c>
      <c r="PM107">
        <v>8.2928199999999994E-3</v>
      </c>
      <c r="PN107">
        <v>8.2122329999999993E-3</v>
      </c>
      <c r="PO107">
        <v>8.1313749999999997E-3</v>
      </c>
      <c r="PP107">
        <v>8.0502019999999994E-3</v>
      </c>
      <c r="PQ107">
        <v>7.9686610000000001E-3</v>
      </c>
      <c r="PR107">
        <v>7.8867299999999998E-3</v>
      </c>
      <c r="PS107">
        <v>7.8044389999999998E-3</v>
      </c>
      <c r="PT107">
        <v>7.7218599999999997E-3</v>
      </c>
      <c r="PU107">
        <v>7.639051E-3</v>
      </c>
      <c r="PV107">
        <v>7.5559989999999999E-3</v>
      </c>
      <c r="PW107">
        <v>7.472635E-3</v>
      </c>
      <c r="PX107">
        <v>7.3889200000000002E-3</v>
      </c>
      <c r="PY107">
        <v>7.3048779999999999E-3</v>
      </c>
      <c r="PZ107">
        <v>7.2205530000000002E-3</v>
      </c>
      <c r="QA107">
        <v>7.1359550000000002E-3</v>
      </c>
      <c r="QB107">
        <v>7.0510809999999998E-3</v>
      </c>
      <c r="QC107">
        <v>6.9659479999999996E-3</v>
      </c>
      <c r="QD107">
        <v>6.880588E-3</v>
      </c>
      <c r="QE107">
        <v>6.7950119999999996E-3</v>
      </c>
      <c r="QF107">
        <v>6.7092050000000002E-3</v>
      </c>
      <c r="QG107">
        <v>6.6231579999999996E-3</v>
      </c>
      <c r="QH107">
        <v>6.5368969999999998E-3</v>
      </c>
      <c r="QI107">
        <v>6.4504460000000003E-3</v>
      </c>
      <c r="QJ107">
        <v>6.3637889999999999E-3</v>
      </c>
      <c r="QK107">
        <v>6.2768829999999996E-3</v>
      </c>
      <c r="QL107">
        <v>6.1897020000000001E-3</v>
      </c>
      <c r="QM107">
        <v>6.1022639999999996E-3</v>
      </c>
      <c r="QN107">
        <v>6.0145950000000002E-3</v>
      </c>
      <c r="QO107">
        <v>5.926682E-3</v>
      </c>
      <c r="QP107">
        <v>5.8384819999999999E-3</v>
      </c>
      <c r="QQ107">
        <v>5.7499769999999999E-3</v>
      </c>
      <c r="QR107">
        <v>5.6612260000000001E-3</v>
      </c>
      <c r="QS107">
        <v>5.5723259999999998E-3</v>
      </c>
      <c r="QT107">
        <v>5.4833039999999996E-3</v>
      </c>
      <c r="QU107">
        <v>5.3940819999999997E-3</v>
      </c>
      <c r="QV107">
        <v>5.3045480000000001E-3</v>
      </c>
      <c r="QW107">
        <v>5.2146730000000004E-3</v>
      </c>
      <c r="QX107">
        <v>5.1245229999999998E-3</v>
      </c>
      <c r="QY107">
        <v>5.0341800000000001E-3</v>
      </c>
      <c r="QZ107">
        <v>4.9436760000000001E-3</v>
      </c>
      <c r="RA107">
        <v>4.853011E-3</v>
      </c>
      <c r="RB107">
        <v>4.7621820000000002E-3</v>
      </c>
      <c r="RC107">
        <v>4.6711840000000001E-3</v>
      </c>
      <c r="RD107">
        <v>4.5800099999999998E-3</v>
      </c>
      <c r="RE107">
        <v>4.4886589999999999E-3</v>
      </c>
      <c r="RF107">
        <v>4.3971419999999997E-3</v>
      </c>
      <c r="RG107">
        <v>4.3054690000000001E-3</v>
      </c>
      <c r="RH107">
        <v>4.213619E-3</v>
      </c>
      <c r="RI107">
        <v>4.1215549999999998E-3</v>
      </c>
      <c r="RJ107">
        <v>4.0292610000000001E-3</v>
      </c>
      <c r="RK107">
        <v>3.9367769999999998E-3</v>
      </c>
      <c r="RL107">
        <v>3.844175E-3</v>
      </c>
      <c r="RM107">
        <v>3.751515E-3</v>
      </c>
      <c r="RN107">
        <v>3.6587999999999998E-3</v>
      </c>
      <c r="RO107">
        <v>3.5659839999999999E-3</v>
      </c>
      <c r="RP107">
        <v>3.473018E-3</v>
      </c>
      <c r="RQ107">
        <v>3.3799009999999998E-3</v>
      </c>
      <c r="RR107">
        <v>3.286682E-3</v>
      </c>
      <c r="RS107">
        <v>3.1933920000000002E-3</v>
      </c>
      <c r="RT107">
        <v>3.1000009999999998E-3</v>
      </c>
      <c r="RU107">
        <v>3.006449E-3</v>
      </c>
      <c r="RV107">
        <v>2.9127139999999998E-3</v>
      </c>
      <c r="RW107">
        <v>2.818826E-3</v>
      </c>
      <c r="RX107">
        <v>2.724817E-3</v>
      </c>
      <c r="RY107">
        <v>2.6307079999999998E-3</v>
      </c>
      <c r="RZ107">
        <v>2.5365280000000001E-3</v>
      </c>
      <c r="SA107">
        <v>2.4422990000000002E-3</v>
      </c>
      <c r="SB107">
        <v>2.348003E-3</v>
      </c>
      <c r="SC107">
        <v>2.253583E-3</v>
      </c>
      <c r="SD107">
        <v>2.159004E-3</v>
      </c>
      <c r="SE107">
        <v>2.0643020000000001E-3</v>
      </c>
      <c r="SF107">
        <v>1.9695559999999999E-3</v>
      </c>
      <c r="SG107">
        <v>1.874812E-3</v>
      </c>
      <c r="SH107">
        <v>1.780062E-3</v>
      </c>
      <c r="SI107">
        <v>1.685268E-3</v>
      </c>
      <c r="SJ107">
        <v>1.590417E-3</v>
      </c>
      <c r="SK107">
        <v>1.4955140000000001E-3</v>
      </c>
      <c r="SL107">
        <v>1.4005669999999999E-3</v>
      </c>
      <c r="SM107">
        <v>1.305584E-3</v>
      </c>
      <c r="SN107">
        <v>1.21057E-3</v>
      </c>
      <c r="SO107">
        <v>1.115511E-3</v>
      </c>
      <c r="SP107">
        <v>1.020352E-3</v>
      </c>
      <c r="SQ107">
        <v>9.2504100000000004E-4</v>
      </c>
      <c r="SR107">
        <v>8.2959400000000001E-4</v>
      </c>
      <c r="SS107">
        <v>7.3409300000000001E-4</v>
      </c>
      <c r="ST107">
        <v>6.3860299999999996E-4</v>
      </c>
      <c r="SU107">
        <v>5.4313600000000005E-4</v>
      </c>
      <c r="SV107">
        <v>4.4769100000000001E-4</v>
      </c>
      <c r="SW107">
        <v>3.5229199999999998E-4</v>
      </c>
      <c r="SX107">
        <v>2.5694800000000001E-4</v>
      </c>
      <c r="SY107">
        <v>1.6161499999999999E-4</v>
      </c>
      <c r="SZ107" s="1">
        <v>6.6199999999999996E-5</v>
      </c>
      <c r="TA107" s="1">
        <v>-2.9300000000000001E-5</v>
      </c>
      <c r="TB107">
        <v>-1.24797E-4</v>
      </c>
      <c r="TC107">
        <v>-2.20366E-4</v>
      </c>
      <c r="TD107">
        <v>-3.1593399999999997E-4</v>
      </c>
      <c r="TE107">
        <v>-4.1149099999999999E-4</v>
      </c>
      <c r="TF107">
        <v>-5.07023E-4</v>
      </c>
      <c r="TG107">
        <v>-6.0251300000000005E-4</v>
      </c>
      <c r="TH107">
        <v>-6.9795399999999998E-4</v>
      </c>
      <c r="TI107">
        <v>-7.9335099999999997E-4</v>
      </c>
      <c r="TJ107">
        <v>-8.8871100000000004E-4</v>
      </c>
      <c r="TK107">
        <v>-9.8403700000000011E-4</v>
      </c>
      <c r="TL107">
        <v>-1.0793280000000001E-3</v>
      </c>
      <c r="TM107">
        <v>-1.1745740000000001E-3</v>
      </c>
      <c r="TN107">
        <v>-1.2697679999999999E-3</v>
      </c>
      <c r="TO107">
        <v>-1.364922E-3</v>
      </c>
      <c r="TP107">
        <v>-1.4600590000000001E-3</v>
      </c>
      <c r="TQ107">
        <v>-1.55518E-3</v>
      </c>
      <c r="TR107">
        <v>-1.650248E-3</v>
      </c>
      <c r="TS107">
        <v>-1.745218E-3</v>
      </c>
      <c r="TT107">
        <v>-1.84008E-3</v>
      </c>
      <c r="TU107">
        <v>-1.9348600000000001E-3</v>
      </c>
      <c r="TV107">
        <v>-2.0295909999999999E-3</v>
      </c>
      <c r="TW107">
        <v>-2.1242740000000002E-3</v>
      </c>
      <c r="TX107">
        <v>-2.2188770000000002E-3</v>
      </c>
      <c r="TY107">
        <v>-2.3133580000000002E-3</v>
      </c>
      <c r="TZ107">
        <v>-2.4077119999999998E-3</v>
      </c>
      <c r="UA107">
        <v>-2.5019790000000001E-3</v>
      </c>
      <c r="UB107">
        <v>-2.5962160000000001E-3</v>
      </c>
      <c r="UC107">
        <v>-2.6904390000000002E-3</v>
      </c>
      <c r="UD107">
        <v>-2.7846199999999998E-3</v>
      </c>
      <c r="UE107">
        <v>-2.878715E-3</v>
      </c>
      <c r="UF107">
        <v>-2.9726980000000002E-3</v>
      </c>
      <c r="UG107">
        <v>-3.066563E-3</v>
      </c>
      <c r="UH107">
        <v>-3.1603209999999998E-3</v>
      </c>
      <c r="UI107">
        <v>-3.2539890000000001E-3</v>
      </c>
      <c r="UJ107">
        <v>-3.3475639999999999E-3</v>
      </c>
      <c r="UK107">
        <v>-3.4409950000000001E-3</v>
      </c>
      <c r="UL107">
        <v>-3.5342120000000001E-3</v>
      </c>
      <c r="UM107">
        <v>-3.6272140000000001E-3</v>
      </c>
      <c r="UN107">
        <v>-3.7200900000000001E-3</v>
      </c>
      <c r="UO107">
        <v>-3.8129349999999999E-3</v>
      </c>
      <c r="UP107">
        <v>-3.9057480000000001E-3</v>
      </c>
      <c r="UQ107">
        <v>-3.9984319999999997E-3</v>
      </c>
      <c r="UR107">
        <v>-4.0908849999999998E-3</v>
      </c>
      <c r="US107">
        <v>-4.1830740000000002E-3</v>
      </c>
      <c r="UT107">
        <v>-4.2750410000000003E-3</v>
      </c>
      <c r="UU107">
        <v>-4.3668429999999996E-3</v>
      </c>
      <c r="UV107">
        <v>-4.4585079999999999E-3</v>
      </c>
      <c r="UW107">
        <v>-4.5500330000000002E-3</v>
      </c>
      <c r="UX107">
        <v>-4.6413950000000004E-3</v>
      </c>
      <c r="UY107">
        <v>-4.732572E-3</v>
      </c>
      <c r="UZ107">
        <v>-4.8235429999999996E-3</v>
      </c>
      <c r="VA107">
        <v>-4.9143010000000003E-3</v>
      </c>
      <c r="VB107">
        <v>-5.004835E-3</v>
      </c>
      <c r="VC107">
        <v>-5.0951299999999998E-3</v>
      </c>
      <c r="VD107">
        <v>-5.1851800000000002E-3</v>
      </c>
      <c r="VE107">
        <v>-5.2749989999999998E-3</v>
      </c>
      <c r="VF107">
        <v>-5.3646129999999998E-3</v>
      </c>
      <c r="VG107">
        <v>-5.4540370000000001E-3</v>
      </c>
      <c r="VH107">
        <v>-5.5432800000000003E-3</v>
      </c>
      <c r="VI107">
        <v>-5.6323520000000002E-3</v>
      </c>
      <c r="VJ107">
        <v>-5.7212490000000003E-3</v>
      </c>
      <c r="VK107">
        <v>-5.8099529999999996E-3</v>
      </c>
      <c r="VL107">
        <v>-5.8984409999999999E-3</v>
      </c>
      <c r="VM107">
        <v>-5.9867000000000002E-3</v>
      </c>
      <c r="VN107">
        <v>-6.0747020000000004E-3</v>
      </c>
      <c r="VO107">
        <v>-6.1624169999999999E-3</v>
      </c>
      <c r="VP107">
        <v>-6.2498440000000001E-3</v>
      </c>
      <c r="VQ107">
        <v>-6.3370309999999999E-3</v>
      </c>
      <c r="VR107">
        <v>-6.4240219999999997E-3</v>
      </c>
      <c r="VS107">
        <v>-6.5108249999999996E-3</v>
      </c>
      <c r="VT107">
        <v>-6.5974170000000004E-3</v>
      </c>
      <c r="VU107">
        <v>-6.6837720000000002E-3</v>
      </c>
      <c r="VV107">
        <v>-6.7698630000000001E-3</v>
      </c>
      <c r="VW107">
        <v>-6.8556609999999999E-3</v>
      </c>
      <c r="VX107">
        <v>-6.9411630000000002E-3</v>
      </c>
      <c r="VY107">
        <v>-7.0264050000000003E-3</v>
      </c>
      <c r="VZ107">
        <v>-7.1114280000000004E-3</v>
      </c>
      <c r="WA107">
        <v>-7.196226E-3</v>
      </c>
      <c r="WB107">
        <v>-7.2807519999999997E-3</v>
      </c>
      <c r="WC107">
        <v>-7.364977E-3</v>
      </c>
      <c r="WD107">
        <v>-7.4489170000000002E-3</v>
      </c>
      <c r="WE107">
        <v>-7.5325909999999999E-3</v>
      </c>
      <c r="WF107">
        <v>-7.6159779999999998E-3</v>
      </c>
      <c r="WG107">
        <v>-7.6990590000000003E-3</v>
      </c>
      <c r="WH107">
        <v>-7.781858E-3</v>
      </c>
      <c r="WI107">
        <v>-7.8644179999999998E-3</v>
      </c>
      <c r="WJ107">
        <v>-7.9467310000000003E-3</v>
      </c>
      <c r="WK107">
        <v>-8.0287369999999993E-3</v>
      </c>
      <c r="WL107">
        <v>-8.1103819999999993E-3</v>
      </c>
      <c r="WM107">
        <v>-8.1916469999999998E-3</v>
      </c>
      <c r="WN107">
        <v>-8.2725279999999995E-3</v>
      </c>
      <c r="WO107">
        <v>-8.3530199999999992E-3</v>
      </c>
      <c r="WP107">
        <v>-8.4331460000000007E-3</v>
      </c>
      <c r="WQ107">
        <v>-8.5129579999999993E-3</v>
      </c>
      <c r="WR107">
        <v>-8.5925040000000008E-3</v>
      </c>
      <c r="WS107">
        <v>-8.6717889999999992E-3</v>
      </c>
      <c r="WT107">
        <v>-8.750776E-3</v>
      </c>
      <c r="WU107">
        <v>-8.829412E-3</v>
      </c>
      <c r="WV107">
        <v>-8.9076610000000007E-3</v>
      </c>
      <c r="WW107">
        <v>-8.985537E-3</v>
      </c>
      <c r="WX107">
        <v>-9.0630940000000007E-3</v>
      </c>
      <c r="WY107">
        <v>-9.1403769999999999E-3</v>
      </c>
      <c r="WZ107">
        <v>-9.2173749999999999E-3</v>
      </c>
      <c r="XA107">
        <v>-9.2940339999999996E-3</v>
      </c>
      <c r="XB107">
        <v>-9.3703120000000004E-3</v>
      </c>
      <c r="XC107">
        <v>-9.4462039999999997E-3</v>
      </c>
      <c r="XD107">
        <v>-9.5217259999999995E-3</v>
      </c>
      <c r="XE107">
        <v>-9.5969019999999992E-3</v>
      </c>
      <c r="XF107">
        <v>-9.671743E-3</v>
      </c>
      <c r="XG107">
        <v>-9.7462250000000007E-3</v>
      </c>
      <c r="XH107">
        <v>-9.8203019999999995E-3</v>
      </c>
      <c r="XI107">
        <v>-9.8939660000000006E-3</v>
      </c>
      <c r="XJ107">
        <v>-9.9672679999999996E-3</v>
      </c>
      <c r="XK107">
        <v>-1.0040268999999999E-2</v>
      </c>
      <c r="XL107">
        <v>-1.0112990000000001E-2</v>
      </c>
      <c r="XM107">
        <v>-1.0185404E-2</v>
      </c>
      <c r="XN107">
        <v>-1.0257469999999999E-2</v>
      </c>
      <c r="XO107">
        <v>-1.0329151999999999E-2</v>
      </c>
      <c r="XP107">
        <v>-1.0400426000000001E-2</v>
      </c>
      <c r="XQ107">
        <v>-1.0471291000000001E-2</v>
      </c>
      <c r="XR107">
        <v>-1.0541768E-2</v>
      </c>
      <c r="XS107">
        <v>-1.0611898999999999E-2</v>
      </c>
      <c r="XT107">
        <v>-1.0681713000000001E-2</v>
      </c>
      <c r="XU107">
        <v>-1.0751197000000001E-2</v>
      </c>
      <c r="XV107">
        <v>-1.0820299E-2</v>
      </c>
      <c r="XW107">
        <v>-1.0888965E-2</v>
      </c>
      <c r="XX107">
        <v>-1.0957186000000001E-2</v>
      </c>
      <c r="XY107">
        <v>-1.1025009000000001E-2</v>
      </c>
      <c r="XZ107">
        <v>-1.1092482000000001E-2</v>
      </c>
      <c r="YA107">
        <v>-1.1159585E-2</v>
      </c>
      <c r="YB107">
        <v>-1.1226237999999999E-2</v>
      </c>
      <c r="YC107">
        <v>-1.1292371000000001E-2</v>
      </c>
      <c r="YD107">
        <v>-1.1357981E-2</v>
      </c>
      <c r="YE107">
        <v>-1.1423101999999999E-2</v>
      </c>
      <c r="YF107">
        <v>-1.1487773E-2</v>
      </c>
      <c r="YG107">
        <v>-1.1552016999999999E-2</v>
      </c>
      <c r="YH107">
        <v>-1.1615853000000001E-2</v>
      </c>
      <c r="YI107">
        <v>-1.1679277E-2</v>
      </c>
      <c r="YJ107">
        <v>-1.1742269E-2</v>
      </c>
      <c r="YK107">
        <v>-1.1804823000000001E-2</v>
      </c>
      <c r="YL107">
        <v>-1.1866959E-2</v>
      </c>
      <c r="YM107">
        <v>-1.1928686000000001E-2</v>
      </c>
      <c r="YN107">
        <v>-1.1989959E-2</v>
      </c>
      <c r="YO107">
        <v>-1.2050708E-2</v>
      </c>
      <c r="YP107">
        <v>-1.2110905E-2</v>
      </c>
      <c r="YQ107">
        <v>-1.2170594999999999E-2</v>
      </c>
      <c r="YR107">
        <v>-1.2229843000000001E-2</v>
      </c>
      <c r="YS107">
        <v>-1.2288663999999999E-2</v>
      </c>
      <c r="YT107">
        <v>-1.234701E-2</v>
      </c>
      <c r="YU107">
        <v>-1.2404821999999999E-2</v>
      </c>
      <c r="YV107">
        <v>-1.2462086000000001E-2</v>
      </c>
      <c r="YW107">
        <v>-1.2518856E-2</v>
      </c>
      <c r="YX107">
        <v>-1.2575225000000001E-2</v>
      </c>
      <c r="YY107">
        <v>-1.2631267999999999E-2</v>
      </c>
      <c r="YZ107">
        <v>-1.2686958999999999E-2</v>
      </c>
      <c r="ZA107">
        <v>-1.2742165E-2</v>
      </c>
      <c r="ZB107">
        <v>-1.2796742999999999E-2</v>
      </c>
      <c r="ZC107">
        <v>-1.2850662000000001E-2</v>
      </c>
      <c r="ZD107">
        <v>-1.2904026000000001E-2</v>
      </c>
      <c r="ZE107">
        <v>-1.2956962000000001E-2</v>
      </c>
      <c r="ZF107">
        <v>-1.3009501E-2</v>
      </c>
      <c r="ZG107">
        <v>-1.3061575000000001E-2</v>
      </c>
      <c r="ZH107">
        <v>-1.3113095999999999E-2</v>
      </c>
      <c r="ZI107">
        <v>-1.3164037E-2</v>
      </c>
      <c r="ZJ107">
        <v>-1.3214448E-2</v>
      </c>
      <c r="ZK107">
        <v>-1.3264394000000001E-2</v>
      </c>
      <c r="ZL107">
        <v>-1.3313897E-2</v>
      </c>
      <c r="ZM107">
        <v>-1.3362908E-2</v>
      </c>
      <c r="ZN107">
        <v>-1.3411358999999999E-2</v>
      </c>
      <c r="ZO107">
        <v>-1.3459225999999999E-2</v>
      </c>
      <c r="ZP107">
        <v>-1.3506547000000001E-2</v>
      </c>
      <c r="ZQ107">
        <v>-1.3553366000000001E-2</v>
      </c>
      <c r="ZR107">
        <v>-1.3599676E-2</v>
      </c>
      <c r="ZS107">
        <v>-1.3645439000000001E-2</v>
      </c>
      <c r="ZT107">
        <v>-1.3690644E-2</v>
      </c>
      <c r="ZU107">
        <v>-1.3735328999999999E-2</v>
      </c>
      <c r="ZV107">
        <v>-1.3779533E-2</v>
      </c>
      <c r="ZW107">
        <v>-1.3823232E-2</v>
      </c>
      <c r="ZX107">
        <v>-1.3866361000000001E-2</v>
      </c>
      <c r="ZY107">
        <v>-1.3908881999999999E-2</v>
      </c>
      <c r="ZZ107">
        <v>-1.3950831E-2</v>
      </c>
      <c r="AAA107">
        <v>-1.3992279E-2</v>
      </c>
      <c r="AAB107">
        <v>-1.4033250000000001E-2</v>
      </c>
      <c r="AAC107">
        <v>-1.4073716999999999E-2</v>
      </c>
      <c r="AAD107">
        <v>-1.4113654E-2</v>
      </c>
      <c r="AAE107">
        <v>-1.415307E-2</v>
      </c>
      <c r="AAF107">
        <v>-1.4191977E-2</v>
      </c>
      <c r="AAG107">
        <v>-1.4230351E-2</v>
      </c>
      <c r="AAH107">
        <v>-1.4268154999999999E-2</v>
      </c>
      <c r="AAI107">
        <v>-1.4305392E-2</v>
      </c>
      <c r="AAJ107">
        <v>-1.4342113E-2</v>
      </c>
      <c r="AAK107">
        <v>-1.4378367E-2</v>
      </c>
      <c r="AAL107">
        <v>-1.4414161E-2</v>
      </c>
      <c r="AAM107">
        <v>-1.4449468E-2</v>
      </c>
      <c r="AAN107">
        <v>-1.4484255999999999E-2</v>
      </c>
      <c r="AAO107">
        <v>-1.4518512000000001E-2</v>
      </c>
      <c r="AAP107">
        <v>-1.4552229E-2</v>
      </c>
      <c r="AAQ107">
        <v>-1.4585401E-2</v>
      </c>
      <c r="AAR107">
        <v>-1.4618011E-2</v>
      </c>
      <c r="AAS107">
        <v>-1.465005E-2</v>
      </c>
      <c r="AAT107">
        <v>-1.4681527999999999E-2</v>
      </c>
      <c r="AAU107">
        <v>-1.4712471E-2</v>
      </c>
      <c r="AAV107">
        <v>-1.4742884E-2</v>
      </c>
      <c r="AAW107">
        <v>-1.4772725E-2</v>
      </c>
      <c r="AAX107">
        <v>-1.4801928000000001E-2</v>
      </c>
      <c r="AAY107">
        <v>-1.4830453E-2</v>
      </c>
      <c r="AAZ107">
        <v>-1.4858329E-2</v>
      </c>
      <c r="ABA107">
        <v>-1.4885618E-2</v>
      </c>
      <c r="ABB107">
        <v>-1.4912351000000001E-2</v>
      </c>
      <c r="ABC107">
        <v>-1.4938498E-2</v>
      </c>
      <c r="ABD107">
        <v>-1.4964013999999999E-2</v>
      </c>
      <c r="ABE107">
        <v>-1.498889E-2</v>
      </c>
      <c r="ABF107">
        <v>-1.5013168E-2</v>
      </c>
      <c r="ABG107">
        <v>-1.5036912E-2</v>
      </c>
      <c r="ABH107">
        <v>-1.5060163E-2</v>
      </c>
      <c r="ABI107">
        <v>-1.5082910999999999E-2</v>
      </c>
      <c r="ABJ107">
        <v>-1.510511E-2</v>
      </c>
      <c r="ABK107">
        <v>-1.5126713E-2</v>
      </c>
      <c r="ABL107">
        <v>-1.5147696E-2</v>
      </c>
      <c r="ABM107">
        <v>-1.5168048999999999E-2</v>
      </c>
      <c r="ABN107">
        <v>-1.518778E-2</v>
      </c>
      <c r="ABO107">
        <v>-1.5206918E-2</v>
      </c>
      <c r="ABP107">
        <v>-1.5225498000000001E-2</v>
      </c>
      <c r="ABQ107">
        <v>-1.5243537E-2</v>
      </c>
      <c r="ABR107">
        <v>-1.5261026E-2</v>
      </c>
      <c r="ABS107">
        <v>-1.5277947E-2</v>
      </c>
      <c r="ABT107">
        <v>-1.5294286000000001E-2</v>
      </c>
      <c r="ABU107">
        <v>-1.5310037E-2</v>
      </c>
      <c r="ABV107">
        <v>-1.5325182E-2</v>
      </c>
      <c r="ABW107">
        <v>-1.5339709E-2</v>
      </c>
      <c r="ABX107">
        <v>-1.5353626E-2</v>
      </c>
      <c r="ABY107">
        <v>-1.5366958999999999E-2</v>
      </c>
      <c r="ABZ107">
        <v>-1.5379732E-2</v>
      </c>
      <c r="ACA107">
        <v>-1.5391960999999999E-2</v>
      </c>
      <c r="ACB107">
        <v>-1.5403661000000001E-2</v>
      </c>
      <c r="ACC107">
        <v>-1.5414826E-2</v>
      </c>
      <c r="ACD107">
        <v>-1.5425403000000001E-2</v>
      </c>
      <c r="ACE107">
        <v>-1.5435330000000001E-2</v>
      </c>
      <c r="ACF107">
        <v>-1.5444614000000001E-2</v>
      </c>
      <c r="ACG107">
        <v>-1.5453339999999999E-2</v>
      </c>
      <c r="ACH107">
        <v>-1.5461577000000001E-2</v>
      </c>
      <c r="ACI107">
        <v>-1.5469304E-2</v>
      </c>
      <c r="ACJ107">
        <v>-1.5476426E-2</v>
      </c>
      <c r="ACK107">
        <v>-1.5482878E-2</v>
      </c>
      <c r="ACL107">
        <v>-1.5488678000000001E-2</v>
      </c>
      <c r="ACM107">
        <v>-1.5493899E-2</v>
      </c>
      <c r="ACN107">
        <v>-1.5498595E-2</v>
      </c>
      <c r="ACO107">
        <v>-1.5502772E-2</v>
      </c>
      <c r="ACP107">
        <v>-1.550643E-2</v>
      </c>
      <c r="ACQ107">
        <v>-1.5509624E-2</v>
      </c>
      <c r="ACR107">
        <v>-1.5512465E-2</v>
      </c>
      <c r="ACS107">
        <v>-1.5515035E-2</v>
      </c>
      <c r="ACT107">
        <v>-1.5517311000000001E-2</v>
      </c>
      <c r="ACU107">
        <v>-1.5519178999999999E-2</v>
      </c>
      <c r="ACV107">
        <v>-1.5520524000000001E-2</v>
      </c>
      <c r="ACW107">
        <v>-1.552129E-2</v>
      </c>
      <c r="ACX107">
        <v>-1.5521468E-2</v>
      </c>
      <c r="ACY107">
        <v>-1.5521055000000001E-2</v>
      </c>
      <c r="ACZ107">
        <v>-1.5520050000000001E-2</v>
      </c>
      <c r="ADA107">
        <v>-1.5518452E-2</v>
      </c>
      <c r="ADB107">
        <v>-1.5516266000000001E-2</v>
      </c>
      <c r="ADC107">
        <v>-1.5513492E-2</v>
      </c>
      <c r="ADD107">
        <v>-1.5510135E-2</v>
      </c>
      <c r="ADE107">
        <v>-1.5506205E-2</v>
      </c>
      <c r="ADF107">
        <v>-1.5501723E-2</v>
      </c>
      <c r="ADG107">
        <v>-1.5496718E-2</v>
      </c>
      <c r="ADH107">
        <v>-1.5491211E-2</v>
      </c>
      <c r="ADI107">
        <v>-1.5485186999999999E-2</v>
      </c>
      <c r="ADJ107">
        <v>-1.5478588999999999E-2</v>
      </c>
      <c r="ADK107">
        <v>-1.5471364E-2</v>
      </c>
      <c r="ADL107">
        <v>-1.5463513E-2</v>
      </c>
      <c r="ADM107">
        <v>-1.5455079E-2</v>
      </c>
      <c r="ADN107">
        <v>-1.5446104E-2</v>
      </c>
      <c r="ADO107">
        <v>-1.5436594999999999E-2</v>
      </c>
      <c r="ADP107">
        <v>-1.5426519E-2</v>
      </c>
      <c r="ADQ107">
        <v>-1.5415833E-2</v>
      </c>
      <c r="ADR107">
        <v>-1.5404513999999999E-2</v>
      </c>
      <c r="ADS107">
        <v>-1.5392593E-2</v>
      </c>
      <c r="ADT107">
        <v>-1.5380114E-2</v>
      </c>
      <c r="ADU107">
        <v>-1.5367079000000001E-2</v>
      </c>
      <c r="ADV107">
        <v>-1.5353456E-2</v>
      </c>
      <c r="ADW107">
        <v>-1.5339230000000001E-2</v>
      </c>
      <c r="ADX107">
        <v>-1.5324419000000001E-2</v>
      </c>
      <c r="ADY107">
        <v>-1.5309033E-2</v>
      </c>
      <c r="ADZ107">
        <v>-1.5293050000000001E-2</v>
      </c>
      <c r="AEA107">
        <v>-1.5276437E-2</v>
      </c>
      <c r="AEB107">
        <v>-1.5259188E-2</v>
      </c>
      <c r="AEC107">
        <v>-1.5241340000000001E-2</v>
      </c>
      <c r="AED107">
        <v>-1.5222952E-2</v>
      </c>
      <c r="AEE107">
        <v>-1.5204051999999999E-2</v>
      </c>
      <c r="AEF107">
        <v>-1.5184616999999999E-2</v>
      </c>
      <c r="AEG107">
        <v>-1.5164611999999999E-2</v>
      </c>
      <c r="AEH107">
        <v>-1.5144025E-2</v>
      </c>
      <c r="AEI107">
        <v>-1.512286E-2</v>
      </c>
      <c r="AEJ107">
        <v>-1.5101102999999999E-2</v>
      </c>
      <c r="AEK107">
        <v>-1.5078734E-2</v>
      </c>
      <c r="AEL107">
        <v>-1.505575E-2</v>
      </c>
      <c r="AEM107">
        <v>-1.5032164000000001E-2</v>
      </c>
      <c r="AEN107">
        <v>-1.5007982E-2</v>
      </c>
      <c r="AEO107">
        <v>-1.4983206000000001E-2</v>
      </c>
      <c r="AEP107">
        <v>-1.4957845000000001E-2</v>
      </c>
      <c r="AEQ107">
        <v>-1.4931916E-2</v>
      </c>
      <c r="AER107">
        <v>-1.4905415E-2</v>
      </c>
      <c r="AES107">
        <v>-1.4878334999999999E-2</v>
      </c>
      <c r="AET107">
        <v>-1.4850687E-2</v>
      </c>
      <c r="AEU107">
        <v>-1.4822502E-2</v>
      </c>
      <c r="AEV107">
        <v>-1.4793776999999999E-2</v>
      </c>
      <c r="AEW107">
        <v>-1.476449E-2</v>
      </c>
      <c r="AEX107">
        <v>-1.4734641E-2</v>
      </c>
      <c r="AEY107">
        <v>-1.4704274999999999E-2</v>
      </c>
      <c r="AEZ107">
        <v>-1.4673429E-2</v>
      </c>
      <c r="AFA107">
        <v>-1.4642082000000001E-2</v>
      </c>
      <c r="AFB107">
        <v>-1.4610191999999999E-2</v>
      </c>
      <c r="AFC107">
        <v>-1.457775E-2</v>
      </c>
      <c r="AFD107">
        <v>-1.4544777E-2</v>
      </c>
      <c r="AFE107">
        <v>-1.4511273999999999E-2</v>
      </c>
      <c r="AFF107">
        <v>-1.4477198E-2</v>
      </c>
      <c r="AFG107">
        <v>-1.4442504E-2</v>
      </c>
      <c r="AFH107">
        <v>-1.4407183E-2</v>
      </c>
      <c r="AFI107">
        <v>-1.437127E-2</v>
      </c>
      <c r="AFJ107">
        <v>-1.4334805000000001E-2</v>
      </c>
      <c r="AFK107">
        <v>-1.4297824000000001E-2</v>
      </c>
      <c r="AFL107">
        <v>-1.4260352E-2</v>
      </c>
      <c r="AFM107">
        <v>-1.4222395000000001E-2</v>
      </c>
      <c r="AFN107">
        <v>-1.4183940000000001E-2</v>
      </c>
      <c r="AFO107">
        <v>-1.4144965000000001E-2</v>
      </c>
      <c r="AFP107">
        <v>-1.4105461999999999E-2</v>
      </c>
      <c r="AFQ107">
        <v>-1.406544E-2</v>
      </c>
      <c r="AFR107">
        <v>-1.4024915000000001E-2</v>
      </c>
      <c r="AFS107">
        <v>-1.3983895E-2</v>
      </c>
      <c r="AFT107">
        <v>-1.3942368E-2</v>
      </c>
      <c r="AFU107">
        <v>-1.3900295E-2</v>
      </c>
      <c r="AFV107">
        <v>-1.3857642999999999E-2</v>
      </c>
      <c r="AFW107">
        <v>-1.3814399999999999E-2</v>
      </c>
      <c r="AFX107">
        <v>-1.3770566999999999E-2</v>
      </c>
      <c r="AFY107">
        <v>-1.3726139E-2</v>
      </c>
      <c r="AFZ107">
        <v>-1.3681115000000001E-2</v>
      </c>
      <c r="AGA107">
        <v>-1.3635522000000001E-2</v>
      </c>
      <c r="AGB107">
        <v>-1.3589403E-2</v>
      </c>
      <c r="AGC107">
        <v>-1.3542785999999999E-2</v>
      </c>
      <c r="AGD107">
        <v>-1.3495673E-2</v>
      </c>
      <c r="AGE107">
        <v>-1.344804E-2</v>
      </c>
      <c r="AGF107">
        <v>-1.3399858000000001E-2</v>
      </c>
      <c r="AGG107">
        <v>-1.3351115E-2</v>
      </c>
      <c r="AGH107">
        <v>-1.3301825999999999E-2</v>
      </c>
      <c r="AGI107">
        <v>-1.325201E-2</v>
      </c>
      <c r="AGJ107">
        <v>-1.3201661999999999E-2</v>
      </c>
      <c r="AGK107">
        <v>-1.3150774E-2</v>
      </c>
      <c r="AGL107">
        <v>-1.3099367000000001E-2</v>
      </c>
      <c r="AGM107">
        <v>-1.304748E-2</v>
      </c>
      <c r="AGN107">
        <v>-1.2995144E-2</v>
      </c>
      <c r="AGO107">
        <v>-1.2942354999999999E-2</v>
      </c>
      <c r="AGP107">
        <v>-1.2889083000000001E-2</v>
      </c>
      <c r="AGQ107">
        <v>-1.2835302E-2</v>
      </c>
      <c r="AGR107">
        <v>-1.2781018E-2</v>
      </c>
      <c r="AGS107">
        <v>-1.2726275E-2</v>
      </c>
      <c r="AGT107">
        <v>-1.2671122E-2</v>
      </c>
      <c r="AGU107">
        <v>-1.2615550999999999E-2</v>
      </c>
      <c r="AGV107">
        <v>-1.2559499999999999E-2</v>
      </c>
      <c r="AGW107">
        <v>-1.2502897000000001E-2</v>
      </c>
      <c r="AGX107">
        <v>-1.2445731999999999E-2</v>
      </c>
      <c r="AGY107">
        <v>-1.2388056999999999E-2</v>
      </c>
      <c r="AGZ107">
        <v>-1.2329929E-2</v>
      </c>
      <c r="AHA107">
        <v>-1.2271347E-2</v>
      </c>
      <c r="AHB107">
        <v>-1.2212254000000001E-2</v>
      </c>
      <c r="AHC107">
        <v>-1.2152586E-2</v>
      </c>
      <c r="AHD107">
        <v>-1.2092327999999999E-2</v>
      </c>
      <c r="AHE107">
        <v>-1.2031528E-2</v>
      </c>
      <c r="AHF107">
        <v>-1.1970278000000001E-2</v>
      </c>
      <c r="AHG107">
        <v>-1.1908663E-2</v>
      </c>
      <c r="AHH107">
        <v>-1.1846706E-2</v>
      </c>
      <c r="AHI107">
        <v>-1.1784358999999999E-2</v>
      </c>
      <c r="AHJ107">
        <v>-1.1721542999999999E-2</v>
      </c>
      <c r="AHK107">
        <v>-1.1658218E-2</v>
      </c>
      <c r="AHL107">
        <v>-1.1594406999999999E-2</v>
      </c>
      <c r="AHM107">
        <v>-1.1530186E-2</v>
      </c>
      <c r="AHN107">
        <v>-1.1465626E-2</v>
      </c>
      <c r="AHO107">
        <v>-1.1400728000000001E-2</v>
      </c>
      <c r="AHP107">
        <v>-1.1335411E-2</v>
      </c>
      <c r="AHQ107">
        <v>-1.1269576E-2</v>
      </c>
      <c r="AHR107">
        <v>-1.1203194E-2</v>
      </c>
      <c r="AHS107">
        <v>-1.1136319E-2</v>
      </c>
      <c r="AHT107">
        <v>-1.1069038E-2</v>
      </c>
      <c r="AHU107">
        <v>-1.1001406E-2</v>
      </c>
      <c r="AHV107">
        <v>-1.0933445E-2</v>
      </c>
      <c r="AHW107">
        <v>-1.086516E-2</v>
      </c>
      <c r="AHX107">
        <v>-1.0796544999999999E-2</v>
      </c>
      <c r="AHY107">
        <v>-1.0727578999999999E-2</v>
      </c>
      <c r="AHZ107">
        <v>-1.0658238E-2</v>
      </c>
      <c r="AIA107">
        <v>-1.0588513000000001E-2</v>
      </c>
      <c r="AIB107">
        <v>-1.0518411E-2</v>
      </c>
      <c r="AIC107">
        <v>-1.0447931000000001E-2</v>
      </c>
      <c r="AID107">
        <v>-1.0377063000000001E-2</v>
      </c>
      <c r="AIE107">
        <v>-1.0305801E-2</v>
      </c>
      <c r="AIF107">
        <v>-1.0234149999999999E-2</v>
      </c>
      <c r="AIG107">
        <v>-1.0162119000000001E-2</v>
      </c>
      <c r="AIH107">
        <v>-1.0089703E-2</v>
      </c>
      <c r="AII107">
        <v>-1.0016898999999999E-2</v>
      </c>
      <c r="AIJ107">
        <v>-9.9437060000000001E-3</v>
      </c>
      <c r="AIK107">
        <v>-9.8701169999999994E-3</v>
      </c>
      <c r="AIL107">
        <v>-9.7961049999999994E-3</v>
      </c>
      <c r="AIM107">
        <v>-9.7216420000000008E-3</v>
      </c>
      <c r="AIN107">
        <v>-9.6467370000000007E-3</v>
      </c>
      <c r="AIO107">
        <v>-9.5714330000000007E-3</v>
      </c>
      <c r="AIP107">
        <v>-9.4957649999999998E-3</v>
      </c>
      <c r="AIQ107">
        <v>-9.4197320000000001E-3</v>
      </c>
      <c r="AIR107">
        <v>-9.3433140000000001E-3</v>
      </c>
      <c r="AIS107">
        <v>-9.2665179999999996E-3</v>
      </c>
      <c r="AIT107">
        <v>-9.1893909999999999E-3</v>
      </c>
      <c r="AIU107">
        <v>-9.1119600000000005E-3</v>
      </c>
      <c r="AIV107">
        <v>-9.0342100000000009E-3</v>
      </c>
      <c r="AIW107">
        <v>-8.9561020000000005E-3</v>
      </c>
      <c r="AIX107">
        <v>-8.8776259999999996E-3</v>
      </c>
      <c r="AIY107">
        <v>-8.7988029999999991E-3</v>
      </c>
      <c r="AIZ107">
        <v>-8.7196570000000004E-3</v>
      </c>
      <c r="AJA107">
        <v>-8.6401889999999995E-3</v>
      </c>
      <c r="AJB107">
        <v>-8.5603829999999995E-3</v>
      </c>
      <c r="AJC107">
        <v>-8.4802190000000006E-3</v>
      </c>
      <c r="AJD107">
        <v>-8.3996910000000008E-3</v>
      </c>
      <c r="AJE107">
        <v>-8.3188199999999993E-3</v>
      </c>
      <c r="AJF107">
        <v>-8.2376489999999997E-3</v>
      </c>
      <c r="AJG107">
        <v>-8.1562140000000002E-3</v>
      </c>
      <c r="AJH107">
        <v>-8.0745190000000005E-3</v>
      </c>
      <c r="AJI107">
        <v>-7.9925359999999997E-3</v>
      </c>
      <c r="AJJ107">
        <v>-7.9102440000000003E-3</v>
      </c>
      <c r="AJK107">
        <v>-7.8276490000000008E-3</v>
      </c>
      <c r="AJL107">
        <v>-7.7447699999999998E-3</v>
      </c>
      <c r="AJM107">
        <v>-7.6616100000000001E-3</v>
      </c>
      <c r="AJN107">
        <v>-7.5781599999999996E-3</v>
      </c>
      <c r="AJO107">
        <v>-7.4944139999999996E-3</v>
      </c>
      <c r="AJP107">
        <v>-7.4103720000000001E-3</v>
      </c>
      <c r="AJQ107">
        <v>-7.3260319999999997E-3</v>
      </c>
      <c r="AJR107">
        <v>-7.2413900000000003E-3</v>
      </c>
      <c r="AJS107">
        <v>-7.1564560000000003E-3</v>
      </c>
      <c r="AJT107">
        <v>-7.071244E-3</v>
      </c>
      <c r="AJU107">
        <v>-6.9857640000000002E-3</v>
      </c>
      <c r="AJV107">
        <v>-6.900018E-3</v>
      </c>
      <c r="AJW107">
        <v>-6.8140129999999998E-3</v>
      </c>
      <c r="AJX107">
        <v>-6.7277709999999996E-3</v>
      </c>
      <c r="AJY107">
        <v>-6.6413089999999998E-3</v>
      </c>
      <c r="AJZ107">
        <v>-6.5546190000000002E-3</v>
      </c>
      <c r="AKA107">
        <v>-6.4676739999999996E-3</v>
      </c>
      <c r="AKB107">
        <v>-6.3804530000000003E-3</v>
      </c>
      <c r="AKC107">
        <v>-6.2929709999999996E-3</v>
      </c>
      <c r="AKD107">
        <v>-6.2052679999999999E-3</v>
      </c>
      <c r="AKE107">
        <v>-6.1173549999999997E-3</v>
      </c>
      <c r="AKF107">
        <v>-6.0291900000000002E-3</v>
      </c>
      <c r="AKG107">
        <v>-5.9407130000000002E-3</v>
      </c>
      <c r="AKH107">
        <v>-5.8519130000000003E-3</v>
      </c>
      <c r="AKI107">
        <v>-5.7628599999999999E-3</v>
      </c>
      <c r="AKJ107">
        <v>-5.6736470000000004E-3</v>
      </c>
      <c r="AKK107">
        <v>-5.5843179999999996E-3</v>
      </c>
      <c r="AKL107">
        <v>-5.4948280000000002E-3</v>
      </c>
      <c r="AKM107">
        <v>-5.4050870000000003E-3</v>
      </c>
      <c r="AKN107">
        <v>-5.3150380000000002E-3</v>
      </c>
      <c r="AKO107">
        <v>-5.2247090000000001E-3</v>
      </c>
      <c r="AKP107">
        <v>-5.1341909999999998E-3</v>
      </c>
      <c r="AKQ107">
        <v>-5.043568E-3</v>
      </c>
      <c r="AKR107">
        <v>-4.9528610000000002E-3</v>
      </c>
      <c r="AKS107">
        <v>-4.8620199999999999E-3</v>
      </c>
      <c r="AKT107">
        <v>-4.7709450000000004E-3</v>
      </c>
      <c r="AKU107">
        <v>-4.6795550000000002E-3</v>
      </c>
      <c r="AKV107">
        <v>-4.5878480000000003E-3</v>
      </c>
      <c r="AKW107">
        <v>-4.4958979999999999E-3</v>
      </c>
      <c r="AKX107">
        <v>-4.4038030000000004E-3</v>
      </c>
      <c r="AKY107">
        <v>-4.3116220000000002E-3</v>
      </c>
      <c r="AKZ107">
        <v>-4.2193609999999996E-3</v>
      </c>
      <c r="ALA107">
        <v>-4.1270029999999997E-3</v>
      </c>
      <c r="ALB107">
        <v>-4.034518E-3</v>
      </c>
      <c r="ALC107">
        <v>-3.9418630000000003E-3</v>
      </c>
      <c r="ALD107">
        <v>-3.849005E-3</v>
      </c>
      <c r="ALE107">
        <v>-3.755946E-3</v>
      </c>
      <c r="ALF107">
        <v>-3.6627370000000001E-3</v>
      </c>
      <c r="ALG107">
        <v>-3.5694310000000001E-3</v>
      </c>
      <c r="ALH107">
        <v>-3.4760350000000001E-3</v>
      </c>
      <c r="ALI107">
        <v>-3.3825119999999998E-3</v>
      </c>
      <c r="ALJ107">
        <v>-3.2888320000000002E-3</v>
      </c>
      <c r="ALK107">
        <v>-3.1950049999999999E-3</v>
      </c>
      <c r="ALL107">
        <v>-3.101075E-3</v>
      </c>
      <c r="ALM107">
        <v>-3.0070800000000001E-3</v>
      </c>
      <c r="ALN107">
        <v>-2.9130129999999999E-3</v>
      </c>
      <c r="ALO107">
        <v>-2.8188190000000002E-3</v>
      </c>
      <c r="ALP107">
        <v>-2.7244320000000002E-3</v>
      </c>
      <c r="ALQ107">
        <v>-2.6298350000000001E-3</v>
      </c>
      <c r="ALR107">
        <v>-2.5350730000000001E-3</v>
      </c>
      <c r="ALS107">
        <v>-2.4402069999999998E-3</v>
      </c>
      <c r="ALT107">
        <v>-2.34527E-3</v>
      </c>
      <c r="ALU107">
        <v>-2.2502759999999998E-3</v>
      </c>
      <c r="ALV107">
        <v>-2.1552390000000002E-3</v>
      </c>
      <c r="ALW107">
        <v>-2.0601730000000002E-3</v>
      </c>
      <c r="ALX107">
        <v>-1.9650700000000002E-3</v>
      </c>
      <c r="ALY107">
        <v>-1.8698829999999999E-3</v>
      </c>
      <c r="ALZ107">
        <v>-1.7745599999999999E-3</v>
      </c>
      <c r="AMA107">
        <v>-1.679093E-3</v>
      </c>
      <c r="AMB107">
        <v>-1.583533E-3</v>
      </c>
      <c r="AMC107">
        <v>-1.48795E-3</v>
      </c>
      <c r="AMD107">
        <v>-1.3923760000000001E-3</v>
      </c>
      <c r="AME107">
        <v>-1.2967880000000001E-3</v>
      </c>
      <c r="AMF107">
        <v>-1.201143E-3</v>
      </c>
      <c r="AMG107">
        <v>-1.105413E-3</v>
      </c>
      <c r="AMH107">
        <v>-1.009584E-3</v>
      </c>
      <c r="AMI107">
        <v>-9.1366199999999998E-4</v>
      </c>
      <c r="AMJ107">
        <v>-8.1766900000000003E-4</v>
      </c>
      <c r="AMK107">
        <v>-7.21636E-4</v>
      </c>
      <c r="AML107">
        <v>-6.2558799999999995E-4</v>
      </c>
      <c r="AMM107">
        <v>-5.29526E-4</v>
      </c>
      <c r="AMN107">
        <v>-4.3344599999999998E-4</v>
      </c>
      <c r="AMO107">
        <v>-3.3734100000000001E-4</v>
      </c>
    </row>
    <row r="108" spans="1:1029">
      <c r="A108">
        <f t="shared" si="1"/>
        <v>107</v>
      </c>
      <c r="B108">
        <v>50</v>
      </c>
      <c r="C108">
        <v>398100</v>
      </c>
      <c r="D108" t="s">
        <v>8</v>
      </c>
      <c r="E108" t="s">
        <v>4</v>
      </c>
      <c r="F108" s="1">
        <v>-3.65E-5</v>
      </c>
      <c r="G108" s="1">
        <v>8.3300000000000005E-5</v>
      </c>
      <c r="H108">
        <v>2.0309399999999999E-4</v>
      </c>
      <c r="I108">
        <v>3.2285099999999998E-4</v>
      </c>
      <c r="J108">
        <v>4.4258699999999998E-4</v>
      </c>
      <c r="K108">
        <v>5.6230400000000002E-4</v>
      </c>
      <c r="L108">
        <v>6.8199899999999997E-4</v>
      </c>
      <c r="M108">
        <v>8.0167200000000002E-4</v>
      </c>
      <c r="N108">
        <v>9.2132800000000001E-4</v>
      </c>
      <c r="O108">
        <v>1.040965E-3</v>
      </c>
      <c r="P108">
        <v>1.1605630000000001E-3</v>
      </c>
      <c r="Q108">
        <v>1.28009E-3</v>
      </c>
      <c r="R108">
        <v>1.399525E-3</v>
      </c>
      <c r="S108">
        <v>1.518878E-3</v>
      </c>
      <c r="T108">
        <v>1.638191E-3</v>
      </c>
      <c r="U108">
        <v>1.757502E-3</v>
      </c>
      <c r="V108">
        <v>1.8768120000000001E-3</v>
      </c>
      <c r="W108">
        <v>1.9960709999999999E-3</v>
      </c>
      <c r="X108">
        <v>2.115207E-3</v>
      </c>
      <c r="Y108">
        <v>2.2341700000000002E-3</v>
      </c>
      <c r="Z108">
        <v>2.3529480000000001E-3</v>
      </c>
      <c r="AA108">
        <v>2.4715599999999998E-3</v>
      </c>
      <c r="AB108">
        <v>2.5900379999999998E-3</v>
      </c>
      <c r="AC108">
        <v>2.7084180000000002E-3</v>
      </c>
      <c r="AD108">
        <v>2.8267330000000001E-3</v>
      </c>
      <c r="AE108">
        <v>2.9450040000000002E-3</v>
      </c>
      <c r="AF108">
        <v>3.0632229999999999E-3</v>
      </c>
      <c r="AG108">
        <v>3.1813570000000001E-3</v>
      </c>
      <c r="AH108">
        <v>3.299363E-3</v>
      </c>
      <c r="AI108">
        <v>3.4172109999999999E-3</v>
      </c>
      <c r="AJ108">
        <v>3.5348939999999998E-3</v>
      </c>
      <c r="AK108">
        <v>3.6524219999999998E-3</v>
      </c>
      <c r="AL108">
        <v>3.769812E-3</v>
      </c>
      <c r="AM108">
        <v>3.8870829999999999E-3</v>
      </c>
      <c r="AN108">
        <v>4.0042480000000002E-3</v>
      </c>
      <c r="AO108">
        <v>4.1213079999999997E-3</v>
      </c>
      <c r="AP108">
        <v>4.2382399999999999E-3</v>
      </c>
      <c r="AQ108">
        <v>4.355009E-3</v>
      </c>
      <c r="AR108">
        <v>4.4715830000000003E-3</v>
      </c>
      <c r="AS108">
        <v>4.5879479999999997E-3</v>
      </c>
      <c r="AT108">
        <v>4.7041169999999998E-3</v>
      </c>
      <c r="AU108">
        <v>4.8201069999999997E-3</v>
      </c>
      <c r="AV108">
        <v>4.9359269999999997E-3</v>
      </c>
      <c r="AW108">
        <v>5.0515669999999999E-3</v>
      </c>
      <c r="AX108">
        <v>5.167011E-3</v>
      </c>
      <c r="AY108">
        <v>5.2822490000000001E-3</v>
      </c>
      <c r="AZ108">
        <v>5.3972849999999999E-3</v>
      </c>
      <c r="BA108">
        <v>5.5121220000000004E-3</v>
      </c>
      <c r="BB108">
        <v>5.6267629999999999E-3</v>
      </c>
      <c r="BC108">
        <v>5.7412009999999996E-3</v>
      </c>
      <c r="BD108">
        <v>5.8554330000000002E-3</v>
      </c>
      <c r="BE108">
        <v>5.9694539999999999E-3</v>
      </c>
      <c r="BF108">
        <v>6.0832610000000004E-3</v>
      </c>
      <c r="BG108">
        <v>6.196844E-3</v>
      </c>
      <c r="BH108">
        <v>6.3101889999999999E-3</v>
      </c>
      <c r="BI108">
        <v>6.4232919999999997E-3</v>
      </c>
      <c r="BJ108">
        <v>6.5361619999999999E-3</v>
      </c>
      <c r="BK108">
        <v>6.6488220000000004E-3</v>
      </c>
      <c r="BL108">
        <v>6.7612949999999996E-3</v>
      </c>
      <c r="BM108">
        <v>6.8736020000000004E-3</v>
      </c>
      <c r="BN108">
        <v>6.9857549999999997E-3</v>
      </c>
      <c r="BO108">
        <v>7.0977510000000002E-3</v>
      </c>
      <c r="BP108">
        <v>7.2095670000000001E-3</v>
      </c>
      <c r="BQ108">
        <v>7.3211689999999998E-3</v>
      </c>
      <c r="BR108">
        <v>7.4325199999999998E-3</v>
      </c>
      <c r="BS108">
        <v>7.5435989999999998E-3</v>
      </c>
      <c r="BT108">
        <v>7.6543979999999998E-3</v>
      </c>
      <c r="BU108">
        <v>7.7649219999999996E-3</v>
      </c>
      <c r="BV108">
        <v>7.8751689999999996E-3</v>
      </c>
      <c r="BW108">
        <v>7.9851279999999993E-3</v>
      </c>
      <c r="BX108">
        <v>8.0947740000000008E-3</v>
      </c>
      <c r="BY108">
        <v>8.2040829999999992E-3</v>
      </c>
      <c r="BZ108">
        <v>8.3130419999999997E-3</v>
      </c>
      <c r="CA108">
        <v>8.4216599999999992E-3</v>
      </c>
      <c r="CB108">
        <v>8.5299590000000002E-3</v>
      </c>
      <c r="CC108">
        <v>8.6379560000000005E-3</v>
      </c>
      <c r="CD108">
        <v>8.7456510000000001E-3</v>
      </c>
      <c r="CE108">
        <v>8.8530280000000006E-3</v>
      </c>
      <c r="CF108">
        <v>8.9600630000000007E-3</v>
      </c>
      <c r="CG108">
        <v>9.0667409999999997E-3</v>
      </c>
      <c r="CH108">
        <v>9.1730600000000002E-3</v>
      </c>
      <c r="CI108">
        <v>9.2790259999999992E-3</v>
      </c>
      <c r="CJ108">
        <v>9.3846499999999996E-3</v>
      </c>
      <c r="CK108">
        <v>9.4899330000000007E-3</v>
      </c>
      <c r="CL108">
        <v>9.5948720000000008E-3</v>
      </c>
      <c r="CM108">
        <v>9.6994549999999992E-3</v>
      </c>
      <c r="CN108">
        <v>9.8036679999999998E-3</v>
      </c>
      <c r="CO108">
        <v>9.9074950000000005E-3</v>
      </c>
      <c r="CP108">
        <v>1.0010923E-2</v>
      </c>
      <c r="CQ108">
        <v>1.0113949000000001E-2</v>
      </c>
      <c r="CR108">
        <v>1.0216575E-2</v>
      </c>
      <c r="CS108">
        <v>1.0318805E-2</v>
      </c>
      <c r="CT108">
        <v>1.0420644E-2</v>
      </c>
      <c r="CU108">
        <v>1.0522093999999999E-2</v>
      </c>
      <c r="CV108">
        <v>1.0623158000000001E-2</v>
      </c>
      <c r="CW108">
        <v>1.072384E-2</v>
      </c>
      <c r="CX108">
        <v>1.0824141000000001E-2</v>
      </c>
      <c r="CY108">
        <v>1.0924055E-2</v>
      </c>
      <c r="CZ108">
        <v>1.1023565000000001E-2</v>
      </c>
      <c r="DA108">
        <v>1.1122646999999999E-2</v>
      </c>
      <c r="DB108">
        <v>1.1221281E-2</v>
      </c>
      <c r="DC108">
        <v>1.1319456E-2</v>
      </c>
      <c r="DD108">
        <v>1.1417169E-2</v>
      </c>
      <c r="DE108">
        <v>1.1514424000000001E-2</v>
      </c>
      <c r="DF108">
        <v>1.161122E-2</v>
      </c>
      <c r="DG108">
        <v>1.1707555E-2</v>
      </c>
      <c r="DH108">
        <v>1.1803424999999999E-2</v>
      </c>
      <c r="DI108">
        <v>1.1898835999999999E-2</v>
      </c>
      <c r="DJ108">
        <v>1.1993804E-2</v>
      </c>
      <c r="DK108">
        <v>1.2088358E-2</v>
      </c>
      <c r="DL108">
        <v>1.2182508999999999E-2</v>
      </c>
      <c r="DM108">
        <v>1.2276239E-2</v>
      </c>
      <c r="DN108">
        <v>1.2369503E-2</v>
      </c>
      <c r="DO108">
        <v>1.2462249999999999E-2</v>
      </c>
      <c r="DP108">
        <v>1.2554450999999999E-2</v>
      </c>
      <c r="DQ108">
        <v>1.2646106000000001E-2</v>
      </c>
      <c r="DR108">
        <v>1.2737227E-2</v>
      </c>
      <c r="DS108">
        <v>1.2827834E-2</v>
      </c>
      <c r="DT108">
        <v>1.2917946E-2</v>
      </c>
      <c r="DU108">
        <v>1.3007576E-2</v>
      </c>
      <c r="DV108">
        <v>1.3096724000000001E-2</v>
      </c>
      <c r="DW108">
        <v>1.3185372000000001E-2</v>
      </c>
      <c r="DX108">
        <v>1.3273485999999999E-2</v>
      </c>
      <c r="DY108">
        <v>1.3361039999999999E-2</v>
      </c>
      <c r="DZ108">
        <v>1.3448035000000001E-2</v>
      </c>
      <c r="EA108">
        <v>1.3534498000000001E-2</v>
      </c>
      <c r="EB108">
        <v>1.3620465999999999E-2</v>
      </c>
      <c r="EC108">
        <v>1.3705972E-2</v>
      </c>
      <c r="ED108">
        <v>1.3791034000000001E-2</v>
      </c>
      <c r="EE108">
        <v>1.3875655000000001E-2</v>
      </c>
      <c r="EF108">
        <v>1.3959813E-2</v>
      </c>
      <c r="EG108">
        <v>1.4043470000000001E-2</v>
      </c>
      <c r="EH108">
        <v>1.4126577E-2</v>
      </c>
      <c r="EI108">
        <v>1.4209097E-2</v>
      </c>
      <c r="EJ108">
        <v>1.4291019E-2</v>
      </c>
      <c r="EK108">
        <v>1.4372348E-2</v>
      </c>
      <c r="EL108">
        <v>1.4453097E-2</v>
      </c>
      <c r="EM108">
        <v>1.4533277000000001E-2</v>
      </c>
      <c r="EN108">
        <v>1.4612893E-2</v>
      </c>
      <c r="EO108">
        <v>1.4691948E-2</v>
      </c>
      <c r="EP108">
        <v>1.4770446E-2</v>
      </c>
      <c r="EQ108">
        <v>1.4848386999999999E-2</v>
      </c>
      <c r="ER108">
        <v>1.4925770999999999E-2</v>
      </c>
      <c r="ES108">
        <v>1.5002595000000001E-2</v>
      </c>
      <c r="ET108">
        <v>1.5078858000000001E-2</v>
      </c>
      <c r="EU108">
        <v>1.5154554000000001E-2</v>
      </c>
      <c r="EV108">
        <v>1.5229675999999999E-2</v>
      </c>
      <c r="EW108">
        <v>1.5304213000000001E-2</v>
      </c>
      <c r="EX108">
        <v>1.5378152000000001E-2</v>
      </c>
      <c r="EY108">
        <v>1.5451487E-2</v>
      </c>
      <c r="EZ108">
        <v>1.5524224E-2</v>
      </c>
      <c r="FA108">
        <v>1.5596379E-2</v>
      </c>
      <c r="FB108">
        <v>1.5667962000000001E-2</v>
      </c>
      <c r="FC108">
        <v>1.5738965000000001E-2</v>
      </c>
      <c r="FD108">
        <v>1.5809356E-2</v>
      </c>
      <c r="FE108">
        <v>1.5879093E-2</v>
      </c>
      <c r="FF108">
        <v>1.5948154999999999E-2</v>
      </c>
      <c r="FG108">
        <v>1.6016549000000001E-2</v>
      </c>
      <c r="FH108">
        <v>1.6084309000000001E-2</v>
      </c>
      <c r="FI108">
        <v>1.6151471000000001E-2</v>
      </c>
      <c r="FJ108">
        <v>1.6218061999999998E-2</v>
      </c>
      <c r="FK108">
        <v>1.6284092999999999E-2</v>
      </c>
      <c r="FL108">
        <v>1.6349557000000001E-2</v>
      </c>
      <c r="FM108">
        <v>1.6414426999999999E-2</v>
      </c>
      <c r="FN108">
        <v>1.6478659E-2</v>
      </c>
      <c r="FO108">
        <v>1.6542208999999999E-2</v>
      </c>
      <c r="FP108">
        <v>1.6605050999999999E-2</v>
      </c>
      <c r="FQ108">
        <v>1.6667186000000001E-2</v>
      </c>
      <c r="FR108">
        <v>1.6728633999999999E-2</v>
      </c>
      <c r="FS108">
        <v>1.6789421999999998E-2</v>
      </c>
      <c r="FT108">
        <v>1.6849578E-2</v>
      </c>
      <c r="FU108">
        <v>1.6909120999999999E-2</v>
      </c>
      <c r="FV108">
        <v>1.6968055999999999E-2</v>
      </c>
      <c r="FW108">
        <v>1.7026367000000001E-2</v>
      </c>
      <c r="FX108">
        <v>1.708403E-2</v>
      </c>
      <c r="FY108">
        <v>1.7141030000000002E-2</v>
      </c>
      <c r="FZ108">
        <v>1.7197380000000002E-2</v>
      </c>
      <c r="GA108">
        <v>1.7253109999999999E-2</v>
      </c>
      <c r="GB108">
        <v>1.7308245E-2</v>
      </c>
      <c r="GC108">
        <v>1.7362783999999999E-2</v>
      </c>
      <c r="GD108">
        <v>1.7416702999999999E-2</v>
      </c>
      <c r="GE108">
        <v>1.7469976000000002E-2</v>
      </c>
      <c r="GF108">
        <v>1.7522596000000001E-2</v>
      </c>
      <c r="GG108">
        <v>1.7574586E-2</v>
      </c>
      <c r="GH108">
        <v>1.7625972E-2</v>
      </c>
      <c r="GI108">
        <v>1.7676760999999999E-2</v>
      </c>
      <c r="GJ108">
        <v>1.7726926E-2</v>
      </c>
      <c r="GK108">
        <v>1.7776415E-2</v>
      </c>
      <c r="GL108">
        <v>1.7825184000000001E-2</v>
      </c>
      <c r="GM108">
        <v>1.7873223000000001E-2</v>
      </c>
      <c r="GN108">
        <v>1.7920551999999999E-2</v>
      </c>
      <c r="GO108">
        <v>1.7967198E-2</v>
      </c>
      <c r="GP108">
        <v>1.8013174E-2</v>
      </c>
      <c r="GQ108">
        <v>1.8058477999999999E-2</v>
      </c>
      <c r="GR108">
        <v>1.8103101E-2</v>
      </c>
      <c r="GS108">
        <v>1.8147034999999999E-2</v>
      </c>
      <c r="GT108">
        <v>1.8190274999999999E-2</v>
      </c>
      <c r="GU108">
        <v>1.8232814999999999E-2</v>
      </c>
      <c r="GV108">
        <v>1.8274642000000001E-2</v>
      </c>
      <c r="GW108">
        <v>1.8315741999999999E-2</v>
      </c>
      <c r="GX108">
        <v>1.8356104000000002E-2</v>
      </c>
      <c r="GY108">
        <v>1.8395726000000001E-2</v>
      </c>
      <c r="GZ108">
        <v>1.8434622000000001E-2</v>
      </c>
      <c r="HA108">
        <v>1.8472810999999999E-2</v>
      </c>
      <c r="HB108">
        <v>1.8510307E-2</v>
      </c>
      <c r="HC108">
        <v>1.8547108E-2</v>
      </c>
      <c r="HD108">
        <v>1.8583196E-2</v>
      </c>
      <c r="HE108">
        <v>1.8618551000000001E-2</v>
      </c>
      <c r="HF108">
        <v>1.8653158E-2</v>
      </c>
      <c r="HG108">
        <v>1.8687018999999999E-2</v>
      </c>
      <c r="HH108">
        <v>1.8720143000000002E-2</v>
      </c>
      <c r="HI108">
        <v>1.8752543E-2</v>
      </c>
      <c r="HJ108">
        <v>1.8784229E-2</v>
      </c>
      <c r="HK108">
        <v>1.8815209999999999E-2</v>
      </c>
      <c r="HL108">
        <v>1.8845490999999999E-2</v>
      </c>
      <c r="HM108">
        <v>1.8875077000000001E-2</v>
      </c>
      <c r="HN108">
        <v>1.8903970999999999E-2</v>
      </c>
      <c r="HO108">
        <v>1.8932174E-2</v>
      </c>
      <c r="HP108">
        <v>1.8959686999999999E-2</v>
      </c>
      <c r="HQ108">
        <v>1.8986510000000002E-2</v>
      </c>
      <c r="HR108">
        <v>1.9012637999999998E-2</v>
      </c>
      <c r="HS108">
        <v>1.9038064E-2</v>
      </c>
      <c r="HT108">
        <v>1.9062774000000001E-2</v>
      </c>
      <c r="HU108">
        <v>1.9086756999999999E-2</v>
      </c>
      <c r="HV108">
        <v>1.9110009000000001E-2</v>
      </c>
      <c r="HW108">
        <v>1.9132528999999999E-2</v>
      </c>
      <c r="HX108">
        <v>1.9154318E-2</v>
      </c>
      <c r="HY108">
        <v>1.9175363000000001E-2</v>
      </c>
      <c r="HZ108">
        <v>1.9195647E-2</v>
      </c>
      <c r="IA108">
        <v>1.9215152999999999E-2</v>
      </c>
      <c r="IB108">
        <v>1.9233877E-2</v>
      </c>
      <c r="IC108">
        <v>1.9251836000000001E-2</v>
      </c>
      <c r="ID108">
        <v>1.9269059000000002E-2</v>
      </c>
      <c r="IE108">
        <v>1.9285577000000002E-2</v>
      </c>
      <c r="IF108">
        <v>1.9301394999999999E-2</v>
      </c>
      <c r="IG108">
        <v>1.9316485000000001E-2</v>
      </c>
      <c r="IH108">
        <v>1.9330797E-2</v>
      </c>
      <c r="II108">
        <v>1.9344295000000001E-2</v>
      </c>
      <c r="IJ108">
        <v>1.9356986E-2</v>
      </c>
      <c r="IK108">
        <v>1.9368923999999999E-2</v>
      </c>
      <c r="IL108">
        <v>1.9380166000000001E-2</v>
      </c>
      <c r="IM108">
        <v>1.9390738000000001E-2</v>
      </c>
      <c r="IN108">
        <v>1.9400614E-2</v>
      </c>
      <c r="IO108">
        <v>1.9409744999999999E-2</v>
      </c>
      <c r="IP108">
        <v>1.9418103999999999E-2</v>
      </c>
      <c r="IQ108">
        <v>1.9425706000000001E-2</v>
      </c>
      <c r="IR108">
        <v>1.9432595E-2</v>
      </c>
      <c r="IS108">
        <v>1.9438805E-2</v>
      </c>
      <c r="IT108">
        <v>1.9444336E-2</v>
      </c>
      <c r="IU108">
        <v>1.9449161E-2</v>
      </c>
      <c r="IV108">
        <v>1.9453248999999999E-2</v>
      </c>
      <c r="IW108">
        <v>1.9456582E-2</v>
      </c>
      <c r="IX108">
        <v>1.945916E-2</v>
      </c>
      <c r="IY108">
        <v>1.9461009000000001E-2</v>
      </c>
      <c r="IZ108">
        <v>1.9462185E-2</v>
      </c>
      <c r="JA108">
        <v>1.9462776000000001E-2</v>
      </c>
      <c r="JB108">
        <v>1.9462863E-2</v>
      </c>
      <c r="JC108">
        <v>1.9462469999999999E-2</v>
      </c>
      <c r="JD108">
        <v>1.9461536000000002E-2</v>
      </c>
      <c r="JE108">
        <v>1.945995E-2</v>
      </c>
      <c r="JF108">
        <v>1.9457624999999999E-2</v>
      </c>
      <c r="JG108">
        <v>1.9454543000000001E-2</v>
      </c>
      <c r="JH108">
        <v>1.9450744999999998E-2</v>
      </c>
      <c r="JI108">
        <v>1.944628E-2</v>
      </c>
      <c r="JJ108">
        <v>1.9441159999999999E-2</v>
      </c>
      <c r="JK108">
        <v>1.9435353999999998E-2</v>
      </c>
      <c r="JL108">
        <v>1.9428821999999998E-2</v>
      </c>
      <c r="JM108">
        <v>1.9421546000000001E-2</v>
      </c>
      <c r="JN108">
        <v>1.9413535999999999E-2</v>
      </c>
      <c r="JO108">
        <v>1.9404812E-2</v>
      </c>
      <c r="JP108">
        <v>1.9395386000000001E-2</v>
      </c>
      <c r="JQ108">
        <v>1.9385248000000001E-2</v>
      </c>
      <c r="JR108">
        <v>1.9374382999999998E-2</v>
      </c>
      <c r="JS108">
        <v>1.9362784000000001E-2</v>
      </c>
      <c r="JT108">
        <v>1.9350460999999999E-2</v>
      </c>
      <c r="JU108">
        <v>1.9337437999999998E-2</v>
      </c>
      <c r="JV108">
        <v>1.9323729000000001E-2</v>
      </c>
      <c r="JW108">
        <v>1.9309328000000001E-2</v>
      </c>
      <c r="JX108">
        <v>1.9294203999999999E-2</v>
      </c>
      <c r="JY108">
        <v>1.9278318999999999E-2</v>
      </c>
      <c r="JZ108">
        <v>1.9261660999999999E-2</v>
      </c>
      <c r="KA108">
        <v>1.9244251E-2</v>
      </c>
      <c r="KB108">
        <v>1.9226127999999999E-2</v>
      </c>
      <c r="KC108">
        <v>1.9207314E-2</v>
      </c>
      <c r="KD108">
        <v>1.9187791999999999E-2</v>
      </c>
      <c r="KE108">
        <v>1.9167519000000001E-2</v>
      </c>
      <c r="KF108">
        <v>1.9146456999999999E-2</v>
      </c>
      <c r="KG108">
        <v>1.9124603E-2</v>
      </c>
      <c r="KH108">
        <v>1.9101990999999999E-2</v>
      </c>
      <c r="KI108">
        <v>1.9078662E-2</v>
      </c>
      <c r="KJ108">
        <v>1.9054637999999999E-2</v>
      </c>
      <c r="KK108">
        <v>1.9029913999999998E-2</v>
      </c>
      <c r="KL108">
        <v>1.9004468E-2</v>
      </c>
      <c r="KM108">
        <v>1.8978288999999999E-2</v>
      </c>
      <c r="KN108">
        <v>1.8951391000000001E-2</v>
      </c>
      <c r="KO108">
        <v>1.8923807000000001E-2</v>
      </c>
      <c r="KP108">
        <v>1.8895565E-2</v>
      </c>
      <c r="KQ108">
        <v>1.8866674E-2</v>
      </c>
      <c r="KR108">
        <v>1.8837118999999999E-2</v>
      </c>
      <c r="KS108">
        <v>1.8806877999999999E-2</v>
      </c>
      <c r="KT108">
        <v>1.8775930999999999E-2</v>
      </c>
      <c r="KU108">
        <v>1.8744269000000001E-2</v>
      </c>
      <c r="KV108">
        <v>1.8711891000000001E-2</v>
      </c>
      <c r="KW108">
        <v>1.8678796000000001E-2</v>
      </c>
      <c r="KX108">
        <v>1.8644984E-2</v>
      </c>
      <c r="KY108">
        <v>1.8610456000000001E-2</v>
      </c>
      <c r="KZ108">
        <v>1.8575215999999999E-2</v>
      </c>
      <c r="LA108">
        <v>1.8539272999999998E-2</v>
      </c>
      <c r="LB108">
        <v>1.8502639000000001E-2</v>
      </c>
      <c r="LC108">
        <v>1.8465321E-2</v>
      </c>
      <c r="LD108">
        <v>1.8427320000000001E-2</v>
      </c>
      <c r="LE108">
        <v>1.8388630999999999E-2</v>
      </c>
      <c r="LF108">
        <v>1.8349244000000001E-2</v>
      </c>
      <c r="LG108">
        <v>1.8309153000000002E-2</v>
      </c>
      <c r="LH108">
        <v>1.8268356999999999E-2</v>
      </c>
      <c r="LI108">
        <v>1.8226852000000002E-2</v>
      </c>
      <c r="LJ108">
        <v>1.818463E-2</v>
      </c>
      <c r="LK108">
        <v>1.8141676999999998E-2</v>
      </c>
      <c r="LL108">
        <v>1.8097987999999999E-2</v>
      </c>
      <c r="LM108">
        <v>1.8053567999999999E-2</v>
      </c>
      <c r="LN108">
        <v>1.8008439000000001E-2</v>
      </c>
      <c r="LO108">
        <v>1.7962624999999999E-2</v>
      </c>
      <c r="LP108">
        <v>1.7916141E-2</v>
      </c>
      <c r="LQ108">
        <v>1.7868987999999999E-2</v>
      </c>
      <c r="LR108">
        <v>1.7821159E-2</v>
      </c>
      <c r="LS108">
        <v>1.7772650000000001E-2</v>
      </c>
      <c r="LT108">
        <v>1.7723454E-2</v>
      </c>
      <c r="LU108">
        <v>1.7673566000000002E-2</v>
      </c>
      <c r="LV108">
        <v>1.7622981999999999E-2</v>
      </c>
      <c r="LW108">
        <v>1.7571712999999999E-2</v>
      </c>
      <c r="LX108">
        <v>1.7519785E-2</v>
      </c>
      <c r="LY108">
        <v>1.7467236000000001E-2</v>
      </c>
      <c r="LZ108">
        <v>1.7414089000000001E-2</v>
      </c>
      <c r="MA108">
        <v>1.7360344E-2</v>
      </c>
      <c r="MB108">
        <v>1.7305983E-2</v>
      </c>
      <c r="MC108">
        <v>1.7250989000000001E-2</v>
      </c>
      <c r="MD108">
        <v>1.7195366E-2</v>
      </c>
      <c r="ME108">
        <v>1.7139130999999998E-2</v>
      </c>
      <c r="MF108">
        <v>1.7082296E-2</v>
      </c>
      <c r="MG108">
        <v>1.7024843000000001E-2</v>
      </c>
      <c r="MH108">
        <v>1.6966727000000001E-2</v>
      </c>
      <c r="MI108">
        <v>1.6907905000000001E-2</v>
      </c>
      <c r="MJ108">
        <v>1.6848377000000001E-2</v>
      </c>
      <c r="MK108">
        <v>1.6788194999999999E-2</v>
      </c>
      <c r="ML108">
        <v>1.6727431000000001E-2</v>
      </c>
      <c r="MM108">
        <v>1.6666120999999999E-2</v>
      </c>
      <c r="MN108">
        <v>1.6604240999999999E-2</v>
      </c>
      <c r="MO108">
        <v>1.6541729000000002E-2</v>
      </c>
      <c r="MP108">
        <v>1.6478541999999999E-2</v>
      </c>
      <c r="MQ108">
        <v>1.6414690999999999E-2</v>
      </c>
      <c r="MR108">
        <v>1.6350234000000002E-2</v>
      </c>
      <c r="MS108">
        <v>1.6285227999999999E-2</v>
      </c>
      <c r="MT108">
        <v>1.621968E-2</v>
      </c>
      <c r="MU108">
        <v>1.6153544999999998E-2</v>
      </c>
      <c r="MV108">
        <v>1.6086766999999998E-2</v>
      </c>
      <c r="MW108">
        <v>1.601932E-2</v>
      </c>
      <c r="MX108">
        <v>1.5951222000000001E-2</v>
      </c>
      <c r="MY108">
        <v>1.5882513000000001E-2</v>
      </c>
      <c r="MZ108">
        <v>1.5813214999999999E-2</v>
      </c>
      <c r="NA108">
        <v>1.5743324E-2</v>
      </c>
      <c r="NB108">
        <v>1.5672818000000002E-2</v>
      </c>
      <c r="NC108">
        <v>1.5601683E-2</v>
      </c>
      <c r="ND108">
        <v>1.5529924000000001E-2</v>
      </c>
      <c r="NE108">
        <v>1.5457566000000001E-2</v>
      </c>
      <c r="NF108">
        <v>1.5384639E-2</v>
      </c>
      <c r="NG108">
        <v>1.5311157000000001E-2</v>
      </c>
      <c r="NH108">
        <v>1.5237117999999999E-2</v>
      </c>
      <c r="NI108">
        <v>1.5162504E-2</v>
      </c>
      <c r="NJ108">
        <v>1.5087303E-2</v>
      </c>
      <c r="NK108">
        <v>1.5011511999999999E-2</v>
      </c>
      <c r="NL108">
        <v>1.4935136999999999E-2</v>
      </c>
      <c r="NM108">
        <v>1.4858188E-2</v>
      </c>
      <c r="NN108">
        <v>1.4780661E-2</v>
      </c>
      <c r="NO108">
        <v>1.4702542000000001E-2</v>
      </c>
      <c r="NP108">
        <v>1.4623811E-2</v>
      </c>
      <c r="NQ108">
        <v>1.4544469000000001E-2</v>
      </c>
      <c r="NR108">
        <v>1.4464540999999999E-2</v>
      </c>
      <c r="NS108">
        <v>1.4384062E-2</v>
      </c>
      <c r="NT108">
        <v>1.4303059E-2</v>
      </c>
      <c r="NU108">
        <v>1.4221536999999999E-2</v>
      </c>
      <c r="NV108">
        <v>1.4139488E-2</v>
      </c>
      <c r="NW108">
        <v>1.4056900000000001E-2</v>
      </c>
      <c r="NX108">
        <v>1.3973777E-2</v>
      </c>
      <c r="NY108">
        <v>1.3890127E-2</v>
      </c>
      <c r="NZ108">
        <v>1.3805959E-2</v>
      </c>
      <c r="OA108">
        <v>1.3721271E-2</v>
      </c>
      <c r="OB108">
        <v>1.363605E-2</v>
      </c>
      <c r="OC108">
        <v>1.3550286999999999E-2</v>
      </c>
      <c r="OD108">
        <v>1.3463988E-2</v>
      </c>
      <c r="OE108">
        <v>1.3377184E-2</v>
      </c>
      <c r="OF108">
        <v>1.3289917E-2</v>
      </c>
      <c r="OG108">
        <v>1.3202213000000001E-2</v>
      </c>
      <c r="OH108">
        <v>1.3114074999999999E-2</v>
      </c>
      <c r="OI108">
        <v>1.3025480000000001E-2</v>
      </c>
      <c r="OJ108">
        <v>1.2936402E-2</v>
      </c>
      <c r="OK108">
        <v>1.2846827999999999E-2</v>
      </c>
      <c r="OL108">
        <v>1.2756758E-2</v>
      </c>
      <c r="OM108">
        <v>1.2666202999999999E-2</v>
      </c>
      <c r="ON108">
        <v>1.2575163E-2</v>
      </c>
      <c r="OO108">
        <v>1.2483637000000001E-2</v>
      </c>
      <c r="OP108">
        <v>1.2391619E-2</v>
      </c>
      <c r="OQ108">
        <v>1.2299109000000001E-2</v>
      </c>
      <c r="OR108">
        <v>1.2206112999999999E-2</v>
      </c>
      <c r="OS108">
        <v>1.2112637000000001E-2</v>
      </c>
      <c r="OT108">
        <v>1.2018681999999999E-2</v>
      </c>
      <c r="OU108">
        <v>1.1924250000000001E-2</v>
      </c>
      <c r="OV108">
        <v>1.1829345E-2</v>
      </c>
      <c r="OW108">
        <v>1.1733975000000001E-2</v>
      </c>
      <c r="OX108">
        <v>1.1638145000000001E-2</v>
      </c>
      <c r="OY108">
        <v>1.1541859E-2</v>
      </c>
      <c r="OZ108">
        <v>1.1445123E-2</v>
      </c>
      <c r="PA108">
        <v>1.1347952E-2</v>
      </c>
      <c r="PB108">
        <v>1.1250372999999999E-2</v>
      </c>
      <c r="PC108">
        <v>1.1152409E-2</v>
      </c>
      <c r="PD108">
        <v>1.1054072E-2</v>
      </c>
      <c r="PE108">
        <v>1.0955357000000001E-2</v>
      </c>
      <c r="PF108">
        <v>1.0856246E-2</v>
      </c>
      <c r="PG108">
        <v>1.0756722999999999E-2</v>
      </c>
      <c r="PH108">
        <v>1.0656774000000001E-2</v>
      </c>
      <c r="PI108">
        <v>1.0556390000000001E-2</v>
      </c>
      <c r="PJ108">
        <v>1.0455567000000001E-2</v>
      </c>
      <c r="PK108">
        <v>1.0354311999999999E-2</v>
      </c>
      <c r="PL108">
        <v>1.0252635E-2</v>
      </c>
      <c r="PM108">
        <v>1.0150548000000001E-2</v>
      </c>
      <c r="PN108">
        <v>1.0048067000000001E-2</v>
      </c>
      <c r="PO108">
        <v>9.9452099999999995E-3</v>
      </c>
      <c r="PP108">
        <v>9.8419920000000008E-3</v>
      </c>
      <c r="PQ108">
        <v>9.7384169999999992E-3</v>
      </c>
      <c r="PR108">
        <v>9.6344770000000007E-3</v>
      </c>
      <c r="PS108">
        <v>9.5301610000000005E-3</v>
      </c>
      <c r="PT108">
        <v>9.4254630000000002E-3</v>
      </c>
      <c r="PU108">
        <v>9.3203929999999997E-3</v>
      </c>
      <c r="PV108">
        <v>9.2149689999999999E-3</v>
      </c>
      <c r="PW108">
        <v>9.1092099999999995E-3</v>
      </c>
      <c r="PX108">
        <v>9.0031320000000005E-3</v>
      </c>
      <c r="PY108">
        <v>8.8967490000000007E-3</v>
      </c>
      <c r="PZ108">
        <v>8.7900700000000005E-3</v>
      </c>
      <c r="QA108">
        <v>8.6831059999999995E-3</v>
      </c>
      <c r="QB108">
        <v>8.5758659999999997E-3</v>
      </c>
      <c r="QC108">
        <v>8.4683569999999993E-3</v>
      </c>
      <c r="QD108">
        <v>8.3605629999999997E-3</v>
      </c>
      <c r="QE108">
        <v>8.2524509999999992E-3</v>
      </c>
      <c r="QF108">
        <v>8.1439830000000005E-3</v>
      </c>
      <c r="QG108">
        <v>8.0351439999999993E-3</v>
      </c>
      <c r="QH108">
        <v>7.925952E-3</v>
      </c>
      <c r="QI108">
        <v>7.8164419999999998E-3</v>
      </c>
      <c r="QJ108">
        <v>7.7066440000000003E-3</v>
      </c>
      <c r="QK108">
        <v>7.5965720000000002E-3</v>
      </c>
      <c r="QL108">
        <v>7.486225E-3</v>
      </c>
      <c r="QM108">
        <v>7.3755959999999999E-3</v>
      </c>
      <c r="QN108">
        <v>7.2646860000000002E-3</v>
      </c>
      <c r="QO108">
        <v>7.1535000000000001E-3</v>
      </c>
      <c r="QP108">
        <v>7.0420459999999997E-3</v>
      </c>
      <c r="QQ108">
        <v>6.930327E-3</v>
      </c>
      <c r="QR108">
        <v>6.8183469999999998E-3</v>
      </c>
      <c r="QS108">
        <v>6.7061070000000002E-3</v>
      </c>
      <c r="QT108">
        <v>6.5936099999999997E-3</v>
      </c>
      <c r="QU108">
        <v>6.4808579999999999E-3</v>
      </c>
      <c r="QV108">
        <v>6.3678570000000002E-3</v>
      </c>
      <c r="QW108">
        <v>6.2546210000000001E-3</v>
      </c>
      <c r="QX108">
        <v>6.1411729999999998E-3</v>
      </c>
      <c r="QY108">
        <v>6.0275420000000003E-3</v>
      </c>
      <c r="QZ108">
        <v>5.9137510000000001E-3</v>
      </c>
      <c r="RA108">
        <v>5.7998140000000004E-3</v>
      </c>
      <c r="RB108">
        <v>5.6857310000000003E-3</v>
      </c>
      <c r="RC108">
        <v>5.5714980000000002E-3</v>
      </c>
      <c r="RD108">
        <v>5.4571109999999997E-3</v>
      </c>
      <c r="RE108">
        <v>5.3425640000000002E-3</v>
      </c>
      <c r="RF108">
        <v>5.2278510000000004E-3</v>
      </c>
      <c r="RG108">
        <v>5.1129670000000004E-3</v>
      </c>
      <c r="RH108">
        <v>4.9979079999999997E-3</v>
      </c>
      <c r="RI108">
        <v>4.8826679999999997E-3</v>
      </c>
      <c r="RJ108">
        <v>4.7672519999999996E-3</v>
      </c>
      <c r="RK108">
        <v>4.6516700000000001E-3</v>
      </c>
      <c r="RL108">
        <v>4.5359370000000003E-3</v>
      </c>
      <c r="RM108">
        <v>4.4200669999999997E-3</v>
      </c>
      <c r="RN108">
        <v>4.3040650000000001E-3</v>
      </c>
      <c r="RO108">
        <v>4.1879300000000003E-3</v>
      </c>
      <c r="RP108">
        <v>4.0716600000000004E-3</v>
      </c>
      <c r="RQ108">
        <v>3.9552520000000002E-3</v>
      </c>
      <c r="RR108">
        <v>3.8387109999999999E-3</v>
      </c>
      <c r="RS108">
        <v>3.7220389999999999E-3</v>
      </c>
      <c r="RT108">
        <v>3.6052409999999999E-3</v>
      </c>
      <c r="RU108">
        <v>3.4883140000000002E-3</v>
      </c>
      <c r="RV108">
        <v>3.371256E-3</v>
      </c>
      <c r="RW108">
        <v>3.2540640000000001E-3</v>
      </c>
      <c r="RX108">
        <v>3.136738E-3</v>
      </c>
      <c r="RY108">
        <v>3.0192819999999999E-3</v>
      </c>
      <c r="RZ108">
        <v>2.9017029999999998E-3</v>
      </c>
      <c r="SA108">
        <v>2.784005E-3</v>
      </c>
      <c r="SB108">
        <v>2.666187E-3</v>
      </c>
      <c r="SC108">
        <v>2.5482479999999999E-3</v>
      </c>
      <c r="SD108">
        <v>2.4301940000000001E-3</v>
      </c>
      <c r="SE108">
        <v>2.31204E-3</v>
      </c>
      <c r="SF108">
        <v>2.1937990000000002E-3</v>
      </c>
      <c r="SG108">
        <v>2.0754760000000001E-3</v>
      </c>
      <c r="SH108">
        <v>1.9570640000000001E-3</v>
      </c>
      <c r="SI108">
        <v>1.83855E-3</v>
      </c>
      <c r="SJ108">
        <v>1.7199400000000001E-3</v>
      </c>
      <c r="SK108">
        <v>1.6012559999999999E-3</v>
      </c>
      <c r="SL108">
        <v>1.4825350000000001E-3</v>
      </c>
      <c r="SM108">
        <v>1.3638000000000001E-3</v>
      </c>
      <c r="SN108">
        <v>1.245049E-3</v>
      </c>
      <c r="SO108">
        <v>1.1262589999999999E-3</v>
      </c>
      <c r="SP108">
        <v>1.0074070000000001E-3</v>
      </c>
      <c r="SQ108">
        <v>8.8849199999999995E-4</v>
      </c>
      <c r="SR108">
        <v>7.6953399999999999E-4</v>
      </c>
      <c r="SS108">
        <v>6.5056800000000002E-4</v>
      </c>
      <c r="ST108">
        <v>5.3161500000000004E-4</v>
      </c>
      <c r="SU108">
        <v>4.12672E-4</v>
      </c>
      <c r="SV108">
        <v>2.9371200000000001E-4</v>
      </c>
      <c r="SW108">
        <v>1.74711E-4</v>
      </c>
      <c r="SX108" s="1">
        <v>5.5699999999999999E-5</v>
      </c>
      <c r="SY108" s="1">
        <v>-6.3399999999999996E-5</v>
      </c>
      <c r="SZ108">
        <v>-1.82404E-4</v>
      </c>
      <c r="TA108">
        <v>-3.01382E-4</v>
      </c>
      <c r="TB108">
        <v>-4.2031600000000001E-4</v>
      </c>
      <c r="TC108">
        <v>-5.3922499999999995E-4</v>
      </c>
      <c r="TD108">
        <v>-6.5812499999999996E-4</v>
      </c>
      <c r="TE108">
        <v>-7.7701500000000004E-4</v>
      </c>
      <c r="TF108">
        <v>-8.9588600000000003E-4</v>
      </c>
      <c r="TG108">
        <v>-1.014725E-3</v>
      </c>
      <c r="TH108">
        <v>-1.1335270000000001E-3</v>
      </c>
      <c r="TI108">
        <v>-1.2522900000000001E-3</v>
      </c>
      <c r="TJ108">
        <v>-1.3710090000000001E-3</v>
      </c>
      <c r="TK108">
        <v>-1.48967E-3</v>
      </c>
      <c r="TL108">
        <v>-1.608251E-3</v>
      </c>
      <c r="TM108">
        <v>-1.726741E-3</v>
      </c>
      <c r="TN108">
        <v>-1.845146E-3</v>
      </c>
      <c r="TO108">
        <v>-1.9634959999999999E-3</v>
      </c>
      <c r="TP108">
        <v>-2.0818239999999999E-3</v>
      </c>
      <c r="TQ108">
        <v>-2.2001339999999999E-3</v>
      </c>
      <c r="TR108">
        <v>-2.3183909999999999E-3</v>
      </c>
      <c r="TS108">
        <v>-2.4365350000000001E-3</v>
      </c>
      <c r="TT108">
        <v>-2.5545300000000002E-3</v>
      </c>
      <c r="TU108">
        <v>-2.6723860000000001E-3</v>
      </c>
      <c r="TV108">
        <v>-2.7901530000000001E-3</v>
      </c>
      <c r="TW108">
        <v>-2.907878E-3</v>
      </c>
      <c r="TX108">
        <v>-3.0255590000000001E-3</v>
      </c>
      <c r="TY108">
        <v>-3.143149E-3</v>
      </c>
      <c r="TZ108">
        <v>-3.2605860000000002E-3</v>
      </c>
      <c r="UA108">
        <v>-3.37784E-3</v>
      </c>
      <c r="UB108">
        <v>-3.4949289999999999E-3</v>
      </c>
      <c r="UC108">
        <v>-3.6118890000000001E-3</v>
      </c>
      <c r="UD108">
        <v>-3.7287409999999998E-3</v>
      </c>
      <c r="UE108">
        <v>-3.8454740000000002E-3</v>
      </c>
      <c r="UF108">
        <v>-3.9620549999999999E-3</v>
      </c>
      <c r="UG108">
        <v>-4.0784539999999996E-3</v>
      </c>
      <c r="UH108">
        <v>-4.1946689999999998E-3</v>
      </c>
      <c r="UI108">
        <v>-4.310716E-3</v>
      </c>
      <c r="UJ108">
        <v>-4.4266150000000001E-3</v>
      </c>
      <c r="UK108">
        <v>-4.5423809999999998E-3</v>
      </c>
      <c r="UL108">
        <v>-4.6580179999999999E-3</v>
      </c>
      <c r="UM108">
        <v>-4.773523E-3</v>
      </c>
      <c r="UN108">
        <v>-4.8888930000000001E-3</v>
      </c>
      <c r="UO108">
        <v>-5.0041299999999999E-3</v>
      </c>
      <c r="UP108">
        <v>-5.1192310000000001E-3</v>
      </c>
      <c r="UQ108">
        <v>-5.2341890000000002E-3</v>
      </c>
      <c r="UR108">
        <v>-5.3489829999999999E-3</v>
      </c>
      <c r="US108">
        <v>-5.4635910000000003E-3</v>
      </c>
      <c r="UT108">
        <v>-5.5780040000000001E-3</v>
      </c>
      <c r="UU108">
        <v>-5.6922400000000003E-3</v>
      </c>
      <c r="UV108">
        <v>-5.8063350000000001E-3</v>
      </c>
      <c r="UW108">
        <v>-5.9203220000000004E-3</v>
      </c>
      <c r="UX108">
        <v>-6.0342039999999996E-3</v>
      </c>
      <c r="UY108">
        <v>-6.1479539999999997E-3</v>
      </c>
      <c r="UZ108">
        <v>-6.2615320000000002E-3</v>
      </c>
      <c r="VA108">
        <v>-6.3749039999999998E-3</v>
      </c>
      <c r="VB108">
        <v>-6.4880520000000002E-3</v>
      </c>
      <c r="VC108">
        <v>-6.6009659999999998E-3</v>
      </c>
      <c r="VD108">
        <v>-6.7136390000000004E-3</v>
      </c>
      <c r="VE108">
        <v>-6.8260609999999996E-3</v>
      </c>
      <c r="VF108">
        <v>-6.938217E-3</v>
      </c>
      <c r="VG108">
        <v>-7.0500959999999996E-3</v>
      </c>
      <c r="VH108">
        <v>-7.1616869999999999E-3</v>
      </c>
      <c r="VI108">
        <v>-7.2729830000000002E-3</v>
      </c>
      <c r="VJ108">
        <v>-7.3839800000000001E-3</v>
      </c>
      <c r="VK108">
        <v>-7.4946759999999996E-3</v>
      </c>
      <c r="VL108">
        <v>-7.6050680000000004E-3</v>
      </c>
      <c r="VM108">
        <v>-7.7151570000000003E-3</v>
      </c>
      <c r="VN108">
        <v>-7.8249489999999994E-3</v>
      </c>
      <c r="VO108">
        <v>-7.9344629999999992E-3</v>
      </c>
      <c r="VP108">
        <v>-8.0437170000000006E-3</v>
      </c>
      <c r="VQ108">
        <v>-8.1527219999999994E-3</v>
      </c>
      <c r="VR108">
        <v>-8.2614739999999996E-3</v>
      </c>
      <c r="VS108">
        <v>-8.3699550000000001E-3</v>
      </c>
      <c r="VT108">
        <v>-8.4781430000000005E-3</v>
      </c>
      <c r="VU108">
        <v>-8.5860209999999992E-3</v>
      </c>
      <c r="VV108">
        <v>-8.6935699999999994E-3</v>
      </c>
      <c r="VW108">
        <v>-8.8007769999999992E-3</v>
      </c>
      <c r="VX108">
        <v>-8.9076309999999992E-3</v>
      </c>
      <c r="VY108">
        <v>-9.0141240000000001E-3</v>
      </c>
      <c r="VZ108">
        <v>-9.1202509999999994E-3</v>
      </c>
      <c r="WA108">
        <v>-9.2260039999999995E-3</v>
      </c>
      <c r="WB108">
        <v>-9.3313760000000006E-3</v>
      </c>
      <c r="WC108">
        <v>-9.4363610000000007E-3</v>
      </c>
      <c r="WD108">
        <v>-9.5409640000000007E-3</v>
      </c>
      <c r="WE108">
        <v>-9.6451950000000005E-3</v>
      </c>
      <c r="WF108">
        <v>-9.7490690000000008E-3</v>
      </c>
      <c r="WG108">
        <v>-9.8525910000000008E-3</v>
      </c>
      <c r="WH108">
        <v>-9.9557540000000007E-3</v>
      </c>
      <c r="WI108">
        <v>-1.0058544000000001E-2</v>
      </c>
      <c r="WJ108">
        <v>-1.0160953E-2</v>
      </c>
      <c r="WK108">
        <v>-1.0262986E-2</v>
      </c>
      <c r="WL108">
        <v>-1.0364661000000001E-2</v>
      </c>
      <c r="WM108">
        <v>-1.0465989E-2</v>
      </c>
      <c r="WN108">
        <v>-1.0566968E-2</v>
      </c>
      <c r="WO108">
        <v>-1.0667578E-2</v>
      </c>
      <c r="WP108">
        <v>-1.0767798E-2</v>
      </c>
      <c r="WQ108">
        <v>-1.0867609E-2</v>
      </c>
      <c r="WR108">
        <v>-1.0966996999999999E-2</v>
      </c>
      <c r="WS108">
        <v>-1.1065943E-2</v>
      </c>
      <c r="WT108">
        <v>-1.1164434000000001E-2</v>
      </c>
      <c r="WU108">
        <v>-1.1262474E-2</v>
      </c>
      <c r="WV108">
        <v>-1.1360095000000001E-2</v>
      </c>
      <c r="WW108">
        <v>-1.1457337E-2</v>
      </c>
      <c r="WX108">
        <v>-1.1554211E-2</v>
      </c>
      <c r="WY108">
        <v>-1.1650690999999999E-2</v>
      </c>
      <c r="WZ108">
        <v>-1.1746721E-2</v>
      </c>
      <c r="XA108">
        <v>-1.1842259000000001E-2</v>
      </c>
      <c r="XB108">
        <v>-1.1937293E-2</v>
      </c>
      <c r="XC108">
        <v>-1.2031843E-2</v>
      </c>
      <c r="XD108">
        <v>-1.212594E-2</v>
      </c>
      <c r="XE108">
        <v>-1.2219600000000001E-2</v>
      </c>
      <c r="XF108">
        <v>-1.231282E-2</v>
      </c>
      <c r="XG108">
        <v>-1.2405579E-2</v>
      </c>
      <c r="XH108">
        <v>-1.2497849E-2</v>
      </c>
      <c r="XI108">
        <v>-1.2589604000000001E-2</v>
      </c>
      <c r="XJ108">
        <v>-1.2680825999999999E-2</v>
      </c>
      <c r="XK108">
        <v>-1.2771520999999999E-2</v>
      </c>
      <c r="XL108">
        <v>-1.2861714E-2</v>
      </c>
      <c r="XM108">
        <v>-1.2951439E-2</v>
      </c>
      <c r="XN108">
        <v>-1.3040711E-2</v>
      </c>
      <c r="XO108">
        <v>-1.3129518E-2</v>
      </c>
      <c r="XP108">
        <v>-1.3217827999999999E-2</v>
      </c>
      <c r="XQ108">
        <v>-1.3305615E-2</v>
      </c>
      <c r="XR108">
        <v>-1.3392876E-2</v>
      </c>
      <c r="XS108">
        <v>-1.3479626999999999E-2</v>
      </c>
      <c r="XT108">
        <v>-1.3565882E-2</v>
      </c>
      <c r="XU108">
        <v>-1.3651643999999999E-2</v>
      </c>
      <c r="XV108">
        <v>-1.3736906E-2</v>
      </c>
      <c r="XW108">
        <v>-1.3821664000000001E-2</v>
      </c>
      <c r="XX108">
        <v>-1.3905923000000001E-2</v>
      </c>
      <c r="XY108">
        <v>-1.3989695E-2</v>
      </c>
      <c r="XZ108">
        <v>-1.4072985999999999E-2</v>
      </c>
      <c r="YA108">
        <v>-1.4155783E-2</v>
      </c>
      <c r="YB108">
        <v>-1.4238044E-2</v>
      </c>
      <c r="YC108">
        <v>-1.4319721000000001E-2</v>
      </c>
      <c r="YD108">
        <v>-1.4400786E-2</v>
      </c>
      <c r="YE108">
        <v>-1.4481249E-2</v>
      </c>
      <c r="YF108">
        <v>-1.4561154999999999E-2</v>
      </c>
      <c r="YG108">
        <v>-1.4640551E-2</v>
      </c>
      <c r="YH108">
        <v>-1.4719451E-2</v>
      </c>
      <c r="YI108">
        <v>-1.4797839E-2</v>
      </c>
      <c r="YJ108">
        <v>-1.4875675E-2</v>
      </c>
      <c r="YK108">
        <v>-1.4952923E-2</v>
      </c>
      <c r="YL108">
        <v>-1.5029559E-2</v>
      </c>
      <c r="YM108">
        <v>-1.5105574E-2</v>
      </c>
      <c r="YN108">
        <v>-1.5180979000000001E-2</v>
      </c>
      <c r="YO108">
        <v>-1.5255807E-2</v>
      </c>
      <c r="YP108">
        <v>-1.5330095E-2</v>
      </c>
      <c r="YQ108">
        <v>-1.5403859000000001E-2</v>
      </c>
      <c r="YR108">
        <v>-1.5477078999999999E-2</v>
      </c>
      <c r="YS108">
        <v>-1.5549703999999999E-2</v>
      </c>
      <c r="YT108">
        <v>-1.5621685E-2</v>
      </c>
      <c r="YU108">
        <v>-1.5693004999999999E-2</v>
      </c>
      <c r="YV108">
        <v>-1.5763675000000001E-2</v>
      </c>
      <c r="YW108">
        <v>-1.5833724E-2</v>
      </c>
      <c r="YX108">
        <v>-1.5903167999999999E-2</v>
      </c>
      <c r="YY108">
        <v>-1.5972007999999999E-2</v>
      </c>
      <c r="YZ108">
        <v>-1.6040233000000001E-2</v>
      </c>
      <c r="ZA108">
        <v>-1.6107837999999999E-2</v>
      </c>
      <c r="ZB108">
        <v>-1.6174833E-2</v>
      </c>
      <c r="ZC108">
        <v>-1.6241235999999999E-2</v>
      </c>
      <c r="ZD108">
        <v>-1.6307061000000001E-2</v>
      </c>
      <c r="ZE108">
        <v>-1.6372296000000001E-2</v>
      </c>
      <c r="ZF108">
        <v>-1.6436908E-2</v>
      </c>
      <c r="ZG108">
        <v>-1.6500862000000002E-2</v>
      </c>
      <c r="ZH108">
        <v>-1.6564145999999998E-2</v>
      </c>
      <c r="ZI108">
        <v>-1.6626772000000001E-2</v>
      </c>
      <c r="ZJ108">
        <v>-1.6688761999999999E-2</v>
      </c>
      <c r="ZK108">
        <v>-1.6750127E-2</v>
      </c>
      <c r="ZL108">
        <v>-1.6810862999999999E-2</v>
      </c>
      <c r="ZM108">
        <v>-1.6870955E-2</v>
      </c>
      <c r="ZN108">
        <v>-1.6930396E-2</v>
      </c>
      <c r="ZO108">
        <v>-1.6989199E-2</v>
      </c>
      <c r="ZP108">
        <v>-1.7047390999999999E-2</v>
      </c>
      <c r="ZQ108">
        <v>-1.7104993999999998E-2</v>
      </c>
      <c r="ZR108">
        <v>-1.7162021999999999E-2</v>
      </c>
      <c r="ZS108">
        <v>-1.7218466000000002E-2</v>
      </c>
      <c r="ZT108">
        <v>-1.7274312999999999E-2</v>
      </c>
      <c r="ZU108">
        <v>-1.7329546000000001E-2</v>
      </c>
      <c r="ZV108">
        <v>-1.7384154999999998E-2</v>
      </c>
      <c r="ZW108">
        <v>-1.7438131999999999E-2</v>
      </c>
      <c r="ZX108">
        <v>-1.7491473E-2</v>
      </c>
      <c r="ZY108">
        <v>-1.7544166E-2</v>
      </c>
      <c r="ZZ108">
        <v>-1.7596199999999999E-2</v>
      </c>
      <c r="AAA108">
        <v>-1.7647559E-2</v>
      </c>
      <c r="AAB108">
        <v>-1.7698229999999999E-2</v>
      </c>
      <c r="AAC108">
        <v>-1.7748206999999998E-2</v>
      </c>
      <c r="AAD108">
        <v>-1.7797489E-2</v>
      </c>
      <c r="AAE108">
        <v>-1.7846081E-2</v>
      </c>
      <c r="AAF108">
        <v>-1.7893989999999999E-2</v>
      </c>
      <c r="AAG108">
        <v>-1.7941217999999998E-2</v>
      </c>
      <c r="AAH108">
        <v>-1.7987761000000001E-2</v>
      </c>
      <c r="AAI108">
        <v>-1.8033608E-2</v>
      </c>
      <c r="AAJ108">
        <v>-1.8078750000000001E-2</v>
      </c>
      <c r="AAK108">
        <v>-1.8123179E-2</v>
      </c>
      <c r="AAL108">
        <v>-1.8166892E-2</v>
      </c>
      <c r="AAM108">
        <v>-1.8209889E-2</v>
      </c>
      <c r="AAN108">
        <v>-1.8252178000000001E-2</v>
      </c>
      <c r="AAO108">
        <v>-1.8293777000000001E-2</v>
      </c>
      <c r="AAP108">
        <v>-1.8334706999999999E-2</v>
      </c>
      <c r="AAQ108">
        <v>-1.8374978E-2</v>
      </c>
      <c r="AAR108">
        <v>-1.8414572000000001E-2</v>
      </c>
      <c r="AAS108">
        <v>-1.8453442E-2</v>
      </c>
      <c r="AAT108">
        <v>-1.8491541E-2</v>
      </c>
      <c r="AAU108">
        <v>-1.8528851999999998E-2</v>
      </c>
      <c r="AAV108">
        <v>-1.8565394999999998E-2</v>
      </c>
      <c r="AAW108">
        <v>-1.8601210999999999E-2</v>
      </c>
      <c r="AAX108">
        <v>-1.8636333000000001E-2</v>
      </c>
      <c r="AAY108">
        <v>-1.8670774000000001E-2</v>
      </c>
      <c r="AAZ108">
        <v>-1.870453E-2</v>
      </c>
      <c r="ABA108">
        <v>-1.8737594999999999E-2</v>
      </c>
      <c r="ABB108">
        <v>-1.8769962000000001E-2</v>
      </c>
      <c r="ABC108">
        <v>-1.8801625999999998E-2</v>
      </c>
      <c r="ABD108">
        <v>-1.8832583E-2</v>
      </c>
      <c r="ABE108">
        <v>-1.8862832999999999E-2</v>
      </c>
      <c r="ABF108">
        <v>-1.8892376999999998E-2</v>
      </c>
      <c r="ABG108">
        <v>-1.8921218E-2</v>
      </c>
      <c r="ABH108">
        <v>-1.8949354000000002E-2</v>
      </c>
      <c r="ABI108">
        <v>-1.8976788000000001E-2</v>
      </c>
      <c r="ABJ108">
        <v>-1.9003526E-2</v>
      </c>
      <c r="ABK108">
        <v>-1.9029569E-2</v>
      </c>
      <c r="ABL108">
        <v>-1.9054913999999999E-2</v>
      </c>
      <c r="ABM108">
        <v>-1.9079544E-2</v>
      </c>
      <c r="ABN108">
        <v>-1.9103444000000001E-2</v>
      </c>
      <c r="ABO108">
        <v>-1.9126608999999999E-2</v>
      </c>
      <c r="ABP108">
        <v>-1.9149045E-2</v>
      </c>
      <c r="ABQ108">
        <v>-1.9170761000000001E-2</v>
      </c>
      <c r="ABR108">
        <v>-1.9191759999999999E-2</v>
      </c>
      <c r="ABS108">
        <v>-1.921204E-2</v>
      </c>
      <c r="ABT108">
        <v>-1.9231594000000001E-2</v>
      </c>
      <c r="ABU108">
        <v>-1.9250419000000001E-2</v>
      </c>
      <c r="ABV108">
        <v>-1.9268509999999999E-2</v>
      </c>
      <c r="ABW108">
        <v>-1.9285864E-2</v>
      </c>
      <c r="ABX108">
        <v>-1.9302475999999999E-2</v>
      </c>
      <c r="ABY108">
        <v>-1.9318352E-2</v>
      </c>
      <c r="ABZ108">
        <v>-1.9333495999999999E-2</v>
      </c>
      <c r="ACA108">
        <v>-1.9347911999999998E-2</v>
      </c>
      <c r="ACB108">
        <v>-1.9361594999999999E-2</v>
      </c>
      <c r="ACC108">
        <v>-1.9374529000000001E-2</v>
      </c>
      <c r="ACD108">
        <v>-1.9386699E-2</v>
      </c>
      <c r="ACE108">
        <v>-1.9398101000000001E-2</v>
      </c>
      <c r="ACF108">
        <v>-1.9408748E-2</v>
      </c>
      <c r="ACG108">
        <v>-1.9418653000000001E-2</v>
      </c>
      <c r="ACH108">
        <v>-1.9427817999999999E-2</v>
      </c>
      <c r="ACI108">
        <v>-1.9436228999999999E-2</v>
      </c>
      <c r="ACJ108">
        <v>-1.9443865000000001E-2</v>
      </c>
      <c r="ACK108">
        <v>-1.9450717999999999E-2</v>
      </c>
      <c r="ACL108">
        <v>-1.9456807E-2</v>
      </c>
      <c r="ACM108">
        <v>-1.9462163000000001E-2</v>
      </c>
      <c r="ACN108">
        <v>-1.9466826E-2</v>
      </c>
      <c r="ACO108">
        <v>-1.9470835999999998E-2</v>
      </c>
      <c r="ACP108">
        <v>-1.9474239000000001E-2</v>
      </c>
      <c r="ACQ108">
        <v>-1.9477080000000001E-2</v>
      </c>
      <c r="ACR108">
        <v>-1.9479389E-2</v>
      </c>
      <c r="ACS108">
        <v>-1.9481170999999999E-2</v>
      </c>
      <c r="ACT108">
        <v>-1.9482398000000001E-2</v>
      </c>
      <c r="ACU108">
        <v>-1.9483021999999999E-2</v>
      </c>
      <c r="ACV108">
        <v>-1.9482983999999998E-2</v>
      </c>
      <c r="ACW108">
        <v>-1.9482223999999999E-2</v>
      </c>
      <c r="ACX108">
        <v>-1.9480707E-2</v>
      </c>
      <c r="ACY108">
        <v>-1.9478432E-2</v>
      </c>
      <c r="ACZ108">
        <v>-1.9475427999999999E-2</v>
      </c>
      <c r="ADA108">
        <v>-1.9471731999999999E-2</v>
      </c>
      <c r="ADB108">
        <v>-1.9467371000000001E-2</v>
      </c>
      <c r="ADC108">
        <v>-1.9462350999999999E-2</v>
      </c>
      <c r="ADD108">
        <v>-1.9456663999999999E-2</v>
      </c>
      <c r="ADE108">
        <v>-1.9450276999999998E-2</v>
      </c>
      <c r="ADF108">
        <v>-1.9443137999999999E-2</v>
      </c>
      <c r="ADG108">
        <v>-1.9435191000000001E-2</v>
      </c>
      <c r="ADH108">
        <v>-1.9426412000000001E-2</v>
      </c>
      <c r="ADI108">
        <v>-1.9416828000000001E-2</v>
      </c>
      <c r="ADJ108">
        <v>-1.9406505000000001E-2</v>
      </c>
      <c r="ADK108">
        <v>-1.9395497000000001E-2</v>
      </c>
      <c r="ADL108">
        <v>-1.9383811000000001E-2</v>
      </c>
      <c r="ADM108">
        <v>-1.9371409999999999E-2</v>
      </c>
      <c r="ADN108">
        <v>-1.9358246999999999E-2</v>
      </c>
      <c r="ADO108">
        <v>-1.9344298999999999E-2</v>
      </c>
      <c r="ADP108">
        <v>-1.9329571E-2</v>
      </c>
      <c r="ADQ108">
        <v>-1.9314080000000001E-2</v>
      </c>
      <c r="ADR108">
        <v>-1.9297837000000002E-2</v>
      </c>
      <c r="ADS108">
        <v>-1.9280848999999999E-2</v>
      </c>
      <c r="ADT108">
        <v>-1.9263123E-2</v>
      </c>
      <c r="ADU108">
        <v>-1.9244672000000001E-2</v>
      </c>
      <c r="ADV108">
        <v>-1.9225504000000001E-2</v>
      </c>
      <c r="ADW108">
        <v>-1.9205615999999998E-2</v>
      </c>
      <c r="ADX108">
        <v>-1.9184993000000001E-2</v>
      </c>
      <c r="ADY108">
        <v>-1.9163622000000002E-2</v>
      </c>
      <c r="ADZ108">
        <v>-1.9141498E-2</v>
      </c>
      <c r="AEA108">
        <v>-1.9118633999999999E-2</v>
      </c>
      <c r="AEB108">
        <v>-1.9095050999999998E-2</v>
      </c>
      <c r="AEC108">
        <v>-1.9070773999999999E-2</v>
      </c>
      <c r="AED108">
        <v>-1.9045824999999999E-2</v>
      </c>
      <c r="AEE108">
        <v>-1.9020212000000002E-2</v>
      </c>
      <c r="AEF108">
        <v>-1.8993939000000001E-2</v>
      </c>
      <c r="AEG108">
        <v>-1.8967001000000001E-2</v>
      </c>
      <c r="AEH108">
        <v>-1.8939382000000001E-2</v>
      </c>
      <c r="AEI108">
        <v>-1.8911052000000001E-2</v>
      </c>
      <c r="AEJ108">
        <v>-1.8881974999999999E-2</v>
      </c>
      <c r="AEK108">
        <v>-1.8852127999999999E-2</v>
      </c>
      <c r="AEL108">
        <v>-1.8821526000000002E-2</v>
      </c>
      <c r="AEM108">
        <v>-1.8790208999999999E-2</v>
      </c>
      <c r="AEN108">
        <v>-1.8758218E-2</v>
      </c>
      <c r="AEO108">
        <v>-1.8725559999999999E-2</v>
      </c>
      <c r="AEP108">
        <v>-1.8692198E-2</v>
      </c>
      <c r="AEQ108">
        <v>-1.8658075999999999E-2</v>
      </c>
      <c r="AER108">
        <v>-1.8623160999999999E-2</v>
      </c>
      <c r="AES108">
        <v>-1.8587455999999999E-2</v>
      </c>
      <c r="AET108">
        <v>-1.8551000000000002E-2</v>
      </c>
      <c r="AEU108">
        <v>-1.8513838000000001E-2</v>
      </c>
      <c r="AEV108">
        <v>-1.8475999E-2</v>
      </c>
      <c r="AEW108">
        <v>-1.8437486999999999E-2</v>
      </c>
      <c r="AEX108">
        <v>-1.8398290000000001E-2</v>
      </c>
      <c r="AEY108">
        <v>-1.8358388999999999E-2</v>
      </c>
      <c r="AEZ108">
        <v>-1.8317765999999999E-2</v>
      </c>
      <c r="AFA108">
        <v>-1.8276416E-2</v>
      </c>
      <c r="AFB108">
        <v>-1.8234344E-2</v>
      </c>
      <c r="AFC108">
        <v>-1.8191564E-2</v>
      </c>
      <c r="AFD108">
        <v>-1.8148083999999998E-2</v>
      </c>
      <c r="AFE108">
        <v>-1.8103909000000001E-2</v>
      </c>
      <c r="AFF108">
        <v>-1.8059042000000001E-2</v>
      </c>
      <c r="AFG108">
        <v>-1.8013487000000002E-2</v>
      </c>
      <c r="AFH108">
        <v>-1.7967245999999999E-2</v>
      </c>
      <c r="AFI108">
        <v>-1.7920315999999999E-2</v>
      </c>
      <c r="AFJ108">
        <v>-1.7872696E-2</v>
      </c>
      <c r="AFK108">
        <v>-1.7824387000000001E-2</v>
      </c>
      <c r="AFL108">
        <v>-1.7775394999999999E-2</v>
      </c>
      <c r="AFM108">
        <v>-1.7725725000000001E-2</v>
      </c>
      <c r="AFN108">
        <v>-1.7675381E-2</v>
      </c>
      <c r="AFO108">
        <v>-1.7624364E-2</v>
      </c>
      <c r="AFP108">
        <v>-1.7572678000000001E-2</v>
      </c>
      <c r="AFQ108">
        <v>-1.7520332E-2</v>
      </c>
      <c r="AFR108">
        <v>-1.7467344999999999E-2</v>
      </c>
      <c r="AFS108">
        <v>-1.7413738000000002E-2</v>
      </c>
      <c r="AFT108">
        <v>-1.7359534999999999E-2</v>
      </c>
      <c r="AFU108">
        <v>-1.7304757E-2</v>
      </c>
      <c r="AFV108">
        <v>-1.7249423E-2</v>
      </c>
      <c r="AFW108">
        <v>-1.7193549999999998E-2</v>
      </c>
      <c r="AFX108">
        <v>-1.7137155000000001E-2</v>
      </c>
      <c r="AFY108">
        <v>-1.7080258000000001E-2</v>
      </c>
      <c r="AFZ108">
        <v>-1.7022879000000001E-2</v>
      </c>
      <c r="AGA108">
        <v>-1.6965038000000002E-2</v>
      </c>
      <c r="AGB108">
        <v>-1.6906246E-2</v>
      </c>
      <c r="AGC108">
        <v>-1.6846415E-2</v>
      </c>
      <c r="AGD108">
        <v>-1.6785945E-2</v>
      </c>
      <c r="AGE108">
        <v>-1.6724827000000001E-2</v>
      </c>
      <c r="AGF108">
        <v>-1.6663061E-2</v>
      </c>
      <c r="AGG108">
        <v>-1.6600655999999998E-2</v>
      </c>
      <c r="AGH108">
        <v>-1.6537613E-2</v>
      </c>
      <c r="AGI108">
        <v>-1.6473918000000001E-2</v>
      </c>
      <c r="AGJ108">
        <v>-1.6409546000000001E-2</v>
      </c>
      <c r="AGK108">
        <v>-1.6344484999999999E-2</v>
      </c>
      <c r="AGL108">
        <v>-1.6278750000000002E-2</v>
      </c>
      <c r="AGM108">
        <v>-1.6212384E-2</v>
      </c>
      <c r="AGN108">
        <v>-1.6145429999999999E-2</v>
      </c>
      <c r="AGO108">
        <v>-1.6077905E-2</v>
      </c>
      <c r="AGP108">
        <v>-1.6009797999999999E-2</v>
      </c>
      <c r="AGQ108">
        <v>-1.5941077000000001E-2</v>
      </c>
      <c r="AGR108">
        <v>-1.5871717E-2</v>
      </c>
      <c r="AGS108">
        <v>-1.5801718999999999E-2</v>
      </c>
      <c r="AGT108">
        <v>-1.5731102E-2</v>
      </c>
      <c r="AGU108">
        <v>-1.5659883999999999E-2</v>
      </c>
      <c r="AGV108">
        <v>-1.5588065999999999E-2</v>
      </c>
      <c r="AGW108">
        <v>-1.5515630000000001E-2</v>
      </c>
      <c r="AGX108">
        <v>-1.5442557000000001E-2</v>
      </c>
      <c r="AGY108">
        <v>-1.536885E-2</v>
      </c>
      <c r="AGZ108">
        <v>-1.5294535999999999E-2</v>
      </c>
      <c r="AHA108">
        <v>-1.5219651000000001E-2</v>
      </c>
      <c r="AHB108">
        <v>-1.5144217E-2</v>
      </c>
      <c r="AHC108">
        <v>-1.5068233E-2</v>
      </c>
      <c r="AHD108">
        <v>-1.4991681999999999E-2</v>
      </c>
      <c r="AHE108">
        <v>-1.4914544E-2</v>
      </c>
      <c r="AHF108">
        <v>-1.4836805999999999E-2</v>
      </c>
      <c r="AHG108">
        <v>-1.4758461E-2</v>
      </c>
      <c r="AHH108">
        <v>-1.4679513E-2</v>
      </c>
      <c r="AHI108">
        <v>-1.4599971999999999E-2</v>
      </c>
      <c r="AHJ108">
        <v>-1.4519851E-2</v>
      </c>
      <c r="AHK108">
        <v>-1.4439169E-2</v>
      </c>
      <c r="AHL108">
        <v>-1.4357936999999999E-2</v>
      </c>
      <c r="AHM108">
        <v>-1.4276171000000001E-2</v>
      </c>
      <c r="AHN108">
        <v>-1.4193882E-2</v>
      </c>
      <c r="AHO108">
        <v>-1.4111077E-2</v>
      </c>
      <c r="AHP108">
        <v>-1.4027751E-2</v>
      </c>
      <c r="AHQ108">
        <v>-1.3943887E-2</v>
      </c>
      <c r="AHR108">
        <v>-1.3859481E-2</v>
      </c>
      <c r="AHS108">
        <v>-1.3774544999999999E-2</v>
      </c>
      <c r="AHT108">
        <v>-1.3689112E-2</v>
      </c>
      <c r="AHU108">
        <v>-1.3603209999999999E-2</v>
      </c>
      <c r="AHV108">
        <v>-1.3516838E-2</v>
      </c>
      <c r="AHW108">
        <v>-1.3429969E-2</v>
      </c>
      <c r="AHX108">
        <v>-1.3342569E-2</v>
      </c>
      <c r="AHY108">
        <v>-1.3254624E-2</v>
      </c>
      <c r="AHZ108">
        <v>-1.3166143999999999E-2</v>
      </c>
      <c r="AIA108">
        <v>-1.3077151E-2</v>
      </c>
      <c r="AIB108">
        <v>-1.2987668000000001E-2</v>
      </c>
      <c r="AIC108">
        <v>-1.2897708000000001E-2</v>
      </c>
      <c r="AID108">
        <v>-1.2807274E-2</v>
      </c>
      <c r="AIE108">
        <v>-1.2716359E-2</v>
      </c>
      <c r="AIF108">
        <v>-1.2624941000000001E-2</v>
      </c>
      <c r="AIG108">
        <v>-1.2532992E-2</v>
      </c>
      <c r="AIH108">
        <v>-1.2440497E-2</v>
      </c>
      <c r="AII108">
        <v>-1.2347472999999999E-2</v>
      </c>
      <c r="AIJ108">
        <v>-1.2253968E-2</v>
      </c>
      <c r="AIK108">
        <v>-1.2160028999999999E-2</v>
      </c>
      <c r="AIL108">
        <v>-1.2065681E-2</v>
      </c>
      <c r="AIM108">
        <v>-1.1970913999999999E-2</v>
      </c>
      <c r="AIN108">
        <v>-1.1875699999999999E-2</v>
      </c>
      <c r="AIO108">
        <v>-1.1780011E-2</v>
      </c>
      <c r="AIP108">
        <v>-1.1683832999999999E-2</v>
      </c>
      <c r="AIQ108">
        <v>-1.1587168E-2</v>
      </c>
      <c r="AIR108">
        <v>-1.1490027999999999E-2</v>
      </c>
      <c r="AIS108">
        <v>-1.1392436000000001E-2</v>
      </c>
      <c r="AIT108">
        <v>-1.1294413E-2</v>
      </c>
      <c r="AIU108">
        <v>-1.1195973999999999E-2</v>
      </c>
      <c r="AIV108">
        <v>-1.1097121E-2</v>
      </c>
      <c r="AIW108">
        <v>-1.0997850999999999E-2</v>
      </c>
      <c r="AIX108">
        <v>-1.0898163000000001E-2</v>
      </c>
      <c r="AIY108">
        <v>-1.0798060999999999E-2</v>
      </c>
      <c r="AIZ108">
        <v>-1.069755E-2</v>
      </c>
      <c r="AJA108">
        <v>-1.0596632E-2</v>
      </c>
      <c r="AJB108">
        <v>-1.0495309E-2</v>
      </c>
      <c r="AJC108">
        <v>-1.0393584000000001E-2</v>
      </c>
      <c r="AJD108">
        <v>-1.0291457E-2</v>
      </c>
      <c r="AJE108">
        <v>-1.0188928E-2</v>
      </c>
      <c r="AJF108">
        <v>-1.0085991000000001E-2</v>
      </c>
      <c r="AJG108">
        <v>-9.9826389999999997E-3</v>
      </c>
      <c r="AJH108">
        <v>-9.8788739999999993E-3</v>
      </c>
      <c r="AJI108">
        <v>-9.7747119999999996E-3</v>
      </c>
      <c r="AJJ108">
        <v>-9.6701849999999995E-3</v>
      </c>
      <c r="AJK108">
        <v>-9.5653249999999995E-3</v>
      </c>
      <c r="AJL108">
        <v>-9.4601479999999998E-3</v>
      </c>
      <c r="AJM108">
        <v>-9.3546529999999992E-3</v>
      </c>
      <c r="AJN108">
        <v>-9.2488220000000003E-3</v>
      </c>
      <c r="AJO108">
        <v>-9.142641E-3</v>
      </c>
      <c r="AJP108">
        <v>-9.0360990000000006E-3</v>
      </c>
      <c r="AJQ108">
        <v>-8.9291949999999991E-3</v>
      </c>
      <c r="AJR108">
        <v>-8.8219309999999999E-3</v>
      </c>
      <c r="AJS108">
        <v>-8.7143110000000006E-3</v>
      </c>
      <c r="AJT108">
        <v>-8.606341E-3</v>
      </c>
      <c r="AJU108">
        <v>-8.4980300000000002E-3</v>
      </c>
      <c r="AJV108">
        <v>-8.38939E-3</v>
      </c>
      <c r="AJW108">
        <v>-8.2804360000000004E-3</v>
      </c>
      <c r="AJX108">
        <v>-8.1711839999999997E-3</v>
      </c>
      <c r="AJY108">
        <v>-8.0616449999999992E-3</v>
      </c>
      <c r="AJZ108">
        <v>-7.9518269999999999E-3</v>
      </c>
      <c r="AKA108">
        <v>-7.8417369999999997E-3</v>
      </c>
      <c r="AKB108">
        <v>-7.7313720000000002E-3</v>
      </c>
      <c r="AKC108">
        <v>-7.6207280000000002E-3</v>
      </c>
      <c r="AKD108">
        <v>-7.5097990000000002E-3</v>
      </c>
      <c r="AKE108">
        <v>-7.3985919999999998E-3</v>
      </c>
      <c r="AKF108">
        <v>-7.2871309999999996E-3</v>
      </c>
      <c r="AKG108">
        <v>-7.1754499999999999E-3</v>
      </c>
      <c r="AKH108">
        <v>-7.0635799999999999E-3</v>
      </c>
      <c r="AKI108">
        <v>-6.95153E-3</v>
      </c>
      <c r="AKJ108">
        <v>-6.8392849999999996E-3</v>
      </c>
      <c r="AKK108">
        <v>-6.7268170000000004E-3</v>
      </c>
      <c r="AKL108">
        <v>-6.614109E-3</v>
      </c>
      <c r="AKM108">
        <v>-6.5011640000000002E-3</v>
      </c>
      <c r="AKN108">
        <v>-6.3879999999999996E-3</v>
      </c>
      <c r="AKO108">
        <v>-6.2746340000000003E-3</v>
      </c>
      <c r="AKP108">
        <v>-6.1610570000000002E-3</v>
      </c>
      <c r="AKQ108">
        <v>-6.0472340000000003E-3</v>
      </c>
      <c r="AKR108">
        <v>-5.9331330000000002E-3</v>
      </c>
      <c r="AKS108">
        <v>-5.8187459999999996E-3</v>
      </c>
      <c r="AKT108">
        <v>-5.704102E-3</v>
      </c>
      <c r="AKU108">
        <v>-5.589246E-3</v>
      </c>
      <c r="AKV108">
        <v>-5.4742159999999996E-3</v>
      </c>
      <c r="AKW108">
        <v>-5.3590280000000001E-3</v>
      </c>
      <c r="AKX108">
        <v>-5.243681E-3</v>
      </c>
      <c r="AKY108">
        <v>-5.128166E-3</v>
      </c>
      <c r="AKZ108">
        <v>-5.0124749999999997E-3</v>
      </c>
      <c r="ALA108">
        <v>-4.8965950000000001E-3</v>
      </c>
      <c r="ALB108">
        <v>-4.7805189999999996E-3</v>
      </c>
      <c r="ALC108">
        <v>-4.6642469999999998E-3</v>
      </c>
      <c r="ALD108">
        <v>-4.547789E-3</v>
      </c>
      <c r="ALE108">
        <v>-4.4311630000000001E-3</v>
      </c>
      <c r="ALF108">
        <v>-4.3143840000000001E-3</v>
      </c>
      <c r="ALG108">
        <v>-4.1974589999999997E-3</v>
      </c>
      <c r="ALH108">
        <v>-4.0803870000000004E-3</v>
      </c>
      <c r="ALI108">
        <v>-3.9631680000000004E-3</v>
      </c>
      <c r="ALJ108">
        <v>-3.8458089999999999E-3</v>
      </c>
      <c r="ALK108">
        <v>-3.7283170000000001E-3</v>
      </c>
      <c r="ALL108">
        <v>-3.610696E-3</v>
      </c>
      <c r="ALM108">
        <v>-3.4929399999999999E-3</v>
      </c>
      <c r="ALN108">
        <v>-3.3750339999999998E-3</v>
      </c>
      <c r="ALO108">
        <v>-3.2569700000000001E-3</v>
      </c>
      <c r="ALP108">
        <v>-3.1387490000000001E-3</v>
      </c>
      <c r="ALQ108">
        <v>-3.0203830000000002E-3</v>
      </c>
      <c r="ALR108">
        <v>-2.9018859999999998E-3</v>
      </c>
      <c r="ALS108">
        <v>-2.7832769999999998E-3</v>
      </c>
      <c r="ALT108">
        <v>-2.6645839999999998E-3</v>
      </c>
      <c r="ALU108">
        <v>-2.5458299999999998E-3</v>
      </c>
      <c r="ALV108">
        <v>-2.4270210000000001E-3</v>
      </c>
      <c r="ALW108">
        <v>-2.308137E-3</v>
      </c>
      <c r="ALX108">
        <v>-2.1891430000000002E-3</v>
      </c>
      <c r="ALY108">
        <v>-2.0700190000000002E-3</v>
      </c>
      <c r="ALZ108">
        <v>-1.9507769999999999E-3</v>
      </c>
      <c r="AMA108">
        <v>-1.8314589999999999E-3</v>
      </c>
      <c r="AMB108">
        <v>-1.7121020000000001E-3</v>
      </c>
      <c r="AMC108">
        <v>-1.5927160000000001E-3</v>
      </c>
      <c r="AMD108">
        <v>-1.4732770000000001E-3</v>
      </c>
      <c r="AME108">
        <v>-1.3537530000000001E-3</v>
      </c>
      <c r="AMF108">
        <v>-1.234129E-3</v>
      </c>
      <c r="AMG108">
        <v>-1.1144169999999999E-3</v>
      </c>
      <c r="AMH108">
        <v>-9.9465100000000004E-4</v>
      </c>
      <c r="AMI108">
        <v>-8.7486699999999998E-4</v>
      </c>
      <c r="AMJ108">
        <v>-7.5509399999999999E-4</v>
      </c>
      <c r="AMK108">
        <v>-6.3534400000000003E-4</v>
      </c>
      <c r="AML108">
        <v>-5.1560899999999999E-4</v>
      </c>
      <c r="AMM108">
        <v>-3.9586800000000001E-4</v>
      </c>
      <c r="AMN108">
        <v>-2.7609999999999999E-4</v>
      </c>
      <c r="AMO108">
        <v>-1.56303E-4</v>
      </c>
    </row>
    <row r="109" spans="1:1029">
      <c r="A109">
        <f t="shared" si="1"/>
        <v>108</v>
      </c>
      <c r="B109">
        <v>70</v>
      </c>
      <c r="C109">
        <v>99950</v>
      </c>
      <c r="D109" t="s">
        <v>8</v>
      </c>
      <c r="E109" t="s">
        <v>4</v>
      </c>
      <c r="F109">
        <v>1.3636130000000001E-3</v>
      </c>
      <c r="G109">
        <v>1.744518E-3</v>
      </c>
      <c r="H109">
        <v>2.1246339999999998E-3</v>
      </c>
      <c r="I109">
        <v>2.5052020000000002E-3</v>
      </c>
      <c r="J109">
        <v>2.886277E-3</v>
      </c>
      <c r="K109">
        <v>3.266705E-3</v>
      </c>
      <c r="L109">
        <v>3.646463E-3</v>
      </c>
      <c r="M109">
        <v>4.0258769999999998E-3</v>
      </c>
      <c r="N109">
        <v>4.404514E-3</v>
      </c>
      <c r="O109">
        <v>4.7836839999999999E-3</v>
      </c>
      <c r="P109">
        <v>5.1632420000000002E-3</v>
      </c>
      <c r="Q109">
        <v>5.5420160000000003E-3</v>
      </c>
      <c r="R109">
        <v>5.9205710000000003E-3</v>
      </c>
      <c r="S109">
        <v>6.2985430000000002E-3</v>
      </c>
      <c r="T109">
        <v>6.676324E-3</v>
      </c>
      <c r="U109">
        <v>7.0538629999999996E-3</v>
      </c>
      <c r="V109">
        <v>7.431399E-3</v>
      </c>
      <c r="W109">
        <v>7.8095990000000004E-3</v>
      </c>
      <c r="X109">
        <v>8.1875439999999997E-3</v>
      </c>
      <c r="Y109">
        <v>8.5646909999999993E-3</v>
      </c>
      <c r="Z109">
        <v>8.9410770000000004E-3</v>
      </c>
      <c r="AA109">
        <v>9.317377E-3</v>
      </c>
      <c r="AB109">
        <v>9.6935849999999994E-3</v>
      </c>
      <c r="AC109">
        <v>1.0069106E-2</v>
      </c>
      <c r="AD109">
        <v>1.0444129999999999E-2</v>
      </c>
      <c r="AE109">
        <v>1.0818851000000001E-2</v>
      </c>
      <c r="AF109">
        <v>1.1193524999999999E-2</v>
      </c>
      <c r="AG109">
        <v>1.1567779E-2</v>
      </c>
      <c r="AH109">
        <v>1.1941159E-2</v>
      </c>
      <c r="AI109">
        <v>1.2313955999999999E-2</v>
      </c>
      <c r="AJ109">
        <v>1.2685903E-2</v>
      </c>
      <c r="AK109">
        <v>1.305693E-2</v>
      </c>
      <c r="AL109">
        <v>1.3427712E-2</v>
      </c>
      <c r="AM109">
        <v>1.3798316999999999E-2</v>
      </c>
      <c r="AN109">
        <v>1.4168541E-2</v>
      </c>
      <c r="AO109">
        <v>1.4538406E-2</v>
      </c>
      <c r="AP109">
        <v>1.4907660999999999E-2</v>
      </c>
      <c r="AQ109">
        <v>1.5276207E-2</v>
      </c>
      <c r="AR109">
        <v>1.5644346E-2</v>
      </c>
      <c r="AS109">
        <v>1.6011605000000002E-2</v>
      </c>
      <c r="AT109">
        <v>1.6378419000000002E-2</v>
      </c>
      <c r="AU109">
        <v>1.6744324000000001E-2</v>
      </c>
      <c r="AV109">
        <v>1.7109618E-2</v>
      </c>
      <c r="AW109">
        <v>1.7474772E-2</v>
      </c>
      <c r="AX109">
        <v>1.7838150000000001E-2</v>
      </c>
      <c r="AY109">
        <v>1.8200899999999999E-2</v>
      </c>
      <c r="AZ109">
        <v>1.8563900000000001E-2</v>
      </c>
      <c r="BA109">
        <v>1.8926345000000001E-2</v>
      </c>
      <c r="BB109">
        <v>1.9288005E-2</v>
      </c>
      <c r="BC109">
        <v>1.964861E-2</v>
      </c>
      <c r="BD109">
        <v>2.0008055E-2</v>
      </c>
      <c r="BE109">
        <v>2.0366802999999999E-2</v>
      </c>
      <c r="BF109">
        <v>2.0724495999999999E-2</v>
      </c>
      <c r="BG109">
        <v>2.1081144E-2</v>
      </c>
      <c r="BH109">
        <v>2.1437272E-2</v>
      </c>
      <c r="BI109">
        <v>2.1792516000000001E-2</v>
      </c>
      <c r="BJ109">
        <v>2.2146843999999999E-2</v>
      </c>
      <c r="BK109">
        <v>2.2500111999999999E-2</v>
      </c>
      <c r="BL109">
        <v>2.2852694E-2</v>
      </c>
      <c r="BM109">
        <v>2.3204443000000002E-2</v>
      </c>
      <c r="BN109">
        <v>2.3554803999999999E-2</v>
      </c>
      <c r="BO109">
        <v>2.3904536000000001E-2</v>
      </c>
      <c r="BP109">
        <v>2.4253607E-2</v>
      </c>
      <c r="BQ109">
        <v>2.4601603999999999E-2</v>
      </c>
      <c r="BR109">
        <v>2.4948623E-2</v>
      </c>
      <c r="BS109">
        <v>2.5294273999999999E-2</v>
      </c>
      <c r="BT109">
        <v>2.5638464E-2</v>
      </c>
      <c r="BU109">
        <v>2.5981629999999999E-2</v>
      </c>
      <c r="BV109">
        <v>2.6323417000000002E-2</v>
      </c>
      <c r="BW109">
        <v>2.6664542999999999E-2</v>
      </c>
      <c r="BX109">
        <v>2.7005511999999999E-2</v>
      </c>
      <c r="BY109">
        <v>2.7345905E-2</v>
      </c>
      <c r="BZ109">
        <v>2.7685319999999999E-2</v>
      </c>
      <c r="CA109">
        <v>2.8022928999999999E-2</v>
      </c>
      <c r="CB109">
        <v>2.8359009000000001E-2</v>
      </c>
      <c r="CC109">
        <v>2.8694009999999999E-2</v>
      </c>
      <c r="CD109">
        <v>2.9028265000000001E-2</v>
      </c>
      <c r="CE109">
        <v>2.9361761E-2</v>
      </c>
      <c r="CF109">
        <v>2.9694603E-2</v>
      </c>
      <c r="CG109">
        <v>3.0026634999999999E-2</v>
      </c>
      <c r="CH109">
        <v>3.0357516000000001E-2</v>
      </c>
      <c r="CI109">
        <v>3.0687334E-2</v>
      </c>
      <c r="CJ109">
        <v>3.1015210000000001E-2</v>
      </c>
      <c r="CK109">
        <v>3.1341757999999997E-2</v>
      </c>
      <c r="CL109">
        <v>3.1667298000000003E-2</v>
      </c>
      <c r="CM109">
        <v>3.199163E-2</v>
      </c>
      <c r="CN109">
        <v>3.2314625999999999E-2</v>
      </c>
      <c r="CO109">
        <v>3.2636207E-2</v>
      </c>
      <c r="CP109">
        <v>3.2956912999999997E-2</v>
      </c>
      <c r="CQ109">
        <v>3.3276396E-2</v>
      </c>
      <c r="CR109">
        <v>3.3594060000000002E-2</v>
      </c>
      <c r="CS109">
        <v>3.3910622000000001E-2</v>
      </c>
      <c r="CT109">
        <v>3.4226364000000002E-2</v>
      </c>
      <c r="CU109">
        <v>3.4541294E-2</v>
      </c>
      <c r="CV109">
        <v>3.4855428000000001E-2</v>
      </c>
      <c r="CW109">
        <v>3.5167417999999999E-2</v>
      </c>
      <c r="CX109">
        <v>3.5477430999999997E-2</v>
      </c>
      <c r="CY109">
        <v>3.5786157999999998E-2</v>
      </c>
      <c r="CZ109">
        <v>3.6093536000000002E-2</v>
      </c>
      <c r="DA109">
        <v>3.6399323999999997E-2</v>
      </c>
      <c r="DB109">
        <v>3.670404E-2</v>
      </c>
      <c r="DC109">
        <v>3.7007494000000002E-2</v>
      </c>
      <c r="DD109">
        <v>3.7309485000000003E-2</v>
      </c>
      <c r="DE109">
        <v>3.7610035999999999E-2</v>
      </c>
      <c r="DF109">
        <v>3.7908722999999998E-2</v>
      </c>
      <c r="DG109">
        <v>3.8205761999999997E-2</v>
      </c>
      <c r="DH109">
        <v>3.8501157000000001E-2</v>
      </c>
      <c r="DI109">
        <v>3.8794746999999997E-2</v>
      </c>
      <c r="DJ109">
        <v>3.9087733999999999E-2</v>
      </c>
      <c r="DK109">
        <v>3.9379573000000001E-2</v>
      </c>
      <c r="DL109">
        <v>3.9669171000000003E-2</v>
      </c>
      <c r="DM109">
        <v>3.9957220000000002E-2</v>
      </c>
      <c r="DN109">
        <v>4.0243777000000001E-2</v>
      </c>
      <c r="DO109">
        <v>4.0528636999999999E-2</v>
      </c>
      <c r="DP109">
        <v>4.0811861999999997E-2</v>
      </c>
      <c r="DQ109">
        <v>4.109372E-2</v>
      </c>
      <c r="DR109">
        <v>4.1373684000000001E-2</v>
      </c>
      <c r="DS109">
        <v>4.1651767999999999E-2</v>
      </c>
      <c r="DT109">
        <v>4.1928474E-2</v>
      </c>
      <c r="DU109">
        <v>4.2203612000000001E-2</v>
      </c>
      <c r="DV109">
        <v>4.2477619000000001E-2</v>
      </c>
      <c r="DW109">
        <v>4.2750280000000002E-2</v>
      </c>
      <c r="DX109">
        <v>4.3021133000000003E-2</v>
      </c>
      <c r="DY109">
        <v>4.3290256999999999E-2</v>
      </c>
      <c r="DZ109">
        <v>4.3557368999999999E-2</v>
      </c>
      <c r="EA109">
        <v>4.3822361999999997E-2</v>
      </c>
      <c r="EB109">
        <v>4.4085395999999999E-2</v>
      </c>
      <c r="EC109">
        <v>4.4347012999999998E-2</v>
      </c>
      <c r="ED109">
        <v>4.4607191999999997E-2</v>
      </c>
      <c r="EE109">
        <v>4.4865641999999997E-2</v>
      </c>
      <c r="EF109">
        <v>4.5122518E-2</v>
      </c>
      <c r="EG109">
        <v>4.5377677999999998E-2</v>
      </c>
      <c r="EH109">
        <v>4.5630660000000003E-2</v>
      </c>
      <c r="EI109">
        <v>4.5881505000000003E-2</v>
      </c>
      <c r="EJ109">
        <v>4.6130870999999997E-2</v>
      </c>
      <c r="EK109">
        <v>4.6378984999999998E-2</v>
      </c>
      <c r="EL109">
        <v>4.6625234000000002E-2</v>
      </c>
      <c r="EM109">
        <v>4.6869635E-2</v>
      </c>
      <c r="EN109">
        <v>4.7112583E-2</v>
      </c>
      <c r="EO109">
        <v>4.7353969000000003E-2</v>
      </c>
      <c r="EP109">
        <v>4.7593204E-2</v>
      </c>
      <c r="EQ109">
        <v>4.7830076999999999E-2</v>
      </c>
      <c r="ER109">
        <v>4.8065133000000003E-2</v>
      </c>
      <c r="ES109">
        <v>4.8297873999999998E-2</v>
      </c>
      <c r="ET109">
        <v>4.8528947000000003E-2</v>
      </c>
      <c r="EU109">
        <v>4.8758549999999998E-2</v>
      </c>
      <c r="EV109">
        <v>4.8986223000000002E-2</v>
      </c>
      <c r="EW109">
        <v>4.9212513999999999E-2</v>
      </c>
      <c r="EX109">
        <v>4.9437104000000003E-2</v>
      </c>
      <c r="EY109">
        <v>4.9659074999999997E-2</v>
      </c>
      <c r="EZ109">
        <v>4.9879158E-2</v>
      </c>
      <c r="FA109">
        <v>5.0098100999999999E-2</v>
      </c>
      <c r="FB109">
        <v>5.0315026999999998E-2</v>
      </c>
      <c r="FC109">
        <v>5.0530270000000002E-2</v>
      </c>
      <c r="FD109">
        <v>5.0744264999999997E-2</v>
      </c>
      <c r="FE109">
        <v>5.0956499000000002E-2</v>
      </c>
      <c r="FF109">
        <v>5.1166117999999997E-2</v>
      </c>
      <c r="FG109">
        <v>5.1373145000000002E-2</v>
      </c>
      <c r="FH109">
        <v>5.1577679000000001E-2</v>
      </c>
      <c r="FI109">
        <v>5.1779855999999999E-2</v>
      </c>
      <c r="FJ109">
        <v>5.1980406E-2</v>
      </c>
      <c r="FK109">
        <v>5.2179550999999998E-2</v>
      </c>
      <c r="FL109">
        <v>5.2377031999999997E-2</v>
      </c>
      <c r="FM109">
        <v>5.2572438999999999E-2</v>
      </c>
      <c r="FN109">
        <v>5.2765558999999997E-2</v>
      </c>
      <c r="FO109">
        <v>5.2956983999999999E-2</v>
      </c>
      <c r="FP109">
        <v>5.3146919000000001E-2</v>
      </c>
      <c r="FQ109">
        <v>5.3335109999999998E-2</v>
      </c>
      <c r="FR109">
        <v>5.3521111000000003E-2</v>
      </c>
      <c r="FS109">
        <v>5.3704982999999998E-2</v>
      </c>
      <c r="FT109">
        <v>5.3886730000000001E-2</v>
      </c>
      <c r="FU109">
        <v>5.4065641999999997E-2</v>
      </c>
      <c r="FV109">
        <v>5.4241798000000001E-2</v>
      </c>
      <c r="FW109">
        <v>5.4416318999999998E-2</v>
      </c>
      <c r="FX109">
        <v>5.4588998E-2</v>
      </c>
      <c r="FY109">
        <v>5.4760191999999999E-2</v>
      </c>
      <c r="FZ109">
        <v>5.4929757000000003E-2</v>
      </c>
      <c r="GA109">
        <v>5.5097317999999999E-2</v>
      </c>
      <c r="GB109">
        <v>5.5263129000000001E-2</v>
      </c>
      <c r="GC109">
        <v>5.5426308000000001E-2</v>
      </c>
      <c r="GD109">
        <v>5.5586832000000003E-2</v>
      </c>
      <c r="GE109">
        <v>5.5745016000000001E-2</v>
      </c>
      <c r="GF109">
        <v>5.5901338000000002E-2</v>
      </c>
      <c r="GG109">
        <v>5.6056284999999997E-2</v>
      </c>
      <c r="GH109">
        <v>5.6209215999999999E-2</v>
      </c>
      <c r="GI109">
        <v>5.6358446E-2</v>
      </c>
      <c r="GJ109">
        <v>5.6505094999999998E-2</v>
      </c>
      <c r="GK109">
        <v>5.6650775E-2</v>
      </c>
      <c r="GL109">
        <v>5.6794685999999997E-2</v>
      </c>
      <c r="GM109">
        <v>5.6936533999999997E-2</v>
      </c>
      <c r="GN109">
        <v>5.7075426999999998E-2</v>
      </c>
      <c r="GO109">
        <v>5.7211156999999999E-2</v>
      </c>
      <c r="GP109">
        <v>5.7345212999999999E-2</v>
      </c>
      <c r="GQ109">
        <v>5.7477505999999998E-2</v>
      </c>
      <c r="GR109">
        <v>5.7606940000000002E-2</v>
      </c>
      <c r="GS109">
        <v>5.7733105999999999E-2</v>
      </c>
      <c r="GT109">
        <v>5.7856930000000001E-2</v>
      </c>
      <c r="GU109">
        <v>5.7979353999999997E-2</v>
      </c>
      <c r="GV109">
        <v>5.8100366000000001E-2</v>
      </c>
      <c r="GW109">
        <v>5.8219208000000001E-2</v>
      </c>
      <c r="GX109">
        <v>5.8335718000000002E-2</v>
      </c>
      <c r="GY109">
        <v>5.8450159000000002E-2</v>
      </c>
      <c r="GZ109">
        <v>5.8562212000000002E-2</v>
      </c>
      <c r="HA109">
        <v>5.8671789000000002E-2</v>
      </c>
      <c r="HB109">
        <v>5.8778982E-2</v>
      </c>
      <c r="HC109">
        <v>5.8884282000000003E-2</v>
      </c>
      <c r="HD109">
        <v>5.8987736999999998E-2</v>
      </c>
      <c r="HE109">
        <v>5.9089323999999999E-2</v>
      </c>
      <c r="HF109">
        <v>5.9188465000000003E-2</v>
      </c>
      <c r="HG109">
        <v>5.9284840999999998E-2</v>
      </c>
      <c r="HH109">
        <v>5.9379410000000001E-2</v>
      </c>
      <c r="HI109">
        <v>5.9471594000000003E-2</v>
      </c>
      <c r="HJ109">
        <v>5.9560931999999997E-2</v>
      </c>
      <c r="HK109">
        <v>5.9648672999999999E-2</v>
      </c>
      <c r="HL109">
        <v>5.9734677999999999E-2</v>
      </c>
      <c r="HM109">
        <v>5.981794E-2</v>
      </c>
      <c r="HN109">
        <v>5.9898369E-2</v>
      </c>
      <c r="HO109">
        <v>5.9976893000000003E-2</v>
      </c>
      <c r="HP109">
        <v>6.0053523999999997E-2</v>
      </c>
      <c r="HQ109">
        <v>6.0127976E-2</v>
      </c>
      <c r="HR109">
        <v>6.0199989000000002E-2</v>
      </c>
      <c r="HS109">
        <v>6.0269427E-2</v>
      </c>
      <c r="HT109">
        <v>6.0336701E-2</v>
      </c>
      <c r="HU109">
        <v>6.0401374000000001E-2</v>
      </c>
      <c r="HV109">
        <v>6.0463417999999998E-2</v>
      </c>
      <c r="HW109">
        <v>6.0523196000000001E-2</v>
      </c>
      <c r="HX109">
        <v>6.0580461000000002E-2</v>
      </c>
      <c r="HY109">
        <v>6.0635147E-2</v>
      </c>
      <c r="HZ109">
        <v>6.0688077999999999E-2</v>
      </c>
      <c r="IA109">
        <v>6.0738714999999999E-2</v>
      </c>
      <c r="IB109">
        <v>6.0786549000000002E-2</v>
      </c>
      <c r="IC109">
        <v>6.0831213000000002E-2</v>
      </c>
      <c r="ID109">
        <v>6.0873311999999999E-2</v>
      </c>
      <c r="IE109">
        <v>6.0914029000000001E-2</v>
      </c>
      <c r="IF109">
        <v>6.0953109999999998E-2</v>
      </c>
      <c r="IG109">
        <v>6.0989872000000001E-2</v>
      </c>
      <c r="IH109">
        <v>6.1024078000000002E-2</v>
      </c>
      <c r="II109">
        <v>6.1056082999999997E-2</v>
      </c>
      <c r="IJ109">
        <v>6.1085691999999997E-2</v>
      </c>
      <c r="IK109">
        <v>6.1113117000000002E-2</v>
      </c>
      <c r="IL109">
        <v>6.1138572000000002E-2</v>
      </c>
      <c r="IM109">
        <v>6.1161701999999998E-2</v>
      </c>
      <c r="IN109">
        <v>6.1182194000000002E-2</v>
      </c>
      <c r="IO109">
        <v>6.1200022999999999E-2</v>
      </c>
      <c r="IP109">
        <v>6.1215392E-2</v>
      </c>
      <c r="IQ109">
        <v>6.1228728000000003E-2</v>
      </c>
      <c r="IR109">
        <v>6.1240072999999999E-2</v>
      </c>
      <c r="IS109">
        <v>6.1249005000000002E-2</v>
      </c>
      <c r="IT109">
        <v>6.1256161000000003E-2</v>
      </c>
      <c r="IU109">
        <v>6.1261478000000001E-2</v>
      </c>
      <c r="IV109">
        <v>6.1264618999999999E-2</v>
      </c>
      <c r="IW109">
        <v>6.1265746000000003E-2</v>
      </c>
      <c r="IX109">
        <v>6.1265197E-2</v>
      </c>
      <c r="IY109">
        <v>6.1263315999999998E-2</v>
      </c>
      <c r="IZ109">
        <v>6.1259349999999997E-2</v>
      </c>
      <c r="JA109">
        <v>6.1253004E-2</v>
      </c>
      <c r="JB109">
        <v>6.1245132000000001E-2</v>
      </c>
      <c r="JC109">
        <v>6.1235826E-2</v>
      </c>
      <c r="JD109">
        <v>6.1225034999999997E-2</v>
      </c>
      <c r="JE109">
        <v>6.1212664E-2</v>
      </c>
      <c r="JF109">
        <v>6.1197294999999999E-2</v>
      </c>
      <c r="JG109">
        <v>6.1179258E-2</v>
      </c>
      <c r="JH109">
        <v>6.115959E-2</v>
      </c>
      <c r="JI109">
        <v>6.1138107999999997E-2</v>
      </c>
      <c r="JJ109">
        <v>6.1114713000000001E-2</v>
      </c>
      <c r="JK109">
        <v>6.1089153E-2</v>
      </c>
      <c r="JL109">
        <v>6.1060499999999997E-2</v>
      </c>
      <c r="JM109">
        <v>6.1028822000000003E-2</v>
      </c>
      <c r="JN109">
        <v>6.0994628000000002E-2</v>
      </c>
      <c r="JO109">
        <v>6.0957775999999998E-2</v>
      </c>
      <c r="JP109">
        <v>6.0918376000000003E-2</v>
      </c>
      <c r="JQ109">
        <v>6.0877194000000003E-2</v>
      </c>
      <c r="JR109">
        <v>6.0834417000000002E-2</v>
      </c>
      <c r="JS109">
        <v>6.0788831000000002E-2</v>
      </c>
      <c r="JT109">
        <v>6.0740270999999998E-2</v>
      </c>
      <c r="JU109">
        <v>6.0689364000000003E-2</v>
      </c>
      <c r="JV109">
        <v>6.0636524999999997E-2</v>
      </c>
      <c r="JW109">
        <v>6.0581718E-2</v>
      </c>
      <c r="JX109">
        <v>6.0525148000000001E-2</v>
      </c>
      <c r="JY109">
        <v>6.0466503999999997E-2</v>
      </c>
      <c r="JZ109">
        <v>6.0405470000000003E-2</v>
      </c>
      <c r="KA109">
        <v>6.0342370999999999E-2</v>
      </c>
      <c r="KB109">
        <v>6.0277176000000002E-2</v>
      </c>
      <c r="KC109">
        <v>6.020909E-2</v>
      </c>
      <c r="KD109">
        <v>6.0138282000000001E-2</v>
      </c>
      <c r="KE109">
        <v>6.0065648999999999E-2</v>
      </c>
      <c r="KF109">
        <v>5.9990951000000001E-2</v>
      </c>
      <c r="KG109">
        <v>5.9913928999999998E-2</v>
      </c>
      <c r="KH109">
        <v>5.9834581999999997E-2</v>
      </c>
      <c r="KI109">
        <v>5.9752936E-2</v>
      </c>
      <c r="KJ109">
        <v>5.9668756000000003E-2</v>
      </c>
      <c r="KK109">
        <v>5.9581885000000001E-2</v>
      </c>
      <c r="KL109">
        <v>5.9492288999999997E-2</v>
      </c>
      <c r="KM109">
        <v>5.9400756999999998E-2</v>
      </c>
      <c r="KN109">
        <v>5.9307118999999998E-2</v>
      </c>
      <c r="KO109">
        <v>5.9211483000000002E-2</v>
      </c>
      <c r="KP109">
        <v>5.9114016999999998E-2</v>
      </c>
      <c r="KQ109">
        <v>5.9014298E-2</v>
      </c>
      <c r="KR109">
        <v>5.8911980000000003E-2</v>
      </c>
      <c r="KS109">
        <v>5.8807496000000001E-2</v>
      </c>
      <c r="KT109">
        <v>5.8701204999999999E-2</v>
      </c>
      <c r="KU109">
        <v>5.8592337000000001E-2</v>
      </c>
      <c r="KV109">
        <v>5.8481829999999999E-2</v>
      </c>
      <c r="KW109">
        <v>5.8369564999999998E-2</v>
      </c>
      <c r="KX109">
        <v>5.8255195000000003E-2</v>
      </c>
      <c r="KY109">
        <v>5.8138281E-2</v>
      </c>
      <c r="KZ109">
        <v>5.8018736000000001E-2</v>
      </c>
      <c r="LA109">
        <v>5.7897054000000003E-2</v>
      </c>
      <c r="LB109">
        <v>5.7772568000000003E-2</v>
      </c>
      <c r="LC109">
        <v>5.7645697000000003E-2</v>
      </c>
      <c r="LD109">
        <v>5.7517929000000002E-2</v>
      </c>
      <c r="LE109">
        <v>5.7388973000000003E-2</v>
      </c>
      <c r="LF109">
        <v>5.7257225000000002E-2</v>
      </c>
      <c r="LG109">
        <v>5.7122455000000003E-2</v>
      </c>
      <c r="LH109">
        <v>5.6985690999999998E-2</v>
      </c>
      <c r="LI109">
        <v>5.6847456999999997E-2</v>
      </c>
      <c r="LJ109">
        <v>5.6706745000000003E-2</v>
      </c>
      <c r="LK109">
        <v>5.6563288000000003E-2</v>
      </c>
      <c r="LL109">
        <v>5.6418144000000003E-2</v>
      </c>
      <c r="LM109">
        <v>5.6271466999999999E-2</v>
      </c>
      <c r="LN109">
        <v>5.6121862000000002E-2</v>
      </c>
      <c r="LO109">
        <v>5.5969373000000003E-2</v>
      </c>
      <c r="LP109">
        <v>5.5813963000000001E-2</v>
      </c>
      <c r="LQ109">
        <v>5.5655904999999999E-2</v>
      </c>
      <c r="LR109">
        <v>5.5496752000000003E-2</v>
      </c>
      <c r="LS109">
        <v>5.5336533E-2</v>
      </c>
      <c r="LT109">
        <v>5.5174775000000002E-2</v>
      </c>
      <c r="LU109">
        <v>5.5010376999999999E-2</v>
      </c>
      <c r="LV109">
        <v>5.4843203E-2</v>
      </c>
      <c r="LW109">
        <v>5.4674941999999997E-2</v>
      </c>
      <c r="LX109">
        <v>5.4504995000000001E-2</v>
      </c>
      <c r="LY109">
        <v>5.4332248E-2</v>
      </c>
      <c r="LZ109">
        <v>5.4156535999999998E-2</v>
      </c>
      <c r="MA109">
        <v>5.3978415000000002E-2</v>
      </c>
      <c r="MB109">
        <v>5.3798759000000002E-2</v>
      </c>
      <c r="MC109">
        <v>5.3617712999999997E-2</v>
      </c>
      <c r="MD109">
        <v>5.3435164E-2</v>
      </c>
      <c r="ME109">
        <v>5.3250869999999999E-2</v>
      </c>
      <c r="MF109">
        <v>5.3064628000000003E-2</v>
      </c>
      <c r="MG109">
        <v>5.2875724999999998E-2</v>
      </c>
      <c r="MH109">
        <v>5.2684402999999998E-2</v>
      </c>
      <c r="MI109">
        <v>5.2490914999999999E-2</v>
      </c>
      <c r="MJ109">
        <v>5.2295271999999997E-2</v>
      </c>
      <c r="MK109">
        <v>5.2097194999999999E-2</v>
      </c>
      <c r="ML109">
        <v>5.189713E-2</v>
      </c>
      <c r="MM109">
        <v>5.1695665000000002E-2</v>
      </c>
      <c r="MN109">
        <v>5.1492261999999997E-2</v>
      </c>
      <c r="MO109">
        <v>5.1286898999999997E-2</v>
      </c>
      <c r="MP109">
        <v>5.1079702999999997E-2</v>
      </c>
      <c r="MQ109">
        <v>5.0870727999999997E-2</v>
      </c>
      <c r="MR109">
        <v>5.0660182999999998E-2</v>
      </c>
      <c r="MS109">
        <v>5.0447106999999998E-2</v>
      </c>
      <c r="MT109">
        <v>5.0231327999999999E-2</v>
      </c>
      <c r="MU109">
        <v>5.0013678999999998E-2</v>
      </c>
      <c r="MV109">
        <v>4.9794684999999998E-2</v>
      </c>
      <c r="MW109">
        <v>4.9574477999999998E-2</v>
      </c>
      <c r="MX109">
        <v>4.9352902999999997E-2</v>
      </c>
      <c r="MY109">
        <v>4.9129697999999999E-2</v>
      </c>
      <c r="MZ109">
        <v>4.8904448000000003E-2</v>
      </c>
      <c r="NA109">
        <v>4.8677019000000002E-2</v>
      </c>
      <c r="NB109">
        <v>4.8447581000000003E-2</v>
      </c>
      <c r="NC109">
        <v>4.8216608000000001E-2</v>
      </c>
      <c r="ND109">
        <v>4.7984042999999997E-2</v>
      </c>
      <c r="NE109">
        <v>4.7750529E-2</v>
      </c>
      <c r="NF109">
        <v>4.7515910000000001E-2</v>
      </c>
      <c r="NG109">
        <v>4.7279817000000002E-2</v>
      </c>
      <c r="NH109">
        <v>4.7041496000000002E-2</v>
      </c>
      <c r="NI109">
        <v>4.6800965999999999E-2</v>
      </c>
      <c r="NJ109">
        <v>4.6559238000000003E-2</v>
      </c>
      <c r="NK109">
        <v>4.6315886000000001E-2</v>
      </c>
      <c r="NL109">
        <v>4.6070311000000003E-2</v>
      </c>
      <c r="NM109">
        <v>4.5822824999999998E-2</v>
      </c>
      <c r="NN109">
        <v>4.5573805000000002E-2</v>
      </c>
      <c r="NO109">
        <v>4.5322572999999998E-2</v>
      </c>
      <c r="NP109">
        <v>4.5069308000000002E-2</v>
      </c>
      <c r="NQ109">
        <v>4.4814603000000001E-2</v>
      </c>
      <c r="NR109">
        <v>4.4558432000000002E-2</v>
      </c>
      <c r="NS109">
        <v>4.4300473999999999E-2</v>
      </c>
      <c r="NT109">
        <v>4.4040599999999999E-2</v>
      </c>
      <c r="NU109">
        <v>4.3779126000000002E-2</v>
      </c>
      <c r="NV109">
        <v>4.3516139000000002E-2</v>
      </c>
      <c r="NW109">
        <v>4.3251960999999998E-2</v>
      </c>
      <c r="NX109">
        <v>4.2986524999999998E-2</v>
      </c>
      <c r="NY109">
        <v>4.2719235000000001E-2</v>
      </c>
      <c r="NZ109">
        <v>4.2450409000000001E-2</v>
      </c>
      <c r="OA109">
        <v>4.2179862999999998E-2</v>
      </c>
      <c r="OB109">
        <v>4.1907543999999998E-2</v>
      </c>
      <c r="OC109">
        <v>4.1633468999999999E-2</v>
      </c>
      <c r="OD109">
        <v>4.1357444E-2</v>
      </c>
      <c r="OE109">
        <v>4.1080195999999999E-2</v>
      </c>
      <c r="OF109">
        <v>4.0801358000000003E-2</v>
      </c>
      <c r="OG109">
        <v>4.0521001000000001E-2</v>
      </c>
      <c r="OH109">
        <v>4.0239866999999999E-2</v>
      </c>
      <c r="OI109">
        <v>3.9957602000000002E-2</v>
      </c>
      <c r="OJ109">
        <v>3.9673752999999999E-2</v>
      </c>
      <c r="OK109">
        <v>3.9387902000000002E-2</v>
      </c>
      <c r="OL109">
        <v>3.9099903999999998E-2</v>
      </c>
      <c r="OM109">
        <v>3.8810668999999999E-2</v>
      </c>
      <c r="ON109">
        <v>3.8520355999999999E-2</v>
      </c>
      <c r="OO109">
        <v>3.8228552999999998E-2</v>
      </c>
      <c r="OP109">
        <v>3.7935351999999999E-2</v>
      </c>
      <c r="OQ109">
        <v>3.7640493999999997E-2</v>
      </c>
      <c r="OR109">
        <v>3.7344056E-2</v>
      </c>
      <c r="OS109">
        <v>3.7046263000000003E-2</v>
      </c>
      <c r="OT109">
        <v>3.6747088999999997E-2</v>
      </c>
      <c r="OU109">
        <v>3.6446724999999999E-2</v>
      </c>
      <c r="OV109">
        <v>3.6145271999999999E-2</v>
      </c>
      <c r="OW109">
        <v>3.5842708000000001E-2</v>
      </c>
      <c r="OX109">
        <v>3.5538700999999999E-2</v>
      </c>
      <c r="OY109">
        <v>3.5232865000000002E-2</v>
      </c>
      <c r="OZ109">
        <v>3.4925344999999997E-2</v>
      </c>
      <c r="PA109">
        <v>3.4616714999999999E-2</v>
      </c>
      <c r="PB109">
        <v>3.4306111E-2</v>
      </c>
      <c r="PC109">
        <v>3.3993608000000002E-2</v>
      </c>
      <c r="PD109">
        <v>3.3681057E-2</v>
      </c>
      <c r="PE109">
        <v>3.3367510000000003E-2</v>
      </c>
      <c r="PF109">
        <v>3.3052159999999997E-2</v>
      </c>
      <c r="PG109">
        <v>3.2736095E-2</v>
      </c>
      <c r="PH109">
        <v>3.2418770999999999E-2</v>
      </c>
      <c r="PI109">
        <v>3.2099958999999997E-2</v>
      </c>
      <c r="PJ109">
        <v>3.1780467E-2</v>
      </c>
      <c r="PK109">
        <v>3.1458967999999997E-2</v>
      </c>
      <c r="PL109">
        <v>3.1135367000000001E-2</v>
      </c>
      <c r="PM109">
        <v>3.0811149999999999E-2</v>
      </c>
      <c r="PN109">
        <v>3.0486296E-2</v>
      </c>
      <c r="PO109">
        <v>3.0160302E-2</v>
      </c>
      <c r="PP109">
        <v>2.9833096999999999E-2</v>
      </c>
      <c r="PQ109">
        <v>2.9504529000000002E-2</v>
      </c>
      <c r="PR109">
        <v>2.9174380999999999E-2</v>
      </c>
      <c r="PS109">
        <v>2.8844082E-2</v>
      </c>
      <c r="PT109">
        <v>2.8513676000000002E-2</v>
      </c>
      <c r="PU109">
        <v>2.8182252000000001E-2</v>
      </c>
      <c r="PV109">
        <v>2.7849862E-2</v>
      </c>
      <c r="PW109">
        <v>2.7515761999999999E-2</v>
      </c>
      <c r="PX109">
        <v>2.7179618999999999E-2</v>
      </c>
      <c r="PY109">
        <v>2.6842741E-2</v>
      </c>
      <c r="PZ109">
        <v>2.6505529E-2</v>
      </c>
      <c r="QA109">
        <v>2.6166917000000001E-2</v>
      </c>
      <c r="QB109">
        <v>2.5827170999999999E-2</v>
      </c>
      <c r="QC109">
        <v>2.5487112999999999E-2</v>
      </c>
      <c r="QD109">
        <v>2.5146525999999999E-2</v>
      </c>
      <c r="QE109">
        <v>2.4804733999999998E-2</v>
      </c>
      <c r="QF109">
        <v>2.4462318E-2</v>
      </c>
      <c r="QG109">
        <v>2.4118995000000001E-2</v>
      </c>
      <c r="QH109">
        <v>2.3774259999999998E-2</v>
      </c>
      <c r="QI109">
        <v>2.3428421000000001E-2</v>
      </c>
      <c r="QJ109">
        <v>2.308172E-2</v>
      </c>
      <c r="QK109">
        <v>2.2734974000000002E-2</v>
      </c>
      <c r="QL109">
        <v>2.2388035000000001E-2</v>
      </c>
      <c r="QM109">
        <v>2.2039548999999999E-2</v>
      </c>
      <c r="QN109">
        <v>2.1689178999999999E-2</v>
      </c>
      <c r="QO109">
        <v>2.1338551000000001E-2</v>
      </c>
      <c r="QP109">
        <v>2.0987922999999999E-2</v>
      </c>
      <c r="QQ109">
        <v>2.0636070999999999E-2</v>
      </c>
      <c r="QR109">
        <v>2.0283362999999999E-2</v>
      </c>
      <c r="QS109">
        <v>1.9929354E-2</v>
      </c>
      <c r="QT109">
        <v>1.9574495000000001E-2</v>
      </c>
      <c r="QU109">
        <v>1.9219527E-2</v>
      </c>
      <c r="QV109">
        <v>1.8863966999999999E-2</v>
      </c>
      <c r="QW109">
        <v>1.8508118E-2</v>
      </c>
      <c r="QX109">
        <v>1.8152027000000001E-2</v>
      </c>
      <c r="QY109">
        <v>1.7794856000000001E-2</v>
      </c>
      <c r="QZ109">
        <v>1.7436765E-2</v>
      </c>
      <c r="RA109">
        <v>1.7077612999999998E-2</v>
      </c>
      <c r="RB109">
        <v>1.6717487E-2</v>
      </c>
      <c r="RC109">
        <v>1.6357184E-2</v>
      </c>
      <c r="RD109">
        <v>1.5996225999999999E-2</v>
      </c>
      <c r="RE109">
        <v>1.5635033999999999E-2</v>
      </c>
      <c r="RF109">
        <v>1.527325E-2</v>
      </c>
      <c r="RG109">
        <v>1.4910224E-2</v>
      </c>
      <c r="RH109">
        <v>1.4545984E-2</v>
      </c>
      <c r="RI109">
        <v>1.4181470999999999E-2</v>
      </c>
      <c r="RJ109">
        <v>1.3817187E-2</v>
      </c>
      <c r="RK109">
        <v>1.345206E-2</v>
      </c>
      <c r="RL109">
        <v>1.3086393E-2</v>
      </c>
      <c r="RM109">
        <v>1.2720047999999999E-2</v>
      </c>
      <c r="RN109">
        <v>1.2353049E-2</v>
      </c>
      <c r="RO109">
        <v>1.1985968E-2</v>
      </c>
      <c r="RP109">
        <v>1.1618514999999999E-2</v>
      </c>
      <c r="RQ109">
        <v>1.1250276E-2</v>
      </c>
      <c r="RR109">
        <v>1.0881033E-2</v>
      </c>
      <c r="RS109">
        <v>1.0511758E-2</v>
      </c>
      <c r="RT109">
        <v>1.0142604E-2</v>
      </c>
      <c r="RU109">
        <v>9.7730079999999997E-3</v>
      </c>
      <c r="RV109">
        <v>9.4030799999999994E-3</v>
      </c>
      <c r="RW109">
        <v>9.0332650000000004E-3</v>
      </c>
      <c r="RX109">
        <v>8.6631490000000002E-3</v>
      </c>
      <c r="RY109">
        <v>8.2925029999999997E-3</v>
      </c>
      <c r="RZ109">
        <v>7.9215399999999995E-3</v>
      </c>
      <c r="SA109">
        <v>7.5501070000000003E-3</v>
      </c>
      <c r="SB109">
        <v>7.1778830000000004E-3</v>
      </c>
      <c r="SC109">
        <v>6.8060029999999997E-3</v>
      </c>
      <c r="SD109">
        <v>6.4347400000000004E-3</v>
      </c>
      <c r="SE109">
        <v>6.062652E-3</v>
      </c>
      <c r="SF109">
        <v>5.6896150000000003E-3</v>
      </c>
      <c r="SG109">
        <v>5.3156740000000003E-3</v>
      </c>
      <c r="SH109">
        <v>4.9417799999999998E-3</v>
      </c>
      <c r="SI109">
        <v>4.5680870000000002E-3</v>
      </c>
      <c r="SJ109">
        <v>4.1937629999999997E-3</v>
      </c>
      <c r="SK109">
        <v>3.8193910000000001E-3</v>
      </c>
      <c r="SL109">
        <v>3.4452699999999998E-3</v>
      </c>
      <c r="SM109">
        <v>3.071219E-3</v>
      </c>
      <c r="SN109">
        <v>2.696819E-3</v>
      </c>
      <c r="SO109">
        <v>2.322031E-3</v>
      </c>
      <c r="SP109">
        <v>1.9471619999999999E-3</v>
      </c>
      <c r="SQ109">
        <v>1.572045E-3</v>
      </c>
      <c r="SR109">
        <v>1.1966749999999999E-3</v>
      </c>
      <c r="SS109">
        <v>8.2169800000000005E-4</v>
      </c>
      <c r="ST109">
        <v>4.4694E-4</v>
      </c>
      <c r="SU109" s="1">
        <v>7.1799999999999997E-5</v>
      </c>
      <c r="SV109">
        <v>-3.03565E-4</v>
      </c>
      <c r="SW109">
        <v>-6.7935999999999995E-4</v>
      </c>
      <c r="SX109">
        <v>-1.0555460000000001E-3</v>
      </c>
      <c r="SY109">
        <v>-1.4314950000000001E-3</v>
      </c>
      <c r="SZ109">
        <v>-1.806722E-3</v>
      </c>
      <c r="TA109">
        <v>-2.1821380000000001E-3</v>
      </c>
      <c r="TB109">
        <v>-2.5576689999999998E-3</v>
      </c>
      <c r="TC109">
        <v>-2.9326220000000002E-3</v>
      </c>
      <c r="TD109">
        <v>-3.3071379999999998E-3</v>
      </c>
      <c r="TE109">
        <v>-3.681676E-3</v>
      </c>
      <c r="TF109">
        <v>-4.0558670000000003E-3</v>
      </c>
      <c r="TG109">
        <v>-4.4297690000000001E-3</v>
      </c>
      <c r="TH109">
        <v>-4.8032550000000002E-3</v>
      </c>
      <c r="TI109">
        <v>-5.1768049999999996E-3</v>
      </c>
      <c r="TJ109">
        <v>-5.5505609999999999E-3</v>
      </c>
      <c r="TK109">
        <v>-5.9237780000000002E-3</v>
      </c>
      <c r="TL109">
        <v>-6.2968030000000001E-3</v>
      </c>
      <c r="TM109">
        <v>-6.6697859999999996E-3</v>
      </c>
      <c r="TN109">
        <v>-7.0432350000000001E-3</v>
      </c>
      <c r="TO109">
        <v>-7.4169939999999997E-3</v>
      </c>
      <c r="TP109">
        <v>-7.7903419999999996E-3</v>
      </c>
      <c r="TQ109">
        <v>-8.1628020000000003E-3</v>
      </c>
      <c r="TR109">
        <v>-8.5348119999999993E-3</v>
      </c>
      <c r="TS109">
        <v>-8.9065900000000007E-3</v>
      </c>
      <c r="TT109">
        <v>-9.2782200000000002E-3</v>
      </c>
      <c r="TU109">
        <v>-9.6496700000000008E-3</v>
      </c>
      <c r="TV109">
        <v>-1.0020675999999999E-2</v>
      </c>
      <c r="TW109">
        <v>-1.0392312000000001E-2</v>
      </c>
      <c r="TX109">
        <v>-1.0763864E-2</v>
      </c>
      <c r="TY109">
        <v>-1.1134036999999999E-2</v>
      </c>
      <c r="TZ109">
        <v>-1.1503439000000001E-2</v>
      </c>
      <c r="UA109">
        <v>-1.1872043000000001E-2</v>
      </c>
      <c r="UB109">
        <v>-1.2239541E-2</v>
      </c>
      <c r="UC109">
        <v>-1.2607386E-2</v>
      </c>
      <c r="UD109">
        <v>-1.2975874E-2</v>
      </c>
      <c r="UE109">
        <v>-1.3342915E-2</v>
      </c>
      <c r="UF109">
        <v>-1.3708967000000001E-2</v>
      </c>
      <c r="UG109">
        <v>-1.4075265E-2</v>
      </c>
      <c r="UH109">
        <v>-1.4441246E-2</v>
      </c>
      <c r="UI109">
        <v>-1.4806402E-2</v>
      </c>
      <c r="UJ109">
        <v>-1.5170996000000001E-2</v>
      </c>
      <c r="UK109">
        <v>-1.5535392E-2</v>
      </c>
      <c r="UL109">
        <v>-1.5899568999999999E-2</v>
      </c>
      <c r="UM109">
        <v>-1.6262909999999998E-2</v>
      </c>
      <c r="UN109">
        <v>-1.6625035E-2</v>
      </c>
      <c r="UO109">
        <v>-1.6986848999999998E-2</v>
      </c>
      <c r="UP109">
        <v>-1.7348545E-2</v>
      </c>
      <c r="UQ109">
        <v>-1.7709381E-2</v>
      </c>
      <c r="UR109">
        <v>-1.8070039E-2</v>
      </c>
      <c r="US109">
        <v>-1.8430364000000001E-2</v>
      </c>
      <c r="UT109">
        <v>-1.8789304999999999E-2</v>
      </c>
      <c r="UU109">
        <v>-1.9147389000000001E-2</v>
      </c>
      <c r="UV109">
        <v>-1.9504746E-2</v>
      </c>
      <c r="UW109">
        <v>-1.9861335000000001E-2</v>
      </c>
      <c r="UX109">
        <v>-2.0216979999999999E-2</v>
      </c>
      <c r="UY109">
        <v>-2.0571778999999998E-2</v>
      </c>
      <c r="UZ109">
        <v>-2.0925959000000001E-2</v>
      </c>
      <c r="VA109">
        <v>-2.1278750999999999E-2</v>
      </c>
      <c r="VB109">
        <v>-2.1630495999999999E-2</v>
      </c>
      <c r="VC109">
        <v>-2.1981987000000001E-2</v>
      </c>
      <c r="VD109">
        <v>-2.2333212000000002E-2</v>
      </c>
      <c r="VE109">
        <v>-2.268363E-2</v>
      </c>
      <c r="VF109">
        <v>-2.3032863000000001E-2</v>
      </c>
      <c r="VG109">
        <v>-2.3381217999999999E-2</v>
      </c>
      <c r="VH109">
        <v>-2.3729441E-2</v>
      </c>
      <c r="VI109">
        <v>-2.4076983E-2</v>
      </c>
      <c r="VJ109">
        <v>-2.4423013E-2</v>
      </c>
      <c r="VK109">
        <v>-2.4767872999999999E-2</v>
      </c>
      <c r="VL109">
        <v>-2.5111775999999999E-2</v>
      </c>
      <c r="VM109">
        <v>-2.5455156999999999E-2</v>
      </c>
      <c r="VN109">
        <v>-2.5798176999999999E-2</v>
      </c>
      <c r="VO109">
        <v>-2.6139885000000002E-2</v>
      </c>
      <c r="VP109">
        <v>-2.6480747999999998E-2</v>
      </c>
      <c r="VQ109">
        <v>-2.6821225000000001E-2</v>
      </c>
      <c r="VR109">
        <v>-2.7160673999999999E-2</v>
      </c>
      <c r="VS109">
        <v>-2.7499631E-2</v>
      </c>
      <c r="VT109">
        <v>-2.7838148E-2</v>
      </c>
      <c r="VU109">
        <v>-2.8175319000000001E-2</v>
      </c>
      <c r="VV109">
        <v>-2.851047E-2</v>
      </c>
      <c r="VW109">
        <v>-2.8844524999999999E-2</v>
      </c>
      <c r="VX109">
        <v>-2.9177801E-2</v>
      </c>
      <c r="VY109">
        <v>-2.9509647E-2</v>
      </c>
      <c r="VZ109">
        <v>-2.9840595000000001E-2</v>
      </c>
      <c r="WA109">
        <v>-3.0170914E-2</v>
      </c>
      <c r="WB109">
        <v>-3.0500393000000001E-2</v>
      </c>
      <c r="WC109">
        <v>-3.0828576999999999E-2</v>
      </c>
      <c r="WD109">
        <v>-3.1155314999999999E-2</v>
      </c>
      <c r="WE109">
        <v>-3.1480224000000001E-2</v>
      </c>
      <c r="WF109">
        <v>-3.1803852000000001E-2</v>
      </c>
      <c r="WG109">
        <v>-3.2127088999999998E-2</v>
      </c>
      <c r="WH109">
        <v>-3.2448676000000003E-2</v>
      </c>
      <c r="WI109">
        <v>-3.2768862000000003E-2</v>
      </c>
      <c r="WJ109">
        <v>-3.3088465999999997E-2</v>
      </c>
      <c r="WK109">
        <v>-3.3406730000000003E-2</v>
      </c>
      <c r="WL109">
        <v>-3.3722842000000003E-2</v>
      </c>
      <c r="WM109">
        <v>-3.4038161999999997E-2</v>
      </c>
      <c r="WN109">
        <v>-3.4353492999999999E-2</v>
      </c>
      <c r="WO109">
        <v>-3.4667377999999999E-2</v>
      </c>
      <c r="WP109">
        <v>-3.4979785999999999E-2</v>
      </c>
      <c r="WQ109">
        <v>-3.5291074999999998E-2</v>
      </c>
      <c r="WR109">
        <v>-3.5601439999999998E-2</v>
      </c>
      <c r="WS109">
        <v>-3.5910443E-2</v>
      </c>
      <c r="WT109">
        <v>-3.6217342E-2</v>
      </c>
      <c r="WU109">
        <v>-3.6522585000000003E-2</v>
      </c>
      <c r="WV109">
        <v>-3.6827065999999999E-2</v>
      </c>
      <c r="WW109">
        <v>-3.7130357000000003E-2</v>
      </c>
      <c r="WX109">
        <v>-3.7432451999999998E-2</v>
      </c>
      <c r="WY109">
        <v>-3.7733274999999997E-2</v>
      </c>
      <c r="WZ109">
        <v>-3.8032323999999999E-2</v>
      </c>
      <c r="XA109">
        <v>-3.8329426999999999E-2</v>
      </c>
      <c r="XB109">
        <v>-3.8624629000000001E-2</v>
      </c>
      <c r="XC109">
        <v>-3.8918613999999997E-2</v>
      </c>
      <c r="XD109">
        <v>-3.9211260999999997E-2</v>
      </c>
      <c r="XE109">
        <v>-3.9502187000000001E-2</v>
      </c>
      <c r="XF109">
        <v>-3.9791293999999998E-2</v>
      </c>
      <c r="XG109">
        <v>-4.0078550999999997E-2</v>
      </c>
      <c r="XH109">
        <v>-4.03641E-2</v>
      </c>
      <c r="XI109">
        <v>-4.0648266000000002E-2</v>
      </c>
      <c r="XJ109">
        <v>-4.0931081000000001E-2</v>
      </c>
      <c r="XK109">
        <v>-4.1211962999999997E-2</v>
      </c>
      <c r="XL109">
        <v>-4.1490978999999997E-2</v>
      </c>
      <c r="XM109">
        <v>-4.1768957000000002E-2</v>
      </c>
      <c r="XN109">
        <v>-4.2045774000000001E-2</v>
      </c>
      <c r="XO109">
        <v>-4.2321393999999998E-2</v>
      </c>
      <c r="XP109">
        <v>-4.2595279E-2</v>
      </c>
      <c r="XQ109">
        <v>-4.2867660000000002E-2</v>
      </c>
      <c r="XR109">
        <v>-4.3138827999999997E-2</v>
      </c>
      <c r="XS109">
        <v>-4.3408285999999997E-2</v>
      </c>
      <c r="XT109">
        <v>-4.3675429000000002E-2</v>
      </c>
      <c r="XU109">
        <v>-4.3940485000000001E-2</v>
      </c>
      <c r="XV109">
        <v>-4.4203763E-2</v>
      </c>
      <c r="XW109">
        <v>-4.4465418999999999E-2</v>
      </c>
      <c r="XX109">
        <v>-4.4725658000000001E-2</v>
      </c>
      <c r="XY109">
        <v>-4.4984495999999999E-2</v>
      </c>
      <c r="XZ109">
        <v>-4.5242150000000002E-2</v>
      </c>
      <c r="YA109">
        <v>-4.5498219999999999E-2</v>
      </c>
      <c r="YB109">
        <v>-4.5752174E-2</v>
      </c>
      <c r="YC109">
        <v>-4.6003648000000001E-2</v>
      </c>
      <c r="YD109">
        <v>-4.6253822E-2</v>
      </c>
      <c r="YE109">
        <v>-4.6502965E-2</v>
      </c>
      <c r="YF109">
        <v>-4.6750136999999997E-2</v>
      </c>
      <c r="YG109">
        <v>-4.6995278000000001E-2</v>
      </c>
      <c r="YH109">
        <v>-4.7238424000000001E-2</v>
      </c>
      <c r="YI109">
        <v>-4.7479885999999999E-2</v>
      </c>
      <c r="YJ109">
        <v>-4.7719850000000001E-2</v>
      </c>
      <c r="YK109">
        <v>-4.7958306999999999E-2</v>
      </c>
      <c r="YL109">
        <v>-4.8194988000000001E-2</v>
      </c>
      <c r="YM109">
        <v>-4.8429370999999999E-2</v>
      </c>
      <c r="YN109">
        <v>-4.8662164000000001E-2</v>
      </c>
      <c r="YO109">
        <v>-4.8893163000000003E-2</v>
      </c>
      <c r="YP109">
        <v>-4.9121994000000002E-2</v>
      </c>
      <c r="YQ109">
        <v>-4.9349828999999998E-2</v>
      </c>
      <c r="YR109">
        <v>-4.9577021999999998E-2</v>
      </c>
      <c r="YS109">
        <v>-4.9801942000000002E-2</v>
      </c>
      <c r="YT109">
        <v>-5.0024484000000001E-2</v>
      </c>
      <c r="YU109">
        <v>-5.0245287999999999E-2</v>
      </c>
      <c r="YV109">
        <v>-5.0463981999999998E-2</v>
      </c>
      <c r="YW109">
        <v>-5.0681493000000001E-2</v>
      </c>
      <c r="YX109">
        <v>-5.0897617999999999E-2</v>
      </c>
      <c r="YY109">
        <v>-5.1111517000000002E-2</v>
      </c>
      <c r="YZ109">
        <v>-5.1322781999999997E-2</v>
      </c>
      <c r="ZA109">
        <v>-5.1531383E-2</v>
      </c>
      <c r="ZB109">
        <v>-5.1737971000000001E-2</v>
      </c>
      <c r="ZC109">
        <v>-5.1942506999999999E-2</v>
      </c>
      <c r="ZD109">
        <v>-5.2145586000000001E-2</v>
      </c>
      <c r="ZE109">
        <v>-5.2347287999999999E-2</v>
      </c>
      <c r="ZF109">
        <v>-5.2547347000000001E-2</v>
      </c>
      <c r="ZG109">
        <v>-5.2745318999999999E-2</v>
      </c>
      <c r="ZH109">
        <v>-5.2940801000000003E-2</v>
      </c>
      <c r="ZI109">
        <v>-5.3133666000000003E-2</v>
      </c>
      <c r="ZJ109">
        <v>-5.3323991000000001E-2</v>
      </c>
      <c r="ZK109">
        <v>-5.3512684999999997E-2</v>
      </c>
      <c r="ZL109">
        <v>-5.3699391999999999E-2</v>
      </c>
      <c r="ZM109">
        <v>-5.3884407000000002E-2</v>
      </c>
      <c r="ZN109">
        <v>-5.4067371000000003E-2</v>
      </c>
      <c r="ZO109">
        <v>-5.4247976000000003E-2</v>
      </c>
      <c r="ZP109">
        <v>-5.4426813999999997E-2</v>
      </c>
      <c r="ZQ109">
        <v>-5.4603113000000002E-2</v>
      </c>
      <c r="ZR109">
        <v>-5.4776973E-2</v>
      </c>
      <c r="ZS109">
        <v>-5.4949056000000003E-2</v>
      </c>
      <c r="ZT109">
        <v>-5.5119574999999997E-2</v>
      </c>
      <c r="ZU109">
        <v>-5.5287696999999997E-2</v>
      </c>
      <c r="ZV109">
        <v>-5.5453502000000002E-2</v>
      </c>
      <c r="ZW109">
        <v>-5.5616908999999999E-2</v>
      </c>
      <c r="ZX109">
        <v>-5.5778005999999998E-2</v>
      </c>
      <c r="ZY109">
        <v>-5.5937906000000003E-2</v>
      </c>
      <c r="ZZ109">
        <v>-5.6095685999999999E-2</v>
      </c>
      <c r="AAA109">
        <v>-5.6251147000000001E-2</v>
      </c>
      <c r="AAB109">
        <v>-5.6404656999999997E-2</v>
      </c>
      <c r="AAC109">
        <v>-5.6555576000000003E-2</v>
      </c>
      <c r="AAD109">
        <v>-5.6703930999999999E-2</v>
      </c>
      <c r="AAE109">
        <v>-5.6850248999999999E-2</v>
      </c>
      <c r="AAF109">
        <v>-5.6994582000000002E-2</v>
      </c>
      <c r="AAG109">
        <v>-5.7136119999999999E-2</v>
      </c>
      <c r="AAH109">
        <v>-5.7275015999999998E-2</v>
      </c>
      <c r="AAI109">
        <v>-5.7412295000000002E-2</v>
      </c>
      <c r="AAJ109">
        <v>-5.7547951E-2</v>
      </c>
      <c r="AAK109">
        <v>-5.7681857000000003E-2</v>
      </c>
      <c r="AAL109">
        <v>-5.7813099E-2</v>
      </c>
      <c r="AAM109">
        <v>-5.7941380000000001E-2</v>
      </c>
      <c r="AAN109">
        <v>-5.8067362999999997E-2</v>
      </c>
      <c r="AAO109">
        <v>-5.8190699999999998E-2</v>
      </c>
      <c r="AAP109">
        <v>-5.8312627999999998E-2</v>
      </c>
      <c r="AAQ109">
        <v>-5.8433135999999997E-2</v>
      </c>
      <c r="AAR109">
        <v>-5.8551322000000003E-2</v>
      </c>
      <c r="AAS109">
        <v>-5.8667510999999999E-2</v>
      </c>
      <c r="AAT109">
        <v>-5.8781182000000001E-2</v>
      </c>
      <c r="AAU109">
        <v>-5.8892509000000003E-2</v>
      </c>
      <c r="AAV109">
        <v>-5.9001613000000001E-2</v>
      </c>
      <c r="AAW109">
        <v>-5.9108200999999999E-2</v>
      </c>
      <c r="AAX109">
        <v>-5.9212219000000003E-2</v>
      </c>
      <c r="AAY109">
        <v>-5.9314144999999999E-2</v>
      </c>
      <c r="AAZ109">
        <v>-5.9414103000000003E-2</v>
      </c>
      <c r="ABA109">
        <v>-5.9511816000000002E-2</v>
      </c>
      <c r="ABB109">
        <v>-5.9607078000000001E-2</v>
      </c>
      <c r="ABC109">
        <v>-5.9699840999999997E-2</v>
      </c>
      <c r="ABD109">
        <v>-5.9790179999999998E-2</v>
      </c>
      <c r="ABE109">
        <v>-5.9878019999999997E-2</v>
      </c>
      <c r="ABF109">
        <v>-5.9963570000000001E-2</v>
      </c>
      <c r="ABG109">
        <v>-6.0047034999999999E-2</v>
      </c>
      <c r="ABH109">
        <v>-6.0128476E-2</v>
      </c>
      <c r="ABI109">
        <v>-6.0207384000000003E-2</v>
      </c>
      <c r="ABJ109">
        <v>-6.0282806000000001E-2</v>
      </c>
      <c r="ABK109">
        <v>-6.0355884999999998E-2</v>
      </c>
      <c r="ABL109">
        <v>-6.0427574999999997E-2</v>
      </c>
      <c r="ABM109">
        <v>-6.0497175E-2</v>
      </c>
      <c r="ABN109">
        <v>-6.0564294999999997E-2</v>
      </c>
      <c r="ABO109">
        <v>-6.0629624999999999E-2</v>
      </c>
      <c r="ABP109">
        <v>-6.0693718000000001E-2</v>
      </c>
      <c r="ABQ109">
        <v>-6.0754529000000002E-2</v>
      </c>
      <c r="ABR109">
        <v>-6.0812103999999999E-2</v>
      </c>
      <c r="ABS109">
        <v>-6.0867706000000001E-2</v>
      </c>
      <c r="ABT109">
        <v>-6.0921014000000002E-2</v>
      </c>
      <c r="ABU109">
        <v>-6.0971966000000002E-2</v>
      </c>
      <c r="ABV109">
        <v>-6.1020779999999997E-2</v>
      </c>
      <c r="ABW109">
        <v>-6.1067692999999999E-2</v>
      </c>
      <c r="ABX109">
        <v>-6.1112418000000002E-2</v>
      </c>
      <c r="ABY109">
        <v>-6.1155007999999997E-2</v>
      </c>
      <c r="ABZ109">
        <v>-6.1195235000000001E-2</v>
      </c>
      <c r="ACA109">
        <v>-6.1232319E-2</v>
      </c>
      <c r="ACB109">
        <v>-6.1266505999999998E-2</v>
      </c>
      <c r="ACC109">
        <v>-6.1298527999999998E-2</v>
      </c>
      <c r="ACD109">
        <v>-6.1328616000000002E-2</v>
      </c>
      <c r="ACE109">
        <v>-6.1356843000000001E-2</v>
      </c>
      <c r="ACF109">
        <v>-6.1382948999999999E-2</v>
      </c>
      <c r="ACG109">
        <v>-6.1406354000000003E-2</v>
      </c>
      <c r="ACH109">
        <v>-6.1426672000000002E-2</v>
      </c>
      <c r="ACI109">
        <v>-6.1444432E-2</v>
      </c>
      <c r="ACJ109">
        <v>-6.1460424999999999E-2</v>
      </c>
      <c r="ACK109">
        <v>-6.1474195000000002E-2</v>
      </c>
      <c r="ACL109">
        <v>-6.1485954000000002E-2</v>
      </c>
      <c r="ACM109">
        <v>-6.149607E-2</v>
      </c>
      <c r="ACN109">
        <v>-6.1504811999999999E-2</v>
      </c>
      <c r="ACO109">
        <v>-6.1512143999999998E-2</v>
      </c>
      <c r="ACP109">
        <v>-6.1517585E-2</v>
      </c>
      <c r="ACQ109">
        <v>-6.1521234000000001E-2</v>
      </c>
      <c r="ACR109">
        <v>-6.1522860999999998E-2</v>
      </c>
      <c r="ACS109">
        <v>-6.1522478999999998E-2</v>
      </c>
      <c r="ACT109">
        <v>-6.1520178000000002E-2</v>
      </c>
      <c r="ACU109">
        <v>-6.1515889999999997E-2</v>
      </c>
      <c r="ACV109">
        <v>-6.1509611999999998E-2</v>
      </c>
      <c r="ACW109">
        <v>-6.1501062000000002E-2</v>
      </c>
      <c r="ACX109">
        <v>-6.1489553000000002E-2</v>
      </c>
      <c r="ACY109">
        <v>-6.1476638E-2</v>
      </c>
      <c r="ACZ109">
        <v>-6.1462624E-2</v>
      </c>
      <c r="ADA109">
        <v>-6.1446117000000001E-2</v>
      </c>
      <c r="ADB109">
        <v>-6.1427257999999998E-2</v>
      </c>
      <c r="ADC109">
        <v>-6.1406541000000002E-2</v>
      </c>
      <c r="ADD109">
        <v>-6.1383224E-2</v>
      </c>
      <c r="ADE109">
        <v>-6.1356465999999998E-2</v>
      </c>
      <c r="ADF109">
        <v>-6.1327588000000002E-2</v>
      </c>
      <c r="ADG109">
        <v>-6.1295782E-2</v>
      </c>
      <c r="ADH109">
        <v>-6.1260950000000002E-2</v>
      </c>
      <c r="ADI109">
        <v>-6.1224615000000003E-2</v>
      </c>
      <c r="ADJ109">
        <v>-6.1186478000000002E-2</v>
      </c>
      <c r="ADK109">
        <v>-6.1146240999999997E-2</v>
      </c>
      <c r="ADL109">
        <v>-6.1103215000000002E-2</v>
      </c>
      <c r="ADM109">
        <v>-6.1057869000000001E-2</v>
      </c>
      <c r="ADN109">
        <v>-6.1010729999999999E-2</v>
      </c>
      <c r="ADO109">
        <v>-6.0961446000000002E-2</v>
      </c>
      <c r="ADP109">
        <v>-6.0909725999999997E-2</v>
      </c>
      <c r="ADQ109">
        <v>-6.0855061000000002E-2</v>
      </c>
      <c r="ADR109">
        <v>-6.0798125000000001E-2</v>
      </c>
      <c r="ADS109">
        <v>-6.0738818E-2</v>
      </c>
      <c r="ADT109">
        <v>-6.0676940999999998E-2</v>
      </c>
      <c r="ADU109">
        <v>-6.0612702999999997E-2</v>
      </c>
      <c r="ADV109">
        <v>-6.0545850999999998E-2</v>
      </c>
      <c r="ADW109">
        <v>-6.0476469999999997E-2</v>
      </c>
      <c r="ADX109">
        <v>-6.0405034000000003E-2</v>
      </c>
      <c r="ADY109">
        <v>-6.0331462000000002E-2</v>
      </c>
      <c r="ADZ109">
        <v>-6.0255211000000003E-2</v>
      </c>
      <c r="AEA109">
        <v>-6.0177164999999998E-2</v>
      </c>
      <c r="AEB109">
        <v>-6.0096403E-2</v>
      </c>
      <c r="AEC109">
        <v>-6.0012928E-2</v>
      </c>
      <c r="AED109">
        <v>-5.9928291000000002E-2</v>
      </c>
      <c r="AEE109">
        <v>-5.9841547000000002E-2</v>
      </c>
      <c r="AEF109">
        <v>-5.9752253999999998E-2</v>
      </c>
      <c r="AEG109">
        <v>-5.9659904E-2</v>
      </c>
      <c r="AEH109">
        <v>-5.9564698999999999E-2</v>
      </c>
      <c r="AEI109">
        <v>-5.9467297000000002E-2</v>
      </c>
      <c r="AEJ109">
        <v>-5.9367441E-2</v>
      </c>
      <c r="AEK109">
        <v>-5.9265573000000002E-2</v>
      </c>
      <c r="AEL109">
        <v>-5.9162465999999997E-2</v>
      </c>
      <c r="AEM109">
        <v>-5.9057222999999999E-2</v>
      </c>
      <c r="AEN109">
        <v>-5.8948759000000003E-2</v>
      </c>
      <c r="AEO109">
        <v>-5.8837761000000002E-2</v>
      </c>
      <c r="AEP109">
        <v>-5.8724604999999999E-2</v>
      </c>
      <c r="AEQ109">
        <v>-5.8609079000000001E-2</v>
      </c>
      <c r="AER109">
        <v>-5.8491506999999998E-2</v>
      </c>
      <c r="AES109">
        <v>-5.8372555E-2</v>
      </c>
      <c r="AET109">
        <v>-5.8251740000000003E-2</v>
      </c>
      <c r="AEU109">
        <v>-5.8128497000000001E-2</v>
      </c>
      <c r="AEV109">
        <v>-5.8002571000000003E-2</v>
      </c>
      <c r="AEW109">
        <v>-5.7874123999999999E-2</v>
      </c>
      <c r="AEX109">
        <v>-5.7743596000000001E-2</v>
      </c>
      <c r="AEY109">
        <v>-5.7610656000000003E-2</v>
      </c>
      <c r="AEZ109">
        <v>-5.7475337000000001E-2</v>
      </c>
      <c r="AFA109">
        <v>-5.7338020000000003E-2</v>
      </c>
      <c r="AFB109">
        <v>-5.7198646999999998E-2</v>
      </c>
      <c r="AFC109">
        <v>-5.7057357000000003E-2</v>
      </c>
      <c r="AFD109">
        <v>-5.6913990999999997E-2</v>
      </c>
      <c r="AFE109">
        <v>-5.6768033000000002E-2</v>
      </c>
      <c r="AFF109">
        <v>-5.6620216000000001E-2</v>
      </c>
      <c r="AFG109">
        <v>-5.6470046000000003E-2</v>
      </c>
      <c r="AFH109">
        <v>-5.6317605E-2</v>
      </c>
      <c r="AFI109">
        <v>-5.6162774999999998E-2</v>
      </c>
      <c r="AFJ109">
        <v>-5.6005224999999999E-2</v>
      </c>
      <c r="AFK109">
        <v>-5.5845946E-2</v>
      </c>
      <c r="AFL109">
        <v>-5.5684477000000003E-2</v>
      </c>
      <c r="AFM109">
        <v>-5.5520658000000001E-2</v>
      </c>
      <c r="AFN109">
        <v>-5.5354497000000003E-2</v>
      </c>
      <c r="AFO109">
        <v>-5.5185521000000001E-2</v>
      </c>
      <c r="AFP109">
        <v>-5.5014261000000002E-2</v>
      </c>
      <c r="AFQ109">
        <v>-5.4841773000000003E-2</v>
      </c>
      <c r="AFR109">
        <v>-5.4667469000000003E-2</v>
      </c>
      <c r="AFS109">
        <v>-5.4490878999999999E-2</v>
      </c>
      <c r="AFT109">
        <v>-5.4311686999999997E-2</v>
      </c>
      <c r="AFU109">
        <v>-5.4130601E-2</v>
      </c>
      <c r="AFV109">
        <v>-5.3948075999999998E-2</v>
      </c>
      <c r="AFW109">
        <v>-5.3763291999999997E-2</v>
      </c>
      <c r="AFX109">
        <v>-5.3576064999999999E-2</v>
      </c>
      <c r="AFY109">
        <v>-5.3385927999999999E-2</v>
      </c>
      <c r="AFZ109">
        <v>-5.3193443E-2</v>
      </c>
      <c r="AGA109">
        <v>-5.2999404999999999E-2</v>
      </c>
      <c r="AGB109">
        <v>-5.2803504000000001E-2</v>
      </c>
      <c r="AGC109">
        <v>-5.2605618999999999E-2</v>
      </c>
      <c r="AGD109">
        <v>-5.2406054000000001E-2</v>
      </c>
      <c r="AGE109">
        <v>-5.2204055999999999E-2</v>
      </c>
      <c r="AGF109">
        <v>-5.1999792000000003E-2</v>
      </c>
      <c r="AGG109">
        <v>-5.1793802999999999E-2</v>
      </c>
      <c r="AGH109">
        <v>-5.1586413999999997E-2</v>
      </c>
      <c r="AGI109">
        <v>-5.1377295000000003E-2</v>
      </c>
      <c r="AGJ109">
        <v>-5.1165468999999998E-2</v>
      </c>
      <c r="AGK109">
        <v>-5.0951851999999999E-2</v>
      </c>
      <c r="AGL109">
        <v>-5.0736992000000002E-2</v>
      </c>
      <c r="AGM109">
        <v>-5.0520609000000001E-2</v>
      </c>
      <c r="AGN109">
        <v>-5.0302669000000001E-2</v>
      </c>
      <c r="AGO109">
        <v>-5.0082327000000003E-2</v>
      </c>
      <c r="AGP109">
        <v>-4.9859157000000001E-2</v>
      </c>
      <c r="AGQ109">
        <v>-4.9633767000000002E-2</v>
      </c>
      <c r="AGR109">
        <v>-4.9406720000000001E-2</v>
      </c>
      <c r="AGS109">
        <v>-4.9178129000000001E-2</v>
      </c>
      <c r="AGT109">
        <v>-4.8947961999999998E-2</v>
      </c>
      <c r="AGU109">
        <v>-4.8716226000000001E-2</v>
      </c>
      <c r="AGV109">
        <v>-4.8482424000000003E-2</v>
      </c>
      <c r="AGW109">
        <v>-4.8246496E-2</v>
      </c>
      <c r="AGX109">
        <v>-4.8008491E-2</v>
      </c>
      <c r="AGY109">
        <v>-4.7768848000000003E-2</v>
      </c>
      <c r="AGZ109">
        <v>-4.7527145E-2</v>
      </c>
      <c r="AHA109">
        <v>-4.7283378000000001E-2</v>
      </c>
      <c r="AHB109">
        <v>-4.7038315999999997E-2</v>
      </c>
      <c r="AHC109">
        <v>-4.6791196E-2</v>
      </c>
      <c r="AHD109">
        <v>-4.6541774000000001E-2</v>
      </c>
      <c r="AHE109">
        <v>-4.6290379999999999E-2</v>
      </c>
      <c r="AHF109">
        <v>-4.6037570999999999E-2</v>
      </c>
      <c r="AHG109">
        <v>-4.5783586000000001E-2</v>
      </c>
      <c r="AHH109">
        <v>-4.5528314E-2</v>
      </c>
      <c r="AHI109">
        <v>-4.5272159999999999E-2</v>
      </c>
      <c r="AHJ109">
        <v>-4.5013899000000003E-2</v>
      </c>
      <c r="AHK109">
        <v>-4.4753326000000003E-2</v>
      </c>
      <c r="AHL109">
        <v>-4.4490466999999999E-2</v>
      </c>
      <c r="AHM109">
        <v>-4.4225588000000003E-2</v>
      </c>
      <c r="AHN109">
        <v>-4.3959555999999997E-2</v>
      </c>
      <c r="AHO109">
        <v>-4.3692146000000001E-2</v>
      </c>
      <c r="AHP109">
        <v>-4.3423653E-2</v>
      </c>
      <c r="AHQ109">
        <v>-4.3152754000000001E-2</v>
      </c>
      <c r="AHR109">
        <v>-4.2879395000000001E-2</v>
      </c>
      <c r="AHS109">
        <v>-4.2605400000000002E-2</v>
      </c>
      <c r="AHT109">
        <v>-4.2330492999999997E-2</v>
      </c>
      <c r="AHU109">
        <v>-4.2053357999999999E-2</v>
      </c>
      <c r="AHV109">
        <v>-4.1773563E-2</v>
      </c>
      <c r="AHW109">
        <v>-4.1492236000000002E-2</v>
      </c>
      <c r="AHX109">
        <v>-4.1209704999999999E-2</v>
      </c>
      <c r="AHY109">
        <v>-4.0925840999999998E-2</v>
      </c>
      <c r="AHZ109">
        <v>-4.0640804000000003E-2</v>
      </c>
      <c r="AIA109">
        <v>-4.0354081E-2</v>
      </c>
      <c r="AIB109">
        <v>-4.0065828999999997E-2</v>
      </c>
      <c r="AIC109">
        <v>-3.9776130999999999E-2</v>
      </c>
      <c r="AID109">
        <v>-3.9485045000000003E-2</v>
      </c>
      <c r="AIE109">
        <v>-3.9192405999999999E-2</v>
      </c>
      <c r="AIF109">
        <v>-3.8897706999999997E-2</v>
      </c>
      <c r="AIG109">
        <v>-3.8600713000000002E-2</v>
      </c>
      <c r="AIH109">
        <v>-3.8302141999999997E-2</v>
      </c>
      <c r="AII109">
        <v>-3.8002276000000001E-2</v>
      </c>
      <c r="AIJ109">
        <v>-3.7701616E-2</v>
      </c>
      <c r="AIK109">
        <v>-3.7399598999999999E-2</v>
      </c>
      <c r="AIL109">
        <v>-3.7095054000000002E-2</v>
      </c>
      <c r="AIM109">
        <v>-3.6788992E-2</v>
      </c>
      <c r="AIN109">
        <v>-3.6481767999999998E-2</v>
      </c>
      <c r="AIO109">
        <v>-3.6173803999999997E-2</v>
      </c>
      <c r="AIP109">
        <v>-3.5864659E-2</v>
      </c>
      <c r="AIQ109">
        <v>-3.5553557E-2</v>
      </c>
      <c r="AIR109">
        <v>-3.5241279E-2</v>
      </c>
      <c r="AIS109">
        <v>-3.4927277999999999E-2</v>
      </c>
      <c r="AIT109">
        <v>-3.4611811999999999E-2</v>
      </c>
      <c r="AIU109">
        <v>-3.4295249999999999E-2</v>
      </c>
      <c r="AIV109">
        <v>-3.3977482000000003E-2</v>
      </c>
      <c r="AIW109">
        <v>-3.3658037000000002E-2</v>
      </c>
      <c r="AIX109">
        <v>-3.3336784000000001E-2</v>
      </c>
      <c r="AIY109">
        <v>-3.3014425E-2</v>
      </c>
      <c r="AIZ109">
        <v>-3.2690625000000001E-2</v>
      </c>
      <c r="AJA109">
        <v>-3.2365627000000001E-2</v>
      </c>
      <c r="AJB109">
        <v>-3.2040200999999997E-2</v>
      </c>
      <c r="AJC109">
        <v>-3.171322E-2</v>
      </c>
      <c r="AJD109">
        <v>-3.1384466E-2</v>
      </c>
      <c r="AJE109">
        <v>-3.1054366999999999E-2</v>
      </c>
      <c r="AJF109">
        <v>-3.0722942999999999E-2</v>
      </c>
      <c r="AJG109">
        <v>-3.0391369000000001E-2</v>
      </c>
      <c r="AJH109">
        <v>-3.0058964000000001E-2</v>
      </c>
      <c r="AJI109">
        <v>-2.9725185000000001E-2</v>
      </c>
      <c r="AJJ109">
        <v>-2.9390540999999999E-2</v>
      </c>
      <c r="AJK109">
        <v>-2.9055315000000002E-2</v>
      </c>
      <c r="AJL109">
        <v>-2.8719356000000001E-2</v>
      </c>
      <c r="AJM109">
        <v>-2.8381854000000001E-2</v>
      </c>
      <c r="AJN109">
        <v>-2.8043001000000001E-2</v>
      </c>
      <c r="AJO109">
        <v>-2.7702404E-2</v>
      </c>
      <c r="AJP109">
        <v>-2.7360526E-2</v>
      </c>
      <c r="AJQ109">
        <v>-2.7018823000000001E-2</v>
      </c>
      <c r="AJR109">
        <v>-2.6675983E-2</v>
      </c>
      <c r="AJS109">
        <v>-2.6331385999999998E-2</v>
      </c>
      <c r="AJT109">
        <v>-2.5985810000000002E-2</v>
      </c>
      <c r="AJU109">
        <v>-2.5639465E-2</v>
      </c>
      <c r="AJV109">
        <v>-2.5292115E-2</v>
      </c>
      <c r="AJW109">
        <v>-2.4943673999999999E-2</v>
      </c>
      <c r="AJX109">
        <v>-2.4594429000000001E-2</v>
      </c>
      <c r="AJY109">
        <v>-2.4244620000000001E-2</v>
      </c>
      <c r="AJZ109">
        <v>-2.3894060000000002E-2</v>
      </c>
      <c r="AKA109">
        <v>-2.3542962000000001E-2</v>
      </c>
      <c r="AKB109">
        <v>-2.3191450999999998E-2</v>
      </c>
      <c r="AKC109">
        <v>-2.2838783000000001E-2</v>
      </c>
      <c r="AKD109">
        <v>-2.2484740999999999E-2</v>
      </c>
      <c r="AKE109">
        <v>-2.2129577000000001E-2</v>
      </c>
      <c r="AKF109">
        <v>-2.1773409000000001E-2</v>
      </c>
      <c r="AKG109">
        <v>-2.1416454000000001E-2</v>
      </c>
      <c r="AKH109">
        <v>-2.1058411999999999E-2</v>
      </c>
      <c r="AKI109">
        <v>-2.0698939999999999E-2</v>
      </c>
      <c r="AKJ109">
        <v>-2.0338767000000001E-2</v>
      </c>
      <c r="AKK109">
        <v>-1.9978353000000001E-2</v>
      </c>
      <c r="AKL109">
        <v>-1.9617216E-2</v>
      </c>
      <c r="AKM109">
        <v>-1.9255152000000001E-2</v>
      </c>
      <c r="AKN109">
        <v>-1.8892235E-2</v>
      </c>
      <c r="AKO109">
        <v>-1.8528580999999999E-2</v>
      </c>
      <c r="AKP109">
        <v>-1.8164504000000001E-2</v>
      </c>
      <c r="AKQ109">
        <v>-1.7799728000000001E-2</v>
      </c>
      <c r="AKR109">
        <v>-1.7434373999999999E-2</v>
      </c>
      <c r="AKS109">
        <v>-1.7068904999999999E-2</v>
      </c>
      <c r="AKT109">
        <v>-1.6702570999999999E-2</v>
      </c>
      <c r="AKU109">
        <v>-1.633536E-2</v>
      </c>
      <c r="AKV109">
        <v>-1.5967853000000001E-2</v>
      </c>
      <c r="AKW109">
        <v>-1.5600042E-2</v>
      </c>
      <c r="AKX109">
        <v>-1.5231499000000001E-2</v>
      </c>
      <c r="AKY109">
        <v>-1.4862304999999999E-2</v>
      </c>
      <c r="AKZ109">
        <v>-1.449255E-2</v>
      </c>
      <c r="ALA109">
        <v>-1.4122162000000001E-2</v>
      </c>
      <c r="ALB109">
        <v>-1.3751103000000001E-2</v>
      </c>
      <c r="ALC109">
        <v>-1.3378862E-2</v>
      </c>
      <c r="ALD109">
        <v>-1.3005677E-2</v>
      </c>
      <c r="ALE109">
        <v>-1.2632245E-2</v>
      </c>
      <c r="ALF109">
        <v>-1.2258476000000001E-2</v>
      </c>
      <c r="ALG109">
        <v>-1.1883829E-2</v>
      </c>
      <c r="ALH109">
        <v>-1.1509135E-2</v>
      </c>
      <c r="ALI109">
        <v>-1.1134033E-2</v>
      </c>
      <c r="ALJ109">
        <v>-1.075833E-2</v>
      </c>
      <c r="ALK109">
        <v>-1.0383389999999999E-2</v>
      </c>
      <c r="ALL109">
        <v>-1.0009005E-2</v>
      </c>
      <c r="ALM109">
        <v>-9.6335740000000007E-3</v>
      </c>
      <c r="ALN109">
        <v>-9.2569160000000004E-3</v>
      </c>
      <c r="ALO109">
        <v>-8.8796699999999992E-3</v>
      </c>
      <c r="ALP109">
        <v>-8.501883E-3</v>
      </c>
      <c r="ALQ109">
        <v>-8.1236959999999997E-3</v>
      </c>
      <c r="ALR109">
        <v>-7.7456219999999998E-3</v>
      </c>
      <c r="ALS109">
        <v>-7.3676740000000003E-3</v>
      </c>
      <c r="ALT109">
        <v>-6.989533E-3</v>
      </c>
      <c r="ALU109">
        <v>-6.6114600000000004E-3</v>
      </c>
      <c r="ALV109">
        <v>-6.2329880000000001E-3</v>
      </c>
      <c r="ALW109">
        <v>-5.8545230000000004E-3</v>
      </c>
      <c r="ALX109">
        <v>-5.4758610000000003E-3</v>
      </c>
      <c r="ALY109">
        <v>-5.0964579999999999E-3</v>
      </c>
      <c r="ALZ109">
        <v>-4.7170650000000003E-3</v>
      </c>
      <c r="AMA109">
        <v>-4.3377889999999999E-3</v>
      </c>
      <c r="AMB109">
        <v>-3.958273E-3</v>
      </c>
      <c r="AMC109">
        <v>-3.5789099999999998E-3</v>
      </c>
      <c r="AMD109">
        <v>-3.1990650000000001E-3</v>
      </c>
      <c r="AME109">
        <v>-2.8190490000000001E-3</v>
      </c>
      <c r="AMF109">
        <v>-2.4389640000000001E-3</v>
      </c>
      <c r="AMG109">
        <v>-2.0587650000000002E-3</v>
      </c>
      <c r="AMH109">
        <v>-1.678882E-3</v>
      </c>
      <c r="AMI109">
        <v>-1.2988590000000001E-3</v>
      </c>
      <c r="AMJ109">
        <v>-9.1901999999999999E-4</v>
      </c>
      <c r="AMK109">
        <v>-5.3881000000000003E-4</v>
      </c>
      <c r="AML109">
        <v>-1.5860000000000001E-4</v>
      </c>
      <c r="AMM109">
        <v>2.21132E-4</v>
      </c>
      <c r="AMN109">
        <v>6.0119399999999999E-4</v>
      </c>
      <c r="AMO109">
        <v>9.8211999999999995E-4</v>
      </c>
    </row>
    <row r="110" spans="1:1029">
      <c r="A110">
        <f t="shared" si="1"/>
        <v>109</v>
      </c>
      <c r="B110">
        <v>70</v>
      </c>
      <c r="C110">
        <v>251170</v>
      </c>
      <c r="D110" t="s">
        <v>8</v>
      </c>
      <c r="E110" t="s">
        <v>4</v>
      </c>
      <c r="F110" s="1">
        <v>-2.3200000000000001E-5</v>
      </c>
      <c r="G110" s="1">
        <v>5.2899999999999998E-5</v>
      </c>
      <c r="H110">
        <v>1.2903799999999999E-4</v>
      </c>
      <c r="I110">
        <v>2.05138E-4</v>
      </c>
      <c r="J110">
        <v>2.81255E-4</v>
      </c>
      <c r="K110">
        <v>3.5735600000000003E-4</v>
      </c>
      <c r="L110">
        <v>4.3342700000000001E-4</v>
      </c>
      <c r="M110">
        <v>5.0948499999999995E-4</v>
      </c>
      <c r="N110">
        <v>5.8553999999999995E-4</v>
      </c>
      <c r="O110">
        <v>6.6157E-4</v>
      </c>
      <c r="P110">
        <v>7.3753899999999995E-4</v>
      </c>
      <c r="Q110">
        <v>8.1340700000000004E-4</v>
      </c>
      <c r="R110">
        <v>8.8917E-4</v>
      </c>
      <c r="S110">
        <v>9.6489099999999995E-4</v>
      </c>
      <c r="T110">
        <v>1.04064E-3</v>
      </c>
      <c r="U110">
        <v>1.1163830000000001E-3</v>
      </c>
      <c r="V110">
        <v>1.19203E-3</v>
      </c>
      <c r="W110">
        <v>1.267565E-3</v>
      </c>
      <c r="X110">
        <v>1.343049E-3</v>
      </c>
      <c r="Y110">
        <v>1.418512E-3</v>
      </c>
      <c r="Z110">
        <v>1.4939230000000001E-3</v>
      </c>
      <c r="AA110">
        <v>1.5692460000000001E-3</v>
      </c>
      <c r="AB110">
        <v>1.644476E-3</v>
      </c>
      <c r="AC110">
        <v>1.719618E-3</v>
      </c>
      <c r="AD110">
        <v>1.794686E-3</v>
      </c>
      <c r="AE110">
        <v>1.8697E-3</v>
      </c>
      <c r="AF110">
        <v>1.944667E-3</v>
      </c>
      <c r="AG110">
        <v>2.01957E-3</v>
      </c>
      <c r="AH110">
        <v>2.0944129999999998E-3</v>
      </c>
      <c r="AI110">
        <v>2.1692270000000001E-3</v>
      </c>
      <c r="AJ110">
        <v>2.244036E-3</v>
      </c>
      <c r="AK110">
        <v>2.318816E-3</v>
      </c>
      <c r="AL110">
        <v>2.393507E-3</v>
      </c>
      <c r="AM110">
        <v>2.4680650000000002E-3</v>
      </c>
      <c r="AN110">
        <v>2.5424950000000001E-3</v>
      </c>
      <c r="AO110">
        <v>2.616822E-3</v>
      </c>
      <c r="AP110">
        <v>2.6910480000000001E-3</v>
      </c>
      <c r="AQ110">
        <v>2.7651709999999999E-3</v>
      </c>
      <c r="AR110">
        <v>2.8391940000000002E-3</v>
      </c>
      <c r="AS110">
        <v>2.9131249999999999E-3</v>
      </c>
      <c r="AT110">
        <v>2.9869660000000002E-3</v>
      </c>
      <c r="AU110">
        <v>3.0607170000000001E-3</v>
      </c>
      <c r="AV110">
        <v>3.13437E-3</v>
      </c>
      <c r="AW110">
        <v>3.2079119999999998E-3</v>
      </c>
      <c r="AX110">
        <v>3.2813159999999998E-3</v>
      </c>
      <c r="AY110">
        <v>3.3545480000000002E-3</v>
      </c>
      <c r="AZ110">
        <v>3.4275880000000001E-3</v>
      </c>
      <c r="BA110">
        <v>3.5004469999999998E-3</v>
      </c>
      <c r="BB110">
        <v>3.5731579999999999E-3</v>
      </c>
      <c r="BC110">
        <v>3.6457429999999999E-3</v>
      </c>
      <c r="BD110">
        <v>3.718215E-3</v>
      </c>
      <c r="BE110">
        <v>3.7905669999999999E-3</v>
      </c>
      <c r="BF110">
        <v>3.862777E-3</v>
      </c>
      <c r="BG110">
        <v>3.9348339999999999E-3</v>
      </c>
      <c r="BH110">
        <v>4.00674E-3</v>
      </c>
      <c r="BI110">
        <v>4.078501E-3</v>
      </c>
      <c r="BJ110">
        <v>4.1501359999999996E-3</v>
      </c>
      <c r="BK110">
        <v>4.2216609999999998E-3</v>
      </c>
      <c r="BL110">
        <v>4.2930650000000004E-3</v>
      </c>
      <c r="BM110">
        <v>4.3643179999999998E-3</v>
      </c>
      <c r="BN110">
        <v>4.4354110000000002E-3</v>
      </c>
      <c r="BO110">
        <v>4.5063600000000001E-3</v>
      </c>
      <c r="BP110">
        <v>4.5771919999999999E-3</v>
      </c>
      <c r="BQ110">
        <v>4.6479310000000001E-3</v>
      </c>
      <c r="BR110">
        <v>4.7185889999999996E-3</v>
      </c>
      <c r="BS110">
        <v>4.7891449999999999E-3</v>
      </c>
      <c r="BT110">
        <v>4.8595569999999996E-3</v>
      </c>
      <c r="BU110">
        <v>4.9297840000000004E-3</v>
      </c>
      <c r="BV110">
        <v>4.9997940000000001E-3</v>
      </c>
      <c r="BW110">
        <v>5.0695779999999999E-3</v>
      </c>
      <c r="BX110">
        <v>5.1391650000000002E-3</v>
      </c>
      <c r="BY110">
        <v>5.2085839999999996E-3</v>
      </c>
      <c r="BZ110">
        <v>5.2778169999999998E-3</v>
      </c>
      <c r="CA110">
        <v>5.346806E-3</v>
      </c>
      <c r="CB110">
        <v>5.41553E-3</v>
      </c>
      <c r="CC110">
        <v>5.4840260000000004E-3</v>
      </c>
      <c r="CD110">
        <v>5.5523500000000002E-3</v>
      </c>
      <c r="CE110">
        <v>5.6205200000000004E-3</v>
      </c>
      <c r="CF110">
        <v>5.6885060000000003E-3</v>
      </c>
      <c r="CG110">
        <v>5.7562519999999999E-3</v>
      </c>
      <c r="CH110">
        <v>5.8237430000000001E-3</v>
      </c>
      <c r="CI110">
        <v>5.8910209999999998E-3</v>
      </c>
      <c r="CJ110">
        <v>5.9581319999999997E-3</v>
      </c>
      <c r="CK110">
        <v>6.0250740000000001E-3</v>
      </c>
      <c r="CL110">
        <v>6.0918020000000003E-3</v>
      </c>
      <c r="CM110">
        <v>6.1582720000000002E-3</v>
      </c>
      <c r="CN110">
        <v>6.2244830000000003E-3</v>
      </c>
      <c r="CO110">
        <v>6.2904529999999997E-3</v>
      </c>
      <c r="CP110">
        <v>6.3561870000000001E-3</v>
      </c>
      <c r="CQ110">
        <v>6.4216769999999998E-3</v>
      </c>
      <c r="CR110">
        <v>6.4869230000000003E-3</v>
      </c>
      <c r="CS110">
        <v>6.5519289999999997E-3</v>
      </c>
      <c r="CT110">
        <v>6.6166760000000002E-3</v>
      </c>
      <c r="CU110">
        <v>6.6811350000000004E-3</v>
      </c>
      <c r="CV110">
        <v>6.7453030000000002E-3</v>
      </c>
      <c r="CW110">
        <v>6.809191E-3</v>
      </c>
      <c r="CX110">
        <v>6.8728050000000001E-3</v>
      </c>
      <c r="CY110">
        <v>6.9361500000000003E-3</v>
      </c>
      <c r="CZ110">
        <v>6.9992370000000002E-3</v>
      </c>
      <c r="DA110">
        <v>7.0620700000000002E-3</v>
      </c>
      <c r="DB110">
        <v>7.1246570000000004E-3</v>
      </c>
      <c r="DC110">
        <v>7.1870220000000004E-3</v>
      </c>
      <c r="DD110">
        <v>7.2491680000000003E-3</v>
      </c>
      <c r="DE110">
        <v>7.3110429999999997E-3</v>
      </c>
      <c r="DF110">
        <v>7.3725939999999997E-3</v>
      </c>
      <c r="DG110">
        <v>7.4338199999999998E-3</v>
      </c>
      <c r="DH110">
        <v>7.4947540000000002E-3</v>
      </c>
      <c r="DI110">
        <v>7.5554180000000004E-3</v>
      </c>
      <c r="DJ110">
        <v>7.6158199999999997E-3</v>
      </c>
      <c r="DK110">
        <v>7.6759369999999999E-3</v>
      </c>
      <c r="DL110">
        <v>7.7357220000000004E-3</v>
      </c>
      <c r="DM110">
        <v>7.795176E-3</v>
      </c>
      <c r="DN110">
        <v>7.8543780000000004E-3</v>
      </c>
      <c r="DO110">
        <v>7.9133850000000002E-3</v>
      </c>
      <c r="DP110">
        <v>7.9721380000000001E-3</v>
      </c>
      <c r="DQ110">
        <v>8.0305380000000003E-3</v>
      </c>
      <c r="DR110">
        <v>8.0885420000000006E-3</v>
      </c>
      <c r="DS110">
        <v>8.1461980000000003E-3</v>
      </c>
      <c r="DT110">
        <v>8.2035749999999994E-3</v>
      </c>
      <c r="DU110">
        <v>8.2606650000000004E-3</v>
      </c>
      <c r="DV110">
        <v>8.3174040000000005E-3</v>
      </c>
      <c r="DW110">
        <v>8.3737859999999994E-3</v>
      </c>
      <c r="DX110">
        <v>8.4298740000000004E-3</v>
      </c>
      <c r="DY110">
        <v>8.4856810000000001E-3</v>
      </c>
      <c r="DZ110">
        <v>8.5411459999999995E-3</v>
      </c>
      <c r="EA110">
        <v>8.5962729999999998E-3</v>
      </c>
      <c r="EB110">
        <v>8.6511369999999997E-3</v>
      </c>
      <c r="EC110">
        <v>8.7057349999999992E-3</v>
      </c>
      <c r="ED110">
        <v>8.7599600000000007E-3</v>
      </c>
      <c r="EE110">
        <v>8.8137570000000002E-3</v>
      </c>
      <c r="EF110">
        <v>8.8671770000000004E-3</v>
      </c>
      <c r="EG110">
        <v>8.9202680000000003E-3</v>
      </c>
      <c r="EH110">
        <v>8.9730130000000002E-3</v>
      </c>
      <c r="EI110">
        <v>9.0253929999999996E-3</v>
      </c>
      <c r="EJ110">
        <v>9.0774410000000003E-3</v>
      </c>
      <c r="EK110">
        <v>9.1291889999999994E-3</v>
      </c>
      <c r="EL110">
        <v>9.1806189999999992E-3</v>
      </c>
      <c r="EM110">
        <v>9.2317019999999996E-3</v>
      </c>
      <c r="EN110">
        <v>9.2824259999999999E-3</v>
      </c>
      <c r="EO110">
        <v>9.3327830000000007E-3</v>
      </c>
      <c r="EP110">
        <v>9.3827649999999995E-3</v>
      </c>
      <c r="EQ110">
        <v>9.4323840000000003E-3</v>
      </c>
      <c r="ER110">
        <v>9.4816580000000004E-3</v>
      </c>
      <c r="ES110">
        <v>9.5306009999999997E-3</v>
      </c>
      <c r="ET110">
        <v>9.579209E-3</v>
      </c>
      <c r="EU110">
        <v>9.6274610000000004E-3</v>
      </c>
      <c r="EV110">
        <v>9.6753410000000005E-3</v>
      </c>
      <c r="EW110">
        <v>9.7228439999999996E-3</v>
      </c>
      <c r="EX110">
        <v>9.7699459999999998E-3</v>
      </c>
      <c r="EY110">
        <v>9.816623E-3</v>
      </c>
      <c r="EZ110">
        <v>9.8628840000000006E-3</v>
      </c>
      <c r="FA110">
        <v>9.9087710000000002E-3</v>
      </c>
      <c r="FB110">
        <v>9.9543110000000004E-3</v>
      </c>
      <c r="FC110">
        <v>9.999506E-3</v>
      </c>
      <c r="FD110">
        <v>1.0044331E-2</v>
      </c>
      <c r="FE110">
        <v>1.0088743000000001E-2</v>
      </c>
      <c r="FF110">
        <v>1.0132725E-2</v>
      </c>
      <c r="FG110">
        <v>1.0176319E-2</v>
      </c>
      <c r="FH110">
        <v>1.0219547000000001E-2</v>
      </c>
      <c r="FI110">
        <v>1.0262365000000001E-2</v>
      </c>
      <c r="FJ110">
        <v>1.0304739E-2</v>
      </c>
      <c r="FK110">
        <v>1.0346708E-2</v>
      </c>
      <c r="FL110">
        <v>1.0388316999999999E-2</v>
      </c>
      <c r="FM110">
        <v>1.0429547000000001E-2</v>
      </c>
      <c r="FN110">
        <v>1.0470366E-2</v>
      </c>
      <c r="FO110">
        <v>1.0510771E-2</v>
      </c>
      <c r="FP110">
        <v>1.0550762999999999E-2</v>
      </c>
      <c r="FQ110">
        <v>1.0590316000000001E-2</v>
      </c>
      <c r="FR110">
        <v>1.0629418E-2</v>
      </c>
      <c r="FS110">
        <v>1.0668102E-2</v>
      </c>
      <c r="FT110">
        <v>1.0706398000000001E-2</v>
      </c>
      <c r="FU110">
        <v>1.0744307999999999E-2</v>
      </c>
      <c r="FV110">
        <v>1.0781817000000001E-2</v>
      </c>
      <c r="FW110">
        <v>1.0818909E-2</v>
      </c>
      <c r="FX110">
        <v>1.0855581E-2</v>
      </c>
      <c r="FY110">
        <v>1.0891853999999999E-2</v>
      </c>
      <c r="FZ110">
        <v>1.0927753E-2</v>
      </c>
      <c r="GA110">
        <v>1.0963277E-2</v>
      </c>
      <c r="GB110">
        <v>1.0998404E-2</v>
      </c>
      <c r="GC110">
        <v>1.1033111999999999E-2</v>
      </c>
      <c r="GD110">
        <v>1.1067377E-2</v>
      </c>
      <c r="GE110">
        <v>1.1101197E-2</v>
      </c>
      <c r="GF110">
        <v>1.1134608000000001E-2</v>
      </c>
      <c r="GG110">
        <v>1.1167629E-2</v>
      </c>
      <c r="GH110">
        <v>1.1200243E-2</v>
      </c>
      <c r="GI110">
        <v>1.1232452E-2</v>
      </c>
      <c r="GJ110">
        <v>1.1264295000000001E-2</v>
      </c>
      <c r="GK110">
        <v>1.1295751E-2</v>
      </c>
      <c r="GL110">
        <v>1.1326734E-2</v>
      </c>
      <c r="GM110">
        <v>1.1357218000000001E-2</v>
      </c>
      <c r="GN110">
        <v>1.1387252E-2</v>
      </c>
      <c r="GO110">
        <v>1.1416865E-2</v>
      </c>
      <c r="GP110">
        <v>1.1446029999999999E-2</v>
      </c>
      <c r="GQ110">
        <v>1.1474731E-2</v>
      </c>
      <c r="GR110">
        <v>1.1502979E-2</v>
      </c>
      <c r="GS110">
        <v>1.1530777000000001E-2</v>
      </c>
      <c r="GT110">
        <v>1.1558133E-2</v>
      </c>
      <c r="GU110">
        <v>1.1585082E-2</v>
      </c>
      <c r="GV110">
        <v>1.161163E-2</v>
      </c>
      <c r="GW110">
        <v>1.1637731E-2</v>
      </c>
      <c r="GX110">
        <v>1.1663358E-2</v>
      </c>
      <c r="GY110">
        <v>1.1688552E-2</v>
      </c>
      <c r="GZ110">
        <v>1.1713352999999999E-2</v>
      </c>
      <c r="HA110">
        <v>1.1737742000000001E-2</v>
      </c>
      <c r="HB110">
        <v>1.1761683E-2</v>
      </c>
      <c r="HC110">
        <v>1.1785152E-2</v>
      </c>
      <c r="HD110">
        <v>1.1808135000000001E-2</v>
      </c>
      <c r="HE110">
        <v>1.1830642000000001E-2</v>
      </c>
      <c r="HF110">
        <v>1.1852687000000001E-2</v>
      </c>
      <c r="HG110">
        <v>1.1874254000000001E-2</v>
      </c>
      <c r="HH110">
        <v>1.1895345999999999E-2</v>
      </c>
      <c r="HI110">
        <v>1.1916009999999999E-2</v>
      </c>
      <c r="HJ110">
        <v>1.1936255E-2</v>
      </c>
      <c r="HK110">
        <v>1.1956025E-2</v>
      </c>
      <c r="HL110">
        <v>1.1975283E-2</v>
      </c>
      <c r="HM110">
        <v>1.1994062E-2</v>
      </c>
      <c r="HN110">
        <v>1.2012404000000001E-2</v>
      </c>
      <c r="HO110">
        <v>1.2030318E-2</v>
      </c>
      <c r="HP110">
        <v>1.2047801E-2</v>
      </c>
      <c r="HQ110">
        <v>1.2064853E-2</v>
      </c>
      <c r="HR110">
        <v>1.2081471E-2</v>
      </c>
      <c r="HS110">
        <v>1.2097658000000001E-2</v>
      </c>
      <c r="HT110">
        <v>1.2113403999999999E-2</v>
      </c>
      <c r="HU110">
        <v>1.2128679E-2</v>
      </c>
      <c r="HV110">
        <v>1.2143474E-2</v>
      </c>
      <c r="HW110">
        <v>1.2157805000000001E-2</v>
      </c>
      <c r="HX110">
        <v>1.2171682E-2</v>
      </c>
      <c r="HY110">
        <v>1.2185092E-2</v>
      </c>
      <c r="HZ110">
        <v>1.2198016000000001E-2</v>
      </c>
      <c r="IA110">
        <v>1.2210435E-2</v>
      </c>
      <c r="IB110">
        <v>1.2222355000000001E-2</v>
      </c>
      <c r="IC110">
        <v>1.22338E-2</v>
      </c>
      <c r="ID110">
        <v>1.2244779000000001E-2</v>
      </c>
      <c r="IE110">
        <v>1.2255284E-2</v>
      </c>
      <c r="IF110">
        <v>1.2265335E-2</v>
      </c>
      <c r="IG110">
        <v>1.2274962E-2</v>
      </c>
      <c r="IH110">
        <v>1.2284162E-2</v>
      </c>
      <c r="II110">
        <v>1.2292901E-2</v>
      </c>
      <c r="IJ110">
        <v>1.2301147E-2</v>
      </c>
      <c r="IK110">
        <v>1.2308889999999999E-2</v>
      </c>
      <c r="IL110">
        <v>1.2316155000000001E-2</v>
      </c>
      <c r="IM110">
        <v>1.2322988E-2</v>
      </c>
      <c r="IN110">
        <v>1.2329417000000001E-2</v>
      </c>
      <c r="IO110">
        <v>1.2335423999999999E-2</v>
      </c>
      <c r="IP110">
        <v>1.2340956E-2</v>
      </c>
      <c r="IQ110">
        <v>1.2345966999999999E-2</v>
      </c>
      <c r="IR110">
        <v>1.2350461E-2</v>
      </c>
      <c r="IS110">
        <v>1.2354468E-2</v>
      </c>
      <c r="IT110">
        <v>1.2358012E-2</v>
      </c>
      <c r="IU110">
        <v>1.2361110999999999E-2</v>
      </c>
      <c r="IV110">
        <v>1.2363766E-2</v>
      </c>
      <c r="IW110">
        <v>1.2365958999999999E-2</v>
      </c>
      <c r="IX110">
        <v>1.2367692E-2</v>
      </c>
      <c r="IY110">
        <v>1.2368993E-2</v>
      </c>
      <c r="IZ110">
        <v>1.2369875000000001E-2</v>
      </c>
      <c r="JA110">
        <v>1.2370330000000001E-2</v>
      </c>
      <c r="JB110">
        <v>1.2370378E-2</v>
      </c>
      <c r="JC110">
        <v>1.2370079000000001E-2</v>
      </c>
      <c r="JD110">
        <v>1.2369445999999999E-2</v>
      </c>
      <c r="JE110">
        <v>1.2368428000000001E-2</v>
      </c>
      <c r="JF110">
        <v>1.2366978000000001E-2</v>
      </c>
      <c r="JG110">
        <v>1.2365104E-2</v>
      </c>
      <c r="JH110">
        <v>1.2362842000000001E-2</v>
      </c>
      <c r="JI110">
        <v>1.236021E-2</v>
      </c>
      <c r="JJ110">
        <v>1.2357178999999999E-2</v>
      </c>
      <c r="JK110">
        <v>1.2353696000000001E-2</v>
      </c>
      <c r="JL110">
        <v>1.2349727E-2</v>
      </c>
      <c r="JM110">
        <v>1.2345277999999999E-2</v>
      </c>
      <c r="JN110">
        <v>1.2340376E-2</v>
      </c>
      <c r="JO110">
        <v>1.233504E-2</v>
      </c>
      <c r="JP110">
        <v>1.2329247999999999E-2</v>
      </c>
      <c r="JQ110">
        <v>1.2322945E-2</v>
      </c>
      <c r="JR110">
        <v>1.2316116E-2</v>
      </c>
      <c r="JS110">
        <v>1.2308809E-2</v>
      </c>
      <c r="JT110">
        <v>1.2301070000000001E-2</v>
      </c>
      <c r="JU110">
        <v>1.2292891E-2</v>
      </c>
      <c r="JV110">
        <v>1.2284237999999999E-2</v>
      </c>
      <c r="JW110">
        <v>1.2275102E-2</v>
      </c>
      <c r="JX110">
        <v>1.2265509000000001E-2</v>
      </c>
      <c r="JY110">
        <v>1.2255479999999999E-2</v>
      </c>
      <c r="JZ110">
        <v>1.2245020000000001E-2</v>
      </c>
      <c r="KA110">
        <v>1.2234119E-2</v>
      </c>
      <c r="KB110">
        <v>1.2222771E-2</v>
      </c>
      <c r="KC110">
        <v>1.2210979E-2</v>
      </c>
      <c r="KD110">
        <v>1.2198731000000001E-2</v>
      </c>
      <c r="KE110">
        <v>1.2185985E-2</v>
      </c>
      <c r="KF110">
        <v>1.2172717E-2</v>
      </c>
      <c r="KG110">
        <v>1.2158967999999999E-2</v>
      </c>
      <c r="KH110">
        <v>1.2144798E-2</v>
      </c>
      <c r="KI110">
        <v>1.2130201E-2</v>
      </c>
      <c r="KJ110">
        <v>1.2115103E-2</v>
      </c>
      <c r="KK110">
        <v>1.2099466999999999E-2</v>
      </c>
      <c r="KL110">
        <v>1.2083337E-2</v>
      </c>
      <c r="KM110">
        <v>1.2066769999999999E-2</v>
      </c>
      <c r="KN110">
        <v>1.2049771000000001E-2</v>
      </c>
      <c r="KO110">
        <v>1.2032334E-2</v>
      </c>
      <c r="KP110">
        <v>1.2014479999999999E-2</v>
      </c>
      <c r="KQ110">
        <v>1.1996247999999999E-2</v>
      </c>
      <c r="KR110">
        <v>1.1977626E-2</v>
      </c>
      <c r="KS110">
        <v>1.1958565000000001E-2</v>
      </c>
      <c r="KT110">
        <v>1.1939038000000001E-2</v>
      </c>
      <c r="KU110">
        <v>1.1919053000000001E-2</v>
      </c>
      <c r="KV110">
        <v>1.1898605E-2</v>
      </c>
      <c r="KW110">
        <v>1.1877682000000001E-2</v>
      </c>
      <c r="KX110">
        <v>1.1856284E-2</v>
      </c>
      <c r="KY110">
        <v>1.1834401E-2</v>
      </c>
      <c r="KZ110">
        <v>1.1812033E-2</v>
      </c>
      <c r="LA110">
        <v>1.1789209E-2</v>
      </c>
      <c r="LB110">
        <v>1.1765968999999999E-2</v>
      </c>
      <c r="LC110">
        <v>1.1742324E-2</v>
      </c>
      <c r="LD110">
        <v>1.1718262E-2</v>
      </c>
      <c r="LE110">
        <v>1.1693757000000001E-2</v>
      </c>
      <c r="LF110">
        <v>1.1668773E-2</v>
      </c>
      <c r="LG110">
        <v>1.1643294E-2</v>
      </c>
      <c r="LH110">
        <v>1.1617328999999999E-2</v>
      </c>
      <c r="LI110">
        <v>1.1590876999999999E-2</v>
      </c>
      <c r="LJ110">
        <v>1.1563953E-2</v>
      </c>
      <c r="LK110">
        <v>1.1536621E-2</v>
      </c>
      <c r="LL110">
        <v>1.1508934E-2</v>
      </c>
      <c r="LM110">
        <v>1.1480862E-2</v>
      </c>
      <c r="LN110">
        <v>1.1452331E-2</v>
      </c>
      <c r="LO110">
        <v>1.1423318999999999E-2</v>
      </c>
      <c r="LP110">
        <v>1.139387E-2</v>
      </c>
      <c r="LQ110">
        <v>1.1363986E-2</v>
      </c>
      <c r="LR110">
        <v>1.1333614000000001E-2</v>
      </c>
      <c r="LS110">
        <v>1.1302731E-2</v>
      </c>
      <c r="LT110">
        <v>1.1271378E-2</v>
      </c>
      <c r="LU110">
        <v>1.1239603000000001E-2</v>
      </c>
      <c r="LV110">
        <v>1.1207419999999999E-2</v>
      </c>
      <c r="LW110">
        <v>1.1174814999999999E-2</v>
      </c>
      <c r="LX110">
        <v>1.1141768999999999E-2</v>
      </c>
      <c r="LY110">
        <v>1.1108260999999999E-2</v>
      </c>
      <c r="LZ110">
        <v>1.1074296000000001E-2</v>
      </c>
      <c r="MA110">
        <v>1.1039929E-2</v>
      </c>
      <c r="MB110">
        <v>1.1005219E-2</v>
      </c>
      <c r="MC110">
        <v>1.0970171000000001E-2</v>
      </c>
      <c r="MD110">
        <v>1.0934753E-2</v>
      </c>
      <c r="ME110">
        <v>1.0898956E-2</v>
      </c>
      <c r="MF110">
        <v>1.0862794E-2</v>
      </c>
      <c r="MG110">
        <v>1.0826265999999999E-2</v>
      </c>
      <c r="MH110">
        <v>1.078935E-2</v>
      </c>
      <c r="MI110">
        <v>1.0752042999999999E-2</v>
      </c>
      <c r="MJ110">
        <v>1.0714359999999999E-2</v>
      </c>
      <c r="MK110">
        <v>1.0676283E-2</v>
      </c>
      <c r="ML110">
        <v>1.0637768000000001E-2</v>
      </c>
      <c r="MM110">
        <v>1.0598783000000001E-2</v>
      </c>
      <c r="MN110">
        <v>1.0559346000000001E-2</v>
      </c>
      <c r="MO110">
        <v>1.0519502E-2</v>
      </c>
      <c r="MP110">
        <v>1.0479286000000001E-2</v>
      </c>
      <c r="MQ110">
        <v>1.0438708E-2</v>
      </c>
      <c r="MR110">
        <v>1.0397778E-2</v>
      </c>
      <c r="MS110">
        <v>1.0356494000000001E-2</v>
      </c>
      <c r="MT110">
        <v>1.0314815999999999E-2</v>
      </c>
      <c r="MU110">
        <v>1.0272689999999999E-2</v>
      </c>
      <c r="MV110">
        <v>1.0230114E-2</v>
      </c>
      <c r="MW110">
        <v>1.0187122E-2</v>
      </c>
      <c r="MX110">
        <v>1.0143755000000001E-2</v>
      </c>
      <c r="MY110">
        <v>1.0100056E-2</v>
      </c>
      <c r="MZ110">
        <v>1.0056044E-2</v>
      </c>
      <c r="NA110">
        <v>1.0011664E-2</v>
      </c>
      <c r="NB110">
        <v>9.9668220000000002E-3</v>
      </c>
      <c r="NC110">
        <v>9.9214990000000003E-3</v>
      </c>
      <c r="ND110">
        <v>9.8757729999999991E-3</v>
      </c>
      <c r="NE110">
        <v>9.8296990000000008E-3</v>
      </c>
      <c r="NF110">
        <v>9.7832509999999998E-3</v>
      </c>
      <c r="NG110">
        <v>9.7364170000000007E-3</v>
      </c>
      <c r="NH110">
        <v>9.6892509999999994E-3</v>
      </c>
      <c r="NI110">
        <v>9.6417740000000005E-3</v>
      </c>
      <c r="NJ110">
        <v>9.5939389999999992E-3</v>
      </c>
      <c r="NK110">
        <v>9.5457149999999998E-3</v>
      </c>
      <c r="NL110">
        <v>9.4971250000000004E-3</v>
      </c>
      <c r="NM110">
        <v>9.4481849999999996E-3</v>
      </c>
      <c r="NN110">
        <v>9.3988660000000005E-3</v>
      </c>
      <c r="NO110">
        <v>9.3491709999999999E-3</v>
      </c>
      <c r="NP110">
        <v>9.2991489999999996E-3</v>
      </c>
      <c r="NQ110">
        <v>9.2488239999999992E-3</v>
      </c>
      <c r="NR110">
        <v>9.1981609999999998E-3</v>
      </c>
      <c r="NS110">
        <v>9.1471220000000006E-3</v>
      </c>
      <c r="NT110">
        <v>9.0957150000000007E-3</v>
      </c>
      <c r="NU110">
        <v>9.043967E-3</v>
      </c>
      <c r="NV110">
        <v>8.9918849999999998E-3</v>
      </c>
      <c r="NW110">
        <v>8.9394420000000006E-3</v>
      </c>
      <c r="NX110">
        <v>8.8866180000000006E-3</v>
      </c>
      <c r="NY110">
        <v>8.8334369999999995E-3</v>
      </c>
      <c r="NZ110">
        <v>8.7799290000000006E-3</v>
      </c>
      <c r="OA110">
        <v>8.7261209999999999E-3</v>
      </c>
      <c r="OB110">
        <v>8.6720449999999998E-3</v>
      </c>
      <c r="OC110">
        <v>8.6177040000000003E-3</v>
      </c>
      <c r="OD110">
        <v>8.5630380000000002E-3</v>
      </c>
      <c r="OE110">
        <v>8.5080030000000001E-3</v>
      </c>
      <c r="OF110">
        <v>8.4526270000000008E-3</v>
      </c>
      <c r="OG110">
        <v>8.3969449999999994E-3</v>
      </c>
      <c r="OH110">
        <v>8.3409339999999995E-3</v>
      </c>
      <c r="OI110">
        <v>8.2845720000000005E-3</v>
      </c>
      <c r="OJ110">
        <v>8.2278920000000005E-3</v>
      </c>
      <c r="OK110">
        <v>8.1709160000000003E-3</v>
      </c>
      <c r="OL110">
        <v>8.1136119999999992E-3</v>
      </c>
      <c r="OM110">
        <v>8.0559570000000007E-3</v>
      </c>
      <c r="ON110">
        <v>7.9980039999999995E-3</v>
      </c>
      <c r="OO110">
        <v>7.9398190000000007E-3</v>
      </c>
      <c r="OP110">
        <v>7.8813800000000003E-3</v>
      </c>
      <c r="OQ110">
        <v>7.8226149999999998E-3</v>
      </c>
      <c r="OR110">
        <v>7.7635179999999996E-3</v>
      </c>
      <c r="OS110">
        <v>7.7041480000000001E-3</v>
      </c>
      <c r="OT110">
        <v>7.6445300000000001E-3</v>
      </c>
      <c r="OU110">
        <v>7.5846159999999998E-3</v>
      </c>
      <c r="OV110">
        <v>7.5243549999999999E-3</v>
      </c>
      <c r="OW110">
        <v>7.4637410000000003E-3</v>
      </c>
      <c r="OX110">
        <v>7.402797E-3</v>
      </c>
      <c r="OY110">
        <v>7.3415620000000003E-3</v>
      </c>
      <c r="OZ110">
        <v>7.2800820000000002E-3</v>
      </c>
      <c r="PA110">
        <v>7.2183760000000003E-3</v>
      </c>
      <c r="PB110">
        <v>7.1564300000000001E-3</v>
      </c>
      <c r="PC110">
        <v>7.0942069999999999E-3</v>
      </c>
      <c r="PD110">
        <v>7.0316830000000004E-3</v>
      </c>
      <c r="PE110">
        <v>6.9688780000000004E-3</v>
      </c>
      <c r="PF110">
        <v>6.9058210000000004E-3</v>
      </c>
      <c r="PG110">
        <v>6.8424970000000003E-3</v>
      </c>
      <c r="PH110">
        <v>6.7788850000000001E-3</v>
      </c>
      <c r="PI110">
        <v>6.715001E-3</v>
      </c>
      <c r="PJ110">
        <v>6.650876E-3</v>
      </c>
      <c r="PK110">
        <v>6.5865170000000001E-3</v>
      </c>
      <c r="PL110">
        <v>6.5219229999999998E-3</v>
      </c>
      <c r="PM110">
        <v>6.4571070000000001E-3</v>
      </c>
      <c r="PN110">
        <v>6.3920749999999997E-3</v>
      </c>
      <c r="PO110">
        <v>6.3268059999999999E-3</v>
      </c>
      <c r="PP110">
        <v>6.2612409999999999E-3</v>
      </c>
      <c r="PQ110">
        <v>6.195346E-3</v>
      </c>
      <c r="PR110">
        <v>6.1291619999999996E-3</v>
      </c>
      <c r="PS110">
        <v>6.0627779999999996E-3</v>
      </c>
      <c r="PT110">
        <v>5.9962390000000004E-3</v>
      </c>
      <c r="PU110">
        <v>5.9295119999999996E-3</v>
      </c>
      <c r="PV110">
        <v>5.8625379999999996E-3</v>
      </c>
      <c r="PW110">
        <v>5.795293E-3</v>
      </c>
      <c r="PX110">
        <v>5.7277999999999999E-3</v>
      </c>
      <c r="PY110">
        <v>5.660071E-3</v>
      </c>
      <c r="PZ110">
        <v>5.5920859999999996E-3</v>
      </c>
      <c r="QA110">
        <v>5.5238220000000003E-3</v>
      </c>
      <c r="QB110">
        <v>5.455288E-3</v>
      </c>
      <c r="QC110">
        <v>5.3865440000000001E-3</v>
      </c>
      <c r="QD110">
        <v>5.3176580000000003E-3</v>
      </c>
      <c r="QE110">
        <v>5.2486319999999996E-3</v>
      </c>
      <c r="QF110">
        <v>5.1794249999999997E-3</v>
      </c>
      <c r="QG110">
        <v>5.1100240000000003E-3</v>
      </c>
      <c r="QH110">
        <v>5.0404430000000004E-3</v>
      </c>
      <c r="QI110">
        <v>4.9706899999999998E-3</v>
      </c>
      <c r="QJ110">
        <v>4.9007800000000004E-3</v>
      </c>
      <c r="QK110">
        <v>4.8307239999999998E-3</v>
      </c>
      <c r="QL110">
        <v>4.7605140000000004E-3</v>
      </c>
      <c r="QM110">
        <v>4.6901340000000003E-3</v>
      </c>
      <c r="QN110">
        <v>4.6195869999999997E-3</v>
      </c>
      <c r="QO110">
        <v>4.5488789999999996E-3</v>
      </c>
      <c r="QP110">
        <v>4.4779900000000003E-3</v>
      </c>
      <c r="QQ110">
        <v>4.4068909999999996E-3</v>
      </c>
      <c r="QR110">
        <v>4.3355820000000002E-3</v>
      </c>
      <c r="QS110">
        <v>4.2640880000000001E-3</v>
      </c>
      <c r="QT110">
        <v>4.1924279999999998E-3</v>
      </c>
      <c r="QU110">
        <v>4.1206159999999997E-3</v>
      </c>
      <c r="QV110">
        <v>4.0486699999999999E-3</v>
      </c>
      <c r="QW110">
        <v>3.9765989999999999E-3</v>
      </c>
      <c r="QX110">
        <v>3.9044069999999999E-3</v>
      </c>
      <c r="QY110">
        <v>3.8320979999999999E-3</v>
      </c>
      <c r="QZ110">
        <v>3.7596800000000001E-3</v>
      </c>
      <c r="RA110">
        <v>3.6871590000000002E-3</v>
      </c>
      <c r="RB110">
        <v>3.6145299999999999E-3</v>
      </c>
      <c r="RC110">
        <v>3.5417679999999998E-3</v>
      </c>
      <c r="RD110">
        <v>3.4688750000000002E-3</v>
      </c>
      <c r="RE110">
        <v>3.395894E-3</v>
      </c>
      <c r="RF110">
        <v>3.32286E-3</v>
      </c>
      <c r="RG110">
        <v>3.2497619999999998E-3</v>
      </c>
      <c r="RH110">
        <v>3.176571E-3</v>
      </c>
      <c r="RI110">
        <v>3.1032469999999999E-3</v>
      </c>
      <c r="RJ110">
        <v>3.0297670000000001E-3</v>
      </c>
      <c r="RK110">
        <v>2.9561499999999998E-3</v>
      </c>
      <c r="RL110">
        <v>2.8824340000000001E-3</v>
      </c>
      <c r="RM110">
        <v>2.808629E-3</v>
      </c>
      <c r="RN110">
        <v>2.7347309999999998E-3</v>
      </c>
      <c r="RO110">
        <v>2.6607459999999999E-3</v>
      </c>
      <c r="RP110">
        <v>2.5866909999999999E-3</v>
      </c>
      <c r="RQ110">
        <v>2.5125619999999999E-3</v>
      </c>
      <c r="RR110">
        <v>2.4383400000000002E-3</v>
      </c>
      <c r="RS110">
        <v>2.3639989999999999E-3</v>
      </c>
      <c r="RT110">
        <v>2.289545E-3</v>
      </c>
      <c r="RU110">
        <v>2.215014E-3</v>
      </c>
      <c r="RV110">
        <v>2.14043E-3</v>
      </c>
      <c r="RW110">
        <v>2.065767E-3</v>
      </c>
      <c r="RX110">
        <v>1.9909979999999999E-3</v>
      </c>
      <c r="RY110">
        <v>1.916123E-3</v>
      </c>
      <c r="RZ110">
        <v>1.841147E-3</v>
      </c>
      <c r="SA110">
        <v>1.766084E-3</v>
      </c>
      <c r="SB110">
        <v>1.6909819999999999E-3</v>
      </c>
      <c r="SC110">
        <v>1.6158710000000001E-3</v>
      </c>
      <c r="SD110">
        <v>1.54072E-3</v>
      </c>
      <c r="SE110">
        <v>1.465493E-3</v>
      </c>
      <c r="SF110">
        <v>1.39022E-3</v>
      </c>
      <c r="SG110">
        <v>1.3149640000000001E-3</v>
      </c>
      <c r="SH110">
        <v>1.239729E-3</v>
      </c>
      <c r="SI110">
        <v>1.1644649999999999E-3</v>
      </c>
      <c r="SJ110">
        <v>1.0891270000000001E-3</v>
      </c>
      <c r="SK110">
        <v>1.0137080000000001E-3</v>
      </c>
      <c r="SL110">
        <v>9.3822700000000003E-4</v>
      </c>
      <c r="SM110">
        <v>8.6270100000000001E-4</v>
      </c>
      <c r="SN110">
        <v>7.8712900000000002E-4</v>
      </c>
      <c r="SO110">
        <v>7.1150800000000002E-4</v>
      </c>
      <c r="SP110">
        <v>6.3585200000000001E-4</v>
      </c>
      <c r="SQ110">
        <v>5.6018300000000001E-4</v>
      </c>
      <c r="SR110">
        <v>4.84506E-4</v>
      </c>
      <c r="SS110">
        <v>4.0881000000000001E-4</v>
      </c>
      <c r="ST110">
        <v>3.3309099999999999E-4</v>
      </c>
      <c r="SU110">
        <v>2.5735299999999999E-4</v>
      </c>
      <c r="SV110">
        <v>1.8160999999999999E-4</v>
      </c>
      <c r="SW110">
        <v>1.0586699999999999E-4</v>
      </c>
      <c r="SX110" s="1">
        <v>3.01E-5</v>
      </c>
      <c r="SY110" s="1">
        <v>-4.5599999999999997E-5</v>
      </c>
      <c r="SZ110">
        <v>-1.2134299999999999E-4</v>
      </c>
      <c r="TA110">
        <v>-1.96992E-4</v>
      </c>
      <c r="TB110">
        <v>-2.7261499999999998E-4</v>
      </c>
      <c r="TC110">
        <v>-3.4825900000000001E-4</v>
      </c>
      <c r="TD110">
        <v>-4.2392900000000003E-4</v>
      </c>
      <c r="TE110">
        <v>-4.9960599999999999E-4</v>
      </c>
      <c r="TF110">
        <v>-5.7526799999999998E-4</v>
      </c>
      <c r="TG110">
        <v>-6.5088799999999997E-4</v>
      </c>
      <c r="TH110">
        <v>-7.2643700000000002E-4</v>
      </c>
      <c r="TI110">
        <v>-8.0192200000000005E-4</v>
      </c>
      <c r="TJ110">
        <v>-8.7739100000000004E-4</v>
      </c>
      <c r="TK110">
        <v>-9.5288600000000001E-4</v>
      </c>
      <c r="TL110">
        <v>-1.0284160000000001E-3</v>
      </c>
      <c r="TM110">
        <v>-1.1039559999999999E-3</v>
      </c>
      <c r="TN110">
        <v>-1.179458E-3</v>
      </c>
      <c r="TO110">
        <v>-1.2548889999999999E-3</v>
      </c>
      <c r="TP110">
        <v>-1.330253E-3</v>
      </c>
      <c r="TQ110">
        <v>-1.405569E-3</v>
      </c>
      <c r="TR110">
        <v>-1.4808429999999999E-3</v>
      </c>
      <c r="TS110">
        <v>-1.5560630000000001E-3</v>
      </c>
      <c r="TT110">
        <v>-1.631202E-3</v>
      </c>
      <c r="TU110">
        <v>-1.7062430000000001E-3</v>
      </c>
      <c r="TV110">
        <v>-1.7812069999999999E-3</v>
      </c>
      <c r="TW110">
        <v>-1.8561370000000001E-3</v>
      </c>
      <c r="TX110">
        <v>-1.9310289999999999E-3</v>
      </c>
      <c r="TY110">
        <v>-2.0058250000000001E-3</v>
      </c>
      <c r="TZ110">
        <v>-2.0804949999999999E-3</v>
      </c>
      <c r="UA110">
        <v>-2.155087E-3</v>
      </c>
      <c r="UB110">
        <v>-2.229642E-3</v>
      </c>
      <c r="UC110">
        <v>-2.3041250000000002E-3</v>
      </c>
      <c r="UD110">
        <v>-2.3784840000000002E-3</v>
      </c>
      <c r="UE110">
        <v>-2.4527289999999998E-3</v>
      </c>
      <c r="UF110">
        <v>-2.5268920000000002E-3</v>
      </c>
      <c r="UG110">
        <v>-2.6009729999999999E-3</v>
      </c>
      <c r="UH110">
        <v>-2.67497E-3</v>
      </c>
      <c r="UI110">
        <v>-2.7489020000000001E-3</v>
      </c>
      <c r="UJ110">
        <v>-2.8227650000000001E-3</v>
      </c>
      <c r="UK110">
        <v>-2.89653E-3</v>
      </c>
      <c r="UL110">
        <v>-2.9701910000000001E-3</v>
      </c>
      <c r="UM110">
        <v>-3.0437630000000001E-3</v>
      </c>
      <c r="UN110">
        <v>-3.1172539999999999E-3</v>
      </c>
      <c r="UO110">
        <v>-3.190656E-3</v>
      </c>
      <c r="UP110">
        <v>-3.2639520000000001E-3</v>
      </c>
      <c r="UQ110">
        <v>-3.3371270000000001E-3</v>
      </c>
      <c r="UR110">
        <v>-3.4101840000000001E-3</v>
      </c>
      <c r="US110">
        <v>-3.4831409999999999E-3</v>
      </c>
      <c r="UT110">
        <v>-3.5560019999999999E-3</v>
      </c>
      <c r="UU110">
        <v>-3.6287530000000002E-3</v>
      </c>
      <c r="UV110">
        <v>-3.7013940000000002E-3</v>
      </c>
      <c r="UW110">
        <v>-3.773953E-3</v>
      </c>
      <c r="UX110">
        <v>-3.8464409999999999E-3</v>
      </c>
      <c r="UY110">
        <v>-3.9188239999999996E-3</v>
      </c>
      <c r="UZ110">
        <v>-3.9910689999999999E-3</v>
      </c>
      <c r="VA110">
        <v>-4.0631870000000002E-3</v>
      </c>
      <c r="VB110">
        <v>-4.1351950000000004E-3</v>
      </c>
      <c r="VC110">
        <v>-4.2070789999999999E-3</v>
      </c>
      <c r="VD110">
        <v>-4.278802E-3</v>
      </c>
      <c r="VE110">
        <v>-4.3503309999999998E-3</v>
      </c>
      <c r="VF110">
        <v>-4.4216380000000003E-3</v>
      </c>
      <c r="VG110">
        <v>-4.492734E-3</v>
      </c>
      <c r="VH110">
        <v>-4.5636649999999997E-3</v>
      </c>
      <c r="VI110">
        <v>-4.6344639999999996E-3</v>
      </c>
      <c r="VJ110">
        <v>-4.705107E-3</v>
      </c>
      <c r="VK110">
        <v>-4.7755360000000004E-3</v>
      </c>
      <c r="VL110">
        <v>-4.8457359999999998E-3</v>
      </c>
      <c r="VM110">
        <v>-4.9157660000000002E-3</v>
      </c>
      <c r="VN110">
        <v>-4.9856830000000003E-3</v>
      </c>
      <c r="VO110">
        <v>-5.055459E-3</v>
      </c>
      <c r="VP110">
        <v>-5.1250180000000003E-3</v>
      </c>
      <c r="VQ110">
        <v>-5.1943379999999997E-3</v>
      </c>
      <c r="VR110">
        <v>-5.2634489999999999E-3</v>
      </c>
      <c r="VS110">
        <v>-5.3323750000000003E-3</v>
      </c>
      <c r="VT110">
        <v>-5.4011220000000004E-3</v>
      </c>
      <c r="VU110">
        <v>-5.4696889999999998E-3</v>
      </c>
      <c r="VV110">
        <v>-5.5380619999999998E-3</v>
      </c>
      <c r="VW110">
        <v>-5.606214E-3</v>
      </c>
      <c r="VX110">
        <v>-5.6741409999999997E-3</v>
      </c>
      <c r="VY110">
        <v>-5.741861E-3</v>
      </c>
      <c r="VZ110">
        <v>-5.8093820000000001E-3</v>
      </c>
      <c r="WA110">
        <v>-5.876671E-3</v>
      </c>
      <c r="WB110">
        <v>-5.9436840000000003E-3</v>
      </c>
      <c r="WC110">
        <v>-6.0104160000000002E-3</v>
      </c>
      <c r="WD110">
        <v>-6.076906E-3</v>
      </c>
      <c r="WE110">
        <v>-6.1431680000000001E-3</v>
      </c>
      <c r="WF110">
        <v>-6.2091480000000003E-3</v>
      </c>
      <c r="WG110">
        <v>-6.2748129999999997E-3</v>
      </c>
      <c r="WH110">
        <v>-6.3402170000000004E-3</v>
      </c>
      <c r="WI110">
        <v>-6.4054389999999998E-3</v>
      </c>
      <c r="WJ110">
        <v>-6.4705079999999998E-3</v>
      </c>
      <c r="WK110">
        <v>-6.5353950000000003E-3</v>
      </c>
      <c r="WL110">
        <v>-6.6000529999999998E-3</v>
      </c>
      <c r="WM110">
        <v>-6.6644579999999998E-3</v>
      </c>
      <c r="WN110">
        <v>-6.7286259999999997E-3</v>
      </c>
      <c r="WO110">
        <v>-6.7925920000000001E-3</v>
      </c>
      <c r="WP110">
        <v>-6.8563579999999999E-3</v>
      </c>
      <c r="WQ110">
        <v>-6.9198890000000002E-3</v>
      </c>
      <c r="WR110">
        <v>-6.9831329999999999E-3</v>
      </c>
      <c r="WS110">
        <v>-7.0460519999999997E-3</v>
      </c>
      <c r="WT110">
        <v>-7.1086430000000004E-3</v>
      </c>
      <c r="WU110">
        <v>-7.1709499999999997E-3</v>
      </c>
      <c r="WV110">
        <v>-7.2330099999999998E-3</v>
      </c>
      <c r="WW110">
        <v>-7.2948129999999998E-3</v>
      </c>
      <c r="WX110">
        <v>-7.3563120000000003E-3</v>
      </c>
      <c r="WY110">
        <v>-7.4174799999999997E-3</v>
      </c>
      <c r="WZ110">
        <v>-7.4783469999999998E-3</v>
      </c>
      <c r="XA110">
        <v>-7.5389569999999998E-3</v>
      </c>
      <c r="XB110">
        <v>-7.5993099999999997E-3</v>
      </c>
      <c r="XC110">
        <v>-7.6593579999999998E-3</v>
      </c>
      <c r="XD110">
        <v>-7.7190699999999998E-3</v>
      </c>
      <c r="XE110">
        <v>-7.7784769999999998E-3</v>
      </c>
      <c r="XF110">
        <v>-7.8376379999999992E-3</v>
      </c>
      <c r="XG110">
        <v>-7.8965690000000009E-3</v>
      </c>
      <c r="XH110">
        <v>-7.9552340000000003E-3</v>
      </c>
      <c r="XI110">
        <v>-8.0135899999999993E-3</v>
      </c>
      <c r="XJ110">
        <v>-8.0716260000000001E-3</v>
      </c>
      <c r="XK110">
        <v>-8.129364E-3</v>
      </c>
      <c r="XL110">
        <v>-8.1868150000000001E-3</v>
      </c>
      <c r="XM110">
        <v>-8.2439599999999998E-3</v>
      </c>
      <c r="XN110">
        <v>-8.3007600000000008E-3</v>
      </c>
      <c r="XO110">
        <v>-8.3571949999999996E-3</v>
      </c>
      <c r="XP110">
        <v>-8.4132900000000004E-3</v>
      </c>
      <c r="XQ110">
        <v>-8.469084E-3</v>
      </c>
      <c r="XR110">
        <v>-8.5245689999999992E-3</v>
      </c>
      <c r="XS110">
        <v>-8.5797010000000003E-3</v>
      </c>
      <c r="XT110">
        <v>-8.6344590000000006E-3</v>
      </c>
      <c r="XU110">
        <v>-8.6888690000000001E-3</v>
      </c>
      <c r="XV110">
        <v>-8.7429429999999995E-3</v>
      </c>
      <c r="XW110">
        <v>-8.7966520000000003E-3</v>
      </c>
      <c r="XX110">
        <v>-8.8499979999999995E-3</v>
      </c>
      <c r="XY110">
        <v>-8.9030370000000008E-3</v>
      </c>
      <c r="XZ110">
        <v>-8.9558220000000004E-3</v>
      </c>
      <c r="YA110">
        <v>-9.0083479999999994E-3</v>
      </c>
      <c r="YB110">
        <v>-9.0605619999999994E-3</v>
      </c>
      <c r="YC110">
        <v>-9.1124159999999999E-3</v>
      </c>
      <c r="YD110">
        <v>-9.1639070000000006E-3</v>
      </c>
      <c r="YE110">
        <v>-9.2150410000000002E-3</v>
      </c>
      <c r="YF110">
        <v>-9.2657910000000007E-3</v>
      </c>
      <c r="YG110">
        <v>-9.316141E-3</v>
      </c>
      <c r="YH110">
        <v>-9.3661209999999998E-3</v>
      </c>
      <c r="YI110">
        <v>-9.4157790000000009E-3</v>
      </c>
      <c r="YJ110">
        <v>-9.4651030000000008E-3</v>
      </c>
      <c r="YK110">
        <v>-9.5140439999999993E-3</v>
      </c>
      <c r="YL110">
        <v>-9.5625870000000009E-3</v>
      </c>
      <c r="YM110">
        <v>-9.610759E-3</v>
      </c>
      <c r="YN110">
        <v>-9.6585760000000003E-3</v>
      </c>
      <c r="YO110">
        <v>-9.7060429999999993E-3</v>
      </c>
      <c r="YP110">
        <v>-9.7531690000000008E-3</v>
      </c>
      <c r="YQ110">
        <v>-9.7999669999999997E-3</v>
      </c>
      <c r="YR110">
        <v>-9.8464369999999996E-3</v>
      </c>
      <c r="YS110">
        <v>-9.8925769999999996E-3</v>
      </c>
      <c r="YT110">
        <v>-9.9383779999999994E-3</v>
      </c>
      <c r="YU110">
        <v>-9.9838129999999994E-3</v>
      </c>
      <c r="YV110">
        <v>-1.0028842E-2</v>
      </c>
      <c r="YW110">
        <v>-1.0073422E-2</v>
      </c>
      <c r="YX110">
        <v>-1.0117533E-2</v>
      </c>
      <c r="YY110">
        <v>-1.01612E-2</v>
      </c>
      <c r="YZ110">
        <v>-1.0204499000000001E-2</v>
      </c>
      <c r="ZA110">
        <v>-1.0247478000000001E-2</v>
      </c>
      <c r="ZB110">
        <v>-1.0290087E-2</v>
      </c>
      <c r="ZC110">
        <v>-1.0332225E-2</v>
      </c>
      <c r="ZD110">
        <v>-1.0373864E-2</v>
      </c>
      <c r="ZE110">
        <v>-1.0415074E-2</v>
      </c>
      <c r="ZF110">
        <v>-1.0455931E-2</v>
      </c>
      <c r="ZG110">
        <v>-1.0496446E-2</v>
      </c>
      <c r="ZH110">
        <v>-1.0536597E-2</v>
      </c>
      <c r="ZI110">
        <v>-1.0576377E-2</v>
      </c>
      <c r="ZJ110">
        <v>-1.0615777999999999E-2</v>
      </c>
      <c r="ZK110">
        <v>-1.0654771E-2</v>
      </c>
      <c r="ZL110">
        <v>-1.0693350000000001E-2</v>
      </c>
      <c r="ZM110">
        <v>-1.0731542E-2</v>
      </c>
      <c r="ZN110">
        <v>-1.0769358999999999E-2</v>
      </c>
      <c r="ZO110">
        <v>-1.0806769000000001E-2</v>
      </c>
      <c r="ZP110">
        <v>-1.0843726E-2</v>
      </c>
      <c r="ZQ110">
        <v>-1.0880222E-2</v>
      </c>
      <c r="ZR110">
        <v>-1.0916291999999999E-2</v>
      </c>
      <c r="ZS110">
        <v>-1.0951981E-2</v>
      </c>
      <c r="ZT110">
        <v>-1.0987307E-2</v>
      </c>
      <c r="ZU110">
        <v>-1.1022260000000001E-2</v>
      </c>
      <c r="ZV110">
        <v>-1.1056833E-2</v>
      </c>
      <c r="ZW110">
        <v>-1.1091027999999999E-2</v>
      </c>
      <c r="ZX110">
        <v>-1.1124827E-2</v>
      </c>
      <c r="ZY110">
        <v>-1.1158181E-2</v>
      </c>
      <c r="ZZ110">
        <v>-1.1191078E-2</v>
      </c>
      <c r="AAA110">
        <v>-1.1223547E-2</v>
      </c>
      <c r="AAB110">
        <v>-1.1255583E-2</v>
      </c>
      <c r="AAC110">
        <v>-1.1287141000000001E-2</v>
      </c>
      <c r="AAD110">
        <v>-1.1318228E-2</v>
      </c>
      <c r="AAE110">
        <v>-1.1348909000000001E-2</v>
      </c>
      <c r="AAF110">
        <v>-1.1379197000000001E-2</v>
      </c>
      <c r="AAG110">
        <v>-1.1409047E-2</v>
      </c>
      <c r="AAH110">
        <v>-1.1438443E-2</v>
      </c>
      <c r="AAI110">
        <v>-1.1467410000000001E-2</v>
      </c>
      <c r="AAJ110">
        <v>-1.1495949E-2</v>
      </c>
      <c r="AAK110">
        <v>-1.1524038E-2</v>
      </c>
      <c r="AAL110">
        <v>-1.1551669000000001E-2</v>
      </c>
      <c r="AAM110">
        <v>-1.1578846E-2</v>
      </c>
      <c r="AAN110">
        <v>-1.1605570000000001E-2</v>
      </c>
      <c r="AAO110">
        <v>-1.1631859E-2</v>
      </c>
      <c r="AAP110">
        <v>-1.1657736E-2</v>
      </c>
      <c r="AAQ110">
        <v>-1.1683193E-2</v>
      </c>
      <c r="AAR110">
        <v>-1.170817E-2</v>
      </c>
      <c r="AAS110">
        <v>-1.1732619999999999E-2</v>
      </c>
      <c r="AAT110">
        <v>-1.1756558E-2</v>
      </c>
      <c r="AAU110">
        <v>-1.1780031999999999E-2</v>
      </c>
      <c r="AAV110">
        <v>-1.1803070000000001E-2</v>
      </c>
      <c r="AAW110">
        <v>-1.1825665000000001E-2</v>
      </c>
      <c r="AAX110">
        <v>-1.1847813E-2</v>
      </c>
      <c r="AAY110">
        <v>-1.1869523999999999E-2</v>
      </c>
      <c r="AAZ110">
        <v>-1.1890802000000001E-2</v>
      </c>
      <c r="ABA110">
        <v>-1.1911626999999999E-2</v>
      </c>
      <c r="ABB110">
        <v>-1.1931962000000001E-2</v>
      </c>
      <c r="ABC110">
        <v>-1.1951733000000001E-2</v>
      </c>
      <c r="ABD110">
        <v>-1.1971097999999999E-2</v>
      </c>
      <c r="ABE110">
        <v>-1.1990133E-2</v>
      </c>
      <c r="ABF110">
        <v>-1.200876E-2</v>
      </c>
      <c r="ABG110">
        <v>-1.2027021000000001E-2</v>
      </c>
      <c r="ABH110">
        <v>-1.2044879E-2</v>
      </c>
      <c r="ABI110">
        <v>-1.2062274E-2</v>
      </c>
      <c r="ABJ110">
        <v>-1.2079176E-2</v>
      </c>
      <c r="ABK110">
        <v>-1.2095590999999999E-2</v>
      </c>
      <c r="ABL110">
        <v>-1.2111525E-2</v>
      </c>
      <c r="ABM110">
        <v>-1.2126967000000001E-2</v>
      </c>
      <c r="ABN110">
        <v>-1.2141918E-2</v>
      </c>
      <c r="ABO110">
        <v>-1.2156406999999999E-2</v>
      </c>
      <c r="ABP110">
        <v>-1.2170461E-2</v>
      </c>
      <c r="ABQ110">
        <v>-1.2184051E-2</v>
      </c>
      <c r="ABR110">
        <v>-1.2197131E-2</v>
      </c>
      <c r="ABS110">
        <v>-1.2209714E-2</v>
      </c>
      <c r="ABT110">
        <v>-1.2221865E-2</v>
      </c>
      <c r="ABU110">
        <v>-1.2233604E-2</v>
      </c>
      <c r="ABV110">
        <v>-1.2244909999999999E-2</v>
      </c>
      <c r="ABW110">
        <v>-1.2255768E-2</v>
      </c>
      <c r="ABX110">
        <v>-1.2266153E-2</v>
      </c>
      <c r="ABY110">
        <v>-1.2276024E-2</v>
      </c>
      <c r="ABZ110">
        <v>-1.2285383E-2</v>
      </c>
      <c r="ACA110">
        <v>-1.2294278E-2</v>
      </c>
      <c r="ACB110">
        <v>-1.2302745E-2</v>
      </c>
      <c r="ACC110">
        <v>-1.2310784E-2</v>
      </c>
      <c r="ACD110">
        <v>-1.2318371E-2</v>
      </c>
      <c r="ACE110">
        <v>-1.2325480999999999E-2</v>
      </c>
      <c r="ACF110">
        <v>-1.2332085E-2</v>
      </c>
      <c r="ACG110">
        <v>-1.2338171E-2</v>
      </c>
      <c r="ACH110">
        <v>-1.2343761E-2</v>
      </c>
      <c r="ACI110">
        <v>-1.2348906E-2</v>
      </c>
      <c r="ACJ110">
        <v>-1.2353641E-2</v>
      </c>
      <c r="ACK110">
        <v>-1.2357963E-2</v>
      </c>
      <c r="ACL110">
        <v>-1.2361835999999999E-2</v>
      </c>
      <c r="ACM110">
        <v>-1.2365245E-2</v>
      </c>
      <c r="ACN110">
        <v>-1.2368221E-2</v>
      </c>
      <c r="ACO110">
        <v>-1.2370799E-2</v>
      </c>
      <c r="ACP110">
        <v>-1.2372974E-2</v>
      </c>
      <c r="ACQ110">
        <v>-1.2374764999999999E-2</v>
      </c>
      <c r="ACR110">
        <v>-1.2376234999999999E-2</v>
      </c>
      <c r="ACS110">
        <v>-1.2377411E-2</v>
      </c>
      <c r="ACT110">
        <v>-1.2378247E-2</v>
      </c>
      <c r="ACU110">
        <v>-1.2378673999999999E-2</v>
      </c>
      <c r="ACV110">
        <v>-1.2378653E-2</v>
      </c>
      <c r="ACW110">
        <v>-1.2378170000000001E-2</v>
      </c>
      <c r="ACX110">
        <v>-1.2377221000000001E-2</v>
      </c>
      <c r="ACY110">
        <v>-1.2375799999999999E-2</v>
      </c>
      <c r="ACZ110">
        <v>-1.2373888E-2</v>
      </c>
      <c r="ADA110">
        <v>-1.2371480000000001E-2</v>
      </c>
      <c r="ADB110">
        <v>-1.2368578E-2</v>
      </c>
      <c r="ADC110">
        <v>-1.2365184E-2</v>
      </c>
      <c r="ADD110">
        <v>-1.236132E-2</v>
      </c>
      <c r="ADE110">
        <v>-1.2357023999999999E-2</v>
      </c>
      <c r="ADF110">
        <v>-1.2352287999999999E-2</v>
      </c>
      <c r="ADG110">
        <v>-1.2347057E-2</v>
      </c>
      <c r="ADH110">
        <v>-1.2341313E-2</v>
      </c>
      <c r="ADI110">
        <v>-1.2335116E-2</v>
      </c>
      <c r="ADJ110">
        <v>-1.2328505999999999E-2</v>
      </c>
      <c r="ADK110">
        <v>-1.2321459E-2</v>
      </c>
      <c r="ADL110">
        <v>-1.2313955999999999E-2</v>
      </c>
      <c r="ADM110">
        <v>-1.2306002E-2</v>
      </c>
      <c r="ADN110">
        <v>-1.2297560000000001E-2</v>
      </c>
      <c r="ADO110">
        <v>-1.2288581E-2</v>
      </c>
      <c r="ADP110">
        <v>-1.2279078000000001E-2</v>
      </c>
      <c r="ADQ110">
        <v>-1.2269118000000001E-2</v>
      </c>
      <c r="ADR110">
        <v>-1.2258738999999999E-2</v>
      </c>
      <c r="ADS110">
        <v>-1.2247935E-2</v>
      </c>
      <c r="ADT110">
        <v>-1.2236687E-2</v>
      </c>
      <c r="ADU110">
        <v>-1.2224986E-2</v>
      </c>
      <c r="ADV110">
        <v>-1.2212828E-2</v>
      </c>
      <c r="ADW110">
        <v>-1.2200196999999999E-2</v>
      </c>
      <c r="ADX110">
        <v>-1.2187076E-2</v>
      </c>
      <c r="ADY110">
        <v>-1.2173476000000001E-2</v>
      </c>
      <c r="ADZ110">
        <v>-1.2159434E-2</v>
      </c>
      <c r="AEA110">
        <v>-1.2144965000000001E-2</v>
      </c>
      <c r="AEB110">
        <v>-1.2130035000000001E-2</v>
      </c>
      <c r="AEC110">
        <v>-1.2114609E-2</v>
      </c>
      <c r="AED110">
        <v>-1.2098698E-2</v>
      </c>
      <c r="AEE110">
        <v>-1.2082338999999999E-2</v>
      </c>
      <c r="AEF110">
        <v>-1.2065525000000001E-2</v>
      </c>
      <c r="AEG110">
        <v>-1.2048211E-2</v>
      </c>
      <c r="AEH110">
        <v>-1.2030393E-2</v>
      </c>
      <c r="AEI110">
        <v>-1.2012129E-2</v>
      </c>
      <c r="AEJ110">
        <v>-1.1993466E-2</v>
      </c>
      <c r="AEK110">
        <v>-1.1974393E-2</v>
      </c>
      <c r="AEL110">
        <v>-1.1954872E-2</v>
      </c>
      <c r="AEM110">
        <v>-1.193489E-2</v>
      </c>
      <c r="AEN110">
        <v>-1.1914447E-2</v>
      </c>
      <c r="AEO110">
        <v>-1.1893545E-2</v>
      </c>
      <c r="AEP110">
        <v>-1.1872172E-2</v>
      </c>
      <c r="AEQ110">
        <v>-1.1850305E-2</v>
      </c>
      <c r="AER110">
        <v>-1.1827921999999999E-2</v>
      </c>
      <c r="AES110">
        <v>-1.1805036E-2</v>
      </c>
      <c r="AET110">
        <v>-1.1781708E-2</v>
      </c>
      <c r="AEU110">
        <v>-1.1757993E-2</v>
      </c>
      <c r="AEV110">
        <v>-1.1733877E-2</v>
      </c>
      <c r="AEW110">
        <v>-1.1709304E-2</v>
      </c>
      <c r="AEX110">
        <v>-1.1684246000000001E-2</v>
      </c>
      <c r="AEY110">
        <v>-1.1658729E-2</v>
      </c>
      <c r="AEZ110">
        <v>-1.163279E-2</v>
      </c>
      <c r="AFA110">
        <v>-1.1606449E-2</v>
      </c>
      <c r="AFB110">
        <v>-1.1579696E-2</v>
      </c>
      <c r="AFC110">
        <v>-1.1552511E-2</v>
      </c>
      <c r="AFD110">
        <v>-1.1524879E-2</v>
      </c>
      <c r="AFE110">
        <v>-1.149679E-2</v>
      </c>
      <c r="AFF110">
        <v>-1.1468246E-2</v>
      </c>
      <c r="AFG110">
        <v>-1.1439271000000001E-2</v>
      </c>
      <c r="AFH110">
        <v>-1.1409898999999999E-2</v>
      </c>
      <c r="AFI110">
        <v>-1.1380126000000001E-2</v>
      </c>
      <c r="AFJ110">
        <v>-1.1349902E-2</v>
      </c>
      <c r="AFK110">
        <v>-1.1319172000000001E-2</v>
      </c>
      <c r="AFL110">
        <v>-1.128792E-2</v>
      </c>
      <c r="AFM110">
        <v>-1.1256195E-2</v>
      </c>
      <c r="AFN110">
        <v>-1.1224072E-2</v>
      </c>
      <c r="AFO110">
        <v>-1.1191585E-2</v>
      </c>
      <c r="AFP110">
        <v>-1.1158731E-2</v>
      </c>
      <c r="AFQ110">
        <v>-1.1125523999999999E-2</v>
      </c>
      <c r="AFR110">
        <v>-1.1091973999999999E-2</v>
      </c>
      <c r="AFS110">
        <v>-1.1058053999999999E-2</v>
      </c>
      <c r="AFT110">
        <v>-1.1023732E-2</v>
      </c>
      <c r="AFU110">
        <v>-1.0988993000000001E-2</v>
      </c>
      <c r="AFV110">
        <v>-1.095382E-2</v>
      </c>
      <c r="AFW110">
        <v>-1.0918216E-2</v>
      </c>
      <c r="AFX110">
        <v>-1.0882199E-2</v>
      </c>
      <c r="AFY110">
        <v>-1.0845779E-2</v>
      </c>
      <c r="AFZ110">
        <v>-1.0808949999999999E-2</v>
      </c>
      <c r="AGA110">
        <v>-1.077172E-2</v>
      </c>
      <c r="AGB110">
        <v>-1.0734107E-2</v>
      </c>
      <c r="AGC110">
        <v>-1.0696101E-2</v>
      </c>
      <c r="AGD110">
        <v>-1.0657676E-2</v>
      </c>
      <c r="AGE110">
        <v>-1.0618835E-2</v>
      </c>
      <c r="AGF110">
        <v>-1.0579603E-2</v>
      </c>
      <c r="AGG110">
        <v>-1.0539959999999999E-2</v>
      </c>
      <c r="AGH110">
        <v>-1.049987E-2</v>
      </c>
      <c r="AGI110">
        <v>-1.0459334000000001E-2</v>
      </c>
      <c r="AGJ110">
        <v>-1.0418373999999999E-2</v>
      </c>
      <c r="AGK110">
        <v>-1.0377001E-2</v>
      </c>
      <c r="AGL110">
        <v>-1.0335230000000001E-2</v>
      </c>
      <c r="AGM110">
        <v>-1.0293076999999999E-2</v>
      </c>
      <c r="AGN110">
        <v>-1.0250542E-2</v>
      </c>
      <c r="AGO110">
        <v>-1.0207620000000001E-2</v>
      </c>
      <c r="AGP110">
        <v>-1.0164322E-2</v>
      </c>
      <c r="AGQ110">
        <v>-1.0120654999999999E-2</v>
      </c>
      <c r="AGR110">
        <v>-1.0076598000000001E-2</v>
      </c>
      <c r="AGS110">
        <v>-1.0032123E-2</v>
      </c>
      <c r="AGT110">
        <v>-9.9872439999999993E-3</v>
      </c>
      <c r="AGU110">
        <v>-9.9419980000000005E-3</v>
      </c>
      <c r="AGV110">
        <v>-9.8963790000000003E-3</v>
      </c>
      <c r="AGW110">
        <v>-9.8503500000000008E-3</v>
      </c>
      <c r="AGX110">
        <v>-9.8039089999999995E-3</v>
      </c>
      <c r="AGY110">
        <v>-9.7570720000000003E-3</v>
      </c>
      <c r="AGZ110">
        <v>-9.7098459999999994E-3</v>
      </c>
      <c r="AHA110">
        <v>-9.6622280000000001E-3</v>
      </c>
      <c r="AHB110">
        <v>-9.6142160000000001E-3</v>
      </c>
      <c r="AHC110">
        <v>-9.5658119999999999E-3</v>
      </c>
      <c r="AHD110">
        <v>-9.5170299999999992E-3</v>
      </c>
      <c r="AHE110">
        <v>-9.4678969999999994E-3</v>
      </c>
      <c r="AHF110">
        <v>-9.4184339999999998E-3</v>
      </c>
      <c r="AHG110">
        <v>-9.3686329999999995E-3</v>
      </c>
      <c r="AHH110">
        <v>-9.3184579999999999E-3</v>
      </c>
      <c r="AHI110">
        <v>-9.2678900000000008E-3</v>
      </c>
      <c r="AHJ110">
        <v>-9.2169560000000001E-3</v>
      </c>
      <c r="AHK110">
        <v>-9.1657000000000006E-3</v>
      </c>
      <c r="AHL110">
        <v>-9.1141269999999996E-3</v>
      </c>
      <c r="AHM110">
        <v>-9.0622069999999992E-3</v>
      </c>
      <c r="AHN110">
        <v>-9.0099280000000004E-3</v>
      </c>
      <c r="AHO110">
        <v>-8.9573069999999994E-3</v>
      </c>
      <c r="AHP110">
        <v>-8.9043490000000006E-3</v>
      </c>
      <c r="AHQ110">
        <v>-8.8510399999999993E-3</v>
      </c>
      <c r="AHR110">
        <v>-8.7973760000000008E-3</v>
      </c>
      <c r="AHS110">
        <v>-8.7433839999999999E-3</v>
      </c>
      <c r="AHT110">
        <v>-8.6891039999999996E-3</v>
      </c>
      <c r="AHU110">
        <v>-8.6345480000000006E-3</v>
      </c>
      <c r="AHV110">
        <v>-8.5796819999999999E-3</v>
      </c>
      <c r="AHW110">
        <v>-8.5244629999999995E-3</v>
      </c>
      <c r="AHX110">
        <v>-8.4688899999999998E-3</v>
      </c>
      <c r="AHY110">
        <v>-8.4129760000000008E-3</v>
      </c>
      <c r="AHZ110">
        <v>-8.3567290000000002E-3</v>
      </c>
      <c r="AIA110">
        <v>-8.3001789999999995E-3</v>
      </c>
      <c r="AIB110">
        <v>-8.2433409999999995E-3</v>
      </c>
      <c r="AIC110">
        <v>-8.1861769999999993E-3</v>
      </c>
      <c r="AID110">
        <v>-8.1286689999999998E-3</v>
      </c>
      <c r="AIE110">
        <v>-8.0708640000000005E-3</v>
      </c>
      <c r="AIF110">
        <v>-8.0127840000000002E-3</v>
      </c>
      <c r="AIG110">
        <v>-7.9543979999999997E-3</v>
      </c>
      <c r="AIH110">
        <v>-7.8956889999999991E-3</v>
      </c>
      <c r="AII110">
        <v>-7.8366619999999994E-3</v>
      </c>
      <c r="AIJ110">
        <v>-7.7773130000000001E-3</v>
      </c>
      <c r="AIK110">
        <v>-7.7176550000000003E-3</v>
      </c>
      <c r="AIL110">
        <v>-7.6577279999999999E-3</v>
      </c>
      <c r="AIM110">
        <v>-7.5975410000000002E-3</v>
      </c>
      <c r="AIN110">
        <v>-7.5370369999999999E-3</v>
      </c>
      <c r="AIO110">
        <v>-7.4761649999999999E-3</v>
      </c>
      <c r="AIP110">
        <v>-7.4149380000000003E-3</v>
      </c>
      <c r="AIQ110">
        <v>-7.3534050000000004E-3</v>
      </c>
      <c r="AIR110">
        <v>-7.2916049999999996E-3</v>
      </c>
      <c r="AIS110">
        <v>-7.2295629999999996E-3</v>
      </c>
      <c r="AIT110">
        <v>-7.1672990000000002E-3</v>
      </c>
      <c r="AIU110">
        <v>-7.1048159999999999E-3</v>
      </c>
      <c r="AIV110">
        <v>-7.0420730000000003E-3</v>
      </c>
      <c r="AIW110">
        <v>-6.9790269999999996E-3</v>
      </c>
      <c r="AIX110">
        <v>-6.9156840000000001E-3</v>
      </c>
      <c r="AIY110">
        <v>-6.8520860000000003E-3</v>
      </c>
      <c r="AIZ110">
        <v>-6.7882560000000003E-3</v>
      </c>
      <c r="AJA110">
        <v>-6.7241760000000001E-3</v>
      </c>
      <c r="AJB110">
        <v>-6.6598320000000001E-3</v>
      </c>
      <c r="AJC110">
        <v>-6.5952210000000001E-3</v>
      </c>
      <c r="AJD110">
        <v>-6.5303380000000001E-3</v>
      </c>
      <c r="AJE110">
        <v>-6.4651830000000002E-3</v>
      </c>
      <c r="AJF110">
        <v>-6.3997680000000001E-3</v>
      </c>
      <c r="AJG110">
        <v>-6.3341120000000002E-3</v>
      </c>
      <c r="AJH110">
        <v>-6.2682349999999996E-3</v>
      </c>
      <c r="AJI110">
        <v>-6.2021430000000002E-3</v>
      </c>
      <c r="AJJ110">
        <v>-6.1358109999999997E-3</v>
      </c>
      <c r="AJK110">
        <v>-6.0692189999999998E-3</v>
      </c>
      <c r="AJL110">
        <v>-6.0023940000000003E-3</v>
      </c>
      <c r="AJM110">
        <v>-5.9353690000000002E-3</v>
      </c>
      <c r="AJN110">
        <v>-5.8681289999999997E-3</v>
      </c>
      <c r="AJO110">
        <v>-5.8006409999999996E-3</v>
      </c>
      <c r="AJP110">
        <v>-5.7329030000000001E-3</v>
      </c>
      <c r="AJQ110">
        <v>-5.6649500000000002E-3</v>
      </c>
      <c r="AJR110">
        <v>-5.5968270000000004E-3</v>
      </c>
      <c r="AJS110">
        <v>-5.5285639999999997E-3</v>
      </c>
      <c r="AJT110">
        <v>-5.4601529999999997E-3</v>
      </c>
      <c r="AJU110">
        <v>-5.3915439999999999E-3</v>
      </c>
      <c r="AJV110">
        <v>-5.3227040000000002E-3</v>
      </c>
      <c r="AJW110">
        <v>-5.2536579999999996E-3</v>
      </c>
      <c r="AJX110">
        <v>-5.1844489999999998E-3</v>
      </c>
      <c r="AJY110">
        <v>-5.1150659999999997E-3</v>
      </c>
      <c r="AJZ110">
        <v>-5.0454669999999997E-3</v>
      </c>
      <c r="AKA110">
        <v>-4.9756239999999997E-3</v>
      </c>
      <c r="AKB110">
        <v>-4.9055540000000003E-3</v>
      </c>
      <c r="AKC110">
        <v>-4.835308E-3</v>
      </c>
      <c r="AKD110">
        <v>-4.7649490000000001E-3</v>
      </c>
      <c r="AKE110">
        <v>-4.694508E-3</v>
      </c>
      <c r="AKF110">
        <v>-4.6239610000000002E-3</v>
      </c>
      <c r="AKG110">
        <v>-4.5532489999999997E-3</v>
      </c>
      <c r="AKH110">
        <v>-4.4823490000000001E-3</v>
      </c>
      <c r="AKI110">
        <v>-4.4112919999999998E-3</v>
      </c>
      <c r="AKJ110">
        <v>-4.3401059999999998E-3</v>
      </c>
      <c r="AKK110">
        <v>-4.2687819999999996E-3</v>
      </c>
      <c r="AKL110">
        <v>-4.1973180000000002E-3</v>
      </c>
      <c r="AKM110">
        <v>-4.1257469999999999E-3</v>
      </c>
      <c r="AKN110">
        <v>-4.0540660000000003E-3</v>
      </c>
      <c r="AKO110">
        <v>-3.9822169999999997E-3</v>
      </c>
      <c r="AKP110">
        <v>-3.9101539999999999E-3</v>
      </c>
      <c r="AKQ110">
        <v>-3.8378829999999998E-3</v>
      </c>
      <c r="AKR110">
        <v>-3.7654400000000001E-3</v>
      </c>
      <c r="AKS110">
        <v>-3.6928590000000002E-3</v>
      </c>
      <c r="AKT110">
        <v>-3.6201470000000002E-3</v>
      </c>
      <c r="AKU110">
        <v>-3.5472910000000002E-3</v>
      </c>
      <c r="AKV110">
        <v>-3.474305E-3</v>
      </c>
      <c r="AKW110">
        <v>-3.4012370000000001E-3</v>
      </c>
      <c r="AKX110">
        <v>-3.3281000000000001E-3</v>
      </c>
      <c r="AKY110">
        <v>-3.254842E-3</v>
      </c>
      <c r="AKZ110">
        <v>-3.1814080000000002E-3</v>
      </c>
      <c r="ALA110">
        <v>-3.1078130000000001E-3</v>
      </c>
      <c r="ALB110">
        <v>-3.0341249999999999E-3</v>
      </c>
      <c r="ALC110">
        <v>-2.9603849999999998E-3</v>
      </c>
      <c r="ALD110">
        <v>-2.8865710000000001E-3</v>
      </c>
      <c r="ALE110">
        <v>-2.8126510000000002E-3</v>
      </c>
      <c r="ALF110">
        <v>-2.738604E-3</v>
      </c>
      <c r="ALG110">
        <v>-2.664413E-3</v>
      </c>
      <c r="ALH110">
        <v>-2.5900889999999998E-3</v>
      </c>
      <c r="ALI110">
        <v>-2.5156800000000002E-3</v>
      </c>
      <c r="ALJ110">
        <v>-2.4412309999999999E-3</v>
      </c>
      <c r="ALK110">
        <v>-2.3667369999999998E-3</v>
      </c>
      <c r="ALL110">
        <v>-2.2921439999999999E-3</v>
      </c>
      <c r="ALM110">
        <v>-2.2174030000000002E-3</v>
      </c>
      <c r="ALN110">
        <v>-2.142503E-3</v>
      </c>
      <c r="ALO110">
        <v>-2.0674859999999999E-3</v>
      </c>
      <c r="ALP110">
        <v>-1.9923940000000002E-3</v>
      </c>
      <c r="ALQ110">
        <v>-1.9172340000000001E-3</v>
      </c>
      <c r="ALR110">
        <v>-1.841994E-3</v>
      </c>
      <c r="ALS110">
        <v>-1.766676E-3</v>
      </c>
      <c r="ALT110">
        <v>-1.6912819999999999E-3</v>
      </c>
      <c r="ALU110">
        <v>-1.6158279999999999E-3</v>
      </c>
      <c r="ALV110">
        <v>-1.540345E-3</v>
      </c>
      <c r="ALW110">
        <v>-1.4648510000000001E-3</v>
      </c>
      <c r="ALX110">
        <v>-1.389333E-3</v>
      </c>
      <c r="ALY110">
        <v>-1.3137610000000001E-3</v>
      </c>
      <c r="ALZ110">
        <v>-1.2381180000000001E-3</v>
      </c>
      <c r="AMA110">
        <v>-1.162398E-3</v>
      </c>
      <c r="AMB110">
        <v>-1.086612E-3</v>
      </c>
      <c r="AMC110">
        <v>-1.0107810000000001E-3</v>
      </c>
      <c r="AMD110">
        <v>-9.3491400000000001E-4</v>
      </c>
      <c r="AME110">
        <v>-8.5899499999999998E-4</v>
      </c>
      <c r="AMF110">
        <v>-7.8303499999999996E-4</v>
      </c>
      <c r="AMG110">
        <v>-7.0708900000000005E-4</v>
      </c>
      <c r="AMH110">
        <v>-6.3119000000000001E-4</v>
      </c>
      <c r="AMI110">
        <v>-5.5531700000000005E-4</v>
      </c>
      <c r="AMJ110">
        <v>-4.7941800000000001E-4</v>
      </c>
      <c r="AMK110">
        <v>-4.0345099999999998E-4</v>
      </c>
      <c r="AML110">
        <v>-3.2742600000000002E-4</v>
      </c>
      <c r="AMM110">
        <v>-2.5138899999999997E-4</v>
      </c>
      <c r="AMN110">
        <v>-1.7535000000000001E-4</v>
      </c>
      <c r="AMO110" s="1">
        <v>-9.9300000000000001E-5</v>
      </c>
    </row>
    <row r="111" spans="1:1029">
      <c r="A111">
        <f t="shared" si="1"/>
        <v>110</v>
      </c>
      <c r="B111">
        <v>70</v>
      </c>
      <c r="C111">
        <v>316230</v>
      </c>
      <c r="D111" t="s">
        <v>8</v>
      </c>
      <c r="E111" t="s">
        <v>4</v>
      </c>
      <c r="F111">
        <v>1.2681500000000001E-4</v>
      </c>
      <c r="G111">
        <v>2.7806700000000001E-4</v>
      </c>
      <c r="H111">
        <v>4.2930399999999998E-4</v>
      </c>
      <c r="I111">
        <v>5.8052400000000001E-4</v>
      </c>
      <c r="J111">
        <v>7.3174100000000005E-4</v>
      </c>
      <c r="K111">
        <v>8.8296000000000002E-4</v>
      </c>
      <c r="L111">
        <v>1.0341689999999999E-3</v>
      </c>
      <c r="M111">
        <v>1.1853530000000001E-3</v>
      </c>
      <c r="N111">
        <v>1.336524E-3</v>
      </c>
      <c r="O111">
        <v>1.4877009999999999E-3</v>
      </c>
      <c r="P111">
        <v>1.638863E-3</v>
      </c>
      <c r="Q111">
        <v>1.7899280000000001E-3</v>
      </c>
      <c r="R111">
        <v>1.9408089999999999E-3</v>
      </c>
      <c r="S111">
        <v>2.0914969999999999E-3</v>
      </c>
      <c r="T111">
        <v>2.2420640000000002E-3</v>
      </c>
      <c r="U111">
        <v>2.3925790000000001E-3</v>
      </c>
      <c r="V111">
        <v>2.5430470000000001E-3</v>
      </c>
      <c r="W111">
        <v>2.6934179999999999E-3</v>
      </c>
      <c r="X111">
        <v>2.8436429999999999E-3</v>
      </c>
      <c r="Y111">
        <v>2.993688E-3</v>
      </c>
      <c r="Z111">
        <v>3.143538E-3</v>
      </c>
      <c r="AA111">
        <v>3.2932059999999999E-3</v>
      </c>
      <c r="AB111">
        <v>3.4427390000000002E-3</v>
      </c>
      <c r="AC111">
        <v>3.5921780000000001E-3</v>
      </c>
      <c r="AD111">
        <v>3.7415299999999999E-3</v>
      </c>
      <c r="AE111">
        <v>3.8907770000000002E-3</v>
      </c>
      <c r="AF111">
        <v>4.0399019999999997E-3</v>
      </c>
      <c r="AG111">
        <v>4.1888990000000003E-3</v>
      </c>
      <c r="AH111">
        <v>4.3377579999999997E-3</v>
      </c>
      <c r="AI111">
        <v>4.4864680000000004E-3</v>
      </c>
      <c r="AJ111">
        <v>4.6350219999999999E-3</v>
      </c>
      <c r="AK111">
        <v>4.7834239999999997E-3</v>
      </c>
      <c r="AL111">
        <v>4.9316810000000003E-3</v>
      </c>
      <c r="AM111">
        <v>5.0797840000000004E-3</v>
      </c>
      <c r="AN111">
        <v>5.2276889999999998E-3</v>
      </c>
      <c r="AO111">
        <v>5.3753189999999999E-3</v>
      </c>
      <c r="AP111">
        <v>5.522618E-3</v>
      </c>
      <c r="AQ111">
        <v>5.6696000000000003E-3</v>
      </c>
      <c r="AR111">
        <v>5.8163290000000003E-3</v>
      </c>
      <c r="AS111">
        <v>5.9628529999999997E-3</v>
      </c>
      <c r="AT111">
        <v>6.1091649999999997E-3</v>
      </c>
      <c r="AU111">
        <v>6.2552329999999998E-3</v>
      </c>
      <c r="AV111">
        <v>6.4010359999999997E-3</v>
      </c>
      <c r="AW111">
        <v>6.5465619999999997E-3</v>
      </c>
      <c r="AX111">
        <v>6.6918100000000003E-3</v>
      </c>
      <c r="AY111">
        <v>6.8367899999999997E-3</v>
      </c>
      <c r="AZ111">
        <v>6.9815329999999998E-3</v>
      </c>
      <c r="BA111">
        <v>7.1260719999999998E-3</v>
      </c>
      <c r="BB111">
        <v>7.2704170000000004E-3</v>
      </c>
      <c r="BC111">
        <v>7.4145349999999999E-3</v>
      </c>
      <c r="BD111">
        <v>7.558365E-3</v>
      </c>
      <c r="BE111">
        <v>7.7018759999999999E-3</v>
      </c>
      <c r="BF111">
        <v>7.8450910000000002E-3</v>
      </c>
      <c r="BG111">
        <v>7.9880609999999994E-3</v>
      </c>
      <c r="BH111">
        <v>8.1308179999999997E-3</v>
      </c>
      <c r="BI111">
        <v>8.2733460000000009E-3</v>
      </c>
      <c r="BJ111">
        <v>8.4156040000000001E-3</v>
      </c>
      <c r="BK111">
        <v>8.5575689999999992E-3</v>
      </c>
      <c r="BL111">
        <v>8.6992409999999999E-3</v>
      </c>
      <c r="BM111">
        <v>8.8406270000000002E-3</v>
      </c>
      <c r="BN111">
        <v>8.9817370000000001E-3</v>
      </c>
      <c r="BO111">
        <v>9.1225869999999997E-3</v>
      </c>
      <c r="BP111">
        <v>9.2631999999999992E-3</v>
      </c>
      <c r="BQ111">
        <v>9.4035950000000007E-3</v>
      </c>
      <c r="BR111">
        <v>9.5437690000000006E-3</v>
      </c>
      <c r="BS111">
        <v>9.6836969999999998E-3</v>
      </c>
      <c r="BT111">
        <v>9.8233069999999999E-3</v>
      </c>
      <c r="BU111">
        <v>9.9624959999999995E-3</v>
      </c>
      <c r="BV111">
        <v>1.0101178000000001E-2</v>
      </c>
      <c r="BW111">
        <v>1.0239355E-2</v>
      </c>
      <c r="BX111">
        <v>1.037711E-2</v>
      </c>
      <c r="BY111">
        <v>1.0514511000000001E-2</v>
      </c>
      <c r="BZ111">
        <v>1.0651548E-2</v>
      </c>
      <c r="CA111">
        <v>1.0788169E-2</v>
      </c>
      <c r="CB111">
        <v>1.0924342E-2</v>
      </c>
      <c r="CC111">
        <v>1.1060084E-2</v>
      </c>
      <c r="CD111">
        <v>1.1195422999999999E-2</v>
      </c>
      <c r="CE111">
        <v>1.1330369999999999E-2</v>
      </c>
      <c r="CF111">
        <v>1.1464916E-2</v>
      </c>
      <c r="CG111">
        <v>1.1599038000000001E-2</v>
      </c>
      <c r="CH111">
        <v>1.1732719000000001E-2</v>
      </c>
      <c r="CI111">
        <v>1.1865947999999999E-2</v>
      </c>
      <c r="CJ111">
        <v>1.1998728E-2</v>
      </c>
      <c r="CK111">
        <v>1.2131082E-2</v>
      </c>
      <c r="CL111">
        <v>1.2263039999999999E-2</v>
      </c>
      <c r="CM111">
        <v>1.2394601E-2</v>
      </c>
      <c r="CN111">
        <v>1.2525700000000001E-2</v>
      </c>
      <c r="CO111">
        <v>1.2656241E-2</v>
      </c>
      <c r="CP111">
        <v>1.2786165E-2</v>
      </c>
      <c r="CQ111">
        <v>1.2915487999999999E-2</v>
      </c>
      <c r="CR111">
        <v>1.3044264E-2</v>
      </c>
      <c r="CS111">
        <v>1.3172527999999999E-2</v>
      </c>
      <c r="CT111">
        <v>1.3300279E-2</v>
      </c>
      <c r="CU111">
        <v>1.3427503E-2</v>
      </c>
      <c r="CV111">
        <v>1.3554198999999999E-2</v>
      </c>
      <c r="CW111">
        <v>1.3680383000000001E-2</v>
      </c>
      <c r="CX111">
        <v>1.3806082000000001E-2</v>
      </c>
      <c r="CY111">
        <v>1.3931317E-2</v>
      </c>
      <c r="CZ111">
        <v>1.4056094E-2</v>
      </c>
      <c r="DA111">
        <v>1.4180407000000001E-2</v>
      </c>
      <c r="DB111">
        <v>1.4304249E-2</v>
      </c>
      <c r="DC111">
        <v>1.4427627E-2</v>
      </c>
      <c r="DD111">
        <v>1.4550550000000001E-2</v>
      </c>
      <c r="DE111">
        <v>1.4672989000000001E-2</v>
      </c>
      <c r="DF111">
        <v>1.4794870999999999E-2</v>
      </c>
      <c r="DG111">
        <v>1.4916107E-2</v>
      </c>
      <c r="DH111">
        <v>1.5036611E-2</v>
      </c>
      <c r="DI111">
        <v>1.5156306E-2</v>
      </c>
      <c r="DJ111">
        <v>1.5275138000000001E-2</v>
      </c>
      <c r="DK111">
        <v>1.5393487000000001E-2</v>
      </c>
      <c r="DL111">
        <v>1.5511528E-2</v>
      </c>
      <c r="DM111">
        <v>1.5629000000000001E-2</v>
      </c>
      <c r="DN111">
        <v>1.5745818000000002E-2</v>
      </c>
      <c r="DO111">
        <v>1.5861895000000001E-2</v>
      </c>
      <c r="DP111">
        <v>1.59772E-2</v>
      </c>
      <c r="DQ111">
        <v>1.6091798000000001E-2</v>
      </c>
      <c r="DR111">
        <v>1.6205804000000001E-2</v>
      </c>
      <c r="DS111">
        <v>1.6319303E-2</v>
      </c>
      <c r="DT111">
        <v>1.64323E-2</v>
      </c>
      <c r="DU111">
        <v>1.6544755000000001E-2</v>
      </c>
      <c r="DV111">
        <v>1.6656615E-2</v>
      </c>
      <c r="DW111">
        <v>1.6767839E-2</v>
      </c>
      <c r="DX111">
        <v>1.6878409E-2</v>
      </c>
      <c r="DY111">
        <v>1.6988346000000001E-2</v>
      </c>
      <c r="DZ111">
        <v>1.7097696999999999E-2</v>
      </c>
      <c r="EA111">
        <v>1.720648E-2</v>
      </c>
      <c r="EB111">
        <v>1.7314652E-2</v>
      </c>
      <c r="EC111">
        <v>1.7422137000000001E-2</v>
      </c>
      <c r="ED111">
        <v>1.7528897000000002E-2</v>
      </c>
      <c r="EE111">
        <v>1.763497E-2</v>
      </c>
      <c r="EF111">
        <v>1.7740431000000001E-2</v>
      </c>
      <c r="EG111">
        <v>1.7845320000000001E-2</v>
      </c>
      <c r="EH111">
        <v>1.7949600999999999E-2</v>
      </c>
      <c r="EI111">
        <v>1.8053183E-2</v>
      </c>
      <c r="EJ111">
        <v>1.8155979999999999E-2</v>
      </c>
      <c r="EK111">
        <v>1.8257941999999999E-2</v>
      </c>
      <c r="EL111">
        <v>1.8359067E-2</v>
      </c>
      <c r="EM111">
        <v>1.8459405000000002E-2</v>
      </c>
      <c r="EN111">
        <v>1.8559045999999999E-2</v>
      </c>
      <c r="EO111">
        <v>1.8658053000000001E-2</v>
      </c>
      <c r="EP111">
        <v>1.8756413E-2</v>
      </c>
      <c r="EQ111">
        <v>1.8854057E-2</v>
      </c>
      <c r="ER111">
        <v>1.8950944000000001E-2</v>
      </c>
      <c r="ES111">
        <v>1.9047095999999999E-2</v>
      </c>
      <c r="ET111">
        <v>1.9142559999999999E-2</v>
      </c>
      <c r="EU111">
        <v>1.9237335000000001E-2</v>
      </c>
      <c r="EV111">
        <v>1.9331377E-2</v>
      </c>
      <c r="EW111">
        <v>1.9424673999999999E-2</v>
      </c>
      <c r="EX111">
        <v>1.9517264999999999E-2</v>
      </c>
      <c r="EY111">
        <v>1.9609194999999999E-2</v>
      </c>
      <c r="EZ111">
        <v>1.9700451000000001E-2</v>
      </c>
      <c r="FA111">
        <v>1.9790981999999999E-2</v>
      </c>
      <c r="FB111">
        <v>1.9880730999999999E-2</v>
      </c>
      <c r="FC111">
        <v>1.9969655999999999E-2</v>
      </c>
      <c r="FD111">
        <v>2.0057736E-2</v>
      </c>
      <c r="FE111">
        <v>2.0144957000000002E-2</v>
      </c>
      <c r="FF111">
        <v>2.0231331000000002E-2</v>
      </c>
      <c r="FG111">
        <v>2.0316895000000001E-2</v>
      </c>
      <c r="FH111">
        <v>2.0401681000000001E-2</v>
      </c>
      <c r="FI111">
        <v>2.0485686999999999E-2</v>
      </c>
      <c r="FJ111">
        <v>2.0568883999999999E-2</v>
      </c>
      <c r="FK111">
        <v>2.0651273000000001E-2</v>
      </c>
      <c r="FL111">
        <v>2.0732892999999999E-2</v>
      </c>
      <c r="FM111">
        <v>2.0813774E-2</v>
      </c>
      <c r="FN111">
        <v>2.0893884000000001E-2</v>
      </c>
      <c r="FO111">
        <v>2.0973151999999998E-2</v>
      </c>
      <c r="FP111">
        <v>2.1051538000000002E-2</v>
      </c>
      <c r="FQ111">
        <v>2.1129069E-2</v>
      </c>
      <c r="FR111">
        <v>2.1205801999999999E-2</v>
      </c>
      <c r="FS111">
        <v>2.1281762999999999E-2</v>
      </c>
      <c r="FT111">
        <v>2.1356937999999999E-2</v>
      </c>
      <c r="FU111">
        <v>2.1431321E-2</v>
      </c>
      <c r="FV111">
        <v>2.1504942999999999E-2</v>
      </c>
      <c r="FW111">
        <v>2.1577841E-2</v>
      </c>
      <c r="FX111">
        <v>2.1649992999999999E-2</v>
      </c>
      <c r="FY111">
        <v>2.1721325E-2</v>
      </c>
      <c r="FZ111">
        <v>2.1791799000000001E-2</v>
      </c>
      <c r="GA111">
        <v>2.1861451E-2</v>
      </c>
      <c r="GB111">
        <v>2.1930331000000001E-2</v>
      </c>
      <c r="GC111">
        <v>2.1998423E-2</v>
      </c>
      <c r="GD111">
        <v>2.2065663999999999E-2</v>
      </c>
      <c r="GE111">
        <v>2.2132024E-2</v>
      </c>
      <c r="GF111">
        <v>2.2197525999999999E-2</v>
      </c>
      <c r="GG111">
        <v>2.2262191000000001E-2</v>
      </c>
      <c r="GH111">
        <v>2.2325981000000002E-2</v>
      </c>
      <c r="GI111">
        <v>2.238884E-2</v>
      </c>
      <c r="GJ111">
        <v>2.2450774999999999E-2</v>
      </c>
      <c r="GK111">
        <v>2.2511870999999999E-2</v>
      </c>
      <c r="GL111">
        <v>2.2572205000000001E-2</v>
      </c>
      <c r="GM111">
        <v>2.2631778000000002E-2</v>
      </c>
      <c r="GN111">
        <v>2.2690523000000001E-2</v>
      </c>
      <c r="GO111">
        <v>2.2748378E-2</v>
      </c>
      <c r="GP111">
        <v>2.2805319000000001E-2</v>
      </c>
      <c r="GQ111">
        <v>2.2861350999999999E-2</v>
      </c>
      <c r="GR111">
        <v>2.2916499E-2</v>
      </c>
      <c r="GS111">
        <v>2.2970786999999999E-2</v>
      </c>
      <c r="GT111">
        <v>2.3024223E-2</v>
      </c>
      <c r="GU111">
        <v>2.307681E-2</v>
      </c>
      <c r="GV111">
        <v>2.3128561999999998E-2</v>
      </c>
      <c r="GW111">
        <v>2.3179489000000001E-2</v>
      </c>
      <c r="GX111">
        <v>2.3229557000000001E-2</v>
      </c>
      <c r="GY111">
        <v>2.3278710000000001E-2</v>
      </c>
      <c r="GZ111">
        <v>2.3326908E-2</v>
      </c>
      <c r="HA111">
        <v>2.337415E-2</v>
      </c>
      <c r="HB111">
        <v>2.3420430999999999E-2</v>
      </c>
      <c r="HC111">
        <v>2.3465729000000001E-2</v>
      </c>
      <c r="HD111">
        <v>2.3510039999999999E-2</v>
      </c>
      <c r="HE111">
        <v>2.3553405999999999E-2</v>
      </c>
      <c r="HF111">
        <v>2.3595883000000002E-2</v>
      </c>
      <c r="HG111">
        <v>2.3637484E-2</v>
      </c>
      <c r="HH111">
        <v>2.3678161E-2</v>
      </c>
      <c r="HI111">
        <v>2.3717879000000001E-2</v>
      </c>
      <c r="HJ111">
        <v>2.3756664E-2</v>
      </c>
      <c r="HK111">
        <v>2.3794578E-2</v>
      </c>
      <c r="HL111">
        <v>2.3831662E-2</v>
      </c>
      <c r="HM111">
        <v>2.3867912000000002E-2</v>
      </c>
      <c r="HN111">
        <v>2.3903296000000001E-2</v>
      </c>
      <c r="HO111">
        <v>2.3937796000000001E-2</v>
      </c>
      <c r="HP111">
        <v>2.3971427999999999E-2</v>
      </c>
      <c r="HQ111">
        <v>2.4004244000000001E-2</v>
      </c>
      <c r="HR111">
        <v>2.4036289999999998E-2</v>
      </c>
      <c r="HS111">
        <v>2.4067567000000002E-2</v>
      </c>
      <c r="HT111">
        <v>2.4098013000000001E-2</v>
      </c>
      <c r="HU111">
        <v>2.4127531000000001E-2</v>
      </c>
      <c r="HV111">
        <v>2.4156055999999999E-2</v>
      </c>
      <c r="HW111">
        <v>2.4183594999999999E-2</v>
      </c>
      <c r="HX111">
        <v>2.4210206000000001E-2</v>
      </c>
      <c r="HY111">
        <v>2.4235926000000001E-2</v>
      </c>
      <c r="HZ111">
        <v>2.4260727999999999E-2</v>
      </c>
      <c r="IA111">
        <v>2.4284556999999998E-2</v>
      </c>
      <c r="IB111">
        <v>2.4307381999999999E-2</v>
      </c>
      <c r="IC111">
        <v>2.4329202000000001E-2</v>
      </c>
      <c r="ID111">
        <v>2.4350017000000002E-2</v>
      </c>
      <c r="IE111">
        <v>2.4369816999999998E-2</v>
      </c>
      <c r="IF111">
        <v>2.4388593E-2</v>
      </c>
      <c r="IG111">
        <v>2.4406363E-2</v>
      </c>
      <c r="IH111">
        <v>2.4423162000000002E-2</v>
      </c>
      <c r="II111">
        <v>2.4439037E-2</v>
      </c>
      <c r="IJ111">
        <v>2.4454013E-2</v>
      </c>
      <c r="IK111">
        <v>2.4468091000000001E-2</v>
      </c>
      <c r="IL111">
        <v>2.4481261000000001E-2</v>
      </c>
      <c r="IM111">
        <v>2.4493531999999998E-2</v>
      </c>
      <c r="IN111">
        <v>2.4504939E-2</v>
      </c>
      <c r="IO111">
        <v>2.4515515000000002E-2</v>
      </c>
      <c r="IP111">
        <v>2.4525241999999999E-2</v>
      </c>
      <c r="IQ111">
        <v>2.4534067E-2</v>
      </c>
      <c r="IR111">
        <v>2.4541960000000002E-2</v>
      </c>
      <c r="IS111">
        <v>2.4548931E-2</v>
      </c>
      <c r="IT111">
        <v>2.4554986000000001E-2</v>
      </c>
      <c r="IU111">
        <v>2.4560094000000001E-2</v>
      </c>
      <c r="IV111">
        <v>2.4564227000000001E-2</v>
      </c>
      <c r="IW111">
        <v>2.4567403000000002E-2</v>
      </c>
      <c r="IX111">
        <v>2.4569686E-2</v>
      </c>
      <c r="IY111">
        <v>2.4571137E-2</v>
      </c>
      <c r="IZ111">
        <v>2.4571795E-2</v>
      </c>
      <c r="JA111">
        <v>2.4571674000000002E-2</v>
      </c>
      <c r="JB111">
        <v>2.4570792000000001E-2</v>
      </c>
      <c r="JC111">
        <v>2.4569166E-2</v>
      </c>
      <c r="JD111">
        <v>2.4566782999999998E-2</v>
      </c>
      <c r="JE111">
        <v>2.4563582E-2</v>
      </c>
      <c r="JF111">
        <v>2.4559482000000001E-2</v>
      </c>
      <c r="JG111">
        <v>2.4554427E-2</v>
      </c>
      <c r="JH111">
        <v>2.4548417999999999E-2</v>
      </c>
      <c r="JI111">
        <v>2.4541508E-2</v>
      </c>
      <c r="JJ111">
        <v>2.4533775000000001E-2</v>
      </c>
      <c r="JK111">
        <v>2.4525284000000001E-2</v>
      </c>
      <c r="JL111">
        <v>2.4516049000000002E-2</v>
      </c>
      <c r="JM111">
        <v>2.4506002999999998E-2</v>
      </c>
      <c r="JN111">
        <v>2.4495022000000002E-2</v>
      </c>
      <c r="JO111">
        <v>2.4482997999999999E-2</v>
      </c>
      <c r="JP111">
        <v>2.4469917000000001E-2</v>
      </c>
      <c r="JQ111">
        <v>2.4455866999999999E-2</v>
      </c>
      <c r="JR111">
        <v>2.4440968E-2</v>
      </c>
      <c r="JS111">
        <v>2.4425290999999998E-2</v>
      </c>
      <c r="JT111">
        <v>2.4408817999999999E-2</v>
      </c>
      <c r="JU111">
        <v>2.4391464000000002E-2</v>
      </c>
      <c r="JV111">
        <v>2.4373143999999999E-2</v>
      </c>
      <c r="JW111">
        <v>2.435383E-2</v>
      </c>
      <c r="JX111">
        <v>2.4333546000000001E-2</v>
      </c>
      <c r="JY111">
        <v>2.4312309000000001E-2</v>
      </c>
      <c r="JZ111">
        <v>2.4290111E-2</v>
      </c>
      <c r="KA111">
        <v>2.4266956999999999E-2</v>
      </c>
      <c r="KB111">
        <v>2.4242902E-2</v>
      </c>
      <c r="KC111">
        <v>2.4218010000000002E-2</v>
      </c>
      <c r="KD111">
        <v>2.4192269999999998E-2</v>
      </c>
      <c r="KE111">
        <v>2.4165593999999999E-2</v>
      </c>
      <c r="KF111">
        <v>2.4137909999999999E-2</v>
      </c>
      <c r="KG111">
        <v>2.4109246000000001E-2</v>
      </c>
      <c r="KH111">
        <v>2.4079685999999999E-2</v>
      </c>
      <c r="KI111">
        <v>2.4049271000000001E-2</v>
      </c>
      <c r="KJ111">
        <v>2.4017964999999999E-2</v>
      </c>
      <c r="KK111">
        <v>2.3985723E-2</v>
      </c>
      <c r="KL111">
        <v>2.3952551999999998E-2</v>
      </c>
      <c r="KM111">
        <v>2.391851E-2</v>
      </c>
      <c r="KN111">
        <v>2.3883656999999999E-2</v>
      </c>
      <c r="KO111">
        <v>2.3848022E-2</v>
      </c>
      <c r="KP111">
        <v>2.3811580999999998E-2</v>
      </c>
      <c r="KQ111">
        <v>2.3774261000000001E-2</v>
      </c>
      <c r="KR111">
        <v>2.3735988999999999E-2</v>
      </c>
      <c r="KS111">
        <v>2.3696745000000002E-2</v>
      </c>
      <c r="KT111">
        <v>2.3656558000000001E-2</v>
      </c>
      <c r="KU111">
        <v>2.3615460000000001E-2</v>
      </c>
      <c r="KV111">
        <v>2.3573448E-2</v>
      </c>
      <c r="KW111">
        <v>2.3530509000000002E-2</v>
      </c>
      <c r="KX111">
        <v>2.3486671000000001E-2</v>
      </c>
      <c r="KY111">
        <v>2.3441987000000001E-2</v>
      </c>
      <c r="KZ111">
        <v>2.3396482999999999E-2</v>
      </c>
      <c r="LA111">
        <v>2.3350114000000002E-2</v>
      </c>
      <c r="LB111">
        <v>2.3302796000000001E-2</v>
      </c>
      <c r="LC111">
        <v>2.3254487000000001E-2</v>
      </c>
      <c r="LD111">
        <v>2.3205219999999999E-2</v>
      </c>
      <c r="LE111">
        <v>2.3155077E-2</v>
      </c>
      <c r="LF111">
        <v>2.3104120999999998E-2</v>
      </c>
      <c r="LG111">
        <v>2.3052364999999998E-2</v>
      </c>
      <c r="LH111">
        <v>2.2999779000000001E-2</v>
      </c>
      <c r="LI111">
        <v>2.2946318E-2</v>
      </c>
      <c r="LJ111">
        <v>2.2891963000000001E-2</v>
      </c>
      <c r="LK111">
        <v>2.2836727000000001E-2</v>
      </c>
      <c r="LL111">
        <v>2.2780623999999999E-2</v>
      </c>
      <c r="LM111">
        <v>2.2723652E-2</v>
      </c>
      <c r="LN111">
        <v>2.2665807999999999E-2</v>
      </c>
      <c r="LO111">
        <v>2.2607110999999999E-2</v>
      </c>
      <c r="LP111">
        <v>2.2547576E-2</v>
      </c>
      <c r="LQ111">
        <v>2.2487185999999999E-2</v>
      </c>
      <c r="LR111">
        <v>2.2425911999999999E-2</v>
      </c>
      <c r="LS111">
        <v>2.2363752000000001E-2</v>
      </c>
      <c r="LT111">
        <v>2.2300730000000001E-2</v>
      </c>
      <c r="LU111">
        <v>2.2236850999999998E-2</v>
      </c>
      <c r="LV111">
        <v>2.2172089999999998E-2</v>
      </c>
      <c r="LW111">
        <v>2.2106422000000001E-2</v>
      </c>
      <c r="LX111">
        <v>2.2039863E-2</v>
      </c>
      <c r="LY111">
        <v>2.1972459E-2</v>
      </c>
      <c r="LZ111">
        <v>2.1904256E-2</v>
      </c>
      <c r="MA111">
        <v>2.1835272999999999E-2</v>
      </c>
      <c r="MB111">
        <v>2.1765501E-2</v>
      </c>
      <c r="MC111">
        <v>2.1694943000000001E-2</v>
      </c>
      <c r="MD111">
        <v>2.1623639E-2</v>
      </c>
      <c r="ME111">
        <v>2.1551655999999999E-2</v>
      </c>
      <c r="MF111">
        <v>2.1479018999999999E-2</v>
      </c>
      <c r="MG111">
        <v>2.1405674E-2</v>
      </c>
      <c r="MH111">
        <v>2.1331523000000002E-2</v>
      </c>
      <c r="MI111">
        <v>2.1256496999999999E-2</v>
      </c>
      <c r="MJ111">
        <v>2.1180582E-2</v>
      </c>
      <c r="MK111">
        <v>2.1103811E-2</v>
      </c>
      <c r="ML111">
        <v>2.1026237999999999E-2</v>
      </c>
      <c r="MM111">
        <v>2.0947904999999999E-2</v>
      </c>
      <c r="MN111">
        <v>2.0868818000000001E-2</v>
      </c>
      <c r="MO111">
        <v>2.0788932E-2</v>
      </c>
      <c r="MP111">
        <v>2.0708192E-2</v>
      </c>
      <c r="MQ111">
        <v>2.0626584999999999E-2</v>
      </c>
      <c r="MR111">
        <v>2.0544142000000001E-2</v>
      </c>
      <c r="MS111">
        <v>2.0460892000000001E-2</v>
      </c>
      <c r="MT111">
        <v>2.0376833E-2</v>
      </c>
      <c r="MU111">
        <v>2.0291963999999999E-2</v>
      </c>
      <c r="MV111">
        <v>2.0206325000000001E-2</v>
      </c>
      <c r="MW111">
        <v>2.0119973999999999E-2</v>
      </c>
      <c r="MX111">
        <v>2.0032951E-2</v>
      </c>
      <c r="MY111">
        <v>1.9945258E-2</v>
      </c>
      <c r="MZ111">
        <v>1.9856875E-2</v>
      </c>
      <c r="NA111">
        <v>1.9767765999999999E-2</v>
      </c>
      <c r="NB111">
        <v>1.9677897E-2</v>
      </c>
      <c r="NC111">
        <v>1.9587258999999999E-2</v>
      </c>
      <c r="ND111">
        <v>1.9495874999999999E-2</v>
      </c>
      <c r="NE111">
        <v>1.9403772999999999E-2</v>
      </c>
      <c r="NF111">
        <v>1.9310964E-2</v>
      </c>
      <c r="NG111">
        <v>1.9217451999999999E-2</v>
      </c>
      <c r="NH111">
        <v>1.9123246999999999E-2</v>
      </c>
      <c r="NI111">
        <v>1.9028346000000002E-2</v>
      </c>
      <c r="NJ111">
        <v>1.8932698000000001E-2</v>
      </c>
      <c r="NK111">
        <v>1.8836230999999998E-2</v>
      </c>
      <c r="NL111">
        <v>1.8738910000000001E-2</v>
      </c>
      <c r="NM111">
        <v>1.8640763000000001E-2</v>
      </c>
      <c r="NN111">
        <v>1.8541842999999999E-2</v>
      </c>
      <c r="NO111">
        <v>1.8442184E-2</v>
      </c>
      <c r="NP111">
        <v>1.8341796E-2</v>
      </c>
      <c r="NQ111">
        <v>1.8240685E-2</v>
      </c>
      <c r="NR111">
        <v>1.8138877000000001E-2</v>
      </c>
      <c r="NS111">
        <v>1.8036422999999999E-2</v>
      </c>
      <c r="NT111">
        <v>1.7933377E-2</v>
      </c>
      <c r="NU111">
        <v>1.7829754E-2</v>
      </c>
      <c r="NV111">
        <v>1.7725509E-2</v>
      </c>
      <c r="NW111">
        <v>1.7620572000000001E-2</v>
      </c>
      <c r="NX111">
        <v>1.7514927999999999E-2</v>
      </c>
      <c r="NY111">
        <v>1.7408638000000001E-2</v>
      </c>
      <c r="NZ111">
        <v>1.7301782000000002E-2</v>
      </c>
      <c r="OA111">
        <v>1.7194378999999999E-2</v>
      </c>
      <c r="OB111">
        <v>1.7086392999999998E-2</v>
      </c>
      <c r="OC111">
        <v>1.6977787000000001E-2</v>
      </c>
      <c r="OD111">
        <v>1.6868551999999998E-2</v>
      </c>
      <c r="OE111">
        <v>1.6758694000000001E-2</v>
      </c>
      <c r="OF111">
        <v>1.6648211E-2</v>
      </c>
      <c r="OG111">
        <v>1.6537105E-2</v>
      </c>
      <c r="OH111">
        <v>1.6425398000000001E-2</v>
      </c>
      <c r="OI111">
        <v>1.6313105000000001E-2</v>
      </c>
      <c r="OJ111">
        <v>1.6200201000000001E-2</v>
      </c>
      <c r="OK111">
        <v>1.6086619999999999E-2</v>
      </c>
      <c r="OL111">
        <v>1.5972301000000001E-2</v>
      </c>
      <c r="OM111">
        <v>1.5857238999999999E-2</v>
      </c>
      <c r="ON111">
        <v>1.5741496000000001E-2</v>
      </c>
      <c r="OO111">
        <v>1.5625157000000001E-2</v>
      </c>
      <c r="OP111">
        <v>1.5508269999999999E-2</v>
      </c>
      <c r="OQ111">
        <v>1.5390828E-2</v>
      </c>
      <c r="OR111">
        <v>1.527279E-2</v>
      </c>
      <c r="OS111">
        <v>1.5154137999999999E-2</v>
      </c>
      <c r="OT111">
        <v>1.50349E-2</v>
      </c>
      <c r="OU111">
        <v>1.4915128999999999E-2</v>
      </c>
      <c r="OV111">
        <v>1.4794849000000001E-2</v>
      </c>
      <c r="OW111">
        <v>1.4674029999999999E-2</v>
      </c>
      <c r="OX111">
        <v>1.4552644E-2</v>
      </c>
      <c r="OY111">
        <v>1.4430706E-2</v>
      </c>
      <c r="OZ111">
        <v>1.4308247E-2</v>
      </c>
      <c r="PA111">
        <v>1.4185273999999999E-2</v>
      </c>
      <c r="PB111">
        <v>1.4061769999999999E-2</v>
      </c>
      <c r="PC111">
        <v>1.3937718999999999E-2</v>
      </c>
      <c r="PD111">
        <v>1.381311E-2</v>
      </c>
      <c r="PE111">
        <v>1.3687935E-2</v>
      </c>
      <c r="PF111">
        <v>1.3562207E-2</v>
      </c>
      <c r="PG111">
        <v>1.3435944999999999E-2</v>
      </c>
      <c r="PH111">
        <v>1.3309138999999999E-2</v>
      </c>
      <c r="PI111">
        <v>1.3181745999999999E-2</v>
      </c>
      <c r="PJ111">
        <v>1.3053756E-2</v>
      </c>
      <c r="PK111">
        <v>1.2925221000000001E-2</v>
      </c>
      <c r="PL111">
        <v>1.2796227E-2</v>
      </c>
      <c r="PM111">
        <v>1.2666821E-2</v>
      </c>
      <c r="PN111">
        <v>1.2536976E-2</v>
      </c>
      <c r="PO111">
        <v>1.2406622000000001E-2</v>
      </c>
      <c r="PP111">
        <v>1.2275721E-2</v>
      </c>
      <c r="PQ111">
        <v>1.2144314E-2</v>
      </c>
      <c r="PR111">
        <v>1.2012475E-2</v>
      </c>
      <c r="PS111">
        <v>1.1880234999999999E-2</v>
      </c>
      <c r="PT111">
        <v>1.1747570000000001E-2</v>
      </c>
      <c r="PU111">
        <v>1.1614473E-2</v>
      </c>
      <c r="PV111">
        <v>1.148099E-2</v>
      </c>
      <c r="PW111">
        <v>1.1347183E-2</v>
      </c>
      <c r="PX111">
        <v>1.1213064999999999E-2</v>
      </c>
      <c r="PY111">
        <v>1.1078601E-2</v>
      </c>
      <c r="PZ111">
        <v>1.0943754999999999E-2</v>
      </c>
      <c r="QA111">
        <v>1.080851E-2</v>
      </c>
      <c r="QB111">
        <v>1.0672858E-2</v>
      </c>
      <c r="QC111">
        <v>1.0536788E-2</v>
      </c>
      <c r="QD111">
        <v>1.0400309999999999E-2</v>
      </c>
      <c r="QE111">
        <v>1.026345E-2</v>
      </c>
      <c r="QF111">
        <v>1.0126230999999999E-2</v>
      </c>
      <c r="QG111">
        <v>9.9886520000000006E-3</v>
      </c>
      <c r="QH111">
        <v>9.8506940000000001E-3</v>
      </c>
      <c r="QI111">
        <v>9.7123330000000001E-3</v>
      </c>
      <c r="QJ111">
        <v>9.5735509999999996E-3</v>
      </c>
      <c r="QK111">
        <v>9.4343369999999992E-3</v>
      </c>
      <c r="QL111">
        <v>9.2946939999999992E-3</v>
      </c>
      <c r="QM111">
        <v>9.1546289999999992E-3</v>
      </c>
      <c r="QN111">
        <v>9.0141430000000005E-3</v>
      </c>
      <c r="QO111">
        <v>8.8732459999999996E-3</v>
      </c>
      <c r="QP111">
        <v>8.7319649999999995E-3</v>
      </c>
      <c r="QQ111">
        <v>8.5903420000000008E-3</v>
      </c>
      <c r="QR111">
        <v>8.4484179999999992E-3</v>
      </c>
      <c r="QS111">
        <v>8.3062299999999995E-3</v>
      </c>
      <c r="QT111">
        <v>8.1638219999999994E-3</v>
      </c>
      <c r="QU111">
        <v>8.0212249999999999E-3</v>
      </c>
      <c r="QV111">
        <v>7.8784409999999999E-3</v>
      </c>
      <c r="QW111">
        <v>7.7354479999999998E-3</v>
      </c>
      <c r="QX111">
        <v>7.5922339999999998E-3</v>
      </c>
      <c r="QY111">
        <v>7.4488000000000002E-3</v>
      </c>
      <c r="QZ111">
        <v>7.3051540000000003E-3</v>
      </c>
      <c r="RA111">
        <v>7.1613069999999996E-3</v>
      </c>
      <c r="RB111">
        <v>7.0172710000000003E-3</v>
      </c>
      <c r="RC111">
        <v>6.8730520000000002E-3</v>
      </c>
      <c r="RD111">
        <v>6.7286150000000003E-3</v>
      </c>
      <c r="RE111">
        <v>6.5838930000000004E-3</v>
      </c>
      <c r="RF111">
        <v>6.438839E-3</v>
      </c>
      <c r="RG111">
        <v>6.293463E-3</v>
      </c>
      <c r="RH111">
        <v>6.1478139999999997E-3</v>
      </c>
      <c r="RI111">
        <v>6.0019519999999996E-3</v>
      </c>
      <c r="RJ111">
        <v>5.8559279999999998E-3</v>
      </c>
      <c r="RK111">
        <v>5.7097780000000004E-3</v>
      </c>
      <c r="RL111">
        <v>5.5635019999999997E-3</v>
      </c>
      <c r="RM111">
        <v>5.4170770000000002E-3</v>
      </c>
      <c r="RN111">
        <v>5.2704830000000003E-3</v>
      </c>
      <c r="RO111">
        <v>5.12372E-3</v>
      </c>
      <c r="RP111">
        <v>4.9767910000000004E-3</v>
      </c>
      <c r="RQ111">
        <v>4.829702E-3</v>
      </c>
      <c r="RR111">
        <v>4.6824709999999997E-3</v>
      </c>
      <c r="RS111">
        <v>4.535112E-3</v>
      </c>
      <c r="RT111">
        <v>4.3876210000000004E-3</v>
      </c>
      <c r="RU111">
        <v>4.2399710000000004E-3</v>
      </c>
      <c r="RV111">
        <v>4.0921330000000004E-3</v>
      </c>
      <c r="RW111">
        <v>3.9441019999999997E-3</v>
      </c>
      <c r="RX111">
        <v>3.7958839999999998E-3</v>
      </c>
      <c r="RY111">
        <v>3.647478E-3</v>
      </c>
      <c r="RZ111">
        <v>3.4988649999999999E-3</v>
      </c>
      <c r="SA111">
        <v>3.3500410000000002E-3</v>
      </c>
      <c r="SB111">
        <v>3.2010509999999999E-3</v>
      </c>
      <c r="SC111">
        <v>3.0519570000000001E-3</v>
      </c>
      <c r="SD111">
        <v>2.9027760000000001E-3</v>
      </c>
      <c r="SE111">
        <v>2.7534730000000002E-3</v>
      </c>
      <c r="SF111">
        <v>2.6040049999999999E-3</v>
      </c>
      <c r="SG111">
        <v>2.454356E-3</v>
      </c>
      <c r="SH111">
        <v>2.304553E-3</v>
      </c>
      <c r="SI111">
        <v>2.1546529999999999E-3</v>
      </c>
      <c r="SJ111">
        <v>2.0047200000000002E-3</v>
      </c>
      <c r="SK111">
        <v>1.8547850000000001E-3</v>
      </c>
      <c r="SL111">
        <v>1.7048300000000001E-3</v>
      </c>
      <c r="SM111">
        <v>1.5548370000000001E-3</v>
      </c>
      <c r="SN111">
        <v>1.404818E-3</v>
      </c>
      <c r="SO111">
        <v>1.2547979999999999E-3</v>
      </c>
      <c r="SP111">
        <v>1.1047730000000001E-3</v>
      </c>
      <c r="SQ111">
        <v>9.54717E-4</v>
      </c>
      <c r="SR111">
        <v>8.0462800000000005E-4</v>
      </c>
      <c r="SS111">
        <v>6.5454100000000002E-4</v>
      </c>
      <c r="ST111">
        <v>5.0449800000000003E-4</v>
      </c>
      <c r="SU111">
        <v>3.5450299999999999E-4</v>
      </c>
      <c r="SV111">
        <v>2.04515E-4</v>
      </c>
      <c r="SW111" s="1">
        <v>5.4500000000000003E-5</v>
      </c>
      <c r="SX111" s="1">
        <v>-9.5600000000000006E-5</v>
      </c>
      <c r="SY111">
        <v>-2.4570400000000002E-4</v>
      </c>
      <c r="SZ111">
        <v>-3.9579699999999998E-4</v>
      </c>
      <c r="TA111">
        <v>-5.4587199999999998E-4</v>
      </c>
      <c r="TB111">
        <v>-6.9596199999999995E-4</v>
      </c>
      <c r="TC111">
        <v>-8.4610800000000004E-4</v>
      </c>
      <c r="TD111">
        <v>-9.9632699999999998E-4</v>
      </c>
      <c r="TE111">
        <v>-1.1465799999999999E-3</v>
      </c>
      <c r="TF111">
        <v>-1.2967860000000001E-3</v>
      </c>
      <c r="TG111">
        <v>-1.4468689999999999E-3</v>
      </c>
      <c r="TH111">
        <v>-1.596812E-3</v>
      </c>
      <c r="TI111">
        <v>-1.746655E-3</v>
      </c>
      <c r="TJ111">
        <v>-1.896457E-3</v>
      </c>
      <c r="TK111">
        <v>-2.0462639999999999E-3</v>
      </c>
      <c r="TL111">
        <v>-2.1960859999999999E-3</v>
      </c>
      <c r="TM111">
        <v>-2.3458860000000002E-3</v>
      </c>
      <c r="TN111">
        <v>-2.4955680000000001E-3</v>
      </c>
      <c r="TO111">
        <v>-2.6450380000000002E-3</v>
      </c>
      <c r="TP111">
        <v>-2.7942739999999998E-3</v>
      </c>
      <c r="TQ111">
        <v>-2.943345E-3</v>
      </c>
      <c r="TR111">
        <v>-3.0923190000000001E-3</v>
      </c>
      <c r="TS111">
        <v>-3.241205E-3</v>
      </c>
      <c r="TT111">
        <v>-3.3899659999999999E-3</v>
      </c>
      <c r="TU111">
        <v>-3.5385830000000001E-3</v>
      </c>
      <c r="TV111">
        <v>-3.6870779999999999E-3</v>
      </c>
      <c r="TW111">
        <v>-3.8354959999999999E-3</v>
      </c>
      <c r="TX111">
        <v>-3.9838740000000001E-3</v>
      </c>
      <c r="TY111">
        <v>-4.1322110000000002E-3</v>
      </c>
      <c r="TZ111">
        <v>-4.2804640000000003E-3</v>
      </c>
      <c r="UA111">
        <v>-4.4285740000000002E-3</v>
      </c>
      <c r="UB111">
        <v>-4.5765140000000003E-3</v>
      </c>
      <c r="UC111">
        <v>-4.7242889999999996E-3</v>
      </c>
      <c r="UD111">
        <v>-4.8719119999999999E-3</v>
      </c>
      <c r="UE111">
        <v>-5.0193779999999997E-3</v>
      </c>
      <c r="UF111">
        <v>-5.16666E-3</v>
      </c>
      <c r="UG111">
        <v>-5.313725E-3</v>
      </c>
      <c r="UH111">
        <v>-5.4605390000000004E-3</v>
      </c>
      <c r="UI111">
        <v>-5.6070959999999998E-3</v>
      </c>
      <c r="UJ111">
        <v>-5.7534120000000003E-3</v>
      </c>
      <c r="UK111">
        <v>-5.8994920000000001E-3</v>
      </c>
      <c r="UL111">
        <v>-6.045323E-3</v>
      </c>
      <c r="UM111">
        <v>-6.1909080000000002E-3</v>
      </c>
      <c r="UN111">
        <v>-6.3362840000000002E-3</v>
      </c>
      <c r="UO111">
        <v>-6.4814750000000004E-3</v>
      </c>
      <c r="UP111">
        <v>-6.6264449999999999E-3</v>
      </c>
      <c r="UQ111">
        <v>-6.7711450000000001E-3</v>
      </c>
      <c r="UR111">
        <v>-6.9155809999999996E-3</v>
      </c>
      <c r="US111">
        <v>-7.0598149999999997E-3</v>
      </c>
      <c r="UT111">
        <v>-7.2039210000000003E-3</v>
      </c>
      <c r="UU111">
        <v>-7.3479330000000001E-3</v>
      </c>
      <c r="UV111">
        <v>-7.4918390000000001E-3</v>
      </c>
      <c r="UW111">
        <v>-7.6355930000000004E-3</v>
      </c>
      <c r="UX111">
        <v>-7.7791520000000001E-3</v>
      </c>
      <c r="UY111">
        <v>-7.9225019999999997E-3</v>
      </c>
      <c r="UZ111">
        <v>-8.0656559999999992E-3</v>
      </c>
      <c r="VA111">
        <v>-8.2086079999999992E-3</v>
      </c>
      <c r="VB111">
        <v>-8.3512949999999999E-3</v>
      </c>
      <c r="VC111">
        <v>-8.4936230000000005E-3</v>
      </c>
      <c r="VD111">
        <v>-8.6355400000000006E-3</v>
      </c>
      <c r="VE111">
        <v>-8.7770780000000007E-3</v>
      </c>
      <c r="VF111">
        <v>-8.9182970000000004E-3</v>
      </c>
      <c r="VG111">
        <v>-9.0592009999999994E-3</v>
      </c>
      <c r="VH111">
        <v>-9.1997169999999996E-3</v>
      </c>
      <c r="VI111">
        <v>-9.3397730000000009E-3</v>
      </c>
      <c r="VJ111">
        <v>-9.4793640000000005E-3</v>
      </c>
      <c r="VK111">
        <v>-9.6185349999999992E-3</v>
      </c>
      <c r="VL111">
        <v>-9.7573239999999995E-3</v>
      </c>
      <c r="VM111">
        <v>-9.8957349999999993E-3</v>
      </c>
      <c r="VN111">
        <v>-1.0033751E-2</v>
      </c>
      <c r="VO111">
        <v>-1.0171359E-2</v>
      </c>
      <c r="VP111">
        <v>-1.0308569E-2</v>
      </c>
      <c r="VQ111">
        <v>-1.0445417E-2</v>
      </c>
      <c r="VR111">
        <v>-1.0581943E-2</v>
      </c>
      <c r="VS111">
        <v>-1.0718177000000001E-2</v>
      </c>
      <c r="VT111">
        <v>-1.0854133E-2</v>
      </c>
      <c r="VU111">
        <v>-1.0989794000000001E-2</v>
      </c>
      <c r="VV111">
        <v>-1.1125102E-2</v>
      </c>
      <c r="VW111">
        <v>-1.1259987000000001E-2</v>
      </c>
      <c r="VX111">
        <v>-1.1394408E-2</v>
      </c>
      <c r="VY111">
        <v>-1.1528368000000001E-2</v>
      </c>
      <c r="VZ111">
        <v>-1.1661889999999999E-2</v>
      </c>
      <c r="WA111">
        <v>-1.1794995000000001E-2</v>
      </c>
      <c r="WB111">
        <v>-1.1927695E-2</v>
      </c>
      <c r="WC111">
        <v>-1.2059985E-2</v>
      </c>
      <c r="WD111">
        <v>-1.2191835E-2</v>
      </c>
      <c r="WE111">
        <v>-1.2323195E-2</v>
      </c>
      <c r="WF111">
        <v>-1.2454010999999999E-2</v>
      </c>
      <c r="WG111">
        <v>-1.2584247999999999E-2</v>
      </c>
      <c r="WH111">
        <v>-1.2713911E-2</v>
      </c>
      <c r="WI111">
        <v>-1.2843052000000001E-2</v>
      </c>
      <c r="WJ111">
        <v>-1.2971747E-2</v>
      </c>
      <c r="WK111">
        <v>-1.3100041999999999E-2</v>
      </c>
      <c r="WL111">
        <v>-1.3227931E-2</v>
      </c>
      <c r="WM111">
        <v>-1.3355367E-2</v>
      </c>
      <c r="WN111">
        <v>-1.3482294000000001E-2</v>
      </c>
      <c r="WO111">
        <v>-1.3608665000000001E-2</v>
      </c>
      <c r="WP111">
        <v>-1.3734453000000001E-2</v>
      </c>
      <c r="WQ111">
        <v>-1.3859681E-2</v>
      </c>
      <c r="WR111">
        <v>-1.3984424000000001E-2</v>
      </c>
      <c r="WS111">
        <v>-1.4108745000000001E-2</v>
      </c>
      <c r="WT111">
        <v>-1.4232623999999999E-2</v>
      </c>
      <c r="WU111">
        <v>-1.4355977000000001E-2</v>
      </c>
      <c r="WV111">
        <v>-1.4478754999999999E-2</v>
      </c>
      <c r="WW111">
        <v>-1.4600995E-2</v>
      </c>
      <c r="WX111">
        <v>-1.4722773E-2</v>
      </c>
      <c r="WY111">
        <v>-1.4844098E-2</v>
      </c>
      <c r="WZ111">
        <v>-1.496489E-2</v>
      </c>
      <c r="XA111">
        <v>-1.5085037000000001E-2</v>
      </c>
      <c r="XB111">
        <v>-1.5204469999999999E-2</v>
      </c>
      <c r="XC111">
        <v>-1.532318E-2</v>
      </c>
      <c r="XD111">
        <v>-1.5441183000000001E-2</v>
      </c>
      <c r="XE111">
        <v>-1.5558505E-2</v>
      </c>
      <c r="XF111">
        <v>-1.5675181999999999E-2</v>
      </c>
      <c r="XG111">
        <v>-1.5791256E-2</v>
      </c>
      <c r="XH111">
        <v>-1.5906766999999999E-2</v>
      </c>
      <c r="XI111">
        <v>-1.6021732E-2</v>
      </c>
      <c r="XJ111">
        <v>-1.6136149999999998E-2</v>
      </c>
      <c r="XK111">
        <v>-1.6249998000000002E-2</v>
      </c>
      <c r="XL111">
        <v>-1.6363253000000001E-2</v>
      </c>
      <c r="XM111">
        <v>-1.6475878999999999E-2</v>
      </c>
      <c r="XN111">
        <v>-1.6587840999999999E-2</v>
      </c>
      <c r="XO111">
        <v>-1.6699129E-2</v>
      </c>
      <c r="XP111">
        <v>-1.6809777000000001E-2</v>
      </c>
      <c r="XQ111">
        <v>-1.6919843E-2</v>
      </c>
      <c r="XR111">
        <v>-1.702936E-2</v>
      </c>
      <c r="XS111">
        <v>-1.7138345999999999E-2</v>
      </c>
      <c r="XT111">
        <v>-1.7246807999999999E-2</v>
      </c>
      <c r="XU111">
        <v>-1.7354727E-2</v>
      </c>
      <c r="XV111">
        <v>-1.7462037E-2</v>
      </c>
      <c r="XW111">
        <v>-1.7568654E-2</v>
      </c>
      <c r="XX111">
        <v>-1.7674538E-2</v>
      </c>
      <c r="XY111">
        <v>-1.7779711E-2</v>
      </c>
      <c r="XZ111">
        <v>-1.7884206999999999E-2</v>
      </c>
      <c r="YA111">
        <v>-1.7988013000000001E-2</v>
      </c>
      <c r="YB111">
        <v>-1.8091076000000001E-2</v>
      </c>
      <c r="YC111">
        <v>-1.8193358E-2</v>
      </c>
      <c r="YD111">
        <v>-1.8294861999999999E-2</v>
      </c>
      <c r="YE111">
        <v>-1.8395614000000001E-2</v>
      </c>
      <c r="YF111">
        <v>-1.8495633000000001E-2</v>
      </c>
      <c r="YG111">
        <v>-1.8594949E-2</v>
      </c>
      <c r="YH111">
        <v>-1.8693594000000001E-2</v>
      </c>
      <c r="YI111">
        <v>-1.8791583000000001E-2</v>
      </c>
      <c r="YJ111">
        <v>-1.888888E-2</v>
      </c>
      <c r="YK111">
        <v>-1.8985443000000001E-2</v>
      </c>
      <c r="YL111">
        <v>-1.9081272E-2</v>
      </c>
      <c r="YM111">
        <v>-1.9176419E-2</v>
      </c>
      <c r="YN111">
        <v>-1.9270923999999998E-2</v>
      </c>
      <c r="YO111">
        <v>-1.9364757E-2</v>
      </c>
      <c r="YP111">
        <v>-1.9457842999999999E-2</v>
      </c>
      <c r="YQ111">
        <v>-1.9550135E-2</v>
      </c>
      <c r="YR111">
        <v>-1.9641657999999999E-2</v>
      </c>
      <c r="YS111">
        <v>-1.9732451000000002E-2</v>
      </c>
      <c r="YT111">
        <v>-1.9822507E-2</v>
      </c>
      <c r="YU111">
        <v>-1.9911766000000001E-2</v>
      </c>
      <c r="YV111">
        <v>-2.0000183000000001E-2</v>
      </c>
      <c r="YW111">
        <v>-2.0087776000000002E-2</v>
      </c>
      <c r="YX111">
        <v>-2.0174582999999999E-2</v>
      </c>
      <c r="YY111">
        <v>-2.02606E-2</v>
      </c>
      <c r="YZ111">
        <v>-2.0345789999999999E-2</v>
      </c>
      <c r="ZA111">
        <v>-2.0430176000000001E-2</v>
      </c>
      <c r="ZB111">
        <v>-2.0513839999999998E-2</v>
      </c>
      <c r="ZC111">
        <v>-2.0596823E-2</v>
      </c>
      <c r="ZD111">
        <v>-2.0679052E-2</v>
      </c>
      <c r="ZE111">
        <v>-2.0760417E-2</v>
      </c>
      <c r="ZF111">
        <v>-2.0840893999999999E-2</v>
      </c>
      <c r="ZG111">
        <v>-2.0920543E-2</v>
      </c>
      <c r="ZH111">
        <v>-2.0999415E-2</v>
      </c>
      <c r="ZI111">
        <v>-2.1077513999999999E-2</v>
      </c>
      <c r="ZJ111">
        <v>-2.1154835E-2</v>
      </c>
      <c r="ZK111">
        <v>-2.1231404999999998E-2</v>
      </c>
      <c r="ZL111">
        <v>-2.1307238999999999E-2</v>
      </c>
      <c r="ZM111">
        <v>-2.1382310000000002E-2</v>
      </c>
      <c r="ZN111">
        <v>-2.1456563000000001E-2</v>
      </c>
      <c r="ZO111">
        <v>-2.1529970999999998E-2</v>
      </c>
      <c r="ZP111">
        <v>-2.1602566E-2</v>
      </c>
      <c r="ZQ111">
        <v>-2.1674417000000001E-2</v>
      </c>
      <c r="ZR111">
        <v>-2.1745567E-2</v>
      </c>
      <c r="ZS111">
        <v>-2.1816005999999999E-2</v>
      </c>
      <c r="ZT111">
        <v>-2.1885680000000001E-2</v>
      </c>
      <c r="ZU111">
        <v>-2.1954542000000001E-2</v>
      </c>
      <c r="ZV111">
        <v>-2.2022575999999999E-2</v>
      </c>
      <c r="ZW111">
        <v>-2.2089780999999999E-2</v>
      </c>
      <c r="ZX111">
        <v>-2.2156134000000001E-2</v>
      </c>
      <c r="ZY111">
        <v>-2.2221583999999999E-2</v>
      </c>
      <c r="ZZ111">
        <v>-2.2286106E-2</v>
      </c>
      <c r="AAA111">
        <v>-2.2349741999999999E-2</v>
      </c>
      <c r="AAB111">
        <v>-2.2412564999999999E-2</v>
      </c>
      <c r="AAC111">
        <v>-2.2474603999999999E-2</v>
      </c>
      <c r="AAD111">
        <v>-2.2535837E-2</v>
      </c>
      <c r="AAE111">
        <v>-2.2596227999999999E-2</v>
      </c>
      <c r="AAF111">
        <v>-2.2655766000000001E-2</v>
      </c>
      <c r="AAG111">
        <v>-2.2714453999999999E-2</v>
      </c>
      <c r="AAH111">
        <v>-2.2772305E-2</v>
      </c>
      <c r="AAI111">
        <v>-2.2829326E-2</v>
      </c>
      <c r="AAJ111">
        <v>-2.2885496000000002E-2</v>
      </c>
      <c r="AAK111">
        <v>-2.2940766000000001E-2</v>
      </c>
      <c r="AAL111">
        <v>-2.2995103999999999E-2</v>
      </c>
      <c r="AAM111">
        <v>-2.3048524000000001E-2</v>
      </c>
      <c r="AAN111">
        <v>-2.3101071000000001E-2</v>
      </c>
      <c r="AAO111">
        <v>-2.3152789E-2</v>
      </c>
      <c r="AAP111">
        <v>-2.3203699000000001E-2</v>
      </c>
      <c r="AAQ111">
        <v>-2.3253778999999999E-2</v>
      </c>
      <c r="AAR111">
        <v>-2.3302949999999999E-2</v>
      </c>
      <c r="AAS111">
        <v>-2.3351120999999999E-2</v>
      </c>
      <c r="AAT111">
        <v>-2.3398254E-2</v>
      </c>
      <c r="AAU111">
        <v>-2.3444376999999999E-2</v>
      </c>
      <c r="AAV111">
        <v>-2.3489514999999999E-2</v>
      </c>
      <c r="AAW111">
        <v>-2.3533676999999999E-2</v>
      </c>
      <c r="AAX111">
        <v>-2.3576883999999999E-2</v>
      </c>
      <c r="AAY111">
        <v>-2.3619195999999999E-2</v>
      </c>
      <c r="AAZ111">
        <v>-2.3660661999999999E-2</v>
      </c>
      <c r="ABA111">
        <v>-2.3701284E-2</v>
      </c>
      <c r="ABB111">
        <v>-2.374103E-2</v>
      </c>
      <c r="ABC111">
        <v>-2.3779867E-2</v>
      </c>
      <c r="ABD111">
        <v>-2.3817791000000001E-2</v>
      </c>
      <c r="ABE111">
        <v>-2.3854829000000001E-2</v>
      </c>
      <c r="ABF111">
        <v>-2.3891024E-2</v>
      </c>
      <c r="ABG111">
        <v>-2.3926405000000001E-2</v>
      </c>
      <c r="ABH111">
        <v>-2.3960974999999999E-2</v>
      </c>
      <c r="ABI111">
        <v>-2.3994708E-2</v>
      </c>
      <c r="ABJ111">
        <v>-2.4027565000000001E-2</v>
      </c>
      <c r="ABK111">
        <v>-2.4059514000000001E-2</v>
      </c>
      <c r="ABL111">
        <v>-2.4090542999999999E-2</v>
      </c>
      <c r="ABM111">
        <v>-2.4120675000000001E-2</v>
      </c>
      <c r="ABN111">
        <v>-2.4149940000000002E-2</v>
      </c>
      <c r="ABO111">
        <v>-2.4178339E-2</v>
      </c>
      <c r="ABP111">
        <v>-2.4205829000000002E-2</v>
      </c>
      <c r="ABQ111">
        <v>-2.4232335000000001E-2</v>
      </c>
      <c r="ABR111">
        <v>-2.4257801999999998E-2</v>
      </c>
      <c r="ABS111">
        <v>-2.4282235999999999E-2</v>
      </c>
      <c r="ABT111">
        <v>-2.4305697000000001E-2</v>
      </c>
      <c r="ABU111">
        <v>-2.4328243999999999E-2</v>
      </c>
      <c r="ABV111">
        <v>-2.4349872000000002E-2</v>
      </c>
      <c r="ABW111">
        <v>-2.4370520999999999E-2</v>
      </c>
      <c r="ABX111">
        <v>-2.4390155E-2</v>
      </c>
      <c r="ABY111">
        <v>-2.4408804999999999E-2</v>
      </c>
      <c r="ABZ111">
        <v>-2.4426542999999998E-2</v>
      </c>
      <c r="ACA111">
        <v>-2.4443431000000002E-2</v>
      </c>
      <c r="ACB111">
        <v>-2.4459486999999999E-2</v>
      </c>
      <c r="ACC111">
        <v>-2.4474689000000001E-2</v>
      </c>
      <c r="ACD111">
        <v>-2.4488988999999999E-2</v>
      </c>
      <c r="ACE111">
        <v>-2.4502353000000001E-2</v>
      </c>
      <c r="ACF111">
        <v>-2.4514771000000001E-2</v>
      </c>
      <c r="ACG111">
        <v>-2.4526242E-2</v>
      </c>
      <c r="ACH111">
        <v>-2.4536761000000001E-2</v>
      </c>
      <c r="ACI111">
        <v>-2.4546338000000001E-2</v>
      </c>
      <c r="ACJ111">
        <v>-2.4555003999999998E-2</v>
      </c>
      <c r="ACK111">
        <v>-2.4562784000000001E-2</v>
      </c>
      <c r="ACL111">
        <v>-2.4569681999999999E-2</v>
      </c>
      <c r="ACM111">
        <v>-2.4575682000000001E-2</v>
      </c>
      <c r="ACN111">
        <v>-2.458078E-2</v>
      </c>
      <c r="ACO111">
        <v>-2.4585024E-2</v>
      </c>
      <c r="ACP111">
        <v>-2.4588522000000002E-2</v>
      </c>
      <c r="ACQ111">
        <v>-2.4591386E-2</v>
      </c>
      <c r="ACR111">
        <v>-2.4593641999999999E-2</v>
      </c>
      <c r="ACS111">
        <v>-2.4595188E-2</v>
      </c>
      <c r="ACT111">
        <v>-2.4595881E-2</v>
      </c>
      <c r="ACU111">
        <v>-2.4595651E-2</v>
      </c>
      <c r="ACV111">
        <v>-2.4594527000000001E-2</v>
      </c>
      <c r="ACW111">
        <v>-2.4592544000000001E-2</v>
      </c>
      <c r="ACX111">
        <v>-2.4589682000000002E-2</v>
      </c>
      <c r="ACY111">
        <v>-2.4585886000000001E-2</v>
      </c>
      <c r="ACZ111">
        <v>-2.4581128000000001E-2</v>
      </c>
      <c r="ADA111">
        <v>-2.4575420000000001E-2</v>
      </c>
      <c r="ADB111">
        <v>-2.4568802000000001E-2</v>
      </c>
      <c r="ADC111">
        <v>-2.4561304999999999E-2</v>
      </c>
      <c r="ADD111">
        <v>-2.4552928000000002E-2</v>
      </c>
      <c r="ADE111">
        <v>-2.4543631999999999E-2</v>
      </c>
      <c r="ADF111">
        <v>-2.4533375999999999E-2</v>
      </c>
      <c r="ADG111">
        <v>-2.4522163E-2</v>
      </c>
      <c r="ADH111">
        <v>-2.451004E-2</v>
      </c>
      <c r="ADI111">
        <v>-2.4497051999999998E-2</v>
      </c>
      <c r="ADJ111">
        <v>-2.4483206E-2</v>
      </c>
      <c r="ADK111">
        <v>-2.4468470999999999E-2</v>
      </c>
      <c r="ADL111">
        <v>-2.4452807E-2</v>
      </c>
      <c r="ADM111">
        <v>-2.4436185999999999E-2</v>
      </c>
      <c r="ADN111">
        <v>-2.4418597E-2</v>
      </c>
      <c r="ADO111">
        <v>-2.4400053000000001E-2</v>
      </c>
      <c r="ADP111">
        <v>-2.4380576000000001E-2</v>
      </c>
      <c r="ADQ111">
        <v>-2.4360178E-2</v>
      </c>
      <c r="ADR111">
        <v>-2.4338836999999999E-2</v>
      </c>
      <c r="ADS111">
        <v>-2.4316504999999999E-2</v>
      </c>
      <c r="ADT111">
        <v>-2.4293159000000002E-2</v>
      </c>
      <c r="ADU111">
        <v>-2.4268814E-2</v>
      </c>
      <c r="ADV111">
        <v>-2.4243513000000001E-2</v>
      </c>
      <c r="ADW111">
        <v>-2.4217300000000001E-2</v>
      </c>
      <c r="ADX111">
        <v>-2.4190214000000002E-2</v>
      </c>
      <c r="ADY111">
        <v>-2.4162289E-2</v>
      </c>
      <c r="ADZ111">
        <v>-2.4133532999999999E-2</v>
      </c>
      <c r="AEA111">
        <v>-2.4103934E-2</v>
      </c>
      <c r="AEB111">
        <v>-2.4073476999999999E-2</v>
      </c>
      <c r="AEC111">
        <v>-2.4042161999999999E-2</v>
      </c>
      <c r="AED111">
        <v>-2.4009997000000002E-2</v>
      </c>
      <c r="AEE111">
        <v>-2.3976971999999999E-2</v>
      </c>
      <c r="AEF111">
        <v>-2.3943058E-2</v>
      </c>
      <c r="AEG111">
        <v>-2.3908214000000001E-2</v>
      </c>
      <c r="AEH111">
        <v>-2.387239E-2</v>
      </c>
      <c r="AEI111">
        <v>-2.3835558E-2</v>
      </c>
      <c r="AEJ111">
        <v>-2.3797733000000001E-2</v>
      </c>
      <c r="AEK111">
        <v>-2.3758979E-2</v>
      </c>
      <c r="AEL111">
        <v>-2.3719354000000002E-2</v>
      </c>
      <c r="AEM111">
        <v>-2.3678850000000001E-2</v>
      </c>
      <c r="AEN111">
        <v>-2.3637417000000001E-2</v>
      </c>
      <c r="AEO111">
        <v>-2.3595036E-2</v>
      </c>
      <c r="AEP111">
        <v>-2.3551740000000002E-2</v>
      </c>
      <c r="AEQ111">
        <v>-2.3507564000000002E-2</v>
      </c>
      <c r="AER111">
        <v>-2.3462503999999999E-2</v>
      </c>
      <c r="AES111">
        <v>-2.3416544000000001E-2</v>
      </c>
      <c r="AET111">
        <v>-2.3369701E-2</v>
      </c>
      <c r="AEU111">
        <v>-2.3321992999999999E-2</v>
      </c>
      <c r="AEV111">
        <v>-2.3273403000000002E-2</v>
      </c>
      <c r="AEW111">
        <v>-2.3223898999999999E-2</v>
      </c>
      <c r="AEX111">
        <v>-2.3173484000000001E-2</v>
      </c>
      <c r="AEY111">
        <v>-2.3122197000000001E-2</v>
      </c>
      <c r="AEZ111">
        <v>-2.3070052000000001E-2</v>
      </c>
      <c r="AFA111">
        <v>-2.3017016000000001E-2</v>
      </c>
      <c r="AFB111">
        <v>-2.2963053000000001E-2</v>
      </c>
      <c r="AFC111">
        <v>-2.2908178000000001E-2</v>
      </c>
      <c r="AFD111">
        <v>-2.2852427000000002E-2</v>
      </c>
      <c r="AFE111">
        <v>-2.2795802E-2</v>
      </c>
      <c r="AFF111">
        <v>-2.2738272E-2</v>
      </c>
      <c r="AFG111">
        <v>-2.2679820999999999E-2</v>
      </c>
      <c r="AFH111">
        <v>-2.2620491E-2</v>
      </c>
      <c r="AFI111">
        <v>-2.2560347000000001E-2</v>
      </c>
      <c r="AFJ111">
        <v>-2.2499413999999999E-2</v>
      </c>
      <c r="AFK111">
        <v>-2.2437656E-2</v>
      </c>
      <c r="AFL111">
        <v>-2.2375017000000001E-2</v>
      </c>
      <c r="AFM111">
        <v>-2.2311463E-2</v>
      </c>
      <c r="AFN111">
        <v>-2.2246984000000001E-2</v>
      </c>
      <c r="AFO111">
        <v>-2.2181579E-2</v>
      </c>
      <c r="AFP111">
        <v>-2.2115260000000001E-2</v>
      </c>
      <c r="AFQ111">
        <v>-2.2048070999999999E-2</v>
      </c>
      <c r="AFR111">
        <v>-2.1980092E-2</v>
      </c>
      <c r="AFS111">
        <v>-2.1911396999999999E-2</v>
      </c>
      <c r="AFT111">
        <v>-2.1841999000000001E-2</v>
      </c>
      <c r="AFU111">
        <v>-2.1771860000000001E-2</v>
      </c>
      <c r="AFV111">
        <v>-2.1700947000000002E-2</v>
      </c>
      <c r="AFW111">
        <v>-2.1629276999999999E-2</v>
      </c>
      <c r="AFX111">
        <v>-2.1556889999999999E-2</v>
      </c>
      <c r="AFY111">
        <v>-2.1483789E-2</v>
      </c>
      <c r="AFZ111">
        <v>-2.1409944E-2</v>
      </c>
      <c r="AGA111">
        <v>-2.1335316999999999E-2</v>
      </c>
      <c r="AGB111">
        <v>-2.125989E-2</v>
      </c>
      <c r="AGC111">
        <v>-2.1183664000000001E-2</v>
      </c>
      <c r="AGD111">
        <v>-2.1106630000000001E-2</v>
      </c>
      <c r="AGE111">
        <v>-2.1028748999999999E-2</v>
      </c>
      <c r="AGF111">
        <v>-2.0949962999999999E-2</v>
      </c>
      <c r="AGG111">
        <v>-2.0870232999999998E-2</v>
      </c>
      <c r="AGH111">
        <v>-2.0789551E-2</v>
      </c>
      <c r="AGI111">
        <v>-2.0707947000000001E-2</v>
      </c>
      <c r="AGJ111">
        <v>-2.0625504999999999E-2</v>
      </c>
      <c r="AGK111">
        <v>-2.0542339E-2</v>
      </c>
      <c r="AGL111">
        <v>-2.0458509999999999E-2</v>
      </c>
      <c r="AGM111">
        <v>-2.0373968999999999E-2</v>
      </c>
      <c r="AGN111">
        <v>-2.0288595999999999E-2</v>
      </c>
      <c r="AGO111">
        <v>-2.0202297000000001E-2</v>
      </c>
      <c r="AGP111">
        <v>-2.0115073000000001E-2</v>
      </c>
      <c r="AGQ111">
        <v>-2.0027017000000001E-2</v>
      </c>
      <c r="AGR111">
        <v>-1.9938276000000001E-2</v>
      </c>
      <c r="AGS111">
        <v>-1.9848965999999999E-2</v>
      </c>
      <c r="AGT111">
        <v>-1.9759102000000001E-2</v>
      </c>
      <c r="AGU111">
        <v>-1.9668595000000001E-2</v>
      </c>
      <c r="AGV111">
        <v>-1.9577316000000001E-2</v>
      </c>
      <c r="AGW111">
        <v>-1.9485196E-2</v>
      </c>
      <c r="AGX111">
        <v>-1.9392249E-2</v>
      </c>
      <c r="AGY111">
        <v>-1.9298536000000002E-2</v>
      </c>
      <c r="AGZ111">
        <v>-1.920409E-2</v>
      </c>
      <c r="AHA111">
        <v>-1.9108897999999999E-2</v>
      </c>
      <c r="AHB111">
        <v>-1.9012920999999999E-2</v>
      </c>
      <c r="AHC111">
        <v>-1.8916134000000001E-2</v>
      </c>
      <c r="AHD111">
        <v>-1.8818541000000001E-2</v>
      </c>
      <c r="AHE111">
        <v>-1.8720161999999999E-2</v>
      </c>
      <c r="AHF111">
        <v>-1.8621015000000001E-2</v>
      </c>
      <c r="AHG111">
        <v>-1.8521116000000001E-2</v>
      </c>
      <c r="AHH111">
        <v>-1.8420486E-2</v>
      </c>
      <c r="AHI111">
        <v>-1.8319156E-2</v>
      </c>
      <c r="AHJ111">
        <v>-1.8217156000000002E-2</v>
      </c>
      <c r="AHK111">
        <v>-1.8114489000000001E-2</v>
      </c>
      <c r="AHL111">
        <v>-1.8011128000000001E-2</v>
      </c>
      <c r="AHM111">
        <v>-1.7907057000000001E-2</v>
      </c>
      <c r="AHN111">
        <v>-1.7802313E-2</v>
      </c>
      <c r="AHO111">
        <v>-1.7696963999999999E-2</v>
      </c>
      <c r="AHP111">
        <v>-1.7591043000000001E-2</v>
      </c>
      <c r="AHQ111">
        <v>-1.7484522999999998E-2</v>
      </c>
      <c r="AHR111">
        <v>-1.7377349E-2</v>
      </c>
      <c r="AHS111">
        <v>-1.7269482999999999E-2</v>
      </c>
      <c r="AHT111">
        <v>-1.7160930000000001E-2</v>
      </c>
      <c r="AHU111">
        <v>-1.7051719999999999E-2</v>
      </c>
      <c r="AHV111">
        <v>-1.6941880999999999E-2</v>
      </c>
      <c r="AHW111">
        <v>-1.6831413999999999E-2</v>
      </c>
      <c r="AHX111">
        <v>-1.6720302999999999E-2</v>
      </c>
      <c r="AHY111">
        <v>-1.6608544999999999E-2</v>
      </c>
      <c r="AHZ111">
        <v>-1.6496140999999999E-2</v>
      </c>
      <c r="AIA111">
        <v>-1.6383086000000002E-2</v>
      </c>
      <c r="AIB111">
        <v>-1.6269354999999999E-2</v>
      </c>
      <c r="AIC111">
        <v>-1.6154926999999999E-2</v>
      </c>
      <c r="AID111">
        <v>-1.6039810000000002E-2</v>
      </c>
      <c r="AIE111">
        <v>-1.5924039000000001E-2</v>
      </c>
      <c r="AIF111">
        <v>-1.5807636E-2</v>
      </c>
      <c r="AIG111">
        <v>-1.5690602000000001E-2</v>
      </c>
      <c r="AIH111">
        <v>-1.5572953E-2</v>
      </c>
      <c r="AII111">
        <v>-1.5454746E-2</v>
      </c>
      <c r="AIJ111">
        <v>-1.5336031999999999E-2</v>
      </c>
      <c r="AIK111">
        <v>-1.5216812999999999E-2</v>
      </c>
      <c r="AIL111">
        <v>-1.5097042E-2</v>
      </c>
      <c r="AIM111">
        <v>-1.4976685E-2</v>
      </c>
      <c r="AIN111">
        <v>-1.4855755E-2</v>
      </c>
      <c r="AIO111">
        <v>-1.4734292E-2</v>
      </c>
      <c r="AIP111">
        <v>-1.4612312000000001E-2</v>
      </c>
      <c r="AIQ111">
        <v>-1.4489785E-2</v>
      </c>
      <c r="AIR111">
        <v>-1.4366677E-2</v>
      </c>
      <c r="AIS111">
        <v>-1.4242982E-2</v>
      </c>
      <c r="AIT111">
        <v>-1.4118721000000001E-2</v>
      </c>
      <c r="AIU111">
        <v>-1.399391E-2</v>
      </c>
      <c r="AIV111">
        <v>-1.3868567E-2</v>
      </c>
      <c r="AIW111">
        <v>-1.3742720999999999E-2</v>
      </c>
      <c r="AIX111">
        <v>-1.3616374000000001E-2</v>
      </c>
      <c r="AIY111">
        <v>-1.3489475000000001E-2</v>
      </c>
      <c r="AIZ111">
        <v>-1.3361955E-2</v>
      </c>
      <c r="AJA111">
        <v>-1.3233794E-2</v>
      </c>
      <c r="AJB111">
        <v>-1.310504E-2</v>
      </c>
      <c r="AJC111">
        <v>-1.2975749999999999E-2</v>
      </c>
      <c r="AJD111">
        <v>-1.2845929000000001E-2</v>
      </c>
      <c r="AJE111">
        <v>-1.2715539E-2</v>
      </c>
      <c r="AJF111">
        <v>-1.2584567E-2</v>
      </c>
      <c r="AJG111">
        <v>-1.2453087999999999E-2</v>
      </c>
      <c r="AJH111">
        <v>-1.2321221E-2</v>
      </c>
      <c r="AJI111">
        <v>-1.2189030999999999E-2</v>
      </c>
      <c r="AJJ111">
        <v>-1.2056485E-2</v>
      </c>
      <c r="AJK111">
        <v>-1.1923506E-2</v>
      </c>
      <c r="AJL111">
        <v>-1.1790062E-2</v>
      </c>
      <c r="AJM111">
        <v>-1.1656186000000001E-2</v>
      </c>
      <c r="AJN111">
        <v>-1.1521935000000001E-2</v>
      </c>
      <c r="AJO111">
        <v>-1.1387338E-2</v>
      </c>
      <c r="AJP111">
        <v>-1.1252376E-2</v>
      </c>
      <c r="AJQ111">
        <v>-1.1117014999999999E-2</v>
      </c>
      <c r="AJR111">
        <v>-1.0981233999999999E-2</v>
      </c>
      <c r="AJS111">
        <v>-1.0845018999999999E-2</v>
      </c>
      <c r="AJT111">
        <v>-1.0708356E-2</v>
      </c>
      <c r="AJU111">
        <v>-1.0571241E-2</v>
      </c>
      <c r="AJV111">
        <v>-1.0433713000000001E-2</v>
      </c>
      <c r="AJW111">
        <v>-1.0295838999999999E-2</v>
      </c>
      <c r="AJX111">
        <v>-1.0157661E-2</v>
      </c>
      <c r="AJY111">
        <v>-1.0019148E-2</v>
      </c>
      <c r="AJZ111">
        <v>-9.8802170000000002E-3</v>
      </c>
      <c r="AKA111">
        <v>-9.7408200000000007E-3</v>
      </c>
      <c r="AKB111">
        <v>-9.6009960000000005E-3</v>
      </c>
      <c r="AKC111">
        <v>-9.4608250000000008E-3</v>
      </c>
      <c r="AKD111">
        <v>-9.3203520000000005E-3</v>
      </c>
      <c r="AKE111">
        <v>-9.1795739999999994E-3</v>
      </c>
      <c r="AKF111">
        <v>-9.0384760000000001E-3</v>
      </c>
      <c r="AKG111">
        <v>-8.8970560000000004E-3</v>
      </c>
      <c r="AKH111">
        <v>-8.7553260000000008E-3</v>
      </c>
      <c r="AKI111">
        <v>-8.6133100000000008E-3</v>
      </c>
      <c r="AKJ111">
        <v>-8.4710480000000001E-3</v>
      </c>
      <c r="AKK111">
        <v>-8.3285670000000003E-3</v>
      </c>
      <c r="AKL111">
        <v>-8.185856E-3</v>
      </c>
      <c r="AKM111">
        <v>-8.042871E-3</v>
      </c>
      <c r="AKN111">
        <v>-7.8995760000000002E-3</v>
      </c>
      <c r="AKO111">
        <v>-7.75598E-3</v>
      </c>
      <c r="AKP111">
        <v>-7.6121380000000001E-3</v>
      </c>
      <c r="AKQ111">
        <v>-7.4680989999999997E-3</v>
      </c>
      <c r="AKR111">
        <v>-7.3238620000000004E-3</v>
      </c>
      <c r="AKS111">
        <v>-7.1793860000000003E-3</v>
      </c>
      <c r="AKT111">
        <v>-7.0346280000000002E-3</v>
      </c>
      <c r="AKU111">
        <v>-6.8895720000000001E-3</v>
      </c>
      <c r="AKV111">
        <v>-6.7442209999999999E-3</v>
      </c>
      <c r="AKW111">
        <v>-6.5985810000000001E-3</v>
      </c>
      <c r="AKX111">
        <v>-6.4526640000000003E-3</v>
      </c>
      <c r="AKY111">
        <v>-6.3064929999999998E-3</v>
      </c>
      <c r="AKZ111">
        <v>-6.1600709999999996E-3</v>
      </c>
      <c r="ALA111">
        <v>-6.0133649999999997E-3</v>
      </c>
      <c r="ALB111">
        <v>-5.8663480000000004E-3</v>
      </c>
      <c r="ALC111">
        <v>-5.7190449999999999E-3</v>
      </c>
      <c r="ALD111">
        <v>-5.5715249999999999E-3</v>
      </c>
      <c r="ALE111">
        <v>-5.4238519999999998E-3</v>
      </c>
      <c r="ALF111">
        <v>-5.2760510000000004E-3</v>
      </c>
      <c r="ALG111">
        <v>-5.1281160000000003E-3</v>
      </c>
      <c r="ALH111">
        <v>-4.9800199999999999E-3</v>
      </c>
      <c r="ALI111">
        <v>-4.8317400000000002E-3</v>
      </c>
      <c r="ALJ111">
        <v>-4.6832729999999999E-3</v>
      </c>
      <c r="ALK111">
        <v>-4.5346509999999998E-3</v>
      </c>
      <c r="ALL111">
        <v>-4.3859049999999998E-3</v>
      </c>
      <c r="ALM111">
        <v>-4.2370350000000001E-3</v>
      </c>
      <c r="ALN111">
        <v>-4.0880300000000003E-3</v>
      </c>
      <c r="ALO111">
        <v>-3.938909E-3</v>
      </c>
      <c r="ALP111">
        <v>-3.7897069999999998E-3</v>
      </c>
      <c r="ALQ111">
        <v>-3.6404160000000001E-3</v>
      </c>
      <c r="ALR111">
        <v>-3.4909860000000002E-3</v>
      </c>
      <c r="ALS111">
        <v>-3.341381E-3</v>
      </c>
      <c r="ALT111">
        <v>-3.191606E-3</v>
      </c>
      <c r="ALU111">
        <v>-3.0416750000000002E-3</v>
      </c>
      <c r="ALV111">
        <v>-2.8915880000000001E-3</v>
      </c>
      <c r="ALW111">
        <v>-2.7413450000000001E-3</v>
      </c>
      <c r="ALX111">
        <v>-2.5909660000000001E-3</v>
      </c>
      <c r="ALY111">
        <v>-2.440471E-3</v>
      </c>
      <c r="ALZ111">
        <v>-2.2898549999999999E-3</v>
      </c>
      <c r="AMA111">
        <v>-2.139111E-3</v>
      </c>
      <c r="AMB111">
        <v>-1.988264E-3</v>
      </c>
      <c r="AMC111">
        <v>-1.8373739999999999E-3</v>
      </c>
      <c r="AMD111">
        <v>-1.686489E-3</v>
      </c>
      <c r="AME111">
        <v>-1.5356020000000001E-3</v>
      </c>
      <c r="AMF111">
        <v>-1.384655E-3</v>
      </c>
      <c r="AMG111">
        <v>-1.233605E-3</v>
      </c>
      <c r="AMH111">
        <v>-1.0824610000000001E-3</v>
      </c>
      <c r="AMI111">
        <v>-9.3127699999999999E-4</v>
      </c>
      <c r="AMJ111">
        <v>-7.8010299999999998E-4</v>
      </c>
      <c r="AMK111">
        <v>-6.2895699999999998E-4</v>
      </c>
      <c r="AML111">
        <v>-4.77837E-4</v>
      </c>
      <c r="AMM111">
        <v>-3.26729E-4</v>
      </c>
      <c r="AMN111">
        <v>-1.7560000000000001E-4</v>
      </c>
      <c r="AMO111" s="1">
        <v>-2.44E-5</v>
      </c>
    </row>
    <row r="112" spans="1:1029">
      <c r="A112">
        <f t="shared" si="1"/>
        <v>111</v>
      </c>
      <c r="B112">
        <v>90</v>
      </c>
      <c r="C112">
        <v>79460</v>
      </c>
      <c r="D112" t="s">
        <v>8</v>
      </c>
      <c r="E112" t="s">
        <v>4</v>
      </c>
      <c r="F112">
        <v>4.9361860000000004E-3</v>
      </c>
      <c r="G112">
        <v>6.127141E-3</v>
      </c>
      <c r="H112">
        <v>7.3164850000000002E-3</v>
      </c>
      <c r="I112">
        <v>8.504714E-3</v>
      </c>
      <c r="J112">
        <v>9.6923430000000008E-3</v>
      </c>
      <c r="K112">
        <v>1.0879087000000001E-2</v>
      </c>
      <c r="L112">
        <v>1.2066159E-2</v>
      </c>
      <c r="M112">
        <v>1.3252085E-2</v>
      </c>
      <c r="N112">
        <v>1.4437245E-2</v>
      </c>
      <c r="O112">
        <v>1.5621929999999999E-2</v>
      </c>
      <c r="P112">
        <v>1.6804329E-2</v>
      </c>
      <c r="Q112">
        <v>1.7986195999999999E-2</v>
      </c>
      <c r="R112">
        <v>1.9170962E-2</v>
      </c>
      <c r="S112">
        <v>2.0356756E-2</v>
      </c>
      <c r="T112">
        <v>2.1541050999999999E-2</v>
      </c>
      <c r="U112">
        <v>2.2723368000000001E-2</v>
      </c>
      <c r="V112">
        <v>2.3903516E-2</v>
      </c>
      <c r="W112">
        <v>2.5083111000000002E-2</v>
      </c>
      <c r="X112">
        <v>2.6260219000000001E-2</v>
      </c>
      <c r="Y112">
        <v>2.7434823000000001E-2</v>
      </c>
      <c r="Z112">
        <v>2.8607724000000001E-2</v>
      </c>
      <c r="AA112">
        <v>2.9780207999999999E-2</v>
      </c>
      <c r="AB112">
        <v>3.0952308000000001E-2</v>
      </c>
      <c r="AC112">
        <v>3.2124421E-2</v>
      </c>
      <c r="AD112">
        <v>3.3296706000000002E-2</v>
      </c>
      <c r="AE112">
        <v>3.4466993000000001E-2</v>
      </c>
      <c r="AF112">
        <v>3.5635041999999999E-2</v>
      </c>
      <c r="AG112">
        <v>3.6800774000000001E-2</v>
      </c>
      <c r="AH112">
        <v>3.7965015999999997E-2</v>
      </c>
      <c r="AI112">
        <v>3.9126846E-2</v>
      </c>
      <c r="AJ112">
        <v>4.0286474000000003E-2</v>
      </c>
      <c r="AK112">
        <v>4.1444808999999999E-2</v>
      </c>
      <c r="AL112">
        <v>4.2600796000000003E-2</v>
      </c>
      <c r="AM112">
        <v>4.3754789000000002E-2</v>
      </c>
      <c r="AN112">
        <v>4.4907256999999999E-2</v>
      </c>
      <c r="AO112">
        <v>4.606027E-2</v>
      </c>
      <c r="AP112">
        <v>4.7211457999999998E-2</v>
      </c>
      <c r="AQ112">
        <v>4.8358514999999998E-2</v>
      </c>
      <c r="AR112">
        <v>4.9504504999999997E-2</v>
      </c>
      <c r="AS112">
        <v>5.0649729999999997E-2</v>
      </c>
      <c r="AT112">
        <v>5.1793767999999997E-2</v>
      </c>
      <c r="AU112">
        <v>5.2934982999999998E-2</v>
      </c>
      <c r="AV112">
        <v>5.4072502000000001E-2</v>
      </c>
      <c r="AW112">
        <v>5.5208097999999997E-2</v>
      </c>
      <c r="AX112">
        <v>5.6343781000000003E-2</v>
      </c>
      <c r="AY112">
        <v>5.7477599999999997E-2</v>
      </c>
      <c r="AZ112">
        <v>5.8607208000000001E-2</v>
      </c>
      <c r="BA112">
        <v>5.973593E-2</v>
      </c>
      <c r="BB112">
        <v>6.0863014E-2</v>
      </c>
      <c r="BC112">
        <v>6.1985999E-2</v>
      </c>
      <c r="BD112">
        <v>6.3107045000000001E-2</v>
      </c>
      <c r="BE112">
        <v>6.4227303999999999E-2</v>
      </c>
      <c r="BF112">
        <v>6.5345507999999997E-2</v>
      </c>
      <c r="BG112">
        <v>6.6462778E-2</v>
      </c>
      <c r="BH112">
        <v>6.7578893000000001E-2</v>
      </c>
      <c r="BI112">
        <v>6.8692622999999994E-2</v>
      </c>
      <c r="BJ112">
        <v>6.9805614000000002E-2</v>
      </c>
      <c r="BK112">
        <v>7.0915769000000003E-2</v>
      </c>
      <c r="BL112">
        <v>7.2021825999999997E-2</v>
      </c>
      <c r="BM112">
        <v>7.3124946999999996E-2</v>
      </c>
      <c r="BN112">
        <v>7.4224984999999993E-2</v>
      </c>
      <c r="BO112">
        <v>7.5321827999999993E-2</v>
      </c>
      <c r="BP112">
        <v>7.6415409000000004E-2</v>
      </c>
      <c r="BQ112">
        <v>7.7506594999999998E-2</v>
      </c>
      <c r="BR112">
        <v>7.8595516000000004E-2</v>
      </c>
      <c r="BS112">
        <v>7.9680177000000005E-2</v>
      </c>
      <c r="BT112">
        <v>8.0759704000000002E-2</v>
      </c>
      <c r="BU112">
        <v>8.1835997999999993E-2</v>
      </c>
      <c r="BV112">
        <v>8.2910672000000005E-2</v>
      </c>
      <c r="BW112">
        <v>8.3982028E-2</v>
      </c>
      <c r="BX112">
        <v>8.5049810000000003E-2</v>
      </c>
      <c r="BY112">
        <v>8.6116438000000003E-2</v>
      </c>
      <c r="BZ112">
        <v>8.7180401000000005E-2</v>
      </c>
      <c r="CA112">
        <v>8.8240336000000003E-2</v>
      </c>
      <c r="CB112">
        <v>8.9296155000000002E-2</v>
      </c>
      <c r="CC112">
        <v>9.0346402000000006E-2</v>
      </c>
      <c r="CD112">
        <v>9.1392923000000001E-2</v>
      </c>
      <c r="CE112">
        <v>9.2436894000000006E-2</v>
      </c>
      <c r="CF112">
        <v>9.3478512E-2</v>
      </c>
      <c r="CG112">
        <v>9.4516948000000003E-2</v>
      </c>
      <c r="CH112">
        <v>9.5550945999999998E-2</v>
      </c>
      <c r="CI112">
        <v>9.6580162999999997E-2</v>
      </c>
      <c r="CJ112">
        <v>9.7606492000000003E-2</v>
      </c>
      <c r="CK112">
        <v>9.8629446999999995E-2</v>
      </c>
      <c r="CL112">
        <v>9.9647336000000003E-2</v>
      </c>
      <c r="CM112">
        <v>0.100659084</v>
      </c>
      <c r="CN112">
        <v>0.101666399</v>
      </c>
      <c r="CO112">
        <v>0.10267245799999999</v>
      </c>
      <c r="CP112">
        <v>0.10367295999999999</v>
      </c>
      <c r="CQ112">
        <v>0.104667519</v>
      </c>
      <c r="CR112">
        <v>0.105659116</v>
      </c>
      <c r="CS112">
        <v>0.10664884099999999</v>
      </c>
      <c r="CT112">
        <v>0.107634489</v>
      </c>
      <c r="CU112">
        <v>0.10861488</v>
      </c>
      <c r="CV112">
        <v>0.109589279</v>
      </c>
      <c r="CW112">
        <v>0.11055914999999999</v>
      </c>
      <c r="CX112">
        <v>0.111524946</v>
      </c>
      <c r="CY112">
        <v>0.112485138</v>
      </c>
      <c r="CZ112">
        <v>0.113441574</v>
      </c>
      <c r="DA112">
        <v>0.11439394999999999</v>
      </c>
      <c r="DB112">
        <v>0.11533992899999999</v>
      </c>
      <c r="DC112">
        <v>0.11628174400000001</v>
      </c>
      <c r="DD112">
        <v>0.11722220699999999</v>
      </c>
      <c r="DE112">
        <v>0.118157793</v>
      </c>
      <c r="DF112">
        <v>0.119087505</v>
      </c>
      <c r="DG112">
        <v>0.12001292500000001</v>
      </c>
      <c r="DH112">
        <v>0.120934495</v>
      </c>
      <c r="DI112">
        <v>0.121850981</v>
      </c>
      <c r="DJ112">
        <v>0.122763576</v>
      </c>
      <c r="DK112">
        <v>0.12367183</v>
      </c>
      <c r="DL112">
        <v>0.12457275</v>
      </c>
      <c r="DM112">
        <v>0.12546776600000001</v>
      </c>
      <c r="DN112">
        <v>0.126358216</v>
      </c>
      <c r="DO112">
        <v>0.12724359700000001</v>
      </c>
      <c r="DP112">
        <v>0.12812384399999999</v>
      </c>
      <c r="DQ112">
        <v>0.128998364</v>
      </c>
      <c r="DR112">
        <v>0.129867863</v>
      </c>
      <c r="DS112">
        <v>0.13073193699999999</v>
      </c>
      <c r="DT112">
        <v>0.13159093199999999</v>
      </c>
      <c r="DU112">
        <v>0.13244500200000001</v>
      </c>
      <c r="DV112">
        <v>0.133293879</v>
      </c>
      <c r="DW112">
        <v>0.13413909199999999</v>
      </c>
      <c r="DX112">
        <v>0.13497985300000001</v>
      </c>
      <c r="DY112">
        <v>0.13581516399999999</v>
      </c>
      <c r="DZ112">
        <v>0.13664448400000001</v>
      </c>
      <c r="EA112">
        <v>0.137468586</v>
      </c>
      <c r="EB112">
        <v>0.13828741899999999</v>
      </c>
      <c r="EC112">
        <v>0.139099997</v>
      </c>
      <c r="ED112">
        <v>0.139908534</v>
      </c>
      <c r="EE112">
        <v>0.14071201999999999</v>
      </c>
      <c r="EF112">
        <v>0.14150948999999999</v>
      </c>
      <c r="EG112">
        <v>0.14230114199999999</v>
      </c>
      <c r="EH112">
        <v>0.14308621099999999</v>
      </c>
      <c r="EI112">
        <v>0.14386504</v>
      </c>
      <c r="EJ112">
        <v>0.14463738800000001</v>
      </c>
      <c r="EK112">
        <v>0.14540561399999999</v>
      </c>
      <c r="EL112">
        <v>0.146170563</v>
      </c>
      <c r="EM112">
        <v>0.14692965599999999</v>
      </c>
      <c r="EN112">
        <v>0.147682435</v>
      </c>
      <c r="EO112">
        <v>0.148428685</v>
      </c>
      <c r="EP112">
        <v>0.149169159</v>
      </c>
      <c r="EQ112">
        <v>0.149904595</v>
      </c>
      <c r="ER112">
        <v>0.15063242800000001</v>
      </c>
      <c r="ES112">
        <v>0.151350612</v>
      </c>
      <c r="ET112">
        <v>0.152061209</v>
      </c>
      <c r="EU112">
        <v>0.15276838200000001</v>
      </c>
      <c r="EV112">
        <v>0.15347048399999999</v>
      </c>
      <c r="EW112">
        <v>0.15416601999999999</v>
      </c>
      <c r="EX112">
        <v>0.15485584699999999</v>
      </c>
      <c r="EY112">
        <v>0.15554041800000001</v>
      </c>
      <c r="EZ112">
        <v>0.15621928299999999</v>
      </c>
      <c r="FA112">
        <v>0.15689170399999999</v>
      </c>
      <c r="FB112">
        <v>0.15755844199999999</v>
      </c>
      <c r="FC112">
        <v>0.15821845200000001</v>
      </c>
      <c r="FD112">
        <v>0.15887227500000001</v>
      </c>
      <c r="FE112">
        <v>0.159519842</v>
      </c>
      <c r="FF112">
        <v>0.16015959900000001</v>
      </c>
      <c r="FG112">
        <v>0.160793036</v>
      </c>
      <c r="FH112">
        <v>0.161419283</v>
      </c>
      <c r="FI112">
        <v>0.162038078</v>
      </c>
      <c r="FJ112">
        <v>0.162652199</v>
      </c>
      <c r="FK112">
        <v>0.16326189699999999</v>
      </c>
      <c r="FL112">
        <v>0.163865762</v>
      </c>
      <c r="FM112">
        <v>0.16446324300000001</v>
      </c>
      <c r="FN112">
        <v>0.16505272100000001</v>
      </c>
      <c r="FO112">
        <v>0.165635488</v>
      </c>
      <c r="FP112">
        <v>0.166212956</v>
      </c>
      <c r="FQ112">
        <v>0.16678262099999999</v>
      </c>
      <c r="FR112">
        <v>0.167345885</v>
      </c>
      <c r="FS112">
        <v>0.16790413400000001</v>
      </c>
      <c r="FT112">
        <v>0.16845587400000001</v>
      </c>
      <c r="FU112">
        <v>0.16900089099999999</v>
      </c>
      <c r="FV112">
        <v>0.16953787300000001</v>
      </c>
      <c r="FW112">
        <v>0.17006933399999999</v>
      </c>
      <c r="FX112">
        <v>0.17059598600000001</v>
      </c>
      <c r="FY112">
        <v>0.17111632900000001</v>
      </c>
      <c r="FZ112">
        <v>0.171633325</v>
      </c>
      <c r="GA112">
        <v>0.17214369800000001</v>
      </c>
      <c r="GB112">
        <v>0.172644609</v>
      </c>
      <c r="GC112">
        <v>0.17313858200000001</v>
      </c>
      <c r="GD112">
        <v>0.17362546000000001</v>
      </c>
      <c r="GE112">
        <v>0.17410616900000001</v>
      </c>
      <c r="GF112">
        <v>0.174580245</v>
      </c>
      <c r="GG112">
        <v>0.17504705400000001</v>
      </c>
      <c r="GH112">
        <v>0.17550745400000001</v>
      </c>
      <c r="GI112">
        <v>0.17595870999999999</v>
      </c>
      <c r="GJ112">
        <v>0.17640107899999999</v>
      </c>
      <c r="GK112">
        <v>0.176838206</v>
      </c>
      <c r="GL112">
        <v>0.177269962</v>
      </c>
      <c r="GM112">
        <v>0.17769470100000001</v>
      </c>
      <c r="GN112">
        <v>0.17810962699999999</v>
      </c>
      <c r="GO112">
        <v>0.17851641100000001</v>
      </c>
      <c r="GP112">
        <v>0.17891980900000001</v>
      </c>
      <c r="GQ112">
        <v>0.17931733599999999</v>
      </c>
      <c r="GR112">
        <v>0.179707852</v>
      </c>
      <c r="GS112">
        <v>0.180092848</v>
      </c>
      <c r="GT112">
        <v>0.18047168</v>
      </c>
      <c r="GU112">
        <v>0.18084228699999999</v>
      </c>
      <c r="GV112">
        <v>0.181204961</v>
      </c>
      <c r="GW112">
        <v>0.18156228299999999</v>
      </c>
      <c r="GX112">
        <v>0.18191010099999999</v>
      </c>
      <c r="GY112">
        <v>0.18224839200000001</v>
      </c>
      <c r="GZ112">
        <v>0.18258085399999999</v>
      </c>
      <c r="HA112">
        <v>0.182906507</v>
      </c>
      <c r="HB112">
        <v>0.183225307</v>
      </c>
      <c r="HC112">
        <v>0.183538488</v>
      </c>
      <c r="HD112">
        <v>0.18384392299999999</v>
      </c>
      <c r="HE112">
        <v>0.18414233599999999</v>
      </c>
      <c r="HF112">
        <v>0.18443699099999999</v>
      </c>
      <c r="HG112">
        <v>0.184725536</v>
      </c>
      <c r="HH112">
        <v>0.18500623399999999</v>
      </c>
      <c r="HI112">
        <v>0.18527923700000001</v>
      </c>
      <c r="HJ112">
        <v>0.185543927</v>
      </c>
      <c r="HK112">
        <v>0.185802632</v>
      </c>
      <c r="HL112">
        <v>0.186055783</v>
      </c>
      <c r="HM112">
        <v>0.186300769</v>
      </c>
      <c r="HN112">
        <v>0.18653782299999999</v>
      </c>
      <c r="HO112">
        <v>0.18676849000000001</v>
      </c>
      <c r="HP112">
        <v>0.18699342399999999</v>
      </c>
      <c r="HQ112">
        <v>0.18721090800000001</v>
      </c>
      <c r="HR112">
        <v>0.18741888300000001</v>
      </c>
      <c r="HS112">
        <v>0.18761868000000001</v>
      </c>
      <c r="HT112">
        <v>0.18781207899999999</v>
      </c>
      <c r="HU112">
        <v>0.18799647</v>
      </c>
      <c r="HV112">
        <v>0.18817124800000001</v>
      </c>
      <c r="HW112">
        <v>0.18834050899999999</v>
      </c>
      <c r="HX112">
        <v>0.18850503399999999</v>
      </c>
      <c r="HY112">
        <v>0.18866252</v>
      </c>
      <c r="HZ112">
        <v>0.18881361599999999</v>
      </c>
      <c r="IA112">
        <v>0.18895872499999999</v>
      </c>
      <c r="IB112">
        <v>0.189096073</v>
      </c>
      <c r="IC112">
        <v>0.18922596999999999</v>
      </c>
      <c r="ID112">
        <v>0.189350764</v>
      </c>
      <c r="IE112">
        <v>0.189467672</v>
      </c>
      <c r="IF112">
        <v>0.18957638800000001</v>
      </c>
      <c r="IG112">
        <v>0.18967779200000001</v>
      </c>
      <c r="IH112">
        <v>0.189771256</v>
      </c>
      <c r="II112">
        <v>0.18985751200000001</v>
      </c>
      <c r="IJ112">
        <v>0.189937789</v>
      </c>
      <c r="IK112">
        <v>0.19001328100000001</v>
      </c>
      <c r="IL112">
        <v>0.19008069699999999</v>
      </c>
      <c r="IM112">
        <v>0.19013797099999999</v>
      </c>
      <c r="IN112">
        <v>0.190187829</v>
      </c>
      <c r="IO112">
        <v>0.19023211500000001</v>
      </c>
      <c r="IP112">
        <v>0.19027108000000001</v>
      </c>
      <c r="IQ112">
        <v>0.19030397399999999</v>
      </c>
      <c r="IR112">
        <v>0.190329414</v>
      </c>
      <c r="IS112">
        <v>0.190346818</v>
      </c>
      <c r="IT112">
        <v>0.190357624</v>
      </c>
      <c r="IU112">
        <v>0.19036260399999999</v>
      </c>
      <c r="IV112">
        <v>0.19036102099999999</v>
      </c>
      <c r="IW112">
        <v>0.19035429800000001</v>
      </c>
      <c r="IX112">
        <v>0.19034426800000001</v>
      </c>
      <c r="IY112">
        <v>0.190331578</v>
      </c>
      <c r="IZ112">
        <v>0.190311273</v>
      </c>
      <c r="JA112">
        <v>0.19028218</v>
      </c>
      <c r="JB112">
        <v>0.19024756600000001</v>
      </c>
      <c r="JC112">
        <v>0.19020754500000001</v>
      </c>
      <c r="JD112">
        <v>0.190160944</v>
      </c>
      <c r="JE112">
        <v>0.190106355</v>
      </c>
      <c r="JF112">
        <v>0.190045405</v>
      </c>
      <c r="JG112">
        <v>0.18998041800000001</v>
      </c>
      <c r="JH112">
        <v>0.18990838900000001</v>
      </c>
      <c r="JI112">
        <v>0.189827196</v>
      </c>
      <c r="JJ112">
        <v>0.18973819</v>
      </c>
      <c r="JK112">
        <v>0.18964217999999999</v>
      </c>
      <c r="JL112">
        <v>0.18954028000000001</v>
      </c>
      <c r="JM112">
        <v>0.18943110399999999</v>
      </c>
      <c r="JN112">
        <v>0.18931479400000001</v>
      </c>
      <c r="JO112">
        <v>0.18919206199999999</v>
      </c>
      <c r="JP112">
        <v>0.18906418</v>
      </c>
      <c r="JQ112">
        <v>0.18892996000000001</v>
      </c>
      <c r="JR112">
        <v>0.18878725099999999</v>
      </c>
      <c r="JS112">
        <v>0.188636949</v>
      </c>
      <c r="JT112">
        <v>0.18847919499999999</v>
      </c>
      <c r="JU112">
        <v>0.188314226</v>
      </c>
      <c r="JV112">
        <v>0.18814286999999999</v>
      </c>
      <c r="JW112">
        <v>0.187964885</v>
      </c>
      <c r="JX112">
        <v>0.187780484</v>
      </c>
      <c r="JY112">
        <v>0.18758750299999999</v>
      </c>
      <c r="JZ112">
        <v>0.18738697100000001</v>
      </c>
      <c r="KA112">
        <v>0.187181826</v>
      </c>
      <c r="KB112">
        <v>0.186969941</v>
      </c>
      <c r="KC112">
        <v>0.18674995599999999</v>
      </c>
      <c r="KD112">
        <v>0.18652324300000001</v>
      </c>
      <c r="KE112">
        <v>0.18629052400000001</v>
      </c>
      <c r="KF112">
        <v>0.186051777</v>
      </c>
      <c r="KG112">
        <v>0.185806635</v>
      </c>
      <c r="KH112">
        <v>0.185554942</v>
      </c>
      <c r="KI112">
        <v>0.18529711300000001</v>
      </c>
      <c r="KJ112">
        <v>0.18503428599999999</v>
      </c>
      <c r="KK112">
        <v>0.18476469700000001</v>
      </c>
      <c r="KL112">
        <v>0.18448525599999999</v>
      </c>
      <c r="KM112">
        <v>0.184197992</v>
      </c>
      <c r="KN112">
        <v>0.18390414699999999</v>
      </c>
      <c r="KO112">
        <v>0.183605726</v>
      </c>
      <c r="KP112">
        <v>0.183301198</v>
      </c>
      <c r="KQ112">
        <v>0.18298762399999999</v>
      </c>
      <c r="KR112">
        <v>0.18266687500000001</v>
      </c>
      <c r="KS112">
        <v>0.18233950300000001</v>
      </c>
      <c r="KT112">
        <v>0.18200698300000001</v>
      </c>
      <c r="KU112">
        <v>0.18166774499999999</v>
      </c>
      <c r="KV112">
        <v>0.18132279500000001</v>
      </c>
      <c r="KW112">
        <v>0.18097200199999999</v>
      </c>
      <c r="KX112">
        <v>0.1806122</v>
      </c>
      <c r="KY112">
        <v>0.18024519999999999</v>
      </c>
      <c r="KZ112">
        <v>0.17987202799999999</v>
      </c>
      <c r="LA112">
        <v>0.179493547</v>
      </c>
      <c r="LB112">
        <v>0.17910912400000001</v>
      </c>
      <c r="LC112">
        <v>0.17871661599999999</v>
      </c>
      <c r="LD112">
        <v>0.17831652000000001</v>
      </c>
      <c r="LE112">
        <v>0.177910716</v>
      </c>
      <c r="LF112">
        <v>0.17749843200000001</v>
      </c>
      <c r="LG112">
        <v>0.17707978899999999</v>
      </c>
      <c r="LH112">
        <v>0.17665482399999999</v>
      </c>
      <c r="LI112">
        <v>0.17622285900000001</v>
      </c>
      <c r="LJ112">
        <v>0.175784671</v>
      </c>
      <c r="LK112">
        <v>0.17534074399999999</v>
      </c>
      <c r="LL112">
        <v>0.174891358</v>
      </c>
      <c r="LM112">
        <v>0.17443704099999999</v>
      </c>
      <c r="LN112">
        <v>0.17397502500000001</v>
      </c>
      <c r="LO112">
        <v>0.17350437899999999</v>
      </c>
      <c r="LP112">
        <v>0.17302732400000001</v>
      </c>
      <c r="LQ112">
        <v>0.17254436200000001</v>
      </c>
      <c r="LR112">
        <v>0.17205538400000001</v>
      </c>
      <c r="LS112">
        <v>0.17155975000000001</v>
      </c>
      <c r="LT112">
        <v>0.17105769600000001</v>
      </c>
      <c r="LU112">
        <v>0.17055173800000001</v>
      </c>
      <c r="LV112">
        <v>0.17004092400000001</v>
      </c>
      <c r="LW112">
        <v>0.169524281</v>
      </c>
      <c r="LX112">
        <v>0.16900077199999999</v>
      </c>
      <c r="LY112">
        <v>0.16846891899999999</v>
      </c>
      <c r="LZ112">
        <v>0.16793197600000001</v>
      </c>
      <c r="MA112">
        <v>0.167390018</v>
      </c>
      <c r="MB112">
        <v>0.166840407</v>
      </c>
      <c r="MC112">
        <v>0.16628378299999999</v>
      </c>
      <c r="MD112">
        <v>0.165721911</v>
      </c>
      <c r="ME112">
        <v>0.165155677</v>
      </c>
      <c r="MF112">
        <v>0.16458540699999999</v>
      </c>
      <c r="MG112">
        <v>0.164010778</v>
      </c>
      <c r="MH112">
        <v>0.163427551</v>
      </c>
      <c r="MI112">
        <v>0.16283867599999999</v>
      </c>
      <c r="MJ112">
        <v>0.16224654399999999</v>
      </c>
      <c r="MK112">
        <v>0.16164740399999999</v>
      </c>
      <c r="ML112">
        <v>0.16104269099999999</v>
      </c>
      <c r="MM112">
        <v>0.16043286000000001</v>
      </c>
      <c r="MN112">
        <v>0.159818398</v>
      </c>
      <c r="MO112">
        <v>0.15919786799999999</v>
      </c>
      <c r="MP112">
        <v>0.15857094699999999</v>
      </c>
      <c r="MQ112">
        <v>0.1579392</v>
      </c>
      <c r="MR112">
        <v>0.15730217699999999</v>
      </c>
      <c r="MS112">
        <v>0.156659464</v>
      </c>
      <c r="MT112">
        <v>0.15600808699999999</v>
      </c>
      <c r="MU112">
        <v>0.15535037700000001</v>
      </c>
      <c r="MV112">
        <v>0.154687615</v>
      </c>
      <c r="MW112">
        <v>0.15401953400000001</v>
      </c>
      <c r="MX112">
        <v>0.153346017</v>
      </c>
      <c r="MY112">
        <v>0.15266654599999999</v>
      </c>
      <c r="MZ112">
        <v>0.15198324699999999</v>
      </c>
      <c r="NA112">
        <v>0.15129430799999999</v>
      </c>
      <c r="NB112">
        <v>0.150600293</v>
      </c>
      <c r="NC112">
        <v>0.14990183500000001</v>
      </c>
      <c r="ND112">
        <v>0.14919850500000001</v>
      </c>
      <c r="NE112">
        <v>0.14848910300000001</v>
      </c>
      <c r="NF112">
        <v>0.14777230899999999</v>
      </c>
      <c r="NG112">
        <v>0.14705037400000001</v>
      </c>
      <c r="NH112">
        <v>0.14632325500000001</v>
      </c>
      <c r="NI112">
        <v>0.14558932199999999</v>
      </c>
      <c r="NJ112">
        <v>0.14484897999999999</v>
      </c>
      <c r="NK112">
        <v>0.14410321400000001</v>
      </c>
      <c r="NL112">
        <v>0.143353276</v>
      </c>
      <c r="NM112">
        <v>0.14259899200000001</v>
      </c>
      <c r="NN112">
        <v>0.14184027399999999</v>
      </c>
      <c r="NO112">
        <v>0.14107546100000001</v>
      </c>
      <c r="NP112">
        <v>0.14030356899999999</v>
      </c>
      <c r="NQ112">
        <v>0.13952641700000001</v>
      </c>
      <c r="NR112">
        <v>0.138744854</v>
      </c>
      <c r="NS112">
        <v>0.137959531</v>
      </c>
      <c r="NT112">
        <v>0.13717090000000001</v>
      </c>
      <c r="NU112">
        <v>0.13637584699999999</v>
      </c>
      <c r="NV112">
        <v>0.13557504300000001</v>
      </c>
      <c r="NW112">
        <v>0.134770748</v>
      </c>
      <c r="NX112">
        <v>0.13396123700000001</v>
      </c>
      <c r="NY112">
        <v>0.13314657699999999</v>
      </c>
      <c r="NZ112">
        <v>0.132326991</v>
      </c>
      <c r="OA112">
        <v>0.13150218999999999</v>
      </c>
      <c r="OB112">
        <v>0.13067237400000001</v>
      </c>
      <c r="OC112">
        <v>0.129836429</v>
      </c>
      <c r="OD112">
        <v>0.12899583000000001</v>
      </c>
      <c r="OE112">
        <v>0.12815196600000001</v>
      </c>
      <c r="OF112">
        <v>0.127304522</v>
      </c>
      <c r="OG112">
        <v>0.126452183</v>
      </c>
      <c r="OH112">
        <v>0.125595814</v>
      </c>
      <c r="OI112">
        <v>0.12473471699999999</v>
      </c>
      <c r="OJ112">
        <v>0.123868347</v>
      </c>
      <c r="OK112">
        <v>0.122999899</v>
      </c>
      <c r="OL112">
        <v>0.12212503299999999</v>
      </c>
      <c r="OM112">
        <v>0.12124411</v>
      </c>
      <c r="ON112">
        <v>0.12036052</v>
      </c>
      <c r="OO112">
        <v>0.119472603</v>
      </c>
      <c r="OP112">
        <v>0.11857925699999999</v>
      </c>
      <c r="OQ112">
        <v>0.117680311</v>
      </c>
      <c r="OR112">
        <v>0.116776195</v>
      </c>
      <c r="OS112">
        <v>0.115869054</v>
      </c>
      <c r="OT112">
        <v>0.114959643</v>
      </c>
      <c r="OU112">
        <v>0.11404592600000001</v>
      </c>
      <c r="OV112">
        <v>0.11312667799999999</v>
      </c>
      <c r="OW112">
        <v>0.112203566</v>
      </c>
      <c r="OX112">
        <v>0.111277349</v>
      </c>
      <c r="OY112">
        <v>0.110346022</v>
      </c>
      <c r="OZ112">
        <v>0.109410093</v>
      </c>
      <c r="PA112">
        <v>0.108470526</v>
      </c>
      <c r="PB112">
        <v>0.10752763799999999</v>
      </c>
      <c r="PC112">
        <v>0.10657963099999999</v>
      </c>
      <c r="PD112">
        <v>0.10562679</v>
      </c>
      <c r="PE112">
        <v>0.104672688</v>
      </c>
      <c r="PF112">
        <v>0.103714768</v>
      </c>
      <c r="PG112">
        <v>0.10275116099999999</v>
      </c>
      <c r="PH112">
        <v>0.101782602</v>
      </c>
      <c r="PI112">
        <v>0.10080896</v>
      </c>
      <c r="PJ112">
        <v>9.9832093999999996E-2</v>
      </c>
      <c r="PK112">
        <v>9.8851856000000002E-2</v>
      </c>
      <c r="PL112">
        <v>9.7867355000000003E-2</v>
      </c>
      <c r="PM112">
        <v>9.6879101999999995E-2</v>
      </c>
      <c r="PN112">
        <v>9.5886514000000006E-2</v>
      </c>
      <c r="PO112">
        <v>9.4889686000000001E-2</v>
      </c>
      <c r="PP112">
        <v>9.3889191999999996E-2</v>
      </c>
      <c r="PQ112">
        <v>9.2885080999999994E-2</v>
      </c>
      <c r="PR112">
        <v>9.1877798999999996E-2</v>
      </c>
      <c r="PS112">
        <v>9.0866694999999997E-2</v>
      </c>
      <c r="PT112">
        <v>8.9851086999999996E-2</v>
      </c>
      <c r="PU112">
        <v>8.8832673000000001E-2</v>
      </c>
      <c r="PV112">
        <v>8.7811429999999996E-2</v>
      </c>
      <c r="PW112">
        <v>8.6787749999999997E-2</v>
      </c>
      <c r="PX112">
        <v>8.5763289000000006E-2</v>
      </c>
      <c r="PY112">
        <v>8.4735479000000002E-2</v>
      </c>
      <c r="PZ112">
        <v>8.3703801999999994E-2</v>
      </c>
      <c r="QA112">
        <v>8.2668892999999993E-2</v>
      </c>
      <c r="QB112">
        <v>8.1630280999999999E-2</v>
      </c>
      <c r="QC112">
        <v>8.0587987E-2</v>
      </c>
      <c r="QD112">
        <v>7.9542140999999997E-2</v>
      </c>
      <c r="QE112">
        <v>7.8492988E-2</v>
      </c>
      <c r="QF112">
        <v>7.7439981000000005E-2</v>
      </c>
      <c r="QG112">
        <v>7.6383220000000002E-2</v>
      </c>
      <c r="QH112">
        <v>7.5325242000000001E-2</v>
      </c>
      <c r="QI112">
        <v>7.4265710999999998E-2</v>
      </c>
      <c r="QJ112">
        <v>7.3202255999999993E-2</v>
      </c>
      <c r="QK112">
        <v>7.2135100999999993E-2</v>
      </c>
      <c r="QL112">
        <v>7.1065502000000003E-2</v>
      </c>
      <c r="QM112">
        <v>6.9995279999999993E-2</v>
      </c>
      <c r="QN112">
        <v>6.8922313999999998E-2</v>
      </c>
      <c r="QO112">
        <v>6.7845755999999993E-2</v>
      </c>
      <c r="QP112">
        <v>6.6765302999999998E-2</v>
      </c>
      <c r="QQ112">
        <v>6.5682829999999998E-2</v>
      </c>
      <c r="QR112">
        <v>6.4599572999999993E-2</v>
      </c>
      <c r="QS112">
        <v>6.3511682E-2</v>
      </c>
      <c r="QT112">
        <v>6.2419530000000001E-2</v>
      </c>
      <c r="QU112">
        <v>6.1325325E-2</v>
      </c>
      <c r="QV112">
        <v>6.0228412000000002E-2</v>
      </c>
      <c r="QW112">
        <v>5.9128781999999998E-2</v>
      </c>
      <c r="QX112">
        <v>5.8026841000000003E-2</v>
      </c>
      <c r="QY112">
        <v>5.6921766999999998E-2</v>
      </c>
      <c r="QZ112">
        <v>5.5815458999999998E-2</v>
      </c>
      <c r="RA112">
        <v>5.4709657000000002E-2</v>
      </c>
      <c r="RB112">
        <v>5.3601878999999998E-2</v>
      </c>
      <c r="RC112">
        <v>5.2489503E-2</v>
      </c>
      <c r="RD112">
        <v>5.1373119000000002E-2</v>
      </c>
      <c r="RE112">
        <v>5.0255202999999998E-2</v>
      </c>
      <c r="RF112">
        <v>4.9137844E-2</v>
      </c>
      <c r="RG112">
        <v>4.8019087000000002E-2</v>
      </c>
      <c r="RH112">
        <v>4.6897241999999999E-2</v>
      </c>
      <c r="RI112">
        <v>4.5774578000000003E-2</v>
      </c>
      <c r="RJ112">
        <v>4.4650164999999999E-2</v>
      </c>
      <c r="RK112">
        <v>4.3522747000000001E-2</v>
      </c>
      <c r="RL112">
        <v>4.2392956000000002E-2</v>
      </c>
      <c r="RM112">
        <v>4.1261153000000002E-2</v>
      </c>
      <c r="RN112">
        <v>4.0127401E-2</v>
      </c>
      <c r="RO112">
        <v>3.8992754999999997E-2</v>
      </c>
      <c r="RP112">
        <v>3.7857429999999997E-2</v>
      </c>
      <c r="RQ112">
        <v>3.6719611999999999E-2</v>
      </c>
      <c r="RR112">
        <v>3.5580710000000002E-2</v>
      </c>
      <c r="RS112">
        <v>3.4440999999999999E-2</v>
      </c>
      <c r="RT112">
        <v>3.3298953999999999E-2</v>
      </c>
      <c r="RU112">
        <v>3.2155085999999999E-2</v>
      </c>
      <c r="RV112">
        <v>3.1009717999999999E-2</v>
      </c>
      <c r="RW112">
        <v>2.9864103999999999E-2</v>
      </c>
      <c r="RX112">
        <v>2.8717988999999999E-2</v>
      </c>
      <c r="RY112">
        <v>2.7571192000000001E-2</v>
      </c>
      <c r="RZ112">
        <v>2.6424118E-2</v>
      </c>
      <c r="SA112">
        <v>2.5275616000000001E-2</v>
      </c>
      <c r="SB112">
        <v>2.4125819E-2</v>
      </c>
      <c r="SC112">
        <v>2.2975371000000001E-2</v>
      </c>
      <c r="SD112">
        <v>2.1823736999999999E-2</v>
      </c>
      <c r="SE112">
        <v>2.0669518000000001E-2</v>
      </c>
      <c r="SF112">
        <v>1.9515298E-2</v>
      </c>
      <c r="SG112">
        <v>1.8360808999999999E-2</v>
      </c>
      <c r="SH112">
        <v>1.7206774000000001E-2</v>
      </c>
      <c r="SI112">
        <v>1.6054579999999999E-2</v>
      </c>
      <c r="SJ112">
        <v>1.489863E-2</v>
      </c>
      <c r="SK112">
        <v>1.3738043E-2</v>
      </c>
      <c r="SL112">
        <v>1.2578861E-2</v>
      </c>
      <c r="SM112">
        <v>1.1420625E-2</v>
      </c>
      <c r="SN112">
        <v>1.0262545E-2</v>
      </c>
      <c r="SO112">
        <v>9.1046040000000005E-3</v>
      </c>
      <c r="SP112">
        <v>7.9455399999999992E-3</v>
      </c>
      <c r="SQ112">
        <v>6.78519E-3</v>
      </c>
      <c r="SR112">
        <v>5.6225049999999999E-3</v>
      </c>
      <c r="SS112">
        <v>4.4593219999999999E-3</v>
      </c>
      <c r="ST112">
        <v>3.294791E-3</v>
      </c>
      <c r="SU112">
        <v>2.1297579999999998E-3</v>
      </c>
      <c r="SV112">
        <v>9.6697600000000003E-4</v>
      </c>
      <c r="SW112">
        <v>-1.95575E-4</v>
      </c>
      <c r="SX112">
        <v>-1.358754E-3</v>
      </c>
      <c r="SY112">
        <v>-2.5241370000000001E-3</v>
      </c>
      <c r="SZ112">
        <v>-3.6898220000000002E-3</v>
      </c>
      <c r="TA112">
        <v>-4.8541419999999997E-3</v>
      </c>
      <c r="TB112">
        <v>-6.0189689999999999E-3</v>
      </c>
      <c r="TC112">
        <v>-7.1839740000000001E-3</v>
      </c>
      <c r="TD112">
        <v>-8.3487790000000006E-3</v>
      </c>
      <c r="TE112">
        <v>-9.5125560000000001E-3</v>
      </c>
      <c r="TF112">
        <v>-1.0677011E-2</v>
      </c>
      <c r="TG112">
        <v>-1.1841419000000001E-2</v>
      </c>
      <c r="TH112">
        <v>-1.3005101999999999E-2</v>
      </c>
      <c r="TI112">
        <v>-1.4169357E-2</v>
      </c>
      <c r="TJ112">
        <v>-1.5332762999999999E-2</v>
      </c>
      <c r="TK112">
        <v>-1.6496087E-2</v>
      </c>
      <c r="TL112">
        <v>-1.7660001000000002E-2</v>
      </c>
      <c r="TM112">
        <v>-1.8823399000000001E-2</v>
      </c>
      <c r="TN112">
        <v>-1.9987456000000001E-2</v>
      </c>
      <c r="TO112">
        <v>-2.1151693999999999E-2</v>
      </c>
      <c r="TP112">
        <v>-2.2314905999999999E-2</v>
      </c>
      <c r="TQ112">
        <v>-2.3475163E-2</v>
      </c>
      <c r="TR112">
        <v>-2.4632807E-2</v>
      </c>
      <c r="TS112">
        <v>-2.5791488000000001E-2</v>
      </c>
      <c r="TT112">
        <v>-2.6950430000000001E-2</v>
      </c>
      <c r="TU112">
        <v>-2.8109018E-2</v>
      </c>
      <c r="TV112">
        <v>-2.9266191E-2</v>
      </c>
      <c r="TW112">
        <v>-3.0424691E-2</v>
      </c>
      <c r="TX112">
        <v>-3.1586017000000001E-2</v>
      </c>
      <c r="TY112">
        <v>-3.2743743999999998E-2</v>
      </c>
      <c r="TZ112">
        <v>-3.3898918E-2</v>
      </c>
      <c r="UA112">
        <v>-3.5055364999999998E-2</v>
      </c>
      <c r="UB112">
        <v>-3.6210610999999997E-2</v>
      </c>
      <c r="UC112">
        <v>-3.7363253999999999E-2</v>
      </c>
      <c r="UD112">
        <v>-3.8514801000000001E-2</v>
      </c>
      <c r="UE112">
        <v>-3.9666095999999998E-2</v>
      </c>
      <c r="UF112">
        <v>-4.0816406E-2</v>
      </c>
      <c r="UG112">
        <v>-4.1966347000000001E-2</v>
      </c>
      <c r="UH112">
        <v>-4.3116077000000003E-2</v>
      </c>
      <c r="UI112">
        <v>-4.4263595000000003E-2</v>
      </c>
      <c r="UJ112">
        <v>-4.5409565999999998E-2</v>
      </c>
      <c r="UK112">
        <v>-4.655401E-2</v>
      </c>
      <c r="UL112">
        <v>-4.7698324E-2</v>
      </c>
      <c r="UM112">
        <v>-4.8842873000000002E-2</v>
      </c>
      <c r="UN112">
        <v>-4.9986463000000002E-2</v>
      </c>
      <c r="UO112">
        <v>-5.1129321999999998E-2</v>
      </c>
      <c r="UP112">
        <v>-5.2270914000000002E-2</v>
      </c>
      <c r="UQ112">
        <v>-5.3410981000000003E-2</v>
      </c>
      <c r="UR112">
        <v>-5.4549242999999997E-2</v>
      </c>
      <c r="US112">
        <v>-5.5687186E-2</v>
      </c>
      <c r="UT112">
        <v>-5.6824554999999999E-2</v>
      </c>
      <c r="UU112">
        <v>-5.7958362999999999E-2</v>
      </c>
      <c r="UV112">
        <v>-5.9089540000000003E-2</v>
      </c>
      <c r="UW112">
        <v>-6.0220760999999998E-2</v>
      </c>
      <c r="UX112">
        <v>-6.1348980999999997E-2</v>
      </c>
      <c r="UY112">
        <v>-6.2473702999999998E-2</v>
      </c>
      <c r="UZ112">
        <v>-6.3597778999999993E-2</v>
      </c>
      <c r="VA112">
        <v>-6.4719751000000006E-2</v>
      </c>
      <c r="VB112">
        <v>-6.5837153999999995E-2</v>
      </c>
      <c r="VC112">
        <v>-6.6952417E-2</v>
      </c>
      <c r="VD112">
        <v>-6.8065969000000004E-2</v>
      </c>
      <c r="VE112">
        <v>-6.9177838000000005E-2</v>
      </c>
      <c r="VF112">
        <v>-7.0289305999999996E-2</v>
      </c>
      <c r="VG112">
        <v>-7.1398315000000004E-2</v>
      </c>
      <c r="VH112">
        <v>-7.2504627000000002E-2</v>
      </c>
      <c r="VI112">
        <v>-7.3606972000000007E-2</v>
      </c>
      <c r="VJ112">
        <v>-7.4706637000000006E-2</v>
      </c>
      <c r="VK112">
        <v>-7.5806453999999995E-2</v>
      </c>
      <c r="VL112">
        <v>-7.6904167999999995E-2</v>
      </c>
      <c r="VM112">
        <v>-7.7996572E-2</v>
      </c>
      <c r="VN112">
        <v>-7.9084008999999997E-2</v>
      </c>
      <c r="VO112">
        <v>-8.0169249999999997E-2</v>
      </c>
      <c r="VP112">
        <v>-8.1255733999999996E-2</v>
      </c>
      <c r="VQ112">
        <v>-8.2339594000000002E-2</v>
      </c>
      <c r="VR112">
        <v>-8.3418600999999995E-2</v>
      </c>
      <c r="VS112">
        <v>-8.4494474E-2</v>
      </c>
      <c r="VT112">
        <v>-8.5568400000000003E-2</v>
      </c>
      <c r="VU112">
        <v>-8.6641801000000004E-2</v>
      </c>
      <c r="VV112">
        <v>-8.7710924999999995E-2</v>
      </c>
      <c r="VW112">
        <v>-8.8775688000000005E-2</v>
      </c>
      <c r="VX112">
        <v>-8.9837612999999997E-2</v>
      </c>
      <c r="VY112">
        <v>-9.0894187000000001E-2</v>
      </c>
      <c r="VZ112">
        <v>-9.1947188999999999E-2</v>
      </c>
      <c r="WA112">
        <v>-9.2997995999999999E-2</v>
      </c>
      <c r="WB112">
        <v>-9.4044497000000005E-2</v>
      </c>
      <c r="WC112">
        <v>-9.5086738000000004E-2</v>
      </c>
      <c r="WD112">
        <v>-9.6125214E-2</v>
      </c>
      <c r="WE112">
        <v>-9.7160864E-2</v>
      </c>
      <c r="WF112">
        <v>-9.8193638999999999E-2</v>
      </c>
      <c r="WG112">
        <v>-9.9225591000000002E-2</v>
      </c>
      <c r="WH112">
        <v>-0.10025503400000001</v>
      </c>
      <c r="WI112">
        <v>-0.101279304</v>
      </c>
      <c r="WJ112">
        <v>-0.102300153</v>
      </c>
      <c r="WK112">
        <v>-0.103316305</v>
      </c>
      <c r="WL112">
        <v>-0.104327356</v>
      </c>
      <c r="WM112">
        <v>-0.10533511500000001</v>
      </c>
      <c r="WN112">
        <v>-0.10634139300000001</v>
      </c>
      <c r="WO112">
        <v>-0.10734405</v>
      </c>
      <c r="WP112">
        <v>-0.10834244799999999</v>
      </c>
      <c r="WQ112">
        <v>-0.10933728</v>
      </c>
      <c r="WR112">
        <v>-0.110326271</v>
      </c>
      <c r="WS112">
        <v>-0.11131044900000001</v>
      </c>
      <c r="WT112">
        <v>-0.112292199</v>
      </c>
      <c r="WU112">
        <v>-0.11327124600000001</v>
      </c>
      <c r="WV112">
        <v>-0.114247027</v>
      </c>
      <c r="WW112">
        <v>-0.115219566</v>
      </c>
      <c r="WX112">
        <v>-0.116186703</v>
      </c>
      <c r="WY112">
        <v>-0.117146973</v>
      </c>
      <c r="WZ112">
        <v>-0.118102473</v>
      </c>
      <c r="XA112">
        <v>-0.11905322</v>
      </c>
      <c r="XB112">
        <v>-0.119999915</v>
      </c>
      <c r="XC112">
        <v>-0.120943462</v>
      </c>
      <c r="XD112">
        <v>-0.12188280899999999</v>
      </c>
      <c r="XE112">
        <v>-0.122815837</v>
      </c>
      <c r="XF112">
        <v>-0.123741251</v>
      </c>
      <c r="XG112">
        <v>-0.12466284900000001</v>
      </c>
      <c r="XH112">
        <v>-0.12558060099999999</v>
      </c>
      <c r="XI112">
        <v>-0.12649376000000001</v>
      </c>
      <c r="XJ112">
        <v>-0.12740464700000001</v>
      </c>
      <c r="XK112">
        <v>-0.12831065799999999</v>
      </c>
      <c r="XL112">
        <v>-0.129210555</v>
      </c>
      <c r="XM112">
        <v>-0.13010611799999999</v>
      </c>
      <c r="XN112">
        <v>-0.13099692299999999</v>
      </c>
      <c r="XO112">
        <v>-0.13188218199999999</v>
      </c>
      <c r="XP112">
        <v>-0.13276248199999999</v>
      </c>
      <c r="XQ112">
        <v>-0.13363926700000001</v>
      </c>
      <c r="XR112">
        <v>-0.13451047999999999</v>
      </c>
      <c r="XS112">
        <v>-0.13537600499999999</v>
      </c>
      <c r="XT112">
        <v>-0.136237742</v>
      </c>
      <c r="XU112">
        <v>-0.137093517</v>
      </c>
      <c r="XV112">
        <v>-0.13794362199999999</v>
      </c>
      <c r="XW112">
        <v>-0.138788312</v>
      </c>
      <c r="XX112">
        <v>-0.13962820100000001</v>
      </c>
      <c r="XY112">
        <v>-0.140462961</v>
      </c>
      <c r="XZ112">
        <v>-0.14129139199999999</v>
      </c>
      <c r="YA112">
        <v>-0.14211628500000001</v>
      </c>
      <c r="YB112">
        <v>-0.142938445</v>
      </c>
      <c r="YC112">
        <v>-0.143755524</v>
      </c>
      <c r="YD112">
        <v>-0.14456619600000001</v>
      </c>
      <c r="YE112">
        <v>-0.14537053999999999</v>
      </c>
      <c r="YF112">
        <v>-0.14616916599999999</v>
      </c>
      <c r="YG112">
        <v>-0.14696155899999999</v>
      </c>
      <c r="YH112">
        <v>-0.14774742399999999</v>
      </c>
      <c r="YI112">
        <v>-0.14852554500000001</v>
      </c>
      <c r="YJ112">
        <v>-0.14929796200000001</v>
      </c>
      <c r="YK112">
        <v>-0.15006782399999999</v>
      </c>
      <c r="YL112">
        <v>-0.15083179199999999</v>
      </c>
      <c r="YM112">
        <v>-0.15158860599999999</v>
      </c>
      <c r="YN112">
        <v>-0.152340106</v>
      </c>
      <c r="YO112">
        <v>-0.15308777000000001</v>
      </c>
      <c r="YP112">
        <v>-0.153830677</v>
      </c>
      <c r="YQ112">
        <v>-0.154565599</v>
      </c>
      <c r="YR112">
        <v>-0.155292597</v>
      </c>
      <c r="YS112">
        <v>-0.15601435799999999</v>
      </c>
      <c r="YT112">
        <v>-0.15672967800000001</v>
      </c>
      <c r="YU112">
        <v>-0.15743902300000001</v>
      </c>
      <c r="YV112">
        <v>-0.15814276399999999</v>
      </c>
      <c r="YW112">
        <v>-0.158840379</v>
      </c>
      <c r="YX112">
        <v>-0.159532005</v>
      </c>
      <c r="YY112">
        <v>-0.16021729500000001</v>
      </c>
      <c r="YZ112">
        <v>-0.16089689200000001</v>
      </c>
      <c r="ZA112">
        <v>-0.161569624</v>
      </c>
      <c r="ZB112">
        <v>-0.162237247</v>
      </c>
      <c r="ZC112">
        <v>-0.16289946799999999</v>
      </c>
      <c r="ZD112">
        <v>-0.16355473200000001</v>
      </c>
      <c r="ZE112">
        <v>-0.16420384700000001</v>
      </c>
      <c r="ZF112">
        <v>-0.16484638400000001</v>
      </c>
      <c r="ZG112">
        <v>-0.16548313100000001</v>
      </c>
      <c r="ZH112">
        <v>-0.16611437900000001</v>
      </c>
      <c r="ZI112">
        <v>-0.16673753199999999</v>
      </c>
      <c r="ZJ112">
        <v>-0.16735234199999999</v>
      </c>
      <c r="ZK112">
        <v>-0.16796103600000001</v>
      </c>
      <c r="ZL112">
        <v>-0.16856506299999999</v>
      </c>
      <c r="ZM112">
        <v>-0.16916244</v>
      </c>
      <c r="ZN112">
        <v>-0.16975041499999999</v>
      </c>
      <c r="ZO112">
        <v>-0.17033183700000001</v>
      </c>
      <c r="ZP112">
        <v>-0.17090935199999999</v>
      </c>
      <c r="ZQ112">
        <v>-0.171480577</v>
      </c>
      <c r="ZR112">
        <v>-0.17204517799999999</v>
      </c>
      <c r="ZS112">
        <v>-0.17260376399999999</v>
      </c>
      <c r="ZT112">
        <v>-0.173155378</v>
      </c>
      <c r="ZU112">
        <v>-0.17370211199999999</v>
      </c>
      <c r="ZV112">
        <v>-0.17424350799999999</v>
      </c>
      <c r="ZW112">
        <v>-0.17477752099999999</v>
      </c>
      <c r="ZX112">
        <v>-0.17530316500000001</v>
      </c>
      <c r="ZY112">
        <v>-0.17582194900000001</v>
      </c>
      <c r="ZZ112">
        <v>-0.17633346499999999</v>
      </c>
      <c r="AAA112">
        <v>-0.176838354</v>
      </c>
      <c r="AAB112">
        <v>-0.17733743399999999</v>
      </c>
      <c r="AAC112">
        <v>-0.17782740599999999</v>
      </c>
      <c r="AAD112">
        <v>-0.17830896900000001</v>
      </c>
      <c r="AAE112">
        <v>-0.17878395999999999</v>
      </c>
      <c r="AAF112">
        <v>-0.179254308</v>
      </c>
      <c r="AAG112">
        <v>-0.17971772699999999</v>
      </c>
      <c r="AAH112">
        <v>-0.18017324600000001</v>
      </c>
      <c r="AAI112">
        <v>-0.18062310400000001</v>
      </c>
      <c r="AAJ112">
        <v>-0.181065107</v>
      </c>
      <c r="AAK112">
        <v>-0.18149853099999999</v>
      </c>
      <c r="AAL112">
        <v>-0.18192487700000001</v>
      </c>
      <c r="AAM112">
        <v>-0.18234388900000001</v>
      </c>
      <c r="AAN112">
        <v>-0.18275528699999999</v>
      </c>
      <c r="AAO112">
        <v>-0.18316033900000001</v>
      </c>
      <c r="AAP112">
        <v>-0.183559165</v>
      </c>
      <c r="AAQ112">
        <v>-0.18395155399999999</v>
      </c>
      <c r="AAR112">
        <v>-0.18433513700000001</v>
      </c>
      <c r="AAS112">
        <v>-0.184710077</v>
      </c>
      <c r="AAT112">
        <v>-0.18507878999999999</v>
      </c>
      <c r="AAU112">
        <v>-0.185438722</v>
      </c>
      <c r="AAV112">
        <v>-0.185790656</v>
      </c>
      <c r="AAW112">
        <v>-0.186134936</v>
      </c>
      <c r="AAX112">
        <v>-0.186471849</v>
      </c>
      <c r="AAY112">
        <v>-0.18680329200000001</v>
      </c>
      <c r="AAZ112">
        <v>-0.18712657499999999</v>
      </c>
      <c r="ABA112">
        <v>-0.187440468</v>
      </c>
      <c r="ABB112">
        <v>-0.18774627099999999</v>
      </c>
      <c r="ABC112">
        <v>-0.188046193</v>
      </c>
      <c r="ABD112">
        <v>-0.188339057</v>
      </c>
      <c r="ABE112">
        <v>-0.188624021</v>
      </c>
      <c r="ABF112">
        <v>-0.18890225799999999</v>
      </c>
      <c r="ABG112">
        <v>-0.18917378100000001</v>
      </c>
      <c r="ABH112">
        <v>-0.18943869699999999</v>
      </c>
      <c r="ABI112">
        <v>-0.18969718099999999</v>
      </c>
      <c r="ABJ112">
        <v>-0.189948599</v>
      </c>
      <c r="ABK112">
        <v>-0.19019188400000001</v>
      </c>
      <c r="ABL112">
        <v>-0.19042721000000001</v>
      </c>
      <c r="ABM112">
        <v>-0.19065412600000001</v>
      </c>
      <c r="ABN112">
        <v>-0.190871235</v>
      </c>
      <c r="ABO112">
        <v>-0.19108048999999999</v>
      </c>
      <c r="ABP112">
        <v>-0.19128358100000001</v>
      </c>
      <c r="ABQ112">
        <v>-0.19147750799999999</v>
      </c>
      <c r="ABR112">
        <v>-0.191664526</v>
      </c>
      <c r="ABS112">
        <v>-0.19184632800000001</v>
      </c>
      <c r="ABT112">
        <v>-0.19202277800000001</v>
      </c>
      <c r="ABU112">
        <v>-0.19219273200000001</v>
      </c>
      <c r="ABV112">
        <v>-0.19235185099999999</v>
      </c>
      <c r="ABW112">
        <v>-0.19250134699999999</v>
      </c>
      <c r="ABX112">
        <v>-0.19264292899999999</v>
      </c>
      <c r="ABY112">
        <v>-0.19277681999999999</v>
      </c>
      <c r="ABZ112">
        <v>-0.19290353099999999</v>
      </c>
      <c r="ACA112">
        <v>-0.19302528599999999</v>
      </c>
      <c r="ACB112">
        <v>-0.193140636</v>
      </c>
      <c r="ACC112">
        <v>-0.19324575999999999</v>
      </c>
      <c r="ACD112">
        <v>-0.19334206400000001</v>
      </c>
      <c r="ACE112">
        <v>-0.19343133000000001</v>
      </c>
      <c r="ACF112">
        <v>-0.19351323400000001</v>
      </c>
      <c r="ACG112">
        <v>-0.19358814199999999</v>
      </c>
      <c r="ACH112">
        <v>-0.19365511999999999</v>
      </c>
      <c r="ACI112">
        <v>-0.19371487300000001</v>
      </c>
      <c r="ACJ112">
        <v>-0.193768723</v>
      </c>
      <c r="ACK112">
        <v>-0.193816143</v>
      </c>
      <c r="ACL112">
        <v>-0.19385785999999999</v>
      </c>
      <c r="ACM112">
        <v>-0.19389156499999999</v>
      </c>
      <c r="ACN112">
        <v>-0.193917546</v>
      </c>
      <c r="ACO112">
        <v>-0.193940164</v>
      </c>
      <c r="ACP112">
        <v>-0.19395648099999999</v>
      </c>
      <c r="ACQ112">
        <v>-0.193964683</v>
      </c>
      <c r="ACR112">
        <v>-0.19396688600000001</v>
      </c>
      <c r="ACS112">
        <v>-0.19396338499999999</v>
      </c>
      <c r="ACT112">
        <v>-0.19395282699999999</v>
      </c>
      <c r="ACU112">
        <v>-0.193935579</v>
      </c>
      <c r="ACV112">
        <v>-0.19391230400000001</v>
      </c>
      <c r="ACW112">
        <v>-0.193881743</v>
      </c>
      <c r="ACX112">
        <v>-0.193842662</v>
      </c>
      <c r="ACY112">
        <v>-0.19379608600000001</v>
      </c>
      <c r="ACZ112">
        <v>-0.193744428</v>
      </c>
      <c r="ADA112">
        <v>-0.19368461300000001</v>
      </c>
      <c r="ADB112">
        <v>-0.19361847400000001</v>
      </c>
      <c r="ADC112">
        <v>-0.19354531999999999</v>
      </c>
      <c r="ADD112">
        <v>-0.19346238700000001</v>
      </c>
      <c r="ADE112">
        <v>-0.193372039</v>
      </c>
      <c r="ADF112">
        <v>-0.19327253599999999</v>
      </c>
      <c r="ADG112">
        <v>-0.19316591299999999</v>
      </c>
      <c r="ADH112">
        <v>-0.19305325400000001</v>
      </c>
      <c r="ADI112">
        <v>-0.192932625</v>
      </c>
      <c r="ADJ112">
        <v>-0.192806318</v>
      </c>
      <c r="ADK112">
        <v>-0.19267156199999999</v>
      </c>
      <c r="ADL112">
        <v>-0.19252757400000001</v>
      </c>
      <c r="ADM112">
        <v>-0.19237658699999999</v>
      </c>
      <c r="ADN112">
        <v>-0.19221729100000001</v>
      </c>
      <c r="ADO112">
        <v>-0.19205212399999999</v>
      </c>
      <c r="ADP112">
        <v>-0.19188045000000001</v>
      </c>
      <c r="ADQ112">
        <v>-0.19169942100000001</v>
      </c>
      <c r="ADR112">
        <v>-0.19151072599999999</v>
      </c>
      <c r="ADS112">
        <v>-0.19131501300000001</v>
      </c>
      <c r="ADT112">
        <v>-0.19111188900000001</v>
      </c>
      <c r="ADU112">
        <v>-0.19090053100000001</v>
      </c>
      <c r="ADV112">
        <v>-0.19068072699999999</v>
      </c>
      <c r="ADW112">
        <v>-0.19045366399999999</v>
      </c>
      <c r="ADX112">
        <v>-0.19021917099999999</v>
      </c>
      <c r="ADY112">
        <v>-0.18997692399999999</v>
      </c>
      <c r="ADZ112">
        <v>-0.189727276</v>
      </c>
      <c r="AEA112">
        <v>-0.189469154</v>
      </c>
      <c r="AEB112">
        <v>-0.18920434999999999</v>
      </c>
      <c r="AEC112">
        <v>-0.18893475100000001</v>
      </c>
      <c r="AED112">
        <v>-0.18865922600000001</v>
      </c>
      <c r="AEE112">
        <v>-0.188375193</v>
      </c>
      <c r="AEF112">
        <v>-0.188082257</v>
      </c>
      <c r="AEG112">
        <v>-0.18778281899999999</v>
      </c>
      <c r="AEH112">
        <v>-0.187476013</v>
      </c>
      <c r="AEI112">
        <v>-0.187161307</v>
      </c>
      <c r="AEJ112">
        <v>-0.18684067400000001</v>
      </c>
      <c r="AEK112">
        <v>-0.186512127</v>
      </c>
      <c r="AEL112">
        <v>-0.18617583900000001</v>
      </c>
      <c r="AEM112">
        <v>-0.18583192700000001</v>
      </c>
      <c r="AEN112">
        <v>-0.185477748</v>
      </c>
      <c r="AEO112">
        <v>-0.18511564899999999</v>
      </c>
      <c r="AEP112">
        <v>-0.184749055</v>
      </c>
      <c r="AEQ112">
        <v>-0.184376599</v>
      </c>
      <c r="AER112">
        <v>-0.183995779</v>
      </c>
      <c r="AES112">
        <v>-0.183609153</v>
      </c>
      <c r="AET112">
        <v>-0.18321585700000001</v>
      </c>
      <c r="AEU112">
        <v>-0.18281464</v>
      </c>
      <c r="AEV112">
        <v>-0.18240535099999999</v>
      </c>
      <c r="AEW112">
        <v>-0.18198890500000001</v>
      </c>
      <c r="AEX112">
        <v>-0.181564323</v>
      </c>
      <c r="AEY112">
        <v>-0.181132405</v>
      </c>
      <c r="AEZ112">
        <v>-0.18069368399999999</v>
      </c>
      <c r="AFA112">
        <v>-0.18024952899999999</v>
      </c>
      <c r="AFB112">
        <v>-0.17980317600000001</v>
      </c>
      <c r="AFC112">
        <v>-0.179347591</v>
      </c>
      <c r="AFD112">
        <v>-0.17888061999999999</v>
      </c>
      <c r="AFE112">
        <v>-0.17840698099999999</v>
      </c>
      <c r="AFF112">
        <v>-0.17792555700000001</v>
      </c>
      <c r="AFG112">
        <v>-0.17743703899999999</v>
      </c>
      <c r="AFH112">
        <v>-0.17694312700000001</v>
      </c>
      <c r="AFI112">
        <v>-0.176443023</v>
      </c>
      <c r="AFJ112">
        <v>-0.175936442</v>
      </c>
      <c r="AFK112">
        <v>-0.17542252699999999</v>
      </c>
      <c r="AFL112">
        <v>-0.17490108600000001</v>
      </c>
      <c r="AFM112">
        <v>-0.17437192200000001</v>
      </c>
      <c r="AFN112">
        <v>-0.17383684599999999</v>
      </c>
      <c r="AFO112">
        <v>-0.17329628999999999</v>
      </c>
      <c r="AFP112">
        <v>-0.17275065000000001</v>
      </c>
      <c r="AFQ112">
        <v>-0.17219994599999999</v>
      </c>
      <c r="AFR112">
        <v>-0.171642403</v>
      </c>
      <c r="AFS112">
        <v>-0.171079182</v>
      </c>
      <c r="AFT112">
        <v>-0.170508678</v>
      </c>
      <c r="AFU112">
        <v>-0.16993011599999999</v>
      </c>
      <c r="AFV112">
        <v>-0.169347309</v>
      </c>
      <c r="AFW112">
        <v>-0.16875789199999999</v>
      </c>
      <c r="AFX112">
        <v>-0.16815983600000001</v>
      </c>
      <c r="AFY112">
        <v>-0.167556969</v>
      </c>
      <c r="AFZ112">
        <v>-0.166949024</v>
      </c>
      <c r="AGA112">
        <v>-0.16633502999999999</v>
      </c>
      <c r="AGB112">
        <v>-0.165715259</v>
      </c>
      <c r="AGC112">
        <v>-0.165086917</v>
      </c>
      <c r="AGD112">
        <v>-0.164450818</v>
      </c>
      <c r="AGE112">
        <v>-0.16380925900000001</v>
      </c>
      <c r="AGF112">
        <v>-0.16316255099999999</v>
      </c>
      <c r="AGG112">
        <v>-0.16251021700000001</v>
      </c>
      <c r="AGH112">
        <v>-0.161848562</v>
      </c>
      <c r="AGI112">
        <v>-0.16118054800000001</v>
      </c>
      <c r="AGJ112">
        <v>-0.16050827200000001</v>
      </c>
      <c r="AGK112">
        <v>-0.15983171099999999</v>
      </c>
      <c r="AGL112">
        <v>-0.15914816000000001</v>
      </c>
      <c r="AGM112">
        <v>-0.158456244</v>
      </c>
      <c r="AGN112">
        <v>-0.15775952600000001</v>
      </c>
      <c r="AGO112">
        <v>-0.15705682900000001</v>
      </c>
      <c r="AGP112">
        <v>-0.15634851299999999</v>
      </c>
      <c r="AGQ112">
        <v>-0.15563328900000001</v>
      </c>
      <c r="AGR112">
        <v>-0.15491171200000001</v>
      </c>
      <c r="AGS112">
        <v>-0.15418393899999999</v>
      </c>
      <c r="AGT112">
        <v>-0.153450156</v>
      </c>
      <c r="AGU112">
        <v>-0.15270984000000001</v>
      </c>
      <c r="AGV112">
        <v>-0.15196221200000001</v>
      </c>
      <c r="AGW112">
        <v>-0.15121026700000001</v>
      </c>
      <c r="AGX112">
        <v>-0.15045277400000001</v>
      </c>
      <c r="AGY112">
        <v>-0.14969086700000001</v>
      </c>
      <c r="AGZ112">
        <v>-0.14892411799999999</v>
      </c>
      <c r="AHA112">
        <v>-0.14815171899999999</v>
      </c>
      <c r="AHB112">
        <v>-0.14737409900000001</v>
      </c>
      <c r="AHC112">
        <v>-0.14658986700000001</v>
      </c>
      <c r="AHD112">
        <v>-0.14580027000000001</v>
      </c>
      <c r="AHE112">
        <v>-0.14500516599999999</v>
      </c>
      <c r="AHF112">
        <v>-0.144202833</v>
      </c>
      <c r="AHG112">
        <v>-0.143393358</v>
      </c>
      <c r="AHH112">
        <v>-0.142580554</v>
      </c>
      <c r="AHI112">
        <v>-0.141764365</v>
      </c>
      <c r="AHJ112">
        <v>-0.14094232600000001</v>
      </c>
      <c r="AHK112">
        <v>-0.140113247</v>
      </c>
      <c r="AHL112">
        <v>-0.139277862</v>
      </c>
      <c r="AHM112">
        <v>-0.13843661199999999</v>
      </c>
      <c r="AHN112">
        <v>-0.137590716</v>
      </c>
      <c r="AHO112">
        <v>-0.136740155</v>
      </c>
      <c r="AHP112">
        <v>-0.13588424299999999</v>
      </c>
      <c r="AHQ112">
        <v>-0.135023585</v>
      </c>
      <c r="AHR112">
        <v>-0.134160321</v>
      </c>
      <c r="AHS112">
        <v>-0.13329301900000001</v>
      </c>
      <c r="AHT112">
        <v>-0.13241834899999999</v>
      </c>
      <c r="AHU112">
        <v>-0.13153847399999999</v>
      </c>
      <c r="AHV112">
        <v>-0.13065407800000001</v>
      </c>
      <c r="AHW112">
        <v>-0.12976462499999999</v>
      </c>
      <c r="AHX112">
        <v>-0.12886961199999999</v>
      </c>
      <c r="AHY112">
        <v>-0.12797075899999999</v>
      </c>
      <c r="AHZ112">
        <v>-0.12706710299999999</v>
      </c>
      <c r="AIA112">
        <v>-0.12615605899999999</v>
      </c>
      <c r="AIB112">
        <v>-0.12524122700000001</v>
      </c>
      <c r="AIC112">
        <v>-0.12432279</v>
      </c>
      <c r="AID112">
        <v>-0.12339887300000001</v>
      </c>
      <c r="AIE112">
        <v>-0.12247103099999999</v>
      </c>
      <c r="AIF112">
        <v>-0.121538802</v>
      </c>
      <c r="AIG112">
        <v>-0.12060107</v>
      </c>
      <c r="AIH112">
        <v>-0.119656821</v>
      </c>
      <c r="AII112">
        <v>-0.118706811</v>
      </c>
      <c r="AIJ112">
        <v>-0.117752141</v>
      </c>
      <c r="AIK112">
        <v>-0.116793884</v>
      </c>
      <c r="AIL112">
        <v>-0.115831486</v>
      </c>
      <c r="AIM112">
        <v>-0.11486459</v>
      </c>
      <c r="AIN112">
        <v>-0.113894657</v>
      </c>
      <c r="AIO112">
        <v>-0.112920455</v>
      </c>
      <c r="AIP112">
        <v>-0.11194076</v>
      </c>
      <c r="AIQ112">
        <v>-0.11095656399999999</v>
      </c>
      <c r="AIR112">
        <v>-0.10996803500000001</v>
      </c>
      <c r="AIS112">
        <v>-0.10897533</v>
      </c>
      <c r="AIT112">
        <v>-0.107979515</v>
      </c>
      <c r="AIU112">
        <v>-0.106980322</v>
      </c>
      <c r="AIV112">
        <v>-0.10597655</v>
      </c>
      <c r="AIW112">
        <v>-0.104966483</v>
      </c>
      <c r="AIX112">
        <v>-0.10395195</v>
      </c>
      <c r="AIY112">
        <v>-0.10293377200000001</v>
      </c>
      <c r="AIZ112">
        <v>-0.101912506</v>
      </c>
      <c r="AJA112">
        <v>-0.10089035</v>
      </c>
      <c r="AJB112">
        <v>-9.9865714999999994E-2</v>
      </c>
      <c r="AJC112">
        <v>-9.8837125999999997E-2</v>
      </c>
      <c r="AJD112">
        <v>-9.7804644999999996E-2</v>
      </c>
      <c r="AJE112">
        <v>-9.6767064E-2</v>
      </c>
      <c r="AJF112">
        <v>-9.5725979000000003E-2</v>
      </c>
      <c r="AJG112">
        <v>-9.4682033999999998E-2</v>
      </c>
      <c r="AJH112">
        <v>-9.3631421000000006E-2</v>
      </c>
      <c r="AJI112">
        <v>-9.2575167E-2</v>
      </c>
      <c r="AJJ112">
        <v>-9.1517475000000001E-2</v>
      </c>
      <c r="AJK112">
        <v>-9.0457615000000005E-2</v>
      </c>
      <c r="AJL112">
        <v>-8.9394095000000007E-2</v>
      </c>
      <c r="AJM112">
        <v>-8.8328191E-2</v>
      </c>
      <c r="AJN112">
        <v>-8.7257364000000004E-2</v>
      </c>
      <c r="AJO112">
        <v>-8.6182316999999994E-2</v>
      </c>
      <c r="AJP112">
        <v>-8.5105916000000004E-2</v>
      </c>
      <c r="AJQ112">
        <v>-8.4026760000000006E-2</v>
      </c>
      <c r="AJR112">
        <v>-8.2944144999999997E-2</v>
      </c>
      <c r="AJS112">
        <v>-8.1858381999999993E-2</v>
      </c>
      <c r="AJT112">
        <v>-8.0768430000000002E-2</v>
      </c>
      <c r="AJU112">
        <v>-7.9675211999999995E-2</v>
      </c>
      <c r="AJV112">
        <v>-7.8579974999999996E-2</v>
      </c>
      <c r="AJW112">
        <v>-7.7482414999999999E-2</v>
      </c>
      <c r="AJX112">
        <v>-7.6381125999999994E-2</v>
      </c>
      <c r="AJY112">
        <v>-7.5277423999999996E-2</v>
      </c>
      <c r="AJZ112">
        <v>-7.4174233000000006E-2</v>
      </c>
      <c r="AKA112">
        <v>-7.306812E-2</v>
      </c>
      <c r="AKB112">
        <v>-7.1958246000000003E-2</v>
      </c>
      <c r="AKC112">
        <v>-7.0844690000000002E-2</v>
      </c>
      <c r="AKD112">
        <v>-6.9726756000000001E-2</v>
      </c>
      <c r="AKE112">
        <v>-6.8606659E-2</v>
      </c>
      <c r="AKF112">
        <v>-6.7485635000000002E-2</v>
      </c>
      <c r="AKG112">
        <v>-6.6363760999999993E-2</v>
      </c>
      <c r="AKH112">
        <v>-6.5241421999999993E-2</v>
      </c>
      <c r="AKI112">
        <v>-6.4116845000000006E-2</v>
      </c>
      <c r="AKJ112">
        <v>-6.2990106000000004E-2</v>
      </c>
      <c r="AKK112">
        <v>-6.1862100000000003E-2</v>
      </c>
      <c r="AKL112">
        <v>-6.073104E-2</v>
      </c>
      <c r="AKM112">
        <v>-5.9598097000000003E-2</v>
      </c>
      <c r="AKN112">
        <v>-5.8463932000000003E-2</v>
      </c>
      <c r="AKO112">
        <v>-5.7326664999999999E-2</v>
      </c>
      <c r="AKP112">
        <v>-5.6187108999999999E-2</v>
      </c>
      <c r="AKQ112">
        <v>-5.5044804000000003E-2</v>
      </c>
      <c r="AKR112">
        <v>-5.3900267000000002E-2</v>
      </c>
      <c r="AKS112">
        <v>-5.2754091000000003E-2</v>
      </c>
      <c r="AKT112">
        <v>-5.1605844999999997E-2</v>
      </c>
      <c r="AKU112">
        <v>-5.0455895000000001E-2</v>
      </c>
      <c r="AKV112">
        <v>-4.9303195000000001E-2</v>
      </c>
      <c r="AKW112">
        <v>-4.8147397000000001E-2</v>
      </c>
      <c r="AKX112">
        <v>-4.6990457999999999E-2</v>
      </c>
      <c r="AKY112">
        <v>-4.5833646999999998E-2</v>
      </c>
      <c r="AKZ112">
        <v>-4.4675366000000001E-2</v>
      </c>
      <c r="ALA112">
        <v>-4.3515120999999997E-2</v>
      </c>
      <c r="ALB112">
        <v>-4.2353732999999998E-2</v>
      </c>
      <c r="ALC112">
        <v>-4.1191870999999998E-2</v>
      </c>
      <c r="ALD112">
        <v>-4.0028703999999998E-2</v>
      </c>
      <c r="ALE112">
        <v>-3.8862932000000003E-2</v>
      </c>
      <c r="ALF112">
        <v>-3.7694492000000003E-2</v>
      </c>
      <c r="ALG112">
        <v>-3.6524651999999998E-2</v>
      </c>
      <c r="ALH112">
        <v>-3.5353658000000003E-2</v>
      </c>
      <c r="ALI112">
        <v>-3.4180868000000003E-2</v>
      </c>
      <c r="ALJ112">
        <v>-3.3006906000000003E-2</v>
      </c>
      <c r="ALK112">
        <v>-3.1833501E-2</v>
      </c>
      <c r="ALL112">
        <v>-3.0658299999999999E-2</v>
      </c>
      <c r="ALM112">
        <v>-2.9480197999999999E-2</v>
      </c>
      <c r="ALN112">
        <v>-2.8302305E-2</v>
      </c>
      <c r="ALO112">
        <v>-2.7125015999999998E-2</v>
      </c>
      <c r="ALP112">
        <v>-2.5945032999999999E-2</v>
      </c>
      <c r="ALQ112">
        <v>-2.4763502999999999E-2</v>
      </c>
      <c r="ALR112">
        <v>-2.3582437000000001E-2</v>
      </c>
      <c r="ALS112">
        <v>-2.2399480999999999E-2</v>
      </c>
      <c r="ALT112">
        <v>-2.1216301999999999E-2</v>
      </c>
      <c r="ALU112">
        <v>-2.0032666000000001E-2</v>
      </c>
      <c r="ALV112">
        <v>-1.8846953999999999E-2</v>
      </c>
      <c r="ALW112">
        <v>-1.7660558E-2</v>
      </c>
      <c r="ALX112">
        <v>-1.6473332E-2</v>
      </c>
      <c r="ALY112">
        <v>-1.5285421E-2</v>
      </c>
      <c r="ALZ112">
        <v>-1.4097894999999999E-2</v>
      </c>
      <c r="AMA112">
        <v>-1.2909344999999999E-2</v>
      </c>
      <c r="AMB112">
        <v>-1.172131E-2</v>
      </c>
      <c r="AMC112">
        <v>-1.0532646E-2</v>
      </c>
      <c r="AMD112">
        <v>-9.3422539999999995E-3</v>
      </c>
      <c r="AME112">
        <v>-8.1528820000000002E-3</v>
      </c>
      <c r="AMF112">
        <v>-6.9636300000000002E-3</v>
      </c>
      <c r="AMG112">
        <v>-5.7744500000000004E-3</v>
      </c>
      <c r="AMH112">
        <v>-4.5848069999999998E-3</v>
      </c>
      <c r="AMI112">
        <v>-3.3946029999999999E-3</v>
      </c>
      <c r="AMJ112">
        <v>-2.2041159999999999E-3</v>
      </c>
      <c r="AMK112">
        <v>-1.014652E-3</v>
      </c>
      <c r="AML112">
        <v>1.7458299999999999E-4</v>
      </c>
      <c r="AMM112">
        <v>1.365088E-3</v>
      </c>
      <c r="AMN112">
        <v>2.5556160000000001E-3</v>
      </c>
      <c r="AMO112">
        <v>3.7456210000000002E-3</v>
      </c>
    </row>
    <row r="113" spans="1:1029">
      <c r="A113">
        <f t="shared" si="1"/>
        <v>112</v>
      </c>
      <c r="B113">
        <v>90</v>
      </c>
      <c r="C113">
        <v>99950</v>
      </c>
      <c r="D113" t="s">
        <v>8</v>
      </c>
      <c r="E113" t="s">
        <v>4</v>
      </c>
      <c r="F113">
        <v>5.8214400000000004E-4</v>
      </c>
      <c r="G113">
        <v>8.2426999999999999E-4</v>
      </c>
      <c r="H113">
        <v>1.0656610000000001E-3</v>
      </c>
      <c r="I113">
        <v>1.3066530000000001E-3</v>
      </c>
      <c r="J113">
        <v>1.547456E-3</v>
      </c>
      <c r="K113">
        <v>1.788097E-3</v>
      </c>
      <c r="L113">
        <v>2.0289549999999998E-3</v>
      </c>
      <c r="M113">
        <v>2.269919E-3</v>
      </c>
      <c r="N113">
        <v>2.5110039999999998E-3</v>
      </c>
      <c r="O113">
        <v>2.7521139999999999E-3</v>
      </c>
      <c r="P113">
        <v>2.9928160000000001E-3</v>
      </c>
      <c r="Q113">
        <v>3.2330670000000001E-3</v>
      </c>
      <c r="R113">
        <v>3.472995E-3</v>
      </c>
      <c r="S113">
        <v>3.7128460000000001E-3</v>
      </c>
      <c r="T113">
        <v>3.9530010000000003E-3</v>
      </c>
      <c r="U113">
        <v>4.1931149999999999E-3</v>
      </c>
      <c r="V113">
        <v>4.4329069999999998E-3</v>
      </c>
      <c r="W113">
        <v>4.6725450000000002E-3</v>
      </c>
      <c r="X113">
        <v>4.911805E-3</v>
      </c>
      <c r="Y113">
        <v>5.1504940000000003E-3</v>
      </c>
      <c r="Z113">
        <v>5.3886899999999998E-3</v>
      </c>
      <c r="AA113">
        <v>5.6268539999999997E-3</v>
      </c>
      <c r="AB113">
        <v>5.8653910000000002E-3</v>
      </c>
      <c r="AC113">
        <v>6.103987E-3</v>
      </c>
      <c r="AD113">
        <v>6.3420330000000004E-3</v>
      </c>
      <c r="AE113">
        <v>6.5795350000000001E-3</v>
      </c>
      <c r="AF113">
        <v>6.8166490000000001E-3</v>
      </c>
      <c r="AG113">
        <v>7.0535010000000002E-3</v>
      </c>
      <c r="AH113">
        <v>7.2900910000000003E-3</v>
      </c>
      <c r="AI113">
        <v>7.5266320000000001E-3</v>
      </c>
      <c r="AJ113">
        <v>7.7633880000000004E-3</v>
      </c>
      <c r="AK113">
        <v>8.0000169999999999E-3</v>
      </c>
      <c r="AL113">
        <v>8.236106E-3</v>
      </c>
      <c r="AM113">
        <v>8.4713119999999999E-3</v>
      </c>
      <c r="AN113">
        <v>8.7055699999999993E-3</v>
      </c>
      <c r="AO113">
        <v>8.9393140000000003E-3</v>
      </c>
      <c r="AP113">
        <v>9.1732080000000004E-3</v>
      </c>
      <c r="AQ113">
        <v>9.4074439999999992E-3</v>
      </c>
      <c r="AR113">
        <v>9.6414829999999993E-3</v>
      </c>
      <c r="AS113">
        <v>9.874987E-3</v>
      </c>
      <c r="AT113">
        <v>1.0107700000000001E-2</v>
      </c>
      <c r="AU113">
        <v>1.0339568E-2</v>
      </c>
      <c r="AV113">
        <v>1.0570738E-2</v>
      </c>
      <c r="AW113">
        <v>1.0801389999999999E-2</v>
      </c>
      <c r="AX113">
        <v>1.1032146E-2</v>
      </c>
      <c r="AY113">
        <v>1.1263216E-2</v>
      </c>
      <c r="AZ113">
        <v>1.1494013000000001E-2</v>
      </c>
      <c r="BA113">
        <v>1.1723891E-2</v>
      </c>
      <c r="BB113">
        <v>1.1952762E-2</v>
      </c>
      <c r="BC113">
        <v>1.2181096000000001E-2</v>
      </c>
      <c r="BD113">
        <v>1.2409155999999999E-2</v>
      </c>
      <c r="BE113">
        <v>1.2636876999999999E-2</v>
      </c>
      <c r="BF113">
        <v>1.2864417E-2</v>
      </c>
      <c r="BG113">
        <v>1.3091456E-2</v>
      </c>
      <c r="BH113">
        <v>1.3317717999999999E-2</v>
      </c>
      <c r="BI113">
        <v>1.3543672E-2</v>
      </c>
      <c r="BJ113">
        <v>1.3769284E-2</v>
      </c>
      <c r="BK113">
        <v>1.3994147E-2</v>
      </c>
      <c r="BL113">
        <v>1.4218639E-2</v>
      </c>
      <c r="BM113">
        <v>1.4442890999999999E-2</v>
      </c>
      <c r="BN113">
        <v>1.4666461E-2</v>
      </c>
      <c r="BO113">
        <v>1.4889167E-2</v>
      </c>
      <c r="BP113">
        <v>1.5111048E-2</v>
      </c>
      <c r="BQ113">
        <v>1.5332078000000001E-2</v>
      </c>
      <c r="BR113">
        <v>1.5552371000000001E-2</v>
      </c>
      <c r="BS113">
        <v>1.5772419999999999E-2</v>
      </c>
      <c r="BT113">
        <v>1.5992261000000001E-2</v>
      </c>
      <c r="BU113">
        <v>1.6211568999999999E-2</v>
      </c>
      <c r="BV113">
        <v>1.6430337999999999E-2</v>
      </c>
      <c r="BW113">
        <v>1.6648443999999998E-2</v>
      </c>
      <c r="BX113">
        <v>1.6865583999999999E-2</v>
      </c>
      <c r="BY113">
        <v>1.7081452E-2</v>
      </c>
      <c r="BZ113">
        <v>1.7296576000000001E-2</v>
      </c>
      <c r="CA113">
        <v>1.7511524000000001E-2</v>
      </c>
      <c r="CB113">
        <v>1.7725859E-2</v>
      </c>
      <c r="CC113">
        <v>1.7939618000000001E-2</v>
      </c>
      <c r="CD113">
        <v>1.8152913E-2</v>
      </c>
      <c r="CE113">
        <v>1.8365515999999998E-2</v>
      </c>
      <c r="CF113">
        <v>1.8577241000000001E-2</v>
      </c>
      <c r="CG113">
        <v>1.8788092999999999E-2</v>
      </c>
      <c r="CH113">
        <v>1.8998142999999999E-2</v>
      </c>
      <c r="CI113">
        <v>1.9207571999999999E-2</v>
      </c>
      <c r="CJ113">
        <v>1.9416511000000001E-2</v>
      </c>
      <c r="CK113">
        <v>1.9624731999999999E-2</v>
      </c>
      <c r="CL113">
        <v>1.9832169E-2</v>
      </c>
      <c r="CM113">
        <v>2.0038561E-2</v>
      </c>
      <c r="CN113">
        <v>2.0243707999999999E-2</v>
      </c>
      <c r="CO113">
        <v>2.0447960000000001E-2</v>
      </c>
      <c r="CP113">
        <v>2.0651598E-2</v>
      </c>
      <c r="CQ113">
        <v>2.0854834999999999E-2</v>
      </c>
      <c r="CR113">
        <v>2.1057688000000001E-2</v>
      </c>
      <c r="CS113">
        <v>2.1259908000000001E-2</v>
      </c>
      <c r="CT113">
        <v>2.1460995E-2</v>
      </c>
      <c r="CU113">
        <v>2.1660681000000001E-2</v>
      </c>
      <c r="CV113">
        <v>2.1859001999999999E-2</v>
      </c>
      <c r="CW113">
        <v>2.2056507999999999E-2</v>
      </c>
      <c r="CX113">
        <v>2.2253743999999999E-2</v>
      </c>
      <c r="CY113">
        <v>2.2450463E-2</v>
      </c>
      <c r="CZ113">
        <v>2.2646576000000002E-2</v>
      </c>
      <c r="DA113">
        <v>2.2841868000000001E-2</v>
      </c>
      <c r="DB113">
        <v>2.3035875000000001E-2</v>
      </c>
      <c r="DC113">
        <v>2.3228728000000001E-2</v>
      </c>
      <c r="DD113">
        <v>2.3420448E-2</v>
      </c>
      <c r="DE113">
        <v>2.3611118E-2</v>
      </c>
      <c r="DF113">
        <v>2.3801427E-2</v>
      </c>
      <c r="DG113">
        <v>2.3991102E-2</v>
      </c>
      <c r="DH113">
        <v>2.4179810999999999E-2</v>
      </c>
      <c r="DI113">
        <v>2.4367473000000001E-2</v>
      </c>
      <c r="DJ113">
        <v>2.4553793000000001E-2</v>
      </c>
      <c r="DK113">
        <v>2.4739005000000001E-2</v>
      </c>
      <c r="DL113">
        <v>2.4923093E-2</v>
      </c>
      <c r="DM113">
        <v>2.510633E-2</v>
      </c>
      <c r="DN113">
        <v>2.5289114000000001E-2</v>
      </c>
      <c r="DO113">
        <v>2.5471245E-2</v>
      </c>
      <c r="DP113">
        <v>2.5652507000000001E-2</v>
      </c>
      <c r="DQ113">
        <v>2.5832722999999998E-2</v>
      </c>
      <c r="DR113">
        <v>2.6011998000000001E-2</v>
      </c>
      <c r="DS113">
        <v>2.6190498E-2</v>
      </c>
      <c r="DT113">
        <v>2.6368228E-2</v>
      </c>
      <c r="DU113">
        <v>2.6545229E-2</v>
      </c>
      <c r="DV113">
        <v>2.6721432999999999E-2</v>
      </c>
      <c r="DW113">
        <v>2.6896719999999999E-2</v>
      </c>
      <c r="DX113">
        <v>2.7070971999999999E-2</v>
      </c>
      <c r="DY113">
        <v>2.7243861000000001E-2</v>
      </c>
      <c r="DZ113">
        <v>2.7415413E-2</v>
      </c>
      <c r="EA113">
        <v>2.7586045999999999E-2</v>
      </c>
      <c r="EB113">
        <v>2.7755808999999999E-2</v>
      </c>
      <c r="EC113">
        <v>2.7924701999999999E-2</v>
      </c>
      <c r="ED113">
        <v>2.8092766000000002E-2</v>
      </c>
      <c r="EE113">
        <v>2.8259813000000002E-2</v>
      </c>
      <c r="EF113">
        <v>2.8425669000000001E-2</v>
      </c>
      <c r="EG113">
        <v>2.8590191000000001E-2</v>
      </c>
      <c r="EH113">
        <v>2.8753266999999999E-2</v>
      </c>
      <c r="EI113">
        <v>2.891502E-2</v>
      </c>
      <c r="EJ113">
        <v>2.9075752E-2</v>
      </c>
      <c r="EK113">
        <v>2.9235708999999999E-2</v>
      </c>
      <c r="EL113">
        <v>2.9395022E-2</v>
      </c>
      <c r="EM113">
        <v>2.9553312000000002E-2</v>
      </c>
      <c r="EN113">
        <v>2.9709995999999999E-2</v>
      </c>
      <c r="EO113">
        <v>2.9865221000000001E-2</v>
      </c>
      <c r="EP113">
        <v>3.0019084000000001E-2</v>
      </c>
      <c r="EQ113">
        <v>3.0171949E-2</v>
      </c>
      <c r="ER113">
        <v>3.0324133999999999E-2</v>
      </c>
      <c r="ES113">
        <v>3.0475497000000001E-2</v>
      </c>
      <c r="ET113">
        <v>3.0625796E-2</v>
      </c>
      <c r="EU113">
        <v>3.0774718E-2</v>
      </c>
      <c r="EV113">
        <v>3.0922143999999999E-2</v>
      </c>
      <c r="EW113">
        <v>3.1068110999999999E-2</v>
      </c>
      <c r="EX113">
        <v>3.1212909E-2</v>
      </c>
      <c r="EY113">
        <v>3.1356678999999998E-2</v>
      </c>
      <c r="EZ113">
        <v>3.1499351000000002E-2</v>
      </c>
      <c r="FA113">
        <v>3.1640776000000002E-2</v>
      </c>
      <c r="FB113">
        <v>3.1780691E-2</v>
      </c>
      <c r="FC113">
        <v>3.1919126999999999E-2</v>
      </c>
      <c r="FD113">
        <v>3.2056362999999997E-2</v>
      </c>
      <c r="FE113">
        <v>3.2192248E-2</v>
      </c>
      <c r="FF113">
        <v>3.2326991999999999E-2</v>
      </c>
      <c r="FG113">
        <v>3.2461070000000002E-2</v>
      </c>
      <c r="FH113">
        <v>3.2594542999999997E-2</v>
      </c>
      <c r="FI113">
        <v>3.2726950999999997E-2</v>
      </c>
      <c r="FJ113">
        <v>3.2857381999999997E-2</v>
      </c>
      <c r="FK113">
        <v>3.2985862999999997E-2</v>
      </c>
      <c r="FL113">
        <v>3.3113070000000001E-2</v>
      </c>
      <c r="FM113">
        <v>3.3239562E-2</v>
      </c>
      <c r="FN113">
        <v>3.3365139000000002E-2</v>
      </c>
      <c r="FO113">
        <v>3.3489551999999999E-2</v>
      </c>
      <c r="FP113">
        <v>3.3612902E-2</v>
      </c>
      <c r="FQ113">
        <v>3.3734646E-2</v>
      </c>
      <c r="FR113">
        <v>3.3854703E-2</v>
      </c>
      <c r="FS113">
        <v>3.3973294000000001E-2</v>
      </c>
      <c r="FT113">
        <v>3.4090335999999999E-2</v>
      </c>
      <c r="FU113">
        <v>3.4206245000000003E-2</v>
      </c>
      <c r="FV113">
        <v>3.4321456E-2</v>
      </c>
      <c r="FW113">
        <v>3.4435687E-2</v>
      </c>
      <c r="FX113">
        <v>3.4548397000000002E-2</v>
      </c>
      <c r="FY113">
        <v>3.4659093000000002E-2</v>
      </c>
      <c r="FZ113">
        <v>3.4768093E-2</v>
      </c>
      <c r="GA113">
        <v>3.4875898000000002E-2</v>
      </c>
      <c r="GB113">
        <v>3.4982448999999999E-2</v>
      </c>
      <c r="GC113">
        <v>3.5088029E-2</v>
      </c>
      <c r="GD113">
        <v>3.5192619000000001E-2</v>
      </c>
      <c r="GE113">
        <v>3.5295791999999999E-2</v>
      </c>
      <c r="GF113">
        <v>3.5397422999999997E-2</v>
      </c>
      <c r="GG113">
        <v>3.5497487000000001E-2</v>
      </c>
      <c r="GH113">
        <v>3.5595904999999997E-2</v>
      </c>
      <c r="GI113">
        <v>3.5692863999999998E-2</v>
      </c>
      <c r="GJ113">
        <v>3.5788708000000002E-2</v>
      </c>
      <c r="GK113">
        <v>3.5883523000000001E-2</v>
      </c>
      <c r="GL113">
        <v>3.5977248000000003E-2</v>
      </c>
      <c r="GM113">
        <v>3.6069650000000002E-2</v>
      </c>
      <c r="GN113">
        <v>3.6160395999999997E-2</v>
      </c>
      <c r="GO113">
        <v>3.624923E-2</v>
      </c>
      <c r="GP113">
        <v>3.6336430000000003E-2</v>
      </c>
      <c r="GQ113">
        <v>3.6422563999999998E-2</v>
      </c>
      <c r="GR113">
        <v>3.6507634999999997E-2</v>
      </c>
      <c r="GS113">
        <v>3.6591673999999998E-2</v>
      </c>
      <c r="GT113">
        <v>3.6674520000000002E-2</v>
      </c>
      <c r="GU113">
        <v>3.6756047999999999E-2</v>
      </c>
      <c r="GV113">
        <v>3.6836265E-2</v>
      </c>
      <c r="GW113">
        <v>3.6914758999999998E-2</v>
      </c>
      <c r="GX113">
        <v>3.6991560999999999E-2</v>
      </c>
      <c r="GY113">
        <v>3.7067253000000001E-2</v>
      </c>
      <c r="GZ113">
        <v>3.7141843000000001E-2</v>
      </c>
      <c r="HA113">
        <v>3.721505E-2</v>
      </c>
      <c r="HB113">
        <v>3.7286806999999998E-2</v>
      </c>
      <c r="HC113">
        <v>3.7356952999999998E-2</v>
      </c>
      <c r="HD113">
        <v>3.7425251999999999E-2</v>
      </c>
      <c r="HE113">
        <v>3.7491399000000002E-2</v>
      </c>
      <c r="HF113">
        <v>3.7555749999999999E-2</v>
      </c>
      <c r="HG113">
        <v>3.7619384999999998E-2</v>
      </c>
      <c r="HH113">
        <v>3.7682414999999997E-2</v>
      </c>
      <c r="HI113">
        <v>3.7744148999999998E-2</v>
      </c>
      <c r="HJ113">
        <v>3.7804269000000001E-2</v>
      </c>
      <c r="HK113">
        <v>3.7862338000000002E-2</v>
      </c>
      <c r="HL113">
        <v>3.7918658000000001E-2</v>
      </c>
      <c r="HM113">
        <v>3.7973754999999998E-2</v>
      </c>
      <c r="HN113">
        <v>3.8027640000000001E-2</v>
      </c>
      <c r="HO113">
        <v>3.8080586E-2</v>
      </c>
      <c r="HP113">
        <v>3.8132289E-2</v>
      </c>
      <c r="HQ113">
        <v>3.8182332999999999E-2</v>
      </c>
      <c r="HR113">
        <v>3.8230816000000001E-2</v>
      </c>
      <c r="HS113">
        <v>3.8277576000000001E-2</v>
      </c>
      <c r="HT113">
        <v>3.8322438E-2</v>
      </c>
      <c r="HU113">
        <v>3.8365502000000003E-2</v>
      </c>
      <c r="HV113">
        <v>3.8407416E-2</v>
      </c>
      <c r="HW113">
        <v>3.8448707999999998E-2</v>
      </c>
      <c r="HX113">
        <v>3.8488890999999997E-2</v>
      </c>
      <c r="HY113">
        <v>3.8527404000000001E-2</v>
      </c>
      <c r="HZ113">
        <v>3.8564092000000001E-2</v>
      </c>
      <c r="IA113">
        <v>3.8598984000000003E-2</v>
      </c>
      <c r="IB113">
        <v>3.8632290999999999E-2</v>
      </c>
      <c r="IC113">
        <v>3.8664318000000003E-2</v>
      </c>
      <c r="ID113">
        <v>3.8695106E-2</v>
      </c>
      <c r="IE113">
        <v>3.8724535999999997E-2</v>
      </c>
      <c r="IF113">
        <v>3.8752664999999999E-2</v>
      </c>
      <c r="IG113">
        <v>3.8779327000000002E-2</v>
      </c>
      <c r="IH113">
        <v>3.8804382999999998E-2</v>
      </c>
      <c r="II113">
        <v>3.8827742999999998E-2</v>
      </c>
      <c r="IJ113">
        <v>3.8849454999999998E-2</v>
      </c>
      <c r="IK113">
        <v>3.8869848999999998E-2</v>
      </c>
      <c r="IL113">
        <v>3.8889040999999999E-2</v>
      </c>
      <c r="IM113">
        <v>3.8906832000000002E-2</v>
      </c>
      <c r="IN113">
        <v>3.8923143E-2</v>
      </c>
      <c r="IO113">
        <v>3.8937998000000001E-2</v>
      </c>
      <c r="IP113">
        <v>3.8951161999999998E-2</v>
      </c>
      <c r="IQ113">
        <v>3.8962424000000002E-2</v>
      </c>
      <c r="IR113">
        <v>3.8971959E-2</v>
      </c>
      <c r="IS113">
        <v>3.8980458000000003E-2</v>
      </c>
      <c r="IT113">
        <v>3.8988267E-2</v>
      </c>
      <c r="IU113">
        <v>3.8994701999999999E-2</v>
      </c>
      <c r="IV113">
        <v>3.8999114000000001E-2</v>
      </c>
      <c r="IW113">
        <v>3.9001830000000001E-2</v>
      </c>
      <c r="IX113">
        <v>3.9003050999999997E-2</v>
      </c>
      <c r="IY113">
        <v>3.9002928999999999E-2</v>
      </c>
      <c r="IZ113">
        <v>3.9001964E-2</v>
      </c>
      <c r="JA113">
        <v>3.9000121999999998E-2</v>
      </c>
      <c r="JB113">
        <v>3.8997171999999997E-2</v>
      </c>
      <c r="JC113">
        <v>3.8993013E-2</v>
      </c>
      <c r="JD113">
        <v>3.8987493999999998E-2</v>
      </c>
      <c r="JE113">
        <v>3.8980374999999998E-2</v>
      </c>
      <c r="JF113">
        <v>3.8971447999999999E-2</v>
      </c>
      <c r="JG113">
        <v>3.8961039000000003E-2</v>
      </c>
      <c r="JH113">
        <v>3.8949509E-2</v>
      </c>
      <c r="JI113">
        <v>3.8937078999999999E-2</v>
      </c>
      <c r="JJ113">
        <v>3.8923568999999998E-2</v>
      </c>
      <c r="JK113">
        <v>3.8908233E-2</v>
      </c>
      <c r="JL113">
        <v>3.8890849999999998E-2</v>
      </c>
      <c r="JM113">
        <v>3.8871462000000002E-2</v>
      </c>
      <c r="JN113">
        <v>3.8850634000000002E-2</v>
      </c>
      <c r="JO113">
        <v>3.8828799999999997E-2</v>
      </c>
      <c r="JP113">
        <v>3.8805688999999997E-2</v>
      </c>
      <c r="JQ113">
        <v>3.8781365999999998E-2</v>
      </c>
      <c r="JR113">
        <v>3.8755678000000002E-2</v>
      </c>
      <c r="JS113">
        <v>3.8727912000000003E-2</v>
      </c>
      <c r="JT113">
        <v>3.8698270999999999E-2</v>
      </c>
      <c r="JU113">
        <v>3.8667305999999999E-2</v>
      </c>
      <c r="JV113">
        <v>3.8635068000000002E-2</v>
      </c>
      <c r="JW113">
        <v>3.8601432999999997E-2</v>
      </c>
      <c r="JX113">
        <v>3.8566659000000003E-2</v>
      </c>
      <c r="JY113">
        <v>3.8531089999999997E-2</v>
      </c>
      <c r="JZ113">
        <v>3.8494240999999998E-2</v>
      </c>
      <c r="KA113">
        <v>3.8455455999999999E-2</v>
      </c>
      <c r="KB113">
        <v>3.8414797000000001E-2</v>
      </c>
      <c r="KC113">
        <v>3.8372401E-2</v>
      </c>
      <c r="KD113">
        <v>3.8328424999999999E-2</v>
      </c>
      <c r="KE113">
        <v>3.8283515999999997E-2</v>
      </c>
      <c r="KF113">
        <v>3.8237783999999997E-2</v>
      </c>
      <c r="KG113">
        <v>3.8190588999999997E-2</v>
      </c>
      <c r="KH113">
        <v>3.8141753E-2</v>
      </c>
      <c r="KI113">
        <v>3.8091305999999998E-2</v>
      </c>
      <c r="KJ113">
        <v>3.8038990000000002E-2</v>
      </c>
      <c r="KK113">
        <v>3.7985142E-2</v>
      </c>
      <c r="KL113">
        <v>3.7930367999999999E-2</v>
      </c>
      <c r="KM113">
        <v>3.7874550999999999E-2</v>
      </c>
      <c r="KN113">
        <v>3.7817235999999997E-2</v>
      </c>
      <c r="KO113">
        <v>3.7758559999999997E-2</v>
      </c>
      <c r="KP113">
        <v>3.7698200000000001E-2</v>
      </c>
      <c r="KQ113">
        <v>3.7635855000000003E-2</v>
      </c>
      <c r="KR113">
        <v>3.7572084999999998E-2</v>
      </c>
      <c r="KS113">
        <v>3.7507143E-2</v>
      </c>
      <c r="KT113">
        <v>3.7441146000000002E-2</v>
      </c>
      <c r="KU113">
        <v>3.7374194999999999E-2</v>
      </c>
      <c r="KV113">
        <v>3.7305880999999999E-2</v>
      </c>
      <c r="KW113">
        <v>3.7235745000000001E-2</v>
      </c>
      <c r="KX113">
        <v>3.7163752000000001E-2</v>
      </c>
      <c r="KY113">
        <v>3.7090023999999999E-2</v>
      </c>
      <c r="KZ113">
        <v>3.7014911999999997E-2</v>
      </c>
      <c r="LA113">
        <v>3.6938791999999998E-2</v>
      </c>
      <c r="LB113">
        <v>3.6861663000000003E-2</v>
      </c>
      <c r="LC113">
        <v>3.6783164E-2</v>
      </c>
      <c r="LD113">
        <v>3.6703222000000001E-2</v>
      </c>
      <c r="LE113">
        <v>3.6621555E-2</v>
      </c>
      <c r="LF113">
        <v>3.6537666000000003E-2</v>
      </c>
      <c r="LG113">
        <v>3.6452182999999999E-2</v>
      </c>
      <c r="LH113">
        <v>3.6365577000000003E-2</v>
      </c>
      <c r="LI113">
        <v>3.6278185999999997E-2</v>
      </c>
      <c r="LJ113">
        <v>3.6189820999999997E-2</v>
      </c>
      <c r="LK113">
        <v>3.6099963999999998E-2</v>
      </c>
      <c r="LL113">
        <v>3.6008815E-2</v>
      </c>
      <c r="LM113">
        <v>3.5916111000000001E-2</v>
      </c>
      <c r="LN113">
        <v>3.5821600000000002E-2</v>
      </c>
      <c r="LO113">
        <v>3.5725741999999998E-2</v>
      </c>
      <c r="LP113">
        <v>3.5628907000000001E-2</v>
      </c>
      <c r="LQ113">
        <v>3.5531103000000001E-2</v>
      </c>
      <c r="LR113">
        <v>3.5432262999999999E-2</v>
      </c>
      <c r="LS113">
        <v>3.5332374999999999E-2</v>
      </c>
      <c r="LT113">
        <v>3.5230961999999998E-2</v>
      </c>
      <c r="LU113">
        <v>3.5127828E-2</v>
      </c>
      <c r="LV113">
        <v>3.5023169E-2</v>
      </c>
      <c r="LW113">
        <v>3.4917166999999999E-2</v>
      </c>
      <c r="LX113">
        <v>3.4810005999999998E-2</v>
      </c>
      <c r="LY113">
        <v>3.4701771999999999E-2</v>
      </c>
      <c r="LZ113">
        <v>3.4592407999999998E-2</v>
      </c>
      <c r="MA113">
        <v>3.4481166000000001E-2</v>
      </c>
      <c r="MB113">
        <v>3.4367983999999997E-2</v>
      </c>
      <c r="MC113">
        <v>3.4253324000000002E-2</v>
      </c>
      <c r="MD113">
        <v>3.4137611999999998E-2</v>
      </c>
      <c r="ME113">
        <v>3.4020976000000001E-2</v>
      </c>
      <c r="MF113">
        <v>3.3903414E-2</v>
      </c>
      <c r="MG113">
        <v>3.3784768999999999E-2</v>
      </c>
      <c r="MH113">
        <v>3.3665055999999999E-2</v>
      </c>
      <c r="MI113">
        <v>3.3544218000000001E-2</v>
      </c>
      <c r="MJ113">
        <v>3.3421550000000001E-2</v>
      </c>
      <c r="MK113">
        <v>3.3296947E-2</v>
      </c>
      <c r="ML113">
        <v>3.3171032000000003E-2</v>
      </c>
      <c r="MM113">
        <v>3.3044301999999998E-2</v>
      </c>
      <c r="MN113">
        <v>3.2916587999999997E-2</v>
      </c>
      <c r="MO113">
        <v>3.2787714000000003E-2</v>
      </c>
      <c r="MP113">
        <v>3.2657469000000001E-2</v>
      </c>
      <c r="MQ113">
        <v>3.2525388000000002E-2</v>
      </c>
      <c r="MR113">
        <v>3.2391670999999997E-2</v>
      </c>
      <c r="MS113">
        <v>3.2256950999999999E-2</v>
      </c>
      <c r="MT113">
        <v>3.2121513999999997E-2</v>
      </c>
      <c r="MU113">
        <v>3.1985042999999998E-2</v>
      </c>
      <c r="MV113">
        <v>3.1847254999999998E-2</v>
      </c>
      <c r="MW113">
        <v>3.1708506999999997E-2</v>
      </c>
      <c r="MX113">
        <v>3.1568654000000002E-2</v>
      </c>
      <c r="MY113">
        <v>3.1427160000000003E-2</v>
      </c>
      <c r="MZ113">
        <v>3.1284368999999999E-2</v>
      </c>
      <c r="NA113">
        <v>3.1140833999999999E-2</v>
      </c>
      <c r="NB113">
        <v>3.0996534999999999E-2</v>
      </c>
      <c r="NC113">
        <v>3.0851470999999998E-2</v>
      </c>
      <c r="ND113">
        <v>3.0705598000000001E-2</v>
      </c>
      <c r="NE113">
        <v>3.0558222999999999E-2</v>
      </c>
      <c r="NF113">
        <v>3.0408865E-2</v>
      </c>
      <c r="NG113">
        <v>3.0257928E-2</v>
      </c>
      <c r="NH113">
        <v>3.0105900000000001E-2</v>
      </c>
      <c r="NI113">
        <v>2.995302E-2</v>
      </c>
      <c r="NJ113">
        <v>2.9799124E-2</v>
      </c>
      <c r="NK113">
        <v>2.9644299999999998E-2</v>
      </c>
      <c r="NL113">
        <v>2.9488308000000001E-2</v>
      </c>
      <c r="NM113">
        <v>2.9330790999999998E-2</v>
      </c>
      <c r="NN113">
        <v>2.9172106E-2</v>
      </c>
      <c r="NO113">
        <v>2.9012362999999999E-2</v>
      </c>
      <c r="NP113">
        <v>2.8851526999999998E-2</v>
      </c>
      <c r="NQ113">
        <v>2.8689752999999998E-2</v>
      </c>
      <c r="NR113">
        <v>2.852708E-2</v>
      </c>
      <c r="NS113">
        <v>2.8363510000000001E-2</v>
      </c>
      <c r="NT113">
        <v>2.8198761999999999E-2</v>
      </c>
      <c r="NU113">
        <v>2.8032367999999998E-2</v>
      </c>
      <c r="NV113">
        <v>2.7864673E-2</v>
      </c>
      <c r="NW113">
        <v>2.7696015000000001E-2</v>
      </c>
      <c r="NX113">
        <v>2.7526657999999999E-2</v>
      </c>
      <c r="NY113">
        <v>2.7356736999999999E-2</v>
      </c>
      <c r="NZ113">
        <v>2.7185979999999998E-2</v>
      </c>
      <c r="OA113">
        <v>2.7014182000000001E-2</v>
      </c>
      <c r="OB113">
        <v>2.6840897999999998E-2</v>
      </c>
      <c r="OC113">
        <v>2.6666285000000001E-2</v>
      </c>
      <c r="OD113">
        <v>2.6490824E-2</v>
      </c>
      <c r="OE113">
        <v>2.6314477999999999E-2</v>
      </c>
      <c r="OF113">
        <v>2.6137352999999999E-2</v>
      </c>
      <c r="OG113">
        <v>2.5959712999999999E-2</v>
      </c>
      <c r="OH113">
        <v>2.578161E-2</v>
      </c>
      <c r="OI113">
        <v>2.5602545000000001E-2</v>
      </c>
      <c r="OJ113">
        <v>2.5422061999999999E-2</v>
      </c>
      <c r="OK113">
        <v>2.5240242999999999E-2</v>
      </c>
      <c r="OL113">
        <v>2.5057271999999998E-2</v>
      </c>
      <c r="OM113">
        <v>2.4873586999999999E-2</v>
      </c>
      <c r="ON113">
        <v>2.4689523000000001E-2</v>
      </c>
      <c r="OO113">
        <v>2.4505105999999999E-2</v>
      </c>
      <c r="OP113">
        <v>2.4319875000000001E-2</v>
      </c>
      <c r="OQ113">
        <v>2.4133201E-2</v>
      </c>
      <c r="OR113">
        <v>2.3945375000000001E-2</v>
      </c>
      <c r="OS113">
        <v>2.3756718E-2</v>
      </c>
      <c r="OT113">
        <v>2.3567119000000001E-2</v>
      </c>
      <c r="OU113">
        <v>2.3376994000000002E-2</v>
      </c>
      <c r="OV113">
        <v>2.3186583E-2</v>
      </c>
      <c r="OW113">
        <v>2.2995479999999999E-2</v>
      </c>
      <c r="OX113">
        <v>2.2803601E-2</v>
      </c>
      <c r="OY113">
        <v>2.2610572999999998E-2</v>
      </c>
      <c r="OZ113">
        <v>2.2416279000000001E-2</v>
      </c>
      <c r="PA113">
        <v>2.2220973000000002E-2</v>
      </c>
      <c r="PB113">
        <v>2.2024588000000001E-2</v>
      </c>
      <c r="PC113">
        <v>2.1827728000000001E-2</v>
      </c>
      <c r="PD113">
        <v>2.1630630000000001E-2</v>
      </c>
      <c r="PE113">
        <v>2.1432619999999999E-2</v>
      </c>
      <c r="PF113">
        <v>2.123336E-2</v>
      </c>
      <c r="PG113">
        <v>2.1032972E-2</v>
      </c>
      <c r="PH113">
        <v>2.0831563000000001E-2</v>
      </c>
      <c r="PI113">
        <v>2.0629459999999999E-2</v>
      </c>
      <c r="PJ113">
        <v>2.0427026000000001E-2</v>
      </c>
      <c r="PK113">
        <v>2.0224079999999998E-2</v>
      </c>
      <c r="PL113">
        <v>2.0020489999999998E-2</v>
      </c>
      <c r="PM113">
        <v>1.9816011000000001E-2</v>
      </c>
      <c r="PN113">
        <v>1.9610519999999999E-2</v>
      </c>
      <c r="PO113">
        <v>1.9403823000000001E-2</v>
      </c>
      <c r="PP113">
        <v>1.9196198000000001E-2</v>
      </c>
      <c r="PQ113">
        <v>1.8988217000000002E-2</v>
      </c>
      <c r="PR113">
        <v>1.8779830000000001E-2</v>
      </c>
      <c r="PS113">
        <v>1.8571064000000002E-2</v>
      </c>
      <c r="PT113">
        <v>1.8361295999999999E-2</v>
      </c>
      <c r="PU113">
        <v>1.8150495999999999E-2</v>
      </c>
      <c r="PV113">
        <v>1.7939112E-2</v>
      </c>
      <c r="PW113">
        <v>1.7726842999999999E-2</v>
      </c>
      <c r="PX113">
        <v>1.7514083E-2</v>
      </c>
      <c r="PY113">
        <v>1.7300959000000001E-2</v>
      </c>
      <c r="PZ113">
        <v>1.7087247E-2</v>
      </c>
      <c r="QA113">
        <v>1.6873050000000001E-2</v>
      </c>
      <c r="QB113">
        <v>1.665817E-2</v>
      </c>
      <c r="QC113">
        <v>1.6442404000000001E-2</v>
      </c>
      <c r="QD113">
        <v>1.6225566E-2</v>
      </c>
      <c r="QE113">
        <v>1.6008044999999999E-2</v>
      </c>
      <c r="QF113">
        <v>1.5790120000000001E-2</v>
      </c>
      <c r="QG113">
        <v>1.5571857E-2</v>
      </c>
      <c r="QH113">
        <v>1.5353228999999999E-2</v>
      </c>
      <c r="QI113">
        <v>1.5133894E-2</v>
      </c>
      <c r="QJ113">
        <v>1.4913777E-2</v>
      </c>
      <c r="QK113">
        <v>1.4692893E-2</v>
      </c>
      <c r="QL113">
        <v>1.4471306E-2</v>
      </c>
      <c r="QM113">
        <v>1.4249018E-2</v>
      </c>
      <c r="QN113">
        <v>1.4026139999999999E-2</v>
      </c>
      <c r="QO113">
        <v>1.3802962E-2</v>
      </c>
      <c r="QP113">
        <v>1.3579615999999999E-2</v>
      </c>
      <c r="QQ113">
        <v>1.3355834E-2</v>
      </c>
      <c r="QR113">
        <v>1.3131429999999999E-2</v>
      </c>
      <c r="QS113">
        <v>1.2906421E-2</v>
      </c>
      <c r="QT113">
        <v>1.2680668000000001E-2</v>
      </c>
      <c r="QU113">
        <v>1.2454496000000001E-2</v>
      </c>
      <c r="QV113">
        <v>1.2228275E-2</v>
      </c>
      <c r="QW113">
        <v>1.2001843E-2</v>
      </c>
      <c r="QX113">
        <v>1.1775071999999999E-2</v>
      </c>
      <c r="QY113">
        <v>1.1547689E-2</v>
      </c>
      <c r="QZ113">
        <v>1.1319414E-2</v>
      </c>
      <c r="RA113">
        <v>1.109043E-2</v>
      </c>
      <c r="RB113">
        <v>1.0861051E-2</v>
      </c>
      <c r="RC113">
        <v>1.0631707000000001E-2</v>
      </c>
      <c r="RD113">
        <v>1.0402336E-2</v>
      </c>
      <c r="RE113">
        <v>1.017267E-2</v>
      </c>
      <c r="RF113">
        <v>9.9425899999999994E-3</v>
      </c>
      <c r="RG113">
        <v>9.7119319999999995E-3</v>
      </c>
      <c r="RH113">
        <v>9.4807009999999994E-3</v>
      </c>
      <c r="RI113">
        <v>9.2488259999999999E-3</v>
      </c>
      <c r="RJ113">
        <v>9.0166120000000002E-3</v>
      </c>
      <c r="RK113">
        <v>8.784376E-3</v>
      </c>
      <c r="RL113">
        <v>8.5520449999999994E-3</v>
      </c>
      <c r="RM113">
        <v>8.3193399999999997E-3</v>
      </c>
      <c r="RN113">
        <v>8.0861379999999997E-3</v>
      </c>
      <c r="RO113">
        <v>7.8525620000000004E-3</v>
      </c>
      <c r="RP113">
        <v>7.6184920000000001E-3</v>
      </c>
      <c r="RQ113">
        <v>7.3841690000000003E-3</v>
      </c>
      <c r="RR113">
        <v>7.14987E-3</v>
      </c>
      <c r="RS113">
        <v>6.9156950000000003E-3</v>
      </c>
      <c r="RT113">
        <v>6.6814359999999998E-3</v>
      </c>
      <c r="RU113">
        <v>6.4466150000000002E-3</v>
      </c>
      <c r="RV113">
        <v>6.2113139999999999E-3</v>
      </c>
      <c r="RW113">
        <v>5.9755399999999997E-3</v>
      </c>
      <c r="RX113">
        <v>5.7390999999999996E-3</v>
      </c>
      <c r="RY113">
        <v>5.5027349999999999E-3</v>
      </c>
      <c r="RZ113">
        <v>5.2667620000000004E-3</v>
      </c>
      <c r="SA113">
        <v>5.0305990000000002E-3</v>
      </c>
      <c r="SB113">
        <v>4.7942039999999998E-3</v>
      </c>
      <c r="SC113">
        <v>4.5574969999999998E-3</v>
      </c>
      <c r="SD113">
        <v>4.3206770000000002E-3</v>
      </c>
      <c r="SE113">
        <v>4.0835339999999998E-3</v>
      </c>
      <c r="SF113">
        <v>3.8459269999999999E-3</v>
      </c>
      <c r="SG113">
        <v>3.608286E-3</v>
      </c>
      <c r="SH113">
        <v>3.3706769999999999E-3</v>
      </c>
      <c r="SI113">
        <v>3.1331520000000002E-3</v>
      </c>
      <c r="SJ113">
        <v>2.8955230000000001E-3</v>
      </c>
      <c r="SK113">
        <v>2.6573220000000002E-3</v>
      </c>
      <c r="SL113">
        <v>2.4185080000000002E-3</v>
      </c>
      <c r="SM113">
        <v>2.1793350000000001E-3</v>
      </c>
      <c r="SN113">
        <v>1.9401189999999999E-3</v>
      </c>
      <c r="SO113">
        <v>1.7012609999999999E-3</v>
      </c>
      <c r="SP113">
        <v>1.4628919999999999E-3</v>
      </c>
      <c r="SQ113">
        <v>1.224663E-3</v>
      </c>
      <c r="SR113">
        <v>9.8598799999999993E-4</v>
      </c>
      <c r="SS113">
        <v>7.4675800000000004E-4</v>
      </c>
      <c r="ST113">
        <v>5.0739199999999996E-4</v>
      </c>
      <c r="SU113">
        <v>2.6818499999999999E-4</v>
      </c>
      <c r="SV113" s="1">
        <v>2.9300000000000001E-5</v>
      </c>
      <c r="SW113">
        <v>-2.09299E-4</v>
      </c>
      <c r="SX113">
        <v>-4.4763700000000002E-4</v>
      </c>
      <c r="SY113">
        <v>-6.8589599999999997E-4</v>
      </c>
      <c r="SZ113">
        <v>-9.2465500000000003E-4</v>
      </c>
      <c r="TA113">
        <v>-1.163793E-3</v>
      </c>
      <c r="TB113">
        <v>-1.403063E-3</v>
      </c>
      <c r="TC113">
        <v>-1.642316E-3</v>
      </c>
      <c r="TD113">
        <v>-1.881207E-3</v>
      </c>
      <c r="TE113">
        <v>-2.1197519999999999E-3</v>
      </c>
      <c r="TF113">
        <v>-2.357994E-3</v>
      </c>
      <c r="TG113">
        <v>-2.5962160000000001E-3</v>
      </c>
      <c r="TH113">
        <v>-2.8346489999999998E-3</v>
      </c>
      <c r="TI113">
        <v>-3.0734270000000001E-3</v>
      </c>
      <c r="TJ113">
        <v>-3.312204E-3</v>
      </c>
      <c r="TK113">
        <v>-3.5503969999999998E-3</v>
      </c>
      <c r="TL113">
        <v>-3.7878120000000002E-3</v>
      </c>
      <c r="TM113">
        <v>-4.0248380000000002E-3</v>
      </c>
      <c r="TN113">
        <v>-4.2619540000000001E-3</v>
      </c>
      <c r="TO113">
        <v>-4.4990020000000002E-3</v>
      </c>
      <c r="TP113">
        <v>-4.7360570000000001E-3</v>
      </c>
      <c r="TQ113">
        <v>-4.9729040000000002E-3</v>
      </c>
      <c r="TR113">
        <v>-5.2093579999999999E-3</v>
      </c>
      <c r="TS113">
        <v>-5.4456119999999998E-3</v>
      </c>
      <c r="TT113">
        <v>-5.6814480000000004E-3</v>
      </c>
      <c r="TU113">
        <v>-5.9169260000000003E-3</v>
      </c>
      <c r="TV113">
        <v>-6.1525169999999997E-3</v>
      </c>
      <c r="TW113">
        <v>-6.3882050000000001E-3</v>
      </c>
      <c r="TX113">
        <v>-6.6238770000000002E-3</v>
      </c>
      <c r="TY113">
        <v>-6.8594219999999996E-3</v>
      </c>
      <c r="TZ113">
        <v>-7.0946059999999998E-3</v>
      </c>
      <c r="UA113">
        <v>-7.3293189999999999E-3</v>
      </c>
      <c r="UB113">
        <v>-7.5634320000000001E-3</v>
      </c>
      <c r="UC113">
        <v>-7.7972340000000001E-3</v>
      </c>
      <c r="UD113">
        <v>-8.0310280000000008E-3</v>
      </c>
      <c r="UE113">
        <v>-8.2649899999999998E-3</v>
      </c>
      <c r="UF113">
        <v>-8.4990159999999999E-3</v>
      </c>
      <c r="UG113">
        <v>-8.7325179999999999E-3</v>
      </c>
      <c r="UH113">
        <v>-8.9651569999999996E-3</v>
      </c>
      <c r="UI113">
        <v>-9.1971640000000007E-3</v>
      </c>
      <c r="UJ113">
        <v>-9.4286990000000005E-3</v>
      </c>
      <c r="UK113">
        <v>-9.6601150000000004E-3</v>
      </c>
      <c r="UL113">
        <v>-9.8917940000000006E-3</v>
      </c>
      <c r="UM113">
        <v>-1.0123401000000001E-2</v>
      </c>
      <c r="UN113">
        <v>-1.0354453E-2</v>
      </c>
      <c r="UO113">
        <v>-1.058488E-2</v>
      </c>
      <c r="UP113">
        <v>-1.0814782E-2</v>
      </c>
      <c r="UQ113">
        <v>-1.1044033999999999E-2</v>
      </c>
      <c r="UR113">
        <v>-1.1272760999999999E-2</v>
      </c>
      <c r="US113">
        <v>-1.1501288E-2</v>
      </c>
      <c r="UT113">
        <v>-1.1729916999999999E-2</v>
      </c>
      <c r="UU113">
        <v>-1.1958478E-2</v>
      </c>
      <c r="UV113">
        <v>-1.2186397E-2</v>
      </c>
      <c r="UW113">
        <v>-1.2413666E-2</v>
      </c>
      <c r="UX113">
        <v>-1.2640131000000001E-2</v>
      </c>
      <c r="UY113">
        <v>-1.2865823E-2</v>
      </c>
      <c r="UZ113">
        <v>-1.3091452E-2</v>
      </c>
      <c r="VA113">
        <v>-1.3317113E-2</v>
      </c>
      <c r="VB113">
        <v>-1.3542511E-2</v>
      </c>
      <c r="VC113">
        <v>-1.3767425E-2</v>
      </c>
      <c r="VD113">
        <v>-1.3991528E-2</v>
      </c>
      <c r="VE113">
        <v>-1.4214684999999999E-2</v>
      </c>
      <c r="VF113">
        <v>-1.4436901E-2</v>
      </c>
      <c r="VG113">
        <v>-1.4658427E-2</v>
      </c>
      <c r="VH113">
        <v>-1.4879836E-2</v>
      </c>
      <c r="VI113">
        <v>-1.5101356E-2</v>
      </c>
      <c r="VJ113">
        <v>-1.5322419E-2</v>
      </c>
      <c r="VK113">
        <v>-1.5542609000000001E-2</v>
      </c>
      <c r="VL113">
        <v>-1.5761811000000001E-2</v>
      </c>
      <c r="VM113">
        <v>-1.5979994000000001E-2</v>
      </c>
      <c r="VN113">
        <v>-1.6197696000000001E-2</v>
      </c>
      <c r="VO113">
        <v>-1.6415332000000001E-2</v>
      </c>
      <c r="VP113">
        <v>-1.6632477999999999E-2</v>
      </c>
      <c r="VQ113">
        <v>-1.6849172999999999E-2</v>
      </c>
      <c r="VR113">
        <v>-1.7065316000000001E-2</v>
      </c>
      <c r="VS113">
        <v>-1.7280559000000001E-2</v>
      </c>
      <c r="VT113">
        <v>-1.749494E-2</v>
      </c>
      <c r="VU113">
        <v>-1.7708537E-2</v>
      </c>
      <c r="VV113">
        <v>-1.7921515999999998E-2</v>
      </c>
      <c r="VW113">
        <v>-1.8134099000000001E-2</v>
      </c>
      <c r="VX113">
        <v>-1.8346463E-2</v>
      </c>
      <c r="VY113">
        <v>-1.8558326E-2</v>
      </c>
      <c r="VZ113">
        <v>-1.8769339999999999E-2</v>
      </c>
      <c r="WA113">
        <v>-1.8979352000000001E-2</v>
      </c>
      <c r="WB113">
        <v>-1.9188316E-2</v>
      </c>
      <c r="WC113">
        <v>-1.9396144000000001E-2</v>
      </c>
      <c r="WD113">
        <v>-1.9603208E-2</v>
      </c>
      <c r="WE113">
        <v>-1.9809679E-2</v>
      </c>
      <c r="WF113">
        <v>-2.0015473999999998E-2</v>
      </c>
      <c r="WG113">
        <v>-2.0220746000000001E-2</v>
      </c>
      <c r="WH113">
        <v>-2.0425291000000002E-2</v>
      </c>
      <c r="WI113">
        <v>-2.0628515E-2</v>
      </c>
      <c r="WJ113">
        <v>-2.0830556E-2</v>
      </c>
      <c r="WK113">
        <v>-2.1032003000000001E-2</v>
      </c>
      <c r="WL113">
        <v>-2.1232961000000002E-2</v>
      </c>
      <c r="WM113">
        <v>-2.1433427000000001E-2</v>
      </c>
      <c r="WN113">
        <v>-2.1633428E-2</v>
      </c>
      <c r="WO113">
        <v>-2.1832776000000002E-2</v>
      </c>
      <c r="WP113">
        <v>-2.2031230999999998E-2</v>
      </c>
      <c r="WQ113">
        <v>-2.2228681E-2</v>
      </c>
      <c r="WR113">
        <v>-2.2425048999999999E-2</v>
      </c>
      <c r="WS113">
        <v>-2.2620431999999999E-2</v>
      </c>
      <c r="WT113">
        <v>-2.2815050999999999E-2</v>
      </c>
      <c r="WU113">
        <v>-2.3008974000000001E-2</v>
      </c>
      <c r="WV113">
        <v>-2.3202186999999999E-2</v>
      </c>
      <c r="WW113">
        <v>-2.3394440999999998E-2</v>
      </c>
      <c r="WX113">
        <v>-2.3585326E-2</v>
      </c>
      <c r="WY113">
        <v>-2.3774817E-2</v>
      </c>
      <c r="WZ113">
        <v>-2.3963473999999998E-2</v>
      </c>
      <c r="XA113">
        <v>-2.4151847000000001E-2</v>
      </c>
      <c r="XB113">
        <v>-2.4339587999999999E-2</v>
      </c>
      <c r="XC113">
        <v>-2.4526706999999998E-2</v>
      </c>
      <c r="XD113">
        <v>-2.4712903000000001E-2</v>
      </c>
      <c r="XE113">
        <v>-2.4897774000000001E-2</v>
      </c>
      <c r="XF113">
        <v>-2.5081738999999999E-2</v>
      </c>
      <c r="XG113">
        <v>-2.5264956000000002E-2</v>
      </c>
      <c r="XH113">
        <v>-2.5447462000000001E-2</v>
      </c>
      <c r="XI113">
        <v>-2.5629451000000001E-2</v>
      </c>
      <c r="XJ113">
        <v>-2.5811153E-2</v>
      </c>
      <c r="XK113">
        <v>-2.5992423000000001E-2</v>
      </c>
      <c r="XL113">
        <v>-2.6172568E-2</v>
      </c>
      <c r="XM113">
        <v>-2.6351106999999999E-2</v>
      </c>
      <c r="XN113">
        <v>-2.6527994999999999E-2</v>
      </c>
      <c r="XO113">
        <v>-2.6703648999999999E-2</v>
      </c>
      <c r="XP113">
        <v>-2.6878567999999999E-2</v>
      </c>
      <c r="XQ113">
        <v>-2.7052977999999998E-2</v>
      </c>
      <c r="XR113">
        <v>-2.7227026000000001E-2</v>
      </c>
      <c r="XS113">
        <v>-2.7400016999999999E-2</v>
      </c>
      <c r="XT113">
        <v>-2.7571615000000001E-2</v>
      </c>
      <c r="XU113">
        <v>-2.7741844000000002E-2</v>
      </c>
      <c r="XV113">
        <v>-2.7910614E-2</v>
      </c>
      <c r="XW113">
        <v>-2.8078453E-2</v>
      </c>
      <c r="XX113">
        <v>-2.8245783E-2</v>
      </c>
      <c r="XY113">
        <v>-2.8412558000000001E-2</v>
      </c>
      <c r="XZ113">
        <v>-2.8578055000000002E-2</v>
      </c>
      <c r="YA113">
        <v>-2.8742013E-2</v>
      </c>
      <c r="YB113">
        <v>-2.8904392000000001E-2</v>
      </c>
      <c r="YC113">
        <v>-2.9065107999999999E-2</v>
      </c>
      <c r="YD113">
        <v>-2.9224881000000001E-2</v>
      </c>
      <c r="YE113">
        <v>-2.9384154999999999E-2</v>
      </c>
      <c r="YF113">
        <v>-2.9542823999999999E-2</v>
      </c>
      <c r="YG113">
        <v>-2.9700846999999999E-2</v>
      </c>
      <c r="YH113">
        <v>-2.9857479999999999E-2</v>
      </c>
      <c r="YI113">
        <v>-3.0012316000000001E-2</v>
      </c>
      <c r="YJ113">
        <v>-3.0165781999999999E-2</v>
      </c>
      <c r="YK113">
        <v>-3.0318113000000001E-2</v>
      </c>
      <c r="YL113">
        <v>-3.0469342E-2</v>
      </c>
      <c r="YM113">
        <v>-3.0619594999999999E-2</v>
      </c>
      <c r="YN113">
        <v>-3.0769197000000002E-2</v>
      </c>
      <c r="YO113">
        <v>-3.0917700999999999E-2</v>
      </c>
      <c r="YP113">
        <v>-3.1064616999999999E-2</v>
      </c>
      <c r="YQ113">
        <v>-3.1210051999999999E-2</v>
      </c>
      <c r="YR113">
        <v>-3.1354195000000001E-2</v>
      </c>
      <c r="YS113">
        <v>-3.1497092999999997E-2</v>
      </c>
      <c r="YT113">
        <v>-3.1639097999999997E-2</v>
      </c>
      <c r="YU113">
        <v>-3.1780498999999997E-2</v>
      </c>
      <c r="YV113">
        <v>-3.1920792000000003E-2</v>
      </c>
      <c r="YW113">
        <v>-3.2059794000000003E-2</v>
      </c>
      <c r="YX113">
        <v>-3.2197403999999999E-2</v>
      </c>
      <c r="YY113">
        <v>-3.2333158000000001E-2</v>
      </c>
      <c r="YZ113">
        <v>-3.2467308E-2</v>
      </c>
      <c r="ZA113">
        <v>-3.2600260999999998E-2</v>
      </c>
      <c r="ZB113">
        <v>-3.2732375000000001E-2</v>
      </c>
      <c r="ZC113">
        <v>-3.2864025999999998E-2</v>
      </c>
      <c r="ZD113">
        <v>-3.2994615999999997E-2</v>
      </c>
      <c r="ZE113">
        <v>-3.3123677999999997E-2</v>
      </c>
      <c r="ZF113">
        <v>-3.3251032999999999E-2</v>
      </c>
      <c r="ZG113">
        <v>-3.3376962000000003E-2</v>
      </c>
      <c r="ZH113">
        <v>-3.3501813999999998E-2</v>
      </c>
      <c r="ZI113">
        <v>-3.3625486000000003E-2</v>
      </c>
      <c r="ZJ113">
        <v>-3.3748216999999997E-2</v>
      </c>
      <c r="ZK113">
        <v>-3.3869984999999998E-2</v>
      </c>
      <c r="ZL113">
        <v>-3.3990446000000001E-2</v>
      </c>
      <c r="ZM113">
        <v>-3.4109077000000002E-2</v>
      </c>
      <c r="ZN113">
        <v>-3.4225733000000001E-2</v>
      </c>
      <c r="ZO113">
        <v>-3.4340888E-2</v>
      </c>
      <c r="ZP113">
        <v>-3.4454717000000003E-2</v>
      </c>
      <c r="ZQ113">
        <v>-3.4567661999999999E-2</v>
      </c>
      <c r="ZR113">
        <v>-3.4679874999999999E-2</v>
      </c>
      <c r="ZS113">
        <v>-3.4790843000000002E-2</v>
      </c>
      <c r="ZT113">
        <v>-3.4900248000000002E-2</v>
      </c>
      <c r="ZU113">
        <v>-3.5008029000000003E-2</v>
      </c>
      <c r="ZV113">
        <v>-3.5114181000000001E-2</v>
      </c>
      <c r="ZW113">
        <v>-3.5218788000000001E-2</v>
      </c>
      <c r="ZX113">
        <v>-3.5322252999999998E-2</v>
      </c>
      <c r="ZY113">
        <v>-3.5424772E-2</v>
      </c>
      <c r="ZZ113">
        <v>-3.5526489000000001E-2</v>
      </c>
      <c r="AAA113">
        <v>-3.5627278999999998E-2</v>
      </c>
      <c r="AAB113">
        <v>-3.5726369000000001E-2</v>
      </c>
      <c r="AAC113">
        <v>-3.5823424999999999E-2</v>
      </c>
      <c r="AAD113">
        <v>-3.5919041999999998E-2</v>
      </c>
      <c r="AAE113">
        <v>-3.6013560999999999E-2</v>
      </c>
      <c r="AAF113">
        <v>-3.6106798000000002E-2</v>
      </c>
      <c r="AAG113">
        <v>-3.6198737000000002E-2</v>
      </c>
      <c r="AAH113">
        <v>-3.6289659000000002E-2</v>
      </c>
      <c r="AAI113">
        <v>-3.6379491999999999E-2</v>
      </c>
      <c r="AAJ113">
        <v>-3.6467830999999999E-2</v>
      </c>
      <c r="AAK113">
        <v>-3.6554572E-2</v>
      </c>
      <c r="AAL113">
        <v>-3.6639605999999998E-2</v>
      </c>
      <c r="AAM113">
        <v>-3.6723131999999999E-2</v>
      </c>
      <c r="AAN113">
        <v>-3.6805419999999998E-2</v>
      </c>
      <c r="AAO113">
        <v>-3.6886573999999998E-2</v>
      </c>
      <c r="AAP113">
        <v>-3.6966656000000001E-2</v>
      </c>
      <c r="AAQ113">
        <v>-3.704491E-2</v>
      </c>
      <c r="AAR113">
        <v>-3.7121336999999997E-2</v>
      </c>
      <c r="AAS113">
        <v>-3.7196291999999999E-2</v>
      </c>
      <c r="AAT113">
        <v>-3.7269608000000003E-2</v>
      </c>
      <c r="AAU113">
        <v>-3.7341819999999998E-2</v>
      </c>
      <c r="AAV113">
        <v>-3.7413097999999999E-2</v>
      </c>
      <c r="AAW113">
        <v>-3.7483310999999998E-2</v>
      </c>
      <c r="AAX113">
        <v>-3.7552285999999997E-2</v>
      </c>
      <c r="AAY113">
        <v>-3.7619463999999998E-2</v>
      </c>
      <c r="AAZ113">
        <v>-3.7684443999999997E-2</v>
      </c>
      <c r="ABA113">
        <v>-3.7747796E-2</v>
      </c>
      <c r="ABB113">
        <v>-3.7809991000000001E-2</v>
      </c>
      <c r="ABC113">
        <v>-3.7870984000000003E-2</v>
      </c>
      <c r="ABD113">
        <v>-3.7930718000000002E-2</v>
      </c>
      <c r="ABE113">
        <v>-3.7988847999999999E-2</v>
      </c>
      <c r="ABF113">
        <v>-3.8045388999999999E-2</v>
      </c>
      <c r="ABG113">
        <v>-3.8100241999999999E-2</v>
      </c>
      <c r="ABH113">
        <v>-3.8153237999999999E-2</v>
      </c>
      <c r="ABI113">
        <v>-3.8204843000000002E-2</v>
      </c>
      <c r="ABJ113">
        <v>-3.8255524999999999E-2</v>
      </c>
      <c r="ABK113">
        <v>-3.8305231000000002E-2</v>
      </c>
      <c r="ABL113">
        <v>-3.8353882999999998E-2</v>
      </c>
      <c r="ABM113">
        <v>-3.8401062999999999E-2</v>
      </c>
      <c r="ABN113">
        <v>-3.8446292999999999E-2</v>
      </c>
      <c r="ABO113">
        <v>-3.8489659000000002E-2</v>
      </c>
      <c r="ABP113">
        <v>-3.8531343000000003E-2</v>
      </c>
      <c r="ABQ113">
        <v>-3.8571504999999999E-2</v>
      </c>
      <c r="ABR113">
        <v>-3.8610607999999998E-2</v>
      </c>
      <c r="ABS113">
        <v>-3.8648465E-2</v>
      </c>
      <c r="ABT113">
        <v>-3.8684732999999999E-2</v>
      </c>
      <c r="ABU113">
        <v>-3.8719259999999998E-2</v>
      </c>
      <c r="ABV113">
        <v>-3.8751870000000001E-2</v>
      </c>
      <c r="ABW113">
        <v>-3.8782703000000002E-2</v>
      </c>
      <c r="ABX113">
        <v>-3.8811818999999997E-2</v>
      </c>
      <c r="ABY113">
        <v>-3.883955E-2</v>
      </c>
      <c r="ABZ113">
        <v>-3.8866217000000002E-2</v>
      </c>
      <c r="ACA113">
        <v>-3.889194E-2</v>
      </c>
      <c r="ACB113">
        <v>-3.8916517999999997E-2</v>
      </c>
      <c r="ACC113">
        <v>-3.8939493999999998E-2</v>
      </c>
      <c r="ACD113">
        <v>-3.8960481999999998E-2</v>
      </c>
      <c r="ACE113">
        <v>-3.8979742999999997E-2</v>
      </c>
      <c r="ACF113">
        <v>-3.8997598000000001E-2</v>
      </c>
      <c r="ACG113">
        <v>-3.9014032999999997E-2</v>
      </c>
      <c r="ACH113">
        <v>-3.9029250000000001E-2</v>
      </c>
      <c r="ACI113">
        <v>-3.9043025000000002E-2</v>
      </c>
      <c r="ACJ113">
        <v>-3.9055262E-2</v>
      </c>
      <c r="ACK113">
        <v>-3.9065949000000003E-2</v>
      </c>
      <c r="ACL113">
        <v>-3.9075039999999998E-2</v>
      </c>
      <c r="ACM113">
        <v>-3.9082537000000001E-2</v>
      </c>
      <c r="ACN113">
        <v>-3.9088491000000003E-2</v>
      </c>
      <c r="ACO113">
        <v>-3.9093284999999998E-2</v>
      </c>
      <c r="ACP113">
        <v>-3.9097219000000002E-2</v>
      </c>
      <c r="ACQ113">
        <v>-3.9100246999999998E-2</v>
      </c>
      <c r="ACR113">
        <v>-3.9102197999999998E-2</v>
      </c>
      <c r="ACS113">
        <v>-3.9102474999999998E-2</v>
      </c>
      <c r="ACT113">
        <v>-3.9100983999999998E-2</v>
      </c>
      <c r="ACU113">
        <v>-3.9098288000000002E-2</v>
      </c>
      <c r="ACV113">
        <v>-3.9094611000000001E-2</v>
      </c>
      <c r="ACW113">
        <v>-3.9090163999999997E-2</v>
      </c>
      <c r="ACX113">
        <v>-3.9084608E-2</v>
      </c>
      <c r="ACY113">
        <v>-3.9077700999999999E-2</v>
      </c>
      <c r="ACZ113">
        <v>-3.9068984000000001E-2</v>
      </c>
      <c r="ADA113">
        <v>-3.9058295E-2</v>
      </c>
      <c r="ADB113">
        <v>-3.9045906999999998E-2</v>
      </c>
      <c r="ADC113">
        <v>-3.9032175000000002E-2</v>
      </c>
      <c r="ADD113">
        <v>-3.9017587999999999E-2</v>
      </c>
      <c r="ADE113">
        <v>-3.9001762000000002E-2</v>
      </c>
      <c r="ADF113">
        <v>-3.8984568999999997E-2</v>
      </c>
      <c r="ADG113">
        <v>-3.8965755999999997E-2</v>
      </c>
      <c r="ADH113">
        <v>-3.8944975E-2</v>
      </c>
      <c r="ADI113">
        <v>-3.8922370999999997E-2</v>
      </c>
      <c r="ADJ113">
        <v>-3.8898220999999997E-2</v>
      </c>
      <c r="ADK113">
        <v>-3.8873205000000001E-2</v>
      </c>
      <c r="ADL113">
        <v>-3.8847305999999998E-2</v>
      </c>
      <c r="ADM113">
        <v>-3.8819863000000003E-2</v>
      </c>
      <c r="ADN113">
        <v>-3.8790712999999998E-2</v>
      </c>
      <c r="ADO113">
        <v>-3.8759891999999997E-2</v>
      </c>
      <c r="ADP113">
        <v>-3.8727082000000003E-2</v>
      </c>
      <c r="ADQ113">
        <v>-3.8692246999999999E-2</v>
      </c>
      <c r="ADR113">
        <v>-3.8656066000000003E-2</v>
      </c>
      <c r="ADS113">
        <v>-3.8619101000000003E-2</v>
      </c>
      <c r="ADT113">
        <v>-3.8581128999999999E-2</v>
      </c>
      <c r="ADU113">
        <v>-3.8541510000000001E-2</v>
      </c>
      <c r="ADV113">
        <v>-3.8500398999999998E-2</v>
      </c>
      <c r="ADW113">
        <v>-3.8458032000000003E-2</v>
      </c>
      <c r="ADX113">
        <v>-3.8413799999999998E-2</v>
      </c>
      <c r="ADY113">
        <v>-3.8367856999999998E-2</v>
      </c>
      <c r="ADZ113">
        <v>-3.8320818E-2</v>
      </c>
      <c r="AEA113">
        <v>-3.8272673E-2</v>
      </c>
      <c r="AEB113">
        <v>-3.8223324000000003E-2</v>
      </c>
      <c r="AEC113">
        <v>-3.8172389000000001E-2</v>
      </c>
      <c r="AED113">
        <v>-3.8119632000000001E-2</v>
      </c>
      <c r="AEE113">
        <v>-3.8065138999999998E-2</v>
      </c>
      <c r="AEF113">
        <v>-3.8008775000000002E-2</v>
      </c>
      <c r="AEG113">
        <v>-3.7950987999999998E-2</v>
      </c>
      <c r="AEH113">
        <v>-3.7892252000000001E-2</v>
      </c>
      <c r="AEI113">
        <v>-3.7832306000000003E-2</v>
      </c>
      <c r="AEJ113">
        <v>-3.7771014999999998E-2</v>
      </c>
      <c r="AEK113">
        <v>-3.7708129999999999E-2</v>
      </c>
      <c r="AEL113">
        <v>-3.7643461000000003E-2</v>
      </c>
      <c r="AEM113">
        <v>-3.7577088000000002E-2</v>
      </c>
      <c r="AEN113">
        <v>-3.7509213999999999E-2</v>
      </c>
      <c r="AEO113">
        <v>-3.7440078000000002E-2</v>
      </c>
      <c r="AEP113">
        <v>-3.7369633999999999E-2</v>
      </c>
      <c r="AEQ113">
        <v>-3.7297975999999997E-2</v>
      </c>
      <c r="AER113">
        <v>-3.7224950999999999E-2</v>
      </c>
      <c r="AES113">
        <v>-3.715015E-2</v>
      </c>
      <c r="AET113">
        <v>-3.7073399E-2</v>
      </c>
      <c r="AEU113">
        <v>-3.6995062000000002E-2</v>
      </c>
      <c r="AEV113">
        <v>-3.6915335000000001E-2</v>
      </c>
      <c r="AEW113">
        <v>-3.6834332999999997E-2</v>
      </c>
      <c r="AEX113">
        <v>-3.6752465999999998E-2</v>
      </c>
      <c r="AEY113">
        <v>-3.6669849999999997E-2</v>
      </c>
      <c r="AEZ113">
        <v>-3.6585883E-2</v>
      </c>
      <c r="AFA113">
        <v>-3.6499955000000001E-2</v>
      </c>
      <c r="AFB113">
        <v>-3.6412016999999998E-2</v>
      </c>
      <c r="AFC113">
        <v>-3.6322343E-2</v>
      </c>
      <c r="AFD113">
        <v>-3.6231856E-2</v>
      </c>
      <c r="AFE113">
        <v>-3.6140418000000001E-2</v>
      </c>
      <c r="AFF113">
        <v>-3.6047709999999997E-2</v>
      </c>
      <c r="AFG113">
        <v>-3.5953712999999998E-2</v>
      </c>
      <c r="AFH113">
        <v>-3.5858582999999999E-2</v>
      </c>
      <c r="AFI113">
        <v>-3.5762103000000003E-2</v>
      </c>
      <c r="AFJ113">
        <v>-3.5663805E-2</v>
      </c>
      <c r="AFK113">
        <v>-3.5563710999999998E-2</v>
      </c>
      <c r="AFL113">
        <v>-3.5462443000000003E-2</v>
      </c>
      <c r="AFM113">
        <v>-3.5360365999999997E-2</v>
      </c>
      <c r="AFN113">
        <v>-3.5256559E-2</v>
      </c>
      <c r="AFO113">
        <v>-3.5151289000000002E-2</v>
      </c>
      <c r="AFP113">
        <v>-3.5044799000000001E-2</v>
      </c>
      <c r="AFQ113">
        <v>-3.4936457999999997E-2</v>
      </c>
      <c r="AFR113">
        <v>-3.4826351999999998E-2</v>
      </c>
      <c r="AFS113">
        <v>-3.4715459999999997E-2</v>
      </c>
      <c r="AFT113">
        <v>-3.4603993E-2</v>
      </c>
      <c r="AFU113">
        <v>-3.449145E-2</v>
      </c>
      <c r="AFV113">
        <v>-3.4377468000000001E-2</v>
      </c>
      <c r="AFW113">
        <v>-3.4261791E-2</v>
      </c>
      <c r="AFX113">
        <v>-3.4144511000000002E-2</v>
      </c>
      <c r="AFY113">
        <v>-3.4025370999999999E-2</v>
      </c>
      <c r="AFZ113">
        <v>-3.3904703000000001E-2</v>
      </c>
      <c r="AGA113">
        <v>-3.3782990999999998E-2</v>
      </c>
      <c r="AGB113">
        <v>-3.3660337999999998E-2</v>
      </c>
      <c r="AGC113">
        <v>-3.3536597000000001E-2</v>
      </c>
      <c r="AGD113">
        <v>-3.3410952000000001E-2</v>
      </c>
      <c r="AGE113">
        <v>-3.3283660999999999E-2</v>
      </c>
      <c r="AGF113">
        <v>-3.3155191000000001E-2</v>
      </c>
      <c r="AGG113">
        <v>-3.3025562000000001E-2</v>
      </c>
      <c r="AGH113">
        <v>-3.2894983000000003E-2</v>
      </c>
      <c r="AGI113">
        <v>-3.2763358999999999E-2</v>
      </c>
      <c r="AGJ113">
        <v>-3.2630674999999998E-2</v>
      </c>
      <c r="AGK113">
        <v>-3.2496886000000003E-2</v>
      </c>
      <c r="AGL113">
        <v>-3.2361776000000002E-2</v>
      </c>
      <c r="AGM113">
        <v>-3.2225094000000003E-2</v>
      </c>
      <c r="AGN113">
        <v>-3.2087127999999999E-2</v>
      </c>
      <c r="AGO113">
        <v>-3.1947751000000003E-2</v>
      </c>
      <c r="AGP113">
        <v>-3.1806910000000001E-2</v>
      </c>
      <c r="AGQ113">
        <v>-3.1665261E-2</v>
      </c>
      <c r="AGR113">
        <v>-3.1522989000000001E-2</v>
      </c>
      <c r="AGS113">
        <v>-3.1379273999999999E-2</v>
      </c>
      <c r="AGT113">
        <v>-3.1233601999999999E-2</v>
      </c>
      <c r="AGU113">
        <v>-3.1086294E-2</v>
      </c>
      <c r="AGV113">
        <v>-3.0937623000000001E-2</v>
      </c>
      <c r="AGW113">
        <v>-3.0787994999999999E-2</v>
      </c>
      <c r="AGX113">
        <v>-3.063741E-2</v>
      </c>
      <c r="AGY113">
        <v>-3.0485824000000002E-2</v>
      </c>
      <c r="AGZ113">
        <v>-3.0333510000000001E-2</v>
      </c>
      <c r="AHA113">
        <v>-3.0180083E-2</v>
      </c>
      <c r="AHB113">
        <v>-3.0024848E-2</v>
      </c>
      <c r="AHC113">
        <v>-2.9867853E-2</v>
      </c>
      <c r="AHD113">
        <v>-2.9709890999999999E-2</v>
      </c>
      <c r="AHE113">
        <v>-2.9551521000000001E-2</v>
      </c>
      <c r="AHF113">
        <v>-2.9392453999999998E-2</v>
      </c>
      <c r="AHG113">
        <v>-2.9232345E-2</v>
      </c>
      <c r="AHH113">
        <v>-2.9071E-2</v>
      </c>
      <c r="AHI113">
        <v>-2.8908277999999999E-2</v>
      </c>
      <c r="AHJ113">
        <v>-2.8743919E-2</v>
      </c>
      <c r="AHK113">
        <v>-2.8578254000000001E-2</v>
      </c>
      <c r="AHL113">
        <v>-2.841188E-2</v>
      </c>
      <c r="AHM113">
        <v>-2.8244584999999999E-2</v>
      </c>
      <c r="AHN113">
        <v>-2.8075988E-2</v>
      </c>
      <c r="AHO113">
        <v>-2.7906401000000001E-2</v>
      </c>
      <c r="AHP113">
        <v>-2.7736108999999998E-2</v>
      </c>
      <c r="AHQ113">
        <v>-2.7564686000000001E-2</v>
      </c>
      <c r="AHR113">
        <v>-2.7392016000000002E-2</v>
      </c>
      <c r="AHS113">
        <v>-2.7218165999999999E-2</v>
      </c>
      <c r="AHT113">
        <v>-2.7043478999999999E-2</v>
      </c>
      <c r="AHU113">
        <v>-2.6868108000000002E-2</v>
      </c>
      <c r="AHV113">
        <v>-2.6691785999999999E-2</v>
      </c>
      <c r="AHW113">
        <v>-2.6514684E-2</v>
      </c>
      <c r="AHX113">
        <v>-2.6336615000000001E-2</v>
      </c>
      <c r="AHY113">
        <v>-2.6157363999999999E-2</v>
      </c>
      <c r="AHZ113">
        <v>-2.5977038000000001E-2</v>
      </c>
      <c r="AIA113">
        <v>-2.5795676E-2</v>
      </c>
      <c r="AIB113">
        <v>-2.5613546000000001E-2</v>
      </c>
      <c r="AIC113">
        <v>-2.5430942000000002E-2</v>
      </c>
      <c r="AID113">
        <v>-2.5247573999999998E-2</v>
      </c>
      <c r="AIE113">
        <v>-2.5063011E-2</v>
      </c>
      <c r="AIF113">
        <v>-2.4877010000000001E-2</v>
      </c>
      <c r="AIG113">
        <v>-2.4689789E-2</v>
      </c>
      <c r="AIH113">
        <v>-2.4501555000000001E-2</v>
      </c>
      <c r="AII113">
        <v>-2.4312451999999998E-2</v>
      </c>
      <c r="AIJ113">
        <v>-2.4122814999999999E-2</v>
      </c>
      <c r="AIK113">
        <v>-2.3932536000000001E-2</v>
      </c>
      <c r="AIL113">
        <v>-2.3741228999999999E-2</v>
      </c>
      <c r="AIM113">
        <v>-2.3548697E-2</v>
      </c>
      <c r="AIN113">
        <v>-2.3355318999999999E-2</v>
      </c>
      <c r="AIO113">
        <v>-2.3161068E-2</v>
      </c>
      <c r="AIP113">
        <v>-2.2966068999999999E-2</v>
      </c>
      <c r="AIQ113">
        <v>-2.2770740000000001E-2</v>
      </c>
      <c r="AIR113">
        <v>-2.2574721999999998E-2</v>
      </c>
      <c r="AIS113">
        <v>-2.2377648E-2</v>
      </c>
      <c r="AIT113">
        <v>-2.2179375000000001E-2</v>
      </c>
      <c r="AIU113">
        <v>-2.1979739000000002E-2</v>
      </c>
      <c r="AIV113">
        <v>-2.1779077000000001E-2</v>
      </c>
      <c r="AIW113">
        <v>-2.1577711999999999E-2</v>
      </c>
      <c r="AIX113">
        <v>-2.1375736999999999E-2</v>
      </c>
      <c r="AIY113">
        <v>-2.1173384E-2</v>
      </c>
      <c r="AIZ113">
        <v>-2.0970704999999999E-2</v>
      </c>
      <c r="AJA113">
        <v>-2.0767066000000001E-2</v>
      </c>
      <c r="AJB113">
        <v>-2.0561791999999999E-2</v>
      </c>
      <c r="AJC113">
        <v>-2.0355303000000002E-2</v>
      </c>
      <c r="AJD113">
        <v>-2.0148088000000001E-2</v>
      </c>
      <c r="AJE113">
        <v>-1.9940086999999999E-2</v>
      </c>
      <c r="AJF113">
        <v>-1.9731649E-2</v>
      </c>
      <c r="AJG113">
        <v>-1.9522752000000001E-2</v>
      </c>
      <c r="AJH113">
        <v>-1.9313119E-2</v>
      </c>
      <c r="AJI113">
        <v>-1.9102762999999998E-2</v>
      </c>
      <c r="AJJ113">
        <v>-1.8891326E-2</v>
      </c>
      <c r="AJK113">
        <v>-1.8678750000000001E-2</v>
      </c>
      <c r="AJL113">
        <v>-1.8465295E-2</v>
      </c>
      <c r="AJM113">
        <v>-1.8251325999999998E-2</v>
      </c>
      <c r="AJN113">
        <v>-1.8036962E-2</v>
      </c>
      <c r="AJO113">
        <v>-1.7822174E-2</v>
      </c>
      <c r="AJP113">
        <v>-1.7606771E-2</v>
      </c>
      <c r="AJQ113">
        <v>-1.7390244999999999E-2</v>
      </c>
      <c r="AJR113">
        <v>-1.7172782000000001E-2</v>
      </c>
      <c r="AJS113">
        <v>-1.6954654E-2</v>
      </c>
      <c r="AJT113">
        <v>-1.6736016999999999E-2</v>
      </c>
      <c r="AJU113">
        <v>-1.6516930999999999E-2</v>
      </c>
      <c r="AJV113">
        <v>-1.6297446E-2</v>
      </c>
      <c r="AJW113">
        <v>-1.607768E-2</v>
      </c>
      <c r="AJX113">
        <v>-1.5857342999999999E-2</v>
      </c>
      <c r="AJY113">
        <v>-1.5636264E-2</v>
      </c>
      <c r="AJZ113">
        <v>-1.5414091E-2</v>
      </c>
      <c r="AKA113">
        <v>-1.519091E-2</v>
      </c>
      <c r="AKB113">
        <v>-1.4967381E-2</v>
      </c>
      <c r="AKC113">
        <v>-1.4743719000000001E-2</v>
      </c>
      <c r="AKD113">
        <v>-1.4519821E-2</v>
      </c>
      <c r="AKE113">
        <v>-1.4295535E-2</v>
      </c>
      <c r="AKF113">
        <v>-1.4070653000000001E-2</v>
      </c>
      <c r="AKG113">
        <v>-1.3845256E-2</v>
      </c>
      <c r="AKH113">
        <v>-1.3619322999999999E-2</v>
      </c>
      <c r="AKI113">
        <v>-1.3392593E-2</v>
      </c>
      <c r="AKJ113">
        <v>-1.316553E-2</v>
      </c>
      <c r="AKK113">
        <v>-1.2938498999999999E-2</v>
      </c>
      <c r="AKL113">
        <v>-1.2710937E-2</v>
      </c>
      <c r="AKM113">
        <v>-1.2482439E-2</v>
      </c>
      <c r="AKN113">
        <v>-1.2253132E-2</v>
      </c>
      <c r="AKO113">
        <v>-1.2023048E-2</v>
      </c>
      <c r="AKP113">
        <v>-1.1792479999999999E-2</v>
      </c>
      <c r="AKQ113">
        <v>-1.1561747000000001E-2</v>
      </c>
      <c r="AKR113">
        <v>-1.1331000000000001E-2</v>
      </c>
      <c r="AKS113">
        <v>-1.1100112000000001E-2</v>
      </c>
      <c r="AKT113">
        <v>-1.0868872999999999E-2</v>
      </c>
      <c r="AKU113">
        <v>-1.0636975E-2</v>
      </c>
      <c r="AKV113">
        <v>-1.0404195E-2</v>
      </c>
      <c r="AKW113">
        <v>-1.0170698000000001E-2</v>
      </c>
      <c r="AKX113">
        <v>-9.9365210000000002E-3</v>
      </c>
      <c r="AKY113">
        <v>-9.7022749999999998E-3</v>
      </c>
      <c r="AKZ113">
        <v>-9.4683790000000007E-3</v>
      </c>
      <c r="ALA113">
        <v>-9.2345159999999999E-3</v>
      </c>
      <c r="ALB113">
        <v>-8.9999190000000003E-3</v>
      </c>
      <c r="ALC113">
        <v>-8.7644669999999997E-3</v>
      </c>
      <c r="ALD113">
        <v>-8.5284330000000002E-3</v>
      </c>
      <c r="ALE113">
        <v>-8.2917470000000004E-3</v>
      </c>
      <c r="ALF113">
        <v>-8.0547250000000004E-3</v>
      </c>
      <c r="ALG113">
        <v>-7.8178450000000003E-3</v>
      </c>
      <c r="ALH113">
        <v>-7.5813790000000001E-3</v>
      </c>
      <c r="ALI113">
        <v>-7.3448569999999998E-3</v>
      </c>
      <c r="ALJ113">
        <v>-7.107871E-3</v>
      </c>
      <c r="ALK113">
        <v>-6.8703669999999996E-3</v>
      </c>
      <c r="ALL113">
        <v>-6.6320850000000002E-3</v>
      </c>
      <c r="ALM113">
        <v>-6.3932659999999999E-3</v>
      </c>
      <c r="ALN113">
        <v>-6.1546359999999998E-3</v>
      </c>
      <c r="ALO113">
        <v>-5.9163039999999998E-3</v>
      </c>
      <c r="ALP113">
        <v>-5.67769E-3</v>
      </c>
      <c r="ALQ113">
        <v>-5.4385900000000001E-3</v>
      </c>
      <c r="ALR113">
        <v>-5.1991900000000002E-3</v>
      </c>
      <c r="ALS113">
        <v>-4.9592259999999997E-3</v>
      </c>
      <c r="ALT113">
        <v>-4.7187430000000001E-3</v>
      </c>
      <c r="ALU113">
        <v>-4.4784940000000004E-3</v>
      </c>
      <c r="ALV113">
        <v>-4.2383880000000001E-3</v>
      </c>
      <c r="ALW113">
        <v>-3.9982969999999996E-3</v>
      </c>
      <c r="ALX113">
        <v>-3.7586939999999999E-3</v>
      </c>
      <c r="ALY113">
        <v>-3.518976E-3</v>
      </c>
      <c r="ALZ113">
        <v>-3.2786349999999998E-3</v>
      </c>
      <c r="AMA113">
        <v>-3.0375070000000001E-3</v>
      </c>
      <c r="AMB113">
        <v>-2.796069E-3</v>
      </c>
      <c r="AMC113">
        <v>-2.5549599999999998E-3</v>
      </c>
      <c r="AMD113">
        <v>-2.3139990000000002E-3</v>
      </c>
      <c r="AME113">
        <v>-2.0734059999999999E-3</v>
      </c>
      <c r="AMF113">
        <v>-1.8328680000000001E-3</v>
      </c>
      <c r="AMG113">
        <v>-1.591678E-3</v>
      </c>
      <c r="AMH113">
        <v>-1.349996E-3</v>
      </c>
      <c r="AMI113">
        <v>-1.1081349999999999E-3</v>
      </c>
      <c r="AMJ113">
        <v>-8.6641400000000003E-4</v>
      </c>
      <c r="AMK113">
        <v>-6.25068E-4</v>
      </c>
      <c r="AML113">
        <v>-3.8391599999999999E-4</v>
      </c>
      <c r="AMM113">
        <v>-1.4287999999999999E-4</v>
      </c>
      <c r="AMN113" s="1">
        <v>9.8300000000000004E-5</v>
      </c>
      <c r="AMO113">
        <v>3.3991099999999998E-4</v>
      </c>
    </row>
    <row r="114" spans="1:1029">
      <c r="A114">
        <f t="shared" si="1"/>
        <v>113</v>
      </c>
      <c r="B114">
        <v>90</v>
      </c>
      <c r="C114">
        <v>199500</v>
      </c>
      <c r="D114" t="s">
        <v>8</v>
      </c>
      <c r="E114" t="s">
        <v>4</v>
      </c>
      <c r="F114">
        <v>-1.335632E-3</v>
      </c>
      <c r="G114">
        <v>-7.2810799999999999E-4</v>
      </c>
      <c r="H114">
        <v>-1.21094E-4</v>
      </c>
      <c r="I114">
        <v>4.8515899999999998E-4</v>
      </c>
      <c r="J114">
        <v>1.0910410000000001E-3</v>
      </c>
      <c r="K114">
        <v>1.6968389999999999E-3</v>
      </c>
      <c r="L114">
        <v>2.302587E-3</v>
      </c>
      <c r="M114">
        <v>2.9083070000000002E-3</v>
      </c>
      <c r="N114">
        <v>3.5137689999999999E-3</v>
      </c>
      <c r="O114">
        <v>4.1187960000000001E-3</v>
      </c>
      <c r="P114">
        <v>4.7235910000000001E-3</v>
      </c>
      <c r="Q114">
        <v>5.3284689999999997E-3</v>
      </c>
      <c r="R114">
        <v>5.9333119999999996E-3</v>
      </c>
      <c r="S114">
        <v>6.537635E-3</v>
      </c>
      <c r="T114">
        <v>7.1415920000000004E-3</v>
      </c>
      <c r="U114">
        <v>7.7457200000000002E-3</v>
      </c>
      <c r="V114">
        <v>8.3497810000000006E-3</v>
      </c>
      <c r="W114">
        <v>8.9533589999999993E-3</v>
      </c>
      <c r="X114">
        <v>9.5567059999999999E-3</v>
      </c>
      <c r="Y114">
        <v>1.0160068E-2</v>
      </c>
      <c r="Z114">
        <v>1.0763091000000001E-2</v>
      </c>
      <c r="AA114">
        <v>1.1365548E-2</v>
      </c>
      <c r="AB114">
        <v>1.1967650999999999E-2</v>
      </c>
      <c r="AC114">
        <v>1.2569408000000001E-2</v>
      </c>
      <c r="AD114">
        <v>1.3170674E-2</v>
      </c>
      <c r="AE114">
        <v>1.3771342000000001E-2</v>
      </c>
      <c r="AF114">
        <v>1.4371195999999999E-2</v>
      </c>
      <c r="AG114">
        <v>1.4970277000000001E-2</v>
      </c>
      <c r="AH114">
        <v>1.5568761E-2</v>
      </c>
      <c r="AI114">
        <v>1.6166374000000001E-2</v>
      </c>
      <c r="AJ114">
        <v>1.676294E-2</v>
      </c>
      <c r="AK114">
        <v>1.7358841999999999E-2</v>
      </c>
      <c r="AL114">
        <v>1.7954317000000001E-2</v>
      </c>
      <c r="AM114">
        <v>1.854919E-2</v>
      </c>
      <c r="AN114">
        <v>1.9143356E-2</v>
      </c>
      <c r="AO114">
        <v>1.9736666E-2</v>
      </c>
      <c r="AP114">
        <v>2.0328769E-2</v>
      </c>
      <c r="AQ114">
        <v>2.0919654999999999E-2</v>
      </c>
      <c r="AR114">
        <v>2.1509514E-2</v>
      </c>
      <c r="AS114">
        <v>2.2098327000000001E-2</v>
      </c>
      <c r="AT114">
        <v>2.2686403000000001E-2</v>
      </c>
      <c r="AU114">
        <v>2.3274309E-2</v>
      </c>
      <c r="AV114">
        <v>2.3861858999999999E-2</v>
      </c>
      <c r="AW114">
        <v>2.4448293999999999E-2</v>
      </c>
      <c r="AX114">
        <v>2.5033494999999999E-2</v>
      </c>
      <c r="AY114">
        <v>2.5617897000000001E-2</v>
      </c>
      <c r="AZ114">
        <v>2.6201559999999999E-2</v>
      </c>
      <c r="BA114">
        <v>2.6784046999999998E-2</v>
      </c>
      <c r="BB114">
        <v>2.7365021E-2</v>
      </c>
      <c r="BC114">
        <v>2.7944772999999999E-2</v>
      </c>
      <c r="BD114">
        <v>2.8523719999999999E-2</v>
      </c>
      <c r="BE114">
        <v>2.9101551999999999E-2</v>
      </c>
      <c r="BF114">
        <v>2.9677707000000001E-2</v>
      </c>
      <c r="BG114">
        <v>3.0252330000000001E-2</v>
      </c>
      <c r="BH114">
        <v>3.0825934999999999E-2</v>
      </c>
      <c r="BI114">
        <v>3.1398517000000001E-2</v>
      </c>
      <c r="BJ114">
        <v>3.1969774999999999E-2</v>
      </c>
      <c r="BK114">
        <v>3.2539608999999997E-2</v>
      </c>
      <c r="BL114">
        <v>3.3107966000000003E-2</v>
      </c>
      <c r="BM114">
        <v>3.3674996999999998E-2</v>
      </c>
      <c r="BN114">
        <v>3.4241138999999997E-2</v>
      </c>
      <c r="BO114">
        <v>3.4806390999999999E-2</v>
      </c>
      <c r="BP114">
        <v>3.5370156999999999E-2</v>
      </c>
      <c r="BQ114">
        <v>3.5932064999999999E-2</v>
      </c>
      <c r="BR114">
        <v>3.6492233999999998E-2</v>
      </c>
      <c r="BS114">
        <v>3.7050980999999997E-2</v>
      </c>
      <c r="BT114">
        <v>3.7608632000000003E-2</v>
      </c>
      <c r="BU114">
        <v>3.8165313999999999E-2</v>
      </c>
      <c r="BV114">
        <v>3.8720874000000002E-2</v>
      </c>
      <c r="BW114">
        <v>3.9274897000000003E-2</v>
      </c>
      <c r="BX114">
        <v>3.9826983000000003E-2</v>
      </c>
      <c r="BY114">
        <v>4.0377191999999999E-2</v>
      </c>
      <c r="BZ114">
        <v>4.0925712000000003E-2</v>
      </c>
      <c r="CA114">
        <v>4.1472533999999998E-2</v>
      </c>
      <c r="CB114">
        <v>4.2017811000000002E-2</v>
      </c>
      <c r="CC114">
        <v>4.2561586999999998E-2</v>
      </c>
      <c r="CD114">
        <v>4.3103584E-2</v>
      </c>
      <c r="CE114">
        <v>4.3644074999999997E-2</v>
      </c>
      <c r="CF114">
        <v>4.4183501E-2</v>
      </c>
      <c r="CG114">
        <v>4.4721215000000002E-2</v>
      </c>
      <c r="CH114">
        <v>4.5256537999999999E-2</v>
      </c>
      <c r="CI114">
        <v>4.578993E-2</v>
      </c>
      <c r="CJ114">
        <v>4.6321950000000001E-2</v>
      </c>
      <c r="CK114">
        <v>4.6852349000000001E-2</v>
      </c>
      <c r="CL114">
        <v>4.7380519000000003E-2</v>
      </c>
      <c r="CM114">
        <v>4.7906320000000002E-2</v>
      </c>
      <c r="CN114">
        <v>4.8430199E-2</v>
      </c>
      <c r="CO114">
        <v>4.8952563999999997E-2</v>
      </c>
      <c r="CP114">
        <v>4.9473310999999999E-2</v>
      </c>
      <c r="CQ114">
        <v>4.9992112999999998E-2</v>
      </c>
      <c r="CR114">
        <v>5.0508957E-2</v>
      </c>
      <c r="CS114">
        <v>5.1023843999999999E-2</v>
      </c>
      <c r="CT114">
        <v>5.1536486999999999E-2</v>
      </c>
      <c r="CU114">
        <v>5.2046831000000002E-2</v>
      </c>
      <c r="CV114">
        <v>5.2555035E-2</v>
      </c>
      <c r="CW114">
        <v>5.3061321000000002E-2</v>
      </c>
      <c r="CX114">
        <v>5.3565856000000002E-2</v>
      </c>
      <c r="CY114">
        <v>5.4068045000000002E-2</v>
      </c>
      <c r="CZ114">
        <v>5.4567244000000001E-2</v>
      </c>
      <c r="DA114">
        <v>5.5063937E-2</v>
      </c>
      <c r="DB114">
        <v>5.5558747999999998E-2</v>
      </c>
      <c r="DC114">
        <v>5.6051572000000001E-2</v>
      </c>
      <c r="DD114">
        <v>5.6542246999999997E-2</v>
      </c>
      <c r="DE114">
        <v>5.7030889000000001E-2</v>
      </c>
      <c r="DF114">
        <v>5.7517493000000003E-2</v>
      </c>
      <c r="DG114">
        <v>5.8001850000000001E-2</v>
      </c>
      <c r="DH114">
        <v>5.8483911E-2</v>
      </c>
      <c r="DI114">
        <v>5.8963867000000003E-2</v>
      </c>
      <c r="DJ114">
        <v>5.9441698000000001E-2</v>
      </c>
      <c r="DK114">
        <v>5.9917159999999997E-2</v>
      </c>
      <c r="DL114">
        <v>6.0390320999999997E-2</v>
      </c>
      <c r="DM114">
        <v>6.0861404000000001E-2</v>
      </c>
      <c r="DN114">
        <v>6.1330239000000002E-2</v>
      </c>
      <c r="DO114">
        <v>6.1796563999999998E-2</v>
      </c>
      <c r="DP114">
        <v>6.2260373000000001E-2</v>
      </c>
      <c r="DQ114">
        <v>6.2721635999999997E-2</v>
      </c>
      <c r="DR114">
        <v>6.3180282000000004E-2</v>
      </c>
      <c r="DS114">
        <v>6.3636229000000002E-2</v>
      </c>
      <c r="DT114">
        <v>6.4089521999999996E-2</v>
      </c>
      <c r="DU114">
        <v>6.4540603000000002E-2</v>
      </c>
      <c r="DV114">
        <v>6.4989768000000003E-2</v>
      </c>
      <c r="DW114">
        <v>6.5436867999999995E-2</v>
      </c>
      <c r="DX114">
        <v>6.5882050999999997E-2</v>
      </c>
      <c r="DY114">
        <v>6.6325590000000004E-2</v>
      </c>
      <c r="DZ114">
        <v>6.6767091000000001E-2</v>
      </c>
      <c r="EA114">
        <v>6.7205902999999997E-2</v>
      </c>
      <c r="EB114">
        <v>6.7641942999999996E-2</v>
      </c>
      <c r="EC114">
        <v>6.8075602999999998E-2</v>
      </c>
      <c r="ED114">
        <v>6.8506885000000003E-2</v>
      </c>
      <c r="EE114">
        <v>6.8935379000000005E-2</v>
      </c>
      <c r="EF114">
        <v>6.9360965999999996E-2</v>
      </c>
      <c r="EG114">
        <v>6.9783811000000001E-2</v>
      </c>
      <c r="EH114">
        <v>7.0204127000000005E-2</v>
      </c>
      <c r="EI114">
        <v>7.0621885999999995E-2</v>
      </c>
      <c r="EJ114">
        <v>7.1036817000000002E-2</v>
      </c>
      <c r="EK114">
        <v>7.1449072000000002E-2</v>
      </c>
      <c r="EL114">
        <v>7.1858843000000006E-2</v>
      </c>
      <c r="EM114">
        <v>7.2265642000000005E-2</v>
      </c>
      <c r="EN114">
        <v>7.2669191999999994E-2</v>
      </c>
      <c r="EO114">
        <v>7.3069959000000004E-2</v>
      </c>
      <c r="EP114">
        <v>7.3468246000000001E-2</v>
      </c>
      <c r="EQ114">
        <v>7.3863720999999993E-2</v>
      </c>
      <c r="ER114">
        <v>7.4256183000000003E-2</v>
      </c>
      <c r="ES114">
        <v>7.4646096999999995E-2</v>
      </c>
      <c r="ET114">
        <v>7.5033565999999996E-2</v>
      </c>
      <c r="EU114">
        <v>7.5417977999999997E-2</v>
      </c>
      <c r="EV114">
        <v>7.5799136000000003E-2</v>
      </c>
      <c r="EW114">
        <v>7.6177268000000006E-2</v>
      </c>
      <c r="EX114">
        <v>7.6552330000000002E-2</v>
      </c>
      <c r="EY114">
        <v>7.6924206999999994E-2</v>
      </c>
      <c r="EZ114">
        <v>7.7293058999999997E-2</v>
      </c>
      <c r="FA114">
        <v>7.7659157000000006E-2</v>
      </c>
      <c r="FB114">
        <v>7.8022492999999998E-2</v>
      </c>
      <c r="FC114">
        <v>7.8382842999999994E-2</v>
      </c>
      <c r="FD114">
        <v>7.8740124999999994E-2</v>
      </c>
      <c r="FE114">
        <v>7.9094410000000004E-2</v>
      </c>
      <c r="FF114">
        <v>7.9445837000000005E-2</v>
      </c>
      <c r="FG114">
        <v>7.9794623999999995E-2</v>
      </c>
      <c r="FH114">
        <v>8.0140687000000002E-2</v>
      </c>
      <c r="FI114">
        <v>8.0483492000000004E-2</v>
      </c>
      <c r="FJ114">
        <v>8.0822799000000001E-2</v>
      </c>
      <c r="FK114">
        <v>8.1158944999999996E-2</v>
      </c>
      <c r="FL114">
        <v>8.1491984000000003E-2</v>
      </c>
      <c r="FM114">
        <v>8.1821449000000004E-2</v>
      </c>
      <c r="FN114">
        <v>8.2147398999999996E-2</v>
      </c>
      <c r="FO114">
        <v>8.2470568999999994E-2</v>
      </c>
      <c r="FP114">
        <v>8.2791078000000004E-2</v>
      </c>
      <c r="FQ114">
        <v>8.3108308000000006E-2</v>
      </c>
      <c r="FR114">
        <v>8.3422007000000006E-2</v>
      </c>
      <c r="FS114">
        <v>8.3732305000000007E-2</v>
      </c>
      <c r="FT114">
        <v>8.4039396000000002E-2</v>
      </c>
      <c r="FU114">
        <v>8.4343570000000007E-2</v>
      </c>
      <c r="FV114">
        <v>8.4644667000000007E-2</v>
      </c>
      <c r="FW114">
        <v>8.4942317000000003E-2</v>
      </c>
      <c r="FX114">
        <v>8.5236692000000003E-2</v>
      </c>
      <c r="FY114">
        <v>8.5528042999999998E-2</v>
      </c>
      <c r="FZ114">
        <v>8.5816240000000002E-2</v>
      </c>
      <c r="GA114">
        <v>8.6101025999999997E-2</v>
      </c>
      <c r="GB114">
        <v>8.6382359000000006E-2</v>
      </c>
      <c r="GC114">
        <v>8.6660475000000001E-2</v>
      </c>
      <c r="GD114">
        <v>8.6935474999999998E-2</v>
      </c>
      <c r="GE114">
        <v>8.7207148999999998E-2</v>
      </c>
      <c r="GF114">
        <v>8.7475578999999998E-2</v>
      </c>
      <c r="GG114">
        <v>8.7741099000000003E-2</v>
      </c>
      <c r="GH114">
        <v>8.8003321999999995E-2</v>
      </c>
      <c r="GI114">
        <v>8.8261540999999999E-2</v>
      </c>
      <c r="GJ114">
        <v>8.8515853000000005E-2</v>
      </c>
      <c r="GK114">
        <v>8.8766784000000001E-2</v>
      </c>
      <c r="GL114">
        <v>8.9014538000000004E-2</v>
      </c>
      <c r="GM114">
        <v>8.9259066999999997E-2</v>
      </c>
      <c r="GN114">
        <v>8.9500228000000001E-2</v>
      </c>
      <c r="GO114">
        <v>8.9737811000000001E-2</v>
      </c>
      <c r="GP114">
        <v>8.9971774000000004E-2</v>
      </c>
      <c r="GQ114">
        <v>9.0202393000000006E-2</v>
      </c>
      <c r="GR114">
        <v>9.0429788999999997E-2</v>
      </c>
      <c r="GS114">
        <v>9.0653829000000005E-2</v>
      </c>
      <c r="GT114">
        <v>9.0874463000000003E-2</v>
      </c>
      <c r="GU114">
        <v>9.1091716000000003E-2</v>
      </c>
      <c r="GV114">
        <v>9.1305729000000002E-2</v>
      </c>
      <c r="GW114">
        <v>9.1516534999999996E-2</v>
      </c>
      <c r="GX114">
        <v>9.1723708000000001E-2</v>
      </c>
      <c r="GY114">
        <v>9.1926915999999997E-2</v>
      </c>
      <c r="GZ114">
        <v>9.2126395999999999E-2</v>
      </c>
      <c r="HA114">
        <v>9.2322369000000001E-2</v>
      </c>
      <c r="HB114">
        <v>9.2514734000000001E-2</v>
      </c>
      <c r="HC114">
        <v>9.2703534000000004E-2</v>
      </c>
      <c r="HD114">
        <v>9.2888832000000005E-2</v>
      </c>
      <c r="HE114">
        <v>9.3070419000000001E-2</v>
      </c>
      <c r="HF114">
        <v>9.3248364E-2</v>
      </c>
      <c r="HG114">
        <v>9.3423188000000004E-2</v>
      </c>
      <c r="HH114">
        <v>9.3595077999999998E-2</v>
      </c>
      <c r="HI114">
        <v>9.3763480999999996E-2</v>
      </c>
      <c r="HJ114">
        <v>9.3927893999999998E-2</v>
      </c>
      <c r="HK114">
        <v>9.4088353E-2</v>
      </c>
      <c r="HL114">
        <v>9.424515E-2</v>
      </c>
      <c r="HM114">
        <v>9.4398681999999998E-2</v>
      </c>
      <c r="HN114">
        <v>9.4549023999999995E-2</v>
      </c>
      <c r="HO114">
        <v>9.4695729000000006E-2</v>
      </c>
      <c r="HP114">
        <v>9.4838484000000001E-2</v>
      </c>
      <c r="HQ114">
        <v>9.4977267000000004E-2</v>
      </c>
      <c r="HR114">
        <v>9.5112101000000004E-2</v>
      </c>
      <c r="HS114">
        <v>9.5243385E-2</v>
      </c>
      <c r="HT114">
        <v>9.5371462000000004E-2</v>
      </c>
      <c r="HU114">
        <v>9.5495950999999996E-2</v>
      </c>
      <c r="HV114">
        <v>9.5616499999999993E-2</v>
      </c>
      <c r="HW114">
        <v>9.5733304000000005E-2</v>
      </c>
      <c r="HX114">
        <v>9.5846591999999994E-2</v>
      </c>
      <c r="HY114">
        <v>9.5956430999999995E-2</v>
      </c>
      <c r="HZ114">
        <v>9.6062858000000001E-2</v>
      </c>
      <c r="IA114">
        <v>9.6165689999999998E-2</v>
      </c>
      <c r="IB114">
        <v>9.6264747999999997E-2</v>
      </c>
      <c r="IC114">
        <v>9.6360339000000003E-2</v>
      </c>
      <c r="ID114">
        <v>9.6452723000000004E-2</v>
      </c>
      <c r="IE114">
        <v>9.6541557E-2</v>
      </c>
      <c r="IF114">
        <v>9.6626535999999999E-2</v>
      </c>
      <c r="IG114">
        <v>9.6707837000000005E-2</v>
      </c>
      <c r="IH114">
        <v>9.6785576999999998E-2</v>
      </c>
      <c r="II114">
        <v>9.6859555999999999E-2</v>
      </c>
      <c r="IJ114">
        <v>9.6929539999999995E-2</v>
      </c>
      <c r="IK114">
        <v>9.6995564000000006E-2</v>
      </c>
      <c r="IL114">
        <v>9.7057987999999998E-2</v>
      </c>
      <c r="IM114">
        <v>9.7116965999999999E-2</v>
      </c>
      <c r="IN114">
        <v>9.7172264999999994E-2</v>
      </c>
      <c r="IO114">
        <v>9.7223594999999996E-2</v>
      </c>
      <c r="IP114">
        <v>9.7270887E-2</v>
      </c>
      <c r="IQ114">
        <v>9.7314479999999995E-2</v>
      </c>
      <c r="IR114">
        <v>9.7354746000000006E-2</v>
      </c>
      <c r="IS114">
        <v>9.7391507000000002E-2</v>
      </c>
      <c r="IT114">
        <v>9.7424377000000006E-2</v>
      </c>
      <c r="IU114">
        <v>9.7453462000000005E-2</v>
      </c>
      <c r="IV114">
        <v>9.7478977999999994E-2</v>
      </c>
      <c r="IW114">
        <v>9.7500933999999997E-2</v>
      </c>
      <c r="IX114">
        <v>9.7519436000000001E-2</v>
      </c>
      <c r="IY114">
        <v>9.7534576999999997E-2</v>
      </c>
      <c r="IZ114">
        <v>9.7546102999999995E-2</v>
      </c>
      <c r="JA114">
        <v>9.7553676000000006E-2</v>
      </c>
      <c r="JB114">
        <v>9.7557589E-2</v>
      </c>
      <c r="JC114">
        <v>9.7558644999999999E-2</v>
      </c>
      <c r="JD114">
        <v>9.7557207000000007E-2</v>
      </c>
      <c r="JE114">
        <v>9.7552898999999998E-2</v>
      </c>
      <c r="JF114">
        <v>9.7545351000000002E-2</v>
      </c>
      <c r="JG114">
        <v>9.7534589000000005E-2</v>
      </c>
      <c r="JH114">
        <v>9.7520405000000004E-2</v>
      </c>
      <c r="JI114">
        <v>9.7502465999999996E-2</v>
      </c>
      <c r="JJ114">
        <v>9.7480976999999996E-2</v>
      </c>
      <c r="JK114">
        <v>9.7456229000000005E-2</v>
      </c>
      <c r="JL114">
        <v>9.7428082999999999E-2</v>
      </c>
      <c r="JM114">
        <v>9.7396295999999993E-2</v>
      </c>
      <c r="JN114">
        <v>9.7360642999999997E-2</v>
      </c>
      <c r="JO114">
        <v>9.7321018999999995E-2</v>
      </c>
      <c r="JP114">
        <v>9.7277701999999994E-2</v>
      </c>
      <c r="JQ114">
        <v>9.7230987000000005E-2</v>
      </c>
      <c r="JR114">
        <v>9.7180758000000006E-2</v>
      </c>
      <c r="JS114">
        <v>9.7126869000000005E-2</v>
      </c>
      <c r="JT114">
        <v>9.7069539999999996E-2</v>
      </c>
      <c r="JU114">
        <v>9.7008899999999995E-2</v>
      </c>
      <c r="JV114">
        <v>9.6944506999999999E-2</v>
      </c>
      <c r="JW114">
        <v>9.6875921000000004E-2</v>
      </c>
      <c r="JX114">
        <v>9.6803381999999993E-2</v>
      </c>
      <c r="JY114">
        <v>9.6727307999999998E-2</v>
      </c>
      <c r="JZ114">
        <v>9.6647604999999998E-2</v>
      </c>
      <c r="KA114">
        <v>9.6564140000000007E-2</v>
      </c>
      <c r="KB114">
        <v>9.6477163000000005E-2</v>
      </c>
      <c r="KC114">
        <v>9.6386663999999997E-2</v>
      </c>
      <c r="KD114">
        <v>9.6292234000000004E-2</v>
      </c>
      <c r="KE114">
        <v>9.6193709000000002E-2</v>
      </c>
      <c r="KF114">
        <v>9.6091369999999995E-2</v>
      </c>
      <c r="KG114">
        <v>9.5985723999999994E-2</v>
      </c>
      <c r="KH114">
        <v>9.5877097999999994E-2</v>
      </c>
      <c r="KI114">
        <v>9.5765275999999996E-2</v>
      </c>
      <c r="KJ114">
        <v>9.5649896999999998E-2</v>
      </c>
      <c r="KK114">
        <v>9.5530911999999996E-2</v>
      </c>
      <c r="KL114">
        <v>9.5408356999999999E-2</v>
      </c>
      <c r="KM114">
        <v>9.5282003000000004E-2</v>
      </c>
      <c r="KN114">
        <v>9.5151861000000004E-2</v>
      </c>
      <c r="KO114">
        <v>9.5018485E-2</v>
      </c>
      <c r="KP114">
        <v>9.4882077999999995E-2</v>
      </c>
      <c r="KQ114">
        <v>9.4742223E-2</v>
      </c>
      <c r="KR114">
        <v>9.4598559999999998E-2</v>
      </c>
      <c r="KS114">
        <v>9.4451243000000004E-2</v>
      </c>
      <c r="KT114">
        <v>9.4300624E-2</v>
      </c>
      <c r="KU114">
        <v>9.4146577999999995E-2</v>
      </c>
      <c r="KV114">
        <v>9.3988872000000001E-2</v>
      </c>
      <c r="KW114">
        <v>9.3827527999999993E-2</v>
      </c>
      <c r="KX114">
        <v>9.3662545E-2</v>
      </c>
      <c r="KY114">
        <v>9.3494094E-2</v>
      </c>
      <c r="KZ114">
        <v>9.3322181000000004E-2</v>
      </c>
      <c r="LA114">
        <v>9.3146382999999999E-2</v>
      </c>
      <c r="LB114">
        <v>9.2966621999999999E-2</v>
      </c>
      <c r="LC114">
        <v>9.2783366000000006E-2</v>
      </c>
      <c r="LD114">
        <v>9.2596974999999998E-2</v>
      </c>
      <c r="LE114">
        <v>9.2407338000000006E-2</v>
      </c>
      <c r="LF114">
        <v>9.2214315000000005E-2</v>
      </c>
      <c r="LG114">
        <v>9.2018021000000005E-2</v>
      </c>
      <c r="LH114">
        <v>9.1818311999999999E-2</v>
      </c>
      <c r="LI114">
        <v>9.1614875999999998E-2</v>
      </c>
      <c r="LJ114">
        <v>9.1407660000000002E-2</v>
      </c>
      <c r="LK114">
        <v>9.1196646000000006E-2</v>
      </c>
      <c r="LL114">
        <v>9.0982061000000003E-2</v>
      </c>
      <c r="LM114">
        <v>9.0764216999999994E-2</v>
      </c>
      <c r="LN114">
        <v>9.0543102E-2</v>
      </c>
      <c r="LO114">
        <v>9.0318872999999994E-2</v>
      </c>
      <c r="LP114">
        <v>9.0091568999999996E-2</v>
      </c>
      <c r="LQ114">
        <v>8.9860936000000002E-2</v>
      </c>
      <c r="LR114">
        <v>8.9626954999999994E-2</v>
      </c>
      <c r="LS114">
        <v>8.9389626999999999E-2</v>
      </c>
      <c r="LT114">
        <v>8.9149091999999999E-2</v>
      </c>
      <c r="LU114">
        <v>8.8905608999999997E-2</v>
      </c>
      <c r="LV114">
        <v>8.8659083E-2</v>
      </c>
      <c r="LW114">
        <v>8.8409401999999998E-2</v>
      </c>
      <c r="LX114">
        <v>8.8156533999999995E-2</v>
      </c>
      <c r="LY114">
        <v>8.7900200999999997E-2</v>
      </c>
      <c r="LZ114">
        <v>8.7640311999999998E-2</v>
      </c>
      <c r="MA114">
        <v>8.7377136999999994E-2</v>
      </c>
      <c r="MB114">
        <v>8.7110888999999997E-2</v>
      </c>
      <c r="MC114">
        <v>8.6841565999999995E-2</v>
      </c>
      <c r="MD114">
        <v>8.6568848000000004E-2</v>
      </c>
      <c r="ME114">
        <v>8.6292498999999995E-2</v>
      </c>
      <c r="MF114">
        <v>8.6012746000000001E-2</v>
      </c>
      <c r="MG114">
        <v>8.5729590999999994E-2</v>
      </c>
      <c r="MH114">
        <v>8.5442725999999997E-2</v>
      </c>
      <c r="MI114">
        <v>8.5152240000000004E-2</v>
      </c>
      <c r="MJ114">
        <v>8.4858581000000002E-2</v>
      </c>
      <c r="MK114">
        <v>8.4562096000000003E-2</v>
      </c>
      <c r="ML114">
        <v>8.4262676999999994E-2</v>
      </c>
      <c r="MM114">
        <v>8.3960090000000001E-2</v>
      </c>
      <c r="MN114">
        <v>8.3654561000000002E-2</v>
      </c>
      <c r="MO114">
        <v>8.3346278999999995E-2</v>
      </c>
      <c r="MP114">
        <v>8.3034803000000004E-2</v>
      </c>
      <c r="MQ114">
        <v>8.2719612999999997E-2</v>
      </c>
      <c r="MR114">
        <v>8.2400879999999996E-2</v>
      </c>
      <c r="MS114">
        <v>8.2079256000000003E-2</v>
      </c>
      <c r="MT114">
        <v>8.1755000999999994E-2</v>
      </c>
      <c r="MU114">
        <v>8.1427761000000001E-2</v>
      </c>
      <c r="MV114">
        <v>8.1097191999999999E-2</v>
      </c>
      <c r="MW114">
        <v>8.0763470000000004E-2</v>
      </c>
      <c r="MX114">
        <v>8.0426913000000003E-2</v>
      </c>
      <c r="MY114">
        <v>8.0087554000000005E-2</v>
      </c>
      <c r="MZ114">
        <v>7.9745354000000004E-2</v>
      </c>
      <c r="NA114">
        <v>7.9400226000000004E-2</v>
      </c>
      <c r="NB114">
        <v>7.9052020000000001E-2</v>
      </c>
      <c r="NC114">
        <v>7.8700877000000002E-2</v>
      </c>
      <c r="ND114">
        <v>7.8347176000000004E-2</v>
      </c>
      <c r="NE114">
        <v>7.7990851999999999E-2</v>
      </c>
      <c r="NF114">
        <v>7.7631365999999993E-2</v>
      </c>
      <c r="NG114">
        <v>7.7268633000000003E-2</v>
      </c>
      <c r="NH114">
        <v>7.6903199000000005E-2</v>
      </c>
      <c r="NI114">
        <v>7.6535344000000005E-2</v>
      </c>
      <c r="NJ114">
        <v>7.6164699000000002E-2</v>
      </c>
      <c r="NK114">
        <v>7.5790948999999996E-2</v>
      </c>
      <c r="NL114">
        <v>7.5414060000000005E-2</v>
      </c>
      <c r="NM114">
        <v>7.5034067999999995E-2</v>
      </c>
      <c r="NN114">
        <v>7.4651099999999998E-2</v>
      </c>
      <c r="NO114">
        <v>7.4265257000000001E-2</v>
      </c>
      <c r="NP114">
        <v>7.3876947999999998E-2</v>
      </c>
      <c r="NQ114">
        <v>7.3486534000000006E-2</v>
      </c>
      <c r="NR114">
        <v>7.3093436999999997E-2</v>
      </c>
      <c r="NS114">
        <v>7.2697005999999995E-2</v>
      </c>
      <c r="NT114">
        <v>7.2297390000000003E-2</v>
      </c>
      <c r="NU114">
        <v>7.1894862000000004E-2</v>
      </c>
      <c r="NV114">
        <v>7.1489460000000005E-2</v>
      </c>
      <c r="NW114">
        <v>7.1081364999999994E-2</v>
      </c>
      <c r="NX114">
        <v>7.0670806000000003E-2</v>
      </c>
      <c r="NY114">
        <v>7.0257753000000006E-2</v>
      </c>
      <c r="NZ114">
        <v>6.9842111999999998E-2</v>
      </c>
      <c r="OA114">
        <v>6.9424007999999995E-2</v>
      </c>
      <c r="OB114">
        <v>6.9003585000000006E-2</v>
      </c>
      <c r="OC114">
        <v>6.8580673999999994E-2</v>
      </c>
      <c r="OD114">
        <v>6.8155122999999998E-2</v>
      </c>
      <c r="OE114">
        <v>6.7727061000000005E-2</v>
      </c>
      <c r="OF114">
        <v>6.7296399000000007E-2</v>
      </c>
      <c r="OG114">
        <v>6.6862774999999999E-2</v>
      </c>
      <c r="OH114">
        <v>6.6426317999999998E-2</v>
      </c>
      <c r="OI114">
        <v>6.5987729999999994E-2</v>
      </c>
      <c r="OJ114">
        <v>6.5547251000000001E-2</v>
      </c>
      <c r="OK114">
        <v>6.5104427000000006E-2</v>
      </c>
      <c r="OL114">
        <v>6.4659077999999995E-2</v>
      </c>
      <c r="OM114">
        <v>6.4211429E-2</v>
      </c>
      <c r="ON114">
        <v>6.3761607999999997E-2</v>
      </c>
      <c r="OO114">
        <v>6.3309630000000006E-2</v>
      </c>
      <c r="OP114">
        <v>6.2855474999999994E-2</v>
      </c>
      <c r="OQ114">
        <v>6.2399156999999997E-2</v>
      </c>
      <c r="OR114">
        <v>6.1941000000000003E-2</v>
      </c>
      <c r="OS114">
        <v>6.1481357E-2</v>
      </c>
      <c r="OT114">
        <v>6.1019794000000002E-2</v>
      </c>
      <c r="OU114">
        <v>6.0555708999999999E-2</v>
      </c>
      <c r="OV114">
        <v>6.0089376999999999E-2</v>
      </c>
      <c r="OW114">
        <v>5.9621193000000003E-2</v>
      </c>
      <c r="OX114">
        <v>5.9150851999999997E-2</v>
      </c>
      <c r="OY114">
        <v>5.8677925999999998E-2</v>
      </c>
      <c r="OZ114">
        <v>5.8202539999999997E-2</v>
      </c>
      <c r="PA114">
        <v>5.7725088000000001E-2</v>
      </c>
      <c r="PB114">
        <v>5.7245735999999998E-2</v>
      </c>
      <c r="PC114">
        <v>5.6764404999999997E-2</v>
      </c>
      <c r="PD114">
        <v>5.6280943999999999E-2</v>
      </c>
      <c r="PE114">
        <v>5.5795479000000002E-2</v>
      </c>
      <c r="PF114">
        <v>5.5308211000000003E-2</v>
      </c>
      <c r="PG114">
        <v>5.4818789999999999E-2</v>
      </c>
      <c r="PH114">
        <v>5.4326821999999997E-2</v>
      </c>
      <c r="PI114">
        <v>5.3832471E-2</v>
      </c>
      <c r="PJ114">
        <v>5.3336177999999998E-2</v>
      </c>
      <c r="PK114">
        <v>5.2838336E-2</v>
      </c>
      <c r="PL114">
        <v>5.2339001000000003E-2</v>
      </c>
      <c r="PM114">
        <v>5.1838014000000002E-2</v>
      </c>
      <c r="PN114">
        <v>5.1335262999999999E-2</v>
      </c>
      <c r="PO114">
        <v>5.0830515999999999E-2</v>
      </c>
      <c r="PP114">
        <v>5.0323532999999997E-2</v>
      </c>
      <c r="PQ114">
        <v>4.9814254000000002E-2</v>
      </c>
      <c r="PR114">
        <v>4.9302807999999997E-2</v>
      </c>
      <c r="PS114">
        <v>4.8789675999999997E-2</v>
      </c>
      <c r="PT114">
        <v>4.8275091999999999E-2</v>
      </c>
      <c r="PU114">
        <v>4.7758621000000001E-2</v>
      </c>
      <c r="PV114">
        <v>4.7240217000000001E-2</v>
      </c>
      <c r="PW114">
        <v>4.6720242000000002E-2</v>
      </c>
      <c r="PX114">
        <v>4.6198597000000001E-2</v>
      </c>
      <c r="PY114">
        <v>4.5675100000000003E-2</v>
      </c>
      <c r="PZ114">
        <v>4.5149917999999997E-2</v>
      </c>
      <c r="QA114">
        <v>4.4623244999999999E-2</v>
      </c>
      <c r="QB114">
        <v>4.4094980999999998E-2</v>
      </c>
      <c r="QC114">
        <v>4.3564682E-2</v>
      </c>
      <c r="QD114">
        <v>4.3032082999999999E-2</v>
      </c>
      <c r="QE114">
        <v>4.2497663999999997E-2</v>
      </c>
      <c r="QF114">
        <v>4.1962146999999998E-2</v>
      </c>
      <c r="QG114">
        <v>4.14256E-2</v>
      </c>
      <c r="QH114">
        <v>4.088746E-2</v>
      </c>
      <c r="QI114">
        <v>4.0347323999999997E-2</v>
      </c>
      <c r="QJ114">
        <v>3.9805266999999998E-2</v>
      </c>
      <c r="QK114">
        <v>3.9261482E-2</v>
      </c>
      <c r="QL114">
        <v>3.8716150999999997E-2</v>
      </c>
      <c r="QM114">
        <v>3.8169478999999999E-2</v>
      </c>
      <c r="QN114">
        <v>3.7621759999999997E-2</v>
      </c>
      <c r="QO114">
        <v>3.7073213000000001E-2</v>
      </c>
      <c r="QP114">
        <v>3.6523543999999998E-2</v>
      </c>
      <c r="QQ114">
        <v>3.5972362000000001E-2</v>
      </c>
      <c r="QR114">
        <v>3.5419726999999998E-2</v>
      </c>
      <c r="QS114">
        <v>3.4865774000000002E-2</v>
      </c>
      <c r="QT114">
        <v>3.4310443000000003E-2</v>
      </c>
      <c r="QU114">
        <v>3.3753755000000003E-2</v>
      </c>
      <c r="QV114">
        <v>3.3195825999999998E-2</v>
      </c>
      <c r="QW114">
        <v>3.2636709E-2</v>
      </c>
      <c r="QX114">
        <v>3.2076561000000003E-2</v>
      </c>
      <c r="QY114">
        <v>3.1515605000000002E-2</v>
      </c>
      <c r="QZ114">
        <v>3.0953756999999998E-2</v>
      </c>
      <c r="RA114">
        <v>3.0390670000000002E-2</v>
      </c>
      <c r="RB114">
        <v>2.9826203999999999E-2</v>
      </c>
      <c r="RC114">
        <v>2.9260708E-2</v>
      </c>
      <c r="RD114">
        <v>2.8694444999999999E-2</v>
      </c>
      <c r="RE114">
        <v>2.8127056000000001E-2</v>
      </c>
      <c r="RF114">
        <v>2.7558320000000001E-2</v>
      </c>
      <c r="RG114">
        <v>2.6988411E-2</v>
      </c>
      <c r="RH114">
        <v>2.6417178999999999E-2</v>
      </c>
      <c r="RI114">
        <v>2.5844555000000002E-2</v>
      </c>
      <c r="RJ114">
        <v>2.5271070999999999E-2</v>
      </c>
      <c r="RK114">
        <v>2.4697255000000001E-2</v>
      </c>
      <c r="RL114">
        <v>2.4123017E-2</v>
      </c>
      <c r="RM114">
        <v>2.3547919E-2</v>
      </c>
      <c r="RN114">
        <v>2.2971808999999999E-2</v>
      </c>
      <c r="RO114">
        <v>2.2394568E-2</v>
      </c>
      <c r="RP114">
        <v>2.1815922000000001E-2</v>
      </c>
      <c r="RQ114">
        <v>2.1236149999999999E-2</v>
      </c>
      <c r="RR114">
        <v>2.0655818999999999E-2</v>
      </c>
      <c r="RS114">
        <v>2.0074741E-2</v>
      </c>
      <c r="RT114">
        <v>1.9492493E-2</v>
      </c>
      <c r="RU114">
        <v>1.8909274E-2</v>
      </c>
      <c r="RV114">
        <v>1.8325454000000001E-2</v>
      </c>
      <c r="RW114">
        <v>1.774119E-2</v>
      </c>
      <c r="RX114">
        <v>1.7156582E-2</v>
      </c>
      <c r="RY114">
        <v>1.6571569000000001E-2</v>
      </c>
      <c r="RZ114">
        <v>1.5985916999999999E-2</v>
      </c>
      <c r="SA114">
        <v>1.5399542E-2</v>
      </c>
      <c r="SB114">
        <v>1.4812445E-2</v>
      </c>
      <c r="SC114">
        <v>1.4224759E-2</v>
      </c>
      <c r="SD114">
        <v>1.363672E-2</v>
      </c>
      <c r="SE114">
        <v>1.3048176999999999E-2</v>
      </c>
      <c r="SF114">
        <v>1.2458901E-2</v>
      </c>
      <c r="SG114">
        <v>1.1868972E-2</v>
      </c>
      <c r="SH114">
        <v>1.1278424E-2</v>
      </c>
      <c r="SI114">
        <v>1.068742E-2</v>
      </c>
      <c r="SJ114">
        <v>1.0096304E-2</v>
      </c>
      <c r="SK114">
        <v>9.5051119999999996E-3</v>
      </c>
      <c r="SL114">
        <v>8.9137629999999999E-3</v>
      </c>
      <c r="SM114">
        <v>8.3220140000000008E-3</v>
      </c>
      <c r="SN114">
        <v>7.7295089999999999E-3</v>
      </c>
      <c r="SO114">
        <v>7.1365889999999996E-3</v>
      </c>
      <c r="SP114">
        <v>6.5437189999999999E-3</v>
      </c>
      <c r="SQ114">
        <v>5.9508779999999997E-3</v>
      </c>
      <c r="SR114">
        <v>5.3582209999999998E-3</v>
      </c>
      <c r="SS114">
        <v>4.765661E-3</v>
      </c>
      <c r="ST114">
        <v>4.1724270000000003E-3</v>
      </c>
      <c r="SU114">
        <v>3.5783019999999998E-3</v>
      </c>
      <c r="SV114">
        <v>2.9839659999999998E-3</v>
      </c>
      <c r="SW114">
        <v>2.3897480000000001E-3</v>
      </c>
      <c r="SX114">
        <v>1.7954900000000001E-3</v>
      </c>
      <c r="SY114">
        <v>1.2012489999999999E-3</v>
      </c>
      <c r="SZ114">
        <v>6.0703099999999996E-4</v>
      </c>
      <c r="TA114" s="1">
        <v>1.26E-5</v>
      </c>
      <c r="TB114">
        <v>-5.8206499999999999E-4</v>
      </c>
      <c r="TC114">
        <v>-1.176936E-3</v>
      </c>
      <c r="TD114">
        <v>-1.771922E-3</v>
      </c>
      <c r="TE114">
        <v>-2.3664879999999999E-3</v>
      </c>
      <c r="TF114">
        <v>-2.960463E-3</v>
      </c>
      <c r="TG114">
        <v>-3.554527E-3</v>
      </c>
      <c r="TH114">
        <v>-4.1489120000000003E-3</v>
      </c>
      <c r="TI114">
        <v>-4.7430700000000003E-3</v>
      </c>
      <c r="TJ114">
        <v>-5.3368399999999998E-3</v>
      </c>
      <c r="TK114">
        <v>-5.9306460000000004E-3</v>
      </c>
      <c r="TL114">
        <v>-6.5246820000000004E-3</v>
      </c>
      <c r="TM114">
        <v>-7.1185520000000002E-3</v>
      </c>
      <c r="TN114">
        <v>-7.7118489999999998E-3</v>
      </c>
      <c r="TO114">
        <v>-8.3047269999999996E-3</v>
      </c>
      <c r="TP114">
        <v>-8.8972970000000002E-3</v>
      </c>
      <c r="TQ114">
        <v>-9.4892329999999997E-3</v>
      </c>
      <c r="TR114">
        <v>-1.0080677E-2</v>
      </c>
      <c r="TS114">
        <v>-1.0672242E-2</v>
      </c>
      <c r="TT114">
        <v>-1.1264094000000001E-2</v>
      </c>
      <c r="TU114">
        <v>-1.1855900000000001E-2</v>
      </c>
      <c r="TV114">
        <v>-1.2447187E-2</v>
      </c>
      <c r="TW114">
        <v>-1.3037740000000001E-2</v>
      </c>
      <c r="TX114">
        <v>-1.3627731000000001E-2</v>
      </c>
      <c r="TY114">
        <v>-1.4217113999999999E-2</v>
      </c>
      <c r="TZ114">
        <v>-1.4805588E-2</v>
      </c>
      <c r="UA114">
        <v>-1.5393328E-2</v>
      </c>
      <c r="UB114">
        <v>-1.5980773E-2</v>
      </c>
      <c r="UC114">
        <v>-1.6567795E-2</v>
      </c>
      <c r="UD114">
        <v>-1.7153998E-2</v>
      </c>
      <c r="UE114">
        <v>-1.7739375000000002E-2</v>
      </c>
      <c r="UF114">
        <v>-1.8324191E-2</v>
      </c>
      <c r="UG114">
        <v>-1.8908467000000002E-2</v>
      </c>
      <c r="UH114">
        <v>-1.9491822999999998E-2</v>
      </c>
      <c r="UI114">
        <v>-2.0074215999999999E-2</v>
      </c>
      <c r="UJ114">
        <v>-2.0656029999999999E-2</v>
      </c>
      <c r="UK114">
        <v>-2.1237283999999999E-2</v>
      </c>
      <c r="UL114">
        <v>-2.1817748000000001E-2</v>
      </c>
      <c r="UM114">
        <v>-2.2397328000000001E-2</v>
      </c>
      <c r="UN114">
        <v>-2.2976077000000001E-2</v>
      </c>
      <c r="UO114">
        <v>-2.3554256999999999E-2</v>
      </c>
      <c r="UP114">
        <v>-2.4131889E-2</v>
      </c>
      <c r="UQ114">
        <v>-2.4708419999999998E-2</v>
      </c>
      <c r="UR114">
        <v>-2.5283783000000001E-2</v>
      </c>
      <c r="US114">
        <v>-2.5858611E-2</v>
      </c>
      <c r="UT114">
        <v>-2.6432824000000001E-2</v>
      </c>
      <c r="UU114">
        <v>-2.7005806E-2</v>
      </c>
      <c r="UV114">
        <v>-2.7577404E-2</v>
      </c>
      <c r="UW114">
        <v>-2.8147747000000001E-2</v>
      </c>
      <c r="UX114">
        <v>-2.8716953999999999E-2</v>
      </c>
      <c r="UY114">
        <v>-2.9285057999999999E-2</v>
      </c>
      <c r="UZ114">
        <v>-2.9852140999999999E-2</v>
      </c>
      <c r="VA114">
        <v>-3.0418421000000001E-2</v>
      </c>
      <c r="VB114">
        <v>-3.0983856000000001E-2</v>
      </c>
      <c r="VC114">
        <v>-3.1548445000000001E-2</v>
      </c>
      <c r="VD114">
        <v>-3.2112264000000001E-2</v>
      </c>
      <c r="VE114">
        <v>-3.2674849999999998E-2</v>
      </c>
      <c r="VF114">
        <v>-3.3236068000000001E-2</v>
      </c>
      <c r="VG114">
        <v>-3.379625E-2</v>
      </c>
      <c r="VH114">
        <v>-3.4355236999999997E-2</v>
      </c>
      <c r="VI114">
        <v>-3.4913131999999999E-2</v>
      </c>
      <c r="VJ114">
        <v>-3.5470372E-2</v>
      </c>
      <c r="VK114">
        <v>-3.6026659000000003E-2</v>
      </c>
      <c r="VL114">
        <v>-3.6581577999999997E-2</v>
      </c>
      <c r="VM114">
        <v>-3.7135269999999998E-2</v>
      </c>
      <c r="VN114">
        <v>-3.7687604999999999E-2</v>
      </c>
      <c r="VO114">
        <v>-3.8238196000000002E-2</v>
      </c>
      <c r="VP114">
        <v>-3.8787139999999998E-2</v>
      </c>
      <c r="VQ114">
        <v>-3.9334483000000003E-2</v>
      </c>
      <c r="VR114">
        <v>-3.9880044000000003E-2</v>
      </c>
      <c r="VS114">
        <v>-4.0424107000000001E-2</v>
      </c>
      <c r="VT114">
        <v>-4.0966942999999999E-2</v>
      </c>
      <c r="VU114">
        <v>-4.1508393999999997E-2</v>
      </c>
      <c r="VV114">
        <v>-4.2048760999999997E-2</v>
      </c>
      <c r="VW114">
        <v>-4.2588343000000001E-2</v>
      </c>
      <c r="VX114">
        <v>-4.3126364E-2</v>
      </c>
      <c r="VY114">
        <v>-4.3662090000000001E-2</v>
      </c>
      <c r="VZ114">
        <v>-4.4195694000000001E-2</v>
      </c>
      <c r="WA114">
        <v>-4.4727589999999998E-2</v>
      </c>
      <c r="WB114">
        <v>-4.5257974999999999E-2</v>
      </c>
      <c r="WC114">
        <v>-4.5786735000000002E-2</v>
      </c>
      <c r="WD114">
        <v>-4.6313756999999997E-2</v>
      </c>
      <c r="WE114">
        <v>-4.6839197999999999E-2</v>
      </c>
      <c r="WF114">
        <v>-4.7363052000000003E-2</v>
      </c>
      <c r="WG114">
        <v>-4.7884903999999999E-2</v>
      </c>
      <c r="WH114">
        <v>-4.8404427E-2</v>
      </c>
      <c r="WI114">
        <v>-4.8921860999999997E-2</v>
      </c>
      <c r="WJ114">
        <v>-4.9437753000000001E-2</v>
      </c>
      <c r="WK114">
        <v>-4.9952375E-2</v>
      </c>
      <c r="WL114">
        <v>-5.0465441999999999E-2</v>
      </c>
      <c r="WM114">
        <v>-5.0976219000000003E-2</v>
      </c>
      <c r="WN114">
        <v>-5.1484447000000003E-2</v>
      </c>
      <c r="WO114">
        <v>-5.1990884000000001E-2</v>
      </c>
      <c r="WP114">
        <v>-5.2495926999999998E-2</v>
      </c>
      <c r="WQ114">
        <v>-5.2998919999999998E-2</v>
      </c>
      <c r="WR114">
        <v>-5.3499451000000003E-2</v>
      </c>
      <c r="WS114">
        <v>-5.3997840999999998E-2</v>
      </c>
      <c r="WT114">
        <v>-5.4494534999999997E-2</v>
      </c>
      <c r="WU114">
        <v>-5.4989612E-2</v>
      </c>
      <c r="WV114">
        <v>-5.5482653999999999E-2</v>
      </c>
      <c r="WW114">
        <v>-5.5973384000000001E-2</v>
      </c>
      <c r="WX114">
        <v>-5.6462123000000003E-2</v>
      </c>
      <c r="WY114">
        <v>-5.6949092999999999E-2</v>
      </c>
      <c r="WZ114">
        <v>-5.7433998999999999E-2</v>
      </c>
      <c r="XA114">
        <v>-5.7916640999999998E-2</v>
      </c>
      <c r="XB114">
        <v>-5.8397134000000003E-2</v>
      </c>
      <c r="XC114">
        <v>-5.8875428E-2</v>
      </c>
      <c r="XD114">
        <v>-5.9351265E-2</v>
      </c>
      <c r="XE114">
        <v>-5.9824695999999997E-2</v>
      </c>
      <c r="XF114">
        <v>-6.029603E-2</v>
      </c>
      <c r="XG114">
        <v>-6.0765382E-2</v>
      </c>
      <c r="XH114">
        <v>-6.1232489000000001E-2</v>
      </c>
      <c r="XI114">
        <v>-6.1697083999999999E-2</v>
      </c>
      <c r="XJ114">
        <v>-6.2159308000000003E-2</v>
      </c>
      <c r="XK114">
        <v>-6.2619508000000004E-2</v>
      </c>
      <c r="XL114">
        <v>-6.3078019999999999E-2</v>
      </c>
      <c r="XM114">
        <v>-6.3535148999999999E-2</v>
      </c>
      <c r="XN114">
        <v>-6.3991149999999997E-2</v>
      </c>
      <c r="XO114">
        <v>-6.4445928999999999E-2</v>
      </c>
      <c r="XP114">
        <v>-6.4898885000000003E-2</v>
      </c>
      <c r="XQ114">
        <v>-6.5349382999999997E-2</v>
      </c>
      <c r="XR114">
        <v>-6.5797043999999999E-2</v>
      </c>
      <c r="XS114">
        <v>-6.6241834999999999E-2</v>
      </c>
      <c r="XT114">
        <v>-6.6684001000000007E-2</v>
      </c>
      <c r="XU114">
        <v>-6.7123542999999994E-2</v>
      </c>
      <c r="XV114">
        <v>-6.7560208999999996E-2</v>
      </c>
      <c r="XW114">
        <v>-6.7994051E-2</v>
      </c>
      <c r="XX114">
        <v>-6.8425369999999999E-2</v>
      </c>
      <c r="XY114">
        <v>-6.8854294999999996E-2</v>
      </c>
      <c r="XZ114">
        <v>-6.9280912E-2</v>
      </c>
      <c r="YA114">
        <v>-6.9705176999999993E-2</v>
      </c>
      <c r="YB114">
        <v>-7.0126743000000005E-2</v>
      </c>
      <c r="YC114">
        <v>-7.0545696000000005E-2</v>
      </c>
      <c r="YD114">
        <v>-7.0962362000000001E-2</v>
      </c>
      <c r="YE114">
        <v>-7.1376297000000005E-2</v>
      </c>
      <c r="YF114">
        <v>-7.1787038999999997E-2</v>
      </c>
      <c r="YG114">
        <v>-7.2195234999999996E-2</v>
      </c>
      <c r="YH114">
        <v>-7.2601651000000003E-2</v>
      </c>
      <c r="YI114">
        <v>-7.3005824999999996E-2</v>
      </c>
      <c r="YJ114">
        <v>-7.3407066000000007E-2</v>
      </c>
      <c r="YK114">
        <v>-7.3805371999999994E-2</v>
      </c>
      <c r="YL114">
        <v>-7.4200714000000001E-2</v>
      </c>
      <c r="YM114">
        <v>-7.4593097999999997E-2</v>
      </c>
      <c r="YN114">
        <v>-7.4982717000000004E-2</v>
      </c>
      <c r="YO114">
        <v>-7.5369360999999996E-2</v>
      </c>
      <c r="YP114">
        <v>-7.5752945000000002E-2</v>
      </c>
      <c r="YQ114">
        <v>-7.6134077999999994E-2</v>
      </c>
      <c r="YR114">
        <v>-7.6512601999999999E-2</v>
      </c>
      <c r="YS114">
        <v>-7.6887321999999994E-2</v>
      </c>
      <c r="YT114">
        <v>-7.7258355000000001E-2</v>
      </c>
      <c r="YU114">
        <v>-7.7627067999999994E-2</v>
      </c>
      <c r="YV114">
        <v>-7.7993813999999995E-2</v>
      </c>
      <c r="YW114">
        <v>-7.8357973999999997E-2</v>
      </c>
      <c r="YX114">
        <v>-7.8719056999999995E-2</v>
      </c>
      <c r="YY114">
        <v>-7.9076829000000001E-2</v>
      </c>
      <c r="YZ114">
        <v>-7.9431223999999995E-2</v>
      </c>
      <c r="ZA114">
        <v>-7.9782349000000002E-2</v>
      </c>
      <c r="ZB114">
        <v>-8.0130614000000003E-2</v>
      </c>
      <c r="ZC114">
        <v>-8.0476262000000007E-2</v>
      </c>
      <c r="ZD114">
        <v>-8.0818879999999996E-2</v>
      </c>
      <c r="ZE114">
        <v>-8.1158145000000001E-2</v>
      </c>
      <c r="ZF114">
        <v>-8.1494272000000006E-2</v>
      </c>
      <c r="ZG114">
        <v>-8.1827502999999996E-2</v>
      </c>
      <c r="ZH114">
        <v>-8.2158091000000003E-2</v>
      </c>
      <c r="ZI114">
        <v>-8.2486296000000001E-2</v>
      </c>
      <c r="ZJ114">
        <v>-8.2811671000000003E-2</v>
      </c>
      <c r="ZK114">
        <v>-8.3133551E-2</v>
      </c>
      <c r="ZL114">
        <v>-8.3452005999999995E-2</v>
      </c>
      <c r="ZM114">
        <v>-8.3767284999999997E-2</v>
      </c>
      <c r="ZN114">
        <v>-8.4079231000000004E-2</v>
      </c>
      <c r="ZO114">
        <v>-8.4387735000000005E-2</v>
      </c>
      <c r="ZP114">
        <v>-8.4693233000000007E-2</v>
      </c>
      <c r="ZQ114">
        <v>-8.4995927999999998E-2</v>
      </c>
      <c r="ZR114">
        <v>-8.5295418999999997E-2</v>
      </c>
      <c r="ZS114">
        <v>-8.5591591999999994E-2</v>
      </c>
      <c r="ZT114">
        <v>-8.5884400999999999E-2</v>
      </c>
      <c r="ZU114">
        <v>-8.6173510999999994E-2</v>
      </c>
      <c r="ZV114">
        <v>-8.6458924000000006E-2</v>
      </c>
      <c r="ZW114">
        <v>-8.6740973999999998E-2</v>
      </c>
      <c r="ZX114">
        <v>-8.7019724000000007E-2</v>
      </c>
      <c r="ZY114">
        <v>-8.7295062000000007E-2</v>
      </c>
      <c r="ZZ114">
        <v>-8.7567344000000005E-2</v>
      </c>
      <c r="AAA114">
        <v>-8.7836869999999997E-2</v>
      </c>
      <c r="AAB114">
        <v>-8.8103163999999998E-2</v>
      </c>
      <c r="AAC114">
        <v>-8.8365887000000004E-2</v>
      </c>
      <c r="AAD114">
        <v>-8.8625254000000001E-2</v>
      </c>
      <c r="AAE114">
        <v>-8.8881324999999997E-2</v>
      </c>
      <c r="AAF114">
        <v>-8.9133903E-2</v>
      </c>
      <c r="AAG114">
        <v>-8.9382827999999998E-2</v>
      </c>
      <c r="AAH114">
        <v>-8.9628350999999995E-2</v>
      </c>
      <c r="AAI114">
        <v>-8.9870982000000002E-2</v>
      </c>
      <c r="AAJ114">
        <v>-9.0110678E-2</v>
      </c>
      <c r="AAK114">
        <v>-9.0346911000000002E-2</v>
      </c>
      <c r="AAL114">
        <v>-9.0579387999999997E-2</v>
      </c>
      <c r="AAM114">
        <v>-9.0808170999999993E-2</v>
      </c>
      <c r="AAN114">
        <v>-9.1033496000000005E-2</v>
      </c>
      <c r="AAO114">
        <v>-9.1255593999999995E-2</v>
      </c>
      <c r="AAP114">
        <v>-9.1474510999999994E-2</v>
      </c>
      <c r="AAQ114">
        <v>-9.1690305999999999E-2</v>
      </c>
      <c r="AAR114">
        <v>-9.1903103999999999E-2</v>
      </c>
      <c r="AAS114">
        <v>-9.2112763E-2</v>
      </c>
      <c r="AAT114">
        <v>-9.2318827000000006E-2</v>
      </c>
      <c r="AAU114">
        <v>-9.2521086000000002E-2</v>
      </c>
      <c r="AAV114">
        <v>-9.2719547999999999E-2</v>
      </c>
      <c r="AAW114">
        <v>-9.2913917999999998E-2</v>
      </c>
      <c r="AAX114">
        <v>-9.3104308999999996E-2</v>
      </c>
      <c r="AAY114">
        <v>-9.3291526E-2</v>
      </c>
      <c r="AAZ114">
        <v>-9.3475774999999997E-2</v>
      </c>
      <c r="ABA114">
        <v>-9.3656488999999996E-2</v>
      </c>
      <c r="ABB114">
        <v>-9.3833319999999998E-2</v>
      </c>
      <c r="ABC114">
        <v>-9.4006346000000005E-2</v>
      </c>
      <c r="ABD114">
        <v>-9.4175895999999995E-2</v>
      </c>
      <c r="ABE114">
        <v>-9.4342335999999999E-2</v>
      </c>
      <c r="ABF114">
        <v>-9.4505537000000001E-2</v>
      </c>
      <c r="ABG114">
        <v>-9.4664881000000006E-2</v>
      </c>
      <c r="ABH114">
        <v>-9.4819996000000004E-2</v>
      </c>
      <c r="ABI114">
        <v>-9.4971359000000005E-2</v>
      </c>
      <c r="ABJ114">
        <v>-9.5119782999999999E-2</v>
      </c>
      <c r="ABK114">
        <v>-9.5265278999999994E-2</v>
      </c>
      <c r="ABL114">
        <v>-9.5407153999999994E-2</v>
      </c>
      <c r="ABM114">
        <v>-9.5544946000000006E-2</v>
      </c>
      <c r="ABN114">
        <v>-9.5678691999999996E-2</v>
      </c>
      <c r="ABO114">
        <v>-9.5808531000000002E-2</v>
      </c>
      <c r="ABP114">
        <v>-9.5934535000000001E-2</v>
      </c>
      <c r="ABQ114">
        <v>-9.6056902E-2</v>
      </c>
      <c r="ABR114">
        <v>-9.6175765999999996E-2</v>
      </c>
      <c r="ABS114">
        <v>-9.6291096000000007E-2</v>
      </c>
      <c r="ABT114">
        <v>-9.6403005E-2</v>
      </c>
      <c r="ABU114">
        <v>-9.6511579E-2</v>
      </c>
      <c r="ABV114">
        <v>-9.6616382000000001E-2</v>
      </c>
      <c r="ABW114">
        <v>-9.6716967000000001E-2</v>
      </c>
      <c r="ABX114">
        <v>-9.6813672000000003E-2</v>
      </c>
      <c r="ABY114">
        <v>-9.6906770000000003E-2</v>
      </c>
      <c r="ABZ114">
        <v>-9.6995862000000002E-2</v>
      </c>
      <c r="ACA114">
        <v>-9.7080907999999994E-2</v>
      </c>
      <c r="ACB114">
        <v>-9.7162446E-2</v>
      </c>
      <c r="ACC114">
        <v>-9.7240816999999993E-2</v>
      </c>
      <c r="ACD114">
        <v>-9.7315808000000004E-2</v>
      </c>
      <c r="ACE114">
        <v>-9.7386810000000004E-2</v>
      </c>
      <c r="ACF114">
        <v>-9.7453710999999998E-2</v>
      </c>
      <c r="ACG114">
        <v>-9.7517176999999997E-2</v>
      </c>
      <c r="ACH114">
        <v>-9.7577483000000007E-2</v>
      </c>
      <c r="ACI114">
        <v>-9.7634181E-2</v>
      </c>
      <c r="ACJ114">
        <v>-9.7687054999999995E-2</v>
      </c>
      <c r="ACK114">
        <v>-9.7736149999999994E-2</v>
      </c>
      <c r="ACL114">
        <v>-9.7781408E-2</v>
      </c>
      <c r="ACM114">
        <v>-9.7822766000000005E-2</v>
      </c>
      <c r="ACN114">
        <v>-9.7860193999999998E-2</v>
      </c>
      <c r="ACO114">
        <v>-9.7893854000000002E-2</v>
      </c>
      <c r="ACP114">
        <v>-9.7923864999999999E-2</v>
      </c>
      <c r="ACQ114">
        <v>-9.7950044E-2</v>
      </c>
      <c r="ACR114">
        <v>-9.7972391000000006E-2</v>
      </c>
      <c r="ACS114">
        <v>-9.799099E-2</v>
      </c>
      <c r="ACT114">
        <v>-9.8005799000000005E-2</v>
      </c>
      <c r="ACU114">
        <v>-9.8017370000000006E-2</v>
      </c>
      <c r="ACV114">
        <v>-9.8026545000000007E-2</v>
      </c>
      <c r="ACW114">
        <v>-9.8033174000000001E-2</v>
      </c>
      <c r="ACX114">
        <v>-9.8036343999999997E-2</v>
      </c>
      <c r="ACY114">
        <v>-9.8035551999999998E-2</v>
      </c>
      <c r="ACZ114">
        <v>-9.8031085000000004E-2</v>
      </c>
      <c r="ADA114">
        <v>-9.8023597000000004E-2</v>
      </c>
      <c r="ADB114">
        <v>-9.8013237000000003E-2</v>
      </c>
      <c r="ADC114">
        <v>-9.7999531000000001E-2</v>
      </c>
      <c r="ADD114">
        <v>-9.7982214999999998E-2</v>
      </c>
      <c r="ADE114">
        <v>-9.7961180999999994E-2</v>
      </c>
      <c r="ADF114">
        <v>-9.7936075999999997E-2</v>
      </c>
      <c r="ADG114">
        <v>-9.7906697000000001E-2</v>
      </c>
      <c r="ADH114">
        <v>-9.7873288000000003E-2</v>
      </c>
      <c r="ADI114">
        <v>-9.7836398000000005E-2</v>
      </c>
      <c r="ADJ114">
        <v>-9.7796309999999997E-2</v>
      </c>
      <c r="ADK114">
        <v>-9.7752752999999998E-2</v>
      </c>
      <c r="ADL114">
        <v>-9.7705421000000001E-2</v>
      </c>
      <c r="ADM114">
        <v>-9.7654102000000007E-2</v>
      </c>
      <c r="ADN114">
        <v>-9.7598700999999996E-2</v>
      </c>
      <c r="ADO114">
        <v>-9.7539708000000003E-2</v>
      </c>
      <c r="ADP114">
        <v>-9.7477651999999998E-2</v>
      </c>
      <c r="ADQ114">
        <v>-9.7412167999999993E-2</v>
      </c>
      <c r="ADR114">
        <v>-9.7342618000000006E-2</v>
      </c>
      <c r="ADS114">
        <v>-9.7268876000000004E-2</v>
      </c>
      <c r="ADT114">
        <v>-9.7190937000000005E-2</v>
      </c>
      <c r="ADU114">
        <v>-9.7108859000000006E-2</v>
      </c>
      <c r="ADV114">
        <v>-9.7023344999999997E-2</v>
      </c>
      <c r="ADW114">
        <v>-9.6936131999999994E-2</v>
      </c>
      <c r="ADX114">
        <v>-9.6845460999999994E-2</v>
      </c>
      <c r="ADY114">
        <v>-9.6749666999999998E-2</v>
      </c>
      <c r="ADZ114">
        <v>-9.6650200000000006E-2</v>
      </c>
      <c r="AEA114">
        <v>-9.6547411E-2</v>
      </c>
      <c r="AEB114">
        <v>-9.6441056999999997E-2</v>
      </c>
      <c r="AEC114">
        <v>-9.6330743999999996E-2</v>
      </c>
      <c r="AED114">
        <v>-9.6216628999999998E-2</v>
      </c>
      <c r="AEE114">
        <v>-9.6098801999999997E-2</v>
      </c>
      <c r="AEF114">
        <v>-9.5977331999999999E-2</v>
      </c>
      <c r="AEG114">
        <v>-9.5852631999999993E-2</v>
      </c>
      <c r="AEH114">
        <v>-9.5724798E-2</v>
      </c>
      <c r="AEI114">
        <v>-9.5593278000000004E-2</v>
      </c>
      <c r="AEJ114">
        <v>-9.5457890000000004E-2</v>
      </c>
      <c r="AEK114">
        <v>-9.5318980999999997E-2</v>
      </c>
      <c r="AEL114">
        <v>-9.5176337999999999E-2</v>
      </c>
      <c r="AEM114">
        <v>-9.5029463999999994E-2</v>
      </c>
      <c r="AEN114">
        <v>-9.4878507000000001E-2</v>
      </c>
      <c r="AEO114">
        <v>-9.4723878999999997E-2</v>
      </c>
      <c r="AEP114">
        <v>-9.4565605999999997E-2</v>
      </c>
      <c r="AEQ114">
        <v>-9.4403576000000003E-2</v>
      </c>
      <c r="AER114">
        <v>-9.4237842000000002E-2</v>
      </c>
      <c r="AES114">
        <v>-9.4068376999999995E-2</v>
      </c>
      <c r="AET114">
        <v>-9.3895063000000001E-2</v>
      </c>
      <c r="AEU114">
        <v>-9.3717999999999996E-2</v>
      </c>
      <c r="AEV114">
        <v>-9.3537288999999996E-2</v>
      </c>
      <c r="AEW114">
        <v>-9.3352871000000004E-2</v>
      </c>
      <c r="AEX114">
        <v>-9.3164776000000005E-2</v>
      </c>
      <c r="AEY114">
        <v>-9.2973122000000005E-2</v>
      </c>
      <c r="AEZ114">
        <v>-9.2777942000000002E-2</v>
      </c>
      <c r="AFA114">
        <v>-9.2579045999999998E-2</v>
      </c>
      <c r="AFB114">
        <v>-9.2376425999999998E-2</v>
      </c>
      <c r="AFC114">
        <v>-9.2170493000000006E-2</v>
      </c>
      <c r="AFD114">
        <v>-9.1961319999999999E-2</v>
      </c>
      <c r="AFE114">
        <v>-9.1748702000000001E-2</v>
      </c>
      <c r="AFF114">
        <v>-9.1532868000000003E-2</v>
      </c>
      <c r="AFG114">
        <v>-9.1314018999999996E-2</v>
      </c>
      <c r="AFH114">
        <v>-9.1091894000000007E-2</v>
      </c>
      <c r="AFI114">
        <v>-9.0866232000000005E-2</v>
      </c>
      <c r="AFJ114">
        <v>-9.0637018999999999E-2</v>
      </c>
      <c r="AFK114">
        <v>-9.0404265999999997E-2</v>
      </c>
      <c r="AFL114">
        <v>-9.0167864E-2</v>
      </c>
      <c r="AFM114">
        <v>-8.9927942999999996E-2</v>
      </c>
      <c r="AFN114">
        <v>-8.9684931999999995E-2</v>
      </c>
      <c r="AFO114">
        <v>-8.9438701999999995E-2</v>
      </c>
      <c r="AFP114">
        <v>-8.9188526000000004E-2</v>
      </c>
      <c r="AFQ114">
        <v>-8.8934210999999999E-2</v>
      </c>
      <c r="AFR114">
        <v>-8.8676265000000004E-2</v>
      </c>
      <c r="AFS114">
        <v>-8.8415135000000006E-2</v>
      </c>
      <c r="AFT114">
        <v>-8.8150915999999996E-2</v>
      </c>
      <c r="AFU114">
        <v>-8.7883584000000001E-2</v>
      </c>
      <c r="AFV114">
        <v>-8.7612978999999994E-2</v>
      </c>
      <c r="AFW114">
        <v>-8.7338869E-2</v>
      </c>
      <c r="AFX114">
        <v>-8.7061204000000003E-2</v>
      </c>
      <c r="AFY114">
        <v>-8.6780017000000001E-2</v>
      </c>
      <c r="AFZ114">
        <v>-8.6495374E-2</v>
      </c>
      <c r="AGA114">
        <v>-8.6207263000000006E-2</v>
      </c>
      <c r="AGB114">
        <v>-8.5915465999999996E-2</v>
      </c>
      <c r="AGC114">
        <v>-8.5620046000000005E-2</v>
      </c>
      <c r="AGD114">
        <v>-8.5321310999999997E-2</v>
      </c>
      <c r="AGE114">
        <v>-8.5019254000000002E-2</v>
      </c>
      <c r="AGF114">
        <v>-8.4713881000000005E-2</v>
      </c>
      <c r="AGG114">
        <v>-8.4405388999999997E-2</v>
      </c>
      <c r="AGH114">
        <v>-8.4093714999999999E-2</v>
      </c>
      <c r="AGI114">
        <v>-8.3778676999999996E-2</v>
      </c>
      <c r="AGJ114">
        <v>-8.3460274000000001E-2</v>
      </c>
      <c r="AGK114">
        <v>-8.3138613E-2</v>
      </c>
      <c r="AGL114">
        <v>-8.2813934000000006E-2</v>
      </c>
      <c r="AGM114">
        <v>-8.2486331999999996E-2</v>
      </c>
      <c r="AGN114">
        <v>-8.2155519999999996E-2</v>
      </c>
      <c r="AGO114">
        <v>-8.1821442999999994E-2</v>
      </c>
      <c r="AGP114">
        <v>-8.1484384000000007E-2</v>
      </c>
      <c r="AGQ114">
        <v>-8.1144157999999994E-2</v>
      </c>
      <c r="AGR114">
        <v>-8.0800380000000005E-2</v>
      </c>
      <c r="AGS114">
        <v>-8.0453268999999994E-2</v>
      </c>
      <c r="AGT114">
        <v>-8.0103161000000006E-2</v>
      </c>
      <c r="AGU114">
        <v>-7.9750017000000006E-2</v>
      </c>
      <c r="AGV114">
        <v>-7.9393875000000003E-2</v>
      </c>
      <c r="AGW114">
        <v>-7.9034926000000005E-2</v>
      </c>
      <c r="AGX114">
        <v>-7.8673221000000002E-2</v>
      </c>
      <c r="AGY114">
        <v>-7.8308479E-2</v>
      </c>
      <c r="AGZ114">
        <v>-7.7940137000000007E-2</v>
      </c>
      <c r="AHA114">
        <v>-7.7568236999999998E-2</v>
      </c>
      <c r="AHB114">
        <v>-7.7193346999999995E-2</v>
      </c>
      <c r="AHC114">
        <v>-7.6815414999999998E-2</v>
      </c>
      <c r="AHD114">
        <v>-7.6434228000000007E-2</v>
      </c>
      <c r="AHE114">
        <v>-7.6050163000000004E-2</v>
      </c>
      <c r="AHF114">
        <v>-7.5663597999999999E-2</v>
      </c>
      <c r="AHG114">
        <v>-7.5274322000000005E-2</v>
      </c>
      <c r="AHH114">
        <v>-7.4881917000000006E-2</v>
      </c>
      <c r="AHI114">
        <v>-7.4486462000000003E-2</v>
      </c>
      <c r="AHJ114">
        <v>-7.4088220999999996E-2</v>
      </c>
      <c r="AHK114">
        <v>-7.3687099000000006E-2</v>
      </c>
      <c r="AHL114">
        <v>-7.3282966000000005E-2</v>
      </c>
      <c r="AHM114">
        <v>-7.2875778000000002E-2</v>
      </c>
      <c r="AHN114">
        <v>-7.2465362000000005E-2</v>
      </c>
      <c r="AHO114">
        <v>-7.2051926000000002E-2</v>
      </c>
      <c r="AHP114">
        <v>-7.1636028000000004E-2</v>
      </c>
      <c r="AHQ114">
        <v>-7.1217611E-2</v>
      </c>
      <c r="AHR114">
        <v>-7.0796262999999998E-2</v>
      </c>
      <c r="AHS114">
        <v>-7.0372228999999994E-2</v>
      </c>
      <c r="AHT114">
        <v>-6.9946023999999996E-2</v>
      </c>
      <c r="AHU114">
        <v>-6.9517572E-2</v>
      </c>
      <c r="AHV114">
        <v>-6.9086450999999993E-2</v>
      </c>
      <c r="AHW114">
        <v>-6.8652468999999994E-2</v>
      </c>
      <c r="AHX114">
        <v>-6.8215607999999997E-2</v>
      </c>
      <c r="AHY114">
        <v>-6.7776025000000004E-2</v>
      </c>
      <c r="AHZ114">
        <v>-6.7334245000000001E-2</v>
      </c>
      <c r="AIA114">
        <v>-6.6890634000000004E-2</v>
      </c>
      <c r="AIB114">
        <v>-6.6444802999999997E-2</v>
      </c>
      <c r="AIC114">
        <v>-6.5996408000000006E-2</v>
      </c>
      <c r="AID114">
        <v>-6.5545878000000002E-2</v>
      </c>
      <c r="AIE114">
        <v>-6.5093554999999997E-2</v>
      </c>
      <c r="AIF114">
        <v>-6.4639101000000004E-2</v>
      </c>
      <c r="AIG114">
        <v>-6.4182046000000006E-2</v>
      </c>
      <c r="AIH114">
        <v>-6.3722296999999997E-2</v>
      </c>
      <c r="AII114">
        <v>-6.3260168000000006E-2</v>
      </c>
      <c r="AIJ114">
        <v>-6.2795818000000003E-2</v>
      </c>
      <c r="AIK114">
        <v>-6.2328921000000002E-2</v>
      </c>
      <c r="AIL114">
        <v>-6.185939E-2</v>
      </c>
      <c r="AIM114">
        <v>-6.1387617999999998E-2</v>
      </c>
      <c r="AIN114">
        <v>-6.0913528000000002E-2</v>
      </c>
      <c r="AIO114">
        <v>-6.0436765000000003E-2</v>
      </c>
      <c r="AIP114">
        <v>-5.9957534E-2</v>
      </c>
      <c r="AIQ114">
        <v>-5.9475866000000002E-2</v>
      </c>
      <c r="AIR114">
        <v>-5.8991410000000001E-2</v>
      </c>
      <c r="AIS114">
        <v>-5.8504492999999998E-2</v>
      </c>
      <c r="AIT114">
        <v>-5.8015683999999998E-2</v>
      </c>
      <c r="AIU114">
        <v>-5.7524764999999999E-2</v>
      </c>
      <c r="AIV114">
        <v>-5.7031263999999998E-2</v>
      </c>
      <c r="AIW114">
        <v>-5.6535311999999997E-2</v>
      </c>
      <c r="AIX114">
        <v>-5.6037485999999997E-2</v>
      </c>
      <c r="AIY114">
        <v>-5.5537968E-2</v>
      </c>
      <c r="AIZ114">
        <v>-5.5036432000000003E-2</v>
      </c>
      <c r="AJA114">
        <v>-5.4532797000000001E-2</v>
      </c>
      <c r="AJB114">
        <v>-5.4027223999999999E-2</v>
      </c>
      <c r="AJC114">
        <v>-5.3519656999999998E-2</v>
      </c>
      <c r="AJD114">
        <v>-5.3009955999999997E-2</v>
      </c>
      <c r="AJE114">
        <v>-5.2497994999999999E-2</v>
      </c>
      <c r="AJF114">
        <v>-5.1983641999999997E-2</v>
      </c>
      <c r="AJG114">
        <v>-5.1466945E-2</v>
      </c>
      <c r="AJH114">
        <v>-5.0948263000000001E-2</v>
      </c>
      <c r="AJI114">
        <v>-5.0427804E-2</v>
      </c>
      <c r="AJJ114">
        <v>-4.9905328999999998E-2</v>
      </c>
      <c r="AJK114">
        <v>-4.9380598999999997E-2</v>
      </c>
      <c r="AJL114">
        <v>-4.8853702999999998E-2</v>
      </c>
      <c r="AJM114">
        <v>-4.8324852000000001E-2</v>
      </c>
      <c r="AJN114">
        <v>-4.7794053000000003E-2</v>
      </c>
      <c r="AJO114">
        <v>-4.7261521000000001E-2</v>
      </c>
      <c r="AJP114">
        <v>-4.6727808000000003E-2</v>
      </c>
      <c r="AJQ114">
        <v>-4.6192815999999998E-2</v>
      </c>
      <c r="AJR114">
        <v>-4.5655963000000001E-2</v>
      </c>
      <c r="AJS114">
        <v>-4.5117230000000001E-2</v>
      </c>
      <c r="AJT114">
        <v>-4.4576818999999997E-2</v>
      </c>
      <c r="AJU114">
        <v>-4.403464E-2</v>
      </c>
      <c r="AJV114">
        <v>-4.3490853000000003E-2</v>
      </c>
      <c r="AJW114">
        <v>-4.2945736999999998E-2</v>
      </c>
      <c r="AJX114">
        <v>-4.2399109999999997E-2</v>
      </c>
      <c r="AJY114">
        <v>-4.1850611000000003E-2</v>
      </c>
      <c r="AJZ114">
        <v>-4.1300066000000003E-2</v>
      </c>
      <c r="AKA114">
        <v>-4.0747643E-2</v>
      </c>
      <c r="AKB114">
        <v>-4.0193807999999998E-2</v>
      </c>
      <c r="AKC114">
        <v>-3.9638848999999997E-2</v>
      </c>
      <c r="AKD114">
        <v>-3.9082520000000003E-2</v>
      </c>
      <c r="AKE114">
        <v>-3.8524331000000002E-2</v>
      </c>
      <c r="AKF114">
        <v>-3.7964174000000003E-2</v>
      </c>
      <c r="AKG114">
        <v>-3.7402482000000001E-2</v>
      </c>
      <c r="AKH114">
        <v>-3.6839574999999999E-2</v>
      </c>
      <c r="AKI114">
        <v>-3.6275416999999997E-2</v>
      </c>
      <c r="AKJ114">
        <v>-3.5709930000000001E-2</v>
      </c>
      <c r="AKK114">
        <v>-3.5143067E-2</v>
      </c>
      <c r="AKL114">
        <v>-3.4574954999999997E-2</v>
      </c>
      <c r="AKM114">
        <v>-3.4005654000000003E-2</v>
      </c>
      <c r="AKN114">
        <v>-3.3435022000000002E-2</v>
      </c>
      <c r="AKO114">
        <v>-3.2863252000000003E-2</v>
      </c>
      <c r="AKP114">
        <v>-3.2290643000000001E-2</v>
      </c>
      <c r="AKQ114">
        <v>-3.1717025000000003E-2</v>
      </c>
      <c r="AKR114">
        <v>-3.1141960999999999E-2</v>
      </c>
      <c r="AKS114">
        <v>-3.0565188E-2</v>
      </c>
      <c r="AKT114">
        <v>-2.9986948999999999E-2</v>
      </c>
      <c r="AKU114">
        <v>-2.9407816999999999E-2</v>
      </c>
      <c r="AKV114">
        <v>-2.8827868E-2</v>
      </c>
      <c r="AKW114">
        <v>-2.8246789000000001E-2</v>
      </c>
      <c r="AKX114">
        <v>-2.7664583E-2</v>
      </c>
      <c r="AKY114">
        <v>-2.7081307999999998E-2</v>
      </c>
      <c r="AKZ114">
        <v>-2.6496939000000001E-2</v>
      </c>
      <c r="ALA114">
        <v>-2.591156E-2</v>
      </c>
      <c r="ALB114">
        <v>-2.5325105000000001E-2</v>
      </c>
      <c r="ALC114">
        <v>-2.4737526999999999E-2</v>
      </c>
      <c r="ALD114">
        <v>-2.4149150000000001E-2</v>
      </c>
      <c r="ALE114">
        <v>-2.3560345E-2</v>
      </c>
      <c r="ALF114">
        <v>-2.2970969000000001E-2</v>
      </c>
      <c r="ALG114">
        <v>-2.2380614E-2</v>
      </c>
      <c r="ALH114">
        <v>-2.1789187000000002E-2</v>
      </c>
      <c r="ALI114">
        <v>-2.1196666999999999E-2</v>
      </c>
      <c r="ALJ114">
        <v>-2.0603143000000001E-2</v>
      </c>
      <c r="ALK114">
        <v>-2.0008999E-2</v>
      </c>
      <c r="ALL114">
        <v>-1.9414107999999999E-2</v>
      </c>
      <c r="ALM114">
        <v>-1.8817891999999999E-2</v>
      </c>
      <c r="ALN114">
        <v>-1.8220660999999999E-2</v>
      </c>
      <c r="ALO114">
        <v>-1.7623383999999999E-2</v>
      </c>
      <c r="ALP114">
        <v>-1.7026026E-2</v>
      </c>
      <c r="ALQ114">
        <v>-1.642793E-2</v>
      </c>
      <c r="ALR114">
        <v>-1.5829065999999999E-2</v>
      </c>
      <c r="ALS114">
        <v>-1.5229522000000001E-2</v>
      </c>
      <c r="ALT114">
        <v>-1.4629260999999999E-2</v>
      </c>
      <c r="ALU114">
        <v>-1.4028521E-2</v>
      </c>
      <c r="ALV114">
        <v>-1.3427402E-2</v>
      </c>
      <c r="ALW114">
        <v>-1.2825690000000001E-2</v>
      </c>
      <c r="ALX114">
        <v>-1.2223334000000001E-2</v>
      </c>
      <c r="ALY114">
        <v>-1.1620452E-2</v>
      </c>
      <c r="ALZ114">
        <v>-1.1017279E-2</v>
      </c>
      <c r="AMA114">
        <v>-1.041422E-2</v>
      </c>
      <c r="AMB114">
        <v>-9.8113520000000006E-3</v>
      </c>
      <c r="AMC114">
        <v>-9.2081030000000005E-3</v>
      </c>
      <c r="AMD114">
        <v>-8.6039970000000004E-3</v>
      </c>
      <c r="AME114">
        <v>-7.99944E-3</v>
      </c>
      <c r="AMF114">
        <v>-7.3949469999999998E-3</v>
      </c>
      <c r="AMG114">
        <v>-6.7903479999999999E-3</v>
      </c>
      <c r="AMH114">
        <v>-6.1854299999999996E-3</v>
      </c>
      <c r="AMI114">
        <v>-5.5803479999999997E-3</v>
      </c>
      <c r="AMJ114">
        <v>-4.9751359999999998E-3</v>
      </c>
      <c r="AMK114">
        <v>-4.3696509999999996E-3</v>
      </c>
      <c r="AML114">
        <v>-3.763869E-3</v>
      </c>
      <c r="AMM114">
        <v>-3.1576170000000001E-3</v>
      </c>
      <c r="AMN114">
        <v>-2.5506529999999999E-3</v>
      </c>
      <c r="AMO114">
        <v>-1.943209E-3</v>
      </c>
    </row>
    <row r="115" spans="1:1029">
      <c r="A115">
        <f t="shared" si="1"/>
        <v>114</v>
      </c>
      <c r="B115">
        <v>50</v>
      </c>
      <c r="C115">
        <v>199500</v>
      </c>
      <c r="D115" t="s">
        <v>8</v>
      </c>
      <c r="E115" t="s">
        <v>4</v>
      </c>
      <c r="F115">
        <v>-1E-3</v>
      </c>
      <c r="G115">
        <v>-8.0999999999999996E-4</v>
      </c>
      <c r="H115">
        <v>-6.2E-4</v>
      </c>
      <c r="I115">
        <v>-4.2999999999999999E-4</v>
      </c>
      <c r="J115">
        <v>-2.4000000000000001E-4</v>
      </c>
      <c r="K115" s="1">
        <v>-5.0000000000000002E-5</v>
      </c>
      <c r="L115">
        <v>1.3999999999999999E-4</v>
      </c>
      <c r="M115">
        <v>3.3E-4</v>
      </c>
      <c r="N115">
        <v>5.1999999999999995E-4</v>
      </c>
      <c r="O115">
        <v>7.1000000000000002E-4</v>
      </c>
      <c r="P115">
        <v>8.9999999999999998E-4</v>
      </c>
      <c r="Q115">
        <v>1.09E-3</v>
      </c>
      <c r="R115">
        <v>1.2800000000000001E-3</v>
      </c>
      <c r="S115">
        <v>1.47E-3</v>
      </c>
      <c r="T115">
        <v>1.66E-3</v>
      </c>
      <c r="U115">
        <v>1.8500000000000001E-3</v>
      </c>
      <c r="V115">
        <v>2.0400000000000001E-3</v>
      </c>
      <c r="W115">
        <v>2.2300000000000002E-3</v>
      </c>
      <c r="X115">
        <v>2.4199999999999998E-3</v>
      </c>
      <c r="Y115">
        <v>2.6099999999999999E-3</v>
      </c>
      <c r="Z115">
        <v>2.8E-3</v>
      </c>
      <c r="AA115">
        <v>2.99E-3</v>
      </c>
      <c r="AB115">
        <v>3.1800000000000001E-3</v>
      </c>
      <c r="AC115">
        <v>3.3700000000000002E-3</v>
      </c>
      <c r="AD115">
        <v>3.5599999999999998E-3</v>
      </c>
      <c r="AE115">
        <v>3.7499999999999999E-3</v>
      </c>
      <c r="AF115">
        <v>3.9300000000000003E-3</v>
      </c>
      <c r="AG115">
        <v>4.1200000000000004E-3</v>
      </c>
      <c r="AH115">
        <v>4.3099999999999996E-3</v>
      </c>
      <c r="AI115">
        <v>4.4999999999999997E-3</v>
      </c>
      <c r="AJ115">
        <v>4.6899999999999997E-3</v>
      </c>
      <c r="AK115">
        <v>4.8799999999999998E-3</v>
      </c>
      <c r="AL115">
        <v>5.0699999999999999E-3</v>
      </c>
      <c r="AM115">
        <v>5.2500000000000003E-3</v>
      </c>
      <c r="AN115">
        <v>5.4400000000000004E-3</v>
      </c>
      <c r="AO115">
        <v>5.6299999999999996E-3</v>
      </c>
      <c r="AP115">
        <v>5.8199999999999997E-3</v>
      </c>
      <c r="AQ115">
        <v>6.0000000000000001E-3</v>
      </c>
      <c r="AR115">
        <v>6.1900000000000002E-3</v>
      </c>
      <c r="AS115">
        <v>6.3800000000000003E-3</v>
      </c>
      <c r="AT115">
        <v>6.5599999999999999E-3</v>
      </c>
      <c r="AU115">
        <v>6.7499999999999999E-3</v>
      </c>
      <c r="AV115">
        <v>6.9300000000000004E-3</v>
      </c>
      <c r="AW115">
        <v>7.1199999999999996E-3</v>
      </c>
      <c r="AX115">
        <v>7.3000000000000001E-3</v>
      </c>
      <c r="AY115">
        <v>7.4900000000000001E-3</v>
      </c>
      <c r="AZ115">
        <v>7.6699999999999997E-3</v>
      </c>
      <c r="BA115">
        <v>7.8499999999999993E-3</v>
      </c>
      <c r="BB115">
        <v>8.0400000000000003E-3</v>
      </c>
      <c r="BC115">
        <v>8.2199999999999999E-3</v>
      </c>
      <c r="BD115">
        <v>8.3999999999999995E-3</v>
      </c>
      <c r="BE115">
        <v>8.5900000000000004E-3</v>
      </c>
      <c r="BF115">
        <v>8.77E-3</v>
      </c>
      <c r="BG115">
        <v>8.9499999999999996E-3</v>
      </c>
      <c r="BH115">
        <v>9.1299999999999992E-3</v>
      </c>
      <c r="BI115">
        <v>9.3200000000000002E-3</v>
      </c>
      <c r="BJ115">
        <v>9.4999999999999998E-3</v>
      </c>
      <c r="BK115">
        <v>9.6799999999999994E-3</v>
      </c>
      <c r="BL115">
        <v>9.8600000000000007E-3</v>
      </c>
      <c r="BM115">
        <v>1.004E-2</v>
      </c>
      <c r="BN115">
        <v>1.022E-2</v>
      </c>
      <c r="BO115">
        <v>1.04E-2</v>
      </c>
      <c r="BP115">
        <v>1.057E-2</v>
      </c>
      <c r="BQ115">
        <v>1.0749999999999999E-2</v>
      </c>
      <c r="BR115">
        <v>1.093E-2</v>
      </c>
      <c r="BS115">
        <v>1.111E-2</v>
      </c>
      <c r="BT115">
        <v>1.129E-2</v>
      </c>
      <c r="BU115">
        <v>1.146E-2</v>
      </c>
      <c r="BV115">
        <v>1.1639999999999999E-2</v>
      </c>
      <c r="BW115">
        <v>1.1809999999999999E-2</v>
      </c>
      <c r="BX115">
        <v>1.1990000000000001E-2</v>
      </c>
      <c r="BY115">
        <v>1.2160000000000001E-2</v>
      </c>
      <c r="BZ115">
        <v>1.234E-2</v>
      </c>
      <c r="CA115">
        <v>1.251E-2</v>
      </c>
      <c r="CB115">
        <v>1.268E-2</v>
      </c>
      <c r="CC115">
        <v>1.286E-2</v>
      </c>
      <c r="CD115">
        <v>1.303E-2</v>
      </c>
      <c r="CE115">
        <v>1.32E-2</v>
      </c>
      <c r="CF115">
        <v>1.337E-2</v>
      </c>
      <c r="CG115">
        <v>1.354E-2</v>
      </c>
      <c r="CH115">
        <v>1.371E-2</v>
      </c>
      <c r="CI115">
        <v>1.388E-2</v>
      </c>
      <c r="CJ115">
        <v>1.405E-2</v>
      </c>
      <c r="CK115">
        <v>1.422E-2</v>
      </c>
      <c r="CL115">
        <v>1.439E-2</v>
      </c>
      <c r="CM115">
        <v>1.456E-2</v>
      </c>
      <c r="CN115">
        <v>1.473E-2</v>
      </c>
      <c r="CO115">
        <v>1.489E-2</v>
      </c>
      <c r="CP115">
        <v>1.506E-2</v>
      </c>
      <c r="CQ115">
        <v>1.523E-2</v>
      </c>
      <c r="CR115">
        <v>1.5389999999999999E-2</v>
      </c>
      <c r="CS115">
        <v>1.555E-2</v>
      </c>
      <c r="CT115">
        <v>1.5720000000000001E-2</v>
      </c>
      <c r="CU115">
        <v>1.5879999999999998E-2</v>
      </c>
      <c r="CV115">
        <v>1.6039999999999999E-2</v>
      </c>
      <c r="CW115">
        <v>1.6209999999999999E-2</v>
      </c>
      <c r="CX115">
        <v>1.6369999999999999E-2</v>
      </c>
      <c r="CY115">
        <v>1.653E-2</v>
      </c>
      <c r="CZ115">
        <v>1.669E-2</v>
      </c>
      <c r="DA115">
        <v>1.685E-2</v>
      </c>
      <c r="DB115">
        <v>1.7010000000000001E-2</v>
      </c>
      <c r="DC115">
        <v>1.7170000000000001E-2</v>
      </c>
      <c r="DD115">
        <v>1.7319999999999999E-2</v>
      </c>
      <c r="DE115">
        <v>1.7479999999999999E-2</v>
      </c>
      <c r="DF115">
        <v>1.7639999999999999E-2</v>
      </c>
      <c r="DG115">
        <v>1.779E-2</v>
      </c>
      <c r="DH115">
        <v>1.7950000000000001E-2</v>
      </c>
      <c r="DI115">
        <v>1.8100000000000002E-2</v>
      </c>
      <c r="DJ115">
        <v>1.8259999999999998E-2</v>
      </c>
      <c r="DK115">
        <v>1.8409999999999999E-2</v>
      </c>
      <c r="DL115">
        <v>1.856E-2</v>
      </c>
      <c r="DM115">
        <v>1.8710000000000001E-2</v>
      </c>
      <c r="DN115">
        <v>1.8870000000000001E-2</v>
      </c>
      <c r="DO115">
        <v>1.9019999999999999E-2</v>
      </c>
      <c r="DP115">
        <v>1.916E-2</v>
      </c>
      <c r="DQ115">
        <v>1.9310000000000001E-2</v>
      </c>
      <c r="DR115">
        <v>1.9460000000000002E-2</v>
      </c>
      <c r="DS115">
        <v>1.9609999999999999E-2</v>
      </c>
      <c r="DT115">
        <v>1.975E-2</v>
      </c>
      <c r="DU115">
        <v>1.9900000000000001E-2</v>
      </c>
      <c r="DV115">
        <v>2.0039999999999999E-2</v>
      </c>
      <c r="DW115">
        <v>2.019E-2</v>
      </c>
      <c r="DX115">
        <v>2.0330000000000001E-2</v>
      </c>
      <c r="DY115">
        <v>2.0469999999999999E-2</v>
      </c>
      <c r="DZ115">
        <v>2.061E-2</v>
      </c>
      <c r="EA115">
        <v>2.0760000000000001E-2</v>
      </c>
      <c r="EB115">
        <v>2.0899999999999998E-2</v>
      </c>
      <c r="EC115">
        <v>2.104E-2</v>
      </c>
      <c r="ED115">
        <v>2.1170000000000001E-2</v>
      </c>
      <c r="EE115">
        <v>2.1309999999999999E-2</v>
      </c>
      <c r="EF115">
        <v>2.145E-2</v>
      </c>
      <c r="EG115">
        <v>2.1590000000000002E-2</v>
      </c>
      <c r="EH115">
        <v>2.172E-2</v>
      </c>
      <c r="EI115">
        <v>2.1850000000000001E-2</v>
      </c>
      <c r="EJ115">
        <v>2.1989999999999999E-2</v>
      </c>
      <c r="EK115">
        <v>2.2120000000000001E-2</v>
      </c>
      <c r="EL115">
        <v>2.2249999999999999E-2</v>
      </c>
      <c r="EM115">
        <v>2.2380000000000001E-2</v>
      </c>
      <c r="EN115">
        <v>2.2509999999999999E-2</v>
      </c>
      <c r="EO115">
        <v>2.264E-2</v>
      </c>
      <c r="EP115">
        <v>2.2769999999999999E-2</v>
      </c>
      <c r="EQ115">
        <v>2.29E-2</v>
      </c>
      <c r="ER115">
        <v>2.3029999999999998E-2</v>
      </c>
      <c r="ES115">
        <v>2.315E-2</v>
      </c>
      <c r="ET115">
        <v>2.3279999999999999E-2</v>
      </c>
      <c r="EU115">
        <v>2.3400000000000001E-2</v>
      </c>
      <c r="EV115">
        <v>2.3519999999999999E-2</v>
      </c>
      <c r="EW115">
        <v>2.3650000000000001E-2</v>
      </c>
      <c r="EX115">
        <v>2.3769999999999999E-2</v>
      </c>
      <c r="EY115">
        <v>2.3890000000000002E-2</v>
      </c>
      <c r="EZ115">
        <v>2.401E-2</v>
      </c>
      <c r="FA115">
        <v>2.4119999999999999E-2</v>
      </c>
      <c r="FB115">
        <v>2.4240000000000001E-2</v>
      </c>
      <c r="FC115">
        <v>2.436E-2</v>
      </c>
      <c r="FD115">
        <v>2.4469999999999999E-2</v>
      </c>
      <c r="FE115">
        <v>2.4590000000000001E-2</v>
      </c>
      <c r="FF115">
        <v>2.47E-2</v>
      </c>
      <c r="FG115">
        <v>2.4809999999999999E-2</v>
      </c>
      <c r="FH115">
        <v>2.4930000000000001E-2</v>
      </c>
      <c r="FI115">
        <v>2.504E-2</v>
      </c>
      <c r="FJ115">
        <v>2.5149999999999999E-2</v>
      </c>
      <c r="FK115">
        <v>2.5260000000000001E-2</v>
      </c>
      <c r="FL115">
        <v>2.537E-2</v>
      </c>
      <c r="FM115">
        <v>2.547E-2</v>
      </c>
      <c r="FN115">
        <v>2.5579999999999999E-2</v>
      </c>
      <c r="FO115">
        <v>2.5680000000000001E-2</v>
      </c>
      <c r="FP115">
        <v>2.579E-2</v>
      </c>
      <c r="FQ115">
        <v>2.589E-2</v>
      </c>
      <c r="FR115">
        <v>2.5989999999999999E-2</v>
      </c>
      <c r="FS115">
        <v>2.6100000000000002E-2</v>
      </c>
      <c r="FT115">
        <v>2.6200000000000001E-2</v>
      </c>
      <c r="FU115">
        <v>2.63E-2</v>
      </c>
      <c r="FV115">
        <v>2.64E-2</v>
      </c>
      <c r="FW115">
        <v>2.649E-2</v>
      </c>
      <c r="FX115">
        <v>2.6589999999999999E-2</v>
      </c>
      <c r="FY115">
        <v>2.6689999999999998E-2</v>
      </c>
      <c r="FZ115">
        <v>2.6780000000000002E-2</v>
      </c>
      <c r="GA115">
        <v>2.6870000000000002E-2</v>
      </c>
      <c r="GB115">
        <v>2.6970000000000001E-2</v>
      </c>
      <c r="GC115">
        <v>2.7060000000000001E-2</v>
      </c>
      <c r="GD115">
        <v>2.7150000000000001E-2</v>
      </c>
      <c r="GE115">
        <v>2.724E-2</v>
      </c>
      <c r="GF115">
        <v>2.733E-2</v>
      </c>
      <c r="GG115">
        <v>2.742E-2</v>
      </c>
      <c r="GH115">
        <v>2.75E-2</v>
      </c>
      <c r="GI115">
        <v>2.759E-2</v>
      </c>
      <c r="GJ115">
        <v>2.767E-2</v>
      </c>
      <c r="GK115">
        <v>2.776E-2</v>
      </c>
      <c r="GL115">
        <v>2.784E-2</v>
      </c>
      <c r="GM115">
        <v>2.792E-2</v>
      </c>
      <c r="GN115">
        <v>2.8000000000000001E-2</v>
      </c>
      <c r="GO115">
        <v>2.8080000000000001E-2</v>
      </c>
      <c r="GP115">
        <v>2.8160000000000001E-2</v>
      </c>
      <c r="GQ115">
        <v>2.8230000000000002E-2</v>
      </c>
      <c r="GR115">
        <v>2.8309999999999998E-2</v>
      </c>
      <c r="GS115">
        <v>2.8379999999999999E-2</v>
      </c>
      <c r="GT115">
        <v>2.8459999999999999E-2</v>
      </c>
      <c r="GU115">
        <v>2.853E-2</v>
      </c>
      <c r="GV115">
        <v>2.86E-2</v>
      </c>
      <c r="GW115">
        <v>2.8670000000000001E-2</v>
      </c>
      <c r="GX115">
        <v>2.8740000000000002E-2</v>
      </c>
      <c r="GY115">
        <v>2.8809999999999999E-2</v>
      </c>
      <c r="GZ115">
        <v>2.887E-2</v>
      </c>
      <c r="HA115">
        <v>2.894E-2</v>
      </c>
      <c r="HB115">
        <v>2.9000000000000001E-2</v>
      </c>
      <c r="HC115">
        <v>2.9069999999999999E-2</v>
      </c>
      <c r="HD115">
        <v>2.913E-2</v>
      </c>
      <c r="HE115">
        <v>2.9190000000000001E-2</v>
      </c>
      <c r="HF115">
        <v>2.9250000000000002E-2</v>
      </c>
      <c r="HG115">
        <v>2.9309999999999999E-2</v>
      </c>
      <c r="HH115">
        <v>2.937E-2</v>
      </c>
      <c r="HI115">
        <v>2.9420000000000002E-2</v>
      </c>
      <c r="HJ115">
        <v>2.9479999999999999E-2</v>
      </c>
      <c r="HK115">
        <v>2.9530000000000001E-2</v>
      </c>
      <c r="HL115">
        <v>2.9590000000000002E-2</v>
      </c>
      <c r="HM115">
        <v>2.964E-2</v>
      </c>
      <c r="HN115">
        <v>2.9690000000000001E-2</v>
      </c>
      <c r="HO115">
        <v>2.9739999999999999E-2</v>
      </c>
      <c r="HP115">
        <v>2.9790000000000001E-2</v>
      </c>
      <c r="HQ115">
        <v>2.9839999999999998E-2</v>
      </c>
      <c r="HR115">
        <v>2.988E-2</v>
      </c>
      <c r="HS115">
        <v>2.9929999999999998E-2</v>
      </c>
      <c r="HT115">
        <v>2.998E-2</v>
      </c>
      <c r="HU115">
        <v>3.0020000000000002E-2</v>
      </c>
      <c r="HV115">
        <v>3.006E-2</v>
      </c>
      <c r="HW115">
        <v>3.0099999999999998E-2</v>
      </c>
      <c r="HX115">
        <v>3.014E-2</v>
      </c>
      <c r="HY115">
        <v>3.0179999999999998E-2</v>
      </c>
      <c r="HZ115">
        <v>3.022E-2</v>
      </c>
      <c r="IA115">
        <v>3.0259999999999999E-2</v>
      </c>
      <c r="IB115">
        <v>3.0290000000000001E-2</v>
      </c>
      <c r="IC115">
        <v>3.0329999999999999E-2</v>
      </c>
      <c r="ID115">
        <v>3.0360000000000002E-2</v>
      </c>
      <c r="IE115">
        <v>3.039E-2</v>
      </c>
      <c r="IF115">
        <v>3.0419999999999999E-2</v>
      </c>
      <c r="IG115">
        <v>3.0450000000000001E-2</v>
      </c>
      <c r="IH115">
        <v>3.048E-2</v>
      </c>
      <c r="II115">
        <v>3.0509999999999999E-2</v>
      </c>
      <c r="IJ115">
        <v>3.0530000000000002E-2</v>
      </c>
      <c r="IK115">
        <v>3.056E-2</v>
      </c>
      <c r="IL115">
        <v>3.058E-2</v>
      </c>
      <c r="IM115">
        <v>3.0599999999999999E-2</v>
      </c>
      <c r="IN115">
        <v>3.0620000000000001E-2</v>
      </c>
      <c r="IO115">
        <v>3.0640000000000001E-2</v>
      </c>
      <c r="IP115">
        <v>3.066E-2</v>
      </c>
      <c r="IQ115">
        <v>3.0679999999999999E-2</v>
      </c>
      <c r="IR115">
        <v>3.0700000000000002E-2</v>
      </c>
      <c r="IS115">
        <v>3.0710000000000001E-2</v>
      </c>
      <c r="IT115">
        <v>3.073E-2</v>
      </c>
      <c r="IU115">
        <v>3.074E-2</v>
      </c>
      <c r="IV115">
        <v>3.075E-2</v>
      </c>
      <c r="IW115">
        <v>3.0759999999999999E-2</v>
      </c>
      <c r="IX115">
        <v>3.0769999999999999E-2</v>
      </c>
      <c r="IY115">
        <v>3.0779999999999998E-2</v>
      </c>
      <c r="IZ115">
        <v>3.0790000000000001E-2</v>
      </c>
      <c r="JA115">
        <v>3.0800000000000001E-2</v>
      </c>
      <c r="JB115">
        <v>3.0800000000000001E-2</v>
      </c>
      <c r="JC115">
        <v>3.0800000000000001E-2</v>
      </c>
      <c r="JD115">
        <v>3.0810000000000001E-2</v>
      </c>
      <c r="JE115">
        <v>3.0810000000000001E-2</v>
      </c>
      <c r="JF115">
        <v>3.0810000000000001E-2</v>
      </c>
      <c r="JG115">
        <v>3.0810000000000001E-2</v>
      </c>
      <c r="JH115">
        <v>3.0810000000000001E-2</v>
      </c>
      <c r="JI115">
        <v>3.0810000000000001E-2</v>
      </c>
      <c r="JJ115">
        <v>3.0810000000000001E-2</v>
      </c>
      <c r="JK115">
        <v>3.0800000000000001E-2</v>
      </c>
      <c r="JL115">
        <v>3.0800000000000001E-2</v>
      </c>
      <c r="JM115">
        <v>3.0790000000000001E-2</v>
      </c>
      <c r="JN115">
        <v>3.0790000000000001E-2</v>
      </c>
      <c r="JO115">
        <v>3.0779999999999998E-2</v>
      </c>
      <c r="JP115">
        <v>3.0769999999999999E-2</v>
      </c>
      <c r="JQ115">
        <v>3.0759999999999999E-2</v>
      </c>
      <c r="JR115">
        <v>3.075E-2</v>
      </c>
      <c r="JS115">
        <v>3.074E-2</v>
      </c>
      <c r="JT115">
        <v>3.0720000000000001E-2</v>
      </c>
      <c r="JU115">
        <v>3.0710000000000001E-2</v>
      </c>
      <c r="JV115">
        <v>3.0689999999999999E-2</v>
      </c>
      <c r="JW115">
        <v>3.0679999999999999E-2</v>
      </c>
      <c r="JX115">
        <v>3.066E-2</v>
      </c>
      <c r="JY115">
        <v>3.0640000000000001E-2</v>
      </c>
      <c r="JZ115">
        <v>3.0620000000000001E-2</v>
      </c>
      <c r="KA115">
        <v>3.0599999999999999E-2</v>
      </c>
      <c r="KB115">
        <v>3.058E-2</v>
      </c>
      <c r="KC115">
        <v>3.0550000000000001E-2</v>
      </c>
      <c r="KD115">
        <v>3.0530000000000002E-2</v>
      </c>
      <c r="KE115">
        <v>3.0499999999999999E-2</v>
      </c>
      <c r="KF115">
        <v>3.0470000000000001E-2</v>
      </c>
      <c r="KG115">
        <v>3.0450000000000001E-2</v>
      </c>
      <c r="KH115">
        <v>3.0419999999999999E-2</v>
      </c>
      <c r="KI115">
        <v>3.039E-2</v>
      </c>
      <c r="KJ115">
        <v>3.0349999999999999E-2</v>
      </c>
      <c r="KK115">
        <v>3.032E-2</v>
      </c>
      <c r="KL115">
        <v>3.0290000000000001E-2</v>
      </c>
      <c r="KM115">
        <v>3.0249999999999999E-2</v>
      </c>
      <c r="KN115">
        <v>3.0210000000000001E-2</v>
      </c>
      <c r="KO115">
        <v>3.0179999999999998E-2</v>
      </c>
      <c r="KP115">
        <v>3.014E-2</v>
      </c>
      <c r="KQ115">
        <v>3.0099999999999998E-2</v>
      </c>
      <c r="KR115">
        <v>3.006E-2</v>
      </c>
      <c r="KS115">
        <v>3.0020000000000002E-2</v>
      </c>
      <c r="KT115">
        <v>2.997E-2</v>
      </c>
      <c r="KU115">
        <v>2.9929999999999998E-2</v>
      </c>
      <c r="KV115">
        <v>2.988E-2</v>
      </c>
      <c r="KW115">
        <v>2.9829999999999999E-2</v>
      </c>
      <c r="KX115">
        <v>2.9790000000000001E-2</v>
      </c>
      <c r="KY115">
        <v>2.9739999999999999E-2</v>
      </c>
      <c r="KZ115">
        <v>2.9690000000000001E-2</v>
      </c>
      <c r="LA115">
        <v>2.964E-2</v>
      </c>
      <c r="LB115">
        <v>2.9579999999999999E-2</v>
      </c>
      <c r="LC115">
        <v>2.9530000000000001E-2</v>
      </c>
      <c r="LD115">
        <v>2.9479999999999999E-2</v>
      </c>
      <c r="LE115">
        <v>2.9420000000000002E-2</v>
      </c>
      <c r="LF115">
        <v>2.9360000000000001E-2</v>
      </c>
      <c r="LG115">
        <v>2.9309999999999999E-2</v>
      </c>
      <c r="LH115">
        <v>2.9250000000000002E-2</v>
      </c>
      <c r="LI115">
        <v>2.9190000000000001E-2</v>
      </c>
      <c r="LJ115">
        <v>2.913E-2</v>
      </c>
      <c r="LK115">
        <v>2.9059999999999999E-2</v>
      </c>
      <c r="LL115">
        <v>2.9000000000000001E-2</v>
      </c>
      <c r="LM115">
        <v>2.894E-2</v>
      </c>
      <c r="LN115">
        <v>2.887E-2</v>
      </c>
      <c r="LO115">
        <v>2.8809999999999999E-2</v>
      </c>
      <c r="LP115">
        <v>2.8740000000000002E-2</v>
      </c>
      <c r="LQ115">
        <v>2.8670000000000001E-2</v>
      </c>
      <c r="LR115">
        <v>2.86E-2</v>
      </c>
      <c r="LS115">
        <v>2.853E-2</v>
      </c>
      <c r="LT115">
        <v>2.8459999999999999E-2</v>
      </c>
      <c r="LU115">
        <v>2.8379999999999999E-2</v>
      </c>
      <c r="LV115">
        <v>2.8309999999999998E-2</v>
      </c>
      <c r="LW115">
        <v>2.8230000000000002E-2</v>
      </c>
      <c r="LX115">
        <v>2.8160000000000001E-2</v>
      </c>
      <c r="LY115">
        <v>2.8080000000000001E-2</v>
      </c>
      <c r="LZ115">
        <v>2.8000000000000001E-2</v>
      </c>
      <c r="MA115">
        <v>2.792E-2</v>
      </c>
      <c r="MB115">
        <v>2.784E-2</v>
      </c>
      <c r="MC115">
        <v>2.776E-2</v>
      </c>
      <c r="MD115">
        <v>2.768E-2</v>
      </c>
      <c r="ME115">
        <v>2.759E-2</v>
      </c>
      <c r="MF115">
        <v>2.751E-2</v>
      </c>
      <c r="MG115">
        <v>2.742E-2</v>
      </c>
      <c r="MH115">
        <v>2.734E-2</v>
      </c>
      <c r="MI115">
        <v>2.725E-2</v>
      </c>
      <c r="MJ115">
        <v>2.716E-2</v>
      </c>
      <c r="MK115">
        <v>2.707E-2</v>
      </c>
      <c r="ML115">
        <v>2.6980000000000001E-2</v>
      </c>
      <c r="MM115">
        <v>2.6890000000000001E-2</v>
      </c>
      <c r="MN115">
        <v>2.6790000000000001E-2</v>
      </c>
      <c r="MO115">
        <v>2.6700000000000002E-2</v>
      </c>
      <c r="MP115">
        <v>2.6610000000000002E-2</v>
      </c>
      <c r="MQ115">
        <v>2.6509999999999999E-2</v>
      </c>
      <c r="MR115">
        <v>2.6409999999999999E-2</v>
      </c>
      <c r="MS115">
        <v>2.631E-2</v>
      </c>
      <c r="MT115">
        <v>2.6210000000000001E-2</v>
      </c>
      <c r="MU115">
        <v>2.6110000000000001E-2</v>
      </c>
      <c r="MV115">
        <v>2.6009999999999998E-2</v>
      </c>
      <c r="MW115">
        <v>2.5909999999999999E-2</v>
      </c>
      <c r="MX115">
        <v>2.581E-2</v>
      </c>
      <c r="MY115">
        <v>2.5700000000000001E-2</v>
      </c>
      <c r="MZ115">
        <v>2.5600000000000001E-2</v>
      </c>
      <c r="NA115">
        <v>2.5489999999999999E-2</v>
      </c>
      <c r="NB115">
        <v>2.538E-2</v>
      </c>
      <c r="NC115">
        <v>2.5270000000000001E-2</v>
      </c>
      <c r="ND115">
        <v>2.5159999999999998E-2</v>
      </c>
      <c r="NE115">
        <v>2.5049999999999999E-2</v>
      </c>
      <c r="NF115">
        <v>2.494E-2</v>
      </c>
      <c r="NG115">
        <v>2.4830000000000001E-2</v>
      </c>
      <c r="NH115">
        <v>2.4719999999999999E-2</v>
      </c>
      <c r="NI115">
        <v>2.46E-2</v>
      </c>
      <c r="NJ115">
        <v>2.4490000000000001E-2</v>
      </c>
      <c r="NK115">
        <v>2.4369999999999999E-2</v>
      </c>
      <c r="NL115">
        <v>2.426E-2</v>
      </c>
      <c r="NM115">
        <v>2.4140000000000002E-2</v>
      </c>
      <c r="NN115">
        <v>2.402E-2</v>
      </c>
      <c r="NO115">
        <v>2.3900000000000001E-2</v>
      </c>
      <c r="NP115">
        <v>2.3779999999999999E-2</v>
      </c>
      <c r="NQ115">
        <v>2.366E-2</v>
      </c>
      <c r="NR115">
        <v>2.3539999999999998E-2</v>
      </c>
      <c r="NS115">
        <v>2.342E-2</v>
      </c>
      <c r="NT115">
        <v>2.3300000000000001E-2</v>
      </c>
      <c r="NU115">
        <v>2.317E-2</v>
      </c>
      <c r="NV115">
        <v>2.3050000000000001E-2</v>
      </c>
      <c r="NW115">
        <v>2.2919999999999999E-2</v>
      </c>
      <c r="NX115">
        <v>2.2800000000000001E-2</v>
      </c>
      <c r="NY115">
        <v>2.2669999999999999E-2</v>
      </c>
      <c r="NZ115">
        <v>2.2540000000000001E-2</v>
      </c>
      <c r="OA115">
        <v>2.2409999999999999E-2</v>
      </c>
      <c r="OB115">
        <v>2.2280000000000001E-2</v>
      </c>
      <c r="OC115">
        <v>2.215E-2</v>
      </c>
      <c r="OD115">
        <v>2.2020000000000001E-2</v>
      </c>
      <c r="OE115">
        <v>2.188E-2</v>
      </c>
      <c r="OF115">
        <v>2.1749999999999999E-2</v>
      </c>
      <c r="OG115">
        <v>2.162E-2</v>
      </c>
      <c r="OH115">
        <v>2.1479999999999999E-2</v>
      </c>
      <c r="OI115">
        <v>2.1340000000000001E-2</v>
      </c>
      <c r="OJ115">
        <v>2.121E-2</v>
      </c>
      <c r="OK115">
        <v>2.1069999999999998E-2</v>
      </c>
      <c r="OL115">
        <v>2.0930000000000001E-2</v>
      </c>
      <c r="OM115">
        <v>2.0789999999999999E-2</v>
      </c>
      <c r="ON115">
        <v>2.0650000000000002E-2</v>
      </c>
      <c r="OO115">
        <v>2.051E-2</v>
      </c>
      <c r="OP115">
        <v>2.0369999999999999E-2</v>
      </c>
      <c r="OQ115">
        <v>2.0230000000000001E-2</v>
      </c>
      <c r="OR115">
        <v>2.0080000000000001E-2</v>
      </c>
      <c r="OS115">
        <v>1.9939999999999999E-2</v>
      </c>
      <c r="OT115">
        <v>1.9800000000000002E-2</v>
      </c>
      <c r="OU115">
        <v>1.9650000000000001E-2</v>
      </c>
      <c r="OV115">
        <v>1.95E-2</v>
      </c>
      <c r="OW115">
        <v>1.9359999999999999E-2</v>
      </c>
      <c r="OX115">
        <v>1.9210000000000001E-2</v>
      </c>
      <c r="OY115">
        <v>1.9060000000000001E-2</v>
      </c>
      <c r="OZ115">
        <v>1.891E-2</v>
      </c>
      <c r="PA115">
        <v>1.8759999999999999E-2</v>
      </c>
      <c r="PB115">
        <v>1.8610000000000002E-2</v>
      </c>
      <c r="PC115">
        <v>1.8460000000000001E-2</v>
      </c>
      <c r="PD115">
        <v>1.831E-2</v>
      </c>
      <c r="PE115">
        <v>1.8159999999999999E-2</v>
      </c>
      <c r="PF115">
        <v>1.7999999999999999E-2</v>
      </c>
      <c r="PG115">
        <v>1.7850000000000001E-2</v>
      </c>
      <c r="PH115">
        <v>1.77E-2</v>
      </c>
      <c r="PI115">
        <v>1.754E-2</v>
      </c>
      <c r="PJ115">
        <v>1.738E-2</v>
      </c>
      <c r="PK115">
        <v>1.7229999999999999E-2</v>
      </c>
      <c r="PL115">
        <v>1.7069999999999998E-2</v>
      </c>
      <c r="PM115">
        <v>1.6910000000000001E-2</v>
      </c>
      <c r="PN115">
        <v>1.6750000000000001E-2</v>
      </c>
      <c r="PO115">
        <v>1.6590000000000001E-2</v>
      </c>
      <c r="PP115">
        <v>1.643E-2</v>
      </c>
      <c r="PQ115">
        <v>1.627E-2</v>
      </c>
      <c r="PR115">
        <v>1.6109999999999999E-2</v>
      </c>
      <c r="PS115">
        <v>1.5949999999999999E-2</v>
      </c>
      <c r="PT115">
        <v>1.5789999999999998E-2</v>
      </c>
      <c r="PU115">
        <v>1.562E-2</v>
      </c>
      <c r="PV115">
        <v>1.546E-2</v>
      </c>
      <c r="PW115">
        <v>1.5299999999999999E-2</v>
      </c>
      <c r="PX115">
        <v>1.5129999999999999E-2</v>
      </c>
      <c r="PY115">
        <v>1.4970000000000001E-2</v>
      </c>
      <c r="PZ115">
        <v>1.4800000000000001E-2</v>
      </c>
      <c r="QA115">
        <v>1.4630000000000001E-2</v>
      </c>
      <c r="QB115">
        <v>1.447E-2</v>
      </c>
      <c r="QC115">
        <v>1.43E-2</v>
      </c>
      <c r="QD115">
        <v>1.413E-2</v>
      </c>
      <c r="QE115">
        <v>1.396E-2</v>
      </c>
      <c r="QF115">
        <v>1.379E-2</v>
      </c>
      <c r="QG115">
        <v>1.362E-2</v>
      </c>
      <c r="QH115">
        <v>1.345E-2</v>
      </c>
      <c r="QI115">
        <v>1.328E-2</v>
      </c>
      <c r="QJ115">
        <v>1.311E-2</v>
      </c>
      <c r="QK115">
        <v>1.294E-2</v>
      </c>
      <c r="QL115">
        <v>1.277E-2</v>
      </c>
      <c r="QM115">
        <v>1.26E-2</v>
      </c>
      <c r="QN115">
        <v>1.242E-2</v>
      </c>
      <c r="QO115">
        <v>1.225E-2</v>
      </c>
      <c r="QP115">
        <v>1.208E-2</v>
      </c>
      <c r="QQ115">
        <v>1.1900000000000001E-2</v>
      </c>
      <c r="QR115">
        <v>1.1730000000000001E-2</v>
      </c>
      <c r="QS115">
        <v>1.155E-2</v>
      </c>
      <c r="QT115">
        <v>1.1379999999999999E-2</v>
      </c>
      <c r="QU115">
        <v>1.12E-2</v>
      </c>
      <c r="QV115">
        <v>1.102E-2</v>
      </c>
      <c r="QW115">
        <v>1.085E-2</v>
      </c>
      <c r="QX115">
        <v>1.0670000000000001E-2</v>
      </c>
      <c r="QY115">
        <v>1.0489999999999999E-2</v>
      </c>
      <c r="QZ115">
        <v>1.031E-2</v>
      </c>
      <c r="RA115">
        <v>1.014E-2</v>
      </c>
      <c r="RB115">
        <v>9.9600000000000001E-3</v>
      </c>
      <c r="RC115">
        <v>9.7800000000000005E-3</v>
      </c>
      <c r="RD115">
        <v>9.5999999999999992E-3</v>
      </c>
      <c r="RE115">
        <v>9.4199999999999996E-3</v>
      </c>
      <c r="RF115">
        <v>9.2399999999999999E-3</v>
      </c>
      <c r="RG115">
        <v>9.0600000000000003E-3</v>
      </c>
      <c r="RH115">
        <v>8.8800000000000007E-3</v>
      </c>
      <c r="RI115">
        <v>8.6899999999999998E-3</v>
      </c>
      <c r="RJ115">
        <v>8.5100000000000002E-3</v>
      </c>
      <c r="RK115">
        <v>8.3300000000000006E-3</v>
      </c>
      <c r="RL115">
        <v>8.1499999999999993E-3</v>
      </c>
      <c r="RM115">
        <v>7.9699999999999997E-3</v>
      </c>
      <c r="RN115">
        <v>7.7799999999999996E-3</v>
      </c>
      <c r="RO115">
        <v>7.6E-3</v>
      </c>
      <c r="RP115">
        <v>7.4200000000000004E-3</v>
      </c>
      <c r="RQ115">
        <v>7.2300000000000003E-3</v>
      </c>
      <c r="RR115">
        <v>7.0499999999999998E-3</v>
      </c>
      <c r="RS115">
        <v>6.8599999999999998E-3</v>
      </c>
      <c r="RT115">
        <v>6.6800000000000002E-3</v>
      </c>
      <c r="RU115">
        <v>6.4900000000000001E-3</v>
      </c>
      <c r="RV115">
        <v>6.3099999999999996E-3</v>
      </c>
      <c r="RW115">
        <v>6.1199999999999996E-3</v>
      </c>
      <c r="RX115">
        <v>5.94E-3</v>
      </c>
      <c r="RY115">
        <v>5.7499999999999999E-3</v>
      </c>
      <c r="RZ115">
        <v>5.5599999999999998E-3</v>
      </c>
      <c r="SA115">
        <v>5.3800000000000002E-3</v>
      </c>
      <c r="SB115">
        <v>5.1900000000000002E-3</v>
      </c>
      <c r="SC115">
        <v>5.0099999999999997E-3</v>
      </c>
      <c r="SD115">
        <v>4.8199999999999996E-3</v>
      </c>
      <c r="SE115">
        <v>4.6299999999999996E-3</v>
      </c>
      <c r="SF115">
        <v>4.4400000000000004E-3</v>
      </c>
      <c r="SG115">
        <v>4.2599999999999999E-3</v>
      </c>
      <c r="SH115">
        <v>4.0699999999999998E-3</v>
      </c>
      <c r="SI115">
        <v>3.8800000000000002E-3</v>
      </c>
      <c r="SJ115">
        <v>3.6900000000000001E-3</v>
      </c>
      <c r="SK115">
        <v>3.5100000000000001E-3</v>
      </c>
      <c r="SL115">
        <v>3.32E-3</v>
      </c>
      <c r="SM115">
        <v>3.13E-3</v>
      </c>
      <c r="SN115">
        <v>2.9399999999999999E-3</v>
      </c>
      <c r="SO115">
        <v>2.7499999999999998E-3</v>
      </c>
      <c r="SP115">
        <v>2.5699999999999998E-3</v>
      </c>
      <c r="SQ115">
        <v>2.3800000000000002E-3</v>
      </c>
      <c r="SR115">
        <v>2.1900000000000001E-3</v>
      </c>
      <c r="SS115">
        <v>2E-3</v>
      </c>
      <c r="ST115">
        <v>1.81E-3</v>
      </c>
      <c r="SU115">
        <v>1.6199999999999999E-3</v>
      </c>
      <c r="SV115">
        <v>1.4300000000000001E-3</v>
      </c>
      <c r="SW115">
        <v>1.24E-3</v>
      </c>
      <c r="SX115">
        <v>1.0499999999999999E-3</v>
      </c>
      <c r="SY115">
        <v>8.7000000000000001E-4</v>
      </c>
      <c r="SZ115">
        <v>6.8000000000000005E-4</v>
      </c>
      <c r="TA115">
        <v>4.8999999999999998E-4</v>
      </c>
      <c r="TB115">
        <v>2.9999999999999997E-4</v>
      </c>
      <c r="TC115">
        <v>1.1E-4</v>
      </c>
      <c r="TD115" s="1">
        <v>-8.0000000000000007E-5</v>
      </c>
      <c r="TE115">
        <v>-2.7E-4</v>
      </c>
      <c r="TF115">
        <v>-4.6000000000000001E-4</v>
      </c>
      <c r="TG115">
        <v>-6.4999999999999997E-4</v>
      </c>
      <c r="TH115">
        <v>-8.4000000000000003E-4</v>
      </c>
      <c r="TI115">
        <v>-1.0300000000000001E-3</v>
      </c>
      <c r="TJ115">
        <v>-1.2199999999999999E-3</v>
      </c>
      <c r="TK115">
        <v>-1.41E-3</v>
      </c>
      <c r="TL115">
        <v>-1.6000000000000001E-3</v>
      </c>
      <c r="TM115">
        <v>-1.7899999999999999E-3</v>
      </c>
      <c r="TN115">
        <v>-1.98E-3</v>
      </c>
      <c r="TO115">
        <v>-2.1700000000000001E-3</v>
      </c>
      <c r="TP115">
        <v>-2.3500000000000001E-3</v>
      </c>
      <c r="TQ115">
        <v>-2.5400000000000002E-3</v>
      </c>
      <c r="TR115">
        <v>-2.7299999999999998E-3</v>
      </c>
      <c r="TS115">
        <v>-2.9199999999999999E-3</v>
      </c>
      <c r="TT115">
        <v>-3.1099999999999999E-3</v>
      </c>
      <c r="TU115">
        <v>-3.3E-3</v>
      </c>
      <c r="TV115">
        <v>-3.49E-3</v>
      </c>
      <c r="TW115">
        <v>-3.6700000000000001E-3</v>
      </c>
      <c r="TX115">
        <v>-3.8600000000000001E-3</v>
      </c>
      <c r="TY115">
        <v>-4.0499999999999998E-3</v>
      </c>
      <c r="TZ115">
        <v>-4.2399999999999998E-3</v>
      </c>
      <c r="UA115">
        <v>-4.4299999999999999E-3</v>
      </c>
      <c r="UB115">
        <v>-4.6100000000000004E-3</v>
      </c>
      <c r="UC115">
        <v>-4.7999999999999996E-3</v>
      </c>
      <c r="UD115">
        <v>-4.9899999999999996E-3</v>
      </c>
      <c r="UE115">
        <v>-5.1700000000000001E-3</v>
      </c>
      <c r="UF115">
        <v>-5.3600000000000002E-3</v>
      </c>
      <c r="UG115">
        <v>-5.5500000000000002E-3</v>
      </c>
      <c r="UH115">
        <v>-5.7299999999999999E-3</v>
      </c>
      <c r="UI115">
        <v>-5.9199999999999999E-3</v>
      </c>
      <c r="UJ115">
        <v>-6.1000000000000004E-3</v>
      </c>
      <c r="UK115">
        <v>-6.2899999999999996E-3</v>
      </c>
      <c r="UL115">
        <v>-6.4700000000000001E-3</v>
      </c>
      <c r="UM115">
        <v>-6.6600000000000001E-3</v>
      </c>
      <c r="UN115">
        <v>-6.8399999999999997E-3</v>
      </c>
      <c r="UO115">
        <v>-7.0299999999999998E-3</v>
      </c>
      <c r="UP115">
        <v>-7.2100000000000003E-3</v>
      </c>
      <c r="UQ115">
        <v>-7.4000000000000003E-3</v>
      </c>
      <c r="UR115">
        <v>-7.5799999999999999E-3</v>
      </c>
      <c r="US115">
        <v>-7.7600000000000004E-3</v>
      </c>
      <c r="UT115">
        <v>-7.9500000000000005E-3</v>
      </c>
      <c r="UU115">
        <v>-8.1300000000000001E-3</v>
      </c>
      <c r="UV115">
        <v>-8.3099999999999997E-3</v>
      </c>
      <c r="UW115">
        <v>-8.5000000000000006E-3</v>
      </c>
      <c r="UX115">
        <v>-8.6800000000000002E-3</v>
      </c>
      <c r="UY115">
        <v>-8.8599999999999998E-3</v>
      </c>
      <c r="UZ115">
        <v>-9.0399999999999994E-3</v>
      </c>
      <c r="VA115">
        <v>-9.2200000000000008E-3</v>
      </c>
      <c r="VB115">
        <v>-9.4000000000000004E-3</v>
      </c>
      <c r="VC115">
        <v>-9.58E-3</v>
      </c>
      <c r="VD115">
        <v>-9.7599999999999996E-3</v>
      </c>
      <c r="VE115">
        <v>-9.9399999999999992E-3</v>
      </c>
      <c r="VF115">
        <v>-1.0120000000000001E-2</v>
      </c>
      <c r="VG115">
        <v>-1.03E-2</v>
      </c>
      <c r="VH115">
        <v>-1.048E-2</v>
      </c>
      <c r="VI115">
        <v>-1.065E-2</v>
      </c>
      <c r="VJ115">
        <v>-1.0829999999999999E-2</v>
      </c>
      <c r="VK115">
        <v>-1.1010000000000001E-2</v>
      </c>
      <c r="VL115">
        <v>-1.1180000000000001E-2</v>
      </c>
      <c r="VM115">
        <v>-1.136E-2</v>
      </c>
      <c r="VN115">
        <v>-1.154E-2</v>
      </c>
      <c r="VO115">
        <v>-1.171E-2</v>
      </c>
      <c r="VP115">
        <v>-1.189E-2</v>
      </c>
      <c r="VQ115">
        <v>-1.206E-2</v>
      </c>
      <c r="VR115">
        <v>-1.223E-2</v>
      </c>
      <c r="VS115">
        <v>-1.2409999999999999E-2</v>
      </c>
      <c r="VT115">
        <v>-1.2579999999999999E-2</v>
      </c>
      <c r="VU115">
        <v>-1.2749999999999999E-2</v>
      </c>
      <c r="VV115">
        <v>-1.2930000000000001E-2</v>
      </c>
      <c r="VW115">
        <v>-1.3100000000000001E-2</v>
      </c>
      <c r="VX115">
        <v>-1.3270000000000001E-2</v>
      </c>
      <c r="VY115">
        <v>-1.3440000000000001E-2</v>
      </c>
      <c r="VZ115">
        <v>-1.3610000000000001E-2</v>
      </c>
      <c r="WA115">
        <v>-1.3780000000000001E-2</v>
      </c>
      <c r="WB115">
        <v>-1.3950000000000001E-2</v>
      </c>
      <c r="WC115">
        <v>-1.4120000000000001E-2</v>
      </c>
      <c r="WD115">
        <v>-1.4290000000000001E-2</v>
      </c>
      <c r="WE115">
        <v>-1.4460000000000001E-2</v>
      </c>
      <c r="WF115">
        <v>-1.4619999999999999E-2</v>
      </c>
      <c r="WG115">
        <v>-1.4789999999999999E-2</v>
      </c>
      <c r="WH115">
        <v>-1.4959999999999999E-2</v>
      </c>
      <c r="WI115">
        <v>-1.512E-2</v>
      </c>
      <c r="WJ115">
        <v>-1.529E-2</v>
      </c>
      <c r="WK115">
        <v>-1.545E-2</v>
      </c>
      <c r="WL115">
        <v>-1.562E-2</v>
      </c>
      <c r="WM115">
        <v>-1.5779999999999999E-2</v>
      </c>
      <c r="WN115">
        <v>-1.5939999999999999E-2</v>
      </c>
      <c r="WO115">
        <v>-1.6109999999999999E-2</v>
      </c>
      <c r="WP115">
        <v>-1.627E-2</v>
      </c>
      <c r="WQ115">
        <v>-1.643E-2</v>
      </c>
      <c r="WR115">
        <v>-1.6590000000000001E-2</v>
      </c>
      <c r="WS115">
        <v>-1.6750000000000001E-2</v>
      </c>
      <c r="WT115">
        <v>-1.6910000000000001E-2</v>
      </c>
      <c r="WU115">
        <v>-1.7069999999999998E-2</v>
      </c>
      <c r="WV115">
        <v>-1.7219999999999999E-2</v>
      </c>
      <c r="WW115">
        <v>-1.738E-2</v>
      </c>
      <c r="WX115">
        <v>-1.754E-2</v>
      </c>
      <c r="WY115">
        <v>-1.7690000000000001E-2</v>
      </c>
      <c r="WZ115">
        <v>-1.7850000000000001E-2</v>
      </c>
      <c r="XA115">
        <v>-1.7999999999999999E-2</v>
      </c>
      <c r="XB115">
        <v>-1.8159999999999999E-2</v>
      </c>
      <c r="XC115">
        <v>-1.831E-2</v>
      </c>
      <c r="XD115">
        <v>-1.8460000000000001E-2</v>
      </c>
      <c r="XE115">
        <v>-1.8610000000000002E-2</v>
      </c>
      <c r="XF115">
        <v>-1.8759999999999999E-2</v>
      </c>
      <c r="XG115">
        <v>-1.891E-2</v>
      </c>
      <c r="XH115">
        <v>-1.9060000000000001E-2</v>
      </c>
      <c r="XI115">
        <v>-1.9210000000000001E-2</v>
      </c>
      <c r="XJ115">
        <v>-1.9359999999999999E-2</v>
      </c>
      <c r="XK115">
        <v>-1.951E-2</v>
      </c>
      <c r="XL115">
        <v>-1.966E-2</v>
      </c>
      <c r="XM115">
        <v>-1.9800000000000002E-2</v>
      </c>
      <c r="XN115">
        <v>-1.9949999999999999E-2</v>
      </c>
      <c r="XO115">
        <v>-2.009E-2</v>
      </c>
      <c r="XP115">
        <v>-2.0230000000000001E-2</v>
      </c>
      <c r="XQ115">
        <v>-2.0379999999999999E-2</v>
      </c>
      <c r="XR115">
        <v>-2.052E-2</v>
      </c>
      <c r="XS115">
        <v>-2.0660000000000001E-2</v>
      </c>
      <c r="XT115">
        <v>-2.0799999999999999E-2</v>
      </c>
      <c r="XU115">
        <v>-2.094E-2</v>
      </c>
      <c r="XV115">
        <v>-2.1080000000000002E-2</v>
      </c>
      <c r="XW115">
        <v>-2.1219999999999999E-2</v>
      </c>
      <c r="XX115">
        <v>-2.1350000000000001E-2</v>
      </c>
      <c r="XY115">
        <v>-2.1489999999999999E-2</v>
      </c>
      <c r="XZ115">
        <v>-2.163E-2</v>
      </c>
      <c r="YA115">
        <v>-2.1760000000000002E-2</v>
      </c>
      <c r="YB115">
        <v>-2.1899999999999999E-2</v>
      </c>
      <c r="YC115">
        <v>-2.2030000000000001E-2</v>
      </c>
      <c r="YD115">
        <v>-2.2159999999999999E-2</v>
      </c>
      <c r="YE115">
        <v>-2.2290000000000001E-2</v>
      </c>
      <c r="YF115">
        <v>-2.2419999999999999E-2</v>
      </c>
      <c r="YG115">
        <v>-2.2550000000000001E-2</v>
      </c>
      <c r="YH115">
        <v>-2.2679999999999999E-2</v>
      </c>
      <c r="YI115">
        <v>-2.281E-2</v>
      </c>
      <c r="YJ115">
        <v>-2.2939999999999999E-2</v>
      </c>
      <c r="YK115">
        <v>-2.3060000000000001E-2</v>
      </c>
      <c r="YL115">
        <v>-2.3189999999999999E-2</v>
      </c>
      <c r="YM115">
        <v>-2.3310000000000001E-2</v>
      </c>
      <c r="YN115">
        <v>-2.3429999999999999E-2</v>
      </c>
      <c r="YO115">
        <v>-2.3560000000000001E-2</v>
      </c>
      <c r="YP115">
        <v>-2.368E-2</v>
      </c>
      <c r="YQ115">
        <v>-2.3800000000000002E-2</v>
      </c>
      <c r="YR115">
        <v>-2.392E-2</v>
      </c>
      <c r="YS115">
        <v>-2.4039999999999999E-2</v>
      </c>
      <c r="YT115">
        <v>-2.4160000000000001E-2</v>
      </c>
      <c r="YU115">
        <v>-2.4279999999999999E-2</v>
      </c>
      <c r="YV115">
        <v>-2.4389999999999998E-2</v>
      </c>
      <c r="YW115">
        <v>-2.4510000000000001E-2</v>
      </c>
      <c r="YX115">
        <v>-2.462E-2</v>
      </c>
      <c r="YY115">
        <v>-2.4740000000000002E-2</v>
      </c>
      <c r="YZ115">
        <v>-2.4850000000000001E-2</v>
      </c>
      <c r="ZA115">
        <v>-2.496E-2</v>
      </c>
      <c r="ZB115">
        <v>-2.5069999999999999E-2</v>
      </c>
      <c r="ZC115">
        <v>-2.5180000000000001E-2</v>
      </c>
      <c r="ZD115">
        <v>-2.529E-2</v>
      </c>
      <c r="ZE115">
        <v>-2.5399999999999999E-2</v>
      </c>
      <c r="ZF115">
        <v>-2.5510000000000001E-2</v>
      </c>
      <c r="ZG115">
        <v>-2.562E-2</v>
      </c>
      <c r="ZH115">
        <v>-2.572E-2</v>
      </c>
      <c r="ZI115">
        <v>-2.5829999999999999E-2</v>
      </c>
      <c r="ZJ115">
        <v>-2.5930000000000002E-2</v>
      </c>
      <c r="ZK115">
        <v>-2.6030000000000001E-2</v>
      </c>
      <c r="ZL115">
        <v>-2.613E-2</v>
      </c>
      <c r="ZM115">
        <v>-2.6239999999999999E-2</v>
      </c>
      <c r="ZN115">
        <v>-2.6339999999999999E-2</v>
      </c>
      <c r="ZO115">
        <v>-2.6440000000000002E-2</v>
      </c>
      <c r="ZP115">
        <v>-2.6530000000000001E-2</v>
      </c>
      <c r="ZQ115">
        <v>-2.6630000000000001E-2</v>
      </c>
      <c r="ZR115">
        <v>-2.673E-2</v>
      </c>
      <c r="ZS115">
        <v>-2.682E-2</v>
      </c>
      <c r="ZT115">
        <v>-2.691E-2</v>
      </c>
      <c r="ZU115">
        <v>-2.7009999999999999E-2</v>
      </c>
      <c r="ZV115">
        <v>-2.7099999999999999E-2</v>
      </c>
      <c r="ZW115">
        <v>-2.7189999999999999E-2</v>
      </c>
      <c r="ZX115">
        <v>-2.7279999999999999E-2</v>
      </c>
      <c r="ZY115">
        <v>-2.7369999999999998E-2</v>
      </c>
      <c r="ZZ115">
        <v>-2.7449999999999999E-2</v>
      </c>
      <c r="AAA115">
        <v>-2.7539999999999999E-2</v>
      </c>
      <c r="AAB115">
        <v>-2.7629999999999998E-2</v>
      </c>
      <c r="AAC115">
        <v>-2.7709999999999999E-2</v>
      </c>
      <c r="AAD115">
        <v>-2.7799999999999998E-2</v>
      </c>
      <c r="AAE115">
        <v>-2.7879999999999999E-2</v>
      </c>
      <c r="AAF115">
        <v>-2.7959999999999999E-2</v>
      </c>
      <c r="AAG115">
        <v>-2.8039999999999999E-2</v>
      </c>
      <c r="AAH115">
        <v>-2.8119999999999999E-2</v>
      </c>
      <c r="AAI115">
        <v>-2.8199999999999999E-2</v>
      </c>
      <c r="AAJ115">
        <v>-2.827E-2</v>
      </c>
      <c r="AAK115">
        <v>-2.835E-2</v>
      </c>
      <c r="AAL115">
        <v>-2.8420000000000001E-2</v>
      </c>
      <c r="AAM115">
        <v>-2.8490000000000001E-2</v>
      </c>
      <c r="AAN115">
        <v>-2.8570000000000002E-2</v>
      </c>
      <c r="AAO115">
        <v>-2.8639999999999999E-2</v>
      </c>
      <c r="AAP115">
        <v>-2.8709999999999999E-2</v>
      </c>
      <c r="AAQ115">
        <v>-2.878E-2</v>
      </c>
      <c r="AAR115">
        <v>-2.8850000000000001E-2</v>
      </c>
      <c r="AAS115">
        <v>-2.8910000000000002E-2</v>
      </c>
      <c r="AAT115">
        <v>-2.8979999999999999E-2</v>
      </c>
      <c r="AAU115">
        <v>-2.904E-2</v>
      </c>
      <c r="AAV115">
        <v>-2.911E-2</v>
      </c>
      <c r="AAW115">
        <v>-2.9170000000000001E-2</v>
      </c>
      <c r="AAX115">
        <v>-2.9229999999999999E-2</v>
      </c>
      <c r="AAY115">
        <v>-2.929E-2</v>
      </c>
      <c r="AAZ115">
        <v>-2.9350000000000001E-2</v>
      </c>
      <c r="ABA115">
        <v>-2.9409999999999999E-2</v>
      </c>
      <c r="ABB115">
        <v>-2.946E-2</v>
      </c>
      <c r="ABC115">
        <v>-2.9520000000000001E-2</v>
      </c>
      <c r="ABD115">
        <v>-2.9579999999999999E-2</v>
      </c>
      <c r="ABE115">
        <v>-2.963E-2</v>
      </c>
      <c r="ABF115">
        <v>-2.9680000000000002E-2</v>
      </c>
      <c r="ABG115">
        <v>-2.9729999999999999E-2</v>
      </c>
      <c r="ABH115">
        <v>-2.9790000000000001E-2</v>
      </c>
      <c r="ABI115">
        <v>-2.9829999999999999E-2</v>
      </c>
      <c r="ABJ115">
        <v>-2.988E-2</v>
      </c>
      <c r="ABK115">
        <v>-2.9929999999999998E-2</v>
      </c>
      <c r="ABL115">
        <v>-2.998E-2</v>
      </c>
      <c r="ABM115">
        <v>-3.0020000000000002E-2</v>
      </c>
      <c r="ABN115">
        <v>-3.006E-2</v>
      </c>
      <c r="ABO115">
        <v>-3.0110000000000001E-2</v>
      </c>
      <c r="ABP115">
        <v>-3.015E-2</v>
      </c>
      <c r="ABQ115">
        <v>-3.0190000000000002E-2</v>
      </c>
      <c r="ABR115">
        <v>-3.023E-2</v>
      </c>
      <c r="ABS115">
        <v>-3.0259999999999999E-2</v>
      </c>
      <c r="ABT115">
        <v>-3.0300000000000001E-2</v>
      </c>
      <c r="ABU115">
        <v>-3.0339999999999999E-2</v>
      </c>
      <c r="ABV115">
        <v>-3.0370000000000001E-2</v>
      </c>
      <c r="ABW115">
        <v>-3.04E-2</v>
      </c>
      <c r="ABX115">
        <v>-3.0429999999999999E-2</v>
      </c>
      <c r="ABY115">
        <v>-3.0460000000000001E-2</v>
      </c>
      <c r="ABZ115">
        <v>-3.049E-2</v>
      </c>
      <c r="ACA115">
        <v>-3.0519999999999999E-2</v>
      </c>
      <c r="ACB115">
        <v>-3.0550000000000001E-2</v>
      </c>
      <c r="ACC115">
        <v>-3.057E-2</v>
      </c>
      <c r="ACD115">
        <v>-3.0599999999999999E-2</v>
      </c>
      <c r="ACE115">
        <v>-3.0620000000000001E-2</v>
      </c>
      <c r="ACF115">
        <v>-3.0640000000000001E-2</v>
      </c>
      <c r="ACG115">
        <v>-3.0669999999999999E-2</v>
      </c>
      <c r="ACH115">
        <v>-3.0689999999999999E-2</v>
      </c>
      <c r="ACI115">
        <v>-3.0710000000000001E-2</v>
      </c>
      <c r="ACJ115">
        <v>-3.0720000000000001E-2</v>
      </c>
      <c r="ACK115">
        <v>-3.074E-2</v>
      </c>
      <c r="ACL115">
        <v>-3.075E-2</v>
      </c>
      <c r="ACM115">
        <v>-3.0769999999999999E-2</v>
      </c>
      <c r="ACN115">
        <v>-3.0779999999999998E-2</v>
      </c>
      <c r="ACO115">
        <v>-3.0790000000000001E-2</v>
      </c>
      <c r="ACP115">
        <v>-3.0800000000000001E-2</v>
      </c>
      <c r="ACQ115">
        <v>-3.0810000000000001E-2</v>
      </c>
      <c r="ACR115">
        <v>-3.082E-2</v>
      </c>
      <c r="ACS115">
        <v>-3.083E-2</v>
      </c>
      <c r="ACT115">
        <v>-3.0839999999999999E-2</v>
      </c>
      <c r="ACU115">
        <v>-3.0839999999999999E-2</v>
      </c>
      <c r="ACV115">
        <v>-3.0849999999999999E-2</v>
      </c>
      <c r="ACW115">
        <v>-3.0849999999999999E-2</v>
      </c>
      <c r="ACX115">
        <v>-3.0849999999999999E-2</v>
      </c>
      <c r="ACY115">
        <v>-3.0849999999999999E-2</v>
      </c>
      <c r="ACZ115">
        <v>-3.0859999999999999E-2</v>
      </c>
      <c r="ADA115">
        <v>-3.0859999999999999E-2</v>
      </c>
      <c r="ADB115">
        <v>-3.0859999999999999E-2</v>
      </c>
      <c r="ADC115">
        <v>-3.0849999999999999E-2</v>
      </c>
      <c r="ADD115">
        <v>-3.0849999999999999E-2</v>
      </c>
      <c r="ADE115">
        <v>-3.0849999999999999E-2</v>
      </c>
      <c r="ADF115">
        <v>-3.0839999999999999E-2</v>
      </c>
      <c r="ADG115">
        <v>-3.0839999999999999E-2</v>
      </c>
      <c r="ADH115">
        <v>-3.083E-2</v>
      </c>
      <c r="ADI115">
        <v>-3.082E-2</v>
      </c>
      <c r="ADJ115">
        <v>-3.0810000000000001E-2</v>
      </c>
      <c r="ADK115">
        <v>-3.0800000000000001E-2</v>
      </c>
      <c r="ADL115">
        <v>-3.0790000000000001E-2</v>
      </c>
      <c r="ADM115">
        <v>-3.0769999999999999E-2</v>
      </c>
      <c r="ADN115">
        <v>-3.0759999999999999E-2</v>
      </c>
      <c r="ADO115">
        <v>-3.074E-2</v>
      </c>
      <c r="ADP115">
        <v>-3.0720000000000001E-2</v>
      </c>
      <c r="ADQ115">
        <v>-3.0710000000000001E-2</v>
      </c>
      <c r="ADR115">
        <v>-3.0689999999999999E-2</v>
      </c>
      <c r="ADS115">
        <v>-3.0669999999999999E-2</v>
      </c>
      <c r="ADT115">
        <v>-3.065E-2</v>
      </c>
      <c r="ADU115">
        <v>-3.0620000000000001E-2</v>
      </c>
      <c r="ADV115">
        <v>-3.0599999999999999E-2</v>
      </c>
      <c r="ADW115">
        <v>-3.057E-2</v>
      </c>
      <c r="ADX115">
        <v>-3.0550000000000001E-2</v>
      </c>
      <c r="ADY115">
        <v>-3.0519999999999999E-2</v>
      </c>
      <c r="ADZ115">
        <v>-3.049E-2</v>
      </c>
      <c r="AEA115">
        <v>-3.0460000000000001E-2</v>
      </c>
      <c r="AEB115">
        <v>-3.0429999999999999E-2</v>
      </c>
      <c r="AEC115">
        <v>-3.04E-2</v>
      </c>
      <c r="AED115">
        <v>-3.0370000000000001E-2</v>
      </c>
      <c r="AEE115">
        <v>-3.0329999999999999E-2</v>
      </c>
      <c r="AEF115">
        <v>-3.0300000000000001E-2</v>
      </c>
      <c r="AEG115">
        <v>-3.0259999999999999E-2</v>
      </c>
      <c r="AEH115">
        <v>-3.022E-2</v>
      </c>
      <c r="AEI115">
        <v>-3.0179999999999998E-2</v>
      </c>
      <c r="AEJ115">
        <v>-3.014E-2</v>
      </c>
      <c r="AEK115">
        <v>-3.0099999999999998E-2</v>
      </c>
      <c r="AEL115">
        <v>-3.006E-2</v>
      </c>
      <c r="AEM115">
        <v>-3.0020000000000002E-2</v>
      </c>
      <c r="AEN115">
        <v>-2.997E-2</v>
      </c>
      <c r="AEO115">
        <v>-2.9929999999999998E-2</v>
      </c>
      <c r="AEP115">
        <v>-2.988E-2</v>
      </c>
      <c r="AEQ115">
        <v>-2.9829999999999999E-2</v>
      </c>
      <c r="AER115">
        <v>-2.9780000000000001E-2</v>
      </c>
      <c r="AES115">
        <v>-2.9729999999999999E-2</v>
      </c>
      <c r="AET115">
        <v>-2.9680000000000002E-2</v>
      </c>
      <c r="AEU115">
        <v>-2.963E-2</v>
      </c>
      <c r="AEV115">
        <v>-2.9569999999999999E-2</v>
      </c>
      <c r="AEW115">
        <v>-2.9520000000000001E-2</v>
      </c>
      <c r="AEX115">
        <v>-2.946E-2</v>
      </c>
      <c r="AEY115">
        <v>-2.9409999999999999E-2</v>
      </c>
      <c r="AEZ115">
        <v>-2.9350000000000001E-2</v>
      </c>
      <c r="AFA115">
        <v>-2.929E-2</v>
      </c>
      <c r="AFB115">
        <v>-2.9229999999999999E-2</v>
      </c>
      <c r="AFC115">
        <v>-2.9170000000000001E-2</v>
      </c>
      <c r="AFD115">
        <v>-2.911E-2</v>
      </c>
      <c r="AFE115">
        <v>-2.904E-2</v>
      </c>
      <c r="AFF115">
        <v>-2.8979999999999999E-2</v>
      </c>
      <c r="AFG115">
        <v>-2.8910000000000002E-2</v>
      </c>
      <c r="AFH115">
        <v>-2.8840000000000001E-2</v>
      </c>
      <c r="AFI115">
        <v>-2.878E-2</v>
      </c>
      <c r="AFJ115">
        <v>-2.8709999999999999E-2</v>
      </c>
      <c r="AFK115">
        <v>-2.8639999999999999E-2</v>
      </c>
      <c r="AFL115">
        <v>-2.8570000000000002E-2</v>
      </c>
      <c r="AFM115">
        <v>-2.8490000000000001E-2</v>
      </c>
      <c r="AFN115">
        <v>-2.8420000000000001E-2</v>
      </c>
      <c r="AFO115">
        <v>-2.8340000000000001E-2</v>
      </c>
      <c r="AFP115">
        <v>-2.827E-2</v>
      </c>
      <c r="AFQ115">
        <v>-2.819E-2</v>
      </c>
      <c r="AFR115">
        <v>-2.811E-2</v>
      </c>
      <c r="AFS115">
        <v>-2.8029999999999999E-2</v>
      </c>
      <c r="AFT115">
        <v>-2.7949999999999999E-2</v>
      </c>
      <c r="AFU115">
        <v>-2.7869999999999999E-2</v>
      </c>
      <c r="AFV115">
        <v>-2.7789999999999999E-2</v>
      </c>
      <c r="AFW115">
        <v>-2.7699999999999999E-2</v>
      </c>
      <c r="AFX115">
        <v>-2.7619999999999999E-2</v>
      </c>
      <c r="AFY115">
        <v>-2.7529999999999999E-2</v>
      </c>
      <c r="AFZ115">
        <v>-2.7449999999999999E-2</v>
      </c>
      <c r="AGA115">
        <v>-2.7359999999999999E-2</v>
      </c>
      <c r="AGB115">
        <v>-2.7269999999999999E-2</v>
      </c>
      <c r="AGC115">
        <v>-2.7179999999999999E-2</v>
      </c>
      <c r="AGD115">
        <v>-2.7089999999999999E-2</v>
      </c>
      <c r="AGE115">
        <v>-2.7E-2</v>
      </c>
      <c r="AGF115">
        <v>-2.69E-2</v>
      </c>
      <c r="AGG115">
        <v>-2.681E-2</v>
      </c>
      <c r="AGH115">
        <v>-2.6710000000000001E-2</v>
      </c>
      <c r="AGI115">
        <v>-2.6620000000000001E-2</v>
      </c>
      <c r="AGJ115">
        <v>-2.6519999999999998E-2</v>
      </c>
      <c r="AGK115">
        <v>-2.6419999999999999E-2</v>
      </c>
      <c r="AGL115">
        <v>-2.632E-2</v>
      </c>
      <c r="AGM115">
        <v>-2.622E-2</v>
      </c>
      <c r="AGN115">
        <v>-2.6120000000000001E-2</v>
      </c>
      <c r="AGO115">
        <v>-2.6020000000000001E-2</v>
      </c>
      <c r="AGP115">
        <v>-2.5909999999999999E-2</v>
      </c>
      <c r="AGQ115">
        <v>-2.581E-2</v>
      </c>
      <c r="AGR115">
        <v>-2.5700000000000001E-2</v>
      </c>
      <c r="AGS115">
        <v>-2.5590000000000002E-2</v>
      </c>
      <c r="AGT115">
        <v>-2.5489999999999999E-2</v>
      </c>
      <c r="AGU115">
        <v>-2.538E-2</v>
      </c>
      <c r="AGV115">
        <v>-2.5270000000000001E-2</v>
      </c>
      <c r="AGW115">
        <v>-2.5159999999999998E-2</v>
      </c>
      <c r="AGX115">
        <v>-2.5049999999999999E-2</v>
      </c>
      <c r="AGY115">
        <v>-2.494E-2</v>
      </c>
      <c r="AGZ115">
        <v>-2.4830000000000001E-2</v>
      </c>
      <c r="AHA115">
        <v>-2.4709999999999999E-2</v>
      </c>
      <c r="AHB115">
        <v>-2.46E-2</v>
      </c>
      <c r="AHC115">
        <v>-2.4479999999999998E-2</v>
      </c>
      <c r="AHD115">
        <v>-2.4369999999999999E-2</v>
      </c>
      <c r="AHE115">
        <v>-2.4250000000000001E-2</v>
      </c>
      <c r="AHF115">
        <v>-2.4129999999999999E-2</v>
      </c>
      <c r="AHG115">
        <v>-2.401E-2</v>
      </c>
      <c r="AHH115">
        <v>-2.3890000000000002E-2</v>
      </c>
      <c r="AHI115">
        <v>-2.3769999999999999E-2</v>
      </c>
      <c r="AHJ115">
        <v>-2.3650000000000001E-2</v>
      </c>
      <c r="AHK115">
        <v>-2.3529999999999999E-2</v>
      </c>
      <c r="AHL115">
        <v>-2.3400000000000001E-2</v>
      </c>
      <c r="AHM115">
        <v>-2.3279999999999999E-2</v>
      </c>
      <c r="AHN115">
        <v>-2.315E-2</v>
      </c>
      <c r="AHO115">
        <v>-2.3029999999999998E-2</v>
      </c>
      <c r="AHP115">
        <v>-2.29E-2</v>
      </c>
      <c r="AHQ115">
        <v>-2.2769999999999999E-2</v>
      </c>
      <c r="AHR115">
        <v>-2.264E-2</v>
      </c>
      <c r="AHS115">
        <v>-2.2509999999999999E-2</v>
      </c>
      <c r="AHT115">
        <v>-2.2380000000000001E-2</v>
      </c>
      <c r="AHU115">
        <v>-2.2249999999999999E-2</v>
      </c>
      <c r="AHV115">
        <v>-2.2120000000000001E-2</v>
      </c>
      <c r="AHW115">
        <v>-2.198E-2</v>
      </c>
      <c r="AHX115">
        <v>-2.1850000000000001E-2</v>
      </c>
      <c r="AHY115">
        <v>-2.171E-2</v>
      </c>
      <c r="AHZ115">
        <v>-2.1579999999999998E-2</v>
      </c>
      <c r="AIA115">
        <v>-2.1440000000000001E-2</v>
      </c>
      <c r="AIB115">
        <v>-2.1299999999999999E-2</v>
      </c>
      <c r="AIC115">
        <v>-2.1170000000000001E-2</v>
      </c>
      <c r="AID115">
        <v>-2.103E-2</v>
      </c>
      <c r="AIE115">
        <v>-2.0889999999999999E-2</v>
      </c>
      <c r="AIF115">
        <v>-2.0750000000000001E-2</v>
      </c>
      <c r="AIG115">
        <v>-2.06E-2</v>
      </c>
      <c r="AIH115">
        <v>-2.0459999999999999E-2</v>
      </c>
      <c r="AII115">
        <v>-2.0320000000000001E-2</v>
      </c>
      <c r="AIJ115">
        <v>-2.017E-2</v>
      </c>
      <c r="AIK115">
        <v>-2.0029999999999999E-2</v>
      </c>
      <c r="AIL115">
        <v>-1.9879999999999998E-2</v>
      </c>
      <c r="AIM115">
        <v>-1.9740000000000001E-2</v>
      </c>
      <c r="AIN115">
        <v>-1.959E-2</v>
      </c>
      <c r="AIO115">
        <v>-1.9439999999999999E-2</v>
      </c>
      <c r="AIP115">
        <v>-1.9290000000000002E-2</v>
      </c>
      <c r="AIQ115">
        <v>-1.9140000000000001E-2</v>
      </c>
      <c r="AIR115">
        <v>-1.899E-2</v>
      </c>
      <c r="AIS115">
        <v>-1.8839999999999999E-2</v>
      </c>
      <c r="AIT115">
        <v>-1.8689999999999998E-2</v>
      </c>
      <c r="AIU115">
        <v>-1.8540000000000001E-2</v>
      </c>
      <c r="AIV115">
        <v>-1.839E-2</v>
      </c>
      <c r="AIW115">
        <v>-1.823E-2</v>
      </c>
      <c r="AIX115">
        <v>-1.8079999999999999E-2</v>
      </c>
      <c r="AIY115">
        <v>-1.7919999999999998E-2</v>
      </c>
      <c r="AIZ115">
        <v>-1.7770000000000001E-2</v>
      </c>
      <c r="AJA115">
        <v>-1.7610000000000001E-2</v>
      </c>
      <c r="AJB115">
        <v>-1.745E-2</v>
      </c>
      <c r="AJC115">
        <v>-1.7299999999999999E-2</v>
      </c>
      <c r="AJD115">
        <v>-1.7139999999999999E-2</v>
      </c>
      <c r="AJE115">
        <v>-1.6979999999999999E-2</v>
      </c>
      <c r="AJF115">
        <v>-1.6820000000000002E-2</v>
      </c>
      <c r="AJG115">
        <v>-1.6660000000000001E-2</v>
      </c>
      <c r="AJH115">
        <v>-1.6500000000000001E-2</v>
      </c>
      <c r="AJI115">
        <v>-1.6330000000000001E-2</v>
      </c>
      <c r="AJJ115">
        <v>-1.617E-2</v>
      </c>
      <c r="AJK115">
        <v>-1.601E-2</v>
      </c>
      <c r="AJL115">
        <v>-1.584E-2</v>
      </c>
      <c r="AJM115">
        <v>-1.5679999999999999E-2</v>
      </c>
      <c r="AJN115">
        <v>-1.5520000000000001E-2</v>
      </c>
      <c r="AJO115">
        <v>-1.5350000000000001E-2</v>
      </c>
      <c r="AJP115">
        <v>-1.5180000000000001E-2</v>
      </c>
      <c r="AJQ115">
        <v>-1.502E-2</v>
      </c>
      <c r="AJR115">
        <v>-1.485E-2</v>
      </c>
      <c r="AJS115">
        <v>-1.468E-2</v>
      </c>
      <c r="AJT115">
        <v>-1.452E-2</v>
      </c>
      <c r="AJU115">
        <v>-1.435E-2</v>
      </c>
      <c r="AJV115">
        <v>-1.418E-2</v>
      </c>
      <c r="AJW115">
        <v>-1.401E-2</v>
      </c>
      <c r="AJX115">
        <v>-1.384E-2</v>
      </c>
      <c r="AJY115">
        <v>-1.367E-2</v>
      </c>
      <c r="AJZ115">
        <v>-1.35E-2</v>
      </c>
      <c r="AKA115">
        <v>-1.332E-2</v>
      </c>
      <c r="AKB115">
        <v>-1.315E-2</v>
      </c>
      <c r="AKC115">
        <v>-1.298E-2</v>
      </c>
      <c r="AKD115">
        <v>-1.281E-2</v>
      </c>
      <c r="AKE115">
        <v>-1.2630000000000001E-2</v>
      </c>
      <c r="AKF115">
        <v>-1.2460000000000001E-2</v>
      </c>
      <c r="AKG115">
        <v>-1.2290000000000001E-2</v>
      </c>
      <c r="AKH115">
        <v>-1.2109999999999999E-2</v>
      </c>
      <c r="AKI115">
        <v>-1.1939999999999999E-2</v>
      </c>
      <c r="AKJ115">
        <v>-1.176E-2</v>
      </c>
      <c r="AKK115">
        <v>-1.158E-2</v>
      </c>
      <c r="AKL115">
        <v>-1.141E-2</v>
      </c>
      <c r="AKM115">
        <v>-1.123E-2</v>
      </c>
      <c r="AKN115">
        <v>-1.1050000000000001E-2</v>
      </c>
      <c r="AKO115">
        <v>-1.0869999999999999E-2</v>
      </c>
      <c r="AKP115">
        <v>-1.069E-2</v>
      </c>
      <c r="AKQ115">
        <v>-1.051E-2</v>
      </c>
      <c r="AKR115">
        <v>-1.0330000000000001E-2</v>
      </c>
      <c r="AKS115">
        <v>-1.0149999999999999E-2</v>
      </c>
      <c r="AKT115">
        <v>-9.9699999999999997E-3</v>
      </c>
      <c r="AKU115">
        <v>-9.7900000000000001E-3</v>
      </c>
      <c r="AKV115">
        <v>-9.6100000000000005E-3</v>
      </c>
      <c r="AKW115">
        <v>-9.4299999999999991E-3</v>
      </c>
      <c r="AKX115">
        <v>-9.2499999999999995E-3</v>
      </c>
      <c r="AKY115">
        <v>-9.0699999999999999E-3</v>
      </c>
      <c r="AKZ115">
        <v>-8.8800000000000007E-3</v>
      </c>
      <c r="ALA115">
        <v>-8.6999999999999994E-3</v>
      </c>
      <c r="ALB115">
        <v>-8.5199999999999998E-3</v>
      </c>
      <c r="ALC115">
        <v>-8.3300000000000006E-3</v>
      </c>
      <c r="ALD115">
        <v>-8.1499999999999993E-3</v>
      </c>
      <c r="ALE115">
        <v>-7.9699999999999997E-3</v>
      </c>
      <c r="ALF115">
        <v>-7.7799999999999996E-3</v>
      </c>
      <c r="ALG115">
        <v>-7.6E-3</v>
      </c>
      <c r="ALH115">
        <v>-7.4099999999999999E-3</v>
      </c>
      <c r="ALI115">
        <v>-7.2300000000000003E-3</v>
      </c>
      <c r="ALJ115">
        <v>-7.0400000000000003E-3</v>
      </c>
      <c r="ALK115">
        <v>-6.8599999999999998E-3</v>
      </c>
      <c r="ALL115">
        <v>-6.6699999999999997E-3</v>
      </c>
      <c r="ALM115">
        <v>-6.4799999999999996E-3</v>
      </c>
      <c r="ALN115">
        <v>-6.3E-3</v>
      </c>
      <c r="ALO115">
        <v>-6.11E-3</v>
      </c>
      <c r="ALP115">
        <v>-5.9199999999999999E-3</v>
      </c>
      <c r="ALQ115">
        <v>-5.7400000000000003E-3</v>
      </c>
      <c r="ALR115">
        <v>-5.5500000000000002E-3</v>
      </c>
      <c r="ALS115">
        <v>-5.3600000000000002E-3</v>
      </c>
      <c r="ALT115">
        <v>-5.1700000000000001E-3</v>
      </c>
      <c r="ALU115">
        <v>-4.9800000000000001E-3</v>
      </c>
      <c r="ALV115">
        <v>-4.7999999999999996E-3</v>
      </c>
      <c r="ALW115">
        <v>-4.6100000000000004E-3</v>
      </c>
      <c r="ALX115">
        <v>-4.4200000000000003E-3</v>
      </c>
      <c r="ALY115">
        <v>-4.2300000000000003E-3</v>
      </c>
      <c r="ALZ115">
        <v>-4.0400000000000002E-3</v>
      </c>
      <c r="AMA115">
        <v>-3.8500000000000001E-3</v>
      </c>
      <c r="AMB115">
        <v>-3.6600000000000001E-3</v>
      </c>
      <c r="AMC115">
        <v>-3.47E-3</v>
      </c>
      <c r="AMD115">
        <v>-3.2799999999999999E-3</v>
      </c>
      <c r="AME115">
        <v>-3.0899999999999999E-3</v>
      </c>
      <c r="AMF115">
        <v>-2.8999999999999998E-3</v>
      </c>
      <c r="AMG115">
        <v>-2.7100000000000002E-3</v>
      </c>
      <c r="AMH115">
        <v>-2.5200000000000001E-3</v>
      </c>
      <c r="AMI115">
        <v>-2.33E-3</v>
      </c>
      <c r="AMJ115">
        <v>-2.14E-3</v>
      </c>
      <c r="AMK115">
        <v>-1.9599999999999999E-3</v>
      </c>
      <c r="AML115">
        <v>-1.7700000000000001E-3</v>
      </c>
      <c r="AMM115">
        <v>-1.58E-3</v>
      </c>
      <c r="AMN115">
        <v>-1.3799999999999999E-3</v>
      </c>
      <c r="AMO115">
        <v>-1.1900000000000001E-3</v>
      </c>
    </row>
    <row r="116" spans="1:1029">
      <c r="A116">
        <f t="shared" si="1"/>
        <v>115</v>
      </c>
      <c r="B116">
        <v>70</v>
      </c>
      <c r="C116">
        <v>158510</v>
      </c>
      <c r="D116" t="s">
        <v>8</v>
      </c>
      <c r="E116" t="s">
        <v>4</v>
      </c>
      <c r="F116">
        <v>-6.3499999999999997E-3</v>
      </c>
      <c r="G116">
        <v>-5.3899999999999998E-3</v>
      </c>
      <c r="H116">
        <v>-4.4299999999999999E-3</v>
      </c>
      <c r="I116">
        <v>-3.47E-3</v>
      </c>
      <c r="J116">
        <v>-2.5100000000000001E-3</v>
      </c>
      <c r="K116">
        <v>-1.5499999999999999E-3</v>
      </c>
      <c r="L116">
        <v>-5.9000000000000003E-4</v>
      </c>
      <c r="M116">
        <v>3.6999999999999999E-4</v>
      </c>
      <c r="N116">
        <v>1.33E-3</v>
      </c>
      <c r="O116">
        <v>2.2899999999999999E-3</v>
      </c>
      <c r="P116">
        <v>3.2499999999999999E-3</v>
      </c>
      <c r="Q116">
        <v>4.2100000000000002E-3</v>
      </c>
      <c r="R116">
        <v>5.1700000000000001E-3</v>
      </c>
      <c r="S116">
        <v>6.13E-3</v>
      </c>
      <c r="T116">
        <v>7.0800000000000004E-3</v>
      </c>
      <c r="U116">
        <v>8.0400000000000003E-3</v>
      </c>
      <c r="V116">
        <v>8.9999999999999993E-3</v>
      </c>
      <c r="W116">
        <v>9.9600000000000001E-3</v>
      </c>
      <c r="X116">
        <v>1.091E-2</v>
      </c>
      <c r="Y116">
        <v>1.187E-2</v>
      </c>
      <c r="Z116">
        <v>1.2829999999999999E-2</v>
      </c>
      <c r="AA116">
        <v>1.3780000000000001E-2</v>
      </c>
      <c r="AB116">
        <v>1.474E-2</v>
      </c>
      <c r="AC116">
        <v>1.5699999999999999E-2</v>
      </c>
      <c r="AD116">
        <v>1.6650000000000002E-2</v>
      </c>
      <c r="AE116">
        <v>1.7600000000000001E-2</v>
      </c>
      <c r="AF116">
        <v>1.856E-2</v>
      </c>
      <c r="AG116">
        <v>1.951E-2</v>
      </c>
      <c r="AH116">
        <v>2.0459999999999999E-2</v>
      </c>
      <c r="AI116">
        <v>2.1409999999999998E-2</v>
      </c>
      <c r="AJ116">
        <v>2.2349999999999998E-2</v>
      </c>
      <c r="AK116">
        <v>2.3300000000000001E-2</v>
      </c>
      <c r="AL116">
        <v>2.4250000000000001E-2</v>
      </c>
      <c r="AM116">
        <v>2.52E-2</v>
      </c>
      <c r="AN116">
        <v>2.615E-2</v>
      </c>
      <c r="AO116">
        <v>2.7099999999999999E-2</v>
      </c>
      <c r="AP116">
        <v>2.8049999999999999E-2</v>
      </c>
      <c r="AQ116">
        <v>2.8989999999999998E-2</v>
      </c>
      <c r="AR116">
        <v>2.9929999999999998E-2</v>
      </c>
      <c r="AS116">
        <v>3.0870000000000002E-2</v>
      </c>
      <c r="AT116">
        <v>3.1809999999999998E-2</v>
      </c>
      <c r="AU116">
        <v>3.2750000000000001E-2</v>
      </c>
      <c r="AV116">
        <v>3.3689999999999998E-2</v>
      </c>
      <c r="AW116">
        <v>3.4619999999999998E-2</v>
      </c>
      <c r="AX116">
        <v>3.5549999999999998E-2</v>
      </c>
      <c r="AY116">
        <v>3.6479999999999999E-2</v>
      </c>
      <c r="AZ116">
        <v>3.7409999999999999E-2</v>
      </c>
      <c r="BA116">
        <v>3.8339999999999999E-2</v>
      </c>
      <c r="BB116">
        <v>3.9260000000000003E-2</v>
      </c>
      <c r="BC116">
        <v>4.0189999999999997E-2</v>
      </c>
      <c r="BD116">
        <v>4.1110000000000001E-2</v>
      </c>
      <c r="BE116">
        <v>4.2029999999999998E-2</v>
      </c>
      <c r="BF116">
        <v>4.2950000000000002E-2</v>
      </c>
      <c r="BG116">
        <v>4.3869999999999999E-2</v>
      </c>
      <c r="BH116">
        <v>4.4790000000000003E-2</v>
      </c>
      <c r="BI116">
        <v>4.5699999999999998E-2</v>
      </c>
      <c r="BJ116">
        <v>4.6620000000000002E-2</v>
      </c>
      <c r="BK116">
        <v>4.7530000000000003E-2</v>
      </c>
      <c r="BL116">
        <v>4.8439999999999997E-2</v>
      </c>
      <c r="BM116">
        <v>4.9349999999999998E-2</v>
      </c>
      <c r="BN116">
        <v>5.0250000000000003E-2</v>
      </c>
      <c r="BO116">
        <v>5.1159999999999997E-2</v>
      </c>
      <c r="BP116">
        <v>5.2049999999999999E-2</v>
      </c>
      <c r="BQ116">
        <v>5.2949999999999997E-2</v>
      </c>
      <c r="BR116">
        <v>5.3850000000000002E-2</v>
      </c>
      <c r="BS116">
        <v>5.4739999999999997E-2</v>
      </c>
      <c r="BT116">
        <v>5.5629999999999999E-2</v>
      </c>
      <c r="BU116">
        <v>5.6520000000000001E-2</v>
      </c>
      <c r="BV116">
        <v>5.7410000000000003E-2</v>
      </c>
      <c r="BW116">
        <v>5.8299999999999998E-2</v>
      </c>
      <c r="BX116">
        <v>5.9180000000000003E-2</v>
      </c>
      <c r="BY116">
        <v>6.0069999999999998E-2</v>
      </c>
      <c r="BZ116">
        <v>6.0949999999999997E-2</v>
      </c>
      <c r="CA116">
        <v>6.1830000000000003E-2</v>
      </c>
      <c r="CB116">
        <v>6.2700000000000006E-2</v>
      </c>
      <c r="CC116">
        <v>6.3570000000000002E-2</v>
      </c>
      <c r="CD116">
        <v>6.4439999999999997E-2</v>
      </c>
      <c r="CE116">
        <v>6.5310000000000007E-2</v>
      </c>
      <c r="CF116">
        <v>6.6180000000000003E-2</v>
      </c>
      <c r="CG116">
        <v>6.7040000000000002E-2</v>
      </c>
      <c r="CH116">
        <v>6.7900000000000002E-2</v>
      </c>
      <c r="CI116">
        <v>6.8750000000000006E-2</v>
      </c>
      <c r="CJ116">
        <v>6.9610000000000005E-2</v>
      </c>
      <c r="CK116">
        <v>7.0449999999999999E-2</v>
      </c>
      <c r="CL116">
        <v>7.1300000000000002E-2</v>
      </c>
      <c r="CM116">
        <v>7.2139999999999996E-2</v>
      </c>
      <c r="CN116">
        <v>7.2980000000000003E-2</v>
      </c>
      <c r="CO116">
        <v>7.3819999999999997E-2</v>
      </c>
      <c r="CP116">
        <v>7.4660000000000004E-2</v>
      </c>
      <c r="CQ116">
        <v>7.5490000000000002E-2</v>
      </c>
      <c r="CR116">
        <v>7.6329999999999995E-2</v>
      </c>
      <c r="CS116">
        <v>7.7149999999999996E-2</v>
      </c>
      <c r="CT116">
        <v>7.7979999999999994E-2</v>
      </c>
      <c r="CU116">
        <v>7.8799999999999995E-2</v>
      </c>
      <c r="CV116">
        <v>7.9619999999999996E-2</v>
      </c>
      <c r="CW116">
        <v>8.0439999999999998E-2</v>
      </c>
      <c r="CX116">
        <v>8.1250000000000003E-2</v>
      </c>
      <c r="CY116">
        <v>8.2070000000000004E-2</v>
      </c>
      <c r="CZ116">
        <v>8.2869999999999999E-2</v>
      </c>
      <c r="DA116">
        <v>8.3680000000000004E-2</v>
      </c>
      <c r="DB116">
        <v>8.448E-2</v>
      </c>
      <c r="DC116">
        <v>8.5269999999999999E-2</v>
      </c>
      <c r="DD116">
        <v>8.6069999999999994E-2</v>
      </c>
      <c r="DE116">
        <v>8.6860000000000007E-2</v>
      </c>
      <c r="DF116">
        <v>8.7650000000000006E-2</v>
      </c>
      <c r="DG116">
        <v>8.8429999999999995E-2</v>
      </c>
      <c r="DH116">
        <v>8.9209999999999998E-2</v>
      </c>
      <c r="DI116">
        <v>8.9990000000000001E-2</v>
      </c>
      <c r="DJ116">
        <v>9.0759999999999993E-2</v>
      </c>
      <c r="DK116">
        <v>9.153E-2</v>
      </c>
      <c r="DL116">
        <v>9.2299999999999993E-2</v>
      </c>
      <c r="DM116">
        <v>9.307E-2</v>
      </c>
      <c r="DN116">
        <v>9.3829999999999997E-2</v>
      </c>
      <c r="DO116">
        <v>9.4579999999999997E-2</v>
      </c>
      <c r="DP116">
        <v>9.5329999999999998E-2</v>
      </c>
      <c r="DQ116">
        <v>9.6079999999999999E-2</v>
      </c>
      <c r="DR116">
        <v>9.6820000000000003E-2</v>
      </c>
      <c r="DS116">
        <v>9.7559999999999994E-2</v>
      </c>
      <c r="DT116">
        <v>9.8299999999999998E-2</v>
      </c>
      <c r="DU116">
        <v>9.9030000000000007E-2</v>
      </c>
      <c r="DV116">
        <v>9.9750000000000005E-2</v>
      </c>
      <c r="DW116">
        <v>0.10047</v>
      </c>
      <c r="DX116">
        <v>0.10119</v>
      </c>
      <c r="DY116">
        <v>0.1019</v>
      </c>
      <c r="DZ116">
        <v>0.10261000000000001</v>
      </c>
      <c r="EA116">
        <v>0.10332</v>
      </c>
      <c r="EB116">
        <v>0.10402</v>
      </c>
      <c r="EC116">
        <v>0.10471999999999999</v>
      </c>
      <c r="ED116">
        <v>0.10541</v>
      </c>
      <c r="EE116">
        <v>0.1061</v>
      </c>
      <c r="EF116">
        <v>0.10679</v>
      </c>
      <c r="EG116">
        <v>0.10747</v>
      </c>
      <c r="EH116">
        <v>0.10815</v>
      </c>
      <c r="EI116">
        <v>0.10882</v>
      </c>
      <c r="EJ116">
        <v>0.10949</v>
      </c>
      <c r="EK116">
        <v>0.11015</v>
      </c>
      <c r="EL116">
        <v>0.11081000000000001</v>
      </c>
      <c r="EM116">
        <v>0.11147</v>
      </c>
      <c r="EN116">
        <v>0.11212</v>
      </c>
      <c r="EO116">
        <v>0.11277</v>
      </c>
      <c r="EP116">
        <v>0.11341</v>
      </c>
      <c r="EQ116">
        <v>0.11405</v>
      </c>
      <c r="ER116">
        <v>0.11469</v>
      </c>
      <c r="ES116">
        <v>0.11531</v>
      </c>
      <c r="ET116">
        <v>0.11594</v>
      </c>
      <c r="EU116">
        <v>0.11655</v>
      </c>
      <c r="EV116">
        <v>0.11717</v>
      </c>
      <c r="EW116">
        <v>0.11778</v>
      </c>
      <c r="EX116">
        <v>0.11838</v>
      </c>
      <c r="EY116">
        <v>0.11898</v>
      </c>
      <c r="EZ116">
        <v>0.11958000000000001</v>
      </c>
      <c r="FA116">
        <v>0.12017</v>
      </c>
      <c r="FB116">
        <v>0.12076000000000001</v>
      </c>
      <c r="FC116">
        <v>0.12134</v>
      </c>
      <c r="FD116">
        <v>0.12192</v>
      </c>
      <c r="FE116">
        <v>0.12249</v>
      </c>
      <c r="FF116">
        <v>0.12305000000000001</v>
      </c>
      <c r="FG116">
        <v>0.12361</v>
      </c>
      <c r="FH116">
        <v>0.12417</v>
      </c>
      <c r="FI116">
        <v>0.12472999999999999</v>
      </c>
      <c r="FJ116">
        <v>0.12528</v>
      </c>
      <c r="FK116">
        <v>0.12581999999999999</v>
      </c>
      <c r="FL116">
        <v>0.12636</v>
      </c>
      <c r="FM116">
        <v>0.12689</v>
      </c>
      <c r="FN116">
        <v>0.12742000000000001</v>
      </c>
      <c r="FO116">
        <v>0.12795000000000001</v>
      </c>
      <c r="FP116">
        <v>0.12847</v>
      </c>
      <c r="FQ116">
        <v>0.12898000000000001</v>
      </c>
      <c r="FR116">
        <v>0.1295</v>
      </c>
      <c r="FS116">
        <v>0.13</v>
      </c>
      <c r="FT116">
        <v>0.1305</v>
      </c>
      <c r="FU116">
        <v>0.13100000000000001</v>
      </c>
      <c r="FV116">
        <v>0.13149</v>
      </c>
      <c r="FW116">
        <v>0.13197999999999999</v>
      </c>
      <c r="FX116">
        <v>0.13245999999999999</v>
      </c>
      <c r="FY116">
        <v>0.13294</v>
      </c>
      <c r="FZ116">
        <v>0.13341</v>
      </c>
      <c r="GA116">
        <v>0.13388</v>
      </c>
      <c r="GB116">
        <v>0.13433999999999999</v>
      </c>
      <c r="GC116">
        <v>0.13478999999999999</v>
      </c>
      <c r="GD116">
        <v>0.13524</v>
      </c>
      <c r="GE116">
        <v>0.13569000000000001</v>
      </c>
      <c r="GF116">
        <v>0.13613</v>
      </c>
      <c r="GG116">
        <v>0.13655999999999999</v>
      </c>
      <c r="GH116">
        <v>0.13697999999999999</v>
      </c>
      <c r="GI116">
        <v>0.13739999999999999</v>
      </c>
      <c r="GJ116">
        <v>0.13782</v>
      </c>
      <c r="GK116">
        <v>0.13824</v>
      </c>
      <c r="GL116">
        <v>0.13865</v>
      </c>
      <c r="GM116">
        <v>0.13905000000000001</v>
      </c>
      <c r="GN116">
        <v>0.13944000000000001</v>
      </c>
      <c r="GO116">
        <v>0.13983000000000001</v>
      </c>
      <c r="GP116">
        <v>0.14022000000000001</v>
      </c>
      <c r="GQ116">
        <v>0.1406</v>
      </c>
      <c r="GR116">
        <v>0.14097000000000001</v>
      </c>
      <c r="GS116">
        <v>0.14133999999999999</v>
      </c>
      <c r="GT116">
        <v>0.14171</v>
      </c>
      <c r="GU116">
        <v>0.14207</v>
      </c>
      <c r="GV116">
        <v>0.14241999999999999</v>
      </c>
      <c r="GW116">
        <v>0.14277000000000001</v>
      </c>
      <c r="GX116">
        <v>0.14310999999999999</v>
      </c>
      <c r="GY116">
        <v>0.14344999999999999</v>
      </c>
      <c r="GZ116">
        <v>0.14377999999999999</v>
      </c>
      <c r="HA116">
        <v>0.14410000000000001</v>
      </c>
      <c r="HB116">
        <v>0.14441999999999999</v>
      </c>
      <c r="HC116">
        <v>0.14474000000000001</v>
      </c>
      <c r="HD116">
        <v>0.14505000000000001</v>
      </c>
      <c r="HE116">
        <v>0.14535000000000001</v>
      </c>
      <c r="HF116">
        <v>0.14565</v>
      </c>
      <c r="HG116">
        <v>0.14593999999999999</v>
      </c>
      <c r="HH116">
        <v>0.14623</v>
      </c>
      <c r="HI116">
        <v>0.14651</v>
      </c>
      <c r="HJ116">
        <v>0.14677999999999999</v>
      </c>
      <c r="HK116">
        <v>0.14704999999999999</v>
      </c>
      <c r="HL116">
        <v>0.14732000000000001</v>
      </c>
      <c r="HM116">
        <v>0.14757999999999999</v>
      </c>
      <c r="HN116">
        <v>0.14784</v>
      </c>
      <c r="HO116">
        <v>0.14807999999999999</v>
      </c>
      <c r="HP116">
        <v>0.14832999999999999</v>
      </c>
      <c r="HQ116">
        <v>0.14856</v>
      </c>
      <c r="HR116">
        <v>0.14879999999999999</v>
      </c>
      <c r="HS116">
        <v>0.14902000000000001</v>
      </c>
      <c r="HT116">
        <v>0.14924000000000001</v>
      </c>
      <c r="HU116">
        <v>0.14945</v>
      </c>
      <c r="HV116">
        <v>0.14965999999999999</v>
      </c>
      <c r="HW116">
        <v>0.14985999999999999</v>
      </c>
      <c r="HX116">
        <v>0.15006</v>
      </c>
      <c r="HY116">
        <v>0.15024999999999999</v>
      </c>
      <c r="HZ116">
        <v>0.15043999999999999</v>
      </c>
      <c r="IA116">
        <v>0.15062</v>
      </c>
      <c r="IB116">
        <v>0.15079999999999999</v>
      </c>
      <c r="IC116">
        <v>0.15096000000000001</v>
      </c>
      <c r="ID116">
        <v>0.15112</v>
      </c>
      <c r="IE116">
        <v>0.15128</v>
      </c>
      <c r="IF116">
        <v>0.15143000000000001</v>
      </c>
      <c r="IG116">
        <v>0.15157000000000001</v>
      </c>
      <c r="IH116">
        <v>0.15171000000000001</v>
      </c>
      <c r="II116">
        <v>0.15185000000000001</v>
      </c>
      <c r="IJ116">
        <v>0.15196999999999999</v>
      </c>
      <c r="IK116">
        <v>0.15209</v>
      </c>
      <c r="IL116">
        <v>0.1522</v>
      </c>
      <c r="IM116">
        <v>0.15231</v>
      </c>
      <c r="IN116">
        <v>0.15240999999999999</v>
      </c>
      <c r="IO116">
        <v>0.15251000000000001</v>
      </c>
      <c r="IP116">
        <v>0.15260000000000001</v>
      </c>
      <c r="IQ116">
        <v>0.15268999999999999</v>
      </c>
      <c r="IR116">
        <v>0.15276999999999999</v>
      </c>
      <c r="IS116">
        <v>0.15284</v>
      </c>
      <c r="IT116">
        <v>0.15290999999999999</v>
      </c>
      <c r="IU116">
        <v>0.15298</v>
      </c>
      <c r="IV116">
        <v>0.15303</v>
      </c>
      <c r="IW116">
        <v>0.15307999999999999</v>
      </c>
      <c r="IX116">
        <v>0.15312999999999999</v>
      </c>
      <c r="IY116">
        <v>0.15317</v>
      </c>
      <c r="IZ116">
        <v>0.15321000000000001</v>
      </c>
      <c r="JA116">
        <v>0.15323999999999999</v>
      </c>
      <c r="JB116">
        <v>0.15326999999999999</v>
      </c>
      <c r="JC116">
        <v>0.15329000000000001</v>
      </c>
      <c r="JD116">
        <v>0.15329999999999999</v>
      </c>
      <c r="JE116">
        <v>0.15331</v>
      </c>
      <c r="JF116">
        <v>0.15331</v>
      </c>
      <c r="JG116">
        <v>0.15331</v>
      </c>
      <c r="JH116">
        <v>0.15329999999999999</v>
      </c>
      <c r="JI116">
        <v>0.15329000000000001</v>
      </c>
      <c r="JJ116">
        <v>0.15328</v>
      </c>
      <c r="JK116">
        <v>0.15326000000000001</v>
      </c>
      <c r="JL116">
        <v>0.15323999999999999</v>
      </c>
      <c r="JM116">
        <v>0.15322</v>
      </c>
      <c r="JN116">
        <v>0.15318999999999999</v>
      </c>
      <c r="JO116">
        <v>0.15315000000000001</v>
      </c>
      <c r="JP116">
        <v>0.15311</v>
      </c>
      <c r="JQ116">
        <v>0.15306</v>
      </c>
      <c r="JR116">
        <v>0.153</v>
      </c>
      <c r="JS116">
        <v>0.15293999999999999</v>
      </c>
      <c r="JT116">
        <v>0.15287999999999999</v>
      </c>
      <c r="JU116">
        <v>0.15281</v>
      </c>
      <c r="JV116">
        <v>0.15273</v>
      </c>
      <c r="JW116">
        <v>0.15264</v>
      </c>
      <c r="JX116">
        <v>0.15256</v>
      </c>
      <c r="JY116">
        <v>0.15246000000000001</v>
      </c>
      <c r="JZ116">
        <v>0.15236</v>
      </c>
      <c r="KA116">
        <v>0.15226000000000001</v>
      </c>
      <c r="KB116">
        <v>0.15215000000000001</v>
      </c>
      <c r="KC116">
        <v>0.15203</v>
      </c>
      <c r="KD116">
        <v>0.15190999999999999</v>
      </c>
      <c r="KE116">
        <v>0.15178</v>
      </c>
      <c r="KF116">
        <v>0.15165000000000001</v>
      </c>
      <c r="KG116">
        <v>0.15151000000000001</v>
      </c>
      <c r="KH116">
        <v>0.15135999999999999</v>
      </c>
      <c r="KI116">
        <v>0.15121000000000001</v>
      </c>
      <c r="KJ116">
        <v>0.15106</v>
      </c>
      <c r="KK116">
        <v>0.15089</v>
      </c>
      <c r="KL116">
        <v>0.15073</v>
      </c>
      <c r="KM116">
        <v>0.15054999999999999</v>
      </c>
      <c r="KN116">
        <v>0.15037</v>
      </c>
      <c r="KO116">
        <v>0.15018999999999999</v>
      </c>
      <c r="KP116">
        <v>0.15</v>
      </c>
      <c r="KQ116">
        <v>0.14981</v>
      </c>
      <c r="KR116">
        <v>0.14960999999999999</v>
      </c>
      <c r="KS116">
        <v>0.14940000000000001</v>
      </c>
      <c r="KT116">
        <v>0.14918999999999999</v>
      </c>
      <c r="KU116">
        <v>0.14896999999999999</v>
      </c>
      <c r="KV116">
        <v>0.14874999999999999</v>
      </c>
      <c r="KW116">
        <v>0.14852000000000001</v>
      </c>
      <c r="KX116">
        <v>0.14828</v>
      </c>
      <c r="KY116">
        <v>0.14804</v>
      </c>
      <c r="KZ116">
        <v>0.14779999999999999</v>
      </c>
      <c r="LA116">
        <v>0.14754999999999999</v>
      </c>
      <c r="LB116">
        <v>0.14729</v>
      </c>
      <c r="LC116">
        <v>0.14702999999999999</v>
      </c>
      <c r="LD116">
        <v>0.14676</v>
      </c>
      <c r="LE116">
        <v>0.14649000000000001</v>
      </c>
      <c r="LF116">
        <v>0.14621000000000001</v>
      </c>
      <c r="LG116">
        <v>0.14593</v>
      </c>
      <c r="LH116">
        <v>0.14563999999999999</v>
      </c>
      <c r="LI116">
        <v>0.14535000000000001</v>
      </c>
      <c r="LJ116">
        <v>0.14505000000000001</v>
      </c>
      <c r="LK116">
        <v>0.14474999999999999</v>
      </c>
      <c r="LL116">
        <v>0.14444000000000001</v>
      </c>
      <c r="LM116">
        <v>0.14412</v>
      </c>
      <c r="LN116">
        <v>0.14380000000000001</v>
      </c>
      <c r="LO116">
        <v>0.14346999999999999</v>
      </c>
      <c r="LP116">
        <v>0.14313999999999999</v>
      </c>
      <c r="LQ116">
        <v>0.14280000000000001</v>
      </c>
      <c r="LR116">
        <v>0.14246</v>
      </c>
      <c r="LS116">
        <v>0.14210999999999999</v>
      </c>
      <c r="LT116">
        <v>0.14176</v>
      </c>
      <c r="LU116">
        <v>0.1414</v>
      </c>
      <c r="LV116">
        <v>0.14104</v>
      </c>
      <c r="LW116">
        <v>0.14066999999999999</v>
      </c>
      <c r="LX116">
        <v>0.14030000000000001</v>
      </c>
      <c r="LY116">
        <v>0.13991999999999999</v>
      </c>
      <c r="LZ116">
        <v>0.13954</v>
      </c>
      <c r="MA116">
        <v>0.13915</v>
      </c>
      <c r="MB116">
        <v>0.13875000000000001</v>
      </c>
      <c r="MC116">
        <v>0.13835</v>
      </c>
      <c r="MD116">
        <v>0.13794000000000001</v>
      </c>
      <c r="ME116">
        <v>0.13753000000000001</v>
      </c>
      <c r="MF116">
        <v>0.13711000000000001</v>
      </c>
      <c r="MG116">
        <v>0.13669000000000001</v>
      </c>
      <c r="MH116">
        <v>0.13627</v>
      </c>
      <c r="MI116">
        <v>0.13583999999999999</v>
      </c>
      <c r="MJ116">
        <v>0.13539999999999999</v>
      </c>
      <c r="MK116">
        <v>0.13496</v>
      </c>
      <c r="ML116">
        <v>0.13452</v>
      </c>
      <c r="MM116">
        <v>0.13406000000000001</v>
      </c>
      <c r="MN116">
        <v>0.13361000000000001</v>
      </c>
      <c r="MO116">
        <v>0.13314999999999999</v>
      </c>
      <c r="MP116">
        <v>0.13267999999999999</v>
      </c>
      <c r="MQ116">
        <v>0.13220999999999999</v>
      </c>
      <c r="MR116">
        <v>0.13173000000000001</v>
      </c>
      <c r="MS116">
        <v>0.13125000000000001</v>
      </c>
      <c r="MT116">
        <v>0.13077</v>
      </c>
      <c r="MU116">
        <v>0.13028000000000001</v>
      </c>
      <c r="MV116">
        <v>0.12978000000000001</v>
      </c>
      <c r="MW116">
        <v>0.12928000000000001</v>
      </c>
      <c r="MX116">
        <v>0.12877</v>
      </c>
      <c r="MY116">
        <v>0.12826000000000001</v>
      </c>
      <c r="MZ116">
        <v>0.12775</v>
      </c>
      <c r="NA116">
        <v>0.12723000000000001</v>
      </c>
      <c r="NB116">
        <v>0.12670999999999999</v>
      </c>
      <c r="NC116">
        <v>0.12617999999999999</v>
      </c>
      <c r="ND116">
        <v>0.12564</v>
      </c>
      <c r="NE116">
        <v>0.12509999999999999</v>
      </c>
      <c r="NF116">
        <v>0.12456</v>
      </c>
      <c r="NG116">
        <v>0.12401</v>
      </c>
      <c r="NH116">
        <v>0.12346</v>
      </c>
      <c r="NI116">
        <v>0.12291000000000001</v>
      </c>
      <c r="NJ116">
        <v>0.12235</v>
      </c>
      <c r="NK116">
        <v>0.12179</v>
      </c>
      <c r="NL116">
        <v>0.12121999999999999</v>
      </c>
      <c r="NM116">
        <v>0.12064999999999999</v>
      </c>
      <c r="NN116">
        <v>0.12007</v>
      </c>
      <c r="NO116">
        <v>0.11949</v>
      </c>
      <c r="NP116">
        <v>0.11890000000000001</v>
      </c>
      <c r="NQ116">
        <v>0.11831</v>
      </c>
      <c r="NR116">
        <v>0.11772000000000001</v>
      </c>
      <c r="NS116">
        <v>0.11712</v>
      </c>
      <c r="NT116">
        <v>0.11652</v>
      </c>
      <c r="NU116">
        <v>0.11591</v>
      </c>
      <c r="NV116">
        <v>0.1153</v>
      </c>
      <c r="NW116">
        <v>0.11469</v>
      </c>
      <c r="NX116">
        <v>0.11407</v>
      </c>
      <c r="NY116">
        <v>0.11345</v>
      </c>
      <c r="NZ116">
        <v>0.11282</v>
      </c>
      <c r="OA116">
        <v>0.11219</v>
      </c>
      <c r="OB116">
        <v>0.11155</v>
      </c>
      <c r="OC116">
        <v>0.11090999999999999</v>
      </c>
      <c r="OD116">
        <v>0.11027000000000001</v>
      </c>
      <c r="OE116">
        <v>0.10962</v>
      </c>
      <c r="OF116">
        <v>0.10896</v>
      </c>
      <c r="OG116">
        <v>0.10831</v>
      </c>
      <c r="OH116">
        <v>0.10764</v>
      </c>
      <c r="OI116">
        <v>0.10698000000000001</v>
      </c>
      <c r="OJ116">
        <v>0.10631</v>
      </c>
      <c r="OK116">
        <v>0.10563</v>
      </c>
      <c r="OL116">
        <v>0.10496</v>
      </c>
      <c r="OM116">
        <v>0.10428</v>
      </c>
      <c r="ON116">
        <v>0.10359</v>
      </c>
      <c r="OO116">
        <v>0.10290000000000001</v>
      </c>
      <c r="OP116">
        <v>0.10221</v>
      </c>
      <c r="OQ116">
        <v>0.10152</v>
      </c>
      <c r="OR116">
        <v>0.10082000000000001</v>
      </c>
      <c r="OS116">
        <v>0.10012</v>
      </c>
      <c r="OT116">
        <v>9.9409999999999998E-2</v>
      </c>
      <c r="OU116">
        <v>9.8699999999999996E-2</v>
      </c>
      <c r="OV116">
        <v>9.7979999999999998E-2</v>
      </c>
      <c r="OW116">
        <v>9.7259999999999999E-2</v>
      </c>
      <c r="OX116">
        <v>9.6540000000000001E-2</v>
      </c>
      <c r="OY116">
        <v>9.5820000000000002E-2</v>
      </c>
      <c r="OZ116">
        <v>9.5100000000000004E-2</v>
      </c>
      <c r="PA116">
        <v>9.4369999999999996E-2</v>
      </c>
      <c r="PB116">
        <v>9.3630000000000005E-2</v>
      </c>
      <c r="PC116">
        <v>9.289E-2</v>
      </c>
      <c r="PD116">
        <v>9.2149999999999996E-2</v>
      </c>
      <c r="PE116">
        <v>9.1399999999999995E-2</v>
      </c>
      <c r="PF116">
        <v>9.0649999999999994E-2</v>
      </c>
      <c r="PG116">
        <v>8.9889999999999998E-2</v>
      </c>
      <c r="PH116">
        <v>8.9130000000000001E-2</v>
      </c>
      <c r="PI116">
        <v>8.8370000000000004E-2</v>
      </c>
      <c r="PJ116">
        <v>8.7609999999999993E-2</v>
      </c>
      <c r="PK116">
        <v>8.6840000000000001E-2</v>
      </c>
      <c r="PL116">
        <v>8.6069999999999994E-2</v>
      </c>
      <c r="PM116">
        <v>8.5300000000000001E-2</v>
      </c>
      <c r="PN116">
        <v>8.4519999999999998E-2</v>
      </c>
      <c r="PO116">
        <v>8.3739999999999995E-2</v>
      </c>
      <c r="PP116">
        <v>8.2949999999999996E-2</v>
      </c>
      <c r="PQ116">
        <v>8.2159999999999997E-2</v>
      </c>
      <c r="PR116">
        <v>8.1369999999999998E-2</v>
      </c>
      <c r="PS116">
        <v>8.0579999999999999E-2</v>
      </c>
      <c r="PT116">
        <v>7.979E-2</v>
      </c>
      <c r="PU116">
        <v>7.8990000000000005E-2</v>
      </c>
      <c r="PV116">
        <v>7.8189999999999996E-2</v>
      </c>
      <c r="PW116">
        <v>7.739E-2</v>
      </c>
      <c r="PX116">
        <v>7.6579999999999995E-2</v>
      </c>
      <c r="PY116">
        <v>7.5770000000000004E-2</v>
      </c>
      <c r="PZ116">
        <v>7.4959999999999999E-2</v>
      </c>
      <c r="QA116">
        <v>7.4139999999999998E-2</v>
      </c>
      <c r="QB116">
        <v>7.3319999999999996E-2</v>
      </c>
      <c r="QC116">
        <v>7.2499999999999995E-2</v>
      </c>
      <c r="QD116">
        <v>7.1679999999999994E-2</v>
      </c>
      <c r="QE116">
        <v>7.0860000000000006E-2</v>
      </c>
      <c r="QF116">
        <v>7.0029999999999995E-2</v>
      </c>
      <c r="QG116">
        <v>6.9199999999999998E-2</v>
      </c>
      <c r="QH116">
        <v>6.8360000000000004E-2</v>
      </c>
      <c r="QI116">
        <v>6.7530000000000007E-2</v>
      </c>
      <c r="QJ116">
        <v>6.6689999999999999E-2</v>
      </c>
      <c r="QK116">
        <v>6.5839999999999996E-2</v>
      </c>
      <c r="QL116">
        <v>6.5000000000000002E-2</v>
      </c>
      <c r="QM116">
        <v>6.4149999999999999E-2</v>
      </c>
      <c r="QN116">
        <v>6.3310000000000005E-2</v>
      </c>
      <c r="QO116">
        <v>6.2449999999999999E-2</v>
      </c>
      <c r="QP116">
        <v>6.1600000000000002E-2</v>
      </c>
      <c r="QQ116">
        <v>6.0740000000000002E-2</v>
      </c>
      <c r="QR116">
        <v>5.9880000000000003E-2</v>
      </c>
      <c r="QS116">
        <v>5.9020000000000003E-2</v>
      </c>
      <c r="QT116">
        <v>5.8160000000000003E-2</v>
      </c>
      <c r="QU116">
        <v>5.7290000000000001E-2</v>
      </c>
      <c r="QV116">
        <v>5.6419999999999998E-2</v>
      </c>
      <c r="QW116">
        <v>5.5559999999999998E-2</v>
      </c>
      <c r="QX116">
        <v>5.4690000000000003E-2</v>
      </c>
      <c r="QY116">
        <v>5.3809999999999997E-2</v>
      </c>
      <c r="QZ116">
        <v>5.2940000000000001E-2</v>
      </c>
      <c r="RA116">
        <v>5.2060000000000002E-2</v>
      </c>
      <c r="RB116">
        <v>5.1189999999999999E-2</v>
      </c>
      <c r="RC116">
        <v>5.0310000000000001E-2</v>
      </c>
      <c r="RD116">
        <v>4.9419999999999999E-2</v>
      </c>
      <c r="RE116">
        <v>4.854E-2</v>
      </c>
      <c r="RF116">
        <v>4.7660000000000001E-2</v>
      </c>
      <c r="RG116">
        <v>4.6769999999999999E-2</v>
      </c>
      <c r="RH116">
        <v>4.589E-2</v>
      </c>
      <c r="RI116">
        <v>4.4990000000000002E-2</v>
      </c>
      <c r="RJ116">
        <v>4.41E-2</v>
      </c>
      <c r="RK116">
        <v>4.3209999999999998E-2</v>
      </c>
      <c r="RL116">
        <v>4.231E-2</v>
      </c>
      <c r="RM116">
        <v>4.1410000000000002E-2</v>
      </c>
      <c r="RN116">
        <v>4.0509999999999997E-2</v>
      </c>
      <c r="RO116">
        <v>3.9600000000000003E-2</v>
      </c>
      <c r="RP116">
        <v>3.8699999999999998E-2</v>
      </c>
      <c r="RQ116">
        <v>3.78E-2</v>
      </c>
      <c r="RR116">
        <v>3.6889999999999999E-2</v>
      </c>
      <c r="RS116">
        <v>3.5979999999999998E-2</v>
      </c>
      <c r="RT116">
        <v>3.5069999999999997E-2</v>
      </c>
      <c r="RU116">
        <v>3.4169999999999999E-2</v>
      </c>
      <c r="RV116">
        <v>3.3250000000000002E-2</v>
      </c>
      <c r="RW116">
        <v>3.2340000000000001E-2</v>
      </c>
      <c r="RX116">
        <v>3.143E-2</v>
      </c>
      <c r="RY116">
        <v>3.0509999999999999E-2</v>
      </c>
      <c r="RZ116">
        <v>2.9600000000000001E-2</v>
      </c>
      <c r="SA116">
        <v>2.8680000000000001E-2</v>
      </c>
      <c r="SB116">
        <v>2.777E-2</v>
      </c>
      <c r="SC116">
        <v>2.6849999999999999E-2</v>
      </c>
      <c r="SD116">
        <v>2.5930000000000002E-2</v>
      </c>
      <c r="SE116">
        <v>2.5010000000000001E-2</v>
      </c>
      <c r="SF116">
        <v>2.409E-2</v>
      </c>
      <c r="SG116">
        <v>2.317E-2</v>
      </c>
      <c r="SH116">
        <v>2.2239999999999999E-2</v>
      </c>
      <c r="SI116">
        <v>2.1309999999999999E-2</v>
      </c>
      <c r="SJ116">
        <v>2.0379999999999999E-2</v>
      </c>
      <c r="SK116">
        <v>1.9449999999999999E-2</v>
      </c>
      <c r="SL116">
        <v>1.8519999999999998E-2</v>
      </c>
      <c r="SM116">
        <v>1.7590000000000001E-2</v>
      </c>
      <c r="SN116">
        <v>1.6660000000000001E-2</v>
      </c>
      <c r="SO116">
        <v>1.5730000000000001E-2</v>
      </c>
      <c r="SP116">
        <v>1.4800000000000001E-2</v>
      </c>
      <c r="SQ116">
        <v>1.387E-2</v>
      </c>
      <c r="SR116">
        <v>1.294E-2</v>
      </c>
      <c r="SS116">
        <v>1.201E-2</v>
      </c>
      <c r="ST116">
        <v>1.108E-2</v>
      </c>
      <c r="SU116">
        <v>1.0149999999999999E-2</v>
      </c>
      <c r="SV116">
        <v>9.2099999999999994E-3</v>
      </c>
      <c r="SW116">
        <v>8.2799999999999992E-3</v>
      </c>
      <c r="SX116">
        <v>7.3499999999999998E-3</v>
      </c>
      <c r="SY116">
        <v>6.4099999999999999E-3</v>
      </c>
      <c r="SZ116">
        <v>5.4799999999999996E-3</v>
      </c>
      <c r="TA116">
        <v>4.5399999999999998E-3</v>
      </c>
      <c r="TB116">
        <v>3.6099999999999999E-3</v>
      </c>
      <c r="TC116">
        <v>2.6700000000000001E-3</v>
      </c>
      <c r="TD116">
        <v>1.74E-3</v>
      </c>
      <c r="TE116">
        <v>8.0000000000000004E-4</v>
      </c>
      <c r="TF116">
        <v>-1.3999999999999999E-4</v>
      </c>
      <c r="TG116">
        <v>-1.07E-3</v>
      </c>
      <c r="TH116">
        <v>-2.0100000000000001E-3</v>
      </c>
      <c r="TI116">
        <v>-2.9499999999999999E-3</v>
      </c>
      <c r="TJ116">
        <v>-3.8800000000000002E-3</v>
      </c>
      <c r="TK116">
        <v>-4.8199999999999996E-3</v>
      </c>
      <c r="TL116">
        <v>-5.7600000000000004E-3</v>
      </c>
      <c r="TM116">
        <v>-6.6899999999999998E-3</v>
      </c>
      <c r="TN116">
        <v>-7.6299999999999996E-3</v>
      </c>
      <c r="TO116">
        <v>-8.5599999999999999E-3</v>
      </c>
      <c r="TP116">
        <v>-9.4999999999999998E-3</v>
      </c>
      <c r="TQ116">
        <v>-1.043E-2</v>
      </c>
      <c r="TR116">
        <v>-1.136E-2</v>
      </c>
      <c r="TS116">
        <v>-1.23E-2</v>
      </c>
      <c r="TT116">
        <v>-1.324E-2</v>
      </c>
      <c r="TU116">
        <v>-1.417E-2</v>
      </c>
      <c r="TV116">
        <v>-1.5100000000000001E-2</v>
      </c>
      <c r="TW116">
        <v>-1.6039999999999999E-2</v>
      </c>
      <c r="TX116">
        <v>-1.6969999999999999E-2</v>
      </c>
      <c r="TY116">
        <v>-1.7899999999999999E-2</v>
      </c>
      <c r="TZ116">
        <v>-1.883E-2</v>
      </c>
      <c r="UA116">
        <v>-1.976E-2</v>
      </c>
      <c r="UB116">
        <v>-2.069E-2</v>
      </c>
      <c r="UC116">
        <v>-2.162E-2</v>
      </c>
      <c r="UD116">
        <v>-2.2550000000000001E-2</v>
      </c>
      <c r="UE116">
        <v>-2.3470000000000001E-2</v>
      </c>
      <c r="UF116">
        <v>-2.4400000000000002E-2</v>
      </c>
      <c r="UG116">
        <v>-2.5329999999999998E-2</v>
      </c>
      <c r="UH116">
        <v>-2.6259999999999999E-2</v>
      </c>
      <c r="UI116">
        <v>-2.7179999999999999E-2</v>
      </c>
      <c r="UJ116">
        <v>-2.81E-2</v>
      </c>
      <c r="UK116">
        <v>-2.9020000000000001E-2</v>
      </c>
      <c r="UL116">
        <v>-2.9940000000000001E-2</v>
      </c>
      <c r="UM116">
        <v>-3.0859999999999999E-2</v>
      </c>
      <c r="UN116">
        <v>-3.1780000000000003E-2</v>
      </c>
      <c r="UO116">
        <v>-3.27E-2</v>
      </c>
      <c r="UP116">
        <v>-3.3619999999999997E-2</v>
      </c>
      <c r="UQ116">
        <v>-3.4529999999999998E-2</v>
      </c>
      <c r="UR116">
        <v>-3.5450000000000002E-2</v>
      </c>
      <c r="US116">
        <v>-3.6360000000000003E-2</v>
      </c>
      <c r="UT116">
        <v>-3.7269999999999998E-2</v>
      </c>
      <c r="UU116">
        <v>-3.8179999999999999E-2</v>
      </c>
      <c r="UV116">
        <v>-3.9100000000000003E-2</v>
      </c>
      <c r="UW116">
        <v>-4.0009999999999997E-2</v>
      </c>
      <c r="UX116">
        <v>-4.0910000000000002E-2</v>
      </c>
      <c r="UY116">
        <v>-4.1820000000000003E-2</v>
      </c>
      <c r="UZ116">
        <v>-4.2729999999999997E-2</v>
      </c>
      <c r="VA116">
        <v>-4.3630000000000002E-2</v>
      </c>
      <c r="VB116">
        <v>-4.453E-2</v>
      </c>
      <c r="VC116">
        <v>-4.5429999999999998E-2</v>
      </c>
      <c r="VD116">
        <v>-4.6330000000000003E-2</v>
      </c>
      <c r="VE116">
        <v>-4.7219999999999998E-2</v>
      </c>
      <c r="VF116">
        <v>-4.811E-2</v>
      </c>
      <c r="VG116">
        <v>-4.9000000000000002E-2</v>
      </c>
      <c r="VH116">
        <v>-4.99E-2</v>
      </c>
      <c r="VI116">
        <v>-5.0790000000000002E-2</v>
      </c>
      <c r="VJ116">
        <v>-5.1679999999999997E-2</v>
      </c>
      <c r="VK116">
        <v>-5.2560000000000003E-2</v>
      </c>
      <c r="VL116">
        <v>-5.3440000000000001E-2</v>
      </c>
      <c r="VM116">
        <v>-5.432E-2</v>
      </c>
      <c r="VN116">
        <v>-5.5199999999999999E-2</v>
      </c>
      <c r="VO116">
        <v>-5.6079999999999998E-2</v>
      </c>
      <c r="VP116">
        <v>-5.6959999999999997E-2</v>
      </c>
      <c r="VQ116">
        <v>-5.7840000000000003E-2</v>
      </c>
      <c r="VR116">
        <v>-5.8709999999999998E-2</v>
      </c>
      <c r="VS116">
        <v>-5.9580000000000001E-2</v>
      </c>
      <c r="VT116">
        <v>-6.0449999999999997E-2</v>
      </c>
      <c r="VU116">
        <v>-6.132E-2</v>
      </c>
      <c r="VV116">
        <v>-6.2179999999999999E-2</v>
      </c>
      <c r="VW116">
        <v>-6.3039999999999999E-2</v>
      </c>
      <c r="VX116">
        <v>-6.3899999999999998E-2</v>
      </c>
      <c r="VY116">
        <v>-6.4759999999999998E-2</v>
      </c>
      <c r="VZ116">
        <v>-6.5610000000000002E-2</v>
      </c>
      <c r="WA116">
        <v>-6.6470000000000001E-2</v>
      </c>
      <c r="WB116">
        <v>-6.7320000000000005E-2</v>
      </c>
      <c r="WC116">
        <v>-6.8169999999999994E-2</v>
      </c>
      <c r="WD116">
        <v>-6.9019999999999998E-2</v>
      </c>
      <c r="WE116">
        <v>-6.9860000000000005E-2</v>
      </c>
      <c r="WF116">
        <v>-7.0699999999999999E-2</v>
      </c>
      <c r="WG116">
        <v>-7.1540000000000006E-2</v>
      </c>
      <c r="WH116">
        <v>-7.238E-2</v>
      </c>
      <c r="WI116">
        <v>-7.3209999999999997E-2</v>
      </c>
      <c r="WJ116">
        <v>-7.4050000000000005E-2</v>
      </c>
      <c r="WK116">
        <v>-7.4880000000000002E-2</v>
      </c>
      <c r="WL116">
        <v>-7.5700000000000003E-2</v>
      </c>
      <c r="WM116">
        <v>-7.6530000000000001E-2</v>
      </c>
      <c r="WN116">
        <v>-7.7350000000000002E-2</v>
      </c>
      <c r="WO116">
        <v>-7.8170000000000003E-2</v>
      </c>
      <c r="WP116">
        <v>-7.8979999999999995E-2</v>
      </c>
      <c r="WQ116">
        <v>-7.979E-2</v>
      </c>
      <c r="WR116">
        <v>-8.0600000000000005E-2</v>
      </c>
      <c r="WS116">
        <v>-8.1409999999999996E-2</v>
      </c>
      <c r="WT116">
        <v>-8.2210000000000005E-2</v>
      </c>
      <c r="WU116">
        <v>-8.301E-2</v>
      </c>
      <c r="WV116">
        <v>-8.3809999999999996E-2</v>
      </c>
      <c r="WW116">
        <v>-8.4599999999999995E-2</v>
      </c>
      <c r="WX116">
        <v>-8.5389999999999994E-2</v>
      </c>
      <c r="WY116">
        <v>-8.6169999999999997E-2</v>
      </c>
      <c r="WZ116">
        <v>-8.6959999999999996E-2</v>
      </c>
      <c r="XA116">
        <v>-8.7739999999999999E-2</v>
      </c>
      <c r="XB116">
        <v>-8.8520000000000001E-2</v>
      </c>
      <c r="XC116">
        <v>-8.9300000000000004E-2</v>
      </c>
      <c r="XD116">
        <v>-9.0069999999999997E-2</v>
      </c>
      <c r="XE116">
        <v>-9.0840000000000004E-2</v>
      </c>
      <c r="XF116">
        <v>-9.1600000000000001E-2</v>
      </c>
      <c r="XG116">
        <v>-9.2369999999999994E-2</v>
      </c>
      <c r="XH116">
        <v>-9.3119999999999994E-2</v>
      </c>
      <c r="XI116">
        <v>-9.3880000000000005E-2</v>
      </c>
      <c r="XJ116">
        <v>-9.4619999999999996E-2</v>
      </c>
      <c r="XK116">
        <v>-9.5369999999999996E-2</v>
      </c>
      <c r="XL116">
        <v>-9.6110000000000001E-2</v>
      </c>
      <c r="XM116">
        <v>-9.6860000000000002E-2</v>
      </c>
      <c r="XN116">
        <v>-9.7589999999999996E-2</v>
      </c>
      <c r="XO116">
        <v>-9.8330000000000001E-2</v>
      </c>
      <c r="XP116">
        <v>-9.9059999999999995E-2</v>
      </c>
      <c r="XQ116">
        <v>-9.9779999999999994E-2</v>
      </c>
      <c r="XR116">
        <v>-0.10051</v>
      </c>
      <c r="XS116">
        <v>-0.10122</v>
      </c>
      <c r="XT116">
        <v>-0.10194</v>
      </c>
      <c r="XU116">
        <v>-0.10265000000000001</v>
      </c>
      <c r="XV116">
        <v>-0.10335999999999999</v>
      </c>
      <c r="XW116">
        <v>-0.10406</v>
      </c>
      <c r="XX116">
        <v>-0.10476000000000001</v>
      </c>
      <c r="XY116">
        <v>-0.10545</v>
      </c>
      <c r="XZ116">
        <v>-0.10614999999999999</v>
      </c>
      <c r="YA116">
        <v>-0.10684</v>
      </c>
      <c r="YB116">
        <v>-0.10752</v>
      </c>
      <c r="YC116">
        <v>-0.1082</v>
      </c>
      <c r="YD116">
        <v>-0.10886999999999999</v>
      </c>
      <c r="YE116">
        <v>-0.10954</v>
      </c>
      <c r="YF116">
        <v>-0.11021</v>
      </c>
      <c r="YG116">
        <v>-0.11088000000000001</v>
      </c>
      <c r="YH116">
        <v>-0.11153</v>
      </c>
      <c r="YI116">
        <v>-0.11219</v>
      </c>
      <c r="YJ116">
        <v>-0.11284</v>
      </c>
      <c r="YK116">
        <v>-0.11348</v>
      </c>
      <c r="YL116">
        <v>-0.11412</v>
      </c>
      <c r="YM116">
        <v>-0.11476</v>
      </c>
      <c r="YN116">
        <v>-0.11539000000000001</v>
      </c>
      <c r="YO116">
        <v>-0.11602</v>
      </c>
      <c r="YP116">
        <v>-0.11663999999999999</v>
      </c>
      <c r="YQ116">
        <v>-0.11726</v>
      </c>
      <c r="YR116">
        <v>-0.11788</v>
      </c>
      <c r="YS116">
        <v>-0.11849</v>
      </c>
      <c r="YT116">
        <v>-0.11909</v>
      </c>
      <c r="YU116">
        <v>-0.11969</v>
      </c>
      <c r="YV116">
        <v>-0.12028999999999999</v>
      </c>
      <c r="YW116">
        <v>-0.12088</v>
      </c>
      <c r="YX116">
        <v>-0.12146999999999999</v>
      </c>
      <c r="YY116">
        <v>-0.12206</v>
      </c>
      <c r="YZ116">
        <v>-0.12264</v>
      </c>
      <c r="ZA116">
        <v>-0.12321</v>
      </c>
      <c r="ZB116">
        <v>-0.12379</v>
      </c>
      <c r="ZC116">
        <v>-0.12435</v>
      </c>
      <c r="ZD116">
        <v>-0.12492</v>
      </c>
      <c r="ZE116">
        <v>-0.12547</v>
      </c>
      <c r="ZF116">
        <v>-0.12603</v>
      </c>
      <c r="ZG116">
        <v>-0.12656999999999999</v>
      </c>
      <c r="ZH116">
        <v>-0.12712000000000001</v>
      </c>
      <c r="ZI116">
        <v>-0.12765000000000001</v>
      </c>
      <c r="ZJ116">
        <v>-0.12819</v>
      </c>
      <c r="ZK116">
        <v>-0.12872</v>
      </c>
      <c r="ZL116">
        <v>-0.12925</v>
      </c>
      <c r="ZM116">
        <v>-0.12977</v>
      </c>
      <c r="ZN116">
        <v>-0.13028000000000001</v>
      </c>
      <c r="ZO116">
        <v>-0.1308</v>
      </c>
      <c r="ZP116">
        <v>-0.1313</v>
      </c>
      <c r="ZQ116">
        <v>-0.1318</v>
      </c>
      <c r="ZR116">
        <v>-0.1323</v>
      </c>
      <c r="ZS116">
        <v>-0.13278999999999999</v>
      </c>
      <c r="ZT116">
        <v>-0.13327</v>
      </c>
      <c r="ZU116">
        <v>-0.13375000000000001</v>
      </c>
      <c r="ZV116">
        <v>-0.13422999999999999</v>
      </c>
      <c r="ZW116">
        <v>-0.13469999999999999</v>
      </c>
      <c r="ZX116">
        <v>-0.13517000000000001</v>
      </c>
      <c r="ZY116">
        <v>-0.13563</v>
      </c>
      <c r="ZZ116">
        <v>-0.13608000000000001</v>
      </c>
      <c r="AAA116">
        <v>-0.13652</v>
      </c>
      <c r="AAB116">
        <v>-0.13697000000000001</v>
      </c>
      <c r="AAC116">
        <v>-0.13739999999999999</v>
      </c>
      <c r="AAD116">
        <v>-0.13783999999999999</v>
      </c>
      <c r="AAE116">
        <v>-0.13827</v>
      </c>
      <c r="AAF116">
        <v>-0.13869000000000001</v>
      </c>
      <c r="AAG116">
        <v>-0.13911000000000001</v>
      </c>
      <c r="AAH116">
        <v>-0.13952000000000001</v>
      </c>
      <c r="AAI116">
        <v>-0.13991999999999999</v>
      </c>
      <c r="AAJ116">
        <v>-0.14032</v>
      </c>
      <c r="AAK116">
        <v>-0.14071</v>
      </c>
      <c r="AAL116">
        <v>-0.1411</v>
      </c>
      <c r="AAM116">
        <v>-0.14149</v>
      </c>
      <c r="AAN116">
        <v>-0.14187</v>
      </c>
      <c r="AAO116">
        <v>-0.14224000000000001</v>
      </c>
      <c r="AAP116">
        <v>-0.14262</v>
      </c>
      <c r="AAQ116">
        <v>-0.14298</v>
      </c>
      <c r="AAR116">
        <v>-0.14334</v>
      </c>
      <c r="AAS116">
        <v>-0.14369999999999999</v>
      </c>
      <c r="AAT116">
        <v>-0.14404</v>
      </c>
      <c r="AAU116">
        <v>-0.14438999999999999</v>
      </c>
      <c r="AAV116">
        <v>-0.14471999999999999</v>
      </c>
      <c r="AAW116">
        <v>-0.14505000000000001</v>
      </c>
      <c r="AAX116">
        <v>-0.14538000000000001</v>
      </c>
      <c r="AAY116">
        <v>-0.14568999999999999</v>
      </c>
      <c r="AAZ116">
        <v>-0.14599999999999999</v>
      </c>
      <c r="ABA116">
        <v>-0.14631</v>
      </c>
      <c r="ABB116">
        <v>-0.14660999999999999</v>
      </c>
      <c r="ABC116">
        <v>-0.14691000000000001</v>
      </c>
      <c r="ABD116">
        <v>-0.1472</v>
      </c>
      <c r="ABE116">
        <v>-0.14749000000000001</v>
      </c>
      <c r="ABF116">
        <v>-0.14777000000000001</v>
      </c>
      <c r="ABG116">
        <v>-0.14804999999999999</v>
      </c>
      <c r="ABH116">
        <v>-0.14832000000000001</v>
      </c>
      <c r="ABI116">
        <v>-0.14857999999999999</v>
      </c>
      <c r="ABJ116">
        <v>-0.14884</v>
      </c>
      <c r="ABK116">
        <v>-0.14909</v>
      </c>
      <c r="ABL116">
        <v>-0.14934</v>
      </c>
      <c r="ABM116">
        <v>-0.14957999999999999</v>
      </c>
      <c r="ABN116">
        <v>-0.14982000000000001</v>
      </c>
      <c r="ABO116">
        <v>-0.15004999999999999</v>
      </c>
      <c r="ABP116">
        <v>-0.15028</v>
      </c>
      <c r="ABQ116">
        <v>-0.15049999999999999</v>
      </c>
      <c r="ABR116">
        <v>-0.15071000000000001</v>
      </c>
      <c r="ABS116">
        <v>-0.15092</v>
      </c>
      <c r="ABT116">
        <v>-0.15112</v>
      </c>
      <c r="ABU116">
        <v>-0.15132000000000001</v>
      </c>
      <c r="ABV116">
        <v>-0.1515</v>
      </c>
      <c r="ABW116">
        <v>-0.15168999999999999</v>
      </c>
      <c r="ABX116">
        <v>-0.15187</v>
      </c>
      <c r="ABY116">
        <v>-0.15204000000000001</v>
      </c>
      <c r="ABZ116">
        <v>-0.1522</v>
      </c>
      <c r="ACA116">
        <v>-0.15236</v>
      </c>
      <c r="ACB116">
        <v>-0.15251999999999999</v>
      </c>
      <c r="ACC116">
        <v>-0.15267</v>
      </c>
      <c r="ACD116">
        <v>-0.15281</v>
      </c>
      <c r="ACE116">
        <v>-0.15295</v>
      </c>
      <c r="ACF116">
        <v>-0.15307999999999999</v>
      </c>
      <c r="ACG116">
        <v>-0.15321000000000001</v>
      </c>
      <c r="ACH116">
        <v>-0.15332999999999999</v>
      </c>
      <c r="ACI116">
        <v>-0.15343999999999999</v>
      </c>
      <c r="ACJ116">
        <v>-0.15354999999999999</v>
      </c>
      <c r="ACK116">
        <v>-0.15365000000000001</v>
      </c>
      <c r="ACL116">
        <v>-0.15375</v>
      </c>
      <c r="ACM116">
        <v>-0.15384</v>
      </c>
      <c r="ACN116">
        <v>-0.15392</v>
      </c>
      <c r="ACO116">
        <v>-0.15398999999999999</v>
      </c>
      <c r="ACP116">
        <v>-0.15406</v>
      </c>
      <c r="ACQ116">
        <v>-0.15412999999999999</v>
      </c>
      <c r="ACR116">
        <v>-0.15418999999999999</v>
      </c>
      <c r="ACS116">
        <v>-0.15423999999999999</v>
      </c>
      <c r="ACT116">
        <v>-0.15429000000000001</v>
      </c>
      <c r="ACU116">
        <v>-0.15432999999999999</v>
      </c>
      <c r="ACV116">
        <v>-0.15437000000000001</v>
      </c>
      <c r="ACW116">
        <v>-0.15440000000000001</v>
      </c>
      <c r="ACX116">
        <v>-0.15443000000000001</v>
      </c>
      <c r="ACY116">
        <v>-0.15445</v>
      </c>
      <c r="ACZ116">
        <v>-0.15447</v>
      </c>
      <c r="ADA116">
        <v>-0.15448999999999999</v>
      </c>
      <c r="ADB116">
        <v>-0.15451000000000001</v>
      </c>
      <c r="ADC116">
        <v>-0.15451000000000001</v>
      </c>
      <c r="ADD116">
        <v>-0.15451000000000001</v>
      </c>
      <c r="ADE116">
        <v>-0.15451000000000001</v>
      </c>
      <c r="ADF116">
        <v>-0.1545</v>
      </c>
      <c r="ADG116">
        <v>-0.15448000000000001</v>
      </c>
      <c r="ADH116">
        <v>-0.15445999999999999</v>
      </c>
      <c r="ADI116">
        <v>-0.15443999999999999</v>
      </c>
      <c r="ADJ116">
        <v>-0.15440999999999999</v>
      </c>
      <c r="ADK116">
        <v>-0.15437000000000001</v>
      </c>
      <c r="ADL116">
        <v>-0.15432999999999999</v>
      </c>
      <c r="ADM116">
        <v>-0.15428</v>
      </c>
      <c r="ADN116">
        <v>-0.15422</v>
      </c>
      <c r="ADO116">
        <v>-0.15415999999999999</v>
      </c>
      <c r="ADP116">
        <v>-0.15409999999999999</v>
      </c>
      <c r="ADQ116">
        <v>-0.15401999999999999</v>
      </c>
      <c r="ADR116">
        <v>-0.15393999999999999</v>
      </c>
      <c r="ADS116">
        <v>-0.15384999999999999</v>
      </c>
      <c r="ADT116">
        <v>-0.15376000000000001</v>
      </c>
      <c r="ADU116">
        <v>-0.15367</v>
      </c>
      <c r="ADV116">
        <v>-0.15357000000000001</v>
      </c>
      <c r="ADW116">
        <v>-0.15346000000000001</v>
      </c>
      <c r="ADX116">
        <v>-0.15334999999999999</v>
      </c>
      <c r="ADY116">
        <v>-0.15323000000000001</v>
      </c>
      <c r="ADZ116">
        <v>-0.15310000000000001</v>
      </c>
      <c r="AEA116">
        <v>-0.15296000000000001</v>
      </c>
      <c r="AEB116">
        <v>-0.15282999999999999</v>
      </c>
      <c r="AEC116">
        <v>-0.15268000000000001</v>
      </c>
      <c r="AED116">
        <v>-0.15253</v>
      </c>
      <c r="AEE116">
        <v>-0.15237000000000001</v>
      </c>
      <c r="AEF116">
        <v>-0.15221000000000001</v>
      </c>
      <c r="AEG116">
        <v>-0.15204000000000001</v>
      </c>
      <c r="AEH116">
        <v>-0.15187</v>
      </c>
      <c r="AEI116">
        <v>-0.15168999999999999</v>
      </c>
      <c r="AEJ116">
        <v>-0.15151000000000001</v>
      </c>
      <c r="AEK116">
        <v>-0.15132000000000001</v>
      </c>
      <c r="AEL116">
        <v>-0.15112</v>
      </c>
      <c r="AEM116">
        <v>-0.15092</v>
      </c>
      <c r="AEN116">
        <v>-0.15071000000000001</v>
      </c>
      <c r="AEO116">
        <v>-0.15049999999999999</v>
      </c>
      <c r="AEP116">
        <v>-0.15028</v>
      </c>
      <c r="AEQ116">
        <v>-0.15004999999999999</v>
      </c>
      <c r="AER116">
        <v>-0.14982000000000001</v>
      </c>
      <c r="AES116">
        <v>-0.14957999999999999</v>
      </c>
      <c r="AET116">
        <v>-0.14932999999999999</v>
      </c>
      <c r="AEU116">
        <v>-0.14907999999999999</v>
      </c>
      <c r="AEV116">
        <v>-0.14882999999999999</v>
      </c>
      <c r="AEW116">
        <v>-0.14857000000000001</v>
      </c>
      <c r="AEX116">
        <v>-0.14829999999999999</v>
      </c>
      <c r="AEY116">
        <v>-0.14802999999999999</v>
      </c>
      <c r="AEZ116">
        <v>-0.14774999999999999</v>
      </c>
      <c r="AFA116">
        <v>-0.14746000000000001</v>
      </c>
      <c r="AFB116">
        <v>-0.14718000000000001</v>
      </c>
      <c r="AFC116">
        <v>-0.14688000000000001</v>
      </c>
      <c r="AFD116">
        <v>-0.14657999999999999</v>
      </c>
      <c r="AFE116">
        <v>-0.14627000000000001</v>
      </c>
      <c r="AFF116">
        <v>-0.14596000000000001</v>
      </c>
      <c r="AFG116">
        <v>-0.14563999999999999</v>
      </c>
      <c r="AFH116">
        <v>-0.14532</v>
      </c>
      <c r="AFI116">
        <v>-0.14499000000000001</v>
      </c>
      <c r="AFJ116">
        <v>-0.14466000000000001</v>
      </c>
      <c r="AFK116">
        <v>-0.14432</v>
      </c>
      <c r="AFL116">
        <v>-0.14396999999999999</v>
      </c>
      <c r="AFM116">
        <v>-0.14362</v>
      </c>
      <c r="AFN116">
        <v>-0.14326</v>
      </c>
      <c r="AFO116">
        <v>-0.14288999999999999</v>
      </c>
      <c r="AFP116">
        <v>-0.14252000000000001</v>
      </c>
      <c r="AFQ116">
        <v>-0.14215</v>
      </c>
      <c r="AFR116">
        <v>-0.14176</v>
      </c>
      <c r="AFS116">
        <v>-0.14138000000000001</v>
      </c>
      <c r="AFT116">
        <v>-0.14099</v>
      </c>
      <c r="AFU116">
        <v>-0.14058999999999999</v>
      </c>
      <c r="AFV116">
        <v>-0.14019000000000001</v>
      </c>
      <c r="AFW116">
        <v>-0.13977999999999999</v>
      </c>
      <c r="AFX116">
        <v>-0.13936999999999999</v>
      </c>
      <c r="AFY116">
        <v>-0.13894999999999999</v>
      </c>
      <c r="AFZ116">
        <v>-0.13852999999999999</v>
      </c>
      <c r="AGA116">
        <v>-0.1381</v>
      </c>
      <c r="AGB116">
        <v>-0.13766</v>
      </c>
      <c r="AGC116">
        <v>-0.13722000000000001</v>
      </c>
      <c r="AGD116">
        <v>-0.13678000000000001</v>
      </c>
      <c r="AGE116">
        <v>-0.13633000000000001</v>
      </c>
      <c r="AGF116">
        <v>-0.13588</v>
      </c>
      <c r="AGG116">
        <v>-0.13541</v>
      </c>
      <c r="AGH116">
        <v>-0.13494</v>
      </c>
      <c r="AGI116">
        <v>-0.13447000000000001</v>
      </c>
      <c r="AGJ116">
        <v>-0.13399</v>
      </c>
      <c r="AGK116">
        <v>-0.13350000000000001</v>
      </c>
      <c r="AGL116">
        <v>-0.13300999999999999</v>
      </c>
      <c r="AGM116">
        <v>-0.13252</v>
      </c>
      <c r="AGN116">
        <v>-0.13202</v>
      </c>
      <c r="AGO116">
        <v>-0.13152</v>
      </c>
      <c r="AGP116">
        <v>-0.13100999999999999</v>
      </c>
      <c r="AGQ116">
        <v>-0.13048999999999999</v>
      </c>
      <c r="AGR116">
        <v>-0.12997</v>
      </c>
      <c r="AGS116">
        <v>-0.12945000000000001</v>
      </c>
      <c r="AGT116">
        <v>-0.12892000000000001</v>
      </c>
      <c r="AGU116">
        <v>-0.12837999999999999</v>
      </c>
      <c r="AGV116">
        <v>-0.12784000000000001</v>
      </c>
      <c r="AGW116">
        <v>-0.1273</v>
      </c>
      <c r="AGX116">
        <v>-0.12675</v>
      </c>
      <c r="AGY116">
        <v>-0.12620000000000001</v>
      </c>
      <c r="AGZ116">
        <v>-0.12565000000000001</v>
      </c>
      <c r="AHA116">
        <v>-0.12509000000000001</v>
      </c>
      <c r="AHB116">
        <v>-0.12452000000000001</v>
      </c>
      <c r="AHC116">
        <v>-0.12395</v>
      </c>
      <c r="AHD116">
        <v>-0.12338</v>
      </c>
      <c r="AHE116">
        <v>-0.12280000000000001</v>
      </c>
      <c r="AHF116">
        <v>-0.12221</v>
      </c>
      <c r="AHG116">
        <v>-0.12162000000000001</v>
      </c>
      <c r="AHH116">
        <v>-0.12103</v>
      </c>
      <c r="AHI116">
        <v>-0.12043</v>
      </c>
      <c r="AHJ116">
        <v>-0.11983000000000001</v>
      </c>
      <c r="AHK116">
        <v>-0.11922000000000001</v>
      </c>
      <c r="AHL116">
        <v>-0.11860999999999999</v>
      </c>
      <c r="AHM116">
        <v>-0.11799999999999999</v>
      </c>
      <c r="AHN116">
        <v>-0.11737</v>
      </c>
      <c r="AHO116">
        <v>-0.11675000000000001</v>
      </c>
      <c r="AHP116">
        <v>-0.11612</v>
      </c>
      <c r="AHQ116">
        <v>-0.11548</v>
      </c>
      <c r="AHR116">
        <v>-0.11484</v>
      </c>
      <c r="AHS116">
        <v>-0.1142</v>
      </c>
      <c r="AHT116">
        <v>-0.11355</v>
      </c>
      <c r="AHU116">
        <v>-0.1129</v>
      </c>
      <c r="AHV116">
        <v>-0.11224000000000001</v>
      </c>
      <c r="AHW116">
        <v>-0.11157</v>
      </c>
      <c r="AHX116">
        <v>-0.11090999999999999</v>
      </c>
      <c r="AHY116">
        <v>-0.11024</v>
      </c>
      <c r="AHZ116">
        <v>-0.10956</v>
      </c>
      <c r="AIA116">
        <v>-0.10888</v>
      </c>
      <c r="AIB116">
        <v>-0.1082</v>
      </c>
      <c r="AIC116">
        <v>-0.10750999999999999</v>
      </c>
      <c r="AID116">
        <v>-0.10682</v>
      </c>
      <c r="AIE116">
        <v>-0.10612000000000001</v>
      </c>
      <c r="AIF116">
        <v>-0.10542</v>
      </c>
      <c r="AIG116">
        <v>-0.10471</v>
      </c>
      <c r="AIH116">
        <v>-0.10401000000000001</v>
      </c>
      <c r="AII116">
        <v>-0.10329000000000001</v>
      </c>
      <c r="AIJ116">
        <v>-0.10256999999999999</v>
      </c>
      <c r="AIK116">
        <v>-0.10185</v>
      </c>
      <c r="AIL116">
        <v>-0.10113</v>
      </c>
      <c r="AIM116">
        <v>-0.1004</v>
      </c>
      <c r="AIN116">
        <v>-9.9669999999999995E-2</v>
      </c>
      <c r="AIO116">
        <v>-9.8930000000000004E-2</v>
      </c>
      <c r="AIP116">
        <v>-9.819E-2</v>
      </c>
      <c r="AIQ116">
        <v>-9.7439999999999999E-2</v>
      </c>
      <c r="AIR116">
        <v>-9.6689999999999998E-2</v>
      </c>
      <c r="AIS116">
        <v>-9.5939999999999998E-2</v>
      </c>
      <c r="AIT116">
        <v>-9.5180000000000001E-2</v>
      </c>
      <c r="AIU116">
        <v>-9.4420000000000004E-2</v>
      </c>
      <c r="AIV116">
        <v>-9.3659999999999993E-2</v>
      </c>
      <c r="AIW116">
        <v>-9.289E-2</v>
      </c>
      <c r="AIX116">
        <v>-9.2119999999999994E-2</v>
      </c>
      <c r="AIY116">
        <v>-9.1340000000000005E-2</v>
      </c>
      <c r="AIZ116">
        <v>-9.0560000000000002E-2</v>
      </c>
      <c r="AJA116">
        <v>-8.9779999999999999E-2</v>
      </c>
      <c r="AJB116">
        <v>-8.8999999999999996E-2</v>
      </c>
      <c r="AJC116">
        <v>-8.8209999999999997E-2</v>
      </c>
      <c r="AJD116">
        <v>-8.7419999999999998E-2</v>
      </c>
      <c r="AJE116">
        <v>-8.6620000000000003E-2</v>
      </c>
      <c r="AJF116">
        <v>-8.5819999999999994E-2</v>
      </c>
      <c r="AJG116">
        <v>-8.5019999999999998E-2</v>
      </c>
      <c r="AJH116">
        <v>-8.4209999999999993E-2</v>
      </c>
      <c r="AJI116">
        <v>-8.3400000000000002E-2</v>
      </c>
      <c r="AJJ116">
        <v>-8.2589999999999997E-2</v>
      </c>
      <c r="AJK116">
        <v>-8.1769999999999995E-2</v>
      </c>
      <c r="AJL116">
        <v>-8.0949999999999994E-2</v>
      </c>
      <c r="AJM116">
        <v>-8.0130000000000007E-2</v>
      </c>
      <c r="AJN116">
        <v>-7.9310000000000005E-2</v>
      </c>
      <c r="AJO116">
        <v>-7.8479999999999994E-2</v>
      </c>
      <c r="AJP116">
        <v>-7.7649999999999997E-2</v>
      </c>
      <c r="AJQ116">
        <v>-7.6819999999999999E-2</v>
      </c>
      <c r="AJR116">
        <v>-7.5980000000000006E-2</v>
      </c>
      <c r="AJS116">
        <v>-7.5139999999999998E-2</v>
      </c>
      <c r="AJT116">
        <v>-7.4289999999999995E-2</v>
      </c>
      <c r="AJU116">
        <v>-7.3450000000000001E-2</v>
      </c>
      <c r="AJV116">
        <v>-7.2599999999999998E-2</v>
      </c>
      <c r="AJW116">
        <v>-7.1749999999999994E-2</v>
      </c>
      <c r="AJX116">
        <v>-7.0900000000000005E-2</v>
      </c>
      <c r="AJY116">
        <v>-7.0040000000000005E-2</v>
      </c>
      <c r="AJZ116">
        <v>-6.9180000000000005E-2</v>
      </c>
      <c r="AKA116">
        <v>-6.8320000000000006E-2</v>
      </c>
      <c r="AKB116">
        <v>-6.7460000000000006E-2</v>
      </c>
      <c r="AKC116">
        <v>-6.6589999999999996E-2</v>
      </c>
      <c r="AKD116">
        <v>-6.5729999999999997E-2</v>
      </c>
      <c r="AKE116">
        <v>-6.4850000000000005E-2</v>
      </c>
      <c r="AKF116">
        <v>-6.3979999999999995E-2</v>
      </c>
      <c r="AKG116">
        <v>-6.3100000000000003E-2</v>
      </c>
      <c r="AKH116">
        <v>-6.2219999999999998E-2</v>
      </c>
      <c r="AKI116">
        <v>-6.1339999999999999E-2</v>
      </c>
      <c r="AKJ116">
        <v>-6.0449999999999997E-2</v>
      </c>
      <c r="AKK116">
        <v>-5.9560000000000002E-2</v>
      </c>
      <c r="AKL116">
        <v>-5.867E-2</v>
      </c>
      <c r="AKM116">
        <v>-5.7779999999999998E-2</v>
      </c>
      <c r="AKN116">
        <v>-5.6890000000000003E-2</v>
      </c>
      <c r="AKO116">
        <v>-5.6000000000000001E-2</v>
      </c>
      <c r="AKP116">
        <v>-5.5100000000000003E-2</v>
      </c>
      <c r="AKQ116">
        <v>-5.4199999999999998E-2</v>
      </c>
      <c r="AKR116">
        <v>-5.33E-2</v>
      </c>
      <c r="AKS116">
        <v>-5.2400000000000002E-2</v>
      </c>
      <c r="AKT116">
        <v>-5.1499999999999997E-2</v>
      </c>
      <c r="AKU116">
        <v>-5.0590000000000003E-2</v>
      </c>
      <c r="AKV116">
        <v>-4.9680000000000002E-2</v>
      </c>
      <c r="AKW116">
        <v>-4.8770000000000001E-2</v>
      </c>
      <c r="AKX116">
        <v>-4.786E-2</v>
      </c>
      <c r="AKY116">
        <v>-4.6940000000000003E-2</v>
      </c>
      <c r="AKZ116">
        <v>-4.6019999999999998E-2</v>
      </c>
      <c r="ALA116">
        <v>-4.5100000000000001E-2</v>
      </c>
      <c r="ALB116">
        <v>-4.4179999999999997E-2</v>
      </c>
      <c r="ALC116">
        <v>-4.326E-2</v>
      </c>
      <c r="ALD116">
        <v>-4.233E-2</v>
      </c>
      <c r="ALE116">
        <v>-4.1410000000000002E-2</v>
      </c>
      <c r="ALF116">
        <v>-4.0480000000000002E-2</v>
      </c>
      <c r="ALG116">
        <v>-3.9550000000000002E-2</v>
      </c>
      <c r="ALH116">
        <v>-3.8620000000000002E-2</v>
      </c>
      <c r="ALI116">
        <v>-3.7690000000000001E-2</v>
      </c>
      <c r="ALJ116">
        <v>-3.6749999999999998E-2</v>
      </c>
      <c r="ALK116">
        <v>-3.5819999999999998E-2</v>
      </c>
      <c r="ALL116">
        <v>-3.4880000000000001E-2</v>
      </c>
      <c r="ALM116">
        <v>-3.3939999999999998E-2</v>
      </c>
      <c r="ALN116">
        <v>-3.3000000000000002E-2</v>
      </c>
      <c r="ALO116">
        <v>-3.2059999999999998E-2</v>
      </c>
      <c r="ALP116">
        <v>-3.1119999999999998E-2</v>
      </c>
      <c r="ALQ116">
        <v>-3.0179999999999998E-2</v>
      </c>
      <c r="ALR116">
        <v>-2.9239999999999999E-2</v>
      </c>
      <c r="ALS116">
        <v>-2.8289999999999999E-2</v>
      </c>
      <c r="ALT116">
        <v>-2.7349999999999999E-2</v>
      </c>
      <c r="ALU116">
        <v>-2.64E-2</v>
      </c>
      <c r="ALV116">
        <v>-2.545E-2</v>
      </c>
      <c r="ALW116">
        <v>-2.4500000000000001E-2</v>
      </c>
      <c r="ALX116">
        <v>-2.3550000000000001E-2</v>
      </c>
      <c r="ALY116">
        <v>-2.2599999999999999E-2</v>
      </c>
      <c r="ALZ116">
        <v>-2.1649999999999999E-2</v>
      </c>
      <c r="AMA116">
        <v>-2.07E-2</v>
      </c>
      <c r="AMB116">
        <v>-1.975E-2</v>
      </c>
      <c r="AMC116">
        <v>-1.8790000000000001E-2</v>
      </c>
      <c r="AMD116">
        <v>-1.7840000000000002E-2</v>
      </c>
      <c r="AME116">
        <v>-1.6889999999999999E-2</v>
      </c>
      <c r="AMF116">
        <v>-1.593E-2</v>
      </c>
      <c r="AMG116">
        <v>-1.498E-2</v>
      </c>
      <c r="AMH116">
        <v>-1.4019999999999999E-2</v>
      </c>
      <c r="AMI116">
        <v>-1.306E-2</v>
      </c>
      <c r="AMJ116">
        <v>-1.21E-2</v>
      </c>
      <c r="AMK116">
        <v>-1.115E-2</v>
      </c>
      <c r="AML116">
        <v>-1.0189999999999999E-2</v>
      </c>
      <c r="AMM116">
        <v>-9.2300000000000004E-3</v>
      </c>
      <c r="AMN116">
        <v>-8.2699999999999996E-3</v>
      </c>
      <c r="AMO116">
        <v>-7.3099999999999997E-3</v>
      </c>
    </row>
    <row r="117" spans="1:1029">
      <c r="A117">
        <f t="shared" si="1"/>
        <v>116</v>
      </c>
      <c r="B117">
        <v>90</v>
      </c>
      <c r="C117">
        <v>63020</v>
      </c>
      <c r="D117" t="s">
        <v>8</v>
      </c>
      <c r="E117" t="s">
        <v>4</v>
      </c>
      <c r="F117">
        <v>-2.1099999999999999E-3</v>
      </c>
      <c r="G117">
        <v>-1.5E-3</v>
      </c>
      <c r="H117">
        <v>-8.9999999999999998E-4</v>
      </c>
      <c r="I117">
        <v>-2.9999999999999997E-4</v>
      </c>
      <c r="J117">
        <v>3.1E-4</v>
      </c>
      <c r="K117">
        <v>9.1E-4</v>
      </c>
      <c r="L117">
        <v>1.5200000000000001E-3</v>
      </c>
      <c r="M117">
        <v>2.1199999999999999E-3</v>
      </c>
      <c r="N117">
        <v>2.7299999999999998E-3</v>
      </c>
      <c r="O117">
        <v>3.3300000000000001E-3</v>
      </c>
      <c r="P117">
        <v>3.9300000000000003E-3</v>
      </c>
      <c r="Q117">
        <v>4.5399999999999998E-3</v>
      </c>
      <c r="R117">
        <v>5.1399999999999996E-3</v>
      </c>
      <c r="S117">
        <v>5.7499999999999999E-3</v>
      </c>
      <c r="T117">
        <v>6.3499999999999997E-3</v>
      </c>
      <c r="U117">
        <v>6.9499999999999996E-3</v>
      </c>
      <c r="V117">
        <v>7.5599999999999999E-3</v>
      </c>
      <c r="W117">
        <v>8.1600000000000006E-3</v>
      </c>
      <c r="X117">
        <v>8.7600000000000004E-3</v>
      </c>
      <c r="Y117">
        <v>9.3600000000000003E-3</v>
      </c>
      <c r="Z117">
        <v>9.9600000000000001E-3</v>
      </c>
      <c r="AA117">
        <v>1.056E-2</v>
      </c>
      <c r="AB117">
        <v>1.116E-2</v>
      </c>
      <c r="AC117">
        <v>1.176E-2</v>
      </c>
      <c r="AD117">
        <v>1.2359999999999999E-2</v>
      </c>
      <c r="AE117">
        <v>1.2959999999999999E-2</v>
      </c>
      <c r="AF117">
        <v>1.3559999999999999E-2</v>
      </c>
      <c r="AG117">
        <v>1.4149999999999999E-2</v>
      </c>
      <c r="AH117">
        <v>1.4749999999999999E-2</v>
      </c>
      <c r="AI117">
        <v>1.5350000000000001E-2</v>
      </c>
      <c r="AJ117">
        <v>1.5939999999999999E-2</v>
      </c>
      <c r="AK117">
        <v>1.6539999999999999E-2</v>
      </c>
      <c r="AL117">
        <v>1.7129999999999999E-2</v>
      </c>
      <c r="AM117">
        <v>1.7729999999999999E-2</v>
      </c>
      <c r="AN117">
        <v>1.8319999999999999E-2</v>
      </c>
      <c r="AO117">
        <v>1.891E-2</v>
      </c>
      <c r="AP117">
        <v>1.95E-2</v>
      </c>
      <c r="AQ117">
        <v>2.009E-2</v>
      </c>
      <c r="AR117">
        <v>2.068E-2</v>
      </c>
      <c r="AS117">
        <v>2.1270000000000001E-2</v>
      </c>
      <c r="AT117">
        <v>2.1860000000000001E-2</v>
      </c>
      <c r="AU117">
        <v>2.2450000000000001E-2</v>
      </c>
      <c r="AV117">
        <v>2.3029999999999998E-2</v>
      </c>
      <c r="AW117">
        <v>2.3619999999999999E-2</v>
      </c>
      <c r="AX117">
        <v>2.4199999999999999E-2</v>
      </c>
      <c r="AY117">
        <v>2.479E-2</v>
      </c>
      <c r="AZ117">
        <v>2.537E-2</v>
      </c>
      <c r="BA117">
        <v>2.5950000000000001E-2</v>
      </c>
      <c r="BB117">
        <v>2.6530000000000001E-2</v>
      </c>
      <c r="BC117">
        <v>2.7109999999999999E-2</v>
      </c>
      <c r="BD117">
        <v>2.7689999999999999E-2</v>
      </c>
      <c r="BE117">
        <v>2.826E-2</v>
      </c>
      <c r="BF117">
        <v>2.8840000000000001E-2</v>
      </c>
      <c r="BG117">
        <v>2.9409999999999999E-2</v>
      </c>
      <c r="BH117">
        <v>2.9989999999999999E-2</v>
      </c>
      <c r="BI117">
        <v>3.056E-2</v>
      </c>
      <c r="BJ117">
        <v>3.1130000000000001E-2</v>
      </c>
      <c r="BK117">
        <v>3.1699999999999999E-2</v>
      </c>
      <c r="BL117">
        <v>3.227E-2</v>
      </c>
      <c r="BM117">
        <v>3.2829999999999998E-2</v>
      </c>
      <c r="BN117">
        <v>3.3399999999999999E-2</v>
      </c>
      <c r="BO117">
        <v>3.3959999999999997E-2</v>
      </c>
      <c r="BP117">
        <v>3.4529999999999998E-2</v>
      </c>
      <c r="BQ117">
        <v>3.5090000000000003E-2</v>
      </c>
      <c r="BR117">
        <v>3.5650000000000001E-2</v>
      </c>
      <c r="BS117">
        <v>3.6209999999999999E-2</v>
      </c>
      <c r="BT117">
        <v>3.6760000000000001E-2</v>
      </c>
      <c r="BU117">
        <v>3.7319999999999999E-2</v>
      </c>
      <c r="BV117">
        <v>3.7870000000000001E-2</v>
      </c>
      <c r="BW117">
        <v>3.8429999999999999E-2</v>
      </c>
      <c r="BX117">
        <v>3.8980000000000001E-2</v>
      </c>
      <c r="BY117">
        <v>3.9530000000000003E-2</v>
      </c>
      <c r="BZ117">
        <v>4.0079999999999998E-2</v>
      </c>
      <c r="CA117">
        <v>4.0620000000000003E-2</v>
      </c>
      <c r="CB117">
        <v>4.1169999999999998E-2</v>
      </c>
      <c r="CC117">
        <v>4.1709999999999997E-2</v>
      </c>
      <c r="CD117">
        <v>4.2250000000000003E-2</v>
      </c>
      <c r="CE117">
        <v>4.2790000000000002E-2</v>
      </c>
      <c r="CF117">
        <v>4.333E-2</v>
      </c>
      <c r="CG117">
        <v>4.3869999999999999E-2</v>
      </c>
      <c r="CH117">
        <v>4.4400000000000002E-2</v>
      </c>
      <c r="CI117">
        <v>4.4940000000000001E-2</v>
      </c>
      <c r="CJ117">
        <v>4.5469999999999997E-2</v>
      </c>
      <c r="CK117">
        <v>4.5999999999999999E-2</v>
      </c>
      <c r="CL117">
        <v>4.6530000000000002E-2</v>
      </c>
      <c r="CM117">
        <v>4.7050000000000002E-2</v>
      </c>
      <c r="CN117">
        <v>4.7579999999999997E-2</v>
      </c>
      <c r="CO117">
        <v>4.8099999999999997E-2</v>
      </c>
      <c r="CP117">
        <v>4.863E-2</v>
      </c>
      <c r="CQ117">
        <v>4.9140000000000003E-2</v>
      </c>
      <c r="CR117">
        <v>4.9660000000000003E-2</v>
      </c>
      <c r="CS117">
        <v>5.0180000000000002E-2</v>
      </c>
      <c r="CT117">
        <v>5.0689999999999999E-2</v>
      </c>
      <c r="CU117">
        <v>5.1209999999999999E-2</v>
      </c>
      <c r="CV117">
        <v>5.1720000000000002E-2</v>
      </c>
      <c r="CW117">
        <v>5.2229999999999999E-2</v>
      </c>
      <c r="CX117">
        <v>5.2729999999999999E-2</v>
      </c>
      <c r="CY117">
        <v>5.3240000000000003E-2</v>
      </c>
      <c r="CZ117">
        <v>5.3740000000000003E-2</v>
      </c>
      <c r="DA117">
        <v>5.4239999999999997E-2</v>
      </c>
      <c r="DB117">
        <v>5.4739999999999997E-2</v>
      </c>
      <c r="DC117">
        <v>5.5230000000000001E-2</v>
      </c>
      <c r="DD117">
        <v>5.5730000000000002E-2</v>
      </c>
      <c r="DE117">
        <v>5.6219999999999999E-2</v>
      </c>
      <c r="DF117">
        <v>5.6710000000000003E-2</v>
      </c>
      <c r="DG117">
        <v>5.7189999999999998E-2</v>
      </c>
      <c r="DH117">
        <v>5.7680000000000002E-2</v>
      </c>
      <c r="DI117">
        <v>5.8160000000000003E-2</v>
      </c>
      <c r="DJ117">
        <v>5.8639999999999998E-2</v>
      </c>
      <c r="DK117">
        <v>5.9119999999999999E-2</v>
      </c>
      <c r="DL117">
        <v>5.9589999999999997E-2</v>
      </c>
      <c r="DM117">
        <v>6.0060000000000002E-2</v>
      </c>
      <c r="DN117">
        <v>6.053E-2</v>
      </c>
      <c r="DO117">
        <v>6.0999999999999999E-2</v>
      </c>
      <c r="DP117">
        <v>6.1469999999999997E-2</v>
      </c>
      <c r="DQ117">
        <v>6.1929999999999999E-2</v>
      </c>
      <c r="DR117">
        <v>6.2390000000000001E-2</v>
      </c>
      <c r="DS117">
        <v>6.2850000000000003E-2</v>
      </c>
      <c r="DT117">
        <v>6.3299999999999995E-2</v>
      </c>
      <c r="DU117">
        <v>6.3759999999999997E-2</v>
      </c>
      <c r="DV117">
        <v>6.4210000000000003E-2</v>
      </c>
      <c r="DW117">
        <v>6.4659999999999995E-2</v>
      </c>
      <c r="DX117">
        <v>6.5100000000000005E-2</v>
      </c>
      <c r="DY117">
        <v>6.5549999999999997E-2</v>
      </c>
      <c r="DZ117">
        <v>6.5989999999999993E-2</v>
      </c>
      <c r="EA117">
        <v>6.6430000000000003E-2</v>
      </c>
      <c r="EB117">
        <v>6.6860000000000003E-2</v>
      </c>
      <c r="EC117">
        <v>6.7290000000000003E-2</v>
      </c>
      <c r="ED117">
        <v>6.7720000000000002E-2</v>
      </c>
      <c r="EE117">
        <v>6.8150000000000002E-2</v>
      </c>
      <c r="EF117">
        <v>6.8580000000000002E-2</v>
      </c>
      <c r="EG117">
        <v>6.9000000000000006E-2</v>
      </c>
      <c r="EH117">
        <v>6.9419999999999996E-2</v>
      </c>
      <c r="EI117">
        <v>6.9839999999999999E-2</v>
      </c>
      <c r="EJ117">
        <v>7.0250000000000007E-2</v>
      </c>
      <c r="EK117">
        <v>7.0660000000000001E-2</v>
      </c>
      <c r="EL117">
        <v>7.1069999999999994E-2</v>
      </c>
      <c r="EM117">
        <v>7.1480000000000002E-2</v>
      </c>
      <c r="EN117">
        <v>7.1879999999999999E-2</v>
      </c>
      <c r="EO117">
        <v>7.2279999999999997E-2</v>
      </c>
      <c r="EP117">
        <v>7.2669999999999998E-2</v>
      </c>
      <c r="EQ117">
        <v>7.3069999999999996E-2</v>
      </c>
      <c r="ER117">
        <v>7.3459999999999998E-2</v>
      </c>
      <c r="ES117">
        <v>7.3849999999999999E-2</v>
      </c>
      <c r="ET117">
        <v>7.4230000000000004E-2</v>
      </c>
      <c r="EU117">
        <v>7.4620000000000006E-2</v>
      </c>
      <c r="EV117">
        <v>7.4999999999999997E-2</v>
      </c>
      <c r="EW117">
        <v>7.5380000000000003E-2</v>
      </c>
      <c r="EX117">
        <v>7.5749999999999998E-2</v>
      </c>
      <c r="EY117">
        <v>7.6119999999999993E-2</v>
      </c>
      <c r="EZ117">
        <v>7.6490000000000002E-2</v>
      </c>
      <c r="FA117">
        <v>7.6850000000000002E-2</v>
      </c>
      <c r="FB117">
        <v>7.7210000000000001E-2</v>
      </c>
      <c r="FC117">
        <v>7.757E-2</v>
      </c>
      <c r="FD117">
        <v>7.7929999999999999E-2</v>
      </c>
      <c r="FE117">
        <v>7.8280000000000002E-2</v>
      </c>
      <c r="FF117">
        <v>7.8630000000000005E-2</v>
      </c>
      <c r="FG117">
        <v>7.8979999999999995E-2</v>
      </c>
      <c r="FH117">
        <v>7.9320000000000002E-2</v>
      </c>
      <c r="FI117">
        <v>7.9670000000000005E-2</v>
      </c>
      <c r="FJ117">
        <v>8.0009999999999998E-2</v>
      </c>
      <c r="FK117">
        <v>8.0350000000000005E-2</v>
      </c>
      <c r="FL117">
        <v>8.0680000000000002E-2</v>
      </c>
      <c r="FM117">
        <v>8.1009999999999999E-2</v>
      </c>
      <c r="FN117">
        <v>8.1339999999999996E-2</v>
      </c>
      <c r="FO117">
        <v>8.1670000000000006E-2</v>
      </c>
      <c r="FP117">
        <v>8.1989999999999993E-2</v>
      </c>
      <c r="FQ117">
        <v>8.2309999999999994E-2</v>
      </c>
      <c r="FR117">
        <v>8.2619999999999999E-2</v>
      </c>
      <c r="FS117">
        <v>8.294E-2</v>
      </c>
      <c r="FT117">
        <v>8.3239999999999995E-2</v>
      </c>
      <c r="FU117">
        <v>8.3549999999999999E-2</v>
      </c>
      <c r="FV117">
        <v>8.3849999999999994E-2</v>
      </c>
      <c r="FW117">
        <v>8.4150000000000003E-2</v>
      </c>
      <c r="FX117">
        <v>8.4449999999999997E-2</v>
      </c>
      <c r="FY117">
        <v>8.4739999999999996E-2</v>
      </c>
      <c r="FZ117">
        <v>8.5029999999999994E-2</v>
      </c>
      <c r="GA117">
        <v>8.5319999999999993E-2</v>
      </c>
      <c r="GB117">
        <v>8.5610000000000006E-2</v>
      </c>
      <c r="GC117">
        <v>8.5889999999999994E-2</v>
      </c>
      <c r="GD117">
        <v>8.616E-2</v>
      </c>
      <c r="GE117">
        <v>8.6440000000000003E-2</v>
      </c>
      <c r="GF117">
        <v>8.6699999999999999E-2</v>
      </c>
      <c r="GG117">
        <v>8.6970000000000006E-2</v>
      </c>
      <c r="GH117">
        <v>8.7230000000000002E-2</v>
      </c>
      <c r="GI117">
        <v>8.7489999999999998E-2</v>
      </c>
      <c r="GJ117">
        <v>8.7749999999999995E-2</v>
      </c>
      <c r="GK117">
        <v>8.7999999999999995E-2</v>
      </c>
      <c r="GL117">
        <v>8.8249999999999995E-2</v>
      </c>
      <c r="GM117">
        <v>8.8489999999999999E-2</v>
      </c>
      <c r="GN117">
        <v>8.8730000000000003E-2</v>
      </c>
      <c r="GO117">
        <v>8.8969999999999994E-2</v>
      </c>
      <c r="GP117">
        <v>8.9209999999999998E-2</v>
      </c>
      <c r="GQ117">
        <v>8.9440000000000006E-2</v>
      </c>
      <c r="GR117">
        <v>8.967E-2</v>
      </c>
      <c r="GS117">
        <v>8.9889999999999998E-2</v>
      </c>
      <c r="GT117">
        <v>9.0109999999999996E-2</v>
      </c>
      <c r="GU117">
        <v>9.0329999999999994E-2</v>
      </c>
      <c r="GV117">
        <v>9.0550000000000005E-2</v>
      </c>
      <c r="GW117">
        <v>9.0759999999999993E-2</v>
      </c>
      <c r="GX117">
        <v>9.0959999999999999E-2</v>
      </c>
      <c r="GY117">
        <v>9.1170000000000001E-2</v>
      </c>
      <c r="GZ117">
        <v>9.1370000000000007E-2</v>
      </c>
      <c r="HA117">
        <v>9.1569999999999999E-2</v>
      </c>
      <c r="HB117">
        <v>9.1759999999999994E-2</v>
      </c>
      <c r="HC117">
        <v>9.1950000000000004E-2</v>
      </c>
      <c r="HD117">
        <v>9.214E-2</v>
      </c>
      <c r="HE117">
        <v>9.2319999999999999E-2</v>
      </c>
      <c r="HF117">
        <v>9.2499999999999999E-2</v>
      </c>
      <c r="HG117">
        <v>9.2670000000000002E-2</v>
      </c>
      <c r="HH117">
        <v>9.2850000000000002E-2</v>
      </c>
      <c r="HI117">
        <v>9.3009999999999995E-2</v>
      </c>
      <c r="HJ117">
        <v>9.3179999999999999E-2</v>
      </c>
      <c r="HK117">
        <v>9.3340000000000006E-2</v>
      </c>
      <c r="HL117">
        <v>9.35E-2</v>
      </c>
      <c r="HM117">
        <v>9.3649999999999997E-2</v>
      </c>
      <c r="HN117">
        <v>9.3799999999999994E-2</v>
      </c>
      <c r="HO117">
        <v>9.3950000000000006E-2</v>
      </c>
      <c r="HP117">
        <v>9.4100000000000003E-2</v>
      </c>
      <c r="HQ117">
        <v>9.4240000000000004E-2</v>
      </c>
      <c r="HR117">
        <v>9.4380000000000006E-2</v>
      </c>
      <c r="HS117">
        <v>9.4509999999999997E-2</v>
      </c>
      <c r="HT117">
        <v>9.4649999999999998E-2</v>
      </c>
      <c r="HU117">
        <v>9.4769999999999993E-2</v>
      </c>
      <c r="HV117">
        <v>9.4899999999999998E-2</v>
      </c>
      <c r="HW117">
        <v>9.5009999999999997E-2</v>
      </c>
      <c r="HX117">
        <v>9.5130000000000006E-2</v>
      </c>
      <c r="HY117">
        <v>9.5240000000000005E-2</v>
      </c>
      <c r="HZ117">
        <v>9.5350000000000004E-2</v>
      </c>
      <c r="IA117">
        <v>9.5460000000000003E-2</v>
      </c>
      <c r="IB117">
        <v>9.5560000000000006E-2</v>
      </c>
      <c r="IC117">
        <v>9.5649999999999999E-2</v>
      </c>
      <c r="ID117">
        <v>9.5750000000000002E-2</v>
      </c>
      <c r="IE117">
        <v>9.5839999999999995E-2</v>
      </c>
      <c r="IF117">
        <v>9.5920000000000005E-2</v>
      </c>
      <c r="IG117">
        <v>9.6009999999999998E-2</v>
      </c>
      <c r="IH117">
        <v>9.6089999999999995E-2</v>
      </c>
      <c r="II117">
        <v>9.6159999999999995E-2</v>
      </c>
      <c r="IJ117">
        <v>9.6229999999999996E-2</v>
      </c>
      <c r="IK117">
        <v>9.6299999999999997E-2</v>
      </c>
      <c r="IL117">
        <v>9.6360000000000001E-2</v>
      </c>
      <c r="IM117">
        <v>9.6420000000000006E-2</v>
      </c>
      <c r="IN117">
        <v>9.6479999999999996E-2</v>
      </c>
      <c r="IO117">
        <v>9.6530000000000005E-2</v>
      </c>
      <c r="IP117">
        <v>9.6589999999999995E-2</v>
      </c>
      <c r="IQ117">
        <v>9.6640000000000004E-2</v>
      </c>
      <c r="IR117">
        <v>9.6680000000000002E-2</v>
      </c>
      <c r="IS117">
        <v>9.672E-2</v>
      </c>
      <c r="IT117">
        <v>9.6759999999999999E-2</v>
      </c>
      <c r="IU117">
        <v>9.6799999999999997E-2</v>
      </c>
      <c r="IV117">
        <v>9.6829999999999999E-2</v>
      </c>
      <c r="IW117">
        <v>9.6860000000000002E-2</v>
      </c>
      <c r="IX117">
        <v>9.6879999999999994E-2</v>
      </c>
      <c r="IY117">
        <v>9.69E-2</v>
      </c>
      <c r="IZ117">
        <v>9.6920000000000006E-2</v>
      </c>
      <c r="JA117">
        <v>9.6930000000000002E-2</v>
      </c>
      <c r="JB117">
        <v>9.6939999999999998E-2</v>
      </c>
      <c r="JC117">
        <v>9.6949999999999995E-2</v>
      </c>
      <c r="JD117">
        <v>9.6949999999999995E-2</v>
      </c>
      <c r="JE117">
        <v>9.6949999999999995E-2</v>
      </c>
      <c r="JF117">
        <v>9.6949999999999995E-2</v>
      </c>
      <c r="JG117">
        <v>9.6939999999999998E-2</v>
      </c>
      <c r="JH117">
        <v>9.6939999999999998E-2</v>
      </c>
      <c r="JI117">
        <v>9.6930000000000002E-2</v>
      </c>
      <c r="JJ117">
        <v>9.6909999999999996E-2</v>
      </c>
      <c r="JK117">
        <v>9.69E-2</v>
      </c>
      <c r="JL117">
        <v>9.6879999999999994E-2</v>
      </c>
      <c r="JM117">
        <v>9.6860000000000002E-2</v>
      </c>
      <c r="JN117">
        <v>9.6829999999999999E-2</v>
      </c>
      <c r="JO117">
        <v>9.6809999999999993E-2</v>
      </c>
      <c r="JP117">
        <v>9.6780000000000005E-2</v>
      </c>
      <c r="JQ117">
        <v>9.6740000000000007E-2</v>
      </c>
      <c r="JR117">
        <v>9.6699999999999994E-2</v>
      </c>
      <c r="JS117">
        <v>9.6659999999999996E-2</v>
      </c>
      <c r="JT117">
        <v>9.6610000000000001E-2</v>
      </c>
      <c r="JU117">
        <v>9.6560000000000007E-2</v>
      </c>
      <c r="JV117">
        <v>9.6509999999999999E-2</v>
      </c>
      <c r="JW117">
        <v>9.6449999999999994E-2</v>
      </c>
      <c r="JX117">
        <v>9.6390000000000003E-2</v>
      </c>
      <c r="JY117">
        <v>9.6329999999999999E-2</v>
      </c>
      <c r="JZ117">
        <v>9.6259999999999998E-2</v>
      </c>
      <c r="KA117">
        <v>9.6189999999999998E-2</v>
      </c>
      <c r="KB117">
        <v>9.6119999999999997E-2</v>
      </c>
      <c r="KC117">
        <v>9.604E-2</v>
      </c>
      <c r="KD117">
        <v>9.5949999999999994E-2</v>
      </c>
      <c r="KE117">
        <v>9.5869999999999997E-2</v>
      </c>
      <c r="KF117">
        <v>9.5780000000000004E-2</v>
      </c>
      <c r="KG117">
        <v>9.5689999999999997E-2</v>
      </c>
      <c r="KH117">
        <v>9.5589999999999994E-2</v>
      </c>
      <c r="KI117">
        <v>9.5490000000000005E-2</v>
      </c>
      <c r="KJ117">
        <v>9.5390000000000003E-2</v>
      </c>
      <c r="KK117">
        <v>9.5280000000000004E-2</v>
      </c>
      <c r="KL117">
        <v>9.5170000000000005E-2</v>
      </c>
      <c r="KM117">
        <v>9.5049999999999996E-2</v>
      </c>
      <c r="KN117">
        <v>9.4939999999999997E-2</v>
      </c>
      <c r="KO117">
        <v>9.4810000000000005E-2</v>
      </c>
      <c r="KP117">
        <v>9.4689999999999996E-2</v>
      </c>
      <c r="KQ117">
        <v>9.4560000000000005E-2</v>
      </c>
      <c r="KR117">
        <v>9.443E-2</v>
      </c>
      <c r="KS117">
        <v>9.4289999999999999E-2</v>
      </c>
      <c r="KT117">
        <v>9.4149999999999998E-2</v>
      </c>
      <c r="KU117">
        <v>9.4009999999999996E-2</v>
      </c>
      <c r="KV117">
        <v>9.3859999999999999E-2</v>
      </c>
      <c r="KW117">
        <v>9.3710000000000002E-2</v>
      </c>
      <c r="KX117">
        <v>9.3549999999999994E-2</v>
      </c>
      <c r="KY117">
        <v>9.3390000000000001E-2</v>
      </c>
      <c r="KZ117">
        <v>9.3229999999999993E-2</v>
      </c>
      <c r="LA117">
        <v>9.307E-2</v>
      </c>
      <c r="LB117">
        <v>9.2899999999999996E-2</v>
      </c>
      <c r="LC117">
        <v>9.2719999999999997E-2</v>
      </c>
      <c r="LD117">
        <v>9.2549999999999993E-2</v>
      </c>
      <c r="LE117">
        <v>9.2369999999999994E-2</v>
      </c>
      <c r="LF117">
        <v>9.2189999999999994E-2</v>
      </c>
      <c r="LG117">
        <v>9.1999999999999998E-2</v>
      </c>
      <c r="LH117">
        <v>9.1819999999999999E-2</v>
      </c>
      <c r="LI117">
        <v>9.1630000000000003E-2</v>
      </c>
      <c r="LJ117">
        <v>9.1429999999999997E-2</v>
      </c>
      <c r="LK117">
        <v>9.1230000000000006E-2</v>
      </c>
      <c r="LL117">
        <v>9.103E-2</v>
      </c>
      <c r="LM117">
        <v>9.0819999999999998E-2</v>
      </c>
      <c r="LN117">
        <v>9.0620000000000006E-2</v>
      </c>
      <c r="LO117">
        <v>9.0399999999999994E-2</v>
      </c>
      <c r="LP117">
        <v>9.0190000000000006E-2</v>
      </c>
      <c r="LQ117">
        <v>8.9969999999999994E-2</v>
      </c>
      <c r="LR117">
        <v>8.974E-2</v>
      </c>
      <c r="LS117">
        <v>8.9520000000000002E-2</v>
      </c>
      <c r="LT117">
        <v>8.9289999999999994E-2</v>
      </c>
      <c r="LU117">
        <v>8.9050000000000004E-2</v>
      </c>
      <c r="LV117">
        <v>8.8819999999999996E-2</v>
      </c>
      <c r="LW117">
        <v>8.8580000000000006E-2</v>
      </c>
      <c r="LX117">
        <v>8.8330000000000006E-2</v>
      </c>
      <c r="LY117">
        <v>8.8080000000000006E-2</v>
      </c>
      <c r="LZ117">
        <v>8.7830000000000005E-2</v>
      </c>
      <c r="MA117">
        <v>8.7580000000000005E-2</v>
      </c>
      <c r="MB117">
        <v>8.7330000000000005E-2</v>
      </c>
      <c r="MC117">
        <v>8.7069999999999995E-2</v>
      </c>
      <c r="MD117">
        <v>8.6800000000000002E-2</v>
      </c>
      <c r="ME117">
        <v>8.6529999999999996E-2</v>
      </c>
      <c r="MF117">
        <v>8.6260000000000003E-2</v>
      </c>
      <c r="MG117">
        <v>8.5989999999999997E-2</v>
      </c>
      <c r="MH117">
        <v>8.5720000000000005E-2</v>
      </c>
      <c r="MI117">
        <v>8.5440000000000002E-2</v>
      </c>
      <c r="MJ117">
        <v>8.516E-2</v>
      </c>
      <c r="MK117">
        <v>8.4870000000000001E-2</v>
      </c>
      <c r="ML117">
        <v>8.4580000000000002E-2</v>
      </c>
      <c r="MM117">
        <v>8.4290000000000004E-2</v>
      </c>
      <c r="MN117">
        <v>8.3989999999999995E-2</v>
      </c>
      <c r="MO117">
        <v>8.3699999999999997E-2</v>
      </c>
      <c r="MP117">
        <v>8.3390000000000006E-2</v>
      </c>
      <c r="MQ117">
        <v>8.3089999999999997E-2</v>
      </c>
      <c r="MR117">
        <v>8.2780000000000006E-2</v>
      </c>
      <c r="MS117">
        <v>8.2470000000000002E-2</v>
      </c>
      <c r="MT117">
        <v>8.2150000000000001E-2</v>
      </c>
      <c r="MU117">
        <v>8.183E-2</v>
      </c>
      <c r="MV117">
        <v>8.1509999999999999E-2</v>
      </c>
      <c r="MW117">
        <v>8.1189999999999998E-2</v>
      </c>
      <c r="MX117">
        <v>8.0860000000000001E-2</v>
      </c>
      <c r="MY117">
        <v>8.0530000000000004E-2</v>
      </c>
      <c r="MZ117">
        <v>8.0199999999999994E-2</v>
      </c>
      <c r="NA117">
        <v>7.986E-2</v>
      </c>
      <c r="NB117">
        <v>7.9519999999999993E-2</v>
      </c>
      <c r="NC117">
        <v>7.918E-2</v>
      </c>
      <c r="ND117">
        <v>7.8829999999999997E-2</v>
      </c>
      <c r="NE117">
        <v>7.8490000000000004E-2</v>
      </c>
      <c r="NF117">
        <v>7.8140000000000001E-2</v>
      </c>
      <c r="NG117">
        <v>7.7780000000000002E-2</v>
      </c>
      <c r="NH117">
        <v>7.7429999999999999E-2</v>
      </c>
      <c r="NI117">
        <v>7.707E-2</v>
      </c>
      <c r="NJ117">
        <v>7.671E-2</v>
      </c>
      <c r="NK117">
        <v>7.6350000000000001E-2</v>
      </c>
      <c r="NL117">
        <v>7.5990000000000002E-2</v>
      </c>
      <c r="NM117">
        <v>7.5620000000000007E-2</v>
      </c>
      <c r="NN117">
        <v>7.5249999999999997E-2</v>
      </c>
      <c r="NO117">
        <v>7.4870000000000006E-2</v>
      </c>
      <c r="NP117">
        <v>7.4499999999999997E-2</v>
      </c>
      <c r="NQ117">
        <v>7.4120000000000005E-2</v>
      </c>
      <c r="NR117">
        <v>7.3730000000000004E-2</v>
      </c>
      <c r="NS117">
        <v>7.3349999999999999E-2</v>
      </c>
      <c r="NT117">
        <v>7.2959999999999997E-2</v>
      </c>
      <c r="NU117">
        <v>7.2569999999999996E-2</v>
      </c>
      <c r="NV117">
        <v>7.2179999999999994E-2</v>
      </c>
      <c r="NW117">
        <v>7.1779999999999997E-2</v>
      </c>
      <c r="NX117">
        <v>7.1379999999999999E-2</v>
      </c>
      <c r="NY117">
        <v>7.0980000000000001E-2</v>
      </c>
      <c r="NZ117">
        <v>7.0580000000000004E-2</v>
      </c>
      <c r="OA117">
        <v>7.0169999999999996E-2</v>
      </c>
      <c r="OB117">
        <v>6.9760000000000003E-2</v>
      </c>
      <c r="OC117">
        <v>6.9349999999999995E-2</v>
      </c>
      <c r="OD117">
        <v>6.8940000000000001E-2</v>
      </c>
      <c r="OE117">
        <v>6.8519999999999998E-2</v>
      </c>
      <c r="OF117">
        <v>6.8099999999999994E-2</v>
      </c>
      <c r="OG117">
        <v>6.7680000000000004E-2</v>
      </c>
      <c r="OH117">
        <v>6.7250000000000004E-2</v>
      </c>
      <c r="OI117">
        <v>6.6830000000000001E-2</v>
      </c>
      <c r="OJ117">
        <v>6.6400000000000001E-2</v>
      </c>
      <c r="OK117">
        <v>6.5970000000000001E-2</v>
      </c>
      <c r="OL117">
        <v>6.5530000000000005E-2</v>
      </c>
      <c r="OM117">
        <v>6.5089999999999995E-2</v>
      </c>
      <c r="ON117">
        <v>6.4659999999999995E-2</v>
      </c>
      <c r="OO117">
        <v>6.4210000000000003E-2</v>
      </c>
      <c r="OP117">
        <v>6.3769999999999993E-2</v>
      </c>
      <c r="OQ117">
        <v>6.3320000000000001E-2</v>
      </c>
      <c r="OR117">
        <v>6.2880000000000005E-2</v>
      </c>
      <c r="OS117">
        <v>6.2429999999999999E-2</v>
      </c>
      <c r="OT117">
        <v>6.1969999999999997E-2</v>
      </c>
      <c r="OU117">
        <v>6.1519999999999998E-2</v>
      </c>
      <c r="OV117">
        <v>6.1060000000000003E-2</v>
      </c>
      <c r="OW117">
        <v>6.0600000000000001E-2</v>
      </c>
      <c r="OX117">
        <v>6.0130000000000003E-2</v>
      </c>
      <c r="OY117">
        <v>5.9670000000000001E-2</v>
      </c>
      <c r="OZ117">
        <v>5.9200000000000003E-2</v>
      </c>
      <c r="PA117">
        <v>5.8729999999999997E-2</v>
      </c>
      <c r="PB117">
        <v>5.8259999999999999E-2</v>
      </c>
      <c r="PC117">
        <v>5.7779999999999998E-2</v>
      </c>
      <c r="PD117">
        <v>5.731E-2</v>
      </c>
      <c r="PE117">
        <v>5.6829999999999999E-2</v>
      </c>
      <c r="PF117">
        <v>5.6340000000000001E-2</v>
      </c>
      <c r="PG117">
        <v>5.586E-2</v>
      </c>
      <c r="PH117">
        <v>5.5370000000000003E-2</v>
      </c>
      <c r="PI117">
        <v>5.4890000000000001E-2</v>
      </c>
      <c r="PJ117">
        <v>5.4399999999999997E-2</v>
      </c>
      <c r="PK117">
        <v>5.391E-2</v>
      </c>
      <c r="PL117">
        <v>5.3409999999999999E-2</v>
      </c>
      <c r="PM117">
        <v>5.2920000000000002E-2</v>
      </c>
      <c r="PN117">
        <v>5.2420000000000001E-2</v>
      </c>
      <c r="PO117">
        <v>5.1920000000000001E-2</v>
      </c>
      <c r="PP117">
        <v>5.142E-2</v>
      </c>
      <c r="PQ117">
        <v>5.092E-2</v>
      </c>
      <c r="PR117">
        <v>5.042E-2</v>
      </c>
      <c r="PS117">
        <v>4.9910000000000003E-2</v>
      </c>
      <c r="PT117">
        <v>4.9399999999999999E-2</v>
      </c>
      <c r="PU117">
        <v>4.8890000000000003E-2</v>
      </c>
      <c r="PV117">
        <v>4.8370000000000003E-2</v>
      </c>
      <c r="PW117">
        <v>4.786E-2</v>
      </c>
      <c r="PX117">
        <v>4.734E-2</v>
      </c>
      <c r="PY117">
        <v>4.6820000000000001E-2</v>
      </c>
      <c r="PZ117">
        <v>4.6300000000000001E-2</v>
      </c>
      <c r="QA117">
        <v>4.5780000000000001E-2</v>
      </c>
      <c r="QB117">
        <v>4.5249999999999999E-2</v>
      </c>
      <c r="QC117">
        <v>4.4729999999999999E-2</v>
      </c>
      <c r="QD117">
        <v>4.4200000000000003E-2</v>
      </c>
      <c r="QE117">
        <v>4.367E-2</v>
      </c>
      <c r="QF117">
        <v>4.3139999999999998E-2</v>
      </c>
      <c r="QG117">
        <v>4.2610000000000002E-2</v>
      </c>
      <c r="QH117">
        <v>4.2079999999999999E-2</v>
      </c>
      <c r="QI117">
        <v>4.1549999999999997E-2</v>
      </c>
      <c r="QJ117">
        <v>4.1009999999999998E-2</v>
      </c>
      <c r="QK117">
        <v>4.0469999999999999E-2</v>
      </c>
      <c r="QL117">
        <v>3.993E-2</v>
      </c>
      <c r="QM117">
        <v>3.9390000000000001E-2</v>
      </c>
      <c r="QN117">
        <v>3.8850000000000003E-2</v>
      </c>
      <c r="QO117">
        <v>3.8309999999999997E-2</v>
      </c>
      <c r="QP117">
        <v>3.7760000000000002E-2</v>
      </c>
      <c r="QQ117">
        <v>3.7220000000000003E-2</v>
      </c>
      <c r="QR117">
        <v>3.6670000000000001E-2</v>
      </c>
      <c r="QS117">
        <v>3.6119999999999999E-2</v>
      </c>
      <c r="QT117">
        <v>3.5569999999999997E-2</v>
      </c>
      <c r="QU117">
        <v>3.5020000000000003E-2</v>
      </c>
      <c r="QV117">
        <v>3.4470000000000001E-2</v>
      </c>
      <c r="QW117">
        <v>3.3910000000000003E-2</v>
      </c>
      <c r="QX117">
        <v>3.3360000000000001E-2</v>
      </c>
      <c r="QY117">
        <v>3.2800000000000003E-2</v>
      </c>
      <c r="QZ117">
        <v>3.2239999999999998E-2</v>
      </c>
      <c r="RA117">
        <v>3.168E-2</v>
      </c>
      <c r="RB117">
        <v>3.1119999999999998E-2</v>
      </c>
      <c r="RC117">
        <v>3.056E-2</v>
      </c>
      <c r="RD117">
        <v>0.03</v>
      </c>
      <c r="RE117">
        <v>2.9430000000000001E-2</v>
      </c>
      <c r="RF117">
        <v>2.886E-2</v>
      </c>
      <c r="RG117">
        <v>2.8299999999999999E-2</v>
      </c>
      <c r="RH117">
        <v>2.7730000000000001E-2</v>
      </c>
      <c r="RI117">
        <v>2.716E-2</v>
      </c>
      <c r="RJ117">
        <v>2.6589999999999999E-2</v>
      </c>
      <c r="RK117">
        <v>2.6020000000000001E-2</v>
      </c>
      <c r="RL117">
        <v>2.545E-2</v>
      </c>
      <c r="RM117">
        <v>2.4879999999999999E-2</v>
      </c>
      <c r="RN117">
        <v>2.4299999999999999E-2</v>
      </c>
      <c r="RO117">
        <v>2.3730000000000001E-2</v>
      </c>
      <c r="RP117">
        <v>2.315E-2</v>
      </c>
      <c r="RQ117">
        <v>2.2579999999999999E-2</v>
      </c>
      <c r="RR117">
        <v>2.1999999999999999E-2</v>
      </c>
      <c r="RS117">
        <v>2.1420000000000002E-2</v>
      </c>
      <c r="RT117">
        <v>2.0840000000000001E-2</v>
      </c>
      <c r="RU117">
        <v>2.026E-2</v>
      </c>
      <c r="RV117">
        <v>1.968E-2</v>
      </c>
      <c r="RW117">
        <v>1.9099999999999999E-2</v>
      </c>
      <c r="RX117">
        <v>1.8519999999999998E-2</v>
      </c>
      <c r="RY117">
        <v>1.7930000000000001E-2</v>
      </c>
      <c r="RZ117">
        <v>1.7350000000000001E-2</v>
      </c>
      <c r="SA117">
        <v>1.6760000000000001E-2</v>
      </c>
      <c r="SB117">
        <v>1.618E-2</v>
      </c>
      <c r="SC117">
        <v>1.559E-2</v>
      </c>
      <c r="SD117">
        <v>1.5010000000000001E-2</v>
      </c>
      <c r="SE117">
        <v>1.4420000000000001E-2</v>
      </c>
      <c r="SF117">
        <v>1.383E-2</v>
      </c>
      <c r="SG117">
        <v>1.324E-2</v>
      </c>
      <c r="SH117">
        <v>1.265E-2</v>
      </c>
      <c r="SI117">
        <v>1.206E-2</v>
      </c>
      <c r="SJ117">
        <v>1.1469999999999999E-2</v>
      </c>
      <c r="SK117">
        <v>1.0880000000000001E-2</v>
      </c>
      <c r="SL117">
        <v>1.0290000000000001E-2</v>
      </c>
      <c r="SM117">
        <v>9.7000000000000003E-3</v>
      </c>
      <c r="SN117">
        <v>9.1000000000000004E-3</v>
      </c>
      <c r="SO117">
        <v>8.5100000000000002E-3</v>
      </c>
      <c r="SP117">
        <v>7.92E-3</v>
      </c>
      <c r="SQ117">
        <v>7.3299999999999997E-3</v>
      </c>
      <c r="SR117">
        <v>6.7299999999999999E-3</v>
      </c>
      <c r="SS117">
        <v>6.1399999999999996E-3</v>
      </c>
      <c r="ST117">
        <v>5.5399999999999998E-3</v>
      </c>
      <c r="SU117">
        <v>4.9500000000000004E-3</v>
      </c>
      <c r="SV117">
        <v>4.3600000000000002E-3</v>
      </c>
      <c r="SW117">
        <v>3.7599999999999999E-3</v>
      </c>
      <c r="SX117">
        <v>3.1700000000000001E-3</v>
      </c>
      <c r="SY117">
        <v>2.5699999999999998E-3</v>
      </c>
      <c r="SZ117">
        <v>1.98E-3</v>
      </c>
      <c r="TA117">
        <v>1.3799999999999999E-3</v>
      </c>
      <c r="TB117">
        <v>7.7999999999999999E-4</v>
      </c>
      <c r="TC117">
        <v>1.8000000000000001E-4</v>
      </c>
      <c r="TD117">
        <v>-4.0999999999999999E-4</v>
      </c>
      <c r="TE117">
        <v>-1.01E-3</v>
      </c>
      <c r="TF117">
        <v>-1.6100000000000001E-3</v>
      </c>
      <c r="TG117">
        <v>-2.2000000000000001E-3</v>
      </c>
      <c r="TH117">
        <v>-2.8E-3</v>
      </c>
      <c r="TI117">
        <v>-3.3899999999999998E-3</v>
      </c>
      <c r="TJ117">
        <v>-3.9899999999999996E-3</v>
      </c>
      <c r="TK117">
        <v>-4.5900000000000003E-3</v>
      </c>
      <c r="TL117">
        <v>-5.1900000000000002E-3</v>
      </c>
      <c r="TM117">
        <v>-5.7800000000000004E-3</v>
      </c>
      <c r="TN117">
        <v>-6.3800000000000003E-3</v>
      </c>
      <c r="TO117">
        <v>-6.9800000000000001E-3</v>
      </c>
      <c r="TP117">
        <v>-7.5700000000000003E-3</v>
      </c>
      <c r="TQ117">
        <v>-8.1700000000000002E-3</v>
      </c>
      <c r="TR117">
        <v>-8.7600000000000004E-3</v>
      </c>
      <c r="TS117">
        <v>-9.3600000000000003E-3</v>
      </c>
      <c r="TT117">
        <v>-9.9500000000000005E-3</v>
      </c>
      <c r="TU117">
        <v>-1.0540000000000001E-2</v>
      </c>
      <c r="TV117">
        <v>-1.1140000000000001E-2</v>
      </c>
      <c r="TW117">
        <v>-1.1730000000000001E-2</v>
      </c>
      <c r="TX117">
        <v>-1.2319999999999999E-2</v>
      </c>
      <c r="TY117">
        <v>-1.2919999999999999E-2</v>
      </c>
      <c r="TZ117">
        <v>-1.3509999999999999E-2</v>
      </c>
      <c r="UA117">
        <v>-1.41E-2</v>
      </c>
      <c r="UB117">
        <v>-1.469E-2</v>
      </c>
      <c r="UC117">
        <v>-1.528E-2</v>
      </c>
      <c r="UD117">
        <v>-1.5869999999999999E-2</v>
      </c>
      <c r="UE117">
        <v>-1.6459999999999999E-2</v>
      </c>
      <c r="UF117">
        <v>-1.7049999999999999E-2</v>
      </c>
      <c r="UG117">
        <v>-1.7639999999999999E-2</v>
      </c>
      <c r="UH117">
        <v>-1.823E-2</v>
      </c>
      <c r="UI117">
        <v>-1.882E-2</v>
      </c>
      <c r="UJ117">
        <v>-1.9400000000000001E-2</v>
      </c>
      <c r="UK117">
        <v>-1.9990000000000001E-2</v>
      </c>
      <c r="UL117">
        <v>-2.0580000000000001E-2</v>
      </c>
      <c r="UM117">
        <v>-2.1160000000000002E-2</v>
      </c>
      <c r="UN117">
        <v>-2.1739999999999999E-2</v>
      </c>
      <c r="UO117">
        <v>-2.2329999999999999E-2</v>
      </c>
      <c r="UP117">
        <v>-2.291E-2</v>
      </c>
      <c r="UQ117">
        <v>-2.349E-2</v>
      </c>
      <c r="UR117">
        <v>-2.4070000000000001E-2</v>
      </c>
      <c r="US117">
        <v>-2.4649999999999998E-2</v>
      </c>
      <c r="UT117">
        <v>-2.5229999999999999E-2</v>
      </c>
      <c r="UU117">
        <v>-2.581E-2</v>
      </c>
      <c r="UV117">
        <v>-2.639E-2</v>
      </c>
      <c r="UW117">
        <v>-2.6970000000000001E-2</v>
      </c>
      <c r="UX117">
        <v>-2.7539999999999999E-2</v>
      </c>
      <c r="UY117">
        <v>-2.8119999999999999E-2</v>
      </c>
      <c r="UZ117">
        <v>-2.869E-2</v>
      </c>
      <c r="VA117">
        <v>-2.9260000000000001E-2</v>
      </c>
      <c r="VB117">
        <v>-2.9839999999999998E-2</v>
      </c>
      <c r="VC117">
        <v>-3.04E-2</v>
      </c>
      <c r="VD117">
        <v>-3.0970000000000001E-2</v>
      </c>
      <c r="VE117">
        <v>-3.1539999999999999E-2</v>
      </c>
      <c r="VF117">
        <v>-3.211E-2</v>
      </c>
      <c r="VG117">
        <v>-3.2680000000000001E-2</v>
      </c>
      <c r="VH117">
        <v>-3.3239999999999999E-2</v>
      </c>
      <c r="VI117">
        <v>-3.381E-2</v>
      </c>
      <c r="VJ117">
        <v>-3.4369999999999998E-2</v>
      </c>
      <c r="VK117">
        <v>-3.4930000000000003E-2</v>
      </c>
      <c r="VL117">
        <v>-3.5490000000000001E-2</v>
      </c>
      <c r="VM117">
        <v>-3.6049999999999999E-2</v>
      </c>
      <c r="VN117">
        <v>-3.6609999999999997E-2</v>
      </c>
      <c r="VO117">
        <v>-3.7159999999999999E-2</v>
      </c>
      <c r="VP117">
        <v>-3.7719999999999997E-2</v>
      </c>
      <c r="VQ117">
        <v>-3.8269999999999998E-2</v>
      </c>
      <c r="VR117">
        <v>-3.8830000000000003E-2</v>
      </c>
      <c r="VS117">
        <v>-3.9379999999999998E-2</v>
      </c>
      <c r="VT117">
        <v>-3.993E-2</v>
      </c>
      <c r="VU117">
        <v>-4.0480000000000002E-2</v>
      </c>
      <c r="VV117">
        <v>-4.1029999999999997E-2</v>
      </c>
      <c r="VW117">
        <v>-4.1579999999999999E-2</v>
      </c>
      <c r="VX117">
        <v>-4.2119999999999998E-2</v>
      </c>
      <c r="VY117">
        <v>-4.2659999999999997E-2</v>
      </c>
      <c r="VZ117">
        <v>-4.3200000000000002E-2</v>
      </c>
      <c r="WA117">
        <v>-4.3740000000000001E-2</v>
      </c>
      <c r="WB117">
        <v>-4.428E-2</v>
      </c>
      <c r="WC117">
        <v>-4.4819999999999999E-2</v>
      </c>
      <c r="WD117">
        <v>-4.5350000000000001E-2</v>
      </c>
      <c r="WE117">
        <v>-4.589E-2</v>
      </c>
      <c r="WF117">
        <v>-4.6420000000000003E-2</v>
      </c>
      <c r="WG117">
        <v>-4.6949999999999999E-2</v>
      </c>
      <c r="WH117">
        <v>-4.7480000000000001E-2</v>
      </c>
      <c r="WI117">
        <v>-4.8000000000000001E-2</v>
      </c>
      <c r="WJ117">
        <v>-4.8529999999999997E-2</v>
      </c>
      <c r="WK117">
        <v>-4.9050000000000003E-2</v>
      </c>
      <c r="WL117">
        <v>-4.9579999999999999E-2</v>
      </c>
      <c r="WM117">
        <v>-5.0099999999999999E-2</v>
      </c>
      <c r="WN117">
        <v>-5.0610000000000002E-2</v>
      </c>
      <c r="WO117">
        <v>-5.1130000000000002E-2</v>
      </c>
      <c r="WP117">
        <v>-5.1639999999999998E-2</v>
      </c>
      <c r="WQ117">
        <v>-5.2159999999999998E-2</v>
      </c>
      <c r="WR117">
        <v>-5.2670000000000002E-2</v>
      </c>
      <c r="WS117">
        <v>-5.3170000000000002E-2</v>
      </c>
      <c r="WT117">
        <v>-5.3679999999999999E-2</v>
      </c>
      <c r="WU117">
        <v>-5.4190000000000002E-2</v>
      </c>
      <c r="WV117">
        <v>-5.4690000000000003E-2</v>
      </c>
      <c r="WW117">
        <v>-5.5190000000000003E-2</v>
      </c>
      <c r="WX117">
        <v>-5.5690000000000003E-2</v>
      </c>
      <c r="WY117">
        <v>-5.6189999999999997E-2</v>
      </c>
      <c r="WZ117">
        <v>-5.6680000000000001E-2</v>
      </c>
      <c r="XA117">
        <v>-5.7180000000000002E-2</v>
      </c>
      <c r="XB117">
        <v>-5.7669999999999999E-2</v>
      </c>
      <c r="XC117">
        <v>-5.8160000000000003E-2</v>
      </c>
      <c r="XD117">
        <v>-5.8639999999999998E-2</v>
      </c>
      <c r="XE117">
        <v>-5.9130000000000002E-2</v>
      </c>
      <c r="XF117">
        <v>-5.9610000000000003E-2</v>
      </c>
      <c r="XG117">
        <v>-6.0089999999999998E-2</v>
      </c>
      <c r="XH117">
        <v>-6.0560000000000003E-2</v>
      </c>
      <c r="XI117">
        <v>-6.1039999999999997E-2</v>
      </c>
      <c r="XJ117">
        <v>-6.1510000000000002E-2</v>
      </c>
      <c r="XK117">
        <v>-6.198E-2</v>
      </c>
      <c r="XL117">
        <v>-6.2449999999999999E-2</v>
      </c>
      <c r="XM117">
        <v>-6.2909999999999994E-2</v>
      </c>
      <c r="XN117">
        <v>-6.3380000000000006E-2</v>
      </c>
      <c r="XO117">
        <v>-6.3839999999999994E-2</v>
      </c>
      <c r="XP117">
        <v>-6.429E-2</v>
      </c>
      <c r="XQ117">
        <v>-6.4750000000000002E-2</v>
      </c>
      <c r="XR117">
        <v>-6.5199999999999994E-2</v>
      </c>
      <c r="XS117">
        <v>-6.565E-2</v>
      </c>
      <c r="XT117">
        <v>-6.6100000000000006E-2</v>
      </c>
      <c r="XU117">
        <v>-6.6540000000000002E-2</v>
      </c>
      <c r="XV117">
        <v>-6.6989999999999994E-2</v>
      </c>
      <c r="XW117">
        <v>-6.7430000000000004E-2</v>
      </c>
      <c r="XX117">
        <v>-6.787E-2</v>
      </c>
      <c r="XY117">
        <v>-6.83E-2</v>
      </c>
      <c r="XZ117">
        <v>-6.8729999999999999E-2</v>
      </c>
      <c r="YA117">
        <v>-6.9159999999999999E-2</v>
      </c>
      <c r="YB117">
        <v>-6.9589999999999999E-2</v>
      </c>
      <c r="YC117">
        <v>-7.0019999999999999E-2</v>
      </c>
      <c r="YD117">
        <v>-7.0440000000000003E-2</v>
      </c>
      <c r="YE117">
        <v>-7.0860000000000006E-2</v>
      </c>
      <c r="YF117">
        <v>-7.1279999999999996E-2</v>
      </c>
      <c r="YG117">
        <v>-7.1690000000000004E-2</v>
      </c>
      <c r="YH117">
        <v>-7.2099999999999997E-2</v>
      </c>
      <c r="YI117">
        <v>-7.2510000000000005E-2</v>
      </c>
      <c r="YJ117">
        <v>-7.2919999999999999E-2</v>
      </c>
      <c r="YK117">
        <v>-7.3319999999999996E-2</v>
      </c>
      <c r="YL117">
        <v>-7.3719999999999994E-2</v>
      </c>
      <c r="YM117">
        <v>-7.4109999999999995E-2</v>
      </c>
      <c r="YN117">
        <v>-7.4510000000000007E-2</v>
      </c>
      <c r="YO117">
        <v>-7.4899999999999994E-2</v>
      </c>
      <c r="YP117">
        <v>-7.528E-2</v>
      </c>
      <c r="YQ117">
        <v>-7.5670000000000001E-2</v>
      </c>
      <c r="YR117">
        <v>-7.6050000000000006E-2</v>
      </c>
      <c r="YS117">
        <v>-7.6429999999999998E-2</v>
      </c>
      <c r="YT117">
        <v>-7.6810000000000003E-2</v>
      </c>
      <c r="YU117">
        <v>-7.7189999999999995E-2</v>
      </c>
      <c r="YV117">
        <v>-7.7560000000000004E-2</v>
      </c>
      <c r="YW117">
        <v>-7.7929999999999999E-2</v>
      </c>
      <c r="YX117">
        <v>-7.8299999999999995E-2</v>
      </c>
      <c r="YY117">
        <v>-7.8659999999999994E-2</v>
      </c>
      <c r="YZ117">
        <v>-7.9020000000000007E-2</v>
      </c>
      <c r="ZA117">
        <v>-7.9380000000000006E-2</v>
      </c>
      <c r="ZB117">
        <v>-7.9740000000000005E-2</v>
      </c>
      <c r="ZC117">
        <v>-8.0089999999999995E-2</v>
      </c>
      <c r="ZD117">
        <v>-8.0439999999999998E-2</v>
      </c>
      <c r="ZE117">
        <v>-8.0790000000000001E-2</v>
      </c>
      <c r="ZF117">
        <v>-8.1129999999999994E-2</v>
      </c>
      <c r="ZG117">
        <v>-8.1470000000000001E-2</v>
      </c>
      <c r="ZH117">
        <v>-8.1809999999999994E-2</v>
      </c>
      <c r="ZI117">
        <v>-8.2140000000000005E-2</v>
      </c>
      <c r="ZJ117">
        <v>-8.2470000000000002E-2</v>
      </c>
      <c r="ZK117">
        <v>-8.2799999999999999E-2</v>
      </c>
      <c r="ZL117">
        <v>-8.3129999999999996E-2</v>
      </c>
      <c r="ZM117">
        <v>-8.3449999999999996E-2</v>
      </c>
      <c r="ZN117">
        <v>-8.3769999999999997E-2</v>
      </c>
      <c r="ZO117">
        <v>-8.4089999999999998E-2</v>
      </c>
      <c r="ZP117">
        <v>-8.4400000000000003E-2</v>
      </c>
      <c r="ZQ117">
        <v>-8.4709999999999994E-2</v>
      </c>
      <c r="ZR117">
        <v>-8.5010000000000002E-2</v>
      </c>
      <c r="ZS117">
        <v>-8.5319999999999993E-2</v>
      </c>
      <c r="ZT117">
        <v>-8.5610000000000006E-2</v>
      </c>
      <c r="ZU117">
        <v>-8.591E-2</v>
      </c>
      <c r="ZV117">
        <v>-8.6199999999999999E-2</v>
      </c>
      <c r="ZW117">
        <v>-8.6489999999999997E-2</v>
      </c>
      <c r="ZX117">
        <v>-8.6779999999999996E-2</v>
      </c>
      <c r="ZY117">
        <v>-8.7059999999999998E-2</v>
      </c>
      <c r="ZZ117">
        <v>-8.7340000000000001E-2</v>
      </c>
      <c r="AAA117">
        <v>-8.7620000000000003E-2</v>
      </c>
      <c r="AAB117">
        <v>-8.7889999999999996E-2</v>
      </c>
      <c r="AAC117">
        <v>-8.8160000000000002E-2</v>
      </c>
      <c r="AAD117">
        <v>-8.8429999999999995E-2</v>
      </c>
      <c r="AAE117">
        <v>-8.8690000000000005E-2</v>
      </c>
      <c r="AAF117">
        <v>-8.8950000000000001E-2</v>
      </c>
      <c r="AAG117">
        <v>-8.9209999999999998E-2</v>
      </c>
      <c r="AAH117">
        <v>-8.9459999999999998E-2</v>
      </c>
      <c r="AAI117">
        <v>-8.9700000000000002E-2</v>
      </c>
      <c r="AAJ117">
        <v>-8.9950000000000002E-2</v>
      </c>
      <c r="AAK117">
        <v>-9.0190000000000006E-2</v>
      </c>
      <c r="AAL117">
        <v>-9.0429999999999996E-2</v>
      </c>
      <c r="AAM117">
        <v>-9.0660000000000004E-2</v>
      </c>
      <c r="AAN117">
        <v>-9.0899999999999995E-2</v>
      </c>
      <c r="AAO117">
        <v>-9.1120000000000007E-2</v>
      </c>
      <c r="AAP117">
        <v>-9.1350000000000001E-2</v>
      </c>
      <c r="AAQ117">
        <v>-9.1569999999999999E-2</v>
      </c>
      <c r="AAR117">
        <v>-9.1789999999999997E-2</v>
      </c>
      <c r="AAS117">
        <v>-9.1999999999999998E-2</v>
      </c>
      <c r="AAT117">
        <v>-9.221E-2</v>
      </c>
      <c r="AAU117">
        <v>-9.2420000000000002E-2</v>
      </c>
      <c r="AAV117">
        <v>-9.2619999999999994E-2</v>
      </c>
      <c r="AAW117">
        <v>-9.2810000000000004E-2</v>
      </c>
      <c r="AAX117">
        <v>-9.3009999999999995E-2</v>
      </c>
      <c r="AAY117">
        <v>-9.3200000000000005E-2</v>
      </c>
      <c r="AAZ117">
        <v>-9.3390000000000001E-2</v>
      </c>
      <c r="ABA117">
        <v>-9.357E-2</v>
      </c>
      <c r="ABB117">
        <v>-9.375E-2</v>
      </c>
      <c r="ABC117">
        <v>-9.393E-2</v>
      </c>
      <c r="ABD117">
        <v>-9.4100000000000003E-2</v>
      </c>
      <c r="ABE117">
        <v>-9.4270000000000007E-2</v>
      </c>
      <c r="ABF117">
        <v>-9.4439999999999996E-2</v>
      </c>
      <c r="ABG117">
        <v>-9.4600000000000004E-2</v>
      </c>
      <c r="ABH117">
        <v>-9.4759999999999997E-2</v>
      </c>
      <c r="ABI117">
        <v>-9.4920000000000004E-2</v>
      </c>
      <c r="ABJ117">
        <v>-9.5070000000000002E-2</v>
      </c>
      <c r="ABK117">
        <v>-9.5219999999999999E-2</v>
      </c>
      <c r="ABL117">
        <v>-9.5369999999999996E-2</v>
      </c>
      <c r="ABM117">
        <v>-9.5509999999999998E-2</v>
      </c>
      <c r="ABN117">
        <v>-9.5640000000000003E-2</v>
      </c>
      <c r="ABO117">
        <v>-9.5780000000000004E-2</v>
      </c>
      <c r="ABP117">
        <v>-9.5909999999999995E-2</v>
      </c>
      <c r="ABQ117">
        <v>-9.604E-2</v>
      </c>
      <c r="ABR117">
        <v>-9.6159999999999995E-2</v>
      </c>
      <c r="ABS117">
        <v>-9.6280000000000004E-2</v>
      </c>
      <c r="ABT117">
        <v>-9.6390000000000003E-2</v>
      </c>
      <c r="ABU117">
        <v>-9.6500000000000002E-2</v>
      </c>
      <c r="ABV117">
        <v>-9.6610000000000001E-2</v>
      </c>
      <c r="ABW117">
        <v>-9.6710000000000004E-2</v>
      </c>
      <c r="ABX117">
        <v>-9.6809999999999993E-2</v>
      </c>
      <c r="ABY117">
        <v>-9.6909999999999996E-2</v>
      </c>
      <c r="ABZ117">
        <v>-9.7000000000000003E-2</v>
      </c>
      <c r="ACA117">
        <v>-9.7089999999999996E-2</v>
      </c>
      <c r="ACB117">
        <v>-9.7170000000000006E-2</v>
      </c>
      <c r="ACC117">
        <v>-9.7250000000000003E-2</v>
      </c>
      <c r="ACD117">
        <v>-9.733E-2</v>
      </c>
      <c r="ACE117">
        <v>-9.74E-2</v>
      </c>
      <c r="ACF117">
        <v>-9.7470000000000001E-2</v>
      </c>
      <c r="ACG117">
        <v>-9.7540000000000002E-2</v>
      </c>
      <c r="ACH117">
        <v>-9.7600000000000006E-2</v>
      </c>
      <c r="ACI117">
        <v>-9.7659999999999997E-2</v>
      </c>
      <c r="ACJ117">
        <v>-9.7710000000000005E-2</v>
      </c>
      <c r="ACK117">
        <v>-9.776E-2</v>
      </c>
      <c r="ACL117">
        <v>-9.7809999999999994E-2</v>
      </c>
      <c r="ACM117">
        <v>-9.7850000000000006E-2</v>
      </c>
      <c r="ACN117">
        <v>-9.7890000000000005E-2</v>
      </c>
      <c r="ACO117">
        <v>-9.7919999999999993E-2</v>
      </c>
      <c r="ACP117">
        <v>-9.7949999999999995E-2</v>
      </c>
      <c r="ACQ117">
        <v>-9.7979999999999998E-2</v>
      </c>
      <c r="ACR117">
        <v>-9.801E-2</v>
      </c>
      <c r="ACS117">
        <v>-9.8030000000000006E-2</v>
      </c>
      <c r="ACT117">
        <v>-9.8049999999999998E-2</v>
      </c>
      <c r="ACU117">
        <v>-9.8059999999999994E-2</v>
      </c>
      <c r="ACV117">
        <v>-9.8070000000000004E-2</v>
      </c>
      <c r="ACW117">
        <v>-9.8080000000000001E-2</v>
      </c>
      <c r="ACX117">
        <v>-9.8089999999999997E-2</v>
      </c>
      <c r="ACY117">
        <v>-9.8100000000000007E-2</v>
      </c>
      <c r="ACZ117">
        <v>-9.8100000000000007E-2</v>
      </c>
      <c r="ADA117">
        <v>-9.8100000000000007E-2</v>
      </c>
      <c r="ADB117">
        <v>-9.8089999999999997E-2</v>
      </c>
      <c r="ADC117">
        <v>-9.8080000000000001E-2</v>
      </c>
      <c r="ADD117">
        <v>-9.8070000000000004E-2</v>
      </c>
      <c r="ADE117">
        <v>-9.8059999999999994E-2</v>
      </c>
      <c r="ADF117">
        <v>-9.8040000000000002E-2</v>
      </c>
      <c r="ADG117">
        <v>-9.801E-2</v>
      </c>
      <c r="ADH117">
        <v>-9.7989999999999994E-2</v>
      </c>
      <c r="ADI117">
        <v>-9.7960000000000005E-2</v>
      </c>
      <c r="ADJ117">
        <v>-9.7919999999999993E-2</v>
      </c>
      <c r="ADK117">
        <v>-9.7879999999999995E-2</v>
      </c>
      <c r="ADL117">
        <v>-9.7839999999999996E-2</v>
      </c>
      <c r="ADM117">
        <v>-9.7790000000000002E-2</v>
      </c>
      <c r="ADN117">
        <v>-9.7739999999999994E-2</v>
      </c>
      <c r="ADO117">
        <v>-9.7689999999999999E-2</v>
      </c>
      <c r="ADP117">
        <v>-9.7629999999999995E-2</v>
      </c>
      <c r="ADQ117">
        <v>-9.7570000000000004E-2</v>
      </c>
      <c r="ADR117">
        <v>-9.7500000000000003E-2</v>
      </c>
      <c r="ADS117">
        <v>-9.7439999999999999E-2</v>
      </c>
      <c r="ADT117">
        <v>-9.7369999999999998E-2</v>
      </c>
      <c r="ADU117">
        <v>-9.7290000000000001E-2</v>
      </c>
      <c r="ADV117">
        <v>-9.7210000000000005E-2</v>
      </c>
      <c r="ADW117">
        <v>-9.7129999999999994E-2</v>
      </c>
      <c r="ADX117">
        <v>-9.7040000000000001E-2</v>
      </c>
      <c r="ADY117">
        <v>-9.6949999999999995E-2</v>
      </c>
      <c r="ADZ117">
        <v>-9.6860000000000002E-2</v>
      </c>
      <c r="AEA117">
        <v>-9.6759999999999999E-2</v>
      </c>
      <c r="AEB117">
        <v>-9.6659999999999996E-2</v>
      </c>
      <c r="AEC117">
        <v>-9.6549999999999997E-2</v>
      </c>
      <c r="AED117">
        <v>-9.6439999999999998E-2</v>
      </c>
      <c r="AEE117">
        <v>-9.6320000000000003E-2</v>
      </c>
      <c r="AEF117">
        <v>-9.6210000000000004E-2</v>
      </c>
      <c r="AEG117">
        <v>-9.6089999999999995E-2</v>
      </c>
      <c r="AEH117">
        <v>-9.5960000000000004E-2</v>
      </c>
      <c r="AEI117">
        <v>-9.5829999999999999E-2</v>
      </c>
      <c r="AEJ117">
        <v>-9.5699999999999993E-2</v>
      </c>
      <c r="AEK117">
        <v>-9.5570000000000002E-2</v>
      </c>
      <c r="AEL117">
        <v>-9.5430000000000001E-2</v>
      </c>
      <c r="AEM117">
        <v>-9.5280000000000004E-2</v>
      </c>
      <c r="AEN117">
        <v>-9.5130000000000006E-2</v>
      </c>
      <c r="AEO117">
        <v>-9.4979999999999995E-2</v>
      </c>
      <c r="AEP117">
        <v>-9.4829999999999998E-2</v>
      </c>
      <c r="AEQ117">
        <v>-9.4670000000000004E-2</v>
      </c>
      <c r="AER117">
        <v>-9.4509999999999997E-2</v>
      </c>
      <c r="AES117">
        <v>-9.4339999999999993E-2</v>
      </c>
      <c r="AET117">
        <v>-9.4170000000000004E-2</v>
      </c>
      <c r="AEU117">
        <v>-9.4E-2</v>
      </c>
      <c r="AEV117">
        <v>-9.3820000000000001E-2</v>
      </c>
      <c r="AEW117">
        <v>-9.3640000000000001E-2</v>
      </c>
      <c r="AEX117">
        <v>-9.3450000000000005E-2</v>
      </c>
      <c r="AEY117">
        <v>-9.3270000000000006E-2</v>
      </c>
      <c r="AEZ117">
        <v>-9.307E-2</v>
      </c>
      <c r="AFA117">
        <v>-9.2880000000000004E-2</v>
      </c>
      <c r="AFB117">
        <v>-9.2679999999999998E-2</v>
      </c>
      <c r="AFC117">
        <v>-9.2480000000000007E-2</v>
      </c>
      <c r="AFD117">
        <v>-9.2280000000000001E-2</v>
      </c>
      <c r="AFE117">
        <v>-9.2069999999999999E-2</v>
      </c>
      <c r="AFF117">
        <v>-9.1859999999999997E-2</v>
      </c>
      <c r="AFG117">
        <v>-9.1639999999999999E-2</v>
      </c>
      <c r="AFH117">
        <v>-9.1420000000000001E-2</v>
      </c>
      <c r="AFI117">
        <v>-9.1200000000000003E-2</v>
      </c>
      <c r="AFJ117">
        <v>-9.0969999999999995E-2</v>
      </c>
      <c r="AFK117">
        <v>-9.0740000000000001E-2</v>
      </c>
      <c r="AFL117">
        <v>-9.0509999999999993E-2</v>
      </c>
      <c r="AFM117">
        <v>-9.0270000000000003E-2</v>
      </c>
      <c r="AFN117">
        <v>-9.0029999999999999E-2</v>
      </c>
      <c r="AFO117">
        <v>-8.9779999999999999E-2</v>
      </c>
      <c r="AFP117">
        <v>-8.9529999999999998E-2</v>
      </c>
      <c r="AFQ117">
        <v>-8.9279999999999998E-2</v>
      </c>
      <c r="AFR117">
        <v>-8.9029999999999998E-2</v>
      </c>
      <c r="AFS117">
        <v>-8.8770000000000002E-2</v>
      </c>
      <c r="AFT117">
        <v>-8.8499999999999995E-2</v>
      </c>
      <c r="AFU117">
        <v>-8.8239999999999999E-2</v>
      </c>
      <c r="AFV117">
        <v>-8.7970000000000007E-2</v>
      </c>
      <c r="AFW117">
        <v>-8.77E-2</v>
      </c>
      <c r="AFX117">
        <v>-8.7419999999999998E-2</v>
      </c>
      <c r="AFY117">
        <v>-8.7139999999999995E-2</v>
      </c>
      <c r="AFZ117">
        <v>-8.6849999999999997E-2</v>
      </c>
      <c r="AGA117">
        <v>-8.6569999999999994E-2</v>
      </c>
      <c r="AGB117">
        <v>-8.6279999999999996E-2</v>
      </c>
      <c r="AGC117">
        <v>-8.5980000000000001E-2</v>
      </c>
      <c r="AGD117">
        <v>-8.5690000000000002E-2</v>
      </c>
      <c r="AGE117">
        <v>-8.5379999999999998E-2</v>
      </c>
      <c r="AGF117">
        <v>-8.5080000000000003E-2</v>
      </c>
      <c r="AGG117">
        <v>-8.4769999999999998E-2</v>
      </c>
      <c r="AGH117">
        <v>-8.4459999999999993E-2</v>
      </c>
      <c r="AGI117">
        <v>-8.4150000000000003E-2</v>
      </c>
      <c r="AGJ117">
        <v>-8.3830000000000002E-2</v>
      </c>
      <c r="AGK117">
        <v>-8.3510000000000001E-2</v>
      </c>
      <c r="AGL117">
        <v>-8.319E-2</v>
      </c>
      <c r="AGM117">
        <v>-8.2860000000000003E-2</v>
      </c>
      <c r="AGN117">
        <v>-8.2540000000000002E-2</v>
      </c>
      <c r="AGO117">
        <v>-8.2210000000000005E-2</v>
      </c>
      <c r="AGP117">
        <v>-8.1869999999999998E-2</v>
      </c>
      <c r="AGQ117">
        <v>-8.1530000000000005E-2</v>
      </c>
      <c r="AGR117">
        <v>-8.1189999999999998E-2</v>
      </c>
      <c r="AGS117">
        <v>-8.0850000000000005E-2</v>
      </c>
      <c r="AGT117">
        <v>-8.0500000000000002E-2</v>
      </c>
      <c r="AGU117">
        <v>-8.0149999999999999E-2</v>
      </c>
      <c r="AGV117">
        <v>-7.9799999999999996E-2</v>
      </c>
      <c r="AGW117">
        <v>-7.9439999999999997E-2</v>
      </c>
      <c r="AGX117">
        <v>-7.9079999999999998E-2</v>
      </c>
      <c r="AGY117">
        <v>-7.8719999999999998E-2</v>
      </c>
      <c r="AGZ117">
        <v>-7.8350000000000003E-2</v>
      </c>
      <c r="AHA117">
        <v>-7.7979999999999994E-2</v>
      </c>
      <c r="AHB117">
        <v>-7.7609999999999998E-2</v>
      </c>
      <c r="AHC117">
        <v>-7.7240000000000003E-2</v>
      </c>
      <c r="AHD117">
        <v>-7.6859999999999998E-2</v>
      </c>
      <c r="AHE117">
        <v>-7.6480000000000006E-2</v>
      </c>
      <c r="AHF117">
        <v>-7.6100000000000001E-2</v>
      </c>
      <c r="AHG117">
        <v>-7.571E-2</v>
      </c>
      <c r="AHH117">
        <v>-7.5329999999999994E-2</v>
      </c>
      <c r="AHI117">
        <v>-7.4940000000000007E-2</v>
      </c>
      <c r="AHJ117">
        <v>-7.4539999999999995E-2</v>
      </c>
      <c r="AHK117">
        <v>-7.4149999999999994E-2</v>
      </c>
      <c r="AHL117">
        <v>-7.3749999999999996E-2</v>
      </c>
      <c r="AHM117">
        <v>-7.3349999999999999E-2</v>
      </c>
      <c r="AHN117">
        <v>-7.2940000000000005E-2</v>
      </c>
      <c r="AHO117">
        <v>-7.2529999999999997E-2</v>
      </c>
      <c r="AHP117">
        <v>-7.2120000000000004E-2</v>
      </c>
      <c r="AHQ117">
        <v>-7.1709999999999996E-2</v>
      </c>
      <c r="AHR117">
        <v>-7.1290000000000006E-2</v>
      </c>
      <c r="AHS117">
        <v>-7.0870000000000002E-2</v>
      </c>
      <c r="AHT117">
        <v>-7.0449999999999999E-2</v>
      </c>
      <c r="AHU117">
        <v>-7.0019999999999999E-2</v>
      </c>
      <c r="AHV117">
        <v>-6.9589999999999999E-2</v>
      </c>
      <c r="AHW117">
        <v>-6.9159999999999999E-2</v>
      </c>
      <c r="AHX117">
        <v>-6.8729999999999999E-2</v>
      </c>
      <c r="AHY117">
        <v>-6.8290000000000003E-2</v>
      </c>
      <c r="AHZ117">
        <v>-6.7849999999999994E-2</v>
      </c>
      <c r="AIA117">
        <v>-6.7409999999999998E-2</v>
      </c>
      <c r="AIB117">
        <v>-6.6970000000000002E-2</v>
      </c>
      <c r="AIC117">
        <v>-6.6519999999999996E-2</v>
      </c>
      <c r="AID117">
        <v>-6.6070000000000004E-2</v>
      </c>
      <c r="AIE117">
        <v>-6.5619999999999998E-2</v>
      </c>
      <c r="AIF117">
        <v>-6.5170000000000006E-2</v>
      </c>
      <c r="AIG117">
        <v>-6.4710000000000004E-2</v>
      </c>
      <c r="AIH117">
        <v>-6.4250000000000002E-2</v>
      </c>
      <c r="AII117">
        <v>-6.3789999999999999E-2</v>
      </c>
      <c r="AIJ117">
        <v>-6.3329999999999997E-2</v>
      </c>
      <c r="AIK117">
        <v>-6.2859999999999999E-2</v>
      </c>
      <c r="AIL117">
        <v>-6.2390000000000001E-2</v>
      </c>
      <c r="AIM117">
        <v>-6.1920000000000003E-2</v>
      </c>
      <c r="AIN117">
        <v>-6.1449999999999998E-2</v>
      </c>
      <c r="AIO117">
        <v>-6.0970000000000003E-2</v>
      </c>
      <c r="AIP117">
        <v>-6.0490000000000002E-2</v>
      </c>
      <c r="AIQ117">
        <v>-6.0010000000000001E-2</v>
      </c>
      <c r="AIR117">
        <v>-5.953E-2</v>
      </c>
      <c r="AIS117">
        <v>-5.9040000000000002E-2</v>
      </c>
      <c r="AIT117">
        <v>-5.8560000000000001E-2</v>
      </c>
      <c r="AIU117">
        <v>-5.8069999999999997E-2</v>
      </c>
      <c r="AIV117">
        <v>-5.7570000000000003E-2</v>
      </c>
      <c r="AIW117">
        <v>-5.7079999999999999E-2</v>
      </c>
      <c r="AIX117">
        <v>-5.6590000000000001E-2</v>
      </c>
      <c r="AIY117">
        <v>-5.6090000000000001E-2</v>
      </c>
      <c r="AIZ117">
        <v>-5.5590000000000001E-2</v>
      </c>
      <c r="AJA117">
        <v>-5.5079999999999997E-2</v>
      </c>
      <c r="AJB117">
        <v>-5.4579999999999997E-2</v>
      </c>
      <c r="AJC117">
        <v>-5.407E-2</v>
      </c>
      <c r="AJD117">
        <v>-5.357E-2</v>
      </c>
      <c r="AJE117">
        <v>-5.305E-2</v>
      </c>
      <c r="AJF117">
        <v>-5.2540000000000003E-2</v>
      </c>
      <c r="AJG117">
        <v>-5.203E-2</v>
      </c>
      <c r="AJH117">
        <v>-5.151E-2</v>
      </c>
      <c r="AJI117">
        <v>-5.0990000000000001E-2</v>
      </c>
      <c r="AJJ117">
        <v>-5.0470000000000001E-2</v>
      </c>
      <c r="AJK117">
        <v>-4.9950000000000001E-2</v>
      </c>
      <c r="AJL117">
        <v>-4.9419999999999999E-2</v>
      </c>
      <c r="AJM117">
        <v>-4.8899999999999999E-2</v>
      </c>
      <c r="AJN117">
        <v>-4.8370000000000003E-2</v>
      </c>
      <c r="AJO117">
        <v>-4.7840000000000001E-2</v>
      </c>
      <c r="AJP117">
        <v>-4.7309999999999998E-2</v>
      </c>
      <c r="AJQ117">
        <v>-4.6780000000000002E-2</v>
      </c>
      <c r="AJR117">
        <v>-4.6240000000000003E-2</v>
      </c>
      <c r="AJS117">
        <v>-4.5699999999999998E-2</v>
      </c>
      <c r="AJT117">
        <v>-4.5170000000000002E-2</v>
      </c>
      <c r="AJU117">
        <v>-4.4630000000000003E-2</v>
      </c>
      <c r="AJV117">
        <v>-4.4089999999999997E-2</v>
      </c>
      <c r="AJW117">
        <v>-4.3540000000000002E-2</v>
      </c>
      <c r="AJX117">
        <v>-4.2999999999999997E-2</v>
      </c>
      <c r="AJY117">
        <v>-4.2450000000000002E-2</v>
      </c>
      <c r="AJZ117">
        <v>-4.1910000000000003E-2</v>
      </c>
      <c r="AKA117">
        <v>-4.1360000000000001E-2</v>
      </c>
      <c r="AKB117">
        <v>-4.0809999999999999E-2</v>
      </c>
      <c r="AKC117">
        <v>-4.0259999999999997E-2</v>
      </c>
      <c r="AKD117">
        <v>-3.9699999999999999E-2</v>
      </c>
      <c r="AKE117">
        <v>-3.9149999999999997E-2</v>
      </c>
      <c r="AKF117">
        <v>-3.8589999999999999E-2</v>
      </c>
      <c r="AKG117">
        <v>-3.8030000000000001E-2</v>
      </c>
      <c r="AKH117">
        <v>-3.7470000000000003E-2</v>
      </c>
      <c r="AKI117">
        <v>-3.6909999999999998E-2</v>
      </c>
      <c r="AKJ117">
        <v>-3.635E-2</v>
      </c>
      <c r="AKK117">
        <v>-3.5779999999999999E-2</v>
      </c>
      <c r="AKL117">
        <v>-3.5220000000000001E-2</v>
      </c>
      <c r="AKM117">
        <v>-3.465E-2</v>
      </c>
      <c r="AKN117">
        <v>-3.4079999999999999E-2</v>
      </c>
      <c r="AKO117">
        <v>-3.3509999999999998E-2</v>
      </c>
      <c r="AKP117">
        <v>-3.2939999999999997E-2</v>
      </c>
      <c r="AKQ117">
        <v>-3.2370000000000003E-2</v>
      </c>
      <c r="AKR117">
        <v>-3.1800000000000002E-2</v>
      </c>
      <c r="AKS117">
        <v>-3.1220000000000001E-2</v>
      </c>
      <c r="AKT117">
        <v>-3.065E-2</v>
      </c>
      <c r="AKU117">
        <v>-3.007E-2</v>
      </c>
      <c r="AKV117">
        <v>-2.9499999999999998E-2</v>
      </c>
      <c r="AKW117">
        <v>-2.8920000000000001E-2</v>
      </c>
      <c r="AKX117">
        <v>-2.8340000000000001E-2</v>
      </c>
      <c r="AKY117">
        <v>-2.776E-2</v>
      </c>
      <c r="AKZ117">
        <v>-2.717E-2</v>
      </c>
      <c r="ALA117">
        <v>-2.6589999999999999E-2</v>
      </c>
      <c r="ALB117">
        <v>-2.6009999999999998E-2</v>
      </c>
      <c r="ALC117">
        <v>-2.5420000000000002E-2</v>
      </c>
      <c r="ALD117">
        <v>-2.4840000000000001E-2</v>
      </c>
      <c r="ALE117">
        <v>-2.4250000000000001E-2</v>
      </c>
      <c r="ALF117">
        <v>-2.366E-2</v>
      </c>
      <c r="ALG117">
        <v>-2.307E-2</v>
      </c>
      <c r="ALH117">
        <v>-2.248E-2</v>
      </c>
      <c r="ALI117">
        <v>-2.189E-2</v>
      </c>
      <c r="ALJ117">
        <v>-2.1299999999999999E-2</v>
      </c>
      <c r="ALK117">
        <v>-2.0709999999999999E-2</v>
      </c>
      <c r="ALL117">
        <v>-2.0109999999999999E-2</v>
      </c>
      <c r="ALM117">
        <v>-1.9519999999999999E-2</v>
      </c>
      <c r="ALN117">
        <v>-1.8929999999999999E-2</v>
      </c>
      <c r="ALO117">
        <v>-1.8329999999999999E-2</v>
      </c>
      <c r="ALP117">
        <v>-1.7739999999999999E-2</v>
      </c>
      <c r="ALQ117">
        <v>-1.7139999999999999E-2</v>
      </c>
      <c r="ALR117">
        <v>-1.6539999999999999E-2</v>
      </c>
      <c r="ALS117">
        <v>-1.5949999999999999E-2</v>
      </c>
      <c r="ALT117">
        <v>-1.5350000000000001E-2</v>
      </c>
      <c r="ALU117">
        <v>-1.4749999999999999E-2</v>
      </c>
      <c r="ALV117">
        <v>-1.4149999999999999E-2</v>
      </c>
      <c r="ALW117">
        <v>-1.355E-2</v>
      </c>
      <c r="ALX117">
        <v>-1.2959999999999999E-2</v>
      </c>
      <c r="ALY117">
        <v>-1.2359999999999999E-2</v>
      </c>
      <c r="ALZ117">
        <v>-1.176E-2</v>
      </c>
      <c r="AMA117">
        <v>-1.116E-2</v>
      </c>
      <c r="AMB117">
        <v>-1.056E-2</v>
      </c>
      <c r="AMC117">
        <v>-9.9500000000000005E-3</v>
      </c>
      <c r="AMD117">
        <v>-9.3500000000000007E-3</v>
      </c>
      <c r="AME117">
        <v>-8.7500000000000008E-3</v>
      </c>
      <c r="AMF117">
        <v>-8.1399999999999997E-3</v>
      </c>
      <c r="AMG117">
        <v>-7.5399999999999998E-3</v>
      </c>
      <c r="AMH117">
        <v>-6.94E-3</v>
      </c>
      <c r="AMI117">
        <v>-6.3400000000000001E-3</v>
      </c>
      <c r="AMJ117">
        <v>-5.7400000000000003E-3</v>
      </c>
      <c r="AMK117">
        <v>-5.13E-3</v>
      </c>
      <c r="AML117">
        <v>-4.5300000000000002E-3</v>
      </c>
      <c r="AMM117">
        <v>-3.9199999999999999E-3</v>
      </c>
      <c r="AMN117">
        <v>-3.32E-3</v>
      </c>
      <c r="AMO117">
        <v>-2.7100000000000002E-3</v>
      </c>
    </row>
    <row r="118" spans="1:1029">
      <c r="A118">
        <f t="shared" si="1"/>
        <v>117</v>
      </c>
      <c r="B118">
        <v>70</v>
      </c>
      <c r="C118">
        <v>99950</v>
      </c>
      <c r="D118" t="s">
        <v>8</v>
      </c>
      <c r="E118" t="s">
        <v>4</v>
      </c>
      <c r="F118">
        <v>1.3600000000000001E-3</v>
      </c>
      <c r="G118">
        <v>1.74E-3</v>
      </c>
      <c r="H118">
        <v>2.1199999999999999E-3</v>
      </c>
      <c r="I118">
        <v>2.5100000000000001E-3</v>
      </c>
      <c r="J118">
        <v>2.8900000000000002E-3</v>
      </c>
      <c r="K118">
        <v>3.2699999999999999E-3</v>
      </c>
      <c r="L118">
        <v>3.65E-3</v>
      </c>
      <c r="M118">
        <v>4.0299999999999997E-3</v>
      </c>
      <c r="N118">
        <v>4.4000000000000003E-3</v>
      </c>
      <c r="O118">
        <v>4.7800000000000004E-3</v>
      </c>
      <c r="P118">
        <v>5.1599999999999997E-3</v>
      </c>
      <c r="Q118">
        <v>5.5399999999999998E-3</v>
      </c>
      <c r="R118">
        <v>5.9199999999999999E-3</v>
      </c>
      <c r="S118">
        <v>6.3E-3</v>
      </c>
      <c r="T118">
        <v>6.6800000000000002E-3</v>
      </c>
      <c r="U118">
        <v>7.0499999999999998E-3</v>
      </c>
      <c r="V118">
        <v>7.43E-3</v>
      </c>
      <c r="W118">
        <v>7.8100000000000001E-3</v>
      </c>
      <c r="X118">
        <v>8.1899999999999994E-3</v>
      </c>
      <c r="Y118">
        <v>8.5599999999999999E-3</v>
      </c>
      <c r="Z118">
        <v>8.94E-3</v>
      </c>
      <c r="AA118">
        <v>9.3200000000000002E-3</v>
      </c>
      <c r="AB118">
        <v>9.6900000000000007E-3</v>
      </c>
      <c r="AC118">
        <v>1.0070000000000001E-2</v>
      </c>
      <c r="AD118">
        <v>1.044E-2</v>
      </c>
      <c r="AE118">
        <v>1.082E-2</v>
      </c>
      <c r="AF118">
        <v>1.119E-2</v>
      </c>
      <c r="AG118">
        <v>1.157E-2</v>
      </c>
      <c r="AH118">
        <v>1.1939999999999999E-2</v>
      </c>
      <c r="AI118">
        <v>1.231E-2</v>
      </c>
      <c r="AJ118">
        <v>1.269E-2</v>
      </c>
      <c r="AK118">
        <v>1.306E-2</v>
      </c>
      <c r="AL118">
        <v>1.3429999999999999E-2</v>
      </c>
      <c r="AM118">
        <v>1.38E-2</v>
      </c>
      <c r="AN118">
        <v>1.417E-2</v>
      </c>
      <c r="AO118">
        <v>1.4540000000000001E-2</v>
      </c>
      <c r="AP118">
        <v>1.491E-2</v>
      </c>
      <c r="AQ118">
        <v>1.528E-2</v>
      </c>
      <c r="AR118">
        <v>1.5640000000000001E-2</v>
      </c>
      <c r="AS118">
        <v>1.601E-2</v>
      </c>
      <c r="AT118">
        <v>1.6379999999999999E-2</v>
      </c>
      <c r="AU118">
        <v>1.6740000000000001E-2</v>
      </c>
      <c r="AV118">
        <v>1.711E-2</v>
      </c>
      <c r="AW118">
        <v>1.7469999999999999E-2</v>
      </c>
      <c r="AX118">
        <v>1.7840000000000002E-2</v>
      </c>
      <c r="AY118">
        <v>1.8200000000000001E-2</v>
      </c>
      <c r="AZ118">
        <v>1.856E-2</v>
      </c>
      <c r="BA118">
        <v>1.8929999999999999E-2</v>
      </c>
      <c r="BB118">
        <v>1.9290000000000002E-2</v>
      </c>
      <c r="BC118">
        <v>1.9650000000000001E-2</v>
      </c>
      <c r="BD118">
        <v>2.001E-2</v>
      </c>
      <c r="BE118">
        <v>2.0369999999999999E-2</v>
      </c>
      <c r="BF118">
        <v>2.0719999999999999E-2</v>
      </c>
      <c r="BG118">
        <v>2.1080000000000002E-2</v>
      </c>
      <c r="BH118">
        <v>2.1440000000000001E-2</v>
      </c>
      <c r="BI118">
        <v>2.179E-2</v>
      </c>
      <c r="BJ118">
        <v>2.215E-2</v>
      </c>
      <c r="BK118">
        <v>2.2499999999999999E-2</v>
      </c>
      <c r="BL118">
        <v>2.2849999999999999E-2</v>
      </c>
      <c r="BM118">
        <v>2.3199999999999998E-2</v>
      </c>
      <c r="BN118">
        <v>2.3550000000000001E-2</v>
      </c>
      <c r="BO118">
        <v>2.3900000000000001E-2</v>
      </c>
      <c r="BP118">
        <v>2.4250000000000001E-2</v>
      </c>
      <c r="BQ118">
        <v>2.46E-2</v>
      </c>
      <c r="BR118">
        <v>2.495E-2</v>
      </c>
      <c r="BS118">
        <v>2.529E-2</v>
      </c>
      <c r="BT118">
        <v>2.564E-2</v>
      </c>
      <c r="BU118">
        <v>2.598E-2</v>
      </c>
      <c r="BV118">
        <v>2.632E-2</v>
      </c>
      <c r="BW118">
        <v>2.666E-2</v>
      </c>
      <c r="BX118">
        <v>2.7009999999999999E-2</v>
      </c>
      <c r="BY118">
        <v>2.7349999999999999E-2</v>
      </c>
      <c r="BZ118">
        <v>2.7689999999999999E-2</v>
      </c>
      <c r="CA118">
        <v>2.802E-2</v>
      </c>
      <c r="CB118">
        <v>2.836E-2</v>
      </c>
      <c r="CC118">
        <v>2.869E-2</v>
      </c>
      <c r="CD118">
        <v>2.903E-2</v>
      </c>
      <c r="CE118">
        <v>2.9360000000000001E-2</v>
      </c>
      <c r="CF118">
        <v>2.9690000000000001E-2</v>
      </c>
      <c r="CG118">
        <v>3.0030000000000001E-2</v>
      </c>
      <c r="CH118">
        <v>3.0360000000000002E-2</v>
      </c>
      <c r="CI118">
        <v>3.0689999999999999E-2</v>
      </c>
      <c r="CJ118">
        <v>3.1019999999999999E-2</v>
      </c>
      <c r="CK118">
        <v>3.134E-2</v>
      </c>
      <c r="CL118">
        <v>3.1669999999999997E-2</v>
      </c>
      <c r="CM118">
        <v>3.1989999999999998E-2</v>
      </c>
      <c r="CN118">
        <v>3.2309999999999998E-2</v>
      </c>
      <c r="CO118">
        <v>3.2640000000000002E-2</v>
      </c>
      <c r="CP118">
        <v>3.2960000000000003E-2</v>
      </c>
      <c r="CQ118">
        <v>3.3279999999999997E-2</v>
      </c>
      <c r="CR118">
        <v>3.3590000000000002E-2</v>
      </c>
      <c r="CS118">
        <v>3.3910000000000003E-2</v>
      </c>
      <c r="CT118">
        <v>3.4229999999999997E-2</v>
      </c>
      <c r="CU118">
        <v>3.4540000000000001E-2</v>
      </c>
      <c r="CV118">
        <v>3.4860000000000002E-2</v>
      </c>
      <c r="CW118">
        <v>3.517E-2</v>
      </c>
      <c r="CX118">
        <v>3.5479999999999998E-2</v>
      </c>
      <c r="CY118">
        <v>3.5790000000000002E-2</v>
      </c>
      <c r="CZ118">
        <v>3.6089999999999997E-2</v>
      </c>
      <c r="DA118">
        <v>3.6400000000000002E-2</v>
      </c>
      <c r="DB118">
        <v>3.6700000000000003E-2</v>
      </c>
      <c r="DC118">
        <v>3.7010000000000001E-2</v>
      </c>
      <c r="DD118">
        <v>3.7310000000000003E-2</v>
      </c>
      <c r="DE118">
        <v>3.7609999999999998E-2</v>
      </c>
      <c r="DF118">
        <v>3.7909999999999999E-2</v>
      </c>
      <c r="DG118">
        <v>3.8210000000000001E-2</v>
      </c>
      <c r="DH118">
        <v>3.85E-2</v>
      </c>
      <c r="DI118">
        <v>3.8789999999999998E-2</v>
      </c>
      <c r="DJ118">
        <v>3.909E-2</v>
      </c>
      <c r="DK118">
        <v>3.9379999999999998E-2</v>
      </c>
      <c r="DL118">
        <v>3.9669999999999997E-2</v>
      </c>
      <c r="DM118">
        <v>3.9960000000000002E-2</v>
      </c>
      <c r="DN118">
        <v>4.0239999999999998E-2</v>
      </c>
      <c r="DO118">
        <v>4.0529999999999997E-2</v>
      </c>
      <c r="DP118">
        <v>4.0809999999999999E-2</v>
      </c>
      <c r="DQ118">
        <v>4.1090000000000002E-2</v>
      </c>
      <c r="DR118">
        <v>4.1369999999999997E-2</v>
      </c>
      <c r="DS118">
        <v>4.165E-2</v>
      </c>
      <c r="DT118">
        <v>4.1930000000000002E-2</v>
      </c>
      <c r="DU118">
        <v>4.2200000000000001E-2</v>
      </c>
      <c r="DV118">
        <v>4.2479999999999997E-2</v>
      </c>
      <c r="DW118">
        <v>4.2750000000000003E-2</v>
      </c>
      <c r="DX118">
        <v>4.3020000000000003E-2</v>
      </c>
      <c r="DY118">
        <v>4.3290000000000002E-2</v>
      </c>
      <c r="DZ118">
        <v>4.3560000000000001E-2</v>
      </c>
      <c r="EA118">
        <v>4.3819999999999998E-2</v>
      </c>
      <c r="EB118">
        <v>4.4089999999999997E-2</v>
      </c>
      <c r="EC118">
        <v>4.4350000000000001E-2</v>
      </c>
      <c r="ED118">
        <v>4.4609999999999997E-2</v>
      </c>
      <c r="EE118">
        <v>4.487E-2</v>
      </c>
      <c r="EF118">
        <v>4.512E-2</v>
      </c>
      <c r="EG118">
        <v>4.5379999999999997E-2</v>
      </c>
      <c r="EH118">
        <v>4.5629999999999997E-2</v>
      </c>
      <c r="EI118">
        <v>4.5879999999999997E-2</v>
      </c>
      <c r="EJ118">
        <v>4.6129999999999997E-2</v>
      </c>
      <c r="EK118">
        <v>4.6379999999999998E-2</v>
      </c>
      <c r="EL118">
        <v>4.6629999999999998E-2</v>
      </c>
      <c r="EM118">
        <v>4.6870000000000002E-2</v>
      </c>
      <c r="EN118">
        <v>4.7109999999999999E-2</v>
      </c>
      <c r="EO118">
        <v>4.7350000000000003E-2</v>
      </c>
      <c r="EP118">
        <v>4.759E-2</v>
      </c>
      <c r="EQ118">
        <v>4.7829999999999998E-2</v>
      </c>
      <c r="ER118">
        <v>4.8070000000000002E-2</v>
      </c>
      <c r="ES118">
        <v>4.8300000000000003E-2</v>
      </c>
      <c r="ET118">
        <v>4.8529999999999997E-2</v>
      </c>
      <c r="EU118">
        <v>4.8759999999999998E-2</v>
      </c>
      <c r="EV118">
        <v>4.8989999999999999E-2</v>
      </c>
      <c r="EW118">
        <v>4.9209999999999997E-2</v>
      </c>
      <c r="EX118">
        <v>4.9439999999999998E-2</v>
      </c>
      <c r="EY118">
        <v>4.9660000000000003E-2</v>
      </c>
      <c r="EZ118">
        <v>4.9880000000000001E-2</v>
      </c>
      <c r="FA118">
        <v>5.0099999999999999E-2</v>
      </c>
      <c r="FB118">
        <v>5.0319999999999997E-2</v>
      </c>
      <c r="FC118">
        <v>5.0529999999999999E-2</v>
      </c>
      <c r="FD118">
        <v>5.074E-2</v>
      </c>
      <c r="FE118">
        <v>5.0959999999999998E-2</v>
      </c>
      <c r="FF118">
        <v>5.117E-2</v>
      </c>
      <c r="FG118">
        <v>5.1369999999999999E-2</v>
      </c>
      <c r="FH118">
        <v>5.1580000000000001E-2</v>
      </c>
      <c r="FI118">
        <v>5.178E-2</v>
      </c>
      <c r="FJ118">
        <v>5.1979999999999998E-2</v>
      </c>
      <c r="FK118">
        <v>5.2179999999999997E-2</v>
      </c>
      <c r="FL118">
        <v>5.2380000000000003E-2</v>
      </c>
      <c r="FM118">
        <v>5.2569999999999999E-2</v>
      </c>
      <c r="FN118">
        <v>5.2769999999999997E-2</v>
      </c>
      <c r="FO118">
        <v>5.296E-2</v>
      </c>
      <c r="FP118">
        <v>5.3150000000000003E-2</v>
      </c>
      <c r="FQ118">
        <v>5.3339999999999999E-2</v>
      </c>
      <c r="FR118">
        <v>5.3519999999999998E-2</v>
      </c>
      <c r="FS118">
        <v>5.3699999999999998E-2</v>
      </c>
      <c r="FT118">
        <v>5.389E-2</v>
      </c>
      <c r="FU118">
        <v>5.407E-2</v>
      </c>
      <c r="FV118">
        <v>5.4239999999999997E-2</v>
      </c>
      <c r="FW118">
        <v>5.4420000000000003E-2</v>
      </c>
      <c r="FX118">
        <v>5.459E-2</v>
      </c>
      <c r="FY118">
        <v>5.4760000000000003E-2</v>
      </c>
      <c r="FZ118">
        <v>5.493E-2</v>
      </c>
      <c r="GA118">
        <v>5.5100000000000003E-2</v>
      </c>
      <c r="GB118">
        <v>5.5259999999999997E-2</v>
      </c>
      <c r="GC118">
        <v>5.543E-2</v>
      </c>
      <c r="GD118">
        <v>5.5590000000000001E-2</v>
      </c>
      <c r="GE118">
        <v>5.5750000000000001E-2</v>
      </c>
      <c r="GF118">
        <v>5.5899999999999998E-2</v>
      </c>
      <c r="GG118">
        <v>5.6059999999999999E-2</v>
      </c>
      <c r="GH118">
        <v>5.6210000000000003E-2</v>
      </c>
      <c r="GI118">
        <v>5.636E-2</v>
      </c>
      <c r="GJ118">
        <v>5.6509999999999998E-2</v>
      </c>
      <c r="GK118">
        <v>5.6649999999999999E-2</v>
      </c>
      <c r="GL118">
        <v>5.679E-2</v>
      </c>
      <c r="GM118">
        <v>5.6939999999999998E-2</v>
      </c>
      <c r="GN118">
        <v>5.7079999999999999E-2</v>
      </c>
      <c r="GO118">
        <v>5.7209999999999997E-2</v>
      </c>
      <c r="GP118">
        <v>5.7349999999999998E-2</v>
      </c>
      <c r="GQ118">
        <v>5.7480000000000003E-2</v>
      </c>
      <c r="GR118">
        <v>5.7610000000000001E-2</v>
      </c>
      <c r="GS118">
        <v>5.7729999999999997E-2</v>
      </c>
      <c r="GT118">
        <v>5.7860000000000002E-2</v>
      </c>
      <c r="GU118">
        <v>5.7979999999999997E-2</v>
      </c>
      <c r="GV118">
        <v>5.8099999999999999E-2</v>
      </c>
      <c r="GW118">
        <v>5.8220000000000001E-2</v>
      </c>
      <c r="GX118">
        <v>5.8340000000000003E-2</v>
      </c>
      <c r="GY118">
        <v>5.8450000000000002E-2</v>
      </c>
      <c r="GZ118">
        <v>5.8560000000000001E-2</v>
      </c>
      <c r="HA118">
        <v>5.867E-2</v>
      </c>
      <c r="HB118">
        <v>5.8779999999999999E-2</v>
      </c>
      <c r="HC118">
        <v>5.8880000000000002E-2</v>
      </c>
      <c r="HD118">
        <v>5.8990000000000001E-2</v>
      </c>
      <c r="HE118">
        <v>5.9089999999999997E-2</v>
      </c>
      <c r="HF118">
        <v>5.919E-2</v>
      </c>
      <c r="HG118">
        <v>5.9279999999999999E-2</v>
      </c>
      <c r="HH118">
        <v>5.9380000000000002E-2</v>
      </c>
      <c r="HI118">
        <v>5.9470000000000002E-2</v>
      </c>
      <c r="HJ118">
        <v>5.9560000000000002E-2</v>
      </c>
      <c r="HK118">
        <v>5.9650000000000002E-2</v>
      </c>
      <c r="HL118">
        <v>5.9729999999999998E-2</v>
      </c>
      <c r="HM118">
        <v>5.9819999999999998E-2</v>
      </c>
      <c r="HN118">
        <v>5.9900000000000002E-2</v>
      </c>
      <c r="HO118">
        <v>5.9979999999999999E-2</v>
      </c>
      <c r="HP118">
        <v>6.0049999999999999E-2</v>
      </c>
      <c r="HQ118">
        <v>6.0130000000000003E-2</v>
      </c>
      <c r="HR118">
        <v>6.0199999999999997E-2</v>
      </c>
      <c r="HS118">
        <v>6.0269999999999997E-2</v>
      </c>
      <c r="HT118">
        <v>6.0339999999999998E-2</v>
      </c>
      <c r="HU118">
        <v>6.0400000000000002E-2</v>
      </c>
      <c r="HV118">
        <v>6.046E-2</v>
      </c>
      <c r="HW118">
        <v>6.0519999999999997E-2</v>
      </c>
      <c r="HX118">
        <v>6.0580000000000002E-2</v>
      </c>
      <c r="HY118">
        <v>6.0639999999999999E-2</v>
      </c>
      <c r="HZ118">
        <v>6.0690000000000001E-2</v>
      </c>
      <c r="IA118">
        <v>6.0740000000000002E-2</v>
      </c>
      <c r="IB118">
        <v>6.0789999999999997E-2</v>
      </c>
      <c r="IC118">
        <v>6.0830000000000002E-2</v>
      </c>
      <c r="ID118">
        <v>6.087E-2</v>
      </c>
      <c r="IE118">
        <v>6.0909999999999999E-2</v>
      </c>
      <c r="IF118">
        <v>6.0949999999999997E-2</v>
      </c>
      <c r="IG118">
        <v>6.0990000000000003E-2</v>
      </c>
      <c r="IH118">
        <v>6.1019999999999998E-2</v>
      </c>
      <c r="II118">
        <v>6.1060000000000003E-2</v>
      </c>
      <c r="IJ118">
        <v>6.1089999999999998E-2</v>
      </c>
      <c r="IK118">
        <v>6.1109999999999998E-2</v>
      </c>
      <c r="IL118">
        <v>6.114E-2</v>
      </c>
      <c r="IM118">
        <v>6.1159999999999999E-2</v>
      </c>
      <c r="IN118">
        <v>6.1179999999999998E-2</v>
      </c>
      <c r="IO118">
        <v>6.1199999999999997E-2</v>
      </c>
      <c r="IP118">
        <v>6.1219999999999997E-2</v>
      </c>
      <c r="IQ118">
        <v>6.123E-2</v>
      </c>
      <c r="IR118">
        <v>6.1240000000000003E-2</v>
      </c>
      <c r="IS118">
        <v>6.1249999999999999E-2</v>
      </c>
      <c r="IT118">
        <v>6.1260000000000002E-2</v>
      </c>
      <c r="IU118">
        <v>6.1260000000000002E-2</v>
      </c>
      <c r="IV118">
        <v>6.1260000000000002E-2</v>
      </c>
      <c r="IW118">
        <v>6.1269999999999998E-2</v>
      </c>
      <c r="IX118">
        <v>6.1269999999999998E-2</v>
      </c>
      <c r="IY118">
        <v>6.1260000000000002E-2</v>
      </c>
      <c r="IZ118">
        <v>6.1260000000000002E-2</v>
      </c>
      <c r="JA118">
        <v>6.1249999999999999E-2</v>
      </c>
      <c r="JB118">
        <v>6.1249999999999999E-2</v>
      </c>
      <c r="JC118">
        <v>6.1240000000000003E-2</v>
      </c>
      <c r="JD118">
        <v>6.123E-2</v>
      </c>
      <c r="JE118">
        <v>6.1210000000000001E-2</v>
      </c>
      <c r="JF118">
        <v>6.1199999999999997E-2</v>
      </c>
      <c r="JG118">
        <v>6.1179999999999998E-2</v>
      </c>
      <c r="JH118">
        <v>6.1159999999999999E-2</v>
      </c>
      <c r="JI118">
        <v>6.114E-2</v>
      </c>
      <c r="JJ118">
        <v>6.1109999999999998E-2</v>
      </c>
      <c r="JK118">
        <v>6.1089999999999998E-2</v>
      </c>
      <c r="JL118">
        <v>6.1060000000000003E-2</v>
      </c>
      <c r="JM118">
        <v>6.1030000000000001E-2</v>
      </c>
      <c r="JN118">
        <v>6.0990000000000003E-2</v>
      </c>
      <c r="JO118">
        <v>6.096E-2</v>
      </c>
      <c r="JP118">
        <v>6.0920000000000002E-2</v>
      </c>
      <c r="JQ118">
        <v>6.0879999999999997E-2</v>
      </c>
      <c r="JR118">
        <v>6.0830000000000002E-2</v>
      </c>
      <c r="JS118">
        <v>6.0789999999999997E-2</v>
      </c>
      <c r="JT118">
        <v>6.0740000000000002E-2</v>
      </c>
      <c r="JU118">
        <v>6.0690000000000001E-2</v>
      </c>
      <c r="JV118">
        <v>6.0639999999999999E-2</v>
      </c>
      <c r="JW118">
        <v>6.0580000000000002E-2</v>
      </c>
      <c r="JX118">
        <v>6.053E-2</v>
      </c>
      <c r="JY118">
        <v>6.0470000000000003E-2</v>
      </c>
      <c r="JZ118">
        <v>6.0409999999999998E-2</v>
      </c>
      <c r="KA118">
        <v>6.0339999999999998E-2</v>
      </c>
      <c r="KB118">
        <v>6.028E-2</v>
      </c>
      <c r="KC118">
        <v>6.021E-2</v>
      </c>
      <c r="KD118">
        <v>6.0139999999999999E-2</v>
      </c>
      <c r="KE118">
        <v>6.0069999999999998E-2</v>
      </c>
      <c r="KF118">
        <v>5.9990000000000002E-2</v>
      </c>
      <c r="KG118">
        <v>5.9909999999999998E-2</v>
      </c>
      <c r="KH118">
        <v>5.9830000000000001E-2</v>
      </c>
      <c r="KI118">
        <v>5.9749999999999998E-2</v>
      </c>
      <c r="KJ118">
        <v>5.9670000000000001E-2</v>
      </c>
      <c r="KK118">
        <v>5.9580000000000001E-2</v>
      </c>
      <c r="KL118">
        <v>5.9490000000000001E-2</v>
      </c>
      <c r="KM118">
        <v>5.9400000000000001E-2</v>
      </c>
      <c r="KN118">
        <v>5.9310000000000002E-2</v>
      </c>
      <c r="KO118">
        <v>5.9209999999999999E-2</v>
      </c>
      <c r="KP118">
        <v>5.9110000000000003E-2</v>
      </c>
      <c r="KQ118">
        <v>5.901E-2</v>
      </c>
      <c r="KR118">
        <v>5.8909999999999997E-2</v>
      </c>
      <c r="KS118">
        <v>5.8810000000000001E-2</v>
      </c>
      <c r="KT118">
        <v>5.8700000000000002E-2</v>
      </c>
      <c r="KU118">
        <v>5.8590000000000003E-2</v>
      </c>
      <c r="KV118">
        <v>5.8479999999999997E-2</v>
      </c>
      <c r="KW118">
        <v>5.8369999999999998E-2</v>
      </c>
      <c r="KX118">
        <v>5.8259999999999999E-2</v>
      </c>
      <c r="KY118">
        <v>5.8139999999999997E-2</v>
      </c>
      <c r="KZ118">
        <v>5.8020000000000002E-2</v>
      </c>
      <c r="LA118">
        <v>5.79E-2</v>
      </c>
      <c r="LB118">
        <v>5.7770000000000002E-2</v>
      </c>
      <c r="LC118">
        <v>5.765E-2</v>
      </c>
      <c r="LD118">
        <v>5.7520000000000002E-2</v>
      </c>
      <c r="LE118">
        <v>5.7389999999999997E-2</v>
      </c>
      <c r="LF118">
        <v>5.7259999999999998E-2</v>
      </c>
      <c r="LG118">
        <v>5.7119999999999997E-2</v>
      </c>
      <c r="LH118">
        <v>5.6989999999999999E-2</v>
      </c>
      <c r="LI118">
        <v>5.6849999999999998E-2</v>
      </c>
      <c r="LJ118">
        <v>5.6710000000000003E-2</v>
      </c>
      <c r="LK118">
        <v>5.6559999999999999E-2</v>
      </c>
      <c r="LL118">
        <v>5.6419999999999998E-2</v>
      </c>
      <c r="LM118">
        <v>5.6270000000000001E-2</v>
      </c>
      <c r="LN118">
        <v>5.6120000000000003E-2</v>
      </c>
      <c r="LO118">
        <v>5.5969999999999999E-2</v>
      </c>
      <c r="LP118">
        <v>5.5809999999999998E-2</v>
      </c>
      <c r="LQ118">
        <v>5.5660000000000001E-2</v>
      </c>
      <c r="LR118">
        <v>5.5500000000000001E-2</v>
      </c>
      <c r="LS118">
        <v>5.534E-2</v>
      </c>
      <c r="LT118">
        <v>5.5169999999999997E-2</v>
      </c>
      <c r="LU118">
        <v>5.5010000000000003E-2</v>
      </c>
      <c r="LV118">
        <v>5.484E-2</v>
      </c>
      <c r="LW118">
        <v>5.4670000000000003E-2</v>
      </c>
      <c r="LX118">
        <v>5.45E-2</v>
      </c>
      <c r="LY118">
        <v>5.4330000000000003E-2</v>
      </c>
      <c r="LZ118">
        <v>5.416E-2</v>
      </c>
      <c r="MA118">
        <v>5.398E-2</v>
      </c>
      <c r="MB118">
        <v>5.3800000000000001E-2</v>
      </c>
      <c r="MC118">
        <v>5.3620000000000001E-2</v>
      </c>
      <c r="MD118">
        <v>5.3440000000000001E-2</v>
      </c>
      <c r="ME118">
        <v>5.3249999999999999E-2</v>
      </c>
      <c r="MF118">
        <v>5.3060000000000003E-2</v>
      </c>
      <c r="MG118">
        <v>5.2880000000000003E-2</v>
      </c>
      <c r="MH118">
        <v>5.2679999999999998E-2</v>
      </c>
      <c r="MI118">
        <v>5.2490000000000002E-2</v>
      </c>
      <c r="MJ118">
        <v>5.2299999999999999E-2</v>
      </c>
      <c r="MK118">
        <v>5.21E-2</v>
      </c>
      <c r="ML118">
        <v>5.1900000000000002E-2</v>
      </c>
      <c r="MM118">
        <v>5.1700000000000003E-2</v>
      </c>
      <c r="MN118">
        <v>5.1490000000000001E-2</v>
      </c>
      <c r="MO118">
        <v>5.1290000000000002E-2</v>
      </c>
      <c r="MP118">
        <v>5.108E-2</v>
      </c>
      <c r="MQ118">
        <v>5.0869999999999999E-2</v>
      </c>
      <c r="MR118">
        <v>5.0659999999999997E-2</v>
      </c>
      <c r="MS118">
        <v>5.0450000000000002E-2</v>
      </c>
      <c r="MT118">
        <v>5.0229999999999997E-2</v>
      </c>
      <c r="MU118">
        <v>5.0009999999999999E-2</v>
      </c>
      <c r="MV118">
        <v>4.9790000000000001E-2</v>
      </c>
      <c r="MW118">
        <v>4.9570000000000003E-2</v>
      </c>
      <c r="MX118">
        <v>4.9349999999999998E-2</v>
      </c>
      <c r="MY118">
        <v>4.913E-2</v>
      </c>
      <c r="MZ118">
        <v>4.8899999999999999E-2</v>
      </c>
      <c r="NA118">
        <v>4.8680000000000001E-2</v>
      </c>
      <c r="NB118">
        <v>4.845E-2</v>
      </c>
      <c r="NC118">
        <v>4.8219999999999999E-2</v>
      </c>
      <c r="ND118">
        <v>4.7980000000000002E-2</v>
      </c>
      <c r="NE118">
        <v>4.7750000000000001E-2</v>
      </c>
      <c r="NF118">
        <v>4.752E-2</v>
      </c>
      <c r="NG118">
        <v>4.7280000000000003E-2</v>
      </c>
      <c r="NH118">
        <v>4.7039999999999998E-2</v>
      </c>
      <c r="NI118">
        <v>4.6800000000000001E-2</v>
      </c>
      <c r="NJ118">
        <v>4.6559999999999997E-2</v>
      </c>
      <c r="NK118">
        <v>4.632E-2</v>
      </c>
      <c r="NL118">
        <v>4.607E-2</v>
      </c>
      <c r="NM118">
        <v>4.582E-2</v>
      </c>
      <c r="NN118">
        <v>4.5569999999999999E-2</v>
      </c>
      <c r="NO118">
        <v>4.5319999999999999E-2</v>
      </c>
      <c r="NP118">
        <v>4.5069999999999999E-2</v>
      </c>
      <c r="NQ118">
        <v>4.4810000000000003E-2</v>
      </c>
      <c r="NR118">
        <v>4.4560000000000002E-2</v>
      </c>
      <c r="NS118">
        <v>4.4299999999999999E-2</v>
      </c>
      <c r="NT118">
        <v>4.4040000000000003E-2</v>
      </c>
      <c r="NU118">
        <v>4.3779999999999999E-2</v>
      </c>
      <c r="NV118">
        <v>4.3520000000000003E-2</v>
      </c>
      <c r="NW118">
        <v>4.3249999999999997E-2</v>
      </c>
      <c r="NX118">
        <v>4.299E-2</v>
      </c>
      <c r="NY118">
        <v>4.2720000000000001E-2</v>
      </c>
      <c r="NZ118">
        <v>4.2450000000000002E-2</v>
      </c>
      <c r="OA118">
        <v>4.2180000000000002E-2</v>
      </c>
      <c r="OB118">
        <v>4.1910000000000003E-2</v>
      </c>
      <c r="OC118">
        <v>4.163E-2</v>
      </c>
      <c r="OD118">
        <v>4.1360000000000001E-2</v>
      </c>
      <c r="OE118">
        <v>4.1079999999999998E-2</v>
      </c>
      <c r="OF118">
        <v>4.0800000000000003E-2</v>
      </c>
      <c r="OG118">
        <v>4.052E-2</v>
      </c>
      <c r="OH118">
        <v>4.0239999999999998E-2</v>
      </c>
      <c r="OI118">
        <v>3.9960000000000002E-2</v>
      </c>
      <c r="OJ118">
        <v>3.9669999999999997E-2</v>
      </c>
      <c r="OK118">
        <v>3.9390000000000001E-2</v>
      </c>
      <c r="OL118">
        <v>3.9100000000000003E-2</v>
      </c>
      <c r="OM118">
        <v>3.8809999999999997E-2</v>
      </c>
      <c r="ON118">
        <v>3.8519999999999999E-2</v>
      </c>
      <c r="OO118">
        <v>3.823E-2</v>
      </c>
      <c r="OP118">
        <v>3.7940000000000002E-2</v>
      </c>
      <c r="OQ118">
        <v>3.764E-2</v>
      </c>
      <c r="OR118">
        <v>3.7339999999999998E-2</v>
      </c>
      <c r="OS118">
        <v>3.705E-2</v>
      </c>
      <c r="OT118">
        <v>3.6749999999999998E-2</v>
      </c>
      <c r="OU118">
        <v>3.6450000000000003E-2</v>
      </c>
      <c r="OV118">
        <v>3.6150000000000002E-2</v>
      </c>
      <c r="OW118">
        <v>3.5839999999999997E-2</v>
      </c>
      <c r="OX118">
        <v>3.5540000000000002E-2</v>
      </c>
      <c r="OY118">
        <v>3.5229999999999997E-2</v>
      </c>
      <c r="OZ118">
        <v>3.4930000000000003E-2</v>
      </c>
      <c r="PA118">
        <v>3.4619999999999998E-2</v>
      </c>
      <c r="PB118">
        <v>3.431E-2</v>
      </c>
      <c r="PC118">
        <v>3.3989999999999999E-2</v>
      </c>
      <c r="PD118">
        <v>3.3680000000000002E-2</v>
      </c>
      <c r="PE118">
        <v>3.3369999999999997E-2</v>
      </c>
      <c r="PF118">
        <v>3.3050000000000003E-2</v>
      </c>
      <c r="PG118">
        <v>3.2739999999999998E-2</v>
      </c>
      <c r="PH118">
        <v>3.2419999999999997E-2</v>
      </c>
      <c r="PI118">
        <v>3.2099999999999997E-2</v>
      </c>
      <c r="PJ118">
        <v>3.1780000000000003E-2</v>
      </c>
      <c r="PK118">
        <v>3.1460000000000002E-2</v>
      </c>
      <c r="PL118">
        <v>3.1140000000000001E-2</v>
      </c>
      <c r="PM118">
        <v>3.0810000000000001E-2</v>
      </c>
      <c r="PN118">
        <v>3.049E-2</v>
      </c>
      <c r="PO118">
        <v>3.0159999999999999E-2</v>
      </c>
      <c r="PP118">
        <v>2.9829999999999999E-2</v>
      </c>
      <c r="PQ118">
        <v>2.9499999999999998E-2</v>
      </c>
      <c r="PR118">
        <v>2.9170000000000001E-2</v>
      </c>
      <c r="PS118">
        <v>2.8840000000000001E-2</v>
      </c>
      <c r="PT118">
        <v>2.8510000000000001E-2</v>
      </c>
      <c r="PU118">
        <v>2.818E-2</v>
      </c>
      <c r="PV118">
        <v>2.785E-2</v>
      </c>
      <c r="PW118">
        <v>2.7519999999999999E-2</v>
      </c>
      <c r="PX118">
        <v>2.7179999999999999E-2</v>
      </c>
      <c r="PY118">
        <v>2.6839999999999999E-2</v>
      </c>
      <c r="PZ118">
        <v>2.6509999999999999E-2</v>
      </c>
      <c r="QA118">
        <v>2.6169999999999999E-2</v>
      </c>
      <c r="QB118">
        <v>2.5829999999999999E-2</v>
      </c>
      <c r="QC118">
        <v>2.5489999999999999E-2</v>
      </c>
      <c r="QD118">
        <v>2.5149999999999999E-2</v>
      </c>
      <c r="QE118">
        <v>2.4799999999999999E-2</v>
      </c>
      <c r="QF118">
        <v>2.4459999999999999E-2</v>
      </c>
      <c r="QG118">
        <v>2.4119999999999999E-2</v>
      </c>
      <c r="QH118">
        <v>2.3769999999999999E-2</v>
      </c>
      <c r="QI118">
        <v>2.3429999999999999E-2</v>
      </c>
      <c r="QJ118">
        <v>2.308E-2</v>
      </c>
      <c r="QK118">
        <v>2.273E-2</v>
      </c>
      <c r="QL118">
        <v>2.239E-2</v>
      </c>
      <c r="QM118">
        <v>2.2040000000000001E-2</v>
      </c>
      <c r="QN118">
        <v>2.1690000000000001E-2</v>
      </c>
      <c r="QO118">
        <v>2.1340000000000001E-2</v>
      </c>
      <c r="QP118">
        <v>2.0990000000000002E-2</v>
      </c>
      <c r="QQ118">
        <v>2.0639999999999999E-2</v>
      </c>
      <c r="QR118">
        <v>2.0279999999999999E-2</v>
      </c>
      <c r="QS118">
        <v>1.993E-2</v>
      </c>
      <c r="QT118">
        <v>1.9570000000000001E-2</v>
      </c>
      <c r="QU118">
        <v>1.9220000000000001E-2</v>
      </c>
      <c r="QV118">
        <v>1.8859999999999998E-2</v>
      </c>
      <c r="QW118">
        <v>1.8509999999999999E-2</v>
      </c>
      <c r="QX118">
        <v>1.8149999999999999E-2</v>
      </c>
      <c r="QY118">
        <v>1.779E-2</v>
      </c>
      <c r="QZ118">
        <v>1.7440000000000001E-2</v>
      </c>
      <c r="RA118">
        <v>1.7080000000000001E-2</v>
      </c>
      <c r="RB118">
        <v>1.6719999999999999E-2</v>
      </c>
      <c r="RC118">
        <v>1.636E-2</v>
      </c>
      <c r="RD118">
        <v>1.6E-2</v>
      </c>
      <c r="RE118">
        <v>1.5640000000000001E-2</v>
      </c>
      <c r="RF118">
        <v>1.5270000000000001E-2</v>
      </c>
      <c r="RG118">
        <v>1.491E-2</v>
      </c>
      <c r="RH118">
        <v>1.455E-2</v>
      </c>
      <c r="RI118">
        <v>1.418E-2</v>
      </c>
      <c r="RJ118">
        <v>1.3820000000000001E-2</v>
      </c>
      <c r="RK118">
        <v>1.345E-2</v>
      </c>
      <c r="RL118">
        <v>1.3089999999999999E-2</v>
      </c>
      <c r="RM118">
        <v>1.272E-2</v>
      </c>
      <c r="RN118">
        <v>1.235E-2</v>
      </c>
      <c r="RO118">
        <v>1.1990000000000001E-2</v>
      </c>
      <c r="RP118">
        <v>1.162E-2</v>
      </c>
      <c r="RQ118">
        <v>1.125E-2</v>
      </c>
      <c r="RR118">
        <v>1.0880000000000001E-2</v>
      </c>
      <c r="RS118">
        <v>1.051E-2</v>
      </c>
      <c r="RT118">
        <v>1.014E-2</v>
      </c>
      <c r="RU118">
        <v>9.7699999999999992E-3</v>
      </c>
      <c r="RV118">
        <v>9.4000000000000004E-3</v>
      </c>
      <c r="RW118">
        <v>9.0299999999999998E-3</v>
      </c>
      <c r="RX118">
        <v>8.6599999999999993E-3</v>
      </c>
      <c r="RY118">
        <v>8.2900000000000005E-3</v>
      </c>
      <c r="RZ118">
        <v>7.92E-3</v>
      </c>
      <c r="SA118">
        <v>7.5500000000000003E-3</v>
      </c>
      <c r="SB118">
        <v>7.1799999999999998E-3</v>
      </c>
      <c r="SC118">
        <v>6.8100000000000001E-3</v>
      </c>
      <c r="SD118">
        <v>6.43E-3</v>
      </c>
      <c r="SE118">
        <v>6.0600000000000003E-3</v>
      </c>
      <c r="SF118">
        <v>5.6899999999999997E-3</v>
      </c>
      <c r="SG118">
        <v>5.3200000000000001E-3</v>
      </c>
      <c r="SH118">
        <v>4.9399999999999999E-3</v>
      </c>
      <c r="SI118">
        <v>4.5700000000000003E-3</v>
      </c>
      <c r="SJ118">
        <v>4.1900000000000001E-3</v>
      </c>
      <c r="SK118">
        <v>3.82E-3</v>
      </c>
      <c r="SL118">
        <v>3.4499999999999999E-3</v>
      </c>
      <c r="SM118">
        <v>3.0699999999999998E-3</v>
      </c>
      <c r="SN118">
        <v>2.7000000000000001E-3</v>
      </c>
      <c r="SO118">
        <v>2.32E-3</v>
      </c>
      <c r="SP118">
        <v>1.9499999999999999E-3</v>
      </c>
      <c r="SQ118">
        <v>1.57E-3</v>
      </c>
      <c r="SR118">
        <v>1.1999999999999999E-3</v>
      </c>
      <c r="SS118">
        <v>8.1999999999999998E-4</v>
      </c>
      <c r="ST118">
        <v>4.4999999999999999E-4</v>
      </c>
      <c r="SU118" s="1">
        <v>6.9999999999999994E-5</v>
      </c>
      <c r="SV118">
        <v>-2.9999999999999997E-4</v>
      </c>
      <c r="SW118">
        <v>-6.8000000000000005E-4</v>
      </c>
      <c r="SX118">
        <v>-1.06E-3</v>
      </c>
      <c r="SY118">
        <v>-1.4300000000000001E-3</v>
      </c>
      <c r="SZ118">
        <v>-1.81E-3</v>
      </c>
      <c r="TA118">
        <v>-2.1800000000000001E-3</v>
      </c>
      <c r="TB118">
        <v>-2.5600000000000002E-3</v>
      </c>
      <c r="TC118">
        <v>-2.9299999999999999E-3</v>
      </c>
      <c r="TD118">
        <v>-3.31E-3</v>
      </c>
      <c r="TE118">
        <v>-3.6800000000000001E-3</v>
      </c>
      <c r="TF118">
        <v>-4.0600000000000002E-3</v>
      </c>
      <c r="TG118">
        <v>-4.4299999999999999E-3</v>
      </c>
      <c r="TH118">
        <v>-4.7999999999999996E-3</v>
      </c>
      <c r="TI118">
        <v>-5.1799999999999997E-3</v>
      </c>
      <c r="TJ118">
        <v>-5.5500000000000002E-3</v>
      </c>
      <c r="TK118">
        <v>-5.9199999999999999E-3</v>
      </c>
      <c r="TL118">
        <v>-6.3E-3</v>
      </c>
      <c r="TM118">
        <v>-6.6699999999999997E-3</v>
      </c>
      <c r="TN118">
        <v>-7.0400000000000003E-3</v>
      </c>
      <c r="TO118">
        <v>-7.4200000000000004E-3</v>
      </c>
      <c r="TP118">
        <v>-7.79E-3</v>
      </c>
      <c r="TQ118">
        <v>-8.1600000000000006E-3</v>
      </c>
      <c r="TR118">
        <v>-8.5299999999999994E-3</v>
      </c>
      <c r="TS118">
        <v>-8.9099999999999995E-3</v>
      </c>
      <c r="TT118">
        <v>-9.2800000000000001E-3</v>
      </c>
      <c r="TU118">
        <v>-9.6500000000000006E-3</v>
      </c>
      <c r="TV118">
        <v>-1.0019999999999999E-2</v>
      </c>
      <c r="TW118">
        <v>-1.039E-2</v>
      </c>
      <c r="TX118">
        <v>-1.076E-2</v>
      </c>
      <c r="TY118">
        <v>-1.1129999999999999E-2</v>
      </c>
      <c r="TZ118">
        <v>-1.15E-2</v>
      </c>
      <c r="UA118">
        <v>-1.187E-2</v>
      </c>
      <c r="UB118">
        <v>-1.2239999999999999E-2</v>
      </c>
      <c r="UC118">
        <v>-1.261E-2</v>
      </c>
      <c r="UD118">
        <v>-1.298E-2</v>
      </c>
      <c r="UE118">
        <v>-1.3339999999999999E-2</v>
      </c>
      <c r="UF118">
        <v>-1.371E-2</v>
      </c>
      <c r="UG118">
        <v>-1.4080000000000001E-2</v>
      </c>
      <c r="UH118">
        <v>-1.444E-2</v>
      </c>
      <c r="UI118">
        <v>-1.481E-2</v>
      </c>
      <c r="UJ118">
        <v>-1.5169999999999999E-2</v>
      </c>
      <c r="UK118">
        <v>-1.554E-2</v>
      </c>
      <c r="UL118">
        <v>-1.5900000000000001E-2</v>
      </c>
      <c r="UM118">
        <v>-1.626E-2</v>
      </c>
      <c r="UN118">
        <v>-1.6629999999999999E-2</v>
      </c>
      <c r="UO118">
        <v>-1.6990000000000002E-2</v>
      </c>
      <c r="UP118">
        <v>-1.7350000000000001E-2</v>
      </c>
      <c r="UQ118">
        <v>-1.771E-2</v>
      </c>
      <c r="UR118">
        <v>-1.8069999999999999E-2</v>
      </c>
      <c r="US118">
        <v>-1.8429999999999998E-2</v>
      </c>
      <c r="UT118">
        <v>-1.8790000000000001E-2</v>
      </c>
      <c r="UU118">
        <v>-1.915E-2</v>
      </c>
      <c r="UV118">
        <v>-1.95E-2</v>
      </c>
      <c r="UW118">
        <v>-1.9859999999999999E-2</v>
      </c>
      <c r="UX118">
        <v>-2.0219999999999998E-2</v>
      </c>
      <c r="UY118">
        <v>-2.0570000000000001E-2</v>
      </c>
      <c r="UZ118">
        <v>-2.0930000000000001E-2</v>
      </c>
      <c r="VA118">
        <v>-2.128E-2</v>
      </c>
      <c r="VB118">
        <v>-2.163E-2</v>
      </c>
      <c r="VC118">
        <v>-2.198E-2</v>
      </c>
      <c r="VD118">
        <v>-2.2329999999999999E-2</v>
      </c>
      <c r="VE118">
        <v>-2.2679999999999999E-2</v>
      </c>
      <c r="VF118">
        <v>-2.3029999999999998E-2</v>
      </c>
      <c r="VG118">
        <v>-2.3380000000000001E-2</v>
      </c>
      <c r="VH118">
        <v>-2.3730000000000001E-2</v>
      </c>
      <c r="VI118">
        <v>-2.4080000000000001E-2</v>
      </c>
      <c r="VJ118">
        <v>-2.4420000000000001E-2</v>
      </c>
      <c r="VK118">
        <v>-2.477E-2</v>
      </c>
      <c r="VL118">
        <v>-2.511E-2</v>
      </c>
      <c r="VM118">
        <v>-2.546E-2</v>
      </c>
      <c r="VN118">
        <v>-2.58E-2</v>
      </c>
      <c r="VO118">
        <v>-2.614E-2</v>
      </c>
      <c r="VP118">
        <v>-2.648E-2</v>
      </c>
      <c r="VQ118">
        <v>-2.682E-2</v>
      </c>
      <c r="VR118">
        <v>-2.716E-2</v>
      </c>
      <c r="VS118">
        <v>-2.75E-2</v>
      </c>
      <c r="VT118">
        <v>-2.784E-2</v>
      </c>
      <c r="VU118">
        <v>-2.818E-2</v>
      </c>
      <c r="VV118">
        <v>-2.8510000000000001E-2</v>
      </c>
      <c r="VW118">
        <v>-2.8840000000000001E-2</v>
      </c>
      <c r="VX118">
        <v>-2.9180000000000001E-2</v>
      </c>
      <c r="VY118">
        <v>-2.9510000000000002E-2</v>
      </c>
      <c r="VZ118">
        <v>-2.9839999999999998E-2</v>
      </c>
      <c r="WA118">
        <v>-3.0169999999999999E-2</v>
      </c>
      <c r="WB118">
        <v>-3.0499999999999999E-2</v>
      </c>
      <c r="WC118">
        <v>-3.083E-2</v>
      </c>
      <c r="WD118">
        <v>-3.116E-2</v>
      </c>
      <c r="WE118">
        <v>-3.1480000000000001E-2</v>
      </c>
      <c r="WF118">
        <v>-3.1800000000000002E-2</v>
      </c>
      <c r="WG118">
        <v>-3.2129999999999999E-2</v>
      </c>
      <c r="WH118">
        <v>-3.245E-2</v>
      </c>
      <c r="WI118">
        <v>-3.2770000000000001E-2</v>
      </c>
      <c r="WJ118">
        <v>-3.3090000000000001E-2</v>
      </c>
      <c r="WK118">
        <v>-3.3410000000000002E-2</v>
      </c>
      <c r="WL118">
        <v>-3.372E-2</v>
      </c>
      <c r="WM118">
        <v>-3.4040000000000001E-2</v>
      </c>
      <c r="WN118">
        <v>-3.4349999999999999E-2</v>
      </c>
      <c r="WO118">
        <v>-3.4669999999999999E-2</v>
      </c>
      <c r="WP118">
        <v>-3.4979999999999997E-2</v>
      </c>
      <c r="WQ118">
        <v>-3.5290000000000002E-2</v>
      </c>
      <c r="WR118">
        <v>-3.56E-2</v>
      </c>
      <c r="WS118">
        <v>-3.5909999999999997E-2</v>
      </c>
      <c r="WT118">
        <v>-3.6220000000000002E-2</v>
      </c>
      <c r="WU118">
        <v>-3.6519999999999997E-2</v>
      </c>
      <c r="WV118">
        <v>-3.6830000000000002E-2</v>
      </c>
      <c r="WW118">
        <v>-3.7130000000000003E-2</v>
      </c>
      <c r="WX118">
        <v>-3.7429999999999998E-2</v>
      </c>
      <c r="WY118">
        <v>-3.773E-2</v>
      </c>
      <c r="WZ118">
        <v>-3.8030000000000001E-2</v>
      </c>
      <c r="XA118">
        <v>-3.8330000000000003E-2</v>
      </c>
      <c r="XB118">
        <v>-3.8620000000000002E-2</v>
      </c>
      <c r="XC118">
        <v>-3.8920000000000003E-2</v>
      </c>
      <c r="XD118">
        <v>-3.9210000000000002E-2</v>
      </c>
      <c r="XE118">
        <v>-3.95E-2</v>
      </c>
      <c r="XF118">
        <v>-3.9789999999999999E-2</v>
      </c>
      <c r="XG118">
        <v>-4.0079999999999998E-2</v>
      </c>
      <c r="XH118">
        <v>-4.036E-2</v>
      </c>
      <c r="XI118">
        <v>-4.0649999999999999E-2</v>
      </c>
      <c r="XJ118">
        <v>-4.0930000000000001E-2</v>
      </c>
      <c r="XK118">
        <v>-4.1209999999999997E-2</v>
      </c>
      <c r="XL118">
        <v>-4.1489999999999999E-2</v>
      </c>
      <c r="XM118">
        <v>-4.1770000000000002E-2</v>
      </c>
      <c r="XN118">
        <v>-4.2049999999999997E-2</v>
      </c>
      <c r="XO118">
        <v>-4.2320000000000003E-2</v>
      </c>
      <c r="XP118">
        <v>-4.2599999999999999E-2</v>
      </c>
      <c r="XQ118">
        <v>-4.2869999999999998E-2</v>
      </c>
      <c r="XR118">
        <v>-4.3139999999999998E-2</v>
      </c>
      <c r="XS118">
        <v>-4.3409999999999997E-2</v>
      </c>
      <c r="XT118">
        <v>-4.3679999999999997E-2</v>
      </c>
      <c r="XU118">
        <v>-4.394E-2</v>
      </c>
      <c r="XV118">
        <v>-4.4200000000000003E-2</v>
      </c>
      <c r="XW118">
        <v>-4.4470000000000003E-2</v>
      </c>
      <c r="XX118">
        <v>-4.4729999999999999E-2</v>
      </c>
      <c r="XY118">
        <v>-4.4979999999999999E-2</v>
      </c>
      <c r="XZ118">
        <v>-4.5240000000000002E-2</v>
      </c>
      <c r="YA118">
        <v>-4.5499999999999999E-2</v>
      </c>
      <c r="YB118">
        <v>-4.5749999999999999E-2</v>
      </c>
      <c r="YC118">
        <v>-4.5999999999999999E-2</v>
      </c>
      <c r="YD118">
        <v>-4.6249999999999999E-2</v>
      </c>
      <c r="YE118">
        <v>-4.65E-2</v>
      </c>
      <c r="YF118">
        <v>-4.675E-2</v>
      </c>
      <c r="YG118">
        <v>-4.7E-2</v>
      </c>
      <c r="YH118">
        <v>-4.7239999999999997E-2</v>
      </c>
      <c r="YI118">
        <v>-4.7480000000000001E-2</v>
      </c>
      <c r="YJ118">
        <v>-4.7719999999999999E-2</v>
      </c>
      <c r="YK118">
        <v>-4.7960000000000003E-2</v>
      </c>
      <c r="YL118">
        <v>-4.8189999999999997E-2</v>
      </c>
      <c r="YM118">
        <v>-4.8430000000000001E-2</v>
      </c>
      <c r="YN118">
        <v>-4.8660000000000002E-2</v>
      </c>
      <c r="YO118">
        <v>-4.8890000000000003E-2</v>
      </c>
      <c r="YP118">
        <v>-4.9119999999999997E-2</v>
      </c>
      <c r="YQ118">
        <v>-4.9349999999999998E-2</v>
      </c>
      <c r="YR118">
        <v>-4.9579999999999999E-2</v>
      </c>
      <c r="YS118">
        <v>-4.9799999999999997E-2</v>
      </c>
      <c r="YT118">
        <v>-5.0020000000000002E-2</v>
      </c>
      <c r="YU118">
        <v>-5.0250000000000003E-2</v>
      </c>
      <c r="YV118">
        <v>-5.0459999999999998E-2</v>
      </c>
      <c r="YW118">
        <v>-5.0680000000000003E-2</v>
      </c>
      <c r="YX118">
        <v>-5.0900000000000001E-2</v>
      </c>
      <c r="YY118">
        <v>-5.1110000000000003E-2</v>
      </c>
      <c r="YZ118">
        <v>-5.1319999999999998E-2</v>
      </c>
      <c r="ZA118">
        <v>-5.1529999999999999E-2</v>
      </c>
      <c r="ZB118">
        <v>-5.1740000000000001E-2</v>
      </c>
      <c r="ZC118">
        <v>-5.194E-2</v>
      </c>
      <c r="ZD118">
        <v>-5.2150000000000002E-2</v>
      </c>
      <c r="ZE118">
        <v>-5.2350000000000001E-2</v>
      </c>
      <c r="ZF118">
        <v>-5.2549999999999999E-2</v>
      </c>
      <c r="ZG118">
        <v>-5.2749999999999998E-2</v>
      </c>
      <c r="ZH118">
        <v>-5.2940000000000001E-2</v>
      </c>
      <c r="ZI118">
        <v>-5.3129999999999997E-2</v>
      </c>
      <c r="ZJ118">
        <v>-5.3319999999999999E-2</v>
      </c>
      <c r="ZK118">
        <v>-5.3510000000000002E-2</v>
      </c>
      <c r="ZL118">
        <v>-5.3699999999999998E-2</v>
      </c>
      <c r="ZM118">
        <v>-5.3879999999999997E-2</v>
      </c>
      <c r="ZN118">
        <v>-5.407E-2</v>
      </c>
      <c r="ZO118">
        <v>-5.425E-2</v>
      </c>
      <c r="ZP118">
        <v>-5.4429999999999999E-2</v>
      </c>
      <c r="ZQ118">
        <v>-5.4600000000000003E-2</v>
      </c>
      <c r="ZR118">
        <v>-5.4780000000000002E-2</v>
      </c>
      <c r="ZS118">
        <v>-5.4949999999999999E-2</v>
      </c>
      <c r="ZT118">
        <v>-5.5120000000000002E-2</v>
      </c>
      <c r="ZU118">
        <v>-5.5289999999999999E-2</v>
      </c>
      <c r="ZV118">
        <v>-5.5449999999999999E-2</v>
      </c>
      <c r="ZW118">
        <v>-5.5620000000000003E-2</v>
      </c>
      <c r="ZX118">
        <v>-5.5780000000000003E-2</v>
      </c>
      <c r="ZY118">
        <v>-5.5939999999999997E-2</v>
      </c>
      <c r="ZZ118">
        <v>-5.6099999999999997E-2</v>
      </c>
      <c r="AAA118">
        <v>-5.6250000000000001E-2</v>
      </c>
      <c r="AAB118">
        <v>-5.6399999999999999E-2</v>
      </c>
      <c r="AAC118">
        <v>-5.6559999999999999E-2</v>
      </c>
      <c r="AAD118">
        <v>-5.67E-2</v>
      </c>
      <c r="AAE118">
        <v>-5.6849999999999998E-2</v>
      </c>
      <c r="AAF118">
        <v>-5.6989999999999999E-2</v>
      </c>
      <c r="AAG118">
        <v>-5.7140000000000003E-2</v>
      </c>
      <c r="AAH118">
        <v>-5.7279999999999998E-2</v>
      </c>
      <c r="AAI118">
        <v>-5.7410000000000003E-2</v>
      </c>
      <c r="AAJ118">
        <v>-5.7549999999999997E-2</v>
      </c>
      <c r="AAK118">
        <v>-5.7680000000000002E-2</v>
      </c>
      <c r="AAL118">
        <v>-5.781E-2</v>
      </c>
      <c r="AAM118">
        <v>-5.7939999999999998E-2</v>
      </c>
      <c r="AAN118">
        <v>-5.8069999999999997E-2</v>
      </c>
      <c r="AAO118">
        <v>-5.8189999999999999E-2</v>
      </c>
      <c r="AAP118">
        <v>-5.8310000000000001E-2</v>
      </c>
      <c r="AAQ118">
        <v>-5.8430000000000003E-2</v>
      </c>
      <c r="AAR118">
        <v>-5.8549999999999998E-2</v>
      </c>
      <c r="AAS118">
        <v>-5.867E-2</v>
      </c>
      <c r="AAT118">
        <v>-5.8779999999999999E-2</v>
      </c>
      <c r="AAU118">
        <v>-5.8889999999999998E-2</v>
      </c>
      <c r="AAV118">
        <v>-5.8999999999999997E-2</v>
      </c>
      <c r="AAW118">
        <v>-5.9110000000000003E-2</v>
      </c>
      <c r="AAX118">
        <v>-5.9209999999999999E-2</v>
      </c>
      <c r="AAY118">
        <v>-5.9310000000000002E-2</v>
      </c>
      <c r="AAZ118">
        <v>-5.9409999999999998E-2</v>
      </c>
      <c r="ABA118">
        <v>-5.951E-2</v>
      </c>
      <c r="ABB118">
        <v>-5.9610000000000003E-2</v>
      </c>
      <c r="ABC118">
        <v>-5.9700000000000003E-2</v>
      </c>
      <c r="ABD118">
        <v>-5.9790000000000003E-2</v>
      </c>
      <c r="ABE118">
        <v>-5.9880000000000003E-2</v>
      </c>
      <c r="ABF118">
        <v>-5.9959999999999999E-2</v>
      </c>
      <c r="ABG118">
        <v>-6.0049999999999999E-2</v>
      </c>
      <c r="ABH118">
        <v>-6.0130000000000003E-2</v>
      </c>
      <c r="ABI118">
        <v>-6.021E-2</v>
      </c>
      <c r="ABJ118">
        <v>-6.028E-2</v>
      </c>
      <c r="ABK118">
        <v>-6.0359999999999997E-2</v>
      </c>
      <c r="ABL118">
        <v>-6.0429999999999998E-2</v>
      </c>
      <c r="ABM118">
        <v>-6.0499999999999998E-2</v>
      </c>
      <c r="ABN118">
        <v>-6.0560000000000003E-2</v>
      </c>
      <c r="ABO118">
        <v>-6.0630000000000003E-2</v>
      </c>
      <c r="ABP118">
        <v>-6.0690000000000001E-2</v>
      </c>
      <c r="ABQ118">
        <v>-6.0749999999999998E-2</v>
      </c>
      <c r="ABR118">
        <v>-6.0810000000000003E-2</v>
      </c>
      <c r="ABS118">
        <v>-6.087E-2</v>
      </c>
      <c r="ABT118">
        <v>-6.0920000000000002E-2</v>
      </c>
      <c r="ABU118">
        <v>-6.0970000000000003E-2</v>
      </c>
      <c r="ABV118">
        <v>-6.1019999999999998E-2</v>
      </c>
      <c r="ABW118">
        <v>-6.1069999999999999E-2</v>
      </c>
      <c r="ABX118">
        <v>-6.1109999999999998E-2</v>
      </c>
      <c r="ABY118">
        <v>-6.1159999999999999E-2</v>
      </c>
      <c r="ABZ118">
        <v>-6.1199999999999997E-2</v>
      </c>
      <c r="ACA118">
        <v>-6.123E-2</v>
      </c>
      <c r="ACB118">
        <v>-6.1269999999999998E-2</v>
      </c>
      <c r="ACC118">
        <v>-6.13E-2</v>
      </c>
      <c r="ACD118">
        <v>-6.1330000000000003E-2</v>
      </c>
      <c r="ACE118">
        <v>-6.1359999999999998E-2</v>
      </c>
      <c r="ACF118">
        <v>-6.1379999999999997E-2</v>
      </c>
      <c r="ACG118">
        <v>-6.1409999999999999E-2</v>
      </c>
      <c r="ACH118">
        <v>-6.1429999999999998E-2</v>
      </c>
      <c r="ACI118">
        <v>-6.1440000000000002E-2</v>
      </c>
      <c r="ACJ118">
        <v>-6.1460000000000001E-2</v>
      </c>
      <c r="ACK118">
        <v>-6.1469999999999997E-2</v>
      </c>
      <c r="ACL118">
        <v>-6.1490000000000003E-2</v>
      </c>
      <c r="ACM118">
        <v>-6.1499999999999999E-2</v>
      </c>
      <c r="ACN118">
        <v>-6.1499999999999999E-2</v>
      </c>
      <c r="ACO118">
        <v>-6.1510000000000002E-2</v>
      </c>
      <c r="ACP118">
        <v>-6.1519999999999998E-2</v>
      </c>
      <c r="ACQ118">
        <v>-6.1519999999999998E-2</v>
      </c>
      <c r="ACR118">
        <v>-6.1519999999999998E-2</v>
      </c>
      <c r="ACS118">
        <v>-6.1519999999999998E-2</v>
      </c>
      <c r="ACT118">
        <v>-6.1519999999999998E-2</v>
      </c>
      <c r="ACU118">
        <v>-6.1519999999999998E-2</v>
      </c>
      <c r="ACV118">
        <v>-6.1510000000000002E-2</v>
      </c>
      <c r="ACW118">
        <v>-6.1499999999999999E-2</v>
      </c>
      <c r="ACX118">
        <v>-6.1490000000000003E-2</v>
      </c>
      <c r="ACY118">
        <v>-6.148E-2</v>
      </c>
      <c r="ACZ118">
        <v>-6.1460000000000001E-2</v>
      </c>
      <c r="ADA118">
        <v>-6.1449999999999998E-2</v>
      </c>
      <c r="ADB118">
        <v>-6.1429999999999998E-2</v>
      </c>
      <c r="ADC118">
        <v>-6.1409999999999999E-2</v>
      </c>
      <c r="ADD118">
        <v>-6.1379999999999997E-2</v>
      </c>
      <c r="ADE118">
        <v>-6.1359999999999998E-2</v>
      </c>
      <c r="ADF118">
        <v>-6.1330000000000003E-2</v>
      </c>
      <c r="ADG118">
        <v>-6.13E-2</v>
      </c>
      <c r="ADH118">
        <v>-6.1260000000000002E-2</v>
      </c>
      <c r="ADI118">
        <v>-6.1219999999999997E-2</v>
      </c>
      <c r="ADJ118">
        <v>-6.1190000000000001E-2</v>
      </c>
      <c r="ADK118">
        <v>-6.1150000000000003E-2</v>
      </c>
      <c r="ADL118">
        <v>-6.1100000000000002E-2</v>
      </c>
      <c r="ADM118">
        <v>-6.1060000000000003E-2</v>
      </c>
      <c r="ADN118">
        <v>-6.1010000000000002E-2</v>
      </c>
      <c r="ADO118">
        <v>-6.096E-2</v>
      </c>
      <c r="ADP118">
        <v>-6.0909999999999999E-2</v>
      </c>
      <c r="ADQ118">
        <v>-6.0859999999999997E-2</v>
      </c>
      <c r="ADR118">
        <v>-6.08E-2</v>
      </c>
      <c r="ADS118">
        <v>-6.0740000000000002E-2</v>
      </c>
      <c r="ADT118">
        <v>-6.0679999999999998E-2</v>
      </c>
      <c r="ADU118">
        <v>-6.0609999999999997E-2</v>
      </c>
      <c r="ADV118">
        <v>-6.055E-2</v>
      </c>
      <c r="ADW118">
        <v>-6.0479999999999999E-2</v>
      </c>
      <c r="ADX118">
        <v>-6.0409999999999998E-2</v>
      </c>
      <c r="ADY118">
        <v>-6.0330000000000002E-2</v>
      </c>
      <c r="ADZ118">
        <v>-6.0260000000000001E-2</v>
      </c>
      <c r="AEA118">
        <v>-6.0179999999999997E-2</v>
      </c>
      <c r="AEB118">
        <v>-6.0100000000000001E-2</v>
      </c>
      <c r="AEC118">
        <v>-6.0010000000000001E-2</v>
      </c>
      <c r="AED118">
        <v>-5.9929999999999997E-2</v>
      </c>
      <c r="AEE118">
        <v>-5.9839999999999997E-2</v>
      </c>
      <c r="AEF118">
        <v>-5.9749999999999998E-2</v>
      </c>
      <c r="AEG118">
        <v>-5.9659999999999998E-2</v>
      </c>
      <c r="AEH118">
        <v>-5.9560000000000002E-2</v>
      </c>
      <c r="AEI118">
        <v>-5.9470000000000002E-2</v>
      </c>
      <c r="AEJ118">
        <v>-5.9369999999999999E-2</v>
      </c>
      <c r="AEK118">
        <v>-5.9270000000000003E-2</v>
      </c>
      <c r="AEL118">
        <v>-5.9159999999999997E-2</v>
      </c>
      <c r="AEM118">
        <v>-5.9060000000000001E-2</v>
      </c>
      <c r="AEN118">
        <v>-5.8950000000000002E-2</v>
      </c>
      <c r="AEO118">
        <v>-5.8840000000000003E-2</v>
      </c>
      <c r="AEP118">
        <v>-5.8720000000000001E-2</v>
      </c>
      <c r="AEQ118">
        <v>-5.8610000000000002E-2</v>
      </c>
      <c r="AER118">
        <v>-5.849E-2</v>
      </c>
      <c r="AES118">
        <v>-5.8369999999999998E-2</v>
      </c>
      <c r="AET118">
        <v>-5.8250000000000003E-2</v>
      </c>
      <c r="AEU118">
        <v>-5.8130000000000001E-2</v>
      </c>
      <c r="AEV118">
        <v>-5.8000000000000003E-2</v>
      </c>
      <c r="AEW118">
        <v>-5.7869999999999998E-2</v>
      </c>
      <c r="AEX118">
        <v>-5.774E-2</v>
      </c>
      <c r="AEY118">
        <v>-5.7610000000000001E-2</v>
      </c>
      <c r="AEZ118">
        <v>-5.7480000000000003E-2</v>
      </c>
      <c r="AFA118">
        <v>-5.7340000000000002E-2</v>
      </c>
      <c r="AFB118">
        <v>-5.7200000000000001E-2</v>
      </c>
      <c r="AFC118">
        <v>-5.706E-2</v>
      </c>
      <c r="AFD118">
        <v>-5.6910000000000002E-2</v>
      </c>
      <c r="AFE118">
        <v>-5.6770000000000001E-2</v>
      </c>
      <c r="AFF118">
        <v>-5.6619999999999997E-2</v>
      </c>
      <c r="AFG118">
        <v>-5.6469999999999999E-2</v>
      </c>
      <c r="AFH118">
        <v>-5.6320000000000002E-2</v>
      </c>
      <c r="AFI118">
        <v>-5.6160000000000002E-2</v>
      </c>
      <c r="AFJ118">
        <v>-5.6009999999999997E-2</v>
      </c>
      <c r="AFK118">
        <v>-5.5849999999999997E-2</v>
      </c>
      <c r="AFL118">
        <v>-5.568E-2</v>
      </c>
      <c r="AFM118">
        <v>-5.552E-2</v>
      </c>
      <c r="AFN118">
        <v>-5.5350000000000003E-2</v>
      </c>
      <c r="AFO118">
        <v>-5.5190000000000003E-2</v>
      </c>
      <c r="AFP118">
        <v>-5.5010000000000003E-2</v>
      </c>
      <c r="AFQ118">
        <v>-5.484E-2</v>
      </c>
      <c r="AFR118">
        <v>-5.4670000000000003E-2</v>
      </c>
      <c r="AFS118">
        <v>-5.4489999999999997E-2</v>
      </c>
      <c r="AFT118">
        <v>-5.4309999999999997E-2</v>
      </c>
      <c r="AFU118">
        <v>-5.4129999999999998E-2</v>
      </c>
      <c r="AFV118">
        <v>-5.3949999999999998E-2</v>
      </c>
      <c r="AFW118">
        <v>-5.3760000000000002E-2</v>
      </c>
      <c r="AFX118">
        <v>-5.3580000000000003E-2</v>
      </c>
      <c r="AFY118">
        <v>-5.339E-2</v>
      </c>
      <c r="AFZ118">
        <v>-5.3190000000000001E-2</v>
      </c>
      <c r="AGA118">
        <v>-5.2999999999999999E-2</v>
      </c>
      <c r="AGB118">
        <v>-5.28E-2</v>
      </c>
      <c r="AGC118">
        <v>-5.2609999999999997E-2</v>
      </c>
      <c r="AGD118">
        <v>-5.2409999999999998E-2</v>
      </c>
      <c r="AGE118">
        <v>-5.2200000000000003E-2</v>
      </c>
      <c r="AGF118">
        <v>-5.1999999999999998E-2</v>
      </c>
      <c r="AGG118">
        <v>-5.1790000000000003E-2</v>
      </c>
      <c r="AGH118">
        <v>-5.1589999999999997E-2</v>
      </c>
      <c r="AGI118">
        <v>-5.1380000000000002E-2</v>
      </c>
      <c r="AGJ118">
        <v>-5.117E-2</v>
      </c>
      <c r="AGK118">
        <v>-5.0950000000000002E-2</v>
      </c>
      <c r="AGL118">
        <v>-5.074E-2</v>
      </c>
      <c r="AGM118">
        <v>-5.0520000000000002E-2</v>
      </c>
      <c r="AGN118">
        <v>-5.0299999999999997E-2</v>
      </c>
      <c r="AGO118">
        <v>-5.008E-2</v>
      </c>
      <c r="AGP118">
        <v>-4.9860000000000002E-2</v>
      </c>
      <c r="AGQ118">
        <v>-4.9630000000000001E-2</v>
      </c>
      <c r="AGR118">
        <v>-4.9410000000000003E-2</v>
      </c>
      <c r="AGS118">
        <v>-4.9180000000000001E-2</v>
      </c>
      <c r="AGT118">
        <v>-4.895E-2</v>
      </c>
      <c r="AGU118">
        <v>-4.8719999999999999E-2</v>
      </c>
      <c r="AGV118">
        <v>-4.8480000000000002E-2</v>
      </c>
      <c r="AGW118">
        <v>-4.8250000000000001E-2</v>
      </c>
      <c r="AGX118">
        <v>-4.8009999999999997E-2</v>
      </c>
      <c r="AGY118">
        <v>-4.777E-2</v>
      </c>
      <c r="AGZ118">
        <v>-4.7530000000000003E-2</v>
      </c>
      <c r="AHA118">
        <v>-4.7280000000000003E-2</v>
      </c>
      <c r="AHB118">
        <v>-4.7039999999999998E-2</v>
      </c>
      <c r="AHC118">
        <v>-4.6789999999999998E-2</v>
      </c>
      <c r="AHD118">
        <v>-4.6539999999999998E-2</v>
      </c>
      <c r="AHE118">
        <v>-4.6289999999999998E-2</v>
      </c>
      <c r="AHF118">
        <v>-4.6039999999999998E-2</v>
      </c>
      <c r="AHG118">
        <v>-4.5780000000000001E-2</v>
      </c>
      <c r="AHH118">
        <v>-4.5530000000000001E-2</v>
      </c>
      <c r="AHI118">
        <v>-4.5269999999999998E-2</v>
      </c>
      <c r="AHJ118">
        <v>-4.5010000000000001E-2</v>
      </c>
      <c r="AHK118">
        <v>-4.4749999999999998E-2</v>
      </c>
      <c r="AHL118">
        <v>-4.4490000000000002E-2</v>
      </c>
      <c r="AHM118">
        <v>-4.4229999999999998E-2</v>
      </c>
      <c r="AHN118">
        <v>-4.3959999999999999E-2</v>
      </c>
      <c r="AHO118">
        <v>-4.369E-2</v>
      </c>
      <c r="AHP118">
        <v>-4.342E-2</v>
      </c>
      <c r="AHQ118">
        <v>-4.3150000000000001E-2</v>
      </c>
      <c r="AHR118">
        <v>-4.2880000000000001E-2</v>
      </c>
      <c r="AHS118">
        <v>-4.2610000000000002E-2</v>
      </c>
      <c r="AHT118">
        <v>-4.233E-2</v>
      </c>
      <c r="AHU118">
        <v>-4.2049999999999997E-2</v>
      </c>
      <c r="AHV118">
        <v>-4.1770000000000002E-2</v>
      </c>
      <c r="AHW118">
        <v>-4.1489999999999999E-2</v>
      </c>
      <c r="AHX118">
        <v>-4.1209999999999997E-2</v>
      </c>
      <c r="AHY118">
        <v>-4.0930000000000001E-2</v>
      </c>
      <c r="AHZ118">
        <v>-4.0640000000000003E-2</v>
      </c>
      <c r="AIA118">
        <v>-4.0349999999999997E-2</v>
      </c>
      <c r="AIB118">
        <v>-4.0070000000000001E-2</v>
      </c>
      <c r="AIC118">
        <v>-3.9780000000000003E-2</v>
      </c>
      <c r="AID118">
        <v>-3.9489999999999997E-2</v>
      </c>
      <c r="AIE118">
        <v>-3.9190000000000003E-2</v>
      </c>
      <c r="AIF118">
        <v>-3.8899999999999997E-2</v>
      </c>
      <c r="AIG118">
        <v>-3.8600000000000002E-2</v>
      </c>
      <c r="AIH118">
        <v>-3.8300000000000001E-2</v>
      </c>
      <c r="AII118">
        <v>-3.7999999999999999E-2</v>
      </c>
      <c r="AIJ118">
        <v>-3.7699999999999997E-2</v>
      </c>
      <c r="AIK118">
        <v>-3.7400000000000003E-2</v>
      </c>
      <c r="AIL118">
        <v>-3.7100000000000001E-2</v>
      </c>
      <c r="AIM118">
        <v>-3.6790000000000003E-2</v>
      </c>
      <c r="AIN118">
        <v>-3.6479999999999999E-2</v>
      </c>
      <c r="AIO118">
        <v>-3.6170000000000001E-2</v>
      </c>
      <c r="AIP118">
        <v>-3.5860000000000003E-2</v>
      </c>
      <c r="AIQ118">
        <v>-3.5549999999999998E-2</v>
      </c>
      <c r="AIR118">
        <v>-3.524E-2</v>
      </c>
      <c r="AIS118">
        <v>-3.4930000000000003E-2</v>
      </c>
      <c r="AIT118">
        <v>-3.4610000000000002E-2</v>
      </c>
      <c r="AIU118">
        <v>-3.4299999999999997E-2</v>
      </c>
      <c r="AIV118">
        <v>-3.3980000000000003E-2</v>
      </c>
      <c r="AIW118">
        <v>-3.3660000000000002E-2</v>
      </c>
      <c r="AIX118">
        <v>-3.3340000000000002E-2</v>
      </c>
      <c r="AIY118">
        <v>-3.3009999999999998E-2</v>
      </c>
      <c r="AIZ118">
        <v>-3.2689999999999997E-2</v>
      </c>
      <c r="AJA118">
        <v>-3.2370000000000003E-2</v>
      </c>
      <c r="AJB118">
        <v>-3.2039999999999999E-2</v>
      </c>
      <c r="AJC118">
        <v>-3.1710000000000002E-2</v>
      </c>
      <c r="AJD118">
        <v>-3.1379999999999998E-2</v>
      </c>
      <c r="AJE118">
        <v>-3.1050000000000001E-2</v>
      </c>
      <c r="AJF118">
        <v>-3.0720000000000001E-2</v>
      </c>
      <c r="AJG118">
        <v>-3.039E-2</v>
      </c>
      <c r="AJH118">
        <v>-3.006E-2</v>
      </c>
      <c r="AJI118">
        <v>-2.9729999999999999E-2</v>
      </c>
      <c r="AJJ118">
        <v>-2.9389999999999999E-2</v>
      </c>
      <c r="AJK118">
        <v>-2.9059999999999999E-2</v>
      </c>
      <c r="AJL118">
        <v>-2.8719999999999999E-2</v>
      </c>
      <c r="AJM118">
        <v>-2.8379999999999999E-2</v>
      </c>
      <c r="AJN118">
        <v>-2.8039999999999999E-2</v>
      </c>
      <c r="AJO118">
        <v>-2.7699999999999999E-2</v>
      </c>
      <c r="AJP118">
        <v>-2.7359999999999999E-2</v>
      </c>
      <c r="AJQ118">
        <v>-2.7019999999999999E-2</v>
      </c>
      <c r="AJR118">
        <v>-2.6679999999999999E-2</v>
      </c>
      <c r="AJS118">
        <v>-2.6329999999999999E-2</v>
      </c>
      <c r="AJT118">
        <v>-2.5989999999999999E-2</v>
      </c>
      <c r="AJU118">
        <v>-2.564E-2</v>
      </c>
      <c r="AJV118">
        <v>-2.529E-2</v>
      </c>
      <c r="AJW118">
        <v>-2.494E-2</v>
      </c>
      <c r="AJX118">
        <v>-2.4590000000000001E-2</v>
      </c>
      <c r="AJY118">
        <v>-2.4240000000000001E-2</v>
      </c>
      <c r="AJZ118">
        <v>-2.3890000000000002E-2</v>
      </c>
      <c r="AKA118">
        <v>-2.3539999999999998E-2</v>
      </c>
      <c r="AKB118">
        <v>-2.3189999999999999E-2</v>
      </c>
      <c r="AKC118">
        <v>-2.2839999999999999E-2</v>
      </c>
      <c r="AKD118">
        <v>-2.248E-2</v>
      </c>
      <c r="AKE118">
        <v>-2.213E-2</v>
      </c>
      <c r="AKF118">
        <v>-2.1770000000000001E-2</v>
      </c>
      <c r="AKG118">
        <v>-2.1420000000000002E-2</v>
      </c>
      <c r="AKH118">
        <v>-2.1059999999999999E-2</v>
      </c>
      <c r="AKI118">
        <v>-2.07E-2</v>
      </c>
      <c r="AKJ118">
        <v>-2.034E-2</v>
      </c>
      <c r="AKK118">
        <v>-1.9980000000000001E-2</v>
      </c>
      <c r="AKL118">
        <v>-1.9619999999999999E-2</v>
      </c>
      <c r="AKM118">
        <v>-1.9259999999999999E-2</v>
      </c>
      <c r="AKN118">
        <v>-1.8890000000000001E-2</v>
      </c>
      <c r="AKO118">
        <v>-1.8530000000000001E-2</v>
      </c>
      <c r="AKP118">
        <v>-1.8159999999999999E-2</v>
      </c>
      <c r="AKQ118">
        <v>-1.78E-2</v>
      </c>
      <c r="AKR118">
        <v>-1.7430000000000001E-2</v>
      </c>
      <c r="AKS118">
        <v>-1.7069999999999998E-2</v>
      </c>
      <c r="AKT118">
        <v>-1.67E-2</v>
      </c>
      <c r="AKU118">
        <v>-1.634E-2</v>
      </c>
      <c r="AKV118">
        <v>-1.5970000000000002E-2</v>
      </c>
      <c r="AKW118">
        <v>-1.5599999999999999E-2</v>
      </c>
      <c r="AKX118">
        <v>-1.523E-2</v>
      </c>
      <c r="AKY118">
        <v>-1.486E-2</v>
      </c>
      <c r="AKZ118">
        <v>-1.4489999999999999E-2</v>
      </c>
      <c r="ALA118">
        <v>-1.4120000000000001E-2</v>
      </c>
      <c r="ALB118">
        <v>-1.375E-2</v>
      </c>
      <c r="ALC118">
        <v>-1.338E-2</v>
      </c>
      <c r="ALD118">
        <v>-1.3010000000000001E-2</v>
      </c>
      <c r="ALE118">
        <v>-1.2630000000000001E-2</v>
      </c>
      <c r="ALF118">
        <v>-1.226E-2</v>
      </c>
      <c r="ALG118">
        <v>-1.188E-2</v>
      </c>
      <c r="ALH118">
        <v>-1.1509999999999999E-2</v>
      </c>
      <c r="ALI118">
        <v>-1.1129999999999999E-2</v>
      </c>
      <c r="ALJ118">
        <v>-1.076E-2</v>
      </c>
      <c r="ALK118">
        <v>-1.038E-2</v>
      </c>
      <c r="ALL118">
        <v>-1.001E-2</v>
      </c>
      <c r="ALM118">
        <v>-9.6299999999999997E-3</v>
      </c>
      <c r="ALN118">
        <v>-9.2599999999999991E-3</v>
      </c>
      <c r="ALO118">
        <v>-8.8800000000000007E-3</v>
      </c>
      <c r="ALP118">
        <v>-8.5000000000000006E-3</v>
      </c>
      <c r="ALQ118">
        <v>-8.1200000000000005E-3</v>
      </c>
      <c r="ALR118">
        <v>-7.7499999999999999E-3</v>
      </c>
      <c r="ALS118">
        <v>-7.3699999999999998E-3</v>
      </c>
      <c r="ALT118">
        <v>-6.9899999999999997E-3</v>
      </c>
      <c r="ALU118">
        <v>-6.6100000000000004E-3</v>
      </c>
      <c r="ALV118">
        <v>-6.2300000000000003E-3</v>
      </c>
      <c r="ALW118">
        <v>-5.8500000000000002E-3</v>
      </c>
      <c r="ALX118">
        <v>-5.4799999999999996E-3</v>
      </c>
      <c r="ALY118">
        <v>-5.1000000000000004E-3</v>
      </c>
      <c r="ALZ118">
        <v>-4.7200000000000002E-3</v>
      </c>
      <c r="AMA118">
        <v>-4.3400000000000001E-3</v>
      </c>
      <c r="AMB118">
        <v>-3.96E-3</v>
      </c>
      <c r="AMC118">
        <v>-3.5799999999999998E-3</v>
      </c>
      <c r="AMD118">
        <v>-3.2000000000000002E-3</v>
      </c>
      <c r="AME118">
        <v>-2.82E-3</v>
      </c>
      <c r="AMF118">
        <v>-2.4399999999999999E-3</v>
      </c>
      <c r="AMG118">
        <v>-2.0600000000000002E-3</v>
      </c>
      <c r="AMH118">
        <v>-1.6800000000000001E-3</v>
      </c>
      <c r="AMI118">
        <v>-1.2999999999999999E-3</v>
      </c>
      <c r="AMJ118">
        <v>-9.2000000000000003E-4</v>
      </c>
      <c r="AMK118">
        <v>-5.4000000000000001E-4</v>
      </c>
      <c r="AML118">
        <v>-1.6000000000000001E-4</v>
      </c>
      <c r="AMM118">
        <v>2.2000000000000001E-4</v>
      </c>
      <c r="AMN118">
        <v>5.9999999999999995E-4</v>
      </c>
      <c r="AMO118">
        <v>9.7999999999999997E-4</v>
      </c>
    </row>
    <row r="119" spans="1:1029">
      <c r="A119">
        <f t="shared" si="1"/>
        <v>118</v>
      </c>
      <c r="B119">
        <v>25</v>
      </c>
      <c r="C119">
        <v>199500</v>
      </c>
      <c r="D119" t="s">
        <v>8</v>
      </c>
      <c r="E119" t="s">
        <v>4</v>
      </c>
      <c r="F119" s="1">
        <v>-1.0000000000000001E-5</v>
      </c>
      <c r="G119">
        <v>1.8000000000000001E-4</v>
      </c>
      <c r="H119">
        <v>3.6999999999999999E-4</v>
      </c>
      <c r="I119">
        <v>5.5999999999999995E-4</v>
      </c>
      <c r="J119">
        <v>7.5000000000000002E-4</v>
      </c>
      <c r="K119">
        <v>9.5E-4</v>
      </c>
      <c r="L119">
        <v>1.14E-3</v>
      </c>
      <c r="M119">
        <v>1.33E-3</v>
      </c>
      <c r="N119">
        <v>1.5200000000000001E-3</v>
      </c>
      <c r="O119">
        <v>1.7099999999999999E-3</v>
      </c>
      <c r="P119">
        <v>1.9E-3</v>
      </c>
      <c r="Q119">
        <v>2.0899999999999998E-3</v>
      </c>
      <c r="R119">
        <v>2.2799999999999999E-3</v>
      </c>
      <c r="S119">
        <v>2.48E-3</v>
      </c>
      <c r="T119">
        <v>2.6700000000000001E-3</v>
      </c>
      <c r="U119">
        <v>2.8600000000000001E-3</v>
      </c>
      <c r="V119">
        <v>3.0500000000000002E-3</v>
      </c>
      <c r="W119">
        <v>3.2399999999999998E-3</v>
      </c>
      <c r="X119">
        <v>3.4299999999999999E-3</v>
      </c>
      <c r="Y119">
        <v>3.62E-3</v>
      </c>
      <c r="Z119">
        <v>3.81E-3</v>
      </c>
      <c r="AA119">
        <v>4.0000000000000001E-3</v>
      </c>
      <c r="AB119">
        <v>4.1900000000000001E-3</v>
      </c>
      <c r="AC119">
        <v>4.3800000000000002E-3</v>
      </c>
      <c r="AD119">
        <v>4.5700000000000003E-3</v>
      </c>
      <c r="AE119">
        <v>4.7499999999999999E-3</v>
      </c>
      <c r="AF119">
        <v>4.9399999999999999E-3</v>
      </c>
      <c r="AG119">
        <v>5.13E-3</v>
      </c>
      <c r="AH119">
        <v>5.3200000000000001E-3</v>
      </c>
      <c r="AI119">
        <v>5.5100000000000001E-3</v>
      </c>
      <c r="AJ119">
        <v>5.7000000000000002E-3</v>
      </c>
      <c r="AK119">
        <v>5.8900000000000003E-3</v>
      </c>
      <c r="AL119">
        <v>6.0800000000000003E-3</v>
      </c>
      <c r="AM119">
        <v>6.2599999999999999E-3</v>
      </c>
      <c r="AN119">
        <v>6.45E-3</v>
      </c>
      <c r="AO119">
        <v>6.6400000000000001E-3</v>
      </c>
      <c r="AP119">
        <v>6.8199999999999997E-3</v>
      </c>
      <c r="AQ119">
        <v>7.0099999999999997E-3</v>
      </c>
      <c r="AR119">
        <v>7.1999999999999998E-3</v>
      </c>
      <c r="AS119">
        <v>7.3800000000000003E-3</v>
      </c>
      <c r="AT119">
        <v>7.5700000000000003E-3</v>
      </c>
      <c r="AU119">
        <v>7.7499999999999999E-3</v>
      </c>
      <c r="AV119">
        <v>7.9399999999999991E-3</v>
      </c>
      <c r="AW119">
        <v>8.1200000000000005E-3</v>
      </c>
      <c r="AX119">
        <v>8.3099999999999997E-3</v>
      </c>
      <c r="AY119">
        <v>8.4899999999999993E-3</v>
      </c>
      <c r="AZ119">
        <v>8.6800000000000002E-3</v>
      </c>
      <c r="BA119">
        <v>8.8599999999999998E-3</v>
      </c>
      <c r="BB119">
        <v>9.0399999999999994E-3</v>
      </c>
      <c r="BC119">
        <v>9.2200000000000008E-3</v>
      </c>
      <c r="BD119">
        <v>9.41E-3</v>
      </c>
      <c r="BE119">
        <v>9.5899999999999996E-3</v>
      </c>
      <c r="BF119">
        <v>9.7699999999999992E-3</v>
      </c>
      <c r="BG119">
        <v>9.9500000000000005E-3</v>
      </c>
      <c r="BH119">
        <v>1.013E-2</v>
      </c>
      <c r="BI119">
        <v>1.031E-2</v>
      </c>
      <c r="BJ119">
        <v>1.0489999999999999E-2</v>
      </c>
      <c r="BK119">
        <v>1.0670000000000001E-2</v>
      </c>
      <c r="BL119">
        <v>1.085E-2</v>
      </c>
      <c r="BM119">
        <v>1.103E-2</v>
      </c>
      <c r="BN119">
        <v>1.1209999999999999E-2</v>
      </c>
      <c r="BO119">
        <v>1.1390000000000001E-2</v>
      </c>
      <c r="BP119">
        <v>1.1560000000000001E-2</v>
      </c>
      <c r="BQ119">
        <v>1.174E-2</v>
      </c>
      <c r="BR119">
        <v>1.192E-2</v>
      </c>
      <c r="BS119">
        <v>1.209E-2</v>
      </c>
      <c r="BT119">
        <v>1.227E-2</v>
      </c>
      <c r="BU119">
        <v>1.244E-2</v>
      </c>
      <c r="BV119">
        <v>1.2619999999999999E-2</v>
      </c>
      <c r="BW119">
        <v>1.2789999999999999E-2</v>
      </c>
      <c r="BX119">
        <v>1.2970000000000001E-2</v>
      </c>
      <c r="BY119">
        <v>1.3140000000000001E-2</v>
      </c>
      <c r="BZ119">
        <v>1.3310000000000001E-2</v>
      </c>
      <c r="CA119">
        <v>1.3480000000000001E-2</v>
      </c>
      <c r="CB119">
        <v>1.366E-2</v>
      </c>
      <c r="CC119">
        <v>1.383E-2</v>
      </c>
      <c r="CD119">
        <v>1.4E-2</v>
      </c>
      <c r="CE119">
        <v>1.417E-2</v>
      </c>
      <c r="CF119">
        <v>1.434E-2</v>
      </c>
      <c r="CG119">
        <v>1.451E-2</v>
      </c>
      <c r="CH119">
        <v>1.468E-2</v>
      </c>
      <c r="CI119">
        <v>1.4840000000000001E-2</v>
      </c>
      <c r="CJ119">
        <v>1.5010000000000001E-2</v>
      </c>
      <c r="CK119">
        <v>1.5180000000000001E-2</v>
      </c>
      <c r="CL119">
        <v>1.5350000000000001E-2</v>
      </c>
      <c r="CM119">
        <v>1.5509999999999999E-2</v>
      </c>
      <c r="CN119">
        <v>1.5679999999999999E-2</v>
      </c>
      <c r="CO119">
        <v>1.584E-2</v>
      </c>
      <c r="CP119">
        <v>1.601E-2</v>
      </c>
      <c r="CQ119">
        <v>1.617E-2</v>
      </c>
      <c r="CR119">
        <v>1.6330000000000001E-2</v>
      </c>
      <c r="CS119">
        <v>1.6490000000000001E-2</v>
      </c>
      <c r="CT119">
        <v>1.6660000000000001E-2</v>
      </c>
      <c r="CU119">
        <v>1.6820000000000002E-2</v>
      </c>
      <c r="CV119">
        <v>1.6979999999999999E-2</v>
      </c>
      <c r="CW119">
        <v>1.7139999999999999E-2</v>
      </c>
      <c r="CX119">
        <v>1.7299999999999999E-2</v>
      </c>
      <c r="CY119">
        <v>1.746E-2</v>
      </c>
      <c r="CZ119">
        <v>1.7610000000000001E-2</v>
      </c>
      <c r="DA119">
        <v>1.7770000000000001E-2</v>
      </c>
      <c r="DB119">
        <v>1.7930000000000001E-2</v>
      </c>
      <c r="DC119">
        <v>1.8079999999999999E-2</v>
      </c>
      <c r="DD119">
        <v>1.8239999999999999E-2</v>
      </c>
      <c r="DE119">
        <v>1.839E-2</v>
      </c>
      <c r="DF119">
        <v>1.8550000000000001E-2</v>
      </c>
      <c r="DG119">
        <v>1.8700000000000001E-2</v>
      </c>
      <c r="DH119">
        <v>1.8849999999999999E-2</v>
      </c>
      <c r="DI119">
        <v>1.9E-2</v>
      </c>
      <c r="DJ119">
        <v>1.916E-2</v>
      </c>
      <c r="DK119">
        <v>1.9310000000000001E-2</v>
      </c>
      <c r="DL119">
        <v>1.9460000000000002E-2</v>
      </c>
      <c r="DM119">
        <v>1.9599999999999999E-2</v>
      </c>
      <c r="DN119">
        <v>1.975E-2</v>
      </c>
      <c r="DO119">
        <v>1.9900000000000001E-2</v>
      </c>
      <c r="DP119">
        <v>2.0039999999999999E-2</v>
      </c>
      <c r="DQ119">
        <v>2.019E-2</v>
      </c>
      <c r="DR119">
        <v>2.0330000000000001E-2</v>
      </c>
      <c r="DS119">
        <v>2.0480000000000002E-2</v>
      </c>
      <c r="DT119">
        <v>2.0619999999999999E-2</v>
      </c>
      <c r="DU119">
        <v>2.0760000000000001E-2</v>
      </c>
      <c r="DV119">
        <v>2.0899999999999998E-2</v>
      </c>
      <c r="DW119">
        <v>2.1049999999999999E-2</v>
      </c>
      <c r="DX119">
        <v>2.1190000000000001E-2</v>
      </c>
      <c r="DY119">
        <v>2.1329999999999998E-2</v>
      </c>
      <c r="DZ119">
        <v>2.146E-2</v>
      </c>
      <c r="EA119">
        <v>2.1600000000000001E-2</v>
      </c>
      <c r="EB119">
        <v>2.1739999999999999E-2</v>
      </c>
      <c r="EC119">
        <v>2.1870000000000001E-2</v>
      </c>
      <c r="ED119">
        <v>2.2009999999999998E-2</v>
      </c>
      <c r="EE119">
        <v>2.214E-2</v>
      </c>
      <c r="EF119">
        <v>2.2270000000000002E-2</v>
      </c>
      <c r="EG119">
        <v>2.2409999999999999E-2</v>
      </c>
      <c r="EH119">
        <v>2.2540000000000001E-2</v>
      </c>
      <c r="EI119">
        <v>2.2669999999999999E-2</v>
      </c>
      <c r="EJ119">
        <v>2.2800000000000001E-2</v>
      </c>
      <c r="EK119">
        <v>2.2929999999999999E-2</v>
      </c>
      <c r="EL119">
        <v>2.3060000000000001E-2</v>
      </c>
      <c r="EM119">
        <v>2.3189999999999999E-2</v>
      </c>
      <c r="EN119">
        <v>2.3310000000000001E-2</v>
      </c>
      <c r="EO119">
        <v>2.3439999999999999E-2</v>
      </c>
      <c r="EP119">
        <v>2.3560000000000001E-2</v>
      </c>
      <c r="EQ119">
        <v>2.3689999999999999E-2</v>
      </c>
      <c r="ER119">
        <v>2.3810000000000001E-2</v>
      </c>
      <c r="ES119">
        <v>2.393E-2</v>
      </c>
      <c r="ET119">
        <v>2.4049999999999998E-2</v>
      </c>
      <c r="EU119">
        <v>2.4170000000000001E-2</v>
      </c>
      <c r="EV119">
        <v>2.4289999999999999E-2</v>
      </c>
      <c r="EW119">
        <v>2.4410000000000001E-2</v>
      </c>
      <c r="EX119">
        <v>2.453E-2</v>
      </c>
      <c r="EY119">
        <v>2.4639999999999999E-2</v>
      </c>
      <c r="EZ119">
        <v>2.4760000000000001E-2</v>
      </c>
      <c r="FA119">
        <v>2.487E-2</v>
      </c>
      <c r="FB119">
        <v>2.4979999999999999E-2</v>
      </c>
      <c r="FC119">
        <v>2.5100000000000001E-2</v>
      </c>
      <c r="FD119">
        <v>2.521E-2</v>
      </c>
      <c r="FE119">
        <v>2.5319999999999999E-2</v>
      </c>
      <c r="FF119">
        <v>2.5430000000000001E-2</v>
      </c>
      <c r="FG119">
        <v>2.554E-2</v>
      </c>
      <c r="FH119">
        <v>2.5649999999999999E-2</v>
      </c>
      <c r="FI119">
        <v>2.5749999999999999E-2</v>
      </c>
      <c r="FJ119">
        <v>2.5860000000000001E-2</v>
      </c>
      <c r="FK119">
        <v>2.597E-2</v>
      </c>
      <c r="FL119">
        <v>2.6069999999999999E-2</v>
      </c>
      <c r="FM119">
        <v>2.6169999999999999E-2</v>
      </c>
      <c r="FN119">
        <v>2.6280000000000001E-2</v>
      </c>
      <c r="FO119">
        <v>2.6380000000000001E-2</v>
      </c>
      <c r="FP119">
        <v>2.648E-2</v>
      </c>
      <c r="FQ119">
        <v>2.6579999999999999E-2</v>
      </c>
      <c r="FR119">
        <v>2.6679999999999999E-2</v>
      </c>
      <c r="FS119">
        <v>2.6769999999999999E-2</v>
      </c>
      <c r="FT119">
        <v>2.6870000000000002E-2</v>
      </c>
      <c r="FU119">
        <v>2.6970000000000001E-2</v>
      </c>
      <c r="FV119">
        <v>2.7060000000000001E-2</v>
      </c>
      <c r="FW119">
        <v>2.7150000000000001E-2</v>
      </c>
      <c r="FX119">
        <v>2.725E-2</v>
      </c>
      <c r="FY119">
        <v>2.734E-2</v>
      </c>
      <c r="FZ119">
        <v>2.743E-2</v>
      </c>
      <c r="GA119">
        <v>2.7519999999999999E-2</v>
      </c>
      <c r="GB119">
        <v>2.76E-2</v>
      </c>
      <c r="GC119">
        <v>2.7689999999999999E-2</v>
      </c>
      <c r="GD119">
        <v>2.7779999999999999E-2</v>
      </c>
      <c r="GE119">
        <v>2.7859999999999999E-2</v>
      </c>
      <c r="GF119">
        <v>2.7949999999999999E-2</v>
      </c>
      <c r="GG119">
        <v>2.8029999999999999E-2</v>
      </c>
      <c r="GH119">
        <v>2.811E-2</v>
      </c>
      <c r="GI119">
        <v>2.819E-2</v>
      </c>
      <c r="GJ119">
        <v>2.827E-2</v>
      </c>
      <c r="GK119">
        <v>2.835E-2</v>
      </c>
      <c r="GL119">
        <v>2.843E-2</v>
      </c>
      <c r="GM119">
        <v>2.8500000000000001E-2</v>
      </c>
      <c r="GN119">
        <v>2.8580000000000001E-2</v>
      </c>
      <c r="GO119">
        <v>2.8649999999999998E-2</v>
      </c>
      <c r="GP119">
        <v>2.8729999999999999E-2</v>
      </c>
      <c r="GQ119">
        <v>2.8799999999999999E-2</v>
      </c>
      <c r="GR119">
        <v>2.887E-2</v>
      </c>
      <c r="GS119">
        <v>2.894E-2</v>
      </c>
      <c r="GT119">
        <v>2.9010000000000001E-2</v>
      </c>
      <c r="GU119">
        <v>2.9069999999999999E-2</v>
      </c>
      <c r="GV119">
        <v>2.9139999999999999E-2</v>
      </c>
      <c r="GW119">
        <v>2.921E-2</v>
      </c>
      <c r="GX119">
        <v>2.9270000000000001E-2</v>
      </c>
      <c r="GY119">
        <v>2.9329999999999998E-2</v>
      </c>
      <c r="GZ119">
        <v>2.9389999999999999E-2</v>
      </c>
      <c r="HA119">
        <v>2.945E-2</v>
      </c>
      <c r="HB119">
        <v>2.9510000000000002E-2</v>
      </c>
      <c r="HC119">
        <v>2.9569999999999999E-2</v>
      </c>
      <c r="HD119">
        <v>2.963E-2</v>
      </c>
      <c r="HE119">
        <v>2.9690000000000001E-2</v>
      </c>
      <c r="HF119">
        <v>2.9739999999999999E-2</v>
      </c>
      <c r="HG119">
        <v>2.9790000000000001E-2</v>
      </c>
      <c r="HH119">
        <v>2.9850000000000002E-2</v>
      </c>
      <c r="HI119">
        <v>2.9899999999999999E-2</v>
      </c>
      <c r="HJ119">
        <v>2.9950000000000001E-2</v>
      </c>
      <c r="HK119">
        <v>0.03</v>
      </c>
      <c r="HL119">
        <v>3.005E-2</v>
      </c>
      <c r="HM119">
        <v>3.0089999999999999E-2</v>
      </c>
      <c r="HN119">
        <v>3.014E-2</v>
      </c>
      <c r="HO119">
        <v>3.0179999999999998E-2</v>
      </c>
      <c r="HP119">
        <v>3.023E-2</v>
      </c>
      <c r="HQ119">
        <v>3.0269999999999998E-2</v>
      </c>
      <c r="HR119">
        <v>3.031E-2</v>
      </c>
      <c r="HS119">
        <v>3.0349999999999999E-2</v>
      </c>
      <c r="HT119">
        <v>3.039E-2</v>
      </c>
      <c r="HU119">
        <v>3.0429999999999999E-2</v>
      </c>
      <c r="HV119">
        <v>3.0470000000000001E-2</v>
      </c>
      <c r="HW119">
        <v>3.0499999999999999E-2</v>
      </c>
      <c r="HX119">
        <v>3.0530000000000002E-2</v>
      </c>
      <c r="HY119">
        <v>3.057E-2</v>
      </c>
      <c r="HZ119">
        <v>3.0599999999999999E-2</v>
      </c>
      <c r="IA119">
        <v>3.0630000000000001E-2</v>
      </c>
      <c r="IB119">
        <v>3.066E-2</v>
      </c>
      <c r="IC119">
        <v>3.0689999999999999E-2</v>
      </c>
      <c r="ID119">
        <v>3.0710000000000001E-2</v>
      </c>
      <c r="IE119">
        <v>3.074E-2</v>
      </c>
      <c r="IF119">
        <v>3.0759999999999999E-2</v>
      </c>
      <c r="IG119">
        <v>3.0790000000000001E-2</v>
      </c>
      <c r="IH119">
        <v>3.0810000000000001E-2</v>
      </c>
      <c r="II119">
        <v>3.083E-2</v>
      </c>
      <c r="IJ119">
        <v>3.0849999999999999E-2</v>
      </c>
      <c r="IK119">
        <v>3.0870000000000002E-2</v>
      </c>
      <c r="IL119">
        <v>3.0890000000000001E-2</v>
      </c>
      <c r="IM119">
        <v>3.091E-2</v>
      </c>
      <c r="IN119">
        <v>3.092E-2</v>
      </c>
      <c r="IO119">
        <v>3.0939999999999999E-2</v>
      </c>
      <c r="IP119">
        <v>3.0949999999999998E-2</v>
      </c>
      <c r="IQ119">
        <v>3.0960000000000001E-2</v>
      </c>
      <c r="IR119">
        <v>3.0970000000000001E-2</v>
      </c>
      <c r="IS119">
        <v>3.0980000000000001E-2</v>
      </c>
      <c r="IT119">
        <v>3.099E-2</v>
      </c>
      <c r="IU119">
        <v>3.1E-2</v>
      </c>
      <c r="IV119">
        <v>3.1E-2</v>
      </c>
      <c r="IW119">
        <v>3.1009999999999999E-2</v>
      </c>
      <c r="IX119">
        <v>3.1009999999999999E-2</v>
      </c>
      <c r="IY119">
        <v>3.1009999999999999E-2</v>
      </c>
      <c r="IZ119">
        <v>3.1019999999999999E-2</v>
      </c>
      <c r="JA119">
        <v>3.1019999999999999E-2</v>
      </c>
      <c r="JB119">
        <v>3.1019999999999999E-2</v>
      </c>
      <c r="JC119">
        <v>3.1019999999999999E-2</v>
      </c>
      <c r="JD119">
        <v>3.1019999999999999E-2</v>
      </c>
      <c r="JE119">
        <v>3.1009999999999999E-2</v>
      </c>
      <c r="JF119">
        <v>3.1009999999999999E-2</v>
      </c>
      <c r="JG119">
        <v>3.1E-2</v>
      </c>
      <c r="JH119">
        <v>3.1E-2</v>
      </c>
      <c r="JI119">
        <v>3.099E-2</v>
      </c>
      <c r="JJ119">
        <v>3.0980000000000001E-2</v>
      </c>
      <c r="JK119">
        <v>3.0980000000000001E-2</v>
      </c>
      <c r="JL119">
        <v>3.0970000000000001E-2</v>
      </c>
      <c r="JM119">
        <v>3.0949999999999998E-2</v>
      </c>
      <c r="JN119">
        <v>3.0939999999999999E-2</v>
      </c>
      <c r="JO119">
        <v>3.0929999999999999E-2</v>
      </c>
      <c r="JP119">
        <v>3.091E-2</v>
      </c>
      <c r="JQ119">
        <v>3.09E-2</v>
      </c>
      <c r="JR119">
        <v>3.0880000000000001E-2</v>
      </c>
      <c r="JS119">
        <v>3.0859999999999999E-2</v>
      </c>
      <c r="JT119">
        <v>3.0839999999999999E-2</v>
      </c>
      <c r="JU119">
        <v>3.082E-2</v>
      </c>
      <c r="JV119">
        <v>3.0800000000000001E-2</v>
      </c>
      <c r="JW119">
        <v>3.0779999999999998E-2</v>
      </c>
      <c r="JX119">
        <v>3.075E-2</v>
      </c>
      <c r="JY119">
        <v>3.073E-2</v>
      </c>
      <c r="JZ119">
        <v>3.0700000000000002E-2</v>
      </c>
      <c r="KA119">
        <v>3.0679999999999999E-2</v>
      </c>
      <c r="KB119">
        <v>3.065E-2</v>
      </c>
      <c r="KC119">
        <v>3.0620000000000001E-2</v>
      </c>
      <c r="KD119">
        <v>3.058E-2</v>
      </c>
      <c r="KE119">
        <v>3.0550000000000001E-2</v>
      </c>
      <c r="KF119">
        <v>3.0519999999999999E-2</v>
      </c>
      <c r="KG119">
        <v>3.048E-2</v>
      </c>
      <c r="KH119">
        <v>3.0450000000000001E-2</v>
      </c>
      <c r="KI119">
        <v>3.041E-2</v>
      </c>
      <c r="KJ119">
        <v>3.0370000000000001E-2</v>
      </c>
      <c r="KK119">
        <v>3.0329999999999999E-2</v>
      </c>
      <c r="KL119">
        <v>3.0290000000000001E-2</v>
      </c>
      <c r="KM119">
        <v>3.0249999999999999E-2</v>
      </c>
      <c r="KN119">
        <v>3.0210000000000001E-2</v>
      </c>
      <c r="KO119">
        <v>3.0159999999999999E-2</v>
      </c>
      <c r="KP119">
        <v>3.0120000000000001E-2</v>
      </c>
      <c r="KQ119">
        <v>3.007E-2</v>
      </c>
      <c r="KR119">
        <v>3.0020000000000002E-2</v>
      </c>
      <c r="KS119">
        <v>2.998E-2</v>
      </c>
      <c r="KT119">
        <v>2.9929999999999998E-2</v>
      </c>
      <c r="KU119">
        <v>2.9870000000000001E-2</v>
      </c>
      <c r="KV119">
        <v>2.9819999999999999E-2</v>
      </c>
      <c r="KW119">
        <v>2.9770000000000001E-2</v>
      </c>
      <c r="KX119">
        <v>2.972E-2</v>
      </c>
      <c r="KY119">
        <v>2.9659999999999999E-2</v>
      </c>
      <c r="KZ119">
        <v>2.9600000000000001E-2</v>
      </c>
      <c r="LA119">
        <v>2.955E-2</v>
      </c>
      <c r="LB119">
        <v>2.9489999999999999E-2</v>
      </c>
      <c r="LC119">
        <v>2.9430000000000001E-2</v>
      </c>
      <c r="LD119">
        <v>2.937E-2</v>
      </c>
      <c r="LE119">
        <v>2.9309999999999999E-2</v>
      </c>
      <c r="LF119">
        <v>2.9239999999999999E-2</v>
      </c>
      <c r="LG119">
        <v>2.9180000000000001E-2</v>
      </c>
      <c r="LH119">
        <v>2.911E-2</v>
      </c>
      <c r="LI119">
        <v>2.9049999999999999E-2</v>
      </c>
      <c r="LJ119">
        <v>2.8979999999999999E-2</v>
      </c>
      <c r="LK119">
        <v>2.8910000000000002E-2</v>
      </c>
      <c r="LL119">
        <v>2.8840000000000001E-2</v>
      </c>
      <c r="LM119">
        <v>2.877E-2</v>
      </c>
      <c r="LN119">
        <v>2.87E-2</v>
      </c>
      <c r="LO119">
        <v>2.8629999999999999E-2</v>
      </c>
      <c r="LP119">
        <v>2.8559999999999999E-2</v>
      </c>
      <c r="LQ119">
        <v>2.8479999999999998E-2</v>
      </c>
      <c r="LR119">
        <v>2.8400000000000002E-2</v>
      </c>
      <c r="LS119">
        <v>2.8330000000000001E-2</v>
      </c>
      <c r="LT119">
        <v>2.8250000000000001E-2</v>
      </c>
      <c r="LU119">
        <v>2.8170000000000001E-2</v>
      </c>
      <c r="LV119">
        <v>2.809E-2</v>
      </c>
      <c r="LW119">
        <v>2.801E-2</v>
      </c>
      <c r="LX119">
        <v>2.792E-2</v>
      </c>
      <c r="LY119">
        <v>2.784E-2</v>
      </c>
      <c r="LZ119">
        <v>2.776E-2</v>
      </c>
      <c r="MA119">
        <v>2.767E-2</v>
      </c>
      <c r="MB119">
        <v>2.758E-2</v>
      </c>
      <c r="MC119">
        <v>2.75E-2</v>
      </c>
      <c r="MD119">
        <v>2.741E-2</v>
      </c>
      <c r="ME119">
        <v>2.7320000000000001E-2</v>
      </c>
      <c r="MF119">
        <v>2.7230000000000001E-2</v>
      </c>
      <c r="MG119">
        <v>2.7130000000000001E-2</v>
      </c>
      <c r="MH119">
        <v>2.7040000000000002E-2</v>
      </c>
      <c r="MI119">
        <v>2.6950000000000002E-2</v>
      </c>
      <c r="MJ119">
        <v>2.6849999999999999E-2</v>
      </c>
      <c r="MK119">
        <v>2.6749999999999999E-2</v>
      </c>
      <c r="ML119">
        <v>2.666E-2</v>
      </c>
      <c r="MM119">
        <v>2.656E-2</v>
      </c>
      <c r="MN119">
        <v>2.6460000000000001E-2</v>
      </c>
      <c r="MO119">
        <v>2.6360000000000001E-2</v>
      </c>
      <c r="MP119">
        <v>2.6259999999999999E-2</v>
      </c>
      <c r="MQ119">
        <v>2.615E-2</v>
      </c>
      <c r="MR119">
        <v>2.605E-2</v>
      </c>
      <c r="MS119">
        <v>2.5950000000000001E-2</v>
      </c>
      <c r="MT119">
        <v>2.5839999999999998E-2</v>
      </c>
      <c r="MU119">
        <v>2.5729999999999999E-2</v>
      </c>
      <c r="MV119">
        <v>2.563E-2</v>
      </c>
      <c r="MW119">
        <v>2.5520000000000001E-2</v>
      </c>
      <c r="MX119">
        <v>2.5409999999999999E-2</v>
      </c>
      <c r="MY119">
        <v>2.53E-2</v>
      </c>
      <c r="MZ119">
        <v>2.5190000000000001E-2</v>
      </c>
      <c r="NA119">
        <v>2.5080000000000002E-2</v>
      </c>
      <c r="NB119">
        <v>2.496E-2</v>
      </c>
      <c r="NC119">
        <v>2.4850000000000001E-2</v>
      </c>
      <c r="ND119">
        <v>2.4740000000000002E-2</v>
      </c>
      <c r="NE119">
        <v>2.462E-2</v>
      </c>
      <c r="NF119">
        <v>2.4510000000000001E-2</v>
      </c>
      <c r="NG119">
        <v>2.4389999999999998E-2</v>
      </c>
      <c r="NH119">
        <v>2.427E-2</v>
      </c>
      <c r="NI119">
        <v>2.4150000000000001E-2</v>
      </c>
      <c r="NJ119">
        <v>2.4029999999999999E-2</v>
      </c>
      <c r="NK119">
        <v>2.3910000000000001E-2</v>
      </c>
      <c r="NL119">
        <v>2.3789999999999999E-2</v>
      </c>
      <c r="NM119">
        <v>2.366E-2</v>
      </c>
      <c r="NN119">
        <v>2.3539999999999998E-2</v>
      </c>
      <c r="NO119">
        <v>2.342E-2</v>
      </c>
      <c r="NP119">
        <v>2.3290000000000002E-2</v>
      </c>
      <c r="NQ119">
        <v>2.316E-2</v>
      </c>
      <c r="NR119">
        <v>2.3040000000000001E-2</v>
      </c>
      <c r="NS119">
        <v>2.291E-2</v>
      </c>
      <c r="NT119">
        <v>2.2780000000000002E-2</v>
      </c>
      <c r="NU119">
        <v>2.265E-2</v>
      </c>
      <c r="NV119">
        <v>2.2519999999999998E-2</v>
      </c>
      <c r="NW119">
        <v>2.239E-2</v>
      </c>
      <c r="NX119">
        <v>2.2259999999999999E-2</v>
      </c>
      <c r="NY119">
        <v>2.2120000000000001E-2</v>
      </c>
      <c r="NZ119">
        <v>2.1989999999999999E-2</v>
      </c>
      <c r="OA119">
        <v>2.1850000000000001E-2</v>
      </c>
      <c r="OB119">
        <v>2.172E-2</v>
      </c>
      <c r="OC119">
        <v>2.1579999999999998E-2</v>
      </c>
      <c r="OD119">
        <v>2.1440000000000001E-2</v>
      </c>
      <c r="OE119">
        <v>2.1299999999999999E-2</v>
      </c>
      <c r="OF119">
        <v>2.1170000000000001E-2</v>
      </c>
      <c r="OG119">
        <v>2.103E-2</v>
      </c>
      <c r="OH119">
        <v>2.0889999999999999E-2</v>
      </c>
      <c r="OI119">
        <v>2.0740000000000001E-2</v>
      </c>
      <c r="OJ119">
        <v>2.06E-2</v>
      </c>
      <c r="OK119">
        <v>2.0459999999999999E-2</v>
      </c>
      <c r="OL119">
        <v>2.0320000000000001E-2</v>
      </c>
      <c r="OM119">
        <v>2.017E-2</v>
      </c>
      <c r="ON119">
        <v>2.0029999999999999E-2</v>
      </c>
      <c r="OO119">
        <v>1.9879999999999998E-2</v>
      </c>
      <c r="OP119">
        <v>1.9730000000000001E-2</v>
      </c>
      <c r="OQ119">
        <v>1.958E-2</v>
      </c>
      <c r="OR119">
        <v>1.9439999999999999E-2</v>
      </c>
      <c r="OS119">
        <v>1.9290000000000002E-2</v>
      </c>
      <c r="OT119">
        <v>1.9140000000000001E-2</v>
      </c>
      <c r="OU119">
        <v>1.899E-2</v>
      </c>
      <c r="OV119">
        <v>1.8839999999999999E-2</v>
      </c>
      <c r="OW119">
        <v>1.8689999999999998E-2</v>
      </c>
      <c r="OX119">
        <v>1.8530000000000001E-2</v>
      </c>
      <c r="OY119">
        <v>1.8380000000000001E-2</v>
      </c>
      <c r="OZ119">
        <v>1.823E-2</v>
      </c>
      <c r="PA119">
        <v>1.8069999999999999E-2</v>
      </c>
      <c r="PB119">
        <v>1.7919999999999998E-2</v>
      </c>
      <c r="PC119">
        <v>1.7760000000000001E-2</v>
      </c>
      <c r="PD119">
        <v>1.7600000000000001E-2</v>
      </c>
      <c r="PE119">
        <v>1.7440000000000001E-2</v>
      </c>
      <c r="PF119">
        <v>1.729E-2</v>
      </c>
      <c r="PG119">
        <v>1.7129999999999999E-2</v>
      </c>
      <c r="PH119">
        <v>1.6969999999999999E-2</v>
      </c>
      <c r="PI119">
        <v>1.6809999999999999E-2</v>
      </c>
      <c r="PJ119">
        <v>1.6650000000000002E-2</v>
      </c>
      <c r="PK119">
        <v>1.6490000000000001E-2</v>
      </c>
      <c r="PL119">
        <v>1.6330000000000001E-2</v>
      </c>
      <c r="PM119">
        <v>1.6160000000000001E-2</v>
      </c>
      <c r="PN119">
        <v>1.6E-2</v>
      </c>
      <c r="PO119">
        <v>1.584E-2</v>
      </c>
      <c r="PP119">
        <v>1.567E-2</v>
      </c>
      <c r="PQ119">
        <v>1.5509999999999999E-2</v>
      </c>
      <c r="PR119">
        <v>1.5339999999999999E-2</v>
      </c>
      <c r="PS119">
        <v>1.5180000000000001E-2</v>
      </c>
      <c r="PT119">
        <v>1.5010000000000001E-2</v>
      </c>
      <c r="PU119">
        <v>1.4840000000000001E-2</v>
      </c>
      <c r="PV119">
        <v>1.4670000000000001E-2</v>
      </c>
      <c r="PW119">
        <v>1.451E-2</v>
      </c>
      <c r="PX119">
        <v>1.434E-2</v>
      </c>
      <c r="PY119">
        <v>1.417E-2</v>
      </c>
      <c r="PZ119">
        <v>1.4E-2</v>
      </c>
      <c r="QA119">
        <v>1.383E-2</v>
      </c>
      <c r="QB119">
        <v>1.366E-2</v>
      </c>
      <c r="QC119">
        <v>1.349E-2</v>
      </c>
      <c r="QD119">
        <v>1.3310000000000001E-2</v>
      </c>
      <c r="QE119">
        <v>1.3140000000000001E-2</v>
      </c>
      <c r="QF119">
        <v>1.2970000000000001E-2</v>
      </c>
      <c r="QG119">
        <v>1.2800000000000001E-2</v>
      </c>
      <c r="QH119">
        <v>1.2619999999999999E-2</v>
      </c>
      <c r="QI119">
        <v>1.2449999999999999E-2</v>
      </c>
      <c r="QJ119">
        <v>1.2279999999999999E-2</v>
      </c>
      <c r="QK119">
        <v>1.21E-2</v>
      </c>
      <c r="QL119">
        <v>1.193E-2</v>
      </c>
      <c r="QM119">
        <v>1.175E-2</v>
      </c>
      <c r="QN119">
        <v>1.157E-2</v>
      </c>
      <c r="QO119">
        <v>1.14E-2</v>
      </c>
      <c r="QP119">
        <v>1.1220000000000001E-2</v>
      </c>
      <c r="QQ119">
        <v>1.1039999999999999E-2</v>
      </c>
      <c r="QR119">
        <v>1.086E-2</v>
      </c>
      <c r="QS119">
        <v>1.069E-2</v>
      </c>
      <c r="QT119">
        <v>1.051E-2</v>
      </c>
      <c r="QU119">
        <v>1.0330000000000001E-2</v>
      </c>
      <c r="QV119">
        <v>1.0149999999999999E-2</v>
      </c>
      <c r="QW119">
        <v>9.9699999999999997E-3</v>
      </c>
      <c r="QX119">
        <v>9.7900000000000001E-3</v>
      </c>
      <c r="QY119">
        <v>9.6100000000000005E-3</v>
      </c>
      <c r="QZ119">
        <v>9.4299999999999991E-3</v>
      </c>
      <c r="RA119">
        <v>9.2499999999999995E-3</v>
      </c>
      <c r="RB119">
        <v>9.0600000000000003E-3</v>
      </c>
      <c r="RC119">
        <v>8.8800000000000007E-3</v>
      </c>
      <c r="RD119">
        <v>8.6999999999999994E-3</v>
      </c>
      <c r="RE119">
        <v>8.5199999999999998E-3</v>
      </c>
      <c r="RF119">
        <v>8.3300000000000006E-3</v>
      </c>
      <c r="RG119">
        <v>8.1499999999999993E-3</v>
      </c>
      <c r="RH119">
        <v>7.9699999999999997E-3</v>
      </c>
      <c r="RI119">
        <v>7.7799999999999996E-3</v>
      </c>
      <c r="RJ119">
        <v>7.6E-3</v>
      </c>
      <c r="RK119">
        <v>7.4099999999999999E-3</v>
      </c>
      <c r="RL119">
        <v>7.2300000000000003E-3</v>
      </c>
      <c r="RM119">
        <v>7.0400000000000003E-3</v>
      </c>
      <c r="RN119">
        <v>6.8599999999999998E-3</v>
      </c>
      <c r="RO119">
        <v>6.6699999999999997E-3</v>
      </c>
      <c r="RP119">
        <v>6.4900000000000001E-3</v>
      </c>
      <c r="RQ119">
        <v>6.3E-3</v>
      </c>
      <c r="RR119">
        <v>6.11E-3</v>
      </c>
      <c r="RS119">
        <v>5.9300000000000004E-3</v>
      </c>
      <c r="RT119">
        <v>5.7400000000000003E-3</v>
      </c>
      <c r="RU119">
        <v>5.5500000000000002E-3</v>
      </c>
      <c r="RV119">
        <v>5.3699999999999998E-3</v>
      </c>
      <c r="RW119">
        <v>5.1799999999999997E-3</v>
      </c>
      <c r="RX119">
        <v>4.9899999999999996E-3</v>
      </c>
      <c r="RY119">
        <v>4.7999999999999996E-3</v>
      </c>
      <c r="RZ119">
        <v>4.62E-3</v>
      </c>
      <c r="SA119">
        <v>4.4299999999999999E-3</v>
      </c>
      <c r="SB119">
        <v>4.2399999999999998E-3</v>
      </c>
      <c r="SC119">
        <v>4.0499999999999998E-3</v>
      </c>
      <c r="SD119">
        <v>3.8600000000000001E-3</v>
      </c>
      <c r="SE119">
        <v>3.6700000000000001E-3</v>
      </c>
      <c r="SF119">
        <v>3.49E-3</v>
      </c>
      <c r="SG119">
        <v>3.3E-3</v>
      </c>
      <c r="SH119">
        <v>3.1099999999999999E-3</v>
      </c>
      <c r="SI119">
        <v>2.9199999999999999E-3</v>
      </c>
      <c r="SJ119">
        <v>2.7299999999999998E-3</v>
      </c>
      <c r="SK119">
        <v>2.5400000000000002E-3</v>
      </c>
      <c r="SL119">
        <v>2.3500000000000001E-3</v>
      </c>
      <c r="SM119">
        <v>2.16E-3</v>
      </c>
      <c r="SN119">
        <v>1.97E-3</v>
      </c>
      <c r="SO119">
        <v>1.7799999999999999E-3</v>
      </c>
      <c r="SP119">
        <v>1.5900000000000001E-3</v>
      </c>
      <c r="SQ119">
        <v>1.4E-3</v>
      </c>
      <c r="SR119">
        <v>1.2099999999999999E-3</v>
      </c>
      <c r="SS119">
        <v>1.0200000000000001E-3</v>
      </c>
      <c r="ST119">
        <v>8.3000000000000001E-4</v>
      </c>
      <c r="SU119">
        <v>6.4000000000000005E-4</v>
      </c>
      <c r="SV119">
        <v>4.4999999999999999E-4</v>
      </c>
      <c r="SW119">
        <v>2.5999999999999998E-4</v>
      </c>
      <c r="SX119" s="1">
        <v>6.9999999999999994E-5</v>
      </c>
      <c r="SY119">
        <v>-1.2E-4</v>
      </c>
      <c r="SZ119">
        <v>-3.1E-4</v>
      </c>
      <c r="TA119">
        <v>-5.0000000000000001E-4</v>
      </c>
      <c r="TB119">
        <v>-6.8999999999999997E-4</v>
      </c>
      <c r="TC119">
        <v>-8.8000000000000003E-4</v>
      </c>
      <c r="TD119">
        <v>-1.07E-3</v>
      </c>
      <c r="TE119">
        <v>-1.2600000000000001E-3</v>
      </c>
      <c r="TF119">
        <v>-1.4499999999999999E-3</v>
      </c>
      <c r="TG119">
        <v>-1.64E-3</v>
      </c>
      <c r="TH119">
        <v>-1.83E-3</v>
      </c>
      <c r="TI119">
        <v>-2.0200000000000001E-3</v>
      </c>
      <c r="TJ119">
        <v>-2.2100000000000002E-3</v>
      </c>
      <c r="TK119">
        <v>-2.3999999999999998E-3</v>
      </c>
      <c r="TL119">
        <v>-2.5899999999999999E-3</v>
      </c>
      <c r="TM119">
        <v>-2.7799999999999999E-3</v>
      </c>
      <c r="TN119">
        <v>-2.97E-3</v>
      </c>
      <c r="TO119">
        <v>-3.16E-3</v>
      </c>
      <c r="TP119">
        <v>-3.3400000000000001E-3</v>
      </c>
      <c r="TQ119">
        <v>-3.5300000000000002E-3</v>
      </c>
      <c r="TR119">
        <v>-3.7200000000000002E-3</v>
      </c>
      <c r="TS119">
        <v>-3.9100000000000003E-3</v>
      </c>
      <c r="TT119">
        <v>-4.1000000000000003E-3</v>
      </c>
      <c r="TU119">
        <v>-4.2900000000000004E-3</v>
      </c>
      <c r="TV119">
        <v>-4.4799999999999996E-3</v>
      </c>
      <c r="TW119">
        <v>-4.6600000000000001E-3</v>
      </c>
      <c r="TX119">
        <v>-4.8500000000000001E-3</v>
      </c>
      <c r="TY119">
        <v>-5.0400000000000002E-3</v>
      </c>
      <c r="TZ119">
        <v>-5.2300000000000003E-3</v>
      </c>
      <c r="UA119">
        <v>-5.4099999999999999E-3</v>
      </c>
      <c r="UB119">
        <v>-5.5999999999999999E-3</v>
      </c>
      <c r="UC119">
        <v>-5.79E-3</v>
      </c>
      <c r="UD119">
        <v>-5.9699999999999996E-3</v>
      </c>
      <c r="UE119">
        <v>-6.1599999999999997E-3</v>
      </c>
      <c r="UF119">
        <v>-6.3499999999999997E-3</v>
      </c>
      <c r="UG119">
        <v>-6.5399999999999998E-3</v>
      </c>
      <c r="UH119">
        <v>-6.7200000000000003E-3</v>
      </c>
      <c r="UI119">
        <v>-6.9100000000000003E-3</v>
      </c>
      <c r="UJ119">
        <v>-7.0899999999999999E-3</v>
      </c>
      <c r="UK119">
        <v>-7.28E-3</v>
      </c>
      <c r="UL119">
        <v>-7.4599999999999996E-3</v>
      </c>
      <c r="UM119">
        <v>-7.6499999999999997E-3</v>
      </c>
      <c r="UN119">
        <v>-7.8300000000000002E-3</v>
      </c>
      <c r="UO119">
        <v>-8.0099999999999998E-3</v>
      </c>
      <c r="UP119">
        <v>-8.2000000000000007E-3</v>
      </c>
      <c r="UQ119">
        <v>-8.3800000000000003E-3</v>
      </c>
      <c r="UR119">
        <v>-8.5599999999999999E-3</v>
      </c>
      <c r="US119">
        <v>-8.7399999999999995E-3</v>
      </c>
      <c r="UT119">
        <v>-8.9300000000000004E-3</v>
      </c>
      <c r="UU119">
        <v>-9.11E-3</v>
      </c>
      <c r="UV119">
        <v>-9.2899999999999996E-3</v>
      </c>
      <c r="UW119">
        <v>-9.4699999999999993E-3</v>
      </c>
      <c r="UX119">
        <v>-9.6500000000000006E-3</v>
      </c>
      <c r="UY119">
        <v>-9.8300000000000002E-3</v>
      </c>
      <c r="UZ119">
        <v>-1.001E-2</v>
      </c>
      <c r="VA119">
        <v>-1.0189999999999999E-2</v>
      </c>
      <c r="VB119">
        <v>-1.0370000000000001E-2</v>
      </c>
      <c r="VC119">
        <v>-1.055E-2</v>
      </c>
      <c r="VD119">
        <v>-1.073E-2</v>
      </c>
      <c r="VE119">
        <v>-1.091E-2</v>
      </c>
      <c r="VF119">
        <v>-1.1089999999999999E-2</v>
      </c>
      <c r="VG119">
        <v>-1.1259999999999999E-2</v>
      </c>
      <c r="VH119">
        <v>-1.1440000000000001E-2</v>
      </c>
      <c r="VI119">
        <v>-1.162E-2</v>
      </c>
      <c r="VJ119">
        <v>-1.179E-2</v>
      </c>
      <c r="VK119">
        <v>-1.197E-2</v>
      </c>
      <c r="VL119">
        <v>-1.2149999999999999E-2</v>
      </c>
      <c r="VM119">
        <v>-1.2319999999999999E-2</v>
      </c>
      <c r="VN119">
        <v>-1.2489999999999999E-2</v>
      </c>
      <c r="VO119">
        <v>-1.2670000000000001E-2</v>
      </c>
      <c r="VP119">
        <v>-1.2840000000000001E-2</v>
      </c>
      <c r="VQ119">
        <v>-1.302E-2</v>
      </c>
      <c r="VR119">
        <v>-1.319E-2</v>
      </c>
      <c r="VS119">
        <v>-1.336E-2</v>
      </c>
      <c r="VT119">
        <v>-1.353E-2</v>
      </c>
      <c r="VU119">
        <v>-1.37E-2</v>
      </c>
      <c r="VV119">
        <v>-1.388E-2</v>
      </c>
      <c r="VW119">
        <v>-1.405E-2</v>
      </c>
      <c r="VX119">
        <v>-1.422E-2</v>
      </c>
      <c r="VY119">
        <v>-1.439E-2</v>
      </c>
      <c r="VZ119">
        <v>-1.455E-2</v>
      </c>
      <c r="WA119">
        <v>-1.472E-2</v>
      </c>
      <c r="WB119">
        <v>-1.489E-2</v>
      </c>
      <c r="WC119">
        <v>-1.506E-2</v>
      </c>
      <c r="WD119">
        <v>-1.5219999999999999E-2</v>
      </c>
      <c r="WE119">
        <v>-1.5389999999999999E-2</v>
      </c>
      <c r="WF119">
        <v>-1.5559999999999999E-2</v>
      </c>
      <c r="WG119">
        <v>-1.5720000000000001E-2</v>
      </c>
      <c r="WH119">
        <v>-1.5890000000000001E-2</v>
      </c>
      <c r="WI119">
        <v>-1.6049999999999998E-2</v>
      </c>
      <c r="WJ119">
        <v>-1.6209999999999999E-2</v>
      </c>
      <c r="WK119">
        <v>-1.6369999999999999E-2</v>
      </c>
      <c r="WL119">
        <v>-1.6539999999999999E-2</v>
      </c>
      <c r="WM119">
        <v>-1.67E-2</v>
      </c>
      <c r="WN119">
        <v>-1.686E-2</v>
      </c>
      <c r="WO119">
        <v>-1.702E-2</v>
      </c>
      <c r="WP119">
        <v>-1.7180000000000001E-2</v>
      </c>
      <c r="WQ119">
        <v>-1.7340000000000001E-2</v>
      </c>
      <c r="WR119">
        <v>-1.7489999999999999E-2</v>
      </c>
      <c r="WS119">
        <v>-1.7649999999999999E-2</v>
      </c>
      <c r="WT119">
        <v>-1.7809999999999999E-2</v>
      </c>
      <c r="WU119">
        <v>-1.796E-2</v>
      </c>
      <c r="WV119">
        <v>-1.8120000000000001E-2</v>
      </c>
      <c r="WW119">
        <v>-1.8270000000000002E-2</v>
      </c>
      <c r="WX119">
        <v>-1.8429999999999998E-2</v>
      </c>
      <c r="WY119">
        <v>-1.8579999999999999E-2</v>
      </c>
      <c r="WZ119">
        <v>-1.873E-2</v>
      </c>
      <c r="XA119">
        <v>-1.8890000000000001E-2</v>
      </c>
      <c r="XB119">
        <v>-1.9040000000000001E-2</v>
      </c>
      <c r="XC119">
        <v>-1.9189999999999999E-2</v>
      </c>
      <c r="XD119">
        <v>-1.934E-2</v>
      </c>
      <c r="XE119">
        <v>-1.949E-2</v>
      </c>
      <c r="XF119">
        <v>-1.9640000000000001E-2</v>
      </c>
      <c r="XG119">
        <v>-1.9779999999999999E-2</v>
      </c>
      <c r="XH119">
        <v>-1.993E-2</v>
      </c>
      <c r="XI119">
        <v>-2.0080000000000001E-2</v>
      </c>
      <c r="XJ119">
        <v>-2.0219999999999998E-2</v>
      </c>
      <c r="XK119">
        <v>-2.0369999999999999E-2</v>
      </c>
      <c r="XL119">
        <v>-2.051E-2</v>
      </c>
      <c r="XM119">
        <v>-2.0650000000000002E-2</v>
      </c>
      <c r="XN119">
        <v>-2.0799999999999999E-2</v>
      </c>
      <c r="XO119">
        <v>-2.094E-2</v>
      </c>
      <c r="XP119">
        <v>-2.1080000000000002E-2</v>
      </c>
      <c r="XQ119">
        <v>-2.1219999999999999E-2</v>
      </c>
      <c r="XR119">
        <v>-2.1360000000000001E-2</v>
      </c>
      <c r="XS119">
        <v>-2.1489999999999999E-2</v>
      </c>
      <c r="XT119">
        <v>-2.163E-2</v>
      </c>
      <c r="XU119">
        <v>-2.1770000000000001E-2</v>
      </c>
      <c r="XV119">
        <v>-2.1899999999999999E-2</v>
      </c>
      <c r="XW119">
        <v>-2.2040000000000001E-2</v>
      </c>
      <c r="XX119">
        <v>-2.2169999999999999E-2</v>
      </c>
      <c r="XY119">
        <v>-2.231E-2</v>
      </c>
      <c r="XZ119">
        <v>-2.2440000000000002E-2</v>
      </c>
      <c r="YA119">
        <v>-2.257E-2</v>
      </c>
      <c r="YB119">
        <v>-2.2700000000000001E-2</v>
      </c>
      <c r="YC119">
        <v>-2.283E-2</v>
      </c>
      <c r="YD119">
        <v>-2.2960000000000001E-2</v>
      </c>
      <c r="YE119">
        <v>-2.3089999999999999E-2</v>
      </c>
      <c r="YF119">
        <v>-2.3220000000000001E-2</v>
      </c>
      <c r="YG119">
        <v>-2.334E-2</v>
      </c>
      <c r="YH119">
        <v>-2.3470000000000001E-2</v>
      </c>
      <c r="YI119">
        <v>-2.359E-2</v>
      </c>
      <c r="YJ119">
        <v>-2.3720000000000001E-2</v>
      </c>
      <c r="YK119">
        <v>-2.384E-2</v>
      </c>
      <c r="YL119">
        <v>-2.3959999999999999E-2</v>
      </c>
      <c r="YM119">
        <v>-2.4080000000000001E-2</v>
      </c>
      <c r="YN119">
        <v>-2.4199999999999999E-2</v>
      </c>
      <c r="YO119">
        <v>-2.4320000000000001E-2</v>
      </c>
      <c r="YP119">
        <v>-2.444E-2</v>
      </c>
      <c r="YQ119">
        <v>-2.4549999999999999E-2</v>
      </c>
      <c r="YR119">
        <v>-2.4670000000000001E-2</v>
      </c>
      <c r="YS119">
        <v>-2.479E-2</v>
      </c>
      <c r="YT119">
        <v>-2.4899999999999999E-2</v>
      </c>
      <c r="YU119">
        <v>-2.5020000000000001E-2</v>
      </c>
      <c r="YV119">
        <v>-2.513E-2</v>
      </c>
      <c r="YW119">
        <v>-2.5239999999999999E-2</v>
      </c>
      <c r="YX119">
        <v>-2.5350000000000001E-2</v>
      </c>
      <c r="YY119">
        <v>-2.546E-2</v>
      </c>
      <c r="YZ119">
        <v>-2.5569999999999999E-2</v>
      </c>
      <c r="ZA119">
        <v>-2.5680000000000001E-2</v>
      </c>
      <c r="ZB119">
        <v>-2.579E-2</v>
      </c>
      <c r="ZC119">
        <v>-2.5899999999999999E-2</v>
      </c>
      <c r="ZD119">
        <v>-2.5999999999999999E-2</v>
      </c>
      <c r="ZE119">
        <v>-2.6110000000000001E-2</v>
      </c>
      <c r="ZF119">
        <v>-2.6210000000000001E-2</v>
      </c>
      <c r="ZG119">
        <v>-2.631E-2</v>
      </c>
      <c r="ZH119">
        <v>-2.6409999999999999E-2</v>
      </c>
      <c r="ZI119">
        <v>-2.6509999999999999E-2</v>
      </c>
      <c r="ZJ119">
        <v>-2.6610000000000002E-2</v>
      </c>
      <c r="ZK119">
        <v>-2.6710000000000001E-2</v>
      </c>
      <c r="ZL119">
        <v>-2.681E-2</v>
      </c>
      <c r="ZM119">
        <v>-2.691E-2</v>
      </c>
      <c r="ZN119">
        <v>-2.7E-2</v>
      </c>
      <c r="ZO119">
        <v>-2.7099999999999999E-2</v>
      </c>
      <c r="ZP119">
        <v>-2.7189999999999999E-2</v>
      </c>
      <c r="ZQ119">
        <v>-2.7279999999999999E-2</v>
      </c>
      <c r="ZR119">
        <v>-2.7380000000000002E-2</v>
      </c>
      <c r="ZS119">
        <v>-2.7470000000000001E-2</v>
      </c>
      <c r="ZT119">
        <v>-2.7560000000000001E-2</v>
      </c>
      <c r="ZU119">
        <v>-2.7640000000000001E-2</v>
      </c>
      <c r="ZV119">
        <v>-2.7730000000000001E-2</v>
      </c>
      <c r="ZW119">
        <v>-2.7820000000000001E-2</v>
      </c>
      <c r="ZX119">
        <v>-2.7900000000000001E-2</v>
      </c>
      <c r="ZY119">
        <v>-2.7990000000000001E-2</v>
      </c>
      <c r="ZZ119">
        <v>-2.8070000000000001E-2</v>
      </c>
      <c r="AAA119">
        <v>-2.8150000000000001E-2</v>
      </c>
      <c r="AAB119">
        <v>-2.8230000000000002E-2</v>
      </c>
      <c r="AAC119">
        <v>-2.8309999999999998E-2</v>
      </c>
      <c r="AAD119">
        <v>-2.8389999999999999E-2</v>
      </c>
      <c r="AAE119">
        <v>-2.8469999999999999E-2</v>
      </c>
      <c r="AAF119">
        <v>-2.8539999999999999E-2</v>
      </c>
      <c r="AAG119">
        <v>-2.862E-2</v>
      </c>
      <c r="AAH119">
        <v>-2.869E-2</v>
      </c>
      <c r="AAI119">
        <v>-2.877E-2</v>
      </c>
      <c r="AAJ119">
        <v>-2.8840000000000001E-2</v>
      </c>
      <c r="AAK119">
        <v>-2.8910000000000002E-2</v>
      </c>
      <c r="AAL119">
        <v>-2.8979999999999999E-2</v>
      </c>
      <c r="AAM119">
        <v>-2.9049999999999999E-2</v>
      </c>
      <c r="AAN119">
        <v>-2.912E-2</v>
      </c>
      <c r="AAO119">
        <v>-2.9180000000000001E-2</v>
      </c>
      <c r="AAP119">
        <v>-2.9250000000000002E-2</v>
      </c>
      <c r="AAQ119">
        <v>-2.9309999999999999E-2</v>
      </c>
      <c r="AAR119">
        <v>-2.937E-2</v>
      </c>
      <c r="AAS119">
        <v>-2.9440000000000001E-2</v>
      </c>
      <c r="AAT119">
        <v>-2.9499999999999998E-2</v>
      </c>
      <c r="AAU119">
        <v>-2.9559999999999999E-2</v>
      </c>
      <c r="AAV119">
        <v>-2.962E-2</v>
      </c>
      <c r="AAW119">
        <v>-2.9669999999999998E-2</v>
      </c>
      <c r="AAX119">
        <v>-2.9729999999999999E-2</v>
      </c>
      <c r="AAY119">
        <v>-2.9780000000000001E-2</v>
      </c>
      <c r="AAZ119">
        <v>-2.9839999999999998E-2</v>
      </c>
      <c r="ABA119">
        <v>-2.989E-2</v>
      </c>
      <c r="ABB119">
        <v>-2.9950000000000001E-2</v>
      </c>
      <c r="ABC119">
        <v>-0.03</v>
      </c>
      <c r="ABD119">
        <v>-3.005E-2</v>
      </c>
      <c r="ABE119">
        <v>-3.0089999999999999E-2</v>
      </c>
      <c r="ABF119">
        <v>-3.014E-2</v>
      </c>
      <c r="ABG119">
        <v>-3.0190000000000002E-2</v>
      </c>
      <c r="ABH119">
        <v>-3.023E-2</v>
      </c>
      <c r="ABI119">
        <v>-3.0280000000000001E-2</v>
      </c>
      <c r="ABJ119">
        <v>-3.032E-2</v>
      </c>
      <c r="ABK119">
        <v>-3.0360000000000002E-2</v>
      </c>
      <c r="ABL119">
        <v>-3.04E-2</v>
      </c>
      <c r="ABM119">
        <v>-3.0439999999999998E-2</v>
      </c>
      <c r="ABN119">
        <v>-3.048E-2</v>
      </c>
      <c r="ABO119">
        <v>-3.0519999999999999E-2</v>
      </c>
      <c r="ABP119">
        <v>-3.0550000000000001E-2</v>
      </c>
      <c r="ABQ119">
        <v>-3.0589999999999999E-2</v>
      </c>
      <c r="ABR119">
        <v>-3.0620000000000001E-2</v>
      </c>
      <c r="ABS119">
        <v>-3.065E-2</v>
      </c>
      <c r="ABT119">
        <v>-3.0679999999999999E-2</v>
      </c>
      <c r="ABU119">
        <v>-3.0710000000000001E-2</v>
      </c>
      <c r="ABV119">
        <v>-3.074E-2</v>
      </c>
      <c r="ABW119">
        <v>-3.0769999999999999E-2</v>
      </c>
      <c r="ABX119">
        <v>-3.0800000000000001E-2</v>
      </c>
      <c r="ABY119">
        <v>-3.082E-2</v>
      </c>
      <c r="ABZ119">
        <v>-3.0849999999999999E-2</v>
      </c>
      <c r="ACA119">
        <v>-3.0870000000000002E-2</v>
      </c>
      <c r="ACB119">
        <v>-3.0890000000000001E-2</v>
      </c>
      <c r="ACC119">
        <v>-3.091E-2</v>
      </c>
      <c r="ACD119">
        <v>-3.0929999999999999E-2</v>
      </c>
      <c r="ACE119">
        <v>-3.0949999999999998E-2</v>
      </c>
      <c r="ACF119">
        <v>-3.0960000000000001E-2</v>
      </c>
      <c r="ACG119">
        <v>-3.0980000000000001E-2</v>
      </c>
      <c r="ACH119">
        <v>-3.099E-2</v>
      </c>
      <c r="ACI119">
        <v>-3.1009999999999999E-2</v>
      </c>
      <c r="ACJ119">
        <v>-3.1019999999999999E-2</v>
      </c>
      <c r="ACK119">
        <v>-3.1029999999999999E-2</v>
      </c>
      <c r="ACL119">
        <v>-3.1040000000000002E-2</v>
      </c>
      <c r="ACM119">
        <v>-3.1050000000000001E-2</v>
      </c>
      <c r="ACN119">
        <v>-3.1060000000000001E-2</v>
      </c>
      <c r="ACO119">
        <v>-3.1060000000000001E-2</v>
      </c>
      <c r="ACP119">
        <v>-3.107E-2</v>
      </c>
      <c r="ACQ119">
        <v>-3.107E-2</v>
      </c>
      <c r="ACR119">
        <v>-3.108E-2</v>
      </c>
      <c r="ACS119">
        <v>-3.108E-2</v>
      </c>
      <c r="ACT119">
        <v>-3.108E-2</v>
      </c>
      <c r="ACU119">
        <v>-3.108E-2</v>
      </c>
      <c r="ACV119">
        <v>-3.108E-2</v>
      </c>
      <c r="ACW119">
        <v>-3.108E-2</v>
      </c>
      <c r="ACX119">
        <v>-3.108E-2</v>
      </c>
      <c r="ACY119">
        <v>-3.108E-2</v>
      </c>
      <c r="ACZ119">
        <v>-3.107E-2</v>
      </c>
      <c r="ADA119">
        <v>-3.107E-2</v>
      </c>
      <c r="ADB119">
        <v>-3.1060000000000001E-2</v>
      </c>
      <c r="ADC119">
        <v>-3.1050000000000001E-2</v>
      </c>
      <c r="ADD119">
        <v>-3.1040000000000002E-2</v>
      </c>
      <c r="ADE119">
        <v>-3.1029999999999999E-2</v>
      </c>
      <c r="ADF119">
        <v>-3.1019999999999999E-2</v>
      </c>
      <c r="ADG119">
        <v>-3.1009999999999999E-2</v>
      </c>
      <c r="ADH119">
        <v>-3.1E-2</v>
      </c>
      <c r="ADI119">
        <v>-3.0980000000000001E-2</v>
      </c>
      <c r="ADJ119">
        <v>-3.0970000000000001E-2</v>
      </c>
      <c r="ADK119">
        <v>-3.0949999999999998E-2</v>
      </c>
      <c r="ADL119">
        <v>-3.0929999999999999E-2</v>
      </c>
      <c r="ADM119">
        <v>-3.091E-2</v>
      </c>
      <c r="ADN119">
        <v>-3.0890000000000001E-2</v>
      </c>
      <c r="ADO119">
        <v>-3.0870000000000002E-2</v>
      </c>
      <c r="ADP119">
        <v>-3.0849999999999999E-2</v>
      </c>
      <c r="ADQ119">
        <v>-3.082E-2</v>
      </c>
      <c r="ADR119">
        <v>-3.0800000000000001E-2</v>
      </c>
      <c r="ADS119">
        <v>-3.0769999999999999E-2</v>
      </c>
      <c r="ADT119">
        <v>-3.074E-2</v>
      </c>
      <c r="ADU119">
        <v>-3.0710000000000001E-2</v>
      </c>
      <c r="ADV119">
        <v>-3.0679999999999999E-2</v>
      </c>
      <c r="ADW119">
        <v>-3.065E-2</v>
      </c>
      <c r="ADX119">
        <v>-3.0620000000000001E-2</v>
      </c>
      <c r="ADY119">
        <v>-3.058E-2</v>
      </c>
      <c r="ADZ119">
        <v>-3.0550000000000001E-2</v>
      </c>
      <c r="AEA119">
        <v>-3.0509999999999999E-2</v>
      </c>
      <c r="AEB119">
        <v>-3.048E-2</v>
      </c>
      <c r="AEC119">
        <v>-3.0439999999999998E-2</v>
      </c>
      <c r="AED119">
        <v>-3.04E-2</v>
      </c>
      <c r="AEE119">
        <v>-3.0360000000000002E-2</v>
      </c>
      <c r="AEF119">
        <v>-3.032E-2</v>
      </c>
      <c r="AEG119">
        <v>-3.0269999999999998E-2</v>
      </c>
      <c r="AEH119">
        <v>-3.023E-2</v>
      </c>
      <c r="AEI119">
        <v>-3.0179999999999998E-2</v>
      </c>
      <c r="AEJ119">
        <v>-3.0130000000000001E-2</v>
      </c>
      <c r="AEK119">
        <v>-3.0089999999999999E-2</v>
      </c>
      <c r="AEL119">
        <v>-3.0040000000000001E-2</v>
      </c>
      <c r="AEM119">
        <v>-2.9989999999999999E-2</v>
      </c>
      <c r="AEN119">
        <v>-2.9940000000000001E-2</v>
      </c>
      <c r="AEO119">
        <v>-2.988E-2</v>
      </c>
      <c r="AEP119">
        <v>-2.9829999999999999E-2</v>
      </c>
      <c r="AEQ119">
        <v>-2.9780000000000001E-2</v>
      </c>
      <c r="AER119">
        <v>-2.972E-2</v>
      </c>
      <c r="AES119">
        <v>-2.9659999999999999E-2</v>
      </c>
      <c r="AET119">
        <v>-2.9610000000000001E-2</v>
      </c>
      <c r="AEU119">
        <v>-2.955E-2</v>
      </c>
      <c r="AEV119">
        <v>-2.9489999999999999E-2</v>
      </c>
      <c r="AEW119">
        <v>-2.9430000000000001E-2</v>
      </c>
      <c r="AEX119">
        <v>-2.9360000000000001E-2</v>
      </c>
      <c r="AEY119">
        <v>-2.93E-2</v>
      </c>
      <c r="AEZ119">
        <v>-2.9239999999999999E-2</v>
      </c>
      <c r="AFA119">
        <v>-2.9170000000000001E-2</v>
      </c>
      <c r="AFB119">
        <v>-2.9100000000000001E-2</v>
      </c>
      <c r="AFC119">
        <v>-2.903E-2</v>
      </c>
      <c r="AFD119">
        <v>-2.8969999999999999E-2</v>
      </c>
      <c r="AFE119">
        <v>-2.8889999999999999E-2</v>
      </c>
      <c r="AFF119">
        <v>-2.8819999999999998E-2</v>
      </c>
      <c r="AFG119">
        <v>-2.8750000000000001E-2</v>
      </c>
      <c r="AFH119">
        <v>-2.8680000000000001E-2</v>
      </c>
      <c r="AFI119">
        <v>-2.86E-2</v>
      </c>
      <c r="AFJ119">
        <v>-2.853E-2</v>
      </c>
      <c r="AFK119">
        <v>-2.845E-2</v>
      </c>
      <c r="AFL119">
        <v>-2.8369999999999999E-2</v>
      </c>
      <c r="AFM119">
        <v>-2.8289999999999999E-2</v>
      </c>
      <c r="AFN119">
        <v>-2.8209999999999999E-2</v>
      </c>
      <c r="AFO119">
        <v>-2.8129999999999999E-2</v>
      </c>
      <c r="AFP119">
        <v>-2.8049999999999999E-2</v>
      </c>
      <c r="AFQ119">
        <v>-2.7959999999999999E-2</v>
      </c>
      <c r="AFR119">
        <v>-2.7879999999999999E-2</v>
      </c>
      <c r="AFS119">
        <v>-2.7789999999999999E-2</v>
      </c>
      <c r="AFT119">
        <v>-2.7709999999999999E-2</v>
      </c>
      <c r="AFU119">
        <v>-2.7619999999999999E-2</v>
      </c>
      <c r="AFV119">
        <v>-2.7529999999999999E-2</v>
      </c>
      <c r="AFW119">
        <v>-2.7439999999999999E-2</v>
      </c>
      <c r="AFX119">
        <v>-2.7349999999999999E-2</v>
      </c>
      <c r="AFY119">
        <v>-2.726E-2</v>
      </c>
      <c r="AFZ119">
        <v>-2.716E-2</v>
      </c>
      <c r="AGA119">
        <v>-2.707E-2</v>
      </c>
      <c r="AGB119">
        <v>-2.6970000000000001E-2</v>
      </c>
      <c r="AGC119">
        <v>-2.6870000000000002E-2</v>
      </c>
      <c r="AGD119">
        <v>-2.6780000000000002E-2</v>
      </c>
      <c r="AGE119">
        <v>-2.6679999999999999E-2</v>
      </c>
      <c r="AGF119">
        <v>-2.6579999999999999E-2</v>
      </c>
      <c r="AGG119">
        <v>-2.648E-2</v>
      </c>
      <c r="AGH119">
        <v>-2.6380000000000001E-2</v>
      </c>
      <c r="AGI119">
        <v>-2.6270000000000002E-2</v>
      </c>
      <c r="AGJ119">
        <v>-2.6169999999999999E-2</v>
      </c>
      <c r="AGK119">
        <v>-2.6069999999999999E-2</v>
      </c>
      <c r="AGL119">
        <v>-2.596E-2</v>
      </c>
      <c r="AGM119">
        <v>-2.5850000000000001E-2</v>
      </c>
      <c r="AGN119">
        <v>-2.5749999999999999E-2</v>
      </c>
      <c r="AGO119">
        <v>-2.564E-2</v>
      </c>
      <c r="AGP119">
        <v>-2.5530000000000001E-2</v>
      </c>
      <c r="AGQ119">
        <v>-2.5420000000000002E-2</v>
      </c>
      <c r="AGR119">
        <v>-2.5309999999999999E-2</v>
      </c>
      <c r="AGS119">
        <v>-2.52E-2</v>
      </c>
      <c r="AGT119">
        <v>-2.5080000000000002E-2</v>
      </c>
      <c r="AGU119">
        <v>-2.4969999999999999E-2</v>
      </c>
      <c r="AGV119">
        <v>-2.4850000000000001E-2</v>
      </c>
      <c r="AGW119">
        <v>-2.4740000000000002E-2</v>
      </c>
      <c r="AGX119">
        <v>-2.462E-2</v>
      </c>
      <c r="AGY119">
        <v>-2.4500000000000001E-2</v>
      </c>
      <c r="AGZ119">
        <v>-2.4379999999999999E-2</v>
      </c>
      <c r="AHA119">
        <v>-2.426E-2</v>
      </c>
      <c r="AHB119">
        <v>-2.4140000000000002E-2</v>
      </c>
      <c r="AHC119">
        <v>-2.402E-2</v>
      </c>
      <c r="AHD119">
        <v>-2.3900000000000001E-2</v>
      </c>
      <c r="AHE119">
        <v>-2.3779999999999999E-2</v>
      </c>
      <c r="AHF119">
        <v>-2.3650000000000001E-2</v>
      </c>
      <c r="AHG119">
        <v>-2.3529999999999999E-2</v>
      </c>
      <c r="AHH119">
        <v>-2.3400000000000001E-2</v>
      </c>
      <c r="AHI119">
        <v>-2.3269999999999999E-2</v>
      </c>
      <c r="AHJ119">
        <v>-2.315E-2</v>
      </c>
      <c r="AHK119">
        <v>-2.3019999999999999E-2</v>
      </c>
      <c r="AHL119">
        <v>-2.2890000000000001E-2</v>
      </c>
      <c r="AHM119">
        <v>-2.2759999999999999E-2</v>
      </c>
      <c r="AHN119">
        <v>-2.2630000000000001E-2</v>
      </c>
      <c r="AHO119">
        <v>-2.249E-2</v>
      </c>
      <c r="AHP119">
        <v>-2.2360000000000001E-2</v>
      </c>
      <c r="AHQ119">
        <v>-2.223E-2</v>
      </c>
      <c r="AHR119">
        <v>-2.2089999999999999E-2</v>
      </c>
      <c r="AHS119">
        <v>-2.1950000000000001E-2</v>
      </c>
      <c r="AHT119">
        <v>-2.1819999999999999E-2</v>
      </c>
      <c r="AHU119">
        <v>-2.1680000000000001E-2</v>
      </c>
      <c r="AHV119">
        <v>-2.154E-2</v>
      </c>
      <c r="AHW119">
        <v>-2.1399999999999999E-2</v>
      </c>
      <c r="AHX119">
        <v>-2.1260000000000001E-2</v>
      </c>
      <c r="AHY119">
        <v>-2.112E-2</v>
      </c>
      <c r="AHZ119">
        <v>-2.0979999999999999E-2</v>
      </c>
      <c r="AIA119">
        <v>-2.0840000000000001E-2</v>
      </c>
      <c r="AIB119">
        <v>-2.069E-2</v>
      </c>
      <c r="AIC119">
        <v>-2.0549999999999999E-2</v>
      </c>
      <c r="AID119">
        <v>-2.0410000000000001E-2</v>
      </c>
      <c r="AIE119">
        <v>-2.026E-2</v>
      </c>
      <c r="AIF119">
        <v>-2.0109999999999999E-2</v>
      </c>
      <c r="AIG119">
        <v>-1.9970000000000002E-2</v>
      </c>
      <c r="AIH119">
        <v>-1.9820000000000001E-2</v>
      </c>
      <c r="AII119">
        <v>-1.967E-2</v>
      </c>
      <c r="AIJ119">
        <v>-1.9519999999999999E-2</v>
      </c>
      <c r="AIK119">
        <v>-1.9369999999999998E-2</v>
      </c>
      <c r="AIL119">
        <v>-1.9220000000000001E-2</v>
      </c>
      <c r="AIM119">
        <v>-1.907E-2</v>
      </c>
      <c r="AIN119">
        <v>-1.8919999999999999E-2</v>
      </c>
      <c r="AIO119">
        <v>-1.8759999999999999E-2</v>
      </c>
      <c r="AIP119">
        <v>-1.8610000000000002E-2</v>
      </c>
      <c r="AIQ119">
        <v>-1.8450000000000001E-2</v>
      </c>
      <c r="AIR119">
        <v>-1.83E-2</v>
      </c>
      <c r="AIS119">
        <v>-1.814E-2</v>
      </c>
      <c r="AIT119">
        <v>-1.7989999999999999E-2</v>
      </c>
      <c r="AIU119">
        <v>-1.7829999999999999E-2</v>
      </c>
      <c r="AIV119">
        <v>-1.7670000000000002E-2</v>
      </c>
      <c r="AIW119">
        <v>-1.7520000000000001E-2</v>
      </c>
      <c r="AIX119">
        <v>-1.736E-2</v>
      </c>
      <c r="AIY119">
        <v>-1.72E-2</v>
      </c>
      <c r="AIZ119">
        <v>-1.704E-2</v>
      </c>
      <c r="AJA119">
        <v>-1.6879999999999999E-2</v>
      </c>
      <c r="AJB119">
        <v>-1.6709999999999999E-2</v>
      </c>
      <c r="AJC119">
        <v>-1.6549999999999999E-2</v>
      </c>
      <c r="AJD119">
        <v>-1.6389999999999998E-2</v>
      </c>
      <c r="AJE119">
        <v>-1.6219999999999998E-2</v>
      </c>
      <c r="AJF119">
        <v>-1.6060000000000001E-2</v>
      </c>
      <c r="AJG119">
        <v>-1.5900000000000001E-2</v>
      </c>
      <c r="AJH119">
        <v>-1.5730000000000001E-2</v>
      </c>
      <c r="AJI119">
        <v>-1.5559999999999999E-2</v>
      </c>
      <c r="AJJ119">
        <v>-1.54E-2</v>
      </c>
      <c r="AJK119">
        <v>-1.523E-2</v>
      </c>
      <c r="AJL119">
        <v>-1.506E-2</v>
      </c>
      <c r="AJM119">
        <v>-1.489E-2</v>
      </c>
      <c r="AJN119">
        <v>-1.472E-2</v>
      </c>
      <c r="AJO119">
        <v>-1.456E-2</v>
      </c>
      <c r="AJP119">
        <v>-1.439E-2</v>
      </c>
      <c r="AJQ119">
        <v>-1.421E-2</v>
      </c>
      <c r="AJR119">
        <v>-1.404E-2</v>
      </c>
      <c r="AJS119">
        <v>-1.387E-2</v>
      </c>
      <c r="AJT119">
        <v>-1.37E-2</v>
      </c>
      <c r="AJU119">
        <v>-1.353E-2</v>
      </c>
      <c r="AJV119">
        <v>-1.336E-2</v>
      </c>
      <c r="AJW119">
        <v>-1.3180000000000001E-2</v>
      </c>
      <c r="AJX119">
        <v>-1.3010000000000001E-2</v>
      </c>
      <c r="AJY119">
        <v>-1.2829999999999999E-2</v>
      </c>
      <c r="AJZ119">
        <v>-1.2659999999999999E-2</v>
      </c>
      <c r="AKA119">
        <v>-1.248E-2</v>
      </c>
      <c r="AKB119">
        <v>-1.231E-2</v>
      </c>
      <c r="AKC119">
        <v>-1.213E-2</v>
      </c>
      <c r="AKD119">
        <v>-1.1950000000000001E-2</v>
      </c>
      <c r="AKE119">
        <v>-1.1780000000000001E-2</v>
      </c>
      <c r="AKF119">
        <v>-1.1599999999999999E-2</v>
      </c>
      <c r="AKG119">
        <v>-1.142E-2</v>
      </c>
      <c r="AKH119">
        <v>-1.124E-2</v>
      </c>
      <c r="AKI119">
        <v>-1.106E-2</v>
      </c>
      <c r="AKJ119">
        <v>-1.089E-2</v>
      </c>
      <c r="AKK119">
        <v>-1.0710000000000001E-2</v>
      </c>
      <c r="AKL119">
        <v>-1.0529999999999999E-2</v>
      </c>
      <c r="AKM119">
        <v>-1.035E-2</v>
      </c>
      <c r="AKN119">
        <v>-1.0160000000000001E-2</v>
      </c>
      <c r="AKO119">
        <v>-9.9799999999999993E-3</v>
      </c>
      <c r="AKP119">
        <v>-9.7999999999999997E-3</v>
      </c>
      <c r="AKQ119">
        <v>-9.6200000000000001E-3</v>
      </c>
      <c r="AKR119">
        <v>-9.4400000000000005E-3</v>
      </c>
      <c r="AKS119">
        <v>-9.2599999999999991E-3</v>
      </c>
      <c r="AKT119">
        <v>-9.0699999999999999E-3</v>
      </c>
      <c r="AKU119">
        <v>-8.8900000000000003E-3</v>
      </c>
      <c r="AKV119">
        <v>-8.6999999999999994E-3</v>
      </c>
      <c r="AKW119">
        <v>-8.5199999999999998E-3</v>
      </c>
      <c r="AKX119">
        <v>-8.3400000000000002E-3</v>
      </c>
      <c r="AKY119">
        <v>-8.1499999999999993E-3</v>
      </c>
      <c r="AKZ119">
        <v>-7.9699999999999997E-3</v>
      </c>
      <c r="ALA119">
        <v>-7.7799999999999996E-3</v>
      </c>
      <c r="ALB119">
        <v>-7.6E-3</v>
      </c>
      <c r="ALC119">
        <v>-7.4099999999999999E-3</v>
      </c>
      <c r="ALD119">
        <v>-7.2199999999999999E-3</v>
      </c>
      <c r="ALE119">
        <v>-7.0400000000000003E-3</v>
      </c>
      <c r="ALF119">
        <v>-6.8500000000000002E-3</v>
      </c>
      <c r="ALG119">
        <v>-6.6600000000000001E-3</v>
      </c>
      <c r="ALH119">
        <v>-6.4700000000000001E-3</v>
      </c>
      <c r="ALI119">
        <v>-6.2899999999999996E-3</v>
      </c>
      <c r="ALJ119">
        <v>-6.1000000000000004E-3</v>
      </c>
      <c r="ALK119">
        <v>-5.9100000000000003E-3</v>
      </c>
      <c r="ALL119">
        <v>-5.7200000000000003E-3</v>
      </c>
      <c r="ALM119">
        <v>-5.5300000000000002E-3</v>
      </c>
      <c r="ALN119">
        <v>-5.3499999999999997E-3</v>
      </c>
      <c r="ALO119">
        <v>-5.1599999999999997E-3</v>
      </c>
      <c r="ALP119">
        <v>-4.9699999999999996E-3</v>
      </c>
      <c r="ALQ119">
        <v>-4.7800000000000004E-3</v>
      </c>
      <c r="ALR119">
        <v>-4.5900000000000003E-3</v>
      </c>
      <c r="ALS119">
        <v>-4.4000000000000003E-3</v>
      </c>
      <c r="ALT119">
        <v>-4.2100000000000002E-3</v>
      </c>
      <c r="ALU119">
        <v>-4.0200000000000001E-3</v>
      </c>
      <c r="ALV119">
        <v>-3.8300000000000001E-3</v>
      </c>
      <c r="ALW119">
        <v>-3.64E-3</v>
      </c>
      <c r="ALX119">
        <v>-3.4499999999999999E-3</v>
      </c>
      <c r="ALY119">
        <v>-3.2599999999999999E-3</v>
      </c>
      <c r="ALZ119">
        <v>-3.0699999999999998E-3</v>
      </c>
      <c r="AMA119">
        <v>-2.8800000000000002E-3</v>
      </c>
      <c r="AMB119">
        <v>-2.6900000000000001E-3</v>
      </c>
      <c r="AMC119">
        <v>-2.5000000000000001E-3</v>
      </c>
      <c r="AMD119">
        <v>-2.31E-3</v>
      </c>
      <c r="AME119">
        <v>-2.1099999999999999E-3</v>
      </c>
      <c r="AMF119">
        <v>-1.92E-3</v>
      </c>
      <c r="AMG119">
        <v>-1.73E-3</v>
      </c>
      <c r="AMH119">
        <v>-1.5399999999999999E-3</v>
      </c>
      <c r="AMI119">
        <v>-1.3500000000000001E-3</v>
      </c>
      <c r="AMJ119">
        <v>-1.16E-3</v>
      </c>
      <c r="AMK119">
        <v>-9.7000000000000005E-4</v>
      </c>
      <c r="AML119">
        <v>-7.7999999999999999E-4</v>
      </c>
      <c r="AMM119">
        <v>-5.9000000000000003E-4</v>
      </c>
      <c r="AMN119">
        <v>-3.8999999999999999E-4</v>
      </c>
      <c r="AMO119">
        <v>-2.0000000000000001E-4</v>
      </c>
    </row>
    <row r="120" spans="1:1029">
      <c r="A120">
        <f t="shared" si="1"/>
        <v>119</v>
      </c>
      <c r="B120">
        <v>25</v>
      </c>
      <c r="C120">
        <v>63020</v>
      </c>
      <c r="D120" t="s">
        <v>8</v>
      </c>
      <c r="E120" t="s">
        <v>4</v>
      </c>
      <c r="F120">
        <v>-2.0007687E-2</v>
      </c>
      <c r="G120">
        <v>-2.0001036999999999E-2</v>
      </c>
      <c r="H120">
        <v>-1.99936E-2</v>
      </c>
      <c r="I120">
        <v>-1.9985514999999999E-2</v>
      </c>
      <c r="J120">
        <v>-1.9976844000000001E-2</v>
      </c>
      <c r="K120">
        <v>-1.9967047000000002E-2</v>
      </c>
      <c r="L120">
        <v>-1.9956443000000001E-2</v>
      </c>
      <c r="M120">
        <v>-1.9945060000000001E-2</v>
      </c>
      <c r="N120">
        <v>-1.99329E-2</v>
      </c>
      <c r="O120">
        <v>-1.9920147999999999E-2</v>
      </c>
      <c r="P120">
        <v>-1.9906639E-2</v>
      </c>
      <c r="Q120">
        <v>-1.9892584000000001E-2</v>
      </c>
      <c r="R120">
        <v>-1.9877715000000001E-2</v>
      </c>
      <c r="S120">
        <v>-1.9861673999999999E-2</v>
      </c>
      <c r="T120">
        <v>-1.9844884E-2</v>
      </c>
      <c r="U120">
        <v>-1.9827501000000001E-2</v>
      </c>
      <c r="V120">
        <v>-1.9809377999999999E-2</v>
      </c>
      <c r="W120">
        <v>-1.9790473999999999E-2</v>
      </c>
      <c r="X120">
        <v>-1.9770816E-2</v>
      </c>
      <c r="Y120">
        <v>-1.9750499000000001E-2</v>
      </c>
      <c r="Z120">
        <v>-1.9729432000000002E-2</v>
      </c>
      <c r="AA120">
        <v>-1.9707549000000001E-2</v>
      </c>
      <c r="AB120">
        <v>-1.968512E-2</v>
      </c>
      <c r="AC120">
        <v>-1.9661762999999999E-2</v>
      </c>
      <c r="AD120">
        <v>-1.9637578999999999E-2</v>
      </c>
      <c r="AE120">
        <v>-1.9612790000000001E-2</v>
      </c>
      <c r="AF120">
        <v>-1.9587248000000002E-2</v>
      </c>
      <c r="AG120">
        <v>-1.9560681E-2</v>
      </c>
      <c r="AH120">
        <v>-1.9533177999999998E-2</v>
      </c>
      <c r="AI120">
        <v>-1.9504988000000001E-2</v>
      </c>
      <c r="AJ120">
        <v>-1.9475910999999999E-2</v>
      </c>
      <c r="AK120">
        <v>-1.9446083999999999E-2</v>
      </c>
      <c r="AL120">
        <v>-1.9415444E-2</v>
      </c>
      <c r="AM120">
        <v>-1.9384195999999999E-2</v>
      </c>
      <c r="AN120">
        <v>-1.9352177000000002E-2</v>
      </c>
      <c r="AO120">
        <v>-1.9319551000000001E-2</v>
      </c>
      <c r="AP120">
        <v>-1.9286260999999999E-2</v>
      </c>
      <c r="AQ120">
        <v>-1.9251964999999999E-2</v>
      </c>
      <c r="AR120">
        <v>-1.9216957999999999E-2</v>
      </c>
      <c r="AS120">
        <v>-1.9181473000000001E-2</v>
      </c>
      <c r="AT120">
        <v>-1.9145458000000001E-2</v>
      </c>
      <c r="AU120">
        <v>-1.9108727999999998E-2</v>
      </c>
      <c r="AV120">
        <v>-1.9071010999999999E-2</v>
      </c>
      <c r="AW120">
        <v>-1.9032378999999999E-2</v>
      </c>
      <c r="AX120">
        <v>-1.8993192999999998E-2</v>
      </c>
      <c r="AY120">
        <v>-1.8953155999999999E-2</v>
      </c>
      <c r="AZ120">
        <v>-1.8912449000000001E-2</v>
      </c>
      <c r="BA120">
        <v>-1.8871143E-2</v>
      </c>
      <c r="BB120">
        <v>-1.8828884000000001E-2</v>
      </c>
      <c r="BC120">
        <v>-1.8785936999999999E-2</v>
      </c>
      <c r="BD120">
        <v>-1.8742345000000001E-2</v>
      </c>
      <c r="BE120">
        <v>-1.8697946E-2</v>
      </c>
      <c r="BF120">
        <v>-1.8652812000000001E-2</v>
      </c>
      <c r="BG120">
        <v>-1.8606886999999999E-2</v>
      </c>
      <c r="BH120">
        <v>-1.8560332999999998E-2</v>
      </c>
      <c r="BI120">
        <v>-1.8513258000000001E-2</v>
      </c>
      <c r="BJ120">
        <v>-1.8465802E-2</v>
      </c>
      <c r="BK120">
        <v>-1.8417518000000001E-2</v>
      </c>
      <c r="BL120">
        <v>-1.8368201000000001E-2</v>
      </c>
      <c r="BM120">
        <v>-1.8318066000000001E-2</v>
      </c>
      <c r="BN120">
        <v>-1.8267482000000002E-2</v>
      </c>
      <c r="BO120">
        <v>-1.8216322E-2</v>
      </c>
      <c r="BP120">
        <v>-1.8164236E-2</v>
      </c>
      <c r="BQ120">
        <v>-1.8111611999999999E-2</v>
      </c>
      <c r="BR120">
        <v>-1.8058378E-2</v>
      </c>
      <c r="BS120">
        <v>-1.8004339000000001E-2</v>
      </c>
      <c r="BT120">
        <v>-1.7949488999999999E-2</v>
      </c>
      <c r="BU120">
        <v>-1.7894251999999999E-2</v>
      </c>
      <c r="BV120">
        <v>-1.7838295000000001E-2</v>
      </c>
      <c r="BW120">
        <v>-1.7781377000000001E-2</v>
      </c>
      <c r="BX120">
        <v>-1.7723886000000001E-2</v>
      </c>
      <c r="BY120">
        <v>-1.7665389E-2</v>
      </c>
      <c r="BZ120">
        <v>-1.7606225E-2</v>
      </c>
      <c r="CA120">
        <v>-1.7546728000000001E-2</v>
      </c>
      <c r="CB120">
        <v>-1.7486284000000001E-2</v>
      </c>
      <c r="CC120">
        <v>-1.7425029000000002E-2</v>
      </c>
      <c r="CD120">
        <v>-1.7363298999999999E-2</v>
      </c>
      <c r="CE120">
        <v>-1.7300883E-2</v>
      </c>
      <c r="CF120">
        <v>-1.7237763E-2</v>
      </c>
      <c r="CG120">
        <v>-1.7174310000000002E-2</v>
      </c>
      <c r="CH120">
        <v>-1.7110205E-2</v>
      </c>
      <c r="CI120">
        <v>-1.7045382000000001E-2</v>
      </c>
      <c r="CJ120">
        <v>-1.6980058999999999E-2</v>
      </c>
      <c r="CK120">
        <v>-1.6914259000000001E-2</v>
      </c>
      <c r="CL120">
        <v>-1.6848014000000001E-2</v>
      </c>
      <c r="CM120">
        <v>-1.6780854000000001E-2</v>
      </c>
      <c r="CN120">
        <v>-1.6712869000000002E-2</v>
      </c>
      <c r="CO120">
        <v>-1.6644457000000001E-2</v>
      </c>
      <c r="CP120">
        <v>-1.6575428999999999E-2</v>
      </c>
      <c r="CQ120">
        <v>-1.6505590000000001E-2</v>
      </c>
      <c r="CR120">
        <v>-1.6435182999999999E-2</v>
      </c>
      <c r="CS120">
        <v>-1.6364219999999999E-2</v>
      </c>
      <c r="CT120">
        <v>-1.6292633000000001E-2</v>
      </c>
      <c r="CU120">
        <v>-1.6220699000000002E-2</v>
      </c>
      <c r="CV120">
        <v>-1.6148127000000002E-2</v>
      </c>
      <c r="CW120">
        <v>-1.6074940999999999E-2</v>
      </c>
      <c r="CX120">
        <v>-1.6001404E-2</v>
      </c>
      <c r="CY120">
        <v>-1.5927136000000001E-2</v>
      </c>
      <c r="CZ120">
        <v>-1.5852234999999999E-2</v>
      </c>
      <c r="DA120">
        <v>-1.5776683999999999E-2</v>
      </c>
      <c r="DB120">
        <v>-1.5700431000000001E-2</v>
      </c>
      <c r="DC120">
        <v>-1.5623985E-2</v>
      </c>
      <c r="DD120">
        <v>-1.5547039E-2</v>
      </c>
      <c r="DE120">
        <v>-1.5469099E-2</v>
      </c>
      <c r="DF120">
        <v>-1.5390845E-2</v>
      </c>
      <c r="DG120">
        <v>-1.5312347E-2</v>
      </c>
      <c r="DH120">
        <v>-1.5233042E-2</v>
      </c>
      <c r="DI120">
        <v>-1.5153303999999999E-2</v>
      </c>
      <c r="DJ120">
        <v>-1.5073266E-2</v>
      </c>
      <c r="DK120">
        <v>-1.4992571E-2</v>
      </c>
      <c r="DL120">
        <v>-1.4911334E-2</v>
      </c>
      <c r="DM120">
        <v>-1.4829379E-2</v>
      </c>
      <c r="DN120">
        <v>-1.4746866000000001E-2</v>
      </c>
      <c r="DO120">
        <v>-1.4663974E-2</v>
      </c>
      <c r="DP120">
        <v>-1.458039E-2</v>
      </c>
      <c r="DQ120">
        <v>-1.4496083999999999E-2</v>
      </c>
      <c r="DR120">
        <v>-1.4411232E-2</v>
      </c>
      <c r="DS120">
        <v>-1.4325961E-2</v>
      </c>
      <c r="DT120">
        <v>-1.4240088999999999E-2</v>
      </c>
      <c r="DU120">
        <v>-1.4153855999999999E-2</v>
      </c>
      <c r="DV120">
        <v>-1.4067048E-2</v>
      </c>
      <c r="DW120">
        <v>-1.397933E-2</v>
      </c>
      <c r="DX120">
        <v>-1.3891107E-2</v>
      </c>
      <c r="DY120">
        <v>-1.3802605000000001E-2</v>
      </c>
      <c r="DZ120">
        <v>-1.3713978E-2</v>
      </c>
      <c r="EA120">
        <v>-1.3624958E-2</v>
      </c>
      <c r="EB120">
        <v>-1.3535314E-2</v>
      </c>
      <c r="EC120">
        <v>-1.3444915999999999E-2</v>
      </c>
      <c r="ED120">
        <v>-1.3353831E-2</v>
      </c>
      <c r="EE120">
        <v>-1.3262520999999999E-2</v>
      </c>
      <c r="EF120">
        <v>-1.3170777E-2</v>
      </c>
      <c r="EG120">
        <v>-1.3078395E-2</v>
      </c>
      <c r="EH120">
        <v>-1.2985274E-2</v>
      </c>
      <c r="EI120">
        <v>-1.2891823E-2</v>
      </c>
      <c r="EJ120">
        <v>-1.2798118000000001E-2</v>
      </c>
      <c r="EK120">
        <v>-1.2704017E-2</v>
      </c>
      <c r="EL120">
        <v>-1.2609486E-2</v>
      </c>
      <c r="EM120">
        <v>-1.2514384999999999E-2</v>
      </c>
      <c r="EN120">
        <v>-1.2418706E-2</v>
      </c>
      <c r="EO120">
        <v>-1.2322593E-2</v>
      </c>
      <c r="EP120">
        <v>-1.2226058E-2</v>
      </c>
      <c r="EQ120">
        <v>-1.2128732999999999E-2</v>
      </c>
      <c r="ER120">
        <v>-1.2030835E-2</v>
      </c>
      <c r="ES120">
        <v>-1.1932465E-2</v>
      </c>
      <c r="ET120">
        <v>-1.1833576E-2</v>
      </c>
      <c r="EU120">
        <v>-1.1734293E-2</v>
      </c>
      <c r="EV120">
        <v>-1.1634663999999999E-2</v>
      </c>
      <c r="EW120">
        <v>-1.1534622E-2</v>
      </c>
      <c r="EX120">
        <v>-1.1434184999999999E-2</v>
      </c>
      <c r="EY120">
        <v>-1.1333556999999999E-2</v>
      </c>
      <c r="EZ120">
        <v>-1.1232872E-2</v>
      </c>
      <c r="FA120">
        <v>-1.1131645000000001E-2</v>
      </c>
      <c r="FB120">
        <v>-1.1029522E-2</v>
      </c>
      <c r="FC120">
        <v>-1.092691E-2</v>
      </c>
      <c r="FD120">
        <v>-1.0823988E-2</v>
      </c>
      <c r="FE120">
        <v>-1.0720751000000001E-2</v>
      </c>
      <c r="FF120">
        <v>-1.0617064000000001E-2</v>
      </c>
      <c r="FG120">
        <v>-1.0513170000000001E-2</v>
      </c>
      <c r="FH120">
        <v>-1.0409231999999999E-2</v>
      </c>
      <c r="FI120">
        <v>-1.0304605E-2</v>
      </c>
      <c r="FJ120">
        <v>-1.0199642E-2</v>
      </c>
      <c r="FK120">
        <v>-1.0094706E-2</v>
      </c>
      <c r="FL120">
        <v>-9.9891619999999993E-3</v>
      </c>
      <c r="FM120">
        <v>-9.8831700000000001E-3</v>
      </c>
      <c r="FN120">
        <v>-9.777048E-3</v>
      </c>
      <c r="FO120">
        <v>-9.6707549999999996E-3</v>
      </c>
      <c r="FP120">
        <v>-9.5638979999999995E-3</v>
      </c>
      <c r="FQ120">
        <v>-9.4566540000000001E-3</v>
      </c>
      <c r="FR120">
        <v>-9.349062E-3</v>
      </c>
      <c r="FS120">
        <v>-9.2408100000000003E-3</v>
      </c>
      <c r="FT120">
        <v>-9.1321670000000001E-3</v>
      </c>
      <c r="FU120">
        <v>-9.0236129999999998E-3</v>
      </c>
      <c r="FV120">
        <v>-8.9149580000000006E-3</v>
      </c>
      <c r="FW120">
        <v>-8.8059460000000003E-3</v>
      </c>
      <c r="FX120">
        <v>-8.6969490000000007E-3</v>
      </c>
      <c r="FY120">
        <v>-8.5872989999999996E-3</v>
      </c>
      <c r="FZ120">
        <v>-8.4769630000000006E-3</v>
      </c>
      <c r="GA120">
        <v>-8.3664039999999992E-3</v>
      </c>
      <c r="GB120">
        <v>-8.2555900000000002E-3</v>
      </c>
      <c r="GC120">
        <v>-8.1446350000000008E-3</v>
      </c>
      <c r="GD120">
        <v>-8.0336039999999997E-3</v>
      </c>
      <c r="GE120">
        <v>-7.9224220000000001E-3</v>
      </c>
      <c r="GF120">
        <v>-7.810506E-3</v>
      </c>
      <c r="GG120">
        <v>-7.6980759999999999E-3</v>
      </c>
      <c r="GH120">
        <v>-7.5856739999999997E-3</v>
      </c>
      <c r="GI120">
        <v>-7.4728950000000002E-3</v>
      </c>
      <c r="GJ120">
        <v>-7.360091E-3</v>
      </c>
      <c r="GK120">
        <v>-7.247018E-3</v>
      </c>
      <c r="GL120">
        <v>-7.1332849999999996E-3</v>
      </c>
      <c r="GM120">
        <v>-7.0192910000000004E-3</v>
      </c>
      <c r="GN120">
        <v>-6.9052970000000003E-3</v>
      </c>
      <c r="GO120">
        <v>-6.7912049999999998E-3</v>
      </c>
      <c r="GP120">
        <v>-6.6763810000000003E-3</v>
      </c>
      <c r="GQ120">
        <v>-6.5613879999999996E-3</v>
      </c>
      <c r="GR120">
        <v>-6.4465659999999999E-3</v>
      </c>
      <c r="GS120">
        <v>-6.3313909999999996E-3</v>
      </c>
      <c r="GT120">
        <v>-6.2158999999999999E-3</v>
      </c>
      <c r="GU120">
        <v>-6.1001010000000001E-3</v>
      </c>
      <c r="GV120">
        <v>-5.9840340000000001E-3</v>
      </c>
      <c r="GW120">
        <v>-5.867733E-3</v>
      </c>
      <c r="GX120">
        <v>-5.7511799999999998E-3</v>
      </c>
      <c r="GY120">
        <v>-5.6344719999999997E-3</v>
      </c>
      <c r="GZ120">
        <v>-5.5177830000000001E-3</v>
      </c>
      <c r="HA120">
        <v>-5.4009679999999999E-3</v>
      </c>
      <c r="HB120">
        <v>-5.283617E-3</v>
      </c>
      <c r="HC120">
        <v>-5.1660129999999997E-3</v>
      </c>
      <c r="HD120">
        <v>-5.0482909999999999E-3</v>
      </c>
      <c r="HE120">
        <v>-4.9298659999999998E-3</v>
      </c>
      <c r="HF120">
        <v>-4.8112930000000003E-3</v>
      </c>
      <c r="HG120">
        <v>-4.693025E-3</v>
      </c>
      <c r="HH120">
        <v>-4.5746049999999998E-3</v>
      </c>
      <c r="HI120">
        <v>-4.4561280000000002E-3</v>
      </c>
      <c r="HJ120">
        <v>-4.3374829999999996E-3</v>
      </c>
      <c r="HK120">
        <v>-4.2185510000000001E-3</v>
      </c>
      <c r="HL120">
        <v>-4.0991700000000001E-3</v>
      </c>
      <c r="HM120">
        <v>-3.9794399999999999E-3</v>
      </c>
      <c r="HN120">
        <v>-3.8596799999999999E-3</v>
      </c>
      <c r="HO120">
        <v>-3.7399759999999999E-3</v>
      </c>
      <c r="HP120">
        <v>-3.6203469999999999E-3</v>
      </c>
      <c r="HQ120">
        <v>-3.5008259999999999E-3</v>
      </c>
      <c r="HR120">
        <v>-3.3811359999999999E-3</v>
      </c>
      <c r="HS120">
        <v>-3.261014E-3</v>
      </c>
      <c r="HT120">
        <v>-3.1406799999999999E-3</v>
      </c>
      <c r="HU120">
        <v>-3.0200240000000001E-3</v>
      </c>
      <c r="HV120">
        <v>-2.8993650000000001E-3</v>
      </c>
      <c r="HW120">
        <v>-2.7788169999999998E-3</v>
      </c>
      <c r="HX120">
        <v>-2.6581109999999999E-3</v>
      </c>
      <c r="HY120">
        <v>-2.5372799999999998E-3</v>
      </c>
      <c r="HZ120">
        <v>-2.4161E-3</v>
      </c>
      <c r="IA120">
        <v>-2.294786E-3</v>
      </c>
      <c r="IB120">
        <v>-2.1732840000000002E-3</v>
      </c>
      <c r="IC120">
        <v>-2.0516449999999999E-3</v>
      </c>
      <c r="ID120">
        <v>-1.930225E-3</v>
      </c>
      <c r="IE120">
        <v>-1.8088900000000001E-3</v>
      </c>
      <c r="IF120">
        <v>-1.687486E-3</v>
      </c>
      <c r="IG120">
        <v>-1.5658E-3</v>
      </c>
      <c r="IH120">
        <v>-1.444061E-3</v>
      </c>
      <c r="II120">
        <v>-1.322436E-3</v>
      </c>
      <c r="IJ120">
        <v>-1.2009099999999999E-3</v>
      </c>
      <c r="IK120">
        <v>-1.0790249999999999E-3</v>
      </c>
      <c r="IL120">
        <v>-9.5684399999999999E-4</v>
      </c>
      <c r="IM120">
        <v>-8.3467299999999997E-4</v>
      </c>
      <c r="IN120">
        <v>-7.1237700000000004E-4</v>
      </c>
      <c r="IO120">
        <v>-5.9035800000000003E-4</v>
      </c>
      <c r="IP120">
        <v>-4.6845799999999999E-4</v>
      </c>
      <c r="IQ120">
        <v>-3.4651199999999999E-4</v>
      </c>
      <c r="IR120">
        <v>-2.2456200000000001E-4</v>
      </c>
      <c r="IS120">
        <v>-1.02618E-4</v>
      </c>
      <c r="IT120" s="1">
        <v>1.9300000000000002E-5</v>
      </c>
      <c r="IU120">
        <v>1.4129999999999999E-4</v>
      </c>
      <c r="IV120">
        <v>2.6340100000000002E-4</v>
      </c>
      <c r="IW120">
        <v>3.8565399999999998E-4</v>
      </c>
      <c r="IX120">
        <v>5.0781299999999997E-4</v>
      </c>
      <c r="IY120">
        <v>6.2976600000000003E-4</v>
      </c>
      <c r="IZ120">
        <v>7.5185900000000001E-4</v>
      </c>
      <c r="JA120">
        <v>8.7374600000000001E-4</v>
      </c>
      <c r="JB120">
        <v>9.9563800000000008E-4</v>
      </c>
      <c r="JC120">
        <v>1.117558E-3</v>
      </c>
      <c r="JD120">
        <v>1.239424E-3</v>
      </c>
      <c r="JE120">
        <v>1.3615820000000001E-3</v>
      </c>
      <c r="JF120">
        <v>1.4833279999999999E-3</v>
      </c>
      <c r="JG120">
        <v>1.604854E-3</v>
      </c>
      <c r="JH120">
        <v>1.7264380000000001E-3</v>
      </c>
      <c r="JI120">
        <v>1.8478380000000001E-3</v>
      </c>
      <c r="JJ120">
        <v>1.9693549999999999E-3</v>
      </c>
      <c r="JK120">
        <v>2.0911789999999999E-3</v>
      </c>
      <c r="JL120">
        <v>2.2129699999999999E-3</v>
      </c>
      <c r="JM120">
        <v>2.3347229999999999E-3</v>
      </c>
      <c r="JN120">
        <v>2.4563829999999999E-3</v>
      </c>
      <c r="JO120">
        <v>2.5777550000000002E-3</v>
      </c>
      <c r="JP120">
        <v>2.6992969999999998E-3</v>
      </c>
      <c r="JQ120">
        <v>2.8209009999999998E-3</v>
      </c>
      <c r="JR120">
        <v>2.9420010000000001E-3</v>
      </c>
      <c r="JS120">
        <v>3.0628629999999999E-3</v>
      </c>
      <c r="JT120">
        <v>3.1838019999999999E-3</v>
      </c>
      <c r="JU120">
        <v>3.3044910000000001E-3</v>
      </c>
      <c r="JV120">
        <v>3.4252319999999998E-3</v>
      </c>
      <c r="JW120">
        <v>3.5462649999999998E-3</v>
      </c>
      <c r="JX120">
        <v>3.6670909999999999E-3</v>
      </c>
      <c r="JY120">
        <v>3.7875090000000001E-3</v>
      </c>
      <c r="JZ120">
        <v>3.907687E-3</v>
      </c>
      <c r="KA120">
        <v>4.02777E-3</v>
      </c>
      <c r="KB120">
        <v>4.1475740000000002E-3</v>
      </c>
      <c r="KC120">
        <v>4.2670829999999996E-3</v>
      </c>
      <c r="KD120">
        <v>4.3866950000000004E-3</v>
      </c>
      <c r="KE120">
        <v>4.5062640000000003E-3</v>
      </c>
      <c r="KF120">
        <v>4.6252489999999997E-3</v>
      </c>
      <c r="KG120">
        <v>4.7439550000000002E-3</v>
      </c>
      <c r="KH120">
        <v>4.8627239999999997E-3</v>
      </c>
      <c r="KI120">
        <v>4.98118E-3</v>
      </c>
      <c r="KJ120">
        <v>5.0993740000000003E-3</v>
      </c>
      <c r="KK120">
        <v>5.2176669999999996E-3</v>
      </c>
      <c r="KL120">
        <v>5.3360459999999997E-3</v>
      </c>
      <c r="KM120">
        <v>5.4540689999999998E-3</v>
      </c>
      <c r="KN120">
        <v>5.5718319999999997E-3</v>
      </c>
      <c r="KO120">
        <v>5.6893439999999998E-3</v>
      </c>
      <c r="KP120">
        <v>5.8065729999999998E-3</v>
      </c>
      <c r="KQ120">
        <v>5.9235479999999998E-3</v>
      </c>
      <c r="KR120">
        <v>6.0404289999999999E-3</v>
      </c>
      <c r="KS120">
        <v>6.1572939999999998E-3</v>
      </c>
      <c r="KT120">
        <v>6.2736210000000001E-3</v>
      </c>
      <c r="KU120">
        <v>6.3897219999999996E-3</v>
      </c>
      <c r="KV120">
        <v>6.5059949999999997E-3</v>
      </c>
      <c r="KW120">
        <v>6.6219419999999996E-3</v>
      </c>
      <c r="KX120">
        <v>6.7374690000000003E-3</v>
      </c>
      <c r="KY120">
        <v>6.8527240000000001E-3</v>
      </c>
      <c r="KZ120">
        <v>6.9675980000000002E-3</v>
      </c>
      <c r="LA120">
        <v>7.0826450000000003E-3</v>
      </c>
      <c r="LB120">
        <v>7.1977370000000001E-3</v>
      </c>
      <c r="LC120">
        <v>7.3124160000000004E-3</v>
      </c>
      <c r="LD120">
        <v>7.4266569999999997E-3</v>
      </c>
      <c r="LE120">
        <v>7.5402660000000003E-3</v>
      </c>
      <c r="LF120">
        <v>7.6536970000000001E-3</v>
      </c>
      <c r="LG120">
        <v>7.7671049999999998E-3</v>
      </c>
      <c r="LH120">
        <v>7.8800239999999994E-3</v>
      </c>
      <c r="LI120">
        <v>7.9927969999999994E-3</v>
      </c>
      <c r="LJ120">
        <v>8.1052269999999996E-3</v>
      </c>
      <c r="LK120">
        <v>8.217294E-3</v>
      </c>
      <c r="LL120">
        <v>8.329454E-3</v>
      </c>
      <c r="LM120">
        <v>8.4412419999999998E-3</v>
      </c>
      <c r="LN120">
        <v>8.5524899999999994E-3</v>
      </c>
      <c r="LO120">
        <v>8.6635159999999996E-3</v>
      </c>
      <c r="LP120">
        <v>8.7741290000000003E-3</v>
      </c>
      <c r="LQ120">
        <v>8.8840080000000005E-3</v>
      </c>
      <c r="LR120">
        <v>8.9937039999999999E-3</v>
      </c>
      <c r="LS120">
        <v>9.1034940000000002E-3</v>
      </c>
      <c r="LT120">
        <v>9.2130400000000005E-3</v>
      </c>
      <c r="LU120">
        <v>9.3224640000000008E-3</v>
      </c>
      <c r="LV120">
        <v>9.4316690000000002E-3</v>
      </c>
      <c r="LW120">
        <v>9.5403350000000005E-3</v>
      </c>
      <c r="LX120">
        <v>9.6485960000000006E-3</v>
      </c>
      <c r="LY120">
        <v>9.7567959999999999E-3</v>
      </c>
      <c r="LZ120">
        <v>9.8646910000000001E-3</v>
      </c>
      <c r="MA120">
        <v>9.9718849999999998E-3</v>
      </c>
      <c r="MB120">
        <v>1.0078436E-2</v>
      </c>
      <c r="MC120">
        <v>1.0184573000000001E-2</v>
      </c>
      <c r="MD120">
        <v>1.0290423E-2</v>
      </c>
      <c r="ME120">
        <v>1.0395958E-2</v>
      </c>
      <c r="MF120">
        <v>1.0501356E-2</v>
      </c>
      <c r="MG120">
        <v>1.0606417999999999E-2</v>
      </c>
      <c r="MH120">
        <v>1.0710882999999999E-2</v>
      </c>
      <c r="MI120">
        <v>1.0815158E-2</v>
      </c>
      <c r="MJ120">
        <v>1.0919302000000001E-2</v>
      </c>
      <c r="MK120">
        <v>1.1023129E-2</v>
      </c>
      <c r="ML120">
        <v>1.1126198E-2</v>
      </c>
      <c r="MM120">
        <v>1.1228549000000001E-2</v>
      </c>
      <c r="MN120">
        <v>1.1330763000000001E-2</v>
      </c>
      <c r="MO120">
        <v>1.1432731E-2</v>
      </c>
      <c r="MP120">
        <v>1.1534136E-2</v>
      </c>
      <c r="MQ120">
        <v>1.1635006E-2</v>
      </c>
      <c r="MR120">
        <v>1.1735651E-2</v>
      </c>
      <c r="MS120">
        <v>1.1836243E-2</v>
      </c>
      <c r="MT120">
        <v>1.1936683E-2</v>
      </c>
      <c r="MU120">
        <v>1.2036341000000001E-2</v>
      </c>
      <c r="MV120">
        <v>1.2135053E-2</v>
      </c>
      <c r="MW120">
        <v>1.2233033000000001E-2</v>
      </c>
      <c r="MX120">
        <v>1.2330449E-2</v>
      </c>
      <c r="MY120">
        <v>1.2427377999999999E-2</v>
      </c>
      <c r="MZ120">
        <v>1.252399E-2</v>
      </c>
      <c r="NA120">
        <v>1.2620306E-2</v>
      </c>
      <c r="NB120">
        <v>1.2716092E-2</v>
      </c>
      <c r="NC120">
        <v>1.2811683000000001E-2</v>
      </c>
      <c r="ND120">
        <v>1.2906874E-2</v>
      </c>
      <c r="NE120">
        <v>1.300137E-2</v>
      </c>
      <c r="NF120">
        <v>1.3095628E-2</v>
      </c>
      <c r="NG120">
        <v>1.3189553E-2</v>
      </c>
      <c r="NH120">
        <v>1.3282891999999999E-2</v>
      </c>
      <c r="NI120">
        <v>1.3375709E-2</v>
      </c>
      <c r="NJ120">
        <v>1.3467911000000001E-2</v>
      </c>
      <c r="NK120">
        <v>1.3559427000000001E-2</v>
      </c>
      <c r="NL120">
        <v>1.3650506E-2</v>
      </c>
      <c r="NM120">
        <v>1.3741349999999999E-2</v>
      </c>
      <c r="NN120">
        <v>1.3831769000000001E-2</v>
      </c>
      <c r="NO120">
        <v>1.3921553E-2</v>
      </c>
      <c r="NP120">
        <v>1.4010612E-2</v>
      </c>
      <c r="NQ120">
        <v>1.4098787E-2</v>
      </c>
      <c r="NR120">
        <v>1.4186625E-2</v>
      </c>
      <c r="NS120">
        <v>1.4274370999999999E-2</v>
      </c>
      <c r="NT120">
        <v>1.4361571E-2</v>
      </c>
      <c r="NU120">
        <v>1.4448222E-2</v>
      </c>
      <c r="NV120">
        <v>1.4534149999999999E-2</v>
      </c>
      <c r="NW120">
        <v>1.4619182E-2</v>
      </c>
      <c r="NX120">
        <v>1.4703793E-2</v>
      </c>
      <c r="NY120">
        <v>1.478812E-2</v>
      </c>
      <c r="NZ120">
        <v>1.4871944E-2</v>
      </c>
      <c r="OA120">
        <v>1.4955194E-2</v>
      </c>
      <c r="OB120">
        <v>1.5037534E-2</v>
      </c>
      <c r="OC120">
        <v>1.5119532E-2</v>
      </c>
      <c r="OD120">
        <v>1.5201418E-2</v>
      </c>
      <c r="OE120">
        <v>1.5282280000000001E-2</v>
      </c>
      <c r="OF120">
        <v>1.5362137999999999E-2</v>
      </c>
      <c r="OG120">
        <v>1.544133E-2</v>
      </c>
      <c r="OH120">
        <v>1.5520078E-2</v>
      </c>
      <c r="OI120">
        <v>1.5598228E-2</v>
      </c>
      <c r="OJ120">
        <v>1.5675765000000001E-2</v>
      </c>
      <c r="OK120">
        <v>1.5753046E-2</v>
      </c>
      <c r="OL120">
        <v>1.5829714000000002E-2</v>
      </c>
      <c r="OM120">
        <v>1.5905509000000002E-2</v>
      </c>
      <c r="ON120">
        <v>1.5980580000000001E-2</v>
      </c>
      <c r="OO120">
        <v>1.6055308000000001E-2</v>
      </c>
      <c r="OP120">
        <v>1.6129799E-2</v>
      </c>
      <c r="OQ120">
        <v>1.6203565999999999E-2</v>
      </c>
      <c r="OR120">
        <v>1.6276654000000002E-2</v>
      </c>
      <c r="OS120">
        <v>1.6349470000000001E-2</v>
      </c>
      <c r="OT120">
        <v>1.6421647000000001E-2</v>
      </c>
      <c r="OU120">
        <v>1.6493286999999999E-2</v>
      </c>
      <c r="OV120">
        <v>1.6564606999999999E-2</v>
      </c>
      <c r="OW120">
        <v>1.6635177000000001E-2</v>
      </c>
      <c r="OX120">
        <v>1.6704750000000001E-2</v>
      </c>
      <c r="OY120">
        <v>1.6773719999999999E-2</v>
      </c>
      <c r="OZ120">
        <v>1.6842370999999998E-2</v>
      </c>
      <c r="PA120">
        <v>1.6910383000000001E-2</v>
      </c>
      <c r="PB120">
        <v>1.6977602000000001E-2</v>
      </c>
      <c r="PC120">
        <v>1.7044106999999999E-2</v>
      </c>
      <c r="PD120">
        <v>1.7109866000000001E-2</v>
      </c>
      <c r="PE120">
        <v>1.7175109000000001E-2</v>
      </c>
      <c r="PF120">
        <v>1.7239712000000001E-2</v>
      </c>
      <c r="PG120">
        <v>1.7303639999999999E-2</v>
      </c>
      <c r="PH120">
        <v>1.7367334000000002E-2</v>
      </c>
      <c r="PI120">
        <v>1.7430378999999999E-2</v>
      </c>
      <c r="PJ120">
        <v>1.7492541E-2</v>
      </c>
      <c r="PK120">
        <v>1.7554123000000001E-2</v>
      </c>
      <c r="PL120">
        <v>1.7614782999999998E-2</v>
      </c>
      <c r="PM120">
        <v>1.7674603000000001E-2</v>
      </c>
      <c r="PN120">
        <v>1.7733830999999999E-2</v>
      </c>
      <c r="PO120">
        <v>1.7792438000000001E-2</v>
      </c>
      <c r="PP120">
        <v>1.7850576E-2</v>
      </c>
      <c r="PQ120">
        <v>1.7907979000000001E-2</v>
      </c>
      <c r="PR120">
        <v>1.7964555E-2</v>
      </c>
      <c r="PS120">
        <v>1.8020386999999999E-2</v>
      </c>
      <c r="PT120">
        <v>1.8075541000000001E-2</v>
      </c>
      <c r="PU120">
        <v>1.8130202000000002E-2</v>
      </c>
      <c r="PV120">
        <v>1.8184347E-2</v>
      </c>
      <c r="PW120">
        <v>1.8237572000000001E-2</v>
      </c>
      <c r="PX120">
        <v>1.8290010999999998E-2</v>
      </c>
      <c r="PY120">
        <v>1.8341906000000002E-2</v>
      </c>
      <c r="PZ120">
        <v>1.8393039999999999E-2</v>
      </c>
      <c r="QA120">
        <v>1.8443256000000002E-2</v>
      </c>
      <c r="QB120">
        <v>1.8492670999999999E-2</v>
      </c>
      <c r="QC120">
        <v>1.8541297000000002E-2</v>
      </c>
      <c r="QD120">
        <v>1.8589331000000001E-2</v>
      </c>
      <c r="QE120">
        <v>1.8636663000000001E-2</v>
      </c>
      <c r="QF120">
        <v>1.8683036E-2</v>
      </c>
      <c r="QG120">
        <v>1.8728696999999999E-2</v>
      </c>
      <c r="QH120">
        <v>1.8773676E-2</v>
      </c>
      <c r="QI120">
        <v>1.8817918999999999E-2</v>
      </c>
      <c r="QJ120">
        <v>1.8861330999999999E-2</v>
      </c>
      <c r="QK120">
        <v>1.8904101999999999E-2</v>
      </c>
      <c r="QL120">
        <v>1.8946169999999998E-2</v>
      </c>
      <c r="QM120">
        <v>1.8987453000000001E-2</v>
      </c>
      <c r="QN120">
        <v>1.9027971000000001E-2</v>
      </c>
      <c r="QO120">
        <v>1.9067593000000001E-2</v>
      </c>
      <c r="QP120">
        <v>1.9106837000000002E-2</v>
      </c>
      <c r="QQ120">
        <v>1.9145873000000001E-2</v>
      </c>
      <c r="QR120">
        <v>1.91839E-2</v>
      </c>
      <c r="QS120">
        <v>1.9220719000000001E-2</v>
      </c>
      <c r="QT120">
        <v>1.9256892000000001E-2</v>
      </c>
      <c r="QU120">
        <v>1.9292406000000002E-2</v>
      </c>
      <c r="QV120">
        <v>1.9327229000000001E-2</v>
      </c>
      <c r="QW120">
        <v>1.9361616000000002E-2</v>
      </c>
      <c r="QX120">
        <v>1.9395343999999998E-2</v>
      </c>
      <c r="QY120">
        <v>1.9428089999999999E-2</v>
      </c>
      <c r="QZ120">
        <v>1.9460003999999999E-2</v>
      </c>
      <c r="RA120">
        <v>1.9491291000000001E-2</v>
      </c>
      <c r="RB120">
        <v>1.9521962E-2</v>
      </c>
      <c r="RC120">
        <v>1.9551839000000001E-2</v>
      </c>
      <c r="RD120">
        <v>1.9581023999999999E-2</v>
      </c>
      <c r="RE120">
        <v>1.9609516E-2</v>
      </c>
      <c r="RF120">
        <v>1.9637030999999999E-2</v>
      </c>
      <c r="RG120">
        <v>1.9663835000000001E-2</v>
      </c>
      <c r="RH120">
        <v>1.9689826000000001E-2</v>
      </c>
      <c r="RI120">
        <v>1.9715135000000002E-2</v>
      </c>
      <c r="RJ120">
        <v>1.9739856E-2</v>
      </c>
      <c r="RK120">
        <v>1.9763447999999999E-2</v>
      </c>
      <c r="RL120">
        <v>1.9786221E-2</v>
      </c>
      <c r="RM120">
        <v>1.9808290999999999E-2</v>
      </c>
      <c r="RN120">
        <v>1.9829613999999999E-2</v>
      </c>
      <c r="RO120">
        <v>1.9850199999999998E-2</v>
      </c>
      <c r="RP120">
        <v>1.9870236999999999E-2</v>
      </c>
      <c r="RQ120">
        <v>1.9889423999999999E-2</v>
      </c>
      <c r="RR120">
        <v>1.9907442000000001E-2</v>
      </c>
      <c r="RS120">
        <v>1.9924772E-2</v>
      </c>
      <c r="RT120">
        <v>1.9941302000000001E-2</v>
      </c>
      <c r="RU120">
        <v>1.9957030000000001E-2</v>
      </c>
      <c r="RV120">
        <v>1.9972185999999999E-2</v>
      </c>
      <c r="RW120">
        <v>1.9986666E-2</v>
      </c>
      <c r="RX120">
        <v>2.0000180999999999E-2</v>
      </c>
      <c r="RY120">
        <v>2.0012960999999999E-2</v>
      </c>
      <c r="RZ120">
        <v>2.0024921000000001E-2</v>
      </c>
      <c r="SA120">
        <v>2.0035787999999999E-2</v>
      </c>
      <c r="SB120">
        <v>2.0045657000000001E-2</v>
      </c>
      <c r="SC120">
        <v>2.0054829E-2</v>
      </c>
      <c r="SD120">
        <v>2.0063362000000001E-2</v>
      </c>
      <c r="SE120">
        <v>2.0071328999999999E-2</v>
      </c>
      <c r="SF120">
        <v>2.0078749E-2</v>
      </c>
      <c r="SG120">
        <v>2.0085160000000001E-2</v>
      </c>
      <c r="SH120">
        <v>2.0090845E-2</v>
      </c>
      <c r="SI120">
        <v>2.0095874999999999E-2</v>
      </c>
      <c r="SJ120">
        <v>2.0100048999999998E-2</v>
      </c>
      <c r="SK120">
        <v>2.0103501999999999E-2</v>
      </c>
      <c r="SL120">
        <v>2.0106407999999999E-2</v>
      </c>
      <c r="SM120">
        <v>2.0108733E-2</v>
      </c>
      <c r="SN120">
        <v>2.0110482999999998E-2</v>
      </c>
      <c r="SO120">
        <v>2.0111856000000001E-2</v>
      </c>
      <c r="SP120">
        <v>2.0112591999999999E-2</v>
      </c>
      <c r="SQ120">
        <v>2.0112759000000001E-2</v>
      </c>
      <c r="SR120">
        <v>2.0112287999999999E-2</v>
      </c>
      <c r="SS120">
        <v>2.0111186999999999E-2</v>
      </c>
      <c r="ST120">
        <v>2.0109327999999999E-2</v>
      </c>
      <c r="SU120">
        <v>2.0106367999999999E-2</v>
      </c>
      <c r="SV120">
        <v>2.0102604E-2</v>
      </c>
      <c r="SW120">
        <v>2.0098334999999998E-2</v>
      </c>
      <c r="SX120">
        <v>2.0093372000000002E-2</v>
      </c>
      <c r="SY120">
        <v>2.0087677000000002E-2</v>
      </c>
      <c r="SZ120">
        <v>2.0081087000000001E-2</v>
      </c>
      <c r="TA120">
        <v>2.0073457999999999E-2</v>
      </c>
      <c r="TB120">
        <v>2.0064871000000001E-2</v>
      </c>
      <c r="TC120">
        <v>2.0055555999999999E-2</v>
      </c>
      <c r="TD120">
        <v>2.0045749000000002E-2</v>
      </c>
      <c r="TE120">
        <v>2.0035325999999999E-2</v>
      </c>
      <c r="TF120">
        <v>2.0024193999999999E-2</v>
      </c>
      <c r="TG120">
        <v>2.0012203999999999E-2</v>
      </c>
      <c r="TH120">
        <v>1.9999559E-2</v>
      </c>
      <c r="TI120">
        <v>1.9986153999999999E-2</v>
      </c>
      <c r="TJ120">
        <v>1.9971704999999999E-2</v>
      </c>
      <c r="TK120">
        <v>1.9956412E-2</v>
      </c>
      <c r="TL120">
        <v>1.9940353000000001E-2</v>
      </c>
      <c r="TM120">
        <v>1.9923344999999999E-2</v>
      </c>
      <c r="TN120">
        <v>1.9905494999999999E-2</v>
      </c>
      <c r="TO120">
        <v>1.9887022000000001E-2</v>
      </c>
      <c r="TP120">
        <v>1.9868150000000001E-2</v>
      </c>
      <c r="TQ120">
        <v>1.9848642999999999E-2</v>
      </c>
      <c r="TR120">
        <v>1.9827856000000001E-2</v>
      </c>
      <c r="TS120">
        <v>1.9806221999999998E-2</v>
      </c>
      <c r="TT120">
        <v>1.9783993E-2</v>
      </c>
      <c r="TU120">
        <v>1.9760897999999999E-2</v>
      </c>
      <c r="TV120">
        <v>1.9737066000000001E-2</v>
      </c>
      <c r="TW120">
        <v>1.9712543999999999E-2</v>
      </c>
      <c r="TX120">
        <v>1.9687208000000001E-2</v>
      </c>
      <c r="TY120">
        <v>1.96607E-2</v>
      </c>
      <c r="TZ120">
        <v>1.9633336000000001E-2</v>
      </c>
      <c r="UA120">
        <v>1.9605658000000002E-2</v>
      </c>
      <c r="UB120">
        <v>1.9577238E-2</v>
      </c>
      <c r="UC120">
        <v>1.9547831000000002E-2</v>
      </c>
      <c r="UD120">
        <v>1.9517677000000001E-2</v>
      </c>
      <c r="UE120">
        <v>1.9486745999999999E-2</v>
      </c>
      <c r="UF120">
        <v>1.9455093999999999E-2</v>
      </c>
      <c r="UG120">
        <v>1.9422788E-2</v>
      </c>
      <c r="UH120">
        <v>1.9389394000000001E-2</v>
      </c>
      <c r="UI120">
        <v>1.9355164000000001E-2</v>
      </c>
      <c r="UJ120">
        <v>1.9320560000000001E-2</v>
      </c>
      <c r="UK120">
        <v>1.9285034E-2</v>
      </c>
      <c r="UL120">
        <v>1.9248774999999999E-2</v>
      </c>
      <c r="UM120">
        <v>1.9212149000000001E-2</v>
      </c>
      <c r="UN120">
        <v>1.9174953000000002E-2</v>
      </c>
      <c r="UO120">
        <v>1.9137048E-2</v>
      </c>
      <c r="UP120">
        <v>1.9098224E-2</v>
      </c>
      <c r="UQ120">
        <v>1.9058637E-2</v>
      </c>
      <c r="UR120">
        <v>1.9018552000000001E-2</v>
      </c>
      <c r="US120">
        <v>1.8977865E-2</v>
      </c>
      <c r="UT120">
        <v>1.8936239000000001E-2</v>
      </c>
      <c r="UU120">
        <v>1.889366E-2</v>
      </c>
      <c r="UV120">
        <v>1.8850161000000001E-2</v>
      </c>
      <c r="UW120">
        <v>1.8805901999999999E-2</v>
      </c>
      <c r="UX120">
        <v>1.8760812000000002E-2</v>
      </c>
      <c r="UY120">
        <v>1.8714755999999999E-2</v>
      </c>
      <c r="UZ120">
        <v>1.8668055999999999E-2</v>
      </c>
      <c r="VA120">
        <v>1.8620912E-2</v>
      </c>
      <c r="VB120">
        <v>1.8573051E-2</v>
      </c>
      <c r="VC120">
        <v>1.8524348999999999E-2</v>
      </c>
      <c r="VD120">
        <v>1.8474938E-2</v>
      </c>
      <c r="VE120">
        <v>1.8424804999999999E-2</v>
      </c>
      <c r="VF120">
        <v>1.8374013000000002E-2</v>
      </c>
      <c r="VG120">
        <v>1.8322635E-2</v>
      </c>
      <c r="VH120">
        <v>1.8270308999999998E-2</v>
      </c>
      <c r="VI120">
        <v>1.8217041E-2</v>
      </c>
      <c r="VJ120">
        <v>1.8163400999999999E-2</v>
      </c>
      <c r="VK120">
        <v>1.8109229000000001E-2</v>
      </c>
      <c r="VL120">
        <v>1.8054514000000001E-2</v>
      </c>
      <c r="VM120">
        <v>1.7998943999999999E-2</v>
      </c>
      <c r="VN120">
        <v>1.7942491000000001E-2</v>
      </c>
      <c r="VO120">
        <v>1.7885588000000001E-2</v>
      </c>
      <c r="VP120">
        <v>1.7828502E-2</v>
      </c>
      <c r="VQ120">
        <v>1.7770737000000002E-2</v>
      </c>
      <c r="VR120">
        <v>1.7711931E-2</v>
      </c>
      <c r="VS120">
        <v>1.7652244000000001E-2</v>
      </c>
      <c r="VT120">
        <v>1.7591638999999999E-2</v>
      </c>
      <c r="VU120">
        <v>1.7530431999999999E-2</v>
      </c>
      <c r="VV120">
        <v>1.7468573000000001E-2</v>
      </c>
      <c r="VW120">
        <v>1.7406333999999999E-2</v>
      </c>
      <c r="VX120">
        <v>1.7343629999999999E-2</v>
      </c>
      <c r="VY120">
        <v>1.7279939000000001E-2</v>
      </c>
      <c r="VZ120">
        <v>1.7215452999999999E-2</v>
      </c>
      <c r="WA120">
        <v>1.7150327999999999E-2</v>
      </c>
      <c r="WB120">
        <v>1.7084584E-2</v>
      </c>
      <c r="WC120">
        <v>1.7018142E-2</v>
      </c>
      <c r="WD120">
        <v>1.6950924999999999E-2</v>
      </c>
      <c r="WE120">
        <v>1.6883348999999999E-2</v>
      </c>
      <c r="WF120">
        <v>1.6815468E-2</v>
      </c>
      <c r="WG120">
        <v>1.6747181999999999E-2</v>
      </c>
      <c r="WH120">
        <v>1.6678314E-2</v>
      </c>
      <c r="WI120">
        <v>1.6608538999999999E-2</v>
      </c>
      <c r="WJ120">
        <v>1.6537798999999999E-2</v>
      </c>
      <c r="WK120">
        <v>1.6466397000000001E-2</v>
      </c>
      <c r="WL120">
        <v>1.6394454999999999E-2</v>
      </c>
      <c r="WM120">
        <v>1.6321875999999999E-2</v>
      </c>
      <c r="WN120">
        <v>1.6248845000000001E-2</v>
      </c>
      <c r="WO120">
        <v>1.6175394999999999E-2</v>
      </c>
      <c r="WP120">
        <v>1.6101442000000001E-2</v>
      </c>
      <c r="WQ120">
        <v>1.6026841E-2</v>
      </c>
      <c r="WR120">
        <v>1.5951712E-2</v>
      </c>
      <c r="WS120">
        <v>1.5875998999999998E-2</v>
      </c>
      <c r="WT120">
        <v>1.5799484999999999E-2</v>
      </c>
      <c r="WU120">
        <v>1.5722257E-2</v>
      </c>
      <c r="WV120">
        <v>1.5644511999999999E-2</v>
      </c>
      <c r="WW120">
        <v>1.5566142999999999E-2</v>
      </c>
      <c r="WX120">
        <v>1.5487018999999999E-2</v>
      </c>
      <c r="WY120">
        <v>1.5407522E-2</v>
      </c>
      <c r="WZ120">
        <v>1.5327775E-2</v>
      </c>
      <c r="XA120">
        <v>1.5247405E-2</v>
      </c>
      <c r="XB120">
        <v>1.5166275999999999E-2</v>
      </c>
      <c r="XC120">
        <v>1.5084352000000001E-2</v>
      </c>
      <c r="XD120">
        <v>1.5001903E-2</v>
      </c>
      <c r="XE120">
        <v>1.4918921E-2</v>
      </c>
      <c r="XF120">
        <v>1.4835529E-2</v>
      </c>
      <c r="XG120">
        <v>1.4751669E-2</v>
      </c>
      <c r="XH120">
        <v>1.4666838E-2</v>
      </c>
      <c r="XI120">
        <v>1.4581301E-2</v>
      </c>
      <c r="XJ120">
        <v>1.4495334E-2</v>
      </c>
      <c r="XK120">
        <v>1.4408962000000001E-2</v>
      </c>
      <c r="XL120">
        <v>1.4321933E-2</v>
      </c>
      <c r="XM120">
        <v>1.4234339E-2</v>
      </c>
      <c r="XN120">
        <v>1.4146465E-2</v>
      </c>
      <c r="XO120">
        <v>1.4058227E-2</v>
      </c>
      <c r="XP120">
        <v>1.3969575999999999E-2</v>
      </c>
      <c r="XQ120">
        <v>1.3880343E-2</v>
      </c>
      <c r="XR120">
        <v>1.3790583E-2</v>
      </c>
      <c r="XS120">
        <v>1.3700413E-2</v>
      </c>
      <c r="XT120">
        <v>1.360959E-2</v>
      </c>
      <c r="XU120">
        <v>1.3518029000000001E-2</v>
      </c>
      <c r="XV120">
        <v>1.3426142E-2</v>
      </c>
      <c r="XW120">
        <v>1.3333886E-2</v>
      </c>
      <c r="XX120">
        <v>1.3241078E-2</v>
      </c>
      <c r="XY120">
        <v>1.3147567000000001E-2</v>
      </c>
      <c r="XZ120">
        <v>1.3053286000000001E-2</v>
      </c>
      <c r="YA120">
        <v>1.2958621E-2</v>
      </c>
      <c r="YB120">
        <v>1.2863486E-2</v>
      </c>
      <c r="YC120">
        <v>1.2768075E-2</v>
      </c>
      <c r="YD120">
        <v>1.2672256999999999E-2</v>
      </c>
      <c r="YE120">
        <v>1.2575795000000001E-2</v>
      </c>
      <c r="YF120">
        <v>1.2478739000000001E-2</v>
      </c>
      <c r="YG120">
        <v>1.2381168999999999E-2</v>
      </c>
      <c r="YH120">
        <v>1.2283306000000001E-2</v>
      </c>
      <c r="YI120">
        <v>1.2184797000000001E-2</v>
      </c>
      <c r="YJ120">
        <v>1.2085676E-2</v>
      </c>
      <c r="YK120">
        <v>1.1986414000000001E-2</v>
      </c>
      <c r="YL120">
        <v>1.1886801000000001E-2</v>
      </c>
      <c r="YM120">
        <v>1.1786878000000001E-2</v>
      </c>
      <c r="YN120">
        <v>1.1686482999999999E-2</v>
      </c>
      <c r="YO120">
        <v>1.1585306E-2</v>
      </c>
      <c r="YP120">
        <v>1.1483808999999999E-2</v>
      </c>
      <c r="YQ120">
        <v>1.1382048000000001E-2</v>
      </c>
      <c r="YR120">
        <v>1.1279913000000001E-2</v>
      </c>
      <c r="YS120">
        <v>1.1177493E-2</v>
      </c>
      <c r="YT120">
        <v>1.1074901E-2</v>
      </c>
      <c r="YU120">
        <v>1.0971855000000001E-2</v>
      </c>
      <c r="YV120">
        <v>1.086818E-2</v>
      </c>
      <c r="YW120">
        <v>1.0764047000000001E-2</v>
      </c>
      <c r="YX120">
        <v>1.065965E-2</v>
      </c>
      <c r="YY120">
        <v>1.0555069E-2</v>
      </c>
      <c r="YZ120">
        <v>1.0450073000000001E-2</v>
      </c>
      <c r="ZA120">
        <v>1.0344613000000001E-2</v>
      </c>
      <c r="ZB120">
        <v>1.0238492E-2</v>
      </c>
      <c r="ZC120">
        <v>1.0131865E-2</v>
      </c>
      <c r="ZD120">
        <v>1.0025116000000001E-2</v>
      </c>
      <c r="ZE120">
        <v>9.91796E-3</v>
      </c>
      <c r="ZF120">
        <v>9.8101750000000008E-3</v>
      </c>
      <c r="ZG120">
        <v>9.7022250000000001E-3</v>
      </c>
      <c r="ZH120">
        <v>9.5942430000000006E-3</v>
      </c>
      <c r="ZI120">
        <v>9.4858489999999993E-3</v>
      </c>
      <c r="ZJ120">
        <v>9.3770929999999995E-3</v>
      </c>
      <c r="ZK120">
        <v>9.2681389999999999E-3</v>
      </c>
      <c r="ZL120">
        <v>9.1586870000000004E-3</v>
      </c>
      <c r="ZM120">
        <v>9.0487109999999992E-3</v>
      </c>
      <c r="ZN120">
        <v>8.9384809999999999E-3</v>
      </c>
      <c r="ZO120">
        <v>8.8280670000000002E-3</v>
      </c>
      <c r="ZP120">
        <v>8.7173919999999992E-3</v>
      </c>
      <c r="ZQ120">
        <v>8.6062810000000003E-3</v>
      </c>
      <c r="ZR120">
        <v>8.4948119999999992E-3</v>
      </c>
      <c r="ZS120">
        <v>8.383138E-3</v>
      </c>
      <c r="ZT120">
        <v>8.2712340000000006E-3</v>
      </c>
      <c r="ZU120">
        <v>8.1590080000000006E-3</v>
      </c>
      <c r="ZV120">
        <v>8.0462169999999996E-3</v>
      </c>
      <c r="ZW120">
        <v>7.9330040000000004E-3</v>
      </c>
      <c r="ZX120">
        <v>7.8196629999999993E-3</v>
      </c>
      <c r="ZY120">
        <v>7.706287E-3</v>
      </c>
      <c r="ZZ120">
        <v>7.5929159999999999E-3</v>
      </c>
      <c r="AAA120">
        <v>7.4791880000000003E-3</v>
      </c>
      <c r="AAB120">
        <v>7.3648070000000001E-3</v>
      </c>
      <c r="AAC120">
        <v>7.2502230000000001E-3</v>
      </c>
      <c r="AAD120">
        <v>7.1356830000000003E-3</v>
      </c>
      <c r="AAE120">
        <v>7.0205900000000002E-3</v>
      </c>
      <c r="AAF120">
        <v>6.9049410000000004E-3</v>
      </c>
      <c r="AAG120">
        <v>6.7890980000000004E-3</v>
      </c>
      <c r="AAH120">
        <v>6.6732709999999997E-3</v>
      </c>
      <c r="AAI120">
        <v>6.5573949999999997E-3</v>
      </c>
      <c r="AAJ120">
        <v>6.4410309999999998E-3</v>
      </c>
      <c r="AAK120">
        <v>6.3241E-3</v>
      </c>
      <c r="AAL120">
        <v>6.2070040000000003E-3</v>
      </c>
      <c r="AAM120">
        <v>6.0901159999999996E-3</v>
      </c>
      <c r="AAN120">
        <v>5.9731419999999999E-3</v>
      </c>
      <c r="AAO120">
        <v>5.8556169999999996E-3</v>
      </c>
      <c r="AAP120">
        <v>5.737659E-3</v>
      </c>
      <c r="AAQ120">
        <v>5.6194790000000001E-3</v>
      </c>
      <c r="AAR120">
        <v>5.5009760000000003E-3</v>
      </c>
      <c r="AAS120">
        <v>5.3823409999999997E-3</v>
      </c>
      <c r="AAT120">
        <v>5.2638049999999999E-3</v>
      </c>
      <c r="AAU120">
        <v>5.1450940000000002E-3</v>
      </c>
      <c r="AAV120">
        <v>5.0258409999999996E-3</v>
      </c>
      <c r="AAW120">
        <v>4.9064110000000003E-3</v>
      </c>
      <c r="AAX120">
        <v>4.7871980000000003E-3</v>
      </c>
      <c r="AAY120">
        <v>4.6677150000000002E-3</v>
      </c>
      <c r="AAZ120">
        <v>4.5478419999999999E-3</v>
      </c>
      <c r="ABA120">
        <v>4.4279489999999996E-3</v>
      </c>
      <c r="ABB120">
        <v>4.30818E-3</v>
      </c>
      <c r="ABC120">
        <v>4.1883509999999999E-3</v>
      </c>
      <c r="ABD120">
        <v>4.0680940000000004E-3</v>
      </c>
      <c r="ABE120">
        <v>3.94743E-3</v>
      </c>
      <c r="ABF120">
        <v>3.826645E-3</v>
      </c>
      <c r="ABG120">
        <v>3.7060349999999999E-3</v>
      </c>
      <c r="ABH120">
        <v>3.585562E-3</v>
      </c>
      <c r="ABI120">
        <v>3.4649780000000001E-3</v>
      </c>
      <c r="ABJ120">
        <v>3.3441859999999999E-3</v>
      </c>
      <c r="ABK120">
        <v>3.2229400000000001E-3</v>
      </c>
      <c r="ABL120">
        <v>3.1013019999999998E-3</v>
      </c>
      <c r="ABM120">
        <v>2.9798340000000002E-3</v>
      </c>
      <c r="ABN120">
        <v>2.8585809999999998E-3</v>
      </c>
      <c r="ABO120">
        <v>2.7371850000000001E-3</v>
      </c>
      <c r="ABP120">
        <v>2.6154160000000002E-3</v>
      </c>
      <c r="ABQ120">
        <v>2.493426E-3</v>
      </c>
      <c r="ABR120">
        <v>2.3714069999999999E-3</v>
      </c>
      <c r="ABS120">
        <v>2.2490449999999999E-3</v>
      </c>
      <c r="ABT120">
        <v>2.1265429999999998E-3</v>
      </c>
      <c r="ABU120">
        <v>2.0040829999999998E-3</v>
      </c>
      <c r="ABV120">
        <v>1.88181E-3</v>
      </c>
      <c r="ABW120">
        <v>1.759586E-3</v>
      </c>
      <c r="ABX120">
        <v>1.63692E-3</v>
      </c>
      <c r="ABY120">
        <v>1.51388E-3</v>
      </c>
      <c r="ABZ120">
        <v>1.3908849999999999E-3</v>
      </c>
      <c r="ACA120">
        <v>1.2678430000000001E-3</v>
      </c>
      <c r="ACB120">
        <v>1.1449019999999999E-3</v>
      </c>
      <c r="ACC120">
        <v>1.0221609999999999E-3</v>
      </c>
      <c r="ACD120">
        <v>8.9921399999999996E-4</v>
      </c>
      <c r="ACE120">
        <v>7.7618100000000003E-4</v>
      </c>
      <c r="ACF120">
        <v>6.5307199999999998E-4</v>
      </c>
      <c r="ACG120">
        <v>5.3004199999999999E-4</v>
      </c>
      <c r="ACH120">
        <v>4.0699900000000001E-4</v>
      </c>
      <c r="ACI120">
        <v>2.8393599999999999E-4</v>
      </c>
      <c r="ACJ120">
        <v>1.61068E-4</v>
      </c>
      <c r="ACK120" s="1">
        <v>3.8099999999999998E-5</v>
      </c>
      <c r="ACL120" s="1">
        <v>-8.4900000000000004E-5</v>
      </c>
      <c r="ACM120">
        <v>-2.0796399999999999E-4</v>
      </c>
      <c r="ACN120">
        <v>-3.3112899999999999E-4</v>
      </c>
      <c r="ACO120">
        <v>-4.5402600000000001E-4</v>
      </c>
      <c r="ACP120">
        <v>-5.7681200000000001E-4</v>
      </c>
      <c r="ACQ120">
        <v>-6.9980400000000005E-4</v>
      </c>
      <c r="ACR120">
        <v>-8.2279200000000003E-4</v>
      </c>
      <c r="ACS120">
        <v>-9.4577500000000004E-4</v>
      </c>
      <c r="ACT120">
        <v>-1.0686700000000001E-3</v>
      </c>
      <c r="ACU120">
        <v>-1.1913259999999999E-3</v>
      </c>
      <c r="ACV120">
        <v>-1.3140859999999999E-3</v>
      </c>
      <c r="ACW120">
        <v>-1.4371029999999999E-3</v>
      </c>
      <c r="ACX120">
        <v>-1.560255E-3</v>
      </c>
      <c r="ACY120">
        <v>-1.683204E-3</v>
      </c>
      <c r="ACZ120">
        <v>-1.8058219999999999E-3</v>
      </c>
      <c r="ADA120">
        <v>-1.9283150000000001E-3</v>
      </c>
      <c r="ADB120">
        <v>-2.050746E-3</v>
      </c>
      <c r="ADC120">
        <v>-2.1730970000000001E-3</v>
      </c>
      <c r="ADD120">
        <v>-2.2954640000000001E-3</v>
      </c>
      <c r="ADE120">
        <v>-2.417986E-3</v>
      </c>
      <c r="ADF120">
        <v>-2.5404400000000001E-3</v>
      </c>
      <c r="ADG120">
        <v>-2.662757E-3</v>
      </c>
      <c r="ADH120">
        <v>-2.784665E-3</v>
      </c>
      <c r="ADI120">
        <v>-2.9064730000000001E-3</v>
      </c>
      <c r="ADJ120">
        <v>-3.0284859999999999E-3</v>
      </c>
      <c r="ADK120">
        <v>-3.1500170000000002E-3</v>
      </c>
      <c r="ADL120">
        <v>-3.2713960000000002E-3</v>
      </c>
      <c r="ADM120">
        <v>-3.3930890000000002E-3</v>
      </c>
      <c r="ADN120">
        <v>-3.5148089999999998E-3</v>
      </c>
      <c r="ADO120">
        <v>-3.6361150000000001E-3</v>
      </c>
      <c r="ADP120">
        <v>-3.7572830000000002E-3</v>
      </c>
      <c r="ADQ120">
        <v>-3.878294E-3</v>
      </c>
      <c r="ADR120">
        <v>-3.9989530000000004E-3</v>
      </c>
      <c r="ADS120">
        <v>-4.1196000000000002E-3</v>
      </c>
      <c r="ADT120">
        <v>-4.2400509999999999E-3</v>
      </c>
      <c r="ADU120">
        <v>-4.3603160000000004E-3</v>
      </c>
      <c r="ADV120">
        <v>-4.4802239999999997E-3</v>
      </c>
      <c r="ADW120">
        <v>-4.5997709999999999E-3</v>
      </c>
      <c r="ADX120">
        <v>-4.7195309999999999E-3</v>
      </c>
      <c r="ADY120">
        <v>-4.8393189999999999E-3</v>
      </c>
      <c r="ADZ120">
        <v>-4.9583889999999997E-3</v>
      </c>
      <c r="AEA120">
        <v>-5.0771460000000003E-3</v>
      </c>
      <c r="AEB120">
        <v>-5.1961840000000004E-3</v>
      </c>
      <c r="AEC120">
        <v>-5.3151149999999996E-3</v>
      </c>
      <c r="AED120">
        <v>-5.4336209999999996E-3</v>
      </c>
      <c r="AEE120">
        <v>-5.551917E-3</v>
      </c>
      <c r="AEF120">
        <v>-5.6701010000000003E-3</v>
      </c>
      <c r="AEG120">
        <v>-5.7882009999999998E-3</v>
      </c>
      <c r="AEH120">
        <v>-5.9060329999999998E-3</v>
      </c>
      <c r="AEI120">
        <v>-6.0239890000000004E-3</v>
      </c>
      <c r="AEJ120">
        <v>-6.1419639999999998E-3</v>
      </c>
      <c r="AEK120">
        <v>-6.2593479999999996E-3</v>
      </c>
      <c r="AEL120">
        <v>-6.3761729999999997E-3</v>
      </c>
      <c r="AEM120">
        <v>-6.4926610000000003E-3</v>
      </c>
      <c r="AEN120">
        <v>-6.6088930000000002E-3</v>
      </c>
      <c r="AEO120">
        <v>-6.724921E-3</v>
      </c>
      <c r="AEP120">
        <v>-6.8410570000000002E-3</v>
      </c>
      <c r="AEQ120">
        <v>-6.9569150000000001E-3</v>
      </c>
      <c r="AER120">
        <v>-7.0725120000000004E-3</v>
      </c>
      <c r="AES120">
        <v>-7.1879609999999997E-3</v>
      </c>
      <c r="AET120">
        <v>-7.3029929999999998E-3</v>
      </c>
      <c r="AEU120">
        <v>-7.4176049999999999E-3</v>
      </c>
      <c r="AEV120">
        <v>-7.5320150000000004E-3</v>
      </c>
      <c r="AEW120">
        <v>-7.6460110000000003E-3</v>
      </c>
      <c r="AEX120">
        <v>-7.7592629999999998E-3</v>
      </c>
      <c r="AEY120">
        <v>-7.8725059999999996E-3</v>
      </c>
      <c r="AEZ120">
        <v>-7.9856879999999995E-3</v>
      </c>
      <c r="AFA120">
        <v>-8.0984500000000001E-3</v>
      </c>
      <c r="AFB120">
        <v>-8.2111249999999997E-3</v>
      </c>
      <c r="AFC120">
        <v>-8.3233920000000006E-3</v>
      </c>
      <c r="AFD120">
        <v>-8.4353759999999996E-3</v>
      </c>
      <c r="AFE120">
        <v>-8.5469410000000006E-3</v>
      </c>
      <c r="AFF120">
        <v>-8.6579359999999998E-3</v>
      </c>
      <c r="AFG120">
        <v>-8.7688639999999995E-3</v>
      </c>
      <c r="AFH120">
        <v>-8.8795279999999994E-3</v>
      </c>
      <c r="AFI120">
        <v>-8.9899620000000006E-3</v>
      </c>
      <c r="AFJ120">
        <v>-9.1002840000000002E-3</v>
      </c>
      <c r="AFK120">
        <v>-9.2100689999999995E-3</v>
      </c>
      <c r="AFL120">
        <v>-9.3194520000000006E-3</v>
      </c>
      <c r="AFM120">
        <v>-9.4284669999999994E-3</v>
      </c>
      <c r="AFN120">
        <v>-9.5371199999999996E-3</v>
      </c>
      <c r="AFO120">
        <v>-9.645519E-3</v>
      </c>
      <c r="AFP120">
        <v>-9.7537179999999998E-3</v>
      </c>
      <c r="AFQ120">
        <v>-9.8617050000000001E-3</v>
      </c>
      <c r="AFR120">
        <v>-9.9690260000000006E-3</v>
      </c>
      <c r="AFS120">
        <v>-1.0075636000000001E-2</v>
      </c>
      <c r="AFT120">
        <v>-1.0181801000000001E-2</v>
      </c>
      <c r="AFU120">
        <v>-1.0287592E-2</v>
      </c>
      <c r="AFV120">
        <v>-1.0393375E-2</v>
      </c>
      <c r="AFW120">
        <v>-1.0498983E-2</v>
      </c>
      <c r="AFX120">
        <v>-1.0603990000000001E-2</v>
      </c>
      <c r="AFY120">
        <v>-1.0708524000000001E-2</v>
      </c>
      <c r="AFZ120">
        <v>-1.0812696E-2</v>
      </c>
      <c r="AGA120">
        <v>-1.0916355000000001E-2</v>
      </c>
      <c r="AGB120">
        <v>-1.1019581000000001E-2</v>
      </c>
      <c r="AGC120">
        <v>-1.1122585000000001E-2</v>
      </c>
      <c r="AGD120">
        <v>-1.1225363E-2</v>
      </c>
      <c r="AGE120">
        <v>-1.1327924E-2</v>
      </c>
      <c r="AGF120">
        <v>-1.1429949E-2</v>
      </c>
      <c r="AGG120">
        <v>-1.1531336E-2</v>
      </c>
      <c r="AGH120">
        <v>-1.1632386E-2</v>
      </c>
      <c r="AGI120">
        <v>-1.1733060999999999E-2</v>
      </c>
      <c r="AGJ120">
        <v>-1.1833322E-2</v>
      </c>
      <c r="AGK120">
        <v>-1.1933190999999999E-2</v>
      </c>
      <c r="AGL120">
        <v>-1.2032617000000001E-2</v>
      </c>
      <c r="AGM120">
        <v>-1.213149E-2</v>
      </c>
      <c r="AGN120">
        <v>-1.2230048E-2</v>
      </c>
      <c r="AGO120">
        <v>-1.2328191E-2</v>
      </c>
      <c r="AGP120">
        <v>-1.2425744000000001E-2</v>
      </c>
      <c r="AGQ120">
        <v>-1.2522683999999999E-2</v>
      </c>
      <c r="AGR120">
        <v>-1.2618935E-2</v>
      </c>
      <c r="AGS120">
        <v>-1.2714774E-2</v>
      </c>
      <c r="AGT120">
        <v>-1.2810478E-2</v>
      </c>
      <c r="AGU120">
        <v>-1.2905481999999999E-2</v>
      </c>
      <c r="AGV120">
        <v>-1.2999719999999999E-2</v>
      </c>
      <c r="AGW120">
        <v>-1.3093834E-2</v>
      </c>
      <c r="AGX120">
        <v>-1.3187468000000001E-2</v>
      </c>
      <c r="AGY120">
        <v>-1.3280452E-2</v>
      </c>
      <c r="AGZ120">
        <v>-1.3373082999999999E-2</v>
      </c>
      <c r="AHA120">
        <v>-1.3465266E-2</v>
      </c>
      <c r="AHB120">
        <v>-1.3556778E-2</v>
      </c>
      <c r="AHC120">
        <v>-1.3647970000000001E-2</v>
      </c>
      <c r="AHD120">
        <v>-1.3738906E-2</v>
      </c>
      <c r="AHE120">
        <v>-1.3829174E-2</v>
      </c>
      <c r="AHF120">
        <v>-1.3918621000000001E-2</v>
      </c>
      <c r="AHG120">
        <v>-1.4007426999999999E-2</v>
      </c>
      <c r="AHH120">
        <v>-1.4095859000000001E-2</v>
      </c>
      <c r="AHI120">
        <v>-1.4183902E-2</v>
      </c>
      <c r="AHJ120">
        <v>-1.4271463E-2</v>
      </c>
      <c r="AHK120">
        <v>-1.435842E-2</v>
      </c>
      <c r="AHL120">
        <v>-1.4444722E-2</v>
      </c>
      <c r="AHM120">
        <v>-1.4530611000000001E-2</v>
      </c>
      <c r="AHN120">
        <v>-1.4615941E-2</v>
      </c>
      <c r="AHO120">
        <v>-1.4700669E-2</v>
      </c>
      <c r="AHP120">
        <v>-1.4784713E-2</v>
      </c>
      <c r="AHQ120">
        <v>-1.4867985E-2</v>
      </c>
      <c r="AHR120">
        <v>-1.4950608000000001E-2</v>
      </c>
      <c r="AHS120">
        <v>-1.5032596E-2</v>
      </c>
      <c r="AHT120">
        <v>-1.5114008E-2</v>
      </c>
      <c r="AHU120">
        <v>-1.5195040999999999E-2</v>
      </c>
      <c r="AHV120">
        <v>-1.5275917E-2</v>
      </c>
      <c r="AHW120">
        <v>-1.5356404000000001E-2</v>
      </c>
      <c r="AHX120">
        <v>-1.5435852E-2</v>
      </c>
      <c r="AHY120">
        <v>-1.5514613E-2</v>
      </c>
      <c r="AHZ120">
        <v>-1.5592963E-2</v>
      </c>
      <c r="AIA120">
        <v>-1.5670338999999998E-2</v>
      </c>
      <c r="AIB120">
        <v>-1.5747091000000001E-2</v>
      </c>
      <c r="AIC120">
        <v>-1.582327E-2</v>
      </c>
      <c r="AID120">
        <v>-1.589896E-2</v>
      </c>
      <c r="AIE120">
        <v>-1.5974242999999999E-2</v>
      </c>
      <c r="AIF120">
        <v>-1.6048672E-2</v>
      </c>
      <c r="AIG120">
        <v>-1.6122506000000002E-2</v>
      </c>
      <c r="AIH120">
        <v>-1.6195978E-2</v>
      </c>
      <c r="AII120">
        <v>-1.6268983000000001E-2</v>
      </c>
      <c r="AIJ120">
        <v>-1.6341404E-2</v>
      </c>
      <c r="AIK120">
        <v>-1.6413284E-2</v>
      </c>
      <c r="AIL120">
        <v>-1.6484385000000001E-2</v>
      </c>
      <c r="AIM120">
        <v>-1.6554623000000001E-2</v>
      </c>
      <c r="AIN120">
        <v>-1.6624342E-2</v>
      </c>
      <c r="AIO120">
        <v>-1.6693619E-2</v>
      </c>
      <c r="AIP120">
        <v>-1.6762472E-2</v>
      </c>
      <c r="AIQ120">
        <v>-1.6830675999999999E-2</v>
      </c>
      <c r="AIR120">
        <v>-1.6898104000000001E-2</v>
      </c>
      <c r="AIS120">
        <v>-1.6964988E-2</v>
      </c>
      <c r="AIT120">
        <v>-1.7031186E-2</v>
      </c>
      <c r="AIU120">
        <v>-1.7096569999999998E-2</v>
      </c>
      <c r="AIV120">
        <v>-1.7161600999999999E-2</v>
      </c>
      <c r="AIW120">
        <v>-1.7225972999999999E-2</v>
      </c>
      <c r="AIX120">
        <v>-1.7289357000000002E-2</v>
      </c>
      <c r="AIY120">
        <v>-1.7352144E-2</v>
      </c>
      <c r="AIZ120">
        <v>-1.7414269999999999E-2</v>
      </c>
      <c r="AJA120">
        <v>-1.7475711000000001E-2</v>
      </c>
      <c r="AJB120">
        <v>-1.7536413000000001E-2</v>
      </c>
      <c r="AJC120">
        <v>-1.7596713999999999E-2</v>
      </c>
      <c r="AJD120">
        <v>-1.7656452E-2</v>
      </c>
      <c r="AJE120">
        <v>-1.7715512999999999E-2</v>
      </c>
      <c r="AJF120">
        <v>-1.7774202999999999E-2</v>
      </c>
      <c r="AJG120">
        <v>-1.7831633999999999E-2</v>
      </c>
      <c r="AJH120">
        <v>-1.7888030999999999E-2</v>
      </c>
      <c r="AJI120">
        <v>-1.7944186000000001E-2</v>
      </c>
      <c r="AJJ120">
        <v>-1.7999736999999998E-2</v>
      </c>
      <c r="AJK120">
        <v>-1.8054503E-2</v>
      </c>
      <c r="AJL120">
        <v>-1.8108635000000001E-2</v>
      </c>
      <c r="AJM120">
        <v>-1.8161678000000001E-2</v>
      </c>
      <c r="AJN120">
        <v>-1.8213658000000001E-2</v>
      </c>
      <c r="AJO120">
        <v>-1.8265386000000002E-2</v>
      </c>
      <c r="AJP120">
        <v>-1.8316734000000001E-2</v>
      </c>
      <c r="AJQ120">
        <v>-1.8367125000000002E-2</v>
      </c>
      <c r="AJR120">
        <v>-1.8416753000000001E-2</v>
      </c>
      <c r="AJS120">
        <v>-1.8465820000000001E-2</v>
      </c>
      <c r="AJT120">
        <v>-1.8513966E-2</v>
      </c>
      <c r="AJU120">
        <v>-1.8561178000000001E-2</v>
      </c>
      <c r="AJV120">
        <v>-1.8607643E-2</v>
      </c>
      <c r="AJW120">
        <v>-1.865342E-2</v>
      </c>
      <c r="AJX120">
        <v>-1.8698598E-2</v>
      </c>
      <c r="AJY120">
        <v>-1.8742874E-2</v>
      </c>
      <c r="AJZ120">
        <v>-1.8786177000000001E-2</v>
      </c>
      <c r="AKA120">
        <v>-1.8828972999999999E-2</v>
      </c>
      <c r="AKB120">
        <v>-1.8871332000000001E-2</v>
      </c>
      <c r="AKC120">
        <v>-1.8912682E-2</v>
      </c>
      <c r="AKD120">
        <v>-1.8952845999999999E-2</v>
      </c>
      <c r="AKE120">
        <v>-1.8992439999999999E-2</v>
      </c>
      <c r="AKF120">
        <v>-1.9031815000000001E-2</v>
      </c>
      <c r="AKG120">
        <v>-1.9070230000000001E-2</v>
      </c>
      <c r="AKH120">
        <v>-1.9107530000000001E-2</v>
      </c>
      <c r="AKI120">
        <v>-1.9144437E-2</v>
      </c>
      <c r="AKJ120">
        <v>-1.9180868E-2</v>
      </c>
      <c r="AKK120">
        <v>-1.9216378999999999E-2</v>
      </c>
      <c r="AKL120">
        <v>-1.9251098000000001E-2</v>
      </c>
      <c r="AKM120">
        <v>-1.9285198E-2</v>
      </c>
      <c r="AKN120">
        <v>-1.9318445E-2</v>
      </c>
      <c r="AKO120">
        <v>-1.9351114999999999E-2</v>
      </c>
      <c r="AKP120">
        <v>-1.9383027000000001E-2</v>
      </c>
      <c r="AKQ120">
        <v>-1.9413935E-2</v>
      </c>
      <c r="AKR120">
        <v>-1.9444251999999999E-2</v>
      </c>
      <c r="AKS120">
        <v>-1.9473654E-2</v>
      </c>
      <c r="AKT120">
        <v>-1.9502228E-2</v>
      </c>
      <c r="AKU120">
        <v>-1.9530365000000001E-2</v>
      </c>
      <c r="AKV120">
        <v>-1.9557853E-2</v>
      </c>
      <c r="AKW120">
        <v>-1.9584279999999999E-2</v>
      </c>
      <c r="AKX120">
        <v>-1.9609675999999999E-2</v>
      </c>
      <c r="AKY120">
        <v>-1.9634348999999999E-2</v>
      </c>
      <c r="AKZ120">
        <v>-1.9658287999999999E-2</v>
      </c>
      <c r="ALA120">
        <v>-1.9681601999999999E-2</v>
      </c>
      <c r="ALB120">
        <v>-1.9704255E-2</v>
      </c>
      <c r="ALC120">
        <v>-1.9725883999999999E-2</v>
      </c>
      <c r="ALD120">
        <v>-1.9746725E-2</v>
      </c>
      <c r="ALE120">
        <v>-1.9766987999999999E-2</v>
      </c>
      <c r="ALF120">
        <v>-1.9786463000000001E-2</v>
      </c>
      <c r="ALG120">
        <v>-1.9805159999999999E-2</v>
      </c>
      <c r="ALH120">
        <v>-1.9822843999999999E-2</v>
      </c>
      <c r="ALI120">
        <v>-1.9839678999999999E-2</v>
      </c>
      <c r="ALJ120">
        <v>-1.9855920999999999E-2</v>
      </c>
      <c r="ALK120">
        <v>-1.9871442999999999E-2</v>
      </c>
      <c r="ALL120">
        <v>-1.9885976999999999E-2</v>
      </c>
      <c r="ALM120">
        <v>-1.9899697000000001E-2</v>
      </c>
      <c r="ALN120">
        <v>-1.9913026E-2</v>
      </c>
      <c r="ALO120">
        <v>-1.9925681000000001E-2</v>
      </c>
      <c r="ALP120">
        <v>-1.9938135999999999E-2</v>
      </c>
      <c r="ALQ120">
        <v>-1.9950267000000001E-2</v>
      </c>
      <c r="ALR120">
        <v>-1.9961517000000002E-2</v>
      </c>
      <c r="ALS120">
        <v>-1.9972147999999999E-2</v>
      </c>
      <c r="ALT120">
        <v>-1.9981965000000001E-2</v>
      </c>
      <c r="ALU120">
        <v>-1.9990811000000001E-2</v>
      </c>
      <c r="ALV120">
        <v>-1.9998952E-2</v>
      </c>
      <c r="ALW120">
        <v>-2.0006319000000002E-2</v>
      </c>
      <c r="ALX120">
        <v>-2.0012763999999999E-2</v>
      </c>
      <c r="ALY120">
        <v>-2.0018264000000001E-2</v>
      </c>
      <c r="ALZ120">
        <v>-2.0022953999999999E-2</v>
      </c>
      <c r="AMA120">
        <v>-2.0026929999999998E-2</v>
      </c>
      <c r="AMB120">
        <v>-2.0030170999999999E-2</v>
      </c>
      <c r="AMC120">
        <v>-2.0032879999999999E-2</v>
      </c>
      <c r="AMD120">
        <v>-2.0034933000000001E-2</v>
      </c>
      <c r="AME120">
        <v>-2.0036522000000001E-2</v>
      </c>
      <c r="AMF120">
        <v>-2.0037345000000002E-2</v>
      </c>
      <c r="AMG120">
        <v>-2.0037049000000001E-2</v>
      </c>
      <c r="AMH120">
        <v>-2.0036334999999999E-2</v>
      </c>
      <c r="AMI120">
        <v>-2.0035076999999998E-2</v>
      </c>
      <c r="AMJ120">
        <v>-2.0032835999999998E-2</v>
      </c>
      <c r="AMK120">
        <v>-2.0030144E-2</v>
      </c>
      <c r="AML120">
        <v>-2.0027136000000001E-2</v>
      </c>
      <c r="AMM120">
        <v>-2.0023281E-2</v>
      </c>
      <c r="AMN120">
        <v>-2.0018812E-2</v>
      </c>
      <c r="AMO120">
        <v>-2.0013748000000001E-2</v>
      </c>
    </row>
    <row r="121" spans="1:1029">
      <c r="A121">
        <f t="shared" si="1"/>
        <v>120</v>
      </c>
      <c r="B121">
        <v>25</v>
      </c>
      <c r="C121">
        <v>63020</v>
      </c>
      <c r="D121" t="s">
        <v>8</v>
      </c>
      <c r="E121" t="s">
        <v>4</v>
      </c>
      <c r="F121">
        <v>2.4987801E-2</v>
      </c>
      <c r="G121">
        <v>2.4992726E-2</v>
      </c>
      <c r="H121">
        <v>2.4996580000000001E-2</v>
      </c>
      <c r="I121">
        <v>2.4999398999999999E-2</v>
      </c>
      <c r="J121">
        <v>2.5001580999999998E-2</v>
      </c>
      <c r="K121">
        <v>2.5003131000000001E-2</v>
      </c>
      <c r="L121">
        <v>2.5003602999999999E-2</v>
      </c>
      <c r="M121">
        <v>2.5003148999999999E-2</v>
      </c>
      <c r="N121">
        <v>2.5002053E-2</v>
      </c>
      <c r="O121">
        <v>2.5000333999999999E-2</v>
      </c>
      <c r="P121">
        <v>2.4997693000000001E-2</v>
      </c>
      <c r="Q121">
        <v>2.4994206000000001E-2</v>
      </c>
      <c r="R121">
        <v>2.4989931E-2</v>
      </c>
      <c r="S121">
        <v>2.4984466E-2</v>
      </c>
      <c r="T121">
        <v>2.4978199999999999E-2</v>
      </c>
      <c r="U121">
        <v>2.4971249000000001E-2</v>
      </c>
      <c r="V121">
        <v>2.4963468999999999E-2</v>
      </c>
      <c r="W121">
        <v>2.4954668999999999E-2</v>
      </c>
      <c r="X121">
        <v>2.4944662999999999E-2</v>
      </c>
      <c r="Y121">
        <v>2.4933885999999999E-2</v>
      </c>
      <c r="Z121">
        <v>2.4921980999999999E-2</v>
      </c>
      <c r="AA121">
        <v>2.4908973000000001E-2</v>
      </c>
      <c r="AB121">
        <v>2.4894995E-2</v>
      </c>
      <c r="AC121">
        <v>2.4879986999999999E-2</v>
      </c>
      <c r="AD121">
        <v>2.4864039000000001E-2</v>
      </c>
      <c r="AE121">
        <v>2.4847214999999999E-2</v>
      </c>
      <c r="AF121">
        <v>2.4829579000000001E-2</v>
      </c>
      <c r="AG121">
        <v>2.4810779000000002E-2</v>
      </c>
      <c r="AH121">
        <v>2.4790745999999999E-2</v>
      </c>
      <c r="AI121">
        <v>2.4769731999999999E-2</v>
      </c>
      <c r="AJ121">
        <v>2.4747828999999999E-2</v>
      </c>
      <c r="AK121">
        <v>2.4724928E-2</v>
      </c>
      <c r="AL121">
        <v>2.4701105000000001E-2</v>
      </c>
      <c r="AM121">
        <v>2.4676534E-2</v>
      </c>
      <c r="AN121">
        <v>2.4651253000000001E-2</v>
      </c>
      <c r="AO121">
        <v>2.4624829000000001E-2</v>
      </c>
      <c r="AP121">
        <v>2.4597167999999999E-2</v>
      </c>
      <c r="AQ121">
        <v>2.4568521999999999E-2</v>
      </c>
      <c r="AR121">
        <v>2.4538793999999999E-2</v>
      </c>
      <c r="AS121">
        <v>2.4508149999999999E-2</v>
      </c>
      <c r="AT121">
        <v>2.4476746000000001E-2</v>
      </c>
      <c r="AU121">
        <v>2.4444390999999999E-2</v>
      </c>
      <c r="AV121">
        <v>2.4411017E-2</v>
      </c>
      <c r="AW121">
        <v>2.4376953999999999E-2</v>
      </c>
      <c r="AX121">
        <v>2.4342143E-2</v>
      </c>
      <c r="AY121">
        <v>2.4306164000000002E-2</v>
      </c>
      <c r="AZ121">
        <v>2.4269055000000001E-2</v>
      </c>
      <c r="BA121">
        <v>2.4230941999999998E-2</v>
      </c>
      <c r="BB121">
        <v>2.4192049E-2</v>
      </c>
      <c r="BC121">
        <v>2.4152435999999999E-2</v>
      </c>
      <c r="BD121">
        <v>2.4112049E-2</v>
      </c>
      <c r="BE121">
        <v>2.407107E-2</v>
      </c>
      <c r="BF121">
        <v>2.4029291000000001E-2</v>
      </c>
      <c r="BG121">
        <v>2.3986449E-2</v>
      </c>
      <c r="BH121">
        <v>2.3942692000000002E-2</v>
      </c>
      <c r="BI121">
        <v>2.3897998E-2</v>
      </c>
      <c r="BJ121">
        <v>2.3852313E-2</v>
      </c>
      <c r="BK121">
        <v>2.3805646999999999E-2</v>
      </c>
      <c r="BL121">
        <v>2.3757714999999999E-2</v>
      </c>
      <c r="BM121">
        <v>2.370862E-2</v>
      </c>
      <c r="BN121">
        <v>2.3658974999999999E-2</v>
      </c>
      <c r="BO121">
        <v>2.3608431999999999E-2</v>
      </c>
      <c r="BP121">
        <v>2.3556245E-2</v>
      </c>
      <c r="BQ121">
        <v>2.3503039E-2</v>
      </c>
      <c r="BR121">
        <v>2.3449538999999998E-2</v>
      </c>
      <c r="BS121">
        <v>2.3395236E-2</v>
      </c>
      <c r="BT121">
        <v>2.3339761000000001E-2</v>
      </c>
      <c r="BU121">
        <v>2.3283417000000001E-2</v>
      </c>
      <c r="BV121">
        <v>2.3226232999999999E-2</v>
      </c>
      <c r="BW121">
        <v>2.3168358999999999E-2</v>
      </c>
      <c r="BX121">
        <v>2.3109811000000001E-2</v>
      </c>
      <c r="BY121">
        <v>2.3050385999999999E-2</v>
      </c>
      <c r="BZ121">
        <v>2.2990001999999999E-2</v>
      </c>
      <c r="CA121">
        <v>2.2928483999999999E-2</v>
      </c>
      <c r="CB121">
        <v>2.2865983999999999E-2</v>
      </c>
      <c r="CC121">
        <v>2.2802871999999998E-2</v>
      </c>
      <c r="CD121">
        <v>2.2738958E-2</v>
      </c>
      <c r="CE121">
        <v>2.2674194000000002E-2</v>
      </c>
      <c r="CF121">
        <v>2.2608326000000002E-2</v>
      </c>
      <c r="CG121">
        <v>2.2541393999999999E-2</v>
      </c>
      <c r="CH121">
        <v>2.2473796000000001E-2</v>
      </c>
      <c r="CI121">
        <v>2.240551E-2</v>
      </c>
      <c r="CJ121">
        <v>2.2336433999999999E-2</v>
      </c>
      <c r="CK121">
        <v>2.2266287999999999E-2</v>
      </c>
      <c r="CL121">
        <v>2.219554E-2</v>
      </c>
      <c r="CM121">
        <v>2.2124096999999999E-2</v>
      </c>
      <c r="CN121">
        <v>2.205174E-2</v>
      </c>
      <c r="CO121">
        <v>2.1978584999999998E-2</v>
      </c>
      <c r="CP121">
        <v>2.1904646999999999E-2</v>
      </c>
      <c r="CQ121">
        <v>2.1829795999999999E-2</v>
      </c>
      <c r="CR121">
        <v>2.1753929000000002E-2</v>
      </c>
      <c r="CS121">
        <v>2.1677326E-2</v>
      </c>
      <c r="CT121">
        <v>2.1599925999999998E-2</v>
      </c>
      <c r="CU121">
        <v>2.1521833000000001E-2</v>
      </c>
      <c r="CV121">
        <v>2.1443285999999999E-2</v>
      </c>
      <c r="CW121">
        <v>2.1364258000000001E-2</v>
      </c>
      <c r="CX121">
        <v>2.1284345E-2</v>
      </c>
      <c r="CY121">
        <v>2.1203501E-2</v>
      </c>
      <c r="CZ121">
        <v>2.1121770000000002E-2</v>
      </c>
      <c r="DA121">
        <v>2.103903E-2</v>
      </c>
      <c r="DB121">
        <v>2.0955418999999999E-2</v>
      </c>
      <c r="DC121">
        <v>2.0871252E-2</v>
      </c>
      <c r="DD121">
        <v>2.0786368E-2</v>
      </c>
      <c r="DE121">
        <v>2.0700621999999998E-2</v>
      </c>
      <c r="DF121">
        <v>2.0614105000000001E-2</v>
      </c>
      <c r="DG121">
        <v>2.0526877999999998E-2</v>
      </c>
      <c r="DH121">
        <v>2.0439089000000001E-2</v>
      </c>
      <c r="DI121">
        <v>2.0350538000000001E-2</v>
      </c>
      <c r="DJ121">
        <v>2.0261276000000002E-2</v>
      </c>
      <c r="DK121">
        <v>2.0170996E-2</v>
      </c>
      <c r="DL121">
        <v>2.0079702000000001E-2</v>
      </c>
      <c r="DM121">
        <v>1.9987779000000001E-2</v>
      </c>
      <c r="DN121">
        <v>1.9895309E-2</v>
      </c>
      <c r="DO121">
        <v>1.9802172999999999E-2</v>
      </c>
      <c r="DP121">
        <v>1.9708209000000001E-2</v>
      </c>
      <c r="DQ121">
        <v>1.9613386E-2</v>
      </c>
      <c r="DR121">
        <v>1.951746E-2</v>
      </c>
      <c r="DS121">
        <v>1.9420633E-2</v>
      </c>
      <c r="DT121">
        <v>1.9323396E-2</v>
      </c>
      <c r="DU121">
        <v>1.9225603000000001E-2</v>
      </c>
      <c r="DV121">
        <v>1.9127063999999999E-2</v>
      </c>
      <c r="DW121">
        <v>1.9027874E-2</v>
      </c>
      <c r="DX121">
        <v>1.8927909999999999E-2</v>
      </c>
      <c r="DY121">
        <v>1.8827188000000002E-2</v>
      </c>
      <c r="DZ121">
        <v>1.8725968999999999E-2</v>
      </c>
      <c r="EA121">
        <v>1.8624261E-2</v>
      </c>
      <c r="EB121">
        <v>1.8521602000000002E-2</v>
      </c>
      <c r="EC121">
        <v>1.8417848000000001E-2</v>
      </c>
      <c r="ED121">
        <v>1.8313552E-2</v>
      </c>
      <c r="EE121">
        <v>1.8208763999999999E-2</v>
      </c>
      <c r="EF121">
        <v>1.8103174999999999E-2</v>
      </c>
      <c r="EG121">
        <v>1.7997215E-2</v>
      </c>
      <c r="EH121">
        <v>1.7890605E-2</v>
      </c>
      <c r="EI121">
        <v>1.7783163000000001E-2</v>
      </c>
      <c r="EJ121">
        <v>1.7674801E-2</v>
      </c>
      <c r="EK121">
        <v>1.7565863000000001E-2</v>
      </c>
      <c r="EL121">
        <v>1.7456836E-2</v>
      </c>
      <c r="EM121">
        <v>1.7347195999999999E-2</v>
      </c>
      <c r="EN121">
        <v>1.7237033999999998E-2</v>
      </c>
      <c r="EO121">
        <v>1.7126285000000002E-2</v>
      </c>
      <c r="EP121">
        <v>1.7014721999999999E-2</v>
      </c>
      <c r="EQ121">
        <v>1.6902540000000001E-2</v>
      </c>
      <c r="ER121">
        <v>1.6789717999999999E-2</v>
      </c>
      <c r="ES121">
        <v>1.6676323E-2</v>
      </c>
      <c r="ET121">
        <v>1.656264E-2</v>
      </c>
      <c r="EU121">
        <v>1.6448043999999998E-2</v>
      </c>
      <c r="EV121">
        <v>1.6332355E-2</v>
      </c>
      <c r="EW121">
        <v>1.6216297000000001E-2</v>
      </c>
      <c r="EX121">
        <v>1.6099835999999999E-2</v>
      </c>
      <c r="EY121">
        <v>1.5982929E-2</v>
      </c>
      <c r="EZ121">
        <v>1.5865387000000002E-2</v>
      </c>
      <c r="FA121">
        <v>1.5746949999999999E-2</v>
      </c>
      <c r="FB121">
        <v>1.5628058E-2</v>
      </c>
      <c r="FC121">
        <v>1.5508533999999999E-2</v>
      </c>
      <c r="FD121">
        <v>1.5388354999999999E-2</v>
      </c>
      <c r="FE121">
        <v>1.5267803E-2</v>
      </c>
      <c r="FF121">
        <v>1.5146814999999999E-2</v>
      </c>
      <c r="FG121">
        <v>1.5025326E-2</v>
      </c>
      <c r="FH121">
        <v>1.490318E-2</v>
      </c>
      <c r="FI121">
        <v>1.4780501E-2</v>
      </c>
      <c r="FJ121">
        <v>1.4657557E-2</v>
      </c>
      <c r="FK121">
        <v>1.4533900000000001E-2</v>
      </c>
      <c r="FL121">
        <v>1.4409544999999999E-2</v>
      </c>
      <c r="FM121">
        <v>1.4284817999999999E-2</v>
      </c>
      <c r="FN121">
        <v>1.4159659E-2</v>
      </c>
      <c r="FO121">
        <v>1.4033843000000001E-2</v>
      </c>
      <c r="FP121">
        <v>1.3907434E-2</v>
      </c>
      <c r="FQ121">
        <v>1.3780633E-2</v>
      </c>
      <c r="FR121">
        <v>1.3653039E-2</v>
      </c>
      <c r="FS121">
        <v>1.3524931E-2</v>
      </c>
      <c r="FT121">
        <v>1.3396506000000001E-2</v>
      </c>
      <c r="FU121">
        <v>1.3267551000000001E-2</v>
      </c>
      <c r="FV121">
        <v>1.3138165E-2</v>
      </c>
      <c r="FW121">
        <v>1.300832E-2</v>
      </c>
      <c r="FX121">
        <v>1.2877768E-2</v>
      </c>
      <c r="FY121">
        <v>1.2746723E-2</v>
      </c>
      <c r="FZ121">
        <v>1.2615444999999999E-2</v>
      </c>
      <c r="GA121">
        <v>1.2483747999999999E-2</v>
      </c>
      <c r="GB121">
        <v>1.2351754E-2</v>
      </c>
      <c r="GC121">
        <v>1.2219113E-2</v>
      </c>
      <c r="GD121">
        <v>1.2085778E-2</v>
      </c>
      <c r="GE121">
        <v>1.1952275E-2</v>
      </c>
      <c r="GF121">
        <v>1.1818024E-2</v>
      </c>
      <c r="GG121">
        <v>1.1683374999999999E-2</v>
      </c>
      <c r="GH121">
        <v>1.1548759E-2</v>
      </c>
      <c r="GI121">
        <v>1.1413658E-2</v>
      </c>
      <c r="GJ121">
        <v>1.1277851E-2</v>
      </c>
      <c r="GK121">
        <v>1.1141173000000001E-2</v>
      </c>
      <c r="GL121">
        <v>1.1004168999999999E-2</v>
      </c>
      <c r="GM121">
        <v>1.0867273E-2</v>
      </c>
      <c r="GN121">
        <v>1.0730043999999999E-2</v>
      </c>
      <c r="GO121">
        <v>1.059211E-2</v>
      </c>
      <c r="GP121">
        <v>1.0453687999999999E-2</v>
      </c>
      <c r="GQ121">
        <v>1.0315046E-2</v>
      </c>
      <c r="GR121">
        <v>1.0176147E-2</v>
      </c>
      <c r="GS121">
        <v>1.0037124999999999E-2</v>
      </c>
      <c r="GT121">
        <v>9.8979180000000003E-3</v>
      </c>
      <c r="GU121">
        <v>9.7584330000000004E-3</v>
      </c>
      <c r="GV121">
        <v>9.6187519999999995E-3</v>
      </c>
      <c r="GW121">
        <v>9.4781789999999998E-3</v>
      </c>
      <c r="GX121">
        <v>9.3368779999999998E-3</v>
      </c>
      <c r="GY121">
        <v>9.1956050000000008E-3</v>
      </c>
      <c r="GZ121">
        <v>9.054042E-3</v>
      </c>
      <c r="HA121">
        <v>8.9121200000000008E-3</v>
      </c>
      <c r="HB121">
        <v>8.7696949999999992E-3</v>
      </c>
      <c r="HC121">
        <v>8.6271270000000001E-3</v>
      </c>
      <c r="HD121">
        <v>8.4848279999999998E-3</v>
      </c>
      <c r="HE121">
        <v>8.3422029999999994E-3</v>
      </c>
      <c r="HF121">
        <v>8.1989290000000006E-3</v>
      </c>
      <c r="HG121">
        <v>8.0549890000000002E-3</v>
      </c>
      <c r="HH121">
        <v>7.9104770000000008E-3</v>
      </c>
      <c r="HI121">
        <v>7.7658349999999996E-3</v>
      </c>
      <c r="HJ121">
        <v>7.6214170000000001E-3</v>
      </c>
      <c r="HK121">
        <v>7.4770219999999998E-3</v>
      </c>
      <c r="HL121">
        <v>7.332341E-3</v>
      </c>
      <c r="HM121">
        <v>7.1873040000000003E-3</v>
      </c>
      <c r="HN121">
        <v>7.0419829999999999E-3</v>
      </c>
      <c r="HO121">
        <v>6.8966230000000002E-3</v>
      </c>
      <c r="HP121">
        <v>6.7512520000000001E-3</v>
      </c>
      <c r="HQ121">
        <v>6.6055109999999997E-3</v>
      </c>
      <c r="HR121">
        <v>6.4593970000000004E-3</v>
      </c>
      <c r="HS121">
        <v>6.3131569999999998E-3</v>
      </c>
      <c r="HT121">
        <v>6.1668909999999999E-3</v>
      </c>
      <c r="HU121">
        <v>6.0204270000000001E-3</v>
      </c>
      <c r="HV121">
        <v>5.8736650000000001E-3</v>
      </c>
      <c r="HW121">
        <v>5.7265459999999999E-3</v>
      </c>
      <c r="HX121">
        <v>5.5792669999999997E-3</v>
      </c>
      <c r="HY121">
        <v>5.4318639999999998E-3</v>
      </c>
      <c r="HZ121">
        <v>5.2841329999999999E-3</v>
      </c>
      <c r="IA121">
        <v>5.1362880000000001E-3</v>
      </c>
      <c r="IB121">
        <v>4.9883310000000004E-3</v>
      </c>
      <c r="IC121">
        <v>4.839884E-3</v>
      </c>
      <c r="ID121">
        <v>4.6910370000000003E-3</v>
      </c>
      <c r="IE121">
        <v>4.5420850000000004E-3</v>
      </c>
      <c r="IF121">
        <v>4.3930260000000004E-3</v>
      </c>
      <c r="IG121">
        <v>4.2437050000000004E-3</v>
      </c>
      <c r="IH121">
        <v>4.0942590000000003E-3</v>
      </c>
      <c r="II121">
        <v>3.9447229999999998E-3</v>
      </c>
      <c r="IJ121">
        <v>3.795334E-3</v>
      </c>
      <c r="IK121">
        <v>3.6460310000000001E-3</v>
      </c>
      <c r="IL121">
        <v>3.4964979999999998E-3</v>
      </c>
      <c r="IM121">
        <v>3.3470269999999998E-3</v>
      </c>
      <c r="IN121">
        <v>3.1974099999999999E-3</v>
      </c>
      <c r="IO121">
        <v>3.0473369999999998E-3</v>
      </c>
      <c r="IP121">
        <v>2.8971750000000001E-3</v>
      </c>
      <c r="IQ121">
        <v>2.746943E-3</v>
      </c>
      <c r="IR121">
        <v>2.5962759999999998E-3</v>
      </c>
      <c r="IS121">
        <v>2.4456479999999999E-3</v>
      </c>
      <c r="IT121">
        <v>2.295152E-3</v>
      </c>
      <c r="IU121">
        <v>2.144628E-3</v>
      </c>
      <c r="IV121">
        <v>1.9940380000000001E-3</v>
      </c>
      <c r="IW121">
        <v>1.842886E-3</v>
      </c>
      <c r="IX121">
        <v>1.6913550000000001E-3</v>
      </c>
      <c r="IY121">
        <v>1.5398709999999999E-3</v>
      </c>
      <c r="IZ121">
        <v>1.3886619999999999E-3</v>
      </c>
      <c r="JA121">
        <v>1.2374230000000001E-3</v>
      </c>
      <c r="JB121">
        <v>1.0860640000000001E-3</v>
      </c>
      <c r="JC121">
        <v>9.3497000000000003E-4</v>
      </c>
      <c r="JD121">
        <v>7.8350299999999996E-4</v>
      </c>
      <c r="JE121">
        <v>6.3173600000000004E-4</v>
      </c>
      <c r="JF121">
        <v>4.8019099999999998E-4</v>
      </c>
      <c r="JG121">
        <v>3.2886100000000001E-4</v>
      </c>
      <c r="JH121">
        <v>1.7756400000000001E-4</v>
      </c>
      <c r="JI121" s="1">
        <v>2.6100000000000001E-5</v>
      </c>
      <c r="JJ121">
        <v>-1.25518E-4</v>
      </c>
      <c r="JK121">
        <v>-2.7704500000000001E-4</v>
      </c>
      <c r="JL121">
        <v>-4.2860499999999998E-4</v>
      </c>
      <c r="JM121">
        <v>-5.7979400000000001E-4</v>
      </c>
      <c r="JN121">
        <v>-7.3089499999999996E-4</v>
      </c>
      <c r="JO121">
        <v>-8.8250100000000005E-4</v>
      </c>
      <c r="JP121">
        <v>-1.0343150000000001E-3</v>
      </c>
      <c r="JQ121">
        <v>-1.1857860000000001E-3</v>
      </c>
      <c r="JR121">
        <v>-1.336912E-3</v>
      </c>
      <c r="JS121">
        <v>-1.488121E-3</v>
      </c>
      <c r="JT121">
        <v>-1.6395380000000001E-3</v>
      </c>
      <c r="JU121">
        <v>-1.7909270000000001E-3</v>
      </c>
      <c r="JV121">
        <v>-1.9422109999999999E-3</v>
      </c>
      <c r="JW121">
        <v>-2.0935770000000001E-3</v>
      </c>
      <c r="JX121">
        <v>-2.2447470000000001E-3</v>
      </c>
      <c r="JY121">
        <v>-2.3955479999999999E-3</v>
      </c>
      <c r="JZ121">
        <v>-2.5463209999999998E-3</v>
      </c>
      <c r="KA121">
        <v>-2.6970589999999999E-3</v>
      </c>
      <c r="KB121">
        <v>-2.847755E-3</v>
      </c>
      <c r="KC121">
        <v>-2.9985879999999999E-3</v>
      </c>
      <c r="KD121">
        <v>-3.1492170000000002E-3</v>
      </c>
      <c r="KE121">
        <v>-3.2995799999999999E-3</v>
      </c>
      <c r="KF121">
        <v>-3.4498020000000001E-3</v>
      </c>
      <c r="KG121">
        <v>-3.5999539999999998E-3</v>
      </c>
      <c r="KH121">
        <v>-3.750218E-3</v>
      </c>
      <c r="KI121">
        <v>-3.9006039999999998E-3</v>
      </c>
      <c r="KJ121">
        <v>-4.0508050000000002E-3</v>
      </c>
      <c r="KK121">
        <v>-4.2003750000000001E-3</v>
      </c>
      <c r="KL121">
        <v>-4.349866E-3</v>
      </c>
      <c r="KM121">
        <v>-4.4996929999999999E-3</v>
      </c>
      <c r="KN121">
        <v>-4.6495649999999996E-3</v>
      </c>
      <c r="KO121">
        <v>-4.7989410000000001E-3</v>
      </c>
      <c r="KP121">
        <v>-4.9480729999999999E-3</v>
      </c>
      <c r="KQ121">
        <v>-5.0974269999999999E-3</v>
      </c>
      <c r="KR121">
        <v>-5.2465139999999999E-3</v>
      </c>
      <c r="KS121">
        <v>-5.3954509999999999E-3</v>
      </c>
      <c r="KT121">
        <v>-5.5442080000000001E-3</v>
      </c>
      <c r="KU121">
        <v>-5.6926889999999999E-3</v>
      </c>
      <c r="KV121">
        <v>-5.8408419999999997E-3</v>
      </c>
      <c r="KW121">
        <v>-5.9885290000000002E-3</v>
      </c>
      <c r="KX121">
        <v>-6.1361970000000004E-3</v>
      </c>
      <c r="KY121">
        <v>-6.2837659999999997E-3</v>
      </c>
      <c r="KZ121">
        <v>-6.4310770000000003E-3</v>
      </c>
      <c r="LA121">
        <v>-6.5785339999999996E-3</v>
      </c>
      <c r="LB121">
        <v>-6.7258420000000001E-3</v>
      </c>
      <c r="LC121">
        <v>-6.8729000000000004E-3</v>
      </c>
      <c r="LD121">
        <v>-7.0200499999999999E-3</v>
      </c>
      <c r="LE121">
        <v>-7.1669639999999996E-3</v>
      </c>
      <c r="LF121">
        <v>-7.3132750000000002E-3</v>
      </c>
      <c r="LG121">
        <v>-7.4591830000000003E-3</v>
      </c>
      <c r="LH121">
        <v>-7.6047989999999998E-3</v>
      </c>
      <c r="LI121">
        <v>-7.7501610000000002E-3</v>
      </c>
      <c r="LJ121">
        <v>-7.8952569999999993E-3</v>
      </c>
      <c r="LK121">
        <v>-8.0402560000000008E-3</v>
      </c>
      <c r="LL121">
        <v>-8.1851240000000002E-3</v>
      </c>
      <c r="LM121">
        <v>-8.3297909999999996E-3</v>
      </c>
      <c r="LN121">
        <v>-8.4744920000000001E-3</v>
      </c>
      <c r="LO121">
        <v>-8.6190099999999999E-3</v>
      </c>
      <c r="LP121">
        <v>-8.7632330000000005E-3</v>
      </c>
      <c r="LQ121">
        <v>-8.9071470000000007E-3</v>
      </c>
      <c r="LR121">
        <v>-9.0509619999999992E-3</v>
      </c>
      <c r="LS121">
        <v>-9.1944839999999993E-3</v>
      </c>
      <c r="LT121">
        <v>-9.3376540000000008E-3</v>
      </c>
      <c r="LU121">
        <v>-9.4807260000000001E-3</v>
      </c>
      <c r="LV121">
        <v>-9.6234739999999999E-3</v>
      </c>
      <c r="LW121">
        <v>-9.7659159999999995E-3</v>
      </c>
      <c r="LX121">
        <v>-9.9077049999999993E-3</v>
      </c>
      <c r="LY121">
        <v>-1.0048848000000001E-2</v>
      </c>
      <c r="LZ121">
        <v>-1.0189607E-2</v>
      </c>
      <c r="MA121">
        <v>-1.0329972999999999E-2</v>
      </c>
      <c r="MB121">
        <v>-1.0470073999999999E-2</v>
      </c>
      <c r="MC121">
        <v>-1.0609711000000001E-2</v>
      </c>
      <c r="MD121">
        <v>-1.0749076E-2</v>
      </c>
      <c r="ME121">
        <v>-1.0888449999999999E-2</v>
      </c>
      <c r="MF121">
        <v>-1.1027528E-2</v>
      </c>
      <c r="MG121">
        <v>-1.1166136E-2</v>
      </c>
      <c r="MH121">
        <v>-1.1304509000000001E-2</v>
      </c>
      <c r="MI121">
        <v>-1.1442379000000001E-2</v>
      </c>
      <c r="MJ121">
        <v>-1.1579716E-2</v>
      </c>
      <c r="MK121">
        <v>-1.171673E-2</v>
      </c>
      <c r="ML121">
        <v>-1.1853359000000001E-2</v>
      </c>
      <c r="MM121">
        <v>-1.1989357000000001E-2</v>
      </c>
      <c r="MN121">
        <v>-1.2124527E-2</v>
      </c>
      <c r="MO121">
        <v>-1.2259605999999999E-2</v>
      </c>
      <c r="MP121">
        <v>-1.2394837000000001E-2</v>
      </c>
      <c r="MQ121">
        <v>-1.2529266000000001E-2</v>
      </c>
      <c r="MR121">
        <v>-1.2662680000000001E-2</v>
      </c>
      <c r="MS121">
        <v>-1.2795859E-2</v>
      </c>
      <c r="MT121">
        <v>-1.2928617E-2</v>
      </c>
      <c r="MU121">
        <v>-1.3061069E-2</v>
      </c>
      <c r="MV121">
        <v>-1.3193352E-2</v>
      </c>
      <c r="MW121">
        <v>-1.3324964999999999E-2</v>
      </c>
      <c r="MX121">
        <v>-1.3456050000000001E-2</v>
      </c>
      <c r="MY121">
        <v>-1.3586730999999999E-2</v>
      </c>
      <c r="MZ121">
        <v>-1.3717003E-2</v>
      </c>
      <c r="NA121">
        <v>-1.3846692000000001E-2</v>
      </c>
      <c r="NB121">
        <v>-1.3975853E-2</v>
      </c>
      <c r="NC121">
        <v>-1.4104497000000001E-2</v>
      </c>
      <c r="ND121">
        <v>-1.4232589E-2</v>
      </c>
      <c r="NE121">
        <v>-1.4360098E-2</v>
      </c>
      <c r="NF121">
        <v>-1.4486911999999999E-2</v>
      </c>
      <c r="NG121">
        <v>-1.4613434999999999E-2</v>
      </c>
      <c r="NH121">
        <v>-1.4739695000000001E-2</v>
      </c>
      <c r="NI121">
        <v>-1.4865221E-2</v>
      </c>
      <c r="NJ121">
        <v>-1.4989908999999999E-2</v>
      </c>
      <c r="NK121">
        <v>-1.5113922E-2</v>
      </c>
      <c r="NL121">
        <v>-1.5237405000000001E-2</v>
      </c>
      <c r="NM121">
        <v>-1.5360393999999999E-2</v>
      </c>
      <c r="NN121">
        <v>-1.5483172999999999E-2</v>
      </c>
      <c r="NO121">
        <v>-1.5605391999999999E-2</v>
      </c>
      <c r="NP121">
        <v>-1.5726670000000002E-2</v>
      </c>
      <c r="NQ121">
        <v>-1.5847139999999999E-2</v>
      </c>
      <c r="NR121">
        <v>-1.5967202E-2</v>
      </c>
      <c r="NS121">
        <v>-1.6087114E-2</v>
      </c>
      <c r="NT121">
        <v>-1.6206442000000001E-2</v>
      </c>
      <c r="NU121">
        <v>-1.6325037000000001E-2</v>
      </c>
      <c r="NV121">
        <v>-1.6442861999999999E-2</v>
      </c>
      <c r="NW121">
        <v>-1.6559812E-2</v>
      </c>
      <c r="NX121">
        <v>-1.6676160999999998E-2</v>
      </c>
      <c r="NY121">
        <v>-1.6792100000000001E-2</v>
      </c>
      <c r="NZ121">
        <v>-1.6907388999999998E-2</v>
      </c>
      <c r="OA121">
        <v>-1.7021946999999999E-2</v>
      </c>
      <c r="OB121">
        <v>-1.7135879999999999E-2</v>
      </c>
      <c r="OC121">
        <v>-1.7249331E-2</v>
      </c>
      <c r="OD121">
        <v>-1.7362131999999999E-2</v>
      </c>
      <c r="OE121">
        <v>-1.7474092E-2</v>
      </c>
      <c r="OF121">
        <v>-1.7585468E-2</v>
      </c>
      <c r="OG121">
        <v>-1.7696205E-2</v>
      </c>
      <c r="OH121">
        <v>-1.7806006999999999E-2</v>
      </c>
      <c r="OI121">
        <v>-1.7915223000000001E-2</v>
      </c>
      <c r="OJ121">
        <v>-1.8024060000000001E-2</v>
      </c>
      <c r="OK121">
        <v>-1.8132137E-2</v>
      </c>
      <c r="OL121">
        <v>-1.8239618999999999E-2</v>
      </c>
      <c r="OM121">
        <v>-1.8346662999999999E-2</v>
      </c>
      <c r="ON121">
        <v>-1.8452927000000001E-2</v>
      </c>
      <c r="OO121">
        <v>-1.8558400999999999E-2</v>
      </c>
      <c r="OP121">
        <v>-1.8663075000000001E-2</v>
      </c>
      <c r="OQ121">
        <v>-1.8766966999999999E-2</v>
      </c>
      <c r="OR121">
        <v>-1.8870095999999999E-2</v>
      </c>
      <c r="OS121">
        <v>-1.8972625E-2</v>
      </c>
      <c r="OT121">
        <v>-1.9074705000000001E-2</v>
      </c>
      <c r="OU121">
        <v>-1.9175843000000001E-2</v>
      </c>
      <c r="OV121">
        <v>-1.9276067000000001E-2</v>
      </c>
      <c r="OW121">
        <v>-1.9375528E-2</v>
      </c>
      <c r="OX121">
        <v>-1.9474146000000001E-2</v>
      </c>
      <c r="OY121">
        <v>-1.9572085999999999E-2</v>
      </c>
      <c r="OZ121">
        <v>-1.9669255E-2</v>
      </c>
      <c r="PA121">
        <v>-1.9765748999999999E-2</v>
      </c>
      <c r="PB121">
        <v>-1.9861382E-2</v>
      </c>
      <c r="PC121">
        <v>-1.9956517E-2</v>
      </c>
      <c r="PD121">
        <v>-2.0050922999999998E-2</v>
      </c>
      <c r="PE121">
        <v>-2.0144223999999999E-2</v>
      </c>
      <c r="PF121">
        <v>-2.0236891E-2</v>
      </c>
      <c r="PG121">
        <v>-2.0328982999999998E-2</v>
      </c>
      <c r="PH121">
        <v>-2.0420143000000002E-2</v>
      </c>
      <c r="PI121">
        <v>-2.0510411999999999E-2</v>
      </c>
      <c r="PJ121">
        <v>-2.0599864999999998E-2</v>
      </c>
      <c r="PK121">
        <v>-2.0688327999999999E-2</v>
      </c>
      <c r="PL121">
        <v>-2.0776334E-2</v>
      </c>
      <c r="PM121">
        <v>-2.0863626E-2</v>
      </c>
      <c r="PN121">
        <v>-2.0949974999999999E-2</v>
      </c>
      <c r="PO121">
        <v>-2.1035559999999998E-2</v>
      </c>
      <c r="PP121">
        <v>-2.1120396E-2</v>
      </c>
      <c r="PQ121">
        <v>-2.1204454000000001E-2</v>
      </c>
      <c r="PR121">
        <v>-2.1287695999999998E-2</v>
      </c>
      <c r="PS121">
        <v>-2.13701E-2</v>
      </c>
      <c r="PT121">
        <v>-2.1451755999999999E-2</v>
      </c>
      <c r="PU121">
        <v>-2.1532682000000001E-2</v>
      </c>
      <c r="PV121">
        <v>-2.1612813000000002E-2</v>
      </c>
      <c r="PW121">
        <v>-2.1692179999999998E-2</v>
      </c>
      <c r="PX121">
        <v>-2.1770481000000001E-2</v>
      </c>
      <c r="PY121">
        <v>-2.1847809999999999E-2</v>
      </c>
      <c r="PZ121">
        <v>-2.1924490000000001E-2</v>
      </c>
      <c r="QA121">
        <v>-2.2000477000000001E-2</v>
      </c>
      <c r="QB121">
        <v>-2.207547E-2</v>
      </c>
      <c r="QC121">
        <v>-2.2149796999999999E-2</v>
      </c>
      <c r="QD121">
        <v>-2.2223343999999999E-2</v>
      </c>
      <c r="QE121">
        <v>-2.2295763999999999E-2</v>
      </c>
      <c r="QF121">
        <v>-2.2367695E-2</v>
      </c>
      <c r="QG121">
        <v>-2.2438903E-2</v>
      </c>
      <c r="QH121">
        <v>-2.2509214999999999E-2</v>
      </c>
      <c r="QI121">
        <v>-2.2578735999999999E-2</v>
      </c>
      <c r="QJ121">
        <v>-2.2647279999999999E-2</v>
      </c>
      <c r="QK121">
        <v>-2.2714782999999999E-2</v>
      </c>
      <c r="QL121">
        <v>-2.2781458000000001E-2</v>
      </c>
      <c r="QM121">
        <v>-2.2847125999999999E-2</v>
      </c>
      <c r="QN121">
        <v>-2.2911647E-2</v>
      </c>
      <c r="QO121">
        <v>-2.2975507999999999E-2</v>
      </c>
      <c r="QP121">
        <v>-2.3038671E-2</v>
      </c>
      <c r="QQ121">
        <v>-2.3100906000000001E-2</v>
      </c>
      <c r="QR121">
        <v>-2.3162209999999999E-2</v>
      </c>
      <c r="QS121">
        <v>-2.3222613E-2</v>
      </c>
      <c r="QT121">
        <v>-2.3281935E-2</v>
      </c>
      <c r="QU121">
        <v>-2.3340426000000001E-2</v>
      </c>
      <c r="QV121">
        <v>-2.3398216999999999E-2</v>
      </c>
      <c r="QW121">
        <v>-2.3454839000000002E-2</v>
      </c>
      <c r="QX121">
        <v>-2.3510274000000001E-2</v>
      </c>
      <c r="QY121">
        <v>-2.3564959999999999E-2</v>
      </c>
      <c r="QZ121">
        <v>-2.3619096999999999E-2</v>
      </c>
      <c r="RA121">
        <v>-2.3672479E-2</v>
      </c>
      <c r="RB121">
        <v>-2.3724762999999999E-2</v>
      </c>
      <c r="RC121">
        <v>-2.377553E-2</v>
      </c>
      <c r="RD121">
        <v>-2.3825114000000001E-2</v>
      </c>
      <c r="RE121">
        <v>-2.3874089000000001E-2</v>
      </c>
      <c r="RF121">
        <v>-2.3922314E-2</v>
      </c>
      <c r="RG121">
        <v>-2.3969600000000001E-2</v>
      </c>
      <c r="RH121">
        <v>-2.4016025999999999E-2</v>
      </c>
      <c r="RI121">
        <v>-2.4061626999999999E-2</v>
      </c>
      <c r="RJ121">
        <v>-2.4106121000000001E-2</v>
      </c>
      <c r="RK121">
        <v>-2.4149448E-2</v>
      </c>
      <c r="RL121">
        <v>-2.4191900999999998E-2</v>
      </c>
      <c r="RM121">
        <v>-2.4233596999999999E-2</v>
      </c>
      <c r="RN121">
        <v>-2.4274337999999999E-2</v>
      </c>
      <c r="RO121">
        <v>-2.4314145999999998E-2</v>
      </c>
      <c r="RP121">
        <v>-2.4353125E-2</v>
      </c>
      <c r="RQ121">
        <v>-2.4391151999999999E-2</v>
      </c>
      <c r="RR121">
        <v>-2.4428194E-2</v>
      </c>
      <c r="RS121">
        <v>-2.4464387000000001E-2</v>
      </c>
      <c r="RT121">
        <v>-2.4499487E-2</v>
      </c>
      <c r="RU121">
        <v>-2.4533461999999999E-2</v>
      </c>
      <c r="RV121">
        <v>-2.4566714999999999E-2</v>
      </c>
      <c r="RW121">
        <v>-2.4598980999999999E-2</v>
      </c>
      <c r="RX121">
        <v>-2.4630105999999999E-2</v>
      </c>
      <c r="RY121">
        <v>-2.4659963E-2</v>
      </c>
      <c r="RZ121">
        <v>-2.4688867999999999E-2</v>
      </c>
      <c r="SA121">
        <v>-2.4717111999999999E-2</v>
      </c>
      <c r="SB121">
        <v>-2.4744526999999999E-2</v>
      </c>
      <c r="SC121">
        <v>-2.4770960000000002E-2</v>
      </c>
      <c r="SD121">
        <v>-2.4796373999999999E-2</v>
      </c>
      <c r="SE121">
        <v>-2.4820805000000001E-2</v>
      </c>
      <c r="SF121">
        <v>-2.4844161E-2</v>
      </c>
      <c r="SG121">
        <v>-2.4866434999999999E-2</v>
      </c>
      <c r="SH121">
        <v>-2.4887528999999999E-2</v>
      </c>
      <c r="SI121">
        <v>-2.4907884000000002E-2</v>
      </c>
      <c r="SJ121">
        <v>-2.4927250000000001E-2</v>
      </c>
      <c r="SK121">
        <v>-2.4945311000000001E-2</v>
      </c>
      <c r="SL121">
        <v>-2.4962282999999998E-2</v>
      </c>
      <c r="SM121">
        <v>-2.4978450999999999E-2</v>
      </c>
      <c r="SN121">
        <v>-2.4993837000000001E-2</v>
      </c>
      <c r="SO121">
        <v>-2.5008168000000001E-2</v>
      </c>
      <c r="SP121">
        <v>-2.5021666000000001E-2</v>
      </c>
      <c r="SQ121">
        <v>-2.5034206E-2</v>
      </c>
      <c r="SR121">
        <v>-2.5045754999999999E-2</v>
      </c>
      <c r="SS121">
        <v>-2.5056320999999999E-2</v>
      </c>
      <c r="ST121">
        <v>-2.5065931E-2</v>
      </c>
      <c r="SU121">
        <v>-2.5074307000000001E-2</v>
      </c>
      <c r="SV121">
        <v>-2.5081597000000001E-2</v>
      </c>
      <c r="SW121">
        <v>-2.508811E-2</v>
      </c>
      <c r="SX121">
        <v>-2.5093548E-2</v>
      </c>
      <c r="SY121">
        <v>-2.5098137999999999E-2</v>
      </c>
      <c r="SZ121">
        <v>-2.5102069000000001E-2</v>
      </c>
      <c r="TA121">
        <v>-2.5105306000000001E-2</v>
      </c>
      <c r="TB121">
        <v>-2.510772E-2</v>
      </c>
      <c r="TC121">
        <v>-2.5109388999999999E-2</v>
      </c>
      <c r="TD121">
        <v>-2.5110489E-2</v>
      </c>
      <c r="TE121">
        <v>-2.5110708999999998E-2</v>
      </c>
      <c r="TF121">
        <v>-2.5109706999999998E-2</v>
      </c>
      <c r="TG121">
        <v>-2.5107763000000002E-2</v>
      </c>
      <c r="TH121">
        <v>-2.5105128000000001E-2</v>
      </c>
      <c r="TI121">
        <v>-2.5101620000000002E-2</v>
      </c>
      <c r="TJ121">
        <v>-2.5097063999999999E-2</v>
      </c>
      <c r="TK121">
        <v>-2.509171E-2</v>
      </c>
      <c r="TL121">
        <v>-2.5085586E-2</v>
      </c>
      <c r="TM121">
        <v>-2.5078244E-2</v>
      </c>
      <c r="TN121">
        <v>-2.50697E-2</v>
      </c>
      <c r="TO121">
        <v>-2.5060168000000001E-2</v>
      </c>
      <c r="TP121">
        <v>-2.5049872000000001E-2</v>
      </c>
      <c r="TQ121">
        <v>-2.503874E-2</v>
      </c>
      <c r="TR121">
        <v>-2.5026515999999999E-2</v>
      </c>
      <c r="TS121">
        <v>-2.5013368000000001E-2</v>
      </c>
      <c r="TT121">
        <v>-2.4999253999999999E-2</v>
      </c>
      <c r="TU121">
        <v>-2.4984056000000001E-2</v>
      </c>
      <c r="TV121">
        <v>-2.4968106E-2</v>
      </c>
      <c r="TW121">
        <v>-2.4951081999999999E-2</v>
      </c>
      <c r="TX121">
        <v>-2.4932678999999999E-2</v>
      </c>
      <c r="TY121">
        <v>-2.4913408000000001E-2</v>
      </c>
      <c r="TZ121">
        <v>-2.4893366E-2</v>
      </c>
      <c r="UA121">
        <v>-2.4872182999999999E-2</v>
      </c>
      <c r="UB121">
        <v>-2.4849963999999999E-2</v>
      </c>
      <c r="UC121">
        <v>-2.4826793E-2</v>
      </c>
      <c r="UD121">
        <v>-2.4802676999999999E-2</v>
      </c>
      <c r="UE121">
        <v>-2.4777730000000001E-2</v>
      </c>
      <c r="UF121">
        <v>-2.4751644999999999E-2</v>
      </c>
      <c r="UG121">
        <v>-2.4724530000000002E-2</v>
      </c>
      <c r="UH121">
        <v>-2.4696682000000001E-2</v>
      </c>
      <c r="UI121">
        <v>-2.4667954999999998E-2</v>
      </c>
      <c r="UJ121">
        <v>-2.4638145E-2</v>
      </c>
      <c r="UK121">
        <v>-2.4607253999999999E-2</v>
      </c>
      <c r="UL121">
        <v>-2.4575240000000002E-2</v>
      </c>
      <c r="UM121">
        <v>-2.4542320999999999E-2</v>
      </c>
      <c r="UN121">
        <v>-2.4508642000000001E-2</v>
      </c>
      <c r="UO121">
        <v>-2.4474029000000001E-2</v>
      </c>
      <c r="UP121">
        <v>-2.4438407999999998E-2</v>
      </c>
      <c r="UQ121">
        <v>-2.4401796999999999E-2</v>
      </c>
      <c r="UR121">
        <v>-2.4364411999999998E-2</v>
      </c>
      <c r="US121">
        <v>-2.4326107999999999E-2</v>
      </c>
      <c r="UT121">
        <v>-2.4286871000000002E-2</v>
      </c>
      <c r="UU121">
        <v>-2.4246787999999998E-2</v>
      </c>
      <c r="UV121">
        <v>-2.4205687E-2</v>
      </c>
      <c r="UW121">
        <v>-2.4163560000000001E-2</v>
      </c>
      <c r="UX121">
        <v>-2.4120478000000001E-2</v>
      </c>
      <c r="UY121">
        <v>-2.4076725E-2</v>
      </c>
      <c r="UZ121">
        <v>-2.4031969E-2</v>
      </c>
      <c r="VA121">
        <v>-2.3986033E-2</v>
      </c>
      <c r="VB121">
        <v>-2.3938916000000001E-2</v>
      </c>
      <c r="VC121">
        <v>-2.3890588000000001E-2</v>
      </c>
      <c r="VD121">
        <v>-2.3841523999999999E-2</v>
      </c>
      <c r="VE121">
        <v>-2.3791835000000001E-2</v>
      </c>
      <c r="VF121">
        <v>-2.3741097999999999E-2</v>
      </c>
      <c r="VG121">
        <v>-2.3689279000000001E-2</v>
      </c>
      <c r="VH121">
        <v>-2.3636739E-2</v>
      </c>
      <c r="VI121">
        <v>-2.3583314000000001E-2</v>
      </c>
      <c r="VJ121">
        <v>-2.3528937E-2</v>
      </c>
      <c r="VK121">
        <v>-2.3473750000000002E-2</v>
      </c>
      <c r="VL121">
        <v>-2.3417634999999999E-2</v>
      </c>
      <c r="VM121">
        <v>-2.3360537000000001E-2</v>
      </c>
      <c r="VN121">
        <v>-2.3302407000000001E-2</v>
      </c>
      <c r="VO121">
        <v>-2.3243572000000001E-2</v>
      </c>
      <c r="VP121">
        <v>-2.3183816999999999E-2</v>
      </c>
      <c r="VQ121">
        <v>-2.3122736000000001E-2</v>
      </c>
      <c r="VR121">
        <v>-2.3061018999999999E-2</v>
      </c>
      <c r="VS121">
        <v>-2.2998484999999999E-2</v>
      </c>
      <c r="VT121">
        <v>-2.2935061E-2</v>
      </c>
      <c r="VU121">
        <v>-2.2870939E-2</v>
      </c>
      <c r="VV121">
        <v>-2.2805801000000001E-2</v>
      </c>
      <c r="VW121">
        <v>-2.2739770999999999E-2</v>
      </c>
      <c r="VX121">
        <v>-2.2673077999999999E-2</v>
      </c>
      <c r="VY121">
        <v>-2.2605552000000001E-2</v>
      </c>
      <c r="VZ121">
        <v>-2.2537129999999999E-2</v>
      </c>
      <c r="WA121">
        <v>-2.2467961000000002E-2</v>
      </c>
      <c r="WB121">
        <v>-2.2397930999999999E-2</v>
      </c>
      <c r="WC121">
        <v>-2.2327126999999999E-2</v>
      </c>
      <c r="WD121">
        <v>-2.2255659000000001E-2</v>
      </c>
      <c r="WE121">
        <v>-2.2183185000000001E-2</v>
      </c>
      <c r="WF121">
        <v>-2.2109902000000001E-2</v>
      </c>
      <c r="WG121">
        <v>-2.2035925000000001E-2</v>
      </c>
      <c r="WH121">
        <v>-2.1960936E-2</v>
      </c>
      <c r="WI121">
        <v>-2.1885330000000001E-2</v>
      </c>
      <c r="WJ121">
        <v>-2.1808899E-2</v>
      </c>
      <c r="WK121">
        <v>-2.17317E-2</v>
      </c>
      <c r="WL121">
        <v>-2.1653624999999999E-2</v>
      </c>
      <c r="WM121">
        <v>-2.1574458000000001E-2</v>
      </c>
      <c r="WN121">
        <v>-2.1494547999999999E-2</v>
      </c>
      <c r="WO121">
        <v>-2.1413906E-2</v>
      </c>
      <c r="WP121">
        <v>-2.1332699E-2</v>
      </c>
      <c r="WQ121">
        <v>-2.1250853E-2</v>
      </c>
      <c r="WR121">
        <v>-2.1168144999999999E-2</v>
      </c>
      <c r="WS121">
        <v>-2.1084578999999999E-2</v>
      </c>
      <c r="WT121">
        <v>-2.1000224000000001E-2</v>
      </c>
      <c r="WU121">
        <v>-2.0914907E-2</v>
      </c>
      <c r="WV121">
        <v>-2.0828599999999999E-2</v>
      </c>
      <c r="WW121">
        <v>-2.0741691999999999E-2</v>
      </c>
      <c r="WX121">
        <v>-2.0654038E-2</v>
      </c>
      <c r="WY121">
        <v>-2.0565564000000001E-2</v>
      </c>
      <c r="WZ121">
        <v>-2.0476435000000001E-2</v>
      </c>
      <c r="XA121">
        <v>-2.0386372E-2</v>
      </c>
      <c r="XB121">
        <v>-2.0295878E-2</v>
      </c>
      <c r="XC121">
        <v>-2.0204758999999999E-2</v>
      </c>
      <c r="XD121">
        <v>-2.0112521000000001E-2</v>
      </c>
      <c r="XE121">
        <v>-2.0019418000000001E-2</v>
      </c>
      <c r="XF121">
        <v>-1.9925414999999998E-2</v>
      </c>
      <c r="XG121">
        <v>-1.9830772E-2</v>
      </c>
      <c r="XH121">
        <v>-1.9735498000000001E-2</v>
      </c>
      <c r="XI121">
        <v>-1.9639558000000001E-2</v>
      </c>
      <c r="XJ121">
        <v>-1.9542783000000001E-2</v>
      </c>
      <c r="XK121">
        <v>-1.9445022999999999E-2</v>
      </c>
      <c r="XL121">
        <v>-1.9346393E-2</v>
      </c>
      <c r="XM121">
        <v>-1.9246963999999998E-2</v>
      </c>
      <c r="XN121">
        <v>-1.9147389000000001E-2</v>
      </c>
      <c r="XO121">
        <v>-1.9047337000000001E-2</v>
      </c>
      <c r="XP121">
        <v>-1.8946382000000001E-2</v>
      </c>
      <c r="XQ121">
        <v>-1.8844561999999999E-2</v>
      </c>
      <c r="XR121">
        <v>-1.874195E-2</v>
      </c>
      <c r="XS121">
        <v>-1.8638627000000001E-2</v>
      </c>
      <c r="XT121">
        <v>-1.8534637999999999E-2</v>
      </c>
      <c r="XU121">
        <v>-1.8430197999999998E-2</v>
      </c>
      <c r="XV121">
        <v>-1.8325155999999999E-2</v>
      </c>
      <c r="XW121">
        <v>-1.8219297999999998E-2</v>
      </c>
      <c r="XX121">
        <v>-1.8112758999999999E-2</v>
      </c>
      <c r="XY121">
        <v>-1.8005574E-2</v>
      </c>
      <c r="XZ121">
        <v>-1.7897474E-2</v>
      </c>
      <c r="YA121">
        <v>-1.7788892000000001E-2</v>
      </c>
      <c r="YB121">
        <v>-1.7680087000000001E-2</v>
      </c>
      <c r="YC121">
        <v>-1.7570685999999999E-2</v>
      </c>
      <c r="YD121">
        <v>-1.7460177E-2</v>
      </c>
      <c r="YE121">
        <v>-1.7348958000000001E-2</v>
      </c>
      <c r="YF121">
        <v>-1.7237316999999999E-2</v>
      </c>
      <c r="YG121">
        <v>-1.7125103999999999E-2</v>
      </c>
      <c r="YH121">
        <v>-1.7012737999999999E-2</v>
      </c>
      <c r="YI121">
        <v>-1.6899485999999998E-2</v>
      </c>
      <c r="YJ121">
        <v>-1.6785052000000002E-2</v>
      </c>
      <c r="YK121">
        <v>-1.6670313999999999E-2</v>
      </c>
      <c r="YL121">
        <v>-1.6555007E-2</v>
      </c>
      <c r="YM121">
        <v>-1.6438762999999999E-2</v>
      </c>
      <c r="YN121">
        <v>-1.6321988999999999E-2</v>
      </c>
      <c r="YO121">
        <v>-1.6205127999999999E-2</v>
      </c>
      <c r="YP121">
        <v>-1.6087786E-2</v>
      </c>
      <c r="YQ121">
        <v>-1.5969351999999999E-2</v>
      </c>
      <c r="YR121">
        <v>-1.5850249E-2</v>
      </c>
      <c r="YS121">
        <v>-1.5730778000000001E-2</v>
      </c>
      <c r="YT121">
        <v>-1.5610486999999999E-2</v>
      </c>
      <c r="YU121">
        <v>-1.5489342E-2</v>
      </c>
      <c r="YV121">
        <v>-1.5367817000000001E-2</v>
      </c>
      <c r="YW121">
        <v>-1.5245834999999999E-2</v>
      </c>
      <c r="YX121">
        <v>-1.5123302999999999E-2</v>
      </c>
      <c r="YY121">
        <v>-1.5000451E-2</v>
      </c>
      <c r="YZ121">
        <v>-1.4876899000000001E-2</v>
      </c>
      <c r="ZA121">
        <v>-1.4752711E-2</v>
      </c>
      <c r="ZB121">
        <v>-1.4628258E-2</v>
      </c>
      <c r="ZC121">
        <v>-1.4503485E-2</v>
      </c>
      <c r="ZD121">
        <v>-1.4378267E-2</v>
      </c>
      <c r="ZE121">
        <v>-1.4252142000000001E-2</v>
      </c>
      <c r="ZF121">
        <v>-1.4125295E-2</v>
      </c>
      <c r="ZG121">
        <v>-1.3998134000000001E-2</v>
      </c>
      <c r="ZH121">
        <v>-1.3870712E-2</v>
      </c>
      <c r="ZI121">
        <v>-1.3742677E-2</v>
      </c>
      <c r="ZJ121">
        <v>-1.3613661000000001E-2</v>
      </c>
      <c r="ZK121">
        <v>-1.3484338E-2</v>
      </c>
      <c r="ZL121">
        <v>-1.3354931E-2</v>
      </c>
      <c r="ZM121">
        <v>-1.3224980000000001E-2</v>
      </c>
      <c r="ZN121">
        <v>-1.3094442E-2</v>
      </c>
      <c r="ZO121">
        <v>-1.296339E-2</v>
      </c>
      <c r="ZP121">
        <v>-1.2832124E-2</v>
      </c>
      <c r="ZQ121">
        <v>-1.2700385E-2</v>
      </c>
      <c r="ZR121">
        <v>-1.2567913E-2</v>
      </c>
      <c r="ZS121">
        <v>-1.2434934E-2</v>
      </c>
      <c r="ZT121">
        <v>-1.2301502000000001E-2</v>
      </c>
      <c r="ZU121">
        <v>-1.2167831E-2</v>
      </c>
      <c r="ZV121">
        <v>-1.2033769E-2</v>
      </c>
      <c r="ZW121">
        <v>-1.1899211E-2</v>
      </c>
      <c r="ZX121">
        <v>-1.1764230000000001E-2</v>
      </c>
      <c r="ZY121">
        <v>-1.1628652E-2</v>
      </c>
      <c r="ZZ121">
        <v>-1.1492598999999999E-2</v>
      </c>
      <c r="AAA121">
        <v>-1.1356026999999999E-2</v>
      </c>
      <c r="AAB121">
        <v>-1.1219012E-2</v>
      </c>
      <c r="AAC121">
        <v>-1.1081638E-2</v>
      </c>
      <c r="AAD121">
        <v>-1.0943723000000001E-2</v>
      </c>
      <c r="AAE121">
        <v>-1.0805597E-2</v>
      </c>
      <c r="AAF121">
        <v>-1.0667537E-2</v>
      </c>
      <c r="AAG121">
        <v>-1.0529125E-2</v>
      </c>
      <c r="AAH121">
        <v>-1.0390171E-2</v>
      </c>
      <c r="AAI121">
        <v>-1.0250894999999999E-2</v>
      </c>
      <c r="AAJ121">
        <v>-1.0111154000000001E-2</v>
      </c>
      <c r="AAK121">
        <v>-9.9711590000000003E-3</v>
      </c>
      <c r="AAL121">
        <v>-9.8312290000000004E-3</v>
      </c>
      <c r="AAM121">
        <v>-9.6909890000000005E-3</v>
      </c>
      <c r="AAN121">
        <v>-9.5503559999999994E-3</v>
      </c>
      <c r="AAO121">
        <v>-9.4093709999999997E-3</v>
      </c>
      <c r="AAP121">
        <v>-9.2679770000000002E-3</v>
      </c>
      <c r="AAQ121">
        <v>-9.1262900000000004E-3</v>
      </c>
      <c r="AAR121">
        <v>-8.9842029999999996E-3</v>
      </c>
      <c r="AAS121">
        <v>-8.8418239999999999E-3</v>
      </c>
      <c r="AAT121">
        <v>-8.6994499999999992E-3</v>
      </c>
      <c r="AAU121">
        <v>-8.5569240000000005E-3</v>
      </c>
      <c r="AAV121">
        <v>-8.414197E-3</v>
      </c>
      <c r="AAW121">
        <v>-8.271156E-3</v>
      </c>
      <c r="AAX121">
        <v>-8.127703E-3</v>
      </c>
      <c r="AAY121">
        <v>-7.983759E-3</v>
      </c>
      <c r="AAZ121">
        <v>-7.8394190000000002E-3</v>
      </c>
      <c r="ABA121">
        <v>-7.6950409999999997E-3</v>
      </c>
      <c r="ABB121">
        <v>-7.5500849999999998E-3</v>
      </c>
      <c r="ABC121">
        <v>-7.4048769999999998E-3</v>
      </c>
      <c r="ABD121">
        <v>-7.2597119999999998E-3</v>
      </c>
      <c r="ABE121">
        <v>-7.1141169999999997E-3</v>
      </c>
      <c r="ABF121">
        <v>-6.9682909999999997E-3</v>
      </c>
      <c r="ABG121">
        <v>-6.8220900000000003E-3</v>
      </c>
      <c r="ABH121">
        <v>-6.6756410000000004E-3</v>
      </c>
      <c r="ABI121">
        <v>-6.5290219999999998E-3</v>
      </c>
      <c r="ABJ121">
        <v>-6.3820450000000003E-3</v>
      </c>
      <c r="ABK121">
        <v>-6.2348860000000002E-3</v>
      </c>
      <c r="ABL121">
        <v>-6.087762E-3</v>
      </c>
      <c r="ABM121">
        <v>-5.9405270000000001E-3</v>
      </c>
      <c r="ABN121">
        <v>-5.7931429999999997E-3</v>
      </c>
      <c r="ABO121">
        <v>-5.6455089999999999E-3</v>
      </c>
      <c r="ABP121">
        <v>-5.4976599999999997E-3</v>
      </c>
      <c r="ABQ121">
        <v>-5.3496660000000003E-3</v>
      </c>
      <c r="ABR121">
        <v>-5.2011849999999997E-3</v>
      </c>
      <c r="ABS121">
        <v>-5.0524749999999998E-3</v>
      </c>
      <c r="ABT121">
        <v>-4.9039499999999998E-3</v>
      </c>
      <c r="ABU121">
        <v>-4.7553659999999996E-3</v>
      </c>
      <c r="ABV121">
        <v>-4.6063800000000002E-3</v>
      </c>
      <c r="ABW121">
        <v>-4.4572709999999996E-3</v>
      </c>
      <c r="ABX121">
        <v>-4.3079140000000004E-3</v>
      </c>
      <c r="ABY121">
        <v>-4.1584250000000003E-3</v>
      </c>
      <c r="ABZ121">
        <v>-4.009047E-3</v>
      </c>
      <c r="ACA121">
        <v>-3.8593189999999999E-3</v>
      </c>
      <c r="ACB121">
        <v>-3.7094160000000001E-3</v>
      </c>
      <c r="ACC121">
        <v>-3.5594789999999999E-3</v>
      </c>
      <c r="ACD121">
        <v>-3.4093959999999999E-3</v>
      </c>
      <c r="ACE121">
        <v>-3.259287E-3</v>
      </c>
      <c r="ACF121">
        <v>-3.1090419999999998E-3</v>
      </c>
      <c r="ACG121">
        <v>-2.9584839999999999E-3</v>
      </c>
      <c r="ACH121">
        <v>-2.8076260000000001E-3</v>
      </c>
      <c r="ACI121">
        <v>-2.656785E-3</v>
      </c>
      <c r="ACJ121">
        <v>-2.5061380000000002E-3</v>
      </c>
      <c r="ACK121">
        <v>-2.3553850000000002E-3</v>
      </c>
      <c r="ACL121">
        <v>-2.2043359999999999E-3</v>
      </c>
      <c r="ACM121">
        <v>-2.0532800000000002E-3</v>
      </c>
      <c r="ACN121">
        <v>-1.902239E-3</v>
      </c>
      <c r="ACO121">
        <v>-1.751184E-3</v>
      </c>
      <c r="ACP121">
        <v>-1.599888E-3</v>
      </c>
      <c r="ACQ121">
        <v>-1.448284E-3</v>
      </c>
      <c r="ACR121">
        <v>-1.296546E-3</v>
      </c>
      <c r="ACS121">
        <v>-1.144965E-3</v>
      </c>
      <c r="ACT121">
        <v>-9.9332799999999992E-4</v>
      </c>
      <c r="ACU121">
        <v>-8.4152800000000002E-4</v>
      </c>
      <c r="ACV121">
        <v>-6.8987900000000001E-4</v>
      </c>
      <c r="ACW121">
        <v>-5.3838200000000001E-4</v>
      </c>
      <c r="ACX121">
        <v>-3.8702400000000003E-4</v>
      </c>
      <c r="ACY121">
        <v>-2.35381E-4</v>
      </c>
      <c r="ACZ121" s="1">
        <v>-8.3399999999999994E-5</v>
      </c>
      <c r="ADA121" s="1">
        <v>6.8700000000000003E-5</v>
      </c>
      <c r="ADB121">
        <v>2.2066800000000001E-4</v>
      </c>
      <c r="ADC121">
        <v>3.7277099999999999E-4</v>
      </c>
      <c r="ADD121">
        <v>5.2467300000000002E-4</v>
      </c>
      <c r="ADE121">
        <v>6.7648399999999998E-4</v>
      </c>
      <c r="ADF121">
        <v>8.2846500000000002E-4</v>
      </c>
      <c r="ADG121">
        <v>9.800919999999999E-4</v>
      </c>
      <c r="ADH121">
        <v>1.1311649999999999E-3</v>
      </c>
      <c r="ADI121">
        <v>1.2822059999999999E-3</v>
      </c>
      <c r="ADJ121">
        <v>1.4333480000000001E-3</v>
      </c>
      <c r="ADK121">
        <v>1.5844990000000001E-3</v>
      </c>
      <c r="ADL121">
        <v>1.7360660000000001E-3</v>
      </c>
      <c r="ADM121">
        <v>1.8878020000000001E-3</v>
      </c>
      <c r="ADN121">
        <v>2.0391760000000002E-3</v>
      </c>
      <c r="ADO121">
        <v>2.190249E-3</v>
      </c>
      <c r="ADP121">
        <v>2.3411980000000001E-3</v>
      </c>
      <c r="ADQ121">
        <v>2.4922360000000001E-3</v>
      </c>
      <c r="ADR121">
        <v>2.643102E-3</v>
      </c>
      <c r="ADS121">
        <v>2.7936710000000002E-3</v>
      </c>
      <c r="ADT121">
        <v>2.94422E-3</v>
      </c>
      <c r="ADU121">
        <v>3.0944789999999998E-3</v>
      </c>
      <c r="ADV121">
        <v>3.2444169999999999E-3</v>
      </c>
      <c r="ADW121">
        <v>3.3944019999999999E-3</v>
      </c>
      <c r="ADX121">
        <v>3.5444180000000001E-3</v>
      </c>
      <c r="ADY121">
        <v>3.6944759999999999E-3</v>
      </c>
      <c r="ADZ121">
        <v>3.84454E-3</v>
      </c>
      <c r="AEA121">
        <v>3.9947460000000004E-3</v>
      </c>
      <c r="AEB121">
        <v>4.1448149999999996E-3</v>
      </c>
      <c r="AEC121">
        <v>4.2942290000000001E-3</v>
      </c>
      <c r="AED121">
        <v>4.4434590000000003E-3</v>
      </c>
      <c r="AEE121">
        <v>4.5929400000000002E-3</v>
      </c>
      <c r="AEF121">
        <v>4.7422640000000004E-3</v>
      </c>
      <c r="AEG121">
        <v>4.8911700000000002E-3</v>
      </c>
      <c r="AEH121">
        <v>5.0401619999999999E-3</v>
      </c>
      <c r="AEI121">
        <v>5.1890160000000003E-3</v>
      </c>
      <c r="AEJ121">
        <v>5.3373250000000004E-3</v>
      </c>
      <c r="AEK121">
        <v>5.4853990000000002E-3</v>
      </c>
      <c r="AEL121">
        <v>5.6335439999999999E-3</v>
      </c>
      <c r="AEM121">
        <v>5.7817090000000003E-3</v>
      </c>
      <c r="AEN121">
        <v>5.9297059999999999E-3</v>
      </c>
      <c r="AEO121">
        <v>6.0772869999999998E-3</v>
      </c>
      <c r="AEP121">
        <v>6.2243810000000002E-3</v>
      </c>
      <c r="AEQ121">
        <v>6.371313E-3</v>
      </c>
      <c r="AER121">
        <v>6.5181939999999997E-3</v>
      </c>
      <c r="AES121">
        <v>6.6649020000000003E-3</v>
      </c>
      <c r="AET121">
        <v>6.8114919999999997E-3</v>
      </c>
      <c r="AEU121">
        <v>6.958026E-3</v>
      </c>
      <c r="AEV121">
        <v>7.1043759999999999E-3</v>
      </c>
      <c r="AEW121">
        <v>7.2503869999999996E-3</v>
      </c>
      <c r="AEX121">
        <v>7.3958929999999997E-3</v>
      </c>
      <c r="AEY121">
        <v>7.5410449999999997E-3</v>
      </c>
      <c r="AEZ121">
        <v>7.6860349999999999E-3</v>
      </c>
      <c r="AFA121">
        <v>7.8309139999999996E-3</v>
      </c>
      <c r="AFB121">
        <v>7.9753140000000007E-3</v>
      </c>
      <c r="AFC121">
        <v>8.1189590000000002E-3</v>
      </c>
      <c r="AFD121">
        <v>8.2625600000000004E-3</v>
      </c>
      <c r="AFE121">
        <v>8.4063590000000004E-3</v>
      </c>
      <c r="AFF121">
        <v>8.5500190000000007E-3</v>
      </c>
      <c r="AFG121">
        <v>8.6931360000000006E-3</v>
      </c>
      <c r="AFH121">
        <v>8.8358180000000005E-3</v>
      </c>
      <c r="AFI121">
        <v>8.9782660000000004E-3</v>
      </c>
      <c r="AFJ121">
        <v>9.1202560000000002E-3</v>
      </c>
      <c r="AFK121">
        <v>9.2619910000000007E-3</v>
      </c>
      <c r="AFL121">
        <v>9.4035649999999991E-3</v>
      </c>
      <c r="AFM121">
        <v>9.5449560000000003E-3</v>
      </c>
      <c r="AFN121">
        <v>9.6861080000000006E-3</v>
      </c>
      <c r="AFO121">
        <v>9.8269440000000007E-3</v>
      </c>
      <c r="AFP121">
        <v>9.96762E-3</v>
      </c>
      <c r="AFQ121">
        <v>1.0108148000000001E-2</v>
      </c>
      <c r="AFR121">
        <v>1.0248637E-2</v>
      </c>
      <c r="AFS121">
        <v>1.0389041E-2</v>
      </c>
      <c r="AFT121">
        <v>1.0528947E-2</v>
      </c>
      <c r="AFU121">
        <v>1.0668107E-2</v>
      </c>
      <c r="AFV121">
        <v>1.0806899999999999E-2</v>
      </c>
      <c r="AFW121">
        <v>1.0945616999999999E-2</v>
      </c>
      <c r="AFX121">
        <v>1.1083846E-2</v>
      </c>
      <c r="AFY121">
        <v>1.1221544E-2</v>
      </c>
      <c r="AFZ121">
        <v>1.135858E-2</v>
      </c>
      <c r="AGA121">
        <v>1.149503E-2</v>
      </c>
      <c r="AGB121">
        <v>1.1631258E-2</v>
      </c>
      <c r="AGC121">
        <v>1.1767253E-2</v>
      </c>
      <c r="AGD121">
        <v>1.1902705E-2</v>
      </c>
      <c r="AGE121">
        <v>1.2037739E-2</v>
      </c>
      <c r="AGF121">
        <v>1.2172743E-2</v>
      </c>
      <c r="AGG121">
        <v>1.2307329000000001E-2</v>
      </c>
      <c r="AGH121">
        <v>1.2441176999999999E-2</v>
      </c>
      <c r="AGI121">
        <v>1.2574487000000001E-2</v>
      </c>
      <c r="AGJ121">
        <v>1.2707517999999999E-2</v>
      </c>
      <c r="AGK121">
        <v>1.2840376000000001E-2</v>
      </c>
      <c r="AGL121">
        <v>1.2972611E-2</v>
      </c>
      <c r="AGM121">
        <v>1.3104097E-2</v>
      </c>
      <c r="AGN121">
        <v>1.3235118000000001E-2</v>
      </c>
      <c r="AGO121">
        <v>1.3365732E-2</v>
      </c>
      <c r="AGP121">
        <v>1.3496045E-2</v>
      </c>
      <c r="AGQ121">
        <v>1.3625735999999999E-2</v>
      </c>
      <c r="AGR121">
        <v>1.3755053999999999E-2</v>
      </c>
      <c r="AGS121">
        <v>1.3884343E-2</v>
      </c>
      <c r="AGT121">
        <v>1.4012693999999999E-2</v>
      </c>
      <c r="AGU121">
        <v>1.4140109999999999E-2</v>
      </c>
      <c r="AGV121">
        <v>1.4267132E-2</v>
      </c>
      <c r="AGW121">
        <v>1.4393705999999999E-2</v>
      </c>
      <c r="AGX121">
        <v>1.4519951999999999E-2</v>
      </c>
      <c r="AGY121">
        <v>1.4645765999999999E-2</v>
      </c>
      <c r="AGZ121">
        <v>1.4770597999999999E-2</v>
      </c>
      <c r="AHA121">
        <v>1.4894612999999999E-2</v>
      </c>
      <c r="AHB121">
        <v>1.5018353E-2</v>
      </c>
      <c r="AHC121">
        <v>1.5141841E-2</v>
      </c>
      <c r="AHD121">
        <v>1.5264929E-2</v>
      </c>
      <c r="AHE121">
        <v>1.5387457E-2</v>
      </c>
      <c r="AHF121">
        <v>1.5509312000000001E-2</v>
      </c>
      <c r="AHG121">
        <v>1.5630608000000001E-2</v>
      </c>
      <c r="AHH121">
        <v>1.5751491999999999E-2</v>
      </c>
      <c r="AHI121">
        <v>1.5871564000000001E-2</v>
      </c>
      <c r="AHJ121">
        <v>1.5990773999999999E-2</v>
      </c>
      <c r="AHK121">
        <v>1.6109247E-2</v>
      </c>
      <c r="AHL121">
        <v>1.6227121000000001E-2</v>
      </c>
      <c r="AHM121">
        <v>1.6344806999999999E-2</v>
      </c>
      <c r="AHN121">
        <v>1.6461878999999999E-2</v>
      </c>
      <c r="AHO121">
        <v>1.6578353000000001E-2</v>
      </c>
      <c r="AHP121">
        <v>1.6694078000000001E-2</v>
      </c>
      <c r="AHQ121">
        <v>1.68086E-2</v>
      </c>
      <c r="AHR121">
        <v>1.6922699999999999E-2</v>
      </c>
      <c r="AHS121">
        <v>1.7036392000000001E-2</v>
      </c>
      <c r="AHT121">
        <v>1.7149369000000001E-2</v>
      </c>
      <c r="AHU121">
        <v>1.7261697999999999E-2</v>
      </c>
      <c r="AHV121">
        <v>1.7373362E-2</v>
      </c>
      <c r="AHW121">
        <v>1.7484703000000001E-2</v>
      </c>
      <c r="AHX121">
        <v>1.7595436999999998E-2</v>
      </c>
      <c r="AHY121">
        <v>1.7705222999999999E-2</v>
      </c>
      <c r="AHZ121">
        <v>1.7814353000000002E-2</v>
      </c>
      <c r="AIA121">
        <v>1.7922706E-2</v>
      </c>
      <c r="AIB121">
        <v>1.8030518999999998E-2</v>
      </c>
      <c r="AIC121">
        <v>1.8138082999999999E-2</v>
      </c>
      <c r="AID121">
        <v>1.8245068999999999E-2</v>
      </c>
      <c r="AIE121">
        <v>1.8351147000000002E-2</v>
      </c>
      <c r="AIF121">
        <v>1.8456565000000001E-2</v>
      </c>
      <c r="AIG121">
        <v>1.8561155999999999E-2</v>
      </c>
      <c r="AIH121">
        <v>1.8664795000000001E-2</v>
      </c>
      <c r="AII121">
        <v>1.8768079E-2</v>
      </c>
      <c r="AIJ121">
        <v>1.8870675999999999E-2</v>
      </c>
      <c r="AIK121">
        <v>1.8972395E-2</v>
      </c>
      <c r="AIL121">
        <v>1.9073402E-2</v>
      </c>
      <c r="AIM121">
        <v>1.9173569000000001E-2</v>
      </c>
      <c r="AIN121">
        <v>1.9272905E-2</v>
      </c>
      <c r="AIO121">
        <v>1.9371854000000001E-2</v>
      </c>
      <c r="AIP121">
        <v>1.9470227E-2</v>
      </c>
      <c r="AIQ121">
        <v>1.9567469000000001E-2</v>
      </c>
      <c r="AIR121">
        <v>1.9663967000000001E-2</v>
      </c>
      <c r="AIS121">
        <v>1.9759903999999998E-2</v>
      </c>
      <c r="AIT121">
        <v>1.9855125000000001E-2</v>
      </c>
      <c r="AIU121">
        <v>1.9949400999999999E-2</v>
      </c>
      <c r="AIV121">
        <v>2.0042697000000002E-2</v>
      </c>
      <c r="AIW121">
        <v>2.0135307000000002E-2</v>
      </c>
      <c r="AIX121">
        <v>2.0227252000000001E-2</v>
      </c>
      <c r="AIY121">
        <v>2.0318395999999999E-2</v>
      </c>
      <c r="AIZ121">
        <v>2.0408441999999999E-2</v>
      </c>
      <c r="AJA121">
        <v>2.0497830000000002E-2</v>
      </c>
      <c r="AJB121">
        <v>2.0586732E-2</v>
      </c>
      <c r="AJC121">
        <v>2.0674689999999999E-2</v>
      </c>
      <c r="AJD121">
        <v>2.0761900999999999E-2</v>
      </c>
      <c r="AJE121">
        <v>2.0848095000000001E-2</v>
      </c>
      <c r="AJF121">
        <v>2.0933481E-2</v>
      </c>
      <c r="AJG121">
        <v>2.1018131999999998E-2</v>
      </c>
      <c r="AJH121">
        <v>2.1101895999999998E-2</v>
      </c>
      <c r="AJI121">
        <v>2.1184989000000001E-2</v>
      </c>
      <c r="AJJ121">
        <v>2.1267299E-2</v>
      </c>
      <c r="AJK121">
        <v>2.1348995999999999E-2</v>
      </c>
      <c r="AJL121">
        <v>2.1429751E-2</v>
      </c>
      <c r="AJM121">
        <v>2.1509510999999999E-2</v>
      </c>
      <c r="AJN121">
        <v>2.1588031000000001E-2</v>
      </c>
      <c r="AJO121">
        <v>2.1665475E-2</v>
      </c>
      <c r="AJP121">
        <v>2.1742592000000002E-2</v>
      </c>
      <c r="AJQ121">
        <v>2.1818917E-2</v>
      </c>
      <c r="AJR121">
        <v>2.1894459000000002E-2</v>
      </c>
      <c r="AJS121">
        <v>2.1969415999999999E-2</v>
      </c>
      <c r="AJT121">
        <v>2.2043091000000001E-2</v>
      </c>
      <c r="AJU121">
        <v>2.2115755000000001E-2</v>
      </c>
      <c r="AJV121">
        <v>2.2187849999999999E-2</v>
      </c>
      <c r="AJW121">
        <v>2.2259194E-2</v>
      </c>
      <c r="AJX121">
        <v>2.2329590999999999E-2</v>
      </c>
      <c r="AJY121">
        <v>2.2399123999999999E-2</v>
      </c>
      <c r="AJZ121">
        <v>2.2467752000000001E-2</v>
      </c>
      <c r="AKA121">
        <v>2.2535415E-2</v>
      </c>
      <c r="AKB121">
        <v>2.2602292999999999E-2</v>
      </c>
      <c r="AKC121">
        <v>2.2668487000000001E-2</v>
      </c>
      <c r="AKD121">
        <v>2.2734020000000001E-2</v>
      </c>
      <c r="AKE121">
        <v>2.2798372000000001E-2</v>
      </c>
      <c r="AKF121">
        <v>2.2861705E-2</v>
      </c>
      <c r="AKG121">
        <v>2.2924376999999999E-2</v>
      </c>
      <c r="AKH121">
        <v>2.2986177999999999E-2</v>
      </c>
      <c r="AKI121">
        <v>2.3047262999999998E-2</v>
      </c>
      <c r="AKJ121">
        <v>2.310744E-2</v>
      </c>
      <c r="AKK121">
        <v>2.3166552999999999E-2</v>
      </c>
      <c r="AKL121">
        <v>2.322492E-2</v>
      </c>
      <c r="AKM121">
        <v>2.3282671000000001E-2</v>
      </c>
      <c r="AKN121">
        <v>2.333942E-2</v>
      </c>
      <c r="AKO121">
        <v>2.3395010000000001E-2</v>
      </c>
      <c r="AKP121">
        <v>2.3449366999999999E-2</v>
      </c>
      <c r="AKQ121">
        <v>2.3502529000000001E-2</v>
      </c>
      <c r="AKR121">
        <v>2.3555123000000001E-2</v>
      </c>
      <c r="AKS121">
        <v>2.3606892000000001E-2</v>
      </c>
      <c r="AKT121">
        <v>2.3657797000000001E-2</v>
      </c>
      <c r="AKU121">
        <v>2.3707809999999999E-2</v>
      </c>
      <c r="AKV121">
        <v>2.3756856999999999E-2</v>
      </c>
      <c r="AKW121">
        <v>2.3804993E-2</v>
      </c>
      <c r="AKX121">
        <v>2.3852224000000002E-2</v>
      </c>
      <c r="AKY121">
        <v>2.3898406000000001E-2</v>
      </c>
      <c r="AKZ121">
        <v>2.3943631E-2</v>
      </c>
      <c r="ALA121">
        <v>2.3987945E-2</v>
      </c>
      <c r="ALB121">
        <v>2.4030928999999999E-2</v>
      </c>
      <c r="ALC121">
        <v>2.4072850999999999E-2</v>
      </c>
      <c r="ALD121">
        <v>2.4114106999999999E-2</v>
      </c>
      <c r="ALE121">
        <v>2.4154781E-2</v>
      </c>
      <c r="ALF121">
        <v>2.4194499000000001E-2</v>
      </c>
      <c r="ALG121">
        <v>2.4233241999999999E-2</v>
      </c>
      <c r="ALH121">
        <v>2.4270918999999998E-2</v>
      </c>
      <c r="ALI121">
        <v>2.430744E-2</v>
      </c>
      <c r="ALJ121">
        <v>2.4342873000000001E-2</v>
      </c>
      <c r="ALK121">
        <v>2.4377313000000001E-2</v>
      </c>
      <c r="ALL121">
        <v>2.4410666000000001E-2</v>
      </c>
      <c r="ALM121">
        <v>2.4443013E-2</v>
      </c>
      <c r="ALN121">
        <v>2.4474691999999999E-2</v>
      </c>
      <c r="ALO121">
        <v>2.4505662000000001E-2</v>
      </c>
      <c r="ALP121">
        <v>2.4535649999999999E-2</v>
      </c>
      <c r="ALQ121">
        <v>2.4564592E-2</v>
      </c>
      <c r="ALR121">
        <v>2.4592702000000001E-2</v>
      </c>
      <c r="ALS121">
        <v>2.4619631999999999E-2</v>
      </c>
      <c r="ALT121">
        <v>2.4645546000000001E-2</v>
      </c>
      <c r="ALU121">
        <v>2.4670899999999999E-2</v>
      </c>
      <c r="ALV121">
        <v>2.4695300999999999E-2</v>
      </c>
      <c r="ALW121">
        <v>2.4718641E-2</v>
      </c>
      <c r="ALX121">
        <v>2.4741149E-2</v>
      </c>
      <c r="ALY121">
        <v>2.4762640999999998E-2</v>
      </c>
      <c r="ALZ121">
        <v>2.4782947E-2</v>
      </c>
      <c r="AMA121">
        <v>2.4802030999999999E-2</v>
      </c>
      <c r="AMB121">
        <v>2.4820142E-2</v>
      </c>
      <c r="AMC121">
        <v>2.4837239000000001E-2</v>
      </c>
      <c r="AMD121">
        <v>2.4853884E-2</v>
      </c>
      <c r="AME121">
        <v>2.4870235000000001E-2</v>
      </c>
      <c r="AMF121">
        <v>2.4885912E-2</v>
      </c>
      <c r="AMG121">
        <v>2.4900858000000001E-2</v>
      </c>
      <c r="AMH121">
        <v>2.4914518E-2</v>
      </c>
      <c r="AMI121">
        <v>2.4926853999999998E-2</v>
      </c>
      <c r="AMJ121">
        <v>2.4938116E-2</v>
      </c>
      <c r="AMK121">
        <v>2.4948471999999999E-2</v>
      </c>
      <c r="AML121">
        <v>2.4958095E-2</v>
      </c>
      <c r="AMM121">
        <v>2.4966841E-2</v>
      </c>
      <c r="AMN121">
        <v>2.4974649000000002E-2</v>
      </c>
      <c r="AMO121">
        <v>2.4981704E-2</v>
      </c>
    </row>
    <row r="122" spans="1:1029">
      <c r="A122">
        <f t="shared" si="1"/>
        <v>121</v>
      </c>
      <c r="B122">
        <v>25</v>
      </c>
      <c r="C122">
        <v>125860</v>
      </c>
      <c r="D122" t="s">
        <v>8</v>
      </c>
      <c r="E122" t="s">
        <v>4</v>
      </c>
      <c r="F122">
        <v>-3.2246337999999999E-2</v>
      </c>
      <c r="G122">
        <v>-3.2106758999999999E-2</v>
      </c>
      <c r="H122">
        <v>-3.1966374999999998E-2</v>
      </c>
      <c r="I122">
        <v>-3.1824799000000001E-2</v>
      </c>
      <c r="J122">
        <v>-3.1681792E-2</v>
      </c>
      <c r="K122">
        <v>-3.1537474000000003E-2</v>
      </c>
      <c r="L122">
        <v>-3.1392164E-2</v>
      </c>
      <c r="M122">
        <v>-3.1245911000000001E-2</v>
      </c>
      <c r="N122">
        <v>-3.1098544999999998E-2</v>
      </c>
      <c r="O122">
        <v>-3.0950208999999999E-2</v>
      </c>
      <c r="P122">
        <v>-3.0800798000000001E-2</v>
      </c>
      <c r="Q122">
        <v>-3.0650257E-2</v>
      </c>
      <c r="R122">
        <v>-3.0498826E-2</v>
      </c>
      <c r="S122">
        <v>-3.0346030999999999E-2</v>
      </c>
      <c r="T122">
        <v>-3.0191218999999998E-2</v>
      </c>
      <c r="U122">
        <v>-3.0035138999999999E-2</v>
      </c>
      <c r="V122">
        <v>-2.9878041000000001E-2</v>
      </c>
      <c r="W122">
        <v>-2.9719870999999998E-2</v>
      </c>
      <c r="X122">
        <v>-2.9560752999999999E-2</v>
      </c>
      <c r="Y122">
        <v>-2.9400637E-2</v>
      </c>
      <c r="Z122">
        <v>-2.9239668E-2</v>
      </c>
      <c r="AA122">
        <v>-2.9077553999999999E-2</v>
      </c>
      <c r="AB122">
        <v>-2.8914346E-2</v>
      </c>
      <c r="AC122">
        <v>-2.8750402000000001E-2</v>
      </c>
      <c r="AD122">
        <v>-2.8585619E-2</v>
      </c>
      <c r="AE122">
        <v>-2.8419567E-2</v>
      </c>
      <c r="AF122">
        <v>-2.8252408999999999E-2</v>
      </c>
      <c r="AG122">
        <v>-2.8083919999999998E-2</v>
      </c>
      <c r="AH122">
        <v>-2.7913856000000001E-2</v>
      </c>
      <c r="AI122">
        <v>-2.7742867000000001E-2</v>
      </c>
      <c r="AJ122">
        <v>-2.7571136E-2</v>
      </c>
      <c r="AK122">
        <v>-2.7398441999999999E-2</v>
      </c>
      <c r="AL122">
        <v>-2.7224890000000002E-2</v>
      </c>
      <c r="AM122">
        <v>-2.7050588E-2</v>
      </c>
      <c r="AN122">
        <v>-2.6875056000000001E-2</v>
      </c>
      <c r="AO122">
        <v>-2.6698329999999999E-2</v>
      </c>
      <c r="AP122">
        <v>-2.6520886E-2</v>
      </c>
      <c r="AQ122">
        <v>-2.6342767999999999E-2</v>
      </c>
      <c r="AR122">
        <v>-2.6163624E-2</v>
      </c>
      <c r="AS122">
        <v>-2.5983707000000002E-2</v>
      </c>
      <c r="AT122">
        <v>-2.5803201000000001E-2</v>
      </c>
      <c r="AU122">
        <v>-2.5621904000000001E-2</v>
      </c>
      <c r="AV122">
        <v>-2.5439679999999999E-2</v>
      </c>
      <c r="AW122">
        <v>-2.5256141999999999E-2</v>
      </c>
      <c r="AX122">
        <v>-2.5071593E-2</v>
      </c>
      <c r="AY122">
        <v>-2.4886643E-2</v>
      </c>
      <c r="AZ122">
        <v>-2.4700924999999999E-2</v>
      </c>
      <c r="BA122">
        <v>-2.4514533000000002E-2</v>
      </c>
      <c r="BB122">
        <v>-2.4327156999999999E-2</v>
      </c>
      <c r="BC122">
        <v>-2.4138410999999999E-2</v>
      </c>
      <c r="BD122">
        <v>-2.394889E-2</v>
      </c>
      <c r="BE122">
        <v>-2.3758654000000001E-2</v>
      </c>
      <c r="BF122">
        <v>-2.3567860999999999E-2</v>
      </c>
      <c r="BG122">
        <v>-2.3376282000000002E-2</v>
      </c>
      <c r="BH122">
        <v>-2.3183592999999999E-2</v>
      </c>
      <c r="BI122">
        <v>-2.2989744999999999E-2</v>
      </c>
      <c r="BJ122">
        <v>-2.2795131E-2</v>
      </c>
      <c r="BK122">
        <v>-2.2599738000000001E-2</v>
      </c>
      <c r="BL122">
        <v>-2.2403381E-2</v>
      </c>
      <c r="BM122">
        <v>-2.2206321000000001E-2</v>
      </c>
      <c r="BN122">
        <v>-2.2008570000000002E-2</v>
      </c>
      <c r="BO122">
        <v>-2.1810009000000002E-2</v>
      </c>
      <c r="BP122">
        <v>-2.1610793E-2</v>
      </c>
      <c r="BQ122">
        <v>-2.1410931000000001E-2</v>
      </c>
      <c r="BR122">
        <v>-2.1210300000000001E-2</v>
      </c>
      <c r="BS122">
        <v>-2.1008957000000002E-2</v>
      </c>
      <c r="BT122">
        <v>-2.0806897000000001E-2</v>
      </c>
      <c r="BU122">
        <v>-2.0604299E-2</v>
      </c>
      <c r="BV122">
        <v>-2.0401183E-2</v>
      </c>
      <c r="BW122">
        <v>-2.0196848999999999E-2</v>
      </c>
      <c r="BX122">
        <v>-1.9991373999999999E-2</v>
      </c>
      <c r="BY122">
        <v>-1.9785293999999998E-2</v>
      </c>
      <c r="BZ122">
        <v>-1.9578330000000001E-2</v>
      </c>
      <c r="CA122">
        <v>-1.9370674000000001E-2</v>
      </c>
      <c r="CB122">
        <v>-1.9162544E-2</v>
      </c>
      <c r="CC122">
        <v>-1.8953847999999999E-2</v>
      </c>
      <c r="CD122">
        <v>-1.8744317E-2</v>
      </c>
      <c r="CE122">
        <v>-1.8533725000000001E-2</v>
      </c>
      <c r="CF122">
        <v>-1.8322369000000002E-2</v>
      </c>
      <c r="CG122">
        <v>-1.8110801999999999E-2</v>
      </c>
      <c r="CH122">
        <v>-1.7898667E-2</v>
      </c>
      <c r="CI122">
        <v>-1.7685533999999999E-2</v>
      </c>
      <c r="CJ122">
        <v>-1.7472173000000001E-2</v>
      </c>
      <c r="CK122">
        <v>-1.7258683E-2</v>
      </c>
      <c r="CL122">
        <v>-1.7044315000000001E-2</v>
      </c>
      <c r="CM122">
        <v>-1.6828691999999999E-2</v>
      </c>
      <c r="CN122">
        <v>-1.6612054000000001E-2</v>
      </c>
      <c r="CO122">
        <v>-1.6394748000000001E-2</v>
      </c>
      <c r="CP122">
        <v>-1.6176978000000002E-2</v>
      </c>
      <c r="CQ122">
        <v>-1.5958838999999999E-2</v>
      </c>
      <c r="CR122">
        <v>-1.5740028E-2</v>
      </c>
      <c r="CS122">
        <v>-1.5520839E-2</v>
      </c>
      <c r="CT122">
        <v>-1.5301275E-2</v>
      </c>
      <c r="CU122">
        <v>-1.5081057E-2</v>
      </c>
      <c r="CV122">
        <v>-1.4860277E-2</v>
      </c>
      <c r="CW122">
        <v>-1.4638895000000001E-2</v>
      </c>
      <c r="CX122">
        <v>-1.4416605000000001E-2</v>
      </c>
      <c r="CY122">
        <v>-1.4193505E-2</v>
      </c>
      <c r="CZ122">
        <v>-1.3970056E-2</v>
      </c>
      <c r="DA122">
        <v>-1.3746316999999999E-2</v>
      </c>
      <c r="DB122">
        <v>-1.3522499E-2</v>
      </c>
      <c r="DC122">
        <v>-1.3298535E-2</v>
      </c>
      <c r="DD122">
        <v>-1.3073757E-2</v>
      </c>
      <c r="DE122">
        <v>-1.284802E-2</v>
      </c>
      <c r="DF122">
        <v>-1.2621884E-2</v>
      </c>
      <c r="DG122">
        <v>-1.239533E-2</v>
      </c>
      <c r="DH122">
        <v>-1.2168155E-2</v>
      </c>
      <c r="DI122">
        <v>-1.1940493999999999E-2</v>
      </c>
      <c r="DJ122">
        <v>-1.171231E-2</v>
      </c>
      <c r="DK122">
        <v>-1.1483782E-2</v>
      </c>
      <c r="DL122">
        <v>-1.1255361E-2</v>
      </c>
      <c r="DM122">
        <v>-1.1026686000000001E-2</v>
      </c>
      <c r="DN122">
        <v>-1.0796906E-2</v>
      </c>
      <c r="DO122">
        <v>-1.0566542999999999E-2</v>
      </c>
      <c r="DP122">
        <v>-1.0336085E-2</v>
      </c>
      <c r="DQ122">
        <v>-1.0105306E-2</v>
      </c>
      <c r="DR122">
        <v>-9.8739799999999992E-3</v>
      </c>
      <c r="DS122">
        <v>-9.6420269999999992E-3</v>
      </c>
      <c r="DT122">
        <v>-9.4096960000000004E-3</v>
      </c>
      <c r="DU122">
        <v>-9.1768500000000003E-3</v>
      </c>
      <c r="DV122">
        <v>-8.943688E-3</v>
      </c>
      <c r="DW122">
        <v>-8.7104069999999999E-3</v>
      </c>
      <c r="DX122">
        <v>-8.4770539999999995E-3</v>
      </c>
      <c r="DY122">
        <v>-8.2437029999999998E-3</v>
      </c>
      <c r="DZ122">
        <v>-8.0098440000000003E-3</v>
      </c>
      <c r="EA122">
        <v>-7.7754210000000002E-3</v>
      </c>
      <c r="EB122">
        <v>-7.5408180000000003E-3</v>
      </c>
      <c r="EC122">
        <v>-7.3062489999999999E-3</v>
      </c>
      <c r="ED122">
        <v>-7.0717590000000004E-3</v>
      </c>
      <c r="EE122">
        <v>-6.8364840000000003E-3</v>
      </c>
      <c r="EF122">
        <v>-6.6004799999999997E-3</v>
      </c>
      <c r="EG122">
        <v>-6.3645960000000001E-3</v>
      </c>
      <c r="EH122">
        <v>-6.1285410000000004E-3</v>
      </c>
      <c r="EI122">
        <v>-5.8920910000000003E-3</v>
      </c>
      <c r="EJ122">
        <v>-5.6554480000000004E-3</v>
      </c>
      <c r="EK122">
        <v>-5.418979E-3</v>
      </c>
      <c r="EL122">
        <v>-5.1827790000000002E-3</v>
      </c>
      <c r="EM122">
        <v>-4.9464890000000001E-3</v>
      </c>
      <c r="EN122">
        <v>-4.7093949999999999E-3</v>
      </c>
      <c r="EO122">
        <v>-4.4718550000000003E-3</v>
      </c>
      <c r="EP122">
        <v>-4.2348689999999996E-3</v>
      </c>
      <c r="EQ122">
        <v>-3.9976769999999998E-3</v>
      </c>
      <c r="ER122">
        <v>-3.760191E-3</v>
      </c>
      <c r="ES122">
        <v>-3.5228640000000001E-3</v>
      </c>
      <c r="ET122">
        <v>-3.2852469999999998E-3</v>
      </c>
      <c r="EU122">
        <v>-3.0476819999999999E-3</v>
      </c>
      <c r="EV122">
        <v>-2.8102000000000001E-3</v>
      </c>
      <c r="EW122">
        <v>-2.5720999999999999E-3</v>
      </c>
      <c r="EX122">
        <v>-2.3339469999999998E-3</v>
      </c>
      <c r="EY122">
        <v>-2.0960240000000002E-3</v>
      </c>
      <c r="EZ122">
        <v>-1.857563E-3</v>
      </c>
      <c r="FA122">
        <v>-1.618707E-3</v>
      </c>
      <c r="FB122">
        <v>-1.3798199999999999E-3</v>
      </c>
      <c r="FC122">
        <v>-1.1412149999999999E-3</v>
      </c>
      <c r="FD122">
        <v>-9.0259100000000001E-4</v>
      </c>
      <c r="FE122">
        <v>-6.6338400000000004E-4</v>
      </c>
      <c r="FF122">
        <v>-4.2409799999999998E-4</v>
      </c>
      <c r="FG122">
        <v>-1.8531900000000001E-4</v>
      </c>
      <c r="FH122" s="1">
        <v>5.3300000000000001E-5</v>
      </c>
      <c r="FI122">
        <v>2.9193699999999998E-4</v>
      </c>
      <c r="FJ122">
        <v>5.3072000000000004E-4</v>
      </c>
      <c r="FK122">
        <v>7.6976400000000004E-4</v>
      </c>
      <c r="FL122">
        <v>1.008971E-3</v>
      </c>
      <c r="FM122">
        <v>1.248112E-3</v>
      </c>
      <c r="FN122">
        <v>1.4869880000000001E-3</v>
      </c>
      <c r="FO122">
        <v>1.725627E-3</v>
      </c>
      <c r="FP122">
        <v>1.964164E-3</v>
      </c>
      <c r="FQ122">
        <v>2.2023820000000001E-3</v>
      </c>
      <c r="FR122">
        <v>2.4404129999999998E-3</v>
      </c>
      <c r="FS122">
        <v>2.6784679999999998E-3</v>
      </c>
      <c r="FT122">
        <v>2.9162670000000002E-3</v>
      </c>
      <c r="FU122">
        <v>3.1540190000000001E-3</v>
      </c>
      <c r="FV122">
        <v>3.3918419999999999E-3</v>
      </c>
      <c r="FW122">
        <v>3.6295720000000002E-3</v>
      </c>
      <c r="FX122">
        <v>3.8676309999999998E-3</v>
      </c>
      <c r="FY122">
        <v>4.1060519999999998E-3</v>
      </c>
      <c r="FZ122">
        <v>4.3439780000000001E-3</v>
      </c>
      <c r="GA122">
        <v>4.5816349999999997E-3</v>
      </c>
      <c r="GB122">
        <v>4.8192189999999996E-3</v>
      </c>
      <c r="GC122">
        <v>5.05654E-3</v>
      </c>
      <c r="GD122">
        <v>5.2934230000000002E-3</v>
      </c>
      <c r="GE122">
        <v>5.529572E-3</v>
      </c>
      <c r="GF122">
        <v>5.7654539999999997E-3</v>
      </c>
      <c r="GG122">
        <v>6.0018449999999996E-3</v>
      </c>
      <c r="GH122">
        <v>6.2388119999999998E-3</v>
      </c>
      <c r="GI122">
        <v>6.4756579999999996E-3</v>
      </c>
      <c r="GJ122">
        <v>6.7120180000000002E-3</v>
      </c>
      <c r="GK122">
        <v>6.9477250000000001E-3</v>
      </c>
      <c r="GL122">
        <v>7.1831200000000003E-3</v>
      </c>
      <c r="GM122">
        <v>7.4183210000000003E-3</v>
      </c>
      <c r="GN122">
        <v>7.652987E-3</v>
      </c>
      <c r="GO122">
        <v>7.8874150000000001E-3</v>
      </c>
      <c r="GP122">
        <v>8.1216559999999997E-3</v>
      </c>
      <c r="GQ122">
        <v>8.3555609999999992E-3</v>
      </c>
      <c r="GR122">
        <v>8.5893400000000009E-3</v>
      </c>
      <c r="GS122">
        <v>8.8228560000000004E-3</v>
      </c>
      <c r="GT122">
        <v>9.0560750000000002E-3</v>
      </c>
      <c r="GU122">
        <v>9.2892289999999995E-3</v>
      </c>
      <c r="GV122">
        <v>9.5220879999999997E-3</v>
      </c>
      <c r="GW122">
        <v>9.7548349999999999E-3</v>
      </c>
      <c r="GX122">
        <v>9.9872120000000005E-3</v>
      </c>
      <c r="GY122">
        <v>1.021887E-2</v>
      </c>
      <c r="GZ122">
        <v>1.0450232E-2</v>
      </c>
      <c r="HA122">
        <v>1.0681456000000001E-2</v>
      </c>
      <c r="HB122">
        <v>1.0912320999999999E-2</v>
      </c>
      <c r="HC122">
        <v>1.1143119E-2</v>
      </c>
      <c r="HD122">
        <v>1.1374034E-2</v>
      </c>
      <c r="HE122">
        <v>1.1604161E-2</v>
      </c>
      <c r="HF122">
        <v>1.1833621000000001E-2</v>
      </c>
      <c r="HG122">
        <v>1.2062843E-2</v>
      </c>
      <c r="HH122">
        <v>1.2291418E-2</v>
      </c>
      <c r="HI122">
        <v>1.2519221000000001E-2</v>
      </c>
      <c r="HJ122">
        <v>1.2746527000000001E-2</v>
      </c>
      <c r="HK122">
        <v>1.2973699999999999E-2</v>
      </c>
      <c r="HL122">
        <v>1.320052E-2</v>
      </c>
      <c r="HM122">
        <v>1.3426926E-2</v>
      </c>
      <c r="HN122">
        <v>1.3652724E-2</v>
      </c>
      <c r="HO122">
        <v>1.3877677E-2</v>
      </c>
      <c r="HP122">
        <v>1.4102155999999999E-2</v>
      </c>
      <c r="HQ122">
        <v>1.4325938E-2</v>
      </c>
      <c r="HR122">
        <v>1.4549194999999999E-2</v>
      </c>
      <c r="HS122">
        <v>1.4772275E-2</v>
      </c>
      <c r="HT122">
        <v>1.4994891999999999E-2</v>
      </c>
      <c r="HU122">
        <v>1.5216866000000001E-2</v>
      </c>
      <c r="HV122">
        <v>1.5438087E-2</v>
      </c>
      <c r="HW122">
        <v>1.5658858000000001E-2</v>
      </c>
      <c r="HX122">
        <v>1.5879384999999999E-2</v>
      </c>
      <c r="HY122">
        <v>1.6099140000000001E-2</v>
      </c>
      <c r="HZ122">
        <v>1.6317851000000001E-2</v>
      </c>
      <c r="IA122">
        <v>1.6536490000000001E-2</v>
      </c>
      <c r="IB122">
        <v>1.6755252000000002E-2</v>
      </c>
      <c r="IC122">
        <v>1.6973081000000001E-2</v>
      </c>
      <c r="ID122">
        <v>1.7189889999999999E-2</v>
      </c>
      <c r="IE122">
        <v>1.7406303000000001E-2</v>
      </c>
      <c r="IF122">
        <v>1.7622301E-2</v>
      </c>
      <c r="IG122">
        <v>1.7837384000000001E-2</v>
      </c>
      <c r="IH122">
        <v>1.8051472999999998E-2</v>
      </c>
      <c r="II122">
        <v>1.8265084000000001E-2</v>
      </c>
      <c r="IJ122">
        <v>1.8477989E-2</v>
      </c>
      <c r="IK122">
        <v>1.8689863000000001E-2</v>
      </c>
      <c r="IL122">
        <v>1.8901365999999999E-2</v>
      </c>
      <c r="IM122">
        <v>1.9112344999999999E-2</v>
      </c>
      <c r="IN122">
        <v>1.9322567999999998E-2</v>
      </c>
      <c r="IO122">
        <v>1.9531985000000002E-2</v>
      </c>
      <c r="IP122">
        <v>1.9740222000000002E-2</v>
      </c>
      <c r="IQ122">
        <v>1.9947837999999999E-2</v>
      </c>
      <c r="IR122">
        <v>2.0155131999999999E-2</v>
      </c>
      <c r="IS122">
        <v>2.0361516999999999E-2</v>
      </c>
      <c r="IT122">
        <v>2.0567174000000001E-2</v>
      </c>
      <c r="IU122">
        <v>2.0772174000000001E-2</v>
      </c>
      <c r="IV122">
        <v>2.0976000000000002E-2</v>
      </c>
      <c r="IW122">
        <v>2.1178899000000001E-2</v>
      </c>
      <c r="IX122">
        <v>2.1380706999999999E-2</v>
      </c>
      <c r="IY122">
        <v>2.1581627999999999E-2</v>
      </c>
      <c r="IZ122">
        <v>2.1782092999999999E-2</v>
      </c>
      <c r="JA122">
        <v>2.1981929000000001E-2</v>
      </c>
      <c r="JB122">
        <v>2.2180773000000001E-2</v>
      </c>
      <c r="JC122">
        <v>2.2378230999999998E-2</v>
      </c>
      <c r="JD122">
        <v>2.2574767999999999E-2</v>
      </c>
      <c r="JE122">
        <v>2.2770992E-2</v>
      </c>
      <c r="JF122">
        <v>2.2967234999999999E-2</v>
      </c>
      <c r="JG122">
        <v>2.3162776E-2</v>
      </c>
      <c r="JH122">
        <v>2.3356898000000001E-2</v>
      </c>
      <c r="JI122">
        <v>2.3549937999999999E-2</v>
      </c>
      <c r="JJ122">
        <v>2.3742335E-2</v>
      </c>
      <c r="JK122">
        <v>2.3934150000000001E-2</v>
      </c>
      <c r="JL122">
        <v>2.4125166999999999E-2</v>
      </c>
      <c r="JM122">
        <v>2.4315376999999999E-2</v>
      </c>
      <c r="JN122">
        <v>2.4505147000000001E-2</v>
      </c>
      <c r="JO122">
        <v>2.4694325999999999E-2</v>
      </c>
      <c r="JP122">
        <v>2.4882253999999999E-2</v>
      </c>
      <c r="JQ122">
        <v>2.5068532000000001E-2</v>
      </c>
      <c r="JR122">
        <v>2.5253797000000001E-2</v>
      </c>
      <c r="JS122">
        <v>2.5438506E-2</v>
      </c>
      <c r="JT122">
        <v>2.5622191999999998E-2</v>
      </c>
      <c r="JU122">
        <v>2.5805281999999999E-2</v>
      </c>
      <c r="JV122">
        <v>2.5987588999999998E-2</v>
      </c>
      <c r="JW122">
        <v>2.616868E-2</v>
      </c>
      <c r="JX122">
        <v>2.6349042999999999E-2</v>
      </c>
      <c r="JY122">
        <v>2.6528842E-2</v>
      </c>
      <c r="JZ122">
        <v>2.6707590999999999E-2</v>
      </c>
      <c r="KA122">
        <v>2.6884910000000001E-2</v>
      </c>
      <c r="KB122">
        <v>2.7061416000000001E-2</v>
      </c>
      <c r="KC122">
        <v>2.7237357E-2</v>
      </c>
      <c r="KD122">
        <v>2.7411965999999999E-2</v>
      </c>
      <c r="KE122">
        <v>2.7585312000000001E-2</v>
      </c>
      <c r="KF122">
        <v>2.7757845999999999E-2</v>
      </c>
      <c r="KG122">
        <v>2.7929452E-2</v>
      </c>
      <c r="KH122">
        <v>2.8100264E-2</v>
      </c>
      <c r="KI122">
        <v>2.8270357999999999E-2</v>
      </c>
      <c r="KJ122">
        <v>2.8439413E-2</v>
      </c>
      <c r="KK122">
        <v>2.8607549999999999E-2</v>
      </c>
      <c r="KL122">
        <v>2.8774775999999998E-2</v>
      </c>
      <c r="KM122">
        <v>2.8940721999999999E-2</v>
      </c>
      <c r="KN122">
        <v>2.9105733000000002E-2</v>
      </c>
      <c r="KO122">
        <v>2.9269658E-2</v>
      </c>
      <c r="KP122">
        <v>2.9432505000000001E-2</v>
      </c>
      <c r="KQ122">
        <v>2.9594188E-2</v>
      </c>
      <c r="KR122">
        <v>2.9754207000000001E-2</v>
      </c>
      <c r="KS122">
        <v>2.9913144999999999E-2</v>
      </c>
      <c r="KT122">
        <v>3.0070988E-2</v>
      </c>
      <c r="KU122">
        <v>3.0227459000000002E-2</v>
      </c>
      <c r="KV122">
        <v>3.0383016999999998E-2</v>
      </c>
      <c r="KW122">
        <v>3.0537498999999999E-2</v>
      </c>
      <c r="KX122">
        <v>3.0690814E-2</v>
      </c>
      <c r="KY122">
        <v>3.0843433E-2</v>
      </c>
      <c r="KZ122">
        <v>3.0994832E-2</v>
      </c>
      <c r="LA122">
        <v>3.1144821E-2</v>
      </c>
      <c r="LB122">
        <v>3.1293069E-2</v>
      </c>
      <c r="LC122">
        <v>3.1439557E-2</v>
      </c>
      <c r="LD122">
        <v>3.1585008999999997E-2</v>
      </c>
      <c r="LE122">
        <v>3.1729966999999998E-2</v>
      </c>
      <c r="LF122">
        <v>3.1874154000000002E-2</v>
      </c>
      <c r="LG122">
        <v>3.2016566000000003E-2</v>
      </c>
      <c r="LH122">
        <v>3.2157586000000002E-2</v>
      </c>
      <c r="LI122">
        <v>3.2297476999999998E-2</v>
      </c>
      <c r="LJ122">
        <v>3.2436580999999999E-2</v>
      </c>
      <c r="LK122">
        <v>3.2574914000000003E-2</v>
      </c>
      <c r="LL122">
        <v>3.2711627E-2</v>
      </c>
      <c r="LM122">
        <v>3.2846779999999999E-2</v>
      </c>
      <c r="LN122">
        <v>3.2980450000000001E-2</v>
      </c>
      <c r="LO122">
        <v>3.3112438000000001E-2</v>
      </c>
      <c r="LP122">
        <v>3.3243170000000002E-2</v>
      </c>
      <c r="LQ122">
        <v>3.3372677000000003E-2</v>
      </c>
      <c r="LR122">
        <v>3.3501185000000003E-2</v>
      </c>
      <c r="LS122">
        <v>3.3628601000000001E-2</v>
      </c>
      <c r="LT122">
        <v>3.3754439999999997E-2</v>
      </c>
      <c r="LU122">
        <v>3.3879046000000003E-2</v>
      </c>
      <c r="LV122">
        <v>3.4002210999999997E-2</v>
      </c>
      <c r="LW122">
        <v>3.4124053000000001E-2</v>
      </c>
      <c r="LX122">
        <v>3.4244978000000002E-2</v>
      </c>
      <c r="LY122">
        <v>3.4364852000000001E-2</v>
      </c>
      <c r="LZ122">
        <v>3.4483073000000003E-2</v>
      </c>
      <c r="MA122">
        <v>3.4599491000000003E-2</v>
      </c>
      <c r="MB122">
        <v>3.4714290000000002E-2</v>
      </c>
      <c r="MC122">
        <v>3.4827575E-2</v>
      </c>
      <c r="MD122">
        <v>3.4939572000000002E-2</v>
      </c>
      <c r="ME122">
        <v>3.5050434999999998E-2</v>
      </c>
      <c r="MF122">
        <v>3.5160210999999997E-2</v>
      </c>
      <c r="MG122">
        <v>3.5268817000000001E-2</v>
      </c>
      <c r="MH122">
        <v>3.5376113000000001E-2</v>
      </c>
      <c r="MI122">
        <v>3.5481955000000003E-2</v>
      </c>
      <c r="MJ122">
        <v>3.5586384999999998E-2</v>
      </c>
      <c r="MK122">
        <v>3.5689678000000002E-2</v>
      </c>
      <c r="ML122">
        <v>3.5792043000000003E-2</v>
      </c>
      <c r="MM122">
        <v>3.5892594999999999E-2</v>
      </c>
      <c r="MN122">
        <v>3.5991212000000002E-2</v>
      </c>
      <c r="MO122">
        <v>3.6088301000000003E-2</v>
      </c>
      <c r="MP122">
        <v>3.6184143000000002E-2</v>
      </c>
      <c r="MQ122">
        <v>3.6279238999999998E-2</v>
      </c>
      <c r="MR122">
        <v>3.6373333000000001E-2</v>
      </c>
      <c r="MS122">
        <v>3.6465973999999998E-2</v>
      </c>
      <c r="MT122">
        <v>3.6556889000000002E-2</v>
      </c>
      <c r="MU122">
        <v>3.6646365E-2</v>
      </c>
      <c r="MV122">
        <v>3.6734347000000001E-2</v>
      </c>
      <c r="MW122">
        <v>3.6820664000000003E-2</v>
      </c>
      <c r="MX122">
        <v>3.6905787000000002E-2</v>
      </c>
      <c r="MY122">
        <v>3.6989925E-2</v>
      </c>
      <c r="MZ122">
        <v>3.7072823999999997E-2</v>
      </c>
      <c r="NA122">
        <v>3.7153786000000001E-2</v>
      </c>
      <c r="NB122">
        <v>3.7232899999999999E-2</v>
      </c>
      <c r="NC122">
        <v>3.7310698000000003E-2</v>
      </c>
      <c r="ND122">
        <v>3.7387317000000003E-2</v>
      </c>
      <c r="NE122">
        <v>3.7462703E-2</v>
      </c>
      <c r="NF122">
        <v>3.7536420000000001E-2</v>
      </c>
      <c r="NG122">
        <v>3.7608519999999999E-2</v>
      </c>
      <c r="NH122">
        <v>3.7679285E-2</v>
      </c>
      <c r="NI122">
        <v>3.7748425000000002E-2</v>
      </c>
      <c r="NJ122">
        <v>3.7816312999999997E-2</v>
      </c>
      <c r="NK122">
        <v>3.7883045999999997E-2</v>
      </c>
      <c r="NL122">
        <v>3.7948234999999997E-2</v>
      </c>
      <c r="NM122">
        <v>3.8011900000000001E-2</v>
      </c>
      <c r="NN122">
        <v>3.8073662000000001E-2</v>
      </c>
      <c r="NO122">
        <v>3.8133713E-2</v>
      </c>
      <c r="NP122">
        <v>3.8192333000000002E-2</v>
      </c>
      <c r="NQ122">
        <v>3.8249777999999998E-2</v>
      </c>
      <c r="NR122">
        <v>3.8306103000000001E-2</v>
      </c>
      <c r="NS122">
        <v>3.8360784000000002E-2</v>
      </c>
      <c r="NT122">
        <v>3.8413620000000002E-2</v>
      </c>
      <c r="NU122">
        <v>3.8464581999999997E-2</v>
      </c>
      <c r="NV122">
        <v>3.8513743000000003E-2</v>
      </c>
      <c r="NW122">
        <v>3.8561691000000002E-2</v>
      </c>
      <c r="NX122">
        <v>3.8608592999999997E-2</v>
      </c>
      <c r="NY122">
        <v>3.8654121E-2</v>
      </c>
      <c r="NZ122">
        <v>3.8698129999999997E-2</v>
      </c>
      <c r="OA122">
        <v>3.8740575999999999E-2</v>
      </c>
      <c r="OB122">
        <v>3.8782111000000001E-2</v>
      </c>
      <c r="OC122">
        <v>3.8822704E-2</v>
      </c>
      <c r="OD122">
        <v>3.8861619E-2</v>
      </c>
      <c r="OE122">
        <v>3.8898677999999999E-2</v>
      </c>
      <c r="OF122">
        <v>3.8934153999999999E-2</v>
      </c>
      <c r="OG122">
        <v>3.8968061999999998E-2</v>
      </c>
      <c r="OH122">
        <v>3.9000313000000002E-2</v>
      </c>
      <c r="OI122">
        <v>3.9031060999999999E-2</v>
      </c>
      <c r="OJ122">
        <v>3.9060315999999998E-2</v>
      </c>
      <c r="OK122">
        <v>3.9087913000000002E-2</v>
      </c>
      <c r="OL122">
        <v>3.9113945999999997E-2</v>
      </c>
      <c r="OM122">
        <v>3.9138926999999997E-2</v>
      </c>
      <c r="ON122">
        <v>3.9162256999999999E-2</v>
      </c>
      <c r="OO122">
        <v>3.9183566000000003E-2</v>
      </c>
      <c r="OP122">
        <v>3.9203939E-2</v>
      </c>
      <c r="OQ122">
        <v>3.9223174E-2</v>
      </c>
      <c r="OR122">
        <v>3.9240692000000001E-2</v>
      </c>
      <c r="OS122">
        <v>3.9256744000000003E-2</v>
      </c>
      <c r="OT122">
        <v>3.9271334999999997E-2</v>
      </c>
      <c r="OU122">
        <v>3.9284227999999997E-2</v>
      </c>
      <c r="OV122">
        <v>3.9295364999999999E-2</v>
      </c>
      <c r="OW122">
        <v>3.9305115000000002E-2</v>
      </c>
      <c r="OX122">
        <v>3.9313855000000002E-2</v>
      </c>
      <c r="OY122">
        <v>3.9321676E-2</v>
      </c>
      <c r="OZ122">
        <v>3.9328621000000001E-2</v>
      </c>
      <c r="PA122">
        <v>3.9334526000000002E-2</v>
      </c>
      <c r="PB122">
        <v>3.9339696E-2</v>
      </c>
      <c r="PC122">
        <v>3.9343942999999999E-2</v>
      </c>
      <c r="PD122">
        <v>3.9346739999999998E-2</v>
      </c>
      <c r="PE122">
        <v>3.9348407000000002E-2</v>
      </c>
      <c r="PF122">
        <v>3.9348813000000003E-2</v>
      </c>
      <c r="PG122">
        <v>3.9347852000000003E-2</v>
      </c>
      <c r="PH122">
        <v>3.9345466000000003E-2</v>
      </c>
      <c r="PI122">
        <v>3.9341321999999998E-2</v>
      </c>
      <c r="PJ122">
        <v>3.9335410000000001E-2</v>
      </c>
      <c r="PK122">
        <v>3.9327956999999997E-2</v>
      </c>
      <c r="PL122">
        <v>3.9319220000000002E-2</v>
      </c>
      <c r="PM122">
        <v>3.9309331000000003E-2</v>
      </c>
      <c r="PN122">
        <v>3.9298026999999999E-2</v>
      </c>
      <c r="PO122">
        <v>3.9285230999999997E-2</v>
      </c>
      <c r="PP122">
        <v>3.9270911999999998E-2</v>
      </c>
      <c r="PQ122">
        <v>3.9254978000000003E-2</v>
      </c>
      <c r="PR122">
        <v>3.9237189999999998E-2</v>
      </c>
      <c r="PS122">
        <v>3.9217333E-2</v>
      </c>
      <c r="PT122">
        <v>3.9196044999999999E-2</v>
      </c>
      <c r="PU122">
        <v>3.9173384999999998E-2</v>
      </c>
      <c r="PV122">
        <v>3.9149040000000003E-2</v>
      </c>
      <c r="PW122">
        <v>3.9123323000000002E-2</v>
      </c>
      <c r="PX122">
        <v>3.9096051999999999E-2</v>
      </c>
      <c r="PY122">
        <v>3.9066985999999998E-2</v>
      </c>
      <c r="PZ122">
        <v>3.903674E-2</v>
      </c>
      <c r="QA122">
        <v>3.9005274E-2</v>
      </c>
      <c r="QB122">
        <v>3.8972225999999999E-2</v>
      </c>
      <c r="QC122">
        <v>3.8937988999999999E-2</v>
      </c>
      <c r="QD122">
        <v>3.8902375000000003E-2</v>
      </c>
      <c r="QE122">
        <v>3.8865266000000002E-2</v>
      </c>
      <c r="QF122">
        <v>3.8826852000000002E-2</v>
      </c>
      <c r="QG122">
        <v>3.8786751000000001E-2</v>
      </c>
      <c r="QH122">
        <v>3.8745142000000003E-2</v>
      </c>
      <c r="QI122">
        <v>3.8701927999999997E-2</v>
      </c>
      <c r="QJ122">
        <v>3.8656638E-2</v>
      </c>
      <c r="QK122">
        <v>3.8609694E-2</v>
      </c>
      <c r="QL122">
        <v>3.8561190000000002E-2</v>
      </c>
      <c r="QM122">
        <v>3.8511059E-2</v>
      </c>
      <c r="QN122">
        <v>3.8459495000000003E-2</v>
      </c>
      <c r="QO122">
        <v>3.8406576999999997E-2</v>
      </c>
      <c r="QP122">
        <v>3.8352366999999998E-2</v>
      </c>
      <c r="QQ122">
        <v>3.8296479000000001E-2</v>
      </c>
      <c r="QR122">
        <v>3.8238825999999997E-2</v>
      </c>
      <c r="QS122">
        <v>3.8179849000000002E-2</v>
      </c>
      <c r="QT122">
        <v>3.8119418000000002E-2</v>
      </c>
      <c r="QU122">
        <v>3.8057695000000002E-2</v>
      </c>
      <c r="QV122">
        <v>3.7994976E-2</v>
      </c>
      <c r="QW122">
        <v>3.7930563E-2</v>
      </c>
      <c r="QX122">
        <v>3.7864320999999999E-2</v>
      </c>
      <c r="QY122">
        <v>3.7796417999999998E-2</v>
      </c>
      <c r="QZ122">
        <v>3.7726742000000001E-2</v>
      </c>
      <c r="RA122">
        <v>3.7655710000000002E-2</v>
      </c>
      <c r="RB122">
        <v>3.7583710999999999E-2</v>
      </c>
      <c r="RC122">
        <v>3.7510293E-2</v>
      </c>
      <c r="RD122">
        <v>3.743527E-2</v>
      </c>
      <c r="RE122">
        <v>3.7358763000000003E-2</v>
      </c>
      <c r="RF122">
        <v>3.7280609999999999E-2</v>
      </c>
      <c r="RG122">
        <v>3.7201196999999998E-2</v>
      </c>
      <c r="RH122">
        <v>3.7120871999999999E-2</v>
      </c>
      <c r="RI122">
        <v>3.7039508999999998E-2</v>
      </c>
      <c r="RJ122">
        <v>3.6956638E-2</v>
      </c>
      <c r="RK122">
        <v>3.6872284999999998E-2</v>
      </c>
      <c r="RL122">
        <v>3.6786494000000003E-2</v>
      </c>
      <c r="RM122">
        <v>3.6699404999999997E-2</v>
      </c>
      <c r="RN122">
        <v>3.6611101E-2</v>
      </c>
      <c r="RO122">
        <v>3.6520840999999998E-2</v>
      </c>
      <c r="RP122">
        <v>3.6428582000000001E-2</v>
      </c>
      <c r="RQ122">
        <v>3.6334944000000001E-2</v>
      </c>
      <c r="RR122">
        <v>3.6240211000000001E-2</v>
      </c>
      <c r="RS122">
        <v>3.6144218999999998E-2</v>
      </c>
      <c r="RT122">
        <v>3.6046799999999997E-2</v>
      </c>
      <c r="RU122">
        <v>3.5948026000000001E-2</v>
      </c>
      <c r="RV122">
        <v>3.5848151000000002E-2</v>
      </c>
      <c r="RW122">
        <v>3.5746603000000002E-2</v>
      </c>
      <c r="RX122">
        <v>3.5643261000000002E-2</v>
      </c>
      <c r="RY122">
        <v>3.5538685E-2</v>
      </c>
      <c r="RZ122">
        <v>3.5432620999999997E-2</v>
      </c>
      <c r="SA122">
        <v>3.5325031999999999E-2</v>
      </c>
      <c r="SB122">
        <v>3.5216483E-2</v>
      </c>
      <c r="SC122">
        <v>3.5106933999999999E-2</v>
      </c>
      <c r="SD122">
        <v>3.4995643E-2</v>
      </c>
      <c r="SE122">
        <v>3.4883013999999997E-2</v>
      </c>
      <c r="SF122">
        <v>3.4768849999999997E-2</v>
      </c>
      <c r="SG122">
        <v>3.4652753000000001E-2</v>
      </c>
      <c r="SH122">
        <v>3.4535427E-2</v>
      </c>
      <c r="SI122">
        <v>3.4417128999999998E-2</v>
      </c>
      <c r="SJ122">
        <v>3.4297633000000001E-2</v>
      </c>
      <c r="SK122">
        <v>3.417676E-2</v>
      </c>
      <c r="SL122">
        <v>3.4054652999999997E-2</v>
      </c>
      <c r="SM122">
        <v>3.3931300999999997E-2</v>
      </c>
      <c r="SN122">
        <v>3.3806568000000002E-2</v>
      </c>
      <c r="SO122">
        <v>3.3680889999999998E-2</v>
      </c>
      <c r="SP122">
        <v>3.3554041E-2</v>
      </c>
      <c r="SQ122">
        <v>3.3425428E-2</v>
      </c>
      <c r="SR122">
        <v>3.3295363000000001E-2</v>
      </c>
      <c r="SS122">
        <v>3.3164041999999998E-2</v>
      </c>
      <c r="ST122">
        <v>3.3031589E-2</v>
      </c>
      <c r="SU122">
        <v>3.2897660000000002E-2</v>
      </c>
      <c r="SV122">
        <v>3.2761901000000003E-2</v>
      </c>
      <c r="SW122">
        <v>3.2624953999999998E-2</v>
      </c>
      <c r="SX122">
        <v>3.2487201E-2</v>
      </c>
      <c r="SY122">
        <v>3.2348362999999998E-2</v>
      </c>
      <c r="SZ122">
        <v>3.2207970000000002E-2</v>
      </c>
      <c r="TA122">
        <v>3.2066373000000002E-2</v>
      </c>
      <c r="TB122">
        <v>3.1923965999999998E-2</v>
      </c>
      <c r="TC122">
        <v>3.1780213000000002E-2</v>
      </c>
      <c r="TD122">
        <v>3.1634610000000001E-2</v>
      </c>
      <c r="TE122">
        <v>3.1487088000000003E-2</v>
      </c>
      <c r="TF122">
        <v>3.1338914000000002E-2</v>
      </c>
      <c r="TG122">
        <v>3.1190250999999999E-2</v>
      </c>
      <c r="TH122">
        <v>3.1040272000000001E-2</v>
      </c>
      <c r="TI122">
        <v>3.0889020999999999E-2</v>
      </c>
      <c r="TJ122">
        <v>3.0736428999999999E-2</v>
      </c>
      <c r="TK122">
        <v>3.0582628000000001E-2</v>
      </c>
      <c r="TL122">
        <v>3.0427785999999998E-2</v>
      </c>
      <c r="TM122">
        <v>3.0271683000000001E-2</v>
      </c>
      <c r="TN122">
        <v>3.0114193000000001E-2</v>
      </c>
      <c r="TO122">
        <v>2.9955292000000001E-2</v>
      </c>
      <c r="TP122">
        <v>2.9795326E-2</v>
      </c>
      <c r="TQ122">
        <v>2.9634302000000001E-2</v>
      </c>
      <c r="TR122">
        <v>2.9471906999999999E-2</v>
      </c>
      <c r="TS122">
        <v>2.9308475E-2</v>
      </c>
      <c r="TT122">
        <v>2.9144372000000002E-2</v>
      </c>
      <c r="TU122">
        <v>2.8979337000000001E-2</v>
      </c>
      <c r="TV122">
        <v>2.8812954000000002E-2</v>
      </c>
      <c r="TW122">
        <v>2.8645488E-2</v>
      </c>
      <c r="TX122">
        <v>2.8477255E-2</v>
      </c>
      <c r="TY122">
        <v>2.830858E-2</v>
      </c>
      <c r="TZ122">
        <v>2.8138966000000001E-2</v>
      </c>
      <c r="UA122">
        <v>2.7967905000000001E-2</v>
      </c>
      <c r="UB122">
        <v>2.7795961000000001E-2</v>
      </c>
      <c r="UC122">
        <v>2.7623129999999999E-2</v>
      </c>
      <c r="UD122">
        <v>2.7449047000000001E-2</v>
      </c>
      <c r="UE122">
        <v>2.7274045E-2</v>
      </c>
      <c r="UF122">
        <v>2.7098476E-2</v>
      </c>
      <c r="UG122">
        <v>2.6922494000000002E-2</v>
      </c>
      <c r="UH122">
        <v>2.6745474000000002E-2</v>
      </c>
      <c r="UI122">
        <v>2.6567271999999999E-2</v>
      </c>
      <c r="UJ122">
        <v>2.6388176999999999E-2</v>
      </c>
      <c r="UK122">
        <v>2.6207837000000001E-2</v>
      </c>
      <c r="UL122">
        <v>2.6026467000000001E-2</v>
      </c>
      <c r="UM122">
        <v>2.5843942000000002E-2</v>
      </c>
      <c r="UN122">
        <v>2.5660187000000001E-2</v>
      </c>
      <c r="UO122">
        <v>2.5475821999999999E-2</v>
      </c>
      <c r="UP122">
        <v>2.5290648999999998E-2</v>
      </c>
      <c r="UQ122">
        <v>2.5103960000000002E-2</v>
      </c>
      <c r="UR122">
        <v>2.4915995999999999E-2</v>
      </c>
      <c r="US122">
        <v>2.4727451000000001E-2</v>
      </c>
      <c r="UT122">
        <v>2.4538418999999999E-2</v>
      </c>
      <c r="UU122">
        <v>2.4348444E-2</v>
      </c>
      <c r="UV122">
        <v>2.415726E-2</v>
      </c>
      <c r="UW122">
        <v>2.3965282000000001E-2</v>
      </c>
      <c r="UX122">
        <v>2.3772781999999999E-2</v>
      </c>
      <c r="UY122">
        <v>2.3579337999999998E-2</v>
      </c>
      <c r="UZ122">
        <v>2.3384845000000001E-2</v>
      </c>
      <c r="VA122">
        <v>2.3189436000000001E-2</v>
      </c>
      <c r="VB122">
        <v>2.2993301000000001E-2</v>
      </c>
      <c r="VC122">
        <v>2.2796516999999999E-2</v>
      </c>
      <c r="VD122">
        <v>2.2598676000000002E-2</v>
      </c>
      <c r="VE122">
        <v>2.2399747000000001E-2</v>
      </c>
      <c r="VF122">
        <v>2.2199911999999999E-2</v>
      </c>
      <c r="VG122">
        <v>2.1999484999999999E-2</v>
      </c>
      <c r="VH122">
        <v>2.1798033000000001E-2</v>
      </c>
      <c r="VI122">
        <v>2.1595257999999999E-2</v>
      </c>
      <c r="VJ122">
        <v>2.1392048E-2</v>
      </c>
      <c r="VK122">
        <v>2.1188555000000001E-2</v>
      </c>
      <c r="VL122">
        <v>2.0983805000000001E-2</v>
      </c>
      <c r="VM122">
        <v>2.0777594E-2</v>
      </c>
      <c r="VN122">
        <v>2.0570673000000001E-2</v>
      </c>
      <c r="VO122">
        <v>2.0363073999999998E-2</v>
      </c>
      <c r="VP122">
        <v>2.0154806000000001E-2</v>
      </c>
      <c r="VQ122">
        <v>1.9945932999999999E-2</v>
      </c>
      <c r="VR122">
        <v>1.9736488999999999E-2</v>
      </c>
      <c r="VS122">
        <v>1.9526216999999998E-2</v>
      </c>
      <c r="VT122">
        <v>1.9315499999999999E-2</v>
      </c>
      <c r="VU122">
        <v>1.9104446000000001E-2</v>
      </c>
      <c r="VV122">
        <v>1.8892525E-2</v>
      </c>
      <c r="VW122">
        <v>1.8679914999999998E-2</v>
      </c>
      <c r="VX122">
        <v>1.8466778999999999E-2</v>
      </c>
      <c r="VY122">
        <v>1.8253213000000001E-2</v>
      </c>
      <c r="VZ122">
        <v>1.8038578E-2</v>
      </c>
      <c r="WA122">
        <v>1.7823122E-2</v>
      </c>
      <c r="WB122">
        <v>1.7607318E-2</v>
      </c>
      <c r="WC122">
        <v>1.7391009999999998E-2</v>
      </c>
      <c r="WD122">
        <v>1.7173676999999998E-2</v>
      </c>
      <c r="WE122">
        <v>1.6955413999999999E-2</v>
      </c>
      <c r="WF122">
        <v>1.6736421000000001E-2</v>
      </c>
      <c r="WG122">
        <v>1.6517044000000002E-2</v>
      </c>
      <c r="WH122">
        <v>1.6297869E-2</v>
      </c>
      <c r="WI122">
        <v>1.6077641E-2</v>
      </c>
      <c r="WJ122">
        <v>1.5856246000000001E-2</v>
      </c>
      <c r="WK122">
        <v>1.5634208E-2</v>
      </c>
      <c r="WL122">
        <v>1.5411240999999999E-2</v>
      </c>
      <c r="WM122">
        <v>1.5187618999999999E-2</v>
      </c>
      <c r="WN122">
        <v>1.4963505E-2</v>
      </c>
      <c r="WO122">
        <v>1.4738826E-2</v>
      </c>
      <c r="WP122">
        <v>1.4513621000000001E-2</v>
      </c>
      <c r="WQ122">
        <v>1.4288219E-2</v>
      </c>
      <c r="WR122">
        <v>1.4062755999999999E-2</v>
      </c>
      <c r="WS122">
        <v>1.3836823999999999E-2</v>
      </c>
      <c r="WT122">
        <v>1.3610214000000001E-2</v>
      </c>
      <c r="WU122">
        <v>1.3383522E-2</v>
      </c>
      <c r="WV122">
        <v>1.3156629E-2</v>
      </c>
      <c r="WW122">
        <v>1.2928471E-2</v>
      </c>
      <c r="WX122">
        <v>1.2699336E-2</v>
      </c>
      <c r="WY122">
        <v>1.2470177000000001E-2</v>
      </c>
      <c r="WZ122">
        <v>1.2240828E-2</v>
      </c>
      <c r="XA122">
        <v>1.2010892E-2</v>
      </c>
      <c r="XB122">
        <v>1.1780176E-2</v>
      </c>
      <c r="XC122">
        <v>1.1548895E-2</v>
      </c>
      <c r="XD122">
        <v>1.1317974999999999E-2</v>
      </c>
      <c r="XE122">
        <v>1.1086884E-2</v>
      </c>
      <c r="XF122">
        <v>1.085494E-2</v>
      </c>
      <c r="XG122">
        <v>1.0622461E-2</v>
      </c>
      <c r="XH122">
        <v>1.0389275E-2</v>
      </c>
      <c r="XI122">
        <v>1.0155295999999999E-2</v>
      </c>
      <c r="XJ122">
        <v>9.9208330000000004E-3</v>
      </c>
      <c r="XK122">
        <v>9.6861240000000008E-3</v>
      </c>
      <c r="XL122">
        <v>9.450969E-3</v>
      </c>
      <c r="XM122">
        <v>9.2152789999999998E-3</v>
      </c>
      <c r="XN122">
        <v>8.9796089999999995E-3</v>
      </c>
      <c r="XO122">
        <v>8.7438670000000007E-3</v>
      </c>
      <c r="XP122">
        <v>8.5077290000000003E-3</v>
      </c>
      <c r="XQ122">
        <v>8.2715189999999997E-3</v>
      </c>
      <c r="XR122">
        <v>8.0354480000000006E-3</v>
      </c>
      <c r="XS122">
        <v>7.7989050000000001E-3</v>
      </c>
      <c r="XT122">
        <v>7.5614209999999996E-3</v>
      </c>
      <c r="XU122">
        <v>7.3239170000000001E-3</v>
      </c>
      <c r="XV122">
        <v>7.0863230000000003E-3</v>
      </c>
      <c r="XW122">
        <v>6.8481460000000003E-3</v>
      </c>
      <c r="XX122">
        <v>6.6099419999999997E-3</v>
      </c>
      <c r="XY122">
        <v>6.37171E-3</v>
      </c>
      <c r="XZ122">
        <v>6.1329349999999999E-3</v>
      </c>
      <c r="YA122">
        <v>5.8936500000000003E-3</v>
      </c>
      <c r="YB122">
        <v>5.6541949999999999E-3</v>
      </c>
      <c r="YC122">
        <v>5.4145879999999997E-3</v>
      </c>
      <c r="YD122">
        <v>5.1747119999999997E-3</v>
      </c>
      <c r="YE122">
        <v>4.9348999999999999E-3</v>
      </c>
      <c r="YF122">
        <v>4.6951079999999999E-3</v>
      </c>
      <c r="YG122">
        <v>4.4549209999999997E-3</v>
      </c>
      <c r="YH122">
        <v>4.2142990000000003E-3</v>
      </c>
      <c r="YI122">
        <v>3.9736429999999998E-3</v>
      </c>
      <c r="YJ122">
        <v>3.732881E-3</v>
      </c>
      <c r="YK122">
        <v>3.4915060000000001E-3</v>
      </c>
      <c r="YL122">
        <v>3.2498420000000002E-3</v>
      </c>
      <c r="YM122">
        <v>3.008415E-3</v>
      </c>
      <c r="YN122">
        <v>2.7670220000000001E-3</v>
      </c>
      <c r="YO122">
        <v>2.5250229999999999E-3</v>
      </c>
      <c r="YP122">
        <v>2.2828940000000002E-3</v>
      </c>
      <c r="YQ122">
        <v>2.0412529999999998E-3</v>
      </c>
      <c r="YR122">
        <v>1.799524E-3</v>
      </c>
      <c r="YS122">
        <v>1.557494E-3</v>
      </c>
      <c r="YT122">
        <v>1.315798E-3</v>
      </c>
      <c r="YU122">
        <v>1.0742670000000001E-3</v>
      </c>
      <c r="YV122">
        <v>8.3260699999999997E-4</v>
      </c>
      <c r="YW122">
        <v>5.9077200000000004E-4</v>
      </c>
      <c r="YX122">
        <v>3.4859700000000002E-4</v>
      </c>
      <c r="YY122">
        <v>1.0620699999999999E-4</v>
      </c>
      <c r="YZ122">
        <v>-1.3643600000000001E-4</v>
      </c>
      <c r="ZA122">
        <v>-3.7869200000000003E-4</v>
      </c>
      <c r="ZB122">
        <v>-6.2003000000000004E-4</v>
      </c>
      <c r="ZC122">
        <v>-8.6141099999999997E-4</v>
      </c>
      <c r="ZD122">
        <v>-1.103204E-3</v>
      </c>
      <c r="ZE122">
        <v>-1.3449849999999999E-3</v>
      </c>
      <c r="ZF122">
        <v>-1.586912E-3</v>
      </c>
      <c r="ZG122">
        <v>-1.828938E-3</v>
      </c>
      <c r="ZH122">
        <v>-2.0709359999999998E-3</v>
      </c>
      <c r="ZI122">
        <v>-2.3128409999999999E-3</v>
      </c>
      <c r="ZJ122">
        <v>-2.554363E-3</v>
      </c>
      <c r="ZK122">
        <v>-2.7955810000000001E-3</v>
      </c>
      <c r="ZL122">
        <v>-3.0370100000000001E-3</v>
      </c>
      <c r="ZM122">
        <v>-3.278731E-3</v>
      </c>
      <c r="ZN122">
        <v>-3.5203080000000002E-3</v>
      </c>
      <c r="ZO122">
        <v>-3.7614100000000002E-3</v>
      </c>
      <c r="ZP122">
        <v>-4.0020960000000001E-3</v>
      </c>
      <c r="ZQ122">
        <v>-4.2427910000000001E-3</v>
      </c>
      <c r="ZR122">
        <v>-4.4836520000000003E-3</v>
      </c>
      <c r="ZS122">
        <v>-4.724036E-3</v>
      </c>
      <c r="ZT122">
        <v>-4.9640939999999996E-3</v>
      </c>
      <c r="ZU122">
        <v>-5.2043619999999997E-3</v>
      </c>
      <c r="ZV122">
        <v>-5.4447200000000001E-3</v>
      </c>
      <c r="ZW122">
        <v>-5.684705E-3</v>
      </c>
      <c r="ZX122">
        <v>-5.9241759999999997E-3</v>
      </c>
      <c r="ZY122">
        <v>-6.1638209999999999E-3</v>
      </c>
      <c r="ZZ122">
        <v>-6.4032469999999999E-3</v>
      </c>
      <c r="AAA122">
        <v>-6.6417630000000002E-3</v>
      </c>
      <c r="AAB122">
        <v>-6.8798460000000002E-3</v>
      </c>
      <c r="AAC122">
        <v>-7.118035E-3</v>
      </c>
      <c r="AAD122">
        <v>-7.3563320000000001E-3</v>
      </c>
      <c r="AAE122">
        <v>-7.5944039999999999E-3</v>
      </c>
      <c r="AAF122">
        <v>-7.8320309999999997E-3</v>
      </c>
      <c r="AAG122">
        <v>-8.0690620000000001E-3</v>
      </c>
      <c r="AAH122">
        <v>-8.3060319999999997E-3</v>
      </c>
      <c r="AAI122">
        <v>-8.5431810000000004E-3</v>
      </c>
      <c r="AAJ122">
        <v>-8.7795400000000006E-3</v>
      </c>
      <c r="AAK122">
        <v>-9.0149849999999997E-3</v>
      </c>
      <c r="AAL122">
        <v>-9.2504319999999994E-3</v>
      </c>
      <c r="AAM122">
        <v>-9.4860399999999994E-3</v>
      </c>
      <c r="AAN122">
        <v>-9.7209840000000002E-3</v>
      </c>
      <c r="AAO122">
        <v>-9.9555500000000005E-3</v>
      </c>
      <c r="AAP122">
        <v>-1.0190166000000001E-2</v>
      </c>
      <c r="AAQ122">
        <v>-1.042413E-2</v>
      </c>
      <c r="AAR122">
        <v>-1.0657207E-2</v>
      </c>
      <c r="AAS122">
        <v>-1.0889777999999999E-2</v>
      </c>
      <c r="AAT122">
        <v>-1.1122007E-2</v>
      </c>
      <c r="AAU122">
        <v>-1.1353978000000001E-2</v>
      </c>
      <c r="AAV122">
        <v>-1.1585603E-2</v>
      </c>
      <c r="AAW122">
        <v>-1.1816274999999999E-2</v>
      </c>
      <c r="AAX122">
        <v>-1.2046311000000001E-2</v>
      </c>
      <c r="AAY122">
        <v>-1.2276135000000001E-2</v>
      </c>
      <c r="AAZ122">
        <v>-1.2505666E-2</v>
      </c>
      <c r="ABA122">
        <v>-1.2734875999999999E-2</v>
      </c>
      <c r="ABB122">
        <v>-1.2963673E-2</v>
      </c>
      <c r="ABC122">
        <v>-1.3192068E-2</v>
      </c>
      <c r="ABD122">
        <v>-1.3419851E-2</v>
      </c>
      <c r="ABE122">
        <v>-1.3647037000000001E-2</v>
      </c>
      <c r="ABF122">
        <v>-1.3873552000000001E-2</v>
      </c>
      <c r="ABG122">
        <v>-1.4099507000000001E-2</v>
      </c>
      <c r="ABH122">
        <v>-1.4325256E-2</v>
      </c>
      <c r="ABI122">
        <v>-1.4550380999999999E-2</v>
      </c>
      <c r="ABJ122">
        <v>-1.4775140000000001E-2</v>
      </c>
      <c r="ABK122">
        <v>-1.4999561E-2</v>
      </c>
      <c r="ABL122">
        <v>-1.5223295E-2</v>
      </c>
      <c r="ABM122">
        <v>-1.544677E-2</v>
      </c>
      <c r="ABN122">
        <v>-1.5669551E-2</v>
      </c>
      <c r="ABO122">
        <v>-1.5891273000000001E-2</v>
      </c>
      <c r="ABP122">
        <v>-1.6111995E-2</v>
      </c>
      <c r="ABQ122">
        <v>-1.6332279000000002E-2</v>
      </c>
      <c r="ABR122">
        <v>-1.6552533000000001E-2</v>
      </c>
      <c r="ABS122">
        <v>-1.6772170999999999E-2</v>
      </c>
      <c r="ABT122">
        <v>-1.6990963000000001E-2</v>
      </c>
      <c r="ABU122">
        <v>-1.7208925E-2</v>
      </c>
      <c r="ABV122">
        <v>-1.7426151000000001E-2</v>
      </c>
      <c r="ABW122">
        <v>-1.7642624999999999E-2</v>
      </c>
      <c r="ABX122">
        <v>-1.7858381999999999E-2</v>
      </c>
      <c r="ABY122">
        <v>-1.8073616000000001E-2</v>
      </c>
      <c r="ABZ122">
        <v>-1.8287969000000001E-2</v>
      </c>
      <c r="ACA122">
        <v>-1.8501651000000001E-2</v>
      </c>
      <c r="ACB122">
        <v>-1.8714873999999999E-2</v>
      </c>
      <c r="ACC122">
        <v>-1.892744E-2</v>
      </c>
      <c r="ACD122">
        <v>-1.9139318999999998E-2</v>
      </c>
      <c r="ACE122">
        <v>-1.935009E-2</v>
      </c>
      <c r="ACF122">
        <v>-1.9560046000000001E-2</v>
      </c>
      <c r="ACG122">
        <v>-1.9769683E-2</v>
      </c>
      <c r="ACH122">
        <v>-1.9978787000000001E-2</v>
      </c>
      <c r="ACI122">
        <v>-2.0187124000000001E-2</v>
      </c>
      <c r="ACJ122">
        <v>-2.0394674000000002E-2</v>
      </c>
      <c r="ACK122">
        <v>-2.060147E-2</v>
      </c>
      <c r="ACL122">
        <v>-2.0807102000000001E-2</v>
      </c>
      <c r="ACM122">
        <v>-2.1012036000000001E-2</v>
      </c>
      <c r="ACN122">
        <v>-2.1216804999999998E-2</v>
      </c>
      <c r="ACO122">
        <v>-2.1420464E-2</v>
      </c>
      <c r="ACP122">
        <v>-2.1623018000000001E-2</v>
      </c>
      <c r="ACQ122">
        <v>-2.1824771999999999E-2</v>
      </c>
      <c r="ACR122">
        <v>-2.2025577000000001E-2</v>
      </c>
      <c r="ACS122">
        <v>-2.2225654000000001E-2</v>
      </c>
      <c r="ACT122">
        <v>-2.2424955E-2</v>
      </c>
      <c r="ACU122">
        <v>-2.2623266999999999E-2</v>
      </c>
      <c r="ACV122">
        <v>-2.2820656000000002E-2</v>
      </c>
      <c r="ACW122">
        <v>-2.3017050000000001E-2</v>
      </c>
      <c r="ACX122">
        <v>-2.3212373000000001E-2</v>
      </c>
      <c r="ACY122">
        <v>-2.3406578000000001E-2</v>
      </c>
      <c r="ACZ122">
        <v>-2.3599848E-2</v>
      </c>
      <c r="ADA122">
        <v>-2.3792702999999998E-2</v>
      </c>
      <c r="ADB122">
        <v>-2.3984881999999999E-2</v>
      </c>
      <c r="ADC122">
        <v>-2.4176131E-2</v>
      </c>
      <c r="ADD122">
        <v>-2.436661E-2</v>
      </c>
      <c r="ADE122">
        <v>-2.4556188E-2</v>
      </c>
      <c r="ADF122">
        <v>-2.4744739000000002E-2</v>
      </c>
      <c r="ADG122">
        <v>-2.4932503000000002E-2</v>
      </c>
      <c r="ADH122">
        <v>-2.5119559E-2</v>
      </c>
      <c r="ADI122">
        <v>-2.5305583E-2</v>
      </c>
      <c r="ADJ122">
        <v>-2.5490226000000001E-2</v>
      </c>
      <c r="ADK122">
        <v>-2.567347E-2</v>
      </c>
      <c r="ADL122">
        <v>-2.5855949999999999E-2</v>
      </c>
      <c r="ADM122">
        <v>-2.6037615E-2</v>
      </c>
      <c r="ADN122">
        <v>-2.6218334999999999E-2</v>
      </c>
      <c r="ADO122">
        <v>-2.6398275999999998E-2</v>
      </c>
      <c r="ADP122">
        <v>-2.6577453000000001E-2</v>
      </c>
      <c r="ADQ122">
        <v>-2.6755732000000001E-2</v>
      </c>
      <c r="ADR122">
        <v>-2.6932879E-2</v>
      </c>
      <c r="ADS122">
        <v>-2.7108937E-2</v>
      </c>
      <c r="ADT122">
        <v>-2.7283732000000002E-2</v>
      </c>
      <c r="ADU122">
        <v>-2.7458020999999999E-2</v>
      </c>
      <c r="ADV122">
        <v>-2.7631915999999999E-2</v>
      </c>
      <c r="ADW122">
        <v>-2.780463E-2</v>
      </c>
      <c r="ADX122">
        <v>-2.7976126E-2</v>
      </c>
      <c r="ADY122">
        <v>-2.8146681999999999E-2</v>
      </c>
      <c r="ADZ122">
        <v>-2.8316280999999999E-2</v>
      </c>
      <c r="AEA122">
        <v>-2.84849E-2</v>
      </c>
      <c r="AEB122">
        <v>-2.8652490999999999E-2</v>
      </c>
      <c r="AEC122">
        <v>-2.881877E-2</v>
      </c>
      <c r="AED122">
        <v>-2.8983905000000001E-2</v>
      </c>
      <c r="AEE122">
        <v>-2.9148008999999999E-2</v>
      </c>
      <c r="AEF122">
        <v>-2.9310856999999999E-2</v>
      </c>
      <c r="AEG122">
        <v>-2.9472776999999999E-2</v>
      </c>
      <c r="AEH122">
        <v>-2.9634073E-2</v>
      </c>
      <c r="AEI122">
        <v>-2.9794318E-2</v>
      </c>
      <c r="AEJ122">
        <v>-2.9953352999999999E-2</v>
      </c>
      <c r="AEK122">
        <v>-3.0111166000000002E-2</v>
      </c>
      <c r="AEL122">
        <v>-3.0267433999999999E-2</v>
      </c>
      <c r="AEM122">
        <v>-3.0422054E-2</v>
      </c>
      <c r="AEN122">
        <v>-3.0575654000000001E-2</v>
      </c>
      <c r="AEO122">
        <v>-3.0728667000000001E-2</v>
      </c>
      <c r="AEP122">
        <v>-3.0880537E-2</v>
      </c>
      <c r="AEQ122">
        <v>-3.1031324999999998E-2</v>
      </c>
      <c r="AER122">
        <v>-3.1181049999999998E-2</v>
      </c>
      <c r="AES122">
        <v>-3.1329661000000002E-2</v>
      </c>
      <c r="AET122">
        <v>-3.1477165000000001E-2</v>
      </c>
      <c r="AEU122">
        <v>-3.1622981000000001E-2</v>
      </c>
      <c r="AEV122">
        <v>-3.1767293000000002E-2</v>
      </c>
      <c r="AEW122">
        <v>-3.1910593000000001E-2</v>
      </c>
      <c r="AEX122">
        <v>-3.2052420999999998E-2</v>
      </c>
      <c r="AEY122">
        <v>-3.2192960999999999E-2</v>
      </c>
      <c r="AEZ122">
        <v>-3.2332504999999997E-2</v>
      </c>
      <c r="AFA122">
        <v>-3.2470817999999999E-2</v>
      </c>
      <c r="AFB122">
        <v>-3.2607959999999998E-2</v>
      </c>
      <c r="AFC122">
        <v>-3.2743729999999999E-2</v>
      </c>
      <c r="AFD122">
        <v>-3.2878368999999998E-2</v>
      </c>
      <c r="AFE122">
        <v>-3.3011789999999999E-2</v>
      </c>
      <c r="AFF122">
        <v>-3.3143644E-2</v>
      </c>
      <c r="AFG122">
        <v>-3.3274166000000001E-2</v>
      </c>
      <c r="AFH122">
        <v>-3.3403663E-2</v>
      </c>
      <c r="AFI122">
        <v>-3.3531684999999999E-2</v>
      </c>
      <c r="AFJ122">
        <v>-3.3657813000000002E-2</v>
      </c>
      <c r="AFK122">
        <v>-3.3782450999999998E-2</v>
      </c>
      <c r="AFL122">
        <v>-3.3905940000000002E-2</v>
      </c>
      <c r="AFM122">
        <v>-3.4028544000000001E-2</v>
      </c>
      <c r="AFN122">
        <v>-3.4150184E-2</v>
      </c>
      <c r="AFO122">
        <v>-3.4270538000000003E-2</v>
      </c>
      <c r="AFP122">
        <v>-3.4389759999999998E-2</v>
      </c>
      <c r="AFQ122">
        <v>-3.4507612999999999E-2</v>
      </c>
      <c r="AFR122">
        <v>-3.4623922000000001E-2</v>
      </c>
      <c r="AFS122">
        <v>-3.4738904000000001E-2</v>
      </c>
      <c r="AFT122">
        <v>-3.4852138999999997E-2</v>
      </c>
      <c r="AFU122">
        <v>-3.4963519999999998E-2</v>
      </c>
      <c r="AFV122">
        <v>-3.5073501E-2</v>
      </c>
      <c r="AFW122">
        <v>-3.5182501999999997E-2</v>
      </c>
      <c r="AFX122">
        <v>-3.5290559999999999E-2</v>
      </c>
      <c r="AFY122">
        <v>-3.5397325E-2</v>
      </c>
      <c r="AFZ122">
        <v>-3.5502552E-2</v>
      </c>
      <c r="AGA122">
        <v>-3.5606055999999997E-2</v>
      </c>
      <c r="AGB122">
        <v>-3.5707625999999999E-2</v>
      </c>
      <c r="AGC122">
        <v>-3.5807862000000003E-2</v>
      </c>
      <c r="AGD122">
        <v>-3.5907043E-2</v>
      </c>
      <c r="AGE122">
        <v>-3.6004756999999998E-2</v>
      </c>
      <c r="AGF122">
        <v>-3.6101124999999998E-2</v>
      </c>
      <c r="AGG122">
        <v>-3.6196112000000003E-2</v>
      </c>
      <c r="AGH122">
        <v>-3.6289521999999998E-2</v>
      </c>
      <c r="AGI122">
        <v>-3.638135E-2</v>
      </c>
      <c r="AGJ122">
        <v>-3.6471969999999999E-2</v>
      </c>
      <c r="AGK122">
        <v>-3.6561481E-2</v>
      </c>
      <c r="AGL122">
        <v>-3.6649892000000003E-2</v>
      </c>
      <c r="AGM122">
        <v>-3.6737257000000002E-2</v>
      </c>
      <c r="AGN122">
        <v>-3.6823216999999998E-2</v>
      </c>
      <c r="AGO122">
        <v>-3.6907559999999999E-2</v>
      </c>
      <c r="AGP122">
        <v>-3.6990321999999999E-2</v>
      </c>
      <c r="AGQ122">
        <v>-3.7071715999999998E-2</v>
      </c>
      <c r="AGR122">
        <v>-3.7152029000000003E-2</v>
      </c>
      <c r="AGS122">
        <v>-3.7230645E-2</v>
      </c>
      <c r="AGT122">
        <v>-3.7307567E-2</v>
      </c>
      <c r="AGU122">
        <v>-3.7383444000000002E-2</v>
      </c>
      <c r="AGV122">
        <v>-3.7457874000000002E-2</v>
      </c>
      <c r="AGW122">
        <v>-3.7530625999999997E-2</v>
      </c>
      <c r="AGX122">
        <v>-3.7601675000000001E-2</v>
      </c>
      <c r="AGY122">
        <v>-3.767131E-2</v>
      </c>
      <c r="AGZ122">
        <v>-3.7740060999999998E-2</v>
      </c>
      <c r="AHA122">
        <v>-3.7807857E-2</v>
      </c>
      <c r="AHB122">
        <v>-3.7873974999999997E-2</v>
      </c>
      <c r="AHC122">
        <v>-3.7938011000000001E-2</v>
      </c>
      <c r="AHD122">
        <v>-3.8000328999999999E-2</v>
      </c>
      <c r="AHE122">
        <v>-3.8061451000000003E-2</v>
      </c>
      <c r="AHF122">
        <v>-3.8121477000000001E-2</v>
      </c>
      <c r="AHG122">
        <v>-3.8179866999999999E-2</v>
      </c>
      <c r="AHH122">
        <v>-3.8236135999999997E-2</v>
      </c>
      <c r="AHI122">
        <v>-3.8290507000000001E-2</v>
      </c>
      <c r="AHJ122">
        <v>-3.8343448000000002E-2</v>
      </c>
      <c r="AHK122">
        <v>-3.8395314999999999E-2</v>
      </c>
      <c r="AHL122">
        <v>-3.8445988E-2</v>
      </c>
      <c r="AHM122">
        <v>-3.8495129000000003E-2</v>
      </c>
      <c r="AHN122">
        <v>-3.8542543999999998E-2</v>
      </c>
      <c r="AHO122">
        <v>-3.8588596000000003E-2</v>
      </c>
      <c r="AHP122">
        <v>-3.863337E-2</v>
      </c>
      <c r="AHQ122">
        <v>-3.8676322999999999E-2</v>
      </c>
      <c r="AHR122">
        <v>-3.8717334999999999E-2</v>
      </c>
      <c r="AHS122">
        <v>-3.8756656E-2</v>
      </c>
      <c r="AHT122">
        <v>-3.8794434000000003E-2</v>
      </c>
      <c r="AHU122">
        <v>-3.8830628999999998E-2</v>
      </c>
      <c r="AHV122">
        <v>-3.8865508999999999E-2</v>
      </c>
      <c r="AHW122">
        <v>-3.8899040000000003E-2</v>
      </c>
      <c r="AHX122">
        <v>-3.8931261000000002E-2</v>
      </c>
      <c r="AHY122">
        <v>-3.8962433999999997E-2</v>
      </c>
      <c r="AHZ122">
        <v>-3.8992304999999998E-2</v>
      </c>
      <c r="AIA122">
        <v>-3.9020463999999998E-2</v>
      </c>
      <c r="AIB122">
        <v>-3.9046849000000002E-2</v>
      </c>
      <c r="AIC122">
        <v>-3.9071522999999997E-2</v>
      </c>
      <c r="AID122">
        <v>-3.9094655999999998E-2</v>
      </c>
      <c r="AIE122">
        <v>-3.9116251999999997E-2</v>
      </c>
      <c r="AIF122">
        <v>-3.9136707999999999E-2</v>
      </c>
      <c r="AIG122">
        <v>-3.9155759999999998E-2</v>
      </c>
      <c r="AIH122">
        <v>-3.9172871999999997E-2</v>
      </c>
      <c r="AII122">
        <v>-3.9188631000000002E-2</v>
      </c>
      <c r="AIJ122">
        <v>-3.9202953999999998E-2</v>
      </c>
      <c r="AIK122">
        <v>-3.9215728999999998E-2</v>
      </c>
      <c r="AIL122">
        <v>-3.9227230000000002E-2</v>
      </c>
      <c r="AIM122">
        <v>-3.9237070999999998E-2</v>
      </c>
      <c r="AIN122">
        <v>-3.9245207999999997E-2</v>
      </c>
      <c r="AIO122">
        <v>-3.9252246999999997E-2</v>
      </c>
      <c r="AIP122">
        <v>-3.9258029E-2</v>
      </c>
      <c r="AIQ122">
        <v>-3.9262126000000001E-2</v>
      </c>
      <c r="AIR122">
        <v>-3.9264790000000001E-2</v>
      </c>
      <c r="AIS122">
        <v>-3.9266250000000003E-2</v>
      </c>
      <c r="AIT122">
        <v>-3.9266701000000001E-2</v>
      </c>
      <c r="AIU122">
        <v>-3.9266389999999998E-2</v>
      </c>
      <c r="AIV122">
        <v>-3.9265189999999998E-2</v>
      </c>
      <c r="AIW122">
        <v>-3.9262842999999999E-2</v>
      </c>
      <c r="AIX122">
        <v>-3.9259364999999997E-2</v>
      </c>
      <c r="AIY122">
        <v>-3.9254824000000001E-2</v>
      </c>
      <c r="AIZ122">
        <v>-3.9248969000000002E-2</v>
      </c>
      <c r="AJA122">
        <v>-3.9241941000000002E-2</v>
      </c>
      <c r="AJB122">
        <v>-3.9233759E-2</v>
      </c>
      <c r="AJC122">
        <v>-3.9224012000000003E-2</v>
      </c>
      <c r="AJD122">
        <v>-3.9212517000000002E-2</v>
      </c>
      <c r="AJE122">
        <v>-3.9199541999999997E-2</v>
      </c>
      <c r="AJF122">
        <v>-3.9185402000000001E-2</v>
      </c>
      <c r="AJG122">
        <v>-3.9169679999999998E-2</v>
      </c>
      <c r="AJH122">
        <v>-3.9152226999999998E-2</v>
      </c>
      <c r="AJI122">
        <v>-3.9133356000000001E-2</v>
      </c>
      <c r="AJJ122">
        <v>-3.9113105000000002E-2</v>
      </c>
      <c r="AJK122">
        <v>-3.9091223000000001E-2</v>
      </c>
      <c r="AJL122">
        <v>-3.9067751999999997E-2</v>
      </c>
      <c r="AJM122">
        <v>-3.9042821999999998E-2</v>
      </c>
      <c r="AJN122">
        <v>-3.9016468999999998E-2</v>
      </c>
      <c r="AJO122">
        <v>-3.8988585999999999E-2</v>
      </c>
      <c r="AJP122">
        <v>-3.8959102000000002E-2</v>
      </c>
      <c r="AJQ122">
        <v>-3.8928192E-2</v>
      </c>
      <c r="AJR122">
        <v>-3.8895531999999997E-2</v>
      </c>
      <c r="AJS122">
        <v>-3.8861158E-2</v>
      </c>
      <c r="AJT122">
        <v>-3.8825773000000001E-2</v>
      </c>
      <c r="AJU122">
        <v>-3.8789296000000001E-2</v>
      </c>
      <c r="AJV122">
        <v>-3.8751345E-2</v>
      </c>
      <c r="AJW122">
        <v>-3.8711438000000001E-2</v>
      </c>
      <c r="AJX122">
        <v>-3.8670066000000003E-2</v>
      </c>
      <c r="AJY122">
        <v>-3.8627847E-2</v>
      </c>
      <c r="AJZ122">
        <v>-3.8583555999999998E-2</v>
      </c>
      <c r="AKA122">
        <v>-3.8537480999999998E-2</v>
      </c>
      <c r="AKB122">
        <v>-3.8490332000000002E-2</v>
      </c>
      <c r="AKC122">
        <v>-3.8441516000000002E-2</v>
      </c>
      <c r="AKD122">
        <v>-3.8391198000000001E-2</v>
      </c>
      <c r="AKE122">
        <v>-3.8339246E-2</v>
      </c>
      <c r="AKF122">
        <v>-3.8285816E-2</v>
      </c>
      <c r="AKG122">
        <v>-3.8231017999999999E-2</v>
      </c>
      <c r="AKH122">
        <v>-3.8174708000000002E-2</v>
      </c>
      <c r="AKI122">
        <v>-3.8117528999999997E-2</v>
      </c>
      <c r="AKJ122">
        <v>-3.8058947000000003E-2</v>
      </c>
      <c r="AKK122">
        <v>-3.7998471999999998E-2</v>
      </c>
      <c r="AKL122">
        <v>-3.7936765999999997E-2</v>
      </c>
      <c r="AKM122">
        <v>-3.7873808000000002E-2</v>
      </c>
      <c r="AKN122">
        <v>-3.7809161000000001E-2</v>
      </c>
      <c r="AKO122">
        <v>-3.7743059000000002E-2</v>
      </c>
      <c r="AKP122">
        <v>-3.7675291999999999E-2</v>
      </c>
      <c r="AKQ122">
        <v>-3.7605729999999997E-2</v>
      </c>
      <c r="AKR122">
        <v>-3.7534789999999998E-2</v>
      </c>
      <c r="AKS122">
        <v>-3.7462639999999998E-2</v>
      </c>
      <c r="AKT122">
        <v>-3.7389211999999998E-2</v>
      </c>
      <c r="AKU122">
        <v>-3.731425E-2</v>
      </c>
      <c r="AKV122">
        <v>-3.7237812000000002E-2</v>
      </c>
      <c r="AKW122">
        <v>-3.7159906999999999E-2</v>
      </c>
      <c r="AKX122">
        <v>-3.7080691999999998E-2</v>
      </c>
      <c r="AKY122">
        <v>-3.6999890000000001E-2</v>
      </c>
      <c r="AKZ122">
        <v>-3.6917200999999997E-2</v>
      </c>
      <c r="ALA122">
        <v>-3.6833057000000002E-2</v>
      </c>
      <c r="ALB122">
        <v>-3.6747765000000002E-2</v>
      </c>
      <c r="ALC122">
        <v>-3.6661213999999998E-2</v>
      </c>
      <c r="ALD122">
        <v>-3.6572946000000002E-2</v>
      </c>
      <c r="ALE122">
        <v>-3.6483282999999998E-2</v>
      </c>
      <c r="ALF122">
        <v>-3.6392622999999999E-2</v>
      </c>
      <c r="ALG122">
        <v>-3.6300634999999998E-2</v>
      </c>
      <c r="ALH122">
        <v>-3.6207160000000002E-2</v>
      </c>
      <c r="ALI122">
        <v>-3.6112234999999999E-2</v>
      </c>
      <c r="ALJ122">
        <v>-3.6016042999999998E-2</v>
      </c>
      <c r="ALK122">
        <v>-3.5918519000000003E-2</v>
      </c>
      <c r="ALL122">
        <v>-3.5819709999999998E-2</v>
      </c>
      <c r="ALM122">
        <v>-3.5719583999999999E-2</v>
      </c>
      <c r="ALN122">
        <v>-3.5618482999999999E-2</v>
      </c>
      <c r="ALO122">
        <v>-3.5516187999999997E-2</v>
      </c>
      <c r="ALP122">
        <v>-3.5412061000000002E-2</v>
      </c>
      <c r="ALQ122">
        <v>-3.5306797000000001E-2</v>
      </c>
      <c r="ALR122">
        <v>-3.5200283999999998E-2</v>
      </c>
      <c r="ALS122">
        <v>-3.5092564999999999E-2</v>
      </c>
      <c r="ALT122">
        <v>-3.4983620999999999E-2</v>
      </c>
      <c r="ALU122">
        <v>-3.4873235000000002E-2</v>
      </c>
      <c r="ALV122">
        <v>-3.4761520999999997E-2</v>
      </c>
      <c r="ALW122">
        <v>-3.4648261E-2</v>
      </c>
      <c r="ALX122">
        <v>-3.453378E-2</v>
      </c>
      <c r="ALY122">
        <v>-3.4418025999999997E-2</v>
      </c>
      <c r="ALZ122">
        <v>-3.4300865999999999E-2</v>
      </c>
      <c r="AMA122">
        <v>-3.4182496E-2</v>
      </c>
      <c r="AMB122">
        <v>-3.4062640999999998E-2</v>
      </c>
      <c r="AMC122">
        <v>-3.3940944000000001E-2</v>
      </c>
      <c r="AMD122">
        <v>-3.3817883E-2</v>
      </c>
      <c r="AME122">
        <v>-3.3693835999999998E-2</v>
      </c>
      <c r="AMF122">
        <v>-3.3568638999999997E-2</v>
      </c>
      <c r="AMG122">
        <v>-3.3441921999999999E-2</v>
      </c>
      <c r="AMH122">
        <v>-3.3314014000000003E-2</v>
      </c>
      <c r="AMI122">
        <v>-3.3185210999999999E-2</v>
      </c>
      <c r="AMJ122">
        <v>-3.3055336999999997E-2</v>
      </c>
      <c r="AMK122">
        <v>-3.2924002000000001E-2</v>
      </c>
      <c r="AML122">
        <v>-3.2791135999999999E-2</v>
      </c>
      <c r="AMM122">
        <v>-3.2657274E-2</v>
      </c>
      <c r="AMN122">
        <v>-3.2521771999999997E-2</v>
      </c>
      <c r="AMO122">
        <v>-3.2384665999999999E-2</v>
      </c>
    </row>
    <row r="123" spans="1:1029">
      <c r="A123">
        <f t="shared" si="1"/>
        <v>122</v>
      </c>
      <c r="B123">
        <v>25</v>
      </c>
      <c r="C123">
        <v>158500</v>
      </c>
      <c r="D123" t="s">
        <v>8</v>
      </c>
      <c r="E123" t="s">
        <v>4</v>
      </c>
      <c r="F123">
        <v>-4.4095291000000002E-2</v>
      </c>
      <c r="G123">
        <v>-4.3695624000000002E-2</v>
      </c>
      <c r="H123">
        <v>-4.3294712999999999E-2</v>
      </c>
      <c r="I123">
        <v>-4.2892685E-2</v>
      </c>
      <c r="J123">
        <v>-4.2488788999999999E-2</v>
      </c>
      <c r="K123">
        <v>-4.2083161000000001E-2</v>
      </c>
      <c r="L123">
        <v>-4.1676095000000003E-2</v>
      </c>
      <c r="M123">
        <v>-4.1267431E-2</v>
      </c>
      <c r="N123">
        <v>-4.0857695999999999E-2</v>
      </c>
      <c r="O123">
        <v>-4.0446502000000002E-2</v>
      </c>
      <c r="P123">
        <v>-4.0033013999999999E-2</v>
      </c>
      <c r="Q123">
        <v>-3.9618196000000001E-2</v>
      </c>
      <c r="R123">
        <v>-3.9203014000000001E-2</v>
      </c>
      <c r="S123">
        <v>-3.8787173000000001E-2</v>
      </c>
      <c r="T123">
        <v>-3.8369789000000001E-2</v>
      </c>
      <c r="U123">
        <v>-3.7949927000000001E-2</v>
      </c>
      <c r="V123">
        <v>-3.7528082999999997E-2</v>
      </c>
      <c r="W123">
        <v>-3.7105117999999999E-2</v>
      </c>
      <c r="X123">
        <v>-3.6680674000000003E-2</v>
      </c>
      <c r="Y123">
        <v>-3.6255008999999998E-2</v>
      </c>
      <c r="Z123">
        <v>-3.5828522000000002E-2</v>
      </c>
      <c r="AA123">
        <v>-3.5400574999999997E-2</v>
      </c>
      <c r="AB123">
        <v>-3.4971565000000003E-2</v>
      </c>
      <c r="AC123">
        <v>-3.4541481999999998E-2</v>
      </c>
      <c r="AD123">
        <v>-3.4109793999999999E-2</v>
      </c>
      <c r="AE123">
        <v>-3.3677317999999998E-2</v>
      </c>
      <c r="AF123">
        <v>-3.3244278000000002E-2</v>
      </c>
      <c r="AG123">
        <v>-3.2810053999999998E-2</v>
      </c>
      <c r="AH123">
        <v>-3.2374941999999997E-2</v>
      </c>
      <c r="AI123">
        <v>-3.1938929999999997E-2</v>
      </c>
      <c r="AJ123">
        <v>-3.1500904000000003E-2</v>
      </c>
      <c r="AK123">
        <v>-3.1060627E-2</v>
      </c>
      <c r="AL123">
        <v>-3.0619317E-2</v>
      </c>
      <c r="AM123">
        <v>-3.0177945000000001E-2</v>
      </c>
      <c r="AN123">
        <v>-2.9735695999999999E-2</v>
      </c>
      <c r="AO123">
        <v>-2.9291767999999999E-2</v>
      </c>
      <c r="AP123">
        <v>-2.8846935000000001E-2</v>
      </c>
      <c r="AQ123">
        <v>-2.8401138999999999E-2</v>
      </c>
      <c r="AR123">
        <v>-2.7953565E-2</v>
      </c>
      <c r="AS123">
        <v>-2.7504954000000002E-2</v>
      </c>
      <c r="AT123">
        <v>-2.7055841000000001E-2</v>
      </c>
      <c r="AU123">
        <v>-2.6605564000000002E-2</v>
      </c>
      <c r="AV123">
        <v>-2.6154256000000001E-2</v>
      </c>
      <c r="AW123">
        <v>-2.5702218999999998E-2</v>
      </c>
      <c r="AX123">
        <v>-2.5249131000000001E-2</v>
      </c>
      <c r="AY123">
        <v>-2.4795082999999999E-2</v>
      </c>
      <c r="AZ123">
        <v>-2.4340015E-2</v>
      </c>
      <c r="BA123">
        <v>-2.3883319E-2</v>
      </c>
      <c r="BB123">
        <v>-2.3425339E-2</v>
      </c>
      <c r="BC123">
        <v>-2.296714E-2</v>
      </c>
      <c r="BD123">
        <v>-2.2508575999999999E-2</v>
      </c>
      <c r="BE123">
        <v>-2.2049560999999999E-2</v>
      </c>
      <c r="BF123">
        <v>-2.1590005999999998E-2</v>
      </c>
      <c r="BG123">
        <v>-2.1129032999999998E-2</v>
      </c>
      <c r="BH123">
        <v>-2.0667246E-2</v>
      </c>
      <c r="BI123">
        <v>-2.020512E-2</v>
      </c>
      <c r="BJ123">
        <v>-1.9741521000000001E-2</v>
      </c>
      <c r="BK123">
        <v>-1.9276412999999999E-2</v>
      </c>
      <c r="BL123">
        <v>-1.8810746E-2</v>
      </c>
      <c r="BM123">
        <v>-1.8344586E-2</v>
      </c>
      <c r="BN123">
        <v>-1.7878191000000002E-2</v>
      </c>
      <c r="BO123">
        <v>-1.7411765999999999E-2</v>
      </c>
      <c r="BP123">
        <v>-1.6944081E-2</v>
      </c>
      <c r="BQ123">
        <v>-1.6474506999999999E-2</v>
      </c>
      <c r="BR123">
        <v>-1.6003785E-2</v>
      </c>
      <c r="BS123">
        <v>-1.5532412000000001E-2</v>
      </c>
      <c r="BT123">
        <v>-1.5060570000000001E-2</v>
      </c>
      <c r="BU123">
        <v>-1.4588769E-2</v>
      </c>
      <c r="BV123">
        <v>-1.4117162000000001E-2</v>
      </c>
      <c r="BW123">
        <v>-1.364519E-2</v>
      </c>
      <c r="BX123">
        <v>-1.3172779000000001E-2</v>
      </c>
      <c r="BY123">
        <v>-1.2700283E-2</v>
      </c>
      <c r="BZ123">
        <v>-1.2227592000000001E-2</v>
      </c>
      <c r="CA123">
        <v>-1.1754229E-2</v>
      </c>
      <c r="CB123">
        <v>-1.1279928E-2</v>
      </c>
      <c r="CC123">
        <v>-1.0804971999999999E-2</v>
      </c>
      <c r="CD123">
        <v>-1.0329563999999999E-2</v>
      </c>
      <c r="CE123">
        <v>-9.8535649999999999E-3</v>
      </c>
      <c r="CF123">
        <v>-9.3772000000000005E-3</v>
      </c>
      <c r="CG123">
        <v>-8.9002600000000001E-3</v>
      </c>
      <c r="CH123">
        <v>-8.4226939999999997E-3</v>
      </c>
      <c r="CI123">
        <v>-7.9451539999999994E-3</v>
      </c>
      <c r="CJ123">
        <v>-7.467352E-3</v>
      </c>
      <c r="CK123">
        <v>-6.9889799999999997E-3</v>
      </c>
      <c r="CL123">
        <v>-6.5099590000000001E-3</v>
      </c>
      <c r="CM123">
        <v>-6.0305990000000002E-3</v>
      </c>
      <c r="CN123">
        <v>-5.5515720000000003E-3</v>
      </c>
      <c r="CO123">
        <v>-5.072427E-3</v>
      </c>
      <c r="CP123">
        <v>-4.5930789999999999E-3</v>
      </c>
      <c r="CQ123">
        <v>-4.113729E-3</v>
      </c>
      <c r="CR123">
        <v>-3.6334800000000001E-3</v>
      </c>
      <c r="CS123">
        <v>-3.1523150000000002E-3</v>
      </c>
      <c r="CT123">
        <v>-2.6708790000000001E-3</v>
      </c>
      <c r="CU123">
        <v>-2.18915E-3</v>
      </c>
      <c r="CV123">
        <v>-1.707711E-3</v>
      </c>
      <c r="CW123">
        <v>-1.226916E-3</v>
      </c>
      <c r="CX123">
        <v>-7.4605400000000001E-4</v>
      </c>
      <c r="CY123">
        <v>-2.64694E-4</v>
      </c>
      <c r="CZ123">
        <v>2.1706199999999999E-4</v>
      </c>
      <c r="DA123">
        <v>6.9870000000000002E-4</v>
      </c>
      <c r="DB123">
        <v>1.179797E-3</v>
      </c>
      <c r="DC123">
        <v>1.6606150000000001E-3</v>
      </c>
      <c r="DD123">
        <v>2.141755E-3</v>
      </c>
      <c r="DE123">
        <v>2.6233699999999999E-3</v>
      </c>
      <c r="DF123">
        <v>3.1052269999999999E-3</v>
      </c>
      <c r="DG123">
        <v>3.5871890000000002E-3</v>
      </c>
      <c r="DH123">
        <v>4.0688529999999999E-3</v>
      </c>
      <c r="DI123">
        <v>4.5499110000000002E-3</v>
      </c>
      <c r="DJ123">
        <v>5.0304989999999999E-3</v>
      </c>
      <c r="DK123">
        <v>5.5106670000000003E-3</v>
      </c>
      <c r="DL123">
        <v>5.990535E-3</v>
      </c>
      <c r="DM123">
        <v>6.4706080000000001E-3</v>
      </c>
      <c r="DN123">
        <v>6.9513889999999997E-3</v>
      </c>
      <c r="DO123">
        <v>7.4321099999999996E-3</v>
      </c>
      <c r="DP123">
        <v>7.9114619999999993E-3</v>
      </c>
      <c r="DQ123">
        <v>8.390036E-3</v>
      </c>
      <c r="DR123">
        <v>8.8689470000000003E-3</v>
      </c>
      <c r="DS123">
        <v>9.3479059999999996E-3</v>
      </c>
      <c r="DT123">
        <v>9.8267589999999991E-3</v>
      </c>
      <c r="DU123">
        <v>1.0305478E-2</v>
      </c>
      <c r="DV123">
        <v>1.0783482E-2</v>
      </c>
      <c r="DW123">
        <v>1.1260467999999999E-2</v>
      </c>
      <c r="DX123">
        <v>1.1736859000000001E-2</v>
      </c>
      <c r="DY123">
        <v>1.2213593E-2</v>
      </c>
      <c r="DZ123">
        <v>1.2690742E-2</v>
      </c>
      <c r="EA123">
        <v>1.3167236000000001E-2</v>
      </c>
      <c r="EB123">
        <v>1.3642652999999999E-2</v>
      </c>
      <c r="EC123">
        <v>1.4117599E-2</v>
      </c>
      <c r="ED123">
        <v>1.4591944000000001E-2</v>
      </c>
      <c r="EE123">
        <v>1.5065479E-2</v>
      </c>
      <c r="EF123">
        <v>1.5538814999999999E-2</v>
      </c>
      <c r="EG123">
        <v>1.6011938999999999E-2</v>
      </c>
      <c r="EH123">
        <v>1.6484427999999999E-2</v>
      </c>
      <c r="EI123">
        <v>1.6956188000000001E-2</v>
      </c>
      <c r="EJ123">
        <v>1.7427464E-2</v>
      </c>
      <c r="EK123">
        <v>1.7898653E-2</v>
      </c>
      <c r="EL123">
        <v>1.836958E-2</v>
      </c>
      <c r="EM123">
        <v>1.8839793000000001E-2</v>
      </c>
      <c r="EN123">
        <v>1.9309165999999999E-2</v>
      </c>
      <c r="EO123">
        <v>1.9778092000000001E-2</v>
      </c>
      <c r="EP123">
        <v>2.0246561999999999E-2</v>
      </c>
      <c r="EQ123">
        <v>2.0713324000000002E-2</v>
      </c>
      <c r="ER123">
        <v>2.1178282999999999E-2</v>
      </c>
      <c r="ES123">
        <v>2.1643121000000001E-2</v>
      </c>
      <c r="ET123">
        <v>2.2107617999999999E-2</v>
      </c>
      <c r="EU123">
        <v>2.2570583000000002E-2</v>
      </c>
      <c r="EV123">
        <v>2.3032576999999999E-2</v>
      </c>
      <c r="EW123">
        <v>2.3494074E-2</v>
      </c>
      <c r="EX123">
        <v>2.3955107E-2</v>
      </c>
      <c r="EY123">
        <v>2.4415942E-2</v>
      </c>
      <c r="EZ123">
        <v>2.4875899E-2</v>
      </c>
      <c r="FA123">
        <v>2.5334499999999999E-2</v>
      </c>
      <c r="FB123">
        <v>2.5792128000000001E-2</v>
      </c>
      <c r="FC123">
        <v>2.6248558000000002E-2</v>
      </c>
      <c r="FD123">
        <v>2.6703885E-2</v>
      </c>
      <c r="FE123">
        <v>2.7158548000000001E-2</v>
      </c>
      <c r="FF123">
        <v>2.7612156999999998E-2</v>
      </c>
      <c r="FG123">
        <v>2.8064507999999998E-2</v>
      </c>
      <c r="FH123">
        <v>2.8516336999999999E-2</v>
      </c>
      <c r="FI123">
        <v>2.8967407000000001E-2</v>
      </c>
      <c r="FJ123">
        <v>2.9416884000000001E-2</v>
      </c>
      <c r="FK123">
        <v>2.9865223999999999E-2</v>
      </c>
      <c r="FL123">
        <v>3.0313340000000001E-2</v>
      </c>
      <c r="FM123">
        <v>3.0760887000000001E-2</v>
      </c>
      <c r="FN123">
        <v>3.1206981000000002E-2</v>
      </c>
      <c r="FO123">
        <v>3.1651784000000002E-2</v>
      </c>
      <c r="FP123">
        <v>3.2095208E-2</v>
      </c>
      <c r="FQ123">
        <v>3.2537194999999998E-2</v>
      </c>
      <c r="FR123">
        <v>3.2978316000000001E-2</v>
      </c>
      <c r="FS123">
        <v>3.3418483999999998E-2</v>
      </c>
      <c r="FT123">
        <v>3.3857525999999999E-2</v>
      </c>
      <c r="FU123">
        <v>3.4295899999999997E-2</v>
      </c>
      <c r="FV123">
        <v>3.4733220000000002E-2</v>
      </c>
      <c r="FW123">
        <v>3.5168808000000003E-2</v>
      </c>
      <c r="FX123">
        <v>3.5603176E-2</v>
      </c>
      <c r="FY123">
        <v>3.6036749E-2</v>
      </c>
      <c r="FZ123">
        <v>3.6469596999999999E-2</v>
      </c>
      <c r="GA123">
        <v>3.6901301999999997E-2</v>
      </c>
      <c r="GB123">
        <v>3.7331171000000003E-2</v>
      </c>
      <c r="GC123">
        <v>3.7759435000000001E-2</v>
      </c>
      <c r="GD123">
        <v>3.8186517000000003E-2</v>
      </c>
      <c r="GE123">
        <v>3.8612713E-2</v>
      </c>
      <c r="GF123">
        <v>3.9037983999999998E-2</v>
      </c>
      <c r="GG123">
        <v>3.946148E-2</v>
      </c>
      <c r="GH123">
        <v>3.9883103000000003E-2</v>
      </c>
      <c r="GI123">
        <v>4.0303253999999997E-2</v>
      </c>
      <c r="GJ123">
        <v>4.0721781999999998E-2</v>
      </c>
      <c r="GK123">
        <v>4.1139253000000001E-2</v>
      </c>
      <c r="GL123">
        <v>4.1555909000000002E-2</v>
      </c>
      <c r="GM123">
        <v>4.1970934000000001E-2</v>
      </c>
      <c r="GN123">
        <v>4.2383666E-2</v>
      </c>
      <c r="GO123">
        <v>4.2794067999999998E-2</v>
      </c>
      <c r="GP123">
        <v>4.3202932999999999E-2</v>
      </c>
      <c r="GQ123">
        <v>4.3610833000000002E-2</v>
      </c>
      <c r="GR123">
        <v>4.4017529999999999E-2</v>
      </c>
      <c r="GS123">
        <v>4.4422556000000002E-2</v>
      </c>
      <c r="GT123">
        <v>4.4825835000000001E-2</v>
      </c>
      <c r="GU123">
        <v>4.5227616999999998E-2</v>
      </c>
      <c r="GV123">
        <v>4.5627883000000001E-2</v>
      </c>
      <c r="GW123">
        <v>4.6026582000000003E-2</v>
      </c>
      <c r="GX123">
        <v>4.6423708000000001E-2</v>
      </c>
      <c r="GY123">
        <v>4.6819069999999997E-2</v>
      </c>
      <c r="GZ123">
        <v>4.7212636000000002E-2</v>
      </c>
      <c r="HA123">
        <v>4.7604421000000001E-2</v>
      </c>
      <c r="HB123">
        <v>4.7994177999999998E-2</v>
      </c>
      <c r="HC123">
        <v>4.8381300000000002E-2</v>
      </c>
      <c r="HD123">
        <v>4.8765484999999997E-2</v>
      </c>
      <c r="HE123">
        <v>4.9147827999999998E-2</v>
      </c>
      <c r="HF123">
        <v>4.9528873000000001E-2</v>
      </c>
      <c r="HG123">
        <v>4.9907963E-2</v>
      </c>
      <c r="HH123">
        <v>5.0285127999999998E-2</v>
      </c>
      <c r="HI123">
        <v>5.0660416E-2</v>
      </c>
      <c r="HJ123">
        <v>5.1033708999999997E-2</v>
      </c>
      <c r="HK123">
        <v>5.1405099000000003E-2</v>
      </c>
      <c r="HL123">
        <v>5.1774853000000003E-2</v>
      </c>
      <c r="HM123">
        <v>5.2143548999999997E-2</v>
      </c>
      <c r="HN123">
        <v>5.2511113999999998E-2</v>
      </c>
      <c r="HO123">
        <v>5.2876922E-2</v>
      </c>
      <c r="HP123">
        <v>5.3240205999999998E-2</v>
      </c>
      <c r="HQ123">
        <v>5.3601265000000002E-2</v>
      </c>
      <c r="HR123">
        <v>5.3960629000000003E-2</v>
      </c>
      <c r="HS123">
        <v>5.4317707E-2</v>
      </c>
      <c r="HT123">
        <v>5.4672468000000002E-2</v>
      </c>
      <c r="HU123">
        <v>5.5024772999999999E-2</v>
      </c>
      <c r="HV123">
        <v>5.5374255999999997E-2</v>
      </c>
      <c r="HW123">
        <v>5.5721362000000003E-2</v>
      </c>
      <c r="HX123">
        <v>5.6066577999999999E-2</v>
      </c>
      <c r="HY123">
        <v>5.6409955999999997E-2</v>
      </c>
      <c r="HZ123">
        <v>5.6751656999999997E-2</v>
      </c>
      <c r="IA123">
        <v>5.7092064999999997E-2</v>
      </c>
      <c r="IB123">
        <v>5.7430888999999999E-2</v>
      </c>
      <c r="IC123">
        <v>5.7767087000000002E-2</v>
      </c>
      <c r="ID123">
        <v>5.8100550000000001E-2</v>
      </c>
      <c r="IE123">
        <v>5.8431763999999997E-2</v>
      </c>
      <c r="IF123">
        <v>5.8760628000000002E-2</v>
      </c>
      <c r="IG123">
        <v>5.9087251E-2</v>
      </c>
      <c r="IH123">
        <v>5.9411644E-2</v>
      </c>
      <c r="II123">
        <v>5.9733798999999997E-2</v>
      </c>
      <c r="IJ123">
        <v>6.0053935000000003E-2</v>
      </c>
      <c r="IK123">
        <v>6.0371651999999998E-2</v>
      </c>
      <c r="IL123">
        <v>6.0686716000000002E-2</v>
      </c>
      <c r="IM123">
        <v>6.0999870999999997E-2</v>
      </c>
      <c r="IN123">
        <v>6.1311279000000003E-2</v>
      </c>
      <c r="IO123">
        <v>6.1620241999999999E-2</v>
      </c>
      <c r="IP123">
        <v>6.1926428999999998E-2</v>
      </c>
      <c r="IQ123">
        <v>6.2229726999999999E-2</v>
      </c>
      <c r="IR123">
        <v>6.2530396000000002E-2</v>
      </c>
      <c r="IS123">
        <v>6.2829125999999999E-2</v>
      </c>
      <c r="IT123">
        <v>6.3126638999999998E-2</v>
      </c>
      <c r="IU123">
        <v>6.3422750999999999E-2</v>
      </c>
      <c r="IV123">
        <v>6.3716497999999996E-2</v>
      </c>
      <c r="IW123">
        <v>6.4007683999999995E-2</v>
      </c>
      <c r="IX123">
        <v>6.4296145999999998E-2</v>
      </c>
      <c r="IY123">
        <v>6.4581913000000005E-2</v>
      </c>
      <c r="IZ123">
        <v>6.4865386999999997E-2</v>
      </c>
      <c r="JA123">
        <v>6.5146427000000007E-2</v>
      </c>
      <c r="JB123">
        <v>6.5424801000000005E-2</v>
      </c>
      <c r="JC123">
        <v>6.5700861999999999E-2</v>
      </c>
      <c r="JD123">
        <v>6.5975074999999994E-2</v>
      </c>
      <c r="JE123">
        <v>6.6247555999999999E-2</v>
      </c>
      <c r="JF123">
        <v>6.6518334999999998E-2</v>
      </c>
      <c r="JG123">
        <v>6.6786165999999994E-2</v>
      </c>
      <c r="JH123">
        <v>6.7050223000000006E-2</v>
      </c>
      <c r="JI123">
        <v>6.7311804000000003E-2</v>
      </c>
      <c r="JJ123">
        <v>6.7571196E-2</v>
      </c>
      <c r="JK123">
        <v>6.7827490000000004E-2</v>
      </c>
      <c r="JL123">
        <v>6.8080858999999994E-2</v>
      </c>
      <c r="JM123">
        <v>6.8331407999999996E-2</v>
      </c>
      <c r="JN123">
        <v>6.8579274999999995E-2</v>
      </c>
      <c r="JO123">
        <v>6.8825101E-2</v>
      </c>
      <c r="JP123">
        <v>6.9068267000000003E-2</v>
      </c>
      <c r="JQ123">
        <v>6.9308775000000003E-2</v>
      </c>
      <c r="JR123">
        <v>6.9547046000000001E-2</v>
      </c>
      <c r="JS123">
        <v>6.9782439000000002E-2</v>
      </c>
      <c r="JT123">
        <v>7.0015210999999994E-2</v>
      </c>
      <c r="JU123">
        <v>7.0245714000000001E-2</v>
      </c>
      <c r="JV123">
        <v>7.0473314999999995E-2</v>
      </c>
      <c r="JW123">
        <v>7.0697882000000004E-2</v>
      </c>
      <c r="JX123">
        <v>7.0920160999999995E-2</v>
      </c>
      <c r="JY123">
        <v>7.1140212999999994E-2</v>
      </c>
      <c r="JZ123">
        <v>7.1356785000000006E-2</v>
      </c>
      <c r="KA123">
        <v>7.1569526999999994E-2</v>
      </c>
      <c r="KB123">
        <v>7.1779680999999998E-2</v>
      </c>
      <c r="KC123">
        <v>7.1987448999999995E-2</v>
      </c>
      <c r="KD123">
        <v>7.2192102999999994E-2</v>
      </c>
      <c r="KE123">
        <v>7.2393571000000004E-2</v>
      </c>
      <c r="KF123">
        <v>7.2592260000000006E-2</v>
      </c>
      <c r="KG123">
        <v>7.2788657000000007E-2</v>
      </c>
      <c r="KH123">
        <v>7.2982852000000001E-2</v>
      </c>
      <c r="KI123">
        <v>7.3174161000000001E-2</v>
      </c>
      <c r="KJ123">
        <v>7.3361995999999999E-2</v>
      </c>
      <c r="KK123">
        <v>7.3546709000000002E-2</v>
      </c>
      <c r="KL123">
        <v>7.3728931999999997E-2</v>
      </c>
      <c r="KM123">
        <v>7.3908503E-2</v>
      </c>
      <c r="KN123">
        <v>7.4085044000000003E-2</v>
      </c>
      <c r="KO123">
        <v>7.4258795000000002E-2</v>
      </c>
      <c r="KP123">
        <v>7.4429567000000002E-2</v>
      </c>
      <c r="KQ123">
        <v>7.4597115000000006E-2</v>
      </c>
      <c r="KR123">
        <v>7.4761864999999997E-2</v>
      </c>
      <c r="KS123">
        <v>7.4924112000000001E-2</v>
      </c>
      <c r="KT123">
        <v>7.5083467000000001E-2</v>
      </c>
      <c r="KU123">
        <v>7.5239492000000005E-2</v>
      </c>
      <c r="KV123">
        <v>7.5392214999999999E-2</v>
      </c>
      <c r="KW123">
        <v>7.5541990000000003E-2</v>
      </c>
      <c r="KX123">
        <v>7.5689445999999994E-2</v>
      </c>
      <c r="KY123">
        <v>7.5834552999999999E-2</v>
      </c>
      <c r="KZ123">
        <v>7.5976969000000005E-2</v>
      </c>
      <c r="LA123">
        <v>7.6116891000000006E-2</v>
      </c>
      <c r="LB123">
        <v>7.6253957999999997E-2</v>
      </c>
      <c r="LC123">
        <v>7.6388147000000003E-2</v>
      </c>
      <c r="LD123">
        <v>7.6519489999999996E-2</v>
      </c>
      <c r="LE123">
        <v>7.6647499999999993E-2</v>
      </c>
      <c r="LF123">
        <v>7.6772230999999996E-2</v>
      </c>
      <c r="LG123">
        <v>7.6893758000000006E-2</v>
      </c>
      <c r="LH123">
        <v>7.7012731000000001E-2</v>
      </c>
      <c r="LI123">
        <v>7.7129185000000003E-2</v>
      </c>
      <c r="LJ123">
        <v>7.7242005000000002E-2</v>
      </c>
      <c r="LK123">
        <v>7.7351319000000002E-2</v>
      </c>
      <c r="LL123">
        <v>7.7458157E-2</v>
      </c>
      <c r="LM123">
        <v>7.7562049999999993E-2</v>
      </c>
      <c r="LN123">
        <v>7.7662218000000005E-2</v>
      </c>
      <c r="LO123">
        <v>7.7759391999999997E-2</v>
      </c>
      <c r="LP123">
        <v>7.7853704999999995E-2</v>
      </c>
      <c r="LQ123">
        <v>7.7944717999999996E-2</v>
      </c>
      <c r="LR123">
        <v>7.8032436999999996E-2</v>
      </c>
      <c r="LS123">
        <v>7.81168E-2</v>
      </c>
      <c r="LT123">
        <v>7.8198751999999996E-2</v>
      </c>
      <c r="LU123">
        <v>7.8278720999999996E-2</v>
      </c>
      <c r="LV123">
        <v>7.8355382000000001E-2</v>
      </c>
      <c r="LW123">
        <v>7.8428564000000006E-2</v>
      </c>
      <c r="LX123">
        <v>7.8498833000000004E-2</v>
      </c>
      <c r="LY123">
        <v>7.8565722000000004E-2</v>
      </c>
      <c r="LZ123">
        <v>7.8629102000000006E-2</v>
      </c>
      <c r="MA123">
        <v>7.8689576999999997E-2</v>
      </c>
      <c r="MB123">
        <v>7.8747884000000004E-2</v>
      </c>
      <c r="MC123">
        <v>7.8804209E-2</v>
      </c>
      <c r="MD123">
        <v>7.8857377000000006E-2</v>
      </c>
      <c r="ME123">
        <v>7.8906941999999994E-2</v>
      </c>
      <c r="MF123">
        <v>7.8954055999999995E-2</v>
      </c>
      <c r="MG123">
        <v>7.899805E-2</v>
      </c>
      <c r="MH123">
        <v>7.9037680999999999E-2</v>
      </c>
      <c r="MI123">
        <v>7.9073778999999997E-2</v>
      </c>
      <c r="MJ123">
        <v>7.9106984000000005E-2</v>
      </c>
      <c r="MK123">
        <v>7.9137048000000002E-2</v>
      </c>
      <c r="ML123">
        <v>7.9163908000000005E-2</v>
      </c>
      <c r="MM123">
        <v>7.9187899000000006E-2</v>
      </c>
      <c r="MN123">
        <v>7.9209367000000003E-2</v>
      </c>
      <c r="MO123">
        <v>7.9228022999999995E-2</v>
      </c>
      <c r="MP123">
        <v>7.9243765999999993E-2</v>
      </c>
      <c r="MQ123">
        <v>7.9257373000000006E-2</v>
      </c>
      <c r="MR123">
        <v>7.9269356999999999E-2</v>
      </c>
      <c r="MS123">
        <v>7.9279607000000002E-2</v>
      </c>
      <c r="MT123">
        <v>7.9288045000000001E-2</v>
      </c>
      <c r="MU123">
        <v>7.9293955999999999E-2</v>
      </c>
      <c r="MV123">
        <v>7.9296770000000003E-2</v>
      </c>
      <c r="MW123">
        <v>7.9296596999999996E-2</v>
      </c>
      <c r="MX123">
        <v>7.9293327999999996E-2</v>
      </c>
      <c r="MY123">
        <v>7.9287413000000001E-2</v>
      </c>
      <c r="MZ123">
        <v>7.9279289000000003E-2</v>
      </c>
      <c r="NA123">
        <v>7.9268704999999995E-2</v>
      </c>
      <c r="NB123">
        <v>7.9255122999999997E-2</v>
      </c>
      <c r="NC123">
        <v>7.9238054000000002E-2</v>
      </c>
      <c r="ND123">
        <v>7.9217682999999997E-2</v>
      </c>
      <c r="NE123">
        <v>7.9194384000000007E-2</v>
      </c>
      <c r="NF123">
        <v>7.9168081000000001E-2</v>
      </c>
      <c r="NG123">
        <v>7.9138702000000005E-2</v>
      </c>
      <c r="NH123">
        <v>7.9106508000000006E-2</v>
      </c>
      <c r="NI123">
        <v>7.9071363000000006E-2</v>
      </c>
      <c r="NJ123">
        <v>7.9032836999999995E-2</v>
      </c>
      <c r="NK123">
        <v>7.8990862999999994E-2</v>
      </c>
      <c r="NL123">
        <v>7.8945371E-2</v>
      </c>
      <c r="NM123">
        <v>7.8896559000000005E-2</v>
      </c>
      <c r="NN123">
        <v>7.8844912000000003E-2</v>
      </c>
      <c r="NO123">
        <v>7.8790492000000004E-2</v>
      </c>
      <c r="NP123">
        <v>7.8733333000000003E-2</v>
      </c>
      <c r="NQ123">
        <v>7.8673286999999995E-2</v>
      </c>
      <c r="NR123">
        <v>7.8610377999999995E-2</v>
      </c>
      <c r="NS123">
        <v>7.8544853999999997E-2</v>
      </c>
      <c r="NT123">
        <v>7.8475896000000003E-2</v>
      </c>
      <c r="NU123">
        <v>7.8402804000000006E-2</v>
      </c>
      <c r="NV123">
        <v>7.8326357999999999E-2</v>
      </c>
      <c r="NW123">
        <v>7.8247404000000007E-2</v>
      </c>
      <c r="NX123">
        <v>7.8166164999999996E-2</v>
      </c>
      <c r="NY123">
        <v>7.8082519000000003E-2</v>
      </c>
      <c r="NZ123">
        <v>7.7995687999999994E-2</v>
      </c>
      <c r="OA123">
        <v>7.7905339000000004E-2</v>
      </c>
      <c r="OB123">
        <v>7.7811880999999999E-2</v>
      </c>
      <c r="OC123">
        <v>7.7714999000000007E-2</v>
      </c>
      <c r="OD123">
        <v>7.7614934999999996E-2</v>
      </c>
      <c r="OE123">
        <v>7.7512107999999996E-2</v>
      </c>
      <c r="OF123">
        <v>7.7406265000000002E-2</v>
      </c>
      <c r="OG123">
        <v>7.7297590999999999E-2</v>
      </c>
      <c r="OH123">
        <v>7.7185620999999996E-2</v>
      </c>
      <c r="OI123">
        <v>7.7069823999999995E-2</v>
      </c>
      <c r="OJ123">
        <v>7.6950619999999997E-2</v>
      </c>
      <c r="OK123">
        <v>7.6828379000000002E-2</v>
      </c>
      <c r="OL123">
        <v>7.6703319000000006E-2</v>
      </c>
      <c r="OM123">
        <v>7.6576189000000003E-2</v>
      </c>
      <c r="ON123">
        <v>7.6447479999999998E-2</v>
      </c>
      <c r="OO123">
        <v>7.6316469999999997E-2</v>
      </c>
      <c r="OP123">
        <v>7.6182099000000003E-2</v>
      </c>
      <c r="OQ123">
        <v>7.6044684000000001E-2</v>
      </c>
      <c r="OR123">
        <v>7.5904554999999999E-2</v>
      </c>
      <c r="OS123">
        <v>7.5761255999999999E-2</v>
      </c>
      <c r="OT123">
        <v>7.5614956999999997E-2</v>
      </c>
      <c r="OU123">
        <v>7.5465440999999994E-2</v>
      </c>
      <c r="OV123">
        <v>7.5312394000000005E-2</v>
      </c>
      <c r="OW123">
        <v>7.5156379999999995E-2</v>
      </c>
      <c r="OX123">
        <v>7.4997789999999995E-2</v>
      </c>
      <c r="OY123">
        <v>7.4836106999999999E-2</v>
      </c>
      <c r="OZ123">
        <v>7.4671501000000001E-2</v>
      </c>
      <c r="PA123">
        <v>7.4504803999999994E-2</v>
      </c>
      <c r="PB123">
        <v>7.4335584999999996E-2</v>
      </c>
      <c r="PC123">
        <v>7.4163182999999994E-2</v>
      </c>
      <c r="PD123">
        <v>7.3987447999999997E-2</v>
      </c>
      <c r="PE123">
        <v>7.3808654000000001E-2</v>
      </c>
      <c r="PF123">
        <v>7.3627446999999999E-2</v>
      </c>
      <c r="PG123">
        <v>7.3443482000000004E-2</v>
      </c>
      <c r="PH123">
        <v>7.3256478999999999E-2</v>
      </c>
      <c r="PI123">
        <v>7.3066746000000002E-2</v>
      </c>
      <c r="PJ123">
        <v>7.2873393999999994E-2</v>
      </c>
      <c r="PK123">
        <v>7.2676531000000003E-2</v>
      </c>
      <c r="PL123">
        <v>7.2477298999999995E-2</v>
      </c>
      <c r="PM123">
        <v>7.2275671999999999E-2</v>
      </c>
      <c r="PN123">
        <v>7.2071254000000001E-2</v>
      </c>
      <c r="PO123">
        <v>7.1863811E-2</v>
      </c>
      <c r="PP123">
        <v>7.1653097999999998E-2</v>
      </c>
      <c r="PQ123">
        <v>7.1439219999999998E-2</v>
      </c>
      <c r="PR123">
        <v>7.1222629999999995E-2</v>
      </c>
      <c r="PS123">
        <v>7.1003357000000003E-2</v>
      </c>
      <c r="PT123">
        <v>7.0781166000000006E-2</v>
      </c>
      <c r="PU123">
        <v>7.0556041E-2</v>
      </c>
      <c r="PV123">
        <v>7.0328493000000006E-2</v>
      </c>
      <c r="PW123">
        <v>7.0099088000000004E-2</v>
      </c>
      <c r="PX123">
        <v>6.9867642999999993E-2</v>
      </c>
      <c r="PY123">
        <v>6.9633363000000004E-2</v>
      </c>
      <c r="PZ123">
        <v>6.9396027999999998E-2</v>
      </c>
      <c r="QA123">
        <v>6.9156088000000004E-2</v>
      </c>
      <c r="QB123">
        <v>6.8913469000000005E-2</v>
      </c>
      <c r="QC123">
        <v>6.8668008000000003E-2</v>
      </c>
      <c r="QD123">
        <v>6.8419579999999994E-2</v>
      </c>
      <c r="QE123">
        <v>6.8168207999999994E-2</v>
      </c>
      <c r="QF123">
        <v>6.7914429999999998E-2</v>
      </c>
      <c r="QG123">
        <v>6.7658355000000003E-2</v>
      </c>
      <c r="QH123">
        <v>6.7399499000000002E-2</v>
      </c>
      <c r="QI123">
        <v>6.7137526000000003E-2</v>
      </c>
      <c r="QJ123">
        <v>6.6873160000000001E-2</v>
      </c>
      <c r="QK123">
        <v>6.6606684999999999E-2</v>
      </c>
      <c r="QL123">
        <v>6.6337605999999993E-2</v>
      </c>
      <c r="QM123">
        <v>6.6066250000000007E-2</v>
      </c>
      <c r="QN123">
        <v>6.5793045999999994E-2</v>
      </c>
      <c r="QO123">
        <v>6.5518152999999996E-2</v>
      </c>
      <c r="QP123">
        <v>6.5241200999999999E-2</v>
      </c>
      <c r="QQ123">
        <v>6.4961056000000003E-2</v>
      </c>
      <c r="QR123">
        <v>6.4677536999999993E-2</v>
      </c>
      <c r="QS123">
        <v>6.4391638000000001E-2</v>
      </c>
      <c r="QT123">
        <v>6.4103507000000004E-2</v>
      </c>
      <c r="QU123">
        <v>6.3812838999999996E-2</v>
      </c>
      <c r="QV123">
        <v>6.3519662000000005E-2</v>
      </c>
      <c r="QW123">
        <v>6.3223785000000005E-2</v>
      </c>
      <c r="QX123">
        <v>6.2925080999999994E-2</v>
      </c>
      <c r="QY123">
        <v>6.2624084999999996E-2</v>
      </c>
      <c r="QZ123">
        <v>6.2321268999999999E-2</v>
      </c>
      <c r="RA123">
        <v>6.2016648000000001E-2</v>
      </c>
      <c r="RB123">
        <v>6.1710288000000002E-2</v>
      </c>
      <c r="RC123">
        <v>6.1402012999999998E-2</v>
      </c>
      <c r="RD123">
        <v>6.1091314000000001E-2</v>
      </c>
      <c r="RE123">
        <v>6.0778047000000002E-2</v>
      </c>
      <c r="RF123">
        <v>6.0462565000000003E-2</v>
      </c>
      <c r="RG123">
        <v>6.0144659000000003E-2</v>
      </c>
      <c r="RH123">
        <v>5.9823678999999998E-2</v>
      </c>
      <c r="RI123">
        <v>5.9500064999999998E-2</v>
      </c>
      <c r="RJ123">
        <v>5.9174592999999998E-2</v>
      </c>
      <c r="RK123">
        <v>5.8847504000000002E-2</v>
      </c>
      <c r="RL123">
        <v>5.8518692999999997E-2</v>
      </c>
      <c r="RM123">
        <v>5.8187849E-2</v>
      </c>
      <c r="RN123">
        <v>5.7854994999999999E-2</v>
      </c>
      <c r="RO123">
        <v>5.7519882000000001E-2</v>
      </c>
      <c r="RP123">
        <v>5.7182601999999999E-2</v>
      </c>
      <c r="RQ123">
        <v>5.6843690000000002E-2</v>
      </c>
      <c r="RR123">
        <v>5.6502388000000001E-2</v>
      </c>
      <c r="RS123">
        <v>5.6158250999999999E-2</v>
      </c>
      <c r="RT123">
        <v>5.5811551000000001E-2</v>
      </c>
      <c r="RU123">
        <v>5.5462428000000001E-2</v>
      </c>
      <c r="RV123">
        <v>5.5111271000000003E-2</v>
      </c>
      <c r="RW123">
        <v>5.4758277000000001E-2</v>
      </c>
      <c r="RX123">
        <v>5.4403516999999998E-2</v>
      </c>
      <c r="RY123">
        <v>5.4046608000000003E-2</v>
      </c>
      <c r="RZ123">
        <v>5.3687638000000003E-2</v>
      </c>
      <c r="SA123">
        <v>5.3327027999999999E-2</v>
      </c>
      <c r="SB123">
        <v>5.2964314999999998E-2</v>
      </c>
      <c r="SC123">
        <v>5.2599365000000002E-2</v>
      </c>
      <c r="SD123">
        <v>5.2232309999999997E-2</v>
      </c>
      <c r="SE123">
        <v>5.1863172999999999E-2</v>
      </c>
      <c r="SF123">
        <v>5.1492325999999998E-2</v>
      </c>
      <c r="SG123">
        <v>5.1119618999999998E-2</v>
      </c>
      <c r="SH123">
        <v>5.0744795000000002E-2</v>
      </c>
      <c r="SI123">
        <v>5.0367756E-2</v>
      </c>
      <c r="SJ123">
        <v>4.9988679000000001E-2</v>
      </c>
      <c r="SK123">
        <v>4.9608146999999998E-2</v>
      </c>
      <c r="SL123">
        <v>4.9226011E-2</v>
      </c>
      <c r="SM123">
        <v>4.8842169999999997E-2</v>
      </c>
      <c r="SN123">
        <v>4.8456388000000003E-2</v>
      </c>
      <c r="SO123">
        <v>4.8067987E-2</v>
      </c>
      <c r="SP123">
        <v>4.7676938000000002E-2</v>
      </c>
      <c r="SQ123">
        <v>4.7283801E-2</v>
      </c>
      <c r="SR123">
        <v>4.6889341000000001E-2</v>
      </c>
      <c r="SS123">
        <v>4.6493486000000001E-2</v>
      </c>
      <c r="ST123">
        <v>4.6095786999999999E-2</v>
      </c>
      <c r="SU123">
        <v>4.5696351000000003E-2</v>
      </c>
      <c r="SV123">
        <v>4.5294937E-2</v>
      </c>
      <c r="SW123">
        <v>4.4891248000000002E-2</v>
      </c>
      <c r="SX123">
        <v>4.4485622000000002E-2</v>
      </c>
      <c r="SY123">
        <v>4.4078711E-2</v>
      </c>
      <c r="SZ123">
        <v>4.3670869000000001E-2</v>
      </c>
      <c r="TA123">
        <v>4.3261852000000003E-2</v>
      </c>
      <c r="TB123">
        <v>4.2850962999999999E-2</v>
      </c>
      <c r="TC123">
        <v>4.2437896000000003E-2</v>
      </c>
      <c r="TD123">
        <v>4.2023497999999999E-2</v>
      </c>
      <c r="TE123">
        <v>4.1608072000000003E-2</v>
      </c>
      <c r="TF123">
        <v>4.1191218000000002E-2</v>
      </c>
      <c r="TG123">
        <v>4.0772759999999998E-2</v>
      </c>
      <c r="TH123">
        <v>4.0352683E-2</v>
      </c>
      <c r="TI123">
        <v>3.9931471000000003E-2</v>
      </c>
      <c r="TJ123">
        <v>3.9509150999999999E-2</v>
      </c>
      <c r="TK123">
        <v>3.9085119000000001E-2</v>
      </c>
      <c r="TL123">
        <v>3.8659404000000001E-2</v>
      </c>
      <c r="TM123">
        <v>3.8232229999999999E-2</v>
      </c>
      <c r="TN123">
        <v>3.7803516000000002E-2</v>
      </c>
      <c r="TO123">
        <v>3.7373630999999997E-2</v>
      </c>
      <c r="TP123">
        <v>3.6942492E-2</v>
      </c>
      <c r="TQ123">
        <v>3.6509622999999998E-2</v>
      </c>
      <c r="TR123">
        <v>3.6075252000000002E-2</v>
      </c>
      <c r="TS123">
        <v>3.5639451000000003E-2</v>
      </c>
      <c r="TT123">
        <v>3.5202217000000001E-2</v>
      </c>
      <c r="TU123">
        <v>3.4763784999999998E-2</v>
      </c>
      <c r="TV123">
        <v>3.4324105000000001E-2</v>
      </c>
      <c r="TW123">
        <v>3.3883175000000001E-2</v>
      </c>
      <c r="TX123">
        <v>3.3441011999999999E-2</v>
      </c>
      <c r="TY123">
        <v>3.2997740999999997E-2</v>
      </c>
      <c r="TZ123">
        <v>3.2553657E-2</v>
      </c>
      <c r="UA123">
        <v>3.2108138000000001E-2</v>
      </c>
      <c r="UB123">
        <v>3.1660869000000001E-2</v>
      </c>
      <c r="UC123">
        <v>3.1212865999999999E-2</v>
      </c>
      <c r="UD123">
        <v>3.0764474999999999E-2</v>
      </c>
      <c r="UE123">
        <v>3.0315207E-2</v>
      </c>
      <c r="UF123">
        <v>2.9864245000000001E-2</v>
      </c>
      <c r="UG123">
        <v>2.9411478000000001E-2</v>
      </c>
      <c r="UH123">
        <v>2.8958078000000002E-2</v>
      </c>
      <c r="UI123">
        <v>2.8503983E-2</v>
      </c>
      <c r="UJ123">
        <v>2.8048015999999999E-2</v>
      </c>
      <c r="UK123">
        <v>2.7590419000000001E-2</v>
      </c>
      <c r="UL123">
        <v>2.7132304999999999E-2</v>
      </c>
      <c r="UM123">
        <v>2.6673730999999999E-2</v>
      </c>
      <c r="UN123">
        <v>2.6213935000000001E-2</v>
      </c>
      <c r="UO123">
        <v>2.5752807999999999E-2</v>
      </c>
      <c r="UP123">
        <v>2.5291141999999999E-2</v>
      </c>
      <c r="UQ123">
        <v>2.4829074E-2</v>
      </c>
      <c r="UR123">
        <v>2.4365736999999998E-2</v>
      </c>
      <c r="US123">
        <v>2.3900603999999999E-2</v>
      </c>
      <c r="UT123">
        <v>2.3434222000000001E-2</v>
      </c>
      <c r="UU123">
        <v>2.2967690999999998E-2</v>
      </c>
      <c r="UV123">
        <v>2.2501274000000002E-2</v>
      </c>
      <c r="UW123">
        <v>2.2034267999999999E-2</v>
      </c>
      <c r="UX123">
        <v>2.1566154000000001E-2</v>
      </c>
      <c r="UY123">
        <v>2.1097075999999999E-2</v>
      </c>
      <c r="UZ123">
        <v>2.0627069000000001E-2</v>
      </c>
      <c r="VA123">
        <v>2.0155559E-2</v>
      </c>
      <c r="VB123">
        <v>1.9682979999999999E-2</v>
      </c>
      <c r="VC123">
        <v>1.9210288999999998E-2</v>
      </c>
      <c r="VD123">
        <v>1.8737152E-2</v>
      </c>
      <c r="VE123">
        <v>1.8263413999999999E-2</v>
      </c>
      <c r="VF123">
        <v>1.7788983000000001E-2</v>
      </c>
      <c r="VG123">
        <v>1.7313502000000001E-2</v>
      </c>
      <c r="VH123">
        <v>1.6837405E-2</v>
      </c>
      <c r="VI123">
        <v>1.6361067999999999E-2</v>
      </c>
      <c r="VJ123">
        <v>1.5884711999999999E-2</v>
      </c>
      <c r="VK123">
        <v>1.5407906000000001E-2</v>
      </c>
      <c r="VL123">
        <v>1.4930053E-2</v>
      </c>
      <c r="VM123">
        <v>1.445158E-2</v>
      </c>
      <c r="VN123">
        <v>1.3972689999999999E-2</v>
      </c>
      <c r="VO123">
        <v>1.3493117000000001E-2</v>
      </c>
      <c r="VP123">
        <v>1.3013021E-2</v>
      </c>
      <c r="VQ123">
        <v>1.2532353E-2</v>
      </c>
      <c r="VR123">
        <v>1.2050332E-2</v>
      </c>
      <c r="VS123">
        <v>1.1567513999999999E-2</v>
      </c>
      <c r="VT123">
        <v>1.1085171E-2</v>
      </c>
      <c r="VU123">
        <v>1.0602487000000001E-2</v>
      </c>
      <c r="VV123">
        <v>1.011897E-2</v>
      </c>
      <c r="VW123">
        <v>9.6352950000000003E-3</v>
      </c>
      <c r="VX123">
        <v>9.1513670000000005E-3</v>
      </c>
      <c r="VY123">
        <v>8.6669569999999994E-3</v>
      </c>
      <c r="VZ123">
        <v>8.1819319999999994E-3</v>
      </c>
      <c r="WA123">
        <v>7.6967729999999996E-3</v>
      </c>
      <c r="WB123">
        <v>7.2117479999999996E-3</v>
      </c>
      <c r="WC123">
        <v>6.7264040000000001E-3</v>
      </c>
      <c r="WD123">
        <v>6.2408159999999997E-3</v>
      </c>
      <c r="WE123">
        <v>5.7548929999999996E-3</v>
      </c>
      <c r="WF123">
        <v>5.2683900000000004E-3</v>
      </c>
      <c r="WG123">
        <v>4.7815599999999998E-3</v>
      </c>
      <c r="WH123">
        <v>4.2944080000000004E-3</v>
      </c>
      <c r="WI123">
        <v>3.8072589999999999E-3</v>
      </c>
      <c r="WJ123">
        <v>3.3203489999999998E-3</v>
      </c>
      <c r="WK123">
        <v>2.833056E-3</v>
      </c>
      <c r="WL123">
        <v>2.3456129999999999E-3</v>
      </c>
      <c r="WM123">
        <v>1.858518E-3</v>
      </c>
      <c r="WN123">
        <v>1.371482E-3</v>
      </c>
      <c r="WO123">
        <v>8.8427000000000004E-4</v>
      </c>
      <c r="WP123">
        <v>3.96859E-4</v>
      </c>
      <c r="WQ123" s="1">
        <v>-9.0500000000000004E-5</v>
      </c>
      <c r="WR123">
        <v>-5.7769400000000002E-4</v>
      </c>
      <c r="WS123">
        <v>-1.065648E-3</v>
      </c>
      <c r="WT123">
        <v>-1.5540650000000001E-3</v>
      </c>
      <c r="WU123">
        <v>-2.0422159999999999E-3</v>
      </c>
      <c r="WV123">
        <v>-2.5306629999999998E-3</v>
      </c>
      <c r="WW123">
        <v>-3.019416E-3</v>
      </c>
      <c r="WX123">
        <v>-3.507914E-3</v>
      </c>
      <c r="WY123">
        <v>-3.9964240000000002E-3</v>
      </c>
      <c r="WZ123">
        <v>-4.4843749999999996E-3</v>
      </c>
      <c r="XA123">
        <v>-4.9713589999999998E-3</v>
      </c>
      <c r="XB123">
        <v>-5.4588429999999997E-3</v>
      </c>
      <c r="XC123">
        <v>-5.9469070000000004E-3</v>
      </c>
      <c r="XD123">
        <v>-6.4340550000000002E-3</v>
      </c>
      <c r="XE123">
        <v>-6.9202059999999999E-3</v>
      </c>
      <c r="XF123">
        <v>-7.4061800000000001E-3</v>
      </c>
      <c r="XG123">
        <v>-7.8919579999999993E-3</v>
      </c>
      <c r="XH123">
        <v>-8.3771980000000006E-3</v>
      </c>
      <c r="XI123">
        <v>-8.8625100000000005E-3</v>
      </c>
      <c r="XJ123">
        <v>-9.3477109999999999E-3</v>
      </c>
      <c r="XK123">
        <v>-9.8315550000000005E-3</v>
      </c>
      <c r="XL123">
        <v>-1.0314889000000001E-2</v>
      </c>
      <c r="XM123">
        <v>-1.0798699E-2</v>
      </c>
      <c r="XN123">
        <v>-1.1282090999999999E-2</v>
      </c>
      <c r="XO123">
        <v>-1.1765316E-2</v>
      </c>
      <c r="XP123">
        <v>-1.2248748E-2</v>
      </c>
      <c r="XQ123">
        <v>-1.2731535E-2</v>
      </c>
      <c r="XR123">
        <v>-1.3213871E-2</v>
      </c>
      <c r="XS123">
        <v>-1.3696008000000001E-2</v>
      </c>
      <c r="XT123">
        <v>-1.4177346E-2</v>
      </c>
      <c r="XU123">
        <v>-1.4657804999999999E-2</v>
      </c>
      <c r="XV123">
        <v>-1.5137685999999999E-2</v>
      </c>
      <c r="XW123">
        <v>-1.5617212E-2</v>
      </c>
      <c r="XX123">
        <v>-1.6096118E-2</v>
      </c>
      <c r="XY123">
        <v>-1.6573944E-2</v>
      </c>
      <c r="XZ123">
        <v>-1.7051072E-2</v>
      </c>
      <c r="YA123">
        <v>-1.7528314E-2</v>
      </c>
      <c r="YB123">
        <v>-1.8005110000000001E-2</v>
      </c>
      <c r="YC123">
        <v>-1.8481013000000001E-2</v>
      </c>
      <c r="YD123">
        <v>-1.8956311E-2</v>
      </c>
      <c r="YE123">
        <v>-1.9429854E-2</v>
      </c>
      <c r="YF123">
        <v>-1.9901344000000001E-2</v>
      </c>
      <c r="YG123">
        <v>-2.0372266999999999E-2</v>
      </c>
      <c r="YH123">
        <v>-2.0843231E-2</v>
      </c>
      <c r="YI123">
        <v>-2.1314141000000002E-2</v>
      </c>
      <c r="YJ123">
        <v>-2.1784787E-2</v>
      </c>
      <c r="YK123">
        <v>-2.2255144000000001E-2</v>
      </c>
      <c r="YL123">
        <v>-2.2725202999999999E-2</v>
      </c>
      <c r="YM123">
        <v>-2.3193845000000001E-2</v>
      </c>
      <c r="YN123">
        <v>-2.3660574E-2</v>
      </c>
      <c r="YO123">
        <v>-2.4126023E-2</v>
      </c>
      <c r="YP123">
        <v>-2.4590166E-2</v>
      </c>
      <c r="YQ123">
        <v>-2.5052751000000002E-2</v>
      </c>
      <c r="YR123">
        <v>-2.5514566999999998E-2</v>
      </c>
      <c r="YS123">
        <v>-2.5976144999999999E-2</v>
      </c>
      <c r="YT123">
        <v>-2.6436897000000001E-2</v>
      </c>
      <c r="YU123">
        <v>-2.6896494999999999E-2</v>
      </c>
      <c r="YV123">
        <v>-2.7355091000000002E-2</v>
      </c>
      <c r="YW123">
        <v>-2.7812806999999998E-2</v>
      </c>
      <c r="YX123">
        <v>-2.8269371000000001E-2</v>
      </c>
      <c r="YY123">
        <v>-2.8724441E-2</v>
      </c>
      <c r="YZ123">
        <v>-2.9178227000000001E-2</v>
      </c>
      <c r="ZA123">
        <v>-2.963145E-2</v>
      </c>
      <c r="ZB123">
        <v>-3.0084041999999998E-2</v>
      </c>
      <c r="ZC123">
        <v>-3.0535329E-2</v>
      </c>
      <c r="ZD123">
        <v>-3.0985102E-2</v>
      </c>
      <c r="ZE123">
        <v>-3.1433655999999997E-2</v>
      </c>
      <c r="ZF123">
        <v>-3.1880906000000001E-2</v>
      </c>
      <c r="ZG123">
        <v>-3.2326529999999999E-2</v>
      </c>
      <c r="ZH123">
        <v>-3.2771040000000001E-2</v>
      </c>
      <c r="ZI123">
        <v>-3.3214424999999999E-2</v>
      </c>
      <c r="ZJ123">
        <v>-3.3656575000000001E-2</v>
      </c>
      <c r="ZK123">
        <v>-3.4097998999999997E-2</v>
      </c>
      <c r="ZL123">
        <v>-3.4538505999999997E-2</v>
      </c>
      <c r="ZM123">
        <v>-3.4977638999999998E-2</v>
      </c>
      <c r="ZN123">
        <v>-3.5415257999999998E-2</v>
      </c>
      <c r="ZO123">
        <v>-3.5851300000000003E-2</v>
      </c>
      <c r="ZP123">
        <v>-3.6286225999999998E-2</v>
      </c>
      <c r="ZQ123">
        <v>-3.6719894000000003E-2</v>
      </c>
      <c r="ZR123">
        <v>-3.7151873000000002E-2</v>
      </c>
      <c r="ZS123">
        <v>-3.7582451000000003E-2</v>
      </c>
      <c r="ZT123">
        <v>-3.8011525999999997E-2</v>
      </c>
      <c r="ZU123">
        <v>-3.8438645E-2</v>
      </c>
      <c r="ZV123">
        <v>-3.8863843000000002E-2</v>
      </c>
      <c r="ZW123">
        <v>-3.9288030000000002E-2</v>
      </c>
      <c r="ZX123">
        <v>-3.9711326999999998E-2</v>
      </c>
      <c r="ZY123">
        <v>-4.0133055000000001E-2</v>
      </c>
      <c r="ZZ123">
        <v>-4.0553436999999998E-2</v>
      </c>
      <c r="AAA123">
        <v>-4.0972574999999997E-2</v>
      </c>
      <c r="AAB123">
        <v>-4.1390505000000001E-2</v>
      </c>
      <c r="AAC123">
        <v>-4.1806994E-2</v>
      </c>
      <c r="AAD123">
        <v>-4.2221399999999999E-2</v>
      </c>
      <c r="AAE123">
        <v>-4.2634511999999999E-2</v>
      </c>
      <c r="AAF123">
        <v>-4.3046675E-2</v>
      </c>
      <c r="AAG123">
        <v>-4.3456798999999997E-2</v>
      </c>
      <c r="AAH123">
        <v>-4.3864835999999997E-2</v>
      </c>
      <c r="AAI123">
        <v>-4.4271617999999999E-2</v>
      </c>
      <c r="AAJ123">
        <v>-4.4676718999999997E-2</v>
      </c>
      <c r="AAK123">
        <v>-4.5079319999999999E-2</v>
      </c>
      <c r="AAL123">
        <v>-4.5479988999999998E-2</v>
      </c>
      <c r="AAM123">
        <v>-4.5879335E-2</v>
      </c>
      <c r="AAN123">
        <v>-4.6277361000000003E-2</v>
      </c>
      <c r="AAO123">
        <v>-4.6673981000000003E-2</v>
      </c>
      <c r="AAP123">
        <v>-4.7068740999999997E-2</v>
      </c>
      <c r="AAQ123">
        <v>-4.7461565999999997E-2</v>
      </c>
      <c r="AAR123">
        <v>-4.7852783000000003E-2</v>
      </c>
      <c r="AAS123">
        <v>-4.8241816E-2</v>
      </c>
      <c r="AAT123">
        <v>-4.8628158999999997E-2</v>
      </c>
      <c r="AAU123">
        <v>-4.9012502999999999E-2</v>
      </c>
      <c r="AAV123">
        <v>-4.9395480999999998E-2</v>
      </c>
      <c r="AAW123">
        <v>-4.9776874999999998E-2</v>
      </c>
      <c r="AAX123">
        <v>-5.0156449999999998E-2</v>
      </c>
      <c r="AAY123">
        <v>-5.0534392999999997E-2</v>
      </c>
      <c r="AAZ123">
        <v>-5.0910734999999999E-2</v>
      </c>
      <c r="ABA123">
        <v>-5.1285052999999997E-2</v>
      </c>
      <c r="ABB123">
        <v>-5.1656832999999999E-2</v>
      </c>
      <c r="ABC123">
        <v>-5.2026071E-2</v>
      </c>
      <c r="ABD123">
        <v>-5.2393204999999998E-2</v>
      </c>
      <c r="ABE123">
        <v>-5.2758049000000001E-2</v>
      </c>
      <c r="ABF123">
        <v>-5.3120730999999997E-2</v>
      </c>
      <c r="ABG123">
        <v>-5.3481598999999998E-2</v>
      </c>
      <c r="ABH123">
        <v>-5.3840021000000002E-2</v>
      </c>
      <c r="ABI123">
        <v>-5.4196442999999997E-2</v>
      </c>
      <c r="ABJ123">
        <v>-5.4551911000000002E-2</v>
      </c>
      <c r="ABK123">
        <v>-5.4905756999999999E-2</v>
      </c>
      <c r="ABL123">
        <v>-5.5257124999999997E-2</v>
      </c>
      <c r="ABM123">
        <v>-5.5606259999999998E-2</v>
      </c>
      <c r="ABN123">
        <v>-5.5952983999999997E-2</v>
      </c>
      <c r="ABO123">
        <v>-5.6297054999999999E-2</v>
      </c>
      <c r="ABP123">
        <v>-5.6638696000000002E-2</v>
      </c>
      <c r="ABQ123">
        <v>-5.6977844E-2</v>
      </c>
      <c r="ABR123">
        <v>-5.7314846000000003E-2</v>
      </c>
      <c r="ABS123">
        <v>-5.7650155000000002E-2</v>
      </c>
      <c r="ABT123">
        <v>-5.7983465999999997E-2</v>
      </c>
      <c r="ABU123">
        <v>-5.8314772000000001E-2</v>
      </c>
      <c r="ABV123">
        <v>-5.8644424000000001E-2</v>
      </c>
      <c r="ABW123">
        <v>-5.8972017000000002E-2</v>
      </c>
      <c r="ABX123">
        <v>-5.9297280000000001E-2</v>
      </c>
      <c r="ABY123">
        <v>-5.9619973999999999E-2</v>
      </c>
      <c r="ABZ123">
        <v>-5.9939564000000001E-2</v>
      </c>
      <c r="ACA123">
        <v>-6.0255919999999998E-2</v>
      </c>
      <c r="ACB123">
        <v>-6.0569718000000002E-2</v>
      </c>
      <c r="ACC123">
        <v>-6.0881804999999997E-2</v>
      </c>
      <c r="ACD123">
        <v>-6.1191635000000001E-2</v>
      </c>
      <c r="ACE123">
        <v>-6.1498828999999998E-2</v>
      </c>
      <c r="ACF123">
        <v>-6.1804256000000002E-2</v>
      </c>
      <c r="ACG123">
        <v>-6.2107702000000001E-2</v>
      </c>
      <c r="ACH123">
        <v>-6.2408217000000002E-2</v>
      </c>
      <c r="ACI123">
        <v>-6.2706280000000003E-2</v>
      </c>
      <c r="ACJ123">
        <v>-6.3002218999999998E-2</v>
      </c>
      <c r="ACK123">
        <v>-6.3295256999999994E-2</v>
      </c>
      <c r="ACL123">
        <v>-6.3585405999999997E-2</v>
      </c>
      <c r="ACM123">
        <v>-6.3873401999999996E-2</v>
      </c>
      <c r="ACN123">
        <v>-6.4159259999999996E-2</v>
      </c>
      <c r="ACO123">
        <v>-6.4442549000000002E-2</v>
      </c>
      <c r="ACP123">
        <v>-6.4723584000000001E-2</v>
      </c>
      <c r="ACQ123">
        <v>-6.5002608000000003E-2</v>
      </c>
      <c r="ACR123">
        <v>-6.5278981E-2</v>
      </c>
      <c r="ACS123">
        <v>-6.5552704000000003E-2</v>
      </c>
      <c r="ACT123">
        <v>-6.5824351000000003E-2</v>
      </c>
      <c r="ACU123">
        <v>-6.6093783000000003E-2</v>
      </c>
      <c r="ACV123">
        <v>-6.6360506999999999E-2</v>
      </c>
      <c r="ACW123">
        <v>-6.6624612E-2</v>
      </c>
      <c r="ACX123">
        <v>-6.6886198999999993E-2</v>
      </c>
      <c r="ACY123">
        <v>-6.7144966E-2</v>
      </c>
      <c r="ACZ123">
        <v>-6.7401105000000003E-2</v>
      </c>
      <c r="ADA123">
        <v>-6.7654968999999995E-2</v>
      </c>
      <c r="ADB123">
        <v>-6.7906349000000005E-2</v>
      </c>
      <c r="ADC123">
        <v>-6.8155087000000003E-2</v>
      </c>
      <c r="ADD123">
        <v>-6.8401341000000004E-2</v>
      </c>
      <c r="ADE123">
        <v>-6.8645283000000001E-2</v>
      </c>
      <c r="ADF123">
        <v>-6.8887340000000005E-2</v>
      </c>
      <c r="ADG123">
        <v>-6.9127263999999994E-2</v>
      </c>
      <c r="ADH123">
        <v>-6.9364123999999999E-2</v>
      </c>
      <c r="ADI123">
        <v>-6.9597299000000001E-2</v>
      </c>
      <c r="ADJ123">
        <v>-6.9827024000000001E-2</v>
      </c>
      <c r="ADK123">
        <v>-7.0053484999999999E-2</v>
      </c>
      <c r="ADL123">
        <v>-7.0276870000000005E-2</v>
      </c>
      <c r="ADM123">
        <v>-7.0497945000000006E-2</v>
      </c>
      <c r="ADN123">
        <v>-7.0716848999999998E-2</v>
      </c>
      <c r="ADO123">
        <v>-7.0933484000000005E-2</v>
      </c>
      <c r="ADP123">
        <v>-7.1147291000000001E-2</v>
      </c>
      <c r="ADQ123">
        <v>-7.1357894000000005E-2</v>
      </c>
      <c r="ADR123">
        <v>-7.1565500000000004E-2</v>
      </c>
      <c r="ADS123">
        <v>-7.1769641999999995E-2</v>
      </c>
      <c r="ADT123">
        <v>-7.1970383999999998E-2</v>
      </c>
      <c r="ADU123">
        <v>-7.2168824000000006E-2</v>
      </c>
      <c r="ADV123">
        <v>-7.2365343999999998E-2</v>
      </c>
      <c r="ADW123">
        <v>-7.2559760000000001E-2</v>
      </c>
      <c r="ADX123">
        <v>-7.2752095000000003E-2</v>
      </c>
      <c r="ADY123">
        <v>-7.294175E-2</v>
      </c>
      <c r="ADZ123">
        <v>-7.3128225000000005E-2</v>
      </c>
      <c r="AEA123">
        <v>-7.3311875999999998E-2</v>
      </c>
      <c r="AEB123">
        <v>-7.3492584999999999E-2</v>
      </c>
      <c r="AEC123">
        <v>-7.3670088999999994E-2</v>
      </c>
      <c r="AED123">
        <v>-7.3844583000000005E-2</v>
      </c>
      <c r="AEE123">
        <v>-7.4016162999999996E-2</v>
      </c>
      <c r="AEF123">
        <v>-7.4185256000000005E-2</v>
      </c>
      <c r="AEG123">
        <v>-7.4352016000000007E-2</v>
      </c>
      <c r="AEH123">
        <v>-7.4515537000000007E-2</v>
      </c>
      <c r="AEI123">
        <v>-7.4675613000000002E-2</v>
      </c>
      <c r="AEJ123">
        <v>-7.4833044000000001E-2</v>
      </c>
      <c r="AEK123">
        <v>-7.4987573000000002E-2</v>
      </c>
      <c r="AEL123">
        <v>-7.5138689999999994E-2</v>
      </c>
      <c r="AEM123">
        <v>-7.5287009000000002E-2</v>
      </c>
      <c r="AEN123">
        <v>-7.5432496000000002E-2</v>
      </c>
      <c r="AEO123">
        <v>-7.5574693999999998E-2</v>
      </c>
      <c r="AEP123">
        <v>-7.5713544999999993E-2</v>
      </c>
      <c r="AEQ123">
        <v>-7.5849108999999998E-2</v>
      </c>
      <c r="AER123">
        <v>-7.5981942999999996E-2</v>
      </c>
      <c r="AES123">
        <v>-7.6112447E-2</v>
      </c>
      <c r="AET123">
        <v>-7.6240459999999996E-2</v>
      </c>
      <c r="AEU123">
        <v>-7.6365407999999996E-2</v>
      </c>
      <c r="AEV123">
        <v>-7.6487241999999997E-2</v>
      </c>
      <c r="AEW123">
        <v>-7.6606489E-2</v>
      </c>
      <c r="AEX123">
        <v>-7.6723107999999998E-2</v>
      </c>
      <c r="AEY123">
        <v>-7.6836769999999999E-2</v>
      </c>
      <c r="AEZ123">
        <v>-7.6947694999999997E-2</v>
      </c>
      <c r="AFA123">
        <v>-7.7056010999999994E-2</v>
      </c>
      <c r="AFB123">
        <v>-7.7161243000000004E-2</v>
      </c>
      <c r="AFC123">
        <v>-7.7262942000000001E-2</v>
      </c>
      <c r="AFD123">
        <v>-7.7361039000000006E-2</v>
      </c>
      <c r="AFE123">
        <v>-7.7455899999999994E-2</v>
      </c>
      <c r="AFF123">
        <v>-7.7547811999999994E-2</v>
      </c>
      <c r="AFG123">
        <v>-7.7636360000000001E-2</v>
      </c>
      <c r="AFH123">
        <v>-7.7722052999999999E-2</v>
      </c>
      <c r="AFI123">
        <v>-7.7805639999999995E-2</v>
      </c>
      <c r="AFJ123">
        <v>-7.7886340999999998E-2</v>
      </c>
      <c r="AFK123">
        <v>-7.7964178999999995E-2</v>
      </c>
      <c r="AFL123">
        <v>-7.8039489000000004E-2</v>
      </c>
      <c r="AFM123">
        <v>-7.8111389000000003E-2</v>
      </c>
      <c r="AFN123">
        <v>-7.8179999999999999E-2</v>
      </c>
      <c r="AFO123">
        <v>-7.8245912000000001E-2</v>
      </c>
      <c r="AFP123">
        <v>-7.8308875999999999E-2</v>
      </c>
      <c r="AFQ123">
        <v>-7.8368681999999995E-2</v>
      </c>
      <c r="AFR123">
        <v>-7.8424822000000005E-2</v>
      </c>
      <c r="AFS123">
        <v>-7.8477669E-2</v>
      </c>
      <c r="AFT123">
        <v>-7.8528199000000007E-2</v>
      </c>
      <c r="AFU123">
        <v>-7.8575781999999997E-2</v>
      </c>
      <c r="AFV123">
        <v>-7.8619836999999998E-2</v>
      </c>
      <c r="AFW123">
        <v>-7.8660948999999994E-2</v>
      </c>
      <c r="AFX123">
        <v>-7.8699281999999995E-2</v>
      </c>
      <c r="AFY123">
        <v>-7.8734771999999995E-2</v>
      </c>
      <c r="AFZ123">
        <v>-7.8767265000000003E-2</v>
      </c>
      <c r="AGA123">
        <v>-7.8796308999999995E-2</v>
      </c>
      <c r="AGB123">
        <v>-7.8822139999999999E-2</v>
      </c>
      <c r="AGC123">
        <v>-7.8845375999999995E-2</v>
      </c>
      <c r="AGD123">
        <v>-7.8865907999999998E-2</v>
      </c>
      <c r="AGE123">
        <v>-7.8883333E-2</v>
      </c>
      <c r="AGF123">
        <v>-7.8897857000000002E-2</v>
      </c>
      <c r="AGG123">
        <v>-7.8909695000000002E-2</v>
      </c>
      <c r="AGH123">
        <v>-7.8918532999999999E-2</v>
      </c>
      <c r="AGI123">
        <v>-7.8924296000000005E-2</v>
      </c>
      <c r="AGJ123">
        <v>-7.8927468000000001E-2</v>
      </c>
      <c r="AGK123">
        <v>-7.8928359000000003E-2</v>
      </c>
      <c r="AGL123">
        <v>-7.8927129999999998E-2</v>
      </c>
      <c r="AGM123">
        <v>-7.8923835999999997E-2</v>
      </c>
      <c r="AGN123">
        <v>-7.8918890000000005E-2</v>
      </c>
      <c r="AGO123">
        <v>-7.8912244000000006E-2</v>
      </c>
      <c r="AGP123">
        <v>-7.8902755000000005E-2</v>
      </c>
      <c r="AGQ123">
        <v>-7.8889952999999999E-2</v>
      </c>
      <c r="AGR123">
        <v>-7.8874041000000006E-2</v>
      </c>
      <c r="AGS123">
        <v>-7.8855437E-2</v>
      </c>
      <c r="AGT123">
        <v>-7.8833800999999995E-2</v>
      </c>
      <c r="AGU123">
        <v>-7.8809140999999999E-2</v>
      </c>
      <c r="AGV123">
        <v>-7.8782330999999997E-2</v>
      </c>
      <c r="AGW123">
        <v>-7.8752902999999999E-2</v>
      </c>
      <c r="AGX123">
        <v>-7.8720314E-2</v>
      </c>
      <c r="AGY123">
        <v>-7.8684865000000007E-2</v>
      </c>
      <c r="AGZ123">
        <v>-7.8646859999999999E-2</v>
      </c>
      <c r="AHA123">
        <v>-7.8606178999999998E-2</v>
      </c>
      <c r="AHB123">
        <v>-7.8561872000000005E-2</v>
      </c>
      <c r="AHC123">
        <v>-7.8513432999999994E-2</v>
      </c>
      <c r="AHD123">
        <v>-7.8461453E-2</v>
      </c>
      <c r="AHE123">
        <v>-7.8406564999999998E-2</v>
      </c>
      <c r="AHF123">
        <v>-7.8348731000000005E-2</v>
      </c>
      <c r="AHG123">
        <v>-7.8287868999999996E-2</v>
      </c>
      <c r="AHH123">
        <v>-7.8224836000000006E-2</v>
      </c>
      <c r="AHI123">
        <v>-7.8160147999999999E-2</v>
      </c>
      <c r="AHJ123">
        <v>-7.8092553999999995E-2</v>
      </c>
      <c r="AHK123">
        <v>-7.8021161000000006E-2</v>
      </c>
      <c r="AHL123">
        <v>-7.7946606000000002E-2</v>
      </c>
      <c r="AHM123">
        <v>-7.7869293000000006E-2</v>
      </c>
      <c r="AHN123">
        <v>-7.7788586000000007E-2</v>
      </c>
      <c r="AHO123">
        <v>-7.7704514000000002E-2</v>
      </c>
      <c r="AHP123">
        <v>-7.7618176999999997E-2</v>
      </c>
      <c r="AHQ123">
        <v>-7.7529596000000006E-2</v>
      </c>
      <c r="AHR123">
        <v>-7.7438333999999998E-2</v>
      </c>
      <c r="AHS123">
        <v>-7.7344301000000004E-2</v>
      </c>
      <c r="AHT123">
        <v>-7.7247498999999997E-2</v>
      </c>
      <c r="AHU123">
        <v>-7.7147575999999995E-2</v>
      </c>
      <c r="AHV123">
        <v>-7.7043629000000002E-2</v>
      </c>
      <c r="AHW123">
        <v>-7.6935820000000002E-2</v>
      </c>
      <c r="AHX123">
        <v>-7.6824904999999999E-2</v>
      </c>
      <c r="AHY123">
        <v>-7.6711168999999996E-2</v>
      </c>
      <c r="AHZ123">
        <v>-7.6594808E-2</v>
      </c>
      <c r="AIA123">
        <v>-7.6475709000000003E-2</v>
      </c>
      <c r="AIB123">
        <v>-7.6353854999999998E-2</v>
      </c>
      <c r="AIC123">
        <v>-7.6229224999999998E-2</v>
      </c>
      <c r="AID123">
        <v>-7.6101605000000003E-2</v>
      </c>
      <c r="AIE123">
        <v>-7.5970852000000005E-2</v>
      </c>
      <c r="AIF123">
        <v>-7.5836896000000001E-2</v>
      </c>
      <c r="AIG123">
        <v>-7.5700294000000001E-2</v>
      </c>
      <c r="AIH123">
        <v>-7.5561285000000006E-2</v>
      </c>
      <c r="AII123">
        <v>-7.5419069000000005E-2</v>
      </c>
      <c r="AIJ123">
        <v>-7.5273402000000003E-2</v>
      </c>
      <c r="AIK123">
        <v>-7.5125335000000001E-2</v>
      </c>
      <c r="AIL123">
        <v>-7.4975392000000002E-2</v>
      </c>
      <c r="AIM123">
        <v>-7.4822569000000005E-2</v>
      </c>
      <c r="AIN123">
        <v>-7.4666667000000006E-2</v>
      </c>
      <c r="AIO123">
        <v>-7.4508484E-2</v>
      </c>
      <c r="AIP123">
        <v>-7.4348194000000006E-2</v>
      </c>
      <c r="AIQ123">
        <v>-7.4185116999999995E-2</v>
      </c>
      <c r="AIR123">
        <v>-7.4018680000000003E-2</v>
      </c>
      <c r="AIS123">
        <v>-7.3849418E-2</v>
      </c>
      <c r="AIT123">
        <v>-7.3677352000000002E-2</v>
      </c>
      <c r="AIU123">
        <v>-7.3502018000000002E-2</v>
      </c>
      <c r="AIV123">
        <v>-7.3324034999999996E-2</v>
      </c>
      <c r="AIW123">
        <v>-7.3144017000000006E-2</v>
      </c>
      <c r="AIX123">
        <v>-7.2961941000000002E-2</v>
      </c>
      <c r="AIY123">
        <v>-7.2777252000000001E-2</v>
      </c>
      <c r="AIZ123">
        <v>-7.2589144999999994E-2</v>
      </c>
      <c r="AJA123">
        <v>-7.2397413999999993E-2</v>
      </c>
      <c r="AJB123">
        <v>-7.2202769E-2</v>
      </c>
      <c r="AJC123">
        <v>-7.2005648000000005E-2</v>
      </c>
      <c r="AJD123">
        <v>-7.1805206999999996E-2</v>
      </c>
      <c r="AJE123">
        <v>-7.1601578999999999E-2</v>
      </c>
      <c r="AJF123">
        <v>-7.1395844999999999E-2</v>
      </c>
      <c r="AJG123">
        <v>-7.1188188999999999E-2</v>
      </c>
      <c r="AJH123">
        <v>-7.0978008999999995E-2</v>
      </c>
      <c r="AJI123">
        <v>-7.0764805E-2</v>
      </c>
      <c r="AJJ123">
        <v>-7.0548459999999993E-2</v>
      </c>
      <c r="AJK123">
        <v>-7.0329208000000004E-2</v>
      </c>
      <c r="AJL123">
        <v>-7.0107943000000006E-2</v>
      </c>
      <c r="AJM123">
        <v>-6.9884707000000004E-2</v>
      </c>
      <c r="AJN123">
        <v>-6.9658446999999998E-2</v>
      </c>
      <c r="AJO123">
        <v>-6.9429260000000007E-2</v>
      </c>
      <c r="AJP123">
        <v>-6.9197903000000005E-2</v>
      </c>
      <c r="AJQ123">
        <v>-6.8963981999999993E-2</v>
      </c>
      <c r="AJR123">
        <v>-6.8727222000000004E-2</v>
      </c>
      <c r="AJS123">
        <v>-6.8487606000000006E-2</v>
      </c>
      <c r="AJT123">
        <v>-6.8244837000000003E-2</v>
      </c>
      <c r="AJU123">
        <v>-6.7998908999999996E-2</v>
      </c>
      <c r="AJV123">
        <v>-6.775014E-2</v>
      </c>
      <c r="AJW123">
        <v>-6.7499093999999996E-2</v>
      </c>
      <c r="AJX123">
        <v>-6.7245898999999998E-2</v>
      </c>
      <c r="AJY123">
        <v>-6.6990716000000006E-2</v>
      </c>
      <c r="AJZ123">
        <v>-6.6733683000000002E-2</v>
      </c>
      <c r="AKA123">
        <v>-6.6474211000000005E-2</v>
      </c>
      <c r="AKB123">
        <v>-6.6211878000000002E-2</v>
      </c>
      <c r="AKC123">
        <v>-6.5947006000000002E-2</v>
      </c>
      <c r="AKD123">
        <v>-6.5679822999999998E-2</v>
      </c>
      <c r="AKE123">
        <v>-6.5409747000000004E-2</v>
      </c>
      <c r="AKF123">
        <v>-6.5136591999999993E-2</v>
      </c>
      <c r="AKG123">
        <v>-6.4861085999999998E-2</v>
      </c>
      <c r="AKH123">
        <v>-6.4583468000000005E-2</v>
      </c>
      <c r="AKI123">
        <v>-6.4303555999999998E-2</v>
      </c>
      <c r="AKJ123">
        <v>-6.4021502999999993E-2</v>
      </c>
      <c r="AKK123">
        <v>-6.3737068999999993E-2</v>
      </c>
      <c r="AKL123">
        <v>-6.3450268000000004E-2</v>
      </c>
      <c r="AKM123">
        <v>-6.3161388999999998E-2</v>
      </c>
      <c r="AKN123">
        <v>-6.2870193000000005E-2</v>
      </c>
      <c r="AKO123">
        <v>-6.2577115000000003E-2</v>
      </c>
      <c r="AKP123">
        <v>-6.2282397000000003E-2</v>
      </c>
      <c r="AKQ123">
        <v>-6.1985131999999998E-2</v>
      </c>
      <c r="AKR123">
        <v>-6.1685089999999998E-2</v>
      </c>
      <c r="AKS123">
        <v>-6.1383043999999998E-2</v>
      </c>
      <c r="AKT123">
        <v>-6.1079347999999999E-2</v>
      </c>
      <c r="AKU123">
        <v>-6.0773742999999998E-2</v>
      </c>
      <c r="AKV123">
        <v>-6.0465998999999999E-2</v>
      </c>
      <c r="AKW123">
        <v>-6.0156161999999999E-2</v>
      </c>
      <c r="AKX123">
        <v>-5.9843970000000003E-2</v>
      </c>
      <c r="AKY123">
        <v>-5.9528871999999997E-2</v>
      </c>
      <c r="AKZ123">
        <v>-5.9211208000000001E-2</v>
      </c>
      <c r="ALA123">
        <v>-5.8891550000000001E-2</v>
      </c>
      <c r="ALB123">
        <v>-5.8570070000000002E-2</v>
      </c>
      <c r="ALC123">
        <v>-5.8247052000000001E-2</v>
      </c>
      <c r="ALD123">
        <v>-5.7922398999999999E-2</v>
      </c>
      <c r="ALE123">
        <v>-5.7595291999999999E-2</v>
      </c>
      <c r="ALF123">
        <v>-5.7265453000000001E-2</v>
      </c>
      <c r="ALG123">
        <v>-5.6933799E-2</v>
      </c>
      <c r="ALH123">
        <v>-5.6600813E-2</v>
      </c>
      <c r="ALI123">
        <v>-5.6265394000000003E-2</v>
      </c>
      <c r="ALJ123">
        <v>-5.5927044000000002E-2</v>
      </c>
      <c r="ALK123">
        <v>-5.5586667999999999E-2</v>
      </c>
      <c r="ALL123">
        <v>-5.5244474000000002E-2</v>
      </c>
      <c r="ALM123">
        <v>-5.4900251999999997E-2</v>
      </c>
      <c r="ALN123">
        <v>-5.4553945E-2</v>
      </c>
      <c r="ALO123">
        <v>-5.4205574999999999E-2</v>
      </c>
      <c r="ALP123">
        <v>-5.3855433000000001E-2</v>
      </c>
      <c r="ALQ123">
        <v>-5.3503763000000003E-2</v>
      </c>
      <c r="ALR123">
        <v>-5.3150106000000003E-2</v>
      </c>
      <c r="ALS123">
        <v>-5.2794078000000001E-2</v>
      </c>
      <c r="ALT123">
        <v>-5.2435886000000001E-2</v>
      </c>
      <c r="ALU123">
        <v>-5.2075760999999998E-2</v>
      </c>
      <c r="ALV123">
        <v>-5.1713696000000003E-2</v>
      </c>
      <c r="ALW123">
        <v>-5.1349688999999997E-2</v>
      </c>
      <c r="ALX123">
        <v>-5.0983636999999998E-2</v>
      </c>
      <c r="ALY123">
        <v>-5.0615383E-2</v>
      </c>
      <c r="ALZ123">
        <v>-5.0245258000000001E-2</v>
      </c>
      <c r="AMA123">
        <v>-4.9873634999999999E-2</v>
      </c>
      <c r="AMB123">
        <v>-4.9500601999999998E-2</v>
      </c>
      <c r="AMC123">
        <v>-4.9125903999999998E-2</v>
      </c>
      <c r="AMD123">
        <v>-4.8749582E-2</v>
      </c>
      <c r="AME123">
        <v>-4.8371740000000003E-2</v>
      </c>
      <c r="AMF123">
        <v>-4.7991967000000003E-2</v>
      </c>
      <c r="AMG123">
        <v>-4.7610000999999999E-2</v>
      </c>
      <c r="AMH123">
        <v>-4.7225876E-2</v>
      </c>
      <c r="AMI123">
        <v>-4.6839862000000003E-2</v>
      </c>
      <c r="AMJ123">
        <v>-4.6452414999999997E-2</v>
      </c>
      <c r="AMK123">
        <v>-4.6063967999999997E-2</v>
      </c>
      <c r="AML123">
        <v>-4.5674276999999999E-2</v>
      </c>
      <c r="AMM123">
        <v>-4.5282675000000001E-2</v>
      </c>
      <c r="AMN123">
        <v>-4.4889119999999998E-2</v>
      </c>
      <c r="AMO123">
        <v>-4.4493304999999997E-2</v>
      </c>
    </row>
    <row r="124" spans="1:1029">
      <c r="A124">
        <f t="shared" si="1"/>
        <v>123</v>
      </c>
      <c r="B124">
        <v>25</v>
      </c>
      <c r="C124">
        <v>251170</v>
      </c>
      <c r="D124" t="s">
        <v>8</v>
      </c>
      <c r="E124" t="s">
        <v>4</v>
      </c>
      <c r="F124">
        <v>-3.9226928000000001E-2</v>
      </c>
      <c r="G124">
        <v>-3.9236811000000003E-2</v>
      </c>
      <c r="H124">
        <v>-3.9245043E-2</v>
      </c>
      <c r="I124">
        <v>-3.9251808999999999E-2</v>
      </c>
      <c r="J124">
        <v>-3.9257251E-2</v>
      </c>
      <c r="K124">
        <v>-3.9261293000000003E-2</v>
      </c>
      <c r="L124">
        <v>-3.9263866000000001E-2</v>
      </c>
      <c r="M124">
        <v>-3.9265120000000001E-2</v>
      </c>
      <c r="N124">
        <v>-3.9265276000000002E-2</v>
      </c>
      <c r="O124">
        <v>-3.9264391000000003E-2</v>
      </c>
      <c r="P124">
        <v>-3.9262333000000003E-2</v>
      </c>
      <c r="Q124">
        <v>-3.9258910000000001E-2</v>
      </c>
      <c r="R124">
        <v>-3.9254023999999998E-2</v>
      </c>
      <c r="S124">
        <v>-3.9247671999999997E-2</v>
      </c>
      <c r="T124">
        <v>-3.9239837999999999E-2</v>
      </c>
      <c r="U124">
        <v>-3.9230495999999997E-2</v>
      </c>
      <c r="V124">
        <v>-3.9219677000000001E-2</v>
      </c>
      <c r="W124">
        <v>-3.9207438999999997E-2</v>
      </c>
      <c r="X124">
        <v>-3.9193798000000002E-2</v>
      </c>
      <c r="Y124">
        <v>-3.9178723999999998E-2</v>
      </c>
      <c r="Z124">
        <v>-3.9162186000000002E-2</v>
      </c>
      <c r="AA124">
        <v>-3.9144166000000001E-2</v>
      </c>
      <c r="AB124">
        <v>-3.9124684E-2</v>
      </c>
      <c r="AC124">
        <v>-3.9103812000000002E-2</v>
      </c>
      <c r="AD124">
        <v>-3.9081618999999998E-2</v>
      </c>
      <c r="AE124">
        <v>-3.9058026000000003E-2</v>
      </c>
      <c r="AF124">
        <v>-3.9032827999999999E-2</v>
      </c>
      <c r="AG124">
        <v>-3.9005926000000003E-2</v>
      </c>
      <c r="AH124">
        <v>-3.8977458999999999E-2</v>
      </c>
      <c r="AI124">
        <v>-3.8947623000000001E-2</v>
      </c>
      <c r="AJ124">
        <v>-3.8916471000000001E-2</v>
      </c>
      <c r="AK124">
        <v>-3.8883910000000001E-2</v>
      </c>
      <c r="AL124">
        <v>-3.8849816000000002E-2</v>
      </c>
      <c r="AM124">
        <v>-3.8814143000000002E-2</v>
      </c>
      <c r="AN124">
        <v>-3.8776954000000002E-2</v>
      </c>
      <c r="AO124">
        <v>-3.8738343000000001E-2</v>
      </c>
      <c r="AP124">
        <v>-3.8698332000000002E-2</v>
      </c>
      <c r="AQ124">
        <v>-3.8656881999999997E-2</v>
      </c>
      <c r="AR124">
        <v>-3.8613961000000002E-2</v>
      </c>
      <c r="AS124">
        <v>-3.8569576000000001E-2</v>
      </c>
      <c r="AT124">
        <v>-3.8523746999999997E-2</v>
      </c>
      <c r="AU124">
        <v>-3.8476471999999998E-2</v>
      </c>
      <c r="AV124">
        <v>-3.8427738000000003E-2</v>
      </c>
      <c r="AW124">
        <v>-3.8377586999999998E-2</v>
      </c>
      <c r="AX124">
        <v>-3.8326118999999999E-2</v>
      </c>
      <c r="AY124">
        <v>-3.8273384000000001E-2</v>
      </c>
      <c r="AZ124">
        <v>-3.8219296999999999E-2</v>
      </c>
      <c r="BA124">
        <v>-3.816373E-2</v>
      </c>
      <c r="BB124">
        <v>-3.8106626999999997E-2</v>
      </c>
      <c r="BC124">
        <v>-3.8047961999999998E-2</v>
      </c>
      <c r="BD124">
        <v>-3.7987659999999999E-2</v>
      </c>
      <c r="BE124">
        <v>-3.7925698000000001E-2</v>
      </c>
      <c r="BF124">
        <v>-3.7862193000000002E-2</v>
      </c>
      <c r="BG124">
        <v>-3.7797297000000001E-2</v>
      </c>
      <c r="BH124">
        <v>-3.7731074000000003E-2</v>
      </c>
      <c r="BI124">
        <v>-3.7663477000000001E-2</v>
      </c>
      <c r="BJ124">
        <v>-3.75944E-2</v>
      </c>
      <c r="BK124">
        <v>-3.7523808999999998E-2</v>
      </c>
      <c r="BL124">
        <v>-3.7451804999999998E-2</v>
      </c>
      <c r="BM124">
        <v>-3.7378478999999999E-2</v>
      </c>
      <c r="BN124">
        <v>-3.7303792000000002E-2</v>
      </c>
      <c r="BO124">
        <v>-3.7227686000000003E-2</v>
      </c>
      <c r="BP124">
        <v>-3.7150171000000003E-2</v>
      </c>
      <c r="BQ124">
        <v>-3.7071251999999999E-2</v>
      </c>
      <c r="BR124">
        <v>-3.6990888999999999E-2</v>
      </c>
      <c r="BS124">
        <v>-3.6909038999999998E-2</v>
      </c>
      <c r="BT124">
        <v>-3.6825718E-2</v>
      </c>
      <c r="BU124">
        <v>-3.6740990000000001E-2</v>
      </c>
      <c r="BV124">
        <v>-3.6654882999999999E-2</v>
      </c>
      <c r="BW124">
        <v>-3.6567373E-2</v>
      </c>
      <c r="BX124">
        <v>-3.6478495E-2</v>
      </c>
      <c r="BY124">
        <v>-3.6388361000000001E-2</v>
      </c>
      <c r="BZ124">
        <v>-3.6297018E-2</v>
      </c>
      <c r="CA124">
        <v>-3.6204345999999998E-2</v>
      </c>
      <c r="CB124">
        <v>-3.6110183999999997E-2</v>
      </c>
      <c r="CC124">
        <v>-3.6014512999999998E-2</v>
      </c>
      <c r="CD124">
        <v>-3.5917433999999998E-2</v>
      </c>
      <c r="CE124">
        <v>-3.5819058000000001E-2</v>
      </c>
      <c r="CF124">
        <v>-3.5719472000000002E-2</v>
      </c>
      <c r="CG124">
        <v>-3.561868E-2</v>
      </c>
      <c r="CH124">
        <v>-3.5516534000000002E-2</v>
      </c>
      <c r="CI124">
        <v>-3.5412906000000001E-2</v>
      </c>
      <c r="CJ124">
        <v>-3.5307857999999998E-2</v>
      </c>
      <c r="CK124">
        <v>-3.5201510999999998E-2</v>
      </c>
      <c r="CL124">
        <v>-3.5093893000000001E-2</v>
      </c>
      <c r="CM124">
        <v>-3.4984996999999997E-2</v>
      </c>
      <c r="CN124">
        <v>-3.4874822999999999E-2</v>
      </c>
      <c r="CO124">
        <v>-3.4763328000000003E-2</v>
      </c>
      <c r="CP124">
        <v>-3.4650440999999997E-2</v>
      </c>
      <c r="CQ124">
        <v>-3.4536145999999997E-2</v>
      </c>
      <c r="CR124">
        <v>-3.4420505999999997E-2</v>
      </c>
      <c r="CS124">
        <v>-3.4303594E-2</v>
      </c>
      <c r="CT124">
        <v>-3.4185399999999998E-2</v>
      </c>
      <c r="CU124">
        <v>-3.4065871999999997E-2</v>
      </c>
      <c r="CV124">
        <v>-3.3944992E-2</v>
      </c>
      <c r="CW124">
        <v>-3.3822765999999997E-2</v>
      </c>
      <c r="CX124">
        <v>-3.3699212999999999E-2</v>
      </c>
      <c r="CY124">
        <v>-3.3574371999999998E-2</v>
      </c>
      <c r="CZ124">
        <v>-3.3448297000000002E-2</v>
      </c>
      <c r="DA124">
        <v>-3.3321024999999997E-2</v>
      </c>
      <c r="DB124">
        <v>-3.3192576000000001E-2</v>
      </c>
      <c r="DC124">
        <v>-3.3062948000000002E-2</v>
      </c>
      <c r="DD124">
        <v>-3.2932063999999997E-2</v>
      </c>
      <c r="DE124">
        <v>-3.2799795999999999E-2</v>
      </c>
      <c r="DF124">
        <v>-3.2666107999999999E-2</v>
      </c>
      <c r="DG124">
        <v>-3.2531132999999997E-2</v>
      </c>
      <c r="DH124">
        <v>-3.2395015999999999E-2</v>
      </c>
      <c r="DI124">
        <v>-3.2257772999999997E-2</v>
      </c>
      <c r="DJ124">
        <v>-3.2119361999999999E-2</v>
      </c>
      <c r="DK124">
        <v>-3.1979781999999998E-2</v>
      </c>
      <c r="DL124">
        <v>-3.1839048000000002E-2</v>
      </c>
      <c r="DM124">
        <v>-3.1697149000000001E-2</v>
      </c>
      <c r="DN124">
        <v>-3.1554055999999997E-2</v>
      </c>
      <c r="DO124">
        <v>-3.1409737E-2</v>
      </c>
      <c r="DP124">
        <v>-3.1264169000000001E-2</v>
      </c>
      <c r="DQ124">
        <v>-3.1117379000000001E-2</v>
      </c>
      <c r="DR124">
        <v>-3.0969460000000001E-2</v>
      </c>
      <c r="DS124">
        <v>-3.0820460000000001E-2</v>
      </c>
      <c r="DT124">
        <v>-3.0670314000000001E-2</v>
      </c>
      <c r="DU124">
        <v>-3.0518956E-2</v>
      </c>
      <c r="DV124">
        <v>-3.0366450999999999E-2</v>
      </c>
      <c r="DW124">
        <v>-3.0212862E-2</v>
      </c>
      <c r="DX124">
        <v>-3.0058082E-2</v>
      </c>
      <c r="DY124">
        <v>-2.9901968000000001E-2</v>
      </c>
      <c r="DZ124">
        <v>-2.9744571000000001E-2</v>
      </c>
      <c r="EA124">
        <v>-2.9586093000000001E-2</v>
      </c>
      <c r="EB124">
        <v>-2.9426654999999999E-2</v>
      </c>
      <c r="EC124">
        <v>-2.9266210000000001E-2</v>
      </c>
      <c r="ED124">
        <v>-2.9104656E-2</v>
      </c>
      <c r="EE124">
        <v>-2.8941945E-2</v>
      </c>
      <c r="EF124">
        <v>-2.8778066000000001E-2</v>
      </c>
      <c r="EG124">
        <v>-2.8613007999999999E-2</v>
      </c>
      <c r="EH124">
        <v>-2.8446791999999999E-2</v>
      </c>
      <c r="EI124">
        <v>-2.8279505E-2</v>
      </c>
      <c r="EJ124">
        <v>-2.8111259E-2</v>
      </c>
      <c r="EK124">
        <v>-2.7942076999999999E-2</v>
      </c>
      <c r="EL124">
        <v>-2.7771885999999999E-2</v>
      </c>
      <c r="EM124">
        <v>-2.7600630000000001E-2</v>
      </c>
      <c r="EN124">
        <v>-2.7428317000000001E-2</v>
      </c>
      <c r="EO124">
        <v>-2.7254963E-2</v>
      </c>
      <c r="EP124">
        <v>-2.7080555999999999E-2</v>
      </c>
      <c r="EQ124">
        <v>-2.6905120000000001E-2</v>
      </c>
      <c r="ER124">
        <v>-2.6728716E-2</v>
      </c>
      <c r="ES124">
        <v>-2.6551343000000002E-2</v>
      </c>
      <c r="ET124">
        <v>-2.6372961E-2</v>
      </c>
      <c r="EU124">
        <v>-2.6193629999999999E-2</v>
      </c>
      <c r="EV124">
        <v>-2.6013498999999999E-2</v>
      </c>
      <c r="EW124">
        <v>-2.5832622E-2</v>
      </c>
      <c r="EX124">
        <v>-2.5650949999999999E-2</v>
      </c>
      <c r="EY124">
        <v>-2.5468498999999999E-2</v>
      </c>
      <c r="EZ124">
        <v>-2.5285309999999998E-2</v>
      </c>
      <c r="FA124">
        <v>-2.5101272000000001E-2</v>
      </c>
      <c r="FB124">
        <v>-2.4916203000000001E-2</v>
      </c>
      <c r="FC124">
        <v>-2.4730095000000001E-2</v>
      </c>
      <c r="FD124">
        <v>-2.4543088000000001E-2</v>
      </c>
      <c r="FE124">
        <v>-2.4355277000000002E-2</v>
      </c>
      <c r="FF124">
        <v>-2.4166689000000002E-2</v>
      </c>
      <c r="FG124">
        <v>-2.3977331000000001E-2</v>
      </c>
      <c r="FH124">
        <v>-2.3787119999999998E-2</v>
      </c>
      <c r="FI124">
        <v>-2.3595872E-2</v>
      </c>
      <c r="FJ124">
        <v>-2.3403521E-2</v>
      </c>
      <c r="FK124">
        <v>-2.3210215999999999E-2</v>
      </c>
      <c r="FL124">
        <v>-2.3016117999999999E-2</v>
      </c>
      <c r="FM124">
        <v>-2.2821238000000001E-2</v>
      </c>
      <c r="FN124">
        <v>-2.2625513E-2</v>
      </c>
      <c r="FO124">
        <v>-2.2428917999999999E-2</v>
      </c>
      <c r="FP124">
        <v>-2.2231480000000001E-2</v>
      </c>
      <c r="FQ124">
        <v>-2.2033255000000002E-2</v>
      </c>
      <c r="FR124">
        <v>-2.1834279000000002E-2</v>
      </c>
      <c r="FS124">
        <v>-2.1634539000000001E-2</v>
      </c>
      <c r="FT124">
        <v>-2.1434023999999999E-2</v>
      </c>
      <c r="FU124">
        <v>-2.1232747999999999E-2</v>
      </c>
      <c r="FV124">
        <v>-2.1030706E-2</v>
      </c>
      <c r="FW124">
        <v>-2.0827838000000001E-2</v>
      </c>
      <c r="FX124">
        <v>-2.0624078000000001E-2</v>
      </c>
      <c r="FY124">
        <v>-2.0419463999999998E-2</v>
      </c>
      <c r="FZ124">
        <v>-2.0214159999999998E-2</v>
      </c>
      <c r="GA124">
        <v>-2.0008254E-2</v>
      </c>
      <c r="GB124">
        <v>-1.9801616000000001E-2</v>
      </c>
      <c r="GC124">
        <v>-1.9594064000000001E-2</v>
      </c>
      <c r="GD124">
        <v>-1.9385606999999999E-2</v>
      </c>
      <c r="GE124">
        <v>-1.9176398000000001E-2</v>
      </c>
      <c r="GF124">
        <v>-1.8966508999999999E-2</v>
      </c>
      <c r="GG124">
        <v>-1.8755917E-2</v>
      </c>
      <c r="GH124">
        <v>-1.8544654000000001E-2</v>
      </c>
      <c r="GI124">
        <v>-1.8332794999999999E-2</v>
      </c>
      <c r="GJ124">
        <v>-1.8120323000000001E-2</v>
      </c>
      <c r="GK124">
        <v>-1.7907161000000001E-2</v>
      </c>
      <c r="GL124">
        <v>-1.7693275000000001E-2</v>
      </c>
      <c r="GM124">
        <v>-1.7478649999999998E-2</v>
      </c>
      <c r="GN124">
        <v>-1.7263234999999998E-2</v>
      </c>
      <c r="GO124">
        <v>-1.7047071E-2</v>
      </c>
      <c r="GP124">
        <v>-1.6830331E-2</v>
      </c>
      <c r="GQ124">
        <v>-1.6613136000000001E-2</v>
      </c>
      <c r="GR124">
        <v>-1.6395441E-2</v>
      </c>
      <c r="GS124">
        <v>-1.6177153999999999E-2</v>
      </c>
      <c r="GT124">
        <v>-1.595823E-2</v>
      </c>
      <c r="GU124">
        <v>-1.5738674000000001E-2</v>
      </c>
      <c r="GV124">
        <v>-1.5518547000000001E-2</v>
      </c>
      <c r="GW124">
        <v>-1.5297926999999999E-2</v>
      </c>
      <c r="GX124">
        <v>-1.5076806999999999E-2</v>
      </c>
      <c r="GY124">
        <v>-1.4855073999999999E-2</v>
      </c>
      <c r="GZ124">
        <v>-1.4632627E-2</v>
      </c>
      <c r="HA124">
        <v>-1.4409533E-2</v>
      </c>
      <c r="HB124">
        <v>-1.4185987000000001E-2</v>
      </c>
      <c r="HC124">
        <v>-1.3962077E-2</v>
      </c>
      <c r="HD124">
        <v>-1.3737711999999999E-2</v>
      </c>
      <c r="HE124">
        <v>-1.3512845000000001E-2</v>
      </c>
      <c r="HF124">
        <v>-1.3287574E-2</v>
      </c>
      <c r="HG124">
        <v>-1.3061959999999999E-2</v>
      </c>
      <c r="HH124">
        <v>-1.2835930000000001E-2</v>
      </c>
      <c r="HI124">
        <v>-1.2609384E-2</v>
      </c>
      <c r="HJ124">
        <v>-1.2382303000000001E-2</v>
      </c>
      <c r="HK124">
        <v>-1.2154732E-2</v>
      </c>
      <c r="HL124">
        <v>-1.1926709000000001E-2</v>
      </c>
      <c r="HM124">
        <v>-1.1698231E-2</v>
      </c>
      <c r="HN124">
        <v>-1.1469313E-2</v>
      </c>
      <c r="HO124">
        <v>-1.1240014E-2</v>
      </c>
      <c r="HP124">
        <v>-1.1010379000000001E-2</v>
      </c>
      <c r="HQ124">
        <v>-1.0780374000000001E-2</v>
      </c>
      <c r="HR124">
        <v>-1.0549927000000001E-2</v>
      </c>
      <c r="HS124">
        <v>-1.0319035000000001E-2</v>
      </c>
      <c r="HT124">
        <v>-1.0087781000000001E-2</v>
      </c>
      <c r="HU124">
        <v>-9.8562240000000002E-3</v>
      </c>
      <c r="HV124">
        <v>-9.6242849999999998E-3</v>
      </c>
      <c r="HW124">
        <v>-9.3918049999999996E-3</v>
      </c>
      <c r="HX124">
        <v>-9.1587649999999993E-3</v>
      </c>
      <c r="HY124">
        <v>-8.9253349999999995E-3</v>
      </c>
      <c r="HZ124">
        <v>-8.6916670000000001E-3</v>
      </c>
      <c r="IA124">
        <v>-8.4577230000000003E-3</v>
      </c>
      <c r="IB124">
        <v>-8.2234070000000003E-3</v>
      </c>
      <c r="IC124">
        <v>-7.9887499999999993E-3</v>
      </c>
      <c r="ID124">
        <v>-7.7538119999999997E-3</v>
      </c>
      <c r="IE124">
        <v>-7.5185679999999998E-3</v>
      </c>
      <c r="IF124">
        <v>-7.2830309999999997E-3</v>
      </c>
      <c r="IG124">
        <v>-7.0473350000000001E-3</v>
      </c>
      <c r="IH124">
        <v>-6.8115529999999997E-3</v>
      </c>
      <c r="II124">
        <v>-6.5755529999999996E-3</v>
      </c>
      <c r="IJ124">
        <v>-6.3391810000000002E-3</v>
      </c>
      <c r="IK124">
        <v>-6.1025029999999996E-3</v>
      </c>
      <c r="IL124">
        <v>-5.865711E-3</v>
      </c>
      <c r="IM124">
        <v>-5.6288479999999997E-3</v>
      </c>
      <c r="IN124">
        <v>-5.3917549999999998E-3</v>
      </c>
      <c r="IO124">
        <v>-5.1542760000000002E-3</v>
      </c>
      <c r="IP124">
        <v>-4.9164209999999998E-3</v>
      </c>
      <c r="IQ124">
        <v>-4.6783329999999998E-3</v>
      </c>
      <c r="IR124">
        <v>-4.4401589999999999E-3</v>
      </c>
      <c r="IS124">
        <v>-4.2019370000000002E-3</v>
      </c>
      <c r="IT124">
        <v>-3.9636050000000003E-3</v>
      </c>
      <c r="IU124">
        <v>-3.7251139999999999E-3</v>
      </c>
      <c r="IV124">
        <v>-3.4864589999999999E-3</v>
      </c>
      <c r="IW124">
        <v>-3.2476710000000002E-3</v>
      </c>
      <c r="IX124">
        <v>-3.0088099999999998E-3</v>
      </c>
      <c r="IY124">
        <v>-2.7698850000000001E-3</v>
      </c>
      <c r="IZ124">
        <v>-2.530797E-3</v>
      </c>
      <c r="JA124">
        <v>-2.2914609999999998E-3</v>
      </c>
      <c r="JB124">
        <v>-2.0519190000000001E-3</v>
      </c>
      <c r="JC124">
        <v>-1.8122850000000001E-3</v>
      </c>
      <c r="JD124">
        <v>-1.5726379999999999E-3</v>
      </c>
      <c r="JE124">
        <v>-1.3329819999999999E-3</v>
      </c>
      <c r="JF124">
        <v>-1.093281E-3</v>
      </c>
      <c r="JG124">
        <v>-8.5354400000000003E-4</v>
      </c>
      <c r="JH124">
        <v>-6.1384899999999997E-4</v>
      </c>
      <c r="JI124">
        <v>-3.7421900000000002E-4</v>
      </c>
      <c r="JJ124">
        <v>-1.3458900000000001E-4</v>
      </c>
      <c r="JK124">
        <v>1.0507E-4</v>
      </c>
      <c r="JL124">
        <v>3.4471600000000001E-4</v>
      </c>
      <c r="JM124">
        <v>5.8432700000000005E-4</v>
      </c>
      <c r="JN124">
        <v>8.2391699999999997E-4</v>
      </c>
      <c r="JO124">
        <v>1.0634799999999999E-3</v>
      </c>
      <c r="JP124">
        <v>1.3029929999999999E-3</v>
      </c>
      <c r="JQ124">
        <v>1.5424289999999999E-3</v>
      </c>
      <c r="JR124">
        <v>1.781789E-3</v>
      </c>
      <c r="JS124">
        <v>2.0211280000000001E-3</v>
      </c>
      <c r="JT124">
        <v>2.2605310000000001E-3</v>
      </c>
      <c r="JU124">
        <v>2.499991E-3</v>
      </c>
      <c r="JV124">
        <v>2.7394110000000002E-3</v>
      </c>
      <c r="JW124">
        <v>2.9787530000000002E-3</v>
      </c>
      <c r="JX124">
        <v>3.2180799999999999E-3</v>
      </c>
      <c r="JY124">
        <v>3.4573849999999999E-3</v>
      </c>
      <c r="JZ124">
        <v>3.6965069999999999E-3</v>
      </c>
      <c r="KA124">
        <v>3.935292E-3</v>
      </c>
      <c r="KB124">
        <v>4.1737559999999998E-3</v>
      </c>
      <c r="KC124">
        <v>4.4119859999999997E-3</v>
      </c>
      <c r="KD124">
        <v>4.649996E-3</v>
      </c>
      <c r="KE124">
        <v>4.8877749999999996E-3</v>
      </c>
      <c r="KF124">
        <v>5.1253569999999997E-3</v>
      </c>
      <c r="KG124">
        <v>5.3627739999999998E-3</v>
      </c>
      <c r="KH124">
        <v>5.6000269999999996E-3</v>
      </c>
      <c r="KI124">
        <v>5.8370870000000004E-3</v>
      </c>
      <c r="KJ124">
        <v>6.0738950000000002E-3</v>
      </c>
      <c r="KK124">
        <v>6.3104090000000003E-3</v>
      </c>
      <c r="KL124">
        <v>6.5466539999999998E-3</v>
      </c>
      <c r="KM124">
        <v>6.7826689999999999E-3</v>
      </c>
      <c r="KN124">
        <v>7.0184440000000004E-3</v>
      </c>
      <c r="KO124">
        <v>7.2539550000000003E-3</v>
      </c>
      <c r="KP124">
        <v>7.4892439999999999E-3</v>
      </c>
      <c r="KQ124">
        <v>7.7243939999999999E-3</v>
      </c>
      <c r="KR124">
        <v>7.9593930000000004E-3</v>
      </c>
      <c r="KS124">
        <v>8.1940980000000004E-3</v>
      </c>
      <c r="KT124">
        <v>8.4283789999999997E-3</v>
      </c>
      <c r="KU124">
        <v>8.6622899999999996E-3</v>
      </c>
      <c r="KV124">
        <v>8.8959539999999993E-3</v>
      </c>
      <c r="KW124">
        <v>9.1293369999999995E-3</v>
      </c>
      <c r="KX124">
        <v>9.3622940000000002E-3</v>
      </c>
      <c r="KY124">
        <v>9.5948040000000002E-3</v>
      </c>
      <c r="KZ124">
        <v>9.8269759999999994E-3</v>
      </c>
      <c r="LA124">
        <v>1.0058885E-2</v>
      </c>
      <c r="LB124">
        <v>1.0290509E-2</v>
      </c>
      <c r="LC124">
        <v>1.0521776E-2</v>
      </c>
      <c r="LD124">
        <v>1.0752638E-2</v>
      </c>
      <c r="LE124">
        <v>1.0983092E-2</v>
      </c>
      <c r="LF124">
        <v>1.121313E-2</v>
      </c>
      <c r="LG124">
        <v>1.1442724E-2</v>
      </c>
      <c r="LH124">
        <v>1.1671885999999999E-2</v>
      </c>
      <c r="LI124">
        <v>1.1900681E-2</v>
      </c>
      <c r="LJ124">
        <v>1.212915E-2</v>
      </c>
      <c r="LK124">
        <v>1.2357227E-2</v>
      </c>
      <c r="LL124">
        <v>1.2584779000000001E-2</v>
      </c>
      <c r="LM124">
        <v>1.2811737E-2</v>
      </c>
      <c r="LN124">
        <v>1.3038167999999999E-2</v>
      </c>
      <c r="LO124">
        <v>1.3264178E-2</v>
      </c>
      <c r="LP124">
        <v>1.3489789E-2</v>
      </c>
      <c r="LQ124">
        <v>1.3714947999999999E-2</v>
      </c>
      <c r="LR124">
        <v>1.3939623E-2</v>
      </c>
      <c r="LS124">
        <v>1.4163838999999999E-2</v>
      </c>
      <c r="LT124">
        <v>1.4387604E-2</v>
      </c>
      <c r="LU124">
        <v>1.4610847E-2</v>
      </c>
      <c r="LV124">
        <v>1.4833482E-2</v>
      </c>
      <c r="LW124">
        <v>1.5055488000000001E-2</v>
      </c>
      <c r="LX124">
        <v>1.5276885E-2</v>
      </c>
      <c r="LY124">
        <v>1.5497688000000001E-2</v>
      </c>
      <c r="LZ124">
        <v>1.5717937000000001E-2</v>
      </c>
      <c r="MA124">
        <v>1.5937696000000001E-2</v>
      </c>
      <c r="MB124">
        <v>1.6156950999999999E-2</v>
      </c>
      <c r="MC124">
        <v>1.6375580000000001E-2</v>
      </c>
      <c r="MD124">
        <v>1.6593503999999999E-2</v>
      </c>
      <c r="ME124">
        <v>1.6810802E-2</v>
      </c>
      <c r="MF124">
        <v>1.7027583999999998E-2</v>
      </c>
      <c r="MG124">
        <v>1.7243832000000001E-2</v>
      </c>
      <c r="MH124">
        <v>1.7459435999999998E-2</v>
      </c>
      <c r="MI124">
        <v>1.7674341999999999E-2</v>
      </c>
      <c r="MJ124">
        <v>1.7888612000000002E-2</v>
      </c>
      <c r="MK124">
        <v>1.8102283E-2</v>
      </c>
      <c r="ML124">
        <v>1.8315253E-2</v>
      </c>
      <c r="MM124">
        <v>1.8527401999999998E-2</v>
      </c>
      <c r="MN124">
        <v>1.8738773E-2</v>
      </c>
      <c r="MO124">
        <v>1.8949476999999999E-2</v>
      </c>
      <c r="MP124">
        <v>1.9159500999999999E-2</v>
      </c>
      <c r="MQ124">
        <v>1.9368762000000001E-2</v>
      </c>
      <c r="MR124">
        <v>1.9577275000000002E-2</v>
      </c>
      <c r="MS124">
        <v>1.9785124000000001E-2</v>
      </c>
      <c r="MT124">
        <v>1.9992302999999999E-2</v>
      </c>
      <c r="MU124">
        <v>2.0198728999999999E-2</v>
      </c>
      <c r="MV124">
        <v>2.0404385000000001E-2</v>
      </c>
      <c r="MW124">
        <v>2.0609333000000001E-2</v>
      </c>
      <c r="MX124">
        <v>2.0813554000000001E-2</v>
      </c>
      <c r="MY124">
        <v>2.1016936999999999E-2</v>
      </c>
      <c r="MZ124">
        <v>2.1219424000000001E-2</v>
      </c>
      <c r="NA124">
        <v>2.1421022000000001E-2</v>
      </c>
      <c r="NB124">
        <v>2.1621754999999999E-2</v>
      </c>
      <c r="NC124">
        <v>2.1821673E-2</v>
      </c>
      <c r="ND124">
        <v>2.202082E-2</v>
      </c>
      <c r="NE124">
        <v>2.2219170999999999E-2</v>
      </c>
      <c r="NF124">
        <v>2.2416656E-2</v>
      </c>
      <c r="NG124">
        <v>2.2613274999999999E-2</v>
      </c>
      <c r="NH124">
        <v>2.2809117E-2</v>
      </c>
      <c r="NI124">
        <v>2.3004261000000002E-2</v>
      </c>
      <c r="NJ124">
        <v>2.3198673E-2</v>
      </c>
      <c r="NK124">
        <v>2.3392232999999998E-2</v>
      </c>
      <c r="NL124">
        <v>2.3584857000000001E-2</v>
      </c>
      <c r="NM124">
        <v>2.3776553999999998E-2</v>
      </c>
      <c r="NN124">
        <v>2.3967372000000001E-2</v>
      </c>
      <c r="NO124">
        <v>2.4157319999999999E-2</v>
      </c>
      <c r="NP124">
        <v>2.4346388E-2</v>
      </c>
      <c r="NQ124">
        <v>2.4534588999999999E-2</v>
      </c>
      <c r="NR124">
        <v>2.4721910999999999E-2</v>
      </c>
      <c r="NS124">
        <v>2.4908278999999998E-2</v>
      </c>
      <c r="NT124">
        <v>2.5093648999999999E-2</v>
      </c>
      <c r="NU124">
        <v>2.5278040000000002E-2</v>
      </c>
      <c r="NV124">
        <v>2.5461457999999999E-2</v>
      </c>
      <c r="NW124">
        <v>2.5643920000000001E-2</v>
      </c>
      <c r="NX124">
        <v>2.5825568E-2</v>
      </c>
      <c r="NY124">
        <v>2.6006608000000001E-2</v>
      </c>
      <c r="NZ124">
        <v>2.6187113000000001E-2</v>
      </c>
      <c r="OA124">
        <v>2.6366945999999999E-2</v>
      </c>
      <c r="OB124">
        <v>2.6545879000000001E-2</v>
      </c>
      <c r="OC124">
        <v>2.6723746999999999E-2</v>
      </c>
      <c r="OD124">
        <v>2.6900515E-2</v>
      </c>
      <c r="OE124">
        <v>2.7076244999999999E-2</v>
      </c>
      <c r="OF124">
        <v>2.7250996E-2</v>
      </c>
      <c r="OG124">
        <v>2.7424760999999999E-2</v>
      </c>
      <c r="OH124">
        <v>2.7597488999999999E-2</v>
      </c>
      <c r="OI124">
        <v>2.7769172000000002E-2</v>
      </c>
      <c r="OJ124">
        <v>2.7939854E-2</v>
      </c>
      <c r="OK124">
        <v>2.8109578E-2</v>
      </c>
      <c r="OL124">
        <v>2.8278364E-2</v>
      </c>
      <c r="OM124">
        <v>2.8446193000000002E-2</v>
      </c>
      <c r="ON124">
        <v>2.8612986E-2</v>
      </c>
      <c r="OO124">
        <v>2.8778609E-2</v>
      </c>
      <c r="OP124">
        <v>2.894296E-2</v>
      </c>
      <c r="OQ124">
        <v>2.9106114999999998E-2</v>
      </c>
      <c r="OR124">
        <v>2.9268282E-2</v>
      </c>
      <c r="OS124">
        <v>2.9429532000000001E-2</v>
      </c>
      <c r="OT124">
        <v>2.9589719E-2</v>
      </c>
      <c r="OU124">
        <v>2.9748713E-2</v>
      </c>
      <c r="OV124">
        <v>2.9906539999999999E-2</v>
      </c>
      <c r="OW124">
        <v>3.0063266000000002E-2</v>
      </c>
      <c r="OX124">
        <v>3.0218866E-2</v>
      </c>
      <c r="OY124">
        <v>3.0373267999999998E-2</v>
      </c>
      <c r="OZ124">
        <v>3.0526456E-2</v>
      </c>
      <c r="PA124">
        <v>3.0678492000000002E-2</v>
      </c>
      <c r="PB124">
        <v>3.0829451000000001E-2</v>
      </c>
      <c r="PC124">
        <v>3.0979316999999999E-2</v>
      </c>
      <c r="PD124">
        <v>3.1128000999999999E-2</v>
      </c>
      <c r="PE124">
        <v>3.1275451000000003E-2</v>
      </c>
      <c r="PF124">
        <v>3.1421672999999997E-2</v>
      </c>
      <c r="PG124">
        <v>3.1566661000000003E-2</v>
      </c>
      <c r="PH124">
        <v>3.1710409000000002E-2</v>
      </c>
      <c r="PI124">
        <v>3.1852951999999997E-2</v>
      </c>
      <c r="PJ124">
        <v>3.1994280999999999E-2</v>
      </c>
      <c r="PK124">
        <v>3.2134296999999999E-2</v>
      </c>
      <c r="PL124">
        <v>3.2272978000000001E-2</v>
      </c>
      <c r="PM124">
        <v>3.2410475000000001E-2</v>
      </c>
      <c r="PN124">
        <v>3.2546929000000002E-2</v>
      </c>
      <c r="PO124">
        <v>3.2682348E-2</v>
      </c>
      <c r="PP124">
        <v>3.2816684999999998E-2</v>
      </c>
      <c r="PQ124">
        <v>3.2949846999999997E-2</v>
      </c>
      <c r="PR124">
        <v>3.3081687999999998E-2</v>
      </c>
      <c r="PS124">
        <v>3.3212190000000003E-2</v>
      </c>
      <c r="PT124">
        <v>3.3341498999999997E-2</v>
      </c>
      <c r="PU124">
        <v>3.3469697999999999E-2</v>
      </c>
      <c r="PV124">
        <v>3.3596683000000002E-2</v>
      </c>
      <c r="PW124">
        <v>3.3722316000000002E-2</v>
      </c>
      <c r="PX124">
        <v>3.3846577000000003E-2</v>
      </c>
      <c r="PY124">
        <v>3.3969542999999998E-2</v>
      </c>
      <c r="PZ124">
        <v>3.4091240000000002E-2</v>
      </c>
      <c r="QA124">
        <v>3.4211593999999998E-2</v>
      </c>
      <c r="QB124">
        <v>3.4330533000000003E-2</v>
      </c>
      <c r="QC124">
        <v>3.4448127000000002E-2</v>
      </c>
      <c r="QD124">
        <v>3.4564520000000001E-2</v>
      </c>
      <c r="QE124">
        <v>3.4679725000000002E-2</v>
      </c>
      <c r="QF124">
        <v>3.4793604999999998E-2</v>
      </c>
      <c r="QG124">
        <v>3.4906052999999999E-2</v>
      </c>
      <c r="QH124">
        <v>3.5017083999999997E-2</v>
      </c>
      <c r="QI124">
        <v>3.5126756000000002E-2</v>
      </c>
      <c r="QJ124">
        <v>3.5235128999999997E-2</v>
      </c>
      <c r="QK124">
        <v>3.5342248999999999E-2</v>
      </c>
      <c r="QL124">
        <v>3.5448083999999998E-2</v>
      </c>
      <c r="QM124">
        <v>3.5552540000000001E-2</v>
      </c>
      <c r="QN124">
        <v>3.5655580999999999E-2</v>
      </c>
      <c r="QO124">
        <v>3.5757268000000002E-2</v>
      </c>
      <c r="QP124">
        <v>3.5857644000000001E-2</v>
      </c>
      <c r="QQ124">
        <v>3.5956655999999997E-2</v>
      </c>
      <c r="QR124">
        <v>3.6054240000000001E-2</v>
      </c>
      <c r="QS124">
        <v>3.6150442999999997E-2</v>
      </c>
      <c r="QT124">
        <v>3.6245382E-2</v>
      </c>
      <c r="QU124">
        <v>3.6339100999999999E-2</v>
      </c>
      <c r="QV124">
        <v>3.6431483000000001E-2</v>
      </c>
      <c r="QW124">
        <v>3.6522387000000003E-2</v>
      </c>
      <c r="QX124">
        <v>3.6611866E-2</v>
      </c>
      <c r="QY124">
        <v>3.6700099999999999E-2</v>
      </c>
      <c r="QZ124">
        <v>3.6787132E-2</v>
      </c>
      <c r="RA124">
        <v>3.6872797999999998E-2</v>
      </c>
      <c r="RB124">
        <v>3.6956939000000001E-2</v>
      </c>
      <c r="RC124">
        <v>3.7039556000000001E-2</v>
      </c>
      <c r="RD124">
        <v>3.7120755999999998E-2</v>
      </c>
      <c r="RE124">
        <v>3.7200628999999999E-2</v>
      </c>
      <c r="RF124">
        <v>3.727917E-2</v>
      </c>
      <c r="RG124">
        <v>3.7356276000000001E-2</v>
      </c>
      <c r="RH124">
        <v>3.7431876000000003E-2</v>
      </c>
      <c r="RI124">
        <v>3.7505997999999999E-2</v>
      </c>
      <c r="RJ124">
        <v>3.7578698000000001E-2</v>
      </c>
      <c r="RK124">
        <v>3.7649997999999997E-2</v>
      </c>
      <c r="RL124">
        <v>3.7719885000000002E-2</v>
      </c>
      <c r="RM124">
        <v>3.7788335999999999E-2</v>
      </c>
      <c r="RN124">
        <v>3.7855301000000001E-2</v>
      </c>
      <c r="RO124">
        <v>3.7920682999999997E-2</v>
      </c>
      <c r="RP124">
        <v>3.7984337999999999E-2</v>
      </c>
      <c r="RQ124">
        <v>3.8046658999999997E-2</v>
      </c>
      <c r="RR124">
        <v>3.8107853999999997E-2</v>
      </c>
      <c r="RS124">
        <v>3.8167679000000003E-2</v>
      </c>
      <c r="RT124">
        <v>3.8226143999999997E-2</v>
      </c>
      <c r="RU124">
        <v>3.8283183999999998E-2</v>
      </c>
      <c r="RV124">
        <v>3.8338737999999997E-2</v>
      </c>
      <c r="RW124">
        <v>3.8392831000000002E-2</v>
      </c>
      <c r="RX124">
        <v>3.8445487E-2</v>
      </c>
      <c r="RY124">
        <v>3.8496626999999999E-2</v>
      </c>
      <c r="RZ124">
        <v>3.8546162000000002E-2</v>
      </c>
      <c r="SA124">
        <v>3.8594088999999998E-2</v>
      </c>
      <c r="SB124">
        <v>3.8640488000000001E-2</v>
      </c>
      <c r="SC124">
        <v>3.8685486999999998E-2</v>
      </c>
      <c r="SD124">
        <v>3.8729158E-2</v>
      </c>
      <c r="SE124">
        <v>3.8771461E-2</v>
      </c>
      <c r="SF124">
        <v>3.8812335000000003E-2</v>
      </c>
      <c r="SG124">
        <v>3.8851787999999998E-2</v>
      </c>
      <c r="SH124">
        <v>3.8889815000000001E-2</v>
      </c>
      <c r="SI124">
        <v>3.8926341000000003E-2</v>
      </c>
      <c r="SJ124">
        <v>3.8961322E-2</v>
      </c>
      <c r="SK124">
        <v>3.8994753E-2</v>
      </c>
      <c r="SL124">
        <v>3.9026574000000001E-2</v>
      </c>
      <c r="SM124">
        <v>3.9056753E-2</v>
      </c>
      <c r="SN124">
        <v>3.9085399999999999E-2</v>
      </c>
      <c r="SO124">
        <v>3.9112652999999997E-2</v>
      </c>
      <c r="SP124">
        <v>3.9138504999999997E-2</v>
      </c>
      <c r="SQ124">
        <v>3.9162847000000001E-2</v>
      </c>
      <c r="SR124">
        <v>3.9185618999999998E-2</v>
      </c>
      <c r="SS124">
        <v>3.9206890000000001E-2</v>
      </c>
      <c r="ST124">
        <v>3.9226789999999997E-2</v>
      </c>
      <c r="SU124">
        <v>3.9245360999999999E-2</v>
      </c>
      <c r="SV124">
        <v>3.9262505000000003E-2</v>
      </c>
      <c r="SW124">
        <v>3.9278066E-2</v>
      </c>
      <c r="SX124">
        <v>3.9291975E-2</v>
      </c>
      <c r="SY124">
        <v>3.9304297000000002E-2</v>
      </c>
      <c r="SZ124">
        <v>3.9315111999999999E-2</v>
      </c>
      <c r="TA124">
        <v>3.9324417E-2</v>
      </c>
      <c r="TB124">
        <v>3.9332212999999998E-2</v>
      </c>
      <c r="TC124">
        <v>3.9338623000000003E-2</v>
      </c>
      <c r="TD124">
        <v>3.9343806000000002E-2</v>
      </c>
      <c r="TE124">
        <v>3.9347818E-2</v>
      </c>
      <c r="TF124">
        <v>3.9350665E-2</v>
      </c>
      <c r="TG124">
        <v>3.9352344999999997E-2</v>
      </c>
      <c r="TH124">
        <v>3.9352783000000002E-2</v>
      </c>
      <c r="TI124">
        <v>3.9351800999999999E-2</v>
      </c>
      <c r="TJ124">
        <v>3.9349245999999997E-2</v>
      </c>
      <c r="TK124">
        <v>3.9345105999999998E-2</v>
      </c>
      <c r="TL124">
        <v>3.9339475999999998E-2</v>
      </c>
      <c r="TM124">
        <v>3.9332451999999997E-2</v>
      </c>
      <c r="TN124">
        <v>3.9324027999999997E-2</v>
      </c>
      <c r="TO124">
        <v>3.9314096999999999E-2</v>
      </c>
      <c r="TP124">
        <v>3.9302542000000003E-2</v>
      </c>
      <c r="TQ124">
        <v>3.9289353999999999E-2</v>
      </c>
      <c r="TR124">
        <v>3.9274670999999997E-2</v>
      </c>
      <c r="TS124">
        <v>3.9258712000000001E-2</v>
      </c>
      <c r="TT124">
        <v>3.9241571000000003E-2</v>
      </c>
      <c r="TU124">
        <v>3.9223082999999999E-2</v>
      </c>
      <c r="TV124">
        <v>3.920303E-2</v>
      </c>
      <c r="TW124">
        <v>3.9181427999999997E-2</v>
      </c>
      <c r="TX124">
        <v>3.9158405E-2</v>
      </c>
      <c r="TY124">
        <v>3.9133910000000001E-2</v>
      </c>
      <c r="TZ124">
        <v>3.9107783E-2</v>
      </c>
      <c r="UA124">
        <v>3.9079994999999999E-2</v>
      </c>
      <c r="UB124">
        <v>3.9050634000000001E-2</v>
      </c>
      <c r="UC124">
        <v>3.9019769000000003E-2</v>
      </c>
      <c r="UD124">
        <v>3.8987418000000003E-2</v>
      </c>
      <c r="UE124">
        <v>3.8953577000000003E-2</v>
      </c>
      <c r="UF124">
        <v>3.8918252E-2</v>
      </c>
      <c r="UG124">
        <v>3.8881463999999998E-2</v>
      </c>
      <c r="UH124">
        <v>3.8843181999999997E-2</v>
      </c>
      <c r="UI124">
        <v>3.8803340999999998E-2</v>
      </c>
      <c r="UJ124">
        <v>3.8761952000000002E-2</v>
      </c>
      <c r="UK124">
        <v>3.8719091999999997E-2</v>
      </c>
      <c r="UL124">
        <v>3.8674807999999998E-2</v>
      </c>
      <c r="UM124">
        <v>3.8629110000000001E-2</v>
      </c>
      <c r="UN124">
        <v>3.8582001999999997E-2</v>
      </c>
      <c r="UO124">
        <v>3.8533444E-2</v>
      </c>
      <c r="UP124">
        <v>3.8483346000000002E-2</v>
      </c>
      <c r="UQ124">
        <v>3.8431649999999998E-2</v>
      </c>
      <c r="UR124">
        <v>3.8378435000000002E-2</v>
      </c>
      <c r="US124">
        <v>3.8323854999999997E-2</v>
      </c>
      <c r="UT124">
        <v>3.8267952000000001E-2</v>
      </c>
      <c r="UU124">
        <v>3.8210583999999999E-2</v>
      </c>
      <c r="UV124">
        <v>3.8151591999999998E-2</v>
      </c>
      <c r="UW124">
        <v>3.8091036000000002E-2</v>
      </c>
      <c r="UX124">
        <v>3.8029127000000003E-2</v>
      </c>
      <c r="UY124">
        <v>3.796592E-2</v>
      </c>
      <c r="UZ124">
        <v>3.7901219E-2</v>
      </c>
      <c r="VA124">
        <v>3.7834871999999999E-2</v>
      </c>
      <c r="VB124">
        <v>3.7766993999999998E-2</v>
      </c>
      <c r="VC124">
        <v>3.7697756999999998E-2</v>
      </c>
      <c r="VD124">
        <v>3.7627129000000002E-2</v>
      </c>
      <c r="VE124">
        <v>3.755497E-2</v>
      </c>
      <c r="VF124">
        <v>3.7481220000000003E-2</v>
      </c>
      <c r="VG124">
        <v>3.7405910000000001E-2</v>
      </c>
      <c r="VH124">
        <v>3.7329132000000001E-2</v>
      </c>
      <c r="VI124">
        <v>3.7251001999999998E-2</v>
      </c>
      <c r="VJ124">
        <v>3.7171523999999997E-2</v>
      </c>
      <c r="VK124">
        <v>3.7090627000000001E-2</v>
      </c>
      <c r="VL124">
        <v>3.7008341E-2</v>
      </c>
      <c r="VM124">
        <v>3.6924775E-2</v>
      </c>
      <c r="VN124">
        <v>3.6839906999999998E-2</v>
      </c>
      <c r="VO124">
        <v>3.6753598999999998E-2</v>
      </c>
      <c r="VP124">
        <v>3.6665811E-2</v>
      </c>
      <c r="VQ124">
        <v>3.6576636000000003E-2</v>
      </c>
      <c r="VR124">
        <v>3.6486124000000002E-2</v>
      </c>
      <c r="VS124">
        <v>3.6394203999999999E-2</v>
      </c>
      <c r="VT124">
        <v>3.6300811000000002E-2</v>
      </c>
      <c r="VU124">
        <v>3.6205980999999998E-2</v>
      </c>
      <c r="VV124">
        <v>3.6109799999999997E-2</v>
      </c>
      <c r="VW124">
        <v>3.6012318000000001E-2</v>
      </c>
      <c r="VX124">
        <v>3.5913514000000001E-2</v>
      </c>
      <c r="VY124">
        <v>3.5813351E-2</v>
      </c>
      <c r="VZ124">
        <v>3.5711858999999999E-2</v>
      </c>
      <c r="WA124">
        <v>3.5609092000000002E-2</v>
      </c>
      <c r="WB124">
        <v>3.5505011000000003E-2</v>
      </c>
      <c r="WC124">
        <v>3.5399497000000002E-2</v>
      </c>
      <c r="WD124">
        <v>3.5292494000000001E-2</v>
      </c>
      <c r="WE124">
        <v>3.5184056999999998E-2</v>
      </c>
      <c r="WF124">
        <v>3.5074218999999997E-2</v>
      </c>
      <c r="WG124">
        <v>3.4962928999999997E-2</v>
      </c>
      <c r="WH124">
        <v>3.4850156E-2</v>
      </c>
      <c r="WI124">
        <v>3.4735956999999998E-2</v>
      </c>
      <c r="WJ124">
        <v>3.4620386000000003E-2</v>
      </c>
      <c r="WK124">
        <v>3.4503470000000001E-2</v>
      </c>
      <c r="WL124">
        <v>3.4385270000000002E-2</v>
      </c>
      <c r="WM124">
        <v>3.4265841999999998E-2</v>
      </c>
      <c r="WN124">
        <v>3.4145138999999998E-2</v>
      </c>
      <c r="WO124">
        <v>3.4023080999999997E-2</v>
      </c>
      <c r="WP124">
        <v>3.3899687999999997E-2</v>
      </c>
      <c r="WQ124">
        <v>3.3775022000000002E-2</v>
      </c>
      <c r="WR124">
        <v>3.3649054999999997E-2</v>
      </c>
      <c r="WS124">
        <v>3.3521719999999998E-2</v>
      </c>
      <c r="WT124">
        <v>3.3393010000000001E-2</v>
      </c>
      <c r="WU124">
        <v>3.3262936E-2</v>
      </c>
      <c r="WV124">
        <v>3.3131526000000001E-2</v>
      </c>
      <c r="WW124">
        <v>3.2998907000000001E-2</v>
      </c>
      <c r="WX124">
        <v>3.2865234E-2</v>
      </c>
      <c r="WY124">
        <v>3.2730530000000001E-2</v>
      </c>
      <c r="WZ124">
        <v>3.2594690000000003E-2</v>
      </c>
      <c r="XA124">
        <v>3.2457617000000001E-2</v>
      </c>
      <c r="XB124">
        <v>3.2319239999999999E-2</v>
      </c>
      <c r="XC124">
        <v>3.2179521000000003E-2</v>
      </c>
      <c r="XD124">
        <v>3.2038496999999999E-2</v>
      </c>
      <c r="XE124">
        <v>3.1896270999999997E-2</v>
      </c>
      <c r="XF124">
        <v>3.1752908000000003E-2</v>
      </c>
      <c r="XG124">
        <v>3.1608363E-2</v>
      </c>
      <c r="XH124">
        <v>3.1462556000000003E-2</v>
      </c>
      <c r="XI124">
        <v>3.1315493E-2</v>
      </c>
      <c r="XJ124">
        <v>3.1167222000000001E-2</v>
      </c>
      <c r="XK124">
        <v>3.1017721000000002E-2</v>
      </c>
      <c r="XL124">
        <v>3.0866925999999999E-2</v>
      </c>
      <c r="XM124">
        <v>3.0714815999999999E-2</v>
      </c>
      <c r="XN124">
        <v>3.0561437E-2</v>
      </c>
      <c r="XO124">
        <v>3.0406853000000001E-2</v>
      </c>
      <c r="XP124">
        <v>3.0251099E-2</v>
      </c>
      <c r="XQ124">
        <v>3.0094177E-2</v>
      </c>
      <c r="XR124">
        <v>2.9936154E-2</v>
      </c>
      <c r="XS124">
        <v>2.9777128E-2</v>
      </c>
      <c r="XT124">
        <v>2.9617059000000001E-2</v>
      </c>
      <c r="XU124">
        <v>2.9455805000000002E-2</v>
      </c>
      <c r="XV124">
        <v>2.9293331999999998E-2</v>
      </c>
      <c r="XW124">
        <v>2.9129731999999998E-2</v>
      </c>
      <c r="XX124">
        <v>2.8965029999999999E-2</v>
      </c>
      <c r="XY124">
        <v>2.8799150999999999E-2</v>
      </c>
      <c r="XZ124">
        <v>2.8632054000000001E-2</v>
      </c>
      <c r="YA124">
        <v>2.8463790999999999E-2</v>
      </c>
      <c r="YB124">
        <v>2.8294442E-2</v>
      </c>
      <c r="YC124">
        <v>2.8124072E-2</v>
      </c>
      <c r="YD124">
        <v>2.7952715999999999E-2</v>
      </c>
      <c r="YE124">
        <v>2.778038E-2</v>
      </c>
      <c r="YF124">
        <v>2.7607060999999999E-2</v>
      </c>
      <c r="YG124">
        <v>2.7432771000000002E-2</v>
      </c>
      <c r="YH124">
        <v>2.7257574E-2</v>
      </c>
      <c r="YI124">
        <v>2.7081527000000001E-2</v>
      </c>
      <c r="YJ124">
        <v>2.6904601E-2</v>
      </c>
      <c r="YK124">
        <v>2.6726724E-2</v>
      </c>
      <c r="YL124">
        <v>2.6547869000000002E-2</v>
      </c>
      <c r="YM124">
        <v>2.6368072999999999E-2</v>
      </c>
      <c r="YN124">
        <v>2.6187406999999999E-2</v>
      </c>
      <c r="YO124">
        <v>2.6005924999999999E-2</v>
      </c>
      <c r="YP124">
        <v>2.5823585E-2</v>
      </c>
      <c r="YQ124">
        <v>2.5640244E-2</v>
      </c>
      <c r="YR124">
        <v>2.5455792000000001E-2</v>
      </c>
      <c r="YS124">
        <v>2.5270298E-2</v>
      </c>
      <c r="YT124">
        <v>2.5083906E-2</v>
      </c>
      <c r="YU124">
        <v>2.4896595000000001E-2</v>
      </c>
      <c r="YV124">
        <v>2.4708206E-2</v>
      </c>
      <c r="YW124">
        <v>2.4518695E-2</v>
      </c>
      <c r="YX124">
        <v>2.4328203E-2</v>
      </c>
      <c r="YY124">
        <v>2.4136877000000001E-2</v>
      </c>
      <c r="YZ124">
        <v>2.3944750000000001E-2</v>
      </c>
      <c r="ZA124">
        <v>2.3751762999999999E-2</v>
      </c>
      <c r="ZB124">
        <v>2.3557850000000002E-2</v>
      </c>
      <c r="ZC124">
        <v>2.3362995000000001E-2</v>
      </c>
      <c r="ZD124">
        <v>2.3167232999999999E-2</v>
      </c>
      <c r="ZE124">
        <v>2.2970628E-2</v>
      </c>
      <c r="ZF124">
        <v>2.2773229999999998E-2</v>
      </c>
      <c r="ZG124">
        <v>2.2575035E-2</v>
      </c>
      <c r="ZH124">
        <v>2.2376006E-2</v>
      </c>
      <c r="ZI124">
        <v>2.2176126000000001E-2</v>
      </c>
      <c r="ZJ124">
        <v>2.1975395000000002E-2</v>
      </c>
      <c r="ZK124">
        <v>2.1773806E-2</v>
      </c>
      <c r="ZL124">
        <v>2.1571356E-2</v>
      </c>
      <c r="ZM124">
        <v>2.1368066000000002E-2</v>
      </c>
      <c r="ZN124">
        <v>2.1163944000000001E-2</v>
      </c>
      <c r="ZO124">
        <v>2.0958945E-2</v>
      </c>
      <c r="ZP124">
        <v>2.0753019000000001E-2</v>
      </c>
      <c r="ZQ124">
        <v>2.0546199000000001E-2</v>
      </c>
      <c r="ZR124">
        <v>2.0338566999999998E-2</v>
      </c>
      <c r="ZS124">
        <v>2.0130172000000002E-2</v>
      </c>
      <c r="ZT124">
        <v>1.9921009999999999E-2</v>
      </c>
      <c r="ZU124">
        <v>1.9711131E-2</v>
      </c>
      <c r="ZV124">
        <v>1.9500627E-2</v>
      </c>
      <c r="ZW124">
        <v>1.9289481000000001E-2</v>
      </c>
      <c r="ZX124">
        <v>1.9077554E-2</v>
      </c>
      <c r="ZY124">
        <v>1.8864794000000001E-2</v>
      </c>
      <c r="ZZ124">
        <v>1.8651312999999999E-2</v>
      </c>
      <c r="AAA124">
        <v>1.8437202999999999E-2</v>
      </c>
      <c r="AAB124">
        <v>1.8222433E-2</v>
      </c>
      <c r="AAC124">
        <v>1.8006983000000001E-2</v>
      </c>
      <c r="AAD124">
        <v>1.7790885999999999E-2</v>
      </c>
      <c r="AAE124">
        <v>1.7574092999999999E-2</v>
      </c>
      <c r="AAF124">
        <v>1.7356535999999999E-2</v>
      </c>
      <c r="AAG124">
        <v>1.7138302000000001E-2</v>
      </c>
      <c r="AAH124">
        <v>1.6919534999999999E-2</v>
      </c>
      <c r="AAI124">
        <v>1.670023E-2</v>
      </c>
      <c r="AAJ124">
        <v>1.648026E-2</v>
      </c>
      <c r="AAK124">
        <v>1.6259547999999999E-2</v>
      </c>
      <c r="AAL124">
        <v>1.6038129000000002E-2</v>
      </c>
      <c r="AAM124">
        <v>1.5816096000000002E-2</v>
      </c>
      <c r="AAN124">
        <v>1.5593525E-2</v>
      </c>
      <c r="AAO124">
        <v>1.5370458E-2</v>
      </c>
      <c r="AAP124">
        <v>1.5146921000000001E-2</v>
      </c>
      <c r="AAQ124">
        <v>1.4922912E-2</v>
      </c>
      <c r="AAR124">
        <v>1.469839E-2</v>
      </c>
      <c r="AAS124">
        <v>1.4473306E-2</v>
      </c>
      <c r="AAT124">
        <v>1.4247668999999999E-2</v>
      </c>
      <c r="AAU124">
        <v>1.4021555E-2</v>
      </c>
      <c r="AAV124">
        <v>1.3795017E-2</v>
      </c>
      <c r="AAW124">
        <v>1.3567998E-2</v>
      </c>
      <c r="AAX124">
        <v>1.3340421E-2</v>
      </c>
      <c r="AAY124">
        <v>1.3112324E-2</v>
      </c>
      <c r="AAZ124">
        <v>1.2883769E-2</v>
      </c>
      <c r="ABA124">
        <v>1.2654734000000001E-2</v>
      </c>
      <c r="ABB124">
        <v>1.2425185E-2</v>
      </c>
      <c r="ABC124">
        <v>1.2195108E-2</v>
      </c>
      <c r="ABD124">
        <v>1.1964455000000001E-2</v>
      </c>
      <c r="ABE124">
        <v>1.1733210000000001E-2</v>
      </c>
      <c r="ABF124">
        <v>1.150148E-2</v>
      </c>
      <c r="ABG124">
        <v>1.1269381E-2</v>
      </c>
      <c r="ABH124">
        <v>1.1036905E-2</v>
      </c>
      <c r="ABI124">
        <v>1.0803979999999999E-2</v>
      </c>
      <c r="ABJ124">
        <v>1.057058E-2</v>
      </c>
      <c r="ABK124">
        <v>1.0336737E-2</v>
      </c>
      <c r="ABL124">
        <v>1.0102509000000001E-2</v>
      </c>
      <c r="ABM124">
        <v>9.8679660000000006E-3</v>
      </c>
      <c r="ABN124">
        <v>9.6331769999999997E-3</v>
      </c>
      <c r="ABO124">
        <v>9.3981429999999994E-3</v>
      </c>
      <c r="ABP124">
        <v>9.1627419999999998E-3</v>
      </c>
      <c r="ABQ124">
        <v>8.926837E-3</v>
      </c>
      <c r="ABR124">
        <v>8.6904589999999993E-3</v>
      </c>
      <c r="ABS124">
        <v>8.4537559999999998E-3</v>
      </c>
      <c r="ABT124">
        <v>8.2167960000000002E-3</v>
      </c>
      <c r="ABU124">
        <v>7.9795590000000007E-3</v>
      </c>
      <c r="ABV124">
        <v>7.742082E-3</v>
      </c>
      <c r="ABW124">
        <v>7.5044170000000002E-3</v>
      </c>
      <c r="ABX124">
        <v>7.2665239999999999E-3</v>
      </c>
      <c r="ABY124">
        <v>7.0283489999999997E-3</v>
      </c>
      <c r="ABZ124">
        <v>6.7899019999999996E-3</v>
      </c>
      <c r="ACA124">
        <v>6.5511880000000003E-3</v>
      </c>
      <c r="ACB124">
        <v>6.3121929999999998E-3</v>
      </c>
      <c r="ACC124">
        <v>6.072961E-3</v>
      </c>
      <c r="ACD124">
        <v>5.8335469999999997E-3</v>
      </c>
      <c r="ACE124">
        <v>5.593949E-3</v>
      </c>
      <c r="ACF124">
        <v>5.3541539999999999E-3</v>
      </c>
      <c r="ACG124">
        <v>5.1141820000000001E-3</v>
      </c>
      <c r="ACH124">
        <v>4.8740420000000003E-3</v>
      </c>
      <c r="ACI124">
        <v>4.6337330000000001E-3</v>
      </c>
      <c r="ACJ124">
        <v>4.3932839999999999E-3</v>
      </c>
      <c r="ACK124">
        <v>4.1527430000000004E-3</v>
      </c>
      <c r="ACL124">
        <v>3.912118E-3</v>
      </c>
      <c r="ACM124">
        <v>3.671386E-3</v>
      </c>
      <c r="ACN124">
        <v>3.430518E-3</v>
      </c>
      <c r="ACO124">
        <v>3.1894940000000002E-3</v>
      </c>
      <c r="ACP124">
        <v>2.9483090000000001E-3</v>
      </c>
      <c r="ACQ124">
        <v>2.7070089999999998E-3</v>
      </c>
      <c r="ACR124">
        <v>2.4656809999999999E-3</v>
      </c>
      <c r="ACS124">
        <v>2.2243440000000001E-3</v>
      </c>
      <c r="ACT124">
        <v>1.9828860000000001E-3</v>
      </c>
      <c r="ACU124">
        <v>1.7411970000000001E-3</v>
      </c>
      <c r="ACV124">
        <v>1.4993160000000001E-3</v>
      </c>
      <c r="ACW124">
        <v>1.257336E-3</v>
      </c>
      <c r="ACX124">
        <v>1.0152329999999999E-3</v>
      </c>
      <c r="ACY124">
        <v>7.7292799999999998E-4</v>
      </c>
      <c r="ACZ124">
        <v>5.3049599999999998E-4</v>
      </c>
      <c r="ADA124">
        <v>2.8814299999999998E-4</v>
      </c>
      <c r="ADB124" s="1">
        <v>4.6E-5</v>
      </c>
      <c r="ADC124">
        <v>-1.9612199999999999E-4</v>
      </c>
      <c r="ADD124">
        <v>-4.3822799999999998E-4</v>
      </c>
      <c r="ADE124">
        <v>-6.8034699999999998E-4</v>
      </c>
      <c r="ADF124">
        <v>-9.2238699999999999E-4</v>
      </c>
      <c r="ADG124">
        <v>-1.164266E-3</v>
      </c>
      <c r="ADH124">
        <v>-1.4060050000000001E-3</v>
      </c>
      <c r="ADI124">
        <v>-1.6477130000000001E-3</v>
      </c>
      <c r="ADJ124">
        <v>-1.8894440000000001E-3</v>
      </c>
      <c r="ADK124">
        <v>-2.13116E-3</v>
      </c>
      <c r="ADL124">
        <v>-2.3728479999999999E-3</v>
      </c>
      <c r="ADM124">
        <v>-2.614529E-3</v>
      </c>
      <c r="ADN124">
        <v>-2.856113E-3</v>
      </c>
      <c r="ADO124">
        <v>-3.0974069999999999E-3</v>
      </c>
      <c r="ADP124">
        <v>-3.33833E-3</v>
      </c>
      <c r="ADQ124">
        <v>-3.5790180000000002E-3</v>
      </c>
      <c r="ADR124">
        <v>-3.8196950000000001E-3</v>
      </c>
      <c r="ADS124">
        <v>-4.0604159999999999E-3</v>
      </c>
      <c r="ADT124">
        <v>-4.3010069999999999E-3</v>
      </c>
      <c r="ADU124">
        <v>-4.5412849999999999E-3</v>
      </c>
      <c r="ADV124">
        <v>-4.7812510000000003E-3</v>
      </c>
      <c r="ADW124">
        <v>-5.0209929999999996E-3</v>
      </c>
      <c r="ADX124">
        <v>-5.260542E-3</v>
      </c>
      <c r="ADY124">
        <v>-5.4998900000000003E-3</v>
      </c>
      <c r="ADZ124">
        <v>-5.739063E-3</v>
      </c>
      <c r="AEA124">
        <v>-5.9780850000000002E-3</v>
      </c>
      <c r="AEB124">
        <v>-6.2168900000000001E-3</v>
      </c>
      <c r="AEC124">
        <v>-6.455405E-3</v>
      </c>
      <c r="AED124">
        <v>-6.6936410000000002E-3</v>
      </c>
      <c r="AEE124">
        <v>-6.9316229999999996E-3</v>
      </c>
      <c r="AEF124">
        <v>-7.1693160000000002E-3</v>
      </c>
      <c r="AEG124">
        <v>-7.4066940000000001E-3</v>
      </c>
      <c r="AEH124">
        <v>-7.6438010000000004E-3</v>
      </c>
      <c r="AEI124">
        <v>-7.8806880000000003E-3</v>
      </c>
      <c r="AEJ124">
        <v>-8.1173080000000002E-3</v>
      </c>
      <c r="AEK124">
        <v>-8.3535750000000002E-3</v>
      </c>
      <c r="AEL124">
        <v>-8.5895039999999995E-3</v>
      </c>
      <c r="AEM124">
        <v>-8.825177E-3</v>
      </c>
      <c r="AEN124">
        <v>-9.0605709999999999E-3</v>
      </c>
      <c r="AEO124">
        <v>-9.2955550000000005E-3</v>
      </c>
      <c r="AEP124">
        <v>-9.5300290000000006E-3</v>
      </c>
      <c r="AEQ124">
        <v>-9.7640039999999997E-3</v>
      </c>
      <c r="AER124">
        <v>-9.9975689999999996E-3</v>
      </c>
      <c r="AES124">
        <v>-1.0230816E-2</v>
      </c>
      <c r="AET124">
        <v>-1.0463758E-2</v>
      </c>
      <c r="AEU124">
        <v>-1.0696304E-2</v>
      </c>
      <c r="AEV124">
        <v>-1.0928340999999999E-2</v>
      </c>
      <c r="AEW124">
        <v>-1.1159861E-2</v>
      </c>
      <c r="AEX124">
        <v>-1.1390968E-2</v>
      </c>
      <c r="AEY124">
        <v>-1.1621714999999999E-2</v>
      </c>
      <c r="AEZ124">
        <v>-1.1852011000000001E-2</v>
      </c>
      <c r="AFA124">
        <v>-1.2081763000000001E-2</v>
      </c>
      <c r="AFB124">
        <v>-1.2310976E-2</v>
      </c>
      <c r="AFC124">
        <v>-1.2539669999999999E-2</v>
      </c>
      <c r="AFD124">
        <v>-1.2767827000000001E-2</v>
      </c>
      <c r="AFE124">
        <v>-1.2995455E-2</v>
      </c>
      <c r="AFF124">
        <v>-1.3222608E-2</v>
      </c>
      <c r="AFG124">
        <v>-1.3449315E-2</v>
      </c>
      <c r="AFH124">
        <v>-1.3675562E-2</v>
      </c>
      <c r="AFI124">
        <v>-1.3901329E-2</v>
      </c>
      <c r="AFJ124">
        <v>-1.4126593999999999E-2</v>
      </c>
      <c r="AFK124">
        <v>-1.4351315E-2</v>
      </c>
      <c r="AFL124">
        <v>-1.4575457999999999E-2</v>
      </c>
      <c r="AFM124">
        <v>-1.4799003E-2</v>
      </c>
      <c r="AFN124">
        <v>-1.5021938E-2</v>
      </c>
      <c r="AFO124">
        <v>-1.5244357E-2</v>
      </c>
      <c r="AFP124">
        <v>-1.5466448000000001E-2</v>
      </c>
      <c r="AFQ124">
        <v>-1.5688233999999999E-2</v>
      </c>
      <c r="AFR124">
        <v>-1.5909464000000002E-2</v>
      </c>
      <c r="AFS124">
        <v>-1.6129916000000001E-2</v>
      </c>
      <c r="AFT124">
        <v>-1.6349676E-2</v>
      </c>
      <c r="AFU124">
        <v>-1.6568930999999999E-2</v>
      </c>
      <c r="AFV124">
        <v>-1.6787665E-2</v>
      </c>
      <c r="AFW124">
        <v>-1.7005724E-2</v>
      </c>
      <c r="AFX124">
        <v>-1.7223051999999999E-2</v>
      </c>
      <c r="AFY124">
        <v>-1.7439666999999999E-2</v>
      </c>
      <c r="AFZ124">
        <v>-1.7655545000000002E-2</v>
      </c>
      <c r="AGA124">
        <v>-1.7870675999999999E-2</v>
      </c>
      <c r="AGB124">
        <v>-1.8085141999999998E-2</v>
      </c>
      <c r="AGC124">
        <v>-1.8298985E-2</v>
      </c>
      <c r="AGD124">
        <v>-1.8512144000000001E-2</v>
      </c>
      <c r="AGE124">
        <v>-1.8724577999999999E-2</v>
      </c>
      <c r="AGF124">
        <v>-1.8936343000000001E-2</v>
      </c>
      <c r="AGG124">
        <v>-1.9147500000000001E-2</v>
      </c>
      <c r="AGH124">
        <v>-1.9358019000000001E-2</v>
      </c>
      <c r="AGI124">
        <v>-1.9567811000000001E-2</v>
      </c>
      <c r="AGJ124">
        <v>-1.9776834E-2</v>
      </c>
      <c r="AGK124">
        <v>-1.998511E-2</v>
      </c>
      <c r="AGL124">
        <v>-2.0192633000000001E-2</v>
      </c>
      <c r="AGM124">
        <v>-2.0399324E-2</v>
      </c>
      <c r="AGN124">
        <v>-2.0605096999999999E-2</v>
      </c>
      <c r="AGO124">
        <v>-2.0809965999999999E-2</v>
      </c>
      <c r="AGP124">
        <v>-2.1014035E-2</v>
      </c>
      <c r="AGQ124">
        <v>-2.1217366000000001E-2</v>
      </c>
      <c r="AGR124">
        <v>-2.1419948000000001E-2</v>
      </c>
      <c r="AGS124">
        <v>-2.1621742999999999E-2</v>
      </c>
      <c r="AGT124">
        <v>-2.1822696999999999E-2</v>
      </c>
      <c r="AGU124">
        <v>-2.2022771E-2</v>
      </c>
      <c r="AGV124">
        <v>-2.2221962000000001E-2</v>
      </c>
      <c r="AGW124">
        <v>-2.2420263999999999E-2</v>
      </c>
      <c r="AGX124">
        <v>-2.2617669E-2</v>
      </c>
      <c r="AGY124">
        <v>-2.281422E-2</v>
      </c>
      <c r="AGZ124">
        <v>-2.3009946E-2</v>
      </c>
      <c r="AHA124">
        <v>-2.3204803999999999E-2</v>
      </c>
      <c r="AHB124">
        <v>-2.339873E-2</v>
      </c>
      <c r="AHC124">
        <v>-2.3591728999999999E-2</v>
      </c>
      <c r="AHD124">
        <v>-2.3783861999999999E-2</v>
      </c>
      <c r="AHE124">
        <v>-2.3975157E-2</v>
      </c>
      <c r="AHF124">
        <v>-2.4165572999999999E-2</v>
      </c>
      <c r="AHG124">
        <v>-2.4355057999999999E-2</v>
      </c>
      <c r="AHH124">
        <v>-2.4543559999999999E-2</v>
      </c>
      <c r="AHI124">
        <v>-2.4731027999999999E-2</v>
      </c>
      <c r="AHJ124">
        <v>-2.4917465E-2</v>
      </c>
      <c r="AHK124">
        <v>-2.5102940000000001E-2</v>
      </c>
      <c r="AHL124">
        <v>-2.5287541E-2</v>
      </c>
      <c r="AHM124">
        <v>-2.5471315000000001E-2</v>
      </c>
      <c r="AHN124">
        <v>-2.5654223E-2</v>
      </c>
      <c r="AHO124">
        <v>-2.5836161E-2</v>
      </c>
      <c r="AHP124">
        <v>-2.601709E-2</v>
      </c>
      <c r="AHQ124">
        <v>-2.6197074000000001E-2</v>
      </c>
      <c r="AHR124">
        <v>-2.6376212999999999E-2</v>
      </c>
      <c r="AHS124">
        <v>-2.6554578999999998E-2</v>
      </c>
      <c r="AHT124">
        <v>-2.6732196E-2</v>
      </c>
      <c r="AHU124">
        <v>-2.6909035000000001E-2</v>
      </c>
      <c r="AHV124">
        <v>-2.7085007000000001E-2</v>
      </c>
      <c r="AHW124">
        <v>-2.7259938000000001E-2</v>
      </c>
      <c r="AHX124">
        <v>-2.7433639999999999E-2</v>
      </c>
      <c r="AHY124">
        <v>-2.7606077999999999E-2</v>
      </c>
      <c r="AHZ124">
        <v>-2.7777389E-2</v>
      </c>
      <c r="AIA124">
        <v>-2.7947699999999999E-2</v>
      </c>
      <c r="AIB124">
        <v>-2.8117037000000001E-2</v>
      </c>
      <c r="AIC124">
        <v>-2.8285388000000002E-2</v>
      </c>
      <c r="AID124">
        <v>-2.8452726000000001E-2</v>
      </c>
      <c r="AIE124">
        <v>-2.8619037E-2</v>
      </c>
      <c r="AIF124">
        <v>-2.8784363E-2</v>
      </c>
      <c r="AIG124">
        <v>-2.8948714E-2</v>
      </c>
      <c r="AIH124">
        <v>-2.9111982000000002E-2</v>
      </c>
      <c r="AII124">
        <v>-2.9274062999999999E-2</v>
      </c>
      <c r="AIJ124">
        <v>-2.9434958000000001E-2</v>
      </c>
      <c r="AIK124">
        <v>-2.9594707000000001E-2</v>
      </c>
      <c r="AIL124">
        <v>-2.9753321999999999E-2</v>
      </c>
      <c r="AIM124">
        <v>-2.9910803E-2</v>
      </c>
      <c r="AIN124">
        <v>-3.0067165E-2</v>
      </c>
      <c r="AIO124">
        <v>-3.0222448999999998E-2</v>
      </c>
      <c r="AIP124">
        <v>-3.0376683000000002E-2</v>
      </c>
      <c r="AIQ124">
        <v>-3.0529835000000002E-2</v>
      </c>
      <c r="AIR124">
        <v>-3.0681852999999999E-2</v>
      </c>
      <c r="AIS124">
        <v>-3.0832709999999999E-2</v>
      </c>
      <c r="AIT124">
        <v>-3.09824E-2</v>
      </c>
      <c r="AIU124">
        <v>-3.1130900999999999E-2</v>
      </c>
      <c r="AIV124">
        <v>-3.1278159999999999E-2</v>
      </c>
      <c r="AIW124">
        <v>-3.1424156000000002E-2</v>
      </c>
      <c r="AIX124">
        <v>-3.1568898999999997E-2</v>
      </c>
      <c r="AIY124">
        <v>-3.1712355999999997E-2</v>
      </c>
      <c r="AIZ124">
        <v>-3.1854484000000002E-2</v>
      </c>
      <c r="AJA124">
        <v>-3.1995311999999998E-2</v>
      </c>
      <c r="AJB124">
        <v>-3.2134931999999998E-2</v>
      </c>
      <c r="AJC124">
        <v>-3.2273403999999999E-2</v>
      </c>
      <c r="AJD124">
        <v>-3.241074E-2</v>
      </c>
      <c r="AJE124">
        <v>-3.2546934E-2</v>
      </c>
      <c r="AJF124">
        <v>-3.2681971999999997E-2</v>
      </c>
      <c r="AJG124">
        <v>-3.2815800999999999E-2</v>
      </c>
      <c r="AJH124">
        <v>-3.2948373000000003E-2</v>
      </c>
      <c r="AJI124">
        <v>-3.3079707999999999E-2</v>
      </c>
      <c r="AJJ124">
        <v>-3.3209844000000002E-2</v>
      </c>
      <c r="AJK124">
        <v>-3.3338723000000001E-2</v>
      </c>
      <c r="AJL124">
        <v>-3.3466219999999998E-2</v>
      </c>
      <c r="AJM124">
        <v>-3.3592311E-2</v>
      </c>
      <c r="AJN124">
        <v>-3.3717112E-2</v>
      </c>
      <c r="AJO124">
        <v>-3.3840731999999998E-2</v>
      </c>
      <c r="AJP124">
        <v>-3.3963159999999999E-2</v>
      </c>
      <c r="AJQ124">
        <v>-3.4084301999999997E-2</v>
      </c>
      <c r="AJR124">
        <v>-3.4204058000000002E-2</v>
      </c>
      <c r="AJS124">
        <v>-3.4322378000000001E-2</v>
      </c>
      <c r="AJT124">
        <v>-3.4439272999999999E-2</v>
      </c>
      <c r="AJU124">
        <v>-3.4554796999999998E-2</v>
      </c>
      <c r="AJV124">
        <v>-3.4669025999999999E-2</v>
      </c>
      <c r="AJW124">
        <v>-3.4781989999999999E-2</v>
      </c>
      <c r="AJX124">
        <v>-3.4893608E-2</v>
      </c>
      <c r="AJY124">
        <v>-3.5003801000000001E-2</v>
      </c>
      <c r="AJZ124">
        <v>-3.5112626000000001E-2</v>
      </c>
      <c r="AKA124">
        <v>-3.5220192999999997E-2</v>
      </c>
      <c r="AKB124">
        <v>-3.5326510999999998E-2</v>
      </c>
      <c r="AKC124">
        <v>-3.5431510999999999E-2</v>
      </c>
      <c r="AKD124">
        <v>-3.5535145999999997E-2</v>
      </c>
      <c r="AKE124">
        <v>-3.5637426999999999E-2</v>
      </c>
      <c r="AKF124">
        <v>-3.5738357999999998E-2</v>
      </c>
      <c r="AKG124">
        <v>-3.5837869000000001E-2</v>
      </c>
      <c r="AKH124">
        <v>-3.5935863999999998E-2</v>
      </c>
      <c r="AKI124">
        <v>-3.6032364999999997E-2</v>
      </c>
      <c r="AKJ124">
        <v>-3.6127473E-2</v>
      </c>
      <c r="AKK124">
        <v>-3.6221218999999999E-2</v>
      </c>
      <c r="AKL124">
        <v>-3.6313577999999999E-2</v>
      </c>
      <c r="AKM124">
        <v>-3.6404569999999997E-2</v>
      </c>
      <c r="AKN124">
        <v>-3.6494247E-2</v>
      </c>
      <c r="AKO124">
        <v>-3.6582668999999998E-2</v>
      </c>
      <c r="AKP124">
        <v>-3.6669862999999997E-2</v>
      </c>
      <c r="AKQ124">
        <v>-3.6755752000000003E-2</v>
      </c>
      <c r="AKR124">
        <v>-3.6840189000000002E-2</v>
      </c>
      <c r="AKS124">
        <v>-3.6923129999999998E-2</v>
      </c>
      <c r="AKT124">
        <v>-3.7004671000000003E-2</v>
      </c>
      <c r="AKU124">
        <v>-3.7084912999999997E-2</v>
      </c>
      <c r="AKV124">
        <v>-3.7163856000000002E-2</v>
      </c>
      <c r="AKW124">
        <v>-3.7241426000000001E-2</v>
      </c>
      <c r="AKX124">
        <v>-3.7317559E-2</v>
      </c>
      <c r="AKY124">
        <v>-3.7392251000000001E-2</v>
      </c>
      <c r="AKZ124">
        <v>-3.7465521000000002E-2</v>
      </c>
      <c r="ALA124">
        <v>-3.7537381000000002E-2</v>
      </c>
      <c r="ALB124">
        <v>-3.7607838999999997E-2</v>
      </c>
      <c r="ALC124">
        <v>-3.7676904999999997E-2</v>
      </c>
      <c r="ALD124">
        <v>-3.7744583999999998E-2</v>
      </c>
      <c r="ALE124">
        <v>-3.7810847000000002E-2</v>
      </c>
      <c r="ALF124">
        <v>-3.7875619999999999E-2</v>
      </c>
      <c r="ALG124">
        <v>-3.7938883E-2</v>
      </c>
      <c r="ALH124">
        <v>-3.8000715999999997E-2</v>
      </c>
      <c r="ALI124">
        <v>-3.8061167999999999E-2</v>
      </c>
      <c r="ALJ124">
        <v>-3.8120174E-2</v>
      </c>
      <c r="ALK124">
        <v>-3.8177643999999997E-2</v>
      </c>
      <c r="ALL124">
        <v>-3.8233545000000001E-2</v>
      </c>
      <c r="ALM124">
        <v>-3.8287886E-2</v>
      </c>
      <c r="ALN124">
        <v>-3.8340653000000002E-2</v>
      </c>
      <c r="ALO124">
        <v>-3.8391834999999999E-2</v>
      </c>
      <c r="ALP124">
        <v>-3.8441531000000001E-2</v>
      </c>
      <c r="ALQ124">
        <v>-3.8489889999999999E-2</v>
      </c>
      <c r="ALR124">
        <v>-3.8536939999999999E-2</v>
      </c>
      <c r="ALS124">
        <v>-3.8582615000000001E-2</v>
      </c>
      <c r="ALT124">
        <v>-3.8626862999999997E-2</v>
      </c>
      <c r="ALU124">
        <v>-3.8669660000000002E-2</v>
      </c>
      <c r="ALV124">
        <v>-3.8711010999999997E-2</v>
      </c>
      <c r="ALW124">
        <v>-3.8750945000000002E-2</v>
      </c>
      <c r="ALX124">
        <v>-3.8789478000000002E-2</v>
      </c>
      <c r="ALY124">
        <v>-3.8826586000000003E-2</v>
      </c>
      <c r="ALZ124">
        <v>-3.8862253999999999E-2</v>
      </c>
      <c r="AMA124">
        <v>-3.8896498000000002E-2</v>
      </c>
      <c r="AMB124">
        <v>-3.8929283000000002E-2</v>
      </c>
      <c r="AMC124">
        <v>-3.8960489000000001E-2</v>
      </c>
      <c r="AMD124">
        <v>-3.8990074E-2</v>
      </c>
      <c r="AME124">
        <v>-3.9018152E-2</v>
      </c>
      <c r="AMF124">
        <v>-3.9044814999999997E-2</v>
      </c>
      <c r="AMG124">
        <v>-3.9069988E-2</v>
      </c>
      <c r="AMH124">
        <v>-3.9093546E-2</v>
      </c>
      <c r="AMI124">
        <v>-3.9115478000000002E-2</v>
      </c>
      <c r="AMJ124">
        <v>-3.9135857000000003E-2</v>
      </c>
      <c r="AMK124">
        <v>-3.9154741E-2</v>
      </c>
      <c r="AML124">
        <v>-3.9172132999999998E-2</v>
      </c>
      <c r="AMM124">
        <v>-3.9188021000000003E-2</v>
      </c>
      <c r="AMN124">
        <v>-3.9202433000000002E-2</v>
      </c>
      <c r="AMO124">
        <v>-3.9215419000000001E-2</v>
      </c>
    </row>
    <row r="125" spans="1:1029">
      <c r="A125">
        <f t="shared" si="1"/>
        <v>124</v>
      </c>
      <c r="B125">
        <v>25</v>
      </c>
      <c r="C125">
        <v>316230</v>
      </c>
      <c r="D125" t="s">
        <v>8</v>
      </c>
      <c r="E125" t="s">
        <v>4</v>
      </c>
      <c r="F125">
        <v>-2.1781756999999999E-2</v>
      </c>
      <c r="G125">
        <v>-2.1328138E-2</v>
      </c>
      <c r="H125">
        <v>-2.0873849E-2</v>
      </c>
      <c r="I125">
        <v>-2.041894E-2</v>
      </c>
      <c r="J125">
        <v>-1.9963446999999999E-2</v>
      </c>
      <c r="K125">
        <v>-1.9507347000000001E-2</v>
      </c>
      <c r="L125">
        <v>-1.9050533000000001E-2</v>
      </c>
      <c r="M125">
        <v>-1.8592824000000001E-2</v>
      </c>
      <c r="N125">
        <v>-1.8134068E-2</v>
      </c>
      <c r="O125">
        <v>-1.7674331000000001E-2</v>
      </c>
      <c r="P125">
        <v>-1.7213975999999999E-2</v>
      </c>
      <c r="Q125">
        <v>-1.6753407000000001E-2</v>
      </c>
      <c r="R125">
        <v>-1.6292714E-2</v>
      </c>
      <c r="S125">
        <v>-1.5831657999999998E-2</v>
      </c>
      <c r="T125">
        <v>-1.5369996E-2</v>
      </c>
      <c r="U125">
        <v>-1.4907699E-2</v>
      </c>
      <c r="V125">
        <v>-1.4444801E-2</v>
      </c>
      <c r="W125">
        <v>-1.3981222999999999E-2</v>
      </c>
      <c r="X125">
        <v>-1.3516851E-2</v>
      </c>
      <c r="Y125">
        <v>-1.3051729999999999E-2</v>
      </c>
      <c r="Z125">
        <v>-1.2586069E-2</v>
      </c>
      <c r="AA125">
        <v>-1.2120071E-2</v>
      </c>
      <c r="AB125">
        <v>-1.1653833000000001E-2</v>
      </c>
      <c r="AC125">
        <v>-1.1187416E-2</v>
      </c>
      <c r="AD125">
        <v>-1.0720858999999999E-2</v>
      </c>
      <c r="AE125">
        <v>-1.0254070000000001E-2</v>
      </c>
      <c r="AF125">
        <v>-9.7867700000000002E-3</v>
      </c>
      <c r="AG125">
        <v>-9.3187070000000007E-3</v>
      </c>
      <c r="AH125">
        <v>-8.8499140000000004E-3</v>
      </c>
      <c r="AI125">
        <v>-8.3806939999999993E-3</v>
      </c>
      <c r="AJ125">
        <v>-7.911309E-3</v>
      </c>
      <c r="AK125">
        <v>-7.4417509999999999E-3</v>
      </c>
      <c r="AL125">
        <v>-6.9718339999999997E-3</v>
      </c>
      <c r="AM125">
        <v>-6.5014239999999996E-3</v>
      </c>
      <c r="AN125">
        <v>-6.0305289999999998E-3</v>
      </c>
      <c r="AO125">
        <v>-5.5592330000000002E-3</v>
      </c>
      <c r="AP125">
        <v>-5.0876430000000002E-3</v>
      </c>
      <c r="AQ125">
        <v>-4.6158850000000001E-3</v>
      </c>
      <c r="AR125">
        <v>-4.144048E-3</v>
      </c>
      <c r="AS125">
        <v>-3.6721240000000001E-3</v>
      </c>
      <c r="AT125">
        <v>-3.2000489999999999E-3</v>
      </c>
      <c r="AU125">
        <v>-2.7278300000000001E-3</v>
      </c>
      <c r="AV125">
        <v>-2.2555800000000001E-3</v>
      </c>
      <c r="AW125">
        <v>-1.7833269999999999E-3</v>
      </c>
      <c r="AX125">
        <v>-1.310875E-3</v>
      </c>
      <c r="AY125">
        <v>-8.3794499999999999E-4</v>
      </c>
      <c r="AZ125">
        <v>-3.6451000000000002E-4</v>
      </c>
      <c r="BA125">
        <v>1.0912E-4</v>
      </c>
      <c r="BB125">
        <v>5.8253199999999997E-4</v>
      </c>
      <c r="BC125">
        <v>1.0554780000000001E-3</v>
      </c>
      <c r="BD125">
        <v>1.527949E-3</v>
      </c>
      <c r="BE125">
        <v>2.0001400000000001E-3</v>
      </c>
      <c r="BF125">
        <v>2.4723430000000001E-3</v>
      </c>
      <c r="BG125">
        <v>2.944725E-3</v>
      </c>
      <c r="BH125">
        <v>3.4171280000000002E-3</v>
      </c>
      <c r="BI125">
        <v>3.8892079999999999E-3</v>
      </c>
      <c r="BJ125">
        <v>4.3608220000000003E-3</v>
      </c>
      <c r="BK125">
        <v>4.8321919999999999E-3</v>
      </c>
      <c r="BL125">
        <v>5.3035879999999997E-3</v>
      </c>
      <c r="BM125">
        <v>5.7749699999999999E-3</v>
      </c>
      <c r="BN125">
        <v>6.2460479999999997E-3</v>
      </c>
      <c r="BO125">
        <v>6.7166170000000002E-3</v>
      </c>
      <c r="BP125">
        <v>7.1867160000000001E-3</v>
      </c>
      <c r="BQ125">
        <v>7.6565080000000002E-3</v>
      </c>
      <c r="BR125">
        <v>8.1261030000000008E-3</v>
      </c>
      <c r="BS125">
        <v>8.5955100000000006E-3</v>
      </c>
      <c r="BT125">
        <v>9.0647290000000005E-3</v>
      </c>
      <c r="BU125">
        <v>9.5338100000000002E-3</v>
      </c>
      <c r="BV125">
        <v>1.0002794000000001E-2</v>
      </c>
      <c r="BW125">
        <v>1.0471616E-2</v>
      </c>
      <c r="BX125">
        <v>1.0940152E-2</v>
      </c>
      <c r="BY125">
        <v>1.1408346999999999E-2</v>
      </c>
      <c r="BZ125">
        <v>1.1876228000000001E-2</v>
      </c>
      <c r="CA125">
        <v>1.2343822000000001E-2</v>
      </c>
      <c r="CB125">
        <v>1.2811126000000001E-2</v>
      </c>
      <c r="CC125">
        <v>1.3278145999999999E-2</v>
      </c>
      <c r="CD125">
        <v>1.3744866999999999E-2</v>
      </c>
      <c r="CE125">
        <v>1.4211183E-2</v>
      </c>
      <c r="CF125">
        <v>1.4676875000000001E-2</v>
      </c>
      <c r="CG125">
        <v>1.5141718E-2</v>
      </c>
      <c r="CH125">
        <v>1.5605651999999999E-2</v>
      </c>
      <c r="CI125">
        <v>1.6068859000000001E-2</v>
      </c>
      <c r="CJ125">
        <v>1.6531616999999998E-2</v>
      </c>
      <c r="CK125">
        <v>1.6994032999999999E-2</v>
      </c>
      <c r="CL125">
        <v>1.7455997000000001E-2</v>
      </c>
      <c r="CM125">
        <v>1.7917374999999999E-2</v>
      </c>
      <c r="CN125">
        <v>1.8378129999999999E-2</v>
      </c>
      <c r="CO125">
        <v>1.8838266999999999E-2</v>
      </c>
      <c r="CP125">
        <v>1.9297759000000001E-2</v>
      </c>
      <c r="CQ125">
        <v>1.9756623000000001E-2</v>
      </c>
      <c r="CR125">
        <v>2.0214958000000002E-2</v>
      </c>
      <c r="CS125">
        <v>2.0672817999999999E-2</v>
      </c>
      <c r="CT125">
        <v>2.1130086999999999E-2</v>
      </c>
      <c r="CU125">
        <v>2.1586575E-2</v>
      </c>
      <c r="CV125">
        <v>2.2042247000000001E-2</v>
      </c>
      <c r="CW125">
        <v>2.2497265999999998E-2</v>
      </c>
      <c r="CX125">
        <v>2.2951773000000002E-2</v>
      </c>
      <c r="CY125">
        <v>2.340563E-2</v>
      </c>
      <c r="CZ125">
        <v>2.3858442000000001E-2</v>
      </c>
      <c r="DA125">
        <v>2.4309864E-2</v>
      </c>
      <c r="DB125">
        <v>2.4759857E-2</v>
      </c>
      <c r="DC125">
        <v>2.5208646000000001E-2</v>
      </c>
      <c r="DD125">
        <v>2.5656451E-2</v>
      </c>
      <c r="DE125">
        <v>2.6103325E-2</v>
      </c>
      <c r="DF125">
        <v>2.6549244999999999E-2</v>
      </c>
      <c r="DG125">
        <v>2.6994243000000001E-2</v>
      </c>
      <c r="DH125">
        <v>2.7438412999999998E-2</v>
      </c>
      <c r="DI125">
        <v>2.7881821000000001E-2</v>
      </c>
      <c r="DJ125">
        <v>2.8324484E-2</v>
      </c>
      <c r="DK125">
        <v>2.8766367000000001E-2</v>
      </c>
      <c r="DL125">
        <v>2.9207358999999999E-2</v>
      </c>
      <c r="DM125">
        <v>2.9647313000000002E-2</v>
      </c>
      <c r="DN125">
        <v>3.0086146000000001E-2</v>
      </c>
      <c r="DO125">
        <v>3.0523845000000001E-2</v>
      </c>
      <c r="DP125">
        <v>3.0960418E-2</v>
      </c>
      <c r="DQ125">
        <v>3.1395913999999997E-2</v>
      </c>
      <c r="DR125">
        <v>3.1830450000000003E-2</v>
      </c>
      <c r="DS125">
        <v>3.2264134E-2</v>
      </c>
      <c r="DT125">
        <v>3.2696956999999999E-2</v>
      </c>
      <c r="DU125">
        <v>3.3128804999999997E-2</v>
      </c>
      <c r="DV125">
        <v>3.3559565E-2</v>
      </c>
      <c r="DW125">
        <v>3.3989181E-2</v>
      </c>
      <c r="DX125">
        <v>3.4417627999999999E-2</v>
      </c>
      <c r="DY125">
        <v>3.4844825000000003E-2</v>
      </c>
      <c r="DZ125">
        <v>3.5270577999999997E-2</v>
      </c>
      <c r="EA125">
        <v>3.5694670999999997E-2</v>
      </c>
      <c r="EB125">
        <v>3.6117058E-2</v>
      </c>
      <c r="EC125">
        <v>3.6537939999999998E-2</v>
      </c>
      <c r="ED125">
        <v>3.6957562999999999E-2</v>
      </c>
      <c r="EE125">
        <v>3.7375989999999998E-2</v>
      </c>
      <c r="EF125">
        <v>3.7793124999999997E-2</v>
      </c>
      <c r="EG125">
        <v>3.8208869999999999E-2</v>
      </c>
      <c r="EH125">
        <v>3.8623204000000001E-2</v>
      </c>
      <c r="EI125">
        <v>3.9036143000000002E-2</v>
      </c>
      <c r="EJ125">
        <v>3.9447722999999997E-2</v>
      </c>
      <c r="EK125">
        <v>3.9857984999999999E-2</v>
      </c>
      <c r="EL125">
        <v>4.0266937000000003E-2</v>
      </c>
      <c r="EM125">
        <v>4.0674509999999997E-2</v>
      </c>
      <c r="EN125">
        <v>4.1080593999999998E-2</v>
      </c>
      <c r="EO125">
        <v>4.1485110999999998E-2</v>
      </c>
      <c r="EP125">
        <v>4.1888057999999999E-2</v>
      </c>
      <c r="EQ125">
        <v>4.2289457000000003E-2</v>
      </c>
      <c r="ER125">
        <v>4.2689295000000002E-2</v>
      </c>
      <c r="ES125">
        <v>4.3087550000000002E-2</v>
      </c>
      <c r="ET125">
        <v>4.3484271999999997E-2</v>
      </c>
      <c r="EU125">
        <v>4.3879566000000002E-2</v>
      </c>
      <c r="EV125">
        <v>4.4273483000000002E-2</v>
      </c>
      <c r="EW125">
        <v>4.4665964000000002E-2</v>
      </c>
      <c r="EX125">
        <v>4.5056898999999997E-2</v>
      </c>
      <c r="EY125">
        <v>4.5446194000000002E-2</v>
      </c>
      <c r="EZ125">
        <v>4.5833778999999998E-2</v>
      </c>
      <c r="FA125">
        <v>4.6219620000000003E-2</v>
      </c>
      <c r="FB125">
        <v>4.6603700999999997E-2</v>
      </c>
      <c r="FC125">
        <v>4.6985978999999997E-2</v>
      </c>
      <c r="FD125">
        <v>4.7366373000000003E-2</v>
      </c>
      <c r="FE125">
        <v>4.7744834999999999E-2</v>
      </c>
      <c r="FF125">
        <v>4.8121415000000001E-2</v>
      </c>
      <c r="FG125">
        <v>4.8496167999999999E-2</v>
      </c>
      <c r="FH125">
        <v>4.8869043000000001E-2</v>
      </c>
      <c r="FI125">
        <v>4.9239950999999997E-2</v>
      </c>
      <c r="FJ125">
        <v>4.9608913999999997E-2</v>
      </c>
      <c r="FK125">
        <v>4.9976052E-2</v>
      </c>
      <c r="FL125">
        <v>5.0341403E-2</v>
      </c>
      <c r="FM125">
        <v>5.0704895999999999E-2</v>
      </c>
      <c r="FN125">
        <v>5.1066477999999998E-2</v>
      </c>
      <c r="FO125">
        <v>5.1426159999999999E-2</v>
      </c>
      <c r="FP125">
        <v>5.1783902999999999E-2</v>
      </c>
      <c r="FQ125">
        <v>5.2139553999999998E-2</v>
      </c>
      <c r="FR125">
        <v>5.2493024999999999E-2</v>
      </c>
      <c r="FS125">
        <v>5.2844469999999998E-2</v>
      </c>
      <c r="FT125">
        <v>5.3194180000000001E-2</v>
      </c>
      <c r="FU125">
        <v>5.3542303999999999E-2</v>
      </c>
      <c r="FV125">
        <v>5.3888709999999999E-2</v>
      </c>
      <c r="FW125">
        <v>5.4233162000000001E-2</v>
      </c>
      <c r="FX125">
        <v>5.4575567999999998E-2</v>
      </c>
      <c r="FY125">
        <v>5.4916036000000001E-2</v>
      </c>
      <c r="FZ125">
        <v>5.5254695E-2</v>
      </c>
      <c r="GA125">
        <v>5.5591492999999999E-2</v>
      </c>
      <c r="GB125">
        <v>5.5926192E-2</v>
      </c>
      <c r="GC125">
        <v>5.6258577999999997E-2</v>
      </c>
      <c r="GD125">
        <v>5.6588645999999999E-2</v>
      </c>
      <c r="GE125">
        <v>5.6916561999999997E-2</v>
      </c>
      <c r="GF125">
        <v>5.7242420000000002E-2</v>
      </c>
      <c r="GG125">
        <v>5.756609E-2</v>
      </c>
      <c r="GH125">
        <v>5.7887376999999997E-2</v>
      </c>
      <c r="GI125">
        <v>5.8206305E-2</v>
      </c>
      <c r="GJ125">
        <v>5.8523144999999999E-2</v>
      </c>
      <c r="GK125">
        <v>5.8838125999999998E-2</v>
      </c>
      <c r="GL125">
        <v>5.9151138999999998E-2</v>
      </c>
      <c r="GM125">
        <v>5.9461838000000003E-2</v>
      </c>
      <c r="GN125">
        <v>5.9770021E-2</v>
      </c>
      <c r="GO125">
        <v>6.0075819000000003E-2</v>
      </c>
      <c r="GP125">
        <v>6.0379460000000003E-2</v>
      </c>
      <c r="GQ125">
        <v>6.0680958E-2</v>
      </c>
      <c r="GR125">
        <v>6.0980159999999999E-2</v>
      </c>
      <c r="GS125">
        <v>6.1277014999999997E-2</v>
      </c>
      <c r="GT125">
        <v>6.1571656000000002E-2</v>
      </c>
      <c r="GU125">
        <v>6.1864236000000003E-2</v>
      </c>
      <c r="GV125">
        <v>6.2154784999999997E-2</v>
      </c>
      <c r="GW125">
        <v>6.2443261E-2</v>
      </c>
      <c r="GX125">
        <v>6.2729607000000007E-2</v>
      </c>
      <c r="GY125">
        <v>6.3013729000000004E-2</v>
      </c>
      <c r="GZ125">
        <v>6.3295510999999999E-2</v>
      </c>
      <c r="HA125">
        <v>6.3574925000000004E-2</v>
      </c>
      <c r="HB125">
        <v>6.385209E-2</v>
      </c>
      <c r="HC125">
        <v>6.4127144999999997E-2</v>
      </c>
      <c r="HD125">
        <v>6.4400097000000003E-2</v>
      </c>
      <c r="HE125">
        <v>6.4670824000000002E-2</v>
      </c>
      <c r="HF125">
        <v>6.4939218000000007E-2</v>
      </c>
      <c r="HG125">
        <v>6.5205253000000005E-2</v>
      </c>
      <c r="HH125">
        <v>6.5468860000000004E-2</v>
      </c>
      <c r="HI125">
        <v>6.5729853000000005E-2</v>
      </c>
      <c r="HJ125">
        <v>6.5988088E-2</v>
      </c>
      <c r="HK125">
        <v>6.6243619000000004E-2</v>
      </c>
      <c r="HL125">
        <v>6.6496620000000006E-2</v>
      </c>
      <c r="HM125">
        <v>6.6747184000000001E-2</v>
      </c>
      <c r="HN125">
        <v>6.6995273999999994E-2</v>
      </c>
      <c r="HO125">
        <v>6.7240824000000005E-2</v>
      </c>
      <c r="HP125">
        <v>6.7483805999999993E-2</v>
      </c>
      <c r="HQ125">
        <v>6.7724192000000003E-2</v>
      </c>
      <c r="HR125">
        <v>6.7961920999999995E-2</v>
      </c>
      <c r="HS125">
        <v>6.8196978000000005E-2</v>
      </c>
      <c r="HT125">
        <v>6.8429501000000004E-2</v>
      </c>
      <c r="HU125">
        <v>6.8659714999999996E-2</v>
      </c>
      <c r="HV125">
        <v>6.8887674999999995E-2</v>
      </c>
      <c r="HW125">
        <v>6.9113190000000005E-2</v>
      </c>
      <c r="HX125">
        <v>6.9336042000000001E-2</v>
      </c>
      <c r="HY125">
        <v>6.9556175999999997E-2</v>
      </c>
      <c r="HZ125">
        <v>6.9773532999999999E-2</v>
      </c>
      <c r="IA125">
        <v>6.9987870999999993E-2</v>
      </c>
      <c r="IB125">
        <v>7.0198987000000004E-2</v>
      </c>
      <c r="IC125">
        <v>7.0407069000000003E-2</v>
      </c>
      <c r="ID125">
        <v>7.0612618000000002E-2</v>
      </c>
      <c r="IE125">
        <v>7.0815930999999999E-2</v>
      </c>
      <c r="IF125">
        <v>7.1016816999999996E-2</v>
      </c>
      <c r="IG125">
        <v>7.1214870999999999E-2</v>
      </c>
      <c r="IH125">
        <v>7.1409957999999996E-2</v>
      </c>
      <c r="II125">
        <v>7.1602304000000006E-2</v>
      </c>
      <c r="IJ125">
        <v>7.1792099999999998E-2</v>
      </c>
      <c r="IK125">
        <v>7.1979194999999996E-2</v>
      </c>
      <c r="IL125">
        <v>7.2163248999999999E-2</v>
      </c>
      <c r="IM125">
        <v>7.2344100999999994E-2</v>
      </c>
      <c r="IN125">
        <v>7.2521901999999999E-2</v>
      </c>
      <c r="IO125">
        <v>7.2696914000000001E-2</v>
      </c>
      <c r="IP125">
        <v>7.2869301999999997E-2</v>
      </c>
      <c r="IQ125">
        <v>7.3039109000000005E-2</v>
      </c>
      <c r="IR125">
        <v>7.3206333999999998E-2</v>
      </c>
      <c r="IS125">
        <v>7.3370938999999996E-2</v>
      </c>
      <c r="IT125">
        <v>7.3532859000000006E-2</v>
      </c>
      <c r="IU125">
        <v>7.3692034000000003E-2</v>
      </c>
      <c r="IV125">
        <v>7.3848462000000004E-2</v>
      </c>
      <c r="IW125">
        <v>7.4002175000000003E-2</v>
      </c>
      <c r="IX125">
        <v>7.4153172000000003E-2</v>
      </c>
      <c r="IY125">
        <v>7.4301424000000005E-2</v>
      </c>
      <c r="IZ125">
        <v>7.4446901999999995E-2</v>
      </c>
      <c r="JA125">
        <v>7.4589597999999993E-2</v>
      </c>
      <c r="JB125">
        <v>7.4729502000000003E-2</v>
      </c>
      <c r="JC125">
        <v>7.4866594999999994E-2</v>
      </c>
      <c r="JD125">
        <v>7.5000883000000004E-2</v>
      </c>
      <c r="JE125">
        <v>7.5132369000000004E-2</v>
      </c>
      <c r="JF125">
        <v>7.5260987000000001E-2</v>
      </c>
      <c r="JG125">
        <v>7.5386621000000001E-2</v>
      </c>
      <c r="JH125">
        <v>7.5509224999999999E-2</v>
      </c>
      <c r="JI125">
        <v>7.5628850999999997E-2</v>
      </c>
      <c r="JJ125">
        <v>7.5745580000000007E-2</v>
      </c>
      <c r="JK125">
        <v>7.5859426999999993E-2</v>
      </c>
      <c r="JL125">
        <v>7.5970335999999999E-2</v>
      </c>
      <c r="JM125">
        <v>7.6078206999999995E-2</v>
      </c>
      <c r="JN125">
        <v>7.6182926999999998E-2</v>
      </c>
      <c r="JO125">
        <v>7.6284444000000007E-2</v>
      </c>
      <c r="JP125">
        <v>7.6382849000000003E-2</v>
      </c>
      <c r="JQ125">
        <v>7.6478371000000003E-2</v>
      </c>
      <c r="JR125">
        <v>7.6571201000000005E-2</v>
      </c>
      <c r="JS125">
        <v>7.6661304E-2</v>
      </c>
      <c r="JT125">
        <v>7.6748437000000003E-2</v>
      </c>
      <c r="JU125">
        <v>7.6832372999999995E-2</v>
      </c>
      <c r="JV125">
        <v>7.6913068000000001E-2</v>
      </c>
      <c r="JW125">
        <v>7.6990618999999996E-2</v>
      </c>
      <c r="JX125">
        <v>7.7065144000000002E-2</v>
      </c>
      <c r="JY125">
        <v>7.7136742999999994E-2</v>
      </c>
      <c r="JZ125">
        <v>7.7205549999999998E-2</v>
      </c>
      <c r="KA125">
        <v>7.7271726999999998E-2</v>
      </c>
      <c r="KB125">
        <v>7.7335380999999995E-2</v>
      </c>
      <c r="KC125">
        <v>7.7396466999999997E-2</v>
      </c>
      <c r="KD125">
        <v>7.7454759999999997E-2</v>
      </c>
      <c r="KE125">
        <v>7.7509937000000001E-2</v>
      </c>
      <c r="KF125">
        <v>7.7561744000000002E-2</v>
      </c>
      <c r="KG125">
        <v>7.7610179000000001E-2</v>
      </c>
      <c r="KH125">
        <v>7.7655492000000007E-2</v>
      </c>
      <c r="KI125">
        <v>7.7697917000000005E-2</v>
      </c>
      <c r="KJ125">
        <v>7.7737425999999998E-2</v>
      </c>
      <c r="KK125">
        <v>7.7773829000000003E-2</v>
      </c>
      <c r="KL125">
        <v>7.7807089999999995E-2</v>
      </c>
      <c r="KM125">
        <v>7.7837410999999995E-2</v>
      </c>
      <c r="KN125">
        <v>7.7864987999999996E-2</v>
      </c>
      <c r="KO125">
        <v>7.7889840000000002E-2</v>
      </c>
      <c r="KP125">
        <v>7.7911914999999998E-2</v>
      </c>
      <c r="KQ125">
        <v>7.7931281000000005E-2</v>
      </c>
      <c r="KR125">
        <v>7.7948142999999998E-2</v>
      </c>
      <c r="KS125">
        <v>7.7962729999999994E-2</v>
      </c>
      <c r="KT125">
        <v>7.7975230000000006E-2</v>
      </c>
      <c r="KU125">
        <v>7.7985764999999999E-2</v>
      </c>
      <c r="KV125">
        <v>7.7994320000000006E-2</v>
      </c>
      <c r="KW125">
        <v>7.8000704000000004E-2</v>
      </c>
      <c r="KX125">
        <v>7.8004643999999998E-2</v>
      </c>
      <c r="KY125">
        <v>7.8005928000000002E-2</v>
      </c>
      <c r="KZ125">
        <v>7.8004423000000003E-2</v>
      </c>
      <c r="LA125">
        <v>7.8000004999999997E-2</v>
      </c>
      <c r="LB125">
        <v>7.7992598999999996E-2</v>
      </c>
      <c r="LC125">
        <v>7.7982259999999998E-2</v>
      </c>
      <c r="LD125">
        <v>7.7969083999999994E-2</v>
      </c>
      <c r="LE125">
        <v>7.7952979000000006E-2</v>
      </c>
      <c r="LF125">
        <v>7.7933651000000007E-2</v>
      </c>
      <c r="LG125">
        <v>7.7910906000000002E-2</v>
      </c>
      <c r="LH125">
        <v>7.7884893999999996E-2</v>
      </c>
      <c r="LI125">
        <v>7.7855998999999995E-2</v>
      </c>
      <c r="LJ125">
        <v>7.7824519999999994E-2</v>
      </c>
      <c r="LK125">
        <v>7.7790505999999995E-2</v>
      </c>
      <c r="LL125">
        <v>7.7753830999999995E-2</v>
      </c>
      <c r="LM125">
        <v>7.7714281999999996E-2</v>
      </c>
      <c r="LN125">
        <v>7.7671639000000001E-2</v>
      </c>
      <c r="LO125">
        <v>7.7625757000000004E-2</v>
      </c>
      <c r="LP125">
        <v>7.7576646999999999E-2</v>
      </c>
      <c r="LQ125">
        <v>7.7524440999999999E-2</v>
      </c>
      <c r="LR125">
        <v>7.7469256E-2</v>
      </c>
      <c r="LS125">
        <v>7.7411125999999997E-2</v>
      </c>
      <c r="LT125">
        <v>7.7350038999999995E-2</v>
      </c>
      <c r="LU125">
        <v>7.7285972999999994E-2</v>
      </c>
      <c r="LV125">
        <v>7.7218912000000001E-2</v>
      </c>
      <c r="LW125">
        <v>7.7148858000000001E-2</v>
      </c>
      <c r="LX125">
        <v>7.7075840000000007E-2</v>
      </c>
      <c r="LY125">
        <v>7.6999867999999999E-2</v>
      </c>
      <c r="LZ125">
        <v>7.6920929999999998E-2</v>
      </c>
      <c r="MA125">
        <v>7.6839011999999998E-2</v>
      </c>
      <c r="MB125">
        <v>7.6754108000000001E-2</v>
      </c>
      <c r="MC125">
        <v>7.6666181E-2</v>
      </c>
      <c r="MD125">
        <v>7.6575181000000006E-2</v>
      </c>
      <c r="ME125">
        <v>7.6481098999999997E-2</v>
      </c>
      <c r="MF125">
        <v>7.6383982000000003E-2</v>
      </c>
      <c r="MG125">
        <v>7.6283899000000002E-2</v>
      </c>
      <c r="MH125">
        <v>7.6180890000000001E-2</v>
      </c>
      <c r="MI125">
        <v>7.6074992999999994E-2</v>
      </c>
      <c r="MJ125">
        <v>7.5966268000000003E-2</v>
      </c>
      <c r="MK125">
        <v>7.5854754999999996E-2</v>
      </c>
      <c r="ML125">
        <v>7.5740398E-2</v>
      </c>
      <c r="MM125">
        <v>7.5623062000000005E-2</v>
      </c>
      <c r="MN125">
        <v>7.5502674000000006E-2</v>
      </c>
      <c r="MO125">
        <v>7.5379293999999999E-2</v>
      </c>
      <c r="MP125">
        <v>7.5253030999999998E-2</v>
      </c>
      <c r="MQ125">
        <v>7.5123951999999994E-2</v>
      </c>
      <c r="MR125">
        <v>7.4992108000000002E-2</v>
      </c>
      <c r="MS125">
        <v>7.485754E-2</v>
      </c>
      <c r="MT125">
        <v>7.4720203999999998E-2</v>
      </c>
      <c r="MU125">
        <v>7.4579916999999996E-2</v>
      </c>
      <c r="MV125">
        <v>7.4436470000000005E-2</v>
      </c>
      <c r="MW125">
        <v>7.4289819000000007E-2</v>
      </c>
      <c r="MX125">
        <v>7.4140141000000007E-2</v>
      </c>
      <c r="MY125">
        <v>7.3987735999999998E-2</v>
      </c>
      <c r="MZ125">
        <v>7.3832823000000006E-2</v>
      </c>
      <c r="NA125">
        <v>7.3675392000000006E-2</v>
      </c>
      <c r="NB125">
        <v>7.3515260999999998E-2</v>
      </c>
      <c r="NC125">
        <v>7.3352238E-2</v>
      </c>
      <c r="ND125">
        <v>7.3186236000000002E-2</v>
      </c>
      <c r="NE125">
        <v>7.3017240999999997E-2</v>
      </c>
      <c r="NF125">
        <v>7.2845258999999996E-2</v>
      </c>
      <c r="NG125">
        <v>7.2670328000000006E-2</v>
      </c>
      <c r="NH125">
        <v>7.2492525000000002E-2</v>
      </c>
      <c r="NI125">
        <v>7.231195E-2</v>
      </c>
      <c r="NJ125">
        <v>7.2128712999999997E-2</v>
      </c>
      <c r="NK125">
        <v>7.1942910999999998E-2</v>
      </c>
      <c r="NL125">
        <v>7.1754541000000005E-2</v>
      </c>
      <c r="NM125">
        <v>7.1563479999999999E-2</v>
      </c>
      <c r="NN125">
        <v>7.1369584999999999E-2</v>
      </c>
      <c r="NO125">
        <v>7.1172809000000004E-2</v>
      </c>
      <c r="NP125">
        <v>7.0973163000000006E-2</v>
      </c>
      <c r="NQ125">
        <v>7.0770598000000004E-2</v>
      </c>
      <c r="NR125">
        <v>7.0565040999999995E-2</v>
      </c>
      <c r="NS125">
        <v>7.0356489999999994E-2</v>
      </c>
      <c r="NT125">
        <v>7.0144999999999999E-2</v>
      </c>
      <c r="NU125">
        <v>6.9930607000000006E-2</v>
      </c>
      <c r="NV125">
        <v>6.9713381000000005E-2</v>
      </c>
      <c r="NW125">
        <v>6.9493510999999994E-2</v>
      </c>
      <c r="NX125">
        <v>6.9271184E-2</v>
      </c>
      <c r="NY125">
        <v>6.9046362E-2</v>
      </c>
      <c r="NZ125">
        <v>6.8818777999999997E-2</v>
      </c>
      <c r="OA125">
        <v>6.8588149000000001E-2</v>
      </c>
      <c r="OB125">
        <v>6.8354359000000003E-2</v>
      </c>
      <c r="OC125">
        <v>6.8117480999999994E-2</v>
      </c>
      <c r="OD125">
        <v>6.7877720000000002E-2</v>
      </c>
      <c r="OE125">
        <v>6.7635328999999994E-2</v>
      </c>
      <c r="OF125">
        <v>6.7390460999999999E-2</v>
      </c>
      <c r="OG125">
        <v>6.7143025999999995E-2</v>
      </c>
      <c r="OH125">
        <v>6.6892807999999998E-2</v>
      </c>
      <c r="OI125">
        <v>6.6639792000000003E-2</v>
      </c>
      <c r="OJ125">
        <v>6.6384289999999999E-2</v>
      </c>
      <c r="OK125">
        <v>6.6126621999999996E-2</v>
      </c>
      <c r="OL125">
        <v>6.5866757999999997E-2</v>
      </c>
      <c r="OM125">
        <v>6.5604395999999995E-2</v>
      </c>
      <c r="ON125">
        <v>6.5339356000000001E-2</v>
      </c>
      <c r="OO125">
        <v>6.5071762000000005E-2</v>
      </c>
      <c r="OP125">
        <v>6.4801849999999994E-2</v>
      </c>
      <c r="OQ125">
        <v>6.4529720999999998E-2</v>
      </c>
      <c r="OR125">
        <v>6.4255330999999999E-2</v>
      </c>
      <c r="OS125">
        <v>6.3978609000000006E-2</v>
      </c>
      <c r="OT125">
        <v>6.3699515999999998E-2</v>
      </c>
      <c r="OU125">
        <v>6.3418006999999998E-2</v>
      </c>
      <c r="OV125">
        <v>6.3134045999999999E-2</v>
      </c>
      <c r="OW125">
        <v>6.2847648000000006E-2</v>
      </c>
      <c r="OX125">
        <v>6.2558907999999996E-2</v>
      </c>
      <c r="OY125">
        <v>6.2267925000000002E-2</v>
      </c>
      <c r="OZ125">
        <v>6.1974695000000003E-2</v>
      </c>
      <c r="PA125">
        <v>6.1679076999999999E-2</v>
      </c>
      <c r="PB125">
        <v>6.138093E-2</v>
      </c>
      <c r="PC125">
        <v>6.1080305000000001E-2</v>
      </c>
      <c r="PD125">
        <v>6.0777415000000001E-2</v>
      </c>
      <c r="PE125">
        <v>6.0472370999999997E-2</v>
      </c>
      <c r="PF125">
        <v>6.0165041000000002E-2</v>
      </c>
      <c r="PG125">
        <v>5.9855211999999998E-2</v>
      </c>
      <c r="PH125">
        <v>5.9542839E-2</v>
      </c>
      <c r="PI125">
        <v>5.9228040000000003E-2</v>
      </c>
      <c r="PJ125">
        <v>5.8910942000000001E-2</v>
      </c>
      <c r="PK125">
        <v>5.8591624000000002E-2</v>
      </c>
      <c r="PL125">
        <v>5.8270155999999997E-2</v>
      </c>
      <c r="PM125">
        <v>5.7946597000000002E-2</v>
      </c>
      <c r="PN125">
        <v>5.7620932999999999E-2</v>
      </c>
      <c r="PO125">
        <v>5.7293081000000003E-2</v>
      </c>
      <c r="PP125">
        <v>5.6962971000000001E-2</v>
      </c>
      <c r="PQ125">
        <v>5.6630613000000003E-2</v>
      </c>
      <c r="PR125">
        <v>5.6296100000000002E-2</v>
      </c>
      <c r="PS125">
        <v>5.5959615999999997E-2</v>
      </c>
      <c r="PT125">
        <v>5.5621408999999997E-2</v>
      </c>
      <c r="PU125">
        <v>5.5281572000000001E-2</v>
      </c>
      <c r="PV125">
        <v>5.4939821E-2</v>
      </c>
      <c r="PW125">
        <v>5.4595610000000003E-2</v>
      </c>
      <c r="PX125">
        <v>5.4248566999999998E-2</v>
      </c>
      <c r="PY125">
        <v>5.3898715E-2</v>
      </c>
      <c r="PZ125">
        <v>5.3546269000000001E-2</v>
      </c>
      <c r="QA125">
        <v>5.3191424000000001E-2</v>
      </c>
      <c r="QB125">
        <v>5.2834381999999999E-2</v>
      </c>
      <c r="QC125">
        <v>5.2475407000000002E-2</v>
      </c>
      <c r="QD125">
        <v>5.2114689999999998E-2</v>
      </c>
      <c r="QE125">
        <v>5.1752243000000003E-2</v>
      </c>
      <c r="QF125">
        <v>5.1388010999999997E-2</v>
      </c>
      <c r="QG125">
        <v>5.1022033000000001E-2</v>
      </c>
      <c r="QH125">
        <v>5.0654428000000001E-2</v>
      </c>
      <c r="QI125">
        <v>5.0285188000000001E-2</v>
      </c>
      <c r="QJ125">
        <v>4.9914042999999998E-2</v>
      </c>
      <c r="QK125">
        <v>4.9540643000000002E-2</v>
      </c>
      <c r="QL125">
        <v>4.9164896E-2</v>
      </c>
      <c r="QM125">
        <v>4.8787061999999999E-2</v>
      </c>
      <c r="QN125">
        <v>4.8407461999999998E-2</v>
      </c>
      <c r="QO125">
        <v>4.8026169E-2</v>
      </c>
      <c r="QP125">
        <v>4.7643032000000002E-2</v>
      </c>
      <c r="QQ125">
        <v>4.7257924999999999E-2</v>
      </c>
      <c r="QR125">
        <v>4.6870924000000001E-2</v>
      </c>
      <c r="QS125">
        <v>4.6482263000000003E-2</v>
      </c>
      <c r="QT125">
        <v>4.6092149999999998E-2</v>
      </c>
      <c r="QU125">
        <v>4.5700602E-2</v>
      </c>
      <c r="QV125">
        <v>4.5307463999999999E-2</v>
      </c>
      <c r="QW125">
        <v>4.4912557999999998E-2</v>
      </c>
      <c r="QX125">
        <v>4.4515799000000002E-2</v>
      </c>
      <c r="QY125">
        <v>4.4117172000000003E-2</v>
      </c>
      <c r="QZ125">
        <v>4.3716651000000002E-2</v>
      </c>
      <c r="RA125">
        <v>4.3314163000000003E-2</v>
      </c>
      <c r="RB125">
        <v>4.2909686000000002E-2</v>
      </c>
      <c r="RC125">
        <v>4.2503348000000003E-2</v>
      </c>
      <c r="RD125">
        <v>4.2095361999999997E-2</v>
      </c>
      <c r="RE125">
        <v>4.1685875999999997E-2</v>
      </c>
      <c r="RF125">
        <v>4.1274892000000001E-2</v>
      </c>
      <c r="RG125">
        <v>4.0862373E-2</v>
      </c>
      <c r="RH125">
        <v>4.0448366999999999E-2</v>
      </c>
      <c r="RI125">
        <v>4.0032985E-2</v>
      </c>
      <c r="RJ125">
        <v>3.9616283000000002E-2</v>
      </c>
      <c r="RK125">
        <v>3.9198218999999999E-2</v>
      </c>
      <c r="RL125">
        <v>3.8778777E-2</v>
      </c>
      <c r="RM125">
        <v>3.8358057000000001E-2</v>
      </c>
      <c r="RN125">
        <v>3.7936170999999998E-2</v>
      </c>
      <c r="RO125">
        <v>3.7513036E-2</v>
      </c>
      <c r="RP125">
        <v>3.7088360000000001E-2</v>
      </c>
      <c r="RQ125">
        <v>3.6661895999999999E-2</v>
      </c>
      <c r="RR125">
        <v>3.6233645000000002E-2</v>
      </c>
      <c r="RS125">
        <v>3.5803793E-2</v>
      </c>
      <c r="RT125">
        <v>3.5372528E-2</v>
      </c>
      <c r="RU125">
        <v>3.4940007000000002E-2</v>
      </c>
      <c r="RV125">
        <v>3.4506439E-2</v>
      </c>
      <c r="RW125">
        <v>3.4072009E-2</v>
      </c>
      <c r="RX125">
        <v>3.3636694000000002E-2</v>
      </c>
      <c r="RY125">
        <v>3.3200212999999999E-2</v>
      </c>
      <c r="RZ125">
        <v>3.2762290999999999E-2</v>
      </c>
      <c r="SA125">
        <v>3.2322932999999998E-2</v>
      </c>
      <c r="SB125">
        <v>3.1882349999999997E-2</v>
      </c>
      <c r="SC125">
        <v>3.1440650000000001E-2</v>
      </c>
      <c r="SD125">
        <v>3.0997726999999999E-2</v>
      </c>
      <c r="SE125">
        <v>3.0553472000000002E-2</v>
      </c>
      <c r="SF125">
        <v>3.0107953999999999E-2</v>
      </c>
      <c r="SG125">
        <v>2.9661321000000001E-2</v>
      </c>
      <c r="SH125">
        <v>2.9213580999999999E-2</v>
      </c>
      <c r="SI125">
        <v>2.8764589E-2</v>
      </c>
      <c r="SJ125">
        <v>2.8314303999999998E-2</v>
      </c>
      <c r="SK125">
        <v>2.7862946E-2</v>
      </c>
      <c r="SL125">
        <v>2.7410811E-2</v>
      </c>
      <c r="SM125">
        <v>2.6957990000000001E-2</v>
      </c>
      <c r="SN125">
        <v>2.6504343E-2</v>
      </c>
      <c r="SO125">
        <v>2.6049728000000001E-2</v>
      </c>
      <c r="SP125">
        <v>2.5594161000000001E-2</v>
      </c>
      <c r="SQ125">
        <v>2.5137710000000001E-2</v>
      </c>
      <c r="SR125">
        <v>2.4680312999999999E-2</v>
      </c>
      <c r="SS125">
        <v>2.4221788000000001E-2</v>
      </c>
      <c r="ST125">
        <v>2.3762022000000001E-2</v>
      </c>
      <c r="SU125">
        <v>2.3301084E-2</v>
      </c>
      <c r="SV125">
        <v>2.2839126000000001E-2</v>
      </c>
      <c r="SW125">
        <v>2.2376245999999999E-2</v>
      </c>
      <c r="SX125">
        <v>2.1912467000000001E-2</v>
      </c>
      <c r="SY125">
        <v>2.1447760999999999E-2</v>
      </c>
      <c r="SZ125">
        <v>2.0982095999999999E-2</v>
      </c>
      <c r="TA125">
        <v>2.0515470000000001E-2</v>
      </c>
      <c r="TB125">
        <v>2.0047948999999999E-2</v>
      </c>
      <c r="TC125">
        <v>1.9579704999999999E-2</v>
      </c>
      <c r="TD125">
        <v>1.9110957000000001E-2</v>
      </c>
      <c r="TE125">
        <v>1.8641844000000001E-2</v>
      </c>
      <c r="TF125">
        <v>1.8172316000000001E-2</v>
      </c>
      <c r="TG125">
        <v>1.7702219000000002E-2</v>
      </c>
      <c r="TH125">
        <v>1.7231449999999999E-2</v>
      </c>
      <c r="TI125">
        <v>1.6759980000000001E-2</v>
      </c>
      <c r="TJ125">
        <v>1.6287778999999999E-2</v>
      </c>
      <c r="TK125">
        <v>1.581482E-2</v>
      </c>
      <c r="TL125">
        <v>1.5341179E-2</v>
      </c>
      <c r="TM125">
        <v>1.4867035000000001E-2</v>
      </c>
      <c r="TN125">
        <v>1.4392525999999999E-2</v>
      </c>
      <c r="TO125">
        <v>1.3917654E-2</v>
      </c>
      <c r="TP125">
        <v>1.3442318999999999E-2</v>
      </c>
      <c r="TQ125">
        <v>1.2966406999999999E-2</v>
      </c>
      <c r="TR125">
        <v>1.248987E-2</v>
      </c>
      <c r="TS125">
        <v>1.2012765E-2</v>
      </c>
      <c r="TT125">
        <v>1.1535228E-2</v>
      </c>
      <c r="TU125">
        <v>1.1057308E-2</v>
      </c>
      <c r="TV125">
        <v>1.0578906000000001E-2</v>
      </c>
      <c r="TW125">
        <v>1.009994E-2</v>
      </c>
      <c r="TX125">
        <v>9.6205619999999992E-3</v>
      </c>
      <c r="TY125">
        <v>9.1410580000000005E-3</v>
      </c>
      <c r="TZ125">
        <v>8.6615540000000001E-3</v>
      </c>
      <c r="UA125">
        <v>8.1819470000000002E-3</v>
      </c>
      <c r="UB125">
        <v>7.7020739999999997E-3</v>
      </c>
      <c r="UC125">
        <v>7.221875E-3</v>
      </c>
      <c r="UD125">
        <v>6.7413910000000002E-3</v>
      </c>
      <c r="UE125">
        <v>6.2606440000000001E-3</v>
      </c>
      <c r="UF125">
        <v>5.7795820000000001E-3</v>
      </c>
      <c r="UG125">
        <v>5.2981449999999998E-3</v>
      </c>
      <c r="UH125">
        <v>4.8164039999999998E-3</v>
      </c>
      <c r="UI125">
        <v>4.3345989999999997E-3</v>
      </c>
      <c r="UJ125">
        <v>3.8529699999999998E-3</v>
      </c>
      <c r="UK125">
        <v>3.3715500000000001E-3</v>
      </c>
      <c r="UL125">
        <v>2.8901230000000001E-3</v>
      </c>
      <c r="UM125">
        <v>2.4084100000000002E-3</v>
      </c>
      <c r="UN125">
        <v>1.9263030000000001E-3</v>
      </c>
      <c r="UO125">
        <v>1.4438960000000001E-3</v>
      </c>
      <c r="UP125">
        <v>9.6135000000000003E-4</v>
      </c>
      <c r="UQ125">
        <v>4.7880900000000002E-4</v>
      </c>
      <c r="UR125" s="1">
        <v>-3.6200000000000001E-6</v>
      </c>
      <c r="US125">
        <v>-4.85873E-4</v>
      </c>
      <c r="UT125">
        <v>-9.6799199999999998E-4</v>
      </c>
      <c r="UU125">
        <v>-1.450067E-3</v>
      </c>
      <c r="UV125">
        <v>-1.9321620000000001E-3</v>
      </c>
      <c r="UW125">
        <v>-2.4143060000000002E-3</v>
      </c>
      <c r="UX125">
        <v>-2.896512E-3</v>
      </c>
      <c r="UY125">
        <v>-3.3787119999999999E-3</v>
      </c>
      <c r="UZ125">
        <v>-3.8607099999999998E-3</v>
      </c>
      <c r="VA125">
        <v>-4.3422840000000001E-3</v>
      </c>
      <c r="VB125">
        <v>-4.8234139999999998E-3</v>
      </c>
      <c r="VC125">
        <v>-5.3043480000000004E-3</v>
      </c>
      <c r="VD125">
        <v>-5.7854079999999997E-3</v>
      </c>
      <c r="VE125">
        <v>-6.2667249999999999E-3</v>
      </c>
      <c r="VF125">
        <v>-6.7481829999999996E-3</v>
      </c>
      <c r="VG125">
        <v>-7.2295270000000003E-3</v>
      </c>
      <c r="VH125">
        <v>-7.7104210000000003E-3</v>
      </c>
      <c r="VI125">
        <v>-8.1904909999999994E-3</v>
      </c>
      <c r="VJ125">
        <v>-8.6694440000000001E-3</v>
      </c>
      <c r="VK125">
        <v>-9.1472519999999998E-3</v>
      </c>
      <c r="VL125">
        <v>-9.6241920000000002E-3</v>
      </c>
      <c r="VM125">
        <v>-1.0100671E-2</v>
      </c>
      <c r="VN125">
        <v>-1.0576987E-2</v>
      </c>
      <c r="VO125">
        <v>-1.1053207000000001E-2</v>
      </c>
      <c r="VP125">
        <v>-1.1529215000000001E-2</v>
      </c>
      <c r="VQ125">
        <v>-1.2004874E-2</v>
      </c>
      <c r="VR125">
        <v>-1.248017E-2</v>
      </c>
      <c r="VS125">
        <v>-1.2955233E-2</v>
      </c>
      <c r="VT125">
        <v>-1.3430203999999999E-2</v>
      </c>
      <c r="VU125">
        <v>-1.3905076000000001E-2</v>
      </c>
      <c r="VV125">
        <v>-1.4379645999999999E-2</v>
      </c>
      <c r="VW125">
        <v>-1.4853633999999999E-2</v>
      </c>
      <c r="VX125">
        <v>-1.5326885E-2</v>
      </c>
      <c r="VY125">
        <v>-1.5799462E-2</v>
      </c>
      <c r="VZ125">
        <v>-1.6271543999999999E-2</v>
      </c>
      <c r="WA125">
        <v>-1.67432E-2</v>
      </c>
      <c r="WB125">
        <v>-1.7214279999999998E-2</v>
      </c>
      <c r="WC125">
        <v>-1.7684551E-2</v>
      </c>
      <c r="WD125">
        <v>-1.8153880000000001E-2</v>
      </c>
      <c r="WE125">
        <v>-1.8622275000000001E-2</v>
      </c>
      <c r="WF125">
        <v>-1.9089775999999999E-2</v>
      </c>
      <c r="WG125">
        <v>-1.9556359999999998E-2</v>
      </c>
      <c r="WH125">
        <v>-2.002197E-2</v>
      </c>
      <c r="WI125">
        <v>-2.0486613000000001E-2</v>
      </c>
      <c r="WJ125">
        <v>-2.0950376E-2</v>
      </c>
      <c r="WK125">
        <v>-2.1413393999999999E-2</v>
      </c>
      <c r="WL125">
        <v>-2.1875789999999999E-2</v>
      </c>
      <c r="WM125">
        <v>-2.2337623000000001E-2</v>
      </c>
      <c r="WN125">
        <v>-2.2798769E-2</v>
      </c>
      <c r="WO125">
        <v>-2.3258891E-2</v>
      </c>
      <c r="WP125">
        <v>-2.3717676E-2</v>
      </c>
      <c r="WQ125">
        <v>-2.4175144999999999E-2</v>
      </c>
      <c r="WR125">
        <v>-2.4631685E-2</v>
      </c>
      <c r="WS125">
        <v>-2.5087729E-2</v>
      </c>
      <c r="WT125">
        <v>-2.5543446000000001E-2</v>
      </c>
      <c r="WU125">
        <v>-2.5998646E-2</v>
      </c>
      <c r="WV125">
        <v>-2.6452896E-2</v>
      </c>
      <c r="WW125">
        <v>-2.6905796999999999E-2</v>
      </c>
      <c r="WX125">
        <v>-2.7357223E-2</v>
      </c>
      <c r="WY125">
        <v>-2.7807333E-2</v>
      </c>
      <c r="WZ125">
        <v>-2.8256318999999998E-2</v>
      </c>
      <c r="XA125">
        <v>-2.8704193999999999E-2</v>
      </c>
      <c r="XB125">
        <v>-2.9150830999999999E-2</v>
      </c>
      <c r="XC125">
        <v>-2.9596141999999999E-2</v>
      </c>
      <c r="XD125">
        <v>-3.0040201999999998E-2</v>
      </c>
      <c r="XE125">
        <v>-3.0483171999999999E-2</v>
      </c>
      <c r="XF125">
        <v>-3.0925129999999999E-2</v>
      </c>
      <c r="XG125">
        <v>-3.1365981000000001E-2</v>
      </c>
      <c r="XH125">
        <v>-3.1805554E-2</v>
      </c>
      <c r="XI125">
        <v>-3.2243744999999997E-2</v>
      </c>
      <c r="XJ125">
        <v>-3.2680566000000001E-2</v>
      </c>
      <c r="XK125">
        <v>-3.3116094999999998E-2</v>
      </c>
      <c r="XL125">
        <v>-3.3550425000000002E-2</v>
      </c>
      <c r="XM125">
        <v>-3.3983582999999998E-2</v>
      </c>
      <c r="XN125">
        <v>-3.4415523000000003E-2</v>
      </c>
      <c r="XO125">
        <v>-3.4846177999999998E-2</v>
      </c>
      <c r="XP125">
        <v>-3.5275512000000002E-2</v>
      </c>
      <c r="XQ125">
        <v>-3.5703483000000001E-2</v>
      </c>
      <c r="XR125">
        <v>-3.6130054000000002E-2</v>
      </c>
      <c r="XS125">
        <v>-3.6555263999999997E-2</v>
      </c>
      <c r="XT125">
        <v>-3.6979207E-2</v>
      </c>
      <c r="XU125">
        <v>-3.7401887000000002E-2</v>
      </c>
      <c r="XV125">
        <v>-3.7823179999999998E-2</v>
      </c>
      <c r="XW125">
        <v>-3.8242989999999998E-2</v>
      </c>
      <c r="XX125">
        <v>-3.8661371E-2</v>
      </c>
      <c r="XY125">
        <v>-3.9078456999999997E-2</v>
      </c>
      <c r="XZ125">
        <v>-3.9494297999999997E-2</v>
      </c>
      <c r="YA125">
        <v>-3.9908806999999998E-2</v>
      </c>
      <c r="YB125">
        <v>-4.0321816000000003E-2</v>
      </c>
      <c r="YC125">
        <v>-4.0733182999999999E-2</v>
      </c>
      <c r="YD125">
        <v>-4.1142855999999998E-2</v>
      </c>
      <c r="YE125">
        <v>-4.1550819000000003E-2</v>
      </c>
      <c r="YF125">
        <v>-4.1956968999999997E-2</v>
      </c>
      <c r="YG125">
        <v>-4.2361126999999998E-2</v>
      </c>
      <c r="YH125">
        <v>-4.2763231999999998E-2</v>
      </c>
      <c r="YI125">
        <v>-4.3163460000000001E-2</v>
      </c>
      <c r="YJ125">
        <v>-4.3562111000000001E-2</v>
      </c>
      <c r="YK125">
        <v>-4.3959416000000001E-2</v>
      </c>
      <c r="YL125">
        <v>-4.4355430000000001E-2</v>
      </c>
      <c r="YM125">
        <v>-4.4750044000000003E-2</v>
      </c>
      <c r="YN125">
        <v>-4.5143102999999997E-2</v>
      </c>
      <c r="YO125">
        <v>-4.5534498E-2</v>
      </c>
      <c r="YP125">
        <v>-4.5924157E-2</v>
      </c>
      <c r="YQ125">
        <v>-4.6311933999999999E-2</v>
      </c>
      <c r="YR125">
        <v>-4.6697607000000002E-2</v>
      </c>
      <c r="YS125">
        <v>-4.7081019000000002E-2</v>
      </c>
      <c r="YT125">
        <v>-4.7462214000000003E-2</v>
      </c>
      <c r="YU125">
        <v>-4.7841456999999997E-2</v>
      </c>
      <c r="YV125">
        <v>-4.8219244000000001E-2</v>
      </c>
      <c r="YW125">
        <v>-4.8596312000000003E-2</v>
      </c>
      <c r="YX125">
        <v>-4.8971132000000001E-2</v>
      </c>
      <c r="YY125">
        <v>-4.9342803999999997E-2</v>
      </c>
      <c r="YZ125">
        <v>-4.9712411999999997E-2</v>
      </c>
      <c r="ZA125">
        <v>-5.0079960999999999E-2</v>
      </c>
      <c r="ZB125">
        <v>-5.0445477000000002E-2</v>
      </c>
      <c r="ZC125">
        <v>-5.0809094999999999E-2</v>
      </c>
      <c r="ZD125">
        <v>-5.1170919000000002E-2</v>
      </c>
      <c r="ZE125">
        <v>-5.1530909999999999E-2</v>
      </c>
      <c r="ZF125">
        <v>-5.1889025999999998E-2</v>
      </c>
      <c r="ZG125">
        <v>-5.2245326000000002E-2</v>
      </c>
      <c r="ZH125">
        <v>-5.2599821999999997E-2</v>
      </c>
      <c r="ZI125">
        <v>-5.2952307999999997E-2</v>
      </c>
      <c r="ZJ125">
        <v>-5.3302542000000001E-2</v>
      </c>
      <c r="ZK125">
        <v>-5.3650545000000001E-2</v>
      </c>
      <c r="ZL125">
        <v>-5.3996572E-2</v>
      </c>
      <c r="ZM125">
        <v>-5.4340778999999999E-2</v>
      </c>
      <c r="ZN125">
        <v>-5.4683055000000001E-2</v>
      </c>
      <c r="ZO125">
        <v>-5.5023230999999999E-2</v>
      </c>
      <c r="ZP125">
        <v>-5.5361293999999998E-2</v>
      </c>
      <c r="ZQ125">
        <v>-5.5697310999999999E-2</v>
      </c>
      <c r="ZR125">
        <v>-5.6031193E-2</v>
      </c>
      <c r="ZS125">
        <v>-5.6362704E-2</v>
      </c>
      <c r="ZT125">
        <v>-5.6691705000000002E-2</v>
      </c>
      <c r="ZU125">
        <v>-5.7018307999999997E-2</v>
      </c>
      <c r="ZV125">
        <v>-5.7342733E-2</v>
      </c>
      <c r="ZW125">
        <v>-5.7665108999999999E-2</v>
      </c>
      <c r="ZX125">
        <v>-5.7985401999999998E-2</v>
      </c>
      <c r="ZY125">
        <v>-5.8303448000000001E-2</v>
      </c>
      <c r="ZZ125">
        <v>-5.8619071000000002E-2</v>
      </c>
      <c r="AAA125">
        <v>-5.8932223999999998E-2</v>
      </c>
      <c r="AAB125">
        <v>-5.9243021E-2</v>
      </c>
      <c r="AAC125">
        <v>-5.9551567999999999E-2</v>
      </c>
      <c r="AAD125">
        <v>-5.9857773000000003E-2</v>
      </c>
      <c r="AAE125">
        <v>-6.0161442000000002E-2</v>
      </c>
      <c r="AAF125">
        <v>-6.0462545999999999E-2</v>
      </c>
      <c r="AAG125">
        <v>-6.0761310999999998E-2</v>
      </c>
      <c r="AAH125">
        <v>-6.1058018999999998E-2</v>
      </c>
      <c r="AAI125">
        <v>-6.1352763999999997E-2</v>
      </c>
      <c r="AAJ125">
        <v>-6.1645447999999999E-2</v>
      </c>
      <c r="AAK125">
        <v>-6.1935962999999997E-2</v>
      </c>
      <c r="AAL125">
        <v>-6.2224281999999999E-2</v>
      </c>
      <c r="AAM125">
        <v>-6.2510366999999997E-2</v>
      </c>
      <c r="AAN125">
        <v>-6.2794111E-2</v>
      </c>
      <c r="AAO125">
        <v>-6.3075503000000005E-2</v>
      </c>
      <c r="AAP125">
        <v>-6.3354694000000003E-2</v>
      </c>
      <c r="AAQ125">
        <v>-6.3631795000000005E-2</v>
      </c>
      <c r="AAR125">
        <v>-6.3906649999999995E-2</v>
      </c>
      <c r="AAS125">
        <v>-6.4178958999999994E-2</v>
      </c>
      <c r="AAT125">
        <v>-6.4448575999999994E-2</v>
      </c>
      <c r="AAU125">
        <v>-6.4715563000000004E-2</v>
      </c>
      <c r="AAV125">
        <v>-6.4980033000000006E-2</v>
      </c>
      <c r="AAW125">
        <v>-6.5242050999999995E-2</v>
      </c>
      <c r="AAX125">
        <v>-6.5501697999999997E-2</v>
      </c>
      <c r="AAY125">
        <v>-6.5759115000000007E-2</v>
      </c>
      <c r="AAZ125">
        <v>-6.6014415000000007E-2</v>
      </c>
      <c r="ABA125">
        <v>-6.6267602999999994E-2</v>
      </c>
      <c r="ABB125">
        <v>-6.6518539000000002E-2</v>
      </c>
      <c r="ABC125">
        <v>-6.6766944999999994E-2</v>
      </c>
      <c r="ABD125">
        <v>-6.7012508999999998E-2</v>
      </c>
      <c r="ABE125">
        <v>-6.7255098999999999E-2</v>
      </c>
      <c r="ABF125">
        <v>-6.7494911000000005E-2</v>
      </c>
      <c r="ABG125">
        <v>-6.7732290000000001E-2</v>
      </c>
      <c r="ABH125">
        <v>-6.7967400999999997E-2</v>
      </c>
      <c r="ABI125">
        <v>-6.8200084999999994E-2</v>
      </c>
      <c r="ABJ125">
        <v>-6.8430034000000001E-2</v>
      </c>
      <c r="ABK125">
        <v>-6.8657039000000003E-2</v>
      </c>
      <c r="ABL125">
        <v>-6.8881076999999999E-2</v>
      </c>
      <c r="ABM125">
        <v>-6.9102257E-2</v>
      </c>
      <c r="ABN125">
        <v>-6.9320719000000003E-2</v>
      </c>
      <c r="ABO125">
        <v>-6.9536550000000003E-2</v>
      </c>
      <c r="ABP125">
        <v>-6.9749763000000006E-2</v>
      </c>
      <c r="ABQ125">
        <v>-6.9960308999999998E-2</v>
      </c>
      <c r="ABR125">
        <v>-7.0168095999999999E-2</v>
      </c>
      <c r="ABS125">
        <v>-7.0373002000000004E-2</v>
      </c>
      <c r="ABT125">
        <v>-7.0574967000000002E-2</v>
      </c>
      <c r="ABU125">
        <v>-7.0774098999999993E-2</v>
      </c>
      <c r="ABV125">
        <v>-7.0970631000000006E-2</v>
      </c>
      <c r="ABW125">
        <v>-7.1164697999999998E-2</v>
      </c>
      <c r="ABX125">
        <v>-7.1356153000000005E-2</v>
      </c>
      <c r="ABY125">
        <v>-7.1544674000000003E-2</v>
      </c>
      <c r="ABZ125">
        <v>-7.1730057999999999E-2</v>
      </c>
      <c r="ACA125">
        <v>-7.1912377E-2</v>
      </c>
      <c r="ACB125">
        <v>-7.2091835000000007E-2</v>
      </c>
      <c r="ACC125">
        <v>-7.2268543000000005E-2</v>
      </c>
      <c r="ACD125">
        <v>-7.2442477000000005E-2</v>
      </c>
      <c r="ACE125">
        <v>-7.2613615000000006E-2</v>
      </c>
      <c r="ACF125">
        <v>-7.2782040000000006E-2</v>
      </c>
      <c r="ACG125">
        <v>-7.2947881000000006E-2</v>
      </c>
      <c r="ACH125">
        <v>-7.3111134999999994E-2</v>
      </c>
      <c r="ACI125">
        <v>-7.3271652000000007E-2</v>
      </c>
      <c r="ACJ125">
        <v>-7.3429301000000002E-2</v>
      </c>
      <c r="ACK125">
        <v>-7.3584126E-2</v>
      </c>
      <c r="ACL125">
        <v>-7.3736250000000003E-2</v>
      </c>
      <c r="ACM125">
        <v>-7.3885629999999994E-2</v>
      </c>
      <c r="ACN125">
        <v>-7.4031979999999997E-2</v>
      </c>
      <c r="ACO125">
        <v>-7.4175031000000002E-2</v>
      </c>
      <c r="ACP125">
        <v>-7.4314844000000005E-2</v>
      </c>
      <c r="ACQ125">
        <v>-7.4451764000000004E-2</v>
      </c>
      <c r="ACR125">
        <v>-7.4586082999999997E-2</v>
      </c>
      <c r="ACS125">
        <v>-7.4717797000000002E-2</v>
      </c>
      <c r="ACT125">
        <v>-7.4846694000000005E-2</v>
      </c>
      <c r="ACU125">
        <v>-7.4972574E-2</v>
      </c>
      <c r="ACV125">
        <v>-7.5095373000000007E-2</v>
      </c>
      <c r="ACW125">
        <v>-7.5215174999999995E-2</v>
      </c>
      <c r="ACX125">
        <v>-7.5332115000000005E-2</v>
      </c>
      <c r="ACY125">
        <v>-7.5446308000000004E-2</v>
      </c>
      <c r="ACZ125">
        <v>-7.5557817999999999E-2</v>
      </c>
      <c r="ADA125">
        <v>-7.5666699000000004E-2</v>
      </c>
      <c r="ADB125">
        <v>-7.5772994999999996E-2</v>
      </c>
      <c r="ADC125">
        <v>-7.5876675000000005E-2</v>
      </c>
      <c r="ADD125">
        <v>-7.5977609000000002E-2</v>
      </c>
      <c r="ADE125">
        <v>-7.6075613E-2</v>
      </c>
      <c r="ADF125">
        <v>-7.6170498000000003E-2</v>
      </c>
      <c r="ADG125">
        <v>-7.6262128999999998E-2</v>
      </c>
      <c r="ADH125">
        <v>-7.6350529E-2</v>
      </c>
      <c r="ADI125">
        <v>-7.6435947000000004E-2</v>
      </c>
      <c r="ADJ125">
        <v>-7.6518714000000002E-2</v>
      </c>
      <c r="ADK125">
        <v>-7.6598928999999996E-2</v>
      </c>
      <c r="ADL125">
        <v>-7.6676365999999996E-2</v>
      </c>
      <c r="ADM125">
        <v>-7.6750745999999995E-2</v>
      </c>
      <c r="ADN125">
        <v>-7.6822028000000001E-2</v>
      </c>
      <c r="ADO125">
        <v>-7.6890374999999997E-2</v>
      </c>
      <c r="ADP125">
        <v>-7.6955873999999994E-2</v>
      </c>
      <c r="ADQ125">
        <v>-7.7018394000000004E-2</v>
      </c>
      <c r="ADR125">
        <v>-7.7077708999999994E-2</v>
      </c>
      <c r="ADS125">
        <v>-7.7133698000000001E-2</v>
      </c>
      <c r="ADT125">
        <v>-7.7186405E-2</v>
      </c>
      <c r="ADU125">
        <v>-7.7235967000000003E-2</v>
      </c>
      <c r="ADV125">
        <v>-7.7282511999999998E-2</v>
      </c>
      <c r="ADW125">
        <v>-7.7326157000000006E-2</v>
      </c>
      <c r="ADX125">
        <v>-7.7367013999999998E-2</v>
      </c>
      <c r="ADY125">
        <v>-7.7405177000000006E-2</v>
      </c>
      <c r="ADZ125">
        <v>-7.7440658999999995E-2</v>
      </c>
      <c r="AEA125">
        <v>-7.7473326999999995E-2</v>
      </c>
      <c r="AEB125">
        <v>-7.7502957999999997E-2</v>
      </c>
      <c r="AEC125">
        <v>-7.7529421000000001E-2</v>
      </c>
      <c r="AED125">
        <v>-7.7552799000000006E-2</v>
      </c>
      <c r="AEE125">
        <v>-7.7573305999999995E-2</v>
      </c>
      <c r="AEF125">
        <v>-7.7591057000000005E-2</v>
      </c>
      <c r="AEG125">
        <v>-7.7605965999999998E-2</v>
      </c>
      <c r="AEH125">
        <v>-7.7617897000000005E-2</v>
      </c>
      <c r="AEI125">
        <v>-7.7626845999999999E-2</v>
      </c>
      <c r="AEJ125">
        <v>-7.7633009000000003E-2</v>
      </c>
      <c r="AEK125">
        <v>-7.7636711999999997E-2</v>
      </c>
      <c r="AEL125">
        <v>-7.7638308000000003E-2</v>
      </c>
      <c r="AEM125">
        <v>-7.7638052999999999E-2</v>
      </c>
      <c r="AEN125">
        <v>-7.7635979999999993E-2</v>
      </c>
      <c r="AEO125">
        <v>-7.7631917999999994E-2</v>
      </c>
      <c r="AEP125">
        <v>-7.7625612999999996E-2</v>
      </c>
      <c r="AEQ125">
        <v>-7.7616842000000005E-2</v>
      </c>
      <c r="AER125">
        <v>-7.7605441999999997E-2</v>
      </c>
      <c r="AES125">
        <v>-7.7591342999999993E-2</v>
      </c>
      <c r="AET125">
        <v>-7.7574611000000002E-2</v>
      </c>
      <c r="AEU125">
        <v>-7.7555315E-2</v>
      </c>
      <c r="AEV125">
        <v>-7.7533299E-2</v>
      </c>
      <c r="AEW125">
        <v>-7.7508214000000006E-2</v>
      </c>
      <c r="AEX125">
        <v>-7.7479887999999997E-2</v>
      </c>
      <c r="AEY125">
        <v>-7.7448515999999995E-2</v>
      </c>
      <c r="AEZ125">
        <v>-7.7414394999999997E-2</v>
      </c>
      <c r="AFA125">
        <v>-7.7377577000000003E-2</v>
      </c>
      <c r="AFB125">
        <v>-7.733785E-2</v>
      </c>
      <c r="AFC125">
        <v>-7.7294986999999996E-2</v>
      </c>
      <c r="AFD125">
        <v>-7.7248914000000002E-2</v>
      </c>
      <c r="AFE125">
        <v>-7.7199729999999994E-2</v>
      </c>
      <c r="AFF125">
        <v>-7.7147608000000006E-2</v>
      </c>
      <c r="AFG125">
        <v>-7.7092714000000007E-2</v>
      </c>
      <c r="AFH125">
        <v>-7.7035165000000003E-2</v>
      </c>
      <c r="AFI125">
        <v>-7.6974984999999996E-2</v>
      </c>
      <c r="AFJ125">
        <v>-7.6912022999999996E-2</v>
      </c>
      <c r="AFK125">
        <v>-7.6846002999999996E-2</v>
      </c>
      <c r="AFL125">
        <v>-7.6776769999999994E-2</v>
      </c>
      <c r="AFM125">
        <v>-7.6704494999999998E-2</v>
      </c>
      <c r="AFN125">
        <v>-7.6629521000000006E-2</v>
      </c>
      <c r="AFO125">
        <v>-7.6551995999999997E-2</v>
      </c>
      <c r="AFP125">
        <v>-7.6471728000000003E-2</v>
      </c>
      <c r="AFQ125">
        <v>-7.6388395999999997E-2</v>
      </c>
      <c r="AFR125">
        <v>-7.6301825000000004E-2</v>
      </c>
      <c r="AFS125">
        <v>-7.6212081000000001E-2</v>
      </c>
      <c r="AFT125">
        <v>-7.6119412999999997E-2</v>
      </c>
      <c r="AFU125">
        <v>-7.6024103999999995E-2</v>
      </c>
      <c r="AFV125">
        <v>-7.5926261999999994E-2</v>
      </c>
      <c r="AFW125">
        <v>-7.5825689000000002E-2</v>
      </c>
      <c r="AFX125">
        <v>-7.5722024999999998E-2</v>
      </c>
      <c r="AFY125">
        <v>-7.5615083E-2</v>
      </c>
      <c r="AFZ125">
        <v>-7.5505027000000002E-2</v>
      </c>
      <c r="AGA125">
        <v>-7.5392147000000007E-2</v>
      </c>
      <c r="AGB125">
        <v>-7.5276528999999995E-2</v>
      </c>
      <c r="AGC125">
        <v>-7.5158036999999997E-2</v>
      </c>
      <c r="AGD125">
        <v>-7.5036591E-2</v>
      </c>
      <c r="AGE125">
        <v>-7.4912294000000004E-2</v>
      </c>
      <c r="AGF125">
        <v>-7.4785323000000001E-2</v>
      </c>
      <c r="AGG125">
        <v>-7.4655834000000004E-2</v>
      </c>
      <c r="AGH125">
        <v>-7.4523959000000001E-2</v>
      </c>
      <c r="AGI125">
        <v>-7.4389680999999999E-2</v>
      </c>
      <c r="AGJ125">
        <v>-7.4252706000000002E-2</v>
      </c>
      <c r="AGK125">
        <v>-7.4112621000000004E-2</v>
      </c>
      <c r="AGL125">
        <v>-7.3969300000000002E-2</v>
      </c>
      <c r="AGM125">
        <v>-7.3823026999999999E-2</v>
      </c>
      <c r="AGN125">
        <v>-7.3674201999999994E-2</v>
      </c>
      <c r="AGO125">
        <v>-7.3522955000000001E-2</v>
      </c>
      <c r="AGP125">
        <v>-7.3369086999999999E-2</v>
      </c>
      <c r="AGQ125">
        <v>-7.3212353999999993E-2</v>
      </c>
      <c r="AGR125">
        <v>-7.3052723999999999E-2</v>
      </c>
      <c r="AGS125">
        <v>-7.2890336999999999E-2</v>
      </c>
      <c r="AGT125">
        <v>-7.2725255000000003E-2</v>
      </c>
      <c r="AGU125">
        <v>-7.2557362E-2</v>
      </c>
      <c r="AGV125">
        <v>-7.2386550999999993E-2</v>
      </c>
      <c r="AGW125">
        <v>-7.2212919E-2</v>
      </c>
      <c r="AGX125">
        <v>-7.2036661000000002E-2</v>
      </c>
      <c r="AGY125">
        <v>-7.1857845000000004E-2</v>
      </c>
      <c r="AGZ125">
        <v>-7.1676382999999996E-2</v>
      </c>
      <c r="AHA125">
        <v>-7.1492185E-2</v>
      </c>
      <c r="AHB125">
        <v>-7.1305227999999998E-2</v>
      </c>
      <c r="AHC125">
        <v>-7.1115502999999997E-2</v>
      </c>
      <c r="AHD125">
        <v>-7.0923006999999996E-2</v>
      </c>
      <c r="AHE125">
        <v>-7.0727782000000003E-2</v>
      </c>
      <c r="AHF125">
        <v>-7.0529913E-2</v>
      </c>
      <c r="AHG125">
        <v>-7.0329448000000003E-2</v>
      </c>
      <c r="AHH125">
        <v>-7.0126359999999999E-2</v>
      </c>
      <c r="AHI125">
        <v>-6.9920618000000004E-2</v>
      </c>
      <c r="AHJ125">
        <v>-6.9712264999999995E-2</v>
      </c>
      <c r="AHK125">
        <v>-6.9501410999999999E-2</v>
      </c>
      <c r="AHL125">
        <v>-6.9288104000000003E-2</v>
      </c>
      <c r="AHM125">
        <v>-6.9072243000000005E-2</v>
      </c>
      <c r="AHN125">
        <v>-6.8853629999999999E-2</v>
      </c>
      <c r="AHO125">
        <v>-6.8632140999999994E-2</v>
      </c>
      <c r="AHP125">
        <v>-6.8407850000000006E-2</v>
      </c>
      <c r="AHQ125">
        <v>-6.8180932E-2</v>
      </c>
      <c r="AHR125">
        <v>-6.7951465000000003E-2</v>
      </c>
      <c r="AHS125">
        <v>-6.7719333000000007E-2</v>
      </c>
      <c r="AHT125">
        <v>-6.7484374E-2</v>
      </c>
      <c r="AHU125">
        <v>-6.7246624000000005E-2</v>
      </c>
      <c r="AHV125">
        <v>-6.7006308000000001E-2</v>
      </c>
      <c r="AHW125">
        <v>-6.6763596999999994E-2</v>
      </c>
      <c r="AHX125">
        <v>-6.6518359999999999E-2</v>
      </c>
      <c r="AHY125">
        <v>-6.6270285999999998E-2</v>
      </c>
      <c r="AHZ125">
        <v>-6.6019233999999996E-2</v>
      </c>
      <c r="AIA125">
        <v>-6.5765445000000006E-2</v>
      </c>
      <c r="AIB125">
        <v>-6.5509346999999996E-2</v>
      </c>
      <c r="AIC125">
        <v>-6.5251168999999998E-2</v>
      </c>
      <c r="AID125">
        <v>-6.4990818000000006E-2</v>
      </c>
      <c r="AIE125">
        <v>-6.4728068999999999E-2</v>
      </c>
      <c r="AIF125">
        <v>-6.4462827E-2</v>
      </c>
      <c r="AIG125">
        <v>-6.4195153000000005E-2</v>
      </c>
      <c r="AIH125">
        <v>-6.3925139000000006E-2</v>
      </c>
      <c r="AII125">
        <v>-6.3652825999999996E-2</v>
      </c>
      <c r="AIJ125">
        <v>-6.3378248999999998E-2</v>
      </c>
      <c r="AIK125">
        <v>-6.3101497000000006E-2</v>
      </c>
      <c r="AIL125">
        <v>-6.2822686000000003E-2</v>
      </c>
      <c r="AIM125">
        <v>-6.2541883000000006E-2</v>
      </c>
      <c r="AIN125">
        <v>-6.2259111999999998E-2</v>
      </c>
      <c r="AIO125">
        <v>-6.1974432000000003E-2</v>
      </c>
      <c r="AIP125">
        <v>-6.1687929000000002E-2</v>
      </c>
      <c r="AIQ125">
        <v>-6.1399580000000002E-2</v>
      </c>
      <c r="AIR125">
        <v>-6.1109137000000001E-2</v>
      </c>
      <c r="AIS125">
        <v>-6.0816242E-2</v>
      </c>
      <c r="AIT125">
        <v>-6.0520694999999999E-2</v>
      </c>
      <c r="AIU125">
        <v>-6.0222596000000003E-2</v>
      </c>
      <c r="AIV125">
        <v>-5.9922195999999997E-2</v>
      </c>
      <c r="AIW125">
        <v>-5.9619580999999998E-2</v>
      </c>
      <c r="AIX125">
        <v>-5.9314582999999997E-2</v>
      </c>
      <c r="AIY125">
        <v>-5.9007042000000003E-2</v>
      </c>
      <c r="AIZ125">
        <v>-5.8697107999999998E-2</v>
      </c>
      <c r="AJA125">
        <v>-5.8385144999999999E-2</v>
      </c>
      <c r="AJB125">
        <v>-5.8071340999999999E-2</v>
      </c>
      <c r="AJC125">
        <v>-5.7755578000000002E-2</v>
      </c>
      <c r="AJD125">
        <v>-5.7437733999999997E-2</v>
      </c>
      <c r="AJE125">
        <v>-5.7117917999999997E-2</v>
      </c>
      <c r="AJF125">
        <v>-5.6796322000000003E-2</v>
      </c>
      <c r="AJG125">
        <v>-5.6472934000000002E-2</v>
      </c>
      <c r="AJH125">
        <v>-5.6147532999999999E-2</v>
      </c>
      <c r="AJI125">
        <v>-5.5819906000000002E-2</v>
      </c>
      <c r="AJJ125">
        <v>-5.5489997999999999E-2</v>
      </c>
      <c r="AJK125">
        <v>-5.5157873000000003E-2</v>
      </c>
      <c r="AJL125">
        <v>-5.4823591999999997E-2</v>
      </c>
      <c r="AJM125">
        <v>-5.4487175999999998E-2</v>
      </c>
      <c r="AJN125">
        <v>-5.4148646000000002E-2</v>
      </c>
      <c r="AJO125">
        <v>-5.3808079000000002E-2</v>
      </c>
      <c r="AJP125">
        <v>-5.3465580999999998E-2</v>
      </c>
      <c r="AJQ125">
        <v>-5.3121229999999998E-2</v>
      </c>
      <c r="AJR125">
        <v>-5.2775065000000003E-2</v>
      </c>
      <c r="AJS125">
        <v>-5.2427097999999998E-2</v>
      </c>
      <c r="AJT125">
        <v>-5.2077304999999997E-2</v>
      </c>
      <c r="AJU125">
        <v>-5.1725601000000003E-2</v>
      </c>
      <c r="AJV125">
        <v>-5.1371843E-2</v>
      </c>
      <c r="AJW125">
        <v>-5.1015895999999998E-2</v>
      </c>
      <c r="AJX125">
        <v>-5.0657771999999997E-2</v>
      </c>
      <c r="AJY125">
        <v>-5.0297646000000001E-2</v>
      </c>
      <c r="AJZ125">
        <v>-4.9935713E-2</v>
      </c>
      <c r="AKA125">
        <v>-4.9572025999999998E-2</v>
      </c>
      <c r="AKB125">
        <v>-4.9206537000000002E-2</v>
      </c>
      <c r="AKC125">
        <v>-4.8839302000000001E-2</v>
      </c>
      <c r="AKD125">
        <v>-4.8470518999999997E-2</v>
      </c>
      <c r="AKE125">
        <v>-4.8100332000000003E-2</v>
      </c>
      <c r="AKF125">
        <v>-4.7728661999999998E-2</v>
      </c>
      <c r="AKG125">
        <v>-4.7355241999999999E-2</v>
      </c>
      <c r="AKH125">
        <v>-4.6979804E-2</v>
      </c>
      <c r="AKI125">
        <v>-4.6602240000000003E-2</v>
      </c>
      <c r="AKJ125">
        <v>-4.6222642000000001E-2</v>
      </c>
      <c r="AKK125">
        <v>-4.5841227999999998E-2</v>
      </c>
      <c r="AKL125">
        <v>-4.5458173999999997E-2</v>
      </c>
      <c r="AKM125">
        <v>-4.5073466999999999E-2</v>
      </c>
      <c r="AKN125">
        <v>-4.4686947999999997E-2</v>
      </c>
      <c r="AKO125">
        <v>-4.4298522E-2</v>
      </c>
      <c r="AKP125">
        <v>-4.3908287999999997E-2</v>
      </c>
      <c r="AKQ125">
        <v>-4.3516418000000001E-2</v>
      </c>
      <c r="AKR125">
        <v>-4.3122985000000003E-2</v>
      </c>
      <c r="AKS125">
        <v>-4.2727983999999997E-2</v>
      </c>
      <c r="AKT125">
        <v>-4.2331497000000003E-2</v>
      </c>
      <c r="AKU125">
        <v>-4.1933729000000003E-2</v>
      </c>
      <c r="AKV125">
        <v>-4.1534837999999998E-2</v>
      </c>
      <c r="AKW125">
        <v>-4.1134750999999997E-2</v>
      </c>
      <c r="AKX125">
        <v>-4.0733182E-2</v>
      </c>
      <c r="AKY125">
        <v>-4.032989E-2</v>
      </c>
      <c r="AKZ125">
        <v>-3.9924890999999997E-2</v>
      </c>
      <c r="ALA125">
        <v>-3.9518387000000002E-2</v>
      </c>
      <c r="ALB125">
        <v>-3.9110507000000003E-2</v>
      </c>
      <c r="ALC125">
        <v>-3.8701210999999999E-2</v>
      </c>
      <c r="ALD125">
        <v>-3.8290422999999997E-2</v>
      </c>
      <c r="ALE125">
        <v>-3.7878193999999997E-2</v>
      </c>
      <c r="ALF125">
        <v>-3.7464642999999999E-2</v>
      </c>
      <c r="ALG125">
        <v>-3.7049763999999999E-2</v>
      </c>
      <c r="ALH125">
        <v>-3.6633379000000001E-2</v>
      </c>
      <c r="ALI125">
        <v>-3.6215301999999998E-2</v>
      </c>
      <c r="ALJ125">
        <v>-3.5795543999999999E-2</v>
      </c>
      <c r="ALK125">
        <v>-3.5374297999999998E-2</v>
      </c>
      <c r="ALL125">
        <v>-3.4951746999999998E-2</v>
      </c>
      <c r="ALM125">
        <v>-3.4527923000000002E-2</v>
      </c>
      <c r="ALN125">
        <v>-3.4102790000000001E-2</v>
      </c>
      <c r="ALO125">
        <v>-3.3676414000000002E-2</v>
      </c>
      <c r="ALP125">
        <v>-3.3248943000000003E-2</v>
      </c>
      <c r="ALQ125">
        <v>-3.2820420000000003E-2</v>
      </c>
      <c r="ALR125">
        <v>-3.2390702E-2</v>
      </c>
      <c r="ALS125">
        <v>-3.1959662999999999E-2</v>
      </c>
      <c r="ALT125">
        <v>-3.1527407E-2</v>
      </c>
      <c r="ALU125">
        <v>-3.1094217E-2</v>
      </c>
      <c r="ALV125">
        <v>-3.0660309E-2</v>
      </c>
      <c r="ALW125">
        <v>-3.0225713000000001E-2</v>
      </c>
      <c r="ALX125">
        <v>-2.9790384E-2</v>
      </c>
      <c r="ALY125">
        <v>-2.9354339E-2</v>
      </c>
      <c r="ALZ125">
        <v>-2.8917615000000001E-2</v>
      </c>
      <c r="AMA125">
        <v>-2.8480131999999998E-2</v>
      </c>
      <c r="AMB125">
        <v>-2.804164E-2</v>
      </c>
      <c r="AMC125">
        <v>-2.7601845E-2</v>
      </c>
      <c r="AMD125">
        <v>-2.7160594E-2</v>
      </c>
      <c r="AME125">
        <v>-2.6717944E-2</v>
      </c>
      <c r="AMF125">
        <v>-2.6274100000000002E-2</v>
      </c>
      <c r="AMG125">
        <v>-2.5829267999999999E-2</v>
      </c>
      <c r="AMH125">
        <v>-2.5383514999999999E-2</v>
      </c>
      <c r="AMI125">
        <v>-2.4936739999999999E-2</v>
      </c>
      <c r="AMJ125">
        <v>-2.4488803E-2</v>
      </c>
      <c r="AMK125">
        <v>-2.4039694E-2</v>
      </c>
      <c r="AML125">
        <v>-2.3589563000000001E-2</v>
      </c>
      <c r="AMM125">
        <v>-2.3138608000000001E-2</v>
      </c>
      <c r="AMN125">
        <v>-2.2686966999999999E-2</v>
      </c>
      <c r="AMO125">
        <v>-2.2234688999999998E-2</v>
      </c>
    </row>
    <row r="126" spans="1:1029">
      <c r="A126">
        <f t="shared" si="1"/>
        <v>125</v>
      </c>
      <c r="B126">
        <v>50</v>
      </c>
      <c r="C126">
        <v>125860</v>
      </c>
      <c r="D126" t="s">
        <v>8</v>
      </c>
      <c r="E126" t="s">
        <v>4</v>
      </c>
      <c r="F126">
        <v>-9.6300559999999997E-3</v>
      </c>
      <c r="G126">
        <v>-9.768611E-3</v>
      </c>
      <c r="H126">
        <v>-9.9067930000000005E-3</v>
      </c>
      <c r="I126">
        <v>-1.0044600000000001E-2</v>
      </c>
      <c r="J126">
        <v>-1.0182139999999999E-2</v>
      </c>
      <c r="K126">
        <v>-1.0319348000000001E-2</v>
      </c>
      <c r="L126">
        <v>-1.0456253E-2</v>
      </c>
      <c r="M126">
        <v>-1.0592726E-2</v>
      </c>
      <c r="N126">
        <v>-1.0728939999999999E-2</v>
      </c>
      <c r="O126">
        <v>-1.0864805999999999E-2</v>
      </c>
      <c r="P126">
        <v>-1.1000212000000001E-2</v>
      </c>
      <c r="Q126">
        <v>-1.1135225E-2</v>
      </c>
      <c r="R126">
        <v>-1.1269654E-2</v>
      </c>
      <c r="S126">
        <v>-1.1403488999999999E-2</v>
      </c>
      <c r="T126">
        <v>-1.1536904000000001E-2</v>
      </c>
      <c r="U126">
        <v>-1.1670043E-2</v>
      </c>
      <c r="V126">
        <v>-1.1802893E-2</v>
      </c>
      <c r="W126">
        <v>-1.1935263999999999E-2</v>
      </c>
      <c r="X126">
        <v>-1.206695E-2</v>
      </c>
      <c r="Y126">
        <v>-1.2197945E-2</v>
      </c>
      <c r="Z126">
        <v>-1.2328339000000001E-2</v>
      </c>
      <c r="AA126">
        <v>-1.2458286000000001E-2</v>
      </c>
      <c r="AB126">
        <v>-1.2587912999999999E-2</v>
      </c>
      <c r="AC126">
        <v>-1.2717085E-2</v>
      </c>
      <c r="AD126">
        <v>-1.2845809999999999E-2</v>
      </c>
      <c r="AE126">
        <v>-1.2974262E-2</v>
      </c>
      <c r="AF126">
        <v>-1.310236E-2</v>
      </c>
      <c r="AG126">
        <v>-1.3230007E-2</v>
      </c>
      <c r="AH126">
        <v>-1.3357037E-2</v>
      </c>
      <c r="AI126">
        <v>-1.3483468E-2</v>
      </c>
      <c r="AJ126">
        <v>-1.3609578000000001E-2</v>
      </c>
      <c r="AK126">
        <v>-1.3735125000000001E-2</v>
      </c>
      <c r="AL126">
        <v>-1.3860032E-2</v>
      </c>
      <c r="AM126">
        <v>-1.3984394000000001E-2</v>
      </c>
      <c r="AN126">
        <v>-1.4108124999999999E-2</v>
      </c>
      <c r="AO126">
        <v>-1.4231417999999999E-2</v>
      </c>
      <c r="AP126">
        <v>-1.435436E-2</v>
      </c>
      <c r="AQ126">
        <v>-1.4476819E-2</v>
      </c>
      <c r="AR126">
        <v>-1.4598741E-2</v>
      </c>
      <c r="AS126">
        <v>-1.4720011999999999E-2</v>
      </c>
      <c r="AT126">
        <v>-1.4840712000000001E-2</v>
      </c>
      <c r="AU126">
        <v>-1.4960899999999999E-2</v>
      </c>
      <c r="AV126">
        <v>-1.5080675999999999E-2</v>
      </c>
      <c r="AW126">
        <v>-1.5199977999999999E-2</v>
      </c>
      <c r="AX126">
        <v>-1.5318462999999999E-2</v>
      </c>
      <c r="AY126">
        <v>-1.5436151E-2</v>
      </c>
      <c r="AZ126">
        <v>-1.5553269999999999E-2</v>
      </c>
      <c r="BA126">
        <v>-1.5669998000000001E-2</v>
      </c>
      <c r="BB126">
        <v>-1.5786113000000001E-2</v>
      </c>
      <c r="BC126">
        <v>-1.5901473999999999E-2</v>
      </c>
      <c r="BD126">
        <v>-1.6016200000000001E-2</v>
      </c>
      <c r="BE126">
        <v>-1.6130364000000001E-2</v>
      </c>
      <c r="BF126">
        <v>-1.6243951999999999E-2</v>
      </c>
      <c r="BG126">
        <v>-1.6356993E-2</v>
      </c>
      <c r="BH126">
        <v>-1.6469496E-2</v>
      </c>
      <c r="BI126">
        <v>-1.6581394999999999E-2</v>
      </c>
      <c r="BJ126">
        <v>-1.6692578999999999E-2</v>
      </c>
      <c r="BK126">
        <v>-1.6803017E-2</v>
      </c>
      <c r="BL126">
        <v>-1.6912992000000002E-2</v>
      </c>
      <c r="BM126">
        <v>-1.7022572999999999E-2</v>
      </c>
      <c r="BN126">
        <v>-1.7131591000000002E-2</v>
      </c>
      <c r="BO126">
        <v>-1.7239880999999999E-2</v>
      </c>
      <c r="BP126">
        <v>-1.7347316000000002E-2</v>
      </c>
      <c r="BQ126">
        <v>-1.7454065000000001E-2</v>
      </c>
      <c r="BR126">
        <v>-1.7560196E-2</v>
      </c>
      <c r="BS126">
        <v>-1.7665810000000001E-2</v>
      </c>
      <c r="BT126">
        <v>-1.7770771000000001E-2</v>
      </c>
      <c r="BU126">
        <v>-1.7874958999999999E-2</v>
      </c>
      <c r="BV126">
        <v>-1.7978602999999999E-2</v>
      </c>
      <c r="BW126">
        <v>-1.8081501999999999E-2</v>
      </c>
      <c r="BX126">
        <v>-1.8183609E-2</v>
      </c>
      <c r="BY126">
        <v>-1.8285042000000001E-2</v>
      </c>
      <c r="BZ126">
        <v>-1.8385755E-2</v>
      </c>
      <c r="CA126">
        <v>-1.8485855999999998E-2</v>
      </c>
      <c r="CB126">
        <v>-1.8585462000000001E-2</v>
      </c>
      <c r="CC126">
        <v>-1.8684419000000001E-2</v>
      </c>
      <c r="CD126">
        <v>-1.8782733999999999E-2</v>
      </c>
      <c r="CE126">
        <v>-1.8880392999999999E-2</v>
      </c>
      <c r="CF126">
        <v>-1.8977125000000001E-2</v>
      </c>
      <c r="CG126">
        <v>-1.9072929999999998E-2</v>
      </c>
      <c r="CH126">
        <v>-1.9167935000000001E-2</v>
      </c>
      <c r="CI126">
        <v>-1.9262161999999999E-2</v>
      </c>
      <c r="CJ126">
        <v>-1.93557E-2</v>
      </c>
      <c r="CK126">
        <v>-1.9448554999999999E-2</v>
      </c>
      <c r="CL126">
        <v>-1.9540492E-2</v>
      </c>
      <c r="CM126">
        <v>-1.9631597000000001E-2</v>
      </c>
      <c r="CN126">
        <v>-1.9722015999999998E-2</v>
      </c>
      <c r="CO126">
        <v>-1.9811769999999999E-2</v>
      </c>
      <c r="CP126">
        <v>-1.9900803000000002E-2</v>
      </c>
      <c r="CQ126">
        <v>-1.9989041999999999E-2</v>
      </c>
      <c r="CR126">
        <v>-2.0076518000000002E-2</v>
      </c>
      <c r="CS126">
        <v>-2.0163215000000002E-2</v>
      </c>
      <c r="CT126">
        <v>-2.0249161000000002E-2</v>
      </c>
      <c r="CU126">
        <v>-2.0334339E-2</v>
      </c>
      <c r="CV126">
        <v>-2.0418644999999999E-2</v>
      </c>
      <c r="CW126">
        <v>-2.0502102000000001E-2</v>
      </c>
      <c r="CX126">
        <v>-2.0584862999999998E-2</v>
      </c>
      <c r="CY126">
        <v>-2.0666955000000001E-2</v>
      </c>
      <c r="CZ126">
        <v>-2.0748262999999999E-2</v>
      </c>
      <c r="DA126">
        <v>-2.0828798999999999E-2</v>
      </c>
      <c r="DB126">
        <v>-2.0908614999999998E-2</v>
      </c>
      <c r="DC126">
        <v>-2.0987671999999999E-2</v>
      </c>
      <c r="DD126">
        <v>-2.1065904E-2</v>
      </c>
      <c r="DE126">
        <v>-2.1143289999999999E-2</v>
      </c>
      <c r="DF126">
        <v>-2.1219984000000001E-2</v>
      </c>
      <c r="DG126">
        <v>-2.1295898000000001E-2</v>
      </c>
      <c r="DH126">
        <v>-2.1370931999999999E-2</v>
      </c>
      <c r="DI126">
        <v>-2.1445260000000001E-2</v>
      </c>
      <c r="DJ126">
        <v>-2.1518783999999999E-2</v>
      </c>
      <c r="DK126">
        <v>-2.1591261E-2</v>
      </c>
      <c r="DL126">
        <v>-2.1662843000000001E-2</v>
      </c>
      <c r="DM126">
        <v>-2.1733721000000001E-2</v>
      </c>
      <c r="DN126">
        <v>-2.1803863999999999E-2</v>
      </c>
      <c r="DO126">
        <v>-2.1873213999999998E-2</v>
      </c>
      <c r="DP126">
        <v>-2.1941747000000001E-2</v>
      </c>
      <c r="DQ126">
        <v>-2.2009476E-2</v>
      </c>
      <c r="DR126">
        <v>-2.2076423000000001E-2</v>
      </c>
      <c r="DS126">
        <v>-2.2142782999999999E-2</v>
      </c>
      <c r="DT126">
        <v>-2.2208473999999999E-2</v>
      </c>
      <c r="DU126">
        <v>-2.227318E-2</v>
      </c>
      <c r="DV126">
        <v>-2.2336964000000001E-2</v>
      </c>
      <c r="DW126">
        <v>-2.2399928E-2</v>
      </c>
      <c r="DX126">
        <v>-2.2461806000000001E-2</v>
      </c>
      <c r="DY126">
        <v>-2.2522585000000001E-2</v>
      </c>
      <c r="DZ126">
        <v>-2.2582650999999999E-2</v>
      </c>
      <c r="EA126">
        <v>-2.2641998999999999E-2</v>
      </c>
      <c r="EB126">
        <v>-2.2700431E-2</v>
      </c>
      <c r="EC126">
        <v>-2.275806E-2</v>
      </c>
      <c r="ED126">
        <v>-2.2815077999999999E-2</v>
      </c>
      <c r="EE126">
        <v>-2.2871413E-2</v>
      </c>
      <c r="EF126">
        <v>-2.2926752000000002E-2</v>
      </c>
      <c r="EG126">
        <v>-2.2981029E-2</v>
      </c>
      <c r="EH126">
        <v>-2.3034236999999999E-2</v>
      </c>
      <c r="EI126">
        <v>-2.3086262999999999E-2</v>
      </c>
      <c r="EJ126">
        <v>-2.3137458E-2</v>
      </c>
      <c r="EK126">
        <v>-2.3187920000000001E-2</v>
      </c>
      <c r="EL126">
        <v>-2.3237645000000001E-2</v>
      </c>
      <c r="EM126">
        <v>-2.3286457E-2</v>
      </c>
      <c r="EN126">
        <v>-2.3333982E-2</v>
      </c>
      <c r="EO126">
        <v>-2.3380636E-2</v>
      </c>
      <c r="EP126">
        <v>-2.3426767000000001E-2</v>
      </c>
      <c r="EQ126">
        <v>-2.3472193999999998E-2</v>
      </c>
      <c r="ER126">
        <v>-2.3516863999999998E-2</v>
      </c>
      <c r="ES126">
        <v>-2.3560716999999998E-2</v>
      </c>
      <c r="ET126">
        <v>-2.3603455999999998E-2</v>
      </c>
      <c r="EU126">
        <v>-2.364517E-2</v>
      </c>
      <c r="EV126">
        <v>-2.3685997E-2</v>
      </c>
      <c r="EW126">
        <v>-2.3725706999999999E-2</v>
      </c>
      <c r="EX126">
        <v>-2.3764348000000001E-2</v>
      </c>
      <c r="EY126">
        <v>-2.3802050000000002E-2</v>
      </c>
      <c r="EZ126">
        <v>-2.3838767E-2</v>
      </c>
      <c r="FA126">
        <v>-2.3874593999999999E-2</v>
      </c>
      <c r="FB126">
        <v>-2.3909494999999999E-2</v>
      </c>
      <c r="FC126">
        <v>-2.3943512E-2</v>
      </c>
      <c r="FD126">
        <v>-2.3976906999999999E-2</v>
      </c>
      <c r="FE126">
        <v>-2.4009671999999999E-2</v>
      </c>
      <c r="FF126">
        <v>-2.4041636000000002E-2</v>
      </c>
      <c r="FG126">
        <v>-2.4072738999999999E-2</v>
      </c>
      <c r="FH126">
        <v>-2.4102906E-2</v>
      </c>
      <c r="FI126">
        <v>-2.4132179E-2</v>
      </c>
      <c r="FJ126">
        <v>-2.4160587000000001E-2</v>
      </c>
      <c r="FK126">
        <v>-2.4188077999999998E-2</v>
      </c>
      <c r="FL126">
        <v>-2.4214465000000001E-2</v>
      </c>
      <c r="FM126">
        <v>-2.4239664000000001E-2</v>
      </c>
      <c r="FN126">
        <v>-2.4263982E-2</v>
      </c>
      <c r="FO126">
        <v>-2.4287551000000001E-2</v>
      </c>
      <c r="FP126">
        <v>-2.4310272000000001E-2</v>
      </c>
      <c r="FQ126">
        <v>-2.4332031E-2</v>
      </c>
      <c r="FR126">
        <v>-2.4352853000000001E-2</v>
      </c>
      <c r="FS126">
        <v>-2.4372692000000001E-2</v>
      </c>
      <c r="FT126">
        <v>-2.4391521999999999E-2</v>
      </c>
      <c r="FU126">
        <v>-2.4409516999999999E-2</v>
      </c>
      <c r="FV126">
        <v>-2.4426550000000002E-2</v>
      </c>
      <c r="FW126">
        <v>-2.4442482000000001E-2</v>
      </c>
      <c r="FX126">
        <v>-2.4457449999999999E-2</v>
      </c>
      <c r="FY126">
        <v>-2.4471455E-2</v>
      </c>
      <c r="FZ126">
        <v>-2.4484572E-2</v>
      </c>
      <c r="GA126">
        <v>-2.4496958999999999E-2</v>
      </c>
      <c r="GB126">
        <v>-2.4508459E-2</v>
      </c>
      <c r="GC126">
        <v>-2.4518938000000001E-2</v>
      </c>
      <c r="GD126">
        <v>-2.4528456000000001E-2</v>
      </c>
      <c r="GE126">
        <v>-2.4537238999999999E-2</v>
      </c>
      <c r="GF126">
        <v>-2.4545307999999998E-2</v>
      </c>
      <c r="GG126">
        <v>-2.4552349000000001E-2</v>
      </c>
      <c r="GH126">
        <v>-2.4558395E-2</v>
      </c>
      <c r="GI126">
        <v>-2.4563545999999999E-2</v>
      </c>
      <c r="GJ126">
        <v>-2.4567815999999999E-2</v>
      </c>
      <c r="GK126">
        <v>-2.4571286000000001E-2</v>
      </c>
      <c r="GL126">
        <v>-2.4574137999999999E-2</v>
      </c>
      <c r="GM126">
        <v>-2.4576582E-2</v>
      </c>
      <c r="GN126">
        <v>-2.4578471000000001E-2</v>
      </c>
      <c r="GO126">
        <v>-2.4579610000000002E-2</v>
      </c>
      <c r="GP126">
        <v>-2.4579733999999999E-2</v>
      </c>
      <c r="GQ126">
        <v>-2.4578668000000001E-2</v>
      </c>
      <c r="GR126">
        <v>-2.4576804000000001E-2</v>
      </c>
      <c r="GS126">
        <v>-2.4574215E-2</v>
      </c>
      <c r="GT126">
        <v>-2.4570537999999999E-2</v>
      </c>
      <c r="GU126">
        <v>-2.4565813999999998E-2</v>
      </c>
      <c r="GV126">
        <v>-2.4560302999999999E-2</v>
      </c>
      <c r="GW126">
        <v>-2.4553960999999999E-2</v>
      </c>
      <c r="GX126">
        <v>-2.4546689E-2</v>
      </c>
      <c r="GY126">
        <v>-2.4538573000000001E-2</v>
      </c>
      <c r="GZ126">
        <v>-2.4529566999999999E-2</v>
      </c>
      <c r="HA126">
        <v>-2.4519519E-2</v>
      </c>
      <c r="HB126">
        <v>-2.4508495000000002E-2</v>
      </c>
      <c r="HC126">
        <v>-2.4496509999999999E-2</v>
      </c>
      <c r="HD126">
        <v>-2.4483496E-2</v>
      </c>
      <c r="HE126">
        <v>-2.4469535000000001E-2</v>
      </c>
      <c r="HF126">
        <v>-2.4454785999999999E-2</v>
      </c>
      <c r="HG126">
        <v>-2.4439210999999999E-2</v>
      </c>
      <c r="HH126">
        <v>-2.4422638999999999E-2</v>
      </c>
      <c r="HI126">
        <v>-2.4404935999999999E-2</v>
      </c>
      <c r="HJ126">
        <v>-2.438626E-2</v>
      </c>
      <c r="HK126">
        <v>-2.4366616000000001E-2</v>
      </c>
      <c r="HL126">
        <v>-2.4345921E-2</v>
      </c>
      <c r="HM126">
        <v>-2.4324281E-2</v>
      </c>
      <c r="HN126">
        <v>-2.4301791999999999E-2</v>
      </c>
      <c r="HO126">
        <v>-2.4278773E-2</v>
      </c>
      <c r="HP126">
        <v>-2.4255008000000002E-2</v>
      </c>
      <c r="HQ126">
        <v>-2.4230106000000001E-2</v>
      </c>
      <c r="HR126">
        <v>-2.4204262000000001E-2</v>
      </c>
      <c r="HS126">
        <v>-2.4177424999999999E-2</v>
      </c>
      <c r="HT126">
        <v>-2.4149378999999999E-2</v>
      </c>
      <c r="HU126">
        <v>-2.4120427999999999E-2</v>
      </c>
      <c r="HV126">
        <v>-2.4090697000000001E-2</v>
      </c>
      <c r="HW126">
        <v>-2.4060074000000001E-2</v>
      </c>
      <c r="HX126">
        <v>-2.4028507000000001E-2</v>
      </c>
      <c r="HY126">
        <v>-2.3996080999999999E-2</v>
      </c>
      <c r="HZ126">
        <v>-2.3962718000000001E-2</v>
      </c>
      <c r="IA126">
        <v>-2.3928182999999999E-2</v>
      </c>
      <c r="IB126">
        <v>-2.3892759999999999E-2</v>
      </c>
      <c r="IC126">
        <v>-2.3856576000000001E-2</v>
      </c>
      <c r="ID126">
        <v>-2.3819409E-2</v>
      </c>
      <c r="IE126">
        <v>-2.3781330999999999E-2</v>
      </c>
      <c r="IF126">
        <v>-2.3742521999999999E-2</v>
      </c>
      <c r="IG126">
        <v>-2.3702911E-2</v>
      </c>
      <c r="IH126">
        <v>-2.3662346000000001E-2</v>
      </c>
      <c r="II126">
        <v>-2.3620895999999999E-2</v>
      </c>
      <c r="IJ126">
        <v>-2.3578647000000001E-2</v>
      </c>
      <c r="IK126">
        <v>-2.3535532000000001E-2</v>
      </c>
      <c r="IL126">
        <v>-2.3491519999999998E-2</v>
      </c>
      <c r="IM126">
        <v>-2.3446481000000002E-2</v>
      </c>
      <c r="IN126">
        <v>-2.3400428000000001E-2</v>
      </c>
      <c r="IO126">
        <v>-2.3353386E-2</v>
      </c>
      <c r="IP126">
        <v>-2.3305216E-2</v>
      </c>
      <c r="IQ126">
        <v>-2.3255888999999998E-2</v>
      </c>
      <c r="IR126">
        <v>-2.3205690000000001E-2</v>
      </c>
      <c r="IS126">
        <v>-2.315476E-2</v>
      </c>
      <c r="IT126">
        <v>-2.3102956000000001E-2</v>
      </c>
      <c r="IU126">
        <v>-2.3050278E-2</v>
      </c>
      <c r="IV126">
        <v>-2.2996698999999999E-2</v>
      </c>
      <c r="IW126">
        <v>-2.2942247999999998E-2</v>
      </c>
      <c r="IX126">
        <v>-2.2886910999999999E-2</v>
      </c>
      <c r="IY126">
        <v>-2.2830815000000001E-2</v>
      </c>
      <c r="IZ126">
        <v>-2.2773983000000001E-2</v>
      </c>
      <c r="JA126">
        <v>-2.2716258999999999E-2</v>
      </c>
      <c r="JB126">
        <v>-2.2657561999999999E-2</v>
      </c>
      <c r="JC126">
        <v>-2.2597942999999999E-2</v>
      </c>
      <c r="JD126">
        <v>-2.2537413999999999E-2</v>
      </c>
      <c r="JE126">
        <v>-2.2475939E-2</v>
      </c>
      <c r="JF126">
        <v>-2.2413418000000001E-2</v>
      </c>
      <c r="JG126">
        <v>-2.2349851E-2</v>
      </c>
      <c r="JH126">
        <v>-2.2285474999999999E-2</v>
      </c>
      <c r="JI126">
        <v>-2.2220264E-2</v>
      </c>
      <c r="JJ126">
        <v>-2.2154184E-2</v>
      </c>
      <c r="JK126">
        <v>-2.2087366000000001E-2</v>
      </c>
      <c r="JL126">
        <v>-2.2019940000000002E-2</v>
      </c>
      <c r="JM126">
        <v>-2.1951832000000001E-2</v>
      </c>
      <c r="JN126">
        <v>-2.1883026E-2</v>
      </c>
      <c r="JO126">
        <v>-2.1813666999999998E-2</v>
      </c>
      <c r="JP126">
        <v>-2.1743612999999998E-2</v>
      </c>
      <c r="JQ126">
        <v>-2.1672605000000001E-2</v>
      </c>
      <c r="JR126">
        <v>-2.1600478999999999E-2</v>
      </c>
      <c r="JS126">
        <v>-2.1527370000000001E-2</v>
      </c>
      <c r="JT126">
        <v>-2.1453620999999999E-2</v>
      </c>
      <c r="JU126">
        <v>-2.1379129E-2</v>
      </c>
      <c r="JV126">
        <v>-2.1303829999999999E-2</v>
      </c>
      <c r="JW126">
        <v>-2.1227803999999999E-2</v>
      </c>
      <c r="JX126">
        <v>-2.115094E-2</v>
      </c>
      <c r="JY126">
        <v>-2.1073273999999999E-2</v>
      </c>
      <c r="JZ126">
        <v>-2.0994914999999999E-2</v>
      </c>
      <c r="KA126">
        <v>-2.0915667999999998E-2</v>
      </c>
      <c r="KB126">
        <v>-2.0835374E-2</v>
      </c>
      <c r="KC126">
        <v>-2.0754246E-2</v>
      </c>
      <c r="KD126">
        <v>-2.0672309999999999E-2</v>
      </c>
      <c r="KE126">
        <v>-2.0589422999999999E-2</v>
      </c>
      <c r="KF126">
        <v>-2.0505769E-2</v>
      </c>
      <c r="KG126">
        <v>-2.0421644999999999E-2</v>
      </c>
      <c r="KH126">
        <v>-2.0336783000000001E-2</v>
      </c>
      <c r="KI126">
        <v>-2.0250918999999999E-2</v>
      </c>
      <c r="KJ126">
        <v>-2.0164193E-2</v>
      </c>
      <c r="KK126">
        <v>-2.0076751E-2</v>
      </c>
      <c r="KL126">
        <v>-1.9988651999999999E-2</v>
      </c>
      <c r="KM126">
        <v>-1.9899680999999999E-2</v>
      </c>
      <c r="KN126">
        <v>-1.9809871E-2</v>
      </c>
      <c r="KO126">
        <v>-1.9719443E-2</v>
      </c>
      <c r="KP126">
        <v>-1.9628228000000001E-2</v>
      </c>
      <c r="KQ126">
        <v>-1.9536247E-2</v>
      </c>
      <c r="KR126">
        <v>-1.9443584E-2</v>
      </c>
      <c r="KS126">
        <v>-1.9350005E-2</v>
      </c>
      <c r="KT126">
        <v>-1.9255609E-2</v>
      </c>
      <c r="KU126">
        <v>-1.9160469999999999E-2</v>
      </c>
      <c r="KV126">
        <v>-1.9064596999999999E-2</v>
      </c>
      <c r="KW126">
        <v>-1.8968097E-2</v>
      </c>
      <c r="KX126">
        <v>-1.8870859E-2</v>
      </c>
      <c r="KY126">
        <v>-1.877289E-2</v>
      </c>
      <c r="KZ126">
        <v>-1.8674249E-2</v>
      </c>
      <c r="LA126">
        <v>-1.8575039000000002E-2</v>
      </c>
      <c r="LB126">
        <v>-1.8475134000000001E-2</v>
      </c>
      <c r="LC126">
        <v>-1.8374417000000001E-2</v>
      </c>
      <c r="LD126">
        <v>-1.8272949E-2</v>
      </c>
      <c r="LE126">
        <v>-1.817063E-2</v>
      </c>
      <c r="LF126">
        <v>-1.8067662000000002E-2</v>
      </c>
      <c r="LG126">
        <v>-1.7964101999999999E-2</v>
      </c>
      <c r="LH126">
        <v>-1.7859724E-2</v>
      </c>
      <c r="LI126">
        <v>-1.7754738999999999E-2</v>
      </c>
      <c r="LJ126">
        <v>-1.7649284000000001E-2</v>
      </c>
      <c r="LK126">
        <v>-1.7543201000000001E-2</v>
      </c>
      <c r="LL126">
        <v>-1.7436409999999999E-2</v>
      </c>
      <c r="LM126">
        <v>-1.7328881000000001E-2</v>
      </c>
      <c r="LN126">
        <v>-1.7220702000000001E-2</v>
      </c>
      <c r="LO126">
        <v>-1.7111995000000001E-2</v>
      </c>
      <c r="LP126">
        <v>-1.7002593E-2</v>
      </c>
      <c r="LQ126">
        <v>-1.6892417999999999E-2</v>
      </c>
      <c r="LR126">
        <v>-1.6781572000000002E-2</v>
      </c>
      <c r="LS126">
        <v>-1.6670104000000002E-2</v>
      </c>
      <c r="LT126">
        <v>-1.6558118E-2</v>
      </c>
      <c r="LU126">
        <v>-1.6445515000000001E-2</v>
      </c>
      <c r="LV126">
        <v>-1.6332202000000001E-2</v>
      </c>
      <c r="LW126">
        <v>-1.621821E-2</v>
      </c>
      <c r="LX126">
        <v>-1.6103619E-2</v>
      </c>
      <c r="LY126">
        <v>-1.5988438000000001E-2</v>
      </c>
      <c r="LZ126">
        <v>-1.5872582E-2</v>
      </c>
      <c r="MA126">
        <v>-1.5756015000000002E-2</v>
      </c>
      <c r="MB126">
        <v>-1.5638665999999999E-2</v>
      </c>
      <c r="MC126">
        <v>-1.5520554000000001E-2</v>
      </c>
      <c r="MD126">
        <v>-1.5401901000000001E-2</v>
      </c>
      <c r="ME126">
        <v>-1.5282810000000001E-2</v>
      </c>
      <c r="MF126">
        <v>-1.5163263E-2</v>
      </c>
      <c r="MG126">
        <v>-1.5043244000000001E-2</v>
      </c>
      <c r="MH126">
        <v>-1.4922616999999999E-2</v>
      </c>
      <c r="MI126">
        <v>-1.4801402E-2</v>
      </c>
      <c r="MJ126">
        <v>-1.4679688999999999E-2</v>
      </c>
      <c r="MK126">
        <v>-1.4557436999999999E-2</v>
      </c>
      <c r="ML126">
        <v>-1.4434430999999999E-2</v>
      </c>
      <c r="MM126">
        <v>-1.4310652E-2</v>
      </c>
      <c r="MN126">
        <v>-1.4186321999999999E-2</v>
      </c>
      <c r="MO126">
        <v>-1.4061458000000001E-2</v>
      </c>
      <c r="MP126">
        <v>-1.3936067999999999E-2</v>
      </c>
      <c r="MQ126">
        <v>-1.3810416000000001E-2</v>
      </c>
      <c r="MR126">
        <v>-1.3684467000000001E-2</v>
      </c>
      <c r="MS126">
        <v>-1.355785E-2</v>
      </c>
      <c r="MT126">
        <v>-1.3430533999999999E-2</v>
      </c>
      <c r="MU126">
        <v>-1.3302713000000001E-2</v>
      </c>
      <c r="MV126">
        <v>-1.3174523E-2</v>
      </c>
      <c r="MW126">
        <v>-1.3045907000000001E-2</v>
      </c>
      <c r="MX126">
        <v>-1.2916774000000001E-2</v>
      </c>
      <c r="MY126">
        <v>-1.2787175E-2</v>
      </c>
      <c r="MZ126">
        <v>-1.2657102999999999E-2</v>
      </c>
      <c r="NA126">
        <v>-1.2526551E-2</v>
      </c>
      <c r="NB126">
        <v>-1.2395503E-2</v>
      </c>
      <c r="NC126">
        <v>-1.2263852E-2</v>
      </c>
      <c r="ND126">
        <v>-1.213186E-2</v>
      </c>
      <c r="NE126">
        <v>-1.1999555E-2</v>
      </c>
      <c r="NF126">
        <v>-1.1866804999999999E-2</v>
      </c>
      <c r="NG126">
        <v>-1.1733702E-2</v>
      </c>
      <c r="NH126">
        <v>-1.160019E-2</v>
      </c>
      <c r="NI126">
        <v>-1.1466254E-2</v>
      </c>
      <c r="NJ126">
        <v>-1.1331742000000001E-2</v>
      </c>
      <c r="NK126">
        <v>-1.1196559E-2</v>
      </c>
      <c r="NL126">
        <v>-1.1061006999999999E-2</v>
      </c>
      <c r="NM126">
        <v>-1.0925222E-2</v>
      </c>
      <c r="NN126">
        <v>-1.0789094000000001E-2</v>
      </c>
      <c r="NO126">
        <v>-1.0652422999999999E-2</v>
      </c>
      <c r="NP126">
        <v>-1.0515228E-2</v>
      </c>
      <c r="NQ126">
        <v>-1.0377625999999999E-2</v>
      </c>
      <c r="NR126">
        <v>-1.0239684000000001E-2</v>
      </c>
      <c r="NS126">
        <v>-1.0101420999999999E-2</v>
      </c>
      <c r="NT126">
        <v>-9.9627150000000005E-3</v>
      </c>
      <c r="NU126">
        <v>-9.8236669999999995E-3</v>
      </c>
      <c r="NV126">
        <v>-9.6841679999999999E-3</v>
      </c>
      <c r="NW126">
        <v>-9.5442809999999999E-3</v>
      </c>
      <c r="NX126">
        <v>-9.404262E-3</v>
      </c>
      <c r="NY126">
        <v>-9.263996E-3</v>
      </c>
      <c r="NZ126">
        <v>-9.1233670000000003E-3</v>
      </c>
      <c r="OA126">
        <v>-8.9823760000000002E-3</v>
      </c>
      <c r="OB126">
        <v>-8.8411070000000008E-3</v>
      </c>
      <c r="OC126">
        <v>-8.6996759999999999E-3</v>
      </c>
      <c r="OD126">
        <v>-8.5579260000000004E-3</v>
      </c>
      <c r="OE126">
        <v>-8.4158199999999992E-3</v>
      </c>
      <c r="OF126">
        <v>-8.2736279999999999E-3</v>
      </c>
      <c r="OG126">
        <v>-8.1311920000000006E-3</v>
      </c>
      <c r="OH126">
        <v>-7.9883990000000002E-3</v>
      </c>
      <c r="OI126">
        <v>-7.8453670000000007E-3</v>
      </c>
      <c r="OJ126">
        <v>-7.7020589999999998E-3</v>
      </c>
      <c r="OK126">
        <v>-7.5585060000000004E-3</v>
      </c>
      <c r="OL126">
        <v>-7.4147680000000004E-3</v>
      </c>
      <c r="OM126">
        <v>-7.2707880000000003E-3</v>
      </c>
      <c r="ON126">
        <v>-7.1265410000000001E-3</v>
      </c>
      <c r="OO126">
        <v>-6.9820439999999998E-3</v>
      </c>
      <c r="OP126">
        <v>-6.8372609999999999E-3</v>
      </c>
      <c r="OQ126">
        <v>-6.6921790000000004E-3</v>
      </c>
      <c r="OR126">
        <v>-6.5467449999999996E-3</v>
      </c>
      <c r="OS126">
        <v>-6.4010660000000004E-3</v>
      </c>
      <c r="OT126">
        <v>-6.2552600000000003E-3</v>
      </c>
      <c r="OU126">
        <v>-6.1091679999999999E-3</v>
      </c>
      <c r="OV126">
        <v>-5.9628520000000003E-3</v>
      </c>
      <c r="OW126">
        <v>-5.8164970000000003E-3</v>
      </c>
      <c r="OX126">
        <v>-5.6697900000000001E-3</v>
      </c>
      <c r="OY126">
        <v>-5.5227480000000001E-3</v>
      </c>
      <c r="OZ126">
        <v>-5.375543E-3</v>
      </c>
      <c r="PA126">
        <v>-5.2282520000000001E-3</v>
      </c>
      <c r="PB126">
        <v>-5.0809200000000001E-3</v>
      </c>
      <c r="PC126">
        <v>-4.9333220000000004E-3</v>
      </c>
      <c r="PD126">
        <v>-4.7855529999999997E-3</v>
      </c>
      <c r="PE126">
        <v>-4.637698E-3</v>
      </c>
      <c r="PF126">
        <v>-4.4895869999999997E-3</v>
      </c>
      <c r="PG126">
        <v>-4.3412379999999999E-3</v>
      </c>
      <c r="PH126">
        <v>-4.1928340000000003E-3</v>
      </c>
      <c r="PI126">
        <v>-4.0443069999999996E-3</v>
      </c>
      <c r="PJ126">
        <v>-3.8954430000000002E-3</v>
      </c>
      <c r="PK126">
        <v>-3.7464429999999999E-3</v>
      </c>
      <c r="PL126">
        <v>-3.5974779999999999E-3</v>
      </c>
      <c r="PM126">
        <v>-3.4483500000000002E-3</v>
      </c>
      <c r="PN126">
        <v>-3.2991829999999998E-3</v>
      </c>
      <c r="PO126">
        <v>-3.1500410000000001E-3</v>
      </c>
      <c r="PP126">
        <v>-3.0005740000000002E-3</v>
      </c>
      <c r="PQ126">
        <v>-2.8508019999999999E-3</v>
      </c>
      <c r="PR126">
        <v>-2.7009099999999999E-3</v>
      </c>
      <c r="PS126">
        <v>-2.5508670000000001E-3</v>
      </c>
      <c r="PT126">
        <v>-2.4007949999999998E-3</v>
      </c>
      <c r="PU126">
        <v>-2.250705E-3</v>
      </c>
      <c r="PV126">
        <v>-2.100513E-3</v>
      </c>
      <c r="PW126">
        <v>-1.950139E-3</v>
      </c>
      <c r="PX126">
        <v>-1.799602E-3</v>
      </c>
      <c r="PY126">
        <v>-1.6490960000000001E-3</v>
      </c>
      <c r="PZ126">
        <v>-1.4985210000000001E-3</v>
      </c>
      <c r="QA126">
        <v>-1.3478769999999999E-3</v>
      </c>
      <c r="QB126">
        <v>-1.1973349999999999E-3</v>
      </c>
      <c r="QC126">
        <v>-1.046749E-3</v>
      </c>
      <c r="QD126">
        <v>-8.9599000000000005E-4</v>
      </c>
      <c r="QE126">
        <v>-7.4513599999999998E-4</v>
      </c>
      <c r="QF126">
        <v>-5.9431200000000005E-4</v>
      </c>
      <c r="QG126">
        <v>-4.4348E-4</v>
      </c>
      <c r="QH126">
        <v>-2.9258399999999998E-4</v>
      </c>
      <c r="QI126">
        <v>-1.4181099999999999E-4</v>
      </c>
      <c r="QJ126" s="1">
        <v>8.8599999999999999E-6</v>
      </c>
      <c r="QK126">
        <v>1.59686E-4</v>
      </c>
      <c r="QL126">
        <v>3.1058300000000002E-4</v>
      </c>
      <c r="QM126">
        <v>4.6129E-4</v>
      </c>
      <c r="QN126">
        <v>6.1177599999999996E-4</v>
      </c>
      <c r="QO126">
        <v>7.6223000000000003E-4</v>
      </c>
      <c r="QP126">
        <v>9.1290399999999997E-4</v>
      </c>
      <c r="QQ126">
        <v>1.0636840000000001E-3</v>
      </c>
      <c r="QR126">
        <v>1.214552E-3</v>
      </c>
      <c r="QS126">
        <v>1.3654380000000001E-3</v>
      </c>
      <c r="QT126">
        <v>1.5160499999999999E-3</v>
      </c>
      <c r="QU126">
        <v>1.6664449999999999E-3</v>
      </c>
      <c r="QV126">
        <v>1.8165939999999999E-3</v>
      </c>
      <c r="QW126">
        <v>1.966373E-3</v>
      </c>
      <c r="QX126">
        <v>2.1159799999999999E-3</v>
      </c>
      <c r="QY126">
        <v>2.265623E-3</v>
      </c>
      <c r="QZ126">
        <v>2.4153479999999999E-3</v>
      </c>
      <c r="RA126">
        <v>2.5651369999999999E-3</v>
      </c>
      <c r="RB126">
        <v>2.714822E-3</v>
      </c>
      <c r="RC126">
        <v>2.8644439999999998E-3</v>
      </c>
      <c r="RD126">
        <v>3.014016E-3</v>
      </c>
      <c r="RE126">
        <v>3.1635909999999999E-3</v>
      </c>
      <c r="RF126">
        <v>3.313266E-3</v>
      </c>
      <c r="RG126">
        <v>3.4626639999999998E-3</v>
      </c>
      <c r="RH126">
        <v>3.611707E-3</v>
      </c>
      <c r="RI126">
        <v>3.7606369999999998E-3</v>
      </c>
      <c r="RJ126">
        <v>3.9095270000000003E-3</v>
      </c>
      <c r="RK126">
        <v>4.0583160000000002E-3</v>
      </c>
      <c r="RL126">
        <v>4.2069919999999997E-3</v>
      </c>
      <c r="RM126">
        <v>4.3555249999999998E-3</v>
      </c>
      <c r="RN126">
        <v>4.5038259999999998E-3</v>
      </c>
      <c r="RO126">
        <v>4.6519200000000004E-3</v>
      </c>
      <c r="RP126">
        <v>4.7997680000000003E-3</v>
      </c>
      <c r="RQ126">
        <v>4.9473629999999998E-3</v>
      </c>
      <c r="RR126">
        <v>5.0946309999999996E-3</v>
      </c>
      <c r="RS126">
        <v>5.2416750000000003E-3</v>
      </c>
      <c r="RT126">
        <v>5.3886389999999998E-3</v>
      </c>
      <c r="RU126">
        <v>5.5353820000000001E-3</v>
      </c>
      <c r="RV126">
        <v>5.6819979999999997E-3</v>
      </c>
      <c r="RW126">
        <v>5.8285050000000003E-3</v>
      </c>
      <c r="RX126">
        <v>5.9747810000000002E-3</v>
      </c>
      <c r="RY126">
        <v>6.1208160000000003E-3</v>
      </c>
      <c r="RZ126">
        <v>6.2665840000000004E-3</v>
      </c>
      <c r="SA126">
        <v>6.4121650000000001E-3</v>
      </c>
      <c r="SB126">
        <v>6.5575010000000003E-3</v>
      </c>
      <c r="SC126">
        <v>6.7026170000000001E-3</v>
      </c>
      <c r="SD126">
        <v>6.8475109999999997E-3</v>
      </c>
      <c r="SE126">
        <v>6.9919190000000001E-3</v>
      </c>
      <c r="SF126">
        <v>7.1360340000000003E-3</v>
      </c>
      <c r="SG126">
        <v>7.2799960000000004E-3</v>
      </c>
      <c r="SH126">
        <v>7.4236299999999996E-3</v>
      </c>
      <c r="SI126">
        <v>7.5670970000000001E-3</v>
      </c>
      <c r="SJ126">
        <v>7.7105530000000002E-3</v>
      </c>
      <c r="SK126">
        <v>7.8537329999999999E-3</v>
      </c>
      <c r="SL126">
        <v>7.9965079999999994E-3</v>
      </c>
      <c r="SM126">
        <v>8.1389040000000006E-3</v>
      </c>
      <c r="SN126">
        <v>8.2809049999999999E-3</v>
      </c>
      <c r="SO126">
        <v>8.4225849999999998E-3</v>
      </c>
      <c r="SP126">
        <v>8.5639689999999994E-3</v>
      </c>
      <c r="SQ126">
        <v>8.7051349999999993E-3</v>
      </c>
      <c r="SR126">
        <v>8.8461630000000006E-3</v>
      </c>
      <c r="SS126">
        <v>8.9869340000000002E-3</v>
      </c>
      <c r="ST126">
        <v>9.1276680000000002E-3</v>
      </c>
      <c r="SU126">
        <v>9.2684670000000007E-3</v>
      </c>
      <c r="SV126">
        <v>9.4089559999999996E-3</v>
      </c>
      <c r="SW126">
        <v>9.5490929999999998E-3</v>
      </c>
      <c r="SX126">
        <v>9.6887819999999999E-3</v>
      </c>
      <c r="SY126">
        <v>9.8278629999999992E-3</v>
      </c>
      <c r="SZ126">
        <v>9.9664999999999997E-3</v>
      </c>
      <c r="TA126">
        <v>1.0104838999999999E-2</v>
      </c>
      <c r="TB126">
        <v>1.0242802000000001E-2</v>
      </c>
      <c r="TC126">
        <v>1.0380233000000001E-2</v>
      </c>
      <c r="TD126">
        <v>1.0517208E-2</v>
      </c>
      <c r="TE126">
        <v>1.0653963000000001E-2</v>
      </c>
      <c r="TF126">
        <v>1.0790321E-2</v>
      </c>
      <c r="TG126">
        <v>1.0926257999999999E-2</v>
      </c>
      <c r="TH126">
        <v>1.1061892E-2</v>
      </c>
      <c r="TI126">
        <v>1.1197133999999999E-2</v>
      </c>
      <c r="TJ126">
        <v>1.1331969000000001E-2</v>
      </c>
      <c r="TK126">
        <v>1.1466232999999999E-2</v>
      </c>
      <c r="TL126">
        <v>1.1599895000000001E-2</v>
      </c>
      <c r="TM126">
        <v>1.1733250000000001E-2</v>
      </c>
      <c r="TN126">
        <v>1.1866265000000001E-2</v>
      </c>
      <c r="TO126">
        <v>1.1998885000000001E-2</v>
      </c>
      <c r="TP126">
        <v>1.2131114E-2</v>
      </c>
      <c r="TQ126">
        <v>1.2262891999999999E-2</v>
      </c>
      <c r="TR126">
        <v>1.2394366E-2</v>
      </c>
      <c r="TS126">
        <v>1.2525351000000001E-2</v>
      </c>
      <c r="TT126">
        <v>1.2655809000000001E-2</v>
      </c>
      <c r="TU126">
        <v>1.2785796E-2</v>
      </c>
      <c r="TV126">
        <v>1.2915052999999999E-2</v>
      </c>
      <c r="TW126">
        <v>1.3043691E-2</v>
      </c>
      <c r="TX126">
        <v>1.3171825E-2</v>
      </c>
      <c r="TY126">
        <v>1.3299455E-2</v>
      </c>
      <c r="TZ126">
        <v>1.3426588E-2</v>
      </c>
      <c r="UA126">
        <v>1.3553225E-2</v>
      </c>
      <c r="UB126">
        <v>1.3679478E-2</v>
      </c>
      <c r="UC126">
        <v>1.3804996999999999E-2</v>
      </c>
      <c r="UD126">
        <v>1.3930023E-2</v>
      </c>
      <c r="UE126">
        <v>1.4054840000000001E-2</v>
      </c>
      <c r="UF126">
        <v>1.4179119E-2</v>
      </c>
      <c r="UG126">
        <v>1.4302703E-2</v>
      </c>
      <c r="UH126">
        <v>1.4425722E-2</v>
      </c>
      <c r="UI126">
        <v>1.4548383999999999E-2</v>
      </c>
      <c r="UJ126">
        <v>1.4670472E-2</v>
      </c>
      <c r="UK126">
        <v>1.4792052999999999E-2</v>
      </c>
      <c r="UL126">
        <v>1.4913153E-2</v>
      </c>
      <c r="UM126">
        <v>1.5033512000000001E-2</v>
      </c>
      <c r="UN126">
        <v>1.5153161E-2</v>
      </c>
      <c r="UO126">
        <v>1.5272228000000001E-2</v>
      </c>
      <c r="UP126">
        <v>1.5390574000000001E-2</v>
      </c>
      <c r="UQ126">
        <v>1.5508378E-2</v>
      </c>
      <c r="UR126">
        <v>1.5625758E-2</v>
      </c>
      <c r="US126">
        <v>1.5742419000000001E-2</v>
      </c>
      <c r="UT126">
        <v>1.5858457999999999E-2</v>
      </c>
      <c r="UU126">
        <v>1.5973917000000001E-2</v>
      </c>
      <c r="UV126">
        <v>1.6088886E-2</v>
      </c>
      <c r="UW126">
        <v>1.6203226000000001E-2</v>
      </c>
      <c r="UX126">
        <v>1.6316849000000001E-2</v>
      </c>
      <c r="UY126">
        <v>1.6429946000000001E-2</v>
      </c>
      <c r="UZ126">
        <v>1.6542416000000001E-2</v>
      </c>
      <c r="VA126">
        <v>1.6654248999999999E-2</v>
      </c>
      <c r="VB126">
        <v>1.6765326000000001E-2</v>
      </c>
      <c r="VC126">
        <v>1.6875774999999999E-2</v>
      </c>
      <c r="VD126">
        <v>1.698568E-2</v>
      </c>
      <c r="VE126">
        <v>1.7094854E-2</v>
      </c>
      <c r="VF126">
        <v>1.7203481999999999E-2</v>
      </c>
      <c r="VG126">
        <v>1.7311641999999999E-2</v>
      </c>
      <c r="VH126">
        <v>1.7419146999999999E-2</v>
      </c>
      <c r="VI126">
        <v>1.7525876999999999E-2</v>
      </c>
      <c r="VJ126">
        <v>1.7631806999999999E-2</v>
      </c>
      <c r="VK126">
        <v>1.7737098E-2</v>
      </c>
      <c r="VL126">
        <v>1.7841913000000001E-2</v>
      </c>
      <c r="VM126">
        <v>1.7946209000000001E-2</v>
      </c>
      <c r="VN126">
        <v>1.8049829E-2</v>
      </c>
      <c r="VO126">
        <v>1.8152468000000001E-2</v>
      </c>
      <c r="VP126">
        <v>1.8254216E-2</v>
      </c>
      <c r="VQ126">
        <v>1.8355506000000001E-2</v>
      </c>
      <c r="VR126">
        <v>1.8456307000000002E-2</v>
      </c>
      <c r="VS126">
        <v>1.8556445000000001E-2</v>
      </c>
      <c r="VT126">
        <v>1.8655831000000001E-2</v>
      </c>
      <c r="VU126">
        <v>1.875431E-2</v>
      </c>
      <c r="VV126">
        <v>1.8851923E-2</v>
      </c>
      <c r="VW126">
        <v>1.8948845999999998E-2</v>
      </c>
      <c r="VX126">
        <v>1.9045146999999998E-2</v>
      </c>
      <c r="VY126">
        <v>1.9140764000000001E-2</v>
      </c>
      <c r="VZ126">
        <v>1.9235616000000001E-2</v>
      </c>
      <c r="WA126">
        <v>1.9329809999999999E-2</v>
      </c>
      <c r="WB126">
        <v>1.9423297999999999E-2</v>
      </c>
      <c r="WC126">
        <v>1.9515857000000001E-2</v>
      </c>
      <c r="WD126">
        <v>1.9607533999999999E-2</v>
      </c>
      <c r="WE126">
        <v>1.9698581999999999E-2</v>
      </c>
      <c r="WF126">
        <v>1.9788928000000001E-2</v>
      </c>
      <c r="WG126">
        <v>1.9878544000000001E-2</v>
      </c>
      <c r="WH126">
        <v>1.9967577E-2</v>
      </c>
      <c r="WI126">
        <v>2.0055743000000001E-2</v>
      </c>
      <c r="WJ126">
        <v>2.0142730000000001E-2</v>
      </c>
      <c r="WK126">
        <v>2.0228696000000001E-2</v>
      </c>
      <c r="WL126">
        <v>2.0313876000000002E-2</v>
      </c>
      <c r="WM126">
        <v>2.0398393000000001E-2</v>
      </c>
      <c r="WN126">
        <v>2.0482347000000001E-2</v>
      </c>
      <c r="WO126">
        <v>2.0565786999999999E-2</v>
      </c>
      <c r="WP126">
        <v>2.0648518000000001E-2</v>
      </c>
      <c r="WQ126">
        <v>2.0730141000000001E-2</v>
      </c>
      <c r="WR126">
        <v>2.0810682E-2</v>
      </c>
      <c r="WS126">
        <v>2.0890524000000001E-2</v>
      </c>
      <c r="WT126">
        <v>2.0969728999999999E-2</v>
      </c>
      <c r="WU126">
        <v>2.1048208999999998E-2</v>
      </c>
      <c r="WV126">
        <v>2.1125939E-2</v>
      </c>
      <c r="WW126">
        <v>2.1202855999999999E-2</v>
      </c>
      <c r="WX126">
        <v>2.127888E-2</v>
      </c>
      <c r="WY126">
        <v>2.1353883000000001E-2</v>
      </c>
      <c r="WZ126">
        <v>2.1428076000000001E-2</v>
      </c>
      <c r="XA126">
        <v>2.1501613999999999E-2</v>
      </c>
      <c r="XB126">
        <v>2.1574519E-2</v>
      </c>
      <c r="XC126">
        <v>2.1646680000000001E-2</v>
      </c>
      <c r="XD126">
        <v>2.1717844E-2</v>
      </c>
      <c r="XE126">
        <v>2.1788188999999999E-2</v>
      </c>
      <c r="XF126">
        <v>2.1857830000000002E-2</v>
      </c>
      <c r="XG126">
        <v>2.1926641E-2</v>
      </c>
      <c r="XH126">
        <v>2.1994647999999999E-2</v>
      </c>
      <c r="XI126">
        <v>2.2061776000000002E-2</v>
      </c>
      <c r="XJ126">
        <v>2.2128015000000001E-2</v>
      </c>
      <c r="XK126">
        <v>2.2193574000000001E-2</v>
      </c>
      <c r="XL126">
        <v>2.2258391999999998E-2</v>
      </c>
      <c r="XM126">
        <v>2.2322501000000002E-2</v>
      </c>
      <c r="XN126">
        <v>2.2385784999999998E-2</v>
      </c>
      <c r="XO126">
        <v>2.2447966999999999E-2</v>
      </c>
      <c r="XP126">
        <v>2.2509114E-2</v>
      </c>
      <c r="XQ126">
        <v>2.2569312000000001E-2</v>
      </c>
      <c r="XR126">
        <v>2.2628782E-2</v>
      </c>
      <c r="XS126">
        <v>2.2687441999999999E-2</v>
      </c>
      <c r="XT126">
        <v>2.2745208999999999E-2</v>
      </c>
      <c r="XU126">
        <v>2.280213E-2</v>
      </c>
      <c r="XV126">
        <v>2.2858092E-2</v>
      </c>
      <c r="XW126">
        <v>2.2913433E-2</v>
      </c>
      <c r="XX126">
        <v>2.2968049000000001E-2</v>
      </c>
      <c r="XY126">
        <v>2.3021544000000001E-2</v>
      </c>
      <c r="XZ126">
        <v>2.3074252E-2</v>
      </c>
      <c r="YA126">
        <v>2.3126278E-2</v>
      </c>
      <c r="YB126">
        <v>2.3177302E-2</v>
      </c>
      <c r="YC126">
        <v>2.3227207999999999E-2</v>
      </c>
      <c r="YD126">
        <v>2.3276096999999999E-2</v>
      </c>
      <c r="YE126">
        <v>2.3324199E-2</v>
      </c>
      <c r="YF126">
        <v>2.3371447E-2</v>
      </c>
      <c r="YG126">
        <v>2.3417566000000001E-2</v>
      </c>
      <c r="YH126">
        <v>2.3462639E-2</v>
      </c>
      <c r="YI126">
        <v>2.3506806000000002E-2</v>
      </c>
      <c r="YJ126">
        <v>2.3550181E-2</v>
      </c>
      <c r="YK126">
        <v>2.3592638999999999E-2</v>
      </c>
      <c r="YL126">
        <v>2.3634229999999999E-2</v>
      </c>
      <c r="YM126">
        <v>2.3675264000000001E-2</v>
      </c>
      <c r="YN126">
        <v>2.3715434000000001E-2</v>
      </c>
      <c r="YO126">
        <v>2.3754506000000002E-2</v>
      </c>
      <c r="YP126">
        <v>2.3792559000000001E-2</v>
      </c>
      <c r="YQ126">
        <v>2.3829693999999998E-2</v>
      </c>
      <c r="YR126">
        <v>2.3865984E-2</v>
      </c>
      <c r="YS126">
        <v>2.3901443000000001E-2</v>
      </c>
      <c r="YT126">
        <v>2.3936076000000001E-2</v>
      </c>
      <c r="YU126">
        <v>2.3969791000000001E-2</v>
      </c>
      <c r="YV126">
        <v>2.4002504000000001E-2</v>
      </c>
      <c r="YW126">
        <v>2.4034211E-2</v>
      </c>
      <c r="YX126">
        <v>2.4065014999999999E-2</v>
      </c>
      <c r="YY126">
        <v>2.4094892999999999E-2</v>
      </c>
      <c r="YZ126">
        <v>2.4123800000000001E-2</v>
      </c>
      <c r="ZA126">
        <v>2.4151800000000001E-2</v>
      </c>
      <c r="ZB126">
        <v>2.4178912E-2</v>
      </c>
      <c r="ZC126">
        <v>2.4205135999999999E-2</v>
      </c>
      <c r="ZD126">
        <v>2.423055E-2</v>
      </c>
      <c r="ZE126">
        <v>2.4255051E-2</v>
      </c>
      <c r="ZF126">
        <v>2.4278660000000001E-2</v>
      </c>
      <c r="ZG126">
        <v>2.43015E-2</v>
      </c>
      <c r="ZH126">
        <v>2.4323440000000002E-2</v>
      </c>
      <c r="ZI126">
        <v>2.4344372E-2</v>
      </c>
      <c r="ZJ126">
        <v>2.4364304E-2</v>
      </c>
      <c r="ZK126">
        <v>2.4383205000000002E-2</v>
      </c>
      <c r="ZL126">
        <v>2.4401173000000002E-2</v>
      </c>
      <c r="ZM126">
        <v>2.4418361999999999E-2</v>
      </c>
      <c r="ZN126">
        <v>2.4434506000000002E-2</v>
      </c>
      <c r="ZO126">
        <v>2.4449586999999998E-2</v>
      </c>
      <c r="ZP126">
        <v>2.4463608000000001E-2</v>
      </c>
      <c r="ZQ126">
        <v>2.4476537999999999E-2</v>
      </c>
      <c r="ZR126">
        <v>2.4488567999999999E-2</v>
      </c>
      <c r="ZS126">
        <v>2.4499903E-2</v>
      </c>
      <c r="ZT126">
        <v>2.4510513000000001E-2</v>
      </c>
      <c r="ZU126">
        <v>2.4520176000000001E-2</v>
      </c>
      <c r="ZV126">
        <v>2.4528939E-2</v>
      </c>
      <c r="ZW126">
        <v>2.4536670999999999E-2</v>
      </c>
      <c r="ZX126">
        <v>2.4543265000000002E-2</v>
      </c>
      <c r="ZY126">
        <v>2.4548830000000001E-2</v>
      </c>
      <c r="ZZ126">
        <v>2.4553601000000001E-2</v>
      </c>
      <c r="AAA126">
        <v>2.4557683E-2</v>
      </c>
      <c r="AAB126">
        <v>2.4560748E-2</v>
      </c>
      <c r="AAC126">
        <v>2.4562929000000001E-2</v>
      </c>
      <c r="AAD126">
        <v>2.4564355999999999E-2</v>
      </c>
      <c r="AAE126">
        <v>2.4564877999999998E-2</v>
      </c>
      <c r="AAF126">
        <v>2.4564683E-2</v>
      </c>
      <c r="AAG126">
        <v>2.4563930000000001E-2</v>
      </c>
      <c r="AAH126">
        <v>2.4562495E-2</v>
      </c>
      <c r="AAI126">
        <v>2.4560301999999999E-2</v>
      </c>
      <c r="AAJ126">
        <v>2.4557186000000002E-2</v>
      </c>
      <c r="AAK126">
        <v>2.4553016E-2</v>
      </c>
      <c r="AAL126">
        <v>2.4548103000000002E-2</v>
      </c>
      <c r="AAM126">
        <v>2.4542583E-2</v>
      </c>
      <c r="AAN126">
        <v>2.4536257999999998E-2</v>
      </c>
      <c r="AAO126">
        <v>2.4528837000000001E-2</v>
      </c>
      <c r="AAP126">
        <v>2.4520057000000001E-2</v>
      </c>
      <c r="AAQ126">
        <v>2.4510111000000001E-2</v>
      </c>
      <c r="AAR126">
        <v>2.4499417999999999E-2</v>
      </c>
      <c r="AAS126">
        <v>2.4488024000000001E-2</v>
      </c>
      <c r="AAT126">
        <v>2.4475897999999999E-2</v>
      </c>
      <c r="AAU126">
        <v>2.4462916000000001E-2</v>
      </c>
      <c r="AAV126">
        <v>2.4448906999999999E-2</v>
      </c>
      <c r="AAW126">
        <v>2.4434040000000001E-2</v>
      </c>
      <c r="AAX126">
        <v>2.4418403000000002E-2</v>
      </c>
      <c r="AAY126">
        <v>2.4401831999999998E-2</v>
      </c>
      <c r="AAZ126">
        <v>2.4384151999999999E-2</v>
      </c>
      <c r="ABA126">
        <v>2.4365580000000001E-2</v>
      </c>
      <c r="ABB126">
        <v>2.4346280000000001E-2</v>
      </c>
      <c r="ABC126">
        <v>2.4326015999999999E-2</v>
      </c>
      <c r="ABD126">
        <v>2.4304827000000001E-2</v>
      </c>
      <c r="ABE126">
        <v>2.4282817000000002E-2</v>
      </c>
      <c r="ABF126">
        <v>2.4259854000000001E-2</v>
      </c>
      <c r="ABG126">
        <v>2.4235877999999999E-2</v>
      </c>
      <c r="ABH126">
        <v>2.4210901999999999E-2</v>
      </c>
      <c r="ABI126">
        <v>2.4185004999999999E-2</v>
      </c>
      <c r="ABJ126">
        <v>2.4158315E-2</v>
      </c>
      <c r="ABK126">
        <v>2.4130693000000002E-2</v>
      </c>
      <c r="ABL126">
        <v>2.4102023E-2</v>
      </c>
      <c r="ABM126">
        <v>2.4072285999999998E-2</v>
      </c>
      <c r="ABN126">
        <v>2.4041553E-2</v>
      </c>
      <c r="ABO126">
        <v>2.4009855E-2</v>
      </c>
      <c r="ABP126">
        <v>2.3977108E-2</v>
      </c>
      <c r="ABQ126">
        <v>2.3943549000000001E-2</v>
      </c>
      <c r="ABR126">
        <v>2.3909234000000001E-2</v>
      </c>
      <c r="ABS126">
        <v>2.3874256E-2</v>
      </c>
      <c r="ABT126">
        <v>2.3838491E-2</v>
      </c>
      <c r="ABU126">
        <v>2.3801738999999999E-2</v>
      </c>
      <c r="ABV126">
        <v>2.3764166E-2</v>
      </c>
      <c r="ABW126">
        <v>2.3725685999999999E-2</v>
      </c>
      <c r="ABX126">
        <v>2.3686095000000001E-2</v>
      </c>
      <c r="ABY126">
        <v>2.3645365000000002E-2</v>
      </c>
      <c r="ABZ126">
        <v>2.3603844999999998E-2</v>
      </c>
      <c r="ACA126">
        <v>2.3561571999999999E-2</v>
      </c>
      <c r="ACB126">
        <v>2.351841E-2</v>
      </c>
      <c r="ACC126">
        <v>2.3474338000000001E-2</v>
      </c>
      <c r="ACD126">
        <v>2.3429388999999998E-2</v>
      </c>
      <c r="ACE126">
        <v>2.3383547000000001E-2</v>
      </c>
      <c r="ACF126">
        <v>2.3336675000000001E-2</v>
      </c>
      <c r="ACG126">
        <v>2.3288882E-2</v>
      </c>
      <c r="ACH126">
        <v>2.3240075999999998E-2</v>
      </c>
      <c r="ACI126">
        <v>2.3190367E-2</v>
      </c>
      <c r="ACJ126">
        <v>2.3139880000000002E-2</v>
      </c>
      <c r="ACK126">
        <v>2.3088424E-2</v>
      </c>
      <c r="ACL126">
        <v>2.3036004999999998E-2</v>
      </c>
      <c r="ACM126">
        <v>2.2982776E-2</v>
      </c>
      <c r="ACN126">
        <v>2.292891E-2</v>
      </c>
      <c r="ACO126">
        <v>2.2874315999999999E-2</v>
      </c>
      <c r="ACP126">
        <v>2.2818718000000002E-2</v>
      </c>
      <c r="ACQ126">
        <v>2.2761992000000002E-2</v>
      </c>
      <c r="ACR126">
        <v>2.2704312000000001E-2</v>
      </c>
      <c r="ACS126">
        <v>2.2645886E-2</v>
      </c>
      <c r="ACT126">
        <v>2.2586603E-2</v>
      </c>
      <c r="ACU126">
        <v>2.2526306999999999E-2</v>
      </c>
      <c r="ACV126">
        <v>2.2465276999999999E-2</v>
      </c>
      <c r="ACW126">
        <v>2.2403543000000001E-2</v>
      </c>
      <c r="ACX126">
        <v>2.2340822999999999E-2</v>
      </c>
      <c r="ACY126">
        <v>2.2277222999999999E-2</v>
      </c>
      <c r="ACZ126">
        <v>2.2212902E-2</v>
      </c>
      <c r="ADA126">
        <v>2.2147701999999998E-2</v>
      </c>
      <c r="ADB126">
        <v>2.2081590000000002E-2</v>
      </c>
      <c r="ADC126">
        <v>2.2014520999999999E-2</v>
      </c>
      <c r="ADD126">
        <v>2.1946367000000001E-2</v>
      </c>
      <c r="ADE126">
        <v>2.1877402000000001E-2</v>
      </c>
      <c r="ADF126">
        <v>2.1807805E-2</v>
      </c>
      <c r="ADG126">
        <v>2.1737459000000001E-2</v>
      </c>
      <c r="ADH126">
        <v>2.1666461000000001E-2</v>
      </c>
      <c r="ADI126">
        <v>2.1594727000000001E-2</v>
      </c>
      <c r="ADJ126">
        <v>2.1522154000000002E-2</v>
      </c>
      <c r="ADK126">
        <v>2.1448759000000001E-2</v>
      </c>
      <c r="ADL126">
        <v>2.1374532000000002E-2</v>
      </c>
      <c r="ADM126">
        <v>2.1299681000000001E-2</v>
      </c>
      <c r="ADN126">
        <v>2.1224232999999999E-2</v>
      </c>
      <c r="ADO126">
        <v>2.1147999000000001E-2</v>
      </c>
      <c r="ADP126">
        <v>2.1070636E-2</v>
      </c>
      <c r="ADQ126">
        <v>2.0992356E-2</v>
      </c>
      <c r="ADR126">
        <v>2.0913451E-2</v>
      </c>
      <c r="ADS126">
        <v>2.0833827999999999E-2</v>
      </c>
      <c r="ADT126">
        <v>2.0753480000000001E-2</v>
      </c>
      <c r="ADU126">
        <v>2.0672200000000002E-2</v>
      </c>
      <c r="ADV126">
        <v>2.0590098000000001E-2</v>
      </c>
      <c r="ADW126">
        <v>2.0507287999999999E-2</v>
      </c>
      <c r="ADX126">
        <v>2.0423612000000001E-2</v>
      </c>
      <c r="ADY126">
        <v>2.0339030000000001E-2</v>
      </c>
      <c r="ADZ126">
        <v>2.0253750000000001E-2</v>
      </c>
      <c r="AEA126">
        <v>2.0167951E-2</v>
      </c>
      <c r="AEB126">
        <v>2.0081426999999999E-2</v>
      </c>
      <c r="AEC126">
        <v>1.9994093000000001E-2</v>
      </c>
      <c r="AED126">
        <v>1.9906126E-2</v>
      </c>
      <c r="AEE126">
        <v>1.9817479999999998E-2</v>
      </c>
      <c r="AEF126">
        <v>1.9728051999999999E-2</v>
      </c>
      <c r="AEG126">
        <v>1.9637857000000002E-2</v>
      </c>
      <c r="AEH126">
        <v>1.9546846999999999E-2</v>
      </c>
      <c r="AEI126">
        <v>1.9455126E-2</v>
      </c>
      <c r="AEJ126">
        <v>1.9362733E-2</v>
      </c>
      <c r="AEK126">
        <v>1.9269601000000001E-2</v>
      </c>
      <c r="AEL126">
        <v>1.9175709999999999E-2</v>
      </c>
      <c r="AEM126">
        <v>1.9081059000000001E-2</v>
      </c>
      <c r="AEN126">
        <v>1.8985789999999999E-2</v>
      </c>
      <c r="AEO126">
        <v>1.8889792999999998E-2</v>
      </c>
      <c r="AEP126">
        <v>1.8792854000000001E-2</v>
      </c>
      <c r="AEQ126">
        <v>1.8694915999999999E-2</v>
      </c>
      <c r="AER126">
        <v>1.8596130999999998E-2</v>
      </c>
      <c r="AES126">
        <v>1.8496759000000002E-2</v>
      </c>
      <c r="AET126">
        <v>1.8396756E-2</v>
      </c>
      <c r="AEU126">
        <v>1.8296078E-2</v>
      </c>
      <c r="AEV126">
        <v>1.8194795999999999E-2</v>
      </c>
      <c r="AEW126">
        <v>1.8092789000000001E-2</v>
      </c>
      <c r="AEX126">
        <v>1.7990032E-2</v>
      </c>
      <c r="AEY126">
        <v>1.7886477000000001E-2</v>
      </c>
      <c r="AEZ126">
        <v>1.7782114000000002E-2</v>
      </c>
      <c r="AFA126">
        <v>1.7677254E-2</v>
      </c>
      <c r="AFB126">
        <v>1.7571758999999999E-2</v>
      </c>
      <c r="AFC126">
        <v>1.7465485999999999E-2</v>
      </c>
      <c r="AFD126">
        <v>1.7358647000000001E-2</v>
      </c>
      <c r="AFE126">
        <v>1.725109E-2</v>
      </c>
      <c r="AFF126">
        <v>1.7142759E-2</v>
      </c>
      <c r="AFG126">
        <v>1.7033975E-2</v>
      </c>
      <c r="AFH126">
        <v>1.6924752000000001E-2</v>
      </c>
      <c r="AFI126">
        <v>1.6814989999999998E-2</v>
      </c>
      <c r="AFJ126">
        <v>1.6704711000000001E-2</v>
      </c>
      <c r="AFK126">
        <v>1.6593884E-2</v>
      </c>
      <c r="AFL126">
        <v>1.6482308000000001E-2</v>
      </c>
      <c r="AFM126">
        <v>1.6369937000000001E-2</v>
      </c>
      <c r="AFN126">
        <v>1.6256893000000001E-2</v>
      </c>
      <c r="AFO126">
        <v>1.6143290000000001E-2</v>
      </c>
      <c r="AFP126">
        <v>1.6029246E-2</v>
      </c>
      <c r="AFQ126">
        <v>1.5914807999999999E-2</v>
      </c>
      <c r="AFR126">
        <v>1.5799817000000001E-2</v>
      </c>
      <c r="AFS126">
        <v>1.5684172999999999E-2</v>
      </c>
      <c r="AFT126">
        <v>1.5567832E-2</v>
      </c>
      <c r="AFU126">
        <v>1.5450627E-2</v>
      </c>
      <c r="AFV126">
        <v>1.5332767000000001E-2</v>
      </c>
      <c r="AFW126">
        <v>1.5214524E-2</v>
      </c>
      <c r="AFX126">
        <v>1.5095679000000001E-2</v>
      </c>
      <c r="AFY126">
        <v>1.4976102999999999E-2</v>
      </c>
      <c r="AFZ126">
        <v>1.4856019E-2</v>
      </c>
      <c r="AGA126">
        <v>1.4735427000000001E-2</v>
      </c>
      <c r="AGB126">
        <v>1.4614072000000001E-2</v>
      </c>
      <c r="AGC126">
        <v>1.4492183E-2</v>
      </c>
      <c r="AGD126">
        <v>1.4370075E-2</v>
      </c>
      <c r="AGE126">
        <v>1.4247487E-2</v>
      </c>
      <c r="AGF126">
        <v>1.4124204E-2</v>
      </c>
      <c r="AGG126">
        <v>1.4000097E-2</v>
      </c>
      <c r="AGH126">
        <v>1.3875367E-2</v>
      </c>
      <c r="AGI126">
        <v>1.3750353E-2</v>
      </c>
      <c r="AGJ126">
        <v>1.3625003E-2</v>
      </c>
      <c r="AGK126">
        <v>1.3499165E-2</v>
      </c>
      <c r="AGL126">
        <v>1.3372836000000001E-2</v>
      </c>
      <c r="AGM126">
        <v>1.3245977000000001E-2</v>
      </c>
      <c r="AGN126">
        <v>1.3118606E-2</v>
      </c>
      <c r="AGO126">
        <v>1.2990844E-2</v>
      </c>
      <c r="AGP126">
        <v>1.2862615000000001E-2</v>
      </c>
      <c r="AGQ126">
        <v>1.2733796E-2</v>
      </c>
      <c r="AGR126">
        <v>1.2604396E-2</v>
      </c>
      <c r="AGS126">
        <v>1.2474437999999999E-2</v>
      </c>
      <c r="AGT126">
        <v>1.2344030000000001E-2</v>
      </c>
      <c r="AGU126">
        <v>1.2213382E-2</v>
      </c>
      <c r="AGV126">
        <v>1.2082392000000001E-2</v>
      </c>
      <c r="AGW126">
        <v>1.1951003E-2</v>
      </c>
      <c r="AGX126">
        <v>1.1819237999999999E-2</v>
      </c>
      <c r="AGY126">
        <v>1.1686795999999999E-2</v>
      </c>
      <c r="AGZ126">
        <v>1.1553532E-2</v>
      </c>
      <c r="AHA126">
        <v>1.1419759E-2</v>
      </c>
      <c r="AHB126">
        <v>1.1285727000000001E-2</v>
      </c>
      <c r="AHC126">
        <v>1.1151443E-2</v>
      </c>
      <c r="AHD126">
        <v>1.1016873E-2</v>
      </c>
      <c r="AHE126">
        <v>1.0881935000000001E-2</v>
      </c>
      <c r="AHF126">
        <v>1.0746686E-2</v>
      </c>
      <c r="AHG126">
        <v>1.0611024E-2</v>
      </c>
      <c r="AHH126">
        <v>1.0474865E-2</v>
      </c>
      <c r="AHI126">
        <v>1.0338155999999999E-2</v>
      </c>
      <c r="AHJ126">
        <v>1.020093E-2</v>
      </c>
      <c r="AHK126">
        <v>1.006337E-2</v>
      </c>
      <c r="AHL126">
        <v>9.9253880000000003E-3</v>
      </c>
      <c r="AHM126">
        <v>9.7871390000000003E-3</v>
      </c>
      <c r="AHN126">
        <v>9.6486769999999996E-3</v>
      </c>
      <c r="AHO126">
        <v>9.5099610000000008E-3</v>
      </c>
      <c r="AHP126">
        <v>9.3707510000000001E-3</v>
      </c>
      <c r="AHQ126">
        <v>9.2309909999999992E-3</v>
      </c>
      <c r="AHR126">
        <v>9.0910939999999992E-3</v>
      </c>
      <c r="AHS126">
        <v>8.9510059999999992E-3</v>
      </c>
      <c r="AHT126">
        <v>8.8104470000000008E-3</v>
      </c>
      <c r="AHU126">
        <v>8.6695669999999996E-3</v>
      </c>
      <c r="AHV126">
        <v>8.5284460000000003E-3</v>
      </c>
      <c r="AHW126">
        <v>8.3870130000000005E-3</v>
      </c>
      <c r="AHX126">
        <v>8.2453619999999991E-3</v>
      </c>
      <c r="AHY126">
        <v>8.1033600000000004E-3</v>
      </c>
      <c r="AHZ126">
        <v>7.9608209999999999E-3</v>
      </c>
      <c r="AIA126">
        <v>7.8179430000000008E-3</v>
      </c>
      <c r="AIB126">
        <v>7.6749959999999999E-3</v>
      </c>
      <c r="AIC126">
        <v>7.5316869999999996E-3</v>
      </c>
      <c r="AID126">
        <v>7.3880150000000004E-3</v>
      </c>
      <c r="AIE126">
        <v>7.2443530000000003E-3</v>
      </c>
      <c r="AIF126">
        <v>7.1006569999999998E-3</v>
      </c>
      <c r="AIG126">
        <v>6.9567680000000003E-3</v>
      </c>
      <c r="AIH126">
        <v>6.8124470000000001E-3</v>
      </c>
      <c r="AII126">
        <v>6.6677660000000003E-3</v>
      </c>
      <c r="AIJ126">
        <v>6.5229909999999997E-3</v>
      </c>
      <c r="AIK126">
        <v>6.377934E-3</v>
      </c>
      <c r="AIL126">
        <v>6.2327479999999998E-3</v>
      </c>
      <c r="AIM126">
        <v>6.0874830000000003E-3</v>
      </c>
      <c r="AIN126">
        <v>5.9419030000000001E-3</v>
      </c>
      <c r="AIO126">
        <v>5.796275E-3</v>
      </c>
      <c r="AIP126">
        <v>5.6506179999999996E-3</v>
      </c>
      <c r="AIQ126">
        <v>5.5046660000000001E-3</v>
      </c>
      <c r="AIR126">
        <v>5.3584269999999998E-3</v>
      </c>
      <c r="AIS126">
        <v>5.2118240000000003E-3</v>
      </c>
      <c r="AIT126">
        <v>5.0649939999999997E-3</v>
      </c>
      <c r="AIU126">
        <v>4.9182089999999998E-3</v>
      </c>
      <c r="AIV126">
        <v>4.7713870000000002E-3</v>
      </c>
      <c r="AIW126">
        <v>4.6243100000000004E-3</v>
      </c>
      <c r="AIX126">
        <v>4.4769559999999998E-3</v>
      </c>
      <c r="AIY126">
        <v>4.3296080000000004E-3</v>
      </c>
      <c r="AIZ126">
        <v>4.1821990000000002E-3</v>
      </c>
      <c r="AJA126">
        <v>4.03463E-3</v>
      </c>
      <c r="AJB126">
        <v>3.8871299999999999E-3</v>
      </c>
      <c r="AJC126">
        <v>3.739586E-3</v>
      </c>
      <c r="AJD126">
        <v>3.59188E-3</v>
      </c>
      <c r="AJE126">
        <v>3.4439230000000002E-3</v>
      </c>
      <c r="AJF126">
        <v>3.295568E-3</v>
      </c>
      <c r="AJG126">
        <v>3.1471419999999999E-3</v>
      </c>
      <c r="AJH126">
        <v>2.9988250000000001E-3</v>
      </c>
      <c r="AJI126">
        <v>2.8502860000000001E-3</v>
      </c>
      <c r="AJJ126">
        <v>2.701564E-3</v>
      </c>
      <c r="AJK126">
        <v>2.5529260000000001E-3</v>
      </c>
      <c r="AJL126">
        <v>2.4041650000000002E-3</v>
      </c>
      <c r="AJM126">
        <v>2.2552420000000002E-3</v>
      </c>
      <c r="AJN126">
        <v>2.1062310000000001E-3</v>
      </c>
      <c r="AJO126">
        <v>1.9569710000000001E-3</v>
      </c>
      <c r="AJP126">
        <v>1.807632E-3</v>
      </c>
      <c r="AJQ126">
        <v>1.65832E-3</v>
      </c>
      <c r="AJR126">
        <v>1.5089120000000001E-3</v>
      </c>
      <c r="AJS126">
        <v>1.35932E-3</v>
      </c>
      <c r="AJT126">
        <v>1.209648E-3</v>
      </c>
      <c r="AJU126">
        <v>1.0599470000000001E-3</v>
      </c>
      <c r="AJV126">
        <v>9.1028699999999997E-4</v>
      </c>
      <c r="AJW126">
        <v>7.6073500000000001E-4</v>
      </c>
      <c r="AJX126">
        <v>6.1104400000000004E-4</v>
      </c>
      <c r="AJY126">
        <v>4.6125000000000002E-4</v>
      </c>
      <c r="AJZ126">
        <v>3.1154300000000001E-4</v>
      </c>
      <c r="AKA126">
        <v>1.6182800000000001E-4</v>
      </c>
      <c r="AKB126" s="1">
        <v>1.22E-5</v>
      </c>
      <c r="AKC126">
        <v>-1.37553E-4</v>
      </c>
      <c r="AKD126">
        <v>-2.8742399999999999E-4</v>
      </c>
      <c r="AKE126">
        <v>-4.3725600000000002E-4</v>
      </c>
      <c r="AKF126">
        <v>-5.8712399999999996E-4</v>
      </c>
      <c r="AKG126">
        <v>-7.37005E-4</v>
      </c>
      <c r="AKH126">
        <v>-8.86877E-4</v>
      </c>
      <c r="AKI126">
        <v>-1.0367449999999999E-3</v>
      </c>
      <c r="AKJ126">
        <v>-1.186596E-3</v>
      </c>
      <c r="AKK126">
        <v>-1.336264E-3</v>
      </c>
      <c r="AKL126">
        <v>-1.4857010000000001E-3</v>
      </c>
      <c r="AKM126">
        <v>-1.6349229999999999E-3</v>
      </c>
      <c r="AKN126">
        <v>-1.7839419999999999E-3</v>
      </c>
      <c r="AKO126">
        <v>-1.9328010000000001E-3</v>
      </c>
      <c r="AKP126">
        <v>-2.0816480000000002E-3</v>
      </c>
      <c r="AKQ126">
        <v>-2.2307579999999998E-3</v>
      </c>
      <c r="AKR126">
        <v>-2.3800230000000002E-3</v>
      </c>
      <c r="AKS126">
        <v>-2.5291490000000001E-3</v>
      </c>
      <c r="AKT126">
        <v>-2.678138E-3</v>
      </c>
      <c r="AKU126">
        <v>-2.8269599999999999E-3</v>
      </c>
      <c r="AKV126">
        <v>-2.9756090000000002E-3</v>
      </c>
      <c r="AKW126">
        <v>-3.1242959999999999E-3</v>
      </c>
      <c r="AKX126">
        <v>-3.272919E-3</v>
      </c>
      <c r="AKY126">
        <v>-3.4213379999999999E-3</v>
      </c>
      <c r="AKZ126">
        <v>-3.5697340000000002E-3</v>
      </c>
      <c r="ALA126">
        <v>-3.7181369999999998E-3</v>
      </c>
      <c r="ALB126">
        <v>-3.8661780000000001E-3</v>
      </c>
      <c r="ALC126">
        <v>-4.0139779999999996E-3</v>
      </c>
      <c r="ALD126">
        <v>-4.161756E-3</v>
      </c>
      <c r="ALE126">
        <v>-4.3093250000000001E-3</v>
      </c>
      <c r="ALF126">
        <v>-4.4568280000000004E-3</v>
      </c>
      <c r="ALG126">
        <v>-4.60437E-3</v>
      </c>
      <c r="ALH126">
        <v>-4.7514819999999996E-3</v>
      </c>
      <c r="ALI126">
        <v>-4.8981249999999997E-3</v>
      </c>
      <c r="ALJ126">
        <v>-5.0447290000000004E-3</v>
      </c>
      <c r="ALK126">
        <v>-5.1912620000000003E-3</v>
      </c>
      <c r="ALL126">
        <v>-5.3375209999999996E-3</v>
      </c>
      <c r="ALM126">
        <v>-5.4835200000000004E-3</v>
      </c>
      <c r="ALN126">
        <v>-5.629289E-3</v>
      </c>
      <c r="ALO126">
        <v>-5.7748690000000002E-3</v>
      </c>
      <c r="ALP126">
        <v>-5.9203210000000001E-3</v>
      </c>
      <c r="ALQ126">
        <v>-6.0656490000000002E-3</v>
      </c>
      <c r="ALR126">
        <v>-6.210831E-3</v>
      </c>
      <c r="ALS126">
        <v>-6.3559289999999997E-3</v>
      </c>
      <c r="ALT126">
        <v>-6.5009020000000002E-3</v>
      </c>
      <c r="ALU126">
        <v>-6.6457180000000001E-3</v>
      </c>
      <c r="ALV126">
        <v>-6.7905439999999999E-3</v>
      </c>
      <c r="ALW126">
        <v>-6.935292E-3</v>
      </c>
      <c r="ALX126">
        <v>-7.0796790000000002E-3</v>
      </c>
      <c r="ALY126">
        <v>-7.2236699999999997E-3</v>
      </c>
      <c r="ALZ126">
        <v>-7.3674120000000003E-3</v>
      </c>
      <c r="AMA126">
        <v>-7.5110079999999996E-3</v>
      </c>
      <c r="AMB126">
        <v>-7.6545980000000003E-3</v>
      </c>
      <c r="AMC126">
        <v>-7.7980059999999997E-3</v>
      </c>
      <c r="AMD126">
        <v>-7.9409479999999998E-3</v>
      </c>
      <c r="AME126">
        <v>-8.0834229999999993E-3</v>
      </c>
      <c r="AMF126">
        <v>-8.2256340000000008E-3</v>
      </c>
      <c r="AMG126">
        <v>-8.3676800000000006E-3</v>
      </c>
      <c r="AMH126">
        <v>-8.5094630000000001E-3</v>
      </c>
      <c r="AMI126">
        <v>-8.6509110000000007E-3</v>
      </c>
      <c r="AMJ126">
        <v>-8.7919629999999999E-3</v>
      </c>
      <c r="AMK126">
        <v>-8.9326330000000006E-3</v>
      </c>
      <c r="AML126">
        <v>-9.072854E-3</v>
      </c>
      <c r="AMM126">
        <v>-9.2126299999999994E-3</v>
      </c>
      <c r="AMN126">
        <v>-9.3521679999999992E-3</v>
      </c>
      <c r="AMO126">
        <v>-9.491335E-3</v>
      </c>
    </row>
    <row r="127" spans="1:1029">
      <c r="A127">
        <f t="shared" si="1"/>
        <v>126</v>
      </c>
      <c r="B127">
        <v>70</v>
      </c>
      <c r="C127">
        <v>158510</v>
      </c>
      <c r="D127" t="s">
        <v>8</v>
      </c>
      <c r="E127" t="s">
        <v>4</v>
      </c>
      <c r="F127">
        <v>1.6084306E-2</v>
      </c>
      <c r="G127">
        <v>1.6150826E-2</v>
      </c>
      <c r="H127">
        <v>1.6216641E-2</v>
      </c>
      <c r="I127">
        <v>1.6281693999999999E-2</v>
      </c>
      <c r="J127">
        <v>1.6346078E-2</v>
      </c>
      <c r="K127">
        <v>1.6409812999999999E-2</v>
      </c>
      <c r="L127">
        <v>1.6472909000000001E-2</v>
      </c>
      <c r="M127">
        <v>1.6535421000000002E-2</v>
      </c>
      <c r="N127">
        <v>1.6597276000000001E-2</v>
      </c>
      <c r="O127">
        <v>1.6658441E-2</v>
      </c>
      <c r="P127">
        <v>1.6718967000000001E-2</v>
      </c>
      <c r="Q127">
        <v>1.6778930000000001E-2</v>
      </c>
      <c r="R127">
        <v>1.6838391000000001E-2</v>
      </c>
      <c r="S127">
        <v>1.6897326000000001E-2</v>
      </c>
      <c r="T127">
        <v>1.6955705000000001E-2</v>
      </c>
      <c r="U127">
        <v>1.7013486000000001E-2</v>
      </c>
      <c r="V127">
        <v>1.707055E-2</v>
      </c>
      <c r="W127">
        <v>1.7126872000000001E-2</v>
      </c>
      <c r="X127">
        <v>1.7182515999999998E-2</v>
      </c>
      <c r="Y127">
        <v>1.7237446E-2</v>
      </c>
      <c r="Z127">
        <v>1.7291679000000001E-2</v>
      </c>
      <c r="AA127">
        <v>1.7345341E-2</v>
      </c>
      <c r="AB127">
        <v>1.7398462E-2</v>
      </c>
      <c r="AC127">
        <v>1.7450953000000002E-2</v>
      </c>
      <c r="AD127">
        <v>1.7502778E-2</v>
      </c>
      <c r="AE127">
        <v>1.7554012000000001E-2</v>
      </c>
      <c r="AF127">
        <v>1.7604736999999999E-2</v>
      </c>
      <c r="AG127">
        <v>1.7654922E-2</v>
      </c>
      <c r="AH127">
        <v>1.7704360999999998E-2</v>
      </c>
      <c r="AI127">
        <v>1.7752904999999999E-2</v>
      </c>
      <c r="AJ127">
        <v>1.7800691E-2</v>
      </c>
      <c r="AK127">
        <v>1.7847796999999999E-2</v>
      </c>
      <c r="AL127">
        <v>1.7894166999999999E-2</v>
      </c>
      <c r="AM127">
        <v>1.7939872999999999E-2</v>
      </c>
      <c r="AN127">
        <v>1.7985068999999999E-2</v>
      </c>
      <c r="AO127">
        <v>1.8029742000000001E-2</v>
      </c>
      <c r="AP127">
        <v>1.8073667000000002E-2</v>
      </c>
      <c r="AQ127">
        <v>1.8116856000000001E-2</v>
      </c>
      <c r="AR127">
        <v>1.8159354999999999E-2</v>
      </c>
      <c r="AS127">
        <v>1.8201024999999999E-2</v>
      </c>
      <c r="AT127">
        <v>1.8241976E-2</v>
      </c>
      <c r="AU127">
        <v>1.8282241000000001E-2</v>
      </c>
      <c r="AV127">
        <v>1.8321747999999999E-2</v>
      </c>
      <c r="AW127">
        <v>1.8360722999999999E-2</v>
      </c>
      <c r="AX127">
        <v>1.8399109E-2</v>
      </c>
      <c r="AY127">
        <v>1.8436642E-2</v>
      </c>
      <c r="AZ127">
        <v>1.8473329E-2</v>
      </c>
      <c r="BA127">
        <v>1.8509232E-2</v>
      </c>
      <c r="BB127">
        <v>1.8544489000000001E-2</v>
      </c>
      <c r="BC127">
        <v>1.8579120000000001E-2</v>
      </c>
      <c r="BD127">
        <v>1.8613016E-2</v>
      </c>
      <c r="BE127">
        <v>1.8646171E-2</v>
      </c>
      <c r="BF127">
        <v>1.8678611000000001E-2</v>
      </c>
      <c r="BG127">
        <v>1.8710346999999999E-2</v>
      </c>
      <c r="BH127">
        <v>1.8741300999999998E-2</v>
      </c>
      <c r="BI127">
        <v>1.8771428999999999E-2</v>
      </c>
      <c r="BJ127">
        <v>1.8800911E-2</v>
      </c>
      <c r="BK127">
        <v>1.8829744999999998E-2</v>
      </c>
      <c r="BL127">
        <v>1.8857841E-2</v>
      </c>
      <c r="BM127">
        <v>1.8885321E-2</v>
      </c>
      <c r="BN127">
        <v>1.8912187E-2</v>
      </c>
      <c r="BO127">
        <v>1.8938360000000001E-2</v>
      </c>
      <c r="BP127">
        <v>1.8963869000000001E-2</v>
      </c>
      <c r="BQ127">
        <v>1.8988654000000001E-2</v>
      </c>
      <c r="BR127">
        <v>1.9012602E-2</v>
      </c>
      <c r="BS127">
        <v>1.9035764E-2</v>
      </c>
      <c r="BT127">
        <v>1.9058209999999999E-2</v>
      </c>
      <c r="BU127">
        <v>1.9079945000000001E-2</v>
      </c>
      <c r="BV127">
        <v>1.9100925000000001E-2</v>
      </c>
      <c r="BW127">
        <v>1.9121096000000001E-2</v>
      </c>
      <c r="BX127">
        <v>1.9140579000000001E-2</v>
      </c>
      <c r="BY127">
        <v>1.9159459E-2</v>
      </c>
      <c r="BZ127">
        <v>1.9177639999999999E-2</v>
      </c>
      <c r="CA127">
        <v>1.9195126999999999E-2</v>
      </c>
      <c r="CB127">
        <v>1.9211926000000001E-2</v>
      </c>
      <c r="CC127">
        <v>1.9228001000000002E-2</v>
      </c>
      <c r="CD127">
        <v>1.9243344999999999E-2</v>
      </c>
      <c r="CE127">
        <v>1.9257986000000001E-2</v>
      </c>
      <c r="CF127">
        <v>1.9271894000000001E-2</v>
      </c>
      <c r="CG127">
        <v>1.9284967E-2</v>
      </c>
      <c r="CH127">
        <v>1.92972E-2</v>
      </c>
      <c r="CI127">
        <v>1.9308568000000002E-2</v>
      </c>
      <c r="CJ127">
        <v>1.9319165999999999E-2</v>
      </c>
      <c r="CK127">
        <v>1.9329169E-2</v>
      </c>
      <c r="CL127">
        <v>1.9338536999999999E-2</v>
      </c>
      <c r="CM127">
        <v>1.9347181000000001E-2</v>
      </c>
      <c r="CN127">
        <v>1.9355025000000001E-2</v>
      </c>
      <c r="CO127">
        <v>1.9362025000000001E-2</v>
      </c>
      <c r="CP127">
        <v>1.9368242000000001E-2</v>
      </c>
      <c r="CQ127">
        <v>1.9373741E-2</v>
      </c>
      <c r="CR127">
        <v>1.9378639E-2</v>
      </c>
      <c r="CS127">
        <v>1.9382933000000001E-2</v>
      </c>
      <c r="CT127">
        <v>1.9386495E-2</v>
      </c>
      <c r="CU127">
        <v>1.9389452000000001E-2</v>
      </c>
      <c r="CV127">
        <v>1.9391972E-2</v>
      </c>
      <c r="CW127">
        <v>1.9394097999999999E-2</v>
      </c>
      <c r="CX127">
        <v>1.9395880000000001E-2</v>
      </c>
      <c r="CY127">
        <v>1.9397108999999999E-2</v>
      </c>
      <c r="CZ127">
        <v>1.9397536999999999E-2</v>
      </c>
      <c r="DA127">
        <v>1.9397173E-2</v>
      </c>
      <c r="DB127">
        <v>1.9396005000000001E-2</v>
      </c>
      <c r="DC127">
        <v>1.9394100000000001E-2</v>
      </c>
      <c r="DD127">
        <v>1.9391525E-2</v>
      </c>
      <c r="DE127">
        <v>1.9388296999999999E-2</v>
      </c>
      <c r="DF127">
        <v>1.9384465E-2</v>
      </c>
      <c r="DG127">
        <v>1.9379978999999999E-2</v>
      </c>
      <c r="DH127">
        <v>1.9374820000000001E-2</v>
      </c>
      <c r="DI127">
        <v>1.9368921000000001E-2</v>
      </c>
      <c r="DJ127">
        <v>1.9362178000000001E-2</v>
      </c>
      <c r="DK127">
        <v>1.9354593E-2</v>
      </c>
      <c r="DL127">
        <v>1.9346168E-2</v>
      </c>
      <c r="DM127">
        <v>1.9336936999999998E-2</v>
      </c>
      <c r="DN127">
        <v>1.9326980000000001E-2</v>
      </c>
      <c r="DO127">
        <v>1.9316327000000001E-2</v>
      </c>
      <c r="DP127">
        <v>1.9305069000000001E-2</v>
      </c>
      <c r="DQ127">
        <v>1.9293193E-2</v>
      </c>
      <c r="DR127">
        <v>1.9280602000000001E-2</v>
      </c>
      <c r="DS127">
        <v>1.9267376999999999E-2</v>
      </c>
      <c r="DT127">
        <v>1.9253462999999998E-2</v>
      </c>
      <c r="DU127">
        <v>1.9238696999999999E-2</v>
      </c>
      <c r="DV127">
        <v>1.9223130000000001E-2</v>
      </c>
      <c r="DW127">
        <v>1.9206825E-2</v>
      </c>
      <c r="DX127">
        <v>1.9189867999999999E-2</v>
      </c>
      <c r="DY127">
        <v>1.9172261999999999E-2</v>
      </c>
      <c r="DZ127">
        <v>1.9153778E-2</v>
      </c>
      <c r="EA127">
        <v>1.9134414999999998E-2</v>
      </c>
      <c r="EB127">
        <v>1.9114315E-2</v>
      </c>
      <c r="EC127">
        <v>1.9093402999999998E-2</v>
      </c>
      <c r="ED127">
        <v>1.9071680000000001E-2</v>
      </c>
      <c r="EE127">
        <v>1.9049297E-2</v>
      </c>
      <c r="EF127">
        <v>1.9026339999999999E-2</v>
      </c>
      <c r="EG127">
        <v>1.9002722999999999E-2</v>
      </c>
      <c r="EH127">
        <v>1.8978368999999998E-2</v>
      </c>
      <c r="EI127">
        <v>1.8953363000000001E-2</v>
      </c>
      <c r="EJ127">
        <v>1.8927695000000001E-2</v>
      </c>
      <c r="EK127">
        <v>1.8901304000000001E-2</v>
      </c>
      <c r="EL127">
        <v>1.8874154000000001E-2</v>
      </c>
      <c r="EM127">
        <v>1.8846175999999999E-2</v>
      </c>
      <c r="EN127">
        <v>1.8817344999999999E-2</v>
      </c>
      <c r="EO127">
        <v>1.8787753000000001E-2</v>
      </c>
      <c r="EP127">
        <v>1.8757559E-2</v>
      </c>
      <c r="EQ127">
        <v>1.8726784E-2</v>
      </c>
      <c r="ER127">
        <v>1.8695346000000002E-2</v>
      </c>
      <c r="ES127">
        <v>1.8663220000000001E-2</v>
      </c>
      <c r="ET127">
        <v>1.8630423E-2</v>
      </c>
      <c r="EU127">
        <v>1.8596924000000001E-2</v>
      </c>
      <c r="EV127">
        <v>1.8562656E-2</v>
      </c>
      <c r="EW127">
        <v>1.8527627000000001E-2</v>
      </c>
      <c r="EX127">
        <v>1.8491783000000001E-2</v>
      </c>
      <c r="EY127">
        <v>1.8455092999999999E-2</v>
      </c>
      <c r="EZ127">
        <v>1.841771E-2</v>
      </c>
      <c r="FA127">
        <v>1.8379702000000001E-2</v>
      </c>
      <c r="FB127">
        <v>1.8340994999999999E-2</v>
      </c>
      <c r="FC127">
        <v>1.8301622E-2</v>
      </c>
      <c r="FD127">
        <v>1.8261673999999999E-2</v>
      </c>
      <c r="FE127">
        <v>1.8221127E-2</v>
      </c>
      <c r="FF127">
        <v>1.8179786999999999E-2</v>
      </c>
      <c r="FG127">
        <v>1.8137609999999998E-2</v>
      </c>
      <c r="FH127">
        <v>1.8094866000000001E-2</v>
      </c>
      <c r="FI127">
        <v>1.8051571999999998E-2</v>
      </c>
      <c r="FJ127">
        <v>1.8007457000000001E-2</v>
      </c>
      <c r="FK127">
        <v>1.7962563000000001E-2</v>
      </c>
      <c r="FL127">
        <v>1.7917038E-2</v>
      </c>
      <c r="FM127">
        <v>1.7870802000000002E-2</v>
      </c>
      <c r="FN127">
        <v>1.7823829999999999E-2</v>
      </c>
      <c r="FO127">
        <v>1.7776169000000001E-2</v>
      </c>
      <c r="FP127">
        <v>1.7727860000000002E-2</v>
      </c>
      <c r="FQ127">
        <v>1.7678866000000001E-2</v>
      </c>
      <c r="FR127">
        <v>1.7629147000000001E-2</v>
      </c>
      <c r="FS127">
        <v>1.7578811E-2</v>
      </c>
      <c r="FT127">
        <v>1.7527891E-2</v>
      </c>
      <c r="FU127">
        <v>1.7476306E-2</v>
      </c>
      <c r="FV127">
        <v>1.7423933999999999E-2</v>
      </c>
      <c r="FW127">
        <v>1.7370834000000002E-2</v>
      </c>
      <c r="FX127">
        <v>1.7317216999999999E-2</v>
      </c>
      <c r="FY127">
        <v>1.7263079000000001E-2</v>
      </c>
      <c r="FZ127">
        <v>1.7208300999999999E-2</v>
      </c>
      <c r="GA127">
        <v>1.7152701999999999E-2</v>
      </c>
      <c r="GB127">
        <v>1.7096296E-2</v>
      </c>
      <c r="GC127">
        <v>1.703932E-2</v>
      </c>
      <c r="GD127">
        <v>1.6981794000000001E-2</v>
      </c>
      <c r="GE127">
        <v>1.6923629999999999E-2</v>
      </c>
      <c r="GF127">
        <v>1.6864885E-2</v>
      </c>
      <c r="GG127">
        <v>1.6805580000000001E-2</v>
      </c>
      <c r="GH127">
        <v>1.6745620999999999E-2</v>
      </c>
      <c r="GI127">
        <v>1.6684933999999998E-2</v>
      </c>
      <c r="GJ127">
        <v>1.6623618E-2</v>
      </c>
      <c r="GK127">
        <v>1.6561685E-2</v>
      </c>
      <c r="GL127">
        <v>1.6499025E-2</v>
      </c>
      <c r="GM127">
        <v>1.6435754E-2</v>
      </c>
      <c r="GN127">
        <v>1.6371951999999999E-2</v>
      </c>
      <c r="GO127">
        <v>1.6307565999999999E-2</v>
      </c>
      <c r="GP127">
        <v>1.6242486E-2</v>
      </c>
      <c r="GQ127">
        <v>1.6176690000000001E-2</v>
      </c>
      <c r="GR127">
        <v>1.6110321E-2</v>
      </c>
      <c r="GS127">
        <v>1.6043377000000001E-2</v>
      </c>
      <c r="GT127">
        <v>1.5975759999999999E-2</v>
      </c>
      <c r="GU127">
        <v>1.5907429000000001E-2</v>
      </c>
      <c r="GV127">
        <v>1.5838446999999999E-2</v>
      </c>
      <c r="GW127">
        <v>1.5768956000000001E-2</v>
      </c>
      <c r="GX127">
        <v>1.5698929E-2</v>
      </c>
      <c r="GY127">
        <v>1.5628271999999999E-2</v>
      </c>
      <c r="GZ127">
        <v>1.5557084000000001E-2</v>
      </c>
      <c r="HA127">
        <v>1.5485346000000001E-2</v>
      </c>
      <c r="HB127">
        <v>1.5412978000000001E-2</v>
      </c>
      <c r="HC127">
        <v>1.5339914E-2</v>
      </c>
      <c r="HD127">
        <v>1.5266022000000001E-2</v>
      </c>
      <c r="HE127">
        <v>1.5191491999999999E-2</v>
      </c>
      <c r="HF127">
        <v>1.5116473E-2</v>
      </c>
      <c r="HG127">
        <v>1.5040815000000001E-2</v>
      </c>
      <c r="HH127">
        <v>1.4964586E-2</v>
      </c>
      <c r="HI127">
        <v>1.4887910000000001E-2</v>
      </c>
      <c r="HJ127">
        <v>1.4810677E-2</v>
      </c>
      <c r="HK127">
        <v>1.4732841E-2</v>
      </c>
      <c r="HL127">
        <v>1.4654514E-2</v>
      </c>
      <c r="HM127">
        <v>1.4575736000000001E-2</v>
      </c>
      <c r="HN127">
        <v>1.4496396E-2</v>
      </c>
      <c r="HO127">
        <v>1.4416482E-2</v>
      </c>
      <c r="HP127">
        <v>1.4336088E-2</v>
      </c>
      <c r="HQ127">
        <v>1.4255198E-2</v>
      </c>
      <c r="HR127">
        <v>1.4173768E-2</v>
      </c>
      <c r="HS127">
        <v>1.4091812E-2</v>
      </c>
      <c r="HT127">
        <v>1.4009387999999999E-2</v>
      </c>
      <c r="HU127">
        <v>1.392639E-2</v>
      </c>
      <c r="HV127">
        <v>1.3842721000000001E-2</v>
      </c>
      <c r="HW127">
        <v>1.3758437E-2</v>
      </c>
      <c r="HX127">
        <v>1.3673602E-2</v>
      </c>
      <c r="HY127">
        <v>1.3588296E-2</v>
      </c>
      <c r="HZ127">
        <v>1.3502454000000001E-2</v>
      </c>
      <c r="IA127">
        <v>1.3416104999999999E-2</v>
      </c>
      <c r="IB127">
        <v>1.3329354E-2</v>
      </c>
      <c r="IC127">
        <v>1.3242156E-2</v>
      </c>
      <c r="ID127">
        <v>1.3154502E-2</v>
      </c>
      <c r="IE127">
        <v>1.3066378E-2</v>
      </c>
      <c r="IF127">
        <v>1.297769E-2</v>
      </c>
      <c r="IG127">
        <v>1.2888393999999999E-2</v>
      </c>
      <c r="IH127">
        <v>1.2798551E-2</v>
      </c>
      <c r="II127">
        <v>1.2708232999999999E-2</v>
      </c>
      <c r="IJ127">
        <v>1.2617445999999999E-2</v>
      </c>
      <c r="IK127">
        <v>1.2526104999999999E-2</v>
      </c>
      <c r="IL127">
        <v>1.2434142E-2</v>
      </c>
      <c r="IM127">
        <v>1.2341671E-2</v>
      </c>
      <c r="IN127">
        <v>1.2248902000000001E-2</v>
      </c>
      <c r="IO127">
        <v>1.2155819E-2</v>
      </c>
      <c r="IP127">
        <v>1.2062244E-2</v>
      </c>
      <c r="IQ127">
        <v>1.1968102E-2</v>
      </c>
      <c r="IR127">
        <v>1.1873425999999999E-2</v>
      </c>
      <c r="IS127">
        <v>1.1778242E-2</v>
      </c>
      <c r="IT127">
        <v>1.1682497E-2</v>
      </c>
      <c r="IU127">
        <v>1.1586216999999999E-2</v>
      </c>
      <c r="IV127">
        <v>1.1489544000000001E-2</v>
      </c>
      <c r="IW127">
        <v>1.1392474E-2</v>
      </c>
      <c r="IX127">
        <v>1.1295011000000001E-2</v>
      </c>
      <c r="IY127">
        <v>1.1197242E-2</v>
      </c>
      <c r="IZ127">
        <v>1.1099095999999999E-2</v>
      </c>
      <c r="JA127">
        <v>1.1000463E-2</v>
      </c>
      <c r="JB127">
        <v>1.0901262E-2</v>
      </c>
      <c r="JC127">
        <v>1.0801574E-2</v>
      </c>
      <c r="JD127">
        <v>1.0701598999999999E-2</v>
      </c>
      <c r="JE127">
        <v>1.0601375E-2</v>
      </c>
      <c r="JF127">
        <v>1.0500827000000001E-2</v>
      </c>
      <c r="JG127">
        <v>1.0399883E-2</v>
      </c>
      <c r="JH127">
        <v>1.0298537E-2</v>
      </c>
      <c r="JI127">
        <v>1.0196818E-2</v>
      </c>
      <c r="JJ127">
        <v>1.0094733999999999E-2</v>
      </c>
      <c r="JK127">
        <v>9.9921890000000003E-3</v>
      </c>
      <c r="JL127">
        <v>9.8891389999999999E-3</v>
      </c>
      <c r="JM127">
        <v>9.7857110000000008E-3</v>
      </c>
      <c r="JN127">
        <v>9.6819000000000002E-3</v>
      </c>
      <c r="JO127">
        <v>9.5775909999999999E-3</v>
      </c>
      <c r="JP127">
        <v>9.4729870000000004E-3</v>
      </c>
      <c r="JQ127">
        <v>9.3682450000000007E-3</v>
      </c>
      <c r="JR127">
        <v>9.2632059999999995E-3</v>
      </c>
      <c r="JS127">
        <v>9.1577010000000007E-3</v>
      </c>
      <c r="JT127">
        <v>9.0517159999999996E-3</v>
      </c>
      <c r="JU127">
        <v>8.9453320000000003E-3</v>
      </c>
      <c r="JV127">
        <v>8.8385789999999992E-3</v>
      </c>
      <c r="JW127">
        <v>8.7315699999999993E-3</v>
      </c>
      <c r="JX127">
        <v>8.6242109999999997E-3</v>
      </c>
      <c r="JY127">
        <v>8.5164630000000002E-3</v>
      </c>
      <c r="JZ127">
        <v>8.4084559999999999E-3</v>
      </c>
      <c r="KA127">
        <v>8.3000379999999992E-3</v>
      </c>
      <c r="KB127">
        <v>8.1912389999999995E-3</v>
      </c>
      <c r="KC127">
        <v>8.0822120000000001E-3</v>
      </c>
      <c r="KD127">
        <v>7.9729650000000003E-3</v>
      </c>
      <c r="KE127">
        <v>7.863508E-3</v>
      </c>
      <c r="KF127">
        <v>7.7537819999999999E-3</v>
      </c>
      <c r="KG127">
        <v>7.6437880000000003E-3</v>
      </c>
      <c r="KH127">
        <v>7.5335549999999999E-3</v>
      </c>
      <c r="KI127">
        <v>7.4229860000000003E-3</v>
      </c>
      <c r="KJ127">
        <v>7.3121490000000004E-3</v>
      </c>
      <c r="KK127">
        <v>7.2010980000000004E-3</v>
      </c>
      <c r="KL127">
        <v>7.089751E-3</v>
      </c>
      <c r="KM127">
        <v>6.9782170000000001E-3</v>
      </c>
      <c r="KN127">
        <v>6.8664590000000001E-3</v>
      </c>
      <c r="KO127">
        <v>6.7543200000000003E-3</v>
      </c>
      <c r="KP127">
        <v>6.6420259999999997E-3</v>
      </c>
      <c r="KQ127">
        <v>6.5297630000000001E-3</v>
      </c>
      <c r="KR127">
        <v>6.4174180000000003E-3</v>
      </c>
      <c r="KS127">
        <v>6.3048590000000003E-3</v>
      </c>
      <c r="KT127">
        <v>6.1919139999999998E-3</v>
      </c>
      <c r="KU127">
        <v>6.0786089999999996E-3</v>
      </c>
      <c r="KV127">
        <v>5.9651249999999999E-3</v>
      </c>
      <c r="KW127">
        <v>5.8514209999999999E-3</v>
      </c>
      <c r="KX127">
        <v>5.7375960000000002E-3</v>
      </c>
      <c r="KY127">
        <v>5.6237709999999996E-3</v>
      </c>
      <c r="KZ127">
        <v>5.5097779999999999E-3</v>
      </c>
      <c r="LA127">
        <v>5.3955050000000001E-3</v>
      </c>
      <c r="LB127">
        <v>5.2810080000000002E-3</v>
      </c>
      <c r="LC127">
        <v>5.1664160000000001E-3</v>
      </c>
      <c r="LD127">
        <v>5.051781E-3</v>
      </c>
      <c r="LE127">
        <v>4.9369339999999996E-3</v>
      </c>
      <c r="LF127">
        <v>4.8216739999999998E-3</v>
      </c>
      <c r="LG127">
        <v>4.7060319999999998E-3</v>
      </c>
      <c r="LH127">
        <v>4.5901819999999999E-3</v>
      </c>
      <c r="LI127">
        <v>4.4741570000000003E-3</v>
      </c>
      <c r="LJ127">
        <v>4.3579259999999998E-3</v>
      </c>
      <c r="LK127">
        <v>4.2415250000000003E-3</v>
      </c>
      <c r="LL127">
        <v>4.124997E-3</v>
      </c>
      <c r="LM127">
        <v>4.0084539999999998E-3</v>
      </c>
      <c r="LN127">
        <v>3.8918849999999999E-3</v>
      </c>
      <c r="LO127">
        <v>3.775095E-3</v>
      </c>
      <c r="LP127">
        <v>3.6581220000000002E-3</v>
      </c>
      <c r="LQ127">
        <v>3.5410900000000002E-3</v>
      </c>
      <c r="LR127">
        <v>3.4239629999999999E-3</v>
      </c>
      <c r="LS127">
        <v>3.3067280000000001E-3</v>
      </c>
      <c r="LT127">
        <v>3.1893590000000001E-3</v>
      </c>
      <c r="LU127">
        <v>3.0717869999999999E-3</v>
      </c>
      <c r="LV127">
        <v>2.9539990000000001E-3</v>
      </c>
      <c r="LW127">
        <v>2.8361279999999998E-3</v>
      </c>
      <c r="LX127">
        <v>2.7181530000000001E-3</v>
      </c>
      <c r="LY127">
        <v>2.5999230000000001E-3</v>
      </c>
      <c r="LZ127">
        <v>2.481554E-3</v>
      </c>
      <c r="MA127">
        <v>2.363212E-3</v>
      </c>
      <c r="MB127">
        <v>2.2448699999999999E-3</v>
      </c>
      <c r="MC127">
        <v>2.1264389999999999E-3</v>
      </c>
      <c r="MD127">
        <v>2.0078869999999999E-3</v>
      </c>
      <c r="ME127">
        <v>1.889214E-3</v>
      </c>
      <c r="MF127">
        <v>1.7704260000000001E-3</v>
      </c>
      <c r="MG127">
        <v>1.6516059999999999E-3</v>
      </c>
      <c r="MH127">
        <v>1.5327909999999999E-3</v>
      </c>
      <c r="MI127">
        <v>1.413917E-3</v>
      </c>
      <c r="MJ127">
        <v>1.2950119999999999E-3</v>
      </c>
      <c r="MK127">
        <v>1.176091E-3</v>
      </c>
      <c r="ML127">
        <v>1.0571269999999999E-3</v>
      </c>
      <c r="MM127">
        <v>9.3813299999999996E-4</v>
      </c>
      <c r="MN127">
        <v>8.1918900000000001E-4</v>
      </c>
      <c r="MO127">
        <v>7.0032500000000001E-4</v>
      </c>
      <c r="MP127">
        <v>5.8141599999999996E-4</v>
      </c>
      <c r="MQ127">
        <v>4.6240499999999999E-4</v>
      </c>
      <c r="MR127">
        <v>3.4332699999999999E-4</v>
      </c>
      <c r="MS127">
        <v>2.2413899999999999E-4</v>
      </c>
      <c r="MT127">
        <v>1.04881E-4</v>
      </c>
      <c r="MU127" s="1">
        <v>-1.43E-5</v>
      </c>
      <c r="MV127">
        <v>-1.3355999999999999E-4</v>
      </c>
      <c r="MW127">
        <v>-2.5282899999999999E-4</v>
      </c>
      <c r="MX127">
        <v>-3.7204099999999998E-4</v>
      </c>
      <c r="MY127">
        <v>-4.9113800000000001E-4</v>
      </c>
      <c r="MZ127">
        <v>-6.1008999999999998E-4</v>
      </c>
      <c r="NA127">
        <v>-7.2895999999999996E-4</v>
      </c>
      <c r="NB127">
        <v>-8.4787800000000004E-4</v>
      </c>
      <c r="NC127">
        <v>-9.6686500000000002E-4</v>
      </c>
      <c r="ND127">
        <v>-1.0858840000000001E-3</v>
      </c>
      <c r="NE127">
        <v>-1.204927E-3</v>
      </c>
      <c r="NF127">
        <v>-1.3240280000000001E-3</v>
      </c>
      <c r="NG127">
        <v>-1.44316E-3</v>
      </c>
      <c r="NH127">
        <v>-1.562143E-3</v>
      </c>
      <c r="NI127">
        <v>-1.680892E-3</v>
      </c>
      <c r="NJ127">
        <v>-1.7993900000000001E-3</v>
      </c>
      <c r="NK127">
        <v>-1.9176639999999999E-3</v>
      </c>
      <c r="NL127">
        <v>-2.0359419999999998E-3</v>
      </c>
      <c r="NM127">
        <v>-2.1542810000000001E-3</v>
      </c>
      <c r="NN127">
        <v>-2.2725369999999998E-3</v>
      </c>
      <c r="NO127">
        <v>-2.390709E-3</v>
      </c>
      <c r="NP127">
        <v>-2.5088519999999998E-3</v>
      </c>
      <c r="NQ127">
        <v>-2.6269399999999999E-3</v>
      </c>
      <c r="NR127">
        <v>-2.7449380000000002E-3</v>
      </c>
      <c r="NS127">
        <v>-2.8628220000000001E-3</v>
      </c>
      <c r="NT127">
        <v>-2.980641E-3</v>
      </c>
      <c r="NU127">
        <v>-3.0984150000000002E-3</v>
      </c>
      <c r="NV127">
        <v>-3.2159430000000002E-3</v>
      </c>
      <c r="NW127">
        <v>-3.3331720000000001E-3</v>
      </c>
      <c r="NX127">
        <v>-3.4503149999999998E-3</v>
      </c>
      <c r="NY127">
        <v>-3.5673139999999998E-3</v>
      </c>
      <c r="NZ127">
        <v>-3.6841130000000001E-3</v>
      </c>
      <c r="OA127">
        <v>-3.8008120000000002E-3</v>
      </c>
      <c r="OB127">
        <v>-3.9173610000000003E-3</v>
      </c>
      <c r="OC127">
        <v>-4.0337999999999997E-3</v>
      </c>
      <c r="OD127">
        <v>-4.1501669999999997E-3</v>
      </c>
      <c r="OE127">
        <v>-4.266405E-3</v>
      </c>
      <c r="OF127">
        <v>-4.3825100000000001E-3</v>
      </c>
      <c r="OG127">
        <v>-4.4984329999999996E-3</v>
      </c>
      <c r="OH127">
        <v>-4.6141230000000004E-3</v>
      </c>
      <c r="OI127">
        <v>-4.7295619999999997E-3</v>
      </c>
      <c r="OJ127">
        <v>-4.8447230000000004E-3</v>
      </c>
      <c r="OK127">
        <v>-4.9597169999999998E-3</v>
      </c>
      <c r="OL127">
        <v>-5.074556E-3</v>
      </c>
      <c r="OM127">
        <v>-5.1891419999999999E-3</v>
      </c>
      <c r="ON127">
        <v>-5.3035130000000002E-3</v>
      </c>
      <c r="OO127">
        <v>-5.4176900000000002E-3</v>
      </c>
      <c r="OP127">
        <v>-5.5316970000000003E-3</v>
      </c>
      <c r="OQ127">
        <v>-5.6456020000000004E-3</v>
      </c>
      <c r="OR127">
        <v>-5.759381E-3</v>
      </c>
      <c r="OS127">
        <v>-5.8729899999999998E-3</v>
      </c>
      <c r="OT127">
        <v>-5.986384E-3</v>
      </c>
      <c r="OU127">
        <v>-6.0995750000000003E-3</v>
      </c>
      <c r="OV127">
        <v>-6.212619E-3</v>
      </c>
      <c r="OW127">
        <v>-6.3254579999999999E-3</v>
      </c>
      <c r="OX127">
        <v>-6.4380210000000004E-3</v>
      </c>
      <c r="OY127">
        <v>-6.5503469999999998E-3</v>
      </c>
      <c r="OZ127">
        <v>-6.6625299999999998E-3</v>
      </c>
      <c r="PA127">
        <v>-6.7746150000000003E-3</v>
      </c>
      <c r="PB127">
        <v>-6.8865289999999997E-3</v>
      </c>
      <c r="PC127">
        <v>-6.9981879999999998E-3</v>
      </c>
      <c r="PD127">
        <v>-7.1095459999999996E-3</v>
      </c>
      <c r="PE127">
        <v>-7.2206470000000002E-3</v>
      </c>
      <c r="PF127">
        <v>-7.3316029999999999E-3</v>
      </c>
      <c r="PG127">
        <v>-7.4424219999999998E-3</v>
      </c>
      <c r="PH127">
        <v>-7.5529519999999999E-3</v>
      </c>
      <c r="PI127">
        <v>-7.6630810000000004E-3</v>
      </c>
      <c r="PJ127">
        <v>-7.7729339999999996E-3</v>
      </c>
      <c r="PK127">
        <v>-7.8825019999999996E-3</v>
      </c>
      <c r="PL127">
        <v>-7.9917300000000007E-3</v>
      </c>
      <c r="PM127">
        <v>-8.1006979999999999E-3</v>
      </c>
      <c r="PN127">
        <v>-8.2093640000000002E-3</v>
      </c>
      <c r="PO127">
        <v>-8.3177649999999995E-3</v>
      </c>
      <c r="PP127">
        <v>-8.4259060000000004E-3</v>
      </c>
      <c r="PQ127">
        <v>-8.5337009999999994E-3</v>
      </c>
      <c r="PR127">
        <v>-8.6411309999999998E-3</v>
      </c>
      <c r="PS127">
        <v>-8.7481869999999993E-3</v>
      </c>
      <c r="PT127">
        <v>-8.8549130000000007E-3</v>
      </c>
      <c r="PU127">
        <v>-8.9612790000000008E-3</v>
      </c>
      <c r="PV127">
        <v>-9.0672989999999992E-3</v>
      </c>
      <c r="PW127">
        <v>-9.173021E-3</v>
      </c>
      <c r="PX127">
        <v>-9.2784449999999997E-3</v>
      </c>
      <c r="PY127">
        <v>-9.3834739999999993E-3</v>
      </c>
      <c r="PZ127">
        <v>-9.4880480000000007E-3</v>
      </c>
      <c r="QA127">
        <v>-9.5922539999999997E-3</v>
      </c>
      <c r="QB127">
        <v>-9.6961149999999999E-3</v>
      </c>
      <c r="QC127">
        <v>-9.7996149999999994E-3</v>
      </c>
      <c r="QD127">
        <v>-9.9027100000000003E-3</v>
      </c>
      <c r="QE127">
        <v>-1.0005458E-2</v>
      </c>
      <c r="QF127">
        <v>-1.0107982999999999E-2</v>
      </c>
      <c r="QG127">
        <v>-1.0210154000000001E-2</v>
      </c>
      <c r="QH127">
        <v>-1.0311827000000001E-2</v>
      </c>
      <c r="QI127">
        <v>-1.0413016000000001E-2</v>
      </c>
      <c r="QJ127">
        <v>-1.0513773000000001E-2</v>
      </c>
      <c r="QK127">
        <v>-1.0614182999999999E-2</v>
      </c>
      <c r="QL127">
        <v>-1.0714232000000001E-2</v>
      </c>
      <c r="QM127">
        <v>-1.0813916E-2</v>
      </c>
      <c r="QN127">
        <v>-1.0913183E-2</v>
      </c>
      <c r="QO127">
        <v>-1.1011861E-2</v>
      </c>
      <c r="QP127">
        <v>-1.1109953000000001E-2</v>
      </c>
      <c r="QQ127">
        <v>-1.1207663E-2</v>
      </c>
      <c r="QR127">
        <v>-1.1305008E-2</v>
      </c>
      <c r="QS127">
        <v>-1.1401962E-2</v>
      </c>
      <c r="QT127">
        <v>-1.1498569E-2</v>
      </c>
      <c r="QU127">
        <v>-1.1594652E-2</v>
      </c>
      <c r="QV127">
        <v>-1.1690257000000001E-2</v>
      </c>
      <c r="QW127">
        <v>-1.178558E-2</v>
      </c>
      <c r="QX127">
        <v>-1.1880488999999999E-2</v>
      </c>
      <c r="QY127">
        <v>-1.197484E-2</v>
      </c>
      <c r="QZ127">
        <v>-1.2068681E-2</v>
      </c>
      <c r="RA127">
        <v>-1.2162077E-2</v>
      </c>
      <c r="RB127">
        <v>-1.2254996000000001E-2</v>
      </c>
      <c r="RC127">
        <v>-1.2347353E-2</v>
      </c>
      <c r="RD127">
        <v>-1.2439201E-2</v>
      </c>
      <c r="RE127">
        <v>-1.2530682E-2</v>
      </c>
      <c r="RF127">
        <v>-1.2621781E-2</v>
      </c>
      <c r="RG127">
        <v>-1.2712447999999999E-2</v>
      </c>
      <c r="RH127">
        <v>-1.2802726E-2</v>
      </c>
      <c r="RI127">
        <v>-1.2892509999999999E-2</v>
      </c>
      <c r="RJ127">
        <v>-1.2981723000000001E-2</v>
      </c>
      <c r="RK127">
        <v>-1.3070444000000001E-2</v>
      </c>
      <c r="RL127">
        <v>-1.3158648E-2</v>
      </c>
      <c r="RM127">
        <v>-1.3246337E-2</v>
      </c>
      <c r="RN127">
        <v>-1.3333452000000001E-2</v>
      </c>
      <c r="RO127">
        <v>-1.3419904999999999E-2</v>
      </c>
      <c r="RP127">
        <v>-1.3505822000000001E-2</v>
      </c>
      <c r="RQ127">
        <v>-1.3591245E-2</v>
      </c>
      <c r="RR127">
        <v>-1.3676149E-2</v>
      </c>
      <c r="RS127">
        <v>-1.3760626E-2</v>
      </c>
      <c r="RT127">
        <v>-1.3844705000000001E-2</v>
      </c>
      <c r="RU127">
        <v>-1.3928321E-2</v>
      </c>
      <c r="RV127">
        <v>-1.4011431E-2</v>
      </c>
      <c r="RW127">
        <v>-1.4094020000000001E-2</v>
      </c>
      <c r="RX127">
        <v>-1.4176134E-2</v>
      </c>
      <c r="RY127">
        <v>-1.4257746E-2</v>
      </c>
      <c r="RZ127">
        <v>-1.4338719999999999E-2</v>
      </c>
      <c r="SA127">
        <v>-1.4419121999999999E-2</v>
      </c>
      <c r="SB127">
        <v>-1.4499042E-2</v>
      </c>
      <c r="SC127">
        <v>-1.4578305E-2</v>
      </c>
      <c r="SD127">
        <v>-1.4656883000000001E-2</v>
      </c>
      <c r="SE127">
        <v>-1.4735017E-2</v>
      </c>
      <c r="SF127">
        <v>-1.4812755E-2</v>
      </c>
      <c r="SG127">
        <v>-1.4889941E-2</v>
      </c>
      <c r="SH127">
        <v>-1.4966548E-2</v>
      </c>
      <c r="SI127">
        <v>-1.5042573E-2</v>
      </c>
      <c r="SJ127">
        <v>-1.5117943E-2</v>
      </c>
      <c r="SK127">
        <v>-1.5192663E-2</v>
      </c>
      <c r="SL127">
        <v>-1.5266676E-2</v>
      </c>
      <c r="SM127">
        <v>-1.5339995E-2</v>
      </c>
      <c r="SN127">
        <v>-1.541271E-2</v>
      </c>
      <c r="SO127">
        <v>-1.5484783E-2</v>
      </c>
      <c r="SP127">
        <v>-1.5556212E-2</v>
      </c>
      <c r="SQ127">
        <v>-1.5627029000000001E-2</v>
      </c>
      <c r="SR127">
        <v>-1.5697296999999999E-2</v>
      </c>
      <c r="SS127">
        <v>-1.5767041999999998E-2</v>
      </c>
      <c r="ST127">
        <v>-1.5836156000000001E-2</v>
      </c>
      <c r="SU127">
        <v>-1.5904644999999999E-2</v>
      </c>
      <c r="SV127">
        <v>-1.5972586E-2</v>
      </c>
      <c r="SW127">
        <v>-1.6039985E-2</v>
      </c>
      <c r="SX127">
        <v>-1.6106848999999999E-2</v>
      </c>
      <c r="SY127">
        <v>-1.6173147999999998E-2</v>
      </c>
      <c r="SZ127">
        <v>-1.6238789E-2</v>
      </c>
      <c r="TA127">
        <v>-1.6303727E-2</v>
      </c>
      <c r="TB127">
        <v>-1.6367855000000001E-2</v>
      </c>
      <c r="TC127">
        <v>-1.6431161E-2</v>
      </c>
      <c r="TD127">
        <v>-1.6493908000000002E-2</v>
      </c>
      <c r="TE127">
        <v>-1.6556166000000001E-2</v>
      </c>
      <c r="TF127">
        <v>-1.6617845999999999E-2</v>
      </c>
      <c r="TG127">
        <v>-1.6678937000000001E-2</v>
      </c>
      <c r="TH127">
        <v>-1.6739404999999999E-2</v>
      </c>
      <c r="TI127">
        <v>-1.6799149999999999E-2</v>
      </c>
      <c r="TJ127">
        <v>-1.6858107000000001E-2</v>
      </c>
      <c r="TK127">
        <v>-1.6916335000000001E-2</v>
      </c>
      <c r="TL127">
        <v>-1.6973901E-2</v>
      </c>
      <c r="TM127">
        <v>-1.7030910999999999E-2</v>
      </c>
      <c r="TN127">
        <v>-1.7087366999999999E-2</v>
      </c>
      <c r="TO127">
        <v>-1.7143222E-2</v>
      </c>
      <c r="TP127">
        <v>-1.7198448000000002E-2</v>
      </c>
      <c r="TQ127">
        <v>-1.7253041E-2</v>
      </c>
      <c r="TR127">
        <v>-1.7307138999999999E-2</v>
      </c>
      <c r="TS127">
        <v>-1.7360699E-2</v>
      </c>
      <c r="TT127">
        <v>-1.7413598999999998E-2</v>
      </c>
      <c r="TU127">
        <v>-1.7465794E-2</v>
      </c>
      <c r="TV127">
        <v>-1.7517272E-2</v>
      </c>
      <c r="TW127">
        <v>-1.7568078000000001E-2</v>
      </c>
      <c r="TX127">
        <v>-1.7618234999999999E-2</v>
      </c>
      <c r="TY127">
        <v>-1.7667776999999999E-2</v>
      </c>
      <c r="TZ127">
        <v>-1.7716704999999999E-2</v>
      </c>
      <c r="UA127">
        <v>-1.7764964000000001E-2</v>
      </c>
      <c r="UB127">
        <v>-1.7812578999999999E-2</v>
      </c>
      <c r="UC127">
        <v>-1.7859568999999999E-2</v>
      </c>
      <c r="UD127">
        <v>-1.7905850000000001E-2</v>
      </c>
      <c r="UE127">
        <v>-1.79513E-2</v>
      </c>
      <c r="UF127">
        <v>-1.7995924999999999E-2</v>
      </c>
      <c r="UG127">
        <v>-1.8039976999999999E-2</v>
      </c>
      <c r="UH127">
        <v>-1.8083452E-2</v>
      </c>
      <c r="UI127">
        <v>-1.8126036000000002E-2</v>
      </c>
      <c r="UJ127">
        <v>-1.8167870999999999E-2</v>
      </c>
      <c r="UK127">
        <v>-1.8209156000000001E-2</v>
      </c>
      <c r="UL127">
        <v>-1.8249767E-2</v>
      </c>
      <c r="UM127">
        <v>-1.8289705999999999E-2</v>
      </c>
      <c r="UN127">
        <v>-1.8329003E-2</v>
      </c>
      <c r="UO127">
        <v>-1.8367624999999999E-2</v>
      </c>
      <c r="UP127">
        <v>-1.8405616E-2</v>
      </c>
      <c r="UQ127">
        <v>-1.8442924999999999E-2</v>
      </c>
      <c r="UR127">
        <v>-1.8479358000000001E-2</v>
      </c>
      <c r="US127">
        <v>-1.8514893000000001E-2</v>
      </c>
      <c r="UT127">
        <v>-1.8549706999999999E-2</v>
      </c>
      <c r="UU127">
        <v>-1.8583914999999999E-2</v>
      </c>
      <c r="UV127">
        <v>-1.8617405E-2</v>
      </c>
      <c r="UW127">
        <v>-1.8650136000000001E-2</v>
      </c>
      <c r="UX127">
        <v>-1.8682172E-2</v>
      </c>
      <c r="UY127">
        <v>-1.8713443999999999E-2</v>
      </c>
      <c r="UZ127">
        <v>-1.8743907000000001E-2</v>
      </c>
      <c r="VA127">
        <v>-1.8773656E-2</v>
      </c>
      <c r="VB127">
        <v>-1.8802774000000001E-2</v>
      </c>
      <c r="VC127">
        <v>-1.8831160999999999E-2</v>
      </c>
      <c r="VD127">
        <v>-1.8858843E-2</v>
      </c>
      <c r="VE127">
        <v>-1.8885999000000001E-2</v>
      </c>
      <c r="VF127">
        <v>-1.8912493999999998E-2</v>
      </c>
      <c r="VG127">
        <v>-1.8938241000000001E-2</v>
      </c>
      <c r="VH127">
        <v>-1.8963358E-2</v>
      </c>
      <c r="VI127">
        <v>-1.8987799999999999E-2</v>
      </c>
      <c r="VJ127">
        <v>-1.9011523999999998E-2</v>
      </c>
      <c r="VK127">
        <v>-1.9034555000000002E-2</v>
      </c>
      <c r="VL127">
        <v>-1.9056876E-2</v>
      </c>
      <c r="VM127">
        <v>-1.9078383000000001E-2</v>
      </c>
      <c r="VN127">
        <v>-1.9099036999999999E-2</v>
      </c>
      <c r="VO127">
        <v>-1.9118916E-2</v>
      </c>
      <c r="VP127">
        <v>-1.913801E-2</v>
      </c>
      <c r="VQ127">
        <v>-1.9156451000000001E-2</v>
      </c>
      <c r="VR127">
        <v>-1.9174257E-2</v>
      </c>
      <c r="VS127">
        <v>-1.919117E-2</v>
      </c>
      <c r="VT127">
        <v>-1.9207301999999999E-2</v>
      </c>
      <c r="VU127">
        <v>-1.9222853000000002E-2</v>
      </c>
      <c r="VV127">
        <v>-1.9237746E-2</v>
      </c>
      <c r="VW127">
        <v>-1.9251955000000001E-2</v>
      </c>
      <c r="VX127">
        <v>-1.9265454000000001E-2</v>
      </c>
      <c r="VY127">
        <v>-1.9278166999999999E-2</v>
      </c>
      <c r="VZ127">
        <v>-1.9290102E-2</v>
      </c>
      <c r="WA127">
        <v>-1.9301272000000001E-2</v>
      </c>
      <c r="WB127">
        <v>-1.9311742999999999E-2</v>
      </c>
      <c r="WC127">
        <v>-1.9321608000000001E-2</v>
      </c>
      <c r="WD127">
        <v>-1.9330801000000002E-2</v>
      </c>
      <c r="WE127">
        <v>-1.9339258000000002E-2</v>
      </c>
      <c r="WF127">
        <v>-1.9346977000000001E-2</v>
      </c>
      <c r="WG127">
        <v>-1.9353968999999999E-2</v>
      </c>
      <c r="WH127">
        <v>-1.9360187000000001E-2</v>
      </c>
      <c r="WI127">
        <v>-1.9365528E-2</v>
      </c>
      <c r="WJ127">
        <v>-1.9370056E-2</v>
      </c>
      <c r="WK127">
        <v>-1.9373824000000001E-2</v>
      </c>
      <c r="WL127">
        <v>-1.9376830000000001E-2</v>
      </c>
      <c r="WM127">
        <v>-1.937912E-2</v>
      </c>
      <c r="WN127">
        <v>-1.9380774E-2</v>
      </c>
      <c r="WO127">
        <v>-1.9381800000000001E-2</v>
      </c>
      <c r="WP127">
        <v>-1.9382120999999999E-2</v>
      </c>
      <c r="WQ127">
        <v>-1.9381824999999998E-2</v>
      </c>
      <c r="WR127">
        <v>-1.9381055000000001E-2</v>
      </c>
      <c r="WS127">
        <v>-1.9379916000000001E-2</v>
      </c>
      <c r="WT127">
        <v>-1.9378392000000001E-2</v>
      </c>
      <c r="WU127">
        <v>-1.9376233999999999E-2</v>
      </c>
      <c r="WV127">
        <v>-1.9373246E-2</v>
      </c>
      <c r="WW127">
        <v>-1.9369465999999998E-2</v>
      </c>
      <c r="WX127">
        <v>-1.9364968999999999E-2</v>
      </c>
      <c r="WY127">
        <v>-1.9359695999999999E-2</v>
      </c>
      <c r="WZ127">
        <v>-1.9353685999999998E-2</v>
      </c>
      <c r="XA127">
        <v>-1.9347085999999999E-2</v>
      </c>
      <c r="XB127">
        <v>-1.9339912000000001E-2</v>
      </c>
      <c r="XC127">
        <v>-1.9332032999999998E-2</v>
      </c>
      <c r="XD127">
        <v>-1.9323393000000001E-2</v>
      </c>
      <c r="XE127">
        <v>-1.9314008000000001E-2</v>
      </c>
      <c r="XF127">
        <v>-1.9303827999999999E-2</v>
      </c>
      <c r="XG127">
        <v>-1.9292868000000001E-2</v>
      </c>
      <c r="XH127">
        <v>-1.9281103000000001E-2</v>
      </c>
      <c r="XI127">
        <v>-1.9268614E-2</v>
      </c>
      <c r="XJ127">
        <v>-1.9255675999999999E-2</v>
      </c>
      <c r="XK127">
        <v>-1.9242215999999999E-2</v>
      </c>
      <c r="XL127">
        <v>-1.9227912E-2</v>
      </c>
      <c r="XM127">
        <v>-1.9212691E-2</v>
      </c>
      <c r="XN127">
        <v>-1.9196712000000001E-2</v>
      </c>
      <c r="XO127">
        <v>-1.9180013999999999E-2</v>
      </c>
      <c r="XP127">
        <v>-1.9162642000000001E-2</v>
      </c>
      <c r="XQ127">
        <v>-1.9144655E-2</v>
      </c>
      <c r="XR127">
        <v>-1.9125811999999999E-2</v>
      </c>
      <c r="XS127">
        <v>-1.9106090999999999E-2</v>
      </c>
      <c r="XT127">
        <v>-1.9085761999999999E-2</v>
      </c>
      <c r="XU127">
        <v>-1.9064854999999999E-2</v>
      </c>
      <c r="XV127">
        <v>-1.9043161999999999E-2</v>
      </c>
      <c r="XW127">
        <v>-1.9020608000000001E-2</v>
      </c>
      <c r="XX127">
        <v>-1.8997407000000001E-2</v>
      </c>
      <c r="XY127">
        <v>-1.8973621999999999E-2</v>
      </c>
      <c r="XZ127">
        <v>-1.8949112000000001E-2</v>
      </c>
      <c r="YA127">
        <v>-1.8923827000000001E-2</v>
      </c>
      <c r="YB127">
        <v>-1.8897778E-2</v>
      </c>
      <c r="YC127">
        <v>-1.8871016000000001E-2</v>
      </c>
      <c r="YD127">
        <v>-1.8843545E-2</v>
      </c>
      <c r="YE127">
        <v>-1.8815358000000001E-2</v>
      </c>
      <c r="YF127">
        <v>-1.8786431999999999E-2</v>
      </c>
      <c r="YG127">
        <v>-1.8756765000000002E-2</v>
      </c>
      <c r="YH127">
        <v>-1.8726423999999998E-2</v>
      </c>
      <c r="YI127">
        <v>-1.8695410999999999E-2</v>
      </c>
      <c r="YJ127">
        <v>-1.8663729E-2</v>
      </c>
      <c r="YK127">
        <v>-1.8631377000000001E-2</v>
      </c>
      <c r="YL127">
        <v>-1.8598309E-2</v>
      </c>
      <c r="YM127">
        <v>-1.8564454000000001E-2</v>
      </c>
      <c r="YN127">
        <v>-1.8529818999999999E-2</v>
      </c>
      <c r="YO127">
        <v>-1.8494492000000001E-2</v>
      </c>
      <c r="YP127">
        <v>-1.8458531E-2</v>
      </c>
      <c r="YQ127">
        <v>-1.8422046000000001E-2</v>
      </c>
      <c r="YR127">
        <v>-1.8385008000000001E-2</v>
      </c>
      <c r="YS127">
        <v>-1.8347215E-2</v>
      </c>
      <c r="YT127">
        <v>-1.8308693000000001E-2</v>
      </c>
      <c r="YU127">
        <v>-1.8269442E-2</v>
      </c>
      <c r="YV127">
        <v>-1.8229384000000001E-2</v>
      </c>
      <c r="YW127">
        <v>-1.8188610000000001E-2</v>
      </c>
      <c r="YX127">
        <v>-1.8147054999999999E-2</v>
      </c>
      <c r="YY127">
        <v>-1.8104572999999999E-2</v>
      </c>
      <c r="YZ127">
        <v>-1.8061267999999998E-2</v>
      </c>
      <c r="ZA127">
        <v>-1.8017384000000001E-2</v>
      </c>
      <c r="ZB127">
        <v>-1.7972861E-2</v>
      </c>
      <c r="ZC127">
        <v>-1.7927604E-2</v>
      </c>
      <c r="ZD127">
        <v>-1.7881714E-2</v>
      </c>
      <c r="ZE127">
        <v>-1.7835239999999999E-2</v>
      </c>
      <c r="ZF127">
        <v>-1.7788170999999998E-2</v>
      </c>
      <c r="ZG127">
        <v>-1.7740371000000001E-2</v>
      </c>
      <c r="ZH127">
        <v>-1.7691809999999999E-2</v>
      </c>
      <c r="ZI127">
        <v>-1.7642570999999999E-2</v>
      </c>
      <c r="ZJ127">
        <v>-1.7592624000000001E-2</v>
      </c>
      <c r="ZK127">
        <v>-1.7541975000000001E-2</v>
      </c>
      <c r="ZL127">
        <v>-1.7490685999999998E-2</v>
      </c>
      <c r="ZM127">
        <v>-1.7438780000000001E-2</v>
      </c>
      <c r="ZN127">
        <v>-1.7386206000000001E-2</v>
      </c>
      <c r="ZO127">
        <v>-1.733289E-2</v>
      </c>
      <c r="ZP127">
        <v>-1.7278913E-2</v>
      </c>
      <c r="ZQ127">
        <v>-1.7224370999999999E-2</v>
      </c>
      <c r="ZR127">
        <v>-1.7169335000000001E-2</v>
      </c>
      <c r="ZS127">
        <v>-1.7113821000000001E-2</v>
      </c>
      <c r="ZT127">
        <v>-1.7057627999999998E-2</v>
      </c>
      <c r="ZU127">
        <v>-1.7000678000000002E-2</v>
      </c>
      <c r="ZV127">
        <v>-1.6943099999999999E-2</v>
      </c>
      <c r="ZW127">
        <v>-1.6884982999999999E-2</v>
      </c>
      <c r="ZX127">
        <v>-1.6826300999999998E-2</v>
      </c>
      <c r="ZY127">
        <v>-1.6767021E-2</v>
      </c>
      <c r="ZZ127">
        <v>-1.6707158999999999E-2</v>
      </c>
      <c r="AAA127">
        <v>-1.6646558999999998E-2</v>
      </c>
      <c r="AAB127">
        <v>-1.6585228E-2</v>
      </c>
      <c r="AAC127">
        <v>-1.6523350999999999E-2</v>
      </c>
      <c r="AAD127">
        <v>-1.6460848E-2</v>
      </c>
      <c r="AAE127">
        <v>-1.6397706000000001E-2</v>
      </c>
      <c r="AAF127">
        <v>-1.633397E-2</v>
      </c>
      <c r="AAG127">
        <v>-1.6269583000000001E-2</v>
      </c>
      <c r="AAH127">
        <v>-1.6204537000000001E-2</v>
      </c>
      <c r="AAI127">
        <v>-1.6138781000000001E-2</v>
      </c>
      <c r="AAJ127">
        <v>-1.6072303E-2</v>
      </c>
      <c r="AAK127">
        <v>-1.6005194E-2</v>
      </c>
      <c r="AAL127">
        <v>-1.5937463999999998E-2</v>
      </c>
      <c r="AAM127">
        <v>-1.5869214999999999E-2</v>
      </c>
      <c r="AAN127">
        <v>-1.5800543E-2</v>
      </c>
      <c r="AAO127">
        <v>-1.5731354999999999E-2</v>
      </c>
      <c r="AAP127">
        <v>-1.5661614000000001E-2</v>
      </c>
      <c r="AAQ127">
        <v>-1.5591292E-2</v>
      </c>
      <c r="AAR127">
        <v>-1.5520267000000001E-2</v>
      </c>
      <c r="AAS127">
        <v>-1.5448494E-2</v>
      </c>
      <c r="AAT127">
        <v>-1.5376078E-2</v>
      </c>
      <c r="AAU127">
        <v>-1.5303139E-2</v>
      </c>
      <c r="AAV127">
        <v>-1.5229694E-2</v>
      </c>
      <c r="AAW127">
        <v>-1.5155778E-2</v>
      </c>
      <c r="AAX127">
        <v>-1.5081389000000001E-2</v>
      </c>
      <c r="AAY127">
        <v>-1.5006495E-2</v>
      </c>
      <c r="AAZ127">
        <v>-1.4931053E-2</v>
      </c>
      <c r="ABA127">
        <v>-1.485505E-2</v>
      </c>
      <c r="ABB127">
        <v>-1.4778454E-2</v>
      </c>
      <c r="ABC127">
        <v>-1.4701086E-2</v>
      </c>
      <c r="ABD127">
        <v>-1.4623005999999999E-2</v>
      </c>
      <c r="ABE127">
        <v>-1.4544289E-2</v>
      </c>
      <c r="ABF127">
        <v>-1.4464865E-2</v>
      </c>
      <c r="ABG127">
        <v>-1.4384876E-2</v>
      </c>
      <c r="ABH127">
        <v>-1.4304379000000001E-2</v>
      </c>
      <c r="ABI127">
        <v>-1.4223318E-2</v>
      </c>
      <c r="ABJ127">
        <v>-1.4141844000000001E-2</v>
      </c>
      <c r="ABK127">
        <v>-1.4059962000000001E-2</v>
      </c>
      <c r="ABL127">
        <v>-1.397749E-2</v>
      </c>
      <c r="ABM127">
        <v>-1.3894535E-2</v>
      </c>
      <c r="ABN127">
        <v>-1.3811268999999999E-2</v>
      </c>
      <c r="ABO127">
        <v>-1.3727539E-2</v>
      </c>
      <c r="ABP127">
        <v>-1.3643145000000001E-2</v>
      </c>
      <c r="ABQ127">
        <v>-1.3558165E-2</v>
      </c>
      <c r="ABR127">
        <v>-1.3472635E-2</v>
      </c>
      <c r="ABS127">
        <v>-1.3386439999999999E-2</v>
      </c>
      <c r="ABT127">
        <v>-1.3299594E-2</v>
      </c>
      <c r="ABU127">
        <v>-1.321231E-2</v>
      </c>
      <c r="ABV127">
        <v>-1.3124666E-2</v>
      </c>
      <c r="ABW127">
        <v>-1.3036546E-2</v>
      </c>
      <c r="ABX127">
        <v>-1.2947985E-2</v>
      </c>
      <c r="ABY127">
        <v>-1.2859081E-2</v>
      </c>
      <c r="ABZ127">
        <v>-1.2769767E-2</v>
      </c>
      <c r="ACA127">
        <v>-1.2679971E-2</v>
      </c>
      <c r="ACB127">
        <v>-1.2589585E-2</v>
      </c>
      <c r="ACC127">
        <v>-1.2498576000000001E-2</v>
      </c>
      <c r="ACD127">
        <v>-1.2407111E-2</v>
      </c>
      <c r="ACE127">
        <v>-1.2315256E-2</v>
      </c>
      <c r="ACF127">
        <v>-1.222292E-2</v>
      </c>
      <c r="ACG127">
        <v>-1.2129983E-2</v>
      </c>
      <c r="ACH127">
        <v>-1.2036527E-2</v>
      </c>
      <c r="ACI127">
        <v>-1.1942657000000001E-2</v>
      </c>
      <c r="ACJ127">
        <v>-1.1848406000000001E-2</v>
      </c>
      <c r="ACK127">
        <v>-1.1753886E-2</v>
      </c>
      <c r="ACL127">
        <v>-1.1659076000000001E-2</v>
      </c>
      <c r="ACM127">
        <v>-1.1563756999999999E-2</v>
      </c>
      <c r="ACN127">
        <v>-1.1467804999999999E-2</v>
      </c>
      <c r="ACO127">
        <v>-1.1371347E-2</v>
      </c>
      <c r="ACP127">
        <v>-1.1274506E-2</v>
      </c>
      <c r="ACQ127">
        <v>-1.1177252E-2</v>
      </c>
      <c r="ACR127">
        <v>-1.1079502999999999E-2</v>
      </c>
      <c r="ACS127">
        <v>-1.0981298E-2</v>
      </c>
      <c r="ACT127">
        <v>-1.0882695E-2</v>
      </c>
      <c r="ACU127">
        <v>-1.0783582E-2</v>
      </c>
      <c r="ACV127">
        <v>-1.0683899E-2</v>
      </c>
      <c r="ACW127">
        <v>-1.0583814E-2</v>
      </c>
      <c r="ACX127">
        <v>-1.0483457999999999E-2</v>
      </c>
      <c r="ACY127">
        <v>-1.0382819999999999E-2</v>
      </c>
      <c r="ACZ127">
        <v>-1.0281874999999999E-2</v>
      </c>
      <c r="ADA127">
        <v>-1.0180478E-2</v>
      </c>
      <c r="ADB127">
        <v>-1.0078462999999999E-2</v>
      </c>
      <c r="ADC127">
        <v>-9.9760760000000004E-3</v>
      </c>
      <c r="ADD127">
        <v>-9.8733610000000006E-3</v>
      </c>
      <c r="ADE127">
        <v>-9.7701690000000004E-3</v>
      </c>
      <c r="ADF127">
        <v>-9.6666559999999992E-3</v>
      </c>
      <c r="ADG127">
        <v>-9.5630620000000006E-3</v>
      </c>
      <c r="ADH127">
        <v>-9.45935E-3</v>
      </c>
      <c r="ADI127">
        <v>-9.3552710000000001E-3</v>
      </c>
      <c r="ADJ127">
        <v>-9.2508309999999993E-3</v>
      </c>
      <c r="ADK127">
        <v>-9.1459950000000005E-3</v>
      </c>
      <c r="ADL127">
        <v>-9.0406289999999997E-3</v>
      </c>
      <c r="ADM127">
        <v>-8.9347630000000001E-3</v>
      </c>
      <c r="ADN127">
        <v>-8.8286289999999993E-3</v>
      </c>
      <c r="ADO127">
        <v>-8.7222570000000006E-3</v>
      </c>
      <c r="ADP127">
        <v>-8.6154600000000001E-3</v>
      </c>
      <c r="ADQ127">
        <v>-8.5082930000000001E-3</v>
      </c>
      <c r="ADR127">
        <v>-8.4009319999999998E-3</v>
      </c>
      <c r="ADS127">
        <v>-8.2934180000000003E-3</v>
      </c>
      <c r="ADT127">
        <v>-8.1855839999999992E-3</v>
      </c>
      <c r="ADU127">
        <v>-8.0773249999999998E-3</v>
      </c>
      <c r="ADV127">
        <v>-7.9686789999999993E-3</v>
      </c>
      <c r="ADW127">
        <v>-7.8595639999999994E-3</v>
      </c>
      <c r="ADX127">
        <v>-7.7500240000000003E-3</v>
      </c>
      <c r="ADY127">
        <v>-7.6401910000000002E-3</v>
      </c>
      <c r="ADZ127">
        <v>-7.5301669999999999E-3</v>
      </c>
      <c r="AEA127">
        <v>-7.4200459999999996E-3</v>
      </c>
      <c r="AEB127">
        <v>-7.3096929999999999E-3</v>
      </c>
      <c r="AEC127">
        <v>-7.1990819999999999E-3</v>
      </c>
      <c r="AED127">
        <v>-7.088296E-3</v>
      </c>
      <c r="AEE127">
        <v>-6.9771390000000003E-3</v>
      </c>
      <c r="AEF127">
        <v>-6.8655499999999998E-3</v>
      </c>
      <c r="AEG127">
        <v>-6.753701E-3</v>
      </c>
      <c r="AEH127">
        <v>-6.6416410000000002E-3</v>
      </c>
      <c r="AEI127">
        <v>-6.5294070000000001E-3</v>
      </c>
      <c r="AEJ127">
        <v>-6.4169650000000002E-3</v>
      </c>
      <c r="AEK127">
        <v>-6.3041700000000004E-3</v>
      </c>
      <c r="AEL127">
        <v>-6.19105E-3</v>
      </c>
      <c r="AEM127">
        <v>-6.0776550000000004E-3</v>
      </c>
      <c r="AEN127">
        <v>-5.9640709999999996E-3</v>
      </c>
      <c r="AEO127">
        <v>-5.8504020000000002E-3</v>
      </c>
      <c r="AEP127">
        <v>-5.7365660000000002E-3</v>
      </c>
      <c r="AEQ127">
        <v>-5.6225420000000003E-3</v>
      </c>
      <c r="AER127">
        <v>-5.5082799999999999E-3</v>
      </c>
      <c r="AES127">
        <v>-5.393732E-3</v>
      </c>
      <c r="AET127">
        <v>-5.2790320000000003E-3</v>
      </c>
      <c r="AEU127">
        <v>-5.1642340000000002E-3</v>
      </c>
      <c r="AEV127">
        <v>-5.0492920000000004E-3</v>
      </c>
      <c r="AEW127">
        <v>-4.9342939999999997E-3</v>
      </c>
      <c r="AEX127">
        <v>-4.8192909999999999E-3</v>
      </c>
      <c r="AEY127">
        <v>-4.7040959999999996E-3</v>
      </c>
      <c r="AEZ127">
        <v>-4.5886570000000003E-3</v>
      </c>
      <c r="AFA127">
        <v>-4.473019E-3</v>
      </c>
      <c r="AFB127">
        <v>-4.3571570000000004E-3</v>
      </c>
      <c r="AFC127">
        <v>-4.2411769999999996E-3</v>
      </c>
      <c r="AFD127">
        <v>-4.1250480000000001E-3</v>
      </c>
      <c r="AFE127">
        <v>-4.0087400000000002E-3</v>
      </c>
      <c r="AFF127">
        <v>-3.8923550000000001E-3</v>
      </c>
      <c r="AFG127">
        <v>-3.7758230000000002E-3</v>
      </c>
      <c r="AFH127">
        <v>-3.6591079999999999E-3</v>
      </c>
      <c r="AFI127">
        <v>-3.5422800000000001E-3</v>
      </c>
      <c r="AFJ127">
        <v>-3.4254120000000001E-3</v>
      </c>
      <c r="AFK127">
        <v>-3.3085089999999998E-3</v>
      </c>
      <c r="AFL127">
        <v>-3.1915009999999998E-3</v>
      </c>
      <c r="AFM127">
        <v>-3.074416E-3</v>
      </c>
      <c r="AFN127">
        <v>-2.9572050000000001E-3</v>
      </c>
      <c r="AFO127">
        <v>-2.8397790000000002E-3</v>
      </c>
      <c r="AFP127">
        <v>-2.7222470000000001E-3</v>
      </c>
      <c r="AFQ127">
        <v>-2.6047119999999999E-3</v>
      </c>
      <c r="AFR127">
        <v>-2.4871440000000002E-3</v>
      </c>
      <c r="AFS127">
        <v>-2.3694580000000001E-3</v>
      </c>
      <c r="AFT127">
        <v>-2.2515830000000001E-3</v>
      </c>
      <c r="AFU127">
        <v>-2.13357E-3</v>
      </c>
      <c r="AFV127">
        <v>-2.0154700000000001E-3</v>
      </c>
      <c r="AFW127">
        <v>-1.8972570000000001E-3</v>
      </c>
      <c r="AFX127">
        <v>-1.7789730000000001E-3</v>
      </c>
      <c r="AFY127">
        <v>-1.6606959999999999E-3</v>
      </c>
      <c r="AFZ127">
        <v>-1.542379E-3</v>
      </c>
      <c r="AGA127">
        <v>-1.423929E-3</v>
      </c>
      <c r="AGB127">
        <v>-1.3053780000000001E-3</v>
      </c>
      <c r="AGC127">
        <v>-1.1868899999999999E-3</v>
      </c>
      <c r="AGD127">
        <v>-1.0685289999999999E-3</v>
      </c>
      <c r="AGE127">
        <v>-9.5018100000000003E-4</v>
      </c>
      <c r="AGF127">
        <v>-8.3179E-4</v>
      </c>
      <c r="AGG127">
        <v>-7.1340900000000003E-4</v>
      </c>
      <c r="AGH127">
        <v>-5.9506200000000004E-4</v>
      </c>
      <c r="AGI127">
        <v>-4.7654000000000001E-4</v>
      </c>
      <c r="AGJ127">
        <v>-3.5776699999999999E-4</v>
      </c>
      <c r="AGK127">
        <v>-2.3899899999999999E-4</v>
      </c>
      <c r="AGL127">
        <v>-1.20334E-4</v>
      </c>
      <c r="AGM127" s="1">
        <v>-1.6500000000000001E-6</v>
      </c>
      <c r="AGN127">
        <v>1.17139E-4</v>
      </c>
      <c r="AGO127">
        <v>2.35899E-4</v>
      </c>
      <c r="AGP127">
        <v>3.5446300000000001E-4</v>
      </c>
      <c r="AGQ127">
        <v>4.7289599999999999E-4</v>
      </c>
      <c r="AGR127">
        <v>5.9137399999999998E-4</v>
      </c>
      <c r="AGS127">
        <v>7.0989399999999998E-4</v>
      </c>
      <c r="AGT127">
        <v>8.2838699999999998E-4</v>
      </c>
      <c r="AGU127">
        <v>9.4690599999999996E-4</v>
      </c>
      <c r="AGV127">
        <v>1.065426E-3</v>
      </c>
      <c r="AGW127">
        <v>1.183857E-3</v>
      </c>
      <c r="AGX127">
        <v>1.302225E-3</v>
      </c>
      <c r="AGY127">
        <v>1.420578E-3</v>
      </c>
      <c r="AGZ127">
        <v>1.538904E-3</v>
      </c>
      <c r="AHA127">
        <v>1.657237E-3</v>
      </c>
      <c r="AHB127">
        <v>1.775626E-3</v>
      </c>
      <c r="AHC127">
        <v>1.893888E-3</v>
      </c>
      <c r="AHD127">
        <v>2.0118480000000001E-3</v>
      </c>
      <c r="AHE127">
        <v>2.129634E-3</v>
      </c>
      <c r="AHF127">
        <v>2.2474439999999999E-3</v>
      </c>
      <c r="AHG127">
        <v>2.36527E-3</v>
      </c>
      <c r="AHH127">
        <v>2.482939E-3</v>
      </c>
      <c r="AHI127">
        <v>2.6004000000000001E-3</v>
      </c>
      <c r="AHJ127">
        <v>2.7177379999999999E-3</v>
      </c>
      <c r="AHK127">
        <v>2.8350099999999998E-3</v>
      </c>
      <c r="AHL127">
        <v>2.9522200000000002E-3</v>
      </c>
      <c r="AHM127">
        <v>3.0693399999999998E-3</v>
      </c>
      <c r="AHN127">
        <v>3.1863730000000002E-3</v>
      </c>
      <c r="AHO127">
        <v>3.3032869999999998E-3</v>
      </c>
      <c r="AHP127">
        <v>3.420003E-3</v>
      </c>
      <c r="AHQ127">
        <v>3.5366310000000001E-3</v>
      </c>
      <c r="AHR127">
        <v>3.6532610000000001E-3</v>
      </c>
      <c r="AHS127">
        <v>3.7697920000000001E-3</v>
      </c>
      <c r="AHT127">
        <v>3.8861289999999999E-3</v>
      </c>
      <c r="AHU127">
        <v>4.0022579999999999E-3</v>
      </c>
      <c r="AHV127">
        <v>4.1182249999999997E-3</v>
      </c>
      <c r="AHW127">
        <v>4.2340579999999997E-3</v>
      </c>
      <c r="AHX127">
        <v>4.3497780000000003E-3</v>
      </c>
      <c r="AHY127">
        <v>4.4653849999999997E-3</v>
      </c>
      <c r="AHZ127">
        <v>4.5808799999999998E-3</v>
      </c>
      <c r="AIA127">
        <v>4.6963179999999997E-3</v>
      </c>
      <c r="AIB127">
        <v>4.811676E-3</v>
      </c>
      <c r="AIC127">
        <v>4.9269520000000001E-3</v>
      </c>
      <c r="AID127">
        <v>5.0420990000000004E-3</v>
      </c>
      <c r="AIE127">
        <v>5.1570449999999999E-3</v>
      </c>
      <c r="AIF127">
        <v>5.2718449999999998E-3</v>
      </c>
      <c r="AIG127">
        <v>5.3865520000000002E-3</v>
      </c>
      <c r="AIH127">
        <v>5.501194E-3</v>
      </c>
      <c r="AII127">
        <v>5.6156699999999997E-3</v>
      </c>
      <c r="AIJ127">
        <v>5.7299539999999998E-3</v>
      </c>
      <c r="AIK127">
        <v>5.8441159999999999E-3</v>
      </c>
      <c r="AIL127">
        <v>5.9580830000000003E-3</v>
      </c>
      <c r="AIM127">
        <v>6.0717549999999999E-3</v>
      </c>
      <c r="AIN127">
        <v>6.1851160000000001E-3</v>
      </c>
      <c r="AIO127">
        <v>6.2981540000000003E-3</v>
      </c>
      <c r="AIP127">
        <v>6.4108029999999996E-3</v>
      </c>
      <c r="AIQ127">
        <v>6.5232220000000004E-3</v>
      </c>
      <c r="AIR127">
        <v>6.6355770000000001E-3</v>
      </c>
      <c r="AIS127">
        <v>6.747645E-3</v>
      </c>
      <c r="AIT127">
        <v>6.8593430000000004E-3</v>
      </c>
      <c r="AIU127">
        <v>6.970876E-3</v>
      </c>
      <c r="AIV127">
        <v>7.0821809999999999E-3</v>
      </c>
      <c r="AIW127">
        <v>7.1931440000000003E-3</v>
      </c>
      <c r="AIX127">
        <v>7.3038529999999999E-3</v>
      </c>
      <c r="AIY127">
        <v>7.4143259999999997E-3</v>
      </c>
      <c r="AIZ127">
        <v>7.5245019999999998E-3</v>
      </c>
      <c r="AJA127">
        <v>7.6344250000000002E-3</v>
      </c>
      <c r="AJB127">
        <v>7.7441690000000004E-3</v>
      </c>
      <c r="AJC127">
        <v>7.8536999999999999E-3</v>
      </c>
      <c r="AJD127">
        <v>7.9629030000000003E-3</v>
      </c>
      <c r="AJE127">
        <v>8.0717419999999998E-3</v>
      </c>
      <c r="AJF127">
        <v>8.1802100000000003E-3</v>
      </c>
      <c r="AJG127">
        <v>8.2882189999999994E-3</v>
      </c>
      <c r="AJH127">
        <v>8.3958369999999997E-3</v>
      </c>
      <c r="AJI127">
        <v>8.5032440000000001E-3</v>
      </c>
      <c r="AJJ127">
        <v>8.6104149999999997E-3</v>
      </c>
      <c r="AJK127">
        <v>8.7173319999999995E-3</v>
      </c>
      <c r="AJL127">
        <v>8.8239700000000004E-3</v>
      </c>
      <c r="AJM127">
        <v>8.9302380000000001E-3</v>
      </c>
      <c r="AJN127">
        <v>9.0363140000000002E-3</v>
      </c>
      <c r="AJO127">
        <v>9.1421120000000008E-3</v>
      </c>
      <c r="AJP127">
        <v>9.247379E-3</v>
      </c>
      <c r="AJQ127">
        <v>9.3523400000000007E-3</v>
      </c>
      <c r="AJR127">
        <v>9.4569739999999999E-3</v>
      </c>
      <c r="AJS127">
        <v>9.5610769999999994E-3</v>
      </c>
      <c r="AJT127">
        <v>9.6648600000000008E-3</v>
      </c>
      <c r="AJU127">
        <v>9.7683209999999999E-3</v>
      </c>
      <c r="AJV127">
        <v>9.8712369999999997E-3</v>
      </c>
      <c r="AJW127">
        <v>9.9737030000000004E-3</v>
      </c>
      <c r="AJX127">
        <v>1.0075885E-2</v>
      </c>
      <c r="AJY127">
        <v>1.0177734000000001E-2</v>
      </c>
      <c r="AJZ127">
        <v>1.0279203000000001E-2</v>
      </c>
      <c r="AKA127">
        <v>1.0380366E-2</v>
      </c>
      <c r="AKB127">
        <v>1.0481226E-2</v>
      </c>
      <c r="AKC127">
        <v>1.0581727000000001E-2</v>
      </c>
      <c r="AKD127">
        <v>1.0681815000000001E-2</v>
      </c>
      <c r="AKE127">
        <v>1.0781459E-2</v>
      </c>
      <c r="AKF127">
        <v>1.0880714E-2</v>
      </c>
      <c r="AKG127">
        <v>1.0979595E-2</v>
      </c>
      <c r="AKH127">
        <v>1.1078052E-2</v>
      </c>
      <c r="AKI127">
        <v>1.1176113999999999E-2</v>
      </c>
      <c r="AKJ127">
        <v>1.1273699999999999E-2</v>
      </c>
      <c r="AKK127">
        <v>1.1370762E-2</v>
      </c>
      <c r="AKL127">
        <v>1.1467428999999999E-2</v>
      </c>
      <c r="AKM127">
        <v>1.1563680999999999E-2</v>
      </c>
      <c r="AKN127">
        <v>1.1659456E-2</v>
      </c>
      <c r="AKO127">
        <v>1.1754753E-2</v>
      </c>
      <c r="AKP127">
        <v>1.1849569000000001E-2</v>
      </c>
      <c r="AKQ127">
        <v>1.1943898999999999E-2</v>
      </c>
      <c r="AKR127">
        <v>1.2037762E-2</v>
      </c>
      <c r="AKS127">
        <v>1.213123E-2</v>
      </c>
      <c r="AKT127">
        <v>1.2224262E-2</v>
      </c>
      <c r="AKU127">
        <v>1.2316715000000001E-2</v>
      </c>
      <c r="AKV127">
        <v>1.2408590000000001E-2</v>
      </c>
      <c r="AKW127">
        <v>1.2499949E-2</v>
      </c>
      <c r="AKX127">
        <v>1.2590855999999999E-2</v>
      </c>
      <c r="AKY127">
        <v>1.2681371E-2</v>
      </c>
      <c r="AKZ127">
        <v>1.2771441E-2</v>
      </c>
      <c r="ALA127">
        <v>1.2860999999999999E-2</v>
      </c>
      <c r="ALB127">
        <v>1.2950118E-2</v>
      </c>
      <c r="ALC127">
        <v>1.3038831000000001E-2</v>
      </c>
      <c r="ALD127">
        <v>1.3126921E-2</v>
      </c>
      <c r="ALE127">
        <v>1.3214348000000001E-2</v>
      </c>
      <c r="ALF127">
        <v>1.3301332000000001E-2</v>
      </c>
      <c r="ALG127">
        <v>1.3387903E-2</v>
      </c>
      <c r="ALH127">
        <v>1.3474053E-2</v>
      </c>
      <c r="ALI127">
        <v>1.3559862000000001E-2</v>
      </c>
      <c r="ALJ127">
        <v>1.3645289E-2</v>
      </c>
      <c r="ALK127">
        <v>1.3730246999999999E-2</v>
      </c>
      <c r="ALL127">
        <v>1.3814682999999999E-2</v>
      </c>
      <c r="ALM127">
        <v>1.3898518E-2</v>
      </c>
      <c r="ALN127">
        <v>1.3981652000000001E-2</v>
      </c>
      <c r="ALO127">
        <v>1.4064152E-2</v>
      </c>
      <c r="ALP127">
        <v>1.4146234000000001E-2</v>
      </c>
      <c r="ALQ127">
        <v>1.4227988E-2</v>
      </c>
      <c r="ALR127">
        <v>1.4309387999999999E-2</v>
      </c>
      <c r="ALS127">
        <v>1.4390231999999999E-2</v>
      </c>
      <c r="ALT127">
        <v>1.4470372E-2</v>
      </c>
      <c r="ALU127">
        <v>1.4549952999999999E-2</v>
      </c>
      <c r="ALV127">
        <v>1.4629023999999999E-2</v>
      </c>
      <c r="ALW127">
        <v>1.4707524E-2</v>
      </c>
      <c r="ALX127">
        <v>1.4785379E-2</v>
      </c>
      <c r="ALY127">
        <v>1.4862497000000001E-2</v>
      </c>
      <c r="ALZ127">
        <v>1.4938972999999999E-2</v>
      </c>
      <c r="AMA127">
        <v>1.5014960000000001E-2</v>
      </c>
      <c r="AMB127">
        <v>1.5090543999999999E-2</v>
      </c>
      <c r="AMC127">
        <v>1.5165720000000001E-2</v>
      </c>
      <c r="AMD127">
        <v>1.5240238999999999E-2</v>
      </c>
      <c r="AME127">
        <v>1.5313970999999999E-2</v>
      </c>
      <c r="AMF127">
        <v>1.5387016E-2</v>
      </c>
      <c r="AMG127">
        <v>1.5459380999999999E-2</v>
      </c>
      <c r="AMH127">
        <v>1.5531091E-2</v>
      </c>
      <c r="AMI127">
        <v>1.5602213E-2</v>
      </c>
      <c r="AMJ127">
        <v>1.5672711999999998E-2</v>
      </c>
      <c r="AMK127">
        <v>1.5742611E-2</v>
      </c>
      <c r="AML127">
        <v>1.5812049000000002E-2</v>
      </c>
      <c r="AMM127">
        <v>1.5881025999999999E-2</v>
      </c>
      <c r="AMN127">
        <v>1.5949413999999999E-2</v>
      </c>
      <c r="AMO127">
        <v>1.6017170000000001E-2</v>
      </c>
    </row>
    <row r="128" spans="1:1029">
      <c r="A128">
        <f t="shared" si="1"/>
        <v>127</v>
      </c>
      <c r="B128">
        <v>70</v>
      </c>
      <c r="C128">
        <v>158500</v>
      </c>
      <c r="D128" t="s">
        <v>8</v>
      </c>
      <c r="E128" t="s">
        <v>4</v>
      </c>
      <c r="F128">
        <v>2.3753778999999999E-2</v>
      </c>
      <c r="G128">
        <v>2.3876652000000002E-2</v>
      </c>
      <c r="H128">
        <v>2.3998432E-2</v>
      </c>
      <c r="I128">
        <v>2.4119014000000001E-2</v>
      </c>
      <c r="J128">
        <v>2.4238580999999999E-2</v>
      </c>
      <c r="K128">
        <v>2.4357252999999999E-2</v>
      </c>
      <c r="L128">
        <v>2.4475147999999999E-2</v>
      </c>
      <c r="M128">
        <v>2.4592203E-2</v>
      </c>
      <c r="N128">
        <v>2.4708013000000001E-2</v>
      </c>
      <c r="O128">
        <v>2.4822758E-2</v>
      </c>
      <c r="P128">
        <v>2.4936935E-2</v>
      </c>
      <c r="Q128">
        <v>2.5050312000000002E-2</v>
      </c>
      <c r="R128">
        <v>2.5162747999999999E-2</v>
      </c>
      <c r="S128">
        <v>2.5274512999999998E-2</v>
      </c>
      <c r="T128">
        <v>2.5385350000000001E-2</v>
      </c>
      <c r="U128">
        <v>2.5495080999999999E-2</v>
      </c>
      <c r="V128">
        <v>2.5603853999999999E-2</v>
      </c>
      <c r="W128">
        <v>2.5711365999999999E-2</v>
      </c>
      <c r="X128">
        <v>2.5817558000000001E-2</v>
      </c>
      <c r="Y128">
        <v>2.5922860999999998E-2</v>
      </c>
      <c r="Z128">
        <v>2.6027221999999999E-2</v>
      </c>
      <c r="AA128">
        <v>2.6130223000000001E-2</v>
      </c>
      <c r="AB128">
        <v>2.6232050999999999E-2</v>
      </c>
      <c r="AC128">
        <v>2.6333125999999998E-2</v>
      </c>
      <c r="AD128">
        <v>2.6433380999999999E-2</v>
      </c>
      <c r="AE128">
        <v>2.6532470999999998E-2</v>
      </c>
      <c r="AF128">
        <v>2.6630299E-2</v>
      </c>
      <c r="AG128">
        <v>2.6727211000000001E-2</v>
      </c>
      <c r="AH128">
        <v>2.6823277999999999E-2</v>
      </c>
      <c r="AI128">
        <v>2.6918337000000001E-2</v>
      </c>
      <c r="AJ128">
        <v>2.7012385E-2</v>
      </c>
      <c r="AK128">
        <v>2.7105102999999998E-2</v>
      </c>
      <c r="AL128">
        <v>2.7196644999999998E-2</v>
      </c>
      <c r="AM128">
        <v>2.7287553999999999E-2</v>
      </c>
      <c r="AN128">
        <v>2.7377549000000001E-2</v>
      </c>
      <c r="AO128">
        <v>2.7466249000000002E-2</v>
      </c>
      <c r="AP128">
        <v>2.7553679000000001E-2</v>
      </c>
      <c r="AQ128">
        <v>2.7640108E-2</v>
      </c>
      <c r="AR128">
        <v>2.7725745999999999E-2</v>
      </c>
      <c r="AS128">
        <v>2.7810365E-2</v>
      </c>
      <c r="AT128">
        <v>2.7893945999999999E-2</v>
      </c>
      <c r="AU128">
        <v>2.7976585000000002E-2</v>
      </c>
      <c r="AV128">
        <v>2.8057942999999998E-2</v>
      </c>
      <c r="AW128">
        <v>2.8137882999999999E-2</v>
      </c>
      <c r="AX128">
        <v>2.8216567000000001E-2</v>
      </c>
      <c r="AY128">
        <v>2.8294281000000001E-2</v>
      </c>
      <c r="AZ128">
        <v>2.8371118000000001E-2</v>
      </c>
      <c r="BA128">
        <v>2.8446932000000001E-2</v>
      </c>
      <c r="BB128">
        <v>2.8521835999999998E-2</v>
      </c>
      <c r="BC128">
        <v>2.8595763999999999E-2</v>
      </c>
      <c r="BD128">
        <v>2.8668354E-2</v>
      </c>
      <c r="BE128">
        <v>2.8739779E-2</v>
      </c>
      <c r="BF128">
        <v>2.8810457000000001E-2</v>
      </c>
      <c r="BG128">
        <v>2.8880138E-2</v>
      </c>
      <c r="BH128">
        <v>2.8948653000000001E-2</v>
      </c>
      <c r="BI128">
        <v>2.9016402E-2</v>
      </c>
      <c r="BJ128">
        <v>2.9083148999999999E-2</v>
      </c>
      <c r="BK128">
        <v>2.9148286999999998E-2</v>
      </c>
      <c r="BL128">
        <v>2.9212024999999999E-2</v>
      </c>
      <c r="BM128">
        <v>2.9274774999999999E-2</v>
      </c>
      <c r="BN128">
        <v>2.9336359999999999E-2</v>
      </c>
      <c r="BO128">
        <v>2.9396591E-2</v>
      </c>
      <c r="BP128">
        <v>2.9455722E-2</v>
      </c>
      <c r="BQ128">
        <v>2.9513956000000001E-2</v>
      </c>
      <c r="BR128">
        <v>2.9571118E-2</v>
      </c>
      <c r="BS128">
        <v>2.9627199999999999E-2</v>
      </c>
      <c r="BT128">
        <v>2.9682320000000002E-2</v>
      </c>
      <c r="BU128">
        <v>2.9736340999999999E-2</v>
      </c>
      <c r="BV128">
        <v>2.9789203E-2</v>
      </c>
      <c r="BW128">
        <v>2.9840906E-2</v>
      </c>
      <c r="BX128">
        <v>2.9891333999999999E-2</v>
      </c>
      <c r="BY128">
        <v>2.9940448000000001E-2</v>
      </c>
      <c r="BZ128">
        <v>2.9988210000000001E-2</v>
      </c>
      <c r="CA128">
        <v>3.0034704999999998E-2</v>
      </c>
      <c r="CB128">
        <v>3.0080343999999998E-2</v>
      </c>
      <c r="CC128">
        <v>3.0125214000000001E-2</v>
      </c>
      <c r="CD128">
        <v>3.0168975000000001E-2</v>
      </c>
      <c r="CE128">
        <v>3.0211412E-2</v>
      </c>
      <c r="CF128">
        <v>3.0252378999999999E-2</v>
      </c>
      <c r="CG128">
        <v>3.0292199999999998E-2</v>
      </c>
      <c r="CH128">
        <v>3.0331011000000001E-2</v>
      </c>
      <c r="CI128">
        <v>3.0368572999999999E-2</v>
      </c>
      <c r="CJ128">
        <v>3.0405055E-2</v>
      </c>
      <c r="CK128">
        <v>3.0440390000000001E-2</v>
      </c>
      <c r="CL128">
        <v>3.0474564999999999E-2</v>
      </c>
      <c r="CM128">
        <v>3.0507701000000002E-2</v>
      </c>
      <c r="CN128">
        <v>3.0539641999999999E-2</v>
      </c>
      <c r="CO128">
        <v>3.0570347000000001E-2</v>
      </c>
      <c r="CP128">
        <v>3.0600013999999998E-2</v>
      </c>
      <c r="CQ128">
        <v>3.0628694000000001E-2</v>
      </c>
      <c r="CR128">
        <v>3.0656257999999999E-2</v>
      </c>
      <c r="CS128">
        <v>3.0682409000000001E-2</v>
      </c>
      <c r="CT128">
        <v>3.0707173000000001E-2</v>
      </c>
      <c r="CU128">
        <v>3.0730845999999999E-2</v>
      </c>
      <c r="CV128">
        <v>3.0753237999999999E-2</v>
      </c>
      <c r="CW128">
        <v>3.0774277999999999E-2</v>
      </c>
      <c r="CX128">
        <v>3.0794144999999998E-2</v>
      </c>
      <c r="CY128">
        <v>3.0813012000000001E-2</v>
      </c>
      <c r="CZ128">
        <v>3.0830713999999999E-2</v>
      </c>
      <c r="DA128">
        <v>3.0847178999999999E-2</v>
      </c>
      <c r="DB128">
        <v>3.0862612000000001E-2</v>
      </c>
      <c r="DC128">
        <v>3.0876678000000001E-2</v>
      </c>
      <c r="DD128">
        <v>3.0889350999999999E-2</v>
      </c>
      <c r="DE128">
        <v>3.0900981000000001E-2</v>
      </c>
      <c r="DF128">
        <v>3.0911463E-2</v>
      </c>
      <c r="DG128">
        <v>3.0920799999999998E-2</v>
      </c>
      <c r="DH128">
        <v>3.0929245000000001E-2</v>
      </c>
      <c r="DI128">
        <v>3.0936745000000002E-2</v>
      </c>
      <c r="DJ128">
        <v>3.0943313E-2</v>
      </c>
      <c r="DK128">
        <v>3.0949181999999999E-2</v>
      </c>
      <c r="DL128">
        <v>3.0954426E-2</v>
      </c>
      <c r="DM128">
        <v>3.0959220999999999E-2</v>
      </c>
      <c r="DN128">
        <v>3.0963476E-2</v>
      </c>
      <c r="DO128">
        <v>3.0966574E-2</v>
      </c>
      <c r="DP128">
        <v>3.0968414999999999E-2</v>
      </c>
      <c r="DQ128">
        <v>3.0969185999999999E-2</v>
      </c>
      <c r="DR128">
        <v>3.0968764999999999E-2</v>
      </c>
      <c r="DS128">
        <v>3.0967228999999999E-2</v>
      </c>
      <c r="DT128">
        <v>3.0964538999999999E-2</v>
      </c>
      <c r="DU128">
        <v>3.0960826E-2</v>
      </c>
      <c r="DV128">
        <v>3.0956376000000001E-2</v>
      </c>
      <c r="DW128">
        <v>3.095094E-2</v>
      </c>
      <c r="DX128">
        <v>3.0944228000000001E-2</v>
      </c>
      <c r="DY128">
        <v>3.0936083E-2</v>
      </c>
      <c r="DZ128">
        <v>3.0926677E-2</v>
      </c>
      <c r="EA128">
        <v>3.0916425000000001E-2</v>
      </c>
      <c r="EB128">
        <v>3.0905121000000001E-2</v>
      </c>
      <c r="EC128">
        <v>3.0892649000000001E-2</v>
      </c>
      <c r="ED128">
        <v>3.0879022999999998E-2</v>
      </c>
      <c r="EE128">
        <v>3.0863960999999999E-2</v>
      </c>
      <c r="EF128">
        <v>3.0847804999999999E-2</v>
      </c>
      <c r="EG128">
        <v>3.0830684000000001E-2</v>
      </c>
      <c r="EH128">
        <v>3.0812395999999999E-2</v>
      </c>
      <c r="EI128">
        <v>3.0792804999999999E-2</v>
      </c>
      <c r="EJ128">
        <v>3.0771672999999999E-2</v>
      </c>
      <c r="EK128">
        <v>3.0749182999999999E-2</v>
      </c>
      <c r="EL128">
        <v>3.0725664E-2</v>
      </c>
      <c r="EM128">
        <v>3.0701262E-2</v>
      </c>
      <c r="EN128">
        <v>3.0675834999999999E-2</v>
      </c>
      <c r="EO128">
        <v>3.0649375E-2</v>
      </c>
      <c r="EP128">
        <v>3.0621890999999998E-2</v>
      </c>
      <c r="EQ128">
        <v>3.0593097999999999E-2</v>
      </c>
      <c r="ER128">
        <v>3.0563026E-2</v>
      </c>
      <c r="ES128">
        <v>3.0531921E-2</v>
      </c>
      <c r="ET128">
        <v>3.0499735E-2</v>
      </c>
      <c r="EU128">
        <v>3.0466297999999999E-2</v>
      </c>
      <c r="EV128">
        <v>3.0431442E-2</v>
      </c>
      <c r="EW128">
        <v>3.0395129E-2</v>
      </c>
      <c r="EX128">
        <v>3.0357742E-2</v>
      </c>
      <c r="EY128">
        <v>3.0319568000000002E-2</v>
      </c>
      <c r="EZ128">
        <v>3.0280431999999999E-2</v>
      </c>
      <c r="FA128">
        <v>3.0240149000000001E-2</v>
      </c>
      <c r="FB128">
        <v>3.0198695000000001E-2</v>
      </c>
      <c r="FC128">
        <v>3.0155905E-2</v>
      </c>
      <c r="FD128">
        <v>3.0111577E-2</v>
      </c>
      <c r="FE128">
        <v>3.0065950000000001E-2</v>
      </c>
      <c r="FF128">
        <v>3.0019278999999999E-2</v>
      </c>
      <c r="FG128">
        <v>2.9971481000000001E-2</v>
      </c>
      <c r="FH128">
        <v>2.9922532000000002E-2</v>
      </c>
      <c r="FI128">
        <v>2.9872335E-2</v>
      </c>
      <c r="FJ128">
        <v>2.9820910999999999E-2</v>
      </c>
      <c r="FK128">
        <v>2.9768497000000001E-2</v>
      </c>
      <c r="FL128">
        <v>2.9715220000000001E-2</v>
      </c>
      <c r="FM128">
        <v>2.9661019E-2</v>
      </c>
      <c r="FN128">
        <v>2.9605498000000001E-2</v>
      </c>
      <c r="FO128">
        <v>2.9548396000000001E-2</v>
      </c>
      <c r="FP128">
        <v>2.9490023000000001E-2</v>
      </c>
      <c r="FQ128">
        <v>2.9430425999999999E-2</v>
      </c>
      <c r="FR128">
        <v>2.9369605E-2</v>
      </c>
      <c r="FS128">
        <v>2.9308101E-2</v>
      </c>
      <c r="FT128">
        <v>2.9245821000000002E-2</v>
      </c>
      <c r="FU128">
        <v>2.9182269E-2</v>
      </c>
      <c r="FV128">
        <v>2.9117606000000001E-2</v>
      </c>
      <c r="FW128">
        <v>2.9051865999999999E-2</v>
      </c>
      <c r="FX128">
        <v>2.8984960000000001E-2</v>
      </c>
      <c r="FY128">
        <v>2.8916938E-2</v>
      </c>
      <c r="FZ128">
        <v>2.8847642E-2</v>
      </c>
      <c r="GA128">
        <v>2.8777180999999999E-2</v>
      </c>
      <c r="GB128">
        <v>2.8705609999999999E-2</v>
      </c>
      <c r="GC128">
        <v>2.8632965E-2</v>
      </c>
      <c r="GD128">
        <v>2.8559520000000001E-2</v>
      </c>
      <c r="GE128">
        <v>2.8485180999999998E-2</v>
      </c>
      <c r="GF128">
        <v>2.8409572000000001E-2</v>
      </c>
      <c r="GG128">
        <v>2.8332726999999999E-2</v>
      </c>
      <c r="GH128">
        <v>2.8254863000000002E-2</v>
      </c>
      <c r="GI128">
        <v>2.8175993999999999E-2</v>
      </c>
      <c r="GJ128">
        <v>2.8096123000000001E-2</v>
      </c>
      <c r="GK128">
        <v>2.8014982000000001E-2</v>
      </c>
      <c r="GL128">
        <v>2.7932706000000002E-2</v>
      </c>
      <c r="GM128">
        <v>2.7849829E-2</v>
      </c>
      <c r="GN128">
        <v>2.7766269E-2</v>
      </c>
      <c r="GO128">
        <v>2.7681796000000002E-2</v>
      </c>
      <c r="GP128">
        <v>2.7596217999999999E-2</v>
      </c>
      <c r="GQ128">
        <v>2.7509215E-2</v>
      </c>
      <c r="GR128">
        <v>2.7420613E-2</v>
      </c>
      <c r="GS128">
        <v>2.7330344999999999E-2</v>
      </c>
      <c r="GT128">
        <v>2.7238713000000001E-2</v>
      </c>
      <c r="GU128">
        <v>2.7146279999999998E-2</v>
      </c>
      <c r="GV128">
        <v>2.7053167999999999E-2</v>
      </c>
      <c r="GW128">
        <v>2.6959219999999999E-2</v>
      </c>
      <c r="GX128">
        <v>2.6864223999999999E-2</v>
      </c>
      <c r="GY128">
        <v>2.6768011000000001E-2</v>
      </c>
      <c r="GZ128">
        <v>2.6670718E-2</v>
      </c>
      <c r="HA128">
        <v>2.6572426999999999E-2</v>
      </c>
      <c r="HB128">
        <v>2.6473120999999999E-2</v>
      </c>
      <c r="HC128">
        <v>2.6372972000000001E-2</v>
      </c>
      <c r="HD128">
        <v>2.6272001E-2</v>
      </c>
      <c r="HE128">
        <v>2.6169911000000001E-2</v>
      </c>
      <c r="HF128">
        <v>2.6066527999999999E-2</v>
      </c>
      <c r="HG128">
        <v>2.5962064999999999E-2</v>
      </c>
      <c r="HH128">
        <v>2.5856642999999999E-2</v>
      </c>
      <c r="HI128">
        <v>2.5750321999999999E-2</v>
      </c>
      <c r="HJ128">
        <v>2.5643061000000002E-2</v>
      </c>
      <c r="HK128">
        <v>2.5534635999999999E-2</v>
      </c>
      <c r="HL128">
        <v>2.5425198E-2</v>
      </c>
      <c r="HM128">
        <v>2.5314902E-2</v>
      </c>
      <c r="HN128">
        <v>2.5203627999999999E-2</v>
      </c>
      <c r="HO128">
        <v>2.5091366E-2</v>
      </c>
      <c r="HP128">
        <v>2.4978246999999999E-2</v>
      </c>
      <c r="HQ128">
        <v>2.4864416E-2</v>
      </c>
      <c r="HR128">
        <v>2.4749587999999999E-2</v>
      </c>
      <c r="HS128">
        <v>2.4633483000000001E-2</v>
      </c>
      <c r="HT128">
        <v>2.4516412000000001E-2</v>
      </c>
      <c r="HU128">
        <v>2.4398445000000001E-2</v>
      </c>
      <c r="HV128">
        <v>2.4279293E-2</v>
      </c>
      <c r="HW128">
        <v>2.4159033999999999E-2</v>
      </c>
      <c r="HX128">
        <v>2.4037886000000001E-2</v>
      </c>
      <c r="HY128">
        <v>2.3915863999999998E-2</v>
      </c>
      <c r="HZ128">
        <v>2.3793083999999999E-2</v>
      </c>
      <c r="IA128">
        <v>2.3669747000000001E-2</v>
      </c>
      <c r="IB128">
        <v>2.3545895000000001E-2</v>
      </c>
      <c r="IC128">
        <v>2.3421239999999999E-2</v>
      </c>
      <c r="ID128">
        <v>2.3295603000000002E-2</v>
      </c>
      <c r="IE128">
        <v>2.3169116E-2</v>
      </c>
      <c r="IF128">
        <v>2.3041612999999999E-2</v>
      </c>
      <c r="IG128">
        <v>2.2912990000000001E-2</v>
      </c>
      <c r="IH128">
        <v>2.2783423000000001E-2</v>
      </c>
      <c r="II128">
        <v>2.2652858000000001E-2</v>
      </c>
      <c r="IJ128">
        <v>2.2521268000000001E-2</v>
      </c>
      <c r="IK128">
        <v>2.2388808999999999E-2</v>
      </c>
      <c r="IL128">
        <v>2.2255417E-2</v>
      </c>
      <c r="IM128">
        <v>2.2121076E-2</v>
      </c>
      <c r="IN128">
        <v>2.1985905E-2</v>
      </c>
      <c r="IO128">
        <v>2.1849994000000001E-2</v>
      </c>
      <c r="IP128">
        <v>2.1713659999999999E-2</v>
      </c>
      <c r="IQ128">
        <v>2.1576957000000001E-2</v>
      </c>
      <c r="IR128">
        <v>2.1439432000000001E-2</v>
      </c>
      <c r="IS128">
        <v>2.1300614999999998E-2</v>
      </c>
      <c r="IT128">
        <v>2.1160641000000001E-2</v>
      </c>
      <c r="IU128">
        <v>2.1020263000000001E-2</v>
      </c>
      <c r="IV128">
        <v>2.0879603E-2</v>
      </c>
      <c r="IW128">
        <v>2.0738072E-2</v>
      </c>
      <c r="IX128">
        <v>2.0595573999999998E-2</v>
      </c>
      <c r="IY128">
        <v>2.0452374999999998E-2</v>
      </c>
      <c r="IZ128">
        <v>2.0308407000000001E-2</v>
      </c>
      <c r="JA128">
        <v>2.0163596999999998E-2</v>
      </c>
      <c r="JB128">
        <v>2.0018103999999998E-2</v>
      </c>
      <c r="JC128">
        <v>1.9872051000000002E-2</v>
      </c>
      <c r="JD128">
        <v>1.9725317999999999E-2</v>
      </c>
      <c r="JE128">
        <v>1.9577826999999999E-2</v>
      </c>
      <c r="JF128">
        <v>1.9429399E-2</v>
      </c>
      <c r="JG128">
        <v>1.9279807999999999E-2</v>
      </c>
      <c r="JH128">
        <v>1.9129467000000001E-2</v>
      </c>
      <c r="JI128">
        <v>1.8978693000000001E-2</v>
      </c>
      <c r="JJ128">
        <v>1.8827301000000001E-2</v>
      </c>
      <c r="JK128">
        <v>1.8675278E-2</v>
      </c>
      <c r="JL128">
        <v>1.8522601999999999E-2</v>
      </c>
      <c r="JM128">
        <v>1.8369159999999999E-2</v>
      </c>
      <c r="JN128">
        <v>1.8215203999999999E-2</v>
      </c>
      <c r="JO128">
        <v>1.8060849E-2</v>
      </c>
      <c r="JP128">
        <v>1.7905612000000001E-2</v>
      </c>
      <c r="JQ128">
        <v>1.7749191000000001E-2</v>
      </c>
      <c r="JR128">
        <v>1.7592057000000001E-2</v>
      </c>
      <c r="JS128">
        <v>1.7434389000000002E-2</v>
      </c>
      <c r="JT128">
        <v>1.7275950000000002E-2</v>
      </c>
      <c r="JU128">
        <v>1.7116671999999999E-2</v>
      </c>
      <c r="JV128">
        <v>1.6956504000000001E-2</v>
      </c>
      <c r="JW128">
        <v>1.6795747999999999E-2</v>
      </c>
      <c r="JX128">
        <v>1.6634389999999999E-2</v>
      </c>
      <c r="JY128">
        <v>1.6472127999999999E-2</v>
      </c>
      <c r="JZ128">
        <v>1.6309074999999999E-2</v>
      </c>
      <c r="KA128">
        <v>1.6145433000000001E-2</v>
      </c>
      <c r="KB128">
        <v>1.5981136E-2</v>
      </c>
      <c r="KC128">
        <v>1.5816179E-2</v>
      </c>
      <c r="KD128">
        <v>1.5650892E-2</v>
      </c>
      <c r="KE128">
        <v>1.5485277E-2</v>
      </c>
      <c r="KF128">
        <v>1.5319197999999999E-2</v>
      </c>
      <c r="KG128">
        <v>1.5152679E-2</v>
      </c>
      <c r="KH128">
        <v>1.498565E-2</v>
      </c>
      <c r="KI128">
        <v>1.4818329999999999E-2</v>
      </c>
      <c r="KJ128">
        <v>1.4650811999999999E-2</v>
      </c>
      <c r="KK128">
        <v>1.4482484E-2</v>
      </c>
      <c r="KL128">
        <v>1.4313062E-2</v>
      </c>
      <c r="KM128">
        <v>1.4142993E-2</v>
      </c>
      <c r="KN128">
        <v>1.3972475999999999E-2</v>
      </c>
      <c r="KO128">
        <v>1.3801442000000001E-2</v>
      </c>
      <c r="KP128">
        <v>1.3629854E-2</v>
      </c>
      <c r="KQ128">
        <v>1.3457518999999999E-2</v>
      </c>
      <c r="KR128">
        <v>1.328435E-2</v>
      </c>
      <c r="KS128">
        <v>1.3110673E-2</v>
      </c>
      <c r="KT128">
        <v>1.2936902E-2</v>
      </c>
      <c r="KU128">
        <v>1.2762796999999999E-2</v>
      </c>
      <c r="KV128">
        <v>1.2588063E-2</v>
      </c>
      <c r="KW128">
        <v>1.2412817E-2</v>
      </c>
      <c r="KX128">
        <v>1.2236995000000001E-2</v>
      </c>
      <c r="KY128">
        <v>1.2060906E-2</v>
      </c>
      <c r="KZ128">
        <v>1.1884689E-2</v>
      </c>
      <c r="LA128">
        <v>1.1707759E-2</v>
      </c>
      <c r="LB128">
        <v>1.1530123999999999E-2</v>
      </c>
      <c r="LC128">
        <v>1.1352065E-2</v>
      </c>
      <c r="LD128">
        <v>1.117361E-2</v>
      </c>
      <c r="LE128">
        <v>1.0994752999999999E-2</v>
      </c>
      <c r="LF128">
        <v>1.0815427000000001E-2</v>
      </c>
      <c r="LG128">
        <v>1.0635914999999999E-2</v>
      </c>
      <c r="LH128">
        <v>1.0456282000000001E-2</v>
      </c>
      <c r="LI128">
        <v>1.0275949E-2</v>
      </c>
      <c r="LJ128">
        <v>1.0094809E-2</v>
      </c>
      <c r="LK128">
        <v>9.9133720000000002E-3</v>
      </c>
      <c r="LL128">
        <v>9.7317689999999995E-3</v>
      </c>
      <c r="LM128">
        <v>9.5496590000000003E-3</v>
      </c>
      <c r="LN128">
        <v>9.3668899999999992E-3</v>
      </c>
      <c r="LO128">
        <v>9.1836599999999997E-3</v>
      </c>
      <c r="LP128">
        <v>9.000236E-3</v>
      </c>
      <c r="LQ128">
        <v>8.8167190000000006E-3</v>
      </c>
      <c r="LR128">
        <v>8.633066E-3</v>
      </c>
      <c r="LS128">
        <v>8.4492339999999999E-3</v>
      </c>
      <c r="LT128">
        <v>8.2653120000000004E-3</v>
      </c>
      <c r="LU128">
        <v>8.0812809999999992E-3</v>
      </c>
      <c r="LV128">
        <v>7.8966000000000001E-3</v>
      </c>
      <c r="LW128">
        <v>7.7110939999999999E-3</v>
      </c>
      <c r="LX128">
        <v>7.5250910000000002E-3</v>
      </c>
      <c r="LY128">
        <v>7.3388170000000001E-3</v>
      </c>
      <c r="LZ128">
        <v>7.1525089999999996E-3</v>
      </c>
      <c r="MA128">
        <v>6.9660119999999997E-3</v>
      </c>
      <c r="MB128">
        <v>6.7791459999999998E-3</v>
      </c>
      <c r="MC128">
        <v>6.5919070000000001E-3</v>
      </c>
      <c r="MD128">
        <v>6.4042589999999998E-3</v>
      </c>
      <c r="ME128">
        <v>6.2162750000000003E-3</v>
      </c>
      <c r="MF128">
        <v>6.0280339999999998E-3</v>
      </c>
      <c r="MG128">
        <v>5.8399230000000003E-3</v>
      </c>
      <c r="MH128">
        <v>5.6519099999999996E-3</v>
      </c>
      <c r="MI128">
        <v>5.4633599999999996E-3</v>
      </c>
      <c r="MJ128">
        <v>5.2742709999999996E-3</v>
      </c>
      <c r="MK128">
        <v>5.0849110000000001E-3</v>
      </c>
      <c r="ML128">
        <v>4.8952869999999999E-3</v>
      </c>
      <c r="MM128">
        <v>4.7056559999999999E-3</v>
      </c>
      <c r="MN128">
        <v>4.5163479999999999E-3</v>
      </c>
      <c r="MO128">
        <v>4.3271289999999999E-3</v>
      </c>
      <c r="MP128">
        <v>4.1375049999999997E-3</v>
      </c>
      <c r="MQ128">
        <v>3.9474159999999996E-3</v>
      </c>
      <c r="MR128">
        <v>3.7571190000000002E-3</v>
      </c>
      <c r="MS128">
        <v>3.566853E-3</v>
      </c>
      <c r="MT128">
        <v>3.3765179999999998E-3</v>
      </c>
      <c r="MU128">
        <v>3.1858910000000002E-3</v>
      </c>
      <c r="MV128">
        <v>2.9951650000000002E-3</v>
      </c>
      <c r="MW128">
        <v>2.8045169999999999E-3</v>
      </c>
      <c r="MX128">
        <v>2.6137119999999998E-3</v>
      </c>
      <c r="MY128">
        <v>2.422638E-3</v>
      </c>
      <c r="MZ128">
        <v>2.23121E-3</v>
      </c>
      <c r="NA128">
        <v>2.0395970000000002E-3</v>
      </c>
      <c r="NB128">
        <v>1.8482590000000001E-3</v>
      </c>
      <c r="NC128">
        <v>1.656951E-3</v>
      </c>
      <c r="ND128">
        <v>1.4653859999999999E-3</v>
      </c>
      <c r="NE128">
        <v>1.273663E-3</v>
      </c>
      <c r="NF128">
        <v>1.081802E-3</v>
      </c>
      <c r="NG128">
        <v>8.8995899999999995E-4</v>
      </c>
      <c r="NH128">
        <v>6.9822999999999999E-4</v>
      </c>
      <c r="NI128">
        <v>5.0625300000000002E-4</v>
      </c>
      <c r="NJ128">
        <v>3.13925E-4</v>
      </c>
      <c r="NK128">
        <v>1.21753E-4</v>
      </c>
      <c r="NL128" s="1">
        <v>-7.0199999999999999E-5</v>
      </c>
      <c r="NM128">
        <v>-2.6235199999999998E-4</v>
      </c>
      <c r="NN128">
        <v>-4.5427500000000002E-4</v>
      </c>
      <c r="NO128">
        <v>-6.4561999999999996E-4</v>
      </c>
      <c r="NP128">
        <v>-8.3686299999999997E-4</v>
      </c>
      <c r="NQ128">
        <v>-1.028115E-3</v>
      </c>
      <c r="NR128">
        <v>-1.21926E-3</v>
      </c>
      <c r="NS128">
        <v>-1.410468E-3</v>
      </c>
      <c r="NT128">
        <v>-1.6016489999999999E-3</v>
      </c>
      <c r="NU128">
        <v>-1.7928830000000001E-3</v>
      </c>
      <c r="NV128">
        <v>-1.9843410000000001E-3</v>
      </c>
      <c r="NW128">
        <v>-2.1756900000000001E-3</v>
      </c>
      <c r="NX128">
        <v>-2.3665600000000002E-3</v>
      </c>
      <c r="NY128">
        <v>-2.556946E-3</v>
      </c>
      <c r="NZ128">
        <v>-2.7471499999999999E-3</v>
      </c>
      <c r="OA128">
        <v>-2.937598E-3</v>
      </c>
      <c r="OB128">
        <v>-3.1282110000000001E-3</v>
      </c>
      <c r="OC128">
        <v>-3.318667E-3</v>
      </c>
      <c r="OD128">
        <v>-3.5091160000000001E-3</v>
      </c>
      <c r="OE128">
        <v>-3.6995489999999999E-3</v>
      </c>
      <c r="OF128">
        <v>-3.8899310000000001E-3</v>
      </c>
      <c r="OG128">
        <v>-4.0803200000000001E-3</v>
      </c>
      <c r="OH128">
        <v>-4.2704129999999998E-3</v>
      </c>
      <c r="OI128">
        <v>-4.4603100000000003E-3</v>
      </c>
      <c r="OJ128">
        <v>-4.6502569999999997E-3</v>
      </c>
      <c r="OK128">
        <v>-4.8399300000000001E-3</v>
      </c>
      <c r="OL128">
        <v>-5.0290839999999996E-3</v>
      </c>
      <c r="OM128">
        <v>-5.2178140000000003E-3</v>
      </c>
      <c r="ON128">
        <v>-5.4063770000000004E-3</v>
      </c>
      <c r="OO128">
        <v>-5.5949980000000003E-3</v>
      </c>
      <c r="OP128">
        <v>-5.7835669999999999E-3</v>
      </c>
      <c r="OQ128">
        <v>-5.9718760000000001E-3</v>
      </c>
      <c r="OR128">
        <v>-6.1599039999999999E-3</v>
      </c>
      <c r="OS128">
        <v>-6.3475809999999997E-3</v>
      </c>
      <c r="OT128">
        <v>-6.5348450000000001E-3</v>
      </c>
      <c r="OU128">
        <v>-6.7217570000000001E-3</v>
      </c>
      <c r="OV128">
        <v>-6.9083629999999998E-3</v>
      </c>
      <c r="OW128">
        <v>-7.0947179999999999E-3</v>
      </c>
      <c r="OX128">
        <v>-7.2808689999999997E-3</v>
      </c>
      <c r="OY128">
        <v>-7.4666710000000002E-3</v>
      </c>
      <c r="OZ128">
        <v>-7.651962E-3</v>
      </c>
      <c r="PA128">
        <v>-7.8370639999999995E-3</v>
      </c>
      <c r="PB128">
        <v>-8.0223039999999992E-3</v>
      </c>
      <c r="PC128">
        <v>-8.2073140000000003E-3</v>
      </c>
      <c r="PD128">
        <v>-8.3918010000000008E-3</v>
      </c>
      <c r="PE128">
        <v>-8.5761020000000004E-3</v>
      </c>
      <c r="PF128">
        <v>-8.7602349999999999E-3</v>
      </c>
      <c r="PG128">
        <v>-8.9436229999999995E-3</v>
      </c>
      <c r="PH128">
        <v>-9.1263349999999993E-3</v>
      </c>
      <c r="PI128">
        <v>-9.3087540000000007E-3</v>
      </c>
      <c r="PJ128">
        <v>-9.4907889999999995E-3</v>
      </c>
      <c r="PK128">
        <v>-9.6724089999999999E-3</v>
      </c>
      <c r="PL128">
        <v>-9.8536449999999994E-3</v>
      </c>
      <c r="PM128">
        <v>-1.0034701E-2</v>
      </c>
      <c r="PN128">
        <v>-1.0215805999999999E-2</v>
      </c>
      <c r="PO128">
        <v>-1.0396551E-2</v>
      </c>
      <c r="PP128">
        <v>-1.0576584E-2</v>
      </c>
      <c r="PQ128">
        <v>-1.0756168E-2</v>
      </c>
      <c r="PR128">
        <v>-1.0935250000000001E-2</v>
      </c>
      <c r="PS128">
        <v>-1.1113748E-2</v>
      </c>
      <c r="PT128">
        <v>-1.1291860000000001E-2</v>
      </c>
      <c r="PU128">
        <v>-1.1469508999999999E-2</v>
      </c>
      <c r="PV128">
        <v>-1.1646864E-2</v>
      </c>
      <c r="PW128">
        <v>-1.1824082E-2</v>
      </c>
      <c r="PX128">
        <v>-1.2000715E-2</v>
      </c>
      <c r="PY128">
        <v>-1.2176757999999999E-2</v>
      </c>
      <c r="PZ128">
        <v>-1.2352432E-2</v>
      </c>
      <c r="QA128">
        <v>-1.2527505E-2</v>
      </c>
      <c r="QB128">
        <v>-1.2701965000000001E-2</v>
      </c>
      <c r="QC128">
        <v>-1.2875783E-2</v>
      </c>
      <c r="QD128">
        <v>-1.3048884E-2</v>
      </c>
      <c r="QE128">
        <v>-1.3221785999999999E-2</v>
      </c>
      <c r="QF128">
        <v>-1.3394443000000001E-2</v>
      </c>
      <c r="QG128">
        <v>-1.3566263E-2</v>
      </c>
      <c r="QH128">
        <v>-1.3737579E-2</v>
      </c>
      <c r="QI128">
        <v>-1.3908505E-2</v>
      </c>
      <c r="QJ128">
        <v>-1.4078537E-2</v>
      </c>
      <c r="QK128">
        <v>-1.4247869E-2</v>
      </c>
      <c r="QL128">
        <v>-1.4416972E-2</v>
      </c>
      <c r="QM128">
        <v>-1.4585865999999999E-2</v>
      </c>
      <c r="QN128">
        <v>-1.4754336E-2</v>
      </c>
      <c r="QO128">
        <v>-1.4922291000000001E-2</v>
      </c>
      <c r="QP128">
        <v>-1.5089539000000001E-2</v>
      </c>
      <c r="QQ128">
        <v>-1.5255988E-2</v>
      </c>
      <c r="QR128">
        <v>-1.542199E-2</v>
      </c>
      <c r="QS128">
        <v>-1.5587603E-2</v>
      </c>
      <c r="QT128">
        <v>-1.5752466999999999E-2</v>
      </c>
      <c r="QU128">
        <v>-1.5916435E-2</v>
      </c>
      <c r="QV128">
        <v>-1.6079843999999999E-2</v>
      </c>
      <c r="QW128">
        <v>-1.6242861000000001E-2</v>
      </c>
      <c r="QX128">
        <v>-1.6405295E-2</v>
      </c>
      <c r="QY128">
        <v>-1.6567107000000001E-2</v>
      </c>
      <c r="QZ128">
        <v>-1.6728073999999999E-2</v>
      </c>
      <c r="RA128">
        <v>-1.6888292999999999E-2</v>
      </c>
      <c r="RB128">
        <v>-1.7048249000000001E-2</v>
      </c>
      <c r="RC128">
        <v>-1.7207586E-2</v>
      </c>
      <c r="RD128">
        <v>-1.7365913E-2</v>
      </c>
      <c r="RE128">
        <v>-1.7523463999999999E-2</v>
      </c>
      <c r="RF128">
        <v>-1.7680344000000001E-2</v>
      </c>
      <c r="RG128">
        <v>-1.7836377E-2</v>
      </c>
      <c r="RH128">
        <v>-1.7991534999999999E-2</v>
      </c>
      <c r="RI128">
        <v>-1.8146010000000001E-2</v>
      </c>
      <c r="RJ128">
        <v>-1.8299765999999999E-2</v>
      </c>
      <c r="RK128">
        <v>-1.8452847000000001E-2</v>
      </c>
      <c r="RL128">
        <v>-1.8605251E-2</v>
      </c>
      <c r="RM128">
        <v>-1.8756935999999998E-2</v>
      </c>
      <c r="RN128">
        <v>-1.8908009999999999E-2</v>
      </c>
      <c r="RO128">
        <v>-1.9058457000000001E-2</v>
      </c>
      <c r="RP128">
        <v>-1.9208393000000001E-2</v>
      </c>
      <c r="RQ128">
        <v>-1.9357782E-2</v>
      </c>
      <c r="RR128">
        <v>-1.9506306000000001E-2</v>
      </c>
      <c r="RS128">
        <v>-1.9654068E-2</v>
      </c>
      <c r="RT128">
        <v>-1.9801231999999998E-2</v>
      </c>
      <c r="RU128">
        <v>-1.994748E-2</v>
      </c>
      <c r="RV128">
        <v>-2.0092908999999999E-2</v>
      </c>
      <c r="RW128">
        <v>-2.0237768E-2</v>
      </c>
      <c r="RX128">
        <v>-2.0381792999999999E-2</v>
      </c>
      <c r="RY128">
        <v>-2.0525086000000001E-2</v>
      </c>
      <c r="RZ128">
        <v>-2.0667722999999999E-2</v>
      </c>
      <c r="SA128">
        <v>-2.0809454000000002E-2</v>
      </c>
      <c r="SB128">
        <v>-2.0950185E-2</v>
      </c>
      <c r="SC128">
        <v>-2.1089800999999998E-2</v>
      </c>
      <c r="SD128">
        <v>-2.1228605000000001E-2</v>
      </c>
      <c r="SE128">
        <v>-2.1366940000000001E-2</v>
      </c>
      <c r="SF128">
        <v>-2.1504697999999999E-2</v>
      </c>
      <c r="SG128">
        <v>-2.164199E-2</v>
      </c>
      <c r="SH128">
        <v>-2.1778842E-2</v>
      </c>
      <c r="SI128">
        <v>-2.1914817999999999E-2</v>
      </c>
      <c r="SJ128">
        <v>-2.2049835E-2</v>
      </c>
      <c r="SK128">
        <v>-2.2184141000000001E-2</v>
      </c>
      <c r="SL128">
        <v>-2.2317561E-2</v>
      </c>
      <c r="SM128">
        <v>-2.2449773999999999E-2</v>
      </c>
      <c r="SN128">
        <v>-2.2580692999999999E-2</v>
      </c>
      <c r="SO128">
        <v>-2.2710622999999999E-2</v>
      </c>
      <c r="SP128">
        <v>-2.2839831000000001E-2</v>
      </c>
      <c r="SQ128">
        <v>-2.2968301999999999E-2</v>
      </c>
      <c r="SR128">
        <v>-2.3096189999999999E-2</v>
      </c>
      <c r="SS128">
        <v>-2.3223488E-2</v>
      </c>
      <c r="ST128">
        <v>-2.3350003000000001E-2</v>
      </c>
      <c r="SU128">
        <v>-2.3475698999999999E-2</v>
      </c>
      <c r="SV128">
        <v>-2.3600290999999999E-2</v>
      </c>
      <c r="SW128">
        <v>-2.3723734E-2</v>
      </c>
      <c r="SX128">
        <v>-2.3846444000000001E-2</v>
      </c>
      <c r="SY128">
        <v>-2.3968399000000001E-2</v>
      </c>
      <c r="SZ128">
        <v>-2.4089315E-2</v>
      </c>
      <c r="TA128">
        <v>-2.4209165000000001E-2</v>
      </c>
      <c r="TB128">
        <v>-2.4328216E-2</v>
      </c>
      <c r="TC128">
        <v>-2.4446584E-2</v>
      </c>
      <c r="TD128">
        <v>-2.4563917000000001E-2</v>
      </c>
      <c r="TE128">
        <v>-2.4680113E-2</v>
      </c>
      <c r="TF128">
        <v>-2.4795470999999999E-2</v>
      </c>
      <c r="TG128">
        <v>-2.4909888000000002E-2</v>
      </c>
      <c r="TH128">
        <v>-2.5022910999999998E-2</v>
      </c>
      <c r="TI128">
        <v>-2.5134796000000001E-2</v>
      </c>
      <c r="TJ128">
        <v>-2.5246191000000001E-2</v>
      </c>
      <c r="TK128">
        <v>-2.5356849000000001E-2</v>
      </c>
      <c r="TL128">
        <v>-2.5466275E-2</v>
      </c>
      <c r="TM128">
        <v>-2.5574639E-2</v>
      </c>
      <c r="TN128">
        <v>-2.5681965000000001E-2</v>
      </c>
      <c r="TO128">
        <v>-2.5788222999999999E-2</v>
      </c>
      <c r="TP128">
        <v>-2.5893566E-2</v>
      </c>
      <c r="TQ128">
        <v>-2.5997987E-2</v>
      </c>
      <c r="TR128">
        <v>-2.6101455999999999E-2</v>
      </c>
      <c r="TS128">
        <v>-2.6203739E-2</v>
      </c>
      <c r="TT128">
        <v>-2.6304886999999999E-2</v>
      </c>
      <c r="TU128">
        <v>-2.6405195999999999E-2</v>
      </c>
      <c r="TV128">
        <v>-2.6504402999999999E-2</v>
      </c>
      <c r="TW128">
        <v>-2.6602427000000001E-2</v>
      </c>
      <c r="TX128">
        <v>-2.6699519000000001E-2</v>
      </c>
      <c r="TY128">
        <v>-2.6795297999999999E-2</v>
      </c>
      <c r="TZ128">
        <v>-2.6889744E-2</v>
      </c>
      <c r="UA128">
        <v>-2.6983461E-2</v>
      </c>
      <c r="UB128">
        <v>-2.7076342999999999E-2</v>
      </c>
      <c r="UC128">
        <v>-2.7168181E-2</v>
      </c>
      <c r="UD128">
        <v>-2.7258963000000001E-2</v>
      </c>
      <c r="UE128">
        <v>-2.7348550999999999E-2</v>
      </c>
      <c r="UF128">
        <v>-2.7437093999999999E-2</v>
      </c>
      <c r="UG128">
        <v>-2.7524772999999999E-2</v>
      </c>
      <c r="UH128">
        <v>-2.7611488E-2</v>
      </c>
      <c r="UI128">
        <v>-2.7697129000000001E-2</v>
      </c>
      <c r="UJ128">
        <v>-2.7781539000000001E-2</v>
      </c>
      <c r="UK128">
        <v>-2.7864627999999999E-2</v>
      </c>
      <c r="UL128">
        <v>-2.7946632999999999E-2</v>
      </c>
      <c r="UM128">
        <v>-2.8027554E-2</v>
      </c>
      <c r="UN128">
        <v>-2.8107231999999999E-2</v>
      </c>
      <c r="UO128">
        <v>-2.8185721E-2</v>
      </c>
      <c r="UP128">
        <v>-2.8263217E-2</v>
      </c>
      <c r="UQ128">
        <v>-2.8339917999999999E-2</v>
      </c>
      <c r="UR128">
        <v>-2.8415559999999999E-2</v>
      </c>
      <c r="US128">
        <v>-2.8489912999999999E-2</v>
      </c>
      <c r="UT128">
        <v>-2.8563285000000001E-2</v>
      </c>
      <c r="UU128">
        <v>-2.8635569E-2</v>
      </c>
      <c r="UV128">
        <v>-2.8706427999999999E-2</v>
      </c>
      <c r="UW128">
        <v>-2.8776156000000001E-2</v>
      </c>
      <c r="UX128">
        <v>-2.8844990000000001E-2</v>
      </c>
      <c r="UY128">
        <v>-2.8912949E-2</v>
      </c>
      <c r="UZ128">
        <v>-2.898013E-2</v>
      </c>
      <c r="VA128">
        <v>-2.9046481999999998E-2</v>
      </c>
      <c r="VB128">
        <v>-2.9111804000000002E-2</v>
      </c>
      <c r="VC128">
        <v>-2.9175857999999999E-2</v>
      </c>
      <c r="VD128">
        <v>-2.9238423999999999E-2</v>
      </c>
      <c r="VE128">
        <v>-2.9299701000000001E-2</v>
      </c>
      <c r="VF128">
        <v>-2.9360122999999998E-2</v>
      </c>
      <c r="VG128">
        <v>-2.9419759E-2</v>
      </c>
      <c r="VH128">
        <v>-2.947837E-2</v>
      </c>
      <c r="VI128">
        <v>-2.9535585E-2</v>
      </c>
      <c r="VJ128">
        <v>-2.9591373000000001E-2</v>
      </c>
      <c r="VK128">
        <v>-2.9645972999999999E-2</v>
      </c>
      <c r="VL128">
        <v>-2.969956E-2</v>
      </c>
      <c r="VM128">
        <v>-2.9752135999999998E-2</v>
      </c>
      <c r="VN128">
        <v>-2.9803749000000001E-2</v>
      </c>
      <c r="VO128">
        <v>-2.9854673000000002E-2</v>
      </c>
      <c r="VP128">
        <v>-2.9904581E-2</v>
      </c>
      <c r="VQ128">
        <v>-2.9952816E-2</v>
      </c>
      <c r="VR128">
        <v>-2.9999553000000002E-2</v>
      </c>
      <c r="VS128">
        <v>-3.0045249999999999E-2</v>
      </c>
      <c r="VT128">
        <v>-3.0089886E-2</v>
      </c>
      <c r="VU128">
        <v>-3.0133472000000001E-2</v>
      </c>
      <c r="VV128">
        <v>-3.0176090999999999E-2</v>
      </c>
      <c r="VW128">
        <v>-3.0217476E-2</v>
      </c>
      <c r="VX128">
        <v>-3.0257433E-2</v>
      </c>
      <c r="VY128">
        <v>-3.0296091000000001E-2</v>
      </c>
      <c r="VZ128">
        <v>-3.0333762E-2</v>
      </c>
      <c r="WA128">
        <v>-3.037045E-2</v>
      </c>
      <c r="WB128">
        <v>-3.0405933999999999E-2</v>
      </c>
      <c r="WC128">
        <v>-3.0440167000000001E-2</v>
      </c>
      <c r="WD128">
        <v>-3.0473026E-2</v>
      </c>
      <c r="WE128">
        <v>-3.0504661999999998E-2</v>
      </c>
      <c r="WF128">
        <v>-3.0535196000000001E-2</v>
      </c>
      <c r="WG128">
        <v>-3.0564396000000001E-2</v>
      </c>
      <c r="WH128">
        <v>-3.0592301999999998E-2</v>
      </c>
      <c r="WI128">
        <v>-3.0619263000000001E-2</v>
      </c>
      <c r="WJ128">
        <v>-3.0645308999999999E-2</v>
      </c>
      <c r="WK128">
        <v>-3.0670260000000001E-2</v>
      </c>
      <c r="WL128">
        <v>-3.0694206000000002E-2</v>
      </c>
      <c r="WM128">
        <v>-3.0716965999999998E-2</v>
      </c>
      <c r="WN128">
        <v>-3.0738356000000001E-2</v>
      </c>
      <c r="WO128">
        <v>-3.0758483999999999E-2</v>
      </c>
      <c r="WP128">
        <v>-3.0777222E-2</v>
      </c>
      <c r="WQ128">
        <v>-3.0794597E-2</v>
      </c>
      <c r="WR128">
        <v>-3.0810810000000001E-2</v>
      </c>
      <c r="WS128">
        <v>-3.0825923000000002E-2</v>
      </c>
      <c r="WT128">
        <v>-3.0839892000000001E-2</v>
      </c>
      <c r="WU128">
        <v>-3.0852816000000002E-2</v>
      </c>
      <c r="WV128">
        <v>-3.0864916999999999E-2</v>
      </c>
      <c r="WW128">
        <v>-3.0876041999999999E-2</v>
      </c>
      <c r="WX128">
        <v>-3.0885939000000001E-2</v>
      </c>
      <c r="WY128">
        <v>-3.0894662999999999E-2</v>
      </c>
      <c r="WZ128">
        <v>-3.0901958E-2</v>
      </c>
      <c r="XA128">
        <v>-3.0907782000000002E-2</v>
      </c>
      <c r="XB128">
        <v>-3.0912645999999998E-2</v>
      </c>
      <c r="XC128">
        <v>-3.0916681000000001E-2</v>
      </c>
      <c r="XD128">
        <v>-3.0919723999999999E-2</v>
      </c>
      <c r="XE128">
        <v>-3.0921730000000001E-2</v>
      </c>
      <c r="XF128">
        <v>-3.0922789999999999E-2</v>
      </c>
      <c r="XG128">
        <v>-3.0923124999999999E-2</v>
      </c>
      <c r="XH128">
        <v>-3.0922696999999999E-2</v>
      </c>
      <c r="XI128">
        <v>-3.0921364999999999E-2</v>
      </c>
      <c r="XJ128">
        <v>-3.0919182E-2</v>
      </c>
      <c r="XK128">
        <v>-3.0915990000000001E-2</v>
      </c>
      <c r="XL128">
        <v>-3.0911813999999999E-2</v>
      </c>
      <c r="XM128">
        <v>-3.090683E-2</v>
      </c>
      <c r="XN128">
        <v>-3.0900853999999998E-2</v>
      </c>
      <c r="XO128">
        <v>-3.0893918999999999E-2</v>
      </c>
      <c r="XP128">
        <v>-3.0886123000000001E-2</v>
      </c>
      <c r="XQ128">
        <v>-3.0877102999999999E-2</v>
      </c>
      <c r="XR128">
        <v>-3.0866734999999999E-2</v>
      </c>
      <c r="XS128">
        <v>-3.0855174999999999E-2</v>
      </c>
      <c r="XT128">
        <v>-3.0842192000000001E-2</v>
      </c>
      <c r="XU128">
        <v>-3.0827845E-2</v>
      </c>
      <c r="XV128">
        <v>-3.0812599999999999E-2</v>
      </c>
      <c r="XW128">
        <v>-3.0796278999999999E-2</v>
      </c>
      <c r="XX128">
        <v>-3.0778738E-2</v>
      </c>
      <c r="XY128">
        <v>-3.0760421E-2</v>
      </c>
      <c r="XZ128">
        <v>-3.0741079000000001E-2</v>
      </c>
      <c r="YA128">
        <v>-3.0720223000000001E-2</v>
      </c>
      <c r="YB128">
        <v>-3.0698177E-2</v>
      </c>
      <c r="YC128">
        <v>-3.0675173999999999E-2</v>
      </c>
      <c r="YD128">
        <v>-3.0650911999999999E-2</v>
      </c>
      <c r="YE128">
        <v>-3.0625097E-2</v>
      </c>
      <c r="YF128">
        <v>-3.0597876999999999E-2</v>
      </c>
      <c r="YG128">
        <v>-3.0569573999999999E-2</v>
      </c>
      <c r="YH128">
        <v>-3.0540366999999999E-2</v>
      </c>
      <c r="YI128">
        <v>-3.0510214000000001E-2</v>
      </c>
      <c r="YJ128">
        <v>-3.0479020999999999E-2</v>
      </c>
      <c r="YK128">
        <v>-3.0446731000000001E-2</v>
      </c>
      <c r="YL128">
        <v>-3.0413198999999998E-2</v>
      </c>
      <c r="YM128">
        <v>-3.0378347999999999E-2</v>
      </c>
      <c r="YN128">
        <v>-3.0342254999999999E-2</v>
      </c>
      <c r="YO128">
        <v>-3.0305214E-2</v>
      </c>
      <c r="YP128">
        <v>-3.0267201000000001E-2</v>
      </c>
      <c r="YQ128">
        <v>-3.0227865E-2</v>
      </c>
      <c r="YR128">
        <v>-3.0187436000000002E-2</v>
      </c>
      <c r="YS128">
        <v>-3.0146004000000001E-2</v>
      </c>
      <c r="YT128">
        <v>-3.0103152000000001E-2</v>
      </c>
      <c r="YU128">
        <v>-3.0059071E-2</v>
      </c>
      <c r="YV128">
        <v>-3.0013979999999999E-2</v>
      </c>
      <c r="YW128">
        <v>-2.9967865E-2</v>
      </c>
      <c r="YX128">
        <v>-2.9920934999999999E-2</v>
      </c>
      <c r="YY128">
        <v>-2.9872906000000001E-2</v>
      </c>
      <c r="YZ128">
        <v>-2.9823505E-2</v>
      </c>
      <c r="ZA128">
        <v>-2.9772838999999999E-2</v>
      </c>
      <c r="ZB128">
        <v>-2.9721129999999998E-2</v>
      </c>
      <c r="ZC128">
        <v>-2.9668502999999999E-2</v>
      </c>
      <c r="ZD128">
        <v>-2.9614772000000001E-2</v>
      </c>
      <c r="ZE128">
        <v>-2.9559992E-2</v>
      </c>
      <c r="ZF128">
        <v>-2.9504058E-2</v>
      </c>
      <c r="ZG128">
        <v>-2.9446437999999998E-2</v>
      </c>
      <c r="ZH128">
        <v>-2.9387336E-2</v>
      </c>
      <c r="ZI128">
        <v>-2.9327282999999999E-2</v>
      </c>
      <c r="ZJ128">
        <v>-2.9266018000000001E-2</v>
      </c>
      <c r="ZK128">
        <v>-2.9203397999999998E-2</v>
      </c>
      <c r="ZL128">
        <v>-2.9139930000000001E-2</v>
      </c>
      <c r="ZM128">
        <v>-2.9075763000000001E-2</v>
      </c>
      <c r="ZN128">
        <v>-2.9010629E-2</v>
      </c>
      <c r="ZO128">
        <v>-2.8944465999999999E-2</v>
      </c>
      <c r="ZP128">
        <v>-2.8877341000000001E-2</v>
      </c>
      <c r="ZQ128">
        <v>-2.8809252E-2</v>
      </c>
      <c r="ZR128">
        <v>-2.8740170999999998E-2</v>
      </c>
      <c r="ZS128">
        <v>-2.8669954000000001E-2</v>
      </c>
      <c r="ZT128">
        <v>-2.8598390000000001E-2</v>
      </c>
      <c r="ZU128">
        <v>-2.8525603E-2</v>
      </c>
      <c r="ZV128">
        <v>-2.8451833999999999E-2</v>
      </c>
      <c r="ZW128">
        <v>-2.8377210999999999E-2</v>
      </c>
      <c r="ZX128">
        <v>-2.8301653E-2</v>
      </c>
      <c r="ZY128">
        <v>-2.8224910999999998E-2</v>
      </c>
      <c r="ZZ128">
        <v>-2.8146928000000002E-2</v>
      </c>
      <c r="AAA128">
        <v>-2.8067712000000002E-2</v>
      </c>
      <c r="AAB128">
        <v>-2.7987438999999999E-2</v>
      </c>
      <c r="AAC128">
        <v>-2.7906358999999999E-2</v>
      </c>
      <c r="AAD128">
        <v>-2.7824366E-2</v>
      </c>
      <c r="AAE128">
        <v>-2.7741174E-2</v>
      </c>
      <c r="AAF128">
        <v>-2.7656703000000001E-2</v>
      </c>
      <c r="AAG128">
        <v>-2.7571083E-2</v>
      </c>
      <c r="AAH128">
        <v>-2.7484300999999999E-2</v>
      </c>
      <c r="AAI128">
        <v>-2.7396352999999998E-2</v>
      </c>
      <c r="AAJ128">
        <v>-2.7307395000000002E-2</v>
      </c>
      <c r="AAK128">
        <v>-2.7217532999999999E-2</v>
      </c>
      <c r="AAL128">
        <v>-2.7126684000000002E-2</v>
      </c>
      <c r="AAM128">
        <v>-2.7034591E-2</v>
      </c>
      <c r="AAN128">
        <v>-2.6941359000000002E-2</v>
      </c>
      <c r="AAO128">
        <v>-2.6847244999999999E-2</v>
      </c>
      <c r="AAP128">
        <v>-2.6752117999999998E-2</v>
      </c>
      <c r="AAQ128">
        <v>-2.6656019E-2</v>
      </c>
      <c r="AAR128">
        <v>-2.6559105E-2</v>
      </c>
      <c r="AAS128">
        <v>-2.6461225000000001E-2</v>
      </c>
      <c r="AAT128">
        <v>-2.6362340000000001E-2</v>
      </c>
      <c r="AAU128">
        <v>-2.6262582999999999E-2</v>
      </c>
      <c r="AAV128">
        <v>-2.6161824E-2</v>
      </c>
      <c r="AAW128">
        <v>-2.6059995999999998E-2</v>
      </c>
      <c r="AAX128">
        <v>-2.5957175999999998E-2</v>
      </c>
      <c r="AAY128">
        <v>-2.5853411999999999E-2</v>
      </c>
      <c r="AAZ128">
        <v>-2.5748749000000001E-2</v>
      </c>
      <c r="ABA128">
        <v>-2.5642885000000001E-2</v>
      </c>
      <c r="ABB128">
        <v>-2.5535698999999999E-2</v>
      </c>
      <c r="ABC128">
        <v>-2.5427420999999999E-2</v>
      </c>
      <c r="ABD128">
        <v>-2.5318090000000001E-2</v>
      </c>
      <c r="ABE128">
        <v>-2.5207683000000002E-2</v>
      </c>
      <c r="ABF128">
        <v>-2.5096335000000001E-2</v>
      </c>
      <c r="ABG128">
        <v>-2.4984325000000002E-2</v>
      </c>
      <c r="ABH128">
        <v>-2.4871654999999999E-2</v>
      </c>
      <c r="ABI128">
        <v>-2.4758036000000001E-2</v>
      </c>
      <c r="ABJ128">
        <v>-2.4643398E-2</v>
      </c>
      <c r="ABK128">
        <v>-2.4527601E-2</v>
      </c>
      <c r="ABL128">
        <v>-2.4410682999999999E-2</v>
      </c>
      <c r="ABM128">
        <v>-2.4293174000000001E-2</v>
      </c>
      <c r="ABN128">
        <v>-2.417505E-2</v>
      </c>
      <c r="ABO128">
        <v>-2.4055894000000001E-2</v>
      </c>
      <c r="ABP128">
        <v>-2.3935769999999999E-2</v>
      </c>
      <c r="ABQ128">
        <v>-2.3814566999999998E-2</v>
      </c>
      <c r="ABR128">
        <v>-2.3692127E-2</v>
      </c>
      <c r="ABS128">
        <v>-2.3568654000000001E-2</v>
      </c>
      <c r="ABT128">
        <v>-2.3444327000000001E-2</v>
      </c>
      <c r="ABU128">
        <v>-2.3319309999999999E-2</v>
      </c>
      <c r="ABV128">
        <v>-2.3193469000000001E-2</v>
      </c>
      <c r="ABW128">
        <v>-2.3066672999999999E-2</v>
      </c>
      <c r="ABX128">
        <v>-2.2938982E-2</v>
      </c>
      <c r="ABY128">
        <v>-2.2810428000000001E-2</v>
      </c>
      <c r="ABZ128">
        <v>-2.2681179999999999E-2</v>
      </c>
      <c r="ACA128">
        <v>-2.2551235999999999E-2</v>
      </c>
      <c r="ACB128">
        <v>-2.2420506999999999E-2</v>
      </c>
      <c r="ACC128">
        <v>-2.2289040999999999E-2</v>
      </c>
      <c r="ACD128">
        <v>-2.2156604999999999E-2</v>
      </c>
      <c r="ACE128">
        <v>-2.2022898999999999E-2</v>
      </c>
      <c r="ACF128">
        <v>-2.1888200999999999E-2</v>
      </c>
      <c r="ACG128">
        <v>-2.1752833999999999E-2</v>
      </c>
      <c r="ACH128">
        <v>-2.1616756000000001E-2</v>
      </c>
      <c r="ACI128">
        <v>-2.1480051E-2</v>
      </c>
      <c r="ACJ128">
        <v>-2.1342617000000001E-2</v>
      </c>
      <c r="ACK128">
        <v>-2.1204146E-2</v>
      </c>
      <c r="ACL128">
        <v>-2.1064851999999998E-2</v>
      </c>
      <c r="ACM128">
        <v>-2.0925129000000001E-2</v>
      </c>
      <c r="ACN128">
        <v>-2.0784695999999998E-2</v>
      </c>
      <c r="ACO128">
        <v>-2.0643135999999999E-2</v>
      </c>
      <c r="ACP128">
        <v>-2.0500747E-2</v>
      </c>
      <c r="ACQ128">
        <v>-2.0357803000000001E-2</v>
      </c>
      <c r="ACR128">
        <v>-2.0214104E-2</v>
      </c>
      <c r="ACS128">
        <v>-2.0069751E-2</v>
      </c>
      <c r="ACT128">
        <v>-1.9925036E-2</v>
      </c>
      <c r="ACU128">
        <v>-1.9779870000000001E-2</v>
      </c>
      <c r="ACV128">
        <v>-1.9634176999999999E-2</v>
      </c>
      <c r="ACW128">
        <v>-1.9488036E-2</v>
      </c>
      <c r="ACX128">
        <v>-1.9341055999999999E-2</v>
      </c>
      <c r="ACY128">
        <v>-1.9192625000000001E-2</v>
      </c>
      <c r="ACZ128">
        <v>-1.9042837E-2</v>
      </c>
      <c r="ADA128">
        <v>-1.8892363999999998E-2</v>
      </c>
      <c r="ADB128">
        <v>-1.8741437999999999E-2</v>
      </c>
      <c r="ADC128">
        <v>-1.8589932E-2</v>
      </c>
      <c r="ADD128">
        <v>-1.8437717999999999E-2</v>
      </c>
      <c r="ADE128">
        <v>-1.8284668E-2</v>
      </c>
      <c r="ADF128">
        <v>-1.8130940000000002E-2</v>
      </c>
      <c r="ADG128">
        <v>-1.7976519999999999E-2</v>
      </c>
      <c r="ADH128">
        <v>-1.7821295000000001E-2</v>
      </c>
      <c r="ADI128">
        <v>-1.7665574999999999E-2</v>
      </c>
      <c r="ADJ128">
        <v>-1.7509567E-2</v>
      </c>
      <c r="ADK128">
        <v>-1.7353136000000002E-2</v>
      </c>
      <c r="ADL128">
        <v>-1.7196110000000001E-2</v>
      </c>
      <c r="ADM128">
        <v>-1.7038468000000001E-2</v>
      </c>
      <c r="ADN128">
        <v>-1.6880215E-2</v>
      </c>
      <c r="ADO128">
        <v>-1.6721212999999999E-2</v>
      </c>
      <c r="ADP128">
        <v>-1.6561565E-2</v>
      </c>
      <c r="ADQ128">
        <v>-1.6401170999999999E-2</v>
      </c>
      <c r="ADR128">
        <v>-1.6239956E-2</v>
      </c>
      <c r="ADS128">
        <v>-1.6078365000000001E-2</v>
      </c>
      <c r="ADT128">
        <v>-1.5916353000000001E-2</v>
      </c>
      <c r="ADU128">
        <v>-1.5753461999999999E-2</v>
      </c>
      <c r="ADV128">
        <v>-1.5589749E-2</v>
      </c>
      <c r="ADW128">
        <v>-1.5425350000000001E-2</v>
      </c>
      <c r="ADX128">
        <v>-1.5260081E-2</v>
      </c>
      <c r="ADY128">
        <v>-1.5094209000000001E-2</v>
      </c>
      <c r="ADZ128">
        <v>-1.4927948999999999E-2</v>
      </c>
      <c r="AEA128">
        <v>-1.4760819999999999E-2</v>
      </c>
      <c r="AEB128">
        <v>-1.4592938999999999E-2</v>
      </c>
      <c r="AEC128">
        <v>-1.4424938999999999E-2</v>
      </c>
      <c r="AED128">
        <v>-1.4256619999999999E-2</v>
      </c>
      <c r="AEE128">
        <v>-1.4087573000000001E-2</v>
      </c>
      <c r="AEF128">
        <v>-1.3917809E-2</v>
      </c>
      <c r="AEG128">
        <v>-1.3747527000000001E-2</v>
      </c>
      <c r="AEH128">
        <v>-1.3576918E-2</v>
      </c>
      <c r="AEI128">
        <v>-1.3405808E-2</v>
      </c>
      <c r="AEJ128">
        <v>-1.3233992E-2</v>
      </c>
      <c r="AEK128">
        <v>-1.3061636E-2</v>
      </c>
      <c r="AEL128">
        <v>-1.2888883E-2</v>
      </c>
      <c r="AEM128">
        <v>-1.2715664E-2</v>
      </c>
      <c r="AEN128">
        <v>-1.254217E-2</v>
      </c>
      <c r="AEO128">
        <v>-1.2368508E-2</v>
      </c>
      <c r="AEP128">
        <v>-1.2194340999999999E-2</v>
      </c>
      <c r="AEQ128">
        <v>-1.2019577E-2</v>
      </c>
      <c r="AER128">
        <v>-1.1844453E-2</v>
      </c>
      <c r="AES128">
        <v>-1.1669150999999999E-2</v>
      </c>
      <c r="AET128">
        <v>-1.1493422E-2</v>
      </c>
      <c r="AEU128">
        <v>-1.131704E-2</v>
      </c>
      <c r="AEV128">
        <v>-1.1139893999999999E-2</v>
      </c>
      <c r="AEW128">
        <v>-1.0961932000000001E-2</v>
      </c>
      <c r="AEX128">
        <v>-1.0783681E-2</v>
      </c>
      <c r="AEY128">
        <v>-1.0605303999999999E-2</v>
      </c>
      <c r="AEZ128">
        <v>-1.0426253999999999E-2</v>
      </c>
      <c r="AFA128">
        <v>-1.0246699999999999E-2</v>
      </c>
      <c r="AFB128">
        <v>-1.0067128999999999E-2</v>
      </c>
      <c r="AFC128">
        <v>-9.8872179999999997E-3</v>
      </c>
      <c r="AFD128">
        <v>-9.7066289999999996E-3</v>
      </c>
      <c r="AFE128">
        <v>-9.5253979999999992E-3</v>
      </c>
      <c r="AFF128">
        <v>-9.3437989999999999E-3</v>
      </c>
      <c r="AFG128">
        <v>-9.1620780000000006E-3</v>
      </c>
      <c r="AFH128">
        <v>-8.9801010000000007E-3</v>
      </c>
      <c r="AFI128">
        <v>-8.7977569999999998E-3</v>
      </c>
      <c r="AFJ128">
        <v>-8.6150270000000008E-3</v>
      </c>
      <c r="AFK128">
        <v>-8.4318329999999997E-3</v>
      </c>
      <c r="AFL128">
        <v>-8.2481789999999996E-3</v>
      </c>
      <c r="AFM128">
        <v>-8.0643109999999994E-3</v>
      </c>
      <c r="AFN128">
        <v>-7.8803539999999991E-3</v>
      </c>
      <c r="AFO128">
        <v>-7.6961410000000001E-3</v>
      </c>
      <c r="AFP128">
        <v>-7.5116719999999996E-3</v>
      </c>
      <c r="AFQ128">
        <v>-7.3269709999999998E-3</v>
      </c>
      <c r="AFR128">
        <v>-7.1419200000000004E-3</v>
      </c>
      <c r="AFS128">
        <v>-6.9564759999999996E-3</v>
      </c>
      <c r="AFT128">
        <v>-6.7708079999999997E-3</v>
      </c>
      <c r="AFU128">
        <v>-6.5849150000000002E-3</v>
      </c>
      <c r="AFV128">
        <v>-6.3986700000000004E-3</v>
      </c>
      <c r="AFW128">
        <v>-6.2123090000000001E-3</v>
      </c>
      <c r="AFX128">
        <v>-6.0259199999999997E-3</v>
      </c>
      <c r="AFY128">
        <v>-5.8394110000000001E-3</v>
      </c>
      <c r="AFZ128">
        <v>-5.6528359999999996E-3</v>
      </c>
      <c r="AGA128">
        <v>-5.4659879999999997E-3</v>
      </c>
      <c r="AGB128">
        <v>-5.2786730000000002E-3</v>
      </c>
      <c r="AGC128">
        <v>-5.0912470000000001E-3</v>
      </c>
      <c r="AGD128">
        <v>-4.9036319999999998E-3</v>
      </c>
      <c r="AGE128">
        <v>-4.715426E-3</v>
      </c>
      <c r="AGF128">
        <v>-4.5271019999999999E-3</v>
      </c>
      <c r="AGG128">
        <v>-4.3389659999999997E-3</v>
      </c>
      <c r="AGH128">
        <v>-4.1505099999999996E-3</v>
      </c>
      <c r="AGI128">
        <v>-3.9617259999999996E-3</v>
      </c>
      <c r="AGJ128">
        <v>-3.7728240000000001E-3</v>
      </c>
      <c r="AGK128">
        <v>-3.5837540000000002E-3</v>
      </c>
      <c r="AGL128">
        <v>-3.3947550000000002E-3</v>
      </c>
      <c r="AGM128">
        <v>-3.2057790000000002E-3</v>
      </c>
      <c r="AGN128">
        <v>-3.0168310000000002E-3</v>
      </c>
      <c r="AGO128">
        <v>-2.827927E-3</v>
      </c>
      <c r="AGP128">
        <v>-2.6386439999999999E-3</v>
      </c>
      <c r="AGQ128">
        <v>-2.4491040000000001E-3</v>
      </c>
      <c r="AGR128">
        <v>-2.259661E-3</v>
      </c>
      <c r="AGS128">
        <v>-2.0703409999999998E-3</v>
      </c>
      <c r="AGT128">
        <v>-1.8809289999999999E-3</v>
      </c>
      <c r="AGU128">
        <v>-1.691002E-3</v>
      </c>
      <c r="AGV128">
        <v>-1.500599E-3</v>
      </c>
      <c r="AGW128">
        <v>-1.310032E-3</v>
      </c>
      <c r="AGX128">
        <v>-1.119423E-3</v>
      </c>
      <c r="AGY128">
        <v>-9.2910699999999998E-4</v>
      </c>
      <c r="AGZ128">
        <v>-7.3911799999999998E-4</v>
      </c>
      <c r="AHA128">
        <v>-5.4921199999999999E-4</v>
      </c>
      <c r="AHB128">
        <v>-3.5923699999999999E-4</v>
      </c>
      <c r="AHC128">
        <v>-1.68858E-4</v>
      </c>
      <c r="AHD128" s="1">
        <v>2.1800000000000001E-5</v>
      </c>
      <c r="AHE128">
        <v>2.1257599999999999E-4</v>
      </c>
      <c r="AHF128">
        <v>4.0359499999999997E-4</v>
      </c>
      <c r="AHG128">
        <v>5.9444700000000001E-4</v>
      </c>
      <c r="AHH128">
        <v>7.84828E-4</v>
      </c>
      <c r="AHI128">
        <v>9.7507599999999996E-4</v>
      </c>
      <c r="AHJ128">
        <v>1.1654650000000001E-3</v>
      </c>
      <c r="AHK128">
        <v>1.3556519999999999E-3</v>
      </c>
      <c r="AHL128">
        <v>1.545821E-3</v>
      </c>
      <c r="AHM128">
        <v>1.7362390000000001E-3</v>
      </c>
      <c r="AHN128">
        <v>1.926391E-3</v>
      </c>
      <c r="AHO128">
        <v>2.1161690000000002E-3</v>
      </c>
      <c r="AHP128">
        <v>2.3057070000000002E-3</v>
      </c>
      <c r="AHQ128">
        <v>2.495185E-3</v>
      </c>
      <c r="AHR128">
        <v>2.6846560000000001E-3</v>
      </c>
      <c r="AHS128">
        <v>2.8738919999999999E-3</v>
      </c>
      <c r="AHT128">
        <v>3.0629379999999999E-3</v>
      </c>
      <c r="AHU128">
        <v>3.2517480000000001E-3</v>
      </c>
      <c r="AHV128">
        <v>3.4404930000000002E-3</v>
      </c>
      <c r="AHW128">
        <v>3.629438E-3</v>
      </c>
      <c r="AHX128">
        <v>3.8181840000000001E-3</v>
      </c>
      <c r="AHY128">
        <v>4.0065630000000003E-3</v>
      </c>
      <c r="AHZ128">
        <v>4.194967E-3</v>
      </c>
      <c r="AIA128">
        <v>4.3834989999999999E-3</v>
      </c>
      <c r="AIB128">
        <v>4.5721049999999999E-3</v>
      </c>
      <c r="AIC128">
        <v>4.7604379999999996E-3</v>
      </c>
      <c r="AID128">
        <v>4.9481330000000004E-3</v>
      </c>
      <c r="AIE128">
        <v>5.1353780000000003E-3</v>
      </c>
      <c r="AIF128">
        <v>5.3225039999999996E-3</v>
      </c>
      <c r="AIG128">
        <v>5.5096010000000003E-3</v>
      </c>
      <c r="AIH128">
        <v>5.6966229999999996E-3</v>
      </c>
      <c r="AII128">
        <v>5.8837890000000004E-3</v>
      </c>
      <c r="AIJ128">
        <v>6.0709470000000001E-3</v>
      </c>
      <c r="AIK128">
        <v>6.2577580000000004E-3</v>
      </c>
      <c r="AIL128">
        <v>6.4443800000000004E-3</v>
      </c>
      <c r="AIM128">
        <v>6.6306819999999997E-3</v>
      </c>
      <c r="AIN128">
        <v>6.8165430000000004E-3</v>
      </c>
      <c r="AIO128">
        <v>7.0022959999999999E-3</v>
      </c>
      <c r="AIP128">
        <v>7.1879120000000003E-3</v>
      </c>
      <c r="AIQ128">
        <v>7.3731150000000004E-3</v>
      </c>
      <c r="AIR128">
        <v>7.5582039999999998E-3</v>
      </c>
      <c r="AIS128">
        <v>7.7433600000000003E-3</v>
      </c>
      <c r="AIT128">
        <v>7.9282190000000002E-3</v>
      </c>
      <c r="AIU128">
        <v>8.1125209999999993E-3</v>
      </c>
      <c r="AIV128">
        <v>8.2964409999999999E-3</v>
      </c>
      <c r="AIW128">
        <v>8.4802409999999995E-3</v>
      </c>
      <c r="AIX128">
        <v>8.6637490000000001E-3</v>
      </c>
      <c r="AIY128">
        <v>8.8466020000000003E-3</v>
      </c>
      <c r="AIZ128">
        <v>9.0288150000000008E-3</v>
      </c>
      <c r="AJA128">
        <v>9.2109800000000006E-3</v>
      </c>
      <c r="AJB128">
        <v>9.3933249999999992E-3</v>
      </c>
      <c r="AJC128">
        <v>9.575241E-3</v>
      </c>
      <c r="AJD128">
        <v>9.756242E-3</v>
      </c>
      <c r="AJE128">
        <v>9.9366000000000003E-3</v>
      </c>
      <c r="AJF128">
        <v>1.0116669999999999E-2</v>
      </c>
      <c r="AJG128">
        <v>1.0296359999999999E-2</v>
      </c>
      <c r="AJH128">
        <v>1.0475557999999999E-2</v>
      </c>
      <c r="AJI128">
        <v>1.0654392E-2</v>
      </c>
      <c r="AJJ128">
        <v>1.0832941E-2</v>
      </c>
      <c r="AJK128">
        <v>1.1011109E-2</v>
      </c>
      <c r="AJL128">
        <v>1.1189004000000001E-2</v>
      </c>
      <c r="AJM128">
        <v>1.1366609999999999E-2</v>
      </c>
      <c r="AJN128">
        <v>1.1543652999999999E-2</v>
      </c>
      <c r="AJO128">
        <v>1.1720169000000001E-2</v>
      </c>
      <c r="AJP128">
        <v>1.189629E-2</v>
      </c>
      <c r="AJQ128">
        <v>1.2071915000000001E-2</v>
      </c>
      <c r="AJR128">
        <v>1.2246919E-2</v>
      </c>
      <c r="AJS128">
        <v>1.2421398E-2</v>
      </c>
      <c r="AJT128">
        <v>1.2595415E-2</v>
      </c>
      <c r="AJU128">
        <v>1.2768811999999999E-2</v>
      </c>
      <c r="AJV128">
        <v>1.2941609999999999E-2</v>
      </c>
      <c r="AJW128">
        <v>1.3114008999999999E-2</v>
      </c>
      <c r="AJX128">
        <v>1.3286045E-2</v>
      </c>
      <c r="AJY128">
        <v>1.3457724000000001E-2</v>
      </c>
      <c r="AJZ128">
        <v>1.3628942E-2</v>
      </c>
      <c r="AKA128">
        <v>1.3799608E-2</v>
      </c>
      <c r="AKB128">
        <v>1.3969909000000001E-2</v>
      </c>
      <c r="AKC128">
        <v>1.413972E-2</v>
      </c>
      <c r="AKD128">
        <v>1.4308802000000001E-2</v>
      </c>
      <c r="AKE128">
        <v>1.4477594999999999E-2</v>
      </c>
      <c r="AKF128">
        <v>1.4646315E-2</v>
      </c>
      <c r="AKG128">
        <v>1.4814223E-2</v>
      </c>
      <c r="AKH128">
        <v>1.4980953E-2</v>
      </c>
      <c r="AKI128">
        <v>1.5147013000000001E-2</v>
      </c>
      <c r="AKJ128">
        <v>1.5312572999999999E-2</v>
      </c>
      <c r="AKK128">
        <v>1.5477556E-2</v>
      </c>
      <c r="AKL128">
        <v>1.5642060999999999E-2</v>
      </c>
      <c r="AKM128">
        <v>1.5806041999999999E-2</v>
      </c>
      <c r="AKN128">
        <v>1.5969337E-2</v>
      </c>
      <c r="AKO128">
        <v>1.6131927000000001E-2</v>
      </c>
      <c r="AKP128">
        <v>1.6293927E-2</v>
      </c>
      <c r="AKQ128">
        <v>1.6455351999999999E-2</v>
      </c>
      <c r="AKR128">
        <v>1.6616282E-2</v>
      </c>
      <c r="AKS128">
        <v>1.6776477000000001E-2</v>
      </c>
      <c r="AKT128">
        <v>1.6935866000000001E-2</v>
      </c>
      <c r="AKU128">
        <v>1.7094910000000001E-2</v>
      </c>
      <c r="AKV128">
        <v>1.7253406999999998E-2</v>
      </c>
      <c r="AKW128">
        <v>1.7411000999999999E-2</v>
      </c>
      <c r="AKX128">
        <v>1.7567915E-2</v>
      </c>
      <c r="AKY128">
        <v>1.7724091000000001E-2</v>
      </c>
      <c r="AKZ128">
        <v>1.7879268E-2</v>
      </c>
      <c r="ALA128">
        <v>1.8033697000000001E-2</v>
      </c>
      <c r="ALB128">
        <v>1.8187462000000001E-2</v>
      </c>
      <c r="ALC128">
        <v>1.8340433E-2</v>
      </c>
      <c r="ALD128">
        <v>1.8492786000000001E-2</v>
      </c>
      <c r="ALE128">
        <v>1.8644694999999999E-2</v>
      </c>
      <c r="ALF128">
        <v>1.8796131000000001E-2</v>
      </c>
      <c r="ALG128">
        <v>1.8946841999999998E-2</v>
      </c>
      <c r="ALH128">
        <v>1.9097017000000001E-2</v>
      </c>
      <c r="ALI128">
        <v>1.9246770999999999E-2</v>
      </c>
      <c r="ALJ128">
        <v>1.9395631999999999E-2</v>
      </c>
      <c r="ALK128">
        <v>1.9543673000000001E-2</v>
      </c>
      <c r="ALL128">
        <v>1.9691215000000001E-2</v>
      </c>
      <c r="ALM128">
        <v>1.9838050999999999E-2</v>
      </c>
      <c r="ALN128">
        <v>1.9984094000000001E-2</v>
      </c>
      <c r="ALO128">
        <v>2.0129269000000002E-2</v>
      </c>
      <c r="ALP128">
        <v>2.0273587999999999E-2</v>
      </c>
      <c r="ALQ128">
        <v>2.0417240999999999E-2</v>
      </c>
      <c r="ALR128">
        <v>2.0559935000000001E-2</v>
      </c>
      <c r="ALS128">
        <v>2.0701969000000001E-2</v>
      </c>
      <c r="ALT128">
        <v>2.0843746999999999E-2</v>
      </c>
      <c r="ALU128">
        <v>2.0984749E-2</v>
      </c>
      <c r="ALV128">
        <v>2.1124871999999999E-2</v>
      </c>
      <c r="ALW128">
        <v>2.1264366999999999E-2</v>
      </c>
      <c r="ALX128">
        <v>2.1403139000000002E-2</v>
      </c>
      <c r="ALY128">
        <v>2.1541009999999999E-2</v>
      </c>
      <c r="ALZ128">
        <v>2.1678099999999999E-2</v>
      </c>
      <c r="AMA128">
        <v>2.1814413000000001E-2</v>
      </c>
      <c r="AMB128">
        <v>2.1949482999999999E-2</v>
      </c>
      <c r="AMC128">
        <v>2.2083388999999998E-2</v>
      </c>
      <c r="AMD128">
        <v>2.2216796E-2</v>
      </c>
      <c r="AME128">
        <v>2.2349852E-2</v>
      </c>
      <c r="AMF128">
        <v>2.2481923000000001E-2</v>
      </c>
      <c r="AMG128">
        <v>2.2612742000000002E-2</v>
      </c>
      <c r="AMH128">
        <v>2.2742749E-2</v>
      </c>
      <c r="AMI128">
        <v>2.2872132999999999E-2</v>
      </c>
      <c r="AMJ128">
        <v>2.3000772999999999E-2</v>
      </c>
      <c r="AMK128">
        <v>2.3128391000000002E-2</v>
      </c>
      <c r="AML128">
        <v>2.3255008000000001E-2</v>
      </c>
      <c r="AMM128">
        <v>2.3381011E-2</v>
      </c>
      <c r="AMN128">
        <v>2.3506157999999999E-2</v>
      </c>
      <c r="AMO128">
        <v>2.3630264000000002E-2</v>
      </c>
    </row>
    <row r="129" spans="1:1029">
      <c r="A129">
        <f t="shared" si="1"/>
        <v>128</v>
      </c>
      <c r="B129">
        <v>70</v>
      </c>
      <c r="C129">
        <v>251170</v>
      </c>
      <c r="D129" t="s">
        <v>8</v>
      </c>
      <c r="E129" t="s">
        <v>4</v>
      </c>
      <c r="F129">
        <v>-1.3129661000000001E-2</v>
      </c>
      <c r="G129">
        <v>-1.3218573000000001E-2</v>
      </c>
      <c r="H129">
        <v>-1.3307022E-2</v>
      </c>
      <c r="I129">
        <v>-1.3395116E-2</v>
      </c>
      <c r="J129">
        <v>-1.348281E-2</v>
      </c>
      <c r="K129">
        <v>-1.3569974E-2</v>
      </c>
      <c r="L129">
        <v>-1.3656517E-2</v>
      </c>
      <c r="M129">
        <v>-1.3742450999999999E-2</v>
      </c>
      <c r="N129">
        <v>-1.3827845E-2</v>
      </c>
      <c r="O129">
        <v>-1.391271E-2</v>
      </c>
      <c r="P129">
        <v>-1.3997028E-2</v>
      </c>
      <c r="Q129">
        <v>-1.4080878999999999E-2</v>
      </c>
      <c r="R129">
        <v>-1.4164408E-2</v>
      </c>
      <c r="S129">
        <v>-1.4247608E-2</v>
      </c>
      <c r="T129">
        <v>-1.4330272999999999E-2</v>
      </c>
      <c r="U129">
        <v>-1.4412204E-2</v>
      </c>
      <c r="V129">
        <v>-1.4493404E-2</v>
      </c>
      <c r="W129">
        <v>-1.4574009000000001E-2</v>
      </c>
      <c r="X129">
        <v>-1.4654082000000001E-2</v>
      </c>
      <c r="Y129">
        <v>-1.4733581000000001E-2</v>
      </c>
      <c r="Z129">
        <v>-1.4812472E-2</v>
      </c>
      <c r="AA129">
        <v>-1.4890801E-2</v>
      </c>
      <c r="AB129">
        <v>-1.4968652000000001E-2</v>
      </c>
      <c r="AC129">
        <v>-1.504603E-2</v>
      </c>
      <c r="AD129">
        <v>-1.5122803000000001E-2</v>
      </c>
      <c r="AE129">
        <v>-1.5198822000000001E-2</v>
      </c>
      <c r="AF129">
        <v>-1.5274044000000001E-2</v>
      </c>
      <c r="AG129">
        <v>-1.5348540000000001E-2</v>
      </c>
      <c r="AH129">
        <v>-1.5422454E-2</v>
      </c>
      <c r="AI129">
        <v>-1.5495942E-2</v>
      </c>
      <c r="AJ129">
        <v>-1.5569054000000001E-2</v>
      </c>
      <c r="AK129">
        <v>-1.5641655000000001E-2</v>
      </c>
      <c r="AL129">
        <v>-1.5713563999999999E-2</v>
      </c>
      <c r="AM129">
        <v>-1.5784744E-2</v>
      </c>
      <c r="AN129">
        <v>-1.5855322000000002E-2</v>
      </c>
      <c r="AO129">
        <v>-1.5925445E-2</v>
      </c>
      <c r="AP129">
        <v>-1.5995125999999998E-2</v>
      </c>
      <c r="AQ129">
        <v>-1.6064241E-2</v>
      </c>
      <c r="AR129">
        <v>-1.6132699E-2</v>
      </c>
      <c r="AS129">
        <v>-1.6200500999999999E-2</v>
      </c>
      <c r="AT129">
        <v>-1.6267645000000001E-2</v>
      </c>
      <c r="AU129">
        <v>-1.6334102999999999E-2</v>
      </c>
      <c r="AV129">
        <v>-1.6399878999999999E-2</v>
      </c>
      <c r="AW129">
        <v>-1.6464987E-2</v>
      </c>
      <c r="AX129">
        <v>-1.6529406999999999E-2</v>
      </c>
      <c r="AY129">
        <v>-1.6593118E-2</v>
      </c>
      <c r="AZ129">
        <v>-1.6656146E-2</v>
      </c>
      <c r="BA129">
        <v>-1.6718548999999999E-2</v>
      </c>
      <c r="BB129">
        <v>-1.6780375E-2</v>
      </c>
      <c r="BC129">
        <v>-1.6841641000000001E-2</v>
      </c>
      <c r="BD129">
        <v>-1.6902301000000002E-2</v>
      </c>
      <c r="BE129">
        <v>-1.6962293999999999E-2</v>
      </c>
      <c r="BF129">
        <v>-1.7021656999999999E-2</v>
      </c>
      <c r="BG129">
        <v>-1.7080468000000001E-2</v>
      </c>
      <c r="BH129">
        <v>-1.7138711000000001E-2</v>
      </c>
      <c r="BI129">
        <v>-1.7196309999999999E-2</v>
      </c>
      <c r="BJ129">
        <v>-1.7253217000000001E-2</v>
      </c>
      <c r="BK129">
        <v>-1.7309422000000001E-2</v>
      </c>
      <c r="BL129">
        <v>-1.7364944E-2</v>
      </c>
      <c r="BM129">
        <v>-1.7419806999999999E-2</v>
      </c>
      <c r="BN129">
        <v>-1.7474E-2</v>
      </c>
      <c r="BO129">
        <v>-1.7527488000000001E-2</v>
      </c>
      <c r="BP129">
        <v>-1.7580266000000001E-2</v>
      </c>
      <c r="BQ129">
        <v>-1.7632344000000001E-2</v>
      </c>
      <c r="BR129">
        <v>-1.7683698000000001E-2</v>
      </c>
      <c r="BS129">
        <v>-1.7734303E-2</v>
      </c>
      <c r="BT129">
        <v>-1.7784194E-2</v>
      </c>
      <c r="BU129">
        <v>-1.7833450000000001E-2</v>
      </c>
      <c r="BV129">
        <v>-1.7882140000000001E-2</v>
      </c>
      <c r="BW129">
        <v>-1.7930271000000001E-2</v>
      </c>
      <c r="BX129">
        <v>-1.7977769000000001E-2</v>
      </c>
      <c r="BY129">
        <v>-1.8024510000000001E-2</v>
      </c>
      <c r="BZ129">
        <v>-1.8070441E-2</v>
      </c>
      <c r="CA129">
        <v>-1.8115668000000001E-2</v>
      </c>
      <c r="CB129">
        <v>-1.8160352000000001E-2</v>
      </c>
      <c r="CC129">
        <v>-1.8204498999999999E-2</v>
      </c>
      <c r="CD129">
        <v>-1.8247929E-2</v>
      </c>
      <c r="CE129">
        <v>-1.8290515E-2</v>
      </c>
      <c r="CF129">
        <v>-1.8332310000000001E-2</v>
      </c>
      <c r="CG129">
        <v>-1.8373417E-2</v>
      </c>
      <c r="CH129">
        <v>-1.8413867E-2</v>
      </c>
      <c r="CI129">
        <v>-1.8453638000000001E-2</v>
      </c>
      <c r="CJ129">
        <v>-1.8492700000000001E-2</v>
      </c>
      <c r="CK129">
        <v>-1.8531059999999999E-2</v>
      </c>
      <c r="CL129">
        <v>-1.8568762999999999E-2</v>
      </c>
      <c r="CM129">
        <v>-1.8605832999999999E-2</v>
      </c>
      <c r="CN129">
        <v>-1.8642242999999999E-2</v>
      </c>
      <c r="CO129">
        <v>-1.8677939000000001E-2</v>
      </c>
      <c r="CP129">
        <v>-1.8712857999999999E-2</v>
      </c>
      <c r="CQ129">
        <v>-1.8746984000000001E-2</v>
      </c>
      <c r="CR129">
        <v>-1.8780369000000002E-2</v>
      </c>
      <c r="CS129">
        <v>-1.8813065E-2</v>
      </c>
      <c r="CT129">
        <v>-1.8845064000000002E-2</v>
      </c>
      <c r="CU129">
        <v>-1.8876339999999998E-2</v>
      </c>
      <c r="CV129">
        <v>-1.8906887000000001E-2</v>
      </c>
      <c r="CW129">
        <v>-1.8936709999999999E-2</v>
      </c>
      <c r="CX129">
        <v>-1.8965826000000002E-2</v>
      </c>
      <c r="CY129">
        <v>-1.8994252999999999E-2</v>
      </c>
      <c r="CZ129">
        <v>-1.9021981E-2</v>
      </c>
      <c r="DA129">
        <v>-1.9048934999999999E-2</v>
      </c>
      <c r="DB129">
        <v>-1.9075012999999998E-2</v>
      </c>
      <c r="DC129">
        <v>-1.9100214000000001E-2</v>
      </c>
      <c r="DD129">
        <v>-1.9124644E-2</v>
      </c>
      <c r="DE129">
        <v>-1.9148385E-2</v>
      </c>
      <c r="DF129">
        <v>-1.9171466000000002E-2</v>
      </c>
      <c r="DG129">
        <v>-1.9193891000000001E-2</v>
      </c>
      <c r="DH129">
        <v>-1.9215612E-2</v>
      </c>
      <c r="DI129">
        <v>-1.9236586E-2</v>
      </c>
      <c r="DJ129">
        <v>-1.9256847000000001E-2</v>
      </c>
      <c r="DK129">
        <v>-1.9276432E-2</v>
      </c>
      <c r="DL129">
        <v>-1.9295285999999998E-2</v>
      </c>
      <c r="DM129">
        <v>-1.9313305999999999E-2</v>
      </c>
      <c r="DN129">
        <v>-1.9330437999999998E-2</v>
      </c>
      <c r="DO129">
        <v>-1.9346721000000001E-2</v>
      </c>
      <c r="DP129">
        <v>-1.9362214999999999E-2</v>
      </c>
      <c r="DQ129">
        <v>-1.9376949000000001E-2</v>
      </c>
      <c r="DR129">
        <v>-1.939097E-2</v>
      </c>
      <c r="DS129">
        <v>-1.9404339E-2</v>
      </c>
      <c r="DT129">
        <v>-1.9417038000000001E-2</v>
      </c>
      <c r="DU129">
        <v>-1.9428997999999999E-2</v>
      </c>
      <c r="DV129">
        <v>-1.9440223E-2</v>
      </c>
      <c r="DW129">
        <v>-1.9450802999999999E-2</v>
      </c>
      <c r="DX129">
        <v>-1.9460787E-2</v>
      </c>
      <c r="DY129">
        <v>-1.9470129999999999E-2</v>
      </c>
      <c r="DZ129">
        <v>-1.9478741000000001E-2</v>
      </c>
      <c r="EA129">
        <v>-1.9486554999999999E-2</v>
      </c>
      <c r="EB129">
        <v>-1.949354E-2</v>
      </c>
      <c r="EC129">
        <v>-1.9499668000000001E-2</v>
      </c>
      <c r="ED129">
        <v>-1.9504937E-2</v>
      </c>
      <c r="EE129">
        <v>-1.9509479999999999E-2</v>
      </c>
      <c r="EF129">
        <v>-1.9513547999999999E-2</v>
      </c>
      <c r="EG129">
        <v>-1.9517342E-2</v>
      </c>
      <c r="EH129">
        <v>-1.9520861E-2</v>
      </c>
      <c r="EI129">
        <v>-1.9523958000000001E-2</v>
      </c>
      <c r="EJ129">
        <v>-1.9526543E-2</v>
      </c>
      <c r="EK129">
        <v>-1.9528602999999999E-2</v>
      </c>
      <c r="EL129">
        <v>-1.9530071E-2</v>
      </c>
      <c r="EM129">
        <v>-1.9530829999999999E-2</v>
      </c>
      <c r="EN129">
        <v>-1.9530802999999999E-2</v>
      </c>
      <c r="EO129">
        <v>-1.9529959E-2</v>
      </c>
      <c r="EP129">
        <v>-1.9528317999999999E-2</v>
      </c>
      <c r="EQ129">
        <v>-1.9525979999999998E-2</v>
      </c>
      <c r="ER129">
        <v>-1.9523044999999999E-2</v>
      </c>
      <c r="ES129">
        <v>-1.9519473999999998E-2</v>
      </c>
      <c r="ET129">
        <v>-1.9515106000000001E-2</v>
      </c>
      <c r="EU129">
        <v>-1.9509874E-2</v>
      </c>
      <c r="EV129">
        <v>-1.9503924999999998E-2</v>
      </c>
      <c r="EW129">
        <v>-1.9497368000000001E-2</v>
      </c>
      <c r="EX129">
        <v>-1.9490072000000001E-2</v>
      </c>
      <c r="EY129">
        <v>-1.9481924000000001E-2</v>
      </c>
      <c r="EZ129">
        <v>-1.9473032000000001E-2</v>
      </c>
      <c r="FA129">
        <v>-1.9463521000000001E-2</v>
      </c>
      <c r="FB129">
        <v>-1.9453369000000002E-2</v>
      </c>
      <c r="FC129">
        <v>-1.9442511999999999E-2</v>
      </c>
      <c r="FD129">
        <v>-1.9430889E-2</v>
      </c>
      <c r="FE129">
        <v>-1.9418418999999999E-2</v>
      </c>
      <c r="FF129">
        <v>-1.9405090999999999E-2</v>
      </c>
      <c r="FG129">
        <v>-1.9390966999999999E-2</v>
      </c>
      <c r="FH129">
        <v>-1.9376082999999999E-2</v>
      </c>
      <c r="FI129">
        <v>-1.9360434999999999E-2</v>
      </c>
      <c r="FJ129">
        <v>-1.9344067999999999E-2</v>
      </c>
      <c r="FK129">
        <v>-1.9327087999999999E-2</v>
      </c>
      <c r="FL129">
        <v>-1.9309572000000001E-2</v>
      </c>
      <c r="FM129">
        <v>-1.92915E-2</v>
      </c>
      <c r="FN129">
        <v>-1.9272792E-2</v>
      </c>
      <c r="FO129">
        <v>-1.9253393000000001E-2</v>
      </c>
      <c r="FP129">
        <v>-1.9233305999999999E-2</v>
      </c>
      <c r="FQ129">
        <v>-1.9212531000000001E-2</v>
      </c>
      <c r="FR129">
        <v>-1.9190992E-2</v>
      </c>
      <c r="FS129">
        <v>-1.9168597999999998E-2</v>
      </c>
      <c r="FT129">
        <v>-1.9145329999999999E-2</v>
      </c>
      <c r="FU129">
        <v>-1.9121237999999999E-2</v>
      </c>
      <c r="FV129">
        <v>-1.9096419999999999E-2</v>
      </c>
      <c r="FW129">
        <v>-1.9070968000000001E-2</v>
      </c>
      <c r="FX129">
        <v>-1.9044849999999999E-2</v>
      </c>
      <c r="FY129">
        <v>-1.9017941999999999E-2</v>
      </c>
      <c r="FZ129">
        <v>-1.8990223000000001E-2</v>
      </c>
      <c r="GA129">
        <v>-1.8961822999999999E-2</v>
      </c>
      <c r="GB129">
        <v>-1.8932833E-2</v>
      </c>
      <c r="GC129">
        <v>-1.8903177E-2</v>
      </c>
      <c r="GD129">
        <v>-1.8872705E-2</v>
      </c>
      <c r="GE129">
        <v>-1.8841377999999999E-2</v>
      </c>
      <c r="GF129">
        <v>-1.8809293000000001E-2</v>
      </c>
      <c r="GG129">
        <v>-1.8776523999999999E-2</v>
      </c>
      <c r="GH129">
        <v>-1.8742993999999999E-2</v>
      </c>
      <c r="GI129">
        <v>-1.8708625E-2</v>
      </c>
      <c r="GJ129">
        <v>-1.8673517000000001E-2</v>
      </c>
      <c r="GK129">
        <v>-1.8637819999999999E-2</v>
      </c>
      <c r="GL129">
        <v>-1.8601543000000002E-2</v>
      </c>
      <c r="GM129">
        <v>-1.8564592000000001E-2</v>
      </c>
      <c r="GN129">
        <v>-1.8526887999999998E-2</v>
      </c>
      <c r="GO129">
        <v>-1.8488408000000001E-2</v>
      </c>
      <c r="GP129">
        <v>-1.8449165999999999E-2</v>
      </c>
      <c r="GQ129">
        <v>-1.8409214E-2</v>
      </c>
      <c r="GR129">
        <v>-1.8368619999999999E-2</v>
      </c>
      <c r="GS129">
        <v>-1.8327412000000001E-2</v>
      </c>
      <c r="GT129">
        <v>-1.8285579999999999E-2</v>
      </c>
      <c r="GU129">
        <v>-1.8243145999999998E-2</v>
      </c>
      <c r="GV129">
        <v>-1.8200115999999999E-2</v>
      </c>
      <c r="GW129">
        <v>-1.815638E-2</v>
      </c>
      <c r="GX129">
        <v>-1.8111822999999999E-2</v>
      </c>
      <c r="GY129">
        <v>-1.8066510000000001E-2</v>
      </c>
      <c r="GZ129">
        <v>-1.8020563999999999E-2</v>
      </c>
      <c r="HA129">
        <v>-1.7973949999999999E-2</v>
      </c>
      <c r="HB129">
        <v>-1.7926596E-2</v>
      </c>
      <c r="HC129">
        <v>-1.7878596E-2</v>
      </c>
      <c r="HD129">
        <v>-1.7830051E-2</v>
      </c>
      <c r="HE129">
        <v>-1.7780867999999998E-2</v>
      </c>
      <c r="HF129">
        <v>-1.7730900000000001E-2</v>
      </c>
      <c r="HG129">
        <v>-1.7680108999999999E-2</v>
      </c>
      <c r="HH129">
        <v>-1.7628527000000001E-2</v>
      </c>
      <c r="HI129">
        <v>-1.7576204000000002E-2</v>
      </c>
      <c r="HJ129">
        <v>-1.7523207999999998E-2</v>
      </c>
      <c r="HK129">
        <v>-1.7469608000000001E-2</v>
      </c>
      <c r="HL129">
        <v>-1.7415434E-2</v>
      </c>
      <c r="HM129">
        <v>-1.7360614E-2</v>
      </c>
      <c r="HN129">
        <v>-1.7305050999999998E-2</v>
      </c>
      <c r="HO129">
        <v>-1.7248744999999999E-2</v>
      </c>
      <c r="HP129">
        <v>-1.7191772000000001E-2</v>
      </c>
      <c r="HQ129">
        <v>-1.7134162000000001E-2</v>
      </c>
      <c r="HR129">
        <v>-1.7075854000000001E-2</v>
      </c>
      <c r="HS129">
        <v>-1.7016745E-2</v>
      </c>
      <c r="HT129">
        <v>-1.6956839000000001E-2</v>
      </c>
      <c r="HU129">
        <v>-1.6896304000000001E-2</v>
      </c>
      <c r="HV129">
        <v>-1.6835300000000001E-2</v>
      </c>
      <c r="HW129">
        <v>-1.6773807000000002E-2</v>
      </c>
      <c r="HX129">
        <v>-1.6711686E-2</v>
      </c>
      <c r="HY129">
        <v>-1.6648851999999999E-2</v>
      </c>
      <c r="HZ129">
        <v>-1.6585315999999999E-2</v>
      </c>
      <c r="IA129">
        <v>-1.6521082999999999E-2</v>
      </c>
      <c r="IB129">
        <v>-1.6456100000000001E-2</v>
      </c>
      <c r="IC129">
        <v>-1.6390330000000002E-2</v>
      </c>
      <c r="ID129">
        <v>-1.6323846999999999E-2</v>
      </c>
      <c r="IE129">
        <v>-1.6256822000000001E-2</v>
      </c>
      <c r="IF129">
        <v>-1.6189381999999999E-2</v>
      </c>
      <c r="IG129">
        <v>-1.6121467E-2</v>
      </c>
      <c r="IH129">
        <v>-1.6052924E-2</v>
      </c>
      <c r="II129">
        <v>-1.59837E-2</v>
      </c>
      <c r="IJ129">
        <v>-1.5913844E-2</v>
      </c>
      <c r="IK129">
        <v>-1.5843326000000001E-2</v>
      </c>
      <c r="IL129">
        <v>-1.5772042999999999E-2</v>
      </c>
      <c r="IM129">
        <v>-1.5700018999999999E-2</v>
      </c>
      <c r="IN129">
        <v>-1.5627413999999999E-2</v>
      </c>
      <c r="IO129">
        <v>-1.5554332000000001E-2</v>
      </c>
      <c r="IP129">
        <v>-1.5480747E-2</v>
      </c>
      <c r="IQ129">
        <v>-1.5406593E-2</v>
      </c>
      <c r="IR129">
        <v>-1.5331798000000001E-2</v>
      </c>
      <c r="IS129">
        <v>-1.5256326000000001E-2</v>
      </c>
      <c r="IT129">
        <v>-1.5180241000000001E-2</v>
      </c>
      <c r="IU129">
        <v>-1.5103665E-2</v>
      </c>
      <c r="IV129">
        <v>-1.5026654E-2</v>
      </c>
      <c r="IW129">
        <v>-1.4949128000000001E-2</v>
      </c>
      <c r="IX129">
        <v>-1.4870975E-2</v>
      </c>
      <c r="IY129">
        <v>-1.4792203E-2</v>
      </c>
      <c r="IZ129">
        <v>-1.4712907000000001E-2</v>
      </c>
      <c r="JA129">
        <v>-1.4633083E-2</v>
      </c>
      <c r="JB129">
        <v>-1.4552653E-2</v>
      </c>
      <c r="JC129">
        <v>-1.4471589E-2</v>
      </c>
      <c r="JD129">
        <v>-1.4389924E-2</v>
      </c>
      <c r="JE129">
        <v>-1.4307705E-2</v>
      </c>
      <c r="JF129">
        <v>-1.4225013999999999E-2</v>
      </c>
      <c r="JG129">
        <v>-1.4141895E-2</v>
      </c>
      <c r="JH129">
        <v>-1.4058253E-2</v>
      </c>
      <c r="JI129">
        <v>-1.3973987E-2</v>
      </c>
      <c r="JJ129">
        <v>-1.3889169E-2</v>
      </c>
      <c r="JK129">
        <v>-1.3803925E-2</v>
      </c>
      <c r="JL129">
        <v>-1.3718207E-2</v>
      </c>
      <c r="JM129">
        <v>-1.3631895999999999E-2</v>
      </c>
      <c r="JN129">
        <v>-1.3545049999999999E-2</v>
      </c>
      <c r="JO129">
        <v>-1.3457818E-2</v>
      </c>
      <c r="JP129">
        <v>-1.3370184E-2</v>
      </c>
      <c r="JQ129">
        <v>-1.3282013E-2</v>
      </c>
      <c r="JR129">
        <v>-1.3193267999999999E-2</v>
      </c>
      <c r="JS129">
        <v>-1.3104016E-2</v>
      </c>
      <c r="JT129">
        <v>-1.3014316999999999E-2</v>
      </c>
      <c r="JU129">
        <v>-1.2924175E-2</v>
      </c>
      <c r="JV129">
        <v>-1.2833541E-2</v>
      </c>
      <c r="JW129">
        <v>-1.2742366999999999E-2</v>
      </c>
      <c r="JX129">
        <v>-1.2650638000000001E-2</v>
      </c>
      <c r="JY129">
        <v>-1.2558402999999999E-2</v>
      </c>
      <c r="JZ129">
        <v>-1.2465759999999999E-2</v>
      </c>
      <c r="KA129">
        <v>-1.237275E-2</v>
      </c>
      <c r="KB129">
        <v>-1.2279272000000001E-2</v>
      </c>
      <c r="KC129">
        <v>-1.2185194E-2</v>
      </c>
      <c r="KD129">
        <v>-1.2090508E-2</v>
      </c>
      <c r="KE129">
        <v>-1.1995314999999999E-2</v>
      </c>
      <c r="KF129">
        <v>-1.1899738999999999E-2</v>
      </c>
      <c r="KG129">
        <v>-1.1803879999999999E-2</v>
      </c>
      <c r="KH129">
        <v>-1.1707759E-2</v>
      </c>
      <c r="KI129">
        <v>-1.1611329E-2</v>
      </c>
      <c r="KJ129">
        <v>-1.1514539000000001E-2</v>
      </c>
      <c r="KK129">
        <v>-1.1417327999999999E-2</v>
      </c>
      <c r="KL129">
        <v>-1.1319619E-2</v>
      </c>
      <c r="KM129">
        <v>-1.1221383E-2</v>
      </c>
      <c r="KN129">
        <v>-1.1122659E-2</v>
      </c>
      <c r="KO129">
        <v>-1.1023478E-2</v>
      </c>
      <c r="KP129">
        <v>-1.0923868E-2</v>
      </c>
      <c r="KQ129">
        <v>-1.0823878E-2</v>
      </c>
      <c r="KR129">
        <v>-1.0723521999999999E-2</v>
      </c>
      <c r="KS129">
        <v>-1.062277E-2</v>
      </c>
      <c r="KT129">
        <v>-1.0521579E-2</v>
      </c>
      <c r="KU129">
        <v>-1.0419902999999999E-2</v>
      </c>
      <c r="KV129">
        <v>-1.0317717000000001E-2</v>
      </c>
      <c r="KW129">
        <v>-1.0215068000000001E-2</v>
      </c>
      <c r="KX129">
        <v>-1.0112038E-2</v>
      </c>
      <c r="KY129">
        <v>-1.0008674E-2</v>
      </c>
      <c r="KZ129">
        <v>-9.9049600000000008E-3</v>
      </c>
      <c r="LA129">
        <v>-9.8008360000000003E-3</v>
      </c>
      <c r="LB129">
        <v>-9.696273E-3</v>
      </c>
      <c r="LC129">
        <v>-9.5913390000000008E-3</v>
      </c>
      <c r="LD129">
        <v>-9.4861210000000001E-3</v>
      </c>
      <c r="LE129">
        <v>-9.3805840000000008E-3</v>
      </c>
      <c r="LF129">
        <v>-9.2746319999999997E-3</v>
      </c>
      <c r="LG129">
        <v>-9.1682320000000001E-3</v>
      </c>
      <c r="LH129">
        <v>-9.0614249999999997E-3</v>
      </c>
      <c r="LI129">
        <v>-8.9542489999999992E-3</v>
      </c>
      <c r="LJ129">
        <v>-8.8467230000000008E-3</v>
      </c>
      <c r="LK129">
        <v>-8.738895E-3</v>
      </c>
      <c r="LL129">
        <v>-8.6308449999999998E-3</v>
      </c>
      <c r="LM129">
        <v>-8.5226069999999998E-3</v>
      </c>
      <c r="LN129">
        <v>-8.4141159999999993E-3</v>
      </c>
      <c r="LO129">
        <v>-8.30528E-3</v>
      </c>
      <c r="LP129">
        <v>-8.1960479999999992E-3</v>
      </c>
      <c r="LQ129">
        <v>-8.0864070000000003E-3</v>
      </c>
      <c r="LR129">
        <v>-7.9764069999999996E-3</v>
      </c>
      <c r="LS129">
        <v>-7.8661689999999992E-3</v>
      </c>
      <c r="LT129">
        <v>-7.7557540000000001E-3</v>
      </c>
      <c r="LU129">
        <v>-7.6450509999999999E-3</v>
      </c>
      <c r="LV129">
        <v>-7.5338990000000002E-3</v>
      </c>
      <c r="LW129">
        <v>-7.4222849999999998E-3</v>
      </c>
      <c r="LX129">
        <v>-7.3103530000000003E-3</v>
      </c>
      <c r="LY129">
        <v>-7.1982130000000002E-3</v>
      </c>
      <c r="LZ129">
        <v>-7.0858340000000001E-3</v>
      </c>
      <c r="MA129">
        <v>-6.9731639999999996E-3</v>
      </c>
      <c r="MB129">
        <v>-6.8602339999999998E-3</v>
      </c>
      <c r="MC129">
        <v>-6.7470439999999998E-3</v>
      </c>
      <c r="MD129">
        <v>-6.6335170000000002E-3</v>
      </c>
      <c r="ME129">
        <v>-6.5196560000000004E-3</v>
      </c>
      <c r="MF129">
        <v>-6.4055989999999997E-3</v>
      </c>
      <c r="MG129">
        <v>-6.2914520000000003E-3</v>
      </c>
      <c r="MH129">
        <v>-6.1771839999999996E-3</v>
      </c>
      <c r="MI129">
        <v>-6.0627149999999998E-3</v>
      </c>
      <c r="MJ129">
        <v>-5.9479980000000003E-3</v>
      </c>
      <c r="MK129">
        <v>-5.8330250000000004E-3</v>
      </c>
      <c r="ML129">
        <v>-5.7178009999999998E-3</v>
      </c>
      <c r="MM129">
        <v>-5.602381E-3</v>
      </c>
      <c r="MN129">
        <v>-5.4868529999999999E-3</v>
      </c>
      <c r="MO129">
        <v>-5.3712109999999999E-3</v>
      </c>
      <c r="MP129">
        <v>-5.2553180000000001E-3</v>
      </c>
      <c r="MQ129">
        <v>-5.1390910000000001E-3</v>
      </c>
      <c r="MR129">
        <v>-5.0225770000000003E-3</v>
      </c>
      <c r="MS129">
        <v>-4.9058330000000001E-3</v>
      </c>
      <c r="MT129">
        <v>-4.788886E-3</v>
      </c>
      <c r="MU129">
        <v>-4.6717629999999998E-3</v>
      </c>
      <c r="MV129">
        <v>-4.5544640000000003E-3</v>
      </c>
      <c r="MW129">
        <v>-4.4369240000000001E-3</v>
      </c>
      <c r="MX129">
        <v>-4.3191009999999997E-3</v>
      </c>
      <c r="MY129">
        <v>-4.2010900000000002E-3</v>
      </c>
      <c r="MZ129">
        <v>-4.0830440000000001E-3</v>
      </c>
      <c r="NA129">
        <v>-3.9649400000000001E-3</v>
      </c>
      <c r="NB129">
        <v>-3.8465819999999999E-3</v>
      </c>
      <c r="NC129">
        <v>-3.7278900000000002E-3</v>
      </c>
      <c r="ND129">
        <v>-3.6089939999999999E-3</v>
      </c>
      <c r="NE129">
        <v>-3.490024E-3</v>
      </c>
      <c r="NF129">
        <v>-3.370956E-3</v>
      </c>
      <c r="NG129">
        <v>-3.2516989999999998E-3</v>
      </c>
      <c r="NH129">
        <v>-3.132265E-3</v>
      </c>
      <c r="NI129">
        <v>-3.0127750000000001E-3</v>
      </c>
      <c r="NJ129">
        <v>-2.8932860000000001E-3</v>
      </c>
      <c r="NK129">
        <v>-2.7737040000000001E-3</v>
      </c>
      <c r="NL129">
        <v>-2.6539509999999999E-3</v>
      </c>
      <c r="NM129">
        <v>-2.5341209999999999E-3</v>
      </c>
      <c r="NN129">
        <v>-2.4143620000000002E-3</v>
      </c>
      <c r="NO129">
        <v>-2.2946529999999998E-3</v>
      </c>
      <c r="NP129">
        <v>-2.174764E-3</v>
      </c>
      <c r="NQ129">
        <v>-2.0545120000000001E-3</v>
      </c>
      <c r="NR129">
        <v>-1.934006E-3</v>
      </c>
      <c r="NS129">
        <v>-1.8134480000000001E-3</v>
      </c>
      <c r="NT129">
        <v>-1.69283E-3</v>
      </c>
      <c r="NU129">
        <v>-1.572085E-3</v>
      </c>
      <c r="NV129">
        <v>-1.4513480000000001E-3</v>
      </c>
      <c r="NW129">
        <v>-1.3307919999999999E-3</v>
      </c>
      <c r="NX129">
        <v>-1.2103699999999999E-3</v>
      </c>
      <c r="NY129">
        <v>-1.089888E-3</v>
      </c>
      <c r="NZ129">
        <v>-9.6922200000000005E-4</v>
      </c>
      <c r="OA129">
        <v>-8.4838600000000002E-4</v>
      </c>
      <c r="OB129">
        <v>-7.2751100000000002E-4</v>
      </c>
      <c r="OC129">
        <v>-6.0671900000000003E-4</v>
      </c>
      <c r="OD129">
        <v>-4.86007E-4</v>
      </c>
      <c r="OE129">
        <v>-3.65311E-4</v>
      </c>
      <c r="OF129">
        <v>-2.4462300000000002E-4</v>
      </c>
      <c r="OG129">
        <v>-1.23965E-4</v>
      </c>
      <c r="OH129" s="1">
        <v>-3.2799999999999999E-6</v>
      </c>
      <c r="OI129">
        <v>1.175E-4</v>
      </c>
      <c r="OJ129">
        <v>2.3835800000000001E-4</v>
      </c>
      <c r="OK129">
        <v>3.592E-4</v>
      </c>
      <c r="OL129">
        <v>4.7999199999999999E-4</v>
      </c>
      <c r="OM129">
        <v>6.0073500000000003E-4</v>
      </c>
      <c r="ON129">
        <v>7.2142400000000002E-4</v>
      </c>
      <c r="OO129">
        <v>8.4212000000000002E-4</v>
      </c>
      <c r="OP129">
        <v>9.6295099999999998E-4</v>
      </c>
      <c r="OQ129">
        <v>1.083936E-3</v>
      </c>
      <c r="OR129">
        <v>1.204917E-3</v>
      </c>
      <c r="OS129">
        <v>1.325744E-3</v>
      </c>
      <c r="OT129">
        <v>1.446405E-3</v>
      </c>
      <c r="OU129">
        <v>1.56693E-3</v>
      </c>
      <c r="OV129">
        <v>1.6873249999999999E-3</v>
      </c>
      <c r="OW129">
        <v>1.8075999999999999E-3</v>
      </c>
      <c r="OX129">
        <v>1.927773E-3</v>
      </c>
      <c r="OY129">
        <v>2.0478649999999998E-3</v>
      </c>
      <c r="OZ129">
        <v>2.1679109999999998E-3</v>
      </c>
      <c r="PA129">
        <v>2.2879229999999999E-3</v>
      </c>
      <c r="PB129">
        <v>2.4078580000000001E-3</v>
      </c>
      <c r="PC129">
        <v>2.5276650000000001E-3</v>
      </c>
      <c r="PD129">
        <v>2.647356E-3</v>
      </c>
      <c r="PE129">
        <v>2.7669930000000001E-3</v>
      </c>
      <c r="PF129">
        <v>2.8865900000000001E-3</v>
      </c>
      <c r="PG129">
        <v>3.0060870000000002E-3</v>
      </c>
      <c r="PH129">
        <v>3.1254199999999998E-3</v>
      </c>
      <c r="PI129">
        <v>3.2446210000000001E-3</v>
      </c>
      <c r="PJ129">
        <v>3.3638000000000001E-3</v>
      </c>
      <c r="PK129">
        <v>3.4829890000000001E-3</v>
      </c>
      <c r="PL129">
        <v>3.6020309999999999E-3</v>
      </c>
      <c r="PM129">
        <v>3.7207659999999999E-3</v>
      </c>
      <c r="PN129">
        <v>3.8392539999999998E-3</v>
      </c>
      <c r="PO129">
        <v>3.9576380000000003E-3</v>
      </c>
      <c r="PP129">
        <v>4.0759079999999996E-3</v>
      </c>
      <c r="PQ129">
        <v>4.1939569999999999E-3</v>
      </c>
      <c r="PR129">
        <v>4.3117609999999999E-3</v>
      </c>
      <c r="PS129">
        <v>4.4293789999999998E-3</v>
      </c>
      <c r="PT129">
        <v>4.5468640000000003E-3</v>
      </c>
      <c r="PU129">
        <v>4.6642300000000001E-3</v>
      </c>
      <c r="PV129">
        <v>4.781502E-3</v>
      </c>
      <c r="PW129">
        <v>4.8987070000000004E-3</v>
      </c>
      <c r="PX129">
        <v>5.0157960000000003E-3</v>
      </c>
      <c r="PY129">
        <v>5.1326749999999997E-3</v>
      </c>
      <c r="PZ129">
        <v>5.2493230000000002E-3</v>
      </c>
      <c r="QA129">
        <v>5.3657569999999996E-3</v>
      </c>
      <c r="QB129">
        <v>5.4818940000000002E-3</v>
      </c>
      <c r="QC129">
        <v>5.5975900000000004E-3</v>
      </c>
      <c r="QD129">
        <v>5.7128530000000004E-3</v>
      </c>
      <c r="QE129">
        <v>5.827853E-3</v>
      </c>
      <c r="QF129">
        <v>5.9427100000000004E-3</v>
      </c>
      <c r="QG129">
        <v>6.0574260000000003E-3</v>
      </c>
      <c r="QH129">
        <v>6.1719879999999998E-3</v>
      </c>
      <c r="QI129">
        <v>6.2863779999999996E-3</v>
      </c>
      <c r="QJ129">
        <v>6.4005429999999999E-3</v>
      </c>
      <c r="QK129">
        <v>6.514466E-3</v>
      </c>
      <c r="QL129">
        <v>6.6282060000000002E-3</v>
      </c>
      <c r="QM129">
        <v>6.7417939999999997E-3</v>
      </c>
      <c r="QN129">
        <v>6.8551410000000004E-3</v>
      </c>
      <c r="QO129">
        <v>6.9681370000000001E-3</v>
      </c>
      <c r="QP129">
        <v>7.0807919999999998E-3</v>
      </c>
      <c r="QQ129">
        <v>7.1932029999999996E-3</v>
      </c>
      <c r="QR129">
        <v>7.3054019999999999E-3</v>
      </c>
      <c r="QS129">
        <v>7.4173119999999997E-3</v>
      </c>
      <c r="QT129">
        <v>7.5288580000000003E-3</v>
      </c>
      <c r="QU129">
        <v>7.6400440000000003E-3</v>
      </c>
      <c r="QV129">
        <v>7.7508840000000004E-3</v>
      </c>
      <c r="QW129">
        <v>7.8613569999999994E-3</v>
      </c>
      <c r="QX129">
        <v>7.9714620000000003E-3</v>
      </c>
      <c r="QY129">
        <v>8.0812309999999995E-3</v>
      </c>
      <c r="QZ129">
        <v>8.190681E-3</v>
      </c>
      <c r="RA129">
        <v>8.2998440000000007E-3</v>
      </c>
      <c r="RB129">
        <v>8.4087869999999992E-3</v>
      </c>
      <c r="RC129">
        <v>8.5174970000000006E-3</v>
      </c>
      <c r="RD129">
        <v>8.625799E-3</v>
      </c>
      <c r="RE129">
        <v>8.7335590000000001E-3</v>
      </c>
      <c r="RF129">
        <v>8.8408830000000008E-3</v>
      </c>
      <c r="RG129">
        <v>8.9479409999999992E-3</v>
      </c>
      <c r="RH129">
        <v>9.0547609999999997E-3</v>
      </c>
      <c r="RI129">
        <v>9.161321E-3</v>
      </c>
      <c r="RJ129">
        <v>9.2676300000000007E-3</v>
      </c>
      <c r="RK129">
        <v>9.3736289999999996E-3</v>
      </c>
      <c r="RL129">
        <v>9.4792320000000006E-3</v>
      </c>
      <c r="RM129">
        <v>9.5844620000000002E-3</v>
      </c>
      <c r="RN129">
        <v>9.6893759999999995E-3</v>
      </c>
      <c r="RO129">
        <v>9.7939159999999997E-3</v>
      </c>
      <c r="RP129">
        <v>9.8979840000000003E-3</v>
      </c>
      <c r="RQ129">
        <v>1.0001589E-2</v>
      </c>
      <c r="RR129">
        <v>1.0104816000000001E-2</v>
      </c>
      <c r="RS129">
        <v>1.0207691E-2</v>
      </c>
      <c r="RT129">
        <v>1.0310145E-2</v>
      </c>
      <c r="RU129">
        <v>1.0412115E-2</v>
      </c>
      <c r="RV129">
        <v>1.0513636E-2</v>
      </c>
      <c r="RW129">
        <v>1.0614828999999999E-2</v>
      </c>
      <c r="RX129">
        <v>1.0715791000000001E-2</v>
      </c>
      <c r="RY129">
        <v>1.0816477999999999E-2</v>
      </c>
      <c r="RZ129">
        <v>1.0916741000000001E-2</v>
      </c>
      <c r="SA129">
        <v>1.1016504E-2</v>
      </c>
      <c r="SB129">
        <v>1.1115813E-2</v>
      </c>
      <c r="SC129">
        <v>1.1214689999999999E-2</v>
      </c>
      <c r="SD129">
        <v>1.131306E-2</v>
      </c>
      <c r="SE129">
        <v>1.1410857E-2</v>
      </c>
      <c r="SF129">
        <v>1.1508134999999999E-2</v>
      </c>
      <c r="SG129">
        <v>1.1605017E-2</v>
      </c>
      <c r="SH129">
        <v>1.1701539E-2</v>
      </c>
      <c r="SI129">
        <v>1.1797624E-2</v>
      </c>
      <c r="SJ129">
        <v>1.1893190999999999E-2</v>
      </c>
      <c r="SK129">
        <v>1.1988251E-2</v>
      </c>
      <c r="SL129">
        <v>1.2082904E-2</v>
      </c>
      <c r="SM129">
        <v>1.2177199E-2</v>
      </c>
      <c r="SN129">
        <v>1.2271051999999999E-2</v>
      </c>
      <c r="SO129">
        <v>1.2364346E-2</v>
      </c>
      <c r="SP129">
        <v>1.2457087E-2</v>
      </c>
      <c r="SQ129">
        <v>1.2549368999999999E-2</v>
      </c>
      <c r="SR129">
        <v>1.2641243999999999E-2</v>
      </c>
      <c r="SS129">
        <v>1.27327E-2</v>
      </c>
      <c r="ST129">
        <v>1.2823691E-2</v>
      </c>
      <c r="SU129">
        <v>1.2914159E-2</v>
      </c>
      <c r="SV129">
        <v>1.3004042E-2</v>
      </c>
      <c r="SW129">
        <v>1.3093314E-2</v>
      </c>
      <c r="SX129">
        <v>1.3182028E-2</v>
      </c>
      <c r="SY129">
        <v>1.3270346000000001E-2</v>
      </c>
      <c r="SZ129">
        <v>1.3358442E-2</v>
      </c>
      <c r="TA129">
        <v>1.3446345E-2</v>
      </c>
      <c r="TB129">
        <v>1.35339E-2</v>
      </c>
      <c r="TC129">
        <v>1.3620916E-2</v>
      </c>
      <c r="TD129">
        <v>1.3707303000000001E-2</v>
      </c>
      <c r="TE129">
        <v>1.3793069E-2</v>
      </c>
      <c r="TF129">
        <v>1.3878242000000001E-2</v>
      </c>
      <c r="TG129">
        <v>1.3962832E-2</v>
      </c>
      <c r="TH129">
        <v>1.4046866E-2</v>
      </c>
      <c r="TI129">
        <v>1.4130405E-2</v>
      </c>
      <c r="TJ129">
        <v>1.4213491999999999E-2</v>
      </c>
      <c r="TK129">
        <v>1.4296086E-2</v>
      </c>
      <c r="TL129">
        <v>1.4378114000000001E-2</v>
      </c>
      <c r="TM129">
        <v>1.4459575000000001E-2</v>
      </c>
      <c r="TN129">
        <v>1.4540509E-2</v>
      </c>
      <c r="TO129">
        <v>1.4620907000000001E-2</v>
      </c>
      <c r="TP129">
        <v>1.4700728999999999E-2</v>
      </c>
      <c r="TQ129">
        <v>1.4779983E-2</v>
      </c>
      <c r="TR129">
        <v>1.4858704E-2</v>
      </c>
      <c r="TS129">
        <v>1.4936888000000001E-2</v>
      </c>
      <c r="TT129">
        <v>1.5014496E-2</v>
      </c>
      <c r="TU129">
        <v>1.5091494E-2</v>
      </c>
      <c r="TV129">
        <v>1.5167889E-2</v>
      </c>
      <c r="TW129">
        <v>1.5243708E-2</v>
      </c>
      <c r="TX129">
        <v>1.5318935000000001E-2</v>
      </c>
      <c r="TY129">
        <v>1.5393545E-2</v>
      </c>
      <c r="TZ129">
        <v>1.5467613999999999E-2</v>
      </c>
      <c r="UA129">
        <v>1.5541256E-2</v>
      </c>
      <c r="UB129">
        <v>1.5614416000000001E-2</v>
      </c>
      <c r="UC129">
        <v>1.5686874999999999E-2</v>
      </c>
      <c r="UD129">
        <v>1.5758523999999999E-2</v>
      </c>
      <c r="UE129">
        <v>1.5829447999999999E-2</v>
      </c>
      <c r="UF129">
        <v>1.5899746999999999E-2</v>
      </c>
      <c r="UG129">
        <v>1.5969456E-2</v>
      </c>
      <c r="UH129">
        <v>1.6038627E-2</v>
      </c>
      <c r="UI129">
        <v>1.6107307000000001E-2</v>
      </c>
      <c r="UJ129">
        <v>1.6175430000000001E-2</v>
      </c>
      <c r="UK129">
        <v>1.6242900000000001E-2</v>
      </c>
      <c r="UL129">
        <v>1.6309733E-2</v>
      </c>
      <c r="UM129">
        <v>1.6375965999999999E-2</v>
      </c>
      <c r="UN129">
        <v>1.6441534000000001E-2</v>
      </c>
      <c r="UO129">
        <v>1.6506342E-2</v>
      </c>
      <c r="UP129">
        <v>1.6570363000000001E-2</v>
      </c>
      <c r="UQ129">
        <v>1.6633621000000001E-2</v>
      </c>
      <c r="UR129">
        <v>1.6696163E-2</v>
      </c>
      <c r="US129">
        <v>1.6758058999999999E-2</v>
      </c>
      <c r="UT129">
        <v>1.6819391E-2</v>
      </c>
      <c r="UU129">
        <v>1.6880220000000001E-2</v>
      </c>
      <c r="UV129">
        <v>1.6940547E-2</v>
      </c>
      <c r="UW129">
        <v>1.7000293E-2</v>
      </c>
      <c r="UX129">
        <v>1.7059332999999999E-2</v>
      </c>
      <c r="UY129">
        <v>1.7117609999999998E-2</v>
      </c>
      <c r="UZ129">
        <v>1.7175181000000001E-2</v>
      </c>
      <c r="VA129">
        <v>1.7232128999999999E-2</v>
      </c>
      <c r="VB129">
        <v>1.7288456000000001E-2</v>
      </c>
      <c r="VC129">
        <v>1.7344121000000001E-2</v>
      </c>
      <c r="VD129">
        <v>1.7399102999999999E-2</v>
      </c>
      <c r="VE129">
        <v>1.7453374000000001E-2</v>
      </c>
      <c r="VF129">
        <v>1.7506863000000001E-2</v>
      </c>
      <c r="VG129">
        <v>1.7559524999999999E-2</v>
      </c>
      <c r="VH129">
        <v>1.7611404000000001E-2</v>
      </c>
      <c r="VI129">
        <v>1.7662579000000001E-2</v>
      </c>
      <c r="VJ129">
        <v>1.7713103000000001E-2</v>
      </c>
      <c r="VK129">
        <v>1.7762989E-2</v>
      </c>
      <c r="VL129">
        <v>1.7812189999999999E-2</v>
      </c>
      <c r="VM129">
        <v>1.7860653000000001E-2</v>
      </c>
      <c r="VN129">
        <v>1.7908439000000002E-2</v>
      </c>
      <c r="VO129">
        <v>1.7955655000000001E-2</v>
      </c>
      <c r="VP129">
        <v>1.8002276000000001E-2</v>
      </c>
      <c r="VQ129">
        <v>1.8048193000000001E-2</v>
      </c>
      <c r="VR129">
        <v>1.8093384000000001E-2</v>
      </c>
      <c r="VS129">
        <v>1.8137904999999999E-2</v>
      </c>
      <c r="VT129">
        <v>1.818179E-2</v>
      </c>
      <c r="VU129">
        <v>1.8225009E-2</v>
      </c>
      <c r="VV129">
        <v>1.8267497000000001E-2</v>
      </c>
      <c r="VW129">
        <v>1.8309227000000001E-2</v>
      </c>
      <c r="VX129">
        <v>1.8350258000000001E-2</v>
      </c>
      <c r="VY129">
        <v>1.8390673999999999E-2</v>
      </c>
      <c r="VZ129">
        <v>1.8430482000000002E-2</v>
      </c>
      <c r="WA129">
        <v>1.8469599999999999E-2</v>
      </c>
      <c r="WB129">
        <v>1.850796E-2</v>
      </c>
      <c r="WC129">
        <v>1.8545565E-2</v>
      </c>
      <c r="WD129">
        <v>1.8582462000000001E-2</v>
      </c>
      <c r="WE129">
        <v>1.8618704E-2</v>
      </c>
      <c r="WF129">
        <v>1.8654311E-2</v>
      </c>
      <c r="WG129">
        <v>1.8689259999999999E-2</v>
      </c>
      <c r="WH129">
        <v>1.8723511000000002E-2</v>
      </c>
      <c r="WI129">
        <v>1.8757030000000001E-2</v>
      </c>
      <c r="WJ129">
        <v>1.8789823000000001E-2</v>
      </c>
      <c r="WK129">
        <v>1.8821958999999999E-2</v>
      </c>
      <c r="WL129">
        <v>1.8853502000000001E-2</v>
      </c>
      <c r="WM129">
        <v>1.8884422000000001E-2</v>
      </c>
      <c r="WN129">
        <v>1.8914627E-2</v>
      </c>
      <c r="WO129">
        <v>1.8944065999999999E-2</v>
      </c>
      <c r="WP129">
        <v>1.8972704999999999E-2</v>
      </c>
      <c r="WQ129">
        <v>1.9000467E-2</v>
      </c>
      <c r="WR129">
        <v>1.9027336999999998E-2</v>
      </c>
      <c r="WS129">
        <v>1.9053442E-2</v>
      </c>
      <c r="WT129">
        <v>1.9078905E-2</v>
      </c>
      <c r="WU129">
        <v>1.9103700000000001E-2</v>
      </c>
      <c r="WV129">
        <v>1.9127742999999999E-2</v>
      </c>
      <c r="WW129">
        <v>1.9151057999999999E-2</v>
      </c>
      <c r="WX129">
        <v>1.9173718999999999E-2</v>
      </c>
      <c r="WY129">
        <v>1.9195678000000001E-2</v>
      </c>
      <c r="WZ129">
        <v>1.9216799999999999E-2</v>
      </c>
      <c r="XA129">
        <v>1.9237084000000002E-2</v>
      </c>
      <c r="XB129">
        <v>1.9256668000000001E-2</v>
      </c>
      <c r="XC129">
        <v>1.9275612000000001E-2</v>
      </c>
      <c r="XD129">
        <v>1.9293830000000001E-2</v>
      </c>
      <c r="XE129">
        <v>1.9311235999999999E-2</v>
      </c>
      <c r="XF129">
        <v>1.9327881000000002E-2</v>
      </c>
      <c r="XG129">
        <v>1.9343908999999999E-2</v>
      </c>
      <c r="XH129">
        <v>1.9359357000000001E-2</v>
      </c>
      <c r="XI129">
        <v>1.9374115000000001E-2</v>
      </c>
      <c r="XJ129">
        <v>1.9388098999999999E-2</v>
      </c>
      <c r="XK129">
        <v>1.9401341999999999E-2</v>
      </c>
      <c r="XL129">
        <v>1.9413829000000001E-2</v>
      </c>
      <c r="XM129">
        <v>1.9425439999999999E-2</v>
      </c>
      <c r="XN129">
        <v>1.9436136E-2</v>
      </c>
      <c r="XO129">
        <v>1.9446038999999998E-2</v>
      </c>
      <c r="XP129">
        <v>1.9455256000000001E-2</v>
      </c>
      <c r="XQ129">
        <v>1.9463799E-2</v>
      </c>
      <c r="XR129">
        <v>1.9471687000000001E-2</v>
      </c>
      <c r="XS129">
        <v>1.9478931000000001E-2</v>
      </c>
      <c r="XT129">
        <v>1.9485447999999999E-2</v>
      </c>
      <c r="XU129">
        <v>1.9491155E-2</v>
      </c>
      <c r="XV129">
        <v>1.9496084E-2</v>
      </c>
      <c r="XW129">
        <v>1.9500257E-2</v>
      </c>
      <c r="XX129">
        <v>1.9503583000000001E-2</v>
      </c>
      <c r="XY129">
        <v>1.9506025999999999E-2</v>
      </c>
      <c r="XZ129">
        <v>1.9507726999999999E-2</v>
      </c>
      <c r="YA129">
        <v>1.9508857000000001E-2</v>
      </c>
      <c r="YB129">
        <v>1.9509467999999999E-2</v>
      </c>
      <c r="YC129">
        <v>1.9509571E-2</v>
      </c>
      <c r="YD129">
        <v>1.9509235999999999E-2</v>
      </c>
      <c r="YE129">
        <v>1.9508541000000001E-2</v>
      </c>
      <c r="YF129">
        <v>1.9507500000000001E-2</v>
      </c>
      <c r="YG129">
        <v>1.9506025999999999E-2</v>
      </c>
      <c r="YH129">
        <v>1.9503956999999999E-2</v>
      </c>
      <c r="YI129">
        <v>1.9501160999999999E-2</v>
      </c>
      <c r="YJ129">
        <v>1.9497627999999999E-2</v>
      </c>
      <c r="YK129">
        <v>1.9493404999999998E-2</v>
      </c>
      <c r="YL129">
        <v>1.9488484E-2</v>
      </c>
      <c r="YM129">
        <v>1.9482847000000001E-2</v>
      </c>
      <c r="YN129">
        <v>1.9476481E-2</v>
      </c>
      <c r="YO129">
        <v>1.9469358999999999E-2</v>
      </c>
      <c r="YP129">
        <v>1.9461501999999999E-2</v>
      </c>
      <c r="YQ129">
        <v>1.9452976E-2</v>
      </c>
      <c r="YR129">
        <v>1.9443764999999998E-2</v>
      </c>
      <c r="YS129">
        <v>1.9433808E-2</v>
      </c>
      <c r="YT129">
        <v>1.9423139999999998E-2</v>
      </c>
      <c r="YU129">
        <v>1.9411833E-2</v>
      </c>
      <c r="YV129">
        <v>1.9399876999999999E-2</v>
      </c>
      <c r="YW129">
        <v>1.9387228999999999E-2</v>
      </c>
      <c r="YX129">
        <v>1.937386E-2</v>
      </c>
      <c r="YY129">
        <v>1.9359690999999998E-2</v>
      </c>
      <c r="YZ129">
        <v>1.9344653999999999E-2</v>
      </c>
      <c r="ZA129">
        <v>1.9328815999999999E-2</v>
      </c>
      <c r="ZB129">
        <v>1.9312297999999999E-2</v>
      </c>
      <c r="ZC129">
        <v>1.9295074999999998E-2</v>
      </c>
      <c r="ZD129">
        <v>1.9277044E-2</v>
      </c>
      <c r="ZE129">
        <v>1.9258243000000001E-2</v>
      </c>
      <c r="ZF129">
        <v>1.9238844000000001E-2</v>
      </c>
      <c r="ZG129">
        <v>1.9218867000000001E-2</v>
      </c>
      <c r="ZH129">
        <v>1.9198110000000001E-2</v>
      </c>
      <c r="ZI129">
        <v>1.9176441999999998E-2</v>
      </c>
      <c r="ZJ129">
        <v>1.9153997999999998E-2</v>
      </c>
      <c r="ZK129">
        <v>1.9130975000000001E-2</v>
      </c>
      <c r="ZL129">
        <v>1.9107419E-2</v>
      </c>
      <c r="ZM129">
        <v>1.9083290999999999E-2</v>
      </c>
      <c r="ZN129">
        <v>1.9058526999999999E-2</v>
      </c>
      <c r="ZO129">
        <v>1.9032993000000002E-2</v>
      </c>
      <c r="ZP129">
        <v>1.9006525E-2</v>
      </c>
      <c r="ZQ129">
        <v>1.8979121000000002E-2</v>
      </c>
      <c r="ZR129">
        <v>1.8950983000000001E-2</v>
      </c>
      <c r="ZS129">
        <v>1.8922272E-2</v>
      </c>
      <c r="ZT129">
        <v>1.8892921E-2</v>
      </c>
      <c r="ZU129">
        <v>1.8862792999999999E-2</v>
      </c>
      <c r="ZV129">
        <v>1.8831857E-2</v>
      </c>
      <c r="ZW129">
        <v>1.8800114999999999E-2</v>
      </c>
      <c r="ZX129">
        <v>1.8767536000000001E-2</v>
      </c>
      <c r="ZY129">
        <v>1.8734147E-2</v>
      </c>
      <c r="ZZ129">
        <v>1.8700075E-2</v>
      </c>
      <c r="AAA129">
        <v>1.8665416000000001E-2</v>
      </c>
      <c r="AAB129">
        <v>1.8630126E-2</v>
      </c>
      <c r="AAC129">
        <v>1.8594111E-2</v>
      </c>
      <c r="AAD129">
        <v>1.8557345999999999E-2</v>
      </c>
      <c r="AAE129">
        <v>1.8519900999999998E-2</v>
      </c>
      <c r="AAF129">
        <v>1.8481819999999999E-2</v>
      </c>
      <c r="AAG129">
        <v>1.8443035E-2</v>
      </c>
      <c r="AAH129">
        <v>1.8403445000000001E-2</v>
      </c>
      <c r="AAI129">
        <v>1.8363068E-2</v>
      </c>
      <c r="AAJ129">
        <v>1.8322024999999999E-2</v>
      </c>
      <c r="AAK129">
        <v>1.8280383000000001E-2</v>
      </c>
      <c r="AAL129">
        <v>1.8238075999999999E-2</v>
      </c>
      <c r="AAM129">
        <v>1.8194997000000001E-2</v>
      </c>
      <c r="AAN129">
        <v>1.8151141999999999E-2</v>
      </c>
      <c r="AAO129">
        <v>1.8106632000000001E-2</v>
      </c>
      <c r="AAP129">
        <v>1.8061562E-2</v>
      </c>
      <c r="AAQ129">
        <v>1.8015916999999999E-2</v>
      </c>
      <c r="AAR129">
        <v>1.7969639999999999E-2</v>
      </c>
      <c r="AAS129">
        <v>1.7922707999999999E-2</v>
      </c>
      <c r="AAT129">
        <v>1.7875129999999999E-2</v>
      </c>
      <c r="AAU129">
        <v>1.7826913999999999E-2</v>
      </c>
      <c r="AAV129">
        <v>1.7778045999999999E-2</v>
      </c>
      <c r="AAW129">
        <v>1.772845E-2</v>
      </c>
      <c r="AAX129">
        <v>1.7678014999999998E-2</v>
      </c>
      <c r="AAY129">
        <v>1.7626731999999999E-2</v>
      </c>
      <c r="AAZ129">
        <v>1.7574769000000001E-2</v>
      </c>
      <c r="ABA129">
        <v>1.7522316E-2</v>
      </c>
      <c r="ABB129">
        <v>1.746936E-2</v>
      </c>
      <c r="ABC129">
        <v>1.7415724E-2</v>
      </c>
      <c r="ABD129">
        <v>1.7361308999999998E-2</v>
      </c>
      <c r="ABE129">
        <v>1.7306185000000002E-2</v>
      </c>
      <c r="ABF129">
        <v>1.7250435000000001E-2</v>
      </c>
      <c r="ABG129">
        <v>1.7194062E-2</v>
      </c>
      <c r="ABH129">
        <v>1.7137056000000001E-2</v>
      </c>
      <c r="ABI129">
        <v>1.7079404999999999E-2</v>
      </c>
      <c r="ABJ129">
        <v>1.7021089999999999E-2</v>
      </c>
      <c r="ABK129">
        <v>1.696216E-2</v>
      </c>
      <c r="ABL129">
        <v>1.6902717000000001E-2</v>
      </c>
      <c r="ABM129">
        <v>1.6842711999999999E-2</v>
      </c>
      <c r="ABN129">
        <v>1.6781968000000001E-2</v>
      </c>
      <c r="ABO129">
        <v>1.6720434999999999E-2</v>
      </c>
      <c r="ABP129">
        <v>1.6658216E-2</v>
      </c>
      <c r="ABQ129">
        <v>1.6595377000000001E-2</v>
      </c>
      <c r="ABR129">
        <v>1.6531902000000001E-2</v>
      </c>
      <c r="ABS129">
        <v>1.6467751999999999E-2</v>
      </c>
      <c r="ABT129">
        <v>1.6402920000000001E-2</v>
      </c>
      <c r="ABU129">
        <v>1.6337458999999999E-2</v>
      </c>
      <c r="ABV129">
        <v>1.6271409000000001E-2</v>
      </c>
      <c r="ABW129">
        <v>1.6204705999999999E-2</v>
      </c>
      <c r="ABX129">
        <v>1.6137268999999999E-2</v>
      </c>
      <c r="ABY129">
        <v>1.6069104000000001E-2</v>
      </c>
      <c r="ABZ129">
        <v>1.6000283000000001E-2</v>
      </c>
      <c r="ACA129">
        <v>1.5930897999999999E-2</v>
      </c>
      <c r="ACB129">
        <v>1.5861033E-2</v>
      </c>
      <c r="ACC129">
        <v>1.5790654000000001E-2</v>
      </c>
      <c r="ACD129">
        <v>1.5719635999999999E-2</v>
      </c>
      <c r="ACE129">
        <v>1.5647959999999999E-2</v>
      </c>
      <c r="ACF129">
        <v>1.5575752E-2</v>
      </c>
      <c r="ACG129">
        <v>1.5503059E-2</v>
      </c>
      <c r="ACH129">
        <v>1.5429837E-2</v>
      </c>
      <c r="ACI129">
        <v>1.5356121E-2</v>
      </c>
      <c r="ACJ129">
        <v>1.5281937000000001E-2</v>
      </c>
      <c r="ACK129">
        <v>1.5207122999999999E-2</v>
      </c>
      <c r="ACL129">
        <v>1.5131511E-2</v>
      </c>
      <c r="ACM129">
        <v>1.5055189E-2</v>
      </c>
      <c r="ACN129">
        <v>1.4978345000000001E-2</v>
      </c>
      <c r="ACO129">
        <v>1.4900992E-2</v>
      </c>
      <c r="ACP129">
        <v>1.4823037000000001E-2</v>
      </c>
      <c r="ACQ129">
        <v>1.4744485E-2</v>
      </c>
      <c r="ACR129">
        <v>1.4665391999999999E-2</v>
      </c>
      <c r="ACS129">
        <v>1.4585729E-2</v>
      </c>
      <c r="ACT129">
        <v>1.4505475E-2</v>
      </c>
      <c r="ACU129">
        <v>1.442472E-2</v>
      </c>
      <c r="ACV129">
        <v>1.4343521E-2</v>
      </c>
      <c r="ACW129">
        <v>1.4261757999999999E-2</v>
      </c>
      <c r="ACX129">
        <v>1.4179275999999999E-2</v>
      </c>
      <c r="ACY129">
        <v>1.4096045999999999E-2</v>
      </c>
      <c r="ACZ129">
        <v>1.4012128E-2</v>
      </c>
      <c r="ADA129">
        <v>1.3927624E-2</v>
      </c>
      <c r="ADB129">
        <v>1.3842669E-2</v>
      </c>
      <c r="ADC129">
        <v>1.3757339E-2</v>
      </c>
      <c r="ADD129">
        <v>1.3671579E-2</v>
      </c>
      <c r="ADE129">
        <v>1.3585303999999999E-2</v>
      </c>
      <c r="ADF129">
        <v>1.3498523E-2</v>
      </c>
      <c r="ADG129">
        <v>1.3411306E-2</v>
      </c>
      <c r="ADH129">
        <v>1.3323667000000001E-2</v>
      </c>
      <c r="ADI129">
        <v>1.3235554E-2</v>
      </c>
      <c r="ADJ129">
        <v>1.3146909999999999E-2</v>
      </c>
      <c r="ADK129">
        <v>1.3057747999999999E-2</v>
      </c>
      <c r="ADL129">
        <v>1.2968184000000001E-2</v>
      </c>
      <c r="ADM129">
        <v>1.2878337E-2</v>
      </c>
      <c r="ADN129">
        <v>1.2788205E-2</v>
      </c>
      <c r="ADO129">
        <v>1.2697707000000001E-2</v>
      </c>
      <c r="ADP129">
        <v>1.2606767E-2</v>
      </c>
      <c r="ADQ129">
        <v>1.2515310999999999E-2</v>
      </c>
      <c r="ADR129">
        <v>1.2423274E-2</v>
      </c>
      <c r="ADS129">
        <v>1.2330667E-2</v>
      </c>
      <c r="ADT129">
        <v>1.2237566E-2</v>
      </c>
      <c r="ADU129">
        <v>1.2144085000000001E-2</v>
      </c>
      <c r="ADV129">
        <v>1.2050323E-2</v>
      </c>
      <c r="ADW129">
        <v>1.1956187E-2</v>
      </c>
      <c r="ADX129">
        <v>1.1861422E-2</v>
      </c>
      <c r="ADY129">
        <v>1.1765958E-2</v>
      </c>
      <c r="ADZ129">
        <v>1.1670006E-2</v>
      </c>
      <c r="AEA129">
        <v>1.1573709999999999E-2</v>
      </c>
      <c r="AEB129">
        <v>1.1476993E-2</v>
      </c>
      <c r="AEC129">
        <v>1.1379795999999999E-2</v>
      </c>
      <c r="AED129">
        <v>1.1282176999999999E-2</v>
      </c>
      <c r="AEE129">
        <v>1.1184141E-2</v>
      </c>
      <c r="AEF129">
        <v>1.1085648E-2</v>
      </c>
      <c r="AEG129">
        <v>1.0986727999999999E-2</v>
      </c>
      <c r="AEH129">
        <v>1.0887417E-2</v>
      </c>
      <c r="AEI129">
        <v>1.0787639E-2</v>
      </c>
      <c r="AEJ129">
        <v>1.0687289000000001E-2</v>
      </c>
      <c r="AEK129">
        <v>1.0586398E-2</v>
      </c>
      <c r="AEL129">
        <v>1.0485118999999999E-2</v>
      </c>
      <c r="AEM129">
        <v>1.0383564E-2</v>
      </c>
      <c r="AEN129">
        <v>1.0281729E-2</v>
      </c>
      <c r="AEO129">
        <v>1.0179551E-2</v>
      </c>
      <c r="AEP129">
        <v>1.0077002E-2</v>
      </c>
      <c r="AEQ129">
        <v>9.9741159999999999E-3</v>
      </c>
      <c r="AER129">
        <v>9.8709209999999995E-3</v>
      </c>
      <c r="AES129">
        <v>9.7674119999999996E-3</v>
      </c>
      <c r="AET129">
        <v>9.6635420000000007E-3</v>
      </c>
      <c r="AEU129">
        <v>9.5592400000000001E-3</v>
      </c>
      <c r="AEV129">
        <v>9.4544940000000008E-3</v>
      </c>
      <c r="AEW129">
        <v>9.3493559999999996E-3</v>
      </c>
      <c r="AEX129">
        <v>9.2438220000000005E-3</v>
      </c>
      <c r="AEY129">
        <v>9.1378459999999998E-3</v>
      </c>
      <c r="AEZ129">
        <v>9.0314769999999996E-3</v>
      </c>
      <c r="AFA129">
        <v>8.9248220000000007E-3</v>
      </c>
      <c r="AFB129">
        <v>8.8178869999999999E-3</v>
      </c>
      <c r="AFC129">
        <v>8.7105559999999995E-3</v>
      </c>
      <c r="AFD129">
        <v>8.6027629999999994E-3</v>
      </c>
      <c r="AFE129">
        <v>8.4946069999999995E-3</v>
      </c>
      <c r="AFF129">
        <v>8.3862550000000004E-3</v>
      </c>
      <c r="AFG129">
        <v>8.2777709999999997E-3</v>
      </c>
      <c r="AFH129">
        <v>8.1690990000000008E-3</v>
      </c>
      <c r="AFI129">
        <v>8.0601730000000003E-3</v>
      </c>
      <c r="AFJ129">
        <v>7.9509549999999991E-3</v>
      </c>
      <c r="AFK129">
        <v>7.8413760000000006E-3</v>
      </c>
      <c r="AFL129">
        <v>7.7313770000000002E-3</v>
      </c>
      <c r="AFM129">
        <v>7.6209880000000004E-3</v>
      </c>
      <c r="AFN129">
        <v>7.5102809999999997E-3</v>
      </c>
      <c r="AFO129">
        <v>7.3992870000000001E-3</v>
      </c>
      <c r="AFP129">
        <v>7.2879950000000002E-3</v>
      </c>
      <c r="AFQ129">
        <v>7.1764230000000004E-3</v>
      </c>
      <c r="AFR129">
        <v>7.0646260000000001E-3</v>
      </c>
      <c r="AFS129">
        <v>6.952621E-3</v>
      </c>
      <c r="AFT129">
        <v>6.8403800000000001E-3</v>
      </c>
      <c r="AFU129">
        <v>6.7279100000000001E-3</v>
      </c>
      <c r="AFV129">
        <v>6.615279E-3</v>
      </c>
      <c r="AFW129">
        <v>6.5024870000000004E-3</v>
      </c>
      <c r="AFX129">
        <v>6.3893830000000002E-3</v>
      </c>
      <c r="AFY129">
        <v>6.2758040000000003E-3</v>
      </c>
      <c r="AFZ129">
        <v>6.1618009999999997E-3</v>
      </c>
      <c r="AGA129">
        <v>6.0475800000000003E-3</v>
      </c>
      <c r="AGB129">
        <v>5.933181E-3</v>
      </c>
      <c r="AGC129">
        <v>5.8184539999999998E-3</v>
      </c>
      <c r="AGD129">
        <v>5.703362E-3</v>
      </c>
      <c r="AGE129">
        <v>5.5880629999999999E-3</v>
      </c>
      <c r="AGF129">
        <v>5.472691E-3</v>
      </c>
      <c r="AGG129">
        <v>5.3572250000000002E-3</v>
      </c>
      <c r="AGH129">
        <v>5.2415880000000001E-3</v>
      </c>
      <c r="AGI129">
        <v>5.1257960000000002E-3</v>
      </c>
      <c r="AGJ129">
        <v>5.0099159999999997E-3</v>
      </c>
      <c r="AGK129">
        <v>4.893906E-3</v>
      </c>
      <c r="AGL129">
        <v>4.7776429999999998E-3</v>
      </c>
      <c r="AGM129">
        <v>4.6610949999999996E-3</v>
      </c>
      <c r="AGN129">
        <v>4.5443560000000003E-3</v>
      </c>
      <c r="AGO129">
        <v>4.4274869999999999E-3</v>
      </c>
      <c r="AGP129">
        <v>4.3104379999999998E-3</v>
      </c>
      <c r="AGQ129">
        <v>4.1931809999999998E-3</v>
      </c>
      <c r="AGR129">
        <v>4.0757689999999999E-3</v>
      </c>
      <c r="AGS129">
        <v>3.9582089999999999E-3</v>
      </c>
      <c r="AGT129">
        <v>3.8404089999999999E-3</v>
      </c>
      <c r="AGU129">
        <v>3.7223600000000001E-3</v>
      </c>
      <c r="AGV129">
        <v>3.6042240000000001E-3</v>
      </c>
      <c r="AGW129">
        <v>3.48614E-3</v>
      </c>
      <c r="AGX129">
        <v>3.3680540000000001E-3</v>
      </c>
      <c r="AGY129">
        <v>3.249797E-3</v>
      </c>
      <c r="AGZ129">
        <v>3.1312890000000002E-3</v>
      </c>
      <c r="AHA129">
        <v>3.0125640000000001E-3</v>
      </c>
      <c r="AHB129">
        <v>2.8936510000000001E-3</v>
      </c>
      <c r="AHC129">
        <v>2.7745410000000002E-3</v>
      </c>
      <c r="AHD129">
        <v>2.6552659999999999E-3</v>
      </c>
      <c r="AHE129">
        <v>2.5359200000000001E-3</v>
      </c>
      <c r="AHF129">
        <v>2.4165829999999999E-3</v>
      </c>
      <c r="AHG129">
        <v>2.2972309999999998E-3</v>
      </c>
      <c r="AHH129">
        <v>2.1777379999999998E-3</v>
      </c>
      <c r="AHI129">
        <v>2.0579980000000001E-3</v>
      </c>
      <c r="AHJ129">
        <v>1.9380549999999999E-3</v>
      </c>
      <c r="AHK129">
        <v>1.818046E-3</v>
      </c>
      <c r="AHL129">
        <v>1.6980090000000001E-3</v>
      </c>
      <c r="AHM129">
        <v>1.5778999999999999E-3</v>
      </c>
      <c r="AHN129">
        <v>1.457767E-3</v>
      </c>
      <c r="AHO129">
        <v>1.3376989999999999E-3</v>
      </c>
      <c r="AHP129">
        <v>1.217702E-3</v>
      </c>
      <c r="AHQ129">
        <v>1.09775E-3</v>
      </c>
      <c r="AHR129">
        <v>9.7782100000000003E-4</v>
      </c>
      <c r="AHS129">
        <v>8.5782000000000002E-4</v>
      </c>
      <c r="AHT129">
        <v>7.37646E-4</v>
      </c>
      <c r="AHU129">
        <v>6.1733800000000004E-4</v>
      </c>
      <c r="AHV129">
        <v>4.9703599999999996E-4</v>
      </c>
      <c r="AHW129">
        <v>3.7682699999999999E-4</v>
      </c>
      <c r="AHX129">
        <v>2.5671599999999999E-4</v>
      </c>
      <c r="AHY129">
        <v>1.3667200000000001E-4</v>
      </c>
      <c r="AHZ129" s="1">
        <v>1.6699999999999999E-5</v>
      </c>
      <c r="AIA129">
        <v>-1.0338799999999999E-4</v>
      </c>
      <c r="AIB129">
        <v>-2.2345199999999999E-4</v>
      </c>
      <c r="AIC129">
        <v>-3.4349700000000001E-4</v>
      </c>
      <c r="AID129">
        <v>-4.6352999999999998E-4</v>
      </c>
      <c r="AIE129">
        <v>-5.8361000000000003E-4</v>
      </c>
      <c r="AIF129">
        <v>-7.0373300000000001E-4</v>
      </c>
      <c r="AIG129">
        <v>-8.2378900000000001E-4</v>
      </c>
      <c r="AIH129">
        <v>-9.4369300000000001E-4</v>
      </c>
      <c r="AII129">
        <v>-1.06353E-3</v>
      </c>
      <c r="AIJ129">
        <v>-1.1834689999999999E-3</v>
      </c>
      <c r="AIK129">
        <v>-1.3035569999999999E-3</v>
      </c>
      <c r="AIL129">
        <v>-1.423704E-3</v>
      </c>
      <c r="AIM129">
        <v>-1.5438139999999999E-3</v>
      </c>
      <c r="AIN129">
        <v>-1.663812E-3</v>
      </c>
      <c r="AIO129">
        <v>-1.7836149999999999E-3</v>
      </c>
      <c r="AIP129">
        <v>-1.903219E-3</v>
      </c>
      <c r="AIQ129">
        <v>-2.0227439999999999E-3</v>
      </c>
      <c r="AIR129">
        <v>-2.1423100000000001E-3</v>
      </c>
      <c r="AIS129">
        <v>-2.2618719999999998E-3</v>
      </c>
      <c r="AIT129">
        <v>-2.3812600000000001E-3</v>
      </c>
      <c r="AIU129">
        <v>-2.5003909999999998E-3</v>
      </c>
      <c r="AIV129">
        <v>-2.619372E-3</v>
      </c>
      <c r="AIW129">
        <v>-2.7383479999999998E-3</v>
      </c>
      <c r="AIX129">
        <v>-2.8573359999999998E-3</v>
      </c>
      <c r="AIY129">
        <v>-2.9762510000000001E-3</v>
      </c>
      <c r="AIZ129">
        <v>-3.0950589999999998E-3</v>
      </c>
      <c r="AJA129">
        <v>-3.2137789999999999E-3</v>
      </c>
      <c r="AJB129">
        <v>-3.332415E-3</v>
      </c>
      <c r="AJC129">
        <v>-3.4509200000000001E-3</v>
      </c>
      <c r="AJD129">
        <v>-3.5692300000000001E-3</v>
      </c>
      <c r="AJE129">
        <v>-3.687329E-3</v>
      </c>
      <c r="AJF129">
        <v>-3.8052749999999999E-3</v>
      </c>
      <c r="AJG129">
        <v>-3.9231209999999999E-3</v>
      </c>
      <c r="AJH129">
        <v>-4.0408359999999999E-3</v>
      </c>
      <c r="AJI129">
        <v>-4.1583870000000004E-3</v>
      </c>
      <c r="AJJ129">
        <v>-4.2758079999999999E-3</v>
      </c>
      <c r="AJK129">
        <v>-4.393124E-3</v>
      </c>
      <c r="AJL129">
        <v>-4.5102980000000003E-3</v>
      </c>
      <c r="AJM129">
        <v>-4.6272700000000002E-3</v>
      </c>
      <c r="AJN129">
        <v>-4.7439980000000001E-3</v>
      </c>
      <c r="AJO129">
        <v>-4.8604499999999997E-3</v>
      </c>
      <c r="AJP129">
        <v>-4.976617E-3</v>
      </c>
      <c r="AJQ129">
        <v>-5.0925340000000001E-3</v>
      </c>
      <c r="AJR129">
        <v>-5.2082710000000004E-3</v>
      </c>
      <c r="AJS129">
        <v>-5.3238690000000002E-3</v>
      </c>
      <c r="AJT129">
        <v>-5.43933E-3</v>
      </c>
      <c r="AJU129">
        <v>-5.5546629999999996E-3</v>
      </c>
      <c r="AJV129">
        <v>-5.6698820000000002E-3</v>
      </c>
      <c r="AJW129">
        <v>-5.784956E-3</v>
      </c>
      <c r="AJX129">
        <v>-5.8998039999999998E-3</v>
      </c>
      <c r="AJY129">
        <v>-6.0143219999999999E-3</v>
      </c>
      <c r="AJZ129">
        <v>-6.1284620000000003E-3</v>
      </c>
      <c r="AKA129">
        <v>-6.2422989999999998E-3</v>
      </c>
      <c r="AKB129">
        <v>-6.3559519999999998E-3</v>
      </c>
      <c r="AKC129">
        <v>-6.4694469999999997E-3</v>
      </c>
      <c r="AKD129">
        <v>-6.5827359999999996E-3</v>
      </c>
      <c r="AKE129">
        <v>-6.6957919999999999E-3</v>
      </c>
      <c r="AKF129">
        <v>-6.808616E-3</v>
      </c>
      <c r="AKG129">
        <v>-6.9211730000000001E-3</v>
      </c>
      <c r="AKH129">
        <v>-7.0334009999999999E-3</v>
      </c>
      <c r="AKI129">
        <v>-7.1452729999999997E-3</v>
      </c>
      <c r="AKJ129">
        <v>-7.2568210000000001E-3</v>
      </c>
      <c r="AKK129">
        <v>-7.3680890000000004E-3</v>
      </c>
      <c r="AKL129">
        <v>-7.4791019999999996E-3</v>
      </c>
      <c r="AKM129">
        <v>-7.5898959999999996E-3</v>
      </c>
      <c r="AKN129">
        <v>-7.700485E-3</v>
      </c>
      <c r="AKO129">
        <v>-7.8107810000000001E-3</v>
      </c>
      <c r="AKP129">
        <v>-7.9206580000000006E-3</v>
      </c>
      <c r="AKQ129">
        <v>-8.0301509999999993E-3</v>
      </c>
      <c r="AKR129">
        <v>-8.1394429999999997E-3</v>
      </c>
      <c r="AKS129">
        <v>-8.2486049999999991E-3</v>
      </c>
      <c r="AKT129">
        <v>-8.3575009999999998E-3</v>
      </c>
      <c r="AKU129">
        <v>-8.4659990000000001E-3</v>
      </c>
      <c r="AKV129">
        <v>-8.5741370000000008E-3</v>
      </c>
      <c r="AKW129">
        <v>-8.6819960000000009E-3</v>
      </c>
      <c r="AKX129">
        <v>-8.7895300000000003E-3</v>
      </c>
      <c r="AKY129">
        <v>-8.8966540000000004E-3</v>
      </c>
      <c r="AKZ129">
        <v>-9.0034169999999997E-3</v>
      </c>
      <c r="ALA129">
        <v>-9.1099409999999999E-3</v>
      </c>
      <c r="ALB129">
        <v>-9.2162240000000003E-3</v>
      </c>
      <c r="ALC129">
        <v>-9.3221190000000002E-3</v>
      </c>
      <c r="ALD129">
        <v>-9.4274949999999993E-3</v>
      </c>
      <c r="ALE129">
        <v>-9.5323490000000007E-3</v>
      </c>
      <c r="ALF129">
        <v>-9.6367910000000005E-3</v>
      </c>
      <c r="ALG129">
        <v>-9.7409160000000005E-3</v>
      </c>
      <c r="ALH129">
        <v>-9.8447099999999996E-3</v>
      </c>
      <c r="ALI129">
        <v>-9.9480999999999997E-3</v>
      </c>
      <c r="ALJ129">
        <v>-1.0051067E-2</v>
      </c>
      <c r="ALK129">
        <v>-1.0153667999999999E-2</v>
      </c>
      <c r="ALL129">
        <v>-1.025596E-2</v>
      </c>
      <c r="ALM129">
        <v>-1.0357946999999999E-2</v>
      </c>
      <c r="ALN129">
        <v>-1.045958E-2</v>
      </c>
      <c r="ALO129">
        <v>-1.0560771E-2</v>
      </c>
      <c r="ALP129">
        <v>-1.0661452E-2</v>
      </c>
      <c r="ALQ129">
        <v>-1.0761657000000001E-2</v>
      </c>
      <c r="ALR129">
        <v>-1.0861486E-2</v>
      </c>
      <c r="ALS129">
        <v>-1.096097E-2</v>
      </c>
      <c r="ALT129">
        <v>-1.1060067E-2</v>
      </c>
      <c r="ALU129">
        <v>-1.1158749000000001E-2</v>
      </c>
      <c r="ALV129">
        <v>-1.1257003E-2</v>
      </c>
      <c r="ALW129">
        <v>-1.1354804E-2</v>
      </c>
      <c r="ALX129">
        <v>-1.1452151000000001E-2</v>
      </c>
      <c r="ALY129">
        <v>-1.1549055000000001E-2</v>
      </c>
      <c r="ALZ129">
        <v>-1.1645492E-2</v>
      </c>
      <c r="AMA129">
        <v>-1.1741488E-2</v>
      </c>
      <c r="AMB129">
        <v>-1.1837171E-2</v>
      </c>
      <c r="AMC129">
        <v>-1.1932596E-2</v>
      </c>
      <c r="AMD129">
        <v>-1.2027609E-2</v>
      </c>
      <c r="AME129">
        <v>-1.2122054E-2</v>
      </c>
      <c r="AMF129">
        <v>-1.2215956E-2</v>
      </c>
      <c r="AMG129">
        <v>-1.2309379000000001E-2</v>
      </c>
      <c r="AMH129">
        <v>-1.2402293E-2</v>
      </c>
      <c r="AMI129">
        <v>-1.2494679999999999E-2</v>
      </c>
      <c r="AMJ129">
        <v>-1.2586603E-2</v>
      </c>
      <c r="AMK129">
        <v>-1.2678093E-2</v>
      </c>
      <c r="AML129">
        <v>-1.2769131E-2</v>
      </c>
      <c r="AMM129">
        <v>-1.2859773999999999E-2</v>
      </c>
      <c r="AMN129">
        <v>-1.2950133000000001E-2</v>
      </c>
      <c r="AMO129">
        <v>-1.3040159000000001E-2</v>
      </c>
    </row>
    <row r="130" spans="1:1029">
      <c r="A130">
        <f t="shared" si="1"/>
        <v>129</v>
      </c>
      <c r="B130">
        <v>90</v>
      </c>
      <c r="C130">
        <v>50020</v>
      </c>
      <c r="D130" t="s">
        <v>8</v>
      </c>
      <c r="E130" t="s">
        <v>4</v>
      </c>
      <c r="F130">
        <v>-9.8546509000000004E-2</v>
      </c>
      <c r="G130">
        <v>-9.9289839000000005E-2</v>
      </c>
      <c r="H130">
        <v>-0.100029993</v>
      </c>
      <c r="I130">
        <v>-0.100766956</v>
      </c>
      <c r="J130">
        <v>-0.10149925</v>
      </c>
      <c r="K130">
        <v>-0.10222762000000001</v>
      </c>
      <c r="L130">
        <v>-0.10295417699999999</v>
      </c>
      <c r="M130">
        <v>-0.103675061</v>
      </c>
      <c r="N130">
        <v>-0.10439113899999999</v>
      </c>
      <c r="O130">
        <v>-0.105104772</v>
      </c>
      <c r="P130">
        <v>-0.10581602</v>
      </c>
      <c r="Q130">
        <v>-0.106523715</v>
      </c>
      <c r="R130">
        <v>-0.107225678</v>
      </c>
      <c r="S130">
        <v>-0.107924431</v>
      </c>
      <c r="T130">
        <v>-0.108619968</v>
      </c>
      <c r="U130">
        <v>-0.109309957</v>
      </c>
      <c r="V130">
        <v>-0.10999608800000001</v>
      </c>
      <c r="W130">
        <v>-0.11067990799999999</v>
      </c>
      <c r="X130">
        <v>-0.11135937799999999</v>
      </c>
      <c r="Y130">
        <v>-0.112033783</v>
      </c>
      <c r="Z130">
        <v>-0.11270377299999999</v>
      </c>
      <c r="AA130">
        <v>-0.1133695</v>
      </c>
      <c r="AB130">
        <v>-0.114030914</v>
      </c>
      <c r="AC130">
        <v>-0.11468563800000001</v>
      </c>
      <c r="AD130">
        <v>-0.11533583</v>
      </c>
      <c r="AE130">
        <v>-0.115985803</v>
      </c>
      <c r="AF130">
        <v>-0.116631128</v>
      </c>
      <c r="AG130">
        <v>-0.117269318</v>
      </c>
      <c r="AH130">
        <v>-0.117903362</v>
      </c>
      <c r="AI130">
        <v>-0.11853258699999999</v>
      </c>
      <c r="AJ130">
        <v>-0.11915574700000001</v>
      </c>
      <c r="AK130">
        <v>-0.119774515</v>
      </c>
      <c r="AL130">
        <v>-0.12039063999999999</v>
      </c>
      <c r="AM130">
        <v>-0.121001095</v>
      </c>
      <c r="AN130">
        <v>-0.121605675</v>
      </c>
      <c r="AO130">
        <v>-0.12220622</v>
      </c>
      <c r="AP130">
        <v>-0.12280137000000001</v>
      </c>
      <c r="AQ130">
        <v>-0.12339072099999999</v>
      </c>
      <c r="AR130">
        <v>-0.123974553</v>
      </c>
      <c r="AS130">
        <v>-0.12455401000000001</v>
      </c>
      <c r="AT130">
        <v>-0.12513121699999999</v>
      </c>
      <c r="AU130">
        <v>-0.125703129</v>
      </c>
      <c r="AV130">
        <v>-0.12626821699999999</v>
      </c>
      <c r="AW130">
        <v>-0.12683071900000001</v>
      </c>
      <c r="AX130">
        <v>-0.12738861200000001</v>
      </c>
      <c r="AY130">
        <v>-0.12793848999999999</v>
      </c>
      <c r="AZ130">
        <v>-0.12848345999999999</v>
      </c>
      <c r="BA130">
        <v>-0.12902630100000001</v>
      </c>
      <c r="BB130">
        <v>-0.12956590200000001</v>
      </c>
      <c r="BC130">
        <v>-0.13009984099999999</v>
      </c>
      <c r="BD130">
        <v>-0.130626201</v>
      </c>
      <c r="BE130">
        <v>-0.131146964</v>
      </c>
      <c r="BF130">
        <v>-0.131663052</v>
      </c>
      <c r="BG130">
        <v>-0.13217384800000001</v>
      </c>
      <c r="BH130">
        <v>-0.13268066100000001</v>
      </c>
      <c r="BI130">
        <v>-0.133184881</v>
      </c>
      <c r="BJ130">
        <v>-0.13368258899999999</v>
      </c>
      <c r="BK130">
        <v>-0.13417175200000001</v>
      </c>
      <c r="BL130">
        <v>-0.13465590899999999</v>
      </c>
      <c r="BM130">
        <v>-0.13513625000000001</v>
      </c>
      <c r="BN130">
        <v>-0.135611653</v>
      </c>
      <c r="BO130">
        <v>-0.136082644</v>
      </c>
      <c r="BP130">
        <v>-0.136550691</v>
      </c>
      <c r="BQ130">
        <v>-0.13701207300000001</v>
      </c>
      <c r="BR130">
        <v>-0.137467955</v>
      </c>
      <c r="BS130">
        <v>-0.13791972299999999</v>
      </c>
      <c r="BT130">
        <v>-0.13836659800000001</v>
      </c>
      <c r="BU130">
        <v>-0.13880735699999999</v>
      </c>
      <c r="BV130">
        <v>-0.13924118499999999</v>
      </c>
      <c r="BW130">
        <v>-0.13966921199999999</v>
      </c>
      <c r="BX130">
        <v>-0.14009117400000001</v>
      </c>
      <c r="BY130">
        <v>-0.140508777</v>
      </c>
      <c r="BZ130">
        <v>-0.14092105699999999</v>
      </c>
      <c r="CA130">
        <v>-0.141326549</v>
      </c>
      <c r="CB130">
        <v>-0.14172825999999999</v>
      </c>
      <c r="CC130">
        <v>-0.14212388500000001</v>
      </c>
      <c r="CD130">
        <v>-0.14251254399999999</v>
      </c>
      <c r="CE130">
        <v>-0.142897154</v>
      </c>
      <c r="CF130">
        <v>-0.143275334</v>
      </c>
      <c r="CG130">
        <v>-0.143646255</v>
      </c>
      <c r="CH130">
        <v>-0.14401354199999999</v>
      </c>
      <c r="CI130">
        <v>-0.14437848</v>
      </c>
      <c r="CJ130">
        <v>-0.14473580799999999</v>
      </c>
      <c r="CK130">
        <v>-0.14508622800000001</v>
      </c>
      <c r="CL130">
        <v>-0.14543289300000001</v>
      </c>
      <c r="CM130">
        <v>-0.145773656</v>
      </c>
      <c r="CN130">
        <v>-0.146106399</v>
      </c>
      <c r="CO130">
        <v>-0.14643241200000001</v>
      </c>
      <c r="CP130">
        <v>-0.14675385899999999</v>
      </c>
      <c r="CQ130">
        <v>-0.147072482</v>
      </c>
      <c r="CR130">
        <v>-0.14738451799999999</v>
      </c>
      <c r="CS130">
        <v>-0.147688661</v>
      </c>
      <c r="CT130">
        <v>-0.147989489</v>
      </c>
      <c r="CU130">
        <v>-0.14828518800000001</v>
      </c>
      <c r="CV130">
        <v>-0.14857306100000001</v>
      </c>
      <c r="CW130">
        <v>-0.14885498899999999</v>
      </c>
      <c r="CX130">
        <v>-0.14913120099999999</v>
      </c>
      <c r="CY130">
        <v>-0.14939951100000001</v>
      </c>
      <c r="CZ130">
        <v>-0.14966178699999999</v>
      </c>
      <c r="DA130">
        <v>-0.14991810799999999</v>
      </c>
      <c r="DB130">
        <v>-0.15016806099999999</v>
      </c>
      <c r="DC130">
        <v>-0.15041327299999999</v>
      </c>
      <c r="DD130">
        <v>-0.15065265</v>
      </c>
      <c r="DE130">
        <v>-0.15088448400000001</v>
      </c>
      <c r="DF130">
        <v>-0.151110576</v>
      </c>
      <c r="DG130">
        <v>-0.151332034</v>
      </c>
      <c r="DH130">
        <v>-0.15154710800000001</v>
      </c>
      <c r="DI130">
        <v>-0.15175720300000001</v>
      </c>
      <c r="DJ130">
        <v>-0.151962982</v>
      </c>
      <c r="DK130">
        <v>-0.152160921</v>
      </c>
      <c r="DL130">
        <v>-0.15235057699999999</v>
      </c>
      <c r="DM130">
        <v>-0.15253493800000001</v>
      </c>
      <c r="DN130">
        <v>-0.15271219899999999</v>
      </c>
      <c r="DO130">
        <v>-0.15288269800000001</v>
      </c>
      <c r="DP130">
        <v>-0.15304936599999999</v>
      </c>
      <c r="DQ130">
        <v>-0.153210771</v>
      </c>
      <c r="DR130">
        <v>-0.15336408200000001</v>
      </c>
      <c r="DS130">
        <v>-0.153510812</v>
      </c>
      <c r="DT130">
        <v>-0.15365189400000001</v>
      </c>
      <c r="DU130">
        <v>-0.153788018</v>
      </c>
      <c r="DV130">
        <v>-0.153918042</v>
      </c>
      <c r="DW130">
        <v>-0.154041558</v>
      </c>
      <c r="DX130">
        <v>-0.15416101700000001</v>
      </c>
      <c r="DY130">
        <v>-0.15427416499999999</v>
      </c>
      <c r="DZ130">
        <v>-0.15438105299999999</v>
      </c>
      <c r="EA130">
        <v>-0.154480651</v>
      </c>
      <c r="EB130">
        <v>-0.15457338400000001</v>
      </c>
      <c r="EC130">
        <v>-0.154659668</v>
      </c>
      <c r="ED130">
        <v>-0.15473867099999999</v>
      </c>
      <c r="EE130">
        <v>-0.15481224800000001</v>
      </c>
      <c r="EF130">
        <v>-0.154879817</v>
      </c>
      <c r="EG130">
        <v>-0.15494121399999999</v>
      </c>
      <c r="EH130">
        <v>-0.15499647899999999</v>
      </c>
      <c r="EI130">
        <v>-0.155046881</v>
      </c>
      <c r="EJ130">
        <v>-0.15509131300000001</v>
      </c>
      <c r="EK130">
        <v>-0.15512853800000001</v>
      </c>
      <c r="EL130">
        <v>-0.155160047</v>
      </c>
      <c r="EM130">
        <v>-0.155186623</v>
      </c>
      <c r="EN130">
        <v>-0.15520953500000001</v>
      </c>
      <c r="EO130">
        <v>-0.15522768100000001</v>
      </c>
      <c r="EP130">
        <v>-0.155240195</v>
      </c>
      <c r="EQ130">
        <v>-0.15524803100000001</v>
      </c>
      <c r="ER130">
        <v>-0.15525113800000001</v>
      </c>
      <c r="ES130">
        <v>-0.155250424</v>
      </c>
      <c r="ET130">
        <v>-0.155244734</v>
      </c>
      <c r="EU130">
        <v>-0.15523362600000001</v>
      </c>
      <c r="EV130">
        <v>-0.15522112399999999</v>
      </c>
      <c r="EW130">
        <v>-0.15520662099999999</v>
      </c>
      <c r="EX130">
        <v>-0.15518755000000001</v>
      </c>
      <c r="EY130">
        <v>-0.15516497800000001</v>
      </c>
      <c r="EZ130">
        <v>-0.15513608200000001</v>
      </c>
      <c r="FA130">
        <v>-0.15509774200000001</v>
      </c>
      <c r="FB130">
        <v>-0.15505365600000001</v>
      </c>
      <c r="FC130">
        <v>-0.155003684</v>
      </c>
      <c r="FD130">
        <v>-0.15494717099999999</v>
      </c>
      <c r="FE130">
        <v>-0.154886262</v>
      </c>
      <c r="FF130">
        <v>-0.15482051299999999</v>
      </c>
      <c r="FG130">
        <v>-0.154749411</v>
      </c>
      <c r="FH130">
        <v>-0.1546718</v>
      </c>
      <c r="FI130">
        <v>-0.154586261</v>
      </c>
      <c r="FJ130">
        <v>-0.15449671700000001</v>
      </c>
      <c r="FK130">
        <v>-0.154401862</v>
      </c>
      <c r="FL130">
        <v>-0.15429955300000001</v>
      </c>
      <c r="FM130">
        <v>-0.15419274099999999</v>
      </c>
      <c r="FN130">
        <v>-0.15407922600000001</v>
      </c>
      <c r="FO130">
        <v>-0.15395837700000001</v>
      </c>
      <c r="FP130">
        <v>-0.153831201</v>
      </c>
      <c r="FQ130">
        <v>-0.15369720100000001</v>
      </c>
      <c r="FR130">
        <v>-0.153557424</v>
      </c>
      <c r="FS130">
        <v>-0.15341175200000001</v>
      </c>
      <c r="FT130">
        <v>-0.153259957</v>
      </c>
      <c r="FU130">
        <v>-0.15310386000000001</v>
      </c>
      <c r="FV130">
        <v>-0.15294118900000001</v>
      </c>
      <c r="FW130">
        <v>-0.15277059000000001</v>
      </c>
      <c r="FX130">
        <v>-0.15259431900000001</v>
      </c>
      <c r="FY130">
        <v>-0.15241339400000001</v>
      </c>
      <c r="FZ130">
        <v>-0.15222649499999999</v>
      </c>
      <c r="GA130">
        <v>-0.15203290899999999</v>
      </c>
      <c r="GB130">
        <v>-0.15183377300000001</v>
      </c>
      <c r="GC130">
        <v>-0.15162888199999999</v>
      </c>
      <c r="GD130">
        <v>-0.151416736</v>
      </c>
      <c r="GE130">
        <v>-0.151198736</v>
      </c>
      <c r="GF130">
        <v>-0.15097730500000001</v>
      </c>
      <c r="GG130">
        <v>-0.15074966200000001</v>
      </c>
      <c r="GH130">
        <v>-0.15051421000000001</v>
      </c>
      <c r="GI130">
        <v>-0.150274087</v>
      </c>
      <c r="GJ130">
        <v>-0.150030517</v>
      </c>
      <c r="GK130">
        <v>-0.14978063799999999</v>
      </c>
      <c r="GL130">
        <v>-0.14952292</v>
      </c>
      <c r="GM130">
        <v>-0.14925860699999999</v>
      </c>
      <c r="GN130">
        <v>-0.148990174</v>
      </c>
      <c r="GO130">
        <v>-0.14871693999999999</v>
      </c>
      <c r="GP130">
        <v>-0.148435861</v>
      </c>
      <c r="GQ130">
        <v>-0.148147261</v>
      </c>
      <c r="GR130">
        <v>-0.14785293799999999</v>
      </c>
      <c r="GS130">
        <v>-0.14755157599999999</v>
      </c>
      <c r="GT130">
        <v>-0.14724576</v>
      </c>
      <c r="GU130">
        <v>-0.14693737300000001</v>
      </c>
      <c r="GV130">
        <v>-0.146622947</v>
      </c>
      <c r="GW130">
        <v>-0.14630225599999999</v>
      </c>
      <c r="GX130">
        <v>-0.145975089</v>
      </c>
      <c r="GY130">
        <v>-0.14564344700000001</v>
      </c>
      <c r="GZ130">
        <v>-0.14530660300000001</v>
      </c>
      <c r="HA130">
        <v>-0.14496274200000001</v>
      </c>
      <c r="HB130">
        <v>-0.14461355400000001</v>
      </c>
      <c r="HC130">
        <v>-0.14425818500000001</v>
      </c>
      <c r="HD130">
        <v>-0.14389559399999999</v>
      </c>
      <c r="HE130">
        <v>-0.14352582</v>
      </c>
      <c r="HF130">
        <v>-0.14315113099999999</v>
      </c>
      <c r="HG130">
        <v>-0.142772446</v>
      </c>
      <c r="HH130">
        <v>-0.14238782799999999</v>
      </c>
      <c r="HI130">
        <v>-0.141996602</v>
      </c>
      <c r="HJ130">
        <v>-0.14160002999999999</v>
      </c>
      <c r="HK130">
        <v>-0.141199723</v>
      </c>
      <c r="HL130">
        <v>-0.14079276099999999</v>
      </c>
      <c r="HM130">
        <v>-0.14037944399999999</v>
      </c>
      <c r="HN130">
        <v>-0.13996370999999999</v>
      </c>
      <c r="HO130">
        <v>-0.13954186499999999</v>
      </c>
      <c r="HP130">
        <v>-0.13911335</v>
      </c>
      <c r="HQ130">
        <v>-0.138679631</v>
      </c>
      <c r="HR130">
        <v>-0.13824081999999999</v>
      </c>
      <c r="HS130">
        <v>-0.13779914200000001</v>
      </c>
      <c r="HT130">
        <v>-0.137350271</v>
      </c>
      <c r="HU130">
        <v>-0.13689512100000001</v>
      </c>
      <c r="HV130">
        <v>-0.13643920400000001</v>
      </c>
      <c r="HW130">
        <v>-0.135977812</v>
      </c>
      <c r="HX130">
        <v>-0.13550821299999999</v>
      </c>
      <c r="HY130">
        <v>-0.13503499399999999</v>
      </c>
      <c r="HZ130">
        <v>-0.13455848100000001</v>
      </c>
      <c r="IA130">
        <v>-0.134074688</v>
      </c>
      <c r="IB130">
        <v>-0.13358579000000001</v>
      </c>
      <c r="IC130">
        <v>-0.13309373599999999</v>
      </c>
      <c r="ID130">
        <v>-0.13259555200000001</v>
      </c>
      <c r="IE130">
        <v>-0.13209022300000001</v>
      </c>
      <c r="IF130">
        <v>-0.131580322</v>
      </c>
      <c r="IG130">
        <v>-0.13106489099999999</v>
      </c>
      <c r="IH130">
        <v>-0.13054342899999999</v>
      </c>
      <c r="II130">
        <v>-0.13001750000000001</v>
      </c>
      <c r="IJ130">
        <v>-0.12948799999999999</v>
      </c>
      <c r="IK130">
        <v>-0.128955548</v>
      </c>
      <c r="IL130">
        <v>-0.12841592299999999</v>
      </c>
      <c r="IM130">
        <v>-0.127869451</v>
      </c>
      <c r="IN130">
        <v>-0.127319668</v>
      </c>
      <c r="IO130">
        <v>-0.12676649700000001</v>
      </c>
      <c r="IP130">
        <v>-0.12620714799999999</v>
      </c>
      <c r="IQ130">
        <v>-0.12563983000000001</v>
      </c>
      <c r="IR130">
        <v>-0.12506917400000001</v>
      </c>
      <c r="IS130">
        <v>-0.12449529300000001</v>
      </c>
      <c r="IT130">
        <v>-0.123914444</v>
      </c>
      <c r="IU130">
        <v>-0.12332960799999999</v>
      </c>
      <c r="IV130">
        <v>-0.122740365</v>
      </c>
      <c r="IW130">
        <v>-0.122147942</v>
      </c>
      <c r="IX130">
        <v>-0.12155111</v>
      </c>
      <c r="IY130">
        <v>-0.120948688</v>
      </c>
      <c r="IZ130">
        <v>-0.12034295</v>
      </c>
      <c r="JA130">
        <v>-0.119729823</v>
      </c>
      <c r="JB130">
        <v>-0.119109359</v>
      </c>
      <c r="JC130">
        <v>-0.11848655299999999</v>
      </c>
      <c r="JD130">
        <v>-0.117862285</v>
      </c>
      <c r="JE130">
        <v>-0.117231656</v>
      </c>
      <c r="JF130">
        <v>-0.116595611</v>
      </c>
      <c r="JG130">
        <v>-0.11595929100000001</v>
      </c>
      <c r="JH130">
        <v>-0.11531956</v>
      </c>
      <c r="JI130">
        <v>-0.114671803</v>
      </c>
      <c r="JJ130">
        <v>-0.114017432</v>
      </c>
      <c r="JK130">
        <v>-0.113361272</v>
      </c>
      <c r="JL130">
        <v>-0.112700947</v>
      </c>
      <c r="JM130">
        <v>-0.112035786</v>
      </c>
      <c r="JN130">
        <v>-0.11136776800000001</v>
      </c>
      <c r="JO130">
        <v>-0.11069549099999999</v>
      </c>
      <c r="JP130">
        <v>-0.11001944</v>
      </c>
      <c r="JQ130">
        <v>-0.109337868</v>
      </c>
      <c r="JR130">
        <v>-0.108651606</v>
      </c>
      <c r="JS130">
        <v>-0.107961918</v>
      </c>
      <c r="JT130">
        <v>-0.10726825199999999</v>
      </c>
      <c r="JU130">
        <v>-0.10657030000000001</v>
      </c>
      <c r="JV130">
        <v>-0.105868641</v>
      </c>
      <c r="JW130">
        <v>-0.10516336799999999</v>
      </c>
      <c r="JX130">
        <v>-0.104453148</v>
      </c>
      <c r="JY130">
        <v>-0.10374128000000001</v>
      </c>
      <c r="JZ130">
        <v>-0.10302715899999999</v>
      </c>
      <c r="KA130">
        <v>-0.102307365</v>
      </c>
      <c r="KB130">
        <v>-0.10158451</v>
      </c>
      <c r="KC130">
        <v>-0.10085732</v>
      </c>
      <c r="KD130">
        <v>-0.100124747</v>
      </c>
      <c r="KE130">
        <v>-9.9388403E-2</v>
      </c>
      <c r="KF130">
        <v>-9.8647403999999994E-2</v>
      </c>
      <c r="KG130">
        <v>-9.7902808999999993E-2</v>
      </c>
      <c r="KH130">
        <v>-9.7154409999999997E-2</v>
      </c>
      <c r="KI130">
        <v>-9.6401283000000004E-2</v>
      </c>
      <c r="KJ130">
        <v>-9.5644310999999996E-2</v>
      </c>
      <c r="KK130">
        <v>-9.4883601999999997E-2</v>
      </c>
      <c r="KL130">
        <v>-9.4119446999999995E-2</v>
      </c>
      <c r="KM130">
        <v>-9.3351960999999997E-2</v>
      </c>
      <c r="KN130">
        <v>-9.2580629999999997E-2</v>
      </c>
      <c r="KO130">
        <v>-9.1806961000000006E-2</v>
      </c>
      <c r="KP130">
        <v>-9.1030037999999994E-2</v>
      </c>
      <c r="KQ130">
        <v>-9.0247942999999997E-2</v>
      </c>
      <c r="KR130">
        <v>-8.9464241E-2</v>
      </c>
      <c r="KS130">
        <v>-8.8678536000000002E-2</v>
      </c>
      <c r="KT130">
        <v>-8.7886369000000006E-2</v>
      </c>
      <c r="KU130">
        <v>-8.7090498000000002E-2</v>
      </c>
      <c r="KV130">
        <v>-8.6293553999999995E-2</v>
      </c>
      <c r="KW130">
        <v>-8.5494222999999994E-2</v>
      </c>
      <c r="KX130">
        <v>-8.4693370000000004E-2</v>
      </c>
      <c r="KY130">
        <v>-8.3888575000000007E-2</v>
      </c>
      <c r="KZ130">
        <v>-8.3078676000000004E-2</v>
      </c>
      <c r="LA130">
        <v>-8.2266138000000003E-2</v>
      </c>
      <c r="LB130">
        <v>-8.144912E-2</v>
      </c>
      <c r="LC130">
        <v>-8.0627260000000006E-2</v>
      </c>
      <c r="LD130">
        <v>-7.980255E-2</v>
      </c>
      <c r="LE130">
        <v>-7.8975275999999997E-2</v>
      </c>
      <c r="LF130">
        <v>-7.8144765000000005E-2</v>
      </c>
      <c r="LG130">
        <v>-7.7310911999999996E-2</v>
      </c>
      <c r="LH130">
        <v>-7.6474564999999994E-2</v>
      </c>
      <c r="LI130">
        <v>-7.5636756999999999E-2</v>
      </c>
      <c r="LJ130">
        <v>-7.4797259000000005E-2</v>
      </c>
      <c r="LK130">
        <v>-7.3953170999999998E-2</v>
      </c>
      <c r="LL130">
        <v>-7.3105806999999995E-2</v>
      </c>
      <c r="LM130">
        <v>-7.2256253000000006E-2</v>
      </c>
      <c r="LN130">
        <v>-7.1403441999999998E-2</v>
      </c>
      <c r="LO130">
        <v>-7.0548863000000003E-2</v>
      </c>
      <c r="LP130">
        <v>-6.9693301999999999E-2</v>
      </c>
      <c r="LQ130">
        <v>-6.8834949000000006E-2</v>
      </c>
      <c r="LR130">
        <v>-6.7973567999999998E-2</v>
      </c>
      <c r="LS130">
        <v>-6.7109103000000003E-2</v>
      </c>
      <c r="LT130">
        <v>-6.6242982000000006E-2</v>
      </c>
      <c r="LU130">
        <v>-6.5374657000000003E-2</v>
      </c>
      <c r="LV130">
        <v>-6.4503213000000004E-2</v>
      </c>
      <c r="LW130">
        <v>-6.3630602999999994E-2</v>
      </c>
      <c r="LX130">
        <v>-6.275559E-2</v>
      </c>
      <c r="LY130">
        <v>-6.1877428999999998E-2</v>
      </c>
      <c r="LZ130">
        <v>-6.0998258E-2</v>
      </c>
      <c r="MA130">
        <v>-6.0117766000000003E-2</v>
      </c>
      <c r="MB130">
        <v>-5.9233466999999998E-2</v>
      </c>
      <c r="MC130">
        <v>-5.8346702E-2</v>
      </c>
      <c r="MD130">
        <v>-5.7458943999999998E-2</v>
      </c>
      <c r="ME130">
        <v>-5.6569388999999998E-2</v>
      </c>
      <c r="MF130">
        <v>-5.5677773E-2</v>
      </c>
      <c r="MG130">
        <v>-5.4784065999999999E-2</v>
      </c>
      <c r="MH130">
        <v>-5.3888362000000002E-2</v>
      </c>
      <c r="MI130">
        <v>-5.2991780000000002E-2</v>
      </c>
      <c r="MJ130">
        <v>-5.2092976999999999E-2</v>
      </c>
      <c r="MK130">
        <v>-5.1192216999999998E-2</v>
      </c>
      <c r="ML130">
        <v>-5.0291371000000001E-2</v>
      </c>
      <c r="MM130">
        <v>-4.9389354000000003E-2</v>
      </c>
      <c r="MN130">
        <v>-4.8482751999999997E-2</v>
      </c>
      <c r="MO130">
        <v>-4.7573497999999999E-2</v>
      </c>
      <c r="MP130">
        <v>-4.6663928E-2</v>
      </c>
      <c r="MQ130">
        <v>-4.5752693999999997E-2</v>
      </c>
      <c r="MR130">
        <v>-4.4840783000000002E-2</v>
      </c>
      <c r="MS130">
        <v>-4.3926515999999999E-2</v>
      </c>
      <c r="MT130">
        <v>-4.3010021000000002E-2</v>
      </c>
      <c r="MU130">
        <v>-4.2092691000000002E-2</v>
      </c>
      <c r="MV130">
        <v>-4.1172637999999998E-2</v>
      </c>
      <c r="MW130">
        <v>-4.0249583999999998E-2</v>
      </c>
      <c r="MX130">
        <v>-3.9326120999999999E-2</v>
      </c>
      <c r="MY130">
        <v>-3.8402097000000003E-2</v>
      </c>
      <c r="MZ130">
        <v>-3.7475688E-2</v>
      </c>
      <c r="NA130">
        <v>-3.6548206999999999E-2</v>
      </c>
      <c r="NB130">
        <v>-3.5618753000000003E-2</v>
      </c>
      <c r="NC130">
        <v>-3.4687636000000001E-2</v>
      </c>
      <c r="ND130">
        <v>-3.3755085999999997E-2</v>
      </c>
      <c r="NE130">
        <v>-3.2821597000000001E-2</v>
      </c>
      <c r="NF130">
        <v>-3.1888483000000002E-2</v>
      </c>
      <c r="NG130">
        <v>-3.0952311999999999E-2</v>
      </c>
      <c r="NH130">
        <v>-3.0014850999999999E-2</v>
      </c>
      <c r="NI130">
        <v>-2.9078553E-2</v>
      </c>
      <c r="NJ130">
        <v>-2.8140032999999998E-2</v>
      </c>
      <c r="NK130">
        <v>-2.7199642999999999E-2</v>
      </c>
      <c r="NL130">
        <v>-2.6259101999999999E-2</v>
      </c>
      <c r="NM130">
        <v>-2.5319080000000001E-2</v>
      </c>
      <c r="NN130">
        <v>-2.4377880000000001E-2</v>
      </c>
      <c r="NO130">
        <v>-2.3432715E-2</v>
      </c>
      <c r="NP130">
        <v>-2.2485556E-2</v>
      </c>
      <c r="NQ130">
        <v>-2.1540416999999999E-2</v>
      </c>
      <c r="NR130">
        <v>-2.0595135000000001E-2</v>
      </c>
      <c r="NS130">
        <v>-1.9647141999999999E-2</v>
      </c>
      <c r="NT130">
        <v>-1.8699205999999999E-2</v>
      </c>
      <c r="NU130">
        <v>-1.7749944E-2</v>
      </c>
      <c r="NV130">
        <v>-1.6797401999999999E-2</v>
      </c>
      <c r="NW130">
        <v>-1.5844526000000001E-2</v>
      </c>
      <c r="NX130">
        <v>-1.489422E-2</v>
      </c>
      <c r="NY130">
        <v>-1.3943636000000001E-2</v>
      </c>
      <c r="NZ130">
        <v>-1.2988924000000001E-2</v>
      </c>
      <c r="OA130">
        <v>-1.2033624999999999E-2</v>
      </c>
      <c r="OB130">
        <v>-1.1080724E-2</v>
      </c>
      <c r="OC130">
        <v>-1.0128317E-2</v>
      </c>
      <c r="OD130">
        <v>-9.1745799999999999E-3</v>
      </c>
      <c r="OE130">
        <v>-8.2192029999999996E-3</v>
      </c>
      <c r="OF130">
        <v>-7.2633899999999998E-3</v>
      </c>
      <c r="OG130">
        <v>-6.3074089999999999E-3</v>
      </c>
      <c r="OH130">
        <v>-5.3514569999999996E-3</v>
      </c>
      <c r="OI130">
        <v>-4.3972389999999998E-3</v>
      </c>
      <c r="OJ130">
        <v>-3.4423209999999999E-3</v>
      </c>
      <c r="OK130">
        <v>-2.4853039999999998E-3</v>
      </c>
      <c r="OL130">
        <v>-1.5286589999999999E-3</v>
      </c>
      <c r="OM130">
        <v>-5.7324700000000004E-4</v>
      </c>
      <c r="ON130">
        <v>3.8135699999999997E-4</v>
      </c>
      <c r="OO130">
        <v>1.3372289999999999E-3</v>
      </c>
      <c r="OP130">
        <v>2.2938360000000001E-3</v>
      </c>
      <c r="OQ130">
        <v>3.2518569999999999E-3</v>
      </c>
      <c r="OR130">
        <v>4.2102270000000004E-3</v>
      </c>
      <c r="OS130">
        <v>5.166398E-3</v>
      </c>
      <c r="OT130">
        <v>6.1213090000000001E-3</v>
      </c>
      <c r="OU130">
        <v>7.0761069999999999E-3</v>
      </c>
      <c r="OV130">
        <v>8.0320229999999992E-3</v>
      </c>
      <c r="OW130">
        <v>8.9889800000000006E-3</v>
      </c>
      <c r="OX130">
        <v>9.9426970000000003E-3</v>
      </c>
      <c r="OY130">
        <v>1.0895085000000001E-2</v>
      </c>
      <c r="OZ130">
        <v>1.184933E-2</v>
      </c>
      <c r="PA130">
        <v>1.2802572999999999E-2</v>
      </c>
      <c r="PB130">
        <v>1.3755587E-2</v>
      </c>
      <c r="PC130">
        <v>1.4708949000000001E-2</v>
      </c>
      <c r="PD130">
        <v>1.5661787999999999E-2</v>
      </c>
      <c r="PE130">
        <v>1.6612735999999999E-2</v>
      </c>
      <c r="PF130">
        <v>1.7560563000000001E-2</v>
      </c>
      <c r="PG130">
        <v>1.8508706999999999E-2</v>
      </c>
      <c r="PH130">
        <v>1.9458040999999999E-2</v>
      </c>
      <c r="PI130">
        <v>2.0405255000000001E-2</v>
      </c>
      <c r="PJ130">
        <v>2.1350804000000001E-2</v>
      </c>
      <c r="PK130">
        <v>2.2297645000000001E-2</v>
      </c>
      <c r="PL130">
        <v>2.3243275000000001E-2</v>
      </c>
      <c r="PM130">
        <v>2.4186138999999999E-2</v>
      </c>
      <c r="PN130">
        <v>2.5129097999999999E-2</v>
      </c>
      <c r="PO130">
        <v>2.6072112000000001E-2</v>
      </c>
      <c r="PP130">
        <v>2.7015181999999999E-2</v>
      </c>
      <c r="PQ130">
        <v>2.7955994000000001E-2</v>
      </c>
      <c r="PR130">
        <v>2.8894598000000001E-2</v>
      </c>
      <c r="PS130">
        <v>2.9832732000000001E-2</v>
      </c>
      <c r="PT130">
        <v>3.0769435000000001E-2</v>
      </c>
      <c r="PU130">
        <v>3.1704002000000002E-2</v>
      </c>
      <c r="PV130">
        <v>3.2637432000000001E-2</v>
      </c>
      <c r="PW130">
        <v>3.3570383000000002E-2</v>
      </c>
      <c r="PX130">
        <v>3.4500190999999999E-2</v>
      </c>
      <c r="PY130">
        <v>3.5429245999999998E-2</v>
      </c>
      <c r="PZ130">
        <v>3.6359702000000001E-2</v>
      </c>
      <c r="QA130">
        <v>3.7288480999999998E-2</v>
      </c>
      <c r="QB130">
        <v>3.8215315E-2</v>
      </c>
      <c r="QC130">
        <v>3.9140230999999998E-2</v>
      </c>
      <c r="QD130">
        <v>4.0063086999999997E-2</v>
      </c>
      <c r="QE130">
        <v>4.0983692000000002E-2</v>
      </c>
      <c r="QF130">
        <v>4.1902060999999997E-2</v>
      </c>
      <c r="QG130">
        <v>4.2819627999999998E-2</v>
      </c>
      <c r="QH130">
        <v>4.3737475999999997E-2</v>
      </c>
      <c r="QI130">
        <v>4.4653521000000002E-2</v>
      </c>
      <c r="QJ130">
        <v>4.5565588999999997E-2</v>
      </c>
      <c r="QK130">
        <v>4.6474671000000002E-2</v>
      </c>
      <c r="QL130">
        <v>4.7383426999999999E-2</v>
      </c>
      <c r="QM130">
        <v>4.8290483000000002E-2</v>
      </c>
      <c r="QN130">
        <v>4.9195693999999998E-2</v>
      </c>
      <c r="QO130">
        <v>5.0100356999999998E-2</v>
      </c>
      <c r="QP130">
        <v>5.1002353E-2</v>
      </c>
      <c r="QQ130">
        <v>5.1901719999999998E-2</v>
      </c>
      <c r="QR130">
        <v>5.2799657999999999E-2</v>
      </c>
      <c r="QS130">
        <v>5.3697830000000002E-2</v>
      </c>
      <c r="QT130">
        <v>5.4595333000000003E-2</v>
      </c>
      <c r="QU130">
        <v>5.5490522E-2</v>
      </c>
      <c r="QV130">
        <v>5.6383788999999997E-2</v>
      </c>
      <c r="QW130">
        <v>5.7276386999999998E-2</v>
      </c>
      <c r="QX130">
        <v>5.8167608000000003E-2</v>
      </c>
      <c r="QY130">
        <v>5.9055396000000003E-2</v>
      </c>
      <c r="QZ130">
        <v>5.9940819999999999E-2</v>
      </c>
      <c r="RA130">
        <v>6.0825690000000002E-2</v>
      </c>
      <c r="RB130">
        <v>6.1707443000000001E-2</v>
      </c>
      <c r="RC130">
        <v>6.2585706000000005E-2</v>
      </c>
      <c r="RD130">
        <v>6.3463370000000005E-2</v>
      </c>
      <c r="RE130">
        <v>6.4338543999999998E-2</v>
      </c>
      <c r="RF130">
        <v>6.5211042999999996E-2</v>
      </c>
      <c r="RG130">
        <v>6.6081961999999994E-2</v>
      </c>
      <c r="RH130">
        <v>6.6948909000000001E-2</v>
      </c>
      <c r="RI130">
        <v>6.7811081999999995E-2</v>
      </c>
      <c r="RJ130">
        <v>6.8671209999999996E-2</v>
      </c>
      <c r="RK130">
        <v>6.9530380000000003E-2</v>
      </c>
      <c r="RL130">
        <v>7.0386980000000002E-2</v>
      </c>
      <c r="RM130">
        <v>7.1240591000000006E-2</v>
      </c>
      <c r="RN130">
        <v>7.2089712E-2</v>
      </c>
      <c r="RO130">
        <v>7.2935964000000006E-2</v>
      </c>
      <c r="RP130">
        <v>7.3781626000000003E-2</v>
      </c>
      <c r="RQ130">
        <v>7.4624851000000006E-2</v>
      </c>
      <c r="RR130">
        <v>7.5464282999999993E-2</v>
      </c>
      <c r="RS130">
        <v>7.6299850000000002E-2</v>
      </c>
      <c r="RT130">
        <v>7.7132487999999999E-2</v>
      </c>
      <c r="RU130">
        <v>7.7961311000000005E-2</v>
      </c>
      <c r="RV130">
        <v>7.8786039000000002E-2</v>
      </c>
      <c r="RW130">
        <v>7.9608707000000001E-2</v>
      </c>
      <c r="RX130">
        <v>8.0428156000000001E-2</v>
      </c>
      <c r="RY130">
        <v>8.1243147000000002E-2</v>
      </c>
      <c r="RZ130">
        <v>8.2054994000000006E-2</v>
      </c>
      <c r="SA130">
        <v>8.2864729999999998E-2</v>
      </c>
      <c r="SB130">
        <v>8.3671456000000005E-2</v>
      </c>
      <c r="SC130">
        <v>8.4474761999999995E-2</v>
      </c>
      <c r="SD130">
        <v>8.5274781999999993E-2</v>
      </c>
      <c r="SE130">
        <v>8.6072381000000003E-2</v>
      </c>
      <c r="SF130">
        <v>8.6868668999999996E-2</v>
      </c>
      <c r="SG130">
        <v>8.7659976000000001E-2</v>
      </c>
      <c r="SH130">
        <v>8.8446694000000006E-2</v>
      </c>
      <c r="SI130">
        <v>8.9232350000000002E-2</v>
      </c>
      <c r="SJ130">
        <v>9.0015671000000005E-2</v>
      </c>
      <c r="SK130">
        <v>9.0792844999999997E-2</v>
      </c>
      <c r="SL130">
        <v>9.1565478000000006E-2</v>
      </c>
      <c r="SM130">
        <v>9.2336008999999997E-2</v>
      </c>
      <c r="SN130">
        <v>9.3101426000000001E-2</v>
      </c>
      <c r="SO130">
        <v>9.3861478999999998E-2</v>
      </c>
      <c r="SP130">
        <v>9.4618501999999993E-2</v>
      </c>
      <c r="SQ130">
        <v>9.5374029999999999E-2</v>
      </c>
      <c r="SR130">
        <v>9.6125948000000003E-2</v>
      </c>
      <c r="SS130">
        <v>9.6871965000000004E-2</v>
      </c>
      <c r="ST130">
        <v>9.7613780999999997E-2</v>
      </c>
      <c r="SU130">
        <v>9.8352937000000001E-2</v>
      </c>
      <c r="SV130">
        <v>9.9089300000000005E-2</v>
      </c>
      <c r="SW130">
        <v>9.9821146999999999E-2</v>
      </c>
      <c r="SX130">
        <v>0.100548138</v>
      </c>
      <c r="SY130">
        <v>0.10127170000000001</v>
      </c>
      <c r="SZ130">
        <v>0.101990479</v>
      </c>
      <c r="TA130">
        <v>0.10270580999999999</v>
      </c>
      <c r="TB130">
        <v>0.103418074</v>
      </c>
      <c r="TC130">
        <v>0.104125998</v>
      </c>
      <c r="TD130">
        <v>0.10482918200000001</v>
      </c>
      <c r="TE130">
        <v>0.105527235</v>
      </c>
      <c r="TF130">
        <v>0.106222281</v>
      </c>
      <c r="TG130">
        <v>0.106911672</v>
      </c>
      <c r="TH130">
        <v>0.107594669</v>
      </c>
      <c r="TI130">
        <v>0.10827585000000001</v>
      </c>
      <c r="TJ130">
        <v>0.108953007</v>
      </c>
      <c r="TK130">
        <v>0.109624495</v>
      </c>
      <c r="TL130">
        <v>0.110291607</v>
      </c>
      <c r="TM130">
        <v>0.11095588300000001</v>
      </c>
      <c r="TN130">
        <v>0.11161513300000001</v>
      </c>
      <c r="TO130">
        <v>0.11226950199999999</v>
      </c>
      <c r="TP130">
        <v>0.11292271700000001</v>
      </c>
      <c r="TQ130">
        <v>0.11357163300000001</v>
      </c>
      <c r="TR130">
        <v>0.114215074</v>
      </c>
      <c r="TS130">
        <v>0.11485337399999999</v>
      </c>
      <c r="TT130">
        <v>0.115487099</v>
      </c>
      <c r="TU130">
        <v>0.116116865</v>
      </c>
      <c r="TV130">
        <v>0.116740735</v>
      </c>
      <c r="TW130">
        <v>0.117359435</v>
      </c>
      <c r="TX130">
        <v>0.117974202</v>
      </c>
      <c r="TY130">
        <v>0.118583973</v>
      </c>
      <c r="TZ130">
        <v>0.119188418</v>
      </c>
      <c r="UA130">
        <v>0.11978731099999999</v>
      </c>
      <c r="UB130">
        <v>0.12038302400000001</v>
      </c>
      <c r="UC130">
        <v>0.120976862</v>
      </c>
      <c r="UD130">
        <v>0.12156465</v>
      </c>
      <c r="UE130">
        <v>0.122145531</v>
      </c>
      <c r="UF130">
        <v>0.122723106</v>
      </c>
      <c r="UG130">
        <v>0.123294576</v>
      </c>
      <c r="UH130">
        <v>0.123858868</v>
      </c>
      <c r="UI130">
        <v>0.124419581</v>
      </c>
      <c r="UJ130">
        <v>0.124976663</v>
      </c>
      <c r="UK130">
        <v>0.12552755700000001</v>
      </c>
      <c r="UL130">
        <v>0.12607299399999999</v>
      </c>
      <c r="UM130">
        <v>0.126615319</v>
      </c>
      <c r="UN130">
        <v>0.127152615</v>
      </c>
      <c r="UO130">
        <v>0.12768406700000001</v>
      </c>
      <c r="UP130">
        <v>0.128212136</v>
      </c>
      <c r="UQ130">
        <v>0.12873484299999999</v>
      </c>
      <c r="UR130">
        <v>0.12925109800000001</v>
      </c>
      <c r="US130">
        <v>0.129761926</v>
      </c>
      <c r="UT130">
        <v>0.13026716299999999</v>
      </c>
      <c r="UU130">
        <v>0.13076787200000001</v>
      </c>
      <c r="UV130">
        <v>0.13126281100000001</v>
      </c>
      <c r="UW130">
        <v>0.131752762</v>
      </c>
      <c r="UX130">
        <v>0.13223806799999999</v>
      </c>
      <c r="UY130">
        <v>0.13271823899999999</v>
      </c>
      <c r="UZ130">
        <v>0.13319313399999999</v>
      </c>
      <c r="VA130">
        <v>0.133661952</v>
      </c>
      <c r="VB130">
        <v>0.13412688</v>
      </c>
      <c r="VC130">
        <v>0.134587925</v>
      </c>
      <c r="VD130">
        <v>0.13504238099999999</v>
      </c>
      <c r="VE130">
        <v>0.135491047</v>
      </c>
      <c r="VF130">
        <v>0.13593525000000001</v>
      </c>
      <c r="VG130">
        <v>0.136374304</v>
      </c>
      <c r="VH130">
        <v>0.13680715600000001</v>
      </c>
      <c r="VI130">
        <v>0.137235785</v>
      </c>
      <c r="VJ130">
        <v>0.13766115000000001</v>
      </c>
      <c r="VK130">
        <v>0.13807995200000001</v>
      </c>
      <c r="VL130">
        <v>0.13849336900000001</v>
      </c>
      <c r="VM130">
        <v>0.138902418</v>
      </c>
      <c r="VN130">
        <v>0.13930505200000001</v>
      </c>
      <c r="VO130">
        <v>0.139702194</v>
      </c>
      <c r="VP130">
        <v>0.14009450900000001</v>
      </c>
      <c r="VQ130">
        <v>0.14048329400000001</v>
      </c>
      <c r="VR130">
        <v>0.140866881</v>
      </c>
      <c r="VS130">
        <v>0.14124208699999999</v>
      </c>
      <c r="VT130">
        <v>0.141610864</v>
      </c>
      <c r="VU130">
        <v>0.14197560200000001</v>
      </c>
      <c r="VV130">
        <v>0.142333405</v>
      </c>
      <c r="VW130">
        <v>0.14268518599999999</v>
      </c>
      <c r="VX130">
        <v>0.14303296300000001</v>
      </c>
      <c r="VY130">
        <v>0.143375473</v>
      </c>
      <c r="VZ130">
        <v>0.14371276699999999</v>
      </c>
      <c r="WA130">
        <v>0.14404222999999999</v>
      </c>
      <c r="WB130">
        <v>0.14436549800000001</v>
      </c>
      <c r="WC130">
        <v>0.144686498</v>
      </c>
      <c r="WD130">
        <v>0.145000092</v>
      </c>
      <c r="WE130">
        <v>0.145304819</v>
      </c>
      <c r="WF130">
        <v>0.14560483499999999</v>
      </c>
      <c r="WG130">
        <v>0.145900065</v>
      </c>
      <c r="WH130">
        <v>0.146190387</v>
      </c>
      <c r="WI130">
        <v>0.146473083</v>
      </c>
      <c r="WJ130">
        <v>0.14674963899999999</v>
      </c>
      <c r="WK130">
        <v>0.147022448</v>
      </c>
      <c r="WL130">
        <v>0.147289166</v>
      </c>
      <c r="WM130">
        <v>0.14754975300000001</v>
      </c>
      <c r="WN130">
        <v>0.147806038</v>
      </c>
      <c r="WO130">
        <v>0.14805591900000001</v>
      </c>
      <c r="WP130">
        <v>0.14829804999999999</v>
      </c>
      <c r="WQ130">
        <v>0.14853444399999999</v>
      </c>
      <c r="WR130">
        <v>0.14876637100000001</v>
      </c>
      <c r="WS130">
        <v>0.14899394299999999</v>
      </c>
      <c r="WT130">
        <v>0.14921725</v>
      </c>
      <c r="WU130">
        <v>0.14943445999999999</v>
      </c>
      <c r="WV130">
        <v>0.14964397900000001</v>
      </c>
      <c r="WW130">
        <v>0.14984779100000001</v>
      </c>
      <c r="WX130">
        <v>0.15004641799999999</v>
      </c>
      <c r="WY130">
        <v>0.15023932200000001</v>
      </c>
      <c r="WZ130">
        <v>0.150427531</v>
      </c>
      <c r="XA130">
        <v>0.15060995599999999</v>
      </c>
      <c r="XB130">
        <v>0.15078555499999999</v>
      </c>
      <c r="XC130">
        <v>0.15095750999999999</v>
      </c>
      <c r="XD130">
        <v>0.15112336200000001</v>
      </c>
      <c r="XE130">
        <v>0.15128274899999999</v>
      </c>
      <c r="XF130">
        <v>0.151435761</v>
      </c>
      <c r="XG130">
        <v>0.15158184</v>
      </c>
      <c r="XH130">
        <v>0.15172398000000001</v>
      </c>
      <c r="XI130">
        <v>0.15185903100000001</v>
      </c>
      <c r="XJ130">
        <v>0.15198740999999999</v>
      </c>
      <c r="XK130">
        <v>0.152112162</v>
      </c>
      <c r="XL130">
        <v>0.152228896</v>
      </c>
      <c r="XM130">
        <v>0.15233841100000001</v>
      </c>
      <c r="XN130">
        <v>0.15244582000000001</v>
      </c>
      <c r="XO130">
        <v>0.152547766</v>
      </c>
      <c r="XP130">
        <v>0.152641261</v>
      </c>
      <c r="XQ130">
        <v>0.15272814900000001</v>
      </c>
      <c r="XR130">
        <v>0.15281025600000001</v>
      </c>
      <c r="XS130">
        <v>0.15288702300000001</v>
      </c>
      <c r="XT130">
        <v>0.15295619799999999</v>
      </c>
      <c r="XU130">
        <v>0.153019919</v>
      </c>
      <c r="XV130">
        <v>0.153080665</v>
      </c>
      <c r="XW130">
        <v>0.15313543399999999</v>
      </c>
      <c r="XX130">
        <v>0.15318279600000001</v>
      </c>
      <c r="XY130">
        <v>0.153225632</v>
      </c>
      <c r="XZ130">
        <v>0.15326483599999999</v>
      </c>
      <c r="YA130">
        <v>0.153296927</v>
      </c>
      <c r="YB130">
        <v>0.15332089199999999</v>
      </c>
      <c r="YC130">
        <v>0.15333933199999999</v>
      </c>
      <c r="YD130">
        <v>0.15335495800000001</v>
      </c>
      <c r="YE130">
        <v>0.15336703300000001</v>
      </c>
      <c r="YF130">
        <v>0.15337340099999999</v>
      </c>
      <c r="YG130">
        <v>0.15337424799999999</v>
      </c>
      <c r="YH130">
        <v>0.153370704</v>
      </c>
      <c r="YI130">
        <v>0.15336302600000001</v>
      </c>
      <c r="YJ130">
        <v>0.1533505</v>
      </c>
      <c r="YK130">
        <v>0.15333469299999999</v>
      </c>
      <c r="YL130">
        <v>0.153313592</v>
      </c>
      <c r="YM130">
        <v>0.15328541800000001</v>
      </c>
      <c r="YN130">
        <v>0.15325198500000001</v>
      </c>
      <c r="YO130">
        <v>0.15321475800000001</v>
      </c>
      <c r="YP130">
        <v>0.15317102299999999</v>
      </c>
      <c r="YQ130">
        <v>0.15311929099999999</v>
      </c>
      <c r="YR130">
        <v>0.15306489400000001</v>
      </c>
      <c r="YS130">
        <v>0.15300699800000001</v>
      </c>
      <c r="YT130">
        <v>0.152942201</v>
      </c>
      <c r="YU130">
        <v>0.15287102299999999</v>
      </c>
      <c r="YV130">
        <v>0.15279451499999999</v>
      </c>
      <c r="YW130">
        <v>0.152712759</v>
      </c>
      <c r="YX130">
        <v>0.15262310000000001</v>
      </c>
      <c r="YY130">
        <v>0.15252740300000001</v>
      </c>
      <c r="YZ130">
        <v>0.15242903799999999</v>
      </c>
      <c r="ZA130">
        <v>0.15232572999999999</v>
      </c>
      <c r="ZB130">
        <v>0.15221423000000001</v>
      </c>
      <c r="ZC130">
        <v>0.152094534</v>
      </c>
      <c r="ZD130">
        <v>0.15196995599999999</v>
      </c>
      <c r="ZE130">
        <v>0.15184157400000001</v>
      </c>
      <c r="ZF130">
        <v>0.15170719899999999</v>
      </c>
      <c r="ZG130">
        <v>0.15156771299999999</v>
      </c>
      <c r="ZH130">
        <v>0.15142436000000001</v>
      </c>
      <c r="ZI130">
        <v>0.151274402</v>
      </c>
      <c r="ZJ130">
        <v>0.15111613199999999</v>
      </c>
      <c r="ZK130">
        <v>0.15095355699999999</v>
      </c>
      <c r="ZL130">
        <v>0.15078783300000001</v>
      </c>
      <c r="ZM130">
        <v>0.150613262</v>
      </c>
      <c r="ZN130">
        <v>0.150432171</v>
      </c>
      <c r="ZO130">
        <v>0.15024705099999999</v>
      </c>
      <c r="ZP130">
        <v>0.15005523800000001</v>
      </c>
      <c r="ZQ130">
        <v>0.14985865600000001</v>
      </c>
      <c r="ZR130">
        <v>0.149657769</v>
      </c>
      <c r="ZS130">
        <v>0.14945196399999999</v>
      </c>
      <c r="ZT130">
        <v>0.149240174</v>
      </c>
      <c r="ZU130">
        <v>0.14902180000000001</v>
      </c>
      <c r="ZV130">
        <v>0.148798662</v>
      </c>
      <c r="ZW130">
        <v>0.148571645</v>
      </c>
      <c r="ZX130">
        <v>0.14833953599999999</v>
      </c>
      <c r="ZY130">
        <v>0.14810050999999999</v>
      </c>
      <c r="ZZ130">
        <v>0.14785771</v>
      </c>
      <c r="AAA130">
        <v>0.14760889999999999</v>
      </c>
      <c r="AAB130">
        <v>0.14735156299999999</v>
      </c>
      <c r="AAC130">
        <v>0.147089578</v>
      </c>
      <c r="AAD130">
        <v>0.14682484500000001</v>
      </c>
      <c r="AAE130">
        <v>0.14655660100000001</v>
      </c>
      <c r="AAF130">
        <v>0.146281832</v>
      </c>
      <c r="AAG130">
        <v>0.146000243</v>
      </c>
      <c r="AAH130">
        <v>0.145713751</v>
      </c>
      <c r="AAI130">
        <v>0.14542105399999999</v>
      </c>
      <c r="AAJ130">
        <v>0.14512201999999999</v>
      </c>
      <c r="AAK130">
        <v>0.14482029499999999</v>
      </c>
      <c r="AAL130">
        <v>0.14451362400000001</v>
      </c>
      <c r="AAM130">
        <v>0.144200315</v>
      </c>
      <c r="AAN130">
        <v>0.14388131100000001</v>
      </c>
      <c r="AAO130">
        <v>0.143555934</v>
      </c>
      <c r="AAP130">
        <v>0.143226677</v>
      </c>
      <c r="AAQ130">
        <v>0.14289370800000001</v>
      </c>
      <c r="AAR130">
        <v>0.14255425099999999</v>
      </c>
      <c r="AAS130">
        <v>0.142208641</v>
      </c>
      <c r="AAT130">
        <v>0.14186012100000001</v>
      </c>
      <c r="AAU130">
        <v>0.14150710799999999</v>
      </c>
      <c r="AAV130">
        <v>0.14114602900000001</v>
      </c>
      <c r="AAW130">
        <v>0.14077925899999999</v>
      </c>
      <c r="AAX130">
        <v>0.140408272</v>
      </c>
      <c r="AAY130">
        <v>0.140030988</v>
      </c>
      <c r="AAZ130">
        <v>0.13964950200000001</v>
      </c>
      <c r="ABA130">
        <v>0.13926587800000001</v>
      </c>
      <c r="ABB130">
        <v>0.138874041</v>
      </c>
      <c r="ABC130">
        <v>0.138473392</v>
      </c>
      <c r="ABD130">
        <v>0.13807014400000001</v>
      </c>
      <c r="ABE130">
        <v>0.13766305000000001</v>
      </c>
      <c r="ABF130">
        <v>0.137250703</v>
      </c>
      <c r="ABG130">
        <v>0.136833226</v>
      </c>
      <c r="ABH130">
        <v>0.13641244</v>
      </c>
      <c r="ABI130">
        <v>0.13598861700000001</v>
      </c>
      <c r="ABJ130">
        <v>0.13555804900000001</v>
      </c>
      <c r="ABK130">
        <v>0.135122405</v>
      </c>
      <c r="ABL130">
        <v>0.134683578</v>
      </c>
      <c r="ABM130">
        <v>0.13424038199999999</v>
      </c>
      <c r="ABN130">
        <v>0.13379060700000001</v>
      </c>
      <c r="ABO130">
        <v>0.13333550999999999</v>
      </c>
      <c r="ABP130">
        <v>0.132876367</v>
      </c>
      <c r="ABQ130">
        <v>0.13241370199999999</v>
      </c>
      <c r="ABR130">
        <v>0.131945639</v>
      </c>
      <c r="ABS130">
        <v>0.131472214</v>
      </c>
      <c r="ABT130">
        <v>0.13099744399999999</v>
      </c>
      <c r="ABU130">
        <v>0.13051707100000001</v>
      </c>
      <c r="ABV130">
        <v>0.130030805</v>
      </c>
      <c r="ABW130">
        <v>0.12954004599999999</v>
      </c>
      <c r="ABX130">
        <v>0.12904543700000001</v>
      </c>
      <c r="ABY130">
        <v>0.12854663199999999</v>
      </c>
      <c r="ABZ130">
        <v>0.12804142600000001</v>
      </c>
      <c r="ACA130">
        <v>0.127532174</v>
      </c>
      <c r="ACB130">
        <v>0.12701852999999999</v>
      </c>
      <c r="ACC130">
        <v>0.12649928899999999</v>
      </c>
      <c r="ACD130">
        <v>0.125976689</v>
      </c>
      <c r="ACE130">
        <v>0.12545047000000001</v>
      </c>
      <c r="ACF130">
        <v>0.124917721</v>
      </c>
      <c r="ACG130">
        <v>0.12438018300000001</v>
      </c>
      <c r="ACH130">
        <v>0.123840137</v>
      </c>
      <c r="ACI130">
        <v>0.12329534</v>
      </c>
      <c r="ACJ130">
        <v>0.122746097</v>
      </c>
      <c r="ACK130">
        <v>0.122191359</v>
      </c>
      <c r="ACL130">
        <v>0.12163275</v>
      </c>
      <c r="ACM130">
        <v>0.121072389</v>
      </c>
      <c r="ACN130">
        <v>0.12050617</v>
      </c>
      <c r="ACO130">
        <v>0.119934561</v>
      </c>
      <c r="ACP130">
        <v>0.119359848</v>
      </c>
      <c r="ACQ130">
        <v>0.118781215</v>
      </c>
      <c r="ACR130">
        <v>0.118196259</v>
      </c>
      <c r="ACS130">
        <v>0.117607614</v>
      </c>
      <c r="ACT130">
        <v>0.117016904</v>
      </c>
      <c r="ACU130">
        <v>0.116420579</v>
      </c>
      <c r="ACV130">
        <v>0.115819238</v>
      </c>
      <c r="ACW130">
        <v>0.11521466</v>
      </c>
      <c r="ACX130">
        <v>0.11460600899999999</v>
      </c>
      <c r="ACY130">
        <v>0.113992182</v>
      </c>
      <c r="ACZ130">
        <v>0.113373891</v>
      </c>
      <c r="ADA130">
        <v>0.11275347300000001</v>
      </c>
      <c r="ADB130">
        <v>0.112129138</v>
      </c>
      <c r="ADC130">
        <v>0.111498477</v>
      </c>
      <c r="ADD130">
        <v>0.11086362800000001</v>
      </c>
      <c r="ADE130">
        <v>0.11022480699999999</v>
      </c>
      <c r="ADF130">
        <v>0.109581597</v>
      </c>
      <c r="ADG130">
        <v>0.108932591</v>
      </c>
      <c r="ADH130">
        <v>0.108279264</v>
      </c>
      <c r="ADI130">
        <v>0.107625451</v>
      </c>
      <c r="ADJ130">
        <v>0.10696847600000001</v>
      </c>
      <c r="ADK130">
        <v>0.106306292</v>
      </c>
      <c r="ADL130">
        <v>0.105641341</v>
      </c>
      <c r="ADM130">
        <v>0.10497353</v>
      </c>
      <c r="ADN130">
        <v>0.104298734</v>
      </c>
      <c r="ADO130">
        <v>0.1036193</v>
      </c>
      <c r="ADP130">
        <v>0.102937747</v>
      </c>
      <c r="ADQ130">
        <v>0.10225322000000001</v>
      </c>
      <c r="ADR130">
        <v>0.101564537</v>
      </c>
      <c r="ADS130">
        <v>0.10087143699999999</v>
      </c>
      <c r="ADT130">
        <v>0.100178715</v>
      </c>
      <c r="ADU130">
        <v>9.9484966999999994E-2</v>
      </c>
      <c r="ADV130">
        <v>9.8786180000000001E-2</v>
      </c>
      <c r="ADW130">
        <v>9.8081712000000001E-2</v>
      </c>
      <c r="ADX130">
        <v>9.7373697999999995E-2</v>
      </c>
      <c r="ADY130">
        <v>9.6662972999999999E-2</v>
      </c>
      <c r="ADZ130">
        <v>9.5947451000000003E-2</v>
      </c>
      <c r="AEA130">
        <v>9.5229443999999996E-2</v>
      </c>
      <c r="AEB130">
        <v>9.4508867999999996E-2</v>
      </c>
      <c r="AEC130">
        <v>9.3784200999999998E-2</v>
      </c>
      <c r="AED130">
        <v>9.3054814999999999E-2</v>
      </c>
      <c r="AEE130">
        <v>9.2322097000000006E-2</v>
      </c>
      <c r="AEF130">
        <v>9.1587177000000006E-2</v>
      </c>
      <c r="AEG130">
        <v>9.0846978999999994E-2</v>
      </c>
      <c r="AEH130">
        <v>9.0102191999999998E-2</v>
      </c>
      <c r="AEI130">
        <v>8.9355799E-2</v>
      </c>
      <c r="AEJ130">
        <v>8.8607834999999996E-2</v>
      </c>
      <c r="AEK130">
        <v>8.7855280999999993E-2</v>
      </c>
      <c r="AEL130">
        <v>8.7096797000000004E-2</v>
      </c>
      <c r="AEM130">
        <v>8.6336596000000002E-2</v>
      </c>
      <c r="AEN130">
        <v>8.5572991000000001E-2</v>
      </c>
      <c r="AEO130">
        <v>8.4805320000000003E-2</v>
      </c>
      <c r="AEP130">
        <v>8.4037012999999994E-2</v>
      </c>
      <c r="AEQ130">
        <v>8.3264855999999998E-2</v>
      </c>
      <c r="AER130">
        <v>8.2486855999999997E-2</v>
      </c>
      <c r="AES130">
        <v>8.1705185999999999E-2</v>
      </c>
      <c r="AET130">
        <v>8.0922594E-2</v>
      </c>
      <c r="AEU130">
        <v>8.0136974999999999E-2</v>
      </c>
      <c r="AEV130">
        <v>7.9347775999999995E-2</v>
      </c>
      <c r="AEW130">
        <v>7.8555094000000006E-2</v>
      </c>
      <c r="AEX130">
        <v>7.7759856000000002E-2</v>
      </c>
      <c r="AEY130">
        <v>7.6963040999999996E-2</v>
      </c>
      <c r="AEZ130">
        <v>7.6161277999999999E-2</v>
      </c>
      <c r="AFA130">
        <v>7.5357924000000007E-2</v>
      </c>
      <c r="AFB130">
        <v>7.4553864999999997E-2</v>
      </c>
      <c r="AFC130">
        <v>7.3745105000000005E-2</v>
      </c>
      <c r="AFD130">
        <v>7.2931660999999995E-2</v>
      </c>
      <c r="AFE130">
        <v>7.2116892000000002E-2</v>
      </c>
      <c r="AFF130">
        <v>7.1300657000000003E-2</v>
      </c>
      <c r="AFG130">
        <v>7.0481769E-2</v>
      </c>
      <c r="AFH130">
        <v>6.9659774999999993E-2</v>
      </c>
      <c r="AFI130">
        <v>6.8834144E-2</v>
      </c>
      <c r="AFJ130">
        <v>6.8006342999999997E-2</v>
      </c>
      <c r="AFK130">
        <v>6.7175503999999997E-2</v>
      </c>
      <c r="AFL130">
        <v>6.6341009000000006E-2</v>
      </c>
      <c r="AFM130">
        <v>6.5503355999999999E-2</v>
      </c>
      <c r="AFN130">
        <v>6.4663374999999995E-2</v>
      </c>
      <c r="AFO130">
        <v>6.3822154000000006E-2</v>
      </c>
      <c r="AFP130">
        <v>6.2977547999999994E-2</v>
      </c>
      <c r="AFQ130">
        <v>6.2130763999999998E-2</v>
      </c>
      <c r="AFR130">
        <v>6.1282467E-2</v>
      </c>
      <c r="AFS130">
        <v>6.0431655000000001E-2</v>
      </c>
      <c r="AFT130">
        <v>5.9579702999999998E-2</v>
      </c>
      <c r="AFU130">
        <v>5.8726665999999997E-2</v>
      </c>
      <c r="AFV130">
        <v>5.7871066999999998E-2</v>
      </c>
      <c r="AFW130">
        <v>5.7010897999999997E-2</v>
      </c>
      <c r="AFX130">
        <v>5.6147845000000002E-2</v>
      </c>
      <c r="AFY130">
        <v>5.5283613000000002E-2</v>
      </c>
      <c r="AFZ130">
        <v>5.4417642000000002E-2</v>
      </c>
      <c r="AGA130">
        <v>5.3548513999999998E-2</v>
      </c>
      <c r="AGB130">
        <v>5.2678655999999997E-2</v>
      </c>
      <c r="AGC130">
        <v>5.1807411999999997E-2</v>
      </c>
      <c r="AGD130">
        <v>5.0931538999999998E-2</v>
      </c>
      <c r="AGE130">
        <v>5.0054003999999999E-2</v>
      </c>
      <c r="AGF130">
        <v>4.9177143999999999E-2</v>
      </c>
      <c r="AGG130">
        <v>4.8297679000000003E-2</v>
      </c>
      <c r="AGH130">
        <v>4.7414049E-2</v>
      </c>
      <c r="AGI130">
        <v>4.6528856E-2</v>
      </c>
      <c r="AGJ130">
        <v>4.5643459999999997E-2</v>
      </c>
      <c r="AGK130">
        <v>4.4756007E-2</v>
      </c>
      <c r="AGL130">
        <v>4.3865770999999998E-2</v>
      </c>
      <c r="AGM130">
        <v>4.2975012E-2</v>
      </c>
      <c r="AGN130">
        <v>4.2083229E-2</v>
      </c>
      <c r="AGO130">
        <v>4.1189563999999998E-2</v>
      </c>
      <c r="AGP130">
        <v>4.0293354000000003E-2</v>
      </c>
      <c r="AGQ130">
        <v>3.9392757E-2</v>
      </c>
      <c r="AGR130">
        <v>3.8493980999999997E-2</v>
      </c>
      <c r="AGS130">
        <v>3.7595996E-2</v>
      </c>
      <c r="AGT130">
        <v>3.6693458999999998E-2</v>
      </c>
      <c r="AGU130">
        <v>3.5789209000000002E-2</v>
      </c>
      <c r="AGV130">
        <v>3.4884826000000001E-2</v>
      </c>
      <c r="AGW130">
        <v>3.3979157000000003E-2</v>
      </c>
      <c r="AGX130">
        <v>3.3070894000000003E-2</v>
      </c>
      <c r="AGY130">
        <v>3.2163612000000001E-2</v>
      </c>
      <c r="AGZ130">
        <v>3.1256748000000001E-2</v>
      </c>
      <c r="AHA130">
        <v>3.0346891000000001E-2</v>
      </c>
      <c r="AHB130">
        <v>2.9434710999999999E-2</v>
      </c>
      <c r="AHC130">
        <v>2.8522061000000001E-2</v>
      </c>
      <c r="AHD130">
        <v>2.7608093E-2</v>
      </c>
      <c r="AHE130">
        <v>2.6691902E-2</v>
      </c>
      <c r="AHF130">
        <v>2.57767E-2</v>
      </c>
      <c r="AHG130">
        <v>2.4862855999999999E-2</v>
      </c>
      <c r="AHH130">
        <v>2.3946530000000001E-2</v>
      </c>
      <c r="AHI130">
        <v>2.3026489000000001E-2</v>
      </c>
      <c r="AHJ130">
        <v>2.2104622000000001E-2</v>
      </c>
      <c r="AHK130">
        <v>2.1183456999999999E-2</v>
      </c>
      <c r="AHL130">
        <v>2.0261319999999999E-2</v>
      </c>
      <c r="AHM130">
        <v>1.9337769000000001E-2</v>
      </c>
      <c r="AHN130">
        <v>1.8414625E-2</v>
      </c>
      <c r="AHO130">
        <v>1.7492209000000002E-2</v>
      </c>
      <c r="AHP130">
        <v>1.6568362999999999E-2</v>
      </c>
      <c r="AHQ130">
        <v>1.5640398E-2</v>
      </c>
      <c r="AHR130">
        <v>1.4711574E-2</v>
      </c>
      <c r="AHS130">
        <v>1.3782221000000001E-2</v>
      </c>
      <c r="AHT130">
        <v>1.2852739E-2</v>
      </c>
      <c r="AHU130">
        <v>1.1924934999999999E-2</v>
      </c>
      <c r="AHV130">
        <v>1.0996059000000001E-2</v>
      </c>
      <c r="AHW130">
        <v>1.0064416E-2</v>
      </c>
      <c r="AHX130">
        <v>9.1310669999999997E-3</v>
      </c>
      <c r="AHY130">
        <v>8.1987919999999999E-3</v>
      </c>
      <c r="AHZ130">
        <v>7.267033E-3</v>
      </c>
      <c r="AIA130">
        <v>6.3333319999999997E-3</v>
      </c>
      <c r="AIB130">
        <v>5.4002329999999999E-3</v>
      </c>
      <c r="AIC130">
        <v>4.4668759999999998E-3</v>
      </c>
      <c r="AID130">
        <v>3.5307340000000002E-3</v>
      </c>
      <c r="AIE130">
        <v>2.594964E-3</v>
      </c>
      <c r="AIF130">
        <v>1.6599189999999999E-3</v>
      </c>
      <c r="AIG130">
        <v>7.2696200000000005E-4</v>
      </c>
      <c r="AIH130">
        <v>-2.0491800000000001E-4</v>
      </c>
      <c r="AII130">
        <v>-1.1398929999999999E-3</v>
      </c>
      <c r="AIJ130">
        <v>-2.07428E-3</v>
      </c>
      <c r="AIK130">
        <v>-3.0079099999999999E-3</v>
      </c>
      <c r="AIL130">
        <v>-3.9444229999999999E-3</v>
      </c>
      <c r="AIM130">
        <v>-4.8822329999999997E-3</v>
      </c>
      <c r="AIN130">
        <v>-5.8156400000000004E-3</v>
      </c>
      <c r="AIO130">
        <v>-6.7462970000000001E-3</v>
      </c>
      <c r="AIP130">
        <v>-7.681724E-3</v>
      </c>
      <c r="AIQ130">
        <v>-8.6179110000000007E-3</v>
      </c>
      <c r="AIR130">
        <v>-9.5515259999999994E-3</v>
      </c>
      <c r="AIS130">
        <v>-1.0486189999999999E-2</v>
      </c>
      <c r="AIT130">
        <v>-1.1421023000000001E-2</v>
      </c>
      <c r="AIU130">
        <v>-1.2355303999999999E-2</v>
      </c>
      <c r="AIV130">
        <v>-1.3291107E-2</v>
      </c>
      <c r="AIW130">
        <v>-1.4225454E-2</v>
      </c>
      <c r="AIX130">
        <v>-1.5159081E-2</v>
      </c>
      <c r="AIY130">
        <v>-1.6093811E-2</v>
      </c>
      <c r="AIZ130">
        <v>-1.7026251999999999E-2</v>
      </c>
      <c r="AJA130">
        <v>-1.7958005999999999E-2</v>
      </c>
      <c r="AJB130">
        <v>-1.8889491000000001E-2</v>
      </c>
      <c r="AJC130">
        <v>-1.9819710000000001E-2</v>
      </c>
      <c r="AJD130">
        <v>-2.0748695000000001E-2</v>
      </c>
      <c r="AJE130">
        <v>-2.1677834999999999E-2</v>
      </c>
      <c r="AJF130">
        <v>-2.2608928E-2</v>
      </c>
      <c r="AJG130">
        <v>-2.353887E-2</v>
      </c>
      <c r="AJH130">
        <v>-2.4466934999999999E-2</v>
      </c>
      <c r="AJI130">
        <v>-2.5397330999999999E-2</v>
      </c>
      <c r="AJJ130">
        <v>-2.6327024000000001E-2</v>
      </c>
      <c r="AJK130">
        <v>-2.725267E-2</v>
      </c>
      <c r="AJL130">
        <v>-2.8177942000000001E-2</v>
      </c>
      <c r="AJM130">
        <v>-2.9105711999999999E-2</v>
      </c>
      <c r="AJN130">
        <v>-3.0034396000000001E-2</v>
      </c>
      <c r="AJO130">
        <v>-3.0960242999999998E-2</v>
      </c>
      <c r="AJP130">
        <v>-3.1884720999999998E-2</v>
      </c>
      <c r="AJQ130">
        <v>-3.2809281000000003E-2</v>
      </c>
      <c r="AJR130">
        <v>-3.3730324999999999E-2</v>
      </c>
      <c r="AJS130">
        <v>-3.4648418E-2</v>
      </c>
      <c r="AJT130">
        <v>-3.5566712E-2</v>
      </c>
      <c r="AJU130">
        <v>-3.6485102999999998E-2</v>
      </c>
      <c r="AJV130">
        <v>-3.7403657999999999E-2</v>
      </c>
      <c r="AJW130">
        <v>-3.8320975E-2</v>
      </c>
      <c r="AJX130">
        <v>-3.9235776E-2</v>
      </c>
      <c r="AJY130">
        <v>-4.0149233999999999E-2</v>
      </c>
      <c r="AJZ130">
        <v>-4.1061240999999998E-2</v>
      </c>
      <c r="AKA130">
        <v>-4.1973542000000003E-2</v>
      </c>
      <c r="AKB130">
        <v>-4.2887465E-2</v>
      </c>
      <c r="AKC130">
        <v>-4.3799858999999997E-2</v>
      </c>
      <c r="AKD130">
        <v>-4.4708485999999999E-2</v>
      </c>
      <c r="AKE130">
        <v>-4.5615678999999999E-2</v>
      </c>
      <c r="AKF130">
        <v>-4.6524775999999997E-2</v>
      </c>
      <c r="AKG130">
        <v>-4.7434597000000002E-2</v>
      </c>
      <c r="AKH130">
        <v>-4.8342433999999997E-2</v>
      </c>
      <c r="AKI130">
        <v>-4.9248788000000002E-2</v>
      </c>
      <c r="AKJ130">
        <v>-5.0153859000000002E-2</v>
      </c>
      <c r="AKK130">
        <v>-5.1055601999999999E-2</v>
      </c>
      <c r="AKL130">
        <v>-5.1954158E-2</v>
      </c>
      <c r="AKM130">
        <v>-5.2851938000000001E-2</v>
      </c>
      <c r="AKN130">
        <v>-5.3751751E-2</v>
      </c>
      <c r="AKO130">
        <v>-5.4648937000000002E-2</v>
      </c>
      <c r="AKP130">
        <v>-5.5541236000000001E-2</v>
      </c>
      <c r="AKQ130">
        <v>-5.6432543000000002E-2</v>
      </c>
      <c r="AKR130">
        <v>-5.7322650000000003E-2</v>
      </c>
      <c r="AKS130">
        <v>-5.8209816999999997E-2</v>
      </c>
      <c r="AKT130">
        <v>-5.9091996000000001E-2</v>
      </c>
      <c r="AKU130">
        <v>-5.9972908999999998E-2</v>
      </c>
      <c r="AKV130">
        <v>-6.0854151000000002E-2</v>
      </c>
      <c r="AKW130">
        <v>-6.1733677000000001E-2</v>
      </c>
      <c r="AKX130">
        <v>-6.2610931999999994E-2</v>
      </c>
      <c r="AKY130">
        <v>-6.3486279000000007E-2</v>
      </c>
      <c r="AKZ130">
        <v>-6.4359603000000001E-2</v>
      </c>
      <c r="ALA130">
        <v>-6.5229251000000002E-2</v>
      </c>
      <c r="ALB130">
        <v>-6.6097872000000002E-2</v>
      </c>
      <c r="ALC130">
        <v>-6.6964994E-2</v>
      </c>
      <c r="ALD130">
        <v>-6.7826683999999998E-2</v>
      </c>
      <c r="ALE130">
        <v>-6.8685558999999993E-2</v>
      </c>
      <c r="ALF130">
        <v>-6.9544140000000004E-2</v>
      </c>
      <c r="ALG130">
        <v>-7.0399693999999999E-2</v>
      </c>
      <c r="ALH130">
        <v>-7.1251812999999997E-2</v>
      </c>
      <c r="ALI130">
        <v>-7.2101430999999994E-2</v>
      </c>
      <c r="ALJ130">
        <v>-7.2951089999999996E-2</v>
      </c>
      <c r="ALK130">
        <v>-7.3800231999999993E-2</v>
      </c>
      <c r="ALL130">
        <v>-7.4644941000000006E-2</v>
      </c>
      <c r="ALM130">
        <v>-7.5487081999999997E-2</v>
      </c>
      <c r="ALN130">
        <v>-7.6326522999999993E-2</v>
      </c>
      <c r="ALO130">
        <v>-7.7161730999999997E-2</v>
      </c>
      <c r="ALP130">
        <v>-7.7994062000000003E-2</v>
      </c>
      <c r="ALQ130">
        <v>-7.8823356999999997E-2</v>
      </c>
      <c r="ALR130">
        <v>-7.9651751000000007E-2</v>
      </c>
      <c r="ALS130">
        <v>-8.0477478000000005E-2</v>
      </c>
      <c r="ALT130">
        <v>-8.1297546999999998E-2</v>
      </c>
      <c r="ALU130">
        <v>-8.2114900000000005E-2</v>
      </c>
      <c r="ALV130">
        <v>-8.2929332999999994E-2</v>
      </c>
      <c r="ALW130">
        <v>-8.3739971999999996E-2</v>
      </c>
      <c r="ALX130">
        <v>-8.4549017000000004E-2</v>
      </c>
      <c r="ALY130">
        <v>-8.5355948000000001E-2</v>
      </c>
      <c r="ALZ130">
        <v>-8.6158091000000006E-2</v>
      </c>
      <c r="AMA130">
        <v>-8.6955349000000001E-2</v>
      </c>
      <c r="AMB130">
        <v>-8.7750016E-2</v>
      </c>
      <c r="AMC130">
        <v>-8.8544622000000003E-2</v>
      </c>
      <c r="AMD130">
        <v>-8.9336944000000001E-2</v>
      </c>
      <c r="AME130">
        <v>-9.0122376000000004E-2</v>
      </c>
      <c r="AMF130">
        <v>-9.0902553999999997E-2</v>
      </c>
      <c r="AMG130">
        <v>-9.1682403999999995E-2</v>
      </c>
      <c r="AMH130">
        <v>-9.2459474E-2</v>
      </c>
      <c r="AMI130">
        <v>-9.3231678999999998E-2</v>
      </c>
      <c r="AMJ130">
        <v>-9.4002519000000007E-2</v>
      </c>
      <c r="AMK130">
        <v>-9.4770299000000002E-2</v>
      </c>
      <c r="AML130">
        <v>-9.5533409999999999E-2</v>
      </c>
      <c r="AMM130">
        <v>-9.6292605000000003E-2</v>
      </c>
      <c r="AMN130">
        <v>-9.7048313999999997E-2</v>
      </c>
      <c r="AMO130">
        <v>-9.7799977999999996E-2</v>
      </c>
    </row>
    <row r="131" spans="1:1029">
      <c r="A131">
        <f t="shared" si="1"/>
        <v>130</v>
      </c>
      <c r="B131">
        <v>90</v>
      </c>
      <c r="C131">
        <v>79460</v>
      </c>
      <c r="D131" t="s">
        <v>8</v>
      </c>
      <c r="E131" t="s">
        <v>4</v>
      </c>
      <c r="F131">
        <v>0.14196563400000001</v>
      </c>
      <c r="G131">
        <v>0.14238508</v>
      </c>
      <c r="H131">
        <v>0.14279915500000001</v>
      </c>
      <c r="I131">
        <v>0.14320814400000001</v>
      </c>
      <c r="J131">
        <v>0.14361148600000001</v>
      </c>
      <c r="K131">
        <v>0.144008514</v>
      </c>
      <c r="L131">
        <v>0.144400002</v>
      </c>
      <c r="M131">
        <v>0.14478649599999999</v>
      </c>
      <c r="N131">
        <v>0.14516588999999999</v>
      </c>
      <c r="O131">
        <v>0.14553770499999999</v>
      </c>
      <c r="P131">
        <v>0.14590329299999999</v>
      </c>
      <c r="Q131">
        <v>0.14626295</v>
      </c>
      <c r="R131">
        <v>0.14661696599999999</v>
      </c>
      <c r="S131">
        <v>0.14696653000000001</v>
      </c>
      <c r="T131">
        <v>0.14731144700000001</v>
      </c>
      <c r="U131">
        <v>0.147650009</v>
      </c>
      <c r="V131">
        <v>0.147983065</v>
      </c>
      <c r="W131">
        <v>0.148310794</v>
      </c>
      <c r="X131">
        <v>0.148631656</v>
      </c>
      <c r="Y131">
        <v>0.148944417</v>
      </c>
      <c r="Z131">
        <v>0.149251842</v>
      </c>
      <c r="AA131">
        <v>0.149555155</v>
      </c>
      <c r="AB131">
        <v>0.14985406000000001</v>
      </c>
      <c r="AC131">
        <v>0.15014719000000001</v>
      </c>
      <c r="AD131">
        <v>0.15043403799999999</v>
      </c>
      <c r="AE131">
        <v>0.15071546499999999</v>
      </c>
      <c r="AF131">
        <v>0.15099162699999999</v>
      </c>
      <c r="AG131">
        <v>0.15126310400000001</v>
      </c>
      <c r="AH131">
        <v>0.151527674</v>
      </c>
      <c r="AI131">
        <v>0.151785895</v>
      </c>
      <c r="AJ131">
        <v>0.15203908399999999</v>
      </c>
      <c r="AK131">
        <v>0.15228612</v>
      </c>
      <c r="AL131">
        <v>0.15252776200000001</v>
      </c>
      <c r="AM131">
        <v>0.15276240199999999</v>
      </c>
      <c r="AN131">
        <v>0.15298879100000001</v>
      </c>
      <c r="AO131">
        <v>0.153209705</v>
      </c>
      <c r="AP131">
        <v>0.15342515500000001</v>
      </c>
      <c r="AQ131">
        <v>0.15363206300000001</v>
      </c>
      <c r="AR131">
        <v>0.153833474</v>
      </c>
      <c r="AS131">
        <v>0.154030164</v>
      </c>
      <c r="AT131">
        <v>0.15421885599999999</v>
      </c>
      <c r="AU131">
        <v>0.15440037600000001</v>
      </c>
      <c r="AV131">
        <v>0.15457763399999999</v>
      </c>
      <c r="AW131">
        <v>0.15475182200000001</v>
      </c>
      <c r="AX131">
        <v>0.154919954</v>
      </c>
      <c r="AY131">
        <v>0.15508221699999999</v>
      </c>
      <c r="AZ131">
        <v>0.155238298</v>
      </c>
      <c r="BA131">
        <v>0.15538871700000001</v>
      </c>
      <c r="BB131">
        <v>0.15553172100000001</v>
      </c>
      <c r="BC131">
        <v>0.15566782500000001</v>
      </c>
      <c r="BD131">
        <v>0.15579854800000001</v>
      </c>
      <c r="BE131">
        <v>0.15592297399999999</v>
      </c>
      <c r="BF131">
        <v>0.15604313</v>
      </c>
      <c r="BG131">
        <v>0.15615916099999999</v>
      </c>
      <c r="BH131">
        <v>0.15626859600000001</v>
      </c>
      <c r="BI131">
        <v>0.15636920200000001</v>
      </c>
      <c r="BJ131">
        <v>0.15646284899999999</v>
      </c>
      <c r="BK131">
        <v>0.15655233099999999</v>
      </c>
      <c r="BL131">
        <v>0.15663671500000001</v>
      </c>
      <c r="BM131">
        <v>0.15671385099999999</v>
      </c>
      <c r="BN131">
        <v>0.156781693</v>
      </c>
      <c r="BO131">
        <v>0.156843386</v>
      </c>
      <c r="BP131">
        <v>0.15690256699999999</v>
      </c>
      <c r="BQ131">
        <v>0.156955978</v>
      </c>
      <c r="BR131">
        <v>0.157002647</v>
      </c>
      <c r="BS131">
        <v>0.15704352099999999</v>
      </c>
      <c r="BT131">
        <v>0.157078628</v>
      </c>
      <c r="BU131">
        <v>0.157108792</v>
      </c>
      <c r="BV131">
        <v>0.15713437399999999</v>
      </c>
      <c r="BW131">
        <v>0.15715706199999999</v>
      </c>
      <c r="BX131">
        <v>0.157176651</v>
      </c>
      <c r="BY131">
        <v>0.15719124300000001</v>
      </c>
      <c r="BZ131">
        <v>0.157201956</v>
      </c>
      <c r="CA131">
        <v>0.15720715299999999</v>
      </c>
      <c r="CB131">
        <v>0.157205871</v>
      </c>
      <c r="CC131">
        <v>0.15719804400000001</v>
      </c>
      <c r="CD131">
        <v>0.157184039</v>
      </c>
      <c r="CE131">
        <v>0.157164044</v>
      </c>
      <c r="CF131">
        <v>0.157138625</v>
      </c>
      <c r="CG131">
        <v>0.15710584</v>
      </c>
      <c r="CH131">
        <v>0.15706715800000001</v>
      </c>
      <c r="CI131">
        <v>0.157024105</v>
      </c>
      <c r="CJ131">
        <v>0.15697529499999999</v>
      </c>
      <c r="CK131">
        <v>0.156921541</v>
      </c>
      <c r="CL131">
        <v>0.15686369999999999</v>
      </c>
      <c r="CM131">
        <v>0.15679942299999999</v>
      </c>
      <c r="CN131">
        <v>0.15672691</v>
      </c>
      <c r="CO131">
        <v>0.15664742300000001</v>
      </c>
      <c r="CP131">
        <v>0.15656063100000001</v>
      </c>
      <c r="CQ131">
        <v>0.156467828</v>
      </c>
      <c r="CR131">
        <v>0.15637042800000001</v>
      </c>
      <c r="CS131">
        <v>0.15626852699999999</v>
      </c>
      <c r="CT131">
        <v>0.156161469</v>
      </c>
      <c r="CU131">
        <v>0.156049405</v>
      </c>
      <c r="CV131">
        <v>0.155929492</v>
      </c>
      <c r="CW131">
        <v>0.15580270800000001</v>
      </c>
      <c r="CX131">
        <v>0.15567125600000001</v>
      </c>
      <c r="CY131">
        <v>0.15553423199999999</v>
      </c>
      <c r="CZ131">
        <v>0.15538992200000001</v>
      </c>
      <c r="DA131">
        <v>0.15523625599999999</v>
      </c>
      <c r="DB131">
        <v>0.155075928</v>
      </c>
      <c r="DC131">
        <v>0.154911303</v>
      </c>
      <c r="DD131">
        <v>0.15474091200000001</v>
      </c>
      <c r="DE131">
        <v>0.15456508299999999</v>
      </c>
      <c r="DF131">
        <v>0.15438358199999999</v>
      </c>
      <c r="DG131">
        <v>0.15419451300000001</v>
      </c>
      <c r="DH131">
        <v>0.15399864699999999</v>
      </c>
      <c r="DI131">
        <v>0.15379765200000001</v>
      </c>
      <c r="DJ131">
        <v>0.153591168</v>
      </c>
      <c r="DK131">
        <v>0.15337768900000001</v>
      </c>
      <c r="DL131">
        <v>0.153158189</v>
      </c>
      <c r="DM131">
        <v>0.15293414699999999</v>
      </c>
      <c r="DN131">
        <v>0.15270429299999999</v>
      </c>
      <c r="DO131">
        <v>0.15246916099999999</v>
      </c>
      <c r="DP131">
        <v>0.15222865999999999</v>
      </c>
      <c r="DQ131">
        <v>0.151980852</v>
      </c>
      <c r="DR131">
        <v>0.151725781</v>
      </c>
      <c r="DS131">
        <v>0.15146633900000001</v>
      </c>
      <c r="DT131">
        <v>0.15120355399999999</v>
      </c>
      <c r="DU131">
        <v>0.15093501600000001</v>
      </c>
      <c r="DV131">
        <v>0.15065931599999999</v>
      </c>
      <c r="DW131">
        <v>0.15037790600000001</v>
      </c>
      <c r="DX131">
        <v>0.150092014</v>
      </c>
      <c r="DY131">
        <v>0.149798864</v>
      </c>
      <c r="DZ131">
        <v>0.14949864099999999</v>
      </c>
      <c r="EA131">
        <v>0.149193833</v>
      </c>
      <c r="EB131">
        <v>0.148882024</v>
      </c>
      <c r="EC131">
        <v>0.14856297800000001</v>
      </c>
      <c r="ED131">
        <v>0.14824003099999999</v>
      </c>
      <c r="EE131">
        <v>0.14791183599999999</v>
      </c>
      <c r="EF131">
        <v>0.14757683499999999</v>
      </c>
      <c r="EG131">
        <v>0.14723655599999999</v>
      </c>
      <c r="EH131">
        <v>0.14689097300000001</v>
      </c>
      <c r="EI131">
        <v>0.14653857000000001</v>
      </c>
      <c r="EJ131">
        <v>0.146179527</v>
      </c>
      <c r="EK131">
        <v>0.14581545200000001</v>
      </c>
      <c r="EL131">
        <v>0.14544660800000001</v>
      </c>
      <c r="EM131">
        <v>0.14507157400000001</v>
      </c>
      <c r="EN131">
        <v>0.14469052900000001</v>
      </c>
      <c r="EO131">
        <v>0.14430459900000001</v>
      </c>
      <c r="EP131">
        <v>0.14391308899999999</v>
      </c>
      <c r="EQ131">
        <v>0.14351387900000001</v>
      </c>
      <c r="ER131">
        <v>0.143107136</v>
      </c>
      <c r="ES131">
        <v>0.14269790700000001</v>
      </c>
      <c r="ET131">
        <v>0.14228560800000001</v>
      </c>
      <c r="EU131">
        <v>0.141866036</v>
      </c>
      <c r="EV131">
        <v>0.141440502</v>
      </c>
      <c r="EW131">
        <v>0.14101055200000001</v>
      </c>
      <c r="EX131">
        <v>0.140576488</v>
      </c>
      <c r="EY131">
        <v>0.14013661499999999</v>
      </c>
      <c r="EZ131">
        <v>0.13969057600000001</v>
      </c>
      <c r="FA131">
        <v>0.13923844599999999</v>
      </c>
      <c r="FB131">
        <v>0.13878043500000001</v>
      </c>
      <c r="FC131">
        <v>0.13831808400000001</v>
      </c>
      <c r="FD131">
        <v>0.13784934400000001</v>
      </c>
      <c r="FE131">
        <v>0.13737403500000001</v>
      </c>
      <c r="FF131">
        <v>0.13689253700000001</v>
      </c>
      <c r="FG131">
        <v>0.136405204</v>
      </c>
      <c r="FH131">
        <v>0.135912852</v>
      </c>
      <c r="FI131">
        <v>0.13541726000000001</v>
      </c>
      <c r="FJ131">
        <v>0.13491831300000001</v>
      </c>
      <c r="FK131">
        <v>0.134412799</v>
      </c>
      <c r="FL131">
        <v>0.13390068199999999</v>
      </c>
      <c r="FM131">
        <v>0.13338077700000001</v>
      </c>
      <c r="FN131">
        <v>0.13285739099999999</v>
      </c>
      <c r="FO131">
        <v>0.13233117899999999</v>
      </c>
      <c r="FP131">
        <v>0.131799101</v>
      </c>
      <c r="FQ131">
        <v>0.13126078699999999</v>
      </c>
      <c r="FR131">
        <v>0.130716841</v>
      </c>
      <c r="FS131">
        <v>0.13017018699999999</v>
      </c>
      <c r="FT131">
        <v>0.12961965</v>
      </c>
      <c r="FU131">
        <v>0.12906422000000001</v>
      </c>
      <c r="FV131">
        <v>0.128503432</v>
      </c>
      <c r="FW131">
        <v>0.12793756100000001</v>
      </c>
      <c r="FX131">
        <v>0.12736784700000001</v>
      </c>
      <c r="FY131">
        <v>0.12679457499999999</v>
      </c>
      <c r="FZ131">
        <v>0.126216723</v>
      </c>
      <c r="GA131">
        <v>0.125633313</v>
      </c>
      <c r="GB131">
        <v>0.12504422800000001</v>
      </c>
      <c r="GC131">
        <v>0.124449697</v>
      </c>
      <c r="GD131">
        <v>0.123850749</v>
      </c>
      <c r="GE131">
        <v>0.123246889</v>
      </c>
      <c r="GF131">
        <v>0.122639818</v>
      </c>
      <c r="GG131">
        <v>0.122027235</v>
      </c>
      <c r="GH131">
        <v>0.121408344</v>
      </c>
      <c r="GI131">
        <v>0.120785647</v>
      </c>
      <c r="GJ131">
        <v>0.120156732</v>
      </c>
      <c r="GK131">
        <v>0.11952083400000001</v>
      </c>
      <c r="GL131">
        <v>0.118880359</v>
      </c>
      <c r="GM131">
        <v>0.1182386</v>
      </c>
      <c r="GN131">
        <v>0.117594017</v>
      </c>
      <c r="GO131">
        <v>0.116945298</v>
      </c>
      <c r="GP131">
        <v>0.116290299</v>
      </c>
      <c r="GQ131">
        <v>0.115628467</v>
      </c>
      <c r="GR131">
        <v>0.114962589</v>
      </c>
      <c r="GS131">
        <v>0.114293752</v>
      </c>
      <c r="GT131">
        <v>0.11362124799999999</v>
      </c>
      <c r="GU131">
        <v>0.11294402200000001</v>
      </c>
      <c r="GV131">
        <v>0.112262206</v>
      </c>
      <c r="GW131">
        <v>0.111576073</v>
      </c>
      <c r="GX131">
        <v>0.110885973</v>
      </c>
      <c r="GY131">
        <v>0.11019039899999999</v>
      </c>
      <c r="GZ131">
        <v>0.109488559</v>
      </c>
      <c r="HA131">
        <v>0.108783107</v>
      </c>
      <c r="HB131">
        <v>0.108075113</v>
      </c>
      <c r="HC131">
        <v>0.10736372</v>
      </c>
      <c r="HD131">
        <v>0.10664819</v>
      </c>
      <c r="HE131">
        <v>0.105928646</v>
      </c>
      <c r="HF131">
        <v>0.10520681899999999</v>
      </c>
      <c r="HG131">
        <v>0.104480593</v>
      </c>
      <c r="HH131">
        <v>0.103748729</v>
      </c>
      <c r="HI131">
        <v>0.103012586</v>
      </c>
      <c r="HJ131">
        <v>0.102272901</v>
      </c>
      <c r="HK131">
        <v>0.101529339</v>
      </c>
      <c r="HL131">
        <v>0.100781275</v>
      </c>
      <c r="HM131">
        <v>0.100029417</v>
      </c>
      <c r="HN131">
        <v>9.9274980999999998E-2</v>
      </c>
      <c r="HO131">
        <v>9.8515794000000004E-2</v>
      </c>
      <c r="HP131">
        <v>9.7751795000000002E-2</v>
      </c>
      <c r="HQ131">
        <v>9.6984811000000004E-2</v>
      </c>
      <c r="HR131">
        <v>9.6213768000000005E-2</v>
      </c>
      <c r="HS131">
        <v>9.5438292999999993E-2</v>
      </c>
      <c r="HT131">
        <v>9.4658701999999997E-2</v>
      </c>
      <c r="HU131">
        <v>9.3875125000000004E-2</v>
      </c>
      <c r="HV131">
        <v>9.3087240000000002E-2</v>
      </c>
      <c r="HW131">
        <v>9.2296164999999999E-2</v>
      </c>
      <c r="HX131">
        <v>9.1502296999999996E-2</v>
      </c>
      <c r="HY131">
        <v>9.0704096999999997E-2</v>
      </c>
      <c r="HZ131">
        <v>8.9901578999999995E-2</v>
      </c>
      <c r="IA131">
        <v>8.9096100999999997E-2</v>
      </c>
      <c r="IB131">
        <v>8.8290067E-2</v>
      </c>
      <c r="IC131">
        <v>8.7482011999999998E-2</v>
      </c>
      <c r="ID131">
        <v>8.6668460000000003E-2</v>
      </c>
      <c r="IE131">
        <v>8.5852057999999995E-2</v>
      </c>
      <c r="IF131">
        <v>8.5033130999999998E-2</v>
      </c>
      <c r="IG131">
        <v>8.4212219000000005E-2</v>
      </c>
      <c r="IH131">
        <v>8.3389272E-2</v>
      </c>
      <c r="II131">
        <v>8.2562197000000004E-2</v>
      </c>
      <c r="IJ131">
        <v>8.1731451999999996E-2</v>
      </c>
      <c r="IK131">
        <v>8.0896273000000005E-2</v>
      </c>
      <c r="IL131">
        <v>8.0057898000000002E-2</v>
      </c>
      <c r="IM131">
        <v>7.9217462000000002E-2</v>
      </c>
      <c r="IN131">
        <v>7.8374258000000002E-2</v>
      </c>
      <c r="IO131">
        <v>7.7526233E-2</v>
      </c>
      <c r="IP131">
        <v>7.6673608000000004E-2</v>
      </c>
      <c r="IQ131">
        <v>7.5821255000000004E-2</v>
      </c>
      <c r="IR131">
        <v>7.4968837999999996E-2</v>
      </c>
      <c r="IS131">
        <v>7.4113644000000006E-2</v>
      </c>
      <c r="IT131">
        <v>7.3254551000000001E-2</v>
      </c>
      <c r="IU131">
        <v>7.2390772000000006E-2</v>
      </c>
      <c r="IV131">
        <v>7.1524514999999997E-2</v>
      </c>
      <c r="IW131">
        <v>7.0656009000000006E-2</v>
      </c>
      <c r="IX131">
        <v>6.9783346999999996E-2</v>
      </c>
      <c r="IY131">
        <v>6.8906983000000005E-2</v>
      </c>
      <c r="IZ131">
        <v>6.8027583000000003E-2</v>
      </c>
      <c r="JA131">
        <v>6.7145983000000006E-2</v>
      </c>
      <c r="JB131">
        <v>6.6262168999999996E-2</v>
      </c>
      <c r="JC131">
        <v>6.5377197999999997E-2</v>
      </c>
      <c r="JD131">
        <v>6.4490169E-2</v>
      </c>
      <c r="JE131">
        <v>6.3598660000000001E-2</v>
      </c>
      <c r="JF131">
        <v>6.2704477999999994E-2</v>
      </c>
      <c r="JG131">
        <v>6.1808126999999997E-2</v>
      </c>
      <c r="JH131">
        <v>6.0910384999999997E-2</v>
      </c>
      <c r="JI131">
        <v>6.0012304000000002E-2</v>
      </c>
      <c r="JJ131">
        <v>5.9112990999999997E-2</v>
      </c>
      <c r="JK131">
        <v>5.8211850000000002E-2</v>
      </c>
      <c r="JL131">
        <v>5.7307961999999997E-2</v>
      </c>
      <c r="JM131">
        <v>5.6400780999999997E-2</v>
      </c>
      <c r="JN131">
        <v>5.5490559000000002E-2</v>
      </c>
      <c r="JO131">
        <v>5.4578489000000001E-2</v>
      </c>
      <c r="JP131">
        <v>5.3665128999999999E-2</v>
      </c>
      <c r="JQ131">
        <v>5.2752380000000001E-2</v>
      </c>
      <c r="JR131">
        <v>5.1837651999999998E-2</v>
      </c>
      <c r="JS131">
        <v>5.0917523999999999E-2</v>
      </c>
      <c r="JT131">
        <v>4.9994083000000002E-2</v>
      </c>
      <c r="JU131">
        <v>4.9068276000000001E-2</v>
      </c>
      <c r="JV131">
        <v>4.8141246999999998E-2</v>
      </c>
      <c r="JW131">
        <v>4.7214995000000003E-2</v>
      </c>
      <c r="JX131">
        <v>4.6287492999999999E-2</v>
      </c>
      <c r="JY131">
        <v>4.5357249000000002E-2</v>
      </c>
      <c r="JZ131">
        <v>4.4425247000000001E-2</v>
      </c>
      <c r="KA131">
        <v>4.3491415999999998E-2</v>
      </c>
      <c r="KB131">
        <v>4.2556344000000003E-2</v>
      </c>
      <c r="KC131">
        <v>4.1618301000000003E-2</v>
      </c>
      <c r="KD131">
        <v>4.0676388000000001E-2</v>
      </c>
      <c r="KE131">
        <v>3.9733603999999999E-2</v>
      </c>
      <c r="KF131">
        <v>3.8788851999999999E-2</v>
      </c>
      <c r="KG131">
        <v>3.7841668000000002E-2</v>
      </c>
      <c r="KH131">
        <v>3.6895978000000003E-2</v>
      </c>
      <c r="KI131">
        <v>3.5950726000000002E-2</v>
      </c>
      <c r="KJ131">
        <v>3.5002950999999997E-2</v>
      </c>
      <c r="KK131">
        <v>3.4054356000000001E-2</v>
      </c>
      <c r="KL131">
        <v>3.3104488000000001E-2</v>
      </c>
      <c r="KM131">
        <v>3.2153076000000003E-2</v>
      </c>
      <c r="KN131">
        <v>3.1200061000000001E-2</v>
      </c>
      <c r="KO131">
        <v>3.0245790000000002E-2</v>
      </c>
      <c r="KP131">
        <v>2.9291854999999999E-2</v>
      </c>
      <c r="KQ131">
        <v>2.8338512999999999E-2</v>
      </c>
      <c r="KR131">
        <v>2.7382929E-2</v>
      </c>
      <c r="KS131">
        <v>2.642241E-2</v>
      </c>
      <c r="KT131">
        <v>2.5459952000000001E-2</v>
      </c>
      <c r="KU131">
        <v>2.4498656000000001E-2</v>
      </c>
      <c r="KV131">
        <v>2.3538278999999999E-2</v>
      </c>
      <c r="KW131">
        <v>2.2574252999999999E-2</v>
      </c>
      <c r="KX131">
        <v>2.160859E-2</v>
      </c>
      <c r="KY131">
        <v>2.0643675E-2</v>
      </c>
      <c r="KZ131">
        <v>1.9677763000000001E-2</v>
      </c>
      <c r="LA131">
        <v>1.8711083999999999E-2</v>
      </c>
      <c r="LB131">
        <v>1.7741488999999999E-2</v>
      </c>
      <c r="LC131">
        <v>1.6771953999999999E-2</v>
      </c>
      <c r="LD131">
        <v>1.5804808E-2</v>
      </c>
      <c r="LE131">
        <v>1.4837141E-2</v>
      </c>
      <c r="LF131">
        <v>1.3869660000000001E-2</v>
      </c>
      <c r="LG131">
        <v>1.2902731000000001E-2</v>
      </c>
      <c r="LH131">
        <v>1.1935102E-2</v>
      </c>
      <c r="LI131">
        <v>1.0967575E-2</v>
      </c>
      <c r="LJ131">
        <v>1.0000181E-2</v>
      </c>
      <c r="LK131">
        <v>9.0316979999999995E-3</v>
      </c>
      <c r="LL131">
        <v>8.0633140000000002E-3</v>
      </c>
      <c r="LM131">
        <v>7.0936519999999998E-3</v>
      </c>
      <c r="LN131">
        <v>6.1226179999999998E-3</v>
      </c>
      <c r="LO131">
        <v>5.1516799999999996E-3</v>
      </c>
      <c r="LP131">
        <v>4.1823019999999997E-3</v>
      </c>
      <c r="LQ131">
        <v>3.2123690000000001E-3</v>
      </c>
      <c r="LR131">
        <v>2.239553E-3</v>
      </c>
      <c r="LS131">
        <v>1.266636E-3</v>
      </c>
      <c r="LT131">
        <v>2.9663500000000001E-4</v>
      </c>
      <c r="LU131">
        <v>-6.7221700000000002E-4</v>
      </c>
      <c r="LV131">
        <v>-1.6431569999999999E-3</v>
      </c>
      <c r="LW131">
        <v>-2.614632E-3</v>
      </c>
      <c r="LX131">
        <v>-3.5864820000000002E-3</v>
      </c>
      <c r="LY131">
        <v>-4.5584049999999997E-3</v>
      </c>
      <c r="LZ131">
        <v>-5.5280870000000001E-3</v>
      </c>
      <c r="MA131">
        <v>-6.497475E-3</v>
      </c>
      <c r="MB131">
        <v>-7.4678710000000001E-3</v>
      </c>
      <c r="MC131">
        <v>-8.4368250000000002E-3</v>
      </c>
      <c r="MD131">
        <v>-9.4041590000000005E-3</v>
      </c>
      <c r="ME131">
        <v>-1.0370956000000001E-2</v>
      </c>
      <c r="MF131">
        <v>-1.13391E-2</v>
      </c>
      <c r="MG131">
        <v>-1.2308563E-2</v>
      </c>
      <c r="MH131">
        <v>-1.3279274000000001E-2</v>
      </c>
      <c r="MI131">
        <v>-1.4247895E-2</v>
      </c>
      <c r="MJ131">
        <v>-1.5211699E-2</v>
      </c>
      <c r="MK131">
        <v>-1.6173732E-2</v>
      </c>
      <c r="ML131">
        <v>-1.7135468000000001E-2</v>
      </c>
      <c r="MM131">
        <v>-1.8096236000000002E-2</v>
      </c>
      <c r="MN131">
        <v>-1.9056922E-2</v>
      </c>
      <c r="MO131">
        <v>-2.0018503999999999E-2</v>
      </c>
      <c r="MP131">
        <v>-2.0977941E-2</v>
      </c>
      <c r="MQ131">
        <v>-2.1934710999999999E-2</v>
      </c>
      <c r="MR131">
        <v>-2.2892207000000001E-2</v>
      </c>
      <c r="MS131">
        <v>-2.3847798999999999E-2</v>
      </c>
      <c r="MT131">
        <v>-2.4801915000000001E-2</v>
      </c>
      <c r="MU131">
        <v>-2.5756340999999999E-2</v>
      </c>
      <c r="MV131">
        <v>-2.6711753000000001E-2</v>
      </c>
      <c r="MW131">
        <v>-2.7668079000000002E-2</v>
      </c>
      <c r="MX131">
        <v>-2.8621791000000001E-2</v>
      </c>
      <c r="MY131">
        <v>-2.9574215000000001E-2</v>
      </c>
      <c r="MZ131">
        <v>-3.0525103000000001E-2</v>
      </c>
      <c r="NA131">
        <v>-3.1474755E-2</v>
      </c>
      <c r="NB131">
        <v>-3.2423371999999999E-2</v>
      </c>
      <c r="NC131">
        <v>-3.3369663000000001E-2</v>
      </c>
      <c r="ND131">
        <v>-3.4313971999999998E-2</v>
      </c>
      <c r="NE131">
        <v>-3.5256860000000001E-2</v>
      </c>
      <c r="NF131">
        <v>-3.6199238000000002E-2</v>
      </c>
      <c r="NG131">
        <v>-3.7138930000000001E-2</v>
      </c>
      <c r="NH131">
        <v>-3.8075814999999999E-2</v>
      </c>
      <c r="NI131">
        <v>-3.9011589999999999E-2</v>
      </c>
      <c r="NJ131">
        <v>-3.9946547999999998E-2</v>
      </c>
      <c r="NK131">
        <v>-4.0880659E-2</v>
      </c>
      <c r="NL131">
        <v>-4.1813214000000001E-2</v>
      </c>
      <c r="NM131">
        <v>-4.2742998999999997E-2</v>
      </c>
      <c r="NN131">
        <v>-4.3670777000000001E-2</v>
      </c>
      <c r="NO131">
        <v>-4.4598331999999997E-2</v>
      </c>
      <c r="NP131">
        <v>-4.5524718999999998E-2</v>
      </c>
      <c r="NQ131">
        <v>-4.6449903000000001E-2</v>
      </c>
      <c r="NR131">
        <v>-4.7372412000000003E-2</v>
      </c>
      <c r="NS131">
        <v>-4.8290301000000001E-2</v>
      </c>
      <c r="NT131">
        <v>-4.9205457000000001E-2</v>
      </c>
      <c r="NU131">
        <v>-5.0120234999999999E-2</v>
      </c>
      <c r="NV131">
        <v>-5.1032255999999998E-2</v>
      </c>
      <c r="NW131">
        <v>-5.1942584999999999E-2</v>
      </c>
      <c r="NX131">
        <v>-5.2851078000000003E-2</v>
      </c>
      <c r="NY131">
        <v>-5.3756809000000003E-2</v>
      </c>
      <c r="NZ131">
        <v>-5.4661917999999997E-2</v>
      </c>
      <c r="OA131">
        <v>-5.5564652999999999E-2</v>
      </c>
      <c r="OB131">
        <v>-5.6463475999999999E-2</v>
      </c>
      <c r="OC131">
        <v>-5.7360652999999998E-2</v>
      </c>
      <c r="OD131">
        <v>-5.8257274999999997E-2</v>
      </c>
      <c r="OE131">
        <v>-5.9152669999999997E-2</v>
      </c>
      <c r="OF131">
        <v>-6.004611E-2</v>
      </c>
      <c r="OG131">
        <v>-6.0935721999999998E-2</v>
      </c>
      <c r="OH131">
        <v>-6.1820625999999997E-2</v>
      </c>
      <c r="OI131">
        <v>-6.2701422000000007E-2</v>
      </c>
      <c r="OJ131">
        <v>-6.3580542000000004E-2</v>
      </c>
      <c r="OK131">
        <v>-6.4459326999999997E-2</v>
      </c>
      <c r="OL131">
        <v>-6.5336377000000001E-2</v>
      </c>
      <c r="OM131">
        <v>-6.6209754999999995E-2</v>
      </c>
      <c r="ON131">
        <v>-6.7078755000000004E-2</v>
      </c>
      <c r="OO131">
        <v>-6.7942956999999998E-2</v>
      </c>
      <c r="OP131">
        <v>-6.8808010000000003E-2</v>
      </c>
      <c r="OQ131">
        <v>-6.9672957999999993E-2</v>
      </c>
      <c r="OR131">
        <v>-7.0534049000000001E-2</v>
      </c>
      <c r="OS131">
        <v>-7.1392800000000006E-2</v>
      </c>
      <c r="OT131">
        <v>-7.2246736000000006E-2</v>
      </c>
      <c r="OU131">
        <v>-7.3096509000000004E-2</v>
      </c>
      <c r="OV131">
        <v>-7.3943966999999999E-2</v>
      </c>
      <c r="OW131">
        <v>-7.4788447999999993E-2</v>
      </c>
      <c r="OX131">
        <v>-7.5631195999999998E-2</v>
      </c>
      <c r="OY131">
        <v>-7.6472487000000006E-2</v>
      </c>
      <c r="OZ131">
        <v>-7.7309870000000003E-2</v>
      </c>
      <c r="PA131">
        <v>-7.8143844000000004E-2</v>
      </c>
      <c r="PB131">
        <v>-7.8971906999999994E-2</v>
      </c>
      <c r="PC131">
        <v>-7.9795466999999995E-2</v>
      </c>
      <c r="PD131">
        <v>-8.0619018000000001E-2</v>
      </c>
      <c r="PE131">
        <v>-8.1438580999999996E-2</v>
      </c>
      <c r="PF131">
        <v>-8.2253442999999996E-2</v>
      </c>
      <c r="PG131">
        <v>-8.3066238000000001E-2</v>
      </c>
      <c r="PH131">
        <v>-8.3875594999999997E-2</v>
      </c>
      <c r="PI131">
        <v>-8.4682246000000003E-2</v>
      </c>
      <c r="PJ131">
        <v>-8.5486850000000003E-2</v>
      </c>
      <c r="PK131">
        <v>-8.6287195999999997E-2</v>
      </c>
      <c r="PL131">
        <v>-8.7085675000000001E-2</v>
      </c>
      <c r="PM131">
        <v>-8.7882211000000002E-2</v>
      </c>
      <c r="PN131">
        <v>-8.8674070999999993E-2</v>
      </c>
      <c r="PO131">
        <v>-8.9461676000000004E-2</v>
      </c>
      <c r="PP131">
        <v>-9.0246228999999997E-2</v>
      </c>
      <c r="PQ131">
        <v>-9.1027822999999994E-2</v>
      </c>
      <c r="PR131">
        <v>-9.1805823999999994E-2</v>
      </c>
      <c r="PS131">
        <v>-9.2580456000000005E-2</v>
      </c>
      <c r="PT131">
        <v>-9.3351452000000001E-2</v>
      </c>
      <c r="PU131">
        <v>-9.4118648999999999E-2</v>
      </c>
      <c r="PV131">
        <v>-9.4880315000000007E-2</v>
      </c>
      <c r="PW131">
        <v>-9.5636111999999995E-2</v>
      </c>
      <c r="PX131">
        <v>-9.6389915000000007E-2</v>
      </c>
      <c r="PY131">
        <v>-9.7140976000000004E-2</v>
      </c>
      <c r="PZ131">
        <v>-9.7888216E-2</v>
      </c>
      <c r="QA131">
        <v>-9.8632528999999997E-2</v>
      </c>
      <c r="QB131">
        <v>-9.9372004E-2</v>
      </c>
      <c r="QC131">
        <v>-0.100106442</v>
      </c>
      <c r="QD131">
        <v>-0.10083615899999999</v>
      </c>
      <c r="QE131">
        <v>-0.101561294</v>
      </c>
      <c r="QF131">
        <v>-0.10228342</v>
      </c>
      <c r="QG131">
        <v>-0.103002213</v>
      </c>
      <c r="QH131">
        <v>-0.10371611999999999</v>
      </c>
      <c r="QI131">
        <v>-0.104425882</v>
      </c>
      <c r="QJ131">
        <v>-0.105130654</v>
      </c>
      <c r="QK131">
        <v>-0.10583105399999999</v>
      </c>
      <c r="QL131">
        <v>-0.10652808699999999</v>
      </c>
      <c r="QM131">
        <v>-0.107221813</v>
      </c>
      <c r="QN131">
        <v>-0.10791126199999999</v>
      </c>
      <c r="QO131">
        <v>-0.10859579900000001</v>
      </c>
      <c r="QP131">
        <v>-0.109276597</v>
      </c>
      <c r="QQ131">
        <v>-0.10995275</v>
      </c>
      <c r="QR131">
        <v>-0.11062446200000001</v>
      </c>
      <c r="QS131">
        <v>-0.111292075</v>
      </c>
      <c r="QT131">
        <v>-0.111956448</v>
      </c>
      <c r="QU131">
        <v>-0.11261671500000001</v>
      </c>
      <c r="QV131">
        <v>-0.11327201000000001</v>
      </c>
      <c r="QW131">
        <v>-0.113925415</v>
      </c>
      <c r="QX131">
        <v>-0.114573594</v>
      </c>
      <c r="QY131">
        <v>-0.115214267</v>
      </c>
      <c r="QZ131">
        <v>-0.115852288</v>
      </c>
      <c r="RA131">
        <v>-0.116485608</v>
      </c>
      <c r="RB131">
        <v>-0.117111665</v>
      </c>
      <c r="RC131">
        <v>-0.117733537</v>
      </c>
      <c r="RD131">
        <v>-0.118352212</v>
      </c>
      <c r="RE131">
        <v>-0.118967698</v>
      </c>
      <c r="RF131">
        <v>-0.119578829</v>
      </c>
      <c r="RG131">
        <v>-0.12018395699999999</v>
      </c>
      <c r="RH131">
        <v>-0.12078108999999999</v>
      </c>
      <c r="RI131">
        <v>-0.121373674</v>
      </c>
      <c r="RJ131">
        <v>-0.121963514</v>
      </c>
      <c r="RK131">
        <v>-0.122547</v>
      </c>
      <c r="RL131">
        <v>-0.123125792</v>
      </c>
      <c r="RM131">
        <v>-0.123701541</v>
      </c>
      <c r="RN131">
        <v>-0.12427355399999999</v>
      </c>
      <c r="RO131">
        <v>-0.12484107899999999</v>
      </c>
      <c r="RP131">
        <v>-0.12540441299999999</v>
      </c>
      <c r="RQ131">
        <v>-0.125962247</v>
      </c>
      <c r="RR131">
        <v>-0.12651567799999999</v>
      </c>
      <c r="RS131">
        <v>-0.12706545</v>
      </c>
      <c r="RT131">
        <v>-0.12760887100000001</v>
      </c>
      <c r="RU131">
        <v>-0.12814734799999999</v>
      </c>
      <c r="RV131">
        <v>-0.128681927</v>
      </c>
      <c r="RW131">
        <v>-0.12921168799999999</v>
      </c>
      <c r="RX131">
        <v>-0.12973795399999999</v>
      </c>
      <c r="RY131">
        <v>-0.13025932500000001</v>
      </c>
      <c r="RZ131">
        <v>-0.13077488600000001</v>
      </c>
      <c r="SA131">
        <v>-0.13128567699999999</v>
      </c>
      <c r="SB131">
        <v>-0.13179205799999999</v>
      </c>
      <c r="SC131">
        <v>-0.13229400499999999</v>
      </c>
      <c r="SD131">
        <v>-0.13279044300000001</v>
      </c>
      <c r="SE131">
        <v>-0.13328232300000001</v>
      </c>
      <c r="SF131">
        <v>-0.13377043799999999</v>
      </c>
      <c r="SG131">
        <v>-0.13425366399999999</v>
      </c>
      <c r="SH131">
        <v>-0.13472984599999999</v>
      </c>
      <c r="SI131">
        <v>-0.135199704</v>
      </c>
      <c r="SJ131">
        <v>-0.135664743</v>
      </c>
      <c r="SK131">
        <v>-0.13612186900000001</v>
      </c>
      <c r="SL131">
        <v>-0.13657306399999999</v>
      </c>
      <c r="SM131">
        <v>-0.13702167800000001</v>
      </c>
      <c r="SN131">
        <v>-0.13746541100000001</v>
      </c>
      <c r="SO131">
        <v>-0.13790272000000001</v>
      </c>
      <c r="SP131">
        <v>-0.138334712</v>
      </c>
      <c r="SQ131">
        <v>-0.13876132699999999</v>
      </c>
      <c r="SR131">
        <v>-0.13918434800000001</v>
      </c>
      <c r="SS131">
        <v>-0.13960350199999999</v>
      </c>
      <c r="ST131">
        <v>-0.140015167</v>
      </c>
      <c r="SU131">
        <v>-0.14042173499999999</v>
      </c>
      <c r="SV131">
        <v>-0.140822898</v>
      </c>
      <c r="SW131">
        <v>-0.14121709199999999</v>
      </c>
      <c r="SX131">
        <v>-0.141605865</v>
      </c>
      <c r="SY131">
        <v>-0.14199077199999999</v>
      </c>
      <c r="SZ131">
        <v>-0.14237054599999999</v>
      </c>
      <c r="TA131">
        <v>-0.14274296</v>
      </c>
      <c r="TB131">
        <v>-0.14311064600000001</v>
      </c>
      <c r="TC131">
        <v>-0.143473874</v>
      </c>
      <c r="TD131">
        <v>-0.143829285</v>
      </c>
      <c r="TE131">
        <v>-0.14417766900000001</v>
      </c>
      <c r="TF131">
        <v>-0.144519334</v>
      </c>
      <c r="TG131">
        <v>-0.14485511000000001</v>
      </c>
      <c r="TH131">
        <v>-0.14518599099999999</v>
      </c>
      <c r="TI131">
        <v>-0.145512436</v>
      </c>
      <c r="TJ131">
        <v>-0.14583401300000001</v>
      </c>
      <c r="TK131">
        <v>-0.14614870799999999</v>
      </c>
      <c r="TL131">
        <v>-0.146457896</v>
      </c>
      <c r="TM131">
        <v>-0.14676493700000001</v>
      </c>
      <c r="TN131">
        <v>-0.14706798500000001</v>
      </c>
      <c r="TO131">
        <v>-0.147364091</v>
      </c>
      <c r="TP131">
        <v>-0.14765441800000001</v>
      </c>
      <c r="TQ131">
        <v>-0.147938243</v>
      </c>
      <c r="TR131">
        <v>-0.14821540799999999</v>
      </c>
      <c r="TS131">
        <v>-0.14848709399999999</v>
      </c>
      <c r="TT131">
        <v>-0.14875502099999999</v>
      </c>
      <c r="TU131">
        <v>-0.149017602</v>
      </c>
      <c r="TV131">
        <v>-0.14927320599999999</v>
      </c>
      <c r="TW131">
        <v>-0.149523029</v>
      </c>
      <c r="TX131">
        <v>-0.14976677399999999</v>
      </c>
      <c r="TY131">
        <v>-0.15000551000000001</v>
      </c>
      <c r="TZ131">
        <v>-0.15023839999999999</v>
      </c>
      <c r="UA131">
        <v>-0.150466392</v>
      </c>
      <c r="UB131">
        <v>-0.15069004699999999</v>
      </c>
      <c r="UC131">
        <v>-0.15090648800000001</v>
      </c>
      <c r="UD131">
        <v>-0.15111588100000001</v>
      </c>
      <c r="UE131">
        <v>-0.151320555</v>
      </c>
      <c r="UF131">
        <v>-0.15152096200000001</v>
      </c>
      <c r="UG131">
        <v>-0.151714819</v>
      </c>
      <c r="UH131">
        <v>-0.15190079500000001</v>
      </c>
      <c r="UI131">
        <v>-0.15208076200000001</v>
      </c>
      <c r="UJ131">
        <v>-0.15225506</v>
      </c>
      <c r="UK131">
        <v>-0.152422589</v>
      </c>
      <c r="UL131">
        <v>-0.152584521</v>
      </c>
      <c r="UM131">
        <v>-0.15274290600000001</v>
      </c>
      <c r="UN131">
        <v>-0.15289734399999999</v>
      </c>
      <c r="UO131">
        <v>-0.153044503</v>
      </c>
      <c r="UP131">
        <v>-0.15318632500000001</v>
      </c>
      <c r="UQ131">
        <v>-0.15332273399999999</v>
      </c>
      <c r="UR131">
        <v>-0.153450963</v>
      </c>
      <c r="US131">
        <v>-0.153572717</v>
      </c>
      <c r="UT131">
        <v>-0.15369008200000001</v>
      </c>
      <c r="UU131">
        <v>-0.15380390999999999</v>
      </c>
      <c r="UV131">
        <v>-0.15391164099999999</v>
      </c>
      <c r="UW131">
        <v>-0.15401262099999999</v>
      </c>
      <c r="UX131">
        <v>-0.154108624</v>
      </c>
      <c r="UY131">
        <v>-0.15419814800000001</v>
      </c>
      <c r="UZ131">
        <v>-0.154280801</v>
      </c>
      <c r="VA131">
        <v>-0.15435558999999999</v>
      </c>
      <c r="VB131">
        <v>-0.15442466799999999</v>
      </c>
      <c r="VC131">
        <v>-0.154489923</v>
      </c>
      <c r="VD131">
        <v>-0.15454749000000001</v>
      </c>
      <c r="VE131">
        <v>-0.15459969200000001</v>
      </c>
      <c r="VF131">
        <v>-0.15464725000000001</v>
      </c>
      <c r="VG131">
        <v>-0.15468838500000001</v>
      </c>
      <c r="VH131">
        <v>-0.15472734599999999</v>
      </c>
      <c r="VI131">
        <v>-0.154760061</v>
      </c>
      <c r="VJ131">
        <v>-0.154784598</v>
      </c>
      <c r="VK131">
        <v>-0.154805146</v>
      </c>
      <c r="VL131">
        <v>-0.154820769</v>
      </c>
      <c r="VM131">
        <v>-0.154831735</v>
      </c>
      <c r="VN131">
        <v>-0.15483686999999999</v>
      </c>
      <c r="VO131">
        <v>-0.15483508300000001</v>
      </c>
      <c r="VP131">
        <v>-0.15483016499999999</v>
      </c>
      <c r="VQ131">
        <v>-0.15482332900000001</v>
      </c>
      <c r="VR131">
        <v>-0.154812531</v>
      </c>
      <c r="VS131">
        <v>-0.15479744600000001</v>
      </c>
      <c r="VT131">
        <v>-0.15477717999999999</v>
      </c>
      <c r="VU131">
        <v>-0.15475250900000001</v>
      </c>
      <c r="VV131">
        <v>-0.15472391199999999</v>
      </c>
      <c r="VW131">
        <v>-0.15468933100000001</v>
      </c>
      <c r="VX131">
        <v>-0.15464794400000001</v>
      </c>
      <c r="VY131">
        <v>-0.154601182</v>
      </c>
      <c r="VZ131">
        <v>-0.15454923200000001</v>
      </c>
      <c r="WA131">
        <v>-0.15449217200000001</v>
      </c>
      <c r="WB131">
        <v>-0.15442949</v>
      </c>
      <c r="WC131">
        <v>-0.154360845</v>
      </c>
      <c r="WD131">
        <v>-0.15428560499999999</v>
      </c>
      <c r="WE131">
        <v>-0.15420325900000001</v>
      </c>
      <c r="WF131">
        <v>-0.15411607899999999</v>
      </c>
      <c r="WG131">
        <v>-0.15402393</v>
      </c>
      <c r="WH131">
        <v>-0.15392651900000001</v>
      </c>
      <c r="WI131">
        <v>-0.153824193</v>
      </c>
      <c r="WJ131">
        <v>-0.15371774799999999</v>
      </c>
      <c r="WK131">
        <v>-0.15360591900000001</v>
      </c>
      <c r="WL131">
        <v>-0.15348666699999999</v>
      </c>
      <c r="WM131">
        <v>-0.153360888</v>
      </c>
      <c r="WN131">
        <v>-0.153230795</v>
      </c>
      <c r="WO131">
        <v>-0.153096447</v>
      </c>
      <c r="WP131">
        <v>-0.152957282</v>
      </c>
      <c r="WQ131">
        <v>-0.15281250800000001</v>
      </c>
      <c r="WR131">
        <v>-0.15265948400000001</v>
      </c>
      <c r="WS131">
        <v>-0.152498471</v>
      </c>
      <c r="WT131">
        <v>-0.15233302400000001</v>
      </c>
      <c r="WU131">
        <v>-0.15216343299999999</v>
      </c>
      <c r="WV131">
        <v>-0.151987279</v>
      </c>
      <c r="WW131">
        <v>-0.15180511599999999</v>
      </c>
      <c r="WX131">
        <v>-0.15161564399999999</v>
      </c>
      <c r="WY131">
        <v>-0.151419532</v>
      </c>
      <c r="WZ131">
        <v>-0.151222039</v>
      </c>
      <c r="XA131">
        <v>-0.15101940799999999</v>
      </c>
      <c r="XB131">
        <v>-0.15080827899999999</v>
      </c>
      <c r="XC131">
        <v>-0.150590221</v>
      </c>
      <c r="XD131">
        <v>-0.15036670599999999</v>
      </c>
      <c r="XE131">
        <v>-0.15014017499999999</v>
      </c>
      <c r="XF131">
        <v>-0.14990714999999999</v>
      </c>
      <c r="XG131">
        <v>-0.14966763799999999</v>
      </c>
      <c r="XH131">
        <v>-0.149423374</v>
      </c>
      <c r="XI131">
        <v>-0.149173677</v>
      </c>
      <c r="XJ131">
        <v>-0.14891785299999999</v>
      </c>
      <c r="XK131">
        <v>-0.148657344</v>
      </c>
      <c r="XL131">
        <v>-0.14839094</v>
      </c>
      <c r="XM131">
        <v>-0.148116573</v>
      </c>
      <c r="XN131">
        <v>-0.14783758299999999</v>
      </c>
      <c r="XO131">
        <v>-0.14755459800000001</v>
      </c>
      <c r="XP131">
        <v>-0.14726746099999999</v>
      </c>
      <c r="XQ131">
        <v>-0.14697515999999999</v>
      </c>
      <c r="XR131">
        <v>-0.14667677700000001</v>
      </c>
      <c r="XS131">
        <v>-0.146372786</v>
      </c>
      <c r="XT131">
        <v>-0.146064112</v>
      </c>
      <c r="XU131">
        <v>-0.145748195</v>
      </c>
      <c r="XV131">
        <v>-0.14542442799999999</v>
      </c>
      <c r="XW131">
        <v>-0.14509798800000001</v>
      </c>
      <c r="XX131">
        <v>-0.14476778300000001</v>
      </c>
      <c r="XY131">
        <v>-0.14443229699999999</v>
      </c>
      <c r="XZ131">
        <v>-0.14409264099999999</v>
      </c>
      <c r="YA131">
        <v>-0.14374664600000001</v>
      </c>
      <c r="YB131">
        <v>-0.14339616099999999</v>
      </c>
      <c r="YC131">
        <v>-0.143041734</v>
      </c>
      <c r="YD131">
        <v>-0.14268133199999999</v>
      </c>
      <c r="YE131">
        <v>-0.14231547899999999</v>
      </c>
      <c r="YF131">
        <v>-0.14194422500000001</v>
      </c>
      <c r="YG131">
        <v>-0.14156721</v>
      </c>
      <c r="YH131">
        <v>-0.141184053</v>
      </c>
      <c r="YI131">
        <v>-0.14079583400000001</v>
      </c>
      <c r="YJ131">
        <v>-0.14040223499999999</v>
      </c>
      <c r="YK131">
        <v>-0.14000280700000001</v>
      </c>
      <c r="YL131">
        <v>-0.13959776700000001</v>
      </c>
      <c r="YM131">
        <v>-0.13918887599999999</v>
      </c>
      <c r="YN131">
        <v>-0.138775971</v>
      </c>
      <c r="YO131">
        <v>-0.13835729599999999</v>
      </c>
      <c r="YP131">
        <v>-0.137933364</v>
      </c>
      <c r="YQ131">
        <v>-0.13750457399999999</v>
      </c>
      <c r="YR131">
        <v>-0.137071215</v>
      </c>
      <c r="YS131">
        <v>-0.13663362100000001</v>
      </c>
      <c r="YT131">
        <v>-0.13619007999999999</v>
      </c>
      <c r="YU131">
        <v>-0.13573951200000001</v>
      </c>
      <c r="YV131">
        <v>-0.13528341999999999</v>
      </c>
      <c r="YW131">
        <v>-0.1348212</v>
      </c>
      <c r="YX131">
        <v>-0.13435422899999999</v>
      </c>
      <c r="YY131">
        <v>-0.133880846</v>
      </c>
      <c r="YZ131">
        <v>-0.133401247</v>
      </c>
      <c r="ZA131">
        <v>-0.132917956</v>
      </c>
      <c r="ZB131">
        <v>-0.13243008000000001</v>
      </c>
      <c r="ZC131">
        <v>-0.13193816799999999</v>
      </c>
      <c r="ZD131">
        <v>-0.131441948</v>
      </c>
      <c r="ZE131">
        <v>-0.13094133699999999</v>
      </c>
      <c r="ZF131">
        <v>-0.130436208</v>
      </c>
      <c r="ZG131">
        <v>-0.129927389</v>
      </c>
      <c r="ZH131">
        <v>-0.12941562400000001</v>
      </c>
      <c r="ZI131">
        <v>-0.12889714599999999</v>
      </c>
      <c r="ZJ131">
        <v>-0.12837405499999999</v>
      </c>
      <c r="ZK131">
        <v>-0.127849514</v>
      </c>
      <c r="ZL131">
        <v>-0.12731925599999999</v>
      </c>
      <c r="ZM131">
        <v>-0.12678056800000001</v>
      </c>
      <c r="ZN131">
        <v>-0.126236021</v>
      </c>
      <c r="ZO131">
        <v>-0.12568905799999999</v>
      </c>
      <c r="ZP131">
        <v>-0.125138101</v>
      </c>
      <c r="ZQ131">
        <v>-0.124579985</v>
      </c>
      <c r="ZR131">
        <v>-0.12401741400000001</v>
      </c>
      <c r="ZS131">
        <v>-0.12345278</v>
      </c>
      <c r="ZT131">
        <v>-0.12288349899999999</v>
      </c>
      <c r="ZU131">
        <v>-0.122310402</v>
      </c>
      <c r="ZV131">
        <v>-0.121731864</v>
      </c>
      <c r="ZW131">
        <v>-0.121148779</v>
      </c>
      <c r="ZX131">
        <v>-0.12056354499999999</v>
      </c>
      <c r="ZY131">
        <v>-0.119974452</v>
      </c>
      <c r="ZZ131">
        <v>-0.11938196199999999</v>
      </c>
      <c r="AAA131">
        <v>-0.118786405</v>
      </c>
      <c r="AAB131">
        <v>-0.118186126</v>
      </c>
      <c r="AAC131">
        <v>-0.117580438</v>
      </c>
      <c r="AAD131">
        <v>-0.11697065</v>
      </c>
      <c r="AAE131">
        <v>-0.116356479</v>
      </c>
      <c r="AAF131">
        <v>-0.115737404</v>
      </c>
      <c r="AAG131">
        <v>-0.11511576</v>
      </c>
      <c r="AAH131">
        <v>-0.114489043</v>
      </c>
      <c r="AAI131">
        <v>-0.11385691100000001</v>
      </c>
      <c r="AAJ131">
        <v>-0.11322231000000001</v>
      </c>
      <c r="AAK131">
        <v>-0.112583076</v>
      </c>
      <c r="AAL131">
        <v>-0.111939651</v>
      </c>
      <c r="AAM131">
        <v>-0.11129130600000001</v>
      </c>
      <c r="AAN131">
        <v>-0.11063848</v>
      </c>
      <c r="AAO131">
        <v>-0.109982608</v>
      </c>
      <c r="AAP131">
        <v>-0.109322722</v>
      </c>
      <c r="AAQ131">
        <v>-0.108658477</v>
      </c>
      <c r="AAR131">
        <v>-0.10798914499999999</v>
      </c>
      <c r="AAS131">
        <v>-0.10731879699999999</v>
      </c>
      <c r="AAT131">
        <v>-0.10664417499999999</v>
      </c>
      <c r="AAU131">
        <v>-0.105962615</v>
      </c>
      <c r="AAV131">
        <v>-0.105278945</v>
      </c>
      <c r="AAW131">
        <v>-0.104591982</v>
      </c>
      <c r="AAX131">
        <v>-0.103901479</v>
      </c>
      <c r="AAY131">
        <v>-0.103205888</v>
      </c>
      <c r="AAZ131">
        <v>-0.102505765</v>
      </c>
      <c r="ABA131">
        <v>-0.101802905</v>
      </c>
      <c r="ABB131">
        <v>-0.10109578299999999</v>
      </c>
      <c r="ABC131">
        <v>-0.100385052</v>
      </c>
      <c r="ABD131">
        <v>-9.9670358000000001E-2</v>
      </c>
      <c r="ABE131">
        <v>-9.8951264999999997E-2</v>
      </c>
      <c r="ABF131">
        <v>-9.8227491E-2</v>
      </c>
      <c r="ABG131">
        <v>-9.7498578000000002E-2</v>
      </c>
      <c r="ABH131">
        <v>-9.6768715000000005E-2</v>
      </c>
      <c r="ABI131">
        <v>-9.6036870999999996E-2</v>
      </c>
      <c r="ABJ131">
        <v>-9.5299253E-2</v>
      </c>
      <c r="ABK131">
        <v>-9.4559409999999997E-2</v>
      </c>
      <c r="ABL131">
        <v>-9.3818236999999999E-2</v>
      </c>
      <c r="ABM131">
        <v>-9.3074163000000001E-2</v>
      </c>
      <c r="ABN131">
        <v>-9.2323854999999996E-2</v>
      </c>
      <c r="ABO131">
        <v>-9.1567044E-2</v>
      </c>
      <c r="ABP131">
        <v>-9.0807530999999997E-2</v>
      </c>
      <c r="ABQ131">
        <v>-9.0044277000000006E-2</v>
      </c>
      <c r="ABR131">
        <v>-8.9277677E-2</v>
      </c>
      <c r="ABS131">
        <v>-8.8506977000000001E-2</v>
      </c>
      <c r="ABT131">
        <v>-8.7732876000000001E-2</v>
      </c>
      <c r="ABU131">
        <v>-8.6957282999999996E-2</v>
      </c>
      <c r="ABV131">
        <v>-8.6178596999999996E-2</v>
      </c>
      <c r="ABW131">
        <v>-8.5394697000000006E-2</v>
      </c>
      <c r="ABX131">
        <v>-8.4607524000000003E-2</v>
      </c>
      <c r="ABY131">
        <v>-8.3817975000000003E-2</v>
      </c>
      <c r="ABZ131">
        <v>-8.3026076000000004E-2</v>
      </c>
      <c r="ACA131">
        <v>-8.2233067000000007E-2</v>
      </c>
      <c r="ACB131">
        <v>-8.1436220000000004E-2</v>
      </c>
      <c r="ACC131">
        <v>-8.0636578E-2</v>
      </c>
      <c r="ACD131">
        <v>-7.9833267999999999E-2</v>
      </c>
      <c r="ACE131">
        <v>-7.9025805000000005E-2</v>
      </c>
      <c r="ACF131">
        <v>-7.8215350000000003E-2</v>
      </c>
      <c r="ACG131">
        <v>-7.7402192999999994E-2</v>
      </c>
      <c r="ACH131">
        <v>-7.6587226999999994E-2</v>
      </c>
      <c r="ACI131">
        <v>-7.5768975000000002E-2</v>
      </c>
      <c r="ACJ131">
        <v>-7.4947440000000004E-2</v>
      </c>
      <c r="ACK131">
        <v>-7.4123060000000004E-2</v>
      </c>
      <c r="ACL131">
        <v>-7.3294873999999996E-2</v>
      </c>
      <c r="ACM131">
        <v>-7.2463147000000006E-2</v>
      </c>
      <c r="ACN131">
        <v>-7.1629239999999997E-2</v>
      </c>
      <c r="ACO131">
        <v>-7.0793483000000004E-2</v>
      </c>
      <c r="ACP131">
        <v>-6.9956386999999995E-2</v>
      </c>
      <c r="ACQ131">
        <v>-6.9116177000000001E-2</v>
      </c>
      <c r="ACR131">
        <v>-6.8272679000000003E-2</v>
      </c>
      <c r="ACS131">
        <v>-6.7426716999999997E-2</v>
      </c>
      <c r="ACT131">
        <v>-6.6579432999999993E-2</v>
      </c>
      <c r="ACU131">
        <v>-6.5730047999999999E-2</v>
      </c>
      <c r="ACV131">
        <v>-6.4876257000000007E-2</v>
      </c>
      <c r="ACW131">
        <v>-6.4020375000000004E-2</v>
      </c>
      <c r="ACX131">
        <v>-6.3160279E-2</v>
      </c>
      <c r="ACY131">
        <v>-6.2296246E-2</v>
      </c>
      <c r="ACZ131">
        <v>-6.1431568999999998E-2</v>
      </c>
      <c r="ADA131">
        <v>-6.0564761000000002E-2</v>
      </c>
      <c r="ADB131">
        <v>-5.9694832000000003E-2</v>
      </c>
      <c r="ADC131">
        <v>-5.8821487999999998E-2</v>
      </c>
      <c r="ADD131">
        <v>-5.7946540999999997E-2</v>
      </c>
      <c r="ADE131">
        <v>-5.7072730000000002E-2</v>
      </c>
      <c r="ADF131">
        <v>-5.6197892999999999E-2</v>
      </c>
      <c r="ADG131">
        <v>-5.5320238000000001E-2</v>
      </c>
      <c r="ADH131">
        <v>-5.4439818000000001E-2</v>
      </c>
      <c r="ADI131">
        <v>-5.3558332E-2</v>
      </c>
      <c r="ADJ131">
        <v>-5.2675209000000001E-2</v>
      </c>
      <c r="ADK131">
        <v>-5.1788272000000003E-2</v>
      </c>
      <c r="ADL131">
        <v>-5.0898424999999997E-2</v>
      </c>
      <c r="ADM131">
        <v>-5.0008206999999999E-2</v>
      </c>
      <c r="ADN131">
        <v>-4.9117016999999999E-2</v>
      </c>
      <c r="ADO131">
        <v>-4.8222884000000001E-2</v>
      </c>
      <c r="ADP131">
        <v>-4.7326741999999998E-2</v>
      </c>
      <c r="ADQ131">
        <v>-4.6427706999999999E-2</v>
      </c>
      <c r="ADR131">
        <v>-4.5526280000000002E-2</v>
      </c>
      <c r="ADS131">
        <v>-4.4621073999999997E-2</v>
      </c>
      <c r="ADT131">
        <v>-4.3714736999999997E-2</v>
      </c>
      <c r="ADU131">
        <v>-4.2809761000000002E-2</v>
      </c>
      <c r="ADV131">
        <v>-4.1904561999999999E-2</v>
      </c>
      <c r="ADW131">
        <v>-4.0996892E-2</v>
      </c>
      <c r="ADX131">
        <v>-4.0086297E-2</v>
      </c>
      <c r="ADY131">
        <v>-3.9174008000000003E-2</v>
      </c>
      <c r="ADZ131">
        <v>-3.8258833999999999E-2</v>
      </c>
      <c r="AEA131">
        <v>-3.7342627000000003E-2</v>
      </c>
      <c r="AEB131">
        <v>-3.6427568E-2</v>
      </c>
      <c r="AEC131">
        <v>-3.5512045999999999E-2</v>
      </c>
      <c r="AED131">
        <v>-3.4593183E-2</v>
      </c>
      <c r="AEE131">
        <v>-3.3671827000000001E-2</v>
      </c>
      <c r="AEF131">
        <v>-3.2750511000000003E-2</v>
      </c>
      <c r="AEG131">
        <v>-3.1827803000000002E-2</v>
      </c>
      <c r="AEH131">
        <v>-3.0902890999999998E-2</v>
      </c>
      <c r="AEI131">
        <v>-2.9976921E-2</v>
      </c>
      <c r="AEJ131">
        <v>-2.904851E-2</v>
      </c>
      <c r="AEK131">
        <v>-2.8118232999999999E-2</v>
      </c>
      <c r="AEL131">
        <v>-2.7187493E-2</v>
      </c>
      <c r="AEM131">
        <v>-2.6256768999999999E-2</v>
      </c>
      <c r="AEN131">
        <v>-2.5323953999999999E-2</v>
      </c>
      <c r="AEO131">
        <v>-2.4389615E-2</v>
      </c>
      <c r="AEP131">
        <v>-2.3453399E-2</v>
      </c>
      <c r="AEQ131">
        <v>-2.2516425999999999E-2</v>
      </c>
      <c r="AER131">
        <v>-2.1579667E-2</v>
      </c>
      <c r="AES131">
        <v>-2.0642115999999999E-2</v>
      </c>
      <c r="AET131">
        <v>-1.9703314999999999E-2</v>
      </c>
      <c r="AEU131">
        <v>-1.8762965999999999E-2</v>
      </c>
      <c r="AEV131">
        <v>-1.7821928000000001E-2</v>
      </c>
      <c r="AEW131">
        <v>-1.6879930000000001E-2</v>
      </c>
      <c r="AEX131">
        <v>-1.5937112999999999E-2</v>
      </c>
      <c r="AEY131">
        <v>-1.4992057E-2</v>
      </c>
      <c r="AEZ131">
        <v>-1.4046589999999999E-2</v>
      </c>
      <c r="AFA131">
        <v>-1.3102159E-2</v>
      </c>
      <c r="AFB131">
        <v>-1.2157143E-2</v>
      </c>
      <c r="AFC131">
        <v>-1.120963E-2</v>
      </c>
      <c r="AFD131">
        <v>-1.026025E-2</v>
      </c>
      <c r="AFE131">
        <v>-9.3116959999999995E-3</v>
      </c>
      <c r="AFF131">
        <v>-8.3619239999999997E-3</v>
      </c>
      <c r="AFG131">
        <v>-7.4119019999999997E-3</v>
      </c>
      <c r="AFH131">
        <v>-6.4626079999999999E-3</v>
      </c>
      <c r="AFI131">
        <v>-5.5114680000000003E-3</v>
      </c>
      <c r="AFJ131">
        <v>-4.5606400000000004E-3</v>
      </c>
      <c r="AFK131">
        <v>-3.6115069999999999E-3</v>
      </c>
      <c r="AFL131">
        <v>-2.662125E-3</v>
      </c>
      <c r="AFM131">
        <v>-1.7107369999999999E-3</v>
      </c>
      <c r="AFN131">
        <v>-7.5904399999999995E-4</v>
      </c>
      <c r="AFO131">
        <v>1.9135800000000001E-4</v>
      </c>
      <c r="AFP131">
        <v>1.1415080000000001E-3</v>
      </c>
      <c r="AFQ131">
        <v>2.0926339999999999E-3</v>
      </c>
      <c r="AFR131">
        <v>3.0433980000000001E-3</v>
      </c>
      <c r="AFS131">
        <v>3.9948329999999997E-3</v>
      </c>
      <c r="AFT131">
        <v>4.9481669999999998E-3</v>
      </c>
      <c r="AFU131">
        <v>5.902867E-3</v>
      </c>
      <c r="AFV131">
        <v>6.8575759999999998E-3</v>
      </c>
      <c r="AFW131">
        <v>7.8104059999999998E-3</v>
      </c>
      <c r="AFX131">
        <v>8.7621350000000008E-3</v>
      </c>
      <c r="AFY131">
        <v>9.7145240000000004E-3</v>
      </c>
      <c r="AFZ131">
        <v>1.0667556999999999E-2</v>
      </c>
      <c r="AGA131">
        <v>1.1620455999999999E-2</v>
      </c>
      <c r="AGB131">
        <v>1.2572429E-2</v>
      </c>
      <c r="AGC131">
        <v>1.3524398E-2</v>
      </c>
      <c r="AGD131">
        <v>1.4476124E-2</v>
      </c>
      <c r="AGE131">
        <v>1.5426644999999999E-2</v>
      </c>
      <c r="AGF131">
        <v>1.6377719999999998E-2</v>
      </c>
      <c r="AGG131">
        <v>1.7327413E-2</v>
      </c>
      <c r="AGH131">
        <v>1.8273483E-2</v>
      </c>
      <c r="AGI131">
        <v>1.9218385000000001E-2</v>
      </c>
      <c r="AGJ131">
        <v>2.0163954000000001E-2</v>
      </c>
      <c r="AGK131">
        <v>2.1109437000000002E-2</v>
      </c>
      <c r="AGL131">
        <v>2.205497E-2</v>
      </c>
      <c r="AGM131">
        <v>2.3001288000000002E-2</v>
      </c>
      <c r="AGN131">
        <v>2.3946517E-2</v>
      </c>
      <c r="AGO131">
        <v>2.4888667E-2</v>
      </c>
      <c r="AGP131">
        <v>2.5830543000000001E-2</v>
      </c>
      <c r="AGQ131">
        <v>2.6773043E-2</v>
      </c>
      <c r="AGR131">
        <v>2.7716670999999998E-2</v>
      </c>
      <c r="AGS131">
        <v>2.8659634999999999E-2</v>
      </c>
      <c r="AGT131">
        <v>2.9598006E-2</v>
      </c>
      <c r="AGU131">
        <v>3.0533866999999999E-2</v>
      </c>
      <c r="AGV131">
        <v>3.1470362000000002E-2</v>
      </c>
      <c r="AGW131">
        <v>3.2406949999999997E-2</v>
      </c>
      <c r="AGX131">
        <v>3.3344240999999997E-2</v>
      </c>
      <c r="AGY131">
        <v>3.4283889999999997E-2</v>
      </c>
      <c r="AGZ131">
        <v>3.5220848999999999E-2</v>
      </c>
      <c r="AHA131">
        <v>3.6154118999999998E-2</v>
      </c>
      <c r="AHB131">
        <v>3.7086253E-2</v>
      </c>
      <c r="AHC131">
        <v>3.8016477999999999E-2</v>
      </c>
      <c r="AHD131">
        <v>3.8945544999999998E-2</v>
      </c>
      <c r="AHE131">
        <v>3.9875300000000002E-2</v>
      </c>
      <c r="AHF131">
        <v>4.0803768999999997E-2</v>
      </c>
      <c r="AHG131">
        <v>4.1729890999999998E-2</v>
      </c>
      <c r="AHH131">
        <v>4.2654109000000003E-2</v>
      </c>
      <c r="AHI131">
        <v>4.3575679999999999E-2</v>
      </c>
      <c r="AHJ131">
        <v>4.4495488E-2</v>
      </c>
      <c r="AHK131">
        <v>4.5412750000000002E-2</v>
      </c>
      <c r="AHL131">
        <v>4.6329763000000003E-2</v>
      </c>
      <c r="AHM131">
        <v>4.724681E-2</v>
      </c>
      <c r="AHN131">
        <v>4.8163000999999997E-2</v>
      </c>
      <c r="AHO131">
        <v>4.9078027000000003E-2</v>
      </c>
      <c r="AHP131">
        <v>4.9990522000000003E-2</v>
      </c>
      <c r="AHQ131">
        <v>5.0901913999999999E-2</v>
      </c>
      <c r="AHR131">
        <v>5.1813172999999997E-2</v>
      </c>
      <c r="AHS131">
        <v>5.2722826E-2</v>
      </c>
      <c r="AHT131">
        <v>5.3628376999999998E-2</v>
      </c>
      <c r="AHU131">
        <v>5.4529340000000003E-2</v>
      </c>
      <c r="AHV131">
        <v>5.5430704999999997E-2</v>
      </c>
      <c r="AHW131">
        <v>5.6331832999999998E-2</v>
      </c>
      <c r="AHX131">
        <v>5.7227654000000003E-2</v>
      </c>
      <c r="AHY131">
        <v>5.8120234999999999E-2</v>
      </c>
      <c r="AHZ131">
        <v>5.9011889999999997E-2</v>
      </c>
      <c r="AIA131">
        <v>5.9901896000000003E-2</v>
      </c>
      <c r="AIB131">
        <v>6.0788359E-2</v>
      </c>
      <c r="AIC131">
        <v>6.1673026999999998E-2</v>
      </c>
      <c r="AID131">
        <v>6.2555700000000006E-2</v>
      </c>
      <c r="AIE131">
        <v>6.3435754999999996E-2</v>
      </c>
      <c r="AIF131">
        <v>6.4314507000000007E-2</v>
      </c>
      <c r="AIG131">
        <v>6.5190998999999999E-2</v>
      </c>
      <c r="AIH131">
        <v>6.6063997999999999E-2</v>
      </c>
      <c r="AII131">
        <v>6.6936727000000001E-2</v>
      </c>
      <c r="AIJ131">
        <v>6.7809042999999999E-2</v>
      </c>
      <c r="AIK131">
        <v>6.8679351999999999E-2</v>
      </c>
      <c r="AIL131">
        <v>6.9547366999999999E-2</v>
      </c>
      <c r="AIM131">
        <v>7.0411864000000005E-2</v>
      </c>
      <c r="AIN131">
        <v>7.1274550000000006E-2</v>
      </c>
      <c r="AIO131">
        <v>7.2134145999999996E-2</v>
      </c>
      <c r="AIP131">
        <v>7.2991073000000004E-2</v>
      </c>
      <c r="AIQ131">
        <v>7.3845379000000003E-2</v>
      </c>
      <c r="AIR131">
        <v>7.4695365999999999E-2</v>
      </c>
      <c r="AIS131">
        <v>7.5544056999999998E-2</v>
      </c>
      <c r="AIT131">
        <v>7.6391854999999995E-2</v>
      </c>
      <c r="AIU131">
        <v>7.7235372999999996E-2</v>
      </c>
      <c r="AIV131">
        <v>7.8075283999999995E-2</v>
      </c>
      <c r="AIW131">
        <v>7.8912868999999997E-2</v>
      </c>
      <c r="AIX131">
        <v>7.9747449999999998E-2</v>
      </c>
      <c r="AIY131">
        <v>8.0580135999999997E-2</v>
      </c>
      <c r="AIZ131">
        <v>8.1411263999999997E-2</v>
      </c>
      <c r="AJA131">
        <v>8.2238028000000005E-2</v>
      </c>
      <c r="AJB131">
        <v>8.3060389999999998E-2</v>
      </c>
      <c r="AJC131">
        <v>8.3878974999999995E-2</v>
      </c>
      <c r="AJD131">
        <v>8.4694289000000006E-2</v>
      </c>
      <c r="AJE131">
        <v>8.5507773999999995E-2</v>
      </c>
      <c r="AJF131">
        <v>8.6319398000000006E-2</v>
      </c>
      <c r="AJG131">
        <v>8.7127571000000001E-2</v>
      </c>
      <c r="AJH131">
        <v>8.7932424999999995E-2</v>
      </c>
      <c r="AJI131">
        <v>8.8734210999999993E-2</v>
      </c>
      <c r="AJJ131">
        <v>8.9532591999999994E-2</v>
      </c>
      <c r="AJK131">
        <v>9.0326193999999999E-2</v>
      </c>
      <c r="AJL131">
        <v>9.1116313000000004E-2</v>
      </c>
      <c r="AJM131">
        <v>9.1905630000000002E-2</v>
      </c>
      <c r="AJN131">
        <v>9.2692703000000001E-2</v>
      </c>
      <c r="AJO131">
        <v>9.3475877999999998E-2</v>
      </c>
      <c r="AJP131">
        <v>9.4253612000000001E-2</v>
      </c>
      <c r="AJQ131">
        <v>9.5027608999999999E-2</v>
      </c>
      <c r="AJR131">
        <v>9.5800337999999999E-2</v>
      </c>
      <c r="AJS131">
        <v>9.6569209000000003E-2</v>
      </c>
      <c r="AJT131">
        <v>9.7331732000000004E-2</v>
      </c>
      <c r="AJU131">
        <v>9.8090594000000003E-2</v>
      </c>
      <c r="AJV131">
        <v>9.8846883999999996E-2</v>
      </c>
      <c r="AJW131">
        <v>9.9599397000000006E-2</v>
      </c>
      <c r="AJX131">
        <v>0.10034694800000001</v>
      </c>
      <c r="AJY131">
        <v>0.101090924</v>
      </c>
      <c r="AJZ131">
        <v>0.101832539</v>
      </c>
      <c r="AKA131">
        <v>0.10257134399999999</v>
      </c>
      <c r="AKB131">
        <v>0.103307564</v>
      </c>
      <c r="AKC131">
        <v>0.104039596</v>
      </c>
      <c r="AKD131">
        <v>0.104765659</v>
      </c>
      <c r="AKE131">
        <v>0.105487566</v>
      </c>
      <c r="AKF131">
        <v>0.106205177</v>
      </c>
      <c r="AKG131">
        <v>0.10691807</v>
      </c>
      <c r="AKH131">
        <v>0.10762814699999999</v>
      </c>
      <c r="AKI131">
        <v>0.108333161</v>
      </c>
      <c r="AKJ131">
        <v>0.109034806</v>
      </c>
      <c r="AKK131">
        <v>0.10973324399999999</v>
      </c>
      <c r="AKL131">
        <v>0.110426816</v>
      </c>
      <c r="AKM131">
        <v>0.11111614</v>
      </c>
      <c r="AKN131">
        <v>0.111801176</v>
      </c>
      <c r="AKO131">
        <v>0.11248261399999999</v>
      </c>
      <c r="AKP131">
        <v>0.11315926900000001</v>
      </c>
      <c r="AKQ131">
        <v>0.113831318</v>
      </c>
      <c r="AKR131">
        <v>0.11449904</v>
      </c>
      <c r="AKS131">
        <v>0.115161783</v>
      </c>
      <c r="AKT131">
        <v>0.115821804</v>
      </c>
      <c r="AKU131">
        <v>0.11647774900000001</v>
      </c>
      <c r="AKV131">
        <v>0.11712921900000001</v>
      </c>
      <c r="AKW131">
        <v>0.117776612</v>
      </c>
      <c r="AKX131">
        <v>0.118419223</v>
      </c>
      <c r="AKY131">
        <v>0.11905595300000001</v>
      </c>
      <c r="AKZ131">
        <v>0.119685995</v>
      </c>
      <c r="ALA131">
        <v>0.12031371</v>
      </c>
      <c r="ALB131">
        <v>0.120937112</v>
      </c>
      <c r="ALC131">
        <v>0.121556281</v>
      </c>
      <c r="ALD131">
        <v>0.122172656</v>
      </c>
      <c r="ALE131">
        <v>0.122783823</v>
      </c>
      <c r="ALF131">
        <v>0.12339017400000001</v>
      </c>
      <c r="ALG131">
        <v>0.12399159899999999</v>
      </c>
      <c r="ALH131">
        <v>0.124586979</v>
      </c>
      <c r="ALI131">
        <v>0.12517775</v>
      </c>
      <c r="ALJ131">
        <v>0.12576457899999999</v>
      </c>
      <c r="ALK131">
        <v>0.12634794999999999</v>
      </c>
      <c r="ALL131">
        <v>0.12692750999999999</v>
      </c>
      <c r="ALM131">
        <v>0.12750087700000001</v>
      </c>
      <c r="ALN131">
        <v>0.128067457</v>
      </c>
      <c r="ALO131">
        <v>0.12862964199999999</v>
      </c>
      <c r="ALP131">
        <v>0.129189209</v>
      </c>
      <c r="ALQ131">
        <v>0.12974534400000001</v>
      </c>
      <c r="ALR131">
        <v>0.13029639200000001</v>
      </c>
      <c r="ALS131">
        <v>0.13084109799999999</v>
      </c>
      <c r="ALT131">
        <v>0.131380941</v>
      </c>
      <c r="ALU131">
        <v>0.131916639</v>
      </c>
      <c r="ALV131">
        <v>0.13244783500000001</v>
      </c>
      <c r="ALW131">
        <v>0.13297499099999999</v>
      </c>
      <c r="ALX131">
        <v>0.133497229</v>
      </c>
      <c r="ALY131">
        <v>0.13401378899999999</v>
      </c>
      <c r="ALZ131">
        <v>0.13452499500000001</v>
      </c>
      <c r="AMA131">
        <v>0.13502993999999999</v>
      </c>
      <c r="AMB131">
        <v>0.13553058800000001</v>
      </c>
      <c r="AMC131">
        <v>0.13602799199999999</v>
      </c>
      <c r="AMD131">
        <v>0.13651998700000001</v>
      </c>
      <c r="AME131">
        <v>0.137004879</v>
      </c>
      <c r="AMF131">
        <v>0.13748180800000001</v>
      </c>
      <c r="AMG131">
        <v>0.137952035</v>
      </c>
      <c r="AMH131">
        <v>0.13841777599999999</v>
      </c>
      <c r="AMI131">
        <v>0.13887882800000001</v>
      </c>
      <c r="AMJ131">
        <v>0.13933461499999999</v>
      </c>
      <c r="AMK131">
        <v>0.13978637599999999</v>
      </c>
      <c r="AML131">
        <v>0.14023250600000001</v>
      </c>
      <c r="AMM131">
        <v>0.140673293</v>
      </c>
      <c r="AMN131">
        <v>0.14110905900000001</v>
      </c>
      <c r="AMO131">
        <v>0.14153987600000001</v>
      </c>
    </row>
    <row r="132" spans="1:1029">
      <c r="A132">
        <f t="shared" ref="A132:A195" si="2">A131+1</f>
        <v>131</v>
      </c>
      <c r="B132">
        <v>90</v>
      </c>
      <c r="C132">
        <v>99950</v>
      </c>
      <c r="D132" t="s">
        <v>8</v>
      </c>
      <c r="E132" t="s">
        <v>4</v>
      </c>
      <c r="F132">
        <v>9.3279694999999996E-2</v>
      </c>
      <c r="G132">
        <v>9.4028854999999995E-2</v>
      </c>
      <c r="H132">
        <v>9.4772059000000006E-2</v>
      </c>
      <c r="I132">
        <v>9.5508963000000002E-2</v>
      </c>
      <c r="J132">
        <v>9.6242435000000001E-2</v>
      </c>
      <c r="K132">
        <v>9.6972805999999995E-2</v>
      </c>
      <c r="L132">
        <v>9.7699947999999995E-2</v>
      </c>
      <c r="M132">
        <v>9.8424433000000006E-2</v>
      </c>
      <c r="N132">
        <v>9.9145649000000002E-2</v>
      </c>
      <c r="O132">
        <v>9.9864267000000007E-2</v>
      </c>
      <c r="P132">
        <v>0.100579495</v>
      </c>
      <c r="Q132">
        <v>0.101290989</v>
      </c>
      <c r="R132">
        <v>0.1019991</v>
      </c>
      <c r="S132">
        <v>0.102703998</v>
      </c>
      <c r="T132">
        <v>0.103405503</v>
      </c>
      <c r="U132">
        <v>0.104102657</v>
      </c>
      <c r="V132">
        <v>0.104795902</v>
      </c>
      <c r="W132">
        <v>0.10548418699999999</v>
      </c>
      <c r="X132">
        <v>0.10616784</v>
      </c>
      <c r="Y132">
        <v>0.106846923</v>
      </c>
      <c r="Z132">
        <v>0.10752271400000001</v>
      </c>
      <c r="AA132">
        <v>0.10819601399999999</v>
      </c>
      <c r="AB132">
        <v>0.10886624</v>
      </c>
      <c r="AC132">
        <v>0.10953270399999999</v>
      </c>
      <c r="AD132">
        <v>0.110195585</v>
      </c>
      <c r="AE132">
        <v>0.11085463700000001</v>
      </c>
      <c r="AF132">
        <v>0.111508523</v>
      </c>
      <c r="AG132">
        <v>0.11215671200000001</v>
      </c>
      <c r="AH132">
        <v>0.11279982</v>
      </c>
      <c r="AI132">
        <v>0.113438545</v>
      </c>
      <c r="AJ132">
        <v>0.114074128</v>
      </c>
      <c r="AK132">
        <v>0.11470670500000001</v>
      </c>
      <c r="AL132">
        <v>0.115334277</v>
      </c>
      <c r="AM132">
        <v>0.11595575599999999</v>
      </c>
      <c r="AN132">
        <v>0.116571955</v>
      </c>
      <c r="AO132">
        <v>0.11718557</v>
      </c>
      <c r="AP132">
        <v>0.117795028</v>
      </c>
      <c r="AQ132">
        <v>0.118399529</v>
      </c>
      <c r="AR132">
        <v>0.119000932</v>
      </c>
      <c r="AS132">
        <v>0.119598176</v>
      </c>
      <c r="AT132">
        <v>0.120189164</v>
      </c>
      <c r="AU132">
        <v>0.120774799</v>
      </c>
      <c r="AV132">
        <v>0.121356583</v>
      </c>
      <c r="AW132">
        <v>0.121934682</v>
      </c>
      <c r="AX132">
        <v>0.12250802199999999</v>
      </c>
      <c r="AY132">
        <v>0.12307707499999999</v>
      </c>
      <c r="AZ132">
        <v>0.12364170400000001</v>
      </c>
      <c r="BA132">
        <v>0.124200519</v>
      </c>
      <c r="BB132">
        <v>0.124755255</v>
      </c>
      <c r="BC132">
        <v>0.12530507199999999</v>
      </c>
      <c r="BD132">
        <v>0.12584879299999999</v>
      </c>
      <c r="BE132">
        <v>0.126388851</v>
      </c>
      <c r="BF132">
        <v>0.12692719099999999</v>
      </c>
      <c r="BG132">
        <v>0.127462352</v>
      </c>
      <c r="BH132">
        <v>0.127991361</v>
      </c>
      <c r="BI132">
        <v>0.12851379600000001</v>
      </c>
      <c r="BJ132">
        <v>0.12902935400000001</v>
      </c>
      <c r="BK132">
        <v>0.12953811300000001</v>
      </c>
      <c r="BL132">
        <v>0.13004174800000001</v>
      </c>
      <c r="BM132">
        <v>0.13054111600000001</v>
      </c>
      <c r="BN132">
        <v>0.13103688299999999</v>
      </c>
      <c r="BO132">
        <v>0.13152693400000001</v>
      </c>
      <c r="BP132">
        <v>0.13201086200000001</v>
      </c>
      <c r="BQ132">
        <v>0.13249080699999999</v>
      </c>
      <c r="BR132">
        <v>0.132965731</v>
      </c>
      <c r="BS132">
        <v>0.13343576400000001</v>
      </c>
      <c r="BT132">
        <v>0.13390105099999999</v>
      </c>
      <c r="BU132">
        <v>0.134362077</v>
      </c>
      <c r="BV132">
        <v>0.13481963</v>
      </c>
      <c r="BW132">
        <v>0.13527257300000001</v>
      </c>
      <c r="BX132">
        <v>0.13572045499999999</v>
      </c>
      <c r="BY132">
        <v>0.13616178800000001</v>
      </c>
      <c r="BZ132">
        <v>0.13659727199999999</v>
      </c>
      <c r="CA132">
        <v>0.137029383</v>
      </c>
      <c r="CB132">
        <v>0.137457513</v>
      </c>
      <c r="CC132">
        <v>0.13788026</v>
      </c>
      <c r="CD132">
        <v>0.138297064</v>
      </c>
      <c r="CE132">
        <v>0.13870823400000001</v>
      </c>
      <c r="CF132">
        <v>0.13911532400000001</v>
      </c>
      <c r="CG132">
        <v>0.139517794</v>
      </c>
      <c r="CH132">
        <v>0.139914119</v>
      </c>
      <c r="CI132">
        <v>0.14030440499999999</v>
      </c>
      <c r="CJ132">
        <v>0.14069020400000001</v>
      </c>
      <c r="CK132">
        <v>0.14107087099999999</v>
      </c>
      <c r="CL132">
        <v>0.14144543200000001</v>
      </c>
      <c r="CM132">
        <v>0.14181490799999999</v>
      </c>
      <c r="CN132">
        <v>0.14217959799999999</v>
      </c>
      <c r="CO132">
        <v>0.14253923600000001</v>
      </c>
      <c r="CP132">
        <v>0.14289279199999999</v>
      </c>
      <c r="CQ132">
        <v>0.143240959</v>
      </c>
      <c r="CR132">
        <v>0.14358462999999999</v>
      </c>
      <c r="CS132">
        <v>0.143922403</v>
      </c>
      <c r="CT132">
        <v>0.144252934</v>
      </c>
      <c r="CU132">
        <v>0.14457652300000001</v>
      </c>
      <c r="CV132">
        <v>0.14489485399999999</v>
      </c>
      <c r="CW132">
        <v>0.14520865199999999</v>
      </c>
      <c r="CX132">
        <v>0.14551670899999999</v>
      </c>
      <c r="CY132">
        <v>0.14581935600000001</v>
      </c>
      <c r="CZ132">
        <v>0.14611733900000001</v>
      </c>
      <c r="DA132">
        <v>0.14640910300000001</v>
      </c>
      <c r="DB132">
        <v>0.14669430899999999</v>
      </c>
      <c r="DC132">
        <v>0.14697431</v>
      </c>
      <c r="DD132">
        <v>0.14724884599999999</v>
      </c>
      <c r="DE132">
        <v>0.14751708099999999</v>
      </c>
      <c r="DF132">
        <v>0.14777955800000001</v>
      </c>
      <c r="DG132">
        <v>0.14803781499999999</v>
      </c>
      <c r="DH132">
        <v>0.14829112699999999</v>
      </c>
      <c r="DI132">
        <v>0.148537683</v>
      </c>
      <c r="DJ132">
        <v>0.148777309</v>
      </c>
      <c r="DK132">
        <v>0.14901112899999999</v>
      </c>
      <c r="DL132">
        <v>0.14923903299999999</v>
      </c>
      <c r="DM132">
        <v>0.14946098899999999</v>
      </c>
      <c r="DN132">
        <v>0.14967717</v>
      </c>
      <c r="DO132">
        <v>0.14988776500000001</v>
      </c>
      <c r="DP132">
        <v>0.150094005</v>
      </c>
      <c r="DQ132">
        <v>0.15029474900000001</v>
      </c>
      <c r="DR132">
        <v>0.150490181</v>
      </c>
      <c r="DS132">
        <v>0.15068042700000001</v>
      </c>
      <c r="DT132">
        <v>0.15086397700000001</v>
      </c>
      <c r="DU132">
        <v>0.151040586</v>
      </c>
      <c r="DV132">
        <v>0.15121146299999999</v>
      </c>
      <c r="DW132">
        <v>0.15137732500000001</v>
      </c>
      <c r="DX132">
        <v>0.15153624900000001</v>
      </c>
      <c r="DY132">
        <v>0.15168794099999999</v>
      </c>
      <c r="DZ132">
        <v>0.15183297200000001</v>
      </c>
      <c r="EA132">
        <v>0.15197322999999999</v>
      </c>
      <c r="EB132">
        <v>0.15210932999999999</v>
      </c>
      <c r="EC132">
        <v>0.15223993899999999</v>
      </c>
      <c r="ED132">
        <v>0.15236385199999999</v>
      </c>
      <c r="EE132">
        <v>0.152481061</v>
      </c>
      <c r="EF132">
        <v>0.15259202899999999</v>
      </c>
      <c r="EG132">
        <v>0.15269707599999999</v>
      </c>
      <c r="EH132">
        <v>0.15279727400000001</v>
      </c>
      <c r="EI132">
        <v>0.15289127599999999</v>
      </c>
      <c r="EJ132">
        <v>0.15297820200000001</v>
      </c>
      <c r="EK132">
        <v>0.153059209</v>
      </c>
      <c r="EL132">
        <v>0.153134465</v>
      </c>
      <c r="EM132">
        <v>0.15320323199999999</v>
      </c>
      <c r="EN132">
        <v>0.153266545</v>
      </c>
      <c r="EO132">
        <v>0.15332506200000001</v>
      </c>
      <c r="EP132">
        <v>0.15337672899999999</v>
      </c>
      <c r="EQ132">
        <v>0.15342223499999999</v>
      </c>
      <c r="ER132">
        <v>0.15346262799999999</v>
      </c>
      <c r="ES132">
        <v>0.153497404</v>
      </c>
      <c r="ET132">
        <v>0.15352669399999999</v>
      </c>
      <c r="EU132">
        <v>0.153551822</v>
      </c>
      <c r="EV132">
        <v>0.15357325199999999</v>
      </c>
      <c r="EW132">
        <v>0.15359075699999999</v>
      </c>
      <c r="EX132">
        <v>0.153605346</v>
      </c>
      <c r="EY132">
        <v>0.15361555199999999</v>
      </c>
      <c r="EZ132">
        <v>0.15361966499999999</v>
      </c>
      <c r="FA132">
        <v>0.153617427</v>
      </c>
      <c r="FB132">
        <v>0.15360853099999999</v>
      </c>
      <c r="FC132">
        <v>0.15359383800000001</v>
      </c>
      <c r="FD132">
        <v>0.153573763</v>
      </c>
      <c r="FE132">
        <v>0.15354807400000001</v>
      </c>
      <c r="FF132">
        <v>0.15351902000000001</v>
      </c>
      <c r="FG132">
        <v>0.15348656099999999</v>
      </c>
      <c r="FH132">
        <v>0.153449264</v>
      </c>
      <c r="FI132">
        <v>0.15340648400000001</v>
      </c>
      <c r="FJ132">
        <v>0.153356663</v>
      </c>
      <c r="FK132">
        <v>0.15329981100000001</v>
      </c>
      <c r="FL132">
        <v>0.15323841499999999</v>
      </c>
      <c r="FM132">
        <v>0.15317176499999999</v>
      </c>
      <c r="FN132">
        <v>0.15309809099999999</v>
      </c>
      <c r="FO132">
        <v>0.15301824999999999</v>
      </c>
      <c r="FP132">
        <v>0.15293282799999999</v>
      </c>
      <c r="FQ132">
        <v>0.152841692</v>
      </c>
      <c r="FR132">
        <v>0.15274410699999999</v>
      </c>
      <c r="FS132">
        <v>0.15263910999999999</v>
      </c>
      <c r="FT132">
        <v>0.15252770199999999</v>
      </c>
      <c r="FU132">
        <v>0.15241099599999999</v>
      </c>
      <c r="FV132">
        <v>0.152288322</v>
      </c>
      <c r="FW132">
        <v>0.15216068799999999</v>
      </c>
      <c r="FX132">
        <v>0.15202880799999999</v>
      </c>
      <c r="FY132">
        <v>0.15189140500000001</v>
      </c>
      <c r="FZ132">
        <v>0.151746451</v>
      </c>
      <c r="GA132">
        <v>0.15159419199999999</v>
      </c>
      <c r="GB132">
        <v>0.15143672399999999</v>
      </c>
      <c r="GC132">
        <v>0.15127341599999999</v>
      </c>
      <c r="GD132">
        <v>0.151103871</v>
      </c>
      <c r="GE132">
        <v>0.15092788900000001</v>
      </c>
      <c r="GF132">
        <v>0.15074463099999999</v>
      </c>
      <c r="GG132">
        <v>0.15055573</v>
      </c>
      <c r="GH132">
        <v>0.15036234300000001</v>
      </c>
      <c r="GI132">
        <v>0.150162992</v>
      </c>
      <c r="GJ132">
        <v>0.14995683300000001</v>
      </c>
      <c r="GK132">
        <v>0.14974462899999999</v>
      </c>
      <c r="GL132">
        <v>0.14952796800000001</v>
      </c>
      <c r="GM132">
        <v>0.14930633200000001</v>
      </c>
      <c r="GN132">
        <v>0.14907794499999999</v>
      </c>
      <c r="GO132">
        <v>0.14884335900000001</v>
      </c>
      <c r="GP132">
        <v>0.14860272899999999</v>
      </c>
      <c r="GQ132">
        <v>0.14835727600000001</v>
      </c>
      <c r="GR132">
        <v>0.14810768299999999</v>
      </c>
      <c r="GS132">
        <v>0.14785193299999999</v>
      </c>
      <c r="GT132">
        <v>0.147589835</v>
      </c>
      <c r="GU132">
        <v>0.147321808</v>
      </c>
      <c r="GV132">
        <v>0.14704805400000001</v>
      </c>
      <c r="GW132">
        <v>0.14676663300000001</v>
      </c>
      <c r="GX132">
        <v>0.14647793100000001</v>
      </c>
      <c r="GY132">
        <v>0.14618389200000001</v>
      </c>
      <c r="GZ132">
        <v>0.14588441299999999</v>
      </c>
      <c r="HA132">
        <v>0.145580021</v>
      </c>
      <c r="HB132">
        <v>0.14526985000000001</v>
      </c>
      <c r="HC132">
        <v>0.14495414100000001</v>
      </c>
      <c r="HD132">
        <v>0.14463379300000001</v>
      </c>
      <c r="HE132">
        <v>0.144308619</v>
      </c>
      <c r="HF132">
        <v>0.143977829</v>
      </c>
      <c r="HG132">
        <v>0.14364100199999999</v>
      </c>
      <c r="HH132">
        <v>0.14329842000000001</v>
      </c>
      <c r="HI132">
        <v>0.142950519</v>
      </c>
      <c r="HJ132">
        <v>0.14259670599999999</v>
      </c>
      <c r="HK132">
        <v>0.14223618399999999</v>
      </c>
      <c r="HL132">
        <v>0.14186842899999999</v>
      </c>
      <c r="HM132">
        <v>0.141494914</v>
      </c>
      <c r="HN132">
        <v>0.14111574800000001</v>
      </c>
      <c r="HO132">
        <v>0.14073166600000001</v>
      </c>
      <c r="HP132">
        <v>0.14034369899999999</v>
      </c>
      <c r="HQ132">
        <v>0.13994947999999999</v>
      </c>
      <c r="HR132">
        <v>0.139548226</v>
      </c>
      <c r="HS132">
        <v>0.13913956199999999</v>
      </c>
      <c r="HT132">
        <v>0.13872499299999999</v>
      </c>
      <c r="HU132">
        <v>0.138305977</v>
      </c>
      <c r="HV132">
        <v>0.13788299300000001</v>
      </c>
      <c r="HW132">
        <v>0.137456359</v>
      </c>
      <c r="HX132">
        <v>0.13702425800000001</v>
      </c>
      <c r="HY132">
        <v>0.13658669100000001</v>
      </c>
      <c r="HZ132">
        <v>0.13614447399999999</v>
      </c>
      <c r="IA132">
        <v>0.135697283</v>
      </c>
      <c r="IB132">
        <v>0.135244528</v>
      </c>
      <c r="IC132">
        <v>0.13478528000000001</v>
      </c>
      <c r="ID132">
        <v>0.134320158</v>
      </c>
      <c r="IE132">
        <v>0.133850792</v>
      </c>
      <c r="IF132">
        <v>0.13337792100000001</v>
      </c>
      <c r="IG132">
        <v>0.13290173</v>
      </c>
      <c r="IH132">
        <v>0.132420962</v>
      </c>
      <c r="II132">
        <v>0.13193339200000001</v>
      </c>
      <c r="IJ132">
        <v>0.13143939399999999</v>
      </c>
      <c r="IK132">
        <v>0.13094123099999999</v>
      </c>
      <c r="IL132">
        <v>0.13043971200000001</v>
      </c>
      <c r="IM132">
        <v>0.12993348099999999</v>
      </c>
      <c r="IN132">
        <v>0.12942107999999999</v>
      </c>
      <c r="IO132">
        <v>0.12890269300000001</v>
      </c>
      <c r="IP132">
        <v>0.12837910199999999</v>
      </c>
      <c r="IQ132">
        <v>0.12785075100000001</v>
      </c>
      <c r="IR132">
        <v>0.12731609499999999</v>
      </c>
      <c r="IS132">
        <v>0.12677537999999999</v>
      </c>
      <c r="IT132">
        <v>0.126230642</v>
      </c>
      <c r="IU132">
        <v>0.12568142900000001</v>
      </c>
      <c r="IV132">
        <v>0.125127191</v>
      </c>
      <c r="IW132">
        <v>0.12456787800000001</v>
      </c>
      <c r="IX132">
        <v>0.124002788</v>
      </c>
      <c r="IY132">
        <v>0.123432336</v>
      </c>
      <c r="IZ132">
        <v>0.122858896</v>
      </c>
      <c r="JA132">
        <v>0.122281468</v>
      </c>
      <c r="JB132">
        <v>0.12169809500000001</v>
      </c>
      <c r="JC132">
        <v>0.121110098</v>
      </c>
      <c r="JD132">
        <v>0.120517784</v>
      </c>
      <c r="JE132">
        <v>0.119919287</v>
      </c>
      <c r="JF132">
        <v>0.119316043</v>
      </c>
      <c r="JG132">
        <v>0.11870816200000001</v>
      </c>
      <c r="JH132">
        <v>0.118095467</v>
      </c>
      <c r="JI132">
        <v>0.11747761700000001</v>
      </c>
      <c r="JJ132">
        <v>0.11685411499999999</v>
      </c>
      <c r="JK132">
        <v>0.116226202</v>
      </c>
      <c r="JL132">
        <v>0.115594319</v>
      </c>
      <c r="JM132">
        <v>0.11495921100000001</v>
      </c>
      <c r="JN132">
        <v>0.114320017</v>
      </c>
      <c r="JO132">
        <v>0.11367569499999999</v>
      </c>
      <c r="JP132">
        <v>0.113027115</v>
      </c>
      <c r="JQ132">
        <v>0.11237443599999999</v>
      </c>
      <c r="JR132">
        <v>0.111715869</v>
      </c>
      <c r="JS132">
        <v>0.11105248700000001</v>
      </c>
      <c r="JT132">
        <v>0.110385266</v>
      </c>
      <c r="JU132">
        <v>0.109713924</v>
      </c>
      <c r="JV132">
        <v>0.109038472</v>
      </c>
      <c r="JW132">
        <v>0.10835937499999999</v>
      </c>
      <c r="JX132">
        <v>0.10767687400000001</v>
      </c>
      <c r="JY132">
        <v>0.10699003999999999</v>
      </c>
      <c r="JZ132">
        <v>0.106298326</v>
      </c>
      <c r="KA132">
        <v>0.105601578</v>
      </c>
      <c r="KB132">
        <v>0.10490060700000001</v>
      </c>
      <c r="KC132">
        <v>0.10419637700000001</v>
      </c>
      <c r="KD132">
        <v>0.10348903</v>
      </c>
      <c r="KE132">
        <v>0.102779275</v>
      </c>
      <c r="KF132">
        <v>0.10206639300000001</v>
      </c>
      <c r="KG132">
        <v>0.101346924</v>
      </c>
      <c r="KH132">
        <v>0.100621426</v>
      </c>
      <c r="KI132">
        <v>9.9892623999999999E-2</v>
      </c>
      <c r="KJ132">
        <v>9.9160622000000004E-2</v>
      </c>
      <c r="KK132">
        <v>9.8425083999999996E-2</v>
      </c>
      <c r="KL132">
        <v>9.7685062000000003E-2</v>
      </c>
      <c r="KM132">
        <v>9.6939308000000002E-2</v>
      </c>
      <c r="KN132">
        <v>9.6189830000000004E-2</v>
      </c>
      <c r="KO132">
        <v>9.5438117000000003E-2</v>
      </c>
      <c r="KP132">
        <v>9.4682830999999995E-2</v>
      </c>
      <c r="KQ132">
        <v>9.3923904000000003E-2</v>
      </c>
      <c r="KR132">
        <v>9.3161582000000007E-2</v>
      </c>
      <c r="KS132">
        <v>9.2396021999999994E-2</v>
      </c>
      <c r="KT132">
        <v>9.1625439000000003E-2</v>
      </c>
      <c r="KU132">
        <v>9.0850214999999998E-2</v>
      </c>
      <c r="KV132">
        <v>9.0072958999999994E-2</v>
      </c>
      <c r="KW132">
        <v>8.9292222000000004E-2</v>
      </c>
      <c r="KX132">
        <v>8.8506385000000007E-2</v>
      </c>
      <c r="KY132">
        <v>8.7715324999999997E-2</v>
      </c>
      <c r="KZ132">
        <v>8.6921254000000003E-2</v>
      </c>
      <c r="LA132">
        <v>8.6126385999999999E-2</v>
      </c>
      <c r="LB132">
        <v>8.5329510999999997E-2</v>
      </c>
      <c r="LC132">
        <v>8.4529910999999999E-2</v>
      </c>
      <c r="LD132">
        <v>8.3726095E-2</v>
      </c>
      <c r="LE132">
        <v>8.2918089E-2</v>
      </c>
      <c r="LF132">
        <v>8.2106355000000006E-2</v>
      </c>
      <c r="LG132">
        <v>8.1291095999999993E-2</v>
      </c>
      <c r="LH132">
        <v>8.0474012999999997E-2</v>
      </c>
      <c r="LI132">
        <v>7.9653561999999997E-2</v>
      </c>
      <c r="LJ132">
        <v>7.8829344999999995E-2</v>
      </c>
      <c r="LK132">
        <v>7.8001966000000006E-2</v>
      </c>
      <c r="LL132">
        <v>7.7170469000000005E-2</v>
      </c>
      <c r="LM132">
        <v>7.6334549000000002E-2</v>
      </c>
      <c r="LN132">
        <v>7.5495941999999996E-2</v>
      </c>
      <c r="LO132">
        <v>7.4656305000000006E-2</v>
      </c>
      <c r="LP132">
        <v>7.3813788000000005E-2</v>
      </c>
      <c r="LQ132">
        <v>7.2968470999999993E-2</v>
      </c>
      <c r="LR132">
        <v>7.2120469000000006E-2</v>
      </c>
      <c r="LS132">
        <v>7.1268535999999993E-2</v>
      </c>
      <c r="LT132">
        <v>7.0413565999999997E-2</v>
      </c>
      <c r="LU132">
        <v>6.9557915999999997E-2</v>
      </c>
      <c r="LV132">
        <v>6.8700813999999999E-2</v>
      </c>
      <c r="LW132">
        <v>6.7839622000000002E-2</v>
      </c>
      <c r="LX132">
        <v>6.6975331999999999E-2</v>
      </c>
      <c r="LY132">
        <v>6.6109271999999997E-2</v>
      </c>
      <c r="LZ132">
        <v>6.5241667000000003E-2</v>
      </c>
      <c r="MA132">
        <v>6.4371411000000003E-2</v>
      </c>
      <c r="MB132">
        <v>6.3497620000000005E-2</v>
      </c>
      <c r="MC132">
        <v>6.2621298000000006E-2</v>
      </c>
      <c r="MD132">
        <v>6.1743441000000003E-2</v>
      </c>
      <c r="ME132">
        <v>6.0863108999999999E-2</v>
      </c>
      <c r="MF132">
        <v>5.9980304999999998E-2</v>
      </c>
      <c r="MG132">
        <v>5.9095935000000002E-2</v>
      </c>
      <c r="MH132">
        <v>5.8209034E-2</v>
      </c>
      <c r="MI132">
        <v>5.7320764000000003E-2</v>
      </c>
      <c r="MJ132">
        <v>5.6431803000000003E-2</v>
      </c>
      <c r="MK132">
        <v>5.5540934E-2</v>
      </c>
      <c r="ML132">
        <v>5.4647107E-2</v>
      </c>
      <c r="MM132">
        <v>5.3751004999999998E-2</v>
      </c>
      <c r="MN132">
        <v>5.2854136000000003E-2</v>
      </c>
      <c r="MO132">
        <v>5.1956108000000001E-2</v>
      </c>
      <c r="MP132">
        <v>5.1055888000000001E-2</v>
      </c>
      <c r="MQ132">
        <v>5.0152450000000001E-2</v>
      </c>
      <c r="MR132">
        <v>4.9246721E-2</v>
      </c>
      <c r="MS132">
        <v>4.8340270999999997E-2</v>
      </c>
      <c r="MT132">
        <v>4.743377E-2</v>
      </c>
      <c r="MU132">
        <v>4.6526322000000002E-2</v>
      </c>
      <c r="MV132">
        <v>4.5617889000000002E-2</v>
      </c>
      <c r="MW132">
        <v>4.4706756E-2</v>
      </c>
      <c r="MX132">
        <v>4.3793434999999999E-2</v>
      </c>
      <c r="MY132">
        <v>4.2879334999999998E-2</v>
      </c>
      <c r="MZ132">
        <v>4.1962935E-2</v>
      </c>
      <c r="NA132">
        <v>4.1044493000000001E-2</v>
      </c>
      <c r="NB132">
        <v>4.0122952000000003E-2</v>
      </c>
      <c r="NC132">
        <v>3.9199194E-2</v>
      </c>
      <c r="ND132">
        <v>3.8274448000000003E-2</v>
      </c>
      <c r="NE132">
        <v>3.7348720000000002E-2</v>
      </c>
      <c r="NF132">
        <v>3.6422274999999997E-2</v>
      </c>
      <c r="NG132">
        <v>3.5494311000000001E-2</v>
      </c>
      <c r="NH132">
        <v>3.4563731E-2</v>
      </c>
      <c r="NI132">
        <v>3.3631939999999999E-2</v>
      </c>
      <c r="NJ132">
        <v>3.2700589000000002E-2</v>
      </c>
      <c r="NK132">
        <v>3.1768277999999997E-2</v>
      </c>
      <c r="NL132">
        <v>3.0834490999999999E-2</v>
      </c>
      <c r="NM132">
        <v>2.9898968000000001E-2</v>
      </c>
      <c r="NN132">
        <v>2.8961654999999999E-2</v>
      </c>
      <c r="NO132">
        <v>2.8022661000000001E-2</v>
      </c>
      <c r="NP132">
        <v>2.7081707999999999E-2</v>
      </c>
      <c r="NQ132">
        <v>2.6140018000000001E-2</v>
      </c>
      <c r="NR132">
        <v>2.5198025999999998E-2</v>
      </c>
      <c r="NS132">
        <v>2.4255472E-2</v>
      </c>
      <c r="NT132">
        <v>2.3311769999999999E-2</v>
      </c>
      <c r="NU132">
        <v>2.2367222999999999E-2</v>
      </c>
      <c r="NV132">
        <v>2.1422819999999999E-2</v>
      </c>
      <c r="NW132">
        <v>2.0477708000000001E-2</v>
      </c>
      <c r="NX132">
        <v>1.9530987E-2</v>
      </c>
      <c r="NY132">
        <v>1.8583065999999999E-2</v>
      </c>
      <c r="NZ132">
        <v>1.7635679000000001E-2</v>
      </c>
      <c r="OA132">
        <v>1.6688622E-2</v>
      </c>
      <c r="OB132">
        <v>1.5740976E-2</v>
      </c>
      <c r="OC132">
        <v>1.4792355E-2</v>
      </c>
      <c r="OD132">
        <v>1.3842391000000001E-2</v>
      </c>
      <c r="OE132">
        <v>1.2891268000000001E-2</v>
      </c>
      <c r="OF132">
        <v>1.194041E-2</v>
      </c>
      <c r="OG132">
        <v>1.0991604E-2</v>
      </c>
      <c r="OH132">
        <v>1.0043066E-2</v>
      </c>
      <c r="OI132">
        <v>9.0943440000000007E-3</v>
      </c>
      <c r="OJ132">
        <v>8.1448309999999999E-3</v>
      </c>
      <c r="OK132">
        <v>7.1938699999999998E-3</v>
      </c>
      <c r="OL132">
        <v>6.2422229999999999E-3</v>
      </c>
      <c r="OM132">
        <v>5.2891880000000002E-3</v>
      </c>
      <c r="ON132">
        <v>4.3355930000000004E-3</v>
      </c>
      <c r="OO132">
        <v>3.382127E-3</v>
      </c>
      <c r="OP132">
        <v>2.429512E-3</v>
      </c>
      <c r="OQ132">
        <v>1.4776329999999999E-3</v>
      </c>
      <c r="OR132">
        <v>5.2513899999999999E-4</v>
      </c>
      <c r="OS132">
        <v>-4.2815600000000001E-4</v>
      </c>
      <c r="OT132">
        <v>-1.381965E-3</v>
      </c>
      <c r="OU132">
        <v>-2.336514E-3</v>
      </c>
      <c r="OV132">
        <v>-3.2900820000000002E-3</v>
      </c>
      <c r="OW132">
        <v>-4.2425170000000003E-3</v>
      </c>
      <c r="OX132">
        <v>-5.1947310000000002E-3</v>
      </c>
      <c r="OY132">
        <v>-6.1467300000000004E-3</v>
      </c>
      <c r="OZ132">
        <v>-7.0986060000000004E-3</v>
      </c>
      <c r="PA132">
        <v>-8.050415E-3</v>
      </c>
      <c r="PB132">
        <v>-9.0013620000000006E-3</v>
      </c>
      <c r="PC132">
        <v>-9.9512620000000006E-3</v>
      </c>
      <c r="PD132">
        <v>-1.0901320000000001E-2</v>
      </c>
      <c r="PE132">
        <v>-1.1850697E-2</v>
      </c>
      <c r="PF132">
        <v>-1.2799736000000001E-2</v>
      </c>
      <c r="PG132">
        <v>-1.3749117E-2</v>
      </c>
      <c r="PH132">
        <v>-1.4698273E-2</v>
      </c>
      <c r="PI132">
        <v>-1.5645777999999999E-2</v>
      </c>
      <c r="PJ132">
        <v>-1.6590955000000001E-2</v>
      </c>
      <c r="PK132">
        <v>-1.7535721000000001E-2</v>
      </c>
      <c r="PL132">
        <v>-1.8479803999999999E-2</v>
      </c>
      <c r="PM132">
        <v>-1.9422034000000001E-2</v>
      </c>
      <c r="PN132">
        <v>-2.0363716E-2</v>
      </c>
      <c r="PO132">
        <v>-2.1305694E-2</v>
      </c>
      <c r="PP132">
        <v>-2.2246208999999999E-2</v>
      </c>
      <c r="PQ132">
        <v>-2.3185029999999999E-2</v>
      </c>
      <c r="PR132">
        <v>-2.4123083E-2</v>
      </c>
      <c r="PS132">
        <v>-2.5060055000000001E-2</v>
      </c>
      <c r="PT132">
        <v>-2.5996592999999998E-2</v>
      </c>
      <c r="PU132">
        <v>-2.6932475000000001E-2</v>
      </c>
      <c r="PV132">
        <v>-2.7867963999999999E-2</v>
      </c>
      <c r="PW132">
        <v>-2.8802709999999999E-2</v>
      </c>
      <c r="PX132">
        <v>-2.9734712E-2</v>
      </c>
      <c r="PY132">
        <v>-3.0663508999999999E-2</v>
      </c>
      <c r="PZ132">
        <v>-3.1590539000000001E-2</v>
      </c>
      <c r="QA132">
        <v>-3.2515860000000001E-2</v>
      </c>
      <c r="QB132">
        <v>-3.3440714000000003E-2</v>
      </c>
      <c r="QC132">
        <v>-3.4366010000000002E-2</v>
      </c>
      <c r="QD132">
        <v>-3.5290911000000001E-2</v>
      </c>
      <c r="QE132">
        <v>-3.6213755E-2</v>
      </c>
      <c r="QF132">
        <v>-3.7135364999999997E-2</v>
      </c>
      <c r="QG132">
        <v>-3.8056171E-2</v>
      </c>
      <c r="QH132">
        <v>-3.8973263000000001E-2</v>
      </c>
      <c r="QI132">
        <v>-3.9887391000000001E-2</v>
      </c>
      <c r="QJ132">
        <v>-4.0801634000000003E-2</v>
      </c>
      <c r="QK132">
        <v>-4.1715642999999997E-2</v>
      </c>
      <c r="QL132">
        <v>-4.2626921999999998E-2</v>
      </c>
      <c r="QM132">
        <v>-4.3536456000000001E-2</v>
      </c>
      <c r="QN132">
        <v>-4.4444364E-2</v>
      </c>
      <c r="QO132">
        <v>-4.5350369000000001E-2</v>
      </c>
      <c r="QP132">
        <v>-4.6254613E-2</v>
      </c>
      <c r="QQ132">
        <v>-4.7156332000000002E-2</v>
      </c>
      <c r="QR132">
        <v>-4.8055512000000002E-2</v>
      </c>
      <c r="QS132">
        <v>-4.8953104999999997E-2</v>
      </c>
      <c r="QT132">
        <v>-4.9850065999999998E-2</v>
      </c>
      <c r="QU132">
        <v>-5.0745262999999999E-2</v>
      </c>
      <c r="QV132">
        <v>-5.1638185000000003E-2</v>
      </c>
      <c r="QW132">
        <v>-5.2529787000000001E-2</v>
      </c>
      <c r="QX132">
        <v>-5.3420752000000002E-2</v>
      </c>
      <c r="QY132">
        <v>-5.4310543000000003E-2</v>
      </c>
      <c r="QZ132">
        <v>-5.5199179000000001E-2</v>
      </c>
      <c r="RA132">
        <v>-5.6086407999999997E-2</v>
      </c>
      <c r="RB132">
        <v>-5.6970870999999999E-2</v>
      </c>
      <c r="RC132">
        <v>-5.7852172E-2</v>
      </c>
      <c r="RD132">
        <v>-5.8730230000000001E-2</v>
      </c>
      <c r="RE132">
        <v>-5.9604836000000001E-2</v>
      </c>
      <c r="RF132">
        <v>-6.0477848000000001E-2</v>
      </c>
      <c r="RG132">
        <v>-6.1350174E-2</v>
      </c>
      <c r="RH132">
        <v>-6.2220126000000001E-2</v>
      </c>
      <c r="RI132">
        <v>-6.3087510999999999E-2</v>
      </c>
      <c r="RJ132">
        <v>-6.3952087000000005E-2</v>
      </c>
      <c r="RK132">
        <v>-6.4814007000000007E-2</v>
      </c>
      <c r="RL132">
        <v>-6.5674462000000003E-2</v>
      </c>
      <c r="RM132">
        <v>-6.6533539000000003E-2</v>
      </c>
      <c r="RN132">
        <v>-6.7389960999999998E-2</v>
      </c>
      <c r="RO132">
        <v>-6.8242658999999997E-2</v>
      </c>
      <c r="RP132">
        <v>-6.9091758000000003E-2</v>
      </c>
      <c r="RQ132">
        <v>-6.9936811000000002E-2</v>
      </c>
      <c r="RR132">
        <v>-7.0778573999999997E-2</v>
      </c>
      <c r="RS132">
        <v>-7.1619249999999995E-2</v>
      </c>
      <c r="RT132">
        <v>-7.2458784999999998E-2</v>
      </c>
      <c r="RU132">
        <v>-7.3295296999999995E-2</v>
      </c>
      <c r="RV132">
        <v>-7.4128574000000003E-2</v>
      </c>
      <c r="RW132">
        <v>-7.4958028999999995E-2</v>
      </c>
      <c r="RX132">
        <v>-7.5784254999999995E-2</v>
      </c>
      <c r="RY132">
        <v>-7.6608074999999998E-2</v>
      </c>
      <c r="RZ132">
        <v>-7.7427813999999998E-2</v>
      </c>
      <c r="SA132">
        <v>-7.8244169000000002E-2</v>
      </c>
      <c r="SB132">
        <v>-7.9058490999999995E-2</v>
      </c>
      <c r="SC132">
        <v>-7.9870317999999996E-2</v>
      </c>
      <c r="SD132">
        <v>-8.0677728000000004E-2</v>
      </c>
      <c r="SE132">
        <v>-8.1480461000000004E-2</v>
      </c>
      <c r="SF132">
        <v>-8.2280220000000001E-2</v>
      </c>
      <c r="SG132">
        <v>-8.3077162999999996E-2</v>
      </c>
      <c r="SH132">
        <v>-8.3870244999999996E-2</v>
      </c>
      <c r="SI132">
        <v>-8.4660289999999999E-2</v>
      </c>
      <c r="SJ132">
        <v>-8.5448084999999993E-2</v>
      </c>
      <c r="SK132">
        <v>-8.6232917000000006E-2</v>
      </c>
      <c r="SL132">
        <v>-8.7013690000000005E-2</v>
      </c>
      <c r="SM132">
        <v>-8.7789593999999999E-2</v>
      </c>
      <c r="SN132">
        <v>-8.8561708000000003E-2</v>
      </c>
      <c r="SO132">
        <v>-8.9331788999999995E-2</v>
      </c>
      <c r="SP132">
        <v>-9.0098179E-2</v>
      </c>
      <c r="SQ132">
        <v>-9.0859596000000001E-2</v>
      </c>
      <c r="SR132">
        <v>-9.1618785999999994E-2</v>
      </c>
      <c r="SS132">
        <v>-9.2375065000000006E-2</v>
      </c>
      <c r="ST132">
        <v>-9.3126528E-2</v>
      </c>
      <c r="SU132">
        <v>-9.3873897999999997E-2</v>
      </c>
      <c r="SV132">
        <v>-9.4616857999999998E-2</v>
      </c>
      <c r="SW132">
        <v>-9.5356879000000005E-2</v>
      </c>
      <c r="SX132">
        <v>-9.6093177000000002E-2</v>
      </c>
      <c r="SY132">
        <v>-9.6823469999999995E-2</v>
      </c>
      <c r="SZ132">
        <v>-9.7549116000000005E-2</v>
      </c>
      <c r="TA132">
        <v>-9.8272354000000006E-2</v>
      </c>
      <c r="TB132">
        <v>-9.8993348999999994E-2</v>
      </c>
      <c r="TC132">
        <v>-9.9710506000000004E-2</v>
      </c>
      <c r="TD132">
        <v>-0.100422915</v>
      </c>
      <c r="TE132">
        <v>-0.101130043</v>
      </c>
      <c r="TF132">
        <v>-0.101831756</v>
      </c>
      <c r="TG132">
        <v>-0.102530937</v>
      </c>
      <c r="TH132">
        <v>-0.103228271</v>
      </c>
      <c r="TI132">
        <v>-0.103921456</v>
      </c>
      <c r="TJ132">
        <v>-0.10460997499999999</v>
      </c>
      <c r="TK132">
        <v>-0.105294085</v>
      </c>
      <c r="TL132">
        <v>-0.10597398</v>
      </c>
      <c r="TM132">
        <v>-0.106649274</v>
      </c>
      <c r="TN132">
        <v>-0.107319083</v>
      </c>
      <c r="TO132">
        <v>-0.10798458599999999</v>
      </c>
      <c r="TP132">
        <v>-0.108647932</v>
      </c>
      <c r="TQ132">
        <v>-0.109307139</v>
      </c>
      <c r="TR132">
        <v>-0.109961931</v>
      </c>
      <c r="TS132">
        <v>-0.11061254500000001</v>
      </c>
      <c r="TT132">
        <v>-0.111258909</v>
      </c>
      <c r="TU132">
        <v>-0.11190170300000001</v>
      </c>
      <c r="TV132">
        <v>-0.112539578</v>
      </c>
      <c r="TW132">
        <v>-0.11317246</v>
      </c>
      <c r="TX132">
        <v>-0.113801044</v>
      </c>
      <c r="TY132">
        <v>-0.114425532</v>
      </c>
      <c r="TZ132">
        <v>-0.11504554</v>
      </c>
      <c r="UA132">
        <v>-0.115659524</v>
      </c>
      <c r="UB132">
        <v>-0.116267491</v>
      </c>
      <c r="UC132">
        <v>-0.11687225900000001</v>
      </c>
      <c r="UD132">
        <v>-0.117473435</v>
      </c>
      <c r="UE132">
        <v>-0.118069354</v>
      </c>
      <c r="UF132">
        <v>-0.118661315</v>
      </c>
      <c r="UG132">
        <v>-0.11924774</v>
      </c>
      <c r="UH132">
        <v>-0.119827223</v>
      </c>
      <c r="UI132">
        <v>-0.120401324</v>
      </c>
      <c r="UJ132">
        <v>-0.120972406</v>
      </c>
      <c r="UK132">
        <v>-0.121540592</v>
      </c>
      <c r="UL132">
        <v>-0.122104622</v>
      </c>
      <c r="UM132">
        <v>-0.12266471</v>
      </c>
      <c r="UN132">
        <v>-0.123219597</v>
      </c>
      <c r="UO132">
        <v>-0.12376844200000001</v>
      </c>
      <c r="UP132">
        <v>-0.124311449</v>
      </c>
      <c r="UQ132">
        <v>-0.124848521</v>
      </c>
      <c r="UR132">
        <v>-0.12538079299999999</v>
      </c>
      <c r="US132">
        <v>-0.12590878699999999</v>
      </c>
      <c r="UT132">
        <v>-0.126430558</v>
      </c>
      <c r="UU132">
        <v>-0.126946117</v>
      </c>
      <c r="UV132">
        <v>-0.127457823</v>
      </c>
      <c r="UW132">
        <v>-0.12796585199999999</v>
      </c>
      <c r="UX132">
        <v>-0.12846865399999999</v>
      </c>
      <c r="UY132">
        <v>-0.12896634000000001</v>
      </c>
      <c r="UZ132">
        <v>-0.12945901300000001</v>
      </c>
      <c r="VA132">
        <v>-0.12994647500000001</v>
      </c>
      <c r="VB132">
        <v>-0.130428296</v>
      </c>
      <c r="VC132">
        <v>-0.130905461</v>
      </c>
      <c r="VD132">
        <v>-0.13137785299999999</v>
      </c>
      <c r="VE132">
        <v>-0.13184373399999999</v>
      </c>
      <c r="VF132">
        <v>-0.13230503399999999</v>
      </c>
      <c r="VG132">
        <v>-0.13276253599999999</v>
      </c>
      <c r="VH132">
        <v>-0.13321508900000001</v>
      </c>
      <c r="VI132">
        <v>-0.133662633</v>
      </c>
      <c r="VJ132">
        <v>-0.134105223</v>
      </c>
      <c r="VK132">
        <v>-0.134543151</v>
      </c>
      <c r="VL132">
        <v>-0.13497540199999999</v>
      </c>
      <c r="VM132">
        <v>-0.135401883</v>
      </c>
      <c r="VN132">
        <v>-0.13582275899999999</v>
      </c>
      <c r="VO132">
        <v>-0.13623956600000001</v>
      </c>
      <c r="VP132">
        <v>-0.13665184599999999</v>
      </c>
      <c r="VQ132">
        <v>-0.13705848700000001</v>
      </c>
      <c r="VR132">
        <v>-0.13746174</v>
      </c>
      <c r="VS132">
        <v>-0.13786118</v>
      </c>
      <c r="VT132">
        <v>-0.13825467799999999</v>
      </c>
      <c r="VU132">
        <v>-0.13864021300000001</v>
      </c>
      <c r="VV132">
        <v>-0.13901971199999999</v>
      </c>
      <c r="VW132">
        <v>-0.13939507600000001</v>
      </c>
      <c r="VX132">
        <v>-0.13976593900000001</v>
      </c>
      <c r="VY132">
        <v>-0.14013203099999999</v>
      </c>
      <c r="VZ132">
        <v>-0.14049156600000001</v>
      </c>
      <c r="WA132">
        <v>-0.14084419100000001</v>
      </c>
      <c r="WB132">
        <v>-0.141190496</v>
      </c>
      <c r="WC132">
        <v>-0.14153132700000001</v>
      </c>
      <c r="WD132">
        <v>-0.141868041</v>
      </c>
      <c r="WE132">
        <v>-0.14219932599999999</v>
      </c>
      <c r="WF132">
        <v>-0.14252437000000001</v>
      </c>
      <c r="WG132">
        <v>-0.14284411899999999</v>
      </c>
      <c r="WH132">
        <v>-0.14315904500000001</v>
      </c>
      <c r="WI132">
        <v>-0.14346893199999999</v>
      </c>
      <c r="WJ132">
        <v>-0.14377410600000001</v>
      </c>
      <c r="WK132">
        <v>-0.14407361499999999</v>
      </c>
      <c r="WL132">
        <v>-0.14436754900000001</v>
      </c>
      <c r="WM132">
        <v>-0.14465668400000001</v>
      </c>
      <c r="WN132">
        <v>-0.14493963900000001</v>
      </c>
      <c r="WO132">
        <v>-0.14521632900000001</v>
      </c>
      <c r="WP132">
        <v>-0.145486956</v>
      </c>
      <c r="WQ132">
        <v>-0.14575075500000001</v>
      </c>
      <c r="WR132">
        <v>-0.14600887600000001</v>
      </c>
      <c r="WS132">
        <v>-0.146261957</v>
      </c>
      <c r="WT132">
        <v>-0.14650887500000001</v>
      </c>
      <c r="WU132">
        <v>-0.14675244600000001</v>
      </c>
      <c r="WV132">
        <v>-0.146991758</v>
      </c>
      <c r="WW132">
        <v>-0.14722412700000001</v>
      </c>
      <c r="WX132">
        <v>-0.14745001399999999</v>
      </c>
      <c r="WY132">
        <v>-0.147669932</v>
      </c>
      <c r="WZ132">
        <v>-0.147883137</v>
      </c>
      <c r="XA132">
        <v>-0.14808992900000001</v>
      </c>
      <c r="XB132">
        <v>-0.14829310400000001</v>
      </c>
      <c r="XC132">
        <v>-0.14849308999999999</v>
      </c>
      <c r="XD132">
        <v>-0.14868814799999999</v>
      </c>
      <c r="XE132">
        <v>-0.14887656899999999</v>
      </c>
      <c r="XF132">
        <v>-0.149058412</v>
      </c>
      <c r="XG132">
        <v>-0.14923340600000001</v>
      </c>
      <c r="XH132">
        <v>-0.149401642</v>
      </c>
      <c r="XI132">
        <v>-0.14956540500000001</v>
      </c>
      <c r="XJ132">
        <v>-0.149724052</v>
      </c>
      <c r="XK132">
        <v>-0.14987621200000001</v>
      </c>
      <c r="XL132">
        <v>-0.150023351</v>
      </c>
      <c r="XM132">
        <v>-0.150165459</v>
      </c>
      <c r="XN132">
        <v>-0.15030005399999999</v>
      </c>
      <c r="XO132">
        <v>-0.150428231</v>
      </c>
      <c r="XP132">
        <v>-0.150551402</v>
      </c>
      <c r="XQ132">
        <v>-0.150668727</v>
      </c>
      <c r="XR132">
        <v>-0.15078139300000001</v>
      </c>
      <c r="XS132">
        <v>-0.15088939000000001</v>
      </c>
      <c r="XT132">
        <v>-0.150991185</v>
      </c>
      <c r="XU132">
        <v>-0.151085999</v>
      </c>
      <c r="XV132">
        <v>-0.15117465299999999</v>
      </c>
      <c r="XW132">
        <v>-0.15125881099999999</v>
      </c>
      <c r="XX132">
        <v>-0.1513381</v>
      </c>
      <c r="XY132">
        <v>-0.15141210799999999</v>
      </c>
      <c r="XZ132">
        <v>-0.151481696</v>
      </c>
      <c r="YA132">
        <v>-0.151544717</v>
      </c>
      <c r="YB132">
        <v>-0.15159910300000001</v>
      </c>
      <c r="YC132">
        <v>-0.15164579</v>
      </c>
      <c r="YD132">
        <v>-0.151687924</v>
      </c>
      <c r="YE132">
        <v>-0.15172751100000001</v>
      </c>
      <c r="YF132">
        <v>-0.15176257300000001</v>
      </c>
      <c r="YG132">
        <v>-0.15179204399999999</v>
      </c>
      <c r="YH132">
        <v>-0.151815597</v>
      </c>
      <c r="YI132">
        <v>-0.15183254900000001</v>
      </c>
      <c r="YJ132">
        <v>-0.15184404000000001</v>
      </c>
      <c r="YK132">
        <v>-0.15185021500000001</v>
      </c>
      <c r="YL132">
        <v>-0.15185209299999999</v>
      </c>
      <c r="YM132">
        <v>-0.15185057900000001</v>
      </c>
      <c r="YN132">
        <v>-0.15184433999999999</v>
      </c>
      <c r="YO132">
        <v>-0.15183427199999999</v>
      </c>
      <c r="YP132">
        <v>-0.151820751</v>
      </c>
      <c r="YQ132">
        <v>-0.15180211900000001</v>
      </c>
      <c r="YR132">
        <v>-0.15177711699999999</v>
      </c>
      <c r="YS132">
        <v>-0.15174627399999999</v>
      </c>
      <c r="YT132">
        <v>-0.15171015500000001</v>
      </c>
      <c r="YU132">
        <v>-0.15166865199999999</v>
      </c>
      <c r="YV132">
        <v>-0.15162288600000001</v>
      </c>
      <c r="YW132">
        <v>-0.15157217000000001</v>
      </c>
      <c r="YX132">
        <v>-0.151516713</v>
      </c>
      <c r="YY132">
        <v>-0.15145577800000001</v>
      </c>
      <c r="YZ132">
        <v>-0.15138838800000001</v>
      </c>
      <c r="ZA132">
        <v>-0.15131491999999999</v>
      </c>
      <c r="ZB132">
        <v>-0.15123513799999999</v>
      </c>
      <c r="ZC132">
        <v>-0.15114849899999999</v>
      </c>
      <c r="ZD132">
        <v>-0.151056195</v>
      </c>
      <c r="ZE132">
        <v>-0.15096035499999999</v>
      </c>
      <c r="ZF132">
        <v>-0.15086023300000001</v>
      </c>
      <c r="ZG132">
        <v>-0.150753785</v>
      </c>
      <c r="ZH132">
        <v>-0.15064176200000001</v>
      </c>
      <c r="ZI132">
        <v>-0.15052468799999999</v>
      </c>
      <c r="ZJ132">
        <v>-0.15040061399999999</v>
      </c>
      <c r="ZK132">
        <v>-0.150270763</v>
      </c>
      <c r="ZL132">
        <v>-0.15013590399999999</v>
      </c>
      <c r="ZM132">
        <v>-0.14999559500000001</v>
      </c>
      <c r="ZN132">
        <v>-0.149850231</v>
      </c>
      <c r="ZO132">
        <v>-0.14969913900000001</v>
      </c>
      <c r="ZP132">
        <v>-0.14954209600000001</v>
      </c>
      <c r="ZQ132">
        <v>-0.149378604</v>
      </c>
      <c r="ZR132">
        <v>-0.14920971599999999</v>
      </c>
      <c r="ZS132">
        <v>-0.14903650099999999</v>
      </c>
      <c r="ZT132">
        <v>-0.14885710399999999</v>
      </c>
      <c r="ZU132">
        <v>-0.14867162</v>
      </c>
      <c r="ZV132">
        <v>-0.148480895</v>
      </c>
      <c r="ZW132">
        <v>-0.14828459099999999</v>
      </c>
      <c r="ZX132">
        <v>-0.148083466</v>
      </c>
      <c r="ZY132">
        <v>-0.14787570799999999</v>
      </c>
      <c r="ZZ132">
        <v>-0.147662083</v>
      </c>
      <c r="AAA132">
        <v>-0.14744396500000001</v>
      </c>
      <c r="AAB132">
        <v>-0.147220664</v>
      </c>
      <c r="AAC132">
        <v>-0.14699277299999999</v>
      </c>
      <c r="AAD132">
        <v>-0.14675944599999999</v>
      </c>
      <c r="AAE132">
        <v>-0.14652028</v>
      </c>
      <c r="AAF132">
        <v>-0.14627583299999999</v>
      </c>
      <c r="AAG132">
        <v>-0.146026235</v>
      </c>
      <c r="AAH132">
        <v>-0.14577136800000001</v>
      </c>
      <c r="AAI132">
        <v>-0.14551090899999999</v>
      </c>
      <c r="AAJ132">
        <v>-0.14524379000000001</v>
      </c>
      <c r="AAK132">
        <v>-0.14497046099999999</v>
      </c>
      <c r="AAL132">
        <v>-0.144692607</v>
      </c>
      <c r="AAM132">
        <v>-0.14441051399999999</v>
      </c>
      <c r="AAN132">
        <v>-0.14412413600000001</v>
      </c>
      <c r="AAO132">
        <v>-0.14383313</v>
      </c>
      <c r="AAP132">
        <v>-0.143536993</v>
      </c>
      <c r="AAQ132">
        <v>-0.14323562200000001</v>
      </c>
      <c r="AAR132">
        <v>-0.14292729400000001</v>
      </c>
      <c r="AAS132">
        <v>-0.14261289699999999</v>
      </c>
      <c r="AAT132">
        <v>-0.142293587</v>
      </c>
      <c r="AAU132">
        <v>-0.141969234</v>
      </c>
      <c r="AAV132">
        <v>-0.14164042199999999</v>
      </c>
      <c r="AAW132">
        <v>-0.14130688</v>
      </c>
      <c r="AAX132">
        <v>-0.14096751099999999</v>
      </c>
      <c r="AAY132">
        <v>-0.14062184699999999</v>
      </c>
      <c r="AAZ132">
        <v>-0.14026999300000001</v>
      </c>
      <c r="ABA132">
        <v>-0.13991332400000001</v>
      </c>
      <c r="ABB132">
        <v>-0.13955292599999999</v>
      </c>
      <c r="ABC132">
        <v>-0.139187106</v>
      </c>
      <c r="ABD132">
        <v>-0.138815043</v>
      </c>
      <c r="ABE132">
        <v>-0.13843755199999999</v>
      </c>
      <c r="ABF132">
        <v>-0.13805489900000001</v>
      </c>
      <c r="ABG132">
        <v>-0.13766699900000001</v>
      </c>
      <c r="ABH132">
        <v>-0.13727467099999999</v>
      </c>
      <c r="ABI132">
        <v>-0.13687742899999999</v>
      </c>
      <c r="ABJ132">
        <v>-0.13647447800000001</v>
      </c>
      <c r="ABK132">
        <v>-0.13606633100000001</v>
      </c>
      <c r="ABL132">
        <v>-0.13565333399999999</v>
      </c>
      <c r="ABM132">
        <v>-0.135235617</v>
      </c>
      <c r="ABN132">
        <v>-0.13481285600000001</v>
      </c>
      <c r="ABO132">
        <v>-0.13438516</v>
      </c>
      <c r="ABP132">
        <v>-0.133952822</v>
      </c>
      <c r="ABQ132">
        <v>-0.13351523500000001</v>
      </c>
      <c r="ABR132">
        <v>-0.133073256</v>
      </c>
      <c r="ABS132">
        <v>-0.13262740200000001</v>
      </c>
      <c r="ABT132">
        <v>-0.132177131</v>
      </c>
      <c r="ABU132">
        <v>-0.13172252400000001</v>
      </c>
      <c r="ABV132">
        <v>-0.131262451</v>
      </c>
      <c r="ABW132">
        <v>-0.13079721</v>
      </c>
      <c r="ABX132">
        <v>-0.13032860299999999</v>
      </c>
      <c r="ABY132">
        <v>-0.12985612099999999</v>
      </c>
      <c r="ABZ132">
        <v>-0.12938022800000001</v>
      </c>
      <c r="ACA132">
        <v>-0.12890046099999999</v>
      </c>
      <c r="ACB132">
        <v>-0.128415904</v>
      </c>
      <c r="ACC132">
        <v>-0.12792611800000001</v>
      </c>
      <c r="ACD132">
        <v>-0.127429668</v>
      </c>
      <c r="ACE132">
        <v>-0.126927441</v>
      </c>
      <c r="ACF132">
        <v>-0.12642120400000001</v>
      </c>
      <c r="ACG132">
        <v>-0.125911566</v>
      </c>
      <c r="ACH132">
        <v>-0.12539798199999999</v>
      </c>
      <c r="ACI132">
        <v>-0.124878868</v>
      </c>
      <c r="ACJ132">
        <v>-0.124354019</v>
      </c>
      <c r="ACK132">
        <v>-0.12382438799999999</v>
      </c>
      <c r="ACL132">
        <v>-0.12329006000000001</v>
      </c>
      <c r="ACM132">
        <v>-0.122750424</v>
      </c>
      <c r="ACN132">
        <v>-0.12220644</v>
      </c>
      <c r="ACO132">
        <v>-0.121659498</v>
      </c>
      <c r="ACP132">
        <v>-0.121109018</v>
      </c>
      <c r="ACQ132">
        <v>-0.120554863</v>
      </c>
      <c r="ACR132">
        <v>-0.11999728799999999</v>
      </c>
      <c r="ACS132">
        <v>-0.119434079</v>
      </c>
      <c r="ACT132">
        <v>-0.118864311</v>
      </c>
      <c r="ACU132">
        <v>-0.118291114</v>
      </c>
      <c r="ACV132">
        <v>-0.117714289</v>
      </c>
      <c r="ACW132">
        <v>-0.11713129</v>
      </c>
      <c r="ACX132">
        <v>-0.116543059</v>
      </c>
      <c r="ACY132">
        <v>-0.11595191000000001</v>
      </c>
      <c r="ACZ132">
        <v>-0.11535656900000001</v>
      </c>
      <c r="ADA132">
        <v>-0.114755542</v>
      </c>
      <c r="ADB132">
        <v>-0.11415144200000001</v>
      </c>
      <c r="ADC132">
        <v>-0.113544439</v>
      </c>
      <c r="ADD132">
        <v>-0.112934327</v>
      </c>
      <c r="ADE132">
        <v>-0.11232083499999999</v>
      </c>
      <c r="ADF132">
        <v>-0.111701358</v>
      </c>
      <c r="ADG132">
        <v>-0.111076156</v>
      </c>
      <c r="ADH132">
        <v>-0.11044705</v>
      </c>
      <c r="ADI132">
        <v>-0.109814012</v>
      </c>
      <c r="ADJ132">
        <v>-0.109176945</v>
      </c>
      <c r="ADK132">
        <v>-0.10853552</v>
      </c>
      <c r="ADL132">
        <v>-0.107889768</v>
      </c>
      <c r="ADM132">
        <v>-0.107240949</v>
      </c>
      <c r="ADN132">
        <v>-0.106588697</v>
      </c>
      <c r="ADO132">
        <v>-0.10593161</v>
      </c>
      <c r="ADP132">
        <v>-0.10526917399999999</v>
      </c>
      <c r="ADQ132">
        <v>-0.104603451</v>
      </c>
      <c r="ADR132">
        <v>-0.10393615</v>
      </c>
      <c r="ADS132">
        <v>-0.103265252</v>
      </c>
      <c r="ADT132">
        <v>-0.102590229</v>
      </c>
      <c r="ADU132">
        <v>-0.101911271</v>
      </c>
      <c r="ADV132">
        <v>-0.101228079</v>
      </c>
      <c r="ADW132">
        <v>-0.100541223</v>
      </c>
      <c r="ADX132">
        <v>-9.9850174E-2</v>
      </c>
      <c r="ADY132">
        <v>-9.9155451000000006E-2</v>
      </c>
      <c r="ADZ132">
        <v>-9.8458271E-2</v>
      </c>
      <c r="AEA132">
        <v>-9.7758748000000006E-2</v>
      </c>
      <c r="AEB132">
        <v>-9.7056202999999994E-2</v>
      </c>
      <c r="AEC132">
        <v>-9.6349588E-2</v>
      </c>
      <c r="AED132">
        <v>-9.5639341000000003E-2</v>
      </c>
      <c r="AEE132">
        <v>-9.4924701E-2</v>
      </c>
      <c r="AEF132">
        <v>-9.4204400999999993E-2</v>
      </c>
      <c r="AEG132">
        <v>-9.3480596999999999E-2</v>
      </c>
      <c r="AEH132">
        <v>-9.2755471000000006E-2</v>
      </c>
      <c r="AEI132">
        <v>-9.2027639999999994E-2</v>
      </c>
      <c r="AEJ132">
        <v>-9.1295442000000004E-2</v>
      </c>
      <c r="AEK132">
        <v>-9.0560935999999995E-2</v>
      </c>
      <c r="AEL132">
        <v>-8.9823623000000005E-2</v>
      </c>
      <c r="AEM132">
        <v>-8.9081981000000005E-2</v>
      </c>
      <c r="AEN132">
        <v>-8.8336427999999995E-2</v>
      </c>
      <c r="AEO132">
        <v>-8.7588545000000004E-2</v>
      </c>
      <c r="AEP132">
        <v>-8.6837789999999998E-2</v>
      </c>
      <c r="AEQ132">
        <v>-8.6082795000000004E-2</v>
      </c>
      <c r="AER132">
        <v>-8.5324222000000005E-2</v>
      </c>
      <c r="AES132">
        <v>-8.4562258000000001E-2</v>
      </c>
      <c r="AET132">
        <v>-8.3797970999999999E-2</v>
      </c>
      <c r="AEU132">
        <v>-8.3031253999999999E-2</v>
      </c>
      <c r="AEV132">
        <v>-8.2261371E-2</v>
      </c>
      <c r="AEW132">
        <v>-8.1488402000000001E-2</v>
      </c>
      <c r="AEX132">
        <v>-8.0713050999999994E-2</v>
      </c>
      <c r="AEY132">
        <v>-7.9934713000000004E-2</v>
      </c>
      <c r="AEZ132">
        <v>-7.9151575000000002E-2</v>
      </c>
      <c r="AFA132">
        <v>-7.8364603000000005E-2</v>
      </c>
      <c r="AFB132">
        <v>-7.7574907999999998E-2</v>
      </c>
      <c r="AFC132">
        <v>-7.6782815000000004E-2</v>
      </c>
      <c r="AFD132">
        <v>-7.5988665999999996E-2</v>
      </c>
      <c r="AFE132">
        <v>-7.5191629999999995E-2</v>
      </c>
      <c r="AFF132">
        <v>-7.4391911000000005E-2</v>
      </c>
      <c r="AFG132">
        <v>-7.3589425999999999E-2</v>
      </c>
      <c r="AFH132">
        <v>-7.2782455999999995E-2</v>
      </c>
      <c r="AFI132">
        <v>-7.1971954000000005E-2</v>
      </c>
      <c r="AFJ132">
        <v>-7.1160149000000006E-2</v>
      </c>
      <c r="AFK132">
        <v>-7.0347114000000002E-2</v>
      </c>
      <c r="AFL132">
        <v>-6.9531651E-2</v>
      </c>
      <c r="AFM132">
        <v>-6.8714312999999999E-2</v>
      </c>
      <c r="AFN132">
        <v>-6.7894819999999995E-2</v>
      </c>
      <c r="AFO132">
        <v>-6.7071390999999994E-2</v>
      </c>
      <c r="AFP132">
        <v>-6.6245526999999998E-2</v>
      </c>
      <c r="AFQ132">
        <v>-6.5418270000000001E-2</v>
      </c>
      <c r="AFR132">
        <v>-6.4588443999999995E-2</v>
      </c>
      <c r="AFS132">
        <v>-6.3754779999999997E-2</v>
      </c>
      <c r="AFT132">
        <v>-6.2918845000000001E-2</v>
      </c>
      <c r="AFU132">
        <v>-6.2082733000000001E-2</v>
      </c>
      <c r="AFV132">
        <v>-6.1243585000000003E-2</v>
      </c>
      <c r="AFW132">
        <v>-6.0400769999999999E-2</v>
      </c>
      <c r="AFX132">
        <v>-5.9555484999999998E-2</v>
      </c>
      <c r="AFY132">
        <v>-5.8707185000000002E-2</v>
      </c>
      <c r="AFZ132">
        <v>-5.7857485E-2</v>
      </c>
      <c r="AGA132">
        <v>-5.7007188E-2</v>
      </c>
      <c r="AGB132">
        <v>-5.6154619000000003E-2</v>
      </c>
      <c r="AGC132">
        <v>-5.5298966999999997E-2</v>
      </c>
      <c r="AGD132">
        <v>-5.4440519999999999E-2</v>
      </c>
      <c r="AGE132">
        <v>-5.3579630000000003E-2</v>
      </c>
      <c r="AGF132">
        <v>-5.2716642000000001E-2</v>
      </c>
      <c r="AGG132">
        <v>-5.1850765E-2</v>
      </c>
      <c r="AGH132">
        <v>-5.0983031999999998E-2</v>
      </c>
      <c r="AGI132">
        <v>-5.0115827000000002E-2</v>
      </c>
      <c r="AGJ132">
        <v>-4.9247846999999997E-2</v>
      </c>
      <c r="AGK132">
        <v>-4.8377857000000003E-2</v>
      </c>
      <c r="AGL132">
        <v>-4.7504657999999998E-2</v>
      </c>
      <c r="AGM132">
        <v>-4.6629064999999997E-2</v>
      </c>
      <c r="AGN132">
        <v>-4.5751855000000001E-2</v>
      </c>
      <c r="AGO132">
        <v>-4.4871861999999998E-2</v>
      </c>
      <c r="AGP132">
        <v>-4.3989878000000003E-2</v>
      </c>
      <c r="AGQ132">
        <v>-4.3106119999999998E-2</v>
      </c>
      <c r="AGR132">
        <v>-4.2221707999999997E-2</v>
      </c>
      <c r="AGS132">
        <v>-4.1337233000000001E-2</v>
      </c>
      <c r="AGT132">
        <v>-4.0451309999999997E-2</v>
      </c>
      <c r="AGU132">
        <v>-3.9563512000000002E-2</v>
      </c>
      <c r="AGV132">
        <v>-3.8673046000000003E-2</v>
      </c>
      <c r="AGW132">
        <v>-3.7779506999999997E-2</v>
      </c>
      <c r="AGX132">
        <v>-3.6885117000000002E-2</v>
      </c>
      <c r="AGY132">
        <v>-3.5989382E-2</v>
      </c>
      <c r="AGZ132">
        <v>-3.5091632999999997E-2</v>
      </c>
      <c r="AHA132">
        <v>-3.4193658000000002E-2</v>
      </c>
      <c r="AHB132">
        <v>-3.3294708999999999E-2</v>
      </c>
      <c r="AHC132">
        <v>-3.2394048000000002E-2</v>
      </c>
      <c r="AHD132">
        <v>-3.1491716000000003E-2</v>
      </c>
      <c r="AHE132">
        <v>-3.0588137000000001E-2</v>
      </c>
      <c r="AHF132">
        <v>-2.9683924E-2</v>
      </c>
      <c r="AHG132">
        <v>-2.8778669999999999E-2</v>
      </c>
      <c r="AHH132">
        <v>-2.7872866E-2</v>
      </c>
      <c r="AHI132">
        <v>-2.6966751000000001E-2</v>
      </c>
      <c r="AHJ132">
        <v>-2.6059872000000001E-2</v>
      </c>
      <c r="AHK132">
        <v>-2.5152033000000001E-2</v>
      </c>
      <c r="AHL132">
        <v>-2.4243045000000001E-2</v>
      </c>
      <c r="AHM132">
        <v>-2.3332746000000001E-2</v>
      </c>
      <c r="AHN132">
        <v>-2.2422688999999999E-2</v>
      </c>
      <c r="AHO132">
        <v>-2.1512788000000001E-2</v>
      </c>
      <c r="AHP132">
        <v>-2.0602440999999999E-2</v>
      </c>
      <c r="AHQ132">
        <v>-1.9690801000000001E-2</v>
      </c>
      <c r="AHR132">
        <v>-1.8777372000000001E-2</v>
      </c>
      <c r="AHS132">
        <v>-1.7863298E-2</v>
      </c>
      <c r="AHT132">
        <v>-1.6950336999999999E-2</v>
      </c>
      <c r="AHU132">
        <v>-1.6038621999999999E-2</v>
      </c>
      <c r="AHV132">
        <v>-1.5125380000000001E-2</v>
      </c>
      <c r="AHW132">
        <v>-1.4210429E-2</v>
      </c>
      <c r="AHX132">
        <v>-1.3294390999999999E-2</v>
      </c>
      <c r="AHY132">
        <v>-1.2378088000000001E-2</v>
      </c>
      <c r="AHZ132">
        <v>-1.1461749E-2</v>
      </c>
      <c r="AIA132">
        <v>-1.0543540000000001E-2</v>
      </c>
      <c r="AIB132">
        <v>-9.6247869999999992E-3</v>
      </c>
      <c r="AIC132">
        <v>-8.7071779999999994E-3</v>
      </c>
      <c r="AID132">
        <v>-7.7899570000000001E-3</v>
      </c>
      <c r="AIE132">
        <v>-6.8709180000000002E-3</v>
      </c>
      <c r="AIF132">
        <v>-5.9510099999999996E-3</v>
      </c>
      <c r="AIG132">
        <v>-5.0332770000000001E-3</v>
      </c>
      <c r="AIH132">
        <v>-4.1163839999999998E-3</v>
      </c>
      <c r="AII132">
        <v>-3.1985490000000002E-3</v>
      </c>
      <c r="AIJ132">
        <v>-2.2801029999999999E-3</v>
      </c>
      <c r="AIK132">
        <v>-1.3611999999999999E-3</v>
      </c>
      <c r="AIL132">
        <v>-4.40922E-4</v>
      </c>
      <c r="AIM132">
        <v>4.80485E-4</v>
      </c>
      <c r="AIN132">
        <v>1.4020110000000001E-3</v>
      </c>
      <c r="AIO132">
        <v>2.3227199999999999E-3</v>
      </c>
      <c r="AIP132">
        <v>3.2428769999999999E-3</v>
      </c>
      <c r="AIQ132">
        <v>4.1631039999999999E-3</v>
      </c>
      <c r="AIR132">
        <v>5.0818740000000001E-3</v>
      </c>
      <c r="AIS132">
        <v>5.9991289999999997E-3</v>
      </c>
      <c r="AIT132">
        <v>6.9180020000000004E-3</v>
      </c>
      <c r="AIU132">
        <v>7.8374310000000006E-3</v>
      </c>
      <c r="AIV132">
        <v>8.7562430000000004E-3</v>
      </c>
      <c r="AIW132">
        <v>9.6765199999999992E-3</v>
      </c>
      <c r="AIX132">
        <v>1.0595815E-2</v>
      </c>
      <c r="AIY132">
        <v>1.1514012000000001E-2</v>
      </c>
      <c r="AIZ132">
        <v>1.2431846E-2</v>
      </c>
      <c r="AJA132">
        <v>1.3350065E-2</v>
      </c>
      <c r="AJB132">
        <v>1.4269066E-2</v>
      </c>
      <c r="AJC132">
        <v>1.5187661999999999E-2</v>
      </c>
      <c r="AJD132">
        <v>1.6106885000000001E-2</v>
      </c>
      <c r="AJE132">
        <v>1.7025071999999999E-2</v>
      </c>
      <c r="AJF132">
        <v>1.7941058999999999E-2</v>
      </c>
      <c r="AJG132">
        <v>1.8856412999999999E-2</v>
      </c>
      <c r="AJH132">
        <v>1.9772326E-2</v>
      </c>
      <c r="AJI132">
        <v>2.068892E-2</v>
      </c>
      <c r="AJJ132">
        <v>2.1605718999999999E-2</v>
      </c>
      <c r="AJK132">
        <v>2.2521346000000001E-2</v>
      </c>
      <c r="AJL132">
        <v>2.3436875999999999E-2</v>
      </c>
      <c r="AJM132">
        <v>2.4352842999999999E-2</v>
      </c>
      <c r="AJN132">
        <v>2.5267607000000001E-2</v>
      </c>
      <c r="AJO132">
        <v>2.6180851000000002E-2</v>
      </c>
      <c r="AJP132">
        <v>2.7092113000000001E-2</v>
      </c>
      <c r="AJQ132">
        <v>2.8003765E-2</v>
      </c>
      <c r="AJR132">
        <v>2.8915570000000002E-2</v>
      </c>
      <c r="AJS132">
        <v>2.9826188999999999E-2</v>
      </c>
      <c r="AJT132">
        <v>3.0737325999999999E-2</v>
      </c>
      <c r="AJU132">
        <v>3.1647775000000003E-2</v>
      </c>
      <c r="AJV132">
        <v>3.2557250000000003E-2</v>
      </c>
      <c r="AJW132">
        <v>3.3466268E-2</v>
      </c>
      <c r="AJX132">
        <v>3.4374538000000003E-2</v>
      </c>
      <c r="AJY132">
        <v>3.5282829000000002E-2</v>
      </c>
      <c r="AJZ132">
        <v>3.6190596999999998E-2</v>
      </c>
      <c r="AKA132">
        <v>3.7096622000000003E-2</v>
      </c>
      <c r="AKB132">
        <v>3.7999484E-2</v>
      </c>
      <c r="AKC132">
        <v>3.8901346000000003E-2</v>
      </c>
      <c r="AKD132">
        <v>3.9803061000000001E-2</v>
      </c>
      <c r="AKE132">
        <v>4.0703593000000003E-2</v>
      </c>
      <c r="AKF132">
        <v>4.1603063000000003E-2</v>
      </c>
      <c r="AKG132">
        <v>4.2501716000000002E-2</v>
      </c>
      <c r="AKH132">
        <v>4.3399313000000002E-2</v>
      </c>
      <c r="AKI132">
        <v>4.429458E-2</v>
      </c>
      <c r="AKJ132">
        <v>4.5187753999999997E-2</v>
      </c>
      <c r="AKK132">
        <v>4.6078659000000001E-2</v>
      </c>
      <c r="AKL132">
        <v>4.6967975000000002E-2</v>
      </c>
      <c r="AKM132">
        <v>4.7855807E-2</v>
      </c>
      <c r="AKN132">
        <v>4.8742294999999998E-2</v>
      </c>
      <c r="AKO132">
        <v>4.9628621999999997E-2</v>
      </c>
      <c r="AKP132">
        <v>5.0513659000000002E-2</v>
      </c>
      <c r="AKQ132">
        <v>5.1395324999999999E-2</v>
      </c>
      <c r="AKR132">
        <v>5.2273752999999999E-2</v>
      </c>
      <c r="AKS132">
        <v>5.3149979999999999E-2</v>
      </c>
      <c r="AKT132">
        <v>5.4025182999999997E-2</v>
      </c>
      <c r="AKU132">
        <v>5.4899950000000003E-2</v>
      </c>
      <c r="AKV132">
        <v>5.5773656999999997E-2</v>
      </c>
      <c r="AKW132">
        <v>5.6643804999999998E-2</v>
      </c>
      <c r="AKX132">
        <v>5.7510345999999997E-2</v>
      </c>
      <c r="AKY132">
        <v>5.8374677999999999E-2</v>
      </c>
      <c r="AKZ132">
        <v>5.9237787E-2</v>
      </c>
      <c r="ALA132">
        <v>6.0099452999999997E-2</v>
      </c>
      <c r="ALB132">
        <v>6.0959099000000003E-2</v>
      </c>
      <c r="ALC132">
        <v>6.1816720999999998E-2</v>
      </c>
      <c r="ALD132">
        <v>6.2672741000000004E-2</v>
      </c>
      <c r="ALE132">
        <v>6.3526728000000005E-2</v>
      </c>
      <c r="ALF132">
        <v>6.4378071999999995E-2</v>
      </c>
      <c r="ALG132">
        <v>6.5226772000000002E-2</v>
      </c>
      <c r="ALH132">
        <v>6.6073593999999999E-2</v>
      </c>
      <c r="ALI132">
        <v>6.6918360999999996E-2</v>
      </c>
      <c r="ALJ132">
        <v>6.7759350999999995E-2</v>
      </c>
      <c r="ALK132">
        <v>6.8598276999999999E-2</v>
      </c>
      <c r="ALL132">
        <v>6.9435846999999995E-2</v>
      </c>
      <c r="ALM132">
        <v>7.0270547000000003E-2</v>
      </c>
      <c r="ALN132">
        <v>7.1104766E-2</v>
      </c>
      <c r="ALO132">
        <v>7.1937011999999995E-2</v>
      </c>
      <c r="ALP132">
        <v>7.2764607999999995E-2</v>
      </c>
      <c r="ALQ132">
        <v>7.3588700000000007E-2</v>
      </c>
      <c r="ALR132">
        <v>7.4410082000000002E-2</v>
      </c>
      <c r="ALS132">
        <v>7.5230158000000005E-2</v>
      </c>
      <c r="ALT132">
        <v>7.6047306999999995E-2</v>
      </c>
      <c r="ALU132">
        <v>7.6861225000000005E-2</v>
      </c>
      <c r="ALV132">
        <v>7.7671880999999998E-2</v>
      </c>
      <c r="ALW132">
        <v>7.8481100999999998E-2</v>
      </c>
      <c r="ALX132">
        <v>7.9289439000000003E-2</v>
      </c>
      <c r="ALY132">
        <v>8.0094156999999999E-2</v>
      </c>
      <c r="ALZ132">
        <v>8.0895405000000004E-2</v>
      </c>
      <c r="AMA132">
        <v>8.1691799999999995E-2</v>
      </c>
      <c r="AMB132">
        <v>8.2483837000000004E-2</v>
      </c>
      <c r="AMC132">
        <v>8.3273983999999995E-2</v>
      </c>
      <c r="AMD132">
        <v>8.4062357000000004E-2</v>
      </c>
      <c r="AME132">
        <v>8.4847148999999997E-2</v>
      </c>
      <c r="AMF132">
        <v>8.5626742000000006E-2</v>
      </c>
      <c r="AMG132">
        <v>8.6403775000000002E-2</v>
      </c>
      <c r="AMH132">
        <v>8.7179973999999993E-2</v>
      </c>
      <c r="AMI132">
        <v>8.7952617999999996E-2</v>
      </c>
      <c r="AMJ132">
        <v>8.8721596999999999E-2</v>
      </c>
      <c r="AMK132">
        <v>8.9488742999999996E-2</v>
      </c>
      <c r="AML132">
        <v>9.0254266E-2</v>
      </c>
      <c r="AMM132">
        <v>9.1016090999999993E-2</v>
      </c>
      <c r="AMN132">
        <v>9.1773175999999998E-2</v>
      </c>
      <c r="AMO132">
        <v>9.2527548000000001E-2</v>
      </c>
    </row>
    <row r="133" spans="1:1029">
      <c r="A133">
        <f t="shared" si="2"/>
        <v>132</v>
      </c>
      <c r="B133">
        <v>25</v>
      </c>
      <c r="C133">
        <v>50020</v>
      </c>
      <c r="D133" t="s">
        <v>8</v>
      </c>
      <c r="E133" t="s">
        <v>4</v>
      </c>
      <c r="F133">
        <v>-6.2219999999999998E-2</v>
      </c>
      <c r="G133">
        <v>-6.2330000000000003E-2</v>
      </c>
      <c r="H133">
        <v>-6.2449999999999999E-2</v>
      </c>
      <c r="I133">
        <v>-6.2560000000000004E-2</v>
      </c>
      <c r="J133">
        <v>-6.268E-2</v>
      </c>
      <c r="K133">
        <v>-6.2780000000000002E-2</v>
      </c>
      <c r="L133">
        <v>-6.2890000000000001E-2</v>
      </c>
      <c r="M133">
        <v>-6.2990000000000004E-2</v>
      </c>
      <c r="N133">
        <v>-6.3089999999999993E-2</v>
      </c>
      <c r="O133">
        <v>-6.3189999999999996E-2</v>
      </c>
      <c r="P133">
        <v>-6.3289999999999999E-2</v>
      </c>
      <c r="Q133">
        <v>-6.3380000000000006E-2</v>
      </c>
      <c r="R133">
        <v>-6.3469999999999999E-2</v>
      </c>
      <c r="S133">
        <v>-6.3549999999999995E-2</v>
      </c>
      <c r="T133">
        <v>-6.3640000000000002E-2</v>
      </c>
      <c r="U133">
        <v>-6.3719999999999999E-2</v>
      </c>
      <c r="V133">
        <v>-6.3799999999999996E-2</v>
      </c>
      <c r="W133">
        <v>-6.3880000000000006E-2</v>
      </c>
      <c r="X133">
        <v>-6.3950000000000007E-2</v>
      </c>
      <c r="Y133">
        <v>-6.4019999999999994E-2</v>
      </c>
      <c r="Z133">
        <v>-6.4089999999999994E-2</v>
      </c>
      <c r="AA133">
        <v>-6.4159999999999995E-2</v>
      </c>
      <c r="AB133">
        <v>-6.4219999999999999E-2</v>
      </c>
      <c r="AC133">
        <v>-6.4280000000000004E-2</v>
      </c>
      <c r="AD133">
        <v>-6.4339999999999994E-2</v>
      </c>
      <c r="AE133">
        <v>-6.4399999999999999E-2</v>
      </c>
      <c r="AF133">
        <v>-6.4449999999999993E-2</v>
      </c>
      <c r="AG133">
        <v>-6.4500000000000002E-2</v>
      </c>
      <c r="AH133">
        <v>-6.4549999999999996E-2</v>
      </c>
      <c r="AI133">
        <v>-6.4589999999999995E-2</v>
      </c>
      <c r="AJ133">
        <v>-6.4640000000000003E-2</v>
      </c>
      <c r="AK133">
        <v>-6.4680000000000001E-2</v>
      </c>
      <c r="AL133">
        <v>-6.472E-2</v>
      </c>
      <c r="AM133">
        <v>-6.4750000000000002E-2</v>
      </c>
      <c r="AN133">
        <v>-6.4780000000000004E-2</v>
      </c>
      <c r="AO133">
        <v>-6.4810000000000006E-2</v>
      </c>
      <c r="AP133">
        <v>-6.4839999999999995E-2</v>
      </c>
      <c r="AQ133">
        <v>-6.4860000000000001E-2</v>
      </c>
      <c r="AR133">
        <v>-6.4879999999999993E-2</v>
      </c>
      <c r="AS133">
        <v>-6.4899999999999999E-2</v>
      </c>
      <c r="AT133">
        <v>-6.4920000000000005E-2</v>
      </c>
      <c r="AU133">
        <v>-6.4930000000000002E-2</v>
      </c>
      <c r="AV133">
        <v>-6.4939999999999998E-2</v>
      </c>
      <c r="AW133">
        <v>-6.4949999999999994E-2</v>
      </c>
      <c r="AX133">
        <v>-6.4960000000000004E-2</v>
      </c>
      <c r="AY133">
        <v>-6.497E-2</v>
      </c>
      <c r="AZ133">
        <v>-6.497E-2</v>
      </c>
      <c r="BA133">
        <v>-6.497E-2</v>
      </c>
      <c r="BB133">
        <v>-6.497E-2</v>
      </c>
      <c r="BC133">
        <v>-6.4960000000000004E-2</v>
      </c>
      <c r="BD133">
        <v>-6.4960000000000004E-2</v>
      </c>
      <c r="BE133">
        <v>-6.4949999999999994E-2</v>
      </c>
      <c r="BF133">
        <v>-6.4949999999999994E-2</v>
      </c>
      <c r="BG133">
        <v>-6.4939999999999998E-2</v>
      </c>
      <c r="BH133">
        <v>-6.4930000000000002E-2</v>
      </c>
      <c r="BI133">
        <v>-6.4909999999999995E-2</v>
      </c>
      <c r="BJ133">
        <v>-6.4899999999999999E-2</v>
      </c>
      <c r="BK133">
        <v>-6.4879999999999993E-2</v>
      </c>
      <c r="BL133">
        <v>-6.4860000000000001E-2</v>
      </c>
      <c r="BM133">
        <v>-6.4829999999999999E-2</v>
      </c>
      <c r="BN133">
        <v>-6.4799999999999996E-2</v>
      </c>
      <c r="BO133">
        <v>-6.4769999999999994E-2</v>
      </c>
      <c r="BP133">
        <v>-6.4740000000000006E-2</v>
      </c>
      <c r="BQ133">
        <v>-6.4710000000000004E-2</v>
      </c>
      <c r="BR133">
        <v>-6.4670000000000005E-2</v>
      </c>
      <c r="BS133">
        <v>-6.4630000000000007E-2</v>
      </c>
      <c r="BT133">
        <v>-6.4589999999999995E-2</v>
      </c>
      <c r="BU133">
        <v>-6.4549999999999996E-2</v>
      </c>
      <c r="BV133">
        <v>-6.4500000000000002E-2</v>
      </c>
      <c r="BW133">
        <v>-6.4449999999999993E-2</v>
      </c>
      <c r="BX133">
        <v>-6.4390000000000003E-2</v>
      </c>
      <c r="BY133">
        <v>-6.4339999999999994E-2</v>
      </c>
      <c r="BZ133">
        <v>-6.4280000000000004E-2</v>
      </c>
      <c r="CA133">
        <v>-6.4219999999999999E-2</v>
      </c>
      <c r="CB133">
        <v>-6.4159999999999995E-2</v>
      </c>
      <c r="CC133">
        <v>-6.4089999999999994E-2</v>
      </c>
      <c r="CD133">
        <v>-6.4019999999999994E-2</v>
      </c>
      <c r="CE133">
        <v>-6.3950000000000007E-2</v>
      </c>
      <c r="CF133">
        <v>-6.3869999999999996E-2</v>
      </c>
      <c r="CG133">
        <v>-6.3799999999999996E-2</v>
      </c>
      <c r="CH133">
        <v>-6.3719999999999999E-2</v>
      </c>
      <c r="CI133">
        <v>-6.3630000000000006E-2</v>
      </c>
      <c r="CJ133">
        <v>-6.3549999999999995E-2</v>
      </c>
      <c r="CK133">
        <v>-6.3469999999999999E-2</v>
      </c>
      <c r="CL133">
        <v>-6.3380000000000006E-2</v>
      </c>
      <c r="CM133">
        <v>-6.3289999999999999E-2</v>
      </c>
      <c r="CN133">
        <v>-6.3189999999999996E-2</v>
      </c>
      <c r="CO133">
        <v>-6.3100000000000003E-2</v>
      </c>
      <c r="CP133">
        <v>-6.3E-2</v>
      </c>
      <c r="CQ133">
        <v>-6.2899999999999998E-2</v>
      </c>
      <c r="CR133">
        <v>-6.2789999999999999E-2</v>
      </c>
      <c r="CS133">
        <v>-6.2689999999999996E-2</v>
      </c>
      <c r="CT133">
        <v>-6.2579999999999997E-2</v>
      </c>
      <c r="CU133">
        <v>-6.2469999999999998E-2</v>
      </c>
      <c r="CV133">
        <v>-6.2350000000000003E-2</v>
      </c>
      <c r="CW133">
        <v>-6.2239999999999997E-2</v>
      </c>
      <c r="CX133">
        <v>-6.2120000000000002E-2</v>
      </c>
      <c r="CY133">
        <v>-6.2E-2</v>
      </c>
      <c r="CZ133">
        <v>-6.1870000000000001E-2</v>
      </c>
      <c r="DA133">
        <v>-6.1749999999999999E-2</v>
      </c>
      <c r="DB133">
        <v>-6.1620000000000001E-2</v>
      </c>
      <c r="DC133">
        <v>-6.1490000000000003E-2</v>
      </c>
      <c r="DD133">
        <v>-6.1359999999999998E-2</v>
      </c>
      <c r="DE133">
        <v>-6.1219999999999997E-2</v>
      </c>
      <c r="DF133">
        <v>-6.1089999999999998E-2</v>
      </c>
      <c r="DG133">
        <v>-6.0949999999999997E-2</v>
      </c>
      <c r="DH133">
        <v>-6.08E-2</v>
      </c>
      <c r="DI133">
        <v>-6.0659999999999999E-2</v>
      </c>
      <c r="DJ133">
        <v>-6.0510000000000001E-2</v>
      </c>
      <c r="DK133">
        <v>-6.0359999999999997E-2</v>
      </c>
      <c r="DL133">
        <v>-6.021E-2</v>
      </c>
      <c r="DM133">
        <v>-6.0060000000000002E-2</v>
      </c>
      <c r="DN133">
        <v>-5.9900000000000002E-2</v>
      </c>
      <c r="DO133">
        <v>-5.9749999999999998E-2</v>
      </c>
      <c r="DP133">
        <v>-5.9589999999999997E-2</v>
      </c>
      <c r="DQ133">
        <v>-5.9420000000000001E-2</v>
      </c>
      <c r="DR133">
        <v>-5.926E-2</v>
      </c>
      <c r="DS133">
        <v>-5.9089999999999997E-2</v>
      </c>
      <c r="DT133">
        <v>-5.892E-2</v>
      </c>
      <c r="DU133">
        <v>-5.8749999999999997E-2</v>
      </c>
      <c r="DV133">
        <v>-5.858E-2</v>
      </c>
      <c r="DW133">
        <v>-5.8400000000000001E-2</v>
      </c>
      <c r="DX133">
        <v>-5.8229999999999997E-2</v>
      </c>
      <c r="DY133">
        <v>-5.8049999999999997E-2</v>
      </c>
      <c r="DZ133">
        <v>-5.7869999999999998E-2</v>
      </c>
      <c r="EA133">
        <v>-5.7680000000000002E-2</v>
      </c>
      <c r="EB133">
        <v>-5.7500000000000002E-2</v>
      </c>
      <c r="EC133">
        <v>-5.731E-2</v>
      </c>
      <c r="ED133">
        <v>-5.7119999999999997E-2</v>
      </c>
      <c r="EE133">
        <v>-5.6930000000000001E-2</v>
      </c>
      <c r="EF133">
        <v>-5.6730000000000003E-2</v>
      </c>
      <c r="EG133">
        <v>-5.654E-2</v>
      </c>
      <c r="EH133">
        <v>-5.6340000000000001E-2</v>
      </c>
      <c r="EI133">
        <v>-5.6140000000000002E-2</v>
      </c>
      <c r="EJ133">
        <v>-5.5930000000000001E-2</v>
      </c>
      <c r="EK133">
        <v>-5.5730000000000002E-2</v>
      </c>
      <c r="EL133">
        <v>-5.552E-2</v>
      </c>
      <c r="EM133">
        <v>-5.5320000000000001E-2</v>
      </c>
      <c r="EN133">
        <v>-5.5109999999999999E-2</v>
      </c>
      <c r="EO133">
        <v>-5.4890000000000001E-2</v>
      </c>
      <c r="EP133">
        <v>-5.4679999999999999E-2</v>
      </c>
      <c r="EQ133">
        <v>-5.4460000000000001E-2</v>
      </c>
      <c r="ER133">
        <v>-5.4239999999999997E-2</v>
      </c>
      <c r="ES133">
        <v>-5.4019999999999999E-2</v>
      </c>
      <c r="ET133">
        <v>-5.3800000000000001E-2</v>
      </c>
      <c r="EU133">
        <v>-5.357E-2</v>
      </c>
      <c r="EV133">
        <v>-5.3350000000000002E-2</v>
      </c>
      <c r="EW133">
        <v>-5.3120000000000001E-2</v>
      </c>
      <c r="EX133">
        <v>-5.289E-2</v>
      </c>
      <c r="EY133">
        <v>-5.2650000000000002E-2</v>
      </c>
      <c r="EZ133">
        <v>-5.2420000000000001E-2</v>
      </c>
      <c r="FA133">
        <v>-5.2179999999999997E-2</v>
      </c>
      <c r="FB133">
        <v>-5.194E-2</v>
      </c>
      <c r="FC133">
        <v>-5.1700000000000003E-2</v>
      </c>
      <c r="FD133">
        <v>-5.1459999999999999E-2</v>
      </c>
      <c r="FE133">
        <v>-5.1209999999999999E-2</v>
      </c>
      <c r="FF133">
        <v>-5.0970000000000001E-2</v>
      </c>
      <c r="FG133">
        <v>-5.0720000000000001E-2</v>
      </c>
      <c r="FH133">
        <v>-5.0470000000000001E-2</v>
      </c>
      <c r="FI133">
        <v>-5.0220000000000001E-2</v>
      </c>
      <c r="FJ133">
        <v>-4.9970000000000001E-2</v>
      </c>
      <c r="FK133">
        <v>-4.9709999999999997E-2</v>
      </c>
      <c r="FL133">
        <v>-4.9450000000000001E-2</v>
      </c>
      <c r="FM133">
        <v>-4.9189999999999998E-2</v>
      </c>
      <c r="FN133">
        <v>-4.8930000000000001E-2</v>
      </c>
      <c r="FO133">
        <v>-4.8669999999999998E-2</v>
      </c>
      <c r="FP133">
        <v>-4.8410000000000002E-2</v>
      </c>
      <c r="FQ133">
        <v>-4.8149999999999998E-2</v>
      </c>
      <c r="FR133">
        <v>-4.7879999999999999E-2</v>
      </c>
      <c r="FS133">
        <v>-4.761E-2</v>
      </c>
      <c r="FT133">
        <v>-4.734E-2</v>
      </c>
      <c r="FU133">
        <v>-4.7070000000000001E-2</v>
      </c>
      <c r="FV133">
        <v>-4.6800000000000001E-2</v>
      </c>
      <c r="FW133">
        <v>-4.6519999999999999E-2</v>
      </c>
      <c r="FX133">
        <v>-4.6240000000000003E-2</v>
      </c>
      <c r="FY133">
        <v>-4.5960000000000001E-2</v>
      </c>
      <c r="FZ133">
        <v>-4.5679999999999998E-2</v>
      </c>
      <c r="GA133">
        <v>-4.5400000000000003E-2</v>
      </c>
      <c r="GB133">
        <v>-4.512E-2</v>
      </c>
      <c r="GC133">
        <v>-4.4830000000000002E-2</v>
      </c>
      <c r="GD133">
        <v>-4.4540000000000003E-2</v>
      </c>
      <c r="GE133">
        <v>-4.4249999999999998E-2</v>
      </c>
      <c r="GF133">
        <v>-4.3959999999999999E-2</v>
      </c>
      <c r="GG133">
        <v>-4.367E-2</v>
      </c>
      <c r="GH133">
        <v>-4.3380000000000002E-2</v>
      </c>
      <c r="GI133">
        <v>-4.3090000000000003E-2</v>
      </c>
      <c r="GJ133">
        <v>-4.2790000000000002E-2</v>
      </c>
      <c r="GK133">
        <v>-4.249E-2</v>
      </c>
      <c r="GL133">
        <v>-4.2189999999999998E-2</v>
      </c>
      <c r="GM133">
        <v>-4.1889999999999997E-2</v>
      </c>
      <c r="GN133">
        <v>-4.1590000000000002E-2</v>
      </c>
      <c r="GO133">
        <v>-4.1279999999999997E-2</v>
      </c>
      <c r="GP133">
        <v>-4.0980000000000003E-2</v>
      </c>
      <c r="GQ133">
        <v>-4.0669999999999998E-2</v>
      </c>
      <c r="GR133">
        <v>-4.036E-2</v>
      </c>
      <c r="GS133">
        <v>-4.0050000000000002E-2</v>
      </c>
      <c r="GT133">
        <v>-3.9739999999999998E-2</v>
      </c>
      <c r="GU133">
        <v>-3.943E-2</v>
      </c>
      <c r="GV133">
        <v>-3.9120000000000002E-2</v>
      </c>
      <c r="GW133">
        <v>-3.8800000000000001E-2</v>
      </c>
      <c r="GX133">
        <v>-3.848E-2</v>
      </c>
      <c r="GY133">
        <v>-3.8170000000000003E-2</v>
      </c>
      <c r="GZ133">
        <v>-3.7850000000000002E-2</v>
      </c>
      <c r="HA133">
        <v>-3.7519999999999998E-2</v>
      </c>
      <c r="HB133">
        <v>-3.7199999999999997E-2</v>
      </c>
      <c r="HC133">
        <v>-3.6880000000000003E-2</v>
      </c>
      <c r="HD133">
        <v>-3.6549999999999999E-2</v>
      </c>
      <c r="HE133">
        <v>-3.6229999999999998E-2</v>
      </c>
      <c r="HF133">
        <v>-3.5900000000000001E-2</v>
      </c>
      <c r="HG133">
        <v>-3.5569999999999997E-2</v>
      </c>
      <c r="HH133">
        <v>-3.524E-2</v>
      </c>
      <c r="HI133">
        <v>-3.4909999999999997E-2</v>
      </c>
      <c r="HJ133">
        <v>-3.4569999999999997E-2</v>
      </c>
      <c r="HK133">
        <v>-3.424E-2</v>
      </c>
      <c r="HL133">
        <v>-3.39E-2</v>
      </c>
      <c r="HM133">
        <v>-3.3570000000000003E-2</v>
      </c>
      <c r="HN133">
        <v>-3.3230000000000003E-2</v>
      </c>
      <c r="HO133">
        <v>-3.2890000000000003E-2</v>
      </c>
      <c r="HP133">
        <v>-3.2550000000000003E-2</v>
      </c>
      <c r="HQ133">
        <v>-3.2210000000000003E-2</v>
      </c>
      <c r="HR133">
        <v>-3.1859999999999999E-2</v>
      </c>
      <c r="HS133">
        <v>-3.1519999999999999E-2</v>
      </c>
      <c r="HT133">
        <v>-3.117E-2</v>
      </c>
      <c r="HU133">
        <v>-3.083E-2</v>
      </c>
      <c r="HV133">
        <v>-3.048E-2</v>
      </c>
      <c r="HW133">
        <v>-3.0130000000000001E-2</v>
      </c>
      <c r="HX133">
        <v>-2.9780000000000001E-2</v>
      </c>
      <c r="HY133">
        <v>-2.9430000000000001E-2</v>
      </c>
      <c r="HZ133">
        <v>-2.9080000000000002E-2</v>
      </c>
      <c r="IA133">
        <v>-2.8729999999999999E-2</v>
      </c>
      <c r="IB133">
        <v>-2.8379999999999999E-2</v>
      </c>
      <c r="IC133">
        <v>-2.802E-2</v>
      </c>
      <c r="ID133">
        <v>-2.767E-2</v>
      </c>
      <c r="IE133">
        <v>-2.7310000000000001E-2</v>
      </c>
      <c r="IF133">
        <v>-2.6950000000000002E-2</v>
      </c>
      <c r="IG133">
        <v>-2.6599999999999999E-2</v>
      </c>
      <c r="IH133">
        <v>-2.6239999999999999E-2</v>
      </c>
      <c r="II133">
        <v>-2.588E-2</v>
      </c>
      <c r="IJ133">
        <v>-2.5520000000000001E-2</v>
      </c>
      <c r="IK133">
        <v>-2.5159999999999998E-2</v>
      </c>
      <c r="IL133">
        <v>-2.479E-2</v>
      </c>
      <c r="IM133">
        <v>-2.443E-2</v>
      </c>
      <c r="IN133">
        <v>-2.4070000000000001E-2</v>
      </c>
      <c r="IO133">
        <v>-2.3699999999999999E-2</v>
      </c>
      <c r="IP133">
        <v>-2.334E-2</v>
      </c>
      <c r="IQ133">
        <v>-2.2970000000000001E-2</v>
      </c>
      <c r="IR133">
        <v>-2.2610000000000002E-2</v>
      </c>
      <c r="IS133">
        <v>-2.2239999999999999E-2</v>
      </c>
      <c r="IT133">
        <v>-2.1870000000000001E-2</v>
      </c>
      <c r="IU133">
        <v>-2.1499999999999998E-2</v>
      </c>
      <c r="IV133">
        <v>-2.1129999999999999E-2</v>
      </c>
      <c r="IW133">
        <v>-2.0760000000000001E-2</v>
      </c>
      <c r="IX133">
        <v>-2.0389999999999998E-2</v>
      </c>
      <c r="IY133">
        <v>-2.002E-2</v>
      </c>
      <c r="IZ133">
        <v>-1.9640000000000001E-2</v>
      </c>
      <c r="JA133">
        <v>-1.9269999999999999E-2</v>
      </c>
      <c r="JB133">
        <v>-1.89E-2</v>
      </c>
      <c r="JC133">
        <v>-1.8519999999999998E-2</v>
      </c>
      <c r="JD133">
        <v>-1.814E-2</v>
      </c>
      <c r="JE133">
        <v>-1.7770000000000001E-2</v>
      </c>
      <c r="JF133">
        <v>-1.7389999999999999E-2</v>
      </c>
      <c r="JG133">
        <v>-1.7010000000000001E-2</v>
      </c>
      <c r="JH133">
        <v>-1.6629999999999999E-2</v>
      </c>
      <c r="JI133">
        <v>-1.6250000000000001E-2</v>
      </c>
      <c r="JJ133">
        <v>-1.5869999999999999E-2</v>
      </c>
      <c r="JK133">
        <v>-1.549E-2</v>
      </c>
      <c r="JL133">
        <v>-1.511E-2</v>
      </c>
      <c r="JM133">
        <v>-1.473E-2</v>
      </c>
      <c r="JN133">
        <v>-1.434E-2</v>
      </c>
      <c r="JO133">
        <v>-1.396E-2</v>
      </c>
      <c r="JP133">
        <v>-1.358E-2</v>
      </c>
      <c r="JQ133">
        <v>-1.319E-2</v>
      </c>
      <c r="JR133">
        <v>-1.281E-2</v>
      </c>
      <c r="JS133">
        <v>-1.242E-2</v>
      </c>
      <c r="JT133">
        <v>-1.204E-2</v>
      </c>
      <c r="JU133">
        <v>-1.1650000000000001E-2</v>
      </c>
      <c r="JV133">
        <v>-1.1259999999999999E-2</v>
      </c>
      <c r="JW133">
        <v>-1.0880000000000001E-2</v>
      </c>
      <c r="JX133">
        <v>-1.0489999999999999E-2</v>
      </c>
      <c r="JY133">
        <v>-1.01E-2</v>
      </c>
      <c r="JZ133">
        <v>-9.7099999999999999E-3</v>
      </c>
      <c r="KA133">
        <v>-9.3299999999999998E-3</v>
      </c>
      <c r="KB133">
        <v>-8.94E-3</v>
      </c>
      <c r="KC133">
        <v>-8.5500000000000003E-3</v>
      </c>
      <c r="KD133">
        <v>-8.1600000000000006E-3</v>
      </c>
      <c r="KE133">
        <v>-7.77E-3</v>
      </c>
      <c r="KF133">
        <v>-7.3800000000000003E-3</v>
      </c>
      <c r="KG133">
        <v>-6.9800000000000001E-3</v>
      </c>
      <c r="KH133">
        <v>-6.5900000000000004E-3</v>
      </c>
      <c r="KI133">
        <v>-6.1999999999999998E-3</v>
      </c>
      <c r="KJ133">
        <v>-5.8100000000000001E-3</v>
      </c>
      <c r="KK133">
        <v>-5.4200000000000003E-3</v>
      </c>
      <c r="KL133">
        <v>-5.0299999999999997E-3</v>
      </c>
      <c r="KM133">
        <v>-4.64E-3</v>
      </c>
      <c r="KN133">
        <v>-4.2399999999999998E-3</v>
      </c>
      <c r="KO133">
        <v>-3.8500000000000001E-3</v>
      </c>
      <c r="KP133">
        <v>-3.46E-3</v>
      </c>
      <c r="KQ133">
        <v>-3.0699999999999998E-3</v>
      </c>
      <c r="KR133">
        <v>-2.6700000000000001E-3</v>
      </c>
      <c r="KS133">
        <v>-2.2799999999999999E-3</v>
      </c>
      <c r="KT133">
        <v>-1.89E-3</v>
      </c>
      <c r="KU133">
        <v>-1.49E-3</v>
      </c>
      <c r="KV133">
        <v>-1.1000000000000001E-3</v>
      </c>
      <c r="KW133">
        <v>-7.1000000000000002E-4</v>
      </c>
      <c r="KX133">
        <v>-3.2000000000000003E-4</v>
      </c>
      <c r="KY133" s="1">
        <v>8.0000000000000007E-5</v>
      </c>
      <c r="KZ133">
        <v>4.6999999999999999E-4</v>
      </c>
      <c r="LA133">
        <v>8.5999999999999998E-4</v>
      </c>
      <c r="LB133">
        <v>1.2600000000000001E-3</v>
      </c>
      <c r="LC133">
        <v>1.65E-3</v>
      </c>
      <c r="LD133">
        <v>2.0400000000000001E-3</v>
      </c>
      <c r="LE133">
        <v>2.4399999999999999E-3</v>
      </c>
      <c r="LF133">
        <v>2.8300000000000001E-3</v>
      </c>
      <c r="LG133">
        <v>3.2200000000000002E-3</v>
      </c>
      <c r="LH133">
        <v>3.6099999999999999E-3</v>
      </c>
      <c r="LI133">
        <v>4.0000000000000001E-3</v>
      </c>
      <c r="LJ133">
        <v>4.4000000000000003E-3</v>
      </c>
      <c r="LK133">
        <v>4.79E-3</v>
      </c>
      <c r="LL133">
        <v>5.1799999999999997E-3</v>
      </c>
      <c r="LM133">
        <v>5.5700000000000003E-3</v>
      </c>
      <c r="LN133">
        <v>5.9699999999999996E-3</v>
      </c>
      <c r="LO133">
        <v>6.3600000000000002E-3</v>
      </c>
      <c r="LP133">
        <v>6.7499999999999999E-3</v>
      </c>
      <c r="LQ133">
        <v>7.1399999999999996E-3</v>
      </c>
      <c r="LR133">
        <v>7.5300000000000002E-3</v>
      </c>
      <c r="LS133">
        <v>7.92E-3</v>
      </c>
      <c r="LT133">
        <v>8.3099999999999997E-3</v>
      </c>
      <c r="LU133">
        <v>8.6999999999999994E-3</v>
      </c>
      <c r="LV133">
        <v>9.0900000000000009E-3</v>
      </c>
      <c r="LW133">
        <v>9.4800000000000006E-3</v>
      </c>
      <c r="LX133">
        <v>9.8700000000000003E-3</v>
      </c>
      <c r="LY133">
        <v>1.026E-2</v>
      </c>
      <c r="LZ133">
        <v>1.065E-2</v>
      </c>
      <c r="MA133">
        <v>1.1039999999999999E-2</v>
      </c>
      <c r="MB133">
        <v>1.1429999999999999E-2</v>
      </c>
      <c r="MC133">
        <v>1.1809999999999999E-2</v>
      </c>
      <c r="MD133">
        <v>1.2200000000000001E-2</v>
      </c>
      <c r="ME133">
        <v>1.259E-2</v>
      </c>
      <c r="MF133">
        <v>1.2970000000000001E-2</v>
      </c>
      <c r="MG133">
        <v>1.336E-2</v>
      </c>
      <c r="MH133">
        <v>1.375E-2</v>
      </c>
      <c r="MI133">
        <v>1.413E-2</v>
      </c>
      <c r="MJ133">
        <v>1.451E-2</v>
      </c>
      <c r="MK133">
        <v>1.49E-2</v>
      </c>
      <c r="ML133">
        <v>1.528E-2</v>
      </c>
      <c r="MM133">
        <v>1.567E-2</v>
      </c>
      <c r="MN133">
        <v>1.6049999999999998E-2</v>
      </c>
      <c r="MO133">
        <v>1.643E-2</v>
      </c>
      <c r="MP133">
        <v>1.6809999999999999E-2</v>
      </c>
      <c r="MQ133">
        <v>1.719E-2</v>
      </c>
      <c r="MR133">
        <v>1.7569999999999999E-2</v>
      </c>
      <c r="MS133">
        <v>1.7950000000000001E-2</v>
      </c>
      <c r="MT133">
        <v>1.8329999999999999E-2</v>
      </c>
      <c r="MU133">
        <v>1.8710000000000001E-2</v>
      </c>
      <c r="MV133">
        <v>1.9089999999999999E-2</v>
      </c>
      <c r="MW133">
        <v>1.9460000000000002E-2</v>
      </c>
      <c r="MX133">
        <v>1.984E-2</v>
      </c>
      <c r="MY133">
        <v>2.0219999999999998E-2</v>
      </c>
      <c r="MZ133">
        <v>2.0590000000000001E-2</v>
      </c>
      <c r="NA133">
        <v>2.0959999999999999E-2</v>
      </c>
      <c r="NB133">
        <v>2.1340000000000001E-2</v>
      </c>
      <c r="NC133">
        <v>2.171E-2</v>
      </c>
      <c r="ND133">
        <v>2.2079999999999999E-2</v>
      </c>
      <c r="NE133">
        <v>2.2450000000000001E-2</v>
      </c>
      <c r="NF133">
        <v>2.282E-2</v>
      </c>
      <c r="NG133">
        <v>2.3189999999999999E-2</v>
      </c>
      <c r="NH133">
        <v>2.3560000000000001E-2</v>
      </c>
      <c r="NI133">
        <v>2.393E-2</v>
      </c>
      <c r="NJ133">
        <v>2.4299999999999999E-2</v>
      </c>
      <c r="NK133">
        <v>2.4660000000000001E-2</v>
      </c>
      <c r="NL133">
        <v>2.503E-2</v>
      </c>
      <c r="NM133">
        <v>2.5389999999999999E-2</v>
      </c>
      <c r="NN133">
        <v>2.5749999999999999E-2</v>
      </c>
      <c r="NO133">
        <v>2.6120000000000001E-2</v>
      </c>
      <c r="NP133">
        <v>2.648E-2</v>
      </c>
      <c r="NQ133">
        <v>2.6839999999999999E-2</v>
      </c>
      <c r="NR133">
        <v>2.7199999999999998E-2</v>
      </c>
      <c r="NS133">
        <v>2.7560000000000001E-2</v>
      </c>
      <c r="NT133">
        <v>2.792E-2</v>
      </c>
      <c r="NU133">
        <v>2.827E-2</v>
      </c>
      <c r="NV133">
        <v>2.8629999999999999E-2</v>
      </c>
      <c r="NW133">
        <v>2.8989999999999998E-2</v>
      </c>
      <c r="NX133">
        <v>2.9340000000000001E-2</v>
      </c>
      <c r="NY133">
        <v>2.9700000000000001E-2</v>
      </c>
      <c r="NZ133">
        <v>3.005E-2</v>
      </c>
      <c r="OA133">
        <v>3.04E-2</v>
      </c>
      <c r="OB133">
        <v>3.0759999999999999E-2</v>
      </c>
      <c r="OC133">
        <v>3.1109999999999999E-2</v>
      </c>
      <c r="OD133">
        <v>3.1460000000000002E-2</v>
      </c>
      <c r="OE133">
        <v>3.1809999999999998E-2</v>
      </c>
      <c r="OF133">
        <v>3.2160000000000001E-2</v>
      </c>
      <c r="OG133">
        <v>3.2500000000000001E-2</v>
      </c>
      <c r="OH133">
        <v>3.2849999999999997E-2</v>
      </c>
      <c r="OI133">
        <v>3.3189999999999997E-2</v>
      </c>
      <c r="OJ133">
        <v>3.354E-2</v>
      </c>
      <c r="OK133">
        <v>3.388E-2</v>
      </c>
      <c r="OL133">
        <v>3.422E-2</v>
      </c>
      <c r="OM133">
        <v>3.456E-2</v>
      </c>
      <c r="ON133">
        <v>3.49E-2</v>
      </c>
      <c r="OO133">
        <v>3.524E-2</v>
      </c>
      <c r="OP133">
        <v>3.5580000000000001E-2</v>
      </c>
      <c r="OQ133">
        <v>3.5909999999999997E-2</v>
      </c>
      <c r="OR133">
        <v>3.6240000000000001E-2</v>
      </c>
      <c r="OS133">
        <v>3.6580000000000001E-2</v>
      </c>
      <c r="OT133">
        <v>3.6909999999999998E-2</v>
      </c>
      <c r="OU133">
        <v>3.7240000000000002E-2</v>
      </c>
      <c r="OV133">
        <v>3.7569999999999999E-2</v>
      </c>
      <c r="OW133">
        <v>3.789E-2</v>
      </c>
      <c r="OX133">
        <v>3.8219999999999997E-2</v>
      </c>
      <c r="OY133">
        <v>3.8550000000000001E-2</v>
      </c>
      <c r="OZ133">
        <v>3.8870000000000002E-2</v>
      </c>
      <c r="PA133">
        <v>3.9190000000000003E-2</v>
      </c>
      <c r="PB133">
        <v>3.9510000000000003E-2</v>
      </c>
      <c r="PC133">
        <v>3.9829999999999997E-2</v>
      </c>
      <c r="PD133">
        <v>4.0140000000000002E-2</v>
      </c>
      <c r="PE133">
        <v>4.0460000000000003E-2</v>
      </c>
      <c r="PF133">
        <v>4.0770000000000001E-2</v>
      </c>
      <c r="PG133">
        <v>4.1079999999999998E-2</v>
      </c>
      <c r="PH133">
        <v>4.1399999999999999E-2</v>
      </c>
      <c r="PI133">
        <v>4.1709999999999997E-2</v>
      </c>
      <c r="PJ133">
        <v>4.2009999999999999E-2</v>
      </c>
      <c r="PK133">
        <v>4.2320000000000003E-2</v>
      </c>
      <c r="PL133">
        <v>4.2630000000000001E-2</v>
      </c>
      <c r="PM133">
        <v>4.2930000000000003E-2</v>
      </c>
      <c r="PN133">
        <v>4.3229999999999998E-2</v>
      </c>
      <c r="PO133">
        <v>4.3529999999999999E-2</v>
      </c>
      <c r="PP133">
        <v>4.3830000000000001E-2</v>
      </c>
      <c r="PQ133">
        <v>4.4119999999999999E-2</v>
      </c>
      <c r="PR133">
        <v>4.4420000000000001E-2</v>
      </c>
      <c r="PS133">
        <v>4.471E-2</v>
      </c>
      <c r="PT133">
        <v>4.5010000000000001E-2</v>
      </c>
      <c r="PU133">
        <v>4.53E-2</v>
      </c>
      <c r="PV133">
        <v>4.5580000000000002E-2</v>
      </c>
      <c r="PW133">
        <v>4.5870000000000001E-2</v>
      </c>
      <c r="PX133">
        <v>4.6149999999999997E-2</v>
      </c>
      <c r="PY133">
        <v>4.6440000000000002E-2</v>
      </c>
      <c r="PZ133">
        <v>4.6719999999999998E-2</v>
      </c>
      <c r="QA133">
        <v>4.7E-2</v>
      </c>
      <c r="QB133">
        <v>4.727E-2</v>
      </c>
      <c r="QC133">
        <v>4.7550000000000002E-2</v>
      </c>
      <c r="QD133">
        <v>4.7820000000000001E-2</v>
      </c>
      <c r="QE133">
        <v>4.8099999999999997E-2</v>
      </c>
      <c r="QF133">
        <v>4.8370000000000003E-2</v>
      </c>
      <c r="QG133">
        <v>4.863E-2</v>
      </c>
      <c r="QH133">
        <v>4.8899999999999999E-2</v>
      </c>
      <c r="QI133">
        <v>4.9169999999999998E-2</v>
      </c>
      <c r="QJ133">
        <v>4.9430000000000002E-2</v>
      </c>
      <c r="QK133">
        <v>4.9689999999999998E-2</v>
      </c>
      <c r="QL133">
        <v>4.9950000000000001E-2</v>
      </c>
      <c r="QM133">
        <v>5.0209999999999998E-2</v>
      </c>
      <c r="QN133">
        <v>5.0459999999999998E-2</v>
      </c>
      <c r="QO133">
        <v>5.0720000000000001E-2</v>
      </c>
      <c r="QP133">
        <v>5.0970000000000001E-2</v>
      </c>
      <c r="QQ133">
        <v>5.1209999999999999E-2</v>
      </c>
      <c r="QR133">
        <v>5.1459999999999999E-2</v>
      </c>
      <c r="QS133">
        <v>5.1709999999999999E-2</v>
      </c>
      <c r="QT133">
        <v>5.1950000000000003E-2</v>
      </c>
      <c r="QU133">
        <v>5.219E-2</v>
      </c>
      <c r="QV133">
        <v>5.2429999999999997E-2</v>
      </c>
      <c r="QW133">
        <v>5.2670000000000002E-2</v>
      </c>
      <c r="QX133">
        <v>5.2909999999999999E-2</v>
      </c>
      <c r="QY133">
        <v>5.314E-2</v>
      </c>
      <c r="QZ133">
        <v>5.3370000000000001E-2</v>
      </c>
      <c r="RA133">
        <v>5.3600000000000002E-2</v>
      </c>
      <c r="RB133">
        <v>5.3830000000000003E-2</v>
      </c>
      <c r="RC133">
        <v>5.4050000000000001E-2</v>
      </c>
      <c r="RD133">
        <v>5.4280000000000002E-2</v>
      </c>
      <c r="RE133">
        <v>5.45E-2</v>
      </c>
      <c r="RF133">
        <v>5.4719999999999998E-2</v>
      </c>
      <c r="RG133">
        <v>5.493E-2</v>
      </c>
      <c r="RH133">
        <v>5.5140000000000002E-2</v>
      </c>
      <c r="RI133">
        <v>5.5359999999999999E-2</v>
      </c>
      <c r="RJ133">
        <v>5.5570000000000001E-2</v>
      </c>
      <c r="RK133">
        <v>5.577E-2</v>
      </c>
      <c r="RL133">
        <v>5.5980000000000002E-2</v>
      </c>
      <c r="RM133">
        <v>5.6180000000000001E-2</v>
      </c>
      <c r="RN133">
        <v>5.638E-2</v>
      </c>
      <c r="RO133">
        <v>5.6579999999999998E-2</v>
      </c>
      <c r="RP133">
        <v>5.6779999999999997E-2</v>
      </c>
      <c r="RQ133">
        <v>5.697E-2</v>
      </c>
      <c r="RR133">
        <v>5.7160000000000002E-2</v>
      </c>
      <c r="RS133">
        <v>5.7349999999999998E-2</v>
      </c>
      <c r="RT133">
        <v>5.7540000000000001E-2</v>
      </c>
      <c r="RU133">
        <v>5.772E-2</v>
      </c>
      <c r="RV133">
        <v>5.79E-2</v>
      </c>
      <c r="RW133">
        <v>5.808E-2</v>
      </c>
      <c r="RX133">
        <v>5.8259999999999999E-2</v>
      </c>
      <c r="RY133">
        <v>5.8439999999999999E-2</v>
      </c>
      <c r="RZ133">
        <v>5.8610000000000002E-2</v>
      </c>
      <c r="SA133">
        <v>5.8779999999999999E-2</v>
      </c>
      <c r="SB133">
        <v>5.8950000000000002E-2</v>
      </c>
      <c r="SC133">
        <v>5.9119999999999999E-2</v>
      </c>
      <c r="SD133">
        <v>5.9279999999999999E-2</v>
      </c>
      <c r="SE133">
        <v>5.9450000000000003E-2</v>
      </c>
      <c r="SF133">
        <v>5.9610000000000003E-2</v>
      </c>
      <c r="SG133">
        <v>5.9760000000000001E-2</v>
      </c>
      <c r="SH133">
        <v>5.9920000000000001E-2</v>
      </c>
      <c r="SI133">
        <v>6.0069999999999998E-2</v>
      </c>
      <c r="SJ133">
        <v>6.0220000000000003E-2</v>
      </c>
      <c r="SK133">
        <v>6.037E-2</v>
      </c>
      <c r="SL133">
        <v>6.0519999999999997E-2</v>
      </c>
      <c r="SM133">
        <v>6.0659999999999999E-2</v>
      </c>
      <c r="SN133">
        <v>6.08E-2</v>
      </c>
      <c r="SO133">
        <v>6.0940000000000001E-2</v>
      </c>
      <c r="SP133">
        <v>6.1069999999999999E-2</v>
      </c>
      <c r="SQ133">
        <v>6.1210000000000001E-2</v>
      </c>
      <c r="SR133">
        <v>6.1339999999999999E-2</v>
      </c>
      <c r="SS133">
        <v>6.1469999999999997E-2</v>
      </c>
      <c r="ST133">
        <v>6.1589999999999999E-2</v>
      </c>
      <c r="SU133">
        <v>6.1719999999999997E-2</v>
      </c>
      <c r="SV133">
        <v>6.1839999999999999E-2</v>
      </c>
      <c r="SW133">
        <v>6.1949999999999998E-2</v>
      </c>
      <c r="SX133">
        <v>6.207E-2</v>
      </c>
      <c r="SY133">
        <v>6.2179999999999999E-2</v>
      </c>
      <c r="SZ133">
        <v>6.2289999999999998E-2</v>
      </c>
      <c r="TA133">
        <v>6.2399999999999997E-2</v>
      </c>
      <c r="TB133">
        <v>6.2509999999999996E-2</v>
      </c>
      <c r="TC133">
        <v>6.2609999999999999E-2</v>
      </c>
      <c r="TD133">
        <v>6.2710000000000002E-2</v>
      </c>
      <c r="TE133">
        <v>6.2810000000000005E-2</v>
      </c>
      <c r="TF133">
        <v>6.2899999999999998E-2</v>
      </c>
      <c r="TG133">
        <v>6.2990000000000004E-2</v>
      </c>
      <c r="TH133">
        <v>6.3079999999999997E-2</v>
      </c>
      <c r="TI133">
        <v>6.3170000000000004E-2</v>
      </c>
      <c r="TJ133">
        <v>6.3250000000000001E-2</v>
      </c>
      <c r="TK133">
        <v>6.3339999999999994E-2</v>
      </c>
      <c r="TL133">
        <v>6.3420000000000004E-2</v>
      </c>
      <c r="TM133">
        <v>6.3500000000000001E-2</v>
      </c>
      <c r="TN133">
        <v>6.3570000000000002E-2</v>
      </c>
      <c r="TO133">
        <v>6.3640000000000002E-2</v>
      </c>
      <c r="TP133">
        <v>6.3710000000000003E-2</v>
      </c>
      <c r="TQ133">
        <v>6.3780000000000003E-2</v>
      </c>
      <c r="TR133">
        <v>6.3850000000000004E-2</v>
      </c>
      <c r="TS133">
        <v>6.3909999999999995E-2</v>
      </c>
      <c r="TT133">
        <v>6.3969999999999999E-2</v>
      </c>
      <c r="TU133">
        <v>6.4030000000000004E-2</v>
      </c>
      <c r="TV133">
        <v>6.4079999999999998E-2</v>
      </c>
      <c r="TW133">
        <v>6.4130000000000006E-2</v>
      </c>
      <c r="TX133">
        <v>6.4180000000000001E-2</v>
      </c>
      <c r="TY133">
        <v>6.4229999999999995E-2</v>
      </c>
      <c r="TZ133">
        <v>6.4269999999999994E-2</v>
      </c>
      <c r="UA133">
        <v>6.4320000000000002E-2</v>
      </c>
      <c r="UB133">
        <v>6.4360000000000001E-2</v>
      </c>
      <c r="UC133">
        <v>6.4390000000000003E-2</v>
      </c>
      <c r="UD133">
        <v>6.4420000000000005E-2</v>
      </c>
      <c r="UE133">
        <v>6.4460000000000003E-2</v>
      </c>
      <c r="UF133">
        <v>6.4479999999999996E-2</v>
      </c>
      <c r="UG133">
        <v>6.4509999999999998E-2</v>
      </c>
      <c r="UH133">
        <v>6.4530000000000004E-2</v>
      </c>
      <c r="UI133">
        <v>6.4549999999999996E-2</v>
      </c>
      <c r="UJ133">
        <v>6.4570000000000002E-2</v>
      </c>
      <c r="UK133">
        <v>6.4589999999999995E-2</v>
      </c>
      <c r="UL133">
        <v>6.4600000000000005E-2</v>
      </c>
      <c r="UM133">
        <v>6.4610000000000001E-2</v>
      </c>
      <c r="UN133">
        <v>6.4619999999999997E-2</v>
      </c>
      <c r="UO133">
        <v>6.4630000000000007E-2</v>
      </c>
      <c r="UP133">
        <v>6.4630000000000007E-2</v>
      </c>
      <c r="UQ133">
        <v>6.4630000000000007E-2</v>
      </c>
      <c r="UR133">
        <v>6.4630000000000007E-2</v>
      </c>
      <c r="US133">
        <v>6.4630000000000007E-2</v>
      </c>
      <c r="UT133">
        <v>6.4630000000000007E-2</v>
      </c>
      <c r="UU133">
        <v>6.4619999999999997E-2</v>
      </c>
      <c r="UV133">
        <v>6.4610000000000001E-2</v>
      </c>
      <c r="UW133">
        <v>6.4600000000000005E-2</v>
      </c>
      <c r="UX133">
        <v>6.4589999999999995E-2</v>
      </c>
      <c r="UY133">
        <v>6.4570000000000002E-2</v>
      </c>
      <c r="UZ133">
        <v>6.4549999999999996E-2</v>
      </c>
      <c r="VA133">
        <v>6.4530000000000004E-2</v>
      </c>
      <c r="VB133">
        <v>6.4509999999999998E-2</v>
      </c>
      <c r="VC133">
        <v>6.4490000000000006E-2</v>
      </c>
      <c r="VD133">
        <v>6.4460000000000003E-2</v>
      </c>
      <c r="VE133">
        <v>6.4430000000000001E-2</v>
      </c>
      <c r="VF133">
        <v>6.4390000000000003E-2</v>
      </c>
      <c r="VG133">
        <v>6.4360000000000001E-2</v>
      </c>
      <c r="VH133">
        <v>6.4320000000000002E-2</v>
      </c>
      <c r="VI133">
        <v>6.4280000000000004E-2</v>
      </c>
      <c r="VJ133">
        <v>6.4240000000000005E-2</v>
      </c>
      <c r="VK133">
        <v>6.4189999999999997E-2</v>
      </c>
      <c r="VL133">
        <v>6.4140000000000003E-2</v>
      </c>
      <c r="VM133">
        <v>6.4089999999999994E-2</v>
      </c>
      <c r="VN133">
        <v>6.404E-2</v>
      </c>
      <c r="VO133">
        <v>6.3990000000000005E-2</v>
      </c>
      <c r="VP133">
        <v>6.3930000000000001E-2</v>
      </c>
      <c r="VQ133">
        <v>6.3869999999999996E-2</v>
      </c>
      <c r="VR133">
        <v>6.3799999999999996E-2</v>
      </c>
      <c r="VS133">
        <v>6.3740000000000005E-2</v>
      </c>
      <c r="VT133">
        <v>6.3670000000000004E-2</v>
      </c>
      <c r="VU133">
        <v>6.3600000000000004E-2</v>
      </c>
      <c r="VV133">
        <v>6.3530000000000003E-2</v>
      </c>
      <c r="VW133">
        <v>6.3450000000000006E-2</v>
      </c>
      <c r="VX133">
        <v>6.3380000000000006E-2</v>
      </c>
      <c r="VY133">
        <v>6.3299999999999995E-2</v>
      </c>
      <c r="VZ133">
        <v>6.3219999999999998E-2</v>
      </c>
      <c r="WA133">
        <v>6.3130000000000006E-2</v>
      </c>
      <c r="WB133">
        <v>6.3039999999999999E-2</v>
      </c>
      <c r="WC133">
        <v>6.2950000000000006E-2</v>
      </c>
      <c r="WD133">
        <v>6.2859999999999999E-2</v>
      </c>
      <c r="WE133">
        <v>6.2770000000000006E-2</v>
      </c>
      <c r="WF133">
        <v>6.2670000000000003E-2</v>
      </c>
      <c r="WG133">
        <v>6.2570000000000001E-2</v>
      </c>
      <c r="WH133">
        <v>6.2469999999999998E-2</v>
      </c>
      <c r="WI133">
        <v>6.2359999999999999E-2</v>
      </c>
      <c r="WJ133">
        <v>6.2260000000000003E-2</v>
      </c>
      <c r="WK133">
        <v>6.2149999999999997E-2</v>
      </c>
      <c r="WL133">
        <v>6.2039999999999998E-2</v>
      </c>
      <c r="WM133">
        <v>6.1920000000000003E-2</v>
      </c>
      <c r="WN133">
        <v>6.1809999999999997E-2</v>
      </c>
      <c r="WO133">
        <v>6.1690000000000002E-2</v>
      </c>
      <c r="WP133">
        <v>6.157E-2</v>
      </c>
      <c r="WQ133">
        <v>6.1449999999999998E-2</v>
      </c>
      <c r="WR133">
        <v>6.1330000000000003E-2</v>
      </c>
      <c r="WS133">
        <v>6.1199999999999997E-2</v>
      </c>
      <c r="WT133">
        <v>6.1069999999999999E-2</v>
      </c>
      <c r="WU133">
        <v>6.0940000000000001E-2</v>
      </c>
      <c r="WV133">
        <v>6.08E-2</v>
      </c>
      <c r="WW133">
        <v>6.0670000000000002E-2</v>
      </c>
      <c r="WX133">
        <v>6.053E-2</v>
      </c>
      <c r="WY133">
        <v>6.0389999999999999E-2</v>
      </c>
      <c r="WZ133">
        <v>6.0240000000000002E-2</v>
      </c>
      <c r="XA133">
        <v>6.0100000000000001E-2</v>
      </c>
      <c r="XB133">
        <v>5.9950000000000003E-2</v>
      </c>
      <c r="XC133">
        <v>5.9799999999999999E-2</v>
      </c>
      <c r="XD133">
        <v>5.9650000000000002E-2</v>
      </c>
      <c r="XE133">
        <v>5.9499999999999997E-2</v>
      </c>
      <c r="XF133">
        <v>5.9339999999999997E-2</v>
      </c>
      <c r="XG133">
        <v>5.9180000000000003E-2</v>
      </c>
      <c r="XH133">
        <v>5.9020000000000003E-2</v>
      </c>
      <c r="XI133">
        <v>5.8860000000000003E-2</v>
      </c>
      <c r="XJ133">
        <v>5.8689999999999999E-2</v>
      </c>
      <c r="XK133">
        <v>5.8520000000000003E-2</v>
      </c>
      <c r="XL133">
        <v>5.8349999999999999E-2</v>
      </c>
      <c r="XM133">
        <v>5.8180000000000003E-2</v>
      </c>
      <c r="XN133">
        <v>5.8009999999999999E-2</v>
      </c>
      <c r="XO133">
        <v>5.7829999999999999E-2</v>
      </c>
      <c r="XP133">
        <v>5.7660000000000003E-2</v>
      </c>
      <c r="XQ133">
        <v>5.7480000000000003E-2</v>
      </c>
      <c r="XR133">
        <v>5.7299999999999997E-2</v>
      </c>
      <c r="XS133">
        <v>5.7110000000000001E-2</v>
      </c>
      <c r="XT133">
        <v>5.6930000000000001E-2</v>
      </c>
      <c r="XU133">
        <v>5.6739999999999999E-2</v>
      </c>
      <c r="XV133">
        <v>5.6550000000000003E-2</v>
      </c>
      <c r="XW133">
        <v>5.636E-2</v>
      </c>
      <c r="XX133">
        <v>5.6169999999999998E-2</v>
      </c>
      <c r="XY133">
        <v>5.5980000000000002E-2</v>
      </c>
      <c r="XZ133">
        <v>5.5780000000000003E-2</v>
      </c>
      <c r="YA133">
        <v>5.5579999999999997E-2</v>
      </c>
      <c r="YB133">
        <v>5.5379999999999999E-2</v>
      </c>
      <c r="YC133">
        <v>5.518E-2</v>
      </c>
      <c r="YD133">
        <v>5.4980000000000001E-2</v>
      </c>
      <c r="YE133">
        <v>5.4769999999999999E-2</v>
      </c>
      <c r="YF133">
        <v>5.457E-2</v>
      </c>
      <c r="YG133">
        <v>5.4350000000000002E-2</v>
      </c>
      <c r="YH133">
        <v>5.4140000000000001E-2</v>
      </c>
      <c r="YI133">
        <v>5.3929999999999999E-2</v>
      </c>
      <c r="YJ133">
        <v>5.3710000000000001E-2</v>
      </c>
      <c r="YK133">
        <v>5.3490000000000003E-2</v>
      </c>
      <c r="YL133">
        <v>5.3280000000000001E-2</v>
      </c>
      <c r="YM133">
        <v>5.305E-2</v>
      </c>
      <c r="YN133">
        <v>5.2830000000000002E-2</v>
      </c>
      <c r="YO133">
        <v>5.2609999999999997E-2</v>
      </c>
      <c r="YP133">
        <v>5.2380000000000003E-2</v>
      </c>
      <c r="YQ133">
        <v>5.2150000000000002E-2</v>
      </c>
      <c r="YR133">
        <v>5.1920000000000001E-2</v>
      </c>
      <c r="YS133">
        <v>5.169E-2</v>
      </c>
      <c r="YT133">
        <v>5.1450000000000003E-2</v>
      </c>
      <c r="YU133">
        <v>5.1220000000000002E-2</v>
      </c>
      <c r="YV133">
        <v>5.0979999999999998E-2</v>
      </c>
      <c r="YW133">
        <v>5.074E-2</v>
      </c>
      <c r="YX133">
        <v>5.0500000000000003E-2</v>
      </c>
      <c r="YY133">
        <v>5.0250000000000003E-2</v>
      </c>
      <c r="YZ133">
        <v>5.0009999999999999E-2</v>
      </c>
      <c r="ZA133">
        <v>4.9759999999999999E-2</v>
      </c>
      <c r="ZB133">
        <v>4.9509999999999998E-2</v>
      </c>
      <c r="ZC133">
        <v>4.9259999999999998E-2</v>
      </c>
      <c r="ZD133">
        <v>4.9009999999999998E-2</v>
      </c>
      <c r="ZE133">
        <v>4.8759999999999998E-2</v>
      </c>
      <c r="ZF133">
        <v>4.8500000000000001E-2</v>
      </c>
      <c r="ZG133">
        <v>4.8239999999999998E-2</v>
      </c>
      <c r="ZH133">
        <v>4.7980000000000002E-2</v>
      </c>
      <c r="ZI133">
        <v>4.7719999999999999E-2</v>
      </c>
      <c r="ZJ133">
        <v>4.7460000000000002E-2</v>
      </c>
      <c r="ZK133">
        <v>4.7199999999999999E-2</v>
      </c>
      <c r="ZL133">
        <v>4.6929999999999999E-2</v>
      </c>
      <c r="ZM133">
        <v>4.6670000000000003E-2</v>
      </c>
      <c r="ZN133">
        <v>4.6399999999999997E-2</v>
      </c>
      <c r="ZO133">
        <v>4.6129999999999997E-2</v>
      </c>
      <c r="ZP133">
        <v>4.5859999999999998E-2</v>
      </c>
      <c r="ZQ133">
        <v>4.5580000000000002E-2</v>
      </c>
      <c r="ZR133">
        <v>4.5310000000000003E-2</v>
      </c>
      <c r="ZS133">
        <v>4.5030000000000001E-2</v>
      </c>
      <c r="ZT133">
        <v>4.4760000000000001E-2</v>
      </c>
      <c r="ZU133">
        <v>4.4479999999999999E-2</v>
      </c>
      <c r="ZV133">
        <v>4.4200000000000003E-2</v>
      </c>
      <c r="ZW133">
        <v>4.3909999999999998E-2</v>
      </c>
      <c r="ZX133">
        <v>4.3630000000000002E-2</v>
      </c>
      <c r="ZY133">
        <v>4.3339999999999997E-2</v>
      </c>
      <c r="ZZ133">
        <v>4.3060000000000001E-2</v>
      </c>
      <c r="AAA133">
        <v>4.2770000000000002E-2</v>
      </c>
      <c r="AAB133">
        <v>4.2479999999999997E-2</v>
      </c>
      <c r="AAC133">
        <v>4.2189999999999998E-2</v>
      </c>
      <c r="AAD133">
        <v>4.19E-2</v>
      </c>
      <c r="AAE133">
        <v>4.1599999999999998E-2</v>
      </c>
      <c r="AAF133">
        <v>4.1309999999999999E-2</v>
      </c>
      <c r="AAG133">
        <v>4.1009999999999998E-2</v>
      </c>
      <c r="AAH133">
        <v>4.0710000000000003E-2</v>
      </c>
      <c r="AAI133">
        <v>4.0410000000000001E-2</v>
      </c>
      <c r="AAJ133">
        <v>4.011E-2</v>
      </c>
      <c r="AAK133">
        <v>3.9800000000000002E-2</v>
      </c>
      <c r="AAL133">
        <v>3.95E-2</v>
      </c>
      <c r="AAM133">
        <v>3.9190000000000003E-2</v>
      </c>
      <c r="AAN133">
        <v>3.8879999999999998E-2</v>
      </c>
      <c r="AAO133">
        <v>3.8580000000000003E-2</v>
      </c>
      <c r="AAP133">
        <v>3.8269999999999998E-2</v>
      </c>
      <c r="AAQ133">
        <v>3.7949999999999998E-2</v>
      </c>
      <c r="AAR133">
        <v>3.764E-2</v>
      </c>
      <c r="AAS133">
        <v>3.7330000000000002E-2</v>
      </c>
      <c r="AAT133">
        <v>3.7010000000000001E-2</v>
      </c>
      <c r="AAU133">
        <v>3.669E-2</v>
      </c>
      <c r="AAV133">
        <v>3.637E-2</v>
      </c>
      <c r="AAW133">
        <v>3.6049999999999999E-2</v>
      </c>
      <c r="AAX133">
        <v>3.5729999999999998E-2</v>
      </c>
      <c r="AAY133">
        <v>3.5409999999999997E-2</v>
      </c>
      <c r="AAZ133">
        <v>3.5090000000000003E-2</v>
      </c>
      <c r="ABA133">
        <v>3.4759999999999999E-2</v>
      </c>
      <c r="ABB133">
        <v>3.4439999999999998E-2</v>
      </c>
      <c r="ABC133">
        <v>3.4110000000000001E-2</v>
      </c>
      <c r="ABD133">
        <v>3.3779999999999998E-2</v>
      </c>
      <c r="ABE133">
        <v>3.3450000000000001E-2</v>
      </c>
      <c r="ABF133">
        <v>3.3119999999999997E-2</v>
      </c>
      <c r="ABG133">
        <v>3.279E-2</v>
      </c>
      <c r="ABH133">
        <v>3.2460000000000003E-2</v>
      </c>
      <c r="ABI133">
        <v>3.2120000000000003E-2</v>
      </c>
      <c r="ABJ133">
        <v>3.1789999999999999E-2</v>
      </c>
      <c r="ABK133">
        <v>3.1449999999999999E-2</v>
      </c>
      <c r="ABL133">
        <v>3.1119999999999998E-2</v>
      </c>
      <c r="ABM133">
        <v>3.0779999999999998E-2</v>
      </c>
      <c r="ABN133">
        <v>3.0439999999999998E-2</v>
      </c>
      <c r="ABO133">
        <v>3.0089999999999999E-2</v>
      </c>
      <c r="ABP133">
        <v>2.9749999999999999E-2</v>
      </c>
      <c r="ABQ133">
        <v>2.9409999999999999E-2</v>
      </c>
      <c r="ABR133">
        <v>2.9059999999999999E-2</v>
      </c>
      <c r="ABS133">
        <v>2.8719999999999999E-2</v>
      </c>
      <c r="ABT133">
        <v>2.8369999999999999E-2</v>
      </c>
      <c r="ABU133">
        <v>2.8029999999999999E-2</v>
      </c>
      <c r="ABV133">
        <v>2.768E-2</v>
      </c>
      <c r="ABW133">
        <v>2.733E-2</v>
      </c>
      <c r="ABX133">
        <v>2.6970000000000001E-2</v>
      </c>
      <c r="ABY133">
        <v>2.6620000000000001E-2</v>
      </c>
      <c r="ABZ133">
        <v>2.6270000000000002E-2</v>
      </c>
      <c r="ACA133">
        <v>2.5909999999999999E-2</v>
      </c>
      <c r="ACB133">
        <v>2.5559999999999999E-2</v>
      </c>
      <c r="ACC133">
        <v>2.52E-2</v>
      </c>
      <c r="ACD133">
        <v>2.4850000000000001E-2</v>
      </c>
      <c r="ACE133">
        <v>2.4490000000000001E-2</v>
      </c>
      <c r="ACF133">
        <v>2.4129999999999999E-2</v>
      </c>
      <c r="ACG133">
        <v>2.3769999999999999E-2</v>
      </c>
      <c r="ACH133">
        <v>2.341E-2</v>
      </c>
      <c r="ACI133">
        <v>2.3050000000000001E-2</v>
      </c>
      <c r="ACJ133">
        <v>2.2689999999999998E-2</v>
      </c>
      <c r="ACK133">
        <v>2.2329999999999999E-2</v>
      </c>
      <c r="ACL133">
        <v>2.196E-2</v>
      </c>
      <c r="ACM133">
        <v>2.1600000000000001E-2</v>
      </c>
      <c r="ACN133">
        <v>2.1239999999999998E-2</v>
      </c>
      <c r="ACO133">
        <v>2.087E-2</v>
      </c>
      <c r="ACP133">
        <v>2.0500000000000001E-2</v>
      </c>
      <c r="ACQ133">
        <v>2.0140000000000002E-2</v>
      </c>
      <c r="ACR133">
        <v>1.9769999999999999E-2</v>
      </c>
      <c r="ACS133">
        <v>1.9400000000000001E-2</v>
      </c>
      <c r="ACT133">
        <v>1.9040000000000001E-2</v>
      </c>
      <c r="ACU133">
        <v>1.8669999999999999E-2</v>
      </c>
      <c r="ACV133">
        <v>1.83E-2</v>
      </c>
      <c r="ACW133">
        <v>1.7930000000000001E-2</v>
      </c>
      <c r="ACX133">
        <v>1.7559999999999999E-2</v>
      </c>
      <c r="ACY133">
        <v>1.719E-2</v>
      </c>
      <c r="ACZ133">
        <v>1.6809999999999999E-2</v>
      </c>
      <c r="ADA133">
        <v>1.644E-2</v>
      </c>
      <c r="ADB133">
        <v>1.6070000000000001E-2</v>
      </c>
      <c r="ADC133">
        <v>1.5689999999999999E-2</v>
      </c>
      <c r="ADD133">
        <v>1.532E-2</v>
      </c>
      <c r="ADE133">
        <v>1.495E-2</v>
      </c>
      <c r="ADF133">
        <v>1.457E-2</v>
      </c>
      <c r="ADG133">
        <v>1.4200000000000001E-2</v>
      </c>
      <c r="ADH133">
        <v>1.3820000000000001E-2</v>
      </c>
      <c r="ADI133">
        <v>1.3440000000000001E-2</v>
      </c>
      <c r="ADJ133">
        <v>1.306E-2</v>
      </c>
      <c r="ADK133">
        <v>1.268E-2</v>
      </c>
      <c r="ADL133">
        <v>1.23E-2</v>
      </c>
      <c r="ADM133">
        <v>1.192E-2</v>
      </c>
      <c r="ADN133">
        <v>1.154E-2</v>
      </c>
      <c r="ADO133">
        <v>1.116E-2</v>
      </c>
      <c r="ADP133">
        <v>1.078E-2</v>
      </c>
      <c r="ADQ133">
        <v>1.04E-2</v>
      </c>
      <c r="ADR133">
        <v>1.0019999999999999E-2</v>
      </c>
      <c r="ADS133">
        <v>9.6399999999999993E-3</v>
      </c>
      <c r="ADT133">
        <v>9.2499999999999995E-3</v>
      </c>
      <c r="ADU133">
        <v>8.8699999999999994E-3</v>
      </c>
      <c r="ADV133">
        <v>8.4899999999999993E-3</v>
      </c>
      <c r="ADW133">
        <v>8.0999999999999996E-3</v>
      </c>
      <c r="ADX133">
        <v>7.7200000000000003E-3</v>
      </c>
      <c r="ADY133">
        <v>7.3299999999999997E-3</v>
      </c>
      <c r="ADZ133">
        <v>6.9499999999999996E-3</v>
      </c>
      <c r="AEA133">
        <v>6.5599999999999999E-3</v>
      </c>
      <c r="AEB133">
        <v>6.1799999999999997E-3</v>
      </c>
      <c r="AEC133">
        <v>5.79E-3</v>
      </c>
      <c r="AED133">
        <v>5.4000000000000003E-3</v>
      </c>
      <c r="AEE133">
        <v>5.0200000000000002E-3</v>
      </c>
      <c r="AEF133">
        <v>4.6299999999999996E-3</v>
      </c>
      <c r="AEG133">
        <v>4.2399999999999998E-3</v>
      </c>
      <c r="AEH133">
        <v>3.8600000000000001E-3</v>
      </c>
      <c r="AEI133">
        <v>3.47E-3</v>
      </c>
      <c r="AEJ133">
        <v>3.0799999999999998E-3</v>
      </c>
      <c r="AEK133">
        <v>2.6900000000000001E-3</v>
      </c>
      <c r="AEL133">
        <v>2.31E-3</v>
      </c>
      <c r="AEM133">
        <v>1.92E-3</v>
      </c>
      <c r="AEN133">
        <v>1.5299999999999999E-3</v>
      </c>
      <c r="AEO133">
        <v>1.14E-3</v>
      </c>
      <c r="AEP133">
        <v>7.5000000000000002E-4</v>
      </c>
      <c r="AEQ133">
        <v>3.6000000000000002E-4</v>
      </c>
      <c r="AER133" s="1">
        <v>-3.0000000000000001E-5</v>
      </c>
      <c r="AES133">
        <v>-4.2000000000000002E-4</v>
      </c>
      <c r="AET133">
        <v>-8.0999999999999996E-4</v>
      </c>
      <c r="AEU133">
        <v>-1.1999999999999999E-3</v>
      </c>
      <c r="AEV133">
        <v>-1.58E-3</v>
      </c>
      <c r="AEW133">
        <v>-1.97E-3</v>
      </c>
      <c r="AEX133">
        <v>-2.3600000000000001E-3</v>
      </c>
      <c r="AEY133">
        <v>-2.7499999999999998E-3</v>
      </c>
      <c r="AEZ133">
        <v>-3.14E-3</v>
      </c>
      <c r="AFA133">
        <v>-3.5300000000000002E-3</v>
      </c>
      <c r="AFB133">
        <v>-3.9199999999999999E-3</v>
      </c>
      <c r="AFC133">
        <v>-4.3099999999999996E-3</v>
      </c>
      <c r="AFD133">
        <v>-4.6899999999999997E-3</v>
      </c>
      <c r="AFE133">
        <v>-5.0800000000000003E-3</v>
      </c>
      <c r="AFF133">
        <v>-5.47E-3</v>
      </c>
      <c r="AFG133">
        <v>-5.8599999999999998E-3</v>
      </c>
      <c r="AFH133">
        <v>-6.2500000000000003E-3</v>
      </c>
      <c r="AFI133">
        <v>-6.6299999999999996E-3</v>
      </c>
      <c r="AFJ133">
        <v>-7.0200000000000002E-3</v>
      </c>
      <c r="AFK133">
        <v>-7.4099999999999999E-3</v>
      </c>
      <c r="AFL133">
        <v>-7.79E-3</v>
      </c>
      <c r="AFM133">
        <v>-8.1799999999999998E-3</v>
      </c>
      <c r="AFN133">
        <v>-8.5699999999999995E-3</v>
      </c>
      <c r="AFO133">
        <v>-8.9599999999999992E-3</v>
      </c>
      <c r="AFP133">
        <v>-9.3399999999999993E-3</v>
      </c>
      <c r="AFQ133">
        <v>-9.7300000000000008E-3</v>
      </c>
      <c r="AFR133">
        <v>-1.0109999999999999E-2</v>
      </c>
      <c r="AFS133">
        <v>-1.0500000000000001E-2</v>
      </c>
      <c r="AFT133">
        <v>-1.089E-2</v>
      </c>
      <c r="AFU133">
        <v>-1.1270000000000001E-2</v>
      </c>
      <c r="AFV133">
        <v>-1.166E-2</v>
      </c>
      <c r="AFW133">
        <v>-1.204E-2</v>
      </c>
      <c r="AFX133">
        <v>-1.243E-2</v>
      </c>
      <c r="AFY133">
        <v>-1.281E-2</v>
      </c>
      <c r="AFZ133">
        <v>-1.319E-2</v>
      </c>
      <c r="AGA133">
        <v>-1.357E-2</v>
      </c>
      <c r="AGB133">
        <v>-1.396E-2</v>
      </c>
      <c r="AGC133">
        <v>-1.434E-2</v>
      </c>
      <c r="AGD133">
        <v>-1.472E-2</v>
      </c>
      <c r="AGE133">
        <v>-1.5100000000000001E-2</v>
      </c>
      <c r="AGF133">
        <v>-1.5480000000000001E-2</v>
      </c>
      <c r="AGG133">
        <v>-1.5859999999999999E-2</v>
      </c>
      <c r="AGH133">
        <v>-1.6240000000000001E-2</v>
      </c>
      <c r="AGI133">
        <v>-1.6619999999999999E-2</v>
      </c>
      <c r="AGJ133">
        <v>-1.7000000000000001E-2</v>
      </c>
      <c r="AGK133">
        <v>-1.738E-2</v>
      </c>
      <c r="AGL133">
        <v>-1.7760000000000001E-2</v>
      </c>
      <c r="AGM133">
        <v>-1.813E-2</v>
      </c>
      <c r="AGN133">
        <v>-1.8509999999999999E-2</v>
      </c>
      <c r="AGO133">
        <v>-1.8890000000000001E-2</v>
      </c>
      <c r="AGP133">
        <v>-1.9259999999999999E-2</v>
      </c>
      <c r="AGQ133">
        <v>-1.9640000000000001E-2</v>
      </c>
      <c r="AGR133">
        <v>-2.001E-2</v>
      </c>
      <c r="AGS133">
        <v>-2.0389999999999998E-2</v>
      </c>
      <c r="AGT133">
        <v>-2.0760000000000001E-2</v>
      </c>
      <c r="AGU133">
        <v>-2.1139999999999999E-2</v>
      </c>
      <c r="AGV133">
        <v>-2.1510000000000001E-2</v>
      </c>
      <c r="AGW133">
        <v>-2.188E-2</v>
      </c>
      <c r="AGX133">
        <v>-2.2249999999999999E-2</v>
      </c>
      <c r="AGY133">
        <v>-2.2620000000000001E-2</v>
      </c>
      <c r="AGZ133">
        <v>-2.299E-2</v>
      </c>
      <c r="AHA133">
        <v>-2.3359999999999999E-2</v>
      </c>
      <c r="AHB133">
        <v>-2.3730000000000001E-2</v>
      </c>
      <c r="AHC133">
        <v>-2.41E-2</v>
      </c>
      <c r="AHD133">
        <v>-2.4459999999999999E-2</v>
      </c>
      <c r="AHE133">
        <v>-2.4830000000000001E-2</v>
      </c>
      <c r="AHF133">
        <v>-2.52E-2</v>
      </c>
      <c r="AHG133">
        <v>-2.5559999999999999E-2</v>
      </c>
      <c r="AHH133">
        <v>-2.5930000000000002E-2</v>
      </c>
      <c r="AHI133">
        <v>-2.6290000000000001E-2</v>
      </c>
      <c r="AHJ133">
        <v>-2.666E-2</v>
      </c>
      <c r="AHK133">
        <v>-2.7019999999999999E-2</v>
      </c>
      <c r="AHL133">
        <v>-2.7380000000000002E-2</v>
      </c>
      <c r="AHM133">
        <v>-2.7740000000000001E-2</v>
      </c>
      <c r="AHN133">
        <v>-2.81E-2</v>
      </c>
      <c r="AHO133">
        <v>-2.8459999999999999E-2</v>
      </c>
      <c r="AHP133">
        <v>-2.8819999999999998E-2</v>
      </c>
      <c r="AHQ133">
        <v>-2.9180000000000001E-2</v>
      </c>
      <c r="AHR133">
        <v>-2.954E-2</v>
      </c>
      <c r="AHS133">
        <v>-2.989E-2</v>
      </c>
      <c r="AHT133">
        <v>-3.0249999999999999E-2</v>
      </c>
      <c r="AHU133">
        <v>-3.0599999999999999E-2</v>
      </c>
      <c r="AHV133">
        <v>-3.0949999999999998E-2</v>
      </c>
      <c r="AHW133">
        <v>-3.1309999999999998E-2</v>
      </c>
      <c r="AHX133">
        <v>-3.1660000000000001E-2</v>
      </c>
      <c r="AHY133">
        <v>-3.2009999999999997E-2</v>
      </c>
      <c r="AHZ133">
        <v>-3.236E-2</v>
      </c>
      <c r="AIA133">
        <v>-3.2710000000000003E-2</v>
      </c>
      <c r="AIB133">
        <v>-3.3050000000000003E-2</v>
      </c>
      <c r="AIC133">
        <v>-3.3399999999999999E-2</v>
      </c>
      <c r="AID133">
        <v>-3.3739999999999999E-2</v>
      </c>
      <c r="AIE133">
        <v>-3.4090000000000002E-2</v>
      </c>
      <c r="AIF133">
        <v>-3.4430000000000002E-2</v>
      </c>
      <c r="AIG133">
        <v>-3.4770000000000002E-2</v>
      </c>
      <c r="AIH133">
        <v>-3.5110000000000002E-2</v>
      </c>
      <c r="AII133">
        <v>-3.5450000000000002E-2</v>
      </c>
      <c r="AIJ133">
        <v>-3.5790000000000002E-2</v>
      </c>
      <c r="AIK133">
        <v>-3.6119999999999999E-2</v>
      </c>
      <c r="AIL133">
        <v>-3.6459999999999999E-2</v>
      </c>
      <c r="AIM133">
        <v>-3.6790000000000003E-2</v>
      </c>
      <c r="AIN133">
        <v>-3.712E-2</v>
      </c>
      <c r="AIO133">
        <v>-3.7449999999999997E-2</v>
      </c>
      <c r="AIP133">
        <v>-3.7780000000000001E-2</v>
      </c>
      <c r="AIQ133">
        <v>-3.8109999999999998E-2</v>
      </c>
      <c r="AIR133">
        <v>-3.8440000000000002E-2</v>
      </c>
      <c r="AIS133">
        <v>-3.8760000000000003E-2</v>
      </c>
      <c r="AIT133">
        <v>-3.909E-2</v>
      </c>
      <c r="AIU133">
        <v>-3.9410000000000001E-2</v>
      </c>
      <c r="AIV133">
        <v>-3.9730000000000001E-2</v>
      </c>
      <c r="AIW133">
        <v>-4.0050000000000002E-2</v>
      </c>
      <c r="AIX133">
        <v>-4.0370000000000003E-2</v>
      </c>
      <c r="AIY133">
        <v>-4.0689999999999997E-2</v>
      </c>
      <c r="AIZ133">
        <v>-4.1009999999999998E-2</v>
      </c>
      <c r="AJA133">
        <v>-4.1320000000000003E-2</v>
      </c>
      <c r="AJB133">
        <v>-4.163E-2</v>
      </c>
      <c r="AJC133">
        <v>-4.1939999999999998E-2</v>
      </c>
      <c r="AJD133">
        <v>-4.2250000000000003E-2</v>
      </c>
      <c r="AJE133">
        <v>-4.2560000000000001E-2</v>
      </c>
      <c r="AJF133">
        <v>-4.2869999999999998E-2</v>
      </c>
      <c r="AJG133">
        <v>-4.317E-2</v>
      </c>
      <c r="AJH133">
        <v>-4.3479999999999998E-2</v>
      </c>
      <c r="AJI133">
        <v>-4.3779999999999999E-2</v>
      </c>
      <c r="AJJ133">
        <v>-4.4080000000000001E-2</v>
      </c>
      <c r="AJK133">
        <v>-4.4380000000000003E-2</v>
      </c>
      <c r="AJL133">
        <v>-4.4670000000000001E-2</v>
      </c>
      <c r="AJM133">
        <v>-4.4970000000000003E-2</v>
      </c>
      <c r="AJN133">
        <v>-4.5260000000000002E-2</v>
      </c>
      <c r="AJO133">
        <v>-4.555E-2</v>
      </c>
      <c r="AJP133">
        <v>-4.5839999999999999E-2</v>
      </c>
      <c r="AJQ133">
        <v>-4.6129999999999997E-2</v>
      </c>
      <c r="AJR133">
        <v>-4.6420000000000003E-2</v>
      </c>
      <c r="AJS133">
        <v>-4.6699999999999998E-2</v>
      </c>
      <c r="AJT133">
        <v>-4.6989999999999997E-2</v>
      </c>
      <c r="AJU133">
        <v>-4.727E-2</v>
      </c>
      <c r="AJV133">
        <v>-4.7550000000000002E-2</v>
      </c>
      <c r="AJW133">
        <v>-4.7829999999999998E-2</v>
      </c>
      <c r="AJX133">
        <v>-4.8099999999999997E-2</v>
      </c>
      <c r="AJY133">
        <v>-4.8379999999999999E-2</v>
      </c>
      <c r="AJZ133">
        <v>-4.8649999999999999E-2</v>
      </c>
      <c r="AKA133">
        <v>-4.8919999999999998E-2</v>
      </c>
      <c r="AKB133">
        <v>-4.9189999999999998E-2</v>
      </c>
      <c r="AKC133">
        <v>-4.9459999999999997E-2</v>
      </c>
      <c r="AKD133">
        <v>-4.9730000000000003E-2</v>
      </c>
      <c r="AKE133">
        <v>-4.999E-2</v>
      </c>
      <c r="AKF133">
        <v>-5.0250000000000003E-2</v>
      </c>
      <c r="AKG133">
        <v>-5.0509999999999999E-2</v>
      </c>
      <c r="AKH133">
        <v>-5.0770000000000003E-2</v>
      </c>
      <c r="AKI133">
        <v>-5.1020000000000003E-2</v>
      </c>
      <c r="AKJ133">
        <v>-5.1279999999999999E-2</v>
      </c>
      <c r="AKK133">
        <v>-5.1529999999999999E-2</v>
      </c>
      <c r="AKL133">
        <v>-5.178E-2</v>
      </c>
      <c r="AKM133">
        <v>-5.2019999999999997E-2</v>
      </c>
      <c r="AKN133">
        <v>-5.2269999999999997E-2</v>
      </c>
      <c r="AKO133">
        <v>-5.2510000000000001E-2</v>
      </c>
      <c r="AKP133">
        <v>-5.2749999999999998E-2</v>
      </c>
      <c r="AKQ133">
        <v>-5.2990000000000002E-2</v>
      </c>
      <c r="AKR133">
        <v>-5.323E-2</v>
      </c>
      <c r="AKS133">
        <v>-5.3469999999999997E-2</v>
      </c>
      <c r="AKT133">
        <v>-5.3699999999999998E-2</v>
      </c>
      <c r="AKU133">
        <v>-5.3929999999999999E-2</v>
      </c>
      <c r="AKV133">
        <v>-5.416E-2</v>
      </c>
      <c r="AKW133">
        <v>-5.4379999999999998E-2</v>
      </c>
      <c r="AKX133">
        <v>-5.4609999999999999E-2</v>
      </c>
      <c r="AKY133">
        <v>-5.4829999999999997E-2</v>
      </c>
      <c r="AKZ133">
        <v>-5.5050000000000002E-2</v>
      </c>
      <c r="ALA133">
        <v>-5.527E-2</v>
      </c>
      <c r="ALB133">
        <v>-5.5480000000000002E-2</v>
      </c>
      <c r="ALC133">
        <v>-5.5690000000000003E-2</v>
      </c>
      <c r="ALD133">
        <v>-5.5910000000000001E-2</v>
      </c>
      <c r="ALE133">
        <v>-5.6120000000000003E-2</v>
      </c>
      <c r="ALF133">
        <v>-5.6320000000000002E-2</v>
      </c>
      <c r="ALG133">
        <v>-5.6529999999999997E-2</v>
      </c>
      <c r="ALH133">
        <v>-5.6730000000000003E-2</v>
      </c>
      <c r="ALI133">
        <v>-5.6930000000000001E-2</v>
      </c>
      <c r="ALJ133">
        <v>-5.713E-2</v>
      </c>
      <c r="ALK133">
        <v>-5.7320000000000003E-2</v>
      </c>
      <c r="ALL133">
        <v>-5.7509999999999999E-2</v>
      </c>
      <c r="ALM133">
        <v>-5.7709999999999997E-2</v>
      </c>
      <c r="ALN133">
        <v>-5.7889999999999997E-2</v>
      </c>
      <c r="ALO133">
        <v>-5.808E-2</v>
      </c>
      <c r="ALP133">
        <v>-5.8259999999999999E-2</v>
      </c>
      <c r="ALQ133">
        <v>-5.8450000000000002E-2</v>
      </c>
      <c r="ALR133">
        <v>-5.8630000000000002E-2</v>
      </c>
      <c r="ALS133">
        <v>-5.8799999999999998E-2</v>
      </c>
      <c r="ALT133">
        <v>-5.8979999999999998E-2</v>
      </c>
      <c r="ALU133">
        <v>-5.9150000000000001E-2</v>
      </c>
      <c r="ALV133">
        <v>-5.9319999999999998E-2</v>
      </c>
      <c r="ALW133">
        <v>-5.9490000000000001E-2</v>
      </c>
      <c r="ALX133">
        <v>-5.9650000000000002E-2</v>
      </c>
      <c r="ALY133">
        <v>-5.9819999999999998E-2</v>
      </c>
      <c r="ALZ133">
        <v>-5.9979999999999999E-2</v>
      </c>
      <c r="AMA133">
        <v>-6.0139999999999999E-2</v>
      </c>
      <c r="AMB133">
        <v>-6.0290000000000003E-2</v>
      </c>
      <c r="AMC133">
        <v>-6.0449999999999997E-2</v>
      </c>
      <c r="AMD133">
        <v>-6.0600000000000001E-2</v>
      </c>
      <c r="AME133">
        <v>-6.0749999999999998E-2</v>
      </c>
      <c r="AMF133">
        <v>-6.089E-2</v>
      </c>
      <c r="AMG133">
        <v>-6.1039999999999997E-2</v>
      </c>
      <c r="AMH133">
        <v>-6.1179999999999998E-2</v>
      </c>
      <c r="AMI133">
        <v>-6.1310000000000003E-2</v>
      </c>
      <c r="AMJ133">
        <v>-6.1449999999999998E-2</v>
      </c>
      <c r="AMK133">
        <v>-6.1589999999999999E-2</v>
      </c>
      <c r="AML133">
        <v>-6.1719999999999997E-2</v>
      </c>
      <c r="AMM133">
        <v>-6.1850000000000002E-2</v>
      </c>
      <c r="AMN133">
        <v>-6.1969999999999997E-2</v>
      </c>
      <c r="AMO133">
        <v>-6.2089999999999999E-2</v>
      </c>
    </row>
    <row r="134" spans="1:1029">
      <c r="A134">
        <f t="shared" si="2"/>
        <v>133</v>
      </c>
      <c r="B134">
        <v>25</v>
      </c>
      <c r="C134">
        <v>79470</v>
      </c>
      <c r="D134" t="s">
        <v>8</v>
      </c>
      <c r="E134" t="s">
        <v>4</v>
      </c>
      <c r="F134">
        <v>-2.496E-2</v>
      </c>
      <c r="G134">
        <v>-2.4979999999999999E-2</v>
      </c>
      <c r="H134">
        <v>-2.5000000000000001E-2</v>
      </c>
      <c r="I134">
        <v>-2.5020000000000001E-2</v>
      </c>
      <c r="J134">
        <v>-2.504E-2</v>
      </c>
      <c r="K134">
        <v>-2.5059999999999999E-2</v>
      </c>
      <c r="L134">
        <v>-2.5080000000000002E-2</v>
      </c>
      <c r="M134">
        <v>-2.5100000000000001E-2</v>
      </c>
      <c r="N134">
        <v>-2.511E-2</v>
      </c>
      <c r="O134">
        <v>-2.513E-2</v>
      </c>
      <c r="P134">
        <v>-2.5139999999999999E-2</v>
      </c>
      <c r="Q134">
        <v>-2.5159999999999998E-2</v>
      </c>
      <c r="R134">
        <v>-2.5170000000000001E-2</v>
      </c>
      <c r="S134">
        <v>-2.5180000000000001E-2</v>
      </c>
      <c r="T134">
        <v>-2.5190000000000001E-2</v>
      </c>
      <c r="U134">
        <v>-2.52E-2</v>
      </c>
      <c r="V134">
        <v>-2.521E-2</v>
      </c>
      <c r="W134">
        <v>-2.5219999999999999E-2</v>
      </c>
      <c r="X134">
        <v>-2.5219999999999999E-2</v>
      </c>
      <c r="Y134">
        <v>-2.5229999999999999E-2</v>
      </c>
      <c r="Z134">
        <v>-2.5229999999999999E-2</v>
      </c>
      <c r="AA134">
        <v>-2.5239999999999999E-2</v>
      </c>
      <c r="AB134">
        <v>-2.5239999999999999E-2</v>
      </c>
      <c r="AC134">
        <v>-2.5239999999999999E-2</v>
      </c>
      <c r="AD134">
        <v>-2.5239999999999999E-2</v>
      </c>
      <c r="AE134">
        <v>-2.5239999999999999E-2</v>
      </c>
      <c r="AF134">
        <v>-2.5239999999999999E-2</v>
      </c>
      <c r="AG134">
        <v>-2.5239999999999999E-2</v>
      </c>
      <c r="AH134">
        <v>-2.5239999999999999E-2</v>
      </c>
      <c r="AI134">
        <v>-2.5239999999999999E-2</v>
      </c>
      <c r="AJ134">
        <v>-2.5229999999999999E-2</v>
      </c>
      <c r="AK134">
        <v>-2.5229999999999999E-2</v>
      </c>
      <c r="AL134">
        <v>-2.5219999999999999E-2</v>
      </c>
      <c r="AM134">
        <v>-2.521E-2</v>
      </c>
      <c r="AN134">
        <v>-2.521E-2</v>
      </c>
      <c r="AO134">
        <v>-2.52E-2</v>
      </c>
      <c r="AP134">
        <v>-2.5190000000000001E-2</v>
      </c>
      <c r="AQ134">
        <v>-2.5170000000000001E-2</v>
      </c>
      <c r="AR134">
        <v>-2.5159999999999998E-2</v>
      </c>
      <c r="AS134">
        <v>-2.5149999999999999E-2</v>
      </c>
      <c r="AT134">
        <v>-2.5139999999999999E-2</v>
      </c>
      <c r="AU134">
        <v>-2.512E-2</v>
      </c>
      <c r="AV134">
        <v>-2.511E-2</v>
      </c>
      <c r="AW134">
        <v>-2.5090000000000001E-2</v>
      </c>
      <c r="AX134">
        <v>-2.5069999999999999E-2</v>
      </c>
      <c r="AY134">
        <v>-2.5049999999999999E-2</v>
      </c>
      <c r="AZ134">
        <v>-2.503E-2</v>
      </c>
      <c r="BA134">
        <v>-2.5010000000000001E-2</v>
      </c>
      <c r="BB134">
        <v>-2.4989999999999998E-2</v>
      </c>
      <c r="BC134">
        <v>-2.4969999999999999E-2</v>
      </c>
      <c r="BD134">
        <v>-2.494E-2</v>
      </c>
      <c r="BE134">
        <v>-2.4920000000000001E-2</v>
      </c>
      <c r="BF134">
        <v>-2.4889999999999999E-2</v>
      </c>
      <c r="BG134">
        <v>-2.487E-2</v>
      </c>
      <c r="BH134">
        <v>-2.4840000000000001E-2</v>
      </c>
      <c r="BI134">
        <v>-2.4809999999999999E-2</v>
      </c>
      <c r="BJ134">
        <v>-2.478E-2</v>
      </c>
      <c r="BK134">
        <v>-2.4750000000000001E-2</v>
      </c>
      <c r="BL134">
        <v>-2.4719999999999999E-2</v>
      </c>
      <c r="BM134">
        <v>-2.469E-2</v>
      </c>
      <c r="BN134">
        <v>-2.4649999999999998E-2</v>
      </c>
      <c r="BO134">
        <v>-2.462E-2</v>
      </c>
      <c r="BP134">
        <v>-2.4580000000000001E-2</v>
      </c>
      <c r="BQ134">
        <v>-2.4549999999999999E-2</v>
      </c>
      <c r="BR134">
        <v>-2.4510000000000001E-2</v>
      </c>
      <c r="BS134">
        <v>-2.4469999999999999E-2</v>
      </c>
      <c r="BT134">
        <v>-2.443E-2</v>
      </c>
      <c r="BU134">
        <v>-2.4389999999999998E-2</v>
      </c>
      <c r="BV134">
        <v>-2.435E-2</v>
      </c>
      <c r="BW134">
        <v>-2.4309999999999998E-2</v>
      </c>
      <c r="BX134">
        <v>-2.427E-2</v>
      </c>
      <c r="BY134">
        <v>-2.4219999999999998E-2</v>
      </c>
      <c r="BZ134">
        <v>-2.418E-2</v>
      </c>
      <c r="CA134">
        <v>-2.4129999999999999E-2</v>
      </c>
      <c r="CB134">
        <v>-2.4080000000000001E-2</v>
      </c>
      <c r="CC134">
        <v>-2.4039999999999999E-2</v>
      </c>
      <c r="CD134">
        <v>-2.3990000000000001E-2</v>
      </c>
      <c r="CE134">
        <v>-2.3939999999999999E-2</v>
      </c>
      <c r="CF134">
        <v>-2.3890000000000002E-2</v>
      </c>
      <c r="CG134">
        <v>-2.384E-2</v>
      </c>
      <c r="CH134">
        <v>-2.3779999999999999E-2</v>
      </c>
      <c r="CI134">
        <v>-2.3730000000000001E-2</v>
      </c>
      <c r="CJ134">
        <v>-2.368E-2</v>
      </c>
      <c r="CK134">
        <v>-2.3619999999999999E-2</v>
      </c>
      <c r="CL134">
        <v>-2.3570000000000001E-2</v>
      </c>
      <c r="CM134">
        <v>-2.351E-2</v>
      </c>
      <c r="CN134">
        <v>-2.3449999999999999E-2</v>
      </c>
      <c r="CO134">
        <v>-2.3390000000000001E-2</v>
      </c>
      <c r="CP134">
        <v>-2.334E-2</v>
      </c>
      <c r="CQ134">
        <v>-2.3269999999999999E-2</v>
      </c>
      <c r="CR134">
        <v>-2.3210000000000001E-2</v>
      </c>
      <c r="CS134">
        <v>-2.315E-2</v>
      </c>
      <c r="CT134">
        <v>-2.3089999999999999E-2</v>
      </c>
      <c r="CU134">
        <v>-2.3019999999999999E-2</v>
      </c>
      <c r="CV134">
        <v>-2.2960000000000001E-2</v>
      </c>
      <c r="CW134">
        <v>-2.2890000000000001E-2</v>
      </c>
      <c r="CX134">
        <v>-2.283E-2</v>
      </c>
      <c r="CY134">
        <v>-2.2759999999999999E-2</v>
      </c>
      <c r="CZ134">
        <v>-2.2689999999999998E-2</v>
      </c>
      <c r="DA134">
        <v>-2.2620000000000001E-2</v>
      </c>
      <c r="DB134">
        <v>-2.2550000000000001E-2</v>
      </c>
      <c r="DC134">
        <v>-2.248E-2</v>
      </c>
      <c r="DD134">
        <v>-2.2409999999999999E-2</v>
      </c>
      <c r="DE134">
        <v>-2.2339999999999999E-2</v>
      </c>
      <c r="DF134">
        <v>-2.2259999999999999E-2</v>
      </c>
      <c r="DG134">
        <v>-2.2190000000000001E-2</v>
      </c>
      <c r="DH134">
        <v>-2.2120000000000001E-2</v>
      </c>
      <c r="DI134">
        <v>-2.2040000000000001E-2</v>
      </c>
      <c r="DJ134">
        <v>-2.196E-2</v>
      </c>
      <c r="DK134">
        <v>-2.189E-2</v>
      </c>
      <c r="DL134">
        <v>-2.181E-2</v>
      </c>
      <c r="DM134">
        <v>-2.1729999999999999E-2</v>
      </c>
      <c r="DN134">
        <v>-2.1649999999999999E-2</v>
      </c>
      <c r="DO134">
        <v>-2.1569999999999999E-2</v>
      </c>
      <c r="DP134">
        <v>-2.1489999999999999E-2</v>
      </c>
      <c r="DQ134">
        <v>-2.1399999999999999E-2</v>
      </c>
      <c r="DR134">
        <v>-2.1319999999999999E-2</v>
      </c>
      <c r="DS134">
        <v>-2.1229999999999999E-2</v>
      </c>
      <c r="DT134">
        <v>-2.1149999999999999E-2</v>
      </c>
      <c r="DU134">
        <v>-2.1059999999999999E-2</v>
      </c>
      <c r="DV134">
        <v>-2.0979999999999999E-2</v>
      </c>
      <c r="DW134">
        <v>-2.0889999999999999E-2</v>
      </c>
      <c r="DX134">
        <v>-2.0799999999999999E-2</v>
      </c>
      <c r="DY134">
        <v>-2.0709999999999999E-2</v>
      </c>
      <c r="DZ134">
        <v>-2.0619999999999999E-2</v>
      </c>
      <c r="EA134">
        <v>-2.053E-2</v>
      </c>
      <c r="EB134">
        <v>-2.044E-2</v>
      </c>
      <c r="EC134">
        <v>-2.035E-2</v>
      </c>
      <c r="ED134">
        <v>-2.026E-2</v>
      </c>
      <c r="EE134">
        <v>-2.0160000000000001E-2</v>
      </c>
      <c r="EF134">
        <v>-2.0070000000000001E-2</v>
      </c>
      <c r="EG134">
        <v>-1.9970000000000002E-2</v>
      </c>
      <c r="EH134">
        <v>-1.9879999999999998E-2</v>
      </c>
      <c r="EI134">
        <v>-1.9779999999999999E-2</v>
      </c>
      <c r="EJ134">
        <v>-1.968E-2</v>
      </c>
      <c r="EK134">
        <v>-1.959E-2</v>
      </c>
      <c r="EL134">
        <v>-1.949E-2</v>
      </c>
      <c r="EM134">
        <v>-1.9390000000000001E-2</v>
      </c>
      <c r="EN134">
        <v>-1.9290000000000002E-2</v>
      </c>
      <c r="EO134">
        <v>-1.9189999999999999E-2</v>
      </c>
      <c r="EP134">
        <v>-1.908E-2</v>
      </c>
      <c r="EQ134">
        <v>-1.898E-2</v>
      </c>
      <c r="ER134">
        <v>-1.8880000000000001E-2</v>
      </c>
      <c r="ES134">
        <v>-1.8780000000000002E-2</v>
      </c>
      <c r="ET134">
        <v>-1.8669999999999999E-2</v>
      </c>
      <c r="EU134">
        <v>-1.857E-2</v>
      </c>
      <c r="EV134">
        <v>-1.8460000000000001E-2</v>
      </c>
      <c r="EW134">
        <v>-1.8350000000000002E-2</v>
      </c>
      <c r="EX134">
        <v>-1.8249999999999999E-2</v>
      </c>
      <c r="EY134">
        <v>-1.814E-2</v>
      </c>
      <c r="EZ134">
        <v>-1.8030000000000001E-2</v>
      </c>
      <c r="FA134">
        <v>-1.7919999999999998E-2</v>
      </c>
      <c r="FB134">
        <v>-1.7809999999999999E-2</v>
      </c>
      <c r="FC134">
        <v>-1.77E-2</v>
      </c>
      <c r="FD134">
        <v>-1.7590000000000001E-2</v>
      </c>
      <c r="FE134">
        <v>-1.7479999999999999E-2</v>
      </c>
      <c r="FF134">
        <v>-1.737E-2</v>
      </c>
      <c r="FG134">
        <v>-1.7250000000000001E-2</v>
      </c>
      <c r="FH134">
        <v>-1.7139999999999999E-2</v>
      </c>
      <c r="FI134">
        <v>-1.703E-2</v>
      </c>
      <c r="FJ134">
        <v>-1.6910000000000001E-2</v>
      </c>
      <c r="FK134">
        <v>-1.6799999999999999E-2</v>
      </c>
      <c r="FL134">
        <v>-1.668E-2</v>
      </c>
      <c r="FM134">
        <v>-1.6570000000000001E-2</v>
      </c>
      <c r="FN134">
        <v>-1.6449999999999999E-2</v>
      </c>
      <c r="FO134">
        <v>-1.6330000000000001E-2</v>
      </c>
      <c r="FP134">
        <v>-1.6209999999999999E-2</v>
      </c>
      <c r="FQ134">
        <v>-1.609E-2</v>
      </c>
      <c r="FR134">
        <v>-1.5980000000000001E-2</v>
      </c>
      <c r="FS134">
        <v>-1.5859999999999999E-2</v>
      </c>
      <c r="FT134">
        <v>-1.5740000000000001E-2</v>
      </c>
      <c r="FU134">
        <v>-1.5610000000000001E-2</v>
      </c>
      <c r="FV134">
        <v>-1.549E-2</v>
      </c>
      <c r="FW134">
        <v>-1.537E-2</v>
      </c>
      <c r="FX134">
        <v>-1.525E-2</v>
      </c>
      <c r="FY134">
        <v>-1.512E-2</v>
      </c>
      <c r="FZ134">
        <v>-1.4999999999999999E-2</v>
      </c>
      <c r="GA134">
        <v>-1.4880000000000001E-2</v>
      </c>
      <c r="GB134">
        <v>-1.4749999999999999E-2</v>
      </c>
      <c r="GC134">
        <v>-1.4630000000000001E-2</v>
      </c>
      <c r="GD134">
        <v>-1.4500000000000001E-2</v>
      </c>
      <c r="GE134">
        <v>-1.4370000000000001E-2</v>
      </c>
      <c r="GF134">
        <v>-1.4250000000000001E-2</v>
      </c>
      <c r="GG134">
        <v>-1.4120000000000001E-2</v>
      </c>
      <c r="GH134">
        <v>-1.3990000000000001E-2</v>
      </c>
      <c r="GI134">
        <v>-1.3860000000000001E-2</v>
      </c>
      <c r="GJ134">
        <v>-1.3729999999999999E-2</v>
      </c>
      <c r="GK134">
        <v>-1.3599999999999999E-2</v>
      </c>
      <c r="GL134">
        <v>-1.3469999999999999E-2</v>
      </c>
      <c r="GM134">
        <v>-1.3339999999999999E-2</v>
      </c>
      <c r="GN134">
        <v>-1.321E-2</v>
      </c>
      <c r="GO134">
        <v>-1.308E-2</v>
      </c>
      <c r="GP134">
        <v>-1.295E-2</v>
      </c>
      <c r="GQ134">
        <v>-1.281E-2</v>
      </c>
      <c r="GR134">
        <v>-1.268E-2</v>
      </c>
      <c r="GS134">
        <v>-1.255E-2</v>
      </c>
      <c r="GT134">
        <v>-1.2409999999999999E-2</v>
      </c>
      <c r="GU134">
        <v>-1.2279999999999999E-2</v>
      </c>
      <c r="GV134">
        <v>-1.214E-2</v>
      </c>
      <c r="GW134">
        <v>-1.201E-2</v>
      </c>
      <c r="GX134">
        <v>-1.187E-2</v>
      </c>
      <c r="GY134">
        <v>-1.174E-2</v>
      </c>
      <c r="GZ134">
        <v>-1.1599999999999999E-2</v>
      </c>
      <c r="HA134">
        <v>-1.146E-2</v>
      </c>
      <c r="HB134">
        <v>-1.132E-2</v>
      </c>
      <c r="HC134">
        <v>-1.119E-2</v>
      </c>
      <c r="HD134">
        <v>-1.1050000000000001E-2</v>
      </c>
      <c r="HE134">
        <v>-1.091E-2</v>
      </c>
      <c r="HF134">
        <v>-1.077E-2</v>
      </c>
      <c r="HG134">
        <v>-1.0630000000000001E-2</v>
      </c>
      <c r="HH134">
        <v>-1.0489999999999999E-2</v>
      </c>
      <c r="HI134">
        <v>-1.035E-2</v>
      </c>
      <c r="HJ134">
        <v>-1.021E-2</v>
      </c>
      <c r="HK134">
        <v>-1.0070000000000001E-2</v>
      </c>
      <c r="HL134">
        <v>-9.9299999999999996E-3</v>
      </c>
      <c r="HM134">
        <v>-9.7900000000000001E-3</v>
      </c>
      <c r="HN134">
        <v>-9.6500000000000006E-3</v>
      </c>
      <c r="HO134">
        <v>-9.4999999999999998E-3</v>
      </c>
      <c r="HP134">
        <v>-9.3600000000000003E-3</v>
      </c>
      <c r="HQ134">
        <v>-9.2200000000000008E-3</v>
      </c>
      <c r="HR134">
        <v>-9.0799999999999995E-3</v>
      </c>
      <c r="HS134">
        <v>-8.9300000000000004E-3</v>
      </c>
      <c r="HT134">
        <v>-8.7899999999999992E-3</v>
      </c>
      <c r="HU134">
        <v>-8.6499999999999997E-3</v>
      </c>
      <c r="HV134">
        <v>-8.5000000000000006E-3</v>
      </c>
      <c r="HW134">
        <v>-8.3599999999999994E-3</v>
      </c>
      <c r="HX134">
        <v>-8.2100000000000003E-3</v>
      </c>
      <c r="HY134">
        <v>-8.0700000000000008E-3</v>
      </c>
      <c r="HZ134">
        <v>-7.92E-3</v>
      </c>
      <c r="IA134">
        <v>-7.7799999999999996E-3</v>
      </c>
      <c r="IB134">
        <v>-7.6299999999999996E-3</v>
      </c>
      <c r="IC134">
        <v>-7.4799999999999997E-3</v>
      </c>
      <c r="ID134">
        <v>-7.3400000000000002E-3</v>
      </c>
      <c r="IE134">
        <v>-7.1900000000000002E-3</v>
      </c>
      <c r="IF134">
        <v>-7.0400000000000003E-3</v>
      </c>
      <c r="IG134">
        <v>-6.8999999999999999E-3</v>
      </c>
      <c r="IH134">
        <v>-6.7499999999999999E-3</v>
      </c>
      <c r="II134">
        <v>-6.6E-3</v>
      </c>
      <c r="IJ134">
        <v>-6.45E-3</v>
      </c>
      <c r="IK134">
        <v>-6.3E-3</v>
      </c>
      <c r="IL134">
        <v>-6.1500000000000001E-3</v>
      </c>
      <c r="IM134">
        <v>-6.0099999999999997E-3</v>
      </c>
      <c r="IN134">
        <v>-5.8599999999999998E-3</v>
      </c>
      <c r="IO134">
        <v>-5.7099999999999998E-3</v>
      </c>
      <c r="IP134">
        <v>-5.5599999999999998E-3</v>
      </c>
      <c r="IQ134">
        <v>-5.4099999999999999E-3</v>
      </c>
      <c r="IR134">
        <v>-5.2599999999999999E-3</v>
      </c>
      <c r="IS134">
        <v>-5.11E-3</v>
      </c>
      <c r="IT134">
        <v>-4.96E-3</v>
      </c>
      <c r="IU134">
        <v>-4.81E-3</v>
      </c>
      <c r="IV134">
        <v>-4.6600000000000001E-3</v>
      </c>
      <c r="IW134">
        <v>-4.4999999999999997E-3</v>
      </c>
      <c r="IX134">
        <v>-4.3499999999999997E-3</v>
      </c>
      <c r="IY134">
        <v>-4.1999999999999997E-3</v>
      </c>
      <c r="IZ134">
        <v>-4.0499999999999998E-3</v>
      </c>
      <c r="JA134">
        <v>-3.8999999999999998E-3</v>
      </c>
      <c r="JB134">
        <v>-3.7499999999999999E-3</v>
      </c>
      <c r="JC134">
        <v>-3.5999999999999999E-3</v>
      </c>
      <c r="JD134">
        <v>-3.4499999999999999E-3</v>
      </c>
      <c r="JE134">
        <v>-3.29E-3</v>
      </c>
      <c r="JF134">
        <v>-3.14E-3</v>
      </c>
      <c r="JG134">
        <v>-2.99E-3</v>
      </c>
      <c r="JH134">
        <v>-2.8400000000000001E-3</v>
      </c>
      <c r="JI134">
        <v>-2.6800000000000001E-3</v>
      </c>
      <c r="JJ134">
        <v>-2.5300000000000001E-3</v>
      </c>
      <c r="JK134">
        <v>-2.3800000000000002E-3</v>
      </c>
      <c r="JL134">
        <v>-2.2300000000000002E-3</v>
      </c>
      <c r="JM134">
        <v>-2.0699999999999998E-3</v>
      </c>
      <c r="JN134">
        <v>-1.92E-3</v>
      </c>
      <c r="JO134">
        <v>-1.7700000000000001E-3</v>
      </c>
      <c r="JP134">
        <v>-1.6100000000000001E-3</v>
      </c>
      <c r="JQ134">
        <v>-1.4599999999999999E-3</v>
      </c>
      <c r="JR134">
        <v>-1.31E-3</v>
      </c>
      <c r="JS134">
        <v>-1.15E-3</v>
      </c>
      <c r="JT134">
        <v>-1E-3</v>
      </c>
      <c r="JU134">
        <v>-8.4999999999999995E-4</v>
      </c>
      <c r="JV134">
        <v>-6.9999999999999999E-4</v>
      </c>
      <c r="JW134">
        <v>-5.4000000000000001E-4</v>
      </c>
      <c r="JX134">
        <v>-3.8999999999999999E-4</v>
      </c>
      <c r="JY134">
        <v>-2.4000000000000001E-4</v>
      </c>
      <c r="JZ134" s="1">
        <v>-8.0000000000000007E-5</v>
      </c>
      <c r="KA134" s="1">
        <v>6.9999999999999994E-5</v>
      </c>
      <c r="KB134">
        <v>2.2000000000000001E-4</v>
      </c>
      <c r="KC134">
        <v>3.8000000000000002E-4</v>
      </c>
      <c r="KD134">
        <v>5.2999999999999998E-4</v>
      </c>
      <c r="KE134">
        <v>6.8000000000000005E-4</v>
      </c>
      <c r="KF134">
        <v>8.4000000000000003E-4</v>
      </c>
      <c r="KG134">
        <v>9.8999999999999999E-4</v>
      </c>
      <c r="KH134">
        <v>1.14E-3</v>
      </c>
      <c r="KI134">
        <v>1.2999999999999999E-3</v>
      </c>
      <c r="KJ134">
        <v>1.4499999999999999E-3</v>
      </c>
      <c r="KK134">
        <v>1.6000000000000001E-3</v>
      </c>
      <c r="KL134">
        <v>1.7600000000000001E-3</v>
      </c>
      <c r="KM134">
        <v>1.91E-3</v>
      </c>
      <c r="KN134">
        <v>2.0600000000000002E-3</v>
      </c>
      <c r="KO134">
        <v>2.2100000000000002E-3</v>
      </c>
      <c r="KP134">
        <v>2.3700000000000001E-3</v>
      </c>
      <c r="KQ134">
        <v>2.5200000000000001E-3</v>
      </c>
      <c r="KR134">
        <v>2.6700000000000001E-3</v>
      </c>
      <c r="KS134">
        <v>2.82E-3</v>
      </c>
      <c r="KT134">
        <v>2.98E-3</v>
      </c>
      <c r="KU134">
        <v>3.13E-3</v>
      </c>
      <c r="KV134">
        <v>3.2799999999999999E-3</v>
      </c>
      <c r="KW134">
        <v>3.4299999999999999E-3</v>
      </c>
      <c r="KX134">
        <v>3.5799999999999998E-3</v>
      </c>
      <c r="KY134">
        <v>3.7399999999999998E-3</v>
      </c>
      <c r="KZ134">
        <v>3.8899999999999998E-3</v>
      </c>
      <c r="LA134">
        <v>4.0400000000000002E-3</v>
      </c>
      <c r="LB134">
        <v>4.1900000000000001E-3</v>
      </c>
      <c r="LC134">
        <v>4.3400000000000001E-3</v>
      </c>
      <c r="LD134">
        <v>4.4900000000000001E-3</v>
      </c>
      <c r="LE134">
        <v>4.64E-3</v>
      </c>
      <c r="LF134">
        <v>4.79E-3</v>
      </c>
      <c r="LG134">
        <v>4.9399999999999999E-3</v>
      </c>
      <c r="LH134">
        <v>5.0899999999999999E-3</v>
      </c>
      <c r="LI134">
        <v>5.2399999999999999E-3</v>
      </c>
      <c r="LJ134">
        <v>5.3899999999999998E-3</v>
      </c>
      <c r="LK134">
        <v>5.5399999999999998E-3</v>
      </c>
      <c r="LL134">
        <v>5.6899999999999997E-3</v>
      </c>
      <c r="LM134">
        <v>5.8399999999999997E-3</v>
      </c>
      <c r="LN134">
        <v>5.9899999999999997E-3</v>
      </c>
      <c r="LO134">
        <v>6.1399999999999996E-3</v>
      </c>
      <c r="LP134">
        <v>6.2899999999999996E-3</v>
      </c>
      <c r="LQ134">
        <v>6.4400000000000004E-3</v>
      </c>
      <c r="LR134">
        <v>6.5900000000000004E-3</v>
      </c>
      <c r="LS134">
        <v>6.7299999999999999E-3</v>
      </c>
      <c r="LT134">
        <v>6.8799999999999998E-3</v>
      </c>
      <c r="LU134">
        <v>7.0299999999999998E-3</v>
      </c>
      <c r="LV134">
        <v>7.1700000000000002E-3</v>
      </c>
      <c r="LW134">
        <v>7.3200000000000001E-3</v>
      </c>
      <c r="LX134">
        <v>7.4700000000000001E-3</v>
      </c>
      <c r="LY134">
        <v>7.6099999999999996E-3</v>
      </c>
      <c r="LZ134">
        <v>7.7600000000000004E-3</v>
      </c>
      <c r="MA134">
        <v>7.9100000000000004E-3</v>
      </c>
      <c r="MB134">
        <v>8.0499999999999999E-3</v>
      </c>
      <c r="MC134">
        <v>8.2000000000000007E-3</v>
      </c>
      <c r="MD134">
        <v>8.3400000000000002E-3</v>
      </c>
      <c r="ME134">
        <v>8.4899999999999993E-3</v>
      </c>
      <c r="MF134">
        <v>8.6300000000000005E-3</v>
      </c>
      <c r="MG134">
        <v>8.77E-3</v>
      </c>
      <c r="MH134">
        <v>8.9200000000000008E-3</v>
      </c>
      <c r="MI134">
        <v>9.0600000000000003E-3</v>
      </c>
      <c r="MJ134">
        <v>9.1999999999999998E-3</v>
      </c>
      <c r="MK134">
        <v>9.3500000000000007E-3</v>
      </c>
      <c r="ML134">
        <v>9.4900000000000002E-3</v>
      </c>
      <c r="MM134">
        <v>9.6299999999999997E-3</v>
      </c>
      <c r="MN134">
        <v>9.7699999999999992E-3</v>
      </c>
      <c r="MO134">
        <v>9.9100000000000004E-3</v>
      </c>
      <c r="MP134">
        <v>1.0059999999999999E-2</v>
      </c>
      <c r="MQ134">
        <v>1.0200000000000001E-2</v>
      </c>
      <c r="MR134">
        <v>1.034E-2</v>
      </c>
      <c r="MS134">
        <v>1.048E-2</v>
      </c>
      <c r="MT134">
        <v>1.0619999999999999E-2</v>
      </c>
      <c r="MU134">
        <v>1.0749999999999999E-2</v>
      </c>
      <c r="MV134">
        <v>1.089E-2</v>
      </c>
      <c r="MW134">
        <v>1.103E-2</v>
      </c>
      <c r="MX134">
        <v>1.1169999999999999E-2</v>
      </c>
      <c r="MY134">
        <v>1.1310000000000001E-2</v>
      </c>
      <c r="MZ134">
        <v>1.1440000000000001E-2</v>
      </c>
      <c r="NA134">
        <v>1.158E-2</v>
      </c>
      <c r="NB134">
        <v>1.172E-2</v>
      </c>
      <c r="NC134">
        <v>1.1849999999999999E-2</v>
      </c>
      <c r="ND134">
        <v>1.1990000000000001E-2</v>
      </c>
      <c r="NE134">
        <v>1.2120000000000001E-2</v>
      </c>
      <c r="NF134">
        <v>1.226E-2</v>
      </c>
      <c r="NG134">
        <v>1.239E-2</v>
      </c>
      <c r="NH134">
        <v>1.2529999999999999E-2</v>
      </c>
      <c r="NI134">
        <v>1.2659999999999999E-2</v>
      </c>
      <c r="NJ134">
        <v>1.2789999999999999E-2</v>
      </c>
      <c r="NK134">
        <v>1.2919999999999999E-2</v>
      </c>
      <c r="NL134">
        <v>1.306E-2</v>
      </c>
      <c r="NM134">
        <v>1.319E-2</v>
      </c>
      <c r="NN134">
        <v>1.332E-2</v>
      </c>
      <c r="NO134">
        <v>1.345E-2</v>
      </c>
      <c r="NP134">
        <v>1.358E-2</v>
      </c>
      <c r="NQ134">
        <v>1.371E-2</v>
      </c>
      <c r="NR134">
        <v>1.384E-2</v>
      </c>
      <c r="NS134">
        <v>1.397E-2</v>
      </c>
      <c r="NT134">
        <v>1.409E-2</v>
      </c>
      <c r="NU134">
        <v>1.422E-2</v>
      </c>
      <c r="NV134">
        <v>1.435E-2</v>
      </c>
      <c r="NW134">
        <v>1.447E-2</v>
      </c>
      <c r="NX134">
        <v>1.46E-2</v>
      </c>
      <c r="NY134">
        <v>1.472E-2</v>
      </c>
      <c r="NZ134">
        <v>1.485E-2</v>
      </c>
      <c r="OA134">
        <v>1.4970000000000001E-2</v>
      </c>
      <c r="OB134">
        <v>1.5100000000000001E-2</v>
      </c>
      <c r="OC134">
        <v>1.5219999999999999E-2</v>
      </c>
      <c r="OD134">
        <v>1.5339999999999999E-2</v>
      </c>
      <c r="OE134">
        <v>1.546E-2</v>
      </c>
      <c r="OF134">
        <v>1.558E-2</v>
      </c>
      <c r="OG134">
        <v>1.5699999999999999E-2</v>
      </c>
      <c r="OH134">
        <v>1.5820000000000001E-2</v>
      </c>
      <c r="OI134">
        <v>1.5939999999999999E-2</v>
      </c>
      <c r="OJ134">
        <v>1.6060000000000001E-2</v>
      </c>
      <c r="OK134">
        <v>1.618E-2</v>
      </c>
      <c r="OL134">
        <v>1.6299999999999999E-2</v>
      </c>
      <c r="OM134">
        <v>1.6410000000000001E-2</v>
      </c>
      <c r="ON134">
        <v>1.653E-2</v>
      </c>
      <c r="OO134">
        <v>1.6650000000000002E-2</v>
      </c>
      <c r="OP134">
        <v>1.6760000000000001E-2</v>
      </c>
      <c r="OQ134">
        <v>1.6879999999999999E-2</v>
      </c>
      <c r="OR134">
        <v>1.6990000000000002E-2</v>
      </c>
      <c r="OS134">
        <v>1.7100000000000001E-2</v>
      </c>
      <c r="OT134">
        <v>1.7219999999999999E-2</v>
      </c>
      <c r="OU134">
        <v>1.7330000000000002E-2</v>
      </c>
      <c r="OV134">
        <v>1.7440000000000001E-2</v>
      </c>
      <c r="OW134">
        <v>1.755E-2</v>
      </c>
      <c r="OX134">
        <v>1.7659999999999999E-2</v>
      </c>
      <c r="OY134">
        <v>1.7770000000000001E-2</v>
      </c>
      <c r="OZ134">
        <v>1.788E-2</v>
      </c>
      <c r="PA134">
        <v>1.7989999999999999E-2</v>
      </c>
      <c r="PB134">
        <v>1.8100000000000002E-2</v>
      </c>
      <c r="PC134">
        <v>1.821E-2</v>
      </c>
      <c r="PD134">
        <v>1.831E-2</v>
      </c>
      <c r="PE134">
        <v>1.8419999999999999E-2</v>
      </c>
      <c r="PF134">
        <v>1.8519999999999998E-2</v>
      </c>
      <c r="PG134">
        <v>1.8630000000000001E-2</v>
      </c>
      <c r="PH134">
        <v>1.873E-2</v>
      </c>
      <c r="PI134">
        <v>1.8839999999999999E-2</v>
      </c>
      <c r="PJ134">
        <v>1.8939999999999999E-2</v>
      </c>
      <c r="PK134">
        <v>1.9040000000000001E-2</v>
      </c>
      <c r="PL134">
        <v>1.9140000000000001E-2</v>
      </c>
      <c r="PM134">
        <v>1.924E-2</v>
      </c>
      <c r="PN134">
        <v>1.934E-2</v>
      </c>
      <c r="PO134">
        <v>1.9439999999999999E-2</v>
      </c>
      <c r="PP134">
        <v>1.9539999999999998E-2</v>
      </c>
      <c r="PQ134">
        <v>1.9640000000000001E-2</v>
      </c>
      <c r="PR134">
        <v>1.9730000000000001E-2</v>
      </c>
      <c r="PS134">
        <v>1.983E-2</v>
      </c>
      <c r="PT134">
        <v>1.993E-2</v>
      </c>
      <c r="PU134">
        <v>2.002E-2</v>
      </c>
      <c r="PV134">
        <v>2.0109999999999999E-2</v>
      </c>
      <c r="PW134">
        <v>2.0209999999999999E-2</v>
      </c>
      <c r="PX134">
        <v>2.0299999999999999E-2</v>
      </c>
      <c r="PY134">
        <v>2.0389999999999998E-2</v>
      </c>
      <c r="PZ134">
        <v>2.0480000000000002E-2</v>
      </c>
      <c r="QA134">
        <v>2.0570000000000001E-2</v>
      </c>
      <c r="QB134">
        <v>2.0660000000000001E-2</v>
      </c>
      <c r="QC134">
        <v>2.0750000000000001E-2</v>
      </c>
      <c r="QD134">
        <v>2.0840000000000001E-2</v>
      </c>
      <c r="QE134">
        <v>2.0920000000000001E-2</v>
      </c>
      <c r="QF134">
        <v>2.1010000000000001E-2</v>
      </c>
      <c r="QG134">
        <v>2.1090000000000001E-2</v>
      </c>
      <c r="QH134">
        <v>2.1180000000000001E-2</v>
      </c>
      <c r="QI134">
        <v>2.1260000000000001E-2</v>
      </c>
      <c r="QJ134">
        <v>2.1340000000000001E-2</v>
      </c>
      <c r="QK134">
        <v>2.1430000000000001E-2</v>
      </c>
      <c r="QL134">
        <v>2.1510000000000001E-2</v>
      </c>
      <c r="QM134">
        <v>2.1590000000000002E-2</v>
      </c>
      <c r="QN134">
        <v>2.1669999999999998E-2</v>
      </c>
      <c r="QO134">
        <v>2.1749999999999999E-2</v>
      </c>
      <c r="QP134">
        <v>2.1819999999999999E-2</v>
      </c>
      <c r="QQ134">
        <v>2.1899999999999999E-2</v>
      </c>
      <c r="QR134">
        <v>2.198E-2</v>
      </c>
      <c r="QS134">
        <v>2.205E-2</v>
      </c>
      <c r="QT134">
        <v>2.213E-2</v>
      </c>
      <c r="QU134">
        <v>2.2200000000000001E-2</v>
      </c>
      <c r="QV134">
        <v>2.2270000000000002E-2</v>
      </c>
      <c r="QW134">
        <v>2.2339999999999999E-2</v>
      </c>
      <c r="QX134">
        <v>2.2419999999999999E-2</v>
      </c>
      <c r="QY134">
        <v>2.249E-2</v>
      </c>
      <c r="QZ134">
        <v>2.256E-2</v>
      </c>
      <c r="RA134">
        <v>2.2620000000000001E-2</v>
      </c>
      <c r="RB134">
        <v>2.2689999999999998E-2</v>
      </c>
      <c r="RC134">
        <v>2.2759999999999999E-2</v>
      </c>
      <c r="RD134">
        <v>2.282E-2</v>
      </c>
      <c r="RE134">
        <v>2.2890000000000001E-2</v>
      </c>
      <c r="RF134">
        <v>2.2950000000000002E-2</v>
      </c>
      <c r="RG134">
        <v>2.3009999999999999E-2</v>
      </c>
      <c r="RH134">
        <v>2.308E-2</v>
      </c>
      <c r="RI134">
        <v>2.3140000000000001E-2</v>
      </c>
      <c r="RJ134">
        <v>2.3199999999999998E-2</v>
      </c>
      <c r="RK134">
        <v>2.3259999999999999E-2</v>
      </c>
      <c r="RL134">
        <v>2.332E-2</v>
      </c>
      <c r="RM134">
        <v>2.3369999999999998E-2</v>
      </c>
      <c r="RN134">
        <v>2.3429999999999999E-2</v>
      </c>
      <c r="RO134">
        <v>2.349E-2</v>
      </c>
      <c r="RP134">
        <v>2.3539999999999998E-2</v>
      </c>
      <c r="RQ134">
        <v>2.3599999999999999E-2</v>
      </c>
      <c r="RR134">
        <v>2.3650000000000001E-2</v>
      </c>
      <c r="RS134">
        <v>2.3699999999999999E-2</v>
      </c>
      <c r="RT134">
        <v>2.375E-2</v>
      </c>
      <c r="RU134">
        <v>2.3800000000000002E-2</v>
      </c>
      <c r="RV134">
        <v>2.385E-2</v>
      </c>
      <c r="RW134">
        <v>2.3900000000000001E-2</v>
      </c>
      <c r="RX134">
        <v>2.3949999999999999E-2</v>
      </c>
      <c r="RY134">
        <v>2.4E-2</v>
      </c>
      <c r="RZ134">
        <v>2.4039999999999999E-2</v>
      </c>
      <c r="SA134">
        <v>2.409E-2</v>
      </c>
      <c r="SB134">
        <v>2.4129999999999999E-2</v>
      </c>
      <c r="SC134">
        <v>2.418E-2</v>
      </c>
      <c r="SD134">
        <v>2.4219999999999998E-2</v>
      </c>
      <c r="SE134">
        <v>2.426E-2</v>
      </c>
      <c r="SF134">
        <v>2.4299999999999999E-2</v>
      </c>
      <c r="SG134">
        <v>2.4340000000000001E-2</v>
      </c>
      <c r="SH134">
        <v>2.4379999999999999E-2</v>
      </c>
      <c r="SI134">
        <v>2.4420000000000001E-2</v>
      </c>
      <c r="SJ134">
        <v>2.445E-2</v>
      </c>
      <c r="SK134">
        <v>2.4490000000000001E-2</v>
      </c>
      <c r="SL134">
        <v>2.453E-2</v>
      </c>
      <c r="SM134">
        <v>2.4559999999999998E-2</v>
      </c>
      <c r="SN134">
        <v>2.4590000000000001E-2</v>
      </c>
      <c r="SO134">
        <v>2.462E-2</v>
      </c>
      <c r="SP134">
        <v>2.4649999999999998E-2</v>
      </c>
      <c r="SQ134">
        <v>2.469E-2</v>
      </c>
      <c r="SR134">
        <v>2.4709999999999999E-2</v>
      </c>
      <c r="SS134">
        <v>2.4740000000000002E-2</v>
      </c>
      <c r="ST134">
        <v>2.477E-2</v>
      </c>
      <c r="SU134">
        <v>2.4799999999999999E-2</v>
      </c>
      <c r="SV134">
        <v>2.4819999999999998E-2</v>
      </c>
      <c r="SW134">
        <v>2.4850000000000001E-2</v>
      </c>
      <c r="SX134">
        <v>2.487E-2</v>
      </c>
      <c r="SY134">
        <v>2.4889999999999999E-2</v>
      </c>
      <c r="SZ134">
        <v>2.4910000000000002E-2</v>
      </c>
      <c r="TA134">
        <v>2.494E-2</v>
      </c>
      <c r="TB134">
        <v>2.496E-2</v>
      </c>
      <c r="TC134">
        <v>2.4969999999999999E-2</v>
      </c>
      <c r="TD134">
        <v>2.4989999999999998E-2</v>
      </c>
      <c r="TE134">
        <v>2.5010000000000001E-2</v>
      </c>
      <c r="TF134">
        <v>2.5020000000000001E-2</v>
      </c>
      <c r="TG134">
        <v>2.504E-2</v>
      </c>
      <c r="TH134">
        <v>2.5049999999999999E-2</v>
      </c>
      <c r="TI134">
        <v>2.5059999999999999E-2</v>
      </c>
      <c r="TJ134">
        <v>2.5080000000000002E-2</v>
      </c>
      <c r="TK134">
        <v>2.5090000000000001E-2</v>
      </c>
      <c r="TL134">
        <v>2.5100000000000001E-2</v>
      </c>
      <c r="TM134">
        <v>2.511E-2</v>
      </c>
      <c r="TN134">
        <v>2.511E-2</v>
      </c>
      <c r="TO134">
        <v>2.512E-2</v>
      </c>
      <c r="TP134">
        <v>2.513E-2</v>
      </c>
      <c r="TQ134">
        <v>2.513E-2</v>
      </c>
      <c r="TR134">
        <v>2.513E-2</v>
      </c>
      <c r="TS134">
        <v>2.5139999999999999E-2</v>
      </c>
      <c r="TT134">
        <v>2.5139999999999999E-2</v>
      </c>
      <c r="TU134">
        <v>2.5139999999999999E-2</v>
      </c>
      <c r="TV134">
        <v>2.5139999999999999E-2</v>
      </c>
      <c r="TW134">
        <v>2.5139999999999999E-2</v>
      </c>
      <c r="TX134">
        <v>2.5139999999999999E-2</v>
      </c>
      <c r="TY134">
        <v>2.5139999999999999E-2</v>
      </c>
      <c r="TZ134">
        <v>2.513E-2</v>
      </c>
      <c r="UA134">
        <v>2.513E-2</v>
      </c>
      <c r="UB134">
        <v>2.513E-2</v>
      </c>
      <c r="UC134">
        <v>2.512E-2</v>
      </c>
      <c r="UD134">
        <v>2.511E-2</v>
      </c>
      <c r="UE134">
        <v>2.511E-2</v>
      </c>
      <c r="UF134">
        <v>2.5100000000000001E-2</v>
      </c>
      <c r="UG134">
        <v>2.5090000000000001E-2</v>
      </c>
      <c r="UH134">
        <v>2.5080000000000002E-2</v>
      </c>
      <c r="UI134">
        <v>2.5069999999999999E-2</v>
      </c>
      <c r="UJ134">
        <v>2.5049999999999999E-2</v>
      </c>
      <c r="UK134">
        <v>2.504E-2</v>
      </c>
      <c r="UL134">
        <v>2.503E-2</v>
      </c>
      <c r="UM134">
        <v>2.5010000000000001E-2</v>
      </c>
      <c r="UN134">
        <v>2.5000000000000001E-2</v>
      </c>
      <c r="UO134">
        <v>2.4979999999999999E-2</v>
      </c>
      <c r="UP134">
        <v>2.496E-2</v>
      </c>
      <c r="UQ134">
        <v>2.494E-2</v>
      </c>
      <c r="UR134">
        <v>2.4920000000000001E-2</v>
      </c>
      <c r="US134">
        <v>2.4899999999999999E-2</v>
      </c>
      <c r="UT134">
        <v>2.4879999999999999E-2</v>
      </c>
      <c r="UU134">
        <v>2.486E-2</v>
      </c>
      <c r="UV134">
        <v>2.4830000000000001E-2</v>
      </c>
      <c r="UW134">
        <v>2.4809999999999999E-2</v>
      </c>
      <c r="UX134">
        <v>2.478E-2</v>
      </c>
      <c r="UY134">
        <v>2.4760000000000001E-2</v>
      </c>
      <c r="UZ134">
        <v>2.4729999999999999E-2</v>
      </c>
      <c r="VA134">
        <v>2.47E-2</v>
      </c>
      <c r="VB134">
        <v>2.4670000000000001E-2</v>
      </c>
      <c r="VC134">
        <v>2.4639999999999999E-2</v>
      </c>
      <c r="VD134">
        <v>2.461E-2</v>
      </c>
      <c r="VE134">
        <v>2.4580000000000001E-2</v>
      </c>
      <c r="VF134">
        <v>2.4539999999999999E-2</v>
      </c>
      <c r="VG134">
        <v>2.4510000000000001E-2</v>
      </c>
      <c r="VH134">
        <v>2.4469999999999999E-2</v>
      </c>
      <c r="VI134">
        <v>2.444E-2</v>
      </c>
      <c r="VJ134">
        <v>2.4400000000000002E-2</v>
      </c>
      <c r="VK134">
        <v>2.436E-2</v>
      </c>
      <c r="VL134">
        <v>2.4320000000000001E-2</v>
      </c>
      <c r="VM134">
        <v>2.4279999999999999E-2</v>
      </c>
      <c r="VN134">
        <v>2.4240000000000001E-2</v>
      </c>
      <c r="VO134">
        <v>2.4199999999999999E-2</v>
      </c>
      <c r="VP134">
        <v>2.4160000000000001E-2</v>
      </c>
      <c r="VQ134">
        <v>2.4109999999999999E-2</v>
      </c>
      <c r="VR134">
        <v>2.4070000000000001E-2</v>
      </c>
      <c r="VS134">
        <v>2.402E-2</v>
      </c>
      <c r="VT134">
        <v>2.3980000000000001E-2</v>
      </c>
      <c r="VU134">
        <v>2.393E-2</v>
      </c>
      <c r="VV134">
        <v>2.3879999999999998E-2</v>
      </c>
      <c r="VW134">
        <v>2.383E-2</v>
      </c>
      <c r="VX134">
        <v>2.3779999999999999E-2</v>
      </c>
      <c r="VY134">
        <v>2.3730000000000001E-2</v>
      </c>
      <c r="VZ134">
        <v>2.368E-2</v>
      </c>
      <c r="WA134">
        <v>2.3630000000000002E-2</v>
      </c>
      <c r="WB134">
        <v>2.358E-2</v>
      </c>
      <c r="WC134">
        <v>2.3519999999999999E-2</v>
      </c>
      <c r="WD134">
        <v>2.3470000000000001E-2</v>
      </c>
      <c r="WE134">
        <v>2.341E-2</v>
      </c>
      <c r="WF134">
        <v>2.3349999999999999E-2</v>
      </c>
      <c r="WG134">
        <v>2.3290000000000002E-2</v>
      </c>
      <c r="WH134">
        <v>2.3230000000000001E-2</v>
      </c>
      <c r="WI134">
        <v>2.317E-2</v>
      </c>
      <c r="WJ134">
        <v>2.3109999999999999E-2</v>
      </c>
      <c r="WK134">
        <v>2.3050000000000001E-2</v>
      </c>
      <c r="WL134">
        <v>2.299E-2</v>
      </c>
      <c r="WM134">
        <v>2.2929999999999999E-2</v>
      </c>
      <c r="WN134">
        <v>2.2859999999999998E-2</v>
      </c>
      <c r="WO134">
        <v>2.2800000000000001E-2</v>
      </c>
      <c r="WP134">
        <v>2.273E-2</v>
      </c>
      <c r="WQ134">
        <v>2.2669999999999999E-2</v>
      </c>
      <c r="WR134">
        <v>2.2599999999999999E-2</v>
      </c>
      <c r="WS134">
        <v>2.2530000000000001E-2</v>
      </c>
      <c r="WT134">
        <v>2.2460000000000001E-2</v>
      </c>
      <c r="WU134">
        <v>2.239E-2</v>
      </c>
      <c r="WV134">
        <v>2.232E-2</v>
      </c>
      <c r="WW134">
        <v>2.2249999999999999E-2</v>
      </c>
      <c r="WX134">
        <v>2.2179999999999998E-2</v>
      </c>
      <c r="WY134">
        <v>2.2100000000000002E-2</v>
      </c>
      <c r="WZ134">
        <v>2.2030000000000001E-2</v>
      </c>
      <c r="XA134">
        <v>2.1950000000000001E-2</v>
      </c>
      <c r="XB134">
        <v>2.188E-2</v>
      </c>
      <c r="XC134">
        <v>2.18E-2</v>
      </c>
      <c r="XD134">
        <v>2.172E-2</v>
      </c>
      <c r="XE134">
        <v>2.1649999999999999E-2</v>
      </c>
      <c r="XF134">
        <v>2.1569999999999999E-2</v>
      </c>
      <c r="XG134">
        <v>2.1489999999999999E-2</v>
      </c>
      <c r="XH134">
        <v>2.1409999999999998E-2</v>
      </c>
      <c r="XI134">
        <v>2.1319999999999999E-2</v>
      </c>
      <c r="XJ134">
        <v>2.1239999999999998E-2</v>
      </c>
      <c r="XK134">
        <v>2.1160000000000002E-2</v>
      </c>
      <c r="XL134">
        <v>2.1069999999999998E-2</v>
      </c>
      <c r="XM134">
        <v>2.0990000000000002E-2</v>
      </c>
      <c r="XN134">
        <v>2.0899999999999998E-2</v>
      </c>
      <c r="XO134">
        <v>2.0820000000000002E-2</v>
      </c>
      <c r="XP134">
        <v>2.0729999999999998E-2</v>
      </c>
      <c r="XQ134">
        <v>2.0639999999999999E-2</v>
      </c>
      <c r="XR134">
        <v>2.0549999999999999E-2</v>
      </c>
      <c r="XS134">
        <v>2.0459999999999999E-2</v>
      </c>
      <c r="XT134">
        <v>2.0369999999999999E-2</v>
      </c>
      <c r="XU134">
        <v>2.0279999999999999E-2</v>
      </c>
      <c r="XV134">
        <v>2.019E-2</v>
      </c>
      <c r="XW134">
        <v>2.01E-2</v>
      </c>
      <c r="XX134">
        <v>2.001E-2</v>
      </c>
      <c r="XY134">
        <v>1.9910000000000001E-2</v>
      </c>
      <c r="XZ134">
        <v>1.9820000000000001E-2</v>
      </c>
      <c r="YA134">
        <v>1.9720000000000001E-2</v>
      </c>
      <c r="YB134">
        <v>1.9630000000000002E-2</v>
      </c>
      <c r="YC134">
        <v>1.9529999999999999E-2</v>
      </c>
      <c r="YD134">
        <v>1.9429999999999999E-2</v>
      </c>
      <c r="YE134">
        <v>1.933E-2</v>
      </c>
      <c r="YF134">
        <v>1.924E-2</v>
      </c>
      <c r="YG134">
        <v>1.9140000000000001E-2</v>
      </c>
      <c r="YH134">
        <v>1.9040000000000001E-2</v>
      </c>
      <c r="YI134">
        <v>1.8929999999999999E-2</v>
      </c>
      <c r="YJ134">
        <v>1.883E-2</v>
      </c>
      <c r="YK134">
        <v>1.873E-2</v>
      </c>
      <c r="YL134">
        <v>1.8630000000000001E-2</v>
      </c>
      <c r="YM134">
        <v>1.8519999999999998E-2</v>
      </c>
      <c r="YN134">
        <v>1.8419999999999999E-2</v>
      </c>
      <c r="YO134">
        <v>1.831E-2</v>
      </c>
      <c r="YP134">
        <v>1.821E-2</v>
      </c>
      <c r="YQ134">
        <v>1.8100000000000002E-2</v>
      </c>
      <c r="YR134">
        <v>1.7989999999999999E-2</v>
      </c>
      <c r="YS134">
        <v>1.789E-2</v>
      </c>
      <c r="YT134">
        <v>1.7780000000000001E-2</v>
      </c>
      <c r="YU134">
        <v>1.7670000000000002E-2</v>
      </c>
      <c r="YV134">
        <v>1.7559999999999999E-2</v>
      </c>
      <c r="YW134">
        <v>1.745E-2</v>
      </c>
      <c r="YX134">
        <v>1.7340000000000001E-2</v>
      </c>
      <c r="YY134">
        <v>1.7219999999999999E-2</v>
      </c>
      <c r="YZ134">
        <v>1.711E-2</v>
      </c>
      <c r="ZA134">
        <v>1.7000000000000001E-2</v>
      </c>
      <c r="ZB134">
        <v>1.6889999999999999E-2</v>
      </c>
      <c r="ZC134">
        <v>1.677E-2</v>
      </c>
      <c r="ZD134">
        <v>1.6660000000000001E-2</v>
      </c>
      <c r="ZE134">
        <v>1.6539999999999999E-2</v>
      </c>
      <c r="ZF134">
        <v>1.643E-2</v>
      </c>
      <c r="ZG134">
        <v>1.6310000000000002E-2</v>
      </c>
      <c r="ZH134">
        <v>1.619E-2</v>
      </c>
      <c r="ZI134">
        <v>1.6080000000000001E-2</v>
      </c>
      <c r="ZJ134">
        <v>1.5959999999999998E-2</v>
      </c>
      <c r="ZK134">
        <v>1.584E-2</v>
      </c>
      <c r="ZL134">
        <v>1.5720000000000001E-2</v>
      </c>
      <c r="ZM134">
        <v>1.5599999999999999E-2</v>
      </c>
      <c r="ZN134">
        <v>1.5480000000000001E-2</v>
      </c>
      <c r="ZO134">
        <v>1.536E-2</v>
      </c>
      <c r="ZP134">
        <v>1.524E-2</v>
      </c>
      <c r="ZQ134">
        <v>1.512E-2</v>
      </c>
      <c r="ZR134">
        <v>1.4999999999999999E-2</v>
      </c>
      <c r="ZS134">
        <v>1.487E-2</v>
      </c>
      <c r="ZT134">
        <v>1.4749999999999999E-2</v>
      </c>
      <c r="ZU134">
        <v>1.4630000000000001E-2</v>
      </c>
      <c r="ZV134">
        <v>1.4500000000000001E-2</v>
      </c>
      <c r="ZW134">
        <v>1.438E-2</v>
      </c>
      <c r="ZX134">
        <v>1.4250000000000001E-2</v>
      </c>
      <c r="ZY134">
        <v>1.4120000000000001E-2</v>
      </c>
      <c r="ZZ134">
        <v>1.4E-2</v>
      </c>
      <c r="AAA134">
        <v>1.387E-2</v>
      </c>
      <c r="AAB134">
        <v>1.374E-2</v>
      </c>
      <c r="AAC134">
        <v>1.362E-2</v>
      </c>
      <c r="AAD134">
        <v>1.349E-2</v>
      </c>
      <c r="AAE134">
        <v>1.336E-2</v>
      </c>
      <c r="AAF134">
        <v>1.323E-2</v>
      </c>
      <c r="AAG134">
        <v>1.3100000000000001E-2</v>
      </c>
      <c r="AAH134">
        <v>1.2970000000000001E-2</v>
      </c>
      <c r="AAI134">
        <v>1.2840000000000001E-2</v>
      </c>
      <c r="AAJ134">
        <v>1.2710000000000001E-2</v>
      </c>
      <c r="AAK134">
        <v>1.257E-2</v>
      </c>
      <c r="AAL134">
        <v>1.244E-2</v>
      </c>
      <c r="AAM134">
        <v>1.231E-2</v>
      </c>
      <c r="AAN134">
        <v>1.217E-2</v>
      </c>
      <c r="AAO134">
        <v>1.204E-2</v>
      </c>
      <c r="AAP134">
        <v>1.191E-2</v>
      </c>
      <c r="AAQ134">
        <v>1.1769999999999999E-2</v>
      </c>
      <c r="AAR134">
        <v>1.1639999999999999E-2</v>
      </c>
      <c r="AAS134">
        <v>1.15E-2</v>
      </c>
      <c r="AAT134">
        <v>1.137E-2</v>
      </c>
      <c r="AAU134">
        <v>1.123E-2</v>
      </c>
      <c r="AAV134">
        <v>1.1089999999999999E-2</v>
      </c>
      <c r="AAW134">
        <v>1.095E-2</v>
      </c>
      <c r="AAX134">
        <v>1.082E-2</v>
      </c>
      <c r="AAY134">
        <v>1.068E-2</v>
      </c>
      <c r="AAZ134">
        <v>1.0540000000000001E-2</v>
      </c>
      <c r="ABA134">
        <v>1.04E-2</v>
      </c>
      <c r="ABB134">
        <v>1.026E-2</v>
      </c>
      <c r="ABC134">
        <v>1.0120000000000001E-2</v>
      </c>
      <c r="ABD134">
        <v>9.9799999999999993E-3</v>
      </c>
      <c r="ABE134">
        <v>9.8399999999999998E-3</v>
      </c>
      <c r="ABF134">
        <v>9.7000000000000003E-3</v>
      </c>
      <c r="ABG134">
        <v>9.5600000000000008E-3</v>
      </c>
      <c r="ABH134">
        <v>9.4199999999999996E-3</v>
      </c>
      <c r="ABI134">
        <v>9.2800000000000001E-3</v>
      </c>
      <c r="ABJ134">
        <v>9.1400000000000006E-3</v>
      </c>
      <c r="ABK134">
        <v>8.9899999999999997E-3</v>
      </c>
      <c r="ABL134">
        <v>8.8500000000000002E-3</v>
      </c>
      <c r="ABM134">
        <v>8.7100000000000007E-3</v>
      </c>
      <c r="ABN134">
        <v>8.5699999999999995E-3</v>
      </c>
      <c r="ABO134">
        <v>8.4200000000000004E-3</v>
      </c>
      <c r="ABP134">
        <v>8.2799999999999992E-3</v>
      </c>
      <c r="ABQ134">
        <v>8.1300000000000001E-3</v>
      </c>
      <c r="ABR134">
        <v>7.9900000000000006E-3</v>
      </c>
      <c r="ABS134">
        <v>7.8499999999999993E-3</v>
      </c>
      <c r="ABT134">
        <v>7.7000000000000002E-3</v>
      </c>
      <c r="ABU134">
        <v>7.5500000000000003E-3</v>
      </c>
      <c r="ABV134">
        <v>7.4099999999999999E-3</v>
      </c>
      <c r="ABW134">
        <v>7.26E-3</v>
      </c>
      <c r="ABX134">
        <v>7.1199999999999996E-3</v>
      </c>
      <c r="ABY134">
        <v>6.9699999999999996E-3</v>
      </c>
      <c r="ABZ134">
        <v>6.8199999999999997E-3</v>
      </c>
      <c r="ACA134">
        <v>6.6800000000000002E-3</v>
      </c>
      <c r="ACB134">
        <v>6.5300000000000002E-3</v>
      </c>
      <c r="ACC134">
        <v>6.3800000000000003E-3</v>
      </c>
      <c r="ACD134">
        <v>6.2399999999999999E-3</v>
      </c>
      <c r="ACE134">
        <v>6.0899999999999999E-3</v>
      </c>
      <c r="ACF134">
        <v>5.94E-3</v>
      </c>
      <c r="ACG134">
        <v>5.79E-3</v>
      </c>
      <c r="ACH134">
        <v>5.64E-3</v>
      </c>
      <c r="ACI134">
        <v>5.4900000000000001E-3</v>
      </c>
      <c r="ACJ134">
        <v>5.3400000000000001E-3</v>
      </c>
      <c r="ACK134">
        <v>5.1900000000000002E-3</v>
      </c>
      <c r="ACL134">
        <v>5.0499999999999998E-3</v>
      </c>
      <c r="ACM134">
        <v>4.8999999999999998E-3</v>
      </c>
      <c r="ACN134">
        <v>4.7499999999999999E-3</v>
      </c>
      <c r="ACO134">
        <v>4.5999999999999999E-3</v>
      </c>
      <c r="ACP134">
        <v>4.45E-3</v>
      </c>
      <c r="ACQ134">
        <v>4.3E-3</v>
      </c>
      <c r="ACR134">
        <v>4.15E-3</v>
      </c>
      <c r="ACS134">
        <v>3.9899999999999996E-3</v>
      </c>
      <c r="ACT134">
        <v>3.8400000000000001E-3</v>
      </c>
      <c r="ACU134">
        <v>3.6900000000000001E-3</v>
      </c>
      <c r="ACV134">
        <v>3.5400000000000002E-3</v>
      </c>
      <c r="ACW134">
        <v>3.3899999999999998E-3</v>
      </c>
      <c r="ACX134">
        <v>3.2399999999999998E-3</v>
      </c>
      <c r="ACY134">
        <v>3.0899999999999999E-3</v>
      </c>
      <c r="ACZ134">
        <v>2.9399999999999999E-3</v>
      </c>
      <c r="ADA134">
        <v>2.7799999999999999E-3</v>
      </c>
      <c r="ADB134">
        <v>2.63E-3</v>
      </c>
      <c r="ADC134">
        <v>2.48E-3</v>
      </c>
      <c r="ADD134">
        <v>2.33E-3</v>
      </c>
      <c r="ADE134">
        <v>2.1800000000000001E-3</v>
      </c>
      <c r="ADF134">
        <v>2.0200000000000001E-3</v>
      </c>
      <c r="ADG134">
        <v>1.8699999999999999E-3</v>
      </c>
      <c r="ADH134">
        <v>1.72E-3</v>
      </c>
      <c r="ADI134">
        <v>1.57E-3</v>
      </c>
      <c r="ADJ134">
        <v>1.41E-3</v>
      </c>
      <c r="ADK134">
        <v>1.2600000000000001E-3</v>
      </c>
      <c r="ADL134">
        <v>1.1100000000000001E-3</v>
      </c>
      <c r="ADM134">
        <v>9.6000000000000002E-4</v>
      </c>
      <c r="ADN134">
        <v>8.0000000000000004E-4</v>
      </c>
      <c r="ADO134">
        <v>6.4999999999999997E-4</v>
      </c>
      <c r="ADP134">
        <v>5.0000000000000001E-4</v>
      </c>
      <c r="ADQ134">
        <v>3.4000000000000002E-4</v>
      </c>
      <c r="ADR134">
        <v>1.9000000000000001E-4</v>
      </c>
      <c r="ADS134" s="1">
        <v>4.0000000000000003E-5</v>
      </c>
      <c r="ADT134">
        <v>-1.1E-4</v>
      </c>
      <c r="ADU134">
        <v>-2.7E-4</v>
      </c>
      <c r="ADV134">
        <v>-4.2000000000000002E-4</v>
      </c>
      <c r="ADW134">
        <v>-5.6999999999999998E-4</v>
      </c>
      <c r="ADX134">
        <v>-7.2999999999999996E-4</v>
      </c>
      <c r="ADY134">
        <v>-8.8000000000000003E-4</v>
      </c>
      <c r="ADZ134">
        <v>-1.0300000000000001E-3</v>
      </c>
      <c r="AEA134">
        <v>-1.1900000000000001E-3</v>
      </c>
      <c r="AEB134">
        <v>-1.34E-3</v>
      </c>
      <c r="AEC134">
        <v>-1.49E-3</v>
      </c>
      <c r="AED134">
        <v>-1.65E-3</v>
      </c>
      <c r="AEE134">
        <v>-1.8E-3</v>
      </c>
      <c r="AEF134">
        <v>-1.9499999999999999E-3</v>
      </c>
      <c r="AEG134">
        <v>-2.0999999999999999E-3</v>
      </c>
      <c r="AEH134">
        <v>-2.2599999999999999E-3</v>
      </c>
      <c r="AEI134">
        <v>-2.4099999999999998E-3</v>
      </c>
      <c r="AEJ134">
        <v>-2.5600000000000002E-3</v>
      </c>
      <c r="AEK134">
        <v>-2.7100000000000002E-3</v>
      </c>
      <c r="AEL134">
        <v>-2.8700000000000002E-3</v>
      </c>
      <c r="AEM134">
        <v>-3.0200000000000001E-3</v>
      </c>
      <c r="AEN134">
        <v>-3.1700000000000001E-3</v>
      </c>
      <c r="AEO134">
        <v>-3.32E-3</v>
      </c>
      <c r="AEP134">
        <v>-3.47E-3</v>
      </c>
      <c r="AEQ134">
        <v>-3.62E-3</v>
      </c>
      <c r="AER134">
        <v>-3.7799999999999999E-3</v>
      </c>
      <c r="AES134">
        <v>-3.9300000000000003E-3</v>
      </c>
      <c r="AET134">
        <v>-4.0800000000000003E-3</v>
      </c>
      <c r="AEU134">
        <v>-4.2300000000000003E-3</v>
      </c>
      <c r="AEV134">
        <v>-4.3800000000000002E-3</v>
      </c>
      <c r="AEW134">
        <v>-4.5300000000000002E-3</v>
      </c>
      <c r="AEX134">
        <v>-4.6800000000000001E-3</v>
      </c>
      <c r="AEY134">
        <v>-4.8300000000000001E-3</v>
      </c>
      <c r="AEZ134">
        <v>-4.9800000000000001E-3</v>
      </c>
      <c r="AFA134">
        <v>-5.13E-3</v>
      </c>
      <c r="AFB134">
        <v>-5.28E-3</v>
      </c>
      <c r="AFC134">
        <v>-5.4299999999999999E-3</v>
      </c>
      <c r="AFD134">
        <v>-5.5799999999999999E-3</v>
      </c>
      <c r="AFE134">
        <v>-5.7299999999999999E-3</v>
      </c>
      <c r="AFF134">
        <v>-5.8799999999999998E-3</v>
      </c>
      <c r="AFG134">
        <v>-6.0299999999999998E-3</v>
      </c>
      <c r="AFH134">
        <v>-6.1799999999999997E-3</v>
      </c>
      <c r="AFI134">
        <v>-6.3299999999999997E-3</v>
      </c>
      <c r="AFJ134">
        <v>-6.4799999999999996E-3</v>
      </c>
      <c r="AFK134">
        <v>-6.6299999999999996E-3</v>
      </c>
      <c r="AFL134">
        <v>-6.7799999999999996E-3</v>
      </c>
      <c r="AFM134">
        <v>-6.9199999999999999E-3</v>
      </c>
      <c r="AFN134">
        <v>-7.0699999999999999E-3</v>
      </c>
      <c r="AFO134">
        <v>-7.2199999999999999E-3</v>
      </c>
      <c r="AFP134">
        <v>-7.3699999999999998E-3</v>
      </c>
      <c r="AFQ134">
        <v>-7.5100000000000002E-3</v>
      </c>
      <c r="AFR134">
        <v>-7.6600000000000001E-3</v>
      </c>
      <c r="AFS134">
        <v>-7.8100000000000001E-3</v>
      </c>
      <c r="AFT134">
        <v>-7.9500000000000005E-3</v>
      </c>
      <c r="AFU134">
        <v>-8.0999999999999996E-3</v>
      </c>
      <c r="AFV134">
        <v>-8.2400000000000008E-3</v>
      </c>
      <c r="AFW134">
        <v>-8.3899999999999999E-3</v>
      </c>
      <c r="AFX134">
        <v>-8.5299999999999994E-3</v>
      </c>
      <c r="AFY134">
        <v>-8.6800000000000002E-3</v>
      </c>
      <c r="AFZ134">
        <v>-8.8199999999999997E-3</v>
      </c>
      <c r="AGA134">
        <v>-8.9700000000000005E-3</v>
      </c>
      <c r="AGB134">
        <v>-9.11E-3</v>
      </c>
      <c r="AGC134">
        <v>-9.2499999999999995E-3</v>
      </c>
      <c r="AGD134">
        <v>-9.4000000000000004E-3</v>
      </c>
      <c r="AGE134">
        <v>-9.5399999999999999E-3</v>
      </c>
      <c r="AGF134">
        <v>-9.6799999999999994E-3</v>
      </c>
      <c r="AGG134">
        <v>-9.8200000000000006E-3</v>
      </c>
      <c r="AGH134">
        <v>-9.9699999999999997E-3</v>
      </c>
      <c r="AGI134">
        <v>-1.0109999999999999E-2</v>
      </c>
      <c r="AGJ134">
        <v>-1.025E-2</v>
      </c>
      <c r="AGK134">
        <v>-1.039E-2</v>
      </c>
      <c r="AGL134">
        <v>-1.0529999999999999E-2</v>
      </c>
      <c r="AGM134">
        <v>-1.0670000000000001E-2</v>
      </c>
      <c r="AGN134">
        <v>-1.081E-2</v>
      </c>
      <c r="AGO134">
        <v>-1.095E-2</v>
      </c>
      <c r="AGP134">
        <v>-1.1089999999999999E-2</v>
      </c>
      <c r="AGQ134">
        <v>-1.123E-2</v>
      </c>
      <c r="AGR134">
        <v>-1.136E-2</v>
      </c>
      <c r="AGS134">
        <v>-1.15E-2</v>
      </c>
      <c r="AGT134">
        <v>-1.1639999999999999E-2</v>
      </c>
      <c r="AGU134">
        <v>-1.1780000000000001E-2</v>
      </c>
      <c r="AGV134">
        <v>-1.191E-2</v>
      </c>
      <c r="AGW134">
        <v>-1.205E-2</v>
      </c>
      <c r="AGX134">
        <v>-1.218E-2</v>
      </c>
      <c r="AGY134">
        <v>-1.2319999999999999E-2</v>
      </c>
      <c r="AGZ134">
        <v>-1.2449999999999999E-2</v>
      </c>
      <c r="AHA134">
        <v>-1.259E-2</v>
      </c>
      <c r="AHB134">
        <v>-1.272E-2</v>
      </c>
      <c r="AHC134">
        <v>-1.285E-2</v>
      </c>
      <c r="AHD134">
        <v>-1.299E-2</v>
      </c>
      <c r="AHE134">
        <v>-1.312E-2</v>
      </c>
      <c r="AHF134">
        <v>-1.325E-2</v>
      </c>
      <c r="AHG134">
        <v>-1.338E-2</v>
      </c>
      <c r="AHH134">
        <v>-1.3509999999999999E-2</v>
      </c>
      <c r="AHI134">
        <v>-1.3639999999999999E-2</v>
      </c>
      <c r="AHJ134">
        <v>-1.3769999999999999E-2</v>
      </c>
      <c r="AHK134">
        <v>-1.3899999999999999E-2</v>
      </c>
      <c r="AHL134">
        <v>-1.4030000000000001E-2</v>
      </c>
      <c r="AHM134">
        <v>-1.4160000000000001E-2</v>
      </c>
      <c r="AHN134">
        <v>-1.4279999999999999E-2</v>
      </c>
      <c r="AHO134">
        <v>-1.4409999999999999E-2</v>
      </c>
      <c r="AHP134">
        <v>-1.4540000000000001E-2</v>
      </c>
      <c r="AHQ134">
        <v>-1.4659999999999999E-2</v>
      </c>
      <c r="AHR134">
        <v>-1.4789999999999999E-2</v>
      </c>
      <c r="AHS134">
        <v>-1.491E-2</v>
      </c>
      <c r="AHT134">
        <v>-1.504E-2</v>
      </c>
      <c r="AHU134">
        <v>-1.516E-2</v>
      </c>
      <c r="AHV134">
        <v>-1.529E-2</v>
      </c>
      <c r="AHW134">
        <v>-1.541E-2</v>
      </c>
      <c r="AHX134">
        <v>-1.553E-2</v>
      </c>
      <c r="AHY134">
        <v>-1.5650000000000001E-2</v>
      </c>
      <c r="AHZ134">
        <v>-1.5769999999999999E-2</v>
      </c>
      <c r="AIA134">
        <v>-1.5890000000000001E-2</v>
      </c>
      <c r="AIB134">
        <v>-1.601E-2</v>
      </c>
      <c r="AIC134">
        <v>-1.6129999999999999E-2</v>
      </c>
      <c r="AID134">
        <v>-1.6250000000000001E-2</v>
      </c>
      <c r="AIE134">
        <v>-1.6369999999999999E-2</v>
      </c>
      <c r="AIF134">
        <v>-1.6490000000000001E-2</v>
      </c>
      <c r="AIG134">
        <v>-1.66E-2</v>
      </c>
      <c r="AIH134">
        <v>-1.6719999999999999E-2</v>
      </c>
      <c r="AII134">
        <v>-1.6840000000000001E-2</v>
      </c>
      <c r="AIJ134">
        <v>-1.695E-2</v>
      </c>
      <c r="AIK134">
        <v>-1.7059999999999999E-2</v>
      </c>
      <c r="AIL134">
        <v>-1.7180000000000001E-2</v>
      </c>
      <c r="AIM134">
        <v>-1.729E-2</v>
      </c>
      <c r="AIN134">
        <v>-1.7409999999999998E-2</v>
      </c>
      <c r="AIO134">
        <v>-1.7520000000000001E-2</v>
      </c>
      <c r="AIP134">
        <v>-1.763E-2</v>
      </c>
      <c r="AIQ134">
        <v>-1.7739999999999999E-2</v>
      </c>
      <c r="AIR134">
        <v>-1.7850000000000001E-2</v>
      </c>
      <c r="AIS134">
        <v>-1.796E-2</v>
      </c>
      <c r="AIT134">
        <v>-1.8069999999999999E-2</v>
      </c>
      <c r="AIU134">
        <v>-1.8180000000000002E-2</v>
      </c>
      <c r="AIV134">
        <v>-1.8290000000000001E-2</v>
      </c>
      <c r="AIW134">
        <v>-1.84E-2</v>
      </c>
      <c r="AIX134">
        <v>-1.8499999999999999E-2</v>
      </c>
      <c r="AIY134">
        <v>-1.8610000000000002E-2</v>
      </c>
      <c r="AIZ134">
        <v>-1.8710000000000001E-2</v>
      </c>
      <c r="AJA134">
        <v>-1.882E-2</v>
      </c>
      <c r="AJB134">
        <v>-1.8919999999999999E-2</v>
      </c>
      <c r="AJC134">
        <v>-1.9029999999999998E-2</v>
      </c>
      <c r="AJD134">
        <v>-1.9130000000000001E-2</v>
      </c>
      <c r="AJE134">
        <v>-1.9230000000000001E-2</v>
      </c>
      <c r="AJF134">
        <v>-1.933E-2</v>
      </c>
      <c r="AJG134">
        <v>-1.9429999999999999E-2</v>
      </c>
      <c r="AJH134">
        <v>-1.9529999999999999E-2</v>
      </c>
      <c r="AJI134">
        <v>-1.9630000000000002E-2</v>
      </c>
      <c r="AJJ134">
        <v>-1.9730000000000001E-2</v>
      </c>
      <c r="AJK134">
        <v>-1.9820000000000001E-2</v>
      </c>
      <c r="AJL134">
        <v>-1.992E-2</v>
      </c>
      <c r="AJM134">
        <v>-2.002E-2</v>
      </c>
      <c r="AJN134">
        <v>-2.0109999999999999E-2</v>
      </c>
      <c r="AJO134">
        <v>-2.0209999999999999E-2</v>
      </c>
      <c r="AJP134">
        <v>-2.0299999999999999E-2</v>
      </c>
      <c r="AJQ134">
        <v>-2.0389999999999998E-2</v>
      </c>
      <c r="AJR134">
        <v>-2.0490000000000001E-2</v>
      </c>
      <c r="AJS134">
        <v>-2.0580000000000001E-2</v>
      </c>
      <c r="AJT134">
        <v>-2.0670000000000001E-2</v>
      </c>
      <c r="AJU134">
        <v>-2.0760000000000001E-2</v>
      </c>
      <c r="AJV134">
        <v>-2.085E-2</v>
      </c>
      <c r="AJW134">
        <v>-2.0930000000000001E-2</v>
      </c>
      <c r="AJX134">
        <v>-2.102E-2</v>
      </c>
      <c r="AJY134">
        <v>-2.111E-2</v>
      </c>
      <c r="AJZ134">
        <v>-2.1190000000000001E-2</v>
      </c>
      <c r="AKA134">
        <v>-2.128E-2</v>
      </c>
      <c r="AKB134">
        <v>-2.1360000000000001E-2</v>
      </c>
      <c r="AKC134">
        <v>-2.1440000000000001E-2</v>
      </c>
      <c r="AKD134">
        <v>-2.1530000000000001E-2</v>
      </c>
      <c r="AKE134">
        <v>-2.1610000000000001E-2</v>
      </c>
      <c r="AKF134">
        <v>-2.1690000000000001E-2</v>
      </c>
      <c r="AKG134">
        <v>-2.1770000000000001E-2</v>
      </c>
      <c r="AKH134">
        <v>-2.1850000000000001E-2</v>
      </c>
      <c r="AKI134">
        <v>-2.1930000000000002E-2</v>
      </c>
      <c r="AKJ134">
        <v>-2.1999999999999999E-2</v>
      </c>
      <c r="AKK134">
        <v>-2.2079999999999999E-2</v>
      </c>
      <c r="AKL134">
        <v>-2.2159999999999999E-2</v>
      </c>
      <c r="AKM134">
        <v>-2.223E-2</v>
      </c>
      <c r="AKN134">
        <v>-2.231E-2</v>
      </c>
      <c r="AKO134">
        <v>-2.2380000000000001E-2</v>
      </c>
      <c r="AKP134">
        <v>-2.2450000000000001E-2</v>
      </c>
      <c r="AKQ134">
        <v>-2.2519999999999998E-2</v>
      </c>
      <c r="AKR134">
        <v>-2.2589999999999999E-2</v>
      </c>
      <c r="AKS134">
        <v>-2.266E-2</v>
      </c>
      <c r="AKT134">
        <v>-2.273E-2</v>
      </c>
      <c r="AKU134">
        <v>-2.2800000000000001E-2</v>
      </c>
      <c r="AKV134">
        <v>-2.2870000000000001E-2</v>
      </c>
      <c r="AKW134">
        <v>-2.2929999999999999E-2</v>
      </c>
      <c r="AKX134">
        <v>-2.3E-2</v>
      </c>
      <c r="AKY134">
        <v>-2.3060000000000001E-2</v>
      </c>
      <c r="AKZ134">
        <v>-2.3120000000000002E-2</v>
      </c>
      <c r="ALA134">
        <v>-2.3189999999999999E-2</v>
      </c>
      <c r="ALB134">
        <v>-2.325E-2</v>
      </c>
      <c r="ALC134">
        <v>-2.3310000000000001E-2</v>
      </c>
      <c r="ALD134">
        <v>-2.3369999999999998E-2</v>
      </c>
      <c r="ALE134">
        <v>-2.3429999999999999E-2</v>
      </c>
      <c r="ALF134">
        <v>-2.349E-2</v>
      </c>
      <c r="ALG134">
        <v>-2.3539999999999998E-2</v>
      </c>
      <c r="ALH134">
        <v>-2.3599999999999999E-2</v>
      </c>
      <c r="ALI134">
        <v>-2.366E-2</v>
      </c>
      <c r="ALJ134">
        <v>-2.3709999999999998E-2</v>
      </c>
      <c r="ALK134">
        <v>-2.376E-2</v>
      </c>
      <c r="ALL134">
        <v>-2.3820000000000001E-2</v>
      </c>
      <c r="ALM134">
        <v>-2.3869999999999999E-2</v>
      </c>
      <c r="ALN134">
        <v>-2.392E-2</v>
      </c>
      <c r="ALO134">
        <v>-2.3970000000000002E-2</v>
      </c>
      <c r="ALP134">
        <v>-2.402E-2</v>
      </c>
      <c r="ALQ134">
        <v>-2.4070000000000001E-2</v>
      </c>
      <c r="ALR134">
        <v>-2.4109999999999999E-2</v>
      </c>
      <c r="ALS134">
        <v>-2.4160000000000001E-2</v>
      </c>
      <c r="ALT134">
        <v>-2.4209999999999999E-2</v>
      </c>
      <c r="ALU134">
        <v>-2.4250000000000001E-2</v>
      </c>
      <c r="ALV134">
        <v>-2.4289999999999999E-2</v>
      </c>
      <c r="ALW134">
        <v>-2.4340000000000001E-2</v>
      </c>
      <c r="ALX134">
        <v>-2.4379999999999999E-2</v>
      </c>
      <c r="ALY134">
        <v>-2.4420000000000001E-2</v>
      </c>
      <c r="ALZ134">
        <v>-2.4459999999999999E-2</v>
      </c>
      <c r="AMA134">
        <v>-2.4500000000000001E-2</v>
      </c>
      <c r="AMB134">
        <v>-2.453E-2</v>
      </c>
      <c r="AMC134">
        <v>-2.4570000000000002E-2</v>
      </c>
      <c r="AMD134">
        <v>-2.461E-2</v>
      </c>
      <c r="AME134">
        <v>-2.4639999999999999E-2</v>
      </c>
      <c r="AMF134">
        <v>-2.4670000000000001E-2</v>
      </c>
      <c r="AMG134">
        <v>-2.4709999999999999E-2</v>
      </c>
      <c r="AMH134">
        <v>-2.4740000000000002E-2</v>
      </c>
      <c r="AMI134">
        <v>-2.477E-2</v>
      </c>
      <c r="AMJ134">
        <v>-2.4799999999999999E-2</v>
      </c>
      <c r="AMK134">
        <v>-2.4830000000000001E-2</v>
      </c>
      <c r="AML134">
        <v>-2.486E-2</v>
      </c>
      <c r="AMM134">
        <v>-2.4879999999999999E-2</v>
      </c>
      <c r="AMN134">
        <v>-2.4910000000000002E-2</v>
      </c>
      <c r="AMO134">
        <v>-2.4930000000000001E-2</v>
      </c>
    </row>
    <row r="135" spans="1:1029">
      <c r="A135">
        <f t="shared" si="2"/>
        <v>134</v>
      </c>
      <c r="B135">
        <v>25</v>
      </c>
      <c r="C135">
        <v>158500</v>
      </c>
      <c r="D135" t="s">
        <v>8</v>
      </c>
      <c r="E135" t="s">
        <v>4</v>
      </c>
      <c r="F135">
        <v>1.3809999999999999E-2</v>
      </c>
      <c r="G135">
        <v>1.3729999999999999E-2</v>
      </c>
      <c r="H135">
        <v>1.3639999999999999E-2</v>
      </c>
      <c r="I135">
        <v>1.355E-2</v>
      </c>
      <c r="J135">
        <v>1.3469999999999999E-2</v>
      </c>
      <c r="K135">
        <v>1.338E-2</v>
      </c>
      <c r="L135">
        <v>1.329E-2</v>
      </c>
      <c r="M135">
        <v>1.32E-2</v>
      </c>
      <c r="N135">
        <v>1.311E-2</v>
      </c>
      <c r="O135">
        <v>1.302E-2</v>
      </c>
      <c r="P135">
        <v>1.2930000000000001E-2</v>
      </c>
      <c r="Q135">
        <v>1.2840000000000001E-2</v>
      </c>
      <c r="R135">
        <v>1.2749999999999999E-2</v>
      </c>
      <c r="S135">
        <v>1.2659999999999999E-2</v>
      </c>
      <c r="T135">
        <v>1.257E-2</v>
      </c>
      <c r="U135">
        <v>1.247E-2</v>
      </c>
      <c r="V135">
        <v>1.238E-2</v>
      </c>
      <c r="W135">
        <v>1.2290000000000001E-2</v>
      </c>
      <c r="X135">
        <v>1.2189999999999999E-2</v>
      </c>
      <c r="Y135">
        <v>1.21E-2</v>
      </c>
      <c r="Z135">
        <v>1.2E-2</v>
      </c>
      <c r="AA135">
        <v>1.191E-2</v>
      </c>
      <c r="AB135">
        <v>1.1809999999999999E-2</v>
      </c>
      <c r="AC135">
        <v>1.172E-2</v>
      </c>
      <c r="AD135">
        <v>1.162E-2</v>
      </c>
      <c r="AE135">
        <v>1.1520000000000001E-2</v>
      </c>
      <c r="AF135">
        <v>1.142E-2</v>
      </c>
      <c r="AG135">
        <v>1.133E-2</v>
      </c>
      <c r="AH135">
        <v>1.123E-2</v>
      </c>
      <c r="AI135">
        <v>1.1129999999999999E-2</v>
      </c>
      <c r="AJ135">
        <v>1.103E-2</v>
      </c>
      <c r="AK135">
        <v>1.093E-2</v>
      </c>
      <c r="AL135">
        <v>1.0829999999999999E-2</v>
      </c>
      <c r="AM135">
        <v>1.073E-2</v>
      </c>
      <c r="AN135">
        <v>1.0630000000000001E-2</v>
      </c>
      <c r="AO135">
        <v>1.052E-2</v>
      </c>
      <c r="AP135">
        <v>1.042E-2</v>
      </c>
      <c r="AQ135">
        <v>1.0319999999999999E-2</v>
      </c>
      <c r="AR135">
        <v>1.022E-2</v>
      </c>
      <c r="AS135">
        <v>1.0109999999999999E-2</v>
      </c>
      <c r="AT135">
        <v>1.001E-2</v>
      </c>
      <c r="AU135">
        <v>9.9100000000000004E-3</v>
      </c>
      <c r="AV135">
        <v>9.7999999999999997E-3</v>
      </c>
      <c r="AW135">
        <v>9.7000000000000003E-3</v>
      </c>
      <c r="AX135">
        <v>9.5899999999999996E-3</v>
      </c>
      <c r="AY135">
        <v>9.4900000000000002E-3</v>
      </c>
      <c r="AZ135">
        <v>9.3799999999999994E-3</v>
      </c>
      <c r="BA135">
        <v>9.2800000000000001E-3</v>
      </c>
      <c r="BB135">
        <v>9.1699999999999993E-3</v>
      </c>
      <c r="BC135">
        <v>9.0600000000000003E-3</v>
      </c>
      <c r="BD135">
        <v>8.9599999999999992E-3</v>
      </c>
      <c r="BE135">
        <v>8.8500000000000002E-3</v>
      </c>
      <c r="BF135">
        <v>8.7399999999999995E-3</v>
      </c>
      <c r="BG135">
        <v>8.6300000000000005E-3</v>
      </c>
      <c r="BH135">
        <v>8.5299999999999994E-3</v>
      </c>
      <c r="BI135">
        <v>8.4200000000000004E-3</v>
      </c>
      <c r="BJ135">
        <v>8.3099999999999997E-3</v>
      </c>
      <c r="BK135">
        <v>8.2000000000000007E-3</v>
      </c>
      <c r="BL135">
        <v>8.09E-3</v>
      </c>
      <c r="BM135">
        <v>7.9799999999999992E-3</v>
      </c>
      <c r="BN135">
        <v>7.8700000000000003E-3</v>
      </c>
      <c r="BO135">
        <v>7.7600000000000004E-3</v>
      </c>
      <c r="BP135">
        <v>7.6499999999999997E-3</v>
      </c>
      <c r="BQ135">
        <v>7.5399999999999998E-3</v>
      </c>
      <c r="BR135">
        <v>7.43E-3</v>
      </c>
      <c r="BS135">
        <v>7.3099999999999997E-3</v>
      </c>
      <c r="BT135">
        <v>7.1999999999999998E-3</v>
      </c>
      <c r="BU135">
        <v>7.0899999999999999E-3</v>
      </c>
      <c r="BV135">
        <v>6.9800000000000001E-3</v>
      </c>
      <c r="BW135">
        <v>6.8700000000000002E-3</v>
      </c>
      <c r="BX135">
        <v>6.7499999999999999E-3</v>
      </c>
      <c r="BY135">
        <v>6.6400000000000001E-3</v>
      </c>
      <c r="BZ135">
        <v>6.5300000000000002E-3</v>
      </c>
      <c r="CA135">
        <v>6.4099999999999999E-3</v>
      </c>
      <c r="CB135">
        <v>6.3E-3</v>
      </c>
      <c r="CC135">
        <v>6.1900000000000002E-3</v>
      </c>
      <c r="CD135">
        <v>6.0699999999999999E-3</v>
      </c>
      <c r="CE135">
        <v>5.96E-3</v>
      </c>
      <c r="CF135">
        <v>5.8500000000000002E-3</v>
      </c>
      <c r="CG135">
        <v>5.7299999999999999E-3</v>
      </c>
      <c r="CH135">
        <v>5.62E-3</v>
      </c>
      <c r="CI135">
        <v>5.4999999999999997E-3</v>
      </c>
      <c r="CJ135">
        <v>5.3899999999999998E-3</v>
      </c>
      <c r="CK135">
        <v>5.2700000000000004E-3</v>
      </c>
      <c r="CL135">
        <v>5.1599999999999997E-3</v>
      </c>
      <c r="CM135">
        <v>5.0400000000000002E-3</v>
      </c>
      <c r="CN135">
        <v>4.9300000000000004E-3</v>
      </c>
      <c r="CO135">
        <v>4.81E-3</v>
      </c>
      <c r="CP135">
        <v>4.6899999999999997E-3</v>
      </c>
      <c r="CQ135">
        <v>4.5799999999999999E-3</v>
      </c>
      <c r="CR135">
        <v>4.4600000000000004E-3</v>
      </c>
      <c r="CS135">
        <v>4.3499999999999997E-3</v>
      </c>
      <c r="CT135">
        <v>4.2300000000000003E-3</v>
      </c>
      <c r="CU135">
        <v>4.1099999999999999E-3</v>
      </c>
      <c r="CV135">
        <v>3.9899999999999996E-3</v>
      </c>
      <c r="CW135">
        <v>3.8800000000000002E-3</v>
      </c>
      <c r="CX135">
        <v>3.7599999999999999E-3</v>
      </c>
      <c r="CY135">
        <v>3.64E-3</v>
      </c>
      <c r="CZ135">
        <v>3.5300000000000002E-3</v>
      </c>
      <c r="DA135">
        <v>3.4099999999999998E-3</v>
      </c>
      <c r="DB135">
        <v>3.29E-3</v>
      </c>
      <c r="DC135">
        <v>3.1700000000000001E-3</v>
      </c>
      <c r="DD135">
        <v>3.0500000000000002E-3</v>
      </c>
      <c r="DE135">
        <v>2.9399999999999999E-3</v>
      </c>
      <c r="DF135">
        <v>2.82E-3</v>
      </c>
      <c r="DG135">
        <v>2.7000000000000001E-3</v>
      </c>
      <c r="DH135">
        <v>2.5799999999999998E-3</v>
      </c>
      <c r="DI135">
        <v>2.4599999999999999E-3</v>
      </c>
      <c r="DJ135">
        <v>2.3400000000000001E-3</v>
      </c>
      <c r="DK135">
        <v>2.2300000000000002E-3</v>
      </c>
      <c r="DL135">
        <v>2.1099999999999999E-3</v>
      </c>
      <c r="DM135">
        <v>1.99E-3</v>
      </c>
      <c r="DN135">
        <v>1.8699999999999999E-3</v>
      </c>
      <c r="DO135">
        <v>1.75E-3</v>
      </c>
      <c r="DP135">
        <v>1.6299999999999999E-3</v>
      </c>
      <c r="DQ135">
        <v>1.5100000000000001E-3</v>
      </c>
      <c r="DR135">
        <v>1.39E-3</v>
      </c>
      <c r="DS135">
        <v>1.2700000000000001E-3</v>
      </c>
      <c r="DT135">
        <v>1.15E-3</v>
      </c>
      <c r="DU135">
        <v>1.0300000000000001E-3</v>
      </c>
      <c r="DV135">
        <v>9.1E-4</v>
      </c>
      <c r="DW135">
        <v>7.9000000000000001E-4</v>
      </c>
      <c r="DX135">
        <v>6.8000000000000005E-4</v>
      </c>
      <c r="DY135">
        <v>5.5999999999999995E-4</v>
      </c>
      <c r="DZ135">
        <v>4.4000000000000002E-4</v>
      </c>
      <c r="EA135">
        <v>3.2000000000000003E-4</v>
      </c>
      <c r="EB135">
        <v>2.0000000000000001E-4</v>
      </c>
      <c r="EC135" s="1">
        <v>8.0000000000000007E-5</v>
      </c>
      <c r="ED135" s="1">
        <v>-4.0000000000000003E-5</v>
      </c>
      <c r="EE135">
        <v>-1.6000000000000001E-4</v>
      </c>
      <c r="EF135">
        <v>-2.7999999999999998E-4</v>
      </c>
      <c r="EG135">
        <v>-4.0000000000000002E-4</v>
      </c>
      <c r="EH135">
        <v>-5.1999999999999995E-4</v>
      </c>
      <c r="EI135">
        <v>-6.4000000000000005E-4</v>
      </c>
      <c r="EJ135">
        <v>-7.6000000000000004E-4</v>
      </c>
      <c r="EK135">
        <v>-8.8000000000000003E-4</v>
      </c>
      <c r="EL135">
        <v>-1E-3</v>
      </c>
      <c r="EM135">
        <v>-1.1199999999999999E-3</v>
      </c>
      <c r="EN135">
        <v>-1.24E-3</v>
      </c>
      <c r="EO135">
        <v>-1.3600000000000001E-3</v>
      </c>
      <c r="EP135">
        <v>-1.48E-3</v>
      </c>
      <c r="EQ135">
        <v>-1.6000000000000001E-3</v>
      </c>
      <c r="ER135">
        <v>-1.7099999999999999E-3</v>
      </c>
      <c r="ES135">
        <v>-1.83E-3</v>
      </c>
      <c r="ET135">
        <v>-1.9499999999999999E-3</v>
      </c>
      <c r="EU135">
        <v>-2.0699999999999998E-3</v>
      </c>
      <c r="EV135">
        <v>-2.1900000000000001E-3</v>
      </c>
      <c r="EW135">
        <v>-2.31E-3</v>
      </c>
      <c r="EX135">
        <v>-2.4299999999999999E-3</v>
      </c>
      <c r="EY135">
        <v>-2.5400000000000002E-3</v>
      </c>
      <c r="EZ135">
        <v>-2.66E-3</v>
      </c>
      <c r="FA135">
        <v>-2.7799999999999999E-3</v>
      </c>
      <c r="FB135">
        <v>-2.8999999999999998E-3</v>
      </c>
      <c r="FC135">
        <v>-3.0200000000000001E-3</v>
      </c>
      <c r="FD135">
        <v>-3.14E-3</v>
      </c>
      <c r="FE135">
        <v>-3.2499999999999999E-3</v>
      </c>
      <c r="FF135">
        <v>-3.3700000000000002E-3</v>
      </c>
      <c r="FG135">
        <v>-3.49E-3</v>
      </c>
      <c r="FH135">
        <v>-3.6099999999999999E-3</v>
      </c>
      <c r="FI135">
        <v>-3.7200000000000002E-3</v>
      </c>
      <c r="FJ135">
        <v>-3.8400000000000001E-3</v>
      </c>
      <c r="FK135">
        <v>-3.96E-3</v>
      </c>
      <c r="FL135">
        <v>-4.0699999999999998E-3</v>
      </c>
      <c r="FM135">
        <v>-4.1900000000000001E-3</v>
      </c>
      <c r="FN135">
        <v>-4.3099999999999996E-3</v>
      </c>
      <c r="FO135">
        <v>-4.4200000000000003E-3</v>
      </c>
      <c r="FP135">
        <v>-4.5399999999999998E-3</v>
      </c>
      <c r="FQ135">
        <v>-4.6600000000000001E-3</v>
      </c>
      <c r="FR135">
        <v>-4.7699999999999999E-3</v>
      </c>
      <c r="FS135">
        <v>-4.8900000000000002E-3</v>
      </c>
      <c r="FT135">
        <v>-5.0000000000000001E-3</v>
      </c>
      <c r="FU135">
        <v>-5.1200000000000004E-3</v>
      </c>
      <c r="FV135">
        <v>-5.2300000000000003E-3</v>
      </c>
      <c r="FW135">
        <v>-5.3499999999999997E-3</v>
      </c>
      <c r="FX135">
        <v>-5.4599999999999996E-3</v>
      </c>
      <c r="FY135">
        <v>-5.5799999999999999E-3</v>
      </c>
      <c r="FZ135">
        <v>-5.6899999999999997E-3</v>
      </c>
      <c r="GA135">
        <v>-5.8100000000000001E-3</v>
      </c>
      <c r="GB135">
        <v>-5.9199999999999999E-3</v>
      </c>
      <c r="GC135">
        <v>-6.0299999999999998E-3</v>
      </c>
      <c r="GD135">
        <v>-6.1500000000000001E-3</v>
      </c>
      <c r="GE135">
        <v>-6.2599999999999999E-3</v>
      </c>
      <c r="GF135">
        <v>-6.3699999999999998E-3</v>
      </c>
      <c r="GG135">
        <v>-6.4900000000000001E-3</v>
      </c>
      <c r="GH135">
        <v>-6.6E-3</v>
      </c>
      <c r="GI135">
        <v>-6.7099999999999998E-3</v>
      </c>
      <c r="GJ135">
        <v>-6.8199999999999997E-3</v>
      </c>
      <c r="GK135">
        <v>-6.94E-3</v>
      </c>
      <c r="GL135">
        <v>-7.0499999999999998E-3</v>
      </c>
      <c r="GM135">
        <v>-7.1599999999999997E-3</v>
      </c>
      <c r="GN135">
        <v>-7.2700000000000004E-3</v>
      </c>
      <c r="GO135">
        <v>-7.3800000000000003E-3</v>
      </c>
      <c r="GP135">
        <v>-7.4900000000000001E-3</v>
      </c>
      <c r="GQ135">
        <v>-7.6E-3</v>
      </c>
      <c r="GR135">
        <v>-7.7200000000000003E-3</v>
      </c>
      <c r="GS135">
        <v>-7.8300000000000002E-3</v>
      </c>
      <c r="GT135">
        <v>-7.9399999999999991E-3</v>
      </c>
      <c r="GU135">
        <v>-8.0499999999999999E-3</v>
      </c>
      <c r="GV135">
        <v>-8.1600000000000006E-3</v>
      </c>
      <c r="GW135">
        <v>-8.26E-3</v>
      </c>
      <c r="GX135">
        <v>-8.3700000000000007E-3</v>
      </c>
      <c r="GY135">
        <v>-8.4799999999999997E-3</v>
      </c>
      <c r="GZ135">
        <v>-8.5900000000000004E-3</v>
      </c>
      <c r="HA135">
        <v>-8.6999999999999994E-3</v>
      </c>
      <c r="HB135">
        <v>-8.8000000000000005E-3</v>
      </c>
      <c r="HC135">
        <v>-8.9099999999999995E-3</v>
      </c>
      <c r="HD135">
        <v>-9.0200000000000002E-3</v>
      </c>
      <c r="HE135">
        <v>-9.1299999999999992E-3</v>
      </c>
      <c r="HF135">
        <v>-9.2300000000000004E-3</v>
      </c>
      <c r="HG135">
        <v>-9.3399999999999993E-3</v>
      </c>
      <c r="HH135">
        <v>-9.4400000000000005E-3</v>
      </c>
      <c r="HI135">
        <v>-9.5499999999999995E-3</v>
      </c>
      <c r="HJ135">
        <v>-9.6500000000000006E-3</v>
      </c>
      <c r="HK135">
        <v>-9.7599999999999996E-3</v>
      </c>
      <c r="HL135">
        <v>-9.8600000000000007E-3</v>
      </c>
      <c r="HM135">
        <v>-9.9600000000000001E-3</v>
      </c>
      <c r="HN135">
        <v>-1.0070000000000001E-2</v>
      </c>
      <c r="HO135">
        <v>-1.017E-2</v>
      </c>
      <c r="HP135">
        <v>-1.027E-2</v>
      </c>
      <c r="HQ135">
        <v>-1.038E-2</v>
      </c>
      <c r="HR135">
        <v>-1.048E-2</v>
      </c>
      <c r="HS135">
        <v>-1.0580000000000001E-2</v>
      </c>
      <c r="HT135">
        <v>-1.068E-2</v>
      </c>
      <c r="HU135">
        <v>-1.078E-2</v>
      </c>
      <c r="HV135">
        <v>-1.0880000000000001E-2</v>
      </c>
      <c r="HW135">
        <v>-1.098E-2</v>
      </c>
      <c r="HX135">
        <v>-1.108E-2</v>
      </c>
      <c r="HY135">
        <v>-1.1180000000000001E-2</v>
      </c>
      <c r="HZ135">
        <v>-1.128E-2</v>
      </c>
      <c r="IA135">
        <v>-1.1379999999999999E-2</v>
      </c>
      <c r="IB135">
        <v>-1.1469999999999999E-2</v>
      </c>
      <c r="IC135">
        <v>-1.157E-2</v>
      </c>
      <c r="ID135">
        <v>-1.167E-2</v>
      </c>
      <c r="IE135">
        <v>-1.1769999999999999E-2</v>
      </c>
      <c r="IF135">
        <v>-1.1860000000000001E-2</v>
      </c>
      <c r="IG135">
        <v>-1.196E-2</v>
      </c>
      <c r="IH135">
        <v>-1.205E-2</v>
      </c>
      <c r="II135">
        <v>-1.2149999999999999E-2</v>
      </c>
      <c r="IJ135">
        <v>-1.2239999999999999E-2</v>
      </c>
      <c r="IK135">
        <v>-1.2330000000000001E-2</v>
      </c>
      <c r="IL135">
        <v>-1.243E-2</v>
      </c>
      <c r="IM135">
        <v>-1.252E-2</v>
      </c>
      <c r="IN135">
        <v>-1.261E-2</v>
      </c>
      <c r="IO135">
        <v>-1.2699999999999999E-2</v>
      </c>
      <c r="IP135">
        <v>-1.2789999999999999E-2</v>
      </c>
      <c r="IQ135">
        <v>-1.289E-2</v>
      </c>
      <c r="IR135">
        <v>-1.298E-2</v>
      </c>
      <c r="IS135">
        <v>-1.306E-2</v>
      </c>
      <c r="IT135">
        <v>-1.315E-2</v>
      </c>
      <c r="IU135">
        <v>-1.324E-2</v>
      </c>
      <c r="IV135">
        <v>-1.333E-2</v>
      </c>
      <c r="IW135">
        <v>-1.342E-2</v>
      </c>
      <c r="IX135">
        <v>-1.3509999999999999E-2</v>
      </c>
      <c r="IY135">
        <v>-1.359E-2</v>
      </c>
      <c r="IZ135">
        <v>-1.3679999999999999E-2</v>
      </c>
      <c r="JA135">
        <v>-1.376E-2</v>
      </c>
      <c r="JB135">
        <v>-1.3849999999999999E-2</v>
      </c>
      <c r="JC135">
        <v>-1.3939999999999999E-2</v>
      </c>
      <c r="JD135">
        <v>-1.4019999999999999E-2</v>
      </c>
      <c r="JE135">
        <v>-1.41E-2</v>
      </c>
      <c r="JF135">
        <v>-1.4189999999999999E-2</v>
      </c>
      <c r="JG135">
        <v>-1.427E-2</v>
      </c>
      <c r="JH135">
        <v>-1.435E-2</v>
      </c>
      <c r="JI135">
        <v>-1.443E-2</v>
      </c>
      <c r="JJ135">
        <v>-1.451E-2</v>
      </c>
      <c r="JK135">
        <v>-1.4590000000000001E-2</v>
      </c>
      <c r="JL135">
        <v>-1.4670000000000001E-2</v>
      </c>
      <c r="JM135">
        <v>-1.4749999999999999E-2</v>
      </c>
      <c r="JN135">
        <v>-1.4829999999999999E-2</v>
      </c>
      <c r="JO135">
        <v>-1.491E-2</v>
      </c>
      <c r="JP135">
        <v>-1.499E-2</v>
      </c>
      <c r="JQ135">
        <v>-1.506E-2</v>
      </c>
      <c r="JR135">
        <v>-1.5140000000000001E-2</v>
      </c>
      <c r="JS135">
        <v>-1.5219999999999999E-2</v>
      </c>
      <c r="JT135">
        <v>-1.529E-2</v>
      </c>
      <c r="JU135">
        <v>-1.537E-2</v>
      </c>
      <c r="JV135">
        <v>-1.5440000000000001E-2</v>
      </c>
      <c r="JW135">
        <v>-1.5509999999999999E-2</v>
      </c>
      <c r="JX135">
        <v>-1.559E-2</v>
      </c>
      <c r="JY135">
        <v>-1.566E-2</v>
      </c>
      <c r="JZ135">
        <v>-1.5730000000000001E-2</v>
      </c>
      <c r="KA135">
        <v>-1.5800000000000002E-2</v>
      </c>
      <c r="KB135">
        <v>-1.5869999999999999E-2</v>
      </c>
      <c r="KC135">
        <v>-1.5939999999999999E-2</v>
      </c>
      <c r="KD135">
        <v>-1.601E-2</v>
      </c>
      <c r="KE135">
        <v>-1.6080000000000001E-2</v>
      </c>
      <c r="KF135">
        <v>-1.6150000000000001E-2</v>
      </c>
      <c r="KG135">
        <v>-1.6209999999999999E-2</v>
      </c>
      <c r="KH135">
        <v>-1.6279999999999999E-2</v>
      </c>
      <c r="KI135">
        <v>-1.635E-2</v>
      </c>
      <c r="KJ135">
        <v>-1.6410000000000001E-2</v>
      </c>
      <c r="KK135">
        <v>-1.6480000000000002E-2</v>
      </c>
      <c r="KL135">
        <v>-1.6539999999999999E-2</v>
      </c>
      <c r="KM135">
        <v>-1.661E-2</v>
      </c>
      <c r="KN135">
        <v>-1.6670000000000001E-2</v>
      </c>
      <c r="KO135">
        <v>-1.6729999999999998E-2</v>
      </c>
      <c r="KP135">
        <v>-1.6789999999999999E-2</v>
      </c>
      <c r="KQ135">
        <v>-1.685E-2</v>
      </c>
      <c r="KR135">
        <v>-1.6910000000000001E-2</v>
      </c>
      <c r="KS135">
        <v>-1.6969999999999999E-2</v>
      </c>
      <c r="KT135">
        <v>-1.703E-2</v>
      </c>
      <c r="KU135">
        <v>-1.7090000000000001E-2</v>
      </c>
      <c r="KV135">
        <v>-1.7149999999999999E-2</v>
      </c>
      <c r="KW135">
        <v>-1.721E-2</v>
      </c>
      <c r="KX135">
        <v>-1.7260000000000001E-2</v>
      </c>
      <c r="KY135">
        <v>-1.7319999999999999E-2</v>
      </c>
      <c r="KZ135">
        <v>-1.737E-2</v>
      </c>
      <c r="LA135">
        <v>-1.7430000000000001E-2</v>
      </c>
      <c r="LB135">
        <v>-1.7479999999999999E-2</v>
      </c>
      <c r="LC135">
        <v>-1.754E-2</v>
      </c>
      <c r="LD135">
        <v>-1.7590000000000001E-2</v>
      </c>
      <c r="LE135">
        <v>-1.7639999999999999E-2</v>
      </c>
      <c r="LF135">
        <v>-1.7690000000000001E-2</v>
      </c>
      <c r="LG135">
        <v>-1.7739999999999999E-2</v>
      </c>
      <c r="LH135">
        <v>-1.779E-2</v>
      </c>
      <c r="LI135">
        <v>-1.7840000000000002E-2</v>
      </c>
      <c r="LJ135">
        <v>-1.789E-2</v>
      </c>
      <c r="LK135">
        <v>-1.7940000000000001E-2</v>
      </c>
      <c r="LL135">
        <v>-1.7989999999999999E-2</v>
      </c>
      <c r="LM135">
        <v>-1.8030000000000001E-2</v>
      </c>
      <c r="LN135">
        <v>-1.8079999999999999E-2</v>
      </c>
      <c r="LO135">
        <v>-1.813E-2</v>
      </c>
      <c r="LP135">
        <v>-1.8169999999999999E-2</v>
      </c>
      <c r="LQ135">
        <v>-1.821E-2</v>
      </c>
      <c r="LR135">
        <v>-1.8259999999999998E-2</v>
      </c>
      <c r="LS135">
        <v>-1.83E-2</v>
      </c>
      <c r="LT135">
        <v>-1.8339999999999999E-2</v>
      </c>
      <c r="LU135">
        <v>-1.8380000000000001E-2</v>
      </c>
      <c r="LV135">
        <v>-1.8419999999999999E-2</v>
      </c>
      <c r="LW135">
        <v>-1.8460000000000001E-2</v>
      </c>
      <c r="LX135">
        <v>-1.8499999999999999E-2</v>
      </c>
      <c r="LY135">
        <v>-1.8540000000000001E-2</v>
      </c>
      <c r="LZ135">
        <v>-1.8579999999999999E-2</v>
      </c>
      <c r="MA135">
        <v>-1.8610000000000002E-2</v>
      </c>
      <c r="MB135">
        <v>-1.865E-2</v>
      </c>
      <c r="MC135">
        <v>-1.8689999999999998E-2</v>
      </c>
      <c r="MD135">
        <v>-1.8720000000000001E-2</v>
      </c>
      <c r="ME135">
        <v>-1.8749999999999999E-2</v>
      </c>
      <c r="MF135">
        <v>-1.8790000000000001E-2</v>
      </c>
      <c r="MG135">
        <v>-1.882E-2</v>
      </c>
      <c r="MH135">
        <v>-1.8849999999999999E-2</v>
      </c>
      <c r="MI135">
        <v>-1.8880000000000001E-2</v>
      </c>
      <c r="MJ135">
        <v>-1.891E-2</v>
      </c>
      <c r="MK135">
        <v>-1.8939999999999999E-2</v>
      </c>
      <c r="ML135">
        <v>-1.8970000000000001E-2</v>
      </c>
      <c r="MM135">
        <v>-1.9E-2</v>
      </c>
      <c r="MN135">
        <v>-1.9029999999999998E-2</v>
      </c>
      <c r="MO135">
        <v>-1.9050000000000001E-2</v>
      </c>
      <c r="MP135">
        <v>-1.908E-2</v>
      </c>
      <c r="MQ135">
        <v>-1.9099999999999999E-2</v>
      </c>
      <c r="MR135">
        <v>-1.9130000000000001E-2</v>
      </c>
      <c r="MS135">
        <v>-1.915E-2</v>
      </c>
      <c r="MT135">
        <v>-1.9179999999999999E-2</v>
      </c>
      <c r="MU135">
        <v>-1.9199999999999998E-2</v>
      </c>
      <c r="MV135">
        <v>-1.9220000000000001E-2</v>
      </c>
      <c r="MW135">
        <v>-1.924E-2</v>
      </c>
      <c r="MX135">
        <v>-1.9259999999999999E-2</v>
      </c>
      <c r="MY135">
        <v>-1.9279999999999999E-2</v>
      </c>
      <c r="MZ135">
        <v>-1.9300000000000001E-2</v>
      </c>
      <c r="NA135">
        <v>-1.932E-2</v>
      </c>
      <c r="NB135">
        <v>-1.933E-2</v>
      </c>
      <c r="NC135">
        <v>-1.9349999999999999E-2</v>
      </c>
      <c r="ND135">
        <v>-1.9369999999999998E-2</v>
      </c>
      <c r="NE135">
        <v>-1.9380000000000001E-2</v>
      </c>
      <c r="NF135">
        <v>-1.9400000000000001E-2</v>
      </c>
      <c r="NG135">
        <v>-1.941E-2</v>
      </c>
      <c r="NH135">
        <v>-1.942E-2</v>
      </c>
      <c r="NI135">
        <v>-1.9429999999999999E-2</v>
      </c>
      <c r="NJ135">
        <v>-1.9449999999999999E-2</v>
      </c>
      <c r="NK135">
        <v>-1.9460000000000002E-2</v>
      </c>
      <c r="NL135">
        <v>-1.9470000000000001E-2</v>
      </c>
      <c r="NM135">
        <v>-1.9470000000000001E-2</v>
      </c>
      <c r="NN135">
        <v>-1.9480000000000001E-2</v>
      </c>
      <c r="NO135">
        <v>-1.949E-2</v>
      </c>
      <c r="NP135">
        <v>-1.95E-2</v>
      </c>
      <c r="NQ135">
        <v>-1.95E-2</v>
      </c>
      <c r="NR135">
        <v>-1.951E-2</v>
      </c>
      <c r="NS135">
        <v>-1.951E-2</v>
      </c>
      <c r="NT135">
        <v>-1.9519999999999999E-2</v>
      </c>
      <c r="NU135">
        <v>-1.9519999999999999E-2</v>
      </c>
      <c r="NV135">
        <v>-1.9519999999999999E-2</v>
      </c>
      <c r="NW135">
        <v>-1.9519999999999999E-2</v>
      </c>
      <c r="NX135">
        <v>-1.9519999999999999E-2</v>
      </c>
      <c r="NY135">
        <v>-1.9529999999999999E-2</v>
      </c>
      <c r="NZ135">
        <v>-1.9519999999999999E-2</v>
      </c>
      <c r="OA135">
        <v>-1.9519999999999999E-2</v>
      </c>
      <c r="OB135">
        <v>-1.9519999999999999E-2</v>
      </c>
      <c r="OC135">
        <v>-1.9519999999999999E-2</v>
      </c>
      <c r="OD135">
        <v>-1.9519999999999999E-2</v>
      </c>
      <c r="OE135">
        <v>-1.9519999999999999E-2</v>
      </c>
      <c r="OF135">
        <v>-1.951E-2</v>
      </c>
      <c r="OG135">
        <v>-1.951E-2</v>
      </c>
      <c r="OH135">
        <v>-1.95E-2</v>
      </c>
      <c r="OI135">
        <v>-1.95E-2</v>
      </c>
      <c r="OJ135">
        <v>-1.949E-2</v>
      </c>
      <c r="OK135">
        <v>-1.9480000000000001E-2</v>
      </c>
      <c r="OL135">
        <v>-1.9470000000000001E-2</v>
      </c>
      <c r="OM135">
        <v>-1.9460000000000002E-2</v>
      </c>
      <c r="ON135">
        <v>-1.9460000000000002E-2</v>
      </c>
      <c r="OO135">
        <v>-1.9439999999999999E-2</v>
      </c>
      <c r="OP135">
        <v>-1.9429999999999999E-2</v>
      </c>
      <c r="OQ135">
        <v>-1.942E-2</v>
      </c>
      <c r="OR135">
        <v>-1.941E-2</v>
      </c>
      <c r="OS135">
        <v>-1.9400000000000001E-2</v>
      </c>
      <c r="OT135">
        <v>-1.9380000000000001E-2</v>
      </c>
      <c r="OU135">
        <v>-1.9369999999999998E-2</v>
      </c>
      <c r="OV135">
        <v>-1.9349999999999999E-2</v>
      </c>
      <c r="OW135">
        <v>-1.934E-2</v>
      </c>
      <c r="OX135">
        <v>-1.932E-2</v>
      </c>
      <c r="OY135">
        <v>-1.9300000000000001E-2</v>
      </c>
      <c r="OZ135">
        <v>-1.9279999999999999E-2</v>
      </c>
      <c r="PA135">
        <v>-1.9259999999999999E-2</v>
      </c>
      <c r="PB135">
        <v>-1.924E-2</v>
      </c>
      <c r="PC135">
        <v>-1.9220000000000001E-2</v>
      </c>
      <c r="PD135">
        <v>-1.9199999999999998E-2</v>
      </c>
      <c r="PE135">
        <v>-1.9179999999999999E-2</v>
      </c>
      <c r="PF135">
        <v>-1.915E-2</v>
      </c>
      <c r="PG135">
        <v>-1.9130000000000001E-2</v>
      </c>
      <c r="PH135">
        <v>-1.9099999999999999E-2</v>
      </c>
      <c r="PI135">
        <v>-1.908E-2</v>
      </c>
      <c r="PJ135">
        <v>-1.9050000000000001E-2</v>
      </c>
      <c r="PK135">
        <v>-1.9029999999999998E-2</v>
      </c>
      <c r="PL135">
        <v>-1.9E-2</v>
      </c>
      <c r="PM135">
        <v>-1.8970000000000001E-2</v>
      </c>
      <c r="PN135">
        <v>-1.8939999999999999E-2</v>
      </c>
      <c r="PO135">
        <v>-1.891E-2</v>
      </c>
      <c r="PP135">
        <v>-1.8880000000000001E-2</v>
      </c>
      <c r="PQ135">
        <v>-1.8849999999999999E-2</v>
      </c>
      <c r="PR135">
        <v>-1.882E-2</v>
      </c>
      <c r="PS135">
        <v>-1.8790000000000001E-2</v>
      </c>
      <c r="PT135">
        <v>-1.8749999999999999E-2</v>
      </c>
      <c r="PU135">
        <v>-1.8720000000000001E-2</v>
      </c>
      <c r="PV135">
        <v>-1.8689999999999998E-2</v>
      </c>
      <c r="PW135">
        <v>-1.865E-2</v>
      </c>
      <c r="PX135">
        <v>-1.8620000000000001E-2</v>
      </c>
      <c r="PY135">
        <v>-1.8579999999999999E-2</v>
      </c>
      <c r="PZ135">
        <v>-1.8540000000000001E-2</v>
      </c>
      <c r="QA135">
        <v>-1.8499999999999999E-2</v>
      </c>
      <c r="QB135">
        <v>-1.8460000000000001E-2</v>
      </c>
      <c r="QC135">
        <v>-1.8419999999999999E-2</v>
      </c>
      <c r="QD135">
        <v>-1.8380000000000001E-2</v>
      </c>
      <c r="QE135">
        <v>-1.8339999999999999E-2</v>
      </c>
      <c r="QF135">
        <v>-1.83E-2</v>
      </c>
      <c r="QG135">
        <v>-1.8259999999999998E-2</v>
      </c>
      <c r="QH135">
        <v>-1.822E-2</v>
      </c>
      <c r="QI135">
        <v>-1.8169999999999999E-2</v>
      </c>
      <c r="QJ135">
        <v>-1.813E-2</v>
      </c>
      <c r="QK135">
        <v>-1.8079999999999999E-2</v>
      </c>
      <c r="QL135">
        <v>-1.804E-2</v>
      </c>
      <c r="QM135">
        <v>-1.7989999999999999E-2</v>
      </c>
      <c r="QN135">
        <v>-1.7940000000000001E-2</v>
      </c>
      <c r="QO135">
        <v>-1.7899999999999999E-2</v>
      </c>
      <c r="QP135">
        <v>-1.7850000000000001E-2</v>
      </c>
      <c r="QQ135">
        <v>-1.78E-2</v>
      </c>
      <c r="QR135">
        <v>-1.7749999999999998E-2</v>
      </c>
      <c r="QS135">
        <v>-1.77E-2</v>
      </c>
      <c r="QT135">
        <v>-1.7649999999999999E-2</v>
      </c>
      <c r="QU135">
        <v>-1.7590000000000001E-2</v>
      </c>
      <c r="QV135">
        <v>-1.754E-2</v>
      </c>
      <c r="QW135">
        <v>-1.7489999999999999E-2</v>
      </c>
      <c r="QX135">
        <v>-1.7430000000000001E-2</v>
      </c>
      <c r="QY135">
        <v>-1.738E-2</v>
      </c>
      <c r="QZ135">
        <v>-1.7319999999999999E-2</v>
      </c>
      <c r="RA135">
        <v>-1.7270000000000001E-2</v>
      </c>
      <c r="RB135">
        <v>-1.721E-2</v>
      </c>
      <c r="RC135">
        <v>-1.7160000000000002E-2</v>
      </c>
      <c r="RD135">
        <v>-1.7100000000000001E-2</v>
      </c>
      <c r="RE135">
        <v>-1.704E-2</v>
      </c>
      <c r="RF135">
        <v>-1.6979999999999999E-2</v>
      </c>
      <c r="RG135">
        <v>-1.6920000000000001E-2</v>
      </c>
      <c r="RH135">
        <v>-1.686E-2</v>
      </c>
      <c r="RI135">
        <v>-1.6799999999999999E-2</v>
      </c>
      <c r="RJ135">
        <v>-1.6740000000000001E-2</v>
      </c>
      <c r="RK135">
        <v>-1.668E-2</v>
      </c>
      <c r="RL135">
        <v>-1.661E-2</v>
      </c>
      <c r="RM135">
        <v>-1.6549999999999999E-2</v>
      </c>
      <c r="RN135">
        <v>-1.6480000000000002E-2</v>
      </c>
      <c r="RO135">
        <v>-1.6420000000000001E-2</v>
      </c>
      <c r="RP135">
        <v>-1.636E-2</v>
      </c>
      <c r="RQ135">
        <v>-1.6289999999999999E-2</v>
      </c>
      <c r="RR135">
        <v>-1.6219999999999998E-2</v>
      </c>
      <c r="RS135">
        <v>-1.6160000000000001E-2</v>
      </c>
      <c r="RT135">
        <v>-1.609E-2</v>
      </c>
      <c r="RU135">
        <v>-1.602E-2</v>
      </c>
      <c r="RV135">
        <v>-1.5949999999999999E-2</v>
      </c>
      <c r="RW135">
        <v>-1.5879999999999998E-2</v>
      </c>
      <c r="RX135">
        <v>-1.5810000000000001E-2</v>
      </c>
      <c r="RY135">
        <v>-1.5740000000000001E-2</v>
      </c>
      <c r="RZ135">
        <v>-1.567E-2</v>
      </c>
      <c r="SA135">
        <v>-1.559E-2</v>
      </c>
      <c r="SB135">
        <v>-1.5520000000000001E-2</v>
      </c>
      <c r="SC135">
        <v>-1.545E-2</v>
      </c>
      <c r="SD135">
        <v>-1.537E-2</v>
      </c>
      <c r="SE135">
        <v>-1.5299999999999999E-2</v>
      </c>
      <c r="SF135">
        <v>-1.5219999999999999E-2</v>
      </c>
      <c r="SG135">
        <v>-1.515E-2</v>
      </c>
      <c r="SH135">
        <v>-1.507E-2</v>
      </c>
      <c r="SI135">
        <v>-1.4999999999999999E-2</v>
      </c>
      <c r="SJ135">
        <v>-1.4919999999999999E-2</v>
      </c>
      <c r="SK135">
        <v>-1.4840000000000001E-2</v>
      </c>
      <c r="SL135">
        <v>-1.4760000000000001E-2</v>
      </c>
      <c r="SM135">
        <v>-1.468E-2</v>
      </c>
      <c r="SN135">
        <v>-1.46E-2</v>
      </c>
      <c r="SO135">
        <v>-1.452E-2</v>
      </c>
      <c r="SP135">
        <v>-1.444E-2</v>
      </c>
      <c r="SQ135">
        <v>-1.436E-2</v>
      </c>
      <c r="SR135">
        <v>-1.4279999999999999E-2</v>
      </c>
      <c r="SS135">
        <v>-1.4200000000000001E-2</v>
      </c>
      <c r="ST135">
        <v>-1.4109999999999999E-2</v>
      </c>
      <c r="SU135">
        <v>-1.4030000000000001E-2</v>
      </c>
      <c r="SV135">
        <v>-1.3950000000000001E-2</v>
      </c>
      <c r="SW135">
        <v>-1.3860000000000001E-2</v>
      </c>
      <c r="SX135">
        <v>-1.3780000000000001E-2</v>
      </c>
      <c r="SY135">
        <v>-1.3690000000000001E-2</v>
      </c>
      <c r="SZ135">
        <v>-1.3599999999999999E-2</v>
      </c>
      <c r="TA135">
        <v>-1.3520000000000001E-2</v>
      </c>
      <c r="TB135">
        <v>-1.3429999999999999E-2</v>
      </c>
      <c r="TC135">
        <v>-1.3339999999999999E-2</v>
      </c>
      <c r="TD135">
        <v>-1.3259999999999999E-2</v>
      </c>
      <c r="TE135">
        <v>-1.3169999999999999E-2</v>
      </c>
      <c r="TF135">
        <v>-1.308E-2</v>
      </c>
      <c r="TG135">
        <v>-1.299E-2</v>
      </c>
      <c r="TH135">
        <v>-1.29E-2</v>
      </c>
      <c r="TI135">
        <v>-1.281E-2</v>
      </c>
      <c r="TJ135">
        <v>-1.272E-2</v>
      </c>
      <c r="TK135">
        <v>-1.2630000000000001E-2</v>
      </c>
      <c r="TL135">
        <v>-1.2529999999999999E-2</v>
      </c>
      <c r="TM135">
        <v>-1.244E-2</v>
      </c>
      <c r="TN135">
        <v>-1.235E-2</v>
      </c>
      <c r="TO135">
        <v>-1.226E-2</v>
      </c>
      <c r="TP135">
        <v>-1.2160000000000001E-2</v>
      </c>
      <c r="TQ135">
        <v>-1.2070000000000001E-2</v>
      </c>
      <c r="TR135">
        <v>-1.197E-2</v>
      </c>
      <c r="TS135">
        <v>-1.188E-2</v>
      </c>
      <c r="TT135">
        <v>-1.1780000000000001E-2</v>
      </c>
      <c r="TU135">
        <v>-1.1690000000000001E-2</v>
      </c>
      <c r="TV135">
        <v>-1.159E-2</v>
      </c>
      <c r="TW135">
        <v>-1.149E-2</v>
      </c>
      <c r="TX135">
        <v>-1.14E-2</v>
      </c>
      <c r="TY135">
        <v>-1.1299999999999999E-2</v>
      </c>
      <c r="TZ135">
        <v>-1.12E-2</v>
      </c>
      <c r="UA135">
        <v>-1.11E-2</v>
      </c>
      <c r="UB135">
        <v>-1.0999999999999999E-2</v>
      </c>
      <c r="UC135">
        <v>-1.09E-2</v>
      </c>
      <c r="UD135">
        <v>-1.0800000000000001E-2</v>
      </c>
      <c r="UE135">
        <v>-1.0699999999999999E-2</v>
      </c>
      <c r="UF135">
        <v>-1.06E-2</v>
      </c>
      <c r="UG135">
        <v>-1.0500000000000001E-2</v>
      </c>
      <c r="UH135">
        <v>-1.04E-2</v>
      </c>
      <c r="UI135">
        <v>-1.03E-2</v>
      </c>
      <c r="UJ135">
        <v>-1.0200000000000001E-2</v>
      </c>
      <c r="UK135">
        <v>-1.009E-2</v>
      </c>
      <c r="UL135">
        <v>-9.9900000000000006E-3</v>
      </c>
      <c r="UM135">
        <v>-9.8899999999999995E-3</v>
      </c>
      <c r="UN135">
        <v>-9.7800000000000005E-3</v>
      </c>
      <c r="UO135">
        <v>-9.6799999999999994E-3</v>
      </c>
      <c r="UP135">
        <v>-9.5700000000000004E-3</v>
      </c>
      <c r="UQ135">
        <v>-9.4699999999999993E-3</v>
      </c>
      <c r="UR135">
        <v>-9.3600000000000003E-3</v>
      </c>
      <c r="US135">
        <v>-9.2599999999999991E-3</v>
      </c>
      <c r="UT135">
        <v>-9.1500000000000001E-3</v>
      </c>
      <c r="UU135">
        <v>-9.0500000000000008E-3</v>
      </c>
      <c r="UV135">
        <v>-8.94E-3</v>
      </c>
      <c r="UW135">
        <v>-8.8299999999999993E-3</v>
      </c>
      <c r="UX135">
        <v>-8.7299999999999999E-3</v>
      </c>
      <c r="UY135">
        <v>-8.6199999999999992E-3</v>
      </c>
      <c r="UZ135">
        <v>-8.5100000000000002E-3</v>
      </c>
      <c r="VA135">
        <v>-8.3999999999999995E-3</v>
      </c>
      <c r="VB135">
        <v>-8.2900000000000005E-3</v>
      </c>
      <c r="VC135">
        <v>-8.1799999999999998E-3</v>
      </c>
      <c r="VD135">
        <v>-8.0800000000000004E-3</v>
      </c>
      <c r="VE135">
        <v>-7.9699999999999997E-3</v>
      </c>
      <c r="VF135">
        <v>-7.8600000000000007E-3</v>
      </c>
      <c r="VG135">
        <v>-7.7499999999999999E-3</v>
      </c>
      <c r="VH135">
        <v>-7.6400000000000001E-3</v>
      </c>
      <c r="VI135">
        <v>-7.5300000000000002E-3</v>
      </c>
      <c r="VJ135">
        <v>-7.4200000000000004E-3</v>
      </c>
      <c r="VK135">
        <v>-7.3000000000000001E-3</v>
      </c>
      <c r="VL135">
        <v>-7.1900000000000002E-3</v>
      </c>
      <c r="VM135">
        <v>-7.0800000000000004E-3</v>
      </c>
      <c r="VN135">
        <v>-6.9699999999999996E-3</v>
      </c>
      <c r="VO135">
        <v>-6.8599999999999998E-3</v>
      </c>
      <c r="VP135">
        <v>-6.7499999999999999E-3</v>
      </c>
      <c r="VQ135">
        <v>-6.6299999999999996E-3</v>
      </c>
      <c r="VR135">
        <v>-6.5199999999999998E-3</v>
      </c>
      <c r="VS135">
        <v>-6.4099999999999999E-3</v>
      </c>
      <c r="VT135">
        <v>-6.2899999999999996E-3</v>
      </c>
      <c r="VU135">
        <v>-6.1799999999999997E-3</v>
      </c>
      <c r="VV135">
        <v>-6.0699999999999999E-3</v>
      </c>
      <c r="VW135">
        <v>-5.9500000000000004E-3</v>
      </c>
      <c r="VX135">
        <v>-5.8399999999999997E-3</v>
      </c>
      <c r="VY135">
        <v>-5.7200000000000003E-3</v>
      </c>
      <c r="VZ135">
        <v>-5.6100000000000004E-3</v>
      </c>
      <c r="WA135">
        <v>-5.4900000000000001E-3</v>
      </c>
      <c r="WB135">
        <v>-5.3800000000000002E-3</v>
      </c>
      <c r="WC135">
        <v>-5.2700000000000004E-3</v>
      </c>
      <c r="WD135">
        <v>-5.1500000000000001E-3</v>
      </c>
      <c r="WE135">
        <v>-5.0400000000000002E-3</v>
      </c>
      <c r="WF135">
        <v>-4.9199999999999999E-3</v>
      </c>
      <c r="WG135">
        <v>-4.7999999999999996E-3</v>
      </c>
      <c r="WH135">
        <v>-4.6899999999999997E-3</v>
      </c>
      <c r="WI135">
        <v>-4.5700000000000003E-3</v>
      </c>
      <c r="WJ135">
        <v>-4.4600000000000004E-3</v>
      </c>
      <c r="WK135">
        <v>-4.3400000000000001E-3</v>
      </c>
      <c r="WL135">
        <v>-4.2300000000000003E-3</v>
      </c>
      <c r="WM135">
        <v>-4.1099999999999999E-3</v>
      </c>
      <c r="WN135">
        <v>-3.9899999999999996E-3</v>
      </c>
      <c r="WO135">
        <v>-3.8800000000000002E-3</v>
      </c>
      <c r="WP135">
        <v>-3.7599999999999999E-3</v>
      </c>
      <c r="WQ135">
        <v>-3.64E-3</v>
      </c>
      <c r="WR135">
        <v>-3.5300000000000002E-3</v>
      </c>
      <c r="WS135">
        <v>-3.4099999999999998E-3</v>
      </c>
      <c r="WT135">
        <v>-3.29E-3</v>
      </c>
      <c r="WU135">
        <v>-3.1700000000000001E-3</v>
      </c>
      <c r="WV135">
        <v>-3.0599999999999998E-3</v>
      </c>
      <c r="WW135">
        <v>-2.9399999999999999E-3</v>
      </c>
      <c r="WX135">
        <v>-2.82E-3</v>
      </c>
      <c r="WY135">
        <v>-2.7000000000000001E-3</v>
      </c>
      <c r="WZ135">
        <v>-2.5799999999999998E-3</v>
      </c>
      <c r="XA135">
        <v>-2.47E-3</v>
      </c>
      <c r="XB135">
        <v>-2.3500000000000001E-3</v>
      </c>
      <c r="XC135">
        <v>-2.2300000000000002E-3</v>
      </c>
      <c r="XD135">
        <v>-2.1099999999999999E-3</v>
      </c>
      <c r="XE135">
        <v>-1.99E-3</v>
      </c>
      <c r="XF135">
        <v>-1.8799999999999999E-3</v>
      </c>
      <c r="XG135">
        <v>-1.7600000000000001E-3</v>
      </c>
      <c r="XH135">
        <v>-1.64E-3</v>
      </c>
      <c r="XI135">
        <v>-1.5200000000000001E-3</v>
      </c>
      <c r="XJ135">
        <v>-1.4E-3</v>
      </c>
      <c r="XK135">
        <v>-1.2800000000000001E-3</v>
      </c>
      <c r="XL135">
        <v>-1.16E-3</v>
      </c>
      <c r="XM135">
        <v>-1.0399999999999999E-3</v>
      </c>
      <c r="XN135">
        <v>-9.3000000000000005E-4</v>
      </c>
      <c r="XO135">
        <v>-8.0999999999999996E-4</v>
      </c>
      <c r="XP135">
        <v>-6.8999999999999997E-4</v>
      </c>
      <c r="XQ135">
        <v>-5.6999999999999998E-4</v>
      </c>
      <c r="XR135">
        <v>-4.4999999999999999E-4</v>
      </c>
      <c r="XS135">
        <v>-3.3E-4</v>
      </c>
      <c r="XT135">
        <v>-2.1000000000000001E-4</v>
      </c>
      <c r="XU135" s="1">
        <v>-9.0000000000000006E-5</v>
      </c>
      <c r="XV135" s="1">
        <v>3.0000000000000001E-5</v>
      </c>
      <c r="XW135">
        <v>1.4999999999999999E-4</v>
      </c>
      <c r="XX135">
        <v>2.5999999999999998E-4</v>
      </c>
      <c r="XY135">
        <v>3.8000000000000002E-4</v>
      </c>
      <c r="XZ135">
        <v>5.0000000000000001E-4</v>
      </c>
      <c r="YA135">
        <v>6.2E-4</v>
      </c>
      <c r="YB135">
        <v>7.3999999999999999E-4</v>
      </c>
      <c r="YC135">
        <v>8.5999999999999998E-4</v>
      </c>
      <c r="YD135">
        <v>9.7999999999999997E-4</v>
      </c>
      <c r="YE135">
        <v>1.1000000000000001E-3</v>
      </c>
      <c r="YF135">
        <v>1.2099999999999999E-3</v>
      </c>
      <c r="YG135">
        <v>1.33E-3</v>
      </c>
      <c r="YH135">
        <v>1.4499999999999999E-3</v>
      </c>
      <c r="YI135">
        <v>1.57E-3</v>
      </c>
      <c r="YJ135">
        <v>1.6900000000000001E-3</v>
      </c>
      <c r="YK135">
        <v>1.81E-3</v>
      </c>
      <c r="YL135">
        <v>1.9300000000000001E-3</v>
      </c>
      <c r="YM135">
        <v>2.0500000000000002E-3</v>
      </c>
      <c r="YN135">
        <v>2.16E-3</v>
      </c>
      <c r="YO135">
        <v>2.2799999999999999E-3</v>
      </c>
      <c r="YP135">
        <v>2.3999999999999998E-3</v>
      </c>
      <c r="YQ135">
        <v>2.5200000000000001E-3</v>
      </c>
      <c r="YR135">
        <v>2.64E-3</v>
      </c>
      <c r="YS135">
        <v>2.7499999999999998E-3</v>
      </c>
      <c r="YT135">
        <v>2.8700000000000002E-3</v>
      </c>
      <c r="YU135">
        <v>2.99E-3</v>
      </c>
      <c r="YV135">
        <v>3.1099999999999999E-3</v>
      </c>
      <c r="YW135">
        <v>3.2200000000000002E-3</v>
      </c>
      <c r="YX135">
        <v>3.3400000000000001E-3</v>
      </c>
      <c r="YY135">
        <v>3.46E-3</v>
      </c>
      <c r="YZ135">
        <v>3.5799999999999998E-3</v>
      </c>
      <c r="ZA135">
        <v>3.6900000000000001E-3</v>
      </c>
      <c r="ZB135">
        <v>3.81E-3</v>
      </c>
      <c r="ZC135">
        <v>3.9300000000000003E-3</v>
      </c>
      <c r="ZD135">
        <v>4.0400000000000002E-3</v>
      </c>
      <c r="ZE135">
        <v>4.1599999999999996E-3</v>
      </c>
      <c r="ZF135">
        <v>4.2700000000000004E-3</v>
      </c>
      <c r="ZG135">
        <v>4.3899999999999998E-3</v>
      </c>
      <c r="ZH135">
        <v>4.5100000000000001E-3</v>
      </c>
      <c r="ZI135">
        <v>4.62E-3</v>
      </c>
      <c r="ZJ135">
        <v>4.7400000000000003E-3</v>
      </c>
      <c r="ZK135">
        <v>4.8500000000000001E-3</v>
      </c>
      <c r="ZL135">
        <v>4.9699999999999996E-3</v>
      </c>
      <c r="ZM135">
        <v>5.0800000000000003E-3</v>
      </c>
      <c r="ZN135">
        <v>5.1999999999999998E-3</v>
      </c>
      <c r="ZO135">
        <v>5.3099999999999996E-3</v>
      </c>
      <c r="ZP135">
        <v>5.4299999999999999E-3</v>
      </c>
      <c r="ZQ135">
        <v>5.5399999999999998E-3</v>
      </c>
      <c r="ZR135">
        <v>5.6600000000000001E-3</v>
      </c>
      <c r="ZS135">
        <v>5.77E-3</v>
      </c>
      <c r="ZT135">
        <v>5.8900000000000003E-3</v>
      </c>
      <c r="ZU135">
        <v>6.0000000000000001E-3</v>
      </c>
      <c r="ZV135">
        <v>6.1199999999999996E-3</v>
      </c>
      <c r="ZW135">
        <v>6.2300000000000003E-3</v>
      </c>
      <c r="ZX135">
        <v>6.3400000000000001E-3</v>
      </c>
      <c r="ZY135">
        <v>6.4599999999999996E-3</v>
      </c>
      <c r="ZZ135">
        <v>6.5700000000000003E-3</v>
      </c>
      <c r="AAA135">
        <v>6.6800000000000002E-3</v>
      </c>
      <c r="AAB135">
        <v>6.7999999999999996E-3</v>
      </c>
      <c r="AAC135">
        <v>6.9100000000000003E-3</v>
      </c>
      <c r="AAD135">
        <v>7.0200000000000002E-3</v>
      </c>
      <c r="AAE135">
        <v>7.1300000000000001E-3</v>
      </c>
      <c r="AAF135">
        <v>7.2399999999999999E-3</v>
      </c>
      <c r="AAG135">
        <v>7.3499999999999998E-3</v>
      </c>
      <c r="AAH135">
        <v>7.4599999999999996E-3</v>
      </c>
      <c r="AAI135">
        <v>7.5799999999999999E-3</v>
      </c>
      <c r="AAJ135">
        <v>7.6899999999999998E-3</v>
      </c>
      <c r="AAK135">
        <v>7.7999999999999996E-3</v>
      </c>
      <c r="AAL135">
        <v>7.9100000000000004E-3</v>
      </c>
      <c r="AAM135">
        <v>8.0199999999999994E-3</v>
      </c>
      <c r="AAN135">
        <v>8.1300000000000001E-3</v>
      </c>
      <c r="AAO135">
        <v>8.2299999999999995E-3</v>
      </c>
      <c r="AAP135">
        <v>8.3400000000000002E-3</v>
      </c>
      <c r="AAQ135">
        <v>8.4499999999999992E-3</v>
      </c>
      <c r="AAR135">
        <v>8.5599999999999999E-3</v>
      </c>
      <c r="AAS135">
        <v>8.6700000000000006E-3</v>
      </c>
      <c r="AAT135">
        <v>8.77E-3</v>
      </c>
      <c r="AAU135">
        <v>8.8800000000000007E-3</v>
      </c>
      <c r="AAV135">
        <v>8.9899999999999997E-3</v>
      </c>
      <c r="AAW135">
        <v>9.0900000000000009E-3</v>
      </c>
      <c r="AAX135">
        <v>9.1999999999999998E-3</v>
      </c>
      <c r="AAY135">
        <v>9.3100000000000006E-3</v>
      </c>
      <c r="AAZ135">
        <v>9.41E-3</v>
      </c>
      <c r="ABA135">
        <v>9.5200000000000007E-3</v>
      </c>
      <c r="ABB135">
        <v>9.6200000000000001E-3</v>
      </c>
      <c r="ABC135">
        <v>9.7199999999999995E-3</v>
      </c>
      <c r="ABD135">
        <v>9.8300000000000002E-3</v>
      </c>
      <c r="ABE135">
        <v>9.9299999999999996E-3</v>
      </c>
      <c r="ABF135">
        <v>1.004E-2</v>
      </c>
      <c r="ABG135">
        <v>1.014E-2</v>
      </c>
      <c r="ABH135">
        <v>1.0240000000000001E-2</v>
      </c>
      <c r="ABI135">
        <v>1.034E-2</v>
      </c>
      <c r="ABJ135">
        <v>1.044E-2</v>
      </c>
      <c r="ABK135">
        <v>1.0540000000000001E-2</v>
      </c>
      <c r="ABL135">
        <v>1.065E-2</v>
      </c>
      <c r="ABM135">
        <v>1.0749999999999999E-2</v>
      </c>
      <c r="ABN135">
        <v>1.085E-2</v>
      </c>
      <c r="ABO135">
        <v>1.095E-2</v>
      </c>
      <c r="ABP135">
        <v>1.1039999999999999E-2</v>
      </c>
      <c r="ABQ135">
        <v>1.1140000000000001E-2</v>
      </c>
      <c r="ABR135">
        <v>1.124E-2</v>
      </c>
      <c r="ABS135">
        <v>1.1339999999999999E-2</v>
      </c>
      <c r="ABT135">
        <v>1.1440000000000001E-2</v>
      </c>
      <c r="ABU135">
        <v>1.153E-2</v>
      </c>
      <c r="ABV135">
        <v>1.163E-2</v>
      </c>
      <c r="ABW135">
        <v>1.1730000000000001E-2</v>
      </c>
      <c r="ABX135">
        <v>1.1820000000000001E-2</v>
      </c>
      <c r="ABY135">
        <v>1.192E-2</v>
      </c>
      <c r="ABZ135">
        <v>1.201E-2</v>
      </c>
      <c r="ACA135">
        <v>1.2109999999999999E-2</v>
      </c>
      <c r="ACB135">
        <v>1.2200000000000001E-2</v>
      </c>
      <c r="ACC135">
        <v>1.23E-2</v>
      </c>
      <c r="ACD135">
        <v>1.239E-2</v>
      </c>
      <c r="ACE135">
        <v>1.248E-2</v>
      </c>
      <c r="ACF135">
        <v>1.257E-2</v>
      </c>
      <c r="ACG135">
        <v>1.2670000000000001E-2</v>
      </c>
      <c r="ACH135">
        <v>1.2760000000000001E-2</v>
      </c>
      <c r="ACI135">
        <v>1.285E-2</v>
      </c>
      <c r="ACJ135">
        <v>1.294E-2</v>
      </c>
      <c r="ACK135">
        <v>1.303E-2</v>
      </c>
      <c r="ACL135">
        <v>1.312E-2</v>
      </c>
      <c r="ACM135">
        <v>1.321E-2</v>
      </c>
      <c r="ACN135">
        <v>1.329E-2</v>
      </c>
      <c r="ACO135">
        <v>1.338E-2</v>
      </c>
      <c r="ACP135">
        <v>1.3469999999999999E-2</v>
      </c>
      <c r="ACQ135">
        <v>1.3559999999999999E-2</v>
      </c>
      <c r="ACR135">
        <v>1.3639999999999999E-2</v>
      </c>
      <c r="ACS135">
        <v>1.3729999999999999E-2</v>
      </c>
      <c r="ACT135">
        <v>1.3809999999999999E-2</v>
      </c>
      <c r="ACU135">
        <v>1.3899999999999999E-2</v>
      </c>
      <c r="ACV135">
        <v>1.3979999999999999E-2</v>
      </c>
      <c r="ACW135">
        <v>1.406E-2</v>
      </c>
      <c r="ACX135">
        <v>1.4149999999999999E-2</v>
      </c>
      <c r="ACY135">
        <v>1.423E-2</v>
      </c>
      <c r="ACZ135">
        <v>1.431E-2</v>
      </c>
      <c r="ADA135">
        <v>1.439E-2</v>
      </c>
      <c r="ADB135">
        <v>1.447E-2</v>
      </c>
      <c r="ADC135">
        <v>1.455E-2</v>
      </c>
      <c r="ADD135">
        <v>1.4630000000000001E-2</v>
      </c>
      <c r="ADE135">
        <v>1.4710000000000001E-2</v>
      </c>
      <c r="ADF135">
        <v>1.4789999999999999E-2</v>
      </c>
      <c r="ADG135">
        <v>1.487E-2</v>
      </c>
      <c r="ADH135">
        <v>1.495E-2</v>
      </c>
      <c r="ADI135">
        <v>1.503E-2</v>
      </c>
      <c r="ADJ135">
        <v>1.5100000000000001E-2</v>
      </c>
      <c r="ADK135">
        <v>1.5180000000000001E-2</v>
      </c>
      <c r="ADL135">
        <v>1.525E-2</v>
      </c>
      <c r="ADM135">
        <v>1.533E-2</v>
      </c>
      <c r="ADN135">
        <v>1.54E-2</v>
      </c>
      <c r="ADO135">
        <v>1.5480000000000001E-2</v>
      </c>
      <c r="ADP135">
        <v>1.555E-2</v>
      </c>
      <c r="ADQ135">
        <v>1.562E-2</v>
      </c>
      <c r="ADR135">
        <v>1.5699999999999999E-2</v>
      </c>
      <c r="ADS135">
        <v>1.5769999999999999E-2</v>
      </c>
      <c r="ADT135">
        <v>1.584E-2</v>
      </c>
      <c r="ADU135">
        <v>1.5910000000000001E-2</v>
      </c>
      <c r="ADV135">
        <v>1.5980000000000001E-2</v>
      </c>
      <c r="ADW135">
        <v>1.6049999999999998E-2</v>
      </c>
      <c r="ADX135">
        <v>1.6109999999999999E-2</v>
      </c>
      <c r="ADY135">
        <v>1.618E-2</v>
      </c>
      <c r="ADZ135">
        <v>1.6250000000000001E-2</v>
      </c>
      <c r="AEA135">
        <v>1.6320000000000001E-2</v>
      </c>
      <c r="AEB135">
        <v>1.6379999999999999E-2</v>
      </c>
      <c r="AEC135">
        <v>1.6449999999999999E-2</v>
      </c>
      <c r="AED135">
        <v>1.651E-2</v>
      </c>
      <c r="AEE135">
        <v>1.6580000000000001E-2</v>
      </c>
      <c r="AEF135">
        <v>1.6639999999999999E-2</v>
      </c>
      <c r="AEG135">
        <v>1.67E-2</v>
      </c>
      <c r="AEH135">
        <v>1.6760000000000001E-2</v>
      </c>
      <c r="AEI135">
        <v>1.6830000000000001E-2</v>
      </c>
      <c r="AEJ135">
        <v>1.6889999999999999E-2</v>
      </c>
      <c r="AEK135">
        <v>1.695E-2</v>
      </c>
      <c r="AEL135">
        <v>1.7010000000000001E-2</v>
      </c>
      <c r="AEM135">
        <v>1.7069999999999998E-2</v>
      </c>
      <c r="AEN135">
        <v>1.712E-2</v>
      </c>
      <c r="AEO135">
        <v>1.7180000000000001E-2</v>
      </c>
      <c r="AEP135">
        <v>1.7239999999999998E-2</v>
      </c>
      <c r="AEQ135">
        <v>1.729E-2</v>
      </c>
      <c r="AER135">
        <v>1.7350000000000001E-2</v>
      </c>
      <c r="AES135">
        <v>1.7409999999999998E-2</v>
      </c>
      <c r="AET135">
        <v>1.746E-2</v>
      </c>
      <c r="AEU135">
        <v>1.7510000000000001E-2</v>
      </c>
      <c r="AEV135">
        <v>1.7569999999999999E-2</v>
      </c>
      <c r="AEW135">
        <v>1.762E-2</v>
      </c>
      <c r="AEX135">
        <v>1.7670000000000002E-2</v>
      </c>
      <c r="AEY135">
        <v>1.772E-2</v>
      </c>
      <c r="AEZ135">
        <v>1.7770000000000001E-2</v>
      </c>
      <c r="AFA135">
        <v>1.7819999999999999E-2</v>
      </c>
      <c r="AFB135">
        <v>1.787E-2</v>
      </c>
      <c r="AFC135">
        <v>1.7919999999999998E-2</v>
      </c>
      <c r="AFD135">
        <v>1.797E-2</v>
      </c>
      <c r="AFE135">
        <v>1.8020000000000001E-2</v>
      </c>
      <c r="AFF135">
        <v>1.806E-2</v>
      </c>
      <c r="AFG135">
        <v>1.8110000000000001E-2</v>
      </c>
      <c r="AFH135">
        <v>1.8149999999999999E-2</v>
      </c>
      <c r="AFI135">
        <v>1.8200000000000001E-2</v>
      </c>
      <c r="AFJ135">
        <v>1.8239999999999999E-2</v>
      </c>
      <c r="AFK135">
        <v>1.8280000000000001E-2</v>
      </c>
      <c r="AFL135">
        <v>1.8329999999999999E-2</v>
      </c>
      <c r="AFM135">
        <v>1.8370000000000001E-2</v>
      </c>
      <c r="AFN135">
        <v>1.8409999999999999E-2</v>
      </c>
      <c r="AFO135">
        <v>1.8450000000000001E-2</v>
      </c>
      <c r="AFP135">
        <v>1.8489999999999999E-2</v>
      </c>
      <c r="AFQ135">
        <v>1.8530000000000001E-2</v>
      </c>
      <c r="AFR135">
        <v>1.857E-2</v>
      </c>
      <c r="AFS135">
        <v>1.8599999999999998E-2</v>
      </c>
      <c r="AFT135">
        <v>1.864E-2</v>
      </c>
      <c r="AFU135">
        <v>1.8679999999999999E-2</v>
      </c>
      <c r="AFV135">
        <v>1.8710000000000001E-2</v>
      </c>
      <c r="AFW135">
        <v>1.8749999999999999E-2</v>
      </c>
      <c r="AFX135">
        <v>1.8780000000000002E-2</v>
      </c>
      <c r="AFY135">
        <v>1.881E-2</v>
      </c>
      <c r="AFZ135">
        <v>1.8839999999999999E-2</v>
      </c>
      <c r="AGA135">
        <v>1.8880000000000001E-2</v>
      </c>
      <c r="AGB135">
        <v>1.891E-2</v>
      </c>
      <c r="AGC135">
        <v>1.8939999999999999E-2</v>
      </c>
      <c r="AGD135">
        <v>1.8970000000000001E-2</v>
      </c>
      <c r="AGE135">
        <v>1.899E-2</v>
      </c>
      <c r="AGF135">
        <v>1.9019999999999999E-2</v>
      </c>
      <c r="AGG135">
        <v>1.9050000000000001E-2</v>
      </c>
      <c r="AGH135">
        <v>1.908E-2</v>
      </c>
      <c r="AGI135">
        <v>1.9099999999999999E-2</v>
      </c>
      <c r="AGJ135">
        <v>1.9130000000000001E-2</v>
      </c>
      <c r="AGK135">
        <v>1.915E-2</v>
      </c>
      <c r="AGL135">
        <v>1.9179999999999999E-2</v>
      </c>
      <c r="AGM135">
        <v>1.9199999999999998E-2</v>
      </c>
      <c r="AGN135">
        <v>1.9220000000000001E-2</v>
      </c>
      <c r="AGO135">
        <v>1.924E-2</v>
      </c>
      <c r="AGP135">
        <v>1.9259999999999999E-2</v>
      </c>
      <c r="AGQ135">
        <v>1.9279999999999999E-2</v>
      </c>
      <c r="AGR135">
        <v>1.9300000000000001E-2</v>
      </c>
      <c r="AGS135">
        <v>1.932E-2</v>
      </c>
      <c r="AGT135">
        <v>1.934E-2</v>
      </c>
      <c r="AGU135">
        <v>1.9349999999999999E-2</v>
      </c>
      <c r="AGV135">
        <v>1.9369999999999998E-2</v>
      </c>
      <c r="AGW135">
        <v>1.9380000000000001E-2</v>
      </c>
      <c r="AGX135">
        <v>1.9400000000000001E-2</v>
      </c>
      <c r="AGY135">
        <v>1.941E-2</v>
      </c>
      <c r="AGZ135">
        <v>1.9429999999999999E-2</v>
      </c>
      <c r="AHA135">
        <v>1.9439999999999999E-2</v>
      </c>
      <c r="AHB135">
        <v>1.9449999999999999E-2</v>
      </c>
      <c r="AHC135">
        <v>1.9460000000000002E-2</v>
      </c>
      <c r="AHD135">
        <v>1.9470000000000001E-2</v>
      </c>
      <c r="AHE135">
        <v>1.9480000000000001E-2</v>
      </c>
      <c r="AHF135">
        <v>1.949E-2</v>
      </c>
      <c r="AHG135">
        <v>1.95E-2</v>
      </c>
      <c r="AHH135">
        <v>1.951E-2</v>
      </c>
      <c r="AHI135">
        <v>1.951E-2</v>
      </c>
      <c r="AHJ135">
        <v>1.9519999999999999E-2</v>
      </c>
      <c r="AHK135">
        <v>1.9519999999999999E-2</v>
      </c>
      <c r="AHL135">
        <v>1.9529999999999999E-2</v>
      </c>
      <c r="AHM135">
        <v>1.9529999999999999E-2</v>
      </c>
      <c r="AHN135">
        <v>1.9529999999999999E-2</v>
      </c>
      <c r="AHO135">
        <v>1.9539999999999998E-2</v>
      </c>
      <c r="AHP135">
        <v>1.9539999999999998E-2</v>
      </c>
      <c r="AHQ135">
        <v>1.9539999999999998E-2</v>
      </c>
      <c r="AHR135">
        <v>1.9539999999999998E-2</v>
      </c>
      <c r="AHS135">
        <v>1.9539999999999998E-2</v>
      </c>
      <c r="AHT135">
        <v>1.9539999999999998E-2</v>
      </c>
      <c r="AHU135">
        <v>1.9539999999999998E-2</v>
      </c>
      <c r="AHV135">
        <v>1.9539999999999998E-2</v>
      </c>
      <c r="AHW135">
        <v>1.9539999999999998E-2</v>
      </c>
      <c r="AHX135">
        <v>1.9529999999999999E-2</v>
      </c>
      <c r="AHY135">
        <v>1.9529999999999999E-2</v>
      </c>
      <c r="AHZ135">
        <v>1.9519999999999999E-2</v>
      </c>
      <c r="AIA135">
        <v>1.9519999999999999E-2</v>
      </c>
      <c r="AIB135">
        <v>1.951E-2</v>
      </c>
      <c r="AIC135">
        <v>1.95E-2</v>
      </c>
      <c r="AID135">
        <v>1.95E-2</v>
      </c>
      <c r="AIE135">
        <v>1.949E-2</v>
      </c>
      <c r="AIF135">
        <v>1.9480000000000001E-2</v>
      </c>
      <c r="AIG135">
        <v>1.9470000000000001E-2</v>
      </c>
      <c r="AIH135">
        <v>1.9460000000000002E-2</v>
      </c>
      <c r="AII135">
        <v>1.9449999999999999E-2</v>
      </c>
      <c r="AIJ135">
        <v>1.9429999999999999E-2</v>
      </c>
      <c r="AIK135">
        <v>1.942E-2</v>
      </c>
      <c r="AIL135">
        <v>1.941E-2</v>
      </c>
      <c r="AIM135">
        <v>1.9390000000000001E-2</v>
      </c>
      <c r="AIN135">
        <v>1.9380000000000001E-2</v>
      </c>
      <c r="AIO135">
        <v>1.9359999999999999E-2</v>
      </c>
      <c r="AIP135">
        <v>1.9349999999999999E-2</v>
      </c>
      <c r="AIQ135">
        <v>1.933E-2</v>
      </c>
      <c r="AIR135">
        <v>1.9310000000000001E-2</v>
      </c>
      <c r="AIS135">
        <v>1.9290000000000002E-2</v>
      </c>
      <c r="AIT135">
        <v>1.9269999999999999E-2</v>
      </c>
      <c r="AIU135">
        <v>1.925E-2</v>
      </c>
      <c r="AIV135">
        <v>1.9230000000000001E-2</v>
      </c>
      <c r="AIW135">
        <v>1.9210000000000001E-2</v>
      </c>
      <c r="AIX135">
        <v>1.9179999999999999E-2</v>
      </c>
      <c r="AIY135">
        <v>1.916E-2</v>
      </c>
      <c r="AIZ135">
        <v>1.9140000000000001E-2</v>
      </c>
      <c r="AJA135">
        <v>1.9109999999999999E-2</v>
      </c>
      <c r="AJB135">
        <v>1.9089999999999999E-2</v>
      </c>
      <c r="AJC135">
        <v>1.9060000000000001E-2</v>
      </c>
      <c r="AJD135">
        <v>1.9029999999999998E-2</v>
      </c>
      <c r="AJE135">
        <v>1.9009999999999999E-2</v>
      </c>
      <c r="AJF135">
        <v>1.898E-2</v>
      </c>
      <c r="AJG135">
        <v>1.8950000000000002E-2</v>
      </c>
      <c r="AJH135">
        <v>1.8919999999999999E-2</v>
      </c>
      <c r="AJI135">
        <v>1.8890000000000001E-2</v>
      </c>
      <c r="AJJ135">
        <v>1.8859999999999998E-2</v>
      </c>
      <c r="AJK135">
        <v>1.883E-2</v>
      </c>
      <c r="AJL135">
        <v>1.8790000000000001E-2</v>
      </c>
      <c r="AJM135">
        <v>1.8759999999999999E-2</v>
      </c>
      <c r="AJN135">
        <v>1.873E-2</v>
      </c>
      <c r="AJO135">
        <v>1.8689999999999998E-2</v>
      </c>
      <c r="AJP135">
        <v>1.865E-2</v>
      </c>
      <c r="AJQ135">
        <v>1.8620000000000001E-2</v>
      </c>
      <c r="AJR135">
        <v>1.8579999999999999E-2</v>
      </c>
      <c r="AJS135">
        <v>1.8540000000000001E-2</v>
      </c>
      <c r="AJT135">
        <v>1.8499999999999999E-2</v>
      </c>
      <c r="AJU135">
        <v>1.8460000000000001E-2</v>
      </c>
      <c r="AJV135">
        <v>1.8419999999999999E-2</v>
      </c>
      <c r="AJW135">
        <v>1.8380000000000001E-2</v>
      </c>
      <c r="AJX135">
        <v>1.8339999999999999E-2</v>
      </c>
      <c r="AJY135">
        <v>1.83E-2</v>
      </c>
      <c r="AJZ135">
        <v>1.8259999999999998E-2</v>
      </c>
      <c r="AKA135">
        <v>1.821E-2</v>
      </c>
      <c r="AKB135">
        <v>1.8169999999999999E-2</v>
      </c>
      <c r="AKC135">
        <v>1.8120000000000001E-2</v>
      </c>
      <c r="AKD135">
        <v>1.8079999999999999E-2</v>
      </c>
      <c r="AKE135">
        <v>1.8030000000000001E-2</v>
      </c>
      <c r="AKF135">
        <v>1.7979999999999999E-2</v>
      </c>
      <c r="AKG135">
        <v>1.7940000000000001E-2</v>
      </c>
      <c r="AKH135">
        <v>1.789E-2</v>
      </c>
      <c r="AKI135">
        <v>1.7840000000000002E-2</v>
      </c>
      <c r="AKJ135">
        <v>1.779E-2</v>
      </c>
      <c r="AKK135">
        <v>1.7739999999999999E-2</v>
      </c>
      <c r="AKL135">
        <v>1.7690000000000001E-2</v>
      </c>
      <c r="AKM135">
        <v>1.763E-2</v>
      </c>
      <c r="AKN135">
        <v>1.7579999999999998E-2</v>
      </c>
      <c r="AKO135">
        <v>1.753E-2</v>
      </c>
      <c r="AKP135">
        <v>1.7469999999999999E-2</v>
      </c>
      <c r="AKQ135">
        <v>1.7420000000000001E-2</v>
      </c>
      <c r="AKR135">
        <v>1.736E-2</v>
      </c>
      <c r="AKS135">
        <v>1.7309999999999999E-2</v>
      </c>
      <c r="AKT135">
        <v>1.7250000000000001E-2</v>
      </c>
      <c r="AKU135">
        <v>1.72E-2</v>
      </c>
      <c r="AKV135">
        <v>1.7139999999999999E-2</v>
      </c>
      <c r="AKW135">
        <v>1.7080000000000001E-2</v>
      </c>
      <c r="AKX135">
        <v>1.702E-2</v>
      </c>
      <c r="AKY135">
        <v>1.6959999999999999E-2</v>
      </c>
      <c r="AKZ135">
        <v>1.6899999999999998E-2</v>
      </c>
      <c r="ALA135">
        <v>1.6840000000000001E-2</v>
      </c>
      <c r="ALB135">
        <v>1.678E-2</v>
      </c>
      <c r="ALC135">
        <v>1.6719999999999999E-2</v>
      </c>
      <c r="ALD135">
        <v>1.6650000000000002E-2</v>
      </c>
      <c r="ALE135">
        <v>1.6590000000000001E-2</v>
      </c>
      <c r="ALF135">
        <v>1.653E-2</v>
      </c>
      <c r="ALG135">
        <v>1.6459999999999999E-2</v>
      </c>
      <c r="ALH135">
        <v>1.6400000000000001E-2</v>
      </c>
      <c r="ALI135">
        <v>1.6330000000000001E-2</v>
      </c>
      <c r="ALJ135">
        <v>1.626E-2</v>
      </c>
      <c r="ALK135">
        <v>1.6199999999999999E-2</v>
      </c>
      <c r="ALL135">
        <v>1.6129999999999999E-2</v>
      </c>
      <c r="ALM135">
        <v>1.6060000000000001E-2</v>
      </c>
      <c r="ALN135">
        <v>1.5990000000000001E-2</v>
      </c>
      <c r="ALO135">
        <v>1.592E-2</v>
      </c>
      <c r="ALP135">
        <v>1.585E-2</v>
      </c>
      <c r="ALQ135">
        <v>1.5779999999999999E-2</v>
      </c>
      <c r="ALR135">
        <v>1.5709999999999998E-2</v>
      </c>
      <c r="ALS135">
        <v>1.5630000000000002E-2</v>
      </c>
      <c r="ALT135">
        <v>1.5559999999999999E-2</v>
      </c>
      <c r="ALU135">
        <v>1.549E-2</v>
      </c>
      <c r="ALV135">
        <v>1.541E-2</v>
      </c>
      <c r="ALW135">
        <v>1.5339999999999999E-2</v>
      </c>
      <c r="ALX135">
        <v>1.5259999999999999E-2</v>
      </c>
      <c r="ALY135">
        <v>1.519E-2</v>
      </c>
      <c r="ALZ135">
        <v>1.511E-2</v>
      </c>
      <c r="AMA135">
        <v>1.503E-2</v>
      </c>
      <c r="AMB135">
        <v>1.4959999999999999E-2</v>
      </c>
      <c r="AMC135">
        <v>1.4880000000000001E-2</v>
      </c>
      <c r="AMD135">
        <v>1.4800000000000001E-2</v>
      </c>
      <c r="AME135">
        <v>1.472E-2</v>
      </c>
      <c r="AMF135">
        <v>1.464E-2</v>
      </c>
      <c r="AMG135">
        <v>1.456E-2</v>
      </c>
      <c r="AMH135">
        <v>1.448E-2</v>
      </c>
      <c r="AMI135">
        <v>1.44E-2</v>
      </c>
      <c r="AMJ135">
        <v>1.4319999999999999E-2</v>
      </c>
      <c r="AMK135">
        <v>1.423E-2</v>
      </c>
      <c r="AML135">
        <v>1.4149999999999999E-2</v>
      </c>
      <c r="AMM135">
        <v>1.4069999999999999E-2</v>
      </c>
      <c r="AMN135">
        <v>1.3979999999999999E-2</v>
      </c>
      <c r="AMO135">
        <v>1.3899999999999999E-2</v>
      </c>
    </row>
    <row r="136" spans="1:1029">
      <c r="A136">
        <f t="shared" si="2"/>
        <v>135</v>
      </c>
      <c r="B136">
        <v>50</v>
      </c>
      <c r="C136">
        <v>50020</v>
      </c>
      <c r="D136" t="s">
        <v>8</v>
      </c>
      <c r="E136" t="s">
        <v>4</v>
      </c>
      <c r="F136">
        <v>-1.077E-2</v>
      </c>
      <c r="G136">
        <v>-1.107E-2</v>
      </c>
      <c r="H136">
        <v>-1.137E-2</v>
      </c>
      <c r="I136">
        <v>-1.167E-2</v>
      </c>
      <c r="J136">
        <v>-1.197E-2</v>
      </c>
      <c r="K136">
        <v>-1.227E-2</v>
      </c>
      <c r="L136">
        <v>-1.257E-2</v>
      </c>
      <c r="M136">
        <v>-1.2869999999999999E-2</v>
      </c>
      <c r="N136">
        <v>-1.3169999999999999E-2</v>
      </c>
      <c r="O136">
        <v>-1.3469999999999999E-2</v>
      </c>
      <c r="P136">
        <v>-1.3769999999999999E-2</v>
      </c>
      <c r="Q136">
        <v>-1.406E-2</v>
      </c>
      <c r="R136">
        <v>-1.436E-2</v>
      </c>
      <c r="S136">
        <v>-1.4659999999999999E-2</v>
      </c>
      <c r="T136">
        <v>-1.495E-2</v>
      </c>
      <c r="U136">
        <v>-1.525E-2</v>
      </c>
      <c r="V136">
        <v>-1.554E-2</v>
      </c>
      <c r="W136">
        <v>-1.584E-2</v>
      </c>
      <c r="X136">
        <v>-1.6129999999999999E-2</v>
      </c>
      <c r="Y136">
        <v>-1.643E-2</v>
      </c>
      <c r="Z136">
        <v>-1.6719999999999999E-2</v>
      </c>
      <c r="AA136">
        <v>-1.7010000000000001E-2</v>
      </c>
      <c r="AB136">
        <v>-1.7299999999999999E-2</v>
      </c>
      <c r="AC136">
        <v>-1.7590000000000001E-2</v>
      </c>
      <c r="AD136">
        <v>-1.788E-2</v>
      </c>
      <c r="AE136">
        <v>-1.8169999999999999E-2</v>
      </c>
      <c r="AF136">
        <v>-1.8460000000000001E-2</v>
      </c>
      <c r="AG136">
        <v>-1.8749999999999999E-2</v>
      </c>
      <c r="AH136">
        <v>-1.9040000000000001E-2</v>
      </c>
      <c r="AI136">
        <v>-1.932E-2</v>
      </c>
      <c r="AJ136">
        <v>-1.9609999999999999E-2</v>
      </c>
      <c r="AK136">
        <v>-1.9900000000000001E-2</v>
      </c>
      <c r="AL136">
        <v>-2.018E-2</v>
      </c>
      <c r="AM136">
        <v>-2.0469999999999999E-2</v>
      </c>
      <c r="AN136">
        <v>-2.0750000000000001E-2</v>
      </c>
      <c r="AO136">
        <v>-2.103E-2</v>
      </c>
      <c r="AP136">
        <v>-2.1309999999999999E-2</v>
      </c>
      <c r="AQ136">
        <v>-2.1590000000000002E-2</v>
      </c>
      <c r="AR136">
        <v>-2.1870000000000001E-2</v>
      </c>
      <c r="AS136">
        <v>-2.215E-2</v>
      </c>
      <c r="AT136">
        <v>-2.2429999999999999E-2</v>
      </c>
      <c r="AU136">
        <v>-2.2710000000000001E-2</v>
      </c>
      <c r="AV136">
        <v>-2.298E-2</v>
      </c>
      <c r="AW136">
        <v>-2.3259999999999999E-2</v>
      </c>
      <c r="AX136">
        <v>-2.3529999999999999E-2</v>
      </c>
      <c r="AY136">
        <v>-2.3810000000000001E-2</v>
      </c>
      <c r="AZ136">
        <v>-2.4080000000000001E-2</v>
      </c>
      <c r="BA136">
        <v>-2.435E-2</v>
      </c>
      <c r="BB136">
        <v>-2.4629999999999999E-2</v>
      </c>
      <c r="BC136">
        <v>-2.4899999999999999E-2</v>
      </c>
      <c r="BD136">
        <v>-2.5159999999999998E-2</v>
      </c>
      <c r="BE136">
        <v>-2.5430000000000001E-2</v>
      </c>
      <c r="BF136">
        <v>-2.5700000000000001E-2</v>
      </c>
      <c r="BG136">
        <v>-2.597E-2</v>
      </c>
      <c r="BH136">
        <v>-2.623E-2</v>
      </c>
      <c r="BI136">
        <v>-2.6499999999999999E-2</v>
      </c>
      <c r="BJ136">
        <v>-2.6759999999999999E-2</v>
      </c>
      <c r="BK136">
        <v>-2.7029999999999998E-2</v>
      </c>
      <c r="BL136">
        <v>-2.7289999999999998E-2</v>
      </c>
      <c r="BM136">
        <v>-2.7550000000000002E-2</v>
      </c>
      <c r="BN136">
        <v>-2.7810000000000001E-2</v>
      </c>
      <c r="BO136">
        <v>-2.8070000000000001E-2</v>
      </c>
      <c r="BP136">
        <v>-2.8330000000000001E-2</v>
      </c>
      <c r="BQ136">
        <v>-2.8580000000000001E-2</v>
      </c>
      <c r="BR136">
        <v>-2.8840000000000001E-2</v>
      </c>
      <c r="BS136">
        <v>-2.9090000000000001E-2</v>
      </c>
      <c r="BT136">
        <v>-2.9350000000000001E-2</v>
      </c>
      <c r="BU136">
        <v>-2.9600000000000001E-2</v>
      </c>
      <c r="BV136">
        <v>-2.9850000000000002E-2</v>
      </c>
      <c r="BW136">
        <v>-3.0099999999999998E-2</v>
      </c>
      <c r="BX136">
        <v>-3.0349999999999999E-2</v>
      </c>
      <c r="BY136">
        <v>-3.0599999999999999E-2</v>
      </c>
      <c r="BZ136">
        <v>-3.0849999999999999E-2</v>
      </c>
      <c r="CA136">
        <v>-3.109E-2</v>
      </c>
      <c r="CB136">
        <v>-3.134E-2</v>
      </c>
      <c r="CC136">
        <v>-3.1579999999999997E-2</v>
      </c>
      <c r="CD136">
        <v>-3.1820000000000001E-2</v>
      </c>
      <c r="CE136">
        <v>-3.2059999999999998E-2</v>
      </c>
      <c r="CF136">
        <v>-3.2300000000000002E-2</v>
      </c>
      <c r="CG136">
        <v>-3.2539999999999999E-2</v>
      </c>
      <c r="CH136">
        <v>-3.2779999999999997E-2</v>
      </c>
      <c r="CI136">
        <v>-3.3009999999999998E-2</v>
      </c>
      <c r="CJ136">
        <v>-3.3250000000000002E-2</v>
      </c>
      <c r="CK136">
        <v>-3.3480000000000003E-2</v>
      </c>
      <c r="CL136">
        <v>-3.3709999999999997E-2</v>
      </c>
      <c r="CM136">
        <v>-3.3939999999999998E-2</v>
      </c>
      <c r="CN136">
        <v>-3.4169999999999999E-2</v>
      </c>
      <c r="CO136">
        <v>-3.44E-2</v>
      </c>
      <c r="CP136">
        <v>-3.4630000000000001E-2</v>
      </c>
      <c r="CQ136">
        <v>-3.4849999999999999E-2</v>
      </c>
      <c r="CR136">
        <v>-3.508E-2</v>
      </c>
      <c r="CS136">
        <v>-3.5299999999999998E-2</v>
      </c>
      <c r="CT136">
        <v>-3.5520000000000003E-2</v>
      </c>
      <c r="CU136">
        <v>-3.5740000000000001E-2</v>
      </c>
      <c r="CV136">
        <v>-3.5959999999999999E-2</v>
      </c>
      <c r="CW136">
        <v>-3.6170000000000001E-2</v>
      </c>
      <c r="CX136">
        <v>-3.6389999999999999E-2</v>
      </c>
      <c r="CY136">
        <v>-3.6600000000000001E-2</v>
      </c>
      <c r="CZ136">
        <v>-3.6810000000000002E-2</v>
      </c>
      <c r="DA136">
        <v>-3.703E-2</v>
      </c>
      <c r="DB136">
        <v>-3.7240000000000002E-2</v>
      </c>
      <c r="DC136">
        <v>-3.7449999999999997E-2</v>
      </c>
      <c r="DD136">
        <v>-3.7650000000000003E-2</v>
      </c>
      <c r="DE136">
        <v>-3.7859999999999998E-2</v>
      </c>
      <c r="DF136">
        <v>-3.8059999999999997E-2</v>
      </c>
      <c r="DG136">
        <v>-3.8260000000000002E-2</v>
      </c>
      <c r="DH136">
        <v>-3.8460000000000001E-2</v>
      </c>
      <c r="DI136">
        <v>-3.866E-2</v>
      </c>
      <c r="DJ136">
        <v>-3.8859999999999999E-2</v>
      </c>
      <c r="DK136">
        <v>-3.9059999999999997E-2</v>
      </c>
      <c r="DL136">
        <v>-3.925E-2</v>
      </c>
      <c r="DM136">
        <v>-3.9449999999999999E-2</v>
      </c>
      <c r="DN136">
        <v>-3.9640000000000002E-2</v>
      </c>
      <c r="DO136">
        <v>-3.9829999999999997E-2</v>
      </c>
      <c r="DP136">
        <v>-4.002E-2</v>
      </c>
      <c r="DQ136">
        <v>-4.02E-2</v>
      </c>
      <c r="DR136">
        <v>-4.0390000000000002E-2</v>
      </c>
      <c r="DS136">
        <v>-4.0570000000000002E-2</v>
      </c>
      <c r="DT136">
        <v>-4.0759999999999998E-2</v>
      </c>
      <c r="DU136">
        <v>-4.0939999999999997E-2</v>
      </c>
      <c r="DV136">
        <v>-4.1119999999999997E-2</v>
      </c>
      <c r="DW136">
        <v>-4.1300000000000003E-2</v>
      </c>
      <c r="DX136">
        <v>-4.147E-2</v>
      </c>
      <c r="DY136">
        <v>-4.165E-2</v>
      </c>
      <c r="DZ136">
        <v>-4.1820000000000003E-2</v>
      </c>
      <c r="EA136">
        <v>-4.2000000000000003E-2</v>
      </c>
      <c r="EB136">
        <v>-4.2169999999999999E-2</v>
      </c>
      <c r="EC136">
        <v>-4.2340000000000003E-2</v>
      </c>
      <c r="ED136">
        <v>-4.2500000000000003E-2</v>
      </c>
      <c r="EE136">
        <v>-4.267E-2</v>
      </c>
      <c r="EF136">
        <v>-4.283E-2</v>
      </c>
      <c r="EG136">
        <v>-4.2999999999999997E-2</v>
      </c>
      <c r="EH136">
        <v>-4.3159999999999997E-2</v>
      </c>
      <c r="EI136">
        <v>-4.3319999999999997E-2</v>
      </c>
      <c r="EJ136">
        <v>-4.3470000000000002E-2</v>
      </c>
      <c r="EK136">
        <v>-4.3630000000000002E-2</v>
      </c>
      <c r="EL136">
        <v>-4.3779999999999999E-2</v>
      </c>
      <c r="EM136">
        <v>-4.394E-2</v>
      </c>
      <c r="EN136">
        <v>-4.4089999999999997E-2</v>
      </c>
      <c r="EO136">
        <v>-4.4240000000000002E-2</v>
      </c>
      <c r="EP136">
        <v>-4.4389999999999999E-2</v>
      </c>
      <c r="EQ136">
        <v>-4.453E-2</v>
      </c>
      <c r="ER136">
        <v>-4.4679999999999997E-2</v>
      </c>
      <c r="ES136">
        <v>-4.4819999999999999E-2</v>
      </c>
      <c r="ET136">
        <v>-4.496E-2</v>
      </c>
      <c r="EU136">
        <v>-4.5100000000000001E-2</v>
      </c>
      <c r="EV136">
        <v>-4.5240000000000002E-2</v>
      </c>
      <c r="EW136">
        <v>-4.5370000000000001E-2</v>
      </c>
      <c r="EX136">
        <v>-4.5510000000000002E-2</v>
      </c>
      <c r="EY136">
        <v>-4.564E-2</v>
      </c>
      <c r="EZ136">
        <v>-4.5769999999999998E-2</v>
      </c>
      <c r="FA136">
        <v>-4.5900000000000003E-2</v>
      </c>
      <c r="FB136">
        <v>-4.6019999999999998E-2</v>
      </c>
      <c r="FC136">
        <v>-4.6149999999999997E-2</v>
      </c>
      <c r="FD136">
        <v>-4.6269999999999999E-2</v>
      </c>
      <c r="FE136">
        <v>-4.6399999999999997E-2</v>
      </c>
      <c r="FF136">
        <v>-4.6519999999999999E-2</v>
      </c>
      <c r="FG136">
        <v>-4.6629999999999998E-2</v>
      </c>
      <c r="FH136">
        <v>-4.675E-2</v>
      </c>
      <c r="FI136">
        <v>-4.6859999999999999E-2</v>
      </c>
      <c r="FJ136">
        <v>-4.6969999999999998E-2</v>
      </c>
      <c r="FK136">
        <v>-4.7079999999999997E-2</v>
      </c>
      <c r="FL136">
        <v>-4.7190000000000003E-2</v>
      </c>
      <c r="FM136">
        <v>-4.7300000000000002E-2</v>
      </c>
      <c r="FN136">
        <v>-4.7399999999999998E-2</v>
      </c>
      <c r="FO136">
        <v>-4.7509999999999997E-2</v>
      </c>
      <c r="FP136">
        <v>-4.761E-2</v>
      </c>
      <c r="FQ136">
        <v>-4.7699999999999999E-2</v>
      </c>
      <c r="FR136">
        <v>-4.7800000000000002E-2</v>
      </c>
      <c r="FS136">
        <v>-4.7890000000000002E-2</v>
      </c>
      <c r="FT136">
        <v>-4.7989999999999998E-2</v>
      </c>
      <c r="FU136">
        <v>-4.8079999999999998E-2</v>
      </c>
      <c r="FV136">
        <v>-4.8169999999999998E-2</v>
      </c>
      <c r="FW136">
        <v>-4.8259999999999997E-2</v>
      </c>
      <c r="FX136">
        <v>-4.8340000000000001E-2</v>
      </c>
      <c r="FY136">
        <v>-4.8430000000000001E-2</v>
      </c>
      <c r="FZ136">
        <v>-4.8509999999999998E-2</v>
      </c>
      <c r="GA136">
        <v>-4.8590000000000001E-2</v>
      </c>
      <c r="GB136">
        <v>-4.8669999999999998E-2</v>
      </c>
      <c r="GC136">
        <v>-4.8739999999999999E-2</v>
      </c>
      <c r="GD136">
        <v>-4.8820000000000002E-2</v>
      </c>
      <c r="GE136">
        <v>-4.8890000000000003E-2</v>
      </c>
      <c r="GF136">
        <v>-4.8959999999999997E-2</v>
      </c>
      <c r="GG136">
        <v>-4.9029999999999997E-2</v>
      </c>
      <c r="GH136">
        <v>-4.9099999999999998E-2</v>
      </c>
      <c r="GI136">
        <v>-4.9160000000000002E-2</v>
      </c>
      <c r="GJ136">
        <v>-4.9230000000000003E-2</v>
      </c>
      <c r="GK136">
        <v>-4.929E-2</v>
      </c>
      <c r="GL136">
        <v>-4.9349999999999998E-2</v>
      </c>
      <c r="GM136">
        <v>-4.9399999999999999E-2</v>
      </c>
      <c r="GN136">
        <v>-4.9459999999999997E-2</v>
      </c>
      <c r="GO136">
        <v>-4.9509999999999998E-2</v>
      </c>
      <c r="GP136">
        <v>-4.956E-2</v>
      </c>
      <c r="GQ136">
        <v>-4.9610000000000001E-2</v>
      </c>
      <c r="GR136">
        <v>-4.9660000000000003E-2</v>
      </c>
      <c r="GS136">
        <v>-4.9709999999999997E-2</v>
      </c>
      <c r="GT136">
        <v>-4.9750000000000003E-2</v>
      </c>
      <c r="GU136">
        <v>-4.9790000000000001E-2</v>
      </c>
      <c r="GV136">
        <v>-4.9829999999999999E-2</v>
      </c>
      <c r="GW136">
        <v>-4.9869999999999998E-2</v>
      </c>
      <c r="GX136">
        <v>-4.99E-2</v>
      </c>
      <c r="GY136">
        <v>-4.9939999999999998E-2</v>
      </c>
      <c r="GZ136">
        <v>-4.9970000000000001E-2</v>
      </c>
      <c r="HA136">
        <v>-0.05</v>
      </c>
      <c r="HB136">
        <v>-5.0020000000000002E-2</v>
      </c>
      <c r="HC136">
        <v>-5.0049999999999997E-2</v>
      </c>
      <c r="HD136">
        <v>-5.008E-2</v>
      </c>
      <c r="HE136">
        <v>-5.0099999999999999E-2</v>
      </c>
      <c r="HF136">
        <v>-5.0119999999999998E-2</v>
      </c>
      <c r="HG136">
        <v>-5.0139999999999997E-2</v>
      </c>
      <c r="HH136">
        <v>-5.015E-2</v>
      </c>
      <c r="HI136">
        <v>-5.0169999999999999E-2</v>
      </c>
      <c r="HJ136">
        <v>-5.0180000000000002E-2</v>
      </c>
      <c r="HK136">
        <v>-5.0189999999999999E-2</v>
      </c>
      <c r="HL136">
        <v>-5.0200000000000002E-2</v>
      </c>
      <c r="HM136">
        <v>-5.0209999999999998E-2</v>
      </c>
      <c r="HN136">
        <v>-5.0209999999999998E-2</v>
      </c>
      <c r="HO136">
        <v>-5.0220000000000001E-2</v>
      </c>
      <c r="HP136">
        <v>-5.0220000000000001E-2</v>
      </c>
      <c r="HQ136">
        <v>-5.0220000000000001E-2</v>
      </c>
      <c r="HR136">
        <v>-5.0220000000000001E-2</v>
      </c>
      <c r="HS136">
        <v>-5.0220000000000001E-2</v>
      </c>
      <c r="HT136">
        <v>-5.0209999999999998E-2</v>
      </c>
      <c r="HU136">
        <v>-5.0209999999999998E-2</v>
      </c>
      <c r="HV136">
        <v>-5.0200000000000002E-2</v>
      </c>
      <c r="HW136">
        <v>-5.0189999999999999E-2</v>
      </c>
      <c r="HX136">
        <v>-5.0180000000000002E-2</v>
      </c>
      <c r="HY136">
        <v>-5.0169999999999999E-2</v>
      </c>
      <c r="HZ136">
        <v>-5.0160000000000003E-2</v>
      </c>
      <c r="IA136">
        <v>-5.0139999999999997E-2</v>
      </c>
      <c r="IB136">
        <v>-5.0119999999999998E-2</v>
      </c>
      <c r="IC136">
        <v>-5.0099999999999999E-2</v>
      </c>
      <c r="ID136">
        <v>-5.008E-2</v>
      </c>
      <c r="IE136">
        <v>-5.006E-2</v>
      </c>
      <c r="IF136">
        <v>-5.0040000000000001E-2</v>
      </c>
      <c r="IG136">
        <v>-5.0009999999999999E-2</v>
      </c>
      <c r="IH136">
        <v>-4.9979999999999997E-2</v>
      </c>
      <c r="II136">
        <v>-4.9950000000000001E-2</v>
      </c>
      <c r="IJ136">
        <v>-4.9910000000000003E-2</v>
      </c>
      <c r="IK136">
        <v>-4.9880000000000001E-2</v>
      </c>
      <c r="IL136">
        <v>-4.9840000000000002E-2</v>
      </c>
      <c r="IM136">
        <v>-4.9799999999999997E-2</v>
      </c>
      <c r="IN136">
        <v>-4.9759999999999999E-2</v>
      </c>
      <c r="IO136">
        <v>-4.972E-2</v>
      </c>
      <c r="IP136">
        <v>-4.9680000000000002E-2</v>
      </c>
      <c r="IQ136">
        <v>-4.9630000000000001E-2</v>
      </c>
      <c r="IR136">
        <v>-4.9579999999999999E-2</v>
      </c>
      <c r="IS136">
        <v>-4.9529999999999998E-2</v>
      </c>
      <c r="IT136">
        <v>-4.9480000000000003E-2</v>
      </c>
      <c r="IU136">
        <v>-4.9430000000000002E-2</v>
      </c>
      <c r="IV136">
        <v>-4.9369999999999997E-2</v>
      </c>
      <c r="IW136">
        <v>-4.9320000000000003E-2</v>
      </c>
      <c r="IX136">
        <v>-4.9259999999999998E-2</v>
      </c>
      <c r="IY136">
        <v>-4.9200000000000001E-2</v>
      </c>
      <c r="IZ136">
        <v>-4.913E-2</v>
      </c>
      <c r="JA136">
        <v>-4.9070000000000003E-2</v>
      </c>
      <c r="JB136">
        <v>-4.9000000000000002E-2</v>
      </c>
      <c r="JC136">
        <v>-4.8930000000000001E-2</v>
      </c>
      <c r="JD136">
        <v>-4.8860000000000001E-2</v>
      </c>
      <c r="JE136">
        <v>-4.879E-2</v>
      </c>
      <c r="JF136">
        <v>-4.8710000000000003E-2</v>
      </c>
      <c r="JG136">
        <v>-4.8640000000000003E-2</v>
      </c>
      <c r="JH136">
        <v>-4.8559999999999999E-2</v>
      </c>
      <c r="JI136">
        <v>-4.8480000000000002E-2</v>
      </c>
      <c r="JJ136">
        <v>-4.8399999999999999E-2</v>
      </c>
      <c r="JK136">
        <v>-4.8309999999999999E-2</v>
      </c>
      <c r="JL136">
        <v>-4.8230000000000002E-2</v>
      </c>
      <c r="JM136">
        <v>-4.8140000000000002E-2</v>
      </c>
      <c r="JN136">
        <v>-4.8050000000000002E-2</v>
      </c>
      <c r="JO136">
        <v>-4.7960000000000003E-2</v>
      </c>
      <c r="JP136">
        <v>-4.786E-2</v>
      </c>
      <c r="JQ136">
        <v>-4.777E-2</v>
      </c>
      <c r="JR136">
        <v>-4.7669999999999997E-2</v>
      </c>
      <c r="JS136">
        <v>-4.7579999999999997E-2</v>
      </c>
      <c r="JT136">
        <v>-4.7480000000000001E-2</v>
      </c>
      <c r="JU136">
        <v>-4.7370000000000002E-2</v>
      </c>
      <c r="JV136">
        <v>-4.727E-2</v>
      </c>
      <c r="JW136">
        <v>-4.7169999999999997E-2</v>
      </c>
      <c r="JX136">
        <v>-4.7059999999999998E-2</v>
      </c>
      <c r="JY136">
        <v>-4.6949999999999999E-2</v>
      </c>
      <c r="JZ136">
        <v>-4.684E-2</v>
      </c>
      <c r="KA136">
        <v>-4.6730000000000001E-2</v>
      </c>
      <c r="KB136">
        <v>-4.6609999999999999E-2</v>
      </c>
      <c r="KC136">
        <v>-4.65E-2</v>
      </c>
      <c r="KD136">
        <v>-4.6379999999999998E-2</v>
      </c>
      <c r="KE136">
        <v>-4.6269999999999999E-2</v>
      </c>
      <c r="KF136">
        <v>-4.614E-2</v>
      </c>
      <c r="KG136">
        <v>-4.6019999999999998E-2</v>
      </c>
      <c r="KH136">
        <v>-4.5900000000000003E-2</v>
      </c>
      <c r="KI136">
        <v>-4.5769999999999998E-2</v>
      </c>
      <c r="KJ136">
        <v>-4.564E-2</v>
      </c>
      <c r="KK136">
        <v>-4.5510000000000002E-2</v>
      </c>
      <c r="KL136">
        <v>-4.5379999999999997E-2</v>
      </c>
      <c r="KM136">
        <v>-4.5249999999999999E-2</v>
      </c>
      <c r="KN136">
        <v>-4.5109999999999997E-2</v>
      </c>
      <c r="KO136">
        <v>-4.4979999999999999E-2</v>
      </c>
      <c r="KP136">
        <v>-4.4839999999999998E-2</v>
      </c>
      <c r="KQ136">
        <v>-4.4699999999999997E-2</v>
      </c>
      <c r="KR136">
        <v>-4.4560000000000002E-2</v>
      </c>
      <c r="KS136">
        <v>-4.4409999999999998E-2</v>
      </c>
      <c r="KT136">
        <v>-4.4269999999999997E-2</v>
      </c>
      <c r="KU136">
        <v>-4.4119999999999999E-2</v>
      </c>
      <c r="KV136">
        <v>-4.3970000000000002E-2</v>
      </c>
      <c r="KW136">
        <v>-4.3819999999999998E-2</v>
      </c>
      <c r="KX136">
        <v>-4.367E-2</v>
      </c>
      <c r="KY136">
        <v>-4.3520000000000003E-2</v>
      </c>
      <c r="KZ136">
        <v>-4.3360000000000003E-2</v>
      </c>
      <c r="LA136">
        <v>-4.3200000000000002E-2</v>
      </c>
      <c r="LB136">
        <v>-4.3049999999999998E-2</v>
      </c>
      <c r="LC136">
        <v>-4.2889999999999998E-2</v>
      </c>
      <c r="LD136">
        <v>-4.2729999999999997E-2</v>
      </c>
      <c r="LE136">
        <v>-4.2560000000000001E-2</v>
      </c>
      <c r="LF136">
        <v>-4.24E-2</v>
      </c>
      <c r="LG136">
        <v>-4.2229999999999997E-2</v>
      </c>
      <c r="LH136">
        <v>-4.2070000000000003E-2</v>
      </c>
      <c r="LI136">
        <v>-4.19E-2</v>
      </c>
      <c r="LJ136">
        <v>-4.1730000000000003E-2</v>
      </c>
      <c r="LK136">
        <v>-4.156E-2</v>
      </c>
      <c r="LL136">
        <v>-4.138E-2</v>
      </c>
      <c r="LM136">
        <v>-4.1209999999999997E-2</v>
      </c>
      <c r="LN136">
        <v>-4.1029999999999997E-2</v>
      </c>
      <c r="LO136">
        <v>-4.0849999999999997E-2</v>
      </c>
      <c r="LP136">
        <v>-4.0669999999999998E-2</v>
      </c>
      <c r="LQ136">
        <v>-4.0489999999999998E-2</v>
      </c>
      <c r="LR136">
        <v>-4.0309999999999999E-2</v>
      </c>
      <c r="LS136">
        <v>-4.0129999999999999E-2</v>
      </c>
      <c r="LT136">
        <v>-3.9940000000000003E-2</v>
      </c>
      <c r="LU136">
        <v>-3.9759999999999997E-2</v>
      </c>
      <c r="LV136">
        <v>-3.9570000000000001E-2</v>
      </c>
      <c r="LW136">
        <v>-3.9379999999999998E-2</v>
      </c>
      <c r="LX136">
        <v>-3.9190000000000003E-2</v>
      </c>
      <c r="LY136">
        <v>-3.9E-2</v>
      </c>
      <c r="LZ136">
        <v>-3.8809999999999997E-2</v>
      </c>
      <c r="MA136">
        <v>-3.8609999999999998E-2</v>
      </c>
      <c r="MB136">
        <v>-3.8420000000000003E-2</v>
      </c>
      <c r="MC136">
        <v>-3.8219999999999997E-2</v>
      </c>
      <c r="MD136">
        <v>-3.8019999999999998E-2</v>
      </c>
      <c r="ME136">
        <v>-3.7819999999999999E-2</v>
      </c>
      <c r="MF136">
        <v>-3.7620000000000001E-2</v>
      </c>
      <c r="MG136">
        <v>-3.7420000000000002E-2</v>
      </c>
      <c r="MH136">
        <v>-3.7220000000000003E-2</v>
      </c>
      <c r="MI136">
        <v>-3.7010000000000001E-2</v>
      </c>
      <c r="MJ136">
        <v>-3.6799999999999999E-2</v>
      </c>
      <c r="MK136">
        <v>-3.6600000000000001E-2</v>
      </c>
      <c r="ML136">
        <v>-3.6389999999999999E-2</v>
      </c>
      <c r="MM136">
        <v>-3.6179999999999997E-2</v>
      </c>
      <c r="MN136">
        <v>-3.5959999999999999E-2</v>
      </c>
      <c r="MO136">
        <v>-3.5749999999999997E-2</v>
      </c>
      <c r="MP136">
        <v>-3.5540000000000002E-2</v>
      </c>
      <c r="MQ136">
        <v>-3.5319999999999997E-2</v>
      </c>
      <c r="MR136">
        <v>-3.5099999999999999E-2</v>
      </c>
      <c r="MS136">
        <v>-3.4889999999999997E-2</v>
      </c>
      <c r="MT136">
        <v>-3.4669999999999999E-2</v>
      </c>
      <c r="MU136">
        <v>-3.4450000000000001E-2</v>
      </c>
      <c r="MV136">
        <v>-3.4229999999999997E-2</v>
      </c>
      <c r="MW136">
        <v>-3.4000000000000002E-2</v>
      </c>
      <c r="MX136">
        <v>-3.3779999999999998E-2</v>
      </c>
      <c r="MY136">
        <v>-3.356E-2</v>
      </c>
      <c r="MZ136">
        <v>-3.3329999999999999E-2</v>
      </c>
      <c r="NA136">
        <v>-3.3099999999999997E-2</v>
      </c>
      <c r="NB136">
        <v>-3.2870000000000003E-2</v>
      </c>
      <c r="NC136">
        <v>-3.2640000000000002E-2</v>
      </c>
      <c r="ND136">
        <v>-3.2410000000000001E-2</v>
      </c>
      <c r="NE136">
        <v>-3.218E-2</v>
      </c>
      <c r="NF136">
        <v>-3.1940000000000003E-2</v>
      </c>
      <c r="NG136">
        <v>-3.1710000000000002E-2</v>
      </c>
      <c r="NH136">
        <v>-3.1469999999999998E-2</v>
      </c>
      <c r="NI136">
        <v>-3.124E-2</v>
      </c>
      <c r="NJ136">
        <v>-3.1E-2</v>
      </c>
      <c r="NK136">
        <v>-3.0759999999999999E-2</v>
      </c>
      <c r="NL136">
        <v>-3.0519999999999999E-2</v>
      </c>
      <c r="NM136">
        <v>-3.0280000000000001E-2</v>
      </c>
      <c r="NN136">
        <v>-3.0030000000000001E-2</v>
      </c>
      <c r="NO136">
        <v>-2.9790000000000001E-2</v>
      </c>
      <c r="NP136">
        <v>-2.954E-2</v>
      </c>
      <c r="NQ136">
        <v>-2.93E-2</v>
      </c>
      <c r="NR136">
        <v>-2.9049999999999999E-2</v>
      </c>
      <c r="NS136">
        <v>-2.8799999999999999E-2</v>
      </c>
      <c r="NT136">
        <v>-2.8549999999999999E-2</v>
      </c>
      <c r="NU136">
        <v>-2.8299999999999999E-2</v>
      </c>
      <c r="NV136">
        <v>-2.8049999999999999E-2</v>
      </c>
      <c r="NW136">
        <v>-2.7799999999999998E-2</v>
      </c>
      <c r="NX136">
        <v>-2.7539999999999999E-2</v>
      </c>
      <c r="NY136">
        <v>-2.7289999999999998E-2</v>
      </c>
      <c r="NZ136">
        <v>-2.7029999999999998E-2</v>
      </c>
      <c r="OA136">
        <v>-2.6780000000000002E-2</v>
      </c>
      <c r="OB136">
        <v>-2.6519999999999998E-2</v>
      </c>
      <c r="OC136">
        <v>-2.6259999999999999E-2</v>
      </c>
      <c r="OD136">
        <v>-2.5999999999999999E-2</v>
      </c>
      <c r="OE136">
        <v>-2.5739999999999999E-2</v>
      </c>
      <c r="OF136">
        <v>-2.5479999999999999E-2</v>
      </c>
      <c r="OG136">
        <v>-2.5219999999999999E-2</v>
      </c>
      <c r="OH136">
        <v>-2.495E-2</v>
      </c>
      <c r="OI136">
        <v>-2.469E-2</v>
      </c>
      <c r="OJ136">
        <v>-2.443E-2</v>
      </c>
      <c r="OK136">
        <v>-2.4160000000000001E-2</v>
      </c>
      <c r="OL136">
        <v>-2.3890000000000002E-2</v>
      </c>
      <c r="OM136">
        <v>-2.3630000000000002E-2</v>
      </c>
      <c r="ON136">
        <v>-2.3359999999999999E-2</v>
      </c>
      <c r="OO136">
        <v>-2.3089999999999999E-2</v>
      </c>
      <c r="OP136">
        <v>-2.282E-2</v>
      </c>
      <c r="OQ136">
        <v>-2.2550000000000001E-2</v>
      </c>
      <c r="OR136">
        <v>-2.2280000000000001E-2</v>
      </c>
      <c r="OS136">
        <v>-2.2009999999999998E-2</v>
      </c>
      <c r="OT136">
        <v>-2.1729999999999999E-2</v>
      </c>
      <c r="OU136">
        <v>-2.146E-2</v>
      </c>
      <c r="OV136">
        <v>-2.1180000000000001E-2</v>
      </c>
      <c r="OW136">
        <v>-2.0910000000000002E-2</v>
      </c>
      <c r="OX136">
        <v>-2.0629999999999999E-2</v>
      </c>
      <c r="OY136">
        <v>-2.035E-2</v>
      </c>
      <c r="OZ136">
        <v>-2.0080000000000001E-2</v>
      </c>
      <c r="PA136">
        <v>-1.9800000000000002E-2</v>
      </c>
      <c r="PB136">
        <v>-1.9519999999999999E-2</v>
      </c>
      <c r="PC136">
        <v>-1.924E-2</v>
      </c>
      <c r="PD136">
        <v>-1.8960000000000001E-2</v>
      </c>
      <c r="PE136">
        <v>-1.8679999999999999E-2</v>
      </c>
      <c r="PF136">
        <v>-1.84E-2</v>
      </c>
      <c r="PG136">
        <v>-1.8120000000000001E-2</v>
      </c>
      <c r="PH136">
        <v>-1.7829999999999999E-2</v>
      </c>
      <c r="PI136">
        <v>-1.755E-2</v>
      </c>
      <c r="PJ136">
        <v>-1.7260000000000001E-2</v>
      </c>
      <c r="PK136">
        <v>-1.6979999999999999E-2</v>
      </c>
      <c r="PL136">
        <v>-1.669E-2</v>
      </c>
      <c r="PM136">
        <v>-1.6400000000000001E-2</v>
      </c>
      <c r="PN136">
        <v>-1.6119999999999999E-2</v>
      </c>
      <c r="PO136">
        <v>-1.583E-2</v>
      </c>
      <c r="PP136">
        <v>-1.554E-2</v>
      </c>
      <c r="PQ136">
        <v>-1.525E-2</v>
      </c>
      <c r="PR136">
        <v>-1.4959999999999999E-2</v>
      </c>
      <c r="PS136">
        <v>-1.4670000000000001E-2</v>
      </c>
      <c r="PT136">
        <v>-1.438E-2</v>
      </c>
      <c r="PU136">
        <v>-1.409E-2</v>
      </c>
      <c r="PV136">
        <v>-1.38E-2</v>
      </c>
      <c r="PW136">
        <v>-1.3509999999999999E-2</v>
      </c>
      <c r="PX136">
        <v>-1.3220000000000001E-2</v>
      </c>
      <c r="PY136">
        <v>-1.2919999999999999E-2</v>
      </c>
      <c r="PZ136">
        <v>-1.2630000000000001E-2</v>
      </c>
      <c r="QA136">
        <v>-1.2330000000000001E-2</v>
      </c>
      <c r="QB136">
        <v>-1.204E-2</v>
      </c>
      <c r="QC136">
        <v>-1.174E-2</v>
      </c>
      <c r="QD136">
        <v>-1.145E-2</v>
      </c>
      <c r="QE136">
        <v>-1.115E-2</v>
      </c>
      <c r="QF136">
        <v>-1.085E-2</v>
      </c>
      <c r="QG136">
        <v>-1.056E-2</v>
      </c>
      <c r="QH136">
        <v>-1.026E-2</v>
      </c>
      <c r="QI136">
        <v>-9.9600000000000001E-3</v>
      </c>
      <c r="QJ136">
        <v>-9.6600000000000002E-3</v>
      </c>
      <c r="QK136">
        <v>-9.3699999999999999E-3</v>
      </c>
      <c r="QL136">
        <v>-9.0699999999999999E-3</v>
      </c>
      <c r="QM136">
        <v>-8.77E-3</v>
      </c>
      <c r="QN136">
        <v>-8.4700000000000001E-3</v>
      </c>
      <c r="QO136">
        <v>-8.1700000000000002E-3</v>
      </c>
      <c r="QP136">
        <v>-7.8700000000000003E-3</v>
      </c>
      <c r="QQ136">
        <v>-7.5700000000000003E-3</v>
      </c>
      <c r="QR136">
        <v>-7.2700000000000004E-3</v>
      </c>
      <c r="QS136">
        <v>-6.9699999999999996E-3</v>
      </c>
      <c r="QT136">
        <v>-6.6699999999999997E-3</v>
      </c>
      <c r="QU136">
        <v>-6.3600000000000002E-3</v>
      </c>
      <c r="QV136">
        <v>-6.0600000000000003E-3</v>
      </c>
      <c r="QW136">
        <v>-5.7600000000000004E-3</v>
      </c>
      <c r="QX136">
        <v>-5.45E-3</v>
      </c>
      <c r="QY136">
        <v>-5.1500000000000001E-3</v>
      </c>
      <c r="QZ136">
        <v>-4.8500000000000001E-3</v>
      </c>
      <c r="RA136">
        <v>-4.5399999999999998E-3</v>
      </c>
      <c r="RB136">
        <v>-4.2399999999999998E-3</v>
      </c>
      <c r="RC136">
        <v>-3.9300000000000003E-3</v>
      </c>
      <c r="RD136">
        <v>-3.63E-3</v>
      </c>
      <c r="RE136">
        <v>-3.32E-3</v>
      </c>
      <c r="RF136">
        <v>-3.0200000000000001E-3</v>
      </c>
      <c r="RG136">
        <v>-2.7100000000000002E-3</v>
      </c>
      <c r="RH136">
        <v>-2.4099999999999998E-3</v>
      </c>
      <c r="RI136">
        <v>-2.0999999999999999E-3</v>
      </c>
      <c r="RJ136">
        <v>-1.8E-3</v>
      </c>
      <c r="RK136">
        <v>-1.49E-3</v>
      </c>
      <c r="RL136">
        <v>-1.1900000000000001E-3</v>
      </c>
      <c r="RM136">
        <v>-8.8000000000000003E-4</v>
      </c>
      <c r="RN136">
        <v>-5.8E-4</v>
      </c>
      <c r="RO136">
        <v>-2.7E-4</v>
      </c>
      <c r="RP136" s="1">
        <v>4.0000000000000003E-5</v>
      </c>
      <c r="RQ136">
        <v>3.4000000000000002E-4</v>
      </c>
      <c r="RR136">
        <v>6.4999999999999997E-4</v>
      </c>
      <c r="RS136">
        <v>9.6000000000000002E-4</v>
      </c>
      <c r="RT136">
        <v>1.2600000000000001E-3</v>
      </c>
      <c r="RU136">
        <v>1.57E-3</v>
      </c>
      <c r="RV136">
        <v>1.8699999999999999E-3</v>
      </c>
      <c r="RW136">
        <v>2.1800000000000001E-3</v>
      </c>
      <c r="RX136">
        <v>2.49E-3</v>
      </c>
      <c r="RY136">
        <v>2.7899999999999999E-3</v>
      </c>
      <c r="RZ136">
        <v>3.0999999999999999E-3</v>
      </c>
      <c r="SA136">
        <v>3.3999999999999998E-3</v>
      </c>
      <c r="SB136">
        <v>3.7100000000000002E-3</v>
      </c>
      <c r="SC136">
        <v>4.0200000000000001E-3</v>
      </c>
      <c r="SD136">
        <v>4.3200000000000001E-3</v>
      </c>
      <c r="SE136">
        <v>4.6299999999999996E-3</v>
      </c>
      <c r="SF136">
        <v>4.9300000000000004E-3</v>
      </c>
      <c r="SG136">
        <v>5.2399999999999999E-3</v>
      </c>
      <c r="SH136">
        <v>5.5399999999999998E-3</v>
      </c>
      <c r="SI136">
        <v>5.8500000000000002E-3</v>
      </c>
      <c r="SJ136">
        <v>6.1500000000000001E-3</v>
      </c>
      <c r="SK136">
        <v>6.4599999999999996E-3</v>
      </c>
      <c r="SL136">
        <v>6.7600000000000004E-3</v>
      </c>
      <c r="SM136">
        <v>7.0699999999999999E-3</v>
      </c>
      <c r="SN136">
        <v>7.3699999999999998E-3</v>
      </c>
      <c r="SO136">
        <v>7.6699999999999997E-3</v>
      </c>
      <c r="SP136">
        <v>7.9799999999999992E-3</v>
      </c>
      <c r="SQ136">
        <v>8.2799999999999992E-3</v>
      </c>
      <c r="SR136">
        <v>8.5800000000000008E-3</v>
      </c>
      <c r="SS136">
        <v>8.8800000000000007E-3</v>
      </c>
      <c r="ST136">
        <v>9.1900000000000003E-3</v>
      </c>
      <c r="SU136">
        <v>9.4900000000000002E-3</v>
      </c>
      <c r="SV136">
        <v>9.7900000000000001E-3</v>
      </c>
      <c r="SW136">
        <v>1.009E-2</v>
      </c>
      <c r="SX136">
        <v>1.039E-2</v>
      </c>
      <c r="SY136">
        <v>1.069E-2</v>
      </c>
      <c r="SZ136">
        <v>1.099E-2</v>
      </c>
      <c r="TA136">
        <v>1.129E-2</v>
      </c>
      <c r="TB136">
        <v>1.159E-2</v>
      </c>
      <c r="TC136">
        <v>1.189E-2</v>
      </c>
      <c r="TD136">
        <v>1.2189999999999999E-2</v>
      </c>
      <c r="TE136">
        <v>1.2489999999999999E-2</v>
      </c>
      <c r="TF136">
        <v>1.2789999999999999E-2</v>
      </c>
      <c r="TG136">
        <v>1.3089999999999999E-2</v>
      </c>
      <c r="TH136">
        <v>1.338E-2</v>
      </c>
      <c r="TI136">
        <v>1.3679999999999999E-2</v>
      </c>
      <c r="TJ136">
        <v>1.3979999999999999E-2</v>
      </c>
      <c r="TK136">
        <v>1.427E-2</v>
      </c>
      <c r="TL136">
        <v>1.456E-2</v>
      </c>
      <c r="TM136">
        <v>1.486E-2</v>
      </c>
      <c r="TN136">
        <v>1.515E-2</v>
      </c>
      <c r="TO136">
        <v>1.5440000000000001E-2</v>
      </c>
      <c r="TP136">
        <v>1.5740000000000001E-2</v>
      </c>
      <c r="TQ136">
        <v>1.6029999999999999E-2</v>
      </c>
      <c r="TR136">
        <v>1.6320000000000001E-2</v>
      </c>
      <c r="TS136">
        <v>1.661E-2</v>
      </c>
      <c r="TT136">
        <v>1.6910000000000001E-2</v>
      </c>
      <c r="TU136">
        <v>1.72E-2</v>
      </c>
      <c r="TV136">
        <v>1.7479999999999999E-2</v>
      </c>
      <c r="TW136">
        <v>1.7770000000000001E-2</v>
      </c>
      <c r="TX136">
        <v>1.806E-2</v>
      </c>
      <c r="TY136">
        <v>1.8350000000000002E-2</v>
      </c>
      <c r="TZ136">
        <v>1.864E-2</v>
      </c>
      <c r="UA136">
        <v>1.8919999999999999E-2</v>
      </c>
      <c r="UB136">
        <v>1.9210000000000001E-2</v>
      </c>
      <c r="UC136">
        <v>1.949E-2</v>
      </c>
      <c r="UD136">
        <v>1.9779999999999999E-2</v>
      </c>
      <c r="UE136">
        <v>2.0060000000000001E-2</v>
      </c>
      <c r="UF136">
        <v>2.034E-2</v>
      </c>
      <c r="UG136">
        <v>2.0629999999999999E-2</v>
      </c>
      <c r="UH136">
        <v>2.0910000000000002E-2</v>
      </c>
      <c r="UI136">
        <v>2.1190000000000001E-2</v>
      </c>
      <c r="UJ136">
        <v>2.147E-2</v>
      </c>
      <c r="UK136">
        <v>2.1749999999999999E-2</v>
      </c>
      <c r="UL136">
        <v>2.2030000000000001E-2</v>
      </c>
      <c r="UM136">
        <v>2.23E-2</v>
      </c>
      <c r="UN136">
        <v>2.2579999999999999E-2</v>
      </c>
      <c r="UO136">
        <v>2.2859999999999998E-2</v>
      </c>
      <c r="UP136">
        <v>2.3140000000000001E-2</v>
      </c>
      <c r="UQ136">
        <v>2.341E-2</v>
      </c>
      <c r="UR136">
        <v>2.3689999999999999E-2</v>
      </c>
      <c r="US136">
        <v>2.3959999999999999E-2</v>
      </c>
      <c r="UT136">
        <v>2.4230000000000002E-2</v>
      </c>
      <c r="UU136">
        <v>2.4510000000000001E-2</v>
      </c>
      <c r="UV136">
        <v>2.478E-2</v>
      </c>
      <c r="UW136">
        <v>2.5049999999999999E-2</v>
      </c>
      <c r="UX136">
        <v>2.5319999999999999E-2</v>
      </c>
      <c r="UY136">
        <v>2.5590000000000002E-2</v>
      </c>
      <c r="UZ136">
        <v>2.5850000000000001E-2</v>
      </c>
      <c r="VA136">
        <v>2.6120000000000001E-2</v>
      </c>
      <c r="VB136">
        <v>2.639E-2</v>
      </c>
      <c r="VC136">
        <v>2.665E-2</v>
      </c>
      <c r="VD136">
        <v>2.6919999999999999E-2</v>
      </c>
      <c r="VE136">
        <v>2.7179999999999999E-2</v>
      </c>
      <c r="VF136">
        <v>2.7439999999999999E-2</v>
      </c>
      <c r="VG136">
        <v>2.7699999999999999E-2</v>
      </c>
      <c r="VH136">
        <v>2.7959999999999999E-2</v>
      </c>
      <c r="VI136">
        <v>2.8219999999999999E-2</v>
      </c>
      <c r="VJ136">
        <v>2.8479999999999998E-2</v>
      </c>
      <c r="VK136">
        <v>2.8740000000000002E-2</v>
      </c>
      <c r="VL136">
        <v>2.8989999999999998E-2</v>
      </c>
      <c r="VM136">
        <v>2.9239999999999999E-2</v>
      </c>
      <c r="VN136">
        <v>2.9499999999999998E-2</v>
      </c>
      <c r="VO136">
        <v>2.9749999999999999E-2</v>
      </c>
      <c r="VP136">
        <v>0.03</v>
      </c>
      <c r="VQ136">
        <v>3.0249999999999999E-2</v>
      </c>
      <c r="VR136">
        <v>3.0499999999999999E-2</v>
      </c>
      <c r="VS136">
        <v>3.075E-2</v>
      </c>
      <c r="VT136">
        <v>3.1E-2</v>
      </c>
      <c r="VU136">
        <v>3.124E-2</v>
      </c>
      <c r="VV136">
        <v>3.1489999999999997E-2</v>
      </c>
      <c r="VW136">
        <v>3.1730000000000001E-2</v>
      </c>
      <c r="VX136">
        <v>3.1969999999999998E-2</v>
      </c>
      <c r="VY136">
        <v>3.2219999999999999E-2</v>
      </c>
      <c r="VZ136">
        <v>3.2460000000000003E-2</v>
      </c>
      <c r="WA136">
        <v>3.27E-2</v>
      </c>
      <c r="WB136">
        <v>3.2930000000000001E-2</v>
      </c>
      <c r="WC136">
        <v>3.3169999999999998E-2</v>
      </c>
      <c r="WD136">
        <v>3.3410000000000002E-2</v>
      </c>
      <c r="WE136">
        <v>3.3640000000000003E-2</v>
      </c>
      <c r="WF136">
        <v>3.3869999999999997E-2</v>
      </c>
      <c r="WG136">
        <v>3.4099999999999998E-2</v>
      </c>
      <c r="WH136">
        <v>3.4329999999999999E-2</v>
      </c>
      <c r="WI136">
        <v>3.456E-2</v>
      </c>
      <c r="WJ136">
        <v>3.4790000000000001E-2</v>
      </c>
      <c r="WK136">
        <v>3.5020000000000003E-2</v>
      </c>
      <c r="WL136">
        <v>3.524E-2</v>
      </c>
      <c r="WM136">
        <v>3.5459999999999998E-2</v>
      </c>
      <c r="WN136">
        <v>3.5680000000000003E-2</v>
      </c>
      <c r="WO136">
        <v>3.5909999999999997E-2</v>
      </c>
      <c r="WP136">
        <v>3.6130000000000002E-2</v>
      </c>
      <c r="WQ136">
        <v>3.6339999999999997E-2</v>
      </c>
      <c r="WR136">
        <v>3.6560000000000002E-2</v>
      </c>
      <c r="WS136">
        <v>3.678E-2</v>
      </c>
      <c r="WT136">
        <v>3.6990000000000002E-2</v>
      </c>
      <c r="WU136">
        <v>3.7199999999999997E-2</v>
      </c>
      <c r="WV136">
        <v>3.7409999999999999E-2</v>
      </c>
      <c r="WW136">
        <v>3.7620000000000001E-2</v>
      </c>
      <c r="WX136">
        <v>3.7830000000000003E-2</v>
      </c>
      <c r="WY136">
        <v>3.8039999999999997E-2</v>
      </c>
      <c r="WZ136">
        <v>3.8240000000000003E-2</v>
      </c>
      <c r="XA136">
        <v>3.8449999999999998E-2</v>
      </c>
      <c r="XB136">
        <v>3.8649999999999997E-2</v>
      </c>
      <c r="XC136">
        <v>3.8850000000000003E-2</v>
      </c>
      <c r="XD136">
        <v>3.9050000000000001E-2</v>
      </c>
      <c r="XE136">
        <v>3.9239999999999997E-2</v>
      </c>
      <c r="XF136">
        <v>3.9440000000000003E-2</v>
      </c>
      <c r="XG136">
        <v>3.9629999999999999E-2</v>
      </c>
      <c r="XH136">
        <v>3.9829999999999997E-2</v>
      </c>
      <c r="XI136">
        <v>4.002E-2</v>
      </c>
      <c r="XJ136">
        <v>4.0210000000000003E-2</v>
      </c>
      <c r="XK136">
        <v>4.0399999999999998E-2</v>
      </c>
      <c r="XL136">
        <v>4.0590000000000001E-2</v>
      </c>
      <c r="XM136">
        <v>4.0770000000000001E-2</v>
      </c>
      <c r="XN136">
        <v>4.0960000000000003E-2</v>
      </c>
      <c r="XO136">
        <v>4.1140000000000003E-2</v>
      </c>
      <c r="XP136">
        <v>4.1320000000000003E-2</v>
      </c>
      <c r="XQ136">
        <v>4.1500000000000002E-2</v>
      </c>
      <c r="XR136">
        <v>4.1680000000000002E-2</v>
      </c>
      <c r="XS136">
        <v>4.1860000000000001E-2</v>
      </c>
      <c r="XT136">
        <v>4.2029999999999998E-2</v>
      </c>
      <c r="XU136">
        <v>4.2209999999999998E-2</v>
      </c>
      <c r="XV136">
        <v>4.2380000000000001E-2</v>
      </c>
      <c r="XW136">
        <v>4.2549999999999998E-2</v>
      </c>
      <c r="XX136">
        <v>4.2720000000000001E-2</v>
      </c>
      <c r="XY136">
        <v>4.2880000000000001E-2</v>
      </c>
      <c r="XZ136">
        <v>4.3049999999999998E-2</v>
      </c>
      <c r="YA136">
        <v>4.3209999999999998E-2</v>
      </c>
      <c r="YB136">
        <v>4.3369999999999999E-2</v>
      </c>
      <c r="YC136">
        <v>4.3540000000000002E-2</v>
      </c>
      <c r="YD136">
        <v>4.369E-2</v>
      </c>
      <c r="YE136">
        <v>4.385E-2</v>
      </c>
      <c r="YF136">
        <v>4.4010000000000001E-2</v>
      </c>
      <c r="YG136">
        <v>4.4159999999999998E-2</v>
      </c>
      <c r="YH136">
        <v>4.4310000000000002E-2</v>
      </c>
      <c r="YI136">
        <v>4.4470000000000003E-2</v>
      </c>
      <c r="YJ136">
        <v>4.462E-2</v>
      </c>
      <c r="YK136">
        <v>4.4760000000000001E-2</v>
      </c>
      <c r="YL136">
        <v>4.4909999999999999E-2</v>
      </c>
      <c r="YM136">
        <v>4.505E-2</v>
      </c>
      <c r="YN136">
        <v>4.5190000000000001E-2</v>
      </c>
      <c r="YO136">
        <v>4.5330000000000002E-2</v>
      </c>
      <c r="YP136">
        <v>4.5469999999999997E-2</v>
      </c>
      <c r="YQ136">
        <v>4.5600000000000002E-2</v>
      </c>
      <c r="YR136">
        <v>4.5740000000000003E-2</v>
      </c>
      <c r="YS136">
        <v>4.5870000000000001E-2</v>
      </c>
      <c r="YT136">
        <v>4.5999999999999999E-2</v>
      </c>
      <c r="YU136">
        <v>4.6129999999999997E-2</v>
      </c>
      <c r="YV136">
        <v>4.6260000000000003E-2</v>
      </c>
      <c r="YW136">
        <v>4.6379999999999998E-2</v>
      </c>
      <c r="YX136">
        <v>4.65E-2</v>
      </c>
      <c r="YY136">
        <v>4.6620000000000002E-2</v>
      </c>
      <c r="YZ136">
        <v>4.6739999999999997E-2</v>
      </c>
      <c r="ZA136">
        <v>4.6859999999999999E-2</v>
      </c>
      <c r="ZB136">
        <v>4.6969999999999998E-2</v>
      </c>
      <c r="ZC136">
        <v>4.709E-2</v>
      </c>
      <c r="ZD136">
        <v>4.7199999999999999E-2</v>
      </c>
      <c r="ZE136">
        <v>4.7309999999999998E-2</v>
      </c>
      <c r="ZF136">
        <v>4.7419999999999997E-2</v>
      </c>
      <c r="ZG136">
        <v>4.752E-2</v>
      </c>
      <c r="ZH136">
        <v>4.7629999999999999E-2</v>
      </c>
      <c r="ZI136">
        <v>4.7730000000000002E-2</v>
      </c>
      <c r="ZJ136">
        <v>4.7829999999999998E-2</v>
      </c>
      <c r="ZK136">
        <v>4.793E-2</v>
      </c>
      <c r="ZL136">
        <v>4.8030000000000003E-2</v>
      </c>
      <c r="ZM136">
        <v>4.8120000000000003E-2</v>
      </c>
      <c r="ZN136">
        <v>4.8219999999999999E-2</v>
      </c>
      <c r="ZO136">
        <v>4.8309999999999999E-2</v>
      </c>
      <c r="ZP136">
        <v>4.8390000000000002E-2</v>
      </c>
      <c r="ZQ136">
        <v>4.8480000000000002E-2</v>
      </c>
      <c r="ZR136">
        <v>4.8559999999999999E-2</v>
      </c>
      <c r="ZS136">
        <v>4.8649999999999999E-2</v>
      </c>
      <c r="ZT136">
        <v>4.8730000000000002E-2</v>
      </c>
      <c r="ZU136">
        <v>4.8809999999999999E-2</v>
      </c>
      <c r="ZV136">
        <v>4.8890000000000003E-2</v>
      </c>
      <c r="ZW136">
        <v>4.897E-2</v>
      </c>
      <c r="ZX136">
        <v>4.904E-2</v>
      </c>
      <c r="ZY136">
        <v>4.9110000000000001E-2</v>
      </c>
      <c r="ZZ136">
        <v>4.9180000000000001E-2</v>
      </c>
      <c r="AAA136">
        <v>4.9250000000000002E-2</v>
      </c>
      <c r="AAB136">
        <v>4.9320000000000003E-2</v>
      </c>
      <c r="AAC136">
        <v>4.938E-2</v>
      </c>
      <c r="AAD136">
        <v>4.9439999999999998E-2</v>
      </c>
      <c r="AAE136">
        <v>4.9500000000000002E-2</v>
      </c>
      <c r="AAF136">
        <v>4.956E-2</v>
      </c>
      <c r="AAG136">
        <v>4.9619999999999997E-2</v>
      </c>
      <c r="AAH136">
        <v>4.9669999999999999E-2</v>
      </c>
      <c r="AAI136">
        <v>4.9730000000000003E-2</v>
      </c>
      <c r="AAJ136">
        <v>4.9779999999999998E-2</v>
      </c>
      <c r="AAK136">
        <v>4.9820000000000003E-2</v>
      </c>
      <c r="AAL136">
        <v>4.9869999999999998E-2</v>
      </c>
      <c r="AAM136">
        <v>4.9910000000000003E-2</v>
      </c>
      <c r="AAN136">
        <v>4.9950000000000001E-2</v>
      </c>
      <c r="AAO136">
        <v>0.05</v>
      </c>
      <c r="AAP136">
        <v>5.0029999999999998E-2</v>
      </c>
      <c r="AAQ136">
        <v>5.0070000000000003E-2</v>
      </c>
      <c r="AAR136">
        <v>5.0099999999999999E-2</v>
      </c>
      <c r="AAS136">
        <v>5.0139999999999997E-2</v>
      </c>
      <c r="AAT136">
        <v>5.0169999999999999E-2</v>
      </c>
      <c r="AAU136">
        <v>5.0200000000000002E-2</v>
      </c>
      <c r="AAV136">
        <v>5.0220000000000001E-2</v>
      </c>
      <c r="AAW136">
        <v>5.0250000000000003E-2</v>
      </c>
      <c r="AAX136">
        <v>5.0270000000000002E-2</v>
      </c>
      <c r="AAY136">
        <v>5.0290000000000001E-2</v>
      </c>
      <c r="AAZ136">
        <v>5.0310000000000001E-2</v>
      </c>
      <c r="ABA136">
        <v>5.033E-2</v>
      </c>
      <c r="ABB136">
        <v>5.0340000000000003E-2</v>
      </c>
      <c r="ABC136">
        <v>5.0349999999999999E-2</v>
      </c>
      <c r="ABD136">
        <v>5.0360000000000002E-2</v>
      </c>
      <c r="ABE136">
        <v>5.0380000000000001E-2</v>
      </c>
      <c r="ABF136">
        <v>5.0380000000000001E-2</v>
      </c>
      <c r="ABG136">
        <v>5.0389999999999997E-2</v>
      </c>
      <c r="ABH136">
        <v>5.04E-2</v>
      </c>
      <c r="ABI136">
        <v>5.04E-2</v>
      </c>
      <c r="ABJ136">
        <v>5.04E-2</v>
      </c>
      <c r="ABK136">
        <v>5.04E-2</v>
      </c>
      <c r="ABL136">
        <v>5.04E-2</v>
      </c>
      <c r="ABM136">
        <v>5.04E-2</v>
      </c>
      <c r="ABN136">
        <v>5.04E-2</v>
      </c>
      <c r="ABO136">
        <v>5.0389999999999997E-2</v>
      </c>
      <c r="ABP136">
        <v>5.0389999999999997E-2</v>
      </c>
      <c r="ABQ136">
        <v>5.0380000000000001E-2</v>
      </c>
      <c r="ABR136">
        <v>5.0369999999999998E-2</v>
      </c>
      <c r="ABS136">
        <v>5.0360000000000002E-2</v>
      </c>
      <c r="ABT136">
        <v>5.0349999999999999E-2</v>
      </c>
      <c r="ABU136">
        <v>5.0340000000000003E-2</v>
      </c>
      <c r="ABV136">
        <v>5.0319999999999997E-2</v>
      </c>
      <c r="ABW136">
        <v>5.0299999999999997E-2</v>
      </c>
      <c r="ABX136">
        <v>5.0279999999999998E-2</v>
      </c>
      <c r="ABY136">
        <v>5.0259999999999999E-2</v>
      </c>
      <c r="ABZ136">
        <v>5.024E-2</v>
      </c>
      <c r="ACA136">
        <v>5.0209999999999998E-2</v>
      </c>
      <c r="ACB136">
        <v>5.0180000000000002E-2</v>
      </c>
      <c r="ACC136">
        <v>5.015E-2</v>
      </c>
      <c r="ACD136">
        <v>5.0119999999999998E-2</v>
      </c>
      <c r="ACE136">
        <v>5.0090000000000003E-2</v>
      </c>
      <c r="ACF136">
        <v>5.0049999999999997E-2</v>
      </c>
      <c r="ACG136">
        <v>5.0009999999999999E-2</v>
      </c>
      <c r="ACH136">
        <v>4.9970000000000001E-2</v>
      </c>
      <c r="ACI136">
        <v>4.9930000000000002E-2</v>
      </c>
      <c r="ACJ136">
        <v>4.9889999999999997E-2</v>
      </c>
      <c r="ACK136">
        <v>4.9840000000000002E-2</v>
      </c>
      <c r="ACL136">
        <v>4.9790000000000001E-2</v>
      </c>
      <c r="ACM136">
        <v>4.9739999999999999E-2</v>
      </c>
      <c r="ACN136">
        <v>4.9689999999999998E-2</v>
      </c>
      <c r="ACO136">
        <v>4.9639999999999997E-2</v>
      </c>
      <c r="ACP136">
        <v>4.9579999999999999E-2</v>
      </c>
      <c r="ACQ136">
        <v>4.9520000000000002E-2</v>
      </c>
      <c r="ACR136">
        <v>4.9459999999999997E-2</v>
      </c>
      <c r="ACS136">
        <v>4.9399999999999999E-2</v>
      </c>
      <c r="ACT136">
        <v>4.9340000000000002E-2</v>
      </c>
      <c r="ACU136">
        <v>4.9270000000000001E-2</v>
      </c>
      <c r="ACV136">
        <v>4.9209999999999997E-2</v>
      </c>
      <c r="ACW136">
        <v>4.9140000000000003E-2</v>
      </c>
      <c r="ACX136">
        <v>4.9070000000000003E-2</v>
      </c>
      <c r="ACY136">
        <v>4.9000000000000002E-2</v>
      </c>
      <c r="ACZ136">
        <v>4.8919999999999998E-2</v>
      </c>
      <c r="ADA136">
        <v>4.8840000000000001E-2</v>
      </c>
      <c r="ADB136">
        <v>4.8770000000000001E-2</v>
      </c>
      <c r="ADC136">
        <v>4.8680000000000001E-2</v>
      </c>
      <c r="ADD136">
        <v>4.8599999999999997E-2</v>
      </c>
      <c r="ADE136">
        <v>4.8520000000000001E-2</v>
      </c>
      <c r="ADF136">
        <v>4.8430000000000001E-2</v>
      </c>
      <c r="ADG136">
        <v>4.8340000000000001E-2</v>
      </c>
      <c r="ADH136">
        <v>4.8250000000000001E-2</v>
      </c>
      <c r="ADI136">
        <v>4.8160000000000001E-2</v>
      </c>
      <c r="ADJ136">
        <v>4.8070000000000002E-2</v>
      </c>
      <c r="ADK136">
        <v>4.7969999999999999E-2</v>
      </c>
      <c r="ADL136">
        <v>4.7870000000000003E-2</v>
      </c>
      <c r="ADM136">
        <v>4.777E-2</v>
      </c>
      <c r="ADN136">
        <v>4.7669999999999997E-2</v>
      </c>
      <c r="ADO136">
        <v>4.7570000000000001E-2</v>
      </c>
      <c r="ADP136">
        <v>4.7460000000000002E-2</v>
      </c>
      <c r="ADQ136">
        <v>4.7350000000000003E-2</v>
      </c>
      <c r="ADR136">
        <v>4.725E-2</v>
      </c>
      <c r="ADS136">
        <v>4.7140000000000001E-2</v>
      </c>
      <c r="ADT136">
        <v>4.7019999999999999E-2</v>
      </c>
      <c r="ADU136">
        <v>4.691E-2</v>
      </c>
      <c r="ADV136">
        <v>4.6789999999999998E-2</v>
      </c>
      <c r="ADW136">
        <v>4.6670000000000003E-2</v>
      </c>
      <c r="ADX136">
        <v>4.6550000000000001E-2</v>
      </c>
      <c r="ADY136">
        <v>4.6429999999999999E-2</v>
      </c>
      <c r="ADZ136">
        <v>4.6309999999999997E-2</v>
      </c>
      <c r="AEA136">
        <v>4.6179999999999999E-2</v>
      </c>
      <c r="AEB136">
        <v>4.6059999999999997E-2</v>
      </c>
      <c r="AEC136">
        <v>4.5929999999999999E-2</v>
      </c>
      <c r="AED136">
        <v>4.58E-2</v>
      </c>
      <c r="AEE136">
        <v>4.5659999999999999E-2</v>
      </c>
      <c r="AEF136">
        <v>4.5530000000000001E-2</v>
      </c>
      <c r="AEG136">
        <v>4.539E-2</v>
      </c>
      <c r="AEH136">
        <v>4.5249999999999999E-2</v>
      </c>
      <c r="AEI136">
        <v>4.5109999999999997E-2</v>
      </c>
      <c r="AEJ136">
        <v>4.4970000000000003E-2</v>
      </c>
      <c r="AEK136">
        <v>4.4830000000000002E-2</v>
      </c>
      <c r="AEL136">
        <v>4.4679999999999997E-2</v>
      </c>
      <c r="AEM136">
        <v>4.4540000000000003E-2</v>
      </c>
      <c r="AEN136">
        <v>4.4389999999999999E-2</v>
      </c>
      <c r="AEO136">
        <v>4.4240000000000002E-2</v>
      </c>
      <c r="AEP136">
        <v>4.4089999999999997E-2</v>
      </c>
      <c r="AEQ136">
        <v>4.3929999999999997E-2</v>
      </c>
      <c r="AER136">
        <v>4.3779999999999999E-2</v>
      </c>
      <c r="AES136">
        <v>4.3619999999999999E-2</v>
      </c>
      <c r="AET136">
        <v>4.3459999999999999E-2</v>
      </c>
      <c r="AEU136">
        <v>4.3299999999999998E-2</v>
      </c>
      <c r="AEV136">
        <v>4.3139999999999998E-2</v>
      </c>
      <c r="AEW136">
        <v>4.2970000000000001E-2</v>
      </c>
      <c r="AEX136">
        <v>4.2799999999999998E-2</v>
      </c>
      <c r="AEY136">
        <v>4.2639999999999997E-2</v>
      </c>
      <c r="AEZ136">
        <v>4.2470000000000001E-2</v>
      </c>
      <c r="AFA136">
        <v>4.2299999999999997E-2</v>
      </c>
      <c r="AFB136">
        <v>4.2130000000000001E-2</v>
      </c>
      <c r="AFC136">
        <v>4.1959999999999997E-2</v>
      </c>
      <c r="AFD136">
        <v>4.1779999999999998E-2</v>
      </c>
      <c r="AFE136">
        <v>4.1610000000000001E-2</v>
      </c>
      <c r="AFF136">
        <v>4.1430000000000002E-2</v>
      </c>
      <c r="AFG136">
        <v>4.1250000000000002E-2</v>
      </c>
      <c r="AFH136">
        <v>4.1070000000000002E-2</v>
      </c>
      <c r="AFI136">
        <v>4.0890000000000003E-2</v>
      </c>
      <c r="AFJ136">
        <v>4.07E-2</v>
      </c>
      <c r="AFK136">
        <v>4.052E-2</v>
      </c>
      <c r="AFL136">
        <v>4.0329999999999998E-2</v>
      </c>
      <c r="AFM136">
        <v>4.0149999999999998E-2</v>
      </c>
      <c r="AFN136">
        <v>3.9960000000000002E-2</v>
      </c>
      <c r="AFO136">
        <v>3.977E-2</v>
      </c>
      <c r="AFP136">
        <v>3.9570000000000001E-2</v>
      </c>
      <c r="AFQ136">
        <v>3.9379999999999998E-2</v>
      </c>
      <c r="AFR136">
        <v>3.918E-2</v>
      </c>
      <c r="AFS136">
        <v>3.8989999999999997E-2</v>
      </c>
      <c r="AFT136">
        <v>3.8789999999999998E-2</v>
      </c>
      <c r="AFU136">
        <v>3.8589999999999999E-2</v>
      </c>
      <c r="AFV136">
        <v>3.8390000000000001E-2</v>
      </c>
      <c r="AFW136">
        <v>3.8190000000000002E-2</v>
      </c>
      <c r="AFX136">
        <v>3.798E-2</v>
      </c>
      <c r="AFY136">
        <v>3.7780000000000001E-2</v>
      </c>
      <c r="AFZ136">
        <v>3.7569999999999999E-2</v>
      </c>
      <c r="AGA136">
        <v>3.7359999999999997E-2</v>
      </c>
      <c r="AGB136">
        <v>3.7150000000000002E-2</v>
      </c>
      <c r="AGC136">
        <v>3.6940000000000001E-2</v>
      </c>
      <c r="AGD136">
        <v>3.6729999999999999E-2</v>
      </c>
      <c r="AGE136">
        <v>3.6519999999999997E-2</v>
      </c>
      <c r="AGF136">
        <v>3.6299999999999999E-2</v>
      </c>
      <c r="AGG136">
        <v>3.6080000000000001E-2</v>
      </c>
      <c r="AGH136">
        <v>3.5869999999999999E-2</v>
      </c>
      <c r="AGI136">
        <v>3.5650000000000001E-2</v>
      </c>
      <c r="AGJ136">
        <v>3.5430000000000003E-2</v>
      </c>
      <c r="AGK136">
        <v>3.5209999999999998E-2</v>
      </c>
      <c r="AGL136">
        <v>3.499E-2</v>
      </c>
      <c r="AGM136">
        <v>3.4759999999999999E-2</v>
      </c>
      <c r="AGN136">
        <v>3.4540000000000001E-2</v>
      </c>
      <c r="AGO136">
        <v>3.431E-2</v>
      </c>
      <c r="AGP136">
        <v>3.4079999999999999E-2</v>
      </c>
      <c r="AGQ136">
        <v>3.3849999999999998E-2</v>
      </c>
      <c r="AGR136">
        <v>3.3619999999999997E-2</v>
      </c>
      <c r="AGS136">
        <v>3.3390000000000003E-2</v>
      </c>
      <c r="AGT136">
        <v>3.3160000000000002E-2</v>
      </c>
      <c r="AGU136">
        <v>3.2919999999999998E-2</v>
      </c>
      <c r="AGV136">
        <v>3.2689999999999997E-2</v>
      </c>
      <c r="AGW136">
        <v>3.245E-2</v>
      </c>
      <c r="AGX136">
        <v>3.2210000000000003E-2</v>
      </c>
      <c r="AGY136">
        <v>3.1969999999999998E-2</v>
      </c>
      <c r="AGZ136">
        <v>3.1730000000000001E-2</v>
      </c>
      <c r="AHA136">
        <v>3.1489999999999997E-2</v>
      </c>
      <c r="AHB136">
        <v>3.125E-2</v>
      </c>
      <c r="AHC136">
        <v>3.1E-2</v>
      </c>
      <c r="AHD136">
        <v>3.0759999999999999E-2</v>
      </c>
      <c r="AHE136">
        <v>3.0509999999999999E-2</v>
      </c>
      <c r="AHF136">
        <v>3.0259999999999999E-2</v>
      </c>
      <c r="AHG136">
        <v>3.0009999999999998E-2</v>
      </c>
      <c r="AHH136">
        <v>2.9760000000000002E-2</v>
      </c>
      <c r="AHI136">
        <v>2.9510000000000002E-2</v>
      </c>
      <c r="AHJ136">
        <v>2.9260000000000001E-2</v>
      </c>
      <c r="AHK136">
        <v>2.9010000000000001E-2</v>
      </c>
      <c r="AHL136">
        <v>2.8750000000000001E-2</v>
      </c>
      <c r="AHM136">
        <v>2.8500000000000001E-2</v>
      </c>
      <c r="AHN136">
        <v>2.8240000000000001E-2</v>
      </c>
      <c r="AHO136">
        <v>2.7980000000000001E-2</v>
      </c>
      <c r="AHP136">
        <v>2.7720000000000002E-2</v>
      </c>
      <c r="AHQ136">
        <v>2.7459999999999998E-2</v>
      </c>
      <c r="AHR136">
        <v>2.7199999999999998E-2</v>
      </c>
      <c r="AHS136">
        <v>2.6939999999999999E-2</v>
      </c>
      <c r="AHT136">
        <v>2.6679999999999999E-2</v>
      </c>
      <c r="AHU136">
        <v>2.6409999999999999E-2</v>
      </c>
      <c r="AHV136">
        <v>2.615E-2</v>
      </c>
      <c r="AHW136">
        <v>2.589E-2</v>
      </c>
      <c r="AHX136">
        <v>2.562E-2</v>
      </c>
      <c r="AHY136">
        <v>2.5360000000000001E-2</v>
      </c>
      <c r="AHZ136">
        <v>2.5090000000000001E-2</v>
      </c>
      <c r="AIA136">
        <v>2.4819999999999998E-2</v>
      </c>
      <c r="AIB136">
        <v>2.4549999999999999E-2</v>
      </c>
      <c r="AIC136">
        <v>2.4279999999999999E-2</v>
      </c>
      <c r="AID136">
        <v>2.401E-2</v>
      </c>
      <c r="AIE136">
        <v>2.3740000000000001E-2</v>
      </c>
      <c r="AIF136">
        <v>2.3470000000000001E-2</v>
      </c>
      <c r="AIG136">
        <v>2.3189999999999999E-2</v>
      </c>
      <c r="AIH136">
        <v>2.2919999999999999E-2</v>
      </c>
      <c r="AII136">
        <v>2.264E-2</v>
      </c>
      <c r="AIJ136">
        <v>2.2370000000000001E-2</v>
      </c>
      <c r="AIK136">
        <v>2.2089999999999999E-2</v>
      </c>
      <c r="AIL136">
        <v>2.181E-2</v>
      </c>
      <c r="AIM136">
        <v>2.1530000000000001E-2</v>
      </c>
      <c r="AIN136">
        <v>2.1260000000000001E-2</v>
      </c>
      <c r="AIO136">
        <v>2.0969999999999999E-2</v>
      </c>
      <c r="AIP136">
        <v>2.069E-2</v>
      </c>
      <c r="AIQ136">
        <v>2.0410000000000001E-2</v>
      </c>
      <c r="AIR136">
        <v>2.0129999999999999E-2</v>
      </c>
      <c r="AIS136">
        <v>1.984E-2</v>
      </c>
      <c r="AIT136">
        <v>1.9560000000000001E-2</v>
      </c>
      <c r="AIU136">
        <v>1.9269999999999999E-2</v>
      </c>
      <c r="AIV136">
        <v>1.899E-2</v>
      </c>
      <c r="AIW136">
        <v>1.8700000000000001E-2</v>
      </c>
      <c r="AIX136">
        <v>1.8409999999999999E-2</v>
      </c>
      <c r="AIY136">
        <v>1.813E-2</v>
      </c>
      <c r="AIZ136">
        <v>1.7840000000000002E-2</v>
      </c>
      <c r="AJA136">
        <v>1.755E-2</v>
      </c>
      <c r="AJB136">
        <v>1.7260000000000001E-2</v>
      </c>
      <c r="AJC136">
        <v>1.6969999999999999E-2</v>
      </c>
      <c r="AJD136">
        <v>1.668E-2</v>
      </c>
      <c r="AJE136">
        <v>1.6379999999999999E-2</v>
      </c>
      <c r="AJF136">
        <v>1.609E-2</v>
      </c>
      <c r="AJG136">
        <v>1.5800000000000002E-2</v>
      </c>
      <c r="AJH136">
        <v>1.55E-2</v>
      </c>
      <c r="AJI136">
        <v>1.521E-2</v>
      </c>
      <c r="AJJ136">
        <v>1.491E-2</v>
      </c>
      <c r="AJK136">
        <v>1.4619999999999999E-2</v>
      </c>
      <c r="AJL136">
        <v>1.4319999999999999E-2</v>
      </c>
      <c r="AJM136">
        <v>1.4019999999999999E-2</v>
      </c>
      <c r="AJN136">
        <v>1.3729999999999999E-2</v>
      </c>
      <c r="AJO136">
        <v>1.3429999999999999E-2</v>
      </c>
      <c r="AJP136">
        <v>1.3129999999999999E-2</v>
      </c>
      <c r="AJQ136">
        <v>1.2840000000000001E-2</v>
      </c>
      <c r="AJR136">
        <v>1.2540000000000001E-2</v>
      </c>
      <c r="AJS136">
        <v>1.2239999999999999E-2</v>
      </c>
      <c r="AJT136">
        <v>1.1939999999999999E-2</v>
      </c>
      <c r="AJU136">
        <v>1.1639999999999999E-2</v>
      </c>
      <c r="AJV136">
        <v>1.1339999999999999E-2</v>
      </c>
      <c r="AJW136">
        <v>1.1039999999999999E-2</v>
      </c>
      <c r="AJX136">
        <v>1.073E-2</v>
      </c>
      <c r="AJY136">
        <v>1.043E-2</v>
      </c>
      <c r="AJZ136">
        <v>1.013E-2</v>
      </c>
      <c r="AKA136">
        <v>9.8200000000000006E-3</v>
      </c>
      <c r="AKB136">
        <v>9.5200000000000007E-3</v>
      </c>
      <c r="AKC136">
        <v>9.2200000000000008E-3</v>
      </c>
      <c r="AKD136">
        <v>8.9099999999999995E-3</v>
      </c>
      <c r="AKE136">
        <v>8.6099999999999996E-3</v>
      </c>
      <c r="AKF136">
        <v>8.3000000000000001E-3</v>
      </c>
      <c r="AKG136">
        <v>8.0000000000000002E-3</v>
      </c>
      <c r="AKH136">
        <v>7.6899999999999998E-3</v>
      </c>
      <c r="AKI136">
        <v>7.3899999999999999E-3</v>
      </c>
      <c r="AKJ136">
        <v>7.0800000000000004E-3</v>
      </c>
      <c r="AKK136">
        <v>6.77E-3</v>
      </c>
      <c r="AKL136">
        <v>6.4700000000000001E-3</v>
      </c>
      <c r="AKM136">
        <v>6.1599999999999997E-3</v>
      </c>
      <c r="AKN136">
        <v>5.8500000000000002E-3</v>
      </c>
      <c r="AKO136">
        <v>5.5399999999999998E-3</v>
      </c>
      <c r="AKP136">
        <v>5.2399999999999999E-3</v>
      </c>
      <c r="AKQ136">
        <v>4.9300000000000004E-3</v>
      </c>
      <c r="AKR136">
        <v>4.62E-3</v>
      </c>
      <c r="AKS136">
        <v>4.3099999999999996E-3</v>
      </c>
      <c r="AKT136">
        <v>4.0000000000000001E-3</v>
      </c>
      <c r="AKU136">
        <v>3.7000000000000002E-3</v>
      </c>
      <c r="AKV136">
        <v>3.3899999999999998E-3</v>
      </c>
      <c r="AKW136">
        <v>3.0799999999999998E-3</v>
      </c>
      <c r="AKX136">
        <v>2.7699999999999999E-3</v>
      </c>
      <c r="AKY136">
        <v>2.4599999999999999E-3</v>
      </c>
      <c r="AKZ136">
        <v>2.15E-3</v>
      </c>
      <c r="ALA136">
        <v>1.8500000000000001E-3</v>
      </c>
      <c r="ALB136">
        <v>1.5399999999999999E-3</v>
      </c>
      <c r="ALC136">
        <v>1.23E-3</v>
      </c>
      <c r="ALD136">
        <v>9.2000000000000003E-4</v>
      </c>
      <c r="ALE136">
        <v>6.0999999999999997E-4</v>
      </c>
      <c r="ALF136">
        <v>2.9999999999999997E-4</v>
      </c>
      <c r="ALG136" s="1">
        <v>-1.0000000000000001E-5</v>
      </c>
      <c r="ALH136">
        <v>-3.2000000000000003E-4</v>
      </c>
      <c r="ALI136">
        <v>-6.3000000000000003E-4</v>
      </c>
      <c r="ALJ136">
        <v>-9.3999999999999997E-4</v>
      </c>
      <c r="ALK136">
        <v>-1.25E-3</v>
      </c>
      <c r="ALL136">
        <v>-1.56E-3</v>
      </c>
      <c r="ALM136">
        <v>-1.8699999999999999E-3</v>
      </c>
      <c r="ALN136">
        <v>-2.1800000000000001E-3</v>
      </c>
      <c r="ALO136">
        <v>-2.49E-3</v>
      </c>
      <c r="ALP136">
        <v>-2.8E-3</v>
      </c>
      <c r="ALQ136">
        <v>-3.1099999999999999E-3</v>
      </c>
      <c r="ALR136">
        <v>-3.4199999999999999E-3</v>
      </c>
      <c r="ALS136">
        <v>-3.7299999999999998E-3</v>
      </c>
      <c r="ALT136">
        <v>-4.0299999999999997E-3</v>
      </c>
      <c r="ALU136">
        <v>-4.3400000000000001E-3</v>
      </c>
      <c r="ALV136">
        <v>-4.6499999999999996E-3</v>
      </c>
      <c r="ALW136">
        <v>-4.96E-3</v>
      </c>
      <c r="ALX136">
        <v>-5.2700000000000004E-3</v>
      </c>
      <c r="ALY136">
        <v>-5.5799999999999999E-3</v>
      </c>
      <c r="ALZ136">
        <v>-5.8799999999999998E-3</v>
      </c>
      <c r="AMA136">
        <v>-6.1900000000000002E-3</v>
      </c>
      <c r="AMB136">
        <v>-6.4999999999999997E-3</v>
      </c>
      <c r="AMC136">
        <v>-6.7999999999999996E-3</v>
      </c>
      <c r="AMD136">
        <v>-7.11E-3</v>
      </c>
      <c r="AME136">
        <v>-7.4200000000000004E-3</v>
      </c>
      <c r="AMF136">
        <v>-7.7200000000000003E-3</v>
      </c>
      <c r="AMG136">
        <v>-8.0300000000000007E-3</v>
      </c>
      <c r="AMH136">
        <v>-8.3400000000000002E-3</v>
      </c>
      <c r="AMI136">
        <v>-8.6400000000000001E-3</v>
      </c>
      <c r="AMJ136">
        <v>-8.94E-3</v>
      </c>
      <c r="AMK136">
        <v>-9.2499999999999995E-3</v>
      </c>
      <c r="AML136">
        <v>-9.5499999999999995E-3</v>
      </c>
      <c r="AMM136">
        <v>-9.8600000000000007E-3</v>
      </c>
      <c r="AMN136">
        <v>-1.0160000000000001E-2</v>
      </c>
      <c r="AMO136">
        <v>-1.0460000000000001E-2</v>
      </c>
    </row>
    <row r="137" spans="1:1029">
      <c r="A137">
        <f t="shared" si="2"/>
        <v>136</v>
      </c>
      <c r="B137">
        <v>25</v>
      </c>
      <c r="C137">
        <v>125900</v>
      </c>
      <c r="D137" t="s">
        <v>8</v>
      </c>
      <c r="E137" t="s">
        <v>5</v>
      </c>
      <c r="F137">
        <v>-3.5801578000000001E-2</v>
      </c>
      <c r="G137">
        <v>-3.5013461000000003E-2</v>
      </c>
      <c r="H137">
        <v>-3.4231714000000003E-2</v>
      </c>
      <c r="I137">
        <v>-3.3458605000000002E-2</v>
      </c>
      <c r="J137">
        <v>-3.2689890999999999E-2</v>
      </c>
      <c r="K137">
        <v>-3.1921010999999999E-2</v>
      </c>
      <c r="L137">
        <v>-3.1150354000000002E-2</v>
      </c>
      <c r="M137">
        <v>-3.0379930999999999E-2</v>
      </c>
      <c r="N137">
        <v>-2.961082E-2</v>
      </c>
      <c r="O137">
        <v>-2.8842812999999998E-2</v>
      </c>
      <c r="P137">
        <v>-2.8076772E-2</v>
      </c>
      <c r="Q137">
        <v>-2.7311299000000001E-2</v>
      </c>
      <c r="R137">
        <v>-2.6545241000000001E-2</v>
      </c>
      <c r="S137">
        <v>-2.5778654000000002E-2</v>
      </c>
      <c r="T137">
        <v>-2.5012481E-2</v>
      </c>
      <c r="U137">
        <v>-2.4247489000000001E-2</v>
      </c>
      <c r="V137">
        <v>-2.3483317E-2</v>
      </c>
      <c r="W137">
        <v>-2.271946E-2</v>
      </c>
      <c r="X137">
        <v>-2.1955203999999999E-2</v>
      </c>
      <c r="Y137">
        <v>-2.1189801000000001E-2</v>
      </c>
      <c r="Z137">
        <v>-2.0424655E-2</v>
      </c>
      <c r="AA137">
        <v>-1.966097E-2</v>
      </c>
      <c r="AB137">
        <v>-1.8897746E-2</v>
      </c>
      <c r="AC137">
        <v>-1.8134514000000001E-2</v>
      </c>
      <c r="AD137">
        <v>-1.7370426000000001E-2</v>
      </c>
      <c r="AE137">
        <v>-1.6605261999999999E-2</v>
      </c>
      <c r="AF137">
        <v>-1.5840837E-2</v>
      </c>
      <c r="AG137">
        <v>-1.5077932E-2</v>
      </c>
      <c r="AH137">
        <v>-1.4316291E-2</v>
      </c>
      <c r="AI137">
        <v>-1.3555002E-2</v>
      </c>
      <c r="AJ137">
        <v>-1.2792138999999999E-2</v>
      </c>
      <c r="AK137">
        <v>-1.2028505E-2</v>
      </c>
      <c r="AL137">
        <v>-1.1265483999999999E-2</v>
      </c>
      <c r="AM137">
        <v>-1.0502318E-2</v>
      </c>
      <c r="AN137">
        <v>-9.7394930000000001E-3</v>
      </c>
      <c r="AO137">
        <v>-8.9776479999999995E-3</v>
      </c>
      <c r="AP137">
        <v>-8.2165610000000007E-3</v>
      </c>
      <c r="AQ137">
        <v>-7.4549969999999997E-3</v>
      </c>
      <c r="AR137">
        <v>-6.6930210000000004E-3</v>
      </c>
      <c r="AS137">
        <v>-5.9315119999999999E-3</v>
      </c>
      <c r="AT137">
        <v>-5.1698949999999999E-3</v>
      </c>
      <c r="AU137">
        <v>-4.4084889999999998E-3</v>
      </c>
      <c r="AV137">
        <v>-3.6470999999999999E-3</v>
      </c>
      <c r="AW137">
        <v>-2.88595E-3</v>
      </c>
      <c r="AX137">
        <v>-2.125793E-3</v>
      </c>
      <c r="AY137">
        <v>-1.3654400000000001E-3</v>
      </c>
      <c r="AZ137">
        <v>-6.0397800000000002E-4</v>
      </c>
      <c r="BA137">
        <v>1.5738199999999999E-4</v>
      </c>
      <c r="BB137">
        <v>9.1742199999999999E-4</v>
      </c>
      <c r="BC137">
        <v>1.6772309999999999E-3</v>
      </c>
      <c r="BD137">
        <v>2.4379079999999999E-3</v>
      </c>
      <c r="BE137">
        <v>3.197989E-3</v>
      </c>
      <c r="BF137">
        <v>3.9581399999999997E-3</v>
      </c>
      <c r="BG137">
        <v>4.719839E-3</v>
      </c>
      <c r="BH137">
        <v>5.4823229999999999E-3</v>
      </c>
      <c r="BI137">
        <v>6.2440680000000002E-3</v>
      </c>
      <c r="BJ137">
        <v>7.0036930000000001E-3</v>
      </c>
      <c r="BK137">
        <v>7.7622500000000001E-3</v>
      </c>
      <c r="BL137">
        <v>8.5208000000000002E-3</v>
      </c>
      <c r="BM137">
        <v>9.2788909999999992E-3</v>
      </c>
      <c r="BN137">
        <v>1.0037145000000001E-2</v>
      </c>
      <c r="BO137">
        <v>1.0796794E-2</v>
      </c>
      <c r="BP137">
        <v>1.1557364000000001E-2</v>
      </c>
      <c r="BQ137">
        <v>1.231733E-2</v>
      </c>
      <c r="BR137">
        <v>1.3076516999999999E-2</v>
      </c>
      <c r="BS137">
        <v>1.3835431E-2</v>
      </c>
      <c r="BT137">
        <v>1.4593825E-2</v>
      </c>
      <c r="BU137">
        <v>1.5352275E-2</v>
      </c>
      <c r="BV137">
        <v>1.6111406000000002E-2</v>
      </c>
      <c r="BW137">
        <v>1.6870286000000002E-2</v>
      </c>
      <c r="BX137">
        <v>1.7629137999999999E-2</v>
      </c>
      <c r="BY137">
        <v>1.8388319E-2</v>
      </c>
      <c r="BZ137">
        <v>1.9147191000000001E-2</v>
      </c>
      <c r="CA137">
        <v>1.9905282E-2</v>
      </c>
      <c r="CB137">
        <v>2.0662916E-2</v>
      </c>
      <c r="CC137">
        <v>2.1420701E-2</v>
      </c>
      <c r="CD137">
        <v>2.2178281000000001E-2</v>
      </c>
      <c r="CE137">
        <v>2.2935975000000001E-2</v>
      </c>
      <c r="CF137">
        <v>2.3693835E-2</v>
      </c>
      <c r="CG137">
        <v>2.4451668999999999E-2</v>
      </c>
      <c r="CH137">
        <v>2.5210086E-2</v>
      </c>
      <c r="CI137">
        <v>2.5968313E-2</v>
      </c>
      <c r="CJ137">
        <v>2.6725895E-2</v>
      </c>
      <c r="CK137">
        <v>2.7484036999999999E-2</v>
      </c>
      <c r="CL137">
        <v>2.8242626999999999E-2</v>
      </c>
      <c r="CM137">
        <v>2.9001207000000001E-2</v>
      </c>
      <c r="CN137">
        <v>2.9759544999999998E-2</v>
      </c>
      <c r="CO137">
        <v>3.0517164999999999E-2</v>
      </c>
      <c r="CP137">
        <v>3.1275193E-2</v>
      </c>
      <c r="CQ137">
        <v>3.2033873999999997E-2</v>
      </c>
      <c r="CR137">
        <v>3.2791885E-2</v>
      </c>
      <c r="CS137">
        <v>3.3548260000000003E-2</v>
      </c>
      <c r="CT137">
        <v>3.4299851999999999E-2</v>
      </c>
      <c r="CU137">
        <v>3.5040910000000002E-2</v>
      </c>
      <c r="CV137">
        <v>3.5764736999999998E-2</v>
      </c>
      <c r="CW137">
        <v>3.6467256000000003E-2</v>
      </c>
      <c r="CX137">
        <v>3.7147536000000002E-2</v>
      </c>
      <c r="CY137">
        <v>3.7805131999999998E-2</v>
      </c>
      <c r="CZ137">
        <v>3.8426802000000003E-2</v>
      </c>
      <c r="DA137">
        <v>3.8956121000000003E-2</v>
      </c>
      <c r="DB137">
        <v>3.9313315000000001E-2</v>
      </c>
      <c r="DC137">
        <v>3.9463591999999999E-2</v>
      </c>
      <c r="DD137">
        <v>3.9443576000000001E-2</v>
      </c>
      <c r="DE137">
        <v>3.9340633E-2</v>
      </c>
      <c r="DF137">
        <v>3.9224215999999999E-2</v>
      </c>
      <c r="DG137">
        <v>3.9113917999999998E-2</v>
      </c>
      <c r="DH137">
        <v>3.9013193000000002E-2</v>
      </c>
      <c r="DI137">
        <v>3.8917491999999998E-2</v>
      </c>
      <c r="DJ137">
        <v>3.8821956999999997E-2</v>
      </c>
      <c r="DK137">
        <v>3.8724619000000002E-2</v>
      </c>
      <c r="DL137">
        <v>3.8626642000000003E-2</v>
      </c>
      <c r="DM137">
        <v>3.8531240000000001E-2</v>
      </c>
      <c r="DN137">
        <v>3.8437484000000001E-2</v>
      </c>
      <c r="DO137">
        <v>3.8345127999999999E-2</v>
      </c>
      <c r="DP137">
        <v>3.8252888999999998E-2</v>
      </c>
      <c r="DQ137">
        <v>3.8160103000000001E-2</v>
      </c>
      <c r="DR137">
        <v>3.8066820000000001E-2</v>
      </c>
      <c r="DS137">
        <v>3.7972967000000003E-2</v>
      </c>
      <c r="DT137">
        <v>3.7879745999999999E-2</v>
      </c>
      <c r="DU137">
        <v>3.7787639999999997E-2</v>
      </c>
      <c r="DV137">
        <v>3.7696317E-2</v>
      </c>
      <c r="DW137">
        <v>3.7604356999999998E-2</v>
      </c>
      <c r="DX137">
        <v>3.7510818000000001E-2</v>
      </c>
      <c r="DY137">
        <v>3.7417039999999999E-2</v>
      </c>
      <c r="DZ137">
        <v>3.7325346000000002E-2</v>
      </c>
      <c r="EA137">
        <v>3.7235554999999997E-2</v>
      </c>
      <c r="EB137">
        <v>3.7146307000000003E-2</v>
      </c>
      <c r="EC137">
        <v>3.7056582999999997E-2</v>
      </c>
      <c r="ED137">
        <v>3.6965610000000003E-2</v>
      </c>
      <c r="EE137">
        <v>3.6874634000000003E-2</v>
      </c>
      <c r="EF137">
        <v>3.6784166E-2</v>
      </c>
      <c r="EG137">
        <v>3.6694142999999999E-2</v>
      </c>
      <c r="EH137">
        <v>3.6604548000000001E-2</v>
      </c>
      <c r="EI137">
        <v>3.6514696999999999E-2</v>
      </c>
      <c r="EJ137">
        <v>3.6424536E-2</v>
      </c>
      <c r="EK137">
        <v>3.6333915000000001E-2</v>
      </c>
      <c r="EL137">
        <v>3.6242561E-2</v>
      </c>
      <c r="EM137">
        <v>3.6151331000000002E-2</v>
      </c>
      <c r="EN137">
        <v>3.6060561999999997E-2</v>
      </c>
      <c r="EO137">
        <v>3.5970350999999998E-2</v>
      </c>
      <c r="EP137">
        <v>3.5880500000000003E-2</v>
      </c>
      <c r="EQ137">
        <v>3.5790212000000002E-2</v>
      </c>
      <c r="ER137">
        <v>3.5699910000000001E-2</v>
      </c>
      <c r="ES137">
        <v>3.5609663E-2</v>
      </c>
      <c r="ET137">
        <v>3.5519812999999997E-2</v>
      </c>
      <c r="EU137">
        <v>3.5429800999999997E-2</v>
      </c>
      <c r="EV137">
        <v>3.5339412000000001E-2</v>
      </c>
      <c r="EW137">
        <v>3.5249124999999999E-2</v>
      </c>
      <c r="EX137">
        <v>3.5158956999999998E-2</v>
      </c>
      <c r="EY137">
        <v>3.5069484999999997E-2</v>
      </c>
      <c r="EZ137">
        <v>3.4980710999999998E-2</v>
      </c>
      <c r="FA137">
        <v>3.4891831999999998E-2</v>
      </c>
      <c r="FB137">
        <v>3.4803003999999998E-2</v>
      </c>
      <c r="FC137">
        <v>3.4714021999999997E-2</v>
      </c>
      <c r="FD137">
        <v>3.4624699000000002E-2</v>
      </c>
      <c r="FE137">
        <v>3.4534918999999997E-2</v>
      </c>
      <c r="FF137">
        <v>3.4443712000000001E-2</v>
      </c>
      <c r="FG137">
        <v>3.4353033999999998E-2</v>
      </c>
      <c r="FH137">
        <v>3.4263462000000001E-2</v>
      </c>
      <c r="FI137">
        <v>3.4174046999999999E-2</v>
      </c>
      <c r="FJ137">
        <v>3.4084563999999998E-2</v>
      </c>
      <c r="FK137">
        <v>3.3995350000000001E-2</v>
      </c>
      <c r="FL137">
        <v>3.3906685999999998E-2</v>
      </c>
      <c r="FM137">
        <v>3.3817580999999999E-2</v>
      </c>
      <c r="FN137">
        <v>3.3728218999999997E-2</v>
      </c>
      <c r="FO137">
        <v>3.3638836999999998E-2</v>
      </c>
      <c r="FP137">
        <v>3.3549785999999998E-2</v>
      </c>
      <c r="FQ137">
        <v>3.3461207E-2</v>
      </c>
      <c r="FR137">
        <v>3.3371691000000002E-2</v>
      </c>
      <c r="FS137">
        <v>3.3281999E-2</v>
      </c>
      <c r="FT137">
        <v>3.3193226999999999E-2</v>
      </c>
      <c r="FU137">
        <v>3.3104778000000001E-2</v>
      </c>
      <c r="FV137">
        <v>3.3015820000000001E-2</v>
      </c>
      <c r="FW137">
        <v>3.2926101999999999E-2</v>
      </c>
      <c r="FX137">
        <v>3.2836263999999997E-2</v>
      </c>
      <c r="FY137">
        <v>3.2747100000000001E-2</v>
      </c>
      <c r="FZ137">
        <v>3.2659175999999998E-2</v>
      </c>
      <c r="GA137">
        <v>3.2571317000000002E-2</v>
      </c>
      <c r="GB137">
        <v>3.2482691000000001E-2</v>
      </c>
      <c r="GC137">
        <v>3.2394668000000001E-2</v>
      </c>
      <c r="GD137">
        <v>3.2306847999999999E-2</v>
      </c>
      <c r="GE137">
        <v>3.2218175000000002E-2</v>
      </c>
      <c r="GF137">
        <v>3.2129310000000001E-2</v>
      </c>
      <c r="GG137">
        <v>3.204063E-2</v>
      </c>
      <c r="GH137">
        <v>3.1952771999999997E-2</v>
      </c>
      <c r="GI137">
        <v>3.1865286999999999E-2</v>
      </c>
      <c r="GJ137">
        <v>3.1777145E-2</v>
      </c>
      <c r="GK137">
        <v>3.1688279999999999E-2</v>
      </c>
      <c r="GL137">
        <v>3.1599052000000002E-2</v>
      </c>
      <c r="GM137">
        <v>3.1510345000000002E-2</v>
      </c>
      <c r="GN137">
        <v>3.1421408999999997E-2</v>
      </c>
      <c r="GO137">
        <v>3.1332322000000003E-2</v>
      </c>
      <c r="GP137">
        <v>3.1244170000000002E-2</v>
      </c>
      <c r="GQ137">
        <v>3.1156553E-2</v>
      </c>
      <c r="GR137">
        <v>3.1068938000000001E-2</v>
      </c>
      <c r="GS137">
        <v>3.0980748999999998E-2</v>
      </c>
      <c r="GT137">
        <v>3.0891607000000001E-2</v>
      </c>
      <c r="GU137">
        <v>3.0802543000000002E-2</v>
      </c>
      <c r="GV137">
        <v>3.0713799E-2</v>
      </c>
      <c r="GW137">
        <v>3.0625138E-2</v>
      </c>
      <c r="GX137">
        <v>3.0537855999999999E-2</v>
      </c>
      <c r="GY137">
        <v>3.0451051E-2</v>
      </c>
      <c r="GZ137">
        <v>3.0363636999999999E-2</v>
      </c>
      <c r="HA137">
        <v>3.0276187999999999E-2</v>
      </c>
      <c r="HB137">
        <v>3.0188994E-2</v>
      </c>
      <c r="HC137">
        <v>3.0101874000000001E-2</v>
      </c>
      <c r="HD137">
        <v>3.0013557999999999E-2</v>
      </c>
      <c r="HE137">
        <v>2.9924112999999999E-2</v>
      </c>
      <c r="HF137">
        <v>2.9834796E-2</v>
      </c>
      <c r="HG137">
        <v>2.9745539000000001E-2</v>
      </c>
      <c r="HH137">
        <v>2.9656741E-2</v>
      </c>
      <c r="HI137">
        <v>2.9567558000000001E-2</v>
      </c>
      <c r="HJ137">
        <v>2.9477674999999998E-2</v>
      </c>
      <c r="HK137">
        <v>2.9388949000000001E-2</v>
      </c>
      <c r="HL137">
        <v>2.9301312999999999E-2</v>
      </c>
      <c r="HM137">
        <v>2.9213731E-2</v>
      </c>
      <c r="HN137">
        <v>2.9126114000000002E-2</v>
      </c>
      <c r="HO137">
        <v>2.9038431999999999E-2</v>
      </c>
      <c r="HP137">
        <v>2.8950676000000002E-2</v>
      </c>
      <c r="HQ137">
        <v>2.8863026E-2</v>
      </c>
      <c r="HR137">
        <v>2.8775255999999999E-2</v>
      </c>
      <c r="HS137">
        <v>2.8687210000000001E-2</v>
      </c>
      <c r="HT137">
        <v>2.8599327000000001E-2</v>
      </c>
      <c r="HU137">
        <v>2.8511904000000001E-2</v>
      </c>
      <c r="HV137">
        <v>2.8424868999999998E-2</v>
      </c>
      <c r="HW137">
        <v>2.8337514000000001E-2</v>
      </c>
      <c r="HX137">
        <v>2.8249296E-2</v>
      </c>
      <c r="HY137">
        <v>2.8160956000000001E-2</v>
      </c>
      <c r="HZ137">
        <v>2.8072420000000001E-2</v>
      </c>
      <c r="IA137">
        <v>2.7983727999999999E-2</v>
      </c>
      <c r="IB137">
        <v>2.7895465000000001E-2</v>
      </c>
      <c r="IC137">
        <v>2.7807650999999999E-2</v>
      </c>
      <c r="ID137">
        <v>2.7720741E-2</v>
      </c>
      <c r="IE137">
        <v>2.7634003000000001E-2</v>
      </c>
      <c r="IF137">
        <v>2.7546965E-2</v>
      </c>
      <c r="IG137">
        <v>2.7459694E-2</v>
      </c>
      <c r="IH137">
        <v>2.7371656000000001E-2</v>
      </c>
      <c r="II137">
        <v>2.7282590999999998E-2</v>
      </c>
      <c r="IJ137">
        <v>2.7193498999999999E-2</v>
      </c>
      <c r="IK137">
        <v>2.7105074999999999E-2</v>
      </c>
      <c r="IL137">
        <v>2.7016865000000001E-2</v>
      </c>
      <c r="IM137">
        <v>2.6929694000000001E-2</v>
      </c>
      <c r="IN137">
        <v>2.6843638999999999E-2</v>
      </c>
      <c r="IO137">
        <v>2.6756990000000001E-2</v>
      </c>
      <c r="IP137">
        <v>2.6669010999999999E-2</v>
      </c>
      <c r="IQ137">
        <v>2.6580210999999999E-2</v>
      </c>
      <c r="IR137">
        <v>2.6491905E-2</v>
      </c>
      <c r="IS137">
        <v>2.6404284E-2</v>
      </c>
      <c r="IT137">
        <v>2.6316007999999998E-2</v>
      </c>
      <c r="IU137">
        <v>2.6227905999999999E-2</v>
      </c>
      <c r="IV137">
        <v>2.6139965000000001E-2</v>
      </c>
      <c r="IW137">
        <v>2.6051830000000002E-2</v>
      </c>
      <c r="IX137">
        <v>2.5963522999999999E-2</v>
      </c>
      <c r="IY137">
        <v>2.5875307E-2</v>
      </c>
      <c r="IZ137">
        <v>2.5787971E-2</v>
      </c>
      <c r="JA137">
        <v>2.5700847999999998E-2</v>
      </c>
      <c r="JB137">
        <v>2.5613115999999998E-2</v>
      </c>
      <c r="JC137">
        <v>2.5525065E-2</v>
      </c>
      <c r="JD137">
        <v>2.5437326999999999E-2</v>
      </c>
      <c r="JE137">
        <v>2.5350194E-2</v>
      </c>
      <c r="JF137">
        <v>2.5263183000000002E-2</v>
      </c>
      <c r="JG137">
        <v>2.5176483E-2</v>
      </c>
      <c r="JH137">
        <v>2.5089920000000002E-2</v>
      </c>
      <c r="JI137">
        <v>2.5001967999999999E-2</v>
      </c>
      <c r="JJ137">
        <v>2.4913553000000001E-2</v>
      </c>
      <c r="JK137">
        <v>2.4826478999999999E-2</v>
      </c>
      <c r="JL137">
        <v>2.4740485999999999E-2</v>
      </c>
      <c r="JM137">
        <v>2.4654175E-2</v>
      </c>
      <c r="JN137">
        <v>2.4567563000000001E-2</v>
      </c>
      <c r="JO137">
        <v>2.4481392000000001E-2</v>
      </c>
      <c r="JP137">
        <v>2.4395975E-2</v>
      </c>
      <c r="JQ137">
        <v>2.4310042E-2</v>
      </c>
      <c r="JR137">
        <v>2.4223159000000001E-2</v>
      </c>
      <c r="JS137">
        <v>2.4136297000000001E-2</v>
      </c>
      <c r="JT137">
        <v>2.4049147E-2</v>
      </c>
      <c r="JU137">
        <v>2.3961541999999999E-2</v>
      </c>
      <c r="JV137">
        <v>2.3874602000000002E-2</v>
      </c>
      <c r="JW137">
        <v>2.3787889999999999E-2</v>
      </c>
      <c r="JX137">
        <v>2.3700757999999999E-2</v>
      </c>
      <c r="JY137">
        <v>2.3614601999999998E-2</v>
      </c>
      <c r="JZ137">
        <v>2.3529030999999999E-2</v>
      </c>
      <c r="KA137">
        <v>2.3443134000000001E-2</v>
      </c>
      <c r="KB137">
        <v>2.3357104E-2</v>
      </c>
      <c r="KC137">
        <v>2.3271074999999999E-2</v>
      </c>
      <c r="KD137">
        <v>2.3184778999999999E-2</v>
      </c>
      <c r="KE137">
        <v>2.3098475E-2</v>
      </c>
      <c r="KF137">
        <v>2.3012595E-2</v>
      </c>
      <c r="KG137">
        <v>2.2927204999999999E-2</v>
      </c>
      <c r="KH137">
        <v>2.2841765999999999E-2</v>
      </c>
      <c r="KI137">
        <v>2.2756235999999999E-2</v>
      </c>
      <c r="KJ137">
        <v>2.2670809E-2</v>
      </c>
      <c r="KK137">
        <v>2.2584337999999999E-2</v>
      </c>
      <c r="KL137">
        <v>2.2497107999999998E-2</v>
      </c>
      <c r="KM137">
        <v>2.2409749E-2</v>
      </c>
      <c r="KN137">
        <v>2.2322324000000001E-2</v>
      </c>
      <c r="KO137">
        <v>2.2235234999999999E-2</v>
      </c>
      <c r="KP137">
        <v>2.2148353999999999E-2</v>
      </c>
      <c r="KQ137">
        <v>2.2061226E-2</v>
      </c>
      <c r="KR137">
        <v>2.1974193999999999E-2</v>
      </c>
      <c r="KS137">
        <v>2.1887851E-2</v>
      </c>
      <c r="KT137">
        <v>2.1801556E-2</v>
      </c>
      <c r="KU137">
        <v>2.171557E-2</v>
      </c>
      <c r="KV137">
        <v>2.1629845000000002E-2</v>
      </c>
      <c r="KW137">
        <v>2.1543679E-2</v>
      </c>
      <c r="KX137">
        <v>2.1457171000000001E-2</v>
      </c>
      <c r="KY137">
        <v>2.1370668999999998E-2</v>
      </c>
      <c r="KZ137">
        <v>2.1284707E-2</v>
      </c>
      <c r="LA137">
        <v>2.1198667000000001E-2</v>
      </c>
      <c r="LB137">
        <v>2.1112657E-2</v>
      </c>
      <c r="LC137">
        <v>2.1027575E-2</v>
      </c>
      <c r="LD137">
        <v>2.0942684E-2</v>
      </c>
      <c r="LE137">
        <v>2.0857297E-2</v>
      </c>
      <c r="LF137">
        <v>2.0771810000000002E-2</v>
      </c>
      <c r="LG137">
        <v>2.0685538999999999E-2</v>
      </c>
      <c r="LH137">
        <v>2.0598205000000001E-2</v>
      </c>
      <c r="LI137">
        <v>2.0511139000000001E-2</v>
      </c>
      <c r="LJ137">
        <v>2.0424443E-2</v>
      </c>
      <c r="LK137">
        <v>2.0338201E-2</v>
      </c>
      <c r="LL137">
        <v>2.0252736E-2</v>
      </c>
      <c r="LM137">
        <v>2.0167061E-2</v>
      </c>
      <c r="LN137">
        <v>2.0080524999999998E-2</v>
      </c>
      <c r="LO137">
        <v>1.9993572000000001E-2</v>
      </c>
      <c r="LP137">
        <v>1.9906672E-2</v>
      </c>
      <c r="LQ137">
        <v>1.9819732999999999E-2</v>
      </c>
      <c r="LR137">
        <v>1.9732521999999999E-2</v>
      </c>
      <c r="LS137">
        <v>1.9645787000000001E-2</v>
      </c>
      <c r="LT137">
        <v>1.9559177000000001E-2</v>
      </c>
      <c r="LU137">
        <v>1.9472236E-2</v>
      </c>
      <c r="LV137">
        <v>1.9386245999999999E-2</v>
      </c>
      <c r="LW137">
        <v>1.9300844000000001E-2</v>
      </c>
      <c r="LX137">
        <v>1.9215117E-2</v>
      </c>
      <c r="LY137">
        <v>1.9129920000000002E-2</v>
      </c>
      <c r="LZ137">
        <v>1.9045856999999999E-2</v>
      </c>
      <c r="MA137">
        <v>1.8961593999999998E-2</v>
      </c>
      <c r="MB137">
        <v>1.8875940000000001E-2</v>
      </c>
      <c r="MC137">
        <v>1.8789723000000001E-2</v>
      </c>
      <c r="MD137">
        <v>1.8703615999999999E-2</v>
      </c>
      <c r="ME137">
        <v>1.8616903000000001E-2</v>
      </c>
      <c r="MF137">
        <v>1.8530191000000001E-2</v>
      </c>
      <c r="MG137">
        <v>1.8444469000000002E-2</v>
      </c>
      <c r="MH137">
        <v>1.8359443E-2</v>
      </c>
      <c r="MI137">
        <v>1.8274718999999998E-2</v>
      </c>
      <c r="MJ137">
        <v>1.8189420000000001E-2</v>
      </c>
      <c r="MK137">
        <v>1.8103432999999999E-2</v>
      </c>
      <c r="ML137">
        <v>1.80178E-2</v>
      </c>
      <c r="MM137">
        <v>1.7932387000000001E-2</v>
      </c>
      <c r="MN137">
        <v>1.7846803000000001E-2</v>
      </c>
      <c r="MO137">
        <v>1.7761170999999999E-2</v>
      </c>
      <c r="MP137">
        <v>1.7675070000000001E-2</v>
      </c>
      <c r="MQ137">
        <v>1.7588715000000001E-2</v>
      </c>
      <c r="MR137">
        <v>1.7502396999999999E-2</v>
      </c>
      <c r="MS137">
        <v>1.7415692E-2</v>
      </c>
      <c r="MT137">
        <v>1.7329457999999999E-2</v>
      </c>
      <c r="MU137">
        <v>1.7243603999999999E-2</v>
      </c>
      <c r="MV137">
        <v>1.7157830999999998E-2</v>
      </c>
      <c r="MW137">
        <v>1.7072033E-2</v>
      </c>
      <c r="MX137">
        <v>1.6985009999999998E-2</v>
      </c>
      <c r="MY137">
        <v>1.6897710999999999E-2</v>
      </c>
      <c r="MZ137">
        <v>1.6811001999999999E-2</v>
      </c>
      <c r="NA137">
        <v>1.6724353000000001E-2</v>
      </c>
      <c r="NB137">
        <v>1.6637909999999999E-2</v>
      </c>
      <c r="NC137">
        <v>1.6551646999999999E-2</v>
      </c>
      <c r="ND137">
        <v>1.6465738000000001E-2</v>
      </c>
      <c r="NE137">
        <v>1.6380629000000001E-2</v>
      </c>
      <c r="NF137">
        <v>1.6295779999999999E-2</v>
      </c>
      <c r="NG137">
        <v>1.6210677E-2</v>
      </c>
      <c r="NH137">
        <v>1.6125314000000002E-2</v>
      </c>
      <c r="NI137">
        <v>1.6039703999999998E-2</v>
      </c>
      <c r="NJ137">
        <v>1.5953826000000001E-2</v>
      </c>
      <c r="NK137">
        <v>1.5867975999999999E-2</v>
      </c>
      <c r="NL137">
        <v>1.5782793999999999E-2</v>
      </c>
      <c r="NM137">
        <v>1.5698355000000001E-2</v>
      </c>
      <c r="NN137">
        <v>1.5613746E-2</v>
      </c>
      <c r="NO137">
        <v>1.5528033E-2</v>
      </c>
      <c r="NP137">
        <v>1.5442551000000001E-2</v>
      </c>
      <c r="NQ137">
        <v>1.5357890000000001E-2</v>
      </c>
      <c r="NR137">
        <v>1.5272136E-2</v>
      </c>
      <c r="NS137">
        <v>1.5185224000000001E-2</v>
      </c>
      <c r="NT137">
        <v>1.5097764E-2</v>
      </c>
      <c r="NU137">
        <v>1.5010280000000001E-2</v>
      </c>
      <c r="NV137">
        <v>1.4923245E-2</v>
      </c>
      <c r="NW137">
        <v>1.4836919E-2</v>
      </c>
      <c r="NX137">
        <v>1.4751324E-2</v>
      </c>
      <c r="NY137">
        <v>1.4665068999999999E-2</v>
      </c>
      <c r="NZ137">
        <v>1.4578353E-2</v>
      </c>
      <c r="OA137">
        <v>1.4492547E-2</v>
      </c>
      <c r="OB137">
        <v>1.4406748E-2</v>
      </c>
      <c r="OC137">
        <v>1.4320628E-2</v>
      </c>
      <c r="OD137">
        <v>1.4235032999999999E-2</v>
      </c>
      <c r="OE137">
        <v>1.4150319999999999E-2</v>
      </c>
      <c r="OF137">
        <v>1.4065598E-2</v>
      </c>
      <c r="OG137">
        <v>1.3979518E-2</v>
      </c>
      <c r="OH137">
        <v>1.3893007000000001E-2</v>
      </c>
      <c r="OI137">
        <v>1.3807267E-2</v>
      </c>
      <c r="OJ137">
        <v>1.3723252E-2</v>
      </c>
      <c r="OK137">
        <v>1.3640118E-2</v>
      </c>
      <c r="OL137">
        <v>1.3556184000000001E-2</v>
      </c>
      <c r="OM137">
        <v>1.3472326E-2</v>
      </c>
      <c r="ON137">
        <v>1.3388416E-2</v>
      </c>
      <c r="OO137">
        <v>1.3303476999999999E-2</v>
      </c>
      <c r="OP137">
        <v>1.3218406E-2</v>
      </c>
      <c r="OQ137">
        <v>1.3133746E-2</v>
      </c>
      <c r="OR137">
        <v>1.304875E-2</v>
      </c>
      <c r="OS137">
        <v>1.2963488E-2</v>
      </c>
      <c r="OT137">
        <v>1.2878395000000001E-2</v>
      </c>
      <c r="OU137">
        <v>1.2793680999999999E-2</v>
      </c>
      <c r="OV137">
        <v>1.2709310999999999E-2</v>
      </c>
      <c r="OW137">
        <v>1.2624300999999999E-2</v>
      </c>
      <c r="OX137">
        <v>1.2538148000000001E-2</v>
      </c>
      <c r="OY137">
        <v>1.2451659E-2</v>
      </c>
      <c r="OZ137">
        <v>1.2366017999999999E-2</v>
      </c>
      <c r="PA137">
        <v>1.2280598E-2</v>
      </c>
      <c r="PB137">
        <v>1.219542E-2</v>
      </c>
      <c r="PC137">
        <v>1.211082E-2</v>
      </c>
      <c r="PD137">
        <v>1.2026314999999999E-2</v>
      </c>
      <c r="PE137">
        <v>1.1942321000000001E-2</v>
      </c>
      <c r="PF137">
        <v>1.1858631999999999E-2</v>
      </c>
      <c r="PG137">
        <v>1.1774153000000001E-2</v>
      </c>
      <c r="PH137">
        <v>1.1688601999999999E-2</v>
      </c>
      <c r="PI137">
        <v>1.1602941E-2</v>
      </c>
      <c r="PJ137">
        <v>1.1517866999999999E-2</v>
      </c>
      <c r="PK137">
        <v>1.1433287E-2</v>
      </c>
      <c r="PL137">
        <v>1.1348084E-2</v>
      </c>
      <c r="PM137">
        <v>1.1261802E-2</v>
      </c>
      <c r="PN137">
        <v>1.1175539E-2</v>
      </c>
      <c r="PO137">
        <v>1.1090203E-2</v>
      </c>
      <c r="PP137">
        <v>1.1005638E-2</v>
      </c>
      <c r="PQ137">
        <v>1.0921553000000001E-2</v>
      </c>
      <c r="PR137">
        <v>1.0836916E-2</v>
      </c>
      <c r="PS137">
        <v>1.0751189E-2</v>
      </c>
      <c r="PT137">
        <v>1.0665533E-2</v>
      </c>
      <c r="PU137">
        <v>1.0580417E-2</v>
      </c>
      <c r="PV137">
        <v>1.0495388E-2</v>
      </c>
      <c r="PW137">
        <v>1.0410186E-2</v>
      </c>
      <c r="PX137">
        <v>1.0324956999999999E-2</v>
      </c>
      <c r="PY137">
        <v>1.0239704000000001E-2</v>
      </c>
      <c r="PZ137">
        <v>1.0153825E-2</v>
      </c>
      <c r="QA137">
        <v>1.0067573E-2</v>
      </c>
      <c r="QB137">
        <v>9.9820029999999997E-3</v>
      </c>
      <c r="QC137">
        <v>9.8974719999999992E-3</v>
      </c>
      <c r="QD137">
        <v>9.8129310000000004E-3</v>
      </c>
      <c r="QE137">
        <v>9.7273870000000005E-3</v>
      </c>
      <c r="QF137">
        <v>9.6418289999999993E-3</v>
      </c>
      <c r="QG137">
        <v>9.5564699999999992E-3</v>
      </c>
      <c r="QH137">
        <v>9.4710149999999993E-3</v>
      </c>
      <c r="QI137">
        <v>9.3861569999999991E-3</v>
      </c>
      <c r="QJ137">
        <v>9.3005109999999992E-3</v>
      </c>
      <c r="QK137">
        <v>9.2143989999999999E-3</v>
      </c>
      <c r="QL137">
        <v>9.1298300000000002E-3</v>
      </c>
      <c r="QM137">
        <v>9.0454160000000006E-3</v>
      </c>
      <c r="QN137">
        <v>8.9607160000000005E-3</v>
      </c>
      <c r="QO137">
        <v>8.8763890000000002E-3</v>
      </c>
      <c r="QP137">
        <v>8.7918530000000005E-3</v>
      </c>
      <c r="QQ137">
        <v>8.7069409999999993E-3</v>
      </c>
      <c r="QR137">
        <v>8.6215730000000004E-3</v>
      </c>
      <c r="QS137">
        <v>8.5361529999999994E-3</v>
      </c>
      <c r="QT137">
        <v>8.4511310000000006E-3</v>
      </c>
      <c r="QU137">
        <v>8.3662949999999993E-3</v>
      </c>
      <c r="QV137">
        <v>8.2820259999999996E-3</v>
      </c>
      <c r="QW137">
        <v>8.198215E-3</v>
      </c>
      <c r="QX137">
        <v>8.1148369999999997E-3</v>
      </c>
      <c r="QY137">
        <v>8.0318449999999993E-3</v>
      </c>
      <c r="QZ137">
        <v>7.9485010000000002E-3</v>
      </c>
      <c r="RA137">
        <v>7.8649879999999998E-3</v>
      </c>
      <c r="RB137">
        <v>7.7812539999999996E-3</v>
      </c>
      <c r="RC137">
        <v>7.6973049999999998E-3</v>
      </c>
      <c r="RD137">
        <v>7.6136779999999996E-3</v>
      </c>
      <c r="RE137">
        <v>7.5292670000000001E-3</v>
      </c>
      <c r="RF137">
        <v>7.4435730000000002E-3</v>
      </c>
      <c r="RG137">
        <v>7.3572860000000002E-3</v>
      </c>
      <c r="RH137">
        <v>7.2712519999999998E-3</v>
      </c>
      <c r="RI137">
        <v>7.1863090000000001E-3</v>
      </c>
      <c r="RJ137">
        <v>7.1015710000000001E-3</v>
      </c>
      <c r="RK137">
        <v>7.0162870000000004E-3</v>
      </c>
      <c r="RL137">
        <v>6.9316550000000001E-3</v>
      </c>
      <c r="RM137">
        <v>6.847204E-3</v>
      </c>
      <c r="RN137">
        <v>6.7618169999999998E-3</v>
      </c>
      <c r="RO137">
        <v>6.6768110000000004E-3</v>
      </c>
      <c r="RP137">
        <v>6.5920919999999999E-3</v>
      </c>
      <c r="RQ137">
        <v>6.5075150000000002E-3</v>
      </c>
      <c r="RR137">
        <v>6.4228549999999999E-3</v>
      </c>
      <c r="RS137">
        <v>6.3370029999999999E-3</v>
      </c>
      <c r="RT137">
        <v>6.2511779999999996E-3</v>
      </c>
      <c r="RU137">
        <v>6.1661049999999998E-3</v>
      </c>
      <c r="RV137">
        <v>6.0815660000000001E-3</v>
      </c>
      <c r="RW137">
        <v>5.997151E-3</v>
      </c>
      <c r="RX137">
        <v>5.9125469999999998E-3</v>
      </c>
      <c r="RY137">
        <v>5.8288539999999996E-3</v>
      </c>
      <c r="RZ137">
        <v>5.7458479999999996E-3</v>
      </c>
      <c r="SA137">
        <v>5.6625879999999996E-3</v>
      </c>
      <c r="SB137">
        <v>5.5788629999999999E-3</v>
      </c>
      <c r="SC137">
        <v>5.4944069999999998E-3</v>
      </c>
      <c r="SD137">
        <v>5.409896E-3</v>
      </c>
      <c r="SE137">
        <v>5.3255380000000003E-3</v>
      </c>
      <c r="SF137">
        <v>5.2411020000000001E-3</v>
      </c>
      <c r="SG137">
        <v>5.156819E-3</v>
      </c>
      <c r="SH137">
        <v>5.0722900000000001E-3</v>
      </c>
      <c r="SI137">
        <v>4.9879649999999996E-3</v>
      </c>
      <c r="SJ137">
        <v>4.9040070000000002E-3</v>
      </c>
      <c r="SK137">
        <v>4.8197719999999999E-3</v>
      </c>
      <c r="SL137">
        <v>4.7355269999999998E-3</v>
      </c>
      <c r="SM137">
        <v>4.6521449999999999E-3</v>
      </c>
      <c r="SN137">
        <v>4.569638E-3</v>
      </c>
      <c r="SO137">
        <v>4.4864650000000002E-3</v>
      </c>
      <c r="SP137">
        <v>4.4022150000000001E-3</v>
      </c>
      <c r="SQ137">
        <v>4.3177390000000001E-3</v>
      </c>
      <c r="SR137">
        <v>4.2332730000000001E-3</v>
      </c>
      <c r="SS137">
        <v>4.148222E-3</v>
      </c>
      <c r="ST137">
        <v>4.062993E-3</v>
      </c>
      <c r="SU137">
        <v>3.978484E-3</v>
      </c>
      <c r="SV137">
        <v>3.894411E-3</v>
      </c>
      <c r="SW137">
        <v>3.8102800000000001E-3</v>
      </c>
      <c r="SX137">
        <v>3.7262939999999998E-3</v>
      </c>
      <c r="SY137">
        <v>3.6426789999999998E-3</v>
      </c>
      <c r="SZ137">
        <v>3.55953E-3</v>
      </c>
      <c r="TA137">
        <v>3.4770320000000001E-3</v>
      </c>
      <c r="TB137">
        <v>3.3941359999999999E-3</v>
      </c>
      <c r="TC137">
        <v>3.3111859999999998E-3</v>
      </c>
      <c r="TD137">
        <v>3.2282949999999999E-3</v>
      </c>
      <c r="TE137">
        <v>3.144371E-3</v>
      </c>
      <c r="TF137">
        <v>3.060166E-3</v>
      </c>
      <c r="TG137">
        <v>2.9757540000000002E-3</v>
      </c>
      <c r="TH137">
        <v>2.890746E-3</v>
      </c>
      <c r="TI137">
        <v>2.8056140000000001E-3</v>
      </c>
      <c r="TJ137">
        <v>2.720938E-3</v>
      </c>
      <c r="TK137">
        <v>2.6360200000000002E-3</v>
      </c>
      <c r="TL137">
        <v>2.5508549999999999E-3</v>
      </c>
      <c r="TM137">
        <v>2.4661240000000001E-3</v>
      </c>
      <c r="TN137">
        <v>2.381686E-3</v>
      </c>
      <c r="TO137">
        <v>2.2980769999999999E-3</v>
      </c>
      <c r="TP137">
        <v>2.215112E-3</v>
      </c>
      <c r="TQ137">
        <v>2.1316629999999998E-3</v>
      </c>
      <c r="TR137">
        <v>2.047779E-3</v>
      </c>
      <c r="TS137">
        <v>1.9637190000000001E-3</v>
      </c>
      <c r="TT137">
        <v>1.879131E-3</v>
      </c>
      <c r="TU137">
        <v>1.7942769999999999E-3</v>
      </c>
      <c r="TV137">
        <v>1.709627E-3</v>
      </c>
      <c r="TW137">
        <v>1.624613E-3</v>
      </c>
      <c r="TX137">
        <v>1.539931E-3</v>
      </c>
      <c r="TY137">
        <v>1.455767E-3</v>
      </c>
      <c r="TZ137">
        <v>1.3711540000000001E-3</v>
      </c>
      <c r="UA137">
        <v>1.2869680000000001E-3</v>
      </c>
      <c r="UB137">
        <v>1.20251E-3</v>
      </c>
      <c r="UC137">
        <v>1.1172510000000001E-3</v>
      </c>
      <c r="UD137">
        <v>1.031889E-3</v>
      </c>
      <c r="UE137">
        <v>9.4711600000000002E-4</v>
      </c>
      <c r="UF137">
        <v>8.6216600000000004E-4</v>
      </c>
      <c r="UG137">
        <v>7.7698899999999996E-4</v>
      </c>
      <c r="UH137">
        <v>6.9242499999999998E-4</v>
      </c>
      <c r="UI137">
        <v>6.0793700000000002E-4</v>
      </c>
      <c r="UJ137">
        <v>5.2330300000000003E-4</v>
      </c>
      <c r="UK137">
        <v>4.3896400000000002E-4</v>
      </c>
      <c r="UL137">
        <v>3.5481500000000002E-4</v>
      </c>
      <c r="UM137">
        <v>2.7065999999999999E-4</v>
      </c>
      <c r="UN137">
        <v>1.8665700000000001E-4</v>
      </c>
      <c r="UO137">
        <v>1.02211E-4</v>
      </c>
      <c r="UP137" s="1">
        <v>1.84E-5</v>
      </c>
      <c r="UQ137" s="1">
        <v>-6.5300000000000002E-5</v>
      </c>
      <c r="UR137">
        <v>-1.4969699999999999E-4</v>
      </c>
      <c r="US137">
        <v>-2.3349199999999999E-4</v>
      </c>
      <c r="UT137">
        <v>-3.1752499999999998E-4</v>
      </c>
      <c r="UU137">
        <v>-4.0198099999999999E-4</v>
      </c>
      <c r="UV137">
        <v>-4.8587899999999999E-4</v>
      </c>
      <c r="UW137">
        <v>-5.6899700000000001E-4</v>
      </c>
      <c r="UX137">
        <v>-6.5126699999999997E-4</v>
      </c>
      <c r="UY137">
        <v>-7.3313999999999996E-4</v>
      </c>
      <c r="UZ137">
        <v>-8.1513600000000005E-4</v>
      </c>
      <c r="VA137">
        <v>-8.97743E-4</v>
      </c>
      <c r="VB137">
        <v>-9.8118100000000002E-4</v>
      </c>
      <c r="VC137">
        <v>-1.0654079999999999E-3</v>
      </c>
      <c r="VD137">
        <v>-1.1501129999999999E-3</v>
      </c>
      <c r="VE137">
        <v>-1.2348560000000001E-3</v>
      </c>
      <c r="VF137">
        <v>-1.3195539999999999E-3</v>
      </c>
      <c r="VG137">
        <v>-1.4045800000000001E-3</v>
      </c>
      <c r="VH137">
        <v>-1.4893899999999999E-3</v>
      </c>
      <c r="VI137">
        <v>-1.573035E-3</v>
      </c>
      <c r="VJ137">
        <v>-1.6562949999999999E-3</v>
      </c>
      <c r="VK137">
        <v>-1.739429E-3</v>
      </c>
      <c r="VL137">
        <v>-1.822244E-3</v>
      </c>
      <c r="VM137">
        <v>-1.904977E-3</v>
      </c>
      <c r="VN137">
        <v>-1.9874659999999998E-3</v>
      </c>
      <c r="VO137">
        <v>-2.069801E-3</v>
      </c>
      <c r="VP137">
        <v>-2.1528770000000001E-3</v>
      </c>
      <c r="VQ137">
        <v>-2.2367379999999998E-3</v>
      </c>
      <c r="VR137">
        <v>-2.3207929999999998E-3</v>
      </c>
      <c r="VS137">
        <v>-2.4048429999999998E-3</v>
      </c>
      <c r="VT137">
        <v>-2.4884270000000001E-3</v>
      </c>
      <c r="VU137">
        <v>-2.5717740000000002E-3</v>
      </c>
      <c r="VV137">
        <v>-2.6549030000000001E-3</v>
      </c>
      <c r="VW137">
        <v>-2.7380210000000002E-3</v>
      </c>
      <c r="VX137">
        <v>-2.8215250000000001E-3</v>
      </c>
      <c r="VY137">
        <v>-2.905782E-3</v>
      </c>
      <c r="VZ137">
        <v>-2.9900700000000001E-3</v>
      </c>
      <c r="WA137">
        <v>-3.0739869999999998E-3</v>
      </c>
      <c r="WB137">
        <v>-3.1576460000000001E-3</v>
      </c>
      <c r="WC137">
        <v>-3.2405849999999998E-3</v>
      </c>
      <c r="WD137">
        <v>-3.323655E-3</v>
      </c>
      <c r="WE137">
        <v>-3.407719E-3</v>
      </c>
      <c r="WF137">
        <v>-3.4920659999999998E-3</v>
      </c>
      <c r="WG137">
        <v>-3.5759490000000001E-3</v>
      </c>
      <c r="WH137">
        <v>-3.659664E-3</v>
      </c>
      <c r="WI137">
        <v>-3.7432989999999998E-3</v>
      </c>
      <c r="WJ137">
        <v>-3.8270679999999999E-3</v>
      </c>
      <c r="WK137">
        <v>-3.9111859999999997E-3</v>
      </c>
      <c r="WL137">
        <v>-3.9948600000000003E-3</v>
      </c>
      <c r="WM137">
        <v>-4.0784159999999996E-3</v>
      </c>
      <c r="WN137">
        <v>-4.1618489999999996E-3</v>
      </c>
      <c r="WO137">
        <v>-4.2453669999999999E-3</v>
      </c>
      <c r="WP137">
        <v>-4.3291789999999998E-3</v>
      </c>
      <c r="WQ137">
        <v>-4.4119889999999998E-3</v>
      </c>
      <c r="WR137">
        <v>-4.4945460000000003E-3</v>
      </c>
      <c r="WS137">
        <v>-4.577401E-3</v>
      </c>
      <c r="WT137">
        <v>-4.6603920000000002E-3</v>
      </c>
      <c r="WU137">
        <v>-4.7436600000000002E-3</v>
      </c>
      <c r="WV137">
        <v>-4.8281920000000002E-3</v>
      </c>
      <c r="WW137">
        <v>-4.913855E-3</v>
      </c>
      <c r="WX137">
        <v>-4.9988080000000004E-3</v>
      </c>
      <c r="WY137">
        <v>-5.0828920000000003E-3</v>
      </c>
      <c r="WZ137">
        <v>-5.1667040000000003E-3</v>
      </c>
      <c r="XA137">
        <v>-5.2509540000000004E-3</v>
      </c>
      <c r="XB137">
        <v>-5.3356430000000002E-3</v>
      </c>
      <c r="XC137">
        <v>-5.419999E-3</v>
      </c>
      <c r="XD137">
        <v>-5.5041220000000002E-3</v>
      </c>
      <c r="XE137">
        <v>-5.587659E-3</v>
      </c>
      <c r="XF137">
        <v>-5.670558E-3</v>
      </c>
      <c r="XG137">
        <v>-5.7538909999999997E-3</v>
      </c>
      <c r="XH137">
        <v>-5.8381450000000003E-3</v>
      </c>
      <c r="XI137">
        <v>-5.9231700000000002E-3</v>
      </c>
      <c r="XJ137">
        <v>-6.0081700000000002E-3</v>
      </c>
      <c r="XK137">
        <v>-6.0927510000000004E-3</v>
      </c>
      <c r="XL137">
        <v>-6.1767230000000003E-3</v>
      </c>
      <c r="XM137">
        <v>-6.2596309999999999E-3</v>
      </c>
      <c r="XN137">
        <v>-6.3426949999999998E-3</v>
      </c>
      <c r="XO137">
        <v>-6.426841E-3</v>
      </c>
      <c r="XP137">
        <v>-6.5105320000000003E-3</v>
      </c>
      <c r="XQ137">
        <v>-6.5934269999999998E-3</v>
      </c>
      <c r="XR137">
        <v>-6.6763289999999999E-3</v>
      </c>
      <c r="XS137">
        <v>-6.7596130000000003E-3</v>
      </c>
      <c r="XT137">
        <v>-6.8431350000000002E-3</v>
      </c>
      <c r="XU137">
        <v>-6.9268239999999998E-3</v>
      </c>
      <c r="XV137">
        <v>-7.0104299999999998E-3</v>
      </c>
      <c r="XW137">
        <v>-7.0937049999999996E-3</v>
      </c>
      <c r="XX137">
        <v>-7.1769800000000003E-3</v>
      </c>
      <c r="XY137">
        <v>-7.2608739999999996E-3</v>
      </c>
      <c r="XZ137">
        <v>-7.3454890000000002E-3</v>
      </c>
      <c r="YA137">
        <v>-7.4294319999999997E-3</v>
      </c>
      <c r="YB137">
        <v>-7.512983E-3</v>
      </c>
      <c r="YC137">
        <v>-7.596968E-3</v>
      </c>
      <c r="YD137">
        <v>-7.6809139999999996E-3</v>
      </c>
      <c r="YE137">
        <v>-7.7646549999999996E-3</v>
      </c>
      <c r="YF137">
        <v>-7.8478139999999998E-3</v>
      </c>
      <c r="YG137">
        <v>-7.931413E-3</v>
      </c>
      <c r="YH137">
        <v>-8.0154779999999995E-3</v>
      </c>
      <c r="YI137">
        <v>-8.0993829999999999E-3</v>
      </c>
      <c r="YJ137">
        <v>-8.1832550000000004E-3</v>
      </c>
      <c r="YK137">
        <v>-8.2670929999999997E-3</v>
      </c>
      <c r="YL137">
        <v>-8.3509570000000009E-3</v>
      </c>
      <c r="YM137">
        <v>-8.4346249999999994E-3</v>
      </c>
      <c r="YN137">
        <v>-8.5186519999999998E-3</v>
      </c>
      <c r="YO137">
        <v>-8.6027110000000007E-3</v>
      </c>
      <c r="YP137">
        <v>-8.6864660000000003E-3</v>
      </c>
      <c r="YQ137">
        <v>-8.7696709999999997E-3</v>
      </c>
      <c r="YR137">
        <v>-8.8529679999999993E-3</v>
      </c>
      <c r="YS137">
        <v>-8.9363589999999996E-3</v>
      </c>
      <c r="YT137">
        <v>-9.0190970000000002E-3</v>
      </c>
      <c r="YU137">
        <v>-9.1018109999999996E-3</v>
      </c>
      <c r="YV137">
        <v>-9.1851209999999992E-3</v>
      </c>
      <c r="YW137">
        <v>-9.2687640000000005E-3</v>
      </c>
      <c r="YX137">
        <v>-9.3521249999999993E-3</v>
      </c>
      <c r="YY137">
        <v>-9.4350249999999997E-3</v>
      </c>
      <c r="YZ137">
        <v>-9.5181290000000002E-3</v>
      </c>
      <c r="ZA137">
        <v>-9.6018839999999998E-3</v>
      </c>
      <c r="ZB137">
        <v>-9.6863929999999997E-3</v>
      </c>
      <c r="ZC137">
        <v>-9.7716169999999998E-3</v>
      </c>
      <c r="ZD137">
        <v>-9.8567689999999996E-3</v>
      </c>
      <c r="ZE137">
        <v>-9.9410290000000005E-3</v>
      </c>
      <c r="ZF137">
        <v>-1.0024023E-2</v>
      </c>
      <c r="ZG137">
        <v>-1.0107395E-2</v>
      </c>
      <c r="ZH137">
        <v>-1.0191993999999999E-2</v>
      </c>
      <c r="ZI137">
        <v>-1.0276540000000001E-2</v>
      </c>
      <c r="ZJ137">
        <v>-1.0360065999999999E-2</v>
      </c>
      <c r="ZK137">
        <v>-1.0442962E-2</v>
      </c>
      <c r="ZL137">
        <v>-1.0525743000000001E-2</v>
      </c>
      <c r="ZM137">
        <v>-1.0608403000000001E-2</v>
      </c>
      <c r="ZN137">
        <v>-1.0691498000000001E-2</v>
      </c>
      <c r="ZO137">
        <v>-1.0775132E-2</v>
      </c>
      <c r="ZP137">
        <v>-1.0858741999999999E-2</v>
      </c>
      <c r="ZQ137">
        <v>-1.0942571999999999E-2</v>
      </c>
      <c r="ZR137">
        <v>-1.1026984E-2</v>
      </c>
      <c r="ZS137">
        <v>-1.1111380000000001E-2</v>
      </c>
      <c r="ZT137">
        <v>-1.1195223000000001E-2</v>
      </c>
      <c r="ZU137">
        <v>-1.1278733000000001E-2</v>
      </c>
      <c r="ZV137">
        <v>-1.1363076E-2</v>
      </c>
      <c r="ZW137">
        <v>-1.1448328000000001E-2</v>
      </c>
      <c r="ZX137">
        <v>-1.1533623999999999E-2</v>
      </c>
      <c r="ZY137">
        <v>-1.1618731E-2</v>
      </c>
      <c r="ZZ137">
        <v>-1.1702519999999999E-2</v>
      </c>
      <c r="AAA137">
        <v>-1.1784873E-2</v>
      </c>
      <c r="AAB137">
        <v>-1.1867127999999999E-2</v>
      </c>
      <c r="AAC137">
        <v>-1.1949240999999999E-2</v>
      </c>
      <c r="AAD137">
        <v>-1.2031582000000001E-2</v>
      </c>
      <c r="AAE137">
        <v>-1.2114648E-2</v>
      </c>
      <c r="AAF137">
        <v>-1.2197721999999999E-2</v>
      </c>
      <c r="AAG137">
        <v>-1.2280753E-2</v>
      </c>
      <c r="AAH137">
        <v>-1.2363931E-2</v>
      </c>
      <c r="AAI137">
        <v>-1.2447378E-2</v>
      </c>
      <c r="AAJ137">
        <v>-1.2531598999999999E-2</v>
      </c>
      <c r="AAK137">
        <v>-1.2615746000000001E-2</v>
      </c>
      <c r="AAL137">
        <v>-1.2699515E-2</v>
      </c>
      <c r="AAM137">
        <v>-1.2783928E-2</v>
      </c>
      <c r="AAN137">
        <v>-1.2868012999999999E-2</v>
      </c>
      <c r="AAO137">
        <v>-1.2951178000000001E-2</v>
      </c>
      <c r="AAP137">
        <v>-1.3034295E-2</v>
      </c>
      <c r="AAQ137">
        <v>-1.3117412E-2</v>
      </c>
      <c r="AAR137">
        <v>-1.3199967999999999E-2</v>
      </c>
      <c r="AAS137">
        <v>-1.3282732E-2</v>
      </c>
      <c r="AAT137">
        <v>-1.3366322E-2</v>
      </c>
      <c r="AAU137">
        <v>-1.3449935E-2</v>
      </c>
      <c r="AAV137">
        <v>-1.3533778E-2</v>
      </c>
      <c r="AAW137">
        <v>-1.3618079999999999E-2</v>
      </c>
      <c r="AAX137">
        <v>-1.3702816E-2</v>
      </c>
      <c r="AAY137">
        <v>-1.3787545999999999E-2</v>
      </c>
      <c r="AAZ137">
        <v>-1.3871711E-2</v>
      </c>
      <c r="ABA137">
        <v>-1.3955675000000001E-2</v>
      </c>
      <c r="ABB137">
        <v>-1.4039299E-2</v>
      </c>
      <c r="ABC137">
        <v>-1.4122694E-2</v>
      </c>
      <c r="ABD137">
        <v>-1.4206453000000001E-2</v>
      </c>
      <c r="ABE137">
        <v>-1.4290317E-2</v>
      </c>
      <c r="ABF137">
        <v>-1.4374008000000001E-2</v>
      </c>
      <c r="ABG137">
        <v>-1.4457591000000001E-2</v>
      </c>
      <c r="ABH137">
        <v>-1.4540799E-2</v>
      </c>
      <c r="ABI137">
        <v>-1.4624089E-2</v>
      </c>
      <c r="ABJ137">
        <v>-1.470752E-2</v>
      </c>
      <c r="ABK137">
        <v>-1.4790647000000001E-2</v>
      </c>
      <c r="ABL137">
        <v>-1.4873773E-2</v>
      </c>
      <c r="ABM137">
        <v>-1.4957702999999999E-2</v>
      </c>
      <c r="ABN137">
        <v>-1.5042740000000001E-2</v>
      </c>
      <c r="ABO137">
        <v>-1.5127229000000001E-2</v>
      </c>
      <c r="ABP137">
        <v>-1.5211242E-2</v>
      </c>
      <c r="ABQ137">
        <v>-1.5295849E-2</v>
      </c>
      <c r="ABR137">
        <v>-1.5379947E-2</v>
      </c>
      <c r="ABS137">
        <v>-1.5463482000000001E-2</v>
      </c>
      <c r="ABT137">
        <v>-1.5546805E-2</v>
      </c>
      <c r="ABU137">
        <v>-1.5629780999999999E-2</v>
      </c>
      <c r="ABV137">
        <v>-1.5713398999999999E-2</v>
      </c>
      <c r="ABW137">
        <v>-1.5797553999999998E-2</v>
      </c>
      <c r="ABX137">
        <v>-1.5881880000000001E-2</v>
      </c>
      <c r="ABY137">
        <v>-1.5966562E-2</v>
      </c>
      <c r="ABZ137">
        <v>-1.6050793000000001E-2</v>
      </c>
      <c r="ACA137">
        <v>-1.6134710999999999E-2</v>
      </c>
      <c r="ACB137">
        <v>-1.6218809000000001E-2</v>
      </c>
      <c r="ACC137">
        <v>-1.6303710999999999E-2</v>
      </c>
      <c r="ACD137">
        <v>-1.6388643000000001E-2</v>
      </c>
      <c r="ACE137">
        <v>-1.6472773E-2</v>
      </c>
      <c r="ACF137">
        <v>-1.6556965999999999E-2</v>
      </c>
      <c r="ACG137">
        <v>-1.6640772000000002E-2</v>
      </c>
      <c r="ACH137">
        <v>-1.6723183999999999E-2</v>
      </c>
      <c r="ACI137">
        <v>-1.6805707999999999E-2</v>
      </c>
      <c r="ACJ137">
        <v>-1.6889746000000001E-2</v>
      </c>
      <c r="ACK137">
        <v>-1.6973696E-2</v>
      </c>
      <c r="ACL137">
        <v>-1.7056846000000001E-2</v>
      </c>
      <c r="ACM137">
        <v>-1.7140130999999999E-2</v>
      </c>
      <c r="ACN137">
        <v>-1.72233E-2</v>
      </c>
      <c r="ACO137">
        <v>-1.7306471E-2</v>
      </c>
      <c r="ACP137">
        <v>-1.7390035000000002E-2</v>
      </c>
      <c r="ACQ137">
        <v>-1.7473764999999999E-2</v>
      </c>
      <c r="ACR137">
        <v>-1.7557067999999999E-2</v>
      </c>
      <c r="ACS137">
        <v>-1.7639439999999999E-2</v>
      </c>
      <c r="ACT137">
        <v>-1.7722064999999999E-2</v>
      </c>
      <c r="ACU137">
        <v>-1.7805496000000001E-2</v>
      </c>
      <c r="ACV137">
        <v>-1.7889696E-2</v>
      </c>
      <c r="ACW137">
        <v>-1.7974133E-2</v>
      </c>
      <c r="ACX137">
        <v>-1.805851E-2</v>
      </c>
      <c r="ACY137">
        <v>-1.8143413000000001E-2</v>
      </c>
      <c r="ACZ137">
        <v>-1.8228515000000001E-2</v>
      </c>
      <c r="ADA137">
        <v>-1.8313416999999999E-2</v>
      </c>
      <c r="ADB137">
        <v>-1.8398039000000001E-2</v>
      </c>
      <c r="ADC137">
        <v>-1.8482372E-2</v>
      </c>
      <c r="ADD137">
        <v>-1.8566616000000001E-2</v>
      </c>
      <c r="ADE137">
        <v>-1.8650152999999999E-2</v>
      </c>
      <c r="ADF137">
        <v>-1.8733567E-2</v>
      </c>
      <c r="ADG137">
        <v>-1.8818029999999999E-2</v>
      </c>
      <c r="ADH137">
        <v>-1.8902761000000001E-2</v>
      </c>
      <c r="ADI137">
        <v>-1.8986771999999999E-2</v>
      </c>
      <c r="ADJ137">
        <v>-1.9069750999999999E-2</v>
      </c>
      <c r="ADK137">
        <v>-1.9152690999999999E-2</v>
      </c>
      <c r="ADL137">
        <v>-1.9235917000000002E-2</v>
      </c>
      <c r="ADM137">
        <v>-1.9319314000000001E-2</v>
      </c>
      <c r="ADN137">
        <v>-1.9402979000000001E-2</v>
      </c>
      <c r="ADO137">
        <v>-1.9486592E-2</v>
      </c>
      <c r="ADP137">
        <v>-1.9569614999999999E-2</v>
      </c>
      <c r="ADQ137">
        <v>-1.9652065E-2</v>
      </c>
      <c r="ADR137">
        <v>-1.9735031E-2</v>
      </c>
      <c r="ADS137">
        <v>-1.9818994E-2</v>
      </c>
      <c r="ADT137">
        <v>-1.9903436E-2</v>
      </c>
      <c r="ADU137">
        <v>-1.9987600000000001E-2</v>
      </c>
      <c r="ADV137">
        <v>-2.0071516000000001E-2</v>
      </c>
      <c r="ADW137">
        <v>-2.0154716999999999E-2</v>
      </c>
      <c r="ADX137">
        <v>-2.0237149999999999E-2</v>
      </c>
      <c r="ADY137">
        <v>-2.0319699E-2</v>
      </c>
      <c r="ADZ137">
        <v>-2.0402779999999999E-2</v>
      </c>
      <c r="AEA137">
        <v>-2.0486727999999999E-2</v>
      </c>
      <c r="AEB137">
        <v>-2.0571419000000001E-2</v>
      </c>
      <c r="AEC137">
        <v>-2.0656186999999999E-2</v>
      </c>
      <c r="AED137">
        <v>-2.0740710999999998E-2</v>
      </c>
      <c r="AEE137">
        <v>-2.0825296E-2</v>
      </c>
      <c r="AEF137">
        <v>-2.0908943999999999E-2</v>
      </c>
      <c r="AEG137">
        <v>-2.099198E-2</v>
      </c>
      <c r="AEH137">
        <v>-2.1075371999999998E-2</v>
      </c>
      <c r="AEI137">
        <v>-2.1158815000000001E-2</v>
      </c>
      <c r="AEJ137">
        <v>-2.1242842000000001E-2</v>
      </c>
      <c r="AEK137">
        <v>-2.1326946999999999E-2</v>
      </c>
      <c r="AEL137">
        <v>-2.1410656E-2</v>
      </c>
      <c r="AEM137">
        <v>-2.1494396999999998E-2</v>
      </c>
      <c r="AEN137">
        <v>-2.1578246999999998E-2</v>
      </c>
      <c r="AEO137">
        <v>-2.1661599E-2</v>
      </c>
      <c r="AEP137">
        <v>-2.1744830999999999E-2</v>
      </c>
      <c r="AEQ137">
        <v>-2.1828164000000001E-2</v>
      </c>
      <c r="AER137">
        <v>-2.1911211999999999E-2</v>
      </c>
      <c r="AES137">
        <v>-2.1994521E-2</v>
      </c>
      <c r="AET137">
        <v>-2.2077662000000001E-2</v>
      </c>
      <c r="AEU137">
        <v>-2.2160405000000001E-2</v>
      </c>
      <c r="AEV137">
        <v>-2.2243430000000002E-2</v>
      </c>
      <c r="AEW137">
        <v>-2.2326634000000001E-2</v>
      </c>
      <c r="AEX137">
        <v>-2.2410078E-2</v>
      </c>
      <c r="AEY137">
        <v>-2.2493599E-2</v>
      </c>
      <c r="AEZ137">
        <v>-2.2576874E-2</v>
      </c>
      <c r="AFA137">
        <v>-2.2659668000000001E-2</v>
      </c>
      <c r="AFB137">
        <v>-2.2741467000000001E-2</v>
      </c>
      <c r="AFC137">
        <v>-2.2823164999999999E-2</v>
      </c>
      <c r="AFD137">
        <v>-2.290567E-2</v>
      </c>
      <c r="AFE137">
        <v>-2.2988545999999999E-2</v>
      </c>
      <c r="AFF137">
        <v>-2.3071661E-2</v>
      </c>
      <c r="AFG137">
        <v>-2.3155535000000001E-2</v>
      </c>
      <c r="AFH137">
        <v>-2.3239413E-2</v>
      </c>
      <c r="AFI137">
        <v>-2.3322947E-2</v>
      </c>
      <c r="AFJ137">
        <v>-2.3406268000000001E-2</v>
      </c>
      <c r="AFK137">
        <v>-2.348832E-2</v>
      </c>
      <c r="AFL137">
        <v>-2.3570316000000001E-2</v>
      </c>
      <c r="AFM137">
        <v>-2.3653312999999999E-2</v>
      </c>
      <c r="AFN137">
        <v>-2.3736719E-2</v>
      </c>
      <c r="AFO137">
        <v>-2.3820284000000001E-2</v>
      </c>
      <c r="AFP137">
        <v>-2.3903741999999999E-2</v>
      </c>
      <c r="AFQ137">
        <v>-2.3986673999999999E-2</v>
      </c>
      <c r="AFR137">
        <v>-2.4069969E-2</v>
      </c>
      <c r="AFS137">
        <v>-2.4153732000000001E-2</v>
      </c>
      <c r="AFT137">
        <v>-2.4236554E-2</v>
      </c>
      <c r="AFU137">
        <v>-2.4318693999999998E-2</v>
      </c>
      <c r="AFV137">
        <v>-2.4401224999999999E-2</v>
      </c>
      <c r="AFW137">
        <v>-2.4484313000000001E-2</v>
      </c>
      <c r="AFX137">
        <v>-2.4567077E-2</v>
      </c>
      <c r="AFY137">
        <v>-2.4649834999999998E-2</v>
      </c>
      <c r="AFZ137">
        <v>-2.4733339E-2</v>
      </c>
      <c r="AGA137">
        <v>-2.4817232000000002E-2</v>
      </c>
      <c r="AGB137">
        <v>-2.4901053999999999E-2</v>
      </c>
      <c r="AGC137">
        <v>-2.4984889E-2</v>
      </c>
      <c r="AGD137">
        <v>-2.5068225E-2</v>
      </c>
      <c r="AGE137">
        <v>-2.5150684E-2</v>
      </c>
      <c r="AGF137">
        <v>-2.5233259000000001E-2</v>
      </c>
      <c r="AGG137">
        <v>-2.5316791000000002E-2</v>
      </c>
      <c r="AGH137">
        <v>-2.5400117999999999E-2</v>
      </c>
      <c r="AGI137">
        <v>-2.5482649999999999E-2</v>
      </c>
      <c r="AGJ137">
        <v>-2.5565405999999999E-2</v>
      </c>
      <c r="AGK137">
        <v>-2.5648339999999999E-2</v>
      </c>
      <c r="AGL137">
        <v>-2.573108E-2</v>
      </c>
      <c r="AGM137">
        <v>-2.5812920999999999E-2</v>
      </c>
      <c r="AGN137">
        <v>-2.5894209000000001E-2</v>
      </c>
      <c r="AGO137">
        <v>-2.5976132999999998E-2</v>
      </c>
      <c r="AGP137">
        <v>-2.6058840999999999E-2</v>
      </c>
      <c r="AGQ137">
        <v>-2.6142255E-2</v>
      </c>
      <c r="AGR137">
        <v>-2.622538E-2</v>
      </c>
      <c r="AGS137">
        <v>-2.6308135999999999E-2</v>
      </c>
      <c r="AGT137">
        <v>-2.6391670999999998E-2</v>
      </c>
      <c r="AGU137">
        <v>-2.6476059999999999E-2</v>
      </c>
      <c r="AGV137">
        <v>-2.6560675999999998E-2</v>
      </c>
      <c r="AGW137">
        <v>-2.6644647E-2</v>
      </c>
      <c r="AGX137">
        <v>-2.6727834999999998E-2</v>
      </c>
      <c r="AGY137">
        <v>-2.6811201E-2</v>
      </c>
      <c r="AGZ137">
        <v>-2.6894635E-2</v>
      </c>
      <c r="AHA137">
        <v>-2.6977793999999999E-2</v>
      </c>
      <c r="AHB137">
        <v>-2.7061186000000001E-2</v>
      </c>
      <c r="AHC137">
        <v>-2.7144642E-2</v>
      </c>
      <c r="AHD137">
        <v>-2.72283E-2</v>
      </c>
      <c r="AHE137">
        <v>-2.7311899000000001E-2</v>
      </c>
      <c r="AHF137">
        <v>-2.7395044E-2</v>
      </c>
      <c r="AHG137">
        <v>-2.7478415999999999E-2</v>
      </c>
      <c r="AHH137">
        <v>-2.7562152999999999E-2</v>
      </c>
      <c r="AHI137">
        <v>-2.7645355999999999E-2</v>
      </c>
      <c r="AHJ137">
        <v>-2.7727926999999999E-2</v>
      </c>
      <c r="AHK137">
        <v>-2.7810497999999999E-2</v>
      </c>
      <c r="AHL137">
        <v>-2.7892765999999999E-2</v>
      </c>
      <c r="AHM137">
        <v>-2.7975010000000002E-2</v>
      </c>
      <c r="AHN137">
        <v>-2.8057577E-2</v>
      </c>
      <c r="AHO137">
        <v>-2.8140016E-2</v>
      </c>
      <c r="AHP137">
        <v>-2.8222770000000001E-2</v>
      </c>
      <c r="AHQ137">
        <v>-2.8306127E-2</v>
      </c>
      <c r="AHR137">
        <v>-2.8389224000000001E-2</v>
      </c>
      <c r="AHS137">
        <v>-2.8472250000000001E-2</v>
      </c>
      <c r="AHT137">
        <v>-2.8555380000000002E-2</v>
      </c>
      <c r="AHU137">
        <v>-2.8637973000000001E-2</v>
      </c>
      <c r="AHV137">
        <v>-2.8719532999999998E-2</v>
      </c>
      <c r="AHW137">
        <v>-2.8800881E-2</v>
      </c>
      <c r="AHX137">
        <v>-2.8883595000000001E-2</v>
      </c>
      <c r="AHY137">
        <v>-2.8966614000000002E-2</v>
      </c>
      <c r="AHZ137">
        <v>-2.9049087000000001E-2</v>
      </c>
      <c r="AIA137">
        <v>-2.9131392999999998E-2</v>
      </c>
      <c r="AIB137">
        <v>-2.9214160999999999E-2</v>
      </c>
      <c r="AIC137">
        <v>-2.9297507E-2</v>
      </c>
      <c r="AID137">
        <v>-2.9381026000000001E-2</v>
      </c>
      <c r="AIE137">
        <v>-2.9464728999999999E-2</v>
      </c>
      <c r="AIF137">
        <v>-2.9548272E-2</v>
      </c>
      <c r="AIG137">
        <v>-2.9631218000000001E-2</v>
      </c>
      <c r="AIH137">
        <v>-2.9714517999999999E-2</v>
      </c>
      <c r="AII137">
        <v>-2.9798412999999999E-2</v>
      </c>
      <c r="AIJ137">
        <v>-2.9882064E-2</v>
      </c>
      <c r="AIK137">
        <v>-2.9964613000000001E-2</v>
      </c>
      <c r="AIL137">
        <v>-3.0046834000000001E-2</v>
      </c>
      <c r="AIM137">
        <v>-3.0130196000000001E-2</v>
      </c>
      <c r="AIN137">
        <v>-3.0214129999999999E-2</v>
      </c>
      <c r="AIO137">
        <v>-3.0297706000000001E-2</v>
      </c>
      <c r="AIP137">
        <v>-3.0380513000000001E-2</v>
      </c>
      <c r="AIQ137">
        <v>-3.0463586000000001E-2</v>
      </c>
      <c r="AIR137">
        <v>-3.0546944999999999E-2</v>
      </c>
      <c r="AIS137">
        <v>-3.0630280999999999E-2</v>
      </c>
      <c r="AIT137">
        <v>-3.0712699999999999E-2</v>
      </c>
      <c r="AIU137">
        <v>-3.0794121000000001E-2</v>
      </c>
      <c r="AIV137">
        <v>-3.0876381000000001E-2</v>
      </c>
      <c r="AIW137">
        <v>-3.0959358999999999E-2</v>
      </c>
      <c r="AIX137">
        <v>-3.1042077000000001E-2</v>
      </c>
      <c r="AIY137">
        <v>-3.1124779000000002E-2</v>
      </c>
      <c r="AIZ137">
        <v>-3.1207635000000001E-2</v>
      </c>
      <c r="AJA137">
        <v>-3.1290470000000001E-2</v>
      </c>
      <c r="AJB137">
        <v>-3.1373558000000003E-2</v>
      </c>
      <c r="AJC137">
        <v>-3.1457362000000003E-2</v>
      </c>
      <c r="AJD137">
        <v>-3.1540875000000003E-2</v>
      </c>
      <c r="AJE137">
        <v>-3.1622951000000003E-2</v>
      </c>
      <c r="AJF137">
        <v>-3.1704831000000003E-2</v>
      </c>
      <c r="AJG137">
        <v>-3.1787223000000003E-2</v>
      </c>
      <c r="AJH137">
        <v>-3.1869744999999998E-2</v>
      </c>
      <c r="AJI137">
        <v>-3.1952940999999999E-2</v>
      </c>
      <c r="AJJ137">
        <v>-3.2036680999999997E-2</v>
      </c>
      <c r="AJK137">
        <v>-3.212011E-2</v>
      </c>
      <c r="AJL137">
        <v>-3.2202752000000001E-2</v>
      </c>
      <c r="AJM137">
        <v>-3.2285148999999999E-2</v>
      </c>
      <c r="AJN137">
        <v>-3.2367452999999997E-2</v>
      </c>
      <c r="AJO137">
        <v>-3.2449449999999998E-2</v>
      </c>
      <c r="AJP137">
        <v>-3.2531909999999997E-2</v>
      </c>
      <c r="AJQ137">
        <v>-3.2614626000000001E-2</v>
      </c>
      <c r="AJR137">
        <v>-3.2696725000000003E-2</v>
      </c>
      <c r="AJS137">
        <v>-3.2778519999999998E-2</v>
      </c>
      <c r="AJT137">
        <v>-3.2861057999999999E-2</v>
      </c>
      <c r="AJU137">
        <v>-3.2943591000000001E-2</v>
      </c>
      <c r="AJV137">
        <v>-3.3025773000000001E-2</v>
      </c>
      <c r="AJW137">
        <v>-3.3108383999999998E-2</v>
      </c>
      <c r="AJX137">
        <v>-3.3191181E-2</v>
      </c>
      <c r="AJY137">
        <v>-3.3273891E-2</v>
      </c>
      <c r="AJZ137">
        <v>-3.3356730000000001E-2</v>
      </c>
      <c r="AKA137">
        <v>-3.3439431999999998E-2</v>
      </c>
      <c r="AKB137">
        <v>-3.3520896000000001E-2</v>
      </c>
      <c r="AKC137">
        <v>-3.3602368000000001E-2</v>
      </c>
      <c r="AKD137">
        <v>-3.3684994000000003E-2</v>
      </c>
      <c r="AKE137">
        <v>-3.3768099000000003E-2</v>
      </c>
      <c r="AKF137">
        <v>-3.3851121999999997E-2</v>
      </c>
      <c r="AKG137">
        <v>-3.3933744000000002E-2</v>
      </c>
      <c r="AKH137">
        <v>-3.4016581999999997E-2</v>
      </c>
      <c r="AKI137">
        <v>-3.4099438000000003E-2</v>
      </c>
      <c r="AKJ137">
        <v>-3.4182256000000001E-2</v>
      </c>
      <c r="AKK137">
        <v>-3.4264848000000001E-2</v>
      </c>
      <c r="AKL137">
        <v>-3.4346473000000002E-2</v>
      </c>
      <c r="AKM137">
        <v>-3.4427926999999997E-2</v>
      </c>
      <c r="AKN137">
        <v>-3.4509964999999997E-2</v>
      </c>
      <c r="AKO137">
        <v>-3.4592400000000002E-2</v>
      </c>
      <c r="AKP137">
        <v>-3.4674665E-2</v>
      </c>
      <c r="AKQ137">
        <v>-3.4756992E-2</v>
      </c>
      <c r="AKR137">
        <v>-3.4839833000000001E-2</v>
      </c>
      <c r="AKS137">
        <v>-3.4922384000000001E-2</v>
      </c>
      <c r="AKT137">
        <v>-3.5004760000000003E-2</v>
      </c>
      <c r="AKU137">
        <v>-3.5087236000000001E-2</v>
      </c>
      <c r="AKV137">
        <v>-3.5169727999999997E-2</v>
      </c>
      <c r="AKW137">
        <v>-3.5252748E-2</v>
      </c>
      <c r="AKX137">
        <v>-3.5336161999999997E-2</v>
      </c>
      <c r="AKY137">
        <v>-3.5419512E-2</v>
      </c>
      <c r="AKZ137">
        <v>-3.5502391000000001E-2</v>
      </c>
      <c r="ALA137">
        <v>-3.5584910999999997E-2</v>
      </c>
      <c r="ALB137">
        <v>-3.5667852E-2</v>
      </c>
      <c r="ALC137">
        <v>-3.5750949999999997E-2</v>
      </c>
      <c r="ALD137">
        <v>-3.5833750999999997E-2</v>
      </c>
      <c r="ALE137">
        <v>-3.5916584000000001E-2</v>
      </c>
      <c r="ALF137">
        <v>-3.5999237000000003E-2</v>
      </c>
      <c r="ALG137">
        <v>-3.6081303000000002E-2</v>
      </c>
      <c r="ALH137">
        <v>-3.6163112999999997E-2</v>
      </c>
      <c r="ALI137">
        <v>-3.6245177000000003E-2</v>
      </c>
      <c r="ALJ137">
        <v>-3.6327175000000003E-2</v>
      </c>
      <c r="ALK137">
        <v>-3.6409182999999998E-2</v>
      </c>
      <c r="ALL137">
        <v>-3.6492284999999999E-2</v>
      </c>
      <c r="ALM137">
        <v>-3.6576113E-2</v>
      </c>
      <c r="ALN137">
        <v>-3.6659245E-2</v>
      </c>
      <c r="ALO137">
        <v>-3.6741817000000003E-2</v>
      </c>
      <c r="ALP137">
        <v>-3.6823654999999997E-2</v>
      </c>
      <c r="ALQ137">
        <v>-3.6904737999999999E-2</v>
      </c>
      <c r="ALR137">
        <v>-3.6986270000000002E-2</v>
      </c>
      <c r="ALS137">
        <v>-3.7069076999999999E-2</v>
      </c>
      <c r="ALT137">
        <v>-3.7153231000000002E-2</v>
      </c>
      <c r="ALU137">
        <v>-3.7237195000000001E-2</v>
      </c>
      <c r="ALV137">
        <v>-3.7320365000000001E-2</v>
      </c>
      <c r="ALW137">
        <v>-3.7403833999999997E-2</v>
      </c>
      <c r="ALX137">
        <v>-3.7487655000000002E-2</v>
      </c>
      <c r="ALY137">
        <v>-3.7570973000000001E-2</v>
      </c>
      <c r="ALZ137">
        <v>-3.7654221000000002E-2</v>
      </c>
      <c r="AMA137">
        <v>-3.7737279999999998E-2</v>
      </c>
      <c r="AMB137">
        <v>-3.7819534000000002E-2</v>
      </c>
      <c r="AMC137">
        <v>-3.7902036E-2</v>
      </c>
      <c r="AMD137">
        <v>-3.7984774999999998E-2</v>
      </c>
      <c r="AME137">
        <v>-3.8065331000000001E-2</v>
      </c>
      <c r="AMF137">
        <v>-3.8137548E-2</v>
      </c>
      <c r="AMG137">
        <v>-3.8195605000000001E-2</v>
      </c>
      <c r="AMH137">
        <v>-3.8236941000000003E-2</v>
      </c>
      <c r="AMI137">
        <v>-3.8260957999999998E-2</v>
      </c>
      <c r="AMJ137">
        <v>-3.8267579000000003E-2</v>
      </c>
      <c r="AMK137">
        <v>-3.8238576000000003E-2</v>
      </c>
      <c r="AML137">
        <v>-3.8109006000000001E-2</v>
      </c>
      <c r="AMM137">
        <v>-3.7797522E-2</v>
      </c>
      <c r="AMN137">
        <v>-3.7273089000000002E-2</v>
      </c>
      <c r="AMO137">
        <v>-3.6577397999999997E-2</v>
      </c>
    </row>
    <row r="138" spans="1:1029">
      <c r="A138">
        <f t="shared" si="2"/>
        <v>137</v>
      </c>
      <c r="B138">
        <v>25</v>
      </c>
      <c r="C138">
        <v>158760</v>
      </c>
      <c r="D138" t="s">
        <v>8</v>
      </c>
      <c r="E138" t="s">
        <v>5</v>
      </c>
      <c r="F138">
        <v>-1.7923305E-2</v>
      </c>
      <c r="G138">
        <v>-1.7520015E-2</v>
      </c>
      <c r="H138">
        <v>-1.7121150000000002E-2</v>
      </c>
      <c r="I138">
        <v>-1.672713E-2</v>
      </c>
      <c r="J138">
        <v>-1.6336288000000001E-2</v>
      </c>
      <c r="K138">
        <v>-1.5947916999999999E-2</v>
      </c>
      <c r="L138">
        <v>-1.5560071E-2</v>
      </c>
      <c r="M138">
        <v>-1.5170517999999999E-2</v>
      </c>
      <c r="N138">
        <v>-1.4779886000000001E-2</v>
      </c>
      <c r="O138">
        <v>-1.4389351999999999E-2</v>
      </c>
      <c r="P138">
        <v>-1.3999628E-2</v>
      </c>
      <c r="Q138">
        <v>-1.3611343E-2</v>
      </c>
      <c r="R138">
        <v>-1.3224201999999999E-2</v>
      </c>
      <c r="S138">
        <v>-1.2837647000000001E-2</v>
      </c>
      <c r="T138">
        <v>-1.245126E-2</v>
      </c>
      <c r="U138">
        <v>-1.2064409999999999E-2</v>
      </c>
      <c r="V138">
        <v>-1.1677027E-2</v>
      </c>
      <c r="W138">
        <v>-1.1289634999999999E-2</v>
      </c>
      <c r="X138">
        <v>-1.0902454000000001E-2</v>
      </c>
      <c r="Y138">
        <v>-1.0515867E-2</v>
      </c>
      <c r="Z138">
        <v>-1.0130256000000001E-2</v>
      </c>
      <c r="AA138">
        <v>-9.7449619999999994E-3</v>
      </c>
      <c r="AB138">
        <v>-9.359394E-3</v>
      </c>
      <c r="AC138">
        <v>-8.9736260000000002E-3</v>
      </c>
      <c r="AD138">
        <v>-8.5877249999999992E-3</v>
      </c>
      <c r="AE138">
        <v>-8.2019610000000007E-3</v>
      </c>
      <c r="AF138">
        <v>-7.8164919999999995E-3</v>
      </c>
      <c r="AG138">
        <v>-7.4312400000000004E-3</v>
      </c>
      <c r="AH138">
        <v>-7.0463899999999996E-3</v>
      </c>
      <c r="AI138">
        <v>-6.6618069999999996E-3</v>
      </c>
      <c r="AJ138">
        <v>-6.2768670000000002E-3</v>
      </c>
      <c r="AK138">
        <v>-5.8915759999999999E-3</v>
      </c>
      <c r="AL138">
        <v>-5.5063710000000004E-3</v>
      </c>
      <c r="AM138">
        <v>-5.1214030000000001E-3</v>
      </c>
      <c r="AN138">
        <v>-4.7367770000000002E-3</v>
      </c>
      <c r="AO138">
        <v>-4.3523140000000004E-3</v>
      </c>
      <c r="AP138">
        <v>-3.9678839999999996E-3</v>
      </c>
      <c r="AQ138">
        <v>-3.5837260000000002E-3</v>
      </c>
      <c r="AR138">
        <v>-3.1997140000000002E-3</v>
      </c>
      <c r="AS138">
        <v>-2.8153639999999999E-3</v>
      </c>
      <c r="AT138">
        <v>-2.4305139999999999E-3</v>
      </c>
      <c r="AU138">
        <v>-2.045589E-3</v>
      </c>
      <c r="AV138">
        <v>-1.660952E-3</v>
      </c>
      <c r="AW138">
        <v>-1.2767740000000001E-3</v>
      </c>
      <c r="AX138">
        <v>-8.93033E-4</v>
      </c>
      <c r="AY138">
        <v>-5.0912400000000001E-4</v>
      </c>
      <c r="AZ138">
        <v>-1.2481600000000001E-4</v>
      </c>
      <c r="BA138">
        <v>2.59626E-4</v>
      </c>
      <c r="BB138">
        <v>6.4378099999999995E-4</v>
      </c>
      <c r="BC138">
        <v>1.027512E-3</v>
      </c>
      <c r="BD138">
        <v>1.4114349999999999E-3</v>
      </c>
      <c r="BE138">
        <v>1.7953820000000001E-3</v>
      </c>
      <c r="BF138">
        <v>2.1790910000000002E-3</v>
      </c>
      <c r="BG138">
        <v>2.5627879999999999E-3</v>
      </c>
      <c r="BH138">
        <v>2.9461499999999998E-3</v>
      </c>
      <c r="BI138">
        <v>3.3293960000000001E-3</v>
      </c>
      <c r="BJ138">
        <v>3.7128780000000002E-3</v>
      </c>
      <c r="BK138">
        <v>4.0963409999999999E-3</v>
      </c>
      <c r="BL138">
        <v>4.4796100000000002E-3</v>
      </c>
      <c r="BM138">
        <v>4.8627549999999999E-3</v>
      </c>
      <c r="BN138">
        <v>5.2458069999999999E-3</v>
      </c>
      <c r="BO138">
        <v>5.6287300000000002E-3</v>
      </c>
      <c r="BP138">
        <v>6.0116869999999999E-3</v>
      </c>
      <c r="BQ138">
        <v>6.3947559999999997E-3</v>
      </c>
      <c r="BR138">
        <v>6.7776499999999996E-3</v>
      </c>
      <c r="BS138">
        <v>7.1602250000000001E-3</v>
      </c>
      <c r="BT138">
        <v>7.5426800000000004E-3</v>
      </c>
      <c r="BU138">
        <v>7.9252850000000007E-3</v>
      </c>
      <c r="BV138">
        <v>8.3082199999999998E-3</v>
      </c>
      <c r="BW138">
        <v>8.6913579999999997E-3</v>
      </c>
      <c r="BX138">
        <v>9.0745200000000008E-3</v>
      </c>
      <c r="BY138">
        <v>9.457666E-3</v>
      </c>
      <c r="BZ138">
        <v>9.8409139999999992E-3</v>
      </c>
      <c r="CA138">
        <v>1.0224089E-2</v>
      </c>
      <c r="CB138">
        <v>1.0606806E-2</v>
      </c>
      <c r="CC138">
        <v>1.0989443999999999E-2</v>
      </c>
      <c r="CD138">
        <v>1.1372119E-2</v>
      </c>
      <c r="CE138">
        <v>1.1754315E-2</v>
      </c>
      <c r="CF138">
        <v>1.2136317000000001E-2</v>
      </c>
      <c r="CG138">
        <v>1.2518494999999999E-2</v>
      </c>
      <c r="CH138">
        <v>1.2900637E-2</v>
      </c>
      <c r="CI138">
        <v>1.3282903E-2</v>
      </c>
      <c r="CJ138">
        <v>1.3665437000000001E-2</v>
      </c>
      <c r="CK138">
        <v>1.4047924E-2</v>
      </c>
      <c r="CL138">
        <v>1.4430214E-2</v>
      </c>
      <c r="CM138">
        <v>1.4812497000000001E-2</v>
      </c>
      <c r="CN138">
        <v>1.5194957E-2</v>
      </c>
      <c r="CO138">
        <v>1.5577359000000001E-2</v>
      </c>
      <c r="CP138">
        <v>1.5959741999999999E-2</v>
      </c>
      <c r="CQ138">
        <v>1.6342144999999999E-2</v>
      </c>
      <c r="CR138">
        <v>1.6723614000000001E-2</v>
      </c>
      <c r="CS138">
        <v>1.7102773000000002E-2</v>
      </c>
      <c r="CT138">
        <v>1.7477599E-2</v>
      </c>
      <c r="CU138">
        <v>1.7845875000000001E-2</v>
      </c>
      <c r="CV138">
        <v>1.8206509999999999E-2</v>
      </c>
      <c r="CW138">
        <v>1.8559198999999998E-2</v>
      </c>
      <c r="CX138">
        <v>1.8903995E-2</v>
      </c>
      <c r="CY138">
        <v>1.9241189999999998E-2</v>
      </c>
      <c r="CZ138">
        <v>1.9568609000000001E-2</v>
      </c>
      <c r="DA138">
        <v>1.9869561000000001E-2</v>
      </c>
      <c r="DB138">
        <v>2.0100786999999998E-2</v>
      </c>
      <c r="DC138">
        <v>2.0218057000000001E-2</v>
      </c>
      <c r="DD138">
        <v>2.0226575E-2</v>
      </c>
      <c r="DE138">
        <v>2.0177082999999998E-2</v>
      </c>
      <c r="DF138">
        <v>2.0112399E-2</v>
      </c>
      <c r="DG138">
        <v>2.0047908999999999E-2</v>
      </c>
      <c r="DH138">
        <v>1.9987758000000001E-2</v>
      </c>
      <c r="DI138">
        <v>1.9932488000000002E-2</v>
      </c>
      <c r="DJ138">
        <v>1.9880292000000001E-2</v>
      </c>
      <c r="DK138">
        <v>1.9830034E-2</v>
      </c>
      <c r="DL138">
        <v>1.9779975000000002E-2</v>
      </c>
      <c r="DM138">
        <v>1.9728540999999999E-2</v>
      </c>
      <c r="DN138">
        <v>1.9676676000000001E-2</v>
      </c>
      <c r="DO138">
        <v>1.9624999000000001E-2</v>
      </c>
      <c r="DP138">
        <v>1.9573723000000001E-2</v>
      </c>
      <c r="DQ138">
        <v>1.9523707000000001E-2</v>
      </c>
      <c r="DR138">
        <v>1.9474583E-2</v>
      </c>
      <c r="DS138">
        <v>1.9425628E-2</v>
      </c>
      <c r="DT138">
        <v>1.9377035000000001E-2</v>
      </c>
      <c r="DU138">
        <v>1.9328148E-2</v>
      </c>
      <c r="DV138">
        <v>1.9278204E-2</v>
      </c>
      <c r="DW138">
        <v>1.9228247E-2</v>
      </c>
      <c r="DX138">
        <v>1.9178852999999999E-2</v>
      </c>
      <c r="DY138">
        <v>1.9129960000000001E-2</v>
      </c>
      <c r="DZ138">
        <v>1.9082084999999999E-2</v>
      </c>
      <c r="EA138">
        <v>1.9034966E-2</v>
      </c>
      <c r="EB138">
        <v>1.8987660999999999E-2</v>
      </c>
      <c r="EC138">
        <v>1.8939773E-2</v>
      </c>
      <c r="ED138">
        <v>1.8891709E-2</v>
      </c>
      <c r="EE138">
        <v>1.8843617E-2</v>
      </c>
      <c r="EF138">
        <v>1.8795593999999999E-2</v>
      </c>
      <c r="EG138">
        <v>1.8748114999999999E-2</v>
      </c>
      <c r="EH138">
        <v>1.8701144999999999E-2</v>
      </c>
      <c r="EI138">
        <v>1.8654306999999998E-2</v>
      </c>
      <c r="EJ138">
        <v>1.8607334999999999E-2</v>
      </c>
      <c r="EK138">
        <v>1.8560145E-2</v>
      </c>
      <c r="EL138">
        <v>1.8512793E-2</v>
      </c>
      <c r="EM138">
        <v>1.8465476000000001E-2</v>
      </c>
      <c r="EN138">
        <v>1.8418336E-2</v>
      </c>
      <c r="EO138">
        <v>1.8371371000000001E-2</v>
      </c>
      <c r="EP138">
        <v>1.8324582999999998E-2</v>
      </c>
      <c r="EQ138">
        <v>1.8277930000000001E-2</v>
      </c>
      <c r="ER138">
        <v>1.8231333999999998E-2</v>
      </c>
      <c r="ES138">
        <v>1.8184609000000001E-2</v>
      </c>
      <c r="ET138">
        <v>1.8137779E-2</v>
      </c>
      <c r="EU138">
        <v>1.8091032999999999E-2</v>
      </c>
      <c r="EV138">
        <v>1.8044046000000001E-2</v>
      </c>
      <c r="EW138">
        <v>1.7996837000000002E-2</v>
      </c>
      <c r="EX138">
        <v>1.7949784999999999E-2</v>
      </c>
      <c r="EY138">
        <v>1.7902820999999999E-2</v>
      </c>
      <c r="EZ138">
        <v>1.7856062999999998E-2</v>
      </c>
      <c r="FA138">
        <v>1.7809589000000001E-2</v>
      </c>
      <c r="FB138">
        <v>1.7763101E-2</v>
      </c>
      <c r="FC138">
        <v>1.7716458000000001E-2</v>
      </c>
      <c r="FD138">
        <v>1.7669859E-2</v>
      </c>
      <c r="FE138">
        <v>1.7623442E-2</v>
      </c>
      <c r="FF138">
        <v>1.7577096E-2</v>
      </c>
      <c r="FG138">
        <v>1.7531026000000002E-2</v>
      </c>
      <c r="FH138">
        <v>1.7485266999999999E-2</v>
      </c>
      <c r="FI138">
        <v>1.7439314000000001E-2</v>
      </c>
      <c r="FJ138">
        <v>1.7393076E-2</v>
      </c>
      <c r="FK138">
        <v>1.7346897999999999E-2</v>
      </c>
      <c r="FL138">
        <v>1.7300894000000001E-2</v>
      </c>
      <c r="FM138">
        <v>1.7254756E-2</v>
      </c>
      <c r="FN138">
        <v>1.7208432999999999E-2</v>
      </c>
      <c r="FO138">
        <v>1.7162158E-2</v>
      </c>
      <c r="FP138">
        <v>1.7115945E-2</v>
      </c>
      <c r="FQ138">
        <v>1.7069849000000002E-2</v>
      </c>
      <c r="FR138">
        <v>1.7023884999999999E-2</v>
      </c>
      <c r="FS138">
        <v>1.6978053E-2</v>
      </c>
      <c r="FT138">
        <v>1.6932284999999998E-2</v>
      </c>
      <c r="FU138">
        <v>1.6886267999999999E-2</v>
      </c>
      <c r="FV138">
        <v>1.6840144000000001E-2</v>
      </c>
      <c r="FW138">
        <v>1.679423E-2</v>
      </c>
      <c r="FX138">
        <v>1.6748329999999999E-2</v>
      </c>
      <c r="FY138">
        <v>1.6702412E-2</v>
      </c>
      <c r="FZ138">
        <v>1.6656560000000001E-2</v>
      </c>
      <c r="GA138">
        <v>1.6610703000000001E-2</v>
      </c>
      <c r="GB138">
        <v>1.6564697999999999E-2</v>
      </c>
      <c r="GC138">
        <v>1.6518517999999999E-2</v>
      </c>
      <c r="GD138">
        <v>1.6472489999999999E-2</v>
      </c>
      <c r="GE138">
        <v>1.6426756000000001E-2</v>
      </c>
      <c r="GF138">
        <v>1.6381077000000001E-2</v>
      </c>
      <c r="GG138">
        <v>1.6335453999999999E-2</v>
      </c>
      <c r="GH138">
        <v>1.6290121000000001E-2</v>
      </c>
      <c r="GI138">
        <v>1.6244661000000001E-2</v>
      </c>
      <c r="GJ138">
        <v>1.6198667999999999E-2</v>
      </c>
      <c r="GK138">
        <v>1.6152455E-2</v>
      </c>
      <c r="GL138">
        <v>1.6106439E-2</v>
      </c>
      <c r="GM138">
        <v>1.6060709999999999E-2</v>
      </c>
      <c r="GN138">
        <v>1.6015148E-2</v>
      </c>
      <c r="GO138">
        <v>1.5969641E-2</v>
      </c>
      <c r="GP138">
        <v>1.5923857999999999E-2</v>
      </c>
      <c r="GQ138">
        <v>1.5877954E-2</v>
      </c>
      <c r="GR138">
        <v>1.58324E-2</v>
      </c>
      <c r="GS138">
        <v>1.5786986999999999E-2</v>
      </c>
      <c r="GT138">
        <v>1.5741545999999999E-2</v>
      </c>
      <c r="GU138">
        <v>1.5695990999999999E-2</v>
      </c>
      <c r="GV138">
        <v>1.5650127999999999E-2</v>
      </c>
      <c r="GW138">
        <v>1.5604412E-2</v>
      </c>
      <c r="GX138">
        <v>1.5559223E-2</v>
      </c>
      <c r="GY138">
        <v>1.5514042E-2</v>
      </c>
      <c r="GZ138">
        <v>1.5468529E-2</v>
      </c>
      <c r="HA138">
        <v>1.5422808E-2</v>
      </c>
      <c r="HB138">
        <v>1.5376967E-2</v>
      </c>
      <c r="HC138">
        <v>1.5331180999999999E-2</v>
      </c>
      <c r="HD138">
        <v>1.5285711E-2</v>
      </c>
      <c r="HE138">
        <v>1.5240448E-2</v>
      </c>
      <c r="HF138">
        <v>1.5195215E-2</v>
      </c>
      <c r="HG138">
        <v>1.5150075000000001E-2</v>
      </c>
      <c r="HH138">
        <v>1.5104668999999999E-2</v>
      </c>
      <c r="HI138">
        <v>1.5059055999999999E-2</v>
      </c>
      <c r="HJ138">
        <v>1.5013715E-2</v>
      </c>
      <c r="HK138">
        <v>1.4968399E-2</v>
      </c>
      <c r="HL138">
        <v>1.492287E-2</v>
      </c>
      <c r="HM138">
        <v>1.4877278000000001E-2</v>
      </c>
      <c r="HN138">
        <v>1.4831759999999999E-2</v>
      </c>
      <c r="HO138">
        <v>1.4786473E-2</v>
      </c>
      <c r="HP138">
        <v>1.4741295999999999E-2</v>
      </c>
      <c r="HQ138">
        <v>1.4695977000000001E-2</v>
      </c>
      <c r="HR138">
        <v>1.4650514E-2</v>
      </c>
      <c r="HS138">
        <v>1.4605116E-2</v>
      </c>
      <c r="HT138">
        <v>1.455993E-2</v>
      </c>
      <c r="HU138">
        <v>1.4514610000000001E-2</v>
      </c>
      <c r="HV138">
        <v>1.4469093000000001E-2</v>
      </c>
      <c r="HW138">
        <v>1.4423788999999999E-2</v>
      </c>
      <c r="HX138">
        <v>1.4378669E-2</v>
      </c>
      <c r="HY138">
        <v>1.433334E-2</v>
      </c>
      <c r="HZ138">
        <v>1.4287658E-2</v>
      </c>
      <c r="IA138">
        <v>1.4242128999999999E-2</v>
      </c>
      <c r="IB138">
        <v>1.4197028E-2</v>
      </c>
      <c r="IC138">
        <v>1.4152002E-2</v>
      </c>
      <c r="ID138">
        <v>1.4106898999999999E-2</v>
      </c>
      <c r="IE138">
        <v>1.4061679000000001E-2</v>
      </c>
      <c r="IF138">
        <v>1.4016371999999999E-2</v>
      </c>
      <c r="IG138">
        <v>1.3971183999999999E-2</v>
      </c>
      <c r="IH138">
        <v>1.3926225E-2</v>
      </c>
      <c r="II138">
        <v>1.3881386000000001E-2</v>
      </c>
      <c r="IJ138">
        <v>1.3836370000000001E-2</v>
      </c>
      <c r="IK138">
        <v>1.3791092E-2</v>
      </c>
      <c r="IL138">
        <v>1.3745777000000001E-2</v>
      </c>
      <c r="IM138">
        <v>1.3700659E-2</v>
      </c>
      <c r="IN138">
        <v>1.3655956E-2</v>
      </c>
      <c r="IO138">
        <v>1.3611453000000001E-2</v>
      </c>
      <c r="IP138">
        <v>1.3566655E-2</v>
      </c>
      <c r="IQ138">
        <v>1.352166E-2</v>
      </c>
      <c r="IR138">
        <v>1.3476699999999999E-2</v>
      </c>
      <c r="IS138">
        <v>1.3431828E-2</v>
      </c>
      <c r="IT138">
        <v>1.3386924E-2</v>
      </c>
      <c r="IU138">
        <v>1.3341952000000001E-2</v>
      </c>
      <c r="IV138">
        <v>1.3297148999999999E-2</v>
      </c>
      <c r="IW138">
        <v>1.3252464E-2</v>
      </c>
      <c r="IX138">
        <v>1.3207732E-2</v>
      </c>
      <c r="IY138">
        <v>1.3162873E-2</v>
      </c>
      <c r="IZ138">
        <v>1.3117887999999999E-2</v>
      </c>
      <c r="JA138">
        <v>1.3072983999999999E-2</v>
      </c>
      <c r="JB138">
        <v>1.3028293E-2</v>
      </c>
      <c r="JC138">
        <v>1.2983634000000001E-2</v>
      </c>
      <c r="JD138">
        <v>1.2939047E-2</v>
      </c>
      <c r="JE138">
        <v>1.2894633000000001E-2</v>
      </c>
      <c r="JF138">
        <v>1.2850212E-2</v>
      </c>
      <c r="JG138">
        <v>1.2806006999999999E-2</v>
      </c>
      <c r="JH138">
        <v>1.2762021E-2</v>
      </c>
      <c r="JI138">
        <v>1.2717466E-2</v>
      </c>
      <c r="JJ138">
        <v>1.2672334E-2</v>
      </c>
      <c r="JK138">
        <v>1.2627429000000001E-2</v>
      </c>
      <c r="JL138">
        <v>1.2582644E-2</v>
      </c>
      <c r="JM138">
        <v>1.2537539E-2</v>
      </c>
      <c r="JN138">
        <v>1.2492435E-2</v>
      </c>
      <c r="JO138">
        <v>1.2447603E-2</v>
      </c>
      <c r="JP138">
        <v>1.240315E-2</v>
      </c>
      <c r="JQ138">
        <v>1.2358940000000001E-2</v>
      </c>
      <c r="JR138">
        <v>1.2314619000000001E-2</v>
      </c>
      <c r="JS138">
        <v>1.2270065E-2</v>
      </c>
      <c r="JT138">
        <v>1.2225420000000001E-2</v>
      </c>
      <c r="JU138">
        <v>1.2181081E-2</v>
      </c>
      <c r="JV138">
        <v>1.2136823999999999E-2</v>
      </c>
      <c r="JW138">
        <v>1.2092257E-2</v>
      </c>
      <c r="JX138">
        <v>1.2047607E-2</v>
      </c>
      <c r="JY138">
        <v>1.2002986E-2</v>
      </c>
      <c r="JZ138">
        <v>1.1958432E-2</v>
      </c>
      <c r="KA138">
        <v>1.1914005E-2</v>
      </c>
      <c r="KB138">
        <v>1.1869654E-2</v>
      </c>
      <c r="KC138">
        <v>1.1825558E-2</v>
      </c>
      <c r="KD138">
        <v>1.1781519000000001E-2</v>
      </c>
      <c r="KE138">
        <v>1.1737256999999999E-2</v>
      </c>
      <c r="KF138">
        <v>1.1692826E-2</v>
      </c>
      <c r="KG138">
        <v>1.1648267E-2</v>
      </c>
      <c r="KH138">
        <v>1.1603864E-2</v>
      </c>
      <c r="KI138">
        <v>1.1559619E-2</v>
      </c>
      <c r="KJ138">
        <v>1.1515235E-2</v>
      </c>
      <c r="KK138">
        <v>1.1470809E-2</v>
      </c>
      <c r="KL138">
        <v>1.1426413999999999E-2</v>
      </c>
      <c r="KM138">
        <v>1.1382025E-2</v>
      </c>
      <c r="KN138">
        <v>1.1337827E-2</v>
      </c>
      <c r="KO138">
        <v>1.1293693E-2</v>
      </c>
      <c r="KP138">
        <v>1.1249468E-2</v>
      </c>
      <c r="KQ138">
        <v>1.1205385999999999E-2</v>
      </c>
      <c r="KR138">
        <v>1.1161185000000001E-2</v>
      </c>
      <c r="KS138">
        <v>1.1116691E-2</v>
      </c>
      <c r="KT138">
        <v>1.1072392E-2</v>
      </c>
      <c r="KU138">
        <v>1.1028055E-2</v>
      </c>
      <c r="KV138">
        <v>1.0983431E-2</v>
      </c>
      <c r="KW138">
        <v>1.0939156E-2</v>
      </c>
      <c r="KX138">
        <v>1.0895323E-2</v>
      </c>
      <c r="KY138">
        <v>1.0851174999999999E-2</v>
      </c>
      <c r="KZ138">
        <v>1.0806635E-2</v>
      </c>
      <c r="LA138">
        <v>1.0762420999999999E-2</v>
      </c>
      <c r="LB138">
        <v>1.0718661000000001E-2</v>
      </c>
      <c r="LC138">
        <v>1.0674813999999999E-2</v>
      </c>
      <c r="LD138">
        <v>1.06309E-2</v>
      </c>
      <c r="LE138">
        <v>1.0587216E-2</v>
      </c>
      <c r="LF138">
        <v>1.0543373E-2</v>
      </c>
      <c r="LG138">
        <v>1.0499401E-2</v>
      </c>
      <c r="LH138">
        <v>1.0455753999999999E-2</v>
      </c>
      <c r="LI138">
        <v>1.0412213999999999E-2</v>
      </c>
      <c r="LJ138">
        <v>1.0368492E-2</v>
      </c>
      <c r="LK138">
        <v>1.0324389999999999E-2</v>
      </c>
      <c r="LL138">
        <v>1.0279951000000001E-2</v>
      </c>
      <c r="LM138">
        <v>1.0235667E-2</v>
      </c>
      <c r="LN138">
        <v>1.0191647999999999E-2</v>
      </c>
      <c r="LO138">
        <v>1.0147463000000001E-2</v>
      </c>
      <c r="LP138">
        <v>1.0103180999999999E-2</v>
      </c>
      <c r="LQ138">
        <v>1.0059089E-2</v>
      </c>
      <c r="LR138">
        <v>1.0015E-2</v>
      </c>
      <c r="LS138">
        <v>9.9708539999999995E-3</v>
      </c>
      <c r="LT138">
        <v>9.9267660000000001E-3</v>
      </c>
      <c r="LU138">
        <v>9.8826350000000007E-3</v>
      </c>
      <c r="LV138">
        <v>9.8382790000000001E-3</v>
      </c>
      <c r="LW138">
        <v>9.7938599999999997E-3</v>
      </c>
      <c r="LX138">
        <v>9.7495900000000007E-3</v>
      </c>
      <c r="LY138">
        <v>9.7054240000000007E-3</v>
      </c>
      <c r="LZ138">
        <v>9.6612099999999999E-3</v>
      </c>
      <c r="MA138">
        <v>9.6169240000000007E-3</v>
      </c>
      <c r="MB138">
        <v>9.5726679999999995E-3</v>
      </c>
      <c r="MC138">
        <v>9.5285149999999996E-3</v>
      </c>
      <c r="MD138">
        <v>9.4845220000000004E-3</v>
      </c>
      <c r="ME138">
        <v>9.4407720000000001E-3</v>
      </c>
      <c r="MF138">
        <v>9.3970749999999995E-3</v>
      </c>
      <c r="MG138">
        <v>9.3532210000000001E-3</v>
      </c>
      <c r="MH138">
        <v>9.3092520000000005E-3</v>
      </c>
      <c r="MI138">
        <v>9.2651669999999995E-3</v>
      </c>
      <c r="MJ138">
        <v>9.2211680000000001E-3</v>
      </c>
      <c r="MK138">
        <v>9.1773210000000004E-3</v>
      </c>
      <c r="ML138">
        <v>9.1334429999999998E-3</v>
      </c>
      <c r="MM138">
        <v>9.0894860000000008E-3</v>
      </c>
      <c r="MN138">
        <v>9.0455659999999997E-3</v>
      </c>
      <c r="MO138">
        <v>9.0016230000000003E-3</v>
      </c>
      <c r="MP138">
        <v>8.9575360000000003E-3</v>
      </c>
      <c r="MQ138">
        <v>8.9134409999999994E-3</v>
      </c>
      <c r="MR138">
        <v>8.8693899999999996E-3</v>
      </c>
      <c r="MS138">
        <v>8.8256729999999992E-3</v>
      </c>
      <c r="MT138">
        <v>8.7821119999999999E-3</v>
      </c>
      <c r="MU138">
        <v>8.7379069999999996E-3</v>
      </c>
      <c r="MV138">
        <v>8.6933549999999998E-3</v>
      </c>
      <c r="MW138">
        <v>8.649248E-3</v>
      </c>
      <c r="MX138">
        <v>8.6053009999999992E-3</v>
      </c>
      <c r="MY138">
        <v>8.5611409999999995E-3</v>
      </c>
      <c r="MZ138">
        <v>8.5171359999999998E-3</v>
      </c>
      <c r="NA138">
        <v>8.4731600000000004E-3</v>
      </c>
      <c r="NB138">
        <v>8.4289640000000006E-3</v>
      </c>
      <c r="NC138">
        <v>8.3849089999999994E-3</v>
      </c>
      <c r="ND138">
        <v>8.3411319999999994E-3</v>
      </c>
      <c r="NE138">
        <v>8.2972700000000007E-3</v>
      </c>
      <c r="NF138">
        <v>8.2531700000000006E-3</v>
      </c>
      <c r="NG138">
        <v>8.2090470000000006E-3</v>
      </c>
      <c r="NH138">
        <v>8.1648569999999993E-3</v>
      </c>
      <c r="NI138">
        <v>8.120525E-3</v>
      </c>
      <c r="NJ138">
        <v>8.0762890000000004E-3</v>
      </c>
      <c r="NK138">
        <v>8.0323359999999993E-3</v>
      </c>
      <c r="NL138">
        <v>7.988518E-3</v>
      </c>
      <c r="NM138">
        <v>7.9448680000000008E-3</v>
      </c>
      <c r="NN138">
        <v>7.9014189999999998E-3</v>
      </c>
      <c r="NO138">
        <v>7.8577739999999997E-3</v>
      </c>
      <c r="NP138">
        <v>7.8138979999999997E-3</v>
      </c>
      <c r="NQ138">
        <v>7.7699570000000001E-3</v>
      </c>
      <c r="NR138">
        <v>7.725974E-3</v>
      </c>
      <c r="NS138">
        <v>7.6821149999999998E-3</v>
      </c>
      <c r="NT138">
        <v>7.6383349999999996E-3</v>
      </c>
      <c r="NU138">
        <v>7.5944039999999999E-3</v>
      </c>
      <c r="NV138">
        <v>7.550391E-3</v>
      </c>
      <c r="NW138">
        <v>7.5066129999999997E-3</v>
      </c>
      <c r="NX138">
        <v>7.4630299999999998E-3</v>
      </c>
      <c r="NY138">
        <v>7.4192750000000003E-3</v>
      </c>
      <c r="NZ138">
        <v>7.3756250000000002E-3</v>
      </c>
      <c r="OA138">
        <v>7.3320939999999999E-3</v>
      </c>
      <c r="OB138">
        <v>7.2881409999999997E-3</v>
      </c>
      <c r="OC138">
        <v>7.2439849999999997E-3</v>
      </c>
      <c r="OD138">
        <v>7.1999380000000003E-3</v>
      </c>
      <c r="OE138">
        <v>7.1559149999999997E-3</v>
      </c>
      <c r="OF138">
        <v>7.1119690000000001E-3</v>
      </c>
      <c r="OG138">
        <v>7.0681629999999997E-3</v>
      </c>
      <c r="OH138">
        <v>7.0245539999999997E-3</v>
      </c>
      <c r="OI138">
        <v>6.9811830000000002E-3</v>
      </c>
      <c r="OJ138">
        <v>6.9378360000000002E-3</v>
      </c>
      <c r="OK138">
        <v>6.8944849999999997E-3</v>
      </c>
      <c r="OL138">
        <v>6.8510660000000003E-3</v>
      </c>
      <c r="OM138">
        <v>6.8076780000000002E-3</v>
      </c>
      <c r="ON138">
        <v>6.7644719999999997E-3</v>
      </c>
      <c r="OO138">
        <v>6.7211399999999996E-3</v>
      </c>
      <c r="OP138">
        <v>6.67769E-3</v>
      </c>
      <c r="OQ138">
        <v>6.6341220000000001E-3</v>
      </c>
      <c r="OR138">
        <v>6.5902479999999999E-3</v>
      </c>
      <c r="OS138">
        <v>6.5464970000000001E-3</v>
      </c>
      <c r="OT138">
        <v>6.5031639999999996E-3</v>
      </c>
      <c r="OU138">
        <v>6.4595620000000003E-3</v>
      </c>
      <c r="OV138">
        <v>6.4156320000000001E-3</v>
      </c>
      <c r="OW138">
        <v>6.3721209999999997E-3</v>
      </c>
      <c r="OX138">
        <v>6.3288889999999999E-3</v>
      </c>
      <c r="OY138">
        <v>6.2854979999999996E-3</v>
      </c>
      <c r="OZ138">
        <v>6.2421969999999997E-3</v>
      </c>
      <c r="PA138">
        <v>6.1990889999999996E-3</v>
      </c>
      <c r="PB138">
        <v>6.1557230000000001E-3</v>
      </c>
      <c r="PC138">
        <v>6.1123039999999998E-3</v>
      </c>
      <c r="PD138">
        <v>6.0692970000000004E-3</v>
      </c>
      <c r="PE138">
        <v>6.0263390000000003E-3</v>
      </c>
      <c r="PF138">
        <v>5.9831679999999996E-3</v>
      </c>
      <c r="PG138">
        <v>5.9399910000000004E-3</v>
      </c>
      <c r="PH138">
        <v>5.8967400000000001E-3</v>
      </c>
      <c r="PI138">
        <v>5.8531679999999997E-3</v>
      </c>
      <c r="PJ138">
        <v>5.8095409999999997E-3</v>
      </c>
      <c r="PK138">
        <v>5.7661530000000004E-3</v>
      </c>
      <c r="PL138">
        <v>5.7226630000000002E-3</v>
      </c>
      <c r="PM138">
        <v>5.6791339999999997E-3</v>
      </c>
      <c r="PN138">
        <v>5.6359909999999999E-3</v>
      </c>
      <c r="PO138">
        <v>5.5928230000000002E-3</v>
      </c>
      <c r="PP138">
        <v>5.5493110000000003E-3</v>
      </c>
      <c r="PQ138">
        <v>5.505902E-3</v>
      </c>
      <c r="PR138">
        <v>5.4628539999999996E-3</v>
      </c>
      <c r="PS138">
        <v>5.4197510000000004E-3</v>
      </c>
      <c r="PT138">
        <v>5.3763220000000002E-3</v>
      </c>
      <c r="PU138">
        <v>5.3329240000000002E-3</v>
      </c>
      <c r="PV138">
        <v>5.2896749999999998E-3</v>
      </c>
      <c r="PW138">
        <v>5.2463930000000002E-3</v>
      </c>
      <c r="PX138">
        <v>5.2029980000000003E-3</v>
      </c>
      <c r="PY138">
        <v>5.1596699999999999E-3</v>
      </c>
      <c r="PZ138">
        <v>5.1165159999999998E-3</v>
      </c>
      <c r="QA138">
        <v>5.0731760000000004E-3</v>
      </c>
      <c r="QB138">
        <v>5.0295069999999999E-3</v>
      </c>
      <c r="QC138">
        <v>4.9858740000000004E-3</v>
      </c>
      <c r="QD138">
        <v>4.942704E-3</v>
      </c>
      <c r="QE138">
        <v>4.8999239999999999E-3</v>
      </c>
      <c r="QF138">
        <v>4.8570449999999999E-3</v>
      </c>
      <c r="QG138">
        <v>4.8138210000000002E-3</v>
      </c>
      <c r="QH138">
        <v>4.7704080000000003E-3</v>
      </c>
      <c r="QI138">
        <v>4.7269770000000003E-3</v>
      </c>
      <c r="QJ138">
        <v>4.6835640000000003E-3</v>
      </c>
      <c r="QK138">
        <v>4.6401089999999999E-3</v>
      </c>
      <c r="QL138">
        <v>4.5967710000000004E-3</v>
      </c>
      <c r="QM138">
        <v>4.5536750000000001E-3</v>
      </c>
      <c r="QN138">
        <v>4.5105299999999996E-3</v>
      </c>
      <c r="QO138">
        <v>4.467398E-3</v>
      </c>
      <c r="QP138">
        <v>4.4244740000000003E-3</v>
      </c>
      <c r="QQ138">
        <v>4.3817250000000004E-3</v>
      </c>
      <c r="QR138">
        <v>4.3388929999999999E-3</v>
      </c>
      <c r="QS138">
        <v>4.2956009999999996E-3</v>
      </c>
      <c r="QT138">
        <v>4.2519189999999998E-3</v>
      </c>
      <c r="QU138">
        <v>4.2081549999999999E-3</v>
      </c>
      <c r="QV138">
        <v>4.1647230000000004E-3</v>
      </c>
      <c r="QW138">
        <v>4.121782E-3</v>
      </c>
      <c r="QX138">
        <v>4.0788680000000003E-3</v>
      </c>
      <c r="QY138">
        <v>4.0355870000000002E-3</v>
      </c>
      <c r="QZ138">
        <v>3.9922730000000002E-3</v>
      </c>
      <c r="RA138">
        <v>3.9493779999999999E-3</v>
      </c>
      <c r="RB138">
        <v>3.9065560000000003E-3</v>
      </c>
      <c r="RC138">
        <v>3.8634279999999999E-3</v>
      </c>
      <c r="RD138">
        <v>3.8202549999999998E-3</v>
      </c>
      <c r="RE138">
        <v>3.7770910000000002E-3</v>
      </c>
      <c r="RF138">
        <v>3.733845E-3</v>
      </c>
      <c r="RG138">
        <v>3.690755E-3</v>
      </c>
      <c r="RH138">
        <v>3.6478600000000002E-3</v>
      </c>
      <c r="RI138">
        <v>3.6049680000000001E-3</v>
      </c>
      <c r="RJ138">
        <v>3.5622370000000002E-3</v>
      </c>
      <c r="RK138">
        <v>3.5196419999999999E-3</v>
      </c>
      <c r="RL138">
        <v>3.4767539999999999E-3</v>
      </c>
      <c r="RM138">
        <v>3.4338789999999999E-3</v>
      </c>
      <c r="RN138">
        <v>3.3912500000000002E-3</v>
      </c>
      <c r="RO138">
        <v>3.3485979999999999E-3</v>
      </c>
      <c r="RP138">
        <v>3.3060849999999998E-3</v>
      </c>
      <c r="RQ138">
        <v>3.2636879999999998E-3</v>
      </c>
      <c r="RR138">
        <v>3.2211060000000001E-3</v>
      </c>
      <c r="RS138">
        <v>3.178256E-3</v>
      </c>
      <c r="RT138">
        <v>3.1351840000000001E-3</v>
      </c>
      <c r="RU138">
        <v>3.0921199999999999E-3</v>
      </c>
      <c r="RV138">
        <v>3.049188E-3</v>
      </c>
      <c r="RW138">
        <v>3.0062280000000001E-3</v>
      </c>
      <c r="RX138">
        <v>2.9633630000000001E-3</v>
      </c>
      <c r="RY138">
        <v>2.9207740000000001E-3</v>
      </c>
      <c r="RZ138">
        <v>2.8784140000000001E-3</v>
      </c>
      <c r="SA138">
        <v>2.8357970000000001E-3</v>
      </c>
      <c r="SB138">
        <v>2.792386E-3</v>
      </c>
      <c r="SC138">
        <v>2.7486920000000001E-3</v>
      </c>
      <c r="SD138">
        <v>2.7053770000000001E-3</v>
      </c>
      <c r="SE138">
        <v>2.6623160000000001E-3</v>
      </c>
      <c r="SF138">
        <v>2.619105E-3</v>
      </c>
      <c r="SG138">
        <v>2.5756640000000001E-3</v>
      </c>
      <c r="SH138">
        <v>2.532154E-3</v>
      </c>
      <c r="SI138">
        <v>2.4887590000000001E-3</v>
      </c>
      <c r="SJ138">
        <v>2.4456500000000002E-3</v>
      </c>
      <c r="SK138">
        <v>2.4026249999999998E-3</v>
      </c>
      <c r="SL138">
        <v>2.359543E-3</v>
      </c>
      <c r="SM138">
        <v>2.3165999999999998E-3</v>
      </c>
      <c r="SN138">
        <v>2.2737289999999999E-3</v>
      </c>
      <c r="SO138">
        <v>2.23076E-3</v>
      </c>
      <c r="SP138">
        <v>2.187848E-3</v>
      </c>
      <c r="SQ138">
        <v>2.1451080000000002E-3</v>
      </c>
      <c r="SR138">
        <v>2.10246E-3</v>
      </c>
      <c r="SS138">
        <v>2.059703E-3</v>
      </c>
      <c r="ST138">
        <v>2.0169239999999998E-3</v>
      </c>
      <c r="SU138">
        <v>1.9744150000000002E-3</v>
      </c>
      <c r="SV138">
        <v>1.931777E-3</v>
      </c>
      <c r="SW138">
        <v>1.888865E-3</v>
      </c>
      <c r="SX138">
        <v>1.84596E-3</v>
      </c>
      <c r="SY138">
        <v>1.802934E-3</v>
      </c>
      <c r="SZ138">
        <v>1.75979E-3</v>
      </c>
      <c r="TA138">
        <v>1.716738E-3</v>
      </c>
      <c r="TB138">
        <v>1.673632E-3</v>
      </c>
      <c r="TC138">
        <v>1.6300830000000001E-3</v>
      </c>
      <c r="TD138">
        <v>1.586517E-3</v>
      </c>
      <c r="TE138">
        <v>1.543331E-3</v>
      </c>
      <c r="TF138">
        <v>1.5002660000000001E-3</v>
      </c>
      <c r="TG138">
        <v>1.45747E-3</v>
      </c>
      <c r="TH138">
        <v>1.4147910000000001E-3</v>
      </c>
      <c r="TI138">
        <v>1.3718739999999999E-3</v>
      </c>
      <c r="TJ138">
        <v>1.328889E-3</v>
      </c>
      <c r="TK138">
        <v>1.2860549999999999E-3</v>
      </c>
      <c r="TL138">
        <v>1.243332E-3</v>
      </c>
      <c r="TM138">
        <v>1.200567E-3</v>
      </c>
      <c r="TN138">
        <v>1.157812E-3</v>
      </c>
      <c r="TO138">
        <v>1.1151170000000001E-3</v>
      </c>
      <c r="TP138">
        <v>1.072363E-3</v>
      </c>
      <c r="TQ138">
        <v>1.029496E-3</v>
      </c>
      <c r="TR138">
        <v>9.8650800000000009E-4</v>
      </c>
      <c r="TS138">
        <v>9.4339200000000004E-4</v>
      </c>
      <c r="TT138">
        <v>9.0018499999999996E-4</v>
      </c>
      <c r="TU138">
        <v>8.5704499999999996E-4</v>
      </c>
      <c r="TV138">
        <v>8.1402999999999998E-4</v>
      </c>
      <c r="TW138">
        <v>7.7123199999999995E-4</v>
      </c>
      <c r="TX138">
        <v>7.2878500000000002E-4</v>
      </c>
      <c r="TY138">
        <v>6.8638100000000001E-4</v>
      </c>
      <c r="TZ138">
        <v>6.4371399999999998E-4</v>
      </c>
      <c r="UA138">
        <v>6.0091300000000001E-4</v>
      </c>
      <c r="UB138">
        <v>5.5799799999999998E-4</v>
      </c>
      <c r="UC138">
        <v>5.1493600000000002E-4</v>
      </c>
      <c r="UD138">
        <v>4.7201200000000001E-4</v>
      </c>
      <c r="UE138">
        <v>4.2924899999999998E-4</v>
      </c>
      <c r="UF138">
        <v>3.8634999999999999E-4</v>
      </c>
      <c r="UG138">
        <v>3.4365900000000001E-4</v>
      </c>
      <c r="UH138">
        <v>3.01444E-4</v>
      </c>
      <c r="UI138">
        <v>2.5900899999999999E-4</v>
      </c>
      <c r="UJ138">
        <v>2.1616199999999999E-4</v>
      </c>
      <c r="UK138">
        <v>1.73313E-4</v>
      </c>
      <c r="UL138">
        <v>1.3059399999999999E-4</v>
      </c>
      <c r="UM138" s="1">
        <v>8.8200000000000003E-5</v>
      </c>
      <c r="UN138" s="1">
        <v>4.6100000000000002E-5</v>
      </c>
      <c r="UO138" s="1">
        <v>3.7100000000000001E-6</v>
      </c>
      <c r="UP138" s="1">
        <v>-3.9100000000000002E-5</v>
      </c>
      <c r="UQ138" s="1">
        <v>-8.2000000000000001E-5</v>
      </c>
      <c r="UR138">
        <v>-1.2460600000000001E-4</v>
      </c>
      <c r="US138">
        <v>-1.67047E-4</v>
      </c>
      <c r="UT138">
        <v>-2.09547E-4</v>
      </c>
      <c r="UU138">
        <v>-2.5237099999999999E-4</v>
      </c>
      <c r="UV138">
        <v>-2.9529399999999998E-4</v>
      </c>
      <c r="UW138">
        <v>-3.38112E-4</v>
      </c>
      <c r="UX138">
        <v>-3.8108499999999997E-4</v>
      </c>
      <c r="UY138">
        <v>-4.24172E-4</v>
      </c>
      <c r="UZ138">
        <v>-4.6700000000000002E-4</v>
      </c>
      <c r="VA138">
        <v>-5.0944499999999997E-4</v>
      </c>
      <c r="VB138">
        <v>-5.5186299999999998E-4</v>
      </c>
      <c r="VC138">
        <v>-5.9447799999999996E-4</v>
      </c>
      <c r="VD138">
        <v>-6.3705800000000003E-4</v>
      </c>
      <c r="VE138">
        <v>-6.7963699999999997E-4</v>
      </c>
      <c r="VF138">
        <v>-7.22256E-4</v>
      </c>
      <c r="VG138">
        <v>-7.6472400000000005E-4</v>
      </c>
      <c r="VH138">
        <v>-8.0716700000000002E-4</v>
      </c>
      <c r="VI138">
        <v>-8.4970300000000005E-4</v>
      </c>
      <c r="VJ138">
        <v>-8.9216600000000001E-4</v>
      </c>
      <c r="VK138">
        <v>-9.3474499999999996E-4</v>
      </c>
      <c r="VL138">
        <v>-9.7758599999999991E-4</v>
      </c>
      <c r="VM138">
        <v>-1.0204929999999999E-3</v>
      </c>
      <c r="VN138">
        <v>-1.0631950000000001E-3</v>
      </c>
      <c r="VO138">
        <v>-1.1057199999999999E-3</v>
      </c>
      <c r="VP138">
        <v>-1.1483470000000001E-3</v>
      </c>
      <c r="VQ138">
        <v>-1.190904E-3</v>
      </c>
      <c r="VR138">
        <v>-1.2333940000000001E-3</v>
      </c>
      <c r="VS138">
        <v>-1.2761210000000001E-3</v>
      </c>
      <c r="VT138">
        <v>-1.318818E-3</v>
      </c>
      <c r="VU138">
        <v>-1.361386E-3</v>
      </c>
      <c r="VV138">
        <v>-1.404057E-3</v>
      </c>
      <c r="VW138">
        <v>-1.446665E-3</v>
      </c>
      <c r="VX138">
        <v>-1.4890369999999999E-3</v>
      </c>
      <c r="VY138">
        <v>-1.5313289999999999E-3</v>
      </c>
      <c r="VZ138">
        <v>-1.573521E-3</v>
      </c>
      <c r="WA138">
        <v>-1.6156440000000001E-3</v>
      </c>
      <c r="WB138">
        <v>-1.657918E-3</v>
      </c>
      <c r="WC138">
        <v>-1.700137E-3</v>
      </c>
      <c r="WD138">
        <v>-1.74237E-3</v>
      </c>
      <c r="WE138">
        <v>-1.7849910000000001E-3</v>
      </c>
      <c r="WF138">
        <v>-1.827951E-3</v>
      </c>
      <c r="WG138">
        <v>-1.8710650000000001E-3</v>
      </c>
      <c r="WH138">
        <v>-1.914177E-3</v>
      </c>
      <c r="WI138">
        <v>-1.9571530000000001E-3</v>
      </c>
      <c r="WJ138">
        <v>-1.9999620000000001E-3</v>
      </c>
      <c r="WK138">
        <v>-2.042692E-3</v>
      </c>
      <c r="WL138">
        <v>-2.0854509999999999E-3</v>
      </c>
      <c r="WM138">
        <v>-2.128259E-3</v>
      </c>
      <c r="WN138">
        <v>-2.1711679999999998E-3</v>
      </c>
      <c r="WO138">
        <v>-2.2142809999999998E-3</v>
      </c>
      <c r="WP138">
        <v>-2.2575120000000001E-3</v>
      </c>
      <c r="WQ138">
        <v>-2.3004570000000001E-3</v>
      </c>
      <c r="WR138">
        <v>-2.343052E-3</v>
      </c>
      <c r="WS138">
        <v>-2.3859010000000002E-3</v>
      </c>
      <c r="WT138">
        <v>-2.429133E-3</v>
      </c>
      <c r="WU138">
        <v>-2.472307E-3</v>
      </c>
      <c r="WV138">
        <v>-2.5152909999999998E-3</v>
      </c>
      <c r="WW138">
        <v>-2.5579639999999998E-3</v>
      </c>
      <c r="WX138">
        <v>-2.600462E-3</v>
      </c>
      <c r="WY138">
        <v>-2.643163E-3</v>
      </c>
      <c r="WZ138">
        <v>-2.685869E-3</v>
      </c>
      <c r="XA138">
        <v>-2.7282819999999998E-3</v>
      </c>
      <c r="XB138">
        <v>-2.7707029999999998E-3</v>
      </c>
      <c r="XC138">
        <v>-2.8133049999999999E-3</v>
      </c>
      <c r="XD138">
        <v>-2.8559229999999998E-3</v>
      </c>
      <c r="XE138">
        <v>-2.898496E-3</v>
      </c>
      <c r="XF138">
        <v>-2.9409449999999999E-3</v>
      </c>
      <c r="XG138">
        <v>-2.9834779999999999E-3</v>
      </c>
      <c r="XH138">
        <v>-3.026155E-3</v>
      </c>
      <c r="XI138">
        <v>-3.0687549999999998E-3</v>
      </c>
      <c r="XJ138">
        <v>-3.1114879999999999E-3</v>
      </c>
      <c r="XK138">
        <v>-3.1543489999999999E-3</v>
      </c>
      <c r="XL138">
        <v>-3.19681E-3</v>
      </c>
      <c r="XM138">
        <v>-3.239095E-3</v>
      </c>
      <c r="XN138">
        <v>-3.281777E-3</v>
      </c>
      <c r="XO138">
        <v>-3.324628E-3</v>
      </c>
      <c r="XP138">
        <v>-3.367222E-3</v>
      </c>
      <c r="XQ138">
        <v>-3.409502E-3</v>
      </c>
      <c r="XR138">
        <v>-3.4517509999999999E-3</v>
      </c>
      <c r="XS138">
        <v>-3.4941630000000002E-3</v>
      </c>
      <c r="XT138">
        <v>-3.5366260000000002E-3</v>
      </c>
      <c r="XU138">
        <v>-3.5791410000000001E-3</v>
      </c>
      <c r="XV138">
        <v>-3.6217269999999999E-3</v>
      </c>
      <c r="XW138">
        <v>-3.6640800000000001E-3</v>
      </c>
      <c r="XX138">
        <v>-3.7062129999999999E-3</v>
      </c>
      <c r="XY138">
        <v>-3.7486400000000001E-3</v>
      </c>
      <c r="XZ138">
        <v>-3.7915829999999998E-3</v>
      </c>
      <c r="YA138">
        <v>-3.8345440000000001E-3</v>
      </c>
      <c r="YB138">
        <v>-3.8771190000000001E-3</v>
      </c>
      <c r="YC138">
        <v>-3.9195530000000001E-3</v>
      </c>
      <c r="YD138">
        <v>-3.9618600000000002E-3</v>
      </c>
      <c r="YE138">
        <v>-4.0041149999999999E-3</v>
      </c>
      <c r="YF138">
        <v>-4.046689E-3</v>
      </c>
      <c r="YG138">
        <v>-4.0893800000000001E-3</v>
      </c>
      <c r="YH138">
        <v>-4.1318800000000001E-3</v>
      </c>
      <c r="YI138">
        <v>-4.1745239999999998E-3</v>
      </c>
      <c r="YJ138">
        <v>-4.2174020000000003E-3</v>
      </c>
      <c r="YK138">
        <v>-4.2600620000000002E-3</v>
      </c>
      <c r="YL138">
        <v>-4.3024639999999998E-3</v>
      </c>
      <c r="YM138">
        <v>-4.3446279999999997E-3</v>
      </c>
      <c r="YN138">
        <v>-4.3866879999999997E-3</v>
      </c>
      <c r="YO138">
        <v>-4.4290600000000003E-3</v>
      </c>
      <c r="YP138">
        <v>-4.4716180000000001E-3</v>
      </c>
      <c r="YQ138">
        <v>-4.5139359999999996E-3</v>
      </c>
      <c r="YR138">
        <v>-4.5564660000000003E-3</v>
      </c>
      <c r="YS138">
        <v>-4.5993570000000001E-3</v>
      </c>
      <c r="YT138">
        <v>-4.6421780000000003E-3</v>
      </c>
      <c r="YU138">
        <v>-4.6853629999999997E-3</v>
      </c>
      <c r="YV138">
        <v>-4.7287040000000002E-3</v>
      </c>
      <c r="YW138">
        <v>-4.771455E-3</v>
      </c>
      <c r="YX138">
        <v>-4.8137620000000001E-3</v>
      </c>
      <c r="YY138">
        <v>-4.8557649999999997E-3</v>
      </c>
      <c r="YZ138">
        <v>-4.8975349999999997E-3</v>
      </c>
      <c r="ZA138">
        <v>-4.9393919999999999E-3</v>
      </c>
      <c r="ZB138">
        <v>-4.981564E-3</v>
      </c>
      <c r="ZC138">
        <v>-5.0239580000000002E-3</v>
      </c>
      <c r="ZD138">
        <v>-5.066241E-3</v>
      </c>
      <c r="ZE138">
        <v>-5.1085699999999998E-3</v>
      </c>
      <c r="ZF138">
        <v>-5.1511630000000003E-3</v>
      </c>
      <c r="ZG138">
        <v>-5.193769E-3</v>
      </c>
      <c r="ZH138">
        <v>-5.2362040000000004E-3</v>
      </c>
      <c r="ZI138">
        <v>-5.2787249999999997E-3</v>
      </c>
      <c r="ZJ138">
        <v>-5.321264E-3</v>
      </c>
      <c r="ZK138">
        <v>-5.3637859999999997E-3</v>
      </c>
      <c r="ZL138">
        <v>-5.4065770000000001E-3</v>
      </c>
      <c r="ZM138">
        <v>-5.4492589999999997E-3</v>
      </c>
      <c r="ZN138">
        <v>-5.4919369999999997E-3</v>
      </c>
      <c r="ZO138">
        <v>-5.5350670000000003E-3</v>
      </c>
      <c r="ZP138">
        <v>-5.5782419999999997E-3</v>
      </c>
      <c r="ZQ138">
        <v>-5.620987E-3</v>
      </c>
      <c r="ZR138">
        <v>-5.6633940000000004E-3</v>
      </c>
      <c r="ZS138">
        <v>-5.7059390000000001E-3</v>
      </c>
      <c r="ZT138">
        <v>-5.7485629999999999E-3</v>
      </c>
      <c r="ZU138">
        <v>-5.791109E-3</v>
      </c>
      <c r="ZV138">
        <v>-5.8338540000000003E-3</v>
      </c>
      <c r="ZW138">
        <v>-5.8764389999999998E-3</v>
      </c>
      <c r="ZX138">
        <v>-5.9186159999999998E-3</v>
      </c>
      <c r="ZY138">
        <v>-5.9608739999999997E-3</v>
      </c>
      <c r="ZZ138">
        <v>-6.0032460000000003E-3</v>
      </c>
      <c r="AAA138">
        <v>-6.0456069999999997E-3</v>
      </c>
      <c r="AAB138">
        <v>-6.0880930000000002E-3</v>
      </c>
      <c r="AAC138">
        <v>-6.1305470000000001E-3</v>
      </c>
      <c r="AAD138">
        <v>-6.1730559999999997E-3</v>
      </c>
      <c r="AAE138">
        <v>-6.2158550000000002E-3</v>
      </c>
      <c r="AAF138">
        <v>-6.2585899999999996E-3</v>
      </c>
      <c r="AAG138">
        <v>-6.3007439999999996E-3</v>
      </c>
      <c r="AAH138">
        <v>-6.3425039999999997E-3</v>
      </c>
      <c r="AAI138">
        <v>-6.3845020000000002E-3</v>
      </c>
      <c r="AAJ138">
        <v>-6.4267220000000002E-3</v>
      </c>
      <c r="AAK138">
        <v>-6.4688749999999998E-3</v>
      </c>
      <c r="AAL138">
        <v>-6.5110929999999999E-3</v>
      </c>
      <c r="AAM138">
        <v>-6.5534800000000004E-3</v>
      </c>
      <c r="AAN138">
        <v>-6.5958479999999996E-3</v>
      </c>
      <c r="AAO138">
        <v>-6.6380509999999998E-3</v>
      </c>
      <c r="AAP138">
        <v>-6.6804309999999997E-3</v>
      </c>
      <c r="AAQ138">
        <v>-6.7231859999999999E-3</v>
      </c>
      <c r="AAR138">
        <v>-6.7660109999999997E-3</v>
      </c>
      <c r="AAS138">
        <v>-6.808705E-3</v>
      </c>
      <c r="AAT138">
        <v>-6.8510869999999996E-3</v>
      </c>
      <c r="AAU138">
        <v>-6.8934E-3</v>
      </c>
      <c r="AAV138">
        <v>-6.9361259999999999E-3</v>
      </c>
      <c r="AAW138">
        <v>-6.9789420000000001E-3</v>
      </c>
      <c r="AAX138">
        <v>-7.0215210000000002E-3</v>
      </c>
      <c r="AAY138">
        <v>-7.0641769999999996E-3</v>
      </c>
      <c r="AAZ138">
        <v>-7.1068709999999998E-3</v>
      </c>
      <c r="ABA138">
        <v>-7.1494239999999997E-3</v>
      </c>
      <c r="ABB138">
        <v>-7.1919389999999996E-3</v>
      </c>
      <c r="ABC138">
        <v>-7.2342709999999996E-3</v>
      </c>
      <c r="ABD138">
        <v>-7.2762219999999997E-3</v>
      </c>
      <c r="ABE138">
        <v>-7.318186E-3</v>
      </c>
      <c r="ABF138">
        <v>-7.3605529999999997E-3</v>
      </c>
      <c r="ABG138">
        <v>-7.4029760000000003E-3</v>
      </c>
      <c r="ABH138">
        <v>-7.4452930000000004E-3</v>
      </c>
      <c r="ABI138">
        <v>-7.4876179999999997E-3</v>
      </c>
      <c r="ABJ138">
        <v>-7.5299929999999996E-3</v>
      </c>
      <c r="ABK138">
        <v>-7.5725649999999999E-3</v>
      </c>
      <c r="ABL138">
        <v>-7.6152169999999996E-3</v>
      </c>
      <c r="ABM138">
        <v>-7.6575990000000002E-3</v>
      </c>
      <c r="ABN138">
        <v>-7.6997510000000003E-3</v>
      </c>
      <c r="ABO138">
        <v>-7.7420149999999997E-3</v>
      </c>
      <c r="ABP138">
        <v>-7.7844070000000001E-3</v>
      </c>
      <c r="ABQ138">
        <v>-7.8266680000000002E-3</v>
      </c>
      <c r="ABR138">
        <v>-7.8688649999999992E-3</v>
      </c>
      <c r="ABS138">
        <v>-7.9111600000000004E-3</v>
      </c>
      <c r="ABT138">
        <v>-7.953178E-3</v>
      </c>
      <c r="ABU138">
        <v>-7.9950999999999998E-3</v>
      </c>
      <c r="ABV138">
        <v>-8.0375169999999992E-3</v>
      </c>
      <c r="ABW138">
        <v>-8.0801109999999992E-3</v>
      </c>
      <c r="ABX138">
        <v>-8.1225120000000001E-3</v>
      </c>
      <c r="ABY138">
        <v>-8.1648999999999992E-3</v>
      </c>
      <c r="ABZ138">
        <v>-8.2072199999999994E-3</v>
      </c>
      <c r="ACA138">
        <v>-8.2492209999999993E-3</v>
      </c>
      <c r="ACB138">
        <v>-8.2911459999999992E-3</v>
      </c>
      <c r="ACC138">
        <v>-8.3333950000000004E-3</v>
      </c>
      <c r="ACD138">
        <v>-8.3758749999999996E-3</v>
      </c>
      <c r="ACE138">
        <v>-8.4183780000000007E-3</v>
      </c>
      <c r="ACF138">
        <v>-8.4608779999999998E-3</v>
      </c>
      <c r="ACG138">
        <v>-8.5033780000000007E-3</v>
      </c>
      <c r="ACH138">
        <v>-8.5459760000000003E-3</v>
      </c>
      <c r="ACI138">
        <v>-8.5885800000000002E-3</v>
      </c>
      <c r="ACJ138">
        <v>-8.6309650000000009E-3</v>
      </c>
      <c r="ACK138">
        <v>-8.6734510000000004E-3</v>
      </c>
      <c r="ACL138">
        <v>-8.7162049999999994E-3</v>
      </c>
      <c r="ACM138">
        <v>-8.7588790000000007E-3</v>
      </c>
      <c r="ACN138">
        <v>-8.8014779999999997E-3</v>
      </c>
      <c r="ACO138">
        <v>-8.8440649999999999E-3</v>
      </c>
      <c r="ACP138">
        <v>-8.8865009999999998E-3</v>
      </c>
      <c r="ACQ138">
        <v>-8.9285679999999996E-3</v>
      </c>
      <c r="ACR138">
        <v>-8.9702649999999998E-3</v>
      </c>
      <c r="ACS138">
        <v>-9.0121860000000002E-3</v>
      </c>
      <c r="ACT138">
        <v>-9.0543489999999997E-3</v>
      </c>
      <c r="ACU138">
        <v>-9.0962660000000004E-3</v>
      </c>
      <c r="ACV138">
        <v>-9.1384840000000005E-3</v>
      </c>
      <c r="ACW138">
        <v>-9.1812460000000005E-3</v>
      </c>
      <c r="ACX138">
        <v>-9.2237770000000007E-3</v>
      </c>
      <c r="ACY138">
        <v>-9.2661150000000001E-3</v>
      </c>
      <c r="ACZ138">
        <v>-9.3086169999999999E-3</v>
      </c>
      <c r="ADA138">
        <v>-9.3511099999999993E-3</v>
      </c>
      <c r="ADB138">
        <v>-9.3934980000000001E-3</v>
      </c>
      <c r="ADC138">
        <v>-9.43569E-3</v>
      </c>
      <c r="ADD138">
        <v>-9.4778610000000006E-3</v>
      </c>
      <c r="ADE138">
        <v>-9.5203249999999996E-3</v>
      </c>
      <c r="ADF138">
        <v>-9.5626640000000002E-3</v>
      </c>
      <c r="ADG138">
        <v>-9.6043980000000001E-3</v>
      </c>
      <c r="ADH138">
        <v>-9.6461450000000001E-3</v>
      </c>
      <c r="ADI138">
        <v>-9.6884510000000007E-3</v>
      </c>
      <c r="ADJ138">
        <v>-9.7306849999999993E-3</v>
      </c>
      <c r="ADK138">
        <v>-9.7724809999999995E-3</v>
      </c>
      <c r="ADL138">
        <v>-9.8144410000000001E-3</v>
      </c>
      <c r="ADM138">
        <v>-9.8567610000000003E-3</v>
      </c>
      <c r="ADN138">
        <v>-9.8991649999999997E-3</v>
      </c>
      <c r="ADO138">
        <v>-9.9416049999999992E-3</v>
      </c>
      <c r="ADP138">
        <v>-9.9839609999999995E-3</v>
      </c>
      <c r="ADQ138">
        <v>-1.0026227E-2</v>
      </c>
      <c r="ADR138">
        <v>-1.0068496E-2</v>
      </c>
      <c r="ADS138">
        <v>-1.0110750999999999E-2</v>
      </c>
      <c r="ADT138">
        <v>-1.015288E-2</v>
      </c>
      <c r="ADU138">
        <v>-1.0194922E-2</v>
      </c>
      <c r="ADV138">
        <v>-1.0237321000000001E-2</v>
      </c>
      <c r="ADW138">
        <v>-1.027985E-2</v>
      </c>
      <c r="ADX138">
        <v>-1.0321945000000001E-2</v>
      </c>
      <c r="ADY138">
        <v>-1.0363934E-2</v>
      </c>
      <c r="ADZ138">
        <v>-1.0405977E-2</v>
      </c>
      <c r="AEA138">
        <v>-1.0447934000000001E-2</v>
      </c>
      <c r="AEB138">
        <v>-1.0489963999999999E-2</v>
      </c>
      <c r="AEC138">
        <v>-1.0532036999999999E-2</v>
      </c>
      <c r="AED138">
        <v>-1.0574037999999999E-2</v>
      </c>
      <c r="AEE138">
        <v>-1.0616069000000001E-2</v>
      </c>
      <c r="AEF138">
        <v>-1.0658399000000001E-2</v>
      </c>
      <c r="AEG138">
        <v>-1.0701E-2</v>
      </c>
      <c r="AEH138">
        <v>-1.0743318E-2</v>
      </c>
      <c r="AEI138">
        <v>-1.0785453E-2</v>
      </c>
      <c r="AEJ138">
        <v>-1.0827912E-2</v>
      </c>
      <c r="AEK138">
        <v>-1.0870428E-2</v>
      </c>
      <c r="AEL138">
        <v>-1.0912783000000001E-2</v>
      </c>
      <c r="AEM138">
        <v>-1.0954933E-2</v>
      </c>
      <c r="AEN138">
        <v>-1.0996794000000001E-2</v>
      </c>
      <c r="AEO138">
        <v>-1.1038717E-2</v>
      </c>
      <c r="AEP138">
        <v>-1.108086E-2</v>
      </c>
      <c r="AEQ138">
        <v>-1.1122926999999999E-2</v>
      </c>
      <c r="AER138">
        <v>-1.1164943E-2</v>
      </c>
      <c r="AES138">
        <v>-1.1206908999999999E-2</v>
      </c>
      <c r="AET138">
        <v>-1.124841E-2</v>
      </c>
      <c r="AEU138">
        <v>-1.1289904999999999E-2</v>
      </c>
      <c r="AEV138">
        <v>-1.1332083E-2</v>
      </c>
      <c r="AEW138">
        <v>-1.1374456999999999E-2</v>
      </c>
      <c r="AEX138">
        <v>-1.1416628999999999E-2</v>
      </c>
      <c r="AEY138">
        <v>-1.1458598E-2</v>
      </c>
      <c r="AEZ138">
        <v>-1.1500461E-2</v>
      </c>
      <c r="AFA138">
        <v>-1.1542625000000001E-2</v>
      </c>
      <c r="AFB138">
        <v>-1.1585068E-2</v>
      </c>
      <c r="AFC138">
        <v>-1.1627273E-2</v>
      </c>
      <c r="AFD138">
        <v>-1.1669189E-2</v>
      </c>
      <c r="AFE138">
        <v>-1.171114E-2</v>
      </c>
      <c r="AFF138">
        <v>-1.1753257E-2</v>
      </c>
      <c r="AFG138">
        <v>-1.1795366999999999E-2</v>
      </c>
      <c r="AFH138">
        <v>-1.1837377E-2</v>
      </c>
      <c r="AFI138">
        <v>-1.1879471000000001E-2</v>
      </c>
      <c r="AFJ138">
        <v>-1.1921704999999999E-2</v>
      </c>
      <c r="AFK138">
        <v>-1.196412E-2</v>
      </c>
      <c r="AFL138">
        <v>-1.2006594000000001E-2</v>
      </c>
      <c r="AFM138">
        <v>-1.2048918E-2</v>
      </c>
      <c r="AFN138">
        <v>-1.2091111E-2</v>
      </c>
      <c r="AFO138">
        <v>-1.2133296E-2</v>
      </c>
      <c r="AFP138">
        <v>-1.2175517E-2</v>
      </c>
      <c r="AFQ138">
        <v>-1.2217978000000001E-2</v>
      </c>
      <c r="AFR138">
        <v>-1.2260771E-2</v>
      </c>
      <c r="AFS138">
        <v>-1.2303375E-2</v>
      </c>
      <c r="AFT138">
        <v>-1.2345702E-2</v>
      </c>
      <c r="AFU138">
        <v>-1.2388151E-2</v>
      </c>
      <c r="AFV138">
        <v>-1.243064E-2</v>
      </c>
      <c r="AFW138">
        <v>-1.2473049999999999E-2</v>
      </c>
      <c r="AFX138">
        <v>-1.2515551E-2</v>
      </c>
      <c r="AFY138">
        <v>-1.2557876000000001E-2</v>
      </c>
      <c r="AFZ138">
        <v>-1.2599656000000001E-2</v>
      </c>
      <c r="AGA138">
        <v>-1.2641215000000001E-2</v>
      </c>
      <c r="AGB138">
        <v>-1.2683029E-2</v>
      </c>
      <c r="AGC138">
        <v>-1.2725054E-2</v>
      </c>
      <c r="AGD138">
        <v>-1.2767003000000001E-2</v>
      </c>
      <c r="AGE138">
        <v>-1.2809151E-2</v>
      </c>
      <c r="AGF138">
        <v>-1.285174E-2</v>
      </c>
      <c r="AGG138">
        <v>-1.2894216999999999E-2</v>
      </c>
      <c r="AGH138">
        <v>-1.2936413000000001E-2</v>
      </c>
      <c r="AGI138">
        <v>-1.2978635000000001E-2</v>
      </c>
      <c r="AGJ138">
        <v>-1.3020805E-2</v>
      </c>
      <c r="AGK138">
        <v>-1.3062937E-2</v>
      </c>
      <c r="AGL138">
        <v>-1.3105099E-2</v>
      </c>
      <c r="AGM138">
        <v>-1.3147120999999999E-2</v>
      </c>
      <c r="AGN138">
        <v>-1.3188937E-2</v>
      </c>
      <c r="AGO138">
        <v>-1.323069E-2</v>
      </c>
      <c r="AGP138">
        <v>-1.3272357E-2</v>
      </c>
      <c r="AGQ138">
        <v>-1.3313814E-2</v>
      </c>
      <c r="AGR138">
        <v>-1.3355496999999999E-2</v>
      </c>
      <c r="AGS138">
        <v>-1.3397667E-2</v>
      </c>
      <c r="AGT138">
        <v>-1.3439658E-2</v>
      </c>
      <c r="AGU138">
        <v>-1.3481257999999999E-2</v>
      </c>
      <c r="AGV138">
        <v>-1.3522915E-2</v>
      </c>
      <c r="AGW138">
        <v>-1.3564544E-2</v>
      </c>
      <c r="AGX138">
        <v>-1.3606294E-2</v>
      </c>
      <c r="AGY138">
        <v>-1.3648235999999999E-2</v>
      </c>
      <c r="AGZ138">
        <v>-1.3690061999999999E-2</v>
      </c>
      <c r="AHA138">
        <v>-1.3732195000000001E-2</v>
      </c>
      <c r="AHB138">
        <v>-1.3774666E-2</v>
      </c>
      <c r="AHC138">
        <v>-1.3816993E-2</v>
      </c>
      <c r="AHD138">
        <v>-1.3859211999999999E-2</v>
      </c>
      <c r="AHE138">
        <v>-1.3901482E-2</v>
      </c>
      <c r="AHF138">
        <v>-1.3943738000000001E-2</v>
      </c>
      <c r="AHG138">
        <v>-1.3986073999999999E-2</v>
      </c>
      <c r="AHH138">
        <v>-1.4028324E-2</v>
      </c>
      <c r="AHI138">
        <v>-1.4070317000000001E-2</v>
      </c>
      <c r="AHJ138">
        <v>-1.4112454E-2</v>
      </c>
      <c r="AHK138">
        <v>-1.4154620999999999E-2</v>
      </c>
      <c r="AHL138">
        <v>-1.4196666E-2</v>
      </c>
      <c r="AHM138">
        <v>-1.4238921E-2</v>
      </c>
      <c r="AHN138">
        <v>-1.4281456E-2</v>
      </c>
      <c r="AHO138">
        <v>-1.4323893000000001E-2</v>
      </c>
      <c r="AHP138">
        <v>-1.4366066E-2</v>
      </c>
      <c r="AHQ138">
        <v>-1.4408336000000001E-2</v>
      </c>
      <c r="AHR138">
        <v>-1.4450743E-2</v>
      </c>
      <c r="AHS138">
        <v>-1.4492859E-2</v>
      </c>
      <c r="AHT138">
        <v>-1.453457E-2</v>
      </c>
      <c r="AHU138">
        <v>-1.4576264E-2</v>
      </c>
      <c r="AHV138">
        <v>-1.4618030000000001E-2</v>
      </c>
      <c r="AHW138">
        <v>-1.4659864999999999E-2</v>
      </c>
      <c r="AHX138">
        <v>-1.4701802999999999E-2</v>
      </c>
      <c r="AHY138">
        <v>-1.4743704999999999E-2</v>
      </c>
      <c r="AHZ138">
        <v>-1.4785670000000001E-2</v>
      </c>
      <c r="AIA138">
        <v>-1.4827682E-2</v>
      </c>
      <c r="AIB138">
        <v>-1.4869655000000001E-2</v>
      </c>
      <c r="AIC138">
        <v>-1.4911308E-2</v>
      </c>
      <c r="AID138">
        <v>-1.4952554999999999E-2</v>
      </c>
      <c r="AIE138">
        <v>-1.4994028E-2</v>
      </c>
      <c r="AIF138">
        <v>-1.503605E-2</v>
      </c>
      <c r="AIG138">
        <v>-1.5078239E-2</v>
      </c>
      <c r="AIH138">
        <v>-1.5120374000000001E-2</v>
      </c>
      <c r="AII138">
        <v>-1.5162708E-2</v>
      </c>
      <c r="AIJ138">
        <v>-1.52052E-2</v>
      </c>
      <c r="AIK138">
        <v>-1.5247609000000001E-2</v>
      </c>
      <c r="AIL138">
        <v>-1.5290152E-2</v>
      </c>
      <c r="AIM138">
        <v>-1.5332940999999999E-2</v>
      </c>
      <c r="AIN138">
        <v>-1.5375486000000001E-2</v>
      </c>
      <c r="AIO138">
        <v>-1.5417634E-2</v>
      </c>
      <c r="AIP138">
        <v>-1.5459631999999999E-2</v>
      </c>
      <c r="AIQ138">
        <v>-1.5501488000000001E-2</v>
      </c>
      <c r="AIR138">
        <v>-1.554356E-2</v>
      </c>
      <c r="AIS138">
        <v>-1.5586137999999999E-2</v>
      </c>
      <c r="AIT138">
        <v>-1.5628645E-2</v>
      </c>
      <c r="AIU138">
        <v>-1.5670864999999999E-2</v>
      </c>
      <c r="AIV138">
        <v>-1.5713246E-2</v>
      </c>
      <c r="AIW138">
        <v>-1.5755492999999999E-2</v>
      </c>
      <c r="AIX138">
        <v>-1.5797133000000001E-2</v>
      </c>
      <c r="AIY138">
        <v>-1.5838930000000001E-2</v>
      </c>
      <c r="AIZ138">
        <v>-1.5881276999999999E-2</v>
      </c>
      <c r="AJA138">
        <v>-1.5923521999999999E-2</v>
      </c>
      <c r="AJB138">
        <v>-1.5965559000000001E-2</v>
      </c>
      <c r="AJC138">
        <v>-1.6007595999999999E-2</v>
      </c>
      <c r="AJD138">
        <v>-1.6049589E-2</v>
      </c>
      <c r="AJE138">
        <v>-1.6091715999999999E-2</v>
      </c>
      <c r="AJF138">
        <v>-1.6134260000000001E-2</v>
      </c>
      <c r="AJG138">
        <v>-1.6176888E-2</v>
      </c>
      <c r="AJH138">
        <v>-1.6219392999999999E-2</v>
      </c>
      <c r="AJI138">
        <v>-1.6262051E-2</v>
      </c>
      <c r="AJJ138">
        <v>-1.6304442999999998E-2</v>
      </c>
      <c r="AJK138">
        <v>-1.6346495999999999E-2</v>
      </c>
      <c r="AJL138">
        <v>-1.6388593999999999E-2</v>
      </c>
      <c r="AJM138">
        <v>-1.6430554E-2</v>
      </c>
      <c r="AJN138">
        <v>-1.6472546000000001E-2</v>
      </c>
      <c r="AJO138">
        <v>-1.6514701E-2</v>
      </c>
      <c r="AJP138">
        <v>-1.6556852E-2</v>
      </c>
      <c r="AJQ138">
        <v>-1.6599066999999999E-2</v>
      </c>
      <c r="AJR138">
        <v>-1.6641421999999999E-2</v>
      </c>
      <c r="AJS138">
        <v>-1.6683706E-2</v>
      </c>
      <c r="AJT138">
        <v>-1.6725740999999999E-2</v>
      </c>
      <c r="AJU138">
        <v>-1.6767827999999999E-2</v>
      </c>
      <c r="AJV138">
        <v>-1.6810157999999999E-2</v>
      </c>
      <c r="AJW138">
        <v>-1.6852405000000001E-2</v>
      </c>
      <c r="AJX138">
        <v>-1.6894289999999999E-2</v>
      </c>
      <c r="AJY138">
        <v>-1.6935983000000002E-2</v>
      </c>
      <c r="AJZ138">
        <v>-1.6977676000000001E-2</v>
      </c>
      <c r="AKA138">
        <v>-1.7019512000000001E-2</v>
      </c>
      <c r="AKB138">
        <v>-1.706158E-2</v>
      </c>
      <c r="AKC138">
        <v>-1.7103677000000001E-2</v>
      </c>
      <c r="AKD138">
        <v>-1.7145654E-2</v>
      </c>
      <c r="AKE138">
        <v>-1.7187365E-2</v>
      </c>
      <c r="AKF138">
        <v>-1.7228965999999998E-2</v>
      </c>
      <c r="AKG138">
        <v>-1.7270862000000001E-2</v>
      </c>
      <c r="AKH138">
        <v>-1.7313009000000001E-2</v>
      </c>
      <c r="AKI138">
        <v>-1.7355200000000001E-2</v>
      </c>
      <c r="AKJ138">
        <v>-1.7397375E-2</v>
      </c>
      <c r="AKK138">
        <v>-1.7439374000000001E-2</v>
      </c>
      <c r="AKL138">
        <v>-1.7481134999999998E-2</v>
      </c>
      <c r="AKM138">
        <v>-1.7522890999999999E-2</v>
      </c>
      <c r="AKN138">
        <v>-1.7564633999999999E-2</v>
      </c>
      <c r="AKO138">
        <v>-1.7606262000000001E-2</v>
      </c>
      <c r="AKP138">
        <v>-1.7648009999999999E-2</v>
      </c>
      <c r="AKQ138">
        <v>-1.7689914000000001E-2</v>
      </c>
      <c r="AKR138">
        <v>-1.7731885999999999E-2</v>
      </c>
      <c r="AKS138">
        <v>-1.7774266E-2</v>
      </c>
      <c r="AKT138">
        <v>-1.7816801E-2</v>
      </c>
      <c r="AKU138">
        <v>-1.7859039E-2</v>
      </c>
      <c r="AKV138">
        <v>-1.7901235000000001E-2</v>
      </c>
      <c r="AKW138">
        <v>-1.7943376E-2</v>
      </c>
      <c r="AKX138">
        <v>-1.7985165000000001E-2</v>
      </c>
      <c r="AKY138">
        <v>-1.8026749000000002E-2</v>
      </c>
      <c r="AKZ138">
        <v>-1.8068330000000001E-2</v>
      </c>
      <c r="ALA138">
        <v>-1.8109947000000001E-2</v>
      </c>
      <c r="ALB138">
        <v>-1.8151583999999998E-2</v>
      </c>
      <c r="ALC138">
        <v>-1.8193094E-2</v>
      </c>
      <c r="ALD138">
        <v>-1.8234725E-2</v>
      </c>
      <c r="ALE138">
        <v>-1.8276625000000001E-2</v>
      </c>
      <c r="ALF138">
        <v>-1.8318351E-2</v>
      </c>
      <c r="ALG138">
        <v>-1.8359874000000002E-2</v>
      </c>
      <c r="ALH138">
        <v>-1.8401513000000001E-2</v>
      </c>
      <c r="ALI138">
        <v>-1.8443153E-2</v>
      </c>
      <c r="ALJ138">
        <v>-1.848497E-2</v>
      </c>
      <c r="ALK138">
        <v>-1.8527313E-2</v>
      </c>
      <c r="ALL138">
        <v>-1.8569875999999999E-2</v>
      </c>
      <c r="ALM138">
        <v>-1.8612007E-2</v>
      </c>
      <c r="ALN138">
        <v>-1.8653570000000001E-2</v>
      </c>
      <c r="ALO138">
        <v>-1.8695274000000001E-2</v>
      </c>
      <c r="ALP138">
        <v>-1.8737138E-2</v>
      </c>
      <c r="ALQ138">
        <v>-1.8778667999999998E-2</v>
      </c>
      <c r="ALR138">
        <v>-1.8820101999999998E-2</v>
      </c>
      <c r="ALS138">
        <v>-1.8861824999999999E-2</v>
      </c>
      <c r="ALT138">
        <v>-1.8903752999999999E-2</v>
      </c>
      <c r="ALU138">
        <v>-1.8945508E-2</v>
      </c>
      <c r="ALV138">
        <v>-1.8987190000000001E-2</v>
      </c>
      <c r="ALW138">
        <v>-1.9028951999999998E-2</v>
      </c>
      <c r="ALX138">
        <v>-1.9070625000000001E-2</v>
      </c>
      <c r="ALY138">
        <v>-1.9112413000000002E-2</v>
      </c>
      <c r="ALZ138">
        <v>-1.9154487000000001E-2</v>
      </c>
      <c r="AMA138">
        <v>-1.9196527000000001E-2</v>
      </c>
      <c r="AMB138">
        <v>-1.9238188999999999E-2</v>
      </c>
      <c r="AMC138">
        <v>-1.9278348000000001E-2</v>
      </c>
      <c r="AMD138">
        <v>-1.9314793E-2</v>
      </c>
      <c r="AME138">
        <v>-1.9345350000000001E-2</v>
      </c>
      <c r="AMF138">
        <v>-1.9368469999999999E-2</v>
      </c>
      <c r="AMG138">
        <v>-1.938376E-2</v>
      </c>
      <c r="AMH138">
        <v>-1.9392000999999999E-2</v>
      </c>
      <c r="AMI138">
        <v>-1.9393746999999999E-2</v>
      </c>
      <c r="AMJ138">
        <v>-1.9386119E-2</v>
      </c>
      <c r="AMK138">
        <v>-1.9352027000000001E-2</v>
      </c>
      <c r="AML138">
        <v>-1.9249249E-2</v>
      </c>
      <c r="AMM138">
        <v>-1.9034628000000001E-2</v>
      </c>
      <c r="AMN138">
        <v>-1.8711144999999998E-2</v>
      </c>
      <c r="AMO138">
        <v>-1.8326215999999999E-2</v>
      </c>
    </row>
    <row r="139" spans="1:1029">
      <c r="A139">
        <f t="shared" si="2"/>
        <v>138</v>
      </c>
      <c r="B139">
        <v>25</v>
      </c>
      <c r="C139">
        <v>199170</v>
      </c>
      <c r="D139" t="s">
        <v>8</v>
      </c>
      <c r="E139" t="s">
        <v>5</v>
      </c>
      <c r="F139">
        <v>-0.18287814699999999</v>
      </c>
      <c r="G139">
        <v>-0.18086375700000001</v>
      </c>
      <c r="H139">
        <v>-0.17886596399999999</v>
      </c>
      <c r="I139">
        <v>-0.17688575200000001</v>
      </c>
      <c r="J139">
        <v>-0.17492207000000001</v>
      </c>
      <c r="K139">
        <v>-0.17297185300000001</v>
      </c>
      <c r="L139">
        <v>-0.17102906200000001</v>
      </c>
      <c r="M139">
        <v>-0.169086761</v>
      </c>
      <c r="N139">
        <v>-0.16714041800000001</v>
      </c>
      <c r="O139">
        <v>-0.165189426</v>
      </c>
      <c r="P139">
        <v>-0.16323636499999999</v>
      </c>
      <c r="Q139">
        <v>-0.161283818</v>
      </c>
      <c r="R139">
        <v>-0.15933376499999999</v>
      </c>
      <c r="S139">
        <v>-0.15738914000000001</v>
      </c>
      <c r="T139">
        <v>-0.15545193700000001</v>
      </c>
      <c r="U139">
        <v>-0.15352005899999999</v>
      </c>
      <c r="V139">
        <v>-0.1515881</v>
      </c>
      <c r="W139">
        <v>-0.14965309500000001</v>
      </c>
      <c r="X139">
        <v>-0.14771554000000001</v>
      </c>
      <c r="Y139">
        <v>-0.145774668</v>
      </c>
      <c r="Z139">
        <v>-0.14383004399999999</v>
      </c>
      <c r="AA139">
        <v>-0.141884274</v>
      </c>
      <c r="AB139">
        <v>-0.13993977599999999</v>
      </c>
      <c r="AC139">
        <v>-0.137998341</v>
      </c>
      <c r="AD139">
        <v>-0.13606169500000001</v>
      </c>
      <c r="AE139">
        <v>-0.13412829000000001</v>
      </c>
      <c r="AF139">
        <v>-0.132194911</v>
      </c>
      <c r="AG139">
        <v>-0.130260771</v>
      </c>
      <c r="AH139">
        <v>-0.12832602300000001</v>
      </c>
      <c r="AI139">
        <v>-0.126389692</v>
      </c>
      <c r="AJ139">
        <v>-0.124448806</v>
      </c>
      <c r="AK139">
        <v>-0.122506593</v>
      </c>
      <c r="AL139">
        <v>-0.12056697500000001</v>
      </c>
      <c r="AM139">
        <v>-0.118629734</v>
      </c>
      <c r="AN139">
        <v>-0.116696013</v>
      </c>
      <c r="AO139">
        <v>-0.114764641</v>
      </c>
      <c r="AP139">
        <v>-0.112833138</v>
      </c>
      <c r="AQ139">
        <v>-0.11090019</v>
      </c>
      <c r="AR139">
        <v>-0.10896687200000001</v>
      </c>
      <c r="AS139">
        <v>-0.10703328199999999</v>
      </c>
      <c r="AT139">
        <v>-0.10509865</v>
      </c>
      <c r="AU139">
        <v>-0.103164174</v>
      </c>
      <c r="AV139">
        <v>-0.101230786</v>
      </c>
      <c r="AW139">
        <v>-9.9298597000000002E-2</v>
      </c>
      <c r="AX139">
        <v>-9.7368608999999995E-2</v>
      </c>
      <c r="AY139">
        <v>-9.5440299000000006E-2</v>
      </c>
      <c r="AZ139">
        <v>-9.3511550999999998E-2</v>
      </c>
      <c r="BA139">
        <v>-9.1581849000000007E-2</v>
      </c>
      <c r="BB139">
        <v>-8.9651956000000005E-2</v>
      </c>
      <c r="BC139">
        <v>-8.772112E-2</v>
      </c>
      <c r="BD139">
        <v>-8.5787168999999996E-2</v>
      </c>
      <c r="BE139">
        <v>-8.3850578999999995E-2</v>
      </c>
      <c r="BF139">
        <v>-8.1914949000000001E-2</v>
      </c>
      <c r="BG139">
        <v>-7.9982309000000001E-2</v>
      </c>
      <c r="BH139">
        <v>-7.8051433000000003E-2</v>
      </c>
      <c r="BI139">
        <v>-7.6120646E-2</v>
      </c>
      <c r="BJ139">
        <v>-7.4189578000000006E-2</v>
      </c>
      <c r="BK139">
        <v>-7.2258630000000004E-2</v>
      </c>
      <c r="BL139">
        <v>-7.0328059999999998E-2</v>
      </c>
      <c r="BM139">
        <v>-6.8396700000000005E-2</v>
      </c>
      <c r="BN139">
        <v>-6.6463326000000003E-2</v>
      </c>
      <c r="BO139">
        <v>-6.4529535999999998E-2</v>
      </c>
      <c r="BP139">
        <v>-6.2597542000000006E-2</v>
      </c>
      <c r="BQ139">
        <v>-6.0667530999999997E-2</v>
      </c>
      <c r="BR139">
        <v>-5.8738827E-2</v>
      </c>
      <c r="BS139">
        <v>-5.6810223999999999E-2</v>
      </c>
      <c r="BT139">
        <v>-5.4881232000000002E-2</v>
      </c>
      <c r="BU139">
        <v>-5.295279E-2</v>
      </c>
      <c r="BV139">
        <v>-5.1024720000000003E-2</v>
      </c>
      <c r="BW139">
        <v>-4.909546E-2</v>
      </c>
      <c r="BX139">
        <v>-4.7164097000000002E-2</v>
      </c>
      <c r="BY139">
        <v>-4.5231563000000002E-2</v>
      </c>
      <c r="BZ139">
        <v>-4.3299627E-2</v>
      </c>
      <c r="CA139">
        <v>-4.1368387999999999E-2</v>
      </c>
      <c r="CB139">
        <v>-3.9437187999999998E-2</v>
      </c>
      <c r="CC139">
        <v>-3.7506694E-2</v>
      </c>
      <c r="CD139">
        <v>-3.5576678E-2</v>
      </c>
      <c r="CE139">
        <v>-3.3645464E-2</v>
      </c>
      <c r="CF139">
        <v>-3.1713353E-2</v>
      </c>
      <c r="CG139">
        <v>-2.9781197999999998E-2</v>
      </c>
      <c r="CH139">
        <v>-2.7848252E-2</v>
      </c>
      <c r="CI139">
        <v>-2.5915495E-2</v>
      </c>
      <c r="CJ139">
        <v>-2.3984762E-2</v>
      </c>
      <c r="CK139">
        <v>-2.2055427999999998E-2</v>
      </c>
      <c r="CL139">
        <v>-2.0126792000000001E-2</v>
      </c>
      <c r="CM139">
        <v>-1.8199328000000001E-2</v>
      </c>
      <c r="CN139">
        <v>-1.6272882999999998E-2</v>
      </c>
      <c r="CO139">
        <v>-1.4346509E-2</v>
      </c>
      <c r="CP139">
        <v>-1.2419403000000001E-2</v>
      </c>
      <c r="CQ139">
        <v>-1.0491703E-2</v>
      </c>
      <c r="CR139">
        <v>-8.5634040000000002E-3</v>
      </c>
      <c r="CS139">
        <v>-6.6335329999999996E-3</v>
      </c>
      <c r="CT139">
        <v>-4.7026109999999998E-3</v>
      </c>
      <c r="CU139">
        <v>-2.7728380000000001E-3</v>
      </c>
      <c r="CV139">
        <v>-8.4518099999999997E-4</v>
      </c>
      <c r="CW139">
        <v>1.080828E-3</v>
      </c>
      <c r="CX139">
        <v>3.0072969999999999E-3</v>
      </c>
      <c r="CY139">
        <v>4.9360280000000003E-3</v>
      </c>
      <c r="CZ139">
        <v>6.8650159999999998E-3</v>
      </c>
      <c r="DA139">
        <v>8.7933760000000003E-3</v>
      </c>
      <c r="DB139">
        <v>1.0724007000000001E-2</v>
      </c>
      <c r="DC139">
        <v>1.2657121E-2</v>
      </c>
      <c r="DD139">
        <v>1.4589281000000001E-2</v>
      </c>
      <c r="DE139">
        <v>1.6518465999999999E-2</v>
      </c>
      <c r="DF139">
        <v>1.8445963999999999E-2</v>
      </c>
      <c r="DG139">
        <v>2.0374254000000001E-2</v>
      </c>
      <c r="DH139">
        <v>2.2304065000000001E-2</v>
      </c>
      <c r="DI139">
        <v>2.4234147000000001E-2</v>
      </c>
      <c r="DJ139">
        <v>2.6164282000000001E-2</v>
      </c>
      <c r="DK139">
        <v>2.8095157999999999E-2</v>
      </c>
      <c r="DL139">
        <v>3.0024625999999999E-2</v>
      </c>
      <c r="DM139">
        <v>3.1949724999999998E-2</v>
      </c>
      <c r="DN139">
        <v>3.3871437999999997E-2</v>
      </c>
      <c r="DO139">
        <v>3.5793401000000002E-2</v>
      </c>
      <c r="DP139">
        <v>3.7717655000000003E-2</v>
      </c>
      <c r="DQ139">
        <v>3.9643330999999997E-2</v>
      </c>
      <c r="DR139">
        <v>4.1568351000000003E-2</v>
      </c>
      <c r="DS139">
        <v>4.3491559999999999E-2</v>
      </c>
      <c r="DT139">
        <v>4.5413830000000002E-2</v>
      </c>
      <c r="DU139">
        <v>4.7336971999999998E-2</v>
      </c>
      <c r="DV139">
        <v>4.9261586000000003E-2</v>
      </c>
      <c r="DW139">
        <v>5.1186620000000002E-2</v>
      </c>
      <c r="DX139">
        <v>5.3110533000000001E-2</v>
      </c>
      <c r="DY139">
        <v>5.5033908999999999E-2</v>
      </c>
      <c r="DZ139">
        <v>5.6958996999999997E-2</v>
      </c>
      <c r="EA139">
        <v>5.8884190000000003E-2</v>
      </c>
      <c r="EB139">
        <v>6.0807287000000002E-2</v>
      </c>
      <c r="EC139">
        <v>6.2731075999999997E-2</v>
      </c>
      <c r="ED139">
        <v>6.4655888999999994E-2</v>
      </c>
      <c r="EE139">
        <v>6.6579229000000004E-2</v>
      </c>
      <c r="EF139">
        <v>6.8502464999999998E-2</v>
      </c>
      <c r="EG139">
        <v>7.0426461999999995E-2</v>
      </c>
      <c r="EH139">
        <v>7.2350217999999994E-2</v>
      </c>
      <c r="EI139">
        <v>7.4274248000000001E-2</v>
      </c>
      <c r="EJ139">
        <v>7.6198852999999997E-2</v>
      </c>
      <c r="EK139">
        <v>7.8123716999999995E-2</v>
      </c>
      <c r="EL139">
        <v>8.0048923999999994E-2</v>
      </c>
      <c r="EM139">
        <v>8.1974608000000004E-2</v>
      </c>
      <c r="EN139">
        <v>8.3900577000000004E-2</v>
      </c>
      <c r="EO139">
        <v>8.5826408000000007E-2</v>
      </c>
      <c r="EP139">
        <v>8.7752432000000005E-2</v>
      </c>
      <c r="EQ139">
        <v>8.9678361999999998E-2</v>
      </c>
      <c r="ER139">
        <v>9.1602700999999995E-2</v>
      </c>
      <c r="ES139">
        <v>9.3526722000000007E-2</v>
      </c>
      <c r="ET139">
        <v>9.5452446999999996E-2</v>
      </c>
      <c r="EU139">
        <v>9.7378455000000003E-2</v>
      </c>
      <c r="EV139">
        <v>9.9303753999999994E-2</v>
      </c>
      <c r="EW139">
        <v>0.101228532</v>
      </c>
      <c r="EX139">
        <v>0.103152126</v>
      </c>
      <c r="EY139">
        <v>0.105074736</v>
      </c>
      <c r="EZ139">
        <v>0.106997072</v>
      </c>
      <c r="FA139">
        <v>0.108919736</v>
      </c>
      <c r="FB139">
        <v>0.110843303</v>
      </c>
      <c r="FC139">
        <v>0.11276727</v>
      </c>
      <c r="FD139">
        <v>0.114690108</v>
      </c>
      <c r="FE139">
        <v>0.116610507</v>
      </c>
      <c r="FF139">
        <v>0.118528544</v>
      </c>
      <c r="FG139">
        <v>0.12044580100000001</v>
      </c>
      <c r="FH139">
        <v>0.122364192</v>
      </c>
      <c r="FI139">
        <v>0.12428489500000001</v>
      </c>
      <c r="FJ139">
        <v>0.12620778599999999</v>
      </c>
      <c r="FK139">
        <v>0.12813048199999999</v>
      </c>
      <c r="FL139">
        <v>0.13005172200000001</v>
      </c>
      <c r="FM139">
        <v>0.13197432100000001</v>
      </c>
      <c r="FN139">
        <v>0.13389923300000001</v>
      </c>
      <c r="FO139">
        <v>0.13582337799999999</v>
      </c>
      <c r="FP139">
        <v>0.137745847</v>
      </c>
      <c r="FQ139">
        <v>0.139669024</v>
      </c>
      <c r="FR139">
        <v>0.14159316399999999</v>
      </c>
      <c r="FS139">
        <v>0.14351599600000001</v>
      </c>
      <c r="FT139">
        <v>0.14543811800000001</v>
      </c>
      <c r="FU139">
        <v>0.147360984</v>
      </c>
      <c r="FV139">
        <v>0.149283373</v>
      </c>
      <c r="FW139">
        <v>0.151206004</v>
      </c>
      <c r="FX139">
        <v>0.15313104299999999</v>
      </c>
      <c r="FY139">
        <v>0.15505733899999999</v>
      </c>
      <c r="FZ139">
        <v>0.15698334899999999</v>
      </c>
      <c r="GA139">
        <v>0.15890964899999999</v>
      </c>
      <c r="GB139">
        <v>0.160835645</v>
      </c>
      <c r="GC139">
        <v>0.162759392</v>
      </c>
      <c r="GD139">
        <v>0.16468054500000001</v>
      </c>
      <c r="GE139">
        <v>0.16660019500000001</v>
      </c>
      <c r="GF139">
        <v>0.168519908</v>
      </c>
      <c r="GG139">
        <v>0.170440866</v>
      </c>
      <c r="GH139">
        <v>0.17236085000000001</v>
      </c>
      <c r="GI139">
        <v>0.174273645</v>
      </c>
      <c r="GJ139">
        <v>0.17617168799999999</v>
      </c>
      <c r="GK139">
        <v>0.178044652</v>
      </c>
      <c r="GL139">
        <v>0.17987766199999999</v>
      </c>
      <c r="GM139">
        <v>0.18165880400000001</v>
      </c>
      <c r="GN139">
        <v>0.18338521899999999</v>
      </c>
      <c r="GO139">
        <v>0.185058529</v>
      </c>
      <c r="GP139">
        <v>0.18667915099999999</v>
      </c>
      <c r="GQ139">
        <v>0.18824584</v>
      </c>
      <c r="GR139">
        <v>0.18975824299999999</v>
      </c>
      <c r="GS139">
        <v>0.19121854899999999</v>
      </c>
      <c r="GT139">
        <v>0.192625195</v>
      </c>
      <c r="GU139">
        <v>0.193937307</v>
      </c>
      <c r="GV139">
        <v>0.19503172199999999</v>
      </c>
      <c r="GW139">
        <v>0.19573764799999999</v>
      </c>
      <c r="GX139">
        <v>0.19595787000000001</v>
      </c>
      <c r="GY139">
        <v>0.19575606400000001</v>
      </c>
      <c r="GZ139">
        <v>0.19530320700000001</v>
      </c>
      <c r="HA139">
        <v>0.19475165699999999</v>
      </c>
      <c r="HB139">
        <v>0.19418102400000001</v>
      </c>
      <c r="HC139">
        <v>0.19362016600000001</v>
      </c>
      <c r="HD139">
        <v>0.193075783</v>
      </c>
      <c r="HE139">
        <v>0.19254845200000001</v>
      </c>
      <c r="HF139">
        <v>0.19203706100000001</v>
      </c>
      <c r="HG139">
        <v>0.19153572899999999</v>
      </c>
      <c r="HH139">
        <v>0.19103693499999999</v>
      </c>
      <c r="HI139">
        <v>0.19053656099999999</v>
      </c>
      <c r="HJ139">
        <v>0.19003194900000001</v>
      </c>
      <c r="HK139">
        <v>0.189521994</v>
      </c>
      <c r="HL139">
        <v>0.18900936400000001</v>
      </c>
      <c r="HM139">
        <v>0.18849737699999999</v>
      </c>
      <c r="HN139">
        <v>0.18798853700000001</v>
      </c>
      <c r="HO139">
        <v>0.18748514099999999</v>
      </c>
      <c r="HP139">
        <v>0.186986599</v>
      </c>
      <c r="HQ139">
        <v>0.186490146</v>
      </c>
      <c r="HR139">
        <v>0.18599489599999999</v>
      </c>
      <c r="HS139">
        <v>0.185500258</v>
      </c>
      <c r="HT139">
        <v>0.18500346400000001</v>
      </c>
      <c r="HU139">
        <v>0.184503365</v>
      </c>
      <c r="HV139">
        <v>0.18400129300000001</v>
      </c>
      <c r="HW139">
        <v>0.18349871800000001</v>
      </c>
      <c r="HX139">
        <v>0.18299802800000001</v>
      </c>
      <c r="HY139">
        <v>0.182500047</v>
      </c>
      <c r="HZ139">
        <v>0.182004527</v>
      </c>
      <c r="IA139">
        <v>0.181513813</v>
      </c>
      <c r="IB139">
        <v>0.18102669399999999</v>
      </c>
      <c r="IC139">
        <v>0.180536697</v>
      </c>
      <c r="ID139">
        <v>0.180041756</v>
      </c>
      <c r="IE139">
        <v>0.179545592</v>
      </c>
      <c r="IF139">
        <v>0.17904973800000001</v>
      </c>
      <c r="IG139">
        <v>0.178552234</v>
      </c>
      <c r="IH139">
        <v>0.178053772</v>
      </c>
      <c r="II139">
        <v>0.177558296</v>
      </c>
      <c r="IJ139">
        <v>0.177067741</v>
      </c>
      <c r="IK139">
        <v>0.176580137</v>
      </c>
      <c r="IL139">
        <v>0.176091835</v>
      </c>
      <c r="IM139">
        <v>0.175602062</v>
      </c>
      <c r="IN139">
        <v>0.17511259800000001</v>
      </c>
      <c r="IO139">
        <v>0.17462250800000001</v>
      </c>
      <c r="IP139">
        <v>0.17412997899999999</v>
      </c>
      <c r="IQ139">
        <v>0.17363629999999999</v>
      </c>
      <c r="IR139">
        <v>0.17314354900000001</v>
      </c>
      <c r="IS139">
        <v>0.17265229900000001</v>
      </c>
      <c r="IT139">
        <v>0.17216199300000001</v>
      </c>
      <c r="IU139">
        <v>0.17167127800000001</v>
      </c>
      <c r="IV139">
        <v>0.17117982100000001</v>
      </c>
      <c r="IW139">
        <v>0.17068894700000001</v>
      </c>
      <c r="IX139">
        <v>0.170198815</v>
      </c>
      <c r="IY139">
        <v>0.16970887500000001</v>
      </c>
      <c r="IZ139">
        <v>0.169219285</v>
      </c>
      <c r="JA139">
        <v>0.16872875100000001</v>
      </c>
      <c r="JB139">
        <v>0.16823608700000001</v>
      </c>
      <c r="JC139">
        <v>0.167743631</v>
      </c>
      <c r="JD139">
        <v>0.16725320599999999</v>
      </c>
      <c r="JE139">
        <v>0.16676328600000001</v>
      </c>
      <c r="JF139">
        <v>0.166274109</v>
      </c>
      <c r="JG139">
        <v>0.16578711600000001</v>
      </c>
      <c r="JH139">
        <v>0.16530029500000001</v>
      </c>
      <c r="JI139">
        <v>0.16481197</v>
      </c>
      <c r="JJ139">
        <v>0.16432360100000001</v>
      </c>
      <c r="JK139">
        <v>0.16383592599999999</v>
      </c>
      <c r="JL139">
        <v>0.16334850000000001</v>
      </c>
      <c r="JM139">
        <v>0.16286044</v>
      </c>
      <c r="JN139">
        <v>0.16237011000000001</v>
      </c>
      <c r="JO139">
        <v>0.16187778</v>
      </c>
      <c r="JP139">
        <v>0.16138591399999999</v>
      </c>
      <c r="JQ139">
        <v>0.160896183</v>
      </c>
      <c r="JR139">
        <v>0.16040765800000001</v>
      </c>
      <c r="JS139">
        <v>0.159918271</v>
      </c>
      <c r="JT139">
        <v>0.15942779300000001</v>
      </c>
      <c r="JU139">
        <v>0.15893707300000001</v>
      </c>
      <c r="JV139">
        <v>0.15844617999999999</v>
      </c>
      <c r="JW139">
        <v>0.15795515399999999</v>
      </c>
      <c r="JX139">
        <v>0.157464772</v>
      </c>
      <c r="JY139">
        <v>0.15697633799999999</v>
      </c>
      <c r="JZ139">
        <v>0.156490293</v>
      </c>
      <c r="KA139">
        <v>0.156005003</v>
      </c>
      <c r="KB139">
        <v>0.15551828600000001</v>
      </c>
      <c r="KC139">
        <v>0.15503018099999999</v>
      </c>
      <c r="KD139">
        <v>0.15454261699999999</v>
      </c>
      <c r="KE139">
        <v>0.15405521899999999</v>
      </c>
      <c r="KF139">
        <v>0.15356455699999999</v>
      </c>
      <c r="KG139">
        <v>0.15307059000000001</v>
      </c>
      <c r="KH139">
        <v>0.152578346</v>
      </c>
      <c r="KI139">
        <v>0.15209018499999999</v>
      </c>
      <c r="KJ139">
        <v>0.151603448</v>
      </c>
      <c r="KK139">
        <v>0.15111546200000001</v>
      </c>
      <c r="KL139">
        <v>0.15062577399999999</v>
      </c>
      <c r="KM139">
        <v>0.150134766</v>
      </c>
      <c r="KN139">
        <v>0.14964166800000001</v>
      </c>
      <c r="KO139">
        <v>0.149147271</v>
      </c>
      <c r="KP139">
        <v>0.14865495400000001</v>
      </c>
      <c r="KQ139">
        <v>0.148164661</v>
      </c>
      <c r="KR139">
        <v>0.147674114</v>
      </c>
      <c r="KS139">
        <v>0.147184277</v>
      </c>
      <c r="KT139">
        <v>0.14669626099999999</v>
      </c>
      <c r="KU139">
        <v>0.14620883100000001</v>
      </c>
      <c r="KV139">
        <v>0.145722132</v>
      </c>
      <c r="KW139">
        <v>0.14523763000000001</v>
      </c>
      <c r="KX139">
        <v>0.14475427900000001</v>
      </c>
      <c r="KY139">
        <v>0.14426973600000001</v>
      </c>
      <c r="KZ139">
        <v>0.14378364399999999</v>
      </c>
      <c r="LA139">
        <v>0.143297694</v>
      </c>
      <c r="LB139">
        <v>0.142813155</v>
      </c>
      <c r="LC139">
        <v>0.142328487</v>
      </c>
      <c r="LD139">
        <v>0.14184259099999999</v>
      </c>
      <c r="LE139">
        <v>0.14135677699999999</v>
      </c>
      <c r="LF139">
        <v>0.14087084899999999</v>
      </c>
      <c r="LG139">
        <v>0.140384693</v>
      </c>
      <c r="LH139">
        <v>0.139900037</v>
      </c>
      <c r="LI139">
        <v>0.139415821</v>
      </c>
      <c r="LJ139">
        <v>0.138929203</v>
      </c>
      <c r="LK139">
        <v>0.13844066399999999</v>
      </c>
      <c r="LL139">
        <v>0.137951936</v>
      </c>
      <c r="LM139">
        <v>0.137462942</v>
      </c>
      <c r="LN139">
        <v>0.136974178</v>
      </c>
      <c r="LO139">
        <v>0.13648708100000001</v>
      </c>
      <c r="LP139">
        <v>0.136001495</v>
      </c>
      <c r="LQ139">
        <v>0.13551614400000001</v>
      </c>
      <c r="LR139">
        <v>0.13503087899999999</v>
      </c>
      <c r="LS139">
        <v>0.13454586800000001</v>
      </c>
      <c r="LT139">
        <v>0.13406064500000001</v>
      </c>
      <c r="LU139">
        <v>0.133575888</v>
      </c>
      <c r="LV139">
        <v>0.13309254700000001</v>
      </c>
      <c r="LW139">
        <v>0.132609748</v>
      </c>
      <c r="LX139">
        <v>0.13212613100000001</v>
      </c>
      <c r="LY139">
        <v>0.13164140499999999</v>
      </c>
      <c r="LZ139">
        <v>0.131155466</v>
      </c>
      <c r="MA139">
        <v>0.13066839199999999</v>
      </c>
      <c r="MB139">
        <v>0.13018107600000001</v>
      </c>
      <c r="MC139">
        <v>0.12969424500000001</v>
      </c>
      <c r="MD139">
        <v>0.129208824</v>
      </c>
      <c r="ME139">
        <v>0.12872493099999999</v>
      </c>
      <c r="MF139">
        <v>0.12823977</v>
      </c>
      <c r="MG139">
        <v>0.12775187299999999</v>
      </c>
      <c r="MH139">
        <v>0.127264339</v>
      </c>
      <c r="MI139">
        <v>0.12677855800000001</v>
      </c>
      <c r="MJ139">
        <v>0.12629163700000001</v>
      </c>
      <c r="MK139">
        <v>0.125802732</v>
      </c>
      <c r="ML139">
        <v>0.125313438</v>
      </c>
      <c r="MM139">
        <v>0.12482449599999999</v>
      </c>
      <c r="MN139">
        <v>0.124336951</v>
      </c>
      <c r="MO139">
        <v>0.123851979</v>
      </c>
      <c r="MP139">
        <v>0.12336823399999999</v>
      </c>
      <c r="MQ139">
        <v>0.12288276200000001</v>
      </c>
      <c r="MR139">
        <v>0.122395219</v>
      </c>
      <c r="MS139">
        <v>0.121908025</v>
      </c>
      <c r="MT139">
        <v>0.121423038</v>
      </c>
      <c r="MU139">
        <v>0.120939717</v>
      </c>
      <c r="MV139">
        <v>0.12045568700000001</v>
      </c>
      <c r="MW139">
        <v>0.119969717</v>
      </c>
      <c r="MX139">
        <v>0.119482926</v>
      </c>
      <c r="MY139">
        <v>0.118996581</v>
      </c>
      <c r="MZ139">
        <v>0.118510529</v>
      </c>
      <c r="NA139">
        <v>0.118023747</v>
      </c>
      <c r="NB139">
        <v>0.11753646500000001</v>
      </c>
      <c r="NC139">
        <v>0.117051167</v>
      </c>
      <c r="ND139">
        <v>0.11656961</v>
      </c>
      <c r="NE139">
        <v>0.116089171</v>
      </c>
      <c r="NF139">
        <v>0.11560611</v>
      </c>
      <c r="NG139">
        <v>0.115121023</v>
      </c>
      <c r="NH139">
        <v>0.11463604500000001</v>
      </c>
      <c r="NI139">
        <v>0.114150842</v>
      </c>
      <c r="NJ139">
        <v>0.11366469</v>
      </c>
      <c r="NK139">
        <v>0.113178021</v>
      </c>
      <c r="NL139">
        <v>0.11269083000000001</v>
      </c>
      <c r="NM139">
        <v>0.11220269099999999</v>
      </c>
      <c r="NN139">
        <v>0.111714204</v>
      </c>
      <c r="NO139">
        <v>0.111225795</v>
      </c>
      <c r="NP139">
        <v>0.11073706</v>
      </c>
      <c r="NQ139">
        <v>0.110248709</v>
      </c>
      <c r="NR139">
        <v>0.10976201100000001</v>
      </c>
      <c r="NS139">
        <v>0.109277228</v>
      </c>
      <c r="NT139">
        <v>0.10879364900000001</v>
      </c>
      <c r="NU139">
        <v>0.108309963</v>
      </c>
      <c r="NV139">
        <v>0.107826295</v>
      </c>
      <c r="NW139">
        <v>0.107344017</v>
      </c>
      <c r="NX139">
        <v>0.106863413</v>
      </c>
      <c r="NY139">
        <v>0.106383987</v>
      </c>
      <c r="NZ139">
        <v>0.105904742</v>
      </c>
      <c r="OA139">
        <v>0.10542507399999999</v>
      </c>
      <c r="OB139">
        <v>0.104945202</v>
      </c>
      <c r="OC139">
        <v>0.104464714</v>
      </c>
      <c r="OD139">
        <v>0.103982909</v>
      </c>
      <c r="OE139">
        <v>0.10349907699999999</v>
      </c>
      <c r="OF139">
        <v>0.10301341999999999</v>
      </c>
      <c r="OG139">
        <v>0.10252787200000001</v>
      </c>
      <c r="OH139">
        <v>0.102043516</v>
      </c>
      <c r="OI139">
        <v>0.10156005</v>
      </c>
      <c r="OJ139">
        <v>0.101077183</v>
      </c>
      <c r="OK139">
        <v>0.100593694</v>
      </c>
      <c r="OL139">
        <v>0.100108527</v>
      </c>
      <c r="OM139">
        <v>9.9623420000000004E-2</v>
      </c>
      <c r="ON139">
        <v>9.9140731999999995E-2</v>
      </c>
      <c r="OO139">
        <v>9.8659839999999999E-2</v>
      </c>
      <c r="OP139">
        <v>9.8178679000000005E-2</v>
      </c>
      <c r="OQ139">
        <v>9.7696654999999993E-2</v>
      </c>
      <c r="OR139">
        <v>9.7214371999999993E-2</v>
      </c>
      <c r="OS139">
        <v>9.6732848999999996E-2</v>
      </c>
      <c r="OT139">
        <v>9.625214E-2</v>
      </c>
      <c r="OU139">
        <v>9.5770797000000005E-2</v>
      </c>
      <c r="OV139">
        <v>9.5288250000000005E-2</v>
      </c>
      <c r="OW139">
        <v>9.4805082999999998E-2</v>
      </c>
      <c r="OX139">
        <v>9.4321985999999997E-2</v>
      </c>
      <c r="OY139">
        <v>9.3840646999999999E-2</v>
      </c>
      <c r="OZ139">
        <v>9.3361504999999997E-2</v>
      </c>
      <c r="PA139">
        <v>9.2880920000000006E-2</v>
      </c>
      <c r="PB139">
        <v>9.2396599999999995E-2</v>
      </c>
      <c r="PC139">
        <v>9.1911880000000001E-2</v>
      </c>
      <c r="PD139">
        <v>9.1429883000000003E-2</v>
      </c>
      <c r="PE139">
        <v>9.0949335000000006E-2</v>
      </c>
      <c r="PF139">
        <v>9.0468174999999998E-2</v>
      </c>
      <c r="PG139">
        <v>8.9987081999999996E-2</v>
      </c>
      <c r="PH139">
        <v>8.9507387999999993E-2</v>
      </c>
      <c r="PI139">
        <v>8.9027960000000003E-2</v>
      </c>
      <c r="PJ139">
        <v>8.8546730000000004E-2</v>
      </c>
      <c r="PK139">
        <v>8.8063983999999998E-2</v>
      </c>
      <c r="PL139">
        <v>8.7581339999999994E-2</v>
      </c>
      <c r="PM139">
        <v>8.7097896999999994E-2</v>
      </c>
      <c r="PN139">
        <v>8.6612906000000003E-2</v>
      </c>
      <c r="PO139">
        <v>8.6128426999999994E-2</v>
      </c>
      <c r="PP139">
        <v>8.5645424999999997E-2</v>
      </c>
      <c r="PQ139">
        <v>8.5164246999999998E-2</v>
      </c>
      <c r="PR139">
        <v>8.4685125999999999E-2</v>
      </c>
      <c r="PS139">
        <v>8.4205638999999999E-2</v>
      </c>
      <c r="PT139">
        <v>8.3724910999999999E-2</v>
      </c>
      <c r="PU139">
        <v>8.3245517000000005E-2</v>
      </c>
      <c r="PV139">
        <v>8.2766785999999995E-2</v>
      </c>
      <c r="PW139">
        <v>8.2285464000000003E-2</v>
      </c>
      <c r="PX139">
        <v>8.1801807000000004E-2</v>
      </c>
      <c r="PY139">
        <v>8.1317786000000003E-2</v>
      </c>
      <c r="PZ139">
        <v>8.0834736000000004E-2</v>
      </c>
      <c r="QA139">
        <v>8.0353295000000005E-2</v>
      </c>
      <c r="QB139">
        <v>7.9873103000000001E-2</v>
      </c>
      <c r="QC139">
        <v>7.9393384999999997E-2</v>
      </c>
      <c r="QD139">
        <v>7.8912841999999997E-2</v>
      </c>
      <c r="QE139">
        <v>7.8431512999999994E-2</v>
      </c>
      <c r="QF139">
        <v>7.7951107000000006E-2</v>
      </c>
      <c r="QG139">
        <v>7.7471816999999998E-2</v>
      </c>
      <c r="QH139">
        <v>7.6993061000000002E-2</v>
      </c>
      <c r="QI139">
        <v>7.6515167999999995E-2</v>
      </c>
      <c r="QJ139">
        <v>7.6037144000000001E-2</v>
      </c>
      <c r="QK139">
        <v>7.5556539000000006E-2</v>
      </c>
      <c r="QL139">
        <v>7.5073566999999994E-2</v>
      </c>
      <c r="QM139">
        <v>7.4591856999999998E-2</v>
      </c>
      <c r="QN139">
        <v>7.4112828000000006E-2</v>
      </c>
      <c r="QO139">
        <v>7.3633456999999999E-2</v>
      </c>
      <c r="QP139">
        <v>7.3152383000000001E-2</v>
      </c>
      <c r="QQ139">
        <v>7.2671721999999994E-2</v>
      </c>
      <c r="QR139">
        <v>7.2191005000000003E-2</v>
      </c>
      <c r="QS139">
        <v>7.1708379000000003E-2</v>
      </c>
      <c r="QT139">
        <v>7.1225869999999997E-2</v>
      </c>
      <c r="QU139">
        <v>7.0745253999999994E-2</v>
      </c>
      <c r="QV139">
        <v>7.0265234999999995E-2</v>
      </c>
      <c r="QW139">
        <v>6.9784978999999997E-2</v>
      </c>
      <c r="QX139">
        <v>6.9303482999999999E-2</v>
      </c>
      <c r="QY139">
        <v>6.8820843000000007E-2</v>
      </c>
      <c r="QZ139">
        <v>6.8340562999999993E-2</v>
      </c>
      <c r="RA139">
        <v>6.7863461E-2</v>
      </c>
      <c r="RB139">
        <v>6.7386267E-2</v>
      </c>
      <c r="RC139">
        <v>6.6907883000000001E-2</v>
      </c>
      <c r="RD139">
        <v>6.6429098000000006E-2</v>
      </c>
      <c r="RE139">
        <v>6.5949922999999994E-2</v>
      </c>
      <c r="RF139">
        <v>6.5470609999999999E-2</v>
      </c>
      <c r="RG139">
        <v>6.4991413999999997E-2</v>
      </c>
      <c r="RH139">
        <v>6.4511360000000004E-2</v>
      </c>
      <c r="RI139">
        <v>6.4029629000000005E-2</v>
      </c>
      <c r="RJ139">
        <v>6.3548128999999995E-2</v>
      </c>
      <c r="RK139">
        <v>6.3069346999999998E-2</v>
      </c>
      <c r="RL139">
        <v>6.2593106999999995E-2</v>
      </c>
      <c r="RM139">
        <v>6.2118675999999998E-2</v>
      </c>
      <c r="RN139">
        <v>6.1645691000000002E-2</v>
      </c>
      <c r="RO139">
        <v>6.1171746999999999E-2</v>
      </c>
      <c r="RP139">
        <v>6.0694731000000002E-2</v>
      </c>
      <c r="RQ139">
        <v>6.0216437999999997E-2</v>
      </c>
      <c r="RR139">
        <v>5.9738603000000001E-2</v>
      </c>
      <c r="RS139">
        <v>5.9260186999999999E-2</v>
      </c>
      <c r="RT139">
        <v>5.8781277999999999E-2</v>
      </c>
      <c r="RU139">
        <v>5.8302455000000003E-2</v>
      </c>
      <c r="RV139">
        <v>5.7822164000000002E-2</v>
      </c>
      <c r="RW139">
        <v>5.7340664E-2</v>
      </c>
      <c r="RX139">
        <v>5.6860270999999997E-2</v>
      </c>
      <c r="RY139">
        <v>5.6380075000000002E-2</v>
      </c>
      <c r="RZ139">
        <v>5.5898059E-2</v>
      </c>
      <c r="SA139">
        <v>5.5415555999999998E-2</v>
      </c>
      <c r="SB139">
        <v>5.4934471999999998E-2</v>
      </c>
      <c r="SC139">
        <v>5.4454456999999998E-2</v>
      </c>
      <c r="SD139">
        <v>5.3974677999999998E-2</v>
      </c>
      <c r="SE139">
        <v>5.3495072999999997E-2</v>
      </c>
      <c r="SF139">
        <v>5.3015726999999999E-2</v>
      </c>
      <c r="SG139">
        <v>5.2536799000000002E-2</v>
      </c>
      <c r="SH139">
        <v>5.2058669000000002E-2</v>
      </c>
      <c r="SI139">
        <v>5.1580979999999998E-2</v>
      </c>
      <c r="SJ139">
        <v>5.1102501000000002E-2</v>
      </c>
      <c r="SK139">
        <v>5.0622849999999997E-2</v>
      </c>
      <c r="SL139">
        <v>5.0143528E-2</v>
      </c>
      <c r="SM139">
        <v>4.9665664999999998E-2</v>
      </c>
      <c r="SN139">
        <v>4.9188046999999999E-2</v>
      </c>
      <c r="SO139">
        <v>4.8709747999999997E-2</v>
      </c>
      <c r="SP139">
        <v>4.8231853999999998E-2</v>
      </c>
      <c r="SQ139">
        <v>4.7755803999999999E-2</v>
      </c>
      <c r="SR139">
        <v>4.7281700000000003E-2</v>
      </c>
      <c r="SS139">
        <v>4.6807793E-2</v>
      </c>
      <c r="ST139">
        <v>4.6332212999999997E-2</v>
      </c>
      <c r="SU139">
        <v>4.5854042999999997E-2</v>
      </c>
      <c r="SV139">
        <v>4.5373881999999997E-2</v>
      </c>
      <c r="SW139">
        <v>4.4894089999999998E-2</v>
      </c>
      <c r="SX139">
        <v>4.4414963000000002E-2</v>
      </c>
      <c r="SY139">
        <v>4.3933800000000002E-2</v>
      </c>
      <c r="SZ139">
        <v>4.3450277000000002E-2</v>
      </c>
      <c r="TA139">
        <v>4.2967924999999997E-2</v>
      </c>
      <c r="TB139">
        <v>4.2488390000000001E-2</v>
      </c>
      <c r="TC139">
        <v>4.2009025999999998E-2</v>
      </c>
      <c r="TD139">
        <v>4.1528619000000003E-2</v>
      </c>
      <c r="TE139">
        <v>4.1049295E-2</v>
      </c>
      <c r="TF139">
        <v>4.0571456999999998E-2</v>
      </c>
      <c r="TG139">
        <v>4.0093301999999997E-2</v>
      </c>
      <c r="TH139">
        <v>3.9614298999999999E-2</v>
      </c>
      <c r="TI139">
        <v>3.9136016000000003E-2</v>
      </c>
      <c r="TJ139">
        <v>3.8658994000000002E-2</v>
      </c>
      <c r="TK139">
        <v>3.8181030999999997E-2</v>
      </c>
      <c r="TL139">
        <v>3.7701150000000003E-2</v>
      </c>
      <c r="TM139">
        <v>3.7219753000000001E-2</v>
      </c>
      <c r="TN139">
        <v>3.6736863000000002E-2</v>
      </c>
      <c r="TO139">
        <v>3.6254268999999999E-2</v>
      </c>
      <c r="TP139">
        <v>3.5773864000000002E-2</v>
      </c>
      <c r="TQ139">
        <v>3.5294575000000002E-2</v>
      </c>
      <c r="TR139">
        <v>3.4815262E-2</v>
      </c>
      <c r="TS139">
        <v>3.4337096999999997E-2</v>
      </c>
      <c r="TT139">
        <v>3.3860157000000002E-2</v>
      </c>
      <c r="TU139">
        <v>3.3382426999999999E-2</v>
      </c>
      <c r="TV139">
        <v>3.2903598999999999E-2</v>
      </c>
      <c r="TW139">
        <v>3.2425189E-2</v>
      </c>
      <c r="TX139">
        <v>3.1947512999999997E-2</v>
      </c>
      <c r="TY139">
        <v>3.1470125000000002E-2</v>
      </c>
      <c r="TZ139">
        <v>3.0993461E-2</v>
      </c>
      <c r="UA139">
        <v>3.0517602000000001E-2</v>
      </c>
      <c r="UB139">
        <v>3.0041278000000001E-2</v>
      </c>
      <c r="UC139">
        <v>2.9563493999999999E-2</v>
      </c>
      <c r="UD139">
        <v>2.9084256999999999E-2</v>
      </c>
      <c r="UE139">
        <v>2.8604862000000002E-2</v>
      </c>
      <c r="UF139">
        <v>2.8127296999999999E-2</v>
      </c>
      <c r="UG139">
        <v>2.7651071999999999E-2</v>
      </c>
      <c r="UH139">
        <v>2.7174578000000001E-2</v>
      </c>
      <c r="UI139">
        <v>2.6698166999999998E-2</v>
      </c>
      <c r="UJ139">
        <v>2.6222143E-2</v>
      </c>
      <c r="UK139">
        <v>2.5745711000000001E-2</v>
      </c>
      <c r="UL139">
        <v>2.5269343E-2</v>
      </c>
      <c r="UM139">
        <v>2.4794948000000001E-2</v>
      </c>
      <c r="UN139">
        <v>2.4322374000000001E-2</v>
      </c>
      <c r="UO139">
        <v>2.3848846E-2</v>
      </c>
      <c r="UP139">
        <v>2.3372443E-2</v>
      </c>
      <c r="UQ139">
        <v>2.2894820999999999E-2</v>
      </c>
      <c r="UR139">
        <v>2.2419122E-2</v>
      </c>
      <c r="US139">
        <v>2.1944505E-2</v>
      </c>
      <c r="UT139">
        <v>2.1468092000000001E-2</v>
      </c>
      <c r="UU139">
        <v>2.0989923000000001E-2</v>
      </c>
      <c r="UV139">
        <v>2.0511438999999999E-2</v>
      </c>
      <c r="UW139">
        <v>2.0034041999999998E-2</v>
      </c>
      <c r="UX139">
        <v>1.9557946E-2</v>
      </c>
      <c r="UY139">
        <v>1.9081444999999999E-2</v>
      </c>
      <c r="UZ139">
        <v>1.8604725999999999E-2</v>
      </c>
      <c r="VA139">
        <v>1.8129626999999999E-2</v>
      </c>
      <c r="VB139">
        <v>1.7654768000000001E-2</v>
      </c>
      <c r="VC139">
        <v>1.7177900999999999E-2</v>
      </c>
      <c r="VD139">
        <v>1.6700401E-2</v>
      </c>
      <c r="VE139">
        <v>1.6223926E-2</v>
      </c>
      <c r="VF139">
        <v>1.5747767999999999E-2</v>
      </c>
      <c r="VG139">
        <v>1.527148E-2</v>
      </c>
      <c r="VH139">
        <v>1.4794932E-2</v>
      </c>
      <c r="VI139">
        <v>1.431784E-2</v>
      </c>
      <c r="VJ139">
        <v>1.3840826000000001E-2</v>
      </c>
      <c r="VK139">
        <v>1.3364060000000001E-2</v>
      </c>
      <c r="VL139">
        <v>1.2887116000000001E-2</v>
      </c>
      <c r="VM139">
        <v>1.2410568E-2</v>
      </c>
      <c r="VN139">
        <v>1.1934626E-2</v>
      </c>
      <c r="VO139">
        <v>1.1458405E-2</v>
      </c>
      <c r="VP139">
        <v>1.0982139E-2</v>
      </c>
      <c r="VQ139">
        <v>1.0505874E-2</v>
      </c>
      <c r="VR139">
        <v>1.0028919000000001E-2</v>
      </c>
      <c r="VS139">
        <v>9.5515540000000003E-3</v>
      </c>
      <c r="VT139">
        <v>9.0729469999999996E-3</v>
      </c>
      <c r="VU139">
        <v>8.5928819999999996E-3</v>
      </c>
      <c r="VV139">
        <v>8.1140050000000005E-3</v>
      </c>
      <c r="VW139">
        <v>7.6375430000000001E-3</v>
      </c>
      <c r="VX139">
        <v>7.1625409999999997E-3</v>
      </c>
      <c r="VY139">
        <v>6.6878069999999996E-3</v>
      </c>
      <c r="VZ139">
        <v>6.2116180000000003E-3</v>
      </c>
      <c r="WA139">
        <v>5.7336569999999996E-3</v>
      </c>
      <c r="WB139">
        <v>5.2559160000000002E-3</v>
      </c>
      <c r="WC139">
        <v>4.7798520000000002E-3</v>
      </c>
      <c r="WD139">
        <v>4.3043860000000003E-3</v>
      </c>
      <c r="WE139">
        <v>3.8277939999999998E-3</v>
      </c>
      <c r="WF139">
        <v>3.3505969999999999E-3</v>
      </c>
      <c r="WG139">
        <v>2.874035E-3</v>
      </c>
      <c r="WH139">
        <v>2.397443E-3</v>
      </c>
      <c r="WI139">
        <v>1.920871E-3</v>
      </c>
      <c r="WJ139">
        <v>1.4465319999999999E-3</v>
      </c>
      <c r="WK139">
        <v>9.7416699999999996E-4</v>
      </c>
      <c r="WL139">
        <v>5.0087000000000005E-4</v>
      </c>
      <c r="WM139" s="1">
        <v>2.5899999999999999E-5</v>
      </c>
      <c r="WN139">
        <v>-4.4978299999999999E-4</v>
      </c>
      <c r="WO139">
        <v>-9.2602600000000004E-4</v>
      </c>
      <c r="WP139">
        <v>-1.403432E-3</v>
      </c>
      <c r="WQ139">
        <v>-1.881101E-3</v>
      </c>
      <c r="WR139">
        <v>-2.3584510000000001E-3</v>
      </c>
      <c r="WS139">
        <v>-2.8366929999999999E-3</v>
      </c>
      <c r="WT139">
        <v>-3.315232E-3</v>
      </c>
      <c r="WU139">
        <v>-3.791464E-3</v>
      </c>
      <c r="WV139">
        <v>-4.2655239999999997E-3</v>
      </c>
      <c r="WW139">
        <v>-4.7395129999999999E-3</v>
      </c>
      <c r="WX139">
        <v>-5.2140670000000002E-3</v>
      </c>
      <c r="WY139">
        <v>-5.6887639999999998E-3</v>
      </c>
      <c r="WZ139">
        <v>-6.1628289999999999E-3</v>
      </c>
      <c r="XA139">
        <v>-6.6358060000000002E-3</v>
      </c>
      <c r="XB139">
        <v>-7.1087570000000003E-3</v>
      </c>
      <c r="XC139">
        <v>-7.581913E-3</v>
      </c>
      <c r="XD139">
        <v>-8.0536300000000009E-3</v>
      </c>
      <c r="XE139">
        <v>-8.524238E-3</v>
      </c>
      <c r="XF139">
        <v>-8.996024E-3</v>
      </c>
      <c r="XG139">
        <v>-9.4696750000000003E-3</v>
      </c>
      <c r="XH139">
        <v>-9.9443870000000007E-3</v>
      </c>
      <c r="XI139">
        <v>-1.0419649E-2</v>
      </c>
      <c r="XJ139">
        <v>-1.0894924E-2</v>
      </c>
      <c r="XK139">
        <v>-1.1370073E-2</v>
      </c>
      <c r="XL139">
        <v>-1.1846445000000001E-2</v>
      </c>
      <c r="XM139">
        <v>-1.2324809000000001E-2</v>
      </c>
      <c r="XN139">
        <v>-1.2803746E-2</v>
      </c>
      <c r="XO139">
        <v>-1.3281853999999999E-2</v>
      </c>
      <c r="XP139">
        <v>-1.3759555E-2</v>
      </c>
      <c r="XQ139">
        <v>-1.4237242000000001E-2</v>
      </c>
      <c r="XR139">
        <v>-1.4714392999999999E-2</v>
      </c>
      <c r="XS139">
        <v>-1.5192058E-2</v>
      </c>
      <c r="XT139">
        <v>-1.5671194999999999E-2</v>
      </c>
      <c r="XU139">
        <v>-1.6149061999999999E-2</v>
      </c>
      <c r="XV139">
        <v>-1.6623224999999998E-2</v>
      </c>
      <c r="XW139">
        <v>-1.7095894E-2</v>
      </c>
      <c r="XX139">
        <v>-1.7569516E-2</v>
      </c>
      <c r="XY139">
        <v>-1.8042919000000001E-2</v>
      </c>
      <c r="XZ139">
        <v>-1.8515516999999999E-2</v>
      </c>
      <c r="YA139">
        <v>-1.8989129E-2</v>
      </c>
      <c r="YB139">
        <v>-1.9464698999999999E-2</v>
      </c>
      <c r="YC139">
        <v>-1.9940873000000001E-2</v>
      </c>
      <c r="YD139">
        <v>-2.0414893999999999E-2</v>
      </c>
      <c r="YE139">
        <v>-2.0886177999999998E-2</v>
      </c>
      <c r="YF139">
        <v>-2.1357167999999999E-2</v>
      </c>
      <c r="YG139">
        <v>-2.1829706000000001E-2</v>
      </c>
      <c r="YH139">
        <v>-2.2303531000000001E-2</v>
      </c>
      <c r="YI139">
        <v>-2.2777189999999999E-2</v>
      </c>
      <c r="YJ139">
        <v>-2.3250310999999999E-2</v>
      </c>
      <c r="YK139">
        <v>-2.3723920999999999E-2</v>
      </c>
      <c r="YL139">
        <v>-2.4197099999999999E-2</v>
      </c>
      <c r="YM139">
        <v>-2.4668649000000001E-2</v>
      </c>
      <c r="YN139">
        <v>-2.5139887E-2</v>
      </c>
      <c r="YO139">
        <v>-2.5611733000000001E-2</v>
      </c>
      <c r="YP139">
        <v>-2.6084195000000001E-2</v>
      </c>
      <c r="YQ139">
        <v>-2.6557526000000001E-2</v>
      </c>
      <c r="YR139">
        <v>-2.7032440000000001E-2</v>
      </c>
      <c r="YS139">
        <v>-2.7509656E-2</v>
      </c>
      <c r="YT139">
        <v>-2.7987208999999999E-2</v>
      </c>
      <c r="YU139">
        <v>-2.8463216999999999E-2</v>
      </c>
      <c r="YV139">
        <v>-2.8939356999999999E-2</v>
      </c>
      <c r="YW139">
        <v>-2.9415506000000001E-2</v>
      </c>
      <c r="YX139">
        <v>-2.9889335999999999E-2</v>
      </c>
      <c r="YY139">
        <v>-3.0361696000000001E-2</v>
      </c>
      <c r="YZ139">
        <v>-3.0834467000000001E-2</v>
      </c>
      <c r="ZA139">
        <v>-3.1308631000000003E-2</v>
      </c>
      <c r="ZB139">
        <v>-3.1785009000000003E-2</v>
      </c>
      <c r="ZC139">
        <v>-3.2262238999999998E-2</v>
      </c>
      <c r="ZD139">
        <v>-3.2738297999999999E-2</v>
      </c>
      <c r="ZE139">
        <v>-3.3214014E-2</v>
      </c>
      <c r="ZF139">
        <v>-3.3690614000000001E-2</v>
      </c>
      <c r="ZG139">
        <v>-3.4166746999999997E-2</v>
      </c>
      <c r="ZH139">
        <v>-3.4641668E-2</v>
      </c>
      <c r="ZI139">
        <v>-3.5117051000000003E-2</v>
      </c>
      <c r="ZJ139">
        <v>-3.5593551000000001E-2</v>
      </c>
      <c r="ZK139">
        <v>-3.6069532000000001E-2</v>
      </c>
      <c r="ZL139">
        <v>-3.6543989999999998E-2</v>
      </c>
      <c r="ZM139">
        <v>-3.7017788000000003E-2</v>
      </c>
      <c r="ZN139">
        <v>-3.7491977000000003E-2</v>
      </c>
      <c r="ZO139">
        <v>-3.7966660999999999E-2</v>
      </c>
      <c r="ZP139">
        <v>-3.8441576999999998E-2</v>
      </c>
      <c r="ZQ139">
        <v>-3.8917202999999997E-2</v>
      </c>
      <c r="ZR139">
        <v>-3.9394025999999999E-2</v>
      </c>
      <c r="ZS139">
        <v>-3.9870716E-2</v>
      </c>
      <c r="ZT139">
        <v>-4.0345298000000002E-2</v>
      </c>
      <c r="ZU139">
        <v>-4.0818014E-2</v>
      </c>
      <c r="ZV139">
        <v>-4.1290054999999999E-2</v>
      </c>
      <c r="ZW139">
        <v>-4.1761975999999999E-2</v>
      </c>
      <c r="ZX139">
        <v>-4.2235712000000002E-2</v>
      </c>
      <c r="ZY139">
        <v>-4.2712374999999997E-2</v>
      </c>
      <c r="ZZ139">
        <v>-4.3188747999999999E-2</v>
      </c>
      <c r="AAA139">
        <v>-4.3661698999999998E-2</v>
      </c>
      <c r="AAB139">
        <v>-4.4132978000000003E-2</v>
      </c>
      <c r="AAC139">
        <v>-4.4605466000000003E-2</v>
      </c>
      <c r="AAD139">
        <v>-4.50792E-2</v>
      </c>
      <c r="AAE139">
        <v>-4.5553492000000001E-2</v>
      </c>
      <c r="AAF139">
        <v>-4.6027809000000003E-2</v>
      </c>
      <c r="AAG139">
        <v>-4.6501094999999999E-2</v>
      </c>
      <c r="AAH139">
        <v>-4.6972776000000001E-2</v>
      </c>
      <c r="AAI139">
        <v>-4.7443694000000002E-2</v>
      </c>
      <c r="AAJ139">
        <v>-4.7915709000000001E-2</v>
      </c>
      <c r="AAK139">
        <v>-4.8389057999999999E-2</v>
      </c>
      <c r="AAL139">
        <v>-4.886215E-2</v>
      </c>
      <c r="AAM139">
        <v>-4.9335702000000002E-2</v>
      </c>
      <c r="AAN139">
        <v>-4.9811803000000002E-2</v>
      </c>
      <c r="AAO139">
        <v>-5.0289004999999998E-2</v>
      </c>
      <c r="AAP139">
        <v>-5.0764844000000003E-2</v>
      </c>
      <c r="AAQ139">
        <v>-5.1239774000000002E-2</v>
      </c>
      <c r="AAR139">
        <v>-5.1714069000000001E-2</v>
      </c>
      <c r="AAS139">
        <v>-5.2187328999999998E-2</v>
      </c>
      <c r="AAT139">
        <v>-5.2661569999999998E-2</v>
      </c>
      <c r="AAU139">
        <v>-5.3138148000000003E-2</v>
      </c>
      <c r="AAV139">
        <v>-5.3614949000000002E-2</v>
      </c>
      <c r="AAW139">
        <v>-5.4090633999999999E-2</v>
      </c>
      <c r="AAX139">
        <v>-5.4565886000000001E-2</v>
      </c>
      <c r="AAY139">
        <v>-5.5041030999999997E-2</v>
      </c>
      <c r="AAZ139">
        <v>-5.5516586999999999E-2</v>
      </c>
      <c r="ABA139">
        <v>-5.5992089000000002E-2</v>
      </c>
      <c r="ABB139">
        <v>-5.6465768999999999E-2</v>
      </c>
      <c r="ABC139">
        <v>-5.6938467E-2</v>
      </c>
      <c r="ABD139">
        <v>-5.7413089E-2</v>
      </c>
      <c r="ABE139">
        <v>-5.7890077999999998E-2</v>
      </c>
      <c r="ABF139">
        <v>-5.8366111999999998E-2</v>
      </c>
      <c r="ABG139">
        <v>-5.8838900999999999E-2</v>
      </c>
      <c r="ABH139">
        <v>-5.9311589999999997E-2</v>
      </c>
      <c r="ABI139">
        <v>-5.9786713999999998E-2</v>
      </c>
      <c r="ABJ139">
        <v>-6.0261263000000002E-2</v>
      </c>
      <c r="ABK139">
        <v>-6.0732733999999997E-2</v>
      </c>
      <c r="ABL139">
        <v>-6.1202537000000001E-2</v>
      </c>
      <c r="ABM139">
        <v>-6.1672958E-2</v>
      </c>
      <c r="ABN139">
        <v>-6.2144695999999999E-2</v>
      </c>
      <c r="ABO139">
        <v>-6.2617109000000004E-2</v>
      </c>
      <c r="ABP139">
        <v>-6.3090779E-2</v>
      </c>
      <c r="ABQ139">
        <v>-6.3565824000000007E-2</v>
      </c>
      <c r="ABR139">
        <v>-6.4040270999999996E-2</v>
      </c>
      <c r="ABS139">
        <v>-6.4513986999999995E-2</v>
      </c>
      <c r="ABT139">
        <v>-6.4987182000000004E-2</v>
      </c>
      <c r="ABU139">
        <v>-6.5458673999999994E-2</v>
      </c>
      <c r="ABV139">
        <v>-6.5930283000000006E-2</v>
      </c>
      <c r="ABW139">
        <v>-6.6404616E-2</v>
      </c>
      <c r="ABX139">
        <v>-6.6879894999999995E-2</v>
      </c>
      <c r="ABY139">
        <v>-6.7353460000000004E-2</v>
      </c>
      <c r="ABZ139">
        <v>-6.7826163999999994E-2</v>
      </c>
      <c r="ACA139">
        <v>-6.8299824999999995E-2</v>
      </c>
      <c r="ACB139">
        <v>-6.8774163999999999E-2</v>
      </c>
      <c r="ACC139">
        <v>-6.9247998000000005E-2</v>
      </c>
      <c r="ACD139">
        <v>-6.9721067999999997E-2</v>
      </c>
      <c r="ACE139">
        <v>-7.0193555000000005E-2</v>
      </c>
      <c r="ACF139">
        <v>-7.0666216000000004E-2</v>
      </c>
      <c r="ACG139">
        <v>-7.1140729E-2</v>
      </c>
      <c r="ACH139">
        <v>-7.1616642999999994E-2</v>
      </c>
      <c r="ACI139">
        <v>-7.2090459999999995E-2</v>
      </c>
      <c r="ACJ139">
        <v>-7.2561320999999998E-2</v>
      </c>
      <c r="ACK139">
        <v>-7.3033532999999998E-2</v>
      </c>
      <c r="ACL139">
        <v>-7.3509404E-2</v>
      </c>
      <c r="ACM139">
        <v>-7.3985079999999995E-2</v>
      </c>
      <c r="ACN139">
        <v>-7.4457941999999999E-2</v>
      </c>
      <c r="ACO139">
        <v>-7.4930345999999995E-2</v>
      </c>
      <c r="ACP139">
        <v>-7.5403216999999995E-2</v>
      </c>
      <c r="ACQ139">
        <v>-7.5874865999999999E-2</v>
      </c>
      <c r="ACR139">
        <v>-7.6345481000000007E-2</v>
      </c>
      <c r="ACS139">
        <v>-7.6817228000000001E-2</v>
      </c>
      <c r="ACT139">
        <v>-7.7291306000000004E-2</v>
      </c>
      <c r="ACU139">
        <v>-7.7766536999999997E-2</v>
      </c>
      <c r="ACV139">
        <v>-7.8241306999999996E-2</v>
      </c>
      <c r="ACW139">
        <v>-7.8715450000000006E-2</v>
      </c>
      <c r="ACX139">
        <v>-7.9190222000000005E-2</v>
      </c>
      <c r="ACY139">
        <v>-7.9667127000000004E-2</v>
      </c>
      <c r="ACZ139">
        <v>-8.0144961000000001E-2</v>
      </c>
      <c r="ADA139">
        <v>-8.0621091000000006E-2</v>
      </c>
      <c r="ADB139">
        <v>-8.1095364000000003E-2</v>
      </c>
      <c r="ADC139">
        <v>-8.1569030000000001E-2</v>
      </c>
      <c r="ADD139">
        <v>-8.2042928000000001E-2</v>
      </c>
      <c r="ADE139">
        <v>-8.2516622999999997E-2</v>
      </c>
      <c r="ADF139">
        <v>-8.2989199E-2</v>
      </c>
      <c r="ADG139">
        <v>-8.3461711999999993E-2</v>
      </c>
      <c r="ADH139">
        <v>-8.3934523999999996E-2</v>
      </c>
      <c r="ADI139">
        <v>-8.4405640000000004E-2</v>
      </c>
      <c r="ADJ139">
        <v>-8.4875449000000006E-2</v>
      </c>
      <c r="ADK139">
        <v>-8.5346961999999998E-2</v>
      </c>
      <c r="ADL139">
        <v>-8.5820600999999996E-2</v>
      </c>
      <c r="ADM139">
        <v>-8.6294212999999995E-2</v>
      </c>
      <c r="ADN139">
        <v>-8.6767111999999993E-2</v>
      </c>
      <c r="ADO139">
        <v>-8.7240126000000001E-2</v>
      </c>
      <c r="ADP139">
        <v>-8.7712730000000003E-2</v>
      </c>
      <c r="ADQ139">
        <v>-8.8183197000000005E-2</v>
      </c>
      <c r="ADR139">
        <v>-8.8652786999999997E-2</v>
      </c>
      <c r="ADS139">
        <v>-8.9124472999999996E-2</v>
      </c>
      <c r="ADT139">
        <v>-8.9596613000000006E-2</v>
      </c>
      <c r="ADU139">
        <v>-9.0067118000000002E-2</v>
      </c>
      <c r="ADV139">
        <v>-9.0538503000000006E-2</v>
      </c>
      <c r="ADW139">
        <v>-9.1011632999999995E-2</v>
      </c>
      <c r="ADX139">
        <v>-9.1484587000000006E-2</v>
      </c>
      <c r="ADY139">
        <v>-9.1958716999999995E-2</v>
      </c>
      <c r="ADZ139">
        <v>-9.2436444000000006E-2</v>
      </c>
      <c r="AEA139">
        <v>-9.2915120000000004E-2</v>
      </c>
      <c r="AEB139">
        <v>-9.3391336000000005E-2</v>
      </c>
      <c r="AEC139">
        <v>-9.3866852000000001E-2</v>
      </c>
      <c r="AED139">
        <v>-9.434302E-2</v>
      </c>
      <c r="AEE139">
        <v>-9.4817125000000002E-2</v>
      </c>
      <c r="AEF139">
        <v>-9.5288328000000005E-2</v>
      </c>
      <c r="AEG139">
        <v>-9.5758983000000006E-2</v>
      </c>
      <c r="AEH139">
        <v>-9.6229968999999999E-2</v>
      </c>
      <c r="AEI139">
        <v>-9.6700537000000003E-2</v>
      </c>
      <c r="AEJ139">
        <v>-9.7170416999999995E-2</v>
      </c>
      <c r="AEK139">
        <v>-9.7639397000000003E-2</v>
      </c>
      <c r="AEL139">
        <v>-9.8107713999999999E-2</v>
      </c>
      <c r="AEM139">
        <v>-9.8577314999999999E-2</v>
      </c>
      <c r="AEN139">
        <v>-9.9050183999999999E-2</v>
      </c>
      <c r="AEO139">
        <v>-9.9525656000000004E-2</v>
      </c>
      <c r="AEP139">
        <v>-0.100001298</v>
      </c>
      <c r="AEQ139">
        <v>-0.100476337</v>
      </c>
      <c r="AER139">
        <v>-0.100952823</v>
      </c>
      <c r="AES139">
        <v>-0.10143102499999999</v>
      </c>
      <c r="AET139">
        <v>-0.101906815</v>
      </c>
      <c r="AEU139">
        <v>-0.102378646</v>
      </c>
      <c r="AEV139">
        <v>-0.102849236</v>
      </c>
      <c r="AEW139">
        <v>-0.10331942</v>
      </c>
      <c r="AEX139">
        <v>-0.103789277</v>
      </c>
      <c r="AEY139">
        <v>-0.10426004</v>
      </c>
      <c r="AEZ139">
        <v>-0.10473114</v>
      </c>
      <c r="AFA139">
        <v>-0.10520117800000001</v>
      </c>
      <c r="AFB139">
        <v>-0.105671181</v>
      </c>
      <c r="AFC139">
        <v>-0.106142563</v>
      </c>
      <c r="AFD139">
        <v>-0.10661433200000001</v>
      </c>
      <c r="AFE139">
        <v>-0.107085413</v>
      </c>
      <c r="AFF139">
        <v>-0.107556052</v>
      </c>
      <c r="AFG139">
        <v>-0.10802644</v>
      </c>
      <c r="AFH139">
        <v>-0.108497213</v>
      </c>
      <c r="AFI139">
        <v>-0.108968937</v>
      </c>
      <c r="AFJ139">
        <v>-0.10944000800000001</v>
      </c>
      <c r="AFK139">
        <v>-0.109909732</v>
      </c>
      <c r="AFL139">
        <v>-0.110381006</v>
      </c>
      <c r="AFM139">
        <v>-0.110855037</v>
      </c>
      <c r="AFN139">
        <v>-0.111328755</v>
      </c>
      <c r="AFO139">
        <v>-0.111800544</v>
      </c>
      <c r="AFP139">
        <v>-0.112272703</v>
      </c>
      <c r="AFQ139">
        <v>-0.112747261</v>
      </c>
      <c r="AFR139">
        <v>-0.11322294400000001</v>
      </c>
      <c r="AFS139">
        <v>-0.11369720899999999</v>
      </c>
      <c r="AFT139">
        <v>-0.11417058400000001</v>
      </c>
      <c r="AFU139">
        <v>-0.114644627</v>
      </c>
      <c r="AFV139">
        <v>-0.115117987</v>
      </c>
      <c r="AFW139">
        <v>-0.115589815</v>
      </c>
      <c r="AFX139">
        <v>-0.11606145299999999</v>
      </c>
      <c r="AFY139">
        <v>-0.116532839</v>
      </c>
      <c r="AFZ139">
        <v>-0.117002432</v>
      </c>
      <c r="AGA139">
        <v>-0.117470993</v>
      </c>
      <c r="AGB139">
        <v>-0.11794086500000001</v>
      </c>
      <c r="AGC139">
        <v>-0.118411986</v>
      </c>
      <c r="AGD139">
        <v>-0.118882763</v>
      </c>
      <c r="AGE139">
        <v>-0.119352505</v>
      </c>
      <c r="AGF139">
        <v>-0.119822124</v>
      </c>
      <c r="AGG139">
        <v>-0.120293411</v>
      </c>
      <c r="AGH139">
        <v>-0.12076581</v>
      </c>
      <c r="AGI139">
        <v>-0.121236682</v>
      </c>
      <c r="AGJ139">
        <v>-0.121706101</v>
      </c>
      <c r="AGK139">
        <v>-0.122176699</v>
      </c>
      <c r="AGL139">
        <v>-0.122648601</v>
      </c>
      <c r="AGM139">
        <v>-0.12312008000000001</v>
      </c>
      <c r="AGN139">
        <v>-0.12359128899999999</v>
      </c>
      <c r="AGO139">
        <v>-0.124062862</v>
      </c>
      <c r="AGP139">
        <v>-0.124534544</v>
      </c>
      <c r="AGQ139">
        <v>-0.12500583400000001</v>
      </c>
      <c r="AGR139">
        <v>-0.125476264</v>
      </c>
      <c r="AGS139">
        <v>-0.125946382</v>
      </c>
      <c r="AGT139">
        <v>-0.12641751400000001</v>
      </c>
      <c r="AGU139">
        <v>-0.12689010000000001</v>
      </c>
      <c r="AGV139">
        <v>-0.127363264</v>
      </c>
      <c r="AGW139">
        <v>-0.12783583400000001</v>
      </c>
      <c r="AGX139">
        <v>-0.128307803</v>
      </c>
      <c r="AGY139">
        <v>-0.12877996899999999</v>
      </c>
      <c r="AGZ139">
        <v>-0.129252481</v>
      </c>
      <c r="AHA139">
        <v>-0.12972509099999999</v>
      </c>
      <c r="AHB139">
        <v>-0.13019724699999999</v>
      </c>
      <c r="AHC139">
        <v>-0.13066887499999999</v>
      </c>
      <c r="AHD139">
        <v>-0.131141439</v>
      </c>
      <c r="AHE139">
        <v>-0.13161505300000001</v>
      </c>
      <c r="AHF139">
        <v>-0.13208783800000001</v>
      </c>
      <c r="AHG139">
        <v>-0.132560077</v>
      </c>
      <c r="AHH139">
        <v>-0.133033345</v>
      </c>
      <c r="AHI139">
        <v>-0.133506601</v>
      </c>
      <c r="AHJ139">
        <v>-0.133978293</v>
      </c>
      <c r="AHK139">
        <v>-0.134449287</v>
      </c>
      <c r="AHL139">
        <v>-0.134920497</v>
      </c>
      <c r="AHM139">
        <v>-0.13539165</v>
      </c>
      <c r="AHN139">
        <v>-0.13586363400000001</v>
      </c>
      <c r="AHO139">
        <v>-0.136336925</v>
      </c>
      <c r="AHP139">
        <v>-0.13681007000000001</v>
      </c>
      <c r="AHQ139">
        <v>-0.137282663</v>
      </c>
      <c r="AHR139">
        <v>-0.13775490200000001</v>
      </c>
      <c r="AHS139">
        <v>-0.13822647800000001</v>
      </c>
      <c r="AHT139">
        <v>-0.138698296</v>
      </c>
      <c r="AHU139">
        <v>-0.13917116400000001</v>
      </c>
      <c r="AHV139">
        <v>-0.13964405699999999</v>
      </c>
      <c r="AHW139">
        <v>-0.140115513</v>
      </c>
      <c r="AHX139">
        <v>-0.14058558900000001</v>
      </c>
      <c r="AHY139">
        <v>-0.14105556399999999</v>
      </c>
      <c r="AHZ139">
        <v>-0.14152588899999999</v>
      </c>
      <c r="AIA139">
        <v>-0.14199663300000001</v>
      </c>
      <c r="AIB139">
        <v>-0.142468022</v>
      </c>
      <c r="AIC139">
        <v>-0.14294011600000001</v>
      </c>
      <c r="AID139">
        <v>-0.14341385800000001</v>
      </c>
      <c r="AIE139">
        <v>-0.14388938800000001</v>
      </c>
      <c r="AIF139">
        <v>-0.144364838</v>
      </c>
      <c r="AIG139">
        <v>-0.14483864799999999</v>
      </c>
      <c r="AIH139">
        <v>-0.14531068799999999</v>
      </c>
      <c r="AII139">
        <v>-0.14578185799999999</v>
      </c>
      <c r="AIJ139">
        <v>-0.146252987</v>
      </c>
      <c r="AIK139">
        <v>-0.146724197</v>
      </c>
      <c r="AIL139">
        <v>-0.147195571</v>
      </c>
      <c r="AIM139">
        <v>-0.147666822</v>
      </c>
      <c r="AIN139">
        <v>-0.14813752099999999</v>
      </c>
      <c r="AIO139">
        <v>-0.14860826399999999</v>
      </c>
      <c r="AIP139">
        <v>-0.1490793</v>
      </c>
      <c r="AIQ139">
        <v>-0.14954963800000001</v>
      </c>
      <c r="AIR139">
        <v>-0.15001885500000001</v>
      </c>
      <c r="AIS139">
        <v>-0.15048750299999999</v>
      </c>
      <c r="AIT139">
        <v>-0.15095619299999999</v>
      </c>
      <c r="AIU139">
        <v>-0.15142524600000001</v>
      </c>
      <c r="AIV139">
        <v>-0.151894688</v>
      </c>
      <c r="AIW139">
        <v>-0.15236466900000001</v>
      </c>
      <c r="AIX139">
        <v>-0.15283477200000001</v>
      </c>
      <c r="AIY139">
        <v>-0.153304038</v>
      </c>
      <c r="AIZ139">
        <v>-0.153772881</v>
      </c>
      <c r="AJA139">
        <v>-0.15424278299999999</v>
      </c>
      <c r="AJB139">
        <v>-0.154713301</v>
      </c>
      <c r="AJC139">
        <v>-0.15518251599999999</v>
      </c>
      <c r="AJD139">
        <v>-0.15565079700000001</v>
      </c>
      <c r="AJE139">
        <v>-0.156120078</v>
      </c>
      <c r="AJF139">
        <v>-0.15659049799999999</v>
      </c>
      <c r="AJG139">
        <v>-0.15706059</v>
      </c>
      <c r="AJH139">
        <v>-0.157530436</v>
      </c>
      <c r="AJI139">
        <v>-0.15800192800000001</v>
      </c>
      <c r="AJJ139">
        <v>-0.158475164</v>
      </c>
      <c r="AJK139">
        <v>-0.15894834099999999</v>
      </c>
      <c r="AJL139">
        <v>-0.15942087099999999</v>
      </c>
      <c r="AJM139">
        <v>-0.159893167</v>
      </c>
      <c r="AJN139">
        <v>-0.16036496</v>
      </c>
      <c r="AJO139">
        <v>-0.16083546900000001</v>
      </c>
      <c r="AJP139">
        <v>-0.161304064</v>
      </c>
      <c r="AJQ139">
        <v>-0.16177158999999999</v>
      </c>
      <c r="AJR139">
        <v>-0.162240358</v>
      </c>
      <c r="AJS139">
        <v>-0.16271160100000001</v>
      </c>
      <c r="AJT139">
        <v>-0.16318445400000001</v>
      </c>
      <c r="AJU139">
        <v>-0.16365700699999999</v>
      </c>
      <c r="AJV139">
        <v>-0.16412839800000001</v>
      </c>
      <c r="AJW139">
        <v>-0.16459944400000001</v>
      </c>
      <c r="AJX139">
        <v>-0.16507038399999999</v>
      </c>
      <c r="AJY139">
        <v>-0.16554095599999999</v>
      </c>
      <c r="AJZ139">
        <v>-0.166011771</v>
      </c>
      <c r="AKA139">
        <v>-0.16648300299999999</v>
      </c>
      <c r="AKB139">
        <v>-0.16695434100000001</v>
      </c>
      <c r="AKC139">
        <v>-0.16742569099999999</v>
      </c>
      <c r="AKD139">
        <v>-0.16789739300000001</v>
      </c>
      <c r="AKE139">
        <v>-0.16837058399999999</v>
      </c>
      <c r="AKF139">
        <v>-0.16884355500000001</v>
      </c>
      <c r="AKG139">
        <v>-0.16931263499999999</v>
      </c>
      <c r="AKH139">
        <v>-0.16977885500000001</v>
      </c>
      <c r="AKI139">
        <v>-0.17024571599999999</v>
      </c>
      <c r="AKJ139">
        <v>-0.17071429299999999</v>
      </c>
      <c r="AKK139">
        <v>-0.171184262</v>
      </c>
      <c r="AKL139">
        <v>-0.171654843</v>
      </c>
      <c r="AKM139">
        <v>-0.172125319</v>
      </c>
      <c r="AKN139">
        <v>-0.172595209</v>
      </c>
      <c r="AKO139">
        <v>-0.17306421499999999</v>
      </c>
      <c r="AKP139">
        <v>-0.17353331999999999</v>
      </c>
      <c r="AKQ139">
        <v>-0.17400379499999999</v>
      </c>
      <c r="AKR139">
        <v>-0.17447484699999999</v>
      </c>
      <c r="AKS139">
        <v>-0.174944655</v>
      </c>
      <c r="AKT139">
        <v>-0.175413503</v>
      </c>
      <c r="AKU139">
        <v>-0.17588274400000001</v>
      </c>
      <c r="AKV139">
        <v>-0.17635300800000001</v>
      </c>
      <c r="AKW139">
        <v>-0.17682481</v>
      </c>
      <c r="AKX139">
        <v>-0.177297119</v>
      </c>
      <c r="AKY139">
        <v>-0.17776825600000001</v>
      </c>
      <c r="AKZ139">
        <v>-0.178239231</v>
      </c>
      <c r="ALA139">
        <v>-0.17871155599999999</v>
      </c>
      <c r="ALB139">
        <v>-0.17918393499999999</v>
      </c>
      <c r="ALC139">
        <v>-0.179654495</v>
      </c>
      <c r="ALD139">
        <v>-0.18012441300000001</v>
      </c>
      <c r="ALE139">
        <v>-0.18059552200000001</v>
      </c>
      <c r="ALF139">
        <v>-0.18106665999999999</v>
      </c>
      <c r="ALG139">
        <v>-0.18153702499999999</v>
      </c>
      <c r="ALH139">
        <v>-0.182008158</v>
      </c>
      <c r="ALI139">
        <v>-0.18248012</v>
      </c>
      <c r="ALJ139">
        <v>-0.18295083100000001</v>
      </c>
      <c r="ALK139">
        <v>-0.183419533</v>
      </c>
      <c r="ALL139">
        <v>-0.18388758199999999</v>
      </c>
      <c r="ALM139">
        <v>-0.18435568499999999</v>
      </c>
      <c r="ALN139">
        <v>-0.184823601</v>
      </c>
      <c r="ALO139">
        <v>-0.18529161099999999</v>
      </c>
      <c r="ALP139">
        <v>-0.18575915500000001</v>
      </c>
      <c r="ALQ139">
        <v>-0.18622630900000001</v>
      </c>
      <c r="ALR139">
        <v>-0.186694835</v>
      </c>
      <c r="ALS139">
        <v>-0.18716406899999999</v>
      </c>
      <c r="ALT139">
        <v>-0.18763285699999999</v>
      </c>
      <c r="ALU139">
        <v>-0.188102243</v>
      </c>
      <c r="ALV139">
        <v>-0.18857136499999999</v>
      </c>
      <c r="ALW139">
        <v>-0.189036913</v>
      </c>
      <c r="ALX139">
        <v>-0.18949353899999999</v>
      </c>
      <c r="ALY139">
        <v>-0.189931398</v>
      </c>
      <c r="ALZ139">
        <v>-0.190338322</v>
      </c>
      <c r="AMA139">
        <v>-0.19070526300000001</v>
      </c>
      <c r="AMB139">
        <v>-0.19102829599999999</v>
      </c>
      <c r="AMC139">
        <v>-0.191306632</v>
      </c>
      <c r="AMD139">
        <v>-0.19154196900000001</v>
      </c>
      <c r="AME139">
        <v>-0.191737039</v>
      </c>
      <c r="AMF139">
        <v>-0.19189234199999999</v>
      </c>
      <c r="AMG139">
        <v>-0.19200914999999999</v>
      </c>
      <c r="AMH139">
        <v>-0.192086269</v>
      </c>
      <c r="AMI139">
        <v>-0.192086274</v>
      </c>
      <c r="AMJ139">
        <v>-0.191890693</v>
      </c>
      <c r="AMK139">
        <v>-0.19132165800000001</v>
      </c>
      <c r="AML139">
        <v>-0.19025626600000001</v>
      </c>
      <c r="AMM139">
        <v>-0.188724478</v>
      </c>
      <c r="AMN139">
        <v>-0.18688221699999999</v>
      </c>
      <c r="AMO139">
        <v>-0.184898434</v>
      </c>
    </row>
    <row r="140" spans="1:1029">
      <c r="A140">
        <f t="shared" si="2"/>
        <v>139</v>
      </c>
      <c r="B140">
        <v>25</v>
      </c>
      <c r="C140">
        <v>396810</v>
      </c>
      <c r="D140" t="s">
        <v>8</v>
      </c>
      <c r="E140" t="s">
        <v>5</v>
      </c>
      <c r="F140">
        <v>-3.4482253999999997E-2</v>
      </c>
      <c r="G140">
        <v>-3.4078202000000002E-2</v>
      </c>
      <c r="H140">
        <v>-3.3675893999999998E-2</v>
      </c>
      <c r="I140">
        <v>-3.3276936999999999E-2</v>
      </c>
      <c r="J140">
        <v>-3.2881560999999997E-2</v>
      </c>
      <c r="K140">
        <v>-3.2488654999999998E-2</v>
      </c>
      <c r="L140">
        <v>-3.2096805999999999E-2</v>
      </c>
      <c r="M140">
        <v>-3.1705471999999998E-2</v>
      </c>
      <c r="N140">
        <v>-3.1315251000000002E-2</v>
      </c>
      <c r="O140">
        <v>-3.0927166999999998E-2</v>
      </c>
      <c r="P140">
        <v>-3.0541565E-2</v>
      </c>
      <c r="Q140">
        <v>-3.0157645E-2</v>
      </c>
      <c r="R140">
        <v>-2.9773915000000001E-2</v>
      </c>
      <c r="S140">
        <v>-2.9389207000000001E-2</v>
      </c>
      <c r="T140">
        <v>-2.9003291E-2</v>
      </c>
      <c r="U140">
        <v>-2.8616702000000001E-2</v>
      </c>
      <c r="V140">
        <v>-2.8230035000000001E-2</v>
      </c>
      <c r="W140">
        <v>-2.7843362999999999E-2</v>
      </c>
      <c r="X140">
        <v>-2.7456239E-2</v>
      </c>
      <c r="Y140">
        <v>-2.7068181E-2</v>
      </c>
      <c r="Z140">
        <v>-2.6679167E-2</v>
      </c>
      <c r="AA140">
        <v>-2.6289732999999999E-2</v>
      </c>
      <c r="AB140">
        <v>-2.5900622000000002E-2</v>
      </c>
      <c r="AC140">
        <v>-2.5512302000000001E-2</v>
      </c>
      <c r="AD140">
        <v>-2.5124779999999999E-2</v>
      </c>
      <c r="AE140">
        <v>-2.4737794E-2</v>
      </c>
      <c r="AF140">
        <v>-2.4351154999999999E-2</v>
      </c>
      <c r="AG140">
        <v>-2.3964933000000001E-2</v>
      </c>
      <c r="AH140">
        <v>-2.3579365000000001E-2</v>
      </c>
      <c r="AI140">
        <v>-2.3194590000000001E-2</v>
      </c>
      <c r="AJ140">
        <v>-2.2810462E-2</v>
      </c>
      <c r="AK140">
        <v>-2.2426580000000002E-2</v>
      </c>
      <c r="AL140">
        <v>-2.2042514999999999E-2</v>
      </c>
      <c r="AM140">
        <v>-2.1658057000000001E-2</v>
      </c>
      <c r="AN140">
        <v>-2.1273259999999999E-2</v>
      </c>
      <c r="AO140">
        <v>-2.0888291999999999E-2</v>
      </c>
      <c r="AP140">
        <v>-2.0503206999999999E-2</v>
      </c>
      <c r="AQ140">
        <v>-2.0117838999999998E-2</v>
      </c>
      <c r="AR140">
        <v>-1.9731928999999999E-2</v>
      </c>
      <c r="AS140">
        <v>-1.9345391999999999E-2</v>
      </c>
      <c r="AT140">
        <v>-1.8958464000000001E-2</v>
      </c>
      <c r="AU140">
        <v>-1.8571608999999999E-2</v>
      </c>
      <c r="AV140">
        <v>-1.8185223E-2</v>
      </c>
      <c r="AW140">
        <v>-1.7799412000000001E-2</v>
      </c>
      <c r="AX140">
        <v>-1.7414009000000001E-2</v>
      </c>
      <c r="AY140">
        <v>-1.7028796999999998E-2</v>
      </c>
      <c r="AZ140">
        <v>-1.6643726000000001E-2</v>
      </c>
      <c r="BA140">
        <v>-1.6258951000000001E-2</v>
      </c>
      <c r="BB140">
        <v>-1.5874681000000002E-2</v>
      </c>
      <c r="BC140">
        <v>-1.5490976E-2</v>
      </c>
      <c r="BD140">
        <v>-1.5107676E-2</v>
      </c>
      <c r="BE140">
        <v>-1.472449E-2</v>
      </c>
      <c r="BF140">
        <v>-1.4341177E-2</v>
      </c>
      <c r="BG140">
        <v>-1.3957637E-2</v>
      </c>
      <c r="BH140">
        <v>-1.3573887999999999E-2</v>
      </c>
      <c r="BI140">
        <v>-1.3189968999999999E-2</v>
      </c>
      <c r="BJ140">
        <v>-1.2805858E-2</v>
      </c>
      <c r="BK140">
        <v>-1.2421461E-2</v>
      </c>
      <c r="BL140">
        <v>-1.2036661000000001E-2</v>
      </c>
      <c r="BM140">
        <v>-1.1651411E-2</v>
      </c>
      <c r="BN140">
        <v>-1.1265789999999999E-2</v>
      </c>
      <c r="BO140">
        <v>-1.0880002E-2</v>
      </c>
      <c r="BP140">
        <v>-1.0494286E-2</v>
      </c>
      <c r="BQ140">
        <v>-1.0108822E-2</v>
      </c>
      <c r="BR140">
        <v>-9.7236860000000005E-3</v>
      </c>
      <c r="BS140">
        <v>-9.3388670000000007E-3</v>
      </c>
      <c r="BT140">
        <v>-8.9543239999999996E-3</v>
      </c>
      <c r="BU140">
        <v>-8.5700329999999995E-3</v>
      </c>
      <c r="BV140">
        <v>-8.186011E-3</v>
      </c>
      <c r="BW140">
        <v>-7.8023169999999996E-3</v>
      </c>
      <c r="BX140">
        <v>-7.4190259999999996E-3</v>
      </c>
      <c r="BY140">
        <v>-7.0361620000000003E-3</v>
      </c>
      <c r="BZ140">
        <v>-6.6536E-3</v>
      </c>
      <c r="CA140">
        <v>-6.2710459999999997E-3</v>
      </c>
      <c r="CB140">
        <v>-5.8881469999999998E-3</v>
      </c>
      <c r="CC140">
        <v>-5.5047059999999998E-3</v>
      </c>
      <c r="CD140">
        <v>-5.1207939999999997E-3</v>
      </c>
      <c r="CE140">
        <v>-4.7366810000000004E-3</v>
      </c>
      <c r="CF140">
        <v>-4.3526060000000002E-3</v>
      </c>
      <c r="CG140">
        <v>-3.9686110000000004E-3</v>
      </c>
      <c r="CH140">
        <v>-3.584561E-3</v>
      </c>
      <c r="CI140">
        <v>-3.2003069999999999E-3</v>
      </c>
      <c r="CJ140">
        <v>-2.8158369999999999E-3</v>
      </c>
      <c r="CK140">
        <v>-2.431295E-3</v>
      </c>
      <c r="CL140">
        <v>-2.0468790000000001E-3</v>
      </c>
      <c r="CM140">
        <v>-1.662712E-3</v>
      </c>
      <c r="CN140">
        <v>-1.278806E-3</v>
      </c>
      <c r="CO140">
        <v>-8.9510200000000005E-4</v>
      </c>
      <c r="CP140">
        <v>-5.1153600000000004E-4</v>
      </c>
      <c r="CQ140">
        <v>-1.28076E-4</v>
      </c>
      <c r="CR140">
        <v>2.5527299999999998E-4</v>
      </c>
      <c r="CS140">
        <v>6.3850099999999998E-4</v>
      </c>
      <c r="CT140">
        <v>1.021613E-3</v>
      </c>
      <c r="CU140">
        <v>1.404651E-3</v>
      </c>
      <c r="CV140">
        <v>1.787706E-3</v>
      </c>
      <c r="CW140">
        <v>2.1709170000000001E-3</v>
      </c>
      <c r="CX140">
        <v>2.5544420000000001E-3</v>
      </c>
      <c r="CY140">
        <v>2.938384E-3</v>
      </c>
      <c r="CZ140">
        <v>3.32271E-3</v>
      </c>
      <c r="DA140">
        <v>3.707246E-3</v>
      </c>
      <c r="DB140">
        <v>4.0917549999999999E-3</v>
      </c>
      <c r="DC140">
        <v>4.4760820000000002E-3</v>
      </c>
      <c r="DD140">
        <v>4.8602230000000003E-3</v>
      </c>
      <c r="DE140">
        <v>5.2442900000000004E-3</v>
      </c>
      <c r="DF140">
        <v>5.6283829999999998E-3</v>
      </c>
      <c r="DG140">
        <v>6.0124979999999998E-3</v>
      </c>
      <c r="DH140">
        <v>6.3965280000000003E-3</v>
      </c>
      <c r="DI140">
        <v>6.7803510000000004E-3</v>
      </c>
      <c r="DJ140">
        <v>7.1639210000000002E-3</v>
      </c>
      <c r="DK140">
        <v>7.5472810000000003E-3</v>
      </c>
      <c r="DL140">
        <v>7.9305260000000002E-3</v>
      </c>
      <c r="DM140">
        <v>8.3137539999999996E-3</v>
      </c>
      <c r="DN140">
        <v>8.6970529999999997E-3</v>
      </c>
      <c r="DO140">
        <v>9.0804949999999992E-3</v>
      </c>
      <c r="DP140">
        <v>9.4641099999999995E-3</v>
      </c>
      <c r="DQ140">
        <v>9.8478679999999992E-3</v>
      </c>
      <c r="DR140">
        <v>1.0231685000000001E-2</v>
      </c>
      <c r="DS140">
        <v>1.0615457999999999E-2</v>
      </c>
      <c r="DT140">
        <v>1.0999104000000001E-2</v>
      </c>
      <c r="DU140">
        <v>1.1382579E-2</v>
      </c>
      <c r="DV140">
        <v>1.1765878E-2</v>
      </c>
      <c r="DW140">
        <v>1.2149035000000001E-2</v>
      </c>
      <c r="DX140">
        <v>1.2532118E-2</v>
      </c>
      <c r="DY140">
        <v>1.2915226E-2</v>
      </c>
      <c r="DZ140">
        <v>1.3298496999999999E-2</v>
      </c>
      <c r="EA140">
        <v>1.3681923E-2</v>
      </c>
      <c r="EB140">
        <v>1.4065411999999999E-2</v>
      </c>
      <c r="EC140">
        <v>1.4448949000000001E-2</v>
      </c>
      <c r="ED140">
        <v>1.4832524E-2</v>
      </c>
      <c r="EE140">
        <v>1.5216155E-2</v>
      </c>
      <c r="EF140">
        <v>1.5599862000000001E-2</v>
      </c>
      <c r="EG140">
        <v>1.5983653E-2</v>
      </c>
      <c r="EH140">
        <v>1.6367533E-2</v>
      </c>
      <c r="EI140">
        <v>1.6751497000000001E-2</v>
      </c>
      <c r="EJ140">
        <v>1.7135518999999998E-2</v>
      </c>
      <c r="EK140">
        <v>1.7519533E-2</v>
      </c>
      <c r="EL140">
        <v>1.7903456000000002E-2</v>
      </c>
      <c r="EM140">
        <v>1.8287244000000001E-2</v>
      </c>
      <c r="EN140">
        <v>1.8670932000000001E-2</v>
      </c>
      <c r="EO140">
        <v>1.9054611999999999E-2</v>
      </c>
      <c r="EP140">
        <v>1.943835E-2</v>
      </c>
      <c r="EQ140">
        <v>1.9822122000000001E-2</v>
      </c>
      <c r="ER140">
        <v>2.0205824000000001E-2</v>
      </c>
      <c r="ES140">
        <v>2.0589356E-2</v>
      </c>
      <c r="ET140">
        <v>2.0972696999999998E-2</v>
      </c>
      <c r="EU140">
        <v>2.1355908E-2</v>
      </c>
      <c r="EV140">
        <v>2.1739084999999998E-2</v>
      </c>
      <c r="EW140">
        <v>2.2122297999999999E-2</v>
      </c>
      <c r="EX140">
        <v>2.2505579000000001E-2</v>
      </c>
      <c r="EY140">
        <v>2.2888935999999999E-2</v>
      </c>
      <c r="EZ140">
        <v>2.3272345E-2</v>
      </c>
      <c r="FA140">
        <v>2.3655757999999999E-2</v>
      </c>
      <c r="FB140">
        <v>2.4039119000000001E-2</v>
      </c>
      <c r="FC140">
        <v>2.4422411000000002E-2</v>
      </c>
      <c r="FD140">
        <v>2.4805672000000001E-2</v>
      </c>
      <c r="FE140">
        <v>2.5188966E-2</v>
      </c>
      <c r="FF140">
        <v>2.5572319E-2</v>
      </c>
      <c r="FG140">
        <v>2.595569E-2</v>
      </c>
      <c r="FH140">
        <v>2.6339003999999999E-2</v>
      </c>
      <c r="FI140">
        <v>2.6722217999999999E-2</v>
      </c>
      <c r="FJ140">
        <v>2.7105351E-2</v>
      </c>
      <c r="FK140">
        <v>2.7488471E-2</v>
      </c>
      <c r="FL140">
        <v>2.7871654999999999E-2</v>
      </c>
      <c r="FM140">
        <v>2.8254972999999999E-2</v>
      </c>
      <c r="FN140">
        <v>2.8638489999999999E-2</v>
      </c>
      <c r="FO140">
        <v>2.902221E-2</v>
      </c>
      <c r="FP140">
        <v>2.9405955000000001E-2</v>
      </c>
      <c r="FQ140">
        <v>2.9789294000000001E-2</v>
      </c>
      <c r="FR140">
        <v>3.0171601999999999E-2</v>
      </c>
      <c r="FS140">
        <v>3.0552236999999999E-2</v>
      </c>
      <c r="FT140">
        <v>3.0930684E-2</v>
      </c>
      <c r="FU140">
        <v>3.1306581E-2</v>
      </c>
      <c r="FV140">
        <v>3.1679661999999997E-2</v>
      </c>
      <c r="FW140">
        <v>3.2049675999999999E-2</v>
      </c>
      <c r="FX140">
        <v>3.2416374999999997E-2</v>
      </c>
      <c r="FY140">
        <v>3.2779546E-2</v>
      </c>
      <c r="FZ140">
        <v>3.3139096999999999E-2</v>
      </c>
      <c r="GA140">
        <v>3.3495086E-2</v>
      </c>
      <c r="GB140">
        <v>3.3847677999999999E-2</v>
      </c>
      <c r="GC140">
        <v>3.4197030000000003E-2</v>
      </c>
      <c r="GD140">
        <v>3.4543220999999999E-2</v>
      </c>
      <c r="GE140">
        <v>3.4886253999999998E-2</v>
      </c>
      <c r="GF140">
        <v>3.5226080999999999E-2</v>
      </c>
      <c r="GG140">
        <v>3.5562635000000002E-2</v>
      </c>
      <c r="GH140">
        <v>3.5895872000000002E-2</v>
      </c>
      <c r="GI140">
        <v>3.6225902999999997E-2</v>
      </c>
      <c r="GJ140">
        <v>3.6553145000000002E-2</v>
      </c>
      <c r="GK140">
        <v>3.6878145000000001E-2</v>
      </c>
      <c r="GL140">
        <v>3.7200434999999997E-2</v>
      </c>
      <c r="GM140">
        <v>3.7517022999999997E-2</v>
      </c>
      <c r="GN140">
        <v>3.7821767999999999E-2</v>
      </c>
      <c r="GO140">
        <v>3.8105304E-2</v>
      </c>
      <c r="GP140">
        <v>3.8355276000000001E-2</v>
      </c>
      <c r="GQ140">
        <v>3.8556803000000001E-2</v>
      </c>
      <c r="GR140">
        <v>3.8695607E-2</v>
      </c>
      <c r="GS140">
        <v>3.8764708000000002E-2</v>
      </c>
      <c r="GT140">
        <v>3.8768805000000003E-2</v>
      </c>
      <c r="GU140">
        <v>3.8722665000000003E-2</v>
      </c>
      <c r="GV140">
        <v>3.8643881999999997E-2</v>
      </c>
      <c r="GW140">
        <v>3.8546186000000003E-2</v>
      </c>
      <c r="GX140">
        <v>3.8438023000000002E-2</v>
      </c>
      <c r="GY140">
        <v>3.8324097000000001E-2</v>
      </c>
      <c r="GZ140">
        <v>3.8207537E-2</v>
      </c>
      <c r="HA140">
        <v>3.8090803999999999E-2</v>
      </c>
      <c r="HB140">
        <v>3.7975740000000001E-2</v>
      </c>
      <c r="HC140">
        <v>3.7863378000000003E-2</v>
      </c>
      <c r="HD140">
        <v>3.7753751000000002E-2</v>
      </c>
      <c r="HE140">
        <v>3.764613E-2</v>
      </c>
      <c r="HF140">
        <v>3.7539778000000003E-2</v>
      </c>
      <c r="HG140">
        <v>3.7434560999999998E-2</v>
      </c>
      <c r="HH140">
        <v>3.7330956999999998E-2</v>
      </c>
      <c r="HI140">
        <v>3.7229551E-2</v>
      </c>
      <c r="HJ140">
        <v>3.7130456999999999E-2</v>
      </c>
      <c r="HK140">
        <v>3.7033165E-2</v>
      </c>
      <c r="HL140">
        <v>3.6936798999999999E-2</v>
      </c>
      <c r="HM140">
        <v>3.6840567999999997E-2</v>
      </c>
      <c r="HN140">
        <v>3.6744001999999998E-2</v>
      </c>
      <c r="HO140">
        <v>3.6646943000000001E-2</v>
      </c>
      <c r="HP140">
        <v>3.6549369999999998E-2</v>
      </c>
      <c r="HQ140">
        <v>3.6451232E-2</v>
      </c>
      <c r="HR140">
        <v>3.6352405999999997E-2</v>
      </c>
      <c r="HS140">
        <v>3.6252799000000002E-2</v>
      </c>
      <c r="HT140">
        <v>3.6152493000000001E-2</v>
      </c>
      <c r="HU140">
        <v>3.6051780999999998E-2</v>
      </c>
      <c r="HV140">
        <v>3.5951063999999998E-2</v>
      </c>
      <c r="HW140">
        <v>3.5850680000000003E-2</v>
      </c>
      <c r="HX140">
        <v>3.5750830999999997E-2</v>
      </c>
      <c r="HY140">
        <v>3.5651588999999997E-2</v>
      </c>
      <c r="HZ140">
        <v>3.5552954999999997E-2</v>
      </c>
      <c r="IA140">
        <v>3.5454898999999998E-2</v>
      </c>
      <c r="IB140">
        <v>3.5357383999999999E-2</v>
      </c>
      <c r="IC140">
        <v>3.5260354000000001E-2</v>
      </c>
      <c r="ID140">
        <v>3.5163724E-2</v>
      </c>
      <c r="IE140">
        <v>3.5067376999999997E-2</v>
      </c>
      <c r="IF140">
        <v>3.4971191999999998E-2</v>
      </c>
      <c r="IG140">
        <v>3.4875068000000002E-2</v>
      </c>
      <c r="IH140">
        <v>3.4778919999999998E-2</v>
      </c>
      <c r="II140">
        <v>3.4682658999999998E-2</v>
      </c>
      <c r="IJ140">
        <v>3.4586169E-2</v>
      </c>
      <c r="IK140">
        <v>3.4489315999999999E-2</v>
      </c>
      <c r="IL140">
        <v>3.4391993000000003E-2</v>
      </c>
      <c r="IM140">
        <v>3.4294167E-2</v>
      </c>
      <c r="IN140">
        <v>3.4195890999999999E-2</v>
      </c>
      <c r="IO140">
        <v>3.4097296999999999E-2</v>
      </c>
      <c r="IP140">
        <v>3.3998581E-2</v>
      </c>
      <c r="IQ140">
        <v>3.3900004999999997E-2</v>
      </c>
      <c r="IR140">
        <v>3.3801833000000003E-2</v>
      </c>
      <c r="IS140">
        <v>3.3704196999999998E-2</v>
      </c>
      <c r="IT140">
        <v>3.3607013999999998E-2</v>
      </c>
      <c r="IU140">
        <v>3.3510038999999998E-2</v>
      </c>
      <c r="IV140">
        <v>3.3413092999999998E-2</v>
      </c>
      <c r="IW140">
        <v>3.3316234E-2</v>
      </c>
      <c r="IX140">
        <v>3.3219752999999998E-2</v>
      </c>
      <c r="IY140">
        <v>3.3123930000000003E-2</v>
      </c>
      <c r="IZ140">
        <v>3.3028781E-2</v>
      </c>
      <c r="JA140">
        <v>3.2934010999999999E-2</v>
      </c>
      <c r="JB140">
        <v>3.2839198999999999E-2</v>
      </c>
      <c r="JC140">
        <v>3.2744051000000003E-2</v>
      </c>
      <c r="JD140">
        <v>3.2648497999999998E-2</v>
      </c>
      <c r="JE140">
        <v>3.2552611000000002E-2</v>
      </c>
      <c r="JF140">
        <v>3.2456459E-2</v>
      </c>
      <c r="JG140">
        <v>3.2360051000000001E-2</v>
      </c>
      <c r="JH140">
        <v>3.2263372999999998E-2</v>
      </c>
      <c r="JI140">
        <v>3.2166444000000002E-2</v>
      </c>
      <c r="JJ140">
        <v>3.2069325000000003E-2</v>
      </c>
      <c r="JK140">
        <v>3.1972094E-2</v>
      </c>
      <c r="JL140">
        <v>3.1874834999999997E-2</v>
      </c>
      <c r="JM140">
        <v>3.1777661999999998E-2</v>
      </c>
      <c r="JN140">
        <v>3.1680739999999999E-2</v>
      </c>
      <c r="JO140">
        <v>3.1584250000000001E-2</v>
      </c>
      <c r="JP140">
        <v>3.1488294E-2</v>
      </c>
      <c r="JQ140">
        <v>3.1392838999999999E-2</v>
      </c>
      <c r="JR140">
        <v>3.1297724999999998E-2</v>
      </c>
      <c r="JS140">
        <v>3.1202773999999999E-2</v>
      </c>
      <c r="JT140">
        <v>3.1107880000000001E-2</v>
      </c>
      <c r="JU140">
        <v>3.1013025E-2</v>
      </c>
      <c r="JV140">
        <v>3.0918215999999998E-2</v>
      </c>
      <c r="JW140">
        <v>3.0823386000000001E-2</v>
      </c>
      <c r="JX140">
        <v>3.0728370000000001E-2</v>
      </c>
      <c r="JY140">
        <v>3.0632990999999998E-2</v>
      </c>
      <c r="JZ140">
        <v>3.0537173000000001E-2</v>
      </c>
      <c r="KA140">
        <v>3.0440985E-2</v>
      </c>
      <c r="KB140">
        <v>3.0344580999999999E-2</v>
      </c>
      <c r="KC140">
        <v>3.0248087E-2</v>
      </c>
      <c r="KD140">
        <v>3.0151559000000001E-2</v>
      </c>
      <c r="KE140">
        <v>3.0055014000000001E-2</v>
      </c>
      <c r="KF140">
        <v>2.9958486999999999E-2</v>
      </c>
      <c r="KG140">
        <v>2.9862058E-2</v>
      </c>
      <c r="KH140">
        <v>2.9765824E-2</v>
      </c>
      <c r="KI140">
        <v>2.9669837000000001E-2</v>
      </c>
      <c r="KJ140">
        <v>2.9574079999999999E-2</v>
      </c>
      <c r="KK140">
        <v>2.9478484999999999E-2</v>
      </c>
      <c r="KL140">
        <v>2.9382999E-2</v>
      </c>
      <c r="KM140">
        <v>2.9287601E-2</v>
      </c>
      <c r="KN140">
        <v>2.9192276999999999E-2</v>
      </c>
      <c r="KO140">
        <v>2.9096982E-2</v>
      </c>
      <c r="KP140">
        <v>2.9001631E-2</v>
      </c>
      <c r="KQ140">
        <v>2.8906148E-2</v>
      </c>
      <c r="KR140">
        <v>2.8810504000000001E-2</v>
      </c>
      <c r="KS140">
        <v>2.8714726999999999E-2</v>
      </c>
      <c r="KT140">
        <v>2.8618865E-2</v>
      </c>
      <c r="KU140">
        <v>2.8522942999999999E-2</v>
      </c>
      <c r="KV140">
        <v>2.8426944999999999E-2</v>
      </c>
      <c r="KW140">
        <v>2.8330851000000001E-2</v>
      </c>
      <c r="KX140">
        <v>2.8234675000000001E-2</v>
      </c>
      <c r="KY140">
        <v>2.813848E-2</v>
      </c>
      <c r="KZ140">
        <v>2.8042340999999998E-2</v>
      </c>
      <c r="LA140">
        <v>2.7946311000000001E-2</v>
      </c>
      <c r="LB140">
        <v>2.7850406000000001E-2</v>
      </c>
      <c r="LC140">
        <v>2.7754628999999999E-2</v>
      </c>
      <c r="LD140">
        <v>2.7658993999999999E-2</v>
      </c>
      <c r="LE140">
        <v>2.7563509999999999E-2</v>
      </c>
      <c r="LF140">
        <v>2.7468151E-2</v>
      </c>
      <c r="LG140">
        <v>2.7372839999999999E-2</v>
      </c>
      <c r="LH140">
        <v>2.7277480999999999E-2</v>
      </c>
      <c r="LI140">
        <v>2.7182016999999999E-2</v>
      </c>
      <c r="LJ140">
        <v>2.7086472E-2</v>
      </c>
      <c r="LK140">
        <v>2.6990941000000001E-2</v>
      </c>
      <c r="LL140">
        <v>2.6895519E-2</v>
      </c>
      <c r="LM140">
        <v>2.6800225E-2</v>
      </c>
      <c r="LN140">
        <v>2.6704971000000001E-2</v>
      </c>
      <c r="LO140">
        <v>2.6609616999999999E-2</v>
      </c>
      <c r="LP140">
        <v>2.6514072E-2</v>
      </c>
      <c r="LQ140">
        <v>2.6418355000000001E-2</v>
      </c>
      <c r="LR140">
        <v>2.6322582000000001E-2</v>
      </c>
      <c r="LS140">
        <v>2.6226882E-2</v>
      </c>
      <c r="LT140">
        <v>2.6131327999999999E-2</v>
      </c>
      <c r="LU140">
        <v>2.6035916999999999E-2</v>
      </c>
      <c r="LV140">
        <v>2.5940595E-2</v>
      </c>
      <c r="LW140">
        <v>2.5845303E-2</v>
      </c>
      <c r="LX140">
        <v>2.5750004999999999E-2</v>
      </c>
      <c r="LY140">
        <v>2.5654707999999998E-2</v>
      </c>
      <c r="LZ140">
        <v>2.5559451E-2</v>
      </c>
      <c r="MA140">
        <v>2.5464288000000002E-2</v>
      </c>
      <c r="MB140">
        <v>2.5369234000000001E-2</v>
      </c>
      <c r="MC140">
        <v>2.5274238000000001E-2</v>
      </c>
      <c r="MD140">
        <v>2.5179197E-2</v>
      </c>
      <c r="ME140">
        <v>2.5084001000000002E-2</v>
      </c>
      <c r="MF140">
        <v>2.4988599E-2</v>
      </c>
      <c r="MG140">
        <v>2.4893011999999999E-2</v>
      </c>
      <c r="MH140">
        <v>2.4797307000000001E-2</v>
      </c>
      <c r="MI140">
        <v>2.4701549999999999E-2</v>
      </c>
      <c r="MJ140">
        <v>2.4605769999999999E-2</v>
      </c>
      <c r="MK140">
        <v>2.4509969E-2</v>
      </c>
      <c r="ML140">
        <v>2.4414153000000001E-2</v>
      </c>
      <c r="MM140">
        <v>2.4318360000000001E-2</v>
      </c>
      <c r="MN140">
        <v>2.4222652000000001E-2</v>
      </c>
      <c r="MO140">
        <v>2.4127068000000002E-2</v>
      </c>
      <c r="MP140">
        <v>2.4031563999999998E-2</v>
      </c>
      <c r="MQ140">
        <v>2.3936012E-2</v>
      </c>
      <c r="MR140">
        <v>2.3840264E-2</v>
      </c>
      <c r="MS140">
        <v>2.3744270000000001E-2</v>
      </c>
      <c r="MT140">
        <v>2.3648137999999999E-2</v>
      </c>
      <c r="MU140">
        <v>2.3552080999999999E-2</v>
      </c>
      <c r="MV140">
        <v>2.3456270000000001E-2</v>
      </c>
      <c r="MW140">
        <v>2.3360702000000001E-2</v>
      </c>
      <c r="MX140">
        <v>2.3265198000000001E-2</v>
      </c>
      <c r="MY140">
        <v>2.3169542000000001E-2</v>
      </c>
      <c r="MZ140">
        <v>2.3073653E-2</v>
      </c>
      <c r="NA140">
        <v>2.2977641E-2</v>
      </c>
      <c r="NB140">
        <v>2.2881716999999999E-2</v>
      </c>
      <c r="NC140">
        <v>2.2786014E-2</v>
      </c>
      <c r="ND140">
        <v>2.2690493999999999E-2</v>
      </c>
      <c r="NE140">
        <v>2.2594987E-2</v>
      </c>
      <c r="NF140">
        <v>2.2499341999999999E-2</v>
      </c>
      <c r="NG140">
        <v>2.2403564000000001E-2</v>
      </c>
      <c r="NH140">
        <v>2.2307806999999999E-2</v>
      </c>
      <c r="NI140">
        <v>2.2212253000000001E-2</v>
      </c>
      <c r="NJ140">
        <v>2.2116967000000001E-2</v>
      </c>
      <c r="NK140">
        <v>2.2021847000000001E-2</v>
      </c>
      <c r="NL140">
        <v>2.1926701E-2</v>
      </c>
      <c r="NM140">
        <v>2.1831369E-2</v>
      </c>
      <c r="NN140">
        <v>2.1735793E-2</v>
      </c>
      <c r="NO140">
        <v>2.1640025E-2</v>
      </c>
      <c r="NP140">
        <v>2.1544185E-2</v>
      </c>
      <c r="NQ140">
        <v>2.1448398E-2</v>
      </c>
      <c r="NR140">
        <v>2.1352751999999999E-2</v>
      </c>
      <c r="NS140">
        <v>2.1257257000000002E-2</v>
      </c>
      <c r="NT140">
        <v>2.1161857999999999E-2</v>
      </c>
      <c r="NU140">
        <v>2.1066465999999999E-2</v>
      </c>
      <c r="NV140">
        <v>2.0971012000000001E-2</v>
      </c>
      <c r="NW140">
        <v>2.0875481000000001E-2</v>
      </c>
      <c r="NX140">
        <v>2.0779899000000001E-2</v>
      </c>
      <c r="NY140">
        <v>2.0684309000000001E-2</v>
      </c>
      <c r="NZ140">
        <v>2.0588730999999999E-2</v>
      </c>
      <c r="OA140">
        <v>2.0493160999999999E-2</v>
      </c>
      <c r="OB140">
        <v>2.0397578E-2</v>
      </c>
      <c r="OC140">
        <v>2.0301995999999999E-2</v>
      </c>
      <c r="OD140">
        <v>2.0206485999999999E-2</v>
      </c>
      <c r="OE140">
        <v>2.0111170000000001E-2</v>
      </c>
      <c r="OF140">
        <v>2.0016162000000001E-2</v>
      </c>
      <c r="OG140">
        <v>1.9921482000000001E-2</v>
      </c>
      <c r="OH140">
        <v>1.9827038000000002E-2</v>
      </c>
      <c r="OI140">
        <v>1.9732667999999998E-2</v>
      </c>
      <c r="OJ140">
        <v>1.9638220000000001E-2</v>
      </c>
      <c r="OK140">
        <v>1.9543604999999999E-2</v>
      </c>
      <c r="OL140">
        <v>1.9448805999999999E-2</v>
      </c>
      <c r="OM140">
        <v>1.9353850999999998E-2</v>
      </c>
      <c r="ON140">
        <v>1.9258785E-2</v>
      </c>
      <c r="OO140">
        <v>1.9163649000000001E-2</v>
      </c>
      <c r="OP140">
        <v>1.9068482000000001E-2</v>
      </c>
      <c r="OQ140">
        <v>1.8973343E-2</v>
      </c>
      <c r="OR140">
        <v>1.8878300000000001E-2</v>
      </c>
      <c r="OS140">
        <v>1.8783390000000001E-2</v>
      </c>
      <c r="OT140">
        <v>1.8688588999999999E-2</v>
      </c>
      <c r="OU140">
        <v>1.8593822999999999E-2</v>
      </c>
      <c r="OV140">
        <v>1.8499015000000001E-2</v>
      </c>
      <c r="OW140">
        <v>1.8404129000000002E-2</v>
      </c>
      <c r="OX140">
        <v>1.8309170999999999E-2</v>
      </c>
      <c r="OY140">
        <v>1.8214164000000001E-2</v>
      </c>
      <c r="OZ140">
        <v>1.8119102000000002E-2</v>
      </c>
      <c r="PA140">
        <v>1.8023932999999999E-2</v>
      </c>
      <c r="PB140">
        <v>1.7928573E-2</v>
      </c>
      <c r="PC140">
        <v>1.7832992999999998E-2</v>
      </c>
      <c r="PD140">
        <v>1.7737266000000002E-2</v>
      </c>
      <c r="PE140">
        <v>1.7641548999999999E-2</v>
      </c>
      <c r="PF140">
        <v>1.7545982000000002E-2</v>
      </c>
      <c r="PG140">
        <v>1.7450598000000001E-2</v>
      </c>
      <c r="PH140">
        <v>1.7355316999999999E-2</v>
      </c>
      <c r="PI140">
        <v>1.7260035999999999E-2</v>
      </c>
      <c r="PJ140">
        <v>1.7164724999999999E-2</v>
      </c>
      <c r="PK140">
        <v>1.7069432999999998E-2</v>
      </c>
      <c r="PL140">
        <v>1.6974238999999999E-2</v>
      </c>
      <c r="PM140">
        <v>1.6879167E-2</v>
      </c>
      <c r="PN140">
        <v>1.6784178E-2</v>
      </c>
      <c r="PO140">
        <v>1.6689196999999999E-2</v>
      </c>
      <c r="PP140">
        <v>1.6594146000000001E-2</v>
      </c>
      <c r="PQ140">
        <v>1.6498946E-2</v>
      </c>
      <c r="PR140">
        <v>1.6403536E-2</v>
      </c>
      <c r="PS140">
        <v>1.6307927E-2</v>
      </c>
      <c r="PT140">
        <v>1.6212252E-2</v>
      </c>
      <c r="PU140">
        <v>1.6116728E-2</v>
      </c>
      <c r="PV140">
        <v>1.6021509E-2</v>
      </c>
      <c r="PW140">
        <v>1.5926543000000001E-2</v>
      </c>
      <c r="PX140">
        <v>1.5831583E-2</v>
      </c>
      <c r="PY140">
        <v>1.5736362E-2</v>
      </c>
      <c r="PZ140">
        <v>1.56408E-2</v>
      </c>
      <c r="QA140">
        <v>1.554504E-2</v>
      </c>
      <c r="QB140">
        <v>1.5449305999999999E-2</v>
      </c>
      <c r="QC140">
        <v>1.5353712E-2</v>
      </c>
      <c r="QD140">
        <v>1.5258201000000001E-2</v>
      </c>
      <c r="QE140">
        <v>1.5162630999999999E-2</v>
      </c>
      <c r="QF140">
        <v>1.5066912999999999E-2</v>
      </c>
      <c r="QG140">
        <v>1.4971069E-2</v>
      </c>
      <c r="QH140">
        <v>1.4875202000000001E-2</v>
      </c>
      <c r="QI140">
        <v>1.4779426999999999E-2</v>
      </c>
      <c r="QJ140">
        <v>1.4683833E-2</v>
      </c>
      <c r="QK140">
        <v>1.4588479E-2</v>
      </c>
      <c r="QL140">
        <v>1.4493379000000001E-2</v>
      </c>
      <c r="QM140">
        <v>1.4398490999999999E-2</v>
      </c>
      <c r="QN140">
        <v>1.4303709E-2</v>
      </c>
      <c r="QO140">
        <v>1.4208916E-2</v>
      </c>
      <c r="QP140">
        <v>1.4114053E-2</v>
      </c>
      <c r="QQ140">
        <v>1.4019152E-2</v>
      </c>
      <c r="QR140">
        <v>1.3924295999999999E-2</v>
      </c>
      <c r="QS140">
        <v>1.3829529E-2</v>
      </c>
      <c r="QT140">
        <v>1.3734791999999999E-2</v>
      </c>
      <c r="QU140">
        <v>1.363995E-2</v>
      </c>
      <c r="QV140">
        <v>1.3544876000000001E-2</v>
      </c>
      <c r="QW140">
        <v>1.3449545E-2</v>
      </c>
      <c r="QX140">
        <v>1.3354035E-2</v>
      </c>
      <c r="QY140">
        <v>1.3258476999999999E-2</v>
      </c>
      <c r="QZ140">
        <v>1.3162969E-2</v>
      </c>
      <c r="RA140">
        <v>1.3067548E-2</v>
      </c>
      <c r="RB140">
        <v>1.2972186E-2</v>
      </c>
      <c r="RC140">
        <v>1.2876818999999999E-2</v>
      </c>
      <c r="RD140">
        <v>1.2781374E-2</v>
      </c>
      <c r="RE140">
        <v>1.2685805E-2</v>
      </c>
      <c r="RF140">
        <v>1.2590125000000001E-2</v>
      </c>
      <c r="RG140">
        <v>1.2494389999999999E-2</v>
      </c>
      <c r="RH140">
        <v>1.2398665999999999E-2</v>
      </c>
      <c r="RI140">
        <v>1.2302976E-2</v>
      </c>
      <c r="RJ140">
        <v>1.2207307000000001E-2</v>
      </c>
      <c r="RK140">
        <v>1.2111646E-2</v>
      </c>
      <c r="RL140">
        <v>1.2016015E-2</v>
      </c>
      <c r="RM140">
        <v>1.1920462E-2</v>
      </c>
      <c r="RN140">
        <v>1.1825024999999999E-2</v>
      </c>
      <c r="RO140">
        <v>1.1729704000000001E-2</v>
      </c>
      <c r="RP140">
        <v>1.1634457000000001E-2</v>
      </c>
      <c r="RQ140">
        <v>1.1539228E-2</v>
      </c>
      <c r="RR140">
        <v>1.1443974000000001E-2</v>
      </c>
      <c r="RS140">
        <v>1.1348670999999999E-2</v>
      </c>
      <c r="RT140">
        <v>1.1253299E-2</v>
      </c>
      <c r="RU140">
        <v>1.1157836000000001E-2</v>
      </c>
      <c r="RV140">
        <v>1.1062285999999999E-2</v>
      </c>
      <c r="RW140">
        <v>1.0966719999999999E-2</v>
      </c>
      <c r="RX140">
        <v>1.0871281E-2</v>
      </c>
      <c r="RY140">
        <v>1.0776104E-2</v>
      </c>
      <c r="RZ140">
        <v>1.0681232000000001E-2</v>
      </c>
      <c r="SA140">
        <v>1.0586595000000001E-2</v>
      </c>
      <c r="SB140">
        <v>1.0492074000000001E-2</v>
      </c>
      <c r="SC140">
        <v>1.0397577E-2</v>
      </c>
      <c r="SD140">
        <v>1.0303048E-2</v>
      </c>
      <c r="SE140">
        <v>1.0208445E-2</v>
      </c>
      <c r="SF140">
        <v>1.0113725E-2</v>
      </c>
      <c r="SG140">
        <v>1.0018862999999999E-2</v>
      </c>
      <c r="SH140">
        <v>9.9238820000000002E-3</v>
      </c>
      <c r="SI140">
        <v>9.8288609999999995E-3</v>
      </c>
      <c r="SJ140">
        <v>9.733907E-3</v>
      </c>
      <c r="SK140">
        <v>9.6391199999999993E-3</v>
      </c>
      <c r="SL140">
        <v>9.5445410000000001E-3</v>
      </c>
      <c r="SM140">
        <v>9.4501169999999992E-3</v>
      </c>
      <c r="SN140">
        <v>9.3557050000000006E-3</v>
      </c>
      <c r="SO140">
        <v>9.2611269999999992E-3</v>
      </c>
      <c r="SP140">
        <v>9.1662840000000002E-3</v>
      </c>
      <c r="SQ140">
        <v>9.0712180000000007E-3</v>
      </c>
      <c r="SR140">
        <v>8.976085E-3</v>
      </c>
      <c r="SS140">
        <v>8.8810420000000004E-3</v>
      </c>
      <c r="ST140">
        <v>8.7861390000000001E-3</v>
      </c>
      <c r="SU140">
        <v>8.691285E-3</v>
      </c>
      <c r="SV140">
        <v>8.5963150000000002E-3</v>
      </c>
      <c r="SW140">
        <v>8.5010820000000001E-3</v>
      </c>
      <c r="SX140">
        <v>8.4055190000000002E-3</v>
      </c>
      <c r="SY140">
        <v>8.30966E-3</v>
      </c>
      <c r="SZ140">
        <v>8.2136420000000002E-3</v>
      </c>
      <c r="TA140">
        <v>8.1176860000000007E-3</v>
      </c>
      <c r="TB140">
        <v>8.0220210000000007E-3</v>
      </c>
      <c r="TC140">
        <v>7.9267729999999998E-3</v>
      </c>
      <c r="TD140">
        <v>7.8318910000000005E-3</v>
      </c>
      <c r="TE140">
        <v>7.7371819999999996E-3</v>
      </c>
      <c r="TF140">
        <v>7.642439E-3</v>
      </c>
      <c r="TG140">
        <v>7.5475669999999998E-3</v>
      </c>
      <c r="TH140">
        <v>7.4526089999999998E-3</v>
      </c>
      <c r="TI140">
        <v>7.357677E-3</v>
      </c>
      <c r="TJ140">
        <v>7.2628270000000003E-3</v>
      </c>
      <c r="TK140">
        <v>7.168008E-3</v>
      </c>
      <c r="TL140">
        <v>7.0730910000000001E-3</v>
      </c>
      <c r="TM140">
        <v>6.9779899999999999E-3</v>
      </c>
      <c r="TN140">
        <v>6.8827339999999997E-3</v>
      </c>
      <c r="TO140">
        <v>6.787459E-3</v>
      </c>
      <c r="TP140">
        <v>6.6923E-3</v>
      </c>
      <c r="TQ140">
        <v>6.5973070000000002E-3</v>
      </c>
      <c r="TR140">
        <v>6.5024360000000003E-3</v>
      </c>
      <c r="TS140">
        <v>6.4076109999999997E-3</v>
      </c>
      <c r="TT140">
        <v>6.3127929999999997E-3</v>
      </c>
      <c r="TU140">
        <v>6.2179929999999998E-3</v>
      </c>
      <c r="TV140">
        <v>6.1232370000000001E-3</v>
      </c>
      <c r="TW140">
        <v>6.0285210000000002E-3</v>
      </c>
      <c r="TX140">
        <v>5.9337950000000004E-3</v>
      </c>
      <c r="TY140">
        <v>5.8389770000000004E-3</v>
      </c>
      <c r="TZ140">
        <v>5.7439919999999998E-3</v>
      </c>
      <c r="UA140">
        <v>5.6487999999999998E-3</v>
      </c>
      <c r="UB140">
        <v>5.5534119999999998E-3</v>
      </c>
      <c r="UC140">
        <v>5.45789E-3</v>
      </c>
      <c r="UD140">
        <v>5.3623250000000003E-3</v>
      </c>
      <c r="UE140">
        <v>5.2667970000000001E-3</v>
      </c>
      <c r="UF140">
        <v>5.1713419999999998E-3</v>
      </c>
      <c r="UG140">
        <v>5.0759519999999999E-3</v>
      </c>
      <c r="UH140">
        <v>4.9806010000000003E-3</v>
      </c>
      <c r="UI140">
        <v>4.8852670000000004E-3</v>
      </c>
      <c r="UJ140">
        <v>4.7899320000000002E-3</v>
      </c>
      <c r="UK140">
        <v>4.6945700000000003E-3</v>
      </c>
      <c r="UL140">
        <v>4.5991560000000001E-3</v>
      </c>
      <c r="UM140">
        <v>4.5036959999999997E-3</v>
      </c>
      <c r="UN140">
        <v>4.4082369999999997E-3</v>
      </c>
      <c r="UO140">
        <v>4.3128400000000001E-3</v>
      </c>
      <c r="UP140">
        <v>4.2175379999999998E-3</v>
      </c>
      <c r="UQ140">
        <v>4.1223179999999998E-3</v>
      </c>
      <c r="UR140">
        <v>4.0271489999999998E-3</v>
      </c>
      <c r="US140">
        <v>3.9320229999999998E-3</v>
      </c>
      <c r="UT140">
        <v>3.8369680000000001E-3</v>
      </c>
      <c r="UU140">
        <v>3.742024E-3</v>
      </c>
      <c r="UV140">
        <v>3.6472150000000001E-3</v>
      </c>
      <c r="UW140">
        <v>3.552524E-3</v>
      </c>
      <c r="UX140">
        <v>3.457903E-3</v>
      </c>
      <c r="UY140">
        <v>3.363301E-3</v>
      </c>
      <c r="UZ140">
        <v>3.268684E-3</v>
      </c>
      <c r="VA140">
        <v>3.1740409999999998E-3</v>
      </c>
      <c r="VB140">
        <v>3.0793690000000002E-3</v>
      </c>
      <c r="VC140">
        <v>2.9846590000000002E-3</v>
      </c>
      <c r="VD140">
        <v>2.8898999999999999E-3</v>
      </c>
      <c r="VE140">
        <v>2.7951009999999999E-3</v>
      </c>
      <c r="VF140">
        <v>2.7002950000000001E-3</v>
      </c>
      <c r="VG140">
        <v>2.6055179999999998E-3</v>
      </c>
      <c r="VH140">
        <v>2.5107689999999999E-3</v>
      </c>
      <c r="VI140">
        <v>2.4160219999999999E-3</v>
      </c>
      <c r="VJ140">
        <v>2.3212649999999999E-3</v>
      </c>
      <c r="VK140">
        <v>2.2265399999999999E-3</v>
      </c>
      <c r="VL140">
        <v>2.131923E-3</v>
      </c>
      <c r="VM140">
        <v>2.0374410000000001E-3</v>
      </c>
      <c r="VN140">
        <v>1.9430210000000001E-3</v>
      </c>
      <c r="VO140">
        <v>1.8485349999999999E-3</v>
      </c>
      <c r="VP140">
        <v>1.753917E-3</v>
      </c>
      <c r="VQ140">
        <v>1.65923E-3</v>
      </c>
      <c r="VR140">
        <v>1.564628E-3</v>
      </c>
      <c r="VS140">
        <v>1.4702300000000001E-3</v>
      </c>
      <c r="VT140">
        <v>1.3760230000000001E-3</v>
      </c>
      <c r="VU140">
        <v>1.281882E-3</v>
      </c>
      <c r="VV140">
        <v>1.1876650000000001E-3</v>
      </c>
      <c r="VW140">
        <v>1.0933099999999999E-3</v>
      </c>
      <c r="VX140">
        <v>9.9885899999999994E-4</v>
      </c>
      <c r="VY140">
        <v>9.0440099999999999E-4</v>
      </c>
      <c r="VZ140">
        <v>8.09996E-4</v>
      </c>
      <c r="WA140">
        <v>7.1563499999999995E-4</v>
      </c>
      <c r="WB140">
        <v>6.2125500000000003E-4</v>
      </c>
      <c r="WC140">
        <v>5.2679099999999998E-4</v>
      </c>
      <c r="WD140">
        <v>4.3220999999999998E-4</v>
      </c>
      <c r="WE140">
        <v>3.3753599999999999E-4</v>
      </c>
      <c r="WF140">
        <v>2.4283400000000001E-4</v>
      </c>
      <c r="WG140">
        <v>1.4817199999999999E-4</v>
      </c>
      <c r="WH140" s="1">
        <v>5.3600000000000002E-5</v>
      </c>
      <c r="WI140" s="1">
        <v>-4.0899999999999998E-5</v>
      </c>
      <c r="WJ140">
        <v>-1.3546899999999999E-4</v>
      </c>
      <c r="WK140">
        <v>-2.3004199999999999E-4</v>
      </c>
      <c r="WL140">
        <v>-3.2466599999999998E-4</v>
      </c>
      <c r="WM140">
        <v>-4.1933500000000001E-4</v>
      </c>
      <c r="WN140">
        <v>-5.1406900000000003E-4</v>
      </c>
      <c r="WO140">
        <v>-6.0890900000000003E-4</v>
      </c>
      <c r="WP140">
        <v>-7.0387300000000004E-4</v>
      </c>
      <c r="WQ140">
        <v>-7.9891900000000004E-4</v>
      </c>
      <c r="WR140">
        <v>-8.9396600000000005E-4</v>
      </c>
      <c r="WS140">
        <v>-9.8896599999999998E-4</v>
      </c>
      <c r="WT140">
        <v>-1.083936E-3</v>
      </c>
      <c r="WU140">
        <v>-1.178936E-3</v>
      </c>
      <c r="WV140">
        <v>-1.2740029999999999E-3</v>
      </c>
      <c r="WW140">
        <v>-1.3691059999999999E-3</v>
      </c>
      <c r="WX140">
        <v>-1.464159E-3</v>
      </c>
      <c r="WY140">
        <v>-1.559082E-3</v>
      </c>
      <c r="WZ140">
        <v>-1.653856E-3</v>
      </c>
      <c r="XA140">
        <v>-1.7485249999999999E-3</v>
      </c>
      <c r="XB140">
        <v>-1.8431579999999999E-3</v>
      </c>
      <c r="XC140">
        <v>-1.937811E-3</v>
      </c>
      <c r="XD140">
        <v>-2.0325199999999999E-3</v>
      </c>
      <c r="XE140">
        <v>-2.127313E-3</v>
      </c>
      <c r="XF140">
        <v>-2.2222119999999999E-3</v>
      </c>
      <c r="XG140">
        <v>-2.3172219999999999E-3</v>
      </c>
      <c r="XH140">
        <v>-2.412314E-3</v>
      </c>
      <c r="XI140">
        <v>-2.5074479999999998E-3</v>
      </c>
      <c r="XJ140">
        <v>-2.6026030000000002E-3</v>
      </c>
      <c r="XK140">
        <v>-2.6977979999999999E-3</v>
      </c>
      <c r="XL140">
        <v>-2.7930540000000001E-3</v>
      </c>
      <c r="XM140">
        <v>-2.88835E-3</v>
      </c>
      <c r="XN140">
        <v>-2.9835999999999999E-3</v>
      </c>
      <c r="XO140">
        <v>-3.0786920000000001E-3</v>
      </c>
      <c r="XP140">
        <v>-3.1735769999999999E-3</v>
      </c>
      <c r="XQ140">
        <v>-3.2683109999999999E-3</v>
      </c>
      <c r="XR140">
        <v>-3.3630119999999999E-3</v>
      </c>
      <c r="XS140">
        <v>-3.4577649999999998E-3</v>
      </c>
      <c r="XT140">
        <v>-3.5525539999999999E-3</v>
      </c>
      <c r="XU140">
        <v>-3.6472850000000001E-3</v>
      </c>
      <c r="XV140">
        <v>-3.741879E-3</v>
      </c>
      <c r="XW140">
        <v>-3.8363580000000002E-3</v>
      </c>
      <c r="XX140">
        <v>-3.930841E-3</v>
      </c>
      <c r="XY140">
        <v>-4.025463E-3</v>
      </c>
      <c r="XZ140">
        <v>-4.1202799999999996E-3</v>
      </c>
      <c r="YA140">
        <v>-4.215234E-3</v>
      </c>
      <c r="YB140">
        <v>-4.3102030000000003E-3</v>
      </c>
      <c r="YC140">
        <v>-4.4050920000000002E-3</v>
      </c>
      <c r="YD140">
        <v>-4.4998859999999998E-3</v>
      </c>
      <c r="YE140">
        <v>-4.5946509999999999E-3</v>
      </c>
      <c r="YF140">
        <v>-4.6894830000000004E-3</v>
      </c>
      <c r="YG140">
        <v>-4.7844560000000003E-3</v>
      </c>
      <c r="YH140">
        <v>-4.8795979999999997E-3</v>
      </c>
      <c r="YI140">
        <v>-4.9748730000000003E-3</v>
      </c>
      <c r="YJ140">
        <v>-5.0701929999999997E-3</v>
      </c>
      <c r="YK140">
        <v>-5.165439E-3</v>
      </c>
      <c r="YL140">
        <v>-5.2604970000000003E-3</v>
      </c>
      <c r="YM140">
        <v>-5.3552920000000002E-3</v>
      </c>
      <c r="YN140">
        <v>-5.4497929999999997E-3</v>
      </c>
      <c r="YO140">
        <v>-5.544017E-3</v>
      </c>
      <c r="YP140">
        <v>-5.6380329999999998E-3</v>
      </c>
      <c r="YQ140">
        <v>-5.7319700000000003E-3</v>
      </c>
      <c r="YR140">
        <v>-5.8259749999999997E-3</v>
      </c>
      <c r="YS140">
        <v>-5.9201410000000003E-3</v>
      </c>
      <c r="YT140">
        <v>-6.0144719999999999E-3</v>
      </c>
      <c r="YU140">
        <v>-6.108914E-3</v>
      </c>
      <c r="YV140">
        <v>-6.2034209999999998E-3</v>
      </c>
      <c r="YW140">
        <v>-6.297988E-3</v>
      </c>
      <c r="YX140">
        <v>-6.3926230000000001E-3</v>
      </c>
      <c r="YY140">
        <v>-6.4873070000000003E-3</v>
      </c>
      <c r="YZ140">
        <v>-6.582002E-3</v>
      </c>
      <c r="ZA140">
        <v>-6.6766810000000003E-3</v>
      </c>
      <c r="ZB140">
        <v>-6.7713599999999997E-3</v>
      </c>
      <c r="ZC140">
        <v>-6.8660809999999996E-3</v>
      </c>
      <c r="ZD140">
        <v>-6.9608669999999999E-3</v>
      </c>
      <c r="ZE140">
        <v>-7.0556910000000002E-3</v>
      </c>
      <c r="ZF140">
        <v>-7.1505010000000001E-3</v>
      </c>
      <c r="ZG140">
        <v>-7.2452749999999998E-3</v>
      </c>
      <c r="ZH140">
        <v>-7.3400590000000003E-3</v>
      </c>
      <c r="ZI140">
        <v>-7.4349359999999996E-3</v>
      </c>
      <c r="ZJ140">
        <v>-7.5299620000000003E-3</v>
      </c>
      <c r="ZK140">
        <v>-7.6251180000000002E-3</v>
      </c>
      <c r="ZL140">
        <v>-7.7203130000000003E-3</v>
      </c>
      <c r="ZM140">
        <v>-7.8154350000000008E-3</v>
      </c>
      <c r="ZN140">
        <v>-7.9103950000000006E-3</v>
      </c>
      <c r="ZO140">
        <v>-8.005145E-3</v>
      </c>
      <c r="ZP140">
        <v>-8.0997050000000004E-3</v>
      </c>
      <c r="ZQ140">
        <v>-8.1941489999999995E-3</v>
      </c>
      <c r="ZR140">
        <v>-8.288587E-3</v>
      </c>
      <c r="ZS140">
        <v>-8.3831019999999999E-3</v>
      </c>
      <c r="ZT140">
        <v>-8.4777140000000008E-3</v>
      </c>
      <c r="ZU140">
        <v>-8.5723770000000008E-3</v>
      </c>
      <c r="ZV140">
        <v>-8.6670259999999995E-3</v>
      </c>
      <c r="ZW140">
        <v>-8.7615910000000009E-3</v>
      </c>
      <c r="ZX140">
        <v>-8.8560059999999996E-3</v>
      </c>
      <c r="ZY140">
        <v>-8.9502209999999995E-3</v>
      </c>
      <c r="ZZ140">
        <v>-9.0442519999999992E-3</v>
      </c>
      <c r="AAA140">
        <v>-9.138218E-3</v>
      </c>
      <c r="AAB140">
        <v>-9.2322889999999994E-3</v>
      </c>
      <c r="AAC140">
        <v>-9.3265729999999995E-3</v>
      </c>
      <c r="AAD140">
        <v>-9.4210200000000004E-3</v>
      </c>
      <c r="AAE140">
        <v>-9.5154509999999994E-3</v>
      </c>
      <c r="AAF140">
        <v>-9.6097179999999997E-3</v>
      </c>
      <c r="AAG140">
        <v>-9.7038390000000006E-3</v>
      </c>
      <c r="AAH140">
        <v>-9.7979969999999993E-3</v>
      </c>
      <c r="AAI140">
        <v>-9.8924040000000005E-3</v>
      </c>
      <c r="AAJ140">
        <v>-9.9871349999999994E-3</v>
      </c>
      <c r="AAK140">
        <v>-1.0082104999999999E-2</v>
      </c>
      <c r="AAL140">
        <v>-1.0177165E-2</v>
      </c>
      <c r="AAM140">
        <v>-1.0272224E-2</v>
      </c>
      <c r="AAN140">
        <v>-1.0367272E-2</v>
      </c>
      <c r="AAO140">
        <v>-1.0462332E-2</v>
      </c>
      <c r="AAP140">
        <v>-1.0557399E-2</v>
      </c>
      <c r="AAQ140">
        <v>-1.0652428E-2</v>
      </c>
      <c r="AAR140">
        <v>-1.0747359E-2</v>
      </c>
      <c r="AAS140">
        <v>-1.0842153E-2</v>
      </c>
      <c r="AAT140">
        <v>-1.0936797999999999E-2</v>
      </c>
      <c r="AAU140">
        <v>-1.1031305E-2</v>
      </c>
      <c r="AAV140">
        <v>-1.1125698999999999E-2</v>
      </c>
      <c r="AAW140">
        <v>-1.1220007000000001E-2</v>
      </c>
      <c r="AAX140">
        <v>-1.1314253E-2</v>
      </c>
      <c r="AAY140">
        <v>-1.1408456000000001E-2</v>
      </c>
      <c r="AAZ140">
        <v>-1.1502632E-2</v>
      </c>
      <c r="ABA140">
        <v>-1.1596799E-2</v>
      </c>
      <c r="ABB140">
        <v>-1.1690981E-2</v>
      </c>
      <c r="ABC140">
        <v>-1.1785205E-2</v>
      </c>
      <c r="ABD140">
        <v>-1.1879492E-2</v>
      </c>
      <c r="ABE140">
        <v>-1.1973841000000001E-2</v>
      </c>
      <c r="ABF140">
        <v>-1.2068216E-2</v>
      </c>
      <c r="ABG140">
        <v>-1.2162554000000001E-2</v>
      </c>
      <c r="ABH140">
        <v>-1.2256793E-2</v>
      </c>
      <c r="ABI140">
        <v>-1.2350925E-2</v>
      </c>
      <c r="ABJ140">
        <v>-1.2445012E-2</v>
      </c>
      <c r="ABK140">
        <v>-1.2539155E-2</v>
      </c>
      <c r="ABL140">
        <v>-1.2633414000000001E-2</v>
      </c>
      <c r="ABM140">
        <v>-1.2727759999999999E-2</v>
      </c>
      <c r="ABN140">
        <v>-1.2822096E-2</v>
      </c>
      <c r="ABO140">
        <v>-1.2916347999999999E-2</v>
      </c>
      <c r="ABP140">
        <v>-1.3010537000000001E-2</v>
      </c>
      <c r="ABQ140">
        <v>-1.310477E-2</v>
      </c>
      <c r="ABR140">
        <v>-1.319917E-2</v>
      </c>
      <c r="ABS140">
        <v>-1.3293773E-2</v>
      </c>
      <c r="ABT140">
        <v>-1.3388493E-2</v>
      </c>
      <c r="ABU140">
        <v>-1.3483149999999999E-2</v>
      </c>
      <c r="ABV140">
        <v>-1.3577586000000001E-2</v>
      </c>
      <c r="ABW140">
        <v>-1.367177E-2</v>
      </c>
      <c r="ABX140">
        <v>-1.3765827E-2</v>
      </c>
      <c r="ABY140">
        <v>-1.3859956E-2</v>
      </c>
      <c r="ABZ140">
        <v>-1.3954294000000001E-2</v>
      </c>
      <c r="ACA140">
        <v>-1.4048840999999999E-2</v>
      </c>
      <c r="ACB140">
        <v>-1.4143485000000001E-2</v>
      </c>
      <c r="ACC140">
        <v>-1.4238115000000001E-2</v>
      </c>
      <c r="ACD140">
        <v>-1.4332694999999999E-2</v>
      </c>
      <c r="ACE140">
        <v>-1.4427261E-2</v>
      </c>
      <c r="ACF140">
        <v>-1.4521846999999999E-2</v>
      </c>
      <c r="ACG140">
        <v>-1.4616417E-2</v>
      </c>
      <c r="ACH140">
        <v>-1.4710882999999999E-2</v>
      </c>
      <c r="ACI140">
        <v>-1.4805184000000001E-2</v>
      </c>
      <c r="ACJ140">
        <v>-1.4899341999999999E-2</v>
      </c>
      <c r="ACK140">
        <v>-1.4993454999999999E-2</v>
      </c>
      <c r="ACL140">
        <v>-1.5087622E-2</v>
      </c>
      <c r="ACM140">
        <v>-1.5181884E-2</v>
      </c>
      <c r="ACN140">
        <v>-1.5276227E-2</v>
      </c>
      <c r="ACO140">
        <v>-1.5370616E-2</v>
      </c>
      <c r="ACP140">
        <v>-1.5465023E-2</v>
      </c>
      <c r="ACQ140">
        <v>-1.5559434E-2</v>
      </c>
      <c r="ACR140">
        <v>-1.5653833999999998E-2</v>
      </c>
      <c r="ACS140">
        <v>-1.5748201E-2</v>
      </c>
      <c r="ACT140">
        <v>-1.5842511E-2</v>
      </c>
      <c r="ACU140">
        <v>-1.5936737999999999E-2</v>
      </c>
      <c r="ACV140">
        <v>-1.6030885000000002E-2</v>
      </c>
      <c r="ACW140">
        <v>-1.6124998000000001E-2</v>
      </c>
      <c r="ACX140">
        <v>-1.6219166E-2</v>
      </c>
      <c r="ACY140">
        <v>-1.6313471999999999E-2</v>
      </c>
      <c r="ACZ140">
        <v>-1.6407932E-2</v>
      </c>
      <c r="ADA140">
        <v>-1.6502479E-2</v>
      </c>
      <c r="ADB140">
        <v>-1.6597015E-2</v>
      </c>
      <c r="ADC140">
        <v>-1.6691484999999999E-2</v>
      </c>
      <c r="ADD140">
        <v>-1.6785909000000002E-2</v>
      </c>
      <c r="ADE140">
        <v>-1.6880361999999999E-2</v>
      </c>
      <c r="ADF140">
        <v>-1.6974889999999999E-2</v>
      </c>
      <c r="ADG140">
        <v>-1.7069465999999998E-2</v>
      </c>
      <c r="ADH140">
        <v>-1.7163988000000002E-2</v>
      </c>
      <c r="ADI140">
        <v>-1.7258355999999999E-2</v>
      </c>
      <c r="ADJ140">
        <v>-1.7352543000000002E-2</v>
      </c>
      <c r="ADK140">
        <v>-1.7446603000000001E-2</v>
      </c>
      <c r="ADL140">
        <v>-1.7540624000000001E-2</v>
      </c>
      <c r="ADM140">
        <v>-1.7634670000000002E-2</v>
      </c>
      <c r="ADN140">
        <v>-1.7728753999999999E-2</v>
      </c>
      <c r="ADO140">
        <v>-1.7822865E-2</v>
      </c>
      <c r="ADP140">
        <v>-1.7916979999999999E-2</v>
      </c>
      <c r="ADQ140">
        <v>-1.8011071E-2</v>
      </c>
      <c r="ADR140">
        <v>-1.8105098999999999E-2</v>
      </c>
      <c r="ADS140">
        <v>-1.8199047999999999E-2</v>
      </c>
      <c r="ADT140">
        <v>-1.8292955999999999E-2</v>
      </c>
      <c r="ADU140">
        <v>-1.8386926000000001E-2</v>
      </c>
      <c r="ADV140">
        <v>-1.8481052000000001E-2</v>
      </c>
      <c r="ADW140">
        <v>-1.8575327999999999E-2</v>
      </c>
      <c r="ADX140">
        <v>-1.8669629E-2</v>
      </c>
      <c r="ADY140">
        <v>-1.8763796999999999E-2</v>
      </c>
      <c r="ADZ140">
        <v>-1.8857769999999999E-2</v>
      </c>
      <c r="AEA140">
        <v>-1.8951625999999999E-2</v>
      </c>
      <c r="AEB140">
        <v>-1.9045502999999998E-2</v>
      </c>
      <c r="AEC140">
        <v>-1.9139483999999998E-2</v>
      </c>
      <c r="AED140">
        <v>-1.9233546000000001E-2</v>
      </c>
      <c r="AEE140">
        <v>-1.9327588999999999E-2</v>
      </c>
      <c r="AEF140">
        <v>-1.9421523E-2</v>
      </c>
      <c r="AEG140">
        <v>-1.9515322000000002E-2</v>
      </c>
      <c r="AEH140">
        <v>-1.9609028000000001E-2</v>
      </c>
      <c r="AEI140">
        <v>-1.9702725000000001E-2</v>
      </c>
      <c r="AEJ140">
        <v>-1.9796497E-2</v>
      </c>
      <c r="AEK140">
        <v>-1.9890393999999999E-2</v>
      </c>
      <c r="AEL140">
        <v>-1.9984418E-2</v>
      </c>
      <c r="AEM140">
        <v>-2.0078517000000001E-2</v>
      </c>
      <c r="AEN140">
        <v>-2.0172608000000002E-2</v>
      </c>
      <c r="AEO140">
        <v>-2.0266606999999999E-2</v>
      </c>
      <c r="AEP140">
        <v>-2.0360476999999998E-2</v>
      </c>
      <c r="AEQ140">
        <v>-2.0454243E-2</v>
      </c>
      <c r="AER140">
        <v>-2.0547972000000001E-2</v>
      </c>
      <c r="AES140">
        <v>-2.0641723000000001E-2</v>
      </c>
      <c r="AET140">
        <v>-2.0735501999999999E-2</v>
      </c>
      <c r="AEU140">
        <v>-2.0829268000000001E-2</v>
      </c>
      <c r="AEV140">
        <v>-2.0922987000000001E-2</v>
      </c>
      <c r="AEW140">
        <v>-2.1016680999999999E-2</v>
      </c>
      <c r="AEX140">
        <v>-2.1110442E-2</v>
      </c>
      <c r="AEY140">
        <v>-2.1204371E-2</v>
      </c>
      <c r="AEZ140">
        <v>-2.1298500000000001E-2</v>
      </c>
      <c r="AFA140">
        <v>-2.1392764000000002E-2</v>
      </c>
      <c r="AFB140">
        <v>-2.1487046999999999E-2</v>
      </c>
      <c r="AFC140">
        <v>-2.1581243999999999E-2</v>
      </c>
      <c r="AFD140">
        <v>-2.1675305999999998E-2</v>
      </c>
      <c r="AFE140">
        <v>-2.1769225999999999E-2</v>
      </c>
      <c r="AFF140">
        <v>-2.1863048E-2</v>
      </c>
      <c r="AFG140">
        <v>-2.195687E-2</v>
      </c>
      <c r="AFH140">
        <v>-2.2050837E-2</v>
      </c>
      <c r="AFI140">
        <v>-2.2145061000000001E-2</v>
      </c>
      <c r="AFJ140">
        <v>-2.2239531E-2</v>
      </c>
      <c r="AFK140">
        <v>-2.2334105999999999E-2</v>
      </c>
      <c r="AFL140">
        <v>-2.2428597000000002E-2</v>
      </c>
      <c r="AFM140">
        <v>-2.2522892999999999E-2</v>
      </c>
      <c r="AFN140">
        <v>-2.2616997E-2</v>
      </c>
      <c r="AFO140">
        <v>-2.2710988000000001E-2</v>
      </c>
      <c r="AFP140">
        <v>-2.2804945E-2</v>
      </c>
      <c r="AFQ140">
        <v>-2.2898907E-2</v>
      </c>
      <c r="AFR140">
        <v>-2.2992888E-2</v>
      </c>
      <c r="AFS140">
        <v>-2.3086915E-2</v>
      </c>
      <c r="AFT140">
        <v>-2.318106E-2</v>
      </c>
      <c r="AFU140">
        <v>-2.3275428000000001E-2</v>
      </c>
      <c r="AFV140">
        <v>-2.3370094000000001E-2</v>
      </c>
      <c r="AFW140">
        <v>-2.3465032E-2</v>
      </c>
      <c r="AFX140">
        <v>-2.3560111000000002E-2</v>
      </c>
      <c r="AFY140">
        <v>-2.3655158999999999E-2</v>
      </c>
      <c r="AFZ140">
        <v>-2.3750060999999999E-2</v>
      </c>
      <c r="AGA140">
        <v>-2.3844793999999999E-2</v>
      </c>
      <c r="AGB140">
        <v>-2.3939383000000002E-2</v>
      </c>
      <c r="AGC140">
        <v>-2.4033836999999999E-2</v>
      </c>
      <c r="AGD140">
        <v>-2.4128134999999998E-2</v>
      </c>
      <c r="AGE140">
        <v>-2.4222268000000002E-2</v>
      </c>
      <c r="AGF140">
        <v>-2.4316271E-2</v>
      </c>
      <c r="AGG140">
        <v>-2.4410212000000001E-2</v>
      </c>
      <c r="AGH140">
        <v>-2.4504155999999999E-2</v>
      </c>
      <c r="AGI140">
        <v>-2.4598132000000002E-2</v>
      </c>
      <c r="AGJ140">
        <v>-2.4692128000000001E-2</v>
      </c>
      <c r="AGK140">
        <v>-2.4786107000000002E-2</v>
      </c>
      <c r="AGL140">
        <v>-2.4880029000000001E-2</v>
      </c>
      <c r="AGM140">
        <v>-2.4973887E-2</v>
      </c>
      <c r="AGN140">
        <v>-2.5067731999999999E-2</v>
      </c>
      <c r="AGO140">
        <v>-2.5161639E-2</v>
      </c>
      <c r="AGP140">
        <v>-2.5255641999999998E-2</v>
      </c>
      <c r="AGQ140">
        <v>-2.5349687999999999E-2</v>
      </c>
      <c r="AGR140">
        <v>-2.5443667999999999E-2</v>
      </c>
      <c r="AGS140">
        <v>-2.5537509E-2</v>
      </c>
      <c r="AGT140">
        <v>-2.5631236000000002E-2</v>
      </c>
      <c r="AGU140">
        <v>-2.5724950999999999E-2</v>
      </c>
      <c r="AGV140">
        <v>-2.5818735999999998E-2</v>
      </c>
      <c r="AGW140">
        <v>-2.5912583999999999E-2</v>
      </c>
      <c r="AGX140">
        <v>-2.6006411E-2</v>
      </c>
      <c r="AGY140">
        <v>-2.6100128E-2</v>
      </c>
      <c r="AGZ140">
        <v>-2.6193716999999998E-2</v>
      </c>
      <c r="AHA140">
        <v>-2.6287225000000001E-2</v>
      </c>
      <c r="AHB140">
        <v>-2.6380732E-2</v>
      </c>
      <c r="AHC140">
        <v>-2.6474305E-2</v>
      </c>
      <c r="AHD140">
        <v>-2.6567983999999999E-2</v>
      </c>
      <c r="AHE140">
        <v>-2.6661789000000002E-2</v>
      </c>
      <c r="AHF140">
        <v>-2.675572E-2</v>
      </c>
      <c r="AHG140">
        <v>-2.6849754E-2</v>
      </c>
      <c r="AHH140">
        <v>-2.6943847E-2</v>
      </c>
      <c r="AHI140">
        <v>-2.703794E-2</v>
      </c>
      <c r="AHJ140">
        <v>-2.7131952000000001E-2</v>
      </c>
      <c r="AHK140">
        <v>-2.7225783E-2</v>
      </c>
      <c r="AHL140">
        <v>-2.7319361E-2</v>
      </c>
      <c r="AHM140">
        <v>-2.7412698999999999E-2</v>
      </c>
      <c r="AHN140">
        <v>-2.7505925000000001E-2</v>
      </c>
      <c r="AHO140">
        <v>-2.7599228E-2</v>
      </c>
      <c r="AHP140">
        <v>-2.7692761E-2</v>
      </c>
      <c r="AHQ140">
        <v>-2.7786571999999999E-2</v>
      </c>
      <c r="AHR140">
        <v>-2.7880617999999999E-2</v>
      </c>
      <c r="AHS140">
        <v>-2.7974830999999999E-2</v>
      </c>
      <c r="AHT140">
        <v>-2.8069170000000001E-2</v>
      </c>
      <c r="AHU140">
        <v>-2.8163631000000001E-2</v>
      </c>
      <c r="AHV140">
        <v>-2.8258208999999999E-2</v>
      </c>
      <c r="AHW140">
        <v>-2.8352862E-2</v>
      </c>
      <c r="AHX140">
        <v>-2.8447509999999999E-2</v>
      </c>
      <c r="AHY140">
        <v>-2.8542082E-2</v>
      </c>
      <c r="AHZ140">
        <v>-2.863657E-2</v>
      </c>
      <c r="AIA140">
        <v>-2.8731039999999999E-2</v>
      </c>
      <c r="AIB140">
        <v>-2.8825572000000001E-2</v>
      </c>
      <c r="AIC140">
        <v>-2.8920187E-2</v>
      </c>
      <c r="AID140">
        <v>-2.9014813E-2</v>
      </c>
      <c r="AIE140">
        <v>-2.9109317999999999E-2</v>
      </c>
      <c r="AIF140">
        <v>-2.9203593999999999E-2</v>
      </c>
      <c r="AIG140">
        <v>-2.9297619E-2</v>
      </c>
      <c r="AIH140">
        <v>-2.9391456999999999E-2</v>
      </c>
      <c r="AII140">
        <v>-2.94852E-2</v>
      </c>
      <c r="AIJ140">
        <v>-2.9578900000000002E-2</v>
      </c>
      <c r="AIK140">
        <v>-2.9672555E-2</v>
      </c>
      <c r="AIL140">
        <v>-2.9766140999999999E-2</v>
      </c>
      <c r="AIM140">
        <v>-2.9859676000000002E-2</v>
      </c>
      <c r="AIN140">
        <v>-2.9953247999999998E-2</v>
      </c>
      <c r="AIO140">
        <v>-3.0046992000000002E-2</v>
      </c>
      <c r="AIP140">
        <v>-3.0141026000000001E-2</v>
      </c>
      <c r="AIQ140">
        <v>-3.0235399999999999E-2</v>
      </c>
      <c r="AIR140">
        <v>-3.0330091999999999E-2</v>
      </c>
      <c r="AIS140">
        <v>-3.0425010999999998E-2</v>
      </c>
      <c r="AIT140">
        <v>-3.0520016000000001E-2</v>
      </c>
      <c r="AIU140">
        <v>-3.0614936999999998E-2</v>
      </c>
      <c r="AIV140">
        <v>-3.070964E-2</v>
      </c>
      <c r="AIW140">
        <v>-3.0804093000000001E-2</v>
      </c>
      <c r="AIX140">
        <v>-3.0898376000000002E-2</v>
      </c>
      <c r="AIY140">
        <v>-3.0992614000000002E-2</v>
      </c>
      <c r="AIZ140">
        <v>-3.1086890999999998E-2</v>
      </c>
      <c r="AJA140">
        <v>-3.1181213999999999E-2</v>
      </c>
      <c r="AJB140">
        <v>-3.1275537999999999E-2</v>
      </c>
      <c r="AJC140">
        <v>-3.1369818000000001E-2</v>
      </c>
      <c r="AJD140">
        <v>-3.1464024E-2</v>
      </c>
      <c r="AJE140">
        <v>-3.1558123E-2</v>
      </c>
      <c r="AJF140">
        <v>-3.1652066E-2</v>
      </c>
      <c r="AJG140">
        <v>-3.1745796E-2</v>
      </c>
      <c r="AJH140">
        <v>-3.1839275E-2</v>
      </c>
      <c r="AJI140">
        <v>-3.1932525000000003E-2</v>
      </c>
      <c r="AJJ140">
        <v>-3.2025629E-2</v>
      </c>
      <c r="AJK140">
        <v>-3.2118694000000003E-2</v>
      </c>
      <c r="AJL140">
        <v>-3.2211794000000002E-2</v>
      </c>
      <c r="AJM140">
        <v>-3.2304935E-2</v>
      </c>
      <c r="AJN140">
        <v>-3.2398083000000001E-2</v>
      </c>
      <c r="AJO140">
        <v>-3.2491221000000001E-2</v>
      </c>
      <c r="AJP140">
        <v>-3.2584394000000003E-2</v>
      </c>
      <c r="AJQ140">
        <v>-3.2677695E-2</v>
      </c>
      <c r="AJR140">
        <v>-3.2771218999999997E-2</v>
      </c>
      <c r="AJS140">
        <v>-3.2864992000000003E-2</v>
      </c>
      <c r="AJT140">
        <v>-3.2958952999999999E-2</v>
      </c>
      <c r="AJU140">
        <v>-3.3052981000000002E-2</v>
      </c>
      <c r="AJV140">
        <v>-3.3146968999999998E-2</v>
      </c>
      <c r="AJW140">
        <v>-3.3240897999999998E-2</v>
      </c>
      <c r="AJX140">
        <v>-3.3334838999999998E-2</v>
      </c>
      <c r="AJY140">
        <v>-3.3428882E-2</v>
      </c>
      <c r="AJZ140">
        <v>-3.3523050999999998E-2</v>
      </c>
      <c r="AKA140">
        <v>-3.3617267999999999E-2</v>
      </c>
      <c r="AKB140">
        <v>-3.3711407999999998E-2</v>
      </c>
      <c r="AKC140">
        <v>-3.3805381000000002E-2</v>
      </c>
      <c r="AKD140">
        <v>-3.3899158999999998E-2</v>
      </c>
      <c r="AKE140">
        <v>-3.3992757999999998E-2</v>
      </c>
      <c r="AKF140">
        <v>-3.4086208999999999E-2</v>
      </c>
      <c r="AKG140">
        <v>-3.4179574999999997E-2</v>
      </c>
      <c r="AKH140">
        <v>-3.4272954000000001E-2</v>
      </c>
      <c r="AKI140">
        <v>-3.4366448000000001E-2</v>
      </c>
      <c r="AKJ140">
        <v>-3.4460091999999998E-2</v>
      </c>
      <c r="AKK140">
        <v>-3.4553828000000002E-2</v>
      </c>
      <c r="AKL140">
        <v>-3.4647556000000003E-2</v>
      </c>
      <c r="AKM140">
        <v>-3.4741224000000001E-2</v>
      </c>
      <c r="AKN140">
        <v>-3.4834874000000002E-2</v>
      </c>
      <c r="AKO140">
        <v>-3.4928594E-2</v>
      </c>
      <c r="AKP140">
        <v>-3.5022431999999999E-2</v>
      </c>
      <c r="AKQ140">
        <v>-3.5116339000000003E-2</v>
      </c>
      <c r="AKR140">
        <v>-3.5210208E-2</v>
      </c>
      <c r="AKS140">
        <v>-3.5303954999999998E-2</v>
      </c>
      <c r="AKT140">
        <v>-3.5397581999999997E-2</v>
      </c>
      <c r="AKU140">
        <v>-3.5491159000000001E-2</v>
      </c>
      <c r="AKV140">
        <v>-3.5584767000000003E-2</v>
      </c>
      <c r="AKW140">
        <v>-3.5678438E-2</v>
      </c>
      <c r="AKX140">
        <v>-3.5772152000000002E-2</v>
      </c>
      <c r="AKY140">
        <v>-3.5865862999999998E-2</v>
      </c>
      <c r="AKZ140">
        <v>-3.5959525999999999E-2</v>
      </c>
      <c r="ALA140">
        <v>-3.6053116000000003E-2</v>
      </c>
      <c r="ALB140">
        <v>-3.6146625000000002E-2</v>
      </c>
      <c r="ALC140">
        <v>-3.6240062000000003E-2</v>
      </c>
      <c r="ALD140">
        <v>-3.6333443E-2</v>
      </c>
      <c r="ALE140">
        <v>-3.6426746000000003E-2</v>
      </c>
      <c r="ALF140">
        <v>-3.6519819000000002E-2</v>
      </c>
      <c r="ALG140">
        <v>-3.6612311000000002E-2</v>
      </c>
      <c r="ALH140">
        <v>-3.6703685999999999E-2</v>
      </c>
      <c r="ALI140">
        <v>-3.6793338000000002E-2</v>
      </c>
      <c r="ALJ140">
        <v>-3.6880706999999999E-2</v>
      </c>
      <c r="ALK140">
        <v>-3.6965319000000003E-2</v>
      </c>
      <c r="ALL140">
        <v>-3.7046803000000003E-2</v>
      </c>
      <c r="ALM140">
        <v>-3.7124925000000003E-2</v>
      </c>
      <c r="ALN140">
        <v>-3.7199601999999998E-2</v>
      </c>
      <c r="ALO140">
        <v>-3.7270868999999998E-2</v>
      </c>
      <c r="ALP140">
        <v>-3.7338785999999999E-2</v>
      </c>
      <c r="ALQ140">
        <v>-3.7403368999999999E-2</v>
      </c>
      <c r="ALR140">
        <v>-3.7464584000000002E-2</v>
      </c>
      <c r="ALS140">
        <v>-3.7522398999999998E-2</v>
      </c>
      <c r="ALT140">
        <v>-3.7576842999999999E-2</v>
      </c>
      <c r="ALU140">
        <v>-3.7628018999999999E-2</v>
      </c>
      <c r="ALV140">
        <v>-3.7676042E-2</v>
      </c>
      <c r="ALW140">
        <v>-3.7720943999999999E-2</v>
      </c>
      <c r="ALX140">
        <v>-3.7762639000000001E-2</v>
      </c>
      <c r="ALY140">
        <v>-3.7801011000000002E-2</v>
      </c>
      <c r="ALZ140">
        <v>-3.7836034999999997E-2</v>
      </c>
      <c r="AMA140">
        <v>-3.7867723999999998E-2</v>
      </c>
      <c r="AMB140">
        <v>-3.7894811E-2</v>
      </c>
      <c r="AMC140">
        <v>-3.7912108999999999E-2</v>
      </c>
      <c r="AMD140">
        <v>-3.790893E-2</v>
      </c>
      <c r="AME140">
        <v>-3.7870453999999998E-2</v>
      </c>
      <c r="AMF140">
        <v>-3.7782423000000002E-2</v>
      </c>
      <c r="AMG140">
        <v>-3.7635214E-2</v>
      </c>
      <c r="AMH140">
        <v>-3.7424896999999999E-2</v>
      </c>
      <c r="AMI140">
        <v>-3.7153657E-2</v>
      </c>
      <c r="AMJ140">
        <v>-3.6829954999999998E-2</v>
      </c>
      <c r="AMK140">
        <v>-3.6467819999999998E-2</v>
      </c>
      <c r="AML140">
        <v>-3.6083015000000003E-2</v>
      </c>
      <c r="AMM140">
        <v>-3.5687652E-2</v>
      </c>
      <c r="AMN140">
        <v>-3.5288020000000003E-2</v>
      </c>
      <c r="AMO140">
        <v>-3.4885999000000001E-2</v>
      </c>
    </row>
    <row r="141" spans="1:1029">
      <c r="A141">
        <f t="shared" si="2"/>
        <v>140</v>
      </c>
      <c r="B141">
        <v>25</v>
      </c>
      <c r="C141">
        <v>396810</v>
      </c>
      <c r="D141" t="s">
        <v>8</v>
      </c>
      <c r="E141" t="s">
        <v>5</v>
      </c>
      <c r="F141">
        <v>-6.9064329999999993E-2</v>
      </c>
      <c r="G141">
        <v>-6.8257389000000002E-2</v>
      </c>
      <c r="H141">
        <v>-6.7452660999999997E-2</v>
      </c>
      <c r="I141">
        <v>-6.6651075000000004E-2</v>
      </c>
      <c r="J141">
        <v>-6.5852883000000001E-2</v>
      </c>
      <c r="K141">
        <v>-6.5058442999999994E-2</v>
      </c>
      <c r="L141">
        <v>-6.4268344000000005E-2</v>
      </c>
      <c r="M141">
        <v>-6.3483099000000001E-2</v>
      </c>
      <c r="N141">
        <v>-6.2702726E-2</v>
      </c>
      <c r="O141">
        <v>-6.1926583E-2</v>
      </c>
      <c r="P141">
        <v>-6.1153565E-2</v>
      </c>
      <c r="Q141">
        <v>-6.0382511999999999E-2</v>
      </c>
      <c r="R141">
        <v>-5.9612465000000003E-2</v>
      </c>
      <c r="S141">
        <v>-5.8842704000000003E-2</v>
      </c>
      <c r="T141">
        <v>-5.8072683999999999E-2</v>
      </c>
      <c r="U141">
        <v>-5.7301932999999999E-2</v>
      </c>
      <c r="V141">
        <v>-5.6530044000000002E-2</v>
      </c>
      <c r="W141">
        <v>-5.5756772000000003E-2</v>
      </c>
      <c r="X141">
        <v>-5.4982158000000003E-2</v>
      </c>
      <c r="Y141">
        <v>-5.4206540999999997E-2</v>
      </c>
      <c r="Z141">
        <v>-5.3430378000000001E-2</v>
      </c>
      <c r="AA141">
        <v>-5.2654014999999998E-2</v>
      </c>
      <c r="AB141">
        <v>-5.1877619999999999E-2</v>
      </c>
      <c r="AC141">
        <v>-5.1101317E-2</v>
      </c>
      <c r="AD141">
        <v>-5.0325394000000002E-2</v>
      </c>
      <c r="AE141">
        <v>-4.9550362000000001E-2</v>
      </c>
      <c r="AF141">
        <v>-4.8776778999999999E-2</v>
      </c>
      <c r="AG141">
        <v>-4.8004887000000003E-2</v>
      </c>
      <c r="AH141">
        <v>-4.7234431E-2</v>
      </c>
      <c r="AI141">
        <v>-4.6464805999999997E-2</v>
      </c>
      <c r="AJ141">
        <v>-4.5695472000000001E-2</v>
      </c>
      <c r="AK141">
        <v>-4.4926273000000003E-2</v>
      </c>
      <c r="AL141">
        <v>-4.4157402999999998E-2</v>
      </c>
      <c r="AM141">
        <v>-4.3389115999999998E-2</v>
      </c>
      <c r="AN141">
        <v>-4.2621450999999998E-2</v>
      </c>
      <c r="AO141">
        <v>-4.1854177999999999E-2</v>
      </c>
      <c r="AP141">
        <v>-4.1086919E-2</v>
      </c>
      <c r="AQ141">
        <v>-4.0319290000000001E-2</v>
      </c>
      <c r="AR141">
        <v>-3.9550954999999999E-2</v>
      </c>
      <c r="AS141">
        <v>-3.8781678999999999E-2</v>
      </c>
      <c r="AT141">
        <v>-3.8011435000000003E-2</v>
      </c>
      <c r="AU141">
        <v>-3.7240493E-2</v>
      </c>
      <c r="AV141">
        <v>-3.6469337999999997E-2</v>
      </c>
      <c r="AW141">
        <v>-3.5698432000000002E-2</v>
      </c>
      <c r="AX141">
        <v>-3.4928011000000002E-2</v>
      </c>
      <c r="AY141">
        <v>-3.4158089000000003E-2</v>
      </c>
      <c r="AZ141">
        <v>-3.3388638999999998E-2</v>
      </c>
      <c r="BA141">
        <v>-3.2619769E-2</v>
      </c>
      <c r="BB141">
        <v>-3.1851733E-2</v>
      </c>
      <c r="BC141">
        <v>-3.1084758000000001E-2</v>
      </c>
      <c r="BD141">
        <v>-3.0318853999999999E-2</v>
      </c>
      <c r="BE141">
        <v>-2.9553774000000001E-2</v>
      </c>
      <c r="BF141">
        <v>-2.8789149E-2</v>
      </c>
      <c r="BG141">
        <v>-2.8024638000000001E-2</v>
      </c>
      <c r="BH141">
        <v>-2.7259950000000002E-2</v>
      </c>
      <c r="BI141">
        <v>-2.6494796000000001E-2</v>
      </c>
      <c r="BJ141">
        <v>-2.5728889000000001E-2</v>
      </c>
      <c r="BK141">
        <v>-2.4962017E-2</v>
      </c>
      <c r="BL141">
        <v>-2.4194129000000002E-2</v>
      </c>
      <c r="BM141">
        <v>-2.3425372E-2</v>
      </c>
      <c r="BN141">
        <v>-2.2656063000000001E-2</v>
      </c>
      <c r="BO141">
        <v>-2.1886605E-2</v>
      </c>
      <c r="BP141">
        <v>-2.1117344E-2</v>
      </c>
      <c r="BQ141">
        <v>-2.0348448000000002E-2</v>
      </c>
      <c r="BR141">
        <v>-1.9579895999999999E-2</v>
      </c>
      <c r="BS141">
        <v>-1.8811588000000001E-2</v>
      </c>
      <c r="BT141">
        <v>-1.8043501E-2</v>
      </c>
      <c r="BU141">
        <v>-1.7275754000000001E-2</v>
      </c>
      <c r="BV141">
        <v>-1.6508558999999999E-2</v>
      </c>
      <c r="BW141">
        <v>-1.5742078E-2</v>
      </c>
      <c r="BX141">
        <v>-1.4976316E-2</v>
      </c>
      <c r="BY141">
        <v>-1.4211121E-2</v>
      </c>
      <c r="BZ141">
        <v>-1.3446270999999999E-2</v>
      </c>
      <c r="CA141">
        <v>-1.2681539E-2</v>
      </c>
      <c r="CB141">
        <v>-1.1916705E-2</v>
      </c>
      <c r="CC141">
        <v>-1.1151527E-2</v>
      </c>
      <c r="CD141">
        <v>-1.0385769E-2</v>
      </c>
      <c r="CE141">
        <v>-9.6192589999999998E-3</v>
      </c>
      <c r="CF141">
        <v>-8.851991E-3</v>
      </c>
      <c r="CG141">
        <v>-8.0841769999999997E-3</v>
      </c>
      <c r="CH141">
        <v>-7.3161820000000001E-3</v>
      </c>
      <c r="CI141">
        <v>-6.5483729999999997E-3</v>
      </c>
      <c r="CJ141">
        <v>-5.7809389999999997E-3</v>
      </c>
      <c r="CK141">
        <v>-5.013862E-3</v>
      </c>
      <c r="CL141">
        <v>-4.2470260000000001E-3</v>
      </c>
      <c r="CM141">
        <v>-3.4803680000000002E-3</v>
      </c>
      <c r="CN141">
        <v>-2.713895E-3</v>
      </c>
      <c r="CO141">
        <v>-1.9475969999999999E-3</v>
      </c>
      <c r="CP141">
        <v>-1.1813769999999999E-3</v>
      </c>
      <c r="CQ141">
        <v>-4.1513800000000001E-4</v>
      </c>
      <c r="CR141">
        <v>3.51078E-4</v>
      </c>
      <c r="CS141">
        <v>1.1170430000000001E-3</v>
      </c>
      <c r="CT141">
        <v>1.8824860000000001E-3</v>
      </c>
      <c r="CU141">
        <v>2.6472919999999999E-3</v>
      </c>
      <c r="CV141">
        <v>3.4115930000000001E-3</v>
      </c>
      <c r="CW141">
        <v>4.1756889999999998E-3</v>
      </c>
      <c r="CX141">
        <v>4.939873E-3</v>
      </c>
      <c r="CY141">
        <v>5.7043240000000002E-3</v>
      </c>
      <c r="CZ141">
        <v>6.4690549999999996E-3</v>
      </c>
      <c r="DA141">
        <v>7.2339750000000001E-3</v>
      </c>
      <c r="DB141">
        <v>7.9989669999999992E-3</v>
      </c>
      <c r="DC141">
        <v>8.7639810000000005E-3</v>
      </c>
      <c r="DD141">
        <v>9.5290589999999994E-3</v>
      </c>
      <c r="DE141">
        <v>1.0294271000000001E-2</v>
      </c>
      <c r="DF141">
        <v>1.1059624000000001E-2</v>
      </c>
      <c r="DG141">
        <v>1.1825017E-2</v>
      </c>
      <c r="DH141">
        <v>1.2590313000000001E-2</v>
      </c>
      <c r="DI141">
        <v>1.3355428000000001E-2</v>
      </c>
      <c r="DJ141">
        <v>1.4120364E-2</v>
      </c>
      <c r="DK141">
        <v>1.4885137999999999E-2</v>
      </c>
      <c r="DL141">
        <v>1.5649718999999999E-2</v>
      </c>
      <c r="DM141">
        <v>1.6414079000000002E-2</v>
      </c>
      <c r="DN141">
        <v>1.7178341999999999E-2</v>
      </c>
      <c r="DO141">
        <v>1.7942856E-2</v>
      </c>
      <c r="DP141">
        <v>1.8708064E-2</v>
      </c>
      <c r="DQ141">
        <v>1.9474215999999999E-2</v>
      </c>
      <c r="DR141">
        <v>2.0241187000000001E-2</v>
      </c>
      <c r="DS141">
        <v>2.1008526999999999E-2</v>
      </c>
      <c r="DT141">
        <v>2.1775711E-2</v>
      </c>
      <c r="DU141">
        <v>2.2542370999999999E-2</v>
      </c>
      <c r="DV141">
        <v>2.3308374E-2</v>
      </c>
      <c r="DW141">
        <v>2.4073781999999998E-2</v>
      </c>
      <c r="DX141">
        <v>2.4838736E-2</v>
      </c>
      <c r="DY141">
        <v>2.5603395000000001E-2</v>
      </c>
      <c r="DZ141">
        <v>2.6367937000000001E-2</v>
      </c>
      <c r="EA141">
        <v>2.7132570000000002E-2</v>
      </c>
      <c r="EB141">
        <v>2.789724E-2</v>
      </c>
      <c r="EC141">
        <v>2.8661794000000001E-2</v>
      </c>
      <c r="ED141">
        <v>2.9426312E-2</v>
      </c>
      <c r="EE141">
        <v>3.0190903000000002E-2</v>
      </c>
      <c r="EF141">
        <v>3.0955580999999999E-2</v>
      </c>
      <c r="EG141">
        <v>3.1720258000000001E-2</v>
      </c>
      <c r="EH141">
        <v>3.2484833999999997E-2</v>
      </c>
      <c r="EI141">
        <v>3.3249296999999997E-2</v>
      </c>
      <c r="EJ141">
        <v>3.4013770999999998E-2</v>
      </c>
      <c r="EK141">
        <v>3.4778452000000001E-2</v>
      </c>
      <c r="EL141">
        <v>3.5543498999999999E-2</v>
      </c>
      <c r="EM141">
        <v>3.6308898999999999E-2</v>
      </c>
      <c r="EN141">
        <v>3.7074427E-2</v>
      </c>
      <c r="EO141">
        <v>3.7839726999999997E-2</v>
      </c>
      <c r="EP141">
        <v>3.8604517999999997E-2</v>
      </c>
      <c r="EQ141">
        <v>3.9368798000000003E-2</v>
      </c>
      <c r="ER141">
        <v>4.0132868000000002E-2</v>
      </c>
      <c r="ES141">
        <v>4.0897151999999999E-2</v>
      </c>
      <c r="ET141">
        <v>4.1661897000000003E-2</v>
      </c>
      <c r="EU141">
        <v>4.2427040999999999E-2</v>
      </c>
      <c r="EV141">
        <v>4.3192299000000003E-2</v>
      </c>
      <c r="EW141">
        <v>4.3957383000000003E-2</v>
      </c>
      <c r="EX141">
        <v>4.4722161000000003E-2</v>
      </c>
      <c r="EY141">
        <v>4.5486637000000003E-2</v>
      </c>
      <c r="EZ141">
        <v>4.6250871999999998E-2</v>
      </c>
      <c r="FA141">
        <v>4.7014906000000002E-2</v>
      </c>
      <c r="FB141">
        <v>4.7778754999999999E-2</v>
      </c>
      <c r="FC141">
        <v>4.8542443999999997E-2</v>
      </c>
      <c r="FD141">
        <v>4.9306035999999998E-2</v>
      </c>
      <c r="FE141">
        <v>5.0069636000000001E-2</v>
      </c>
      <c r="FF141">
        <v>5.0833349999999999E-2</v>
      </c>
      <c r="FG141">
        <v>5.1597219E-2</v>
      </c>
      <c r="FH141">
        <v>5.2361202000000003E-2</v>
      </c>
      <c r="FI141">
        <v>5.3125250999999998E-2</v>
      </c>
      <c r="FJ141">
        <v>5.3889394E-2</v>
      </c>
      <c r="FK141">
        <v>5.4653738E-2</v>
      </c>
      <c r="FL141">
        <v>5.5418391999999997E-2</v>
      </c>
      <c r="FM141">
        <v>5.6183346000000002E-2</v>
      </c>
      <c r="FN141">
        <v>5.6948440000000003E-2</v>
      </c>
      <c r="FO141">
        <v>5.7713391000000003E-2</v>
      </c>
      <c r="FP141">
        <v>5.8477764000000002E-2</v>
      </c>
      <c r="FQ141">
        <v>5.9240850999999997E-2</v>
      </c>
      <c r="FR141">
        <v>6.0001594999999998E-2</v>
      </c>
      <c r="FS141">
        <v>6.0758685E-2</v>
      </c>
      <c r="FT141">
        <v>6.1510807000000001E-2</v>
      </c>
      <c r="FU141">
        <v>6.2256825000000002E-2</v>
      </c>
      <c r="FV141">
        <v>6.2995823000000006E-2</v>
      </c>
      <c r="FW141">
        <v>6.3727160000000005E-2</v>
      </c>
      <c r="FX141">
        <v>6.4450525999999994E-2</v>
      </c>
      <c r="FY141">
        <v>6.5165932999999995E-2</v>
      </c>
      <c r="FZ141">
        <v>6.5873548000000004E-2</v>
      </c>
      <c r="GA141">
        <v>6.6573451000000006E-2</v>
      </c>
      <c r="GB141">
        <v>6.7265537E-2</v>
      </c>
      <c r="GC141">
        <v>6.7949608999999994E-2</v>
      </c>
      <c r="GD141">
        <v>6.8625553000000006E-2</v>
      </c>
      <c r="GE141">
        <v>6.9293435E-2</v>
      </c>
      <c r="GF141">
        <v>6.9953406999999995E-2</v>
      </c>
      <c r="GG141">
        <v>7.0605480999999998E-2</v>
      </c>
      <c r="GH141">
        <v>7.1249393999999994E-2</v>
      </c>
      <c r="GI141">
        <v>7.1884770000000001E-2</v>
      </c>
      <c r="GJ141">
        <v>7.2511698999999999E-2</v>
      </c>
      <c r="GK141">
        <v>7.3131216999999998E-2</v>
      </c>
      <c r="GL141">
        <v>7.3744783999999994E-2</v>
      </c>
      <c r="GM141">
        <v>7.4351127000000003E-2</v>
      </c>
      <c r="GN141">
        <v>7.4942286999999996E-2</v>
      </c>
      <c r="GO141">
        <v>7.5502338000000002E-2</v>
      </c>
      <c r="GP141">
        <v>7.6009320000000005E-2</v>
      </c>
      <c r="GQ141">
        <v>7.6439126999999996E-2</v>
      </c>
      <c r="GR141">
        <v>7.6768043999999994E-2</v>
      </c>
      <c r="GS141">
        <v>7.6977096999999994E-2</v>
      </c>
      <c r="GT141">
        <v>7.7060459999999997E-2</v>
      </c>
      <c r="GU141">
        <v>7.7030578000000002E-2</v>
      </c>
      <c r="GV141">
        <v>7.6914992000000001E-2</v>
      </c>
      <c r="GW141">
        <v>7.6744425000000005E-2</v>
      </c>
      <c r="GX141">
        <v>7.6542106999999998E-2</v>
      </c>
      <c r="GY141">
        <v>7.6321863000000004E-2</v>
      </c>
      <c r="GZ141">
        <v>7.6091359999999997E-2</v>
      </c>
      <c r="HA141">
        <v>7.5856212000000006E-2</v>
      </c>
      <c r="HB141">
        <v>7.5621438999999999E-2</v>
      </c>
      <c r="HC141">
        <v>7.5390973999999999E-2</v>
      </c>
      <c r="HD141">
        <v>7.5166734999999998E-2</v>
      </c>
      <c r="HE141">
        <v>7.4948224999999993E-2</v>
      </c>
      <c r="HF141">
        <v>7.4733413999999998E-2</v>
      </c>
      <c r="HG141">
        <v>7.4520721999999998E-2</v>
      </c>
      <c r="HH141">
        <v>7.4310301999999995E-2</v>
      </c>
      <c r="HI141">
        <v>7.4103681000000005E-2</v>
      </c>
      <c r="HJ141">
        <v>7.3902151999999999E-2</v>
      </c>
      <c r="HK141">
        <v>7.3705374000000004E-2</v>
      </c>
      <c r="HL141">
        <v>7.3511346000000005E-2</v>
      </c>
      <c r="HM141">
        <v>7.3317620999999999E-2</v>
      </c>
      <c r="HN141">
        <v>7.3122717000000004E-2</v>
      </c>
      <c r="HO141">
        <v>7.2926520999999994E-2</v>
      </c>
      <c r="HP141">
        <v>7.2729679000000005E-2</v>
      </c>
      <c r="HQ141">
        <v>7.2532598000000004E-2</v>
      </c>
      <c r="HR141">
        <v>7.2334977999999994E-2</v>
      </c>
      <c r="HS141">
        <v>7.2136075999999993E-2</v>
      </c>
      <c r="HT141">
        <v>7.1935419E-2</v>
      </c>
      <c r="HU141">
        <v>7.1733287000000007E-2</v>
      </c>
      <c r="HV141">
        <v>7.1530632999999996E-2</v>
      </c>
      <c r="HW141">
        <v>7.1328523000000005E-2</v>
      </c>
      <c r="HX141">
        <v>7.1127633999999995E-2</v>
      </c>
      <c r="HY141">
        <v>7.0928169999999999E-2</v>
      </c>
      <c r="HZ141">
        <v>7.0730063999999995E-2</v>
      </c>
      <c r="IA141">
        <v>7.0533182999999999E-2</v>
      </c>
      <c r="IB141">
        <v>7.0337359000000002E-2</v>
      </c>
      <c r="IC141">
        <v>7.0142378000000005E-2</v>
      </c>
      <c r="ID141">
        <v>6.9948074999999998E-2</v>
      </c>
      <c r="IE141">
        <v>6.9754468E-2</v>
      </c>
      <c r="IF141">
        <v>6.9561748000000007E-2</v>
      </c>
      <c r="IG141">
        <v>6.9370048000000004E-2</v>
      </c>
      <c r="IH141">
        <v>6.9179167E-2</v>
      </c>
      <c r="II141">
        <v>6.8988542E-2</v>
      </c>
      <c r="IJ141">
        <v>6.8797505999999994E-2</v>
      </c>
      <c r="IK141">
        <v>6.8605631E-2</v>
      </c>
      <c r="IL141">
        <v>6.8412836000000005E-2</v>
      </c>
      <c r="IM141">
        <v>6.8219252999999994E-2</v>
      </c>
      <c r="IN141">
        <v>6.8025003000000001E-2</v>
      </c>
      <c r="IO141">
        <v>6.7830080000000001E-2</v>
      </c>
      <c r="IP141">
        <v>6.7634466000000004E-2</v>
      </c>
      <c r="IQ141">
        <v>6.7438360000000003E-2</v>
      </c>
      <c r="IR141">
        <v>6.7242312999999998E-2</v>
      </c>
      <c r="IS141">
        <v>6.7047069000000001E-2</v>
      </c>
      <c r="IT141">
        <v>6.6853149000000001E-2</v>
      </c>
      <c r="IU141">
        <v>6.6660545000000002E-2</v>
      </c>
      <c r="IV141">
        <v>6.6468804000000006E-2</v>
      </c>
      <c r="IW141">
        <v>6.6277441000000006E-2</v>
      </c>
      <c r="IX141">
        <v>6.6086318000000005E-2</v>
      </c>
      <c r="IY141">
        <v>6.5895669000000004E-2</v>
      </c>
      <c r="IZ141">
        <v>6.5705777000000007E-2</v>
      </c>
      <c r="JA141">
        <v>6.5516598999999995E-2</v>
      </c>
      <c r="JB141">
        <v>6.5327652999999999E-2</v>
      </c>
      <c r="JC141">
        <v>6.5138251999999994E-2</v>
      </c>
      <c r="JD141">
        <v>6.4947908999999998E-2</v>
      </c>
      <c r="JE141">
        <v>6.4756562000000004E-2</v>
      </c>
      <c r="JF141">
        <v>6.4564504999999994E-2</v>
      </c>
      <c r="JG141">
        <v>6.4372092000000006E-2</v>
      </c>
      <c r="JH141">
        <v>6.4179478999999998E-2</v>
      </c>
      <c r="JI141">
        <v>6.3986609E-2</v>
      </c>
      <c r="JJ141">
        <v>6.3793368000000003E-2</v>
      </c>
      <c r="JK141">
        <v>6.3599795000000001E-2</v>
      </c>
      <c r="JL141">
        <v>6.3406145999999997E-2</v>
      </c>
      <c r="JM141">
        <v>6.3212808999999995E-2</v>
      </c>
      <c r="JN141">
        <v>6.3020113000000003E-2</v>
      </c>
      <c r="JO141">
        <v>6.2828226000000001E-2</v>
      </c>
      <c r="JP141">
        <v>6.2637106999999997E-2</v>
      </c>
      <c r="JQ141">
        <v>6.2446578000000003E-2</v>
      </c>
      <c r="JR141">
        <v>6.2256418000000001E-2</v>
      </c>
      <c r="JS141">
        <v>6.2066453000000001E-2</v>
      </c>
      <c r="JT141">
        <v>6.1876581E-2</v>
      </c>
      <c r="JU141">
        <v>6.1686739999999997E-2</v>
      </c>
      <c r="JV141">
        <v>6.1496848999999999E-2</v>
      </c>
      <c r="JW141">
        <v>6.1306775000000001E-2</v>
      </c>
      <c r="JX141">
        <v>6.1116319000000002E-2</v>
      </c>
      <c r="JY141">
        <v>6.0925248000000001E-2</v>
      </c>
      <c r="JZ141">
        <v>6.0733390999999998E-2</v>
      </c>
      <c r="KA141">
        <v>6.0540768000000002E-2</v>
      </c>
      <c r="KB141">
        <v>6.0347636000000003E-2</v>
      </c>
      <c r="KC141">
        <v>6.0154368E-2</v>
      </c>
      <c r="KD141">
        <v>5.9961251E-2</v>
      </c>
      <c r="KE141">
        <v>5.9768364999999997E-2</v>
      </c>
      <c r="KF141">
        <v>5.9575628999999998E-2</v>
      </c>
      <c r="KG141">
        <v>5.9382966000000002E-2</v>
      </c>
      <c r="KH141">
        <v>5.9190442000000003E-2</v>
      </c>
      <c r="KI141">
        <v>5.8998252000000001E-2</v>
      </c>
      <c r="KJ141">
        <v>5.8806567999999997E-2</v>
      </c>
      <c r="KK141">
        <v>5.8615388999999997E-2</v>
      </c>
      <c r="KL141">
        <v>5.8424526999999997E-2</v>
      </c>
      <c r="KM141">
        <v>5.8233765E-2</v>
      </c>
      <c r="KN141">
        <v>5.8043017000000002E-2</v>
      </c>
      <c r="KO141">
        <v>5.7852360999999998E-2</v>
      </c>
      <c r="KP141">
        <v>5.7661913000000002E-2</v>
      </c>
      <c r="KQ141">
        <v>5.7471670000000002E-2</v>
      </c>
      <c r="KR141">
        <v>5.7281472999999999E-2</v>
      </c>
      <c r="KS141">
        <v>5.7091070000000001E-2</v>
      </c>
      <c r="KT141">
        <v>5.6900265999999998E-2</v>
      </c>
      <c r="KU141">
        <v>5.6709031E-2</v>
      </c>
      <c r="KV141">
        <v>5.6517501999999997E-2</v>
      </c>
      <c r="KW141">
        <v>5.6325900999999998E-2</v>
      </c>
      <c r="KX141">
        <v>5.6134389E-2</v>
      </c>
      <c r="KY141">
        <v>5.5942995000000002E-2</v>
      </c>
      <c r="KZ141">
        <v>5.5751613999999998E-2</v>
      </c>
      <c r="LA141">
        <v>5.5560130999999999E-2</v>
      </c>
      <c r="LB141">
        <v>5.5368529E-2</v>
      </c>
      <c r="LC141">
        <v>5.5176944999999998E-2</v>
      </c>
      <c r="LD141">
        <v>5.4985603000000001E-2</v>
      </c>
      <c r="LE141">
        <v>5.479469E-2</v>
      </c>
      <c r="LF141">
        <v>5.4604286000000002E-2</v>
      </c>
      <c r="LG141">
        <v>5.4414347000000002E-2</v>
      </c>
      <c r="LH141">
        <v>5.4224763000000002E-2</v>
      </c>
      <c r="LI141">
        <v>5.4035365000000002E-2</v>
      </c>
      <c r="LJ141">
        <v>5.3845918999999999E-2</v>
      </c>
      <c r="LK141">
        <v>5.3656126999999998E-2</v>
      </c>
      <c r="LL141">
        <v>5.3465687999999997E-2</v>
      </c>
      <c r="LM141">
        <v>5.3274477000000001E-2</v>
      </c>
      <c r="LN141">
        <v>5.3082670999999998E-2</v>
      </c>
      <c r="LO141">
        <v>5.2890738E-2</v>
      </c>
      <c r="LP141">
        <v>5.2699194999999997E-2</v>
      </c>
      <c r="LQ141">
        <v>5.2508309000000003E-2</v>
      </c>
      <c r="LR141">
        <v>5.2317977000000002E-2</v>
      </c>
      <c r="LS141">
        <v>5.2127858999999999E-2</v>
      </c>
      <c r="LT141">
        <v>5.1937655999999999E-2</v>
      </c>
      <c r="LU141">
        <v>5.1747310999999997E-2</v>
      </c>
      <c r="LV141">
        <v>5.1556999999999999E-2</v>
      </c>
      <c r="LW141">
        <v>5.1366958999999997E-2</v>
      </c>
      <c r="LX141">
        <v>5.1177273000000002E-2</v>
      </c>
      <c r="LY141">
        <v>5.0987812E-2</v>
      </c>
      <c r="LZ141">
        <v>5.0798311999999998E-2</v>
      </c>
      <c r="MA141">
        <v>5.0608555999999999E-2</v>
      </c>
      <c r="MB141">
        <v>5.0418474999999997E-2</v>
      </c>
      <c r="MC141">
        <v>5.0228158000000002E-2</v>
      </c>
      <c r="MD141">
        <v>5.0037774E-2</v>
      </c>
      <c r="ME141">
        <v>4.9847468999999998E-2</v>
      </c>
      <c r="MF141">
        <v>4.9657307999999997E-2</v>
      </c>
      <c r="MG141">
        <v>4.9467269000000001E-2</v>
      </c>
      <c r="MH141">
        <v>4.9277278000000001E-2</v>
      </c>
      <c r="MI141">
        <v>4.9087253999999997E-2</v>
      </c>
      <c r="MJ141">
        <v>4.8897131000000003E-2</v>
      </c>
      <c r="MK141">
        <v>4.8706863000000003E-2</v>
      </c>
      <c r="ML141">
        <v>4.8516444999999998E-2</v>
      </c>
      <c r="MM141">
        <v>4.8325927999999997E-2</v>
      </c>
      <c r="MN141">
        <v>4.8135426000000002E-2</v>
      </c>
      <c r="MO141">
        <v>4.7945060999999997E-2</v>
      </c>
      <c r="MP141">
        <v>4.7754902000000002E-2</v>
      </c>
      <c r="MQ141">
        <v>4.7564918999999997E-2</v>
      </c>
      <c r="MR141">
        <v>4.7375E-2</v>
      </c>
      <c r="MS141">
        <v>4.7185030000000003E-2</v>
      </c>
      <c r="MT141">
        <v>4.6994953999999999E-2</v>
      </c>
      <c r="MU141">
        <v>4.6804788999999999E-2</v>
      </c>
      <c r="MV141">
        <v>4.6614570000000001E-2</v>
      </c>
      <c r="MW141">
        <v>4.6424305999999999E-2</v>
      </c>
      <c r="MX141">
        <v>4.6233999999999997E-2</v>
      </c>
      <c r="MY141">
        <v>4.6043699E-2</v>
      </c>
      <c r="MZ141">
        <v>4.5853517000000003E-2</v>
      </c>
      <c r="NA141">
        <v>4.5663557E-2</v>
      </c>
      <c r="NB141">
        <v>4.5473837000000003E-2</v>
      </c>
      <c r="NC141">
        <v>4.5284271000000001E-2</v>
      </c>
      <c r="ND141">
        <v>4.5094745999999998E-2</v>
      </c>
      <c r="NE141">
        <v>4.4905239E-2</v>
      </c>
      <c r="NF141">
        <v>4.4715848000000002E-2</v>
      </c>
      <c r="NG141">
        <v>4.4526705999999999E-2</v>
      </c>
      <c r="NH141">
        <v>4.4337847E-2</v>
      </c>
      <c r="NI141">
        <v>4.4149147E-2</v>
      </c>
      <c r="NJ141">
        <v>4.3960381E-2</v>
      </c>
      <c r="NK141">
        <v>4.3771354999999998E-2</v>
      </c>
      <c r="NL141">
        <v>4.3581981999999998E-2</v>
      </c>
      <c r="NM141">
        <v>4.3392284000000003E-2</v>
      </c>
      <c r="NN141">
        <v>4.3202335000000001E-2</v>
      </c>
      <c r="NO141">
        <v>4.3012216999999998E-2</v>
      </c>
      <c r="NP141">
        <v>4.2822010000000001E-2</v>
      </c>
      <c r="NQ141">
        <v>4.2631785999999998E-2</v>
      </c>
      <c r="NR141">
        <v>4.2441599000000003E-2</v>
      </c>
      <c r="NS141">
        <v>4.2251454000000001E-2</v>
      </c>
      <c r="NT141">
        <v>4.2061331E-2</v>
      </c>
      <c r="NU141">
        <v>4.1871252999999997E-2</v>
      </c>
      <c r="NV141">
        <v>4.1681348E-2</v>
      </c>
      <c r="NW141">
        <v>4.1491774000000002E-2</v>
      </c>
      <c r="NX141">
        <v>4.1302554999999998E-2</v>
      </c>
      <c r="NY141">
        <v>4.1113481E-2</v>
      </c>
      <c r="NZ141">
        <v>4.0924179999999998E-2</v>
      </c>
      <c r="OA141">
        <v>4.0734362000000003E-2</v>
      </c>
      <c r="OB141">
        <v>4.0543995999999999E-2</v>
      </c>
      <c r="OC141">
        <v>4.0353325000000002E-2</v>
      </c>
      <c r="OD141">
        <v>4.0162693999999999E-2</v>
      </c>
      <c r="OE141">
        <v>3.9972364000000003E-2</v>
      </c>
      <c r="OF141">
        <v>3.9782410999999997E-2</v>
      </c>
      <c r="OG141">
        <v>3.9592716999999999E-2</v>
      </c>
      <c r="OH141">
        <v>3.9403053E-2</v>
      </c>
      <c r="OI141">
        <v>3.9213159999999997E-2</v>
      </c>
      <c r="OJ141">
        <v>3.9022877999999997E-2</v>
      </c>
      <c r="OK141">
        <v>3.8832226999999997E-2</v>
      </c>
      <c r="OL141">
        <v>3.8641396000000001E-2</v>
      </c>
      <c r="OM141">
        <v>3.8450626000000002E-2</v>
      </c>
      <c r="ON141">
        <v>3.8260083E-2</v>
      </c>
      <c r="OO141">
        <v>3.8069835000000003E-2</v>
      </c>
      <c r="OP141">
        <v>3.7879879999999998E-2</v>
      </c>
      <c r="OQ141">
        <v>3.7690204999999997E-2</v>
      </c>
      <c r="OR141">
        <v>3.7500801E-2</v>
      </c>
      <c r="OS141">
        <v>3.7311665000000001E-2</v>
      </c>
      <c r="OT141">
        <v>3.7122768E-2</v>
      </c>
      <c r="OU141">
        <v>3.6934000000000002E-2</v>
      </c>
      <c r="OV141">
        <v>3.6745145E-2</v>
      </c>
      <c r="OW141">
        <v>3.6555977000000003E-2</v>
      </c>
      <c r="OX141">
        <v>3.6366414999999999E-2</v>
      </c>
      <c r="OY141">
        <v>3.6176594999999999E-2</v>
      </c>
      <c r="OZ141">
        <v>3.5986785E-2</v>
      </c>
      <c r="PA141">
        <v>3.5797188000000001E-2</v>
      </c>
      <c r="PB141">
        <v>3.5607835999999997E-2</v>
      </c>
      <c r="PC141">
        <v>3.5418616E-2</v>
      </c>
      <c r="PD141">
        <v>3.5229360000000001E-2</v>
      </c>
      <c r="PE141">
        <v>3.5039931000000003E-2</v>
      </c>
      <c r="PF141">
        <v>3.4850254999999997E-2</v>
      </c>
      <c r="PG141">
        <v>3.4660359000000002E-2</v>
      </c>
      <c r="PH141">
        <v>3.4470357E-2</v>
      </c>
      <c r="PI141">
        <v>3.4280405999999999E-2</v>
      </c>
      <c r="PJ141">
        <v>3.4090595000000001E-2</v>
      </c>
      <c r="PK141">
        <v>3.3900884999999999E-2</v>
      </c>
      <c r="PL141">
        <v>3.3711118999999998E-2</v>
      </c>
      <c r="PM141">
        <v>3.3521112999999998E-2</v>
      </c>
      <c r="PN141">
        <v>3.3330793999999997E-2</v>
      </c>
      <c r="PO141">
        <v>3.3140264000000003E-2</v>
      </c>
      <c r="PP141">
        <v>3.2949768999999997E-2</v>
      </c>
      <c r="PQ141">
        <v>3.2759548999999999E-2</v>
      </c>
      <c r="PR141">
        <v>3.2569701E-2</v>
      </c>
      <c r="PS141">
        <v>3.238017E-2</v>
      </c>
      <c r="PT141">
        <v>3.2190851999999999E-2</v>
      </c>
      <c r="PU141">
        <v>3.2001710000000003E-2</v>
      </c>
      <c r="PV141">
        <v>3.1812803000000001E-2</v>
      </c>
      <c r="PW141">
        <v>3.1624219000000002E-2</v>
      </c>
      <c r="PX141">
        <v>3.1435980000000002E-2</v>
      </c>
      <c r="PY141">
        <v>3.1248000000000001E-2</v>
      </c>
      <c r="PZ141">
        <v>3.1060101E-2</v>
      </c>
      <c r="QA141">
        <v>3.0872086E-2</v>
      </c>
      <c r="QB141">
        <v>3.0683795E-2</v>
      </c>
      <c r="QC141">
        <v>3.0495147E-2</v>
      </c>
      <c r="QD141">
        <v>3.0306158E-2</v>
      </c>
      <c r="QE141">
        <v>3.0116917999999999E-2</v>
      </c>
      <c r="QF141">
        <v>2.9927548000000002E-2</v>
      </c>
      <c r="QG141">
        <v>2.9738139E-2</v>
      </c>
      <c r="QH141">
        <v>2.9548735E-2</v>
      </c>
      <c r="QI141">
        <v>2.9359335E-2</v>
      </c>
      <c r="QJ141">
        <v>2.9169916000000001E-2</v>
      </c>
      <c r="QK141">
        <v>2.8980446E-2</v>
      </c>
      <c r="QL141">
        <v>2.8790888000000001E-2</v>
      </c>
      <c r="QM141">
        <v>2.8601232000000001E-2</v>
      </c>
      <c r="QN141">
        <v>2.8411510000000001E-2</v>
      </c>
      <c r="QO141">
        <v>2.8221784999999999E-2</v>
      </c>
      <c r="QP141">
        <v>2.8032096999999999E-2</v>
      </c>
      <c r="QQ141">
        <v>2.7842441999999998E-2</v>
      </c>
      <c r="QR141">
        <v>2.765281E-2</v>
      </c>
      <c r="QS141">
        <v>2.7463239E-2</v>
      </c>
      <c r="QT141">
        <v>2.7273803999999999E-2</v>
      </c>
      <c r="QU141">
        <v>2.7084539000000001E-2</v>
      </c>
      <c r="QV141">
        <v>2.6895380999999999E-2</v>
      </c>
      <c r="QW141">
        <v>2.6706199E-2</v>
      </c>
      <c r="QX141">
        <v>2.6516911000000001E-2</v>
      </c>
      <c r="QY141">
        <v>2.6327538000000001E-2</v>
      </c>
      <c r="QZ141">
        <v>2.6138168E-2</v>
      </c>
      <c r="RA141">
        <v>2.5948845000000002E-2</v>
      </c>
      <c r="RB141">
        <v>2.5759496E-2</v>
      </c>
      <c r="RC141">
        <v>2.5569954999999998E-2</v>
      </c>
      <c r="RD141">
        <v>2.5380074999999998E-2</v>
      </c>
      <c r="RE141">
        <v>2.5189841000000001E-2</v>
      </c>
      <c r="RF141">
        <v>2.4999398999999999E-2</v>
      </c>
      <c r="RG141">
        <v>2.4808994000000001E-2</v>
      </c>
      <c r="RH141">
        <v>2.4618859999999999E-2</v>
      </c>
      <c r="RI141">
        <v>2.4429142000000001E-2</v>
      </c>
      <c r="RJ141">
        <v>2.4239861000000001E-2</v>
      </c>
      <c r="RK141">
        <v>2.4050964000000001E-2</v>
      </c>
      <c r="RL141">
        <v>2.3862384E-2</v>
      </c>
      <c r="RM141">
        <v>2.3674064000000002E-2</v>
      </c>
      <c r="RN141">
        <v>2.3485907E-2</v>
      </c>
      <c r="RO141">
        <v>2.3297730999999999E-2</v>
      </c>
      <c r="RP141">
        <v>2.3109314999999998E-2</v>
      </c>
      <c r="RQ141">
        <v>2.2920545000000001E-2</v>
      </c>
      <c r="RR141">
        <v>2.2731525999999998E-2</v>
      </c>
      <c r="RS141">
        <v>2.2542526E-2</v>
      </c>
      <c r="RT141">
        <v>2.2353748999999999E-2</v>
      </c>
      <c r="RU141">
        <v>2.2165128999999999E-2</v>
      </c>
      <c r="RV141">
        <v>2.1976358000000001E-2</v>
      </c>
      <c r="RW141">
        <v>2.1787145000000001E-2</v>
      </c>
      <c r="RX141">
        <v>2.1597511999999999E-2</v>
      </c>
      <c r="RY141">
        <v>2.1407834000000001E-2</v>
      </c>
      <c r="RZ141">
        <v>2.1218576999999999E-2</v>
      </c>
      <c r="SA141">
        <v>2.1029945000000001E-2</v>
      </c>
      <c r="SB141">
        <v>2.0841753000000001E-2</v>
      </c>
      <c r="SC141">
        <v>2.0653600000000001E-2</v>
      </c>
      <c r="SD141">
        <v>2.0465203000000001E-2</v>
      </c>
      <c r="SE141">
        <v>2.0276578E-2</v>
      </c>
      <c r="SF141">
        <v>2.0087968000000001E-2</v>
      </c>
      <c r="SG141">
        <v>1.9899601999999999E-2</v>
      </c>
      <c r="SH141">
        <v>1.9711495999999998E-2</v>
      </c>
      <c r="SI141">
        <v>1.9523466E-2</v>
      </c>
      <c r="SJ141">
        <v>1.9335307999999999E-2</v>
      </c>
      <c r="SK141">
        <v>1.9146976E-2</v>
      </c>
      <c r="SL141">
        <v>1.8958599999999999E-2</v>
      </c>
      <c r="SM141">
        <v>1.8770339E-2</v>
      </c>
      <c r="SN141">
        <v>1.8582239E-2</v>
      </c>
      <c r="SO141">
        <v>1.8394229000000002E-2</v>
      </c>
      <c r="SP141">
        <v>1.8206203000000001E-2</v>
      </c>
      <c r="SQ141">
        <v>1.8018078E-2</v>
      </c>
      <c r="SR141">
        <v>1.7829765000000001E-2</v>
      </c>
      <c r="SS141">
        <v>1.7641148999999998E-2</v>
      </c>
      <c r="ST141">
        <v>1.7452154000000001E-2</v>
      </c>
      <c r="SU141">
        <v>1.7262841000000001E-2</v>
      </c>
      <c r="SV141">
        <v>1.7073410000000001E-2</v>
      </c>
      <c r="SW141">
        <v>1.6884051000000001E-2</v>
      </c>
      <c r="SX141">
        <v>1.6694778E-2</v>
      </c>
      <c r="SY141">
        <v>1.6505428999999999E-2</v>
      </c>
      <c r="SZ141">
        <v>1.6315851999999999E-2</v>
      </c>
      <c r="TA141">
        <v>1.6126097999999998E-2</v>
      </c>
      <c r="TB141">
        <v>1.5936437000000001E-2</v>
      </c>
      <c r="TC141">
        <v>1.5747153E-2</v>
      </c>
      <c r="TD141">
        <v>1.5558328E-2</v>
      </c>
      <c r="TE141">
        <v>1.5369805E-2</v>
      </c>
      <c r="TF141">
        <v>1.5181347E-2</v>
      </c>
      <c r="TG141">
        <v>1.4992834999999999E-2</v>
      </c>
      <c r="TH141">
        <v>1.4804324000000001E-2</v>
      </c>
      <c r="TI141">
        <v>1.4615936E-2</v>
      </c>
      <c r="TJ141">
        <v>1.4427713999999999E-2</v>
      </c>
      <c r="TK141">
        <v>1.4239590999999999E-2</v>
      </c>
      <c r="TL141">
        <v>1.4051459000000001E-2</v>
      </c>
      <c r="TM141">
        <v>1.3863248999999999E-2</v>
      </c>
      <c r="TN141">
        <v>1.3674926E-2</v>
      </c>
      <c r="TO141">
        <v>1.3486418999999999E-2</v>
      </c>
      <c r="TP141">
        <v>1.3297613E-2</v>
      </c>
      <c r="TQ141">
        <v>1.3108442E-2</v>
      </c>
      <c r="TR141">
        <v>1.2918989000000001E-2</v>
      </c>
      <c r="TS141">
        <v>1.2729496E-2</v>
      </c>
      <c r="TT141">
        <v>1.2540236E-2</v>
      </c>
      <c r="TU141">
        <v>1.2351374E-2</v>
      </c>
      <c r="TV141">
        <v>1.2162925999999999E-2</v>
      </c>
      <c r="TW141">
        <v>1.1974782999999999E-2</v>
      </c>
      <c r="TX141">
        <v>1.1786786E-2</v>
      </c>
      <c r="TY141">
        <v>1.1598761000000001E-2</v>
      </c>
      <c r="TZ141">
        <v>1.1410572000000001E-2</v>
      </c>
      <c r="UA141">
        <v>1.1222154E-2</v>
      </c>
      <c r="UB141">
        <v>1.1033527E-2</v>
      </c>
      <c r="UC141">
        <v>1.0844777E-2</v>
      </c>
      <c r="UD141">
        <v>1.0656008999999999E-2</v>
      </c>
      <c r="UE141">
        <v>1.0467307E-2</v>
      </c>
      <c r="UF141">
        <v>1.0278722000000001E-2</v>
      </c>
      <c r="UG141">
        <v>1.0090287E-2</v>
      </c>
      <c r="UH141">
        <v>9.9020429999999993E-3</v>
      </c>
      <c r="UI141">
        <v>9.7140409999999996E-3</v>
      </c>
      <c r="UJ141">
        <v>9.526283E-3</v>
      </c>
      <c r="UK141">
        <v>9.3386460000000008E-3</v>
      </c>
      <c r="UL141">
        <v>9.1508869999999999E-3</v>
      </c>
      <c r="UM141">
        <v>8.9627720000000008E-3</v>
      </c>
      <c r="UN141">
        <v>8.7742519999999997E-3</v>
      </c>
      <c r="UO141">
        <v>8.5855010000000006E-3</v>
      </c>
      <c r="UP141">
        <v>8.3967769999999994E-3</v>
      </c>
      <c r="UQ141">
        <v>8.2082209999999999E-3</v>
      </c>
      <c r="UR141">
        <v>8.019801E-3</v>
      </c>
      <c r="US141">
        <v>7.8314189999999992E-3</v>
      </c>
      <c r="UT141">
        <v>7.6430409999999997E-3</v>
      </c>
      <c r="UU141">
        <v>7.4546969999999997E-3</v>
      </c>
      <c r="UV141">
        <v>7.2664160000000004E-3</v>
      </c>
      <c r="UW141">
        <v>7.0781739999999996E-3</v>
      </c>
      <c r="UX141">
        <v>6.8899440000000003E-3</v>
      </c>
      <c r="UY141">
        <v>6.7017559999999997E-3</v>
      </c>
      <c r="UZ141">
        <v>6.5136990000000004E-3</v>
      </c>
      <c r="VA141">
        <v>6.3258450000000001E-3</v>
      </c>
      <c r="VB141">
        <v>6.1381780000000002E-3</v>
      </c>
      <c r="VC141">
        <v>5.9505979999999997E-3</v>
      </c>
      <c r="VD141">
        <v>5.7629769999999999E-3</v>
      </c>
      <c r="VE141">
        <v>5.575216E-3</v>
      </c>
      <c r="VF141">
        <v>5.3872709999999999E-3</v>
      </c>
      <c r="VG141">
        <v>5.1991620000000002E-3</v>
      </c>
      <c r="VH141">
        <v>5.0109669999999999E-3</v>
      </c>
      <c r="VI141">
        <v>4.8227890000000001E-3</v>
      </c>
      <c r="VJ141">
        <v>4.6346679999999998E-3</v>
      </c>
      <c r="VK141">
        <v>4.4465099999999999E-3</v>
      </c>
      <c r="VL141">
        <v>4.2581069999999997E-3</v>
      </c>
      <c r="VM141">
        <v>4.0692910000000001E-3</v>
      </c>
      <c r="VN141">
        <v>3.8800890000000002E-3</v>
      </c>
      <c r="VO141">
        <v>3.6907469999999999E-3</v>
      </c>
      <c r="VP141">
        <v>3.501554E-3</v>
      </c>
      <c r="VQ141">
        <v>3.3126560000000002E-3</v>
      </c>
      <c r="VR141">
        <v>3.124028E-3</v>
      </c>
      <c r="VS141">
        <v>2.9356E-3</v>
      </c>
      <c r="VT141">
        <v>2.7473659999999998E-3</v>
      </c>
      <c r="VU141">
        <v>2.559347E-3</v>
      </c>
      <c r="VV141">
        <v>2.3714930000000001E-3</v>
      </c>
      <c r="VW141">
        <v>2.18366E-3</v>
      </c>
      <c r="VX141">
        <v>1.9957099999999999E-3</v>
      </c>
      <c r="VY141">
        <v>1.807618E-3</v>
      </c>
      <c r="VZ141">
        <v>1.6194759999999999E-3</v>
      </c>
      <c r="WA141">
        <v>1.4313869999999999E-3</v>
      </c>
      <c r="WB141">
        <v>1.243355E-3</v>
      </c>
      <c r="WC141">
        <v>1.055266E-3</v>
      </c>
      <c r="WD141">
        <v>8.6697300000000005E-4</v>
      </c>
      <c r="WE141">
        <v>6.7839099999999998E-4</v>
      </c>
      <c r="WF141">
        <v>4.8955199999999998E-4</v>
      </c>
      <c r="WG141">
        <v>3.0060800000000001E-4</v>
      </c>
      <c r="WH141">
        <v>1.11783E-4</v>
      </c>
      <c r="WI141" s="1">
        <v>-7.6699999999999994E-5</v>
      </c>
      <c r="WJ141">
        <v>-2.64701E-4</v>
      </c>
      <c r="WK141">
        <v>-4.5238899999999998E-4</v>
      </c>
      <c r="WL141">
        <v>-6.4012400000000005E-4</v>
      </c>
      <c r="WM141">
        <v>-8.2828700000000003E-4</v>
      </c>
      <c r="WN141">
        <v>-1.0169350000000001E-3</v>
      </c>
      <c r="WO141">
        <v>-1.2056650000000001E-3</v>
      </c>
      <c r="WP141">
        <v>-1.393823E-3</v>
      </c>
      <c r="WQ141">
        <v>-1.5809769999999999E-3</v>
      </c>
      <c r="WR141">
        <v>-1.767231E-3</v>
      </c>
      <c r="WS141">
        <v>-1.9531539999999999E-3</v>
      </c>
      <c r="WT141">
        <v>-2.1393879999999999E-3</v>
      </c>
      <c r="WU141">
        <v>-2.3262859999999999E-3</v>
      </c>
      <c r="WV141">
        <v>-2.513852E-3</v>
      </c>
      <c r="WW141">
        <v>-2.7018979999999999E-3</v>
      </c>
      <c r="WX141">
        <v>-2.8902659999999998E-3</v>
      </c>
      <c r="WY141">
        <v>-3.078913E-3</v>
      </c>
      <c r="WZ141">
        <v>-3.2678529999999998E-3</v>
      </c>
      <c r="XA141">
        <v>-3.4570349999999998E-3</v>
      </c>
      <c r="XB141">
        <v>-3.6462759999999999E-3</v>
      </c>
      <c r="XC141">
        <v>-3.835317E-3</v>
      </c>
      <c r="XD141">
        <v>-4.0239630000000002E-3</v>
      </c>
      <c r="XE141">
        <v>-4.2121850000000002E-3</v>
      </c>
      <c r="XF141">
        <v>-4.4000999999999997E-3</v>
      </c>
      <c r="XG141">
        <v>-4.5878730000000001E-3</v>
      </c>
      <c r="XH141">
        <v>-4.7756259999999998E-3</v>
      </c>
      <c r="XI141">
        <v>-4.963416E-3</v>
      </c>
      <c r="XJ141">
        <v>-5.1512479999999998E-3</v>
      </c>
      <c r="XK141">
        <v>-5.3390929999999996E-3</v>
      </c>
      <c r="XL141">
        <v>-5.5269170000000001E-3</v>
      </c>
      <c r="XM141">
        <v>-5.714701E-3</v>
      </c>
      <c r="XN141">
        <v>-5.9024569999999998E-3</v>
      </c>
      <c r="XO141">
        <v>-6.0902159999999999E-3</v>
      </c>
      <c r="XP141">
        <v>-6.2779840000000003E-3</v>
      </c>
      <c r="XQ141">
        <v>-6.465724E-3</v>
      </c>
      <c r="XR141">
        <v>-6.6533709999999999E-3</v>
      </c>
      <c r="XS141">
        <v>-6.8408829999999999E-3</v>
      </c>
      <c r="XT141">
        <v>-7.0282870000000002E-3</v>
      </c>
      <c r="XU141">
        <v>-7.2156770000000002E-3</v>
      </c>
      <c r="XV141">
        <v>-7.4031599999999998E-3</v>
      </c>
      <c r="XW141">
        <v>-7.5907869999999999E-3</v>
      </c>
      <c r="XX141">
        <v>-7.778526E-3</v>
      </c>
      <c r="XY141">
        <v>-7.9662899999999991E-3</v>
      </c>
      <c r="XZ141">
        <v>-8.154016E-3</v>
      </c>
      <c r="YA141">
        <v>-8.3417200000000004E-3</v>
      </c>
      <c r="YB141">
        <v>-8.5294849999999998E-3</v>
      </c>
      <c r="YC141">
        <v>-8.7174139999999997E-3</v>
      </c>
      <c r="YD141">
        <v>-8.9055709999999993E-3</v>
      </c>
      <c r="YE141">
        <v>-9.0939699999999998E-3</v>
      </c>
      <c r="YF141">
        <v>-9.2825719999999994E-3</v>
      </c>
      <c r="YG141">
        <v>-9.4712700000000004E-3</v>
      </c>
      <c r="YH141">
        <v>-9.6598789999999997E-3</v>
      </c>
      <c r="YI141">
        <v>-9.8481809999999993E-3</v>
      </c>
      <c r="YJ141">
        <v>-1.0036046E-2</v>
      </c>
      <c r="YK141">
        <v>-1.0223523E-2</v>
      </c>
      <c r="YL141">
        <v>-1.0410803999999999E-2</v>
      </c>
      <c r="YM141">
        <v>-1.0598085E-2</v>
      </c>
      <c r="YN141">
        <v>-1.0785461999999999E-2</v>
      </c>
      <c r="YO141">
        <v>-1.0972957E-2</v>
      </c>
      <c r="YP141">
        <v>-1.1160613E-2</v>
      </c>
      <c r="YQ141">
        <v>-1.1348502999999999E-2</v>
      </c>
      <c r="YR141">
        <v>-1.1536642E-2</v>
      </c>
      <c r="YS141">
        <v>-1.172491E-2</v>
      </c>
      <c r="YT141">
        <v>-1.1913099999999999E-2</v>
      </c>
      <c r="YU141">
        <v>-1.2101071E-2</v>
      </c>
      <c r="YV141">
        <v>-1.2288838999999999E-2</v>
      </c>
      <c r="YW141">
        <v>-1.2476577000000001E-2</v>
      </c>
      <c r="YX141">
        <v>-1.2664491E-2</v>
      </c>
      <c r="YY141">
        <v>-1.2852730999999999E-2</v>
      </c>
      <c r="YZ141">
        <v>-1.3041321E-2</v>
      </c>
      <c r="ZA141">
        <v>-1.3230168E-2</v>
      </c>
      <c r="ZB141">
        <v>-1.3419097E-2</v>
      </c>
      <c r="ZC141">
        <v>-1.3607909E-2</v>
      </c>
      <c r="ZD141">
        <v>-1.3796472000000001E-2</v>
      </c>
      <c r="ZE141">
        <v>-1.398479E-2</v>
      </c>
      <c r="ZF141">
        <v>-1.4173036999999999E-2</v>
      </c>
      <c r="ZG141">
        <v>-1.4361469E-2</v>
      </c>
      <c r="ZH141">
        <v>-1.4550263000000001E-2</v>
      </c>
      <c r="ZI141">
        <v>-1.4739393E-2</v>
      </c>
      <c r="ZJ141">
        <v>-1.4928614999999999E-2</v>
      </c>
      <c r="ZK141">
        <v>-1.5117625000000001E-2</v>
      </c>
      <c r="ZL141">
        <v>-1.5306211E-2</v>
      </c>
      <c r="ZM141">
        <v>-1.549436E-2</v>
      </c>
      <c r="ZN141">
        <v>-1.5682247999999999E-2</v>
      </c>
      <c r="ZO141">
        <v>-1.5870135E-2</v>
      </c>
      <c r="ZP141">
        <v>-1.6058241000000001E-2</v>
      </c>
      <c r="ZQ141">
        <v>-1.6246614999999999E-2</v>
      </c>
      <c r="ZR141">
        <v>-1.6435102E-2</v>
      </c>
      <c r="ZS141">
        <v>-1.6623418000000001E-2</v>
      </c>
      <c r="ZT141">
        <v>-1.6811329999999999E-2</v>
      </c>
      <c r="ZU141">
        <v>-1.6998770999999999E-2</v>
      </c>
      <c r="ZV141">
        <v>-1.7185822E-2</v>
      </c>
      <c r="ZW141">
        <v>-1.7372631999999999E-2</v>
      </c>
      <c r="ZX141">
        <v>-1.7559371000000001E-2</v>
      </c>
      <c r="ZY141">
        <v>-1.7746247999999999E-2</v>
      </c>
      <c r="ZZ141">
        <v>-1.7933472999999998E-2</v>
      </c>
      <c r="AAA141">
        <v>-1.8121133000000001E-2</v>
      </c>
      <c r="AAB141">
        <v>-1.8309089000000001E-2</v>
      </c>
      <c r="AAC141">
        <v>-1.8497026E-2</v>
      </c>
      <c r="AAD141">
        <v>-1.8684658999999999E-2</v>
      </c>
      <c r="AAE141">
        <v>-1.8871927E-2</v>
      </c>
      <c r="AAF141">
        <v>-1.9059005E-2</v>
      </c>
      <c r="AAG141">
        <v>-1.9246157E-2</v>
      </c>
      <c r="AAH141">
        <v>-1.9433536000000001E-2</v>
      </c>
      <c r="AAI141">
        <v>-1.9621119999999999E-2</v>
      </c>
      <c r="AAJ141">
        <v>-1.9808783999999999E-2</v>
      </c>
      <c r="AAK141">
        <v>-1.9996460000000001E-2</v>
      </c>
      <c r="AAL141">
        <v>-2.0184213999999999E-2</v>
      </c>
      <c r="AAM141">
        <v>-2.0372177000000002E-2</v>
      </c>
      <c r="AAN141">
        <v>-2.0560388999999998E-2</v>
      </c>
      <c r="AAO141">
        <v>-2.0748708000000001E-2</v>
      </c>
      <c r="AAP141">
        <v>-2.0936896999999999E-2</v>
      </c>
      <c r="AAQ141">
        <v>-2.1124825E-2</v>
      </c>
      <c r="AAR141">
        <v>-2.1312592000000002E-2</v>
      </c>
      <c r="AAS141">
        <v>-2.1500470000000001E-2</v>
      </c>
      <c r="AAT141">
        <v>-2.1688697999999999E-2</v>
      </c>
      <c r="AAU141">
        <v>-2.1877316000000001E-2</v>
      </c>
      <c r="AAV141">
        <v>-2.2066168000000001E-2</v>
      </c>
      <c r="AAW141">
        <v>-2.225506E-2</v>
      </c>
      <c r="AAX141">
        <v>-2.2443911E-2</v>
      </c>
      <c r="AAY141">
        <v>-2.2632775000000001E-2</v>
      </c>
      <c r="AAZ141">
        <v>-2.2821714E-2</v>
      </c>
      <c r="ABA141">
        <v>-2.3010646999999999E-2</v>
      </c>
      <c r="ABB141">
        <v>-2.3199322000000001E-2</v>
      </c>
      <c r="ABC141">
        <v>-2.3387442000000001E-2</v>
      </c>
      <c r="ABD141">
        <v>-2.3574877000000001E-2</v>
      </c>
      <c r="ABE141">
        <v>-2.3761747999999999E-2</v>
      </c>
      <c r="ABF141">
        <v>-2.3948361000000001E-2</v>
      </c>
      <c r="ABG141">
        <v>-2.4135032000000001E-2</v>
      </c>
      <c r="ABH141">
        <v>-2.4321974E-2</v>
      </c>
      <c r="ABI141">
        <v>-2.4509267000000001E-2</v>
      </c>
      <c r="ABJ141">
        <v>-2.4696837999999999E-2</v>
      </c>
      <c r="ABK141">
        <v>-2.4884455999999999E-2</v>
      </c>
      <c r="ABL141">
        <v>-2.5071772999999999E-2</v>
      </c>
      <c r="ABM141">
        <v>-2.5258524000000001E-2</v>
      </c>
      <c r="ABN141">
        <v>-2.5444756999999998E-2</v>
      </c>
      <c r="ABO141">
        <v>-2.5630889E-2</v>
      </c>
      <c r="ABP141">
        <v>-2.5817481999999999E-2</v>
      </c>
      <c r="ABQ141">
        <v>-2.6004808000000001E-2</v>
      </c>
      <c r="ABR141">
        <v>-2.6192590000000002E-2</v>
      </c>
      <c r="ABS141">
        <v>-2.6380125000000001E-2</v>
      </c>
      <c r="ABT141">
        <v>-2.6566800000000002E-2</v>
      </c>
      <c r="ABU141">
        <v>-2.6752562000000001E-2</v>
      </c>
      <c r="ABV141">
        <v>-2.6937954E-2</v>
      </c>
      <c r="ABW141">
        <v>-2.7123702E-2</v>
      </c>
      <c r="ABX141">
        <v>-2.7310159000000001E-2</v>
      </c>
      <c r="ABY141">
        <v>-2.7497118000000001E-2</v>
      </c>
      <c r="ABZ141">
        <v>-2.7684070000000002E-2</v>
      </c>
      <c r="ACA141">
        <v>-2.7870685999999999E-2</v>
      </c>
      <c r="ACB141">
        <v>-2.8057101000000001E-2</v>
      </c>
      <c r="ACC141">
        <v>-2.8243767999999999E-2</v>
      </c>
      <c r="ACD141">
        <v>-2.8431040000000001E-2</v>
      </c>
      <c r="ACE141">
        <v>-2.8618836000000002E-2</v>
      </c>
      <c r="ACF141">
        <v>-2.8806684999999999E-2</v>
      </c>
      <c r="ACG141">
        <v>-2.8994084E-2</v>
      </c>
      <c r="ACH141">
        <v>-2.9180867999999999E-2</v>
      </c>
      <c r="ACI141">
        <v>-2.9367278E-2</v>
      </c>
      <c r="ACJ141">
        <v>-2.9553745999999999E-2</v>
      </c>
      <c r="ACK141">
        <v>-2.9740602000000001E-2</v>
      </c>
      <c r="ACL141">
        <v>-2.9927958000000001E-2</v>
      </c>
      <c r="ACM141">
        <v>-3.0115754000000002E-2</v>
      </c>
      <c r="ACN141">
        <v>-3.0303831999999999E-2</v>
      </c>
      <c r="ACO141">
        <v>-3.0491963E-2</v>
      </c>
      <c r="ACP141">
        <v>-3.0679873999999999E-2</v>
      </c>
      <c r="ACQ141">
        <v>-3.0867344000000001E-2</v>
      </c>
      <c r="ACR141">
        <v>-3.1054295999999999E-2</v>
      </c>
      <c r="ACS141">
        <v>-3.1240818E-2</v>
      </c>
      <c r="ACT141">
        <v>-3.1427081000000003E-2</v>
      </c>
      <c r="ACU141">
        <v>-3.1613231999999998E-2</v>
      </c>
      <c r="ACV141">
        <v>-3.1799341000000002E-2</v>
      </c>
      <c r="ACW141">
        <v>-3.1985389000000003E-2</v>
      </c>
      <c r="ACX141">
        <v>-3.2171317999999997E-2</v>
      </c>
      <c r="ACY141">
        <v>-3.2357085000000001E-2</v>
      </c>
      <c r="ACZ141">
        <v>-3.2542738000000002E-2</v>
      </c>
      <c r="ADA141">
        <v>-3.2728420000000001E-2</v>
      </c>
      <c r="ADB141">
        <v>-3.2914310000000002E-2</v>
      </c>
      <c r="ADC141">
        <v>-3.3100519000000002E-2</v>
      </c>
      <c r="ADD141">
        <v>-3.3287026999999997E-2</v>
      </c>
      <c r="ADE141">
        <v>-3.3473699000000003E-2</v>
      </c>
      <c r="ADF141">
        <v>-3.3660349999999999E-2</v>
      </c>
      <c r="ADG141">
        <v>-3.3846833E-2</v>
      </c>
      <c r="ADH141">
        <v>-3.4033081E-2</v>
      </c>
      <c r="ADI141">
        <v>-3.4219120999999998E-2</v>
      </c>
      <c r="ADJ141">
        <v>-3.4405049E-2</v>
      </c>
      <c r="ADK141">
        <v>-3.4590976000000002E-2</v>
      </c>
      <c r="ADL141">
        <v>-3.4776961000000002E-2</v>
      </c>
      <c r="ADM141">
        <v>-3.4962973000000001E-2</v>
      </c>
      <c r="ADN141">
        <v>-3.5148951999999997E-2</v>
      </c>
      <c r="ADO141">
        <v>-3.5334900000000002E-2</v>
      </c>
      <c r="ADP141">
        <v>-3.5520956999999999E-2</v>
      </c>
      <c r="ADQ141">
        <v>-3.5707349999999999E-2</v>
      </c>
      <c r="ADR141">
        <v>-3.5894271999999998E-2</v>
      </c>
      <c r="ADS141">
        <v>-3.6081769E-2</v>
      </c>
      <c r="ADT141">
        <v>-3.6269706999999998E-2</v>
      </c>
      <c r="ADU141">
        <v>-3.6457853999999998E-2</v>
      </c>
      <c r="ADV141">
        <v>-3.6645975999999997E-2</v>
      </c>
      <c r="ADW141">
        <v>-3.6833928000000002E-2</v>
      </c>
      <c r="ADX141">
        <v>-3.7021645999999998E-2</v>
      </c>
      <c r="ADY141">
        <v>-3.7209104999999999E-2</v>
      </c>
      <c r="ADZ141">
        <v>-3.7396299000000001E-2</v>
      </c>
      <c r="AEA141">
        <v>-3.7583261E-2</v>
      </c>
      <c r="AEB141">
        <v>-3.7770076E-2</v>
      </c>
      <c r="AEC141">
        <v>-3.7956854999999998E-2</v>
      </c>
      <c r="AED141">
        <v>-3.8143705E-2</v>
      </c>
      <c r="AEE141">
        <v>-3.8330721999999998E-2</v>
      </c>
      <c r="AEF141">
        <v>-3.8517985999999997E-2</v>
      </c>
      <c r="AEG141">
        <v>-3.8705508999999999E-2</v>
      </c>
      <c r="AEH141">
        <v>-3.8893161000000002E-2</v>
      </c>
      <c r="AEI141">
        <v>-3.9080693E-2</v>
      </c>
      <c r="AEJ141">
        <v>-3.9267889E-2</v>
      </c>
      <c r="AEK141">
        <v>-3.9454723999999997E-2</v>
      </c>
      <c r="AEL141">
        <v>-3.9641390999999998E-2</v>
      </c>
      <c r="AEM141">
        <v>-3.9828174000000001E-2</v>
      </c>
      <c r="AEN141">
        <v>-4.0015269999999999E-2</v>
      </c>
      <c r="AEO141">
        <v>-4.0202694999999997E-2</v>
      </c>
      <c r="AEP141">
        <v>-4.0390295E-2</v>
      </c>
      <c r="AEQ141">
        <v>-4.0577834E-2</v>
      </c>
      <c r="AER141">
        <v>-4.0765083000000001E-2</v>
      </c>
      <c r="AES141">
        <v>-4.0951876999999998E-2</v>
      </c>
      <c r="AET141">
        <v>-4.1138213E-2</v>
      </c>
      <c r="AEU141">
        <v>-4.1324284000000003E-2</v>
      </c>
      <c r="AEV141">
        <v>-4.1510432E-2</v>
      </c>
      <c r="AEW141">
        <v>-4.1696969E-2</v>
      </c>
      <c r="AEX141">
        <v>-4.1883990000000003E-2</v>
      </c>
      <c r="AEY141">
        <v>-4.2071333000000002E-2</v>
      </c>
      <c r="AEZ141">
        <v>-4.2258722999999998E-2</v>
      </c>
      <c r="AFA141">
        <v>-4.2445968000000001E-2</v>
      </c>
      <c r="AFB141">
        <v>-4.2633048E-2</v>
      </c>
      <c r="AFC141">
        <v>-4.2820032000000001E-2</v>
      </c>
      <c r="AFD141">
        <v>-4.3006975000000003E-2</v>
      </c>
      <c r="AFE141">
        <v>-4.3193857000000002E-2</v>
      </c>
      <c r="AFF141">
        <v>-4.3380621000000001E-2</v>
      </c>
      <c r="AFG141">
        <v>-4.3567227E-2</v>
      </c>
      <c r="AFH141">
        <v>-4.3753676999999998E-2</v>
      </c>
      <c r="AFI141">
        <v>-4.3940025000000001E-2</v>
      </c>
      <c r="AFJ141">
        <v>-4.4126340999999999E-2</v>
      </c>
      <c r="AFK141">
        <v>-4.4312674000000003E-2</v>
      </c>
      <c r="AFL141">
        <v>-4.4499014000000003E-2</v>
      </c>
      <c r="AFM141">
        <v>-4.4685295E-2</v>
      </c>
      <c r="AFN141">
        <v>-4.4871469999999997E-2</v>
      </c>
      <c r="AFO141">
        <v>-4.5057562000000002E-2</v>
      </c>
      <c r="AFP141">
        <v>-4.5243658999999999E-2</v>
      </c>
      <c r="AFQ141">
        <v>-4.5429826E-2</v>
      </c>
      <c r="AFR141">
        <v>-4.5616019000000001E-2</v>
      </c>
      <c r="AFS141">
        <v>-4.5802128999999997E-2</v>
      </c>
      <c r="AFT141">
        <v>-4.5988123999999998E-2</v>
      </c>
      <c r="AFU141">
        <v>-4.6174158E-2</v>
      </c>
      <c r="AFV141">
        <v>-4.6360520000000002E-2</v>
      </c>
      <c r="AFW141">
        <v>-4.6547431E-2</v>
      </c>
      <c r="AFX141">
        <v>-4.6734878000000001E-2</v>
      </c>
      <c r="AFY141">
        <v>-4.6922622999999997E-2</v>
      </c>
      <c r="AFZ141">
        <v>-4.7110381999999999E-2</v>
      </c>
      <c r="AGA141">
        <v>-4.7297988999999999E-2</v>
      </c>
      <c r="AGB141">
        <v>-4.7485418000000001E-2</v>
      </c>
      <c r="AGC141">
        <v>-4.7672682000000001E-2</v>
      </c>
      <c r="AGD141">
        <v>-4.7859743000000003E-2</v>
      </c>
      <c r="AGE141">
        <v>-4.8046524E-2</v>
      </c>
      <c r="AGF141">
        <v>-4.8232986999999998E-2</v>
      </c>
      <c r="AGG141">
        <v>-4.8419205E-2</v>
      </c>
      <c r="AGH141">
        <v>-4.8605345000000001E-2</v>
      </c>
      <c r="AGI141">
        <v>-4.8791596E-2</v>
      </c>
      <c r="AGJ141">
        <v>-4.8978068999999999E-2</v>
      </c>
      <c r="AGK141">
        <v>-4.9164757000000003E-2</v>
      </c>
      <c r="AGL141">
        <v>-4.9351567999999998E-2</v>
      </c>
      <c r="AGM141">
        <v>-4.9538378000000001E-2</v>
      </c>
      <c r="AGN141">
        <v>-4.9725098000000002E-2</v>
      </c>
      <c r="AGO141">
        <v>-4.9911689000000002E-2</v>
      </c>
      <c r="AGP141">
        <v>-5.0098174000000002E-2</v>
      </c>
      <c r="AGQ141">
        <v>-5.0284595000000001E-2</v>
      </c>
      <c r="AGR141">
        <v>-5.0470951E-2</v>
      </c>
      <c r="AGS141">
        <v>-5.0657162999999998E-2</v>
      </c>
      <c r="AGT141">
        <v>-5.0843134999999998E-2</v>
      </c>
      <c r="AGU141">
        <v>-5.1028891E-2</v>
      </c>
      <c r="AGV141">
        <v>-5.1214633000000002E-2</v>
      </c>
      <c r="AGW141">
        <v>-5.1400660000000001E-2</v>
      </c>
      <c r="AGX141">
        <v>-5.1587157000000002E-2</v>
      </c>
      <c r="AGY141">
        <v>-5.1774078000000001E-2</v>
      </c>
      <c r="AGZ141">
        <v>-5.1961185999999999E-2</v>
      </c>
      <c r="AHA141">
        <v>-5.2148235000000001E-2</v>
      </c>
      <c r="AHB141">
        <v>-5.2335113000000003E-2</v>
      </c>
      <c r="AHC141">
        <v>-5.2521866E-2</v>
      </c>
      <c r="AHD141">
        <v>-5.2708613000000001E-2</v>
      </c>
      <c r="AHE141">
        <v>-5.2895443E-2</v>
      </c>
      <c r="AHF141">
        <v>-5.3082361000000002E-2</v>
      </c>
      <c r="AHG141">
        <v>-5.3269315999999997E-2</v>
      </c>
      <c r="AHH141">
        <v>-5.3456255000000001E-2</v>
      </c>
      <c r="AHI141">
        <v>-5.3643172000000003E-2</v>
      </c>
      <c r="AHJ141">
        <v>-5.3830086999999999E-2</v>
      </c>
      <c r="AHK141">
        <v>-5.4016991E-2</v>
      </c>
      <c r="AHL141">
        <v>-5.4203813000000003E-2</v>
      </c>
      <c r="AHM141">
        <v>-5.4390458000000003E-2</v>
      </c>
      <c r="AHN141">
        <v>-5.4576878000000002E-2</v>
      </c>
      <c r="AHO141">
        <v>-5.4763103E-2</v>
      </c>
      <c r="AHP141">
        <v>-5.4949210999999998E-2</v>
      </c>
      <c r="AHQ141">
        <v>-5.5135294000000001E-2</v>
      </c>
      <c r="AHR141">
        <v>-5.5321459000000003E-2</v>
      </c>
      <c r="AHS141">
        <v>-5.5507826000000003E-2</v>
      </c>
      <c r="AHT141">
        <v>-5.5694465999999998E-2</v>
      </c>
      <c r="AHU141">
        <v>-5.5881291E-2</v>
      </c>
      <c r="AHV141">
        <v>-5.6068037000000001E-2</v>
      </c>
      <c r="AHW141">
        <v>-5.6254416000000002E-2</v>
      </c>
      <c r="AHX141">
        <v>-5.6440320000000002E-2</v>
      </c>
      <c r="AHY141">
        <v>-5.6625897000000001E-2</v>
      </c>
      <c r="AHZ141">
        <v>-5.6811411999999999E-2</v>
      </c>
      <c r="AIA141">
        <v>-5.6997012E-2</v>
      </c>
      <c r="AIB141">
        <v>-5.7182627999999999E-2</v>
      </c>
      <c r="AIC141">
        <v>-5.7368067000000002E-2</v>
      </c>
      <c r="AID141">
        <v>-5.7553224E-2</v>
      </c>
      <c r="AIE141">
        <v>-5.7738190000000002E-2</v>
      </c>
      <c r="AIF141">
        <v>-5.7923200000000001E-2</v>
      </c>
      <c r="AIG141">
        <v>-5.8108485000000001E-2</v>
      </c>
      <c r="AIH141">
        <v>-5.8294160999999997E-2</v>
      </c>
      <c r="AII141">
        <v>-5.8480218E-2</v>
      </c>
      <c r="AIJ141">
        <v>-5.8666550999999997E-2</v>
      </c>
      <c r="AIK141">
        <v>-5.8853001000000002E-2</v>
      </c>
      <c r="AIL141">
        <v>-5.9039378000000003E-2</v>
      </c>
      <c r="AIM141">
        <v>-5.9225534000000003E-2</v>
      </c>
      <c r="AIN141">
        <v>-5.9411433E-2</v>
      </c>
      <c r="AIO141">
        <v>-5.9597179E-2</v>
      </c>
      <c r="AIP141">
        <v>-5.9782956999999998E-2</v>
      </c>
      <c r="AIQ141">
        <v>-5.9968952999999998E-2</v>
      </c>
      <c r="AIR141">
        <v>-6.0155303E-2</v>
      </c>
      <c r="AIS141">
        <v>-6.0342077000000001E-2</v>
      </c>
      <c r="AIT141">
        <v>-6.052925E-2</v>
      </c>
      <c r="AIU141">
        <v>-6.071667E-2</v>
      </c>
      <c r="AIV141">
        <v>-6.0904093999999999E-2</v>
      </c>
      <c r="AIW141">
        <v>-6.1091299000000002E-2</v>
      </c>
      <c r="AIX141">
        <v>-6.1278196E-2</v>
      </c>
      <c r="AIY141">
        <v>-6.1464849000000002E-2</v>
      </c>
      <c r="AIZ141">
        <v>-6.1651393999999998E-2</v>
      </c>
      <c r="AJA141">
        <v>-6.1837913000000001E-2</v>
      </c>
      <c r="AJB141">
        <v>-6.2024376999999999E-2</v>
      </c>
      <c r="AJC141">
        <v>-6.2210677999999998E-2</v>
      </c>
      <c r="AJD141">
        <v>-6.2396739999999999E-2</v>
      </c>
      <c r="AJE141">
        <v>-6.2582625000000003E-2</v>
      </c>
      <c r="AJF141">
        <v>-6.2768528000000004E-2</v>
      </c>
      <c r="AJG141">
        <v>-6.2954661999999995E-2</v>
      </c>
      <c r="AJH141">
        <v>-6.3141117999999996E-2</v>
      </c>
      <c r="AJI141">
        <v>-6.3327828000000003E-2</v>
      </c>
      <c r="AJJ141">
        <v>-6.3514633000000001E-2</v>
      </c>
      <c r="AJK141">
        <v>-6.3701392999999995E-2</v>
      </c>
      <c r="AJL141">
        <v>-6.3888025000000001E-2</v>
      </c>
      <c r="AJM141">
        <v>-6.4074498999999993E-2</v>
      </c>
      <c r="AJN141">
        <v>-6.4260830000000005E-2</v>
      </c>
      <c r="AJO141">
        <v>-6.4447097999999994E-2</v>
      </c>
      <c r="AJP141">
        <v>-6.4633429000000006E-2</v>
      </c>
      <c r="AJQ141">
        <v>-6.4819909999999994E-2</v>
      </c>
      <c r="AJR141">
        <v>-6.5006474999999994E-2</v>
      </c>
      <c r="AJS141">
        <v>-6.5192895000000001E-2</v>
      </c>
      <c r="AJT141">
        <v>-6.5378928000000003E-2</v>
      </c>
      <c r="AJU141">
        <v>-6.5564519000000002E-2</v>
      </c>
      <c r="AJV141">
        <v>-6.5749850999999998E-2</v>
      </c>
      <c r="AJW141">
        <v>-6.5935225E-2</v>
      </c>
      <c r="AJX141">
        <v>-6.6120845999999997E-2</v>
      </c>
      <c r="AJY141">
        <v>-6.6306743000000001E-2</v>
      </c>
      <c r="AJZ141">
        <v>-6.6492798000000006E-2</v>
      </c>
      <c r="AKA141">
        <v>-6.6678848999999998E-2</v>
      </c>
      <c r="AKB141">
        <v>-6.6864763999999993E-2</v>
      </c>
      <c r="AKC141">
        <v>-6.7050487000000006E-2</v>
      </c>
      <c r="AKD141">
        <v>-6.7236057000000002E-2</v>
      </c>
      <c r="AKE141">
        <v>-6.7421584000000007E-2</v>
      </c>
      <c r="AKF141">
        <v>-6.7607183000000001E-2</v>
      </c>
      <c r="AKG141">
        <v>-6.7792877000000001E-2</v>
      </c>
      <c r="AKH141">
        <v>-6.7978566000000004E-2</v>
      </c>
      <c r="AKI141">
        <v>-6.8164080000000002E-2</v>
      </c>
      <c r="AKJ141">
        <v>-6.8349325000000002E-2</v>
      </c>
      <c r="AKK141">
        <v>-6.8534388000000002E-2</v>
      </c>
      <c r="AKL141">
        <v>-6.8719519000000007E-2</v>
      </c>
      <c r="AKM141">
        <v>-6.8904948999999993E-2</v>
      </c>
      <c r="AKN141">
        <v>-6.9090692999999995E-2</v>
      </c>
      <c r="AKO141">
        <v>-6.9276524000000006E-2</v>
      </c>
      <c r="AKP141">
        <v>-6.9462139000000006E-2</v>
      </c>
      <c r="AKQ141">
        <v>-6.9647399999999998E-2</v>
      </c>
      <c r="AKR141">
        <v>-6.9832416999999994E-2</v>
      </c>
      <c r="AKS141">
        <v>-7.0017426999999993E-2</v>
      </c>
      <c r="AKT141">
        <v>-7.0202565999999994E-2</v>
      </c>
      <c r="AKU141">
        <v>-7.0387783999999995E-2</v>
      </c>
      <c r="AKV141">
        <v>-7.0572935000000003E-2</v>
      </c>
      <c r="AKW141">
        <v>-7.0757954999999997E-2</v>
      </c>
      <c r="AKX141">
        <v>-7.0942927000000003E-2</v>
      </c>
      <c r="AKY141">
        <v>-7.1128011000000005E-2</v>
      </c>
      <c r="AKZ141">
        <v>-7.1313319E-2</v>
      </c>
      <c r="ALA141">
        <v>-7.1498904000000002E-2</v>
      </c>
      <c r="ALB141">
        <v>-7.168484E-2</v>
      </c>
      <c r="ALC141">
        <v>-7.1871199999999996E-2</v>
      </c>
      <c r="ALD141">
        <v>-7.2057884000000003E-2</v>
      </c>
      <c r="ALE141">
        <v>-7.2244433999999996E-2</v>
      </c>
      <c r="ALF141">
        <v>-7.2430043999999999E-2</v>
      </c>
      <c r="ALG141">
        <v>-7.2613713999999996E-2</v>
      </c>
      <c r="ALH141">
        <v>-7.2794401999999994E-2</v>
      </c>
      <c r="ALI141">
        <v>-7.2971089000000003E-2</v>
      </c>
      <c r="ALJ141">
        <v>-7.3142871999999998E-2</v>
      </c>
      <c r="ALK141">
        <v>-7.3309078E-2</v>
      </c>
      <c r="ALL141">
        <v>-7.3469279999999998E-2</v>
      </c>
      <c r="ALM141">
        <v>-7.3623199E-2</v>
      </c>
      <c r="ALN141">
        <v>-7.3770543999999993E-2</v>
      </c>
      <c r="ALO141">
        <v>-7.3910967999999994E-2</v>
      </c>
      <c r="ALP141">
        <v>-7.4044156999999999E-2</v>
      </c>
      <c r="ALQ141">
        <v>-7.4169991000000005E-2</v>
      </c>
      <c r="ALR141">
        <v>-7.4288599999999996E-2</v>
      </c>
      <c r="ALS141">
        <v>-7.4400284999999997E-2</v>
      </c>
      <c r="ALT141">
        <v>-7.4505343000000002E-2</v>
      </c>
      <c r="ALU141">
        <v>-7.4603955999999999E-2</v>
      </c>
      <c r="ALV141">
        <v>-7.4696213999999997E-2</v>
      </c>
      <c r="ALW141">
        <v>-7.4782132000000001E-2</v>
      </c>
      <c r="ALX141">
        <v>-7.4861635999999995E-2</v>
      </c>
      <c r="ALY141">
        <v>-7.4934555E-2</v>
      </c>
      <c r="ALZ141">
        <v>-7.5000676000000002E-2</v>
      </c>
      <c r="AMA141">
        <v>-7.5059806000000007E-2</v>
      </c>
      <c r="AMB141">
        <v>-7.5111562000000007E-2</v>
      </c>
      <c r="AMC141">
        <v>-7.5152827000000005E-2</v>
      </c>
      <c r="AMD141">
        <v>-7.5172731000000007E-2</v>
      </c>
      <c r="AME141">
        <v>-7.5149690000000005E-2</v>
      </c>
      <c r="AMF141">
        <v>-7.5054389999999999E-2</v>
      </c>
      <c r="AMG141">
        <v>-7.4859728E-2</v>
      </c>
      <c r="AMH141">
        <v>-7.4549340000000006E-2</v>
      </c>
      <c r="AMI141">
        <v>-7.4119226999999996E-2</v>
      </c>
      <c r="AMJ141">
        <v>-7.3576368000000003E-2</v>
      </c>
      <c r="AMK141">
        <v>-7.2936665999999997E-2</v>
      </c>
      <c r="AML141">
        <v>-7.2223238999999995E-2</v>
      </c>
      <c r="AMM141">
        <v>-7.1461558999999994E-2</v>
      </c>
      <c r="AMN141">
        <v>-7.0672765999999998E-2</v>
      </c>
      <c r="AMO141">
        <v>-6.9870979E-2</v>
      </c>
    </row>
    <row r="142" spans="1:1029">
      <c r="A142">
        <f t="shared" si="2"/>
        <v>141</v>
      </c>
      <c r="B142">
        <v>25</v>
      </c>
      <c r="C142">
        <v>79500</v>
      </c>
      <c r="D142" t="s">
        <v>8</v>
      </c>
      <c r="E142" t="s">
        <v>5</v>
      </c>
      <c r="F142">
        <v>-0.240502307</v>
      </c>
      <c r="G142">
        <v>-0.23884258799999999</v>
      </c>
      <c r="H142">
        <v>-0.237201094</v>
      </c>
      <c r="I142">
        <v>-0.235583927</v>
      </c>
      <c r="J142">
        <v>-0.23397570200000001</v>
      </c>
      <c r="K142">
        <v>-0.23236531899999999</v>
      </c>
      <c r="L142">
        <v>-0.230756878</v>
      </c>
      <c r="M142">
        <v>-0.22915132399999999</v>
      </c>
      <c r="N142">
        <v>-0.22754429700000001</v>
      </c>
      <c r="O142">
        <v>-0.225938153</v>
      </c>
      <c r="P142">
        <v>-0.22433335800000001</v>
      </c>
      <c r="Q142">
        <v>-0.22273143300000001</v>
      </c>
      <c r="R142">
        <v>-0.221130672</v>
      </c>
      <c r="S142">
        <v>-0.21952353199999999</v>
      </c>
      <c r="T142">
        <v>-0.21791744399999999</v>
      </c>
      <c r="U142">
        <v>-0.216315014</v>
      </c>
      <c r="V142">
        <v>-0.21470840599999999</v>
      </c>
      <c r="W142">
        <v>-0.21310027100000001</v>
      </c>
      <c r="X142">
        <v>-0.21149731699999999</v>
      </c>
      <c r="Y142">
        <v>-0.20989561700000001</v>
      </c>
      <c r="Z142">
        <v>-0.20829225200000001</v>
      </c>
      <c r="AA142">
        <v>-0.20668736900000001</v>
      </c>
      <c r="AB142">
        <v>-0.20508348500000001</v>
      </c>
      <c r="AC142">
        <v>-0.203482302</v>
      </c>
      <c r="AD142">
        <v>-0.20188160199999999</v>
      </c>
      <c r="AE142">
        <v>-0.20028022400000001</v>
      </c>
      <c r="AF142">
        <v>-0.19867370100000001</v>
      </c>
      <c r="AG142">
        <v>-0.19706483499999999</v>
      </c>
      <c r="AH142">
        <v>-0.19545833500000001</v>
      </c>
      <c r="AI142">
        <v>-0.19385645600000001</v>
      </c>
      <c r="AJ142">
        <v>-0.19225558000000001</v>
      </c>
      <c r="AK142">
        <v>-0.19065390400000001</v>
      </c>
      <c r="AL142">
        <v>-0.18905232299999999</v>
      </c>
      <c r="AM142">
        <v>-0.187449492</v>
      </c>
      <c r="AN142">
        <v>-0.18584757499999999</v>
      </c>
      <c r="AO142">
        <v>-0.18424296400000001</v>
      </c>
      <c r="AP142">
        <v>-0.18263407800000001</v>
      </c>
      <c r="AQ142">
        <v>-0.18102800499999999</v>
      </c>
      <c r="AR142">
        <v>-0.17942159999999999</v>
      </c>
      <c r="AS142">
        <v>-0.17781382100000001</v>
      </c>
      <c r="AT142">
        <v>-0.17620998900000001</v>
      </c>
      <c r="AU142">
        <v>-0.17460781</v>
      </c>
      <c r="AV142">
        <v>-0.173007839</v>
      </c>
      <c r="AW142">
        <v>-0.17140728899999999</v>
      </c>
      <c r="AX142">
        <v>-0.16980290300000001</v>
      </c>
      <c r="AY142">
        <v>-0.16819679800000001</v>
      </c>
      <c r="AZ142">
        <v>-0.16659001900000001</v>
      </c>
      <c r="BA142">
        <v>-0.16498221900000001</v>
      </c>
      <c r="BB142">
        <v>-0.16337860000000001</v>
      </c>
      <c r="BC142">
        <v>-0.16177865699999999</v>
      </c>
      <c r="BD142">
        <v>-0.16018014999999999</v>
      </c>
      <c r="BE142">
        <v>-0.15857781600000001</v>
      </c>
      <c r="BF142">
        <v>-0.156968939</v>
      </c>
      <c r="BG142">
        <v>-0.155362009</v>
      </c>
      <c r="BH142">
        <v>-0.15376036900000001</v>
      </c>
      <c r="BI142">
        <v>-0.15215967</v>
      </c>
      <c r="BJ142">
        <v>-0.15055913400000001</v>
      </c>
      <c r="BK142">
        <v>-0.14895714900000001</v>
      </c>
      <c r="BL142">
        <v>-0.14735040999999999</v>
      </c>
      <c r="BM142">
        <v>-0.14574527500000001</v>
      </c>
      <c r="BN142">
        <v>-0.14414509</v>
      </c>
      <c r="BO142">
        <v>-0.14254494000000001</v>
      </c>
      <c r="BP142">
        <v>-0.14094251699999999</v>
      </c>
      <c r="BQ142">
        <v>-0.13933810699999999</v>
      </c>
      <c r="BR142">
        <v>-0.13773587800000001</v>
      </c>
      <c r="BS142">
        <v>-0.13613519800000001</v>
      </c>
      <c r="BT142">
        <v>-0.13453426399999999</v>
      </c>
      <c r="BU142">
        <v>-0.13293244700000001</v>
      </c>
      <c r="BV142">
        <v>-0.131328747</v>
      </c>
      <c r="BW142">
        <v>-0.129726967</v>
      </c>
      <c r="BX142">
        <v>-0.128129416</v>
      </c>
      <c r="BY142">
        <v>-0.12653197299999999</v>
      </c>
      <c r="BZ142">
        <v>-0.12493644299999999</v>
      </c>
      <c r="CA142">
        <v>-0.123342206</v>
      </c>
      <c r="CB142">
        <v>-0.121743066</v>
      </c>
      <c r="CC142">
        <v>-0.120143154</v>
      </c>
      <c r="CD142">
        <v>-0.118544132</v>
      </c>
      <c r="CE142">
        <v>-0.116941356</v>
      </c>
      <c r="CF142">
        <v>-0.115339915</v>
      </c>
      <c r="CG142">
        <v>-0.113747686</v>
      </c>
      <c r="CH142">
        <v>-0.112153577</v>
      </c>
      <c r="CI142">
        <v>-0.110552809</v>
      </c>
      <c r="CJ142">
        <v>-0.108952848</v>
      </c>
      <c r="CK142">
        <v>-0.10735494199999999</v>
      </c>
      <c r="CL142">
        <v>-0.105756896</v>
      </c>
      <c r="CM142">
        <v>-0.104158916</v>
      </c>
      <c r="CN142">
        <v>-0.10256492</v>
      </c>
      <c r="CO142">
        <v>-0.100972065</v>
      </c>
      <c r="CP142">
        <v>-9.9377349000000004E-2</v>
      </c>
      <c r="CQ142">
        <v>-9.7781495999999996E-2</v>
      </c>
      <c r="CR142">
        <v>-9.6183269000000002E-2</v>
      </c>
      <c r="CS142">
        <v>-9.4586876E-2</v>
      </c>
      <c r="CT142">
        <v>-9.2996411000000001E-2</v>
      </c>
      <c r="CU142">
        <v>-9.1407189E-2</v>
      </c>
      <c r="CV142">
        <v>-8.9814339000000007E-2</v>
      </c>
      <c r="CW142">
        <v>-8.8214659000000001E-2</v>
      </c>
      <c r="CX142">
        <v>-8.6612738999999994E-2</v>
      </c>
      <c r="CY142">
        <v>-8.5013194E-2</v>
      </c>
      <c r="CZ142">
        <v>-8.3412409000000007E-2</v>
      </c>
      <c r="DA142">
        <v>-8.1814253000000003E-2</v>
      </c>
      <c r="DB142">
        <v>-8.0221407999999994E-2</v>
      </c>
      <c r="DC142">
        <v>-7.8626073000000005E-2</v>
      </c>
      <c r="DD142">
        <v>-7.7026182999999998E-2</v>
      </c>
      <c r="DE142">
        <v>-7.5426306999999998E-2</v>
      </c>
      <c r="DF142">
        <v>-7.3828437999999996E-2</v>
      </c>
      <c r="DG142">
        <v>-7.2234528000000006E-2</v>
      </c>
      <c r="DH142">
        <v>-7.0643371999999996E-2</v>
      </c>
      <c r="DI142">
        <v>-6.9047824999999993E-2</v>
      </c>
      <c r="DJ142">
        <v>-6.7451421999999997E-2</v>
      </c>
      <c r="DK142">
        <v>-6.5858570000000005E-2</v>
      </c>
      <c r="DL142">
        <v>-6.4262257000000003E-2</v>
      </c>
      <c r="DM142">
        <v>-6.2664910000000004E-2</v>
      </c>
      <c r="DN142">
        <v>-6.1072019999999998E-2</v>
      </c>
      <c r="DO142">
        <v>-5.9479582000000003E-2</v>
      </c>
      <c r="DP142">
        <v>-5.7885253999999997E-2</v>
      </c>
      <c r="DQ142">
        <v>-5.6287900000000002E-2</v>
      </c>
      <c r="DR142">
        <v>-5.4690506E-2</v>
      </c>
      <c r="DS142">
        <v>-5.3096756000000002E-2</v>
      </c>
      <c r="DT142">
        <v>-5.1505428999999998E-2</v>
      </c>
      <c r="DU142">
        <v>-4.9914541E-2</v>
      </c>
      <c r="DV142">
        <v>-4.8320449000000001E-2</v>
      </c>
      <c r="DW142">
        <v>-4.6722768999999997E-2</v>
      </c>
      <c r="DX142">
        <v>-4.5124882999999998E-2</v>
      </c>
      <c r="DY142">
        <v>-4.3524783999999997E-2</v>
      </c>
      <c r="DZ142">
        <v>-4.1921914999999997E-2</v>
      </c>
      <c r="EA142">
        <v>-4.0325788000000001E-2</v>
      </c>
      <c r="EB142">
        <v>-3.8732824999999999E-2</v>
      </c>
      <c r="EC142">
        <v>-3.7137051999999997E-2</v>
      </c>
      <c r="ED142">
        <v>-3.5541443999999998E-2</v>
      </c>
      <c r="EE142">
        <v>-3.3945766000000002E-2</v>
      </c>
      <c r="EF142">
        <v>-3.2350986999999998E-2</v>
      </c>
      <c r="EG142">
        <v>-3.0760574999999998E-2</v>
      </c>
      <c r="EH142">
        <v>-2.9172805999999999E-2</v>
      </c>
      <c r="EI142">
        <v>-2.7586095000000001E-2</v>
      </c>
      <c r="EJ142">
        <v>-2.5997197999999999E-2</v>
      </c>
      <c r="EK142">
        <v>-2.4405835000000001E-2</v>
      </c>
      <c r="EL142">
        <v>-2.2813437999999998E-2</v>
      </c>
      <c r="EM142">
        <v>-2.12239E-2</v>
      </c>
      <c r="EN142">
        <v>-1.9637261E-2</v>
      </c>
      <c r="EO142">
        <v>-1.8046003000000001E-2</v>
      </c>
      <c r="EP142">
        <v>-1.6456162999999999E-2</v>
      </c>
      <c r="EQ142">
        <v>-1.4869298E-2</v>
      </c>
      <c r="ER142">
        <v>-1.3279452000000001E-2</v>
      </c>
      <c r="ES142">
        <v>-1.1686498999999999E-2</v>
      </c>
      <c r="ET142">
        <v>-1.0090749E-2</v>
      </c>
      <c r="EU142">
        <v>-8.4956790000000008E-3</v>
      </c>
      <c r="EV142">
        <v>-6.9003550000000004E-3</v>
      </c>
      <c r="EW142">
        <v>-5.3033430000000003E-3</v>
      </c>
      <c r="EX142">
        <v>-3.7102440000000001E-3</v>
      </c>
      <c r="EY142">
        <v>-2.1209559999999998E-3</v>
      </c>
      <c r="EZ142">
        <v>-5.2854900000000001E-4</v>
      </c>
      <c r="FA142">
        <v>1.065966E-3</v>
      </c>
      <c r="FB142">
        <v>2.6567259999999999E-3</v>
      </c>
      <c r="FC142">
        <v>4.246049E-3</v>
      </c>
      <c r="FD142">
        <v>5.8384869999999998E-3</v>
      </c>
      <c r="FE142">
        <v>7.4328600000000003E-3</v>
      </c>
      <c r="FF142">
        <v>9.0260540000000004E-3</v>
      </c>
      <c r="FG142">
        <v>1.0616076E-2</v>
      </c>
      <c r="FH142">
        <v>1.2204972999999999E-2</v>
      </c>
      <c r="FI142">
        <v>1.3791562E-2</v>
      </c>
      <c r="FJ142">
        <v>1.5379566000000001E-2</v>
      </c>
      <c r="FK142">
        <v>1.6968691000000001E-2</v>
      </c>
      <c r="FL142">
        <v>1.8558324000000001E-2</v>
      </c>
      <c r="FM142">
        <v>2.0152287000000001E-2</v>
      </c>
      <c r="FN142">
        <v>2.1748291999999999E-2</v>
      </c>
      <c r="FO142">
        <v>2.3343214000000001E-2</v>
      </c>
      <c r="FP142">
        <v>2.4935768000000001E-2</v>
      </c>
      <c r="FQ142">
        <v>2.6527954999999999E-2</v>
      </c>
      <c r="FR142">
        <v>2.8116187000000001E-2</v>
      </c>
      <c r="FS142">
        <v>2.9702907000000001E-2</v>
      </c>
      <c r="FT142">
        <v>3.1291526E-2</v>
      </c>
      <c r="FU142">
        <v>3.2876876999999999E-2</v>
      </c>
      <c r="FV142">
        <v>3.4460590999999999E-2</v>
      </c>
      <c r="FW142">
        <v>3.6047687000000002E-2</v>
      </c>
      <c r="FX142">
        <v>3.7636938000000002E-2</v>
      </c>
      <c r="FY142">
        <v>3.9226875000000001E-2</v>
      </c>
      <c r="FZ142">
        <v>4.0816209999999999E-2</v>
      </c>
      <c r="GA142">
        <v>4.2403774999999998E-2</v>
      </c>
      <c r="GB142">
        <v>4.3991174000000001E-2</v>
      </c>
      <c r="GC142">
        <v>4.5582580999999997E-2</v>
      </c>
      <c r="GD142">
        <v>4.7173356999999999E-2</v>
      </c>
      <c r="GE142">
        <v>4.8762396999999999E-2</v>
      </c>
      <c r="GF142">
        <v>5.0349433999999998E-2</v>
      </c>
      <c r="GG142">
        <v>5.1937067000000003E-2</v>
      </c>
      <c r="GH142">
        <v>5.3529864000000003E-2</v>
      </c>
      <c r="GI142">
        <v>5.5123841E-2</v>
      </c>
      <c r="GJ142">
        <v>5.6715439999999999E-2</v>
      </c>
      <c r="GK142">
        <v>5.8305206999999998E-2</v>
      </c>
      <c r="GL142">
        <v>5.9896202000000003E-2</v>
      </c>
      <c r="GM142">
        <v>6.1487524000000002E-2</v>
      </c>
      <c r="GN142">
        <v>6.3076937E-2</v>
      </c>
      <c r="GO142">
        <v>6.4666939000000007E-2</v>
      </c>
      <c r="GP142">
        <v>6.6255277000000001E-2</v>
      </c>
      <c r="GQ142">
        <v>6.7841741999999997E-2</v>
      </c>
      <c r="GR142">
        <v>6.9429943999999993E-2</v>
      </c>
      <c r="GS142">
        <v>7.1018609999999996E-2</v>
      </c>
      <c r="GT142">
        <v>7.2605492999999993E-2</v>
      </c>
      <c r="GU142">
        <v>7.4193381000000003E-2</v>
      </c>
      <c r="GV142">
        <v>7.5781869000000002E-2</v>
      </c>
      <c r="GW142">
        <v>7.7368087000000002E-2</v>
      </c>
      <c r="GX142">
        <v>7.8953302000000003E-2</v>
      </c>
      <c r="GY142">
        <v>8.0538710999999999E-2</v>
      </c>
      <c r="GZ142">
        <v>8.2126229999999995E-2</v>
      </c>
      <c r="HA142">
        <v>8.3713254000000001E-2</v>
      </c>
      <c r="HB142">
        <v>8.5298423999999998E-2</v>
      </c>
      <c r="HC142">
        <v>8.6886555000000004E-2</v>
      </c>
      <c r="HD142">
        <v>8.8476368999999999E-2</v>
      </c>
      <c r="HE142">
        <v>9.0063368000000005E-2</v>
      </c>
      <c r="HF142">
        <v>9.1649430000000004E-2</v>
      </c>
      <c r="HG142">
        <v>9.3237483999999995E-2</v>
      </c>
      <c r="HH142">
        <v>9.4828762999999996E-2</v>
      </c>
      <c r="HI142">
        <v>9.6417850999999999E-2</v>
      </c>
      <c r="HJ142">
        <v>9.8006454000000007E-2</v>
      </c>
      <c r="HK142">
        <v>9.9596362999999993E-2</v>
      </c>
      <c r="HL142">
        <v>0.101182892</v>
      </c>
      <c r="HM142">
        <v>0.102766653</v>
      </c>
      <c r="HN142">
        <v>0.104354005</v>
      </c>
      <c r="HO142">
        <v>0.10594311100000001</v>
      </c>
      <c r="HP142">
        <v>0.107530034</v>
      </c>
      <c r="HQ142">
        <v>0.109119275</v>
      </c>
      <c r="HR142">
        <v>0.110708294</v>
      </c>
      <c r="HS142">
        <v>0.112294757</v>
      </c>
      <c r="HT142">
        <v>0.11387973</v>
      </c>
      <c r="HU142">
        <v>0.115463285</v>
      </c>
      <c r="HV142">
        <v>0.11704953899999999</v>
      </c>
      <c r="HW142">
        <v>0.118634078</v>
      </c>
      <c r="HX142">
        <v>0.120222199</v>
      </c>
      <c r="HY142">
        <v>0.12181355000000001</v>
      </c>
      <c r="HZ142">
        <v>0.123402134</v>
      </c>
      <c r="IA142">
        <v>0.12499181500000001</v>
      </c>
      <c r="IB142">
        <v>0.126575302</v>
      </c>
      <c r="IC142">
        <v>0.12815404699999999</v>
      </c>
      <c r="ID142">
        <v>0.12973620799999999</v>
      </c>
      <c r="IE142">
        <v>0.131319935</v>
      </c>
      <c r="IF142">
        <v>0.13290222700000001</v>
      </c>
      <c r="IG142">
        <v>0.13448531599999999</v>
      </c>
      <c r="IH142">
        <v>0.13606906899999999</v>
      </c>
      <c r="II142">
        <v>0.13765318000000001</v>
      </c>
      <c r="IJ142">
        <v>0.13923707799999999</v>
      </c>
      <c r="IK142">
        <v>0.140823637</v>
      </c>
      <c r="IL142">
        <v>0.142414124</v>
      </c>
      <c r="IM142">
        <v>0.14400215199999999</v>
      </c>
      <c r="IN142">
        <v>0.14558632399999999</v>
      </c>
      <c r="IO142">
        <v>0.14717058399999999</v>
      </c>
      <c r="IP142">
        <v>0.14875645200000001</v>
      </c>
      <c r="IQ142">
        <v>0.15034313699999999</v>
      </c>
      <c r="IR142">
        <v>0.151928377</v>
      </c>
      <c r="IS142">
        <v>0.15351060499999999</v>
      </c>
      <c r="IT142">
        <v>0.15508971399999999</v>
      </c>
      <c r="IU142">
        <v>0.156670806</v>
      </c>
      <c r="IV142">
        <v>0.158256446</v>
      </c>
      <c r="IW142">
        <v>0.15984236900000001</v>
      </c>
      <c r="IX142">
        <v>0.16142722700000001</v>
      </c>
      <c r="IY142">
        <v>0.16301491800000001</v>
      </c>
      <c r="IZ142">
        <v>0.164602373</v>
      </c>
      <c r="JA142">
        <v>0.16618428599999999</v>
      </c>
      <c r="JB142">
        <v>0.16776738699999999</v>
      </c>
      <c r="JC142">
        <v>0.169358176</v>
      </c>
      <c r="JD142">
        <v>0.17094704799999999</v>
      </c>
      <c r="JE142">
        <v>0.17252741099999999</v>
      </c>
      <c r="JF142">
        <v>0.174106018</v>
      </c>
      <c r="JG142">
        <v>0.17568657300000001</v>
      </c>
      <c r="JH142">
        <v>0.17726929199999999</v>
      </c>
      <c r="JI142">
        <v>0.17885638500000001</v>
      </c>
      <c r="JJ142">
        <v>0.180446513</v>
      </c>
      <c r="JK142">
        <v>0.18203180599999999</v>
      </c>
      <c r="JL142">
        <v>0.18361124000000001</v>
      </c>
      <c r="JM142">
        <v>0.18519021899999999</v>
      </c>
      <c r="JN142">
        <v>0.186771086</v>
      </c>
      <c r="JO142">
        <v>0.188349083</v>
      </c>
      <c r="JP142">
        <v>0.18992461399999999</v>
      </c>
      <c r="JQ142">
        <v>0.19150320200000001</v>
      </c>
      <c r="JR142">
        <v>0.193080589</v>
      </c>
      <c r="JS142">
        <v>0.19465550100000001</v>
      </c>
      <c r="JT142">
        <v>0.19623650200000001</v>
      </c>
      <c r="JU142">
        <v>0.19782002000000001</v>
      </c>
      <c r="JV142">
        <v>0.19939774299999999</v>
      </c>
      <c r="JW142">
        <v>0.200975388</v>
      </c>
      <c r="JX142">
        <v>0.20255801200000001</v>
      </c>
      <c r="JY142">
        <v>0.20414232600000001</v>
      </c>
      <c r="JZ142">
        <v>0.205723298</v>
      </c>
      <c r="KA142">
        <v>0.20730190100000001</v>
      </c>
      <c r="KB142">
        <v>0.20887836300000001</v>
      </c>
      <c r="KC142">
        <v>0.210454905</v>
      </c>
      <c r="KD142">
        <v>0.212032264</v>
      </c>
      <c r="KE142">
        <v>0.21361121</v>
      </c>
      <c r="KF142">
        <v>0.21519470099999999</v>
      </c>
      <c r="KG142">
        <v>0.21677714300000001</v>
      </c>
      <c r="KH142">
        <v>0.21835731999999999</v>
      </c>
      <c r="KI142">
        <v>0.219935457</v>
      </c>
      <c r="KJ142">
        <v>0.22151341099999999</v>
      </c>
      <c r="KK142">
        <v>0.223095606</v>
      </c>
      <c r="KL142">
        <v>0.22467479800000001</v>
      </c>
      <c r="KM142">
        <v>0.22624766700000001</v>
      </c>
      <c r="KN142">
        <v>0.227821092</v>
      </c>
      <c r="KO142">
        <v>0.22939694799999999</v>
      </c>
      <c r="KP142">
        <v>0.23097345599999999</v>
      </c>
      <c r="KQ142">
        <v>0.23255028999999999</v>
      </c>
      <c r="KR142">
        <v>0.23412954499999999</v>
      </c>
      <c r="KS142">
        <v>0.23570693400000001</v>
      </c>
      <c r="KT142">
        <v>0.23728226199999999</v>
      </c>
      <c r="KU142">
        <v>0.23884857000000001</v>
      </c>
      <c r="KV142">
        <v>0.24033130899999999</v>
      </c>
      <c r="KW142">
        <v>0.241628541</v>
      </c>
      <c r="KX142">
        <v>0.242711703</v>
      </c>
      <c r="KY142">
        <v>0.24359341200000001</v>
      </c>
      <c r="KZ142">
        <v>0.244131818</v>
      </c>
      <c r="LA142">
        <v>0.24397195399999999</v>
      </c>
      <c r="LB142">
        <v>0.24327548500000001</v>
      </c>
      <c r="LC142">
        <v>0.242516114</v>
      </c>
      <c r="LD142">
        <v>0.24178825900000001</v>
      </c>
      <c r="LE142">
        <v>0.241072221</v>
      </c>
      <c r="LF142">
        <v>0.24035273900000001</v>
      </c>
      <c r="LG142">
        <v>0.23963400700000001</v>
      </c>
      <c r="LH142">
        <v>0.238924884</v>
      </c>
      <c r="LI142">
        <v>0.238222505</v>
      </c>
      <c r="LJ142">
        <v>0.23751576599999999</v>
      </c>
      <c r="LK142">
        <v>0.23680559800000001</v>
      </c>
      <c r="LL142">
        <v>0.23609833199999999</v>
      </c>
      <c r="LM142">
        <v>0.23539359800000001</v>
      </c>
      <c r="LN142">
        <v>0.23468801</v>
      </c>
      <c r="LO142">
        <v>0.233983617</v>
      </c>
      <c r="LP142">
        <v>0.23328352599999999</v>
      </c>
      <c r="LQ142">
        <v>0.232582334</v>
      </c>
      <c r="LR142">
        <v>0.231879056</v>
      </c>
      <c r="LS142">
        <v>0.23117085900000001</v>
      </c>
      <c r="LT142">
        <v>0.230464857</v>
      </c>
      <c r="LU142">
        <v>0.229766315</v>
      </c>
      <c r="LV142">
        <v>0.229068777</v>
      </c>
      <c r="LW142">
        <v>0.228373295</v>
      </c>
      <c r="LX142">
        <v>0.22767914</v>
      </c>
      <c r="LY142">
        <v>0.22697995000000001</v>
      </c>
      <c r="LZ142">
        <v>0.22627587299999999</v>
      </c>
      <c r="MA142">
        <v>0.22557340100000001</v>
      </c>
      <c r="MB142">
        <v>0.22487731599999999</v>
      </c>
      <c r="MC142">
        <v>0.22418222800000001</v>
      </c>
      <c r="MD142">
        <v>0.22348384099999999</v>
      </c>
      <c r="ME142">
        <v>0.222782702</v>
      </c>
      <c r="MF142">
        <v>0.222084593</v>
      </c>
      <c r="MG142">
        <v>0.22138929299999999</v>
      </c>
      <c r="MH142">
        <v>0.22069040100000001</v>
      </c>
      <c r="MI142">
        <v>0.219990044</v>
      </c>
      <c r="MJ142">
        <v>0.21928479100000001</v>
      </c>
      <c r="MK142">
        <v>0.21858071700000001</v>
      </c>
      <c r="ML142">
        <v>0.21787926899999999</v>
      </c>
      <c r="MM142">
        <v>0.21717666899999999</v>
      </c>
      <c r="MN142">
        <v>0.21647365599999999</v>
      </c>
      <c r="MO142">
        <v>0.215773359</v>
      </c>
      <c r="MP142">
        <v>0.215076505</v>
      </c>
      <c r="MQ142">
        <v>0.214379191</v>
      </c>
      <c r="MR142">
        <v>0.213678916</v>
      </c>
      <c r="MS142">
        <v>0.21297149500000001</v>
      </c>
      <c r="MT142">
        <v>0.21226494900000001</v>
      </c>
      <c r="MU142">
        <v>0.21156340400000001</v>
      </c>
      <c r="MV142">
        <v>0.21086205399999999</v>
      </c>
      <c r="MW142">
        <v>0.21016317500000001</v>
      </c>
      <c r="MX142">
        <v>0.20946675000000001</v>
      </c>
      <c r="MY142">
        <v>0.20876497199999999</v>
      </c>
      <c r="MZ142">
        <v>0.208060409</v>
      </c>
      <c r="NA142">
        <v>0.20736006500000001</v>
      </c>
      <c r="NB142">
        <v>0.20666022000000001</v>
      </c>
      <c r="NC142">
        <v>0.205963592</v>
      </c>
      <c r="ND142">
        <v>0.205270552</v>
      </c>
      <c r="NE142">
        <v>0.20457361399999999</v>
      </c>
      <c r="NF142">
        <v>0.203877685</v>
      </c>
      <c r="NG142">
        <v>0.20318509700000001</v>
      </c>
      <c r="NH142">
        <v>0.202491117</v>
      </c>
      <c r="NI142">
        <v>0.20179514600000001</v>
      </c>
      <c r="NJ142">
        <v>0.20110257000000001</v>
      </c>
      <c r="NK142">
        <v>0.20041205600000001</v>
      </c>
      <c r="NL142">
        <v>0.199720434</v>
      </c>
      <c r="NM142">
        <v>0.19902784600000001</v>
      </c>
      <c r="NN142">
        <v>0.19833215700000001</v>
      </c>
      <c r="NO142">
        <v>0.197637695</v>
      </c>
      <c r="NP142">
        <v>0.196945546</v>
      </c>
      <c r="NQ142">
        <v>0.19625445599999999</v>
      </c>
      <c r="NR142">
        <v>0.195566252</v>
      </c>
      <c r="NS142">
        <v>0.19487807600000001</v>
      </c>
      <c r="NT142">
        <v>0.194183877</v>
      </c>
      <c r="NU142">
        <v>0.19348805299999999</v>
      </c>
      <c r="NV142">
        <v>0.19279644700000001</v>
      </c>
      <c r="NW142">
        <v>0.192106848</v>
      </c>
      <c r="NX142">
        <v>0.19141681199999999</v>
      </c>
      <c r="NY142">
        <v>0.19072794200000001</v>
      </c>
      <c r="NZ142">
        <v>0.19003748000000001</v>
      </c>
      <c r="OA142">
        <v>0.18934536299999999</v>
      </c>
      <c r="OB142">
        <v>0.188655042</v>
      </c>
      <c r="OC142">
        <v>0.187963459</v>
      </c>
      <c r="OD142">
        <v>0.187269248</v>
      </c>
      <c r="OE142">
        <v>0.18657248200000001</v>
      </c>
      <c r="OF142">
        <v>0.185878073</v>
      </c>
      <c r="OG142">
        <v>0.185189824</v>
      </c>
      <c r="OH142">
        <v>0.184503837</v>
      </c>
      <c r="OI142">
        <v>0.18381718</v>
      </c>
      <c r="OJ142">
        <v>0.18312972399999999</v>
      </c>
      <c r="OK142">
        <v>0.18244019</v>
      </c>
      <c r="OL142">
        <v>0.181748511</v>
      </c>
      <c r="OM142">
        <v>0.18105801899999999</v>
      </c>
      <c r="ON142">
        <v>0.18036869899999999</v>
      </c>
      <c r="OO142">
        <v>0.179677525</v>
      </c>
      <c r="OP142">
        <v>0.17898691999999999</v>
      </c>
      <c r="OQ142">
        <v>0.178295965</v>
      </c>
      <c r="OR142">
        <v>0.17760310700000001</v>
      </c>
      <c r="OS142">
        <v>0.17690967299999999</v>
      </c>
      <c r="OT142">
        <v>0.17621895200000001</v>
      </c>
      <c r="OU142">
        <v>0.175530992</v>
      </c>
      <c r="OV142">
        <v>0.17484132299999999</v>
      </c>
      <c r="OW142">
        <v>0.174149361</v>
      </c>
      <c r="OX142">
        <v>0.17345933799999999</v>
      </c>
      <c r="OY142">
        <v>0.17277166699999999</v>
      </c>
      <c r="OZ142">
        <v>0.172085551</v>
      </c>
      <c r="PA142">
        <v>0.17140292700000001</v>
      </c>
      <c r="PB142">
        <v>0.17071734</v>
      </c>
      <c r="PC142">
        <v>0.170027397</v>
      </c>
      <c r="PD142">
        <v>0.169336026</v>
      </c>
      <c r="PE142">
        <v>0.16864526599999999</v>
      </c>
      <c r="PF142">
        <v>0.167956351</v>
      </c>
      <c r="PG142">
        <v>0.16726738299999999</v>
      </c>
      <c r="PH142">
        <v>0.166580004</v>
      </c>
      <c r="PI142">
        <v>0.16589356</v>
      </c>
      <c r="PJ142">
        <v>0.165204612</v>
      </c>
      <c r="PK142">
        <v>0.16451402700000001</v>
      </c>
      <c r="PL142">
        <v>0.16382414200000001</v>
      </c>
      <c r="PM142">
        <v>0.16313643799999999</v>
      </c>
      <c r="PN142">
        <v>0.16245037600000001</v>
      </c>
      <c r="PO142">
        <v>0.161767832</v>
      </c>
      <c r="PP142">
        <v>0.16108726100000001</v>
      </c>
      <c r="PQ142">
        <v>0.16040384999999999</v>
      </c>
      <c r="PR142">
        <v>0.15971717899999999</v>
      </c>
      <c r="PS142">
        <v>0.15902720400000001</v>
      </c>
      <c r="PT142">
        <v>0.158335949</v>
      </c>
      <c r="PU142">
        <v>0.157647117</v>
      </c>
      <c r="PV142">
        <v>0.15695899699999999</v>
      </c>
      <c r="PW142">
        <v>0.156272622</v>
      </c>
      <c r="PX142">
        <v>0.15558939499999999</v>
      </c>
      <c r="PY142">
        <v>0.15490601600000001</v>
      </c>
      <c r="PZ142">
        <v>0.154221092</v>
      </c>
      <c r="QA142">
        <v>0.15353371800000001</v>
      </c>
      <c r="QB142">
        <v>0.15284872299999999</v>
      </c>
      <c r="QC142">
        <v>0.15216922599999999</v>
      </c>
      <c r="QD142">
        <v>0.15148771899999999</v>
      </c>
      <c r="QE142">
        <v>0.150802305</v>
      </c>
      <c r="QF142">
        <v>0.150118003</v>
      </c>
      <c r="QG142">
        <v>0.149434491</v>
      </c>
      <c r="QH142">
        <v>0.14875090999999999</v>
      </c>
      <c r="QI142">
        <v>0.14806177700000001</v>
      </c>
      <c r="QJ142">
        <v>0.14737092199999999</v>
      </c>
      <c r="QK142">
        <v>0.146687559</v>
      </c>
      <c r="QL142">
        <v>0.14600583</v>
      </c>
      <c r="QM142">
        <v>0.145322539</v>
      </c>
      <c r="QN142">
        <v>0.14463936399999999</v>
      </c>
      <c r="QO142">
        <v>0.143954944</v>
      </c>
      <c r="QP142">
        <v>0.14327063100000001</v>
      </c>
      <c r="QQ142">
        <v>0.14259006499999999</v>
      </c>
      <c r="QR142">
        <v>0.14191252100000001</v>
      </c>
      <c r="QS142">
        <v>0.141232416</v>
      </c>
      <c r="QT142">
        <v>0.14054840199999999</v>
      </c>
      <c r="QU142">
        <v>0.13986410899999999</v>
      </c>
      <c r="QV142">
        <v>0.139178424</v>
      </c>
      <c r="QW142">
        <v>0.13849020000000001</v>
      </c>
      <c r="QX142">
        <v>0.137804707</v>
      </c>
      <c r="QY142">
        <v>0.13712350700000001</v>
      </c>
      <c r="QZ142">
        <v>0.136440226</v>
      </c>
      <c r="RA142">
        <v>0.13575741399999999</v>
      </c>
      <c r="RB142">
        <v>0.13507802699999999</v>
      </c>
      <c r="RC142">
        <v>0.13439744300000001</v>
      </c>
      <c r="RD142">
        <v>0.13371344700000001</v>
      </c>
      <c r="RE142">
        <v>0.13302902899999999</v>
      </c>
      <c r="RF142">
        <v>0.132345512</v>
      </c>
      <c r="RG142">
        <v>0.13165860600000001</v>
      </c>
      <c r="RH142">
        <v>0.13097088000000001</v>
      </c>
      <c r="RI142">
        <v>0.13028935999999999</v>
      </c>
      <c r="RJ142">
        <v>0.12961081799999999</v>
      </c>
      <c r="RK142">
        <v>0.128930288</v>
      </c>
      <c r="RL142">
        <v>0.12824756200000001</v>
      </c>
      <c r="RM142">
        <v>0.12756363600000001</v>
      </c>
      <c r="RN142">
        <v>0.126880511</v>
      </c>
      <c r="RO142">
        <v>0.12619845800000001</v>
      </c>
      <c r="RP142">
        <v>0.12551474100000001</v>
      </c>
      <c r="RQ142">
        <v>0.124831743</v>
      </c>
      <c r="RR142">
        <v>0.124149462</v>
      </c>
      <c r="RS142">
        <v>0.123462879</v>
      </c>
      <c r="RT142">
        <v>0.12277334199999999</v>
      </c>
      <c r="RU142">
        <v>0.122083447</v>
      </c>
      <c r="RV142">
        <v>0.121394453</v>
      </c>
      <c r="RW142">
        <v>0.12070713499999999</v>
      </c>
      <c r="RX142">
        <v>0.12002502399999999</v>
      </c>
      <c r="RY142">
        <v>0.119344801</v>
      </c>
      <c r="RZ142">
        <v>0.118663478</v>
      </c>
      <c r="SA142">
        <v>0.117983397</v>
      </c>
      <c r="SB142">
        <v>0.11730294199999999</v>
      </c>
      <c r="SC142">
        <v>0.116620588</v>
      </c>
      <c r="SD142">
        <v>0.11593664400000001</v>
      </c>
      <c r="SE142">
        <v>0.11525189600000001</v>
      </c>
      <c r="SF142">
        <v>0.11456839200000001</v>
      </c>
      <c r="SG142">
        <v>0.113885864</v>
      </c>
      <c r="SH142">
        <v>0.113201898</v>
      </c>
      <c r="SI142">
        <v>0.11251823399999999</v>
      </c>
      <c r="SJ142">
        <v>0.111838356</v>
      </c>
      <c r="SK142">
        <v>0.11116042299999999</v>
      </c>
      <c r="SL142">
        <v>0.110478516</v>
      </c>
      <c r="SM142">
        <v>0.109792774</v>
      </c>
      <c r="SN142">
        <v>0.109106149</v>
      </c>
      <c r="SO142">
        <v>0.10842009800000001</v>
      </c>
      <c r="SP142">
        <v>0.10773627</v>
      </c>
      <c r="SQ142">
        <v>0.107053615</v>
      </c>
      <c r="SR142">
        <v>0.106372942</v>
      </c>
      <c r="SS142">
        <v>0.10569516</v>
      </c>
      <c r="ST142">
        <v>0.105014464</v>
      </c>
      <c r="SU142">
        <v>0.104331485</v>
      </c>
      <c r="SV142">
        <v>0.103647531</v>
      </c>
      <c r="SW142">
        <v>0.102961526</v>
      </c>
      <c r="SX142">
        <v>0.102278459</v>
      </c>
      <c r="SY142">
        <v>0.101599207</v>
      </c>
      <c r="SZ142">
        <v>0.100920839</v>
      </c>
      <c r="TA142">
        <v>0.100240922</v>
      </c>
      <c r="TB142">
        <v>9.955775E-2</v>
      </c>
      <c r="TC142">
        <v>9.8871349999999997E-2</v>
      </c>
      <c r="TD142">
        <v>9.8183870000000006E-2</v>
      </c>
      <c r="TE142">
        <v>9.7497769999999997E-2</v>
      </c>
      <c r="TF142">
        <v>9.6813648000000002E-2</v>
      </c>
      <c r="TG142">
        <v>9.6129424000000005E-2</v>
      </c>
      <c r="TH142">
        <v>9.5441966000000003E-2</v>
      </c>
      <c r="TI142">
        <v>9.4757505000000006E-2</v>
      </c>
      <c r="TJ142">
        <v>9.4076964999999999E-2</v>
      </c>
      <c r="TK142">
        <v>9.3396906000000002E-2</v>
      </c>
      <c r="TL142">
        <v>9.2718994999999998E-2</v>
      </c>
      <c r="TM142">
        <v>9.2040001999999996E-2</v>
      </c>
      <c r="TN142">
        <v>9.1358031000000006E-2</v>
      </c>
      <c r="TO142">
        <v>9.0675138000000002E-2</v>
      </c>
      <c r="TP142">
        <v>8.9991298999999997E-2</v>
      </c>
      <c r="TQ142">
        <v>8.9306917E-2</v>
      </c>
      <c r="TR142">
        <v>8.8622323000000003E-2</v>
      </c>
      <c r="TS142">
        <v>8.7936947000000001E-2</v>
      </c>
      <c r="TT142">
        <v>8.7255338000000002E-2</v>
      </c>
      <c r="TU142">
        <v>8.6574682E-2</v>
      </c>
      <c r="TV142">
        <v>8.5891901000000007E-2</v>
      </c>
      <c r="TW142">
        <v>8.5207252999999997E-2</v>
      </c>
      <c r="TX142">
        <v>8.4523481999999997E-2</v>
      </c>
      <c r="TY142">
        <v>8.3839990000000003E-2</v>
      </c>
      <c r="TZ142">
        <v>8.3153872000000004E-2</v>
      </c>
      <c r="UA142">
        <v>8.2470207000000004E-2</v>
      </c>
      <c r="UB142">
        <v>8.1789948000000001E-2</v>
      </c>
      <c r="UC142">
        <v>8.1110191999999998E-2</v>
      </c>
      <c r="UD142">
        <v>8.0427867E-2</v>
      </c>
      <c r="UE142">
        <v>7.9742175999999998E-2</v>
      </c>
      <c r="UF142">
        <v>7.9055689999999998E-2</v>
      </c>
      <c r="UG142">
        <v>7.8370428000000006E-2</v>
      </c>
      <c r="UH142">
        <v>7.7687482000000002E-2</v>
      </c>
      <c r="UI142">
        <v>7.7006955000000002E-2</v>
      </c>
      <c r="UJ142">
        <v>7.6331117000000004E-2</v>
      </c>
      <c r="UK142">
        <v>7.5655168999999994E-2</v>
      </c>
      <c r="UL142">
        <v>7.4974965000000005E-2</v>
      </c>
      <c r="UM142">
        <v>7.4290753000000001E-2</v>
      </c>
      <c r="UN142">
        <v>7.3606419000000006E-2</v>
      </c>
      <c r="UO142">
        <v>7.2928740000000006E-2</v>
      </c>
      <c r="UP142">
        <v>7.2253001999999997E-2</v>
      </c>
      <c r="UQ142">
        <v>7.1575114999999995E-2</v>
      </c>
      <c r="UR142">
        <v>7.0896542000000007E-2</v>
      </c>
      <c r="US142">
        <v>7.0217766000000001E-2</v>
      </c>
      <c r="UT142">
        <v>6.9535507999999996E-2</v>
      </c>
      <c r="UU142">
        <v>6.8852681999999998E-2</v>
      </c>
      <c r="UV142">
        <v>6.8170246000000004E-2</v>
      </c>
      <c r="UW142">
        <v>6.7488026000000007E-2</v>
      </c>
      <c r="UX142">
        <v>6.6806400000000002E-2</v>
      </c>
      <c r="UY142">
        <v>6.6127245000000001E-2</v>
      </c>
      <c r="UZ142">
        <v>6.5448242000000004E-2</v>
      </c>
      <c r="VA142">
        <v>6.4768603999999994E-2</v>
      </c>
      <c r="VB142">
        <v>6.4089024999999994E-2</v>
      </c>
      <c r="VC142">
        <v>6.3407437999999997E-2</v>
      </c>
      <c r="VD142">
        <v>6.2727241000000003E-2</v>
      </c>
      <c r="VE142">
        <v>6.2048998000000001E-2</v>
      </c>
      <c r="VF142">
        <v>6.1371800999999997E-2</v>
      </c>
      <c r="VG142">
        <v>6.0692482999999998E-2</v>
      </c>
      <c r="VH142">
        <v>6.0012138E-2</v>
      </c>
      <c r="VI142">
        <v>5.9331874E-2</v>
      </c>
      <c r="VJ142">
        <v>5.8648277999999998E-2</v>
      </c>
      <c r="VK142">
        <v>5.7966507E-2</v>
      </c>
      <c r="VL142">
        <v>5.7290204999999997E-2</v>
      </c>
      <c r="VM142">
        <v>5.6612402999999999E-2</v>
      </c>
      <c r="VN142">
        <v>5.5931738000000002E-2</v>
      </c>
      <c r="VO142">
        <v>5.5250924999999999E-2</v>
      </c>
      <c r="VP142">
        <v>5.4569652000000003E-2</v>
      </c>
      <c r="VQ142">
        <v>5.3885655999999997E-2</v>
      </c>
      <c r="VR142">
        <v>5.3204692999999997E-2</v>
      </c>
      <c r="VS142">
        <v>5.2525679999999998E-2</v>
      </c>
      <c r="VT142">
        <v>5.1843926999999998E-2</v>
      </c>
      <c r="VU142">
        <v>5.1163599999999997E-2</v>
      </c>
      <c r="VV142">
        <v>5.0482594999999998E-2</v>
      </c>
      <c r="VW142">
        <v>4.9799535999999998E-2</v>
      </c>
      <c r="VX142">
        <v>4.9119003000000001E-2</v>
      </c>
      <c r="VY142">
        <v>4.8440652000000001E-2</v>
      </c>
      <c r="VZ142">
        <v>4.7762534000000002E-2</v>
      </c>
      <c r="WA142">
        <v>4.7083463999999998E-2</v>
      </c>
      <c r="WB142">
        <v>4.6403862999999997E-2</v>
      </c>
      <c r="WC142">
        <v>4.5724152999999997E-2</v>
      </c>
      <c r="WD142">
        <v>4.5046044E-2</v>
      </c>
      <c r="WE142">
        <v>4.4368851000000001E-2</v>
      </c>
      <c r="WF142">
        <v>4.3689197999999999E-2</v>
      </c>
      <c r="WG142">
        <v>4.3007451000000002E-2</v>
      </c>
      <c r="WH142">
        <v>4.2326233999999997E-2</v>
      </c>
      <c r="WI142">
        <v>4.1645698000000002E-2</v>
      </c>
      <c r="WJ142">
        <v>4.0960339999999998E-2</v>
      </c>
      <c r="WK142">
        <v>4.0274730000000002E-2</v>
      </c>
      <c r="WL142">
        <v>3.9592711000000003E-2</v>
      </c>
      <c r="WM142">
        <v>3.8911141000000003E-2</v>
      </c>
      <c r="WN142">
        <v>3.8229537000000001E-2</v>
      </c>
      <c r="WO142">
        <v>3.7543536000000002E-2</v>
      </c>
      <c r="WP142">
        <v>3.6857955999999997E-2</v>
      </c>
      <c r="WQ142">
        <v>3.6174204000000001E-2</v>
      </c>
      <c r="WR142">
        <v>3.5489017999999997E-2</v>
      </c>
      <c r="WS142">
        <v>3.4805115999999997E-2</v>
      </c>
      <c r="WT142">
        <v>3.4126471999999998E-2</v>
      </c>
      <c r="WU142">
        <v>3.3449046000000003E-2</v>
      </c>
      <c r="WV142">
        <v>3.2767967000000002E-2</v>
      </c>
      <c r="WW142">
        <v>3.2087584000000002E-2</v>
      </c>
      <c r="WX142">
        <v>3.1408410999999997E-2</v>
      </c>
      <c r="WY142">
        <v>3.0728156999999999E-2</v>
      </c>
      <c r="WZ142">
        <v>3.0044753E-2</v>
      </c>
      <c r="XA142">
        <v>2.9362837999999999E-2</v>
      </c>
      <c r="XB142">
        <v>2.8686982E-2</v>
      </c>
      <c r="XC142">
        <v>2.8008498999999999E-2</v>
      </c>
      <c r="XD142">
        <v>2.7325347999999999E-2</v>
      </c>
      <c r="XE142">
        <v>2.6642342999999999E-2</v>
      </c>
      <c r="XF142">
        <v>2.5958574000000002E-2</v>
      </c>
      <c r="XG142">
        <v>2.5274549E-2</v>
      </c>
      <c r="XH142">
        <v>2.4592658999999999E-2</v>
      </c>
      <c r="XI142">
        <v>2.3914110999999998E-2</v>
      </c>
      <c r="XJ142">
        <v>2.3232556000000001E-2</v>
      </c>
      <c r="XK142">
        <v>2.2549574999999999E-2</v>
      </c>
      <c r="XL142">
        <v>2.1870351E-2</v>
      </c>
      <c r="XM142">
        <v>2.1190924999999999E-2</v>
      </c>
      <c r="XN142">
        <v>2.0510565000000001E-2</v>
      </c>
      <c r="XO142">
        <v>1.9832374E-2</v>
      </c>
      <c r="XP142">
        <v>1.9155637E-2</v>
      </c>
      <c r="XQ142">
        <v>1.8476269999999999E-2</v>
      </c>
      <c r="XR142">
        <v>1.7793934000000001E-2</v>
      </c>
      <c r="XS142">
        <v>1.7112713000000002E-2</v>
      </c>
      <c r="XT142">
        <v>1.6435417000000001E-2</v>
      </c>
      <c r="XU142">
        <v>1.5759894999999999E-2</v>
      </c>
      <c r="XV142">
        <v>1.5082218999999999E-2</v>
      </c>
      <c r="XW142">
        <v>1.4400619999999999E-2</v>
      </c>
      <c r="XX142">
        <v>1.3718697E-2</v>
      </c>
      <c r="XY142">
        <v>1.3037942E-2</v>
      </c>
      <c r="XZ142">
        <v>1.2354115000000001E-2</v>
      </c>
      <c r="YA142">
        <v>1.1673685E-2</v>
      </c>
      <c r="YB142">
        <v>1.0998301E-2</v>
      </c>
      <c r="YC142">
        <v>1.0321807000000001E-2</v>
      </c>
      <c r="YD142">
        <v>9.6435689999999994E-3</v>
      </c>
      <c r="YE142">
        <v>8.9598339999999999E-3</v>
      </c>
      <c r="YF142">
        <v>8.2709059999999997E-3</v>
      </c>
      <c r="YG142">
        <v>7.5811949999999998E-3</v>
      </c>
      <c r="YH142">
        <v>6.8936179999999998E-3</v>
      </c>
      <c r="YI142">
        <v>6.2103610000000002E-3</v>
      </c>
      <c r="YJ142">
        <v>5.5290850000000004E-3</v>
      </c>
      <c r="YK142">
        <v>4.8471160000000003E-3</v>
      </c>
      <c r="YL142">
        <v>4.1657609999999996E-3</v>
      </c>
      <c r="YM142">
        <v>3.4868310000000001E-3</v>
      </c>
      <c r="YN142">
        <v>2.8071870000000001E-3</v>
      </c>
      <c r="YO142">
        <v>2.1269349999999999E-3</v>
      </c>
      <c r="YP142">
        <v>1.4497970000000001E-3</v>
      </c>
      <c r="YQ142">
        <v>7.7117400000000001E-4</v>
      </c>
      <c r="YR142" s="1">
        <v>9.0699999999999996E-5</v>
      </c>
      <c r="YS142">
        <v>-5.9039900000000002E-4</v>
      </c>
      <c r="YT142">
        <v>-1.27454E-3</v>
      </c>
      <c r="YU142">
        <v>-1.9574369999999998E-3</v>
      </c>
      <c r="YV142">
        <v>-2.6361380000000001E-3</v>
      </c>
      <c r="YW142">
        <v>-3.3129869999999999E-3</v>
      </c>
      <c r="YX142">
        <v>-3.9900350000000003E-3</v>
      </c>
      <c r="YY142">
        <v>-4.6686089999999998E-3</v>
      </c>
      <c r="YZ142">
        <v>-5.3528650000000001E-3</v>
      </c>
      <c r="ZA142">
        <v>-6.0398040000000002E-3</v>
      </c>
      <c r="ZB142">
        <v>-6.725501E-3</v>
      </c>
      <c r="ZC142">
        <v>-7.409952E-3</v>
      </c>
      <c r="ZD142">
        <v>-8.0926090000000006E-3</v>
      </c>
      <c r="ZE142">
        <v>-8.7712810000000006E-3</v>
      </c>
      <c r="ZF142">
        <v>-9.4462379999999992E-3</v>
      </c>
      <c r="ZG142">
        <v>-1.0126749000000001E-2</v>
      </c>
      <c r="ZH142">
        <v>-1.0810749999999999E-2</v>
      </c>
      <c r="ZI142">
        <v>-1.1489085E-2</v>
      </c>
      <c r="ZJ142">
        <v>-1.2166936E-2</v>
      </c>
      <c r="ZK142">
        <v>-1.2847656000000001E-2</v>
      </c>
      <c r="ZL142">
        <v>-1.35306E-2</v>
      </c>
      <c r="ZM142">
        <v>-1.4214839E-2</v>
      </c>
      <c r="ZN142">
        <v>-1.4897413E-2</v>
      </c>
      <c r="ZO142">
        <v>-1.5582634999999999E-2</v>
      </c>
      <c r="ZP142">
        <v>-1.6267454000000001E-2</v>
      </c>
      <c r="ZQ142">
        <v>-1.6949708000000001E-2</v>
      </c>
      <c r="ZR142">
        <v>-1.7634426000000002E-2</v>
      </c>
      <c r="ZS142">
        <v>-1.8319467999999998E-2</v>
      </c>
      <c r="ZT142">
        <v>-1.9004600999999999E-2</v>
      </c>
      <c r="ZU142">
        <v>-1.9689473999999998E-2</v>
      </c>
      <c r="ZV142">
        <v>-2.0372693000000001E-2</v>
      </c>
      <c r="ZW142">
        <v>-2.1054015999999998E-2</v>
      </c>
      <c r="ZX142">
        <v>-2.1735066000000001E-2</v>
      </c>
      <c r="ZY142">
        <v>-2.2413799000000002E-2</v>
      </c>
      <c r="ZZ142">
        <v>-2.3091766999999999E-2</v>
      </c>
      <c r="AAA142">
        <v>-2.3772707000000001E-2</v>
      </c>
      <c r="AAB142">
        <v>-2.4454356E-2</v>
      </c>
      <c r="AAC142">
        <v>-2.5138723000000002E-2</v>
      </c>
      <c r="AAD142">
        <v>-2.5822316000000001E-2</v>
      </c>
      <c r="AAE142">
        <v>-2.6503005999999999E-2</v>
      </c>
      <c r="AAF142">
        <v>-2.7182589E-2</v>
      </c>
      <c r="AAG142">
        <v>-2.7862445999999999E-2</v>
      </c>
      <c r="AAH142">
        <v>-2.8540586E-2</v>
      </c>
      <c r="AAI142">
        <v>-2.9215373999999999E-2</v>
      </c>
      <c r="AAJ142">
        <v>-2.9890059E-2</v>
      </c>
      <c r="AAK142">
        <v>-3.0566401999999999E-2</v>
      </c>
      <c r="AAL142">
        <v>-3.1242654000000002E-2</v>
      </c>
      <c r="AAM142">
        <v>-3.191927E-2</v>
      </c>
      <c r="AAN142">
        <v>-3.2597701E-2</v>
      </c>
      <c r="AAO142">
        <v>-3.3278757999999999E-2</v>
      </c>
      <c r="AAP142">
        <v>-3.3963776000000001E-2</v>
      </c>
      <c r="AAQ142">
        <v>-3.4647733E-2</v>
      </c>
      <c r="AAR142">
        <v>-3.5331072999999998E-2</v>
      </c>
      <c r="AAS142">
        <v>-3.6011366000000003E-2</v>
      </c>
      <c r="AAT142">
        <v>-3.6689378000000002E-2</v>
      </c>
      <c r="AAU142">
        <v>-3.7372283999999999E-2</v>
      </c>
      <c r="AAV142">
        <v>-3.8054650000000002E-2</v>
      </c>
      <c r="AAW142">
        <v>-3.8734896999999997E-2</v>
      </c>
      <c r="AAX142">
        <v>-3.9417591000000002E-2</v>
      </c>
      <c r="AAY142">
        <v>-4.0098772999999997E-2</v>
      </c>
      <c r="AAZ142">
        <v>-4.0776689999999997E-2</v>
      </c>
      <c r="ABA142">
        <v>-4.1455812000000002E-2</v>
      </c>
      <c r="ABB142">
        <v>-4.2136061000000002E-2</v>
      </c>
      <c r="ABC142">
        <v>-4.2815589000000001E-2</v>
      </c>
      <c r="ABD142">
        <v>-4.3494979000000003E-2</v>
      </c>
      <c r="ABE142">
        <v>-4.4176422E-2</v>
      </c>
      <c r="ABF142">
        <v>-4.4860601999999999E-2</v>
      </c>
      <c r="ABG142">
        <v>-4.5542840000000001E-2</v>
      </c>
      <c r="ABH142">
        <v>-4.6221538999999999E-2</v>
      </c>
      <c r="ABI142">
        <v>-4.6898238000000002E-2</v>
      </c>
      <c r="ABJ142">
        <v>-4.7576610999999998E-2</v>
      </c>
      <c r="ABK142">
        <v>-4.8260844999999997E-2</v>
      </c>
      <c r="ABL142">
        <v>-4.8944926E-2</v>
      </c>
      <c r="ABM142">
        <v>-4.9625610000000001E-2</v>
      </c>
      <c r="ABN142">
        <v>-5.030834E-2</v>
      </c>
      <c r="ABO142">
        <v>-5.099045E-2</v>
      </c>
      <c r="ABP142">
        <v>-5.1670634999999999E-2</v>
      </c>
      <c r="ABQ142">
        <v>-5.2350075000000003E-2</v>
      </c>
      <c r="ABR142">
        <v>-5.3031494999999998E-2</v>
      </c>
      <c r="ABS142">
        <v>-5.3715218000000002E-2</v>
      </c>
      <c r="ABT142">
        <v>-5.4394102E-2</v>
      </c>
      <c r="ABU142">
        <v>-5.5068537000000001E-2</v>
      </c>
      <c r="ABV142">
        <v>-5.5740921999999998E-2</v>
      </c>
      <c r="ABW142">
        <v>-5.6416121999999999E-2</v>
      </c>
      <c r="ABX142">
        <v>-5.7098807000000001E-2</v>
      </c>
      <c r="ABY142">
        <v>-5.7781496000000002E-2</v>
      </c>
      <c r="ABZ142">
        <v>-5.8461217000000003E-2</v>
      </c>
      <c r="ACA142">
        <v>-5.9142195000000002E-2</v>
      </c>
      <c r="ACB142">
        <v>-5.9824508999999998E-2</v>
      </c>
      <c r="ACC142">
        <v>-6.0506760999999999E-2</v>
      </c>
      <c r="ACD142">
        <v>-6.1184547999999998E-2</v>
      </c>
      <c r="ACE142">
        <v>-6.1859218000000001E-2</v>
      </c>
      <c r="ACF142">
        <v>-6.2536329000000002E-2</v>
      </c>
      <c r="ACG142">
        <v>-6.3216600999999997E-2</v>
      </c>
      <c r="ACH142">
        <v>-6.3894838999999995E-2</v>
      </c>
      <c r="ACI142">
        <v>-6.4568590999999995E-2</v>
      </c>
      <c r="ACJ142">
        <v>-6.5244796999999993E-2</v>
      </c>
      <c r="ACK142">
        <v>-6.5921735999999995E-2</v>
      </c>
      <c r="ACL142">
        <v>-6.6600586000000003E-2</v>
      </c>
      <c r="ACM142">
        <v>-6.7286077999999999E-2</v>
      </c>
      <c r="ACN142">
        <v>-6.7969527000000002E-2</v>
      </c>
      <c r="ACO142">
        <v>-6.8648032999999997E-2</v>
      </c>
      <c r="ACP142">
        <v>-6.9325479999999995E-2</v>
      </c>
      <c r="ACQ142">
        <v>-7.0003406000000004E-2</v>
      </c>
      <c r="ACR142">
        <v>-7.0683503999999994E-2</v>
      </c>
      <c r="ACS142">
        <v>-7.1361010000000002E-2</v>
      </c>
      <c r="ACT142">
        <v>-7.2036562999999998E-2</v>
      </c>
      <c r="ACU142">
        <v>-7.2716538999999997E-2</v>
      </c>
      <c r="ACV142">
        <v>-7.3399198999999998E-2</v>
      </c>
      <c r="ACW142">
        <v>-7.4083659999999996E-2</v>
      </c>
      <c r="ACX142">
        <v>-7.4765965000000004E-2</v>
      </c>
      <c r="ACY142">
        <v>-7.5444057999999994E-2</v>
      </c>
      <c r="ACZ142">
        <v>-7.6119492999999996E-2</v>
      </c>
      <c r="ADA142">
        <v>-7.6797933999999998E-2</v>
      </c>
      <c r="ADB142">
        <v>-7.7477803999999997E-2</v>
      </c>
      <c r="ADC142">
        <v>-7.8154593999999994E-2</v>
      </c>
      <c r="ADD142">
        <v>-7.8833977E-2</v>
      </c>
      <c r="ADE142">
        <v>-7.9516260000000005E-2</v>
      </c>
      <c r="ADF142">
        <v>-8.0200992999999998E-2</v>
      </c>
      <c r="ADG142">
        <v>-8.0881809999999998E-2</v>
      </c>
      <c r="ADH142">
        <v>-8.1557708000000007E-2</v>
      </c>
      <c r="ADI142">
        <v>-8.2235139999999998E-2</v>
      </c>
      <c r="ADJ142">
        <v>-8.2913818E-2</v>
      </c>
      <c r="ADK142">
        <v>-8.3593364000000003E-2</v>
      </c>
      <c r="ADL142">
        <v>-8.4272928999999996E-2</v>
      </c>
      <c r="ADM142">
        <v>-8.4949566000000004E-2</v>
      </c>
      <c r="ADN142">
        <v>-8.5627202999999999E-2</v>
      </c>
      <c r="ADO142">
        <v>-8.6306986000000002E-2</v>
      </c>
      <c r="ADP142">
        <v>-8.6983959999999999E-2</v>
      </c>
      <c r="ADQ142">
        <v>-8.7661249999999996E-2</v>
      </c>
      <c r="ADR142">
        <v>-8.8342767000000003E-2</v>
      </c>
      <c r="ADS142">
        <v>-8.9023027000000005E-2</v>
      </c>
      <c r="ADT142">
        <v>-8.9699709000000002E-2</v>
      </c>
      <c r="ADU142">
        <v>-9.0380064999999996E-2</v>
      </c>
      <c r="ADV142">
        <v>-9.1062309999999994E-2</v>
      </c>
      <c r="ADW142">
        <v>-9.1741663000000001E-2</v>
      </c>
      <c r="ADX142">
        <v>-9.2416392E-2</v>
      </c>
      <c r="ADY142">
        <v>-9.3093943999999998E-2</v>
      </c>
      <c r="ADZ142">
        <v>-9.3776546000000002E-2</v>
      </c>
      <c r="AEA142">
        <v>-9.4457186999999998E-2</v>
      </c>
      <c r="AEB142">
        <v>-9.5136058999999995E-2</v>
      </c>
      <c r="AEC142">
        <v>-9.5816506999999995E-2</v>
      </c>
      <c r="AED142">
        <v>-9.6499383999999994E-2</v>
      </c>
      <c r="AEE142">
        <v>-9.7178702000000006E-2</v>
      </c>
      <c r="AEF142">
        <v>-9.7856205000000002E-2</v>
      </c>
      <c r="AEG142">
        <v>-9.8533929000000006E-2</v>
      </c>
      <c r="AEH142">
        <v>-9.9212447999999995E-2</v>
      </c>
      <c r="AEI142">
        <v>-9.9896087999999994E-2</v>
      </c>
      <c r="AEJ142">
        <v>-0.10058289400000001</v>
      </c>
      <c r="AEK142">
        <v>-0.10126993300000001</v>
      </c>
      <c r="AEL142">
        <v>-0.101955081</v>
      </c>
      <c r="AEM142">
        <v>-0.102636229</v>
      </c>
      <c r="AEN142">
        <v>-0.103312193</v>
      </c>
      <c r="AEO142">
        <v>-0.103988732</v>
      </c>
      <c r="AEP142">
        <v>-0.104667754</v>
      </c>
      <c r="AEQ142">
        <v>-0.10534874399999999</v>
      </c>
      <c r="AER142">
        <v>-0.106033776</v>
      </c>
      <c r="AES142">
        <v>-0.106717046</v>
      </c>
      <c r="AET142">
        <v>-0.10739671100000001</v>
      </c>
      <c r="AEU142">
        <v>-0.10807538899999999</v>
      </c>
      <c r="AEV142">
        <v>-0.108755397</v>
      </c>
      <c r="AEW142">
        <v>-0.10943654799999999</v>
      </c>
      <c r="AEX142">
        <v>-0.11012074299999999</v>
      </c>
      <c r="AEY142">
        <v>-0.110808754</v>
      </c>
      <c r="AEZ142">
        <v>-0.11149218800000001</v>
      </c>
      <c r="AFA142">
        <v>-0.112173988</v>
      </c>
      <c r="AFB142">
        <v>-0.112858819</v>
      </c>
      <c r="AFC142">
        <v>-0.113543699</v>
      </c>
      <c r="AFD142">
        <v>-0.114229688</v>
      </c>
      <c r="AFE142">
        <v>-0.11491364699999999</v>
      </c>
      <c r="AFF142">
        <v>-0.11559536400000001</v>
      </c>
      <c r="AFG142">
        <v>-0.11627752</v>
      </c>
      <c r="AFH142">
        <v>-0.116958335</v>
      </c>
      <c r="AFI142">
        <v>-0.11763802199999999</v>
      </c>
      <c r="AFJ142">
        <v>-0.118316264</v>
      </c>
      <c r="AFK142">
        <v>-0.118993344</v>
      </c>
      <c r="AFL142">
        <v>-0.119669514</v>
      </c>
      <c r="AFM142">
        <v>-0.120347474</v>
      </c>
      <c r="AFN142">
        <v>-0.12103015</v>
      </c>
      <c r="AFO142">
        <v>-0.12171303999999999</v>
      </c>
      <c r="AFP142">
        <v>-0.12239269</v>
      </c>
      <c r="AFQ142">
        <v>-0.123070728</v>
      </c>
      <c r="AFR142">
        <v>-0.123749611</v>
      </c>
      <c r="AFS142">
        <v>-0.124429094</v>
      </c>
      <c r="AFT142">
        <v>-0.12510696900000001</v>
      </c>
      <c r="AFU142">
        <v>-0.12578861999999999</v>
      </c>
      <c r="AFV142">
        <v>-0.12646922899999999</v>
      </c>
      <c r="AFW142">
        <v>-0.12714871599999999</v>
      </c>
      <c r="AFX142">
        <v>-0.127828462</v>
      </c>
      <c r="AFY142">
        <v>-0.12850515500000001</v>
      </c>
      <c r="AFZ142">
        <v>-0.12918042299999999</v>
      </c>
      <c r="AGA142">
        <v>-0.12985201699999999</v>
      </c>
      <c r="AGB142">
        <v>-0.130527796</v>
      </c>
      <c r="AGC142">
        <v>-0.131208662</v>
      </c>
      <c r="AGD142">
        <v>-0.131887594</v>
      </c>
      <c r="AGE142">
        <v>-0.132566456</v>
      </c>
      <c r="AGF142">
        <v>-0.13324879100000001</v>
      </c>
      <c r="AGG142">
        <v>-0.13392979699999999</v>
      </c>
      <c r="AGH142">
        <v>-0.134606014</v>
      </c>
      <c r="AGI142">
        <v>-0.135282025</v>
      </c>
      <c r="AGJ142">
        <v>-0.13595860100000001</v>
      </c>
      <c r="AGK142">
        <v>-0.13663076900000001</v>
      </c>
      <c r="AGL142">
        <v>-0.13730595600000001</v>
      </c>
      <c r="AGM142">
        <v>-0.13798564099999999</v>
      </c>
      <c r="AGN142">
        <v>-0.138663751</v>
      </c>
      <c r="AGO142">
        <v>-0.13933989099999999</v>
      </c>
      <c r="AGP142">
        <v>-0.14001453799999999</v>
      </c>
      <c r="AGQ142">
        <v>-0.14069055599999999</v>
      </c>
      <c r="AGR142">
        <v>-0.14136727599999999</v>
      </c>
      <c r="AGS142">
        <v>-0.14204565999999999</v>
      </c>
      <c r="AGT142">
        <v>-0.14272484499999999</v>
      </c>
      <c r="AGU142">
        <v>-0.14340317699999999</v>
      </c>
      <c r="AGV142">
        <v>-0.144082828</v>
      </c>
      <c r="AGW142">
        <v>-0.144763472</v>
      </c>
      <c r="AGX142">
        <v>-0.14544448300000001</v>
      </c>
      <c r="AGY142">
        <v>-0.14612364</v>
      </c>
      <c r="AGZ142">
        <v>-0.14680098499999999</v>
      </c>
      <c r="AHA142">
        <v>-0.147481951</v>
      </c>
      <c r="AHB142">
        <v>-0.148165353</v>
      </c>
      <c r="AHC142">
        <v>-0.148847702</v>
      </c>
      <c r="AHD142">
        <v>-0.14952826499999999</v>
      </c>
      <c r="AHE142">
        <v>-0.15021025399999999</v>
      </c>
      <c r="AHF142">
        <v>-0.15089362100000001</v>
      </c>
      <c r="AHG142">
        <v>-0.151575877</v>
      </c>
      <c r="AHH142">
        <v>-0.152258438</v>
      </c>
      <c r="AHI142">
        <v>-0.15294180800000001</v>
      </c>
      <c r="AHJ142">
        <v>-0.153621438</v>
      </c>
      <c r="AHK142">
        <v>-0.15430154400000001</v>
      </c>
      <c r="AHL142">
        <v>-0.15498532600000001</v>
      </c>
      <c r="AHM142">
        <v>-0.15566748699999999</v>
      </c>
      <c r="AHN142">
        <v>-0.15634732200000001</v>
      </c>
      <c r="AHO142">
        <v>-0.15702755600000001</v>
      </c>
      <c r="AHP142">
        <v>-0.157706494</v>
      </c>
      <c r="AHQ142">
        <v>-0.15838195599999999</v>
      </c>
      <c r="AHR142">
        <v>-0.15905729699999999</v>
      </c>
      <c r="AHS142">
        <v>-0.159732442</v>
      </c>
      <c r="AHT142">
        <v>-0.16041006099999999</v>
      </c>
      <c r="AHU142">
        <v>-0.16108925099999999</v>
      </c>
      <c r="AHV142">
        <v>-0.161767141</v>
      </c>
      <c r="AHW142">
        <v>-0.16244274</v>
      </c>
      <c r="AHX142">
        <v>-0.163116871</v>
      </c>
      <c r="AHY142">
        <v>-0.16379105699999999</v>
      </c>
      <c r="AHZ142">
        <v>-0.16446814600000001</v>
      </c>
      <c r="AIA142">
        <v>-0.16514853800000001</v>
      </c>
      <c r="AIB142">
        <v>-0.16583044999999999</v>
      </c>
      <c r="AIC142">
        <v>-0.166513888</v>
      </c>
      <c r="AID142">
        <v>-0.16719610400000001</v>
      </c>
      <c r="AIE142">
        <v>-0.16787512700000001</v>
      </c>
      <c r="AIF142">
        <v>-0.16854903299999999</v>
      </c>
      <c r="AIG142">
        <v>-0.16922087699999999</v>
      </c>
      <c r="AIH142">
        <v>-0.16989516399999999</v>
      </c>
      <c r="AII142">
        <v>-0.170574005</v>
      </c>
      <c r="AIJ142">
        <v>-0.171255406</v>
      </c>
      <c r="AIK142">
        <v>-0.171936229</v>
      </c>
      <c r="AIL142">
        <v>-0.172617085</v>
      </c>
      <c r="AIM142">
        <v>-0.17329662200000001</v>
      </c>
      <c r="AIN142">
        <v>-0.17397637799999999</v>
      </c>
      <c r="AIO142">
        <v>-0.17465841100000001</v>
      </c>
      <c r="AIP142">
        <v>-0.17534074199999999</v>
      </c>
      <c r="AIQ142">
        <v>-0.176019851</v>
      </c>
      <c r="AIR142">
        <v>-0.17669769599999999</v>
      </c>
      <c r="AIS142">
        <v>-0.17737549899999999</v>
      </c>
      <c r="AIT142">
        <v>-0.17805105600000001</v>
      </c>
      <c r="AIU142">
        <v>-0.178725566</v>
      </c>
      <c r="AIV142">
        <v>-0.179399368</v>
      </c>
      <c r="AIW142">
        <v>-0.180074805</v>
      </c>
      <c r="AIX142">
        <v>-0.18075571300000001</v>
      </c>
      <c r="AIY142">
        <v>-0.18143843500000001</v>
      </c>
      <c r="AIZ142">
        <v>-0.18211883100000001</v>
      </c>
      <c r="AJA142">
        <v>-0.182800355</v>
      </c>
      <c r="AJB142">
        <v>-0.18348441099999999</v>
      </c>
      <c r="AJC142">
        <v>-0.18416223600000001</v>
      </c>
      <c r="AJD142">
        <v>-0.18483627599999999</v>
      </c>
      <c r="AJE142">
        <v>-0.18551195000000001</v>
      </c>
      <c r="AJF142">
        <v>-0.186186291</v>
      </c>
      <c r="AJG142">
        <v>-0.186864274</v>
      </c>
      <c r="AJH142">
        <v>-0.18754221700000001</v>
      </c>
      <c r="AJI142">
        <v>-0.18821553999999999</v>
      </c>
      <c r="AJJ142">
        <v>-0.18888777900000001</v>
      </c>
      <c r="AJK142">
        <v>-0.18956188299999999</v>
      </c>
      <c r="AJL142">
        <v>-0.19024117099999999</v>
      </c>
      <c r="AJM142">
        <v>-0.190919862</v>
      </c>
      <c r="AJN142">
        <v>-0.19159303</v>
      </c>
      <c r="AJO142">
        <v>-0.192267351</v>
      </c>
      <c r="AJP142">
        <v>-0.19294498299999999</v>
      </c>
      <c r="AJQ142">
        <v>-0.193622984</v>
      </c>
      <c r="AJR142">
        <v>-0.194301744</v>
      </c>
      <c r="AJS142">
        <v>-0.19498157699999999</v>
      </c>
      <c r="AJT142">
        <v>-0.19565898200000001</v>
      </c>
      <c r="AJU142">
        <v>-0.19633320500000001</v>
      </c>
      <c r="AJV142">
        <v>-0.19700442800000001</v>
      </c>
      <c r="AJW142">
        <v>-0.19767647199999999</v>
      </c>
      <c r="AJX142">
        <v>-0.19835103700000001</v>
      </c>
      <c r="AJY142">
        <v>-0.199028171</v>
      </c>
      <c r="AJZ142">
        <v>-0.19970744500000001</v>
      </c>
      <c r="AKA142">
        <v>-0.20038595000000001</v>
      </c>
      <c r="AKB142">
        <v>-0.20105901000000001</v>
      </c>
      <c r="AKC142">
        <v>-0.201729676</v>
      </c>
      <c r="AKD142">
        <v>-0.20240374</v>
      </c>
      <c r="AKE142">
        <v>-0.20307799800000001</v>
      </c>
      <c r="AKF142">
        <v>-0.20375074000000001</v>
      </c>
      <c r="AKG142">
        <v>-0.20442486900000001</v>
      </c>
      <c r="AKH142">
        <v>-0.20510579800000001</v>
      </c>
      <c r="AKI142">
        <v>-0.20578580099999999</v>
      </c>
      <c r="AKJ142">
        <v>-0.20646182699999999</v>
      </c>
      <c r="AKK142">
        <v>-0.20713817400000001</v>
      </c>
      <c r="AKL142">
        <v>-0.20781795</v>
      </c>
      <c r="AKM142">
        <v>-0.20849599899999999</v>
      </c>
      <c r="AKN142">
        <v>-0.20916817800000001</v>
      </c>
      <c r="AKO142">
        <v>-0.20983954499999999</v>
      </c>
      <c r="AKP142">
        <v>-0.21051276299999999</v>
      </c>
      <c r="AKQ142">
        <v>-0.21119046499999999</v>
      </c>
      <c r="AKR142">
        <v>-0.21186364699999999</v>
      </c>
      <c r="AKS142">
        <v>-0.212531474</v>
      </c>
      <c r="AKT142">
        <v>-0.21320436500000001</v>
      </c>
      <c r="AKU142">
        <v>-0.21387827700000001</v>
      </c>
      <c r="AKV142">
        <v>-0.214549559</v>
      </c>
      <c r="AKW142">
        <v>-0.215224053</v>
      </c>
      <c r="AKX142">
        <v>-0.21590373700000001</v>
      </c>
      <c r="AKY142">
        <v>-0.216582678</v>
      </c>
      <c r="AKZ142">
        <v>-0.21725725100000001</v>
      </c>
      <c r="ALA142">
        <v>-0.217931125</v>
      </c>
      <c r="ALB142">
        <v>-0.21860353299999999</v>
      </c>
      <c r="ALC142">
        <v>-0.219274626</v>
      </c>
      <c r="ALD142">
        <v>-0.21994820200000001</v>
      </c>
      <c r="ALE142">
        <v>-0.220622606</v>
      </c>
      <c r="ALF142">
        <v>-0.22129917099999999</v>
      </c>
      <c r="ALG142">
        <v>-0.22197673200000001</v>
      </c>
      <c r="ALH142">
        <v>-0.22265472</v>
      </c>
      <c r="ALI142">
        <v>-0.223335019</v>
      </c>
      <c r="ALJ142">
        <v>-0.224011343</v>
      </c>
      <c r="ALK142">
        <v>-0.224684356</v>
      </c>
      <c r="ALL142">
        <v>-0.22535865399999999</v>
      </c>
      <c r="ALM142">
        <v>-0.22602992999999999</v>
      </c>
      <c r="ALN142">
        <v>-0.226701973</v>
      </c>
      <c r="ALO142">
        <v>-0.227377313</v>
      </c>
      <c r="ALP142">
        <v>-0.22805382699999999</v>
      </c>
      <c r="ALQ142">
        <v>-0.22873296900000001</v>
      </c>
      <c r="ALR142">
        <v>-0.22941046300000001</v>
      </c>
      <c r="ALS142">
        <v>-0.23008738200000001</v>
      </c>
      <c r="ALT142">
        <v>-0.230761314</v>
      </c>
      <c r="ALU142">
        <v>-0.231434266</v>
      </c>
      <c r="ALV142">
        <v>-0.232110969</v>
      </c>
      <c r="ALW142">
        <v>-0.23278850300000001</v>
      </c>
      <c r="ALX142">
        <v>-0.23346597699999999</v>
      </c>
      <c r="ALY142">
        <v>-0.23414317800000001</v>
      </c>
      <c r="ALZ142">
        <v>-0.23482097099999999</v>
      </c>
      <c r="AMA142">
        <v>-0.23549990000000001</v>
      </c>
      <c r="AMB142">
        <v>-0.23617933499999999</v>
      </c>
      <c r="AMC142">
        <v>-0.236857763</v>
      </c>
      <c r="AMD142">
        <v>-0.237536154</v>
      </c>
      <c r="AME142">
        <v>-0.23821088700000001</v>
      </c>
      <c r="AMF142">
        <v>-0.23887999300000001</v>
      </c>
      <c r="AMG142">
        <v>-0.23954902</v>
      </c>
      <c r="AMH142">
        <v>-0.240220868</v>
      </c>
      <c r="AMI142">
        <v>-0.240893194</v>
      </c>
      <c r="AMJ142">
        <v>-0.24153347999999999</v>
      </c>
      <c r="AMK142">
        <v>-0.24206408600000001</v>
      </c>
      <c r="AML142">
        <v>-0.24243248100000001</v>
      </c>
      <c r="AMM142">
        <v>-0.24263680600000001</v>
      </c>
      <c r="AMN142">
        <v>-0.24262157300000001</v>
      </c>
      <c r="AMO142">
        <v>-0.241939512</v>
      </c>
    </row>
    <row r="143" spans="1:1029">
      <c r="A143">
        <f t="shared" si="2"/>
        <v>142</v>
      </c>
      <c r="B143">
        <v>25</v>
      </c>
      <c r="C143">
        <v>125890</v>
      </c>
      <c r="D143" t="s">
        <v>8</v>
      </c>
      <c r="E143" t="s">
        <v>5</v>
      </c>
      <c r="F143">
        <v>-2.9565520000000001E-2</v>
      </c>
      <c r="G143">
        <v>-2.9353495E-2</v>
      </c>
      <c r="H143">
        <v>-2.9143404000000001E-2</v>
      </c>
      <c r="I143">
        <v>-2.8935605E-2</v>
      </c>
      <c r="J143">
        <v>-2.8728912999999998E-2</v>
      </c>
      <c r="K143">
        <v>-2.8522186000000001E-2</v>
      </c>
      <c r="L143">
        <v>-2.8315598000000001E-2</v>
      </c>
      <c r="M143">
        <v>-2.8109775E-2</v>
      </c>
      <c r="N143">
        <v>-2.7904122E-2</v>
      </c>
      <c r="O143">
        <v>-2.7698507000000001E-2</v>
      </c>
      <c r="P143">
        <v>-2.7493058000000001E-2</v>
      </c>
      <c r="Q143">
        <v>-2.7287629000000001E-2</v>
      </c>
      <c r="R143">
        <v>-2.7082278000000001E-2</v>
      </c>
      <c r="S143">
        <v>-2.687722E-2</v>
      </c>
      <c r="T143">
        <v>-2.6672573000000002E-2</v>
      </c>
      <c r="U143">
        <v>-2.6468194E-2</v>
      </c>
      <c r="V143">
        <v>-2.6264105999999999E-2</v>
      </c>
      <c r="W143">
        <v>-2.6059748000000001E-2</v>
      </c>
      <c r="X143">
        <v>-2.5854899000000001E-2</v>
      </c>
      <c r="Y143">
        <v>-2.5650151E-2</v>
      </c>
      <c r="Z143">
        <v>-2.5445760000000001E-2</v>
      </c>
      <c r="AA143">
        <v>-2.5241527E-2</v>
      </c>
      <c r="AB143">
        <v>-2.5037634999999999E-2</v>
      </c>
      <c r="AC143">
        <v>-2.4834073000000002E-2</v>
      </c>
      <c r="AD143">
        <v>-2.4630369999999999E-2</v>
      </c>
      <c r="AE143">
        <v>-2.4426493000000001E-2</v>
      </c>
      <c r="AF143">
        <v>-2.4222774999999998E-2</v>
      </c>
      <c r="AG143">
        <v>-2.4019268E-2</v>
      </c>
      <c r="AH143">
        <v>-2.3815708000000001E-2</v>
      </c>
      <c r="AI143">
        <v>-2.3612138000000001E-2</v>
      </c>
      <c r="AJ143">
        <v>-2.3408491999999999E-2</v>
      </c>
      <c r="AK143">
        <v>-2.3204932000000001E-2</v>
      </c>
      <c r="AL143">
        <v>-2.3001653E-2</v>
      </c>
      <c r="AM143">
        <v>-2.2798483000000001E-2</v>
      </c>
      <c r="AN143">
        <v>-2.2595397999999999E-2</v>
      </c>
      <c r="AO143">
        <v>-2.2392608000000001E-2</v>
      </c>
      <c r="AP143">
        <v>-2.2190178000000001E-2</v>
      </c>
      <c r="AQ143">
        <v>-2.1987665999999999E-2</v>
      </c>
      <c r="AR143">
        <v>-2.1784602E-2</v>
      </c>
      <c r="AS143">
        <v>-2.15815E-2</v>
      </c>
      <c r="AT143">
        <v>-2.1378483E-2</v>
      </c>
      <c r="AU143">
        <v>-2.1175599999999999E-2</v>
      </c>
      <c r="AV143">
        <v>-2.0973208E-2</v>
      </c>
      <c r="AW143">
        <v>-2.0770833999999998E-2</v>
      </c>
      <c r="AX143">
        <v>-2.0568432000000001E-2</v>
      </c>
      <c r="AY143">
        <v>-2.0365824000000001E-2</v>
      </c>
      <c r="AZ143">
        <v>-2.0163001E-2</v>
      </c>
      <c r="BA143">
        <v>-1.9960677E-2</v>
      </c>
      <c r="BB143">
        <v>-1.9758522000000001E-2</v>
      </c>
      <c r="BC143">
        <v>-1.9556046000000001E-2</v>
      </c>
      <c r="BD143">
        <v>-1.9353736999999999E-2</v>
      </c>
      <c r="BE143">
        <v>-1.9151909000000002E-2</v>
      </c>
      <c r="BF143">
        <v>-1.8949988000000001E-2</v>
      </c>
      <c r="BG143">
        <v>-1.8747969E-2</v>
      </c>
      <c r="BH143">
        <v>-1.8545712999999998E-2</v>
      </c>
      <c r="BI143">
        <v>-1.8343064999999999E-2</v>
      </c>
      <c r="BJ143">
        <v>-1.8140755000000001E-2</v>
      </c>
      <c r="BK143">
        <v>-1.7938727000000002E-2</v>
      </c>
      <c r="BL143">
        <v>-1.7736996000000001E-2</v>
      </c>
      <c r="BM143">
        <v>-1.7535028000000001E-2</v>
      </c>
      <c r="BN143">
        <v>-1.7332555999999999E-2</v>
      </c>
      <c r="BO143">
        <v>-1.7130328E-2</v>
      </c>
      <c r="BP143">
        <v>-1.6928346E-2</v>
      </c>
      <c r="BQ143">
        <v>-1.6726789999999998E-2</v>
      </c>
      <c r="BR143">
        <v>-1.6525445999999999E-2</v>
      </c>
      <c r="BS143">
        <v>-1.6323521000000001E-2</v>
      </c>
      <c r="BT143">
        <v>-1.6121633999999999E-2</v>
      </c>
      <c r="BU143">
        <v>-1.5920107999999999E-2</v>
      </c>
      <c r="BV143">
        <v>-1.5718289999999999E-2</v>
      </c>
      <c r="BW143">
        <v>-1.5516474000000001E-2</v>
      </c>
      <c r="BX143">
        <v>-1.5314804E-2</v>
      </c>
      <c r="BY143">
        <v>-1.5113019E-2</v>
      </c>
      <c r="BZ143">
        <v>-1.4911427E-2</v>
      </c>
      <c r="CA143">
        <v>-1.4710153E-2</v>
      </c>
      <c r="CB143">
        <v>-1.4508781E-2</v>
      </c>
      <c r="CC143">
        <v>-1.4307304999999999E-2</v>
      </c>
      <c r="CD143">
        <v>-1.4105802000000001E-2</v>
      </c>
      <c r="CE143">
        <v>-1.3904263E-2</v>
      </c>
      <c r="CF143">
        <v>-1.3702842999999999E-2</v>
      </c>
      <c r="CG143">
        <v>-1.3501338E-2</v>
      </c>
      <c r="CH143">
        <v>-1.3299553E-2</v>
      </c>
      <c r="CI143">
        <v>-1.3097909E-2</v>
      </c>
      <c r="CJ143">
        <v>-1.2896704E-2</v>
      </c>
      <c r="CK143">
        <v>-1.2695606999999999E-2</v>
      </c>
      <c r="CL143">
        <v>-1.2494544999999999E-2</v>
      </c>
      <c r="CM143">
        <v>-1.2293571999999999E-2</v>
      </c>
      <c r="CN143">
        <v>-1.2092573000000001E-2</v>
      </c>
      <c r="CO143">
        <v>-1.1891598999999999E-2</v>
      </c>
      <c r="CP143">
        <v>-1.1690463E-2</v>
      </c>
      <c r="CQ143">
        <v>-1.1489444E-2</v>
      </c>
      <c r="CR143">
        <v>-1.1288932E-2</v>
      </c>
      <c r="CS143">
        <v>-1.1088631E-2</v>
      </c>
      <c r="CT143">
        <v>-1.0888259000000001E-2</v>
      </c>
      <c r="CU143">
        <v>-1.0687683E-2</v>
      </c>
      <c r="CV143">
        <v>-1.048691E-2</v>
      </c>
      <c r="CW143">
        <v>-1.0285891E-2</v>
      </c>
      <c r="CX143">
        <v>-1.0085031E-2</v>
      </c>
      <c r="CY143">
        <v>-9.8843070000000002E-3</v>
      </c>
      <c r="CZ143">
        <v>-9.6834279999999991E-3</v>
      </c>
      <c r="DA143">
        <v>-9.4826359999999991E-3</v>
      </c>
      <c r="DB143">
        <v>-9.2821559999999997E-3</v>
      </c>
      <c r="DC143">
        <v>-9.0817499999999995E-3</v>
      </c>
      <c r="DD143">
        <v>-8.8811020000000001E-3</v>
      </c>
      <c r="DE143">
        <v>-8.6804699999999992E-3</v>
      </c>
      <c r="DF143">
        <v>-8.4799980000000007E-3</v>
      </c>
      <c r="DG143">
        <v>-8.2799850000000001E-3</v>
      </c>
      <c r="DH143">
        <v>-8.0798050000000007E-3</v>
      </c>
      <c r="DI143">
        <v>-7.8794420000000004E-3</v>
      </c>
      <c r="DJ143">
        <v>-7.6791330000000003E-3</v>
      </c>
      <c r="DK143">
        <v>-7.4784159999999999E-3</v>
      </c>
      <c r="DL143">
        <v>-7.2776560000000004E-3</v>
      </c>
      <c r="DM143">
        <v>-7.0768819999999996E-3</v>
      </c>
      <c r="DN143">
        <v>-6.876086E-3</v>
      </c>
      <c r="DO143">
        <v>-6.6750109999999998E-3</v>
      </c>
      <c r="DP143">
        <v>-6.4742829999999999E-3</v>
      </c>
      <c r="DQ143">
        <v>-6.2740699999999996E-3</v>
      </c>
      <c r="DR143">
        <v>-6.0737509999999996E-3</v>
      </c>
      <c r="DS143">
        <v>-5.8736040000000002E-3</v>
      </c>
      <c r="DT143">
        <v>-5.673534E-3</v>
      </c>
      <c r="DU143">
        <v>-5.4736289999999998E-3</v>
      </c>
      <c r="DV143">
        <v>-5.2736399999999996E-3</v>
      </c>
      <c r="DW143">
        <v>-5.0732709999999999E-3</v>
      </c>
      <c r="DX143">
        <v>-4.8730509999999998E-3</v>
      </c>
      <c r="DY143">
        <v>-4.6728960000000002E-3</v>
      </c>
      <c r="DZ143">
        <v>-4.4727509999999996E-3</v>
      </c>
      <c r="EA143">
        <v>-4.2724499999999997E-3</v>
      </c>
      <c r="EB143">
        <v>-4.0719099999999998E-3</v>
      </c>
      <c r="EC143">
        <v>-3.8719079999999999E-3</v>
      </c>
      <c r="ED143">
        <v>-3.6721750000000002E-3</v>
      </c>
      <c r="EE143">
        <v>-3.472204E-3</v>
      </c>
      <c r="EF143">
        <v>-3.272058E-3</v>
      </c>
      <c r="EG143">
        <v>-3.0718439999999998E-3</v>
      </c>
      <c r="EH143">
        <v>-2.872051E-3</v>
      </c>
      <c r="EI143">
        <v>-2.672537E-3</v>
      </c>
      <c r="EJ143">
        <v>-2.472705E-3</v>
      </c>
      <c r="EK143">
        <v>-2.273012E-3</v>
      </c>
      <c r="EL143">
        <v>-2.0738140000000002E-3</v>
      </c>
      <c r="EM143">
        <v>-1.8743709999999999E-3</v>
      </c>
      <c r="EN143">
        <v>-1.6745110000000001E-3</v>
      </c>
      <c r="EO143">
        <v>-1.474679E-3</v>
      </c>
      <c r="EP143">
        <v>-1.2749829999999999E-3</v>
      </c>
      <c r="EQ143">
        <v>-1.075136E-3</v>
      </c>
      <c r="ER143">
        <v>-8.7510099999999998E-4</v>
      </c>
      <c r="ES143">
        <v>-6.7502199999999995E-4</v>
      </c>
      <c r="ET143">
        <v>-4.7483300000000003E-4</v>
      </c>
      <c r="EU143">
        <v>-2.7478399999999998E-4</v>
      </c>
      <c r="EV143" s="1">
        <v>-7.5199999999999998E-5</v>
      </c>
      <c r="EW143">
        <v>1.2423800000000001E-4</v>
      </c>
      <c r="EX143">
        <v>3.2394500000000002E-4</v>
      </c>
      <c r="EY143">
        <v>5.2369500000000002E-4</v>
      </c>
      <c r="EZ143">
        <v>7.2347500000000001E-4</v>
      </c>
      <c r="FA143">
        <v>9.2338900000000005E-4</v>
      </c>
      <c r="FB143">
        <v>1.123013E-3</v>
      </c>
      <c r="FC143">
        <v>1.322496E-3</v>
      </c>
      <c r="FD143">
        <v>1.521613E-3</v>
      </c>
      <c r="FE143">
        <v>1.720489E-3</v>
      </c>
      <c r="FF143">
        <v>1.9196809999999999E-3</v>
      </c>
      <c r="FG143">
        <v>2.119241E-3</v>
      </c>
      <c r="FH143">
        <v>2.318676E-3</v>
      </c>
      <c r="FI143">
        <v>2.5178420000000002E-3</v>
      </c>
      <c r="FJ143">
        <v>2.7170670000000001E-3</v>
      </c>
      <c r="FK143">
        <v>2.9163710000000001E-3</v>
      </c>
      <c r="FL143">
        <v>3.1157619999999998E-3</v>
      </c>
      <c r="FM143">
        <v>3.3148769999999999E-3</v>
      </c>
      <c r="FN143">
        <v>3.5136080000000001E-3</v>
      </c>
      <c r="FO143">
        <v>3.712566E-3</v>
      </c>
      <c r="FP143">
        <v>3.9116280000000003E-3</v>
      </c>
      <c r="FQ143">
        <v>4.111071E-3</v>
      </c>
      <c r="FR143">
        <v>4.3112289999999998E-3</v>
      </c>
      <c r="FS143">
        <v>4.5109939999999999E-3</v>
      </c>
      <c r="FT143">
        <v>4.7099669999999998E-3</v>
      </c>
      <c r="FU143">
        <v>4.9087159999999996E-3</v>
      </c>
      <c r="FV143">
        <v>5.1075449999999998E-3</v>
      </c>
      <c r="FW143">
        <v>5.3065229999999996E-3</v>
      </c>
      <c r="FX143">
        <v>5.5053250000000001E-3</v>
      </c>
      <c r="FY143">
        <v>5.7042020000000002E-3</v>
      </c>
      <c r="FZ143">
        <v>5.903124E-3</v>
      </c>
      <c r="GA143">
        <v>6.102016E-3</v>
      </c>
      <c r="GB143">
        <v>6.3010380000000001E-3</v>
      </c>
      <c r="GC143">
        <v>6.499945E-3</v>
      </c>
      <c r="GD143">
        <v>6.6991749999999999E-3</v>
      </c>
      <c r="GE143">
        <v>6.898525E-3</v>
      </c>
      <c r="GF143">
        <v>7.0976199999999998E-3</v>
      </c>
      <c r="GG143">
        <v>7.2968979999999996E-3</v>
      </c>
      <c r="GH143">
        <v>7.4961460000000004E-3</v>
      </c>
      <c r="GI143">
        <v>7.6949389999999996E-3</v>
      </c>
      <c r="GJ143">
        <v>7.8936059999999992E-3</v>
      </c>
      <c r="GK143">
        <v>8.0924910000000003E-3</v>
      </c>
      <c r="GL143">
        <v>8.2915920000000004E-3</v>
      </c>
      <c r="GM143">
        <v>8.4904409999999996E-3</v>
      </c>
      <c r="GN143">
        <v>8.6886340000000006E-3</v>
      </c>
      <c r="GO143">
        <v>8.8863740000000007E-3</v>
      </c>
      <c r="GP143">
        <v>9.0842700000000002E-3</v>
      </c>
      <c r="GQ143">
        <v>9.2827399999999994E-3</v>
      </c>
      <c r="GR143">
        <v>9.4817110000000003E-3</v>
      </c>
      <c r="GS143">
        <v>9.6807339999999999E-3</v>
      </c>
      <c r="GT143">
        <v>9.8795640000000004E-3</v>
      </c>
      <c r="GU143">
        <v>1.0078284999999999E-2</v>
      </c>
      <c r="GV143">
        <v>1.0276827000000001E-2</v>
      </c>
      <c r="GW143">
        <v>1.0474996E-2</v>
      </c>
      <c r="GX143">
        <v>1.0673245E-2</v>
      </c>
      <c r="GY143">
        <v>1.0872007E-2</v>
      </c>
      <c r="GZ143">
        <v>1.1070471E-2</v>
      </c>
      <c r="HA143">
        <v>1.1268606E-2</v>
      </c>
      <c r="HB143">
        <v>1.1466881999999999E-2</v>
      </c>
      <c r="HC143">
        <v>1.1665032000000001E-2</v>
      </c>
      <c r="HD143">
        <v>1.1863037999999999E-2</v>
      </c>
      <c r="HE143">
        <v>1.2060919999999999E-2</v>
      </c>
      <c r="HF143">
        <v>1.2258926E-2</v>
      </c>
      <c r="HG143">
        <v>1.2456979E-2</v>
      </c>
      <c r="HH143">
        <v>1.2654933E-2</v>
      </c>
      <c r="HI143">
        <v>1.2853061000000001E-2</v>
      </c>
      <c r="HJ143">
        <v>1.3051571E-2</v>
      </c>
      <c r="HK143">
        <v>1.3249970999999999E-2</v>
      </c>
      <c r="HL143">
        <v>1.3447891999999999E-2</v>
      </c>
      <c r="HM143">
        <v>1.3645777E-2</v>
      </c>
      <c r="HN143">
        <v>1.3844072000000001E-2</v>
      </c>
      <c r="HO143">
        <v>1.4042956000000001E-2</v>
      </c>
      <c r="HP143">
        <v>1.4242174E-2</v>
      </c>
      <c r="HQ143">
        <v>1.4441256E-2</v>
      </c>
      <c r="HR143">
        <v>1.4639886E-2</v>
      </c>
      <c r="HS143">
        <v>1.4838211E-2</v>
      </c>
      <c r="HT143">
        <v>1.5036262E-2</v>
      </c>
      <c r="HU143">
        <v>1.523416E-2</v>
      </c>
      <c r="HV143">
        <v>1.5432224E-2</v>
      </c>
      <c r="HW143">
        <v>1.5630610999999999E-2</v>
      </c>
      <c r="HX143">
        <v>1.5829184E-2</v>
      </c>
      <c r="HY143">
        <v>1.6027717E-2</v>
      </c>
      <c r="HZ143">
        <v>1.6226066000000001E-2</v>
      </c>
      <c r="IA143">
        <v>1.6424041E-2</v>
      </c>
      <c r="IB143">
        <v>1.6622202999999999E-2</v>
      </c>
      <c r="IC143">
        <v>1.6820928999999998E-2</v>
      </c>
      <c r="ID143">
        <v>1.7019211999999999E-2</v>
      </c>
      <c r="IE143">
        <v>1.7217028999999998E-2</v>
      </c>
      <c r="IF143">
        <v>1.741523E-2</v>
      </c>
      <c r="IG143">
        <v>1.7613391999999999E-2</v>
      </c>
      <c r="IH143">
        <v>1.7811119E-2</v>
      </c>
      <c r="II143">
        <v>1.8009107E-2</v>
      </c>
      <c r="IJ143">
        <v>1.8207306999999999E-2</v>
      </c>
      <c r="IK143">
        <v>1.8405662999999999E-2</v>
      </c>
      <c r="IL143">
        <v>1.8604427999999999E-2</v>
      </c>
      <c r="IM143">
        <v>1.8803198E-2</v>
      </c>
      <c r="IN143">
        <v>1.9001817000000001E-2</v>
      </c>
      <c r="IO143">
        <v>1.9199944E-2</v>
      </c>
      <c r="IP143">
        <v>1.9397708E-2</v>
      </c>
      <c r="IQ143">
        <v>1.9595531999999999E-2</v>
      </c>
      <c r="IR143">
        <v>1.9793162E-2</v>
      </c>
      <c r="IS143">
        <v>1.9990728999999999E-2</v>
      </c>
      <c r="IT143">
        <v>2.0188734E-2</v>
      </c>
      <c r="IU143">
        <v>2.0386817000000002E-2</v>
      </c>
      <c r="IV143">
        <v>2.0584742E-2</v>
      </c>
      <c r="IW143">
        <v>2.0782597E-2</v>
      </c>
      <c r="IX143">
        <v>2.0980103999999999E-2</v>
      </c>
      <c r="IY143">
        <v>2.1177910000000001E-2</v>
      </c>
      <c r="IZ143">
        <v>2.1376066999999999E-2</v>
      </c>
      <c r="JA143">
        <v>2.1573887999999999E-2</v>
      </c>
      <c r="JB143">
        <v>2.1771621000000001E-2</v>
      </c>
      <c r="JC143">
        <v>2.1969696E-2</v>
      </c>
      <c r="JD143">
        <v>2.2167822E-2</v>
      </c>
      <c r="JE143">
        <v>2.2365532E-2</v>
      </c>
      <c r="JF143">
        <v>2.2563441E-2</v>
      </c>
      <c r="JG143">
        <v>2.2761408E-2</v>
      </c>
      <c r="JH143">
        <v>2.2959055999999999E-2</v>
      </c>
      <c r="JI143">
        <v>2.3156507999999999E-2</v>
      </c>
      <c r="JJ143">
        <v>2.3353566999999999E-2</v>
      </c>
      <c r="JK143">
        <v>2.3550939E-2</v>
      </c>
      <c r="JL143">
        <v>2.3748609E-2</v>
      </c>
      <c r="JM143">
        <v>2.3945817000000001E-2</v>
      </c>
      <c r="JN143">
        <v>2.4143048E-2</v>
      </c>
      <c r="JO143">
        <v>2.4340693E-2</v>
      </c>
      <c r="JP143">
        <v>2.4538587000000001E-2</v>
      </c>
      <c r="JQ143">
        <v>2.4736625000000002E-2</v>
      </c>
      <c r="JR143">
        <v>2.4934426999999999E-2</v>
      </c>
      <c r="JS143">
        <v>2.5131798E-2</v>
      </c>
      <c r="JT143">
        <v>2.5328975E-2</v>
      </c>
      <c r="JU143">
        <v>2.5526482999999999E-2</v>
      </c>
      <c r="JV143">
        <v>2.5724205E-2</v>
      </c>
      <c r="JW143">
        <v>2.5921652E-2</v>
      </c>
      <c r="JX143">
        <v>2.6119135000000002E-2</v>
      </c>
      <c r="JY143">
        <v>2.6316675000000001E-2</v>
      </c>
      <c r="JZ143">
        <v>2.6514200000000002E-2</v>
      </c>
      <c r="KA143">
        <v>2.6711697999999999E-2</v>
      </c>
      <c r="KB143">
        <v>2.6908772000000001E-2</v>
      </c>
      <c r="KC143">
        <v>2.7105761999999999E-2</v>
      </c>
      <c r="KD143">
        <v>2.7302969E-2</v>
      </c>
      <c r="KE143">
        <v>2.7500245E-2</v>
      </c>
      <c r="KF143">
        <v>2.7697548999999998E-2</v>
      </c>
      <c r="KG143">
        <v>2.7894878000000001E-2</v>
      </c>
      <c r="KH143">
        <v>2.8092401999999999E-2</v>
      </c>
      <c r="KI143">
        <v>2.8290217999999999E-2</v>
      </c>
      <c r="KJ143">
        <v>2.8488019999999999E-2</v>
      </c>
      <c r="KK143">
        <v>2.8685749999999999E-2</v>
      </c>
      <c r="KL143">
        <v>2.8883368999999999E-2</v>
      </c>
      <c r="KM143">
        <v>2.9080689E-2</v>
      </c>
      <c r="KN143">
        <v>2.9277928000000002E-2</v>
      </c>
      <c r="KO143">
        <v>2.9473889E-2</v>
      </c>
      <c r="KP143">
        <v>2.966616E-2</v>
      </c>
      <c r="KQ143">
        <v>2.985177E-2</v>
      </c>
      <c r="KR143">
        <v>3.0027640000000001E-2</v>
      </c>
      <c r="KS143">
        <v>3.0191579999999999E-2</v>
      </c>
      <c r="KT143">
        <v>3.0342493000000002E-2</v>
      </c>
      <c r="KU143">
        <v>3.0478067000000001E-2</v>
      </c>
      <c r="KV143">
        <v>3.0585801999999999E-2</v>
      </c>
      <c r="KW143">
        <v>3.0646619999999999E-2</v>
      </c>
      <c r="KX143">
        <v>3.0652658999999999E-2</v>
      </c>
      <c r="KY143">
        <v>3.0607506999999999E-2</v>
      </c>
      <c r="KZ143">
        <v>3.0524612E-2</v>
      </c>
      <c r="LA143">
        <v>3.0427119999999998E-2</v>
      </c>
      <c r="LB143">
        <v>3.0329642E-2</v>
      </c>
      <c r="LC143">
        <v>3.0234280999999998E-2</v>
      </c>
      <c r="LD143">
        <v>3.0140592000000001E-2</v>
      </c>
      <c r="LE143">
        <v>3.0047353999999998E-2</v>
      </c>
      <c r="LF143">
        <v>2.9953858999999999E-2</v>
      </c>
      <c r="LG143">
        <v>2.9860443E-2</v>
      </c>
      <c r="LH143">
        <v>2.9767354999999999E-2</v>
      </c>
      <c r="LI143">
        <v>2.9674956999999998E-2</v>
      </c>
      <c r="LJ143">
        <v>2.9583341999999999E-2</v>
      </c>
      <c r="LK143">
        <v>2.9491827000000002E-2</v>
      </c>
      <c r="LL143">
        <v>2.9400109000000001E-2</v>
      </c>
      <c r="LM143">
        <v>2.9308733999999999E-2</v>
      </c>
      <c r="LN143">
        <v>2.9217495999999999E-2</v>
      </c>
      <c r="LO143">
        <v>2.9126295E-2</v>
      </c>
      <c r="LP143">
        <v>2.9035426E-2</v>
      </c>
      <c r="LQ143">
        <v>2.8944729999999998E-2</v>
      </c>
      <c r="LR143">
        <v>2.8853981000000001E-2</v>
      </c>
      <c r="LS143">
        <v>2.8763200999999999E-2</v>
      </c>
      <c r="LT143">
        <v>2.8672783E-2</v>
      </c>
      <c r="LU143">
        <v>2.8582804999999999E-2</v>
      </c>
      <c r="LV143">
        <v>2.8492857999999999E-2</v>
      </c>
      <c r="LW143">
        <v>2.8402624000000001E-2</v>
      </c>
      <c r="LX143">
        <v>2.8312324E-2</v>
      </c>
      <c r="LY143">
        <v>2.8222059000000001E-2</v>
      </c>
      <c r="LZ143">
        <v>2.8131551000000001E-2</v>
      </c>
      <c r="MA143">
        <v>2.8041188000000002E-2</v>
      </c>
      <c r="MB143">
        <v>2.7951607E-2</v>
      </c>
      <c r="MC143">
        <v>2.7862108E-2</v>
      </c>
      <c r="MD143">
        <v>2.777218E-2</v>
      </c>
      <c r="ME143">
        <v>2.7681989000000001E-2</v>
      </c>
      <c r="MF143">
        <v>2.7591779E-2</v>
      </c>
      <c r="MG143">
        <v>2.7501877000000001E-2</v>
      </c>
      <c r="MH143">
        <v>2.7411741E-2</v>
      </c>
      <c r="MI143">
        <v>2.7321314999999999E-2</v>
      </c>
      <c r="MJ143">
        <v>2.7231228999999999E-2</v>
      </c>
      <c r="MK143">
        <v>2.7141236999999999E-2</v>
      </c>
      <c r="ML143">
        <v>2.7051229E-2</v>
      </c>
      <c r="MM143">
        <v>2.6962027999999999E-2</v>
      </c>
      <c r="MN143">
        <v>2.6873069999999999E-2</v>
      </c>
      <c r="MO143">
        <v>2.6783679000000001E-2</v>
      </c>
      <c r="MP143">
        <v>2.6694411000000001E-2</v>
      </c>
      <c r="MQ143">
        <v>2.6605298999999999E-2</v>
      </c>
      <c r="MR143">
        <v>2.6516089999999999E-2</v>
      </c>
      <c r="MS143">
        <v>2.6426791000000002E-2</v>
      </c>
      <c r="MT143">
        <v>2.6337197999999999E-2</v>
      </c>
      <c r="MU143">
        <v>2.6247570000000001E-2</v>
      </c>
      <c r="MV143">
        <v>2.6158332999999999E-2</v>
      </c>
      <c r="MW143">
        <v>2.6069207E-2</v>
      </c>
      <c r="MX143">
        <v>2.5980155000000001E-2</v>
      </c>
      <c r="MY143">
        <v>2.5891160999999999E-2</v>
      </c>
      <c r="MZ143">
        <v>2.5802037E-2</v>
      </c>
      <c r="NA143">
        <v>2.5713066E-2</v>
      </c>
      <c r="NB143">
        <v>2.5624088E-2</v>
      </c>
      <c r="NC143">
        <v>2.5534878E-2</v>
      </c>
      <c r="ND143">
        <v>2.5445493999999999E-2</v>
      </c>
      <c r="NE143">
        <v>2.5356185E-2</v>
      </c>
      <c r="NF143">
        <v>2.5267253999999999E-2</v>
      </c>
      <c r="NG143">
        <v>2.5178026999999999E-2</v>
      </c>
      <c r="NH143">
        <v>2.5088681000000002E-2</v>
      </c>
      <c r="NI143">
        <v>2.4999687E-2</v>
      </c>
      <c r="NJ143">
        <v>2.4910716999999999E-2</v>
      </c>
      <c r="NK143">
        <v>2.4822054E-2</v>
      </c>
      <c r="NL143">
        <v>2.4733845000000001E-2</v>
      </c>
      <c r="NM143">
        <v>2.4645764000000001E-2</v>
      </c>
      <c r="NN143">
        <v>2.4557505E-2</v>
      </c>
      <c r="NO143">
        <v>2.4469219E-2</v>
      </c>
      <c r="NP143">
        <v>2.4380944000000002E-2</v>
      </c>
      <c r="NQ143">
        <v>2.4292195999999999E-2</v>
      </c>
      <c r="NR143">
        <v>2.4203443000000002E-2</v>
      </c>
      <c r="NS143">
        <v>2.4115187999999999E-2</v>
      </c>
      <c r="NT143">
        <v>2.4026955999999999E-2</v>
      </c>
      <c r="NU143">
        <v>2.3938421000000001E-2</v>
      </c>
      <c r="NV143">
        <v>2.3850021999999999E-2</v>
      </c>
      <c r="NW143">
        <v>2.3761772E-2</v>
      </c>
      <c r="NX143">
        <v>2.3673415E-2</v>
      </c>
      <c r="NY143">
        <v>2.3585037E-2</v>
      </c>
      <c r="NZ143">
        <v>2.3496764999999999E-2</v>
      </c>
      <c r="OA143">
        <v>2.3408761E-2</v>
      </c>
      <c r="OB143">
        <v>2.3320604000000002E-2</v>
      </c>
      <c r="OC143">
        <v>2.3232395999999999E-2</v>
      </c>
      <c r="OD143">
        <v>2.3144517E-2</v>
      </c>
      <c r="OE143">
        <v>2.3056888000000001E-2</v>
      </c>
      <c r="OF143">
        <v>2.2969105E-2</v>
      </c>
      <c r="OG143">
        <v>2.2881024999999999E-2</v>
      </c>
      <c r="OH143">
        <v>2.2793241999999998E-2</v>
      </c>
      <c r="OI143">
        <v>2.2705415E-2</v>
      </c>
      <c r="OJ143">
        <v>2.2617143999999999E-2</v>
      </c>
      <c r="OK143">
        <v>2.2529061999999999E-2</v>
      </c>
      <c r="OL143">
        <v>2.2441309E-2</v>
      </c>
      <c r="OM143">
        <v>2.2353474000000002E-2</v>
      </c>
      <c r="ON143">
        <v>2.2265344999999999E-2</v>
      </c>
      <c r="OO143">
        <v>2.2177216E-2</v>
      </c>
      <c r="OP143">
        <v>2.2089351E-2</v>
      </c>
      <c r="OQ143">
        <v>2.2001646999999999E-2</v>
      </c>
      <c r="OR143">
        <v>2.1914212999999998E-2</v>
      </c>
      <c r="OS143">
        <v>2.1826631999999999E-2</v>
      </c>
      <c r="OT143">
        <v>2.1739069999999999E-2</v>
      </c>
      <c r="OU143">
        <v>2.1651798E-2</v>
      </c>
      <c r="OV143">
        <v>2.1564402E-2</v>
      </c>
      <c r="OW143">
        <v>2.1476896999999998E-2</v>
      </c>
      <c r="OX143">
        <v>2.1389324000000001E-2</v>
      </c>
      <c r="OY143">
        <v>2.1301601E-2</v>
      </c>
      <c r="OZ143">
        <v>2.1213751999999999E-2</v>
      </c>
      <c r="PA143">
        <v>2.112619E-2</v>
      </c>
      <c r="PB143">
        <v>2.103915E-2</v>
      </c>
      <c r="PC143">
        <v>2.0952164999999998E-2</v>
      </c>
      <c r="PD143">
        <v>2.0865000000000002E-2</v>
      </c>
      <c r="PE143">
        <v>2.0777654999999999E-2</v>
      </c>
      <c r="PF143">
        <v>2.0689945000000001E-2</v>
      </c>
      <c r="PG143">
        <v>2.0602228E-2</v>
      </c>
      <c r="PH143">
        <v>2.0514963000000001E-2</v>
      </c>
      <c r="PI143">
        <v>2.0427922000000001E-2</v>
      </c>
      <c r="PJ143">
        <v>2.0340740999999999E-2</v>
      </c>
      <c r="PK143">
        <v>2.025358E-2</v>
      </c>
      <c r="PL143">
        <v>2.0166539000000001E-2</v>
      </c>
      <c r="PM143">
        <v>2.0079014999999999E-2</v>
      </c>
      <c r="PN143">
        <v>1.9991320999999999E-2</v>
      </c>
      <c r="PO143">
        <v>1.9904208999999999E-2</v>
      </c>
      <c r="PP143">
        <v>1.9817233E-2</v>
      </c>
      <c r="PQ143">
        <v>1.9730159000000001E-2</v>
      </c>
      <c r="PR143">
        <v>1.9642862000000001E-2</v>
      </c>
      <c r="PS143">
        <v>1.9555474999999999E-2</v>
      </c>
      <c r="PT143">
        <v>1.9468220000000001E-2</v>
      </c>
      <c r="PU143">
        <v>1.9380907999999999E-2</v>
      </c>
      <c r="PV143">
        <v>1.9293273999999999E-2</v>
      </c>
      <c r="PW143">
        <v>1.9205816000000001E-2</v>
      </c>
      <c r="PX143">
        <v>1.9118814000000001E-2</v>
      </c>
      <c r="PY143">
        <v>1.9031663000000001E-2</v>
      </c>
      <c r="PZ143">
        <v>1.8944195E-2</v>
      </c>
      <c r="QA143">
        <v>1.8856682999999999E-2</v>
      </c>
      <c r="QB143">
        <v>1.8769282000000002E-2</v>
      </c>
      <c r="QC143">
        <v>1.8682233999999999E-2</v>
      </c>
      <c r="QD143">
        <v>1.8595591000000002E-2</v>
      </c>
      <c r="QE143">
        <v>1.8508891999999999E-2</v>
      </c>
      <c r="QF143">
        <v>1.8421994000000001E-2</v>
      </c>
      <c r="QG143">
        <v>1.8334927000000001E-2</v>
      </c>
      <c r="QH143">
        <v>1.8247660999999998E-2</v>
      </c>
      <c r="QI143">
        <v>1.8160580999999999E-2</v>
      </c>
      <c r="QJ143">
        <v>1.8073934E-2</v>
      </c>
      <c r="QK143">
        <v>1.7987181000000001E-2</v>
      </c>
      <c r="QL143">
        <v>1.7900421E-2</v>
      </c>
      <c r="QM143">
        <v>1.7813605E-2</v>
      </c>
      <c r="QN143">
        <v>1.7726723999999999E-2</v>
      </c>
      <c r="QO143">
        <v>1.7640108000000002E-2</v>
      </c>
      <c r="QP143">
        <v>1.7553328E-2</v>
      </c>
      <c r="QQ143">
        <v>1.7466494999999999E-2</v>
      </c>
      <c r="QR143">
        <v>1.7379852000000001E-2</v>
      </c>
      <c r="QS143">
        <v>1.7293128000000001E-2</v>
      </c>
      <c r="QT143">
        <v>1.7206442999999998E-2</v>
      </c>
      <c r="QU143">
        <v>1.7119728000000001E-2</v>
      </c>
      <c r="QV143">
        <v>1.7032674000000001E-2</v>
      </c>
      <c r="QW143">
        <v>1.6946097E-2</v>
      </c>
      <c r="QX143">
        <v>1.6859866000000001E-2</v>
      </c>
      <c r="QY143">
        <v>1.6773099999999999E-2</v>
      </c>
      <c r="QZ143">
        <v>1.6686434E-2</v>
      </c>
      <c r="RA143">
        <v>1.6599915E-2</v>
      </c>
      <c r="RB143">
        <v>1.6513079999999999E-2</v>
      </c>
      <c r="RC143">
        <v>1.6426256E-2</v>
      </c>
      <c r="RD143">
        <v>1.6339742000000001E-2</v>
      </c>
      <c r="RE143">
        <v>1.6253246999999998E-2</v>
      </c>
      <c r="RF143">
        <v>1.6166736000000001E-2</v>
      </c>
      <c r="RG143">
        <v>1.6080226999999999E-2</v>
      </c>
      <c r="RH143">
        <v>1.5993737000000001E-2</v>
      </c>
      <c r="RI143">
        <v>1.5907302000000002E-2</v>
      </c>
      <c r="RJ143">
        <v>1.5820925E-2</v>
      </c>
      <c r="RK143">
        <v>1.5734589E-2</v>
      </c>
      <c r="RL143">
        <v>1.5648171999999998E-2</v>
      </c>
      <c r="RM143">
        <v>1.5561971000000001E-2</v>
      </c>
      <c r="RN143">
        <v>1.5475620000000001E-2</v>
      </c>
      <c r="RO143">
        <v>1.5388911999999999E-2</v>
      </c>
      <c r="RP143">
        <v>1.5302247E-2</v>
      </c>
      <c r="RQ143">
        <v>1.5215777999999999E-2</v>
      </c>
      <c r="RR143">
        <v>1.5129599000000001E-2</v>
      </c>
      <c r="RS143">
        <v>1.5043641E-2</v>
      </c>
      <c r="RT143">
        <v>1.4957534999999999E-2</v>
      </c>
      <c r="RU143">
        <v>1.4871061E-2</v>
      </c>
      <c r="RV143">
        <v>1.4784464000000001E-2</v>
      </c>
      <c r="RW143">
        <v>1.4698134E-2</v>
      </c>
      <c r="RX143">
        <v>1.4611887E-2</v>
      </c>
      <c r="RY143">
        <v>1.4525638E-2</v>
      </c>
      <c r="RZ143">
        <v>1.4439555999999999E-2</v>
      </c>
      <c r="SA143">
        <v>1.4353494E-2</v>
      </c>
      <c r="SB143">
        <v>1.4267297E-2</v>
      </c>
      <c r="SC143">
        <v>1.4180873E-2</v>
      </c>
      <c r="SD143">
        <v>1.409411E-2</v>
      </c>
      <c r="SE143">
        <v>1.4007571E-2</v>
      </c>
      <c r="SF143">
        <v>1.3921579E-2</v>
      </c>
      <c r="SG143">
        <v>1.3835442999999999E-2</v>
      </c>
      <c r="SH143">
        <v>1.3749232E-2</v>
      </c>
      <c r="SI143">
        <v>1.3663336999999999E-2</v>
      </c>
      <c r="SJ143">
        <v>1.3577595E-2</v>
      </c>
      <c r="SK143">
        <v>1.3491800999999999E-2</v>
      </c>
      <c r="SL143">
        <v>1.3406049E-2</v>
      </c>
      <c r="SM143">
        <v>1.3320362000000001E-2</v>
      </c>
      <c r="SN143">
        <v>1.3234477E-2</v>
      </c>
      <c r="SO143">
        <v>1.3148656999999999E-2</v>
      </c>
      <c r="SP143">
        <v>1.3063043E-2</v>
      </c>
      <c r="SQ143">
        <v>1.2977198000000001E-2</v>
      </c>
      <c r="SR143">
        <v>1.289118E-2</v>
      </c>
      <c r="SS143">
        <v>1.2805046E-2</v>
      </c>
      <c r="ST143">
        <v>1.2718956E-2</v>
      </c>
      <c r="SU143">
        <v>1.2633007E-2</v>
      </c>
      <c r="SV143">
        <v>1.2546953E-2</v>
      </c>
      <c r="SW143">
        <v>1.2460984E-2</v>
      </c>
      <c r="SX143">
        <v>1.2375428000000001E-2</v>
      </c>
      <c r="SY143">
        <v>1.2289738999999999E-2</v>
      </c>
      <c r="SZ143">
        <v>1.2203823000000001E-2</v>
      </c>
      <c r="TA143">
        <v>1.2117868E-2</v>
      </c>
      <c r="TB143">
        <v>1.2031856E-2</v>
      </c>
      <c r="TC143">
        <v>1.1946267999999999E-2</v>
      </c>
      <c r="TD143">
        <v>1.1860746E-2</v>
      </c>
      <c r="TE143">
        <v>1.1774794999999999E-2</v>
      </c>
      <c r="TF143">
        <v>1.1688980999999999E-2</v>
      </c>
      <c r="TG143">
        <v>1.1603492E-2</v>
      </c>
      <c r="TH143">
        <v>1.151776E-2</v>
      </c>
      <c r="TI143">
        <v>1.1432164E-2</v>
      </c>
      <c r="TJ143">
        <v>1.1347037000000001E-2</v>
      </c>
      <c r="TK143">
        <v>1.1261607999999999E-2</v>
      </c>
      <c r="TL143">
        <v>1.1175917E-2</v>
      </c>
      <c r="TM143">
        <v>1.1090156E-2</v>
      </c>
      <c r="TN143">
        <v>1.1004450000000001E-2</v>
      </c>
      <c r="TO143">
        <v>1.0919053999999999E-2</v>
      </c>
      <c r="TP143">
        <v>1.083376E-2</v>
      </c>
      <c r="TQ143">
        <v>1.0748407E-2</v>
      </c>
      <c r="TR143">
        <v>1.0662942999999999E-2</v>
      </c>
      <c r="TS143">
        <v>1.0577385999999999E-2</v>
      </c>
      <c r="TT143">
        <v>1.0491528E-2</v>
      </c>
      <c r="TU143">
        <v>1.0405569E-2</v>
      </c>
      <c r="TV143">
        <v>1.0319788999999999E-2</v>
      </c>
      <c r="TW143">
        <v>1.0234047E-2</v>
      </c>
      <c r="TX143">
        <v>1.0148008E-2</v>
      </c>
      <c r="TY143">
        <v>1.0062102999999999E-2</v>
      </c>
      <c r="TZ143">
        <v>9.9766539999999997E-3</v>
      </c>
      <c r="UA143">
        <v>9.8916339999999998E-3</v>
      </c>
      <c r="UB143">
        <v>9.8067599999999994E-3</v>
      </c>
      <c r="UC143">
        <v>9.7216720000000006E-3</v>
      </c>
      <c r="UD143">
        <v>9.6368080000000002E-3</v>
      </c>
      <c r="UE143">
        <v>9.5519049999999994E-3</v>
      </c>
      <c r="UF143">
        <v>9.4666409999999996E-3</v>
      </c>
      <c r="UG143">
        <v>9.3808780000000005E-3</v>
      </c>
      <c r="UH143">
        <v>9.294844E-3</v>
      </c>
      <c r="UI143">
        <v>9.2090690000000003E-3</v>
      </c>
      <c r="UJ143">
        <v>9.1235880000000002E-3</v>
      </c>
      <c r="UK143">
        <v>9.0380909999999998E-3</v>
      </c>
      <c r="UL143">
        <v>8.9526789999999998E-3</v>
      </c>
      <c r="UM143">
        <v>8.8673780000000004E-3</v>
      </c>
      <c r="UN143">
        <v>8.7819530000000003E-3</v>
      </c>
      <c r="UO143">
        <v>8.6963930000000002E-3</v>
      </c>
      <c r="UP143">
        <v>8.6106519999999999E-3</v>
      </c>
      <c r="UQ143">
        <v>8.5251739999999999E-3</v>
      </c>
      <c r="UR143">
        <v>8.4397340000000008E-3</v>
      </c>
      <c r="US143">
        <v>8.3537899999999998E-3</v>
      </c>
      <c r="UT143">
        <v>8.2678379999999996E-3</v>
      </c>
      <c r="UU143">
        <v>8.1819449999999995E-3</v>
      </c>
      <c r="UV143">
        <v>8.0960330000000007E-3</v>
      </c>
      <c r="UW143">
        <v>8.0105739999999995E-3</v>
      </c>
      <c r="UX143">
        <v>7.925362E-3</v>
      </c>
      <c r="UY143">
        <v>7.8397429999999997E-3</v>
      </c>
      <c r="UZ143">
        <v>7.7538210000000002E-3</v>
      </c>
      <c r="VA143">
        <v>7.6681409999999998E-3</v>
      </c>
      <c r="VB143">
        <v>7.5827510000000004E-3</v>
      </c>
      <c r="VC143">
        <v>7.4976319999999997E-3</v>
      </c>
      <c r="VD143">
        <v>7.4128730000000004E-3</v>
      </c>
      <c r="VE143">
        <v>7.3281559999999997E-3</v>
      </c>
      <c r="VF143">
        <v>7.2429510000000001E-3</v>
      </c>
      <c r="VG143">
        <v>7.1576749999999996E-3</v>
      </c>
      <c r="VH143">
        <v>7.0726590000000002E-3</v>
      </c>
      <c r="VI143">
        <v>6.9875750000000002E-3</v>
      </c>
      <c r="VJ143">
        <v>6.9028919999999999E-3</v>
      </c>
      <c r="VK143">
        <v>6.8183929999999998E-3</v>
      </c>
      <c r="VL143">
        <v>6.7334630000000003E-3</v>
      </c>
      <c r="VM143">
        <v>6.6481869999999998E-3</v>
      </c>
      <c r="VN143">
        <v>6.5625910000000004E-3</v>
      </c>
      <c r="VO143">
        <v>6.4771580000000002E-3</v>
      </c>
      <c r="VP143">
        <v>6.3922179999999999E-3</v>
      </c>
      <c r="VQ143">
        <v>6.3075290000000001E-3</v>
      </c>
      <c r="VR143">
        <v>6.222661E-3</v>
      </c>
      <c r="VS143">
        <v>6.1375570000000001E-3</v>
      </c>
      <c r="VT143">
        <v>6.0524740000000004E-3</v>
      </c>
      <c r="VU143">
        <v>5.9672939999999997E-3</v>
      </c>
      <c r="VV143">
        <v>5.8822029999999999E-3</v>
      </c>
      <c r="VW143">
        <v>5.7973640000000002E-3</v>
      </c>
      <c r="VX143">
        <v>5.7124380000000002E-3</v>
      </c>
      <c r="VY143">
        <v>5.6272099999999997E-3</v>
      </c>
      <c r="VZ143">
        <v>5.5415489999999998E-3</v>
      </c>
      <c r="WA143">
        <v>5.4559329999999996E-3</v>
      </c>
      <c r="WB143">
        <v>5.3708080000000004E-3</v>
      </c>
      <c r="WC143">
        <v>5.2856789999999997E-3</v>
      </c>
      <c r="WD143">
        <v>5.2005819999999996E-3</v>
      </c>
      <c r="WE143">
        <v>5.1159300000000003E-3</v>
      </c>
      <c r="WF143">
        <v>5.0313479999999997E-3</v>
      </c>
      <c r="WG143">
        <v>4.9464519999999996E-3</v>
      </c>
      <c r="WH143">
        <v>4.8615179999999996E-3</v>
      </c>
      <c r="WI143">
        <v>4.7765159999999997E-3</v>
      </c>
      <c r="WJ143">
        <v>4.6908749999999997E-3</v>
      </c>
      <c r="WK143">
        <v>4.6051599999999996E-3</v>
      </c>
      <c r="WL143">
        <v>4.5202180000000003E-3</v>
      </c>
      <c r="WM143">
        <v>4.4353999999999999E-3</v>
      </c>
      <c r="WN143">
        <v>4.3501900000000003E-3</v>
      </c>
      <c r="WO143">
        <v>4.2650800000000001E-3</v>
      </c>
      <c r="WP143">
        <v>4.1802999999999996E-3</v>
      </c>
      <c r="WQ143">
        <v>4.0957449999999996E-3</v>
      </c>
      <c r="WR143">
        <v>4.0111499999999998E-3</v>
      </c>
      <c r="WS143">
        <v>3.9263750000000002E-3</v>
      </c>
      <c r="WT143">
        <v>3.8414930000000001E-3</v>
      </c>
      <c r="WU143">
        <v>3.7565720000000001E-3</v>
      </c>
      <c r="WV143">
        <v>3.6716969999999998E-3</v>
      </c>
      <c r="WW143">
        <v>3.586863E-3</v>
      </c>
      <c r="WX143">
        <v>3.5018850000000002E-3</v>
      </c>
      <c r="WY143">
        <v>3.4168279999999998E-3</v>
      </c>
      <c r="WZ143">
        <v>3.331508E-3</v>
      </c>
      <c r="XA143">
        <v>3.2458790000000001E-3</v>
      </c>
      <c r="XB143">
        <v>3.1604430000000002E-3</v>
      </c>
      <c r="XC143">
        <v>3.0751200000000002E-3</v>
      </c>
      <c r="XD143">
        <v>2.9897980000000001E-3</v>
      </c>
      <c r="XE143">
        <v>2.904603E-3</v>
      </c>
      <c r="XF143">
        <v>2.8193459999999999E-3</v>
      </c>
      <c r="XG143">
        <v>2.7337780000000001E-3</v>
      </c>
      <c r="XH143">
        <v>2.6482630000000001E-3</v>
      </c>
      <c r="XI143">
        <v>2.5630029999999999E-3</v>
      </c>
      <c r="XJ143">
        <v>2.4777200000000001E-3</v>
      </c>
      <c r="XK143">
        <v>2.392454E-3</v>
      </c>
      <c r="XL143">
        <v>2.3073949999999998E-3</v>
      </c>
      <c r="XM143">
        <v>2.2223989999999999E-3</v>
      </c>
      <c r="XN143">
        <v>2.1378030000000002E-3</v>
      </c>
      <c r="XO143">
        <v>2.0535229999999998E-3</v>
      </c>
      <c r="XP143">
        <v>1.9688549999999998E-3</v>
      </c>
      <c r="XQ143">
        <v>1.8841579999999999E-3</v>
      </c>
      <c r="XR143">
        <v>1.799677E-3</v>
      </c>
      <c r="XS143">
        <v>1.715144E-3</v>
      </c>
      <c r="XT143">
        <v>1.63047E-3</v>
      </c>
      <c r="XU143">
        <v>1.54575E-3</v>
      </c>
      <c r="XV143">
        <v>1.460916E-3</v>
      </c>
      <c r="XW143">
        <v>1.375816E-3</v>
      </c>
      <c r="XX143">
        <v>1.290643E-3</v>
      </c>
      <c r="XY143">
        <v>1.2056530000000001E-3</v>
      </c>
      <c r="XZ143">
        <v>1.1208329999999999E-3</v>
      </c>
      <c r="YA143">
        <v>1.035975E-3</v>
      </c>
      <c r="YB143">
        <v>9.5085199999999997E-4</v>
      </c>
      <c r="YC143">
        <v>8.6556399999999998E-4</v>
      </c>
      <c r="YD143">
        <v>7.8099699999999996E-4</v>
      </c>
      <c r="YE143">
        <v>6.9728499999999996E-4</v>
      </c>
      <c r="YF143">
        <v>6.1324800000000005E-4</v>
      </c>
      <c r="YG143">
        <v>5.2864899999999996E-4</v>
      </c>
      <c r="YH143">
        <v>4.4394699999999998E-4</v>
      </c>
      <c r="YI143">
        <v>3.5931800000000002E-4</v>
      </c>
      <c r="YJ143">
        <v>2.7466300000000002E-4</v>
      </c>
      <c r="YK143">
        <v>1.89715E-4</v>
      </c>
      <c r="YL143">
        <v>1.04498E-4</v>
      </c>
      <c r="YM143" s="1">
        <v>1.9400000000000001E-5</v>
      </c>
      <c r="YN143" s="1">
        <v>-6.5400000000000004E-5</v>
      </c>
      <c r="YO143">
        <v>-1.5017399999999999E-4</v>
      </c>
      <c r="YP143">
        <v>-2.34775E-4</v>
      </c>
      <c r="YQ143">
        <v>-3.1915099999999999E-4</v>
      </c>
      <c r="YR143">
        <v>-4.0344799999999999E-4</v>
      </c>
      <c r="YS143">
        <v>-4.87622E-4</v>
      </c>
      <c r="YT143">
        <v>-5.7191399999999997E-4</v>
      </c>
      <c r="YU143">
        <v>-6.5635599999999998E-4</v>
      </c>
      <c r="YV143">
        <v>-7.4091499999999998E-4</v>
      </c>
      <c r="YW143">
        <v>-8.2528199999999999E-4</v>
      </c>
      <c r="YX143">
        <v>-9.0959299999999999E-4</v>
      </c>
      <c r="YY143">
        <v>-9.9442600000000008E-4</v>
      </c>
      <c r="YZ143">
        <v>-1.079525E-3</v>
      </c>
      <c r="ZA143">
        <v>-1.1647000000000001E-3</v>
      </c>
      <c r="ZB143">
        <v>-1.2498850000000001E-3</v>
      </c>
      <c r="ZC143">
        <v>-1.3352030000000001E-3</v>
      </c>
      <c r="ZD143">
        <v>-1.420464E-3</v>
      </c>
      <c r="ZE143">
        <v>-1.5054929999999999E-3</v>
      </c>
      <c r="ZF143">
        <v>-1.590614E-3</v>
      </c>
      <c r="ZG143">
        <v>-1.6754560000000001E-3</v>
      </c>
      <c r="ZH143">
        <v>-1.7599219999999999E-3</v>
      </c>
      <c r="ZI143">
        <v>-1.8442E-3</v>
      </c>
      <c r="ZJ143">
        <v>-1.928573E-3</v>
      </c>
      <c r="ZK143">
        <v>-2.013187E-3</v>
      </c>
      <c r="ZL143">
        <v>-2.0977679999999999E-3</v>
      </c>
      <c r="ZM143">
        <v>-2.1825159999999998E-3</v>
      </c>
      <c r="ZN143">
        <v>-2.2670310000000001E-3</v>
      </c>
      <c r="ZO143">
        <v>-2.3510580000000001E-3</v>
      </c>
      <c r="ZP143">
        <v>-2.4354429999999998E-3</v>
      </c>
      <c r="ZQ143">
        <v>-2.520193E-3</v>
      </c>
      <c r="ZR143">
        <v>-2.6047069999999999E-3</v>
      </c>
      <c r="ZS143">
        <v>-2.6892579999999999E-3</v>
      </c>
      <c r="ZT143">
        <v>-2.774028E-3</v>
      </c>
      <c r="ZU143">
        <v>-2.8588149999999998E-3</v>
      </c>
      <c r="ZV143">
        <v>-2.943612E-3</v>
      </c>
      <c r="ZW143">
        <v>-3.0278649999999998E-3</v>
      </c>
      <c r="ZX143">
        <v>-3.1117509999999998E-3</v>
      </c>
      <c r="ZY143">
        <v>-3.1956150000000002E-3</v>
      </c>
      <c r="ZZ143">
        <v>-3.2795530000000002E-3</v>
      </c>
      <c r="AAA143">
        <v>-3.3637609999999998E-3</v>
      </c>
      <c r="AAB143">
        <v>-3.4478540000000002E-3</v>
      </c>
      <c r="AAC143">
        <v>-3.5321720000000001E-3</v>
      </c>
      <c r="AAD143">
        <v>-3.6169890000000001E-3</v>
      </c>
      <c r="AAE143">
        <v>-3.7019779999999999E-3</v>
      </c>
      <c r="AAF143">
        <v>-3.7870759999999999E-3</v>
      </c>
      <c r="AAG143">
        <v>-3.8726590000000001E-3</v>
      </c>
      <c r="AAH143">
        <v>-3.9583400000000003E-3</v>
      </c>
      <c r="AAI143">
        <v>-4.0432999999999997E-3</v>
      </c>
      <c r="AAJ143">
        <v>-4.1275670000000004E-3</v>
      </c>
      <c r="AAK143">
        <v>-4.2116719999999996E-3</v>
      </c>
      <c r="AAL143">
        <v>-4.2959080000000002E-3</v>
      </c>
      <c r="AAM143">
        <v>-4.3801939999999996E-3</v>
      </c>
      <c r="AAN143">
        <v>-4.4642589999999999E-3</v>
      </c>
      <c r="AAO143">
        <v>-4.5485539999999998E-3</v>
      </c>
      <c r="AAP143">
        <v>-4.632827E-3</v>
      </c>
      <c r="AAQ143">
        <v>-4.7168569999999996E-3</v>
      </c>
      <c r="AAR143">
        <v>-4.8012910000000001E-3</v>
      </c>
      <c r="AAS143">
        <v>-4.8857900000000001E-3</v>
      </c>
      <c r="AAT143">
        <v>-4.9702619999999996E-3</v>
      </c>
      <c r="AAU143">
        <v>-5.0548199999999998E-3</v>
      </c>
      <c r="AAV143">
        <v>-5.1393100000000002E-3</v>
      </c>
      <c r="AAW143">
        <v>-5.223742E-3</v>
      </c>
      <c r="AAX143">
        <v>-5.3082549999999996E-3</v>
      </c>
      <c r="AAY143">
        <v>-5.3928630000000003E-3</v>
      </c>
      <c r="AAZ143">
        <v>-5.4775409999999998E-3</v>
      </c>
      <c r="ABA143">
        <v>-5.5623790000000001E-3</v>
      </c>
      <c r="ABB143">
        <v>-5.6473349999999999E-3</v>
      </c>
      <c r="ABC143">
        <v>-5.7320269999999998E-3</v>
      </c>
      <c r="ABD143">
        <v>-5.8164999999999996E-3</v>
      </c>
      <c r="ABE143">
        <v>-5.9009739999999998E-3</v>
      </c>
      <c r="ABF143">
        <v>-5.9853900000000002E-3</v>
      </c>
      <c r="ABG143">
        <v>-6.0695749999999998E-3</v>
      </c>
      <c r="ABH143">
        <v>-6.1537889999999998E-3</v>
      </c>
      <c r="ABI143">
        <v>-6.2383159999999998E-3</v>
      </c>
      <c r="ABJ143">
        <v>-6.3228160000000002E-3</v>
      </c>
      <c r="ABK143">
        <v>-6.4072030000000002E-3</v>
      </c>
      <c r="ABL143">
        <v>-6.4916590000000003E-3</v>
      </c>
      <c r="ABM143">
        <v>-6.5761420000000001E-3</v>
      </c>
      <c r="ABN143">
        <v>-6.6603900000000004E-3</v>
      </c>
      <c r="ABO143">
        <v>-6.7447200000000001E-3</v>
      </c>
      <c r="ABP143">
        <v>-6.8293809999999998E-3</v>
      </c>
      <c r="ABQ143">
        <v>-6.9137850000000004E-3</v>
      </c>
      <c r="ABR143">
        <v>-6.9982500000000001E-3</v>
      </c>
      <c r="ABS143">
        <v>-7.08327E-3</v>
      </c>
      <c r="ABT143">
        <v>-7.1678879999999999E-3</v>
      </c>
      <c r="ABU143">
        <v>-7.2522189999999999E-3</v>
      </c>
      <c r="ABV143">
        <v>-7.3369000000000004E-3</v>
      </c>
      <c r="ABW143">
        <v>-7.4216200000000003E-3</v>
      </c>
      <c r="ABX143">
        <v>-7.5063300000000003E-3</v>
      </c>
      <c r="ABY143">
        <v>-7.5906669999999997E-3</v>
      </c>
      <c r="ABZ143">
        <v>-7.6748989999999998E-3</v>
      </c>
      <c r="ACA143">
        <v>-7.7593499999999999E-3</v>
      </c>
      <c r="ACB143">
        <v>-7.8440909999999992E-3</v>
      </c>
      <c r="ACC143">
        <v>-7.9288729999999995E-3</v>
      </c>
      <c r="ACD143">
        <v>-8.0130489999999995E-3</v>
      </c>
      <c r="ACE143">
        <v>-8.0971359999999996E-3</v>
      </c>
      <c r="ACF143">
        <v>-8.1817520000000005E-3</v>
      </c>
      <c r="ACG143">
        <v>-8.2667269999999998E-3</v>
      </c>
      <c r="ACH143">
        <v>-8.3514430000000001E-3</v>
      </c>
      <c r="ACI143">
        <v>-8.4359150000000004E-3</v>
      </c>
      <c r="ACJ143">
        <v>-8.5203880000000003E-3</v>
      </c>
      <c r="ACK143">
        <v>-8.6046909999999994E-3</v>
      </c>
      <c r="ACL143">
        <v>-8.6890769999999999E-3</v>
      </c>
      <c r="ACM143">
        <v>-8.7738790000000001E-3</v>
      </c>
      <c r="ACN143">
        <v>-8.8587260000000008E-3</v>
      </c>
      <c r="ACO143">
        <v>-8.9433240000000008E-3</v>
      </c>
      <c r="ACP143">
        <v>-9.0277340000000008E-3</v>
      </c>
      <c r="ACQ143">
        <v>-9.1118499999999995E-3</v>
      </c>
      <c r="ACR143">
        <v>-9.1960489999999995E-3</v>
      </c>
      <c r="ACS143">
        <v>-9.2809559999999999E-3</v>
      </c>
      <c r="ACT143">
        <v>-9.3656620000000003E-3</v>
      </c>
      <c r="ACU143">
        <v>-9.4499939999999998E-3</v>
      </c>
      <c r="ACV143">
        <v>-9.5344929999999998E-3</v>
      </c>
      <c r="ACW143">
        <v>-9.6188839999999994E-3</v>
      </c>
      <c r="ACX143">
        <v>-9.7030550000000004E-3</v>
      </c>
      <c r="ACY143">
        <v>-9.7869389999999997E-3</v>
      </c>
      <c r="ACZ143">
        <v>-9.8712390000000004E-3</v>
      </c>
      <c r="ADA143">
        <v>-9.9556239999999997E-3</v>
      </c>
      <c r="ADB143">
        <v>-1.0039463E-2</v>
      </c>
      <c r="ADC143">
        <v>-1.0123877999999999E-2</v>
      </c>
      <c r="ADD143">
        <v>-1.0209163E-2</v>
      </c>
      <c r="ADE143">
        <v>-1.0294147E-2</v>
      </c>
      <c r="ADF143">
        <v>-1.0378518E-2</v>
      </c>
      <c r="ADG143">
        <v>-1.0462795E-2</v>
      </c>
      <c r="ADH143">
        <v>-1.0547422000000001E-2</v>
      </c>
      <c r="ADI143">
        <v>-1.0631941000000001E-2</v>
      </c>
      <c r="ADJ143">
        <v>-1.0716191E-2</v>
      </c>
      <c r="ADK143">
        <v>-1.0800418000000001E-2</v>
      </c>
      <c r="ADL143">
        <v>-1.088426E-2</v>
      </c>
      <c r="ADM143">
        <v>-1.0968138000000001E-2</v>
      </c>
      <c r="ADN143">
        <v>-1.1052404E-2</v>
      </c>
      <c r="ADO143">
        <v>-1.1136592000000001E-2</v>
      </c>
      <c r="ADP143">
        <v>-1.1220636000000001E-2</v>
      </c>
      <c r="ADQ143">
        <v>-1.1304959E-2</v>
      </c>
      <c r="ADR143">
        <v>-1.1389546E-2</v>
      </c>
      <c r="ADS143">
        <v>-1.1474000999999999E-2</v>
      </c>
      <c r="ADT143">
        <v>-1.1558215E-2</v>
      </c>
      <c r="ADU143">
        <v>-1.1642464999999999E-2</v>
      </c>
      <c r="ADV143">
        <v>-1.1726894999999999E-2</v>
      </c>
      <c r="ADW143">
        <v>-1.1811778E-2</v>
      </c>
      <c r="ADX143">
        <v>-1.1896851E-2</v>
      </c>
      <c r="ADY143">
        <v>-1.1981136999999999E-2</v>
      </c>
      <c r="ADZ143">
        <v>-1.2064994000000001E-2</v>
      </c>
      <c r="AEA143">
        <v>-1.2148749E-2</v>
      </c>
      <c r="AEB143">
        <v>-1.2232351000000001E-2</v>
      </c>
      <c r="AEC143">
        <v>-1.2316265999999999E-2</v>
      </c>
      <c r="AED143">
        <v>-1.2400542000000001E-2</v>
      </c>
      <c r="AEE143">
        <v>-1.2484932000000001E-2</v>
      </c>
      <c r="AEF143">
        <v>-1.2569214E-2</v>
      </c>
      <c r="AEG143">
        <v>-1.2653536999999999E-2</v>
      </c>
      <c r="AEH143">
        <v>-1.2737961000000001E-2</v>
      </c>
      <c r="AEI143">
        <v>-1.28218E-2</v>
      </c>
      <c r="AEJ143">
        <v>-1.2905351000000001E-2</v>
      </c>
      <c r="AEK143">
        <v>-1.2989555999999999E-2</v>
      </c>
      <c r="AEL143">
        <v>-1.3074183E-2</v>
      </c>
      <c r="AEM143">
        <v>-1.3158809E-2</v>
      </c>
      <c r="AEN143">
        <v>-1.3243230999999999E-2</v>
      </c>
      <c r="AEO143">
        <v>-1.3327013E-2</v>
      </c>
      <c r="AEP143">
        <v>-1.3410567E-2</v>
      </c>
      <c r="AEQ143">
        <v>-1.3494776999999999E-2</v>
      </c>
      <c r="AER143">
        <v>-1.3579255E-2</v>
      </c>
      <c r="AES143">
        <v>-1.3663409E-2</v>
      </c>
      <c r="AET143">
        <v>-1.3747575999999999E-2</v>
      </c>
      <c r="AEU143">
        <v>-1.3832097E-2</v>
      </c>
      <c r="AEV143">
        <v>-1.3916332E-2</v>
      </c>
      <c r="AEW143">
        <v>-1.4000245999999999E-2</v>
      </c>
      <c r="AEX143">
        <v>-1.4084311E-2</v>
      </c>
      <c r="AEY143">
        <v>-1.4168310999999999E-2</v>
      </c>
      <c r="AEZ143">
        <v>-1.4252216E-2</v>
      </c>
      <c r="AFA143">
        <v>-1.4336020999999999E-2</v>
      </c>
      <c r="AFB143">
        <v>-1.4419815000000001E-2</v>
      </c>
      <c r="AFC143">
        <v>-1.4503706999999999E-2</v>
      </c>
      <c r="AFD143">
        <v>-1.4587704E-2</v>
      </c>
      <c r="AFE143">
        <v>-1.4671824999999999E-2</v>
      </c>
      <c r="AFF143">
        <v>-1.4755786E-2</v>
      </c>
      <c r="AFG143">
        <v>-1.4839669E-2</v>
      </c>
      <c r="AFH143">
        <v>-1.4923974E-2</v>
      </c>
      <c r="AFI143">
        <v>-1.5008694E-2</v>
      </c>
      <c r="AFJ143">
        <v>-1.5093198E-2</v>
      </c>
      <c r="AFK143">
        <v>-1.5177449000000001E-2</v>
      </c>
      <c r="AFL143">
        <v>-1.5261399E-2</v>
      </c>
      <c r="AFM143">
        <v>-1.534494E-2</v>
      </c>
      <c r="AFN143">
        <v>-1.5428684E-2</v>
      </c>
      <c r="AFO143">
        <v>-1.551256E-2</v>
      </c>
      <c r="AFP143">
        <v>-1.5596644E-2</v>
      </c>
      <c r="AFQ143">
        <v>-1.5681082999999998E-2</v>
      </c>
      <c r="AFR143">
        <v>-1.5765609E-2</v>
      </c>
      <c r="AFS143">
        <v>-1.5849675000000001E-2</v>
      </c>
      <c r="AFT143">
        <v>-1.5933190999999999E-2</v>
      </c>
      <c r="AFU143">
        <v>-1.6017149000000001E-2</v>
      </c>
      <c r="AFV143">
        <v>-1.6101477999999999E-2</v>
      </c>
      <c r="AFW143">
        <v>-1.6185629999999999E-2</v>
      </c>
      <c r="AFX143">
        <v>-1.6269869999999999E-2</v>
      </c>
      <c r="AFY143">
        <v>-1.6354338999999999E-2</v>
      </c>
      <c r="AFZ143">
        <v>-1.6438734999999999E-2</v>
      </c>
      <c r="AGA143">
        <v>-1.6523105E-2</v>
      </c>
      <c r="AGB143">
        <v>-1.6607770000000001E-2</v>
      </c>
      <c r="AGC143">
        <v>-1.6692346E-2</v>
      </c>
      <c r="AGD143">
        <v>-1.6776395E-2</v>
      </c>
      <c r="AGE143">
        <v>-1.6860169000000001E-2</v>
      </c>
      <c r="AGF143">
        <v>-1.6944199E-2</v>
      </c>
      <c r="AGG143">
        <v>-1.7028570999999999E-2</v>
      </c>
      <c r="AGH143">
        <v>-1.7112934E-2</v>
      </c>
      <c r="AGI143">
        <v>-1.7197067999999999E-2</v>
      </c>
      <c r="AGJ143">
        <v>-1.7281478999999999E-2</v>
      </c>
      <c r="AGK143">
        <v>-1.7366125999999999E-2</v>
      </c>
      <c r="AGL143">
        <v>-1.7450002999999999E-2</v>
      </c>
      <c r="AGM143">
        <v>-1.7533478000000002E-2</v>
      </c>
      <c r="AGN143">
        <v>-1.7617232E-2</v>
      </c>
      <c r="AGO143">
        <v>-1.7701060000000001E-2</v>
      </c>
      <c r="AGP143">
        <v>-1.7785089E-2</v>
      </c>
      <c r="AGQ143">
        <v>-1.7869586E-2</v>
      </c>
      <c r="AGR143">
        <v>-1.7954257000000001E-2</v>
      </c>
      <c r="AGS143">
        <v>-1.8038714000000001E-2</v>
      </c>
      <c r="AGT143">
        <v>-1.8122952000000001E-2</v>
      </c>
      <c r="AGU143">
        <v>-1.8207074E-2</v>
      </c>
      <c r="AGV143">
        <v>-1.8291119000000002E-2</v>
      </c>
      <c r="AGW143">
        <v>-1.8375180000000001E-2</v>
      </c>
      <c r="AGX143">
        <v>-1.8459004000000001E-2</v>
      </c>
      <c r="AGY143">
        <v>-1.8542579999999999E-2</v>
      </c>
      <c r="AGZ143">
        <v>-1.8626163000000001E-2</v>
      </c>
      <c r="AHA143">
        <v>-1.8709969999999999E-2</v>
      </c>
      <c r="AHB143">
        <v>-1.8794282999999998E-2</v>
      </c>
      <c r="AHC143">
        <v>-1.8878715000000001E-2</v>
      </c>
      <c r="AHD143">
        <v>-1.8963325E-2</v>
      </c>
      <c r="AHE143">
        <v>-1.9047893E-2</v>
      </c>
      <c r="AHF143">
        <v>-1.9131784999999998E-2</v>
      </c>
      <c r="AHG143">
        <v>-1.9215357999999998E-2</v>
      </c>
      <c r="AHH143">
        <v>-1.9298809E-2</v>
      </c>
      <c r="AHI143">
        <v>-1.9382506000000001E-2</v>
      </c>
      <c r="AHJ143">
        <v>-1.9467090999999999E-2</v>
      </c>
      <c r="AHK143">
        <v>-1.9551861E-2</v>
      </c>
      <c r="AHL143">
        <v>-1.9636259999999999E-2</v>
      </c>
      <c r="AHM143">
        <v>-1.9720465999999999E-2</v>
      </c>
      <c r="AHN143">
        <v>-1.9804380999999999E-2</v>
      </c>
      <c r="AHO143">
        <v>-1.9888441999999999E-2</v>
      </c>
      <c r="AHP143">
        <v>-1.9972701999999998E-2</v>
      </c>
      <c r="AHQ143">
        <v>-2.0056911E-2</v>
      </c>
      <c r="AHR143">
        <v>-2.0140959999999999E-2</v>
      </c>
      <c r="AHS143">
        <v>-2.0224637E-2</v>
      </c>
      <c r="AHT143">
        <v>-2.0308046999999999E-2</v>
      </c>
      <c r="AHU143">
        <v>-2.0391721000000002E-2</v>
      </c>
      <c r="AHV143">
        <v>-2.0475647E-2</v>
      </c>
      <c r="AHW143">
        <v>-2.0560108000000001E-2</v>
      </c>
      <c r="AHX143">
        <v>-2.0644971000000002E-2</v>
      </c>
      <c r="AHY143">
        <v>-2.0729493000000002E-2</v>
      </c>
      <c r="AHZ143">
        <v>-2.0814016000000001E-2</v>
      </c>
      <c r="AIA143">
        <v>-2.0898666999999999E-2</v>
      </c>
      <c r="AIB143">
        <v>-2.098301E-2</v>
      </c>
      <c r="AIC143">
        <v>-2.1066831000000001E-2</v>
      </c>
      <c r="AID143">
        <v>-2.1150373E-2</v>
      </c>
      <c r="AIE143">
        <v>-2.1234038E-2</v>
      </c>
      <c r="AIF143">
        <v>-2.1318212E-2</v>
      </c>
      <c r="AIG143">
        <v>-2.1402837000000001E-2</v>
      </c>
      <c r="AIH143">
        <v>-2.1487268E-2</v>
      </c>
      <c r="AII143">
        <v>-2.1571443999999999E-2</v>
      </c>
      <c r="AIJ143">
        <v>-2.1655358999999999E-2</v>
      </c>
      <c r="AIK143">
        <v>-2.1739044999999999E-2</v>
      </c>
      <c r="AIL143">
        <v>-2.1823031E-2</v>
      </c>
      <c r="AIM143">
        <v>-2.1906978000000001E-2</v>
      </c>
      <c r="AIN143">
        <v>-2.199065E-2</v>
      </c>
      <c r="AIO143">
        <v>-2.2074525000000001E-2</v>
      </c>
      <c r="AIP143">
        <v>-2.2158474000000001E-2</v>
      </c>
      <c r="AIQ143">
        <v>-2.2242263000000002E-2</v>
      </c>
      <c r="AIR143">
        <v>-2.2326003000000001E-2</v>
      </c>
      <c r="AIS143">
        <v>-2.2409589000000001E-2</v>
      </c>
      <c r="AIT143">
        <v>-2.2493406000000001E-2</v>
      </c>
      <c r="AIU143">
        <v>-2.2577364999999999E-2</v>
      </c>
      <c r="AIV143">
        <v>-2.2661124000000001E-2</v>
      </c>
      <c r="AIW143">
        <v>-2.2745050999999999E-2</v>
      </c>
      <c r="AIX143">
        <v>-2.2828872E-2</v>
      </c>
      <c r="AIY143">
        <v>-2.2912492E-2</v>
      </c>
      <c r="AIZ143">
        <v>-2.2996163E-2</v>
      </c>
      <c r="AJA143">
        <v>-2.3079807000000001E-2</v>
      </c>
      <c r="AJB143">
        <v>-2.3163474999999999E-2</v>
      </c>
      <c r="AJC143">
        <v>-2.3247264E-2</v>
      </c>
      <c r="AJD143">
        <v>-2.3331425999999999E-2</v>
      </c>
      <c r="AJE143">
        <v>-2.3415799000000001E-2</v>
      </c>
      <c r="AJF143">
        <v>-2.3500239999999999E-2</v>
      </c>
      <c r="AJG143">
        <v>-2.3584462E-2</v>
      </c>
      <c r="AJH143">
        <v>-2.3668392999999999E-2</v>
      </c>
      <c r="AJI143">
        <v>-2.3752287E-2</v>
      </c>
      <c r="AJJ143">
        <v>-2.3836142000000001E-2</v>
      </c>
      <c r="AJK143">
        <v>-2.3920061999999999E-2</v>
      </c>
      <c r="AJL143">
        <v>-2.4003973000000001E-2</v>
      </c>
      <c r="AJM143">
        <v>-2.4088056E-2</v>
      </c>
      <c r="AJN143">
        <v>-2.4172389999999998E-2</v>
      </c>
      <c r="AJO143">
        <v>-2.4256501E-2</v>
      </c>
      <c r="AJP143">
        <v>-2.4340453000000001E-2</v>
      </c>
      <c r="AJQ143">
        <v>-2.4424313999999999E-2</v>
      </c>
      <c r="AJR143">
        <v>-2.4507655999999999E-2</v>
      </c>
      <c r="AJS143">
        <v>-2.4590523E-2</v>
      </c>
      <c r="AJT143">
        <v>-2.467368E-2</v>
      </c>
      <c r="AJU143">
        <v>-2.4757359999999999E-2</v>
      </c>
      <c r="AJV143">
        <v>-2.4840951999999999E-2</v>
      </c>
      <c r="AJW143">
        <v>-2.4924432E-2</v>
      </c>
      <c r="AJX143">
        <v>-2.5007870000000001E-2</v>
      </c>
      <c r="AJY143">
        <v>-2.5091031E-2</v>
      </c>
      <c r="AJZ143">
        <v>-2.5174408999999998E-2</v>
      </c>
      <c r="AKA143">
        <v>-2.5258451000000001E-2</v>
      </c>
      <c r="AKB143">
        <v>-2.5342680999999999E-2</v>
      </c>
      <c r="AKC143">
        <v>-2.5426806999999999E-2</v>
      </c>
      <c r="AKD143">
        <v>-2.5510603999999999E-2</v>
      </c>
      <c r="AKE143">
        <v>-2.5594322999999999E-2</v>
      </c>
      <c r="AKF143">
        <v>-2.5678447E-2</v>
      </c>
      <c r="AKG143">
        <v>-2.5762243000000001E-2</v>
      </c>
      <c r="AKH143">
        <v>-2.5845501999999999E-2</v>
      </c>
      <c r="AKI143">
        <v>-2.5928689000000001E-2</v>
      </c>
      <c r="AKJ143">
        <v>-2.6011888E-2</v>
      </c>
      <c r="AKK143">
        <v>-2.6095291999999999E-2</v>
      </c>
      <c r="AKL143">
        <v>-2.617914E-2</v>
      </c>
      <c r="AKM143">
        <v>-2.6263236999999998E-2</v>
      </c>
      <c r="AKN143">
        <v>-2.6347334E-2</v>
      </c>
      <c r="AKO143">
        <v>-2.6431298999999998E-2</v>
      </c>
      <c r="AKP143">
        <v>-2.6514768000000001E-2</v>
      </c>
      <c r="AKQ143">
        <v>-2.6598303E-2</v>
      </c>
      <c r="AKR143">
        <v>-2.6682217000000001E-2</v>
      </c>
      <c r="AKS143">
        <v>-2.6766191000000002E-2</v>
      </c>
      <c r="AKT143">
        <v>-2.6850058E-2</v>
      </c>
      <c r="AKU143">
        <v>-2.6933767000000001E-2</v>
      </c>
      <c r="AKV143">
        <v>-2.7017650000000001E-2</v>
      </c>
      <c r="AKW143">
        <v>-2.7101653999999999E-2</v>
      </c>
      <c r="AKX143">
        <v>-2.7185602E-2</v>
      </c>
      <c r="AKY143">
        <v>-2.7269353999999999E-2</v>
      </c>
      <c r="AKZ143">
        <v>-2.7353102000000001E-2</v>
      </c>
      <c r="ALA143">
        <v>-2.7436773000000001E-2</v>
      </c>
      <c r="ALB143">
        <v>-2.7518793999999999E-2</v>
      </c>
      <c r="ALC143">
        <v>-2.7600685999999999E-2</v>
      </c>
      <c r="ALD143">
        <v>-2.7684070000000002E-2</v>
      </c>
      <c r="ALE143">
        <v>-2.7767439000000001E-2</v>
      </c>
      <c r="ALF143">
        <v>-2.7850750000000001E-2</v>
      </c>
      <c r="ALG143">
        <v>-2.7934595999999999E-2</v>
      </c>
      <c r="ALH143">
        <v>-2.8018507000000002E-2</v>
      </c>
      <c r="ALI143">
        <v>-2.8102037999999999E-2</v>
      </c>
      <c r="ALJ143">
        <v>-2.8185462000000001E-2</v>
      </c>
      <c r="ALK143">
        <v>-2.8268999E-2</v>
      </c>
      <c r="ALL143">
        <v>-2.8352797999999999E-2</v>
      </c>
      <c r="ALM143">
        <v>-2.8436776E-2</v>
      </c>
      <c r="ALN143">
        <v>-2.8520857E-2</v>
      </c>
      <c r="ALO143">
        <v>-2.8605008000000001E-2</v>
      </c>
      <c r="ALP143">
        <v>-2.8688957000000001E-2</v>
      </c>
      <c r="ALQ143">
        <v>-2.8772783E-2</v>
      </c>
      <c r="ALR143">
        <v>-2.8856762000000001E-2</v>
      </c>
      <c r="ALS143">
        <v>-2.8940800999999999E-2</v>
      </c>
      <c r="ALT143">
        <v>-2.9024648E-2</v>
      </c>
      <c r="ALU143">
        <v>-2.9108293E-2</v>
      </c>
      <c r="ALV143">
        <v>-2.9191862999999998E-2</v>
      </c>
      <c r="ALW143">
        <v>-2.927536E-2</v>
      </c>
      <c r="ALX143">
        <v>-2.9358566999999999E-2</v>
      </c>
      <c r="ALY143">
        <v>-2.9441736E-2</v>
      </c>
      <c r="ALZ143">
        <v>-2.9525405000000001E-2</v>
      </c>
      <c r="AMA143">
        <v>-2.9608942999999999E-2</v>
      </c>
      <c r="AMB143">
        <v>-2.9691959E-2</v>
      </c>
      <c r="AMC143">
        <v>-2.9774954999999999E-2</v>
      </c>
      <c r="AMD143">
        <v>-2.9857313999999999E-2</v>
      </c>
      <c r="AME143">
        <v>-2.9937693000000001E-2</v>
      </c>
      <c r="AMF143">
        <v>-3.0013337000000001E-2</v>
      </c>
      <c r="AMG143">
        <v>-3.0080899000000001E-2</v>
      </c>
      <c r="AMH143">
        <v>-3.0138337000000001E-2</v>
      </c>
      <c r="AMI143">
        <v>-3.0184142000000001E-2</v>
      </c>
      <c r="AMJ143">
        <v>-3.0216283E-2</v>
      </c>
      <c r="AMK143">
        <v>-3.0225154000000001E-2</v>
      </c>
      <c r="AML143">
        <v>-3.0191903999999999E-2</v>
      </c>
      <c r="AMM143">
        <v>-3.0103971E-2</v>
      </c>
      <c r="AMN143">
        <v>-2.9961397000000001E-2</v>
      </c>
      <c r="AMO143">
        <v>-2.9774354999999999E-2</v>
      </c>
    </row>
    <row r="144" spans="1:1029">
      <c r="A144">
        <f t="shared" si="2"/>
        <v>143</v>
      </c>
      <c r="B144">
        <v>25</v>
      </c>
      <c r="C144">
        <v>199170</v>
      </c>
      <c r="D144" t="s">
        <v>8</v>
      </c>
      <c r="E144" t="s">
        <v>5</v>
      </c>
      <c r="F144">
        <v>-3.7248306000000002E-2</v>
      </c>
      <c r="G144">
        <v>-3.6974554E-2</v>
      </c>
      <c r="H144">
        <v>-3.6703760000000002E-2</v>
      </c>
      <c r="I144">
        <v>-3.6437204000000001E-2</v>
      </c>
      <c r="J144">
        <v>-3.6172879999999998E-2</v>
      </c>
      <c r="K144">
        <v>-3.5910317999999997E-2</v>
      </c>
      <c r="L144">
        <v>-3.5650276000000002E-2</v>
      </c>
      <c r="M144">
        <v>-3.5390801E-2</v>
      </c>
      <c r="N144">
        <v>-3.5129411999999999E-2</v>
      </c>
      <c r="O144">
        <v>-3.4866877999999997E-2</v>
      </c>
      <c r="P144">
        <v>-3.4604706999999998E-2</v>
      </c>
      <c r="Q144">
        <v>-3.4342388000000001E-2</v>
      </c>
      <c r="R144">
        <v>-3.4080003999999997E-2</v>
      </c>
      <c r="S144">
        <v>-3.3819189E-2</v>
      </c>
      <c r="T144">
        <v>-3.3559833999999997E-2</v>
      </c>
      <c r="U144">
        <v>-3.3300319000000002E-2</v>
      </c>
      <c r="V144">
        <v>-3.3040755999999998E-2</v>
      </c>
      <c r="W144">
        <v>-3.2781914000000002E-2</v>
      </c>
      <c r="X144">
        <v>-3.2522954E-2</v>
      </c>
      <c r="Y144">
        <v>-3.2263149999999997E-2</v>
      </c>
      <c r="Z144">
        <v>-3.2003069000000002E-2</v>
      </c>
      <c r="AA144">
        <v>-3.174312E-2</v>
      </c>
      <c r="AB144">
        <v>-3.1483281000000002E-2</v>
      </c>
      <c r="AC144">
        <v>-3.1223758000000001E-2</v>
      </c>
      <c r="AD144">
        <v>-3.0964829999999999E-2</v>
      </c>
      <c r="AE144">
        <v>-3.0706516999999999E-2</v>
      </c>
      <c r="AF144">
        <v>-3.0448566E-2</v>
      </c>
      <c r="AG144">
        <v>-3.0190723999999999E-2</v>
      </c>
      <c r="AH144">
        <v>-2.9932838E-2</v>
      </c>
      <c r="AI144">
        <v>-2.967463E-2</v>
      </c>
      <c r="AJ144">
        <v>-2.9415627E-2</v>
      </c>
      <c r="AK144">
        <v>-2.9156694E-2</v>
      </c>
      <c r="AL144">
        <v>-2.8898377999999999E-2</v>
      </c>
      <c r="AM144">
        <v>-2.8640176999999999E-2</v>
      </c>
      <c r="AN144">
        <v>-2.8382365E-2</v>
      </c>
      <c r="AO144">
        <v>-2.8125104000000001E-2</v>
      </c>
      <c r="AP144">
        <v>-2.7868191E-2</v>
      </c>
      <c r="AQ144">
        <v>-2.7611268000000001E-2</v>
      </c>
      <c r="AR144">
        <v>-2.7354046999999999E-2</v>
      </c>
      <c r="AS144">
        <v>-2.7096474999999998E-2</v>
      </c>
      <c r="AT144">
        <v>-2.6838741999999999E-2</v>
      </c>
      <c r="AU144">
        <v>-2.6581054E-2</v>
      </c>
      <c r="AV144">
        <v>-2.6323505000000001E-2</v>
      </c>
      <c r="AW144">
        <v>-2.6066096E-2</v>
      </c>
      <c r="AX144">
        <v>-2.5808886999999999E-2</v>
      </c>
      <c r="AY144">
        <v>-2.5551938E-2</v>
      </c>
      <c r="AZ144">
        <v>-2.5295044999999999E-2</v>
      </c>
      <c r="BA144">
        <v>-2.5038009999999999E-2</v>
      </c>
      <c r="BB144">
        <v>-2.4780876E-2</v>
      </c>
      <c r="BC144">
        <v>-2.4523679E-2</v>
      </c>
      <c r="BD144">
        <v>-2.4266484000000001E-2</v>
      </c>
      <c r="BE144">
        <v>-2.4009463000000002E-2</v>
      </c>
      <c r="BF144">
        <v>-2.3752657999999999E-2</v>
      </c>
      <c r="BG144">
        <v>-2.3495925000000001E-2</v>
      </c>
      <c r="BH144">
        <v>-2.3239299000000001E-2</v>
      </c>
      <c r="BI144">
        <v>-2.2982933000000001E-2</v>
      </c>
      <c r="BJ144">
        <v>-2.2726601999999999E-2</v>
      </c>
      <c r="BK144">
        <v>-2.2470035999999999E-2</v>
      </c>
      <c r="BL144">
        <v>-2.2213271999999999E-2</v>
      </c>
      <c r="BM144">
        <v>-2.1956421E-2</v>
      </c>
      <c r="BN144">
        <v>-2.1699584000000001E-2</v>
      </c>
      <c r="BO144">
        <v>-2.1442917999999998E-2</v>
      </c>
      <c r="BP144">
        <v>-2.1186562999999999E-2</v>
      </c>
      <c r="BQ144">
        <v>-2.0930368000000001E-2</v>
      </c>
      <c r="BR144">
        <v>-2.0673995000000001E-2</v>
      </c>
      <c r="BS144">
        <v>-2.0417403000000001E-2</v>
      </c>
      <c r="BT144">
        <v>-2.0160727E-2</v>
      </c>
      <c r="BU144">
        <v>-1.9903928000000001E-2</v>
      </c>
      <c r="BV144">
        <v>-1.9647074E-2</v>
      </c>
      <c r="BW144">
        <v>-1.9390441000000001E-2</v>
      </c>
      <c r="BX144">
        <v>-1.9134051999999999E-2</v>
      </c>
      <c r="BY144">
        <v>-1.8877734E-2</v>
      </c>
      <c r="BZ144">
        <v>-1.8621466E-2</v>
      </c>
      <c r="CA144">
        <v>-1.8365228000000001E-2</v>
      </c>
      <c r="CB144">
        <v>-1.8109045000000001E-2</v>
      </c>
      <c r="CC144">
        <v>-1.7853008E-2</v>
      </c>
      <c r="CD144">
        <v>-1.7597013000000002E-2</v>
      </c>
      <c r="CE144">
        <v>-1.7340989000000001E-2</v>
      </c>
      <c r="CF144">
        <v>-1.7085096000000001E-2</v>
      </c>
      <c r="CG144">
        <v>-1.6829427000000001E-2</v>
      </c>
      <c r="CH144">
        <v>-1.6573903000000001E-2</v>
      </c>
      <c r="CI144">
        <v>-1.6318438000000001E-2</v>
      </c>
      <c r="CJ144">
        <v>-1.6062887000000001E-2</v>
      </c>
      <c r="CK144">
        <v>-1.5807083E-2</v>
      </c>
      <c r="CL144">
        <v>-1.5551084E-2</v>
      </c>
      <c r="CM144">
        <v>-1.5295026999999999E-2</v>
      </c>
      <c r="CN144">
        <v>-1.5038872E-2</v>
      </c>
      <c r="CO144">
        <v>-1.4782623E-2</v>
      </c>
      <c r="CP144">
        <v>-1.4526435000000001E-2</v>
      </c>
      <c r="CQ144">
        <v>-1.4270306E-2</v>
      </c>
      <c r="CR144">
        <v>-1.4014163E-2</v>
      </c>
      <c r="CS144">
        <v>-1.3758187E-2</v>
      </c>
      <c r="CT144">
        <v>-1.3502497E-2</v>
      </c>
      <c r="CU144">
        <v>-1.3246866E-2</v>
      </c>
      <c r="CV144">
        <v>-1.2991081999999999E-2</v>
      </c>
      <c r="CW144">
        <v>-1.2735203E-2</v>
      </c>
      <c r="CX144">
        <v>-1.2479354E-2</v>
      </c>
      <c r="CY144">
        <v>-1.2223583999999999E-2</v>
      </c>
      <c r="CZ144">
        <v>-1.1967919E-2</v>
      </c>
      <c r="DA144">
        <v>-1.1712301E-2</v>
      </c>
      <c r="DB144">
        <v>-1.1456598E-2</v>
      </c>
      <c r="DC144">
        <v>-1.1200842000000001E-2</v>
      </c>
      <c r="DD144">
        <v>-1.094524E-2</v>
      </c>
      <c r="DE144">
        <v>-1.0689870000000001E-2</v>
      </c>
      <c r="DF144">
        <v>-1.0434588999999999E-2</v>
      </c>
      <c r="DG144">
        <v>-1.0179202E-2</v>
      </c>
      <c r="DH144">
        <v>-9.9235869999999993E-3</v>
      </c>
      <c r="DI144">
        <v>-9.6678609999999998E-3</v>
      </c>
      <c r="DJ144">
        <v>-9.4122760000000007E-3</v>
      </c>
      <c r="DK144">
        <v>-9.1568380000000005E-3</v>
      </c>
      <c r="DL144">
        <v>-8.9014109999999997E-3</v>
      </c>
      <c r="DM144">
        <v>-8.6459069999999996E-3</v>
      </c>
      <c r="DN144">
        <v>-8.3903280000000007E-3</v>
      </c>
      <c r="DO144">
        <v>-8.1347959999999997E-3</v>
      </c>
      <c r="DP144">
        <v>-7.8793790000000006E-3</v>
      </c>
      <c r="DQ144">
        <v>-7.6240609999999997E-3</v>
      </c>
      <c r="DR144">
        <v>-7.368851E-3</v>
      </c>
      <c r="DS144">
        <v>-7.1137650000000002E-3</v>
      </c>
      <c r="DT144">
        <v>-6.8587479999999996E-3</v>
      </c>
      <c r="DU144">
        <v>-6.6036829999999999E-3</v>
      </c>
      <c r="DV144">
        <v>-6.3485060000000003E-3</v>
      </c>
      <c r="DW144">
        <v>-6.0932649999999996E-3</v>
      </c>
      <c r="DX144">
        <v>-5.8380430000000002E-3</v>
      </c>
      <c r="DY144">
        <v>-5.5828739999999998E-3</v>
      </c>
      <c r="DZ144">
        <v>-5.3277039999999999E-3</v>
      </c>
      <c r="EA144">
        <v>-5.0724059999999998E-3</v>
      </c>
      <c r="EB144">
        <v>-4.8169479999999997E-3</v>
      </c>
      <c r="EC144">
        <v>-4.5615830000000001E-3</v>
      </c>
      <c r="ED144">
        <v>-4.3065769999999998E-3</v>
      </c>
      <c r="EE144">
        <v>-4.0517849999999996E-3</v>
      </c>
      <c r="EF144">
        <v>-3.7968730000000001E-3</v>
      </c>
      <c r="EG144">
        <v>-3.5417370000000001E-3</v>
      </c>
      <c r="EH144">
        <v>-3.2864719999999999E-3</v>
      </c>
      <c r="EI144">
        <v>-3.0312389999999998E-3</v>
      </c>
      <c r="EJ144">
        <v>-2.7761859999999999E-3</v>
      </c>
      <c r="EK144">
        <v>-2.521349E-3</v>
      </c>
      <c r="EL144">
        <v>-2.2666420000000001E-3</v>
      </c>
      <c r="EM144">
        <v>-2.0118670000000001E-3</v>
      </c>
      <c r="EN144">
        <v>-1.7569110000000001E-3</v>
      </c>
      <c r="EO144">
        <v>-1.5020229999999999E-3</v>
      </c>
      <c r="EP144">
        <v>-1.247375E-3</v>
      </c>
      <c r="EQ144">
        <v>-9.9265700000000009E-4</v>
      </c>
      <c r="ER144">
        <v>-7.3769199999999997E-4</v>
      </c>
      <c r="ES144">
        <v>-4.8276900000000003E-4</v>
      </c>
      <c r="ET144">
        <v>-2.2811399999999999E-4</v>
      </c>
      <c r="EU144" s="1">
        <v>2.6400000000000001E-5</v>
      </c>
      <c r="EV144">
        <v>2.8108499999999998E-4</v>
      </c>
      <c r="EW144">
        <v>5.3589100000000004E-4</v>
      </c>
      <c r="EX144">
        <v>7.9069999999999997E-4</v>
      </c>
      <c r="EY144">
        <v>1.045378E-3</v>
      </c>
      <c r="EZ144">
        <v>1.2999190000000001E-3</v>
      </c>
      <c r="FA144">
        <v>1.554443E-3</v>
      </c>
      <c r="FB144">
        <v>1.8089099999999999E-3</v>
      </c>
      <c r="FC144">
        <v>2.063208E-3</v>
      </c>
      <c r="FD144">
        <v>2.3174939999999998E-3</v>
      </c>
      <c r="FE144">
        <v>2.572001E-3</v>
      </c>
      <c r="FF144">
        <v>2.8265849999999999E-3</v>
      </c>
      <c r="FG144">
        <v>3.0810849999999999E-3</v>
      </c>
      <c r="FH144">
        <v>3.335705E-3</v>
      </c>
      <c r="FI144">
        <v>3.5904830000000002E-3</v>
      </c>
      <c r="FJ144">
        <v>3.845144E-3</v>
      </c>
      <c r="FK144">
        <v>4.0996449999999999E-3</v>
      </c>
      <c r="FL144">
        <v>4.3542060000000002E-3</v>
      </c>
      <c r="FM144">
        <v>4.6089130000000001E-3</v>
      </c>
      <c r="FN144">
        <v>4.8635340000000001E-3</v>
      </c>
      <c r="FO144">
        <v>5.1177200000000001E-3</v>
      </c>
      <c r="FP144">
        <v>5.3714890000000001E-3</v>
      </c>
      <c r="FQ144">
        <v>5.6252890000000003E-3</v>
      </c>
      <c r="FR144">
        <v>5.8793350000000003E-3</v>
      </c>
      <c r="FS144">
        <v>6.1333999999999998E-3</v>
      </c>
      <c r="FT144">
        <v>6.387378E-3</v>
      </c>
      <c r="FU144">
        <v>6.6413660000000001E-3</v>
      </c>
      <c r="FV144">
        <v>6.895338E-3</v>
      </c>
      <c r="FW144">
        <v>7.1492450000000003E-3</v>
      </c>
      <c r="FX144">
        <v>7.4031699999999997E-3</v>
      </c>
      <c r="FY144">
        <v>7.6570930000000002E-3</v>
      </c>
      <c r="FZ144">
        <v>7.9109009999999997E-3</v>
      </c>
      <c r="GA144">
        <v>8.1647270000000001E-3</v>
      </c>
      <c r="GB144">
        <v>8.4187399999999992E-3</v>
      </c>
      <c r="GC144">
        <v>8.6728499999999993E-3</v>
      </c>
      <c r="GD144">
        <v>8.9270019999999999E-3</v>
      </c>
      <c r="GE144">
        <v>9.181257E-3</v>
      </c>
      <c r="GF144">
        <v>9.4355150000000002E-3</v>
      </c>
      <c r="GG144">
        <v>9.6896540000000007E-3</v>
      </c>
      <c r="GH144">
        <v>9.9437229999999998E-3</v>
      </c>
      <c r="GI144">
        <v>1.0197746000000001E-2</v>
      </c>
      <c r="GJ144">
        <v>1.0451787000000001E-2</v>
      </c>
      <c r="GK144">
        <v>1.0705945E-2</v>
      </c>
      <c r="GL144">
        <v>1.0960038E-2</v>
      </c>
      <c r="GM144">
        <v>1.1213855999999999E-2</v>
      </c>
      <c r="GN144">
        <v>1.1467514999999999E-2</v>
      </c>
      <c r="GO144">
        <v>1.1721221E-2</v>
      </c>
      <c r="GP144">
        <v>1.1975039E-2</v>
      </c>
      <c r="GQ144">
        <v>1.2228965E-2</v>
      </c>
      <c r="GR144">
        <v>1.2482923999999999E-2</v>
      </c>
      <c r="GS144">
        <v>1.2736748000000001E-2</v>
      </c>
      <c r="GT144">
        <v>1.2990379999999999E-2</v>
      </c>
      <c r="GU144">
        <v>1.3243908E-2</v>
      </c>
      <c r="GV144">
        <v>1.3497443E-2</v>
      </c>
      <c r="GW144">
        <v>1.3751001000000001E-2</v>
      </c>
      <c r="GX144">
        <v>1.4004493E-2</v>
      </c>
      <c r="GY144">
        <v>1.4257939000000001E-2</v>
      </c>
      <c r="GZ144">
        <v>1.4511438E-2</v>
      </c>
      <c r="HA144">
        <v>1.4764981E-2</v>
      </c>
      <c r="HB144">
        <v>1.501857E-2</v>
      </c>
      <c r="HC144">
        <v>1.5272239E-2</v>
      </c>
      <c r="HD144">
        <v>1.5525873000000001E-2</v>
      </c>
      <c r="HE144">
        <v>1.5779311000000001E-2</v>
      </c>
      <c r="HF144">
        <v>1.6032576999999999E-2</v>
      </c>
      <c r="HG144">
        <v>1.6285767E-2</v>
      </c>
      <c r="HH144">
        <v>1.6538954000000002E-2</v>
      </c>
      <c r="HI144">
        <v>1.6792181999999999E-2</v>
      </c>
      <c r="HJ144">
        <v>1.7045389000000001E-2</v>
      </c>
      <c r="HK144">
        <v>1.7298612000000001E-2</v>
      </c>
      <c r="HL144">
        <v>1.7551982000000001E-2</v>
      </c>
      <c r="HM144">
        <v>1.7805356000000001E-2</v>
      </c>
      <c r="HN144">
        <v>1.8058497999999999E-2</v>
      </c>
      <c r="HO144">
        <v>1.831147E-2</v>
      </c>
      <c r="HP144">
        <v>1.8564517999999999E-2</v>
      </c>
      <c r="HQ144">
        <v>1.8817799999999999E-2</v>
      </c>
      <c r="HR144">
        <v>1.907122E-2</v>
      </c>
      <c r="HS144">
        <v>1.9324562E-2</v>
      </c>
      <c r="HT144">
        <v>1.9577797000000001E-2</v>
      </c>
      <c r="HU144">
        <v>1.9830990999999999E-2</v>
      </c>
      <c r="HV144">
        <v>2.0084129999999999E-2</v>
      </c>
      <c r="HW144">
        <v>2.0337260999999999E-2</v>
      </c>
      <c r="HX144">
        <v>2.0590424E-2</v>
      </c>
      <c r="HY144">
        <v>2.0843587E-2</v>
      </c>
      <c r="HZ144">
        <v>2.1096764E-2</v>
      </c>
      <c r="IA144">
        <v>2.1349867000000002E-2</v>
      </c>
      <c r="IB144">
        <v>2.1602738999999999E-2</v>
      </c>
      <c r="IC144">
        <v>2.1855462999999999E-2</v>
      </c>
      <c r="ID144">
        <v>2.2108218999999998E-2</v>
      </c>
      <c r="IE144">
        <v>2.2360962000000002E-2</v>
      </c>
      <c r="IF144">
        <v>2.26137E-2</v>
      </c>
      <c r="IG144">
        <v>2.2866675999999999E-2</v>
      </c>
      <c r="IH144">
        <v>2.3119870000000001E-2</v>
      </c>
      <c r="II144">
        <v>2.3373042E-2</v>
      </c>
      <c r="IJ144">
        <v>2.3626147E-2</v>
      </c>
      <c r="IK144">
        <v>2.3879217000000001E-2</v>
      </c>
      <c r="IL144">
        <v>2.4132240999999999E-2</v>
      </c>
      <c r="IM144">
        <v>2.4385210000000001E-2</v>
      </c>
      <c r="IN144">
        <v>2.4638067999999999E-2</v>
      </c>
      <c r="IO144">
        <v>2.4890776999999999E-2</v>
      </c>
      <c r="IP144">
        <v>2.5143410000000001E-2</v>
      </c>
      <c r="IQ144">
        <v>2.5396018999999999E-2</v>
      </c>
      <c r="IR144">
        <v>2.5648580000000001E-2</v>
      </c>
      <c r="IS144">
        <v>2.5901130000000001E-2</v>
      </c>
      <c r="IT144">
        <v>2.6153668000000001E-2</v>
      </c>
      <c r="IU144">
        <v>2.6406163E-2</v>
      </c>
      <c r="IV144">
        <v>2.6658766E-2</v>
      </c>
      <c r="IW144">
        <v>2.6911575E-2</v>
      </c>
      <c r="IX144">
        <v>2.7164539000000001E-2</v>
      </c>
      <c r="IY144">
        <v>2.7417665000000001E-2</v>
      </c>
      <c r="IZ144">
        <v>2.7670918999999999E-2</v>
      </c>
      <c r="JA144">
        <v>2.7924158000000001E-2</v>
      </c>
      <c r="JB144">
        <v>2.8177206999999999E-2</v>
      </c>
      <c r="JC144">
        <v>2.8429952000000001E-2</v>
      </c>
      <c r="JD144">
        <v>2.8682537000000001E-2</v>
      </c>
      <c r="JE144">
        <v>2.8935163E-2</v>
      </c>
      <c r="JF144">
        <v>2.9187748999999999E-2</v>
      </c>
      <c r="JG144">
        <v>2.9440245E-2</v>
      </c>
      <c r="JH144">
        <v>2.9692784E-2</v>
      </c>
      <c r="JI144">
        <v>2.9945342E-2</v>
      </c>
      <c r="JJ144">
        <v>3.0197762999999999E-2</v>
      </c>
      <c r="JK144">
        <v>3.0450015E-2</v>
      </c>
      <c r="JL144">
        <v>3.0702253999999998E-2</v>
      </c>
      <c r="JM144">
        <v>3.0954580999999998E-2</v>
      </c>
      <c r="JN144">
        <v>3.1206866E-2</v>
      </c>
      <c r="JO144">
        <v>3.1458982000000003E-2</v>
      </c>
      <c r="JP144">
        <v>3.1711003000000001E-2</v>
      </c>
      <c r="JQ144">
        <v>3.1963039999999998E-2</v>
      </c>
      <c r="JR144">
        <v>3.2215132E-2</v>
      </c>
      <c r="JS144">
        <v>3.2467344000000002E-2</v>
      </c>
      <c r="JT144">
        <v>3.2719655E-2</v>
      </c>
      <c r="JU144">
        <v>3.2971872999999999E-2</v>
      </c>
      <c r="JV144">
        <v>3.3223938000000001E-2</v>
      </c>
      <c r="JW144">
        <v>3.3475955000000002E-2</v>
      </c>
      <c r="JX144">
        <v>3.3727934000000001E-2</v>
      </c>
      <c r="JY144">
        <v>3.3979843000000003E-2</v>
      </c>
      <c r="JZ144">
        <v>3.4231788999999999E-2</v>
      </c>
      <c r="KA144">
        <v>3.4483933000000001E-2</v>
      </c>
      <c r="KB144">
        <v>3.473623E-2</v>
      </c>
      <c r="KC144">
        <v>3.4988494000000002E-2</v>
      </c>
      <c r="KD144">
        <v>3.5240669000000002E-2</v>
      </c>
      <c r="KE144">
        <v>3.5492847000000001E-2</v>
      </c>
      <c r="KF144">
        <v>3.5745120999999998E-2</v>
      </c>
      <c r="KG144">
        <v>3.5997360999999999E-2</v>
      </c>
      <c r="KH144">
        <v>3.6249045000000001E-2</v>
      </c>
      <c r="KI144">
        <v>3.6499152E-2</v>
      </c>
      <c r="KJ144">
        <v>3.6746097999999998E-2</v>
      </c>
      <c r="KK144">
        <v>3.6987992999999997E-2</v>
      </c>
      <c r="KL144">
        <v>3.7223382999999999E-2</v>
      </c>
      <c r="KM144">
        <v>3.7451792999999997E-2</v>
      </c>
      <c r="KN144">
        <v>3.7673126000000001E-2</v>
      </c>
      <c r="KO144">
        <v>3.7887276999999997E-2</v>
      </c>
      <c r="KP144">
        <v>3.8094384000000002E-2</v>
      </c>
      <c r="KQ144">
        <v>3.8294475000000001E-2</v>
      </c>
      <c r="KR144">
        <v>3.8487264E-2</v>
      </c>
      <c r="KS144">
        <v>3.8670470999999998E-2</v>
      </c>
      <c r="KT144">
        <v>3.8831839999999999E-2</v>
      </c>
      <c r="KU144">
        <v>3.8943068999999997E-2</v>
      </c>
      <c r="KV144">
        <v>3.8973959000000002E-2</v>
      </c>
      <c r="KW144">
        <v>3.8920886000000002E-2</v>
      </c>
      <c r="KX144">
        <v>3.8814448000000001E-2</v>
      </c>
      <c r="KY144">
        <v>3.8690599999999999E-2</v>
      </c>
      <c r="KZ144">
        <v>3.856395E-2</v>
      </c>
      <c r="LA144">
        <v>3.8435879999999999E-2</v>
      </c>
      <c r="LB144">
        <v>3.8310287999999998E-2</v>
      </c>
      <c r="LC144">
        <v>3.8190306E-2</v>
      </c>
      <c r="LD144">
        <v>3.8073078000000003E-2</v>
      </c>
      <c r="LE144">
        <v>3.7956227000000002E-2</v>
      </c>
      <c r="LF144">
        <v>3.7841235000000001E-2</v>
      </c>
      <c r="LG144">
        <v>3.7727740000000003E-2</v>
      </c>
      <c r="LH144">
        <v>3.7612577000000001E-2</v>
      </c>
      <c r="LI144">
        <v>3.7495468999999997E-2</v>
      </c>
      <c r="LJ144">
        <v>3.7378861999999999E-2</v>
      </c>
      <c r="LK144">
        <v>3.7262931999999999E-2</v>
      </c>
      <c r="LL144">
        <v>3.7146630999999999E-2</v>
      </c>
      <c r="LM144">
        <v>3.7031017999999999E-2</v>
      </c>
      <c r="LN144">
        <v>3.6917081999999997E-2</v>
      </c>
      <c r="LO144">
        <v>3.6803693999999998E-2</v>
      </c>
      <c r="LP144">
        <v>3.669008E-2</v>
      </c>
      <c r="LQ144">
        <v>3.6576899000000003E-2</v>
      </c>
      <c r="LR144">
        <v>3.6464047999999999E-2</v>
      </c>
      <c r="LS144">
        <v>3.6350405000000002E-2</v>
      </c>
      <c r="LT144">
        <v>3.6235994000000001E-2</v>
      </c>
      <c r="LU144">
        <v>3.6121908000000001E-2</v>
      </c>
      <c r="LV144">
        <v>3.6008232000000001E-2</v>
      </c>
      <c r="LW144">
        <v>3.5894321E-2</v>
      </c>
      <c r="LX144">
        <v>3.5780561000000002E-2</v>
      </c>
      <c r="LY144">
        <v>3.5667833000000003E-2</v>
      </c>
      <c r="LZ144">
        <v>3.5555902E-2</v>
      </c>
      <c r="MA144">
        <v>3.5443855000000003E-2</v>
      </c>
      <c r="MB144">
        <v>3.5331329000000002E-2</v>
      </c>
      <c r="MC144">
        <v>3.5218364000000002E-2</v>
      </c>
      <c r="MD144">
        <v>3.5105094000000003E-2</v>
      </c>
      <c r="ME144">
        <v>3.4991807E-2</v>
      </c>
      <c r="MF144">
        <v>3.4878699999999999E-2</v>
      </c>
      <c r="MG144">
        <v>3.4765788999999998E-2</v>
      </c>
      <c r="MH144">
        <v>3.4653020999999999E-2</v>
      </c>
      <c r="MI144">
        <v>3.4540412999999999E-2</v>
      </c>
      <c r="MJ144">
        <v>3.4428062000000002E-2</v>
      </c>
      <c r="MK144">
        <v>3.4315836000000002E-2</v>
      </c>
      <c r="ML144">
        <v>3.4203451000000003E-2</v>
      </c>
      <c r="MM144">
        <v>3.4090936000000002E-2</v>
      </c>
      <c r="MN144">
        <v>3.3978531999999999E-2</v>
      </c>
      <c r="MO144">
        <v>3.3866223000000001E-2</v>
      </c>
      <c r="MP144">
        <v>3.3753867E-2</v>
      </c>
      <c r="MQ144">
        <v>3.3641627E-2</v>
      </c>
      <c r="MR144">
        <v>3.3529663000000001E-2</v>
      </c>
      <c r="MS144">
        <v>3.3417799999999998E-2</v>
      </c>
      <c r="MT144">
        <v>3.3305935000000002E-2</v>
      </c>
      <c r="MU144">
        <v>3.3194095999999999E-2</v>
      </c>
      <c r="MV144">
        <v>3.3082126000000003E-2</v>
      </c>
      <c r="MW144">
        <v>3.2969870999999998E-2</v>
      </c>
      <c r="MX144">
        <v>3.2857483999999999E-2</v>
      </c>
      <c r="MY144">
        <v>3.2745238000000003E-2</v>
      </c>
      <c r="MZ144">
        <v>3.2633151999999999E-2</v>
      </c>
      <c r="NA144">
        <v>3.2521106000000001E-2</v>
      </c>
      <c r="NB144">
        <v>3.2409110999999997E-2</v>
      </c>
      <c r="NC144">
        <v>3.2297207000000001E-2</v>
      </c>
      <c r="ND144">
        <v>3.2185367999999999E-2</v>
      </c>
      <c r="NE144">
        <v>3.2073589E-2</v>
      </c>
      <c r="NF144">
        <v>3.1961783000000001E-2</v>
      </c>
      <c r="NG144">
        <v>3.1849817000000002E-2</v>
      </c>
      <c r="NH144">
        <v>3.1737807E-2</v>
      </c>
      <c r="NI144">
        <v>3.1625842000000001E-2</v>
      </c>
      <c r="NJ144">
        <v>3.1513778999999999E-2</v>
      </c>
      <c r="NK144">
        <v>3.1401679000000002E-2</v>
      </c>
      <c r="NL144">
        <v>3.1289743000000002E-2</v>
      </c>
      <c r="NM144">
        <v>3.1177935E-2</v>
      </c>
      <c r="NN144">
        <v>3.1066169000000001E-2</v>
      </c>
      <c r="NO144">
        <v>3.0954461999999999E-2</v>
      </c>
      <c r="NP144">
        <v>3.0842848999999999E-2</v>
      </c>
      <c r="NQ144">
        <v>3.0731386999999999E-2</v>
      </c>
      <c r="NR144">
        <v>3.0620011999999999E-2</v>
      </c>
      <c r="NS144">
        <v>3.0508588999999999E-2</v>
      </c>
      <c r="NT144">
        <v>3.0397136000000002E-2</v>
      </c>
      <c r="NU144">
        <v>3.0285734000000002E-2</v>
      </c>
      <c r="NV144">
        <v>3.0174438000000001E-2</v>
      </c>
      <c r="NW144">
        <v>3.0063177E-2</v>
      </c>
      <c r="NX144">
        <v>2.9951803999999999E-2</v>
      </c>
      <c r="NY144">
        <v>2.9840371000000001E-2</v>
      </c>
      <c r="NZ144">
        <v>2.9729031E-2</v>
      </c>
      <c r="OA144">
        <v>2.9617787E-2</v>
      </c>
      <c r="OB144">
        <v>2.9506574000000001E-2</v>
      </c>
      <c r="OC144">
        <v>2.9395359999999999E-2</v>
      </c>
      <c r="OD144">
        <v>2.9284158000000001E-2</v>
      </c>
      <c r="OE144">
        <v>2.9172996999999999E-2</v>
      </c>
      <c r="OF144">
        <v>2.9061811E-2</v>
      </c>
      <c r="OG144">
        <v>2.8950507E-2</v>
      </c>
      <c r="OH144">
        <v>2.8839073E-2</v>
      </c>
      <c r="OI144">
        <v>2.8727626999999999E-2</v>
      </c>
      <c r="OJ144">
        <v>2.8616361E-2</v>
      </c>
      <c r="OK144">
        <v>2.8505300000000001E-2</v>
      </c>
      <c r="OL144">
        <v>2.8394288E-2</v>
      </c>
      <c r="OM144">
        <v>2.8283250999999999E-2</v>
      </c>
      <c r="ON144">
        <v>2.8172191999999999E-2</v>
      </c>
      <c r="OO144">
        <v>2.8061022000000001E-2</v>
      </c>
      <c r="OP144">
        <v>2.7949710999999999E-2</v>
      </c>
      <c r="OQ144">
        <v>2.7838419E-2</v>
      </c>
      <c r="OR144">
        <v>2.7727244000000002E-2</v>
      </c>
      <c r="OS144">
        <v>2.7616018999999999E-2</v>
      </c>
      <c r="OT144">
        <v>2.7504673E-2</v>
      </c>
      <c r="OU144">
        <v>2.7393440000000002E-2</v>
      </c>
      <c r="OV144">
        <v>2.7282511999999998E-2</v>
      </c>
      <c r="OW144">
        <v>2.7171768999999998E-2</v>
      </c>
      <c r="OX144">
        <v>2.7060971E-2</v>
      </c>
      <c r="OY144">
        <v>2.6950045999999998E-2</v>
      </c>
      <c r="OZ144">
        <v>2.6839051999999999E-2</v>
      </c>
      <c r="PA144">
        <v>2.6728003E-2</v>
      </c>
      <c r="PB144">
        <v>2.6616906999999999E-2</v>
      </c>
      <c r="PC144">
        <v>2.6505917E-2</v>
      </c>
      <c r="PD144">
        <v>2.6395202999999999E-2</v>
      </c>
      <c r="PE144">
        <v>2.6284600000000002E-2</v>
      </c>
      <c r="PF144">
        <v>2.6173838000000001E-2</v>
      </c>
      <c r="PG144">
        <v>2.6062998E-2</v>
      </c>
      <c r="PH144">
        <v>2.5952264999999999E-2</v>
      </c>
      <c r="PI144">
        <v>2.5841551000000001E-2</v>
      </c>
      <c r="PJ144">
        <v>2.5730737E-2</v>
      </c>
      <c r="PK144">
        <v>2.5619902999999999E-2</v>
      </c>
      <c r="PL144">
        <v>2.5509108999999999E-2</v>
      </c>
      <c r="PM144">
        <v>2.5398286999999999E-2</v>
      </c>
      <c r="PN144">
        <v>2.5287383E-2</v>
      </c>
      <c r="PO144">
        <v>2.5176450999999999E-2</v>
      </c>
      <c r="PP144">
        <v>2.5065528E-2</v>
      </c>
      <c r="PQ144">
        <v>2.4954644000000002E-2</v>
      </c>
      <c r="PR144">
        <v>2.4843936E-2</v>
      </c>
      <c r="PS144">
        <v>2.4733409000000001E-2</v>
      </c>
      <c r="PT144">
        <v>2.4622871000000001E-2</v>
      </c>
      <c r="PU144">
        <v>2.4512257999999999E-2</v>
      </c>
      <c r="PV144">
        <v>2.4401678E-2</v>
      </c>
      <c r="PW144">
        <v>2.4291146E-2</v>
      </c>
      <c r="PX144">
        <v>2.418058E-2</v>
      </c>
      <c r="PY144">
        <v>2.4070081E-2</v>
      </c>
      <c r="PZ144">
        <v>2.3959675E-2</v>
      </c>
      <c r="QA144">
        <v>2.3849118999999998E-2</v>
      </c>
      <c r="QB144">
        <v>2.3738400999999999E-2</v>
      </c>
      <c r="QC144">
        <v>2.3627670999999999E-2</v>
      </c>
      <c r="QD144">
        <v>2.3516926E-2</v>
      </c>
      <c r="QE144">
        <v>2.3406209000000001E-2</v>
      </c>
      <c r="QF144">
        <v>2.3295625E-2</v>
      </c>
      <c r="QG144">
        <v>2.3185161999999999E-2</v>
      </c>
      <c r="QH144">
        <v>2.3074671000000001E-2</v>
      </c>
      <c r="QI144">
        <v>2.2964042E-2</v>
      </c>
      <c r="QJ144">
        <v>2.2853353999999999E-2</v>
      </c>
      <c r="QK144">
        <v>2.2742704999999998E-2</v>
      </c>
      <c r="QL144">
        <v>2.2632181000000001E-2</v>
      </c>
      <c r="QM144">
        <v>2.2521848000000001E-2</v>
      </c>
      <c r="QN144">
        <v>2.2411547E-2</v>
      </c>
      <c r="QO144">
        <v>2.2301155999999999E-2</v>
      </c>
      <c r="QP144">
        <v>2.2190784000000002E-2</v>
      </c>
      <c r="QQ144">
        <v>2.2080497000000001E-2</v>
      </c>
      <c r="QR144">
        <v>2.1970249000000001E-2</v>
      </c>
      <c r="QS144">
        <v>2.1860035E-2</v>
      </c>
      <c r="QT144">
        <v>2.1749863000000001E-2</v>
      </c>
      <c r="QU144">
        <v>2.1639694000000001E-2</v>
      </c>
      <c r="QV144">
        <v>2.1529499000000001E-2</v>
      </c>
      <c r="QW144">
        <v>2.1419237000000001E-2</v>
      </c>
      <c r="QX144">
        <v>2.1308860999999998E-2</v>
      </c>
      <c r="QY144">
        <v>2.1198397000000001E-2</v>
      </c>
      <c r="QZ144">
        <v>2.1087913E-2</v>
      </c>
      <c r="RA144">
        <v>2.0977563000000001E-2</v>
      </c>
      <c r="RB144">
        <v>2.0867443999999999E-2</v>
      </c>
      <c r="RC144">
        <v>2.0757405E-2</v>
      </c>
      <c r="RD144">
        <v>2.0647401999999999E-2</v>
      </c>
      <c r="RE144">
        <v>2.0537481999999999E-2</v>
      </c>
      <c r="RF144">
        <v>2.0427522E-2</v>
      </c>
      <c r="RG144">
        <v>2.0317495000000001E-2</v>
      </c>
      <c r="RH144">
        <v>2.0207465000000001E-2</v>
      </c>
      <c r="RI144">
        <v>2.0097390999999999E-2</v>
      </c>
      <c r="RJ144">
        <v>1.9987330000000001E-2</v>
      </c>
      <c r="RK144">
        <v>1.9877448999999998E-2</v>
      </c>
      <c r="RL144">
        <v>1.9767667999999999E-2</v>
      </c>
      <c r="RM144">
        <v>1.965774E-2</v>
      </c>
      <c r="RN144">
        <v>1.9547750999999999E-2</v>
      </c>
      <c r="RO144">
        <v>1.9437958000000002E-2</v>
      </c>
      <c r="RP144">
        <v>1.9328275999999998E-2</v>
      </c>
      <c r="RQ144">
        <v>1.9218466999999999E-2</v>
      </c>
      <c r="RR144">
        <v>1.9108490999999998E-2</v>
      </c>
      <c r="RS144">
        <v>1.8998451999999999E-2</v>
      </c>
      <c r="RT144">
        <v>1.8888399E-2</v>
      </c>
      <c r="RU144">
        <v>1.8778329999999999E-2</v>
      </c>
      <c r="RV144">
        <v>1.8668240999999999E-2</v>
      </c>
      <c r="RW144">
        <v>1.8558122E-2</v>
      </c>
      <c r="RX144">
        <v>1.8448091999999999E-2</v>
      </c>
      <c r="RY144">
        <v>1.8338317999999999E-2</v>
      </c>
      <c r="RZ144">
        <v>1.8228766E-2</v>
      </c>
      <c r="SA144">
        <v>1.8119216E-2</v>
      </c>
      <c r="SB144">
        <v>1.8009463E-2</v>
      </c>
      <c r="SC144">
        <v>1.7899511E-2</v>
      </c>
      <c r="SD144">
        <v>1.7789543000000001E-2</v>
      </c>
      <c r="SE144">
        <v>1.7679747999999999E-2</v>
      </c>
      <c r="SF144">
        <v>1.7570143E-2</v>
      </c>
      <c r="SG144">
        <v>1.7460634999999999E-2</v>
      </c>
      <c r="SH144">
        <v>1.7351213000000001E-2</v>
      </c>
      <c r="SI144">
        <v>1.7241840000000001E-2</v>
      </c>
      <c r="SJ144">
        <v>1.7132455000000001E-2</v>
      </c>
      <c r="SK144">
        <v>1.7023096000000001E-2</v>
      </c>
      <c r="SL144">
        <v>1.6913702999999999E-2</v>
      </c>
      <c r="SM144">
        <v>1.6804125999999999E-2</v>
      </c>
      <c r="SN144">
        <v>1.6694519000000001E-2</v>
      </c>
      <c r="SO144">
        <v>1.6585187000000001E-2</v>
      </c>
      <c r="SP144">
        <v>1.6475993000000001E-2</v>
      </c>
      <c r="SQ144">
        <v>1.6366636E-2</v>
      </c>
      <c r="SR144">
        <v>1.6257143000000002E-2</v>
      </c>
      <c r="SS144">
        <v>1.6147575000000001E-2</v>
      </c>
      <c r="ST144">
        <v>1.6037951000000002E-2</v>
      </c>
      <c r="SU144">
        <v>1.5928375000000002E-2</v>
      </c>
      <c r="SV144">
        <v>1.5818807000000001E-2</v>
      </c>
      <c r="SW144">
        <v>1.5709231000000001E-2</v>
      </c>
      <c r="SX144">
        <v>1.5599887E-2</v>
      </c>
      <c r="SY144">
        <v>1.5490791E-2</v>
      </c>
      <c r="SZ144">
        <v>1.538165E-2</v>
      </c>
      <c r="TA144">
        <v>1.5272407999999999E-2</v>
      </c>
      <c r="TB144">
        <v>1.5163136000000001E-2</v>
      </c>
      <c r="TC144">
        <v>1.5053708000000001E-2</v>
      </c>
      <c r="TD144">
        <v>1.4944083E-2</v>
      </c>
      <c r="TE144">
        <v>1.4834475999999999E-2</v>
      </c>
      <c r="TF144">
        <v>1.4725045000000001E-2</v>
      </c>
      <c r="TG144">
        <v>1.4615693000000001E-2</v>
      </c>
      <c r="TH144">
        <v>1.4506292E-2</v>
      </c>
      <c r="TI144">
        <v>1.4396823E-2</v>
      </c>
      <c r="TJ144">
        <v>1.4287295E-2</v>
      </c>
      <c r="TK144">
        <v>1.4177759999999999E-2</v>
      </c>
      <c r="TL144">
        <v>1.4068278E-2</v>
      </c>
      <c r="TM144">
        <v>1.3958826000000001E-2</v>
      </c>
      <c r="TN144">
        <v>1.3849452E-2</v>
      </c>
      <c r="TO144">
        <v>1.3740295E-2</v>
      </c>
      <c r="TP144">
        <v>1.3631297000000001E-2</v>
      </c>
      <c r="TQ144">
        <v>1.352221E-2</v>
      </c>
      <c r="TR144">
        <v>1.3412945000000001E-2</v>
      </c>
      <c r="TS144">
        <v>1.3303703E-2</v>
      </c>
      <c r="TT144">
        <v>1.3194597000000001E-2</v>
      </c>
      <c r="TU144">
        <v>1.3085374E-2</v>
      </c>
      <c r="TV144">
        <v>1.2975853000000001E-2</v>
      </c>
      <c r="TW144">
        <v>1.2866219999999999E-2</v>
      </c>
      <c r="TX144">
        <v>1.2756622E-2</v>
      </c>
      <c r="TY144">
        <v>1.2647056E-2</v>
      </c>
      <c r="TZ144">
        <v>1.2537566999999999E-2</v>
      </c>
      <c r="UA144">
        <v>1.2428155E-2</v>
      </c>
      <c r="UB144">
        <v>1.2318802E-2</v>
      </c>
      <c r="UC144">
        <v>1.2209592E-2</v>
      </c>
      <c r="UD144">
        <v>1.2100463000000001E-2</v>
      </c>
      <c r="UE144">
        <v>1.1991253E-2</v>
      </c>
      <c r="UF144">
        <v>1.1882023E-2</v>
      </c>
      <c r="UG144">
        <v>1.1772820999999999E-2</v>
      </c>
      <c r="UH144">
        <v>1.1663623E-2</v>
      </c>
      <c r="UI144">
        <v>1.1554590999999999E-2</v>
      </c>
      <c r="UJ144">
        <v>1.1445715E-2</v>
      </c>
      <c r="UK144">
        <v>1.1336786E-2</v>
      </c>
      <c r="UL144">
        <v>1.1227835E-2</v>
      </c>
      <c r="UM144">
        <v>1.1118876999999999E-2</v>
      </c>
      <c r="UN144">
        <v>1.1009730000000001E-2</v>
      </c>
      <c r="UO144">
        <v>1.0900517E-2</v>
      </c>
      <c r="UP144">
        <v>1.0791607999999999E-2</v>
      </c>
      <c r="UQ144">
        <v>1.0682947999999999E-2</v>
      </c>
      <c r="UR144">
        <v>1.0574155E-2</v>
      </c>
      <c r="US144">
        <v>1.0465169999999999E-2</v>
      </c>
      <c r="UT144">
        <v>1.0356255999999999E-2</v>
      </c>
      <c r="UU144">
        <v>1.0247475000000001E-2</v>
      </c>
      <c r="UV144">
        <v>1.0138566E-2</v>
      </c>
      <c r="UW144">
        <v>1.0029424E-2</v>
      </c>
      <c r="UX144">
        <v>9.9202279999999997E-3</v>
      </c>
      <c r="UY144">
        <v>9.8111099999999996E-3</v>
      </c>
      <c r="UZ144">
        <v>9.7021880000000005E-3</v>
      </c>
      <c r="VA144">
        <v>9.5935399999999994E-3</v>
      </c>
      <c r="VB144">
        <v>9.4849579999999999E-3</v>
      </c>
      <c r="VC144">
        <v>9.3762270000000009E-3</v>
      </c>
      <c r="VD144">
        <v>9.2674100000000002E-3</v>
      </c>
      <c r="VE144">
        <v>9.1586440000000005E-3</v>
      </c>
      <c r="VF144">
        <v>9.0499870000000007E-3</v>
      </c>
      <c r="VG144">
        <v>8.9414639999999997E-3</v>
      </c>
      <c r="VH144">
        <v>8.8330449999999994E-3</v>
      </c>
      <c r="VI144">
        <v>8.7246110000000002E-3</v>
      </c>
      <c r="VJ144">
        <v>8.6159949999999996E-3</v>
      </c>
      <c r="VK144">
        <v>8.5072329999999995E-3</v>
      </c>
      <c r="VL144">
        <v>8.3984980000000008E-3</v>
      </c>
      <c r="VM144">
        <v>8.2898239999999995E-3</v>
      </c>
      <c r="VN144">
        <v>8.1812399999999993E-3</v>
      </c>
      <c r="VO144">
        <v>8.0727590000000005E-3</v>
      </c>
      <c r="VP144">
        <v>7.9642110000000006E-3</v>
      </c>
      <c r="VQ144">
        <v>7.8555469999999992E-3</v>
      </c>
      <c r="VR144">
        <v>7.7469660000000001E-3</v>
      </c>
      <c r="VS144">
        <v>7.6384620000000004E-3</v>
      </c>
      <c r="VT144">
        <v>7.529872E-3</v>
      </c>
      <c r="VU144">
        <v>7.4213200000000003E-3</v>
      </c>
      <c r="VV144">
        <v>7.3129379999999997E-3</v>
      </c>
      <c r="VW144">
        <v>7.2046549999999999E-3</v>
      </c>
      <c r="VX144">
        <v>7.0964620000000004E-3</v>
      </c>
      <c r="VY144">
        <v>6.9883150000000002E-3</v>
      </c>
      <c r="VZ144">
        <v>6.8800490000000001E-3</v>
      </c>
      <c r="WA144">
        <v>6.7716749999999996E-3</v>
      </c>
      <c r="WB144">
        <v>6.6633719999999999E-3</v>
      </c>
      <c r="WC144">
        <v>6.5552309999999999E-3</v>
      </c>
      <c r="WD144">
        <v>6.4471959999999997E-3</v>
      </c>
      <c r="WE144">
        <v>6.3390790000000001E-3</v>
      </c>
      <c r="WF144">
        <v>6.2306660000000002E-3</v>
      </c>
      <c r="WG144">
        <v>6.1219710000000004E-3</v>
      </c>
      <c r="WH144">
        <v>6.0132809999999997E-3</v>
      </c>
      <c r="WI144">
        <v>5.9047750000000001E-3</v>
      </c>
      <c r="WJ144">
        <v>5.7963270000000004E-3</v>
      </c>
      <c r="WK144">
        <v>5.6878049999999998E-3</v>
      </c>
      <c r="WL144">
        <v>5.5792519999999998E-3</v>
      </c>
      <c r="WM144">
        <v>5.4707209999999996E-3</v>
      </c>
      <c r="WN144">
        <v>5.3622280000000001E-3</v>
      </c>
      <c r="WO144">
        <v>5.2538189999999999E-3</v>
      </c>
      <c r="WP144">
        <v>5.1454639999999998E-3</v>
      </c>
      <c r="WQ144">
        <v>5.0371549999999998E-3</v>
      </c>
      <c r="WR144">
        <v>4.9289210000000002E-3</v>
      </c>
      <c r="WS144">
        <v>4.8207160000000001E-3</v>
      </c>
      <c r="WT144">
        <v>4.7124589999999996E-3</v>
      </c>
      <c r="WU144">
        <v>4.6041320000000004E-3</v>
      </c>
      <c r="WV144">
        <v>4.4959379999999997E-3</v>
      </c>
      <c r="WW144">
        <v>4.387892E-3</v>
      </c>
      <c r="WX144">
        <v>4.2796270000000003E-3</v>
      </c>
      <c r="WY144">
        <v>4.1709980000000004E-3</v>
      </c>
      <c r="WZ144">
        <v>4.062174E-3</v>
      </c>
      <c r="XA144">
        <v>3.9533750000000003E-3</v>
      </c>
      <c r="XB144">
        <v>3.8447889999999999E-3</v>
      </c>
      <c r="XC144">
        <v>3.736442E-3</v>
      </c>
      <c r="XD144">
        <v>3.628184E-3</v>
      </c>
      <c r="XE144">
        <v>3.5198970000000001E-3</v>
      </c>
      <c r="XF144">
        <v>3.4116929999999999E-3</v>
      </c>
      <c r="XG144">
        <v>3.3036440000000001E-3</v>
      </c>
      <c r="XH144">
        <v>3.1955439999999998E-3</v>
      </c>
      <c r="XI144">
        <v>3.0872339999999999E-3</v>
      </c>
      <c r="XJ144">
        <v>2.9787889999999999E-3</v>
      </c>
      <c r="XK144">
        <v>2.8703539999999999E-3</v>
      </c>
      <c r="XL144">
        <v>2.7619649999999999E-3</v>
      </c>
      <c r="XM144">
        <v>2.6535999999999999E-3</v>
      </c>
      <c r="XN144">
        <v>2.5453680000000001E-3</v>
      </c>
      <c r="XO144">
        <v>2.4372759999999999E-3</v>
      </c>
      <c r="XP144">
        <v>2.3291990000000001E-3</v>
      </c>
      <c r="XQ144">
        <v>2.2212709999999999E-3</v>
      </c>
      <c r="XR144">
        <v>2.1135339999999998E-3</v>
      </c>
      <c r="XS144">
        <v>2.005663E-3</v>
      </c>
      <c r="XT144">
        <v>1.897553E-3</v>
      </c>
      <c r="XU144">
        <v>1.7894059999999999E-3</v>
      </c>
      <c r="XV144">
        <v>1.6812489999999999E-3</v>
      </c>
      <c r="XW144">
        <v>1.5730500000000001E-3</v>
      </c>
      <c r="XX144">
        <v>1.4650209999999999E-3</v>
      </c>
      <c r="XY144">
        <v>1.3572829999999999E-3</v>
      </c>
      <c r="XZ144">
        <v>1.249621E-3</v>
      </c>
      <c r="YA144">
        <v>1.141855E-3</v>
      </c>
      <c r="YB144">
        <v>1.034021E-3</v>
      </c>
      <c r="YC144">
        <v>9.2615899999999997E-4</v>
      </c>
      <c r="YD144">
        <v>8.1820299999999999E-4</v>
      </c>
      <c r="YE144">
        <v>7.1012099999999997E-4</v>
      </c>
      <c r="YF144">
        <v>6.0201700000000005E-4</v>
      </c>
      <c r="YG144">
        <v>4.9398499999999995E-4</v>
      </c>
      <c r="YH144">
        <v>3.8605399999999999E-4</v>
      </c>
      <c r="YI144">
        <v>2.7821900000000001E-4</v>
      </c>
      <c r="YJ144">
        <v>1.7037500000000001E-4</v>
      </c>
      <c r="YK144" s="1">
        <v>6.2399999999999999E-5</v>
      </c>
      <c r="YL144" s="1">
        <v>-4.57E-5</v>
      </c>
      <c r="YM144">
        <v>-1.54024E-4</v>
      </c>
      <c r="YN144">
        <v>-2.6256400000000002E-4</v>
      </c>
      <c r="YO144">
        <v>-3.7092899999999999E-4</v>
      </c>
      <c r="YP144">
        <v>-4.7898800000000002E-4</v>
      </c>
      <c r="YQ144">
        <v>-5.8698099999999998E-4</v>
      </c>
      <c r="YR144">
        <v>-6.9508000000000005E-4</v>
      </c>
      <c r="YS144">
        <v>-8.0314099999999995E-4</v>
      </c>
      <c r="YT144">
        <v>-9.1097599999999997E-4</v>
      </c>
      <c r="YU144">
        <v>-1.0186920000000001E-3</v>
      </c>
      <c r="YV144">
        <v>-1.1264929999999999E-3</v>
      </c>
      <c r="YW144">
        <v>-1.234422E-3</v>
      </c>
      <c r="YX144">
        <v>-1.34238E-3</v>
      </c>
      <c r="YY144">
        <v>-1.4502650000000001E-3</v>
      </c>
      <c r="YZ144">
        <v>-1.5581690000000001E-3</v>
      </c>
      <c r="ZA144">
        <v>-1.6662230000000001E-3</v>
      </c>
      <c r="ZB144">
        <v>-1.7743500000000001E-3</v>
      </c>
      <c r="ZC144">
        <v>-1.882456E-3</v>
      </c>
      <c r="ZD144">
        <v>-1.9905320000000002E-3</v>
      </c>
      <c r="ZE144">
        <v>-2.0984269999999999E-3</v>
      </c>
      <c r="ZF144">
        <v>-2.2060489999999999E-3</v>
      </c>
      <c r="ZG144">
        <v>-2.3137069999999999E-3</v>
      </c>
      <c r="ZH144">
        <v>-2.4216680000000001E-3</v>
      </c>
      <c r="ZI144">
        <v>-2.5297459999999998E-3</v>
      </c>
      <c r="ZJ144">
        <v>-2.6376910000000002E-3</v>
      </c>
      <c r="ZK144">
        <v>-2.7454910000000001E-3</v>
      </c>
      <c r="ZL144">
        <v>-2.8532520000000001E-3</v>
      </c>
      <c r="ZM144">
        <v>-2.9610280000000001E-3</v>
      </c>
      <c r="ZN144">
        <v>-3.0687800000000001E-3</v>
      </c>
      <c r="ZO144">
        <v>-3.1764829999999999E-3</v>
      </c>
      <c r="ZP144">
        <v>-3.2841649999999999E-3</v>
      </c>
      <c r="ZQ144">
        <v>-3.3918759999999998E-3</v>
      </c>
      <c r="ZR144">
        <v>-3.499556E-3</v>
      </c>
      <c r="ZS144">
        <v>-3.6070609999999999E-3</v>
      </c>
      <c r="ZT144">
        <v>-3.714443E-3</v>
      </c>
      <c r="ZU144">
        <v>-3.821891E-3</v>
      </c>
      <c r="ZV144">
        <v>-3.9294999999999998E-3</v>
      </c>
      <c r="ZW144">
        <v>-4.0372400000000001E-3</v>
      </c>
      <c r="ZX144">
        <v>-4.1450050000000002E-3</v>
      </c>
      <c r="ZY144">
        <v>-4.2527210000000001E-3</v>
      </c>
      <c r="ZZ144">
        <v>-4.3604029999999997E-3</v>
      </c>
      <c r="AAA144">
        <v>-4.4680700000000002E-3</v>
      </c>
      <c r="AAB144">
        <v>-4.5757590000000004E-3</v>
      </c>
      <c r="AAC144">
        <v>-4.6835679999999999E-3</v>
      </c>
      <c r="AAD144">
        <v>-4.7914400000000001E-3</v>
      </c>
      <c r="AAE144">
        <v>-4.8991499999999997E-3</v>
      </c>
      <c r="AAF144">
        <v>-5.0065580000000004E-3</v>
      </c>
      <c r="AAG144">
        <v>-5.1137580000000004E-3</v>
      </c>
      <c r="AAH144">
        <v>-5.2209450000000003E-3</v>
      </c>
      <c r="AAI144">
        <v>-5.3281869999999999E-3</v>
      </c>
      <c r="AAJ144">
        <v>-5.4355250000000001E-3</v>
      </c>
      <c r="AAK144">
        <v>-5.5430760000000001E-3</v>
      </c>
      <c r="AAL144">
        <v>-5.6507839999999998E-3</v>
      </c>
      <c r="AAM144">
        <v>-5.7583950000000004E-3</v>
      </c>
      <c r="AAN144">
        <v>-5.8658089999999996E-3</v>
      </c>
      <c r="AAO144">
        <v>-5.9731330000000003E-3</v>
      </c>
      <c r="AAP144">
        <v>-6.0804170000000003E-3</v>
      </c>
      <c r="AAQ144">
        <v>-6.1877030000000001E-3</v>
      </c>
      <c r="AAR144">
        <v>-6.2950860000000001E-3</v>
      </c>
      <c r="AAS144">
        <v>-6.4025410000000003E-3</v>
      </c>
      <c r="AAT144">
        <v>-6.5101200000000003E-3</v>
      </c>
      <c r="AAU144">
        <v>-6.6178720000000003E-3</v>
      </c>
      <c r="AAV144">
        <v>-6.7255379999999997E-3</v>
      </c>
      <c r="AAW144">
        <v>-6.8330099999999996E-3</v>
      </c>
      <c r="AAX144">
        <v>-6.940463E-3</v>
      </c>
      <c r="AAY144">
        <v>-7.047953E-3</v>
      </c>
      <c r="AAZ144">
        <v>-7.1554690000000002E-3</v>
      </c>
      <c r="ABA144">
        <v>-7.2629859999999999E-3</v>
      </c>
      <c r="ABB144">
        <v>-7.3704299999999999E-3</v>
      </c>
      <c r="ABC144">
        <v>-7.4778700000000002E-3</v>
      </c>
      <c r="ABD144">
        <v>-7.5854529999999998E-3</v>
      </c>
      <c r="ABE144">
        <v>-7.693152E-3</v>
      </c>
      <c r="ABF144">
        <v>-7.8007620000000001E-3</v>
      </c>
      <c r="ABG144">
        <v>-7.908198E-3</v>
      </c>
      <c r="ABH144">
        <v>-8.0155829999999997E-3</v>
      </c>
      <c r="ABI144">
        <v>-8.1229990000000005E-3</v>
      </c>
      <c r="ABJ144">
        <v>-8.2304960000000003E-3</v>
      </c>
      <c r="ABK144">
        <v>-8.3381870000000004E-3</v>
      </c>
      <c r="ABL144">
        <v>-8.4460400000000001E-3</v>
      </c>
      <c r="ABM144">
        <v>-8.5538100000000002E-3</v>
      </c>
      <c r="ABN144">
        <v>-8.6613920000000004E-3</v>
      </c>
      <c r="ABO144">
        <v>-8.7689670000000008E-3</v>
      </c>
      <c r="ABP144">
        <v>-8.8765579999999997E-3</v>
      </c>
      <c r="ABQ144">
        <v>-8.9839399999999993E-3</v>
      </c>
      <c r="ABR144">
        <v>-9.0910839999999993E-3</v>
      </c>
      <c r="ABS144">
        <v>-9.1981990000000007E-3</v>
      </c>
      <c r="ABT144">
        <v>-9.3054509999999993E-3</v>
      </c>
      <c r="ABU144">
        <v>-9.4129039999999997E-3</v>
      </c>
      <c r="ABV144">
        <v>-9.5204150000000008E-3</v>
      </c>
      <c r="ABW144">
        <v>-9.6276929999999997E-3</v>
      </c>
      <c r="ABX144">
        <v>-9.7348000000000001E-3</v>
      </c>
      <c r="ABY144">
        <v>-9.8421180000000004E-3</v>
      </c>
      <c r="ABZ144">
        <v>-9.9496770000000005E-3</v>
      </c>
      <c r="ACA144">
        <v>-1.0057155E-2</v>
      </c>
      <c r="ACB144">
        <v>-1.0164448E-2</v>
      </c>
      <c r="ACC144">
        <v>-1.027165E-2</v>
      </c>
      <c r="ACD144">
        <v>-1.0378760000000001E-2</v>
      </c>
      <c r="ACE144">
        <v>-1.0485859E-2</v>
      </c>
      <c r="ACF144">
        <v>-1.0593145999999999E-2</v>
      </c>
      <c r="ACG144">
        <v>-1.0700599E-2</v>
      </c>
      <c r="ACH144">
        <v>-1.0808048000000001E-2</v>
      </c>
      <c r="ACI144">
        <v>-1.0915562E-2</v>
      </c>
      <c r="ACJ144">
        <v>-1.1023204E-2</v>
      </c>
      <c r="ACK144">
        <v>-1.1130777999999999E-2</v>
      </c>
      <c r="ACL144">
        <v>-1.1238194999999999E-2</v>
      </c>
      <c r="ACM144">
        <v>-1.1345559999999999E-2</v>
      </c>
      <c r="ACN144">
        <v>-1.1452874E-2</v>
      </c>
      <c r="ACO144">
        <v>-1.1560065E-2</v>
      </c>
      <c r="ACP144">
        <v>-1.1667293E-2</v>
      </c>
      <c r="ACQ144">
        <v>-1.1774813E-2</v>
      </c>
      <c r="ACR144">
        <v>-1.1882469999999999E-2</v>
      </c>
      <c r="ACS144">
        <v>-1.19899E-2</v>
      </c>
      <c r="ACT144">
        <v>-1.2097093999999999E-2</v>
      </c>
      <c r="ACU144">
        <v>-1.2204273E-2</v>
      </c>
      <c r="ACV144">
        <v>-1.2311387999999999E-2</v>
      </c>
      <c r="ACW144">
        <v>-1.2418247E-2</v>
      </c>
      <c r="ACX144">
        <v>-1.2525097000000001E-2</v>
      </c>
      <c r="ACY144">
        <v>-1.263236E-2</v>
      </c>
      <c r="ACZ144">
        <v>-1.2739967E-2</v>
      </c>
      <c r="ADA144">
        <v>-1.2847638E-2</v>
      </c>
      <c r="ADB144">
        <v>-1.2955359E-2</v>
      </c>
      <c r="ADC144">
        <v>-1.3063082E-2</v>
      </c>
      <c r="ADD144">
        <v>-1.3170608E-2</v>
      </c>
      <c r="ADE144">
        <v>-1.3277966E-2</v>
      </c>
      <c r="ADF144">
        <v>-1.3385327000000001E-2</v>
      </c>
      <c r="ADG144">
        <v>-1.3492685000000001E-2</v>
      </c>
      <c r="ADH144">
        <v>-1.3599998E-2</v>
      </c>
      <c r="ADI144">
        <v>-1.3707262E-2</v>
      </c>
      <c r="ADJ144">
        <v>-1.3814404000000001E-2</v>
      </c>
      <c r="ADK144">
        <v>-1.392144E-2</v>
      </c>
      <c r="ADL144">
        <v>-1.4028563000000001E-2</v>
      </c>
      <c r="ADM144">
        <v>-1.4135926E-2</v>
      </c>
      <c r="ADN144">
        <v>-1.4243494000000001E-2</v>
      </c>
      <c r="ADO144">
        <v>-1.4351116000000001E-2</v>
      </c>
      <c r="ADP144">
        <v>-1.4458611E-2</v>
      </c>
      <c r="ADQ144">
        <v>-1.4565875000000001E-2</v>
      </c>
      <c r="ADR144">
        <v>-1.4672941E-2</v>
      </c>
      <c r="ADS144">
        <v>-1.4779927999999999E-2</v>
      </c>
      <c r="ADT144">
        <v>-1.4886941000000001E-2</v>
      </c>
      <c r="ADU144">
        <v>-1.4993995E-2</v>
      </c>
      <c r="ADV144">
        <v>-1.5101092999999999E-2</v>
      </c>
      <c r="ADW144">
        <v>-1.5208286999999999E-2</v>
      </c>
      <c r="ADX144">
        <v>-1.5315469999999999E-2</v>
      </c>
      <c r="ADY144">
        <v>-1.5422462E-2</v>
      </c>
      <c r="ADZ144">
        <v>-1.5529361E-2</v>
      </c>
      <c r="AEA144">
        <v>-1.5636345999999999E-2</v>
      </c>
      <c r="AEB144">
        <v>-1.5743325999999998E-2</v>
      </c>
      <c r="AEC144">
        <v>-1.5850159999999999E-2</v>
      </c>
      <c r="AED144">
        <v>-1.5957019999999999E-2</v>
      </c>
      <c r="AEE144">
        <v>-1.6064222E-2</v>
      </c>
      <c r="AEF144">
        <v>-1.6171675999999999E-2</v>
      </c>
      <c r="AEG144">
        <v>-1.6278969000000001E-2</v>
      </c>
      <c r="AEH144">
        <v>-1.6385957999999999E-2</v>
      </c>
      <c r="AEI144">
        <v>-1.6492831999999999E-2</v>
      </c>
      <c r="AEJ144">
        <v>-1.6599769E-2</v>
      </c>
      <c r="AEK144">
        <v>-1.6706876999999998E-2</v>
      </c>
      <c r="AEL144">
        <v>-1.681411E-2</v>
      </c>
      <c r="AEM144">
        <v>-1.6921274E-2</v>
      </c>
      <c r="AEN144">
        <v>-1.7028353999999999E-2</v>
      </c>
      <c r="AEO144">
        <v>-1.7135424E-2</v>
      </c>
      <c r="AEP144">
        <v>-1.7242451999999998E-2</v>
      </c>
      <c r="AEQ144">
        <v>-1.7349533E-2</v>
      </c>
      <c r="AER144">
        <v>-1.7456815000000001E-2</v>
      </c>
      <c r="AES144">
        <v>-1.7564249000000001E-2</v>
      </c>
      <c r="AET144">
        <v>-1.7671569000000002E-2</v>
      </c>
      <c r="AEU144">
        <v>-1.7778496000000001E-2</v>
      </c>
      <c r="AEV144">
        <v>-1.7885208E-2</v>
      </c>
      <c r="AEW144">
        <v>-1.7992161E-2</v>
      </c>
      <c r="AEX144">
        <v>-1.8099385999999999E-2</v>
      </c>
      <c r="AEY144">
        <v>-1.8206558000000001E-2</v>
      </c>
      <c r="AEZ144">
        <v>-1.8313534999999999E-2</v>
      </c>
      <c r="AFA144">
        <v>-1.8420365000000001E-2</v>
      </c>
      <c r="AFB144">
        <v>-1.8527122E-2</v>
      </c>
      <c r="AFC144">
        <v>-1.8633976E-2</v>
      </c>
      <c r="AFD144">
        <v>-1.8740982999999999E-2</v>
      </c>
      <c r="AFE144">
        <v>-1.8848014E-2</v>
      </c>
      <c r="AFF144">
        <v>-1.8955106999999999E-2</v>
      </c>
      <c r="AFG144">
        <v>-1.9062303999999999E-2</v>
      </c>
      <c r="AFH144">
        <v>-1.9169510000000001E-2</v>
      </c>
      <c r="AFI144">
        <v>-1.9276753000000001E-2</v>
      </c>
      <c r="AFJ144">
        <v>-1.9384069E-2</v>
      </c>
      <c r="AFK144">
        <v>-1.9491299E-2</v>
      </c>
      <c r="AFL144">
        <v>-1.9598383E-2</v>
      </c>
      <c r="AFM144">
        <v>-1.9705423999999999E-2</v>
      </c>
      <c r="AFN144">
        <v>-1.9812323E-2</v>
      </c>
      <c r="AFO144">
        <v>-1.9919063000000001E-2</v>
      </c>
      <c r="AFP144">
        <v>-2.0025949000000001E-2</v>
      </c>
      <c r="AFQ144">
        <v>-2.0133056999999999E-2</v>
      </c>
      <c r="AFR144">
        <v>-2.0240152000000001E-2</v>
      </c>
      <c r="AFS144">
        <v>-2.0347151000000001E-2</v>
      </c>
      <c r="AFT144">
        <v>-2.0454057000000001E-2</v>
      </c>
      <c r="AFU144">
        <v>-2.0560767000000001E-2</v>
      </c>
      <c r="AFV144">
        <v>-2.0667370000000001E-2</v>
      </c>
      <c r="AFW144">
        <v>-2.0774154E-2</v>
      </c>
      <c r="AFX144">
        <v>-2.0881119E-2</v>
      </c>
      <c r="AFY144">
        <v>-2.0988060999999999E-2</v>
      </c>
      <c r="AFZ144">
        <v>-2.1095011E-2</v>
      </c>
      <c r="AGA144">
        <v>-2.1201998E-2</v>
      </c>
      <c r="AGB144">
        <v>-2.1308855000000002E-2</v>
      </c>
      <c r="AGC144">
        <v>-2.1415611000000001E-2</v>
      </c>
      <c r="AGD144">
        <v>-2.1522386000000001E-2</v>
      </c>
      <c r="AGE144">
        <v>-2.1629148000000001E-2</v>
      </c>
      <c r="AGF144">
        <v>-2.1735945999999999E-2</v>
      </c>
      <c r="AGG144">
        <v>-2.1842789000000001E-2</v>
      </c>
      <c r="AGH144">
        <v>-2.1949528999999999E-2</v>
      </c>
      <c r="AGI144">
        <v>-2.2056244999999999E-2</v>
      </c>
      <c r="AGJ144">
        <v>-2.2163077999999999E-2</v>
      </c>
      <c r="AGK144">
        <v>-2.2269885999999999E-2</v>
      </c>
      <c r="AGL144">
        <v>-2.2376582999999999E-2</v>
      </c>
      <c r="AGM144">
        <v>-2.2483280000000001E-2</v>
      </c>
      <c r="AGN144">
        <v>-2.2590045999999999E-2</v>
      </c>
      <c r="AGO144">
        <v>-2.2696826999999999E-2</v>
      </c>
      <c r="AGP144">
        <v>-2.2803480000000001E-2</v>
      </c>
      <c r="AGQ144">
        <v>-2.2910057000000001E-2</v>
      </c>
      <c r="AGR144">
        <v>-2.3016729E-2</v>
      </c>
      <c r="AGS144">
        <v>-2.3123378999999999E-2</v>
      </c>
      <c r="AGT144">
        <v>-2.3229841000000001E-2</v>
      </c>
      <c r="AGU144">
        <v>-2.3336256E-2</v>
      </c>
      <c r="AGV144">
        <v>-2.3442767999999999E-2</v>
      </c>
      <c r="AGW144">
        <v>-2.3549298999999999E-2</v>
      </c>
      <c r="AGX144">
        <v>-2.3655848E-2</v>
      </c>
      <c r="AGY144">
        <v>-2.3762655000000001E-2</v>
      </c>
      <c r="AGZ144">
        <v>-2.3869722999999999E-2</v>
      </c>
      <c r="AHA144">
        <v>-2.3976655999999999E-2</v>
      </c>
      <c r="AHB144">
        <v>-2.4083299999999998E-2</v>
      </c>
      <c r="AHC144">
        <v>-2.4189873000000001E-2</v>
      </c>
      <c r="AHD144">
        <v>-2.4296468000000002E-2</v>
      </c>
      <c r="AHE144">
        <v>-2.4403047000000001E-2</v>
      </c>
      <c r="AHF144">
        <v>-2.4509662000000002E-2</v>
      </c>
      <c r="AHG144">
        <v>-2.4616424000000001E-2</v>
      </c>
      <c r="AHH144">
        <v>-2.4723381999999999E-2</v>
      </c>
      <c r="AHI144">
        <v>-2.4830462000000001E-2</v>
      </c>
      <c r="AHJ144">
        <v>-2.4937582E-2</v>
      </c>
      <c r="AHK144">
        <v>-2.5044724000000001E-2</v>
      </c>
      <c r="AHL144">
        <v>-2.5151778999999999E-2</v>
      </c>
      <c r="AHM144">
        <v>-2.5258554999999999E-2</v>
      </c>
      <c r="AHN144">
        <v>-2.5365082000000001E-2</v>
      </c>
      <c r="AHO144">
        <v>-2.5471541E-2</v>
      </c>
      <c r="AHP144">
        <v>-2.5577998000000001E-2</v>
      </c>
      <c r="AHQ144">
        <v>-2.5684474999999998E-2</v>
      </c>
      <c r="AHR144">
        <v>-2.5790982E-2</v>
      </c>
      <c r="AHS144">
        <v>-2.5897526000000001E-2</v>
      </c>
      <c r="AHT144">
        <v>-2.6004111E-2</v>
      </c>
      <c r="AHU144">
        <v>-2.6110728999999999E-2</v>
      </c>
      <c r="AHV144">
        <v>-2.6217338E-2</v>
      </c>
      <c r="AHW144">
        <v>-2.6323793000000002E-2</v>
      </c>
      <c r="AHX144">
        <v>-2.6430095000000001E-2</v>
      </c>
      <c r="AHY144">
        <v>-2.6536495E-2</v>
      </c>
      <c r="AHZ144">
        <v>-2.6643063000000002E-2</v>
      </c>
      <c r="AIA144">
        <v>-2.6749644E-2</v>
      </c>
      <c r="AIB144">
        <v>-2.6856208999999999E-2</v>
      </c>
      <c r="AIC144">
        <v>-2.6962756000000001E-2</v>
      </c>
      <c r="AID144">
        <v>-2.7069258999999998E-2</v>
      </c>
      <c r="AIE144">
        <v>-2.7175858000000001E-2</v>
      </c>
      <c r="AIF144">
        <v>-2.7282603999999998E-2</v>
      </c>
      <c r="AIG144">
        <v>-2.7389276000000001E-2</v>
      </c>
      <c r="AIH144">
        <v>-2.7495810999999998E-2</v>
      </c>
      <c r="AII144">
        <v>-2.7602445E-2</v>
      </c>
      <c r="AIJ144">
        <v>-2.7709273E-2</v>
      </c>
      <c r="AIK144">
        <v>-2.7816143000000002E-2</v>
      </c>
      <c r="AIL144">
        <v>-2.7922934E-2</v>
      </c>
      <c r="AIM144">
        <v>-2.802963E-2</v>
      </c>
      <c r="AIN144">
        <v>-2.8136211000000001E-2</v>
      </c>
      <c r="AIO144">
        <v>-2.8242650000000001E-2</v>
      </c>
      <c r="AIP144">
        <v>-2.8348964000000001E-2</v>
      </c>
      <c r="AIQ144">
        <v>-2.8455158000000001E-2</v>
      </c>
      <c r="AIR144">
        <v>-2.8561280000000001E-2</v>
      </c>
      <c r="AIS144">
        <v>-2.8667437E-2</v>
      </c>
      <c r="AIT144">
        <v>-2.8773712E-2</v>
      </c>
      <c r="AIU144">
        <v>-2.8880108000000002E-2</v>
      </c>
      <c r="AIV144">
        <v>-2.8986471E-2</v>
      </c>
      <c r="AIW144">
        <v>-2.9092652E-2</v>
      </c>
      <c r="AIX144">
        <v>-2.9198792000000001E-2</v>
      </c>
      <c r="AIY144">
        <v>-2.9305108999999999E-2</v>
      </c>
      <c r="AIZ144">
        <v>-2.9411564000000001E-2</v>
      </c>
      <c r="AJA144">
        <v>-2.9518057E-2</v>
      </c>
      <c r="AJB144">
        <v>-2.9624639000000001E-2</v>
      </c>
      <c r="AJC144">
        <v>-2.9731394000000001E-2</v>
      </c>
      <c r="AJD144">
        <v>-2.9838277999999999E-2</v>
      </c>
      <c r="AJE144">
        <v>-2.9945156000000001E-2</v>
      </c>
      <c r="AJF144">
        <v>-3.0051978999999999E-2</v>
      </c>
      <c r="AJG144">
        <v>-3.0158750000000002E-2</v>
      </c>
      <c r="AJH144">
        <v>-3.0265441000000001E-2</v>
      </c>
      <c r="AJI144">
        <v>-3.0372036000000002E-2</v>
      </c>
      <c r="AJJ144">
        <v>-3.0478607000000001E-2</v>
      </c>
      <c r="AJK144">
        <v>-3.0585270000000001E-2</v>
      </c>
      <c r="AJL144">
        <v>-3.0692001999999999E-2</v>
      </c>
      <c r="AJM144">
        <v>-3.079867E-2</v>
      </c>
      <c r="AJN144">
        <v>-3.0905271000000002E-2</v>
      </c>
      <c r="AJO144">
        <v>-3.1011941000000001E-2</v>
      </c>
      <c r="AJP144">
        <v>-3.1118768000000002E-2</v>
      </c>
      <c r="AJQ144">
        <v>-3.1225626999999999E-2</v>
      </c>
      <c r="AJR144">
        <v>-3.1332288999999999E-2</v>
      </c>
      <c r="AJS144">
        <v>-3.1438714E-2</v>
      </c>
      <c r="AJT144">
        <v>-3.1545067000000003E-2</v>
      </c>
      <c r="AJU144">
        <v>-3.1651524E-2</v>
      </c>
      <c r="AJV144">
        <v>-3.1758122999999999E-2</v>
      </c>
      <c r="AJW144">
        <v>-3.1864772999999999E-2</v>
      </c>
      <c r="AJX144">
        <v>-3.1971503999999998E-2</v>
      </c>
      <c r="AJY144">
        <v>-3.2078363999999998E-2</v>
      </c>
      <c r="AJZ144">
        <v>-3.2185213999999997E-2</v>
      </c>
      <c r="AKA144">
        <v>-3.2292010000000003E-2</v>
      </c>
      <c r="AKB144">
        <v>-3.2398908999999997E-2</v>
      </c>
      <c r="AKC144">
        <v>-3.2505948999999999E-2</v>
      </c>
      <c r="AKD144">
        <v>-3.2613036999999998E-2</v>
      </c>
      <c r="AKE144">
        <v>-3.2720088000000001E-2</v>
      </c>
      <c r="AKF144">
        <v>-3.2826902999999998E-2</v>
      </c>
      <c r="AKG144">
        <v>-3.2933338E-2</v>
      </c>
      <c r="AKH144">
        <v>-3.3039587000000002E-2</v>
      </c>
      <c r="AKI144">
        <v>-3.3145847999999999E-2</v>
      </c>
      <c r="AKJ144">
        <v>-3.3252193999999999E-2</v>
      </c>
      <c r="AKK144">
        <v>-3.3358654000000001E-2</v>
      </c>
      <c r="AKL144">
        <v>-3.3465097999999999E-2</v>
      </c>
      <c r="AKM144">
        <v>-3.3571552999999997E-2</v>
      </c>
      <c r="AKN144">
        <v>-3.3678208000000001E-2</v>
      </c>
      <c r="AKO144">
        <v>-3.3784877999999997E-2</v>
      </c>
      <c r="AKP144">
        <v>-3.3891338999999999E-2</v>
      </c>
      <c r="AKQ144">
        <v>-3.3997794999999997E-2</v>
      </c>
      <c r="AKR144">
        <v>-3.41044E-2</v>
      </c>
      <c r="AKS144">
        <v>-3.4211060000000001E-2</v>
      </c>
      <c r="AKT144">
        <v>-3.4317711000000001E-2</v>
      </c>
      <c r="AKU144">
        <v>-3.4424256E-2</v>
      </c>
      <c r="AKV144">
        <v>-3.4530623000000003E-2</v>
      </c>
      <c r="AKW144">
        <v>-3.4636937999999999E-2</v>
      </c>
      <c r="AKX144">
        <v>-3.4743287999999997E-2</v>
      </c>
      <c r="AKY144">
        <v>-3.4849704000000002E-2</v>
      </c>
      <c r="AKZ144">
        <v>-3.4956220000000003E-2</v>
      </c>
      <c r="ALA144">
        <v>-3.5062746999999998E-2</v>
      </c>
      <c r="ALB144">
        <v>-3.5169230000000003E-2</v>
      </c>
      <c r="ALC144">
        <v>-3.5275717999999998E-2</v>
      </c>
      <c r="ALD144">
        <v>-3.5382249999999997E-2</v>
      </c>
      <c r="ALE144">
        <v>-3.5488853000000001E-2</v>
      </c>
      <c r="ALF144">
        <v>-3.5595511000000003E-2</v>
      </c>
      <c r="ALG144">
        <v>-3.5702149000000002E-2</v>
      </c>
      <c r="ALH144">
        <v>-3.5808693000000003E-2</v>
      </c>
      <c r="ALI144">
        <v>-3.5915115999999997E-2</v>
      </c>
      <c r="ALJ144">
        <v>-3.6021468000000001E-2</v>
      </c>
      <c r="ALK144">
        <v>-3.6127872999999998E-2</v>
      </c>
      <c r="ALL144">
        <v>-3.6234415999999998E-2</v>
      </c>
      <c r="ALM144">
        <v>-3.6341048000000001E-2</v>
      </c>
      <c r="ALN144">
        <v>-3.6447719000000003E-2</v>
      </c>
      <c r="ALO144">
        <v>-3.6554437000000002E-2</v>
      </c>
      <c r="ALP144">
        <v>-3.6661093999999998E-2</v>
      </c>
      <c r="ALQ144">
        <v>-3.6767518999999999E-2</v>
      </c>
      <c r="ALR144">
        <v>-3.6873798999999999E-2</v>
      </c>
      <c r="ALS144">
        <v>-3.6980252999999998E-2</v>
      </c>
      <c r="ALT144">
        <v>-3.7087044999999999E-2</v>
      </c>
      <c r="ALU144">
        <v>-3.7193950000000003E-2</v>
      </c>
      <c r="ALV144">
        <v>-3.7300621999999999E-2</v>
      </c>
      <c r="ALW144">
        <v>-3.7407005E-2</v>
      </c>
      <c r="ALX144">
        <v>-3.7513137000000002E-2</v>
      </c>
      <c r="ALY144">
        <v>-3.7618525999999999E-2</v>
      </c>
      <c r="ALZ144">
        <v>-3.7721754000000003E-2</v>
      </c>
      <c r="AMA144">
        <v>-3.7820759000000002E-2</v>
      </c>
      <c r="AMB144">
        <v>-3.7913803000000003E-2</v>
      </c>
      <c r="AMC144">
        <v>-3.7999999999999999E-2</v>
      </c>
      <c r="AMD144">
        <v>-3.8078949000000001E-2</v>
      </c>
      <c r="AME144">
        <v>-3.8150469999999999E-2</v>
      </c>
      <c r="AMF144">
        <v>-3.8214563E-2</v>
      </c>
      <c r="AMG144">
        <v>-3.8271273000000001E-2</v>
      </c>
      <c r="AMH144">
        <v>-3.8320818E-2</v>
      </c>
      <c r="AMI144">
        <v>-3.8361129000000001E-2</v>
      </c>
      <c r="AMJ144">
        <v>-3.8379419999999997E-2</v>
      </c>
      <c r="AMK144">
        <v>-3.8347299000000001E-2</v>
      </c>
      <c r="AML144">
        <v>-3.8235351000000001E-2</v>
      </c>
      <c r="AMM144">
        <v>-3.8040197999999997E-2</v>
      </c>
      <c r="AMN144">
        <v>-3.7790874000000002E-2</v>
      </c>
      <c r="AMO144">
        <v>-3.7521649999999997E-2</v>
      </c>
    </row>
    <row r="145" spans="1:1029">
      <c r="A145">
        <f t="shared" si="2"/>
        <v>144</v>
      </c>
      <c r="B145">
        <v>25</v>
      </c>
      <c r="C145">
        <v>499970</v>
      </c>
      <c r="D145" t="s">
        <v>8</v>
      </c>
      <c r="E145" t="s">
        <v>5</v>
      </c>
      <c r="F145">
        <v>-5.6833498000000003E-2</v>
      </c>
      <c r="G145">
        <v>-5.6402953999999998E-2</v>
      </c>
      <c r="H145">
        <v>-5.5973227E-2</v>
      </c>
      <c r="I145">
        <v>-5.5544927000000001E-2</v>
      </c>
      <c r="J145">
        <v>-5.5118398999999998E-2</v>
      </c>
      <c r="K145">
        <v>-5.4693831999999998E-2</v>
      </c>
      <c r="L145">
        <v>-5.4271299000000002E-2</v>
      </c>
      <c r="M145">
        <v>-5.3850789000000003E-2</v>
      </c>
      <c r="N145">
        <v>-5.3432235000000002E-2</v>
      </c>
      <c r="O145">
        <v>-5.3015557999999997E-2</v>
      </c>
      <c r="P145">
        <v>-5.2600673000000001E-2</v>
      </c>
      <c r="Q145">
        <v>-5.2187492000000002E-2</v>
      </c>
      <c r="R145">
        <v>-5.1775895000000002E-2</v>
      </c>
      <c r="S145">
        <v>-5.1365706999999997E-2</v>
      </c>
      <c r="T145">
        <v>-5.0956679999999997E-2</v>
      </c>
      <c r="U145">
        <v>-5.0548500000000003E-2</v>
      </c>
      <c r="V145">
        <v>-5.0140809000000001E-2</v>
      </c>
      <c r="W145">
        <v>-4.9733247000000001E-2</v>
      </c>
      <c r="X145">
        <v>-4.9325477999999999E-2</v>
      </c>
      <c r="Y145">
        <v>-4.8917213000000001E-2</v>
      </c>
      <c r="Z145">
        <v>-4.8508240000000001E-2</v>
      </c>
      <c r="AA145">
        <v>-4.8098465999999999E-2</v>
      </c>
      <c r="AB145">
        <v>-4.7687933000000002E-2</v>
      </c>
      <c r="AC145">
        <v>-4.7276800000000001E-2</v>
      </c>
      <c r="AD145">
        <v>-4.6865275999999997E-2</v>
      </c>
      <c r="AE145">
        <v>-4.6453532999999998E-2</v>
      </c>
      <c r="AF145">
        <v>-4.6041648999999997E-2</v>
      </c>
      <c r="AG145">
        <v>-4.5629620000000003E-2</v>
      </c>
      <c r="AH145">
        <v>-4.5217421000000001E-2</v>
      </c>
      <c r="AI145">
        <v>-4.4805097000000002E-2</v>
      </c>
      <c r="AJ145">
        <v>-4.4392817000000001E-2</v>
      </c>
      <c r="AK145">
        <v>-4.3980872999999997E-2</v>
      </c>
      <c r="AL145">
        <v>-4.3569588999999999E-2</v>
      </c>
      <c r="AM145">
        <v>-4.3159191999999999E-2</v>
      </c>
      <c r="AN145">
        <v>-4.2749717999999999E-2</v>
      </c>
      <c r="AO145">
        <v>-4.2341002000000003E-2</v>
      </c>
      <c r="AP145">
        <v>-4.1932759E-2</v>
      </c>
      <c r="AQ145">
        <v>-4.1524719000000002E-2</v>
      </c>
      <c r="AR145">
        <v>-4.1116725E-2</v>
      </c>
      <c r="AS145">
        <v>-4.0708757999999998E-2</v>
      </c>
      <c r="AT145">
        <v>-4.0300892999999997E-2</v>
      </c>
      <c r="AU145">
        <v>-3.9893217000000002E-2</v>
      </c>
      <c r="AV145">
        <v>-3.9485779999999998E-2</v>
      </c>
      <c r="AW145">
        <v>-3.9078569E-2</v>
      </c>
      <c r="AX145">
        <v>-3.8671522999999999E-2</v>
      </c>
      <c r="AY145">
        <v>-3.8264527999999999E-2</v>
      </c>
      <c r="AZ145">
        <v>-3.7857423000000001E-2</v>
      </c>
      <c r="BA145">
        <v>-3.7450007E-2</v>
      </c>
      <c r="BB145">
        <v>-3.7042070000000003E-2</v>
      </c>
      <c r="BC145">
        <v>-3.6633468000000002E-2</v>
      </c>
      <c r="BD145">
        <v>-3.6224197999999999E-2</v>
      </c>
      <c r="BE145">
        <v>-3.5814418000000001E-2</v>
      </c>
      <c r="BF145">
        <v>-3.5404409999999997E-2</v>
      </c>
      <c r="BG145">
        <v>-3.4994475999999997E-2</v>
      </c>
      <c r="BH145">
        <v>-3.4584831000000003E-2</v>
      </c>
      <c r="BI145">
        <v>-3.4175553999999997E-2</v>
      </c>
      <c r="BJ145">
        <v>-3.3766613000000001E-2</v>
      </c>
      <c r="BK145">
        <v>-3.3357927000000002E-2</v>
      </c>
      <c r="BL145">
        <v>-3.2949449999999998E-2</v>
      </c>
      <c r="BM145">
        <v>-3.2541208000000002E-2</v>
      </c>
      <c r="BN145">
        <v>-3.2133292000000001E-2</v>
      </c>
      <c r="BO145">
        <v>-3.1725805000000003E-2</v>
      </c>
      <c r="BP145">
        <v>-3.1318802E-2</v>
      </c>
      <c r="BQ145">
        <v>-3.0912259000000001E-2</v>
      </c>
      <c r="BR145">
        <v>-3.0506074000000001E-2</v>
      </c>
      <c r="BS145">
        <v>-3.0100101000000001E-2</v>
      </c>
      <c r="BT145">
        <v>-2.9694188999999999E-2</v>
      </c>
      <c r="BU145">
        <v>-2.9288207E-2</v>
      </c>
      <c r="BV145">
        <v>-2.8882046000000001E-2</v>
      </c>
      <c r="BW145">
        <v>-2.8475625000000001E-2</v>
      </c>
      <c r="BX145">
        <v>-2.8068893000000001E-2</v>
      </c>
      <c r="BY145">
        <v>-2.7661833E-2</v>
      </c>
      <c r="BZ145">
        <v>-2.7254459000000002E-2</v>
      </c>
      <c r="CA145">
        <v>-2.6846802999999999E-2</v>
      </c>
      <c r="CB145">
        <v>-2.6438901000000001E-2</v>
      </c>
      <c r="CC145">
        <v>-2.6030792000000001E-2</v>
      </c>
      <c r="CD145">
        <v>-2.5622524000000001E-2</v>
      </c>
      <c r="CE145">
        <v>-2.5214163000000001E-2</v>
      </c>
      <c r="CF145">
        <v>-2.4805799999999999E-2</v>
      </c>
      <c r="CG145">
        <v>-2.4397530000000001E-2</v>
      </c>
      <c r="CH145">
        <v>-2.3989448E-2</v>
      </c>
      <c r="CI145">
        <v>-2.3581621000000001E-2</v>
      </c>
      <c r="CJ145">
        <v>-2.3174074999999999E-2</v>
      </c>
      <c r="CK145">
        <v>-2.2766801E-2</v>
      </c>
      <c r="CL145">
        <v>-2.2359764000000001E-2</v>
      </c>
      <c r="CM145">
        <v>-2.1952921E-2</v>
      </c>
      <c r="CN145">
        <v>-2.1546249E-2</v>
      </c>
      <c r="CO145">
        <v>-2.1139743999999999E-2</v>
      </c>
      <c r="CP145">
        <v>-2.0733420999999998E-2</v>
      </c>
      <c r="CQ145">
        <v>-2.0327291000000001E-2</v>
      </c>
      <c r="CR145">
        <v>-1.9921339E-2</v>
      </c>
      <c r="CS145">
        <v>-1.9515513000000002E-2</v>
      </c>
      <c r="CT145">
        <v>-1.9109727E-2</v>
      </c>
      <c r="CU145">
        <v>-1.8703873999999999E-2</v>
      </c>
      <c r="CV145">
        <v>-1.8297857000000001E-2</v>
      </c>
      <c r="CW145">
        <v>-1.7891603999999998E-2</v>
      </c>
      <c r="CX145">
        <v>-1.7485074E-2</v>
      </c>
      <c r="CY145">
        <v>-1.7078258999999998E-2</v>
      </c>
      <c r="CZ145">
        <v>-1.6671177999999998E-2</v>
      </c>
      <c r="DA145">
        <v>-1.6263882E-2</v>
      </c>
      <c r="DB145">
        <v>-1.5856453E-2</v>
      </c>
      <c r="DC145">
        <v>-1.5448996E-2</v>
      </c>
      <c r="DD145">
        <v>-1.5041611E-2</v>
      </c>
      <c r="DE145">
        <v>-1.4634357000000001E-2</v>
      </c>
      <c r="DF145">
        <v>-1.4227238999999999E-2</v>
      </c>
      <c r="DG145">
        <v>-1.3820213E-2</v>
      </c>
      <c r="DH145">
        <v>-1.3413222000000001E-2</v>
      </c>
      <c r="DI145">
        <v>-1.3006235999999999E-2</v>
      </c>
      <c r="DJ145">
        <v>-1.2599269999999999E-2</v>
      </c>
      <c r="DK145">
        <v>-1.2192379999999999E-2</v>
      </c>
      <c r="DL145">
        <v>-1.1785632000000001E-2</v>
      </c>
      <c r="DM145">
        <v>-1.1379062000000001E-2</v>
      </c>
      <c r="DN145">
        <v>-1.0972661999999999E-2</v>
      </c>
      <c r="DO145">
        <v>-1.0566374E-2</v>
      </c>
      <c r="DP145">
        <v>-1.016012E-2</v>
      </c>
      <c r="DQ145">
        <v>-9.7538299999999998E-3</v>
      </c>
      <c r="DR145">
        <v>-9.3474630000000003E-3</v>
      </c>
      <c r="DS145">
        <v>-8.9410089999999998E-3</v>
      </c>
      <c r="DT145">
        <v>-8.5344860000000008E-3</v>
      </c>
      <c r="DU145">
        <v>-8.1279270000000001E-3</v>
      </c>
      <c r="DV145">
        <v>-7.7213550000000001E-3</v>
      </c>
      <c r="DW145">
        <v>-7.314783E-3</v>
      </c>
      <c r="DX145">
        <v>-6.9082029999999999E-3</v>
      </c>
      <c r="DY145">
        <v>-6.501588E-3</v>
      </c>
      <c r="DZ145">
        <v>-6.0949089999999999E-3</v>
      </c>
      <c r="EA145">
        <v>-5.6881479999999996E-3</v>
      </c>
      <c r="EB145">
        <v>-5.28131E-3</v>
      </c>
      <c r="EC145">
        <v>-4.8744289999999996E-3</v>
      </c>
      <c r="ED145">
        <v>-4.467553E-3</v>
      </c>
      <c r="EE145">
        <v>-4.0607309999999997E-3</v>
      </c>
      <c r="EF145">
        <v>-3.6539979999999999E-3</v>
      </c>
      <c r="EG145">
        <v>-3.2473630000000001E-3</v>
      </c>
      <c r="EH145">
        <v>-2.8408190000000001E-3</v>
      </c>
      <c r="EI145">
        <v>-2.4343469999999999E-3</v>
      </c>
      <c r="EJ145">
        <v>-2.027928E-3</v>
      </c>
      <c r="EK145">
        <v>-1.6215450000000001E-3</v>
      </c>
      <c r="EL145">
        <v>-1.215177E-3</v>
      </c>
      <c r="EM145">
        <v>-8.0878899999999997E-4</v>
      </c>
      <c r="EN145">
        <v>-4.0234100000000002E-4</v>
      </c>
      <c r="EO145" s="1">
        <v>4.1999999999999996E-6</v>
      </c>
      <c r="EP145">
        <v>4.1082E-4</v>
      </c>
      <c r="EQ145">
        <v>8.1748200000000002E-4</v>
      </c>
      <c r="ER145">
        <v>1.2241039999999999E-3</v>
      </c>
      <c r="ES145">
        <v>1.6306129999999999E-3</v>
      </c>
      <c r="ET145">
        <v>2.0369709999999998E-3</v>
      </c>
      <c r="EU145">
        <v>2.4432019999999998E-3</v>
      </c>
      <c r="EV145">
        <v>2.8493770000000002E-3</v>
      </c>
      <c r="EW145">
        <v>3.2555930000000002E-3</v>
      </c>
      <c r="EX145">
        <v>3.6619320000000001E-3</v>
      </c>
      <c r="EY145">
        <v>4.0684359999999999E-3</v>
      </c>
      <c r="EZ145">
        <v>4.4751010000000004E-3</v>
      </c>
      <c r="FA145">
        <v>4.8818819999999997E-3</v>
      </c>
      <c r="FB145">
        <v>5.2887029999999996E-3</v>
      </c>
      <c r="FC145">
        <v>5.6954900000000001E-3</v>
      </c>
      <c r="FD145">
        <v>6.1021799999999996E-3</v>
      </c>
      <c r="FE145">
        <v>6.508738E-3</v>
      </c>
      <c r="FF145">
        <v>6.9151799999999999E-3</v>
      </c>
      <c r="FG145">
        <v>7.3215479999999998E-3</v>
      </c>
      <c r="FH145">
        <v>7.7279080000000003E-3</v>
      </c>
      <c r="FI145">
        <v>8.1343170000000003E-3</v>
      </c>
      <c r="FJ145">
        <v>8.5407969999999993E-3</v>
      </c>
      <c r="FK145">
        <v>8.9473290000000004E-3</v>
      </c>
      <c r="FL145">
        <v>9.3538719999999992E-3</v>
      </c>
      <c r="FM145">
        <v>9.7603729999999993E-3</v>
      </c>
      <c r="FN145">
        <v>1.0166799000000001E-2</v>
      </c>
      <c r="FO145">
        <v>1.0573145000000001E-2</v>
      </c>
      <c r="FP145">
        <v>1.0979427999999999E-2</v>
      </c>
      <c r="FQ145">
        <v>1.1385678E-2</v>
      </c>
      <c r="FR145">
        <v>1.1791934E-2</v>
      </c>
      <c r="FS145">
        <v>1.2198232999999999E-2</v>
      </c>
      <c r="FT145">
        <v>1.2604604E-2</v>
      </c>
      <c r="FU145">
        <v>1.3011056999999999E-2</v>
      </c>
      <c r="FV145">
        <v>1.3417566000000001E-2</v>
      </c>
      <c r="FW145">
        <v>1.3824075999999999E-2</v>
      </c>
      <c r="FX145">
        <v>1.4230520999999999E-2</v>
      </c>
      <c r="FY145">
        <v>1.4636842000000001E-2</v>
      </c>
      <c r="FZ145">
        <v>1.5043021E-2</v>
      </c>
      <c r="GA145">
        <v>1.5449083000000001E-2</v>
      </c>
      <c r="GB145">
        <v>1.5855075999999999E-2</v>
      </c>
      <c r="GC145">
        <v>1.6261057999999998E-2</v>
      </c>
      <c r="GD145">
        <v>1.6667072000000002E-2</v>
      </c>
      <c r="GE145">
        <v>1.7073133000000001E-2</v>
      </c>
      <c r="GF145">
        <v>1.7479232000000001E-2</v>
      </c>
      <c r="GG145">
        <v>1.7885337000000001E-2</v>
      </c>
      <c r="GH145">
        <v>1.8291406E-2</v>
      </c>
      <c r="GI145">
        <v>1.8697411000000001E-2</v>
      </c>
      <c r="GJ145">
        <v>1.910336E-2</v>
      </c>
      <c r="GK145">
        <v>1.9509299000000001E-2</v>
      </c>
      <c r="GL145">
        <v>1.9915289999999999E-2</v>
      </c>
      <c r="GM145">
        <v>2.0321381999999999E-2</v>
      </c>
      <c r="GN145">
        <v>2.0727576000000001E-2</v>
      </c>
      <c r="GO145">
        <v>2.1133820000000001E-2</v>
      </c>
      <c r="GP145">
        <v>2.1540038000000001E-2</v>
      </c>
      <c r="GQ145">
        <v>2.1946172E-2</v>
      </c>
      <c r="GR145">
        <v>2.2352205E-2</v>
      </c>
      <c r="GS145">
        <v>2.2758173E-2</v>
      </c>
      <c r="GT145">
        <v>2.3164137000000001E-2</v>
      </c>
      <c r="GU145">
        <v>2.3570154999999999E-2</v>
      </c>
      <c r="GV145">
        <v>2.3976253999999999E-2</v>
      </c>
      <c r="GW145">
        <v>2.4382428000000001E-2</v>
      </c>
      <c r="GX145">
        <v>2.4788649999999999E-2</v>
      </c>
      <c r="GY145">
        <v>2.5194886E-2</v>
      </c>
      <c r="GZ145">
        <v>2.5601111999999999E-2</v>
      </c>
      <c r="HA145">
        <v>2.6007314E-2</v>
      </c>
      <c r="HB145">
        <v>2.6413483000000001E-2</v>
      </c>
      <c r="HC145">
        <v>2.6819612999999999E-2</v>
      </c>
      <c r="HD145">
        <v>2.7225696000000001E-2</v>
      </c>
      <c r="HE145">
        <v>2.7631729000000001E-2</v>
      </c>
      <c r="HF145">
        <v>2.8037718999999999E-2</v>
      </c>
      <c r="HG145">
        <v>2.8443683000000001E-2</v>
      </c>
      <c r="HH145">
        <v>2.8849647999999999E-2</v>
      </c>
      <c r="HI145">
        <v>2.9255641999999998E-2</v>
      </c>
      <c r="HJ145">
        <v>2.9661685E-2</v>
      </c>
      <c r="HK145">
        <v>3.0067775000000001E-2</v>
      </c>
      <c r="HL145">
        <v>3.0473889000000001E-2</v>
      </c>
      <c r="HM145">
        <v>3.087999E-2</v>
      </c>
      <c r="HN145">
        <v>3.1286036000000003E-2</v>
      </c>
      <c r="HO145">
        <v>3.1692000999999997E-2</v>
      </c>
      <c r="HP145">
        <v>3.2097875999999997E-2</v>
      </c>
      <c r="HQ145">
        <v>3.2503667E-2</v>
      </c>
      <c r="HR145">
        <v>3.2909393000000002E-2</v>
      </c>
      <c r="HS145">
        <v>3.3315078999999997E-2</v>
      </c>
      <c r="HT145">
        <v>3.3720748000000002E-2</v>
      </c>
      <c r="HU145">
        <v>3.4126421999999997E-2</v>
      </c>
      <c r="HV145">
        <v>3.4532118000000001E-2</v>
      </c>
      <c r="HW145">
        <v>3.4937847000000001E-2</v>
      </c>
      <c r="HX145">
        <v>3.5343610999999997E-2</v>
      </c>
      <c r="HY145">
        <v>3.5749412000000001E-2</v>
      </c>
      <c r="HZ145">
        <v>3.6155261000000001E-2</v>
      </c>
      <c r="IA145">
        <v>3.6561166999999999E-2</v>
      </c>
      <c r="IB145">
        <v>3.6967136999999997E-2</v>
      </c>
      <c r="IC145">
        <v>3.7373157999999997E-2</v>
      </c>
      <c r="ID145">
        <v>3.7779197E-2</v>
      </c>
      <c r="IE145">
        <v>3.8185210999999997E-2</v>
      </c>
      <c r="IF145">
        <v>3.8591162999999998E-2</v>
      </c>
      <c r="IG145">
        <v>3.8997046E-2</v>
      </c>
      <c r="IH145">
        <v>3.9402882E-2</v>
      </c>
      <c r="II145">
        <v>3.9808708999999998E-2</v>
      </c>
      <c r="IJ145">
        <v>4.0214564000000001E-2</v>
      </c>
      <c r="IK145">
        <v>4.0620472999999997E-2</v>
      </c>
      <c r="IL145">
        <v>4.1026445000000002E-2</v>
      </c>
      <c r="IM145">
        <v>4.1432472999999997E-2</v>
      </c>
      <c r="IN145">
        <v>4.1838545999999997E-2</v>
      </c>
      <c r="IO145">
        <v>4.2244640999999999E-2</v>
      </c>
      <c r="IP145">
        <v>4.2650731999999997E-2</v>
      </c>
      <c r="IQ145">
        <v>4.3056789999999998E-2</v>
      </c>
      <c r="IR145">
        <v>4.3462793E-2</v>
      </c>
      <c r="IS145">
        <v>4.3868736999999998E-2</v>
      </c>
      <c r="IT145">
        <v>4.4274637999999998E-2</v>
      </c>
      <c r="IU145">
        <v>4.4680523E-2</v>
      </c>
      <c r="IV145">
        <v>4.5086426999999998E-2</v>
      </c>
      <c r="IW145">
        <v>4.5492370999999997E-2</v>
      </c>
      <c r="IX145">
        <v>4.5898359E-2</v>
      </c>
      <c r="IY145">
        <v>4.6304383999999997E-2</v>
      </c>
      <c r="IZ145">
        <v>4.6710430999999997E-2</v>
      </c>
      <c r="JA145">
        <v>4.7116480000000002E-2</v>
      </c>
      <c r="JB145">
        <v>4.7522513000000002E-2</v>
      </c>
      <c r="JC145">
        <v>4.7928502999999997E-2</v>
      </c>
      <c r="JD145">
        <v>4.8334397000000001E-2</v>
      </c>
      <c r="JE145">
        <v>4.8740115000000001E-2</v>
      </c>
      <c r="JF145">
        <v>4.9145533999999998E-2</v>
      </c>
      <c r="JG145">
        <v>4.9550495E-2</v>
      </c>
      <c r="JH145">
        <v>4.9954779999999997E-2</v>
      </c>
      <c r="JI145">
        <v>5.0358095999999998E-2</v>
      </c>
      <c r="JJ145">
        <v>5.0760059000000003E-2</v>
      </c>
      <c r="JK145">
        <v>5.1160211999999997E-2</v>
      </c>
      <c r="JL145">
        <v>5.1558077000000001E-2</v>
      </c>
      <c r="JM145">
        <v>5.1953220000000001E-2</v>
      </c>
      <c r="JN145">
        <v>5.2345287999999997E-2</v>
      </c>
      <c r="JO145">
        <v>5.2734021999999998E-2</v>
      </c>
      <c r="JP145">
        <v>5.3119237999999999E-2</v>
      </c>
      <c r="JQ145">
        <v>5.3500826000000001E-2</v>
      </c>
      <c r="JR145">
        <v>5.3878736000000003E-2</v>
      </c>
      <c r="JS145">
        <v>5.4252977000000001E-2</v>
      </c>
      <c r="JT145">
        <v>5.4623606999999998E-2</v>
      </c>
      <c r="JU145">
        <v>5.4990721999999999E-2</v>
      </c>
      <c r="JV145">
        <v>5.5354438999999998E-2</v>
      </c>
      <c r="JW145">
        <v>5.5714883E-2</v>
      </c>
      <c r="JX145">
        <v>5.6072154999999999E-2</v>
      </c>
      <c r="JY145">
        <v>5.6426306000000002E-2</v>
      </c>
      <c r="JZ145">
        <v>5.6777319999999999E-2</v>
      </c>
      <c r="KA145">
        <v>5.7125123E-2</v>
      </c>
      <c r="KB145">
        <v>5.7469618E-2</v>
      </c>
      <c r="KC145">
        <v>5.7810733000000003E-2</v>
      </c>
      <c r="KD145">
        <v>5.8148444000000001E-2</v>
      </c>
      <c r="KE145">
        <v>5.8482784000000003E-2</v>
      </c>
      <c r="KF145">
        <v>5.8813832000000003E-2</v>
      </c>
      <c r="KG145">
        <v>5.9141648999999998E-2</v>
      </c>
      <c r="KH145">
        <v>5.9466202000000003E-2</v>
      </c>
      <c r="KI145">
        <v>5.9787193000000002E-2</v>
      </c>
      <c r="KJ145">
        <v>6.0103341999999997E-2</v>
      </c>
      <c r="KK145">
        <v>6.0411153000000002E-2</v>
      </c>
      <c r="KL145">
        <v>6.0703977999999999E-2</v>
      </c>
      <c r="KM145">
        <v>6.0971901000000002E-2</v>
      </c>
      <c r="KN145">
        <v>6.1203064000000001E-2</v>
      </c>
      <c r="KO145">
        <v>6.1386345000000002E-2</v>
      </c>
      <c r="KP145">
        <v>6.1513731000000002E-2</v>
      </c>
      <c r="KQ145">
        <v>6.158135E-2</v>
      </c>
      <c r="KR145">
        <v>6.1589445E-2</v>
      </c>
      <c r="KS145">
        <v>6.1541971000000001E-2</v>
      </c>
      <c r="KT145">
        <v>6.1445957000000002E-2</v>
      </c>
      <c r="KU145">
        <v>6.1310944999999999E-2</v>
      </c>
      <c r="KV145">
        <v>6.1147989999999999E-2</v>
      </c>
      <c r="KW145">
        <v>6.0967621999999999E-2</v>
      </c>
      <c r="KX145">
        <v>6.0777993000000002E-2</v>
      </c>
      <c r="KY145">
        <v>6.0584169E-2</v>
      </c>
      <c r="KZ145">
        <v>6.0388545000000002E-2</v>
      </c>
      <c r="LA145">
        <v>6.0192002000000001E-2</v>
      </c>
      <c r="LB145">
        <v>5.9995089000000001E-2</v>
      </c>
      <c r="LC145">
        <v>5.9798559000000001E-2</v>
      </c>
      <c r="LD145">
        <v>5.9603332000000002E-2</v>
      </c>
      <c r="LE145">
        <v>5.9410233E-2</v>
      </c>
      <c r="LF145">
        <v>5.9219723000000002E-2</v>
      </c>
      <c r="LG145">
        <v>5.9031805E-2</v>
      </c>
      <c r="LH145">
        <v>5.8846097999999999E-2</v>
      </c>
      <c r="LI145">
        <v>5.8662092999999998E-2</v>
      </c>
      <c r="LJ145">
        <v>5.8479407999999997E-2</v>
      </c>
      <c r="LK145">
        <v>5.8297910000000001E-2</v>
      </c>
      <c r="LL145">
        <v>5.8117667999999997E-2</v>
      </c>
      <c r="LM145">
        <v>5.7938802999999997E-2</v>
      </c>
      <c r="LN145">
        <v>5.7761317999999999E-2</v>
      </c>
      <c r="LO145">
        <v>5.7585022E-2</v>
      </c>
      <c r="LP145">
        <v>5.7409548999999997E-2</v>
      </c>
      <c r="LQ145">
        <v>5.7234465999999998E-2</v>
      </c>
      <c r="LR145">
        <v>5.7059379E-2</v>
      </c>
      <c r="LS145">
        <v>5.6883982999999999E-2</v>
      </c>
      <c r="LT145">
        <v>5.6708061999999997E-2</v>
      </c>
      <c r="LU145">
        <v>5.6531468000000001E-2</v>
      </c>
      <c r="LV145">
        <v>5.6354124999999998E-2</v>
      </c>
      <c r="LW145">
        <v>5.6176047999999999E-2</v>
      </c>
      <c r="LX145">
        <v>5.5997353999999999E-2</v>
      </c>
      <c r="LY145">
        <v>5.5818239999999998E-2</v>
      </c>
      <c r="LZ145">
        <v>5.5638910999999999E-2</v>
      </c>
      <c r="MA145">
        <v>5.5459517999999999E-2</v>
      </c>
      <c r="MB145">
        <v>5.5280131000000003E-2</v>
      </c>
      <c r="MC145">
        <v>5.5100767000000002E-2</v>
      </c>
      <c r="MD145">
        <v>5.4921445999999999E-2</v>
      </c>
      <c r="ME145">
        <v>5.4742262E-2</v>
      </c>
      <c r="MF145">
        <v>5.4563403000000003E-2</v>
      </c>
      <c r="MG145">
        <v>5.438511E-2</v>
      </c>
      <c r="MH145">
        <v>5.4207589E-2</v>
      </c>
      <c r="MI145">
        <v>5.4030909000000002E-2</v>
      </c>
      <c r="MJ145">
        <v>5.3854974999999999E-2</v>
      </c>
      <c r="MK145">
        <v>5.3679551999999998E-2</v>
      </c>
      <c r="ML145">
        <v>5.3504372000000001E-2</v>
      </c>
      <c r="MM145">
        <v>5.3329242999999998E-2</v>
      </c>
      <c r="MN145">
        <v>5.3154100000000003E-2</v>
      </c>
      <c r="MO145">
        <v>5.2978994000000001E-2</v>
      </c>
      <c r="MP145">
        <v>5.2804010999999998E-2</v>
      </c>
      <c r="MQ145">
        <v>5.2629192999999998E-2</v>
      </c>
      <c r="MR145">
        <v>5.2454490999999999E-2</v>
      </c>
      <c r="MS145">
        <v>5.2279772000000002E-2</v>
      </c>
      <c r="MT145">
        <v>5.2104869999999998E-2</v>
      </c>
      <c r="MU145">
        <v>5.1929645000000003E-2</v>
      </c>
      <c r="MV145">
        <v>5.1754004999999999E-2</v>
      </c>
      <c r="MW145">
        <v>5.1577919999999999E-2</v>
      </c>
      <c r="MX145">
        <v>5.1401401999999999E-2</v>
      </c>
      <c r="MY145">
        <v>5.1224502999999998E-2</v>
      </c>
      <c r="MZ145">
        <v>5.1047311999999997E-2</v>
      </c>
      <c r="NA145">
        <v>5.0869947999999998E-2</v>
      </c>
      <c r="NB145">
        <v>5.0692546999999998E-2</v>
      </c>
      <c r="NC145">
        <v>5.0515246E-2</v>
      </c>
      <c r="ND145">
        <v>5.0338164999999997E-2</v>
      </c>
      <c r="NE145">
        <v>5.0161400000000002E-2</v>
      </c>
      <c r="NF145">
        <v>4.9985017999999999E-2</v>
      </c>
      <c r="NG145">
        <v>4.9809041999999998E-2</v>
      </c>
      <c r="NH145">
        <v>4.9633450000000003E-2</v>
      </c>
      <c r="NI145">
        <v>4.9458182000000003E-2</v>
      </c>
      <c r="NJ145">
        <v>4.9283156000000002E-2</v>
      </c>
      <c r="NK145">
        <v>4.9108309000000003E-2</v>
      </c>
      <c r="NL145">
        <v>4.8933623000000002E-2</v>
      </c>
      <c r="NM145">
        <v>4.8759130999999997E-2</v>
      </c>
      <c r="NN145">
        <v>4.8584884000000002E-2</v>
      </c>
      <c r="NO145">
        <v>4.8410891999999997E-2</v>
      </c>
      <c r="NP145">
        <v>4.8237075999999997E-2</v>
      </c>
      <c r="NQ145">
        <v>4.8063251000000001E-2</v>
      </c>
      <c r="NR145">
        <v>4.7889181000000003E-2</v>
      </c>
      <c r="NS145">
        <v>4.7714660999999998E-2</v>
      </c>
      <c r="NT145">
        <v>4.7539604999999999E-2</v>
      </c>
      <c r="NU145">
        <v>4.7364070000000001E-2</v>
      </c>
      <c r="NV145">
        <v>4.7188210000000001E-2</v>
      </c>
      <c r="NW145">
        <v>4.7012197999999998E-2</v>
      </c>
      <c r="NX145">
        <v>4.6836148000000001E-2</v>
      </c>
      <c r="NY145">
        <v>4.6660084999999997E-2</v>
      </c>
      <c r="NZ145">
        <v>4.6483978000000002E-2</v>
      </c>
      <c r="OA145">
        <v>4.6307792E-2</v>
      </c>
      <c r="OB145">
        <v>4.6131548000000001E-2</v>
      </c>
      <c r="OC145">
        <v>4.5955333000000001E-2</v>
      </c>
      <c r="OD145">
        <v>4.5779287000000002E-2</v>
      </c>
      <c r="OE145">
        <v>4.5603548000000001E-2</v>
      </c>
      <c r="OF145">
        <v>4.5428203E-2</v>
      </c>
      <c r="OG145">
        <v>4.5253270999999998E-2</v>
      </c>
      <c r="OH145">
        <v>4.5078712E-2</v>
      </c>
      <c r="OI145">
        <v>4.4904451999999997E-2</v>
      </c>
      <c r="OJ145">
        <v>4.4730407E-2</v>
      </c>
      <c r="OK145">
        <v>4.4556485999999999E-2</v>
      </c>
      <c r="OL145">
        <v>4.4382592999999998E-2</v>
      </c>
      <c r="OM145">
        <v>4.4208629999999999E-2</v>
      </c>
      <c r="ON145">
        <v>4.4034526999999997E-2</v>
      </c>
      <c r="OO145">
        <v>4.3860250000000003E-2</v>
      </c>
      <c r="OP145">
        <v>4.3685809999999999E-2</v>
      </c>
      <c r="OQ145">
        <v>4.3511246000000003E-2</v>
      </c>
      <c r="OR145">
        <v>4.3336581999999998E-2</v>
      </c>
      <c r="OS145">
        <v>4.3161818999999997E-2</v>
      </c>
      <c r="OT145">
        <v>4.2986924000000003E-2</v>
      </c>
      <c r="OU145">
        <v>4.2811850999999998E-2</v>
      </c>
      <c r="OV145">
        <v>4.2636571999999998E-2</v>
      </c>
      <c r="OW145">
        <v>4.2461090999999999E-2</v>
      </c>
      <c r="OX145">
        <v>4.2285448000000003E-2</v>
      </c>
      <c r="OY145">
        <v>4.2109711000000001E-2</v>
      </c>
      <c r="OZ145">
        <v>4.1933957000000001E-2</v>
      </c>
      <c r="PA145">
        <v>4.1758249999999997E-2</v>
      </c>
      <c r="PB145">
        <v>4.1582644000000002E-2</v>
      </c>
      <c r="PC145">
        <v>4.1407177000000003E-2</v>
      </c>
      <c r="PD145">
        <v>4.1231869999999997E-2</v>
      </c>
      <c r="PE145">
        <v>4.1056742E-2</v>
      </c>
      <c r="PF145">
        <v>4.0881805E-2</v>
      </c>
      <c r="PG145">
        <v>4.0707060000000003E-2</v>
      </c>
      <c r="PH145">
        <v>4.0532493000000003E-2</v>
      </c>
      <c r="PI145">
        <v>4.0358066999999997E-2</v>
      </c>
      <c r="PJ145">
        <v>4.0183721999999998E-2</v>
      </c>
      <c r="PK145">
        <v>4.0009396000000003E-2</v>
      </c>
      <c r="PL145">
        <v>3.9835044999999999E-2</v>
      </c>
      <c r="PM145">
        <v>3.9660648E-2</v>
      </c>
      <c r="PN145">
        <v>3.9486211E-2</v>
      </c>
      <c r="PO145">
        <v>3.9311745000000002E-2</v>
      </c>
      <c r="PP145">
        <v>3.9137241000000003E-2</v>
      </c>
      <c r="PQ145">
        <v>3.8962666E-2</v>
      </c>
      <c r="PR145">
        <v>3.8787967E-2</v>
      </c>
      <c r="PS145">
        <v>3.8613094000000001E-2</v>
      </c>
      <c r="PT145">
        <v>3.8438034000000003E-2</v>
      </c>
      <c r="PU145">
        <v>3.8262834000000003E-2</v>
      </c>
      <c r="PV145">
        <v>3.8087592000000003E-2</v>
      </c>
      <c r="PW145">
        <v>3.7912429999999997E-2</v>
      </c>
      <c r="PX145">
        <v>3.7737435E-2</v>
      </c>
      <c r="PY145">
        <v>3.756263E-2</v>
      </c>
      <c r="PZ145">
        <v>3.7387970999999999E-2</v>
      </c>
      <c r="QA145">
        <v>3.7213374E-2</v>
      </c>
      <c r="QB145">
        <v>3.7038767E-2</v>
      </c>
      <c r="QC145">
        <v>3.686412E-2</v>
      </c>
      <c r="QD145">
        <v>3.6689448999999999E-2</v>
      </c>
      <c r="QE145">
        <v>3.6514804999999997E-2</v>
      </c>
      <c r="QF145">
        <v>3.6340240000000003E-2</v>
      </c>
      <c r="QG145">
        <v>3.6165787999999997E-2</v>
      </c>
      <c r="QH145">
        <v>3.5991456999999998E-2</v>
      </c>
      <c r="QI145">
        <v>3.5817230999999998E-2</v>
      </c>
      <c r="QJ145">
        <v>3.5643070999999998E-2</v>
      </c>
      <c r="QK145">
        <v>3.5468929000000003E-2</v>
      </c>
      <c r="QL145">
        <v>3.5294757000000003E-2</v>
      </c>
      <c r="QM145">
        <v>3.5120512999999999E-2</v>
      </c>
      <c r="QN145">
        <v>3.494618E-2</v>
      </c>
      <c r="QO145">
        <v>3.4771765000000003E-2</v>
      </c>
      <c r="QP145">
        <v>3.4597297999999999E-2</v>
      </c>
      <c r="QQ145">
        <v>3.4422823999999998E-2</v>
      </c>
      <c r="QR145">
        <v>3.4248386999999998E-2</v>
      </c>
      <c r="QS145">
        <v>3.4074013E-2</v>
      </c>
      <c r="QT145">
        <v>3.3899706000000002E-2</v>
      </c>
      <c r="QU145">
        <v>3.3725448999999998E-2</v>
      </c>
      <c r="QV145">
        <v>3.3551222999999998E-2</v>
      </c>
      <c r="QW145">
        <v>3.3377015000000003E-2</v>
      </c>
      <c r="QX145">
        <v>3.3202825999999998E-2</v>
      </c>
      <c r="QY145">
        <v>3.3028663999999999E-2</v>
      </c>
      <c r="QZ145">
        <v>3.285453E-2</v>
      </c>
      <c r="RA145">
        <v>3.2680413999999998E-2</v>
      </c>
      <c r="RB145">
        <v>3.2506297000000003E-2</v>
      </c>
      <c r="RC145">
        <v>3.2332163999999997E-2</v>
      </c>
      <c r="RD145">
        <v>3.2158015999999998E-2</v>
      </c>
      <c r="RE145">
        <v>3.1983874000000002E-2</v>
      </c>
      <c r="RF145">
        <v>3.1809762999999998E-2</v>
      </c>
      <c r="RG145">
        <v>3.1635696999999997E-2</v>
      </c>
      <c r="RH145">
        <v>3.1461666999999999E-2</v>
      </c>
      <c r="RI145">
        <v>3.1287636000000001E-2</v>
      </c>
      <c r="RJ145">
        <v>3.1113556000000001E-2</v>
      </c>
      <c r="RK145">
        <v>3.0939382000000001E-2</v>
      </c>
      <c r="RL145">
        <v>3.0765087E-2</v>
      </c>
      <c r="RM145">
        <v>3.0590671E-2</v>
      </c>
      <c r="RN145">
        <v>3.0416160000000001E-2</v>
      </c>
      <c r="RO145">
        <v>3.0241595999999999E-2</v>
      </c>
      <c r="RP145">
        <v>3.0067014999999999E-2</v>
      </c>
      <c r="RQ145">
        <v>2.9892434999999998E-2</v>
      </c>
      <c r="RR145">
        <v>2.9717850000000001E-2</v>
      </c>
      <c r="RS145">
        <v>2.9543236E-2</v>
      </c>
      <c r="RT145">
        <v>2.9368562000000001E-2</v>
      </c>
      <c r="RU145">
        <v>2.9193811E-2</v>
      </c>
      <c r="RV145">
        <v>2.9018990000000001E-2</v>
      </c>
      <c r="RW145">
        <v>2.8844142E-2</v>
      </c>
      <c r="RX145">
        <v>2.8669336E-2</v>
      </c>
      <c r="RY145">
        <v>2.8494644E-2</v>
      </c>
      <c r="RZ145">
        <v>2.8320116999999999E-2</v>
      </c>
      <c r="SA145">
        <v>2.8145762000000001E-2</v>
      </c>
      <c r="SB145">
        <v>2.7971541999999999E-2</v>
      </c>
      <c r="SC145">
        <v>2.7797397000000001E-2</v>
      </c>
      <c r="SD145">
        <v>2.7623271000000001E-2</v>
      </c>
      <c r="SE145">
        <v>2.7449136999999998E-2</v>
      </c>
      <c r="SF145">
        <v>2.7275001E-2</v>
      </c>
      <c r="SG145">
        <v>2.7100890999999998E-2</v>
      </c>
      <c r="SH145">
        <v>2.6926826000000001E-2</v>
      </c>
      <c r="SI145">
        <v>2.6752801999999999E-2</v>
      </c>
      <c r="SJ145">
        <v>2.6578781999999999E-2</v>
      </c>
      <c r="SK145">
        <v>2.6404707999999999E-2</v>
      </c>
      <c r="SL145">
        <v>2.6230526000000001E-2</v>
      </c>
      <c r="SM145">
        <v>2.6056217999999999E-2</v>
      </c>
      <c r="SN145">
        <v>2.5881802999999998E-2</v>
      </c>
      <c r="SO145">
        <v>2.5707338E-2</v>
      </c>
      <c r="SP145">
        <v>2.5532889999999999E-2</v>
      </c>
      <c r="SQ145">
        <v>2.5358503000000001E-2</v>
      </c>
      <c r="SR145">
        <v>2.5184181999999999E-2</v>
      </c>
      <c r="SS145">
        <v>2.5009898999999999E-2</v>
      </c>
      <c r="ST145">
        <v>2.4835606999999999E-2</v>
      </c>
      <c r="SU145">
        <v>2.4661276999999999E-2</v>
      </c>
      <c r="SV145">
        <v>2.4486912999999999E-2</v>
      </c>
      <c r="SW145">
        <v>2.4312548E-2</v>
      </c>
      <c r="SX145">
        <v>2.4138224999999999E-2</v>
      </c>
      <c r="SY145">
        <v>2.3963966E-2</v>
      </c>
      <c r="SZ145">
        <v>2.3789761999999999E-2</v>
      </c>
      <c r="TA145">
        <v>2.3615573000000001E-2</v>
      </c>
      <c r="TB145">
        <v>2.3441351999999999E-2</v>
      </c>
      <c r="TC145">
        <v>2.3267072E-2</v>
      </c>
      <c r="TD145">
        <v>2.3092748E-2</v>
      </c>
      <c r="TE145">
        <v>2.2918423E-2</v>
      </c>
      <c r="TF145">
        <v>2.2744152E-2</v>
      </c>
      <c r="TG145">
        <v>2.2569964000000001E-2</v>
      </c>
      <c r="TH145">
        <v>2.2395839000000001E-2</v>
      </c>
      <c r="TI145">
        <v>2.2221715999999999E-2</v>
      </c>
      <c r="TJ145">
        <v>2.2047522999999999E-2</v>
      </c>
      <c r="TK145">
        <v>2.1873225999999999E-2</v>
      </c>
      <c r="TL145">
        <v>2.1698855E-2</v>
      </c>
      <c r="TM145">
        <v>2.1524502000000001E-2</v>
      </c>
      <c r="TN145">
        <v>2.1350279999999999E-2</v>
      </c>
      <c r="TO145">
        <v>2.1176268000000002E-2</v>
      </c>
      <c r="TP145">
        <v>2.1002465000000001E-2</v>
      </c>
      <c r="TQ145">
        <v>2.0828796E-2</v>
      </c>
      <c r="TR145">
        <v>2.0655151E-2</v>
      </c>
      <c r="TS145">
        <v>2.0481444000000001E-2</v>
      </c>
      <c r="TT145">
        <v>2.0307663E-2</v>
      </c>
      <c r="TU145">
        <v>2.0133862999999998E-2</v>
      </c>
      <c r="TV145">
        <v>1.9960136999999999E-2</v>
      </c>
      <c r="TW145">
        <v>1.9786556E-2</v>
      </c>
      <c r="TX145">
        <v>1.9613117999999999E-2</v>
      </c>
      <c r="TY145">
        <v>1.9439755999999999E-2</v>
      </c>
      <c r="TZ145">
        <v>1.9266358000000001E-2</v>
      </c>
      <c r="UA145">
        <v>1.9092827999999999E-2</v>
      </c>
      <c r="UB145">
        <v>1.8919129E-2</v>
      </c>
      <c r="UC145">
        <v>1.8745293999999999E-2</v>
      </c>
      <c r="UD145">
        <v>1.8571398999999999E-2</v>
      </c>
      <c r="UE145">
        <v>1.8397523999999998E-2</v>
      </c>
      <c r="UF145">
        <v>1.8223700999999998E-2</v>
      </c>
      <c r="UG145">
        <v>1.8049907E-2</v>
      </c>
      <c r="UH145">
        <v>1.7876075000000002E-2</v>
      </c>
      <c r="UI145">
        <v>1.7702134000000001E-2</v>
      </c>
      <c r="UJ145">
        <v>1.7528044999999999E-2</v>
      </c>
      <c r="UK145">
        <v>1.7353819999999999E-2</v>
      </c>
      <c r="UL145">
        <v>1.7179513E-2</v>
      </c>
      <c r="UM145">
        <v>1.7005194000000001E-2</v>
      </c>
      <c r="UN145">
        <v>1.6830913999999999E-2</v>
      </c>
      <c r="UO145">
        <v>1.6656694E-2</v>
      </c>
      <c r="UP145">
        <v>1.6482531000000002E-2</v>
      </c>
      <c r="UQ145">
        <v>1.6308412000000001E-2</v>
      </c>
      <c r="UR145">
        <v>1.6134333000000001E-2</v>
      </c>
      <c r="US145">
        <v>1.59603E-2</v>
      </c>
      <c r="UT145">
        <v>1.5786318000000001E-2</v>
      </c>
      <c r="UU145">
        <v>1.561238E-2</v>
      </c>
      <c r="UV145">
        <v>1.5438462999999999E-2</v>
      </c>
      <c r="UW145">
        <v>1.5264534E-2</v>
      </c>
      <c r="UX145">
        <v>1.5090565E-2</v>
      </c>
      <c r="UY145">
        <v>1.4916555999999999E-2</v>
      </c>
      <c r="UZ145">
        <v>1.4742527E-2</v>
      </c>
      <c r="VA145">
        <v>1.4568508000000001E-2</v>
      </c>
      <c r="VB145">
        <v>1.4394522E-2</v>
      </c>
      <c r="VC145">
        <v>1.4220564E-2</v>
      </c>
      <c r="VD145">
        <v>1.4046609999999999E-2</v>
      </c>
      <c r="VE145">
        <v>1.3872623000000001E-2</v>
      </c>
      <c r="VF145">
        <v>1.3698573E-2</v>
      </c>
      <c r="VG145">
        <v>1.3524446000000001E-2</v>
      </c>
      <c r="VH145">
        <v>1.3350254000000001E-2</v>
      </c>
      <c r="VI145">
        <v>1.3176032000000001E-2</v>
      </c>
      <c r="VJ145">
        <v>1.3001828E-2</v>
      </c>
      <c r="VK145">
        <v>1.2827682999999999E-2</v>
      </c>
      <c r="VL145">
        <v>1.2653615E-2</v>
      </c>
      <c r="VM145">
        <v>1.2479604E-2</v>
      </c>
      <c r="VN145">
        <v>1.2305593E-2</v>
      </c>
      <c r="VO145">
        <v>1.2131517E-2</v>
      </c>
      <c r="VP145">
        <v>1.1957333000000001E-2</v>
      </c>
      <c r="VQ145">
        <v>1.1783037999999999E-2</v>
      </c>
      <c r="VR145">
        <v>1.1608675000000001E-2</v>
      </c>
      <c r="VS145">
        <v>1.1434308000000001E-2</v>
      </c>
      <c r="VT145">
        <v>1.1259999E-2</v>
      </c>
      <c r="VU145">
        <v>1.1085787E-2</v>
      </c>
      <c r="VV145">
        <v>1.0911682000000001E-2</v>
      </c>
      <c r="VW145">
        <v>1.0737678E-2</v>
      </c>
      <c r="VX145">
        <v>1.0563761E-2</v>
      </c>
      <c r="VY145">
        <v>1.0389916000000001E-2</v>
      </c>
      <c r="VZ145">
        <v>1.021613E-2</v>
      </c>
      <c r="WA145">
        <v>1.0042384E-2</v>
      </c>
      <c r="WB145">
        <v>9.8686569999999994E-3</v>
      </c>
      <c r="WC145">
        <v>9.6949250000000001E-3</v>
      </c>
      <c r="WD145">
        <v>9.5211689999999995E-3</v>
      </c>
      <c r="WE145">
        <v>9.3473830000000008E-3</v>
      </c>
      <c r="WF145">
        <v>9.1735719999999996E-3</v>
      </c>
      <c r="WG145">
        <v>8.9997470000000006E-3</v>
      </c>
      <c r="WH145">
        <v>8.8259199999999993E-3</v>
      </c>
      <c r="WI145">
        <v>8.6520959999999997E-3</v>
      </c>
      <c r="WJ145">
        <v>8.4782650000000005E-3</v>
      </c>
      <c r="WK145">
        <v>8.3044109999999994E-3</v>
      </c>
      <c r="WL145">
        <v>8.130511E-3</v>
      </c>
      <c r="WM145">
        <v>7.9565439999999994E-3</v>
      </c>
      <c r="WN145">
        <v>7.7825079999999996E-3</v>
      </c>
      <c r="WO145">
        <v>7.6084200000000003E-3</v>
      </c>
      <c r="WP145">
        <v>7.434319E-3</v>
      </c>
      <c r="WQ145">
        <v>7.2602559999999997E-3</v>
      </c>
      <c r="WR145">
        <v>7.0862690000000001E-3</v>
      </c>
      <c r="WS145">
        <v>6.912362E-3</v>
      </c>
      <c r="WT145">
        <v>6.7384910000000001E-3</v>
      </c>
      <c r="WU145">
        <v>6.5645800000000004E-3</v>
      </c>
      <c r="WV145">
        <v>6.390555E-3</v>
      </c>
      <c r="WW145">
        <v>6.2163840000000001E-3</v>
      </c>
      <c r="WX145">
        <v>6.0420999999999999E-3</v>
      </c>
      <c r="WY145">
        <v>5.8677879999999996E-3</v>
      </c>
      <c r="WZ145">
        <v>5.6935370000000003E-3</v>
      </c>
      <c r="XA145">
        <v>5.5193949999999999E-3</v>
      </c>
      <c r="XB145">
        <v>5.345346E-3</v>
      </c>
      <c r="XC145">
        <v>5.1713150000000001E-3</v>
      </c>
      <c r="XD145">
        <v>4.9972150000000002E-3</v>
      </c>
      <c r="XE145">
        <v>4.8229960000000004E-3</v>
      </c>
      <c r="XF145">
        <v>4.6486660000000001E-3</v>
      </c>
      <c r="XG145">
        <v>4.4742860000000001E-3</v>
      </c>
      <c r="XH145">
        <v>4.2999329999999997E-3</v>
      </c>
      <c r="XI145">
        <v>4.1256670000000004E-3</v>
      </c>
      <c r="XJ145">
        <v>3.9515150000000001E-3</v>
      </c>
      <c r="XK145">
        <v>3.7774739999999998E-3</v>
      </c>
      <c r="XL145">
        <v>3.6035400000000001E-3</v>
      </c>
      <c r="XM145">
        <v>3.4297189999999999E-3</v>
      </c>
      <c r="XN145">
        <v>3.256026E-3</v>
      </c>
      <c r="XO145">
        <v>3.0824720000000002E-3</v>
      </c>
      <c r="XP145">
        <v>2.9090399999999999E-3</v>
      </c>
      <c r="XQ145">
        <v>2.735679E-3</v>
      </c>
      <c r="XR145">
        <v>2.5623260000000002E-3</v>
      </c>
      <c r="XS145">
        <v>2.3889319999999999E-3</v>
      </c>
      <c r="XT145">
        <v>2.2154850000000001E-3</v>
      </c>
      <c r="XU145">
        <v>2.042014E-3</v>
      </c>
      <c r="XV145">
        <v>1.868555E-3</v>
      </c>
      <c r="XW145">
        <v>1.6951189999999999E-3</v>
      </c>
      <c r="XX145">
        <v>1.521681E-3</v>
      </c>
      <c r="XY145">
        <v>1.348183E-3</v>
      </c>
      <c r="XZ145">
        <v>1.1745690000000001E-3</v>
      </c>
      <c r="YA145">
        <v>1.000812E-3</v>
      </c>
      <c r="YB145">
        <v>8.2691500000000001E-4</v>
      </c>
      <c r="YC145">
        <v>6.52908E-4</v>
      </c>
      <c r="YD145">
        <v>4.7883399999999998E-4</v>
      </c>
      <c r="YE145">
        <v>3.0474300000000001E-4</v>
      </c>
      <c r="YF145">
        <v>1.3067999999999999E-4</v>
      </c>
      <c r="YG145" s="1">
        <v>-4.3300000000000002E-5</v>
      </c>
      <c r="YH145">
        <v>-2.1727500000000001E-4</v>
      </c>
      <c r="YI145">
        <v>-3.9121499999999999E-4</v>
      </c>
      <c r="YJ145">
        <v>-5.6521900000000005E-4</v>
      </c>
      <c r="YK145">
        <v>-7.3935199999999998E-4</v>
      </c>
      <c r="YL145">
        <v>-9.1363800000000004E-4</v>
      </c>
      <c r="YM145">
        <v>-1.0880309999999999E-3</v>
      </c>
      <c r="YN145">
        <v>-1.262427E-3</v>
      </c>
      <c r="YO145">
        <v>-1.436707E-3</v>
      </c>
      <c r="YP145">
        <v>-1.6107840000000001E-3</v>
      </c>
      <c r="YQ145">
        <v>-1.784641E-3</v>
      </c>
      <c r="YR145">
        <v>-1.9583349999999999E-3</v>
      </c>
      <c r="YS145">
        <v>-2.1319730000000001E-3</v>
      </c>
      <c r="YT145">
        <v>-2.3056510000000001E-3</v>
      </c>
      <c r="YU145">
        <v>-2.4794159999999999E-3</v>
      </c>
      <c r="YV145">
        <v>-2.6532460000000002E-3</v>
      </c>
      <c r="YW145">
        <v>-2.8270600000000002E-3</v>
      </c>
      <c r="YX145">
        <v>-3.000768E-3</v>
      </c>
      <c r="YY145">
        <v>-3.1743140000000001E-3</v>
      </c>
      <c r="YZ145">
        <v>-3.3477009999999998E-3</v>
      </c>
      <c r="ZA145">
        <v>-3.520984E-3</v>
      </c>
      <c r="ZB145">
        <v>-3.6942429999999998E-3</v>
      </c>
      <c r="ZC145">
        <v>-3.8675419999999999E-3</v>
      </c>
      <c r="ZD145">
        <v>-4.0409110000000003E-3</v>
      </c>
      <c r="ZE145">
        <v>-4.2143450000000004E-3</v>
      </c>
      <c r="ZF145">
        <v>-4.3878199999999997E-3</v>
      </c>
      <c r="ZG145">
        <v>-4.5613169999999996E-3</v>
      </c>
      <c r="ZH145">
        <v>-4.7348319999999996E-3</v>
      </c>
      <c r="ZI145">
        <v>-4.9083740000000001E-3</v>
      </c>
      <c r="ZJ145">
        <v>-5.0819630000000001E-3</v>
      </c>
      <c r="ZK145">
        <v>-5.2556160000000003E-3</v>
      </c>
      <c r="ZL145">
        <v>-5.4293509999999998E-3</v>
      </c>
      <c r="ZM145">
        <v>-5.6031780000000003E-3</v>
      </c>
      <c r="ZN145">
        <v>-5.7771000000000003E-3</v>
      </c>
      <c r="ZO145">
        <v>-5.9511030000000001E-3</v>
      </c>
      <c r="ZP145">
        <v>-6.1251600000000002E-3</v>
      </c>
      <c r="ZQ145">
        <v>-6.2992350000000003E-3</v>
      </c>
      <c r="ZR145">
        <v>-6.4733000000000004E-3</v>
      </c>
      <c r="ZS145">
        <v>-6.6473410000000002E-3</v>
      </c>
      <c r="ZT145">
        <v>-6.8213609999999997E-3</v>
      </c>
      <c r="ZU145">
        <v>-6.9953719999999997E-3</v>
      </c>
      <c r="ZV145">
        <v>-7.1693909999999998E-3</v>
      </c>
      <c r="ZW145">
        <v>-7.3434240000000003E-3</v>
      </c>
      <c r="ZX145">
        <v>-7.5174660000000004E-3</v>
      </c>
      <c r="ZY145">
        <v>-7.6915050000000004E-3</v>
      </c>
      <c r="ZZ145">
        <v>-7.8655170000000007E-3</v>
      </c>
      <c r="AAA145">
        <v>-8.0394860000000002E-3</v>
      </c>
      <c r="AAB145">
        <v>-8.2134029999999993E-3</v>
      </c>
      <c r="AAC145">
        <v>-8.3872770000000003E-3</v>
      </c>
      <c r="AAD145">
        <v>-8.561127E-3</v>
      </c>
      <c r="AAE145">
        <v>-8.7349739999999995E-3</v>
      </c>
      <c r="AAF145">
        <v>-8.9088229999999997E-3</v>
      </c>
      <c r="AAG145">
        <v>-9.0826629999999995E-3</v>
      </c>
      <c r="AAH145">
        <v>-9.2564670000000009E-3</v>
      </c>
      <c r="AAI145">
        <v>-9.4302150000000005E-3</v>
      </c>
      <c r="AAJ145">
        <v>-9.6039070000000001E-3</v>
      </c>
      <c r="AAK145">
        <v>-9.7775669999999992E-3</v>
      </c>
      <c r="AAL145">
        <v>-9.9512409999999996E-3</v>
      </c>
      <c r="AAM145">
        <v>-1.0124975E-2</v>
      </c>
      <c r="AAN145">
        <v>-1.0298806000000001E-2</v>
      </c>
      <c r="AAO145">
        <v>-1.0472745E-2</v>
      </c>
      <c r="AAP145">
        <v>-1.0646789E-2</v>
      </c>
      <c r="AAQ145">
        <v>-1.0820915E-2</v>
      </c>
      <c r="AAR145">
        <v>-1.0995090000000001E-2</v>
      </c>
      <c r="AAS145">
        <v>-1.1169274E-2</v>
      </c>
      <c r="AAT145">
        <v>-1.1343424E-2</v>
      </c>
      <c r="AAU145">
        <v>-1.1517504E-2</v>
      </c>
      <c r="AAV145">
        <v>-1.1691492E-2</v>
      </c>
      <c r="AAW145">
        <v>-1.1865384E-2</v>
      </c>
      <c r="AAX145">
        <v>-1.2039197E-2</v>
      </c>
      <c r="AAY145">
        <v>-1.2212956000000001E-2</v>
      </c>
      <c r="AAZ145">
        <v>-1.2386678999999999E-2</v>
      </c>
      <c r="ABA145">
        <v>-1.2560375E-2</v>
      </c>
      <c r="ABB145">
        <v>-1.2734039000000001E-2</v>
      </c>
      <c r="ABC145">
        <v>-1.2907668000000001E-2</v>
      </c>
      <c r="ABD145">
        <v>-1.3081265E-2</v>
      </c>
      <c r="ABE145">
        <v>-1.3254844999999999E-2</v>
      </c>
      <c r="ABF145">
        <v>-1.3428432000000001E-2</v>
      </c>
      <c r="ABG145">
        <v>-1.3602042999999999E-2</v>
      </c>
      <c r="ABH145">
        <v>-1.377568E-2</v>
      </c>
      <c r="ABI145">
        <v>-1.3949326E-2</v>
      </c>
      <c r="ABJ145">
        <v>-1.4122958999999999E-2</v>
      </c>
      <c r="ABK145">
        <v>-1.4296557E-2</v>
      </c>
      <c r="ABL145">
        <v>-1.447012E-2</v>
      </c>
      <c r="ABM145">
        <v>-1.4643665E-2</v>
      </c>
      <c r="ABN145">
        <v>-1.4817222E-2</v>
      </c>
      <c r="ABO145">
        <v>-1.4990817E-2</v>
      </c>
      <c r="ABP145">
        <v>-1.5164462E-2</v>
      </c>
      <c r="ABQ145">
        <v>-1.5338147999999999E-2</v>
      </c>
      <c r="ABR145">
        <v>-1.5511847E-2</v>
      </c>
      <c r="ABS145">
        <v>-1.5685535E-2</v>
      </c>
      <c r="ABT145">
        <v>-1.5859196999999998E-2</v>
      </c>
      <c r="ABU145">
        <v>-1.6032853999999999E-2</v>
      </c>
      <c r="ABV145">
        <v>-1.6206549000000001E-2</v>
      </c>
      <c r="ABW145">
        <v>-1.6380335999999999E-2</v>
      </c>
      <c r="ABX145">
        <v>-1.6554247000000001E-2</v>
      </c>
      <c r="ABY145">
        <v>-1.6728277999999999E-2</v>
      </c>
      <c r="ABZ145">
        <v>-1.6902384999999999E-2</v>
      </c>
      <c r="ACA145">
        <v>-1.7076501000000001E-2</v>
      </c>
      <c r="ACB145">
        <v>-1.7250560000000002E-2</v>
      </c>
      <c r="ACC145">
        <v>-1.7424515000000002E-2</v>
      </c>
      <c r="ACD145">
        <v>-1.7598336999999999E-2</v>
      </c>
      <c r="ACE145">
        <v>-1.7772013999999999E-2</v>
      </c>
      <c r="ACF145">
        <v>-1.7945547999999999E-2</v>
      </c>
      <c r="ACG145">
        <v>-1.8118964000000001E-2</v>
      </c>
      <c r="ACH145">
        <v>-1.8292313000000001E-2</v>
      </c>
      <c r="ACI145">
        <v>-1.8465664999999999E-2</v>
      </c>
      <c r="ACJ145">
        <v>-1.8639091E-2</v>
      </c>
      <c r="ACK145">
        <v>-1.8812631999999999E-2</v>
      </c>
      <c r="ACL145">
        <v>-1.8986283E-2</v>
      </c>
      <c r="ACM145">
        <v>-1.9160001999999999E-2</v>
      </c>
      <c r="ACN145">
        <v>-1.9333725999999999E-2</v>
      </c>
      <c r="ACO145">
        <v>-1.9507409999999999E-2</v>
      </c>
      <c r="ACP145">
        <v>-1.9681041999999999E-2</v>
      </c>
      <c r="ACQ145">
        <v>-1.9854639E-2</v>
      </c>
      <c r="ACR145">
        <v>-2.0028236000000001E-2</v>
      </c>
      <c r="ACS145">
        <v>-2.0201863E-2</v>
      </c>
      <c r="ACT145">
        <v>-2.0375529999999999E-2</v>
      </c>
      <c r="ACU145">
        <v>-2.0549234E-2</v>
      </c>
      <c r="ACV145">
        <v>-2.0722957E-2</v>
      </c>
      <c r="ACW145">
        <v>-2.0896677999999998E-2</v>
      </c>
      <c r="ACX145">
        <v>-2.1070371000000001E-2</v>
      </c>
      <c r="ACY145">
        <v>-2.1244017E-2</v>
      </c>
      <c r="ACZ145">
        <v>-2.1417615000000001E-2</v>
      </c>
      <c r="ADA145">
        <v>-2.1591181000000001E-2</v>
      </c>
      <c r="ADB145">
        <v>-2.1764751999999998E-2</v>
      </c>
      <c r="ADC145">
        <v>-2.1938367E-2</v>
      </c>
      <c r="ADD145">
        <v>-2.2112050000000001E-2</v>
      </c>
      <c r="ADE145">
        <v>-2.2285794000000001E-2</v>
      </c>
      <c r="ADF145">
        <v>-2.2459568999999999E-2</v>
      </c>
      <c r="ADG145">
        <v>-2.263333E-2</v>
      </c>
      <c r="ADH145">
        <v>-2.2807043999999999E-2</v>
      </c>
      <c r="ADI145">
        <v>-2.2980705000000001E-2</v>
      </c>
      <c r="ADJ145">
        <v>-2.3154338999999999E-2</v>
      </c>
      <c r="ADK145">
        <v>-2.3327988000000001E-2</v>
      </c>
      <c r="ADL145">
        <v>-2.3501685000000001E-2</v>
      </c>
      <c r="ADM145">
        <v>-2.3675439E-2</v>
      </c>
      <c r="ADN145">
        <v>-2.3849223999999999E-2</v>
      </c>
      <c r="ADO145">
        <v>-2.4022992E-2</v>
      </c>
      <c r="ADP145">
        <v>-2.4196697999999999E-2</v>
      </c>
      <c r="ADQ145">
        <v>-2.4370317999999998E-2</v>
      </c>
      <c r="ADR145">
        <v>-2.4543862999999999E-2</v>
      </c>
      <c r="ADS145">
        <v>-2.4717362E-2</v>
      </c>
      <c r="ADT145">
        <v>-2.4890849999999999E-2</v>
      </c>
      <c r="ADU145">
        <v>-2.5064348E-2</v>
      </c>
      <c r="ADV145">
        <v>-2.5237855999999999E-2</v>
      </c>
      <c r="ADW145">
        <v>-2.5411362999999999E-2</v>
      </c>
      <c r="ADX145">
        <v>-2.5584857999999999E-2</v>
      </c>
      <c r="ADY145">
        <v>-2.5758333000000001E-2</v>
      </c>
      <c r="ADZ145">
        <v>-2.5931788000000001E-2</v>
      </c>
      <c r="AEA145">
        <v>-2.6105225999999999E-2</v>
      </c>
      <c r="AEB145">
        <v>-2.6278646999999999E-2</v>
      </c>
      <c r="AEC145">
        <v>-2.6452058000000001E-2</v>
      </c>
      <c r="AED145">
        <v>-2.6625473E-2</v>
      </c>
      <c r="AEE145">
        <v>-2.6798912000000001E-2</v>
      </c>
      <c r="AEF145">
        <v>-2.6972395999999999E-2</v>
      </c>
      <c r="AEG145">
        <v>-2.7145932000000001E-2</v>
      </c>
      <c r="AEH145">
        <v>-2.7319514999999999E-2</v>
      </c>
      <c r="AEI145">
        <v>-2.7493127999999999E-2</v>
      </c>
      <c r="AEJ145">
        <v>-2.7666751999999999E-2</v>
      </c>
      <c r="AEK145">
        <v>-2.7840367000000001E-2</v>
      </c>
      <c r="AEL145">
        <v>-2.8013946000000001E-2</v>
      </c>
      <c r="AEM145">
        <v>-2.8187453000000001E-2</v>
      </c>
      <c r="AEN145">
        <v>-2.8360844999999999E-2</v>
      </c>
      <c r="AEO145">
        <v>-2.8534094999999999E-2</v>
      </c>
      <c r="AEP145">
        <v>-2.8707222000000001E-2</v>
      </c>
      <c r="AEQ145">
        <v>-2.8880301000000001E-2</v>
      </c>
      <c r="AER145">
        <v>-2.9053450000000001E-2</v>
      </c>
      <c r="AES145">
        <v>-2.9226773000000001E-2</v>
      </c>
      <c r="AET145">
        <v>-2.9400319000000001E-2</v>
      </c>
      <c r="AEU145">
        <v>-2.9574047999999999E-2</v>
      </c>
      <c r="AEV145">
        <v>-2.9747860000000001E-2</v>
      </c>
      <c r="AEW145">
        <v>-2.9921638E-2</v>
      </c>
      <c r="AEX145">
        <v>-3.0095304999999999E-2</v>
      </c>
      <c r="AEY145">
        <v>-3.0268844999999999E-2</v>
      </c>
      <c r="AEZ145">
        <v>-3.0442298E-2</v>
      </c>
      <c r="AFA145">
        <v>-3.0615725E-2</v>
      </c>
      <c r="AFB145">
        <v>-3.0789177000000001E-2</v>
      </c>
      <c r="AFC145">
        <v>-3.0962674999999999E-2</v>
      </c>
      <c r="AFD145">
        <v>-3.1136212999999999E-2</v>
      </c>
      <c r="AFE145">
        <v>-3.1309759E-2</v>
      </c>
      <c r="AFF145">
        <v>-3.1483272E-2</v>
      </c>
      <c r="AFG145">
        <v>-3.1656709999999998E-2</v>
      </c>
      <c r="AFH145">
        <v>-3.1830031000000002E-2</v>
      </c>
      <c r="AFI145">
        <v>-3.2003212000000003E-2</v>
      </c>
      <c r="AFJ145">
        <v>-3.2176257999999999E-2</v>
      </c>
      <c r="AFK145">
        <v>-3.2349211000000003E-2</v>
      </c>
      <c r="AFL145">
        <v>-3.252215E-2</v>
      </c>
      <c r="AFM145">
        <v>-3.2695172000000002E-2</v>
      </c>
      <c r="AFN145">
        <v>-3.2868358E-2</v>
      </c>
      <c r="AFO145">
        <v>-3.3041740999999999E-2</v>
      </c>
      <c r="AFP145">
        <v>-3.3215290000000001E-2</v>
      </c>
      <c r="AFQ145">
        <v>-3.3388920000000002E-2</v>
      </c>
      <c r="AFR145">
        <v>-3.3562524000000003E-2</v>
      </c>
      <c r="AFS145">
        <v>-3.3736022999999997E-2</v>
      </c>
      <c r="AFT145">
        <v>-3.3909388999999998E-2</v>
      </c>
      <c r="AFU145">
        <v>-3.4082645000000002E-2</v>
      </c>
      <c r="AFV145">
        <v>-3.4255852000000003E-2</v>
      </c>
      <c r="AFW145">
        <v>-3.4429064000000002E-2</v>
      </c>
      <c r="AFX145">
        <v>-3.4602315000000002E-2</v>
      </c>
      <c r="AFY145">
        <v>-3.4775608999999999E-2</v>
      </c>
      <c r="AFZ145">
        <v>-3.4948938999999998E-2</v>
      </c>
      <c r="AGA145">
        <v>-3.5122295999999997E-2</v>
      </c>
      <c r="AGB145">
        <v>-3.5295676999999998E-2</v>
      </c>
      <c r="AGC145">
        <v>-3.5469081999999999E-2</v>
      </c>
      <c r="AGD145">
        <v>-3.5642509000000003E-2</v>
      </c>
      <c r="AGE145">
        <v>-3.5815947000000001E-2</v>
      </c>
      <c r="AGF145">
        <v>-3.5989383999999999E-2</v>
      </c>
      <c r="AGG145">
        <v>-3.6162808999999997E-2</v>
      </c>
      <c r="AGH145">
        <v>-3.6336218000000003E-2</v>
      </c>
      <c r="AGI145">
        <v>-3.6509615000000002E-2</v>
      </c>
      <c r="AGJ145">
        <v>-3.6683006999999997E-2</v>
      </c>
      <c r="AGK145">
        <v>-3.6856398999999998E-2</v>
      </c>
      <c r="AGL145">
        <v>-3.7029788000000001E-2</v>
      </c>
      <c r="AGM145">
        <v>-3.7203161999999998E-2</v>
      </c>
      <c r="AGN145">
        <v>-3.7376514E-2</v>
      </c>
      <c r="AGO145">
        <v>-3.7549842999999999E-2</v>
      </c>
      <c r="AGP145">
        <v>-3.7723162999999997E-2</v>
      </c>
      <c r="AGQ145">
        <v>-3.7896508000000002E-2</v>
      </c>
      <c r="AGR145">
        <v>-3.8069899999999997E-2</v>
      </c>
      <c r="AGS145">
        <v>-3.8243352000000001E-2</v>
      </c>
      <c r="AGT145">
        <v>-3.8416855E-2</v>
      </c>
      <c r="AGU145">
        <v>-3.8590379000000001E-2</v>
      </c>
      <c r="AGV145">
        <v>-3.8763892000000001E-2</v>
      </c>
      <c r="AGW145">
        <v>-3.8937375000000003E-2</v>
      </c>
      <c r="AGX145">
        <v>-3.9110824000000002E-2</v>
      </c>
      <c r="AGY145">
        <v>-3.9284255999999997E-2</v>
      </c>
      <c r="AGZ145">
        <v>-3.9457695000000001E-2</v>
      </c>
      <c r="AHA145">
        <v>-3.9631162999999997E-2</v>
      </c>
      <c r="AHB145">
        <v>-3.9804665000000003E-2</v>
      </c>
      <c r="AHC145">
        <v>-3.9978184E-2</v>
      </c>
      <c r="AHD145">
        <v>-4.0151683000000001E-2</v>
      </c>
      <c r="AHE145">
        <v>-4.0325104000000001E-2</v>
      </c>
      <c r="AHF145">
        <v>-4.0498399999999997E-2</v>
      </c>
      <c r="AHG145">
        <v>-4.0671549000000001E-2</v>
      </c>
      <c r="AHH145">
        <v>-4.0844564E-2</v>
      </c>
      <c r="AHI145">
        <v>-4.1017497E-2</v>
      </c>
      <c r="AHJ145">
        <v>-4.1190413000000002E-2</v>
      </c>
      <c r="AHK145">
        <v>-4.1363372000000002E-2</v>
      </c>
      <c r="AHL145">
        <v>-4.1536413000000001E-2</v>
      </c>
      <c r="AHM145">
        <v>-4.1709550999999997E-2</v>
      </c>
      <c r="AHN145">
        <v>-4.1882779000000002E-2</v>
      </c>
      <c r="AHO145">
        <v>-4.2056077999999997E-2</v>
      </c>
      <c r="AHP145">
        <v>-4.2229419999999997E-2</v>
      </c>
      <c r="AHQ145">
        <v>-4.2402764000000003E-2</v>
      </c>
      <c r="AHR145">
        <v>-4.2576067000000002E-2</v>
      </c>
      <c r="AHS145">
        <v>-4.2749289000000003E-2</v>
      </c>
      <c r="AHT145">
        <v>-4.2922407000000003E-2</v>
      </c>
      <c r="AHU145">
        <v>-4.3095412E-2</v>
      </c>
      <c r="AHV145">
        <v>-4.3268315000000002E-2</v>
      </c>
      <c r="AHW145">
        <v>-4.3441141000000003E-2</v>
      </c>
      <c r="AHX145">
        <v>-4.3613921E-2</v>
      </c>
      <c r="AHY145">
        <v>-4.3786687999999997E-2</v>
      </c>
      <c r="AHZ145">
        <v>-4.3959475999999997E-2</v>
      </c>
      <c r="AIA145">
        <v>-4.4132309000000002E-2</v>
      </c>
      <c r="AIB145">
        <v>-4.4305192E-2</v>
      </c>
      <c r="AIC145">
        <v>-4.4478117999999997E-2</v>
      </c>
      <c r="AID145">
        <v>-4.4651062999999998E-2</v>
      </c>
      <c r="AIE145">
        <v>-4.4824001000000002E-2</v>
      </c>
      <c r="AIF145">
        <v>-4.4996920000000003E-2</v>
      </c>
      <c r="AIG145">
        <v>-4.5169818E-2</v>
      </c>
      <c r="AIH145">
        <v>-4.5342713E-2</v>
      </c>
      <c r="AII145">
        <v>-4.5515632E-2</v>
      </c>
      <c r="AIJ145">
        <v>-4.5688602000000002E-2</v>
      </c>
      <c r="AIK145">
        <v>-4.5861647999999998E-2</v>
      </c>
      <c r="AIL145">
        <v>-4.6034785000000002E-2</v>
      </c>
      <c r="AIM145">
        <v>-4.6208012E-2</v>
      </c>
      <c r="AIN145">
        <v>-4.6381310000000002E-2</v>
      </c>
      <c r="AIO145">
        <v>-4.6554641000000001E-2</v>
      </c>
      <c r="AIP145">
        <v>-4.6727952000000003E-2</v>
      </c>
      <c r="AIQ145">
        <v>-4.6901195999999999E-2</v>
      </c>
      <c r="AIR145">
        <v>-4.7074341999999998E-2</v>
      </c>
      <c r="AIS145">
        <v>-4.7247391999999999E-2</v>
      </c>
      <c r="AIT145">
        <v>-4.7420374000000001E-2</v>
      </c>
      <c r="AIU145">
        <v>-4.7593324999999999E-2</v>
      </c>
      <c r="AIV145">
        <v>-4.7766267000000001E-2</v>
      </c>
      <c r="AIW145">
        <v>-4.793919E-2</v>
      </c>
      <c r="AIX145">
        <v>-4.8112054000000001E-2</v>
      </c>
      <c r="AIY145">
        <v>-4.8284813000000003E-2</v>
      </c>
      <c r="AIZ145">
        <v>-4.8457445000000002E-2</v>
      </c>
      <c r="AJA145">
        <v>-4.8629975999999998E-2</v>
      </c>
      <c r="AJB145">
        <v>-4.8802474999999998E-2</v>
      </c>
      <c r="AJC145">
        <v>-4.8975027999999997E-2</v>
      </c>
      <c r="AJD145">
        <v>-4.9147696999999997E-2</v>
      </c>
      <c r="AJE145">
        <v>-4.9320503000000002E-2</v>
      </c>
      <c r="AJF145">
        <v>-4.9493425000000001E-2</v>
      </c>
      <c r="AJG145">
        <v>-4.9666423000000001E-2</v>
      </c>
      <c r="AJH145">
        <v>-4.9839466999999998E-2</v>
      </c>
      <c r="AJI145">
        <v>-5.0012543E-2</v>
      </c>
      <c r="AJJ145">
        <v>-5.0185654000000003E-2</v>
      </c>
      <c r="AJK145">
        <v>-5.0358802000000001E-2</v>
      </c>
      <c r="AJL145">
        <v>-5.0531978999999998E-2</v>
      </c>
      <c r="AJM145">
        <v>-5.0705165000000003E-2</v>
      </c>
      <c r="AJN145">
        <v>-5.0878326000000001E-2</v>
      </c>
      <c r="AJO145">
        <v>-5.1051423999999998E-2</v>
      </c>
      <c r="AJP145">
        <v>-5.1224422999999998E-2</v>
      </c>
      <c r="AJQ145">
        <v>-5.1397304999999997E-2</v>
      </c>
      <c r="AJR145">
        <v>-5.1570074E-2</v>
      </c>
      <c r="AJS145">
        <v>-5.1742753000000002E-2</v>
      </c>
      <c r="AJT145">
        <v>-5.1915378999999998E-2</v>
      </c>
      <c r="AJU145">
        <v>-5.2087979999999999E-2</v>
      </c>
      <c r="AJV145">
        <v>-5.2260568E-2</v>
      </c>
      <c r="AJW145">
        <v>-5.2433136999999998E-2</v>
      </c>
      <c r="AJX145">
        <v>-5.2605672999999999E-2</v>
      </c>
      <c r="AJY145">
        <v>-5.2778170999999999E-2</v>
      </c>
      <c r="AJZ145">
        <v>-5.2950641E-2</v>
      </c>
      <c r="AKA145">
        <v>-5.3123111000000001E-2</v>
      </c>
      <c r="AKB145">
        <v>-5.3295614999999998E-2</v>
      </c>
      <c r="AKC145">
        <v>-5.3468187E-2</v>
      </c>
      <c r="AKD145">
        <v>-5.3640846999999998E-2</v>
      </c>
      <c r="AKE145">
        <v>-5.3813604000000001E-2</v>
      </c>
      <c r="AKF145">
        <v>-5.3986457000000002E-2</v>
      </c>
      <c r="AKG145">
        <v>-5.4159392000000001E-2</v>
      </c>
      <c r="AKH145">
        <v>-5.4332379E-2</v>
      </c>
      <c r="AKI145">
        <v>-5.4505378E-2</v>
      </c>
      <c r="AKJ145">
        <v>-5.4678342999999997E-2</v>
      </c>
      <c r="AKK145">
        <v>-5.4851245999999999E-2</v>
      </c>
      <c r="AKL145">
        <v>-5.5024088999999998E-2</v>
      </c>
      <c r="AKM145">
        <v>-5.5196915999999999E-2</v>
      </c>
      <c r="AKN145">
        <v>-5.5369791000000002E-2</v>
      </c>
      <c r="AKO145">
        <v>-5.5542767999999999E-2</v>
      </c>
      <c r="AKP145">
        <v>-5.5715865000000003E-2</v>
      </c>
      <c r="AKQ145">
        <v>-5.5889055E-2</v>
      </c>
      <c r="AKR145">
        <v>-5.6062272000000003E-2</v>
      </c>
      <c r="AKS145">
        <v>-5.6235439999999998E-2</v>
      </c>
      <c r="AKT145">
        <v>-5.6408489999999999E-2</v>
      </c>
      <c r="AKU145">
        <v>-5.6581362000000003E-2</v>
      </c>
      <c r="AKV145">
        <v>-5.6753977999999997E-2</v>
      </c>
      <c r="AKW145">
        <v>-5.6926188000000003E-2</v>
      </c>
      <c r="AKX145">
        <v>-5.7097720999999997E-2</v>
      </c>
      <c r="AKY145">
        <v>-5.7268177000000003E-2</v>
      </c>
      <c r="AKZ145">
        <v>-5.7437052000000002E-2</v>
      </c>
      <c r="ALA145">
        <v>-5.7603821999999999E-2</v>
      </c>
      <c r="ALB145">
        <v>-5.7768018999999997E-2</v>
      </c>
      <c r="ALC145">
        <v>-5.7929266E-2</v>
      </c>
      <c r="ALD145">
        <v>-5.8087283000000003E-2</v>
      </c>
      <c r="ALE145">
        <v>-5.8241881000000002E-2</v>
      </c>
      <c r="ALF145">
        <v>-5.8392955000000003E-2</v>
      </c>
      <c r="ALG145">
        <v>-5.8540470999999997E-2</v>
      </c>
      <c r="ALH145">
        <v>-5.8684449999999999E-2</v>
      </c>
      <c r="ALI145">
        <v>-5.8824923000000001E-2</v>
      </c>
      <c r="ALJ145">
        <v>-5.8961900999999997E-2</v>
      </c>
      <c r="ALK145">
        <v>-5.9095360999999999E-2</v>
      </c>
      <c r="ALL145">
        <v>-5.9225260000000002E-2</v>
      </c>
      <c r="ALM145">
        <v>-5.9351571999999998E-2</v>
      </c>
      <c r="ALN145">
        <v>-5.9474309000000003E-2</v>
      </c>
      <c r="ALO145">
        <v>-5.9593535000000003E-2</v>
      </c>
      <c r="ALP145">
        <v>-5.9709343999999998E-2</v>
      </c>
      <c r="ALQ145">
        <v>-5.9821830999999999E-2</v>
      </c>
      <c r="ALR145">
        <v>-5.9931073000000001E-2</v>
      </c>
      <c r="ALS145">
        <v>-6.0037115000000002E-2</v>
      </c>
      <c r="ALT145">
        <v>-6.0139989999999997E-2</v>
      </c>
      <c r="ALU145">
        <v>-6.0239705999999997E-2</v>
      </c>
      <c r="ALV145">
        <v>-6.0336212E-2</v>
      </c>
      <c r="ALW145">
        <v>-6.0429338999999999E-2</v>
      </c>
      <c r="ALX145">
        <v>-6.0518578000000003E-2</v>
      </c>
      <c r="ALY145">
        <v>-6.0602344000000002E-2</v>
      </c>
      <c r="ALZ145">
        <v>-6.0676938999999999E-2</v>
      </c>
      <c r="AMA145">
        <v>-6.0735877000000001E-2</v>
      </c>
      <c r="AMB145">
        <v>-6.0770053999999997E-2</v>
      </c>
      <c r="AMC145">
        <v>-6.0769055000000002E-2</v>
      </c>
      <c r="AMD145">
        <v>-6.0723370999999998E-2</v>
      </c>
      <c r="AME145">
        <v>-6.0625974999999999E-2</v>
      </c>
      <c r="AMF145">
        <v>-6.0472813E-2</v>
      </c>
      <c r="AMG145">
        <v>-6.0262861000000001E-2</v>
      </c>
      <c r="AMH145">
        <v>-5.9998093000000002E-2</v>
      </c>
      <c r="AMI145">
        <v>-5.9683482000000003E-2</v>
      </c>
      <c r="AMJ145">
        <v>-5.9326934999999997E-2</v>
      </c>
      <c r="AMK145">
        <v>-5.8940836000000003E-2</v>
      </c>
      <c r="AML145">
        <v>-5.8535722999999998E-2</v>
      </c>
      <c r="AMM145">
        <v>-5.8117816000000003E-2</v>
      </c>
      <c r="AMN145">
        <v>-5.7692701999999998E-2</v>
      </c>
      <c r="AMO145">
        <v>-5.7263886999999999E-2</v>
      </c>
    </row>
    <row r="146" spans="1:1029">
      <c r="A146">
        <f t="shared" si="2"/>
        <v>145</v>
      </c>
      <c r="B146">
        <v>25</v>
      </c>
      <c r="C146">
        <v>499970</v>
      </c>
      <c r="D146" t="s">
        <v>8</v>
      </c>
      <c r="E146" t="s">
        <v>5</v>
      </c>
      <c r="F146">
        <v>-7.1407258000000001E-2</v>
      </c>
      <c r="G146">
        <v>-7.0866813000000001E-2</v>
      </c>
      <c r="H146">
        <v>-7.0327027E-2</v>
      </c>
      <c r="I146">
        <v>-6.9788859999999994E-2</v>
      </c>
      <c r="J146">
        <v>-6.92527E-2</v>
      </c>
      <c r="K146">
        <v>-6.8718617999999995E-2</v>
      </c>
      <c r="L146">
        <v>-6.8186645000000004E-2</v>
      </c>
      <c r="M146">
        <v>-6.7656901000000005E-2</v>
      </c>
      <c r="N146">
        <v>-6.7129583000000007E-2</v>
      </c>
      <c r="O146">
        <v>-6.6604866999999998E-2</v>
      </c>
      <c r="P146">
        <v>-6.6082784000000006E-2</v>
      </c>
      <c r="Q146">
        <v>-6.5563165000000007E-2</v>
      </c>
      <c r="R146">
        <v>-6.5045658000000006E-2</v>
      </c>
      <c r="S146">
        <v>-6.4529833999999994E-2</v>
      </c>
      <c r="T146">
        <v>-6.4015295999999999E-2</v>
      </c>
      <c r="U146">
        <v>-6.3501736000000003E-2</v>
      </c>
      <c r="V146">
        <v>-6.2988922000000003E-2</v>
      </c>
      <c r="W146">
        <v>-6.2476656999999998E-2</v>
      </c>
      <c r="X146">
        <v>-6.1964712999999998E-2</v>
      </c>
      <c r="Y146">
        <v>-6.1452805999999999E-2</v>
      </c>
      <c r="Z146">
        <v>-6.0940605000000002E-2</v>
      </c>
      <c r="AA146">
        <v>-6.0427767E-2</v>
      </c>
      <c r="AB146">
        <v>-5.9914014000000002E-2</v>
      </c>
      <c r="AC146">
        <v>-5.9399171000000001E-2</v>
      </c>
      <c r="AD146">
        <v>-5.888318E-2</v>
      </c>
      <c r="AE146">
        <v>-5.8366112999999997E-2</v>
      </c>
      <c r="AF146">
        <v>-5.7848152E-2</v>
      </c>
      <c r="AG146">
        <v>-5.7329572000000002E-2</v>
      </c>
      <c r="AH146">
        <v>-5.6810720000000002E-2</v>
      </c>
      <c r="AI146">
        <v>-5.6291959000000003E-2</v>
      </c>
      <c r="AJ146">
        <v>-5.5773613E-2</v>
      </c>
      <c r="AK146">
        <v>-5.5255943000000002E-2</v>
      </c>
      <c r="AL146">
        <v>-5.4739142999999997E-2</v>
      </c>
      <c r="AM146">
        <v>-5.4223348999999997E-2</v>
      </c>
      <c r="AN146">
        <v>-5.3708608999999997E-2</v>
      </c>
      <c r="AO146">
        <v>-5.3194837000000002E-2</v>
      </c>
      <c r="AP146">
        <v>-5.2681806999999997E-2</v>
      </c>
      <c r="AQ146">
        <v>-5.2169192000000003E-2</v>
      </c>
      <c r="AR146">
        <v>-5.1656686E-2</v>
      </c>
      <c r="AS146">
        <v>-5.1144135E-2</v>
      </c>
      <c r="AT146">
        <v>-5.0631570000000001E-2</v>
      </c>
      <c r="AU146">
        <v>-5.0119173000000003E-2</v>
      </c>
      <c r="AV146">
        <v>-4.9607145999999998E-2</v>
      </c>
      <c r="AW146">
        <v>-4.9095573000000003E-2</v>
      </c>
      <c r="AX146">
        <v>-4.8584375999999999E-2</v>
      </c>
      <c r="AY146">
        <v>-4.8073323000000001E-2</v>
      </c>
      <c r="AZ146">
        <v>-4.7562106999999999E-2</v>
      </c>
      <c r="BA146">
        <v>-4.7050449000000001E-2</v>
      </c>
      <c r="BB146">
        <v>-4.6538128999999998E-2</v>
      </c>
      <c r="BC146">
        <v>-4.6025027000000003E-2</v>
      </c>
      <c r="BD146">
        <v>-4.5511152999999999E-2</v>
      </c>
      <c r="BE146">
        <v>-4.4996664999999998E-2</v>
      </c>
      <c r="BF146">
        <v>-4.4481878000000002E-2</v>
      </c>
      <c r="BG146">
        <v>-4.3967212999999998E-2</v>
      </c>
      <c r="BH146">
        <v>-4.3453057000000003E-2</v>
      </c>
      <c r="BI146">
        <v>-4.2939638000000002E-2</v>
      </c>
      <c r="BJ146">
        <v>-4.2426931000000001E-2</v>
      </c>
      <c r="BK146">
        <v>-4.1914699E-2</v>
      </c>
      <c r="BL146">
        <v>-4.1402632000000002E-2</v>
      </c>
      <c r="BM146">
        <v>-4.0890516000000002E-2</v>
      </c>
      <c r="BN146">
        <v>-4.0378351E-2</v>
      </c>
      <c r="BO146">
        <v>-3.9866335000000003E-2</v>
      </c>
      <c r="BP146">
        <v>-3.9354736000000001E-2</v>
      </c>
      <c r="BQ146">
        <v>-3.8843743E-2</v>
      </c>
      <c r="BR146">
        <v>-3.8333368E-2</v>
      </c>
      <c r="BS146">
        <v>-3.7823444999999997E-2</v>
      </c>
      <c r="BT146">
        <v>-3.7313744000000003E-2</v>
      </c>
      <c r="BU146">
        <v>-3.6804067000000003E-2</v>
      </c>
      <c r="BV146">
        <v>-3.6294293999999998E-2</v>
      </c>
      <c r="BW146">
        <v>-3.5784389999999999E-2</v>
      </c>
      <c r="BX146">
        <v>-3.5274325000000002E-2</v>
      </c>
      <c r="BY146">
        <v>-3.4764038999999997E-2</v>
      </c>
      <c r="BZ146">
        <v>-3.4253456000000002E-2</v>
      </c>
      <c r="CA146">
        <v>-3.3742488000000001E-2</v>
      </c>
      <c r="CB146">
        <v>-3.3231086E-2</v>
      </c>
      <c r="CC146">
        <v>-3.2719262999999998E-2</v>
      </c>
      <c r="CD146">
        <v>-3.2207069999999997E-2</v>
      </c>
      <c r="CE146">
        <v>-3.1694596999999998E-2</v>
      </c>
      <c r="CF146">
        <v>-3.118195E-2</v>
      </c>
      <c r="CG146">
        <v>-3.0669249999999999E-2</v>
      </c>
      <c r="CH146">
        <v>-3.0156626999999998E-2</v>
      </c>
      <c r="CI146">
        <v>-2.9644232E-2</v>
      </c>
      <c r="CJ146">
        <v>-2.9132211000000002E-2</v>
      </c>
      <c r="CK146">
        <v>-2.8620673999999999E-2</v>
      </c>
      <c r="CL146">
        <v>-2.8109676E-2</v>
      </c>
      <c r="CM146">
        <v>-2.7599209E-2</v>
      </c>
      <c r="CN146">
        <v>-2.7089210999999998E-2</v>
      </c>
      <c r="CO146">
        <v>-2.6579597E-2</v>
      </c>
      <c r="CP146">
        <v>-2.6070268000000001E-2</v>
      </c>
      <c r="CQ146">
        <v>-2.5561110000000001E-2</v>
      </c>
      <c r="CR146">
        <v>-2.5051991999999999E-2</v>
      </c>
      <c r="CS146">
        <v>-2.4542785000000001E-2</v>
      </c>
      <c r="CT146">
        <v>-2.4033391000000001E-2</v>
      </c>
      <c r="CU146">
        <v>-2.3523776E-2</v>
      </c>
      <c r="CV146">
        <v>-2.3013967E-2</v>
      </c>
      <c r="CW146">
        <v>-2.2504030000000001E-2</v>
      </c>
      <c r="CX146">
        <v>-2.1994011000000001E-2</v>
      </c>
      <c r="CY146">
        <v>-2.1483901999999999E-2</v>
      </c>
      <c r="CZ146">
        <v>-2.0973632999999998E-2</v>
      </c>
      <c r="DA146">
        <v>-2.046311E-2</v>
      </c>
      <c r="DB146">
        <v>-1.9952287999999999E-2</v>
      </c>
      <c r="DC146">
        <v>-1.9441237E-2</v>
      </c>
      <c r="DD146">
        <v>-1.8930134000000001E-2</v>
      </c>
      <c r="DE146">
        <v>-1.841922E-2</v>
      </c>
      <c r="DF146">
        <v>-1.7908705E-2</v>
      </c>
      <c r="DG146">
        <v>-1.7398694999999999E-2</v>
      </c>
      <c r="DH146">
        <v>-1.6889186E-2</v>
      </c>
      <c r="DI146">
        <v>-1.6380095000000001E-2</v>
      </c>
      <c r="DJ146">
        <v>-1.5871285999999998E-2</v>
      </c>
      <c r="DK146">
        <v>-1.5362613000000001E-2</v>
      </c>
      <c r="DL146">
        <v>-1.4853913E-2</v>
      </c>
      <c r="DM146">
        <v>-1.434502E-2</v>
      </c>
      <c r="DN146">
        <v>-1.3835818999999999E-2</v>
      </c>
      <c r="DO146">
        <v>-1.3326285E-2</v>
      </c>
      <c r="DP146">
        <v>-1.2816495000000001E-2</v>
      </c>
      <c r="DQ146">
        <v>-1.2306612999999999E-2</v>
      </c>
      <c r="DR146">
        <v>-1.1796803999999999E-2</v>
      </c>
      <c r="DS146">
        <v>-1.1287159E-2</v>
      </c>
      <c r="DT146">
        <v>-1.0777666999999999E-2</v>
      </c>
      <c r="DU146">
        <v>-1.0268229E-2</v>
      </c>
      <c r="DV146">
        <v>-9.7587360000000005E-3</v>
      </c>
      <c r="DW146">
        <v>-9.2491359999999998E-3</v>
      </c>
      <c r="DX146">
        <v>-8.7394650000000001E-3</v>
      </c>
      <c r="DY146">
        <v>-8.2298130000000008E-3</v>
      </c>
      <c r="DZ146">
        <v>-7.7202709999999999E-3</v>
      </c>
      <c r="EA146">
        <v>-7.2108809999999997E-3</v>
      </c>
      <c r="EB146">
        <v>-6.701622E-3</v>
      </c>
      <c r="EC146">
        <v>-6.1924320000000003E-3</v>
      </c>
      <c r="ED146">
        <v>-5.6832469999999998E-3</v>
      </c>
      <c r="EE146">
        <v>-5.1740220000000003E-3</v>
      </c>
      <c r="EF146">
        <v>-4.6647340000000002E-3</v>
      </c>
      <c r="EG146">
        <v>-4.1553859999999996E-3</v>
      </c>
      <c r="EH146">
        <v>-3.646004E-3</v>
      </c>
      <c r="EI146">
        <v>-3.1366480000000001E-3</v>
      </c>
      <c r="EJ146">
        <v>-2.6274029999999999E-3</v>
      </c>
      <c r="EK146">
        <v>-2.1183600000000001E-3</v>
      </c>
      <c r="EL146">
        <v>-1.6095759999999999E-3</v>
      </c>
      <c r="EM146">
        <v>-1.101047E-3</v>
      </c>
      <c r="EN146">
        <v>-5.9270799999999995E-4</v>
      </c>
      <c r="EO146" s="1">
        <v>-8.4499999999999994E-5</v>
      </c>
      <c r="EP146">
        <v>4.2377499999999999E-4</v>
      </c>
      <c r="EQ146">
        <v>9.3204400000000004E-4</v>
      </c>
      <c r="ER146">
        <v>1.4403549999999999E-3</v>
      </c>
      <c r="ES146">
        <v>1.948705E-3</v>
      </c>
      <c r="ET146">
        <v>2.4571129999999999E-3</v>
      </c>
      <c r="EU146">
        <v>2.9656109999999999E-3</v>
      </c>
      <c r="EV146">
        <v>3.4742280000000002E-3</v>
      </c>
      <c r="EW146">
        <v>3.9829610000000001E-3</v>
      </c>
      <c r="EX146">
        <v>4.4917660000000003E-3</v>
      </c>
      <c r="EY146">
        <v>5.0005889999999997E-3</v>
      </c>
      <c r="EZ146">
        <v>5.5093929999999996E-3</v>
      </c>
      <c r="FA146">
        <v>6.0181760000000001E-3</v>
      </c>
      <c r="FB146">
        <v>6.5269739999999996E-3</v>
      </c>
      <c r="FC146">
        <v>7.035833E-3</v>
      </c>
      <c r="FD146">
        <v>7.5447869999999998E-3</v>
      </c>
      <c r="FE146">
        <v>8.0538480000000006E-3</v>
      </c>
      <c r="FF146">
        <v>8.5630029999999996E-3</v>
      </c>
      <c r="FG146">
        <v>9.0722130000000008E-3</v>
      </c>
      <c r="FH146">
        <v>9.5814139999999999E-3</v>
      </c>
      <c r="FI146">
        <v>1.009051E-2</v>
      </c>
      <c r="FJ146">
        <v>1.0599401E-2</v>
      </c>
      <c r="FK146">
        <v>1.1108012E-2</v>
      </c>
      <c r="FL146">
        <v>1.1616342999999999E-2</v>
      </c>
      <c r="FM146">
        <v>1.2124471E-2</v>
      </c>
      <c r="FN146">
        <v>1.2632551000000001E-2</v>
      </c>
      <c r="FO146">
        <v>1.3140766E-2</v>
      </c>
      <c r="FP146">
        <v>1.3649263999999999E-2</v>
      </c>
      <c r="FQ146">
        <v>1.4158132E-2</v>
      </c>
      <c r="FR146">
        <v>1.4667361E-2</v>
      </c>
      <c r="FS146">
        <v>1.5176847E-2</v>
      </c>
      <c r="FT146">
        <v>1.5686439999999999E-2</v>
      </c>
      <c r="FU146">
        <v>1.6195985999999999E-2</v>
      </c>
      <c r="FV146">
        <v>1.6705378999999999E-2</v>
      </c>
      <c r="FW146">
        <v>1.7214602999999998E-2</v>
      </c>
      <c r="FX146">
        <v>1.7723704E-2</v>
      </c>
      <c r="FY146">
        <v>1.8232750999999998E-2</v>
      </c>
      <c r="FZ146">
        <v>1.8741804000000001E-2</v>
      </c>
      <c r="GA146">
        <v>1.9250893000000002E-2</v>
      </c>
      <c r="GB146">
        <v>1.9760052E-2</v>
      </c>
      <c r="GC146">
        <v>2.0269354E-2</v>
      </c>
      <c r="GD146">
        <v>2.0778905E-2</v>
      </c>
      <c r="GE146">
        <v>2.1288792000000001E-2</v>
      </c>
      <c r="GF146">
        <v>2.1799010000000001E-2</v>
      </c>
      <c r="GG146">
        <v>2.2309419E-2</v>
      </c>
      <c r="GH146">
        <v>2.2819768000000001E-2</v>
      </c>
      <c r="GI146">
        <v>2.3329786000000002E-2</v>
      </c>
      <c r="GJ146">
        <v>2.3839282999999999E-2</v>
      </c>
      <c r="GK146">
        <v>2.4348203999999998E-2</v>
      </c>
      <c r="GL146">
        <v>2.4856611000000001E-2</v>
      </c>
      <c r="GM146">
        <v>2.5364629E-2</v>
      </c>
      <c r="GN146">
        <v>2.5872398000000001E-2</v>
      </c>
      <c r="GO146">
        <v>2.6380055999999999E-2</v>
      </c>
      <c r="GP146">
        <v>2.6887734999999999E-2</v>
      </c>
      <c r="GQ146">
        <v>2.7395553E-2</v>
      </c>
      <c r="GR146">
        <v>2.7903585000000002E-2</v>
      </c>
      <c r="GS146">
        <v>2.8411816999999999E-2</v>
      </c>
      <c r="GT146">
        <v>2.8920159000000001E-2</v>
      </c>
      <c r="GU146">
        <v>2.9428481999999999E-2</v>
      </c>
      <c r="GV146">
        <v>2.9936686000000001E-2</v>
      </c>
      <c r="GW146">
        <v>3.0444758999999998E-2</v>
      </c>
      <c r="GX146">
        <v>3.0952763000000001E-2</v>
      </c>
      <c r="GY146">
        <v>3.1460786999999997E-2</v>
      </c>
      <c r="GZ146">
        <v>3.1968882999999997E-2</v>
      </c>
      <c r="HA146">
        <v>3.2477025999999999E-2</v>
      </c>
      <c r="HB146">
        <v>3.2985125999999997E-2</v>
      </c>
      <c r="HC146">
        <v>3.3493083E-2</v>
      </c>
      <c r="HD146">
        <v>3.4000845000000002E-2</v>
      </c>
      <c r="HE146">
        <v>3.4508447999999997E-2</v>
      </c>
      <c r="HF146">
        <v>3.5016005000000003E-2</v>
      </c>
      <c r="HG146">
        <v>3.5523662999999997E-2</v>
      </c>
      <c r="HH146">
        <v>3.6031555999999999E-2</v>
      </c>
      <c r="HI146">
        <v>3.6539764000000002E-2</v>
      </c>
      <c r="HJ146">
        <v>3.7048296000000001E-2</v>
      </c>
      <c r="HK146">
        <v>3.7557106999999999E-2</v>
      </c>
      <c r="HL146">
        <v>3.8066111E-2</v>
      </c>
      <c r="HM146">
        <v>3.8575208E-2</v>
      </c>
      <c r="HN146">
        <v>3.9084307999999998E-2</v>
      </c>
      <c r="HO146">
        <v>3.9593362999999999E-2</v>
      </c>
      <c r="HP146">
        <v>4.0102384999999997E-2</v>
      </c>
      <c r="HQ146">
        <v>4.0611448000000001E-2</v>
      </c>
      <c r="HR146">
        <v>4.1120641999999999E-2</v>
      </c>
      <c r="HS146">
        <v>4.1630015999999999E-2</v>
      </c>
      <c r="HT146">
        <v>4.2139516000000002E-2</v>
      </c>
      <c r="HU146">
        <v>4.2648991999999997E-2</v>
      </c>
      <c r="HV146">
        <v>4.3158246999999997E-2</v>
      </c>
      <c r="HW146">
        <v>4.3667112000000001E-2</v>
      </c>
      <c r="HX146">
        <v>4.4175526999999999E-2</v>
      </c>
      <c r="HY146">
        <v>4.4683554E-2</v>
      </c>
      <c r="HZ146">
        <v>4.5191346E-2</v>
      </c>
      <c r="IA146">
        <v>4.5699095000000002E-2</v>
      </c>
      <c r="IB146">
        <v>4.6206958999999999E-2</v>
      </c>
      <c r="IC146">
        <v>4.6715024000000001E-2</v>
      </c>
      <c r="ID146">
        <v>4.7223302000000002E-2</v>
      </c>
      <c r="IE146">
        <v>4.7731746999999998E-2</v>
      </c>
      <c r="IF146">
        <v>4.8240297000000001E-2</v>
      </c>
      <c r="IG146">
        <v>4.8748879000000002E-2</v>
      </c>
      <c r="IH146">
        <v>4.9257415999999998E-2</v>
      </c>
      <c r="II146">
        <v>4.9765827999999998E-2</v>
      </c>
      <c r="IJ146">
        <v>5.0274026999999999E-2</v>
      </c>
      <c r="IK146">
        <v>5.0781952999999998E-2</v>
      </c>
      <c r="IL146">
        <v>5.1289612999999998E-2</v>
      </c>
      <c r="IM146">
        <v>5.1797080000000002E-2</v>
      </c>
      <c r="IN146">
        <v>5.2304482999999999E-2</v>
      </c>
      <c r="IO146">
        <v>5.2811939000000002E-2</v>
      </c>
      <c r="IP146">
        <v>5.3319493000000003E-2</v>
      </c>
      <c r="IQ146">
        <v>5.3827110999999997E-2</v>
      </c>
      <c r="IR146">
        <v>5.4334712E-2</v>
      </c>
      <c r="IS146">
        <v>5.4842225000000001E-2</v>
      </c>
      <c r="IT146">
        <v>5.5349639999999999E-2</v>
      </c>
      <c r="IU146">
        <v>5.5857008E-2</v>
      </c>
      <c r="IV146">
        <v>5.6364412000000003E-2</v>
      </c>
      <c r="IW146">
        <v>5.6871917000000001E-2</v>
      </c>
      <c r="IX146">
        <v>5.7379564000000001E-2</v>
      </c>
      <c r="IY146">
        <v>5.7887369000000001E-2</v>
      </c>
      <c r="IZ146">
        <v>5.8395338999999997E-2</v>
      </c>
      <c r="JA146">
        <v>5.8903481000000001E-2</v>
      </c>
      <c r="JB146">
        <v>5.9411771000000002E-2</v>
      </c>
      <c r="JC146">
        <v>5.9920138999999997E-2</v>
      </c>
      <c r="JD146">
        <v>6.0428460000000003E-2</v>
      </c>
      <c r="JE146">
        <v>6.0936558000000002E-2</v>
      </c>
      <c r="JF146">
        <v>6.1444227999999997E-2</v>
      </c>
      <c r="JG146">
        <v>6.1951246000000001E-2</v>
      </c>
      <c r="JH146">
        <v>6.2457366E-2</v>
      </c>
      <c r="JI146">
        <v>6.2962272999999999E-2</v>
      </c>
      <c r="JJ146">
        <v>6.3465538000000002E-2</v>
      </c>
      <c r="JK146">
        <v>6.3966598E-2</v>
      </c>
      <c r="JL146">
        <v>6.4464781999999998E-2</v>
      </c>
      <c r="JM146">
        <v>6.4959415000000006E-2</v>
      </c>
      <c r="JN146">
        <v>6.5449932000000002E-2</v>
      </c>
      <c r="JO146">
        <v>6.5935940999999998E-2</v>
      </c>
      <c r="JP146">
        <v>6.6417220999999999E-2</v>
      </c>
      <c r="JQ146">
        <v>6.6893697000000002E-2</v>
      </c>
      <c r="JR146">
        <v>6.7365366999999995E-2</v>
      </c>
      <c r="JS146">
        <v>6.7832272999999998E-2</v>
      </c>
      <c r="JT146">
        <v>6.8294472999999994E-2</v>
      </c>
      <c r="JU146">
        <v>6.8752025999999994E-2</v>
      </c>
      <c r="JV146">
        <v>6.9205001000000002E-2</v>
      </c>
      <c r="JW146">
        <v>6.9653498999999994E-2</v>
      </c>
      <c r="JX146">
        <v>7.0097654999999995E-2</v>
      </c>
      <c r="JY146">
        <v>7.0537617999999996E-2</v>
      </c>
      <c r="JZ146">
        <v>7.0973483000000004E-2</v>
      </c>
      <c r="KA146">
        <v>7.1405236999999996E-2</v>
      </c>
      <c r="KB146">
        <v>7.1832756999999997E-2</v>
      </c>
      <c r="KC146">
        <v>7.2255864000000003E-2</v>
      </c>
      <c r="KD146">
        <v>7.2674424000000001E-2</v>
      </c>
      <c r="KE146">
        <v>7.3088427999999997E-2</v>
      </c>
      <c r="KF146">
        <v>7.3497991999999998E-2</v>
      </c>
      <c r="KG146">
        <v>7.3903252000000003E-2</v>
      </c>
      <c r="KH146">
        <v>7.4304111000000006E-2</v>
      </c>
      <c r="KI146">
        <v>7.4700011999999996E-2</v>
      </c>
      <c r="KJ146">
        <v>7.5089703999999993E-2</v>
      </c>
      <c r="KK146">
        <v>7.5470456000000005E-2</v>
      </c>
      <c r="KL146">
        <v>7.5836774999999995E-2</v>
      </c>
      <c r="KM146">
        <v>7.6179459000000005E-2</v>
      </c>
      <c r="KN146">
        <v>7.6485579999999997E-2</v>
      </c>
      <c r="KO146">
        <v>7.6740341000000004E-2</v>
      </c>
      <c r="KP146">
        <v>7.6930709999999999E-2</v>
      </c>
      <c r="KQ146">
        <v>7.7048557000000004E-2</v>
      </c>
      <c r="KR146">
        <v>7.7091898000000006E-2</v>
      </c>
      <c r="KS146">
        <v>7.7064364999999996E-2</v>
      </c>
      <c r="KT146">
        <v>7.6973672000000007E-2</v>
      </c>
      <c r="KU146">
        <v>7.6829953000000006E-2</v>
      </c>
      <c r="KV146">
        <v>7.6644800999999999E-2</v>
      </c>
      <c r="KW146">
        <v>7.6430366E-2</v>
      </c>
      <c r="KX146">
        <v>7.6197717999999998E-2</v>
      </c>
      <c r="KY146">
        <v>7.5955430000000004E-2</v>
      </c>
      <c r="KZ146">
        <v>7.5709057999999996E-2</v>
      </c>
      <c r="LA146">
        <v>7.5461549000000003E-2</v>
      </c>
      <c r="LB146">
        <v>7.5214232000000006E-2</v>
      </c>
      <c r="LC146">
        <v>7.4967796000000003E-2</v>
      </c>
      <c r="LD146">
        <v>7.4722726000000003E-2</v>
      </c>
      <c r="LE146">
        <v>7.4479338000000006E-2</v>
      </c>
      <c r="LF146">
        <v>7.4237811000000001E-2</v>
      </c>
      <c r="LG146">
        <v>7.3998297000000005E-2</v>
      </c>
      <c r="LH146">
        <v>7.3760989999999999E-2</v>
      </c>
      <c r="LI146">
        <v>7.3526148999999999E-2</v>
      </c>
      <c r="LJ146">
        <v>7.3294012000000006E-2</v>
      </c>
      <c r="LK146">
        <v>7.3064632000000004E-2</v>
      </c>
      <c r="LL146">
        <v>7.2837763E-2</v>
      </c>
      <c r="LM146">
        <v>7.2612864999999999E-2</v>
      </c>
      <c r="LN146">
        <v>7.2389247000000004E-2</v>
      </c>
      <c r="LO146">
        <v>7.2166324000000004E-2</v>
      </c>
      <c r="LP146">
        <v>7.1943785999999996E-2</v>
      </c>
      <c r="LQ146">
        <v>7.1721615000000002E-2</v>
      </c>
      <c r="LR146">
        <v>7.1499954000000004E-2</v>
      </c>
      <c r="LS146">
        <v>7.1278847000000006E-2</v>
      </c>
      <c r="LT146">
        <v>7.1058064000000004E-2</v>
      </c>
      <c r="LU146">
        <v>7.0837074999999999E-2</v>
      </c>
      <c r="LV146">
        <v>7.0615211999999997E-2</v>
      </c>
      <c r="LW146">
        <v>7.0391949999999995E-2</v>
      </c>
      <c r="LX146">
        <v>7.0167135000000005E-2</v>
      </c>
      <c r="LY146">
        <v>6.9941031000000001E-2</v>
      </c>
      <c r="LZ146">
        <v>6.9714185999999997E-2</v>
      </c>
      <c r="MA146">
        <v>6.9487190000000004E-2</v>
      </c>
      <c r="MB146">
        <v>6.9260457999999997E-2</v>
      </c>
      <c r="MC146">
        <v>6.9034161999999996E-2</v>
      </c>
      <c r="MD146">
        <v>6.8808299000000003E-2</v>
      </c>
      <c r="ME146">
        <v>6.8582825E-2</v>
      </c>
      <c r="MF146">
        <v>6.8357774999999996E-2</v>
      </c>
      <c r="MG146">
        <v>6.8133317999999998E-2</v>
      </c>
      <c r="MH146">
        <v>6.7909689999999995E-2</v>
      </c>
      <c r="MI146">
        <v>6.7687070000000002E-2</v>
      </c>
      <c r="MJ146">
        <v>6.7465463000000003E-2</v>
      </c>
      <c r="MK146">
        <v>6.7244643000000007E-2</v>
      </c>
      <c r="ML146">
        <v>6.7024228000000005E-2</v>
      </c>
      <c r="MM146">
        <v>6.6803851999999997E-2</v>
      </c>
      <c r="MN146">
        <v>6.6583323999999999E-2</v>
      </c>
      <c r="MO146">
        <v>6.6362712000000004E-2</v>
      </c>
      <c r="MP146">
        <v>6.6142272000000002E-2</v>
      </c>
      <c r="MQ146">
        <v>6.5922270000000005E-2</v>
      </c>
      <c r="MR146">
        <v>6.5702792999999995E-2</v>
      </c>
      <c r="MS146">
        <v>6.5483663999999997E-2</v>
      </c>
      <c r="MT146">
        <v>6.5264481999999999E-2</v>
      </c>
      <c r="MU146">
        <v>6.5044780999999996E-2</v>
      </c>
      <c r="MV146">
        <v>6.4824226999999998E-2</v>
      </c>
      <c r="MW146">
        <v>6.4602694000000002E-2</v>
      </c>
      <c r="MX146">
        <v>6.4380280999999998E-2</v>
      </c>
      <c r="MY146">
        <v>6.4157243000000003E-2</v>
      </c>
      <c r="MZ146">
        <v>6.3933880999999998E-2</v>
      </c>
      <c r="NA146">
        <v>6.3710482999999998E-2</v>
      </c>
      <c r="NB146">
        <v>6.3487294999999999E-2</v>
      </c>
      <c r="NC146">
        <v>6.3264477999999999E-2</v>
      </c>
      <c r="ND146">
        <v>6.3042110999999998E-2</v>
      </c>
      <c r="NE146">
        <v>6.2820184000000001E-2</v>
      </c>
      <c r="NF146">
        <v>6.2598623000000006E-2</v>
      </c>
      <c r="NG146">
        <v>6.2377341000000003E-2</v>
      </c>
      <c r="NH146">
        <v>6.2156282E-2</v>
      </c>
      <c r="NI146">
        <v>6.1935447999999997E-2</v>
      </c>
      <c r="NJ146">
        <v>6.1714893E-2</v>
      </c>
      <c r="NK146">
        <v>6.1494683000000001E-2</v>
      </c>
      <c r="NL146">
        <v>6.1274862999999999E-2</v>
      </c>
      <c r="NM146">
        <v>6.1055441000000002E-2</v>
      </c>
      <c r="NN146">
        <v>6.0836386999999999E-2</v>
      </c>
      <c r="NO146">
        <v>6.0617654999999999E-2</v>
      </c>
      <c r="NP146">
        <v>6.0399185000000001E-2</v>
      </c>
      <c r="NQ146">
        <v>6.0180894999999998E-2</v>
      </c>
      <c r="NR146">
        <v>5.9962665999999998E-2</v>
      </c>
      <c r="NS146">
        <v>5.9744339E-2</v>
      </c>
      <c r="NT146">
        <v>5.9525742999999999E-2</v>
      </c>
      <c r="NU146">
        <v>5.9306756000000002E-2</v>
      </c>
      <c r="NV146">
        <v>5.9087328000000001E-2</v>
      </c>
      <c r="NW146">
        <v>5.8867510999999997E-2</v>
      </c>
      <c r="NX146">
        <v>5.8647441000000002E-2</v>
      </c>
      <c r="NY146">
        <v>5.8427275000000001E-2</v>
      </c>
      <c r="NZ146">
        <v>5.8207146000000001E-2</v>
      </c>
      <c r="OA146">
        <v>5.7987130999999997E-2</v>
      </c>
      <c r="OB146">
        <v>5.7767217000000003E-2</v>
      </c>
      <c r="OC146">
        <v>5.7547342000000001E-2</v>
      </c>
      <c r="OD146">
        <v>5.7327436000000002E-2</v>
      </c>
      <c r="OE146">
        <v>5.7107458E-2</v>
      </c>
      <c r="OF146">
        <v>5.6887458000000002E-2</v>
      </c>
      <c r="OG146">
        <v>5.6667558999999999E-2</v>
      </c>
      <c r="OH146">
        <v>5.6447915000000001E-2</v>
      </c>
      <c r="OI146">
        <v>5.6228659E-2</v>
      </c>
      <c r="OJ146">
        <v>5.6009822000000001E-2</v>
      </c>
      <c r="OK146">
        <v>5.5791337000000003E-2</v>
      </c>
      <c r="OL146">
        <v>5.5573071000000002E-2</v>
      </c>
      <c r="OM146">
        <v>5.5354880000000002E-2</v>
      </c>
      <c r="ON146">
        <v>5.5136679000000001E-2</v>
      </c>
      <c r="OO146">
        <v>5.4918445000000003E-2</v>
      </c>
      <c r="OP146">
        <v>5.4700185999999998E-2</v>
      </c>
      <c r="OQ146">
        <v>5.4481911000000001E-2</v>
      </c>
      <c r="OR146">
        <v>5.4263600000000002E-2</v>
      </c>
      <c r="OS146">
        <v>5.4045181999999997E-2</v>
      </c>
      <c r="OT146">
        <v>5.3826542999999998E-2</v>
      </c>
      <c r="OU146">
        <v>5.3607528000000002E-2</v>
      </c>
      <c r="OV146">
        <v>5.3387965000000003E-2</v>
      </c>
      <c r="OW146">
        <v>5.3167745000000002E-2</v>
      </c>
      <c r="OX146">
        <v>5.2946897E-2</v>
      </c>
      <c r="OY146">
        <v>5.2725606000000001E-2</v>
      </c>
      <c r="OZ146">
        <v>5.2504190999999999E-2</v>
      </c>
      <c r="PA146">
        <v>5.2282995999999998E-2</v>
      </c>
      <c r="PB146">
        <v>5.2062267000000002E-2</v>
      </c>
      <c r="PC146">
        <v>5.1842112000000003E-2</v>
      </c>
      <c r="PD146">
        <v>5.1622491E-2</v>
      </c>
      <c r="PE146">
        <v>5.1403262999999998E-2</v>
      </c>
      <c r="PF146">
        <v>5.1184252E-2</v>
      </c>
      <c r="PG146">
        <v>5.0965286999999998E-2</v>
      </c>
      <c r="PH146">
        <v>5.0746240999999997E-2</v>
      </c>
      <c r="PI146">
        <v>5.0527059999999999E-2</v>
      </c>
      <c r="PJ146">
        <v>5.0307787999999999E-2</v>
      </c>
      <c r="PK146">
        <v>5.0088542999999999E-2</v>
      </c>
      <c r="PL146">
        <v>4.9869469E-2</v>
      </c>
      <c r="PM146">
        <v>4.9650657000000001E-2</v>
      </c>
      <c r="PN146">
        <v>4.9432089999999998E-2</v>
      </c>
      <c r="PO146">
        <v>4.9213633999999999E-2</v>
      </c>
      <c r="PP146">
        <v>4.8995088999999999E-2</v>
      </c>
      <c r="PQ146">
        <v>4.8776285000000003E-2</v>
      </c>
      <c r="PR146">
        <v>4.8557169999999997E-2</v>
      </c>
      <c r="PS146">
        <v>4.8337840999999999E-2</v>
      </c>
      <c r="PT146">
        <v>4.8118511000000003E-2</v>
      </c>
      <c r="PU146">
        <v>4.7899407999999997E-2</v>
      </c>
      <c r="PV146">
        <v>4.7680662999999998E-2</v>
      </c>
      <c r="PW146">
        <v>4.7462245E-2</v>
      </c>
      <c r="PX146">
        <v>4.7243986000000002E-2</v>
      </c>
      <c r="PY146">
        <v>4.7025668999999999E-2</v>
      </c>
      <c r="PZ146">
        <v>4.6807144000000002E-2</v>
      </c>
      <c r="QA146">
        <v>4.6588389000000001E-2</v>
      </c>
      <c r="QB146">
        <v>4.6369500000000001E-2</v>
      </c>
      <c r="QC146">
        <v>4.6150614999999999E-2</v>
      </c>
      <c r="QD146">
        <v>4.5931817E-2</v>
      </c>
      <c r="QE146">
        <v>4.5713097000000001E-2</v>
      </c>
      <c r="QF146">
        <v>4.5494363000000003E-2</v>
      </c>
      <c r="QG146">
        <v>4.5275507999999999E-2</v>
      </c>
      <c r="QH146">
        <v>4.5056501999999998E-2</v>
      </c>
      <c r="QI146">
        <v>4.4837415999999998E-2</v>
      </c>
      <c r="QJ146">
        <v>4.4618408999999998E-2</v>
      </c>
      <c r="QK146">
        <v>4.4399652999999997E-2</v>
      </c>
      <c r="QL146">
        <v>4.4181236999999998E-2</v>
      </c>
      <c r="QM146">
        <v>4.3963149999999999E-2</v>
      </c>
      <c r="QN146">
        <v>4.3745285000000002E-2</v>
      </c>
      <c r="QO146">
        <v>4.3527510999999998E-2</v>
      </c>
      <c r="QP146">
        <v>4.3309727999999999E-2</v>
      </c>
      <c r="QQ146">
        <v>4.3091873000000003E-2</v>
      </c>
      <c r="QR146">
        <v>4.2873911000000001E-2</v>
      </c>
      <c r="QS146">
        <v>4.2655802999999999E-2</v>
      </c>
      <c r="QT146">
        <v>4.2437501000000002E-2</v>
      </c>
      <c r="QU146">
        <v>4.2218988999999998E-2</v>
      </c>
      <c r="QV146">
        <v>4.2000293000000001E-2</v>
      </c>
      <c r="QW146">
        <v>4.1781489999999998E-2</v>
      </c>
      <c r="QX146">
        <v>4.1562675E-2</v>
      </c>
      <c r="QY146">
        <v>4.1343906999999999E-2</v>
      </c>
      <c r="QZ146">
        <v>4.1125185000000002E-2</v>
      </c>
      <c r="RA146">
        <v>4.0906466000000002E-2</v>
      </c>
      <c r="RB146">
        <v>4.0687701E-2</v>
      </c>
      <c r="RC146">
        <v>4.0468877E-2</v>
      </c>
      <c r="RD146">
        <v>4.0250043999999999E-2</v>
      </c>
      <c r="RE146">
        <v>4.0031290999999997E-2</v>
      </c>
      <c r="RF146">
        <v>3.9812706000000003E-2</v>
      </c>
      <c r="RG146">
        <v>3.9594340999999998E-2</v>
      </c>
      <c r="RH146">
        <v>3.9376186000000001E-2</v>
      </c>
      <c r="RI146">
        <v>3.9158187999999997E-2</v>
      </c>
      <c r="RJ146">
        <v>3.8940282E-2</v>
      </c>
      <c r="RK146">
        <v>3.8722413999999997E-2</v>
      </c>
      <c r="RL146">
        <v>3.8504561E-2</v>
      </c>
      <c r="RM146">
        <v>3.8286714999999999E-2</v>
      </c>
      <c r="RN146">
        <v>3.8068863000000001E-2</v>
      </c>
      <c r="RO146">
        <v>3.7850980999999999E-2</v>
      </c>
      <c r="RP146">
        <v>3.7633030999999997E-2</v>
      </c>
      <c r="RQ146">
        <v>3.7414986999999997E-2</v>
      </c>
      <c r="RR146">
        <v>3.7196859999999998E-2</v>
      </c>
      <c r="RS146">
        <v>3.6978693E-2</v>
      </c>
      <c r="RT146">
        <v>3.6760554000000001E-2</v>
      </c>
      <c r="RU146">
        <v>3.6542499999999999E-2</v>
      </c>
      <c r="RV146">
        <v>3.6324548999999998E-2</v>
      </c>
      <c r="RW146">
        <v>3.6106668000000001E-2</v>
      </c>
      <c r="RX146">
        <v>3.5888782000000001E-2</v>
      </c>
      <c r="RY146">
        <v>3.5670801000000002E-2</v>
      </c>
      <c r="RZ146">
        <v>3.5452657999999998E-2</v>
      </c>
      <c r="SA146">
        <v>3.523432E-2</v>
      </c>
      <c r="SB146">
        <v>3.5015800999999999E-2</v>
      </c>
      <c r="SC146">
        <v>3.4797151999999998E-2</v>
      </c>
      <c r="SD146">
        <v>3.4578425000000003E-2</v>
      </c>
      <c r="SE146">
        <v>3.4359661E-2</v>
      </c>
      <c r="SF146">
        <v>3.4140873000000002E-2</v>
      </c>
      <c r="SG146">
        <v>3.3922049000000003E-2</v>
      </c>
      <c r="SH146">
        <v>3.3703188000000002E-2</v>
      </c>
      <c r="SI146">
        <v>3.3484316E-2</v>
      </c>
      <c r="SJ146">
        <v>3.3265491000000001E-2</v>
      </c>
      <c r="SK146">
        <v>3.3046799000000002E-2</v>
      </c>
      <c r="SL146">
        <v>3.2828296E-2</v>
      </c>
      <c r="SM146">
        <v>3.2609982000000003E-2</v>
      </c>
      <c r="SN146">
        <v>3.2391807000000002E-2</v>
      </c>
      <c r="SO146">
        <v>3.2173691999999997E-2</v>
      </c>
      <c r="SP146">
        <v>3.1955587000000001E-2</v>
      </c>
      <c r="SQ146">
        <v>3.1737505999999999E-2</v>
      </c>
      <c r="SR146">
        <v>3.1519502999999997E-2</v>
      </c>
      <c r="SS146">
        <v>3.1301639999999999E-2</v>
      </c>
      <c r="ST146">
        <v>3.1083936999999999E-2</v>
      </c>
      <c r="SU146">
        <v>3.0866342000000001E-2</v>
      </c>
      <c r="SV146">
        <v>3.0648763999999998E-2</v>
      </c>
      <c r="SW146">
        <v>3.0431106999999999E-2</v>
      </c>
      <c r="SX146">
        <v>3.0213303E-2</v>
      </c>
      <c r="SY146">
        <v>2.9995332999999999E-2</v>
      </c>
      <c r="SZ146">
        <v>2.9777221999999999E-2</v>
      </c>
      <c r="TA146">
        <v>2.9559011999999999E-2</v>
      </c>
      <c r="TB146">
        <v>2.9340761999999999E-2</v>
      </c>
      <c r="TC146">
        <v>2.9122518999999999E-2</v>
      </c>
      <c r="TD146">
        <v>2.8904313000000001E-2</v>
      </c>
      <c r="TE146">
        <v>2.8686139999999999E-2</v>
      </c>
      <c r="TF146">
        <v>2.8467974E-2</v>
      </c>
      <c r="TG146">
        <v>2.8249778E-2</v>
      </c>
      <c r="TH146">
        <v>2.8031522999999999E-2</v>
      </c>
      <c r="TI146">
        <v>2.7813224000000001E-2</v>
      </c>
      <c r="TJ146">
        <v>2.7594927000000002E-2</v>
      </c>
      <c r="TK146">
        <v>2.7376699000000001E-2</v>
      </c>
      <c r="TL146">
        <v>2.7158608000000001E-2</v>
      </c>
      <c r="TM146">
        <v>2.6940685999999998E-2</v>
      </c>
      <c r="TN146">
        <v>2.6722928E-2</v>
      </c>
      <c r="TO146">
        <v>2.6505287999999998E-2</v>
      </c>
      <c r="TP146">
        <v>2.6287690999999998E-2</v>
      </c>
      <c r="TQ146">
        <v>2.6070057000000001E-2</v>
      </c>
      <c r="TR146">
        <v>2.5852320000000002E-2</v>
      </c>
      <c r="TS146">
        <v>2.5634443999999999E-2</v>
      </c>
      <c r="TT146">
        <v>2.5416437E-2</v>
      </c>
      <c r="TU146">
        <v>2.5198346E-2</v>
      </c>
      <c r="TV146">
        <v>2.4980240000000001E-2</v>
      </c>
      <c r="TW146">
        <v>2.4762177999999999E-2</v>
      </c>
      <c r="TX146">
        <v>2.4544192999999999E-2</v>
      </c>
      <c r="TY146">
        <v>2.4326271999999999E-2</v>
      </c>
      <c r="TZ146">
        <v>2.4108365999999999E-2</v>
      </c>
      <c r="UA146">
        <v>2.3890420999999998E-2</v>
      </c>
      <c r="UB146">
        <v>2.36724E-2</v>
      </c>
      <c r="UC146">
        <v>2.3454315999999999E-2</v>
      </c>
      <c r="UD146">
        <v>2.3236232999999998E-2</v>
      </c>
      <c r="UE146">
        <v>2.3018232E-2</v>
      </c>
      <c r="UF146">
        <v>2.2800384E-2</v>
      </c>
      <c r="UG146">
        <v>2.2582708E-2</v>
      </c>
      <c r="UH146">
        <v>2.2365165999999999E-2</v>
      </c>
      <c r="UI146">
        <v>2.2147691000000001E-2</v>
      </c>
      <c r="UJ146">
        <v>2.1930215999999999E-2</v>
      </c>
      <c r="UK146">
        <v>2.1712685999999998E-2</v>
      </c>
      <c r="UL146">
        <v>2.1495060999999999E-2</v>
      </c>
      <c r="UM146">
        <v>2.1277296000000001E-2</v>
      </c>
      <c r="UN146">
        <v>2.1059344000000001E-2</v>
      </c>
      <c r="UO146">
        <v>2.0841189E-2</v>
      </c>
      <c r="UP146">
        <v>2.0622871000000001E-2</v>
      </c>
      <c r="UQ146">
        <v>2.0404489000000001E-2</v>
      </c>
      <c r="UR146">
        <v>2.0186175000000001E-2</v>
      </c>
      <c r="US146">
        <v>1.9968024000000001E-2</v>
      </c>
      <c r="UT146">
        <v>1.9750065000000001E-2</v>
      </c>
      <c r="UU146">
        <v>1.9532257000000001E-2</v>
      </c>
      <c r="UV146">
        <v>1.9314521000000001E-2</v>
      </c>
      <c r="UW146">
        <v>1.9096788E-2</v>
      </c>
      <c r="UX146">
        <v>1.8879027999999999E-2</v>
      </c>
      <c r="UY146">
        <v>1.8661238E-2</v>
      </c>
      <c r="UZ146">
        <v>1.844343E-2</v>
      </c>
      <c r="VA146">
        <v>1.8225616E-2</v>
      </c>
      <c r="VB146">
        <v>1.8007787000000001E-2</v>
      </c>
      <c r="VC146">
        <v>1.7789942999999999E-2</v>
      </c>
      <c r="VD146">
        <v>1.7572094E-2</v>
      </c>
      <c r="VE146">
        <v>1.7354248999999999E-2</v>
      </c>
      <c r="VF146">
        <v>1.7136418E-2</v>
      </c>
      <c r="VG146">
        <v>1.6918593999999999E-2</v>
      </c>
      <c r="VH146">
        <v>1.670075E-2</v>
      </c>
      <c r="VI146">
        <v>1.6482861000000001E-2</v>
      </c>
      <c r="VJ146">
        <v>1.6264917E-2</v>
      </c>
      <c r="VK146">
        <v>1.6046926E-2</v>
      </c>
      <c r="VL146">
        <v>1.5828904000000001E-2</v>
      </c>
      <c r="VM146">
        <v>1.5610864E-2</v>
      </c>
      <c r="VN146">
        <v>1.5392807999999999E-2</v>
      </c>
      <c r="VO146">
        <v>1.5174735E-2</v>
      </c>
      <c r="VP146">
        <v>1.4956653E-2</v>
      </c>
      <c r="VQ146">
        <v>1.4738578E-2</v>
      </c>
      <c r="VR146">
        <v>1.4520517E-2</v>
      </c>
      <c r="VS146">
        <v>1.4302456E-2</v>
      </c>
      <c r="VT146">
        <v>1.4084355999999999E-2</v>
      </c>
      <c r="VU146">
        <v>1.3866175E-2</v>
      </c>
      <c r="VV146">
        <v>1.3647901E-2</v>
      </c>
      <c r="VW146">
        <v>1.3429566E-2</v>
      </c>
      <c r="VX146">
        <v>1.3211244E-2</v>
      </c>
      <c r="VY146">
        <v>1.2993027000000001E-2</v>
      </c>
      <c r="VZ146">
        <v>1.2774974999999999E-2</v>
      </c>
      <c r="WA146">
        <v>1.2557097999999999E-2</v>
      </c>
      <c r="WB146">
        <v>1.2339352E-2</v>
      </c>
      <c r="WC146">
        <v>1.2121636999999999E-2</v>
      </c>
      <c r="WD146">
        <v>1.1903845E-2</v>
      </c>
      <c r="WE146">
        <v>1.1685885E-2</v>
      </c>
      <c r="WF146">
        <v>1.1467709E-2</v>
      </c>
      <c r="WG146">
        <v>1.1249332000000001E-2</v>
      </c>
      <c r="WH146">
        <v>1.1030834999999999E-2</v>
      </c>
      <c r="WI146">
        <v>1.0812337E-2</v>
      </c>
      <c r="WJ146">
        <v>1.0593971000000001E-2</v>
      </c>
      <c r="WK146">
        <v>1.0375830000000001E-2</v>
      </c>
      <c r="WL146">
        <v>1.0157939E-2</v>
      </c>
      <c r="WM146">
        <v>9.9402520000000001E-3</v>
      </c>
      <c r="WN146">
        <v>9.7226770000000007E-3</v>
      </c>
      <c r="WO146">
        <v>9.5051219999999995E-3</v>
      </c>
      <c r="WP146">
        <v>9.2875430000000005E-3</v>
      </c>
      <c r="WQ146">
        <v>9.0699500000000002E-3</v>
      </c>
      <c r="WR146">
        <v>8.8523890000000004E-3</v>
      </c>
      <c r="WS146">
        <v>8.6348919999999999E-3</v>
      </c>
      <c r="WT146">
        <v>8.4174379999999993E-3</v>
      </c>
      <c r="WU146">
        <v>8.1999480000000003E-3</v>
      </c>
      <c r="WV146">
        <v>7.9823150000000002E-3</v>
      </c>
      <c r="WW146">
        <v>7.7644740000000004E-3</v>
      </c>
      <c r="WX146">
        <v>7.5464549999999997E-3</v>
      </c>
      <c r="WY146">
        <v>7.3283819999999996E-3</v>
      </c>
      <c r="WZ146">
        <v>7.1104389999999996E-3</v>
      </c>
      <c r="XA146">
        <v>6.8927759999999998E-3</v>
      </c>
      <c r="XB146">
        <v>6.6754429999999997E-3</v>
      </c>
      <c r="XC146">
        <v>6.4583749999999997E-3</v>
      </c>
      <c r="XD146">
        <v>6.2414150000000002E-3</v>
      </c>
      <c r="XE146">
        <v>6.0243900000000001E-3</v>
      </c>
      <c r="XF146">
        <v>5.8071750000000004E-3</v>
      </c>
      <c r="XG146">
        <v>5.589714E-3</v>
      </c>
      <c r="XH146">
        <v>5.3720210000000003E-3</v>
      </c>
      <c r="XI146">
        <v>5.1541599999999996E-3</v>
      </c>
      <c r="XJ146">
        <v>4.9362269999999996E-3</v>
      </c>
      <c r="XK146">
        <v>4.7183320000000004E-3</v>
      </c>
      <c r="XL146">
        <v>4.5005879999999998E-3</v>
      </c>
      <c r="XM146">
        <v>4.2830860000000002E-3</v>
      </c>
      <c r="XN146">
        <v>4.0658609999999996E-3</v>
      </c>
      <c r="XO146">
        <v>3.848888E-3</v>
      </c>
      <c r="XP146">
        <v>3.6320829999999999E-3</v>
      </c>
      <c r="XQ146">
        <v>3.4153360000000002E-3</v>
      </c>
      <c r="XR146">
        <v>3.1985529999999998E-3</v>
      </c>
      <c r="XS146">
        <v>2.9816700000000001E-3</v>
      </c>
      <c r="XT146">
        <v>2.764655E-3</v>
      </c>
      <c r="XU146">
        <v>2.547489E-3</v>
      </c>
      <c r="XV146">
        <v>2.33016E-3</v>
      </c>
      <c r="XW146">
        <v>2.1126610000000001E-3</v>
      </c>
      <c r="XX146">
        <v>1.8950099999999999E-3</v>
      </c>
      <c r="XY146">
        <v>1.6772569999999999E-3</v>
      </c>
      <c r="XZ146">
        <v>1.459473E-3</v>
      </c>
      <c r="YA146">
        <v>1.241724E-3</v>
      </c>
      <c r="YB146">
        <v>1.0240449999999999E-3</v>
      </c>
      <c r="YC146">
        <v>8.0642699999999997E-4</v>
      </c>
      <c r="YD146">
        <v>5.8882400000000005E-4</v>
      </c>
      <c r="YE146">
        <v>3.7118600000000002E-4</v>
      </c>
      <c r="YF146">
        <v>1.5348299999999999E-4</v>
      </c>
      <c r="YG146" s="1">
        <v>-6.4300000000000004E-5</v>
      </c>
      <c r="YH146">
        <v>-2.8203199999999999E-4</v>
      </c>
      <c r="YI146">
        <v>-4.9972700000000005E-4</v>
      </c>
      <c r="YJ146">
        <v>-7.1731400000000004E-4</v>
      </c>
      <c r="YK146">
        <v>-9.3478599999999995E-4</v>
      </c>
      <c r="YL146">
        <v>-1.152187E-3</v>
      </c>
      <c r="YM146">
        <v>-1.3695949999999999E-3</v>
      </c>
      <c r="YN146">
        <v>-1.5870909999999999E-3</v>
      </c>
      <c r="YO146">
        <v>-1.804749E-3</v>
      </c>
      <c r="YP146">
        <v>-2.0225999999999998E-3</v>
      </c>
      <c r="YQ146">
        <v>-2.2406119999999999E-3</v>
      </c>
      <c r="YR146">
        <v>-2.4586930000000001E-3</v>
      </c>
      <c r="YS146">
        <v>-2.6767060000000001E-3</v>
      </c>
      <c r="YT146">
        <v>-2.8945189999999999E-3</v>
      </c>
      <c r="YU146">
        <v>-3.1120700000000002E-3</v>
      </c>
      <c r="YV146">
        <v>-3.3293849999999998E-3</v>
      </c>
      <c r="YW146">
        <v>-3.5465710000000001E-3</v>
      </c>
      <c r="YX146">
        <v>-3.763757E-3</v>
      </c>
      <c r="YY146">
        <v>-3.9810100000000001E-3</v>
      </c>
      <c r="YZ146">
        <v>-4.1983000000000003E-3</v>
      </c>
      <c r="ZA146">
        <v>-4.4155000000000002E-3</v>
      </c>
      <c r="ZB146">
        <v>-4.6324510000000001E-3</v>
      </c>
      <c r="ZC146">
        <v>-4.849061E-3</v>
      </c>
      <c r="ZD146">
        <v>-5.0653629999999998E-3</v>
      </c>
      <c r="ZE146">
        <v>-5.2815149999999996E-3</v>
      </c>
      <c r="ZF146">
        <v>-5.4977450000000001E-3</v>
      </c>
      <c r="ZG146">
        <v>-5.7142479999999999E-3</v>
      </c>
      <c r="ZH146">
        <v>-5.9311240000000003E-3</v>
      </c>
      <c r="ZI146">
        <v>-6.1483689999999999E-3</v>
      </c>
      <c r="ZJ146">
        <v>-6.3658969999999997E-3</v>
      </c>
      <c r="ZK146">
        <v>-6.5835889999999999E-3</v>
      </c>
      <c r="ZL146">
        <v>-6.801316E-3</v>
      </c>
      <c r="ZM146">
        <v>-7.0189379999999997E-3</v>
      </c>
      <c r="ZN146">
        <v>-7.236335E-3</v>
      </c>
      <c r="ZO146">
        <v>-7.4534270000000003E-3</v>
      </c>
      <c r="ZP146">
        <v>-7.6702130000000004E-3</v>
      </c>
      <c r="ZQ146">
        <v>-7.8867850000000003E-3</v>
      </c>
      <c r="ZR146">
        <v>-8.1032989999999996E-3</v>
      </c>
      <c r="ZS146">
        <v>-8.3199190000000003E-3</v>
      </c>
      <c r="ZT146">
        <v>-8.5367559999999995E-3</v>
      </c>
      <c r="ZU146">
        <v>-8.7538300000000006E-3</v>
      </c>
      <c r="ZV146">
        <v>-8.9710870000000009E-3</v>
      </c>
      <c r="ZW146">
        <v>-9.1884289999999997E-3</v>
      </c>
      <c r="ZX146">
        <v>-9.4057629999999993E-3</v>
      </c>
      <c r="ZY146">
        <v>-9.6230340000000008E-3</v>
      </c>
      <c r="ZZ146">
        <v>-9.8402219999999992E-3</v>
      </c>
      <c r="AAA146">
        <v>-1.0057333E-2</v>
      </c>
      <c r="AAB146">
        <v>-1.0274373999999999E-2</v>
      </c>
      <c r="AAC146">
        <v>-1.0491343E-2</v>
      </c>
      <c r="AAD146">
        <v>-1.0708221E-2</v>
      </c>
      <c r="AAE146">
        <v>-1.0924981E-2</v>
      </c>
      <c r="AAF146">
        <v>-1.1141590999999999E-2</v>
      </c>
      <c r="AAG146">
        <v>-1.1358025000000001E-2</v>
      </c>
      <c r="AAH146">
        <v>-1.1574274000000001E-2</v>
      </c>
      <c r="AAI146">
        <v>-1.1790367E-2</v>
      </c>
      <c r="AAJ146">
        <v>-1.2006380000000001E-2</v>
      </c>
      <c r="AAK146">
        <v>-1.2222429E-2</v>
      </c>
      <c r="AAL146">
        <v>-1.2438649E-2</v>
      </c>
      <c r="AAM146">
        <v>-1.265515E-2</v>
      </c>
      <c r="AAN146">
        <v>-1.2871977E-2</v>
      </c>
      <c r="AAO146">
        <v>-1.3089106E-2</v>
      </c>
      <c r="AAP146">
        <v>-1.3306452E-2</v>
      </c>
      <c r="AAQ146">
        <v>-1.352389E-2</v>
      </c>
      <c r="AAR146">
        <v>-1.3741303E-2</v>
      </c>
      <c r="AAS146">
        <v>-1.395861E-2</v>
      </c>
      <c r="AAT146">
        <v>-1.4175772999999999E-2</v>
      </c>
      <c r="AAU146">
        <v>-1.4392818999999999E-2</v>
      </c>
      <c r="AAV146">
        <v>-1.4609842E-2</v>
      </c>
      <c r="AAW146">
        <v>-1.4826967999999999E-2</v>
      </c>
      <c r="AAX146">
        <v>-1.504433E-2</v>
      </c>
      <c r="AAY146">
        <v>-1.5262019999999999E-2</v>
      </c>
      <c r="AAZ146">
        <v>-1.5480025E-2</v>
      </c>
      <c r="ABA146">
        <v>-1.5698233999999998E-2</v>
      </c>
      <c r="ABB146">
        <v>-1.5916465000000001E-2</v>
      </c>
      <c r="ABC146">
        <v>-1.6134531000000001E-2</v>
      </c>
      <c r="ABD146">
        <v>-1.6352338000000001E-2</v>
      </c>
      <c r="ABE146">
        <v>-1.6569914000000002E-2</v>
      </c>
      <c r="ABF146">
        <v>-1.6787383999999999E-2</v>
      </c>
      <c r="ABG146">
        <v>-1.7004907E-2</v>
      </c>
      <c r="ABH146">
        <v>-1.7222574000000001E-2</v>
      </c>
      <c r="ABI146">
        <v>-1.7440362000000001E-2</v>
      </c>
      <c r="ABJ146">
        <v>-1.7658152999999999E-2</v>
      </c>
      <c r="ABK146">
        <v>-1.7875776999999999E-2</v>
      </c>
      <c r="ABL146">
        <v>-1.8093094000000001E-2</v>
      </c>
      <c r="ABM146">
        <v>-1.8310037000000001E-2</v>
      </c>
      <c r="ABN146">
        <v>-1.8526619000000001E-2</v>
      </c>
      <c r="ABO146">
        <v>-1.8742913E-2</v>
      </c>
      <c r="ABP146">
        <v>-1.8959030000000002E-2</v>
      </c>
      <c r="ABQ146">
        <v>-1.9175102999999999E-2</v>
      </c>
      <c r="ABR146">
        <v>-1.9391269999999999E-2</v>
      </c>
      <c r="ABS146">
        <v>-1.9607652E-2</v>
      </c>
      <c r="ABT146">
        <v>-1.9824312E-2</v>
      </c>
      <c r="ABU146">
        <v>-2.0041217E-2</v>
      </c>
      <c r="ABV146">
        <v>-2.0258246000000001E-2</v>
      </c>
      <c r="ABW146">
        <v>-2.0475225999999999E-2</v>
      </c>
      <c r="ABX146">
        <v>-2.0692018E-2</v>
      </c>
      <c r="ABY146">
        <v>-2.0908586E-2</v>
      </c>
      <c r="ABZ146">
        <v>-2.1125003E-2</v>
      </c>
      <c r="ACA146">
        <v>-2.1341426E-2</v>
      </c>
      <c r="ACB146">
        <v>-2.1558022999999999E-2</v>
      </c>
      <c r="ACC146">
        <v>-2.1774903000000002E-2</v>
      </c>
      <c r="ACD146">
        <v>-2.1992103999999998E-2</v>
      </c>
      <c r="ACE146">
        <v>-2.2209599E-2</v>
      </c>
      <c r="ACF146">
        <v>-2.2427312000000001E-2</v>
      </c>
      <c r="ACG146">
        <v>-2.2645148E-2</v>
      </c>
      <c r="ACH146">
        <v>-2.2862997999999999E-2</v>
      </c>
      <c r="ACI146">
        <v>-2.3080750000000001E-2</v>
      </c>
      <c r="ACJ146">
        <v>-2.3298316999999999E-2</v>
      </c>
      <c r="ACK146">
        <v>-2.3515653000000001E-2</v>
      </c>
      <c r="ACL146">
        <v>-2.3732778999999999E-2</v>
      </c>
      <c r="ACM146">
        <v>-2.3949772000000001E-2</v>
      </c>
      <c r="ACN146">
        <v>-2.4166742000000001E-2</v>
      </c>
      <c r="ACO146">
        <v>-2.4383786000000001E-2</v>
      </c>
      <c r="ACP146">
        <v>-2.4600947000000001E-2</v>
      </c>
      <c r="ACQ146">
        <v>-2.4818204999999999E-2</v>
      </c>
      <c r="ACR146">
        <v>-2.5035488000000002E-2</v>
      </c>
      <c r="ACS146">
        <v>-2.5252718E-2</v>
      </c>
      <c r="ACT146">
        <v>-2.5469855E-2</v>
      </c>
      <c r="ACU146">
        <v>-2.5686924E-2</v>
      </c>
      <c r="ACV146">
        <v>-2.5903998000000001E-2</v>
      </c>
      <c r="ACW146">
        <v>-2.6121162E-2</v>
      </c>
      <c r="ACX146">
        <v>-2.6338466000000001E-2</v>
      </c>
      <c r="ACY146">
        <v>-2.6555912000000001E-2</v>
      </c>
      <c r="ACZ146">
        <v>-2.6773460999999998E-2</v>
      </c>
      <c r="ADA146">
        <v>-2.6991065000000002E-2</v>
      </c>
      <c r="ADB146">
        <v>-2.7208679E-2</v>
      </c>
      <c r="ADC146">
        <v>-2.7426266000000001E-2</v>
      </c>
      <c r="ADD146">
        <v>-2.7643787999999999E-2</v>
      </c>
      <c r="ADE146">
        <v>-2.7861205999999999E-2</v>
      </c>
      <c r="ADF146">
        <v>-2.8078506E-2</v>
      </c>
      <c r="ADG146">
        <v>-2.8295715999999999E-2</v>
      </c>
      <c r="ADH146">
        <v>-2.8512902999999999E-2</v>
      </c>
      <c r="ADI146">
        <v>-2.8730156E-2</v>
      </c>
      <c r="ADJ146">
        <v>-2.8947515E-2</v>
      </c>
      <c r="ADK146">
        <v>-2.9164938000000001E-2</v>
      </c>
      <c r="ADL146">
        <v>-2.9382304000000001E-2</v>
      </c>
      <c r="ADM146">
        <v>-2.9599459000000002E-2</v>
      </c>
      <c r="ADN146">
        <v>-2.9816312000000001E-2</v>
      </c>
      <c r="ADO146">
        <v>-3.0032883E-2</v>
      </c>
      <c r="ADP146">
        <v>-3.0249292000000001E-2</v>
      </c>
      <c r="ADQ146">
        <v>-3.0465698999999999E-2</v>
      </c>
      <c r="ADR146">
        <v>-3.0682215999999998E-2</v>
      </c>
      <c r="ADS146">
        <v>-3.0898862999999999E-2</v>
      </c>
      <c r="ADT146">
        <v>-3.1115599000000001E-2</v>
      </c>
      <c r="ADU146">
        <v>-3.1332374000000003E-2</v>
      </c>
      <c r="ADV146">
        <v>-3.1549181000000003E-2</v>
      </c>
      <c r="ADW146">
        <v>-3.1766062999999997E-2</v>
      </c>
      <c r="ADX146">
        <v>-3.1983076999999999E-2</v>
      </c>
      <c r="ADY146">
        <v>-3.2200248000000001E-2</v>
      </c>
      <c r="ADZ146">
        <v>-3.2417547999999997E-2</v>
      </c>
      <c r="AEA146">
        <v>-3.2634915E-2</v>
      </c>
      <c r="AEB146">
        <v>-3.2852273000000001E-2</v>
      </c>
      <c r="AEC146">
        <v>-3.3069565000000002E-2</v>
      </c>
      <c r="AED146">
        <v>-3.3286748999999997E-2</v>
      </c>
      <c r="AEE146">
        <v>-3.3503782000000003E-2</v>
      </c>
      <c r="AEF146">
        <v>-3.3720616000000002E-2</v>
      </c>
      <c r="AEG146">
        <v>-3.3937202999999999E-2</v>
      </c>
      <c r="AEH146">
        <v>-3.4153532E-2</v>
      </c>
      <c r="AEI146">
        <v>-3.4369640999999999E-2</v>
      </c>
      <c r="AEJ146">
        <v>-3.4585602999999999E-2</v>
      </c>
      <c r="AEK146">
        <v>-3.4801486999999999E-2</v>
      </c>
      <c r="AEL146">
        <v>-3.5017292999999998E-2</v>
      </c>
      <c r="AEM146">
        <v>-3.5232962E-2</v>
      </c>
      <c r="AEN146">
        <v>-3.5448413999999998E-2</v>
      </c>
      <c r="AEO146">
        <v>-3.5663607E-2</v>
      </c>
      <c r="AEP146">
        <v>-3.5878605000000001E-2</v>
      </c>
      <c r="AEQ146">
        <v>-3.6093552000000001E-2</v>
      </c>
      <c r="AER146">
        <v>-3.6308607999999999E-2</v>
      </c>
      <c r="AES146">
        <v>-3.6523887999999997E-2</v>
      </c>
      <c r="AET146">
        <v>-3.6739398999999999E-2</v>
      </c>
      <c r="AEU146">
        <v>-3.6955079000000002E-2</v>
      </c>
      <c r="AEV146">
        <v>-3.7170855000000003E-2</v>
      </c>
      <c r="AEW146">
        <v>-3.7386691E-2</v>
      </c>
      <c r="AEX146">
        <v>-3.7602618999999997E-2</v>
      </c>
      <c r="AEY146">
        <v>-3.7818685999999997E-2</v>
      </c>
      <c r="AEZ146">
        <v>-3.8034905000000001E-2</v>
      </c>
      <c r="AFA146">
        <v>-3.8251229999999997E-2</v>
      </c>
      <c r="AFB146">
        <v>-3.8467563000000003E-2</v>
      </c>
      <c r="AFC146">
        <v>-3.8683822E-2</v>
      </c>
      <c r="AFD146">
        <v>-3.8899986999999997E-2</v>
      </c>
      <c r="AFE146">
        <v>-3.9116112000000001E-2</v>
      </c>
      <c r="AFF146">
        <v>-3.9332293999999997E-2</v>
      </c>
      <c r="AFG146">
        <v>-3.9548615000000002E-2</v>
      </c>
      <c r="AFH146">
        <v>-3.9765092000000002E-2</v>
      </c>
      <c r="AFI146">
        <v>-3.9981663000000001E-2</v>
      </c>
      <c r="AFJ146">
        <v>-4.0198194E-2</v>
      </c>
      <c r="AFK146">
        <v>-4.0414530999999997E-2</v>
      </c>
      <c r="AFL146">
        <v>-4.0630566E-2</v>
      </c>
      <c r="AFM146">
        <v>-4.0846266999999999E-2</v>
      </c>
      <c r="AFN146">
        <v>-4.1061707000000003E-2</v>
      </c>
      <c r="AFO146">
        <v>-4.1277029E-2</v>
      </c>
      <c r="AFP146">
        <v>-4.1492359999999999E-2</v>
      </c>
      <c r="AFQ146">
        <v>-4.1707771999999997E-2</v>
      </c>
      <c r="AFR146">
        <v>-4.1923249000000003E-2</v>
      </c>
      <c r="AFS146">
        <v>-4.2138713000000001E-2</v>
      </c>
      <c r="AFT146">
        <v>-4.2354096000000001E-2</v>
      </c>
      <c r="AFU146">
        <v>-4.2569381000000003E-2</v>
      </c>
      <c r="AFV146">
        <v>-4.2784612E-2</v>
      </c>
      <c r="AFW146">
        <v>-4.2999888999999999E-2</v>
      </c>
      <c r="AFX146">
        <v>-4.3215317000000003E-2</v>
      </c>
      <c r="AFY146">
        <v>-4.3430984999999998E-2</v>
      </c>
      <c r="AFZ146">
        <v>-4.3646958E-2</v>
      </c>
      <c r="AGA146">
        <v>-4.3863250999999999E-2</v>
      </c>
      <c r="AGB146">
        <v>-4.4079815000000001E-2</v>
      </c>
      <c r="AGC146">
        <v>-4.4296538000000003E-2</v>
      </c>
      <c r="AGD146">
        <v>-4.4513257000000001E-2</v>
      </c>
      <c r="AGE146">
        <v>-4.4729814999999999E-2</v>
      </c>
      <c r="AGF146">
        <v>-4.4946120999999999E-2</v>
      </c>
      <c r="AGG146">
        <v>-4.5162168000000003E-2</v>
      </c>
      <c r="AGH146">
        <v>-4.5378027000000001E-2</v>
      </c>
      <c r="AGI146">
        <v>-4.5593798999999997E-2</v>
      </c>
      <c r="AGJ146">
        <v>-4.5809571E-2</v>
      </c>
      <c r="AGK146">
        <v>-4.6025392999999998E-2</v>
      </c>
      <c r="AGL146">
        <v>-4.6241294000000002E-2</v>
      </c>
      <c r="AGM146">
        <v>-4.6457299000000001E-2</v>
      </c>
      <c r="AGN146">
        <v>-4.6673441000000003E-2</v>
      </c>
      <c r="AGO146">
        <v>-4.6889766999999999E-2</v>
      </c>
      <c r="AGP146">
        <v>-4.7106323999999998E-2</v>
      </c>
      <c r="AGQ146">
        <v>-4.7323128999999999E-2</v>
      </c>
      <c r="AGR146">
        <v>-4.7540151000000003E-2</v>
      </c>
      <c r="AGS146">
        <v>-4.7757304E-2</v>
      </c>
      <c r="AGT146">
        <v>-4.7974448000000003E-2</v>
      </c>
      <c r="AGU146">
        <v>-4.8191435999999997E-2</v>
      </c>
      <c r="AGV146">
        <v>-4.8408153000000002E-2</v>
      </c>
      <c r="AGW146">
        <v>-4.8624531999999998E-2</v>
      </c>
      <c r="AGX146">
        <v>-4.8840570999999999E-2</v>
      </c>
      <c r="AGY146">
        <v>-4.9056321E-2</v>
      </c>
      <c r="AGZ146">
        <v>-4.9271858000000002E-2</v>
      </c>
      <c r="AHA146">
        <v>-4.9487259999999998E-2</v>
      </c>
      <c r="AHB146">
        <v>-4.9702575999999998E-2</v>
      </c>
      <c r="AHC146">
        <v>-4.9917808000000001E-2</v>
      </c>
      <c r="AHD146">
        <v>-5.0132939000000001E-2</v>
      </c>
      <c r="AHE146">
        <v>-5.0347985999999997E-2</v>
      </c>
      <c r="AHF146">
        <v>-5.0563039999999997E-2</v>
      </c>
      <c r="AHG146">
        <v>-5.0778283E-2</v>
      </c>
      <c r="AHH146">
        <v>-5.0993899000000002E-2</v>
      </c>
      <c r="AHI146">
        <v>-5.1209962999999997E-2</v>
      </c>
      <c r="AHJ146">
        <v>-5.1426380000000001E-2</v>
      </c>
      <c r="AHK146">
        <v>-5.1642893000000002E-2</v>
      </c>
      <c r="AHL146">
        <v>-5.1859198000000002E-2</v>
      </c>
      <c r="AHM146">
        <v>-5.2075112E-2</v>
      </c>
      <c r="AHN146">
        <v>-5.2290640999999999E-2</v>
      </c>
      <c r="AHO146">
        <v>-5.2505972999999997E-2</v>
      </c>
      <c r="AHP146">
        <v>-5.2721371000000003E-2</v>
      </c>
      <c r="AHQ146">
        <v>-5.2937023999999999E-2</v>
      </c>
      <c r="AHR146">
        <v>-5.3152979000000003E-2</v>
      </c>
      <c r="AHS146">
        <v>-5.3369131E-2</v>
      </c>
      <c r="AHT146">
        <v>-5.3585281999999998E-2</v>
      </c>
      <c r="AHU146">
        <v>-5.3801258999999997E-2</v>
      </c>
      <c r="AHV146">
        <v>-5.4016967999999999E-2</v>
      </c>
      <c r="AHW146">
        <v>-5.4232421000000003E-2</v>
      </c>
      <c r="AHX146">
        <v>-5.4447730999999999E-2</v>
      </c>
      <c r="AHY146">
        <v>-5.4663034999999999E-2</v>
      </c>
      <c r="AHZ146">
        <v>-5.4878453000000001E-2</v>
      </c>
      <c r="AIA146">
        <v>-5.5094049999999999E-2</v>
      </c>
      <c r="AIB146">
        <v>-5.5309810000000001E-2</v>
      </c>
      <c r="AIC146">
        <v>-5.5525649000000003E-2</v>
      </c>
      <c r="AID146">
        <v>-5.5741447999999999E-2</v>
      </c>
      <c r="AIE146">
        <v>-5.5957079E-2</v>
      </c>
      <c r="AIF146">
        <v>-5.6172452999999997E-2</v>
      </c>
      <c r="AIG146">
        <v>-5.6387558999999997E-2</v>
      </c>
      <c r="AIH146">
        <v>-5.6602461E-2</v>
      </c>
      <c r="AII146">
        <v>-5.6817292999999998E-2</v>
      </c>
      <c r="AIJ146">
        <v>-5.703221E-2</v>
      </c>
      <c r="AIK146">
        <v>-5.7247307999999997E-2</v>
      </c>
      <c r="AIL146">
        <v>-5.7462579999999999E-2</v>
      </c>
      <c r="AIM146">
        <v>-5.7677908999999999E-2</v>
      </c>
      <c r="AIN146">
        <v>-5.7893106999999999E-2</v>
      </c>
      <c r="AIO146">
        <v>-5.8108021000000003E-2</v>
      </c>
      <c r="AIP146">
        <v>-5.8322624000000003E-2</v>
      </c>
      <c r="AIQ146">
        <v>-5.8537038E-2</v>
      </c>
      <c r="AIR146">
        <v>-5.8751493000000002E-2</v>
      </c>
      <c r="AIS146">
        <v>-5.8966232E-2</v>
      </c>
      <c r="AIT146">
        <v>-5.9181418999999999E-2</v>
      </c>
      <c r="AIU146">
        <v>-5.9397103999999999E-2</v>
      </c>
      <c r="AIV146">
        <v>-5.9613225999999998E-2</v>
      </c>
      <c r="AIW146">
        <v>-5.9829649999999998E-2</v>
      </c>
      <c r="AIX146">
        <v>-6.0046215E-2</v>
      </c>
      <c r="AIY146">
        <v>-6.0262764000000003E-2</v>
      </c>
      <c r="AIZ146">
        <v>-6.0479189000000003E-2</v>
      </c>
      <c r="AJA146">
        <v>-6.0695462999999998E-2</v>
      </c>
      <c r="AJB146">
        <v>-6.0911632E-2</v>
      </c>
      <c r="AJC146">
        <v>-6.1127793E-2</v>
      </c>
      <c r="AJD146">
        <v>-6.1344041000000002E-2</v>
      </c>
      <c r="AJE146">
        <v>-6.1560406999999998E-2</v>
      </c>
      <c r="AJF146">
        <v>-6.1776863000000001E-2</v>
      </c>
      <c r="AJG146">
        <v>-6.1993347999999997E-2</v>
      </c>
      <c r="AJH146">
        <v>-6.2209799000000003E-2</v>
      </c>
      <c r="AJI146">
        <v>-6.2426193999999997E-2</v>
      </c>
      <c r="AJJ146">
        <v>-6.2642545999999993E-2</v>
      </c>
      <c r="AJK146">
        <v>-6.2858863000000001E-2</v>
      </c>
      <c r="AJL146">
        <v>-6.3075144E-2</v>
      </c>
      <c r="AJM146">
        <v>-6.3291349999999996E-2</v>
      </c>
      <c r="AJN146">
        <v>-6.3507424000000007E-2</v>
      </c>
      <c r="AJO146">
        <v>-6.372332E-2</v>
      </c>
      <c r="AJP146">
        <v>-6.3939027999999995E-2</v>
      </c>
      <c r="AJQ146">
        <v>-6.4154597999999993E-2</v>
      </c>
      <c r="AJR146">
        <v>-6.4370126999999999E-2</v>
      </c>
      <c r="AJS146">
        <v>-6.4585734000000006E-2</v>
      </c>
      <c r="AJT146">
        <v>-6.4801516000000003E-2</v>
      </c>
      <c r="AJU146">
        <v>-6.5017498000000007E-2</v>
      </c>
      <c r="AJV146">
        <v>-6.5233637999999997E-2</v>
      </c>
      <c r="AJW146">
        <v>-6.5449843999999993E-2</v>
      </c>
      <c r="AJX146">
        <v>-6.5666027000000002E-2</v>
      </c>
      <c r="AJY146">
        <v>-6.5882155999999997E-2</v>
      </c>
      <c r="AJZ146">
        <v>-6.6098252999999996E-2</v>
      </c>
      <c r="AKA146">
        <v>-6.6314381000000006E-2</v>
      </c>
      <c r="AKB146">
        <v>-6.6530595999999997E-2</v>
      </c>
      <c r="AKC146">
        <v>-6.6746891000000003E-2</v>
      </c>
      <c r="AKD146">
        <v>-6.6963207999999996E-2</v>
      </c>
      <c r="AKE146">
        <v>-6.7179468000000006E-2</v>
      </c>
      <c r="AKF146">
        <v>-6.7395599E-2</v>
      </c>
      <c r="AKG146">
        <v>-6.7611593999999997E-2</v>
      </c>
      <c r="AKH146">
        <v>-6.7827495000000002E-2</v>
      </c>
      <c r="AKI146">
        <v>-6.8043357999999998E-2</v>
      </c>
      <c r="AKJ146">
        <v>-6.8259232000000003E-2</v>
      </c>
      <c r="AKK146">
        <v>-6.8475129999999995E-2</v>
      </c>
      <c r="AKL146">
        <v>-6.8691031E-2</v>
      </c>
      <c r="AKM146">
        <v>-6.8906906000000004E-2</v>
      </c>
      <c r="AKN146">
        <v>-6.9122721999999998E-2</v>
      </c>
      <c r="AKO146">
        <v>-6.9338464000000002E-2</v>
      </c>
      <c r="AKP146">
        <v>-6.9554143999999998E-2</v>
      </c>
      <c r="AKQ146">
        <v>-6.9769805000000004E-2</v>
      </c>
      <c r="AKR146">
        <v>-6.9985529000000005E-2</v>
      </c>
      <c r="AKS146">
        <v>-7.0201400999999997E-2</v>
      </c>
      <c r="AKT146">
        <v>-7.0417447999999994E-2</v>
      </c>
      <c r="AKU146">
        <v>-7.0633586999999998E-2</v>
      </c>
      <c r="AKV146">
        <v>-7.0849587000000006E-2</v>
      </c>
      <c r="AKW146">
        <v>-7.1065069999999994E-2</v>
      </c>
      <c r="AKX146">
        <v>-7.1279540000000002E-2</v>
      </c>
      <c r="AKY146">
        <v>-7.1492429999999996E-2</v>
      </c>
      <c r="AKZ146">
        <v>-7.1703152000000006E-2</v>
      </c>
      <c r="ALA146">
        <v>-7.1911154000000005E-2</v>
      </c>
      <c r="ALB146">
        <v>-7.2115992000000004E-2</v>
      </c>
      <c r="ALC146">
        <v>-7.2317337999999995E-2</v>
      </c>
      <c r="ALD146">
        <v>-7.2514955000000006E-2</v>
      </c>
      <c r="ALE146">
        <v>-7.270865E-2</v>
      </c>
      <c r="ALF146">
        <v>-7.2898222999999998E-2</v>
      </c>
      <c r="ALG146">
        <v>-7.3083482000000005E-2</v>
      </c>
      <c r="ALH146">
        <v>-7.3264271000000006E-2</v>
      </c>
      <c r="ALI146">
        <v>-7.3440490999999997E-2</v>
      </c>
      <c r="ALJ146">
        <v>-7.3612111999999993E-2</v>
      </c>
      <c r="ALK146">
        <v>-7.3779157999999997E-2</v>
      </c>
      <c r="ALL146">
        <v>-7.3941677999999997E-2</v>
      </c>
      <c r="ALM146">
        <v>-7.4099740999999997E-2</v>
      </c>
      <c r="ALN146">
        <v>-7.4253421E-2</v>
      </c>
      <c r="ALO146">
        <v>-7.4402784E-2</v>
      </c>
      <c r="ALP146">
        <v>-7.4547881999999996E-2</v>
      </c>
      <c r="ALQ146">
        <v>-7.4688747E-2</v>
      </c>
      <c r="ALR146">
        <v>-7.4825403999999998E-2</v>
      </c>
      <c r="ALS146">
        <v>-7.4957890999999999E-2</v>
      </c>
      <c r="ALT146">
        <v>-7.5086289000000001E-2</v>
      </c>
      <c r="ALU146">
        <v>-7.5210712999999998E-2</v>
      </c>
      <c r="ALV146">
        <v>-7.5331238999999994E-2</v>
      </c>
      <c r="ALW146">
        <v>-7.5447757000000004E-2</v>
      </c>
      <c r="ALX146">
        <v>-7.5559836000000005E-2</v>
      </c>
      <c r="ALY146">
        <v>-7.5666447999999997E-2</v>
      </c>
      <c r="ALZ146">
        <v>-7.5765131999999999E-2</v>
      </c>
      <c r="AMA146">
        <v>-7.5850794999999999E-2</v>
      </c>
      <c r="AMB146">
        <v>-7.5914947999999996E-2</v>
      </c>
      <c r="AMC146">
        <v>-7.5945956999999994E-2</v>
      </c>
      <c r="AMD146">
        <v>-7.5930709999999998E-2</v>
      </c>
      <c r="AME146">
        <v>-7.5857471999999995E-2</v>
      </c>
      <c r="AMF146">
        <v>-7.5717879000000002E-2</v>
      </c>
      <c r="AMG146">
        <v>-7.5507563E-2</v>
      </c>
      <c r="AMH146">
        <v>-7.5226221999999995E-2</v>
      </c>
      <c r="AMI146">
        <v>-7.4877571000000004E-2</v>
      </c>
      <c r="AMJ146">
        <v>-7.4469344000000007E-2</v>
      </c>
      <c r="AMK146">
        <v>-7.4013208999999996E-2</v>
      </c>
      <c r="AML146">
        <v>-7.3523137000000002E-2</v>
      </c>
      <c r="AMM146">
        <v>-7.3010214000000004E-2</v>
      </c>
      <c r="AMN146">
        <v>-7.2482461999999998E-2</v>
      </c>
      <c r="AMO146">
        <v>-7.1946694000000005E-2</v>
      </c>
    </row>
    <row r="147" spans="1:1029">
      <c r="A147">
        <f t="shared" si="2"/>
        <v>146</v>
      </c>
      <c r="B147">
        <v>25</v>
      </c>
      <c r="C147">
        <v>99900</v>
      </c>
      <c r="D147" t="s">
        <v>8</v>
      </c>
      <c r="E147" t="s">
        <v>5</v>
      </c>
      <c r="F147">
        <v>-0.150635771</v>
      </c>
      <c r="G147">
        <v>-0.149847705</v>
      </c>
      <c r="H147">
        <v>-0.149064591</v>
      </c>
      <c r="I147">
        <v>-0.148284149</v>
      </c>
      <c r="J147">
        <v>-0.14750424400000001</v>
      </c>
      <c r="K147">
        <v>-0.14672357899999999</v>
      </c>
      <c r="L147">
        <v>-0.14594458499999999</v>
      </c>
      <c r="M147">
        <v>-0.14516927399999999</v>
      </c>
      <c r="N147">
        <v>-0.14439522499999999</v>
      </c>
      <c r="O147">
        <v>-0.143620418</v>
      </c>
      <c r="P147">
        <v>-0.14284588300000001</v>
      </c>
      <c r="Q147">
        <v>-0.14207093700000001</v>
      </c>
      <c r="R147">
        <v>-0.14129456600000001</v>
      </c>
      <c r="S147">
        <v>-0.14051846000000001</v>
      </c>
      <c r="T147">
        <v>-0.13974357100000001</v>
      </c>
      <c r="U147">
        <v>-0.13896914399999999</v>
      </c>
      <c r="V147">
        <v>-0.13819509799999999</v>
      </c>
      <c r="W147">
        <v>-0.13742204699999999</v>
      </c>
      <c r="X147">
        <v>-0.136648673</v>
      </c>
      <c r="Y147">
        <v>-0.135874726</v>
      </c>
      <c r="Z147">
        <v>-0.13510239299999999</v>
      </c>
      <c r="AA147">
        <v>-0.13433108199999999</v>
      </c>
      <c r="AB147">
        <v>-0.13355924699999999</v>
      </c>
      <c r="AC147">
        <v>-0.13278738300000001</v>
      </c>
      <c r="AD147">
        <v>-0.132015359</v>
      </c>
      <c r="AE147">
        <v>-0.13124439900000001</v>
      </c>
      <c r="AF147">
        <v>-0.13047445499999999</v>
      </c>
      <c r="AG147">
        <v>-0.12970421100000001</v>
      </c>
      <c r="AH147">
        <v>-0.12893329000000001</v>
      </c>
      <c r="AI147">
        <v>-0.12816183</v>
      </c>
      <c r="AJ147">
        <v>-0.12739104700000001</v>
      </c>
      <c r="AK147">
        <v>-0.12661932300000001</v>
      </c>
      <c r="AL147">
        <v>-0.125847398</v>
      </c>
      <c r="AM147">
        <v>-0.12507611599999999</v>
      </c>
      <c r="AN147">
        <v>-0.124304557</v>
      </c>
      <c r="AO147">
        <v>-0.12353229</v>
      </c>
      <c r="AP147">
        <v>-0.122759722</v>
      </c>
      <c r="AQ147">
        <v>-0.12198817000000001</v>
      </c>
      <c r="AR147">
        <v>-0.12121655100000001</v>
      </c>
      <c r="AS147">
        <v>-0.120443569</v>
      </c>
      <c r="AT147">
        <v>-0.11967127800000001</v>
      </c>
      <c r="AU147">
        <v>-0.11890109</v>
      </c>
      <c r="AV147">
        <v>-0.118132549</v>
      </c>
      <c r="AW147">
        <v>-0.11736445700000001</v>
      </c>
      <c r="AX147">
        <v>-0.11659486600000001</v>
      </c>
      <c r="AY147">
        <v>-0.115823723</v>
      </c>
      <c r="AZ147">
        <v>-0.115051978</v>
      </c>
      <c r="BA147">
        <v>-0.11428131</v>
      </c>
      <c r="BB147">
        <v>-0.113511033</v>
      </c>
      <c r="BC147">
        <v>-0.112740651</v>
      </c>
      <c r="BD147">
        <v>-0.111972021</v>
      </c>
      <c r="BE147">
        <v>-0.11120408</v>
      </c>
      <c r="BF147">
        <v>-0.110435872</v>
      </c>
      <c r="BG147">
        <v>-0.109667104</v>
      </c>
      <c r="BH147">
        <v>-0.108897016</v>
      </c>
      <c r="BI147">
        <v>-0.108125475</v>
      </c>
      <c r="BJ147">
        <v>-0.107353453</v>
      </c>
      <c r="BK147">
        <v>-0.106582476</v>
      </c>
      <c r="BL147">
        <v>-0.105813321</v>
      </c>
      <c r="BM147">
        <v>-0.105045215</v>
      </c>
      <c r="BN147">
        <v>-0.10427651</v>
      </c>
      <c r="BO147">
        <v>-0.103508145</v>
      </c>
      <c r="BP147">
        <v>-0.10274090499999999</v>
      </c>
      <c r="BQ147">
        <v>-0.101973778</v>
      </c>
      <c r="BR147">
        <v>-0.101204345</v>
      </c>
      <c r="BS147">
        <v>-0.100434272</v>
      </c>
      <c r="BT147">
        <v>-9.9664908999999996E-2</v>
      </c>
      <c r="BU147">
        <v>-9.8895353000000005E-2</v>
      </c>
      <c r="BV147">
        <v>-9.8125751999999997E-2</v>
      </c>
      <c r="BW147">
        <v>-9.7356543000000004E-2</v>
      </c>
      <c r="BX147">
        <v>-9.6587354E-2</v>
      </c>
      <c r="BY147">
        <v>-9.5818223999999994E-2</v>
      </c>
      <c r="BZ147">
        <v>-9.5048666000000004E-2</v>
      </c>
      <c r="CA147">
        <v>-9.4280504000000001E-2</v>
      </c>
      <c r="CB147">
        <v>-9.3512682999999999E-2</v>
      </c>
      <c r="CC147">
        <v>-9.2743782999999996E-2</v>
      </c>
      <c r="CD147">
        <v>-9.1976006999999999E-2</v>
      </c>
      <c r="CE147">
        <v>-9.1208634999999996E-2</v>
      </c>
      <c r="CF147">
        <v>-9.0441124999999997E-2</v>
      </c>
      <c r="CG147">
        <v>-8.9672453999999999E-2</v>
      </c>
      <c r="CH147">
        <v>-8.8901820000000006E-2</v>
      </c>
      <c r="CI147">
        <v>-8.8131385000000007E-2</v>
      </c>
      <c r="CJ147">
        <v>-8.7364437000000003E-2</v>
      </c>
      <c r="CK147">
        <v>-8.6601102999999999E-2</v>
      </c>
      <c r="CL147">
        <v>-8.5838452999999995E-2</v>
      </c>
      <c r="CM147">
        <v>-8.5073407000000004E-2</v>
      </c>
      <c r="CN147">
        <v>-8.4306482000000002E-2</v>
      </c>
      <c r="CO147">
        <v>-8.3539612999999999E-2</v>
      </c>
      <c r="CP147">
        <v>-8.2772692999999994E-2</v>
      </c>
      <c r="CQ147">
        <v>-8.2004882000000001E-2</v>
      </c>
      <c r="CR147">
        <v>-8.1237162000000002E-2</v>
      </c>
      <c r="CS147">
        <v>-8.0470642999999994E-2</v>
      </c>
      <c r="CT147">
        <v>-7.9705886000000004E-2</v>
      </c>
      <c r="CU147">
        <v>-7.8941041000000003E-2</v>
      </c>
      <c r="CV147">
        <v>-7.8174831E-2</v>
      </c>
      <c r="CW147">
        <v>-7.7407724999999997E-2</v>
      </c>
      <c r="CX147">
        <v>-7.6640675000000005E-2</v>
      </c>
      <c r="CY147">
        <v>-7.5874345999999995E-2</v>
      </c>
      <c r="CZ147">
        <v>-7.5108006000000005E-2</v>
      </c>
      <c r="DA147">
        <v>-7.4341213000000003E-2</v>
      </c>
      <c r="DB147">
        <v>-7.3575751999999994E-2</v>
      </c>
      <c r="DC147">
        <v>-7.2811402999999997E-2</v>
      </c>
      <c r="DD147">
        <v>-7.2046452999999996E-2</v>
      </c>
      <c r="DE147">
        <v>-7.1282148000000004E-2</v>
      </c>
      <c r="DF147">
        <v>-7.0518110999999994E-2</v>
      </c>
      <c r="DG147">
        <v>-6.9755150000000002E-2</v>
      </c>
      <c r="DH147">
        <v>-6.8991261999999998E-2</v>
      </c>
      <c r="DI147">
        <v>-6.8225621E-2</v>
      </c>
      <c r="DJ147">
        <v>-6.7459434999999998E-2</v>
      </c>
      <c r="DK147">
        <v>-6.6692734000000004E-2</v>
      </c>
      <c r="DL147">
        <v>-6.5927039000000007E-2</v>
      </c>
      <c r="DM147">
        <v>-6.5163156999999999E-2</v>
      </c>
      <c r="DN147">
        <v>-6.4400051999999999E-2</v>
      </c>
      <c r="DO147">
        <v>-6.3634945999999998E-2</v>
      </c>
      <c r="DP147">
        <v>-6.2868657999999994E-2</v>
      </c>
      <c r="DQ147">
        <v>-6.2104091E-2</v>
      </c>
      <c r="DR147">
        <v>-6.1339204000000001E-2</v>
      </c>
      <c r="DS147">
        <v>-6.0571741999999998E-2</v>
      </c>
      <c r="DT147">
        <v>-5.9804525999999997E-2</v>
      </c>
      <c r="DU147">
        <v>-5.9039561999999997E-2</v>
      </c>
      <c r="DV147">
        <v>-5.8274960000000001E-2</v>
      </c>
      <c r="DW147">
        <v>-5.7509919999999999E-2</v>
      </c>
      <c r="DX147">
        <v>-5.6745792000000003E-2</v>
      </c>
      <c r="DY147">
        <v>-5.5981704E-2</v>
      </c>
      <c r="DZ147">
        <v>-5.521707E-2</v>
      </c>
      <c r="EA147">
        <v>-5.4451837000000003E-2</v>
      </c>
      <c r="EB147">
        <v>-5.3686983000000001E-2</v>
      </c>
      <c r="EC147">
        <v>-5.2922737999999997E-2</v>
      </c>
      <c r="ED147">
        <v>-5.2158278000000002E-2</v>
      </c>
      <c r="EE147">
        <v>-5.1393757999999998E-2</v>
      </c>
      <c r="EF147">
        <v>-5.0629717999999997E-2</v>
      </c>
      <c r="EG147">
        <v>-4.9866676999999998E-2</v>
      </c>
      <c r="EH147">
        <v>-4.9102274000000001E-2</v>
      </c>
      <c r="EI147">
        <v>-4.8336540999999997E-2</v>
      </c>
      <c r="EJ147">
        <v>-4.757227E-2</v>
      </c>
      <c r="EK147">
        <v>-4.6808550999999997E-2</v>
      </c>
      <c r="EL147">
        <v>-4.6042905000000002E-2</v>
      </c>
      <c r="EM147">
        <v>-4.5277044000000002E-2</v>
      </c>
      <c r="EN147">
        <v>-4.4512913000000001E-2</v>
      </c>
      <c r="EO147">
        <v>-4.3749534999999999E-2</v>
      </c>
      <c r="EP147">
        <v>-4.2985637E-2</v>
      </c>
      <c r="EQ147">
        <v>-4.2221067000000001E-2</v>
      </c>
      <c r="ER147">
        <v>-4.1456219000000002E-2</v>
      </c>
      <c r="ES147">
        <v>-4.0692461999999999E-2</v>
      </c>
      <c r="ET147">
        <v>-3.9929864000000002E-2</v>
      </c>
      <c r="EU147">
        <v>-3.9167169000000002E-2</v>
      </c>
      <c r="EV147">
        <v>-3.840404E-2</v>
      </c>
      <c r="EW147">
        <v>-3.7640604000000001E-2</v>
      </c>
      <c r="EX147">
        <v>-3.6877501E-2</v>
      </c>
      <c r="EY147">
        <v>-3.6115198000000001E-2</v>
      </c>
      <c r="EZ147">
        <v>-3.5353278000000002E-2</v>
      </c>
      <c r="FA147">
        <v>-3.4590875E-2</v>
      </c>
      <c r="FB147">
        <v>-3.3827799999999998E-2</v>
      </c>
      <c r="FC147">
        <v>-3.3064066000000003E-2</v>
      </c>
      <c r="FD147">
        <v>-3.2300924000000002E-2</v>
      </c>
      <c r="FE147">
        <v>-3.1538258999999999E-2</v>
      </c>
      <c r="FF147">
        <v>-3.0776415000000001E-2</v>
      </c>
      <c r="FG147">
        <v>-3.0014318000000002E-2</v>
      </c>
      <c r="FH147">
        <v>-2.9249957E-2</v>
      </c>
      <c r="FI147">
        <v>-2.8484876999999999E-2</v>
      </c>
      <c r="FJ147">
        <v>-2.772059E-2</v>
      </c>
      <c r="FK147">
        <v>-2.6957958000000001E-2</v>
      </c>
      <c r="FL147">
        <v>-2.6196315000000001E-2</v>
      </c>
      <c r="FM147">
        <v>-2.5434302999999998E-2</v>
      </c>
      <c r="FN147">
        <v>-2.4671759000000001E-2</v>
      </c>
      <c r="FO147">
        <v>-2.3908545999999999E-2</v>
      </c>
      <c r="FP147">
        <v>-2.3145577000000001E-2</v>
      </c>
      <c r="FQ147">
        <v>-2.2383871E-2</v>
      </c>
      <c r="FR147">
        <v>-2.1624310000000001E-2</v>
      </c>
      <c r="FS147">
        <v>-2.0865110999999999E-2</v>
      </c>
      <c r="FT147">
        <v>-2.0103762000000001E-2</v>
      </c>
      <c r="FU147">
        <v>-1.9342079000000002E-2</v>
      </c>
      <c r="FV147">
        <v>-1.8581146999999999E-2</v>
      </c>
      <c r="FW147">
        <v>-1.7819847E-2</v>
      </c>
      <c r="FX147">
        <v>-1.7058317999999999E-2</v>
      </c>
      <c r="FY147">
        <v>-1.6296727E-2</v>
      </c>
      <c r="FZ147">
        <v>-1.5534305999999999E-2</v>
      </c>
      <c r="GA147">
        <v>-1.4771015E-2</v>
      </c>
      <c r="GB147">
        <v>-1.4008273E-2</v>
      </c>
      <c r="GC147">
        <v>-1.3245701E-2</v>
      </c>
      <c r="GD147">
        <v>-1.2483896E-2</v>
      </c>
      <c r="GE147">
        <v>-1.17223E-2</v>
      </c>
      <c r="GF147">
        <v>-1.0960426000000001E-2</v>
      </c>
      <c r="GG147">
        <v>-1.0199151E-2</v>
      </c>
      <c r="GH147">
        <v>-9.4380639999999995E-3</v>
      </c>
      <c r="GI147">
        <v>-8.6767319999999995E-3</v>
      </c>
      <c r="GJ147">
        <v>-7.9159360000000002E-3</v>
      </c>
      <c r="GK147">
        <v>-7.1566090000000004E-3</v>
      </c>
      <c r="GL147">
        <v>-6.3970420000000004E-3</v>
      </c>
      <c r="GM147">
        <v>-5.6354780000000002E-3</v>
      </c>
      <c r="GN147">
        <v>-4.8740329999999998E-3</v>
      </c>
      <c r="GO147">
        <v>-4.1135640000000001E-3</v>
      </c>
      <c r="GP147">
        <v>-3.353099E-3</v>
      </c>
      <c r="GQ147">
        <v>-2.5929149999999999E-3</v>
      </c>
      <c r="GR147">
        <v>-1.8326760000000001E-3</v>
      </c>
      <c r="GS147">
        <v>-1.0720020000000001E-3</v>
      </c>
      <c r="GT147">
        <v>-3.1316100000000001E-4</v>
      </c>
      <c r="GU147">
        <v>4.4418099999999998E-4</v>
      </c>
      <c r="GV147">
        <v>1.204108E-3</v>
      </c>
      <c r="GW147">
        <v>1.9643970000000001E-3</v>
      </c>
      <c r="GX147">
        <v>2.7235810000000001E-3</v>
      </c>
      <c r="GY147">
        <v>3.4832550000000002E-3</v>
      </c>
      <c r="GZ147">
        <v>4.2430619999999997E-3</v>
      </c>
      <c r="HA147">
        <v>5.002757E-3</v>
      </c>
      <c r="HB147">
        <v>5.7623429999999996E-3</v>
      </c>
      <c r="HC147">
        <v>6.5217909999999999E-3</v>
      </c>
      <c r="HD147">
        <v>7.2822049999999999E-3</v>
      </c>
      <c r="HE147">
        <v>8.0423739999999997E-3</v>
      </c>
      <c r="HF147">
        <v>8.8012790000000004E-3</v>
      </c>
      <c r="HG147">
        <v>9.5615119999999994E-3</v>
      </c>
      <c r="HH147">
        <v>1.0322378E-2</v>
      </c>
      <c r="HI147">
        <v>1.1081735000000001E-2</v>
      </c>
      <c r="HJ147">
        <v>1.1842066E-2</v>
      </c>
      <c r="HK147">
        <v>1.2603184E-2</v>
      </c>
      <c r="HL147">
        <v>1.3363165E-2</v>
      </c>
      <c r="HM147">
        <v>1.4122924E-2</v>
      </c>
      <c r="HN147">
        <v>1.4883281E-2</v>
      </c>
      <c r="HO147">
        <v>1.5643049999999999E-2</v>
      </c>
      <c r="HP147">
        <v>1.6401609000000001E-2</v>
      </c>
      <c r="HQ147">
        <v>1.7160320999999999E-2</v>
      </c>
      <c r="HR147">
        <v>1.7920374999999999E-2</v>
      </c>
      <c r="HS147">
        <v>1.8681343E-2</v>
      </c>
      <c r="HT147">
        <v>1.9441269000000001E-2</v>
      </c>
      <c r="HU147">
        <v>2.0199963000000001E-2</v>
      </c>
      <c r="HV147">
        <v>2.0958171000000001E-2</v>
      </c>
      <c r="HW147">
        <v>2.1716167000000001E-2</v>
      </c>
      <c r="HX147">
        <v>2.2475419999999999E-2</v>
      </c>
      <c r="HY147">
        <v>2.3235999E-2</v>
      </c>
      <c r="HZ147">
        <v>2.3995901E-2</v>
      </c>
      <c r="IA147">
        <v>2.4754681000000001E-2</v>
      </c>
      <c r="IB147">
        <v>2.5514032999999998E-2</v>
      </c>
      <c r="IC147">
        <v>2.6274986E-2</v>
      </c>
      <c r="ID147">
        <v>2.7036253E-2</v>
      </c>
      <c r="IE147">
        <v>2.7796920999999999E-2</v>
      </c>
      <c r="IF147">
        <v>2.8556761999999999E-2</v>
      </c>
      <c r="IG147">
        <v>2.9316645999999998E-2</v>
      </c>
      <c r="IH147">
        <v>3.0077073999999999E-2</v>
      </c>
      <c r="II147">
        <v>3.0837059E-2</v>
      </c>
      <c r="IJ147">
        <v>3.1595862000000002E-2</v>
      </c>
      <c r="IK147">
        <v>3.2353745000000003E-2</v>
      </c>
      <c r="IL147">
        <v>3.3112434000000003E-2</v>
      </c>
      <c r="IM147">
        <v>3.3871524E-2</v>
      </c>
      <c r="IN147">
        <v>3.4629003999999998E-2</v>
      </c>
      <c r="IO147">
        <v>3.5385947000000001E-2</v>
      </c>
      <c r="IP147">
        <v>3.6144847000000001E-2</v>
      </c>
      <c r="IQ147">
        <v>3.6903153000000001E-2</v>
      </c>
      <c r="IR147">
        <v>3.7661644000000001E-2</v>
      </c>
      <c r="IS147">
        <v>3.8422509000000001E-2</v>
      </c>
      <c r="IT147">
        <v>3.9184471999999998E-2</v>
      </c>
      <c r="IU147">
        <v>3.9946386E-2</v>
      </c>
      <c r="IV147">
        <v>4.0706596999999997E-2</v>
      </c>
      <c r="IW147">
        <v>4.1466306000000001E-2</v>
      </c>
      <c r="IX147">
        <v>4.2226349000000003E-2</v>
      </c>
      <c r="IY147">
        <v>4.2987049999999999E-2</v>
      </c>
      <c r="IZ147">
        <v>4.3748559999999999E-2</v>
      </c>
      <c r="JA147">
        <v>4.4508661999999997E-2</v>
      </c>
      <c r="JB147">
        <v>4.5267597999999999E-2</v>
      </c>
      <c r="JC147">
        <v>4.6026195999999998E-2</v>
      </c>
      <c r="JD147">
        <v>4.6784198999999999E-2</v>
      </c>
      <c r="JE147">
        <v>4.7542241999999998E-2</v>
      </c>
      <c r="JF147">
        <v>4.8300155999999997E-2</v>
      </c>
      <c r="JG147">
        <v>4.9058685999999997E-2</v>
      </c>
      <c r="JH147">
        <v>4.9817154000000002E-2</v>
      </c>
      <c r="JI147">
        <v>5.0576022999999998E-2</v>
      </c>
      <c r="JJ147">
        <v>5.1334965000000003E-2</v>
      </c>
      <c r="JK147">
        <v>5.209515E-2</v>
      </c>
      <c r="JL147">
        <v>5.2855671E-2</v>
      </c>
      <c r="JM147">
        <v>5.3614527000000002E-2</v>
      </c>
      <c r="JN147">
        <v>5.4373888000000002E-2</v>
      </c>
      <c r="JO147">
        <v>5.5135254000000002E-2</v>
      </c>
      <c r="JP147">
        <v>5.5896138999999997E-2</v>
      </c>
      <c r="JQ147">
        <v>5.6655504000000002E-2</v>
      </c>
      <c r="JR147">
        <v>5.7415946000000002E-2</v>
      </c>
      <c r="JS147">
        <v>5.8175103999999998E-2</v>
      </c>
      <c r="JT147">
        <v>5.8930086E-2</v>
      </c>
      <c r="JU147">
        <v>5.9685818000000002E-2</v>
      </c>
      <c r="JV147">
        <v>6.0445040999999998E-2</v>
      </c>
      <c r="JW147">
        <v>6.1203637999999998E-2</v>
      </c>
      <c r="JX147">
        <v>6.1961323999999998E-2</v>
      </c>
      <c r="JY147">
        <v>6.2719012000000005E-2</v>
      </c>
      <c r="JZ147">
        <v>6.3476403000000001E-2</v>
      </c>
      <c r="KA147">
        <v>6.4233746999999994E-2</v>
      </c>
      <c r="KB147">
        <v>6.4990458000000001E-2</v>
      </c>
      <c r="KC147">
        <v>6.5747716999999997E-2</v>
      </c>
      <c r="KD147">
        <v>6.6506754000000001E-2</v>
      </c>
      <c r="KE147">
        <v>6.7266234999999994E-2</v>
      </c>
      <c r="KF147">
        <v>6.8024968000000005E-2</v>
      </c>
      <c r="KG147">
        <v>6.8783732E-2</v>
      </c>
      <c r="KH147">
        <v>6.9543226999999999E-2</v>
      </c>
      <c r="KI147">
        <v>7.0301429999999998E-2</v>
      </c>
      <c r="KJ147">
        <v>7.1058895999999996E-2</v>
      </c>
      <c r="KK147">
        <v>7.1817747000000001E-2</v>
      </c>
      <c r="KL147">
        <v>7.2577818000000002E-2</v>
      </c>
      <c r="KM147">
        <v>7.3337002999999998E-2</v>
      </c>
      <c r="KN147">
        <v>7.4094020999999996E-2</v>
      </c>
      <c r="KO147">
        <v>7.4850791E-2</v>
      </c>
      <c r="KP147">
        <v>7.5608930000000005E-2</v>
      </c>
      <c r="KQ147">
        <v>7.6367151999999994E-2</v>
      </c>
      <c r="KR147">
        <v>7.7124400999999995E-2</v>
      </c>
      <c r="KS147">
        <v>7.7882227999999998E-2</v>
      </c>
      <c r="KT147">
        <v>7.8641710000000004E-2</v>
      </c>
      <c r="KU147">
        <v>7.9401183E-2</v>
      </c>
      <c r="KV147">
        <v>8.0159606999999994E-2</v>
      </c>
      <c r="KW147">
        <v>8.0917348E-2</v>
      </c>
      <c r="KX147">
        <v>8.1675235999999998E-2</v>
      </c>
      <c r="KY147">
        <v>8.2433604999999993E-2</v>
      </c>
      <c r="KZ147">
        <v>8.3191398E-2</v>
      </c>
      <c r="LA147">
        <v>8.3949233999999998E-2</v>
      </c>
      <c r="LB147">
        <v>8.4707361999999994E-2</v>
      </c>
      <c r="LC147">
        <v>8.5463811000000001E-2</v>
      </c>
      <c r="LD147">
        <v>8.6219802999999998E-2</v>
      </c>
      <c r="LE147">
        <v>8.6977316999999998E-2</v>
      </c>
      <c r="LF147">
        <v>8.7734894999999993E-2</v>
      </c>
      <c r="LG147">
        <v>8.8492220999999996E-2</v>
      </c>
      <c r="LH147">
        <v>8.9249114000000004E-2</v>
      </c>
      <c r="LI147">
        <v>9.0005509999999997E-2</v>
      </c>
      <c r="LJ147">
        <v>9.0762398999999994E-2</v>
      </c>
      <c r="LK147">
        <v>9.1520243000000001E-2</v>
      </c>
      <c r="LL147">
        <v>9.2279530999999998E-2</v>
      </c>
      <c r="LM147">
        <v>9.303786E-2</v>
      </c>
      <c r="LN147">
        <v>9.3794237000000003E-2</v>
      </c>
      <c r="LO147">
        <v>9.4550381000000003E-2</v>
      </c>
      <c r="LP147">
        <v>9.5307374E-2</v>
      </c>
      <c r="LQ147">
        <v>9.6064787999999998E-2</v>
      </c>
      <c r="LR147">
        <v>9.6821177999999994E-2</v>
      </c>
      <c r="LS147">
        <v>9.7576911000000002E-2</v>
      </c>
      <c r="LT147">
        <v>9.8333596999999995E-2</v>
      </c>
      <c r="LU147">
        <v>9.9090966000000003E-2</v>
      </c>
      <c r="LV147">
        <v>9.9846773999999999E-2</v>
      </c>
      <c r="LW147">
        <v>0.100601803</v>
      </c>
      <c r="LX147">
        <v>0.101356735</v>
      </c>
      <c r="LY147">
        <v>0.102111644</v>
      </c>
      <c r="LZ147">
        <v>0.10286753</v>
      </c>
      <c r="MA147">
        <v>0.10362389399999999</v>
      </c>
      <c r="MB147">
        <v>0.104379876</v>
      </c>
      <c r="MC147">
        <v>0.10513552499999999</v>
      </c>
      <c r="MD147">
        <v>0.105890549</v>
      </c>
      <c r="ME147">
        <v>0.106645481</v>
      </c>
      <c r="MF147">
        <v>0.107400724</v>
      </c>
      <c r="MG147">
        <v>0.108156354</v>
      </c>
      <c r="MH147">
        <v>0.108911857</v>
      </c>
      <c r="MI147">
        <v>0.109667087</v>
      </c>
      <c r="MJ147">
        <v>0.110423304</v>
      </c>
      <c r="MK147">
        <v>0.111179707</v>
      </c>
      <c r="ML147">
        <v>0.111935453</v>
      </c>
      <c r="MM147">
        <v>0.11269058999999999</v>
      </c>
      <c r="MN147">
        <v>0.113446637</v>
      </c>
      <c r="MO147">
        <v>0.114204025</v>
      </c>
      <c r="MP147">
        <v>0.114960302</v>
      </c>
      <c r="MQ147">
        <v>0.115715474</v>
      </c>
      <c r="MR147">
        <v>0.11647144500000001</v>
      </c>
      <c r="MS147">
        <v>0.117227426</v>
      </c>
      <c r="MT147">
        <v>0.117983144</v>
      </c>
      <c r="MU147">
        <v>0.118738752</v>
      </c>
      <c r="MV147">
        <v>0.119496984</v>
      </c>
      <c r="MW147">
        <v>0.120255613</v>
      </c>
      <c r="MX147">
        <v>0.121010641</v>
      </c>
      <c r="MY147">
        <v>0.121763485</v>
      </c>
      <c r="MZ147">
        <v>0.122515894</v>
      </c>
      <c r="NA147">
        <v>0.12327049399999999</v>
      </c>
      <c r="NB147">
        <v>0.12402737799999999</v>
      </c>
      <c r="NC147">
        <v>0.124784453</v>
      </c>
      <c r="ND147">
        <v>0.12554115299999999</v>
      </c>
      <c r="NE147">
        <v>0.12629758299999999</v>
      </c>
      <c r="NF147">
        <v>0.12705307900000001</v>
      </c>
      <c r="NG147">
        <v>0.127809849</v>
      </c>
      <c r="NH147">
        <v>0.12856742099999999</v>
      </c>
      <c r="NI147">
        <v>0.129323626</v>
      </c>
      <c r="NJ147">
        <v>0.13007955299999999</v>
      </c>
      <c r="NK147">
        <v>0.13083591</v>
      </c>
      <c r="NL147">
        <v>0.13159268099999999</v>
      </c>
      <c r="NM147">
        <v>0.13234932999999999</v>
      </c>
      <c r="NN147">
        <v>0.13310530500000001</v>
      </c>
      <c r="NO147">
        <v>0.133861063</v>
      </c>
      <c r="NP147">
        <v>0.134616611</v>
      </c>
      <c r="NQ147">
        <v>0.13537168999999999</v>
      </c>
      <c r="NR147">
        <v>0.13612541</v>
      </c>
      <c r="NS147">
        <v>0.13687907099999999</v>
      </c>
      <c r="NT147">
        <v>0.13763457500000001</v>
      </c>
      <c r="NU147">
        <v>0.13839130999999999</v>
      </c>
      <c r="NV147">
        <v>0.13914879699999999</v>
      </c>
      <c r="NW147">
        <v>0.13990630600000001</v>
      </c>
      <c r="NX147">
        <v>0.14066256899999999</v>
      </c>
      <c r="NY147">
        <v>0.141417772</v>
      </c>
      <c r="NZ147">
        <v>0.14217212400000001</v>
      </c>
      <c r="OA147">
        <v>0.14292386000000001</v>
      </c>
      <c r="OB147">
        <v>0.14367553799999999</v>
      </c>
      <c r="OC147">
        <v>0.14442972500000001</v>
      </c>
      <c r="OD147">
        <v>0.14518462300000001</v>
      </c>
      <c r="OE147">
        <v>0.14593919699999999</v>
      </c>
      <c r="OF147">
        <v>0.14669310199999999</v>
      </c>
      <c r="OG147">
        <v>0.14744808300000001</v>
      </c>
      <c r="OH147">
        <v>0.14820430100000001</v>
      </c>
      <c r="OI147">
        <v>0.14895967199999999</v>
      </c>
      <c r="OJ147">
        <v>0.14971384700000001</v>
      </c>
      <c r="OK147">
        <v>0.150467408</v>
      </c>
      <c r="OL147">
        <v>0.151215409</v>
      </c>
      <c r="OM147">
        <v>0.151947834</v>
      </c>
      <c r="ON147">
        <v>0.152653128</v>
      </c>
      <c r="OO147">
        <v>0.15331929899999999</v>
      </c>
      <c r="OP147">
        <v>0.15393752399999999</v>
      </c>
      <c r="OQ147">
        <v>0.15448357300000001</v>
      </c>
      <c r="OR147">
        <v>0.15489819599999999</v>
      </c>
      <c r="OS147">
        <v>0.15513828499999999</v>
      </c>
      <c r="OT147">
        <v>0.155204174</v>
      </c>
      <c r="OU147">
        <v>0.155110849</v>
      </c>
      <c r="OV147">
        <v>0.15487326000000001</v>
      </c>
      <c r="OW147">
        <v>0.15450032799999999</v>
      </c>
      <c r="OX147">
        <v>0.15401600100000001</v>
      </c>
      <c r="OY147">
        <v>0.153477434</v>
      </c>
      <c r="OZ147">
        <v>0.15293421200000001</v>
      </c>
      <c r="PA147">
        <v>0.15239883900000001</v>
      </c>
      <c r="PB147">
        <v>0.15186883700000001</v>
      </c>
      <c r="PC147">
        <v>0.15133950700000001</v>
      </c>
      <c r="PD147">
        <v>0.150808845</v>
      </c>
      <c r="PE147">
        <v>0.150277931</v>
      </c>
      <c r="PF147">
        <v>0.14974828600000001</v>
      </c>
      <c r="PG147">
        <v>0.149219887</v>
      </c>
      <c r="PH147">
        <v>0.14869381700000001</v>
      </c>
      <c r="PI147">
        <v>0.14816914</v>
      </c>
      <c r="PJ147">
        <v>0.147644268</v>
      </c>
      <c r="PK147">
        <v>0.14712012599999999</v>
      </c>
      <c r="PL147">
        <v>0.14659671799999999</v>
      </c>
      <c r="PM147">
        <v>0.14607367700000001</v>
      </c>
      <c r="PN147">
        <v>0.14555078699999999</v>
      </c>
      <c r="PO147">
        <v>0.145028832</v>
      </c>
      <c r="PP147">
        <v>0.14450833299999999</v>
      </c>
      <c r="PQ147">
        <v>0.14398810000000001</v>
      </c>
      <c r="PR147">
        <v>0.14346671</v>
      </c>
      <c r="PS147">
        <v>0.142944196</v>
      </c>
      <c r="PT147">
        <v>0.142421199</v>
      </c>
      <c r="PU147">
        <v>0.14189781300000001</v>
      </c>
      <c r="PV147">
        <v>0.14137527799999999</v>
      </c>
      <c r="PW147">
        <v>0.14085402399999999</v>
      </c>
      <c r="PX147">
        <v>0.14033357599999999</v>
      </c>
      <c r="PY147">
        <v>0.139813727</v>
      </c>
      <c r="PZ147">
        <v>0.139293906</v>
      </c>
      <c r="QA147">
        <v>0.138772742</v>
      </c>
      <c r="QB147">
        <v>0.13824966799999999</v>
      </c>
      <c r="QC147">
        <v>0.13772706700000001</v>
      </c>
      <c r="QD147">
        <v>0.13720626599999999</v>
      </c>
      <c r="QE147">
        <v>0.13668654499999999</v>
      </c>
      <c r="QF147">
        <v>0.13616719199999999</v>
      </c>
      <c r="QG147">
        <v>0.135646616</v>
      </c>
      <c r="QH147">
        <v>0.13512579699999999</v>
      </c>
      <c r="QI147">
        <v>0.13460527799999999</v>
      </c>
      <c r="QJ147">
        <v>0.13408421100000001</v>
      </c>
      <c r="QK147">
        <v>0.13356407300000001</v>
      </c>
      <c r="QL147">
        <v>0.13304431999999999</v>
      </c>
      <c r="QM147">
        <v>0.132524735</v>
      </c>
      <c r="QN147">
        <v>0.13200451399999999</v>
      </c>
      <c r="QO147">
        <v>0.131482812</v>
      </c>
      <c r="QP147">
        <v>0.130962246</v>
      </c>
      <c r="QQ147">
        <v>0.130442692</v>
      </c>
      <c r="QR147">
        <v>0.12992277099999999</v>
      </c>
      <c r="QS147">
        <v>0.12940267</v>
      </c>
      <c r="QT147">
        <v>0.128882832</v>
      </c>
      <c r="QU147">
        <v>0.12836398600000001</v>
      </c>
      <c r="QV147">
        <v>0.12784700900000001</v>
      </c>
      <c r="QW147">
        <v>0.127329418</v>
      </c>
      <c r="QX147">
        <v>0.126810016</v>
      </c>
      <c r="QY147">
        <v>0.12629068199999999</v>
      </c>
      <c r="QZ147">
        <v>0.12577234500000001</v>
      </c>
      <c r="RA147">
        <v>0.12525452000000001</v>
      </c>
      <c r="RB147">
        <v>0.124736557</v>
      </c>
      <c r="RC147">
        <v>0.124217957</v>
      </c>
      <c r="RD147">
        <v>0.123698977</v>
      </c>
      <c r="RE147">
        <v>0.123181102</v>
      </c>
      <c r="RF147">
        <v>0.122664549</v>
      </c>
      <c r="RG147">
        <v>0.122148402</v>
      </c>
      <c r="RH147">
        <v>0.121631305</v>
      </c>
      <c r="RI147">
        <v>0.121113387</v>
      </c>
      <c r="RJ147">
        <v>0.12059596</v>
      </c>
      <c r="RK147">
        <v>0.120078782</v>
      </c>
      <c r="RL147">
        <v>0.119560889</v>
      </c>
      <c r="RM147">
        <v>0.119043316</v>
      </c>
      <c r="RN147">
        <v>0.118525319</v>
      </c>
      <c r="RO147">
        <v>0.118006529</v>
      </c>
      <c r="RP147">
        <v>0.117488039</v>
      </c>
      <c r="RQ147">
        <v>0.116969742</v>
      </c>
      <c r="RR147">
        <v>0.11645348</v>
      </c>
      <c r="RS147">
        <v>0.115939365</v>
      </c>
      <c r="RT147">
        <v>0.11542588099999999</v>
      </c>
      <c r="RU147">
        <v>0.11491179999999999</v>
      </c>
      <c r="RV147">
        <v>0.11439601000000001</v>
      </c>
      <c r="RW147">
        <v>0.113878274</v>
      </c>
      <c r="RX147">
        <v>0.113360725</v>
      </c>
      <c r="RY147">
        <v>0.112843279</v>
      </c>
      <c r="RZ147">
        <v>0.112325938</v>
      </c>
      <c r="SA147">
        <v>0.111810758</v>
      </c>
      <c r="SB147">
        <v>0.111295933</v>
      </c>
      <c r="SC147">
        <v>0.110780345</v>
      </c>
      <c r="SD147">
        <v>0.110264136</v>
      </c>
      <c r="SE147">
        <v>0.109747252</v>
      </c>
      <c r="SF147">
        <v>0.109230837</v>
      </c>
      <c r="SG147">
        <v>0.10871518199999999</v>
      </c>
      <c r="SH147">
        <v>0.108198594</v>
      </c>
      <c r="SI147">
        <v>0.1076816</v>
      </c>
      <c r="SJ147">
        <v>0.107165301</v>
      </c>
      <c r="SK147">
        <v>0.106649039</v>
      </c>
      <c r="SL147">
        <v>0.10613362</v>
      </c>
      <c r="SM147">
        <v>0.105619513</v>
      </c>
      <c r="SN147">
        <v>0.105104278</v>
      </c>
      <c r="SO147">
        <v>0.104588693</v>
      </c>
      <c r="SP147">
        <v>0.104074164</v>
      </c>
      <c r="SQ147">
        <v>0.103560482</v>
      </c>
      <c r="SR147">
        <v>0.10304698599999999</v>
      </c>
      <c r="SS147">
        <v>0.102532964</v>
      </c>
      <c r="ST147">
        <v>0.10201868</v>
      </c>
      <c r="SU147">
        <v>0.101504413</v>
      </c>
      <c r="SV147">
        <v>0.100990142</v>
      </c>
      <c r="SW147">
        <v>0.100475964</v>
      </c>
      <c r="SX147">
        <v>9.9961454000000005E-2</v>
      </c>
      <c r="SY147">
        <v>9.9446594999999999E-2</v>
      </c>
      <c r="SZ147">
        <v>9.8932507000000003E-2</v>
      </c>
      <c r="TA147">
        <v>9.8418358999999997E-2</v>
      </c>
      <c r="TB147">
        <v>9.7903286000000006E-2</v>
      </c>
      <c r="TC147">
        <v>9.7387609E-2</v>
      </c>
      <c r="TD147">
        <v>9.6872603000000002E-2</v>
      </c>
      <c r="TE147">
        <v>9.6359106E-2</v>
      </c>
      <c r="TF147">
        <v>9.5846578000000002E-2</v>
      </c>
      <c r="TG147">
        <v>9.5332978999999998E-2</v>
      </c>
      <c r="TH147">
        <v>9.4818201000000005E-2</v>
      </c>
      <c r="TI147">
        <v>9.4303989000000005E-2</v>
      </c>
      <c r="TJ147">
        <v>9.3789951999999996E-2</v>
      </c>
      <c r="TK147">
        <v>9.3276853000000007E-2</v>
      </c>
      <c r="TL147">
        <v>9.2763336000000002E-2</v>
      </c>
      <c r="TM147">
        <v>9.2248403000000007E-2</v>
      </c>
      <c r="TN147">
        <v>9.1734596000000002E-2</v>
      </c>
      <c r="TO147">
        <v>9.1221795999999994E-2</v>
      </c>
      <c r="TP147">
        <v>9.0708215999999994E-2</v>
      </c>
      <c r="TQ147">
        <v>9.0193210999999995E-2</v>
      </c>
      <c r="TR147">
        <v>8.9678588000000004E-2</v>
      </c>
      <c r="TS147">
        <v>8.9165901000000006E-2</v>
      </c>
      <c r="TT147">
        <v>8.8655229000000002E-2</v>
      </c>
      <c r="TU147">
        <v>8.8143580999999999E-2</v>
      </c>
      <c r="TV147">
        <v>8.7630049000000002E-2</v>
      </c>
      <c r="TW147">
        <v>8.7115683999999999E-2</v>
      </c>
      <c r="TX147">
        <v>8.6600326000000005E-2</v>
      </c>
      <c r="TY147">
        <v>8.6085836999999998E-2</v>
      </c>
      <c r="TZ147">
        <v>8.5573451999999994E-2</v>
      </c>
      <c r="UA147">
        <v>8.5061706000000001E-2</v>
      </c>
      <c r="UB147">
        <v>8.4549545000000004E-2</v>
      </c>
      <c r="UC147">
        <v>8.4038333000000007E-2</v>
      </c>
      <c r="UD147">
        <v>8.3527409999999996E-2</v>
      </c>
      <c r="UE147">
        <v>8.3016087000000002E-2</v>
      </c>
      <c r="UF147">
        <v>8.2505642000000004E-2</v>
      </c>
      <c r="UG147">
        <v>8.1995855000000006E-2</v>
      </c>
      <c r="UH147">
        <v>8.1485541999999994E-2</v>
      </c>
      <c r="UI147">
        <v>8.0974878E-2</v>
      </c>
      <c r="UJ147">
        <v>8.0462625999999995E-2</v>
      </c>
      <c r="UK147">
        <v>7.9949641000000002E-2</v>
      </c>
      <c r="UL147">
        <v>7.9438073999999997E-2</v>
      </c>
      <c r="UM147">
        <v>7.8925914999999999E-2</v>
      </c>
      <c r="UN147">
        <v>7.8412675000000001E-2</v>
      </c>
      <c r="UO147">
        <v>7.7900712999999996E-2</v>
      </c>
      <c r="UP147">
        <v>7.7390021000000003E-2</v>
      </c>
      <c r="UQ147">
        <v>7.6879001000000002E-2</v>
      </c>
      <c r="UR147">
        <v>7.6367574999999993E-2</v>
      </c>
      <c r="US147">
        <v>7.5856056000000005E-2</v>
      </c>
      <c r="UT147">
        <v>7.5343657999999994E-2</v>
      </c>
      <c r="UU147">
        <v>7.4830389999999997E-2</v>
      </c>
      <c r="UV147">
        <v>7.4318548999999998E-2</v>
      </c>
      <c r="UW147">
        <v>7.3807813E-2</v>
      </c>
      <c r="UX147">
        <v>7.3296114999999995E-2</v>
      </c>
      <c r="UY147">
        <v>7.2784829999999995E-2</v>
      </c>
      <c r="UZ147">
        <v>7.2274742000000003E-2</v>
      </c>
      <c r="VA147">
        <v>7.1763948999999994E-2</v>
      </c>
      <c r="VB147">
        <v>7.1253172000000004E-2</v>
      </c>
      <c r="VC147">
        <v>7.0743812000000003E-2</v>
      </c>
      <c r="VD147">
        <v>7.0233776999999997E-2</v>
      </c>
      <c r="VE147">
        <v>6.9723505000000005E-2</v>
      </c>
      <c r="VF147">
        <v>6.9213785999999999E-2</v>
      </c>
      <c r="VG147">
        <v>6.8703568000000007E-2</v>
      </c>
      <c r="VH147">
        <v>6.8192889000000007E-2</v>
      </c>
      <c r="VI147">
        <v>6.7682079000000006E-2</v>
      </c>
      <c r="VJ147">
        <v>6.7172430000000005E-2</v>
      </c>
      <c r="VK147">
        <v>6.6663431999999995E-2</v>
      </c>
      <c r="VL147">
        <v>6.6153739000000003E-2</v>
      </c>
      <c r="VM147">
        <v>6.5644279999999999E-2</v>
      </c>
      <c r="VN147">
        <v>6.5135073000000002E-2</v>
      </c>
      <c r="VO147">
        <v>6.4624802999999995E-2</v>
      </c>
      <c r="VP147">
        <v>6.4113358999999995E-2</v>
      </c>
      <c r="VQ147">
        <v>6.3601307999999995E-2</v>
      </c>
      <c r="VR147">
        <v>6.3089028000000005E-2</v>
      </c>
      <c r="VS147">
        <v>6.2577879000000003E-2</v>
      </c>
      <c r="VT147">
        <v>6.2069020000000003E-2</v>
      </c>
      <c r="VU147">
        <v>6.1560650000000001E-2</v>
      </c>
      <c r="VV147">
        <v>6.1050733000000003E-2</v>
      </c>
      <c r="VW147">
        <v>6.0540113999999999E-2</v>
      </c>
      <c r="VX147">
        <v>6.0029992999999997E-2</v>
      </c>
      <c r="VY147">
        <v>5.9520101999999998E-2</v>
      </c>
      <c r="VZ147">
        <v>5.9010145999999999E-2</v>
      </c>
      <c r="WA147">
        <v>5.8500731E-2</v>
      </c>
      <c r="WB147">
        <v>5.7990885999999998E-2</v>
      </c>
      <c r="WC147">
        <v>5.7480536999999998E-2</v>
      </c>
      <c r="WD147">
        <v>5.6970934000000001E-2</v>
      </c>
      <c r="WE147">
        <v>5.6460134000000002E-2</v>
      </c>
      <c r="WF147">
        <v>5.5949343999999998E-2</v>
      </c>
      <c r="WG147">
        <v>5.5440881999999997E-2</v>
      </c>
      <c r="WH147">
        <v>5.4933394000000003E-2</v>
      </c>
      <c r="WI147">
        <v>5.4425564000000003E-2</v>
      </c>
      <c r="WJ147">
        <v>5.3916032000000003E-2</v>
      </c>
      <c r="WK147">
        <v>5.3406044E-2</v>
      </c>
      <c r="WL147">
        <v>5.2897022000000002E-2</v>
      </c>
      <c r="WM147">
        <v>5.2386716999999999E-2</v>
      </c>
      <c r="WN147">
        <v>5.1875632999999997E-2</v>
      </c>
      <c r="WO147">
        <v>5.1366217999999998E-2</v>
      </c>
      <c r="WP147">
        <v>5.0857056999999997E-2</v>
      </c>
      <c r="WQ147">
        <v>5.0347168999999997E-2</v>
      </c>
      <c r="WR147">
        <v>4.9837231000000003E-2</v>
      </c>
      <c r="WS147">
        <v>4.9329412000000003E-2</v>
      </c>
      <c r="WT147">
        <v>4.8823007000000002E-2</v>
      </c>
      <c r="WU147">
        <v>4.8314672000000003E-2</v>
      </c>
      <c r="WV147">
        <v>4.7805593E-2</v>
      </c>
      <c r="WW147">
        <v>4.7296794000000003E-2</v>
      </c>
      <c r="WX147">
        <v>4.6788594000000003E-2</v>
      </c>
      <c r="WY147">
        <v>4.6279717999999997E-2</v>
      </c>
      <c r="WZ147">
        <v>4.5770168E-2</v>
      </c>
      <c r="XA147">
        <v>4.5261502000000002E-2</v>
      </c>
      <c r="XB147">
        <v>4.4752391000000002E-2</v>
      </c>
      <c r="XC147">
        <v>4.4242833000000002E-2</v>
      </c>
      <c r="XD147">
        <v>4.3733478999999999E-2</v>
      </c>
      <c r="XE147">
        <v>4.3223428000000001E-2</v>
      </c>
      <c r="XF147">
        <v>4.2713755999999999E-2</v>
      </c>
      <c r="XG147">
        <v>4.2205026E-2</v>
      </c>
      <c r="XH147">
        <v>4.1696378999999999E-2</v>
      </c>
      <c r="XI147">
        <v>4.1187761000000003E-2</v>
      </c>
      <c r="XJ147">
        <v>4.0679306999999998E-2</v>
      </c>
      <c r="XK147">
        <v>4.0172268999999997E-2</v>
      </c>
      <c r="XL147">
        <v>3.9665182E-2</v>
      </c>
      <c r="XM147">
        <v>3.9156754000000002E-2</v>
      </c>
      <c r="XN147">
        <v>3.8648725000000002E-2</v>
      </c>
      <c r="XO147">
        <v>3.8140431000000002E-2</v>
      </c>
      <c r="XP147">
        <v>3.7632334000000003E-2</v>
      </c>
      <c r="XQ147">
        <v>3.7125104999999999E-2</v>
      </c>
      <c r="XR147">
        <v>3.6617579999999997E-2</v>
      </c>
      <c r="XS147">
        <v>3.6109984999999997E-2</v>
      </c>
      <c r="XT147">
        <v>3.5601887999999998E-2</v>
      </c>
      <c r="XU147">
        <v>3.5093436999999998E-2</v>
      </c>
      <c r="XV147">
        <v>3.4585675000000003E-2</v>
      </c>
      <c r="XW147">
        <v>3.4077969E-2</v>
      </c>
      <c r="XX147">
        <v>3.3569553000000002E-2</v>
      </c>
      <c r="XY147">
        <v>3.3060780999999997E-2</v>
      </c>
      <c r="XZ147">
        <v>3.2552768000000003E-2</v>
      </c>
      <c r="YA147">
        <v>3.2044693999999999E-2</v>
      </c>
      <c r="YB147">
        <v>3.1535636999999998E-2</v>
      </c>
      <c r="YC147">
        <v>3.1025092000000001E-2</v>
      </c>
      <c r="YD147">
        <v>3.0515565000000001E-2</v>
      </c>
      <c r="YE147">
        <v>3.0009207E-2</v>
      </c>
      <c r="YF147">
        <v>2.9501963999999999E-2</v>
      </c>
      <c r="YG147">
        <v>2.8995142000000002E-2</v>
      </c>
      <c r="YH147">
        <v>2.8489352999999999E-2</v>
      </c>
      <c r="YI147">
        <v>2.7982249000000001E-2</v>
      </c>
      <c r="YJ147">
        <v>2.7474621000000001E-2</v>
      </c>
      <c r="YK147">
        <v>2.6967214999999999E-2</v>
      </c>
      <c r="YL147">
        <v>2.6460602E-2</v>
      </c>
      <c r="YM147">
        <v>2.59542E-2</v>
      </c>
      <c r="YN147">
        <v>2.5446981E-2</v>
      </c>
      <c r="YO147">
        <v>2.4939012999999999E-2</v>
      </c>
      <c r="YP147">
        <v>2.4430951999999999E-2</v>
      </c>
      <c r="YQ147">
        <v>2.3923827000000002E-2</v>
      </c>
      <c r="YR147">
        <v>2.3416923999999999E-2</v>
      </c>
      <c r="YS147">
        <v>2.2909333E-2</v>
      </c>
      <c r="YT147">
        <v>2.2401009E-2</v>
      </c>
      <c r="YU147">
        <v>2.1891728999999999E-2</v>
      </c>
      <c r="YV147">
        <v>2.1382451E-2</v>
      </c>
      <c r="YW147">
        <v>2.0873268E-2</v>
      </c>
      <c r="YX147">
        <v>2.0364097000000001E-2</v>
      </c>
      <c r="YY147">
        <v>1.9856248E-2</v>
      </c>
      <c r="YZ147">
        <v>1.9349267E-2</v>
      </c>
      <c r="ZA147">
        <v>1.8841597000000002E-2</v>
      </c>
      <c r="ZB147">
        <v>1.8333573999999998E-2</v>
      </c>
      <c r="ZC147">
        <v>1.7825246999999999E-2</v>
      </c>
      <c r="ZD147">
        <v>1.7316867999999999E-2</v>
      </c>
      <c r="ZE147">
        <v>1.6809116999999998E-2</v>
      </c>
      <c r="ZF147">
        <v>1.6301315E-2</v>
      </c>
      <c r="ZG147">
        <v>1.5793075E-2</v>
      </c>
      <c r="ZH147">
        <v>1.5285931000000001E-2</v>
      </c>
      <c r="ZI147">
        <v>1.4779179E-2</v>
      </c>
      <c r="ZJ147">
        <v>1.4272518E-2</v>
      </c>
      <c r="ZK147">
        <v>1.3765459000000001E-2</v>
      </c>
      <c r="ZL147">
        <v>1.3257901000000001E-2</v>
      </c>
      <c r="ZM147">
        <v>1.2749170000000001E-2</v>
      </c>
      <c r="ZN147">
        <v>1.2239369E-2</v>
      </c>
      <c r="ZO147">
        <v>1.1730503999999999E-2</v>
      </c>
      <c r="ZP147">
        <v>1.1222187999999999E-2</v>
      </c>
      <c r="ZQ147">
        <v>1.0714296E-2</v>
      </c>
      <c r="ZR147">
        <v>1.0206091E-2</v>
      </c>
      <c r="ZS147">
        <v>9.697598E-3</v>
      </c>
      <c r="ZT147">
        <v>9.1896059999999995E-3</v>
      </c>
      <c r="ZU147">
        <v>8.6823979999999992E-3</v>
      </c>
      <c r="ZV147">
        <v>8.1760759999999991E-3</v>
      </c>
      <c r="ZW147">
        <v>7.6703350000000003E-3</v>
      </c>
      <c r="ZX147">
        <v>7.1641279999999996E-3</v>
      </c>
      <c r="ZY147">
        <v>6.6573719999999999E-3</v>
      </c>
      <c r="ZZ147">
        <v>6.1503870000000002E-3</v>
      </c>
      <c r="AAA147">
        <v>5.6440190000000001E-3</v>
      </c>
      <c r="AAB147">
        <v>5.1388450000000004E-3</v>
      </c>
      <c r="AAC147">
        <v>4.6331130000000003E-3</v>
      </c>
      <c r="AAD147">
        <v>4.1254739999999996E-3</v>
      </c>
      <c r="AAE147">
        <v>3.6179440000000001E-3</v>
      </c>
      <c r="AAF147">
        <v>3.1110109999999999E-3</v>
      </c>
      <c r="AAG147">
        <v>2.6050919999999998E-3</v>
      </c>
      <c r="AAH147">
        <v>2.1001219999999998E-3</v>
      </c>
      <c r="AAI147">
        <v>1.5929690000000001E-3</v>
      </c>
      <c r="AAJ147">
        <v>1.083756E-3</v>
      </c>
      <c r="AAK147">
        <v>5.7525199999999995E-4</v>
      </c>
      <c r="AAL147" s="1">
        <v>6.8899999999999994E-5</v>
      </c>
      <c r="AAM147">
        <v>-4.3750400000000002E-4</v>
      </c>
      <c r="AAN147">
        <v>-9.4474100000000003E-4</v>
      </c>
      <c r="AAO147">
        <v>-1.4519260000000001E-3</v>
      </c>
      <c r="AAP147">
        <v>-1.959578E-3</v>
      </c>
      <c r="AAQ147">
        <v>-2.4674319999999999E-3</v>
      </c>
      <c r="AAR147">
        <v>-2.9743629999999998E-3</v>
      </c>
      <c r="AAS147">
        <v>-3.480435E-3</v>
      </c>
      <c r="AAT147">
        <v>-3.9872249999999996E-3</v>
      </c>
      <c r="AAU147">
        <v>-4.4942350000000001E-3</v>
      </c>
      <c r="AAV147">
        <v>-5.0014689999999997E-3</v>
      </c>
      <c r="AAW147">
        <v>-5.5086670000000001E-3</v>
      </c>
      <c r="AAX147">
        <v>-6.0155360000000001E-3</v>
      </c>
      <c r="AAY147">
        <v>-6.5224810000000001E-3</v>
      </c>
      <c r="AAZ147">
        <v>-7.0284570000000001E-3</v>
      </c>
      <c r="ABA147">
        <v>-7.5335030000000004E-3</v>
      </c>
      <c r="ABB147">
        <v>-8.0398980000000002E-3</v>
      </c>
      <c r="ABC147">
        <v>-8.5473340000000002E-3</v>
      </c>
      <c r="ABD147">
        <v>-9.0542799999999996E-3</v>
      </c>
      <c r="ABE147">
        <v>-9.5598139999999998E-3</v>
      </c>
      <c r="ABF147">
        <v>-1.0064985E-2</v>
      </c>
      <c r="ABG147">
        <v>-1.0571018999999999E-2</v>
      </c>
      <c r="ABH147">
        <v>-1.1076594E-2</v>
      </c>
      <c r="ABI147">
        <v>-1.1582024E-2</v>
      </c>
      <c r="ABJ147">
        <v>-1.2088122999999999E-2</v>
      </c>
      <c r="ABK147">
        <v>-1.2594042999999999E-2</v>
      </c>
      <c r="ABL147">
        <v>-1.3099016999999999E-2</v>
      </c>
      <c r="ABM147">
        <v>-1.3604356E-2</v>
      </c>
      <c r="ABN147">
        <v>-1.4109847E-2</v>
      </c>
      <c r="ABO147">
        <v>-1.4613767999999999E-2</v>
      </c>
      <c r="ABP147">
        <v>-1.5118207E-2</v>
      </c>
      <c r="ABQ147">
        <v>-1.5623555000000001E-2</v>
      </c>
      <c r="ABR147">
        <v>-1.6128743000000001E-2</v>
      </c>
      <c r="ABS147">
        <v>-1.6634868000000001E-2</v>
      </c>
      <c r="ABT147">
        <v>-1.7141347000000001E-2</v>
      </c>
      <c r="ABU147">
        <v>-1.7647987E-2</v>
      </c>
      <c r="ABV147">
        <v>-1.8153967999999999E-2</v>
      </c>
      <c r="ABW147">
        <v>-1.8659251000000002E-2</v>
      </c>
      <c r="ABX147">
        <v>-1.9165959E-2</v>
      </c>
      <c r="ABY147">
        <v>-1.9674714999999999E-2</v>
      </c>
      <c r="ABZ147">
        <v>-2.0182820000000001E-2</v>
      </c>
      <c r="ACA147">
        <v>-2.0690538000000001E-2</v>
      </c>
      <c r="ACB147">
        <v>-2.1197639000000001E-2</v>
      </c>
      <c r="ACC147">
        <v>-2.1703109000000002E-2</v>
      </c>
      <c r="ACD147">
        <v>-2.2208973999999999E-2</v>
      </c>
      <c r="ACE147">
        <v>-2.2714620000000001E-2</v>
      </c>
      <c r="ACF147">
        <v>-2.3219947000000001E-2</v>
      </c>
      <c r="ACG147">
        <v>-2.3725645E-2</v>
      </c>
      <c r="ACH147">
        <v>-2.4232147999999998E-2</v>
      </c>
      <c r="ACI147">
        <v>-2.4739469E-2</v>
      </c>
      <c r="ACJ147">
        <v>-2.5245907000000001E-2</v>
      </c>
      <c r="ACK147">
        <v>-2.5751315E-2</v>
      </c>
      <c r="ACL147">
        <v>-2.6256934999999999E-2</v>
      </c>
      <c r="ACM147">
        <v>-2.6762583999999999E-2</v>
      </c>
      <c r="ACN147">
        <v>-2.7267307000000001E-2</v>
      </c>
      <c r="ACO147">
        <v>-2.7772608000000001E-2</v>
      </c>
      <c r="ACP147">
        <v>-2.8279098999999999E-2</v>
      </c>
      <c r="ACQ147">
        <v>-2.8784475E-2</v>
      </c>
      <c r="ACR147">
        <v>-2.9288635E-2</v>
      </c>
      <c r="ACS147">
        <v>-2.9794045000000002E-2</v>
      </c>
      <c r="ACT147">
        <v>-3.0300839E-2</v>
      </c>
      <c r="ACU147">
        <v>-3.0807247999999999E-2</v>
      </c>
      <c r="ACV147">
        <v>-3.1314845000000001E-2</v>
      </c>
      <c r="ACW147">
        <v>-3.1823128999999999E-2</v>
      </c>
      <c r="ACX147">
        <v>-3.2330636000000003E-2</v>
      </c>
      <c r="ACY147">
        <v>-3.2838424999999997E-2</v>
      </c>
      <c r="ACZ147">
        <v>-3.3346339000000003E-2</v>
      </c>
      <c r="ADA147">
        <v>-3.3853437E-2</v>
      </c>
      <c r="ADB147">
        <v>-3.4359372999999999E-2</v>
      </c>
      <c r="ADC147">
        <v>-3.4865184E-2</v>
      </c>
      <c r="ADD147">
        <v>-3.5371136999999997E-2</v>
      </c>
      <c r="ADE147">
        <v>-3.5877192000000002E-2</v>
      </c>
      <c r="ADF147">
        <v>-3.6383904000000002E-2</v>
      </c>
      <c r="ADG147">
        <v>-3.6890541999999998E-2</v>
      </c>
      <c r="ADH147">
        <v>-3.7396514999999998E-2</v>
      </c>
      <c r="ADI147">
        <v>-3.7901555000000003E-2</v>
      </c>
      <c r="ADJ147">
        <v>-3.8406676000000001E-2</v>
      </c>
      <c r="ADK147">
        <v>-3.8913278000000003E-2</v>
      </c>
      <c r="ADL147">
        <v>-3.9420086E-2</v>
      </c>
      <c r="ADM147">
        <v>-3.9926599E-2</v>
      </c>
      <c r="ADN147">
        <v>-4.0432998999999997E-2</v>
      </c>
      <c r="ADO147">
        <v>-4.0939760999999998E-2</v>
      </c>
      <c r="ADP147">
        <v>-4.1446315999999997E-2</v>
      </c>
      <c r="ADQ147">
        <v>-4.1952245999999999E-2</v>
      </c>
      <c r="ADR147">
        <v>-4.2458274999999997E-2</v>
      </c>
      <c r="ADS147">
        <v>-4.2964429999999998E-2</v>
      </c>
      <c r="ADT147">
        <v>-4.3470711000000002E-2</v>
      </c>
      <c r="ADU147">
        <v>-4.3977135000000001E-2</v>
      </c>
      <c r="ADV147">
        <v>-4.4483549999999997E-2</v>
      </c>
      <c r="ADW147">
        <v>-4.4990167999999997E-2</v>
      </c>
      <c r="ADX147">
        <v>-4.5496427999999998E-2</v>
      </c>
      <c r="ADY147">
        <v>-4.6001517999999998E-2</v>
      </c>
      <c r="ADZ147">
        <v>-4.6506672999999998E-2</v>
      </c>
      <c r="AEA147">
        <v>-4.7012901000000003E-2</v>
      </c>
      <c r="AEB147">
        <v>-4.7519472E-2</v>
      </c>
      <c r="AEC147">
        <v>-4.8025870999999998E-2</v>
      </c>
      <c r="AED147">
        <v>-4.8532064999999999E-2</v>
      </c>
      <c r="AEE147">
        <v>-4.9038379E-2</v>
      </c>
      <c r="AEF147">
        <v>-4.9545595999999997E-2</v>
      </c>
      <c r="AEG147">
        <v>-5.0052112000000003E-2</v>
      </c>
      <c r="AEH147">
        <v>-5.0557258000000001E-2</v>
      </c>
      <c r="AEI147">
        <v>-5.1062881999999997E-2</v>
      </c>
      <c r="AEJ147">
        <v>-5.1568081000000002E-2</v>
      </c>
      <c r="AEK147">
        <v>-5.2073359E-2</v>
      </c>
      <c r="AEL147">
        <v>-5.2580472000000003E-2</v>
      </c>
      <c r="AEM147">
        <v>-5.3087592000000003E-2</v>
      </c>
      <c r="AEN147">
        <v>-5.3593256999999998E-2</v>
      </c>
      <c r="AEO147">
        <v>-5.4099675999999999E-2</v>
      </c>
      <c r="AEP147">
        <v>-5.4607524999999997E-2</v>
      </c>
      <c r="AEQ147">
        <v>-5.5114666E-2</v>
      </c>
      <c r="AER147">
        <v>-5.5620416999999998E-2</v>
      </c>
      <c r="AES147">
        <v>-5.6125888999999998E-2</v>
      </c>
      <c r="AET147">
        <v>-5.6631999000000002E-2</v>
      </c>
      <c r="AEU147">
        <v>-5.7138426999999999E-2</v>
      </c>
      <c r="AEV147">
        <v>-5.7645233999999997E-2</v>
      </c>
      <c r="AEW147">
        <v>-5.8152606000000003E-2</v>
      </c>
      <c r="AEX147">
        <v>-5.8659661000000002E-2</v>
      </c>
      <c r="AEY147">
        <v>-5.9166014000000003E-2</v>
      </c>
      <c r="AEZ147">
        <v>-5.9671389999999998E-2</v>
      </c>
      <c r="AFA147">
        <v>-6.0176381000000001E-2</v>
      </c>
      <c r="AFB147">
        <v>-6.0682066999999999E-2</v>
      </c>
      <c r="AFC147">
        <v>-6.1187496000000001E-2</v>
      </c>
      <c r="AFD147">
        <v>-6.1692975999999997E-2</v>
      </c>
      <c r="AFE147">
        <v>-6.2200555999999997E-2</v>
      </c>
      <c r="AFF147">
        <v>-6.2709182000000002E-2</v>
      </c>
      <c r="AFG147">
        <v>-6.3215753E-2</v>
      </c>
      <c r="AFH147">
        <v>-6.3720568000000005E-2</v>
      </c>
      <c r="AFI147">
        <v>-6.4225332999999996E-2</v>
      </c>
      <c r="AFJ147">
        <v>-6.4730494999999999E-2</v>
      </c>
      <c r="AFK147">
        <v>-6.5236182000000004E-2</v>
      </c>
      <c r="AFL147">
        <v>-6.5741907000000002E-2</v>
      </c>
      <c r="AFM147">
        <v>-6.6248624000000006E-2</v>
      </c>
      <c r="AFN147">
        <v>-6.6755123E-2</v>
      </c>
      <c r="AFO147">
        <v>-6.7260594000000007E-2</v>
      </c>
      <c r="AFP147">
        <v>-6.7767028000000007E-2</v>
      </c>
      <c r="AFQ147">
        <v>-6.8273143999999994E-2</v>
      </c>
      <c r="AFR147">
        <v>-6.8778624999999996E-2</v>
      </c>
      <c r="AFS147">
        <v>-6.9283894999999998E-2</v>
      </c>
      <c r="AFT147">
        <v>-6.9789527000000004E-2</v>
      </c>
      <c r="AFU147">
        <v>-7.0296249000000005E-2</v>
      </c>
      <c r="AFV147">
        <v>-7.0803230999999994E-2</v>
      </c>
      <c r="AFW147">
        <v>-7.1309762999999998E-2</v>
      </c>
      <c r="AFX147">
        <v>-7.1816363999999994E-2</v>
      </c>
      <c r="AFY147">
        <v>-7.2323024E-2</v>
      </c>
      <c r="AFZ147">
        <v>-7.2828271999999999E-2</v>
      </c>
      <c r="AGA147">
        <v>-7.3331899000000006E-2</v>
      </c>
      <c r="AGB147">
        <v>-7.3834487000000004E-2</v>
      </c>
      <c r="AGC147">
        <v>-7.4336772999999995E-2</v>
      </c>
      <c r="AGD147">
        <v>-7.4838532999999999E-2</v>
      </c>
      <c r="AGE147">
        <v>-7.5339979000000001E-2</v>
      </c>
      <c r="AGF147">
        <v>-7.5843289999999994E-2</v>
      </c>
      <c r="AGG147">
        <v>-7.6349152000000003E-2</v>
      </c>
      <c r="AGH147">
        <v>-7.6854996999999994E-2</v>
      </c>
      <c r="AGI147">
        <v>-7.7359602999999999E-2</v>
      </c>
      <c r="AGJ147">
        <v>-7.7864535999999998E-2</v>
      </c>
      <c r="AGK147">
        <v>-7.8370198000000002E-2</v>
      </c>
      <c r="AGL147">
        <v>-7.8875577000000002E-2</v>
      </c>
      <c r="AGM147">
        <v>-7.9381303E-2</v>
      </c>
      <c r="AGN147">
        <v>-7.9887629000000002E-2</v>
      </c>
      <c r="AGO147">
        <v>-8.0393720000000002E-2</v>
      </c>
      <c r="AGP147">
        <v>-8.0899297999999994E-2</v>
      </c>
      <c r="AGQ147">
        <v>-8.1404395000000004E-2</v>
      </c>
      <c r="AGR147">
        <v>-8.1909216000000007E-2</v>
      </c>
      <c r="AGS147">
        <v>-8.2414143999999995E-2</v>
      </c>
      <c r="AGT147">
        <v>-8.2919445999999994E-2</v>
      </c>
      <c r="AGU147">
        <v>-8.3424118000000005E-2</v>
      </c>
      <c r="AGV147">
        <v>-8.3929437999999995E-2</v>
      </c>
      <c r="AGW147">
        <v>-8.4433673000000001E-2</v>
      </c>
      <c r="AGX147">
        <v>-8.4937167999999993E-2</v>
      </c>
      <c r="AGY147">
        <v>-8.5442562E-2</v>
      </c>
      <c r="AGZ147">
        <v>-8.5949380000000006E-2</v>
      </c>
      <c r="AHA147">
        <v>-8.6456001000000005E-2</v>
      </c>
      <c r="AHB147">
        <v>-8.6960856000000003E-2</v>
      </c>
      <c r="AHC147">
        <v>-8.7465676000000006E-2</v>
      </c>
      <c r="AHD147">
        <v>-8.7971478000000006E-2</v>
      </c>
      <c r="AHE147">
        <v>-8.8476289E-2</v>
      </c>
      <c r="AHF147">
        <v>-8.8980026000000004E-2</v>
      </c>
      <c r="AHG147">
        <v>-8.9484931000000004E-2</v>
      </c>
      <c r="AHH147">
        <v>-8.9991679000000005E-2</v>
      </c>
      <c r="AHI147">
        <v>-9.0498566000000003E-2</v>
      </c>
      <c r="AHJ147">
        <v>-9.1003072000000004E-2</v>
      </c>
      <c r="AHK147">
        <v>-9.1505782999999993E-2</v>
      </c>
      <c r="AHL147">
        <v>-9.2009703999999998E-2</v>
      </c>
      <c r="AHM147">
        <v>-9.2515238999999999E-2</v>
      </c>
      <c r="AHN147">
        <v>-9.3020595999999997E-2</v>
      </c>
      <c r="AHO147">
        <v>-9.3524845999999995E-2</v>
      </c>
      <c r="AHP147">
        <v>-9.4028186E-2</v>
      </c>
      <c r="AHQ147">
        <v>-9.4532356999999997E-2</v>
      </c>
      <c r="AHR147">
        <v>-9.5035850000000005E-2</v>
      </c>
      <c r="AHS147">
        <v>-9.5538679000000001E-2</v>
      </c>
      <c r="AHT147">
        <v>-9.6042344000000002E-2</v>
      </c>
      <c r="AHU147">
        <v>-9.6545474000000006E-2</v>
      </c>
      <c r="AHV147">
        <v>-9.7048973999999996E-2</v>
      </c>
      <c r="AHW147">
        <v>-9.7553083999999998E-2</v>
      </c>
      <c r="AHX147">
        <v>-9.8058216000000004E-2</v>
      </c>
      <c r="AHY147">
        <v>-9.8563828000000006E-2</v>
      </c>
      <c r="AHZ147">
        <v>-9.9068275999999997E-2</v>
      </c>
      <c r="AIA147">
        <v>-9.9572081000000007E-2</v>
      </c>
      <c r="AIB147">
        <v>-0.100074806</v>
      </c>
      <c r="AIC147">
        <v>-0.10057866</v>
      </c>
      <c r="AID147">
        <v>-0.101084718</v>
      </c>
      <c r="AIE147">
        <v>-0.101590316</v>
      </c>
      <c r="AIF147">
        <v>-0.102094764</v>
      </c>
      <c r="AIG147">
        <v>-0.10259865899999999</v>
      </c>
      <c r="AIH147">
        <v>-0.10310245799999999</v>
      </c>
      <c r="AII147">
        <v>-0.10360769</v>
      </c>
      <c r="AIJ147">
        <v>-0.104112888</v>
      </c>
      <c r="AIK147">
        <v>-0.10461584</v>
      </c>
      <c r="AIL147">
        <v>-0.105118859</v>
      </c>
      <c r="AIM147">
        <v>-0.105623763</v>
      </c>
      <c r="AIN147">
        <v>-0.106128348</v>
      </c>
      <c r="AIO147">
        <v>-0.106632611</v>
      </c>
      <c r="AIP147">
        <v>-0.10713729900000001</v>
      </c>
      <c r="AIQ147">
        <v>-0.107642109</v>
      </c>
      <c r="AIR147">
        <v>-0.10814725</v>
      </c>
      <c r="AIS147">
        <v>-0.10865150599999999</v>
      </c>
      <c r="AIT147">
        <v>-0.10915583399999999</v>
      </c>
      <c r="AIU147">
        <v>-0.10966063</v>
      </c>
      <c r="AIV147">
        <v>-0.110165127</v>
      </c>
      <c r="AIW147">
        <v>-0.11066922</v>
      </c>
      <c r="AIX147">
        <v>-0.11117276199999999</v>
      </c>
      <c r="AIY147">
        <v>-0.11167590300000001</v>
      </c>
      <c r="AIZ147">
        <v>-0.112178847</v>
      </c>
      <c r="AJA147">
        <v>-0.112682301</v>
      </c>
      <c r="AJB147">
        <v>-0.11318668899999999</v>
      </c>
      <c r="AJC147">
        <v>-0.113690865</v>
      </c>
      <c r="AJD147">
        <v>-0.114194763</v>
      </c>
      <c r="AJE147">
        <v>-0.114699354</v>
      </c>
      <c r="AJF147">
        <v>-0.11520472</v>
      </c>
      <c r="AJG147">
        <v>-0.115708503</v>
      </c>
      <c r="AJH147">
        <v>-0.116211327</v>
      </c>
      <c r="AJI147">
        <v>-0.116716111</v>
      </c>
      <c r="AJJ147">
        <v>-0.11722039400000001</v>
      </c>
      <c r="AJK147">
        <v>-0.117723703</v>
      </c>
      <c r="AJL147">
        <v>-0.11822674699999999</v>
      </c>
      <c r="AJM147">
        <v>-0.11872891300000001</v>
      </c>
      <c r="AJN147">
        <v>-0.11923091700000001</v>
      </c>
      <c r="AJO147">
        <v>-0.119733891</v>
      </c>
      <c r="AJP147">
        <v>-0.12023773</v>
      </c>
      <c r="AJQ147">
        <v>-0.120742346</v>
      </c>
      <c r="AJR147">
        <v>-0.12124663199999999</v>
      </c>
      <c r="AJS147">
        <v>-0.121750978</v>
      </c>
      <c r="AJT147">
        <v>-0.122256423</v>
      </c>
      <c r="AJU147">
        <v>-0.12276068800000001</v>
      </c>
      <c r="AJV147">
        <v>-0.12326353800000001</v>
      </c>
      <c r="AJW147">
        <v>-0.123767291</v>
      </c>
      <c r="AJX147">
        <v>-0.12427215799999999</v>
      </c>
      <c r="AJY147">
        <v>-0.124777076</v>
      </c>
      <c r="AJZ147">
        <v>-0.12528162300000001</v>
      </c>
      <c r="AKA147">
        <v>-0.125785865</v>
      </c>
      <c r="AKB147">
        <v>-0.12628949</v>
      </c>
      <c r="AKC147">
        <v>-0.12679259400000001</v>
      </c>
      <c r="AKD147">
        <v>-0.127296405</v>
      </c>
      <c r="AKE147">
        <v>-0.12780002100000001</v>
      </c>
      <c r="AKF147">
        <v>-0.128303207</v>
      </c>
      <c r="AKG147">
        <v>-0.12880528899999999</v>
      </c>
      <c r="AKH147">
        <v>-0.12930689200000001</v>
      </c>
      <c r="AKI147">
        <v>-0.12981031400000001</v>
      </c>
      <c r="AKJ147">
        <v>-0.13031417100000001</v>
      </c>
      <c r="AKK147">
        <v>-0.13081879599999999</v>
      </c>
      <c r="AKL147">
        <v>-0.13132328400000001</v>
      </c>
      <c r="AKM147">
        <v>-0.131827637</v>
      </c>
      <c r="AKN147">
        <v>-0.13233180899999999</v>
      </c>
      <c r="AKO147">
        <v>-0.13283515700000001</v>
      </c>
      <c r="AKP147">
        <v>-0.13333909299999999</v>
      </c>
      <c r="AKQ147">
        <v>-0.13384237500000001</v>
      </c>
      <c r="AKR147">
        <v>-0.134345046</v>
      </c>
      <c r="AKS147">
        <v>-0.13484818200000001</v>
      </c>
      <c r="AKT147">
        <v>-0.13535159799999999</v>
      </c>
      <c r="AKU147">
        <v>-0.135853528</v>
      </c>
      <c r="AKV147">
        <v>-0.13635502299999999</v>
      </c>
      <c r="AKW147">
        <v>-0.13685828999999999</v>
      </c>
      <c r="AKX147">
        <v>-0.13736253000000001</v>
      </c>
      <c r="AKY147">
        <v>-0.137866554</v>
      </c>
      <c r="AKZ147">
        <v>-0.138369883</v>
      </c>
      <c r="ALA147">
        <v>-0.13887253499999999</v>
      </c>
      <c r="ALB147">
        <v>-0.13937675399999999</v>
      </c>
      <c r="ALC147">
        <v>-0.139882382</v>
      </c>
      <c r="ALD147">
        <v>-0.14038767099999999</v>
      </c>
      <c r="ALE147">
        <v>-0.140891551</v>
      </c>
      <c r="ALF147">
        <v>-0.14139481500000001</v>
      </c>
      <c r="ALG147">
        <v>-0.141898618</v>
      </c>
      <c r="ALH147">
        <v>-0.142403272</v>
      </c>
      <c r="ALI147">
        <v>-0.142908484</v>
      </c>
      <c r="ALJ147">
        <v>-0.14341237800000001</v>
      </c>
      <c r="ALK147">
        <v>-0.14391583599999999</v>
      </c>
      <c r="ALL147">
        <v>-0.14441836799999999</v>
      </c>
      <c r="ALM147">
        <v>-0.14491965300000001</v>
      </c>
      <c r="ALN147">
        <v>-0.14542150300000001</v>
      </c>
      <c r="ALO147">
        <v>-0.14592428499999999</v>
      </c>
      <c r="ALP147">
        <v>-0.146426684</v>
      </c>
      <c r="ALQ147">
        <v>-0.14692867100000001</v>
      </c>
      <c r="ALR147">
        <v>-0.14743093400000001</v>
      </c>
      <c r="ALS147">
        <v>-0.14793315800000001</v>
      </c>
      <c r="ALT147">
        <v>-0.148435916</v>
      </c>
      <c r="ALU147">
        <v>-0.14893809199999999</v>
      </c>
      <c r="ALV147">
        <v>-0.14943885200000001</v>
      </c>
      <c r="ALW147">
        <v>-0.14994025499999999</v>
      </c>
      <c r="ALX147">
        <v>-0.150441624</v>
      </c>
      <c r="ALY147">
        <v>-0.150941821</v>
      </c>
      <c r="ALZ147">
        <v>-0.15144332099999999</v>
      </c>
      <c r="AMA147">
        <v>-0.15194522099999999</v>
      </c>
      <c r="AMB147">
        <v>-0.152441046</v>
      </c>
      <c r="AMC147">
        <v>-0.15292317599999999</v>
      </c>
      <c r="AMD147">
        <v>-0.15338046299999999</v>
      </c>
      <c r="AME147">
        <v>-0.15380073699999999</v>
      </c>
      <c r="AMF147">
        <v>-0.15417401</v>
      </c>
      <c r="AMG147">
        <v>-0.154471788</v>
      </c>
      <c r="AMH147">
        <v>-0.15463363099999999</v>
      </c>
      <c r="AMI147">
        <v>-0.15461804900000001</v>
      </c>
      <c r="AMJ147">
        <v>-0.154427547</v>
      </c>
      <c r="AMK147">
        <v>-0.154075831</v>
      </c>
      <c r="AML147">
        <v>-0.15357706400000001</v>
      </c>
      <c r="AMM147">
        <v>-0.15294307400000001</v>
      </c>
      <c r="AMN147">
        <v>-0.15220325600000001</v>
      </c>
      <c r="AMO147">
        <v>-0.151422158</v>
      </c>
    </row>
    <row r="148" spans="1:1029">
      <c r="A148">
        <f t="shared" si="2"/>
        <v>147</v>
      </c>
      <c r="B148">
        <v>25</v>
      </c>
      <c r="C148">
        <v>251230</v>
      </c>
      <c r="D148" t="s">
        <v>8</v>
      </c>
      <c r="E148" t="s">
        <v>5</v>
      </c>
      <c r="F148">
        <v>-9.5440854000000006E-2</v>
      </c>
      <c r="G148">
        <v>-9.4925678999999999E-2</v>
      </c>
      <c r="H148">
        <v>-9.4415596000000004E-2</v>
      </c>
      <c r="I148">
        <v>-9.3911113000000004E-2</v>
      </c>
      <c r="J148">
        <v>-9.3410971999999995E-2</v>
      </c>
      <c r="K148">
        <v>-9.2914958000000006E-2</v>
      </c>
      <c r="L148">
        <v>-9.2423534000000002E-2</v>
      </c>
      <c r="M148">
        <v>-9.1935436999999995E-2</v>
      </c>
      <c r="N148">
        <v>-9.1447964000000007E-2</v>
      </c>
      <c r="O148">
        <v>-9.0959451999999996E-2</v>
      </c>
      <c r="P148">
        <v>-9.0469765999999993E-2</v>
      </c>
      <c r="Q148">
        <v>-8.9978792000000002E-2</v>
      </c>
      <c r="R148">
        <v>-8.9486185999999995E-2</v>
      </c>
      <c r="S148">
        <v>-8.8992452E-2</v>
      </c>
      <c r="T148">
        <v>-8.8498920999999994E-2</v>
      </c>
      <c r="U148">
        <v>-8.8006564999999995E-2</v>
      </c>
      <c r="V148">
        <v>-8.7515601999999998E-2</v>
      </c>
      <c r="W148">
        <v>-8.7026066999999999E-2</v>
      </c>
      <c r="X148">
        <v>-8.6537939999999994E-2</v>
      </c>
      <c r="Y148">
        <v>-8.6050663999999999E-2</v>
      </c>
      <c r="Z148">
        <v>-8.5563441000000004E-2</v>
      </c>
      <c r="AA148">
        <v>-8.5076164999999995E-2</v>
      </c>
      <c r="AB148">
        <v>-8.4589205000000001E-2</v>
      </c>
      <c r="AC148">
        <v>-8.4102207999999998E-2</v>
      </c>
      <c r="AD148">
        <v>-8.3614138000000005E-2</v>
      </c>
      <c r="AE148">
        <v>-8.3124638000000001E-2</v>
      </c>
      <c r="AF148">
        <v>-8.2634527999999999E-2</v>
      </c>
      <c r="AG148">
        <v>-8.214486E-2</v>
      </c>
      <c r="AH148">
        <v>-8.1656078000000007E-2</v>
      </c>
      <c r="AI148">
        <v>-8.1168080000000004E-2</v>
      </c>
      <c r="AJ148">
        <v>-8.0680740000000001E-2</v>
      </c>
      <c r="AK148">
        <v>-8.0194255000000006E-2</v>
      </c>
      <c r="AL148">
        <v>-7.9708897000000001E-2</v>
      </c>
      <c r="AM148">
        <v>-7.9224444000000005E-2</v>
      </c>
      <c r="AN148">
        <v>-7.8740083000000002E-2</v>
      </c>
      <c r="AO148">
        <v>-7.8254944000000007E-2</v>
      </c>
      <c r="AP148">
        <v>-7.7768644999999997E-2</v>
      </c>
      <c r="AQ148">
        <v>-7.7281407999999996E-2</v>
      </c>
      <c r="AR148">
        <v>-7.6793765E-2</v>
      </c>
      <c r="AS148">
        <v>-7.6306151000000003E-2</v>
      </c>
      <c r="AT148">
        <v>-7.5818726000000003E-2</v>
      </c>
      <c r="AU148">
        <v>-7.5331500999999995E-2</v>
      </c>
      <c r="AV148">
        <v>-7.4844601999999996E-2</v>
      </c>
      <c r="AW148">
        <v>-7.4358333999999998E-2</v>
      </c>
      <c r="AX148">
        <v>-7.3872929000000004E-2</v>
      </c>
      <c r="AY148">
        <v>-7.3388244000000005E-2</v>
      </c>
      <c r="AZ148">
        <v>-7.2903746000000005E-2</v>
      </c>
      <c r="BA148">
        <v>-7.2418751000000003E-2</v>
      </c>
      <c r="BB148">
        <v>-7.1932876000000007E-2</v>
      </c>
      <c r="BC148">
        <v>-7.1446405000000004E-2</v>
      </c>
      <c r="BD148">
        <v>-7.0960014000000002E-2</v>
      </c>
      <c r="BE148">
        <v>-7.0474113000000005E-2</v>
      </c>
      <c r="BF148">
        <v>-6.9988620000000001E-2</v>
      </c>
      <c r="BG148">
        <v>-6.9503258999999998E-2</v>
      </c>
      <c r="BH148">
        <v>-6.9017898999999994E-2</v>
      </c>
      <c r="BI148">
        <v>-6.8532707999999998E-2</v>
      </c>
      <c r="BJ148">
        <v>-6.8047946999999998E-2</v>
      </c>
      <c r="BK148">
        <v>-6.7563570000000003E-2</v>
      </c>
      <c r="BL148">
        <v>-6.7079225000000006E-2</v>
      </c>
      <c r="BM148">
        <v>-6.6594602000000003E-2</v>
      </c>
      <c r="BN148">
        <v>-6.6109537999999995E-2</v>
      </c>
      <c r="BO148">
        <v>-6.5624004E-2</v>
      </c>
      <c r="BP148">
        <v>-6.5138215999999999E-2</v>
      </c>
      <c r="BQ148">
        <v>-6.4652550000000003E-2</v>
      </c>
      <c r="BR148">
        <v>-6.4167214E-2</v>
      </c>
      <c r="BS148">
        <v>-6.3682145999999995E-2</v>
      </c>
      <c r="BT148">
        <v>-6.3197191E-2</v>
      </c>
      <c r="BU148">
        <v>-6.2712266000000003E-2</v>
      </c>
      <c r="BV148">
        <v>-6.2227364E-2</v>
      </c>
      <c r="BW148">
        <v>-6.1742520000000002E-2</v>
      </c>
      <c r="BX148">
        <v>-6.1257770000000003E-2</v>
      </c>
      <c r="BY148">
        <v>-6.0773107E-2</v>
      </c>
      <c r="BZ148">
        <v>-6.0288424E-2</v>
      </c>
      <c r="CA148">
        <v>-5.9803563999999997E-2</v>
      </c>
      <c r="CB148">
        <v>-5.9318493999999999E-2</v>
      </c>
      <c r="CC148">
        <v>-5.8833286999999998E-2</v>
      </c>
      <c r="CD148">
        <v>-5.8347989000000003E-2</v>
      </c>
      <c r="CE148">
        <v>-5.7862664000000001E-2</v>
      </c>
      <c r="CF148">
        <v>-5.7377388000000001E-2</v>
      </c>
      <c r="CG148">
        <v>-5.6892160999999997E-2</v>
      </c>
      <c r="CH148">
        <v>-5.6406989999999997E-2</v>
      </c>
      <c r="CI148">
        <v>-5.5921991999999997E-2</v>
      </c>
      <c r="CJ148">
        <v>-5.5437222000000001E-2</v>
      </c>
      <c r="CK148">
        <v>-5.4952546999999997E-2</v>
      </c>
      <c r="CL148">
        <v>-5.4467925E-2</v>
      </c>
      <c r="CM148">
        <v>-5.3983510999999998E-2</v>
      </c>
      <c r="CN148">
        <v>-5.3499247999999999E-2</v>
      </c>
      <c r="CO148">
        <v>-5.3014818999999998E-2</v>
      </c>
      <c r="CP148">
        <v>-5.2530212E-2</v>
      </c>
      <c r="CQ148">
        <v>-5.2045677999999998E-2</v>
      </c>
      <c r="CR148">
        <v>-5.1561176E-2</v>
      </c>
      <c r="CS148">
        <v>-5.1076534E-2</v>
      </c>
      <c r="CT148">
        <v>-5.0591931999999999E-2</v>
      </c>
      <c r="CU148">
        <v>-5.0107618E-2</v>
      </c>
      <c r="CV148">
        <v>-4.9623480999999997E-2</v>
      </c>
      <c r="CW148">
        <v>-4.9139426E-2</v>
      </c>
      <c r="CX148">
        <v>-4.8655737999999997E-2</v>
      </c>
      <c r="CY148">
        <v>-4.8172578000000001E-2</v>
      </c>
      <c r="CZ148">
        <v>-4.7689561999999998E-2</v>
      </c>
      <c r="DA148">
        <v>-4.7206270000000002E-2</v>
      </c>
      <c r="DB148">
        <v>-4.6722675999999998E-2</v>
      </c>
      <c r="DC148">
        <v>-4.6238816000000002E-2</v>
      </c>
      <c r="DD148">
        <v>-4.5754570000000001E-2</v>
      </c>
      <c r="DE148">
        <v>-4.5269915000000001E-2</v>
      </c>
      <c r="DF148">
        <v>-4.4784984999999999E-2</v>
      </c>
      <c r="DG148">
        <v>-4.4299882999999998E-2</v>
      </c>
      <c r="DH148">
        <v>-4.3814728999999997E-2</v>
      </c>
      <c r="DI148">
        <v>-4.3329764999999999E-2</v>
      </c>
      <c r="DJ148">
        <v>-4.2845187E-2</v>
      </c>
      <c r="DK148">
        <v>-4.2360975000000002E-2</v>
      </c>
      <c r="DL148">
        <v>-4.1877021E-2</v>
      </c>
      <c r="DM148">
        <v>-4.1393247000000001E-2</v>
      </c>
      <c r="DN148">
        <v>-4.0909529E-2</v>
      </c>
      <c r="DO148">
        <v>-4.0425716E-2</v>
      </c>
      <c r="DP148">
        <v>-3.9941761999999999E-2</v>
      </c>
      <c r="DQ148">
        <v>-3.9457722000000001E-2</v>
      </c>
      <c r="DR148">
        <v>-3.8973672000000001E-2</v>
      </c>
      <c r="DS148">
        <v>-3.8489665999999999E-2</v>
      </c>
      <c r="DT148">
        <v>-3.8005689000000002E-2</v>
      </c>
      <c r="DU148">
        <v>-3.7521666000000002E-2</v>
      </c>
      <c r="DV148">
        <v>-3.7037489E-2</v>
      </c>
      <c r="DW148">
        <v>-3.6553112999999998E-2</v>
      </c>
      <c r="DX148">
        <v>-3.6068659000000003E-2</v>
      </c>
      <c r="DY148">
        <v>-3.5584320000000003E-2</v>
      </c>
      <c r="DZ148">
        <v>-3.5100157E-2</v>
      </c>
      <c r="EA148">
        <v>-3.4616027000000001E-2</v>
      </c>
      <c r="EB148">
        <v>-3.4131835999999999E-2</v>
      </c>
      <c r="EC148">
        <v>-3.3647793000000002E-2</v>
      </c>
      <c r="ED148">
        <v>-3.3164104999999999E-2</v>
      </c>
      <c r="EE148">
        <v>-3.2680592000000001E-2</v>
      </c>
      <c r="EF148">
        <v>-3.2197022999999998E-2</v>
      </c>
      <c r="EG148">
        <v>-3.1713463999999997E-2</v>
      </c>
      <c r="EH148">
        <v>-3.1229963999999999E-2</v>
      </c>
      <c r="EI148">
        <v>-3.0746369999999999E-2</v>
      </c>
      <c r="EJ148">
        <v>-3.0262666000000001E-2</v>
      </c>
      <c r="EK148">
        <v>-2.9779033E-2</v>
      </c>
      <c r="EL148">
        <v>-2.9295455000000001E-2</v>
      </c>
      <c r="EM148">
        <v>-2.8811700999999999E-2</v>
      </c>
      <c r="EN148">
        <v>-2.8327732000000001E-2</v>
      </c>
      <c r="EO148">
        <v>-2.7843762000000001E-2</v>
      </c>
      <c r="EP148">
        <v>-2.7359952E-2</v>
      </c>
      <c r="EQ148">
        <v>-2.6876331999999999E-2</v>
      </c>
      <c r="ER148">
        <v>-2.6392839000000001E-2</v>
      </c>
      <c r="ES148">
        <v>-2.5909347999999999E-2</v>
      </c>
      <c r="ET148">
        <v>-2.5425851999999999E-2</v>
      </c>
      <c r="EU148">
        <v>-2.4942523000000001E-2</v>
      </c>
      <c r="EV148">
        <v>-2.4459440999999998E-2</v>
      </c>
      <c r="EW148">
        <v>-2.3976475000000001E-2</v>
      </c>
      <c r="EX148">
        <v>-2.3493528999999999E-2</v>
      </c>
      <c r="EY148">
        <v>-2.3010632999999999E-2</v>
      </c>
      <c r="EZ148">
        <v>-2.2527717999999999E-2</v>
      </c>
      <c r="FA148">
        <v>-2.2044619000000001E-2</v>
      </c>
      <c r="FB148">
        <v>-2.1561371999999999E-2</v>
      </c>
      <c r="FC148">
        <v>-2.1078184E-2</v>
      </c>
      <c r="FD148">
        <v>-2.0595091999999999E-2</v>
      </c>
      <c r="FE148">
        <v>-2.011193E-2</v>
      </c>
      <c r="FF148">
        <v>-1.9628623000000001E-2</v>
      </c>
      <c r="FG148">
        <v>-1.9145288999999999E-2</v>
      </c>
      <c r="FH148">
        <v>-1.8662016999999999E-2</v>
      </c>
      <c r="FI148">
        <v>-1.8178677000000001E-2</v>
      </c>
      <c r="FJ148">
        <v>-1.769511E-2</v>
      </c>
      <c r="FK148">
        <v>-1.7211421000000001E-2</v>
      </c>
      <c r="FL148">
        <v>-1.6727868E-2</v>
      </c>
      <c r="FM148">
        <v>-1.6244576E-2</v>
      </c>
      <c r="FN148">
        <v>-1.5761579000000001E-2</v>
      </c>
      <c r="FO148">
        <v>-1.5278857999999999E-2</v>
      </c>
      <c r="FP148">
        <v>-1.4796241999999999E-2</v>
      </c>
      <c r="FQ148">
        <v>-1.4313542E-2</v>
      </c>
      <c r="FR148">
        <v>-1.3830765E-2</v>
      </c>
      <c r="FS148">
        <v>-1.3347975999999999E-2</v>
      </c>
      <c r="FT148">
        <v>-1.2865145999999999E-2</v>
      </c>
      <c r="FU148">
        <v>-1.2382321E-2</v>
      </c>
      <c r="FV148">
        <v>-1.1899641000000001E-2</v>
      </c>
      <c r="FW148">
        <v>-1.1417065000000001E-2</v>
      </c>
      <c r="FX148">
        <v>-1.0934335999999999E-2</v>
      </c>
      <c r="FY148">
        <v>-1.045129E-2</v>
      </c>
      <c r="FZ148">
        <v>-9.9680489999999997E-3</v>
      </c>
      <c r="GA148">
        <v>-9.4849040000000006E-3</v>
      </c>
      <c r="GB148">
        <v>-9.0020199999999995E-3</v>
      </c>
      <c r="GC148">
        <v>-8.519324E-3</v>
      </c>
      <c r="GD148">
        <v>-8.0367270000000005E-3</v>
      </c>
      <c r="GE148">
        <v>-7.554219E-3</v>
      </c>
      <c r="GF148">
        <v>-7.071684E-3</v>
      </c>
      <c r="GG148">
        <v>-6.5889690000000001E-3</v>
      </c>
      <c r="GH148">
        <v>-6.1060990000000002E-3</v>
      </c>
      <c r="GI148">
        <v>-5.6231980000000003E-3</v>
      </c>
      <c r="GJ148">
        <v>-5.1403480000000003E-3</v>
      </c>
      <c r="GK148">
        <v>-4.6577099999999998E-3</v>
      </c>
      <c r="GL148">
        <v>-4.175514E-3</v>
      </c>
      <c r="GM148">
        <v>-3.6936550000000001E-3</v>
      </c>
      <c r="GN148">
        <v>-3.2115500000000001E-3</v>
      </c>
      <c r="GO148">
        <v>-2.7288299999999998E-3</v>
      </c>
      <c r="GP148">
        <v>-2.245936E-3</v>
      </c>
      <c r="GQ148">
        <v>-1.7635579999999999E-3</v>
      </c>
      <c r="GR148">
        <v>-1.281747E-3</v>
      </c>
      <c r="GS148">
        <v>-8.0004700000000002E-4</v>
      </c>
      <c r="GT148">
        <v>-3.1820200000000001E-4</v>
      </c>
      <c r="GU148">
        <v>1.6367899999999999E-4</v>
      </c>
      <c r="GV148">
        <v>6.45464E-4</v>
      </c>
      <c r="GW148">
        <v>1.1272470000000001E-3</v>
      </c>
      <c r="GX148">
        <v>1.6091899999999999E-3</v>
      </c>
      <c r="GY148">
        <v>2.0912090000000001E-3</v>
      </c>
      <c r="GZ148">
        <v>2.5730639999999999E-3</v>
      </c>
      <c r="HA148">
        <v>3.0547320000000001E-3</v>
      </c>
      <c r="HB148">
        <v>3.5364340000000002E-3</v>
      </c>
      <c r="HC148">
        <v>4.0183939999999998E-3</v>
      </c>
      <c r="HD148">
        <v>4.5006660000000004E-3</v>
      </c>
      <c r="HE148">
        <v>4.9830489999999998E-3</v>
      </c>
      <c r="HF148">
        <v>5.4652720000000002E-3</v>
      </c>
      <c r="HG148">
        <v>5.9472980000000002E-3</v>
      </c>
      <c r="HH148">
        <v>6.4293190000000002E-3</v>
      </c>
      <c r="HI148">
        <v>6.911492E-3</v>
      </c>
      <c r="HJ148">
        <v>7.3937880000000001E-3</v>
      </c>
      <c r="HK148">
        <v>7.8760649999999998E-3</v>
      </c>
      <c r="HL148">
        <v>8.3582380000000005E-3</v>
      </c>
      <c r="HM148">
        <v>8.8403969999999998E-3</v>
      </c>
      <c r="HN148">
        <v>9.3226869999999996E-3</v>
      </c>
      <c r="HO148">
        <v>9.8050289999999998E-3</v>
      </c>
      <c r="HP148">
        <v>1.0287205000000001E-2</v>
      </c>
      <c r="HQ148">
        <v>1.0769254000000001E-2</v>
      </c>
      <c r="HR148">
        <v>1.1251435000000001E-2</v>
      </c>
      <c r="HS148">
        <v>1.1733784000000001E-2</v>
      </c>
      <c r="HT148">
        <v>1.2216083000000001E-2</v>
      </c>
      <c r="HU148">
        <v>1.2698225E-2</v>
      </c>
      <c r="HV148">
        <v>1.3180288E-2</v>
      </c>
      <c r="HW148">
        <v>1.3662239E-2</v>
      </c>
      <c r="HX148">
        <v>1.4143948999999999E-2</v>
      </c>
      <c r="HY148">
        <v>1.4625493E-2</v>
      </c>
      <c r="HZ148">
        <v>1.5107007E-2</v>
      </c>
      <c r="IA148">
        <v>1.5588371E-2</v>
      </c>
      <c r="IB148">
        <v>1.6069439000000001E-2</v>
      </c>
      <c r="IC148">
        <v>1.6550314E-2</v>
      </c>
      <c r="ID148">
        <v>1.7031146E-2</v>
      </c>
      <c r="IE148">
        <v>1.7512028999999998E-2</v>
      </c>
      <c r="IF148">
        <v>1.7993168E-2</v>
      </c>
      <c r="IG148">
        <v>1.8474755999999998E-2</v>
      </c>
      <c r="IH148">
        <v>1.8956674E-2</v>
      </c>
      <c r="II148">
        <v>1.9438532000000001E-2</v>
      </c>
      <c r="IJ148">
        <v>1.9920062999999998E-2</v>
      </c>
      <c r="IK148">
        <v>2.0401356999999998E-2</v>
      </c>
      <c r="IL148">
        <v>2.0882626000000001E-2</v>
      </c>
      <c r="IM148">
        <v>2.136393E-2</v>
      </c>
      <c r="IN148">
        <v>2.1845205999999999E-2</v>
      </c>
      <c r="IO148">
        <v>2.2326347E-2</v>
      </c>
      <c r="IP148">
        <v>2.2807280999999999E-2</v>
      </c>
      <c r="IQ148">
        <v>2.3288105999999999E-2</v>
      </c>
      <c r="IR148">
        <v>2.3769052999999998E-2</v>
      </c>
      <c r="IS148">
        <v>2.4250201999999998E-2</v>
      </c>
      <c r="IT148">
        <v>2.4731316E-2</v>
      </c>
      <c r="IU148">
        <v>2.5212156999999999E-2</v>
      </c>
      <c r="IV148">
        <v>2.5692824E-2</v>
      </c>
      <c r="IW148">
        <v>2.6173598999999999E-2</v>
      </c>
      <c r="IX148">
        <v>2.6654678000000001E-2</v>
      </c>
      <c r="IY148">
        <v>2.7136131000000001E-2</v>
      </c>
      <c r="IZ148">
        <v>2.7617862999999999E-2</v>
      </c>
      <c r="JA148">
        <v>2.8099631E-2</v>
      </c>
      <c r="JB148">
        <v>2.8581276999999999E-2</v>
      </c>
      <c r="JC148">
        <v>2.9062850000000001E-2</v>
      </c>
      <c r="JD148">
        <v>2.9544351E-2</v>
      </c>
      <c r="JE148">
        <v>3.0025572E-2</v>
      </c>
      <c r="JF148">
        <v>3.0506324000000001E-2</v>
      </c>
      <c r="JG148">
        <v>3.0986758999999999E-2</v>
      </c>
      <c r="JH148">
        <v>3.1467270999999998E-2</v>
      </c>
      <c r="JI148">
        <v>3.1948056000000002E-2</v>
      </c>
      <c r="JJ148">
        <v>3.2428931000000001E-2</v>
      </c>
      <c r="JK148">
        <v>3.2909711000000001E-2</v>
      </c>
      <c r="JL148">
        <v>3.3390492000000001E-2</v>
      </c>
      <c r="JM148">
        <v>3.3871426000000003E-2</v>
      </c>
      <c r="JN148">
        <v>3.4352462E-2</v>
      </c>
      <c r="JO148">
        <v>3.4833446999999997E-2</v>
      </c>
      <c r="JP148">
        <v>3.5314316999999998E-2</v>
      </c>
      <c r="JQ148">
        <v>3.5795127000000003E-2</v>
      </c>
      <c r="JR148">
        <v>3.6275890999999998E-2</v>
      </c>
      <c r="JS148">
        <v>3.6756495E-2</v>
      </c>
      <c r="JT148">
        <v>3.7236909999999998E-2</v>
      </c>
      <c r="JU148">
        <v>3.7717405000000002E-2</v>
      </c>
      <c r="JV148">
        <v>3.8198281000000001E-2</v>
      </c>
      <c r="JW148">
        <v>3.8679445999999999E-2</v>
      </c>
      <c r="JX148">
        <v>3.9160542E-2</v>
      </c>
      <c r="JY148">
        <v>3.9641454999999999E-2</v>
      </c>
      <c r="JZ148">
        <v>4.0122335000000002E-2</v>
      </c>
      <c r="KA148">
        <v>4.0603246000000003E-2</v>
      </c>
      <c r="KB148">
        <v>4.1084200000000001E-2</v>
      </c>
      <c r="KC148">
        <v>4.1565299999999999E-2</v>
      </c>
      <c r="KD148">
        <v>4.2046445000000002E-2</v>
      </c>
      <c r="KE148">
        <v>4.2527196000000003E-2</v>
      </c>
      <c r="KF148">
        <v>4.3007361000000001E-2</v>
      </c>
      <c r="KG148">
        <v>4.3487357999999997E-2</v>
      </c>
      <c r="KH148">
        <v>4.3967631E-2</v>
      </c>
      <c r="KI148">
        <v>4.4448133000000001E-2</v>
      </c>
      <c r="KJ148">
        <v>4.4928614999999998E-2</v>
      </c>
      <c r="KK148">
        <v>4.5409025999999998E-2</v>
      </c>
      <c r="KL148">
        <v>4.5889451999999997E-2</v>
      </c>
      <c r="KM148">
        <v>4.6370011000000003E-2</v>
      </c>
      <c r="KN148">
        <v>4.6850896000000003E-2</v>
      </c>
      <c r="KO148">
        <v>4.7332143E-2</v>
      </c>
      <c r="KP148">
        <v>4.7813424E-2</v>
      </c>
      <c r="KQ148">
        <v>4.8294443999999999E-2</v>
      </c>
      <c r="KR148">
        <v>4.8775282000000003E-2</v>
      </c>
      <c r="KS148">
        <v>4.9256103000000002E-2</v>
      </c>
      <c r="KT148">
        <v>4.9736845000000002E-2</v>
      </c>
      <c r="KU148">
        <v>5.0217303999999997E-2</v>
      </c>
      <c r="KV148">
        <v>5.0697344999999998E-2</v>
      </c>
      <c r="KW148">
        <v>5.1177063000000002E-2</v>
      </c>
      <c r="KX148">
        <v>5.1656702999999998E-2</v>
      </c>
      <c r="KY148">
        <v>5.2136483999999997E-2</v>
      </c>
      <c r="KZ148">
        <v>5.2616541000000003E-2</v>
      </c>
      <c r="LA148">
        <v>5.3096895999999998E-2</v>
      </c>
      <c r="LB148">
        <v>5.3577411999999998E-2</v>
      </c>
      <c r="LC148">
        <v>5.4057839000000003E-2</v>
      </c>
      <c r="LD148">
        <v>5.4537941999999999E-2</v>
      </c>
      <c r="LE148">
        <v>5.5017667999999999E-2</v>
      </c>
      <c r="LF148">
        <v>5.5497217000000001E-2</v>
      </c>
      <c r="LG148">
        <v>5.5976874000000003E-2</v>
      </c>
      <c r="LH148">
        <v>5.6456798000000002E-2</v>
      </c>
      <c r="LI148">
        <v>5.6936942999999997E-2</v>
      </c>
      <c r="LJ148">
        <v>5.7417121000000002E-2</v>
      </c>
      <c r="LK148">
        <v>5.7897157999999997E-2</v>
      </c>
      <c r="LL148">
        <v>5.8376995000000001E-2</v>
      </c>
      <c r="LM148">
        <v>5.8856641000000001E-2</v>
      </c>
      <c r="LN148">
        <v>5.9336114000000002E-2</v>
      </c>
      <c r="LO148">
        <v>5.9815532999999997E-2</v>
      </c>
      <c r="LP148">
        <v>6.0295095999999999E-2</v>
      </c>
      <c r="LQ148">
        <v>6.0774830000000002E-2</v>
      </c>
      <c r="LR148">
        <v>6.1254593000000003E-2</v>
      </c>
      <c r="LS148">
        <v>6.1734392999999999E-2</v>
      </c>
      <c r="LT148">
        <v>6.2214331999999997E-2</v>
      </c>
      <c r="LU148">
        <v>6.2694290999999999E-2</v>
      </c>
      <c r="LV148">
        <v>6.3174038000000002E-2</v>
      </c>
      <c r="LW148">
        <v>6.3653546000000005E-2</v>
      </c>
      <c r="LX148">
        <v>6.4132968999999998E-2</v>
      </c>
      <c r="LY148">
        <v>6.4612467000000007E-2</v>
      </c>
      <c r="LZ148">
        <v>6.5092135999999995E-2</v>
      </c>
      <c r="MA148">
        <v>6.5571953000000002E-2</v>
      </c>
      <c r="MB148">
        <v>6.6051736E-2</v>
      </c>
      <c r="MC148">
        <v>6.6531312999999995E-2</v>
      </c>
      <c r="MD148">
        <v>6.7010755000000005E-2</v>
      </c>
      <c r="ME148">
        <v>6.7490309999999998E-2</v>
      </c>
      <c r="MF148">
        <v>6.7970066999999995E-2</v>
      </c>
      <c r="MG148">
        <v>6.8449860000000001E-2</v>
      </c>
      <c r="MH148">
        <v>6.8929446000000005E-2</v>
      </c>
      <c r="MI148">
        <v>6.9408727000000003E-2</v>
      </c>
      <c r="MJ148">
        <v>6.9887834999999995E-2</v>
      </c>
      <c r="MK148">
        <v>7.0367025999999999E-2</v>
      </c>
      <c r="ML148">
        <v>7.0846461999999999E-2</v>
      </c>
      <c r="MM148">
        <v>7.1326128000000003E-2</v>
      </c>
      <c r="MN148">
        <v>7.1805898000000007E-2</v>
      </c>
      <c r="MO148">
        <v>7.2285637E-2</v>
      </c>
      <c r="MP148">
        <v>7.2765284999999999E-2</v>
      </c>
      <c r="MQ148">
        <v>7.3244888999999994E-2</v>
      </c>
      <c r="MR148">
        <v>7.3724581999999997E-2</v>
      </c>
      <c r="MS148">
        <v>7.4204410999999998E-2</v>
      </c>
      <c r="MT148">
        <v>7.4684143999999994E-2</v>
      </c>
      <c r="MU148">
        <v>7.5163461000000001E-2</v>
      </c>
      <c r="MV148">
        <v>7.5642406999999995E-2</v>
      </c>
      <c r="MW148">
        <v>7.6121415999999997E-2</v>
      </c>
      <c r="MX148">
        <v>7.6600834000000007E-2</v>
      </c>
      <c r="MY148">
        <v>7.7080557999999993E-2</v>
      </c>
      <c r="MZ148">
        <v>7.7560208000000005E-2</v>
      </c>
      <c r="NA148">
        <v>7.8039605999999997E-2</v>
      </c>
      <c r="NB148">
        <v>7.8518935999999998E-2</v>
      </c>
      <c r="NC148">
        <v>7.8998425999999997E-2</v>
      </c>
      <c r="ND148">
        <v>7.9478006000000004E-2</v>
      </c>
      <c r="NE148">
        <v>7.9957421000000001E-2</v>
      </c>
      <c r="NF148">
        <v>8.0436622999999999E-2</v>
      </c>
      <c r="NG148">
        <v>8.0915886000000006E-2</v>
      </c>
      <c r="NH148">
        <v>8.1395448999999995E-2</v>
      </c>
      <c r="NI148">
        <v>8.1875207000000005E-2</v>
      </c>
      <c r="NJ148">
        <v>8.2354846999999995E-2</v>
      </c>
      <c r="NK148">
        <v>8.2834177999999994E-2</v>
      </c>
      <c r="NL148">
        <v>8.3313235999999999E-2</v>
      </c>
      <c r="NM148">
        <v>8.3792141000000001E-2</v>
      </c>
      <c r="NN148">
        <v>8.4270969000000001E-2</v>
      </c>
      <c r="NO148">
        <v>8.4749763000000006E-2</v>
      </c>
      <c r="NP148">
        <v>8.5228521000000002E-2</v>
      </c>
      <c r="NQ148">
        <v>8.5707143999999999E-2</v>
      </c>
      <c r="NR148">
        <v>8.6185602E-2</v>
      </c>
      <c r="NS148">
        <v>8.6664065999999998E-2</v>
      </c>
      <c r="NT148">
        <v>8.7142740999999996E-2</v>
      </c>
      <c r="NU148">
        <v>8.7621656000000006E-2</v>
      </c>
      <c r="NV148">
        <v>8.8100698000000005E-2</v>
      </c>
      <c r="NW148">
        <v>8.8579794000000003E-2</v>
      </c>
      <c r="NX148">
        <v>8.9059004999999997E-2</v>
      </c>
      <c r="NY148">
        <v>8.9538373000000004E-2</v>
      </c>
      <c r="NZ148">
        <v>9.0017787000000002E-2</v>
      </c>
      <c r="OA148">
        <v>9.0497096999999999E-2</v>
      </c>
      <c r="OB148">
        <v>9.097624E-2</v>
      </c>
      <c r="OC148">
        <v>9.1455151999999998E-2</v>
      </c>
      <c r="OD148">
        <v>9.1933327999999995E-2</v>
      </c>
      <c r="OE148">
        <v>9.2409289000000006E-2</v>
      </c>
      <c r="OF148">
        <v>9.2880508000000001E-2</v>
      </c>
      <c r="OG148">
        <v>9.3344007000000007E-2</v>
      </c>
      <c r="OH148">
        <v>9.3797293000000004E-2</v>
      </c>
      <c r="OI148">
        <v>9.4238835000000007E-2</v>
      </c>
      <c r="OJ148">
        <v>9.4667678000000005E-2</v>
      </c>
      <c r="OK148">
        <v>9.5083039999999994E-2</v>
      </c>
      <c r="OL148">
        <v>9.5484570000000005E-2</v>
      </c>
      <c r="OM148">
        <v>9.5872641999999994E-2</v>
      </c>
      <c r="ON148">
        <v>9.6248090999999994E-2</v>
      </c>
      <c r="OO148">
        <v>9.6611662000000001E-2</v>
      </c>
      <c r="OP148">
        <v>9.6963780999999999E-2</v>
      </c>
      <c r="OQ148">
        <v>9.7304822999999999E-2</v>
      </c>
      <c r="OR148">
        <v>9.7634209E-2</v>
      </c>
      <c r="OS148">
        <v>9.7944832999999995E-2</v>
      </c>
      <c r="OT148">
        <v>9.8213085000000006E-2</v>
      </c>
      <c r="OU148">
        <v>9.8395142000000005E-2</v>
      </c>
      <c r="OV148">
        <v>9.8443553000000003E-2</v>
      </c>
      <c r="OW148">
        <v>9.8338366999999996E-2</v>
      </c>
      <c r="OX148">
        <v>9.8103530999999994E-2</v>
      </c>
      <c r="OY148">
        <v>9.7790113999999997E-2</v>
      </c>
      <c r="OZ148">
        <v>9.7443613999999998E-2</v>
      </c>
      <c r="PA148">
        <v>9.7087013E-2</v>
      </c>
      <c r="PB148">
        <v>9.6728274000000003E-2</v>
      </c>
      <c r="PC148">
        <v>9.6372637999999997E-2</v>
      </c>
      <c r="PD148">
        <v>9.6023626000000001E-2</v>
      </c>
      <c r="PE148">
        <v>9.5679960999999994E-2</v>
      </c>
      <c r="PF148">
        <v>9.5339154999999995E-2</v>
      </c>
      <c r="PG148">
        <v>9.5002223999999996E-2</v>
      </c>
      <c r="PH148">
        <v>9.4670896000000004E-2</v>
      </c>
      <c r="PI148">
        <v>9.4342739999999994E-2</v>
      </c>
      <c r="PJ148">
        <v>9.4013248999999993E-2</v>
      </c>
      <c r="PK148">
        <v>9.3681160999999999E-2</v>
      </c>
      <c r="PL148">
        <v>9.3348211E-2</v>
      </c>
      <c r="PM148">
        <v>9.3014903999999995E-2</v>
      </c>
      <c r="PN148">
        <v>9.2680011000000007E-2</v>
      </c>
      <c r="PO148">
        <v>9.2343702E-2</v>
      </c>
      <c r="PP148">
        <v>9.2008117E-2</v>
      </c>
      <c r="PQ148">
        <v>9.1674708999999993E-2</v>
      </c>
      <c r="PR148">
        <v>9.1343031000000005E-2</v>
      </c>
      <c r="PS148">
        <v>9.1012224000000003E-2</v>
      </c>
      <c r="PT148">
        <v>9.0682130999999999E-2</v>
      </c>
      <c r="PU148">
        <v>9.0352677000000006E-2</v>
      </c>
      <c r="PV148">
        <v>9.0023423000000005E-2</v>
      </c>
      <c r="PW148">
        <v>8.9694202000000001E-2</v>
      </c>
      <c r="PX148">
        <v>8.9365161999999998E-2</v>
      </c>
      <c r="PY148">
        <v>8.9035871000000003E-2</v>
      </c>
      <c r="PZ148">
        <v>8.8705351000000002E-2</v>
      </c>
      <c r="QA148">
        <v>8.8373387999999997E-2</v>
      </c>
      <c r="QB148">
        <v>8.8041040000000001E-2</v>
      </c>
      <c r="QC148">
        <v>8.7709387999999999E-2</v>
      </c>
      <c r="QD148">
        <v>8.7378433000000005E-2</v>
      </c>
      <c r="QE148">
        <v>8.7047830000000007E-2</v>
      </c>
      <c r="QF148">
        <v>8.6718044999999994E-2</v>
      </c>
      <c r="QG148">
        <v>8.6389878000000003E-2</v>
      </c>
      <c r="QH148">
        <v>8.6063155000000002E-2</v>
      </c>
      <c r="QI148">
        <v>8.5736690000000004E-2</v>
      </c>
      <c r="QJ148">
        <v>8.5409452999999996E-2</v>
      </c>
      <c r="QK148">
        <v>8.5081260000000006E-2</v>
      </c>
      <c r="QL148">
        <v>8.4752368999999994E-2</v>
      </c>
      <c r="QM148">
        <v>8.4422981999999994E-2</v>
      </c>
      <c r="QN148">
        <v>8.4093274999999995E-2</v>
      </c>
      <c r="QO148">
        <v>8.3763482E-2</v>
      </c>
      <c r="QP148">
        <v>8.3433828000000002E-2</v>
      </c>
      <c r="QQ148">
        <v>8.3104529999999996E-2</v>
      </c>
      <c r="QR148">
        <v>8.2775840000000003E-2</v>
      </c>
      <c r="QS148">
        <v>8.2447977000000006E-2</v>
      </c>
      <c r="QT148">
        <v>8.2120940000000003E-2</v>
      </c>
      <c r="QU148">
        <v>8.1794359999999997E-2</v>
      </c>
      <c r="QV148">
        <v>8.1467704000000002E-2</v>
      </c>
      <c r="QW148">
        <v>8.1140613E-2</v>
      </c>
      <c r="QX148">
        <v>8.0812970999999997E-2</v>
      </c>
      <c r="QY148">
        <v>8.0484806000000006E-2</v>
      </c>
      <c r="QZ148">
        <v>8.0156274E-2</v>
      </c>
      <c r="RA148">
        <v>7.9827638000000006E-2</v>
      </c>
      <c r="RB148">
        <v>7.9499207000000002E-2</v>
      </c>
      <c r="RC148">
        <v>7.9171239000000004E-2</v>
      </c>
      <c r="RD148">
        <v>7.8843826000000006E-2</v>
      </c>
      <c r="RE148">
        <v>7.8516829999999996E-2</v>
      </c>
      <c r="RF148">
        <v>7.8190019999999999E-2</v>
      </c>
      <c r="RG148">
        <v>7.7863238000000001E-2</v>
      </c>
      <c r="RH148">
        <v>7.7536391999999996E-2</v>
      </c>
      <c r="RI148">
        <v>7.7209405999999994E-2</v>
      </c>
      <c r="RJ148">
        <v>7.6882210000000006E-2</v>
      </c>
      <c r="RK148">
        <v>7.6554801000000006E-2</v>
      </c>
      <c r="RL148">
        <v>7.6227329999999996E-2</v>
      </c>
      <c r="RM148">
        <v>7.5899986000000003E-2</v>
      </c>
      <c r="RN148">
        <v>7.5572818999999999E-2</v>
      </c>
      <c r="RO148">
        <v>7.5245840999999994E-2</v>
      </c>
      <c r="RP148">
        <v>7.4919120000000006E-2</v>
      </c>
      <c r="RQ148">
        <v>7.4592616E-2</v>
      </c>
      <c r="RR148">
        <v>7.4266106999999998E-2</v>
      </c>
      <c r="RS148">
        <v>7.3939405999999999E-2</v>
      </c>
      <c r="RT148">
        <v>7.3612574E-2</v>
      </c>
      <c r="RU148">
        <v>7.3285824999999999E-2</v>
      </c>
      <c r="RV148">
        <v>7.2959247000000005E-2</v>
      </c>
      <c r="RW148">
        <v>7.2632728999999993E-2</v>
      </c>
      <c r="RX148">
        <v>7.2306148000000001E-2</v>
      </c>
      <c r="RY148">
        <v>7.1979510999999996E-2</v>
      </c>
      <c r="RZ148">
        <v>7.1652884999999999E-2</v>
      </c>
      <c r="SA148">
        <v>7.1326227000000006E-2</v>
      </c>
      <c r="SB148">
        <v>7.0999377000000002E-2</v>
      </c>
      <c r="SC148">
        <v>7.0672322999999995E-2</v>
      </c>
      <c r="SD148">
        <v>7.0345286000000007E-2</v>
      </c>
      <c r="SE148">
        <v>7.0018431000000006E-2</v>
      </c>
      <c r="SF148">
        <v>6.9691709000000004E-2</v>
      </c>
      <c r="SG148">
        <v>6.9365073999999999E-2</v>
      </c>
      <c r="SH148">
        <v>6.9038644999999996E-2</v>
      </c>
      <c r="SI148">
        <v>6.8712449999999994E-2</v>
      </c>
      <c r="SJ148">
        <v>6.8386225999999994E-2</v>
      </c>
      <c r="SK148">
        <v>6.8059750000000002E-2</v>
      </c>
      <c r="SL148">
        <v>6.7733132000000001E-2</v>
      </c>
      <c r="SM148">
        <v>6.7406540000000001E-2</v>
      </c>
      <c r="SN148">
        <v>6.7079864000000003E-2</v>
      </c>
      <c r="SO148">
        <v>6.6752932000000001E-2</v>
      </c>
      <c r="SP148">
        <v>6.6425860000000003E-2</v>
      </c>
      <c r="SQ148">
        <v>6.6098945000000006E-2</v>
      </c>
      <c r="SR148">
        <v>6.5772237999999997E-2</v>
      </c>
      <c r="SS148">
        <v>6.5445484999999998E-2</v>
      </c>
      <c r="ST148">
        <v>6.5118566000000003E-2</v>
      </c>
      <c r="SU148">
        <v>6.4791756000000006E-2</v>
      </c>
      <c r="SV148">
        <v>6.4465388999999998E-2</v>
      </c>
      <c r="SW148">
        <v>6.4139371000000001E-2</v>
      </c>
      <c r="SX148">
        <v>6.3813233999999996E-2</v>
      </c>
      <c r="SY148">
        <v>6.3486687999999999E-2</v>
      </c>
      <c r="SZ148">
        <v>6.3159950000000006E-2</v>
      </c>
      <c r="TA148">
        <v>6.2833377999999995E-2</v>
      </c>
      <c r="TB148">
        <v>6.2506991999999997E-2</v>
      </c>
      <c r="TC148">
        <v>6.2180521000000002E-2</v>
      </c>
      <c r="TD148">
        <v>6.1853803999999998E-2</v>
      </c>
      <c r="TE148">
        <v>6.1526953000000002E-2</v>
      </c>
      <c r="TF148">
        <v>6.120014E-2</v>
      </c>
      <c r="TG148">
        <v>6.0873440000000001E-2</v>
      </c>
      <c r="TH148">
        <v>6.0546912000000001E-2</v>
      </c>
      <c r="TI148">
        <v>6.0220634000000002E-2</v>
      </c>
      <c r="TJ148">
        <v>5.9894584000000001E-2</v>
      </c>
      <c r="TK148">
        <v>5.9568599E-2</v>
      </c>
      <c r="TL148">
        <v>5.9242498999999997E-2</v>
      </c>
      <c r="TM148">
        <v>5.8916269E-2</v>
      </c>
      <c r="TN148">
        <v>5.8590028000000002E-2</v>
      </c>
      <c r="TO148">
        <v>5.8263847000000001E-2</v>
      </c>
      <c r="TP148">
        <v>5.7937711000000003E-2</v>
      </c>
      <c r="TQ148">
        <v>5.7611590999999997E-2</v>
      </c>
      <c r="TR148">
        <v>5.728544E-2</v>
      </c>
      <c r="TS148">
        <v>5.6959161000000001E-2</v>
      </c>
      <c r="TT148">
        <v>5.663265E-2</v>
      </c>
      <c r="TU148">
        <v>5.6305892000000003E-2</v>
      </c>
      <c r="TV148">
        <v>5.5978979999999998E-2</v>
      </c>
      <c r="TW148">
        <v>5.5652073000000003E-2</v>
      </c>
      <c r="TX148">
        <v>5.5325313000000001E-2</v>
      </c>
      <c r="TY148">
        <v>5.4998776999999999E-2</v>
      </c>
      <c r="TZ148">
        <v>5.4672459E-2</v>
      </c>
      <c r="UA148">
        <v>5.4346352000000001E-2</v>
      </c>
      <c r="UB148">
        <v>5.4020496000000001E-2</v>
      </c>
      <c r="UC148">
        <v>5.3694845999999997E-2</v>
      </c>
      <c r="UD148">
        <v>5.3369160999999998E-2</v>
      </c>
      <c r="UE148">
        <v>5.3043239999999998E-2</v>
      </c>
      <c r="UF148">
        <v>5.2717208000000002E-2</v>
      </c>
      <c r="UG148">
        <v>5.2391342E-2</v>
      </c>
      <c r="UH148">
        <v>5.2065684000000001E-2</v>
      </c>
      <c r="UI148">
        <v>5.1740038000000002E-2</v>
      </c>
      <c r="UJ148">
        <v>5.1414290000000001E-2</v>
      </c>
      <c r="UK148">
        <v>5.1088461000000002E-2</v>
      </c>
      <c r="UL148">
        <v>5.0762527000000002E-2</v>
      </c>
      <c r="UM148">
        <v>5.0436386999999999E-2</v>
      </c>
      <c r="UN148">
        <v>5.0110004E-2</v>
      </c>
      <c r="UO148">
        <v>4.978345E-2</v>
      </c>
      <c r="UP148">
        <v>4.9456812000000003E-2</v>
      </c>
      <c r="UQ148">
        <v>4.9130215999999997E-2</v>
      </c>
      <c r="UR148">
        <v>4.8803862000000003E-2</v>
      </c>
      <c r="US148">
        <v>4.8477789E-2</v>
      </c>
      <c r="UT148">
        <v>4.8151802E-2</v>
      </c>
      <c r="UU148">
        <v>4.7825804E-2</v>
      </c>
      <c r="UV148">
        <v>4.7499950999999999E-2</v>
      </c>
      <c r="UW148">
        <v>4.7174344E-2</v>
      </c>
      <c r="UX148">
        <v>4.6848834999999998E-2</v>
      </c>
      <c r="UY148">
        <v>4.6523171000000002E-2</v>
      </c>
      <c r="UZ148">
        <v>4.6197175E-2</v>
      </c>
      <c r="VA148">
        <v>4.5870883000000001E-2</v>
      </c>
      <c r="VB148">
        <v>4.5544592000000002E-2</v>
      </c>
      <c r="VC148">
        <v>4.5218670000000002E-2</v>
      </c>
      <c r="VD148">
        <v>4.4893247999999997E-2</v>
      </c>
      <c r="VE148">
        <v>4.4568152999999999E-2</v>
      </c>
      <c r="VF148">
        <v>4.4243084000000002E-2</v>
      </c>
      <c r="VG148">
        <v>4.3917767000000003E-2</v>
      </c>
      <c r="VH148">
        <v>4.3592105999999999E-2</v>
      </c>
      <c r="VI148">
        <v>4.3266266999999997E-2</v>
      </c>
      <c r="VJ148">
        <v>4.2940525E-2</v>
      </c>
      <c r="VK148">
        <v>4.2615036000000002E-2</v>
      </c>
      <c r="VL148">
        <v>4.2289819999999999E-2</v>
      </c>
      <c r="VM148">
        <v>4.1964761000000003E-2</v>
      </c>
      <c r="VN148">
        <v>4.1639587999999998E-2</v>
      </c>
      <c r="VO148">
        <v>4.1314081000000002E-2</v>
      </c>
      <c r="VP148">
        <v>4.0988309000000001E-2</v>
      </c>
      <c r="VQ148">
        <v>4.0662569000000003E-2</v>
      </c>
      <c r="VR148">
        <v>4.0337117999999998E-2</v>
      </c>
      <c r="VS148">
        <v>4.0011949999999998E-2</v>
      </c>
      <c r="VT148">
        <v>3.9686869999999999E-2</v>
      </c>
      <c r="VU148">
        <v>3.9361802000000001E-2</v>
      </c>
      <c r="VV148">
        <v>3.903686E-2</v>
      </c>
      <c r="VW148">
        <v>3.8712099999999999E-2</v>
      </c>
      <c r="VX148">
        <v>3.8387349000000001E-2</v>
      </c>
      <c r="VY148">
        <v>3.8062345999999997E-2</v>
      </c>
      <c r="VZ148">
        <v>3.7736948999999999E-2</v>
      </c>
      <c r="WA148">
        <v>3.7411260000000002E-2</v>
      </c>
      <c r="WB148">
        <v>3.708554E-2</v>
      </c>
      <c r="WC148">
        <v>3.6759991999999998E-2</v>
      </c>
      <c r="WD148">
        <v>3.6434616000000003E-2</v>
      </c>
      <c r="WE148">
        <v>3.6109298999999997E-2</v>
      </c>
      <c r="WF148">
        <v>3.5783943999999998E-2</v>
      </c>
      <c r="WG148">
        <v>3.5458564999999997E-2</v>
      </c>
      <c r="WH148">
        <v>3.5133335000000002E-2</v>
      </c>
      <c r="WI148">
        <v>3.4808413000000003E-2</v>
      </c>
      <c r="WJ148">
        <v>3.4483675999999998E-2</v>
      </c>
      <c r="WK148">
        <v>3.4158821999999998E-2</v>
      </c>
      <c r="WL148">
        <v>3.3833718999999998E-2</v>
      </c>
      <c r="WM148">
        <v>3.3508468E-2</v>
      </c>
      <c r="WN148">
        <v>3.3183246999999999E-2</v>
      </c>
      <c r="WO148">
        <v>3.2858212999999997E-2</v>
      </c>
      <c r="WP148">
        <v>3.2533390000000002E-2</v>
      </c>
      <c r="WQ148">
        <v>3.2208607E-2</v>
      </c>
      <c r="WR148">
        <v>3.1883689999999999E-2</v>
      </c>
      <c r="WS148">
        <v>3.1558688000000001E-2</v>
      </c>
      <c r="WT148">
        <v>3.1233740999999999E-2</v>
      </c>
      <c r="WU148">
        <v>3.0908846E-2</v>
      </c>
      <c r="WV148">
        <v>3.0583893000000001E-2</v>
      </c>
      <c r="WW148">
        <v>3.0258877E-2</v>
      </c>
      <c r="WX148">
        <v>2.9933973999999999E-2</v>
      </c>
      <c r="WY148">
        <v>2.9609298999999999E-2</v>
      </c>
      <c r="WZ148">
        <v>2.9284668999999999E-2</v>
      </c>
      <c r="XA148">
        <v>2.8959826000000001E-2</v>
      </c>
      <c r="XB148">
        <v>2.8634832999999998E-2</v>
      </c>
      <c r="XC148">
        <v>2.8309996E-2</v>
      </c>
      <c r="XD148">
        <v>2.7985466000000001E-2</v>
      </c>
      <c r="XE148">
        <v>2.7661109E-2</v>
      </c>
      <c r="XF148">
        <v>2.733671E-2</v>
      </c>
      <c r="XG148">
        <v>2.7012174E-2</v>
      </c>
      <c r="XH148">
        <v>2.6687552E-2</v>
      </c>
      <c r="XI148">
        <v>2.6362911999999999E-2</v>
      </c>
      <c r="XJ148">
        <v>2.6038228E-2</v>
      </c>
      <c r="XK148">
        <v>2.5713426000000001E-2</v>
      </c>
      <c r="XL148">
        <v>2.5388543E-2</v>
      </c>
      <c r="XM148">
        <v>2.5063755E-2</v>
      </c>
      <c r="XN148">
        <v>2.4739200999999999E-2</v>
      </c>
      <c r="XO148">
        <v>2.4414906E-2</v>
      </c>
      <c r="XP148">
        <v>2.4090838999999999E-2</v>
      </c>
      <c r="XQ148">
        <v>2.3766878000000002E-2</v>
      </c>
      <c r="XR148">
        <v>2.3442806E-2</v>
      </c>
      <c r="XS148">
        <v>2.3118436999999999E-2</v>
      </c>
      <c r="XT148">
        <v>2.2793737000000001E-2</v>
      </c>
      <c r="XU148">
        <v>2.2468762999999999E-2</v>
      </c>
      <c r="XV148">
        <v>2.2143579E-2</v>
      </c>
      <c r="XW148">
        <v>2.1818339999999999E-2</v>
      </c>
      <c r="XX148">
        <v>2.1493343000000002E-2</v>
      </c>
      <c r="XY148">
        <v>2.1168744E-2</v>
      </c>
      <c r="XZ148">
        <v>2.0844362000000002E-2</v>
      </c>
      <c r="YA148">
        <v>2.0519974999999999E-2</v>
      </c>
      <c r="YB148">
        <v>2.0195579000000002E-2</v>
      </c>
      <c r="YC148">
        <v>1.9871177E-2</v>
      </c>
      <c r="YD148">
        <v>1.9546651000000002E-2</v>
      </c>
      <c r="YE148">
        <v>1.9222014999999999E-2</v>
      </c>
      <c r="YF148">
        <v>1.8897464999999999E-2</v>
      </c>
      <c r="YG148">
        <v>1.8573069000000001E-2</v>
      </c>
      <c r="YH148">
        <v>1.8248653E-2</v>
      </c>
      <c r="YI148">
        <v>1.7924068000000001E-2</v>
      </c>
      <c r="YJ148">
        <v>1.7599389E-2</v>
      </c>
      <c r="YK148">
        <v>1.7274786E-2</v>
      </c>
      <c r="YL148">
        <v>1.6950321000000001E-2</v>
      </c>
      <c r="YM148">
        <v>1.6625886999999999E-2</v>
      </c>
      <c r="YN148">
        <v>1.6301406000000001E-2</v>
      </c>
      <c r="YO148">
        <v>1.5977016E-2</v>
      </c>
      <c r="YP148">
        <v>1.5652843999999999E-2</v>
      </c>
      <c r="YQ148">
        <v>1.5328733000000001E-2</v>
      </c>
      <c r="YR148">
        <v>1.5004441E-2</v>
      </c>
      <c r="YS148">
        <v>1.4679962E-2</v>
      </c>
      <c r="YT148">
        <v>1.4355479000000001E-2</v>
      </c>
      <c r="YU148">
        <v>1.4031078000000001E-2</v>
      </c>
      <c r="YV148">
        <v>1.3706662999999999E-2</v>
      </c>
      <c r="YW148">
        <v>1.3382197E-2</v>
      </c>
      <c r="YX148">
        <v>1.3057828E-2</v>
      </c>
      <c r="YY148">
        <v>1.2733619E-2</v>
      </c>
      <c r="YZ148">
        <v>1.2409372E-2</v>
      </c>
      <c r="ZA148">
        <v>1.2084925999999999E-2</v>
      </c>
      <c r="ZB148">
        <v>1.1760433000000001E-2</v>
      </c>
      <c r="ZC148">
        <v>1.1436126E-2</v>
      </c>
      <c r="ZD148">
        <v>1.1111942E-2</v>
      </c>
      <c r="ZE148">
        <v>1.0787621000000001E-2</v>
      </c>
      <c r="ZF148">
        <v>1.0463175999999999E-2</v>
      </c>
      <c r="ZG148">
        <v>1.0138993000000001E-2</v>
      </c>
      <c r="ZH148">
        <v>9.8153210000000001E-3</v>
      </c>
      <c r="ZI148">
        <v>9.4918569999999994E-3</v>
      </c>
      <c r="ZJ148">
        <v>9.1681019999999992E-3</v>
      </c>
      <c r="ZK148">
        <v>8.8440329999999994E-3</v>
      </c>
      <c r="ZL148">
        <v>8.5200369999999994E-3</v>
      </c>
      <c r="ZM148">
        <v>8.1962530000000006E-3</v>
      </c>
      <c r="ZN148">
        <v>7.8725040000000007E-3</v>
      </c>
      <c r="ZO148">
        <v>7.5487549999999999E-3</v>
      </c>
      <c r="ZP148">
        <v>7.2251060000000002E-3</v>
      </c>
      <c r="ZQ148">
        <v>6.9014499999999999E-3</v>
      </c>
      <c r="ZR148">
        <v>6.5775499999999997E-3</v>
      </c>
      <c r="ZS148">
        <v>6.253382E-3</v>
      </c>
      <c r="ZT148">
        <v>5.9291350000000003E-3</v>
      </c>
      <c r="ZU148">
        <v>5.60496E-3</v>
      </c>
      <c r="ZV148">
        <v>5.2809240000000002E-3</v>
      </c>
      <c r="ZW148">
        <v>4.9570700000000001E-3</v>
      </c>
      <c r="ZX148">
        <v>4.6332969999999998E-3</v>
      </c>
      <c r="ZY148">
        <v>4.309383E-3</v>
      </c>
      <c r="ZZ148">
        <v>3.9852309999999997E-3</v>
      </c>
      <c r="AAA148">
        <v>3.6609020000000002E-3</v>
      </c>
      <c r="AAB148">
        <v>3.3364950000000001E-3</v>
      </c>
      <c r="AAC148">
        <v>3.0121670000000001E-3</v>
      </c>
      <c r="AAD148">
        <v>2.6880580000000001E-3</v>
      </c>
      <c r="AAE148">
        <v>2.3641199999999999E-3</v>
      </c>
      <c r="AAF148">
        <v>2.040254E-3</v>
      </c>
      <c r="AAG148">
        <v>1.7166E-3</v>
      </c>
      <c r="AAH148">
        <v>1.393376E-3</v>
      </c>
      <c r="AAI148">
        <v>1.070472E-3</v>
      </c>
      <c r="AAJ148">
        <v>7.4752200000000003E-4</v>
      </c>
      <c r="AAK148">
        <v>4.2431000000000001E-4</v>
      </c>
      <c r="AAL148">
        <v>1.00868E-4</v>
      </c>
      <c r="AAM148">
        <v>-2.2263299999999999E-4</v>
      </c>
      <c r="AAN148">
        <v>-5.4598500000000002E-4</v>
      </c>
      <c r="AAO148">
        <v>-8.6914000000000002E-4</v>
      </c>
      <c r="AAP148">
        <v>-1.19228E-3</v>
      </c>
      <c r="AAQ148">
        <v>-1.515541E-3</v>
      </c>
      <c r="AAR148">
        <v>-1.8388720000000001E-3</v>
      </c>
      <c r="AAS148">
        <v>-2.162237E-3</v>
      </c>
      <c r="AAT148">
        <v>-2.485714E-3</v>
      </c>
      <c r="AAU148">
        <v>-2.8093200000000001E-3</v>
      </c>
      <c r="AAV148">
        <v>-3.13291E-3</v>
      </c>
      <c r="AAW148">
        <v>-3.4563189999999998E-3</v>
      </c>
      <c r="AAX148">
        <v>-3.779456E-3</v>
      </c>
      <c r="AAY148">
        <v>-4.1023259999999999E-3</v>
      </c>
      <c r="AAZ148">
        <v>-4.4250679999999999E-3</v>
      </c>
      <c r="ABA148">
        <v>-4.7478809999999998E-3</v>
      </c>
      <c r="ABB148">
        <v>-5.0708619999999998E-3</v>
      </c>
      <c r="ABC148">
        <v>-5.3940489999999997E-3</v>
      </c>
      <c r="ABD148">
        <v>-5.7175009999999998E-3</v>
      </c>
      <c r="ABE148">
        <v>-6.0412349999999998E-3</v>
      </c>
      <c r="ABF148">
        <v>-6.3651410000000004E-3</v>
      </c>
      <c r="ABG148">
        <v>-6.6889790000000003E-3</v>
      </c>
      <c r="ABH148">
        <v>-7.0124949999999997E-3</v>
      </c>
      <c r="ABI148">
        <v>-7.3356539999999996E-3</v>
      </c>
      <c r="ABJ148">
        <v>-7.6586329999999998E-3</v>
      </c>
      <c r="ABK148">
        <v>-7.9815019999999997E-3</v>
      </c>
      <c r="ABL148">
        <v>-8.3041520000000004E-3</v>
      </c>
      <c r="ABM148">
        <v>-8.6265339999999999E-3</v>
      </c>
      <c r="ABN148">
        <v>-8.9488039999999994E-3</v>
      </c>
      <c r="ABO148">
        <v>-9.2712149999999993E-3</v>
      </c>
      <c r="ABP148">
        <v>-9.5939200000000006E-3</v>
      </c>
      <c r="ABQ148">
        <v>-9.9168339999999994E-3</v>
      </c>
      <c r="ABR148">
        <v>-1.0239705E-2</v>
      </c>
      <c r="ABS148">
        <v>-1.0562340999999999E-2</v>
      </c>
      <c r="ABT148">
        <v>-1.0884792000000001E-2</v>
      </c>
      <c r="ABU148">
        <v>-1.120732E-2</v>
      </c>
      <c r="ABV148">
        <v>-1.1530152E-2</v>
      </c>
      <c r="ABW148">
        <v>-1.1853237000000001E-2</v>
      </c>
      <c r="ABX148">
        <v>-1.2176378999999999E-2</v>
      </c>
      <c r="ABY148">
        <v>-1.24995E-2</v>
      </c>
      <c r="ABZ148">
        <v>-1.2822656E-2</v>
      </c>
      <c r="ACA148">
        <v>-1.3145893000000001E-2</v>
      </c>
      <c r="ACB148">
        <v>-1.3469160000000001E-2</v>
      </c>
      <c r="ACC148">
        <v>-1.3792298999999999E-2</v>
      </c>
      <c r="ACD148">
        <v>-1.4115272999999999E-2</v>
      </c>
      <c r="ACE148">
        <v>-1.4438362E-2</v>
      </c>
      <c r="ACF148">
        <v>-1.4761784999999999E-2</v>
      </c>
      <c r="ACG148">
        <v>-1.5085266999999999E-2</v>
      </c>
      <c r="ACH148">
        <v>-1.5408396E-2</v>
      </c>
      <c r="ACI148">
        <v>-1.5731189999999999E-2</v>
      </c>
      <c r="ACJ148">
        <v>-1.6053988000000002E-2</v>
      </c>
      <c r="ACK148">
        <v>-1.6376996000000001E-2</v>
      </c>
      <c r="ACL148">
        <v>-1.6700115000000001E-2</v>
      </c>
      <c r="ACM148">
        <v>-1.7023106999999999E-2</v>
      </c>
      <c r="ACN148">
        <v>-1.7345859000000002E-2</v>
      </c>
      <c r="ACO148">
        <v>-1.7668484000000002E-2</v>
      </c>
      <c r="ACP148">
        <v>-1.7991172999999999E-2</v>
      </c>
      <c r="ACQ148">
        <v>-1.8314008E-2</v>
      </c>
      <c r="ACR148">
        <v>-1.8636976E-2</v>
      </c>
      <c r="ACS148">
        <v>-1.8960036E-2</v>
      </c>
      <c r="ACT148">
        <v>-1.9283104999999998E-2</v>
      </c>
      <c r="ACU148">
        <v>-1.9606075000000001E-2</v>
      </c>
      <c r="ACV148">
        <v>-1.992884E-2</v>
      </c>
      <c r="ACW148">
        <v>-2.02513E-2</v>
      </c>
      <c r="ACX148">
        <v>-2.0573510999999999E-2</v>
      </c>
      <c r="ACY148">
        <v>-2.0895777000000001E-2</v>
      </c>
      <c r="ACZ148">
        <v>-2.1218405999999999E-2</v>
      </c>
      <c r="ADA148">
        <v>-2.1541413999999998E-2</v>
      </c>
      <c r="ADB148">
        <v>-2.1864577999999999E-2</v>
      </c>
      <c r="ADC148">
        <v>-2.2187642E-2</v>
      </c>
      <c r="ADD148">
        <v>-2.2510481999999998E-2</v>
      </c>
      <c r="ADE148">
        <v>-2.2833215E-2</v>
      </c>
      <c r="ADF148">
        <v>-2.3156085999999999E-2</v>
      </c>
      <c r="ADG148">
        <v>-2.3479178999999999E-2</v>
      </c>
      <c r="ADH148">
        <v>-2.3802334000000001E-2</v>
      </c>
      <c r="ADI148">
        <v>-2.4125313999999998E-2</v>
      </c>
      <c r="ADJ148">
        <v>-2.4447982E-2</v>
      </c>
      <c r="ADK148">
        <v>-2.4770387000000001E-2</v>
      </c>
      <c r="ADL148">
        <v>-2.5092684000000001E-2</v>
      </c>
      <c r="ADM148">
        <v>-2.5414954E-2</v>
      </c>
      <c r="ADN148">
        <v>-2.5737195000000001E-2</v>
      </c>
      <c r="ADO148">
        <v>-2.6059499E-2</v>
      </c>
      <c r="ADP148">
        <v>-2.6382018E-2</v>
      </c>
      <c r="ADQ148">
        <v>-2.6704769999999999E-2</v>
      </c>
      <c r="ADR148">
        <v>-2.7027656000000001E-2</v>
      </c>
      <c r="ADS148">
        <v>-2.7350591E-2</v>
      </c>
      <c r="ADT148">
        <v>-2.7673501999999999E-2</v>
      </c>
      <c r="ADU148">
        <v>-2.7996284E-2</v>
      </c>
      <c r="ADV148">
        <v>-2.8318890999999999E-2</v>
      </c>
      <c r="ADW148">
        <v>-2.8641417999999998E-2</v>
      </c>
      <c r="ADX148">
        <v>-2.8963984000000002E-2</v>
      </c>
      <c r="ADY148">
        <v>-2.9286572E-2</v>
      </c>
      <c r="ADZ148">
        <v>-2.9609145E-2</v>
      </c>
      <c r="AEA148">
        <v>-2.9931748000000001E-2</v>
      </c>
      <c r="AEB148">
        <v>-3.0254343E-2</v>
      </c>
      <c r="AEC148">
        <v>-3.0576757E-2</v>
      </c>
      <c r="AED148">
        <v>-3.0898921999999999E-2</v>
      </c>
      <c r="AEE148">
        <v>-3.1220946999999999E-2</v>
      </c>
      <c r="AEF148">
        <v>-3.1542920000000002E-2</v>
      </c>
      <c r="AEG148">
        <v>-3.1864825999999999E-2</v>
      </c>
      <c r="AEH148">
        <v>-3.2186698999999999E-2</v>
      </c>
      <c r="AEI148">
        <v>-3.2508711000000003E-2</v>
      </c>
      <c r="AEJ148">
        <v>-3.2830963999999997E-2</v>
      </c>
      <c r="AEK148">
        <v>-3.3153290000000002E-2</v>
      </c>
      <c r="AEL148">
        <v>-3.3475469000000001E-2</v>
      </c>
      <c r="AEM148">
        <v>-3.3797556999999999E-2</v>
      </c>
      <c r="AEN148">
        <v>-3.4119782000000001E-2</v>
      </c>
      <c r="AEO148">
        <v>-3.4442249000000001E-2</v>
      </c>
      <c r="AEP148">
        <v>-3.4764834000000001E-2</v>
      </c>
      <c r="AEQ148">
        <v>-3.5087390000000003E-2</v>
      </c>
      <c r="AER148">
        <v>-3.5409996999999999E-2</v>
      </c>
      <c r="AES148">
        <v>-3.5732827000000002E-2</v>
      </c>
      <c r="AET148">
        <v>-3.6055810000000001E-2</v>
      </c>
      <c r="AEU148">
        <v>-3.6378698000000001E-2</v>
      </c>
      <c r="AEV148">
        <v>-3.6701360000000002E-2</v>
      </c>
      <c r="AEW148">
        <v>-3.7023858E-2</v>
      </c>
      <c r="AEX148">
        <v>-3.7346295000000002E-2</v>
      </c>
      <c r="AEY148">
        <v>-3.7668662999999998E-2</v>
      </c>
      <c r="AEZ148">
        <v>-3.7990841999999997E-2</v>
      </c>
      <c r="AFA148">
        <v>-3.8312802E-2</v>
      </c>
      <c r="AFB148">
        <v>-3.8634674000000001E-2</v>
      </c>
      <c r="AFC148">
        <v>-3.8956596000000003E-2</v>
      </c>
      <c r="AFD148">
        <v>-3.9278616000000002E-2</v>
      </c>
      <c r="AFE148">
        <v>-3.9600715000000002E-2</v>
      </c>
      <c r="AFF148">
        <v>-3.9922862000000003E-2</v>
      </c>
      <c r="AFG148">
        <v>-4.0245022999999998E-2</v>
      </c>
      <c r="AFH148">
        <v>-4.0567124000000003E-2</v>
      </c>
      <c r="AFI148">
        <v>-4.0889148E-2</v>
      </c>
      <c r="AFJ148">
        <v>-4.1211288999999998E-2</v>
      </c>
      <c r="AFK148">
        <v>-4.153374E-2</v>
      </c>
      <c r="AFL148">
        <v>-4.1856384000000003E-2</v>
      </c>
      <c r="AFM148">
        <v>-4.2178979999999998E-2</v>
      </c>
      <c r="AFN148">
        <v>-4.2501561E-2</v>
      </c>
      <c r="AFO148">
        <v>-4.2824276000000001E-2</v>
      </c>
      <c r="AFP148">
        <v>-4.3146973999999998E-2</v>
      </c>
      <c r="AFQ148">
        <v>-4.3469343000000001E-2</v>
      </c>
      <c r="AFR148">
        <v>-4.3791366999999998E-2</v>
      </c>
      <c r="AFS148">
        <v>-4.4113344999999998E-2</v>
      </c>
      <c r="AFT148">
        <v>-4.4435483999999997E-2</v>
      </c>
      <c r="AFU148">
        <v>-4.4757628000000001E-2</v>
      </c>
      <c r="AFV148">
        <v>-4.5079534999999997E-2</v>
      </c>
      <c r="AFW148">
        <v>-4.5401307000000002E-2</v>
      </c>
      <c r="AFX148">
        <v>-4.572325E-2</v>
      </c>
      <c r="AFY148">
        <v>-4.6045353999999997E-2</v>
      </c>
      <c r="AFZ148">
        <v>-4.6367341999999999E-2</v>
      </c>
      <c r="AGA148">
        <v>-4.6689152999999997E-2</v>
      </c>
      <c r="AGB148">
        <v>-4.7011008999999999E-2</v>
      </c>
      <c r="AGC148">
        <v>-4.7333096999999998E-2</v>
      </c>
      <c r="AGD148">
        <v>-4.7655419999999997E-2</v>
      </c>
      <c r="AGE148">
        <v>-4.7977802E-2</v>
      </c>
      <c r="AGF148">
        <v>-4.8299975000000002E-2</v>
      </c>
      <c r="AGG148">
        <v>-4.8621835000000002E-2</v>
      </c>
      <c r="AGH148">
        <v>-4.8943591000000002E-2</v>
      </c>
      <c r="AGI148">
        <v>-4.9265466000000001E-2</v>
      </c>
      <c r="AGJ148">
        <v>-4.9587404000000002E-2</v>
      </c>
      <c r="AGK148">
        <v>-4.9909282999999999E-2</v>
      </c>
      <c r="AGL148">
        <v>-5.0231120999999997E-2</v>
      </c>
      <c r="AGM148">
        <v>-5.0552931000000002E-2</v>
      </c>
      <c r="AGN148">
        <v>-5.0874662000000001E-2</v>
      </c>
      <c r="AGO148">
        <v>-5.1196347000000003E-2</v>
      </c>
      <c r="AGP148">
        <v>-5.1518030999999999E-2</v>
      </c>
      <c r="AGQ148">
        <v>-5.1839601999999999E-2</v>
      </c>
      <c r="AGR148">
        <v>-5.2160975999999998E-2</v>
      </c>
      <c r="AGS148">
        <v>-5.2482409000000001E-2</v>
      </c>
      <c r="AGT148">
        <v>-5.2804206999999999E-2</v>
      </c>
      <c r="AGU148">
        <v>-5.312621E-2</v>
      </c>
      <c r="AGV148">
        <v>-5.3448017E-2</v>
      </c>
      <c r="AGW148">
        <v>-5.3769553999999997E-2</v>
      </c>
      <c r="AGX148">
        <v>-5.4091063000000002E-2</v>
      </c>
      <c r="AGY148">
        <v>-5.4412692999999998E-2</v>
      </c>
      <c r="AGZ148">
        <v>-5.4734392999999999E-2</v>
      </c>
      <c r="AHA148">
        <v>-5.5056098999999997E-2</v>
      </c>
      <c r="AHB148">
        <v>-5.5377822E-2</v>
      </c>
      <c r="AHC148">
        <v>-5.5699556999999997E-2</v>
      </c>
      <c r="AHD148">
        <v>-5.6021238000000001E-2</v>
      </c>
      <c r="AHE148">
        <v>-5.6342851999999999E-2</v>
      </c>
      <c r="AHF148">
        <v>-5.6664468000000003E-2</v>
      </c>
      <c r="AHG148">
        <v>-5.6986083E-2</v>
      </c>
      <c r="AHH148">
        <v>-5.7307612000000001E-2</v>
      </c>
      <c r="AHI148">
        <v>-5.7629053999999999E-2</v>
      </c>
      <c r="AHJ148">
        <v>-5.7950504E-2</v>
      </c>
      <c r="AHK148">
        <v>-5.8272034E-2</v>
      </c>
      <c r="AHL148">
        <v>-5.8593656000000001E-2</v>
      </c>
      <c r="AHM148">
        <v>-5.8915330000000002E-2</v>
      </c>
      <c r="AHN148">
        <v>-5.9236986999999998E-2</v>
      </c>
      <c r="AHO148">
        <v>-5.9558588000000003E-2</v>
      </c>
      <c r="AHP148">
        <v>-5.9880127999999998E-2</v>
      </c>
      <c r="AHQ148">
        <v>-6.0201580999999997E-2</v>
      </c>
      <c r="AHR148">
        <v>-6.0522898999999998E-2</v>
      </c>
      <c r="AHS148">
        <v>-6.0844095000000001E-2</v>
      </c>
      <c r="AHT148">
        <v>-6.1165205E-2</v>
      </c>
      <c r="AHU148">
        <v>-6.1486245000000002E-2</v>
      </c>
      <c r="AHV148">
        <v>-6.1807283999999997E-2</v>
      </c>
      <c r="AHW148">
        <v>-6.2128427E-2</v>
      </c>
      <c r="AHX148">
        <v>-6.2449689000000003E-2</v>
      </c>
      <c r="AHY148">
        <v>-6.2770997999999995E-2</v>
      </c>
      <c r="AHZ148">
        <v>-6.3092302000000003E-2</v>
      </c>
      <c r="AIA148">
        <v>-6.3413568000000003E-2</v>
      </c>
      <c r="AIB148">
        <v>-6.3734747999999994E-2</v>
      </c>
      <c r="AIC148">
        <v>-6.4055847999999999E-2</v>
      </c>
      <c r="AID148">
        <v>-6.4376930999999998E-2</v>
      </c>
      <c r="AIE148">
        <v>-6.4698041999999997E-2</v>
      </c>
      <c r="AIF148">
        <v>-6.5019208999999994E-2</v>
      </c>
      <c r="AIG148">
        <v>-6.5340473999999996E-2</v>
      </c>
      <c r="AIH148">
        <v>-6.5661873999999995E-2</v>
      </c>
      <c r="AII148">
        <v>-6.5983438000000005E-2</v>
      </c>
      <c r="AIJ148">
        <v>-6.6305138E-2</v>
      </c>
      <c r="AIK148">
        <v>-6.6626866000000007E-2</v>
      </c>
      <c r="AIL148">
        <v>-6.6948521999999996E-2</v>
      </c>
      <c r="AIM148">
        <v>-6.7270047999999999E-2</v>
      </c>
      <c r="AIN148">
        <v>-6.7591445999999999E-2</v>
      </c>
      <c r="AIO148">
        <v>-6.7912823999999997E-2</v>
      </c>
      <c r="AIP148">
        <v>-6.8234290000000003E-2</v>
      </c>
      <c r="AIQ148">
        <v>-6.8555837999999994E-2</v>
      </c>
      <c r="AIR148">
        <v>-6.8877418999999995E-2</v>
      </c>
      <c r="AIS148">
        <v>-6.9199026999999996E-2</v>
      </c>
      <c r="AIT148">
        <v>-6.9520653000000002E-2</v>
      </c>
      <c r="AIU148">
        <v>-6.9842170999999995E-2</v>
      </c>
      <c r="AIV148">
        <v>-7.0163410999999995E-2</v>
      </c>
      <c r="AIW148">
        <v>-7.0484443999999993E-2</v>
      </c>
      <c r="AIX148">
        <v>-7.0805589000000002E-2</v>
      </c>
      <c r="AIY148">
        <v>-7.1127017000000001E-2</v>
      </c>
      <c r="AIZ148">
        <v>-7.1448565000000006E-2</v>
      </c>
      <c r="AJA148">
        <v>-7.1769966000000004E-2</v>
      </c>
      <c r="AJB148">
        <v>-7.2091105000000003E-2</v>
      </c>
      <c r="AJC148">
        <v>-7.2412061999999999E-2</v>
      </c>
      <c r="AJD148">
        <v>-7.2733007000000002E-2</v>
      </c>
      <c r="AJE148">
        <v>-7.3054103999999995E-2</v>
      </c>
      <c r="AJF148">
        <v>-7.3375445999999997E-2</v>
      </c>
      <c r="AJG148">
        <v>-7.3696948999999998E-2</v>
      </c>
      <c r="AJH148">
        <v>-7.4018364000000003E-2</v>
      </c>
      <c r="AJI148">
        <v>-7.4339506E-2</v>
      </c>
      <c r="AJJ148">
        <v>-7.4660400000000002E-2</v>
      </c>
      <c r="AJK148">
        <v>-7.4981243000000003E-2</v>
      </c>
      <c r="AJL148">
        <v>-7.5302229999999998E-2</v>
      </c>
      <c r="AJM148">
        <v>-7.5623324000000006E-2</v>
      </c>
      <c r="AJN148">
        <v>-7.5944311E-2</v>
      </c>
      <c r="AJO148">
        <v>-7.6265131E-2</v>
      </c>
      <c r="AJP148">
        <v>-7.6585967000000005E-2</v>
      </c>
      <c r="AJQ148">
        <v>-7.6906988999999995E-2</v>
      </c>
      <c r="AJR148">
        <v>-7.7228178999999994E-2</v>
      </c>
      <c r="AJS148">
        <v>-7.7549380000000001E-2</v>
      </c>
      <c r="AJT148">
        <v>-7.7870432000000003E-2</v>
      </c>
      <c r="AJU148">
        <v>-7.8191247000000005E-2</v>
      </c>
      <c r="AJV148">
        <v>-7.8511839999999999E-2</v>
      </c>
      <c r="AJW148">
        <v>-7.8832392000000001E-2</v>
      </c>
      <c r="AJX148">
        <v>-7.9153221999999995E-2</v>
      </c>
      <c r="AJY148">
        <v>-7.9474507999999999E-2</v>
      </c>
      <c r="AJZ148">
        <v>-7.9796047999999994E-2</v>
      </c>
      <c r="AKA148">
        <v>-8.0117462E-2</v>
      </c>
      <c r="AKB148">
        <v>-8.0438625E-2</v>
      </c>
      <c r="AKC148">
        <v>-8.0759708999999999E-2</v>
      </c>
      <c r="AKD148">
        <v>-8.1080849999999996E-2</v>
      </c>
      <c r="AKE148">
        <v>-8.1401996000000004E-2</v>
      </c>
      <c r="AKF148">
        <v>-8.1723069999999995E-2</v>
      </c>
      <c r="AKG148">
        <v>-8.2044114000000001E-2</v>
      </c>
      <c r="AKH148">
        <v>-8.2365231999999997E-2</v>
      </c>
      <c r="AKI148">
        <v>-8.2686435000000003E-2</v>
      </c>
      <c r="AKJ148">
        <v>-8.3007610999999995E-2</v>
      </c>
      <c r="AKK148">
        <v>-8.3328616999999994E-2</v>
      </c>
      <c r="AKL148">
        <v>-8.3649320999999999E-2</v>
      </c>
      <c r="AKM148">
        <v>-8.3969601000000005E-2</v>
      </c>
      <c r="AKN148">
        <v>-8.4289826999999998E-2</v>
      </c>
      <c r="AKO148">
        <v>-8.4610423000000004E-2</v>
      </c>
      <c r="AKP148">
        <v>-8.4931271000000003E-2</v>
      </c>
      <c r="AKQ148">
        <v>-8.5252152999999997E-2</v>
      </c>
      <c r="AKR148">
        <v>-8.5572930000000005E-2</v>
      </c>
      <c r="AKS148">
        <v>-8.5893608999999996E-2</v>
      </c>
      <c r="AKT148">
        <v>-8.6214280000000004E-2</v>
      </c>
      <c r="AKU148">
        <v>-8.6534991000000006E-2</v>
      </c>
      <c r="AKV148">
        <v>-8.6855775999999996E-2</v>
      </c>
      <c r="AKW148">
        <v>-8.7176691000000001E-2</v>
      </c>
      <c r="AKX148">
        <v>-8.7497694000000001E-2</v>
      </c>
      <c r="AKY148">
        <v>-8.7818594E-2</v>
      </c>
      <c r="AKZ148">
        <v>-8.8139290999999995E-2</v>
      </c>
      <c r="ALA148">
        <v>-8.8459917999999998E-2</v>
      </c>
      <c r="ALB148">
        <v>-8.8780638999999995E-2</v>
      </c>
      <c r="ALC148">
        <v>-8.9101448999999999E-2</v>
      </c>
      <c r="ALD148">
        <v>-8.9422284000000005E-2</v>
      </c>
      <c r="ALE148">
        <v>-8.9743145999999996E-2</v>
      </c>
      <c r="ALF148">
        <v>-9.0064009E-2</v>
      </c>
      <c r="ALG148">
        <v>-9.0384777999999999E-2</v>
      </c>
      <c r="ALH148">
        <v>-9.0705380000000002E-2</v>
      </c>
      <c r="ALI148">
        <v>-9.1025869999999995E-2</v>
      </c>
      <c r="ALJ148">
        <v>-9.1346444999999998E-2</v>
      </c>
      <c r="ALK148">
        <v>-9.1667299999999993E-2</v>
      </c>
      <c r="ALL148">
        <v>-9.1988446000000001E-2</v>
      </c>
      <c r="ALM148">
        <v>-9.2309716E-2</v>
      </c>
      <c r="ALN148">
        <v>-9.2630902000000001E-2</v>
      </c>
      <c r="ALO148">
        <v>-9.2951892999999994E-2</v>
      </c>
      <c r="ALP148">
        <v>-9.3272765999999993E-2</v>
      </c>
      <c r="ALQ148">
        <v>-9.3593605999999996E-2</v>
      </c>
      <c r="ALR148">
        <v>-9.3914141000000007E-2</v>
      </c>
      <c r="ALS148">
        <v>-9.4233539000000005E-2</v>
      </c>
      <c r="ALT148">
        <v>-9.4550299000000004E-2</v>
      </c>
      <c r="ALU148">
        <v>-9.4862222999999996E-2</v>
      </c>
      <c r="ALV148">
        <v>-9.5166705000000004E-2</v>
      </c>
      <c r="ALW148">
        <v>-9.5461362999999994E-2</v>
      </c>
      <c r="ALX148">
        <v>-9.5744590000000004E-2</v>
      </c>
      <c r="ALY148">
        <v>-9.6015580000000003E-2</v>
      </c>
      <c r="ALZ148">
        <v>-9.6274003999999996E-2</v>
      </c>
      <c r="AMA148">
        <v>-9.6519768000000006E-2</v>
      </c>
      <c r="AMB148">
        <v>-9.6752955000000002E-2</v>
      </c>
      <c r="AMC148">
        <v>-9.6973724999999997E-2</v>
      </c>
      <c r="AMD148">
        <v>-9.7182233000000007E-2</v>
      </c>
      <c r="AME148">
        <v>-9.7378903000000003E-2</v>
      </c>
      <c r="AMF148">
        <v>-9.7564115000000007E-2</v>
      </c>
      <c r="AMG148">
        <v>-9.7734277999999994E-2</v>
      </c>
      <c r="AMH148">
        <v>-9.7873143999999995E-2</v>
      </c>
      <c r="AMI148">
        <v>-9.794514E-2</v>
      </c>
      <c r="AMJ148">
        <v>-9.7903595999999996E-2</v>
      </c>
      <c r="AMK148">
        <v>-9.7716135999999995E-2</v>
      </c>
      <c r="AML148">
        <v>-9.7387266E-2</v>
      </c>
      <c r="AMM148">
        <v>-9.6955375999999996E-2</v>
      </c>
      <c r="AMN148">
        <v>-9.6467575E-2</v>
      </c>
      <c r="AMO148">
        <v>-9.5957297999999996E-2</v>
      </c>
    </row>
    <row r="149" spans="1:1029">
      <c r="A149">
        <f t="shared" si="2"/>
        <v>148</v>
      </c>
      <c r="B149">
        <v>25</v>
      </c>
      <c r="C149">
        <v>316450</v>
      </c>
      <c r="D149" t="s">
        <v>8</v>
      </c>
      <c r="E149" t="s">
        <v>5</v>
      </c>
      <c r="F149">
        <v>-3.7375269000000003E-2</v>
      </c>
      <c r="G149">
        <v>-3.7164620000000002E-2</v>
      </c>
      <c r="H149">
        <v>-3.6957958999999999E-2</v>
      </c>
      <c r="I149">
        <v>-3.6755519E-2</v>
      </c>
      <c r="J149">
        <v>-3.6554851999999999E-2</v>
      </c>
      <c r="K149">
        <v>-3.6354090999999998E-2</v>
      </c>
      <c r="L149">
        <v>-3.6153690000000002E-2</v>
      </c>
      <c r="M149">
        <v>-3.5955036000000003E-2</v>
      </c>
      <c r="N149">
        <v>-3.5758523E-2</v>
      </c>
      <c r="O149">
        <v>-3.5563223999999997E-2</v>
      </c>
      <c r="P149">
        <v>-3.5367834000000001E-2</v>
      </c>
      <c r="Q149">
        <v>-3.5171462000000001E-2</v>
      </c>
      <c r="R149">
        <v>-3.4973847000000002E-2</v>
      </c>
      <c r="S149">
        <v>-3.4775428999999997E-2</v>
      </c>
      <c r="T149">
        <v>-3.4577097000000001E-2</v>
      </c>
      <c r="U149">
        <v>-3.4379386999999997E-2</v>
      </c>
      <c r="V149">
        <v>-3.4181839999999998E-2</v>
      </c>
      <c r="W149">
        <v>-3.3983564000000001E-2</v>
      </c>
      <c r="X149">
        <v>-3.378449E-2</v>
      </c>
      <c r="Y149">
        <v>-3.3585805000000003E-2</v>
      </c>
      <c r="Z149">
        <v>-3.3388730999999998E-2</v>
      </c>
      <c r="AA149">
        <v>-3.3193132E-2</v>
      </c>
      <c r="AB149">
        <v>-3.2997718000000002E-2</v>
      </c>
      <c r="AC149">
        <v>-3.2801568000000003E-2</v>
      </c>
      <c r="AD149">
        <v>-3.2605097E-2</v>
      </c>
      <c r="AE149">
        <v>-3.2409271000000003E-2</v>
      </c>
      <c r="AF149">
        <v>-3.2214315E-2</v>
      </c>
      <c r="AG149">
        <v>-3.2019462999999998E-2</v>
      </c>
      <c r="AH149">
        <v>-3.1823901000000002E-2</v>
      </c>
      <c r="AI149">
        <v>-3.1627602999999997E-2</v>
      </c>
      <c r="AJ149">
        <v>-3.1431093E-2</v>
      </c>
      <c r="AK149">
        <v>-3.1234722999999999E-2</v>
      </c>
      <c r="AL149">
        <v>-3.1038361E-2</v>
      </c>
      <c r="AM149">
        <v>-3.0841785E-2</v>
      </c>
      <c r="AN149">
        <v>-3.0645142E-2</v>
      </c>
      <c r="AO149">
        <v>-3.0448882E-2</v>
      </c>
      <c r="AP149">
        <v>-3.0253286000000001E-2</v>
      </c>
      <c r="AQ149">
        <v>-3.0058173000000001E-2</v>
      </c>
      <c r="AR149">
        <v>-2.9863180999999999E-2</v>
      </c>
      <c r="AS149">
        <v>-2.9668205999999999E-2</v>
      </c>
      <c r="AT149">
        <v>-2.9473454999999999E-2</v>
      </c>
      <c r="AU149">
        <v>-2.9279076000000001E-2</v>
      </c>
      <c r="AV149">
        <v>-2.9084834E-2</v>
      </c>
      <c r="AW149">
        <v>-2.8890279000000001E-2</v>
      </c>
      <c r="AX149">
        <v>-2.8695139000000001E-2</v>
      </c>
      <c r="AY149">
        <v>-2.8499502999999999E-2</v>
      </c>
      <c r="AZ149">
        <v>-2.8303644999999999E-2</v>
      </c>
      <c r="BA149">
        <v>-2.8107812999999999E-2</v>
      </c>
      <c r="BB149">
        <v>-2.7912155000000001E-2</v>
      </c>
      <c r="BC149">
        <v>-2.7716693000000001E-2</v>
      </c>
      <c r="BD149">
        <v>-2.7521341000000001E-2</v>
      </c>
      <c r="BE149">
        <v>-2.7326032E-2</v>
      </c>
      <c r="BF149">
        <v>-2.7130853999999999E-2</v>
      </c>
      <c r="BG149">
        <v>-2.6936004999999999E-2</v>
      </c>
      <c r="BH149">
        <v>-2.6741572000000002E-2</v>
      </c>
      <c r="BI149">
        <v>-2.6547373999999999E-2</v>
      </c>
      <c r="BJ149">
        <v>-2.6353129999999999E-2</v>
      </c>
      <c r="BK149">
        <v>-2.6158714999999999E-2</v>
      </c>
      <c r="BL149">
        <v>-2.5964223000000002E-2</v>
      </c>
      <c r="BM149">
        <v>-2.5769767999999998E-2</v>
      </c>
      <c r="BN149">
        <v>-2.5575301000000002E-2</v>
      </c>
      <c r="BO149">
        <v>-2.5380666999999999E-2</v>
      </c>
      <c r="BP149">
        <v>-2.5185809999999999E-2</v>
      </c>
      <c r="BQ149">
        <v>-2.4990874E-2</v>
      </c>
      <c r="BR149">
        <v>-2.4796062000000001E-2</v>
      </c>
      <c r="BS149">
        <v>-2.4601433999999998E-2</v>
      </c>
      <c r="BT149">
        <v>-2.4406892999999999E-2</v>
      </c>
      <c r="BU149">
        <v>-2.4212344E-2</v>
      </c>
      <c r="BV149">
        <v>-2.4017817E-2</v>
      </c>
      <c r="BW149">
        <v>-2.3823415000000001E-2</v>
      </c>
      <c r="BX149">
        <v>-2.3629194999999999E-2</v>
      </c>
      <c r="BY149">
        <v>-2.3435124000000002E-2</v>
      </c>
      <c r="BZ149">
        <v>-2.3241127E-2</v>
      </c>
      <c r="CA149">
        <v>-2.3047146000000001E-2</v>
      </c>
      <c r="CB149">
        <v>-2.2853144999999998E-2</v>
      </c>
      <c r="CC149">
        <v>-2.2659091999999999E-2</v>
      </c>
      <c r="CD149">
        <v>-2.2464951E-2</v>
      </c>
      <c r="CE149">
        <v>-2.2270696999999999E-2</v>
      </c>
      <c r="CF149">
        <v>-2.2076347999999999E-2</v>
      </c>
      <c r="CG149">
        <v>-2.1881951E-2</v>
      </c>
      <c r="CH149">
        <v>-2.1687544E-2</v>
      </c>
      <c r="CI149">
        <v>-2.1493112000000002E-2</v>
      </c>
      <c r="CJ149">
        <v>-2.1298642E-2</v>
      </c>
      <c r="CK149">
        <v>-2.1104181E-2</v>
      </c>
      <c r="CL149">
        <v>-2.0909843000000001E-2</v>
      </c>
      <c r="CM149">
        <v>-2.0715722999999998E-2</v>
      </c>
      <c r="CN149">
        <v>-2.0521811000000001E-2</v>
      </c>
      <c r="CO149">
        <v>-2.0328011E-2</v>
      </c>
      <c r="CP149">
        <v>-2.0134214000000001E-2</v>
      </c>
      <c r="CQ149">
        <v>-1.9940336999999999E-2</v>
      </c>
      <c r="CR149">
        <v>-1.9746347000000001E-2</v>
      </c>
      <c r="CS149">
        <v>-1.9552277999999999E-2</v>
      </c>
      <c r="CT149">
        <v>-1.9358199999999999E-2</v>
      </c>
      <c r="CU149">
        <v>-1.9164151000000001E-2</v>
      </c>
      <c r="CV149">
        <v>-1.8970101999999999E-2</v>
      </c>
      <c r="CW149">
        <v>-1.8776012000000002E-2</v>
      </c>
      <c r="CX149">
        <v>-1.8581881000000001E-2</v>
      </c>
      <c r="CY149">
        <v>-1.8387751000000001E-2</v>
      </c>
      <c r="CZ149">
        <v>-1.8193665000000001E-2</v>
      </c>
      <c r="DA149">
        <v>-1.7999642999999999E-2</v>
      </c>
      <c r="DB149">
        <v>-1.7805696999999999E-2</v>
      </c>
      <c r="DC149">
        <v>-1.7611842999999999E-2</v>
      </c>
      <c r="DD149">
        <v>-1.7418098999999999E-2</v>
      </c>
      <c r="DE149">
        <v>-1.7224458000000002E-2</v>
      </c>
      <c r="DF149">
        <v>-1.7030887000000001E-2</v>
      </c>
      <c r="DG149">
        <v>-1.6837334999999998E-2</v>
      </c>
      <c r="DH149">
        <v>-1.6643765000000001E-2</v>
      </c>
      <c r="DI149">
        <v>-1.6450169000000001E-2</v>
      </c>
      <c r="DJ149">
        <v>-1.6256554999999999E-2</v>
      </c>
      <c r="DK149">
        <v>-1.6062926000000002E-2</v>
      </c>
      <c r="DL149">
        <v>-1.5869266E-2</v>
      </c>
      <c r="DM149">
        <v>-1.5675576E-2</v>
      </c>
      <c r="DN149">
        <v>-1.5481897999999999E-2</v>
      </c>
      <c r="DO149">
        <v>-1.5288288000000001E-2</v>
      </c>
      <c r="DP149">
        <v>-1.5094747E-2</v>
      </c>
      <c r="DQ149">
        <v>-1.4901194E-2</v>
      </c>
      <c r="DR149">
        <v>-1.4707553E-2</v>
      </c>
      <c r="DS149">
        <v>-1.4513849000000001E-2</v>
      </c>
      <c r="DT149">
        <v>-1.4320189000000001E-2</v>
      </c>
      <c r="DU149">
        <v>-1.4126652E-2</v>
      </c>
      <c r="DV149">
        <v>-1.3933229E-2</v>
      </c>
      <c r="DW149">
        <v>-1.3739859E-2</v>
      </c>
      <c r="DX149">
        <v>-1.35465E-2</v>
      </c>
      <c r="DY149">
        <v>-1.3353145E-2</v>
      </c>
      <c r="DZ149">
        <v>-1.3159811E-2</v>
      </c>
      <c r="EA149">
        <v>-1.2966513000000001E-2</v>
      </c>
      <c r="EB149">
        <v>-1.2773247E-2</v>
      </c>
      <c r="EC149">
        <v>-1.2579965E-2</v>
      </c>
      <c r="ED149">
        <v>-1.2386582E-2</v>
      </c>
      <c r="EE149">
        <v>-1.2193055E-2</v>
      </c>
      <c r="EF149">
        <v>-1.1999446E-2</v>
      </c>
      <c r="EG149">
        <v>-1.1805889E-2</v>
      </c>
      <c r="EH149">
        <v>-1.1612467E-2</v>
      </c>
      <c r="EI149">
        <v>-1.1419161000000001E-2</v>
      </c>
      <c r="EJ149">
        <v>-1.1225894E-2</v>
      </c>
      <c r="EK149">
        <v>-1.1032622000000001E-2</v>
      </c>
      <c r="EL149">
        <v>-1.0839346999999999E-2</v>
      </c>
      <c r="EM149">
        <v>-1.0646091999999999E-2</v>
      </c>
      <c r="EN149">
        <v>-1.0452868000000001E-2</v>
      </c>
      <c r="EO149">
        <v>-1.0259661999999999E-2</v>
      </c>
      <c r="EP149">
        <v>-1.0066434000000001E-2</v>
      </c>
      <c r="EQ149">
        <v>-9.8731370000000006E-3</v>
      </c>
      <c r="ER149">
        <v>-9.6797540000000005E-3</v>
      </c>
      <c r="ES149">
        <v>-9.4863299999999994E-3</v>
      </c>
      <c r="ET149">
        <v>-9.2929439999999992E-3</v>
      </c>
      <c r="EU149">
        <v>-9.099645E-3</v>
      </c>
      <c r="EV149">
        <v>-8.9064239999999996E-3</v>
      </c>
      <c r="EW149">
        <v>-8.7132479999999998E-3</v>
      </c>
      <c r="EX149">
        <v>-8.5200899999999993E-3</v>
      </c>
      <c r="EY149">
        <v>-8.3269409999999992E-3</v>
      </c>
      <c r="EZ149">
        <v>-8.1338139999999996E-3</v>
      </c>
      <c r="FA149">
        <v>-7.9407369999999998E-3</v>
      </c>
      <c r="FB149">
        <v>-7.7477249999999996E-3</v>
      </c>
      <c r="FC149">
        <v>-7.5547440000000004E-3</v>
      </c>
      <c r="FD149">
        <v>-7.3617140000000001E-3</v>
      </c>
      <c r="FE149">
        <v>-7.1685849999999999E-3</v>
      </c>
      <c r="FF149">
        <v>-6.9753949999999997E-3</v>
      </c>
      <c r="FG149">
        <v>-6.782237E-3</v>
      </c>
      <c r="FH149">
        <v>-6.5891730000000003E-3</v>
      </c>
      <c r="FI149">
        <v>-6.3961779999999998E-3</v>
      </c>
      <c r="FJ149">
        <v>-6.2031930000000001E-3</v>
      </c>
      <c r="FK149">
        <v>-6.0101709999999999E-3</v>
      </c>
      <c r="FL149">
        <v>-5.817104E-3</v>
      </c>
      <c r="FM149">
        <v>-5.6240220000000002E-3</v>
      </c>
      <c r="FN149">
        <v>-5.4309980000000002E-3</v>
      </c>
      <c r="FO149">
        <v>-5.2381010000000002E-3</v>
      </c>
      <c r="FP149">
        <v>-5.0453340000000003E-3</v>
      </c>
      <c r="FQ149">
        <v>-4.8526209999999997E-3</v>
      </c>
      <c r="FR149">
        <v>-4.6598719999999998E-3</v>
      </c>
      <c r="FS149">
        <v>-4.4670539999999998E-3</v>
      </c>
      <c r="FT149">
        <v>-4.2741940000000003E-3</v>
      </c>
      <c r="FU149">
        <v>-4.0813300000000002E-3</v>
      </c>
      <c r="FV149">
        <v>-3.8884789999999998E-3</v>
      </c>
      <c r="FW149">
        <v>-3.6956459999999999E-3</v>
      </c>
      <c r="FX149">
        <v>-3.5028469999999999E-3</v>
      </c>
      <c r="FY149">
        <v>-3.310103E-3</v>
      </c>
      <c r="FZ149">
        <v>-3.1174100000000001E-3</v>
      </c>
      <c r="GA149">
        <v>-2.9247169999999999E-3</v>
      </c>
      <c r="GB149">
        <v>-2.7319810000000001E-3</v>
      </c>
      <c r="GC149">
        <v>-2.5392169999999999E-3</v>
      </c>
      <c r="GD149">
        <v>-2.3464860000000001E-3</v>
      </c>
      <c r="GE149">
        <v>-2.1538289999999999E-3</v>
      </c>
      <c r="GF149">
        <v>-1.9612259999999999E-3</v>
      </c>
      <c r="GG149">
        <v>-1.768628E-3</v>
      </c>
      <c r="GH149">
        <v>-1.575997E-3</v>
      </c>
      <c r="GI149">
        <v>-1.3833109999999999E-3</v>
      </c>
      <c r="GJ149">
        <v>-1.190572E-3</v>
      </c>
      <c r="GK149">
        <v>-9.9781499999999999E-4</v>
      </c>
      <c r="GL149">
        <v>-8.0510499999999997E-4</v>
      </c>
      <c r="GM149">
        <v>-6.1248699999999999E-4</v>
      </c>
      <c r="GN149">
        <v>-4.1996699999999999E-4</v>
      </c>
      <c r="GO149">
        <v>-2.2752199999999999E-4</v>
      </c>
      <c r="GP149" s="1">
        <v>-3.5099999999999999E-5</v>
      </c>
      <c r="GQ149">
        <v>1.5729900000000001E-4</v>
      </c>
      <c r="GR149">
        <v>3.4976199999999999E-4</v>
      </c>
      <c r="GS149">
        <v>5.4226399999999998E-4</v>
      </c>
      <c r="GT149">
        <v>7.3475700000000005E-4</v>
      </c>
      <c r="GU149">
        <v>9.2720200000000002E-4</v>
      </c>
      <c r="GV149">
        <v>1.119597E-3</v>
      </c>
      <c r="GW149">
        <v>1.3119710000000001E-3</v>
      </c>
      <c r="GX149">
        <v>1.50435E-3</v>
      </c>
      <c r="GY149">
        <v>1.6967499999999999E-3</v>
      </c>
      <c r="GZ149">
        <v>1.88916E-3</v>
      </c>
      <c r="HA149">
        <v>2.0815540000000002E-3</v>
      </c>
      <c r="HB149">
        <v>2.273906E-3</v>
      </c>
      <c r="HC149">
        <v>2.4662109999999998E-3</v>
      </c>
      <c r="HD149">
        <v>2.6584899999999999E-3</v>
      </c>
      <c r="HE149">
        <v>2.850769E-3</v>
      </c>
      <c r="HF149">
        <v>3.0430679999999999E-3</v>
      </c>
      <c r="HG149">
        <v>3.2353949999999999E-3</v>
      </c>
      <c r="HH149">
        <v>3.4277359999999998E-3</v>
      </c>
      <c r="HI149">
        <v>3.6200540000000002E-3</v>
      </c>
      <c r="HJ149">
        <v>3.8123150000000001E-3</v>
      </c>
      <c r="HK149">
        <v>4.0045139999999998E-3</v>
      </c>
      <c r="HL149">
        <v>4.1966809999999998E-3</v>
      </c>
      <c r="HM149">
        <v>4.388851E-3</v>
      </c>
      <c r="HN149">
        <v>4.5810429999999999E-3</v>
      </c>
      <c r="HO149">
        <v>4.7732570000000004E-3</v>
      </c>
      <c r="HP149">
        <v>4.9654759999999999E-3</v>
      </c>
      <c r="HQ149">
        <v>5.1576820000000002E-3</v>
      </c>
      <c r="HR149">
        <v>5.349861E-3</v>
      </c>
      <c r="HS149">
        <v>5.5420030000000002E-3</v>
      </c>
      <c r="HT149">
        <v>5.7341079999999999E-3</v>
      </c>
      <c r="HU149">
        <v>5.9262009999999999E-3</v>
      </c>
      <c r="HV149">
        <v>6.1183360000000003E-3</v>
      </c>
      <c r="HW149">
        <v>6.3105560000000002E-3</v>
      </c>
      <c r="HX149">
        <v>6.5028519999999999E-3</v>
      </c>
      <c r="HY149">
        <v>6.6951659999999998E-3</v>
      </c>
      <c r="HZ149">
        <v>6.8874330000000001E-3</v>
      </c>
      <c r="IA149">
        <v>7.079615E-3</v>
      </c>
      <c r="IB149">
        <v>7.2717110000000001E-3</v>
      </c>
      <c r="IC149">
        <v>7.463768E-3</v>
      </c>
      <c r="ID149">
        <v>7.6558549999999996E-3</v>
      </c>
      <c r="IE149">
        <v>7.8480159999999993E-3</v>
      </c>
      <c r="IF149">
        <v>8.040228E-3</v>
      </c>
      <c r="IG149">
        <v>8.2324430000000007E-3</v>
      </c>
      <c r="IH149">
        <v>8.4246259999999993E-3</v>
      </c>
      <c r="II149">
        <v>8.6167680000000003E-3</v>
      </c>
      <c r="IJ149">
        <v>8.8088650000000008E-3</v>
      </c>
      <c r="IK149">
        <v>9.0009059999999995E-3</v>
      </c>
      <c r="IL149">
        <v>9.1928930000000006E-3</v>
      </c>
      <c r="IM149">
        <v>9.3848590000000006E-3</v>
      </c>
      <c r="IN149">
        <v>9.5768599999999995E-3</v>
      </c>
      <c r="IO149">
        <v>9.7689260000000007E-3</v>
      </c>
      <c r="IP149">
        <v>9.9610219999999999E-3</v>
      </c>
      <c r="IQ149">
        <v>1.0153077999999999E-2</v>
      </c>
      <c r="IR149">
        <v>1.034507E-2</v>
      </c>
      <c r="IS149">
        <v>1.0537067000000001E-2</v>
      </c>
      <c r="IT149">
        <v>1.0729158000000001E-2</v>
      </c>
      <c r="IU149">
        <v>1.0921353E-2</v>
      </c>
      <c r="IV149">
        <v>1.111357E-2</v>
      </c>
      <c r="IW149">
        <v>1.1305719000000001E-2</v>
      </c>
      <c r="IX149">
        <v>1.1497772999999999E-2</v>
      </c>
      <c r="IY149">
        <v>1.1689761999999999E-2</v>
      </c>
      <c r="IZ149">
        <v>1.1881727E-2</v>
      </c>
      <c r="JA149">
        <v>1.2073683999999999E-2</v>
      </c>
      <c r="JB149">
        <v>1.2265646999999999E-2</v>
      </c>
      <c r="JC149">
        <v>1.2457654E-2</v>
      </c>
      <c r="JD149">
        <v>1.2649759999999999E-2</v>
      </c>
      <c r="JE149">
        <v>1.2841962E-2</v>
      </c>
      <c r="JF149">
        <v>1.3034169E-2</v>
      </c>
      <c r="JG149">
        <v>1.3226267E-2</v>
      </c>
      <c r="JH149">
        <v>1.3418226E-2</v>
      </c>
      <c r="JI149">
        <v>1.3610103E-2</v>
      </c>
      <c r="JJ149">
        <v>1.380197E-2</v>
      </c>
      <c r="JK149">
        <v>1.3993848E-2</v>
      </c>
      <c r="JL149">
        <v>1.4185727E-2</v>
      </c>
      <c r="JM149">
        <v>1.4377592999999999E-2</v>
      </c>
      <c r="JN149">
        <v>1.4569442E-2</v>
      </c>
      <c r="JO149">
        <v>1.4761277E-2</v>
      </c>
      <c r="JP149">
        <v>1.495311E-2</v>
      </c>
      <c r="JQ149">
        <v>1.5144948E-2</v>
      </c>
      <c r="JR149">
        <v>1.5336781000000001E-2</v>
      </c>
      <c r="JS149">
        <v>1.5528571E-2</v>
      </c>
      <c r="JT149">
        <v>1.5720286E-2</v>
      </c>
      <c r="JU149">
        <v>1.5911946E-2</v>
      </c>
      <c r="JV149">
        <v>1.6103618E-2</v>
      </c>
      <c r="JW149">
        <v>1.6295348000000001E-2</v>
      </c>
      <c r="JX149">
        <v>1.6487110999999999E-2</v>
      </c>
      <c r="JY149">
        <v>1.6678842999999999E-2</v>
      </c>
      <c r="JZ149">
        <v>1.6870508999999999E-2</v>
      </c>
      <c r="KA149">
        <v>1.7062119000000001E-2</v>
      </c>
      <c r="KB149">
        <v>1.7253694999999999E-2</v>
      </c>
      <c r="KC149">
        <v>1.7445227000000001E-2</v>
      </c>
      <c r="KD149">
        <v>1.7636692999999998E-2</v>
      </c>
      <c r="KE149">
        <v>1.7828088999999998E-2</v>
      </c>
      <c r="KF149">
        <v>1.8019449E-2</v>
      </c>
      <c r="KG149">
        <v>1.8210818E-2</v>
      </c>
      <c r="KH149">
        <v>1.8402228999999999E-2</v>
      </c>
      <c r="KI149">
        <v>1.8593696E-2</v>
      </c>
      <c r="KJ149">
        <v>1.8785229000000001E-2</v>
      </c>
      <c r="KK149">
        <v>1.8976823E-2</v>
      </c>
      <c r="KL149">
        <v>1.9168452999999998E-2</v>
      </c>
      <c r="KM149">
        <v>1.936007E-2</v>
      </c>
      <c r="KN149">
        <v>1.9551623000000001E-2</v>
      </c>
      <c r="KO149">
        <v>1.9743096000000002E-2</v>
      </c>
      <c r="KP149">
        <v>1.9934541E-2</v>
      </c>
      <c r="KQ149">
        <v>2.0126031999999999E-2</v>
      </c>
      <c r="KR149">
        <v>2.0317591999999999E-2</v>
      </c>
      <c r="KS149">
        <v>2.0509176E-2</v>
      </c>
      <c r="KT149">
        <v>2.0700726999999999E-2</v>
      </c>
      <c r="KU149">
        <v>2.0892233999999999E-2</v>
      </c>
      <c r="KV149">
        <v>2.1083716999999998E-2</v>
      </c>
      <c r="KW149">
        <v>2.1275195E-2</v>
      </c>
      <c r="KX149">
        <v>2.1466671E-2</v>
      </c>
      <c r="KY149">
        <v>2.1658140999999999E-2</v>
      </c>
      <c r="KZ149">
        <v>2.1849608E-2</v>
      </c>
      <c r="LA149">
        <v>2.2041075E-2</v>
      </c>
      <c r="LB149">
        <v>2.2232535000000001E-2</v>
      </c>
      <c r="LC149">
        <v>2.242396E-2</v>
      </c>
      <c r="LD149">
        <v>2.2615316999999999E-2</v>
      </c>
      <c r="LE149">
        <v>2.2806612E-2</v>
      </c>
      <c r="LF149">
        <v>2.2997896E-2</v>
      </c>
      <c r="LG149">
        <v>2.3189224000000001E-2</v>
      </c>
      <c r="LH149">
        <v>2.3380601000000001E-2</v>
      </c>
      <c r="LI149">
        <v>2.3571991E-2</v>
      </c>
      <c r="LJ149">
        <v>2.3763362E-2</v>
      </c>
      <c r="LK149">
        <v>2.3954708000000002E-2</v>
      </c>
      <c r="LL149">
        <v>2.4146039000000001E-2</v>
      </c>
      <c r="LM149">
        <v>2.4337346999999999E-2</v>
      </c>
      <c r="LN149">
        <v>2.4528610999999999E-2</v>
      </c>
      <c r="LO149">
        <v>2.4719828999999999E-2</v>
      </c>
      <c r="LP149">
        <v>2.4911050000000001E-2</v>
      </c>
      <c r="LQ149">
        <v>2.5102339000000001E-2</v>
      </c>
      <c r="LR149">
        <v>2.5293704E-2</v>
      </c>
      <c r="LS149">
        <v>2.5485078000000001E-2</v>
      </c>
      <c r="LT149">
        <v>2.5676388000000001E-2</v>
      </c>
      <c r="LU149">
        <v>2.5867633000000001E-2</v>
      </c>
      <c r="LV149">
        <v>2.6058873E-2</v>
      </c>
      <c r="LW149">
        <v>2.6250143E-2</v>
      </c>
      <c r="LX149">
        <v>2.6441408E-2</v>
      </c>
      <c r="LY149">
        <v>2.6632613999999999E-2</v>
      </c>
      <c r="LZ149">
        <v>2.6823755000000001E-2</v>
      </c>
      <c r="MA149">
        <v>2.7014877E-2</v>
      </c>
      <c r="MB149">
        <v>2.7206022E-2</v>
      </c>
      <c r="MC149">
        <v>2.7397188999999999E-2</v>
      </c>
      <c r="MD149">
        <v>2.7588351000000001E-2</v>
      </c>
      <c r="ME149">
        <v>2.7779483000000001E-2</v>
      </c>
      <c r="MF149">
        <v>2.7970569000000001E-2</v>
      </c>
      <c r="MG149">
        <v>2.8161602000000001E-2</v>
      </c>
      <c r="MH149">
        <v>2.8352593999999998E-2</v>
      </c>
      <c r="MI149">
        <v>2.8543570000000001E-2</v>
      </c>
      <c r="MJ149">
        <v>2.8734559E-2</v>
      </c>
      <c r="MK149">
        <v>2.8925586E-2</v>
      </c>
      <c r="ML149">
        <v>2.9116660999999999E-2</v>
      </c>
      <c r="MM149">
        <v>2.9307777E-2</v>
      </c>
      <c r="MN149">
        <v>2.9498883E-2</v>
      </c>
      <c r="MO149">
        <v>2.968993E-2</v>
      </c>
      <c r="MP149">
        <v>2.9880909000000001E-2</v>
      </c>
      <c r="MQ149">
        <v>3.0071848000000002E-2</v>
      </c>
      <c r="MR149">
        <v>3.0262791000000001E-2</v>
      </c>
      <c r="MS149">
        <v>3.0453788999999998E-2</v>
      </c>
      <c r="MT149">
        <v>3.0644861999999998E-2</v>
      </c>
      <c r="MU149">
        <v>3.0835972E-2</v>
      </c>
      <c r="MV149">
        <v>3.1027056000000001E-2</v>
      </c>
      <c r="MW149">
        <v>3.1218085E-2</v>
      </c>
      <c r="MX149">
        <v>3.1409096999999997E-2</v>
      </c>
      <c r="MY149">
        <v>3.1600148000000002E-2</v>
      </c>
      <c r="MZ149">
        <v>3.1791241999999997E-2</v>
      </c>
      <c r="NA149">
        <v>3.1982332000000002E-2</v>
      </c>
      <c r="NB149">
        <v>3.2173373999999998E-2</v>
      </c>
      <c r="NC149">
        <v>3.2364374000000001E-2</v>
      </c>
      <c r="ND149">
        <v>3.2555369000000001E-2</v>
      </c>
      <c r="NE149">
        <v>3.2746368999999997E-2</v>
      </c>
      <c r="NF149">
        <v>3.2937346999999999E-2</v>
      </c>
      <c r="NG149">
        <v>3.3128261999999999E-2</v>
      </c>
      <c r="NH149">
        <v>3.3319099999999997E-2</v>
      </c>
      <c r="NI149">
        <v>3.3509878999999999E-2</v>
      </c>
      <c r="NJ149">
        <v>3.3700648E-2</v>
      </c>
      <c r="NK149">
        <v>3.3891484999999999E-2</v>
      </c>
      <c r="NL149">
        <v>3.4082436000000001E-2</v>
      </c>
      <c r="NM149">
        <v>3.4273441000000002E-2</v>
      </c>
      <c r="NN149">
        <v>3.4464361999999998E-2</v>
      </c>
      <c r="NO149">
        <v>3.4655120999999997E-2</v>
      </c>
      <c r="NP149">
        <v>3.4845785999999997E-2</v>
      </c>
      <c r="NQ149">
        <v>3.5036487999999998E-2</v>
      </c>
      <c r="NR149">
        <v>3.5227284999999997E-2</v>
      </c>
      <c r="NS149">
        <v>3.5418116999999999E-2</v>
      </c>
      <c r="NT149">
        <v>3.5608826000000003E-2</v>
      </c>
      <c r="NU149">
        <v>3.5799176000000002E-2</v>
      </c>
      <c r="NV149">
        <v>3.5988824000000003E-2</v>
      </c>
      <c r="NW149">
        <v>3.6177270999999997E-2</v>
      </c>
      <c r="NX149">
        <v>3.6363871999999998E-2</v>
      </c>
      <c r="NY149">
        <v>3.6547993000000001E-2</v>
      </c>
      <c r="NZ149">
        <v>3.6729192000000001E-2</v>
      </c>
      <c r="OA149">
        <v>3.6907216E-2</v>
      </c>
      <c r="OB149">
        <v>3.7081916999999999E-2</v>
      </c>
      <c r="OC149">
        <v>3.7253181000000003E-2</v>
      </c>
      <c r="OD149">
        <v>3.7420931999999997E-2</v>
      </c>
      <c r="OE149">
        <v>3.7585159999999999E-2</v>
      </c>
      <c r="OF149">
        <v>3.7745910000000001E-2</v>
      </c>
      <c r="OG149">
        <v>3.7903208000000001E-2</v>
      </c>
      <c r="OH149">
        <v>3.8057000000000001E-2</v>
      </c>
      <c r="OI149">
        <v>3.8207281000000003E-2</v>
      </c>
      <c r="OJ149">
        <v>3.8354354E-2</v>
      </c>
      <c r="OK149">
        <v>3.8498738999999997E-2</v>
      </c>
      <c r="OL149">
        <v>3.8639982000000003E-2</v>
      </c>
      <c r="OM149">
        <v>3.8775346000000002E-2</v>
      </c>
      <c r="ON149">
        <v>3.8898553000000002E-2</v>
      </c>
      <c r="OO149">
        <v>3.8997719E-2</v>
      </c>
      <c r="OP149">
        <v>3.9055179000000002E-2</v>
      </c>
      <c r="OQ149">
        <v>3.9055884999999999E-2</v>
      </c>
      <c r="OR149">
        <v>3.8998441000000002E-2</v>
      </c>
      <c r="OS149">
        <v>3.8895897999999998E-2</v>
      </c>
      <c r="OT149">
        <v>3.8766296999999998E-2</v>
      </c>
      <c r="OU149">
        <v>3.8624848000000003E-2</v>
      </c>
      <c r="OV149">
        <v>3.8481745999999997E-2</v>
      </c>
      <c r="OW149">
        <v>3.8340698999999999E-2</v>
      </c>
      <c r="OX149">
        <v>3.8199613E-2</v>
      </c>
      <c r="OY149">
        <v>3.8055875000000003E-2</v>
      </c>
      <c r="OZ149">
        <v>3.7911345999999999E-2</v>
      </c>
      <c r="PA149">
        <v>3.7770752999999997E-2</v>
      </c>
      <c r="PB149">
        <v>3.7636140999999998E-2</v>
      </c>
      <c r="PC149">
        <v>3.7504219999999998E-2</v>
      </c>
      <c r="PD149">
        <v>3.7370483000000003E-2</v>
      </c>
      <c r="PE149">
        <v>3.7234533E-2</v>
      </c>
      <c r="PF149">
        <v>3.7100035000000003E-2</v>
      </c>
      <c r="PG149">
        <v>3.6969691999999998E-2</v>
      </c>
      <c r="PH149">
        <v>3.6841624000000003E-2</v>
      </c>
      <c r="PI149">
        <v>3.6711753E-2</v>
      </c>
      <c r="PJ149">
        <v>3.6578311000000002E-2</v>
      </c>
      <c r="PK149">
        <v>3.6443142999999997E-2</v>
      </c>
      <c r="PL149">
        <v>3.6308846999999998E-2</v>
      </c>
      <c r="PM149">
        <v>3.6175982000000002E-2</v>
      </c>
      <c r="PN149">
        <v>3.6043358999999997E-2</v>
      </c>
      <c r="PO149">
        <v>3.5909902E-2</v>
      </c>
      <c r="PP149">
        <v>3.5775688999999999E-2</v>
      </c>
      <c r="PQ149">
        <v>3.5641537000000001E-2</v>
      </c>
      <c r="PR149">
        <v>3.5508330999999997E-2</v>
      </c>
      <c r="PS149">
        <v>3.5376619999999998E-2</v>
      </c>
      <c r="PT149">
        <v>3.5246217000000003E-2</v>
      </c>
      <c r="PU149">
        <v>3.5116046999999997E-2</v>
      </c>
      <c r="PV149">
        <v>3.4984973000000003E-2</v>
      </c>
      <c r="PW149">
        <v>3.4853012000000003E-2</v>
      </c>
      <c r="PX149">
        <v>3.4721415999999998E-2</v>
      </c>
      <c r="PY149">
        <v>3.4591177000000001E-2</v>
      </c>
      <c r="PZ149">
        <v>3.4461705000000002E-2</v>
      </c>
      <c r="QA149">
        <v>3.4331469000000003E-2</v>
      </c>
      <c r="QB149">
        <v>3.4199674999999999E-2</v>
      </c>
      <c r="QC149">
        <v>3.4067014E-2</v>
      </c>
      <c r="QD149">
        <v>3.3934654000000002E-2</v>
      </c>
      <c r="QE149">
        <v>3.3803024000000001E-2</v>
      </c>
      <c r="QF149">
        <v>3.3671764999999999E-2</v>
      </c>
      <c r="QG149">
        <v>3.3540477999999999E-2</v>
      </c>
      <c r="QH149">
        <v>3.3409228999999999E-2</v>
      </c>
      <c r="QI149">
        <v>3.3278341000000003E-2</v>
      </c>
      <c r="QJ149">
        <v>3.3147995999999999E-2</v>
      </c>
      <c r="QK149">
        <v>3.3018105999999998E-2</v>
      </c>
      <c r="QL149">
        <v>3.2888459000000002E-2</v>
      </c>
      <c r="QM149">
        <v>3.2758861E-2</v>
      </c>
      <c r="QN149">
        <v>3.2629172999999997E-2</v>
      </c>
      <c r="QO149">
        <v>3.2499303E-2</v>
      </c>
      <c r="QP149">
        <v>3.2369191999999998E-2</v>
      </c>
      <c r="QQ149">
        <v>3.2238804000000003E-2</v>
      </c>
      <c r="QR149">
        <v>3.2108136000000002E-2</v>
      </c>
      <c r="QS149">
        <v>3.1977235E-2</v>
      </c>
      <c r="QT149">
        <v>3.1846213999999998E-2</v>
      </c>
      <c r="QU149">
        <v>3.1715251999999999E-2</v>
      </c>
      <c r="QV149">
        <v>3.1584516E-2</v>
      </c>
      <c r="QW149">
        <v>3.1454065000000003E-2</v>
      </c>
      <c r="QX149">
        <v>3.1323844000000003E-2</v>
      </c>
      <c r="QY149">
        <v>3.1193796999999999E-2</v>
      </c>
      <c r="QZ149">
        <v>3.1063960000000002E-2</v>
      </c>
      <c r="RA149">
        <v>3.0934386000000001E-2</v>
      </c>
      <c r="RB149">
        <v>3.0805012E-2</v>
      </c>
      <c r="RC149">
        <v>3.0675622999999999E-2</v>
      </c>
      <c r="RD149">
        <v>3.0546019000000001E-2</v>
      </c>
      <c r="RE149">
        <v>3.0416173000000001E-2</v>
      </c>
      <c r="RF149">
        <v>3.0286196000000001E-2</v>
      </c>
      <c r="RG149">
        <v>3.0156195E-2</v>
      </c>
      <c r="RH149">
        <v>3.0026185E-2</v>
      </c>
      <c r="RI149">
        <v>2.9896143E-2</v>
      </c>
      <c r="RJ149">
        <v>2.9766071000000002E-2</v>
      </c>
      <c r="RK149">
        <v>2.9636010000000001E-2</v>
      </c>
      <c r="RL149">
        <v>2.9506017999999998E-2</v>
      </c>
      <c r="RM149">
        <v>2.937615E-2</v>
      </c>
      <c r="RN149">
        <v>2.9246437E-2</v>
      </c>
      <c r="RO149">
        <v>2.9116867000000001E-2</v>
      </c>
      <c r="RP149">
        <v>2.8987387E-2</v>
      </c>
      <c r="RQ149">
        <v>2.8857954000000002E-2</v>
      </c>
      <c r="RR149">
        <v>2.8728567E-2</v>
      </c>
      <c r="RS149">
        <v>2.8599234000000001E-2</v>
      </c>
      <c r="RT149">
        <v>2.8469912999999999E-2</v>
      </c>
      <c r="RU149">
        <v>2.8340499000000002E-2</v>
      </c>
      <c r="RV149">
        <v>2.8210908E-2</v>
      </c>
      <c r="RW149">
        <v>2.8081161E-2</v>
      </c>
      <c r="RX149">
        <v>2.7951370999999999E-2</v>
      </c>
      <c r="RY149">
        <v>2.7821634000000001E-2</v>
      </c>
      <c r="RZ149">
        <v>2.7691969E-2</v>
      </c>
      <c r="SA149">
        <v>2.7562349E-2</v>
      </c>
      <c r="SB149">
        <v>2.7432748999999999E-2</v>
      </c>
      <c r="SC149">
        <v>2.7303172000000001E-2</v>
      </c>
      <c r="SD149">
        <v>2.7173640999999998E-2</v>
      </c>
      <c r="SE149">
        <v>2.7044196E-2</v>
      </c>
      <c r="SF149">
        <v>2.6914868000000002E-2</v>
      </c>
      <c r="SG149">
        <v>2.6785647999999999E-2</v>
      </c>
      <c r="SH149">
        <v>2.6656474999999999E-2</v>
      </c>
      <c r="SI149">
        <v>2.6527284000000002E-2</v>
      </c>
      <c r="SJ149">
        <v>2.6398057999999999E-2</v>
      </c>
      <c r="SK149">
        <v>2.626881E-2</v>
      </c>
      <c r="SL149">
        <v>2.6139539999999999E-2</v>
      </c>
      <c r="SM149">
        <v>2.6010213000000001E-2</v>
      </c>
      <c r="SN149">
        <v>2.5880792E-2</v>
      </c>
      <c r="SO149">
        <v>2.575129E-2</v>
      </c>
      <c r="SP149">
        <v>2.5621769999999999E-2</v>
      </c>
      <c r="SQ149">
        <v>2.5492303000000001E-2</v>
      </c>
      <c r="SR149">
        <v>2.5362936999999999E-2</v>
      </c>
      <c r="SS149">
        <v>2.5233695E-2</v>
      </c>
      <c r="ST149">
        <v>2.5104568000000001E-2</v>
      </c>
      <c r="SU149">
        <v>2.4975510999999999E-2</v>
      </c>
      <c r="SV149">
        <v>2.4846460000000001E-2</v>
      </c>
      <c r="SW149">
        <v>2.4717373000000001E-2</v>
      </c>
      <c r="SX149">
        <v>2.4588239000000001E-2</v>
      </c>
      <c r="SY149">
        <v>2.4459069E-2</v>
      </c>
      <c r="SZ149">
        <v>2.4329887000000001E-2</v>
      </c>
      <c r="TA149">
        <v>2.4200715000000001E-2</v>
      </c>
      <c r="TB149">
        <v>2.4071555000000001E-2</v>
      </c>
      <c r="TC149">
        <v>2.3942398E-2</v>
      </c>
      <c r="TD149">
        <v>2.3813233999999999E-2</v>
      </c>
      <c r="TE149">
        <v>2.3684059E-2</v>
      </c>
      <c r="TF149">
        <v>2.3554879000000001E-2</v>
      </c>
      <c r="TG149">
        <v>2.3425695E-2</v>
      </c>
      <c r="TH149">
        <v>2.3296503999999999E-2</v>
      </c>
      <c r="TI149">
        <v>2.3167302000000001E-2</v>
      </c>
      <c r="TJ149">
        <v>2.3038105E-2</v>
      </c>
      <c r="TK149">
        <v>2.2908943000000001E-2</v>
      </c>
      <c r="TL149">
        <v>2.2779844E-2</v>
      </c>
      <c r="TM149">
        <v>2.2650811E-2</v>
      </c>
      <c r="TN149">
        <v>2.2521830999999999E-2</v>
      </c>
      <c r="TO149">
        <v>2.2392907E-2</v>
      </c>
      <c r="TP149">
        <v>2.2264058E-2</v>
      </c>
      <c r="TQ149">
        <v>2.2135282999999999E-2</v>
      </c>
      <c r="TR149">
        <v>2.2006521000000001E-2</v>
      </c>
      <c r="TS149">
        <v>2.1877694E-2</v>
      </c>
      <c r="TT149">
        <v>2.1748766999999999E-2</v>
      </c>
      <c r="TU149">
        <v>2.161977E-2</v>
      </c>
      <c r="TV149">
        <v>2.1490760000000001E-2</v>
      </c>
      <c r="TW149">
        <v>2.1361786000000001E-2</v>
      </c>
      <c r="TX149">
        <v>2.1232877000000001E-2</v>
      </c>
      <c r="TY149">
        <v>2.1104036E-2</v>
      </c>
      <c r="TZ149">
        <v>2.0975226E-2</v>
      </c>
      <c r="UA149">
        <v>2.0846408E-2</v>
      </c>
      <c r="UB149">
        <v>2.0717590000000001E-2</v>
      </c>
      <c r="UC149">
        <v>2.0588822E-2</v>
      </c>
      <c r="UD149">
        <v>2.0460151999999999E-2</v>
      </c>
      <c r="UE149">
        <v>2.0331575000000001E-2</v>
      </c>
      <c r="UF149">
        <v>2.0203054000000002E-2</v>
      </c>
      <c r="UG149">
        <v>2.0074547000000002E-2</v>
      </c>
      <c r="UH149">
        <v>1.9946029000000001E-2</v>
      </c>
      <c r="UI149">
        <v>1.9817488000000001E-2</v>
      </c>
      <c r="UJ149">
        <v>1.9688924E-2</v>
      </c>
      <c r="UK149">
        <v>1.9560345E-2</v>
      </c>
      <c r="UL149">
        <v>1.9431759999999999E-2</v>
      </c>
      <c r="UM149">
        <v>1.9303185E-2</v>
      </c>
      <c r="UN149">
        <v>1.9174634999999999E-2</v>
      </c>
      <c r="UO149">
        <v>1.9046095999999998E-2</v>
      </c>
      <c r="UP149">
        <v>1.8917521999999999E-2</v>
      </c>
      <c r="UQ149">
        <v>1.8788876999999999E-2</v>
      </c>
      <c r="UR149">
        <v>1.8660183E-2</v>
      </c>
      <c r="US149">
        <v>1.8531490000000001E-2</v>
      </c>
      <c r="UT149">
        <v>1.8402818000000001E-2</v>
      </c>
      <c r="UU149">
        <v>1.8274134000000001E-2</v>
      </c>
      <c r="UV149">
        <v>1.8145411E-2</v>
      </c>
      <c r="UW149">
        <v>1.8016681E-2</v>
      </c>
      <c r="UX149">
        <v>1.7888020000000001E-2</v>
      </c>
      <c r="UY149">
        <v>1.7759475E-2</v>
      </c>
      <c r="UZ149">
        <v>1.7631029999999999E-2</v>
      </c>
      <c r="VA149">
        <v>1.7502627E-2</v>
      </c>
      <c r="VB149">
        <v>1.7374199999999999E-2</v>
      </c>
      <c r="VC149">
        <v>1.7245703000000001E-2</v>
      </c>
      <c r="VD149">
        <v>1.7117137000000001E-2</v>
      </c>
      <c r="VE149">
        <v>1.6988565000000001E-2</v>
      </c>
      <c r="VF149">
        <v>1.6860070000000001E-2</v>
      </c>
      <c r="VG149">
        <v>1.6731683000000001E-2</v>
      </c>
      <c r="VH149">
        <v>1.6603367000000001E-2</v>
      </c>
      <c r="VI149">
        <v>1.6475057000000001E-2</v>
      </c>
      <c r="VJ149">
        <v>1.6346708000000001E-2</v>
      </c>
      <c r="VK149">
        <v>1.6218297999999999E-2</v>
      </c>
      <c r="VL149">
        <v>1.6089830999999999E-2</v>
      </c>
      <c r="VM149">
        <v>1.5961326000000001E-2</v>
      </c>
      <c r="VN149">
        <v>1.5832813000000001E-2</v>
      </c>
      <c r="VO149">
        <v>1.5704309E-2</v>
      </c>
      <c r="VP149">
        <v>1.5575818999999999E-2</v>
      </c>
      <c r="VQ149">
        <v>1.5447331E-2</v>
      </c>
      <c r="VR149">
        <v>1.5318821E-2</v>
      </c>
      <c r="VS149">
        <v>1.5190273000000001E-2</v>
      </c>
      <c r="VT149">
        <v>1.5061694E-2</v>
      </c>
      <c r="VU149">
        <v>1.4933116E-2</v>
      </c>
      <c r="VV149">
        <v>1.480457E-2</v>
      </c>
      <c r="VW149">
        <v>1.4676068E-2</v>
      </c>
      <c r="VX149">
        <v>1.4547601E-2</v>
      </c>
      <c r="VY149">
        <v>1.4419145E-2</v>
      </c>
      <c r="VZ149">
        <v>1.4290664999999999E-2</v>
      </c>
      <c r="WA149">
        <v>1.4162144E-2</v>
      </c>
      <c r="WB149">
        <v>1.4033623E-2</v>
      </c>
      <c r="WC149">
        <v>1.3905173E-2</v>
      </c>
      <c r="WD149">
        <v>1.3776821999999999E-2</v>
      </c>
      <c r="WE149">
        <v>1.3648510000000001E-2</v>
      </c>
      <c r="WF149">
        <v>1.3520162E-2</v>
      </c>
      <c r="WG149">
        <v>1.3391765999999999E-2</v>
      </c>
      <c r="WH149">
        <v>1.3263370999999999E-2</v>
      </c>
      <c r="WI149">
        <v>1.3135009E-2</v>
      </c>
      <c r="WJ149">
        <v>1.3006655000000001E-2</v>
      </c>
      <c r="WK149">
        <v>1.2878262E-2</v>
      </c>
      <c r="WL149">
        <v>1.2749831E-2</v>
      </c>
      <c r="WM149">
        <v>1.2621413999999999E-2</v>
      </c>
      <c r="WN149">
        <v>1.2493057E-2</v>
      </c>
      <c r="WO149">
        <v>1.2364755999999999E-2</v>
      </c>
      <c r="WP149">
        <v>1.2236466999999999E-2</v>
      </c>
      <c r="WQ149">
        <v>1.2108159E-2</v>
      </c>
      <c r="WR149">
        <v>1.1979844E-2</v>
      </c>
      <c r="WS149">
        <v>1.1851554E-2</v>
      </c>
      <c r="WT149">
        <v>1.1723318E-2</v>
      </c>
      <c r="WU149">
        <v>1.1595144999999999E-2</v>
      </c>
      <c r="WV149">
        <v>1.1467019E-2</v>
      </c>
      <c r="WW149">
        <v>1.1338904E-2</v>
      </c>
      <c r="WX149">
        <v>1.1210767E-2</v>
      </c>
      <c r="WY149">
        <v>1.1082609E-2</v>
      </c>
      <c r="WZ149">
        <v>1.0954467000000001E-2</v>
      </c>
      <c r="XA149">
        <v>1.0826376E-2</v>
      </c>
      <c r="XB149">
        <v>1.0698335E-2</v>
      </c>
      <c r="XC149">
        <v>1.0570316999999999E-2</v>
      </c>
      <c r="XD149">
        <v>1.0442297999999999E-2</v>
      </c>
      <c r="XE149">
        <v>1.0314268999999999E-2</v>
      </c>
      <c r="XF149">
        <v>1.0186235E-2</v>
      </c>
      <c r="XG149">
        <v>1.0058208000000001E-2</v>
      </c>
      <c r="XH149">
        <v>9.9301960000000005E-3</v>
      </c>
      <c r="XI149">
        <v>9.8022089999999992E-3</v>
      </c>
      <c r="XJ149">
        <v>9.6742530000000007E-3</v>
      </c>
      <c r="XK149">
        <v>9.5463270000000003E-3</v>
      </c>
      <c r="XL149">
        <v>9.4184109999999998E-3</v>
      </c>
      <c r="XM149">
        <v>9.2904730000000005E-3</v>
      </c>
      <c r="XN149">
        <v>9.1624919999999995E-3</v>
      </c>
      <c r="XO149">
        <v>9.0344780000000003E-3</v>
      </c>
      <c r="XP149">
        <v>8.9064560000000001E-3</v>
      </c>
      <c r="XQ149">
        <v>8.7784449999999993E-3</v>
      </c>
      <c r="XR149">
        <v>8.6504540000000001E-3</v>
      </c>
      <c r="XS149">
        <v>8.5224749999999998E-3</v>
      </c>
      <c r="XT149">
        <v>8.3944889999999998E-3</v>
      </c>
      <c r="XU149">
        <v>8.2664699999999997E-3</v>
      </c>
      <c r="XV149">
        <v>8.1384149999999995E-3</v>
      </c>
      <c r="XW149">
        <v>8.0103540000000008E-3</v>
      </c>
      <c r="XX149">
        <v>7.8823239999999996E-3</v>
      </c>
      <c r="XY149">
        <v>7.7543409999999997E-3</v>
      </c>
      <c r="XZ149">
        <v>7.6264009999999997E-3</v>
      </c>
      <c r="YA149">
        <v>7.4985030000000001E-3</v>
      </c>
      <c r="YB149">
        <v>7.370662E-3</v>
      </c>
      <c r="YC149">
        <v>7.2428919999999999E-3</v>
      </c>
      <c r="YD149">
        <v>7.115176E-3</v>
      </c>
      <c r="YE149">
        <v>6.9874519999999999E-3</v>
      </c>
      <c r="YF149">
        <v>6.8596580000000002E-3</v>
      </c>
      <c r="YG149">
        <v>6.7317829999999999E-3</v>
      </c>
      <c r="YH149">
        <v>6.6038620000000003E-3</v>
      </c>
      <c r="YI149">
        <v>6.4759470000000001E-3</v>
      </c>
      <c r="YJ149">
        <v>6.3480719999999997E-3</v>
      </c>
      <c r="YK149">
        <v>6.2202510000000004E-3</v>
      </c>
      <c r="YL149">
        <v>6.0924769999999998E-3</v>
      </c>
      <c r="YM149">
        <v>5.9647160000000001E-3</v>
      </c>
      <c r="YN149">
        <v>5.8369370000000004E-3</v>
      </c>
      <c r="YO149">
        <v>5.709141E-3</v>
      </c>
      <c r="YP149">
        <v>5.5813540000000002E-3</v>
      </c>
      <c r="YQ149">
        <v>5.4536100000000002E-3</v>
      </c>
      <c r="YR149">
        <v>5.3259300000000004E-3</v>
      </c>
      <c r="YS149">
        <v>5.1983109999999997E-3</v>
      </c>
      <c r="YT149">
        <v>5.0707199999999999E-3</v>
      </c>
      <c r="YU149">
        <v>4.9431079999999999E-3</v>
      </c>
      <c r="YV149">
        <v>4.815438E-3</v>
      </c>
      <c r="YW149">
        <v>4.6876920000000002E-3</v>
      </c>
      <c r="YX149">
        <v>4.5598619999999996E-3</v>
      </c>
      <c r="YY149">
        <v>4.4319609999999999E-3</v>
      </c>
      <c r="YZ149">
        <v>4.3040200000000004E-3</v>
      </c>
      <c r="ZA149">
        <v>4.1760900000000004E-3</v>
      </c>
      <c r="ZB149">
        <v>4.0482199999999999E-3</v>
      </c>
      <c r="ZC149">
        <v>3.9204360000000002E-3</v>
      </c>
      <c r="ZD149">
        <v>3.7927249999999998E-3</v>
      </c>
      <c r="ZE149">
        <v>3.6650379999999998E-3</v>
      </c>
      <c r="ZF149">
        <v>3.5373370000000002E-3</v>
      </c>
      <c r="ZG149">
        <v>3.4096310000000002E-3</v>
      </c>
      <c r="ZH149">
        <v>3.2819609999999999E-3</v>
      </c>
      <c r="ZI149">
        <v>3.1543539999999998E-3</v>
      </c>
      <c r="ZJ149">
        <v>3.0267979999999998E-3</v>
      </c>
      <c r="ZK149">
        <v>2.8992559999999998E-3</v>
      </c>
      <c r="ZL149">
        <v>2.7716870000000001E-3</v>
      </c>
      <c r="ZM149">
        <v>2.6440650000000001E-3</v>
      </c>
      <c r="ZN149">
        <v>2.5163859999999998E-3</v>
      </c>
      <c r="ZO149">
        <v>2.3886910000000001E-3</v>
      </c>
      <c r="ZP149">
        <v>2.2610350000000002E-3</v>
      </c>
      <c r="ZQ149">
        <v>2.1334499999999998E-3</v>
      </c>
      <c r="ZR149">
        <v>2.0059240000000001E-3</v>
      </c>
      <c r="ZS149">
        <v>1.878425E-3</v>
      </c>
      <c r="ZT149">
        <v>1.7509190000000001E-3</v>
      </c>
      <c r="ZU149">
        <v>1.6233790000000001E-3</v>
      </c>
      <c r="ZV149">
        <v>1.4957900000000001E-3</v>
      </c>
      <c r="ZW149">
        <v>1.3681539999999999E-3</v>
      </c>
      <c r="ZX149">
        <v>1.240491E-3</v>
      </c>
      <c r="ZY149">
        <v>1.112834E-3</v>
      </c>
      <c r="ZZ149">
        <v>9.8522400000000004E-4</v>
      </c>
      <c r="AAA149">
        <v>8.5767600000000003E-4</v>
      </c>
      <c r="AAB149">
        <v>7.3015899999999997E-4</v>
      </c>
      <c r="AAC149">
        <v>6.0262800000000002E-4</v>
      </c>
      <c r="AAD149">
        <v>4.7508000000000001E-4</v>
      </c>
      <c r="AAE149">
        <v>3.47566E-4</v>
      </c>
      <c r="AAF149">
        <v>2.2014199999999999E-4</v>
      </c>
      <c r="AAG149" s="1">
        <v>9.2800000000000006E-5</v>
      </c>
      <c r="AAH149" s="1">
        <v>-3.4400000000000003E-5</v>
      </c>
      <c r="AAI149">
        <v>-1.61681E-4</v>
      </c>
      <c r="AAJ149">
        <v>-2.88936E-4</v>
      </c>
      <c r="AAK149">
        <v>-4.1622700000000002E-4</v>
      </c>
      <c r="AAL149">
        <v>-5.4356999999999995E-4</v>
      </c>
      <c r="AAM149">
        <v>-6.7097700000000001E-4</v>
      </c>
      <c r="AAN149">
        <v>-7.9844200000000001E-4</v>
      </c>
      <c r="AAO149">
        <v>-9.2593299999999999E-4</v>
      </c>
      <c r="AAP149">
        <v>-1.0534170000000001E-3</v>
      </c>
      <c r="AAQ149">
        <v>-1.1808789999999999E-3</v>
      </c>
      <c r="AAR149">
        <v>-1.3083249999999999E-3</v>
      </c>
      <c r="AAS149">
        <v>-1.4357700000000001E-3</v>
      </c>
      <c r="AAT149">
        <v>-1.5632339999999999E-3</v>
      </c>
      <c r="AAU149">
        <v>-1.690747E-3</v>
      </c>
      <c r="AAV149">
        <v>-1.8183089999999999E-3</v>
      </c>
      <c r="AAW149">
        <v>-1.945872E-3</v>
      </c>
      <c r="AAX149">
        <v>-2.0733769999999999E-3</v>
      </c>
      <c r="AAY149">
        <v>-2.2008100000000001E-3</v>
      </c>
      <c r="AAZ149">
        <v>-2.3281949999999999E-3</v>
      </c>
      <c r="ABA149">
        <v>-2.455554E-3</v>
      </c>
      <c r="ABB149">
        <v>-2.5828859999999999E-3</v>
      </c>
      <c r="ABC149">
        <v>-2.7101870000000002E-3</v>
      </c>
      <c r="ABD149">
        <v>-2.8374680000000001E-3</v>
      </c>
      <c r="ABE149">
        <v>-2.9647520000000002E-3</v>
      </c>
      <c r="ABF149">
        <v>-3.0920489999999999E-3</v>
      </c>
      <c r="ABG149">
        <v>-3.219342E-3</v>
      </c>
      <c r="ABH149">
        <v>-3.3466030000000001E-3</v>
      </c>
      <c r="ABI149">
        <v>-3.473833E-3</v>
      </c>
      <c r="ABJ149">
        <v>-3.601075E-3</v>
      </c>
      <c r="ABK149">
        <v>-3.7283720000000002E-3</v>
      </c>
      <c r="ABL149">
        <v>-3.8557230000000001E-3</v>
      </c>
      <c r="ABM149">
        <v>-3.9830810000000003E-3</v>
      </c>
      <c r="ABN149">
        <v>-4.1104130000000003E-3</v>
      </c>
      <c r="ABO149">
        <v>-4.2377450000000002E-3</v>
      </c>
      <c r="ABP149">
        <v>-4.3651289999999997E-3</v>
      </c>
      <c r="ABQ149">
        <v>-4.4925649999999996E-3</v>
      </c>
      <c r="ABR149">
        <v>-4.6199830000000002E-3</v>
      </c>
      <c r="ABS149">
        <v>-4.7473150000000002E-3</v>
      </c>
      <c r="ABT149">
        <v>-4.8745710000000003E-3</v>
      </c>
      <c r="ABU149">
        <v>-5.0018119999999996E-3</v>
      </c>
      <c r="ABV149">
        <v>-5.1290789999999999E-3</v>
      </c>
      <c r="ABW149">
        <v>-5.2563590000000004E-3</v>
      </c>
      <c r="ABX149">
        <v>-5.383624E-3</v>
      </c>
      <c r="ABY149">
        <v>-5.5108780000000003E-3</v>
      </c>
      <c r="ABZ149">
        <v>-5.6381399999999998E-3</v>
      </c>
      <c r="ACA149">
        <v>-5.7654059999999998E-3</v>
      </c>
      <c r="ACB149">
        <v>-5.8926350000000002E-3</v>
      </c>
      <c r="ACC149">
        <v>-6.0197979999999998E-3</v>
      </c>
      <c r="ACD149">
        <v>-6.1469269999999999E-3</v>
      </c>
      <c r="ACE149">
        <v>-6.274104E-3</v>
      </c>
      <c r="ACF149">
        <v>-6.4013710000000003E-3</v>
      </c>
      <c r="ACG149">
        <v>-6.5286720000000001E-3</v>
      </c>
      <c r="ACH149">
        <v>-6.6559089999999998E-3</v>
      </c>
      <c r="ACI149">
        <v>-6.7830329999999999E-3</v>
      </c>
      <c r="ACJ149">
        <v>-6.9100740000000004E-3</v>
      </c>
      <c r="ACK149">
        <v>-7.0371009999999996E-3</v>
      </c>
      <c r="ACL149">
        <v>-7.164162E-3</v>
      </c>
      <c r="ACM149">
        <v>-7.2912790000000003E-3</v>
      </c>
      <c r="ACN149">
        <v>-7.41845E-3</v>
      </c>
      <c r="ACO149">
        <v>-7.5456710000000003E-3</v>
      </c>
      <c r="ACP149">
        <v>-7.672936E-3</v>
      </c>
      <c r="ACQ149">
        <v>-7.8002389999999996E-3</v>
      </c>
      <c r="ACR149">
        <v>-7.9275590000000007E-3</v>
      </c>
      <c r="ACS149">
        <v>-8.0548640000000001E-3</v>
      </c>
      <c r="ACT149">
        <v>-8.182122E-3</v>
      </c>
      <c r="ACU149">
        <v>-8.3093160000000006E-3</v>
      </c>
      <c r="ACV149">
        <v>-8.4364369999999998E-3</v>
      </c>
      <c r="ACW149">
        <v>-8.5634800000000001E-3</v>
      </c>
      <c r="ACX149">
        <v>-8.6904579999999999E-3</v>
      </c>
      <c r="ACY149">
        <v>-8.8174140000000008E-3</v>
      </c>
      <c r="ACZ149">
        <v>-8.9443939999999996E-3</v>
      </c>
      <c r="ADA149">
        <v>-9.0714119999999992E-3</v>
      </c>
      <c r="ADB149">
        <v>-9.1984330000000007E-3</v>
      </c>
      <c r="ADC149">
        <v>-9.3254210000000004E-3</v>
      </c>
      <c r="ADD149">
        <v>-9.4523650000000008E-3</v>
      </c>
      <c r="ADE149">
        <v>-9.5792700000000008E-3</v>
      </c>
      <c r="ADF149">
        <v>-9.7061439999999999E-3</v>
      </c>
      <c r="ADG149">
        <v>-9.8330009999999992E-3</v>
      </c>
      <c r="ADH149">
        <v>-9.9598599999999992E-3</v>
      </c>
      <c r="ADI149">
        <v>-1.008673E-2</v>
      </c>
      <c r="ADJ149">
        <v>-1.0213603E-2</v>
      </c>
      <c r="ADK149">
        <v>-1.0340471E-2</v>
      </c>
      <c r="ADL149">
        <v>-1.0467341E-2</v>
      </c>
      <c r="ADM149">
        <v>-1.0594226E-2</v>
      </c>
      <c r="ADN149">
        <v>-1.0721138999999999E-2</v>
      </c>
      <c r="ADO149">
        <v>-1.0848096999999999E-2</v>
      </c>
      <c r="ADP149">
        <v>-1.0975098000000001E-2</v>
      </c>
      <c r="ADQ149">
        <v>-1.1102104999999999E-2</v>
      </c>
      <c r="ADR149">
        <v>-1.1229058E-2</v>
      </c>
      <c r="ADS149">
        <v>-1.1355928E-2</v>
      </c>
      <c r="ADT149">
        <v>-1.148275E-2</v>
      </c>
      <c r="ADU149">
        <v>-1.160958E-2</v>
      </c>
      <c r="ADV149">
        <v>-1.1736442999999999E-2</v>
      </c>
      <c r="ADW149">
        <v>-1.1863314E-2</v>
      </c>
      <c r="ADX149">
        <v>-1.1990163E-2</v>
      </c>
      <c r="ADY149">
        <v>-1.2116989999999999E-2</v>
      </c>
      <c r="ADZ149">
        <v>-1.2243817000000001E-2</v>
      </c>
      <c r="AEA149">
        <v>-1.2370654999999999E-2</v>
      </c>
      <c r="AEB149">
        <v>-1.2497487E-2</v>
      </c>
      <c r="AEC149">
        <v>-1.2624289E-2</v>
      </c>
      <c r="AED149">
        <v>-1.2751060999999999E-2</v>
      </c>
      <c r="AEE149">
        <v>-1.2877832000000001E-2</v>
      </c>
      <c r="AEF149">
        <v>-1.3004633999999999E-2</v>
      </c>
      <c r="AEG149">
        <v>-1.3131472999999999E-2</v>
      </c>
      <c r="AEH149">
        <v>-1.3258328E-2</v>
      </c>
      <c r="AEI149">
        <v>-1.3385162000000001E-2</v>
      </c>
      <c r="AEJ149">
        <v>-1.3511937E-2</v>
      </c>
      <c r="AEK149">
        <v>-1.3638645E-2</v>
      </c>
      <c r="AEL149">
        <v>-1.3765322E-2</v>
      </c>
      <c r="AEM149">
        <v>-1.3892023999999999E-2</v>
      </c>
      <c r="AEN149">
        <v>-1.4018783999999999E-2</v>
      </c>
      <c r="AEO149">
        <v>-1.4145592E-2</v>
      </c>
      <c r="AEP149">
        <v>-1.4272421E-2</v>
      </c>
      <c r="AEQ149">
        <v>-1.4399250000000001E-2</v>
      </c>
      <c r="AER149">
        <v>-1.4526078E-2</v>
      </c>
      <c r="AES149">
        <v>-1.4652920999999999E-2</v>
      </c>
      <c r="AET149">
        <v>-1.4779808E-2</v>
      </c>
      <c r="AEU149">
        <v>-1.4906753999999999E-2</v>
      </c>
      <c r="AEV149">
        <v>-1.5033721E-2</v>
      </c>
      <c r="AEW149">
        <v>-1.5160629E-2</v>
      </c>
      <c r="AEX149">
        <v>-1.5287426999999999E-2</v>
      </c>
      <c r="AEY149">
        <v>-1.5414143E-2</v>
      </c>
      <c r="AEZ149">
        <v>-1.5540856E-2</v>
      </c>
      <c r="AFA149">
        <v>-1.5667615999999999E-2</v>
      </c>
      <c r="AFB149">
        <v>-1.5794415999999999E-2</v>
      </c>
      <c r="AFC149">
        <v>-1.5921219E-2</v>
      </c>
      <c r="AFD149">
        <v>-1.6047998000000001E-2</v>
      </c>
      <c r="AFE149">
        <v>-1.6174744000000001E-2</v>
      </c>
      <c r="AFF149">
        <v>-1.6301451000000002E-2</v>
      </c>
      <c r="AFG149">
        <v>-1.6428112000000002E-2</v>
      </c>
      <c r="AFH149">
        <v>-1.6554719999999998E-2</v>
      </c>
      <c r="AFI149">
        <v>-1.6681278000000001E-2</v>
      </c>
      <c r="AFJ149">
        <v>-1.6807798999999998E-2</v>
      </c>
      <c r="AFK149">
        <v>-1.6934304000000001E-2</v>
      </c>
      <c r="AFL149">
        <v>-1.7060827000000001E-2</v>
      </c>
      <c r="AFM149">
        <v>-1.7187402000000001E-2</v>
      </c>
      <c r="AFN149">
        <v>-1.7314026999999999E-2</v>
      </c>
      <c r="AFO149">
        <v>-1.7440662999999999E-2</v>
      </c>
      <c r="AFP149">
        <v>-1.7567268E-2</v>
      </c>
      <c r="AFQ149">
        <v>-1.7693832999999999E-2</v>
      </c>
      <c r="AFR149">
        <v>-1.7820373E-2</v>
      </c>
      <c r="AFS149">
        <v>-1.7946907000000002E-2</v>
      </c>
      <c r="AFT149">
        <v>-1.8073447999999999E-2</v>
      </c>
      <c r="AFU149">
        <v>-1.8199999000000001E-2</v>
      </c>
      <c r="AFV149">
        <v>-1.8326549000000001E-2</v>
      </c>
      <c r="AFW149">
        <v>-1.8453081999999999E-2</v>
      </c>
      <c r="AFX149">
        <v>-1.8579590999999999E-2</v>
      </c>
      <c r="AFY149">
        <v>-1.8706097000000001E-2</v>
      </c>
      <c r="AFZ149">
        <v>-1.8832631999999998E-2</v>
      </c>
      <c r="AGA149">
        <v>-1.8959218E-2</v>
      </c>
      <c r="AGB149">
        <v>-1.9085852E-2</v>
      </c>
      <c r="AGC149">
        <v>-1.9212521999999999E-2</v>
      </c>
      <c r="AGD149">
        <v>-1.9339214E-2</v>
      </c>
      <c r="AGE149">
        <v>-1.9465910999999999E-2</v>
      </c>
      <c r="AGF149">
        <v>-1.9592594000000001E-2</v>
      </c>
      <c r="AGG149">
        <v>-1.9719245E-2</v>
      </c>
      <c r="AGH149">
        <v>-1.9845860999999999E-2</v>
      </c>
      <c r="AGI149">
        <v>-1.9972476999999999E-2</v>
      </c>
      <c r="AGJ149">
        <v>-2.0099141000000001E-2</v>
      </c>
      <c r="AGK149">
        <v>-2.022587E-2</v>
      </c>
      <c r="AGL149">
        <v>-2.0352621000000001E-2</v>
      </c>
      <c r="AGM149">
        <v>-2.0479336000000001E-2</v>
      </c>
      <c r="AGN149">
        <v>-2.0605996000000001E-2</v>
      </c>
      <c r="AGO149">
        <v>-2.0732613E-2</v>
      </c>
      <c r="AGP149">
        <v>-2.0859196E-2</v>
      </c>
      <c r="AGQ149">
        <v>-2.0985729000000002E-2</v>
      </c>
      <c r="AGR149">
        <v>-2.1112200000000001E-2</v>
      </c>
      <c r="AGS149">
        <v>-2.1238615999999998E-2</v>
      </c>
      <c r="AGT149">
        <v>-2.1364998999999999E-2</v>
      </c>
      <c r="AGU149">
        <v>-2.1491362E-2</v>
      </c>
      <c r="AGV149">
        <v>-2.1617698000000001E-2</v>
      </c>
      <c r="AGW149">
        <v>-2.1743993E-2</v>
      </c>
      <c r="AGX149">
        <v>-2.1870258E-2</v>
      </c>
      <c r="AGY149">
        <v>-2.1996529000000001E-2</v>
      </c>
      <c r="AGZ149">
        <v>-2.2122846000000002E-2</v>
      </c>
      <c r="AHA149">
        <v>-2.2249226E-2</v>
      </c>
      <c r="AHB149">
        <v>-2.2375664999999999E-2</v>
      </c>
      <c r="AHC149">
        <v>-2.2502145000000001E-2</v>
      </c>
      <c r="AHD149">
        <v>-2.2628636000000001E-2</v>
      </c>
      <c r="AHE149">
        <v>-2.2755098000000001E-2</v>
      </c>
      <c r="AHF149">
        <v>-2.2881497000000001E-2</v>
      </c>
      <c r="AHG149">
        <v>-2.3007817999999999E-2</v>
      </c>
      <c r="AHH149">
        <v>-2.3134064999999999E-2</v>
      </c>
      <c r="AHI149">
        <v>-2.3260267000000001E-2</v>
      </c>
      <c r="AHJ149">
        <v>-2.3386473000000001E-2</v>
      </c>
      <c r="AHK149">
        <v>-2.3512715E-2</v>
      </c>
      <c r="AHL149">
        <v>-2.3638983999999998E-2</v>
      </c>
      <c r="AHM149">
        <v>-2.3765250000000002E-2</v>
      </c>
      <c r="AHN149">
        <v>-2.3891506999999999E-2</v>
      </c>
      <c r="AHO149">
        <v>-2.4017785999999999E-2</v>
      </c>
      <c r="AHP149">
        <v>-2.4144109E-2</v>
      </c>
      <c r="AHQ149">
        <v>-2.4270442999999999E-2</v>
      </c>
      <c r="AHR149">
        <v>-2.4396727E-2</v>
      </c>
      <c r="AHS149">
        <v>-2.4522938000000001E-2</v>
      </c>
      <c r="AHT149">
        <v>-2.4649114999999999E-2</v>
      </c>
      <c r="AHU149">
        <v>-2.4775319000000001E-2</v>
      </c>
      <c r="AHV149">
        <v>-2.490158E-2</v>
      </c>
      <c r="AHW149">
        <v>-2.5027901000000002E-2</v>
      </c>
      <c r="AHX149">
        <v>-2.5154263999999999E-2</v>
      </c>
      <c r="AHY149">
        <v>-2.5280647999999999E-2</v>
      </c>
      <c r="AHZ149">
        <v>-2.5407033999999998E-2</v>
      </c>
      <c r="AIA149">
        <v>-2.5533401000000001E-2</v>
      </c>
      <c r="AIB149">
        <v>-2.5659741E-2</v>
      </c>
      <c r="AIC149">
        <v>-2.5786071000000001E-2</v>
      </c>
      <c r="AID149">
        <v>-2.5912435000000001E-2</v>
      </c>
      <c r="AIE149">
        <v>-2.6038875999999999E-2</v>
      </c>
      <c r="AIF149">
        <v>-2.6165369000000001E-2</v>
      </c>
      <c r="AIG149">
        <v>-2.6291829999999999E-2</v>
      </c>
      <c r="AIH149">
        <v>-2.6418192E-2</v>
      </c>
      <c r="AII149">
        <v>-2.6544478999999999E-2</v>
      </c>
      <c r="AIJ149">
        <v>-2.6670776E-2</v>
      </c>
      <c r="AIK149">
        <v>-2.6797129999999999E-2</v>
      </c>
      <c r="AIL149">
        <v>-2.6923512E-2</v>
      </c>
      <c r="AIM149">
        <v>-2.7049862000000001E-2</v>
      </c>
      <c r="AIN149">
        <v>-2.7176142E-2</v>
      </c>
      <c r="AIO149">
        <v>-2.730235E-2</v>
      </c>
      <c r="AIP149">
        <v>-2.7428511999999999E-2</v>
      </c>
      <c r="AIQ149">
        <v>-2.7554671999999999E-2</v>
      </c>
      <c r="AIR149">
        <v>-2.7680863E-2</v>
      </c>
      <c r="AIS149">
        <v>-2.7807071999999999E-2</v>
      </c>
      <c r="AIT149">
        <v>-2.7933260000000001E-2</v>
      </c>
      <c r="AIU149">
        <v>-2.8059398999999999E-2</v>
      </c>
      <c r="AIV149">
        <v>-2.8185490000000001E-2</v>
      </c>
      <c r="AIW149">
        <v>-2.8311553E-2</v>
      </c>
      <c r="AIX149">
        <v>-2.8437625000000001E-2</v>
      </c>
      <c r="AIY149">
        <v>-2.8563749999999999E-2</v>
      </c>
      <c r="AIZ149">
        <v>-2.8689954E-2</v>
      </c>
      <c r="AJA149">
        <v>-2.8816189999999998E-2</v>
      </c>
      <c r="AJB149">
        <v>-2.8942372000000001E-2</v>
      </c>
      <c r="AJC149">
        <v>-2.9068460000000001E-2</v>
      </c>
      <c r="AJD149">
        <v>-2.9194509E-2</v>
      </c>
      <c r="AJE149">
        <v>-2.9320605999999999E-2</v>
      </c>
      <c r="AJF149">
        <v>-2.9446772E-2</v>
      </c>
      <c r="AJG149">
        <v>-2.9572948000000002E-2</v>
      </c>
      <c r="AJH149">
        <v>-2.9699065E-2</v>
      </c>
      <c r="AJI149">
        <v>-2.9825107E-2</v>
      </c>
      <c r="AJJ149">
        <v>-2.9951106000000002E-2</v>
      </c>
      <c r="AJK149">
        <v>-3.0077106999999999E-2</v>
      </c>
      <c r="AJL149">
        <v>-3.0203147E-2</v>
      </c>
      <c r="AJM149">
        <v>-3.032924E-2</v>
      </c>
      <c r="AJN149">
        <v>-3.0455367000000001E-2</v>
      </c>
      <c r="AJO149">
        <v>-3.0581481000000001E-2</v>
      </c>
      <c r="AJP149">
        <v>-3.0707552999999999E-2</v>
      </c>
      <c r="AJQ149">
        <v>-3.0833592E-2</v>
      </c>
      <c r="AJR149">
        <v>-3.0959633E-2</v>
      </c>
      <c r="AJS149">
        <v>-3.1085703999999999E-2</v>
      </c>
      <c r="AJT149">
        <v>-3.1211811999999999E-2</v>
      </c>
      <c r="AJU149">
        <v>-3.1337942000000001E-2</v>
      </c>
      <c r="AJV149">
        <v>-3.1464063E-2</v>
      </c>
      <c r="AJW149">
        <v>-3.1590143000000001E-2</v>
      </c>
      <c r="AJX149">
        <v>-3.1716177999999998E-2</v>
      </c>
      <c r="AJY149">
        <v>-3.1842196000000003E-2</v>
      </c>
      <c r="AJZ149">
        <v>-3.1968229000000001E-2</v>
      </c>
      <c r="AKA149">
        <v>-3.2094284000000001E-2</v>
      </c>
      <c r="AKB149">
        <v>-3.2220341999999999E-2</v>
      </c>
      <c r="AKC149">
        <v>-3.2346395E-2</v>
      </c>
      <c r="AKD149">
        <v>-3.2472453999999998E-2</v>
      </c>
      <c r="AKE149">
        <v>-3.2598541000000002E-2</v>
      </c>
      <c r="AKF149">
        <v>-3.2724662000000002E-2</v>
      </c>
      <c r="AKG149">
        <v>-3.2850811000000001E-2</v>
      </c>
      <c r="AKH149">
        <v>-3.2976973999999999E-2</v>
      </c>
      <c r="AKI149">
        <v>-3.3103136999999998E-2</v>
      </c>
      <c r="AKJ149">
        <v>-3.3229284999999997E-2</v>
      </c>
      <c r="AKK149">
        <v>-3.3355404999999998E-2</v>
      </c>
      <c r="AKL149">
        <v>-3.3481486999999997E-2</v>
      </c>
      <c r="AKM149">
        <v>-3.3607538999999999E-2</v>
      </c>
      <c r="AKN149">
        <v>-3.3733579999999999E-2</v>
      </c>
      <c r="AKO149">
        <v>-3.3859632000000001E-2</v>
      </c>
      <c r="AKP149">
        <v>-3.3985705999999997E-2</v>
      </c>
      <c r="AKQ149">
        <v>-3.4111791000000002E-2</v>
      </c>
      <c r="AKR149">
        <v>-3.4237875000000001E-2</v>
      </c>
      <c r="AKS149">
        <v>-3.4363954000000002E-2</v>
      </c>
      <c r="AKT149">
        <v>-3.4490038000000001E-2</v>
      </c>
      <c r="AKU149">
        <v>-3.4616121E-2</v>
      </c>
      <c r="AKV149">
        <v>-3.4742165999999998E-2</v>
      </c>
      <c r="AKW149">
        <v>-3.4868122000000001E-2</v>
      </c>
      <c r="AKX149">
        <v>-3.4993979000000001E-2</v>
      </c>
      <c r="AKY149">
        <v>-3.5119781000000003E-2</v>
      </c>
      <c r="AKZ149">
        <v>-3.5245612000000003E-2</v>
      </c>
      <c r="ALA149">
        <v>-3.5371552000000001E-2</v>
      </c>
      <c r="ALB149">
        <v>-3.5497644000000002E-2</v>
      </c>
      <c r="ALC149">
        <v>-3.5623841000000003E-2</v>
      </c>
      <c r="ALD149">
        <v>-3.5750011999999998E-2</v>
      </c>
      <c r="ALE149">
        <v>-3.5876037E-2</v>
      </c>
      <c r="ALF149">
        <v>-3.6001907E-2</v>
      </c>
      <c r="ALG149">
        <v>-3.6127711E-2</v>
      </c>
      <c r="ALH149">
        <v>-3.6253527000000001E-2</v>
      </c>
      <c r="ALI149">
        <v>-3.6379351999999997E-2</v>
      </c>
      <c r="ALJ149">
        <v>-3.6505144000000003E-2</v>
      </c>
      <c r="ALK149">
        <v>-3.6630890999999999E-2</v>
      </c>
      <c r="ALL149">
        <v>-3.6756593999999997E-2</v>
      </c>
      <c r="ALM149">
        <v>-3.6882132999999998E-2</v>
      </c>
      <c r="ALN149">
        <v>-3.7007155E-2</v>
      </c>
      <c r="ALO149">
        <v>-3.7131125000000001E-2</v>
      </c>
      <c r="ALP149">
        <v>-3.7253454999999998E-2</v>
      </c>
      <c r="ALQ149">
        <v>-3.7373569000000002E-2</v>
      </c>
      <c r="ALR149">
        <v>-3.7490978000000001E-2</v>
      </c>
      <c r="ALS149">
        <v>-3.7605342999999999E-2</v>
      </c>
      <c r="ALT149">
        <v>-3.7716472000000001E-2</v>
      </c>
      <c r="ALU149">
        <v>-3.7824240000000002E-2</v>
      </c>
      <c r="ALV149">
        <v>-3.7928549999999998E-2</v>
      </c>
      <c r="ALW149">
        <v>-3.8029357E-2</v>
      </c>
      <c r="ALX149">
        <v>-3.8126721000000002E-2</v>
      </c>
      <c r="ALY149">
        <v>-3.8220776999999997E-2</v>
      </c>
      <c r="ALZ149">
        <v>-3.8311574000000001E-2</v>
      </c>
      <c r="AMA149">
        <v>-3.8398961000000002E-2</v>
      </c>
      <c r="AMB149">
        <v>-3.8482792000000002E-2</v>
      </c>
      <c r="AMC149">
        <v>-3.8563304999999999E-2</v>
      </c>
      <c r="AMD149">
        <v>-3.8640659000000001E-2</v>
      </c>
      <c r="AME149">
        <v>-3.8711763000000003E-2</v>
      </c>
      <c r="AMF149">
        <v>-3.8767066000000003E-2</v>
      </c>
      <c r="AMG149">
        <v>-3.8792150999999997E-2</v>
      </c>
      <c r="AMH149">
        <v>-3.8773117000000003E-2</v>
      </c>
      <c r="AMI149">
        <v>-3.8700470000000001E-2</v>
      </c>
      <c r="AMJ149">
        <v>-3.8572743999999999E-2</v>
      </c>
      <c r="AMK149">
        <v>-3.8400517000000002E-2</v>
      </c>
      <c r="AML149">
        <v>-3.8203685000000001E-2</v>
      </c>
      <c r="AMM149">
        <v>-3.7999588000000001E-2</v>
      </c>
      <c r="AMN149">
        <v>-3.7794238000000001E-2</v>
      </c>
      <c r="AMO149">
        <v>-3.7586274000000003E-2</v>
      </c>
    </row>
    <row r="150" spans="1:1029">
      <c r="A150">
        <f t="shared" si="2"/>
        <v>149</v>
      </c>
      <c r="B150">
        <v>25</v>
      </c>
      <c r="C150">
        <v>316450</v>
      </c>
      <c r="D150" t="s">
        <v>8</v>
      </c>
      <c r="E150" t="s">
        <v>5</v>
      </c>
      <c r="F150">
        <v>-0.18757512500000001</v>
      </c>
      <c r="G150">
        <v>-0.186546464</v>
      </c>
      <c r="H150">
        <v>-0.18552364499999999</v>
      </c>
      <c r="I150">
        <v>-0.184508325</v>
      </c>
      <c r="J150">
        <v>-0.18350124600000001</v>
      </c>
      <c r="K150">
        <v>-0.18250260400000001</v>
      </c>
      <c r="L150">
        <v>-0.18151192299999999</v>
      </c>
      <c r="M150">
        <v>-0.180528044</v>
      </c>
      <c r="N150">
        <v>-0.17954945899999999</v>
      </c>
      <c r="O150">
        <v>-0.17857472499999999</v>
      </c>
      <c r="P150">
        <v>-0.17760245899999999</v>
      </c>
      <c r="Q150">
        <v>-0.176630961</v>
      </c>
      <c r="R150">
        <v>-0.17565797599999999</v>
      </c>
      <c r="S150">
        <v>-0.174681489</v>
      </c>
      <c r="T150">
        <v>-0.17370094899999999</v>
      </c>
      <c r="U150">
        <v>-0.17271746700000001</v>
      </c>
      <c r="V150">
        <v>-0.17173274899999999</v>
      </c>
      <c r="W150">
        <v>-0.17074817</v>
      </c>
      <c r="X150">
        <v>-0.169764741</v>
      </c>
      <c r="Y150">
        <v>-0.16878315999999999</v>
      </c>
      <c r="Z150">
        <v>-0.16780373900000001</v>
      </c>
      <c r="AA150">
        <v>-0.16682639399999999</v>
      </c>
      <c r="AB150">
        <v>-0.16585077100000001</v>
      </c>
      <c r="AC150">
        <v>-0.164876406</v>
      </c>
      <c r="AD150">
        <v>-0.16390286100000001</v>
      </c>
      <c r="AE150">
        <v>-0.16292980300000001</v>
      </c>
      <c r="AF150">
        <v>-0.16195702300000001</v>
      </c>
      <c r="AG150">
        <v>-0.160984406</v>
      </c>
      <c r="AH150">
        <v>-0.160011813</v>
      </c>
      <c r="AI150">
        <v>-0.15903897</v>
      </c>
      <c r="AJ150">
        <v>-0.15806543200000001</v>
      </c>
      <c r="AK150">
        <v>-0.157090754</v>
      </c>
      <c r="AL150">
        <v>-0.15611477200000001</v>
      </c>
      <c r="AM150">
        <v>-0.15513774799999999</v>
      </c>
      <c r="AN150">
        <v>-0.154160356</v>
      </c>
      <c r="AO150">
        <v>-0.153183608</v>
      </c>
      <c r="AP150">
        <v>-0.15220852800000001</v>
      </c>
      <c r="AQ150">
        <v>-0.151235481</v>
      </c>
      <c r="AR150">
        <v>-0.15026383200000001</v>
      </c>
      <c r="AS150">
        <v>-0.14929263300000001</v>
      </c>
      <c r="AT150">
        <v>-0.148321589</v>
      </c>
      <c r="AU150">
        <v>-0.14735115200000001</v>
      </c>
      <c r="AV150">
        <v>-0.14638157800000001</v>
      </c>
      <c r="AW150">
        <v>-0.145412176</v>
      </c>
      <c r="AX150">
        <v>-0.14444174000000001</v>
      </c>
      <c r="AY150">
        <v>-0.14346951699999999</v>
      </c>
      <c r="AZ150">
        <v>-0.14249558000000001</v>
      </c>
      <c r="BA150">
        <v>-0.141520487</v>
      </c>
      <c r="BB150">
        <v>-0.14054496899999999</v>
      </c>
      <c r="BC150">
        <v>-0.13956980399999999</v>
      </c>
      <c r="BD150">
        <v>-0.13859548199999999</v>
      </c>
      <c r="BE150">
        <v>-0.13762195999999999</v>
      </c>
      <c r="BF150">
        <v>-0.13664898</v>
      </c>
      <c r="BG150">
        <v>-0.13567657299999999</v>
      </c>
      <c r="BH150">
        <v>-0.134705145</v>
      </c>
      <c r="BI150">
        <v>-0.133735144</v>
      </c>
      <c r="BJ150">
        <v>-0.13276680900000001</v>
      </c>
      <c r="BK150">
        <v>-0.13180006</v>
      </c>
      <c r="BL150">
        <v>-0.13083431800000001</v>
      </c>
      <c r="BM150">
        <v>-0.12986846399999999</v>
      </c>
      <c r="BN150">
        <v>-0.12890141799999999</v>
      </c>
      <c r="BO150">
        <v>-0.12793281000000001</v>
      </c>
      <c r="BP150">
        <v>-0.126962924</v>
      </c>
      <c r="BQ150">
        <v>-0.12599206499999999</v>
      </c>
      <c r="BR150">
        <v>-0.12502016099999999</v>
      </c>
      <c r="BS150">
        <v>-0.124047146</v>
      </c>
      <c r="BT150">
        <v>-0.12307354</v>
      </c>
      <c r="BU150">
        <v>-0.12210038199999999</v>
      </c>
      <c r="BV150">
        <v>-0.121128469</v>
      </c>
      <c r="BW150">
        <v>-0.120157822</v>
      </c>
      <c r="BX150">
        <v>-0.119187974</v>
      </c>
      <c r="BY150">
        <v>-0.11821849700000001</v>
      </c>
      <c r="BZ150">
        <v>-0.117249191</v>
      </c>
      <c r="CA150">
        <v>-0.116280072</v>
      </c>
      <c r="CB150">
        <v>-0.115311341</v>
      </c>
      <c r="CC150">
        <v>-0.114343203</v>
      </c>
      <c r="CD150">
        <v>-0.113375499</v>
      </c>
      <c r="CE150">
        <v>-0.112407565</v>
      </c>
      <c r="CF150">
        <v>-0.111438735</v>
      </c>
      <c r="CG150">
        <v>-0.110468965</v>
      </c>
      <c r="CH150">
        <v>-0.10949885199999999</v>
      </c>
      <c r="CI150">
        <v>-0.108529061</v>
      </c>
      <c r="CJ150">
        <v>-0.107559867</v>
      </c>
      <c r="CK150">
        <v>-0.106591121</v>
      </c>
      <c r="CL150">
        <v>-0.105622365</v>
      </c>
      <c r="CM150">
        <v>-0.10465308700000001</v>
      </c>
      <c r="CN150">
        <v>-0.10368324499999999</v>
      </c>
      <c r="CO150">
        <v>-0.102713656</v>
      </c>
      <c r="CP150">
        <v>-0.101745426</v>
      </c>
      <c r="CQ150">
        <v>-0.100778774</v>
      </c>
      <c r="CR150">
        <v>-9.9812576E-2</v>
      </c>
      <c r="CS150">
        <v>-9.8845453E-2</v>
      </c>
      <c r="CT150">
        <v>-9.7877058000000003E-2</v>
      </c>
      <c r="CU150">
        <v>-9.6908049999999996E-2</v>
      </c>
      <c r="CV150">
        <v>-9.5939089000000005E-2</v>
      </c>
      <c r="CW150">
        <v>-9.4970196000000007E-2</v>
      </c>
      <c r="CX150">
        <v>-9.4001084999999998E-2</v>
      </c>
      <c r="CY150">
        <v>-9.3031641999999998E-2</v>
      </c>
      <c r="CZ150">
        <v>-9.2061983E-2</v>
      </c>
      <c r="DA150">
        <v>-9.1092300000000001E-2</v>
      </c>
      <c r="DB150">
        <v>-9.0122793000000007E-2</v>
      </c>
      <c r="DC150">
        <v>-8.9153629999999998E-2</v>
      </c>
      <c r="DD150">
        <v>-8.8184820999999997E-2</v>
      </c>
      <c r="DE150">
        <v>-8.7216161E-2</v>
      </c>
      <c r="DF150">
        <v>-8.6247361999999994E-2</v>
      </c>
      <c r="DG150">
        <v>-8.5278202999999997E-2</v>
      </c>
      <c r="DH150">
        <v>-8.4308644000000002E-2</v>
      </c>
      <c r="DI150">
        <v>-8.3338974999999996E-2</v>
      </c>
      <c r="DJ150">
        <v>-8.2369847999999996E-2</v>
      </c>
      <c r="DK150">
        <v>-8.1401820999999999E-2</v>
      </c>
      <c r="DL150">
        <v>-8.0434819000000005E-2</v>
      </c>
      <c r="DM150">
        <v>-7.9468204000000001E-2</v>
      </c>
      <c r="DN150">
        <v>-7.8501356999999994E-2</v>
      </c>
      <c r="DO150">
        <v>-7.7534043999999996E-2</v>
      </c>
      <c r="DP150">
        <v>-7.6566361999999999E-2</v>
      </c>
      <c r="DQ150">
        <v>-7.5598716999999996E-2</v>
      </c>
      <c r="DR150">
        <v>-7.4631798999999999E-2</v>
      </c>
      <c r="DS150">
        <v>-7.3666018E-2</v>
      </c>
      <c r="DT150">
        <v>-7.2700809000000005E-2</v>
      </c>
      <c r="DU150">
        <v>-7.1734887999999997E-2</v>
      </c>
      <c r="DV150">
        <v>-7.0767419999999998E-2</v>
      </c>
      <c r="DW150">
        <v>-6.9798758000000002E-2</v>
      </c>
      <c r="DX150">
        <v>-6.8829907999999995E-2</v>
      </c>
      <c r="DY150">
        <v>-6.7861652999999994E-2</v>
      </c>
      <c r="DZ150">
        <v>-6.6894246000000004E-2</v>
      </c>
      <c r="EA150">
        <v>-6.5927462000000006E-2</v>
      </c>
      <c r="EB150">
        <v>-6.4960693999999999E-2</v>
      </c>
      <c r="EC150">
        <v>-6.3993331000000001E-2</v>
      </c>
      <c r="ED150">
        <v>-6.3025359000000003E-2</v>
      </c>
      <c r="EE150">
        <v>-6.2057479999999998E-2</v>
      </c>
      <c r="EF150">
        <v>-6.1090396999999998E-2</v>
      </c>
      <c r="EG150">
        <v>-6.0124120000000003E-2</v>
      </c>
      <c r="EH150">
        <v>-5.9158079000000002E-2</v>
      </c>
      <c r="EI150">
        <v>-5.8191663999999997E-2</v>
      </c>
      <c r="EJ150">
        <v>-5.7224545000000002E-2</v>
      </c>
      <c r="EK150">
        <v>-5.6256686E-2</v>
      </c>
      <c r="EL150">
        <v>-5.5288341999999997E-2</v>
      </c>
      <c r="EM150">
        <v>-5.4319988999999999E-2</v>
      </c>
      <c r="EN150">
        <v>-5.3352011999999997E-2</v>
      </c>
      <c r="EO150">
        <v>-5.2384442000000003E-2</v>
      </c>
      <c r="EP150">
        <v>-5.1417035999999999E-2</v>
      </c>
      <c r="EQ150">
        <v>-5.0449566000000001E-2</v>
      </c>
      <c r="ER150">
        <v>-4.9482024999999999E-2</v>
      </c>
      <c r="ES150">
        <v>-4.8514545999999999E-2</v>
      </c>
      <c r="ET150">
        <v>-4.7547198999999998E-2</v>
      </c>
      <c r="EU150">
        <v>-4.6579875E-2</v>
      </c>
      <c r="EV150">
        <v>-4.5612337000000003E-2</v>
      </c>
      <c r="EW150">
        <v>-4.4644364999999998E-2</v>
      </c>
      <c r="EX150">
        <v>-4.3675875000000003E-2</v>
      </c>
      <c r="EY150">
        <v>-4.2706965E-2</v>
      </c>
      <c r="EZ150">
        <v>-4.1737851999999999E-2</v>
      </c>
      <c r="FA150">
        <v>-4.0768812000000001E-2</v>
      </c>
      <c r="FB150">
        <v>-3.9800150999999999E-2</v>
      </c>
      <c r="FC150">
        <v>-3.8832118999999998E-2</v>
      </c>
      <c r="FD150">
        <v>-3.7864772999999997E-2</v>
      </c>
      <c r="FE150">
        <v>-3.6897964999999998E-2</v>
      </c>
      <c r="FF150">
        <v>-3.5931467000000002E-2</v>
      </c>
      <c r="FG150">
        <v>-3.4965053000000003E-2</v>
      </c>
      <c r="FH150">
        <v>-3.3998542999999999E-2</v>
      </c>
      <c r="FI150">
        <v>-3.3031977999999997E-2</v>
      </c>
      <c r="FJ150">
        <v>-3.2065766000000002E-2</v>
      </c>
      <c r="FK150">
        <v>-3.1100378000000001E-2</v>
      </c>
      <c r="FL150">
        <v>-3.0135828E-2</v>
      </c>
      <c r="FM150">
        <v>-2.9171544000000001E-2</v>
      </c>
      <c r="FN150">
        <v>-2.82069E-2</v>
      </c>
      <c r="FO150">
        <v>-2.7241775999999999E-2</v>
      </c>
      <c r="FP150">
        <v>-2.6276456E-2</v>
      </c>
      <c r="FQ150">
        <v>-2.5311108999999998E-2</v>
      </c>
      <c r="FR150">
        <v>-2.4345492E-2</v>
      </c>
      <c r="FS150">
        <v>-2.3379224000000001E-2</v>
      </c>
      <c r="FT150">
        <v>-2.2412172000000001E-2</v>
      </c>
      <c r="FU150">
        <v>-2.1444589E-2</v>
      </c>
      <c r="FV150">
        <v>-2.0477091999999999E-2</v>
      </c>
      <c r="FW150">
        <v>-1.9510493E-2</v>
      </c>
      <c r="FX150">
        <v>-1.8545290999999998E-2</v>
      </c>
      <c r="FY150">
        <v>-1.7581177E-2</v>
      </c>
      <c r="FZ150">
        <v>-1.6617258999999999E-2</v>
      </c>
      <c r="GA150">
        <v>-1.5652791999999999E-2</v>
      </c>
      <c r="GB150">
        <v>-1.4687608E-2</v>
      </c>
      <c r="GC150">
        <v>-1.3721919000000001E-2</v>
      </c>
      <c r="GD150">
        <v>-1.2756017999999999E-2</v>
      </c>
      <c r="GE150">
        <v>-1.1790148E-2</v>
      </c>
      <c r="GF150">
        <v>-1.0824444000000001E-2</v>
      </c>
      <c r="GG150">
        <v>-9.8589160000000006E-3</v>
      </c>
      <c r="GH150">
        <v>-8.8935449999999992E-3</v>
      </c>
      <c r="GI150">
        <v>-7.9283930000000006E-3</v>
      </c>
      <c r="GJ150">
        <v>-6.9635579999999999E-3</v>
      </c>
      <c r="GK150">
        <v>-5.9989659999999997E-3</v>
      </c>
      <c r="GL150">
        <v>-5.0342010000000003E-3</v>
      </c>
      <c r="GM150">
        <v>-4.0687659999999997E-3</v>
      </c>
      <c r="GN150">
        <v>-3.1026690000000002E-3</v>
      </c>
      <c r="GO150">
        <v>-2.136658E-3</v>
      </c>
      <c r="GP150">
        <v>-1.1715040000000001E-3</v>
      </c>
      <c r="GQ150">
        <v>-2.0710699999999999E-4</v>
      </c>
      <c r="GR150">
        <v>7.5746500000000003E-4</v>
      </c>
      <c r="GS150">
        <v>1.7230360000000001E-3</v>
      </c>
      <c r="GT150">
        <v>2.6896289999999998E-3</v>
      </c>
      <c r="GU150">
        <v>3.6567290000000001E-3</v>
      </c>
      <c r="GV150">
        <v>4.6238010000000003E-3</v>
      </c>
      <c r="GW150">
        <v>5.5904919999999999E-3</v>
      </c>
      <c r="GX150">
        <v>6.5566460000000002E-3</v>
      </c>
      <c r="GY150">
        <v>7.5223979999999996E-3</v>
      </c>
      <c r="GZ150">
        <v>8.4881620000000005E-3</v>
      </c>
      <c r="HA150">
        <v>9.4543040000000002E-3</v>
      </c>
      <c r="HB150">
        <v>1.0420810000000001E-2</v>
      </c>
      <c r="HC150">
        <v>1.1387395E-2</v>
      </c>
      <c r="HD150">
        <v>1.2353853E-2</v>
      </c>
      <c r="HE150">
        <v>1.3320234E-2</v>
      </c>
      <c r="HF150">
        <v>1.4286623E-2</v>
      </c>
      <c r="HG150">
        <v>1.5252872000000001E-2</v>
      </c>
      <c r="HH150">
        <v>1.6218745E-2</v>
      </c>
      <c r="HI150">
        <v>1.7184248999999999E-2</v>
      </c>
      <c r="HJ150">
        <v>1.8149698999999998E-2</v>
      </c>
      <c r="HK150">
        <v>1.9115368000000001E-2</v>
      </c>
      <c r="HL150">
        <v>2.0081175999999999E-2</v>
      </c>
      <c r="HM150">
        <v>2.1046820000000001E-2</v>
      </c>
      <c r="HN150">
        <v>2.2012035999999999E-2</v>
      </c>
      <c r="HO150">
        <v>2.2976725E-2</v>
      </c>
      <c r="HP150">
        <v>2.3941057000000002E-2</v>
      </c>
      <c r="HQ150">
        <v>2.4905634999999999E-2</v>
      </c>
      <c r="HR150">
        <v>2.5871282999999998E-2</v>
      </c>
      <c r="HS150">
        <v>2.6838272999999999E-2</v>
      </c>
      <c r="HT150">
        <v>2.7805835000000001E-2</v>
      </c>
      <c r="HU150">
        <v>2.8772828E-2</v>
      </c>
      <c r="HV150">
        <v>2.9738811E-2</v>
      </c>
      <c r="HW150">
        <v>3.0704272000000001E-2</v>
      </c>
      <c r="HX150">
        <v>3.1669822E-2</v>
      </c>
      <c r="HY150">
        <v>3.2635443E-2</v>
      </c>
      <c r="HZ150">
        <v>3.3600690000000002E-2</v>
      </c>
      <c r="IA150">
        <v>3.4565441000000002E-2</v>
      </c>
      <c r="IB150">
        <v>3.5530264999999998E-2</v>
      </c>
      <c r="IC150">
        <v>3.6495868000000001E-2</v>
      </c>
      <c r="ID150">
        <v>3.7462335999999999E-2</v>
      </c>
      <c r="IE150">
        <v>3.8429072000000002E-2</v>
      </c>
      <c r="IF150">
        <v>3.9395418000000001E-2</v>
      </c>
      <c r="IG150">
        <v>4.0361155000000003E-2</v>
      </c>
      <c r="IH150">
        <v>4.1326445000000003E-2</v>
      </c>
      <c r="II150">
        <v>4.2291540000000002E-2</v>
      </c>
      <c r="IJ150">
        <v>4.3256566000000003E-2</v>
      </c>
      <c r="IK150">
        <v>4.4221473999999997E-2</v>
      </c>
      <c r="IL150">
        <v>4.5186081000000003E-2</v>
      </c>
      <c r="IM150">
        <v>4.6150233999999998E-2</v>
      </c>
      <c r="IN150">
        <v>4.7113935000000003E-2</v>
      </c>
      <c r="IO150">
        <v>4.8077324999999997E-2</v>
      </c>
      <c r="IP150">
        <v>4.9040541E-2</v>
      </c>
      <c r="IQ150">
        <v>5.000367E-2</v>
      </c>
      <c r="IR150">
        <v>5.0966855999999998E-2</v>
      </c>
      <c r="IS150">
        <v>5.1930376E-2</v>
      </c>
      <c r="IT150">
        <v>5.2894565999999997E-2</v>
      </c>
      <c r="IU150">
        <v>5.3859588999999999E-2</v>
      </c>
      <c r="IV150">
        <v>5.4825257000000002E-2</v>
      </c>
      <c r="IW150">
        <v>5.5791138999999997E-2</v>
      </c>
      <c r="IX150">
        <v>5.6756763000000002E-2</v>
      </c>
      <c r="IY150">
        <v>5.7721737000000002E-2</v>
      </c>
      <c r="IZ150">
        <v>5.8685826000000003E-2</v>
      </c>
      <c r="JA150">
        <v>5.9649144000000001E-2</v>
      </c>
      <c r="JB150">
        <v>6.0612191000000003E-2</v>
      </c>
      <c r="JC150">
        <v>6.1575504000000003E-2</v>
      </c>
      <c r="JD150">
        <v>6.2539303000000004E-2</v>
      </c>
      <c r="JE150">
        <v>6.3503544999999995E-2</v>
      </c>
      <c r="JF150">
        <v>6.4468197000000005E-2</v>
      </c>
      <c r="JG150">
        <v>6.5433371000000004E-2</v>
      </c>
      <c r="JH150">
        <v>6.6399111999999996E-2</v>
      </c>
      <c r="JI150">
        <v>6.7365113000000004E-2</v>
      </c>
      <c r="JJ150">
        <v>6.8330783000000006E-2</v>
      </c>
      <c r="JK150">
        <v>6.9295747000000005E-2</v>
      </c>
      <c r="JL150">
        <v>7.0260221999999997E-2</v>
      </c>
      <c r="JM150">
        <v>7.1224695000000005E-2</v>
      </c>
      <c r="JN150">
        <v>7.2189300999999997E-2</v>
      </c>
      <c r="JO150">
        <v>7.3153694000000005E-2</v>
      </c>
      <c r="JP150">
        <v>7.4117630000000004E-2</v>
      </c>
      <c r="JQ150">
        <v>7.5081492E-2</v>
      </c>
      <c r="JR150">
        <v>7.6045971000000004E-2</v>
      </c>
      <c r="JS150">
        <v>7.7011315999999996E-2</v>
      </c>
      <c r="JT150">
        <v>7.7977049000000007E-2</v>
      </c>
      <c r="JU150">
        <v>7.8942477999999996E-2</v>
      </c>
      <c r="JV150">
        <v>7.9907238000000005E-2</v>
      </c>
      <c r="JW150">
        <v>8.0871307000000003E-2</v>
      </c>
      <c r="JX150">
        <v>8.1834867000000006E-2</v>
      </c>
      <c r="JY150">
        <v>8.2798258E-2</v>
      </c>
      <c r="JZ150">
        <v>8.3761828999999996E-2</v>
      </c>
      <c r="KA150">
        <v>8.4725623999999999E-2</v>
      </c>
      <c r="KB150">
        <v>8.5689335000000005E-2</v>
      </c>
      <c r="KC150">
        <v>8.6652707999999995E-2</v>
      </c>
      <c r="KD150">
        <v>8.7615877999999994E-2</v>
      </c>
      <c r="KE150">
        <v>8.8579107000000004E-2</v>
      </c>
      <c r="KF150">
        <v>8.9542291999999996E-2</v>
      </c>
      <c r="KG150">
        <v>9.0504878999999996E-2</v>
      </c>
      <c r="KH150">
        <v>9.1466441999999995E-2</v>
      </c>
      <c r="KI150">
        <v>9.2427244000000006E-2</v>
      </c>
      <c r="KJ150">
        <v>9.3388057999999996E-2</v>
      </c>
      <c r="KK150">
        <v>9.4349521000000006E-2</v>
      </c>
      <c r="KL150">
        <v>9.5311771000000003E-2</v>
      </c>
      <c r="KM150">
        <v>9.6274602000000001E-2</v>
      </c>
      <c r="KN150">
        <v>9.7237658000000005E-2</v>
      </c>
      <c r="KO150">
        <v>9.8200474999999995E-2</v>
      </c>
      <c r="KP150">
        <v>9.9162657000000001E-2</v>
      </c>
      <c r="KQ150">
        <v>0.100124119</v>
      </c>
      <c r="KR150">
        <v>0.10108513</v>
      </c>
      <c r="KS150">
        <v>0.102046175</v>
      </c>
      <c r="KT150">
        <v>0.103007772</v>
      </c>
      <c r="KU150">
        <v>0.10397013400000001</v>
      </c>
      <c r="KV150">
        <v>0.104932896</v>
      </c>
      <c r="KW150">
        <v>0.10589541399999999</v>
      </c>
      <c r="KX150">
        <v>0.10685742099999999</v>
      </c>
      <c r="KY150">
        <v>0.107819251</v>
      </c>
      <c r="KZ150">
        <v>0.10878127899999999</v>
      </c>
      <c r="LA150">
        <v>0.10974338</v>
      </c>
      <c r="LB150">
        <v>0.110705108</v>
      </c>
      <c r="LC150">
        <v>0.11166625400000001</v>
      </c>
      <c r="LD150">
        <v>0.11262712</v>
      </c>
      <c r="LE150">
        <v>0.113588218</v>
      </c>
      <c r="LF150">
        <v>0.114549861</v>
      </c>
      <c r="LG150">
        <v>0.115512068</v>
      </c>
      <c r="LH150">
        <v>0.11647476</v>
      </c>
      <c r="LI150">
        <v>0.117437967</v>
      </c>
      <c r="LJ150">
        <v>0.11840179100000001</v>
      </c>
      <c r="LK150">
        <v>0.119366101</v>
      </c>
      <c r="LL150">
        <v>0.12033031900000001</v>
      </c>
      <c r="LM150">
        <v>0.12129377700000001</v>
      </c>
      <c r="LN150">
        <v>0.12225630799999999</v>
      </c>
      <c r="LO150">
        <v>0.123218381</v>
      </c>
      <c r="LP150">
        <v>0.12418064299999999</v>
      </c>
      <c r="LQ150">
        <v>0.12514350299999999</v>
      </c>
      <c r="LR150">
        <v>0.126107048</v>
      </c>
      <c r="LS150">
        <v>0.12707106200000001</v>
      </c>
      <c r="LT150">
        <v>0.12803510200000001</v>
      </c>
      <c r="LU150">
        <v>0.128998697</v>
      </c>
      <c r="LV150">
        <v>0.129961559</v>
      </c>
      <c r="LW150">
        <v>0.13092367199999999</v>
      </c>
      <c r="LX150">
        <v>0.131885318</v>
      </c>
      <c r="LY150">
        <v>0.13284702300000001</v>
      </c>
      <c r="LZ150">
        <v>0.13380918</v>
      </c>
      <c r="MA150">
        <v>0.134771638</v>
      </c>
      <c r="MB150">
        <v>0.135733823</v>
      </c>
      <c r="MC150">
        <v>0.136695391</v>
      </c>
      <c r="MD150">
        <v>0.13765665699999999</v>
      </c>
      <c r="ME150">
        <v>0.13861817500000001</v>
      </c>
      <c r="MF150">
        <v>0.139580017</v>
      </c>
      <c r="MG150">
        <v>0.14054167400000001</v>
      </c>
      <c r="MH150">
        <v>0.14150268699999999</v>
      </c>
      <c r="MI150">
        <v>0.142463171</v>
      </c>
      <c r="MJ150">
        <v>0.143423616</v>
      </c>
      <c r="MK150">
        <v>0.14438441099999999</v>
      </c>
      <c r="ML150">
        <v>0.145345628</v>
      </c>
      <c r="MM150">
        <v>0.14630700599999999</v>
      </c>
      <c r="MN150">
        <v>0.147268288</v>
      </c>
      <c r="MO150">
        <v>0.148229159</v>
      </c>
      <c r="MP150">
        <v>0.14918935899999999</v>
      </c>
      <c r="MQ150">
        <v>0.15014893100000001</v>
      </c>
      <c r="MR150">
        <v>0.15110796700000001</v>
      </c>
      <c r="MS150">
        <v>0.15206661299999999</v>
      </c>
      <c r="MT150">
        <v>0.15302511699999999</v>
      </c>
      <c r="MU150">
        <v>0.15398383299999999</v>
      </c>
      <c r="MV150">
        <v>0.15494316799999999</v>
      </c>
      <c r="MW150">
        <v>0.155903297</v>
      </c>
      <c r="MX150">
        <v>0.156863791</v>
      </c>
      <c r="MY150">
        <v>0.15782364400000001</v>
      </c>
      <c r="MZ150">
        <v>0.15878215000000001</v>
      </c>
      <c r="NA150">
        <v>0.15973979699999999</v>
      </c>
      <c r="NB150">
        <v>0.160697967</v>
      </c>
      <c r="NC150">
        <v>0.16165768599999999</v>
      </c>
      <c r="ND150">
        <v>0.16261885000000001</v>
      </c>
      <c r="NE150">
        <v>0.16358070899999999</v>
      </c>
      <c r="NF150">
        <v>0.164542629</v>
      </c>
      <c r="NG150">
        <v>0.16550431299999999</v>
      </c>
      <c r="NH150">
        <v>0.166465686</v>
      </c>
      <c r="NI150">
        <v>0.16742683</v>
      </c>
      <c r="NJ150">
        <v>0.16838790300000001</v>
      </c>
      <c r="NK150">
        <v>0.16934890899999999</v>
      </c>
      <c r="NL150">
        <v>0.17030958400000001</v>
      </c>
      <c r="NM150">
        <v>0.17126965</v>
      </c>
      <c r="NN150">
        <v>0.17222910999999999</v>
      </c>
      <c r="NO150">
        <v>0.17318822</v>
      </c>
      <c r="NP150">
        <v>0.17414728300000001</v>
      </c>
      <c r="NQ150">
        <v>0.175106543</v>
      </c>
      <c r="NR150">
        <v>0.17606606499999999</v>
      </c>
      <c r="NS150">
        <v>0.17702552399999999</v>
      </c>
      <c r="NT150">
        <v>0.177984007</v>
      </c>
      <c r="NU150">
        <v>0.178939614</v>
      </c>
      <c r="NV150">
        <v>0.17988912500000001</v>
      </c>
      <c r="NW150">
        <v>0.180828459</v>
      </c>
      <c r="NX150">
        <v>0.18175366400000001</v>
      </c>
      <c r="NY150">
        <v>0.18266148300000001</v>
      </c>
      <c r="NZ150">
        <v>0.18354954900000001</v>
      </c>
      <c r="OA150">
        <v>0.18441655000000001</v>
      </c>
      <c r="OB150">
        <v>0.185262078</v>
      </c>
      <c r="OC150">
        <v>0.18608613500000001</v>
      </c>
      <c r="OD150">
        <v>0.18688879999999999</v>
      </c>
      <c r="OE150">
        <v>0.18767028599999999</v>
      </c>
      <c r="OF150">
        <v>0.18843103999999999</v>
      </c>
      <c r="OG150">
        <v>0.18917166999999999</v>
      </c>
      <c r="OH150">
        <v>0.18989257000000001</v>
      </c>
      <c r="OI150">
        <v>0.19059367799999999</v>
      </c>
      <c r="OJ150">
        <v>0.19127519800000001</v>
      </c>
      <c r="OK150">
        <v>0.191938889</v>
      </c>
      <c r="OL150">
        <v>0.192586813</v>
      </c>
      <c r="OM150">
        <v>0.19321168499999999</v>
      </c>
      <c r="ON150">
        <v>0.193786716</v>
      </c>
      <c r="OO150">
        <v>0.19426655900000001</v>
      </c>
      <c r="OP150">
        <v>0.194595831</v>
      </c>
      <c r="OQ150">
        <v>0.19471783400000001</v>
      </c>
      <c r="OR150">
        <v>0.19459705899999999</v>
      </c>
      <c r="OS150">
        <v>0.19424723299999999</v>
      </c>
      <c r="OT150">
        <v>0.19372850799999999</v>
      </c>
      <c r="OU150">
        <v>0.193109529</v>
      </c>
      <c r="OV150">
        <v>0.19243749900000001</v>
      </c>
      <c r="OW150">
        <v>0.19173967</v>
      </c>
      <c r="OX150">
        <v>0.19103315300000001</v>
      </c>
      <c r="OY150">
        <v>0.19032961700000001</v>
      </c>
      <c r="OZ150">
        <v>0.189635207</v>
      </c>
      <c r="PA150">
        <v>0.18895021300000001</v>
      </c>
      <c r="PB150">
        <v>0.188271251</v>
      </c>
      <c r="PC150">
        <v>0.187596339</v>
      </c>
      <c r="PD150">
        <v>0.18692747400000001</v>
      </c>
      <c r="PE150">
        <v>0.186267501</v>
      </c>
      <c r="PF150">
        <v>0.185616011</v>
      </c>
      <c r="PG150">
        <v>0.18496923800000001</v>
      </c>
      <c r="PH150">
        <v>0.184323245</v>
      </c>
      <c r="PI150">
        <v>0.18367615000000001</v>
      </c>
      <c r="PJ150">
        <v>0.183027418</v>
      </c>
      <c r="PK150">
        <v>0.18237653400000001</v>
      </c>
      <c r="PL150">
        <v>0.18172274699999999</v>
      </c>
      <c r="PM150">
        <v>0.18106569</v>
      </c>
      <c r="PN150">
        <v>0.18040579900000001</v>
      </c>
      <c r="PO150">
        <v>0.17974420899999999</v>
      </c>
      <c r="PP150">
        <v>0.179082673</v>
      </c>
      <c r="PQ150">
        <v>0.17842343799999999</v>
      </c>
      <c r="PR150">
        <v>0.17776821000000001</v>
      </c>
      <c r="PS150">
        <v>0.177116886</v>
      </c>
      <c r="PT150">
        <v>0.17646777</v>
      </c>
      <c r="PU150">
        <v>0.175819264</v>
      </c>
      <c r="PV150">
        <v>0.17517106800000001</v>
      </c>
      <c r="PW150">
        <v>0.17452368600000001</v>
      </c>
      <c r="PX150">
        <v>0.17387739899999999</v>
      </c>
      <c r="PY150">
        <v>0.17323182300000001</v>
      </c>
      <c r="PZ150">
        <v>0.17258616299999999</v>
      </c>
      <c r="QA150">
        <v>0.171939592</v>
      </c>
      <c r="QB150">
        <v>0.17129150800000001</v>
      </c>
      <c r="QC150">
        <v>0.17064168299999999</v>
      </c>
      <c r="QD150">
        <v>0.16999022599999999</v>
      </c>
      <c r="QE150">
        <v>0.169337666</v>
      </c>
      <c r="QF150">
        <v>0.16868512999999999</v>
      </c>
      <c r="QG150">
        <v>0.16803406400000001</v>
      </c>
      <c r="QH150">
        <v>0.16738524499999999</v>
      </c>
      <c r="QI150">
        <v>0.16673817399999999</v>
      </c>
      <c r="QJ150">
        <v>0.16609184399999999</v>
      </c>
      <c r="QK150">
        <v>0.16544588700000001</v>
      </c>
      <c r="QL150">
        <v>0.16480071399999999</v>
      </c>
      <c r="QM150">
        <v>0.164156623</v>
      </c>
      <c r="QN150">
        <v>0.163513083</v>
      </c>
      <c r="QO150">
        <v>0.16286911000000001</v>
      </c>
      <c r="QP150">
        <v>0.16222411</v>
      </c>
      <c r="QQ150">
        <v>0.16157822699999999</v>
      </c>
      <c r="QR150">
        <v>0.16093190600000001</v>
      </c>
      <c r="QS150">
        <v>0.160285386</v>
      </c>
      <c r="QT150">
        <v>0.15963865999999999</v>
      </c>
      <c r="QU150">
        <v>0.15899171000000001</v>
      </c>
      <c r="QV150">
        <v>0.15834468900000001</v>
      </c>
      <c r="QW150">
        <v>0.15769788200000001</v>
      </c>
      <c r="QX150">
        <v>0.157051634</v>
      </c>
      <c r="QY150">
        <v>0.15640625999999999</v>
      </c>
      <c r="QZ150">
        <v>0.15576188999999999</v>
      </c>
      <c r="RA150">
        <v>0.15511833899999999</v>
      </c>
      <c r="RB150">
        <v>0.154475204</v>
      </c>
      <c r="RC150">
        <v>0.15383208500000001</v>
      </c>
      <c r="RD150">
        <v>0.15318868799999999</v>
      </c>
      <c r="RE150">
        <v>0.15254483899999999</v>
      </c>
      <c r="RF150">
        <v>0.15190051700000001</v>
      </c>
      <c r="RG150">
        <v>0.15125582700000001</v>
      </c>
      <c r="RH150">
        <v>0.15061084899999999</v>
      </c>
      <c r="RI150">
        <v>0.14996552099999999</v>
      </c>
      <c r="RJ150">
        <v>0.14931982299999999</v>
      </c>
      <c r="RK150">
        <v>0.148674099</v>
      </c>
      <c r="RL150">
        <v>0.14802902500000001</v>
      </c>
      <c r="RM150">
        <v>0.147384969</v>
      </c>
      <c r="RN150">
        <v>0.14674145799999999</v>
      </c>
      <c r="RO150">
        <v>0.14609762000000001</v>
      </c>
      <c r="RP150">
        <v>0.14545312099999999</v>
      </c>
      <c r="RQ150">
        <v>0.14480848499999999</v>
      </c>
      <c r="RR150">
        <v>0.144164451</v>
      </c>
      <c r="RS150">
        <v>0.14352130199999999</v>
      </c>
      <c r="RT150">
        <v>0.142878847</v>
      </c>
      <c r="RU150">
        <v>0.14223670899999999</v>
      </c>
      <c r="RV150">
        <v>0.14159448399999999</v>
      </c>
      <c r="RW150">
        <v>0.140951775</v>
      </c>
      <c r="RX150">
        <v>0.140308299</v>
      </c>
      <c r="RY150">
        <v>0.13966403299999999</v>
      </c>
      <c r="RZ150">
        <v>0.13901925900000001</v>
      </c>
      <c r="SA150">
        <v>0.138374417</v>
      </c>
      <c r="SB150">
        <v>0.137729828</v>
      </c>
      <c r="SC150">
        <v>0.13708553300000001</v>
      </c>
      <c r="SD150">
        <v>0.136441494</v>
      </c>
      <c r="SE150">
        <v>0.13579782300000001</v>
      </c>
      <c r="SF150">
        <v>0.13515481500000001</v>
      </c>
      <c r="SG150">
        <v>0.13451263599999999</v>
      </c>
      <c r="SH150">
        <v>0.133870973</v>
      </c>
      <c r="SI150">
        <v>0.133229035</v>
      </c>
      <c r="SJ150">
        <v>0.13258613599999999</v>
      </c>
      <c r="SK150">
        <v>0.13194229800000001</v>
      </c>
      <c r="SL150">
        <v>0.13129812699999999</v>
      </c>
      <c r="SM150">
        <v>0.13065412200000001</v>
      </c>
      <c r="SN150">
        <v>0.130010231</v>
      </c>
      <c r="SO150">
        <v>0.129366126</v>
      </c>
      <c r="SP150">
        <v>0.12872166900000001</v>
      </c>
      <c r="SQ150">
        <v>0.12807705999999999</v>
      </c>
      <c r="SR150">
        <v>0.127432604</v>
      </c>
      <c r="SS150">
        <v>0.126788492</v>
      </c>
      <c r="ST150">
        <v>0.126144756</v>
      </c>
      <c r="SU150">
        <v>0.125501265</v>
      </c>
      <c r="SV150">
        <v>0.124857759</v>
      </c>
      <c r="SW150">
        <v>0.124214083</v>
      </c>
      <c r="SX150">
        <v>0.123570476</v>
      </c>
      <c r="SY150">
        <v>0.12292744899999999</v>
      </c>
      <c r="SZ150">
        <v>0.122285198</v>
      </c>
      <c r="TA150">
        <v>0.12164325199999999</v>
      </c>
      <c r="TB150">
        <v>0.121000948</v>
      </c>
      <c r="TC150">
        <v>0.12035818</v>
      </c>
      <c r="TD150">
        <v>0.119715512</v>
      </c>
      <c r="TE150">
        <v>0.11907348299999999</v>
      </c>
      <c r="TF150">
        <v>0.118431994</v>
      </c>
      <c r="TG150">
        <v>0.117790468</v>
      </c>
      <c r="TH150">
        <v>0.117148422</v>
      </c>
      <c r="TI150">
        <v>0.11650577099999999</v>
      </c>
      <c r="TJ150">
        <v>0.115862746</v>
      </c>
      <c r="TK150">
        <v>0.115219734</v>
      </c>
      <c r="TL150">
        <v>0.11457711499999999</v>
      </c>
      <c r="TM150">
        <v>0.11393500600000001</v>
      </c>
      <c r="TN150">
        <v>0.113293094</v>
      </c>
      <c r="TO150">
        <v>0.112650923</v>
      </c>
      <c r="TP150">
        <v>0.112008357</v>
      </c>
      <c r="TQ150">
        <v>0.111365717</v>
      </c>
      <c r="TR150">
        <v>0.11072336000000001</v>
      </c>
      <c r="TS150">
        <v>0.110081241</v>
      </c>
      <c r="TT150">
        <v>0.10943897499999999</v>
      </c>
      <c r="TU150">
        <v>0.10879622899999999</v>
      </c>
      <c r="TV150">
        <v>0.10815298</v>
      </c>
      <c r="TW150">
        <v>0.10750950400000001</v>
      </c>
      <c r="TX150">
        <v>0.106866316</v>
      </c>
      <c r="TY150">
        <v>0.10622398600000001</v>
      </c>
      <c r="TZ150">
        <v>0.10558269000000001</v>
      </c>
      <c r="UA150">
        <v>0.10494192500000001</v>
      </c>
      <c r="UB150">
        <v>0.10430092000000001</v>
      </c>
      <c r="UC150">
        <v>0.10365930399999999</v>
      </c>
      <c r="UD150">
        <v>0.103017276</v>
      </c>
      <c r="UE150">
        <v>0.102375177</v>
      </c>
      <c r="UF150">
        <v>0.101733085</v>
      </c>
      <c r="UG150">
        <v>0.101090841</v>
      </c>
      <c r="UH150">
        <v>0.100448301</v>
      </c>
      <c r="UI150">
        <v>9.9805529000000004E-2</v>
      </c>
      <c r="UJ150">
        <v>9.9162808000000005E-2</v>
      </c>
      <c r="UK150">
        <v>9.8520553999999996E-2</v>
      </c>
      <c r="UL150">
        <v>9.7879050999999995E-2</v>
      </c>
      <c r="UM150">
        <v>9.7238183000000006E-2</v>
      </c>
      <c r="UN150">
        <v>9.6597425000000001E-2</v>
      </c>
      <c r="UO150">
        <v>9.5956245999999995E-2</v>
      </c>
      <c r="UP150">
        <v>9.5314459000000004E-2</v>
      </c>
      <c r="UQ150">
        <v>9.4672186000000005E-2</v>
      </c>
      <c r="UR150">
        <v>9.4029666999999997E-2</v>
      </c>
      <c r="US150">
        <v>9.3387183999999998E-2</v>
      </c>
      <c r="UT150">
        <v>9.2744950000000007E-2</v>
      </c>
      <c r="UU150">
        <v>9.2102891000000006E-2</v>
      </c>
      <c r="UV150">
        <v>9.1460623000000005E-2</v>
      </c>
      <c r="UW150">
        <v>9.0817882000000003E-2</v>
      </c>
      <c r="UX150">
        <v>9.0174939999999995E-2</v>
      </c>
      <c r="UY150">
        <v>8.9532397E-2</v>
      </c>
      <c r="UZ150">
        <v>8.8890586999999993E-2</v>
      </c>
      <c r="VA150">
        <v>8.8249366999999995E-2</v>
      </c>
      <c r="VB150">
        <v>8.7608464999999996E-2</v>
      </c>
      <c r="VC150">
        <v>8.6967814000000004E-2</v>
      </c>
      <c r="VD150">
        <v>8.6327450999999999E-2</v>
      </c>
      <c r="VE150">
        <v>8.5687323999999995E-2</v>
      </c>
      <c r="VF150">
        <v>8.5047266999999996E-2</v>
      </c>
      <c r="VG150">
        <v>8.4407118000000003E-2</v>
      </c>
      <c r="VH150">
        <v>8.3766743000000005E-2</v>
      </c>
      <c r="VI150">
        <v>8.3125971000000007E-2</v>
      </c>
      <c r="VJ150">
        <v>8.2484718999999998E-2</v>
      </c>
      <c r="VK150">
        <v>8.1843183999999999E-2</v>
      </c>
      <c r="VL150">
        <v>8.1201759999999998E-2</v>
      </c>
      <c r="VM150">
        <v>8.0560610000000005E-2</v>
      </c>
      <c r="VN150">
        <v>7.9919391000000006E-2</v>
      </c>
      <c r="VO150">
        <v>7.9277621000000006E-2</v>
      </c>
      <c r="VP150">
        <v>7.8635237999999996E-2</v>
      </c>
      <c r="VQ150">
        <v>7.7992665000000003E-2</v>
      </c>
      <c r="VR150">
        <v>7.7350310000000005E-2</v>
      </c>
      <c r="VS150">
        <v>7.6708176000000003E-2</v>
      </c>
      <c r="VT150">
        <v>7.6066050999999996E-2</v>
      </c>
      <c r="VU150">
        <v>7.5423912999999995E-2</v>
      </c>
      <c r="VV150">
        <v>7.4782033999999997E-2</v>
      </c>
      <c r="VW150">
        <v>7.4140624000000002E-2</v>
      </c>
      <c r="VX150">
        <v>7.3499510000000004E-2</v>
      </c>
      <c r="VY150">
        <v>7.2858297000000002E-2</v>
      </c>
      <c r="VZ150">
        <v>7.2216869000000003E-2</v>
      </c>
      <c r="WA150">
        <v>7.1575603000000002E-2</v>
      </c>
      <c r="WB150">
        <v>7.0934966000000002E-2</v>
      </c>
      <c r="WC150">
        <v>7.0295001999999995E-2</v>
      </c>
      <c r="WD150">
        <v>6.9655313999999996E-2</v>
      </c>
      <c r="WE150">
        <v>6.9015469999999995E-2</v>
      </c>
      <c r="WF150">
        <v>6.8375327E-2</v>
      </c>
      <c r="WG150">
        <v>6.7734897000000002E-2</v>
      </c>
      <c r="WH150">
        <v>6.7094045000000005E-2</v>
      </c>
      <c r="WI150">
        <v>6.6452477999999995E-2</v>
      </c>
      <c r="WJ150">
        <v>6.5810203999999997E-2</v>
      </c>
      <c r="WK150">
        <v>6.5167918000000005E-2</v>
      </c>
      <c r="WL150">
        <v>6.4526482999999996E-2</v>
      </c>
      <c r="WM150">
        <v>6.3885936000000004E-2</v>
      </c>
      <c r="WN150">
        <v>6.3245228000000001E-2</v>
      </c>
      <c r="WO150">
        <v>6.2603346000000004E-2</v>
      </c>
      <c r="WP150">
        <v>6.1960473000000002E-2</v>
      </c>
      <c r="WQ150">
        <v>6.1317732E-2</v>
      </c>
      <c r="WR150">
        <v>6.0675962999999999E-2</v>
      </c>
      <c r="WS150">
        <v>6.0035009E-2</v>
      </c>
      <c r="WT150">
        <v>5.9394240000000001E-2</v>
      </c>
      <c r="WU150">
        <v>5.8753297000000003E-2</v>
      </c>
      <c r="WV150">
        <v>5.8112257E-2</v>
      </c>
      <c r="WW150">
        <v>5.7471369000000001E-2</v>
      </c>
      <c r="WX150">
        <v>5.6830827E-2</v>
      </c>
      <c r="WY150">
        <v>5.6190641E-2</v>
      </c>
      <c r="WZ150">
        <v>5.5550479999999999E-2</v>
      </c>
      <c r="XA150">
        <v>5.4909734000000002E-2</v>
      </c>
      <c r="XB150">
        <v>5.4268022999999999E-2</v>
      </c>
      <c r="XC150">
        <v>5.3625676999999997E-2</v>
      </c>
      <c r="XD150">
        <v>5.2983491000000001E-2</v>
      </c>
      <c r="XE150">
        <v>5.2341988999999998E-2</v>
      </c>
      <c r="XF150">
        <v>5.1701051999999997E-2</v>
      </c>
      <c r="XG150">
        <v>5.1060311999999997E-2</v>
      </c>
      <c r="XH150">
        <v>5.0419674999999997E-2</v>
      </c>
      <c r="XI150">
        <v>4.9779364999999999E-2</v>
      </c>
      <c r="XJ150">
        <v>4.9139633000000002E-2</v>
      </c>
      <c r="XK150">
        <v>4.8500533999999998E-2</v>
      </c>
      <c r="XL150">
        <v>4.7861945000000003E-2</v>
      </c>
      <c r="XM150">
        <v>4.7223610999999999E-2</v>
      </c>
      <c r="XN150">
        <v>4.6585163999999998E-2</v>
      </c>
      <c r="XO150">
        <v>4.5946292E-2</v>
      </c>
      <c r="XP150">
        <v>4.5306943000000002E-2</v>
      </c>
      <c r="XQ150">
        <v>4.4667301E-2</v>
      </c>
      <c r="XR150">
        <v>4.4027561999999999E-2</v>
      </c>
      <c r="XS150">
        <v>4.3387786999999997E-2</v>
      </c>
      <c r="XT150">
        <v>4.2747975000000001E-2</v>
      </c>
      <c r="XU150">
        <v>4.2108179000000003E-2</v>
      </c>
      <c r="XV150">
        <v>4.1468499999999998E-2</v>
      </c>
      <c r="XW150">
        <v>4.0828910000000003E-2</v>
      </c>
      <c r="XX150">
        <v>4.0189137999999999E-2</v>
      </c>
      <c r="XY150">
        <v>3.9548817E-2</v>
      </c>
      <c r="XZ150">
        <v>3.8907786999999999E-2</v>
      </c>
      <c r="YA150">
        <v>3.8266201E-2</v>
      </c>
      <c r="YB150">
        <v>3.7624390000000001E-2</v>
      </c>
      <c r="YC150">
        <v>3.6982738000000001E-2</v>
      </c>
      <c r="YD150">
        <v>3.6341564E-2</v>
      </c>
      <c r="YE150">
        <v>3.5700946999999997E-2</v>
      </c>
      <c r="YF150">
        <v>3.5060638999999998E-2</v>
      </c>
      <c r="YG150">
        <v>3.4420310000000003E-2</v>
      </c>
      <c r="YH150">
        <v>3.3779863E-2</v>
      </c>
      <c r="YI150">
        <v>3.3139460000000003E-2</v>
      </c>
      <c r="YJ150">
        <v>3.2499213999999998E-2</v>
      </c>
      <c r="YK150">
        <v>3.1858945E-2</v>
      </c>
      <c r="YL150">
        <v>3.1218365000000001E-2</v>
      </c>
      <c r="YM150">
        <v>3.0577428E-2</v>
      </c>
      <c r="YN150">
        <v>2.9936448000000001E-2</v>
      </c>
      <c r="YO150">
        <v>2.9295883000000002E-2</v>
      </c>
      <c r="YP150">
        <v>2.8656134E-2</v>
      </c>
      <c r="YQ150">
        <v>2.8017429999999999E-2</v>
      </c>
      <c r="YR150">
        <v>2.7379685000000001E-2</v>
      </c>
      <c r="YS150">
        <v>2.6742462000000002E-2</v>
      </c>
      <c r="YT150">
        <v>2.6105256E-2</v>
      </c>
      <c r="YU150">
        <v>2.5467842000000001E-2</v>
      </c>
      <c r="YV150">
        <v>2.4830227E-2</v>
      </c>
      <c r="YW150">
        <v>2.4192313E-2</v>
      </c>
      <c r="YX150">
        <v>2.355372E-2</v>
      </c>
      <c r="YY150">
        <v>2.2914169000000002E-2</v>
      </c>
      <c r="YZ150">
        <v>2.2273983000000001E-2</v>
      </c>
      <c r="ZA150">
        <v>2.1634001999999999E-2</v>
      </c>
      <c r="ZB150">
        <v>2.0994848E-2</v>
      </c>
      <c r="ZC150">
        <v>2.0356378000000001E-2</v>
      </c>
      <c r="ZD150">
        <v>1.9717963000000002E-2</v>
      </c>
      <c r="ZE150">
        <v>1.907909E-2</v>
      </c>
      <c r="ZF150">
        <v>1.8439644000000002E-2</v>
      </c>
      <c r="ZG150">
        <v>1.7799802999999999E-2</v>
      </c>
      <c r="ZH150">
        <v>1.7159834999999998E-2</v>
      </c>
      <c r="ZI150">
        <v>1.6519888E-2</v>
      </c>
      <c r="ZJ150">
        <v>1.5879941000000002E-2</v>
      </c>
      <c r="ZK150">
        <v>1.5239943000000001E-2</v>
      </c>
      <c r="ZL150">
        <v>1.4599872999999999E-2</v>
      </c>
      <c r="ZM150">
        <v>1.3959588E-2</v>
      </c>
      <c r="ZN150">
        <v>1.3318757000000001E-2</v>
      </c>
      <c r="ZO150">
        <v>1.2677305E-2</v>
      </c>
      <c r="ZP150">
        <v>1.2035841E-2</v>
      </c>
      <c r="ZQ150">
        <v>1.1395176999999999E-2</v>
      </c>
      <c r="ZR150">
        <v>1.0755368E-2</v>
      </c>
      <c r="ZS150">
        <v>1.0115509999999999E-2</v>
      </c>
      <c r="ZT150">
        <v>9.4747919999999992E-3</v>
      </c>
      <c r="ZU150">
        <v>8.8334810000000007E-3</v>
      </c>
      <c r="ZV150">
        <v>8.1925720000000004E-3</v>
      </c>
      <c r="ZW150">
        <v>7.5526980000000001E-3</v>
      </c>
      <c r="ZX150">
        <v>6.9135890000000004E-3</v>
      </c>
      <c r="ZY150">
        <v>6.2745470000000001E-3</v>
      </c>
      <c r="ZZ150">
        <v>5.6350369999999999E-3</v>
      </c>
      <c r="AAA150">
        <v>4.9948659999999997E-3</v>
      </c>
      <c r="AAB150">
        <v>4.3542269999999996E-3</v>
      </c>
      <c r="AAC150">
        <v>3.7137139999999999E-3</v>
      </c>
      <c r="AAD150">
        <v>3.074041E-3</v>
      </c>
      <c r="AAE150">
        <v>2.4355100000000001E-3</v>
      </c>
      <c r="AAF150">
        <v>1.7977850000000001E-3</v>
      </c>
      <c r="AAG150">
        <v>1.1601420000000001E-3</v>
      </c>
      <c r="AAH150">
        <v>5.2180399999999995E-4</v>
      </c>
      <c r="AAI150">
        <v>-1.17706E-4</v>
      </c>
      <c r="AAJ150">
        <v>-7.58104E-4</v>
      </c>
      <c r="AAK150">
        <v>-1.3982860000000001E-3</v>
      </c>
      <c r="AAL150">
        <v>-2.0371970000000001E-3</v>
      </c>
      <c r="AAM150">
        <v>-2.6748639999999999E-3</v>
      </c>
      <c r="AAN150">
        <v>-3.3123359999999999E-3</v>
      </c>
      <c r="AAO150">
        <v>-3.9506489999999997E-3</v>
      </c>
      <c r="AAP150">
        <v>-4.5900239999999998E-3</v>
      </c>
      <c r="AAQ150">
        <v>-5.2299800000000004E-3</v>
      </c>
      <c r="AAR150">
        <v>-5.8698190000000001E-3</v>
      </c>
      <c r="AAS150">
        <v>-6.5090399999999998E-3</v>
      </c>
      <c r="AAT150">
        <v>-7.1475849999999997E-3</v>
      </c>
      <c r="AAU150">
        <v>-7.7858770000000001E-3</v>
      </c>
      <c r="AAV150">
        <v>-8.4244409999999995E-3</v>
      </c>
      <c r="AAW150">
        <v>-9.0634559999999992E-3</v>
      </c>
      <c r="AAX150">
        <v>-9.7026709999999995E-3</v>
      </c>
      <c r="AAY150">
        <v>-1.0341716000000001E-2</v>
      </c>
      <c r="AAZ150">
        <v>-1.0980381000000001E-2</v>
      </c>
      <c r="ABA150">
        <v>-1.1618626E-2</v>
      </c>
      <c r="ABB150">
        <v>-1.2256481E-2</v>
      </c>
      <c r="ABC150">
        <v>-1.2894002E-2</v>
      </c>
      <c r="ABD150">
        <v>-1.3531305E-2</v>
      </c>
      <c r="ABE150">
        <v>-1.4168562000000001E-2</v>
      </c>
      <c r="ABF150">
        <v>-1.4805911E-2</v>
      </c>
      <c r="ABG150">
        <v>-1.5443386999999999E-2</v>
      </c>
      <c r="ABH150">
        <v>-1.6080981000000001E-2</v>
      </c>
      <c r="ABI150">
        <v>-1.6718766999999999E-2</v>
      </c>
      <c r="ABJ150">
        <v>-1.7356900000000001E-2</v>
      </c>
      <c r="ABK150">
        <v>-1.7995433000000002E-2</v>
      </c>
      <c r="ABL150">
        <v>-1.8634135999999999E-2</v>
      </c>
      <c r="ABM150">
        <v>-1.9272481000000001E-2</v>
      </c>
      <c r="ABN150">
        <v>-1.9909944999999998E-2</v>
      </c>
      <c r="ABO150">
        <v>-2.0546429000000001E-2</v>
      </c>
      <c r="ABP150">
        <v>-2.1182392000000001E-2</v>
      </c>
      <c r="ABQ150">
        <v>-2.1818503999999999E-2</v>
      </c>
      <c r="ABR150">
        <v>-2.2455229E-2</v>
      </c>
      <c r="ABS150">
        <v>-2.3092727E-2</v>
      </c>
      <c r="ABT150">
        <v>-2.3730873E-2</v>
      </c>
      <c r="ABU150">
        <v>-2.4369253E-2</v>
      </c>
      <c r="ABV150">
        <v>-2.5007345E-2</v>
      </c>
      <c r="ABW150">
        <v>-2.5644920000000002E-2</v>
      </c>
      <c r="ABX150">
        <v>-2.6282185999999999E-2</v>
      </c>
      <c r="ABY150">
        <v>-2.6919470000000001E-2</v>
      </c>
      <c r="ABZ150">
        <v>-2.7556872999999999E-2</v>
      </c>
      <c r="ACA150">
        <v>-2.8194342000000001E-2</v>
      </c>
      <c r="ACB150">
        <v>-2.8831899000000001E-2</v>
      </c>
      <c r="ACC150">
        <v>-2.9469667000000001E-2</v>
      </c>
      <c r="ACD150">
        <v>-3.0107697999999999E-2</v>
      </c>
      <c r="ACE150">
        <v>-3.0745925E-2</v>
      </c>
      <c r="ACF150">
        <v>-3.1384296999999999E-2</v>
      </c>
      <c r="ACG150">
        <v>-3.2022676999999999E-2</v>
      </c>
      <c r="ACH150">
        <v>-3.2660599999999998E-2</v>
      </c>
      <c r="ACI150">
        <v>-3.3297509000000003E-2</v>
      </c>
      <c r="ACJ150">
        <v>-3.3933418999999999E-2</v>
      </c>
      <c r="ACK150">
        <v>-3.4569131000000003E-2</v>
      </c>
      <c r="ACL150">
        <v>-3.5205434000000001E-2</v>
      </c>
      <c r="ACM150">
        <v>-3.5842302999999999E-2</v>
      </c>
      <c r="ACN150">
        <v>-3.6479114E-2</v>
      </c>
      <c r="ACO150">
        <v>-3.7115451000000001E-2</v>
      </c>
      <c r="ACP150">
        <v>-3.7751506999999997E-2</v>
      </c>
      <c r="ACQ150">
        <v>-3.8387782000000002E-2</v>
      </c>
      <c r="ACR150">
        <v>-3.9024661000000002E-2</v>
      </c>
      <c r="ACS150">
        <v>-3.9662254000000001E-2</v>
      </c>
      <c r="ACT150">
        <v>-4.0300355000000003E-2</v>
      </c>
      <c r="ACU150">
        <v>-4.0938479999999999E-2</v>
      </c>
      <c r="ACV150">
        <v>-4.1576167999999997E-2</v>
      </c>
      <c r="ACW150">
        <v>-4.2213384999999999E-2</v>
      </c>
      <c r="ACX150">
        <v>-4.2850568999999998E-2</v>
      </c>
      <c r="ACY150">
        <v>-4.3488252999999998E-2</v>
      </c>
      <c r="ACZ150">
        <v>-4.4126735E-2</v>
      </c>
      <c r="ADA150">
        <v>-4.4765995000000003E-2</v>
      </c>
      <c r="ADB150">
        <v>-4.5405645000000001E-2</v>
      </c>
      <c r="ADC150">
        <v>-4.6044930999999997E-2</v>
      </c>
      <c r="ADD150">
        <v>-4.6683178999999998E-2</v>
      </c>
      <c r="ADE150">
        <v>-4.7320371999999999E-2</v>
      </c>
      <c r="ADF150">
        <v>-4.7957129000000001E-2</v>
      </c>
      <c r="ADG150">
        <v>-4.8594045000000002E-2</v>
      </c>
      <c r="ADH150">
        <v>-4.9231189000000002E-2</v>
      </c>
      <c r="ADI150">
        <v>-4.9868226000000002E-2</v>
      </c>
      <c r="ADJ150">
        <v>-5.0504762000000002E-2</v>
      </c>
      <c r="ADK150">
        <v>-5.1140547000000001E-2</v>
      </c>
      <c r="ADL150">
        <v>-5.1775659000000002E-2</v>
      </c>
      <c r="ADM150">
        <v>-5.2410645999999998E-2</v>
      </c>
      <c r="ADN150">
        <v>-5.3046244999999999E-2</v>
      </c>
      <c r="ADO150">
        <v>-5.3682764000000001E-2</v>
      </c>
      <c r="ADP150">
        <v>-5.4319803E-2</v>
      </c>
      <c r="ADQ150">
        <v>-5.4956751999999998E-2</v>
      </c>
      <c r="ADR150">
        <v>-5.5593375E-2</v>
      </c>
      <c r="ADS150">
        <v>-5.6229847999999999E-2</v>
      </c>
      <c r="ADT150">
        <v>-5.6866429000000003E-2</v>
      </c>
      <c r="ADU150">
        <v>-5.7503255000000003E-2</v>
      </c>
      <c r="ADV150">
        <v>-5.8140301999999998E-2</v>
      </c>
      <c r="ADW150">
        <v>-5.8777300999999997E-2</v>
      </c>
      <c r="ADX150">
        <v>-5.9413754999999999E-2</v>
      </c>
      <c r="ADY150">
        <v>-6.0049366999999999E-2</v>
      </c>
      <c r="ADZ150">
        <v>-6.0684476000000001E-2</v>
      </c>
      <c r="AEA150">
        <v>-6.1319793999999997E-2</v>
      </c>
      <c r="AEB150">
        <v>-6.1955600999999999E-2</v>
      </c>
      <c r="AEC150">
        <v>-6.2591357E-2</v>
      </c>
      <c r="AED150">
        <v>-6.3226345000000003E-2</v>
      </c>
      <c r="AEE150">
        <v>-6.3860499000000001E-2</v>
      </c>
      <c r="AEF150">
        <v>-6.4494410000000002E-2</v>
      </c>
      <c r="AEG150">
        <v>-6.5128701999999997E-2</v>
      </c>
      <c r="AEH150">
        <v>-6.5763592999999995E-2</v>
      </c>
      <c r="AEI150">
        <v>-6.6398974999999999E-2</v>
      </c>
      <c r="AEJ150">
        <v>-6.7034621000000003E-2</v>
      </c>
      <c r="AEK150">
        <v>-6.7670292000000007E-2</v>
      </c>
      <c r="AEL150">
        <v>-6.8305843000000005E-2</v>
      </c>
      <c r="AEM150">
        <v>-6.8941303999999995E-2</v>
      </c>
      <c r="AEN150">
        <v>-6.9576801999999993E-2</v>
      </c>
      <c r="AEO150">
        <v>-7.0212408000000004E-2</v>
      </c>
      <c r="AEP150">
        <v>-7.0848017999999999E-2</v>
      </c>
      <c r="AEQ150">
        <v>-7.1483360999999995E-2</v>
      </c>
      <c r="AER150">
        <v>-7.2118057999999999E-2</v>
      </c>
      <c r="AES150">
        <v>-7.2751847999999994E-2</v>
      </c>
      <c r="AET150">
        <v>-7.3384960999999999E-2</v>
      </c>
      <c r="AEU150">
        <v>-7.4018219999999996E-2</v>
      </c>
      <c r="AEV150">
        <v>-7.4652474999999996E-2</v>
      </c>
      <c r="AEW150">
        <v>-7.5287876000000004E-2</v>
      </c>
      <c r="AEX150">
        <v>-7.5923898000000004E-2</v>
      </c>
      <c r="AEY150">
        <v>-7.6560073000000006E-2</v>
      </c>
      <c r="AEZ150">
        <v>-7.7196528E-2</v>
      </c>
      <c r="AFA150">
        <v>-7.7833620000000006E-2</v>
      </c>
      <c r="AFB150">
        <v>-7.8471293999999997E-2</v>
      </c>
      <c r="AFC150">
        <v>-7.9108953999999995E-2</v>
      </c>
      <c r="AFD150">
        <v>-7.9746015000000003E-2</v>
      </c>
      <c r="AFE150">
        <v>-8.0382378000000004E-2</v>
      </c>
      <c r="AFF150">
        <v>-8.1018359999999998E-2</v>
      </c>
      <c r="AFG150">
        <v>-8.1654324E-2</v>
      </c>
      <c r="AFH150">
        <v>-8.2290433999999996E-2</v>
      </c>
      <c r="AFI150">
        <v>-8.2926608999999998E-2</v>
      </c>
      <c r="AFJ150">
        <v>-8.3562553999999997E-2</v>
      </c>
      <c r="AFK150">
        <v>-8.4197966999999999E-2</v>
      </c>
      <c r="AFL150">
        <v>-8.4832837999999994E-2</v>
      </c>
      <c r="AFM150">
        <v>-8.5467553000000002E-2</v>
      </c>
      <c r="AFN150">
        <v>-8.6102564000000006E-2</v>
      </c>
      <c r="AFO150">
        <v>-8.6738003999999994E-2</v>
      </c>
      <c r="AFP150">
        <v>-8.7373698999999999E-2</v>
      </c>
      <c r="AFQ150">
        <v>-8.8009424000000003E-2</v>
      </c>
      <c r="AFR150">
        <v>-8.8645005999999998E-2</v>
      </c>
      <c r="AFS150">
        <v>-8.9280289999999998E-2</v>
      </c>
      <c r="AFT150">
        <v>-8.9915297000000005E-2</v>
      </c>
      <c r="AFU150">
        <v>-9.0550399000000004E-2</v>
      </c>
      <c r="AFV150">
        <v>-9.1185981999999999E-2</v>
      </c>
      <c r="AFW150">
        <v>-9.1821891000000003E-2</v>
      </c>
      <c r="AFX150">
        <v>-9.2457485000000006E-2</v>
      </c>
      <c r="AFY150">
        <v>-9.3092425000000006E-2</v>
      </c>
      <c r="AFZ150">
        <v>-9.3727194E-2</v>
      </c>
      <c r="AGA150">
        <v>-9.4362533999999998E-2</v>
      </c>
      <c r="AGB150">
        <v>-9.4998531999999997E-2</v>
      </c>
      <c r="AGC150">
        <v>-9.5634460000000004E-2</v>
      </c>
      <c r="AGD150">
        <v>-9.6269516999999999E-2</v>
      </c>
      <c r="AGE150">
        <v>-9.6903523000000005E-2</v>
      </c>
      <c r="AGF150">
        <v>-9.7536869999999998E-2</v>
      </c>
      <c r="AGG150">
        <v>-9.8170104999999994E-2</v>
      </c>
      <c r="AGH150">
        <v>-9.8803692999999998E-2</v>
      </c>
      <c r="AGI150">
        <v>-9.9438033999999995E-2</v>
      </c>
      <c r="AGJ150">
        <v>-0.100073475</v>
      </c>
      <c r="AGK150">
        <v>-0.100710143</v>
      </c>
      <c r="AGL150">
        <v>-0.101347676</v>
      </c>
      <c r="AGM150">
        <v>-0.101985223</v>
      </c>
      <c r="AGN150">
        <v>-0.10262201899999999</v>
      </c>
      <c r="AGO150">
        <v>-0.10325804199999999</v>
      </c>
      <c r="AGP150">
        <v>-0.103893915</v>
      </c>
      <c r="AGQ150">
        <v>-0.104530175</v>
      </c>
      <c r="AGR150">
        <v>-0.105166764</v>
      </c>
      <c r="AGS150">
        <v>-0.10580326900000001</v>
      </c>
      <c r="AGT150">
        <v>-0.106439383</v>
      </c>
      <c r="AGU150">
        <v>-0.107075066</v>
      </c>
      <c r="AGV150">
        <v>-0.107710448</v>
      </c>
      <c r="AGW150">
        <v>-0.10834572200000001</v>
      </c>
      <c r="AGX150">
        <v>-0.108981067</v>
      </c>
      <c r="AGY150">
        <v>-0.10961649699999999</v>
      </c>
      <c r="AGZ150">
        <v>-0.110251798</v>
      </c>
      <c r="AHA150">
        <v>-0.110886744</v>
      </c>
      <c r="AHB150">
        <v>-0.111521327</v>
      </c>
      <c r="AHC150">
        <v>-0.112155694</v>
      </c>
      <c r="AHD150">
        <v>-0.112789945</v>
      </c>
      <c r="AHE150">
        <v>-0.113424071</v>
      </c>
      <c r="AHF150">
        <v>-0.114058064</v>
      </c>
      <c r="AHG150">
        <v>-0.114691979</v>
      </c>
      <c r="AHH150">
        <v>-0.115325914</v>
      </c>
      <c r="AHI150">
        <v>-0.11595997399999999</v>
      </c>
      <c r="AHJ150">
        <v>-0.11659423200000001</v>
      </c>
      <c r="AHK150">
        <v>-0.117228679</v>
      </c>
      <c r="AHL150">
        <v>-0.117863262</v>
      </c>
      <c r="AHM150">
        <v>-0.11849796899999999</v>
      </c>
      <c r="AHN150">
        <v>-0.119132826</v>
      </c>
      <c r="AHO150">
        <v>-0.119767812</v>
      </c>
      <c r="AHP150">
        <v>-0.12040281899999999</v>
      </c>
      <c r="AHQ150">
        <v>-0.121037729</v>
      </c>
      <c r="AHR150">
        <v>-0.121672479</v>
      </c>
      <c r="AHS150">
        <v>-0.12230706500000001</v>
      </c>
      <c r="AHT150">
        <v>-0.122941577</v>
      </c>
      <c r="AHU150">
        <v>-0.12357618099999999</v>
      </c>
      <c r="AHV150">
        <v>-0.12421091300000001</v>
      </c>
      <c r="AHW150">
        <v>-0.12484545700000001</v>
      </c>
      <c r="AHX150">
        <v>-0.12547935900000001</v>
      </c>
      <c r="AHY150">
        <v>-0.126112575</v>
      </c>
      <c r="AHZ150">
        <v>-0.12674565600000001</v>
      </c>
      <c r="AIA150">
        <v>-0.127379195</v>
      </c>
      <c r="AIB150">
        <v>-0.12801322400000001</v>
      </c>
      <c r="AIC150">
        <v>-0.12864735899999999</v>
      </c>
      <c r="AID150">
        <v>-0.12928135599999999</v>
      </c>
      <c r="AIE150">
        <v>-0.12991539699999999</v>
      </c>
      <c r="AIF150">
        <v>-0.13054982900000001</v>
      </c>
      <c r="AIG150">
        <v>-0.13118480900000001</v>
      </c>
      <c r="AIH150">
        <v>-0.13182022700000001</v>
      </c>
      <c r="AII150">
        <v>-0.13245580200000001</v>
      </c>
      <c r="AIJ150">
        <v>-0.133091181</v>
      </c>
      <c r="AIK150">
        <v>-0.13372605600000001</v>
      </c>
      <c r="AIL150">
        <v>-0.13436029299999999</v>
      </c>
      <c r="AIM150">
        <v>-0.134994004</v>
      </c>
      <c r="AIN150">
        <v>-0.13562750300000001</v>
      </c>
      <c r="AIO150">
        <v>-0.136261247</v>
      </c>
      <c r="AIP150">
        <v>-0.13689563599999999</v>
      </c>
      <c r="AIQ150">
        <v>-0.13753058900000001</v>
      </c>
      <c r="AIR150">
        <v>-0.13816535799999999</v>
      </c>
      <c r="AIS150">
        <v>-0.13879913899999999</v>
      </c>
      <c r="AIT150">
        <v>-0.13943198400000001</v>
      </c>
      <c r="AIU150">
        <v>-0.14006486400000001</v>
      </c>
      <c r="AIV150">
        <v>-0.14069857899999999</v>
      </c>
      <c r="AIW150">
        <v>-0.14133281</v>
      </c>
      <c r="AIX150">
        <v>-0.14196657400000001</v>
      </c>
      <c r="AIY150">
        <v>-0.142599425</v>
      </c>
      <c r="AIZ150">
        <v>-0.14323191099999999</v>
      </c>
      <c r="AJA150">
        <v>-0.14386474099999999</v>
      </c>
      <c r="AJB150">
        <v>-0.14449790800000001</v>
      </c>
      <c r="AJC150">
        <v>-0.145130865</v>
      </c>
      <c r="AJD150">
        <v>-0.14576329900000001</v>
      </c>
      <c r="AJE150">
        <v>-0.14639547999999999</v>
      </c>
      <c r="AJF150">
        <v>-0.147027885</v>
      </c>
      <c r="AJG150">
        <v>-0.14766082699999999</v>
      </c>
      <c r="AJH150">
        <v>-0.148294493</v>
      </c>
      <c r="AJI150">
        <v>-0.14892892299999999</v>
      </c>
      <c r="AJJ150">
        <v>-0.14956381599999999</v>
      </c>
      <c r="AJK150">
        <v>-0.150198622</v>
      </c>
      <c r="AJL150">
        <v>-0.15083305499999999</v>
      </c>
      <c r="AJM150">
        <v>-0.151467412</v>
      </c>
      <c r="AJN150">
        <v>-0.15210210699999999</v>
      </c>
      <c r="AJO150">
        <v>-0.15273706500000001</v>
      </c>
      <c r="AJP150">
        <v>-0.15337173400000001</v>
      </c>
      <c r="AJQ150">
        <v>-0.15400559699999999</v>
      </c>
      <c r="AJR150">
        <v>-0.15463850900000001</v>
      </c>
      <c r="AJS150">
        <v>-0.15527064199999999</v>
      </c>
      <c r="AJT150">
        <v>-0.15590235</v>
      </c>
      <c r="AJU150">
        <v>-0.15653405000000001</v>
      </c>
      <c r="AJV150">
        <v>-0.157166006</v>
      </c>
      <c r="AJW150">
        <v>-0.15779818100000001</v>
      </c>
      <c r="AJX150">
        <v>-0.15843039</v>
      </c>
      <c r="AJY150">
        <v>-0.159062596</v>
      </c>
      <c r="AJZ150">
        <v>-0.15969501699999999</v>
      </c>
      <c r="AKA150">
        <v>-0.16032787400000001</v>
      </c>
      <c r="AKB150">
        <v>-0.160961101</v>
      </c>
      <c r="AKC150">
        <v>-0.16159435</v>
      </c>
      <c r="AKD150">
        <v>-0.16222725599999999</v>
      </c>
      <c r="AKE150">
        <v>-0.16285967800000001</v>
      </c>
      <c r="AKF150">
        <v>-0.16349174</v>
      </c>
      <c r="AKG150">
        <v>-0.16412374199999999</v>
      </c>
      <c r="AKH150">
        <v>-0.16475595400000001</v>
      </c>
      <c r="AKI150">
        <v>-0.165388444</v>
      </c>
      <c r="AKJ150">
        <v>-0.16602107999999999</v>
      </c>
      <c r="AKK150">
        <v>-0.166653734</v>
      </c>
      <c r="AKL150">
        <v>-0.16728649200000001</v>
      </c>
      <c r="AKM150">
        <v>-0.167919606</v>
      </c>
      <c r="AKN150">
        <v>-0.16855315900000001</v>
      </c>
      <c r="AKO150">
        <v>-0.16918677200000001</v>
      </c>
      <c r="AKP150">
        <v>-0.16981986700000001</v>
      </c>
      <c r="AKQ150">
        <v>-0.17045226299999999</v>
      </c>
      <c r="AKR150">
        <v>-0.17108442200000001</v>
      </c>
      <c r="AKS150">
        <v>-0.171716972</v>
      </c>
      <c r="AKT150">
        <v>-0.172350158</v>
      </c>
      <c r="AKU150">
        <v>-0.17298381199999999</v>
      </c>
      <c r="AKV150">
        <v>-0.17361765900000001</v>
      </c>
      <c r="AKW150">
        <v>-0.174251508</v>
      </c>
      <c r="AKX150">
        <v>-0.174885284</v>
      </c>
      <c r="AKY150">
        <v>-0.175519063</v>
      </c>
      <c r="AKZ150">
        <v>-0.17615298900000001</v>
      </c>
      <c r="ALA150">
        <v>-0.17678695999999999</v>
      </c>
      <c r="ALB150">
        <v>-0.17742038600000001</v>
      </c>
      <c r="ALC150">
        <v>-0.17805261999999999</v>
      </c>
      <c r="ALD150">
        <v>-0.17868375</v>
      </c>
      <c r="ALE150">
        <v>-0.179314791</v>
      </c>
      <c r="ALF150">
        <v>-0.179946774</v>
      </c>
      <c r="ALG150">
        <v>-0.18057981200000001</v>
      </c>
      <c r="ALH150">
        <v>-0.181213297</v>
      </c>
      <c r="ALI150">
        <v>-0.181846798</v>
      </c>
      <c r="ALJ150">
        <v>-0.182480483</v>
      </c>
      <c r="ALK150">
        <v>-0.183114415</v>
      </c>
      <c r="ALL150">
        <v>-0.18374764900000001</v>
      </c>
      <c r="ALM150">
        <v>-0.18437809699999999</v>
      </c>
      <c r="ALN150">
        <v>-0.185002845</v>
      </c>
      <c r="ALO150">
        <v>-0.185618374</v>
      </c>
      <c r="ALP150">
        <v>-0.18622100799999999</v>
      </c>
      <c r="ALQ150">
        <v>-0.18680772900000001</v>
      </c>
      <c r="ALR150">
        <v>-0.18737654200000001</v>
      </c>
      <c r="ALS150">
        <v>-0.18792625199999999</v>
      </c>
      <c r="ALT150">
        <v>-0.18845624899999999</v>
      </c>
      <c r="ALU150">
        <v>-0.18896639500000001</v>
      </c>
      <c r="ALV150">
        <v>-0.18945678399999999</v>
      </c>
      <c r="ALW150">
        <v>-0.189927596</v>
      </c>
      <c r="ALX150">
        <v>-0.19037916799999999</v>
      </c>
      <c r="ALY150">
        <v>-0.190812127</v>
      </c>
      <c r="ALZ150">
        <v>-0.191227287</v>
      </c>
      <c r="AMA150">
        <v>-0.19162521499999999</v>
      </c>
      <c r="AMB150">
        <v>-0.19200593299999999</v>
      </c>
      <c r="AMC150">
        <v>-0.19236867899999999</v>
      </c>
      <c r="AMD150">
        <v>-0.192711406</v>
      </c>
      <c r="AME150">
        <v>-0.19302828</v>
      </c>
      <c r="AMF150">
        <v>-0.19329925000000001</v>
      </c>
      <c r="AMG150">
        <v>-0.19347989099999999</v>
      </c>
      <c r="AMH150">
        <v>-0.19351033500000001</v>
      </c>
      <c r="AMI150">
        <v>-0.19334057800000001</v>
      </c>
      <c r="AMJ150">
        <v>-0.19294656499999999</v>
      </c>
      <c r="AMK150">
        <v>-0.19233325700000001</v>
      </c>
      <c r="AML150">
        <v>-0.191536331</v>
      </c>
      <c r="AMM150">
        <v>-0.190614371</v>
      </c>
      <c r="AMN150">
        <v>-0.189624617</v>
      </c>
      <c r="AMO150">
        <v>-0.188604736</v>
      </c>
    </row>
    <row r="151" spans="1:1029">
      <c r="A151">
        <f t="shared" si="2"/>
        <v>150</v>
      </c>
      <c r="B151">
        <v>50</v>
      </c>
      <c r="C151">
        <v>199170</v>
      </c>
      <c r="D151" t="s">
        <v>8</v>
      </c>
      <c r="E151" t="s">
        <v>5</v>
      </c>
      <c r="F151">
        <v>-4.3952981000000002E-2</v>
      </c>
      <c r="G151">
        <v>-4.2954429000000002E-2</v>
      </c>
      <c r="H151">
        <v>-4.1960421999999997E-2</v>
      </c>
      <c r="I151">
        <v>-4.0974801999999998E-2</v>
      </c>
      <c r="J151">
        <v>-3.9995808000000001E-2</v>
      </c>
      <c r="K151">
        <v>-3.9021923999999999E-2</v>
      </c>
      <c r="L151">
        <v>-3.8053418999999998E-2</v>
      </c>
      <c r="M151">
        <v>-3.7088606000000003E-2</v>
      </c>
      <c r="N151">
        <v>-3.6124815999999997E-2</v>
      </c>
      <c r="O151">
        <v>-3.5160721999999998E-2</v>
      </c>
      <c r="P151">
        <v>-3.4194774999999997E-2</v>
      </c>
      <c r="Q151">
        <v>-3.3226011999999999E-2</v>
      </c>
      <c r="R151">
        <v>-3.2256434E-2</v>
      </c>
      <c r="S151">
        <v>-3.1288243E-2</v>
      </c>
      <c r="T151">
        <v>-3.0321225E-2</v>
      </c>
      <c r="U151">
        <v>-2.9354916000000002E-2</v>
      </c>
      <c r="V151">
        <v>-2.838984E-2</v>
      </c>
      <c r="W151">
        <v>-2.7426256E-2</v>
      </c>
      <c r="X151">
        <v>-2.6463744000000001E-2</v>
      </c>
      <c r="Y151">
        <v>-2.5501335999999999E-2</v>
      </c>
      <c r="Z151">
        <v>-2.4537619E-2</v>
      </c>
      <c r="AA151">
        <v>-2.3572073999999998E-2</v>
      </c>
      <c r="AB151">
        <v>-2.2606013000000001E-2</v>
      </c>
      <c r="AC151">
        <v>-2.1640992000000001E-2</v>
      </c>
      <c r="AD151">
        <v>-2.0677191000000001E-2</v>
      </c>
      <c r="AE151">
        <v>-1.9714202E-2</v>
      </c>
      <c r="AF151">
        <v>-1.8751859999999999E-2</v>
      </c>
      <c r="AG151">
        <v>-1.7790322000000001E-2</v>
      </c>
      <c r="AH151">
        <v>-1.6829635999999999E-2</v>
      </c>
      <c r="AI151">
        <v>-1.5868945999999998E-2</v>
      </c>
      <c r="AJ151">
        <v>-1.4907257E-2</v>
      </c>
      <c r="AK151">
        <v>-1.3944168999999999E-2</v>
      </c>
      <c r="AL151">
        <v>-1.2981319999999999E-2</v>
      </c>
      <c r="AM151">
        <v>-1.2019636E-2</v>
      </c>
      <c r="AN151">
        <v>-1.1058894E-2</v>
      </c>
      <c r="AO151">
        <v>-1.0098855E-2</v>
      </c>
      <c r="AP151">
        <v>-9.1382349999999998E-3</v>
      </c>
      <c r="AQ151">
        <v>-8.1778070000000005E-3</v>
      </c>
      <c r="AR151">
        <v>-7.2190320000000002E-3</v>
      </c>
      <c r="AS151">
        <v>-6.2610340000000004E-3</v>
      </c>
      <c r="AT151">
        <v>-5.3022260000000002E-3</v>
      </c>
      <c r="AU151">
        <v>-4.3426569999999998E-3</v>
      </c>
      <c r="AV151">
        <v>-3.3829839999999999E-3</v>
      </c>
      <c r="AW151">
        <v>-2.4231880000000002E-3</v>
      </c>
      <c r="AX151">
        <v>-1.4634750000000001E-3</v>
      </c>
      <c r="AY151">
        <v>-5.0414600000000002E-4</v>
      </c>
      <c r="AZ151">
        <v>4.5518700000000002E-4</v>
      </c>
      <c r="BA151">
        <v>1.414361E-3</v>
      </c>
      <c r="BB151">
        <v>2.3728989999999999E-3</v>
      </c>
      <c r="BC151">
        <v>3.3312099999999998E-3</v>
      </c>
      <c r="BD151">
        <v>4.289724E-3</v>
      </c>
      <c r="BE151">
        <v>5.2482680000000004E-3</v>
      </c>
      <c r="BF151">
        <v>6.2066650000000001E-3</v>
      </c>
      <c r="BG151">
        <v>7.1652529999999999E-3</v>
      </c>
      <c r="BH151">
        <v>8.1242689999999999E-3</v>
      </c>
      <c r="BI151">
        <v>9.0833319999999995E-3</v>
      </c>
      <c r="BJ151">
        <v>1.0042301E-2</v>
      </c>
      <c r="BK151">
        <v>1.100142E-2</v>
      </c>
      <c r="BL151">
        <v>1.1960403999999999E-2</v>
      </c>
      <c r="BM151">
        <v>1.2918873000000001E-2</v>
      </c>
      <c r="BN151">
        <v>1.3877067999999999E-2</v>
      </c>
      <c r="BO151">
        <v>1.4835172000000001E-2</v>
      </c>
      <c r="BP151">
        <v>1.5792923E-2</v>
      </c>
      <c r="BQ151">
        <v>1.6750068999999999E-2</v>
      </c>
      <c r="BR151">
        <v>1.7706955E-2</v>
      </c>
      <c r="BS151">
        <v>1.8664337999999999E-2</v>
      </c>
      <c r="BT151">
        <v>1.9622417E-2</v>
      </c>
      <c r="BU151">
        <v>2.0580912999999999E-2</v>
      </c>
      <c r="BV151">
        <v>2.1539850999999999E-2</v>
      </c>
      <c r="BW151">
        <v>2.2499067000000001E-2</v>
      </c>
      <c r="BX151">
        <v>2.3457714000000001E-2</v>
      </c>
      <c r="BY151">
        <v>2.4415683000000001E-2</v>
      </c>
      <c r="BZ151">
        <v>2.5373856E-2</v>
      </c>
      <c r="CA151">
        <v>2.6332120000000001E-2</v>
      </c>
      <c r="CB151">
        <v>2.7289768999999998E-2</v>
      </c>
      <c r="CC151">
        <v>2.8247276000000002E-2</v>
      </c>
      <c r="CD151">
        <v>2.9205253E-2</v>
      </c>
      <c r="CE151">
        <v>3.0163052999999999E-2</v>
      </c>
      <c r="CF151">
        <v>3.1119978E-2</v>
      </c>
      <c r="CG151">
        <v>3.2075963999999998E-2</v>
      </c>
      <c r="CH151">
        <v>3.3031045000000002E-2</v>
      </c>
      <c r="CI151">
        <v>3.3985743999999998E-2</v>
      </c>
      <c r="CJ151">
        <v>3.4940978999999997E-2</v>
      </c>
      <c r="CK151">
        <v>3.5896989999999997E-2</v>
      </c>
      <c r="CL151">
        <v>3.6852468999999999E-2</v>
      </c>
      <c r="CM151">
        <v>3.7805039999999998E-2</v>
      </c>
      <c r="CN151">
        <v>3.8752200000000001E-2</v>
      </c>
      <c r="CO151">
        <v>3.9690626E-2</v>
      </c>
      <c r="CP151">
        <v>4.0616267999999997E-2</v>
      </c>
      <c r="CQ151">
        <v>4.1527112999999997E-2</v>
      </c>
      <c r="CR151">
        <v>4.2424229000000001E-2</v>
      </c>
      <c r="CS151">
        <v>4.3308213999999998E-2</v>
      </c>
      <c r="CT151">
        <v>4.4177802000000002E-2</v>
      </c>
      <c r="CU151">
        <v>4.5032513000000003E-2</v>
      </c>
      <c r="CV151">
        <v>4.5872654999999998E-2</v>
      </c>
      <c r="CW151">
        <v>4.6696639999999998E-2</v>
      </c>
      <c r="CX151">
        <v>4.7490405999999999E-2</v>
      </c>
      <c r="CY151">
        <v>4.8202799999999997E-2</v>
      </c>
      <c r="CZ151">
        <v>4.8742595E-2</v>
      </c>
      <c r="DA151">
        <v>4.9036918999999998E-2</v>
      </c>
      <c r="DB151">
        <v>4.9098876999999999E-2</v>
      </c>
      <c r="DC151">
        <v>4.9016579999999997E-2</v>
      </c>
      <c r="DD151">
        <v>4.8878335000000002E-2</v>
      </c>
      <c r="DE151">
        <v>4.8728876999999997E-2</v>
      </c>
      <c r="DF151">
        <v>4.8584270999999998E-2</v>
      </c>
      <c r="DG151">
        <v>4.8449614000000002E-2</v>
      </c>
      <c r="DH151">
        <v>4.8321909000000003E-2</v>
      </c>
      <c r="DI151">
        <v>4.8198817999999997E-2</v>
      </c>
      <c r="DJ151">
        <v>4.8082439999999997E-2</v>
      </c>
      <c r="DK151">
        <v>4.7970814000000001E-2</v>
      </c>
      <c r="DL151">
        <v>4.7858813E-2</v>
      </c>
      <c r="DM151">
        <v>4.7745720999999998E-2</v>
      </c>
      <c r="DN151">
        <v>4.7631532999999997E-2</v>
      </c>
      <c r="DO151">
        <v>4.7514407000000002E-2</v>
      </c>
      <c r="DP151">
        <v>4.7396144000000001E-2</v>
      </c>
      <c r="DQ151">
        <v>4.7279976000000001E-2</v>
      </c>
      <c r="DR151">
        <v>4.7165029999999997E-2</v>
      </c>
      <c r="DS151">
        <v>4.7050057999999999E-2</v>
      </c>
      <c r="DT151">
        <v>4.6936507000000002E-2</v>
      </c>
      <c r="DU151">
        <v>4.6824782000000002E-2</v>
      </c>
      <c r="DV151">
        <v>4.6713485999999999E-2</v>
      </c>
      <c r="DW151">
        <v>4.6601858000000003E-2</v>
      </c>
      <c r="DX151">
        <v>4.6489371000000002E-2</v>
      </c>
      <c r="DY151">
        <v>4.6375656000000001E-2</v>
      </c>
      <c r="DZ151">
        <v>4.6262011999999998E-2</v>
      </c>
      <c r="EA151">
        <v>4.6149619000000003E-2</v>
      </c>
      <c r="EB151">
        <v>4.6037881000000003E-2</v>
      </c>
      <c r="EC151">
        <v>4.5927035999999997E-2</v>
      </c>
      <c r="ED151">
        <v>4.5818287999999999E-2</v>
      </c>
      <c r="EE151">
        <v>4.5710871E-2</v>
      </c>
      <c r="EF151">
        <v>4.5602874000000002E-2</v>
      </c>
      <c r="EG151">
        <v>4.5493941000000003E-2</v>
      </c>
      <c r="EH151">
        <v>4.5384752E-2</v>
      </c>
      <c r="EI151">
        <v>4.5275003000000001E-2</v>
      </c>
      <c r="EJ151">
        <v>4.5164239000000002E-2</v>
      </c>
      <c r="EK151">
        <v>4.5053754000000001E-2</v>
      </c>
      <c r="EL151">
        <v>4.4944896999999998E-2</v>
      </c>
      <c r="EM151">
        <v>4.4837233999999997E-2</v>
      </c>
      <c r="EN151">
        <v>4.4729999999999999E-2</v>
      </c>
      <c r="EO151">
        <v>4.4622737000000003E-2</v>
      </c>
      <c r="EP151">
        <v>4.4514814999999999E-2</v>
      </c>
      <c r="EQ151">
        <v>4.4406057999999998E-2</v>
      </c>
      <c r="ER151">
        <v>4.4296649E-2</v>
      </c>
      <c r="ES151">
        <v>4.4186523999999998E-2</v>
      </c>
      <c r="ET151">
        <v>4.4075976000000003E-2</v>
      </c>
      <c r="EU151">
        <v>4.3965822000000002E-2</v>
      </c>
      <c r="EV151">
        <v>4.3856029999999997E-2</v>
      </c>
      <c r="EW151">
        <v>4.3746108999999998E-2</v>
      </c>
      <c r="EX151">
        <v>4.3636713000000001E-2</v>
      </c>
      <c r="EY151">
        <v>4.3528651000000002E-2</v>
      </c>
      <c r="EZ151">
        <v>4.3421477E-2</v>
      </c>
      <c r="FA151">
        <v>4.3314124000000002E-2</v>
      </c>
      <c r="FB151">
        <v>4.3205768999999998E-2</v>
      </c>
      <c r="FC151">
        <v>4.3096174000000001E-2</v>
      </c>
      <c r="FD151">
        <v>4.2986323E-2</v>
      </c>
      <c r="FE151">
        <v>4.2877452000000003E-2</v>
      </c>
      <c r="FF151">
        <v>4.2769434000000002E-2</v>
      </c>
      <c r="FG151">
        <v>4.2661741000000003E-2</v>
      </c>
      <c r="FH151">
        <v>4.2554231999999997E-2</v>
      </c>
      <c r="FI151">
        <v>4.2446563E-2</v>
      </c>
      <c r="FJ151">
        <v>4.2338421000000001E-2</v>
      </c>
      <c r="FK151">
        <v>4.2229891999999998E-2</v>
      </c>
      <c r="FL151">
        <v>4.2121072000000002E-2</v>
      </c>
      <c r="FM151">
        <v>4.2011919000000002E-2</v>
      </c>
      <c r="FN151">
        <v>4.1902711000000002E-2</v>
      </c>
      <c r="FO151">
        <v>4.1794155E-2</v>
      </c>
      <c r="FP151">
        <v>4.1686463999999999E-2</v>
      </c>
      <c r="FQ151">
        <v>4.1578690000000001E-2</v>
      </c>
      <c r="FR151">
        <v>4.1470416000000003E-2</v>
      </c>
      <c r="FS151">
        <v>4.1362342000000003E-2</v>
      </c>
      <c r="FT151">
        <v>4.125434E-2</v>
      </c>
      <c r="FU151">
        <v>4.1145828000000002E-2</v>
      </c>
      <c r="FV151">
        <v>4.1037195999999998E-2</v>
      </c>
      <c r="FW151">
        <v>4.0929223000000001E-2</v>
      </c>
      <c r="FX151">
        <v>4.0821830000000003E-2</v>
      </c>
      <c r="FY151">
        <v>4.0714130000000001E-2</v>
      </c>
      <c r="FZ151">
        <v>4.0605890999999998E-2</v>
      </c>
      <c r="GA151">
        <v>4.0497571000000003E-2</v>
      </c>
      <c r="GB151">
        <v>4.0389505999999999E-2</v>
      </c>
      <c r="GC151">
        <v>4.0281961999999998E-2</v>
      </c>
      <c r="GD151">
        <v>4.0174861999999999E-2</v>
      </c>
      <c r="GE151">
        <v>4.0067837000000002E-2</v>
      </c>
      <c r="GF151">
        <v>3.9960560999999999E-2</v>
      </c>
      <c r="GG151">
        <v>3.9852756000000003E-2</v>
      </c>
      <c r="GH151">
        <v>3.9744498000000003E-2</v>
      </c>
      <c r="GI151">
        <v>3.9636037999999998E-2</v>
      </c>
      <c r="GJ151">
        <v>3.9527487E-2</v>
      </c>
      <c r="GK151">
        <v>3.9418760999999997E-2</v>
      </c>
      <c r="GL151">
        <v>3.9309676000000002E-2</v>
      </c>
      <c r="GM151">
        <v>3.9200606999999998E-2</v>
      </c>
      <c r="GN151">
        <v>3.9091931000000003E-2</v>
      </c>
      <c r="GO151">
        <v>3.8983355999999997E-2</v>
      </c>
      <c r="GP151">
        <v>3.8875052E-2</v>
      </c>
      <c r="GQ151">
        <v>3.876756E-2</v>
      </c>
      <c r="GR151">
        <v>3.8660618000000001E-2</v>
      </c>
      <c r="GS151">
        <v>3.8553653E-2</v>
      </c>
      <c r="GT151">
        <v>3.8446632000000001E-2</v>
      </c>
      <c r="GU151">
        <v>3.8339872999999997E-2</v>
      </c>
      <c r="GV151">
        <v>3.8233436000000003E-2</v>
      </c>
      <c r="GW151">
        <v>3.8127014000000001E-2</v>
      </c>
      <c r="GX151">
        <v>3.8020419999999999E-2</v>
      </c>
      <c r="GY151">
        <v>3.7913810999999999E-2</v>
      </c>
      <c r="GZ151">
        <v>3.7807029999999998E-2</v>
      </c>
      <c r="HA151">
        <v>3.7699654999999999E-2</v>
      </c>
      <c r="HB151">
        <v>3.7591806999999998E-2</v>
      </c>
      <c r="HC151">
        <v>3.7483751000000003E-2</v>
      </c>
      <c r="HD151">
        <v>3.7375691000000003E-2</v>
      </c>
      <c r="HE151">
        <v>3.7267644000000003E-2</v>
      </c>
      <c r="HF151">
        <v>3.7159273E-2</v>
      </c>
      <c r="HG151">
        <v>3.7050819999999998E-2</v>
      </c>
      <c r="HH151">
        <v>3.6942599999999999E-2</v>
      </c>
      <c r="HI151">
        <v>3.6834046000000002E-2</v>
      </c>
      <c r="HJ151">
        <v>3.6724885999999998E-2</v>
      </c>
      <c r="HK151">
        <v>3.6615618000000003E-2</v>
      </c>
      <c r="HL151">
        <v>3.6506319000000002E-2</v>
      </c>
      <c r="HM151">
        <v>3.6396731000000002E-2</v>
      </c>
      <c r="HN151">
        <v>3.6287024000000001E-2</v>
      </c>
      <c r="HO151">
        <v>3.6177399999999998E-2</v>
      </c>
      <c r="HP151">
        <v>3.6067782E-2</v>
      </c>
      <c r="HQ151">
        <v>3.5958041000000003E-2</v>
      </c>
      <c r="HR151">
        <v>3.5848216000000002E-2</v>
      </c>
      <c r="HS151">
        <v>3.5738802E-2</v>
      </c>
      <c r="HT151">
        <v>3.5630162999999999E-2</v>
      </c>
      <c r="HU151">
        <v>3.5521700000000003E-2</v>
      </c>
      <c r="HV151">
        <v>3.5413101000000002E-2</v>
      </c>
      <c r="HW151">
        <v>3.5304884000000002E-2</v>
      </c>
      <c r="HX151">
        <v>3.5197302E-2</v>
      </c>
      <c r="HY151">
        <v>3.5090657999999997E-2</v>
      </c>
      <c r="HZ151">
        <v>3.4984864999999997E-2</v>
      </c>
      <c r="IA151">
        <v>3.4878777E-2</v>
      </c>
      <c r="IB151">
        <v>3.4771809000000001E-2</v>
      </c>
      <c r="IC151">
        <v>3.4664358999999999E-2</v>
      </c>
      <c r="ID151">
        <v>3.4556360000000001E-2</v>
      </c>
      <c r="IE151">
        <v>3.4447836000000003E-2</v>
      </c>
      <c r="IF151">
        <v>3.4339383000000001E-2</v>
      </c>
      <c r="IG151">
        <v>3.4230965000000002E-2</v>
      </c>
      <c r="IH151">
        <v>3.4122399999999997E-2</v>
      </c>
      <c r="II151">
        <v>3.4014085999999999E-2</v>
      </c>
      <c r="IJ151">
        <v>3.3906344999999997E-2</v>
      </c>
      <c r="IK151">
        <v>3.3799181999999997E-2</v>
      </c>
      <c r="IL151">
        <v>3.369225E-2</v>
      </c>
      <c r="IM151">
        <v>3.3584859000000002E-2</v>
      </c>
      <c r="IN151">
        <v>3.3476556999999997E-2</v>
      </c>
      <c r="IO151">
        <v>3.3367688999999999E-2</v>
      </c>
      <c r="IP151">
        <v>3.3259368999999997E-2</v>
      </c>
      <c r="IQ151">
        <v>3.3152064000000002E-2</v>
      </c>
      <c r="IR151">
        <v>3.3044917E-2</v>
      </c>
      <c r="IS151">
        <v>3.2937537000000003E-2</v>
      </c>
      <c r="IT151">
        <v>3.2830474999999998E-2</v>
      </c>
      <c r="IU151">
        <v>3.2723634000000001E-2</v>
      </c>
      <c r="IV151">
        <v>3.2616471000000001E-2</v>
      </c>
      <c r="IW151">
        <v>3.2509202000000001E-2</v>
      </c>
      <c r="IX151">
        <v>3.2402106E-2</v>
      </c>
      <c r="IY151">
        <v>3.2294884000000003E-2</v>
      </c>
      <c r="IZ151">
        <v>3.2187360999999998E-2</v>
      </c>
      <c r="JA151">
        <v>3.2079630999999997E-2</v>
      </c>
      <c r="JB151">
        <v>3.1971521000000003E-2</v>
      </c>
      <c r="JC151">
        <v>3.1862842000000002E-2</v>
      </c>
      <c r="JD151">
        <v>3.1754123000000002E-2</v>
      </c>
      <c r="JE151">
        <v>3.1645947000000001E-2</v>
      </c>
      <c r="JF151">
        <v>3.153806E-2</v>
      </c>
      <c r="JG151">
        <v>3.1430104E-2</v>
      </c>
      <c r="JH151">
        <v>3.1322075999999997E-2</v>
      </c>
      <c r="JI151">
        <v>3.1214128000000001E-2</v>
      </c>
      <c r="JJ151">
        <v>3.1106511E-2</v>
      </c>
      <c r="JK151">
        <v>3.0999268999999999E-2</v>
      </c>
      <c r="JL151">
        <v>3.0892248000000001E-2</v>
      </c>
      <c r="JM151">
        <v>3.0785343E-2</v>
      </c>
      <c r="JN151">
        <v>3.0678520000000001E-2</v>
      </c>
      <c r="JO151">
        <v>3.0571735999999999E-2</v>
      </c>
      <c r="JP151">
        <v>3.0464575000000001E-2</v>
      </c>
      <c r="JQ151">
        <v>3.035674E-2</v>
      </c>
      <c r="JR151">
        <v>3.0248987000000001E-2</v>
      </c>
      <c r="JS151">
        <v>3.0141773E-2</v>
      </c>
      <c r="JT151">
        <v>3.0034554000000002E-2</v>
      </c>
      <c r="JU151">
        <v>2.9927399E-2</v>
      </c>
      <c r="JV151">
        <v>2.9820751999999999E-2</v>
      </c>
      <c r="JW151">
        <v>2.9714332E-2</v>
      </c>
      <c r="JX151">
        <v>2.9607445E-2</v>
      </c>
      <c r="JY151">
        <v>2.9499686000000001E-2</v>
      </c>
      <c r="JZ151">
        <v>2.9391354000000001E-2</v>
      </c>
      <c r="KA151">
        <v>2.9282741000000001E-2</v>
      </c>
      <c r="KB151">
        <v>2.9173685000000001E-2</v>
      </c>
      <c r="KC151">
        <v>2.9064467E-2</v>
      </c>
      <c r="KD151">
        <v>2.8955788999999999E-2</v>
      </c>
      <c r="KE151">
        <v>2.8847846E-2</v>
      </c>
      <c r="KF151">
        <v>2.8740290000000002E-2</v>
      </c>
      <c r="KG151">
        <v>2.8632856000000002E-2</v>
      </c>
      <c r="KH151">
        <v>2.8525528000000001E-2</v>
      </c>
      <c r="KI151">
        <v>2.8418062000000001E-2</v>
      </c>
      <c r="KJ151">
        <v>2.8310021000000001E-2</v>
      </c>
      <c r="KK151">
        <v>2.8201683000000002E-2</v>
      </c>
      <c r="KL151">
        <v>2.8093765999999999E-2</v>
      </c>
      <c r="KM151">
        <v>2.7986072000000001E-2</v>
      </c>
      <c r="KN151">
        <v>2.7878156000000001E-2</v>
      </c>
      <c r="KO151">
        <v>2.7770388E-2</v>
      </c>
      <c r="KP151">
        <v>2.7663022999999998E-2</v>
      </c>
      <c r="KQ151">
        <v>2.7555625E-2</v>
      </c>
      <c r="KR151">
        <v>2.744767E-2</v>
      </c>
      <c r="KS151">
        <v>2.7339135000000001E-2</v>
      </c>
      <c r="KT151">
        <v>2.7230635E-2</v>
      </c>
      <c r="KU151">
        <v>2.7122686999999999E-2</v>
      </c>
      <c r="KV151">
        <v>2.7014811999999999E-2</v>
      </c>
      <c r="KW151">
        <v>2.6906362E-2</v>
      </c>
      <c r="KX151">
        <v>2.6797769999999999E-2</v>
      </c>
      <c r="KY151">
        <v>2.6689699000000001E-2</v>
      </c>
      <c r="KZ151">
        <v>2.6581934000000002E-2</v>
      </c>
      <c r="LA151">
        <v>2.6474101999999999E-2</v>
      </c>
      <c r="LB151">
        <v>2.6366578000000002E-2</v>
      </c>
      <c r="LC151">
        <v>2.6259600000000001E-2</v>
      </c>
      <c r="LD151">
        <v>2.6152419E-2</v>
      </c>
      <c r="LE151">
        <v>2.6044562E-2</v>
      </c>
      <c r="LF151">
        <v>2.5936638000000001E-2</v>
      </c>
      <c r="LG151">
        <v>2.5829015E-2</v>
      </c>
      <c r="LH151">
        <v>2.5721424999999999E-2</v>
      </c>
      <c r="LI151">
        <v>2.5614266E-2</v>
      </c>
      <c r="LJ151">
        <v>2.5508031E-2</v>
      </c>
      <c r="LK151">
        <v>2.5401911999999999E-2</v>
      </c>
      <c r="LL151">
        <v>2.5294995000000001E-2</v>
      </c>
      <c r="LM151">
        <v>2.5187523E-2</v>
      </c>
      <c r="LN151">
        <v>2.5079730000000001E-2</v>
      </c>
      <c r="LO151">
        <v>2.4971195000000002E-2</v>
      </c>
      <c r="LP151">
        <v>2.4862149E-2</v>
      </c>
      <c r="LQ151">
        <v>2.4753317E-2</v>
      </c>
      <c r="LR151">
        <v>2.4644828000000001E-2</v>
      </c>
      <c r="LS151">
        <v>2.4536625999999999E-2</v>
      </c>
      <c r="LT151">
        <v>2.4428465999999999E-2</v>
      </c>
      <c r="LU151">
        <v>2.4320070999999999E-2</v>
      </c>
      <c r="LV151">
        <v>2.4211944999999999E-2</v>
      </c>
      <c r="LW151">
        <v>2.4104591000000002E-2</v>
      </c>
      <c r="LX151">
        <v>2.3997692000000001E-2</v>
      </c>
      <c r="LY151">
        <v>2.3890756999999999E-2</v>
      </c>
      <c r="LZ151">
        <v>2.3783941999999999E-2</v>
      </c>
      <c r="MA151">
        <v>2.3677683000000001E-2</v>
      </c>
      <c r="MB151">
        <v>2.3571992E-2</v>
      </c>
      <c r="MC151">
        <v>2.3466639000000001E-2</v>
      </c>
      <c r="MD151">
        <v>2.3361218999999999E-2</v>
      </c>
      <c r="ME151">
        <v>2.3255384E-2</v>
      </c>
      <c r="MF151">
        <v>2.3148950000000001E-2</v>
      </c>
      <c r="MG151">
        <v>2.3042239999999999E-2</v>
      </c>
      <c r="MH151">
        <v>2.2935897E-2</v>
      </c>
      <c r="MI151">
        <v>2.2829482000000002E-2</v>
      </c>
      <c r="MJ151">
        <v>2.2722557000000001E-2</v>
      </c>
      <c r="MK151">
        <v>2.2615798999999999E-2</v>
      </c>
      <c r="ML151">
        <v>2.2509370000000001E-2</v>
      </c>
      <c r="MM151">
        <v>2.2402938000000001E-2</v>
      </c>
      <c r="MN151">
        <v>2.2296324999999999E-2</v>
      </c>
      <c r="MO151">
        <v>2.2188825999999998E-2</v>
      </c>
      <c r="MP151">
        <v>2.2080259000000001E-2</v>
      </c>
      <c r="MQ151">
        <v>2.1971623999999999E-2</v>
      </c>
      <c r="MR151">
        <v>2.1863268000000002E-2</v>
      </c>
      <c r="MS151">
        <v>2.1755011000000001E-2</v>
      </c>
      <c r="MT151">
        <v>2.1647511000000001E-2</v>
      </c>
      <c r="MU151">
        <v>2.1541141E-2</v>
      </c>
      <c r="MV151">
        <v>2.1435148000000001E-2</v>
      </c>
      <c r="MW151">
        <v>2.1328612E-2</v>
      </c>
      <c r="MX151">
        <v>2.1221311E-2</v>
      </c>
      <c r="MY151">
        <v>2.1113633999999999E-2</v>
      </c>
      <c r="MZ151">
        <v>2.1005635000000002E-2</v>
      </c>
      <c r="NA151">
        <v>2.0896998999999999E-2</v>
      </c>
      <c r="NB151">
        <v>2.0787799999999999E-2</v>
      </c>
      <c r="NC151">
        <v>2.0678569000000001E-2</v>
      </c>
      <c r="ND151">
        <v>2.0570024999999999E-2</v>
      </c>
      <c r="NE151">
        <v>2.0462168999999999E-2</v>
      </c>
      <c r="NF151">
        <v>2.0354264E-2</v>
      </c>
      <c r="NG151">
        <v>2.0246289000000001E-2</v>
      </c>
      <c r="NH151">
        <v>2.0138574999999999E-2</v>
      </c>
      <c r="NI151">
        <v>2.0030933000000001E-2</v>
      </c>
      <c r="NJ151">
        <v>1.9923573E-2</v>
      </c>
      <c r="NK151">
        <v>1.9816693999999999E-2</v>
      </c>
      <c r="NL151">
        <v>1.9709659000000001E-2</v>
      </c>
      <c r="NM151">
        <v>1.9602497999999999E-2</v>
      </c>
      <c r="NN151">
        <v>1.9495812000000001E-2</v>
      </c>
      <c r="NO151">
        <v>1.9389665E-2</v>
      </c>
      <c r="NP151">
        <v>1.9284249999999999E-2</v>
      </c>
      <c r="NQ151">
        <v>1.9179457E-2</v>
      </c>
      <c r="NR151">
        <v>1.9074404E-2</v>
      </c>
      <c r="NS151">
        <v>1.8968716E-2</v>
      </c>
      <c r="NT151">
        <v>1.8862521E-2</v>
      </c>
      <c r="NU151">
        <v>1.8755649999999999E-2</v>
      </c>
      <c r="NV151">
        <v>1.8648391E-2</v>
      </c>
      <c r="NW151">
        <v>1.8541253000000001E-2</v>
      </c>
      <c r="NX151">
        <v>1.8433567000000001E-2</v>
      </c>
      <c r="NY151">
        <v>1.8324877999999999E-2</v>
      </c>
      <c r="NZ151">
        <v>1.8216461E-2</v>
      </c>
      <c r="OA151">
        <v>1.8109022999999998E-2</v>
      </c>
      <c r="OB151">
        <v>1.8001896999999999E-2</v>
      </c>
      <c r="OC151">
        <v>1.7894831999999999E-2</v>
      </c>
      <c r="OD151">
        <v>1.7787817000000001E-2</v>
      </c>
      <c r="OE151">
        <v>1.7680617999999999E-2</v>
      </c>
      <c r="OF151">
        <v>1.7573293E-2</v>
      </c>
      <c r="OG151">
        <v>1.7466579999999999E-2</v>
      </c>
      <c r="OH151">
        <v>1.7361125000000002E-2</v>
      </c>
      <c r="OI151">
        <v>1.7256262000000001E-2</v>
      </c>
      <c r="OJ151">
        <v>1.7150986E-2</v>
      </c>
      <c r="OK151">
        <v>1.7045239E-2</v>
      </c>
      <c r="OL151">
        <v>1.693944E-2</v>
      </c>
      <c r="OM151">
        <v>1.6833580000000001E-2</v>
      </c>
      <c r="ON151">
        <v>1.672701E-2</v>
      </c>
      <c r="OO151">
        <v>1.6619479999999999E-2</v>
      </c>
      <c r="OP151">
        <v>1.6511528000000001E-2</v>
      </c>
      <c r="OQ151">
        <v>1.6403513000000002E-2</v>
      </c>
      <c r="OR151">
        <v>1.6295602999999999E-2</v>
      </c>
      <c r="OS151">
        <v>1.6188142999999999E-2</v>
      </c>
      <c r="OT151">
        <v>1.6080871E-2</v>
      </c>
      <c r="OU151">
        <v>1.5973158000000001E-2</v>
      </c>
      <c r="OV151">
        <v>1.5865273999999999E-2</v>
      </c>
      <c r="OW151">
        <v>1.5757862000000001E-2</v>
      </c>
      <c r="OX151">
        <v>1.5650886999999999E-2</v>
      </c>
      <c r="OY151">
        <v>1.5543985E-2</v>
      </c>
      <c r="OZ151">
        <v>1.5437098E-2</v>
      </c>
      <c r="PA151">
        <v>1.5330254999999999E-2</v>
      </c>
      <c r="PB151">
        <v>1.5223466999999999E-2</v>
      </c>
      <c r="PC151">
        <v>1.5116938E-2</v>
      </c>
      <c r="PD151">
        <v>1.501041E-2</v>
      </c>
      <c r="PE151">
        <v>1.4903314000000001E-2</v>
      </c>
      <c r="PF151">
        <v>1.4796022000000001E-2</v>
      </c>
      <c r="PG151">
        <v>1.46894E-2</v>
      </c>
      <c r="PH151">
        <v>1.4583459E-2</v>
      </c>
      <c r="PI151">
        <v>1.447767E-2</v>
      </c>
      <c r="PJ151">
        <v>1.4371788999999999E-2</v>
      </c>
      <c r="PK151">
        <v>1.4265794E-2</v>
      </c>
      <c r="PL151">
        <v>1.4159899E-2</v>
      </c>
      <c r="PM151">
        <v>1.4054387999999999E-2</v>
      </c>
      <c r="PN151">
        <v>1.3949191999999999E-2</v>
      </c>
      <c r="PO151">
        <v>1.3843790999999999E-2</v>
      </c>
      <c r="PP151">
        <v>1.3737467E-2</v>
      </c>
      <c r="PQ151">
        <v>1.3630524E-2</v>
      </c>
      <c r="PR151">
        <v>1.3524186000000001E-2</v>
      </c>
      <c r="PS151">
        <v>1.3418408E-2</v>
      </c>
      <c r="PT151">
        <v>1.3312322999999999E-2</v>
      </c>
      <c r="PU151">
        <v>1.3205959999999999E-2</v>
      </c>
      <c r="PV151">
        <v>1.3099346E-2</v>
      </c>
      <c r="PW151">
        <v>1.2992310999999999E-2</v>
      </c>
      <c r="PX151">
        <v>1.2885367999999999E-2</v>
      </c>
      <c r="PY151">
        <v>1.2778882E-2</v>
      </c>
      <c r="PZ151">
        <v>1.2672460999999999E-2</v>
      </c>
      <c r="QA151">
        <v>1.2566038E-2</v>
      </c>
      <c r="QB151">
        <v>1.2460221E-2</v>
      </c>
      <c r="QC151">
        <v>1.2355191E-2</v>
      </c>
      <c r="QD151">
        <v>1.2250318E-2</v>
      </c>
      <c r="QE151">
        <v>1.2144695E-2</v>
      </c>
      <c r="QF151">
        <v>1.2038498E-2</v>
      </c>
      <c r="QG151">
        <v>1.1933030000000001E-2</v>
      </c>
      <c r="QH151">
        <v>1.1828200000000001E-2</v>
      </c>
      <c r="QI151">
        <v>1.1722659999999999E-2</v>
      </c>
      <c r="QJ151">
        <v>1.1616183E-2</v>
      </c>
      <c r="QK151">
        <v>1.1509415E-2</v>
      </c>
      <c r="QL151">
        <v>1.1402785E-2</v>
      </c>
      <c r="QM151">
        <v>1.1296247000000001E-2</v>
      </c>
      <c r="QN151">
        <v>1.1189362E-2</v>
      </c>
      <c r="QO151">
        <v>1.1082125E-2</v>
      </c>
      <c r="QP151">
        <v>1.0975135E-2</v>
      </c>
      <c r="QQ151">
        <v>1.0868878E-2</v>
      </c>
      <c r="QR151">
        <v>1.0763501999999999E-2</v>
      </c>
      <c r="QS151">
        <v>1.0658526E-2</v>
      </c>
      <c r="QT151">
        <v>1.0553068000000001E-2</v>
      </c>
      <c r="QU151">
        <v>1.0446944E-2</v>
      </c>
      <c r="QV151">
        <v>1.03403E-2</v>
      </c>
      <c r="QW151">
        <v>1.0233152000000001E-2</v>
      </c>
      <c r="QX151">
        <v>1.0126026999999999E-2</v>
      </c>
      <c r="QY151">
        <v>1.0019363E-2</v>
      </c>
      <c r="QZ151">
        <v>9.9130079999999992E-3</v>
      </c>
      <c r="RA151">
        <v>9.8068459999999993E-3</v>
      </c>
      <c r="RB151">
        <v>9.7006450000000008E-3</v>
      </c>
      <c r="RC151">
        <v>9.5940999999999995E-3</v>
      </c>
      <c r="RD151">
        <v>9.4875710000000002E-3</v>
      </c>
      <c r="RE151">
        <v>9.3813999999999998E-3</v>
      </c>
      <c r="RF151">
        <v>9.2750780000000008E-3</v>
      </c>
      <c r="RG151">
        <v>9.1680589999999992E-3</v>
      </c>
      <c r="RH151">
        <v>9.0608749999999995E-3</v>
      </c>
      <c r="RI151">
        <v>8.9542779999999995E-3</v>
      </c>
      <c r="RJ151">
        <v>8.8477699999999996E-3</v>
      </c>
      <c r="RK151">
        <v>8.7408239999999995E-3</v>
      </c>
      <c r="RL151">
        <v>8.6339050000000007E-3</v>
      </c>
      <c r="RM151">
        <v>8.5271840000000002E-3</v>
      </c>
      <c r="RN151">
        <v>8.4203160000000006E-3</v>
      </c>
      <c r="RO151">
        <v>8.3134850000000007E-3</v>
      </c>
      <c r="RP151">
        <v>8.2073119999999996E-3</v>
      </c>
      <c r="RQ151">
        <v>8.1018860000000009E-3</v>
      </c>
      <c r="RR151">
        <v>7.9964319999999995E-3</v>
      </c>
      <c r="RS151">
        <v>7.8901660000000005E-3</v>
      </c>
      <c r="RT151">
        <v>7.7832930000000002E-3</v>
      </c>
      <c r="RU151">
        <v>7.6763079999999997E-3</v>
      </c>
      <c r="RV151">
        <v>7.5695620000000002E-3</v>
      </c>
      <c r="RW151">
        <v>7.4636019999999997E-3</v>
      </c>
      <c r="RX151">
        <v>7.3583260000000001E-3</v>
      </c>
      <c r="RY151">
        <v>7.253308E-3</v>
      </c>
      <c r="RZ151">
        <v>7.1481979999999997E-3</v>
      </c>
      <c r="SA151">
        <v>7.0425430000000001E-3</v>
      </c>
      <c r="SB151">
        <v>6.9367079999999998E-3</v>
      </c>
      <c r="SC151">
        <v>6.8312980000000004E-3</v>
      </c>
      <c r="SD151">
        <v>6.7263430000000001E-3</v>
      </c>
      <c r="SE151">
        <v>6.6218190000000001E-3</v>
      </c>
      <c r="SF151">
        <v>6.5173779999999999E-3</v>
      </c>
      <c r="SG151">
        <v>6.4124220000000001E-3</v>
      </c>
      <c r="SH151">
        <v>6.3069409999999999E-3</v>
      </c>
      <c r="SI151">
        <v>6.201336E-3</v>
      </c>
      <c r="SJ151">
        <v>6.0960729999999996E-3</v>
      </c>
      <c r="SK151">
        <v>5.9913800000000001E-3</v>
      </c>
      <c r="SL151">
        <v>5.8867329999999999E-3</v>
      </c>
      <c r="SM151">
        <v>5.7817329999999998E-3</v>
      </c>
      <c r="SN151">
        <v>5.6767620000000001E-3</v>
      </c>
      <c r="SO151">
        <v>5.5718449999999997E-3</v>
      </c>
      <c r="SP151">
        <v>5.466421E-3</v>
      </c>
      <c r="SQ151">
        <v>5.3604100000000003E-3</v>
      </c>
      <c r="SR151">
        <v>5.2544269999999999E-3</v>
      </c>
      <c r="SS151">
        <v>5.1490119999999997E-3</v>
      </c>
      <c r="ST151">
        <v>5.0442239999999999E-3</v>
      </c>
      <c r="SU151">
        <v>4.9399580000000004E-3</v>
      </c>
      <c r="SV151">
        <v>4.8360709999999999E-3</v>
      </c>
      <c r="SW151">
        <v>4.7319909999999996E-3</v>
      </c>
      <c r="SX151">
        <v>4.6271979999999999E-3</v>
      </c>
      <c r="SY151">
        <v>4.5218389999999997E-3</v>
      </c>
      <c r="SZ151">
        <v>4.4164130000000001E-3</v>
      </c>
      <c r="TA151">
        <v>4.3114190000000004E-3</v>
      </c>
      <c r="TB151">
        <v>4.2065990000000001E-3</v>
      </c>
      <c r="TC151">
        <v>4.1010789999999997E-3</v>
      </c>
      <c r="TD151">
        <v>3.9947389999999998E-3</v>
      </c>
      <c r="TE151">
        <v>3.8881739999999999E-3</v>
      </c>
      <c r="TF151">
        <v>3.7818029999999998E-3</v>
      </c>
      <c r="TG151">
        <v>3.675481E-3</v>
      </c>
      <c r="TH151">
        <v>3.5688320000000001E-3</v>
      </c>
      <c r="TI151">
        <v>3.4620089999999998E-3</v>
      </c>
      <c r="TJ151">
        <v>3.3552959999999998E-3</v>
      </c>
      <c r="TK151">
        <v>3.2483920000000001E-3</v>
      </c>
      <c r="TL151">
        <v>3.1413330000000001E-3</v>
      </c>
      <c r="TM151">
        <v>3.0346850000000001E-3</v>
      </c>
      <c r="TN151">
        <v>2.928258E-3</v>
      </c>
      <c r="TO151">
        <v>2.8214830000000001E-3</v>
      </c>
      <c r="TP151">
        <v>2.7146959999999999E-3</v>
      </c>
      <c r="TQ151">
        <v>2.6083780000000002E-3</v>
      </c>
      <c r="TR151">
        <v>2.5019640000000002E-3</v>
      </c>
      <c r="TS151">
        <v>2.3949449999999999E-3</v>
      </c>
      <c r="TT151">
        <v>2.2876789999999999E-3</v>
      </c>
      <c r="TU151">
        <v>2.18045E-3</v>
      </c>
      <c r="TV151">
        <v>2.0731579999999999E-3</v>
      </c>
      <c r="TW151">
        <v>1.9657960000000001E-3</v>
      </c>
      <c r="TX151">
        <v>1.858593E-3</v>
      </c>
      <c r="TY151">
        <v>1.751601E-3</v>
      </c>
      <c r="TZ151">
        <v>1.644705E-3</v>
      </c>
      <c r="UA151">
        <v>1.537982E-3</v>
      </c>
      <c r="UB151">
        <v>1.43129E-3</v>
      </c>
      <c r="UC151">
        <v>1.324315E-3</v>
      </c>
      <c r="UD151">
        <v>1.2171650000000001E-3</v>
      </c>
      <c r="UE151">
        <v>1.1101049999999999E-3</v>
      </c>
      <c r="UF151">
        <v>1.0031949999999999E-3</v>
      </c>
      <c r="UG151">
        <v>8.9649100000000002E-4</v>
      </c>
      <c r="UH151">
        <v>7.9044E-4</v>
      </c>
      <c r="UI151">
        <v>6.85561E-4</v>
      </c>
      <c r="UJ151">
        <v>5.8135800000000003E-4</v>
      </c>
      <c r="UK151">
        <v>4.7659699999999999E-4</v>
      </c>
      <c r="UL151">
        <v>3.70975E-4</v>
      </c>
      <c r="UM151">
        <v>2.6522500000000001E-4</v>
      </c>
      <c r="UN151">
        <v>1.5966999999999999E-4</v>
      </c>
      <c r="UO151" s="1">
        <v>5.4400000000000001E-5</v>
      </c>
      <c r="UP151" s="1">
        <v>-5.0300000000000003E-5</v>
      </c>
      <c r="UQ151">
        <v>-1.5491999999999999E-4</v>
      </c>
      <c r="UR151">
        <v>-2.59688E-4</v>
      </c>
      <c r="US151">
        <v>-3.64223E-4</v>
      </c>
      <c r="UT151">
        <v>-4.6906299999999998E-4</v>
      </c>
      <c r="UU151">
        <v>-5.7461199999999995E-4</v>
      </c>
      <c r="UV151">
        <v>-6.8005699999999997E-4</v>
      </c>
      <c r="UW151">
        <v>-7.8560999999999995E-4</v>
      </c>
      <c r="UX151">
        <v>-8.9189200000000003E-4</v>
      </c>
      <c r="UY151">
        <v>-9.982420000000001E-4</v>
      </c>
      <c r="UZ151">
        <v>-1.1041320000000001E-3</v>
      </c>
      <c r="VA151">
        <v>-1.2096590000000001E-3</v>
      </c>
      <c r="VB151">
        <v>-1.314925E-3</v>
      </c>
      <c r="VC151">
        <v>-1.4202209999999999E-3</v>
      </c>
      <c r="VD151">
        <v>-1.525715E-3</v>
      </c>
      <c r="VE151">
        <v>-1.6310859999999999E-3</v>
      </c>
      <c r="VF151">
        <v>-1.7363859999999999E-3</v>
      </c>
      <c r="VG151">
        <v>-1.8424489999999999E-3</v>
      </c>
      <c r="VH151">
        <v>-1.9494499999999999E-3</v>
      </c>
      <c r="VI151">
        <v>-2.0565029999999999E-3</v>
      </c>
      <c r="VJ151">
        <v>-2.1631110000000001E-3</v>
      </c>
      <c r="VK151">
        <v>-2.2695509999999999E-3</v>
      </c>
      <c r="VL151">
        <v>-2.3762229999999998E-3</v>
      </c>
      <c r="VM151">
        <v>-2.4831609999999998E-3</v>
      </c>
      <c r="VN151">
        <v>-2.5899819999999998E-3</v>
      </c>
      <c r="VO151">
        <v>-2.6965299999999999E-3</v>
      </c>
      <c r="VP151">
        <v>-2.8030619999999998E-3</v>
      </c>
      <c r="VQ151">
        <v>-2.909521E-3</v>
      </c>
      <c r="VR151">
        <v>-3.0154859999999999E-3</v>
      </c>
      <c r="VS151">
        <v>-3.1209969999999999E-3</v>
      </c>
      <c r="VT151">
        <v>-3.2263280000000001E-3</v>
      </c>
      <c r="VU151">
        <v>-3.3315229999999999E-3</v>
      </c>
      <c r="VV151">
        <v>-3.4368459999999999E-3</v>
      </c>
      <c r="VW151">
        <v>-3.5422729999999999E-3</v>
      </c>
      <c r="VX151">
        <v>-3.6469290000000001E-3</v>
      </c>
      <c r="VY151">
        <v>-3.7504000000000001E-3</v>
      </c>
      <c r="VZ151">
        <v>-3.8537720000000001E-3</v>
      </c>
      <c r="WA151">
        <v>-3.9582590000000004E-3</v>
      </c>
      <c r="WB151">
        <v>-4.0637E-3</v>
      </c>
      <c r="WC151">
        <v>-4.169547E-3</v>
      </c>
      <c r="WD151">
        <v>-4.2758780000000003E-3</v>
      </c>
      <c r="WE151">
        <v>-4.3822230000000002E-3</v>
      </c>
      <c r="WF151">
        <v>-4.4877340000000002E-3</v>
      </c>
      <c r="WG151">
        <v>-4.5929849999999999E-3</v>
      </c>
      <c r="WH151">
        <v>-4.6988070000000002E-3</v>
      </c>
      <c r="WI151">
        <v>-4.8047109999999997E-3</v>
      </c>
      <c r="WJ151">
        <v>-4.9102709999999999E-3</v>
      </c>
      <c r="WK151">
        <v>-5.0155490000000002E-3</v>
      </c>
      <c r="WL151">
        <v>-5.1204500000000003E-3</v>
      </c>
      <c r="WM151">
        <v>-5.2255310000000003E-3</v>
      </c>
      <c r="WN151">
        <v>-5.3315419999999999E-3</v>
      </c>
      <c r="WO151">
        <v>-5.4382939999999998E-3</v>
      </c>
      <c r="WP151">
        <v>-5.5450569999999999E-3</v>
      </c>
      <c r="WQ151">
        <v>-5.6509359999999996E-3</v>
      </c>
      <c r="WR151">
        <v>-5.7555810000000001E-3</v>
      </c>
      <c r="WS151">
        <v>-5.8598399999999998E-3</v>
      </c>
      <c r="WT151">
        <v>-5.9647609999999998E-3</v>
      </c>
      <c r="WU151">
        <v>-6.0704330000000001E-3</v>
      </c>
      <c r="WV151">
        <v>-6.1763529999999999E-3</v>
      </c>
      <c r="WW151">
        <v>-6.2824539999999998E-3</v>
      </c>
      <c r="WX151">
        <v>-6.3888770000000003E-3</v>
      </c>
      <c r="WY151">
        <v>-6.495219E-3</v>
      </c>
      <c r="WZ151">
        <v>-6.6006939999999998E-3</v>
      </c>
      <c r="XA151">
        <v>-6.7050449999999998E-3</v>
      </c>
      <c r="XB151">
        <v>-6.8094820000000004E-3</v>
      </c>
      <c r="XC151">
        <v>-6.9150560000000002E-3</v>
      </c>
      <c r="XD151">
        <v>-7.0207359999999996E-3</v>
      </c>
      <c r="XE151">
        <v>-7.1255909999999997E-3</v>
      </c>
      <c r="XF151">
        <v>-7.2303869999999996E-3</v>
      </c>
      <c r="XG151">
        <v>-7.3357470000000001E-3</v>
      </c>
      <c r="XH151">
        <v>-7.441268E-3</v>
      </c>
      <c r="XI151">
        <v>-7.546451E-3</v>
      </c>
      <c r="XJ151">
        <v>-7.6511269999999998E-3</v>
      </c>
      <c r="XK151">
        <v>-7.7552560000000003E-3</v>
      </c>
      <c r="XL151">
        <v>-7.8592409999999994E-3</v>
      </c>
      <c r="XM151">
        <v>-7.9636410000000005E-3</v>
      </c>
      <c r="XN151">
        <v>-8.0683709999999995E-3</v>
      </c>
      <c r="XO151">
        <v>-8.1731830000000005E-3</v>
      </c>
      <c r="XP151">
        <v>-8.277932E-3</v>
      </c>
      <c r="XQ151">
        <v>-8.3822219999999999E-3</v>
      </c>
      <c r="XR151">
        <v>-8.4860119999999994E-3</v>
      </c>
      <c r="XS151">
        <v>-8.5898250000000006E-3</v>
      </c>
      <c r="XT151">
        <v>-8.6940460000000004E-3</v>
      </c>
      <c r="XU151">
        <v>-8.7985289999999994E-3</v>
      </c>
      <c r="XV151">
        <v>-8.9028839999999998E-3</v>
      </c>
      <c r="XW151">
        <v>-9.0069490000000002E-3</v>
      </c>
      <c r="XX151">
        <v>-9.1109260000000001E-3</v>
      </c>
      <c r="XY151">
        <v>-9.2154439999999997E-3</v>
      </c>
      <c r="XZ151">
        <v>-9.3208470000000002E-3</v>
      </c>
      <c r="YA151">
        <v>-9.4265640000000001E-3</v>
      </c>
      <c r="YB151">
        <v>-9.5319370000000007E-3</v>
      </c>
      <c r="YC151">
        <v>-9.6370250000000005E-3</v>
      </c>
      <c r="YD151">
        <v>-9.7424250000000007E-3</v>
      </c>
      <c r="YE151">
        <v>-9.8481090000000007E-3</v>
      </c>
      <c r="YF151">
        <v>-9.9531120000000001E-3</v>
      </c>
      <c r="YG151">
        <v>-1.005721E-2</v>
      </c>
      <c r="YH151">
        <v>-1.0161099E-2</v>
      </c>
      <c r="YI151">
        <v>-1.0265041000000001E-2</v>
      </c>
      <c r="YJ151">
        <v>-1.0369099999999999E-2</v>
      </c>
      <c r="YK151">
        <v>-1.0473410000000001E-2</v>
      </c>
      <c r="YL151">
        <v>-1.0577632999999999E-2</v>
      </c>
      <c r="YM151">
        <v>-1.0681542E-2</v>
      </c>
      <c r="YN151">
        <v>-1.0785684E-2</v>
      </c>
      <c r="YO151">
        <v>-1.0890469999999999E-2</v>
      </c>
      <c r="YP151">
        <v>-1.0995549E-2</v>
      </c>
      <c r="YQ151">
        <v>-1.1100376E-2</v>
      </c>
      <c r="YR151">
        <v>-1.1204729E-2</v>
      </c>
      <c r="YS151">
        <v>-1.1308963E-2</v>
      </c>
      <c r="YT151">
        <v>-1.1413318E-2</v>
      </c>
      <c r="YU151">
        <v>-1.1517400000000001E-2</v>
      </c>
      <c r="YV151">
        <v>-1.1621304000000001E-2</v>
      </c>
      <c r="YW151">
        <v>-1.1725655999999999E-2</v>
      </c>
      <c r="YX151">
        <v>-1.183032E-2</v>
      </c>
      <c r="YY151">
        <v>-1.1934749E-2</v>
      </c>
      <c r="YZ151">
        <v>-1.2038886E-2</v>
      </c>
      <c r="ZA151">
        <v>-1.2142867E-2</v>
      </c>
      <c r="ZB151">
        <v>-1.2246817E-2</v>
      </c>
      <c r="ZC151">
        <v>-1.2350816000000001E-2</v>
      </c>
      <c r="ZD151">
        <v>-1.2455091999999999E-2</v>
      </c>
      <c r="ZE151">
        <v>-1.2560226000000001E-2</v>
      </c>
      <c r="ZF151">
        <v>-1.2666303E-2</v>
      </c>
      <c r="ZG151">
        <v>-1.277258E-2</v>
      </c>
      <c r="ZH151">
        <v>-1.2878608999999999E-2</v>
      </c>
      <c r="ZI151">
        <v>-1.2984677E-2</v>
      </c>
      <c r="ZJ151">
        <v>-1.3090841000000001E-2</v>
      </c>
      <c r="ZK151">
        <v>-1.3196889999999999E-2</v>
      </c>
      <c r="ZL151">
        <v>-1.3303103E-2</v>
      </c>
      <c r="ZM151">
        <v>-1.3409641999999999E-2</v>
      </c>
      <c r="ZN151">
        <v>-1.3516086E-2</v>
      </c>
      <c r="ZO151">
        <v>-1.3622102000000001E-2</v>
      </c>
      <c r="ZP151">
        <v>-1.3727708E-2</v>
      </c>
      <c r="ZQ151">
        <v>-1.3833026999999999E-2</v>
      </c>
      <c r="ZR151">
        <v>-1.3938556E-2</v>
      </c>
      <c r="ZS151">
        <v>-1.4044848E-2</v>
      </c>
      <c r="ZT151">
        <v>-1.4151472E-2</v>
      </c>
      <c r="ZU151">
        <v>-1.4257923E-2</v>
      </c>
      <c r="ZV151">
        <v>-1.4364616E-2</v>
      </c>
      <c r="ZW151">
        <v>-1.4471461999999999E-2</v>
      </c>
      <c r="ZX151">
        <v>-1.4577536E-2</v>
      </c>
      <c r="ZY151">
        <v>-1.468271E-2</v>
      </c>
      <c r="ZZ151">
        <v>-1.4787603E-2</v>
      </c>
      <c r="AAA151">
        <v>-1.4892430999999999E-2</v>
      </c>
      <c r="AAB151">
        <v>-1.4997409E-2</v>
      </c>
      <c r="AAC151">
        <v>-1.5102821000000001E-2</v>
      </c>
      <c r="AAD151">
        <v>-1.5208427E-2</v>
      </c>
      <c r="AAE151">
        <v>-1.5313883E-2</v>
      </c>
      <c r="AAF151">
        <v>-1.5418856E-2</v>
      </c>
      <c r="AAG151">
        <v>-1.5523176E-2</v>
      </c>
      <c r="AAH151">
        <v>-1.5627447999999999E-2</v>
      </c>
      <c r="AAI151">
        <v>-1.5732284999999999E-2</v>
      </c>
      <c r="AAJ151">
        <v>-1.5837098000000001E-2</v>
      </c>
      <c r="AAK151">
        <v>-1.5941291E-2</v>
      </c>
      <c r="AAL151">
        <v>-1.6045403999999999E-2</v>
      </c>
      <c r="AAM151">
        <v>-1.6149699999999999E-2</v>
      </c>
      <c r="AAN151">
        <v>-1.6254105000000001E-2</v>
      </c>
      <c r="AAO151">
        <v>-1.6358859999999999E-2</v>
      </c>
      <c r="AAP151">
        <v>-1.6463437000000001E-2</v>
      </c>
      <c r="AAQ151">
        <v>-1.6567353E-2</v>
      </c>
      <c r="AAR151">
        <v>-1.6671712000000002E-2</v>
      </c>
      <c r="AAS151">
        <v>-1.6777190000000001E-2</v>
      </c>
      <c r="AAT151">
        <v>-1.6882561000000001E-2</v>
      </c>
      <c r="AAU151">
        <v>-1.6986952999999999E-2</v>
      </c>
      <c r="AAV151">
        <v>-1.7091253000000001E-2</v>
      </c>
      <c r="AAW151">
        <v>-1.7196273000000002E-2</v>
      </c>
      <c r="AAX151">
        <v>-1.7301515999999999E-2</v>
      </c>
      <c r="AAY151">
        <v>-1.7406688E-2</v>
      </c>
      <c r="AAZ151">
        <v>-1.7512069000000002E-2</v>
      </c>
      <c r="ABA151">
        <v>-1.7617229000000002E-2</v>
      </c>
      <c r="ABB151">
        <v>-1.7721974000000001E-2</v>
      </c>
      <c r="ABC151">
        <v>-1.782709E-2</v>
      </c>
      <c r="ABD151">
        <v>-1.7932548E-2</v>
      </c>
      <c r="ABE151">
        <v>-1.8037547000000001E-2</v>
      </c>
      <c r="ABF151">
        <v>-1.8142156E-2</v>
      </c>
      <c r="ABG151">
        <v>-1.8246953999999999E-2</v>
      </c>
      <c r="ABH151">
        <v>-1.8352222000000001E-2</v>
      </c>
      <c r="ABI151">
        <v>-1.8457955000000002E-2</v>
      </c>
      <c r="ABJ151">
        <v>-1.8564027E-2</v>
      </c>
      <c r="ABK151">
        <v>-1.8670216999999999E-2</v>
      </c>
      <c r="ABL151">
        <v>-1.8776040000000001E-2</v>
      </c>
      <c r="ABM151">
        <v>-1.8881018999999999E-2</v>
      </c>
      <c r="ABN151">
        <v>-1.8985221E-2</v>
      </c>
      <c r="ABO151">
        <v>-1.9089134000000001E-2</v>
      </c>
      <c r="ABP151">
        <v>-1.9192928000000001E-2</v>
      </c>
      <c r="ABQ151">
        <v>-1.929639E-2</v>
      </c>
      <c r="ABR151">
        <v>-1.9399851999999999E-2</v>
      </c>
      <c r="ABS151">
        <v>-1.9504009999999999E-2</v>
      </c>
      <c r="ABT151">
        <v>-1.9608634E-2</v>
      </c>
      <c r="ABU151">
        <v>-1.9713081E-2</v>
      </c>
      <c r="ABV151">
        <v>-1.9817652000000002E-2</v>
      </c>
      <c r="ABW151">
        <v>-1.9922975999999998E-2</v>
      </c>
      <c r="ABX151">
        <v>-2.0028671000000001E-2</v>
      </c>
      <c r="ABY151">
        <v>-2.0133514000000002E-2</v>
      </c>
      <c r="ABZ151">
        <v>-2.0237258000000001E-2</v>
      </c>
      <c r="ACA151">
        <v>-2.0340935000000001E-2</v>
      </c>
      <c r="ACB151">
        <v>-2.0444896000000001E-2</v>
      </c>
      <c r="ACC151">
        <v>-2.0548904E-2</v>
      </c>
      <c r="ACD151">
        <v>-2.0653337000000001E-2</v>
      </c>
      <c r="ACE151">
        <v>-2.0758204999999998E-2</v>
      </c>
      <c r="ACF151">
        <v>-2.0862729999999999E-2</v>
      </c>
      <c r="ACG151">
        <v>-2.0966707000000001E-2</v>
      </c>
      <c r="ACH151">
        <v>-2.1070592999999999E-2</v>
      </c>
      <c r="ACI151">
        <v>-2.1174775E-2</v>
      </c>
      <c r="ACJ151">
        <v>-2.1279383999999998E-2</v>
      </c>
      <c r="ACK151">
        <v>-2.1384174999999998E-2</v>
      </c>
      <c r="ACL151">
        <v>-2.1488670000000001E-2</v>
      </c>
      <c r="ACM151">
        <v>-2.1592800999999998E-2</v>
      </c>
      <c r="ACN151">
        <v>-2.1697134E-2</v>
      </c>
      <c r="ACO151">
        <v>-2.1801806999999999E-2</v>
      </c>
      <c r="ACP151">
        <v>-2.1906350000000002E-2</v>
      </c>
      <c r="ACQ151">
        <v>-2.2010891000000001E-2</v>
      </c>
      <c r="ACR151">
        <v>-2.2115475999999998E-2</v>
      </c>
      <c r="ACS151">
        <v>-2.2219241000000001E-2</v>
      </c>
      <c r="ACT151">
        <v>-2.2322245000000001E-2</v>
      </c>
      <c r="ACU151">
        <v>-2.2425772E-2</v>
      </c>
      <c r="ACV151">
        <v>-2.2530242999999998E-2</v>
      </c>
      <c r="ACW151">
        <v>-2.2635137E-2</v>
      </c>
      <c r="ACX151">
        <v>-2.2739970000000002E-2</v>
      </c>
      <c r="ACY151">
        <v>-2.2844679999999999E-2</v>
      </c>
      <c r="ACZ151">
        <v>-2.2949818E-2</v>
      </c>
      <c r="ADA151">
        <v>-2.3055705999999999E-2</v>
      </c>
      <c r="ADB151">
        <v>-2.3162012999999999E-2</v>
      </c>
      <c r="ADC151">
        <v>-2.3268344999999999E-2</v>
      </c>
      <c r="ADD151">
        <v>-2.3374318000000002E-2</v>
      </c>
      <c r="ADE151">
        <v>-2.3479554999999999E-2</v>
      </c>
      <c r="ADF151">
        <v>-2.3583987000000001E-2</v>
      </c>
      <c r="ADG151">
        <v>-2.3687795000000001E-2</v>
      </c>
      <c r="ADH151">
        <v>-2.3791159999999999E-2</v>
      </c>
      <c r="ADI151">
        <v>-2.3894696E-2</v>
      </c>
      <c r="ADJ151">
        <v>-2.3999049000000001E-2</v>
      </c>
      <c r="ADK151">
        <v>-2.4103655000000002E-2</v>
      </c>
      <c r="ADL151">
        <v>-2.4207685E-2</v>
      </c>
      <c r="ADM151">
        <v>-2.4311539E-2</v>
      </c>
      <c r="ADN151">
        <v>-2.4415962999999999E-2</v>
      </c>
      <c r="ADO151">
        <v>-2.4520915000000001E-2</v>
      </c>
      <c r="ADP151">
        <v>-2.4625784000000001E-2</v>
      </c>
      <c r="ADQ151">
        <v>-2.4730162E-2</v>
      </c>
      <c r="ADR151">
        <v>-2.4834291000000001E-2</v>
      </c>
      <c r="ADS151">
        <v>-2.4938604999999999E-2</v>
      </c>
      <c r="ADT151">
        <v>-2.5043151E-2</v>
      </c>
      <c r="ADU151">
        <v>-2.5147619E-2</v>
      </c>
      <c r="ADV151">
        <v>-2.5251781000000001E-2</v>
      </c>
      <c r="ADW151">
        <v>-2.5355954E-2</v>
      </c>
      <c r="ADX151">
        <v>-2.5460837E-2</v>
      </c>
      <c r="ADY151">
        <v>-2.5566658999999999E-2</v>
      </c>
      <c r="ADZ151">
        <v>-2.5672898999999999E-2</v>
      </c>
      <c r="AEA151">
        <v>-2.5778878000000002E-2</v>
      </c>
      <c r="AEB151">
        <v>-2.5884119000000001E-2</v>
      </c>
      <c r="AEC151">
        <v>-2.5988493000000001E-2</v>
      </c>
      <c r="AED151">
        <v>-2.6092563999999999E-2</v>
      </c>
      <c r="AEE151">
        <v>-2.6197277000000001E-2</v>
      </c>
      <c r="AEF151">
        <v>-2.6302902999999999E-2</v>
      </c>
      <c r="AEG151">
        <v>-2.6408628E-2</v>
      </c>
      <c r="AEH151">
        <v>-2.6513288999999999E-2</v>
      </c>
      <c r="AEI151">
        <v>-2.6616590999999998E-2</v>
      </c>
      <c r="AEJ151">
        <v>-2.6719383999999999E-2</v>
      </c>
      <c r="AEK151">
        <v>-2.6822925000000001E-2</v>
      </c>
      <c r="AEL151">
        <v>-2.6927787000000002E-2</v>
      </c>
      <c r="AEM151">
        <v>-2.7033310000000001E-2</v>
      </c>
      <c r="AEN151">
        <v>-2.7138684999999999E-2</v>
      </c>
      <c r="AEO151">
        <v>-2.7243687999999999E-2</v>
      </c>
      <c r="AEP151">
        <v>-2.7348414000000001E-2</v>
      </c>
      <c r="AEQ151">
        <v>-2.7453281E-2</v>
      </c>
      <c r="AER151">
        <v>-2.7558551000000001E-2</v>
      </c>
      <c r="AES151">
        <v>-2.7663745E-2</v>
      </c>
      <c r="AET151">
        <v>-2.7768195999999998E-2</v>
      </c>
      <c r="AEU151">
        <v>-2.7871766999999999E-2</v>
      </c>
      <c r="AEV151">
        <v>-2.7974478000000001E-2</v>
      </c>
      <c r="AEW151">
        <v>-2.8076613E-2</v>
      </c>
      <c r="AEX151">
        <v>-2.8179143E-2</v>
      </c>
      <c r="AEY151">
        <v>-2.8282746000000001E-2</v>
      </c>
      <c r="AEZ151">
        <v>-2.8387322E-2</v>
      </c>
      <c r="AFA151">
        <v>-2.8492488E-2</v>
      </c>
      <c r="AFB151">
        <v>-2.8597773999999999E-2</v>
      </c>
      <c r="AFC151">
        <v>-2.8702806000000001E-2</v>
      </c>
      <c r="AFD151">
        <v>-2.8807327000000001E-2</v>
      </c>
      <c r="AFE151">
        <v>-2.8911191999999999E-2</v>
      </c>
      <c r="AFF151">
        <v>-2.9014785000000001E-2</v>
      </c>
      <c r="AFG151">
        <v>-2.9118682E-2</v>
      </c>
      <c r="AFH151">
        <v>-2.9222837000000002E-2</v>
      </c>
      <c r="AFI151">
        <v>-2.9326806E-2</v>
      </c>
      <c r="AFJ151">
        <v>-2.9430121E-2</v>
      </c>
      <c r="AFK151">
        <v>-2.9532686999999998E-2</v>
      </c>
      <c r="AFL151">
        <v>-2.9635141E-2</v>
      </c>
      <c r="AFM151">
        <v>-2.9738396E-2</v>
      </c>
      <c r="AFN151">
        <v>-2.9842543999999999E-2</v>
      </c>
      <c r="AFO151">
        <v>-2.9946772E-2</v>
      </c>
      <c r="AFP151">
        <v>-3.0050660999999999E-2</v>
      </c>
      <c r="AFQ151">
        <v>-3.0154407000000001E-2</v>
      </c>
      <c r="AFR151">
        <v>-3.0258215000000001E-2</v>
      </c>
      <c r="AFS151">
        <v>-3.0362193999999999E-2</v>
      </c>
      <c r="AFT151">
        <v>-3.0466353000000002E-2</v>
      </c>
      <c r="AFU151">
        <v>-3.0570648999999998E-2</v>
      </c>
      <c r="AFV151">
        <v>-3.0674851E-2</v>
      </c>
      <c r="AFW151">
        <v>-3.0778528999999999E-2</v>
      </c>
      <c r="AFX151">
        <v>-3.0881892000000001E-2</v>
      </c>
      <c r="AFY151">
        <v>-3.0985763E-2</v>
      </c>
      <c r="AFZ151">
        <v>-3.1090161000000002E-2</v>
      </c>
      <c r="AGA151">
        <v>-3.1194489999999998E-2</v>
      </c>
      <c r="AGB151">
        <v>-3.1298636999999997E-2</v>
      </c>
      <c r="AGC151">
        <v>-3.1402671E-2</v>
      </c>
      <c r="AGD151">
        <v>-3.1506671E-2</v>
      </c>
      <c r="AGE151">
        <v>-3.1610642000000001E-2</v>
      </c>
      <c r="AGF151">
        <v>-3.1714198999999998E-2</v>
      </c>
      <c r="AGG151">
        <v>-3.1817185999999997E-2</v>
      </c>
      <c r="AGH151">
        <v>-3.1919706999999999E-2</v>
      </c>
      <c r="AGI151">
        <v>-3.2021963000000001E-2</v>
      </c>
      <c r="AGJ151">
        <v>-3.2124995000000003E-2</v>
      </c>
      <c r="AGK151">
        <v>-3.2229572999999997E-2</v>
      </c>
      <c r="AGL151">
        <v>-3.2335080000000002E-2</v>
      </c>
      <c r="AGM151">
        <v>-3.2440873000000002E-2</v>
      </c>
      <c r="AGN151">
        <v>-3.2546783000000003E-2</v>
      </c>
      <c r="AGO151">
        <v>-3.2652576000000003E-2</v>
      </c>
      <c r="AGP151">
        <v>-3.2758431999999997E-2</v>
      </c>
      <c r="AGQ151">
        <v>-3.2864587000000001E-2</v>
      </c>
      <c r="AGR151">
        <v>-3.2970267999999997E-2</v>
      </c>
      <c r="AGS151">
        <v>-3.3074787000000001E-2</v>
      </c>
      <c r="AGT151">
        <v>-3.3178937999999998E-2</v>
      </c>
      <c r="AGU151">
        <v>-3.3283651999999997E-2</v>
      </c>
      <c r="AGV151">
        <v>-3.3388495999999997E-2</v>
      </c>
      <c r="AGW151">
        <v>-3.3492795999999998E-2</v>
      </c>
      <c r="AGX151">
        <v>-3.3596764000000001E-2</v>
      </c>
      <c r="AGY151">
        <v>-3.3700699000000001E-2</v>
      </c>
      <c r="AGZ151">
        <v>-3.3804458000000003E-2</v>
      </c>
      <c r="AHA151">
        <v>-3.3907986000000001E-2</v>
      </c>
      <c r="AHB151">
        <v>-3.4011553999999999E-2</v>
      </c>
      <c r="AHC151">
        <v>-3.4115477999999998E-2</v>
      </c>
      <c r="AHD151">
        <v>-3.4219768999999997E-2</v>
      </c>
      <c r="AHE151">
        <v>-3.4324196000000001E-2</v>
      </c>
      <c r="AHF151">
        <v>-3.4428598999999997E-2</v>
      </c>
      <c r="AHG151">
        <v>-3.4532801000000002E-2</v>
      </c>
      <c r="AHH151">
        <v>-3.4636703999999997E-2</v>
      </c>
      <c r="AHI151">
        <v>-3.4740221000000002E-2</v>
      </c>
      <c r="AHJ151">
        <v>-3.4842987999999998E-2</v>
      </c>
      <c r="AHK151">
        <v>-3.4945225000000003E-2</v>
      </c>
      <c r="AHL151">
        <v>-3.5047870000000002E-2</v>
      </c>
      <c r="AHM151">
        <v>-3.5151408000000002E-2</v>
      </c>
      <c r="AHN151">
        <v>-3.525578E-2</v>
      </c>
      <c r="AHO151">
        <v>-3.5360345000000001E-2</v>
      </c>
      <c r="AHP151">
        <v>-3.5464206999999998E-2</v>
      </c>
      <c r="AHQ151">
        <v>-3.5567583999999999E-2</v>
      </c>
      <c r="AHR151">
        <v>-3.5671474000000002E-2</v>
      </c>
      <c r="AHS151">
        <v>-3.5775983999999997E-2</v>
      </c>
      <c r="AHT151">
        <v>-3.5880348999999999E-2</v>
      </c>
      <c r="AHU151">
        <v>-3.5984352999999997E-2</v>
      </c>
      <c r="AHV151">
        <v>-3.6088339999999997E-2</v>
      </c>
      <c r="AHW151">
        <v>-3.6192530000000001E-2</v>
      </c>
      <c r="AHX151">
        <v>-3.6297173000000002E-2</v>
      </c>
      <c r="AHY151">
        <v>-3.6402109000000002E-2</v>
      </c>
      <c r="AHZ151">
        <v>-3.6506952000000002E-2</v>
      </c>
      <c r="AIA151">
        <v>-3.6612168E-2</v>
      </c>
      <c r="AIB151">
        <v>-3.6718210000000001E-2</v>
      </c>
      <c r="AIC151">
        <v>-3.6824161000000001E-2</v>
      </c>
      <c r="AID151">
        <v>-3.6929121000000002E-2</v>
      </c>
      <c r="AIE151">
        <v>-3.7033792000000003E-2</v>
      </c>
      <c r="AIF151">
        <v>-3.7138763999999998E-2</v>
      </c>
      <c r="AIG151">
        <v>-3.7243551E-2</v>
      </c>
      <c r="AIH151">
        <v>-3.7348087000000002E-2</v>
      </c>
      <c r="AII151">
        <v>-3.7452752999999998E-2</v>
      </c>
      <c r="AIJ151">
        <v>-3.7557670000000001E-2</v>
      </c>
      <c r="AIK151">
        <v>-3.7662564000000003E-2</v>
      </c>
      <c r="AIL151">
        <v>-3.7766879000000003E-2</v>
      </c>
      <c r="AIM151">
        <v>-3.7870572999999998E-2</v>
      </c>
      <c r="AIN151">
        <v>-3.7974144000000001E-2</v>
      </c>
      <c r="AIO151">
        <v>-3.8077766999999998E-2</v>
      </c>
      <c r="AIP151">
        <v>-3.8181211999999999E-2</v>
      </c>
      <c r="AIQ151">
        <v>-3.8284362000000002E-2</v>
      </c>
      <c r="AIR151">
        <v>-3.8387374000000002E-2</v>
      </c>
      <c r="AIS151">
        <v>-3.8490717000000001E-2</v>
      </c>
      <c r="AIT151">
        <v>-3.8594621000000003E-2</v>
      </c>
      <c r="AIU151">
        <v>-3.8698741000000002E-2</v>
      </c>
      <c r="AIV151">
        <v>-3.8802774999999998E-2</v>
      </c>
      <c r="AIW151">
        <v>-3.8906333000000001E-2</v>
      </c>
      <c r="AIX151">
        <v>-3.9009112999999998E-2</v>
      </c>
      <c r="AIY151">
        <v>-3.9111669000000002E-2</v>
      </c>
      <c r="AIZ151">
        <v>-3.9215000999999999E-2</v>
      </c>
      <c r="AJA151">
        <v>-3.9319451999999998E-2</v>
      </c>
      <c r="AJB151">
        <v>-3.942433E-2</v>
      </c>
      <c r="AJC151">
        <v>-3.9528741999999999E-2</v>
      </c>
      <c r="AJD151">
        <v>-3.9632386999999998E-2</v>
      </c>
      <c r="AJE151">
        <v>-3.9735407E-2</v>
      </c>
      <c r="AJF151">
        <v>-3.9837877000000001E-2</v>
      </c>
      <c r="AJG151">
        <v>-3.9940112999999999E-2</v>
      </c>
      <c r="AJH151">
        <v>-4.0043026000000002E-2</v>
      </c>
      <c r="AJI151">
        <v>-4.0146727E-2</v>
      </c>
      <c r="AJJ151">
        <v>-4.0250322999999998E-2</v>
      </c>
      <c r="AJK151">
        <v>-4.0354235000000002E-2</v>
      </c>
      <c r="AJL151">
        <v>-4.0459380000000003E-2</v>
      </c>
      <c r="AJM151">
        <v>-4.0565030000000002E-2</v>
      </c>
      <c r="AJN151">
        <v>-4.0670357999999997E-2</v>
      </c>
      <c r="AJO151">
        <v>-4.0775493000000003E-2</v>
      </c>
      <c r="AJP151">
        <v>-4.0880404000000002E-2</v>
      </c>
      <c r="AJQ151">
        <v>-4.0984628000000002E-2</v>
      </c>
      <c r="AJR151">
        <v>-4.1088073000000003E-2</v>
      </c>
      <c r="AJS151">
        <v>-4.1191292999999997E-2</v>
      </c>
      <c r="AJT151">
        <v>-4.1294987999999998E-2</v>
      </c>
      <c r="AJU151">
        <v>-4.1399433999999999E-2</v>
      </c>
      <c r="AJV151">
        <v>-4.1503936999999998E-2</v>
      </c>
      <c r="AJW151">
        <v>-4.1607545000000003E-2</v>
      </c>
      <c r="AJX151">
        <v>-4.1710504000000002E-2</v>
      </c>
      <c r="AJY151">
        <v>-4.1813847000000001E-2</v>
      </c>
      <c r="AJZ151">
        <v>-4.1917946999999997E-2</v>
      </c>
      <c r="AKA151">
        <v>-4.2022018000000001E-2</v>
      </c>
      <c r="AKB151">
        <v>-4.2125405999999997E-2</v>
      </c>
      <c r="AKC151">
        <v>-4.2228587999999997E-2</v>
      </c>
      <c r="AKD151">
        <v>-4.2331972000000002E-2</v>
      </c>
      <c r="AKE151">
        <v>-4.2435559999999997E-2</v>
      </c>
      <c r="AKF151">
        <v>-4.2539047000000003E-2</v>
      </c>
      <c r="AKG151">
        <v>-4.2641844999999998E-2</v>
      </c>
      <c r="AKH151">
        <v>-4.2744616999999999E-2</v>
      </c>
      <c r="AKI151">
        <v>-4.2848521000000001E-2</v>
      </c>
      <c r="AKJ151">
        <v>-4.2953059000000002E-2</v>
      </c>
      <c r="AKK151">
        <v>-4.3057361000000002E-2</v>
      </c>
      <c r="AKL151">
        <v>-4.3161719000000001E-2</v>
      </c>
      <c r="AKM151">
        <v>-4.3266481000000002E-2</v>
      </c>
      <c r="AKN151">
        <v>-4.3371455000000003E-2</v>
      </c>
      <c r="AKO151">
        <v>-4.3476072999999997E-2</v>
      </c>
      <c r="AKP151">
        <v>-4.3579729999999997E-2</v>
      </c>
      <c r="AKQ151">
        <v>-4.3682670999999999E-2</v>
      </c>
      <c r="AKR151">
        <v>-4.378543E-2</v>
      </c>
      <c r="AKS151">
        <v>-4.3888014000000003E-2</v>
      </c>
      <c r="AKT151">
        <v>-4.3990567000000001E-2</v>
      </c>
      <c r="AKU151">
        <v>-4.4093640000000003E-2</v>
      </c>
      <c r="AKV151">
        <v>-4.4197209000000001E-2</v>
      </c>
      <c r="AKW151">
        <v>-4.4300699999999998E-2</v>
      </c>
      <c r="AKX151">
        <v>-4.4404297000000002E-2</v>
      </c>
      <c r="AKY151">
        <v>-4.4508515999999998E-2</v>
      </c>
      <c r="AKZ151">
        <v>-4.4613112000000003E-2</v>
      </c>
      <c r="ALA151">
        <v>-4.4717869E-2</v>
      </c>
      <c r="ALB151">
        <v>-4.4822915999999997E-2</v>
      </c>
      <c r="ALC151">
        <v>-4.4927785999999997E-2</v>
      </c>
      <c r="ALD151">
        <v>-4.5031954999999999E-2</v>
      </c>
      <c r="ALE151">
        <v>-4.5135372999999999E-2</v>
      </c>
      <c r="ALF151">
        <v>-4.5238006999999997E-2</v>
      </c>
      <c r="ALG151">
        <v>-4.5340508000000002E-2</v>
      </c>
      <c r="ALH151">
        <v>-4.5443696999999998E-2</v>
      </c>
      <c r="ALI151">
        <v>-4.5547365999999999E-2</v>
      </c>
      <c r="ALJ151">
        <v>-4.5651336000000001E-2</v>
      </c>
      <c r="ALK151">
        <v>-4.5755793000000003E-2</v>
      </c>
      <c r="ALL151">
        <v>-4.5860570000000003E-2</v>
      </c>
      <c r="ALM151">
        <v>-4.5965247000000001E-2</v>
      </c>
      <c r="ALN151">
        <v>-4.6069305999999997E-2</v>
      </c>
      <c r="ALO151">
        <v>-4.6172945999999999E-2</v>
      </c>
      <c r="ALP151">
        <v>-4.6276997E-2</v>
      </c>
      <c r="ALQ151">
        <v>-4.6381417000000001E-2</v>
      </c>
      <c r="ALR151">
        <v>-4.6485736999999999E-2</v>
      </c>
      <c r="ALS151">
        <v>-4.6590122999999997E-2</v>
      </c>
      <c r="ALT151">
        <v>-4.6694692000000003E-2</v>
      </c>
      <c r="ALU151">
        <v>-4.6799172999999999E-2</v>
      </c>
      <c r="ALV151">
        <v>-4.6903627000000003E-2</v>
      </c>
      <c r="ALW151">
        <v>-4.7008311999999997E-2</v>
      </c>
      <c r="ALX151">
        <v>-4.7112752000000001E-2</v>
      </c>
      <c r="ALY151">
        <v>-4.7215409999999999E-2</v>
      </c>
      <c r="ALZ151">
        <v>-4.7313488000000001E-2</v>
      </c>
      <c r="AMA151">
        <v>-4.7403489E-2</v>
      </c>
      <c r="AMB151">
        <v>-4.7482308000000001E-2</v>
      </c>
      <c r="AMC151">
        <v>-4.7547276999999999E-2</v>
      </c>
      <c r="AMD151">
        <v>-4.7597409E-2</v>
      </c>
      <c r="AME151">
        <v>-4.7634349999999999E-2</v>
      </c>
      <c r="AMF151">
        <v>-4.7660243999999997E-2</v>
      </c>
      <c r="AMG151">
        <v>-4.7676108000000002E-2</v>
      </c>
      <c r="AMH151">
        <v>-4.7682094000000001E-2</v>
      </c>
      <c r="AMI151">
        <v>-4.76747E-2</v>
      </c>
      <c r="AMJ151">
        <v>-4.7634061999999998E-2</v>
      </c>
      <c r="AMK151">
        <v>-4.7503956E-2</v>
      </c>
      <c r="AML151">
        <v>-4.7196690999999999E-2</v>
      </c>
      <c r="AMM151">
        <v>-4.6646742999999997E-2</v>
      </c>
      <c r="AMN151">
        <v>-4.5866830999999997E-2</v>
      </c>
      <c r="AMO151">
        <v>-4.4939696000000001E-2</v>
      </c>
    </row>
    <row r="152" spans="1:1029">
      <c r="A152">
        <f t="shared" si="2"/>
        <v>151</v>
      </c>
      <c r="B152">
        <v>50</v>
      </c>
      <c r="C152">
        <v>158740</v>
      </c>
      <c r="D152" t="s">
        <v>8</v>
      </c>
      <c r="E152" t="s">
        <v>5</v>
      </c>
      <c r="F152">
        <v>-4.6436086000000001E-2</v>
      </c>
      <c r="G152">
        <v>-4.5935424000000002E-2</v>
      </c>
      <c r="H152">
        <v>-4.5441787999999997E-2</v>
      </c>
      <c r="I152">
        <v>-4.4949942E-2</v>
      </c>
      <c r="J152">
        <v>-4.4462387999999999E-2</v>
      </c>
      <c r="K152">
        <v>-4.3976163999999998E-2</v>
      </c>
      <c r="L152">
        <v>-4.3486419999999998E-2</v>
      </c>
      <c r="M152">
        <v>-4.2997241999999998E-2</v>
      </c>
      <c r="N152">
        <v>-4.2508028000000003E-2</v>
      </c>
      <c r="O152">
        <v>-4.2018049000000002E-2</v>
      </c>
      <c r="P152">
        <v>-4.1530457E-2</v>
      </c>
      <c r="Q152">
        <v>-4.1043478000000001E-2</v>
      </c>
      <c r="R152">
        <v>-4.0556846000000001E-2</v>
      </c>
      <c r="S152">
        <v>-4.0072160000000002E-2</v>
      </c>
      <c r="T152">
        <v>-3.9586865999999998E-2</v>
      </c>
      <c r="U152">
        <v>-3.9099992E-2</v>
      </c>
      <c r="V152">
        <v>-3.8612977E-2</v>
      </c>
      <c r="W152">
        <v>-3.8125801000000001E-2</v>
      </c>
      <c r="X152">
        <v>-3.7638684999999998E-2</v>
      </c>
      <c r="Y152">
        <v>-3.7152072000000001E-2</v>
      </c>
      <c r="Z152">
        <v>-3.6666349000000001E-2</v>
      </c>
      <c r="AA152">
        <v>-3.6181057000000003E-2</v>
      </c>
      <c r="AB152">
        <v>-3.5694735999999998E-2</v>
      </c>
      <c r="AC152">
        <v>-3.5207853999999997E-2</v>
      </c>
      <c r="AD152">
        <v>-3.4721103000000003E-2</v>
      </c>
      <c r="AE152">
        <v>-3.4234024000000002E-2</v>
      </c>
      <c r="AF152">
        <v>-3.3747403000000002E-2</v>
      </c>
      <c r="AG152">
        <v>-3.3261767999999997E-2</v>
      </c>
      <c r="AH152">
        <v>-3.2776540999999999E-2</v>
      </c>
      <c r="AI152">
        <v>-3.2292235000000002E-2</v>
      </c>
      <c r="AJ152">
        <v>-3.1808410000000002E-2</v>
      </c>
      <c r="AK152">
        <v>-3.1323835000000001E-2</v>
      </c>
      <c r="AL152">
        <v>-3.0838985999999999E-2</v>
      </c>
      <c r="AM152">
        <v>-3.0353938E-2</v>
      </c>
      <c r="AN152">
        <v>-2.9868710999999999E-2</v>
      </c>
      <c r="AO152">
        <v>-2.9384071000000001E-2</v>
      </c>
      <c r="AP152">
        <v>-2.8899649999999999E-2</v>
      </c>
      <c r="AQ152">
        <v>-2.8414958000000001E-2</v>
      </c>
      <c r="AR152">
        <v>-2.7930011000000001E-2</v>
      </c>
      <c r="AS152">
        <v>-2.7445218E-2</v>
      </c>
      <c r="AT152">
        <v>-2.696086E-2</v>
      </c>
      <c r="AU152">
        <v>-2.6476307000000001E-2</v>
      </c>
      <c r="AV152">
        <v>-2.5991881000000001E-2</v>
      </c>
      <c r="AW152">
        <v>-2.5507904000000001E-2</v>
      </c>
      <c r="AX152">
        <v>-2.5023347000000001E-2</v>
      </c>
      <c r="AY152">
        <v>-2.4538200999999999E-2</v>
      </c>
      <c r="AZ152">
        <v>-2.4053617999999999E-2</v>
      </c>
      <c r="BA152">
        <v>-2.3569366000000001E-2</v>
      </c>
      <c r="BB152">
        <v>-2.3084961000000001E-2</v>
      </c>
      <c r="BC152">
        <v>-2.2600802E-2</v>
      </c>
      <c r="BD152">
        <v>-2.2116593E-2</v>
      </c>
      <c r="BE152">
        <v>-2.1632360999999999E-2</v>
      </c>
      <c r="BF152">
        <v>-2.1148597000000002E-2</v>
      </c>
      <c r="BG152">
        <v>-2.0664657999999999E-2</v>
      </c>
      <c r="BH152">
        <v>-2.0179853000000001E-2</v>
      </c>
      <c r="BI152">
        <v>-1.9694446000000001E-2</v>
      </c>
      <c r="BJ152">
        <v>-1.9209212999999999E-2</v>
      </c>
      <c r="BK152">
        <v>-1.8724747E-2</v>
      </c>
      <c r="BL152">
        <v>-1.824067E-2</v>
      </c>
      <c r="BM152">
        <v>-1.7756594000000001E-2</v>
      </c>
      <c r="BN152">
        <v>-1.7272592999999999E-2</v>
      </c>
      <c r="BO152">
        <v>-1.6788817000000001E-2</v>
      </c>
      <c r="BP152">
        <v>-1.6305324999999999E-2</v>
      </c>
      <c r="BQ152">
        <v>-1.5821753000000001E-2</v>
      </c>
      <c r="BR152">
        <v>-1.5338014000000001E-2</v>
      </c>
      <c r="BS152">
        <v>-1.4854147E-2</v>
      </c>
      <c r="BT152">
        <v>-1.437022E-2</v>
      </c>
      <c r="BU152">
        <v>-1.3886144E-2</v>
      </c>
      <c r="BV152">
        <v>-1.3401512000000001E-2</v>
      </c>
      <c r="BW152">
        <v>-1.2917075E-2</v>
      </c>
      <c r="BX152">
        <v>-1.2433593E-2</v>
      </c>
      <c r="BY152">
        <v>-1.1950337E-2</v>
      </c>
      <c r="BZ152">
        <v>-1.1466753999999999E-2</v>
      </c>
      <c r="CA152">
        <v>-1.0982874E-2</v>
      </c>
      <c r="CB152">
        <v>-1.0499064000000001E-2</v>
      </c>
      <c r="CC152">
        <v>-1.0015522000000001E-2</v>
      </c>
      <c r="CD152">
        <v>-9.5318109999999994E-3</v>
      </c>
      <c r="CE152">
        <v>-9.0478109999999994E-3</v>
      </c>
      <c r="CF152">
        <v>-8.5637899999999999E-3</v>
      </c>
      <c r="CG152">
        <v>-8.0801350000000004E-3</v>
      </c>
      <c r="CH152">
        <v>-7.5966899999999997E-3</v>
      </c>
      <c r="CI152">
        <v>-7.1130739999999996E-3</v>
      </c>
      <c r="CJ152">
        <v>-6.6291709999999997E-3</v>
      </c>
      <c r="CK152">
        <v>-6.1449490000000002E-3</v>
      </c>
      <c r="CL152">
        <v>-5.6603340000000004E-3</v>
      </c>
      <c r="CM152">
        <v>-5.1755120000000002E-3</v>
      </c>
      <c r="CN152">
        <v>-4.6911119999999999E-3</v>
      </c>
      <c r="CO152">
        <v>-4.2066539999999998E-3</v>
      </c>
      <c r="CP152">
        <v>-3.7218720000000002E-3</v>
      </c>
      <c r="CQ152">
        <v>-3.2373340000000001E-3</v>
      </c>
      <c r="CR152">
        <v>-2.7533340000000001E-3</v>
      </c>
      <c r="CS152">
        <v>-2.2701409999999998E-3</v>
      </c>
      <c r="CT152">
        <v>-1.787351E-3</v>
      </c>
      <c r="CU152">
        <v>-1.3042119999999999E-3</v>
      </c>
      <c r="CV152">
        <v>-8.2039899999999998E-4</v>
      </c>
      <c r="CW152">
        <v>-3.3619599999999998E-4</v>
      </c>
      <c r="CX152">
        <v>1.4753100000000001E-4</v>
      </c>
      <c r="CY152">
        <v>6.3060899999999997E-4</v>
      </c>
      <c r="CZ152">
        <v>1.1137359999999999E-3</v>
      </c>
      <c r="DA152">
        <v>1.5969389999999999E-3</v>
      </c>
      <c r="DB152">
        <v>2.0799690000000001E-3</v>
      </c>
      <c r="DC152">
        <v>2.5627380000000002E-3</v>
      </c>
      <c r="DD152">
        <v>3.0452560000000001E-3</v>
      </c>
      <c r="DE152">
        <v>3.528312E-3</v>
      </c>
      <c r="DF152">
        <v>4.0123950000000002E-3</v>
      </c>
      <c r="DG152">
        <v>4.4966329999999999E-3</v>
      </c>
      <c r="DH152">
        <v>4.9801230000000004E-3</v>
      </c>
      <c r="DI152">
        <v>5.4630390000000003E-3</v>
      </c>
      <c r="DJ152">
        <v>5.9459550000000002E-3</v>
      </c>
      <c r="DK152">
        <v>6.4286930000000001E-3</v>
      </c>
      <c r="DL152">
        <v>6.911103E-3</v>
      </c>
      <c r="DM152">
        <v>7.3940799999999999E-3</v>
      </c>
      <c r="DN152">
        <v>7.8774429999999996E-3</v>
      </c>
      <c r="DO152">
        <v>8.3600979999999998E-3</v>
      </c>
      <c r="DP152">
        <v>8.8428469999999992E-3</v>
      </c>
      <c r="DQ152">
        <v>9.3259599999999995E-3</v>
      </c>
      <c r="DR152">
        <v>9.8083920000000008E-3</v>
      </c>
      <c r="DS152">
        <v>1.0290287E-2</v>
      </c>
      <c r="DT152">
        <v>1.0772126E-2</v>
      </c>
      <c r="DU152">
        <v>1.1254201E-2</v>
      </c>
      <c r="DV152">
        <v>1.1736620999999999E-2</v>
      </c>
      <c r="DW152">
        <v>1.2219255E-2</v>
      </c>
      <c r="DX152">
        <v>1.2701709E-2</v>
      </c>
      <c r="DY152">
        <v>1.3183421000000001E-2</v>
      </c>
      <c r="DZ152">
        <v>1.3665022000000001E-2</v>
      </c>
      <c r="EA152">
        <v>1.4147662E-2</v>
      </c>
      <c r="EB152">
        <v>1.4630888E-2</v>
      </c>
      <c r="EC152">
        <v>1.5113453000000001E-2</v>
      </c>
      <c r="ED152">
        <v>1.5595491E-2</v>
      </c>
      <c r="EE152">
        <v>1.6077383000000001E-2</v>
      </c>
      <c r="EF152">
        <v>1.6558962E-2</v>
      </c>
      <c r="EG152">
        <v>1.7040581999999999E-2</v>
      </c>
      <c r="EH152">
        <v>1.7522438000000001E-2</v>
      </c>
      <c r="EI152">
        <v>1.8004696000000001E-2</v>
      </c>
      <c r="EJ152">
        <v>1.8487696000000001E-2</v>
      </c>
      <c r="EK152">
        <v>1.8970845E-2</v>
      </c>
      <c r="EL152">
        <v>1.9453512999999999E-2</v>
      </c>
      <c r="EM152">
        <v>1.9935676999999999E-2</v>
      </c>
      <c r="EN152">
        <v>2.0417481000000001E-2</v>
      </c>
      <c r="EO152">
        <v>2.0899559000000002E-2</v>
      </c>
      <c r="EP152">
        <v>2.1382010999999999E-2</v>
      </c>
      <c r="EQ152">
        <v>2.1864310000000001E-2</v>
      </c>
      <c r="ER152">
        <v>2.2346272E-2</v>
      </c>
      <c r="ES152">
        <v>2.2828027000000001E-2</v>
      </c>
      <c r="ET152">
        <v>2.3309657000000001E-2</v>
      </c>
      <c r="EU152">
        <v>2.3791567999999999E-2</v>
      </c>
      <c r="EV152">
        <v>2.4273847000000001E-2</v>
      </c>
      <c r="EW152">
        <v>2.4755218999999998E-2</v>
      </c>
      <c r="EX152">
        <v>2.5235331999999999E-2</v>
      </c>
      <c r="EY152">
        <v>2.5715186000000001E-2</v>
      </c>
      <c r="EZ152">
        <v>2.6195181000000001E-2</v>
      </c>
      <c r="FA152">
        <v>2.6675768999999998E-2</v>
      </c>
      <c r="FB152">
        <v>2.7157338E-2</v>
      </c>
      <c r="FC152">
        <v>2.7639651000000001E-2</v>
      </c>
      <c r="FD152">
        <v>2.8122145000000001E-2</v>
      </c>
      <c r="FE152">
        <v>2.8604701E-2</v>
      </c>
      <c r="FF152">
        <v>2.9087697999999999E-2</v>
      </c>
      <c r="FG152">
        <v>2.957069E-2</v>
      </c>
      <c r="FH152">
        <v>3.0052934999999999E-2</v>
      </c>
      <c r="FI152">
        <v>3.0534204999999998E-2</v>
      </c>
      <c r="FJ152">
        <v>3.1014739999999999E-2</v>
      </c>
      <c r="FK152">
        <v>3.1495697000000003E-2</v>
      </c>
      <c r="FL152">
        <v>3.1977137000000003E-2</v>
      </c>
      <c r="FM152">
        <v>3.2458017999999998E-2</v>
      </c>
      <c r="FN152">
        <v>3.2938816000000003E-2</v>
      </c>
      <c r="FO152">
        <v>3.3419820000000003E-2</v>
      </c>
      <c r="FP152">
        <v>3.3900714999999998E-2</v>
      </c>
      <c r="FQ152">
        <v>3.4382013000000003E-2</v>
      </c>
      <c r="FR152">
        <v>3.4864348000000003E-2</v>
      </c>
      <c r="FS152">
        <v>3.5347046999999999E-2</v>
      </c>
      <c r="FT152">
        <v>3.5829012E-2</v>
      </c>
      <c r="FU152">
        <v>3.6310302000000003E-2</v>
      </c>
      <c r="FV152">
        <v>3.6791549999999999E-2</v>
      </c>
      <c r="FW152">
        <v>3.7272935E-2</v>
      </c>
      <c r="FX152">
        <v>3.7754213000000002E-2</v>
      </c>
      <c r="FY152">
        <v>3.8235492000000003E-2</v>
      </c>
      <c r="FZ152">
        <v>3.8716164999999997E-2</v>
      </c>
      <c r="GA152">
        <v>3.9196196000000003E-2</v>
      </c>
      <c r="GB152">
        <v>3.9676901000000001E-2</v>
      </c>
      <c r="GC152">
        <v>4.0158433E-2</v>
      </c>
      <c r="GD152">
        <v>4.0640091000000003E-2</v>
      </c>
      <c r="GE152">
        <v>4.1121497999999999E-2</v>
      </c>
      <c r="GF152">
        <v>4.1602792E-2</v>
      </c>
      <c r="GG152">
        <v>4.2084083000000001E-2</v>
      </c>
      <c r="GH152">
        <v>4.2564970000000001E-2</v>
      </c>
      <c r="GI152">
        <v>4.3045667000000003E-2</v>
      </c>
      <c r="GJ152">
        <v>4.3526782999999999E-2</v>
      </c>
      <c r="GK152">
        <v>4.4008523000000001E-2</v>
      </c>
      <c r="GL152">
        <v>4.4490259999999997E-2</v>
      </c>
      <c r="GM152">
        <v>4.4971123000000002E-2</v>
      </c>
      <c r="GN152">
        <v>4.5450701000000003E-2</v>
      </c>
      <c r="GO152">
        <v>4.5926100999999997E-2</v>
      </c>
      <c r="GP152">
        <v>4.6392086999999999E-2</v>
      </c>
      <c r="GQ152">
        <v>4.6844439000000002E-2</v>
      </c>
      <c r="GR152">
        <v>4.7282406999999999E-2</v>
      </c>
      <c r="GS152">
        <v>4.7707576000000002E-2</v>
      </c>
      <c r="GT152">
        <v>4.8119943999999998E-2</v>
      </c>
      <c r="GU152">
        <v>4.8518303999999998E-2</v>
      </c>
      <c r="GV152">
        <v>4.8902744999999997E-2</v>
      </c>
      <c r="GW152">
        <v>4.9261301E-2</v>
      </c>
      <c r="GX152">
        <v>4.9533581E-2</v>
      </c>
      <c r="GY152">
        <v>4.9634333000000003E-2</v>
      </c>
      <c r="GZ152">
        <v>4.9565642E-2</v>
      </c>
      <c r="HA152">
        <v>4.9425691000000001E-2</v>
      </c>
      <c r="HB152">
        <v>4.9279113999999999E-2</v>
      </c>
      <c r="HC152">
        <v>4.9131814000000003E-2</v>
      </c>
      <c r="HD152">
        <v>4.8991815000000001E-2</v>
      </c>
      <c r="HE152">
        <v>4.8858757000000003E-2</v>
      </c>
      <c r="HF152">
        <v>4.8725260999999999E-2</v>
      </c>
      <c r="HG152">
        <v>4.8596767999999999E-2</v>
      </c>
      <c r="HH152">
        <v>4.8469956000000002E-2</v>
      </c>
      <c r="HI152">
        <v>4.8338616000000001E-2</v>
      </c>
      <c r="HJ152">
        <v>4.8207879000000002E-2</v>
      </c>
      <c r="HK152">
        <v>4.8077043E-2</v>
      </c>
      <c r="HL152">
        <v>4.7944750000000001E-2</v>
      </c>
      <c r="HM152">
        <v>4.7816128999999999E-2</v>
      </c>
      <c r="HN152">
        <v>4.7688804000000001E-2</v>
      </c>
      <c r="HO152">
        <v>4.7560588000000001E-2</v>
      </c>
      <c r="HP152">
        <v>4.7434683999999998E-2</v>
      </c>
      <c r="HQ152">
        <v>4.7308136000000001E-2</v>
      </c>
      <c r="HR152">
        <v>4.7178796000000002E-2</v>
      </c>
      <c r="HS152">
        <v>4.7050076000000003E-2</v>
      </c>
      <c r="HT152">
        <v>4.6922447999999999E-2</v>
      </c>
      <c r="HU152">
        <v>4.6795333000000001E-2</v>
      </c>
      <c r="HV152">
        <v>4.6669769999999999E-2</v>
      </c>
      <c r="HW152">
        <v>4.6544782999999999E-2</v>
      </c>
      <c r="HX152">
        <v>4.6419558E-2</v>
      </c>
      <c r="HY152">
        <v>4.6294406000000003E-2</v>
      </c>
      <c r="HZ152">
        <v>4.6168530999999999E-2</v>
      </c>
      <c r="IA152">
        <v>4.6041668000000001E-2</v>
      </c>
      <c r="IB152">
        <v>4.5915038999999998E-2</v>
      </c>
      <c r="IC152">
        <v>4.5789439000000001E-2</v>
      </c>
      <c r="ID152">
        <v>4.5663984999999997E-2</v>
      </c>
      <c r="IE152">
        <v>4.5538413999999999E-2</v>
      </c>
      <c r="IF152">
        <v>4.5413032999999998E-2</v>
      </c>
      <c r="IG152">
        <v>4.5287800000000003E-2</v>
      </c>
      <c r="IH152">
        <v>4.5163192999999997E-2</v>
      </c>
      <c r="II152">
        <v>4.5038614999999997E-2</v>
      </c>
      <c r="IJ152">
        <v>4.4913254999999999E-2</v>
      </c>
      <c r="IK152">
        <v>4.4787649999999998E-2</v>
      </c>
      <c r="IL152">
        <v>4.4662583999999998E-2</v>
      </c>
      <c r="IM152">
        <v>4.4538477999999999E-2</v>
      </c>
      <c r="IN152">
        <v>4.4414453E-2</v>
      </c>
      <c r="IO152">
        <v>4.4289374999999999E-2</v>
      </c>
      <c r="IP152">
        <v>4.4163484000000003E-2</v>
      </c>
      <c r="IQ152">
        <v>4.4037092E-2</v>
      </c>
      <c r="IR152">
        <v>4.3910362000000001E-2</v>
      </c>
      <c r="IS152">
        <v>4.3784006E-2</v>
      </c>
      <c r="IT152">
        <v>4.3658484999999997E-2</v>
      </c>
      <c r="IU152">
        <v>4.3533222000000003E-2</v>
      </c>
      <c r="IV152">
        <v>4.3407596999999999E-2</v>
      </c>
      <c r="IW152">
        <v>4.3282132000000001E-2</v>
      </c>
      <c r="IX152">
        <v>4.3157214999999999E-2</v>
      </c>
      <c r="IY152">
        <v>4.3032328000000002E-2</v>
      </c>
      <c r="IZ152">
        <v>4.2907384999999999E-2</v>
      </c>
      <c r="JA152">
        <v>4.2782465999999998E-2</v>
      </c>
      <c r="JB152">
        <v>4.2657531999999998E-2</v>
      </c>
      <c r="JC152">
        <v>4.2532790000000001E-2</v>
      </c>
      <c r="JD152">
        <v>4.2407708000000002E-2</v>
      </c>
      <c r="JE152">
        <v>4.2282261000000002E-2</v>
      </c>
      <c r="JF152">
        <v>4.2157289000000001E-2</v>
      </c>
      <c r="JG152">
        <v>4.2032658000000001E-2</v>
      </c>
      <c r="JH152">
        <v>4.1907952999999998E-2</v>
      </c>
      <c r="JI152">
        <v>4.1783187999999999E-2</v>
      </c>
      <c r="JJ152">
        <v>4.1658465999999998E-2</v>
      </c>
      <c r="JK152">
        <v>4.1533717999999997E-2</v>
      </c>
      <c r="JL152">
        <v>4.1408441999999997E-2</v>
      </c>
      <c r="JM152">
        <v>4.1282935999999999E-2</v>
      </c>
      <c r="JN152">
        <v>4.1158106E-2</v>
      </c>
      <c r="JO152">
        <v>4.1034097999999998E-2</v>
      </c>
      <c r="JP152">
        <v>4.0910402999999998E-2</v>
      </c>
      <c r="JQ152">
        <v>4.0786818000000002E-2</v>
      </c>
      <c r="JR152">
        <v>4.0663423999999997E-2</v>
      </c>
      <c r="JS152">
        <v>4.0539290999999998E-2</v>
      </c>
      <c r="JT152">
        <v>4.0413824000000001E-2</v>
      </c>
      <c r="JU152">
        <v>4.0288002000000003E-2</v>
      </c>
      <c r="JV152">
        <v>4.0162621000000003E-2</v>
      </c>
      <c r="JW152">
        <v>4.0037507E-2</v>
      </c>
      <c r="JX152">
        <v>3.9912650000000001E-2</v>
      </c>
      <c r="JY152">
        <v>3.9788470999999999E-2</v>
      </c>
      <c r="JZ152">
        <v>3.9664246E-2</v>
      </c>
      <c r="KA152">
        <v>3.95398E-2</v>
      </c>
      <c r="KB152">
        <v>3.9415891000000002E-2</v>
      </c>
      <c r="KC152">
        <v>3.9291772000000003E-2</v>
      </c>
      <c r="KD152">
        <v>3.9167334999999998E-2</v>
      </c>
      <c r="KE152">
        <v>3.9043754E-2</v>
      </c>
      <c r="KF152">
        <v>3.8920877999999999E-2</v>
      </c>
      <c r="KG152">
        <v>3.8797601000000001E-2</v>
      </c>
      <c r="KH152">
        <v>3.8673935E-2</v>
      </c>
      <c r="KI152">
        <v>3.8550363999999997E-2</v>
      </c>
      <c r="KJ152">
        <v>3.8426916999999998E-2</v>
      </c>
      <c r="KK152">
        <v>3.8303317000000003E-2</v>
      </c>
      <c r="KL152">
        <v>3.8179359000000003E-2</v>
      </c>
      <c r="KM152">
        <v>3.8055076E-2</v>
      </c>
      <c r="KN152">
        <v>3.7930531000000003E-2</v>
      </c>
      <c r="KO152">
        <v>3.7806169000000001E-2</v>
      </c>
      <c r="KP152">
        <v>3.7682097999999997E-2</v>
      </c>
      <c r="KQ152">
        <v>3.7558135999999999E-2</v>
      </c>
      <c r="KR152">
        <v>3.7434340000000003E-2</v>
      </c>
      <c r="KS152">
        <v>3.7310482999999998E-2</v>
      </c>
      <c r="KT152">
        <v>3.7186446999999997E-2</v>
      </c>
      <c r="KU152">
        <v>3.7062501999999997E-2</v>
      </c>
      <c r="KV152">
        <v>3.6938453000000003E-2</v>
      </c>
      <c r="KW152">
        <v>3.6814050000000001E-2</v>
      </c>
      <c r="KX152">
        <v>3.6690272000000003E-2</v>
      </c>
      <c r="KY152">
        <v>3.6567439E-2</v>
      </c>
      <c r="KZ152">
        <v>3.6444323000000001E-2</v>
      </c>
      <c r="LA152">
        <v>3.6320450999999997E-2</v>
      </c>
      <c r="LB152">
        <v>3.6196335000000003E-2</v>
      </c>
      <c r="LC152">
        <v>3.6072713999999999E-2</v>
      </c>
      <c r="LD152">
        <v>3.5949397000000001E-2</v>
      </c>
      <c r="LE152">
        <v>3.5825892999999998E-2</v>
      </c>
      <c r="LF152">
        <v>3.5702352999999999E-2</v>
      </c>
      <c r="LG152">
        <v>3.5578303999999998E-2</v>
      </c>
      <c r="LH152">
        <v>3.5453924999999997E-2</v>
      </c>
      <c r="LI152">
        <v>3.5329803E-2</v>
      </c>
      <c r="LJ152">
        <v>3.5205739999999999E-2</v>
      </c>
      <c r="LK152">
        <v>3.5081853000000003E-2</v>
      </c>
      <c r="LL152">
        <v>3.4958054000000002E-2</v>
      </c>
      <c r="LM152">
        <v>3.4834034E-2</v>
      </c>
      <c r="LN152">
        <v>3.4710546000000002E-2</v>
      </c>
      <c r="LO152">
        <v>3.4587855000000001E-2</v>
      </c>
      <c r="LP152">
        <v>3.4464961000000002E-2</v>
      </c>
      <c r="LQ152">
        <v>3.4341297E-2</v>
      </c>
      <c r="LR152">
        <v>3.4217363000000001E-2</v>
      </c>
      <c r="LS152">
        <v>3.4093795000000003E-2</v>
      </c>
      <c r="LT152">
        <v>3.3970067E-2</v>
      </c>
      <c r="LU152">
        <v>3.3845753999999999E-2</v>
      </c>
      <c r="LV152">
        <v>3.3721523000000003E-2</v>
      </c>
      <c r="LW152">
        <v>3.3597683000000003E-2</v>
      </c>
      <c r="LX152">
        <v>3.3473858000000002E-2</v>
      </c>
      <c r="LY152">
        <v>3.3350477000000003E-2</v>
      </c>
      <c r="LZ152">
        <v>3.3227574000000003E-2</v>
      </c>
      <c r="MA152">
        <v>3.3104260000000003E-2</v>
      </c>
      <c r="MB152">
        <v>3.2980704999999999E-2</v>
      </c>
      <c r="MC152">
        <v>3.2857052999999997E-2</v>
      </c>
      <c r="MD152">
        <v>3.2733428000000002E-2</v>
      </c>
      <c r="ME152">
        <v>3.2610238999999999E-2</v>
      </c>
      <c r="MF152">
        <v>3.2487185000000002E-2</v>
      </c>
      <c r="MG152">
        <v>3.2364021E-2</v>
      </c>
      <c r="MH152">
        <v>3.2240769000000002E-2</v>
      </c>
      <c r="MI152">
        <v>3.2117214999999998E-2</v>
      </c>
      <c r="MJ152">
        <v>3.1993440999999997E-2</v>
      </c>
      <c r="MK152">
        <v>3.1870094000000002E-2</v>
      </c>
      <c r="ML152">
        <v>3.1747029000000003E-2</v>
      </c>
      <c r="MM152">
        <v>3.1623292999999997E-2</v>
      </c>
      <c r="MN152">
        <v>3.1498830999999998E-2</v>
      </c>
      <c r="MO152">
        <v>3.1374767999999997E-2</v>
      </c>
      <c r="MP152">
        <v>3.1251582E-2</v>
      </c>
      <c r="MQ152">
        <v>3.1128332000000002E-2</v>
      </c>
      <c r="MR152">
        <v>3.1004443E-2</v>
      </c>
      <c r="MS152">
        <v>3.0880365E-2</v>
      </c>
      <c r="MT152">
        <v>3.0756787000000001E-2</v>
      </c>
      <c r="MU152">
        <v>3.0633384999999999E-2</v>
      </c>
      <c r="MV152">
        <v>3.0509584999999999E-2</v>
      </c>
      <c r="MW152">
        <v>3.0385868999999999E-2</v>
      </c>
      <c r="MX152">
        <v>3.0262365999999999E-2</v>
      </c>
      <c r="MY152">
        <v>3.0139138999999999E-2</v>
      </c>
      <c r="MZ152">
        <v>3.0016190000000002E-2</v>
      </c>
      <c r="NA152">
        <v>2.9893579999999999E-2</v>
      </c>
      <c r="NB152">
        <v>2.9771770999999999E-2</v>
      </c>
      <c r="NC152">
        <v>2.9650085E-2</v>
      </c>
      <c r="ND152">
        <v>2.9527876000000002E-2</v>
      </c>
      <c r="NE152">
        <v>2.9405229000000001E-2</v>
      </c>
      <c r="NF152">
        <v>2.928205E-2</v>
      </c>
      <c r="NG152">
        <v>2.9158832999999999E-2</v>
      </c>
      <c r="NH152">
        <v>2.9036213000000002E-2</v>
      </c>
      <c r="NI152">
        <v>2.8913975000000001E-2</v>
      </c>
      <c r="NJ152">
        <v>2.8791839E-2</v>
      </c>
      <c r="NK152">
        <v>2.8669710000000001E-2</v>
      </c>
      <c r="NL152">
        <v>2.8547362999999999E-2</v>
      </c>
      <c r="NM152">
        <v>2.8424439999999999E-2</v>
      </c>
      <c r="NN152">
        <v>2.8301413000000001E-2</v>
      </c>
      <c r="NO152">
        <v>2.8179163E-2</v>
      </c>
      <c r="NP152">
        <v>2.8057291000000002E-2</v>
      </c>
      <c r="NQ152">
        <v>2.7935173000000001E-2</v>
      </c>
      <c r="NR152">
        <v>2.7812797E-2</v>
      </c>
      <c r="NS152">
        <v>2.7690381E-2</v>
      </c>
      <c r="NT152">
        <v>2.7567899999999999E-2</v>
      </c>
      <c r="NU152">
        <v>2.7445608999999999E-2</v>
      </c>
      <c r="NV152">
        <v>2.7324101E-2</v>
      </c>
      <c r="NW152">
        <v>2.7202409E-2</v>
      </c>
      <c r="NX152">
        <v>2.7079768000000001E-2</v>
      </c>
      <c r="NY152">
        <v>2.6956898999999999E-2</v>
      </c>
      <c r="NZ152">
        <v>2.6834195000000002E-2</v>
      </c>
      <c r="OA152">
        <v>2.671192E-2</v>
      </c>
      <c r="OB152">
        <v>2.6589779000000001E-2</v>
      </c>
      <c r="OC152">
        <v>2.6467469E-2</v>
      </c>
      <c r="OD152">
        <v>2.6345217000000001E-2</v>
      </c>
      <c r="OE152">
        <v>2.6222867E-2</v>
      </c>
      <c r="OF152">
        <v>2.6100463000000001E-2</v>
      </c>
      <c r="OG152">
        <v>2.5978087E-2</v>
      </c>
      <c r="OH152">
        <v>2.5856098000000001E-2</v>
      </c>
      <c r="OI152">
        <v>2.5734799999999999E-2</v>
      </c>
      <c r="OJ152">
        <v>2.5613743000000001E-2</v>
      </c>
      <c r="OK152">
        <v>2.5492366999999998E-2</v>
      </c>
      <c r="OL152">
        <v>2.53707E-2</v>
      </c>
      <c r="OM152">
        <v>2.524914E-2</v>
      </c>
      <c r="ON152">
        <v>2.5127416999999999E-2</v>
      </c>
      <c r="OO152">
        <v>2.5005594999999999E-2</v>
      </c>
      <c r="OP152">
        <v>2.48839E-2</v>
      </c>
      <c r="OQ152">
        <v>2.4761984000000001E-2</v>
      </c>
      <c r="OR152">
        <v>2.4639978999999999E-2</v>
      </c>
      <c r="OS152">
        <v>2.4518607000000001E-2</v>
      </c>
      <c r="OT152">
        <v>2.4398059999999999E-2</v>
      </c>
      <c r="OU152">
        <v>2.4277684000000001E-2</v>
      </c>
      <c r="OV152">
        <v>2.4156830000000001E-2</v>
      </c>
      <c r="OW152">
        <v>2.4035399999999998E-2</v>
      </c>
      <c r="OX152">
        <v>2.3913706E-2</v>
      </c>
      <c r="OY152">
        <v>2.3791324999999999E-2</v>
      </c>
      <c r="OZ152">
        <v>2.3668709E-2</v>
      </c>
      <c r="PA152">
        <v>2.3547029000000001E-2</v>
      </c>
      <c r="PB152">
        <v>2.3425768E-2</v>
      </c>
      <c r="PC152">
        <v>2.3304228999999999E-2</v>
      </c>
      <c r="PD152">
        <v>2.3182573000000001E-2</v>
      </c>
      <c r="PE152">
        <v>2.3060983E-2</v>
      </c>
      <c r="PF152">
        <v>2.2939292E-2</v>
      </c>
      <c r="PG152">
        <v>2.2817240999999999E-2</v>
      </c>
      <c r="PH152">
        <v>2.2694873000000001E-2</v>
      </c>
      <c r="PI152">
        <v>2.2573007999999999E-2</v>
      </c>
      <c r="PJ152">
        <v>2.2451690999999999E-2</v>
      </c>
      <c r="PK152">
        <v>2.2329872000000001E-2</v>
      </c>
      <c r="PL152">
        <v>2.2207542E-2</v>
      </c>
      <c r="PM152">
        <v>2.2085159E-2</v>
      </c>
      <c r="PN152">
        <v>2.1962804999999998E-2</v>
      </c>
      <c r="PO152">
        <v>2.1840923000000002E-2</v>
      </c>
      <c r="PP152">
        <v>2.1719730999999999E-2</v>
      </c>
      <c r="PQ152">
        <v>2.159838E-2</v>
      </c>
      <c r="PR152">
        <v>2.1476503000000001E-2</v>
      </c>
      <c r="PS152">
        <v>2.1354581000000001E-2</v>
      </c>
      <c r="PT152">
        <v>2.1232648999999999E-2</v>
      </c>
      <c r="PU152">
        <v>2.11112E-2</v>
      </c>
      <c r="PV152">
        <v>2.0990194E-2</v>
      </c>
      <c r="PW152">
        <v>2.0868973999999998E-2</v>
      </c>
      <c r="PX152">
        <v>2.0747775E-2</v>
      </c>
      <c r="PY152">
        <v>2.0626499999999999E-2</v>
      </c>
      <c r="PZ152">
        <v>2.0504867E-2</v>
      </c>
      <c r="QA152">
        <v>2.0382728999999999E-2</v>
      </c>
      <c r="QB152">
        <v>2.0260152999999999E-2</v>
      </c>
      <c r="QC152">
        <v>2.0138177E-2</v>
      </c>
      <c r="QD152">
        <v>2.0017039E-2</v>
      </c>
      <c r="QE152">
        <v>1.9896038000000001E-2</v>
      </c>
      <c r="QF152">
        <v>1.9774861000000001E-2</v>
      </c>
      <c r="QG152">
        <v>1.9653067E-2</v>
      </c>
      <c r="QH152">
        <v>1.9531059E-2</v>
      </c>
      <c r="QI152">
        <v>1.9409240000000001E-2</v>
      </c>
      <c r="QJ152">
        <v>1.9286880999999999E-2</v>
      </c>
      <c r="QK152">
        <v>1.9164173999999999E-2</v>
      </c>
      <c r="QL152">
        <v>1.9041613999999998E-2</v>
      </c>
      <c r="QM152">
        <v>1.8918959999999999E-2</v>
      </c>
      <c r="QN152">
        <v>1.8796050000000002E-2</v>
      </c>
      <c r="QO152">
        <v>1.8673292000000001E-2</v>
      </c>
      <c r="QP152">
        <v>1.8551432E-2</v>
      </c>
      <c r="QQ152">
        <v>1.8430123E-2</v>
      </c>
      <c r="QR152">
        <v>1.8308932999999999E-2</v>
      </c>
      <c r="QS152">
        <v>1.8188218999999999E-2</v>
      </c>
      <c r="QT152">
        <v>1.8067037000000001E-2</v>
      </c>
      <c r="QU152">
        <v>1.7945058999999999E-2</v>
      </c>
      <c r="QV152">
        <v>1.7823540999999998E-2</v>
      </c>
      <c r="QW152">
        <v>1.7701866E-2</v>
      </c>
      <c r="QX152">
        <v>1.7579496999999999E-2</v>
      </c>
      <c r="QY152">
        <v>1.7457268000000001E-2</v>
      </c>
      <c r="QZ152">
        <v>1.733546E-2</v>
      </c>
      <c r="RA152">
        <v>1.7213909999999999E-2</v>
      </c>
      <c r="RB152">
        <v>1.7092032E-2</v>
      </c>
      <c r="RC152">
        <v>1.6970115000000001E-2</v>
      </c>
      <c r="RD152">
        <v>1.6848963000000002E-2</v>
      </c>
      <c r="RE152">
        <v>1.6728063000000001E-2</v>
      </c>
      <c r="RF152">
        <v>1.6607051000000001E-2</v>
      </c>
      <c r="RG152">
        <v>1.6486242000000002E-2</v>
      </c>
      <c r="RH152">
        <v>1.6365606000000001E-2</v>
      </c>
      <c r="RI152">
        <v>1.6244903000000002E-2</v>
      </c>
      <c r="RJ152">
        <v>1.6124024000000001E-2</v>
      </c>
      <c r="RK152">
        <v>1.6003089000000002E-2</v>
      </c>
      <c r="RL152">
        <v>1.5882232999999999E-2</v>
      </c>
      <c r="RM152">
        <v>1.5761358999999999E-2</v>
      </c>
      <c r="RN152">
        <v>1.5640224000000001E-2</v>
      </c>
      <c r="RO152">
        <v>1.5519015000000001E-2</v>
      </c>
      <c r="RP152">
        <v>1.5397854000000001E-2</v>
      </c>
      <c r="RQ152">
        <v>1.5276918E-2</v>
      </c>
      <c r="RR152">
        <v>1.5156673000000001E-2</v>
      </c>
      <c r="RS152">
        <v>1.5036445000000001E-2</v>
      </c>
      <c r="RT152">
        <v>1.4915361E-2</v>
      </c>
      <c r="RU152">
        <v>1.4793908E-2</v>
      </c>
      <c r="RV152">
        <v>1.4672526999999999E-2</v>
      </c>
      <c r="RW152">
        <v>1.4550660999999999E-2</v>
      </c>
      <c r="RX152">
        <v>1.4428608000000001E-2</v>
      </c>
      <c r="RY152">
        <v>1.4307647E-2</v>
      </c>
      <c r="RZ152">
        <v>1.4187287E-2</v>
      </c>
      <c r="SA152">
        <v>1.4066789999999999E-2</v>
      </c>
      <c r="SB152">
        <v>1.394662E-2</v>
      </c>
      <c r="SC152">
        <v>1.3826494999999999E-2</v>
      </c>
      <c r="SD152">
        <v>1.3706091E-2</v>
      </c>
      <c r="SE152">
        <v>1.3585375E-2</v>
      </c>
      <c r="SF152">
        <v>1.3464495E-2</v>
      </c>
      <c r="SG152">
        <v>1.3343552999999999E-2</v>
      </c>
      <c r="SH152">
        <v>1.3222548000000001E-2</v>
      </c>
      <c r="SI152">
        <v>1.3101801999999999E-2</v>
      </c>
      <c r="SJ152">
        <v>1.2981095999999999E-2</v>
      </c>
      <c r="SK152">
        <v>1.285998E-2</v>
      </c>
      <c r="SL152">
        <v>1.2738957E-2</v>
      </c>
      <c r="SM152">
        <v>1.2618247000000001E-2</v>
      </c>
      <c r="SN152">
        <v>1.249716E-2</v>
      </c>
      <c r="SO152">
        <v>1.2376115E-2</v>
      </c>
      <c r="SP152">
        <v>1.2255584999999999E-2</v>
      </c>
      <c r="SQ152">
        <v>1.2134785E-2</v>
      </c>
      <c r="SR152">
        <v>1.2013661E-2</v>
      </c>
      <c r="SS152">
        <v>1.1892544999999999E-2</v>
      </c>
      <c r="ST152">
        <v>1.1771234E-2</v>
      </c>
      <c r="SU152">
        <v>1.165038E-2</v>
      </c>
      <c r="SV152">
        <v>1.1530080999999999E-2</v>
      </c>
      <c r="SW152">
        <v>1.1410217E-2</v>
      </c>
      <c r="SX152">
        <v>1.129117E-2</v>
      </c>
      <c r="SY152">
        <v>1.1171567E-2</v>
      </c>
      <c r="SZ152">
        <v>1.1050630000000001E-2</v>
      </c>
      <c r="TA152">
        <v>1.0929837E-2</v>
      </c>
      <c r="TB152">
        <v>1.0809648999999999E-2</v>
      </c>
      <c r="TC152">
        <v>1.0688434E-2</v>
      </c>
      <c r="TD152">
        <v>1.0566351999999999E-2</v>
      </c>
      <c r="TE152">
        <v>1.0445496E-2</v>
      </c>
      <c r="TF152">
        <v>1.0325241000000001E-2</v>
      </c>
      <c r="TG152">
        <v>1.0203988000000001E-2</v>
      </c>
      <c r="TH152">
        <v>1.0082696E-2</v>
      </c>
      <c r="TI152">
        <v>9.9619419999999997E-3</v>
      </c>
      <c r="TJ152">
        <v>9.8413300000000006E-3</v>
      </c>
      <c r="TK152">
        <v>9.7211109999999993E-3</v>
      </c>
      <c r="TL152">
        <v>9.6009279999999999E-3</v>
      </c>
      <c r="TM152">
        <v>9.4802859999999992E-3</v>
      </c>
      <c r="TN152">
        <v>9.3598099999999997E-3</v>
      </c>
      <c r="TO152">
        <v>9.2398440000000005E-3</v>
      </c>
      <c r="TP152">
        <v>9.1197299999999995E-3</v>
      </c>
      <c r="TQ152">
        <v>8.9991150000000002E-3</v>
      </c>
      <c r="TR152">
        <v>8.8783739999999996E-3</v>
      </c>
      <c r="TS152">
        <v>8.7576540000000001E-3</v>
      </c>
      <c r="TT152">
        <v>8.6366570000000007E-3</v>
      </c>
      <c r="TU152">
        <v>8.51558E-3</v>
      </c>
      <c r="TV152">
        <v>8.3949049999999994E-3</v>
      </c>
      <c r="TW152">
        <v>8.2745630000000004E-3</v>
      </c>
      <c r="TX152">
        <v>8.1540039999999994E-3</v>
      </c>
      <c r="TY152">
        <v>8.0333739999999994E-3</v>
      </c>
      <c r="TZ152">
        <v>7.9134889999999992E-3</v>
      </c>
      <c r="UA152">
        <v>7.7942139999999998E-3</v>
      </c>
      <c r="UB152">
        <v>7.6749569999999996E-3</v>
      </c>
      <c r="UC152">
        <v>7.5557300000000001E-3</v>
      </c>
      <c r="UD152">
        <v>7.4362259999999998E-3</v>
      </c>
      <c r="UE152">
        <v>7.3155900000000003E-3</v>
      </c>
      <c r="UF152">
        <v>7.1940759999999998E-3</v>
      </c>
      <c r="UG152">
        <v>7.0731889999999997E-3</v>
      </c>
      <c r="UH152">
        <v>6.9533620000000003E-3</v>
      </c>
      <c r="UI152">
        <v>6.8334800000000003E-3</v>
      </c>
      <c r="UJ152">
        <v>6.7132540000000001E-3</v>
      </c>
      <c r="UK152">
        <v>6.5931360000000003E-3</v>
      </c>
      <c r="UL152">
        <v>6.4729219999999999E-3</v>
      </c>
      <c r="UM152">
        <v>6.3524799999999998E-3</v>
      </c>
      <c r="UN152">
        <v>6.2321629999999998E-3</v>
      </c>
      <c r="UO152">
        <v>6.1125570000000002E-3</v>
      </c>
      <c r="UP152">
        <v>5.9935209999999999E-3</v>
      </c>
      <c r="UQ152">
        <v>5.8743099999999998E-3</v>
      </c>
      <c r="UR152">
        <v>5.7546740000000004E-3</v>
      </c>
      <c r="US152">
        <v>5.6345570000000001E-3</v>
      </c>
      <c r="UT152">
        <v>5.5138130000000002E-3</v>
      </c>
      <c r="UU152">
        <v>5.3926920000000001E-3</v>
      </c>
      <c r="UV152">
        <v>5.2717969999999999E-3</v>
      </c>
      <c r="UW152">
        <v>5.1511320000000001E-3</v>
      </c>
      <c r="UX152">
        <v>5.0304049999999999E-3</v>
      </c>
      <c r="UY152">
        <v>4.9101300000000004E-3</v>
      </c>
      <c r="UZ152">
        <v>4.7905480000000004E-3</v>
      </c>
      <c r="VA152">
        <v>4.6710739999999999E-3</v>
      </c>
      <c r="VB152">
        <v>4.551762E-3</v>
      </c>
      <c r="VC152">
        <v>4.4323950000000004E-3</v>
      </c>
      <c r="VD152">
        <v>4.3121180000000002E-3</v>
      </c>
      <c r="VE152">
        <v>4.1914129999999997E-3</v>
      </c>
      <c r="VF152">
        <v>4.0709450000000003E-3</v>
      </c>
      <c r="VG152">
        <v>3.9505870000000002E-3</v>
      </c>
      <c r="VH152">
        <v>3.8302779999999999E-3</v>
      </c>
      <c r="VI152">
        <v>3.7099619999999998E-3</v>
      </c>
      <c r="VJ152">
        <v>3.5900559999999999E-3</v>
      </c>
      <c r="VK152">
        <v>3.4706120000000001E-3</v>
      </c>
      <c r="VL152">
        <v>3.3507799999999998E-3</v>
      </c>
      <c r="VM152">
        <v>3.2306729999999999E-3</v>
      </c>
      <c r="VN152">
        <v>3.1108630000000002E-3</v>
      </c>
      <c r="VO152">
        <v>2.9912509999999999E-3</v>
      </c>
      <c r="VP152">
        <v>2.8719169999999999E-3</v>
      </c>
      <c r="VQ152">
        <v>2.7529379999999999E-3</v>
      </c>
      <c r="VR152">
        <v>2.6333770000000001E-3</v>
      </c>
      <c r="VS152">
        <v>2.5126839999999998E-3</v>
      </c>
      <c r="VT152">
        <v>2.3917539999999998E-3</v>
      </c>
      <c r="VU152">
        <v>2.2711720000000001E-3</v>
      </c>
      <c r="VV152">
        <v>2.1511270000000001E-3</v>
      </c>
      <c r="VW152">
        <v>2.0316750000000001E-3</v>
      </c>
      <c r="VX152">
        <v>1.912532E-3</v>
      </c>
      <c r="VY152">
        <v>1.7933269999999999E-3</v>
      </c>
      <c r="VZ152">
        <v>1.6738899999999999E-3</v>
      </c>
      <c r="WA152">
        <v>1.5543740000000001E-3</v>
      </c>
      <c r="WB152">
        <v>1.4344360000000001E-3</v>
      </c>
      <c r="WC152">
        <v>1.3138119999999999E-3</v>
      </c>
      <c r="WD152">
        <v>1.193361E-3</v>
      </c>
      <c r="WE152">
        <v>1.0732719999999999E-3</v>
      </c>
      <c r="WF152">
        <v>9.5284999999999999E-4</v>
      </c>
      <c r="WG152">
        <v>8.32265E-4</v>
      </c>
      <c r="WH152">
        <v>7.1179999999999995E-4</v>
      </c>
      <c r="WI152">
        <v>5.9133600000000003E-4</v>
      </c>
      <c r="WJ152">
        <v>4.7110199999999999E-4</v>
      </c>
      <c r="WK152">
        <v>3.5159200000000002E-4</v>
      </c>
      <c r="WL152">
        <v>2.32592E-4</v>
      </c>
      <c r="WM152">
        <v>1.13329E-4</v>
      </c>
      <c r="WN152" s="1">
        <v>-6.0499999999999997E-6</v>
      </c>
      <c r="WO152">
        <v>-1.2525599999999999E-4</v>
      </c>
      <c r="WP152">
        <v>-2.4473099999999999E-4</v>
      </c>
      <c r="WQ152">
        <v>-3.6446900000000002E-4</v>
      </c>
      <c r="WR152">
        <v>-4.8415300000000002E-4</v>
      </c>
      <c r="WS152">
        <v>-6.0372500000000005E-4</v>
      </c>
      <c r="WT152">
        <v>-7.2322100000000002E-4</v>
      </c>
      <c r="WU152">
        <v>-8.4265000000000002E-4</v>
      </c>
      <c r="WV152">
        <v>-9.6225499999999997E-4</v>
      </c>
      <c r="WW152">
        <v>-1.0821559999999999E-3</v>
      </c>
      <c r="WX152">
        <v>-1.202299E-3</v>
      </c>
      <c r="WY152">
        <v>-1.322861E-3</v>
      </c>
      <c r="WZ152">
        <v>-1.443139E-3</v>
      </c>
      <c r="XA152">
        <v>-1.562822E-3</v>
      </c>
      <c r="XB152">
        <v>-1.6831120000000001E-3</v>
      </c>
      <c r="XC152">
        <v>-1.8040140000000001E-3</v>
      </c>
      <c r="XD152">
        <v>-1.924477E-3</v>
      </c>
      <c r="XE152">
        <v>-2.0441890000000001E-3</v>
      </c>
      <c r="XF152">
        <v>-2.163571E-3</v>
      </c>
      <c r="XG152">
        <v>-2.283429E-3</v>
      </c>
      <c r="XH152">
        <v>-2.4034630000000002E-3</v>
      </c>
      <c r="XI152">
        <v>-2.522959E-3</v>
      </c>
      <c r="XJ152">
        <v>-2.642475E-3</v>
      </c>
      <c r="XK152">
        <v>-2.7625150000000001E-3</v>
      </c>
      <c r="XL152">
        <v>-2.8827520000000001E-3</v>
      </c>
      <c r="XM152">
        <v>-3.0030999999999999E-3</v>
      </c>
      <c r="XN152">
        <v>-3.1235099999999999E-3</v>
      </c>
      <c r="XO152">
        <v>-3.2432939999999999E-3</v>
      </c>
      <c r="XP152">
        <v>-3.3626279999999999E-3</v>
      </c>
      <c r="XQ152">
        <v>-3.4821880000000002E-3</v>
      </c>
      <c r="XR152">
        <v>-3.6017240000000002E-3</v>
      </c>
      <c r="XS152">
        <v>-3.7214869999999999E-3</v>
      </c>
      <c r="XT152">
        <v>-3.8417849999999999E-3</v>
      </c>
      <c r="XU152">
        <v>-3.9621919999999998E-3</v>
      </c>
      <c r="XV152">
        <v>-4.0825940000000002E-3</v>
      </c>
      <c r="XW152">
        <v>-4.2029490000000001E-3</v>
      </c>
      <c r="XX152">
        <v>-4.3228579999999997E-3</v>
      </c>
      <c r="XY152">
        <v>-4.4424900000000003E-3</v>
      </c>
      <c r="XZ152">
        <v>-4.5622570000000001E-3</v>
      </c>
      <c r="YA152">
        <v>-4.6821170000000004E-3</v>
      </c>
      <c r="YB152">
        <v>-4.8022270000000001E-3</v>
      </c>
      <c r="YC152">
        <v>-4.9226399999999998E-3</v>
      </c>
      <c r="YD152">
        <v>-5.0428699999999996E-3</v>
      </c>
      <c r="YE152">
        <v>-5.1629069999999996E-3</v>
      </c>
      <c r="YF152">
        <v>-5.2830439999999998E-3</v>
      </c>
      <c r="YG152">
        <v>-5.4030830000000004E-3</v>
      </c>
      <c r="YH152">
        <v>-5.5229550000000004E-3</v>
      </c>
      <c r="YI152">
        <v>-5.6426239999999997E-3</v>
      </c>
      <c r="YJ152">
        <v>-5.7618010000000004E-3</v>
      </c>
      <c r="YK152">
        <v>-5.8808389999999997E-3</v>
      </c>
      <c r="YL152">
        <v>-6.0006290000000004E-3</v>
      </c>
      <c r="YM152">
        <v>-6.1209050000000003E-3</v>
      </c>
      <c r="YN152">
        <v>-6.240911E-3</v>
      </c>
      <c r="YO152">
        <v>-6.3605379999999998E-3</v>
      </c>
      <c r="YP152">
        <v>-6.4800320000000002E-3</v>
      </c>
      <c r="YQ152">
        <v>-6.6000909999999998E-3</v>
      </c>
      <c r="YR152">
        <v>-6.7206540000000004E-3</v>
      </c>
      <c r="YS152">
        <v>-6.8410830000000004E-3</v>
      </c>
      <c r="YT152">
        <v>-6.9612379999999998E-3</v>
      </c>
      <c r="YU152">
        <v>-7.0811240000000003E-3</v>
      </c>
      <c r="YV152">
        <v>-7.2004520000000004E-3</v>
      </c>
      <c r="YW152">
        <v>-7.3192609999999996E-3</v>
      </c>
      <c r="YX152">
        <v>-7.4383360000000003E-3</v>
      </c>
      <c r="YY152">
        <v>-7.557762E-3</v>
      </c>
      <c r="YZ152">
        <v>-7.6772400000000001E-3</v>
      </c>
      <c r="ZA152">
        <v>-7.7970859999999999E-3</v>
      </c>
      <c r="ZB152">
        <v>-7.9172159999999995E-3</v>
      </c>
      <c r="ZC152">
        <v>-8.0373549999999995E-3</v>
      </c>
      <c r="ZD152">
        <v>-8.1572950000000002E-3</v>
      </c>
      <c r="ZE152">
        <v>-8.2767659999999996E-3</v>
      </c>
      <c r="ZF152">
        <v>-8.3959280000000004E-3</v>
      </c>
      <c r="ZG152">
        <v>-8.5150989999999999E-3</v>
      </c>
      <c r="ZH152">
        <v>-8.6344869999999997E-3</v>
      </c>
      <c r="ZI152">
        <v>-8.7540329999999996E-3</v>
      </c>
      <c r="ZJ152">
        <v>-8.8733719999999992E-3</v>
      </c>
      <c r="ZK152">
        <v>-8.9922999999999999E-3</v>
      </c>
      <c r="ZL152">
        <v>-9.1110500000000007E-3</v>
      </c>
      <c r="ZM152">
        <v>-9.229971E-3</v>
      </c>
      <c r="ZN152">
        <v>-9.3488660000000008E-3</v>
      </c>
      <c r="ZO152">
        <v>-9.4673599999999993E-3</v>
      </c>
      <c r="ZP152">
        <v>-9.5862719999999998E-3</v>
      </c>
      <c r="ZQ152">
        <v>-9.7057180000000003E-3</v>
      </c>
      <c r="ZR152">
        <v>-9.8244549999999993E-3</v>
      </c>
      <c r="ZS152">
        <v>-9.942345E-3</v>
      </c>
      <c r="ZT152">
        <v>-1.0060167E-2</v>
      </c>
      <c r="ZU152">
        <v>-1.0178731E-2</v>
      </c>
      <c r="ZV152">
        <v>-1.0298098E-2</v>
      </c>
      <c r="ZW152">
        <v>-1.0418162999999999E-2</v>
      </c>
      <c r="ZX152">
        <v>-1.0538580000000001E-2</v>
      </c>
      <c r="ZY152">
        <v>-1.0658136E-2</v>
      </c>
      <c r="ZZ152">
        <v>-1.0777052000000001E-2</v>
      </c>
      <c r="AAA152">
        <v>-1.0896064E-2</v>
      </c>
      <c r="AAB152">
        <v>-1.1015056E-2</v>
      </c>
      <c r="AAC152">
        <v>-1.1134061000000001E-2</v>
      </c>
      <c r="AAD152">
        <v>-1.1253047E-2</v>
      </c>
      <c r="AAE152">
        <v>-1.1372217E-2</v>
      </c>
      <c r="AAF152">
        <v>-1.1491683000000001E-2</v>
      </c>
      <c r="AAG152">
        <v>-1.161127E-2</v>
      </c>
      <c r="AAH152">
        <v>-1.1730768000000001E-2</v>
      </c>
      <c r="AAI152">
        <v>-1.1850037000000001E-2</v>
      </c>
      <c r="AAJ152">
        <v>-1.1969497000000001E-2</v>
      </c>
      <c r="AAK152">
        <v>-1.2089404999999999E-2</v>
      </c>
      <c r="AAL152">
        <v>-1.2209331E-2</v>
      </c>
      <c r="AAM152">
        <v>-1.2328842E-2</v>
      </c>
      <c r="AAN152">
        <v>-1.2447824E-2</v>
      </c>
      <c r="AAO152">
        <v>-1.2566539999999999E-2</v>
      </c>
      <c r="AAP152">
        <v>-1.2685171E-2</v>
      </c>
      <c r="AAQ152">
        <v>-1.2803675E-2</v>
      </c>
      <c r="AAR152">
        <v>-1.2922230999999999E-2</v>
      </c>
      <c r="AAS152">
        <v>-1.3040905E-2</v>
      </c>
      <c r="AAT152">
        <v>-1.3160264E-2</v>
      </c>
      <c r="AAU152">
        <v>-1.3280508999999999E-2</v>
      </c>
      <c r="AAV152">
        <v>-1.3400359000000001E-2</v>
      </c>
      <c r="AAW152">
        <v>-1.3519659E-2</v>
      </c>
      <c r="AAX152">
        <v>-1.3638835E-2</v>
      </c>
      <c r="AAY152">
        <v>-1.3757218999999999E-2</v>
      </c>
      <c r="AAZ152">
        <v>-1.3875235E-2</v>
      </c>
      <c r="ABA152">
        <v>-1.3993705E-2</v>
      </c>
      <c r="ABB152">
        <v>-1.4112148E-2</v>
      </c>
      <c r="ABC152">
        <v>-1.4230583E-2</v>
      </c>
      <c r="ABD152">
        <v>-1.4349453E-2</v>
      </c>
      <c r="ABE152">
        <v>-1.4468541999999999E-2</v>
      </c>
      <c r="ABF152">
        <v>-1.4587968999999999E-2</v>
      </c>
      <c r="ABG152">
        <v>-1.4707813E-2</v>
      </c>
      <c r="ABH152">
        <v>-1.4827187E-2</v>
      </c>
      <c r="ABI152">
        <v>-1.4945912E-2</v>
      </c>
      <c r="ABJ152">
        <v>-1.5064668E-2</v>
      </c>
      <c r="ABK152">
        <v>-1.5183370999999999E-2</v>
      </c>
      <c r="ABL152">
        <v>-1.5302194E-2</v>
      </c>
      <c r="ABM152">
        <v>-1.5421159E-2</v>
      </c>
      <c r="ABN152">
        <v>-1.5539874E-2</v>
      </c>
      <c r="ABO152">
        <v>-1.5658774E-2</v>
      </c>
      <c r="ABP152">
        <v>-1.5777836999999999E-2</v>
      </c>
      <c r="ABQ152">
        <v>-1.5896719E-2</v>
      </c>
      <c r="ABR152">
        <v>-1.6015377000000001E-2</v>
      </c>
      <c r="ABS152">
        <v>-1.6133963000000001E-2</v>
      </c>
      <c r="ABT152">
        <v>-1.6252920000000001E-2</v>
      </c>
      <c r="ABU152">
        <v>-1.6371928000000001E-2</v>
      </c>
      <c r="ABV152">
        <v>-1.6490714E-2</v>
      </c>
      <c r="ABW152">
        <v>-1.6609606999999998E-2</v>
      </c>
      <c r="ABX152">
        <v>-1.6728766999999999E-2</v>
      </c>
      <c r="ABY152">
        <v>-1.6847694E-2</v>
      </c>
      <c r="ABZ152">
        <v>-1.6966056E-2</v>
      </c>
      <c r="ACA152">
        <v>-1.7084798000000002E-2</v>
      </c>
      <c r="ACB152">
        <v>-1.7204223000000001E-2</v>
      </c>
      <c r="ACC152">
        <v>-1.7323763999999998E-2</v>
      </c>
      <c r="ACD152">
        <v>-1.7443371999999999E-2</v>
      </c>
      <c r="ACE152">
        <v>-1.7562865E-2</v>
      </c>
      <c r="ACF152">
        <v>-1.7681934E-2</v>
      </c>
      <c r="ACG152">
        <v>-1.7800860000000002E-2</v>
      </c>
      <c r="ACH152">
        <v>-1.7919930000000001E-2</v>
      </c>
      <c r="ACI152">
        <v>-1.8039105E-2</v>
      </c>
      <c r="ACJ152">
        <v>-1.8158578000000002E-2</v>
      </c>
      <c r="ACK152">
        <v>-1.8278387E-2</v>
      </c>
      <c r="ACL152">
        <v>-1.8397724000000001E-2</v>
      </c>
      <c r="ACM152">
        <v>-1.8515740999999999E-2</v>
      </c>
      <c r="ACN152">
        <v>-1.8633316E-2</v>
      </c>
      <c r="ACO152">
        <v>-1.8751525000000002E-2</v>
      </c>
      <c r="ACP152">
        <v>-1.8869932999999998E-2</v>
      </c>
      <c r="ACQ152">
        <v>-1.8988529000000001E-2</v>
      </c>
      <c r="ACR152">
        <v>-1.9108053999999999E-2</v>
      </c>
      <c r="ACS152">
        <v>-1.9228048000000001E-2</v>
      </c>
      <c r="ACT152">
        <v>-1.9347704E-2</v>
      </c>
      <c r="ACU152">
        <v>-1.9466668999999999E-2</v>
      </c>
      <c r="ACV152">
        <v>-1.9584724000000001E-2</v>
      </c>
      <c r="ACW152">
        <v>-1.9702247999999999E-2</v>
      </c>
      <c r="ACX152">
        <v>-1.9819733999999999E-2</v>
      </c>
      <c r="ACY152">
        <v>-1.9937797E-2</v>
      </c>
      <c r="ACZ152">
        <v>-2.0056464E-2</v>
      </c>
      <c r="ADA152">
        <v>-2.0175148E-2</v>
      </c>
      <c r="ADB152">
        <v>-2.0293687000000001E-2</v>
      </c>
      <c r="ADC152">
        <v>-2.0412093999999999E-2</v>
      </c>
      <c r="ADD152">
        <v>-2.053046E-2</v>
      </c>
      <c r="ADE152">
        <v>-2.0649177000000001E-2</v>
      </c>
      <c r="ADF152">
        <v>-2.0768485E-2</v>
      </c>
      <c r="ADG152">
        <v>-2.0888357E-2</v>
      </c>
      <c r="ADH152">
        <v>-2.1008468999999998E-2</v>
      </c>
      <c r="ADI152">
        <v>-2.1128066000000001E-2</v>
      </c>
      <c r="ADJ152">
        <v>-2.1247195E-2</v>
      </c>
      <c r="ADK152">
        <v>-2.1366331999999998E-2</v>
      </c>
      <c r="ADL152">
        <v>-2.1485510999999999E-2</v>
      </c>
      <c r="ADM152">
        <v>-2.1604538E-2</v>
      </c>
      <c r="ADN152">
        <v>-2.1723236E-2</v>
      </c>
      <c r="ADO152">
        <v>-2.1841921E-2</v>
      </c>
      <c r="ADP152">
        <v>-2.1960464999999998E-2</v>
      </c>
      <c r="ADQ152">
        <v>-2.2078838999999999E-2</v>
      </c>
      <c r="ADR152">
        <v>-2.2197453999999998E-2</v>
      </c>
      <c r="ADS152">
        <v>-2.2316068000000001E-2</v>
      </c>
      <c r="ADT152">
        <v>-2.2434516000000002E-2</v>
      </c>
      <c r="ADU152">
        <v>-2.2553065000000001E-2</v>
      </c>
      <c r="ADV152">
        <v>-2.2671828000000002E-2</v>
      </c>
      <c r="ADW152">
        <v>-2.2790937000000001E-2</v>
      </c>
      <c r="ADX152">
        <v>-2.2910409999999999E-2</v>
      </c>
      <c r="ADY152">
        <v>-2.3029694E-2</v>
      </c>
      <c r="ADZ152">
        <v>-2.3148843999999998E-2</v>
      </c>
      <c r="AEA152">
        <v>-2.3267869E-2</v>
      </c>
      <c r="AEB152">
        <v>-2.3386496E-2</v>
      </c>
      <c r="AEC152">
        <v>-2.3505245000000001E-2</v>
      </c>
      <c r="AED152">
        <v>-2.3623983000000001E-2</v>
      </c>
      <c r="AEE152">
        <v>-2.3742684999999999E-2</v>
      </c>
      <c r="AEF152">
        <v>-2.3861866999999998E-2</v>
      </c>
      <c r="AEG152">
        <v>-2.3981259000000001E-2</v>
      </c>
      <c r="AEH152">
        <v>-2.4100606E-2</v>
      </c>
      <c r="AEI152">
        <v>-2.4220057999999999E-2</v>
      </c>
      <c r="AEJ152">
        <v>-2.4339756000000001E-2</v>
      </c>
      <c r="AEK152">
        <v>-2.4459410000000001E-2</v>
      </c>
      <c r="AEL152">
        <v>-2.4579018000000001E-2</v>
      </c>
      <c r="AEM152">
        <v>-2.4698879E-2</v>
      </c>
      <c r="AEN152">
        <v>-2.4818434E-2</v>
      </c>
      <c r="AEO152">
        <v>-2.4937602E-2</v>
      </c>
      <c r="AEP152">
        <v>-2.5056609000000001E-2</v>
      </c>
      <c r="AEQ152">
        <v>-2.5174922999999998E-2</v>
      </c>
      <c r="AER152">
        <v>-2.5292602000000001E-2</v>
      </c>
      <c r="AES152">
        <v>-2.5410210999999999E-2</v>
      </c>
      <c r="AET152">
        <v>-2.5528077E-2</v>
      </c>
      <c r="AEU152">
        <v>-2.5646109E-2</v>
      </c>
      <c r="AEV152">
        <v>-2.5764499E-2</v>
      </c>
      <c r="AEW152">
        <v>-2.5883639999999999E-2</v>
      </c>
      <c r="AEX152">
        <v>-2.6002674999999999E-2</v>
      </c>
      <c r="AEY152">
        <v>-2.6121003E-2</v>
      </c>
      <c r="AEZ152">
        <v>-2.6239693000000001E-2</v>
      </c>
      <c r="AFA152">
        <v>-2.6359137000000001E-2</v>
      </c>
      <c r="AFB152">
        <v>-2.6478063999999999E-2</v>
      </c>
      <c r="AFC152">
        <v>-2.6596755E-2</v>
      </c>
      <c r="AFD152">
        <v>-2.6716258E-2</v>
      </c>
      <c r="AFE152">
        <v>-2.6835755999999999E-2</v>
      </c>
      <c r="AFF152">
        <v>-2.6954704999999999E-2</v>
      </c>
      <c r="AFG152">
        <v>-2.7073449999999999E-2</v>
      </c>
      <c r="AFH152">
        <v>-2.7192240999999999E-2</v>
      </c>
      <c r="AFI152">
        <v>-2.7311195E-2</v>
      </c>
      <c r="AFJ152">
        <v>-2.7430120999999998E-2</v>
      </c>
      <c r="AFK152">
        <v>-2.7549220999999999E-2</v>
      </c>
      <c r="AFL152">
        <v>-2.7668667000000001E-2</v>
      </c>
      <c r="AFM152">
        <v>-2.7787834000000001E-2</v>
      </c>
      <c r="AFN152">
        <v>-2.7906703000000001E-2</v>
      </c>
      <c r="AFO152">
        <v>-2.8025764000000002E-2</v>
      </c>
      <c r="AFP152">
        <v>-2.8144952000000001E-2</v>
      </c>
      <c r="AFQ152">
        <v>-2.8263938999999998E-2</v>
      </c>
      <c r="AFR152">
        <v>-2.8382521000000001E-2</v>
      </c>
      <c r="AFS152">
        <v>-2.8501027000000002E-2</v>
      </c>
      <c r="AFT152">
        <v>-2.8620070000000001E-2</v>
      </c>
      <c r="AFU152">
        <v>-2.8739575999999999E-2</v>
      </c>
      <c r="AFV152">
        <v>-2.8858858000000001E-2</v>
      </c>
      <c r="AFW152">
        <v>-2.8977365000000001E-2</v>
      </c>
      <c r="AFX152">
        <v>-2.9095428E-2</v>
      </c>
      <c r="AFY152">
        <v>-2.9213934E-2</v>
      </c>
      <c r="AFZ152">
        <v>-2.9333128999999999E-2</v>
      </c>
      <c r="AGA152">
        <v>-2.9452427E-2</v>
      </c>
      <c r="AGB152">
        <v>-2.9571058000000001E-2</v>
      </c>
      <c r="AGC152">
        <v>-2.9689309000000001E-2</v>
      </c>
      <c r="AGD152">
        <v>-2.9807904999999999E-2</v>
      </c>
      <c r="AGE152">
        <v>-2.9926669999999999E-2</v>
      </c>
      <c r="AGF152">
        <v>-3.0045694000000001E-2</v>
      </c>
      <c r="AGG152">
        <v>-3.0164961000000001E-2</v>
      </c>
      <c r="AGH152">
        <v>-3.0283726E-2</v>
      </c>
      <c r="AGI152">
        <v>-3.0402299000000001E-2</v>
      </c>
      <c r="AGJ152">
        <v>-3.0521006E-2</v>
      </c>
      <c r="AGK152">
        <v>-3.0639501999999999E-2</v>
      </c>
      <c r="AGL152">
        <v>-3.0758039000000001E-2</v>
      </c>
      <c r="AGM152">
        <v>-3.0876526000000001E-2</v>
      </c>
      <c r="AGN152">
        <v>-3.0995009E-2</v>
      </c>
      <c r="AGO152">
        <v>-3.1113841E-2</v>
      </c>
      <c r="AGP152">
        <v>-3.1232652E-2</v>
      </c>
      <c r="AGQ152">
        <v>-3.1351179999999999E-2</v>
      </c>
      <c r="AGR152">
        <v>-3.1469532000000001E-2</v>
      </c>
      <c r="AGS152">
        <v>-3.1587935999999997E-2</v>
      </c>
      <c r="AGT152">
        <v>-3.1706275999999999E-2</v>
      </c>
      <c r="AGU152">
        <v>-3.1824337000000001E-2</v>
      </c>
      <c r="AGV152">
        <v>-3.1942448999999998E-2</v>
      </c>
      <c r="AGW152">
        <v>-3.2060683999999999E-2</v>
      </c>
      <c r="AGX152">
        <v>-3.2178706000000001E-2</v>
      </c>
      <c r="AGY152">
        <v>-3.2296501999999998E-2</v>
      </c>
      <c r="AGZ152">
        <v>-3.2414562000000001E-2</v>
      </c>
      <c r="AHA152">
        <v>-3.2533120999999998E-2</v>
      </c>
      <c r="AHB152">
        <v>-3.2651489999999998E-2</v>
      </c>
      <c r="AHC152">
        <v>-3.2769474999999999E-2</v>
      </c>
      <c r="AHD152">
        <v>-3.2887720000000002E-2</v>
      </c>
      <c r="AHE152">
        <v>-3.3006392000000002E-2</v>
      </c>
      <c r="AHF152">
        <v>-3.3125150999999999E-2</v>
      </c>
      <c r="AHG152">
        <v>-3.3243864999999997E-2</v>
      </c>
      <c r="AHH152">
        <v>-3.3362344000000002E-2</v>
      </c>
      <c r="AHI152">
        <v>-3.3480507E-2</v>
      </c>
      <c r="AHJ152">
        <v>-3.3598731E-2</v>
      </c>
      <c r="AHK152">
        <v>-3.3716954E-2</v>
      </c>
      <c r="AHL152">
        <v>-3.3835065999999997E-2</v>
      </c>
      <c r="AHM152">
        <v>-3.3953339999999999E-2</v>
      </c>
      <c r="AHN152">
        <v>-3.4071507000000001E-2</v>
      </c>
      <c r="AHO152">
        <v>-3.4189539999999997E-2</v>
      </c>
      <c r="AHP152">
        <v>-3.4307870999999997E-2</v>
      </c>
      <c r="AHQ152">
        <v>-3.4425999999999998E-2</v>
      </c>
      <c r="AHR152">
        <v>-3.4543724999999997E-2</v>
      </c>
      <c r="AHS152">
        <v>-3.4661404999999999E-2</v>
      </c>
      <c r="AHT152">
        <v>-3.4779085000000001E-2</v>
      </c>
      <c r="AHU152">
        <v>-3.4897076999999999E-2</v>
      </c>
      <c r="AHV152">
        <v>-3.5015765999999997E-2</v>
      </c>
      <c r="AHW152">
        <v>-3.5134911999999997E-2</v>
      </c>
      <c r="AHX152">
        <v>-3.5254230999999997E-2</v>
      </c>
      <c r="AHY152">
        <v>-3.5373742999999999E-2</v>
      </c>
      <c r="AHZ152">
        <v>-3.5493452000000002E-2</v>
      </c>
      <c r="AIA152">
        <v>-3.5613341999999999E-2</v>
      </c>
      <c r="AIB152">
        <v>-3.5733052000000001E-2</v>
      </c>
      <c r="AIC152">
        <v>-3.5852072999999998E-2</v>
      </c>
      <c r="AID152">
        <v>-3.5970360999999999E-2</v>
      </c>
      <c r="AIE152">
        <v>-3.6088446000000003E-2</v>
      </c>
      <c r="AIF152">
        <v>-3.6206795999999999E-2</v>
      </c>
      <c r="AIG152">
        <v>-3.6325306000000002E-2</v>
      </c>
      <c r="AIH152">
        <v>-3.6443784E-2</v>
      </c>
      <c r="AII152">
        <v>-3.6561978000000002E-2</v>
      </c>
      <c r="AIJ152">
        <v>-3.6680235999999998E-2</v>
      </c>
      <c r="AIK152">
        <v>-3.679876E-2</v>
      </c>
      <c r="AIL152">
        <v>-3.6916945E-2</v>
      </c>
      <c r="AIM152">
        <v>-3.7034661000000003E-2</v>
      </c>
      <c r="AIN152">
        <v>-3.7152287999999999E-2</v>
      </c>
      <c r="AIO152">
        <v>-3.7270334000000002E-2</v>
      </c>
      <c r="AIP152">
        <v>-3.7388952000000003E-2</v>
      </c>
      <c r="AIQ152">
        <v>-3.7507839000000001E-2</v>
      </c>
      <c r="AIR152">
        <v>-3.762675E-2</v>
      </c>
      <c r="AIS152">
        <v>-3.7745449E-2</v>
      </c>
      <c r="AIT152">
        <v>-3.7864063000000003E-2</v>
      </c>
      <c r="AIU152">
        <v>-3.7983015000000002E-2</v>
      </c>
      <c r="AIV152">
        <v>-3.8101837999999999E-2</v>
      </c>
      <c r="AIW152">
        <v>-3.822035E-2</v>
      </c>
      <c r="AIX152">
        <v>-3.8338630999999998E-2</v>
      </c>
      <c r="AIY152">
        <v>-3.8456721999999999E-2</v>
      </c>
      <c r="AIZ152">
        <v>-3.8575270000000002E-2</v>
      </c>
      <c r="AJA152">
        <v>-3.8693993000000003E-2</v>
      </c>
      <c r="AJB152">
        <v>-3.8812048000000002E-2</v>
      </c>
      <c r="AJC152">
        <v>-3.8929683E-2</v>
      </c>
      <c r="AJD152">
        <v>-3.9047494000000002E-2</v>
      </c>
      <c r="AJE152">
        <v>-3.9165613000000002E-2</v>
      </c>
      <c r="AJF152">
        <v>-3.9284320999999997E-2</v>
      </c>
      <c r="AJG152">
        <v>-3.9403661E-2</v>
      </c>
      <c r="AJH152">
        <v>-3.9523021999999998E-2</v>
      </c>
      <c r="AJI152">
        <v>-3.9642333000000002E-2</v>
      </c>
      <c r="AJJ152">
        <v>-3.9761686999999997E-2</v>
      </c>
      <c r="AJK152">
        <v>-3.9880595999999997E-2</v>
      </c>
      <c r="AJL152">
        <v>-3.9998626000000002E-2</v>
      </c>
      <c r="AJM152">
        <v>-4.0116368999999999E-2</v>
      </c>
      <c r="AJN152">
        <v>-4.0234937999999998E-2</v>
      </c>
      <c r="AJO152">
        <v>-4.0353806999999998E-2</v>
      </c>
      <c r="AJP152">
        <v>-4.0472427999999998E-2</v>
      </c>
      <c r="AJQ152">
        <v>-4.0591026000000002E-2</v>
      </c>
      <c r="AJR152">
        <v>-4.0709140999999997E-2</v>
      </c>
      <c r="AJS152">
        <v>-4.0826685000000001E-2</v>
      </c>
      <c r="AJT152">
        <v>-4.0944339000000003E-2</v>
      </c>
      <c r="AJU152">
        <v>-4.1062522999999997E-2</v>
      </c>
      <c r="AJV152">
        <v>-4.1180828000000003E-2</v>
      </c>
      <c r="AJW152">
        <v>-4.1299413E-2</v>
      </c>
      <c r="AJX152">
        <v>-4.1418508E-2</v>
      </c>
      <c r="AJY152">
        <v>-4.1536965000000002E-2</v>
      </c>
      <c r="AJZ152">
        <v>-4.1654677000000001E-2</v>
      </c>
      <c r="AKA152">
        <v>-4.1772905999999999E-2</v>
      </c>
      <c r="AKB152">
        <v>-4.1891528999999997E-2</v>
      </c>
      <c r="AKC152">
        <v>-4.2010220000000001E-2</v>
      </c>
      <c r="AKD152">
        <v>-4.2129165000000003E-2</v>
      </c>
      <c r="AKE152">
        <v>-4.2247855000000001E-2</v>
      </c>
      <c r="AKF152">
        <v>-4.2366325000000003E-2</v>
      </c>
      <c r="AKG152">
        <v>-4.2484883000000001E-2</v>
      </c>
      <c r="AKH152">
        <v>-4.2603334E-2</v>
      </c>
      <c r="AKI152">
        <v>-4.2722128999999998E-2</v>
      </c>
      <c r="AKJ152">
        <v>-4.284139E-2</v>
      </c>
      <c r="AKK152">
        <v>-4.2960442000000001E-2</v>
      </c>
      <c r="AKL152">
        <v>-4.3079025E-2</v>
      </c>
      <c r="AKM152">
        <v>-4.3197016999999997E-2</v>
      </c>
      <c r="AKN152">
        <v>-4.3314726999999997E-2</v>
      </c>
      <c r="AKO152">
        <v>-4.3433111000000003E-2</v>
      </c>
      <c r="AKP152">
        <v>-4.3551883999999999E-2</v>
      </c>
      <c r="AKQ152">
        <v>-4.3670078000000001E-2</v>
      </c>
      <c r="AKR152">
        <v>-4.3788143000000002E-2</v>
      </c>
      <c r="AKS152">
        <v>-4.3906493999999997E-2</v>
      </c>
      <c r="AKT152">
        <v>-4.4025069E-2</v>
      </c>
      <c r="AKU152">
        <v>-4.4143771999999998E-2</v>
      </c>
      <c r="AKV152">
        <v>-4.4262377999999998E-2</v>
      </c>
      <c r="AKW152">
        <v>-4.4380879999999998E-2</v>
      </c>
      <c r="AKX152">
        <v>-4.4499355999999997E-2</v>
      </c>
      <c r="AKY152">
        <v>-4.4617716000000002E-2</v>
      </c>
      <c r="AKZ152">
        <v>-4.4735510999999999E-2</v>
      </c>
      <c r="ALA152">
        <v>-4.4852904999999998E-2</v>
      </c>
      <c r="ALB152">
        <v>-4.4970578999999997E-2</v>
      </c>
      <c r="ALC152">
        <v>-4.5088780000000002E-2</v>
      </c>
      <c r="ALD152">
        <v>-4.5207879999999999E-2</v>
      </c>
      <c r="ALE152">
        <v>-4.5327496000000002E-2</v>
      </c>
      <c r="ALF152">
        <v>-4.5446542999999999E-2</v>
      </c>
      <c r="ALG152">
        <v>-4.5565197000000002E-2</v>
      </c>
      <c r="ALH152">
        <v>-4.5683765000000001E-2</v>
      </c>
      <c r="ALI152">
        <v>-4.5801868000000003E-2</v>
      </c>
      <c r="ALJ152">
        <v>-4.5919968999999998E-2</v>
      </c>
      <c r="ALK152">
        <v>-4.6038217999999999E-2</v>
      </c>
      <c r="ALL152">
        <v>-4.6155766000000001E-2</v>
      </c>
      <c r="ALM152">
        <v>-4.6273118000000002E-2</v>
      </c>
      <c r="ALN152">
        <v>-4.6390890999999997E-2</v>
      </c>
      <c r="ALO152">
        <v>-4.6508689999999998E-2</v>
      </c>
      <c r="ALP152">
        <v>-4.6626672000000001E-2</v>
      </c>
      <c r="ALQ152">
        <v>-4.6744910000000001E-2</v>
      </c>
      <c r="ALR152">
        <v>-4.6863317000000002E-2</v>
      </c>
      <c r="ALS152">
        <v>-4.6981723000000003E-2</v>
      </c>
      <c r="ALT152">
        <v>-4.7100278000000002E-2</v>
      </c>
      <c r="ALU152">
        <v>-4.7218982E-2</v>
      </c>
      <c r="ALV152">
        <v>-4.7337504000000002E-2</v>
      </c>
      <c r="ALW152">
        <v>-4.7456259000000001E-2</v>
      </c>
      <c r="ALX152">
        <v>-4.7575003999999997E-2</v>
      </c>
      <c r="ALY152">
        <v>-4.7693596999999997E-2</v>
      </c>
      <c r="ALZ152">
        <v>-4.7812347999999998E-2</v>
      </c>
      <c r="AMA152">
        <v>-4.7930464999999998E-2</v>
      </c>
      <c r="AMB152">
        <v>-4.8046271000000002E-2</v>
      </c>
      <c r="AMC152">
        <v>-4.8156189000000002E-2</v>
      </c>
      <c r="AMD152">
        <v>-4.8255797000000003E-2</v>
      </c>
      <c r="AME152">
        <v>-4.8342493E-2</v>
      </c>
      <c r="AMF152">
        <v>-4.8415564000000001E-2</v>
      </c>
      <c r="AMG152">
        <v>-4.8475178000000001E-2</v>
      </c>
      <c r="AMH152">
        <v>-4.8521175999999999E-2</v>
      </c>
      <c r="AMI152">
        <v>-4.8554293999999998E-2</v>
      </c>
      <c r="AMJ152">
        <v>-4.8568754999999998E-2</v>
      </c>
      <c r="AMK152">
        <v>-4.8518396999999998E-2</v>
      </c>
      <c r="AML152">
        <v>-4.8315727000000003E-2</v>
      </c>
      <c r="AMM152">
        <v>-4.7932041000000002E-2</v>
      </c>
      <c r="AMN152">
        <v>-4.7447399000000001E-2</v>
      </c>
      <c r="AMO152">
        <v>-4.6942151000000001E-2</v>
      </c>
    </row>
    <row r="153" spans="1:1029">
      <c r="A153">
        <f t="shared" si="2"/>
        <v>152</v>
      </c>
      <c r="B153">
        <v>50</v>
      </c>
      <c r="C153">
        <v>199170</v>
      </c>
      <c r="D153" t="s">
        <v>8</v>
      </c>
      <c r="E153" t="s">
        <v>5</v>
      </c>
      <c r="F153">
        <v>-0.14609862800000001</v>
      </c>
      <c r="G153">
        <v>-0.14450689799999999</v>
      </c>
      <c r="H153">
        <v>-0.142922936</v>
      </c>
      <c r="I153">
        <v>-0.14134961500000001</v>
      </c>
      <c r="J153">
        <v>-0.13978670300000001</v>
      </c>
      <c r="K153">
        <v>-0.138236372</v>
      </c>
      <c r="L153">
        <v>-0.13669672099999999</v>
      </c>
      <c r="M153">
        <v>-0.13516196799999999</v>
      </c>
      <c r="N153">
        <v>-0.13362847799999999</v>
      </c>
      <c r="O153">
        <v>-0.13209387</v>
      </c>
      <c r="P153">
        <v>-0.13055567400000001</v>
      </c>
      <c r="Q153">
        <v>-0.12901443800000001</v>
      </c>
      <c r="R153">
        <v>-0.12747268</v>
      </c>
      <c r="S153">
        <v>-0.125932294</v>
      </c>
      <c r="T153">
        <v>-0.12439499399999999</v>
      </c>
      <c r="U153">
        <v>-0.12286013899999999</v>
      </c>
      <c r="V153">
        <v>-0.12132491500000001</v>
      </c>
      <c r="W153">
        <v>-0.11978913300000001</v>
      </c>
      <c r="X153">
        <v>-0.118254419</v>
      </c>
      <c r="Y153">
        <v>-0.116720965</v>
      </c>
      <c r="Z153">
        <v>-0.115186987</v>
      </c>
      <c r="AA153">
        <v>-0.11365041400000001</v>
      </c>
      <c r="AB153">
        <v>-0.112112514</v>
      </c>
      <c r="AC153">
        <v>-0.110576364</v>
      </c>
      <c r="AD153">
        <v>-0.10904298799999999</v>
      </c>
      <c r="AE153">
        <v>-0.107511387</v>
      </c>
      <c r="AF153">
        <v>-0.105980302</v>
      </c>
      <c r="AG153">
        <v>-0.10445006699999999</v>
      </c>
      <c r="AH153">
        <v>-0.10292114400000001</v>
      </c>
      <c r="AI153">
        <v>-0.10139226599999999</v>
      </c>
      <c r="AJ153">
        <v>-9.9861881E-2</v>
      </c>
      <c r="AK153">
        <v>-9.8327972E-2</v>
      </c>
      <c r="AL153">
        <v>-9.6793236000000005E-2</v>
      </c>
      <c r="AM153">
        <v>-9.5260891E-2</v>
      </c>
      <c r="AN153">
        <v>-9.3729740000000006E-2</v>
      </c>
      <c r="AO153">
        <v>-9.2199281999999994E-2</v>
      </c>
      <c r="AP153">
        <v>-9.0670586999999997E-2</v>
      </c>
      <c r="AQ153">
        <v>-8.9145269999999999E-2</v>
      </c>
      <c r="AR153">
        <v>-8.7621351E-2</v>
      </c>
      <c r="AS153">
        <v>-8.6096436999999998E-2</v>
      </c>
      <c r="AT153">
        <v>-8.4571850000000004E-2</v>
      </c>
      <c r="AU153">
        <v>-8.3048118000000004E-2</v>
      </c>
      <c r="AV153">
        <v>-8.1522619000000004E-2</v>
      </c>
      <c r="AW153">
        <v>-7.9993981000000006E-2</v>
      </c>
      <c r="AX153">
        <v>-7.8464016999999997E-2</v>
      </c>
      <c r="AY153">
        <v>-7.6933931999999997E-2</v>
      </c>
      <c r="AZ153">
        <v>-7.5403579999999998E-2</v>
      </c>
      <c r="BA153">
        <v>-7.3874825000000005E-2</v>
      </c>
      <c r="BB153">
        <v>-7.2349562000000006E-2</v>
      </c>
      <c r="BC153">
        <v>-7.0825917000000002E-2</v>
      </c>
      <c r="BD153">
        <v>-6.9301403999999997E-2</v>
      </c>
      <c r="BE153">
        <v>-6.7776746999999998E-2</v>
      </c>
      <c r="BF153">
        <v>-6.6253066999999999E-2</v>
      </c>
      <c r="BG153">
        <v>-6.4729381000000002E-2</v>
      </c>
      <c r="BH153">
        <v>-6.3204027999999995E-2</v>
      </c>
      <c r="BI153">
        <v>-6.1677404999999998E-2</v>
      </c>
      <c r="BJ153">
        <v>-6.0151890999999999E-2</v>
      </c>
      <c r="BK153">
        <v>-5.8626966000000003E-2</v>
      </c>
      <c r="BL153">
        <v>-5.7100274999999999E-2</v>
      </c>
      <c r="BM153">
        <v>-5.5573035E-2</v>
      </c>
      <c r="BN153">
        <v>-5.4047019000000002E-2</v>
      </c>
      <c r="BO153">
        <v>-5.2521307000000003E-2</v>
      </c>
      <c r="BP153">
        <v>-5.0995563000000001E-2</v>
      </c>
      <c r="BQ153">
        <v>-4.9470859999999998E-2</v>
      </c>
      <c r="BR153">
        <v>-4.7947108000000002E-2</v>
      </c>
      <c r="BS153">
        <v>-4.6423332999999997E-2</v>
      </c>
      <c r="BT153">
        <v>-4.4898974000000001E-2</v>
      </c>
      <c r="BU153">
        <v>-4.3373728E-2</v>
      </c>
      <c r="BV153">
        <v>-4.1848180999999998E-2</v>
      </c>
      <c r="BW153">
        <v>-4.0322577999999998E-2</v>
      </c>
      <c r="BX153">
        <v>-3.8795303000000003E-2</v>
      </c>
      <c r="BY153">
        <v>-3.7266302000000001E-2</v>
      </c>
      <c r="BZ153">
        <v>-3.5738747000000001E-2</v>
      </c>
      <c r="CA153">
        <v>-3.4214115000000003E-2</v>
      </c>
      <c r="CB153">
        <v>-3.2691043000000003E-2</v>
      </c>
      <c r="CC153">
        <v>-3.1169718999999999E-2</v>
      </c>
      <c r="CD153">
        <v>-2.9649814E-2</v>
      </c>
      <c r="CE153">
        <v>-2.8127274000000001E-2</v>
      </c>
      <c r="CF153">
        <v>-2.6600354E-2</v>
      </c>
      <c r="CG153">
        <v>-2.5073046000000002E-2</v>
      </c>
      <c r="CH153">
        <v>-2.3548018E-2</v>
      </c>
      <c r="CI153">
        <v>-2.2023091000000002E-2</v>
      </c>
      <c r="CJ153">
        <v>-2.049689E-2</v>
      </c>
      <c r="CK153">
        <v>-1.8970975000000001E-2</v>
      </c>
      <c r="CL153">
        <v>-1.7446507999999999E-2</v>
      </c>
      <c r="CM153">
        <v>-1.5923198999999999E-2</v>
      </c>
      <c r="CN153">
        <v>-1.4399706999999999E-2</v>
      </c>
      <c r="CO153">
        <v>-1.2875684E-2</v>
      </c>
      <c r="CP153">
        <v>-1.1352958999999999E-2</v>
      </c>
      <c r="CQ153">
        <v>-9.8320990000000004E-3</v>
      </c>
      <c r="CR153">
        <v>-8.3118600000000008E-3</v>
      </c>
      <c r="CS153">
        <v>-6.7906370000000004E-3</v>
      </c>
      <c r="CT153">
        <v>-5.2669070000000004E-3</v>
      </c>
      <c r="CU153">
        <v>-3.742287E-3</v>
      </c>
      <c r="CV153">
        <v>-2.2197380000000002E-3</v>
      </c>
      <c r="CW153">
        <v>-6.9755299999999995E-4</v>
      </c>
      <c r="CX153">
        <v>8.2747500000000004E-4</v>
      </c>
      <c r="CY153">
        <v>2.3536949999999998E-3</v>
      </c>
      <c r="CZ153">
        <v>3.87864E-3</v>
      </c>
      <c r="DA153">
        <v>5.4029009999999999E-3</v>
      </c>
      <c r="DB153">
        <v>6.926916E-3</v>
      </c>
      <c r="DC153">
        <v>8.4514900000000007E-3</v>
      </c>
      <c r="DD153">
        <v>9.9778809999999992E-3</v>
      </c>
      <c r="DE153">
        <v>1.1504369E-2</v>
      </c>
      <c r="DF153">
        <v>1.3028447E-2</v>
      </c>
      <c r="DG153">
        <v>1.4551147E-2</v>
      </c>
      <c r="DH153">
        <v>1.6074126000000001E-2</v>
      </c>
      <c r="DI153">
        <v>1.7595794000000001E-2</v>
      </c>
      <c r="DJ153">
        <v>1.911529E-2</v>
      </c>
      <c r="DK153">
        <v>2.0634698999999999E-2</v>
      </c>
      <c r="DL153">
        <v>2.2155674E-2</v>
      </c>
      <c r="DM153">
        <v>2.3678382000000001E-2</v>
      </c>
      <c r="DN153">
        <v>2.5202024E-2</v>
      </c>
      <c r="DO153">
        <v>2.6725276999999999E-2</v>
      </c>
      <c r="DP153">
        <v>2.8247930000000001E-2</v>
      </c>
      <c r="DQ153">
        <v>2.9770940999999999E-2</v>
      </c>
      <c r="DR153">
        <v>3.1293757999999998E-2</v>
      </c>
      <c r="DS153">
        <v>3.2815056000000002E-2</v>
      </c>
      <c r="DT153">
        <v>3.4335755000000003E-2</v>
      </c>
      <c r="DU153">
        <v>3.5856957000000002E-2</v>
      </c>
      <c r="DV153">
        <v>3.7377505999999998E-2</v>
      </c>
      <c r="DW153">
        <v>3.8896753999999999E-2</v>
      </c>
      <c r="DX153">
        <v>4.0415886999999998E-2</v>
      </c>
      <c r="DY153">
        <v>4.1935603000000002E-2</v>
      </c>
      <c r="DZ153">
        <v>4.3455423E-2</v>
      </c>
      <c r="EA153">
        <v>4.4975368000000002E-2</v>
      </c>
      <c r="EB153">
        <v>4.6496549999999998E-2</v>
      </c>
      <c r="EC153">
        <v>4.8018735999999999E-2</v>
      </c>
      <c r="ED153">
        <v>4.9539983000000003E-2</v>
      </c>
      <c r="EE153">
        <v>5.1059940999999998E-2</v>
      </c>
      <c r="EF153">
        <v>5.2580360999999999E-2</v>
      </c>
      <c r="EG153">
        <v>5.4102228000000002E-2</v>
      </c>
      <c r="EH153">
        <v>5.5623711999999999E-2</v>
      </c>
      <c r="EI153">
        <v>5.7142217000000002E-2</v>
      </c>
      <c r="EJ153">
        <v>5.8658529000000001E-2</v>
      </c>
      <c r="EK153">
        <v>6.0176633E-2</v>
      </c>
      <c r="EL153">
        <v>6.1698546999999999E-2</v>
      </c>
      <c r="EM153">
        <v>6.3221230000000003E-2</v>
      </c>
      <c r="EN153">
        <v>6.4740864999999995E-2</v>
      </c>
      <c r="EO153">
        <v>6.6258317999999997E-2</v>
      </c>
      <c r="EP153">
        <v>6.7776859999999994E-2</v>
      </c>
      <c r="EQ153">
        <v>6.9296609999999995E-2</v>
      </c>
      <c r="ER153">
        <v>7.0815744999999999E-2</v>
      </c>
      <c r="ES153">
        <v>7.2334358000000001E-2</v>
      </c>
      <c r="ET153">
        <v>7.3853312000000004E-2</v>
      </c>
      <c r="EU153">
        <v>7.5371401000000005E-2</v>
      </c>
      <c r="EV153">
        <v>7.6887751000000004E-2</v>
      </c>
      <c r="EW153">
        <v>7.8405275999999996E-2</v>
      </c>
      <c r="EX153">
        <v>7.9925201000000001E-2</v>
      </c>
      <c r="EY153">
        <v>8.1444353999999997E-2</v>
      </c>
      <c r="EZ153">
        <v>8.2962071999999998E-2</v>
      </c>
      <c r="FA153">
        <v>8.4481011999999994E-2</v>
      </c>
      <c r="FB153">
        <v>8.6001058000000005E-2</v>
      </c>
      <c r="FC153">
        <v>8.7518965000000004E-2</v>
      </c>
      <c r="FD153">
        <v>8.9034509999999997E-2</v>
      </c>
      <c r="FE153">
        <v>9.0551371000000005E-2</v>
      </c>
      <c r="FF153">
        <v>9.2071040000000007E-2</v>
      </c>
      <c r="FG153">
        <v>9.3592142000000003E-2</v>
      </c>
      <c r="FH153">
        <v>9.5114329999999997E-2</v>
      </c>
      <c r="FI153">
        <v>9.6636805000000006E-2</v>
      </c>
      <c r="FJ153">
        <v>9.8157021999999997E-2</v>
      </c>
      <c r="FK153">
        <v>9.9675359000000005E-2</v>
      </c>
      <c r="FL153">
        <v>0.101195323</v>
      </c>
      <c r="FM153">
        <v>0.102717376</v>
      </c>
      <c r="FN153">
        <v>0.104238104</v>
      </c>
      <c r="FO153">
        <v>0.105755326</v>
      </c>
      <c r="FP153">
        <v>0.107270876</v>
      </c>
      <c r="FQ153">
        <v>0.108788038</v>
      </c>
      <c r="FR153">
        <v>0.11030693499999999</v>
      </c>
      <c r="FS153">
        <v>0.111825594</v>
      </c>
      <c r="FT153">
        <v>0.11334411</v>
      </c>
      <c r="FU153">
        <v>0.11486258000000001</v>
      </c>
      <c r="FV153">
        <v>0.11637914100000001</v>
      </c>
      <c r="FW153">
        <v>0.11789398399999999</v>
      </c>
      <c r="FX153">
        <v>0.11941064699999999</v>
      </c>
      <c r="FY153">
        <v>0.120930489</v>
      </c>
      <c r="FZ153">
        <v>0.12245023100000001</v>
      </c>
      <c r="GA153">
        <v>0.12396805</v>
      </c>
      <c r="GB153">
        <v>0.125485914</v>
      </c>
      <c r="GC153">
        <v>0.12700445399999999</v>
      </c>
      <c r="GD153">
        <v>0.12852251000000001</v>
      </c>
      <c r="GE153">
        <v>0.130039774</v>
      </c>
      <c r="GF153">
        <v>0.13155615200000001</v>
      </c>
      <c r="GG153">
        <v>0.13307171800000001</v>
      </c>
      <c r="GH153">
        <v>0.134586648</v>
      </c>
      <c r="GI153">
        <v>0.136100687</v>
      </c>
      <c r="GJ153">
        <v>0.13761242000000001</v>
      </c>
      <c r="GK153">
        <v>0.139116502</v>
      </c>
      <c r="GL153">
        <v>0.14060267800000001</v>
      </c>
      <c r="GM153">
        <v>0.14205901300000001</v>
      </c>
      <c r="GN153">
        <v>0.14347715899999999</v>
      </c>
      <c r="GO153">
        <v>0.14485475</v>
      </c>
      <c r="GP153">
        <v>0.14619281100000001</v>
      </c>
      <c r="GQ153">
        <v>0.14749327300000001</v>
      </c>
      <c r="GR153">
        <v>0.14875754399999999</v>
      </c>
      <c r="GS153">
        <v>0.149984437</v>
      </c>
      <c r="GT153">
        <v>0.151172633</v>
      </c>
      <c r="GU153">
        <v>0.152320439</v>
      </c>
      <c r="GV153">
        <v>0.15339925400000001</v>
      </c>
      <c r="GW153">
        <v>0.15431382399999999</v>
      </c>
      <c r="GX153">
        <v>0.154919152</v>
      </c>
      <c r="GY153">
        <v>0.15512194900000001</v>
      </c>
      <c r="GZ153">
        <v>0.15496767</v>
      </c>
      <c r="HA153">
        <v>0.15459927800000001</v>
      </c>
      <c r="HB153">
        <v>0.154147646</v>
      </c>
      <c r="HC153">
        <v>0.15368390800000001</v>
      </c>
      <c r="HD153">
        <v>0.15323250599999999</v>
      </c>
      <c r="HE153">
        <v>0.15279414999999999</v>
      </c>
      <c r="HF153">
        <v>0.15236624700000001</v>
      </c>
      <c r="HG153">
        <v>0.151949574</v>
      </c>
      <c r="HH153">
        <v>0.15154235199999999</v>
      </c>
      <c r="HI153">
        <v>0.15113990199999999</v>
      </c>
      <c r="HJ153">
        <v>0.150739083</v>
      </c>
      <c r="HK153">
        <v>0.15033759099999999</v>
      </c>
      <c r="HL153">
        <v>0.14993256499999999</v>
      </c>
      <c r="HM153">
        <v>0.14952348400000001</v>
      </c>
      <c r="HN153">
        <v>0.149113669</v>
      </c>
      <c r="HO153">
        <v>0.14870649899999999</v>
      </c>
      <c r="HP153">
        <v>0.14830259800000001</v>
      </c>
      <c r="HQ153">
        <v>0.14790135200000001</v>
      </c>
      <c r="HR153">
        <v>0.14750248499999999</v>
      </c>
      <c r="HS153">
        <v>0.147105982</v>
      </c>
      <c r="HT153">
        <v>0.146710699</v>
      </c>
      <c r="HU153">
        <v>0.146314102</v>
      </c>
      <c r="HV153">
        <v>0.14591499599999999</v>
      </c>
      <c r="HW153">
        <v>0.14551476799999999</v>
      </c>
      <c r="HX153">
        <v>0.14511490699999999</v>
      </c>
      <c r="HY153">
        <v>0.14471547900000001</v>
      </c>
      <c r="HZ153">
        <v>0.14431675799999999</v>
      </c>
      <c r="IA153">
        <v>0.14392042499999999</v>
      </c>
      <c r="IB153">
        <v>0.143527825</v>
      </c>
      <c r="IC153">
        <v>0.143137757</v>
      </c>
      <c r="ID153">
        <v>0.14274819599999999</v>
      </c>
      <c r="IE153">
        <v>0.14235903899999999</v>
      </c>
      <c r="IF153">
        <v>0.141970077</v>
      </c>
      <c r="IG153">
        <v>0.14157942600000001</v>
      </c>
      <c r="IH153">
        <v>0.14118623</v>
      </c>
      <c r="II153">
        <v>0.140792056</v>
      </c>
      <c r="IJ153">
        <v>0.14039806299999999</v>
      </c>
      <c r="IK153">
        <v>0.140004463</v>
      </c>
      <c r="IL153">
        <v>0.13961326900000001</v>
      </c>
      <c r="IM153">
        <v>0.13922578099999999</v>
      </c>
      <c r="IN153">
        <v>0.138840146</v>
      </c>
      <c r="IO153">
        <v>0.13845460400000001</v>
      </c>
      <c r="IP153">
        <v>0.138067993</v>
      </c>
      <c r="IQ153">
        <v>0.13767827399999999</v>
      </c>
      <c r="IR153">
        <v>0.137285451</v>
      </c>
      <c r="IS153">
        <v>0.136892339</v>
      </c>
      <c r="IT153">
        <v>0.136500911</v>
      </c>
      <c r="IU153">
        <v>0.13611113699999999</v>
      </c>
      <c r="IV153">
        <v>0.135722538</v>
      </c>
      <c r="IW153">
        <v>0.13533467199999999</v>
      </c>
      <c r="IX153">
        <v>0.13494632200000001</v>
      </c>
      <c r="IY153">
        <v>0.13455672099999999</v>
      </c>
      <c r="IZ153">
        <v>0.13416705700000001</v>
      </c>
      <c r="JA153">
        <v>0.13377792599999999</v>
      </c>
      <c r="JB153">
        <v>0.13338825100000001</v>
      </c>
      <c r="JC153">
        <v>0.13299887899999999</v>
      </c>
      <c r="JD153">
        <v>0.132611649</v>
      </c>
      <c r="JE153">
        <v>0.13222472099999999</v>
      </c>
      <c r="JF153">
        <v>0.13183574100000001</v>
      </c>
      <c r="JG153">
        <v>0.13144639899999999</v>
      </c>
      <c r="JH153">
        <v>0.13105925600000001</v>
      </c>
      <c r="JI153">
        <v>0.130674506</v>
      </c>
      <c r="JJ153">
        <v>0.130289823</v>
      </c>
      <c r="JK153">
        <v>0.129902353</v>
      </c>
      <c r="JL153">
        <v>0.129512982</v>
      </c>
      <c r="JM153">
        <v>0.12912504699999999</v>
      </c>
      <c r="JN153">
        <v>0.12873917500000001</v>
      </c>
      <c r="JO153">
        <v>0.12835369299999999</v>
      </c>
      <c r="JP153">
        <v>0.127967576</v>
      </c>
      <c r="JQ153">
        <v>0.127581267</v>
      </c>
      <c r="JR153">
        <v>0.12719470799999999</v>
      </c>
      <c r="JS153">
        <v>0.126807326</v>
      </c>
      <c r="JT153">
        <v>0.12642056400000001</v>
      </c>
      <c r="JU153">
        <v>0.12603462300000001</v>
      </c>
      <c r="JV153">
        <v>0.12564742600000001</v>
      </c>
      <c r="JW153">
        <v>0.12525918</v>
      </c>
      <c r="JX153">
        <v>0.12487069000000001</v>
      </c>
      <c r="JY153">
        <v>0.124481616</v>
      </c>
      <c r="JZ153">
        <v>0.12409300700000001</v>
      </c>
      <c r="KA153">
        <v>0.12370623</v>
      </c>
      <c r="KB153">
        <v>0.123320838</v>
      </c>
      <c r="KC153">
        <v>0.12293588499999999</v>
      </c>
      <c r="KD153">
        <v>0.12255124100000001</v>
      </c>
      <c r="KE153">
        <v>0.122165655</v>
      </c>
      <c r="KF153">
        <v>0.12177779599999999</v>
      </c>
      <c r="KG153">
        <v>0.121389363</v>
      </c>
      <c r="KH153">
        <v>0.12100155999999999</v>
      </c>
      <c r="KI153">
        <v>0.120613441</v>
      </c>
      <c r="KJ153">
        <v>0.120226234</v>
      </c>
      <c r="KK153">
        <v>0.119840454</v>
      </c>
      <c r="KL153">
        <v>0.11945299700000001</v>
      </c>
      <c r="KM153">
        <v>0.119063323</v>
      </c>
      <c r="KN153">
        <v>0.11867364800000001</v>
      </c>
      <c r="KO153">
        <v>0.118284549</v>
      </c>
      <c r="KP153">
        <v>0.117896312</v>
      </c>
      <c r="KQ153">
        <v>0.117509878</v>
      </c>
      <c r="KR153">
        <v>0.117124886</v>
      </c>
      <c r="KS153">
        <v>0.116739607</v>
      </c>
      <c r="KT153">
        <v>0.116353309</v>
      </c>
      <c r="KU153">
        <v>0.115966586</v>
      </c>
      <c r="KV153">
        <v>0.115579828</v>
      </c>
      <c r="KW153">
        <v>0.115192948</v>
      </c>
      <c r="KX153">
        <v>0.114805225</v>
      </c>
      <c r="KY153">
        <v>0.114416696</v>
      </c>
      <c r="KZ153">
        <v>0.11402868100000001</v>
      </c>
      <c r="LA153">
        <v>0.113641547</v>
      </c>
      <c r="LB153">
        <v>0.113255736</v>
      </c>
      <c r="LC153">
        <v>0.112871798</v>
      </c>
      <c r="LD153">
        <v>0.112487589</v>
      </c>
      <c r="LE153">
        <v>0.112101592</v>
      </c>
      <c r="LF153">
        <v>0.111716701</v>
      </c>
      <c r="LG153">
        <v>0.11133475</v>
      </c>
      <c r="LH153">
        <v>0.11095271</v>
      </c>
      <c r="LI153">
        <v>0.11056846400000001</v>
      </c>
      <c r="LJ153">
        <v>0.110182143</v>
      </c>
      <c r="LK153">
        <v>0.109793406</v>
      </c>
      <c r="LL153">
        <v>0.109404797</v>
      </c>
      <c r="LM153">
        <v>0.109020055</v>
      </c>
      <c r="LN153">
        <v>0.10863771699999999</v>
      </c>
      <c r="LO153">
        <v>0.108254435</v>
      </c>
      <c r="LP153">
        <v>0.10786997800000001</v>
      </c>
      <c r="LQ153">
        <v>0.10748487700000001</v>
      </c>
      <c r="LR153">
        <v>0.107099207</v>
      </c>
      <c r="LS153">
        <v>0.106714275</v>
      </c>
      <c r="LT153">
        <v>0.106330734</v>
      </c>
      <c r="LU153">
        <v>0.105946312</v>
      </c>
      <c r="LV153">
        <v>0.105559298</v>
      </c>
      <c r="LW153">
        <v>0.10517151600000001</v>
      </c>
      <c r="LX153">
        <v>0.104785115</v>
      </c>
      <c r="LY153">
        <v>0.10439956</v>
      </c>
      <c r="LZ153">
        <v>0.104013438</v>
      </c>
      <c r="MA153">
        <v>0.10362675</v>
      </c>
      <c r="MB153">
        <v>0.10324072500000001</v>
      </c>
      <c r="MC153">
        <v>0.10285664899999999</v>
      </c>
      <c r="MD153">
        <v>0.102473883</v>
      </c>
      <c r="ME153">
        <v>0.102090165</v>
      </c>
      <c r="MF153">
        <v>0.101705645</v>
      </c>
      <c r="MG153">
        <v>0.10132160799999999</v>
      </c>
      <c r="MH153">
        <v>0.10093678</v>
      </c>
      <c r="MI153">
        <v>0.10055054099999999</v>
      </c>
      <c r="MJ153">
        <v>0.10016449500000001</v>
      </c>
      <c r="MK153">
        <v>9.9779718000000003E-2</v>
      </c>
      <c r="ML153">
        <v>9.9396057999999995E-2</v>
      </c>
      <c r="MM153">
        <v>9.9013159000000003E-2</v>
      </c>
      <c r="MN153">
        <v>9.8630956000000006E-2</v>
      </c>
      <c r="MO153">
        <v>9.8248858999999994E-2</v>
      </c>
      <c r="MP153">
        <v>9.7866995999999998E-2</v>
      </c>
      <c r="MQ153">
        <v>9.7486624999999993E-2</v>
      </c>
      <c r="MR153">
        <v>9.7106671000000006E-2</v>
      </c>
      <c r="MS153">
        <v>9.6725258999999994E-2</v>
      </c>
      <c r="MT153">
        <v>9.6343207E-2</v>
      </c>
      <c r="MU153">
        <v>9.5961475000000004E-2</v>
      </c>
      <c r="MV153">
        <v>9.5579499999999998E-2</v>
      </c>
      <c r="MW153">
        <v>9.5197241000000002E-2</v>
      </c>
      <c r="MX153">
        <v>9.4815292999999995E-2</v>
      </c>
      <c r="MY153">
        <v>9.4432672999999995E-2</v>
      </c>
      <c r="MZ153">
        <v>9.4048871000000006E-2</v>
      </c>
      <c r="NA153">
        <v>9.3666216999999996E-2</v>
      </c>
      <c r="NB153">
        <v>9.3285054000000006E-2</v>
      </c>
      <c r="NC153">
        <v>9.2903046000000003E-2</v>
      </c>
      <c r="ND153">
        <v>9.2520031000000003E-2</v>
      </c>
      <c r="NE153">
        <v>9.2137037000000005E-2</v>
      </c>
      <c r="NF153">
        <v>9.1753540999999994E-2</v>
      </c>
      <c r="NG153">
        <v>9.1368938999999996E-2</v>
      </c>
      <c r="NH153">
        <v>9.0983087000000004E-2</v>
      </c>
      <c r="NI153">
        <v>9.0595766999999994E-2</v>
      </c>
      <c r="NJ153">
        <v>9.0208137999999993E-2</v>
      </c>
      <c r="NK153">
        <v>8.9821506999999995E-2</v>
      </c>
      <c r="NL153">
        <v>8.9435671999999994E-2</v>
      </c>
      <c r="NM153">
        <v>8.9051775E-2</v>
      </c>
      <c r="NN153">
        <v>8.8671143999999993E-2</v>
      </c>
      <c r="NO153">
        <v>8.8291392999999996E-2</v>
      </c>
      <c r="NP153">
        <v>8.7910442000000005E-2</v>
      </c>
      <c r="NQ153">
        <v>8.7529265999999994E-2</v>
      </c>
      <c r="NR153">
        <v>8.7149117999999998E-2</v>
      </c>
      <c r="NS153">
        <v>8.6769914000000004E-2</v>
      </c>
      <c r="NT153">
        <v>8.6389685999999993E-2</v>
      </c>
      <c r="NU153">
        <v>8.6006540000000006E-2</v>
      </c>
      <c r="NV153">
        <v>8.5621294000000001E-2</v>
      </c>
      <c r="NW153">
        <v>8.5236982000000003E-2</v>
      </c>
      <c r="NX153">
        <v>8.4854381000000006E-2</v>
      </c>
      <c r="NY153">
        <v>8.4470566999999996E-2</v>
      </c>
      <c r="NZ153">
        <v>8.4085022999999995E-2</v>
      </c>
      <c r="OA153">
        <v>8.3700765999999996E-2</v>
      </c>
      <c r="OB153">
        <v>8.3318596999999994E-2</v>
      </c>
      <c r="OC153">
        <v>8.2936741999999994E-2</v>
      </c>
      <c r="OD153">
        <v>8.2554559999999999E-2</v>
      </c>
      <c r="OE153">
        <v>8.2172661999999994E-2</v>
      </c>
      <c r="OF153">
        <v>8.1790241999999999E-2</v>
      </c>
      <c r="OG153">
        <v>8.1406478000000004E-2</v>
      </c>
      <c r="OH153">
        <v>8.1023722000000006E-2</v>
      </c>
      <c r="OI153">
        <v>8.0642779999999997E-2</v>
      </c>
      <c r="OJ153">
        <v>8.0260664999999995E-2</v>
      </c>
      <c r="OK153">
        <v>7.9877238000000003E-2</v>
      </c>
      <c r="OL153">
        <v>7.9494284999999998E-2</v>
      </c>
      <c r="OM153">
        <v>7.9110606999999999E-2</v>
      </c>
      <c r="ON153">
        <v>7.8725689000000001E-2</v>
      </c>
      <c r="OO153">
        <v>7.8341674E-2</v>
      </c>
      <c r="OP153">
        <v>7.7959647000000007E-2</v>
      </c>
      <c r="OQ153">
        <v>7.7579360999999999E-2</v>
      </c>
      <c r="OR153">
        <v>7.7200360999999995E-2</v>
      </c>
      <c r="OS153">
        <v>7.6820675000000005E-2</v>
      </c>
      <c r="OT153">
        <v>7.6438756999999996E-2</v>
      </c>
      <c r="OU153">
        <v>7.6056574000000002E-2</v>
      </c>
      <c r="OV153">
        <v>7.5675459E-2</v>
      </c>
      <c r="OW153">
        <v>7.5293726000000005E-2</v>
      </c>
      <c r="OX153">
        <v>7.4911709000000007E-2</v>
      </c>
      <c r="OY153">
        <v>7.4531100000000003E-2</v>
      </c>
      <c r="OZ153">
        <v>7.4150490999999999E-2</v>
      </c>
      <c r="PA153">
        <v>7.3768423E-2</v>
      </c>
      <c r="PB153">
        <v>7.3386519999999997E-2</v>
      </c>
      <c r="PC153">
        <v>7.3005316000000001E-2</v>
      </c>
      <c r="PD153">
        <v>7.2622844000000006E-2</v>
      </c>
      <c r="PE153">
        <v>7.2239555999999996E-2</v>
      </c>
      <c r="PF153">
        <v>7.1857887999999995E-2</v>
      </c>
      <c r="PG153">
        <v>7.1477124000000003E-2</v>
      </c>
      <c r="PH153">
        <v>7.1095082000000004E-2</v>
      </c>
      <c r="PI153">
        <v>7.0712570000000002E-2</v>
      </c>
      <c r="PJ153">
        <v>7.0331331999999996E-2</v>
      </c>
      <c r="PK153">
        <v>6.9950820999999996E-2</v>
      </c>
      <c r="PL153">
        <v>6.9570269000000004E-2</v>
      </c>
      <c r="PM153">
        <v>6.9190447000000002E-2</v>
      </c>
      <c r="PN153">
        <v>6.8811633999999997E-2</v>
      </c>
      <c r="PO153">
        <v>6.8433061000000003E-2</v>
      </c>
      <c r="PP153">
        <v>6.8054857999999996E-2</v>
      </c>
      <c r="PQ153">
        <v>6.7677767E-2</v>
      </c>
      <c r="PR153">
        <v>6.7300968000000003E-2</v>
      </c>
      <c r="PS153">
        <v>6.6923317999999996E-2</v>
      </c>
      <c r="PT153">
        <v>6.6545181999999994E-2</v>
      </c>
      <c r="PU153">
        <v>6.6166150000000007E-2</v>
      </c>
      <c r="PV153">
        <v>6.5785599E-2</v>
      </c>
      <c r="PW153">
        <v>6.5405342000000005E-2</v>
      </c>
      <c r="PX153">
        <v>6.5026059999999997E-2</v>
      </c>
      <c r="PY153">
        <v>6.4645492999999998E-2</v>
      </c>
      <c r="PZ153">
        <v>6.4263322999999997E-2</v>
      </c>
      <c r="QA153">
        <v>6.3881935000000001E-2</v>
      </c>
      <c r="QB153">
        <v>6.3501452E-2</v>
      </c>
      <c r="QC153">
        <v>6.3120055999999994E-2</v>
      </c>
      <c r="QD153">
        <v>6.2738370000000002E-2</v>
      </c>
      <c r="QE153">
        <v>6.2357955E-2</v>
      </c>
      <c r="QF153">
        <v>6.1978454000000002E-2</v>
      </c>
      <c r="QG153">
        <v>6.1598515E-2</v>
      </c>
      <c r="QH153">
        <v>6.1217618000000001E-2</v>
      </c>
      <c r="QI153">
        <v>6.0836479999999998E-2</v>
      </c>
      <c r="QJ153">
        <v>6.0455137999999999E-2</v>
      </c>
      <c r="QK153">
        <v>6.0073586999999998E-2</v>
      </c>
      <c r="QL153">
        <v>5.9693598E-2</v>
      </c>
      <c r="QM153">
        <v>5.93155E-2</v>
      </c>
      <c r="QN153">
        <v>5.8937165E-2</v>
      </c>
      <c r="QO153">
        <v>5.8557498999999999E-2</v>
      </c>
      <c r="QP153">
        <v>5.8176041999999997E-2</v>
      </c>
      <c r="QQ153">
        <v>5.7793203000000001E-2</v>
      </c>
      <c r="QR153">
        <v>5.7411553999999997E-2</v>
      </c>
      <c r="QS153">
        <v>5.7031136000000003E-2</v>
      </c>
      <c r="QT153">
        <v>5.6649746000000001E-2</v>
      </c>
      <c r="QU153">
        <v>5.6267743000000002E-2</v>
      </c>
      <c r="QV153">
        <v>5.5885911000000003E-2</v>
      </c>
      <c r="QW153">
        <v>5.5504303999999997E-2</v>
      </c>
      <c r="QX153">
        <v>5.5123560000000002E-2</v>
      </c>
      <c r="QY153">
        <v>5.4744004999999998E-2</v>
      </c>
      <c r="QZ153">
        <v>5.4365360000000001E-2</v>
      </c>
      <c r="RA153">
        <v>5.3986366000000001E-2</v>
      </c>
      <c r="RB153">
        <v>5.3605806999999998E-2</v>
      </c>
      <c r="RC153">
        <v>5.3225691999999998E-2</v>
      </c>
      <c r="RD153">
        <v>5.2848815E-2</v>
      </c>
      <c r="RE153">
        <v>5.2473435999999998E-2</v>
      </c>
      <c r="RF153">
        <v>5.2096482999999999E-2</v>
      </c>
      <c r="RG153">
        <v>5.1718317E-2</v>
      </c>
      <c r="RH153">
        <v>5.1339243999999999E-2</v>
      </c>
      <c r="RI153">
        <v>5.0958344000000003E-2</v>
      </c>
      <c r="RJ153">
        <v>5.0577873000000002E-2</v>
      </c>
      <c r="RK153">
        <v>5.0200675E-2</v>
      </c>
      <c r="RL153">
        <v>4.9825651999999998E-2</v>
      </c>
      <c r="RM153">
        <v>4.9449713999999999E-2</v>
      </c>
      <c r="RN153">
        <v>4.9071851999999999E-2</v>
      </c>
      <c r="RO153">
        <v>4.8694717999999998E-2</v>
      </c>
      <c r="RP153">
        <v>4.8319343000000001E-2</v>
      </c>
      <c r="RQ153">
        <v>4.7943788000000001E-2</v>
      </c>
      <c r="RR153">
        <v>4.7567657999999999E-2</v>
      </c>
      <c r="RS153">
        <v>4.7190230999999999E-2</v>
      </c>
      <c r="RT153">
        <v>4.6810683999999998E-2</v>
      </c>
      <c r="RU153">
        <v>4.6430539999999999E-2</v>
      </c>
      <c r="RV153">
        <v>4.6050266999999999E-2</v>
      </c>
      <c r="RW153">
        <v>4.5668249000000001E-2</v>
      </c>
      <c r="RX153">
        <v>4.5284241000000003E-2</v>
      </c>
      <c r="RY153">
        <v>4.4900265000000002E-2</v>
      </c>
      <c r="RZ153">
        <v>4.4517849999999998E-2</v>
      </c>
      <c r="SA153">
        <v>4.4136705999999998E-2</v>
      </c>
      <c r="SB153">
        <v>4.3756346000000002E-2</v>
      </c>
      <c r="SC153">
        <v>4.3376642999999999E-2</v>
      </c>
      <c r="SD153">
        <v>4.2997059999999997E-2</v>
      </c>
      <c r="SE153">
        <v>4.2616762000000002E-2</v>
      </c>
      <c r="SF153">
        <v>4.2235811999999998E-2</v>
      </c>
      <c r="SG153">
        <v>4.1855156999999997E-2</v>
      </c>
      <c r="SH153">
        <v>4.1474599000000001E-2</v>
      </c>
      <c r="SI153">
        <v>4.1093871999999997E-2</v>
      </c>
      <c r="SJ153">
        <v>4.0713931000000002E-2</v>
      </c>
      <c r="SK153">
        <v>4.0334347999999999E-2</v>
      </c>
      <c r="SL153">
        <v>3.9954343000000003E-2</v>
      </c>
      <c r="SM153">
        <v>3.9574228000000003E-2</v>
      </c>
      <c r="SN153">
        <v>3.9193018000000003E-2</v>
      </c>
      <c r="SO153">
        <v>3.8810403E-2</v>
      </c>
      <c r="SP153">
        <v>3.8429115999999999E-2</v>
      </c>
      <c r="SQ153">
        <v>3.8050688999999999E-2</v>
      </c>
      <c r="SR153">
        <v>3.7673349000000002E-2</v>
      </c>
      <c r="SS153">
        <v>3.7296197000000003E-2</v>
      </c>
      <c r="ST153">
        <v>3.6920199000000001E-2</v>
      </c>
      <c r="SU153">
        <v>3.6545171000000001E-2</v>
      </c>
      <c r="SV153">
        <v>3.6169351000000002E-2</v>
      </c>
      <c r="SW153">
        <v>3.5791679E-2</v>
      </c>
      <c r="SX153">
        <v>3.5413414999999997E-2</v>
      </c>
      <c r="SY153">
        <v>3.5035957999999999E-2</v>
      </c>
      <c r="SZ153">
        <v>3.4658434000000002E-2</v>
      </c>
      <c r="TA153">
        <v>3.4279609000000003E-2</v>
      </c>
      <c r="TB153">
        <v>3.3899991999999997E-2</v>
      </c>
      <c r="TC153">
        <v>3.3519931000000003E-2</v>
      </c>
      <c r="TD153">
        <v>3.3138491999999999E-2</v>
      </c>
      <c r="TE153">
        <v>3.2756721000000003E-2</v>
      </c>
      <c r="TF153">
        <v>3.2376857000000002E-2</v>
      </c>
      <c r="TG153">
        <v>3.1998174999999997E-2</v>
      </c>
      <c r="TH153">
        <v>3.1619504E-2</v>
      </c>
      <c r="TI153">
        <v>3.1241149999999999E-2</v>
      </c>
      <c r="TJ153">
        <v>3.0862602999999999E-2</v>
      </c>
      <c r="TK153">
        <v>3.0483651E-2</v>
      </c>
      <c r="TL153">
        <v>3.0104971000000001E-2</v>
      </c>
      <c r="TM153">
        <v>2.9726689000000001E-2</v>
      </c>
      <c r="TN153">
        <v>2.9348220000000001E-2</v>
      </c>
      <c r="TO153">
        <v>2.8969399999999999E-2</v>
      </c>
      <c r="TP153">
        <v>2.8590885E-2</v>
      </c>
      <c r="TQ153">
        <v>2.8212231000000001E-2</v>
      </c>
      <c r="TR153">
        <v>2.7833238999999999E-2</v>
      </c>
      <c r="TS153">
        <v>2.7455047E-2</v>
      </c>
      <c r="TT153">
        <v>2.7077611000000001E-2</v>
      </c>
      <c r="TU153">
        <v>2.6700624999999999E-2</v>
      </c>
      <c r="TV153">
        <v>2.6324311999999999E-2</v>
      </c>
      <c r="TW153">
        <v>2.5947939E-2</v>
      </c>
      <c r="TX153">
        <v>2.5570520999999999E-2</v>
      </c>
      <c r="TY153">
        <v>2.5192312000000001E-2</v>
      </c>
      <c r="TZ153">
        <v>2.4814396999999998E-2</v>
      </c>
      <c r="UA153">
        <v>2.4437199E-2</v>
      </c>
      <c r="UB153">
        <v>2.4059568E-2</v>
      </c>
      <c r="UC153">
        <v>2.3680931999999998E-2</v>
      </c>
      <c r="UD153">
        <v>2.3302841000000001E-2</v>
      </c>
      <c r="UE153">
        <v>2.2925600000000001E-2</v>
      </c>
      <c r="UF153">
        <v>2.2547658000000002E-2</v>
      </c>
      <c r="UG153">
        <v>2.2169265E-2</v>
      </c>
      <c r="UH153">
        <v>2.1791458E-2</v>
      </c>
      <c r="UI153">
        <v>2.1412790000000001E-2</v>
      </c>
      <c r="UJ153">
        <v>2.1032322999999999E-2</v>
      </c>
      <c r="UK153">
        <v>2.0651734000000001E-2</v>
      </c>
      <c r="UL153">
        <v>2.0271498999999998E-2</v>
      </c>
      <c r="UM153">
        <v>1.9891128000000001E-2</v>
      </c>
      <c r="UN153">
        <v>1.9512427999999998E-2</v>
      </c>
      <c r="UO153">
        <v>1.9136581999999999E-2</v>
      </c>
      <c r="UP153">
        <v>1.8761079E-2</v>
      </c>
      <c r="UQ153">
        <v>1.8384033000000001E-2</v>
      </c>
      <c r="UR153">
        <v>1.8006924000000001E-2</v>
      </c>
      <c r="US153">
        <v>1.7630803E-2</v>
      </c>
      <c r="UT153">
        <v>1.7255392000000001E-2</v>
      </c>
      <c r="UU153">
        <v>1.6880842E-2</v>
      </c>
      <c r="UV153">
        <v>1.6505881999999999E-2</v>
      </c>
      <c r="UW153">
        <v>1.6129154999999999E-2</v>
      </c>
      <c r="UX153">
        <v>1.5752069E-2</v>
      </c>
      <c r="UY153">
        <v>1.5375418E-2</v>
      </c>
      <c r="UZ153">
        <v>1.499851E-2</v>
      </c>
      <c r="VA153">
        <v>1.4621778E-2</v>
      </c>
      <c r="VB153">
        <v>1.4245472E-2</v>
      </c>
      <c r="VC153">
        <v>1.3869571000000001E-2</v>
      </c>
      <c r="VD153">
        <v>1.3494805E-2</v>
      </c>
      <c r="VE153">
        <v>1.3120672E-2</v>
      </c>
      <c r="VF153">
        <v>1.2745515000000001E-2</v>
      </c>
      <c r="VG153">
        <v>1.2368673E-2</v>
      </c>
      <c r="VH153">
        <v>1.1990298999999999E-2</v>
      </c>
      <c r="VI153">
        <v>1.1610887E-2</v>
      </c>
      <c r="VJ153">
        <v>1.1231471999999999E-2</v>
      </c>
      <c r="VK153">
        <v>1.0852478E-2</v>
      </c>
      <c r="VL153">
        <v>1.0473701E-2</v>
      </c>
      <c r="VM153">
        <v>1.009577E-2</v>
      </c>
      <c r="VN153">
        <v>9.7190409999999994E-3</v>
      </c>
      <c r="VO153">
        <v>9.3421760000000006E-3</v>
      </c>
      <c r="VP153">
        <v>8.9646610000000005E-3</v>
      </c>
      <c r="VQ153">
        <v>8.5880100000000001E-3</v>
      </c>
      <c r="VR153">
        <v>8.2124980000000004E-3</v>
      </c>
      <c r="VS153">
        <v>7.8367539999999996E-3</v>
      </c>
      <c r="VT153">
        <v>7.4602169999999999E-3</v>
      </c>
      <c r="VU153">
        <v>7.0836440000000001E-3</v>
      </c>
      <c r="VV153">
        <v>6.7079690000000003E-3</v>
      </c>
      <c r="VW153">
        <v>6.3327440000000004E-3</v>
      </c>
      <c r="VX153">
        <v>5.9570300000000003E-3</v>
      </c>
      <c r="VY153">
        <v>5.5804670000000004E-3</v>
      </c>
      <c r="VZ153">
        <v>5.2026920000000001E-3</v>
      </c>
      <c r="WA153">
        <v>4.8241389999999999E-3</v>
      </c>
      <c r="WB153">
        <v>4.4465169999999997E-3</v>
      </c>
      <c r="WC153">
        <v>4.0713399999999997E-3</v>
      </c>
      <c r="WD153">
        <v>3.6976930000000002E-3</v>
      </c>
      <c r="WE153">
        <v>3.3232050000000001E-3</v>
      </c>
      <c r="WF153">
        <v>2.9469230000000002E-3</v>
      </c>
      <c r="WG153">
        <v>2.5692559999999998E-3</v>
      </c>
      <c r="WH153">
        <v>2.1920830000000001E-3</v>
      </c>
      <c r="WI153">
        <v>1.8164609999999999E-3</v>
      </c>
      <c r="WJ153">
        <v>1.4400560000000001E-3</v>
      </c>
      <c r="WK153">
        <v>1.061818E-3</v>
      </c>
      <c r="WL153">
        <v>6.8428399999999996E-4</v>
      </c>
      <c r="WM153">
        <v>3.08657E-4</v>
      </c>
      <c r="WN153" s="1">
        <v>-6.69E-5</v>
      </c>
      <c r="WO153">
        <v>-4.4314199999999999E-4</v>
      </c>
      <c r="WP153">
        <v>-8.1855100000000004E-4</v>
      </c>
      <c r="WQ153">
        <v>-1.1923680000000001E-3</v>
      </c>
      <c r="WR153">
        <v>-1.566516E-3</v>
      </c>
      <c r="WS153">
        <v>-1.9420139999999999E-3</v>
      </c>
      <c r="WT153">
        <v>-2.319373E-3</v>
      </c>
      <c r="WU153">
        <v>-2.7003069999999999E-3</v>
      </c>
      <c r="WV153">
        <v>-3.0830459999999999E-3</v>
      </c>
      <c r="WW153">
        <v>-3.463327E-3</v>
      </c>
      <c r="WX153">
        <v>-3.8402589999999999E-3</v>
      </c>
      <c r="WY153">
        <v>-4.2155969999999997E-3</v>
      </c>
      <c r="WZ153">
        <v>-4.5913009999999999E-3</v>
      </c>
      <c r="XA153">
        <v>-4.9677790000000003E-3</v>
      </c>
      <c r="XB153">
        <v>-5.3427570000000001E-3</v>
      </c>
      <c r="XC153">
        <v>-5.7148809999999998E-3</v>
      </c>
      <c r="XD153">
        <v>-6.0862340000000003E-3</v>
      </c>
      <c r="XE153">
        <v>-6.4589030000000002E-3</v>
      </c>
      <c r="XF153">
        <v>-6.8329339999999997E-3</v>
      </c>
      <c r="XG153">
        <v>-7.2078699999999999E-3</v>
      </c>
      <c r="XH153">
        <v>-7.5832470000000004E-3</v>
      </c>
      <c r="XI153">
        <v>-7.9587660000000008E-3</v>
      </c>
      <c r="XJ153">
        <v>-8.3342980000000004E-3</v>
      </c>
      <c r="XK153">
        <v>-8.7092920000000004E-3</v>
      </c>
      <c r="XL153">
        <v>-9.0832350000000003E-3</v>
      </c>
      <c r="XM153">
        <v>-9.4572630000000005E-3</v>
      </c>
      <c r="XN153">
        <v>-9.8332950000000006E-3</v>
      </c>
      <c r="XO153">
        <v>-1.0210485E-2</v>
      </c>
      <c r="XP153">
        <v>-1.0586824999999999E-2</v>
      </c>
      <c r="XQ153">
        <v>-1.0962708999999999E-2</v>
      </c>
      <c r="XR153">
        <v>-1.1339251999999999E-2</v>
      </c>
      <c r="XS153">
        <v>-1.1716209E-2</v>
      </c>
      <c r="XT153">
        <v>-1.2092746E-2</v>
      </c>
      <c r="XU153">
        <v>-1.2468508E-2</v>
      </c>
      <c r="XV153">
        <v>-1.2844145E-2</v>
      </c>
      <c r="XW153">
        <v>-1.3220956000000001E-2</v>
      </c>
      <c r="XX153">
        <v>-1.3599145E-2</v>
      </c>
      <c r="XY153">
        <v>-1.3976997999999999E-2</v>
      </c>
      <c r="XZ153">
        <v>-1.4353522000000001E-2</v>
      </c>
      <c r="YA153">
        <v>-1.4730366999999999E-2</v>
      </c>
      <c r="YB153">
        <v>-1.510827E-2</v>
      </c>
      <c r="YC153">
        <v>-1.5485423999999999E-2</v>
      </c>
      <c r="YD153">
        <v>-1.586073E-2</v>
      </c>
      <c r="YE153">
        <v>-1.6235202000000001E-2</v>
      </c>
      <c r="YF153">
        <v>-1.6610117000000001E-2</v>
      </c>
      <c r="YG153">
        <v>-1.6984866000000001E-2</v>
      </c>
      <c r="YH153">
        <v>-1.7358894E-2</v>
      </c>
      <c r="YI153">
        <v>-1.7732785000000001E-2</v>
      </c>
      <c r="YJ153">
        <v>-1.8105712999999999E-2</v>
      </c>
      <c r="YK153">
        <v>-1.8477522999999999E-2</v>
      </c>
      <c r="YL153">
        <v>-1.8850975999999998E-2</v>
      </c>
      <c r="YM153">
        <v>-1.9227623999999999E-2</v>
      </c>
      <c r="YN153">
        <v>-1.9604930999999999E-2</v>
      </c>
      <c r="YO153">
        <v>-1.9980098000000002E-2</v>
      </c>
      <c r="YP153">
        <v>-2.0353909999999999E-2</v>
      </c>
      <c r="YQ153">
        <v>-2.0727404000000001E-2</v>
      </c>
      <c r="YR153">
        <v>-2.1099742000000001E-2</v>
      </c>
      <c r="YS153">
        <v>-2.1470890999999999E-2</v>
      </c>
      <c r="YT153">
        <v>-2.1841493999999999E-2</v>
      </c>
      <c r="YU153">
        <v>-2.2212928999999999E-2</v>
      </c>
      <c r="YV153">
        <v>-2.2586080000000001E-2</v>
      </c>
      <c r="YW153">
        <v>-2.2959307000000002E-2</v>
      </c>
      <c r="YX153">
        <v>-2.3332472E-2</v>
      </c>
      <c r="YY153">
        <v>-2.3707836999999999E-2</v>
      </c>
      <c r="YZ153">
        <v>-2.4085219000000001E-2</v>
      </c>
      <c r="ZA153">
        <v>-2.4462244000000001E-2</v>
      </c>
      <c r="ZB153">
        <v>-2.4838280000000001E-2</v>
      </c>
      <c r="ZC153">
        <v>-2.5214476999999999E-2</v>
      </c>
      <c r="ZD153">
        <v>-2.5590419E-2</v>
      </c>
      <c r="ZE153">
        <v>-2.5964787E-2</v>
      </c>
      <c r="ZF153">
        <v>-2.6338306999999998E-2</v>
      </c>
      <c r="ZG153">
        <v>-2.6711374999999999E-2</v>
      </c>
      <c r="ZH153">
        <v>-2.7083322999999999E-2</v>
      </c>
      <c r="ZI153">
        <v>-2.7455169000000001E-2</v>
      </c>
      <c r="ZJ153">
        <v>-2.7827438999999999E-2</v>
      </c>
      <c r="ZK153">
        <v>-2.8198595999999999E-2</v>
      </c>
      <c r="ZL153">
        <v>-2.8568626E-2</v>
      </c>
      <c r="ZM153">
        <v>-2.8939156000000001E-2</v>
      </c>
      <c r="ZN153">
        <v>-2.9310361E-2</v>
      </c>
      <c r="ZO153">
        <v>-2.9682086E-2</v>
      </c>
      <c r="ZP153">
        <v>-3.0055294999999999E-2</v>
      </c>
      <c r="ZQ153">
        <v>-3.0429977E-2</v>
      </c>
      <c r="ZR153">
        <v>-3.0804873999999999E-2</v>
      </c>
      <c r="ZS153">
        <v>-3.1179383000000001E-2</v>
      </c>
      <c r="ZT153">
        <v>-3.1553939000000003E-2</v>
      </c>
      <c r="ZU153">
        <v>-3.1929098000000003E-2</v>
      </c>
      <c r="ZV153">
        <v>-3.2304498000000001E-2</v>
      </c>
      <c r="ZW153">
        <v>-3.2678958000000001E-2</v>
      </c>
      <c r="ZX153">
        <v>-3.3052069000000003E-2</v>
      </c>
      <c r="ZY153">
        <v>-3.3425304000000003E-2</v>
      </c>
      <c r="ZZ153">
        <v>-3.3800284999999999E-2</v>
      </c>
      <c r="AAA153">
        <v>-3.4177025E-2</v>
      </c>
      <c r="AAB153">
        <v>-3.4554329000000002E-2</v>
      </c>
      <c r="AAC153">
        <v>-3.4930171000000003E-2</v>
      </c>
      <c r="AAD153">
        <v>-3.5303300000000003E-2</v>
      </c>
      <c r="AAE153">
        <v>-3.5674230000000001E-2</v>
      </c>
      <c r="AAF153">
        <v>-3.6044479999999997E-2</v>
      </c>
      <c r="AAG153">
        <v>-3.6415723999999997E-2</v>
      </c>
      <c r="AAH153">
        <v>-3.6788198000000001E-2</v>
      </c>
      <c r="AAI153">
        <v>-3.7161318999999998E-2</v>
      </c>
      <c r="AAJ153">
        <v>-3.7535688999999997E-2</v>
      </c>
      <c r="AAK153">
        <v>-3.7911792E-2</v>
      </c>
      <c r="AAL153">
        <v>-3.8287817000000002E-2</v>
      </c>
      <c r="AAM153">
        <v>-3.8661315000000002E-2</v>
      </c>
      <c r="AAN153">
        <v>-3.9032273999999999E-2</v>
      </c>
      <c r="AAO153">
        <v>-3.9402398999999998E-2</v>
      </c>
      <c r="AAP153">
        <v>-3.9772767000000001E-2</v>
      </c>
      <c r="AAQ153">
        <v>-4.0144353000000001E-2</v>
      </c>
      <c r="AAR153">
        <v>-4.0518683999999999E-2</v>
      </c>
      <c r="AAS153">
        <v>-4.0895636999999999E-2</v>
      </c>
      <c r="AAT153">
        <v>-4.1272615999999998E-2</v>
      </c>
      <c r="AAU153">
        <v>-4.1648128999999999E-2</v>
      </c>
      <c r="AAV153">
        <v>-4.2024063E-2</v>
      </c>
      <c r="AAW153">
        <v>-4.2402161000000001E-2</v>
      </c>
      <c r="AAX153">
        <v>-4.2781262E-2</v>
      </c>
      <c r="AAY153">
        <v>-4.3159874000000001E-2</v>
      </c>
      <c r="AAZ153">
        <v>-4.3537753999999998E-2</v>
      </c>
      <c r="ABA153">
        <v>-4.3915364999999998E-2</v>
      </c>
      <c r="ABB153">
        <v>-4.4293246000000001E-2</v>
      </c>
      <c r="ABC153">
        <v>-4.4669867000000002E-2</v>
      </c>
      <c r="ABD153">
        <v>-4.5043872999999998E-2</v>
      </c>
      <c r="ABE153">
        <v>-4.541705E-2</v>
      </c>
      <c r="ABF153">
        <v>-4.5790463000000003E-2</v>
      </c>
      <c r="ABG153">
        <v>-4.6163500000000003E-2</v>
      </c>
      <c r="ABH153">
        <v>-4.6536174999999999E-2</v>
      </c>
      <c r="ABI153">
        <v>-4.6908834000000003E-2</v>
      </c>
      <c r="ABJ153">
        <v>-4.7282302999999998E-2</v>
      </c>
      <c r="ABK153">
        <v>-4.7657000999999997E-2</v>
      </c>
      <c r="ABL153">
        <v>-4.8031883999999997E-2</v>
      </c>
      <c r="ABM153">
        <v>-4.8407011E-2</v>
      </c>
      <c r="ABN153">
        <v>-4.8783721000000002E-2</v>
      </c>
      <c r="ABO153">
        <v>-4.9160776000000003E-2</v>
      </c>
      <c r="ABP153">
        <v>-4.9536478000000002E-2</v>
      </c>
      <c r="ABQ153">
        <v>-4.9912082000000003E-2</v>
      </c>
      <c r="ABR153">
        <v>-5.0287646999999998E-2</v>
      </c>
      <c r="ABS153">
        <v>-5.0661310000000001E-2</v>
      </c>
      <c r="ABT153">
        <v>-5.1033903999999998E-2</v>
      </c>
      <c r="ABU153">
        <v>-5.1406996000000003E-2</v>
      </c>
      <c r="ABV153">
        <v>-5.1779476999999997E-2</v>
      </c>
      <c r="ABW153">
        <v>-5.2150336999999998E-2</v>
      </c>
      <c r="ABX153">
        <v>-5.2520741000000003E-2</v>
      </c>
      <c r="ABY153">
        <v>-5.2892305000000001E-2</v>
      </c>
      <c r="ABZ153">
        <v>-5.3266030999999998E-2</v>
      </c>
      <c r="ACA153">
        <v>-5.3642084E-2</v>
      </c>
      <c r="ACB153">
        <v>-5.4019180999999999E-2</v>
      </c>
      <c r="ACC153">
        <v>-5.4395469000000002E-2</v>
      </c>
      <c r="ACD153">
        <v>-5.4770063000000001E-2</v>
      </c>
      <c r="ACE153">
        <v>-5.5143956000000001E-2</v>
      </c>
      <c r="ACF153">
        <v>-5.5518961999999998E-2</v>
      </c>
      <c r="ACG153">
        <v>-5.5895045999999997E-2</v>
      </c>
      <c r="ACH153">
        <v>-5.6270742999999998E-2</v>
      </c>
      <c r="ACI153">
        <v>-5.6644897E-2</v>
      </c>
      <c r="ACJ153">
        <v>-5.7017322000000002E-2</v>
      </c>
      <c r="ACK153">
        <v>-5.7389089999999997E-2</v>
      </c>
      <c r="ACL153">
        <v>-5.7761241999999997E-2</v>
      </c>
      <c r="ACM153">
        <v>-5.8134241000000003E-2</v>
      </c>
      <c r="ACN153">
        <v>-5.8507729000000001E-2</v>
      </c>
      <c r="ACO153">
        <v>-5.8880782E-2</v>
      </c>
      <c r="ACP153">
        <v>-5.925416E-2</v>
      </c>
      <c r="ACQ153">
        <v>-5.9628259000000003E-2</v>
      </c>
      <c r="ACR153">
        <v>-6.0000882999999998E-2</v>
      </c>
      <c r="ACS153">
        <v>-6.0371485000000003E-2</v>
      </c>
      <c r="ACT153">
        <v>-6.0742286E-2</v>
      </c>
      <c r="ACU153">
        <v>-6.1114333999999999E-2</v>
      </c>
      <c r="ACV153">
        <v>-6.1486646999999998E-2</v>
      </c>
      <c r="ACW153">
        <v>-6.1858591999999997E-2</v>
      </c>
      <c r="ACX153">
        <v>-6.2231053000000001E-2</v>
      </c>
      <c r="ACY153">
        <v>-6.2604356E-2</v>
      </c>
      <c r="ACZ153">
        <v>-6.2976979000000002E-2</v>
      </c>
      <c r="ADA153">
        <v>-6.3348775999999996E-2</v>
      </c>
      <c r="ADB153">
        <v>-6.3721594000000006E-2</v>
      </c>
      <c r="ADC153">
        <v>-6.4095463000000005E-2</v>
      </c>
      <c r="ADD153">
        <v>-6.4469250000000006E-2</v>
      </c>
      <c r="ADE153">
        <v>-6.4843076999999999E-2</v>
      </c>
      <c r="ADF153">
        <v>-6.5216739999999995E-2</v>
      </c>
      <c r="ADG153">
        <v>-6.5589936000000001E-2</v>
      </c>
      <c r="ADH153">
        <v>-6.5963430000000003E-2</v>
      </c>
      <c r="ADI153">
        <v>-6.6337190000000004E-2</v>
      </c>
      <c r="ADJ153">
        <v>-6.6710553000000006E-2</v>
      </c>
      <c r="ADK153">
        <v>-6.7084056000000003E-2</v>
      </c>
      <c r="ADL153">
        <v>-6.7458056000000002E-2</v>
      </c>
      <c r="ADM153">
        <v>-6.7830657000000003E-2</v>
      </c>
      <c r="ADN153">
        <v>-6.8200711999999997E-2</v>
      </c>
      <c r="ADO153">
        <v>-6.8571031000000005E-2</v>
      </c>
      <c r="ADP153">
        <v>-6.8943967999999994E-2</v>
      </c>
      <c r="ADQ153">
        <v>-6.9318273999999999E-2</v>
      </c>
      <c r="ADR153">
        <v>-6.9692822000000001E-2</v>
      </c>
      <c r="ADS153">
        <v>-7.0067961999999998E-2</v>
      </c>
      <c r="ADT153">
        <v>-7.0442539999999998E-2</v>
      </c>
      <c r="ADU153">
        <v>-7.0814481999999998E-2</v>
      </c>
      <c r="ADV153">
        <v>-7.1184796999999994E-2</v>
      </c>
      <c r="ADW153">
        <v>-7.1556189000000006E-2</v>
      </c>
      <c r="ADX153">
        <v>-7.1929191000000003E-2</v>
      </c>
      <c r="ADY153">
        <v>-7.2303008000000002E-2</v>
      </c>
      <c r="ADZ153">
        <v>-7.2676035E-2</v>
      </c>
      <c r="AEA153">
        <v>-7.3046740999999998E-2</v>
      </c>
      <c r="AEB153">
        <v>-7.3416537000000004E-2</v>
      </c>
      <c r="AEC153">
        <v>-7.3786656000000006E-2</v>
      </c>
      <c r="AED153">
        <v>-7.4156380999999993E-2</v>
      </c>
      <c r="AEE153">
        <v>-7.4526386999999999E-2</v>
      </c>
      <c r="AEF153">
        <v>-7.4896668999999999E-2</v>
      </c>
      <c r="AEG153">
        <v>-7.526658E-2</v>
      </c>
      <c r="AEH153">
        <v>-7.5637808000000001E-2</v>
      </c>
      <c r="AEI153">
        <v>-7.6011182999999996E-2</v>
      </c>
      <c r="AEJ153">
        <v>-7.6385408000000002E-2</v>
      </c>
      <c r="AEK153">
        <v>-7.6759708999999995E-2</v>
      </c>
      <c r="AEL153">
        <v>-7.7134014000000001E-2</v>
      </c>
      <c r="AEM153">
        <v>-7.7508256999999997E-2</v>
      </c>
      <c r="AEN153">
        <v>-7.7882206999999995E-2</v>
      </c>
      <c r="AEO153">
        <v>-7.8255519999999995E-2</v>
      </c>
      <c r="AEP153">
        <v>-7.8628650999999994E-2</v>
      </c>
      <c r="AEQ153">
        <v>-7.9001845000000001E-2</v>
      </c>
      <c r="AER153">
        <v>-7.9373612999999996E-2</v>
      </c>
      <c r="AES153">
        <v>-7.9743765999999994E-2</v>
      </c>
      <c r="AET153">
        <v>-8.0114850000000001E-2</v>
      </c>
      <c r="AEU153">
        <v>-8.0487325999999998E-2</v>
      </c>
      <c r="AEV153">
        <v>-8.0859634999999999E-2</v>
      </c>
      <c r="AEW153">
        <v>-8.1233228000000005E-2</v>
      </c>
      <c r="AEX153">
        <v>-8.1609820999999999E-2</v>
      </c>
      <c r="AEY153">
        <v>-8.1987266000000003E-2</v>
      </c>
      <c r="AEZ153">
        <v>-8.2362915999999994E-2</v>
      </c>
      <c r="AFA153">
        <v>-8.2736405999999998E-2</v>
      </c>
      <c r="AFB153">
        <v>-8.3108348999999998E-2</v>
      </c>
      <c r="AFC153">
        <v>-8.3479847999999995E-2</v>
      </c>
      <c r="AFD153">
        <v>-8.3852217000000007E-2</v>
      </c>
      <c r="AFE153">
        <v>-8.4224902000000004E-2</v>
      </c>
      <c r="AFF153">
        <v>-8.4596869000000005E-2</v>
      </c>
      <c r="AFG153">
        <v>-8.4969357999999995E-2</v>
      </c>
      <c r="AFH153">
        <v>-8.5343365000000004E-2</v>
      </c>
      <c r="AFI153">
        <v>-8.5718122999999993E-2</v>
      </c>
      <c r="AFJ153">
        <v>-8.6092220999999997E-2</v>
      </c>
      <c r="AFK153">
        <v>-8.6464869E-2</v>
      </c>
      <c r="AFL153">
        <v>-8.6836815999999997E-2</v>
      </c>
      <c r="AFM153">
        <v>-8.7208305999999999E-2</v>
      </c>
      <c r="AFN153">
        <v>-8.7578910999999995E-2</v>
      </c>
      <c r="AFO153">
        <v>-8.7949736000000001E-2</v>
      </c>
      <c r="AFP153">
        <v>-8.8321916E-2</v>
      </c>
      <c r="AFQ153">
        <v>-8.8694928000000006E-2</v>
      </c>
      <c r="AFR153">
        <v>-8.906799E-2</v>
      </c>
      <c r="AFS153">
        <v>-8.9441285999999995E-2</v>
      </c>
      <c r="AFT153">
        <v>-8.9815131000000006E-2</v>
      </c>
      <c r="AFU153">
        <v>-9.0188176999999994E-2</v>
      </c>
      <c r="AFV153">
        <v>-9.0560078000000002E-2</v>
      </c>
      <c r="AFW153">
        <v>-9.0932732000000002E-2</v>
      </c>
      <c r="AFX153">
        <v>-9.1305813999999999E-2</v>
      </c>
      <c r="AFY153">
        <v>-9.1678154999999997E-2</v>
      </c>
      <c r="AFZ153">
        <v>-9.2050660000000006E-2</v>
      </c>
      <c r="AGA153">
        <v>-9.2423338999999993E-2</v>
      </c>
      <c r="AGB153">
        <v>-9.2795061999999998E-2</v>
      </c>
      <c r="AGC153">
        <v>-9.3166518000000004E-2</v>
      </c>
      <c r="AGD153">
        <v>-9.3539019000000001E-2</v>
      </c>
      <c r="AGE153">
        <v>-9.3912185999999995E-2</v>
      </c>
      <c r="AGF153">
        <v>-9.4285561000000004E-2</v>
      </c>
      <c r="AGG153">
        <v>-9.4659209999999994E-2</v>
      </c>
      <c r="AGH153">
        <v>-9.5032359999999996E-2</v>
      </c>
      <c r="AGI153">
        <v>-9.5404339000000005E-2</v>
      </c>
      <c r="AGJ153">
        <v>-9.5775373999999996E-2</v>
      </c>
      <c r="AGK153">
        <v>-9.6146708999999997E-2</v>
      </c>
      <c r="AGL153">
        <v>-9.6520356000000002E-2</v>
      </c>
      <c r="AGM153">
        <v>-9.6896047999999999E-2</v>
      </c>
      <c r="AGN153">
        <v>-9.7270299000000005E-2</v>
      </c>
      <c r="AGO153">
        <v>-9.7641600999999995E-2</v>
      </c>
      <c r="AGP153">
        <v>-9.8012110999999999E-2</v>
      </c>
      <c r="AGQ153">
        <v>-9.8382707E-2</v>
      </c>
      <c r="AGR153">
        <v>-9.8752476000000006E-2</v>
      </c>
      <c r="AGS153">
        <v>-9.9121877999999997E-2</v>
      </c>
      <c r="AGT153">
        <v>-9.9491672000000003E-2</v>
      </c>
      <c r="AGU153">
        <v>-9.986138E-2</v>
      </c>
      <c r="AGV153">
        <v>-0.100230795</v>
      </c>
      <c r="AGW153">
        <v>-0.100600457</v>
      </c>
      <c r="AGX153">
        <v>-0.100970398</v>
      </c>
      <c r="AGY153">
        <v>-0.10134021</v>
      </c>
      <c r="AGZ153">
        <v>-0.10170983</v>
      </c>
      <c r="AHA153">
        <v>-0.10207883099999999</v>
      </c>
      <c r="AHB153">
        <v>-0.102447226</v>
      </c>
      <c r="AHC153">
        <v>-0.102816668</v>
      </c>
      <c r="AHD153">
        <v>-0.103187245</v>
      </c>
      <c r="AHE153">
        <v>-0.103556973</v>
      </c>
      <c r="AHF153">
        <v>-0.10392633499999999</v>
      </c>
      <c r="AHG153">
        <v>-0.104296999</v>
      </c>
      <c r="AHH153">
        <v>-0.10466848099999999</v>
      </c>
      <c r="AHI153">
        <v>-0.10504013700000001</v>
      </c>
      <c r="AHJ153">
        <v>-0.105411588</v>
      </c>
      <c r="AHK153">
        <v>-0.105782022</v>
      </c>
      <c r="AHL153">
        <v>-0.106151784</v>
      </c>
      <c r="AHM153">
        <v>-0.106522476</v>
      </c>
      <c r="AHN153">
        <v>-0.106895583</v>
      </c>
      <c r="AHO153">
        <v>-0.107270112</v>
      </c>
      <c r="AHP153">
        <v>-0.107642505</v>
      </c>
      <c r="AHQ153">
        <v>-0.108012423</v>
      </c>
      <c r="AHR153">
        <v>-0.10838365</v>
      </c>
      <c r="AHS153">
        <v>-0.108757258</v>
      </c>
      <c r="AHT153">
        <v>-0.109131034</v>
      </c>
      <c r="AHU153">
        <v>-0.10950394400000001</v>
      </c>
      <c r="AHV153">
        <v>-0.109875821</v>
      </c>
      <c r="AHW153">
        <v>-0.110246895</v>
      </c>
      <c r="AHX153">
        <v>-0.11061799999999999</v>
      </c>
      <c r="AHY153">
        <v>-0.11098843</v>
      </c>
      <c r="AHZ153">
        <v>-0.111357733</v>
      </c>
      <c r="AIA153">
        <v>-0.11172845200000001</v>
      </c>
      <c r="AIB153">
        <v>-0.11210147400000001</v>
      </c>
      <c r="AIC153">
        <v>-0.11247359899999999</v>
      </c>
      <c r="AID153">
        <v>-0.112843949</v>
      </c>
      <c r="AIE153">
        <v>-0.113214881</v>
      </c>
      <c r="AIF153">
        <v>-0.113586722</v>
      </c>
      <c r="AIG153">
        <v>-0.113958826</v>
      </c>
      <c r="AIH153">
        <v>-0.114331642</v>
      </c>
      <c r="AII153">
        <v>-0.114704704</v>
      </c>
      <c r="AIJ153">
        <v>-0.11507719299999999</v>
      </c>
      <c r="AIK153">
        <v>-0.11545016900000001</v>
      </c>
      <c r="AIL153">
        <v>-0.115824252</v>
      </c>
      <c r="AIM153">
        <v>-0.11619724200000001</v>
      </c>
      <c r="AIN153">
        <v>-0.116567593</v>
      </c>
      <c r="AIO153">
        <v>-0.116937208</v>
      </c>
      <c r="AIP153">
        <v>-0.11730845299999999</v>
      </c>
      <c r="AIQ153">
        <v>-0.11768113099999999</v>
      </c>
      <c r="AIR153">
        <v>-0.11805422</v>
      </c>
      <c r="AIS153">
        <v>-0.118427791</v>
      </c>
      <c r="AIT153">
        <v>-0.118801803</v>
      </c>
      <c r="AIU153">
        <v>-0.119176315</v>
      </c>
      <c r="AIV153">
        <v>-0.119551754</v>
      </c>
      <c r="AIW153">
        <v>-0.119926805</v>
      </c>
      <c r="AIX153">
        <v>-0.120300185</v>
      </c>
      <c r="AIY153">
        <v>-0.120673645</v>
      </c>
      <c r="AIZ153">
        <v>-0.121048194</v>
      </c>
      <c r="AJA153">
        <v>-0.121422049</v>
      </c>
      <c r="AJB153">
        <v>-0.12179525200000001</v>
      </c>
      <c r="AJC153">
        <v>-0.122168629</v>
      </c>
      <c r="AJD153">
        <v>-0.122539787</v>
      </c>
      <c r="AJE153">
        <v>-0.122907814</v>
      </c>
      <c r="AJF153">
        <v>-0.12327592900000001</v>
      </c>
      <c r="AJG153">
        <v>-0.12364560500000001</v>
      </c>
      <c r="AJH153">
        <v>-0.124015916</v>
      </c>
      <c r="AJI153">
        <v>-0.124387397</v>
      </c>
      <c r="AJJ153">
        <v>-0.124760176</v>
      </c>
      <c r="AJK153">
        <v>-0.12513213100000001</v>
      </c>
      <c r="AJL153">
        <v>-0.125502593</v>
      </c>
      <c r="AJM153">
        <v>-0.12587299699999999</v>
      </c>
      <c r="AJN153">
        <v>-0.126243404</v>
      </c>
      <c r="AJO153">
        <v>-0.12661303800000001</v>
      </c>
      <c r="AJP153">
        <v>-0.12698231800000001</v>
      </c>
      <c r="AJQ153">
        <v>-0.12735285700000001</v>
      </c>
      <c r="AJR153">
        <v>-0.12772588200000001</v>
      </c>
      <c r="AJS153">
        <v>-0.12810012800000001</v>
      </c>
      <c r="AJT153">
        <v>-0.128473108</v>
      </c>
      <c r="AJU153">
        <v>-0.12884404199999999</v>
      </c>
      <c r="AJV153">
        <v>-0.12921482400000001</v>
      </c>
      <c r="AJW153">
        <v>-0.12958760499999999</v>
      </c>
      <c r="AJX153">
        <v>-0.129961405</v>
      </c>
      <c r="AJY153">
        <v>-0.13033415800000001</v>
      </c>
      <c r="AJZ153">
        <v>-0.130705975</v>
      </c>
      <c r="AKA153">
        <v>-0.13107769</v>
      </c>
      <c r="AKB153">
        <v>-0.131448909</v>
      </c>
      <c r="AKC153">
        <v>-0.131818932</v>
      </c>
      <c r="AKD153">
        <v>-0.132188366</v>
      </c>
      <c r="AKE153">
        <v>-0.13255893199999999</v>
      </c>
      <c r="AKF153">
        <v>-0.13293127599999999</v>
      </c>
      <c r="AKG153">
        <v>-0.13330461499999999</v>
      </c>
      <c r="AKH153">
        <v>-0.13367855100000001</v>
      </c>
      <c r="AKI153">
        <v>-0.13405231200000001</v>
      </c>
      <c r="AKJ153">
        <v>-0.13442459500000001</v>
      </c>
      <c r="AKK153">
        <v>-0.13479546000000001</v>
      </c>
      <c r="AKL153">
        <v>-0.135166333</v>
      </c>
      <c r="AKM153">
        <v>-0.13553823800000001</v>
      </c>
      <c r="AKN153">
        <v>-0.135910908</v>
      </c>
      <c r="AKO153">
        <v>-0.136283549</v>
      </c>
      <c r="AKP153">
        <v>-0.13665548199999999</v>
      </c>
      <c r="AKQ153">
        <v>-0.137026812</v>
      </c>
      <c r="AKR153">
        <v>-0.13739812800000001</v>
      </c>
      <c r="AKS153">
        <v>-0.13776988400000001</v>
      </c>
      <c r="AKT153">
        <v>-0.138142454</v>
      </c>
      <c r="AKU153">
        <v>-0.13851480399999999</v>
      </c>
      <c r="AKV153">
        <v>-0.13888672299999999</v>
      </c>
      <c r="AKW153">
        <v>-0.13926068</v>
      </c>
      <c r="AKX153">
        <v>-0.13963598399999999</v>
      </c>
      <c r="AKY153">
        <v>-0.14000947</v>
      </c>
      <c r="AKZ153">
        <v>-0.140382004</v>
      </c>
      <c r="ALA153">
        <v>-0.14075496000000001</v>
      </c>
      <c r="ALB153">
        <v>-0.14112671500000001</v>
      </c>
      <c r="ALC153">
        <v>-0.14149725299999999</v>
      </c>
      <c r="ALD153">
        <v>-0.14186843399999999</v>
      </c>
      <c r="ALE153">
        <v>-0.142239649</v>
      </c>
      <c r="ALF153">
        <v>-0.14261020799999999</v>
      </c>
      <c r="ALG153">
        <v>-0.142981946</v>
      </c>
      <c r="ALH153">
        <v>-0.14335410700000001</v>
      </c>
      <c r="ALI153">
        <v>-0.14372433200000001</v>
      </c>
      <c r="ALJ153">
        <v>-0.14409444900000001</v>
      </c>
      <c r="ALK153">
        <v>-0.14446558500000001</v>
      </c>
      <c r="ALL153">
        <v>-0.144835834</v>
      </c>
      <c r="ALM153">
        <v>-0.14520641400000001</v>
      </c>
      <c r="ALN153">
        <v>-0.14557883099999999</v>
      </c>
      <c r="ALO153">
        <v>-0.145951423</v>
      </c>
      <c r="ALP153">
        <v>-0.146324382</v>
      </c>
      <c r="ALQ153">
        <v>-0.14669877000000001</v>
      </c>
      <c r="ALR153">
        <v>-0.14707325399999999</v>
      </c>
      <c r="ALS153">
        <v>-0.147447047</v>
      </c>
      <c r="ALT153">
        <v>-0.14782058200000001</v>
      </c>
      <c r="ALU153">
        <v>-0.14819374099999999</v>
      </c>
      <c r="ALV153">
        <v>-0.14856688700000001</v>
      </c>
      <c r="ALW153">
        <v>-0.14894088599999999</v>
      </c>
      <c r="ALX153">
        <v>-0.149313952</v>
      </c>
      <c r="ALY153">
        <v>-0.149680427</v>
      </c>
      <c r="ALZ153">
        <v>-0.15003174499999999</v>
      </c>
      <c r="AMA153">
        <v>-0.15035874499999999</v>
      </c>
      <c r="AMB153">
        <v>-0.15065545599999999</v>
      </c>
      <c r="AMC153">
        <v>-0.150919356</v>
      </c>
      <c r="AMD153">
        <v>-0.151149324</v>
      </c>
      <c r="AME153">
        <v>-0.15134489100000001</v>
      </c>
      <c r="AMF153">
        <v>-0.15150625700000001</v>
      </c>
      <c r="AMG153">
        <v>-0.15163444000000001</v>
      </c>
      <c r="AMH153">
        <v>-0.15173113599999999</v>
      </c>
      <c r="AMI153">
        <v>-0.151796083</v>
      </c>
      <c r="AMJ153">
        <v>-0.15180276600000001</v>
      </c>
      <c r="AMK153">
        <v>-0.151656864</v>
      </c>
      <c r="AML153">
        <v>-0.15121026800000001</v>
      </c>
      <c r="AMM153">
        <v>-0.150360682</v>
      </c>
      <c r="AMN153">
        <v>-0.14913632800000001</v>
      </c>
      <c r="AMO153">
        <v>-0.147669354</v>
      </c>
    </row>
    <row r="154" spans="1:1029">
      <c r="A154">
        <f t="shared" si="2"/>
        <v>153</v>
      </c>
      <c r="B154">
        <v>50</v>
      </c>
      <c r="C154">
        <v>63180</v>
      </c>
      <c r="D154" t="s">
        <v>8</v>
      </c>
      <c r="E154" t="s">
        <v>5</v>
      </c>
      <c r="F154">
        <v>-0.191257713</v>
      </c>
      <c r="G154">
        <v>-0.189942416</v>
      </c>
      <c r="H154">
        <v>-0.188634722</v>
      </c>
      <c r="I154">
        <v>-0.187331784</v>
      </c>
      <c r="J154">
        <v>-0.18602970299999999</v>
      </c>
      <c r="K154">
        <v>-0.184728163</v>
      </c>
      <c r="L154">
        <v>-0.18343025800000001</v>
      </c>
      <c r="M154">
        <v>-0.182138049</v>
      </c>
      <c r="N154">
        <v>-0.18084689700000001</v>
      </c>
      <c r="O154">
        <v>-0.179555886</v>
      </c>
      <c r="P154">
        <v>-0.17826504400000001</v>
      </c>
      <c r="Q154">
        <v>-0.17697371100000001</v>
      </c>
      <c r="R154">
        <v>-0.175681842</v>
      </c>
      <c r="S154">
        <v>-0.174387558</v>
      </c>
      <c r="T154">
        <v>-0.17309281200000001</v>
      </c>
      <c r="U154">
        <v>-0.17179919499999999</v>
      </c>
      <c r="V154">
        <v>-0.170503402</v>
      </c>
      <c r="W154">
        <v>-0.16920598000000001</v>
      </c>
      <c r="X154">
        <v>-0.167912283</v>
      </c>
      <c r="Y154">
        <v>-0.16662143099999999</v>
      </c>
      <c r="Z154">
        <v>-0.16533059999999999</v>
      </c>
      <c r="AA154">
        <v>-0.164039621</v>
      </c>
      <c r="AB154">
        <v>-0.162749745</v>
      </c>
      <c r="AC154">
        <v>-0.16146067</v>
      </c>
      <c r="AD154">
        <v>-0.160170391</v>
      </c>
      <c r="AE154">
        <v>-0.158878559</v>
      </c>
      <c r="AF154">
        <v>-0.15758615400000001</v>
      </c>
      <c r="AG154">
        <v>-0.15629437700000001</v>
      </c>
      <c r="AH154">
        <v>-0.155003003</v>
      </c>
      <c r="AI154">
        <v>-0.15371035399999999</v>
      </c>
      <c r="AJ154">
        <v>-0.152416737</v>
      </c>
      <c r="AK154">
        <v>-0.15112376499999999</v>
      </c>
      <c r="AL154">
        <v>-0.14983242099999999</v>
      </c>
      <c r="AM154">
        <v>-0.14853982499999999</v>
      </c>
      <c r="AN154">
        <v>-0.14725001099999999</v>
      </c>
      <c r="AO154">
        <v>-0.14596547300000001</v>
      </c>
      <c r="AP154">
        <v>-0.144678749</v>
      </c>
      <c r="AQ154">
        <v>-0.14339058599999999</v>
      </c>
      <c r="AR154">
        <v>-0.14210229899999999</v>
      </c>
      <c r="AS154">
        <v>-0.140812149</v>
      </c>
      <c r="AT154">
        <v>-0.13952246500000001</v>
      </c>
      <c r="AU154">
        <v>-0.13823485999999999</v>
      </c>
      <c r="AV154">
        <v>-0.13694593499999999</v>
      </c>
      <c r="AW154">
        <v>-0.13565639299999999</v>
      </c>
      <c r="AX154">
        <v>-0.13436878399999999</v>
      </c>
      <c r="AY154">
        <v>-0.133081539</v>
      </c>
      <c r="AZ154">
        <v>-0.13179411999999999</v>
      </c>
      <c r="BA154">
        <v>-0.13050790700000001</v>
      </c>
      <c r="BB154">
        <v>-0.12922377500000001</v>
      </c>
      <c r="BC154">
        <v>-0.12793740200000001</v>
      </c>
      <c r="BD154">
        <v>-0.12665050899999999</v>
      </c>
      <c r="BE154">
        <v>-0.12536674</v>
      </c>
      <c r="BF154">
        <v>-0.12408440499999999</v>
      </c>
      <c r="BG154">
        <v>-0.122799012</v>
      </c>
      <c r="BH154">
        <v>-0.121508329</v>
      </c>
      <c r="BI154">
        <v>-0.12021693</v>
      </c>
      <c r="BJ154">
        <v>-0.11892868199999999</v>
      </c>
      <c r="BK154">
        <v>-0.11764382299999999</v>
      </c>
      <c r="BL154">
        <v>-0.116357765</v>
      </c>
      <c r="BM154">
        <v>-0.11507112799999999</v>
      </c>
      <c r="BN154">
        <v>-0.113786968</v>
      </c>
      <c r="BO154">
        <v>-0.11250265199999999</v>
      </c>
      <c r="BP154">
        <v>-0.11121779599999999</v>
      </c>
      <c r="BQ154">
        <v>-0.109934054</v>
      </c>
      <c r="BR154">
        <v>-0.108649708</v>
      </c>
      <c r="BS154">
        <v>-0.107363495</v>
      </c>
      <c r="BT154">
        <v>-0.10607839099999999</v>
      </c>
      <c r="BU154">
        <v>-0.104793336</v>
      </c>
      <c r="BV154">
        <v>-0.103505999</v>
      </c>
      <c r="BW154">
        <v>-0.102220963</v>
      </c>
      <c r="BX154">
        <v>-0.100937846</v>
      </c>
      <c r="BY154">
        <v>-9.9653487999999998E-2</v>
      </c>
      <c r="BZ154">
        <v>-9.8370458999999993E-2</v>
      </c>
      <c r="CA154">
        <v>-9.7086781999999996E-2</v>
      </c>
      <c r="CB154">
        <v>-9.5802867E-2</v>
      </c>
      <c r="CC154">
        <v>-9.4521169000000002E-2</v>
      </c>
      <c r="CD154">
        <v>-9.3239304999999995E-2</v>
      </c>
      <c r="CE154">
        <v>-9.1956966000000001E-2</v>
      </c>
      <c r="CF154">
        <v>-9.0672862000000007E-2</v>
      </c>
      <c r="CG154">
        <v>-8.9386868999999994E-2</v>
      </c>
      <c r="CH154">
        <v>-8.8102965000000005E-2</v>
      </c>
      <c r="CI154">
        <v>-8.6820385E-2</v>
      </c>
      <c r="CJ154">
        <v>-8.5537305999999994E-2</v>
      </c>
      <c r="CK154">
        <v>-8.4255348999999993E-2</v>
      </c>
      <c r="CL154">
        <v>-8.2971693999999999E-2</v>
      </c>
      <c r="CM154">
        <v>-8.1687318999999994E-2</v>
      </c>
      <c r="CN154">
        <v>-8.0401817E-2</v>
      </c>
      <c r="CO154">
        <v>-7.9116215000000004E-2</v>
      </c>
      <c r="CP154">
        <v>-7.7835732000000005E-2</v>
      </c>
      <c r="CQ154">
        <v>-7.6555518000000003E-2</v>
      </c>
      <c r="CR154">
        <v>-7.5271293000000003E-2</v>
      </c>
      <c r="CS154">
        <v>-7.3986765999999995E-2</v>
      </c>
      <c r="CT154">
        <v>-7.2704956000000001E-2</v>
      </c>
      <c r="CU154">
        <v>-7.1423578000000001E-2</v>
      </c>
      <c r="CV154">
        <v>-7.0141464000000001E-2</v>
      </c>
      <c r="CW154">
        <v>-6.8861799000000001E-2</v>
      </c>
      <c r="CX154">
        <v>-6.7583924000000004E-2</v>
      </c>
      <c r="CY154">
        <v>-6.6305659000000003E-2</v>
      </c>
      <c r="CZ154">
        <v>-6.5028092999999995E-2</v>
      </c>
      <c r="DA154">
        <v>-6.3750391000000003E-2</v>
      </c>
      <c r="DB154">
        <v>-6.2473641000000003E-2</v>
      </c>
      <c r="DC154">
        <v>-6.1197666999999997E-2</v>
      </c>
      <c r="DD154">
        <v>-5.9920471000000003E-2</v>
      </c>
      <c r="DE154">
        <v>-5.8643028E-2</v>
      </c>
      <c r="DF154">
        <v>-5.7364505000000003E-2</v>
      </c>
      <c r="DG154">
        <v>-5.6083249000000002E-2</v>
      </c>
      <c r="DH154">
        <v>-5.4802758E-2</v>
      </c>
      <c r="DI154">
        <v>-5.3526345000000003E-2</v>
      </c>
      <c r="DJ154">
        <v>-5.2250375000000002E-2</v>
      </c>
      <c r="DK154">
        <v>-5.0972373000000001E-2</v>
      </c>
      <c r="DL154">
        <v>-4.969113E-2</v>
      </c>
      <c r="DM154">
        <v>-4.8409147999999999E-2</v>
      </c>
      <c r="DN154">
        <v>-4.7129828999999998E-2</v>
      </c>
      <c r="DO154">
        <v>-4.5850806000000001E-2</v>
      </c>
      <c r="DP154">
        <v>-4.4570448999999998E-2</v>
      </c>
      <c r="DQ154">
        <v>-4.3289912E-2</v>
      </c>
      <c r="DR154">
        <v>-4.2010559000000003E-2</v>
      </c>
      <c r="DS154">
        <v>-4.0730580000000002E-2</v>
      </c>
      <c r="DT154">
        <v>-3.9450513E-2</v>
      </c>
      <c r="DU154">
        <v>-3.8173022000000001E-2</v>
      </c>
      <c r="DV154">
        <v>-3.6894420999999997E-2</v>
      </c>
      <c r="DW154">
        <v>-3.5615731999999997E-2</v>
      </c>
      <c r="DX154">
        <v>-3.4338925999999999E-2</v>
      </c>
      <c r="DY154">
        <v>-3.3061653000000003E-2</v>
      </c>
      <c r="DZ154">
        <v>-3.1783074000000001E-2</v>
      </c>
      <c r="EA154">
        <v>-3.0502878000000001E-2</v>
      </c>
      <c r="EB154">
        <v>-2.9225043999999999E-2</v>
      </c>
      <c r="EC154">
        <v>-2.7948694E-2</v>
      </c>
      <c r="ED154">
        <v>-2.6671004000000002E-2</v>
      </c>
      <c r="EE154">
        <v>-2.5394474E-2</v>
      </c>
      <c r="EF154">
        <v>-2.4117514999999999E-2</v>
      </c>
      <c r="EG154">
        <v>-2.2840058999999999E-2</v>
      </c>
      <c r="EH154">
        <v>-2.1560276E-2</v>
      </c>
      <c r="EI154">
        <v>-2.0278812E-2</v>
      </c>
      <c r="EJ154">
        <v>-1.8999983000000002E-2</v>
      </c>
      <c r="EK154">
        <v>-1.7723075000000001E-2</v>
      </c>
      <c r="EL154">
        <v>-1.6444769000000001E-2</v>
      </c>
      <c r="EM154">
        <v>-1.5165358E-2</v>
      </c>
      <c r="EN154">
        <v>-1.3888503E-2</v>
      </c>
      <c r="EO154">
        <v>-1.2612249000000001E-2</v>
      </c>
      <c r="EP154">
        <v>-1.1333559E-2</v>
      </c>
      <c r="EQ154">
        <v>-1.0054487000000001E-2</v>
      </c>
      <c r="ER154">
        <v>-8.7755490000000005E-3</v>
      </c>
      <c r="ES154">
        <v>-7.4973959999999999E-3</v>
      </c>
      <c r="ET154">
        <v>-6.2196320000000001E-3</v>
      </c>
      <c r="EU154">
        <v>-4.9382180000000003E-3</v>
      </c>
      <c r="EV154">
        <v>-3.6579109999999998E-3</v>
      </c>
      <c r="EW154">
        <v>-2.3830829999999998E-3</v>
      </c>
      <c r="EX154">
        <v>-1.1107020000000001E-3</v>
      </c>
      <c r="EY154">
        <v>1.6215199999999999E-4</v>
      </c>
      <c r="EZ154">
        <v>1.436328E-3</v>
      </c>
      <c r="FA154">
        <v>2.7127309999999999E-3</v>
      </c>
      <c r="FB154">
        <v>3.991011E-3</v>
      </c>
      <c r="FC154">
        <v>5.266873E-3</v>
      </c>
      <c r="FD154">
        <v>6.5396860000000003E-3</v>
      </c>
      <c r="FE154">
        <v>7.8127249999999995E-3</v>
      </c>
      <c r="FF154">
        <v>9.0881959999999998E-3</v>
      </c>
      <c r="FG154">
        <v>1.036576E-2</v>
      </c>
      <c r="FH154">
        <v>1.1640328E-2</v>
      </c>
      <c r="FI154">
        <v>1.2912841E-2</v>
      </c>
      <c r="FJ154">
        <v>1.4187356E-2</v>
      </c>
      <c r="FK154">
        <v>1.5463856E-2</v>
      </c>
      <c r="FL154">
        <v>1.6739899999999999E-2</v>
      </c>
      <c r="FM154">
        <v>1.8014009000000001E-2</v>
      </c>
      <c r="FN154">
        <v>1.9286785000000001E-2</v>
      </c>
      <c r="FO154">
        <v>2.0558039E-2</v>
      </c>
      <c r="FP154">
        <v>2.1831758999999999E-2</v>
      </c>
      <c r="FQ154">
        <v>2.3107051999999999E-2</v>
      </c>
      <c r="FR154">
        <v>2.4382676999999998E-2</v>
      </c>
      <c r="FS154">
        <v>2.5656767E-2</v>
      </c>
      <c r="FT154">
        <v>2.6927087999999998E-2</v>
      </c>
      <c r="FU154">
        <v>2.8201468E-2</v>
      </c>
      <c r="FV154">
        <v>2.9479368999999998E-2</v>
      </c>
      <c r="FW154">
        <v>3.07546E-2</v>
      </c>
      <c r="FX154">
        <v>3.2028486000000002E-2</v>
      </c>
      <c r="FY154">
        <v>3.3302533000000002E-2</v>
      </c>
      <c r="FZ154">
        <v>3.4575229999999998E-2</v>
      </c>
      <c r="GA154">
        <v>3.5849536000000001E-2</v>
      </c>
      <c r="GB154">
        <v>3.7126330999999999E-2</v>
      </c>
      <c r="GC154">
        <v>3.8400692E-2</v>
      </c>
      <c r="GD154">
        <v>3.9672681000000001E-2</v>
      </c>
      <c r="GE154">
        <v>4.0944585999999998E-2</v>
      </c>
      <c r="GF154">
        <v>4.2218182999999999E-2</v>
      </c>
      <c r="GG154">
        <v>4.3490704999999998E-2</v>
      </c>
      <c r="GH154">
        <v>4.4762634000000003E-2</v>
      </c>
      <c r="GI154">
        <v>4.6035819999999998E-2</v>
      </c>
      <c r="GJ154">
        <v>4.7308571000000001E-2</v>
      </c>
      <c r="GK154">
        <v>4.8580365E-2</v>
      </c>
      <c r="GL154">
        <v>4.9853356000000001E-2</v>
      </c>
      <c r="GM154">
        <v>5.1129676999999998E-2</v>
      </c>
      <c r="GN154">
        <v>5.2406673000000001E-2</v>
      </c>
      <c r="GO154">
        <v>5.3682876999999997E-2</v>
      </c>
      <c r="GP154">
        <v>5.4956289999999998E-2</v>
      </c>
      <c r="GQ154">
        <v>5.6226935999999998E-2</v>
      </c>
      <c r="GR154">
        <v>5.7497444000000002E-2</v>
      </c>
      <c r="GS154">
        <v>5.8769875999999999E-2</v>
      </c>
      <c r="GT154">
        <v>6.0043106999999998E-2</v>
      </c>
      <c r="GU154">
        <v>6.1317123000000001E-2</v>
      </c>
      <c r="GV154">
        <v>6.2591419999999995E-2</v>
      </c>
      <c r="GW154">
        <v>6.3864484999999999E-2</v>
      </c>
      <c r="GX154">
        <v>6.5136763E-2</v>
      </c>
      <c r="GY154">
        <v>6.6409484000000005E-2</v>
      </c>
      <c r="GZ154">
        <v>6.7683065000000001E-2</v>
      </c>
      <c r="HA154">
        <v>6.8953847999999998E-2</v>
      </c>
      <c r="HB154">
        <v>7.0223500999999994E-2</v>
      </c>
      <c r="HC154">
        <v>7.1495250999999996E-2</v>
      </c>
      <c r="HD154">
        <v>7.2766569000000003E-2</v>
      </c>
      <c r="HE154">
        <v>7.4036536E-2</v>
      </c>
      <c r="HF154">
        <v>7.5306788E-2</v>
      </c>
      <c r="HG154">
        <v>7.6576912999999996E-2</v>
      </c>
      <c r="HH154">
        <v>7.7847770999999996E-2</v>
      </c>
      <c r="HI154">
        <v>7.9120461000000003E-2</v>
      </c>
      <c r="HJ154">
        <v>8.0391023000000006E-2</v>
      </c>
      <c r="HK154">
        <v>8.1660859000000002E-2</v>
      </c>
      <c r="HL154">
        <v>8.2934395999999994E-2</v>
      </c>
      <c r="HM154">
        <v>8.4210159000000007E-2</v>
      </c>
      <c r="HN154">
        <v>8.5483040999999996E-2</v>
      </c>
      <c r="HO154">
        <v>8.6753445999999998E-2</v>
      </c>
      <c r="HP154">
        <v>8.8025755999999997E-2</v>
      </c>
      <c r="HQ154">
        <v>8.9296075000000003E-2</v>
      </c>
      <c r="HR154">
        <v>9.0563805999999997E-2</v>
      </c>
      <c r="HS154">
        <v>9.1833305000000004E-2</v>
      </c>
      <c r="HT154">
        <v>9.3105435E-2</v>
      </c>
      <c r="HU154">
        <v>9.4377593999999995E-2</v>
      </c>
      <c r="HV154">
        <v>9.5650339000000001E-2</v>
      </c>
      <c r="HW154">
        <v>9.6922558000000006E-2</v>
      </c>
      <c r="HX154">
        <v>9.8191766999999999E-2</v>
      </c>
      <c r="HY154">
        <v>9.9460091E-2</v>
      </c>
      <c r="HZ154">
        <v>0.10072566299999999</v>
      </c>
      <c r="IA154">
        <v>0.101992395</v>
      </c>
      <c r="IB154">
        <v>0.103264151</v>
      </c>
      <c r="IC154">
        <v>0.104536581</v>
      </c>
      <c r="ID154">
        <v>0.105806397</v>
      </c>
      <c r="IE154">
        <v>0.107074646</v>
      </c>
      <c r="IF154">
        <v>0.10834200300000001</v>
      </c>
      <c r="IG154">
        <v>0.109610587</v>
      </c>
      <c r="IH154">
        <v>0.110878991</v>
      </c>
      <c r="II154">
        <v>0.112149266</v>
      </c>
      <c r="IJ154">
        <v>0.11342152899999999</v>
      </c>
      <c r="IK154">
        <v>0.114690586</v>
      </c>
      <c r="IL154">
        <v>0.11595884400000001</v>
      </c>
      <c r="IM154">
        <v>0.117229478</v>
      </c>
      <c r="IN154">
        <v>0.11849966200000001</v>
      </c>
      <c r="IO154">
        <v>0.119766228</v>
      </c>
      <c r="IP154">
        <v>0.121034856</v>
      </c>
      <c r="IQ154">
        <v>0.122306418</v>
      </c>
      <c r="IR154">
        <v>0.123576431</v>
      </c>
      <c r="IS154">
        <v>0.124844441</v>
      </c>
      <c r="IT154">
        <v>0.12611354499999999</v>
      </c>
      <c r="IU154">
        <v>0.12738091500000001</v>
      </c>
      <c r="IV154">
        <v>0.12864692599999999</v>
      </c>
      <c r="IW154">
        <v>0.129916103</v>
      </c>
      <c r="IX154">
        <v>0.131184311</v>
      </c>
      <c r="IY154">
        <v>0.13245175100000001</v>
      </c>
      <c r="IZ154">
        <v>0.13371929399999999</v>
      </c>
      <c r="JA154">
        <v>0.13498601900000001</v>
      </c>
      <c r="JB154">
        <v>0.136254719</v>
      </c>
      <c r="JC154">
        <v>0.13752352600000001</v>
      </c>
      <c r="JD154">
        <v>0.138790945</v>
      </c>
      <c r="JE154">
        <v>0.14005901400000001</v>
      </c>
      <c r="JF154">
        <v>0.14132708099999999</v>
      </c>
      <c r="JG154">
        <v>0.14259544199999999</v>
      </c>
      <c r="JH154">
        <v>0.14386354900000001</v>
      </c>
      <c r="JI154">
        <v>0.14513121300000001</v>
      </c>
      <c r="JJ154">
        <v>0.14640129499999999</v>
      </c>
      <c r="JK154">
        <v>0.147671106</v>
      </c>
      <c r="JL154">
        <v>0.14894079700000001</v>
      </c>
      <c r="JM154">
        <v>0.15020842200000001</v>
      </c>
      <c r="JN154">
        <v>0.151473046</v>
      </c>
      <c r="JO154">
        <v>0.15274016700000001</v>
      </c>
      <c r="JP154">
        <v>0.15400755699999999</v>
      </c>
      <c r="JQ154">
        <v>0.155274515</v>
      </c>
      <c r="JR154">
        <v>0.156540861</v>
      </c>
      <c r="JS154">
        <v>0.15780841100000001</v>
      </c>
      <c r="JT154">
        <v>0.15907717299999999</v>
      </c>
      <c r="JU154">
        <v>0.160343601</v>
      </c>
      <c r="JV154">
        <v>0.1616078</v>
      </c>
      <c r="JW154">
        <v>0.162870026</v>
      </c>
      <c r="JX154">
        <v>0.16413597299999999</v>
      </c>
      <c r="JY154">
        <v>0.165403675</v>
      </c>
      <c r="JZ154">
        <v>0.16666755899999999</v>
      </c>
      <c r="KA154">
        <v>0.167932199</v>
      </c>
      <c r="KB154">
        <v>0.169197721</v>
      </c>
      <c r="KC154">
        <v>0.17046281899999999</v>
      </c>
      <c r="KD154">
        <v>0.17172921499999999</v>
      </c>
      <c r="KE154">
        <v>0.172994286</v>
      </c>
      <c r="KF154">
        <v>0.17425866100000001</v>
      </c>
      <c r="KG154">
        <v>0.17552383199999999</v>
      </c>
      <c r="KH154">
        <v>0.17678851800000001</v>
      </c>
      <c r="KI154">
        <v>0.17805271</v>
      </c>
      <c r="KJ154">
        <v>0.17931875999999999</v>
      </c>
      <c r="KK154">
        <v>0.18058469399999999</v>
      </c>
      <c r="KL154">
        <v>0.1818496</v>
      </c>
      <c r="KM154">
        <v>0.18311443699999999</v>
      </c>
      <c r="KN154">
        <v>0.184379035</v>
      </c>
      <c r="KO154">
        <v>0.18564630700000001</v>
      </c>
      <c r="KP154">
        <v>0.18691238600000001</v>
      </c>
      <c r="KQ154">
        <v>0.18817730899999999</v>
      </c>
      <c r="KR154">
        <v>0.18944292099999999</v>
      </c>
      <c r="KS154">
        <v>0.190707773</v>
      </c>
      <c r="KT154">
        <v>0.191965159</v>
      </c>
      <c r="KU154">
        <v>0.19318496700000001</v>
      </c>
      <c r="KV154">
        <v>0.19431704899999999</v>
      </c>
      <c r="KW154">
        <v>0.195305747</v>
      </c>
      <c r="KX154">
        <v>0.19602784400000001</v>
      </c>
      <c r="KY154">
        <v>0.196363709</v>
      </c>
      <c r="KZ154">
        <v>0.19632143399999999</v>
      </c>
      <c r="LA154">
        <v>0.195965422</v>
      </c>
      <c r="LB154">
        <v>0.19541721300000001</v>
      </c>
      <c r="LC154">
        <v>0.19482284599999999</v>
      </c>
      <c r="LD154">
        <v>0.19423625</v>
      </c>
      <c r="LE154">
        <v>0.19365226299999999</v>
      </c>
      <c r="LF154">
        <v>0.19307111499999999</v>
      </c>
      <c r="LG154">
        <v>0.19249397900000001</v>
      </c>
      <c r="LH154">
        <v>0.19191604100000001</v>
      </c>
      <c r="LI154">
        <v>0.19133798399999999</v>
      </c>
      <c r="LJ154">
        <v>0.190761071</v>
      </c>
      <c r="LK154">
        <v>0.19018579199999999</v>
      </c>
      <c r="LL154">
        <v>0.189611373</v>
      </c>
      <c r="LM154">
        <v>0.18903757700000001</v>
      </c>
      <c r="LN154">
        <v>0.188464928</v>
      </c>
      <c r="LO154">
        <v>0.18789375799999999</v>
      </c>
      <c r="LP154">
        <v>0.18732449300000001</v>
      </c>
      <c r="LQ154">
        <v>0.186754428</v>
      </c>
      <c r="LR154">
        <v>0.18618252699999999</v>
      </c>
      <c r="LS154">
        <v>0.185611147</v>
      </c>
      <c r="LT154">
        <v>0.18504269200000001</v>
      </c>
      <c r="LU154">
        <v>0.18447475499999999</v>
      </c>
      <c r="LV154">
        <v>0.18390537800000001</v>
      </c>
      <c r="LW154">
        <v>0.183335204</v>
      </c>
      <c r="LX154">
        <v>0.18276608</v>
      </c>
      <c r="LY154">
        <v>0.18219906999999999</v>
      </c>
      <c r="LZ154">
        <v>0.18163280500000001</v>
      </c>
      <c r="MA154">
        <v>0.18106448</v>
      </c>
      <c r="MB154">
        <v>0.18049431599999999</v>
      </c>
      <c r="MC154">
        <v>0.17992456900000001</v>
      </c>
      <c r="MD154">
        <v>0.17935588899999999</v>
      </c>
      <c r="ME154">
        <v>0.17878593300000001</v>
      </c>
      <c r="MF154">
        <v>0.17821753900000001</v>
      </c>
      <c r="MG154">
        <v>0.17765184000000001</v>
      </c>
      <c r="MH154">
        <v>0.177085837</v>
      </c>
      <c r="MI154">
        <v>0.176520277</v>
      </c>
      <c r="MJ154">
        <v>0.17595481900000001</v>
      </c>
      <c r="MK154">
        <v>0.17539070500000001</v>
      </c>
      <c r="ML154">
        <v>0.17482483100000001</v>
      </c>
      <c r="MM154">
        <v>0.174256831</v>
      </c>
      <c r="MN154">
        <v>0.173689487</v>
      </c>
      <c r="MO154">
        <v>0.17312296999999999</v>
      </c>
      <c r="MP154">
        <v>0.17255752899999999</v>
      </c>
      <c r="MQ154">
        <v>0.171992911</v>
      </c>
      <c r="MR154">
        <v>0.171427576</v>
      </c>
      <c r="MS154">
        <v>0.17086013799999999</v>
      </c>
      <c r="MT154">
        <v>0.17029351100000001</v>
      </c>
      <c r="MU154">
        <v>0.169730625</v>
      </c>
      <c r="MV154">
        <v>0.169165921</v>
      </c>
      <c r="MW154">
        <v>0.16859916899999999</v>
      </c>
      <c r="MX154">
        <v>0.16803526599999999</v>
      </c>
      <c r="MY154">
        <v>0.16747266099999999</v>
      </c>
      <c r="MZ154">
        <v>0.166908958</v>
      </c>
      <c r="NA154">
        <v>0.16634542299999999</v>
      </c>
      <c r="NB154">
        <v>0.165781859</v>
      </c>
      <c r="NC154">
        <v>0.1652187</v>
      </c>
      <c r="ND154">
        <v>0.16465610999999999</v>
      </c>
      <c r="NE154">
        <v>0.16409262599999999</v>
      </c>
      <c r="NF154">
        <v>0.163527751</v>
      </c>
      <c r="NG154">
        <v>0.162963206</v>
      </c>
      <c r="NH154">
        <v>0.162399611</v>
      </c>
      <c r="NI154">
        <v>0.16183718499999999</v>
      </c>
      <c r="NJ154">
        <v>0.16127860199999999</v>
      </c>
      <c r="NK154">
        <v>0.160717417</v>
      </c>
      <c r="NL154">
        <v>0.160154043</v>
      </c>
      <c r="NM154">
        <v>0.15959159000000001</v>
      </c>
      <c r="NN154">
        <v>0.159028637</v>
      </c>
      <c r="NO154">
        <v>0.15846644700000001</v>
      </c>
      <c r="NP154">
        <v>0.15790437900000001</v>
      </c>
      <c r="NQ154">
        <v>0.157341392</v>
      </c>
      <c r="NR154">
        <v>0.15677928699999999</v>
      </c>
      <c r="NS154">
        <v>0.15621863899999999</v>
      </c>
      <c r="NT154">
        <v>0.15565891000000001</v>
      </c>
      <c r="NU154">
        <v>0.155096594</v>
      </c>
      <c r="NV154">
        <v>0.15453183400000001</v>
      </c>
      <c r="NW154">
        <v>0.15396945300000001</v>
      </c>
      <c r="NX154">
        <v>0.153409194</v>
      </c>
      <c r="NY154">
        <v>0.152849823</v>
      </c>
      <c r="NZ154">
        <v>0.15229182199999999</v>
      </c>
      <c r="OA154">
        <v>0.15173379300000001</v>
      </c>
      <c r="OB154">
        <v>0.151173892</v>
      </c>
      <c r="OC154">
        <v>0.15061295</v>
      </c>
      <c r="OD154">
        <v>0.15005443399999999</v>
      </c>
      <c r="OE154">
        <v>0.149497668</v>
      </c>
      <c r="OF154">
        <v>0.14894163799999999</v>
      </c>
      <c r="OG154">
        <v>0.14838425199999999</v>
      </c>
      <c r="OH154">
        <v>0.14782387799999999</v>
      </c>
      <c r="OI154">
        <v>0.14726268300000001</v>
      </c>
      <c r="OJ154">
        <v>0.14670248599999999</v>
      </c>
      <c r="OK154">
        <v>0.14614158299999999</v>
      </c>
      <c r="OL154">
        <v>0.145582658</v>
      </c>
      <c r="OM154">
        <v>0.145025987</v>
      </c>
      <c r="ON154">
        <v>0.14446678800000001</v>
      </c>
      <c r="OO154">
        <v>0.14390704100000001</v>
      </c>
      <c r="OP154">
        <v>0.14334792099999999</v>
      </c>
      <c r="OQ154">
        <v>0.14278744099999999</v>
      </c>
      <c r="OR154">
        <v>0.142226303</v>
      </c>
      <c r="OS154">
        <v>0.141667026</v>
      </c>
      <c r="OT154">
        <v>0.14111095000000001</v>
      </c>
      <c r="OU154">
        <v>0.140556651</v>
      </c>
      <c r="OV154">
        <v>0.14000126199999999</v>
      </c>
      <c r="OW154">
        <v>0.13944447099999999</v>
      </c>
      <c r="OX154">
        <v>0.138888023</v>
      </c>
      <c r="OY154">
        <v>0.138334338</v>
      </c>
      <c r="OZ154">
        <v>0.13778231299999999</v>
      </c>
      <c r="PA154">
        <v>0.13722849400000001</v>
      </c>
      <c r="PB154">
        <v>0.136672554</v>
      </c>
      <c r="PC154">
        <v>0.136115445</v>
      </c>
      <c r="PD154">
        <v>0.13555841699999999</v>
      </c>
      <c r="PE154">
        <v>0.13500348200000001</v>
      </c>
      <c r="PF154">
        <v>0.13444879300000001</v>
      </c>
      <c r="PG154">
        <v>0.13389189400000001</v>
      </c>
      <c r="PH154">
        <v>0.133333174</v>
      </c>
      <c r="PI154">
        <v>0.13277447000000001</v>
      </c>
      <c r="PJ154">
        <v>0.13221803100000001</v>
      </c>
      <c r="PK154">
        <v>0.13166314600000001</v>
      </c>
      <c r="PL154">
        <v>0.13110681800000001</v>
      </c>
      <c r="PM154">
        <v>0.130548568</v>
      </c>
      <c r="PN154">
        <v>0.129991415</v>
      </c>
      <c r="PO154">
        <v>0.12943875699999999</v>
      </c>
      <c r="PP154">
        <v>0.12888601199999999</v>
      </c>
      <c r="PQ154">
        <v>0.12833181799999999</v>
      </c>
      <c r="PR154">
        <v>0.12777843799999999</v>
      </c>
      <c r="PS154">
        <v>0.12722391499999999</v>
      </c>
      <c r="PT154">
        <v>0.12666696299999999</v>
      </c>
      <c r="PU154">
        <v>0.126108621</v>
      </c>
      <c r="PV154">
        <v>0.12555232699999999</v>
      </c>
      <c r="PW154">
        <v>0.12499956500000001</v>
      </c>
      <c r="PX154">
        <v>0.124447101</v>
      </c>
      <c r="PY154">
        <v>0.12389235799999999</v>
      </c>
      <c r="PZ154">
        <v>0.12333879</v>
      </c>
      <c r="QA154">
        <v>0.122786187</v>
      </c>
      <c r="QB154">
        <v>0.12223019</v>
      </c>
      <c r="QC154">
        <v>0.121672661</v>
      </c>
      <c r="QD154">
        <v>0.12111820500000001</v>
      </c>
      <c r="QE154">
        <v>0.120565487</v>
      </c>
      <c r="QF154">
        <v>0.120011073</v>
      </c>
      <c r="QG154">
        <v>0.119457252</v>
      </c>
      <c r="QH154">
        <v>0.118901707</v>
      </c>
      <c r="QI154">
        <v>0.118347141</v>
      </c>
      <c r="QJ154">
        <v>0.117793233</v>
      </c>
      <c r="QK154">
        <v>0.117238442</v>
      </c>
      <c r="QL154">
        <v>0.116687217</v>
      </c>
      <c r="QM154">
        <v>0.11613625800000001</v>
      </c>
      <c r="QN154">
        <v>0.115582544</v>
      </c>
      <c r="QO154">
        <v>0.11502720900000001</v>
      </c>
      <c r="QP154">
        <v>0.11447473499999999</v>
      </c>
      <c r="QQ154">
        <v>0.113924474</v>
      </c>
      <c r="QR154">
        <v>0.113374511</v>
      </c>
      <c r="QS154">
        <v>0.112821934</v>
      </c>
      <c r="QT154">
        <v>0.112268732</v>
      </c>
      <c r="QU154">
        <v>0.111716074</v>
      </c>
      <c r="QV154">
        <v>0.111162049</v>
      </c>
      <c r="QW154">
        <v>0.110609631</v>
      </c>
      <c r="QX154">
        <v>0.110056238</v>
      </c>
      <c r="QY154">
        <v>0.109502266</v>
      </c>
      <c r="QZ154">
        <v>0.108948911</v>
      </c>
      <c r="RA154">
        <v>0.108394306</v>
      </c>
      <c r="RB154">
        <v>0.10784150000000001</v>
      </c>
      <c r="RC154">
        <v>0.107291027</v>
      </c>
      <c r="RD154">
        <v>0.106738975</v>
      </c>
      <c r="RE154">
        <v>0.10618440899999999</v>
      </c>
      <c r="RF154">
        <v>0.10563386299999999</v>
      </c>
      <c r="RG154">
        <v>0.105084</v>
      </c>
      <c r="RH154">
        <v>0.104529945</v>
      </c>
      <c r="RI154">
        <v>0.10397598600000001</v>
      </c>
      <c r="RJ154">
        <v>0.103423499</v>
      </c>
      <c r="RK154">
        <v>0.10287120299999999</v>
      </c>
      <c r="RL154">
        <v>0.10231746799999999</v>
      </c>
      <c r="RM154">
        <v>0.101764769</v>
      </c>
      <c r="RN154">
        <v>0.10121208399999999</v>
      </c>
      <c r="RO154">
        <v>0.10065808900000001</v>
      </c>
      <c r="RP154">
        <v>0.100103793</v>
      </c>
      <c r="RQ154">
        <v>9.9550725000000007E-2</v>
      </c>
      <c r="RR154">
        <v>9.8998626000000006E-2</v>
      </c>
      <c r="RS154">
        <v>9.8445828999999999E-2</v>
      </c>
      <c r="RT154">
        <v>9.7894533000000006E-2</v>
      </c>
      <c r="RU154">
        <v>9.7343904999999994E-2</v>
      </c>
      <c r="RV154">
        <v>9.6790956999999997E-2</v>
      </c>
      <c r="RW154">
        <v>9.6238208000000006E-2</v>
      </c>
      <c r="RX154">
        <v>9.5685905000000002E-2</v>
      </c>
      <c r="RY154">
        <v>9.5133489000000002E-2</v>
      </c>
      <c r="RZ154">
        <v>9.4583080999999999E-2</v>
      </c>
      <c r="SA154">
        <v>9.4030928999999999E-2</v>
      </c>
      <c r="SB154">
        <v>9.3479002000000005E-2</v>
      </c>
      <c r="SC154">
        <v>9.2931008999999995E-2</v>
      </c>
      <c r="SD154">
        <v>9.2380024000000005E-2</v>
      </c>
      <c r="SE154">
        <v>9.1828497999999995E-2</v>
      </c>
      <c r="SF154">
        <v>9.1277644000000005E-2</v>
      </c>
      <c r="SG154">
        <v>9.0723728000000003E-2</v>
      </c>
      <c r="SH154">
        <v>9.0170268999999997E-2</v>
      </c>
      <c r="SI154">
        <v>8.9616899E-2</v>
      </c>
      <c r="SJ154">
        <v>8.9061767E-2</v>
      </c>
      <c r="SK154">
        <v>8.8508645999999996E-2</v>
      </c>
      <c r="SL154">
        <v>8.7954773E-2</v>
      </c>
      <c r="SM154">
        <v>8.7397999000000004E-2</v>
      </c>
      <c r="SN154">
        <v>8.6845394000000006E-2</v>
      </c>
      <c r="SO154">
        <v>8.6296611999999995E-2</v>
      </c>
      <c r="SP154">
        <v>8.5748577000000006E-2</v>
      </c>
      <c r="SQ154">
        <v>8.5199485000000005E-2</v>
      </c>
      <c r="SR154">
        <v>8.4646577000000001E-2</v>
      </c>
      <c r="SS154">
        <v>8.4092301999999994E-2</v>
      </c>
      <c r="ST154">
        <v>8.3540431999999998E-2</v>
      </c>
      <c r="SU154">
        <v>8.2989994999999997E-2</v>
      </c>
      <c r="SV154">
        <v>8.2438890000000001E-2</v>
      </c>
      <c r="SW154">
        <v>8.1889503000000002E-2</v>
      </c>
      <c r="SX154">
        <v>8.1341219000000006E-2</v>
      </c>
      <c r="SY154">
        <v>8.0790861000000005E-2</v>
      </c>
      <c r="SZ154">
        <v>8.0237510999999997E-2</v>
      </c>
      <c r="TA154">
        <v>7.9684763000000006E-2</v>
      </c>
      <c r="TB154">
        <v>7.9134809E-2</v>
      </c>
      <c r="TC154">
        <v>7.8583947000000001E-2</v>
      </c>
      <c r="TD154">
        <v>7.8032582000000003E-2</v>
      </c>
      <c r="TE154">
        <v>7.7483344999999995E-2</v>
      </c>
      <c r="TF154">
        <v>7.6935576000000006E-2</v>
      </c>
      <c r="TG154">
        <v>7.6385437E-2</v>
      </c>
      <c r="TH154">
        <v>7.5833244999999994E-2</v>
      </c>
      <c r="TI154">
        <v>7.5282997000000004E-2</v>
      </c>
      <c r="TJ154">
        <v>7.4734172000000001E-2</v>
      </c>
      <c r="TK154">
        <v>7.4184101000000002E-2</v>
      </c>
      <c r="TL154">
        <v>7.3634836999999995E-2</v>
      </c>
      <c r="TM154">
        <v>7.3085017000000002E-2</v>
      </c>
      <c r="TN154">
        <v>7.2533740999999999E-2</v>
      </c>
      <c r="TO154">
        <v>7.1982991999999996E-2</v>
      </c>
      <c r="TP154">
        <v>7.1433674000000003E-2</v>
      </c>
      <c r="TQ154">
        <v>7.0886135000000003E-2</v>
      </c>
      <c r="TR154">
        <v>7.0336083999999993E-2</v>
      </c>
      <c r="TS154">
        <v>6.9785679000000003E-2</v>
      </c>
      <c r="TT154">
        <v>6.9236725999999998E-2</v>
      </c>
      <c r="TU154">
        <v>6.8687197000000005E-2</v>
      </c>
      <c r="TV154">
        <v>6.8138475000000004E-2</v>
      </c>
      <c r="TW154">
        <v>6.7588194000000004E-2</v>
      </c>
      <c r="TX154">
        <v>6.7035552999999998E-2</v>
      </c>
      <c r="TY154">
        <v>6.6482738999999999E-2</v>
      </c>
      <c r="TZ154">
        <v>6.5930212000000002E-2</v>
      </c>
      <c r="UA154">
        <v>6.5376561E-2</v>
      </c>
      <c r="UB154">
        <v>6.4822815000000006E-2</v>
      </c>
      <c r="UC154">
        <v>6.4271109000000007E-2</v>
      </c>
      <c r="UD154">
        <v>6.3720218999999995E-2</v>
      </c>
      <c r="UE154">
        <v>6.3169253999999994E-2</v>
      </c>
      <c r="UF154">
        <v>6.2619728999999999E-2</v>
      </c>
      <c r="UG154">
        <v>6.2068296000000002E-2</v>
      </c>
      <c r="UH154">
        <v>6.1516204999999997E-2</v>
      </c>
      <c r="UI154">
        <v>6.0965599000000002E-2</v>
      </c>
      <c r="UJ154">
        <v>6.0414923000000002E-2</v>
      </c>
      <c r="UK154">
        <v>5.9863871999999999E-2</v>
      </c>
      <c r="UL154">
        <v>5.9310287000000003E-2</v>
      </c>
      <c r="UM154">
        <v>5.8757281000000001E-2</v>
      </c>
      <c r="UN154">
        <v>5.8208370000000002E-2</v>
      </c>
      <c r="UO154">
        <v>5.7660650000000001E-2</v>
      </c>
      <c r="UP154">
        <v>5.7110523000000003E-2</v>
      </c>
      <c r="UQ154">
        <v>5.6561809999999997E-2</v>
      </c>
      <c r="UR154">
        <v>5.6014279E-2</v>
      </c>
      <c r="US154">
        <v>5.5464065E-2</v>
      </c>
      <c r="UT154">
        <v>5.4910207000000003E-2</v>
      </c>
      <c r="UU154">
        <v>5.4358096000000002E-2</v>
      </c>
      <c r="UV154">
        <v>5.3811486999999998E-2</v>
      </c>
      <c r="UW154">
        <v>5.3264961999999999E-2</v>
      </c>
      <c r="UX154">
        <v>5.2714420999999997E-2</v>
      </c>
      <c r="UY154">
        <v>5.2162069999999998E-2</v>
      </c>
      <c r="UZ154">
        <v>5.1611632999999997E-2</v>
      </c>
      <c r="VA154">
        <v>5.1062572000000001E-2</v>
      </c>
      <c r="VB154">
        <v>5.0512926E-2</v>
      </c>
      <c r="VC154">
        <v>4.9962010000000001E-2</v>
      </c>
      <c r="VD154">
        <v>4.9410641999999998E-2</v>
      </c>
      <c r="VE154">
        <v>4.8861603000000003E-2</v>
      </c>
      <c r="VF154">
        <v>4.8314114999999998E-2</v>
      </c>
      <c r="VG154">
        <v>4.7765645000000002E-2</v>
      </c>
      <c r="VH154">
        <v>4.7215571999999997E-2</v>
      </c>
      <c r="VI154">
        <v>4.6665007000000001E-2</v>
      </c>
      <c r="VJ154">
        <v>4.6116061E-2</v>
      </c>
      <c r="VK154">
        <v>4.5569736999999999E-2</v>
      </c>
      <c r="VL154">
        <v>4.5023159E-2</v>
      </c>
      <c r="VM154">
        <v>4.4475552000000002E-2</v>
      </c>
      <c r="VN154">
        <v>4.3929048999999998E-2</v>
      </c>
      <c r="VO154">
        <v>4.3384170999999999E-2</v>
      </c>
      <c r="VP154">
        <v>4.2837993999999997E-2</v>
      </c>
      <c r="VQ154">
        <v>4.2288745000000003E-2</v>
      </c>
      <c r="VR154">
        <v>4.1741202999999998E-2</v>
      </c>
      <c r="VS154">
        <v>4.1194168000000003E-2</v>
      </c>
      <c r="VT154">
        <v>4.0644713999999998E-2</v>
      </c>
      <c r="VU154">
        <v>4.0094981000000002E-2</v>
      </c>
      <c r="VV154">
        <v>3.9545440000000001E-2</v>
      </c>
      <c r="VW154">
        <v>3.8995017999999999E-2</v>
      </c>
      <c r="VX154">
        <v>3.8444816E-2</v>
      </c>
      <c r="VY154">
        <v>3.7892637999999999E-2</v>
      </c>
      <c r="VZ154">
        <v>3.7340724999999998E-2</v>
      </c>
      <c r="WA154">
        <v>3.6791281000000002E-2</v>
      </c>
      <c r="WB154">
        <v>3.6243627E-2</v>
      </c>
      <c r="WC154">
        <v>3.5695697999999998E-2</v>
      </c>
      <c r="WD154">
        <v>3.5148374000000003E-2</v>
      </c>
      <c r="WE154">
        <v>3.4601413999999997E-2</v>
      </c>
      <c r="WF154">
        <v>3.4051324000000001E-2</v>
      </c>
      <c r="WG154">
        <v>3.3500766000000001E-2</v>
      </c>
      <c r="WH154">
        <v>3.2952942999999998E-2</v>
      </c>
      <c r="WI154">
        <v>3.2406061E-2</v>
      </c>
      <c r="WJ154">
        <v>3.1858069000000003E-2</v>
      </c>
      <c r="WK154">
        <v>3.1309911000000003E-2</v>
      </c>
      <c r="WL154">
        <v>3.0762871000000001E-2</v>
      </c>
      <c r="WM154">
        <v>3.0215882999999999E-2</v>
      </c>
      <c r="WN154">
        <v>2.9669075999999999E-2</v>
      </c>
      <c r="WO154">
        <v>2.9122070999999999E-2</v>
      </c>
      <c r="WP154">
        <v>2.8572720999999999E-2</v>
      </c>
      <c r="WQ154">
        <v>2.8023882E-2</v>
      </c>
      <c r="WR154">
        <v>2.7474711999999998E-2</v>
      </c>
      <c r="WS154">
        <v>2.6921784000000001E-2</v>
      </c>
      <c r="WT154">
        <v>2.6367738000000002E-2</v>
      </c>
      <c r="WU154">
        <v>2.5817228000000001E-2</v>
      </c>
      <c r="WV154">
        <v>2.5268200000000001E-2</v>
      </c>
      <c r="WW154">
        <v>2.4717178999999999E-2</v>
      </c>
      <c r="WX154">
        <v>2.4164433999999999E-2</v>
      </c>
      <c r="WY154">
        <v>2.3610414999999999E-2</v>
      </c>
      <c r="WZ154">
        <v>2.3055454E-2</v>
      </c>
      <c r="XA154">
        <v>2.2504041999999998E-2</v>
      </c>
      <c r="XB154">
        <v>2.1955140000000001E-2</v>
      </c>
      <c r="XC154">
        <v>2.1404647999999998E-2</v>
      </c>
      <c r="XD154">
        <v>2.0854175999999999E-2</v>
      </c>
      <c r="XE154">
        <v>2.0305020999999999E-2</v>
      </c>
      <c r="XF154">
        <v>1.975495E-2</v>
      </c>
      <c r="XG154">
        <v>1.9205368E-2</v>
      </c>
      <c r="XH154">
        <v>1.8658428000000001E-2</v>
      </c>
      <c r="XI154">
        <v>1.8110551999999999E-2</v>
      </c>
      <c r="XJ154">
        <v>1.7561876000000001E-2</v>
      </c>
      <c r="XK154">
        <v>1.7014979999999999E-2</v>
      </c>
      <c r="XL154">
        <v>1.6466518999999999E-2</v>
      </c>
      <c r="XM154">
        <v>1.5916792999999999E-2</v>
      </c>
      <c r="XN154">
        <v>1.5368232000000001E-2</v>
      </c>
      <c r="XO154">
        <v>1.4818608E-2</v>
      </c>
      <c r="XP154">
        <v>1.4268657000000001E-2</v>
      </c>
      <c r="XQ154">
        <v>1.3718813E-2</v>
      </c>
      <c r="XR154">
        <v>1.3169752999999999E-2</v>
      </c>
      <c r="XS154">
        <v>1.2621534E-2</v>
      </c>
      <c r="XT154">
        <v>1.2073017E-2</v>
      </c>
      <c r="XU154">
        <v>1.1525782E-2</v>
      </c>
      <c r="XV154">
        <v>1.0981427E-2</v>
      </c>
      <c r="XW154">
        <v>1.043588E-2</v>
      </c>
      <c r="XX154">
        <v>9.8861179999999993E-3</v>
      </c>
      <c r="XY154">
        <v>9.3364720000000002E-3</v>
      </c>
      <c r="XZ154">
        <v>8.7890529999999998E-3</v>
      </c>
      <c r="YA154">
        <v>8.240664E-3</v>
      </c>
      <c r="YB154">
        <v>7.6903359999999999E-3</v>
      </c>
      <c r="YC154">
        <v>7.1414219999999997E-3</v>
      </c>
      <c r="YD154">
        <v>6.5916050000000004E-3</v>
      </c>
      <c r="YE154">
        <v>6.040564E-3</v>
      </c>
      <c r="YF154">
        <v>5.4928959999999997E-3</v>
      </c>
      <c r="YG154">
        <v>4.947384E-3</v>
      </c>
      <c r="YH154">
        <v>4.4004509999999997E-3</v>
      </c>
      <c r="YI154">
        <v>3.8525719999999999E-3</v>
      </c>
      <c r="YJ154">
        <v>3.3048420000000001E-3</v>
      </c>
      <c r="YK154">
        <v>2.7565670000000001E-3</v>
      </c>
      <c r="YL154">
        <v>2.2094079999999999E-3</v>
      </c>
      <c r="YM154">
        <v>1.664958E-3</v>
      </c>
      <c r="YN154">
        <v>1.1182849999999999E-3</v>
      </c>
      <c r="YO154">
        <v>5.6790400000000004E-4</v>
      </c>
      <c r="YP154" s="1">
        <v>1.9000000000000001E-5</v>
      </c>
      <c r="YQ154">
        <v>-5.27846E-4</v>
      </c>
      <c r="YR154">
        <v>-1.0739160000000001E-3</v>
      </c>
      <c r="YS154">
        <v>-1.621185E-3</v>
      </c>
      <c r="YT154">
        <v>-2.167446E-3</v>
      </c>
      <c r="YU154">
        <v>-2.7134770000000002E-3</v>
      </c>
      <c r="YV154">
        <v>-3.260766E-3</v>
      </c>
      <c r="YW154">
        <v>-3.8084619999999999E-3</v>
      </c>
      <c r="YX154">
        <v>-4.3571419999999996E-3</v>
      </c>
      <c r="YY154">
        <v>-4.906115E-3</v>
      </c>
      <c r="YZ154">
        <v>-5.4547290000000002E-3</v>
      </c>
      <c r="ZA154">
        <v>-6.0018889999999998E-3</v>
      </c>
      <c r="ZB154">
        <v>-6.5480599999999996E-3</v>
      </c>
      <c r="ZC154">
        <v>-7.0930280000000004E-3</v>
      </c>
      <c r="ZD154">
        <v>-7.6391990000000002E-3</v>
      </c>
      <c r="ZE154">
        <v>-8.1879480000000004E-3</v>
      </c>
      <c r="ZF154">
        <v>-8.7350310000000007E-3</v>
      </c>
      <c r="ZG154">
        <v>-9.2811179999999997E-3</v>
      </c>
      <c r="ZH154">
        <v>-9.8281689999999994E-3</v>
      </c>
      <c r="ZI154">
        <v>-1.0374939999999999E-2</v>
      </c>
      <c r="ZJ154">
        <v>-1.0924174E-2</v>
      </c>
      <c r="ZK154">
        <v>-1.1473943E-2</v>
      </c>
      <c r="ZL154">
        <v>-1.2020114E-2</v>
      </c>
      <c r="ZM154">
        <v>-1.2565659E-2</v>
      </c>
      <c r="ZN154">
        <v>-1.31135E-2</v>
      </c>
      <c r="ZO154">
        <v>-1.3664347E-2</v>
      </c>
      <c r="ZP154">
        <v>-1.4217136E-2</v>
      </c>
      <c r="ZQ154">
        <v>-1.4768879E-2</v>
      </c>
      <c r="ZR154">
        <v>-1.5317966000000001E-2</v>
      </c>
      <c r="ZS154">
        <v>-1.5864969E-2</v>
      </c>
      <c r="ZT154">
        <v>-1.6411835E-2</v>
      </c>
      <c r="ZU154">
        <v>-1.6959182E-2</v>
      </c>
      <c r="ZV154">
        <v>-1.7503431999999999E-2</v>
      </c>
      <c r="ZW154">
        <v>-1.8047658000000001E-2</v>
      </c>
      <c r="ZX154">
        <v>-1.8595046E-2</v>
      </c>
      <c r="ZY154">
        <v>-1.9141824000000002E-2</v>
      </c>
      <c r="ZZ154">
        <v>-1.9687992000000001E-2</v>
      </c>
      <c r="AAA154">
        <v>-2.0234141000000001E-2</v>
      </c>
      <c r="AAB154">
        <v>-2.0781741999999999E-2</v>
      </c>
      <c r="AAC154">
        <v>-2.1329905E-2</v>
      </c>
      <c r="AAD154">
        <v>-2.1877022999999999E-2</v>
      </c>
      <c r="AAE154">
        <v>-2.2421472000000001E-2</v>
      </c>
      <c r="AAF154">
        <v>-2.2964649E-2</v>
      </c>
      <c r="AAG154">
        <v>-2.3510779999999998E-2</v>
      </c>
      <c r="AAH154">
        <v>-2.4059550999999998E-2</v>
      </c>
      <c r="AAI154">
        <v>-2.4607962000000001E-2</v>
      </c>
      <c r="AAJ154">
        <v>-2.5157294E-2</v>
      </c>
      <c r="AAK154">
        <v>-2.5707913999999998E-2</v>
      </c>
      <c r="AAL154">
        <v>-2.6254323E-2</v>
      </c>
      <c r="AAM154">
        <v>-2.6795520999999999E-2</v>
      </c>
      <c r="AAN154">
        <v>-2.7336632E-2</v>
      </c>
      <c r="AAO154">
        <v>-2.7881143000000001E-2</v>
      </c>
      <c r="AAP154">
        <v>-2.8426831E-2</v>
      </c>
      <c r="AAQ154">
        <v>-2.8973533999999999E-2</v>
      </c>
      <c r="AAR154">
        <v>-2.9521654000000001E-2</v>
      </c>
      <c r="AAS154">
        <v>-3.0069350000000002E-2</v>
      </c>
      <c r="AAT154">
        <v>-3.0616180999999999E-2</v>
      </c>
      <c r="AAU154">
        <v>-3.1162444000000001E-2</v>
      </c>
      <c r="AAV154">
        <v>-3.170796E-2</v>
      </c>
      <c r="AAW154">
        <v>-3.2254758000000001E-2</v>
      </c>
      <c r="AAX154">
        <v>-3.2801769000000001E-2</v>
      </c>
      <c r="AAY154">
        <v>-3.3346050000000002E-2</v>
      </c>
      <c r="AAZ154">
        <v>-3.3892239999999997E-2</v>
      </c>
      <c r="ABA154">
        <v>-3.4440804999999998E-2</v>
      </c>
      <c r="ABB154">
        <v>-3.4987364999999999E-2</v>
      </c>
      <c r="ABC154">
        <v>-3.5531813000000002E-2</v>
      </c>
      <c r="ABD154">
        <v>-3.6075623000000001E-2</v>
      </c>
      <c r="ABE154">
        <v>-3.6618838000000001E-2</v>
      </c>
      <c r="ABF154">
        <v>-3.7164501000000003E-2</v>
      </c>
      <c r="ABG154">
        <v>-3.7715244000000002E-2</v>
      </c>
      <c r="ABH154">
        <v>-3.8265524000000002E-2</v>
      </c>
      <c r="ABI154">
        <v>-3.8813187999999998E-2</v>
      </c>
      <c r="ABJ154">
        <v>-3.9361552000000001E-2</v>
      </c>
      <c r="ABK154">
        <v>-3.9909878000000003E-2</v>
      </c>
      <c r="ABL154">
        <v>-4.0457144E-2</v>
      </c>
      <c r="ABM154">
        <v>-4.1002880999999998E-2</v>
      </c>
      <c r="ABN154">
        <v>-4.1547773000000003E-2</v>
      </c>
      <c r="ABO154">
        <v>-4.2094921E-2</v>
      </c>
      <c r="ABP154">
        <v>-4.264167E-2</v>
      </c>
      <c r="ABQ154">
        <v>-4.3186861999999999E-2</v>
      </c>
      <c r="ABR154">
        <v>-4.3733414999999998E-2</v>
      </c>
      <c r="ABS154">
        <v>-4.4279557999999997E-2</v>
      </c>
      <c r="ABT154">
        <v>-4.4824874000000001E-2</v>
      </c>
      <c r="ABU154">
        <v>-4.5370477999999999E-2</v>
      </c>
      <c r="ABV154">
        <v>-4.5917265999999998E-2</v>
      </c>
      <c r="ABW154">
        <v>-4.6466267999999998E-2</v>
      </c>
      <c r="ABX154">
        <v>-4.7012259000000001E-2</v>
      </c>
      <c r="ABY154">
        <v>-4.7556176999999998E-2</v>
      </c>
      <c r="ABZ154">
        <v>-4.8104526000000002E-2</v>
      </c>
      <c r="ACA154">
        <v>-4.8654979000000001E-2</v>
      </c>
      <c r="ACB154">
        <v>-4.9201508999999997E-2</v>
      </c>
      <c r="ACC154">
        <v>-4.9744842999999997E-2</v>
      </c>
      <c r="ACD154">
        <v>-5.0289544999999998E-2</v>
      </c>
      <c r="ACE154">
        <v>-5.0834547000000001E-2</v>
      </c>
      <c r="ACF154">
        <v>-5.1379151999999997E-2</v>
      </c>
      <c r="ACG154">
        <v>-5.1922342000000003E-2</v>
      </c>
      <c r="ACH154">
        <v>-5.2463716000000001E-2</v>
      </c>
      <c r="ACI154">
        <v>-5.3007339000000001E-2</v>
      </c>
      <c r="ACJ154">
        <v>-5.3553495E-2</v>
      </c>
      <c r="ACK154">
        <v>-5.4098135999999998E-2</v>
      </c>
      <c r="ACL154">
        <v>-5.4641176E-2</v>
      </c>
      <c r="ACM154">
        <v>-5.5186315999999999E-2</v>
      </c>
      <c r="ACN154">
        <v>-5.5730829000000003E-2</v>
      </c>
      <c r="ACO154">
        <v>-5.6274264999999997E-2</v>
      </c>
      <c r="ACP154">
        <v>-5.6819554000000001E-2</v>
      </c>
      <c r="ACQ154">
        <v>-5.7364303999999998E-2</v>
      </c>
      <c r="ACR154">
        <v>-5.7909438000000001E-2</v>
      </c>
      <c r="ACS154">
        <v>-5.8455205000000003E-2</v>
      </c>
      <c r="ACT154">
        <v>-5.9002490999999997E-2</v>
      </c>
      <c r="ACU154">
        <v>-5.9548964000000003E-2</v>
      </c>
      <c r="ACV154">
        <v>-6.0095197000000003E-2</v>
      </c>
      <c r="ACW154">
        <v>-6.0642663999999999E-2</v>
      </c>
      <c r="ACX154">
        <v>-6.1185030000000001E-2</v>
      </c>
      <c r="ACY154">
        <v>-6.1725139999999998E-2</v>
      </c>
      <c r="ACZ154">
        <v>-6.2268377999999999E-2</v>
      </c>
      <c r="ADA154">
        <v>-6.2814073999999998E-2</v>
      </c>
      <c r="ADB154">
        <v>-6.3358604999999998E-2</v>
      </c>
      <c r="ADC154">
        <v>-6.3902956999999996E-2</v>
      </c>
      <c r="ADD154">
        <v>-6.4450350000000003E-2</v>
      </c>
      <c r="ADE154">
        <v>-6.4995173000000003E-2</v>
      </c>
      <c r="ADF154">
        <v>-6.5539201000000005E-2</v>
      </c>
      <c r="ADG154">
        <v>-6.6085847000000003E-2</v>
      </c>
      <c r="ADH154">
        <v>-6.6630709999999996E-2</v>
      </c>
      <c r="ADI154">
        <v>-6.7175156999999999E-2</v>
      </c>
      <c r="ADJ154">
        <v>-6.7716889000000002E-2</v>
      </c>
      <c r="ADK154">
        <v>-6.8255969E-2</v>
      </c>
      <c r="ADL154">
        <v>-6.8797420999999997E-2</v>
      </c>
      <c r="ADM154">
        <v>-6.9340288E-2</v>
      </c>
      <c r="ADN154">
        <v>-6.9882748999999994E-2</v>
      </c>
      <c r="ADO154">
        <v>-7.0424955999999997E-2</v>
      </c>
      <c r="ADP154">
        <v>-7.0968483999999998E-2</v>
      </c>
      <c r="ADQ154">
        <v>-7.1514859E-2</v>
      </c>
      <c r="ADR154">
        <v>-7.2059650000000003E-2</v>
      </c>
      <c r="ADS154">
        <v>-7.2604529000000001E-2</v>
      </c>
      <c r="ADT154">
        <v>-7.3151015E-2</v>
      </c>
      <c r="ADU154">
        <v>-7.3695175000000002E-2</v>
      </c>
      <c r="ADV154">
        <v>-7.4241028000000001E-2</v>
      </c>
      <c r="ADW154">
        <v>-7.4786821000000003E-2</v>
      </c>
      <c r="ADX154">
        <v>-7.5331943999999998E-2</v>
      </c>
      <c r="ADY154">
        <v>-7.5878266E-2</v>
      </c>
      <c r="ADZ154">
        <v>-7.6424962999999999E-2</v>
      </c>
      <c r="AEA154">
        <v>-7.6971627000000001E-2</v>
      </c>
      <c r="AEB154">
        <v>-7.7515859000000006E-2</v>
      </c>
      <c r="AEC154">
        <v>-7.8059806999999995E-2</v>
      </c>
      <c r="AED154">
        <v>-7.8603286999999994E-2</v>
      </c>
      <c r="AEE154">
        <v>-7.9146808999999999E-2</v>
      </c>
      <c r="AEF154">
        <v>-7.9691013000000005E-2</v>
      </c>
      <c r="AEG154">
        <v>-8.0235077000000002E-2</v>
      </c>
      <c r="AEH154">
        <v>-8.0778364000000005E-2</v>
      </c>
      <c r="AEI154">
        <v>-8.1321217000000001E-2</v>
      </c>
      <c r="AEJ154">
        <v>-8.1863259999999993E-2</v>
      </c>
      <c r="AEK154">
        <v>-8.2404589E-2</v>
      </c>
      <c r="AEL154">
        <v>-8.2946138000000003E-2</v>
      </c>
      <c r="AEM154">
        <v>-8.3488059000000003E-2</v>
      </c>
      <c r="AEN154">
        <v>-8.4030066E-2</v>
      </c>
      <c r="AEO154">
        <v>-8.4574010000000005E-2</v>
      </c>
      <c r="AEP154">
        <v>-8.5119537999999995E-2</v>
      </c>
      <c r="AEQ154">
        <v>-8.5663698999999996E-2</v>
      </c>
      <c r="AER154">
        <v>-8.6207167000000001E-2</v>
      </c>
      <c r="AES154">
        <v>-8.6749477000000005E-2</v>
      </c>
      <c r="AET154">
        <v>-8.7292843999999994E-2</v>
      </c>
      <c r="AEU154">
        <v>-8.7837338000000001E-2</v>
      </c>
      <c r="AEV154">
        <v>-8.8381288000000002E-2</v>
      </c>
      <c r="AEW154">
        <v>-8.8924777999999996E-2</v>
      </c>
      <c r="AEX154">
        <v>-8.9467639000000002E-2</v>
      </c>
      <c r="AEY154">
        <v>-9.0009833999999997E-2</v>
      </c>
      <c r="AEZ154">
        <v>-9.0551919999999994E-2</v>
      </c>
      <c r="AFA154">
        <v>-9.1095990000000002E-2</v>
      </c>
      <c r="AFB154">
        <v>-9.1642812000000004E-2</v>
      </c>
      <c r="AFC154">
        <v>-9.2187389999999994E-2</v>
      </c>
      <c r="AFD154">
        <v>-9.2729383999999998E-2</v>
      </c>
      <c r="AFE154">
        <v>-9.3270302999999999E-2</v>
      </c>
      <c r="AFF154">
        <v>-9.3812615000000002E-2</v>
      </c>
      <c r="AFG154">
        <v>-9.4358697000000005E-2</v>
      </c>
      <c r="AFH154">
        <v>-9.4901841000000001E-2</v>
      </c>
      <c r="AFI154">
        <v>-9.5442608999999998E-2</v>
      </c>
      <c r="AFJ154">
        <v>-9.5985153000000004E-2</v>
      </c>
      <c r="AFK154">
        <v>-9.6527100000000005E-2</v>
      </c>
      <c r="AFL154">
        <v>-9.7069971000000005E-2</v>
      </c>
      <c r="AFM154">
        <v>-9.7613349000000002E-2</v>
      </c>
      <c r="AFN154">
        <v>-9.8158200000000001E-2</v>
      </c>
      <c r="AFO154">
        <v>-9.8705177000000005E-2</v>
      </c>
      <c r="AFP154">
        <v>-9.9249309999999993E-2</v>
      </c>
      <c r="AFQ154">
        <v>-9.9792094999999997E-2</v>
      </c>
      <c r="AFR154">
        <v>-0.100336093</v>
      </c>
      <c r="AFS154">
        <v>-0.100883599</v>
      </c>
      <c r="AFT154">
        <v>-0.101432863</v>
      </c>
      <c r="AFU154">
        <v>-0.10197956499999999</v>
      </c>
      <c r="AFV154">
        <v>-0.102524014</v>
      </c>
      <c r="AFW154">
        <v>-0.103067039</v>
      </c>
      <c r="AFX154">
        <v>-0.103607412</v>
      </c>
      <c r="AFY154">
        <v>-0.10414786099999999</v>
      </c>
      <c r="AFZ154">
        <v>-0.104690638</v>
      </c>
      <c r="AGA154">
        <v>-0.105233459</v>
      </c>
      <c r="AGB154">
        <v>-0.10577650500000001</v>
      </c>
      <c r="AGC154">
        <v>-0.106320056</v>
      </c>
      <c r="AGD154">
        <v>-0.106863891</v>
      </c>
      <c r="AGE154">
        <v>-0.107408933</v>
      </c>
      <c r="AGF154">
        <v>-0.10795231</v>
      </c>
      <c r="AGG154">
        <v>-0.10849619100000001</v>
      </c>
      <c r="AGH154">
        <v>-0.109042404</v>
      </c>
      <c r="AGI154">
        <v>-0.109587226</v>
      </c>
      <c r="AGJ154">
        <v>-0.110131639</v>
      </c>
      <c r="AGK154">
        <v>-0.110674677</v>
      </c>
      <c r="AGL154">
        <v>-0.111217414</v>
      </c>
      <c r="AGM154">
        <v>-0.1117634</v>
      </c>
      <c r="AGN154">
        <v>-0.112307856</v>
      </c>
      <c r="AGO154">
        <v>-0.11285089399999999</v>
      </c>
      <c r="AGP154">
        <v>-0.113393938</v>
      </c>
      <c r="AGQ154">
        <v>-0.113936681</v>
      </c>
      <c r="AGR154">
        <v>-0.11448000899999999</v>
      </c>
      <c r="AGS154">
        <v>-0.115023771</v>
      </c>
      <c r="AGT154">
        <v>-0.115568067</v>
      </c>
      <c r="AGU154">
        <v>-0.116111872</v>
      </c>
      <c r="AGV154">
        <v>-0.116654493</v>
      </c>
      <c r="AGW154">
        <v>-0.117192825</v>
      </c>
      <c r="AGX154">
        <v>-0.11773328800000001</v>
      </c>
      <c r="AGY154">
        <v>-0.118274582</v>
      </c>
      <c r="AGZ154">
        <v>-0.11881430799999999</v>
      </c>
      <c r="AHA154">
        <v>-0.11935557400000001</v>
      </c>
      <c r="AHB154">
        <v>-0.119894971</v>
      </c>
      <c r="AHC154">
        <v>-0.120435273</v>
      </c>
      <c r="AHD154">
        <v>-0.120978656</v>
      </c>
      <c r="AHE154">
        <v>-0.12151943</v>
      </c>
      <c r="AHF154">
        <v>-0.122058124</v>
      </c>
      <c r="AHG154">
        <v>-0.12259753499999999</v>
      </c>
      <c r="AHH154">
        <v>-0.123138489</v>
      </c>
      <c r="AHI154">
        <v>-0.123680291</v>
      </c>
      <c r="AHJ154">
        <v>-0.12422206199999999</v>
      </c>
      <c r="AHK154">
        <v>-0.124762861</v>
      </c>
      <c r="AHL154">
        <v>-0.12530390199999999</v>
      </c>
      <c r="AHM154">
        <v>-0.12584610500000001</v>
      </c>
      <c r="AHN154">
        <v>-0.12638833199999999</v>
      </c>
      <c r="AHO154">
        <v>-0.12692873900000001</v>
      </c>
      <c r="AHP154">
        <v>-0.12746797700000001</v>
      </c>
      <c r="AHQ154">
        <v>-0.12800978700000001</v>
      </c>
      <c r="AHR154">
        <v>-0.12855075199999999</v>
      </c>
      <c r="AHS154">
        <v>-0.12908961099999999</v>
      </c>
      <c r="AHT154">
        <v>-0.129631582</v>
      </c>
      <c r="AHU154">
        <v>-0.13017600800000001</v>
      </c>
      <c r="AHV154">
        <v>-0.130717896</v>
      </c>
      <c r="AHW154">
        <v>-0.131258397</v>
      </c>
      <c r="AHX154">
        <v>-0.131797462</v>
      </c>
      <c r="AHY154">
        <v>-0.132336077</v>
      </c>
      <c r="AHZ154">
        <v>-0.132875881</v>
      </c>
      <c r="AIA154">
        <v>-0.133415003</v>
      </c>
      <c r="AIB154">
        <v>-0.13395624</v>
      </c>
      <c r="AIC154">
        <v>-0.134496953</v>
      </c>
      <c r="AID154">
        <v>-0.135037248</v>
      </c>
      <c r="AIE154">
        <v>-0.13558009700000001</v>
      </c>
      <c r="AIF154">
        <v>-0.136119765</v>
      </c>
      <c r="AIG154">
        <v>-0.13665579799999999</v>
      </c>
      <c r="AIH154">
        <v>-0.13719268900000001</v>
      </c>
      <c r="AII154">
        <v>-0.13773371300000001</v>
      </c>
      <c r="AIJ154">
        <v>-0.13827521000000001</v>
      </c>
      <c r="AIK154">
        <v>-0.13881385399999999</v>
      </c>
      <c r="AIL154">
        <v>-0.13935225500000001</v>
      </c>
      <c r="AIM154">
        <v>-0.13989180600000001</v>
      </c>
      <c r="AIN154">
        <v>-0.140433055</v>
      </c>
      <c r="AIO154">
        <v>-0.140972822</v>
      </c>
      <c r="AIP154">
        <v>-0.14150959599999999</v>
      </c>
      <c r="AIQ154">
        <v>-0.14204768300000001</v>
      </c>
      <c r="AIR154">
        <v>-0.142585984</v>
      </c>
      <c r="AIS154">
        <v>-0.14312597199999999</v>
      </c>
      <c r="AIT154">
        <v>-0.14367027399999999</v>
      </c>
      <c r="AIU154">
        <v>-0.144214174</v>
      </c>
      <c r="AIV154">
        <v>-0.144754251</v>
      </c>
      <c r="AIW154">
        <v>-0.14529111</v>
      </c>
      <c r="AIX154">
        <v>-0.14583042299999999</v>
      </c>
      <c r="AIY154">
        <v>-0.146373111</v>
      </c>
      <c r="AIZ154">
        <v>-0.14691558099999999</v>
      </c>
      <c r="AJA154">
        <v>-0.14745659699999999</v>
      </c>
      <c r="AJB154">
        <v>-0.14799599299999999</v>
      </c>
      <c r="AJC154">
        <v>-0.148536316</v>
      </c>
      <c r="AJD154">
        <v>-0.14907479400000001</v>
      </c>
      <c r="AJE154">
        <v>-0.149608513</v>
      </c>
      <c r="AJF154">
        <v>-0.15014323800000001</v>
      </c>
      <c r="AJG154">
        <v>-0.150684493</v>
      </c>
      <c r="AJH154">
        <v>-0.15122529000000001</v>
      </c>
      <c r="AJI154">
        <v>-0.151761971</v>
      </c>
      <c r="AJJ154">
        <v>-0.15230154700000001</v>
      </c>
      <c r="AJK154">
        <v>-0.1528419</v>
      </c>
      <c r="AJL154">
        <v>-0.15338173399999999</v>
      </c>
      <c r="AJM154">
        <v>-0.15392265699999999</v>
      </c>
      <c r="AJN154">
        <v>-0.15446285300000001</v>
      </c>
      <c r="AJO154">
        <v>-0.15500255199999999</v>
      </c>
      <c r="AJP154">
        <v>-0.15554095000000001</v>
      </c>
      <c r="AJQ154">
        <v>-0.156077623</v>
      </c>
      <c r="AJR154">
        <v>-0.15661445500000001</v>
      </c>
      <c r="AJS154">
        <v>-0.157152072</v>
      </c>
      <c r="AJT154">
        <v>-0.15769018800000001</v>
      </c>
      <c r="AJU154">
        <v>-0.15822993599999999</v>
      </c>
      <c r="AJV154">
        <v>-0.158769931</v>
      </c>
      <c r="AJW154">
        <v>-0.159310323</v>
      </c>
      <c r="AJX154">
        <v>-0.15985041699999999</v>
      </c>
      <c r="AJY154">
        <v>-0.16038918399999999</v>
      </c>
      <c r="AJZ154">
        <v>-0.16093016099999999</v>
      </c>
      <c r="AKA154">
        <v>-0.16147149999999999</v>
      </c>
      <c r="AKB154">
        <v>-0.162009072</v>
      </c>
      <c r="AKC154">
        <v>-0.16254453099999999</v>
      </c>
      <c r="AKD154">
        <v>-0.16307761100000001</v>
      </c>
      <c r="AKE154">
        <v>-0.16361356699999999</v>
      </c>
      <c r="AKF154">
        <v>-0.16415375300000001</v>
      </c>
      <c r="AKG154">
        <v>-0.16469125100000001</v>
      </c>
      <c r="AKH154">
        <v>-0.16522700300000001</v>
      </c>
      <c r="AKI154">
        <v>-0.16576358199999999</v>
      </c>
      <c r="AKJ154">
        <v>-0.166300318</v>
      </c>
      <c r="AKK154">
        <v>-0.16683595600000001</v>
      </c>
      <c r="AKL154">
        <v>-0.16737471300000001</v>
      </c>
      <c r="AKM154">
        <v>-0.167913004</v>
      </c>
      <c r="AKN154">
        <v>-0.168449337</v>
      </c>
      <c r="AKO154">
        <v>-0.168988994</v>
      </c>
      <c r="AKP154">
        <v>-0.16952872699999999</v>
      </c>
      <c r="AKQ154">
        <v>-0.17006748999999999</v>
      </c>
      <c r="AKR154">
        <v>-0.170605691</v>
      </c>
      <c r="AKS154">
        <v>-0.17114268599999999</v>
      </c>
      <c r="AKT154">
        <v>-0.171678462</v>
      </c>
      <c r="AKU154">
        <v>-0.17221760899999999</v>
      </c>
      <c r="AKV154">
        <v>-0.17275638400000001</v>
      </c>
      <c r="AKW154">
        <v>-0.17329244899999999</v>
      </c>
      <c r="AKX154">
        <v>-0.1738325</v>
      </c>
      <c r="AKY154">
        <v>-0.174372957</v>
      </c>
      <c r="AKZ154">
        <v>-0.174911285</v>
      </c>
      <c r="ALA154">
        <v>-0.175448663</v>
      </c>
      <c r="ALB154">
        <v>-0.175986432</v>
      </c>
      <c r="ALC154">
        <v>-0.17652368900000001</v>
      </c>
      <c r="ALD154">
        <v>-0.177058934</v>
      </c>
      <c r="ALE154">
        <v>-0.177596384</v>
      </c>
      <c r="ALF154">
        <v>-0.17813744000000001</v>
      </c>
      <c r="ALG154">
        <v>-0.17867722599999999</v>
      </c>
      <c r="ALH154">
        <v>-0.179213343</v>
      </c>
      <c r="ALI154">
        <v>-0.179748672</v>
      </c>
      <c r="ALJ154">
        <v>-0.18028539199999999</v>
      </c>
      <c r="ALK154">
        <v>-0.18082226400000001</v>
      </c>
      <c r="ALL154">
        <v>-0.181357834</v>
      </c>
      <c r="ALM154">
        <v>-0.18189381800000001</v>
      </c>
      <c r="ALN154">
        <v>-0.182429431</v>
      </c>
      <c r="ALO154">
        <v>-0.18296410699999999</v>
      </c>
      <c r="ALP154">
        <v>-0.18349923300000001</v>
      </c>
      <c r="ALQ154">
        <v>-0.18403567600000001</v>
      </c>
      <c r="ALR154">
        <v>-0.18457209599999999</v>
      </c>
      <c r="ALS154">
        <v>-0.185106351</v>
      </c>
      <c r="ALT154">
        <v>-0.18564034600000001</v>
      </c>
      <c r="ALU154">
        <v>-0.18617734999999999</v>
      </c>
      <c r="ALV154">
        <v>-0.18671478</v>
      </c>
      <c r="ALW154">
        <v>-0.18725075099999999</v>
      </c>
      <c r="ALX154">
        <v>-0.18778651099999999</v>
      </c>
      <c r="ALY154">
        <v>-0.18832278399999999</v>
      </c>
      <c r="ALZ154">
        <v>-0.18885966900000001</v>
      </c>
      <c r="AMA154">
        <v>-0.189393533</v>
      </c>
      <c r="AMB154">
        <v>-0.18992449</v>
      </c>
      <c r="AMC154">
        <v>-0.19045875500000001</v>
      </c>
      <c r="AMD154">
        <v>-0.190997206</v>
      </c>
      <c r="AME154">
        <v>-0.19153408799999999</v>
      </c>
      <c r="AMF154">
        <v>-0.192068725</v>
      </c>
      <c r="AMG154">
        <v>-0.192603951</v>
      </c>
      <c r="AMH154">
        <v>-0.19313798300000001</v>
      </c>
      <c r="AMI154">
        <v>-0.19364719399999999</v>
      </c>
      <c r="AMJ154">
        <v>-0.19408730699999999</v>
      </c>
      <c r="AMK154">
        <v>-0.19441282500000001</v>
      </c>
      <c r="AML154">
        <v>-0.194506235</v>
      </c>
      <c r="AMM154">
        <v>-0.19422204500000001</v>
      </c>
      <c r="AMN154">
        <v>-0.19353869500000001</v>
      </c>
      <c r="AMO154">
        <v>-0.19251067699999999</v>
      </c>
    </row>
    <row r="155" spans="1:1029">
      <c r="A155">
        <f t="shared" si="2"/>
        <v>154</v>
      </c>
      <c r="B155">
        <v>50</v>
      </c>
      <c r="C155">
        <v>125890</v>
      </c>
      <c r="D155" t="s">
        <v>8</v>
      </c>
      <c r="E155" t="s">
        <v>5</v>
      </c>
      <c r="F155">
        <v>-9.5352723E-2</v>
      </c>
      <c r="G155">
        <v>-9.4684971000000007E-2</v>
      </c>
      <c r="H155">
        <v>-9.4022743000000006E-2</v>
      </c>
      <c r="I155">
        <v>-9.3366667E-2</v>
      </c>
      <c r="J155">
        <v>-9.2713260000000006E-2</v>
      </c>
      <c r="K155">
        <v>-9.2059872000000001E-2</v>
      </c>
      <c r="L155">
        <v>-9.1405375999999997E-2</v>
      </c>
      <c r="M155">
        <v>-9.0750353000000006E-2</v>
      </c>
      <c r="N155">
        <v>-9.0095763999999995E-2</v>
      </c>
      <c r="O155">
        <v>-8.9442829000000001E-2</v>
      </c>
      <c r="P155">
        <v>-8.8791043E-2</v>
      </c>
      <c r="Q155">
        <v>-8.8139476999999994E-2</v>
      </c>
      <c r="R155">
        <v>-8.7488805000000003E-2</v>
      </c>
      <c r="S155">
        <v>-8.6837581999999996E-2</v>
      </c>
      <c r="T155">
        <v>-8.6185968000000002E-2</v>
      </c>
      <c r="U155">
        <v>-8.5535216999999997E-2</v>
      </c>
      <c r="V155">
        <v>-8.4884478999999999E-2</v>
      </c>
      <c r="W155">
        <v>-8.4233602000000005E-2</v>
      </c>
      <c r="X155">
        <v>-8.3582566999999997E-2</v>
      </c>
      <c r="Y155">
        <v>-8.2931524000000006E-2</v>
      </c>
      <c r="Z155">
        <v>-8.2281064000000001E-2</v>
      </c>
      <c r="AA155">
        <v>-8.1630934000000002E-2</v>
      </c>
      <c r="AB155">
        <v>-8.0980853000000005E-2</v>
      </c>
      <c r="AC155">
        <v>-8.0331375999999996E-2</v>
      </c>
      <c r="AD155">
        <v>-7.9682712000000003E-2</v>
      </c>
      <c r="AE155">
        <v>-7.9034031000000005E-2</v>
      </c>
      <c r="AF155">
        <v>-7.8384614000000005E-2</v>
      </c>
      <c r="AG155">
        <v>-7.7734501999999997E-2</v>
      </c>
      <c r="AH155">
        <v>-7.7085122000000006E-2</v>
      </c>
      <c r="AI155">
        <v>-7.6437065999999998E-2</v>
      </c>
      <c r="AJ155">
        <v>-7.5789501999999995E-2</v>
      </c>
      <c r="AK155">
        <v>-7.5141801999999994E-2</v>
      </c>
      <c r="AL155">
        <v>-7.4493139E-2</v>
      </c>
      <c r="AM155">
        <v>-7.3844060000000003E-2</v>
      </c>
      <c r="AN155">
        <v>-7.3195736999999997E-2</v>
      </c>
      <c r="AO155">
        <v>-7.2547800999999995E-2</v>
      </c>
      <c r="AP155">
        <v>-7.1899626999999994E-2</v>
      </c>
      <c r="AQ155">
        <v>-7.1251173000000001E-2</v>
      </c>
      <c r="AR155">
        <v>-7.060234E-2</v>
      </c>
      <c r="AS155">
        <v>-6.9953007999999997E-2</v>
      </c>
      <c r="AT155">
        <v>-6.9302783000000007E-2</v>
      </c>
      <c r="AU155">
        <v>-6.8652546999999994E-2</v>
      </c>
      <c r="AV155">
        <v>-6.8003680999999996E-2</v>
      </c>
      <c r="AW155">
        <v>-6.7355343999999998E-2</v>
      </c>
      <c r="AX155">
        <v>-6.6706338000000004E-2</v>
      </c>
      <c r="AY155">
        <v>-6.6057263000000005E-2</v>
      </c>
      <c r="AZ155">
        <v>-6.5408375000000005E-2</v>
      </c>
      <c r="BA155">
        <v>-6.4760168000000007E-2</v>
      </c>
      <c r="BB155">
        <v>-6.4112694999999997E-2</v>
      </c>
      <c r="BC155">
        <v>-6.3465417999999996E-2</v>
      </c>
      <c r="BD155">
        <v>-6.2818206000000001E-2</v>
      </c>
      <c r="BE155">
        <v>-6.2170553000000003E-2</v>
      </c>
      <c r="BF155">
        <v>-6.1522387999999997E-2</v>
      </c>
      <c r="BG155">
        <v>-6.0873904999999999E-2</v>
      </c>
      <c r="BH155">
        <v>-6.0225571999999998E-2</v>
      </c>
      <c r="BI155">
        <v>-5.9577423999999997E-2</v>
      </c>
      <c r="BJ155">
        <v>-5.8930155999999997E-2</v>
      </c>
      <c r="BK155">
        <v>-5.8283989000000001E-2</v>
      </c>
      <c r="BL155">
        <v>-5.7637564000000002E-2</v>
      </c>
      <c r="BM155">
        <v>-5.6990556999999997E-2</v>
      </c>
      <c r="BN155">
        <v>-5.6343109000000002E-2</v>
      </c>
      <c r="BO155">
        <v>-5.5695590000000003E-2</v>
      </c>
      <c r="BP155">
        <v>-5.5048385999999998E-2</v>
      </c>
      <c r="BQ155">
        <v>-5.4400628999999999E-2</v>
      </c>
      <c r="BR155">
        <v>-5.3752823999999998E-2</v>
      </c>
      <c r="BS155">
        <v>-5.3105672999999999E-2</v>
      </c>
      <c r="BT155">
        <v>-5.2458406999999999E-2</v>
      </c>
      <c r="BU155">
        <v>-5.1810681999999997E-2</v>
      </c>
      <c r="BV155">
        <v>-5.1163271000000003E-2</v>
      </c>
      <c r="BW155">
        <v>-5.0516946E-2</v>
      </c>
      <c r="BX155">
        <v>-4.9870618999999998E-2</v>
      </c>
      <c r="BY155">
        <v>-4.9223688000000002E-2</v>
      </c>
      <c r="BZ155">
        <v>-4.8577004999999999E-2</v>
      </c>
      <c r="CA155">
        <v>-4.7930786000000003E-2</v>
      </c>
      <c r="CB155">
        <v>-4.7284868000000001E-2</v>
      </c>
      <c r="CC155">
        <v>-4.6639158999999999E-2</v>
      </c>
      <c r="CD155">
        <v>-4.5993379000000001E-2</v>
      </c>
      <c r="CE155">
        <v>-4.5347611000000003E-2</v>
      </c>
      <c r="CF155">
        <v>-4.4701653000000001E-2</v>
      </c>
      <c r="CG155">
        <v>-4.4054796E-2</v>
      </c>
      <c r="CH155">
        <v>-4.3407485000000003E-2</v>
      </c>
      <c r="CI155">
        <v>-4.2760784000000003E-2</v>
      </c>
      <c r="CJ155">
        <v>-4.2114177000000003E-2</v>
      </c>
      <c r="CK155">
        <v>-4.1467713000000003E-2</v>
      </c>
      <c r="CL155">
        <v>-4.0822180999999999E-2</v>
      </c>
      <c r="CM155">
        <v>-4.0177219E-2</v>
      </c>
      <c r="CN155">
        <v>-3.9531151E-2</v>
      </c>
      <c r="CO155">
        <v>-3.8884006999999998E-2</v>
      </c>
      <c r="CP155">
        <v>-3.8237056999999998E-2</v>
      </c>
      <c r="CQ155">
        <v>-3.7589953000000002E-2</v>
      </c>
      <c r="CR155">
        <v>-3.6942561999999998E-2</v>
      </c>
      <c r="CS155">
        <v>-3.6295622999999999E-2</v>
      </c>
      <c r="CT155">
        <v>-3.5649835999999997E-2</v>
      </c>
      <c r="CU155">
        <v>-3.5004615000000003E-2</v>
      </c>
      <c r="CV155">
        <v>-3.4359492999999998E-2</v>
      </c>
      <c r="CW155">
        <v>-3.3714111999999997E-2</v>
      </c>
      <c r="CX155">
        <v>-3.3067473999999999E-2</v>
      </c>
      <c r="CY155">
        <v>-3.2420424000000003E-2</v>
      </c>
      <c r="CZ155">
        <v>-3.1773835E-2</v>
      </c>
      <c r="DA155">
        <v>-3.1127505E-2</v>
      </c>
      <c r="DB155">
        <v>-3.0480829000000001E-2</v>
      </c>
      <c r="DC155">
        <v>-2.9834033999999999E-2</v>
      </c>
      <c r="DD155">
        <v>-2.9187566000000002E-2</v>
      </c>
      <c r="DE155">
        <v>-2.8541024000000002E-2</v>
      </c>
      <c r="DF155">
        <v>-2.7895040999999999E-2</v>
      </c>
      <c r="DG155">
        <v>-2.7249593999999999E-2</v>
      </c>
      <c r="DH155">
        <v>-2.6604385000000001E-2</v>
      </c>
      <c r="DI155">
        <v>-2.5959841000000001E-2</v>
      </c>
      <c r="DJ155">
        <v>-2.5315919999999999E-2</v>
      </c>
      <c r="DK155">
        <v>-2.4671568000000001E-2</v>
      </c>
      <c r="DL155">
        <v>-2.4026834E-2</v>
      </c>
      <c r="DM155">
        <v>-2.3382581999999999E-2</v>
      </c>
      <c r="DN155">
        <v>-2.2738319E-2</v>
      </c>
      <c r="DO155">
        <v>-2.2093571999999999E-2</v>
      </c>
      <c r="DP155">
        <v>-2.1448569000000001E-2</v>
      </c>
      <c r="DQ155">
        <v>-2.0803483000000001E-2</v>
      </c>
      <c r="DR155">
        <v>-2.0158435999999998E-2</v>
      </c>
      <c r="DS155">
        <v>-1.951315E-2</v>
      </c>
      <c r="DT155">
        <v>-1.8867759000000001E-2</v>
      </c>
      <c r="DU155">
        <v>-1.8222615000000001E-2</v>
      </c>
      <c r="DV155">
        <v>-1.7577954999999999E-2</v>
      </c>
      <c r="DW155">
        <v>-1.6933225E-2</v>
      </c>
      <c r="DX155">
        <v>-1.6288420000000001E-2</v>
      </c>
      <c r="DY155">
        <v>-1.5644466999999999E-2</v>
      </c>
      <c r="DZ155">
        <v>-1.5000659E-2</v>
      </c>
      <c r="EA155">
        <v>-1.4355896999999999E-2</v>
      </c>
      <c r="EB155">
        <v>-1.3710215E-2</v>
      </c>
      <c r="EC155">
        <v>-1.3065126E-2</v>
      </c>
      <c r="ED155">
        <v>-1.2421129E-2</v>
      </c>
      <c r="EE155">
        <v>-1.1777146E-2</v>
      </c>
      <c r="EF155">
        <v>-1.1133685000000001E-2</v>
      </c>
      <c r="EG155">
        <v>-1.0491159999999999E-2</v>
      </c>
      <c r="EH155">
        <v>-9.8482580000000004E-3</v>
      </c>
      <c r="EI155">
        <v>-9.204729E-3</v>
      </c>
      <c r="EJ155">
        <v>-8.5610770000000003E-3</v>
      </c>
      <c r="EK155">
        <v>-7.9163270000000008E-3</v>
      </c>
      <c r="EL155">
        <v>-7.2705670000000003E-3</v>
      </c>
      <c r="EM155">
        <v>-6.6260709999999999E-3</v>
      </c>
      <c r="EN155">
        <v>-5.9826339999999997E-3</v>
      </c>
      <c r="EO155">
        <v>-5.3389869999999999E-3</v>
      </c>
      <c r="EP155">
        <v>-4.6946959999999999E-3</v>
      </c>
      <c r="EQ155">
        <v>-4.0495970000000003E-3</v>
      </c>
      <c r="ER155">
        <v>-3.4045640000000001E-3</v>
      </c>
      <c r="ES155">
        <v>-2.760162E-3</v>
      </c>
      <c r="ET155">
        <v>-2.1161769999999999E-3</v>
      </c>
      <c r="EU155">
        <v>-1.4722349999999999E-3</v>
      </c>
      <c r="EV155">
        <v>-8.2814100000000001E-4</v>
      </c>
      <c r="EW155">
        <v>-1.84358E-4</v>
      </c>
      <c r="EX155">
        <v>4.5819200000000001E-4</v>
      </c>
      <c r="EY155">
        <v>1.100527E-3</v>
      </c>
      <c r="EZ155">
        <v>1.7427600000000001E-3</v>
      </c>
      <c r="FA155">
        <v>2.3849399999999999E-3</v>
      </c>
      <c r="FB155">
        <v>3.0278459999999998E-3</v>
      </c>
      <c r="FC155">
        <v>3.6709099999999999E-3</v>
      </c>
      <c r="FD155">
        <v>4.3133909999999998E-3</v>
      </c>
      <c r="FE155">
        <v>4.9555789999999999E-3</v>
      </c>
      <c r="FF155">
        <v>5.598965E-3</v>
      </c>
      <c r="FG155">
        <v>6.2431680000000003E-3</v>
      </c>
      <c r="FH155">
        <v>6.8869359999999998E-3</v>
      </c>
      <c r="FI155">
        <v>7.5294510000000004E-3</v>
      </c>
      <c r="FJ155">
        <v>8.1710120000000001E-3</v>
      </c>
      <c r="FK155">
        <v>8.8124750000000002E-3</v>
      </c>
      <c r="FL155">
        <v>9.4542470000000007E-3</v>
      </c>
      <c r="FM155">
        <v>1.0097171E-2</v>
      </c>
      <c r="FN155">
        <v>1.0740447E-2</v>
      </c>
      <c r="FO155">
        <v>1.1383159E-2</v>
      </c>
      <c r="FP155">
        <v>1.2025789E-2</v>
      </c>
      <c r="FQ155">
        <v>1.2668471000000001E-2</v>
      </c>
      <c r="FR155">
        <v>1.3310954999999999E-2</v>
      </c>
      <c r="FS155">
        <v>1.3952829E-2</v>
      </c>
      <c r="FT155">
        <v>1.4594163E-2</v>
      </c>
      <c r="FU155">
        <v>1.5235873E-2</v>
      </c>
      <c r="FV155">
        <v>1.5878051000000001E-2</v>
      </c>
      <c r="FW155">
        <v>1.6520388E-2</v>
      </c>
      <c r="FX155">
        <v>1.7163194E-2</v>
      </c>
      <c r="FY155">
        <v>1.7806783E-2</v>
      </c>
      <c r="FZ155">
        <v>1.8450231000000001E-2</v>
      </c>
      <c r="GA155">
        <v>1.9092596999999999E-2</v>
      </c>
      <c r="GB155">
        <v>1.9734419E-2</v>
      </c>
      <c r="GC155">
        <v>2.0376279000000001E-2</v>
      </c>
      <c r="GD155">
        <v>2.1018180000000001E-2</v>
      </c>
      <c r="GE155">
        <v>2.1659596E-2</v>
      </c>
      <c r="GF155">
        <v>2.2301173000000001E-2</v>
      </c>
      <c r="GG155">
        <v>2.2942951999999999E-2</v>
      </c>
      <c r="GH155">
        <v>2.3584655999999999E-2</v>
      </c>
      <c r="GI155">
        <v>2.4226023999999999E-2</v>
      </c>
      <c r="GJ155">
        <v>2.4867100999999999E-2</v>
      </c>
      <c r="GK155">
        <v>2.5508626E-2</v>
      </c>
      <c r="GL155">
        <v>2.6149971000000001E-2</v>
      </c>
      <c r="GM155">
        <v>2.6791117E-2</v>
      </c>
      <c r="GN155">
        <v>2.7432974999999998E-2</v>
      </c>
      <c r="GO155">
        <v>2.8075229E-2</v>
      </c>
      <c r="GP155">
        <v>2.8717314000000001E-2</v>
      </c>
      <c r="GQ155">
        <v>2.9358625999999999E-2</v>
      </c>
      <c r="GR155">
        <v>2.9999317000000001E-2</v>
      </c>
      <c r="GS155">
        <v>3.0640618000000001E-2</v>
      </c>
      <c r="GT155">
        <v>3.1282270000000001E-2</v>
      </c>
      <c r="GU155">
        <v>3.1923409999999999E-2</v>
      </c>
      <c r="GV155">
        <v>3.2564274999999997E-2</v>
      </c>
      <c r="GW155">
        <v>3.3205763999999999E-2</v>
      </c>
      <c r="GX155">
        <v>3.3847090000000003E-2</v>
      </c>
      <c r="GY155">
        <v>3.4488475999999997E-2</v>
      </c>
      <c r="GZ155">
        <v>3.5130186000000001E-2</v>
      </c>
      <c r="HA155">
        <v>3.5771498999999998E-2</v>
      </c>
      <c r="HB155">
        <v>3.6412712999999999E-2</v>
      </c>
      <c r="HC155">
        <v>3.7054131999999997E-2</v>
      </c>
      <c r="HD155">
        <v>3.7696041999999999E-2</v>
      </c>
      <c r="HE155">
        <v>3.8337792000000002E-2</v>
      </c>
      <c r="HF155">
        <v>3.8977929000000001E-2</v>
      </c>
      <c r="HG155">
        <v>3.9617520000000003E-2</v>
      </c>
      <c r="HH155">
        <v>4.0258756E-2</v>
      </c>
      <c r="HI155">
        <v>4.0899676000000003E-2</v>
      </c>
      <c r="HJ155">
        <v>4.1540028E-2</v>
      </c>
      <c r="HK155">
        <v>4.2180776000000003E-2</v>
      </c>
      <c r="HL155">
        <v>4.2821145999999997E-2</v>
      </c>
      <c r="HM155">
        <v>4.3460744000000003E-2</v>
      </c>
      <c r="HN155">
        <v>4.4098999999999999E-2</v>
      </c>
      <c r="HO155">
        <v>4.4737154000000001E-2</v>
      </c>
      <c r="HP155">
        <v>4.5377796999999997E-2</v>
      </c>
      <c r="HQ155">
        <v>4.6019571000000002E-2</v>
      </c>
      <c r="HR155">
        <v>4.6660141000000002E-2</v>
      </c>
      <c r="HS155">
        <v>4.7300709000000003E-2</v>
      </c>
      <c r="HT155">
        <v>4.7941904E-2</v>
      </c>
      <c r="HU155">
        <v>4.8582673999999999E-2</v>
      </c>
      <c r="HV155">
        <v>4.9223455999999999E-2</v>
      </c>
      <c r="HW155">
        <v>4.9864353E-2</v>
      </c>
      <c r="HX155">
        <v>5.0504403000000003E-2</v>
      </c>
      <c r="HY155">
        <v>5.1143898E-2</v>
      </c>
      <c r="HZ155">
        <v>5.1783111999999999E-2</v>
      </c>
      <c r="IA155">
        <v>5.2422297E-2</v>
      </c>
      <c r="IB155">
        <v>5.3060800999999998E-2</v>
      </c>
      <c r="IC155">
        <v>5.3699630999999998E-2</v>
      </c>
      <c r="ID155">
        <v>5.4338384000000003E-2</v>
      </c>
      <c r="IE155">
        <v>5.4976838E-2</v>
      </c>
      <c r="IF155">
        <v>5.5616111000000003E-2</v>
      </c>
      <c r="IG155">
        <v>5.6255824000000003E-2</v>
      </c>
      <c r="IH155">
        <v>5.6895606000000001E-2</v>
      </c>
      <c r="II155">
        <v>5.7534442999999998E-2</v>
      </c>
      <c r="IJ155">
        <v>5.8172989000000001E-2</v>
      </c>
      <c r="IK155">
        <v>5.8812446999999997E-2</v>
      </c>
      <c r="IL155">
        <v>5.9452197999999998E-2</v>
      </c>
      <c r="IM155">
        <v>6.0091184999999998E-2</v>
      </c>
      <c r="IN155">
        <v>6.0730080999999998E-2</v>
      </c>
      <c r="IO155">
        <v>6.1369702999999998E-2</v>
      </c>
      <c r="IP155">
        <v>6.2010528000000002E-2</v>
      </c>
      <c r="IQ155">
        <v>6.2651344999999997E-2</v>
      </c>
      <c r="IR155">
        <v>6.3291307000000005E-2</v>
      </c>
      <c r="IS155">
        <v>6.3931124000000006E-2</v>
      </c>
      <c r="IT155">
        <v>6.4570425000000001E-2</v>
      </c>
      <c r="IU155">
        <v>6.5209937999999995E-2</v>
      </c>
      <c r="IV155">
        <v>6.5849431999999999E-2</v>
      </c>
      <c r="IW155">
        <v>6.6487612000000001E-2</v>
      </c>
      <c r="IX155">
        <v>6.7125821000000002E-2</v>
      </c>
      <c r="IY155">
        <v>6.7765699999999998E-2</v>
      </c>
      <c r="IZ155">
        <v>6.8406170000000002E-2</v>
      </c>
      <c r="JA155">
        <v>6.9045235999999996E-2</v>
      </c>
      <c r="JB155">
        <v>6.9683819999999994E-2</v>
      </c>
      <c r="JC155">
        <v>7.0323063000000005E-2</v>
      </c>
      <c r="JD155">
        <v>7.0962520000000001E-2</v>
      </c>
      <c r="JE155">
        <v>7.1602335000000003E-2</v>
      </c>
      <c r="JF155">
        <v>7.2241311000000002E-2</v>
      </c>
      <c r="JG155">
        <v>7.2879537999999994E-2</v>
      </c>
      <c r="JH155">
        <v>7.3517972000000001E-2</v>
      </c>
      <c r="JI155">
        <v>7.4155859000000005E-2</v>
      </c>
      <c r="JJ155">
        <v>7.4794005999999996E-2</v>
      </c>
      <c r="JK155">
        <v>7.5431765999999997E-2</v>
      </c>
      <c r="JL155">
        <v>7.6068526999999997E-2</v>
      </c>
      <c r="JM155">
        <v>7.6706726000000003E-2</v>
      </c>
      <c r="JN155">
        <v>7.7346419999999999E-2</v>
      </c>
      <c r="JO155">
        <v>7.7985746999999994E-2</v>
      </c>
      <c r="JP155">
        <v>7.8624542000000006E-2</v>
      </c>
      <c r="JQ155">
        <v>7.9262780000000005E-2</v>
      </c>
      <c r="JR155">
        <v>7.9900653000000002E-2</v>
      </c>
      <c r="JS155">
        <v>8.0538639999999995E-2</v>
      </c>
      <c r="JT155">
        <v>8.1176970000000001E-2</v>
      </c>
      <c r="JU155">
        <v>8.1815812000000002E-2</v>
      </c>
      <c r="JV155">
        <v>8.2454073000000003E-2</v>
      </c>
      <c r="JW155">
        <v>8.3091481999999994E-2</v>
      </c>
      <c r="JX155">
        <v>8.3728140000000006E-2</v>
      </c>
      <c r="JY155">
        <v>8.4364983000000004E-2</v>
      </c>
      <c r="JZ155">
        <v>8.5003125999999998E-2</v>
      </c>
      <c r="KA155">
        <v>8.5641220000000004E-2</v>
      </c>
      <c r="KB155">
        <v>8.6279875000000006E-2</v>
      </c>
      <c r="KC155">
        <v>8.6919245000000006E-2</v>
      </c>
      <c r="KD155">
        <v>8.7557897999999995E-2</v>
      </c>
      <c r="KE155">
        <v>8.8195504999999993E-2</v>
      </c>
      <c r="KF155">
        <v>8.8832779000000001E-2</v>
      </c>
      <c r="KG155">
        <v>8.9470694000000003E-2</v>
      </c>
      <c r="KH155">
        <v>9.0109410000000001E-2</v>
      </c>
      <c r="KI155">
        <v>9.0748413999999999E-2</v>
      </c>
      <c r="KJ155">
        <v>9.1387390999999998E-2</v>
      </c>
      <c r="KK155">
        <v>9.2026436000000003E-2</v>
      </c>
      <c r="KL155">
        <v>9.2665714999999996E-2</v>
      </c>
      <c r="KM155">
        <v>9.3304555999999997E-2</v>
      </c>
      <c r="KN155">
        <v>9.3940827000000005E-2</v>
      </c>
      <c r="KO155">
        <v>9.4571039999999995E-2</v>
      </c>
      <c r="KP155">
        <v>9.5187709999999995E-2</v>
      </c>
      <c r="KQ155">
        <v>9.5782981000000003E-2</v>
      </c>
      <c r="KR155">
        <v>9.6350426000000003E-2</v>
      </c>
      <c r="KS155">
        <v>9.6884692999999994E-2</v>
      </c>
      <c r="KT155">
        <v>9.7382839999999998E-2</v>
      </c>
      <c r="KU155">
        <v>9.7836961E-2</v>
      </c>
      <c r="KV155">
        <v>9.8207329999999995E-2</v>
      </c>
      <c r="KW155">
        <v>9.8430832999999995E-2</v>
      </c>
      <c r="KX155">
        <v>9.8478275000000004E-2</v>
      </c>
      <c r="KY155">
        <v>9.8357651000000004E-2</v>
      </c>
      <c r="KZ155">
        <v>9.8111350999999999E-2</v>
      </c>
      <c r="LA155">
        <v>9.7811703999999999E-2</v>
      </c>
      <c r="LB155">
        <v>9.7507210999999996E-2</v>
      </c>
      <c r="LC155">
        <v>9.7210241000000003E-2</v>
      </c>
      <c r="LD155">
        <v>9.6918896000000004E-2</v>
      </c>
      <c r="LE155">
        <v>9.6629142000000001E-2</v>
      </c>
      <c r="LF155">
        <v>9.6339652999999997E-2</v>
      </c>
      <c r="LG155">
        <v>9.6049756999999999E-2</v>
      </c>
      <c r="LH155">
        <v>9.5759786E-2</v>
      </c>
      <c r="LI155">
        <v>9.5471458999999995E-2</v>
      </c>
      <c r="LJ155">
        <v>9.5184319000000003E-2</v>
      </c>
      <c r="LK155">
        <v>9.4896764999999994E-2</v>
      </c>
      <c r="LL155">
        <v>9.4609222000000007E-2</v>
      </c>
      <c r="LM155">
        <v>9.43219E-2</v>
      </c>
      <c r="LN155">
        <v>9.4034326000000001E-2</v>
      </c>
      <c r="LO155">
        <v>9.3747289999999997E-2</v>
      </c>
      <c r="LP155">
        <v>9.3461049000000004E-2</v>
      </c>
      <c r="LQ155">
        <v>9.3176157999999995E-2</v>
      </c>
      <c r="LR155">
        <v>9.2892084999999999E-2</v>
      </c>
      <c r="LS155">
        <v>9.2607787999999996E-2</v>
      </c>
      <c r="LT155">
        <v>9.2323739000000002E-2</v>
      </c>
      <c r="LU155">
        <v>9.2039392999999997E-2</v>
      </c>
      <c r="LV155">
        <v>9.1754158000000002E-2</v>
      </c>
      <c r="LW155">
        <v>9.1469095E-2</v>
      </c>
      <c r="LX155">
        <v>9.1184717999999998E-2</v>
      </c>
      <c r="LY155">
        <v>9.09002E-2</v>
      </c>
      <c r="LZ155">
        <v>9.0615636999999999E-2</v>
      </c>
      <c r="MA155">
        <v>9.0330670000000002E-2</v>
      </c>
      <c r="MB155">
        <v>9.0045495000000003E-2</v>
      </c>
      <c r="MC155">
        <v>8.9761169000000002E-2</v>
      </c>
      <c r="MD155">
        <v>8.9477771999999997E-2</v>
      </c>
      <c r="ME155">
        <v>8.9194775000000004E-2</v>
      </c>
      <c r="MF155">
        <v>8.8912222999999999E-2</v>
      </c>
      <c r="MG155">
        <v>8.8630386000000005E-2</v>
      </c>
      <c r="MH155">
        <v>8.8348156999999997E-2</v>
      </c>
      <c r="MI155">
        <v>8.8064877E-2</v>
      </c>
      <c r="MJ155">
        <v>8.7780967000000001E-2</v>
      </c>
      <c r="MK155">
        <v>8.7496061E-2</v>
      </c>
      <c r="ML155">
        <v>8.7210580999999995E-2</v>
      </c>
      <c r="MM155">
        <v>8.6926446000000004E-2</v>
      </c>
      <c r="MN155">
        <v>8.6643365999999999E-2</v>
      </c>
      <c r="MO155">
        <v>8.6360397000000005E-2</v>
      </c>
      <c r="MP155">
        <v>8.6077264000000001E-2</v>
      </c>
      <c r="MQ155">
        <v>8.5794093000000002E-2</v>
      </c>
      <c r="MR155">
        <v>8.5511018999999994E-2</v>
      </c>
      <c r="MS155">
        <v>8.5228294999999996E-2</v>
      </c>
      <c r="MT155">
        <v>8.4945772000000003E-2</v>
      </c>
      <c r="MU155">
        <v>8.466224E-2</v>
      </c>
      <c r="MV155">
        <v>8.4378373000000007E-2</v>
      </c>
      <c r="MW155">
        <v>8.4095744E-2</v>
      </c>
      <c r="MX155">
        <v>8.3814394E-2</v>
      </c>
      <c r="MY155">
        <v>8.3532959000000004E-2</v>
      </c>
      <c r="MZ155">
        <v>8.3251372000000004E-2</v>
      </c>
      <c r="NA155">
        <v>8.2969950000000001E-2</v>
      </c>
      <c r="NB155">
        <v>8.2688208999999999E-2</v>
      </c>
      <c r="NC155">
        <v>8.2406907000000001E-2</v>
      </c>
      <c r="ND155">
        <v>8.2126419000000006E-2</v>
      </c>
      <c r="NE155">
        <v>8.1845132000000001E-2</v>
      </c>
      <c r="NF155">
        <v>8.1562733999999998E-2</v>
      </c>
      <c r="NG155">
        <v>8.1280967999999995E-2</v>
      </c>
      <c r="NH155">
        <v>8.0999848999999999E-2</v>
      </c>
      <c r="NI155">
        <v>8.0718430999999993E-2</v>
      </c>
      <c r="NJ155">
        <v>8.0436147999999999E-2</v>
      </c>
      <c r="NK155">
        <v>8.0153783000000006E-2</v>
      </c>
      <c r="NL155">
        <v>7.9871329000000005E-2</v>
      </c>
      <c r="NM155">
        <v>7.9588099999999995E-2</v>
      </c>
      <c r="NN155">
        <v>7.9305666999999996E-2</v>
      </c>
      <c r="NO155">
        <v>7.9024149000000002E-2</v>
      </c>
      <c r="NP155">
        <v>7.8742596999999998E-2</v>
      </c>
      <c r="NQ155">
        <v>7.8461295E-2</v>
      </c>
      <c r="NR155">
        <v>7.8179679000000002E-2</v>
      </c>
      <c r="NS155">
        <v>7.7897912999999999E-2</v>
      </c>
      <c r="NT155">
        <v>7.7616993999999995E-2</v>
      </c>
      <c r="NU155">
        <v>7.7336350999999998E-2</v>
      </c>
      <c r="NV155">
        <v>7.7055465000000004E-2</v>
      </c>
      <c r="NW155">
        <v>7.6774763999999995E-2</v>
      </c>
      <c r="NX155">
        <v>7.6494735999999994E-2</v>
      </c>
      <c r="NY155">
        <v>7.6214647999999996E-2</v>
      </c>
      <c r="NZ155">
        <v>7.5933292999999999E-2</v>
      </c>
      <c r="OA155">
        <v>7.5651113000000006E-2</v>
      </c>
      <c r="OB155">
        <v>7.5369499000000006E-2</v>
      </c>
      <c r="OC155">
        <v>7.5088200999999993E-2</v>
      </c>
      <c r="OD155">
        <v>7.4806779000000004E-2</v>
      </c>
      <c r="OE155">
        <v>7.4525884000000001E-2</v>
      </c>
      <c r="OF155">
        <v>7.4244751999999997E-2</v>
      </c>
      <c r="OG155">
        <v>7.3963038999999994E-2</v>
      </c>
      <c r="OH155">
        <v>7.3681646000000003E-2</v>
      </c>
      <c r="OI155">
        <v>7.3400191000000004E-2</v>
      </c>
      <c r="OJ155">
        <v>7.3118643999999997E-2</v>
      </c>
      <c r="OK155">
        <v>7.2837467000000003E-2</v>
      </c>
      <c r="OL155">
        <v>7.2556168000000004E-2</v>
      </c>
      <c r="OM155">
        <v>7.2274419000000006E-2</v>
      </c>
      <c r="ON155">
        <v>7.1992608E-2</v>
      </c>
      <c r="OO155">
        <v>7.1711741999999995E-2</v>
      </c>
      <c r="OP155">
        <v>7.1431290999999994E-2</v>
      </c>
      <c r="OQ155">
        <v>7.1149719E-2</v>
      </c>
      <c r="OR155">
        <v>7.0867102000000001E-2</v>
      </c>
      <c r="OS155">
        <v>7.0584343999999993E-2</v>
      </c>
      <c r="OT155">
        <v>7.0302442000000007E-2</v>
      </c>
      <c r="OU155">
        <v>7.0021150000000004E-2</v>
      </c>
      <c r="OV155">
        <v>6.9740187999999995E-2</v>
      </c>
      <c r="OW155">
        <v>6.9460199E-2</v>
      </c>
      <c r="OX155">
        <v>6.9180468999999994E-2</v>
      </c>
      <c r="OY155">
        <v>6.8900215000000001E-2</v>
      </c>
      <c r="OZ155">
        <v>6.8619741999999997E-2</v>
      </c>
      <c r="PA155">
        <v>6.8339610999999995E-2</v>
      </c>
      <c r="PB155">
        <v>6.8059201999999999E-2</v>
      </c>
      <c r="PC155">
        <v>6.7778304999999997E-2</v>
      </c>
      <c r="PD155">
        <v>6.7497998000000003E-2</v>
      </c>
      <c r="PE155">
        <v>6.7217663999999996E-2</v>
      </c>
      <c r="PF155">
        <v>6.6937239999999995E-2</v>
      </c>
      <c r="PG155">
        <v>6.6656629999999994E-2</v>
      </c>
      <c r="PH155">
        <v>6.6375358999999995E-2</v>
      </c>
      <c r="PI155">
        <v>6.6094896E-2</v>
      </c>
      <c r="PJ155">
        <v>6.5815086999999994E-2</v>
      </c>
      <c r="PK155">
        <v>6.5534270000000006E-2</v>
      </c>
      <c r="PL155">
        <v>6.5253438999999996E-2</v>
      </c>
      <c r="PM155">
        <v>6.4973777999999996E-2</v>
      </c>
      <c r="PN155">
        <v>6.4693964000000007E-2</v>
      </c>
      <c r="PO155">
        <v>6.4413831000000005E-2</v>
      </c>
      <c r="PP155">
        <v>6.4133473999999996E-2</v>
      </c>
      <c r="PQ155">
        <v>6.3853017999999998E-2</v>
      </c>
      <c r="PR155">
        <v>6.3573266000000003E-2</v>
      </c>
      <c r="PS155">
        <v>6.3293838000000005E-2</v>
      </c>
      <c r="PT155">
        <v>6.3014476999999999E-2</v>
      </c>
      <c r="PU155">
        <v>6.2735425999999997E-2</v>
      </c>
      <c r="PV155">
        <v>6.2455680999999999E-2</v>
      </c>
      <c r="PW155">
        <v>6.2174669000000002E-2</v>
      </c>
      <c r="PX155">
        <v>6.1893421999999997E-2</v>
      </c>
      <c r="PY155">
        <v>6.1612655000000002E-2</v>
      </c>
      <c r="PZ155">
        <v>6.1332548000000001E-2</v>
      </c>
      <c r="QA155">
        <v>6.1053744E-2</v>
      </c>
      <c r="QB155">
        <v>6.0775679999999999E-2</v>
      </c>
      <c r="QC155">
        <v>6.0497494999999998E-2</v>
      </c>
      <c r="QD155">
        <v>6.0218934000000002E-2</v>
      </c>
      <c r="QE155">
        <v>5.9939274000000001E-2</v>
      </c>
      <c r="QF155">
        <v>5.9659069000000002E-2</v>
      </c>
      <c r="QG155">
        <v>5.9379754E-2</v>
      </c>
      <c r="QH155">
        <v>5.9101480999999997E-2</v>
      </c>
      <c r="QI155">
        <v>5.8822873999999997E-2</v>
      </c>
      <c r="QJ155">
        <v>5.8543940000000003E-2</v>
      </c>
      <c r="QK155">
        <v>5.8264863E-2</v>
      </c>
      <c r="QL155">
        <v>5.7985363999999998E-2</v>
      </c>
      <c r="QM155">
        <v>5.7706295999999997E-2</v>
      </c>
      <c r="QN155">
        <v>5.7427691000000003E-2</v>
      </c>
      <c r="QO155">
        <v>5.7148320000000002E-2</v>
      </c>
      <c r="QP155">
        <v>5.6868573999999998E-2</v>
      </c>
      <c r="QQ155">
        <v>5.6589236000000001E-2</v>
      </c>
      <c r="QR155">
        <v>5.6310047000000002E-2</v>
      </c>
      <c r="QS155">
        <v>5.6031022999999999E-2</v>
      </c>
      <c r="QT155">
        <v>5.5752580000000003E-2</v>
      </c>
      <c r="QU155">
        <v>5.5474921000000003E-2</v>
      </c>
      <c r="QV155">
        <v>5.5196452E-2</v>
      </c>
      <c r="QW155">
        <v>5.4916544999999997E-2</v>
      </c>
      <c r="QX155">
        <v>5.4637318999999997E-2</v>
      </c>
      <c r="QY155">
        <v>5.4358807000000002E-2</v>
      </c>
      <c r="QZ155">
        <v>5.4080482999999999E-2</v>
      </c>
      <c r="RA155">
        <v>5.3802590999999997E-2</v>
      </c>
      <c r="RB155">
        <v>5.3523676999999999E-2</v>
      </c>
      <c r="RC155">
        <v>5.3244018999999997E-2</v>
      </c>
      <c r="RD155">
        <v>5.2965014999999997E-2</v>
      </c>
      <c r="RE155">
        <v>5.2686318000000003E-2</v>
      </c>
      <c r="RF155">
        <v>5.2407659000000002E-2</v>
      </c>
      <c r="RG155">
        <v>5.2129691999999998E-2</v>
      </c>
      <c r="RH155">
        <v>5.1851122999999999E-2</v>
      </c>
      <c r="RI155">
        <v>5.1571218000000002E-2</v>
      </c>
      <c r="RJ155">
        <v>5.1292762999999998E-2</v>
      </c>
      <c r="RK155">
        <v>5.1015615E-2</v>
      </c>
      <c r="RL155">
        <v>5.0738105999999998E-2</v>
      </c>
      <c r="RM155">
        <v>5.0460722E-2</v>
      </c>
      <c r="RN155">
        <v>5.0183093999999998E-2</v>
      </c>
      <c r="RO155">
        <v>4.9904601999999999E-2</v>
      </c>
      <c r="RP155">
        <v>4.9625741000000001E-2</v>
      </c>
      <c r="RQ155">
        <v>4.9347747999999997E-2</v>
      </c>
      <c r="RR155">
        <v>4.9070706999999998E-2</v>
      </c>
      <c r="RS155">
        <v>4.8793446999999997E-2</v>
      </c>
      <c r="RT155">
        <v>4.8515151999999999E-2</v>
      </c>
      <c r="RU155">
        <v>4.8236547999999997E-2</v>
      </c>
      <c r="RV155">
        <v>4.7958878000000003E-2</v>
      </c>
      <c r="RW155">
        <v>4.7681678999999998E-2</v>
      </c>
      <c r="RX155">
        <v>4.7403570999999999E-2</v>
      </c>
      <c r="RY155">
        <v>4.7123803999999998E-2</v>
      </c>
      <c r="RZ155">
        <v>4.6843630999999997E-2</v>
      </c>
      <c r="SA155">
        <v>4.6564491E-2</v>
      </c>
      <c r="SB155">
        <v>4.6286182000000002E-2</v>
      </c>
      <c r="SC155">
        <v>4.6008539000000001E-2</v>
      </c>
      <c r="SD155">
        <v>4.5731445000000003E-2</v>
      </c>
      <c r="SE155">
        <v>4.5454599999999998E-2</v>
      </c>
      <c r="SF155">
        <v>4.5177757999999998E-2</v>
      </c>
      <c r="SG155">
        <v>4.4900968999999999E-2</v>
      </c>
      <c r="SH155">
        <v>4.4624371000000003E-2</v>
      </c>
      <c r="SI155">
        <v>4.4348167000000001E-2</v>
      </c>
      <c r="SJ155">
        <v>4.4071166000000002E-2</v>
      </c>
      <c r="SK155">
        <v>4.3793196999999999E-2</v>
      </c>
      <c r="SL155">
        <v>4.3515412000000003E-2</v>
      </c>
      <c r="SM155">
        <v>4.3237258000000001E-2</v>
      </c>
      <c r="SN155">
        <v>4.2958631999999997E-2</v>
      </c>
      <c r="SO155">
        <v>4.2680214000000001E-2</v>
      </c>
      <c r="SP155">
        <v>4.2402093000000002E-2</v>
      </c>
      <c r="SQ155">
        <v>4.2124282999999998E-2</v>
      </c>
      <c r="SR155">
        <v>4.1846965999999999E-2</v>
      </c>
      <c r="SS155">
        <v>4.1570013000000003E-2</v>
      </c>
      <c r="ST155">
        <v>4.1293717000000001E-2</v>
      </c>
      <c r="SU155">
        <v>4.1017441000000002E-2</v>
      </c>
      <c r="SV155">
        <v>4.0740827E-2</v>
      </c>
      <c r="SW155">
        <v>4.0464418000000002E-2</v>
      </c>
      <c r="SX155">
        <v>4.0188613999999998E-2</v>
      </c>
      <c r="SY155">
        <v>3.9912712000000003E-2</v>
      </c>
      <c r="SZ155">
        <v>3.9635853999999998E-2</v>
      </c>
      <c r="TA155">
        <v>3.9359018000000003E-2</v>
      </c>
      <c r="TB155">
        <v>3.9082249999999999E-2</v>
      </c>
      <c r="TC155">
        <v>3.8805327000000001E-2</v>
      </c>
      <c r="TD155">
        <v>3.8528415000000003E-2</v>
      </c>
      <c r="TE155">
        <v>3.8251535000000003E-2</v>
      </c>
      <c r="TF155">
        <v>3.7975211000000002E-2</v>
      </c>
      <c r="TG155">
        <v>3.7699415E-2</v>
      </c>
      <c r="TH155">
        <v>3.7423918E-2</v>
      </c>
      <c r="TI155">
        <v>3.7148241999999998E-2</v>
      </c>
      <c r="TJ155">
        <v>3.6872014000000002E-2</v>
      </c>
      <c r="TK155">
        <v>3.6594987000000002E-2</v>
      </c>
      <c r="TL155">
        <v>3.6317661000000001E-2</v>
      </c>
      <c r="TM155">
        <v>3.6040823E-2</v>
      </c>
      <c r="TN155">
        <v>3.5764868999999998E-2</v>
      </c>
      <c r="TO155">
        <v>3.5488941000000003E-2</v>
      </c>
      <c r="TP155">
        <v>3.521299E-2</v>
      </c>
      <c r="TQ155">
        <v>3.4937791000000003E-2</v>
      </c>
      <c r="TR155">
        <v>3.4661752999999997E-2</v>
      </c>
      <c r="TS155">
        <v>3.4385436999999998E-2</v>
      </c>
      <c r="TT155">
        <v>3.4109623999999998E-2</v>
      </c>
      <c r="TU155">
        <v>3.3833857000000002E-2</v>
      </c>
      <c r="TV155">
        <v>3.3558391E-2</v>
      </c>
      <c r="TW155">
        <v>3.3283131000000001E-2</v>
      </c>
      <c r="TX155">
        <v>3.3007707999999997E-2</v>
      </c>
      <c r="TY155">
        <v>3.2732443999999999E-2</v>
      </c>
      <c r="TZ155">
        <v>3.2457471000000002E-2</v>
      </c>
      <c r="UA155">
        <v>3.2181975000000002E-2</v>
      </c>
      <c r="UB155">
        <v>3.1906254000000002E-2</v>
      </c>
      <c r="UC155">
        <v>3.1630904000000001E-2</v>
      </c>
      <c r="UD155">
        <v>3.1355326000000003E-2</v>
      </c>
      <c r="UE155">
        <v>3.1079840000000001E-2</v>
      </c>
      <c r="UF155">
        <v>3.0804825000000001E-2</v>
      </c>
      <c r="UG155">
        <v>3.0529843000000001E-2</v>
      </c>
      <c r="UH155">
        <v>3.0255382000000001E-2</v>
      </c>
      <c r="UI155">
        <v>2.9981269000000001E-2</v>
      </c>
      <c r="UJ155">
        <v>2.9707877000000001E-2</v>
      </c>
      <c r="UK155">
        <v>2.9434709999999999E-2</v>
      </c>
      <c r="UL155">
        <v>2.9159864000000001E-2</v>
      </c>
      <c r="UM155">
        <v>2.8883807000000001E-2</v>
      </c>
      <c r="UN155">
        <v>2.8607836000000001E-2</v>
      </c>
      <c r="UO155">
        <v>2.8331795999999999E-2</v>
      </c>
      <c r="UP155">
        <v>2.8055350999999999E-2</v>
      </c>
      <c r="UQ155">
        <v>2.7778476E-2</v>
      </c>
      <c r="UR155">
        <v>2.750238E-2</v>
      </c>
      <c r="US155">
        <v>2.7228113000000002E-2</v>
      </c>
      <c r="UT155">
        <v>2.6954400999999999E-2</v>
      </c>
      <c r="UU155">
        <v>2.6680562000000001E-2</v>
      </c>
      <c r="UV155">
        <v>2.6405937000000001E-2</v>
      </c>
      <c r="UW155">
        <v>2.6129920000000001E-2</v>
      </c>
      <c r="UX155">
        <v>2.5853378999999999E-2</v>
      </c>
      <c r="UY155">
        <v>2.5577144E-2</v>
      </c>
      <c r="UZ155">
        <v>2.5301500000000001E-2</v>
      </c>
      <c r="VA155">
        <v>2.5027013000000001E-2</v>
      </c>
      <c r="VB155">
        <v>2.4753126E-2</v>
      </c>
      <c r="VC155">
        <v>2.4478564000000001E-2</v>
      </c>
      <c r="VD155">
        <v>2.4203229E-2</v>
      </c>
      <c r="VE155">
        <v>2.3927033E-2</v>
      </c>
      <c r="VF155">
        <v>2.3651106000000002E-2</v>
      </c>
      <c r="VG155">
        <v>2.3375712999999999E-2</v>
      </c>
      <c r="VH155">
        <v>2.3099966E-2</v>
      </c>
      <c r="VI155">
        <v>2.2824052000000001E-2</v>
      </c>
      <c r="VJ155">
        <v>2.2547915000000002E-2</v>
      </c>
      <c r="VK155">
        <v>2.2271274000000001E-2</v>
      </c>
      <c r="VL155">
        <v>2.1994551000000001E-2</v>
      </c>
      <c r="VM155">
        <v>2.1718700000000001E-2</v>
      </c>
      <c r="VN155">
        <v>2.1442932000000001E-2</v>
      </c>
      <c r="VO155">
        <v>2.1166858E-2</v>
      </c>
      <c r="VP155">
        <v>2.0891389E-2</v>
      </c>
      <c r="VQ155">
        <v>2.0615596999999999E-2</v>
      </c>
      <c r="VR155">
        <v>2.0339683000000001E-2</v>
      </c>
      <c r="VS155">
        <v>2.0064735E-2</v>
      </c>
      <c r="VT155">
        <v>1.9789658000000002E-2</v>
      </c>
      <c r="VU155">
        <v>1.9514424999999998E-2</v>
      </c>
      <c r="VV155">
        <v>1.9239817999999999E-2</v>
      </c>
      <c r="VW155">
        <v>1.8965551000000001E-2</v>
      </c>
      <c r="VX155">
        <v>1.8690986E-2</v>
      </c>
      <c r="VY155">
        <v>1.8416577E-2</v>
      </c>
      <c r="VZ155">
        <v>1.8142663E-2</v>
      </c>
      <c r="WA155">
        <v>1.7868140000000001E-2</v>
      </c>
      <c r="WB155">
        <v>1.7593534000000001E-2</v>
      </c>
      <c r="WC155">
        <v>1.7319054E-2</v>
      </c>
      <c r="WD155">
        <v>1.7044569999999998E-2</v>
      </c>
      <c r="WE155">
        <v>1.6770286999999998E-2</v>
      </c>
      <c r="WF155">
        <v>1.6496140999999999E-2</v>
      </c>
      <c r="WG155">
        <v>1.6222033E-2</v>
      </c>
      <c r="WH155">
        <v>1.5947317999999999E-2</v>
      </c>
      <c r="WI155">
        <v>1.5672130999999999E-2</v>
      </c>
      <c r="WJ155">
        <v>1.5397343000000001E-2</v>
      </c>
      <c r="WK155">
        <v>1.5122811999999999E-2</v>
      </c>
      <c r="WL155">
        <v>1.4847719000000001E-2</v>
      </c>
      <c r="WM155">
        <v>1.4572570999999999E-2</v>
      </c>
      <c r="WN155">
        <v>1.4297278E-2</v>
      </c>
      <c r="WO155">
        <v>1.4021565E-2</v>
      </c>
      <c r="WP155">
        <v>1.3746009E-2</v>
      </c>
      <c r="WQ155">
        <v>1.347137E-2</v>
      </c>
      <c r="WR155">
        <v>1.3197431000000001E-2</v>
      </c>
      <c r="WS155">
        <v>1.2922849E-2</v>
      </c>
      <c r="WT155">
        <v>1.2648299E-2</v>
      </c>
      <c r="WU155">
        <v>1.2373801E-2</v>
      </c>
      <c r="WV155">
        <v>1.2098967E-2</v>
      </c>
      <c r="WW155">
        <v>1.1824815000000001E-2</v>
      </c>
      <c r="WX155">
        <v>1.1551054E-2</v>
      </c>
      <c r="WY155">
        <v>1.1277738000000001E-2</v>
      </c>
      <c r="WZ155">
        <v>1.1004827999999999E-2</v>
      </c>
      <c r="XA155">
        <v>1.073119E-2</v>
      </c>
      <c r="XB155">
        <v>1.0456711E-2</v>
      </c>
      <c r="XC155">
        <v>1.018174E-2</v>
      </c>
      <c r="XD155">
        <v>9.9068439999999997E-3</v>
      </c>
      <c r="XE155">
        <v>9.6326139999999994E-3</v>
      </c>
      <c r="XF155">
        <v>9.3588070000000002E-3</v>
      </c>
      <c r="XG155">
        <v>9.0851379999999995E-3</v>
      </c>
      <c r="XH155">
        <v>8.8113419999999998E-3</v>
      </c>
      <c r="XI155">
        <v>8.5371349999999995E-3</v>
      </c>
      <c r="XJ155">
        <v>8.2627389999999998E-3</v>
      </c>
      <c r="XK155">
        <v>7.9881520000000001E-3</v>
      </c>
      <c r="XL155">
        <v>7.713419E-3</v>
      </c>
      <c r="XM155">
        <v>7.4395570000000003E-3</v>
      </c>
      <c r="XN155">
        <v>7.166286E-3</v>
      </c>
      <c r="XO155">
        <v>6.8923029999999998E-3</v>
      </c>
      <c r="XP155">
        <v>6.6182990000000002E-3</v>
      </c>
      <c r="XQ155">
        <v>6.3447699999999996E-3</v>
      </c>
      <c r="XR155">
        <v>6.0708109999999997E-3</v>
      </c>
      <c r="XS155">
        <v>5.7966140000000003E-3</v>
      </c>
      <c r="XT155">
        <v>5.522412E-3</v>
      </c>
      <c r="XU155">
        <v>5.2483240000000004E-3</v>
      </c>
      <c r="XV155">
        <v>4.9747929999999999E-3</v>
      </c>
      <c r="XW155">
        <v>4.7011090000000002E-3</v>
      </c>
      <c r="XX155">
        <v>4.4269519999999996E-3</v>
      </c>
      <c r="XY155">
        <v>4.1534780000000004E-3</v>
      </c>
      <c r="XZ155">
        <v>3.8799809999999998E-3</v>
      </c>
      <c r="YA155">
        <v>3.6061449999999998E-3</v>
      </c>
      <c r="YB155">
        <v>3.3327729999999998E-3</v>
      </c>
      <c r="YC155">
        <v>3.0592280000000002E-3</v>
      </c>
      <c r="YD155">
        <v>2.7857789999999999E-3</v>
      </c>
      <c r="YE155">
        <v>2.512373E-3</v>
      </c>
      <c r="YF155">
        <v>2.238907E-3</v>
      </c>
      <c r="YG155">
        <v>1.9656640000000002E-3</v>
      </c>
      <c r="YH155">
        <v>1.692987E-3</v>
      </c>
      <c r="YI155">
        <v>1.420761E-3</v>
      </c>
      <c r="YJ155">
        <v>1.1470269999999999E-3</v>
      </c>
      <c r="YK155">
        <v>8.7169099999999996E-4</v>
      </c>
      <c r="YL155">
        <v>5.9666700000000005E-4</v>
      </c>
      <c r="YM155">
        <v>3.2218699999999998E-4</v>
      </c>
      <c r="YN155" s="1">
        <v>4.7599999999999998E-5</v>
      </c>
      <c r="YO155">
        <v>-2.2641499999999999E-4</v>
      </c>
      <c r="YP155">
        <v>-4.9951399999999995E-4</v>
      </c>
      <c r="YQ155">
        <v>-7.7204800000000001E-4</v>
      </c>
      <c r="YR155">
        <v>-1.044765E-3</v>
      </c>
      <c r="YS155">
        <v>-1.3175369999999999E-3</v>
      </c>
      <c r="YT155">
        <v>-1.590309E-3</v>
      </c>
      <c r="YU155">
        <v>-1.8639819999999999E-3</v>
      </c>
      <c r="YV155">
        <v>-2.1379540000000001E-3</v>
      </c>
      <c r="YW155">
        <v>-2.4111890000000002E-3</v>
      </c>
      <c r="YX155">
        <v>-2.684086E-3</v>
      </c>
      <c r="YY155">
        <v>-2.957178E-3</v>
      </c>
      <c r="YZ155">
        <v>-3.2297329999999998E-3</v>
      </c>
      <c r="ZA155">
        <v>-3.5025740000000001E-3</v>
      </c>
      <c r="ZB155">
        <v>-3.7761790000000002E-3</v>
      </c>
      <c r="ZC155">
        <v>-4.0502940000000003E-3</v>
      </c>
      <c r="ZD155">
        <v>-4.3242640000000004E-3</v>
      </c>
      <c r="ZE155">
        <v>-4.5975790000000001E-3</v>
      </c>
      <c r="ZF155">
        <v>-4.8710890000000003E-3</v>
      </c>
      <c r="ZG155">
        <v>-5.1447380000000003E-3</v>
      </c>
      <c r="ZH155">
        <v>-5.4178990000000003E-3</v>
      </c>
      <c r="ZI155">
        <v>-5.6913420000000003E-3</v>
      </c>
      <c r="ZJ155">
        <v>-5.9660729999999997E-3</v>
      </c>
      <c r="ZK155">
        <v>-6.2409090000000002E-3</v>
      </c>
      <c r="ZL155">
        <v>-6.5152880000000002E-3</v>
      </c>
      <c r="ZM155">
        <v>-6.7890040000000004E-3</v>
      </c>
      <c r="ZN155">
        <v>-7.0614659999999998E-3</v>
      </c>
      <c r="ZO155">
        <v>-7.3330549999999998E-3</v>
      </c>
      <c r="ZP155">
        <v>-7.6041260000000001E-3</v>
      </c>
      <c r="ZQ155">
        <v>-7.8756920000000001E-3</v>
      </c>
      <c r="ZR155">
        <v>-8.1477370000000004E-3</v>
      </c>
      <c r="ZS155">
        <v>-8.419915E-3</v>
      </c>
      <c r="ZT155">
        <v>-8.6922779999999995E-3</v>
      </c>
      <c r="ZU155">
        <v>-8.9648200000000001E-3</v>
      </c>
      <c r="ZV155">
        <v>-9.2379599999999999E-3</v>
      </c>
      <c r="ZW155">
        <v>-9.5108889999999998E-3</v>
      </c>
      <c r="ZX155">
        <v>-9.7829430000000005E-3</v>
      </c>
      <c r="ZY155">
        <v>-1.0054591E-2</v>
      </c>
      <c r="ZZ155">
        <v>-1.0327215000000001E-2</v>
      </c>
      <c r="AAA155">
        <v>-1.0600943E-2</v>
      </c>
      <c r="AAB155">
        <v>-1.0874352E-2</v>
      </c>
      <c r="AAC155">
        <v>-1.1147875999999999E-2</v>
      </c>
      <c r="AAD155">
        <v>-1.1421402000000001E-2</v>
      </c>
      <c r="AAE155">
        <v>-1.1693548999999999E-2</v>
      </c>
      <c r="AAF155">
        <v>-1.1965807E-2</v>
      </c>
      <c r="AAG155">
        <v>-1.2239172E-2</v>
      </c>
      <c r="AAH155">
        <v>-1.2511576999999999E-2</v>
      </c>
      <c r="AAI155">
        <v>-1.2783892999999999E-2</v>
      </c>
      <c r="AAJ155">
        <v>-1.3056919E-2</v>
      </c>
      <c r="AAK155">
        <v>-1.3330197E-2</v>
      </c>
      <c r="AAL155">
        <v>-1.3604597E-2</v>
      </c>
      <c r="AAM155">
        <v>-1.3878531E-2</v>
      </c>
      <c r="AAN155">
        <v>-1.4150914000000001E-2</v>
      </c>
      <c r="AAO155">
        <v>-1.4423127000000001E-2</v>
      </c>
      <c r="AAP155">
        <v>-1.4695728999999999E-2</v>
      </c>
      <c r="AAQ155">
        <v>-1.4968273000000001E-2</v>
      </c>
      <c r="AAR155">
        <v>-1.5241283E-2</v>
      </c>
      <c r="AAS155">
        <v>-1.5515031E-2</v>
      </c>
      <c r="AAT155">
        <v>-1.5788606E-2</v>
      </c>
      <c r="AAU155">
        <v>-1.6061509000000002E-2</v>
      </c>
      <c r="AAV155">
        <v>-1.6334608E-2</v>
      </c>
      <c r="AAW155">
        <v>-1.6608767E-2</v>
      </c>
      <c r="AAX155">
        <v>-1.6883042000000001E-2</v>
      </c>
      <c r="AAY155">
        <v>-1.715614E-2</v>
      </c>
      <c r="AAZ155">
        <v>-1.7428341E-2</v>
      </c>
      <c r="ABA155">
        <v>-1.7699713999999998E-2</v>
      </c>
      <c r="ABB155">
        <v>-1.7970791E-2</v>
      </c>
      <c r="ABC155">
        <v>-1.8243083E-2</v>
      </c>
      <c r="ABD155">
        <v>-1.8516026000000001E-2</v>
      </c>
      <c r="ABE155">
        <v>-1.8788296999999999E-2</v>
      </c>
      <c r="ABF155">
        <v>-1.9060674999999999E-2</v>
      </c>
      <c r="ABG155">
        <v>-1.9333162000000001E-2</v>
      </c>
      <c r="ABH155">
        <v>-1.9605271000000001E-2</v>
      </c>
      <c r="ABI155">
        <v>-1.9878028999999998E-2</v>
      </c>
      <c r="ABJ155">
        <v>-2.0151005E-2</v>
      </c>
      <c r="ABK155">
        <v>-2.0423297999999999E-2</v>
      </c>
      <c r="ABL155">
        <v>-2.0695549000000001E-2</v>
      </c>
      <c r="ABM155">
        <v>-2.0968405999999998E-2</v>
      </c>
      <c r="ABN155">
        <v>-2.1240696E-2</v>
      </c>
      <c r="ABO155">
        <v>-2.151161E-2</v>
      </c>
      <c r="ABP155">
        <v>-2.1782276E-2</v>
      </c>
      <c r="ABQ155">
        <v>-2.2053283999999999E-2</v>
      </c>
      <c r="ABR155">
        <v>-2.2325291000000001E-2</v>
      </c>
      <c r="ABS155">
        <v>-2.2598152E-2</v>
      </c>
      <c r="ABT155">
        <v>-2.2871005E-2</v>
      </c>
      <c r="ABU155">
        <v>-2.3143207999999998E-2</v>
      </c>
      <c r="ABV155">
        <v>-2.3414831000000001E-2</v>
      </c>
      <c r="ABW155">
        <v>-2.3686216999999999E-2</v>
      </c>
      <c r="ABX155">
        <v>-2.3957767000000001E-2</v>
      </c>
      <c r="ABY155">
        <v>-2.4230261999999999E-2</v>
      </c>
      <c r="ABZ155">
        <v>-2.4503653E-2</v>
      </c>
      <c r="ACA155">
        <v>-2.4777562E-2</v>
      </c>
      <c r="ACB155">
        <v>-2.5051268000000002E-2</v>
      </c>
      <c r="ACC155">
        <v>-2.5324196E-2</v>
      </c>
      <c r="ACD155">
        <v>-2.5596607E-2</v>
      </c>
      <c r="ACE155">
        <v>-2.5869097000000001E-2</v>
      </c>
      <c r="ACF155">
        <v>-2.6141576999999999E-2</v>
      </c>
      <c r="ACG155">
        <v>-2.6414034999999999E-2</v>
      </c>
      <c r="ACH155">
        <v>-2.6686142999999999E-2</v>
      </c>
      <c r="ACI155">
        <v>-2.6958065E-2</v>
      </c>
      <c r="ACJ155">
        <v>-2.7230885999999999E-2</v>
      </c>
      <c r="ACK155">
        <v>-2.7503812999999998E-2</v>
      </c>
      <c r="ACL155">
        <v>-2.7776565E-2</v>
      </c>
      <c r="ACM155">
        <v>-2.8049127E-2</v>
      </c>
      <c r="ACN155">
        <v>-2.8320661E-2</v>
      </c>
      <c r="ACO155">
        <v>-2.8591872000000001E-2</v>
      </c>
      <c r="ACP155">
        <v>-2.8863157E-2</v>
      </c>
      <c r="ACQ155">
        <v>-2.9134496999999999E-2</v>
      </c>
      <c r="ACR155">
        <v>-2.9406086000000001E-2</v>
      </c>
      <c r="ACS155">
        <v>-2.9678554999999999E-2</v>
      </c>
      <c r="ACT155">
        <v>-2.9952356999999999E-2</v>
      </c>
      <c r="ACU155">
        <v>-3.0225734000000001E-2</v>
      </c>
      <c r="ACV155">
        <v>-3.0498332999999999E-2</v>
      </c>
      <c r="ACW155">
        <v>-3.0770124999999999E-2</v>
      </c>
      <c r="ACX155">
        <v>-3.1041481999999999E-2</v>
      </c>
      <c r="ACY155">
        <v>-3.1312872999999998E-2</v>
      </c>
      <c r="ACZ155">
        <v>-3.1583979999999998E-2</v>
      </c>
      <c r="ADA155">
        <v>-3.1855474000000002E-2</v>
      </c>
      <c r="ADB155">
        <v>-3.2127586999999999E-2</v>
      </c>
      <c r="ADC155">
        <v>-3.2400467000000002E-2</v>
      </c>
      <c r="ADD155">
        <v>-3.2673385999999999E-2</v>
      </c>
      <c r="ADE155">
        <v>-3.2945782E-2</v>
      </c>
      <c r="ADF155">
        <v>-3.3218303999999997E-2</v>
      </c>
      <c r="ADG155">
        <v>-3.3491048000000002E-2</v>
      </c>
      <c r="ADH155">
        <v>-3.3763716999999999E-2</v>
      </c>
      <c r="ADI155">
        <v>-3.4036221999999998E-2</v>
      </c>
      <c r="ADJ155">
        <v>-3.4308087000000001E-2</v>
      </c>
      <c r="ADK155">
        <v>-3.4578892E-2</v>
      </c>
      <c r="ADL155">
        <v>-3.4849728000000003E-2</v>
      </c>
      <c r="ADM155">
        <v>-3.5120927000000003E-2</v>
      </c>
      <c r="ADN155">
        <v>-3.5391760000000001E-2</v>
      </c>
      <c r="ADO155">
        <v>-3.5663116000000002E-2</v>
      </c>
      <c r="ADP155">
        <v>-3.5935055E-2</v>
      </c>
      <c r="ADQ155">
        <v>-3.6207356000000003E-2</v>
      </c>
      <c r="ADR155">
        <v>-3.6479926000000003E-2</v>
      </c>
      <c r="ADS155">
        <v>-3.6752671000000001E-2</v>
      </c>
      <c r="ADT155">
        <v>-3.7025711000000003E-2</v>
      </c>
      <c r="ADU155">
        <v>-3.7298526999999998E-2</v>
      </c>
      <c r="ADV155">
        <v>-3.7570526999999999E-2</v>
      </c>
      <c r="ADW155">
        <v>-3.7842341000000002E-2</v>
      </c>
      <c r="ADX155">
        <v>-3.8114355000000003E-2</v>
      </c>
      <c r="ADY155">
        <v>-3.8386323999999999E-2</v>
      </c>
      <c r="ADZ155">
        <v>-3.8657482999999999E-2</v>
      </c>
      <c r="AEA155">
        <v>-3.8928282000000002E-2</v>
      </c>
      <c r="AEB155">
        <v>-3.9199614000000001E-2</v>
      </c>
      <c r="AEC155">
        <v>-3.9471510000000001E-2</v>
      </c>
      <c r="AED155">
        <v>-3.9745081000000002E-2</v>
      </c>
      <c r="AEE155">
        <v>-4.0019265999999998E-2</v>
      </c>
      <c r="AEF155">
        <v>-4.0292714E-2</v>
      </c>
      <c r="AEG155">
        <v>-4.0565898000000003E-2</v>
      </c>
      <c r="AEH155">
        <v>-4.0838185999999999E-2</v>
      </c>
      <c r="AEI155">
        <v>-4.1110116000000002E-2</v>
      </c>
      <c r="AEJ155">
        <v>-4.1382303000000002E-2</v>
      </c>
      <c r="AEK155">
        <v>-4.1654091999999997E-2</v>
      </c>
      <c r="AEL155">
        <v>-4.1926201000000003E-2</v>
      </c>
      <c r="AEM155">
        <v>-4.2197776999999999E-2</v>
      </c>
      <c r="AEN155">
        <v>-4.2469263E-2</v>
      </c>
      <c r="AEO155">
        <v>-4.2742479E-2</v>
      </c>
      <c r="AEP155">
        <v>-4.3015931E-2</v>
      </c>
      <c r="AEQ155">
        <v>-4.3289036000000003E-2</v>
      </c>
      <c r="AER155">
        <v>-4.3561451000000001E-2</v>
      </c>
      <c r="AES155">
        <v>-4.3832668999999998E-2</v>
      </c>
      <c r="AET155">
        <v>-4.4104144999999997E-2</v>
      </c>
      <c r="AEU155">
        <v>-4.4376130999999999E-2</v>
      </c>
      <c r="AEV155">
        <v>-4.4648264999999999E-2</v>
      </c>
      <c r="AEW155">
        <v>-4.4920796999999998E-2</v>
      </c>
      <c r="AEX155">
        <v>-4.5192956999999999E-2</v>
      </c>
      <c r="AEY155">
        <v>-4.5463245999999999E-2</v>
      </c>
      <c r="AEZ155">
        <v>-4.5732940999999999E-2</v>
      </c>
      <c r="AFA155">
        <v>-4.6003790000000003E-2</v>
      </c>
      <c r="AFB155">
        <v>-4.6275346000000002E-2</v>
      </c>
      <c r="AFC155">
        <v>-4.6547823000000002E-2</v>
      </c>
      <c r="AFD155">
        <v>-4.6820694000000003E-2</v>
      </c>
      <c r="AFE155">
        <v>-4.7092703E-2</v>
      </c>
      <c r="AFF155">
        <v>-4.7363705999999998E-2</v>
      </c>
      <c r="AFG155">
        <v>-4.7634791000000003E-2</v>
      </c>
      <c r="AFH155">
        <v>-4.7906668999999999E-2</v>
      </c>
      <c r="AFI155">
        <v>-4.8178827E-2</v>
      </c>
      <c r="AFJ155">
        <v>-4.8450279999999998E-2</v>
      </c>
      <c r="AFK155">
        <v>-4.8720806999999998E-2</v>
      </c>
      <c r="AFL155">
        <v>-4.8991306999999998E-2</v>
      </c>
      <c r="AFM155">
        <v>-4.9262330999999999E-2</v>
      </c>
      <c r="AFN155">
        <v>-4.9533163999999998E-2</v>
      </c>
      <c r="AFO155">
        <v>-4.9804029999999999E-2</v>
      </c>
      <c r="AFP155">
        <v>-5.0075072999999998E-2</v>
      </c>
      <c r="AFQ155">
        <v>-5.0345085999999997E-2</v>
      </c>
      <c r="AFR155">
        <v>-5.0614921E-2</v>
      </c>
      <c r="AFS155">
        <v>-5.0885825000000003E-2</v>
      </c>
      <c r="AFT155">
        <v>-5.1157273000000003E-2</v>
      </c>
      <c r="AFU155">
        <v>-5.1428622E-2</v>
      </c>
      <c r="AFV155">
        <v>-5.1700878999999998E-2</v>
      </c>
      <c r="AFW155">
        <v>-5.1973581999999997E-2</v>
      </c>
      <c r="AFX155">
        <v>-5.2245218000000003E-2</v>
      </c>
      <c r="AFY155">
        <v>-5.2516436999999999E-2</v>
      </c>
      <c r="AFZ155">
        <v>-5.2787325000000003E-2</v>
      </c>
      <c r="AGA155">
        <v>-5.3057795999999997E-2</v>
      </c>
      <c r="AGB155">
        <v>-5.3328233000000003E-2</v>
      </c>
      <c r="AGC155">
        <v>-5.3598673999999999E-2</v>
      </c>
      <c r="AGD155">
        <v>-5.3869173999999999E-2</v>
      </c>
      <c r="AGE155">
        <v>-5.4139331999999998E-2</v>
      </c>
      <c r="AGF155">
        <v>-5.4410053E-2</v>
      </c>
      <c r="AGG155">
        <v>-5.4681398999999999E-2</v>
      </c>
      <c r="AGH155">
        <v>-5.4952286000000003E-2</v>
      </c>
      <c r="AGI155">
        <v>-5.5223157000000002E-2</v>
      </c>
      <c r="AGJ155">
        <v>-5.5494219999999997E-2</v>
      </c>
      <c r="AGK155">
        <v>-5.5765672000000002E-2</v>
      </c>
      <c r="AGL155">
        <v>-5.6037074999999999E-2</v>
      </c>
      <c r="AGM155">
        <v>-5.6308478000000002E-2</v>
      </c>
      <c r="AGN155">
        <v>-5.6580414000000002E-2</v>
      </c>
      <c r="AGO155">
        <v>-5.6852447E-2</v>
      </c>
      <c r="AGP155">
        <v>-5.7124424E-2</v>
      </c>
      <c r="AGQ155">
        <v>-5.7396485999999997E-2</v>
      </c>
      <c r="AGR155">
        <v>-5.7668940000000002E-2</v>
      </c>
      <c r="AGS155">
        <v>-5.7941966999999997E-2</v>
      </c>
      <c r="AGT155">
        <v>-5.8214760999999997E-2</v>
      </c>
      <c r="AGU155">
        <v>-5.8487445999999998E-2</v>
      </c>
      <c r="AGV155">
        <v>-5.8760220000000002E-2</v>
      </c>
      <c r="AGW155">
        <v>-5.9032554000000001E-2</v>
      </c>
      <c r="AGX155">
        <v>-5.9304529000000002E-2</v>
      </c>
      <c r="AGY155">
        <v>-5.9576074E-2</v>
      </c>
      <c r="AGZ155">
        <v>-5.9847075E-2</v>
      </c>
      <c r="AHA155">
        <v>-6.0118003000000003E-2</v>
      </c>
      <c r="AHB155">
        <v>-6.0389086000000002E-2</v>
      </c>
      <c r="AHC155">
        <v>-6.0660335000000003E-2</v>
      </c>
      <c r="AHD155">
        <v>-6.0931866000000001E-2</v>
      </c>
      <c r="AHE155">
        <v>-6.1203553000000001E-2</v>
      </c>
      <c r="AHF155">
        <v>-6.1475648000000001E-2</v>
      </c>
      <c r="AHG155">
        <v>-6.1747609000000002E-2</v>
      </c>
      <c r="AHH155">
        <v>-6.2018713000000003E-2</v>
      </c>
      <c r="AHI155">
        <v>-6.2289551999999998E-2</v>
      </c>
      <c r="AHJ155">
        <v>-6.2560335999999994E-2</v>
      </c>
      <c r="AHK155">
        <v>-6.2830459000000005E-2</v>
      </c>
      <c r="AHL155">
        <v>-6.3100112E-2</v>
      </c>
      <c r="AHM155">
        <v>-6.3370215999999993E-2</v>
      </c>
      <c r="AHN155">
        <v>-6.3641515999999995E-2</v>
      </c>
      <c r="AHO155">
        <v>-6.3914518000000003E-2</v>
      </c>
      <c r="AHP155">
        <v>-6.4187299000000003E-2</v>
      </c>
      <c r="AHQ155">
        <v>-6.4457949E-2</v>
      </c>
      <c r="AHR155">
        <v>-6.4728912999999999E-2</v>
      </c>
      <c r="AHS155">
        <v>-6.5001085E-2</v>
      </c>
      <c r="AHT155">
        <v>-6.5273411000000003E-2</v>
      </c>
      <c r="AHU155">
        <v>-6.5545526000000007E-2</v>
      </c>
      <c r="AHV155">
        <v>-6.5816810000000003E-2</v>
      </c>
      <c r="AHW155">
        <v>-6.6087872000000006E-2</v>
      </c>
      <c r="AHX155">
        <v>-6.6359037999999995E-2</v>
      </c>
      <c r="AHY155">
        <v>-6.6630267000000007E-2</v>
      </c>
      <c r="AHZ155">
        <v>-6.6901532999999999E-2</v>
      </c>
      <c r="AIA155">
        <v>-6.7172641000000005E-2</v>
      </c>
      <c r="AIB155">
        <v>-6.7443200999999994E-2</v>
      </c>
      <c r="AIC155">
        <v>-6.7712720000000004E-2</v>
      </c>
      <c r="AID155">
        <v>-6.7981989000000007E-2</v>
      </c>
      <c r="AIE155">
        <v>-6.8251244000000003E-2</v>
      </c>
      <c r="AIF155">
        <v>-6.8521170000000006E-2</v>
      </c>
      <c r="AIG155">
        <v>-6.8793339999999994E-2</v>
      </c>
      <c r="AIH155">
        <v>-6.9066881999999996E-2</v>
      </c>
      <c r="AII155">
        <v>-6.9340214999999997E-2</v>
      </c>
      <c r="AIJ155">
        <v>-6.9613761999999996E-2</v>
      </c>
      <c r="AIK155">
        <v>-6.9886365000000006E-2</v>
      </c>
      <c r="AIL155">
        <v>-7.0157356000000004E-2</v>
      </c>
      <c r="AIM155">
        <v>-7.0428346000000003E-2</v>
      </c>
      <c r="AIN155">
        <v>-7.0699532999999995E-2</v>
      </c>
      <c r="AIO155">
        <v>-7.0971125999999995E-2</v>
      </c>
      <c r="AIP155">
        <v>-7.1243129000000002E-2</v>
      </c>
      <c r="AIQ155">
        <v>-7.1514432000000003E-2</v>
      </c>
      <c r="AIR155">
        <v>-7.1784420000000002E-2</v>
      </c>
      <c r="AIS155">
        <v>-7.2054269000000004E-2</v>
      </c>
      <c r="AIT155">
        <v>-7.2324480999999996E-2</v>
      </c>
      <c r="AIU155">
        <v>-7.2594295000000003E-2</v>
      </c>
      <c r="AIV155">
        <v>-7.2864764999999998E-2</v>
      </c>
      <c r="AIW155">
        <v>-7.3135815000000007E-2</v>
      </c>
      <c r="AIX155">
        <v>-7.3406597000000004E-2</v>
      </c>
      <c r="AIY155">
        <v>-7.3677780999999998E-2</v>
      </c>
      <c r="AIZ155">
        <v>-7.3949323999999997E-2</v>
      </c>
      <c r="AJA155">
        <v>-7.4220404000000004E-2</v>
      </c>
      <c r="AJB155">
        <v>-7.4490742999999998E-2</v>
      </c>
      <c r="AJC155">
        <v>-7.4761171000000001E-2</v>
      </c>
      <c r="AJD155">
        <v>-7.5032393000000003E-2</v>
      </c>
      <c r="AJE155">
        <v>-7.5304518000000001E-2</v>
      </c>
      <c r="AJF155">
        <v>-7.5576605000000005E-2</v>
      </c>
      <c r="AJG155">
        <v>-7.5848093000000005E-2</v>
      </c>
      <c r="AJH155">
        <v>-7.6118626999999994E-2</v>
      </c>
      <c r="AJI155">
        <v>-7.6388699000000004E-2</v>
      </c>
      <c r="AJJ155">
        <v>-7.6659503000000004E-2</v>
      </c>
      <c r="AJK155">
        <v>-7.6930498999999999E-2</v>
      </c>
      <c r="AJL155">
        <v>-7.7201587000000002E-2</v>
      </c>
      <c r="AJM155">
        <v>-7.7472656000000001E-2</v>
      </c>
      <c r="AJN155">
        <v>-7.7743053000000006E-2</v>
      </c>
      <c r="AJO155">
        <v>-7.8013545000000004E-2</v>
      </c>
      <c r="AJP155">
        <v>-7.8284843000000007E-2</v>
      </c>
      <c r="AJQ155">
        <v>-7.8556428999999997E-2</v>
      </c>
      <c r="AJR155">
        <v>-7.8827112000000005E-2</v>
      </c>
      <c r="AJS155">
        <v>-7.9096535999999995E-2</v>
      </c>
      <c r="AJT155">
        <v>-7.9365792000000004E-2</v>
      </c>
      <c r="AJU155">
        <v>-7.9635530999999996E-2</v>
      </c>
      <c r="AJV155">
        <v>-7.9905095999999995E-2</v>
      </c>
      <c r="AJW155">
        <v>-8.0174315999999995E-2</v>
      </c>
      <c r="AJX155">
        <v>-8.0444493000000006E-2</v>
      </c>
      <c r="AJY155">
        <v>-8.0715261999999996E-2</v>
      </c>
      <c r="AJZ155">
        <v>-8.0985845000000001E-2</v>
      </c>
      <c r="AKA155">
        <v>-8.1256724000000002E-2</v>
      </c>
      <c r="AKB155">
        <v>-8.1528553000000004E-2</v>
      </c>
      <c r="AKC155">
        <v>-8.1800315999999998E-2</v>
      </c>
      <c r="AKD155">
        <v>-8.2071406E-2</v>
      </c>
      <c r="AKE155">
        <v>-8.2342342999999998E-2</v>
      </c>
      <c r="AKF155">
        <v>-8.2612802999999999E-2</v>
      </c>
      <c r="AKG155">
        <v>-8.2883046000000002E-2</v>
      </c>
      <c r="AKH155">
        <v>-8.3153324000000001E-2</v>
      </c>
      <c r="AKI155">
        <v>-8.3424102E-2</v>
      </c>
      <c r="AKJ155">
        <v>-8.3694987999999998E-2</v>
      </c>
      <c r="AKK155">
        <v>-8.3965371999999996E-2</v>
      </c>
      <c r="AKL155">
        <v>-8.4235694999999999E-2</v>
      </c>
      <c r="AKM155">
        <v>-8.4505733E-2</v>
      </c>
      <c r="AKN155">
        <v>-8.4774079000000002E-2</v>
      </c>
      <c r="AKO155">
        <v>-8.5041760999999993E-2</v>
      </c>
      <c r="AKP155">
        <v>-8.5310080999999996E-2</v>
      </c>
      <c r="AKQ155">
        <v>-8.5579055000000001E-2</v>
      </c>
      <c r="AKR155">
        <v>-8.5848938E-2</v>
      </c>
      <c r="AKS155">
        <v>-8.6119577000000003E-2</v>
      </c>
      <c r="AKT155">
        <v>-8.6390808999999999E-2</v>
      </c>
      <c r="AKU155">
        <v>-8.6661868000000003E-2</v>
      </c>
      <c r="AKV155">
        <v>-8.6932554999999995E-2</v>
      </c>
      <c r="AKW155">
        <v>-8.7203196999999996E-2</v>
      </c>
      <c r="AKX155">
        <v>-8.7473787999999997E-2</v>
      </c>
      <c r="AKY155">
        <v>-8.7743956999999997E-2</v>
      </c>
      <c r="AKZ155">
        <v>-8.8013698000000001E-2</v>
      </c>
      <c r="ALA155">
        <v>-8.8283874999999998E-2</v>
      </c>
      <c r="ALB155">
        <v>-8.8557182999999998E-2</v>
      </c>
      <c r="ALC155">
        <v>-8.8830325000000002E-2</v>
      </c>
      <c r="ALD155">
        <v>-8.9100157999999999E-2</v>
      </c>
      <c r="ALE155">
        <v>-8.9370131000000005E-2</v>
      </c>
      <c r="ALF155">
        <v>-8.9640872999999996E-2</v>
      </c>
      <c r="ALG155">
        <v>-8.9910892000000006E-2</v>
      </c>
      <c r="ALH155">
        <v>-9.0180302000000004E-2</v>
      </c>
      <c r="ALI155">
        <v>-9.0449963999999994E-2</v>
      </c>
      <c r="ALJ155">
        <v>-9.0720222000000003E-2</v>
      </c>
      <c r="ALK155">
        <v>-9.0991094999999994E-2</v>
      </c>
      <c r="ALL155">
        <v>-9.1261465999999999E-2</v>
      </c>
      <c r="ALM155">
        <v>-9.1531069000000007E-2</v>
      </c>
      <c r="ALN155">
        <v>-9.1800335999999996E-2</v>
      </c>
      <c r="ALO155">
        <v>-9.2069257000000002E-2</v>
      </c>
      <c r="ALP155">
        <v>-9.2338519999999993E-2</v>
      </c>
      <c r="ALQ155">
        <v>-9.2608318999999995E-2</v>
      </c>
      <c r="ALR155">
        <v>-9.2878135000000001E-2</v>
      </c>
      <c r="ALS155">
        <v>-9.3148544E-2</v>
      </c>
      <c r="ALT155">
        <v>-9.3419350999999998E-2</v>
      </c>
      <c r="ALU155">
        <v>-9.3689884000000001E-2</v>
      </c>
      <c r="ALV155">
        <v>-9.3960914000000006E-2</v>
      </c>
      <c r="ALW155">
        <v>-9.4232921999999997E-2</v>
      </c>
      <c r="ALX155">
        <v>-9.4504880999999999E-2</v>
      </c>
      <c r="ALY155">
        <v>-9.4775512000000006E-2</v>
      </c>
      <c r="ALZ155">
        <v>-9.5044191E-2</v>
      </c>
      <c r="AMA155">
        <v>-9.5312573999999997E-2</v>
      </c>
      <c r="AMB155">
        <v>-9.5581617999999993E-2</v>
      </c>
      <c r="AMC155">
        <v>-9.5850431E-2</v>
      </c>
      <c r="AMD155">
        <v>-9.6116093999999999E-2</v>
      </c>
      <c r="AME155">
        <v>-9.6372506999999996E-2</v>
      </c>
      <c r="AMF155">
        <v>-9.6613451000000003E-2</v>
      </c>
      <c r="AMG155">
        <v>-9.6832474000000002E-2</v>
      </c>
      <c r="AMH155">
        <v>-9.7023231000000001E-2</v>
      </c>
      <c r="AMI155">
        <v>-9.7182213000000003E-2</v>
      </c>
      <c r="AMJ155">
        <v>-9.7303986999999995E-2</v>
      </c>
      <c r="AMK155">
        <v>-9.7355920999999998E-2</v>
      </c>
      <c r="AML155">
        <v>-9.7274880999999994E-2</v>
      </c>
      <c r="AMM155">
        <v>-9.7018161000000006E-2</v>
      </c>
      <c r="AMN155">
        <v>-9.6584635000000002E-2</v>
      </c>
      <c r="AMO155">
        <v>-9.6006273000000003E-2</v>
      </c>
    </row>
    <row r="156" spans="1:1029">
      <c r="A156">
        <f t="shared" si="2"/>
        <v>155</v>
      </c>
      <c r="B156">
        <v>50</v>
      </c>
      <c r="C156">
        <v>199170</v>
      </c>
      <c r="D156" t="s">
        <v>8</v>
      </c>
      <c r="E156" t="s">
        <v>5</v>
      </c>
      <c r="F156">
        <v>-4.6998273E-2</v>
      </c>
      <c r="G156">
        <v>-4.6659581999999998E-2</v>
      </c>
      <c r="H156">
        <v>-4.6324914000000002E-2</v>
      </c>
      <c r="I156">
        <v>-4.5994505999999998E-2</v>
      </c>
      <c r="J156">
        <v>-4.5665784000000001E-2</v>
      </c>
      <c r="K156">
        <v>-4.5338970999999999E-2</v>
      </c>
      <c r="L156">
        <v>-4.5015021000000002E-2</v>
      </c>
      <c r="M156">
        <v>-4.4691532999999999E-2</v>
      </c>
      <c r="N156">
        <v>-4.4366107000000002E-2</v>
      </c>
      <c r="O156">
        <v>-4.4039480999999998E-2</v>
      </c>
      <c r="P156">
        <v>-4.3712797999999997E-2</v>
      </c>
      <c r="Q156">
        <v>-4.3385706000000003E-2</v>
      </c>
      <c r="R156">
        <v>-4.3058472E-2</v>
      </c>
      <c r="S156">
        <v>-4.2732089000000001E-2</v>
      </c>
      <c r="T156">
        <v>-4.2406048000000002E-2</v>
      </c>
      <c r="U156">
        <v>-4.2079657999999999E-2</v>
      </c>
      <c r="V156">
        <v>-4.1753924999999997E-2</v>
      </c>
      <c r="W156">
        <v>-4.1429463E-2</v>
      </c>
      <c r="X156">
        <v>-4.1105309E-2</v>
      </c>
      <c r="Y156">
        <v>-4.0780609000000002E-2</v>
      </c>
      <c r="Z156">
        <v>-4.0455231000000001E-2</v>
      </c>
      <c r="AA156">
        <v>-4.0129458E-2</v>
      </c>
      <c r="AB156">
        <v>-3.9803772000000001E-2</v>
      </c>
      <c r="AC156">
        <v>-3.9478566999999999E-2</v>
      </c>
      <c r="AD156">
        <v>-3.9154150999999998E-2</v>
      </c>
      <c r="AE156">
        <v>-3.8830519000000001E-2</v>
      </c>
      <c r="AF156">
        <v>-3.8507405000000001E-2</v>
      </c>
      <c r="AG156">
        <v>-3.8184788999999997E-2</v>
      </c>
      <c r="AH156">
        <v>-3.7862541E-2</v>
      </c>
      <c r="AI156">
        <v>-3.7539819000000002E-2</v>
      </c>
      <c r="AJ156">
        <v>-3.7215080999999997E-2</v>
      </c>
      <c r="AK156">
        <v>-3.6889968000000002E-2</v>
      </c>
      <c r="AL156">
        <v>-3.6565624999999997E-2</v>
      </c>
      <c r="AM156">
        <v>-3.6240922000000002E-2</v>
      </c>
      <c r="AN156">
        <v>-3.5916641999999999E-2</v>
      </c>
      <c r="AO156">
        <v>-3.5593096999999997E-2</v>
      </c>
      <c r="AP156">
        <v>-3.5269837999999998E-2</v>
      </c>
      <c r="AQ156">
        <v>-3.4946678000000002E-2</v>
      </c>
      <c r="AR156">
        <v>-3.4623465999999999E-2</v>
      </c>
      <c r="AS156">
        <v>-3.4299802999999997E-2</v>
      </c>
      <c r="AT156">
        <v>-3.3975725999999998E-2</v>
      </c>
      <c r="AU156">
        <v>-3.3651677999999997E-2</v>
      </c>
      <c r="AV156">
        <v>-3.3328033999999999E-2</v>
      </c>
      <c r="AW156">
        <v>-3.3004774000000001E-2</v>
      </c>
      <c r="AX156">
        <v>-3.2681619000000002E-2</v>
      </c>
      <c r="AY156">
        <v>-3.2358612000000002E-2</v>
      </c>
      <c r="AZ156">
        <v>-3.2035880000000003E-2</v>
      </c>
      <c r="BA156">
        <v>-3.1713247999999999E-2</v>
      </c>
      <c r="BB156">
        <v>-3.1390629000000003E-2</v>
      </c>
      <c r="BC156">
        <v>-3.1068018999999999E-2</v>
      </c>
      <c r="BD156">
        <v>-3.0745366E-2</v>
      </c>
      <c r="BE156">
        <v>-3.0422692000000001E-2</v>
      </c>
      <c r="BF156">
        <v>-3.0099915000000001E-2</v>
      </c>
      <c r="BG156">
        <v>-2.9777046000000001E-2</v>
      </c>
      <c r="BH156">
        <v>-2.9454240999999999E-2</v>
      </c>
      <c r="BI156">
        <v>-2.9131364E-2</v>
      </c>
      <c r="BJ156">
        <v>-2.8808299999999998E-2</v>
      </c>
      <c r="BK156">
        <v>-2.8485221000000002E-2</v>
      </c>
      <c r="BL156">
        <v>-2.816196E-2</v>
      </c>
      <c r="BM156">
        <v>-2.7838246000000001E-2</v>
      </c>
      <c r="BN156">
        <v>-2.7514451999999998E-2</v>
      </c>
      <c r="BO156">
        <v>-2.7190916999999998E-2</v>
      </c>
      <c r="BP156">
        <v>-2.6867414999999999E-2</v>
      </c>
      <c r="BQ156">
        <v>-2.6543919999999999E-2</v>
      </c>
      <c r="BR156">
        <v>-2.6220733E-2</v>
      </c>
      <c r="BS156">
        <v>-2.5897844999999999E-2</v>
      </c>
      <c r="BT156">
        <v>-2.5575000000000001E-2</v>
      </c>
      <c r="BU156">
        <v>-2.5252212E-2</v>
      </c>
      <c r="BV156">
        <v>-2.4929568999999999E-2</v>
      </c>
      <c r="BW156">
        <v>-2.4606809E-2</v>
      </c>
      <c r="BX156">
        <v>-2.4283724E-2</v>
      </c>
      <c r="BY156">
        <v>-2.3960437000000001E-2</v>
      </c>
      <c r="BZ156">
        <v>-2.3637106000000001E-2</v>
      </c>
      <c r="CA156">
        <v>-2.3313571000000002E-2</v>
      </c>
      <c r="CB156">
        <v>-2.2989649000000001E-2</v>
      </c>
      <c r="CC156">
        <v>-2.26658E-2</v>
      </c>
      <c r="CD156">
        <v>-2.2342681E-2</v>
      </c>
      <c r="CE156">
        <v>-2.2020385E-2</v>
      </c>
      <c r="CF156">
        <v>-2.1698617E-2</v>
      </c>
      <c r="CG156">
        <v>-2.1376961999999999E-2</v>
      </c>
      <c r="CH156">
        <v>-2.1055065000000001E-2</v>
      </c>
      <c r="CI156">
        <v>-2.073291E-2</v>
      </c>
      <c r="CJ156">
        <v>-2.0410613000000001E-2</v>
      </c>
      <c r="CK156">
        <v>-2.0088076E-2</v>
      </c>
      <c r="CL156">
        <v>-1.9765386999999999E-2</v>
      </c>
      <c r="CM156">
        <v>-1.944303E-2</v>
      </c>
      <c r="CN156">
        <v>-1.9120946E-2</v>
      </c>
      <c r="CO156">
        <v>-1.8798597E-2</v>
      </c>
      <c r="CP156">
        <v>-1.8476196E-2</v>
      </c>
      <c r="CQ156">
        <v>-1.8154129000000001E-2</v>
      </c>
      <c r="CR156">
        <v>-1.7831942999999999E-2</v>
      </c>
      <c r="CS156">
        <v>-1.7509362000000001E-2</v>
      </c>
      <c r="CT156">
        <v>-1.7186860000000002E-2</v>
      </c>
      <c r="CU156">
        <v>-1.6864587E-2</v>
      </c>
      <c r="CV156">
        <v>-1.6542369000000001E-2</v>
      </c>
      <c r="CW156">
        <v>-1.6220374999999999E-2</v>
      </c>
      <c r="CX156">
        <v>-1.5898474999999999E-2</v>
      </c>
      <c r="CY156">
        <v>-1.5576351E-2</v>
      </c>
      <c r="CZ156">
        <v>-1.5254323E-2</v>
      </c>
      <c r="DA156">
        <v>-1.493266E-2</v>
      </c>
      <c r="DB156">
        <v>-1.4611153999999999E-2</v>
      </c>
      <c r="DC156">
        <v>-1.4289626999999999E-2</v>
      </c>
      <c r="DD156">
        <v>-1.3968067000000001E-2</v>
      </c>
      <c r="DE156">
        <v>-1.3646577E-2</v>
      </c>
      <c r="DF156">
        <v>-1.3325091000000001E-2</v>
      </c>
      <c r="DG156">
        <v>-1.3003572999999999E-2</v>
      </c>
      <c r="DH156">
        <v>-1.2682209E-2</v>
      </c>
      <c r="DI156">
        <v>-1.2360738E-2</v>
      </c>
      <c r="DJ156">
        <v>-1.2038745999999999E-2</v>
      </c>
      <c r="DK156">
        <v>-1.1716522E-2</v>
      </c>
      <c r="DL156">
        <v>-1.1394457E-2</v>
      </c>
      <c r="DM156">
        <v>-1.1072424000000001E-2</v>
      </c>
      <c r="DN156">
        <v>-1.0750239E-2</v>
      </c>
      <c r="DO156">
        <v>-1.0427919000000001E-2</v>
      </c>
      <c r="DP156">
        <v>-1.0105543999999999E-2</v>
      </c>
      <c r="DQ156">
        <v>-9.7831510000000003E-3</v>
      </c>
      <c r="DR156">
        <v>-9.4608720000000004E-3</v>
      </c>
      <c r="DS156">
        <v>-9.1388939999999998E-3</v>
      </c>
      <c r="DT156">
        <v>-8.8170579999999991E-3</v>
      </c>
      <c r="DU156">
        <v>-8.4951420000000007E-3</v>
      </c>
      <c r="DV156">
        <v>-8.1733689999999998E-3</v>
      </c>
      <c r="DW156">
        <v>-7.8519369999999998E-3</v>
      </c>
      <c r="DX156">
        <v>-7.5306130000000002E-3</v>
      </c>
      <c r="DY156">
        <v>-7.2090330000000001E-3</v>
      </c>
      <c r="DZ156">
        <v>-6.8871879999999998E-3</v>
      </c>
      <c r="EA156">
        <v>-6.5653839999999996E-3</v>
      </c>
      <c r="EB156">
        <v>-6.2437940000000004E-3</v>
      </c>
      <c r="EC156">
        <v>-5.9223990000000001E-3</v>
      </c>
      <c r="ED156">
        <v>-5.6010799999999996E-3</v>
      </c>
      <c r="EE156">
        <v>-5.2797349999999998E-3</v>
      </c>
      <c r="EF156">
        <v>-4.9582539999999996E-3</v>
      </c>
      <c r="EG156">
        <v>-4.6363690000000004E-3</v>
      </c>
      <c r="EH156">
        <v>-4.3140660000000001E-3</v>
      </c>
      <c r="EI156">
        <v>-3.9918319999999998E-3</v>
      </c>
      <c r="EJ156">
        <v>-3.669842E-3</v>
      </c>
      <c r="EK156">
        <v>-3.3477160000000001E-3</v>
      </c>
      <c r="EL156">
        <v>-3.0253839999999999E-3</v>
      </c>
      <c r="EM156">
        <v>-2.703207E-3</v>
      </c>
      <c r="EN156">
        <v>-2.3813889999999998E-3</v>
      </c>
      <c r="EO156">
        <v>-2.0600200000000001E-3</v>
      </c>
      <c r="EP156">
        <v>-1.73901E-3</v>
      </c>
      <c r="EQ156">
        <v>-1.417911E-3</v>
      </c>
      <c r="ER156">
        <v>-1.0966260000000001E-3</v>
      </c>
      <c r="ES156">
        <v>-7.7537400000000001E-4</v>
      </c>
      <c r="ET156">
        <v>-4.5395800000000002E-4</v>
      </c>
      <c r="EU156">
        <v>-1.32218E-4</v>
      </c>
      <c r="EV156">
        <v>1.89569E-4</v>
      </c>
      <c r="EW156">
        <v>5.1114200000000002E-4</v>
      </c>
      <c r="EX156">
        <v>8.3234599999999998E-4</v>
      </c>
      <c r="EY156">
        <v>1.153219E-3</v>
      </c>
      <c r="EZ156">
        <v>1.4740059999999999E-3</v>
      </c>
      <c r="FA156">
        <v>1.7948980000000001E-3</v>
      </c>
      <c r="FB156">
        <v>2.116045E-3</v>
      </c>
      <c r="FC156">
        <v>2.4372980000000001E-3</v>
      </c>
      <c r="FD156">
        <v>2.758426E-3</v>
      </c>
      <c r="FE156">
        <v>3.079605E-3</v>
      </c>
      <c r="FF156">
        <v>3.4009769999999999E-3</v>
      </c>
      <c r="FG156">
        <v>3.7224210000000001E-3</v>
      </c>
      <c r="FH156">
        <v>4.0437069999999997E-3</v>
      </c>
      <c r="FI156">
        <v>4.3647219999999997E-3</v>
      </c>
      <c r="FJ156">
        <v>4.6856579999999997E-3</v>
      </c>
      <c r="FK156">
        <v>5.0067339999999997E-3</v>
      </c>
      <c r="FL156">
        <v>5.3279299999999998E-3</v>
      </c>
      <c r="FM156">
        <v>5.648938E-3</v>
      </c>
      <c r="FN156">
        <v>5.9694869999999999E-3</v>
      </c>
      <c r="FO156">
        <v>6.2897669999999999E-3</v>
      </c>
      <c r="FP156">
        <v>6.610126E-3</v>
      </c>
      <c r="FQ156">
        <v>6.9304559999999998E-3</v>
      </c>
      <c r="FR156">
        <v>7.2507029999999998E-3</v>
      </c>
      <c r="FS156">
        <v>7.5712119999999999E-3</v>
      </c>
      <c r="FT156">
        <v>7.8920410000000007E-3</v>
      </c>
      <c r="FU156">
        <v>8.213115E-3</v>
      </c>
      <c r="FV156">
        <v>8.5345290000000008E-3</v>
      </c>
      <c r="FW156">
        <v>8.8560300000000008E-3</v>
      </c>
      <c r="FX156">
        <v>9.1772409999999992E-3</v>
      </c>
      <c r="FY156">
        <v>9.4983470000000007E-3</v>
      </c>
      <c r="FZ156">
        <v>9.8196359999999996E-3</v>
      </c>
      <c r="GA156">
        <v>1.014107E-2</v>
      </c>
      <c r="GB156">
        <v>1.0462529999999999E-2</v>
      </c>
      <c r="GC156">
        <v>1.0783783E-2</v>
      </c>
      <c r="GD156">
        <v>1.1104701999999999E-2</v>
      </c>
      <c r="GE156">
        <v>1.1425495000000001E-2</v>
      </c>
      <c r="GF156">
        <v>1.1746296E-2</v>
      </c>
      <c r="GG156">
        <v>1.2067019999999999E-2</v>
      </c>
      <c r="GH156">
        <v>1.2387703999999999E-2</v>
      </c>
      <c r="GI156">
        <v>1.2708693E-2</v>
      </c>
      <c r="GJ156">
        <v>1.3030188E-2</v>
      </c>
      <c r="GK156">
        <v>1.335161E-2</v>
      </c>
      <c r="GL156">
        <v>1.3672500000000001E-2</v>
      </c>
      <c r="GM156">
        <v>1.3993423E-2</v>
      </c>
      <c r="GN156">
        <v>1.4314617E-2</v>
      </c>
      <c r="GO156">
        <v>1.4635632000000001E-2</v>
      </c>
      <c r="GP156">
        <v>1.4956428000000001E-2</v>
      </c>
      <c r="GQ156">
        <v>1.5277094999999999E-2</v>
      </c>
      <c r="GR156">
        <v>1.5597494E-2</v>
      </c>
      <c r="GS156">
        <v>1.5917701999999999E-2</v>
      </c>
      <c r="GT156">
        <v>1.6238064E-2</v>
      </c>
      <c r="GU156">
        <v>1.6558605000000001E-2</v>
      </c>
      <c r="GV156">
        <v>1.6878977E-2</v>
      </c>
      <c r="GW156">
        <v>1.7199125999999999E-2</v>
      </c>
      <c r="GX156">
        <v>1.7519231E-2</v>
      </c>
      <c r="GY156">
        <v>1.7839263000000001E-2</v>
      </c>
      <c r="GZ156">
        <v>1.8159272000000001E-2</v>
      </c>
      <c r="HA156">
        <v>1.8479407E-2</v>
      </c>
      <c r="HB156">
        <v>1.8799751999999999E-2</v>
      </c>
      <c r="HC156">
        <v>1.9120432E-2</v>
      </c>
      <c r="HD156">
        <v>1.9441172999999999E-2</v>
      </c>
      <c r="HE156">
        <v>1.9761569E-2</v>
      </c>
      <c r="HF156">
        <v>2.0081871000000001E-2</v>
      </c>
      <c r="HG156">
        <v>2.0402378999999998E-2</v>
      </c>
      <c r="HH156">
        <v>2.0723083E-2</v>
      </c>
      <c r="HI156">
        <v>2.1044100999999999E-2</v>
      </c>
      <c r="HJ156">
        <v>2.1365150999999999E-2</v>
      </c>
      <c r="HK156">
        <v>2.1685572E-2</v>
      </c>
      <c r="HL156">
        <v>2.2005518000000002E-2</v>
      </c>
      <c r="HM156">
        <v>2.2325655999999999E-2</v>
      </c>
      <c r="HN156">
        <v>2.2645972E-2</v>
      </c>
      <c r="HO156">
        <v>2.2966239999999999E-2</v>
      </c>
      <c r="HP156">
        <v>2.328653E-2</v>
      </c>
      <c r="HQ156">
        <v>2.3606622000000001E-2</v>
      </c>
      <c r="HR156">
        <v>2.3926291999999998E-2</v>
      </c>
      <c r="HS156">
        <v>2.4245696000000001E-2</v>
      </c>
      <c r="HT156">
        <v>2.4564905000000001E-2</v>
      </c>
      <c r="HU156">
        <v>2.4883998000000001E-2</v>
      </c>
      <c r="HV156">
        <v>2.5203217999999999E-2</v>
      </c>
      <c r="HW156">
        <v>2.5522639E-2</v>
      </c>
      <c r="HX156">
        <v>2.5842046E-2</v>
      </c>
      <c r="HY156">
        <v>2.6161171E-2</v>
      </c>
      <c r="HZ156">
        <v>2.6480337E-2</v>
      </c>
      <c r="IA156">
        <v>2.6800199E-2</v>
      </c>
      <c r="IB156">
        <v>2.7120643E-2</v>
      </c>
      <c r="IC156">
        <v>2.7440999000000001E-2</v>
      </c>
      <c r="ID156">
        <v>2.7761013000000001E-2</v>
      </c>
      <c r="IE156">
        <v>2.8080916000000001E-2</v>
      </c>
      <c r="IF156">
        <v>2.8400872000000001E-2</v>
      </c>
      <c r="IG156">
        <v>2.8720786000000002E-2</v>
      </c>
      <c r="IH156">
        <v>2.9040486000000001E-2</v>
      </c>
      <c r="II156">
        <v>2.9359995999999999E-2</v>
      </c>
      <c r="IJ156">
        <v>2.967972E-2</v>
      </c>
      <c r="IK156">
        <v>2.9999845000000001E-2</v>
      </c>
      <c r="IL156">
        <v>3.0320076000000001E-2</v>
      </c>
      <c r="IM156">
        <v>3.0640368000000001E-2</v>
      </c>
      <c r="IN156">
        <v>3.0960597999999999E-2</v>
      </c>
      <c r="IO156">
        <v>3.1280333E-2</v>
      </c>
      <c r="IP156">
        <v>3.1599711000000003E-2</v>
      </c>
      <c r="IQ156">
        <v>3.1919313999999997E-2</v>
      </c>
      <c r="IR156">
        <v>3.2239214000000002E-2</v>
      </c>
      <c r="IS156">
        <v>3.2558984999999999E-2</v>
      </c>
      <c r="IT156">
        <v>3.2878684999999998E-2</v>
      </c>
      <c r="IU156">
        <v>3.3198767999999997E-2</v>
      </c>
      <c r="IV156">
        <v>3.3519103000000001E-2</v>
      </c>
      <c r="IW156">
        <v>3.3839192999999997E-2</v>
      </c>
      <c r="IX156">
        <v>3.4158965999999999E-2</v>
      </c>
      <c r="IY156">
        <v>3.4478700000000001E-2</v>
      </c>
      <c r="IZ156">
        <v>3.4798300999999997E-2</v>
      </c>
      <c r="JA156">
        <v>3.5117440999999999E-2</v>
      </c>
      <c r="JB156">
        <v>3.5436368000000003E-2</v>
      </c>
      <c r="JC156">
        <v>3.5755612999999999E-2</v>
      </c>
      <c r="JD156">
        <v>3.6075336E-2</v>
      </c>
      <c r="JE156">
        <v>3.6395126E-2</v>
      </c>
      <c r="JF156">
        <v>3.6714385000000002E-2</v>
      </c>
      <c r="JG156">
        <v>3.7033458999999998E-2</v>
      </c>
      <c r="JH156">
        <v>3.7353150000000002E-2</v>
      </c>
      <c r="JI156">
        <v>3.7673080999999997E-2</v>
      </c>
      <c r="JJ156">
        <v>3.7992448999999998E-2</v>
      </c>
      <c r="JK156">
        <v>3.8311629999999999E-2</v>
      </c>
      <c r="JL156">
        <v>3.8631325000000001E-2</v>
      </c>
      <c r="JM156">
        <v>3.8951183E-2</v>
      </c>
      <c r="JN156">
        <v>3.9270541999999999E-2</v>
      </c>
      <c r="JO156">
        <v>3.9589538000000001E-2</v>
      </c>
      <c r="JP156">
        <v>3.9908564000000001E-2</v>
      </c>
      <c r="JQ156">
        <v>4.0227667000000002E-2</v>
      </c>
      <c r="JR156">
        <v>4.0547042999999998E-2</v>
      </c>
      <c r="JS156">
        <v>4.0866945000000002E-2</v>
      </c>
      <c r="JT156">
        <v>4.1187120000000001E-2</v>
      </c>
      <c r="JU156">
        <v>4.1507135000000001E-2</v>
      </c>
      <c r="JV156">
        <v>4.1826706999999998E-2</v>
      </c>
      <c r="JW156">
        <v>4.2145782999999999E-2</v>
      </c>
      <c r="JX156">
        <v>4.2464626999999998E-2</v>
      </c>
      <c r="JY156">
        <v>4.2783455999999997E-2</v>
      </c>
      <c r="JZ156">
        <v>4.3102254999999999E-2</v>
      </c>
      <c r="KA156">
        <v>4.3420875999999997E-2</v>
      </c>
      <c r="KB156">
        <v>4.3739196000000001E-2</v>
      </c>
      <c r="KC156">
        <v>4.4057455000000002E-2</v>
      </c>
      <c r="KD156">
        <v>4.4376064E-2</v>
      </c>
      <c r="KE156">
        <v>4.4695059000000002E-2</v>
      </c>
      <c r="KF156">
        <v>4.5014211999999998E-2</v>
      </c>
      <c r="KG156">
        <v>4.5333175000000003E-2</v>
      </c>
      <c r="KH156">
        <v>4.5651280000000002E-2</v>
      </c>
      <c r="KI156">
        <v>4.596716E-2</v>
      </c>
      <c r="KJ156">
        <v>4.6278656000000001E-2</v>
      </c>
      <c r="KK156">
        <v>4.6583720000000002E-2</v>
      </c>
      <c r="KL156">
        <v>4.6880979000000003E-2</v>
      </c>
      <c r="KM156">
        <v>4.7169287999999997E-2</v>
      </c>
      <c r="KN156">
        <v>4.7448349000000001E-2</v>
      </c>
      <c r="KO156">
        <v>4.7719090999999998E-2</v>
      </c>
      <c r="KP156">
        <v>4.7982034999999999E-2</v>
      </c>
      <c r="KQ156">
        <v>4.8236866000000003E-2</v>
      </c>
      <c r="KR156">
        <v>4.8483189000000003E-2</v>
      </c>
      <c r="KS156">
        <v>4.8716778000000002E-2</v>
      </c>
      <c r="KT156">
        <v>4.8918464000000002E-2</v>
      </c>
      <c r="KU156">
        <v>4.9049782E-2</v>
      </c>
      <c r="KV156">
        <v>4.9075714999999999E-2</v>
      </c>
      <c r="KW156">
        <v>4.8999070999999998E-2</v>
      </c>
      <c r="KX156">
        <v>4.8862031E-2</v>
      </c>
      <c r="KY156">
        <v>4.8707282999999997E-2</v>
      </c>
      <c r="KZ156">
        <v>4.8550528000000003E-2</v>
      </c>
      <c r="LA156">
        <v>4.8393698999999998E-2</v>
      </c>
      <c r="LB156">
        <v>4.8240777999999998E-2</v>
      </c>
      <c r="LC156">
        <v>4.8093186000000003E-2</v>
      </c>
      <c r="LD156">
        <v>4.7947452000000002E-2</v>
      </c>
      <c r="LE156">
        <v>4.7802674000000003E-2</v>
      </c>
      <c r="LF156">
        <v>4.7660890999999997E-2</v>
      </c>
      <c r="LG156">
        <v>4.7520435999999999E-2</v>
      </c>
      <c r="LH156">
        <v>4.7377608000000002E-2</v>
      </c>
      <c r="LI156">
        <v>4.7233094000000003E-2</v>
      </c>
      <c r="LJ156">
        <v>4.7089188999999997E-2</v>
      </c>
      <c r="LK156">
        <v>4.6944916000000003E-2</v>
      </c>
      <c r="LL156">
        <v>4.6799843000000001E-2</v>
      </c>
      <c r="LM156">
        <v>4.6656364999999998E-2</v>
      </c>
      <c r="LN156">
        <v>4.6514862999999997E-2</v>
      </c>
      <c r="LO156">
        <v>4.6373132999999997E-2</v>
      </c>
      <c r="LP156">
        <v>4.6231003999999999E-2</v>
      </c>
      <c r="LQ156">
        <v>4.6090010000000001E-2</v>
      </c>
      <c r="LR156">
        <v>4.5949764999999997E-2</v>
      </c>
      <c r="LS156">
        <v>4.5808757999999998E-2</v>
      </c>
      <c r="LT156">
        <v>4.5667012E-2</v>
      </c>
      <c r="LU156">
        <v>4.5525267000000001E-2</v>
      </c>
      <c r="LV156">
        <v>4.5383426999999997E-2</v>
      </c>
      <c r="LW156">
        <v>4.5241415E-2</v>
      </c>
      <c r="LX156">
        <v>4.5099981999999997E-2</v>
      </c>
      <c r="LY156">
        <v>4.4959704000000003E-2</v>
      </c>
      <c r="LZ156">
        <v>4.4820135999999997E-2</v>
      </c>
      <c r="MA156">
        <v>4.4680606999999997E-2</v>
      </c>
      <c r="MB156">
        <v>4.4540857000000003E-2</v>
      </c>
      <c r="MC156">
        <v>4.4400579000000003E-2</v>
      </c>
      <c r="MD156">
        <v>4.4259748000000002E-2</v>
      </c>
      <c r="ME156">
        <v>4.4119028999999997E-2</v>
      </c>
      <c r="MF156">
        <v>4.3978666999999999E-2</v>
      </c>
      <c r="MG156">
        <v>4.3838293E-2</v>
      </c>
      <c r="MH156">
        <v>4.3697986000000001E-2</v>
      </c>
      <c r="MI156">
        <v>4.3557899999999997E-2</v>
      </c>
      <c r="MJ156">
        <v>4.3417747999999999E-2</v>
      </c>
      <c r="MK156">
        <v>4.3277326999999997E-2</v>
      </c>
      <c r="ML156">
        <v>4.3136678999999997E-2</v>
      </c>
      <c r="MM156">
        <v>4.2995786000000001E-2</v>
      </c>
      <c r="MN156">
        <v>4.2854640999999999E-2</v>
      </c>
      <c r="MO156">
        <v>4.2713618000000002E-2</v>
      </c>
      <c r="MP156">
        <v>4.2573030999999997E-2</v>
      </c>
      <c r="MQ156">
        <v>4.2432761999999999E-2</v>
      </c>
      <c r="MR156">
        <v>4.2292792000000003E-2</v>
      </c>
      <c r="MS156">
        <v>4.2153337999999999E-2</v>
      </c>
      <c r="MT156">
        <v>4.2014606000000003E-2</v>
      </c>
      <c r="MU156">
        <v>4.1876503000000002E-2</v>
      </c>
      <c r="MV156">
        <v>4.1738377E-2</v>
      </c>
      <c r="MW156">
        <v>4.1599517000000003E-2</v>
      </c>
      <c r="MX156">
        <v>4.1459782000000001E-2</v>
      </c>
      <c r="MY156">
        <v>4.1319516000000001E-2</v>
      </c>
      <c r="MZ156">
        <v>4.1179168000000002E-2</v>
      </c>
      <c r="NA156">
        <v>4.103884E-2</v>
      </c>
      <c r="NB156">
        <v>4.0898322000000001E-2</v>
      </c>
      <c r="NC156">
        <v>4.0757765000000001E-2</v>
      </c>
      <c r="ND156">
        <v>4.0617583999999998E-2</v>
      </c>
      <c r="NE156">
        <v>4.0477630000000001E-2</v>
      </c>
      <c r="NF156">
        <v>4.0337616E-2</v>
      </c>
      <c r="NG156">
        <v>4.0197979000000002E-2</v>
      </c>
      <c r="NH156">
        <v>4.0059127E-2</v>
      </c>
      <c r="NI156">
        <v>3.9920576999999999E-2</v>
      </c>
      <c r="NJ156">
        <v>3.9781706E-2</v>
      </c>
      <c r="NK156">
        <v>3.9642543000000002E-2</v>
      </c>
      <c r="NL156">
        <v>3.9503089999999998E-2</v>
      </c>
      <c r="NM156">
        <v>3.9362976000000001E-2</v>
      </c>
      <c r="NN156">
        <v>3.9222491999999998E-2</v>
      </c>
      <c r="NO156">
        <v>3.9082393999999999E-2</v>
      </c>
      <c r="NP156">
        <v>3.8942712999999997E-2</v>
      </c>
      <c r="NQ156">
        <v>3.8803022999999999E-2</v>
      </c>
      <c r="NR156">
        <v>3.8663063999999997E-2</v>
      </c>
      <c r="NS156">
        <v>3.8522896000000001E-2</v>
      </c>
      <c r="NT156">
        <v>3.8382877000000003E-2</v>
      </c>
      <c r="NU156">
        <v>3.8243210999999999E-2</v>
      </c>
      <c r="NV156">
        <v>3.8103739999999997E-2</v>
      </c>
      <c r="NW156">
        <v>3.7964113000000001E-2</v>
      </c>
      <c r="NX156">
        <v>3.7824251000000003E-2</v>
      </c>
      <c r="NY156">
        <v>3.7684591000000003E-2</v>
      </c>
      <c r="NZ156">
        <v>3.7545253000000001E-2</v>
      </c>
      <c r="OA156">
        <v>3.7405916999999997E-2</v>
      </c>
      <c r="OB156">
        <v>3.7266683000000002E-2</v>
      </c>
      <c r="OC156">
        <v>3.7127684000000001E-2</v>
      </c>
      <c r="OD156">
        <v>3.6988471000000002E-2</v>
      </c>
      <c r="OE156">
        <v>3.6848829E-2</v>
      </c>
      <c r="OF156">
        <v>3.6709183999999999E-2</v>
      </c>
      <c r="OG156">
        <v>3.6569898000000003E-2</v>
      </c>
      <c r="OH156">
        <v>3.6430965000000003E-2</v>
      </c>
      <c r="OI156">
        <v>3.6292059000000002E-2</v>
      </c>
      <c r="OJ156">
        <v>3.6152853999999998E-2</v>
      </c>
      <c r="OK156">
        <v>3.6013344000000003E-2</v>
      </c>
      <c r="OL156">
        <v>3.5873665999999998E-2</v>
      </c>
      <c r="OM156">
        <v>3.5734136999999999E-2</v>
      </c>
      <c r="ON156">
        <v>3.5594965999999999E-2</v>
      </c>
      <c r="OO156">
        <v>3.5455681000000003E-2</v>
      </c>
      <c r="OP156">
        <v>3.5315917000000002E-2</v>
      </c>
      <c r="OQ156">
        <v>3.5176263999999999E-2</v>
      </c>
      <c r="OR156">
        <v>3.5037233000000001E-2</v>
      </c>
      <c r="OS156">
        <v>3.4898272000000001E-2</v>
      </c>
      <c r="OT156">
        <v>3.4758889000000001E-2</v>
      </c>
      <c r="OU156">
        <v>3.4619474999999997E-2</v>
      </c>
      <c r="OV156">
        <v>3.4480344000000003E-2</v>
      </c>
      <c r="OW156">
        <v>3.4341277000000003E-2</v>
      </c>
      <c r="OX156">
        <v>3.4202186000000002E-2</v>
      </c>
      <c r="OY156">
        <v>3.4063231999999999E-2</v>
      </c>
      <c r="OZ156">
        <v>3.3924208999999997E-2</v>
      </c>
      <c r="PA156">
        <v>3.3784755999999999E-2</v>
      </c>
      <c r="PB156">
        <v>3.3644971000000003E-2</v>
      </c>
      <c r="PC156">
        <v>3.3505170000000001E-2</v>
      </c>
      <c r="PD156">
        <v>3.3365477999999997E-2</v>
      </c>
      <c r="PE156">
        <v>3.3225889000000002E-2</v>
      </c>
      <c r="PF156">
        <v>3.3086373000000002E-2</v>
      </c>
      <c r="PG156">
        <v>3.2946745E-2</v>
      </c>
      <c r="PH156">
        <v>3.2806868000000003E-2</v>
      </c>
      <c r="PI156">
        <v>3.2666848999999998E-2</v>
      </c>
      <c r="PJ156">
        <v>3.2526776E-2</v>
      </c>
      <c r="PK156">
        <v>3.2386835000000003E-2</v>
      </c>
      <c r="PL156">
        <v>3.2247445E-2</v>
      </c>
      <c r="PM156">
        <v>3.2108659999999997E-2</v>
      </c>
      <c r="PN156">
        <v>3.1969925000000003E-2</v>
      </c>
      <c r="PO156">
        <v>3.1831001999999997E-2</v>
      </c>
      <c r="PP156">
        <v>3.1692215000000003E-2</v>
      </c>
      <c r="PQ156">
        <v>3.1553600000000001E-2</v>
      </c>
      <c r="PR156">
        <v>3.1414826999999999E-2</v>
      </c>
      <c r="PS156">
        <v>3.1275629999999999E-2</v>
      </c>
      <c r="PT156">
        <v>3.1135897999999999E-2</v>
      </c>
      <c r="PU156">
        <v>3.0995842999999999E-2</v>
      </c>
      <c r="PV156">
        <v>3.0856150999999998E-2</v>
      </c>
      <c r="PW156">
        <v>3.0717310000000001E-2</v>
      </c>
      <c r="PX156">
        <v>3.0578863000000001E-2</v>
      </c>
      <c r="PY156">
        <v>3.0440049E-2</v>
      </c>
      <c r="PZ156">
        <v>3.0300803000000001E-2</v>
      </c>
      <c r="QA156">
        <v>3.0161825E-2</v>
      </c>
      <c r="QB156">
        <v>3.0023655E-2</v>
      </c>
      <c r="QC156">
        <v>2.9885841999999999E-2</v>
      </c>
      <c r="QD156">
        <v>2.9747682000000001E-2</v>
      </c>
      <c r="QE156">
        <v>2.9609155000000002E-2</v>
      </c>
      <c r="QF156">
        <v>2.947052E-2</v>
      </c>
      <c r="QG156">
        <v>2.9331802000000001E-2</v>
      </c>
      <c r="QH156">
        <v>2.9193046E-2</v>
      </c>
      <c r="QI156">
        <v>2.9054496999999999E-2</v>
      </c>
      <c r="QJ156">
        <v>2.8916200999999999E-2</v>
      </c>
      <c r="QK156">
        <v>2.8777878999999999E-2</v>
      </c>
      <c r="QL156">
        <v>2.8639359E-2</v>
      </c>
      <c r="QM156">
        <v>2.8500767E-2</v>
      </c>
      <c r="QN156">
        <v>2.8362306E-2</v>
      </c>
      <c r="QO156">
        <v>2.8224007999999998E-2</v>
      </c>
      <c r="QP156">
        <v>2.8085733000000002E-2</v>
      </c>
      <c r="QQ156">
        <v>2.7947346000000001E-2</v>
      </c>
      <c r="QR156">
        <v>2.7808875E-2</v>
      </c>
      <c r="QS156">
        <v>2.7670396E-2</v>
      </c>
      <c r="QT156">
        <v>2.7531933000000001E-2</v>
      </c>
      <c r="QU156">
        <v>2.7393575999999999E-2</v>
      </c>
      <c r="QV156">
        <v>2.7255425999999999E-2</v>
      </c>
      <c r="QW156">
        <v>2.7117374E-2</v>
      </c>
      <c r="QX156">
        <v>2.6979271999999999E-2</v>
      </c>
      <c r="QY156">
        <v>2.6841061999999999E-2</v>
      </c>
      <c r="QZ156">
        <v>2.6702585000000001E-2</v>
      </c>
      <c r="RA156">
        <v>2.6563821000000001E-2</v>
      </c>
      <c r="RB156">
        <v>2.6424990999999998E-2</v>
      </c>
      <c r="RC156">
        <v>2.6286352999999998E-2</v>
      </c>
      <c r="RD156">
        <v>2.6148194999999999E-2</v>
      </c>
      <c r="RE156">
        <v>2.6010319E-2</v>
      </c>
      <c r="RF156">
        <v>2.5872108000000001E-2</v>
      </c>
      <c r="RG156">
        <v>2.5733520999999999E-2</v>
      </c>
      <c r="RH156">
        <v>2.5594947E-2</v>
      </c>
      <c r="RI156">
        <v>2.5456539E-2</v>
      </c>
      <c r="RJ156">
        <v>2.5318222000000001E-2</v>
      </c>
      <c r="RK156">
        <v>2.5179841000000001E-2</v>
      </c>
      <c r="RL156">
        <v>2.5041337E-2</v>
      </c>
      <c r="RM156">
        <v>2.4902737000000001E-2</v>
      </c>
      <c r="RN156">
        <v>2.4764252E-2</v>
      </c>
      <c r="RO156">
        <v>2.4626301999999999E-2</v>
      </c>
      <c r="RP156">
        <v>2.4488686999999999E-2</v>
      </c>
      <c r="RQ156">
        <v>2.4350769000000001E-2</v>
      </c>
      <c r="RR156">
        <v>2.4212473000000002E-2</v>
      </c>
      <c r="RS156">
        <v>2.4074023E-2</v>
      </c>
      <c r="RT156">
        <v>2.3935551999999999E-2</v>
      </c>
      <c r="RU156">
        <v>2.3797043E-2</v>
      </c>
      <c r="RV156">
        <v>2.3658247E-2</v>
      </c>
      <c r="RW156">
        <v>2.3519043E-2</v>
      </c>
      <c r="RX156">
        <v>2.3379637000000002E-2</v>
      </c>
      <c r="RY156">
        <v>2.3240308000000001E-2</v>
      </c>
      <c r="RZ156">
        <v>2.310135E-2</v>
      </c>
      <c r="SA156">
        <v>2.2962755000000001E-2</v>
      </c>
      <c r="SB156">
        <v>2.2823916E-2</v>
      </c>
      <c r="SC156">
        <v>2.2684532E-2</v>
      </c>
      <c r="SD156">
        <v>2.2545214000000001E-2</v>
      </c>
      <c r="SE156">
        <v>2.2406460999999999E-2</v>
      </c>
      <c r="SF156">
        <v>2.2268092E-2</v>
      </c>
      <c r="SG156">
        <v>2.2130013E-2</v>
      </c>
      <c r="SH156">
        <v>2.1992332E-2</v>
      </c>
      <c r="SI156">
        <v>2.1854827E-2</v>
      </c>
      <c r="SJ156">
        <v>2.1717226999999999E-2</v>
      </c>
      <c r="SK156">
        <v>2.1579427000000002E-2</v>
      </c>
      <c r="SL156">
        <v>2.1441212000000001E-2</v>
      </c>
      <c r="SM156">
        <v>2.1302640000000001E-2</v>
      </c>
      <c r="SN156">
        <v>2.1164248E-2</v>
      </c>
      <c r="SO156">
        <v>2.1026418000000002E-2</v>
      </c>
      <c r="SP156">
        <v>2.0889039000000002E-2</v>
      </c>
      <c r="SQ156">
        <v>2.0751703E-2</v>
      </c>
      <c r="SR156">
        <v>2.0614176000000001E-2</v>
      </c>
      <c r="SS156">
        <v>2.0476629E-2</v>
      </c>
      <c r="ST156">
        <v>2.0339138999999999E-2</v>
      </c>
      <c r="SU156">
        <v>2.0201500000000001E-2</v>
      </c>
      <c r="SV156">
        <v>2.0063582E-2</v>
      </c>
      <c r="SW156">
        <v>1.9925391000000001E-2</v>
      </c>
      <c r="SX156">
        <v>1.9787089000000001E-2</v>
      </c>
      <c r="SY156">
        <v>1.9648942999999999E-2</v>
      </c>
      <c r="SZ156">
        <v>1.9510930999999999E-2</v>
      </c>
      <c r="TA156">
        <v>1.9372776000000001E-2</v>
      </c>
      <c r="TB156">
        <v>1.9234508000000001E-2</v>
      </c>
      <c r="TC156">
        <v>1.90963E-2</v>
      </c>
      <c r="TD156">
        <v>1.8958147000000002E-2</v>
      </c>
      <c r="TE156">
        <v>1.8820197E-2</v>
      </c>
      <c r="TF156">
        <v>1.8682473000000002E-2</v>
      </c>
      <c r="TG156">
        <v>1.8544635E-2</v>
      </c>
      <c r="TH156">
        <v>1.8406787000000001E-2</v>
      </c>
      <c r="TI156">
        <v>1.8269293999999998E-2</v>
      </c>
      <c r="TJ156">
        <v>1.8131992999999999E-2</v>
      </c>
      <c r="TK156">
        <v>1.7994625E-2</v>
      </c>
      <c r="TL156">
        <v>1.7857218000000001E-2</v>
      </c>
      <c r="TM156">
        <v>1.7719655000000001E-2</v>
      </c>
      <c r="TN156">
        <v>1.758177E-2</v>
      </c>
      <c r="TO156">
        <v>1.7444009999999999E-2</v>
      </c>
      <c r="TP156">
        <v>1.7306822999999999E-2</v>
      </c>
      <c r="TQ156">
        <v>1.7169811E-2</v>
      </c>
      <c r="TR156">
        <v>1.7032642000000001E-2</v>
      </c>
      <c r="TS156">
        <v>1.6895383E-2</v>
      </c>
      <c r="TT156">
        <v>1.6757856000000002E-2</v>
      </c>
      <c r="TU156">
        <v>1.6619905000000001E-2</v>
      </c>
      <c r="TV156">
        <v>1.6481971000000002E-2</v>
      </c>
      <c r="TW156">
        <v>1.6344382000000001E-2</v>
      </c>
      <c r="TX156">
        <v>1.6206805000000001E-2</v>
      </c>
      <c r="TY156">
        <v>1.6069104000000001E-2</v>
      </c>
      <c r="TZ156">
        <v>1.5931443E-2</v>
      </c>
      <c r="UA156">
        <v>1.5793741E-2</v>
      </c>
      <c r="UB156">
        <v>1.5655895E-2</v>
      </c>
      <c r="UC156">
        <v>1.5518127E-2</v>
      </c>
      <c r="UD156">
        <v>1.5380637000000001E-2</v>
      </c>
      <c r="UE156">
        <v>1.5243080000000001E-2</v>
      </c>
      <c r="UF156">
        <v>1.5105155E-2</v>
      </c>
      <c r="UG156">
        <v>1.4967081E-2</v>
      </c>
      <c r="UH156">
        <v>1.4829073999999999E-2</v>
      </c>
      <c r="UI156">
        <v>1.4691134E-2</v>
      </c>
      <c r="UJ156">
        <v>1.4553361000000001E-2</v>
      </c>
      <c r="UK156">
        <v>1.4415844000000001E-2</v>
      </c>
      <c r="UL156">
        <v>1.4278409000000001E-2</v>
      </c>
      <c r="UM156">
        <v>1.4141032E-2</v>
      </c>
      <c r="UN156">
        <v>1.4003867999999999E-2</v>
      </c>
      <c r="UO156">
        <v>1.3866763000000001E-2</v>
      </c>
      <c r="UP156">
        <v>1.372964E-2</v>
      </c>
      <c r="UQ156">
        <v>1.3592899E-2</v>
      </c>
      <c r="UR156">
        <v>1.3456619E-2</v>
      </c>
      <c r="US156">
        <v>1.3320264E-2</v>
      </c>
      <c r="UT156">
        <v>1.3183336E-2</v>
      </c>
      <c r="UU156">
        <v>1.3045787999999999E-2</v>
      </c>
      <c r="UV156">
        <v>1.2908080000000001E-2</v>
      </c>
      <c r="UW156">
        <v>1.2770584E-2</v>
      </c>
      <c r="UX156">
        <v>1.2633136E-2</v>
      </c>
      <c r="UY156">
        <v>1.2495727999999999E-2</v>
      </c>
      <c r="UZ156">
        <v>1.2358678E-2</v>
      </c>
      <c r="VA156">
        <v>1.2221831000000001E-2</v>
      </c>
      <c r="VB156">
        <v>1.2084843E-2</v>
      </c>
      <c r="VC156">
        <v>1.1947704E-2</v>
      </c>
      <c r="VD156">
        <v>1.1810266E-2</v>
      </c>
      <c r="VE156">
        <v>1.1672594999999999E-2</v>
      </c>
      <c r="VF156">
        <v>1.1535067E-2</v>
      </c>
      <c r="VG156">
        <v>1.1397584000000001E-2</v>
      </c>
      <c r="VH156">
        <v>1.126009E-2</v>
      </c>
      <c r="VI156">
        <v>1.1122846E-2</v>
      </c>
      <c r="VJ156">
        <v>1.0985622E-2</v>
      </c>
      <c r="VK156">
        <v>1.0848050999999999E-2</v>
      </c>
      <c r="VL156">
        <v>1.0710343000000001E-2</v>
      </c>
      <c r="VM156">
        <v>1.0572870999999999E-2</v>
      </c>
      <c r="VN156">
        <v>1.0435619E-2</v>
      </c>
      <c r="VO156">
        <v>1.0298544999999999E-2</v>
      </c>
      <c r="VP156">
        <v>1.0161925E-2</v>
      </c>
      <c r="VQ156">
        <v>1.0025654E-2</v>
      </c>
      <c r="VR156">
        <v>9.8891570000000008E-3</v>
      </c>
      <c r="VS156">
        <v>9.7522890000000008E-3</v>
      </c>
      <c r="VT156">
        <v>9.6151440000000008E-3</v>
      </c>
      <c r="VU156">
        <v>9.4777149999999994E-3</v>
      </c>
      <c r="VV156">
        <v>9.3402610000000007E-3</v>
      </c>
      <c r="VW156">
        <v>9.2030029999999995E-3</v>
      </c>
      <c r="VX156">
        <v>9.0659020000000007E-3</v>
      </c>
      <c r="VY156">
        <v>8.9289910000000007E-3</v>
      </c>
      <c r="VZ156">
        <v>8.7921279999999997E-3</v>
      </c>
      <c r="WA156">
        <v>8.6551110000000001E-3</v>
      </c>
      <c r="WB156">
        <v>8.5180719999999998E-3</v>
      </c>
      <c r="WC156">
        <v>8.3811589999999991E-3</v>
      </c>
      <c r="WD156">
        <v>8.2443229999999996E-3</v>
      </c>
      <c r="WE156">
        <v>8.1074890000000007E-3</v>
      </c>
      <c r="WF156">
        <v>7.9706269999999992E-3</v>
      </c>
      <c r="WG156">
        <v>7.8336289999999999E-3</v>
      </c>
      <c r="WH156">
        <v>7.6964590000000001E-3</v>
      </c>
      <c r="WI156">
        <v>7.5593730000000003E-3</v>
      </c>
      <c r="WJ156">
        <v>7.422484E-3</v>
      </c>
      <c r="WK156">
        <v>7.2855239999999998E-3</v>
      </c>
      <c r="WL156">
        <v>7.1485159999999997E-3</v>
      </c>
      <c r="WM156">
        <v>7.0117039999999997E-3</v>
      </c>
      <c r="WN156">
        <v>6.8750340000000004E-3</v>
      </c>
      <c r="WO156">
        <v>6.7386030000000001E-3</v>
      </c>
      <c r="WP156">
        <v>6.6025019999999997E-3</v>
      </c>
      <c r="WQ156">
        <v>6.466449E-3</v>
      </c>
      <c r="WR156">
        <v>6.3303029999999998E-3</v>
      </c>
      <c r="WS156">
        <v>6.1939869999999998E-3</v>
      </c>
      <c r="WT156">
        <v>6.0572869999999997E-3</v>
      </c>
      <c r="WU156">
        <v>5.9203069999999997E-3</v>
      </c>
      <c r="WV156">
        <v>5.783229E-3</v>
      </c>
      <c r="WW156">
        <v>5.6460140000000004E-3</v>
      </c>
      <c r="WX156">
        <v>5.5088120000000001E-3</v>
      </c>
      <c r="WY156">
        <v>5.3717840000000001E-3</v>
      </c>
      <c r="WZ156">
        <v>5.2346409999999999E-3</v>
      </c>
      <c r="XA156">
        <v>5.09714E-3</v>
      </c>
      <c r="XB156">
        <v>4.9594799999999996E-3</v>
      </c>
      <c r="XC156">
        <v>4.8220160000000001E-3</v>
      </c>
      <c r="XD156">
        <v>4.6848159999999996E-3</v>
      </c>
      <c r="XE156">
        <v>4.5476450000000003E-3</v>
      </c>
      <c r="XF156">
        <v>4.4104529999999999E-3</v>
      </c>
      <c r="XG156">
        <v>4.2733010000000002E-3</v>
      </c>
      <c r="XH156">
        <v>4.1361369999999998E-3</v>
      </c>
      <c r="XI156">
        <v>3.9990030000000001E-3</v>
      </c>
      <c r="XJ156">
        <v>3.8619570000000001E-3</v>
      </c>
      <c r="XK156">
        <v>3.725033E-3</v>
      </c>
      <c r="XL156">
        <v>3.5882599999999998E-3</v>
      </c>
      <c r="XM156">
        <v>3.451319E-3</v>
      </c>
      <c r="XN156">
        <v>3.3140859999999999E-3</v>
      </c>
      <c r="XO156">
        <v>3.1771439999999998E-3</v>
      </c>
      <c r="XP156">
        <v>3.0407239999999999E-3</v>
      </c>
      <c r="XQ156">
        <v>2.9043599999999999E-3</v>
      </c>
      <c r="XR156">
        <v>2.7678770000000002E-3</v>
      </c>
      <c r="XS156">
        <v>2.6313999999999999E-3</v>
      </c>
      <c r="XT156">
        <v>2.494759E-3</v>
      </c>
      <c r="XU156">
        <v>2.3578779999999999E-3</v>
      </c>
      <c r="XV156">
        <v>2.221144E-3</v>
      </c>
      <c r="XW156">
        <v>2.0847589999999998E-3</v>
      </c>
      <c r="XX156">
        <v>1.9483949999999999E-3</v>
      </c>
      <c r="XY156">
        <v>1.8119239999999999E-3</v>
      </c>
      <c r="XZ156">
        <v>1.675511E-3</v>
      </c>
      <c r="YA156">
        <v>1.538878E-3</v>
      </c>
      <c r="YB156">
        <v>1.4017809999999999E-3</v>
      </c>
      <c r="YC156">
        <v>1.264622E-3</v>
      </c>
      <c r="YD156">
        <v>1.127769E-3</v>
      </c>
      <c r="YE156">
        <v>9.9110999999999991E-4</v>
      </c>
      <c r="YF156">
        <v>8.5435100000000005E-4</v>
      </c>
      <c r="YG156">
        <v>7.1738800000000001E-4</v>
      </c>
      <c r="YH156">
        <v>5.8041899999999999E-4</v>
      </c>
      <c r="YI156">
        <v>4.4365499999999999E-4</v>
      </c>
      <c r="YJ156">
        <v>3.0698500000000002E-4</v>
      </c>
      <c r="YK156">
        <v>1.7025300000000001E-4</v>
      </c>
      <c r="YL156" s="1">
        <v>3.3500000000000001E-5</v>
      </c>
      <c r="YM156">
        <v>-1.03367E-4</v>
      </c>
      <c r="YN156">
        <v>-2.4032900000000001E-4</v>
      </c>
      <c r="YO156">
        <v>-3.76621E-4</v>
      </c>
      <c r="YP156">
        <v>-5.1212999999999996E-4</v>
      </c>
      <c r="YQ156">
        <v>-6.4765700000000005E-4</v>
      </c>
      <c r="YR156">
        <v>-7.8347400000000004E-4</v>
      </c>
      <c r="YS156">
        <v>-9.1931800000000002E-4</v>
      </c>
      <c r="YT156">
        <v>-1.0552910000000001E-3</v>
      </c>
      <c r="YU156">
        <v>-1.1914339999999999E-3</v>
      </c>
      <c r="YV156">
        <v>-1.3274090000000001E-3</v>
      </c>
      <c r="YW156">
        <v>-1.463284E-3</v>
      </c>
      <c r="YX156">
        <v>-1.5993229999999999E-3</v>
      </c>
      <c r="YY156">
        <v>-1.735328E-3</v>
      </c>
      <c r="YZ156">
        <v>-1.8711719999999999E-3</v>
      </c>
      <c r="ZA156">
        <v>-2.0070740000000002E-3</v>
      </c>
      <c r="ZB156">
        <v>-2.1432970000000002E-3</v>
      </c>
      <c r="ZC156">
        <v>-2.2797400000000002E-3</v>
      </c>
      <c r="ZD156">
        <v>-2.4162490000000001E-3</v>
      </c>
      <c r="ZE156">
        <v>-2.5532580000000001E-3</v>
      </c>
      <c r="ZF156">
        <v>-2.6907910000000001E-3</v>
      </c>
      <c r="ZG156">
        <v>-2.8280649999999998E-3</v>
      </c>
      <c r="ZH156">
        <v>-2.965091E-3</v>
      </c>
      <c r="ZI156">
        <v>-3.1025480000000001E-3</v>
      </c>
      <c r="ZJ156">
        <v>-3.2401349999999999E-3</v>
      </c>
      <c r="ZK156">
        <v>-3.3771040000000001E-3</v>
      </c>
      <c r="ZL156">
        <v>-3.5135269999999998E-3</v>
      </c>
      <c r="ZM156">
        <v>-3.650057E-3</v>
      </c>
      <c r="ZN156">
        <v>-3.786972E-3</v>
      </c>
      <c r="ZO156">
        <v>-3.9237059999999999E-3</v>
      </c>
      <c r="ZP156">
        <v>-4.0597790000000003E-3</v>
      </c>
      <c r="ZQ156">
        <v>-4.1955780000000002E-3</v>
      </c>
      <c r="ZR156">
        <v>-4.3314199999999999E-3</v>
      </c>
      <c r="ZS156">
        <v>-4.4671219999999996E-3</v>
      </c>
      <c r="ZT156">
        <v>-4.6028229999999998E-3</v>
      </c>
      <c r="ZU156">
        <v>-4.7390369999999998E-3</v>
      </c>
      <c r="ZV156">
        <v>-4.8758550000000001E-3</v>
      </c>
      <c r="ZW156">
        <v>-5.0127369999999997E-3</v>
      </c>
      <c r="ZX156">
        <v>-5.1493479999999998E-3</v>
      </c>
      <c r="ZY156">
        <v>-5.2858760000000001E-3</v>
      </c>
      <c r="ZZ156">
        <v>-5.4222380000000002E-3</v>
      </c>
      <c r="AAA156">
        <v>-5.5581119999999996E-3</v>
      </c>
      <c r="AAB156">
        <v>-5.6937300000000001E-3</v>
      </c>
      <c r="AAC156">
        <v>-5.8296930000000004E-3</v>
      </c>
      <c r="AAD156">
        <v>-5.9660859999999998E-3</v>
      </c>
      <c r="AAE156">
        <v>-6.1024169999999997E-3</v>
      </c>
      <c r="AAF156">
        <v>-6.2384110000000001E-3</v>
      </c>
      <c r="AAG156">
        <v>-6.3742750000000004E-3</v>
      </c>
      <c r="AAH156">
        <v>-6.5101050000000004E-3</v>
      </c>
      <c r="AAI156">
        <v>-6.6458539999999997E-3</v>
      </c>
      <c r="AAJ156">
        <v>-6.7818669999999996E-3</v>
      </c>
      <c r="AAK156">
        <v>-6.9182840000000002E-3</v>
      </c>
      <c r="AAL156">
        <v>-7.0546660000000002E-3</v>
      </c>
      <c r="AAM156">
        <v>-7.190831E-3</v>
      </c>
      <c r="AAN156">
        <v>-7.3269210000000001E-3</v>
      </c>
      <c r="AAO156">
        <v>-7.4629199999999996E-3</v>
      </c>
      <c r="AAP156">
        <v>-7.5989439999999998E-3</v>
      </c>
      <c r="AAQ156">
        <v>-7.7353229999999997E-3</v>
      </c>
      <c r="AAR156">
        <v>-7.8718580000000007E-3</v>
      </c>
      <c r="AAS156">
        <v>-8.0078660000000006E-3</v>
      </c>
      <c r="AAT156">
        <v>-8.1433419999999996E-3</v>
      </c>
      <c r="AAU156">
        <v>-8.2789639999999998E-3</v>
      </c>
      <c r="AAV156">
        <v>-8.4148880000000006E-3</v>
      </c>
      <c r="AAW156">
        <v>-8.5508159999999993E-3</v>
      </c>
      <c r="AAX156">
        <v>-8.6866860000000008E-3</v>
      </c>
      <c r="AAY156">
        <v>-8.8225100000000004E-3</v>
      </c>
      <c r="AAZ156">
        <v>-8.9580140000000003E-3</v>
      </c>
      <c r="ABA156">
        <v>-9.0930260000000006E-3</v>
      </c>
      <c r="ABB156">
        <v>-9.2281540000000006E-3</v>
      </c>
      <c r="ABC156">
        <v>-9.3639929999999993E-3</v>
      </c>
      <c r="ABD156">
        <v>-9.5001900000000004E-3</v>
      </c>
      <c r="ABE156">
        <v>-9.6362010000000005E-3</v>
      </c>
      <c r="ABF156">
        <v>-9.7720199999999993E-3</v>
      </c>
      <c r="ABG156">
        <v>-9.9080160000000004E-3</v>
      </c>
      <c r="ABH156">
        <v>-1.0044318999999999E-2</v>
      </c>
      <c r="ABI156">
        <v>-1.0180453000000001E-2</v>
      </c>
      <c r="ABJ156">
        <v>-1.0316185E-2</v>
      </c>
      <c r="ABK156">
        <v>-1.0451919E-2</v>
      </c>
      <c r="ABL156">
        <v>-1.0587709000000001E-2</v>
      </c>
      <c r="ABM156">
        <v>-1.0723223E-2</v>
      </c>
      <c r="ABN156">
        <v>-1.0858603E-2</v>
      </c>
      <c r="ABO156">
        <v>-1.0994313E-2</v>
      </c>
      <c r="ABP156">
        <v>-1.1130319E-2</v>
      </c>
      <c r="ABQ156">
        <v>-1.1266238E-2</v>
      </c>
      <c r="ABR156">
        <v>-1.1402191000000001E-2</v>
      </c>
      <c r="ABS156">
        <v>-1.1538625E-2</v>
      </c>
      <c r="ABT156">
        <v>-1.1675453000000001E-2</v>
      </c>
      <c r="ABU156">
        <v>-1.1812217999999999E-2</v>
      </c>
      <c r="ABV156">
        <v>-1.1948874999999999E-2</v>
      </c>
      <c r="ABW156">
        <v>-1.2085663999999999E-2</v>
      </c>
      <c r="ABX156">
        <v>-1.2222567E-2</v>
      </c>
      <c r="ABY156">
        <v>-1.2359304E-2</v>
      </c>
      <c r="ABZ156">
        <v>-1.2495567000000001E-2</v>
      </c>
      <c r="ACA156">
        <v>-1.2631293E-2</v>
      </c>
      <c r="ACB156">
        <v>-1.2766793E-2</v>
      </c>
      <c r="ACC156">
        <v>-1.2902462E-2</v>
      </c>
      <c r="ACD156">
        <v>-1.303853E-2</v>
      </c>
      <c r="ACE156">
        <v>-1.3174686999999999E-2</v>
      </c>
      <c r="ACF156">
        <v>-1.3310534000000001E-2</v>
      </c>
      <c r="ACG156">
        <v>-1.3446537E-2</v>
      </c>
      <c r="ACH156">
        <v>-1.3582952000000001E-2</v>
      </c>
      <c r="ACI156">
        <v>-1.3718987E-2</v>
      </c>
      <c r="ACJ156">
        <v>-1.3854136E-2</v>
      </c>
      <c r="ACK156">
        <v>-1.3989019E-2</v>
      </c>
      <c r="ACL156">
        <v>-1.4124474999999999E-2</v>
      </c>
      <c r="ACM156">
        <v>-1.4260293E-2</v>
      </c>
      <c r="ACN156">
        <v>-1.4395605000000001E-2</v>
      </c>
      <c r="ACO156">
        <v>-1.4530308E-2</v>
      </c>
      <c r="ACP156">
        <v>-1.4665116000000001E-2</v>
      </c>
      <c r="ACQ156">
        <v>-1.4800483999999999E-2</v>
      </c>
      <c r="ACR156">
        <v>-1.4936145E-2</v>
      </c>
      <c r="ACS156">
        <v>-1.5071785000000001E-2</v>
      </c>
      <c r="ACT156">
        <v>-1.5207386E-2</v>
      </c>
      <c r="ACU156">
        <v>-1.5342853E-2</v>
      </c>
      <c r="ACV156">
        <v>-1.5478264E-2</v>
      </c>
      <c r="ACW156">
        <v>-1.561398E-2</v>
      </c>
      <c r="ACX156">
        <v>-1.5750073E-2</v>
      </c>
      <c r="ACY156">
        <v>-1.5886154999999999E-2</v>
      </c>
      <c r="ACZ156">
        <v>-1.6021825E-2</v>
      </c>
      <c r="ADA156">
        <v>-1.6157089999999999E-2</v>
      </c>
      <c r="ADB156">
        <v>-1.6292193E-2</v>
      </c>
      <c r="ADC156">
        <v>-1.6427286999999999E-2</v>
      </c>
      <c r="ADD156">
        <v>-1.6562422E-2</v>
      </c>
      <c r="ADE156">
        <v>-1.6697534999999999E-2</v>
      </c>
      <c r="ADF156">
        <v>-1.6832560999999999E-2</v>
      </c>
      <c r="ADG156">
        <v>-1.6967546999999999E-2</v>
      </c>
      <c r="ADH156">
        <v>-1.7102523000000001E-2</v>
      </c>
      <c r="ADI156">
        <v>-1.7237421999999999E-2</v>
      </c>
      <c r="ADJ156">
        <v>-1.7372225000000002E-2</v>
      </c>
      <c r="ADK156">
        <v>-1.7507104999999999E-2</v>
      </c>
      <c r="ADL156">
        <v>-1.7642109E-2</v>
      </c>
      <c r="ADM156">
        <v>-1.7777126000000001E-2</v>
      </c>
      <c r="ADN156">
        <v>-1.7912434000000001E-2</v>
      </c>
      <c r="ADO156">
        <v>-1.8048108E-2</v>
      </c>
      <c r="ADP156">
        <v>-1.8183563E-2</v>
      </c>
      <c r="ADQ156">
        <v>-1.8318653000000001E-2</v>
      </c>
      <c r="ADR156">
        <v>-1.8453537999999998E-2</v>
      </c>
      <c r="ADS156">
        <v>-1.8588128999999998E-2</v>
      </c>
      <c r="ADT156">
        <v>-1.8722842E-2</v>
      </c>
      <c r="ADU156">
        <v>-1.8858125999999999E-2</v>
      </c>
      <c r="ADV156">
        <v>-1.8993591000000001E-2</v>
      </c>
      <c r="ADW156">
        <v>-1.9128796999999999E-2</v>
      </c>
      <c r="ADX156">
        <v>-1.926394E-2</v>
      </c>
      <c r="ADY156">
        <v>-1.9399189000000001E-2</v>
      </c>
      <c r="ADZ156">
        <v>-1.9534386000000001E-2</v>
      </c>
      <c r="AEA156">
        <v>-1.9669677999999999E-2</v>
      </c>
      <c r="AEB156">
        <v>-1.9805206999999998E-2</v>
      </c>
      <c r="AEC156">
        <v>-1.9940743E-2</v>
      </c>
      <c r="AED156">
        <v>-2.0076125E-2</v>
      </c>
      <c r="AEE156">
        <v>-2.0211144E-2</v>
      </c>
      <c r="AEF156">
        <v>-2.0345833000000001E-2</v>
      </c>
      <c r="AEG156">
        <v>-2.0480611999999999E-2</v>
      </c>
      <c r="AEH156">
        <v>-2.0615471999999999E-2</v>
      </c>
      <c r="AEI156">
        <v>-2.0750254999999999E-2</v>
      </c>
      <c r="AEJ156">
        <v>-2.0885212E-2</v>
      </c>
      <c r="AEK156">
        <v>-2.1020275000000001E-2</v>
      </c>
      <c r="AEL156">
        <v>-2.1155011000000001E-2</v>
      </c>
      <c r="AEM156">
        <v>-2.1289717999999999E-2</v>
      </c>
      <c r="AEN156">
        <v>-2.1425026999999999E-2</v>
      </c>
      <c r="AEO156">
        <v>-2.1560508999999999E-2</v>
      </c>
      <c r="AEP156">
        <v>-2.1695580999999999E-2</v>
      </c>
      <c r="AEQ156">
        <v>-2.1830611999999999E-2</v>
      </c>
      <c r="AER156">
        <v>-2.1965862999999999E-2</v>
      </c>
      <c r="AES156">
        <v>-2.2101127000000002E-2</v>
      </c>
      <c r="AET156">
        <v>-2.2236298000000002E-2</v>
      </c>
      <c r="AEU156">
        <v>-2.2371285000000001E-2</v>
      </c>
      <c r="AEV156">
        <v>-2.2506136999999999E-2</v>
      </c>
      <c r="AEW156">
        <v>-2.2641148E-2</v>
      </c>
      <c r="AEX156">
        <v>-2.2776556999999999E-2</v>
      </c>
      <c r="AEY156">
        <v>-2.2912397000000001E-2</v>
      </c>
      <c r="AEZ156">
        <v>-2.3048444000000001E-2</v>
      </c>
      <c r="AFA156">
        <v>-2.3184330999999999E-2</v>
      </c>
      <c r="AFB156">
        <v>-2.3319965000000002E-2</v>
      </c>
      <c r="AFC156">
        <v>-2.3455573E-2</v>
      </c>
      <c r="AFD156">
        <v>-2.3591273999999999E-2</v>
      </c>
      <c r="AFE156">
        <v>-2.3726987000000001E-2</v>
      </c>
      <c r="AFF156">
        <v>-2.3862633000000001E-2</v>
      </c>
      <c r="AFG156">
        <v>-2.3998110999999999E-2</v>
      </c>
      <c r="AFH156">
        <v>-2.4133236999999998E-2</v>
      </c>
      <c r="AFI156">
        <v>-2.4267952999999998E-2</v>
      </c>
      <c r="AFJ156">
        <v>-2.4402542999999999E-2</v>
      </c>
      <c r="AFK156">
        <v>-2.4537567E-2</v>
      </c>
      <c r="AFL156">
        <v>-2.4673184000000001E-2</v>
      </c>
      <c r="AFM156">
        <v>-2.4808863E-2</v>
      </c>
      <c r="AFN156">
        <v>-2.4944278E-2</v>
      </c>
      <c r="AFO156">
        <v>-2.5079586000000001E-2</v>
      </c>
      <c r="AFP156">
        <v>-2.5214805E-2</v>
      </c>
      <c r="AFQ156">
        <v>-2.5349874000000001E-2</v>
      </c>
      <c r="AFR156">
        <v>-2.5485089999999998E-2</v>
      </c>
      <c r="AFS156">
        <v>-2.5620757000000001E-2</v>
      </c>
      <c r="AFT156">
        <v>-2.5756546000000002E-2</v>
      </c>
      <c r="AFU156">
        <v>-2.5892009000000001E-2</v>
      </c>
      <c r="AFV156">
        <v>-2.6027318000000001E-2</v>
      </c>
      <c r="AFW156">
        <v>-2.6162748E-2</v>
      </c>
      <c r="AFX156">
        <v>-2.6298222999999999E-2</v>
      </c>
      <c r="AFY156">
        <v>-2.6433656999999999E-2</v>
      </c>
      <c r="AFZ156">
        <v>-2.6569281E-2</v>
      </c>
      <c r="AGA156">
        <v>-2.6705354000000001E-2</v>
      </c>
      <c r="AGB156">
        <v>-2.6841615999999999E-2</v>
      </c>
      <c r="AGC156">
        <v>-2.6977673000000001E-2</v>
      </c>
      <c r="AGD156">
        <v>-2.711363E-2</v>
      </c>
      <c r="AGE156">
        <v>-2.7249585E-2</v>
      </c>
      <c r="AGF156">
        <v>-2.7385093999999999E-2</v>
      </c>
      <c r="AGG156">
        <v>-2.7519774E-2</v>
      </c>
      <c r="AGH156">
        <v>-2.7654076E-2</v>
      </c>
      <c r="AGI156">
        <v>-2.7788779999999999E-2</v>
      </c>
      <c r="AGJ156">
        <v>-2.7923930999999999E-2</v>
      </c>
      <c r="AGK156">
        <v>-2.8059191000000001E-2</v>
      </c>
      <c r="AGL156">
        <v>-2.8194680999999999E-2</v>
      </c>
      <c r="AGM156">
        <v>-2.8330467000000002E-2</v>
      </c>
      <c r="AGN156">
        <v>-2.8466167000000001E-2</v>
      </c>
      <c r="AGO156">
        <v>-2.8601639000000002E-2</v>
      </c>
      <c r="AGP156">
        <v>-2.8736867999999999E-2</v>
      </c>
      <c r="AGQ156">
        <v>-2.8871589E-2</v>
      </c>
      <c r="AGR156">
        <v>-2.9006026000000001E-2</v>
      </c>
      <c r="AGS156">
        <v>-2.9140715000000001E-2</v>
      </c>
      <c r="AGT156">
        <v>-2.9275484000000001E-2</v>
      </c>
      <c r="AGU156">
        <v>-2.9410087000000001E-2</v>
      </c>
      <c r="AGV156">
        <v>-2.9544939999999999E-2</v>
      </c>
      <c r="AGW156">
        <v>-2.9680261999999999E-2</v>
      </c>
      <c r="AGX156">
        <v>-2.9815661E-2</v>
      </c>
      <c r="AGY156">
        <v>-2.9950741999999999E-2</v>
      </c>
      <c r="AGZ156">
        <v>-3.0085427000000001E-2</v>
      </c>
      <c r="AHA156">
        <v>-3.0220049999999998E-2</v>
      </c>
      <c r="AHB156">
        <v>-3.0355126999999999E-2</v>
      </c>
      <c r="AHC156">
        <v>-3.0490706999999999E-2</v>
      </c>
      <c r="AHD156">
        <v>-3.0626389E-2</v>
      </c>
      <c r="AHE156">
        <v>-3.0761862000000001E-2</v>
      </c>
      <c r="AHF156">
        <v>-3.0897083999999998E-2</v>
      </c>
      <c r="AHG156">
        <v>-3.1032157000000001E-2</v>
      </c>
      <c r="AHH156">
        <v>-3.1167305999999999E-2</v>
      </c>
      <c r="AHI156">
        <v>-3.1302472999999997E-2</v>
      </c>
      <c r="AHJ156">
        <v>-3.1437314000000001E-2</v>
      </c>
      <c r="AHK156">
        <v>-3.1571988000000002E-2</v>
      </c>
      <c r="AHL156">
        <v>-3.1706842999999998E-2</v>
      </c>
      <c r="AHM156">
        <v>-3.1841811999999997E-2</v>
      </c>
      <c r="AHN156">
        <v>-3.19768E-2</v>
      </c>
      <c r="AHO156">
        <v>-3.2111631000000002E-2</v>
      </c>
      <c r="AHP156">
        <v>-3.2246121000000003E-2</v>
      </c>
      <c r="AHQ156">
        <v>-3.2380656000000001E-2</v>
      </c>
      <c r="AHR156">
        <v>-3.2515537999999997E-2</v>
      </c>
      <c r="AHS156">
        <v>-3.2650440000000003E-2</v>
      </c>
      <c r="AHT156">
        <v>-3.2785238000000001E-2</v>
      </c>
      <c r="AHU156">
        <v>-3.2920062E-2</v>
      </c>
      <c r="AHV156">
        <v>-3.3054531999999998E-2</v>
      </c>
      <c r="AHW156">
        <v>-3.3188450000000001E-2</v>
      </c>
      <c r="AHX156">
        <v>-3.3322516000000003E-2</v>
      </c>
      <c r="AHY156">
        <v>-3.3457081999999999E-2</v>
      </c>
      <c r="AHZ156">
        <v>-3.3591740000000002E-2</v>
      </c>
      <c r="AIA156">
        <v>-3.3726361000000003E-2</v>
      </c>
      <c r="AIB156">
        <v>-3.3861126999999998E-2</v>
      </c>
      <c r="AIC156">
        <v>-3.3996184999999998E-2</v>
      </c>
      <c r="AID156">
        <v>-3.4131450000000001E-2</v>
      </c>
      <c r="AIE156">
        <v>-3.4266518000000003E-2</v>
      </c>
      <c r="AIF156">
        <v>-3.4401256999999998E-2</v>
      </c>
      <c r="AIG156">
        <v>-3.4535861000000001E-2</v>
      </c>
      <c r="AIH156">
        <v>-3.4670524000000001E-2</v>
      </c>
      <c r="AII156">
        <v>-3.4805523999999997E-2</v>
      </c>
      <c r="AIJ156">
        <v>-3.4940766999999998E-2</v>
      </c>
      <c r="AIK156">
        <v>-3.5075702E-2</v>
      </c>
      <c r="AIL156">
        <v>-3.5210393E-2</v>
      </c>
      <c r="AIM156">
        <v>-3.5345367000000003E-2</v>
      </c>
      <c r="AIN156">
        <v>-3.5480468000000001E-2</v>
      </c>
      <c r="AIO156">
        <v>-3.5615432000000002E-2</v>
      </c>
      <c r="AIP156">
        <v>-3.5750530000000003E-2</v>
      </c>
      <c r="AIQ156">
        <v>-3.5885697000000001E-2</v>
      </c>
      <c r="AIR156">
        <v>-3.6020605999999997E-2</v>
      </c>
      <c r="AIS156">
        <v>-3.6155301000000001E-2</v>
      </c>
      <c r="AIT156">
        <v>-3.6289918999999997E-2</v>
      </c>
      <c r="AIU156">
        <v>-3.6424555999999997E-2</v>
      </c>
      <c r="AIV156">
        <v>-3.6559258999999997E-2</v>
      </c>
      <c r="AIW156">
        <v>-3.6693989000000003E-2</v>
      </c>
      <c r="AIX156">
        <v>-3.6828726999999999E-2</v>
      </c>
      <c r="AIY156">
        <v>-3.6963558000000001E-2</v>
      </c>
      <c r="AIZ156">
        <v>-3.7098712999999998E-2</v>
      </c>
      <c r="AJA156">
        <v>-3.7234138999999999E-2</v>
      </c>
      <c r="AJB156">
        <v>-3.7369513E-2</v>
      </c>
      <c r="AJC156">
        <v>-3.7504851999999998E-2</v>
      </c>
      <c r="AJD156">
        <v>-3.7640191000000003E-2</v>
      </c>
      <c r="AJE156">
        <v>-3.7775454E-2</v>
      </c>
      <c r="AJF156">
        <v>-3.7910825000000002E-2</v>
      </c>
      <c r="AJG156">
        <v>-3.8046205E-2</v>
      </c>
      <c r="AJH156">
        <v>-3.8181198E-2</v>
      </c>
      <c r="AJI156">
        <v>-3.8315940999999999E-2</v>
      </c>
      <c r="AJJ156">
        <v>-3.8450735E-2</v>
      </c>
      <c r="AJK156">
        <v>-3.8585501000000001E-2</v>
      </c>
      <c r="AJL156">
        <v>-3.8720075999999999E-2</v>
      </c>
      <c r="AJM156">
        <v>-3.8854551000000001E-2</v>
      </c>
      <c r="AJN156">
        <v>-3.8989346000000001E-2</v>
      </c>
      <c r="AJO156">
        <v>-3.9124593999999999E-2</v>
      </c>
      <c r="AJP156">
        <v>-3.9259673000000002E-2</v>
      </c>
      <c r="AJQ156">
        <v>-3.9394151000000002E-2</v>
      </c>
      <c r="AJR156">
        <v>-3.9528465999999998E-2</v>
      </c>
      <c r="AJS156">
        <v>-3.9663063999999998E-2</v>
      </c>
      <c r="AJT156">
        <v>-3.9797834999999997E-2</v>
      </c>
      <c r="AJU156">
        <v>-3.9932482999999998E-2</v>
      </c>
      <c r="AJV156">
        <v>-4.0066811000000001E-2</v>
      </c>
      <c r="AJW156">
        <v>-4.0200848999999997E-2</v>
      </c>
      <c r="AJX156">
        <v>-4.0334811999999998E-2</v>
      </c>
      <c r="AJY156">
        <v>-4.0468956E-2</v>
      </c>
      <c r="AJZ156">
        <v>-4.0603378000000002E-2</v>
      </c>
      <c r="AKA156">
        <v>-4.0738072E-2</v>
      </c>
      <c r="AKB156">
        <v>-4.0872947999999999E-2</v>
      </c>
      <c r="AKC156">
        <v>-4.1007607000000001E-2</v>
      </c>
      <c r="AKD156">
        <v>-4.1141964000000003E-2</v>
      </c>
      <c r="AKE156">
        <v>-4.1276632000000001E-2</v>
      </c>
      <c r="AKF156">
        <v>-4.1411709999999997E-2</v>
      </c>
      <c r="AKG156">
        <v>-4.1546619E-2</v>
      </c>
      <c r="AKH156">
        <v>-4.1681287999999997E-2</v>
      </c>
      <c r="AKI156">
        <v>-4.1815937999999997E-2</v>
      </c>
      <c r="AKJ156">
        <v>-4.1950466999999998E-2</v>
      </c>
      <c r="AKK156">
        <v>-4.2084906999999998E-2</v>
      </c>
      <c r="AKL156">
        <v>-4.2219561000000003E-2</v>
      </c>
      <c r="AKM156">
        <v>-4.2354305000000002E-2</v>
      </c>
      <c r="AKN156">
        <v>-4.2488751999999998E-2</v>
      </c>
      <c r="AKO156">
        <v>-4.2622957000000003E-2</v>
      </c>
      <c r="AKP156">
        <v>-4.2757046E-2</v>
      </c>
      <c r="AKQ156">
        <v>-4.2890978000000003E-2</v>
      </c>
      <c r="AKR156">
        <v>-4.3024853000000002E-2</v>
      </c>
      <c r="AKS156">
        <v>-4.3158657000000003E-2</v>
      </c>
      <c r="AKT156">
        <v>-4.3292385000000003E-2</v>
      </c>
      <c r="AKU156">
        <v>-4.3426335000000003E-2</v>
      </c>
      <c r="AKV156">
        <v>-4.3560581000000001E-2</v>
      </c>
      <c r="AKW156">
        <v>-4.3694884000000003E-2</v>
      </c>
      <c r="AKX156">
        <v>-4.3829194000000002E-2</v>
      </c>
      <c r="AKY156">
        <v>-4.3963679999999998E-2</v>
      </c>
      <c r="AKZ156">
        <v>-4.4098525E-2</v>
      </c>
      <c r="ALA156">
        <v>-4.4233757999999998E-2</v>
      </c>
      <c r="ALB156">
        <v>-4.4369115000000001E-2</v>
      </c>
      <c r="ALC156">
        <v>-4.4504359E-2</v>
      </c>
      <c r="ALD156">
        <v>-4.4639534000000002E-2</v>
      </c>
      <c r="ALE156">
        <v>-4.4774608E-2</v>
      </c>
      <c r="ALF156">
        <v>-4.4909388000000001E-2</v>
      </c>
      <c r="ALG156">
        <v>-4.5043908000000001E-2</v>
      </c>
      <c r="ALH156">
        <v>-4.5178333000000001E-2</v>
      </c>
      <c r="ALI156">
        <v>-4.5312637000000003E-2</v>
      </c>
      <c r="ALJ156">
        <v>-4.5446834999999998E-2</v>
      </c>
      <c r="ALK156">
        <v>-4.5580988000000003E-2</v>
      </c>
      <c r="ALL156">
        <v>-4.5715099000000002E-2</v>
      </c>
      <c r="ALM156">
        <v>-4.5849389999999997E-2</v>
      </c>
      <c r="ALN156">
        <v>-4.5983892999999998E-2</v>
      </c>
      <c r="ALO156">
        <v>-4.6118385999999997E-2</v>
      </c>
      <c r="ALP156">
        <v>-4.6252988000000002E-2</v>
      </c>
      <c r="ALQ156">
        <v>-4.6387824000000001E-2</v>
      </c>
      <c r="ALR156">
        <v>-4.6522653999999997E-2</v>
      </c>
      <c r="ALS156">
        <v>-4.6657272E-2</v>
      </c>
      <c r="ALT156">
        <v>-4.6791723E-2</v>
      </c>
      <c r="ALU156">
        <v>-4.6925825999999997E-2</v>
      </c>
      <c r="ALV156">
        <v>-4.7059336E-2</v>
      </c>
      <c r="ALW156">
        <v>-4.7192836000000002E-2</v>
      </c>
      <c r="ALX156">
        <v>-4.7326701999999998E-2</v>
      </c>
      <c r="ALY156">
        <v>-4.7459492999999998E-2</v>
      </c>
      <c r="ALZ156">
        <v>-4.7588933999999999E-2</v>
      </c>
      <c r="AMA156">
        <v>-4.7713446E-2</v>
      </c>
      <c r="AMB156">
        <v>-4.7831886999999997E-2</v>
      </c>
      <c r="AMC156">
        <v>-4.7942869999999999E-2</v>
      </c>
      <c r="AMD156">
        <v>-4.8045193E-2</v>
      </c>
      <c r="AME156">
        <v>-4.8138451999999998E-2</v>
      </c>
      <c r="AMF156">
        <v>-4.8222768999999999E-2</v>
      </c>
      <c r="AMG156">
        <v>-4.8298473000000001E-2</v>
      </c>
      <c r="AMH156">
        <v>-4.8365578999999999E-2</v>
      </c>
      <c r="AMI156">
        <v>-4.8419782000000001E-2</v>
      </c>
      <c r="AMJ156">
        <v>-4.8441955000000002E-2</v>
      </c>
      <c r="AMK156">
        <v>-4.8394210999999999E-2</v>
      </c>
      <c r="AML156">
        <v>-4.8242281999999997E-2</v>
      </c>
      <c r="AMM156">
        <v>-4.7988650000000001E-2</v>
      </c>
      <c r="AMN156">
        <v>-4.7673398999999998E-2</v>
      </c>
      <c r="AMO156">
        <v>-4.7337553999999997E-2</v>
      </c>
    </row>
    <row r="157" spans="1:1029">
      <c r="A157">
        <f t="shared" si="2"/>
        <v>156</v>
      </c>
      <c r="B157">
        <v>70</v>
      </c>
      <c r="C157">
        <v>316450</v>
      </c>
      <c r="D157" t="s">
        <v>8</v>
      </c>
      <c r="E157" t="s">
        <v>5</v>
      </c>
      <c r="F157">
        <v>-2.8445285000000001E-2</v>
      </c>
      <c r="G157">
        <v>-2.8125648999999999E-2</v>
      </c>
      <c r="H157">
        <v>-2.7810502000000001E-2</v>
      </c>
      <c r="I157">
        <v>-2.7499723E-2</v>
      </c>
      <c r="J157">
        <v>-2.7190522000000002E-2</v>
      </c>
      <c r="K157">
        <v>-2.6881034000000002E-2</v>
      </c>
      <c r="L157">
        <v>-2.6572164999999998E-2</v>
      </c>
      <c r="M157">
        <v>-2.6265704000000001E-2</v>
      </c>
      <c r="N157">
        <v>-2.5961788E-2</v>
      </c>
      <c r="O157">
        <v>-2.5658679E-2</v>
      </c>
      <c r="P157">
        <v>-2.535455E-2</v>
      </c>
      <c r="Q157">
        <v>-2.5048872999999999E-2</v>
      </c>
      <c r="R157">
        <v>-2.4742132999999999E-2</v>
      </c>
      <c r="S157">
        <v>-2.4434995000000001E-2</v>
      </c>
      <c r="T157">
        <v>-2.4127831999999998E-2</v>
      </c>
      <c r="U157">
        <v>-2.3820662999999999E-2</v>
      </c>
      <c r="V157">
        <v>-2.3513198999999999E-2</v>
      </c>
      <c r="W157">
        <v>-2.3205191999999999E-2</v>
      </c>
      <c r="X157">
        <v>-2.2896948E-2</v>
      </c>
      <c r="Y157">
        <v>-2.2589418999999999E-2</v>
      </c>
      <c r="Z157">
        <v>-2.2283381000000001E-2</v>
      </c>
      <c r="AA157">
        <v>-2.1978534000000001E-2</v>
      </c>
      <c r="AB157">
        <v>-2.1673741E-2</v>
      </c>
      <c r="AC157">
        <v>-2.1368286E-2</v>
      </c>
      <c r="AD157">
        <v>-2.1062659000000001E-2</v>
      </c>
      <c r="AE157">
        <v>-2.0757785000000001E-2</v>
      </c>
      <c r="AF157">
        <v>-2.0453758999999998E-2</v>
      </c>
      <c r="AG157">
        <v>-2.0149639E-2</v>
      </c>
      <c r="AH157">
        <v>-1.9844491999999998E-2</v>
      </c>
      <c r="AI157">
        <v>-1.9538301000000001E-2</v>
      </c>
      <c r="AJ157">
        <v>-1.9231683999999999E-2</v>
      </c>
      <c r="AK157">
        <v>-1.8925086000000001E-2</v>
      </c>
      <c r="AL157">
        <v>-1.8618438000000001E-2</v>
      </c>
      <c r="AM157">
        <v>-1.8311570999999999E-2</v>
      </c>
      <c r="AN157">
        <v>-1.8004683E-2</v>
      </c>
      <c r="AO157">
        <v>-1.7698247E-2</v>
      </c>
      <c r="AP157">
        <v>-1.7392517E-2</v>
      </c>
      <c r="AQ157">
        <v>-1.7087254E-2</v>
      </c>
      <c r="AR157">
        <v>-1.6782070999999999E-2</v>
      </c>
      <c r="AS157">
        <v>-1.6476933999999999E-2</v>
      </c>
      <c r="AT157">
        <v>-1.6172176999999999E-2</v>
      </c>
      <c r="AU157">
        <v>-1.5867985000000001E-2</v>
      </c>
      <c r="AV157">
        <v>-1.5563996E-2</v>
      </c>
      <c r="AW157">
        <v>-1.5259596E-2</v>
      </c>
      <c r="AX157">
        <v>-1.4954543000000001E-2</v>
      </c>
      <c r="AY157">
        <v>-1.4649161000000001E-2</v>
      </c>
      <c r="AZ157">
        <v>-1.4343909E-2</v>
      </c>
      <c r="BA157">
        <v>-1.4038933E-2</v>
      </c>
      <c r="BB157">
        <v>-1.3734087000000001E-2</v>
      </c>
      <c r="BC157">
        <v>-1.3429200000000001E-2</v>
      </c>
      <c r="BD157">
        <v>-1.3124228E-2</v>
      </c>
      <c r="BE157">
        <v>-1.2819235999999999E-2</v>
      </c>
      <c r="BF157">
        <v>-1.2514358999999999E-2</v>
      </c>
      <c r="BG157">
        <v>-1.2209761E-2</v>
      </c>
      <c r="BH157">
        <v>-1.1905519E-2</v>
      </c>
      <c r="BI157">
        <v>-1.160154E-2</v>
      </c>
      <c r="BJ157">
        <v>-1.1297656E-2</v>
      </c>
      <c r="BK157">
        <v>-1.0993774E-2</v>
      </c>
      <c r="BL157">
        <v>-1.0689904E-2</v>
      </c>
      <c r="BM157">
        <v>-1.0386027000000001E-2</v>
      </c>
      <c r="BN157">
        <v>-1.0082008999999999E-2</v>
      </c>
      <c r="BO157">
        <v>-9.7776949999999994E-3</v>
      </c>
      <c r="BP157">
        <v>-9.47308E-3</v>
      </c>
      <c r="BQ157">
        <v>-9.1683279999999999E-3</v>
      </c>
      <c r="BR157">
        <v>-8.8636219999999998E-3</v>
      </c>
      <c r="BS157">
        <v>-8.5590330000000006E-3</v>
      </c>
      <c r="BT157">
        <v>-8.2545699999999993E-3</v>
      </c>
      <c r="BU157">
        <v>-7.9502400000000008E-3</v>
      </c>
      <c r="BV157">
        <v>-7.6460499999999997E-3</v>
      </c>
      <c r="BW157">
        <v>-7.3419799999999997E-3</v>
      </c>
      <c r="BX157">
        <v>-7.0379830000000003E-3</v>
      </c>
      <c r="BY157">
        <v>-6.7340170000000001E-3</v>
      </c>
      <c r="BZ157">
        <v>-6.4300759999999998E-3</v>
      </c>
      <c r="CA157">
        <v>-6.1262119999999998E-3</v>
      </c>
      <c r="CB157">
        <v>-5.822491E-3</v>
      </c>
      <c r="CC157">
        <v>-5.5188800000000003E-3</v>
      </c>
      <c r="CD157">
        <v>-5.2152040000000002E-3</v>
      </c>
      <c r="CE157">
        <v>-4.9112940000000001E-3</v>
      </c>
      <c r="CF157">
        <v>-4.6071819999999996E-3</v>
      </c>
      <c r="CG157">
        <v>-4.3030830000000001E-3</v>
      </c>
      <c r="CH157">
        <v>-3.9991610000000002E-3</v>
      </c>
      <c r="CI157">
        <v>-3.6953699999999999E-3</v>
      </c>
      <c r="CJ157">
        <v>-3.3915659999999999E-3</v>
      </c>
      <c r="CK157">
        <v>-3.0876829999999999E-3</v>
      </c>
      <c r="CL157">
        <v>-2.7837859999999999E-3</v>
      </c>
      <c r="CM157">
        <v>-2.4799610000000001E-3</v>
      </c>
      <c r="CN157">
        <v>-2.1762249999999999E-3</v>
      </c>
      <c r="CO157">
        <v>-1.872533E-3</v>
      </c>
      <c r="CP157">
        <v>-1.5688360000000001E-3</v>
      </c>
      <c r="CQ157">
        <v>-1.2650960000000001E-3</v>
      </c>
      <c r="CR157">
        <v>-9.6130100000000002E-4</v>
      </c>
      <c r="CS157">
        <v>-6.5749000000000005E-4</v>
      </c>
      <c r="CT157">
        <v>-3.5373300000000001E-4</v>
      </c>
      <c r="CU157" s="1">
        <v>-5.0099999999999998E-5</v>
      </c>
      <c r="CV157">
        <v>2.5351799999999999E-4</v>
      </c>
      <c r="CW157">
        <v>5.5709100000000001E-4</v>
      </c>
      <c r="CX157">
        <v>8.6067700000000001E-4</v>
      </c>
      <c r="CY157">
        <v>1.164277E-3</v>
      </c>
      <c r="CZ157">
        <v>1.4678790000000001E-3</v>
      </c>
      <c r="DA157">
        <v>1.771447E-3</v>
      </c>
      <c r="DB157">
        <v>2.0749259999999999E-3</v>
      </c>
      <c r="DC157">
        <v>2.3782819999999998E-3</v>
      </c>
      <c r="DD157">
        <v>2.6815620000000002E-3</v>
      </c>
      <c r="DE157">
        <v>2.984858E-3</v>
      </c>
      <c r="DF157">
        <v>3.2882530000000001E-3</v>
      </c>
      <c r="DG157">
        <v>3.5917760000000001E-3</v>
      </c>
      <c r="DH157">
        <v>3.8954110000000001E-3</v>
      </c>
      <c r="DI157">
        <v>4.1991179999999999E-3</v>
      </c>
      <c r="DJ157">
        <v>4.5028519999999999E-3</v>
      </c>
      <c r="DK157">
        <v>4.8065670000000003E-3</v>
      </c>
      <c r="DL157">
        <v>5.1102170000000002E-3</v>
      </c>
      <c r="DM157">
        <v>5.4137609999999996E-3</v>
      </c>
      <c r="DN157">
        <v>5.7171690000000002E-3</v>
      </c>
      <c r="DO157">
        <v>6.020442E-3</v>
      </c>
      <c r="DP157">
        <v>6.3236220000000001E-3</v>
      </c>
      <c r="DQ157">
        <v>6.6267870000000003E-3</v>
      </c>
      <c r="DR157">
        <v>6.9300159999999998E-3</v>
      </c>
      <c r="DS157">
        <v>7.2333579999999996E-3</v>
      </c>
      <c r="DT157">
        <v>7.5368420000000002E-3</v>
      </c>
      <c r="DU157">
        <v>7.8404700000000004E-3</v>
      </c>
      <c r="DV157">
        <v>8.1441800000000009E-3</v>
      </c>
      <c r="DW157">
        <v>8.4478639999999994E-3</v>
      </c>
      <c r="DX157">
        <v>8.7514289999999998E-3</v>
      </c>
      <c r="DY157">
        <v>9.0548480000000008E-3</v>
      </c>
      <c r="DZ157">
        <v>9.3581459999999995E-3</v>
      </c>
      <c r="EA157">
        <v>9.6613689999999995E-3</v>
      </c>
      <c r="EB157">
        <v>9.9645740000000003E-3</v>
      </c>
      <c r="EC157">
        <v>1.0267854999999999E-2</v>
      </c>
      <c r="ED157">
        <v>1.0571338E-2</v>
      </c>
      <c r="EE157">
        <v>1.0875073000000001E-2</v>
      </c>
      <c r="EF157">
        <v>1.1178934999999999E-2</v>
      </c>
      <c r="EG157">
        <v>1.1482707E-2</v>
      </c>
      <c r="EH157">
        <v>1.1786293E-2</v>
      </c>
      <c r="EI157">
        <v>1.2089805E-2</v>
      </c>
      <c r="EJ157">
        <v>1.2393410000000001E-2</v>
      </c>
      <c r="EK157">
        <v>1.2697125E-2</v>
      </c>
      <c r="EL157">
        <v>1.3000806E-2</v>
      </c>
      <c r="EM157">
        <v>1.330432E-2</v>
      </c>
      <c r="EN157">
        <v>1.3607667E-2</v>
      </c>
      <c r="EO157">
        <v>1.3910927E-2</v>
      </c>
      <c r="EP157">
        <v>1.4214134999999999E-2</v>
      </c>
      <c r="EQ157">
        <v>1.4517255999999999E-2</v>
      </c>
      <c r="ER157">
        <v>1.4820254E-2</v>
      </c>
      <c r="ES157">
        <v>1.5123143E-2</v>
      </c>
      <c r="ET157">
        <v>1.5425959E-2</v>
      </c>
      <c r="EU157">
        <v>1.5728722000000001E-2</v>
      </c>
      <c r="EV157">
        <v>1.6031446000000001E-2</v>
      </c>
      <c r="EW157">
        <v>1.6334161999999999E-2</v>
      </c>
      <c r="EX157">
        <v>1.6636941999999998E-2</v>
      </c>
      <c r="EY157">
        <v>1.6939875E-2</v>
      </c>
      <c r="EZ157">
        <v>1.7243004999999999E-2</v>
      </c>
      <c r="FA157">
        <v>1.7546293000000001E-2</v>
      </c>
      <c r="FB157">
        <v>1.784964E-2</v>
      </c>
      <c r="FC157">
        <v>1.8152960999999999E-2</v>
      </c>
      <c r="FD157">
        <v>1.8456226999999999E-2</v>
      </c>
      <c r="FE157">
        <v>1.8759444E-2</v>
      </c>
      <c r="FF157">
        <v>1.9062608000000002E-2</v>
      </c>
      <c r="FG157">
        <v>1.9365693E-2</v>
      </c>
      <c r="FH157">
        <v>1.9668690999999999E-2</v>
      </c>
      <c r="FI157">
        <v>1.9971629000000001E-2</v>
      </c>
      <c r="FJ157">
        <v>2.0274539000000001E-2</v>
      </c>
      <c r="FK157">
        <v>2.0577415000000002E-2</v>
      </c>
      <c r="FL157">
        <v>2.0880220000000001E-2</v>
      </c>
      <c r="FM157">
        <v>2.1182947000000001E-2</v>
      </c>
      <c r="FN157">
        <v>2.1485656999999998E-2</v>
      </c>
      <c r="FO157">
        <v>2.1788425E-2</v>
      </c>
      <c r="FP157">
        <v>2.2091283999999999E-2</v>
      </c>
      <c r="FQ157">
        <v>2.2394218E-2</v>
      </c>
      <c r="FR157">
        <v>2.2697194E-2</v>
      </c>
      <c r="FS157">
        <v>2.3000201000000001E-2</v>
      </c>
      <c r="FT157">
        <v>2.3303244000000001E-2</v>
      </c>
      <c r="FU157">
        <v>2.3606313E-2</v>
      </c>
      <c r="FV157">
        <v>2.3909364999999998E-2</v>
      </c>
      <c r="FW157">
        <v>2.4212356000000001E-2</v>
      </c>
      <c r="FX157">
        <v>2.4515283999999998E-2</v>
      </c>
      <c r="FY157">
        <v>2.4818184E-2</v>
      </c>
      <c r="FZ157">
        <v>2.5121059000000001E-2</v>
      </c>
      <c r="GA157">
        <v>2.5423834999999999E-2</v>
      </c>
      <c r="GB157">
        <v>2.5726309999999999E-2</v>
      </c>
      <c r="GC157">
        <v>2.6028051E-2</v>
      </c>
      <c r="GD157">
        <v>2.6328401000000001E-2</v>
      </c>
      <c r="GE157">
        <v>2.6626700999999999E-2</v>
      </c>
      <c r="GF157">
        <v>2.6922481000000002E-2</v>
      </c>
      <c r="GG157">
        <v>2.721548E-2</v>
      </c>
      <c r="GH157">
        <v>2.7505575000000001E-2</v>
      </c>
      <c r="GI157">
        <v>2.7792735999999998E-2</v>
      </c>
      <c r="GJ157">
        <v>2.8076989E-2</v>
      </c>
      <c r="GK157">
        <v>2.8358400999999998E-2</v>
      </c>
      <c r="GL157">
        <v>2.8637047999999998E-2</v>
      </c>
      <c r="GM157">
        <v>2.8912961000000001E-2</v>
      </c>
      <c r="GN157">
        <v>2.9186093999999999E-2</v>
      </c>
      <c r="GO157">
        <v>2.9456331999999998E-2</v>
      </c>
      <c r="GP157">
        <v>2.9723504000000001E-2</v>
      </c>
      <c r="GQ157">
        <v>2.9987447E-2</v>
      </c>
      <c r="GR157">
        <v>3.0248174999999999E-2</v>
      </c>
      <c r="GS157">
        <v>3.0505791000000001E-2</v>
      </c>
      <c r="GT157">
        <v>3.0757566E-2</v>
      </c>
      <c r="GU157">
        <v>3.0993109000000001E-2</v>
      </c>
      <c r="GV157">
        <v>3.1193735E-2</v>
      </c>
      <c r="GW157">
        <v>3.1339981000000003E-2</v>
      </c>
      <c r="GX157">
        <v>3.1419363999999998E-2</v>
      </c>
      <c r="GY157">
        <v>3.1429556999999997E-2</v>
      </c>
      <c r="GZ157">
        <v>3.1381329999999999E-2</v>
      </c>
      <c r="HA157">
        <v>3.1298437999999998E-2</v>
      </c>
      <c r="HB157">
        <v>3.1205871E-2</v>
      </c>
      <c r="HC157">
        <v>3.1115424999999999E-2</v>
      </c>
      <c r="HD157">
        <v>3.1025181999999998E-2</v>
      </c>
      <c r="HE157">
        <v>3.0930989999999998E-2</v>
      </c>
      <c r="HF157">
        <v>3.0834934000000001E-2</v>
      </c>
      <c r="HG157">
        <v>3.0742453999999999E-2</v>
      </c>
      <c r="HH157">
        <v>3.0656012E-2</v>
      </c>
      <c r="HI157">
        <v>3.0573177999999999E-2</v>
      </c>
      <c r="HJ157">
        <v>3.0490508999999999E-2</v>
      </c>
      <c r="HK157">
        <v>3.0407353000000002E-2</v>
      </c>
      <c r="HL157">
        <v>3.0325393999999999E-2</v>
      </c>
      <c r="HM157">
        <v>3.0245945999999999E-2</v>
      </c>
      <c r="HN157">
        <v>3.0168466000000001E-2</v>
      </c>
      <c r="HO157">
        <v>3.0091341000000001E-2</v>
      </c>
      <c r="HP157">
        <v>3.0013069999999999E-2</v>
      </c>
      <c r="HQ157">
        <v>2.9932831999999999E-2</v>
      </c>
      <c r="HR157">
        <v>2.985082E-2</v>
      </c>
      <c r="HS157">
        <v>2.9768286000000001E-2</v>
      </c>
      <c r="HT157">
        <v>2.9686561E-2</v>
      </c>
      <c r="HU157">
        <v>2.9605670000000001E-2</v>
      </c>
      <c r="HV157">
        <v>2.9524298000000001E-2</v>
      </c>
      <c r="HW157">
        <v>2.9441577E-2</v>
      </c>
      <c r="HX157">
        <v>2.9358618999999999E-2</v>
      </c>
      <c r="HY157">
        <v>2.9277498999999998E-2</v>
      </c>
      <c r="HZ157">
        <v>2.9198848999999999E-2</v>
      </c>
      <c r="IA157">
        <v>2.9120946000000002E-2</v>
      </c>
      <c r="IB157">
        <v>2.9041752000000001E-2</v>
      </c>
      <c r="IC157">
        <v>2.8961262000000002E-2</v>
      </c>
      <c r="ID157">
        <v>2.8881232E-2</v>
      </c>
      <c r="IE157">
        <v>2.8802910000000001E-2</v>
      </c>
      <c r="IF157">
        <v>2.8725582E-2</v>
      </c>
      <c r="IG157">
        <v>2.8647626999999998E-2</v>
      </c>
      <c r="IH157">
        <v>2.8568243E-2</v>
      </c>
      <c r="II157">
        <v>2.8487881999999999E-2</v>
      </c>
      <c r="IJ157">
        <v>2.8407380999999999E-2</v>
      </c>
      <c r="IK157">
        <v>2.8327175999999999E-2</v>
      </c>
      <c r="IL157">
        <v>2.8247273999999999E-2</v>
      </c>
      <c r="IM157">
        <v>2.8167525999999998E-2</v>
      </c>
      <c r="IN157">
        <v>2.8087819E-2</v>
      </c>
      <c r="IO157">
        <v>2.8008175E-2</v>
      </c>
      <c r="IP157">
        <v>2.7928799000000001E-2</v>
      </c>
      <c r="IQ157">
        <v>2.7849952000000001E-2</v>
      </c>
      <c r="IR157">
        <v>2.7771691000000001E-2</v>
      </c>
      <c r="IS157">
        <v>2.7693769E-2</v>
      </c>
      <c r="IT157">
        <v>2.7615852E-2</v>
      </c>
      <c r="IU157">
        <v>2.7537799000000002E-2</v>
      </c>
      <c r="IV157">
        <v>2.7459665000000001E-2</v>
      </c>
      <c r="IW157">
        <v>2.7381459E-2</v>
      </c>
      <c r="IX157">
        <v>2.7302963E-2</v>
      </c>
      <c r="IY157">
        <v>2.7223900999999998E-2</v>
      </c>
      <c r="IZ157">
        <v>2.7144286E-2</v>
      </c>
      <c r="JA157">
        <v>2.7064528000000001E-2</v>
      </c>
      <c r="JB157">
        <v>2.6985084999999999E-2</v>
      </c>
      <c r="JC157">
        <v>2.6906078E-2</v>
      </c>
      <c r="JD157">
        <v>2.6827315000000001E-2</v>
      </c>
      <c r="JE157">
        <v>2.6748610999999999E-2</v>
      </c>
      <c r="JF157">
        <v>2.6670000999999999E-2</v>
      </c>
      <c r="JG157">
        <v>2.6591651000000001E-2</v>
      </c>
      <c r="JH157">
        <v>2.6513689999999999E-2</v>
      </c>
      <c r="JI157">
        <v>2.6436127E-2</v>
      </c>
      <c r="JJ157">
        <v>2.6358808000000001E-2</v>
      </c>
      <c r="JK157">
        <v>2.6281399E-2</v>
      </c>
      <c r="JL157">
        <v>2.6203562E-2</v>
      </c>
      <c r="JM157">
        <v>2.6125214000000001E-2</v>
      </c>
      <c r="JN157">
        <v>2.6046579E-2</v>
      </c>
      <c r="JO157">
        <v>2.5967932999999999E-2</v>
      </c>
      <c r="JP157">
        <v>2.5889361E-2</v>
      </c>
      <c r="JQ157">
        <v>2.5810791999999999E-2</v>
      </c>
      <c r="JR157">
        <v>2.5732173000000001E-2</v>
      </c>
      <c r="JS157">
        <v>2.5653558E-2</v>
      </c>
      <c r="JT157">
        <v>2.557506E-2</v>
      </c>
      <c r="JU157">
        <v>2.5496756999999998E-2</v>
      </c>
      <c r="JV157">
        <v>2.5418657000000001E-2</v>
      </c>
      <c r="JW157">
        <v>2.5340729999999999E-2</v>
      </c>
      <c r="JX157">
        <v>2.5262949999999999E-2</v>
      </c>
      <c r="JY157">
        <v>2.5185297999999998E-2</v>
      </c>
      <c r="JZ157">
        <v>2.5107724000000001E-2</v>
      </c>
      <c r="KA157">
        <v>2.5030139999999999E-2</v>
      </c>
      <c r="KB157">
        <v>2.4952473999999999E-2</v>
      </c>
      <c r="KC157">
        <v>2.4874717000000001E-2</v>
      </c>
      <c r="KD157">
        <v>2.4796909999999998E-2</v>
      </c>
      <c r="KE157">
        <v>2.4719082E-2</v>
      </c>
      <c r="KF157">
        <v>2.4641214000000002E-2</v>
      </c>
      <c r="KG157">
        <v>2.4563264000000001E-2</v>
      </c>
      <c r="KH157">
        <v>2.4485201000000002E-2</v>
      </c>
      <c r="KI157">
        <v>2.4407022E-2</v>
      </c>
      <c r="KJ157">
        <v>2.4328777999999999E-2</v>
      </c>
      <c r="KK157">
        <v>2.4250582E-2</v>
      </c>
      <c r="KL157">
        <v>2.4172539999999999E-2</v>
      </c>
      <c r="KM157">
        <v>2.409466E-2</v>
      </c>
      <c r="KN157">
        <v>2.4016857999999999E-2</v>
      </c>
      <c r="KO157">
        <v>2.3939045999999999E-2</v>
      </c>
      <c r="KP157">
        <v>2.3861199999999999E-2</v>
      </c>
      <c r="KQ157">
        <v>2.3783325000000001E-2</v>
      </c>
      <c r="KR157">
        <v>2.3705424999999999E-2</v>
      </c>
      <c r="KS157">
        <v>2.3627506E-2</v>
      </c>
      <c r="KT157">
        <v>2.3549586000000001E-2</v>
      </c>
      <c r="KU157">
        <v>2.3471681000000001E-2</v>
      </c>
      <c r="KV157">
        <v>2.3393791000000001E-2</v>
      </c>
      <c r="KW157">
        <v>2.3315883999999999E-2</v>
      </c>
      <c r="KX157">
        <v>2.3237898E-2</v>
      </c>
      <c r="KY157">
        <v>2.3159789E-2</v>
      </c>
      <c r="KZ157">
        <v>2.3081577999999998E-2</v>
      </c>
      <c r="LA157">
        <v>2.3003348E-2</v>
      </c>
      <c r="LB157">
        <v>2.2925191000000001E-2</v>
      </c>
      <c r="LC157">
        <v>2.2847174000000001E-2</v>
      </c>
      <c r="LD157">
        <v>2.2769329000000001E-2</v>
      </c>
      <c r="LE157">
        <v>2.2691609000000001E-2</v>
      </c>
      <c r="LF157">
        <v>2.2613867999999999E-2</v>
      </c>
      <c r="LG157">
        <v>2.2535961E-2</v>
      </c>
      <c r="LH157">
        <v>2.2457885E-2</v>
      </c>
      <c r="LI157">
        <v>2.2379782000000001E-2</v>
      </c>
      <c r="LJ157">
        <v>2.2301801E-2</v>
      </c>
      <c r="LK157">
        <v>2.2223992000000001E-2</v>
      </c>
      <c r="LL157">
        <v>2.2146321E-2</v>
      </c>
      <c r="LM157">
        <v>2.2068721999999999E-2</v>
      </c>
      <c r="LN157">
        <v>2.1991137000000001E-2</v>
      </c>
      <c r="LO157">
        <v>2.1913513999999999E-2</v>
      </c>
      <c r="LP157">
        <v>2.1835791E-2</v>
      </c>
      <c r="LQ157">
        <v>2.1757909999999998E-2</v>
      </c>
      <c r="LR157">
        <v>2.1679849000000001E-2</v>
      </c>
      <c r="LS157">
        <v>2.1601652999999998E-2</v>
      </c>
      <c r="LT157">
        <v>2.1523403E-2</v>
      </c>
      <c r="LU157">
        <v>2.1445163999999999E-2</v>
      </c>
      <c r="LV157">
        <v>2.1366973000000001E-2</v>
      </c>
      <c r="LW157">
        <v>2.1288865000000001E-2</v>
      </c>
      <c r="LX157">
        <v>2.1210889E-2</v>
      </c>
      <c r="LY157">
        <v>2.1133084E-2</v>
      </c>
      <c r="LZ157">
        <v>2.1055449E-2</v>
      </c>
      <c r="MA157">
        <v>2.0977939000000001E-2</v>
      </c>
      <c r="MB157">
        <v>2.0900485999999999E-2</v>
      </c>
      <c r="MC157">
        <v>2.0823004999999999E-2</v>
      </c>
      <c r="MD157">
        <v>2.0745416999999999E-2</v>
      </c>
      <c r="ME157">
        <v>2.0667689E-2</v>
      </c>
      <c r="MF157">
        <v>2.0589871999999999E-2</v>
      </c>
      <c r="MG157">
        <v>2.0512042000000001E-2</v>
      </c>
      <c r="MH157">
        <v>2.0434219E-2</v>
      </c>
      <c r="MI157">
        <v>2.0356342999999999E-2</v>
      </c>
      <c r="MJ157">
        <v>2.0278352999999999E-2</v>
      </c>
      <c r="MK157">
        <v>2.0200249999999999E-2</v>
      </c>
      <c r="ML157">
        <v>2.0122095999999999E-2</v>
      </c>
      <c r="MM157">
        <v>2.0044058E-2</v>
      </c>
      <c r="MN157">
        <v>1.9966194E-2</v>
      </c>
      <c r="MO157">
        <v>1.9888452000000001E-2</v>
      </c>
      <c r="MP157">
        <v>1.9810814E-2</v>
      </c>
      <c r="MQ157">
        <v>1.9733220999999999E-2</v>
      </c>
      <c r="MR157">
        <v>1.9655612999999999E-2</v>
      </c>
      <c r="MS157">
        <v>1.9577944E-2</v>
      </c>
      <c r="MT157">
        <v>1.9500193999999998E-2</v>
      </c>
      <c r="MU157">
        <v>1.9422397000000001E-2</v>
      </c>
      <c r="MV157">
        <v>1.9344628999999999E-2</v>
      </c>
      <c r="MW157">
        <v>1.9266919E-2</v>
      </c>
      <c r="MX157">
        <v>1.918918E-2</v>
      </c>
      <c r="MY157">
        <v>1.9111294000000001E-2</v>
      </c>
      <c r="MZ157">
        <v>1.9033247E-2</v>
      </c>
      <c r="NA157">
        <v>1.8955153999999998E-2</v>
      </c>
      <c r="NB157">
        <v>1.8877162999999999E-2</v>
      </c>
      <c r="NC157">
        <v>1.8799356E-2</v>
      </c>
      <c r="ND157">
        <v>1.8721736999999999E-2</v>
      </c>
      <c r="NE157">
        <v>1.8644250000000001E-2</v>
      </c>
      <c r="NF157">
        <v>1.8566816E-2</v>
      </c>
      <c r="NG157">
        <v>1.8489372E-2</v>
      </c>
      <c r="NH157">
        <v>1.8411883E-2</v>
      </c>
      <c r="NI157">
        <v>1.8334334000000001E-2</v>
      </c>
      <c r="NJ157">
        <v>1.8256716999999999E-2</v>
      </c>
      <c r="NK157">
        <v>1.8179039000000001E-2</v>
      </c>
      <c r="NL157">
        <v>1.8101308E-2</v>
      </c>
      <c r="NM157">
        <v>1.8023529E-2</v>
      </c>
      <c r="NN157">
        <v>1.7945714000000001E-2</v>
      </c>
      <c r="NO157">
        <v>1.7867893999999999E-2</v>
      </c>
      <c r="NP157">
        <v>1.7790097000000001E-2</v>
      </c>
      <c r="NQ157">
        <v>1.7712331000000001E-2</v>
      </c>
      <c r="NR157">
        <v>1.7634593E-2</v>
      </c>
      <c r="NS157">
        <v>1.7556912000000001E-2</v>
      </c>
      <c r="NT157">
        <v>1.7479337000000001E-2</v>
      </c>
      <c r="NU157">
        <v>1.7401903999999999E-2</v>
      </c>
      <c r="NV157">
        <v>1.7324599999999999E-2</v>
      </c>
      <c r="NW157">
        <v>1.7247358000000001E-2</v>
      </c>
      <c r="NX157">
        <v>1.7170072000000001E-2</v>
      </c>
      <c r="NY157">
        <v>1.7092650000000001E-2</v>
      </c>
      <c r="NZ157">
        <v>1.7015071E-2</v>
      </c>
      <c r="OA157">
        <v>1.6937379999999998E-2</v>
      </c>
      <c r="OB157">
        <v>1.6859642000000001E-2</v>
      </c>
      <c r="OC157">
        <v>1.6781903000000001E-2</v>
      </c>
      <c r="OD157">
        <v>1.6704184E-2</v>
      </c>
      <c r="OE157">
        <v>1.6626486999999999E-2</v>
      </c>
      <c r="OF157">
        <v>1.6548797000000001E-2</v>
      </c>
      <c r="OG157">
        <v>1.6471111E-2</v>
      </c>
      <c r="OH157">
        <v>1.6393471E-2</v>
      </c>
      <c r="OI157">
        <v>1.6315936999999999E-2</v>
      </c>
      <c r="OJ157">
        <v>1.6238493999999999E-2</v>
      </c>
      <c r="OK157">
        <v>1.6161017E-2</v>
      </c>
      <c r="OL157">
        <v>1.6083390999999999E-2</v>
      </c>
      <c r="OM157">
        <v>1.6005660000000001E-2</v>
      </c>
      <c r="ON157">
        <v>1.5927990999999999E-2</v>
      </c>
      <c r="OO157">
        <v>1.5850478000000001E-2</v>
      </c>
      <c r="OP157">
        <v>1.5773011999999999E-2</v>
      </c>
      <c r="OQ157">
        <v>1.5695400000000002E-2</v>
      </c>
      <c r="OR157">
        <v>1.5617560000000001E-2</v>
      </c>
      <c r="OS157">
        <v>1.5539582999999999E-2</v>
      </c>
      <c r="OT157">
        <v>1.5461615E-2</v>
      </c>
      <c r="OU157">
        <v>1.5383746E-2</v>
      </c>
      <c r="OV157">
        <v>1.5305979000000001E-2</v>
      </c>
      <c r="OW157">
        <v>1.5228274999999999E-2</v>
      </c>
      <c r="OX157">
        <v>1.5150607E-2</v>
      </c>
      <c r="OY157">
        <v>1.5072980999999999E-2</v>
      </c>
      <c r="OZ157">
        <v>1.4995425999999999E-2</v>
      </c>
      <c r="PA157">
        <v>1.4917959999999999E-2</v>
      </c>
      <c r="PB157">
        <v>1.4840559E-2</v>
      </c>
      <c r="PC157">
        <v>1.4763174E-2</v>
      </c>
      <c r="PD157">
        <v>1.4685770000000001E-2</v>
      </c>
      <c r="PE157">
        <v>1.4608345E-2</v>
      </c>
      <c r="PF157">
        <v>1.4530906E-2</v>
      </c>
      <c r="PG157">
        <v>1.4453461000000001E-2</v>
      </c>
      <c r="PH157">
        <v>1.4376035000000001E-2</v>
      </c>
      <c r="PI157">
        <v>1.4298671000000001E-2</v>
      </c>
      <c r="PJ157">
        <v>1.4221394E-2</v>
      </c>
      <c r="PK157">
        <v>1.4144181E-2</v>
      </c>
      <c r="PL157">
        <v>1.4066979E-2</v>
      </c>
      <c r="PM157">
        <v>1.3989741999999999E-2</v>
      </c>
      <c r="PN157">
        <v>1.3912457E-2</v>
      </c>
      <c r="PO157">
        <v>1.3835124000000001E-2</v>
      </c>
      <c r="PP157">
        <v>1.3757721000000001E-2</v>
      </c>
      <c r="PQ157">
        <v>1.3680223E-2</v>
      </c>
      <c r="PR157">
        <v>1.3602622999999999E-2</v>
      </c>
      <c r="PS157">
        <v>1.3524945999999999E-2</v>
      </c>
      <c r="PT157">
        <v>1.3447227000000001E-2</v>
      </c>
      <c r="PU157">
        <v>1.3369489999999999E-2</v>
      </c>
      <c r="PV157">
        <v>1.3291743E-2</v>
      </c>
      <c r="PW157">
        <v>1.3213993E-2</v>
      </c>
      <c r="PX157">
        <v>1.3136258E-2</v>
      </c>
      <c r="PY157">
        <v>1.3058563E-2</v>
      </c>
      <c r="PZ157">
        <v>1.2980915000000001E-2</v>
      </c>
      <c r="QA157">
        <v>1.2903293999999999E-2</v>
      </c>
      <c r="QB157">
        <v>1.2825647000000001E-2</v>
      </c>
      <c r="QC157">
        <v>1.2747913E-2</v>
      </c>
      <c r="QD157">
        <v>1.2670061999999999E-2</v>
      </c>
      <c r="QE157">
        <v>1.259213E-2</v>
      </c>
      <c r="QF157">
        <v>1.2514196999999999E-2</v>
      </c>
      <c r="QG157">
        <v>1.2436335E-2</v>
      </c>
      <c r="QH157">
        <v>1.2358569E-2</v>
      </c>
      <c r="QI157">
        <v>1.2280891E-2</v>
      </c>
      <c r="QJ157">
        <v>1.2203274E-2</v>
      </c>
      <c r="QK157">
        <v>1.212569E-2</v>
      </c>
      <c r="QL157">
        <v>1.2048114E-2</v>
      </c>
      <c r="QM157">
        <v>1.1970517E-2</v>
      </c>
      <c r="QN157">
        <v>1.1892879E-2</v>
      </c>
      <c r="QO157">
        <v>1.1815228000000001E-2</v>
      </c>
      <c r="QP157">
        <v>1.1737651E-2</v>
      </c>
      <c r="QQ157">
        <v>1.1660220000000001E-2</v>
      </c>
      <c r="QR157">
        <v>1.1582909000000001E-2</v>
      </c>
      <c r="QS157">
        <v>1.1505619E-2</v>
      </c>
      <c r="QT157">
        <v>1.1428285E-2</v>
      </c>
      <c r="QU157">
        <v>1.1350937E-2</v>
      </c>
      <c r="QV157">
        <v>1.1273637E-2</v>
      </c>
      <c r="QW157">
        <v>1.1196385999999999E-2</v>
      </c>
      <c r="QX157">
        <v>1.1119117E-2</v>
      </c>
      <c r="QY157">
        <v>1.1041763E-2</v>
      </c>
      <c r="QZ157">
        <v>1.0964306E-2</v>
      </c>
      <c r="RA157">
        <v>1.0886763000000001E-2</v>
      </c>
      <c r="RB157">
        <v>1.0809169E-2</v>
      </c>
      <c r="RC157">
        <v>1.0731574000000001E-2</v>
      </c>
      <c r="RD157">
        <v>1.0654008E-2</v>
      </c>
      <c r="RE157">
        <v>1.0576446E-2</v>
      </c>
      <c r="RF157">
        <v>1.0498828999999999E-2</v>
      </c>
      <c r="RG157">
        <v>1.0421165E-2</v>
      </c>
      <c r="RH157">
        <v>1.0343573999999999E-2</v>
      </c>
      <c r="RI157">
        <v>1.026618E-2</v>
      </c>
      <c r="RJ157">
        <v>1.0188971E-2</v>
      </c>
      <c r="RK157">
        <v>1.0111808E-2</v>
      </c>
      <c r="RL157">
        <v>1.0034565E-2</v>
      </c>
      <c r="RM157">
        <v>9.9572319999999999E-3</v>
      </c>
      <c r="RN157">
        <v>9.8798640000000004E-3</v>
      </c>
      <c r="RO157">
        <v>9.8024919999999995E-3</v>
      </c>
      <c r="RP157">
        <v>9.7251109999999998E-3</v>
      </c>
      <c r="RQ157">
        <v>9.6477130000000005E-3</v>
      </c>
      <c r="RR157">
        <v>9.5702749999999996E-3</v>
      </c>
      <c r="RS157">
        <v>9.4927640000000008E-3</v>
      </c>
      <c r="RT157">
        <v>9.4151860000000007E-3</v>
      </c>
      <c r="RU157">
        <v>9.3376299999999995E-3</v>
      </c>
      <c r="RV157">
        <v>9.2601880000000008E-3</v>
      </c>
      <c r="RW157">
        <v>9.1828689999999998E-3</v>
      </c>
      <c r="RX157">
        <v>9.1056120000000008E-3</v>
      </c>
      <c r="RY157">
        <v>9.0283529999999994E-3</v>
      </c>
      <c r="RZ157">
        <v>8.9510630000000004E-3</v>
      </c>
      <c r="SA157">
        <v>8.873733E-3</v>
      </c>
      <c r="SB157">
        <v>8.7963610000000008E-3</v>
      </c>
      <c r="SC157">
        <v>8.7189559999999999E-3</v>
      </c>
      <c r="SD157">
        <v>8.6415060000000002E-3</v>
      </c>
      <c r="SE157">
        <v>8.5639500000000007E-3</v>
      </c>
      <c r="SF157">
        <v>8.4862189999999997E-3</v>
      </c>
      <c r="SG157">
        <v>8.4083449999999994E-3</v>
      </c>
      <c r="SH157">
        <v>8.3304950000000003E-3</v>
      </c>
      <c r="SI157">
        <v>8.2528359999999995E-3</v>
      </c>
      <c r="SJ157">
        <v>8.1753680000000006E-3</v>
      </c>
      <c r="SK157">
        <v>8.0979369999999995E-3</v>
      </c>
      <c r="SL157">
        <v>8.0204290000000008E-3</v>
      </c>
      <c r="SM157">
        <v>7.9428899999999993E-3</v>
      </c>
      <c r="SN157">
        <v>7.8654399999999996E-3</v>
      </c>
      <c r="SO157">
        <v>7.788133E-3</v>
      </c>
      <c r="SP157">
        <v>7.7109309999999999E-3</v>
      </c>
      <c r="SQ157">
        <v>7.633763E-3</v>
      </c>
      <c r="SR157">
        <v>7.5565859999999997E-3</v>
      </c>
      <c r="SS157">
        <v>7.4793840000000004E-3</v>
      </c>
      <c r="ST157">
        <v>7.402156E-3</v>
      </c>
      <c r="SU157">
        <v>7.3249170000000002E-3</v>
      </c>
      <c r="SV157">
        <v>7.2476880000000004E-3</v>
      </c>
      <c r="SW157">
        <v>7.1704799999999999E-3</v>
      </c>
      <c r="SX157">
        <v>7.0932759999999999E-3</v>
      </c>
      <c r="SY157">
        <v>7.0160309999999998E-3</v>
      </c>
      <c r="SZ157">
        <v>6.9386710000000004E-3</v>
      </c>
      <c r="TA157">
        <v>6.8611540000000004E-3</v>
      </c>
      <c r="TB157">
        <v>6.7835630000000003E-3</v>
      </c>
      <c r="TC157">
        <v>6.706086E-3</v>
      </c>
      <c r="TD157">
        <v>6.6288479999999997E-3</v>
      </c>
      <c r="TE157">
        <v>6.551767E-3</v>
      </c>
      <c r="TF157">
        <v>6.4746600000000001E-3</v>
      </c>
      <c r="TG157">
        <v>6.3974820000000003E-3</v>
      </c>
      <c r="TH157">
        <v>6.3204000000000003E-3</v>
      </c>
      <c r="TI157">
        <v>6.2435659999999999E-3</v>
      </c>
      <c r="TJ157">
        <v>6.1668959999999998E-3</v>
      </c>
      <c r="TK157">
        <v>6.0901410000000003E-3</v>
      </c>
      <c r="TL157">
        <v>6.01316E-3</v>
      </c>
      <c r="TM157">
        <v>5.9360619999999998E-3</v>
      </c>
      <c r="TN157">
        <v>5.8590339999999999E-3</v>
      </c>
      <c r="TO157">
        <v>5.7821219999999998E-3</v>
      </c>
      <c r="TP157">
        <v>5.705211E-3</v>
      </c>
      <c r="TQ157">
        <v>5.628185E-3</v>
      </c>
      <c r="TR157">
        <v>5.5510510000000004E-3</v>
      </c>
      <c r="TS157">
        <v>5.473894E-3</v>
      </c>
      <c r="TT157">
        <v>5.3967640000000001E-3</v>
      </c>
      <c r="TU157">
        <v>5.3196379999999998E-3</v>
      </c>
      <c r="TV157">
        <v>5.2424749999999999E-3</v>
      </c>
      <c r="TW157">
        <v>5.1652829999999997E-3</v>
      </c>
      <c r="TX157">
        <v>5.0881199999999998E-3</v>
      </c>
      <c r="TY157">
        <v>5.0110429999999997E-3</v>
      </c>
      <c r="TZ157">
        <v>4.9340599999999997E-3</v>
      </c>
      <c r="UA157">
        <v>4.8571409999999997E-3</v>
      </c>
      <c r="UB157">
        <v>4.7802360000000002E-3</v>
      </c>
      <c r="UC157">
        <v>4.7032849999999998E-3</v>
      </c>
      <c r="UD157">
        <v>4.6262370000000001E-3</v>
      </c>
      <c r="UE157">
        <v>4.5490740000000002E-3</v>
      </c>
      <c r="UF157">
        <v>4.4718229999999998E-3</v>
      </c>
      <c r="UG157">
        <v>4.3945590000000001E-3</v>
      </c>
      <c r="UH157">
        <v>4.3173910000000003E-3</v>
      </c>
      <c r="UI157">
        <v>4.2403720000000001E-3</v>
      </c>
      <c r="UJ157">
        <v>4.1634200000000001E-3</v>
      </c>
      <c r="UK157">
        <v>4.0863619999999996E-3</v>
      </c>
      <c r="UL157">
        <v>4.0091079999999999E-3</v>
      </c>
      <c r="UM157">
        <v>3.9317550000000003E-3</v>
      </c>
      <c r="UN157">
        <v>3.8544819999999998E-3</v>
      </c>
      <c r="UO157">
        <v>3.7773770000000002E-3</v>
      </c>
      <c r="UP157">
        <v>3.7003829999999998E-3</v>
      </c>
      <c r="UQ157">
        <v>3.623392E-3</v>
      </c>
      <c r="UR157">
        <v>3.5463370000000001E-3</v>
      </c>
      <c r="US157">
        <v>3.4692109999999998E-3</v>
      </c>
      <c r="UT157">
        <v>3.3920479999999999E-3</v>
      </c>
      <c r="UU157">
        <v>3.314881E-3</v>
      </c>
      <c r="UV157">
        <v>3.237729E-3</v>
      </c>
      <c r="UW157">
        <v>3.1605980000000001E-3</v>
      </c>
      <c r="UX157">
        <v>3.083499E-3</v>
      </c>
      <c r="UY157">
        <v>3.006435E-3</v>
      </c>
      <c r="UZ157">
        <v>2.9294019999999998E-3</v>
      </c>
      <c r="VA157">
        <v>2.8523839999999999E-3</v>
      </c>
      <c r="VB157">
        <v>2.7753650000000001E-3</v>
      </c>
      <c r="VC157">
        <v>2.6983210000000001E-3</v>
      </c>
      <c r="VD157">
        <v>2.6212449999999999E-3</v>
      </c>
      <c r="VE157">
        <v>2.5441679999999999E-3</v>
      </c>
      <c r="VF157">
        <v>2.4671369999999999E-3</v>
      </c>
      <c r="VG157">
        <v>2.3901730000000002E-3</v>
      </c>
      <c r="VH157">
        <v>2.3132360000000002E-3</v>
      </c>
      <c r="VI157">
        <v>2.2362660000000002E-3</v>
      </c>
      <c r="VJ157">
        <v>2.1592249999999999E-3</v>
      </c>
      <c r="VK157">
        <v>2.0821149999999998E-3</v>
      </c>
      <c r="VL157">
        <v>2.0049519999999999E-3</v>
      </c>
      <c r="VM157">
        <v>1.927734E-3</v>
      </c>
      <c r="VN157">
        <v>1.8504769999999999E-3</v>
      </c>
      <c r="VO157">
        <v>1.7732399999999999E-3</v>
      </c>
      <c r="VP157">
        <v>1.6961070000000001E-3</v>
      </c>
      <c r="VQ157">
        <v>1.6190880000000001E-3</v>
      </c>
      <c r="VR157">
        <v>1.542093E-3</v>
      </c>
      <c r="VS157">
        <v>1.465025E-3</v>
      </c>
      <c r="VT157">
        <v>1.3879090000000001E-3</v>
      </c>
      <c r="VU157">
        <v>1.310879E-3</v>
      </c>
      <c r="VV157">
        <v>1.234012E-3</v>
      </c>
      <c r="VW157">
        <v>1.1572189999999999E-3</v>
      </c>
      <c r="VX157">
        <v>1.080344E-3</v>
      </c>
      <c r="VY157">
        <v>1.0033450000000001E-3</v>
      </c>
      <c r="VZ157">
        <v>9.2634900000000003E-4</v>
      </c>
      <c r="WA157">
        <v>8.4948499999999998E-4</v>
      </c>
      <c r="WB157">
        <v>7.7272599999999995E-4</v>
      </c>
      <c r="WC157">
        <v>6.9592899999999997E-4</v>
      </c>
      <c r="WD157">
        <v>6.1901499999999999E-4</v>
      </c>
      <c r="WE157">
        <v>5.4206299999999996E-4</v>
      </c>
      <c r="WF157">
        <v>4.6518999999999998E-4</v>
      </c>
      <c r="WG157">
        <v>3.8840000000000001E-4</v>
      </c>
      <c r="WH157">
        <v>3.11577E-4</v>
      </c>
      <c r="WI157">
        <v>2.3463600000000001E-4</v>
      </c>
      <c r="WJ157">
        <v>1.5764300000000001E-4</v>
      </c>
      <c r="WK157" s="1">
        <v>8.0699999999999996E-5</v>
      </c>
      <c r="WL157" s="1">
        <v>3.9299999999999996E-6</v>
      </c>
      <c r="WM157" s="1">
        <v>-7.2799999999999994E-5</v>
      </c>
      <c r="WN157">
        <v>-1.4961799999999999E-4</v>
      </c>
      <c r="WO157">
        <v>-2.2649899999999999E-4</v>
      </c>
      <c r="WP157">
        <v>-3.0341599999999998E-4</v>
      </c>
      <c r="WQ157">
        <v>-3.8034199999999998E-4</v>
      </c>
      <c r="WR157">
        <v>-4.5729000000000001E-4</v>
      </c>
      <c r="WS157">
        <v>-5.3427599999999998E-4</v>
      </c>
      <c r="WT157">
        <v>-6.1127900000000005E-4</v>
      </c>
      <c r="WU157">
        <v>-6.8826100000000002E-4</v>
      </c>
      <c r="WV157">
        <v>-7.6519499999999998E-4</v>
      </c>
      <c r="WW157">
        <v>-8.4208099999999995E-4</v>
      </c>
      <c r="WX157">
        <v>-9.1893300000000003E-4</v>
      </c>
      <c r="WY157">
        <v>-9.9578199999999996E-4</v>
      </c>
      <c r="WZ157">
        <v>-1.0726819999999999E-3</v>
      </c>
      <c r="XA157">
        <v>-1.14967E-3</v>
      </c>
      <c r="XB157">
        <v>-1.226736E-3</v>
      </c>
      <c r="XC157">
        <v>-1.3038290000000001E-3</v>
      </c>
      <c r="XD157">
        <v>-1.3808959999999999E-3</v>
      </c>
      <c r="XE157">
        <v>-1.4579009999999999E-3</v>
      </c>
      <c r="XF157">
        <v>-1.534831E-3</v>
      </c>
      <c r="XG157">
        <v>-1.6116959999999999E-3</v>
      </c>
      <c r="XH157">
        <v>-1.6885349999999999E-3</v>
      </c>
      <c r="XI157">
        <v>-1.765375E-3</v>
      </c>
      <c r="XJ157">
        <v>-1.842216E-3</v>
      </c>
      <c r="XK157">
        <v>-1.919053E-3</v>
      </c>
      <c r="XL157">
        <v>-1.9959119999999999E-3</v>
      </c>
      <c r="XM157">
        <v>-2.0728449999999998E-3</v>
      </c>
      <c r="XN157">
        <v>-2.1498759999999998E-3</v>
      </c>
      <c r="XO157">
        <v>-2.2269740000000001E-3</v>
      </c>
      <c r="XP157">
        <v>-2.304071E-3</v>
      </c>
      <c r="XQ157">
        <v>-2.3811100000000001E-3</v>
      </c>
      <c r="XR157">
        <v>-2.4580560000000001E-3</v>
      </c>
      <c r="XS157">
        <v>-2.5348979999999998E-3</v>
      </c>
      <c r="XT157">
        <v>-2.6116519999999999E-3</v>
      </c>
      <c r="XU157">
        <v>-2.6883570000000002E-3</v>
      </c>
      <c r="XV157">
        <v>-2.765034E-3</v>
      </c>
      <c r="XW157">
        <v>-2.841653E-3</v>
      </c>
      <c r="XX157">
        <v>-2.918173E-3</v>
      </c>
      <c r="XY157">
        <v>-2.994614E-3</v>
      </c>
      <c r="XZ157">
        <v>-3.0710690000000001E-3</v>
      </c>
      <c r="YA157">
        <v>-3.147628E-3</v>
      </c>
      <c r="YB157">
        <v>-3.2243039999999999E-3</v>
      </c>
      <c r="YC157">
        <v>-3.3010520000000001E-3</v>
      </c>
      <c r="YD157">
        <v>-3.377859E-3</v>
      </c>
      <c r="YE157">
        <v>-3.4547789999999998E-3</v>
      </c>
      <c r="YF157">
        <v>-3.5318440000000001E-3</v>
      </c>
      <c r="YG157">
        <v>-3.60896E-3</v>
      </c>
      <c r="YH157">
        <v>-3.6859459999999998E-3</v>
      </c>
      <c r="YI157">
        <v>-3.7626780000000002E-3</v>
      </c>
      <c r="YJ157">
        <v>-3.8391789999999999E-3</v>
      </c>
      <c r="YK157">
        <v>-3.9155489999999999E-3</v>
      </c>
      <c r="YL157">
        <v>-3.9918870000000004E-3</v>
      </c>
      <c r="YM157">
        <v>-4.0682649999999997E-3</v>
      </c>
      <c r="YN157">
        <v>-4.1447280000000003E-3</v>
      </c>
      <c r="YO157">
        <v>-4.2212780000000002E-3</v>
      </c>
      <c r="YP157">
        <v>-4.2978879999999997E-3</v>
      </c>
      <c r="YQ157">
        <v>-4.3745390000000002E-3</v>
      </c>
      <c r="YR157">
        <v>-4.4512349999999996E-3</v>
      </c>
      <c r="YS157">
        <v>-4.5279769999999999E-3</v>
      </c>
      <c r="YT157">
        <v>-4.604749E-3</v>
      </c>
      <c r="YU157">
        <v>-4.6815249999999997E-3</v>
      </c>
      <c r="YV157">
        <v>-4.7583019999999998E-3</v>
      </c>
      <c r="YW157">
        <v>-4.8350950000000002E-3</v>
      </c>
      <c r="YX157">
        <v>-4.9119080000000004E-3</v>
      </c>
      <c r="YY157">
        <v>-4.9887250000000003E-3</v>
      </c>
      <c r="YZ157">
        <v>-5.0655209999999999E-3</v>
      </c>
      <c r="ZA157">
        <v>-5.1422710000000003E-3</v>
      </c>
      <c r="ZB157">
        <v>-5.21895E-3</v>
      </c>
      <c r="ZC157">
        <v>-5.2955500000000004E-3</v>
      </c>
      <c r="ZD157">
        <v>-5.3721120000000001E-3</v>
      </c>
      <c r="ZE157">
        <v>-5.4487329999999999E-3</v>
      </c>
      <c r="ZF157">
        <v>-5.525482E-3</v>
      </c>
      <c r="ZG157">
        <v>-5.6023130000000003E-3</v>
      </c>
      <c r="ZH157">
        <v>-5.6791020000000001E-3</v>
      </c>
      <c r="ZI157">
        <v>-5.7557779999999996E-3</v>
      </c>
      <c r="ZJ157">
        <v>-5.8323960000000001E-3</v>
      </c>
      <c r="ZK157">
        <v>-5.9090540000000004E-3</v>
      </c>
      <c r="ZL157">
        <v>-5.9857770000000003E-3</v>
      </c>
      <c r="ZM157">
        <v>-6.0625080000000003E-3</v>
      </c>
      <c r="ZN157">
        <v>-6.1391850000000001E-3</v>
      </c>
      <c r="ZO157">
        <v>-6.2157929999999998E-3</v>
      </c>
      <c r="ZP157">
        <v>-6.2923500000000004E-3</v>
      </c>
      <c r="ZQ157">
        <v>-6.3688809999999998E-3</v>
      </c>
      <c r="ZR157">
        <v>-6.445414E-3</v>
      </c>
      <c r="ZS157">
        <v>-6.5219880000000003E-3</v>
      </c>
      <c r="ZT157">
        <v>-6.5986589999999998E-3</v>
      </c>
      <c r="ZU157">
        <v>-6.6754809999999996E-3</v>
      </c>
      <c r="ZV157">
        <v>-6.7524639999999997E-3</v>
      </c>
      <c r="ZW157">
        <v>-6.8295559999999996E-3</v>
      </c>
      <c r="ZX157">
        <v>-6.9066919999999999E-3</v>
      </c>
      <c r="ZY157">
        <v>-6.9838449999999998E-3</v>
      </c>
      <c r="ZZ157">
        <v>-7.0610150000000003E-3</v>
      </c>
      <c r="AAA157">
        <v>-7.138157E-3</v>
      </c>
      <c r="AAB157">
        <v>-7.2151350000000001E-3</v>
      </c>
      <c r="AAC157">
        <v>-7.2918230000000002E-3</v>
      </c>
      <c r="AAD157">
        <v>-7.3682519999999996E-3</v>
      </c>
      <c r="AAE157">
        <v>-7.4446130000000001E-3</v>
      </c>
      <c r="AAF157">
        <v>-7.5210850000000003E-3</v>
      </c>
      <c r="AAG157">
        <v>-7.5977019999999996E-3</v>
      </c>
      <c r="AAH157">
        <v>-7.6744100000000004E-3</v>
      </c>
      <c r="AAI157">
        <v>-7.7511539999999997E-3</v>
      </c>
      <c r="AAJ157">
        <v>-7.8278779999999999E-3</v>
      </c>
      <c r="AAK157">
        <v>-7.9045260000000003E-3</v>
      </c>
      <c r="AAL157">
        <v>-7.9810920000000004E-3</v>
      </c>
      <c r="AAM157">
        <v>-8.0576499999999995E-3</v>
      </c>
      <c r="AAN157">
        <v>-8.1342840000000003E-3</v>
      </c>
      <c r="AAO157">
        <v>-8.2110059999999999E-3</v>
      </c>
      <c r="AAP157">
        <v>-8.2877560000000003E-3</v>
      </c>
      <c r="AAQ157">
        <v>-8.3644559999999993E-3</v>
      </c>
      <c r="AAR157">
        <v>-8.4410579999999995E-3</v>
      </c>
      <c r="AAS157">
        <v>-8.517564E-3</v>
      </c>
      <c r="AAT157">
        <v>-8.5940210000000003E-3</v>
      </c>
      <c r="AAU157">
        <v>-8.6704780000000006E-3</v>
      </c>
      <c r="AAV157">
        <v>-8.7469620000000005E-3</v>
      </c>
      <c r="AAW157">
        <v>-8.8234969999999996E-3</v>
      </c>
      <c r="AAX157">
        <v>-8.9001010000000005E-3</v>
      </c>
      <c r="AAY157">
        <v>-8.9767809999999996E-3</v>
      </c>
      <c r="AAZ157">
        <v>-9.0535110000000002E-3</v>
      </c>
      <c r="ABA157">
        <v>-9.1302469999999993E-3</v>
      </c>
      <c r="ABB157">
        <v>-9.2069330000000005E-3</v>
      </c>
      <c r="ABC157">
        <v>-9.2835409999999993E-3</v>
      </c>
      <c r="ABD157">
        <v>-9.3601110000000008E-3</v>
      </c>
      <c r="ABE157">
        <v>-9.4367329999999992E-3</v>
      </c>
      <c r="ABF157">
        <v>-9.5134399999999997E-3</v>
      </c>
      <c r="ABG157">
        <v>-9.5901519999999994E-3</v>
      </c>
      <c r="ABH157">
        <v>-9.6667539999999996E-3</v>
      </c>
      <c r="ABI157">
        <v>-9.7432600000000001E-3</v>
      </c>
      <c r="ABJ157">
        <v>-9.8198350000000007E-3</v>
      </c>
      <c r="ABK157">
        <v>-9.8966109999999996E-3</v>
      </c>
      <c r="ABL157">
        <v>-9.973506E-3</v>
      </c>
      <c r="ABM157">
        <v>-1.005028E-2</v>
      </c>
      <c r="ABN157">
        <v>-1.012676E-2</v>
      </c>
      <c r="ABO157">
        <v>-1.0202968E-2</v>
      </c>
      <c r="ABP157">
        <v>-1.0279056999999999E-2</v>
      </c>
      <c r="ABQ157">
        <v>-1.0355186000000001E-2</v>
      </c>
      <c r="ABR157">
        <v>-1.0431467E-2</v>
      </c>
      <c r="ABS157">
        <v>-1.050793E-2</v>
      </c>
      <c r="ABT157">
        <v>-1.0584499000000001E-2</v>
      </c>
      <c r="ABU157">
        <v>-1.0661044999999999E-2</v>
      </c>
      <c r="ABV157">
        <v>-1.0737467000000001E-2</v>
      </c>
      <c r="ABW157">
        <v>-1.0813725E-2</v>
      </c>
      <c r="ABX157">
        <v>-1.0889858000000001E-2</v>
      </c>
      <c r="ABY157">
        <v>-1.0965991E-2</v>
      </c>
      <c r="ABZ157">
        <v>-1.1042282E-2</v>
      </c>
      <c r="ACA157">
        <v>-1.1118772000000001E-2</v>
      </c>
      <c r="ACB157">
        <v>-1.1195312000000001E-2</v>
      </c>
      <c r="ACC157">
        <v>-1.1271709E-2</v>
      </c>
      <c r="ACD157">
        <v>-1.1347941E-2</v>
      </c>
      <c r="ACE157">
        <v>-1.1424169E-2</v>
      </c>
      <c r="ACF157">
        <v>-1.1500514999999999E-2</v>
      </c>
      <c r="ACG157">
        <v>-1.1576905E-2</v>
      </c>
      <c r="ACH157">
        <v>-1.1653175999999999E-2</v>
      </c>
      <c r="ACI157">
        <v>-1.1729310999999999E-2</v>
      </c>
      <c r="ACJ157">
        <v>-1.1805489000000001E-2</v>
      </c>
      <c r="ACK157">
        <v>-1.1881894E-2</v>
      </c>
      <c r="ACL157">
        <v>-1.1958544E-2</v>
      </c>
      <c r="ACM157">
        <v>-1.2035318999999999E-2</v>
      </c>
      <c r="ACN157">
        <v>-1.2112085999999999E-2</v>
      </c>
      <c r="ACO157">
        <v>-1.2188767E-2</v>
      </c>
      <c r="ACP157">
        <v>-1.2265356999999999E-2</v>
      </c>
      <c r="ACQ157">
        <v>-1.2341932E-2</v>
      </c>
      <c r="ACR157">
        <v>-1.2418609000000001E-2</v>
      </c>
      <c r="ACS157">
        <v>-1.2495413E-2</v>
      </c>
      <c r="ACT157">
        <v>-1.2572214999999999E-2</v>
      </c>
      <c r="ACU157">
        <v>-1.2648853E-2</v>
      </c>
      <c r="ACV157">
        <v>-1.2725304E-2</v>
      </c>
      <c r="ACW157">
        <v>-1.2801689E-2</v>
      </c>
      <c r="ACX157">
        <v>-1.2878109E-2</v>
      </c>
      <c r="ACY157">
        <v>-1.2954544E-2</v>
      </c>
      <c r="ACZ157">
        <v>-1.3030915000000001E-2</v>
      </c>
      <c r="ADA157">
        <v>-1.3107213E-2</v>
      </c>
      <c r="ADB157">
        <v>-1.3183523000000001E-2</v>
      </c>
      <c r="ADC157">
        <v>-1.3259920999999999E-2</v>
      </c>
      <c r="ADD157">
        <v>-1.3336384E-2</v>
      </c>
      <c r="ADE157">
        <v>-1.3412824E-2</v>
      </c>
      <c r="ADF157">
        <v>-1.3489198000000001E-2</v>
      </c>
      <c r="ADG157">
        <v>-1.3565565999999999E-2</v>
      </c>
      <c r="ADH157">
        <v>-1.3642011000000001E-2</v>
      </c>
      <c r="ADI157">
        <v>-1.3718543E-2</v>
      </c>
      <c r="ADJ157">
        <v>-1.3795091000000001E-2</v>
      </c>
      <c r="ADK157">
        <v>-1.3871585000000001E-2</v>
      </c>
      <c r="ADL157">
        <v>-1.3948023E-2</v>
      </c>
      <c r="ADM157">
        <v>-1.4024435E-2</v>
      </c>
      <c r="ADN157">
        <v>-1.4100823E-2</v>
      </c>
      <c r="ADO157">
        <v>-1.4177156E-2</v>
      </c>
      <c r="ADP157">
        <v>-1.4253418E-2</v>
      </c>
      <c r="ADQ157">
        <v>-1.4329636999999999E-2</v>
      </c>
      <c r="ADR157">
        <v>-1.4405853E-2</v>
      </c>
      <c r="ADS157">
        <v>-1.4482096999999999E-2</v>
      </c>
      <c r="ADT157">
        <v>-1.4558402999999999E-2</v>
      </c>
      <c r="ADU157">
        <v>-1.4634794E-2</v>
      </c>
      <c r="ADV157">
        <v>-1.4711231E-2</v>
      </c>
      <c r="ADW157">
        <v>-1.4787619E-2</v>
      </c>
      <c r="ADX157">
        <v>-1.4863912999999999E-2</v>
      </c>
      <c r="ADY157">
        <v>-1.4940223000000001E-2</v>
      </c>
      <c r="ADZ157">
        <v>-1.5016707000000001E-2</v>
      </c>
      <c r="AEA157">
        <v>-1.509339E-2</v>
      </c>
      <c r="AEB157">
        <v>-1.5170111999999999E-2</v>
      </c>
      <c r="AEC157">
        <v>-1.5246686000000001E-2</v>
      </c>
      <c r="AED157">
        <v>-1.5323043999999999E-2</v>
      </c>
      <c r="AEE157">
        <v>-1.5399237E-2</v>
      </c>
      <c r="AEF157">
        <v>-1.5475360000000001E-2</v>
      </c>
      <c r="AEG157">
        <v>-1.5551517000000001E-2</v>
      </c>
      <c r="AEH157">
        <v>-1.5627772000000002E-2</v>
      </c>
      <c r="AEI157">
        <v>-1.5704108000000001E-2</v>
      </c>
      <c r="AEJ157">
        <v>-1.5780456000000002E-2</v>
      </c>
      <c r="AEK157">
        <v>-1.5856775E-2</v>
      </c>
      <c r="AEL157">
        <v>-1.5933099999999999E-2</v>
      </c>
      <c r="AEM157">
        <v>-1.6009471000000001E-2</v>
      </c>
      <c r="AEN157">
        <v>-1.6085861E-2</v>
      </c>
      <c r="AEO157">
        <v>-1.6162197E-2</v>
      </c>
      <c r="AEP157">
        <v>-1.6238444000000001E-2</v>
      </c>
      <c r="AEQ157">
        <v>-1.631467E-2</v>
      </c>
      <c r="AER157">
        <v>-1.6390974999999999E-2</v>
      </c>
      <c r="AES157">
        <v>-1.6467356999999998E-2</v>
      </c>
      <c r="AET157">
        <v>-1.6543674000000001E-2</v>
      </c>
      <c r="AEU157">
        <v>-1.6619786000000001E-2</v>
      </c>
      <c r="AEV157">
        <v>-1.6695733000000001E-2</v>
      </c>
      <c r="AEW157">
        <v>-1.6771701E-2</v>
      </c>
      <c r="AEX157">
        <v>-1.6847804000000001E-2</v>
      </c>
      <c r="AEY157">
        <v>-1.6923937999999999E-2</v>
      </c>
      <c r="AEZ157">
        <v>-1.6999921000000001E-2</v>
      </c>
      <c r="AFA157">
        <v>-1.7075744E-2</v>
      </c>
      <c r="AFB157">
        <v>-1.7151619999999999E-2</v>
      </c>
      <c r="AFC157">
        <v>-1.7227772999999998E-2</v>
      </c>
      <c r="AFD157">
        <v>-1.7304241000000001E-2</v>
      </c>
      <c r="AFE157">
        <v>-1.7380906000000002E-2</v>
      </c>
      <c r="AFF157">
        <v>-1.7457602999999999E-2</v>
      </c>
      <c r="AFG157">
        <v>-1.7534177000000001E-2</v>
      </c>
      <c r="AFH157">
        <v>-1.7610555E-2</v>
      </c>
      <c r="AFI157">
        <v>-1.7686819999999999E-2</v>
      </c>
      <c r="AFJ157">
        <v>-1.7763167E-2</v>
      </c>
      <c r="AFK157">
        <v>-1.7839728999999999E-2</v>
      </c>
      <c r="AFL157">
        <v>-1.7916461000000002E-2</v>
      </c>
      <c r="AFM157">
        <v>-1.7993219000000001E-2</v>
      </c>
      <c r="AFN157">
        <v>-1.8069887999999999E-2</v>
      </c>
      <c r="AFO157">
        <v>-1.8146413E-2</v>
      </c>
      <c r="AFP157">
        <v>-1.8222769999999999E-2</v>
      </c>
      <c r="AFQ157">
        <v>-1.8298946999999999E-2</v>
      </c>
      <c r="AFR157">
        <v>-1.8374962000000002E-2</v>
      </c>
      <c r="AFS157">
        <v>-1.8450866E-2</v>
      </c>
      <c r="AFT157">
        <v>-1.8526718000000001E-2</v>
      </c>
      <c r="AFU157">
        <v>-1.8602568999999999E-2</v>
      </c>
      <c r="AFV157">
        <v>-1.8678449E-2</v>
      </c>
      <c r="AFW157">
        <v>-1.8754380000000001E-2</v>
      </c>
      <c r="AFX157">
        <v>-1.8830367000000001E-2</v>
      </c>
      <c r="AFY157">
        <v>-1.8906394E-2</v>
      </c>
      <c r="AFZ157">
        <v>-1.8982424000000001E-2</v>
      </c>
      <c r="AGA157">
        <v>-1.90584E-2</v>
      </c>
      <c r="AGB157">
        <v>-1.9134268999999999E-2</v>
      </c>
      <c r="AGC157">
        <v>-1.9210016E-2</v>
      </c>
      <c r="AGD157">
        <v>-1.9285699E-2</v>
      </c>
      <c r="AGE157">
        <v>-1.9361417999999998E-2</v>
      </c>
      <c r="AGF157">
        <v>-1.9437255000000001E-2</v>
      </c>
      <c r="AGG157">
        <v>-1.9513249999999999E-2</v>
      </c>
      <c r="AGH157">
        <v>-1.9589402999999998E-2</v>
      </c>
      <c r="AGI157">
        <v>-1.9665663E-2</v>
      </c>
      <c r="AGJ157">
        <v>-1.9741951000000001E-2</v>
      </c>
      <c r="AGK157">
        <v>-1.9818189E-2</v>
      </c>
      <c r="AGL157">
        <v>-1.9894339E-2</v>
      </c>
      <c r="AGM157">
        <v>-1.9970394999999998E-2</v>
      </c>
      <c r="AGN157">
        <v>-2.0046370000000001E-2</v>
      </c>
      <c r="AGO157">
        <v>-2.0122286999999999E-2</v>
      </c>
      <c r="AGP157">
        <v>-2.0198168999999998E-2</v>
      </c>
      <c r="AGQ157">
        <v>-2.0274054999999999E-2</v>
      </c>
      <c r="AGR157">
        <v>-2.0349985000000001E-2</v>
      </c>
      <c r="AGS157">
        <v>-2.0425966E-2</v>
      </c>
      <c r="AGT157">
        <v>-2.0501940999999999E-2</v>
      </c>
      <c r="AGU157">
        <v>-2.0577853E-2</v>
      </c>
      <c r="AGV157">
        <v>-2.0653741E-2</v>
      </c>
      <c r="AGW157">
        <v>-2.0729734E-2</v>
      </c>
      <c r="AGX157">
        <v>-2.080589E-2</v>
      </c>
      <c r="AGY157">
        <v>-2.0882093000000001E-2</v>
      </c>
      <c r="AGZ157">
        <v>-2.0958173E-2</v>
      </c>
      <c r="AHA157">
        <v>-2.1034106E-2</v>
      </c>
      <c r="AHB157">
        <v>-2.1110024000000002E-2</v>
      </c>
      <c r="AHC157">
        <v>-2.1186030000000002E-2</v>
      </c>
      <c r="AHD157">
        <v>-2.1262067999999999E-2</v>
      </c>
      <c r="AHE157">
        <v>-2.1338019999999999E-2</v>
      </c>
      <c r="AHF157">
        <v>-2.1413857000000001E-2</v>
      </c>
      <c r="AHG157">
        <v>-2.1489668999999999E-2</v>
      </c>
      <c r="AHH157">
        <v>-2.1565569999999999E-2</v>
      </c>
      <c r="AHI157">
        <v>-2.1641614E-2</v>
      </c>
      <c r="AHJ157">
        <v>-2.1717802000000001E-2</v>
      </c>
      <c r="AHK157">
        <v>-2.1794088E-2</v>
      </c>
      <c r="AHL157">
        <v>-2.1870396E-2</v>
      </c>
      <c r="AHM157">
        <v>-2.194666E-2</v>
      </c>
      <c r="AHN157">
        <v>-2.2022883E-2</v>
      </c>
      <c r="AHO157">
        <v>-2.2099127E-2</v>
      </c>
      <c r="AHP157">
        <v>-2.2175435E-2</v>
      </c>
      <c r="AHQ157">
        <v>-2.2251778E-2</v>
      </c>
      <c r="AHR157">
        <v>-2.2328094E-2</v>
      </c>
      <c r="AHS157">
        <v>-2.240435E-2</v>
      </c>
      <c r="AHT157">
        <v>-2.248056E-2</v>
      </c>
      <c r="AHU157">
        <v>-2.2556730000000001E-2</v>
      </c>
      <c r="AHV157">
        <v>-2.2632808000000001E-2</v>
      </c>
      <c r="AHW157">
        <v>-2.2708723E-2</v>
      </c>
      <c r="AHX157">
        <v>-2.2784473E-2</v>
      </c>
      <c r="AHY157">
        <v>-2.2860165000000002E-2</v>
      </c>
      <c r="AHZ157">
        <v>-2.2935917E-2</v>
      </c>
      <c r="AIA157">
        <v>-2.3011737000000001E-2</v>
      </c>
      <c r="AIB157">
        <v>-2.3087525000000001E-2</v>
      </c>
      <c r="AIC157">
        <v>-2.3163214000000001E-2</v>
      </c>
      <c r="AID157">
        <v>-2.3238868999999999E-2</v>
      </c>
      <c r="AIE157">
        <v>-2.3314616999999999E-2</v>
      </c>
      <c r="AIF157">
        <v>-2.3390505999999998E-2</v>
      </c>
      <c r="AIG157">
        <v>-2.3466487000000001E-2</v>
      </c>
      <c r="AIH157">
        <v>-2.3542482999999999E-2</v>
      </c>
      <c r="AII157">
        <v>-2.3618442999999999E-2</v>
      </c>
      <c r="AIJ157">
        <v>-2.3694335E-2</v>
      </c>
      <c r="AIK157">
        <v>-2.3770163E-2</v>
      </c>
      <c r="AIL157">
        <v>-2.3845994999999998E-2</v>
      </c>
      <c r="AIM157">
        <v>-2.3921901999999998E-2</v>
      </c>
      <c r="AIN157">
        <v>-2.3997871E-2</v>
      </c>
      <c r="AIO157">
        <v>-2.4073809000000002E-2</v>
      </c>
      <c r="AIP157">
        <v>-2.4149648999999999E-2</v>
      </c>
      <c r="AIQ157">
        <v>-2.4225419000000002E-2</v>
      </c>
      <c r="AIR157">
        <v>-2.4301189000000001E-2</v>
      </c>
      <c r="AIS157">
        <v>-2.4376993999999999E-2</v>
      </c>
      <c r="AIT157">
        <v>-2.445282E-2</v>
      </c>
      <c r="AIU157">
        <v>-2.4528645000000002E-2</v>
      </c>
      <c r="AIV157">
        <v>-2.4604460000000002E-2</v>
      </c>
      <c r="AIW157">
        <v>-2.4680270000000001E-2</v>
      </c>
      <c r="AIX157">
        <v>-2.4756090000000001E-2</v>
      </c>
      <c r="AIY157">
        <v>-2.4831932000000001E-2</v>
      </c>
      <c r="AIZ157">
        <v>-2.4907779000000001E-2</v>
      </c>
      <c r="AJA157">
        <v>-2.4983583E-2</v>
      </c>
      <c r="AJB157">
        <v>-2.5059308999999998E-2</v>
      </c>
      <c r="AJC157">
        <v>-2.5134988E-2</v>
      </c>
      <c r="AJD157">
        <v>-2.5210711E-2</v>
      </c>
      <c r="AJE157">
        <v>-2.5286533E-2</v>
      </c>
      <c r="AJF157">
        <v>-2.5362388E-2</v>
      </c>
      <c r="AJG157">
        <v>-2.5438147000000001E-2</v>
      </c>
      <c r="AJH157">
        <v>-2.5513746E-2</v>
      </c>
      <c r="AJI157">
        <v>-2.5589265E-2</v>
      </c>
      <c r="AJJ157">
        <v>-2.5664849999999999E-2</v>
      </c>
      <c r="AJK157">
        <v>-2.5740610000000001E-2</v>
      </c>
      <c r="AJL157">
        <v>-2.5816588000000001E-2</v>
      </c>
      <c r="AJM157">
        <v>-2.5892746000000001E-2</v>
      </c>
      <c r="AJN157">
        <v>-2.5968936000000001E-2</v>
      </c>
      <c r="AJO157">
        <v>-2.6044958999999999E-2</v>
      </c>
      <c r="AJP157">
        <v>-2.6120730000000002E-2</v>
      </c>
      <c r="AJQ157">
        <v>-2.6196377E-2</v>
      </c>
      <c r="AJR157">
        <v>-2.6272094999999999E-2</v>
      </c>
      <c r="AJS157">
        <v>-2.6347939000000001E-2</v>
      </c>
      <c r="AJT157">
        <v>-2.6423812000000001E-2</v>
      </c>
      <c r="AJU157">
        <v>-2.6499602000000001E-2</v>
      </c>
      <c r="AJV157">
        <v>-2.6575284000000001E-2</v>
      </c>
      <c r="AJW157">
        <v>-2.6650888000000001E-2</v>
      </c>
      <c r="AJX157">
        <v>-2.6726428999999999E-2</v>
      </c>
      <c r="AJY157">
        <v>-2.6801898000000001E-2</v>
      </c>
      <c r="AJZ157">
        <v>-2.6877308999999999E-2</v>
      </c>
      <c r="AKA157">
        <v>-2.6952746E-2</v>
      </c>
      <c r="AKB157">
        <v>-2.7028335000000001E-2</v>
      </c>
      <c r="AKC157">
        <v>-2.7104136000000001E-2</v>
      </c>
      <c r="AKD157">
        <v>-2.718009E-2</v>
      </c>
      <c r="AKE157">
        <v>-2.7256074000000002E-2</v>
      </c>
      <c r="AKF157">
        <v>-2.7331992999999999E-2</v>
      </c>
      <c r="AKG157">
        <v>-2.7407807999999999E-2</v>
      </c>
      <c r="AKH157">
        <v>-2.7483553000000001E-2</v>
      </c>
      <c r="AKI157">
        <v>-2.7559324999999999E-2</v>
      </c>
      <c r="AKJ157">
        <v>-2.7635218999999999E-2</v>
      </c>
      <c r="AKK157">
        <v>-2.7711224E-2</v>
      </c>
      <c r="AKL157">
        <v>-2.7787216999999999E-2</v>
      </c>
      <c r="AKM157">
        <v>-2.7863092999999999E-2</v>
      </c>
      <c r="AKN157">
        <v>-2.7938863000000001E-2</v>
      </c>
      <c r="AKO157">
        <v>-2.8014621E-2</v>
      </c>
      <c r="AKP157">
        <v>-2.8090435E-2</v>
      </c>
      <c r="AKQ157">
        <v>-2.8166291E-2</v>
      </c>
      <c r="AKR157">
        <v>-2.8242149000000001E-2</v>
      </c>
      <c r="AKS157">
        <v>-2.8318020999999999E-2</v>
      </c>
      <c r="AKT157">
        <v>-2.8393978E-2</v>
      </c>
      <c r="AKU157">
        <v>-2.8470071E-2</v>
      </c>
      <c r="AKV157">
        <v>-2.8546255E-2</v>
      </c>
      <c r="AKW157">
        <v>-2.8622420999999999E-2</v>
      </c>
      <c r="AKX157">
        <v>-2.8698482000000001E-2</v>
      </c>
      <c r="AKY157">
        <v>-2.8774421000000001E-2</v>
      </c>
      <c r="AKZ157">
        <v>-2.8850256000000001E-2</v>
      </c>
      <c r="ALA157">
        <v>-2.8926009999999999E-2</v>
      </c>
      <c r="ALB157">
        <v>-2.9001694000000001E-2</v>
      </c>
      <c r="ALC157">
        <v>-2.9077341E-2</v>
      </c>
      <c r="ALD157">
        <v>-2.9153023E-2</v>
      </c>
      <c r="ALE157">
        <v>-2.9228804000000001E-2</v>
      </c>
      <c r="ALF157">
        <v>-2.930466E-2</v>
      </c>
      <c r="ALG157">
        <v>-2.9380505000000001E-2</v>
      </c>
      <c r="ALH157">
        <v>-2.9456280000000001E-2</v>
      </c>
      <c r="ALI157">
        <v>-2.9532029000000001E-2</v>
      </c>
      <c r="ALJ157">
        <v>-2.9607827999999999E-2</v>
      </c>
      <c r="ALK157">
        <v>-2.9683688E-2</v>
      </c>
      <c r="ALL157">
        <v>-2.9759515E-2</v>
      </c>
      <c r="ALM157">
        <v>-2.9835111000000001E-2</v>
      </c>
      <c r="ALN157">
        <v>-2.9910191999999999E-2</v>
      </c>
      <c r="ALO157">
        <v>-2.9984380000000001E-2</v>
      </c>
      <c r="ALP157">
        <v>-3.0057205E-2</v>
      </c>
      <c r="ALQ157">
        <v>-3.0128141000000001E-2</v>
      </c>
      <c r="ALR157">
        <v>-3.0196708999999999E-2</v>
      </c>
      <c r="ALS157">
        <v>-3.0262560000000001E-2</v>
      </c>
      <c r="ALT157">
        <v>-3.0325454000000002E-2</v>
      </c>
      <c r="ALU157">
        <v>-3.0385228E-2</v>
      </c>
      <c r="ALV157">
        <v>-3.0441797E-2</v>
      </c>
      <c r="ALW157">
        <v>-3.0495168999999999E-2</v>
      </c>
      <c r="ALX157">
        <v>-3.0545434E-2</v>
      </c>
      <c r="ALY157">
        <v>-3.0592705000000001E-2</v>
      </c>
      <c r="ALZ157">
        <v>-3.0637027000000001E-2</v>
      </c>
      <c r="AMA157">
        <v>-3.0678351E-2</v>
      </c>
      <c r="AMB157">
        <v>-3.0716673E-2</v>
      </c>
      <c r="AMC157">
        <v>-3.0752224000000002E-2</v>
      </c>
      <c r="AMD157">
        <v>-3.0784738999999998E-2</v>
      </c>
      <c r="AME157">
        <v>-3.0809576000000002E-2</v>
      </c>
      <c r="AMF157">
        <v>-3.0813858999999999E-2</v>
      </c>
      <c r="AMG157">
        <v>-3.0778852999999998E-2</v>
      </c>
      <c r="AMH157">
        <v>-3.0687408999999999E-2</v>
      </c>
      <c r="AMI157">
        <v>-3.0529107999999999E-2</v>
      </c>
      <c r="AMJ157">
        <v>-3.0303766999999999E-2</v>
      </c>
      <c r="AMK157">
        <v>-3.0025098E-2</v>
      </c>
      <c r="AML157">
        <v>-2.9717237000000001E-2</v>
      </c>
      <c r="AMM157">
        <v>-2.9401110000000001E-2</v>
      </c>
      <c r="AMN157">
        <v>-2.9084387999999999E-2</v>
      </c>
      <c r="AMO157">
        <v>-2.8765964000000002E-2</v>
      </c>
    </row>
    <row r="158" spans="1:1029">
      <c r="A158">
        <f t="shared" si="2"/>
        <v>157</v>
      </c>
      <c r="B158">
        <v>70</v>
      </c>
      <c r="C158">
        <v>125890</v>
      </c>
      <c r="D158" t="s">
        <v>8</v>
      </c>
      <c r="E158" t="s">
        <v>5</v>
      </c>
      <c r="F158">
        <v>-3.7172297999999999E-2</v>
      </c>
      <c r="G158">
        <v>-3.6907646000000002E-2</v>
      </c>
      <c r="H158">
        <v>-3.6646129E-2</v>
      </c>
      <c r="I158">
        <v>-3.6387056000000001E-2</v>
      </c>
      <c r="J158">
        <v>-3.6129163999999998E-2</v>
      </c>
      <c r="K158">
        <v>-3.5871599999999997E-2</v>
      </c>
      <c r="L158">
        <v>-3.5613310000000002E-2</v>
      </c>
      <c r="M158">
        <v>-3.5354548999999999E-2</v>
      </c>
      <c r="N158">
        <v>-3.5096537999999997E-2</v>
      </c>
      <c r="O158">
        <v>-3.4839957999999997E-2</v>
      </c>
      <c r="P158">
        <v>-3.4584221999999998E-2</v>
      </c>
      <c r="Q158">
        <v>-3.4327905999999998E-2</v>
      </c>
      <c r="R158">
        <v>-3.4070812999999998E-2</v>
      </c>
      <c r="S158">
        <v>-3.3813479E-2</v>
      </c>
      <c r="T158">
        <v>-3.3556471999999997E-2</v>
      </c>
      <c r="U158">
        <v>-3.3300739000000003E-2</v>
      </c>
      <c r="V158">
        <v>-3.3045494000000002E-2</v>
      </c>
      <c r="W158">
        <v>-3.2789868E-2</v>
      </c>
      <c r="X158">
        <v>-3.2534221000000002E-2</v>
      </c>
      <c r="Y158">
        <v>-3.2278688E-2</v>
      </c>
      <c r="Z158">
        <v>-3.2023048999999998E-2</v>
      </c>
      <c r="AA158">
        <v>-3.1767418999999998E-2</v>
      </c>
      <c r="AB158">
        <v>-3.1512170999999999E-2</v>
      </c>
      <c r="AC158">
        <v>-3.1256734000000001E-2</v>
      </c>
      <c r="AD158">
        <v>-3.1001071000000002E-2</v>
      </c>
      <c r="AE158">
        <v>-3.0745885000000001E-2</v>
      </c>
      <c r="AF158">
        <v>-3.0490889E-2</v>
      </c>
      <c r="AG158">
        <v>-3.0236203E-2</v>
      </c>
      <c r="AH158">
        <v>-2.9982188999999999E-2</v>
      </c>
      <c r="AI158">
        <v>-2.9728180999999999E-2</v>
      </c>
      <c r="AJ158">
        <v>-2.9473633999999999E-2</v>
      </c>
      <c r="AK158">
        <v>-2.9218686000000001E-2</v>
      </c>
      <c r="AL158">
        <v>-2.896398E-2</v>
      </c>
      <c r="AM158">
        <v>-2.8709832000000001E-2</v>
      </c>
      <c r="AN158">
        <v>-2.8455998E-2</v>
      </c>
      <c r="AO158">
        <v>-2.8201993000000002E-2</v>
      </c>
      <c r="AP158">
        <v>-2.7947781000000001E-2</v>
      </c>
      <c r="AQ158">
        <v>-2.7693463000000001E-2</v>
      </c>
      <c r="AR158">
        <v>-2.7439034000000001E-2</v>
      </c>
      <c r="AS158">
        <v>-2.7184839999999998E-2</v>
      </c>
      <c r="AT158">
        <v>-2.6930880000000001E-2</v>
      </c>
      <c r="AU158">
        <v>-2.6676644999999999E-2</v>
      </c>
      <c r="AV158">
        <v>-2.6422154999999999E-2</v>
      </c>
      <c r="AW158">
        <v>-2.6167863E-2</v>
      </c>
      <c r="AX158">
        <v>-2.591367E-2</v>
      </c>
      <c r="AY158">
        <v>-2.5659696999999999E-2</v>
      </c>
      <c r="AZ158">
        <v>-2.5406103999999999E-2</v>
      </c>
      <c r="BA158">
        <v>-2.5152411999999999E-2</v>
      </c>
      <c r="BB158">
        <v>-2.489858E-2</v>
      </c>
      <c r="BC158">
        <v>-2.4645104000000001E-2</v>
      </c>
      <c r="BD158">
        <v>-2.4391833000000002E-2</v>
      </c>
      <c r="BE158">
        <v>-2.4138415999999999E-2</v>
      </c>
      <c r="BF158">
        <v>-2.3885110000000001E-2</v>
      </c>
      <c r="BG158">
        <v>-2.3631822E-2</v>
      </c>
      <c r="BH158">
        <v>-2.3378624000000001E-2</v>
      </c>
      <c r="BI158">
        <v>-2.3125605E-2</v>
      </c>
      <c r="BJ158">
        <v>-2.287227E-2</v>
      </c>
      <c r="BK158">
        <v>-2.2618363999999998E-2</v>
      </c>
      <c r="BL158">
        <v>-2.2364350000000002E-2</v>
      </c>
      <c r="BM158">
        <v>-2.2110734999999999E-2</v>
      </c>
      <c r="BN158">
        <v>-2.1857437E-2</v>
      </c>
      <c r="BO158">
        <v>-2.1604066000000002E-2</v>
      </c>
      <c r="BP158">
        <v>-2.1350575E-2</v>
      </c>
      <c r="BQ158">
        <v>-2.1096928000000001E-2</v>
      </c>
      <c r="BR158">
        <v>-2.0843508E-2</v>
      </c>
      <c r="BS158">
        <v>-2.0590621999999999E-2</v>
      </c>
      <c r="BT158">
        <v>-2.0337748999999999E-2</v>
      </c>
      <c r="BU158">
        <v>-2.0084874999999999E-2</v>
      </c>
      <c r="BV158">
        <v>-1.9831848999999999E-2</v>
      </c>
      <c r="BW158">
        <v>-1.9578379E-2</v>
      </c>
      <c r="BX158">
        <v>-1.9324753E-2</v>
      </c>
      <c r="BY158">
        <v>-1.9071614000000001E-2</v>
      </c>
      <c r="BZ158">
        <v>-1.8818881999999999E-2</v>
      </c>
      <c r="CA158">
        <v>-1.856617E-2</v>
      </c>
      <c r="CB158">
        <v>-1.8313625E-2</v>
      </c>
      <c r="CC158">
        <v>-1.8061082999999999E-2</v>
      </c>
      <c r="CD158">
        <v>-1.7808173E-2</v>
      </c>
      <c r="CE158">
        <v>-1.7555197000000002E-2</v>
      </c>
      <c r="CF158">
        <v>-1.7302438E-2</v>
      </c>
      <c r="CG158">
        <v>-1.7049775E-2</v>
      </c>
      <c r="CH158">
        <v>-1.6797245999999998E-2</v>
      </c>
      <c r="CI158">
        <v>-1.6544695000000002E-2</v>
      </c>
      <c r="CJ158">
        <v>-1.6292572000000002E-2</v>
      </c>
      <c r="CK158">
        <v>-1.6040689E-2</v>
      </c>
      <c r="CL158">
        <v>-1.5788137000000001E-2</v>
      </c>
      <c r="CM158">
        <v>-1.5535172999999999E-2</v>
      </c>
      <c r="CN158">
        <v>-1.5282797000000001E-2</v>
      </c>
      <c r="CO158">
        <v>-1.5031114E-2</v>
      </c>
      <c r="CP158">
        <v>-1.4779072000000001E-2</v>
      </c>
      <c r="CQ158">
        <v>-1.4526580000000001E-2</v>
      </c>
      <c r="CR158">
        <v>-1.4274040999999999E-2</v>
      </c>
      <c r="CS158">
        <v>-1.4021580000000001E-2</v>
      </c>
      <c r="CT158">
        <v>-1.3769231999999999E-2</v>
      </c>
      <c r="CU158">
        <v>-1.3516736E-2</v>
      </c>
      <c r="CV158">
        <v>-1.326432E-2</v>
      </c>
      <c r="CW158">
        <v>-1.3011745E-2</v>
      </c>
      <c r="CX158">
        <v>-1.2758887999999999E-2</v>
      </c>
      <c r="CY158">
        <v>-1.2506511E-2</v>
      </c>
      <c r="CZ158">
        <v>-1.2254605999999999E-2</v>
      </c>
      <c r="DA158">
        <v>-1.2002575999999999E-2</v>
      </c>
      <c r="DB158">
        <v>-1.1750076999999999E-2</v>
      </c>
      <c r="DC158">
        <v>-1.1497524E-2</v>
      </c>
      <c r="DD158">
        <v>-1.12453E-2</v>
      </c>
      <c r="DE158">
        <v>-1.0993245E-2</v>
      </c>
      <c r="DF158">
        <v>-1.0741241E-2</v>
      </c>
      <c r="DG158">
        <v>-1.048929E-2</v>
      </c>
      <c r="DH158">
        <v>-1.0237337000000001E-2</v>
      </c>
      <c r="DI158">
        <v>-9.9854039999999998E-3</v>
      </c>
      <c r="DJ158">
        <v>-9.7333390000000006E-3</v>
      </c>
      <c r="DK158">
        <v>-9.4811019999999999E-3</v>
      </c>
      <c r="DL158">
        <v>-9.2289169999999997E-3</v>
      </c>
      <c r="DM158">
        <v>-8.9765859999999999E-3</v>
      </c>
      <c r="DN158">
        <v>-8.7240310000000001E-3</v>
      </c>
      <c r="DO158">
        <v>-8.4715880000000004E-3</v>
      </c>
      <c r="DP158">
        <v>-8.2200160000000001E-3</v>
      </c>
      <c r="DQ158">
        <v>-7.9685810000000006E-3</v>
      </c>
      <c r="DR158">
        <v>-7.7171100000000001E-3</v>
      </c>
      <c r="DS158">
        <v>-7.4658980000000003E-3</v>
      </c>
      <c r="DT158">
        <v>-7.2145009999999999E-3</v>
      </c>
      <c r="DU158">
        <v>-6.9630630000000002E-3</v>
      </c>
      <c r="DV158">
        <v>-6.7115450000000002E-3</v>
      </c>
      <c r="DW158">
        <v>-6.4599810000000001E-3</v>
      </c>
      <c r="DX158">
        <v>-6.2084999999999996E-3</v>
      </c>
      <c r="DY158">
        <v>-5.9573600000000001E-3</v>
      </c>
      <c r="DZ158">
        <v>-5.7060899999999996E-3</v>
      </c>
      <c r="EA158">
        <v>-5.4545230000000002E-3</v>
      </c>
      <c r="EB158">
        <v>-5.2029550000000004E-3</v>
      </c>
      <c r="EC158">
        <v>-4.9515840000000002E-3</v>
      </c>
      <c r="ED158">
        <v>-4.7005579999999996E-3</v>
      </c>
      <c r="EE158">
        <v>-4.4496040000000002E-3</v>
      </c>
      <c r="EF158">
        <v>-4.1983749999999999E-3</v>
      </c>
      <c r="EG158">
        <v>-3.9470190000000004E-3</v>
      </c>
      <c r="EH158">
        <v>-3.6956900000000002E-3</v>
      </c>
      <c r="EI158">
        <v>-3.4440730000000002E-3</v>
      </c>
      <c r="EJ158">
        <v>-3.1926099999999998E-3</v>
      </c>
      <c r="EK158">
        <v>-2.9416970000000001E-3</v>
      </c>
      <c r="EL158">
        <v>-2.6909299999999998E-3</v>
      </c>
      <c r="EM158">
        <v>-2.440158E-3</v>
      </c>
      <c r="EN158">
        <v>-2.189397E-3</v>
      </c>
      <c r="EO158">
        <v>-1.938452E-3</v>
      </c>
      <c r="EP158">
        <v>-1.687025E-3</v>
      </c>
      <c r="EQ158">
        <v>-1.4356550000000001E-3</v>
      </c>
      <c r="ER158">
        <v>-1.1847030000000001E-3</v>
      </c>
      <c r="ES158">
        <v>-9.3402999999999997E-4</v>
      </c>
      <c r="ET158">
        <v>-6.8316899999999996E-4</v>
      </c>
      <c r="EU158">
        <v>-4.31798E-4</v>
      </c>
      <c r="EV158">
        <v>-1.8032599999999999E-4</v>
      </c>
      <c r="EW158" s="1">
        <v>7.0900000000000002E-5</v>
      </c>
      <c r="EX158">
        <v>3.2212300000000001E-4</v>
      </c>
      <c r="EY158">
        <v>5.7346399999999998E-4</v>
      </c>
      <c r="EZ158">
        <v>8.2449499999999996E-4</v>
      </c>
      <c r="FA158">
        <v>1.0754269999999999E-3</v>
      </c>
      <c r="FB158">
        <v>1.3264030000000001E-3</v>
      </c>
      <c r="FC158">
        <v>1.577536E-3</v>
      </c>
      <c r="FD158">
        <v>1.829034E-3</v>
      </c>
      <c r="FE158">
        <v>2.0802260000000001E-3</v>
      </c>
      <c r="FF158">
        <v>2.3310010000000001E-3</v>
      </c>
      <c r="FG158">
        <v>2.5819990000000002E-3</v>
      </c>
      <c r="FH158">
        <v>2.8330040000000001E-3</v>
      </c>
      <c r="FI158">
        <v>3.0837260000000002E-3</v>
      </c>
      <c r="FJ158">
        <v>3.3341489999999998E-3</v>
      </c>
      <c r="FK158">
        <v>3.5846860000000001E-3</v>
      </c>
      <c r="FL158">
        <v>3.8356250000000001E-3</v>
      </c>
      <c r="FM158">
        <v>4.0865679999999996E-3</v>
      </c>
      <c r="FN158">
        <v>4.3373079999999998E-3</v>
      </c>
      <c r="FO158">
        <v>4.5878610000000004E-3</v>
      </c>
      <c r="FP158">
        <v>4.8384350000000003E-3</v>
      </c>
      <c r="FQ158">
        <v>5.0889439999999998E-3</v>
      </c>
      <c r="FR158">
        <v>5.3393039999999996E-3</v>
      </c>
      <c r="FS158">
        <v>5.5896490000000004E-3</v>
      </c>
      <c r="FT158">
        <v>5.8398429999999999E-3</v>
      </c>
      <c r="FU158">
        <v>6.08984E-3</v>
      </c>
      <c r="FV158">
        <v>6.3396290000000003E-3</v>
      </c>
      <c r="FW158">
        <v>6.5891129999999997E-3</v>
      </c>
      <c r="FX158">
        <v>6.8387989999999996E-3</v>
      </c>
      <c r="FY158">
        <v>7.0888670000000004E-3</v>
      </c>
      <c r="FZ158">
        <v>7.3388619999999998E-3</v>
      </c>
      <c r="GA158">
        <v>7.5888930000000002E-3</v>
      </c>
      <c r="GB158">
        <v>7.8390040000000001E-3</v>
      </c>
      <c r="GC158">
        <v>8.0888850000000005E-3</v>
      </c>
      <c r="GD158">
        <v>8.338593E-3</v>
      </c>
      <c r="GE158">
        <v>8.5883520000000005E-3</v>
      </c>
      <c r="GF158">
        <v>8.8386409999999995E-3</v>
      </c>
      <c r="GG158">
        <v>9.0892969999999997E-3</v>
      </c>
      <c r="GH158">
        <v>9.3396690000000001E-3</v>
      </c>
      <c r="GI158">
        <v>9.5897889999999996E-3</v>
      </c>
      <c r="GJ158">
        <v>9.8398259999999994E-3</v>
      </c>
      <c r="GK158">
        <v>1.0090010999999999E-2</v>
      </c>
      <c r="GL158">
        <v>1.0340346E-2</v>
      </c>
      <c r="GM158">
        <v>1.0590357E-2</v>
      </c>
      <c r="GN158">
        <v>1.0840394999999999E-2</v>
      </c>
      <c r="GO158">
        <v>1.1090307000000001E-2</v>
      </c>
      <c r="GP158">
        <v>1.1339833000000001E-2</v>
      </c>
      <c r="GQ158">
        <v>1.1589469999999999E-2</v>
      </c>
      <c r="GR158">
        <v>1.1839260000000001E-2</v>
      </c>
      <c r="GS158">
        <v>1.2089330000000001E-2</v>
      </c>
      <c r="GT158">
        <v>1.2339345999999999E-2</v>
      </c>
      <c r="GU158">
        <v>1.2589094E-2</v>
      </c>
      <c r="GV158">
        <v>1.2838851E-2</v>
      </c>
      <c r="GW158">
        <v>1.3088676E-2</v>
      </c>
      <c r="GX158">
        <v>1.3338475000000001E-2</v>
      </c>
      <c r="GY158">
        <v>1.3587927E-2</v>
      </c>
      <c r="GZ158">
        <v>1.3836833E-2</v>
      </c>
      <c r="HA158">
        <v>1.4085736E-2</v>
      </c>
      <c r="HB158">
        <v>1.4334991E-2</v>
      </c>
      <c r="HC158">
        <v>1.4584355E-2</v>
      </c>
      <c r="HD158">
        <v>1.4833691E-2</v>
      </c>
      <c r="HE158">
        <v>1.508289E-2</v>
      </c>
      <c r="HF158">
        <v>1.5331543E-2</v>
      </c>
      <c r="HG158">
        <v>1.5580023E-2</v>
      </c>
      <c r="HH158">
        <v>1.5828666000000002E-2</v>
      </c>
      <c r="HI158">
        <v>1.6077540000000001E-2</v>
      </c>
      <c r="HJ158">
        <v>1.6326832999999999E-2</v>
      </c>
      <c r="HK158">
        <v>1.6576357E-2</v>
      </c>
      <c r="HL158">
        <v>1.6825624000000001E-2</v>
      </c>
      <c r="HM158">
        <v>1.7074813000000001E-2</v>
      </c>
      <c r="HN158">
        <v>1.7323990000000001E-2</v>
      </c>
      <c r="HO158">
        <v>1.7572958E-2</v>
      </c>
      <c r="HP158">
        <v>1.7821864E-2</v>
      </c>
      <c r="HQ158">
        <v>1.8070810999999999E-2</v>
      </c>
      <c r="HR158">
        <v>1.8319980999999999E-2</v>
      </c>
      <c r="HS158">
        <v>1.8569505E-2</v>
      </c>
      <c r="HT158">
        <v>1.8819154000000001E-2</v>
      </c>
      <c r="HU158">
        <v>1.9068713000000001E-2</v>
      </c>
      <c r="HV158">
        <v>1.9318195E-2</v>
      </c>
      <c r="HW158">
        <v>1.9567398999999999E-2</v>
      </c>
      <c r="HX158">
        <v>1.9816604000000002E-2</v>
      </c>
      <c r="HY158">
        <v>2.0065540999999999E-2</v>
      </c>
      <c r="HZ158">
        <v>2.0314056E-2</v>
      </c>
      <c r="IA158">
        <v>2.0562575999999999E-2</v>
      </c>
      <c r="IB158">
        <v>2.0811322E-2</v>
      </c>
      <c r="IC158">
        <v>2.1060257999999998E-2</v>
      </c>
      <c r="ID158">
        <v>2.1309205000000001E-2</v>
      </c>
      <c r="IE158">
        <v>2.1558081E-2</v>
      </c>
      <c r="IF158">
        <v>2.1806866000000001E-2</v>
      </c>
      <c r="IG158">
        <v>2.2055630999999999E-2</v>
      </c>
      <c r="IH158">
        <v>2.2304345E-2</v>
      </c>
      <c r="II158">
        <v>2.2552748000000001E-2</v>
      </c>
      <c r="IJ158">
        <v>2.2801538E-2</v>
      </c>
      <c r="IK158">
        <v>2.3050972999999999E-2</v>
      </c>
      <c r="IL158">
        <v>2.3300632000000002E-2</v>
      </c>
      <c r="IM158">
        <v>2.3550173000000001E-2</v>
      </c>
      <c r="IN158">
        <v>2.3799015E-2</v>
      </c>
      <c r="IO158">
        <v>2.4047664E-2</v>
      </c>
      <c r="IP158">
        <v>2.4296334999999999E-2</v>
      </c>
      <c r="IQ158">
        <v>2.4544661999999998E-2</v>
      </c>
      <c r="IR158">
        <v>2.4793073999999998E-2</v>
      </c>
      <c r="IS158">
        <v>2.5041765000000001E-2</v>
      </c>
      <c r="IT158">
        <v>2.5290685E-2</v>
      </c>
      <c r="IU158">
        <v>2.5539651999999999E-2</v>
      </c>
      <c r="IV158">
        <v>2.5788753000000001E-2</v>
      </c>
      <c r="IW158">
        <v>2.6037919999999999E-2</v>
      </c>
      <c r="IX158">
        <v>2.6286578000000001E-2</v>
      </c>
      <c r="IY158">
        <v>2.6535555999999998E-2</v>
      </c>
      <c r="IZ158">
        <v>2.6785079E-2</v>
      </c>
      <c r="JA158">
        <v>2.7034122000000001E-2</v>
      </c>
      <c r="JB158">
        <v>2.7282985999999999E-2</v>
      </c>
      <c r="JC158">
        <v>2.7531942E-2</v>
      </c>
      <c r="JD158">
        <v>2.7780656000000001E-2</v>
      </c>
      <c r="JE158">
        <v>2.8029325000000001E-2</v>
      </c>
      <c r="JF158">
        <v>2.8277924999999999E-2</v>
      </c>
      <c r="JG158">
        <v>2.8526586E-2</v>
      </c>
      <c r="JH158">
        <v>2.8775483000000001E-2</v>
      </c>
      <c r="JI158">
        <v>2.9024359E-2</v>
      </c>
      <c r="JJ158">
        <v>2.9273006000000001E-2</v>
      </c>
      <c r="JK158">
        <v>2.9521341E-2</v>
      </c>
      <c r="JL158">
        <v>2.9769885999999999E-2</v>
      </c>
      <c r="JM158">
        <v>3.0018899000000002E-2</v>
      </c>
      <c r="JN158">
        <v>3.0267987E-2</v>
      </c>
      <c r="JO158">
        <v>3.0516972E-2</v>
      </c>
      <c r="JP158">
        <v>3.0765978999999999E-2</v>
      </c>
      <c r="JQ158">
        <v>3.1015038000000002E-2</v>
      </c>
      <c r="JR158">
        <v>3.1264361999999997E-2</v>
      </c>
      <c r="JS158">
        <v>3.1513443000000002E-2</v>
      </c>
      <c r="JT158">
        <v>3.1762476999999997E-2</v>
      </c>
      <c r="JU158">
        <v>3.2011738999999997E-2</v>
      </c>
      <c r="JV158">
        <v>3.2260683999999998E-2</v>
      </c>
      <c r="JW158">
        <v>3.2509587E-2</v>
      </c>
      <c r="JX158">
        <v>3.2758218999999998E-2</v>
      </c>
      <c r="JY158">
        <v>3.3006707000000003E-2</v>
      </c>
      <c r="JZ158">
        <v>3.3255145E-2</v>
      </c>
      <c r="KA158">
        <v>3.3503181999999999E-2</v>
      </c>
      <c r="KB158">
        <v>3.3750977000000001E-2</v>
      </c>
      <c r="KC158">
        <v>3.3998819E-2</v>
      </c>
      <c r="KD158">
        <v>3.4246540999999998E-2</v>
      </c>
      <c r="KE158">
        <v>3.4494538999999998E-2</v>
      </c>
      <c r="KF158">
        <v>3.4742837999999998E-2</v>
      </c>
      <c r="KG158">
        <v>3.4991268999999998E-2</v>
      </c>
      <c r="KH158">
        <v>3.524016E-2</v>
      </c>
      <c r="KI158">
        <v>3.5489218000000003E-2</v>
      </c>
      <c r="KJ158">
        <v>3.573809E-2</v>
      </c>
      <c r="KK158">
        <v>3.5986268000000002E-2</v>
      </c>
      <c r="KL158">
        <v>3.6234079000000002E-2</v>
      </c>
      <c r="KM158">
        <v>3.6482171000000001E-2</v>
      </c>
      <c r="KN158">
        <v>3.6729866999999999E-2</v>
      </c>
      <c r="KO158">
        <v>3.6975609999999999E-2</v>
      </c>
      <c r="KP158">
        <v>3.7216605999999999E-2</v>
      </c>
      <c r="KQ158">
        <v>3.7449692999999999E-2</v>
      </c>
      <c r="KR158">
        <v>3.7672145999999997E-2</v>
      </c>
      <c r="KS158">
        <v>3.7881458999999999E-2</v>
      </c>
      <c r="KT158">
        <v>3.8076441000000003E-2</v>
      </c>
      <c r="KU158">
        <v>3.8254099999999999E-2</v>
      </c>
      <c r="KV158">
        <v>3.8397328000000001E-2</v>
      </c>
      <c r="KW158">
        <v>3.8480592000000001E-2</v>
      </c>
      <c r="KX158">
        <v>3.8493486E-2</v>
      </c>
      <c r="KY158">
        <v>3.8439542E-2</v>
      </c>
      <c r="KZ158">
        <v>3.8336016000000001E-2</v>
      </c>
      <c r="LA158">
        <v>3.8213242000000001E-2</v>
      </c>
      <c r="LB158">
        <v>3.8090428000000003E-2</v>
      </c>
      <c r="LC158">
        <v>3.7970921999999997E-2</v>
      </c>
      <c r="LD158">
        <v>3.7853823000000002E-2</v>
      </c>
      <c r="LE158">
        <v>3.7737292999999998E-2</v>
      </c>
      <c r="LF158">
        <v>3.7620572999999997E-2</v>
      </c>
      <c r="LG158">
        <v>3.7503911000000001E-2</v>
      </c>
      <c r="LH158">
        <v>3.738739E-2</v>
      </c>
      <c r="LI158">
        <v>3.7271073000000002E-2</v>
      </c>
      <c r="LJ158">
        <v>3.7155515E-2</v>
      </c>
      <c r="LK158">
        <v>3.7041045000000002E-2</v>
      </c>
      <c r="LL158">
        <v>3.6926287000000002E-2</v>
      </c>
      <c r="LM158">
        <v>3.6811327999999997E-2</v>
      </c>
      <c r="LN158">
        <v>3.6697067E-2</v>
      </c>
      <c r="LO158">
        <v>3.6582911000000003E-2</v>
      </c>
      <c r="LP158">
        <v>3.6468717999999997E-2</v>
      </c>
      <c r="LQ158">
        <v>3.6354605999999998E-2</v>
      </c>
      <c r="LR158">
        <v>3.6240888999999998E-2</v>
      </c>
      <c r="LS158">
        <v>3.6127785000000003E-2</v>
      </c>
      <c r="LT158">
        <v>3.6014543000000003E-2</v>
      </c>
      <c r="LU158">
        <v>3.5900954999999998E-2</v>
      </c>
      <c r="LV158">
        <v>3.5787731000000003E-2</v>
      </c>
      <c r="LW158">
        <v>3.5674958999999999E-2</v>
      </c>
      <c r="LX158">
        <v>3.5562443999999999E-2</v>
      </c>
      <c r="LY158">
        <v>3.5450018E-2</v>
      </c>
      <c r="LZ158">
        <v>3.5337382000000001E-2</v>
      </c>
      <c r="MA158">
        <v>3.5224181E-2</v>
      </c>
      <c r="MB158">
        <v>3.5110989000000002E-2</v>
      </c>
      <c r="MC158">
        <v>3.4998570999999999E-2</v>
      </c>
      <c r="MD158">
        <v>3.4886621E-2</v>
      </c>
      <c r="ME158">
        <v>3.4774380000000001E-2</v>
      </c>
      <c r="MF158">
        <v>3.4661783000000002E-2</v>
      </c>
      <c r="MG158">
        <v>3.4549514000000003E-2</v>
      </c>
      <c r="MH158">
        <v>3.4437466999999999E-2</v>
      </c>
      <c r="MI158">
        <v>3.4325083999999999E-2</v>
      </c>
      <c r="MJ158">
        <v>3.4212740999999998E-2</v>
      </c>
      <c r="MK158">
        <v>3.4100736E-2</v>
      </c>
      <c r="ML158">
        <v>3.3988824000000001E-2</v>
      </c>
      <c r="MM158">
        <v>3.3877075999999999E-2</v>
      </c>
      <c r="MN158">
        <v>3.3765165999999999E-2</v>
      </c>
      <c r="MO158">
        <v>3.3653110999999999E-2</v>
      </c>
      <c r="MP158">
        <v>3.3541491999999999E-2</v>
      </c>
      <c r="MQ158">
        <v>3.3429909000000001E-2</v>
      </c>
      <c r="MR158">
        <v>3.3318234000000002E-2</v>
      </c>
      <c r="MS158">
        <v>3.3207134999999999E-2</v>
      </c>
      <c r="MT158">
        <v>3.3095840000000001E-2</v>
      </c>
      <c r="MU158">
        <v>3.2983671999999999E-2</v>
      </c>
      <c r="MV158">
        <v>3.2871194999999999E-2</v>
      </c>
      <c r="MW158">
        <v>3.2758776000000003E-2</v>
      </c>
      <c r="MX158">
        <v>3.2646245999999997E-2</v>
      </c>
      <c r="MY158">
        <v>3.2533642000000002E-2</v>
      </c>
      <c r="MZ158">
        <v>3.2421397999999997E-2</v>
      </c>
      <c r="NA158">
        <v>3.2309409999999997E-2</v>
      </c>
      <c r="NB158">
        <v>3.2197477000000002E-2</v>
      </c>
      <c r="NC158">
        <v>3.2085721999999997E-2</v>
      </c>
      <c r="ND158">
        <v>3.1973836999999998E-2</v>
      </c>
      <c r="NE158">
        <v>3.1861814000000002E-2</v>
      </c>
      <c r="NF158">
        <v>3.1749917000000002E-2</v>
      </c>
      <c r="NG158">
        <v>3.1638289999999999E-2</v>
      </c>
      <c r="NH158">
        <v>3.1526943000000002E-2</v>
      </c>
      <c r="NI158">
        <v>3.1415370999999997E-2</v>
      </c>
      <c r="NJ158">
        <v>3.1303781000000003E-2</v>
      </c>
      <c r="NK158">
        <v>3.1192629999999999E-2</v>
      </c>
      <c r="NL158">
        <v>3.1081940999999998E-2</v>
      </c>
      <c r="NM158">
        <v>3.0971579999999999E-2</v>
      </c>
      <c r="NN158">
        <v>3.0860958000000001E-2</v>
      </c>
      <c r="NO158">
        <v>3.0749953E-2</v>
      </c>
      <c r="NP158">
        <v>3.0639019E-2</v>
      </c>
      <c r="NQ158">
        <v>3.0528026E-2</v>
      </c>
      <c r="NR158">
        <v>3.0416965000000001E-2</v>
      </c>
      <c r="NS158">
        <v>3.0305795999999999E-2</v>
      </c>
      <c r="NT158">
        <v>3.0194710999999999E-2</v>
      </c>
      <c r="NU158">
        <v>3.0083721000000001E-2</v>
      </c>
      <c r="NV158">
        <v>2.9972676E-2</v>
      </c>
      <c r="NW158">
        <v>2.9861991000000001E-2</v>
      </c>
      <c r="NX158">
        <v>2.9751339000000002E-2</v>
      </c>
      <c r="NY158">
        <v>2.9640373000000001E-2</v>
      </c>
      <c r="NZ158">
        <v>2.9529374000000001E-2</v>
      </c>
      <c r="OA158">
        <v>2.9418683000000001E-2</v>
      </c>
      <c r="OB158">
        <v>2.9308134E-2</v>
      </c>
      <c r="OC158">
        <v>2.9197460000000001E-2</v>
      </c>
      <c r="OD158">
        <v>2.9086621E-2</v>
      </c>
      <c r="OE158">
        <v>2.8976009E-2</v>
      </c>
      <c r="OF158">
        <v>2.8865713000000001E-2</v>
      </c>
      <c r="OG158">
        <v>2.8755465000000001E-2</v>
      </c>
      <c r="OH158">
        <v>2.8645055999999999E-2</v>
      </c>
      <c r="OI158">
        <v>2.8534418999999998E-2</v>
      </c>
      <c r="OJ158">
        <v>2.8424308999999998E-2</v>
      </c>
      <c r="OK158">
        <v>2.8314559E-2</v>
      </c>
      <c r="OL158">
        <v>2.8204581999999999E-2</v>
      </c>
      <c r="OM158">
        <v>2.8094363000000001E-2</v>
      </c>
      <c r="ON158">
        <v>2.7983609E-2</v>
      </c>
      <c r="OO158">
        <v>2.7872895000000002E-2</v>
      </c>
      <c r="OP158">
        <v>2.7762597999999999E-2</v>
      </c>
      <c r="OQ158">
        <v>2.7652537000000001E-2</v>
      </c>
      <c r="OR158">
        <v>2.7542427000000001E-2</v>
      </c>
      <c r="OS158">
        <v>2.7432345E-2</v>
      </c>
      <c r="OT158">
        <v>2.7322297999999998E-2</v>
      </c>
      <c r="OU158">
        <v>2.7212113999999999E-2</v>
      </c>
      <c r="OV158">
        <v>2.7102081E-2</v>
      </c>
      <c r="OW158">
        <v>2.6992189E-2</v>
      </c>
      <c r="OX158">
        <v>2.6882394E-2</v>
      </c>
      <c r="OY158">
        <v>2.6772717000000001E-2</v>
      </c>
      <c r="OZ158">
        <v>2.666313E-2</v>
      </c>
      <c r="PA158">
        <v>2.6553414000000001E-2</v>
      </c>
      <c r="PB158">
        <v>2.6443636999999999E-2</v>
      </c>
      <c r="PC158">
        <v>2.6334026E-2</v>
      </c>
      <c r="PD158">
        <v>2.622445E-2</v>
      </c>
      <c r="PE158">
        <v>2.6114905000000001E-2</v>
      </c>
      <c r="PF158">
        <v>2.6005213999999999E-2</v>
      </c>
      <c r="PG158">
        <v>2.5895726000000001E-2</v>
      </c>
      <c r="PH158">
        <v>2.5786561E-2</v>
      </c>
      <c r="PI158">
        <v>2.567697E-2</v>
      </c>
      <c r="PJ158">
        <v>2.5567217E-2</v>
      </c>
      <c r="PK158">
        <v>2.5457588E-2</v>
      </c>
      <c r="PL158">
        <v>2.5348109000000001E-2</v>
      </c>
      <c r="PM158">
        <v>2.5238331999999999E-2</v>
      </c>
      <c r="PN158">
        <v>2.5128224000000001E-2</v>
      </c>
      <c r="PO158">
        <v>2.5018216999999999E-2</v>
      </c>
      <c r="PP158">
        <v>2.4908143000000001E-2</v>
      </c>
      <c r="PQ158">
        <v>2.4798200999999999E-2</v>
      </c>
      <c r="PR158">
        <v>2.4688476000000001E-2</v>
      </c>
      <c r="PS158">
        <v>2.4578495999999998E-2</v>
      </c>
      <c r="PT158">
        <v>2.4468420000000001E-2</v>
      </c>
      <c r="PU158">
        <v>2.4358576999999999E-2</v>
      </c>
      <c r="PV158">
        <v>2.4249158E-2</v>
      </c>
      <c r="PW158">
        <v>2.4139892999999999E-2</v>
      </c>
      <c r="PX158">
        <v>2.4030643000000001E-2</v>
      </c>
      <c r="PY158">
        <v>2.3921716999999999E-2</v>
      </c>
      <c r="PZ158">
        <v>2.3812528999999999E-2</v>
      </c>
      <c r="QA158">
        <v>2.370307E-2</v>
      </c>
      <c r="QB158">
        <v>2.3593658999999999E-2</v>
      </c>
      <c r="QC158">
        <v>2.3484015E-2</v>
      </c>
      <c r="QD158">
        <v>2.3374315E-2</v>
      </c>
      <c r="QE158">
        <v>2.3264857999999999E-2</v>
      </c>
      <c r="QF158">
        <v>2.3155594000000002E-2</v>
      </c>
      <c r="QG158">
        <v>2.3046561E-2</v>
      </c>
      <c r="QH158">
        <v>2.2937714000000001E-2</v>
      </c>
      <c r="QI158">
        <v>2.2828741E-2</v>
      </c>
      <c r="QJ158">
        <v>2.2719407E-2</v>
      </c>
      <c r="QK158">
        <v>2.2610122999999999E-2</v>
      </c>
      <c r="QL158">
        <v>2.2500981E-2</v>
      </c>
      <c r="QM158">
        <v>2.2391818000000001E-2</v>
      </c>
      <c r="QN158">
        <v>2.2282662000000002E-2</v>
      </c>
      <c r="QO158">
        <v>2.2173805000000001E-2</v>
      </c>
      <c r="QP158">
        <v>2.2065266E-2</v>
      </c>
      <c r="QQ158">
        <v>2.195658E-2</v>
      </c>
      <c r="QR158">
        <v>2.1847450000000001E-2</v>
      </c>
      <c r="QS158">
        <v>2.1738397E-2</v>
      </c>
      <c r="QT158">
        <v>2.1629836999999999E-2</v>
      </c>
      <c r="QU158">
        <v>2.1521363000000002E-2</v>
      </c>
      <c r="QV158">
        <v>2.1413108E-2</v>
      </c>
      <c r="QW158">
        <v>2.1304895000000001E-2</v>
      </c>
      <c r="QX158">
        <v>2.1196142000000001E-2</v>
      </c>
      <c r="QY158">
        <v>2.1087038999999998E-2</v>
      </c>
      <c r="QZ158">
        <v>2.0977775000000001E-2</v>
      </c>
      <c r="RA158">
        <v>2.0868497E-2</v>
      </c>
      <c r="RB158">
        <v>2.0759360000000001E-2</v>
      </c>
      <c r="RC158">
        <v>2.0650149999999999E-2</v>
      </c>
      <c r="RD158">
        <v>2.0540905000000002E-2</v>
      </c>
      <c r="RE158">
        <v>2.0432051999999999E-2</v>
      </c>
      <c r="RF158">
        <v>2.0323547000000001E-2</v>
      </c>
      <c r="RG158">
        <v>2.0214797E-2</v>
      </c>
      <c r="RH158">
        <v>2.0106203E-2</v>
      </c>
      <c r="RI158">
        <v>1.9998185000000002E-2</v>
      </c>
      <c r="RJ158">
        <v>1.9889961000000001E-2</v>
      </c>
      <c r="RK158">
        <v>1.9781408E-2</v>
      </c>
      <c r="RL158">
        <v>1.9673290999999999E-2</v>
      </c>
      <c r="RM158">
        <v>1.9565686999999998E-2</v>
      </c>
      <c r="RN158">
        <v>1.9457953E-2</v>
      </c>
      <c r="RO158">
        <v>1.9349881999999999E-2</v>
      </c>
      <c r="RP158">
        <v>1.9241662999999999E-2</v>
      </c>
      <c r="RQ158">
        <v>1.9133405999999999E-2</v>
      </c>
      <c r="RR158">
        <v>1.9025218E-2</v>
      </c>
      <c r="RS158">
        <v>1.8917097000000001E-2</v>
      </c>
      <c r="RT158">
        <v>1.8808866E-2</v>
      </c>
      <c r="RU158">
        <v>1.8700900999999999E-2</v>
      </c>
      <c r="RV158">
        <v>1.8593414999999999E-2</v>
      </c>
      <c r="RW158">
        <v>1.8486012999999999E-2</v>
      </c>
      <c r="RX158">
        <v>1.8378476000000001E-2</v>
      </c>
      <c r="RY158">
        <v>1.8270537E-2</v>
      </c>
      <c r="RZ158">
        <v>1.8162121E-2</v>
      </c>
      <c r="SA158">
        <v>1.8053656000000001E-2</v>
      </c>
      <c r="SB158">
        <v>1.7945226000000002E-2</v>
      </c>
      <c r="SC158">
        <v>1.7836739000000001E-2</v>
      </c>
      <c r="SD158">
        <v>1.7728568E-2</v>
      </c>
      <c r="SE158">
        <v>1.7620521E-2</v>
      </c>
      <c r="SF158">
        <v>1.7512283E-2</v>
      </c>
      <c r="SG158">
        <v>1.7404162000000001E-2</v>
      </c>
      <c r="SH158">
        <v>1.7296288999999999E-2</v>
      </c>
      <c r="SI158">
        <v>1.7188242999999999E-2</v>
      </c>
      <c r="SJ158">
        <v>1.7079882000000001E-2</v>
      </c>
      <c r="SK158">
        <v>1.6971857999999999E-2</v>
      </c>
      <c r="SL158">
        <v>1.6864094999999999E-2</v>
      </c>
      <c r="SM158">
        <v>1.6756285999999999E-2</v>
      </c>
      <c r="SN158">
        <v>1.6648361E-2</v>
      </c>
      <c r="SO158">
        <v>1.6540276999999999E-2</v>
      </c>
      <c r="SP158">
        <v>1.6432581000000002E-2</v>
      </c>
      <c r="SQ158">
        <v>1.6325197999999999E-2</v>
      </c>
      <c r="SR158">
        <v>1.6217597E-2</v>
      </c>
      <c r="SS158">
        <v>1.6109609E-2</v>
      </c>
      <c r="ST158">
        <v>1.6001497999999999E-2</v>
      </c>
      <c r="SU158">
        <v>1.5893476E-2</v>
      </c>
      <c r="SV158">
        <v>1.5785552000000001E-2</v>
      </c>
      <c r="SW158">
        <v>1.5677452000000001E-2</v>
      </c>
      <c r="SX158">
        <v>1.5569219E-2</v>
      </c>
      <c r="SY158">
        <v>1.5461252E-2</v>
      </c>
      <c r="SZ158">
        <v>1.5353311E-2</v>
      </c>
      <c r="TA158">
        <v>1.5245276E-2</v>
      </c>
      <c r="TB158">
        <v>1.5137367000000001E-2</v>
      </c>
      <c r="TC158">
        <v>1.502962E-2</v>
      </c>
      <c r="TD158">
        <v>1.4921835E-2</v>
      </c>
      <c r="TE158">
        <v>1.4814116E-2</v>
      </c>
      <c r="TF158">
        <v>1.4706791E-2</v>
      </c>
      <c r="TG158">
        <v>1.4599612E-2</v>
      </c>
      <c r="TH158">
        <v>1.4492216E-2</v>
      </c>
      <c r="TI158">
        <v>1.4384948E-2</v>
      </c>
      <c r="TJ158">
        <v>1.427754E-2</v>
      </c>
      <c r="TK158">
        <v>1.4169625999999999E-2</v>
      </c>
      <c r="TL158">
        <v>1.406161E-2</v>
      </c>
      <c r="TM158">
        <v>1.3953317999999999E-2</v>
      </c>
      <c r="TN158">
        <v>1.3844917999999999E-2</v>
      </c>
      <c r="TO158">
        <v>1.37371E-2</v>
      </c>
      <c r="TP158">
        <v>1.3629672000000001E-2</v>
      </c>
      <c r="TQ158">
        <v>1.3522169000000001E-2</v>
      </c>
      <c r="TR158">
        <v>1.3414456999999999E-2</v>
      </c>
      <c r="TS158">
        <v>1.3306929E-2</v>
      </c>
      <c r="TT158">
        <v>1.3199795E-2</v>
      </c>
      <c r="TU158">
        <v>1.3092599E-2</v>
      </c>
      <c r="TV158">
        <v>1.2985325000000001E-2</v>
      </c>
      <c r="TW158">
        <v>1.2877677000000001E-2</v>
      </c>
      <c r="TX158">
        <v>1.2770138E-2</v>
      </c>
      <c r="TY158">
        <v>1.2662626E-2</v>
      </c>
      <c r="TZ158">
        <v>1.2554915E-2</v>
      </c>
      <c r="UA158">
        <v>1.2447952E-2</v>
      </c>
      <c r="UB158">
        <v>1.2341164999999999E-2</v>
      </c>
      <c r="UC158">
        <v>1.2233892999999999E-2</v>
      </c>
      <c r="UD158">
        <v>1.2126593E-2</v>
      </c>
      <c r="UE158">
        <v>1.2019429E-2</v>
      </c>
      <c r="UF158">
        <v>1.1912256E-2</v>
      </c>
      <c r="UG158">
        <v>1.1805048E-2</v>
      </c>
      <c r="UH158">
        <v>1.1697882999999999E-2</v>
      </c>
      <c r="UI158">
        <v>1.1590466000000001E-2</v>
      </c>
      <c r="UJ158">
        <v>1.1483040999999999E-2</v>
      </c>
      <c r="UK158">
        <v>1.1375645E-2</v>
      </c>
      <c r="UL158">
        <v>1.1268096999999999E-2</v>
      </c>
      <c r="UM158">
        <v>1.1160682999999999E-2</v>
      </c>
      <c r="UN158">
        <v>1.1053360999999999E-2</v>
      </c>
      <c r="UO158">
        <v>1.0946094E-2</v>
      </c>
      <c r="UP158">
        <v>1.0838688000000001E-2</v>
      </c>
      <c r="UQ158">
        <v>1.0731074E-2</v>
      </c>
      <c r="UR158">
        <v>1.0623282E-2</v>
      </c>
      <c r="US158">
        <v>1.0515419E-2</v>
      </c>
      <c r="UT158">
        <v>1.0407606999999999E-2</v>
      </c>
      <c r="UU158">
        <v>1.0300164000000001E-2</v>
      </c>
      <c r="UV158">
        <v>1.0192846E-2</v>
      </c>
      <c r="UW158">
        <v>1.0085662E-2</v>
      </c>
      <c r="UX158">
        <v>9.9786900000000001E-3</v>
      </c>
      <c r="UY158">
        <v>9.8716310000000005E-3</v>
      </c>
      <c r="UZ158">
        <v>9.7644870000000005E-3</v>
      </c>
      <c r="VA158">
        <v>9.6572180000000004E-3</v>
      </c>
      <c r="VB158">
        <v>9.5500710000000003E-3</v>
      </c>
      <c r="VC158">
        <v>9.4432209999999999E-3</v>
      </c>
      <c r="VD158">
        <v>9.3362779999999999E-3</v>
      </c>
      <c r="VE158">
        <v>9.2293559999999993E-3</v>
      </c>
      <c r="VF158">
        <v>9.1225730000000001E-3</v>
      </c>
      <c r="VG158">
        <v>9.0155679999999998E-3</v>
      </c>
      <c r="VH158">
        <v>8.9086029999999993E-3</v>
      </c>
      <c r="VI158">
        <v>8.8019010000000009E-3</v>
      </c>
      <c r="VJ158">
        <v>8.6951400000000005E-3</v>
      </c>
      <c r="VK158">
        <v>8.5880139999999997E-3</v>
      </c>
      <c r="VL158">
        <v>8.4811039999999997E-3</v>
      </c>
      <c r="VM158">
        <v>8.3743180000000004E-3</v>
      </c>
      <c r="VN158">
        <v>8.2672040000000002E-3</v>
      </c>
      <c r="VO158">
        <v>8.1602640000000004E-3</v>
      </c>
      <c r="VP158">
        <v>8.0533960000000009E-3</v>
      </c>
      <c r="VQ158">
        <v>7.9463969999999991E-3</v>
      </c>
      <c r="VR158">
        <v>7.8393579999999994E-3</v>
      </c>
      <c r="VS158">
        <v>7.7324000000000004E-3</v>
      </c>
      <c r="VT158">
        <v>7.6253420000000002E-3</v>
      </c>
      <c r="VU158">
        <v>7.518243E-3</v>
      </c>
      <c r="VV158">
        <v>7.4112600000000002E-3</v>
      </c>
      <c r="VW158">
        <v>7.3040850000000001E-3</v>
      </c>
      <c r="VX158">
        <v>7.1971709999999996E-3</v>
      </c>
      <c r="VY158">
        <v>7.090659E-3</v>
      </c>
      <c r="VZ158">
        <v>6.9841499999999997E-3</v>
      </c>
      <c r="WA158">
        <v>6.8775449999999997E-3</v>
      </c>
      <c r="WB158">
        <v>6.7707319999999998E-3</v>
      </c>
      <c r="WC158">
        <v>6.6639350000000002E-3</v>
      </c>
      <c r="WD158">
        <v>6.5573769999999997E-3</v>
      </c>
      <c r="WE158">
        <v>6.4511259999999997E-3</v>
      </c>
      <c r="WF158">
        <v>6.3449140000000001E-3</v>
      </c>
      <c r="WG158">
        <v>6.2382449999999999E-3</v>
      </c>
      <c r="WH158">
        <v>6.131348E-3</v>
      </c>
      <c r="WI158">
        <v>6.0242050000000004E-3</v>
      </c>
      <c r="WJ158">
        <v>5.9167660000000004E-3</v>
      </c>
      <c r="WK158">
        <v>5.8095830000000001E-3</v>
      </c>
      <c r="WL158">
        <v>5.7025770000000003E-3</v>
      </c>
      <c r="WM158">
        <v>5.5954680000000001E-3</v>
      </c>
      <c r="WN158">
        <v>5.4885089999999999E-3</v>
      </c>
      <c r="WO158">
        <v>5.3817609999999997E-3</v>
      </c>
      <c r="WP158">
        <v>5.2753469999999997E-3</v>
      </c>
      <c r="WQ158">
        <v>5.1692450000000003E-3</v>
      </c>
      <c r="WR158">
        <v>5.0631399999999998E-3</v>
      </c>
      <c r="WS158">
        <v>4.9567150000000004E-3</v>
      </c>
      <c r="WT158">
        <v>4.8497490000000004E-3</v>
      </c>
      <c r="WU158">
        <v>4.7424640000000001E-3</v>
      </c>
      <c r="WV158">
        <v>4.6353169999999999E-3</v>
      </c>
      <c r="WW158">
        <v>4.5285969999999997E-3</v>
      </c>
      <c r="WX158">
        <v>4.4220529999999996E-3</v>
      </c>
      <c r="WY158">
        <v>4.3152429999999999E-3</v>
      </c>
      <c r="WZ158">
        <v>4.2082719999999999E-3</v>
      </c>
      <c r="XA158">
        <v>4.1017750000000002E-3</v>
      </c>
      <c r="XB158">
        <v>3.995434E-3</v>
      </c>
      <c r="XC158">
        <v>3.8887689999999998E-3</v>
      </c>
      <c r="XD158">
        <v>3.782124E-3</v>
      </c>
      <c r="XE158">
        <v>3.6758839999999999E-3</v>
      </c>
      <c r="XF158">
        <v>3.5698190000000001E-3</v>
      </c>
      <c r="XG158">
        <v>3.4636440000000001E-3</v>
      </c>
      <c r="XH158">
        <v>3.3573510000000002E-3</v>
      </c>
      <c r="XI158">
        <v>3.2508659999999998E-3</v>
      </c>
      <c r="XJ158">
        <v>3.1441099999999999E-3</v>
      </c>
      <c r="XK158">
        <v>3.0374640000000001E-3</v>
      </c>
      <c r="XL158">
        <v>2.9310959999999998E-3</v>
      </c>
      <c r="XM158">
        <v>2.8246959999999998E-3</v>
      </c>
      <c r="XN158">
        <v>2.7184760000000001E-3</v>
      </c>
      <c r="XO158">
        <v>2.6122129999999999E-3</v>
      </c>
      <c r="XP158">
        <v>2.505654E-3</v>
      </c>
      <c r="XQ158">
        <v>2.3990389999999999E-3</v>
      </c>
      <c r="XR158">
        <v>2.2924640000000001E-3</v>
      </c>
      <c r="XS158">
        <v>2.1862549999999998E-3</v>
      </c>
      <c r="XT158">
        <v>2.080288E-3</v>
      </c>
      <c r="XU158">
        <v>1.9736240000000002E-3</v>
      </c>
      <c r="XV158">
        <v>1.8666329999999999E-3</v>
      </c>
      <c r="XW158">
        <v>1.760031E-3</v>
      </c>
      <c r="XX158">
        <v>1.6533240000000001E-3</v>
      </c>
      <c r="XY158">
        <v>1.5463549999999999E-3</v>
      </c>
      <c r="XZ158">
        <v>1.43979E-3</v>
      </c>
      <c r="YA158">
        <v>1.333592E-3</v>
      </c>
      <c r="YB158">
        <v>1.2269799999999999E-3</v>
      </c>
      <c r="YC158">
        <v>1.1199960000000001E-3</v>
      </c>
      <c r="YD158">
        <v>1.013424E-3</v>
      </c>
      <c r="YE158">
        <v>9.0713800000000004E-4</v>
      </c>
      <c r="YF158">
        <v>8.0062700000000004E-4</v>
      </c>
      <c r="YG158">
        <v>6.9401100000000002E-4</v>
      </c>
      <c r="YH158">
        <v>5.8770299999999997E-4</v>
      </c>
      <c r="YI158">
        <v>4.8146099999999998E-4</v>
      </c>
      <c r="YJ158">
        <v>3.7511199999999998E-4</v>
      </c>
      <c r="YK158">
        <v>2.6900699999999998E-4</v>
      </c>
      <c r="YL158">
        <v>1.62948E-4</v>
      </c>
      <c r="YM158" s="1">
        <v>5.6900000000000001E-5</v>
      </c>
      <c r="YN158" s="1">
        <v>-4.9100000000000001E-5</v>
      </c>
      <c r="YO158">
        <v>-1.5547400000000001E-4</v>
      </c>
      <c r="YP158">
        <v>-2.6191099999999998E-4</v>
      </c>
      <c r="YQ158">
        <v>-3.6813200000000002E-4</v>
      </c>
      <c r="YR158">
        <v>-4.7452200000000001E-4</v>
      </c>
      <c r="YS158">
        <v>-5.8109299999999997E-4</v>
      </c>
      <c r="YT158">
        <v>-6.8752099999999997E-4</v>
      </c>
      <c r="YU158">
        <v>-7.9400900000000003E-4</v>
      </c>
      <c r="YV158">
        <v>-9.0050500000000001E-4</v>
      </c>
      <c r="YW158">
        <v>-1.0068709999999999E-3</v>
      </c>
      <c r="YX158">
        <v>-1.1132150000000001E-3</v>
      </c>
      <c r="YY158">
        <v>-1.2191700000000001E-3</v>
      </c>
      <c r="YZ158">
        <v>-1.3249329999999999E-3</v>
      </c>
      <c r="ZA158">
        <v>-1.4305699999999999E-3</v>
      </c>
      <c r="ZB158">
        <v>-1.536253E-3</v>
      </c>
      <c r="ZC158">
        <v>-1.642171E-3</v>
      </c>
      <c r="ZD158">
        <v>-1.7479139999999999E-3</v>
      </c>
      <c r="ZE158">
        <v>-1.8536080000000001E-3</v>
      </c>
      <c r="ZF158">
        <v>-1.9595950000000002E-3</v>
      </c>
      <c r="ZG158">
        <v>-2.0655579999999999E-3</v>
      </c>
      <c r="ZH158">
        <v>-2.1713409999999998E-3</v>
      </c>
      <c r="ZI158">
        <v>-2.2776179999999999E-3</v>
      </c>
      <c r="ZJ158">
        <v>-2.3842590000000001E-3</v>
      </c>
      <c r="ZK158">
        <v>-2.4907589999999999E-3</v>
      </c>
      <c r="ZL158">
        <v>-2.5970569999999998E-3</v>
      </c>
      <c r="ZM158">
        <v>-2.7032710000000001E-3</v>
      </c>
      <c r="ZN158">
        <v>-2.8095569999999999E-3</v>
      </c>
      <c r="ZO158">
        <v>-2.9156719999999998E-3</v>
      </c>
      <c r="ZP158">
        <v>-3.021971E-3</v>
      </c>
      <c r="ZQ158">
        <v>-3.1286410000000001E-3</v>
      </c>
      <c r="ZR158">
        <v>-3.2350310000000002E-3</v>
      </c>
      <c r="ZS158">
        <v>-3.3413610000000002E-3</v>
      </c>
      <c r="ZT158">
        <v>-3.4475679999999998E-3</v>
      </c>
      <c r="ZU158">
        <v>-3.5533980000000001E-3</v>
      </c>
      <c r="ZV158">
        <v>-3.6595989999999999E-3</v>
      </c>
      <c r="ZW158">
        <v>-3.7662049999999999E-3</v>
      </c>
      <c r="ZX158">
        <v>-3.8726870000000001E-3</v>
      </c>
      <c r="ZY158">
        <v>-3.9785999999999997E-3</v>
      </c>
      <c r="ZZ158">
        <v>-4.0842170000000002E-3</v>
      </c>
      <c r="AAA158">
        <v>-4.1902930000000003E-3</v>
      </c>
      <c r="AAB158">
        <v>-4.2965110000000003E-3</v>
      </c>
      <c r="AAC158">
        <v>-4.4024870000000001E-3</v>
      </c>
      <c r="AAD158">
        <v>-4.5084039999999997E-3</v>
      </c>
      <c r="AAE158">
        <v>-4.614501E-3</v>
      </c>
      <c r="AAF158">
        <v>-4.7207430000000003E-3</v>
      </c>
      <c r="AAG158">
        <v>-4.8271570000000003E-3</v>
      </c>
      <c r="AAH158">
        <v>-4.9336670000000001E-3</v>
      </c>
      <c r="AAI158">
        <v>-5.0398530000000004E-3</v>
      </c>
      <c r="AAJ158">
        <v>-5.1457070000000002E-3</v>
      </c>
      <c r="AAK158">
        <v>-5.2516350000000002E-3</v>
      </c>
      <c r="AAL158">
        <v>-5.3578530000000001E-3</v>
      </c>
      <c r="AAM158">
        <v>-5.4639739999999999E-3</v>
      </c>
      <c r="AAN158">
        <v>-5.5699080000000002E-3</v>
      </c>
      <c r="AAO158">
        <v>-5.6757810000000004E-3</v>
      </c>
      <c r="AAP158">
        <v>-5.7817190000000003E-3</v>
      </c>
      <c r="AAQ158">
        <v>-5.8877519999999996E-3</v>
      </c>
      <c r="AAR158">
        <v>-5.9936720000000002E-3</v>
      </c>
      <c r="AAS158">
        <v>-6.0999100000000001E-3</v>
      </c>
      <c r="AAT158">
        <v>-6.2065879999999999E-3</v>
      </c>
      <c r="AAU158">
        <v>-6.3129559999999998E-3</v>
      </c>
      <c r="AAV158">
        <v>-6.4187690000000004E-3</v>
      </c>
      <c r="AAW158">
        <v>-6.5245269999999996E-3</v>
      </c>
      <c r="AAX158">
        <v>-6.6306000000000004E-3</v>
      </c>
      <c r="AAY158">
        <v>-6.7368310000000004E-3</v>
      </c>
      <c r="AAZ158">
        <v>-6.8428650000000001E-3</v>
      </c>
      <c r="ABA158">
        <v>-6.9485759999999997E-3</v>
      </c>
      <c r="ABB158">
        <v>-7.0544259999999999E-3</v>
      </c>
      <c r="ABC158">
        <v>-7.1609710000000003E-3</v>
      </c>
      <c r="ABD158">
        <v>-7.2672730000000003E-3</v>
      </c>
      <c r="ABE158">
        <v>-7.3731539999999998E-3</v>
      </c>
      <c r="ABF158">
        <v>-7.4796649999999999E-3</v>
      </c>
      <c r="ABG158">
        <v>-7.5861729999999999E-3</v>
      </c>
      <c r="ABH158">
        <v>-7.692094E-3</v>
      </c>
      <c r="ABI158">
        <v>-7.7977080000000004E-3</v>
      </c>
      <c r="ABJ158">
        <v>-7.9034689999999998E-3</v>
      </c>
      <c r="ABK158">
        <v>-8.0096799999999999E-3</v>
      </c>
      <c r="ABL158">
        <v>-8.1159679999999994E-3</v>
      </c>
      <c r="ABM158">
        <v>-8.2222340000000001E-3</v>
      </c>
      <c r="ABN158">
        <v>-8.3283539999999996E-3</v>
      </c>
      <c r="ABO158">
        <v>-8.434446E-3</v>
      </c>
      <c r="ABP158">
        <v>-8.5406820000000008E-3</v>
      </c>
      <c r="ABQ158">
        <v>-8.6468380000000004E-3</v>
      </c>
      <c r="ABR158">
        <v>-8.7529860000000008E-3</v>
      </c>
      <c r="ABS158">
        <v>-8.8588499999999997E-3</v>
      </c>
      <c r="ABT158">
        <v>-8.9647219999999996E-3</v>
      </c>
      <c r="ABU158">
        <v>-9.0711579999999993E-3</v>
      </c>
      <c r="ABV158">
        <v>-9.1778220000000004E-3</v>
      </c>
      <c r="ABW158">
        <v>-9.2844150000000007E-3</v>
      </c>
      <c r="ABX158">
        <v>-9.3906230000000007E-3</v>
      </c>
      <c r="ABY158">
        <v>-9.496427E-3</v>
      </c>
      <c r="ABZ158">
        <v>-9.6025120000000005E-3</v>
      </c>
      <c r="ACA158">
        <v>-9.7087719999999992E-3</v>
      </c>
      <c r="ACB158">
        <v>-9.8152450000000002E-3</v>
      </c>
      <c r="ACC158">
        <v>-9.9220590000000004E-3</v>
      </c>
      <c r="ACD158">
        <v>-1.0028687E-2</v>
      </c>
      <c r="ACE158">
        <v>-1.0134854E-2</v>
      </c>
      <c r="ACF158">
        <v>-1.0240450999999999E-2</v>
      </c>
      <c r="ACG158">
        <v>-1.0345979E-2</v>
      </c>
      <c r="ACH158">
        <v>-1.0451770000000001E-2</v>
      </c>
      <c r="ACI158">
        <v>-1.0557878999999999E-2</v>
      </c>
      <c r="ACJ158">
        <v>-1.0663674E-2</v>
      </c>
      <c r="ACK158">
        <v>-1.0769379000000001E-2</v>
      </c>
      <c r="ACL158">
        <v>-1.0875419000000001E-2</v>
      </c>
      <c r="ACM158">
        <v>-1.0981098E-2</v>
      </c>
      <c r="ACN158">
        <v>-1.108688E-2</v>
      </c>
      <c r="ACO158">
        <v>-1.1193122E-2</v>
      </c>
      <c r="ACP158">
        <v>-1.1299036E-2</v>
      </c>
      <c r="ACQ158">
        <v>-1.1404437E-2</v>
      </c>
      <c r="ACR158">
        <v>-1.1509665000000001E-2</v>
      </c>
      <c r="ACS158">
        <v>-1.1615187000000001E-2</v>
      </c>
      <c r="ACT158">
        <v>-1.1720816E-2</v>
      </c>
      <c r="ACU158">
        <v>-1.1826496000000001E-2</v>
      </c>
      <c r="ACV158">
        <v>-1.1932333E-2</v>
      </c>
      <c r="ACW158">
        <v>-1.2037858E-2</v>
      </c>
      <c r="ACX158">
        <v>-1.2143614E-2</v>
      </c>
      <c r="ACY158">
        <v>-1.2249675E-2</v>
      </c>
      <c r="ACZ158">
        <v>-1.2355496000000001E-2</v>
      </c>
      <c r="ADA158">
        <v>-1.2461728E-2</v>
      </c>
      <c r="ADB158">
        <v>-1.2568378999999999E-2</v>
      </c>
      <c r="ADC158">
        <v>-1.2675194000000001E-2</v>
      </c>
      <c r="ADD158">
        <v>-1.2781976E-2</v>
      </c>
      <c r="ADE158">
        <v>-1.2888201E-2</v>
      </c>
      <c r="ADF158">
        <v>-1.299402E-2</v>
      </c>
      <c r="ADG158">
        <v>-1.3099925E-2</v>
      </c>
      <c r="ADH158">
        <v>-1.320609E-2</v>
      </c>
      <c r="ADI158">
        <v>-1.3312042E-2</v>
      </c>
      <c r="ADJ158">
        <v>-1.3417956999999999E-2</v>
      </c>
      <c r="ADK158">
        <v>-1.3523873E-2</v>
      </c>
      <c r="ADL158">
        <v>-1.3629395000000001E-2</v>
      </c>
      <c r="ADM158">
        <v>-1.3735027E-2</v>
      </c>
      <c r="ADN158">
        <v>-1.3841044E-2</v>
      </c>
      <c r="ADO158">
        <v>-1.3947233E-2</v>
      </c>
      <c r="ADP158">
        <v>-1.4053400000000001E-2</v>
      </c>
      <c r="ADQ158">
        <v>-1.4159102E-2</v>
      </c>
      <c r="ADR158">
        <v>-1.4264412000000001E-2</v>
      </c>
      <c r="ADS158">
        <v>-1.4369742E-2</v>
      </c>
      <c r="ADT158">
        <v>-1.4475477E-2</v>
      </c>
      <c r="ADU158">
        <v>-1.4581492999999999E-2</v>
      </c>
      <c r="ADV158">
        <v>-1.4687267E-2</v>
      </c>
      <c r="ADW158">
        <v>-1.4792888000000001E-2</v>
      </c>
      <c r="ADX158">
        <v>-1.4898517999999999E-2</v>
      </c>
      <c r="ADY158">
        <v>-1.5004101000000001E-2</v>
      </c>
      <c r="ADZ158">
        <v>-1.5110158E-2</v>
      </c>
      <c r="AEA158">
        <v>-1.5216666E-2</v>
      </c>
      <c r="AEB158">
        <v>-1.5322766999999999E-2</v>
      </c>
      <c r="AEC158">
        <v>-1.5428470999999999E-2</v>
      </c>
      <c r="AED158">
        <v>-1.5534368999999999E-2</v>
      </c>
      <c r="AEE158">
        <v>-1.5640333999999999E-2</v>
      </c>
      <c r="AEF158">
        <v>-1.5746062000000002E-2</v>
      </c>
      <c r="AEG158">
        <v>-1.5851718000000001E-2</v>
      </c>
      <c r="AEH158">
        <v>-1.5957217999999999E-2</v>
      </c>
      <c r="AEI158">
        <v>-1.6062765E-2</v>
      </c>
      <c r="AEJ158">
        <v>-1.6168598999999999E-2</v>
      </c>
      <c r="AEK158">
        <v>-1.6274449E-2</v>
      </c>
      <c r="AEL158">
        <v>-1.6380216E-2</v>
      </c>
      <c r="AEM158">
        <v>-1.6485973000000001E-2</v>
      </c>
      <c r="AEN158">
        <v>-1.6591676999999999E-2</v>
      </c>
      <c r="AEO158">
        <v>-1.6697508999999999E-2</v>
      </c>
      <c r="AEP158">
        <v>-1.6803618999999999E-2</v>
      </c>
      <c r="AEQ158">
        <v>-1.6909721999999999E-2</v>
      </c>
      <c r="AER158">
        <v>-1.7015694000000001E-2</v>
      </c>
      <c r="AES158">
        <v>-1.7121676999999998E-2</v>
      </c>
      <c r="AET158">
        <v>-1.7227926000000001E-2</v>
      </c>
      <c r="AEU158">
        <v>-1.7334438000000001E-2</v>
      </c>
      <c r="AEV158">
        <v>-1.7440929000000001E-2</v>
      </c>
      <c r="AEW158">
        <v>-1.7547021999999999E-2</v>
      </c>
      <c r="AEX158">
        <v>-1.765301E-2</v>
      </c>
      <c r="AEY158">
        <v>-1.7758942999999999E-2</v>
      </c>
      <c r="AEZ158">
        <v>-1.7864495000000001E-2</v>
      </c>
      <c r="AFA158">
        <v>-1.7970216000000001E-2</v>
      </c>
      <c r="AFB158">
        <v>-1.8076014000000001E-2</v>
      </c>
      <c r="AFC158">
        <v>-1.8181656000000001E-2</v>
      </c>
      <c r="AFD158">
        <v>-1.8287419999999999E-2</v>
      </c>
      <c r="AFE158">
        <v>-1.8393316999999999E-2</v>
      </c>
      <c r="AFF158">
        <v>-1.8499109E-2</v>
      </c>
      <c r="AFG158">
        <v>-1.8604481999999999E-2</v>
      </c>
      <c r="AFH158">
        <v>-1.8709781000000002E-2</v>
      </c>
      <c r="AFI158">
        <v>-1.8815259000000001E-2</v>
      </c>
      <c r="AFJ158">
        <v>-1.8920706999999998E-2</v>
      </c>
      <c r="AFK158">
        <v>-1.9026345E-2</v>
      </c>
      <c r="AFL158">
        <v>-1.9132369999999999E-2</v>
      </c>
      <c r="AFM158">
        <v>-1.9238205000000001E-2</v>
      </c>
      <c r="AFN158">
        <v>-1.9343544000000001E-2</v>
      </c>
      <c r="AFO158">
        <v>-1.9448686E-2</v>
      </c>
      <c r="AFP158">
        <v>-1.9554202E-2</v>
      </c>
      <c r="AFQ158">
        <v>-1.9659968E-2</v>
      </c>
      <c r="AFR158">
        <v>-1.9765530999999999E-2</v>
      </c>
      <c r="AFS158">
        <v>-1.9871585000000001E-2</v>
      </c>
      <c r="AFT158">
        <v>-1.9977798000000001E-2</v>
      </c>
      <c r="AFU158">
        <v>-2.0083793999999999E-2</v>
      </c>
      <c r="AFV158">
        <v>-2.0190124E-2</v>
      </c>
      <c r="AFW158">
        <v>-2.0296227E-2</v>
      </c>
      <c r="AFX158">
        <v>-2.0401677999999999E-2</v>
      </c>
      <c r="AFY158">
        <v>-2.0507089999999999E-2</v>
      </c>
      <c r="AFZ158">
        <v>-2.0612777999999998E-2</v>
      </c>
      <c r="AGA158">
        <v>-2.0718771E-2</v>
      </c>
      <c r="AGB158">
        <v>-2.0824861E-2</v>
      </c>
      <c r="AGC158">
        <v>-2.0930338E-2</v>
      </c>
      <c r="AGD158">
        <v>-2.103532E-2</v>
      </c>
      <c r="AGE158">
        <v>-2.114017E-2</v>
      </c>
      <c r="AGF158">
        <v>-2.1244935999999999E-2</v>
      </c>
      <c r="AGG158">
        <v>-2.1349951999999998E-2</v>
      </c>
      <c r="AGH158">
        <v>-2.1455591E-2</v>
      </c>
      <c r="AGI158">
        <v>-2.1561404999999999E-2</v>
      </c>
      <c r="AGJ158">
        <v>-2.1667005E-2</v>
      </c>
      <c r="AGK158">
        <v>-2.1772416999999999E-2</v>
      </c>
      <c r="AGL158">
        <v>-2.1877745000000001E-2</v>
      </c>
      <c r="AGM158">
        <v>-2.1983239000000002E-2</v>
      </c>
      <c r="AGN158">
        <v>-2.2089042E-2</v>
      </c>
      <c r="AGO158">
        <v>-2.2194899000000001E-2</v>
      </c>
      <c r="AGP158">
        <v>-2.2300291E-2</v>
      </c>
      <c r="AGQ158">
        <v>-2.2405765000000001E-2</v>
      </c>
      <c r="AGR158">
        <v>-2.2511204E-2</v>
      </c>
      <c r="AGS158">
        <v>-2.2616392999999999E-2</v>
      </c>
      <c r="AGT158">
        <v>-2.2721854999999999E-2</v>
      </c>
      <c r="AGU158">
        <v>-2.2827340000000002E-2</v>
      </c>
      <c r="AGV158">
        <v>-2.2932755999999999E-2</v>
      </c>
      <c r="AGW158">
        <v>-2.3038324999999998E-2</v>
      </c>
      <c r="AGX158">
        <v>-2.3143888000000001E-2</v>
      </c>
      <c r="AGY158">
        <v>-2.3248832000000001E-2</v>
      </c>
      <c r="AGZ158">
        <v>-2.3353509000000001E-2</v>
      </c>
      <c r="AHA158">
        <v>-2.3458601999999999E-2</v>
      </c>
      <c r="AHB158">
        <v>-2.3563659000000001E-2</v>
      </c>
      <c r="AHC158">
        <v>-2.3668954999999998E-2</v>
      </c>
      <c r="AHD158">
        <v>-2.3774559000000001E-2</v>
      </c>
      <c r="AHE158">
        <v>-2.3879845E-2</v>
      </c>
      <c r="AHF158">
        <v>-2.3984867E-2</v>
      </c>
      <c r="AHG158">
        <v>-2.4089933000000001E-2</v>
      </c>
      <c r="AHH158">
        <v>-2.4195456000000001E-2</v>
      </c>
      <c r="AHI158">
        <v>-2.4301229000000001E-2</v>
      </c>
      <c r="AHJ158">
        <v>-2.4406823000000001E-2</v>
      </c>
      <c r="AHK158">
        <v>-2.4512239000000002E-2</v>
      </c>
      <c r="AHL158">
        <v>-2.4617650000000001E-2</v>
      </c>
      <c r="AHM158">
        <v>-2.4723351000000001E-2</v>
      </c>
      <c r="AHN158">
        <v>-2.4829034E-2</v>
      </c>
      <c r="AHO158">
        <v>-2.4934422000000001E-2</v>
      </c>
      <c r="AHP158">
        <v>-2.5039875E-2</v>
      </c>
      <c r="AHQ158">
        <v>-2.5145423E-2</v>
      </c>
      <c r="AHR158">
        <v>-2.5250740000000001E-2</v>
      </c>
      <c r="AHS158">
        <v>-2.5356055999999998E-2</v>
      </c>
      <c r="AHT158">
        <v>-2.5461465999999999E-2</v>
      </c>
      <c r="AHU158">
        <v>-2.5566801E-2</v>
      </c>
      <c r="AHV158">
        <v>-2.5672066E-2</v>
      </c>
      <c r="AHW158">
        <v>-2.5777195999999999E-2</v>
      </c>
      <c r="AHX158">
        <v>-2.5882199000000002E-2</v>
      </c>
      <c r="AHY158">
        <v>-2.5986819000000001E-2</v>
      </c>
      <c r="AHZ158">
        <v>-2.6091468E-2</v>
      </c>
      <c r="AIA158">
        <v>-2.6196555E-2</v>
      </c>
      <c r="AIB158">
        <v>-2.6301934999999999E-2</v>
      </c>
      <c r="AIC158">
        <v>-2.6407508E-2</v>
      </c>
      <c r="AID158">
        <v>-2.6512952999999999E-2</v>
      </c>
      <c r="AIE158">
        <v>-2.6618414E-2</v>
      </c>
      <c r="AIF158">
        <v>-2.6723896E-2</v>
      </c>
      <c r="AIG158">
        <v>-2.6829299000000001E-2</v>
      </c>
      <c r="AIH158">
        <v>-2.6934286000000002E-2</v>
      </c>
      <c r="AII158">
        <v>-2.7039275000000002E-2</v>
      </c>
      <c r="AIJ158">
        <v>-2.7145343999999998E-2</v>
      </c>
      <c r="AIK158">
        <v>-2.7251517999999999E-2</v>
      </c>
      <c r="AIL158">
        <v>-2.7356842999999999E-2</v>
      </c>
      <c r="AIM158">
        <v>-2.7461691999999999E-2</v>
      </c>
      <c r="AIN158">
        <v>-2.7566446000000001E-2</v>
      </c>
      <c r="AIO158">
        <v>-2.7671555E-2</v>
      </c>
      <c r="AIP158">
        <v>-2.7776807000000001E-2</v>
      </c>
      <c r="AIQ158">
        <v>-2.7881992000000001E-2</v>
      </c>
      <c r="AIR158">
        <v>-2.7987057999999999E-2</v>
      </c>
      <c r="AIS158">
        <v>-2.8091878000000001E-2</v>
      </c>
      <c r="AIT158">
        <v>-2.8196969999999998E-2</v>
      </c>
      <c r="AIU158">
        <v>-2.8302323000000001E-2</v>
      </c>
      <c r="AIV158">
        <v>-2.8407643999999999E-2</v>
      </c>
      <c r="AIW158">
        <v>-2.8512843E-2</v>
      </c>
      <c r="AIX158">
        <v>-2.8618080000000001E-2</v>
      </c>
      <c r="AIY158">
        <v>-2.8723419E-2</v>
      </c>
      <c r="AIZ158">
        <v>-2.8828829E-2</v>
      </c>
      <c r="AJA158">
        <v>-2.8934576E-2</v>
      </c>
      <c r="AJB158">
        <v>-2.9040581999999999E-2</v>
      </c>
      <c r="AJC158">
        <v>-2.9146181E-2</v>
      </c>
      <c r="AJD158">
        <v>-2.9251129000000001E-2</v>
      </c>
      <c r="AJE158">
        <v>-2.9355868E-2</v>
      </c>
      <c r="AJF158">
        <v>-2.9460877E-2</v>
      </c>
      <c r="AJG158">
        <v>-2.9566077E-2</v>
      </c>
      <c r="AJH158">
        <v>-2.9671231999999999E-2</v>
      </c>
      <c r="AJI158">
        <v>-2.9776594999999999E-2</v>
      </c>
      <c r="AJJ158">
        <v>-2.9882104E-2</v>
      </c>
      <c r="AJK158">
        <v>-2.9987568999999999E-2</v>
      </c>
      <c r="AJL158">
        <v>-3.0093077999999999E-2</v>
      </c>
      <c r="AJM158">
        <v>-3.0198448999999999E-2</v>
      </c>
      <c r="AJN158">
        <v>-3.0303771E-2</v>
      </c>
      <c r="AJO158">
        <v>-3.0409314E-2</v>
      </c>
      <c r="AJP158">
        <v>-3.0514755000000001E-2</v>
      </c>
      <c r="AJQ158">
        <v>-3.0620221999999999E-2</v>
      </c>
      <c r="AJR158">
        <v>-3.0725972000000001E-2</v>
      </c>
      <c r="AJS158">
        <v>-3.0831536E-2</v>
      </c>
      <c r="AJT158">
        <v>-3.0936628000000001E-2</v>
      </c>
      <c r="AJU158">
        <v>-3.1041774000000001E-2</v>
      </c>
      <c r="AJV158">
        <v>-3.1147402000000001E-2</v>
      </c>
      <c r="AJW158">
        <v>-3.1252967E-2</v>
      </c>
      <c r="AJX158">
        <v>-3.1358231E-2</v>
      </c>
      <c r="AJY158">
        <v>-3.1463718000000002E-2</v>
      </c>
      <c r="AJZ158">
        <v>-3.1569295999999997E-2</v>
      </c>
      <c r="AKA158">
        <v>-3.1674551000000002E-2</v>
      </c>
      <c r="AKB158">
        <v>-3.1779408000000002E-2</v>
      </c>
      <c r="AKC158">
        <v>-3.1884161000000001E-2</v>
      </c>
      <c r="AKD158">
        <v>-3.1989419999999998E-2</v>
      </c>
      <c r="AKE158">
        <v>-3.2094974999999998E-2</v>
      </c>
      <c r="AKF158">
        <v>-3.2200593E-2</v>
      </c>
      <c r="AKG158">
        <v>-3.2306173000000001E-2</v>
      </c>
      <c r="AKH158">
        <v>-3.2411364999999998E-2</v>
      </c>
      <c r="AKI158">
        <v>-3.2516449000000003E-2</v>
      </c>
      <c r="AKJ158">
        <v>-3.2621786999999999E-2</v>
      </c>
      <c r="AKK158">
        <v>-3.2727211999999999E-2</v>
      </c>
      <c r="AKL158">
        <v>-3.2832551000000001E-2</v>
      </c>
      <c r="AKM158">
        <v>-3.2938011000000003E-2</v>
      </c>
      <c r="AKN158">
        <v>-3.304344E-2</v>
      </c>
      <c r="AKO158">
        <v>-3.3148709999999998E-2</v>
      </c>
      <c r="AKP158">
        <v>-3.3254047000000002E-2</v>
      </c>
      <c r="AKQ158">
        <v>-3.3359436999999999E-2</v>
      </c>
      <c r="AKR158">
        <v>-3.3464933000000002E-2</v>
      </c>
      <c r="AKS158">
        <v>-3.3570716E-2</v>
      </c>
      <c r="AKT158">
        <v>-3.3676525999999998E-2</v>
      </c>
      <c r="AKU158">
        <v>-3.3782131999999999E-2</v>
      </c>
      <c r="AKV158">
        <v>-3.3887593000000001E-2</v>
      </c>
      <c r="AKW158">
        <v>-3.3992859E-2</v>
      </c>
      <c r="AKX158">
        <v>-3.4097690999999999E-2</v>
      </c>
      <c r="AKY158">
        <v>-3.4202185000000003E-2</v>
      </c>
      <c r="AKZ158">
        <v>-3.4306669999999997E-2</v>
      </c>
      <c r="ALA158">
        <v>-3.4411272E-2</v>
      </c>
      <c r="ALB158">
        <v>-3.4515861000000002E-2</v>
      </c>
      <c r="ALC158">
        <v>-3.4620765999999997E-2</v>
      </c>
      <c r="ALD158">
        <v>-3.4725878000000002E-2</v>
      </c>
      <c r="ALE158">
        <v>-3.4830966999999997E-2</v>
      </c>
      <c r="ALF158">
        <v>-3.4936171000000002E-2</v>
      </c>
      <c r="ALG158">
        <v>-3.5041099999999999E-2</v>
      </c>
      <c r="ALH158">
        <v>-3.5145759999999998E-2</v>
      </c>
      <c r="ALI158">
        <v>-3.5250479000000001E-2</v>
      </c>
      <c r="ALJ158">
        <v>-3.5355838000000001E-2</v>
      </c>
      <c r="ALK158">
        <v>-3.5461774000000001E-2</v>
      </c>
      <c r="ALL158">
        <v>-3.5567741E-2</v>
      </c>
      <c r="ALM158">
        <v>-3.5673497999999998E-2</v>
      </c>
      <c r="ALN158">
        <v>-3.5779208999999999E-2</v>
      </c>
      <c r="ALO158">
        <v>-3.5884849000000003E-2</v>
      </c>
      <c r="ALP158">
        <v>-3.5990122999999999E-2</v>
      </c>
      <c r="ALQ158">
        <v>-3.6095367000000003E-2</v>
      </c>
      <c r="ALR158">
        <v>-3.6200765000000003E-2</v>
      </c>
      <c r="ALS158">
        <v>-3.6306241000000003E-2</v>
      </c>
      <c r="ALT158">
        <v>-3.6411787000000001E-2</v>
      </c>
      <c r="ALU158">
        <v>-3.6517161999999999E-2</v>
      </c>
      <c r="ALV158">
        <v>-3.6622529000000001E-2</v>
      </c>
      <c r="ALW158">
        <v>-3.6727817000000003E-2</v>
      </c>
      <c r="ALX158">
        <v>-3.6833219E-2</v>
      </c>
      <c r="ALY158">
        <v>-3.6938962999999998E-2</v>
      </c>
      <c r="ALZ158">
        <v>-3.7044367000000002E-2</v>
      </c>
      <c r="AMA158">
        <v>-3.7149665999999998E-2</v>
      </c>
      <c r="AMB158">
        <v>-3.7254628999999997E-2</v>
      </c>
      <c r="AMC158">
        <v>-3.7359486999999997E-2</v>
      </c>
      <c r="AMD158">
        <v>-3.7463901000000001E-2</v>
      </c>
      <c r="AME158">
        <v>-3.7565650999999999E-2</v>
      </c>
      <c r="AMF158">
        <v>-3.7662803000000002E-2</v>
      </c>
      <c r="AMG158">
        <v>-3.7752146E-2</v>
      </c>
      <c r="AMH158">
        <v>-3.7830404999999998E-2</v>
      </c>
      <c r="AMI158">
        <v>-3.7896594999999998E-2</v>
      </c>
      <c r="AMJ158">
        <v>-3.7948597000000001E-2</v>
      </c>
      <c r="AMK158">
        <v>-3.7972515999999998E-2</v>
      </c>
      <c r="AML158">
        <v>-3.7941685000000003E-2</v>
      </c>
      <c r="AMM158">
        <v>-3.7839087E-2</v>
      </c>
      <c r="AMN158">
        <v>-3.7665392999999998E-2</v>
      </c>
      <c r="AMO158">
        <v>-3.7433376999999997E-2</v>
      </c>
    </row>
    <row r="159" spans="1:1029">
      <c r="A159">
        <f t="shared" si="2"/>
        <v>158</v>
      </c>
      <c r="B159">
        <v>70</v>
      </c>
      <c r="C159">
        <v>499970</v>
      </c>
      <c r="D159" t="s">
        <v>8</v>
      </c>
      <c r="E159" t="s">
        <v>5</v>
      </c>
      <c r="F159">
        <v>-1.7763811000000001E-2</v>
      </c>
      <c r="G159">
        <v>-1.7627769000000001E-2</v>
      </c>
      <c r="H159">
        <v>-1.7492687E-2</v>
      </c>
      <c r="I159">
        <v>-1.7359111E-2</v>
      </c>
      <c r="J159">
        <v>-1.7227060999999998E-2</v>
      </c>
      <c r="K159">
        <v>-1.7096094999999999E-2</v>
      </c>
      <c r="L159">
        <v>-1.6965600000000001E-2</v>
      </c>
      <c r="M159">
        <v>-1.6835118999999999E-2</v>
      </c>
      <c r="N159">
        <v>-1.6704532000000001E-2</v>
      </c>
      <c r="O159">
        <v>-1.6574034000000001E-2</v>
      </c>
      <c r="P159">
        <v>-1.6443969999999999E-2</v>
      </c>
      <c r="Q159">
        <v>-1.6314608000000001E-2</v>
      </c>
      <c r="R159">
        <v>-1.6186005E-2</v>
      </c>
      <c r="S159">
        <v>-1.6057992E-2</v>
      </c>
      <c r="T159">
        <v>-1.5930251999999999E-2</v>
      </c>
      <c r="U159">
        <v>-1.5802443999999999E-2</v>
      </c>
      <c r="V159">
        <v>-1.5674306999999998E-2</v>
      </c>
      <c r="W159">
        <v>-1.5545685E-2</v>
      </c>
      <c r="X159">
        <v>-1.5416551000000001E-2</v>
      </c>
      <c r="Y159">
        <v>-1.5286983000000001E-2</v>
      </c>
      <c r="Z159">
        <v>-1.5157131000000001E-2</v>
      </c>
      <c r="AA159">
        <v>-1.5027182E-2</v>
      </c>
      <c r="AB159">
        <v>-1.4897290000000001E-2</v>
      </c>
      <c r="AC159">
        <v>-1.4767512E-2</v>
      </c>
      <c r="AD159">
        <v>-1.4637796E-2</v>
      </c>
      <c r="AE159">
        <v>-1.4508002000000001E-2</v>
      </c>
      <c r="AF159">
        <v>-1.4377984E-2</v>
      </c>
      <c r="AG159">
        <v>-1.4247694999999999E-2</v>
      </c>
      <c r="AH159">
        <v>-1.411724E-2</v>
      </c>
      <c r="AI159">
        <v>-1.3986861999999999E-2</v>
      </c>
      <c r="AJ159">
        <v>-1.3856851999999999E-2</v>
      </c>
      <c r="AK159">
        <v>-1.3727404E-2</v>
      </c>
      <c r="AL159">
        <v>-1.3598514000000001E-2</v>
      </c>
      <c r="AM159">
        <v>-1.346997E-2</v>
      </c>
      <c r="AN159">
        <v>-1.3341443E-2</v>
      </c>
      <c r="AO159">
        <v>-1.3212659999999999E-2</v>
      </c>
      <c r="AP159">
        <v>-1.3083529999999999E-2</v>
      </c>
      <c r="AQ159">
        <v>-1.2954190000000001E-2</v>
      </c>
      <c r="AR159">
        <v>-1.2824921E-2</v>
      </c>
      <c r="AS159">
        <v>-1.2695991E-2</v>
      </c>
      <c r="AT159">
        <v>-1.256751E-2</v>
      </c>
      <c r="AU159">
        <v>-1.2439380999999999E-2</v>
      </c>
      <c r="AV159">
        <v>-1.2311351E-2</v>
      </c>
      <c r="AW159">
        <v>-1.2183141E-2</v>
      </c>
      <c r="AX159">
        <v>-1.2054575E-2</v>
      </c>
      <c r="AY159">
        <v>-1.1925632E-2</v>
      </c>
      <c r="AZ159">
        <v>-1.1796422000000001E-2</v>
      </c>
      <c r="BA159">
        <v>-1.1667102E-2</v>
      </c>
      <c r="BB159">
        <v>-1.1537789999999999E-2</v>
      </c>
      <c r="BC159">
        <v>-1.1408524E-2</v>
      </c>
      <c r="BD159">
        <v>-1.1279269999999999E-2</v>
      </c>
      <c r="BE159">
        <v>-1.1149968999999999E-2</v>
      </c>
      <c r="BF159">
        <v>-1.1020589000000001E-2</v>
      </c>
      <c r="BG159">
        <v>-1.0891155E-2</v>
      </c>
      <c r="BH159">
        <v>-1.0761740000000001E-2</v>
      </c>
      <c r="BI159">
        <v>-1.0632426E-2</v>
      </c>
      <c r="BJ159">
        <v>-1.050327E-2</v>
      </c>
      <c r="BK159">
        <v>-1.0374278000000001E-2</v>
      </c>
      <c r="BL159">
        <v>-1.0245413E-2</v>
      </c>
      <c r="BM159">
        <v>-1.0116628000000001E-2</v>
      </c>
      <c r="BN159">
        <v>-9.9878940000000006E-3</v>
      </c>
      <c r="BO159">
        <v>-9.8592209999999996E-3</v>
      </c>
      <c r="BP159">
        <v>-9.7306509999999999E-3</v>
      </c>
      <c r="BQ159">
        <v>-9.6022239999999995E-3</v>
      </c>
      <c r="BR159">
        <v>-9.4739469999999999E-3</v>
      </c>
      <c r="BS159">
        <v>-9.3457709999999992E-3</v>
      </c>
      <c r="BT159">
        <v>-9.2175920000000001E-3</v>
      </c>
      <c r="BU159">
        <v>-9.0892890000000004E-3</v>
      </c>
      <c r="BV159">
        <v>-8.9607799999999998E-3</v>
      </c>
      <c r="BW159">
        <v>-8.832052E-3</v>
      </c>
      <c r="BX159">
        <v>-8.7031699999999997E-3</v>
      </c>
      <c r="BY159">
        <v>-8.5742400000000003E-3</v>
      </c>
      <c r="BZ159">
        <v>-8.4453559999999993E-3</v>
      </c>
      <c r="CA159">
        <v>-8.3165619999999996E-3</v>
      </c>
      <c r="CB159">
        <v>-8.1878369999999999E-3</v>
      </c>
      <c r="CC159">
        <v>-8.0591220000000002E-3</v>
      </c>
      <c r="CD159">
        <v>-7.930355E-3</v>
      </c>
      <c r="CE159">
        <v>-7.8015000000000003E-3</v>
      </c>
      <c r="CF159">
        <v>-7.672562E-3</v>
      </c>
      <c r="CG159">
        <v>-7.5435770000000001E-3</v>
      </c>
      <c r="CH159">
        <v>-7.4145970000000002E-3</v>
      </c>
      <c r="CI159">
        <v>-7.2856680000000004E-3</v>
      </c>
      <c r="CJ159">
        <v>-7.1568270000000002E-3</v>
      </c>
      <c r="CK159">
        <v>-7.028098E-3</v>
      </c>
      <c r="CL159">
        <v>-6.8994929999999996E-3</v>
      </c>
      <c r="CM159">
        <v>-6.7710089999999997E-3</v>
      </c>
      <c r="CN159">
        <v>-6.6426360000000004E-3</v>
      </c>
      <c r="CO159">
        <v>-6.5143520000000002E-3</v>
      </c>
      <c r="CP159">
        <v>-6.3861339999999999E-3</v>
      </c>
      <c r="CQ159">
        <v>-6.2579640000000004E-3</v>
      </c>
      <c r="CR159">
        <v>-6.1298250000000002E-3</v>
      </c>
      <c r="CS159">
        <v>-6.0017070000000002E-3</v>
      </c>
      <c r="CT159">
        <v>-5.8735929999999999E-3</v>
      </c>
      <c r="CU159">
        <v>-5.7454580000000002E-3</v>
      </c>
      <c r="CV159">
        <v>-5.6172660000000001E-3</v>
      </c>
      <c r="CW159">
        <v>-5.4889730000000003E-3</v>
      </c>
      <c r="CX159">
        <v>-5.3605420000000003E-3</v>
      </c>
      <c r="CY159">
        <v>-5.2319669999999997E-3</v>
      </c>
      <c r="CZ159">
        <v>-5.1032769999999998E-3</v>
      </c>
      <c r="DA159">
        <v>-4.9745379999999997E-3</v>
      </c>
      <c r="DB159">
        <v>-4.845823E-3</v>
      </c>
      <c r="DC159">
        <v>-4.7171879999999998E-3</v>
      </c>
      <c r="DD159">
        <v>-4.5886499999999997E-3</v>
      </c>
      <c r="DE159">
        <v>-4.4601880000000003E-3</v>
      </c>
      <c r="DF159">
        <v>-4.3317599999999996E-3</v>
      </c>
      <c r="DG159">
        <v>-4.2033330000000001E-3</v>
      </c>
      <c r="DH159">
        <v>-4.0748920000000001E-3</v>
      </c>
      <c r="DI159">
        <v>-3.9464510000000001E-3</v>
      </c>
      <c r="DJ159">
        <v>-3.818035E-3</v>
      </c>
      <c r="DK159">
        <v>-3.6896749999999999E-3</v>
      </c>
      <c r="DL159">
        <v>-3.561388E-3</v>
      </c>
      <c r="DM159">
        <v>-3.4331829999999998E-3</v>
      </c>
      <c r="DN159">
        <v>-3.3050639999999999E-3</v>
      </c>
      <c r="DO159">
        <v>-3.1770290000000001E-3</v>
      </c>
      <c r="DP159">
        <v>-3.0490729999999998E-3</v>
      </c>
      <c r="DQ159">
        <v>-2.9211789999999999E-3</v>
      </c>
      <c r="DR159">
        <v>-2.7933239999999998E-3</v>
      </c>
      <c r="DS159">
        <v>-2.6654729999999998E-3</v>
      </c>
      <c r="DT159">
        <v>-2.5375910000000001E-3</v>
      </c>
      <c r="DU159">
        <v>-2.409652E-3</v>
      </c>
      <c r="DV159">
        <v>-2.2816389999999998E-3</v>
      </c>
      <c r="DW159">
        <v>-2.1535529999999999E-3</v>
      </c>
      <c r="DX159">
        <v>-2.0254069999999999E-3</v>
      </c>
      <c r="DY159">
        <v>-1.8972150000000001E-3</v>
      </c>
      <c r="DZ159">
        <v>-1.7689909999999999E-3</v>
      </c>
      <c r="EA159">
        <v>-1.6407430000000001E-3</v>
      </c>
      <c r="EB159">
        <v>-1.512476E-3</v>
      </c>
      <c r="EC159">
        <v>-1.3841999999999999E-3</v>
      </c>
      <c r="ED159">
        <v>-1.255925E-3</v>
      </c>
      <c r="EE159">
        <v>-1.127662E-3</v>
      </c>
      <c r="EF159">
        <v>-9.9941200000000009E-4</v>
      </c>
      <c r="EG159">
        <v>-8.7116199999999998E-4</v>
      </c>
      <c r="EH159">
        <v>-7.4289199999999999E-4</v>
      </c>
      <c r="EI159">
        <v>-6.14588E-4</v>
      </c>
      <c r="EJ159">
        <v>-4.8626000000000002E-4</v>
      </c>
      <c r="EK159">
        <v>-3.5794400000000001E-4</v>
      </c>
      <c r="EL159">
        <v>-2.2968899999999999E-4</v>
      </c>
      <c r="EM159">
        <v>-1.01537E-4</v>
      </c>
      <c r="EN159" s="1">
        <v>2.65E-5</v>
      </c>
      <c r="EO159">
        <v>1.5449100000000001E-4</v>
      </c>
      <c r="EP159">
        <v>2.8247999999999999E-4</v>
      </c>
      <c r="EQ159">
        <v>4.1054999999999998E-4</v>
      </c>
      <c r="ER159">
        <v>5.3874100000000002E-4</v>
      </c>
      <c r="ES159">
        <v>6.6704000000000004E-4</v>
      </c>
      <c r="ET159">
        <v>7.95391E-4</v>
      </c>
      <c r="EU159">
        <v>9.2372299999999999E-4</v>
      </c>
      <c r="EV159">
        <v>1.0519870000000001E-3</v>
      </c>
      <c r="EW159">
        <v>1.180174E-3</v>
      </c>
      <c r="EX159">
        <v>1.3083179999999999E-3</v>
      </c>
      <c r="EY159">
        <v>1.43647E-3</v>
      </c>
      <c r="EZ159">
        <v>1.5646760000000001E-3</v>
      </c>
      <c r="FA159">
        <v>1.692951E-3</v>
      </c>
      <c r="FB159">
        <v>1.8212770000000001E-3</v>
      </c>
      <c r="FC159">
        <v>1.949615E-3</v>
      </c>
      <c r="FD159">
        <v>2.0779230000000002E-3</v>
      </c>
      <c r="FE159">
        <v>2.2061709999999998E-3</v>
      </c>
      <c r="FF159">
        <v>2.3343529999999999E-3</v>
      </c>
      <c r="FG159">
        <v>2.4624830000000001E-3</v>
      </c>
      <c r="FH159">
        <v>2.5905849999999998E-3</v>
      </c>
      <c r="FI159">
        <v>2.7186839999999999E-3</v>
      </c>
      <c r="FJ159">
        <v>2.8467980000000002E-3</v>
      </c>
      <c r="FK159">
        <v>2.9749339999999998E-3</v>
      </c>
      <c r="FL159">
        <v>3.1030789999999999E-3</v>
      </c>
      <c r="FM159">
        <v>3.2312080000000002E-3</v>
      </c>
      <c r="FN159">
        <v>3.35929E-3</v>
      </c>
      <c r="FO159">
        <v>3.4872990000000001E-3</v>
      </c>
      <c r="FP159">
        <v>3.6152269999999999E-3</v>
      </c>
      <c r="FQ159">
        <v>3.743087E-3</v>
      </c>
      <c r="FR159">
        <v>3.8709170000000002E-3</v>
      </c>
      <c r="FS159">
        <v>3.998761E-3</v>
      </c>
      <c r="FT159">
        <v>4.1266560000000002E-3</v>
      </c>
      <c r="FU159">
        <v>4.2546240000000003E-3</v>
      </c>
      <c r="FV159">
        <v>4.3826619999999998E-3</v>
      </c>
      <c r="FW159">
        <v>4.5107589999999996E-3</v>
      </c>
      <c r="FX159">
        <v>4.6388949999999997E-3</v>
      </c>
      <c r="FY159">
        <v>4.7670509999999996E-3</v>
      </c>
      <c r="FZ159">
        <v>4.895211E-3</v>
      </c>
      <c r="GA159">
        <v>5.0233600000000002E-3</v>
      </c>
      <c r="GB159">
        <v>5.1514899999999999E-3</v>
      </c>
      <c r="GC159">
        <v>5.2796010000000001E-3</v>
      </c>
      <c r="GD159">
        <v>5.4077040000000002E-3</v>
      </c>
      <c r="GE159">
        <v>5.5358179999999996E-3</v>
      </c>
      <c r="GF159">
        <v>5.6639580000000002E-3</v>
      </c>
      <c r="GG159">
        <v>5.7921279999999997E-3</v>
      </c>
      <c r="GH159">
        <v>5.9203229999999999E-3</v>
      </c>
      <c r="GI159">
        <v>6.0485319999999997E-3</v>
      </c>
      <c r="GJ159">
        <v>6.1767469999999998E-3</v>
      </c>
      <c r="GK159">
        <v>6.3049589999999997E-3</v>
      </c>
      <c r="GL159">
        <v>6.4331600000000003E-3</v>
      </c>
      <c r="GM159">
        <v>6.5613360000000001E-3</v>
      </c>
      <c r="GN159">
        <v>6.6894750000000003E-3</v>
      </c>
      <c r="GO159">
        <v>6.8175700000000002E-3</v>
      </c>
      <c r="GP159">
        <v>6.945634E-3</v>
      </c>
      <c r="GQ159">
        <v>7.0736970000000003E-3</v>
      </c>
      <c r="GR159">
        <v>7.2017929999999997E-3</v>
      </c>
      <c r="GS159">
        <v>7.329945E-3</v>
      </c>
      <c r="GT159">
        <v>7.4581480000000004E-3</v>
      </c>
      <c r="GU159">
        <v>7.5863739999999999E-3</v>
      </c>
      <c r="GV159">
        <v>7.7145879999999997E-3</v>
      </c>
      <c r="GW159">
        <v>7.8427640000000003E-3</v>
      </c>
      <c r="GX159">
        <v>7.9708929999999997E-3</v>
      </c>
      <c r="GY159">
        <v>8.0989830000000006E-3</v>
      </c>
      <c r="GZ159">
        <v>8.2270380000000008E-3</v>
      </c>
      <c r="HA159">
        <v>8.3550510000000005E-3</v>
      </c>
      <c r="HB159">
        <v>8.4830099999999992E-3</v>
      </c>
      <c r="HC159">
        <v>8.6109050000000003E-3</v>
      </c>
      <c r="HD159">
        <v>8.7387390000000006E-3</v>
      </c>
      <c r="HE159">
        <v>8.8665410000000004E-3</v>
      </c>
      <c r="HF159">
        <v>8.9943460000000003E-3</v>
      </c>
      <c r="HG159">
        <v>9.1221889999999993E-3</v>
      </c>
      <c r="HH159">
        <v>9.2500919999999997E-3</v>
      </c>
      <c r="HI159">
        <v>9.3780549999999997E-3</v>
      </c>
      <c r="HJ159">
        <v>9.5060609999999997E-3</v>
      </c>
      <c r="HK159">
        <v>9.6340929999999998E-3</v>
      </c>
      <c r="HL159">
        <v>9.7621359999999994E-3</v>
      </c>
      <c r="HM159">
        <v>9.8901890000000006E-3</v>
      </c>
      <c r="HN159">
        <v>1.0018254000000001E-2</v>
      </c>
      <c r="HO159">
        <v>1.0146328E-2</v>
      </c>
      <c r="HP159">
        <v>1.02744E-2</v>
      </c>
      <c r="HQ159">
        <v>1.0402445E-2</v>
      </c>
      <c r="HR159">
        <v>1.0530447E-2</v>
      </c>
      <c r="HS159">
        <v>1.0658406E-2</v>
      </c>
      <c r="HT159">
        <v>1.0786343E-2</v>
      </c>
      <c r="HU159">
        <v>1.0914284999999999E-2</v>
      </c>
      <c r="HV159">
        <v>1.1042254E-2</v>
      </c>
      <c r="HW159">
        <v>1.1170248000000001E-2</v>
      </c>
      <c r="HX159">
        <v>1.1298252E-2</v>
      </c>
      <c r="HY159">
        <v>1.1426243000000001E-2</v>
      </c>
      <c r="HZ159">
        <v>1.1554213000000001E-2</v>
      </c>
      <c r="IA159">
        <v>1.1682167E-2</v>
      </c>
      <c r="IB159">
        <v>1.181013E-2</v>
      </c>
      <c r="IC159">
        <v>1.1938127999999999E-2</v>
      </c>
      <c r="ID159">
        <v>1.2066186E-2</v>
      </c>
      <c r="IE159">
        <v>1.2194312000000001E-2</v>
      </c>
      <c r="IF159">
        <v>1.2322504E-2</v>
      </c>
      <c r="IG159">
        <v>1.245074E-2</v>
      </c>
      <c r="IH159">
        <v>1.257899E-2</v>
      </c>
      <c r="II159">
        <v>1.2707217999999999E-2</v>
      </c>
      <c r="IJ159">
        <v>1.2835394E-2</v>
      </c>
      <c r="IK159">
        <v>1.2963501000000001E-2</v>
      </c>
      <c r="IL159">
        <v>1.3091546000000001E-2</v>
      </c>
      <c r="IM159">
        <v>1.3219547E-2</v>
      </c>
      <c r="IN159">
        <v>1.3347533999999999E-2</v>
      </c>
      <c r="IO159">
        <v>1.3475529999999999E-2</v>
      </c>
      <c r="IP159">
        <v>1.3603549E-2</v>
      </c>
      <c r="IQ159">
        <v>1.3731587E-2</v>
      </c>
      <c r="IR159">
        <v>1.3859633999999999E-2</v>
      </c>
      <c r="IS159">
        <v>1.3987675999999999E-2</v>
      </c>
      <c r="IT159">
        <v>1.4115706E-2</v>
      </c>
      <c r="IU159">
        <v>1.4243721000000001E-2</v>
      </c>
      <c r="IV159">
        <v>1.4371719999999999E-2</v>
      </c>
      <c r="IW159">
        <v>1.4499697000000001E-2</v>
      </c>
      <c r="IX159">
        <v>1.4627645E-2</v>
      </c>
      <c r="IY159">
        <v>1.4755557000000001E-2</v>
      </c>
      <c r="IZ159">
        <v>1.4883438000000001E-2</v>
      </c>
      <c r="JA159">
        <v>1.5011302000000001E-2</v>
      </c>
      <c r="JB159">
        <v>1.5139168E-2</v>
      </c>
      <c r="JC159">
        <v>1.5267044E-2</v>
      </c>
      <c r="JD159">
        <v>1.5394922E-2</v>
      </c>
      <c r="JE159">
        <v>1.5522779E-2</v>
      </c>
      <c r="JF159">
        <v>1.5650575E-2</v>
      </c>
      <c r="JG159">
        <v>1.5778265E-2</v>
      </c>
      <c r="JH159">
        <v>1.5905789E-2</v>
      </c>
      <c r="JI159">
        <v>1.6033077E-2</v>
      </c>
      <c r="JJ159">
        <v>1.6160040000000001E-2</v>
      </c>
      <c r="JK159">
        <v>1.6286577999999999E-2</v>
      </c>
      <c r="JL159">
        <v>1.6412586E-2</v>
      </c>
      <c r="JM159">
        <v>1.6537966000000001E-2</v>
      </c>
      <c r="JN159">
        <v>1.6662639999999999E-2</v>
      </c>
      <c r="JO159">
        <v>1.6786552999999999E-2</v>
      </c>
      <c r="JP159">
        <v>1.6909670000000002E-2</v>
      </c>
      <c r="JQ159">
        <v>1.7031969000000001E-2</v>
      </c>
      <c r="JR159">
        <v>1.7153426999999999E-2</v>
      </c>
      <c r="JS159">
        <v>1.7274019000000002E-2</v>
      </c>
      <c r="JT159">
        <v>1.7393708000000001E-2</v>
      </c>
      <c r="JU159">
        <v>1.7512454E-2</v>
      </c>
      <c r="JV159">
        <v>1.7630219999999999E-2</v>
      </c>
      <c r="JW159">
        <v>1.7746992999999999E-2</v>
      </c>
      <c r="JX159">
        <v>1.7862784E-2</v>
      </c>
      <c r="JY159">
        <v>1.7977632E-2</v>
      </c>
      <c r="JZ159">
        <v>1.8091586999999999E-2</v>
      </c>
      <c r="KA159">
        <v>1.8204676999999999E-2</v>
      </c>
      <c r="KB159">
        <v>1.8316895999999999E-2</v>
      </c>
      <c r="KC159">
        <v>1.8428205999999999E-2</v>
      </c>
      <c r="KD159">
        <v>1.8538565E-2</v>
      </c>
      <c r="KE159">
        <v>1.8647970999999999E-2</v>
      </c>
      <c r="KF159">
        <v>1.8756484E-2</v>
      </c>
      <c r="KG159">
        <v>1.8864182E-2</v>
      </c>
      <c r="KH159">
        <v>1.8970903000000001E-2</v>
      </c>
      <c r="KI159">
        <v>1.9075776999999999E-2</v>
      </c>
      <c r="KJ159">
        <v>1.9176852000000001E-2</v>
      </c>
      <c r="KK159">
        <v>1.9271006E-2</v>
      </c>
      <c r="KL159">
        <v>1.935429E-2</v>
      </c>
      <c r="KM159">
        <v>1.9422649E-2</v>
      </c>
      <c r="KN159">
        <v>1.947262E-2</v>
      </c>
      <c r="KO159">
        <v>1.9501675999999999E-2</v>
      </c>
      <c r="KP159">
        <v>1.9508516E-2</v>
      </c>
      <c r="KQ159">
        <v>1.9493528999999999E-2</v>
      </c>
      <c r="KR159">
        <v>1.9459113E-2</v>
      </c>
      <c r="KS159">
        <v>1.9409662000000001E-2</v>
      </c>
      <c r="KT159">
        <v>1.9350887000000001E-2</v>
      </c>
      <c r="KU159">
        <v>1.9288287000000001E-2</v>
      </c>
      <c r="KV159">
        <v>1.9225662000000001E-2</v>
      </c>
      <c r="KW159">
        <v>1.9164492000000002E-2</v>
      </c>
      <c r="KX159">
        <v>1.9104290999999999E-2</v>
      </c>
      <c r="KY159">
        <v>1.9043699000000001E-2</v>
      </c>
      <c r="KZ159">
        <v>1.8981708999999999E-2</v>
      </c>
      <c r="LA159">
        <v>1.8918279999999999E-2</v>
      </c>
      <c r="LB159">
        <v>1.8854257999999999E-2</v>
      </c>
      <c r="LC159">
        <v>1.8790884000000001E-2</v>
      </c>
      <c r="LD159">
        <v>1.8729141000000001E-2</v>
      </c>
      <c r="LE159">
        <v>1.8669370000000001E-2</v>
      </c>
      <c r="LF159">
        <v>1.8611275E-2</v>
      </c>
      <c r="LG159">
        <v>1.8554174E-2</v>
      </c>
      <c r="LH159">
        <v>1.8497388999999999E-2</v>
      </c>
      <c r="LI159">
        <v>1.8440511999999999E-2</v>
      </c>
      <c r="LJ159">
        <v>1.8383449999999999E-2</v>
      </c>
      <c r="LK159">
        <v>1.8326373999999999E-2</v>
      </c>
      <c r="LL159">
        <v>1.8269559000000001E-2</v>
      </c>
      <c r="LM159">
        <v>1.8213251999999999E-2</v>
      </c>
      <c r="LN159">
        <v>1.8157609000000002E-2</v>
      </c>
      <c r="LO159">
        <v>1.8102632E-2</v>
      </c>
      <c r="LP159">
        <v>1.8048132000000001E-2</v>
      </c>
      <c r="LQ159">
        <v>1.7993750999999999E-2</v>
      </c>
      <c r="LR159">
        <v>1.7939019E-2</v>
      </c>
      <c r="LS159">
        <v>1.7883507999999999E-2</v>
      </c>
      <c r="LT159">
        <v>1.7827025E-2</v>
      </c>
      <c r="LU159">
        <v>1.7769719999999999E-2</v>
      </c>
      <c r="LV159">
        <v>1.7712052999999998E-2</v>
      </c>
      <c r="LW159">
        <v>1.7654610000000001E-2</v>
      </c>
      <c r="LX159">
        <v>1.7597804000000002E-2</v>
      </c>
      <c r="LY159">
        <v>1.7541679000000001E-2</v>
      </c>
      <c r="LZ159">
        <v>1.7485885E-2</v>
      </c>
      <c r="MA159">
        <v>1.7429857999999999E-2</v>
      </c>
      <c r="MB159">
        <v>1.7373139999999999E-2</v>
      </c>
      <c r="MC159">
        <v>1.7315635999999999E-2</v>
      </c>
      <c r="MD159">
        <v>1.7257675E-2</v>
      </c>
      <c r="ME159">
        <v>1.7199866000000001E-2</v>
      </c>
      <c r="MF159">
        <v>1.7142781999999999E-2</v>
      </c>
      <c r="MG159">
        <v>1.7086677000000002E-2</v>
      </c>
      <c r="MH159">
        <v>1.7031385E-2</v>
      </c>
      <c r="MI159">
        <v>1.6976426999999999E-2</v>
      </c>
      <c r="MJ159">
        <v>1.6921268999999999E-2</v>
      </c>
      <c r="MK159">
        <v>1.6865591999999999E-2</v>
      </c>
      <c r="ML159">
        <v>1.6809409000000001E-2</v>
      </c>
      <c r="MM159">
        <v>1.6753005000000001E-2</v>
      </c>
      <c r="MN159">
        <v>1.6696754000000001E-2</v>
      </c>
      <c r="MO159">
        <v>1.6640917000000002E-2</v>
      </c>
      <c r="MP159">
        <v>1.6585542000000002E-2</v>
      </c>
      <c r="MQ159">
        <v>1.6530478000000001E-2</v>
      </c>
      <c r="MR159">
        <v>1.6475470999999998E-2</v>
      </c>
      <c r="MS159">
        <v>1.6420282000000001E-2</v>
      </c>
      <c r="MT159">
        <v>1.6364762000000001E-2</v>
      </c>
      <c r="MU159">
        <v>1.6308864999999999E-2</v>
      </c>
      <c r="MV159">
        <v>1.6252637E-2</v>
      </c>
      <c r="MW159">
        <v>1.6196189999999999E-2</v>
      </c>
      <c r="MX159">
        <v>1.6139667999999999E-2</v>
      </c>
      <c r="MY159">
        <v>1.6083226999999999E-2</v>
      </c>
      <c r="MZ159">
        <v>1.6026987999999999E-2</v>
      </c>
      <c r="NA159">
        <v>1.5970999E-2</v>
      </c>
      <c r="NB159">
        <v>1.5915219000000001E-2</v>
      </c>
      <c r="NC159">
        <v>1.5859537E-2</v>
      </c>
      <c r="ND159">
        <v>1.5803820999999999E-2</v>
      </c>
      <c r="NE159">
        <v>1.5747992999999998E-2</v>
      </c>
      <c r="NF159">
        <v>1.5692068E-2</v>
      </c>
      <c r="NG159">
        <v>1.5636147E-2</v>
      </c>
      <c r="NH159">
        <v>1.5580366999999999E-2</v>
      </c>
      <c r="NI159">
        <v>1.5524825000000001E-2</v>
      </c>
      <c r="NJ159">
        <v>1.5469538999999999E-2</v>
      </c>
      <c r="NK159">
        <v>1.5414439E-2</v>
      </c>
      <c r="NL159">
        <v>1.535941E-2</v>
      </c>
      <c r="NM159">
        <v>1.5304346E-2</v>
      </c>
      <c r="NN159">
        <v>1.5249192E-2</v>
      </c>
      <c r="NO159">
        <v>1.5193946E-2</v>
      </c>
      <c r="NP159">
        <v>1.5138639000000001E-2</v>
      </c>
      <c r="NQ159">
        <v>1.5083297000000001E-2</v>
      </c>
      <c r="NR159">
        <v>1.5027927E-2</v>
      </c>
      <c r="NS159">
        <v>1.4972505000000001E-2</v>
      </c>
      <c r="NT159">
        <v>1.4916998000000001E-2</v>
      </c>
      <c r="NU159">
        <v>1.4861381E-2</v>
      </c>
      <c r="NV159">
        <v>1.4805649000000001E-2</v>
      </c>
      <c r="NW159">
        <v>1.4749829000000001E-2</v>
      </c>
      <c r="NX159">
        <v>1.4693965999999999E-2</v>
      </c>
      <c r="NY159">
        <v>1.4638119E-2</v>
      </c>
      <c r="NZ159">
        <v>1.4582334000000001E-2</v>
      </c>
      <c r="OA159">
        <v>1.4526643000000001E-2</v>
      </c>
      <c r="OB159">
        <v>1.4471054000000001E-2</v>
      </c>
      <c r="OC159">
        <v>1.4415555E-2</v>
      </c>
      <c r="OD159">
        <v>1.4360121999999999E-2</v>
      </c>
      <c r="OE159">
        <v>1.4304736E-2</v>
      </c>
      <c r="OF159">
        <v>1.4249385999999999E-2</v>
      </c>
      <c r="OG159">
        <v>1.4194079E-2</v>
      </c>
      <c r="OH159">
        <v>1.4138839E-2</v>
      </c>
      <c r="OI159">
        <v>1.4083692E-2</v>
      </c>
      <c r="OJ159">
        <v>1.4028657E-2</v>
      </c>
      <c r="OK159">
        <v>1.3973733E-2</v>
      </c>
      <c r="OL159">
        <v>1.3918885000000001E-2</v>
      </c>
      <c r="OM159">
        <v>1.3864057000000001E-2</v>
      </c>
      <c r="ON159">
        <v>1.3809178E-2</v>
      </c>
      <c r="OO159">
        <v>1.3754185E-2</v>
      </c>
      <c r="OP159">
        <v>1.3699049E-2</v>
      </c>
      <c r="OQ159">
        <v>1.3643779E-2</v>
      </c>
      <c r="OR159">
        <v>1.3588418999999999E-2</v>
      </c>
      <c r="OS159">
        <v>1.353303E-2</v>
      </c>
      <c r="OT159">
        <v>1.3477664E-2</v>
      </c>
      <c r="OU159">
        <v>1.3422348000000001E-2</v>
      </c>
      <c r="OV159">
        <v>1.3367085000000001E-2</v>
      </c>
      <c r="OW159">
        <v>1.3311849000000001E-2</v>
      </c>
      <c r="OX159">
        <v>1.325661E-2</v>
      </c>
      <c r="OY159">
        <v>1.3201341E-2</v>
      </c>
      <c r="OZ159">
        <v>1.3146033999999999E-2</v>
      </c>
      <c r="PA159">
        <v>1.3090701E-2</v>
      </c>
      <c r="PB159">
        <v>1.3035371E-2</v>
      </c>
      <c r="PC159">
        <v>1.2980078000000001E-2</v>
      </c>
      <c r="PD159">
        <v>1.2924847999999999E-2</v>
      </c>
      <c r="PE159">
        <v>1.2869692E-2</v>
      </c>
      <c r="PF159">
        <v>1.2814608E-2</v>
      </c>
      <c r="PG159">
        <v>1.2759585E-2</v>
      </c>
      <c r="PH159">
        <v>1.2704613E-2</v>
      </c>
      <c r="PI159">
        <v>1.2649677999999999E-2</v>
      </c>
      <c r="PJ159">
        <v>1.2594769E-2</v>
      </c>
      <c r="PK159">
        <v>1.2539867999999999E-2</v>
      </c>
      <c r="PL159">
        <v>1.2484956E-2</v>
      </c>
      <c r="PM159">
        <v>1.2430016E-2</v>
      </c>
      <c r="PN159">
        <v>1.2375035E-2</v>
      </c>
      <c r="PO159">
        <v>1.2320011000000001E-2</v>
      </c>
      <c r="PP159">
        <v>1.2264947999999999E-2</v>
      </c>
      <c r="PQ159">
        <v>1.2209851000000001E-2</v>
      </c>
      <c r="PR159">
        <v>1.2154721E-2</v>
      </c>
      <c r="PS159">
        <v>1.2099558999999999E-2</v>
      </c>
      <c r="PT159">
        <v>1.2044368E-2</v>
      </c>
      <c r="PU159">
        <v>1.1989155E-2</v>
      </c>
      <c r="PV159">
        <v>1.1933937E-2</v>
      </c>
      <c r="PW159">
        <v>1.1878736000000001E-2</v>
      </c>
      <c r="PX159">
        <v>1.1823571999999999E-2</v>
      </c>
      <c r="PY159">
        <v>1.1768458000000001E-2</v>
      </c>
      <c r="PZ159">
        <v>1.1713393000000001E-2</v>
      </c>
      <c r="QA159">
        <v>1.1658368000000001E-2</v>
      </c>
      <c r="QB159">
        <v>1.1603367999999999E-2</v>
      </c>
      <c r="QC159">
        <v>1.1548384E-2</v>
      </c>
      <c r="QD159">
        <v>1.1493411E-2</v>
      </c>
      <c r="QE159">
        <v>1.1438451000000001E-2</v>
      </c>
      <c r="QF159">
        <v>1.1383509E-2</v>
      </c>
      <c r="QG159">
        <v>1.132858E-2</v>
      </c>
      <c r="QH159">
        <v>1.1273659E-2</v>
      </c>
      <c r="QI159">
        <v>1.1218732E-2</v>
      </c>
      <c r="QJ159">
        <v>1.1163787E-2</v>
      </c>
      <c r="QK159">
        <v>1.1108814E-2</v>
      </c>
      <c r="QL159">
        <v>1.1053802999999999E-2</v>
      </c>
      <c r="QM159">
        <v>1.0998753E-2</v>
      </c>
      <c r="QN159">
        <v>1.0943671E-2</v>
      </c>
      <c r="QO159">
        <v>1.0888577E-2</v>
      </c>
      <c r="QP159">
        <v>1.0833496999999999E-2</v>
      </c>
      <c r="QQ159">
        <v>1.0778453E-2</v>
      </c>
      <c r="QR159">
        <v>1.0723452E-2</v>
      </c>
      <c r="QS159">
        <v>1.0668474000000001E-2</v>
      </c>
      <c r="QT159">
        <v>1.0613485000000001E-2</v>
      </c>
      <c r="QU159">
        <v>1.0558447E-2</v>
      </c>
      <c r="QV159">
        <v>1.0503343E-2</v>
      </c>
      <c r="QW159">
        <v>1.0448186E-2</v>
      </c>
      <c r="QX159">
        <v>1.0393008E-2</v>
      </c>
      <c r="QY159">
        <v>1.0337849E-2</v>
      </c>
      <c r="QZ159">
        <v>1.0282731999999999E-2</v>
      </c>
      <c r="RA159">
        <v>1.0227656999999999E-2</v>
      </c>
      <c r="RB159">
        <v>1.0172601999999999E-2</v>
      </c>
      <c r="RC159">
        <v>1.0117541000000001E-2</v>
      </c>
      <c r="RD159">
        <v>1.0062458999999999E-2</v>
      </c>
      <c r="RE159">
        <v>1.0007357E-2</v>
      </c>
      <c r="RF159">
        <v>9.9522459999999997E-3</v>
      </c>
      <c r="RG159">
        <v>9.8971389999999992E-3</v>
      </c>
      <c r="RH159">
        <v>9.8420350000000007E-3</v>
      </c>
      <c r="RI159">
        <v>9.7869229999999995E-3</v>
      </c>
      <c r="RJ159">
        <v>9.7317889999999994E-3</v>
      </c>
      <c r="RK159">
        <v>9.6766219999999993E-3</v>
      </c>
      <c r="RL159">
        <v>9.6214309999999997E-3</v>
      </c>
      <c r="RM159">
        <v>9.5662379999999995E-3</v>
      </c>
      <c r="RN159">
        <v>9.5110739999999996E-3</v>
      </c>
      <c r="RO159">
        <v>9.4559629999999995E-3</v>
      </c>
      <c r="RP159">
        <v>9.4009120000000009E-3</v>
      </c>
      <c r="RQ159">
        <v>9.3459100000000007E-3</v>
      </c>
      <c r="RR159">
        <v>9.2909299999999993E-3</v>
      </c>
      <c r="RS159">
        <v>9.2359439999999994E-3</v>
      </c>
      <c r="RT159">
        <v>9.1809290000000009E-3</v>
      </c>
      <c r="RU159">
        <v>9.1258710000000007E-3</v>
      </c>
      <c r="RV159">
        <v>9.0707730000000007E-3</v>
      </c>
      <c r="RW159">
        <v>9.0156520000000007E-3</v>
      </c>
      <c r="RX159">
        <v>8.9605299999999995E-3</v>
      </c>
      <c r="RY159">
        <v>8.9054259999999993E-3</v>
      </c>
      <c r="RZ159">
        <v>8.8503520000000006E-3</v>
      </c>
      <c r="SA159">
        <v>8.7953040000000003E-3</v>
      </c>
      <c r="SB159">
        <v>8.7402699999999996E-3</v>
      </c>
      <c r="SC159">
        <v>8.6852449999999994E-3</v>
      </c>
      <c r="SD159">
        <v>8.6302319999999998E-3</v>
      </c>
      <c r="SE159">
        <v>8.5752480000000006E-3</v>
      </c>
      <c r="SF159">
        <v>8.520316E-3</v>
      </c>
      <c r="SG159">
        <v>8.4654450000000003E-3</v>
      </c>
      <c r="SH159">
        <v>8.4106300000000005E-3</v>
      </c>
      <c r="SI159">
        <v>8.3558460000000001E-3</v>
      </c>
      <c r="SJ159">
        <v>8.3010600000000007E-3</v>
      </c>
      <c r="SK159">
        <v>8.2462449999999993E-3</v>
      </c>
      <c r="SL159">
        <v>8.1913869999999996E-3</v>
      </c>
      <c r="SM159">
        <v>8.1364829999999999E-3</v>
      </c>
      <c r="SN159">
        <v>8.0815439999999995E-3</v>
      </c>
      <c r="SO159">
        <v>8.0265879999999994E-3</v>
      </c>
      <c r="SP159">
        <v>7.9716349999999995E-3</v>
      </c>
      <c r="SQ159">
        <v>7.9167079999999997E-3</v>
      </c>
      <c r="SR159">
        <v>7.8618230000000004E-3</v>
      </c>
      <c r="SS159">
        <v>7.8069819999999996E-3</v>
      </c>
      <c r="ST159">
        <v>7.7521780000000002E-3</v>
      </c>
      <c r="SU159">
        <v>7.6973859999999996E-3</v>
      </c>
      <c r="SV159">
        <v>7.6425829999999997E-3</v>
      </c>
      <c r="SW159">
        <v>7.5877519999999997E-3</v>
      </c>
      <c r="SX159">
        <v>7.5328900000000004E-3</v>
      </c>
      <c r="SY159">
        <v>7.4780080000000004E-3</v>
      </c>
      <c r="SZ159">
        <v>7.4231269999999999E-3</v>
      </c>
      <c r="TA159">
        <v>7.3682660000000001E-3</v>
      </c>
      <c r="TB159">
        <v>7.31344E-3</v>
      </c>
      <c r="TC159">
        <v>7.2586539999999998E-3</v>
      </c>
      <c r="TD159">
        <v>7.2039010000000004E-3</v>
      </c>
      <c r="TE159">
        <v>7.1491660000000002E-3</v>
      </c>
      <c r="TF159">
        <v>7.0944220000000004E-3</v>
      </c>
      <c r="TG159">
        <v>7.039638E-3</v>
      </c>
      <c r="TH159">
        <v>6.9847900000000003E-3</v>
      </c>
      <c r="TI159">
        <v>6.929869E-3</v>
      </c>
      <c r="TJ159">
        <v>6.8748940000000003E-3</v>
      </c>
      <c r="TK159">
        <v>6.8199020000000001E-3</v>
      </c>
      <c r="TL159">
        <v>6.7649390000000002E-3</v>
      </c>
      <c r="TM159">
        <v>6.7100379999999998E-3</v>
      </c>
      <c r="TN159">
        <v>6.6552069999999998E-3</v>
      </c>
      <c r="TO159">
        <v>6.6004310000000004E-3</v>
      </c>
      <c r="TP159">
        <v>6.5456799999999999E-3</v>
      </c>
      <c r="TQ159">
        <v>6.4909199999999998E-3</v>
      </c>
      <c r="TR159">
        <v>6.4361269999999998E-3</v>
      </c>
      <c r="TS159">
        <v>6.3812929999999997E-3</v>
      </c>
      <c r="TT159">
        <v>6.3264230000000003E-3</v>
      </c>
      <c r="TU159">
        <v>6.2715310000000003E-3</v>
      </c>
      <c r="TV159">
        <v>6.2166299999999999E-3</v>
      </c>
      <c r="TW159">
        <v>6.1617260000000002E-3</v>
      </c>
      <c r="TX159">
        <v>6.1068160000000002E-3</v>
      </c>
      <c r="TY159">
        <v>6.051893E-3</v>
      </c>
      <c r="TZ159">
        <v>5.9969510000000004E-3</v>
      </c>
      <c r="UA159">
        <v>5.9419950000000003E-3</v>
      </c>
      <c r="UB159">
        <v>5.8870340000000002E-3</v>
      </c>
      <c r="UC159">
        <v>5.8320799999999999E-3</v>
      </c>
      <c r="UD159">
        <v>5.7771410000000004E-3</v>
      </c>
      <c r="UE159">
        <v>5.7222180000000003E-3</v>
      </c>
      <c r="UF159">
        <v>5.6673060000000004E-3</v>
      </c>
      <c r="UG159">
        <v>5.6124060000000003E-3</v>
      </c>
      <c r="UH159">
        <v>5.5575260000000001E-3</v>
      </c>
      <c r="UI159">
        <v>5.5026750000000003E-3</v>
      </c>
      <c r="UJ159">
        <v>5.4478640000000002E-3</v>
      </c>
      <c r="UK159">
        <v>5.393091E-3</v>
      </c>
      <c r="UL159">
        <v>5.3383420000000003E-3</v>
      </c>
      <c r="UM159">
        <v>5.2835920000000001E-3</v>
      </c>
      <c r="UN159">
        <v>5.2288120000000002E-3</v>
      </c>
      <c r="UO159">
        <v>5.1739860000000002E-3</v>
      </c>
      <c r="UP159">
        <v>5.1191090000000002E-3</v>
      </c>
      <c r="UQ159">
        <v>5.0641970000000003E-3</v>
      </c>
      <c r="UR159">
        <v>5.0092740000000002E-3</v>
      </c>
      <c r="US159">
        <v>4.9543640000000002E-3</v>
      </c>
      <c r="UT159">
        <v>4.8994800000000003E-3</v>
      </c>
      <c r="UU159">
        <v>4.8446260000000003E-3</v>
      </c>
      <c r="UV159">
        <v>4.7897950000000003E-3</v>
      </c>
      <c r="UW159">
        <v>4.7349769999999996E-3</v>
      </c>
      <c r="UX159">
        <v>4.6801619999999999E-3</v>
      </c>
      <c r="UY159">
        <v>4.6253379999999997E-3</v>
      </c>
      <c r="UZ159">
        <v>4.5704930000000001E-3</v>
      </c>
      <c r="VA159">
        <v>4.5156110000000001E-3</v>
      </c>
      <c r="VB159">
        <v>4.4606810000000002E-3</v>
      </c>
      <c r="VC159">
        <v>4.4057030000000004E-3</v>
      </c>
      <c r="VD159">
        <v>4.3506839999999996E-3</v>
      </c>
      <c r="VE159">
        <v>4.2956380000000001E-3</v>
      </c>
      <c r="VF159">
        <v>4.2405849999999998E-3</v>
      </c>
      <c r="VG159">
        <v>4.1855449999999997E-3</v>
      </c>
      <c r="VH159">
        <v>4.1305409999999997E-3</v>
      </c>
      <c r="VI159">
        <v>4.0755940000000001E-3</v>
      </c>
      <c r="VJ159">
        <v>4.0207209999999997E-3</v>
      </c>
      <c r="VK159">
        <v>3.9659220000000002E-3</v>
      </c>
      <c r="VL159">
        <v>3.911187E-3</v>
      </c>
      <c r="VM159">
        <v>3.8564860000000001E-3</v>
      </c>
      <c r="VN159">
        <v>3.8017860000000001E-3</v>
      </c>
      <c r="VO159">
        <v>3.7470659999999999E-3</v>
      </c>
      <c r="VP159">
        <v>3.6923160000000002E-3</v>
      </c>
      <c r="VQ159">
        <v>3.6375460000000002E-3</v>
      </c>
      <c r="VR159">
        <v>3.5827760000000002E-3</v>
      </c>
      <c r="VS159">
        <v>3.5280210000000001E-3</v>
      </c>
      <c r="VT159">
        <v>3.47329E-3</v>
      </c>
      <c r="VU159">
        <v>3.4185819999999999E-3</v>
      </c>
      <c r="VV159">
        <v>3.3638850000000001E-3</v>
      </c>
      <c r="VW159">
        <v>3.3091890000000001E-3</v>
      </c>
      <c r="VX159">
        <v>3.2544829999999999E-3</v>
      </c>
      <c r="VY159">
        <v>3.1997589999999999E-3</v>
      </c>
      <c r="VZ159">
        <v>3.1450079999999999E-3</v>
      </c>
      <c r="WA159">
        <v>3.0902289999999999E-3</v>
      </c>
      <c r="WB159">
        <v>3.0354240000000001E-3</v>
      </c>
      <c r="WC159">
        <v>2.9806009999999998E-3</v>
      </c>
      <c r="WD159">
        <v>2.925778E-3</v>
      </c>
      <c r="WE159">
        <v>2.8709730000000002E-3</v>
      </c>
      <c r="WF159">
        <v>2.8161990000000001E-3</v>
      </c>
      <c r="WG159">
        <v>2.7614639999999999E-3</v>
      </c>
      <c r="WH159">
        <v>2.7067630000000001E-3</v>
      </c>
      <c r="WI159">
        <v>2.652087E-3</v>
      </c>
      <c r="WJ159">
        <v>2.5974209999999999E-3</v>
      </c>
      <c r="WK159">
        <v>2.5427539999999999E-3</v>
      </c>
      <c r="WL159">
        <v>2.488082E-3</v>
      </c>
      <c r="WM159">
        <v>2.4334000000000001E-3</v>
      </c>
      <c r="WN159">
        <v>2.3787040000000001E-3</v>
      </c>
      <c r="WO159">
        <v>2.323983E-3</v>
      </c>
      <c r="WP159">
        <v>2.2692250000000001E-3</v>
      </c>
      <c r="WQ159">
        <v>2.2144259999999998E-3</v>
      </c>
      <c r="WR159">
        <v>2.159589E-3</v>
      </c>
      <c r="WS159">
        <v>2.1047259999999999E-3</v>
      </c>
      <c r="WT159">
        <v>2.0498500000000002E-3</v>
      </c>
      <c r="WU159">
        <v>1.9949669999999998E-3</v>
      </c>
      <c r="WV159">
        <v>1.940074E-3</v>
      </c>
      <c r="WW159">
        <v>1.885163E-3</v>
      </c>
      <c r="WX159">
        <v>1.830232E-3</v>
      </c>
      <c r="WY159">
        <v>1.775284E-3</v>
      </c>
      <c r="WZ159">
        <v>1.7203349999999999E-3</v>
      </c>
      <c r="XA159">
        <v>1.6654009999999999E-3</v>
      </c>
      <c r="XB159">
        <v>1.610497E-3</v>
      </c>
      <c r="XC159">
        <v>1.5556229999999999E-3</v>
      </c>
      <c r="XD159">
        <v>1.5007690000000001E-3</v>
      </c>
      <c r="XE159">
        <v>1.445909E-3</v>
      </c>
      <c r="XF159">
        <v>1.3910140000000001E-3</v>
      </c>
      <c r="XG159">
        <v>1.3360620000000001E-3</v>
      </c>
      <c r="XH159">
        <v>1.281054E-3</v>
      </c>
      <c r="XI159">
        <v>1.2260070000000001E-3</v>
      </c>
      <c r="XJ159">
        <v>1.1709540000000001E-3</v>
      </c>
      <c r="XK159">
        <v>1.1159239999999999E-3</v>
      </c>
      <c r="XL159">
        <v>1.0609300000000001E-3</v>
      </c>
      <c r="XM159">
        <v>1.0059660000000001E-3</v>
      </c>
      <c r="XN159">
        <v>9.5101199999999999E-4</v>
      </c>
      <c r="XO159">
        <v>8.9605200000000005E-4</v>
      </c>
      <c r="XP159">
        <v>8.4108100000000003E-4</v>
      </c>
      <c r="XQ159">
        <v>7.86109E-4</v>
      </c>
      <c r="XR159">
        <v>7.31152E-4</v>
      </c>
      <c r="XS159">
        <v>6.7622600000000004E-4</v>
      </c>
      <c r="XT159">
        <v>6.21336E-4</v>
      </c>
      <c r="XU159">
        <v>5.6647800000000003E-4</v>
      </c>
      <c r="XV159">
        <v>5.1164099999999996E-4</v>
      </c>
      <c r="XW159">
        <v>4.5680900000000002E-4</v>
      </c>
      <c r="XX159">
        <v>4.0197300000000002E-4</v>
      </c>
      <c r="XY159">
        <v>3.4712399999999998E-4</v>
      </c>
      <c r="XZ159">
        <v>2.9225900000000001E-4</v>
      </c>
      <c r="YA159">
        <v>2.3738200000000001E-4</v>
      </c>
      <c r="YB159">
        <v>1.8249600000000001E-4</v>
      </c>
      <c r="YC159">
        <v>1.27603E-4</v>
      </c>
      <c r="YD159" s="1">
        <v>7.2700000000000005E-5</v>
      </c>
      <c r="YE159" s="1">
        <v>1.7799999999999999E-5</v>
      </c>
      <c r="YF159" s="1">
        <v>-3.7200000000000003E-5</v>
      </c>
      <c r="YG159" s="1">
        <v>-9.2100000000000003E-5</v>
      </c>
      <c r="YH159">
        <v>-1.4705799999999999E-4</v>
      </c>
      <c r="YI159">
        <v>-2.01981E-4</v>
      </c>
      <c r="YJ159">
        <v>-2.5685900000000002E-4</v>
      </c>
      <c r="YK159">
        <v>-3.11687E-4</v>
      </c>
      <c r="YL159">
        <v>-3.6647600000000002E-4</v>
      </c>
      <c r="YM159">
        <v>-4.2124600000000001E-4</v>
      </c>
      <c r="YN159">
        <v>-4.76012E-4</v>
      </c>
      <c r="YO159">
        <v>-5.3077699999999996E-4</v>
      </c>
      <c r="YP159">
        <v>-5.8552599999999995E-4</v>
      </c>
      <c r="YQ159">
        <v>-6.4023300000000003E-4</v>
      </c>
      <c r="YR159">
        <v>-6.9487499999999996E-4</v>
      </c>
      <c r="YS159">
        <v>-7.4944599999999997E-4</v>
      </c>
      <c r="YT159">
        <v>-8.0396199999999997E-4</v>
      </c>
      <c r="YU159">
        <v>-8.58459E-4</v>
      </c>
      <c r="YV159">
        <v>-9.1298200000000001E-4</v>
      </c>
      <c r="YW159">
        <v>-9.6757500000000003E-4</v>
      </c>
      <c r="YX159">
        <v>-1.0222670000000001E-3</v>
      </c>
      <c r="YY159">
        <v>-1.077066E-3</v>
      </c>
      <c r="YZ159">
        <v>-1.1319590000000001E-3</v>
      </c>
      <c r="ZA159">
        <v>-1.1869210000000001E-3</v>
      </c>
      <c r="ZB159">
        <v>-1.2419169999999999E-3</v>
      </c>
      <c r="ZC159">
        <v>-1.296918E-3</v>
      </c>
      <c r="ZD159">
        <v>-1.3519070000000001E-3</v>
      </c>
      <c r="ZE159">
        <v>-1.406884E-3</v>
      </c>
      <c r="ZF159">
        <v>-1.4618560000000001E-3</v>
      </c>
      <c r="ZG159">
        <v>-1.5168340000000001E-3</v>
      </c>
      <c r="ZH159">
        <v>-1.571818E-3</v>
      </c>
      <c r="ZI159">
        <v>-1.626799E-3</v>
      </c>
      <c r="ZJ159">
        <v>-1.6817640000000001E-3</v>
      </c>
      <c r="ZK159">
        <v>-1.7367000000000001E-3</v>
      </c>
      <c r="ZL159">
        <v>-1.7916049999999999E-3</v>
      </c>
      <c r="ZM159">
        <v>-1.846484E-3</v>
      </c>
      <c r="ZN159">
        <v>-1.9013459999999999E-3</v>
      </c>
      <c r="ZO159">
        <v>-1.9561980000000001E-3</v>
      </c>
      <c r="ZP159">
        <v>-2.0110390000000001E-3</v>
      </c>
      <c r="ZQ159">
        <v>-2.0658590000000002E-3</v>
      </c>
      <c r="ZR159">
        <v>-2.1206419999999998E-3</v>
      </c>
      <c r="ZS159">
        <v>-2.1753739999999999E-3</v>
      </c>
      <c r="ZT159">
        <v>-2.2300530000000001E-3</v>
      </c>
      <c r="ZU159">
        <v>-2.2846920000000001E-3</v>
      </c>
      <c r="ZV159">
        <v>-2.3393210000000001E-3</v>
      </c>
      <c r="ZW159">
        <v>-2.3939790000000001E-3</v>
      </c>
      <c r="ZX159">
        <v>-2.4486949999999999E-3</v>
      </c>
      <c r="ZY159">
        <v>-2.503478E-3</v>
      </c>
      <c r="ZZ159">
        <v>-2.558308E-3</v>
      </c>
      <c r="AAA159">
        <v>-2.6131449999999999E-3</v>
      </c>
      <c r="AAB159">
        <v>-2.667951E-3</v>
      </c>
      <c r="AAC159">
        <v>-2.7227060000000001E-3</v>
      </c>
      <c r="AAD159">
        <v>-2.7774179999999998E-3</v>
      </c>
      <c r="AAE159">
        <v>-2.832125E-3</v>
      </c>
      <c r="AAF159">
        <v>-2.8868710000000001E-3</v>
      </c>
      <c r="AAG159">
        <v>-2.941688E-3</v>
      </c>
      <c r="AAH159">
        <v>-2.9965780000000002E-3</v>
      </c>
      <c r="AAI159">
        <v>-3.051509E-3</v>
      </c>
      <c r="AAJ159">
        <v>-3.1064339999999999E-3</v>
      </c>
      <c r="AAK159">
        <v>-3.1613069999999999E-3</v>
      </c>
      <c r="AAL159">
        <v>-3.2161020000000002E-3</v>
      </c>
      <c r="AAM159">
        <v>-3.270823E-3</v>
      </c>
      <c r="AAN159">
        <v>-3.325489E-3</v>
      </c>
      <c r="AAO159">
        <v>-3.3801270000000001E-3</v>
      </c>
      <c r="AAP159">
        <v>-3.434758E-3</v>
      </c>
      <c r="AAQ159">
        <v>-3.4893900000000002E-3</v>
      </c>
      <c r="AAR159">
        <v>-3.544017E-3</v>
      </c>
      <c r="AAS159">
        <v>-3.598632E-3</v>
      </c>
      <c r="AAT159">
        <v>-3.6532299999999999E-3</v>
      </c>
      <c r="AAU159">
        <v>-3.7078110000000001E-3</v>
      </c>
      <c r="AAV159">
        <v>-3.7623840000000001E-3</v>
      </c>
      <c r="AAW159">
        <v>-3.8169670000000001E-3</v>
      </c>
      <c r="AAX159">
        <v>-3.8715749999999999E-3</v>
      </c>
      <c r="AAY159">
        <v>-3.926227E-3</v>
      </c>
      <c r="AAZ159">
        <v>-3.9809290000000002E-3</v>
      </c>
      <c r="ABA159">
        <v>-4.0356769999999997E-3</v>
      </c>
      <c r="ABB159">
        <v>-4.0904490000000003E-3</v>
      </c>
      <c r="ABC159">
        <v>-4.1452169999999997E-3</v>
      </c>
      <c r="ABD159">
        <v>-4.1999480000000002E-3</v>
      </c>
      <c r="ABE159">
        <v>-4.2546210000000001E-3</v>
      </c>
      <c r="ABF159">
        <v>-4.3092340000000003E-3</v>
      </c>
      <c r="ABG159">
        <v>-4.3638050000000001E-3</v>
      </c>
      <c r="ABH159">
        <v>-4.4183620000000003E-3</v>
      </c>
      <c r="ABI159">
        <v>-4.4729319999999998E-3</v>
      </c>
      <c r="ABJ159">
        <v>-4.5275289999999998E-3</v>
      </c>
      <c r="ABK159">
        <v>-4.5821539999999997E-3</v>
      </c>
      <c r="ABL159">
        <v>-4.636795E-3</v>
      </c>
      <c r="ABM159">
        <v>-4.691438E-3</v>
      </c>
      <c r="ABN159">
        <v>-4.7460740000000003E-3</v>
      </c>
      <c r="ABO159">
        <v>-4.8006979999999999E-3</v>
      </c>
      <c r="ABP159">
        <v>-4.855313E-3</v>
      </c>
      <c r="ABQ159">
        <v>-4.9099219999999997E-3</v>
      </c>
      <c r="ABR159">
        <v>-4.9645310000000003E-3</v>
      </c>
      <c r="ABS159">
        <v>-5.0191519999999998E-3</v>
      </c>
      <c r="ABT159">
        <v>-5.073798E-3</v>
      </c>
      <c r="ABU159">
        <v>-5.1284829999999997E-3</v>
      </c>
      <c r="ABV159">
        <v>-5.1832090000000003E-3</v>
      </c>
      <c r="ABW159">
        <v>-5.2379640000000003E-3</v>
      </c>
      <c r="ABX159">
        <v>-5.2927210000000002E-3</v>
      </c>
      <c r="ABY159">
        <v>-5.3474459999999996E-3</v>
      </c>
      <c r="ABZ159">
        <v>-5.4021069999999997E-3</v>
      </c>
      <c r="ACA159">
        <v>-5.4566880000000003E-3</v>
      </c>
      <c r="ACB159">
        <v>-5.511195E-3</v>
      </c>
      <c r="ACC159">
        <v>-5.5656519999999999E-3</v>
      </c>
      <c r="ACD159">
        <v>-5.620089E-3</v>
      </c>
      <c r="ACE159">
        <v>-5.674526E-3</v>
      </c>
      <c r="ACF159">
        <v>-5.7289660000000003E-3</v>
      </c>
      <c r="ACG159">
        <v>-5.7833980000000004E-3</v>
      </c>
      <c r="ACH159">
        <v>-5.8378070000000004E-3</v>
      </c>
      <c r="ACI159">
        <v>-5.8921900000000003E-3</v>
      </c>
      <c r="ACJ159">
        <v>-5.9465610000000004E-3</v>
      </c>
      <c r="ACK159">
        <v>-6.0009499999999997E-3</v>
      </c>
      <c r="ACL159">
        <v>-6.0553919999999997E-3</v>
      </c>
      <c r="ACM159">
        <v>-6.1099120000000003E-3</v>
      </c>
      <c r="ACN159">
        <v>-6.1645179999999999E-3</v>
      </c>
      <c r="ACO159">
        <v>-6.2191989999999999E-3</v>
      </c>
      <c r="ACP159">
        <v>-6.2739290000000001E-3</v>
      </c>
      <c r="ACQ159">
        <v>-6.3286749999999998E-3</v>
      </c>
      <c r="ACR159">
        <v>-6.3834060000000003E-3</v>
      </c>
      <c r="ACS159">
        <v>-6.4380959999999999E-3</v>
      </c>
      <c r="ACT159">
        <v>-6.4927359999999998E-3</v>
      </c>
      <c r="ACU159">
        <v>-6.5473290000000002E-3</v>
      </c>
      <c r="ACV159">
        <v>-6.6018860000000004E-3</v>
      </c>
      <c r="ACW159">
        <v>-6.6564220000000004E-3</v>
      </c>
      <c r="ACX159">
        <v>-6.7109489999999999E-3</v>
      </c>
      <c r="ACY159">
        <v>-6.76547E-3</v>
      </c>
      <c r="ACZ159">
        <v>-6.8199929999999999E-3</v>
      </c>
      <c r="ADA159">
        <v>-6.8745179999999996E-3</v>
      </c>
      <c r="ADB159">
        <v>-6.9290510000000003E-3</v>
      </c>
      <c r="ADC159">
        <v>-6.9835970000000002E-3</v>
      </c>
      <c r="ADD159">
        <v>-7.0381580000000001E-3</v>
      </c>
      <c r="ADE159">
        <v>-7.0927359999999997E-3</v>
      </c>
      <c r="ADF159">
        <v>-7.1473259999999999E-3</v>
      </c>
      <c r="ADG159">
        <v>-7.2019220000000004E-3</v>
      </c>
      <c r="ADH159">
        <v>-7.256518E-3</v>
      </c>
      <c r="ADI159">
        <v>-7.3111089999999997E-3</v>
      </c>
      <c r="ADJ159">
        <v>-7.3656959999999997E-3</v>
      </c>
      <c r="ADK159">
        <v>-7.4202850000000004E-3</v>
      </c>
      <c r="ADL159">
        <v>-7.4748820000000004E-3</v>
      </c>
      <c r="ADM159">
        <v>-7.5294919999999996E-3</v>
      </c>
      <c r="ADN159">
        <v>-7.5841119999999996E-3</v>
      </c>
      <c r="ADO159">
        <v>-7.6387360000000001E-3</v>
      </c>
      <c r="ADP159">
        <v>-7.6933560000000002E-3</v>
      </c>
      <c r="ADQ159">
        <v>-7.7479660000000002E-3</v>
      </c>
      <c r="ADR159">
        <v>-7.802565E-3</v>
      </c>
      <c r="ADS159">
        <v>-7.8571549999999993E-3</v>
      </c>
      <c r="ADT159">
        <v>-7.9117360000000008E-3</v>
      </c>
      <c r="ADU159">
        <v>-7.9663080000000001E-3</v>
      </c>
      <c r="ADV159">
        <v>-8.0208720000000001E-3</v>
      </c>
      <c r="ADW159">
        <v>-8.0754309999999992E-3</v>
      </c>
      <c r="ADX159">
        <v>-8.1299900000000001E-3</v>
      </c>
      <c r="ADY159">
        <v>-8.1845560000000008E-3</v>
      </c>
      <c r="ADZ159">
        <v>-8.2391270000000006E-3</v>
      </c>
      <c r="AEA159">
        <v>-8.2936969999999992E-3</v>
      </c>
      <c r="AEB159">
        <v>-8.3482490000000003E-3</v>
      </c>
      <c r="AEC159">
        <v>-8.4027649999999995E-3</v>
      </c>
      <c r="AED159">
        <v>-8.4572310000000008E-3</v>
      </c>
      <c r="AEE159">
        <v>-8.5116410000000003E-3</v>
      </c>
      <c r="AEF159">
        <v>-8.5660059999999993E-3</v>
      </c>
      <c r="AEG159">
        <v>-8.6203489999999994E-3</v>
      </c>
      <c r="AEH159">
        <v>-8.6746979999999998E-3</v>
      </c>
      <c r="AEI159">
        <v>-8.7290809999999996E-3</v>
      </c>
      <c r="AEJ159">
        <v>-8.7835129999999997E-3</v>
      </c>
      <c r="AEK159">
        <v>-8.8379940000000001E-3</v>
      </c>
      <c r="AEL159">
        <v>-8.8925140000000007E-3</v>
      </c>
      <c r="AEM159">
        <v>-8.9470620000000004E-3</v>
      </c>
      <c r="AEN159">
        <v>-9.0016290000000006E-3</v>
      </c>
      <c r="AEO159">
        <v>-9.0562160000000006E-3</v>
      </c>
      <c r="AEP159">
        <v>-9.1108319999999993E-3</v>
      </c>
      <c r="AEQ159">
        <v>-9.1654830000000003E-3</v>
      </c>
      <c r="AER159">
        <v>-9.2201650000000007E-3</v>
      </c>
      <c r="AES159">
        <v>-9.2748629999999995E-3</v>
      </c>
      <c r="AET159">
        <v>-9.3295519999999996E-3</v>
      </c>
      <c r="AEU159">
        <v>-9.3842070000000003E-3</v>
      </c>
      <c r="AEV159">
        <v>-9.4388179999999999E-3</v>
      </c>
      <c r="AEW159">
        <v>-9.4933940000000005E-3</v>
      </c>
      <c r="AEX159">
        <v>-9.5479550000000003E-3</v>
      </c>
      <c r="AEY159">
        <v>-9.6025260000000001E-3</v>
      </c>
      <c r="AEZ159">
        <v>-9.6571169999999998E-3</v>
      </c>
      <c r="AFA159">
        <v>-9.7117230000000002E-3</v>
      </c>
      <c r="AFB159">
        <v>-9.7663239999999998E-3</v>
      </c>
      <c r="AFC159">
        <v>-9.8209009999999999E-3</v>
      </c>
      <c r="AFD159">
        <v>-9.8754429999999994E-3</v>
      </c>
      <c r="AFE159">
        <v>-9.9299499999999999E-3</v>
      </c>
      <c r="AFF159">
        <v>-9.9844300000000007E-3</v>
      </c>
      <c r="AFG159">
        <v>-1.0038892000000001E-2</v>
      </c>
      <c r="AFH159">
        <v>-1.0093339999999999E-2</v>
      </c>
      <c r="AFI159">
        <v>-1.0147774E-2</v>
      </c>
      <c r="AFJ159">
        <v>-1.0202193E-2</v>
      </c>
      <c r="AFK159">
        <v>-1.0256598E-2</v>
      </c>
      <c r="AFL159">
        <v>-1.0310997000000001E-2</v>
      </c>
      <c r="AFM159">
        <v>-1.0365401E-2</v>
      </c>
      <c r="AFN159">
        <v>-1.0419825000000001E-2</v>
      </c>
      <c r="AFO159">
        <v>-1.0474285E-2</v>
      </c>
      <c r="AFP159">
        <v>-1.0528788000000001E-2</v>
      </c>
      <c r="AFQ159">
        <v>-1.0583332000000001E-2</v>
      </c>
      <c r="AFR159">
        <v>-1.0637898E-2</v>
      </c>
      <c r="AFS159">
        <v>-1.0692458E-2</v>
      </c>
      <c r="AFT159">
        <v>-1.0746986E-2</v>
      </c>
      <c r="AFU159">
        <v>-1.0801468E-2</v>
      </c>
      <c r="AFV159">
        <v>-1.0855910999999999E-2</v>
      </c>
      <c r="AFW159">
        <v>-1.0910339E-2</v>
      </c>
      <c r="AFX159">
        <v>-1.0964777E-2</v>
      </c>
      <c r="AFY159">
        <v>-1.1019241000000001E-2</v>
      </c>
      <c r="AFZ159">
        <v>-1.1073728999999999E-2</v>
      </c>
      <c r="AGA159">
        <v>-1.1128221000000001E-2</v>
      </c>
      <c r="AGB159">
        <v>-1.1182697E-2</v>
      </c>
      <c r="AGC159">
        <v>-1.1237143E-2</v>
      </c>
      <c r="AGD159">
        <v>-1.1291562E-2</v>
      </c>
      <c r="AGE159">
        <v>-1.1345968E-2</v>
      </c>
      <c r="AGF159">
        <v>-1.140038E-2</v>
      </c>
      <c r="AGG159">
        <v>-1.1454809E-2</v>
      </c>
      <c r="AGH159">
        <v>-1.1509256000000001E-2</v>
      </c>
      <c r="AGI159">
        <v>-1.1563712E-2</v>
      </c>
      <c r="AGJ159">
        <v>-1.1618168E-2</v>
      </c>
      <c r="AGK159">
        <v>-1.1672622000000001E-2</v>
      </c>
      <c r="AGL159">
        <v>-1.1727080000000001E-2</v>
      </c>
      <c r="AGM159">
        <v>-1.178155E-2</v>
      </c>
      <c r="AGN159">
        <v>-1.1836041E-2</v>
      </c>
      <c r="AGO159">
        <v>-1.1890552E-2</v>
      </c>
      <c r="AGP159">
        <v>-1.194508E-2</v>
      </c>
      <c r="AGQ159">
        <v>-1.1999615999999999E-2</v>
      </c>
      <c r="AGR159">
        <v>-1.2054155E-2</v>
      </c>
      <c r="AGS159">
        <v>-1.2108691E-2</v>
      </c>
      <c r="AGT159">
        <v>-1.2163217E-2</v>
      </c>
      <c r="AGU159">
        <v>-1.2217729E-2</v>
      </c>
      <c r="AGV159">
        <v>-1.227222E-2</v>
      </c>
      <c r="AGW159">
        <v>-1.2326686E-2</v>
      </c>
      <c r="AGX159">
        <v>-1.2381128E-2</v>
      </c>
      <c r="AGY159">
        <v>-1.2435552000000001E-2</v>
      </c>
      <c r="AGZ159">
        <v>-1.2489966999999999E-2</v>
      </c>
      <c r="AHA159">
        <v>-1.2544375999999999E-2</v>
      </c>
      <c r="AHB159">
        <v>-1.2598776000000001E-2</v>
      </c>
      <c r="AHC159">
        <v>-1.265315E-2</v>
      </c>
      <c r="AHD159">
        <v>-1.2707483E-2</v>
      </c>
      <c r="AHE159">
        <v>-1.2761764E-2</v>
      </c>
      <c r="AHF159">
        <v>-1.2816002E-2</v>
      </c>
      <c r="AHG159">
        <v>-1.2870230999999999E-2</v>
      </c>
      <c r="AHH159">
        <v>-1.2924493E-2</v>
      </c>
      <c r="AHI159">
        <v>-1.2978821999999999E-2</v>
      </c>
      <c r="AHJ159">
        <v>-1.3033227999999999E-2</v>
      </c>
      <c r="AHK159">
        <v>-1.3087695E-2</v>
      </c>
      <c r="AHL159">
        <v>-1.3142187E-2</v>
      </c>
      <c r="AHM159">
        <v>-1.3196667E-2</v>
      </c>
      <c r="AHN159">
        <v>-1.3251107E-2</v>
      </c>
      <c r="AHO159">
        <v>-1.3305495000000001E-2</v>
      </c>
      <c r="AHP159">
        <v>-1.3359829E-2</v>
      </c>
      <c r="AHQ159">
        <v>-1.3414117999999999E-2</v>
      </c>
      <c r="AHR159">
        <v>-1.3468376000000001E-2</v>
      </c>
      <c r="AHS159">
        <v>-1.3522622999999999E-2</v>
      </c>
      <c r="AHT159">
        <v>-1.3576881000000001E-2</v>
      </c>
      <c r="AHU159">
        <v>-1.3631167E-2</v>
      </c>
      <c r="AHV159">
        <v>-1.3685489E-2</v>
      </c>
      <c r="AHW159">
        <v>-1.3739837E-2</v>
      </c>
      <c r="AHX159">
        <v>-1.3794192E-2</v>
      </c>
      <c r="AHY159">
        <v>-1.3848533E-2</v>
      </c>
      <c r="AHZ159">
        <v>-1.3902849E-2</v>
      </c>
      <c r="AIA159">
        <v>-1.395714E-2</v>
      </c>
      <c r="AIB159">
        <v>-1.401141E-2</v>
      </c>
      <c r="AIC159">
        <v>-1.4065667E-2</v>
      </c>
      <c r="AID159">
        <v>-1.4119915E-2</v>
      </c>
      <c r="AIE159">
        <v>-1.4174159E-2</v>
      </c>
      <c r="AIF159">
        <v>-1.4228406000000001E-2</v>
      </c>
      <c r="AIG159">
        <v>-1.4282668E-2</v>
      </c>
      <c r="AIH159">
        <v>-1.4336957000000001E-2</v>
      </c>
      <c r="AII159">
        <v>-1.4391276E-2</v>
      </c>
      <c r="AIJ159">
        <v>-1.4445614000000001E-2</v>
      </c>
      <c r="AIK159">
        <v>-1.4499955E-2</v>
      </c>
      <c r="AIL159">
        <v>-1.4554282999999999E-2</v>
      </c>
      <c r="AIM159">
        <v>-1.4608589E-2</v>
      </c>
      <c r="AIN159">
        <v>-1.4662875000000001E-2</v>
      </c>
      <c r="AIO159">
        <v>-1.4717155000000001E-2</v>
      </c>
      <c r="AIP159">
        <v>-1.4771444E-2</v>
      </c>
      <c r="AIQ159">
        <v>-1.4825754E-2</v>
      </c>
      <c r="AIR159">
        <v>-1.488009E-2</v>
      </c>
      <c r="AIS159">
        <v>-1.4934447E-2</v>
      </c>
      <c r="AIT159">
        <v>-1.4988817E-2</v>
      </c>
      <c r="AIU159">
        <v>-1.5043187E-2</v>
      </c>
      <c r="AIV159">
        <v>-1.5097551000000001E-2</v>
      </c>
      <c r="AIW159">
        <v>-1.5151905E-2</v>
      </c>
      <c r="AIX159">
        <v>-1.5206251E-2</v>
      </c>
      <c r="AIY159">
        <v>-1.5260589E-2</v>
      </c>
      <c r="AIZ159">
        <v>-1.5314912999999999E-2</v>
      </c>
      <c r="AJA159">
        <v>-1.5369209E-2</v>
      </c>
      <c r="AJB159">
        <v>-1.5423457E-2</v>
      </c>
      <c r="AJC159">
        <v>-1.5477644E-2</v>
      </c>
      <c r="AJD159">
        <v>-1.5531766000000001E-2</v>
      </c>
      <c r="AJE159">
        <v>-1.5585833E-2</v>
      </c>
      <c r="AJF159">
        <v>-1.5639865999999999E-2</v>
      </c>
      <c r="AJG159">
        <v>-1.5693894999999999E-2</v>
      </c>
      <c r="AJH159">
        <v>-1.5747951999999999E-2</v>
      </c>
      <c r="AJI159">
        <v>-1.5802068999999998E-2</v>
      </c>
      <c r="AJJ159">
        <v>-1.5856265000000001E-2</v>
      </c>
      <c r="AJK159">
        <v>-1.5910539000000001E-2</v>
      </c>
      <c r="AJL159">
        <v>-1.5964869E-2</v>
      </c>
      <c r="AJM159">
        <v>-1.6019223999999999E-2</v>
      </c>
      <c r="AJN159">
        <v>-1.6073575E-2</v>
      </c>
      <c r="AJO159">
        <v>-1.6127912000000001E-2</v>
      </c>
      <c r="AJP159">
        <v>-1.6182243999999998E-2</v>
      </c>
      <c r="AJQ159">
        <v>-1.6236591000000002E-2</v>
      </c>
      <c r="AJR159">
        <v>-1.6290972000000001E-2</v>
      </c>
      <c r="AJS159">
        <v>-1.6345392E-2</v>
      </c>
      <c r="AJT159">
        <v>-1.6399844E-2</v>
      </c>
      <c r="AJU159">
        <v>-1.6454314000000001E-2</v>
      </c>
      <c r="AJV159">
        <v>-1.6508789999999999E-2</v>
      </c>
      <c r="AJW159">
        <v>-1.6563271000000001E-2</v>
      </c>
      <c r="AJX159">
        <v>-1.6617756000000001E-2</v>
      </c>
      <c r="AJY159">
        <v>-1.6672246000000002E-2</v>
      </c>
      <c r="AJZ159">
        <v>-1.6726734E-2</v>
      </c>
      <c r="AKA159">
        <v>-1.6781204000000001E-2</v>
      </c>
      <c r="AKB159">
        <v>-1.6835644E-2</v>
      </c>
      <c r="AKC159">
        <v>-1.6890046999999998E-2</v>
      </c>
      <c r="AKD159">
        <v>-1.6944421000000001E-2</v>
      </c>
      <c r="AKE159">
        <v>-1.6998784999999999E-2</v>
      </c>
      <c r="AKF159">
        <v>-1.7053158999999998E-2</v>
      </c>
      <c r="AKG159">
        <v>-1.7107556999999999E-2</v>
      </c>
      <c r="AKH159">
        <v>-1.7161985000000001E-2</v>
      </c>
      <c r="AKI159">
        <v>-1.7216432E-2</v>
      </c>
      <c r="AKJ159">
        <v>-1.7270885E-2</v>
      </c>
      <c r="AKK159">
        <v>-1.7325328000000001E-2</v>
      </c>
      <c r="AKL159">
        <v>-1.7379751999999998E-2</v>
      </c>
      <c r="AKM159">
        <v>-1.7434153000000001E-2</v>
      </c>
      <c r="AKN159">
        <v>-1.7488531000000002E-2</v>
      </c>
      <c r="AKO159">
        <v>-1.7542888E-2</v>
      </c>
      <c r="AKP159">
        <v>-1.7597225000000001E-2</v>
      </c>
      <c r="AKQ159">
        <v>-1.7651545000000001E-2</v>
      </c>
      <c r="AKR159">
        <v>-1.7705854E-2</v>
      </c>
      <c r="AKS159">
        <v>-1.7760161999999999E-2</v>
      </c>
      <c r="AKT159">
        <v>-1.7814480000000001E-2</v>
      </c>
      <c r="AKU159">
        <v>-1.7868802999999999E-2</v>
      </c>
      <c r="AKV159">
        <v>-1.7923109E-2</v>
      </c>
      <c r="AKW159">
        <v>-1.7977353000000001E-2</v>
      </c>
      <c r="AKX159">
        <v>-1.8031473999999999E-2</v>
      </c>
      <c r="AKY159">
        <v>-1.8085394000000001E-2</v>
      </c>
      <c r="AKZ159">
        <v>-1.8139013999999998E-2</v>
      </c>
      <c r="ALA159">
        <v>-1.8192211999999999E-2</v>
      </c>
      <c r="ALB159">
        <v>-1.8244849E-2</v>
      </c>
      <c r="ALC159">
        <v>-1.8296791E-2</v>
      </c>
      <c r="ALD159">
        <v>-1.8347939000000001E-2</v>
      </c>
      <c r="ALE159">
        <v>-1.8398244000000001E-2</v>
      </c>
      <c r="ALF159">
        <v>-1.8447706000000001E-2</v>
      </c>
      <c r="ALG159">
        <v>-1.8496346E-2</v>
      </c>
      <c r="ALH159">
        <v>-1.8544189999999999E-2</v>
      </c>
      <c r="ALI159">
        <v>-1.8591245999999999E-2</v>
      </c>
      <c r="ALJ159">
        <v>-1.8637509E-2</v>
      </c>
      <c r="ALK159">
        <v>-1.8682965999999999E-2</v>
      </c>
      <c r="ALL159">
        <v>-1.8727611000000002E-2</v>
      </c>
      <c r="ALM159">
        <v>-1.8771441999999999E-2</v>
      </c>
      <c r="ALN159">
        <v>-1.8814464999999999E-2</v>
      </c>
      <c r="ALO159">
        <v>-1.8856682999999999E-2</v>
      </c>
      <c r="ALP159">
        <v>-1.8898090999999999E-2</v>
      </c>
      <c r="ALQ159">
        <v>-1.8938672E-2</v>
      </c>
      <c r="ALR159">
        <v>-1.8978406E-2</v>
      </c>
      <c r="ALS159">
        <v>-1.9017293000000001E-2</v>
      </c>
      <c r="ALT159">
        <v>-1.9055374999999999E-2</v>
      </c>
      <c r="ALU159">
        <v>-1.9092742999999999E-2</v>
      </c>
      <c r="ALV159">
        <v>-1.9129453000000001E-2</v>
      </c>
      <c r="ALW159">
        <v>-1.9165221E-2</v>
      </c>
      <c r="ALX159">
        <v>-1.9198982999999999E-2</v>
      </c>
      <c r="ALY159">
        <v>-1.9228596000000001E-2</v>
      </c>
      <c r="ALZ159">
        <v>-1.9250876E-2</v>
      </c>
      <c r="AMA159">
        <v>-1.9262042E-2</v>
      </c>
      <c r="AMB159">
        <v>-1.9258494000000001E-2</v>
      </c>
      <c r="AMC159">
        <v>-1.9237374000000002E-2</v>
      </c>
      <c r="AMD159">
        <v>-1.9196745000000001E-2</v>
      </c>
      <c r="AME159">
        <v>-1.9135612E-2</v>
      </c>
      <c r="AMF159">
        <v>-1.905391E-2</v>
      </c>
      <c r="AMG159">
        <v>-1.8952522999999999E-2</v>
      </c>
      <c r="AMH159">
        <v>-1.8833259000000001E-2</v>
      </c>
      <c r="AMI159">
        <v>-1.8703824000000001E-2</v>
      </c>
      <c r="AMJ159">
        <v>-1.8571329000000001E-2</v>
      </c>
      <c r="AMK159">
        <v>-1.8437473999999999E-2</v>
      </c>
      <c r="AML159">
        <v>-1.8303659999999999E-2</v>
      </c>
      <c r="AMM159">
        <v>-1.8169833E-2</v>
      </c>
      <c r="AMN159">
        <v>-1.8035371000000001E-2</v>
      </c>
      <c r="AMO159">
        <v>-1.7899937000000001E-2</v>
      </c>
    </row>
    <row r="160" spans="1:1029">
      <c r="A160">
        <f t="shared" si="2"/>
        <v>159</v>
      </c>
      <c r="B160">
        <v>70</v>
      </c>
      <c r="C160">
        <v>251230</v>
      </c>
      <c r="D160" t="s">
        <v>8</v>
      </c>
      <c r="E160" t="s">
        <v>5</v>
      </c>
      <c r="F160">
        <v>-3.7767576999999997E-2</v>
      </c>
      <c r="G160">
        <v>-3.7560293000000002E-2</v>
      </c>
      <c r="H160">
        <v>-3.7357041000000001E-2</v>
      </c>
      <c r="I160">
        <v>-3.7157457999999997E-2</v>
      </c>
      <c r="J160">
        <v>-3.6958786E-2</v>
      </c>
      <c r="K160">
        <v>-3.6760379000000003E-2</v>
      </c>
      <c r="L160">
        <v>-3.6563930000000001E-2</v>
      </c>
      <c r="M160">
        <v>-3.6369663000000003E-2</v>
      </c>
      <c r="N160">
        <v>-3.6175160999999997E-2</v>
      </c>
      <c r="O160">
        <v>-3.5978521999999999E-2</v>
      </c>
      <c r="P160">
        <v>-3.5780623999999997E-2</v>
      </c>
      <c r="Q160">
        <v>-3.5583222999999997E-2</v>
      </c>
      <c r="R160">
        <v>-3.5386301000000002E-2</v>
      </c>
      <c r="S160">
        <v>-3.5188705000000001E-2</v>
      </c>
      <c r="T160">
        <v>-3.4990502999999999E-2</v>
      </c>
      <c r="U160">
        <v>-3.4793150000000002E-2</v>
      </c>
      <c r="V160">
        <v>-3.4597409000000003E-2</v>
      </c>
      <c r="W160">
        <v>-3.4402370000000002E-2</v>
      </c>
      <c r="X160">
        <v>-3.4206862999999997E-2</v>
      </c>
      <c r="Y160">
        <v>-3.4010973999999999E-2</v>
      </c>
      <c r="Z160">
        <v>-3.3815551999999999E-2</v>
      </c>
      <c r="AA160">
        <v>-3.3620722999999998E-2</v>
      </c>
      <c r="AB160">
        <v>-3.3425694999999998E-2</v>
      </c>
      <c r="AC160">
        <v>-3.3229907000000003E-2</v>
      </c>
      <c r="AD160">
        <v>-3.3033649999999998E-2</v>
      </c>
      <c r="AE160">
        <v>-3.2837456000000001E-2</v>
      </c>
      <c r="AF160">
        <v>-3.2641477000000002E-2</v>
      </c>
      <c r="AG160">
        <v>-3.2445679999999998E-2</v>
      </c>
      <c r="AH160">
        <v>-3.2250204999999997E-2</v>
      </c>
      <c r="AI160">
        <v>-3.2055206000000003E-2</v>
      </c>
      <c r="AJ160">
        <v>-3.1860605E-2</v>
      </c>
      <c r="AK160">
        <v>-3.1666261000000001E-2</v>
      </c>
      <c r="AL160">
        <v>-3.1472213999999998E-2</v>
      </c>
      <c r="AM160">
        <v>-3.1278458000000002E-2</v>
      </c>
      <c r="AN160">
        <v>-3.1084628E-2</v>
      </c>
      <c r="AO160">
        <v>-3.0890305999999999E-2</v>
      </c>
      <c r="AP160">
        <v>-3.0695541E-2</v>
      </c>
      <c r="AQ160">
        <v>-3.0500718E-2</v>
      </c>
      <c r="AR160">
        <v>-3.0305987999999999E-2</v>
      </c>
      <c r="AS160">
        <v>-3.0111216999999999E-2</v>
      </c>
      <c r="AT160">
        <v>-2.9916420999999999E-2</v>
      </c>
      <c r="AU160">
        <v>-2.9721879E-2</v>
      </c>
      <c r="AV160">
        <v>-2.9527777000000002E-2</v>
      </c>
      <c r="AW160">
        <v>-2.9333995000000002E-2</v>
      </c>
      <c r="AX160">
        <v>-2.9140269999999999E-2</v>
      </c>
      <c r="AY160">
        <v>-2.8946435E-2</v>
      </c>
      <c r="AZ160">
        <v>-2.8752508999999999E-2</v>
      </c>
      <c r="BA160">
        <v>-2.8558581E-2</v>
      </c>
      <c r="BB160">
        <v>-2.8364608999999999E-2</v>
      </c>
      <c r="BC160">
        <v>-2.8170501000000001E-2</v>
      </c>
      <c r="BD160">
        <v>-2.7976343000000001E-2</v>
      </c>
      <c r="BE160">
        <v>-2.7782307999999999E-2</v>
      </c>
      <c r="BF160">
        <v>-2.7588347999999999E-2</v>
      </c>
      <c r="BG160">
        <v>-2.7394282999999998E-2</v>
      </c>
      <c r="BH160">
        <v>-2.7200168E-2</v>
      </c>
      <c r="BI160">
        <v>-2.7006269999999999E-2</v>
      </c>
      <c r="BJ160">
        <v>-2.6812714000000001E-2</v>
      </c>
      <c r="BK160">
        <v>-2.6619376E-2</v>
      </c>
      <c r="BL160">
        <v>-2.6426086000000001E-2</v>
      </c>
      <c r="BM160">
        <v>-2.6232759000000001E-2</v>
      </c>
      <c r="BN160">
        <v>-2.6039383999999999E-2</v>
      </c>
      <c r="BO160">
        <v>-2.5845976999999999E-2</v>
      </c>
      <c r="BP160">
        <v>-2.5652515000000001E-2</v>
      </c>
      <c r="BQ160">
        <v>-2.5458945E-2</v>
      </c>
      <c r="BR160">
        <v>-2.5265268E-2</v>
      </c>
      <c r="BS160">
        <v>-2.5071585E-2</v>
      </c>
      <c r="BT160">
        <v>-2.4878002E-2</v>
      </c>
      <c r="BU160">
        <v>-2.4684524999999999E-2</v>
      </c>
      <c r="BV160">
        <v>-2.4491097999999999E-2</v>
      </c>
      <c r="BW160">
        <v>-2.4297702000000001E-2</v>
      </c>
      <c r="BX160">
        <v>-2.4104318999999999E-2</v>
      </c>
      <c r="BY160">
        <v>-2.3910890000000001E-2</v>
      </c>
      <c r="BZ160">
        <v>-2.3717405E-2</v>
      </c>
      <c r="CA160">
        <v>-2.3523955999999999E-2</v>
      </c>
      <c r="CB160">
        <v>-2.3330632E-2</v>
      </c>
      <c r="CC160">
        <v>-2.3137390000000001E-2</v>
      </c>
      <c r="CD160">
        <v>-2.2944085999999999E-2</v>
      </c>
      <c r="CE160">
        <v>-2.2750658999999999E-2</v>
      </c>
      <c r="CF160">
        <v>-2.2557229000000002E-2</v>
      </c>
      <c r="CG160">
        <v>-2.2363991E-2</v>
      </c>
      <c r="CH160">
        <v>-2.2171012E-2</v>
      </c>
      <c r="CI160">
        <v>-2.1978131000000001E-2</v>
      </c>
      <c r="CJ160">
        <v>-2.1785116E-2</v>
      </c>
      <c r="CK160">
        <v>-2.1591906000000001E-2</v>
      </c>
      <c r="CL160">
        <v>-2.1398617000000002E-2</v>
      </c>
      <c r="CM160">
        <v>-2.1205358000000001E-2</v>
      </c>
      <c r="CN160">
        <v>-2.1012174000000002E-2</v>
      </c>
      <c r="CO160">
        <v>-2.08191E-2</v>
      </c>
      <c r="CP160">
        <v>-2.0626159000000002E-2</v>
      </c>
      <c r="CQ160">
        <v>-2.0433341000000001E-2</v>
      </c>
      <c r="CR160">
        <v>-2.0240606000000001E-2</v>
      </c>
      <c r="CS160">
        <v>-2.0047874E-2</v>
      </c>
      <c r="CT160">
        <v>-1.9855098000000002E-2</v>
      </c>
      <c r="CU160">
        <v>-1.9662325000000001E-2</v>
      </c>
      <c r="CV160">
        <v>-1.9469605000000001E-2</v>
      </c>
      <c r="CW160">
        <v>-1.9276867999999999E-2</v>
      </c>
      <c r="CX160">
        <v>-1.9083999000000001E-2</v>
      </c>
      <c r="CY160">
        <v>-1.8891007000000001E-2</v>
      </c>
      <c r="CZ160">
        <v>-1.8698003000000001E-2</v>
      </c>
      <c r="DA160">
        <v>-1.8505068999999999E-2</v>
      </c>
      <c r="DB160">
        <v>-1.8312242999999999E-2</v>
      </c>
      <c r="DC160">
        <v>-1.8119524000000001E-2</v>
      </c>
      <c r="DD160">
        <v>-1.7926828999999998E-2</v>
      </c>
      <c r="DE160">
        <v>-1.7734073999999999E-2</v>
      </c>
      <c r="DF160">
        <v>-1.7541273999999999E-2</v>
      </c>
      <c r="DG160">
        <v>-1.7348498E-2</v>
      </c>
      <c r="DH160">
        <v>-1.7155749000000001E-2</v>
      </c>
      <c r="DI160">
        <v>-1.6962952E-2</v>
      </c>
      <c r="DJ160">
        <v>-1.6770061999999999E-2</v>
      </c>
      <c r="DK160">
        <v>-1.6577120000000001E-2</v>
      </c>
      <c r="DL160">
        <v>-1.6384203E-2</v>
      </c>
      <c r="DM160">
        <v>-1.6191346999999998E-2</v>
      </c>
      <c r="DN160">
        <v>-1.5998518999999999E-2</v>
      </c>
      <c r="DO160">
        <v>-1.5805651E-2</v>
      </c>
      <c r="DP160">
        <v>-1.5612734E-2</v>
      </c>
      <c r="DQ160">
        <v>-1.5419807000000001E-2</v>
      </c>
      <c r="DR160">
        <v>-1.522691E-2</v>
      </c>
      <c r="DS160">
        <v>-1.5034094E-2</v>
      </c>
      <c r="DT160">
        <v>-1.484137E-2</v>
      </c>
      <c r="DU160">
        <v>-1.4648649E-2</v>
      </c>
      <c r="DV160">
        <v>-1.4455856E-2</v>
      </c>
      <c r="DW160">
        <v>-1.4263036E-2</v>
      </c>
      <c r="DX160">
        <v>-1.4070252E-2</v>
      </c>
      <c r="DY160">
        <v>-1.3877509E-2</v>
      </c>
      <c r="DZ160">
        <v>-1.3684821999999999E-2</v>
      </c>
      <c r="EA160">
        <v>-1.3492251E-2</v>
      </c>
      <c r="EB160">
        <v>-1.3299808E-2</v>
      </c>
      <c r="EC160">
        <v>-1.3107433E-2</v>
      </c>
      <c r="ED160">
        <v>-1.2915060000000001E-2</v>
      </c>
      <c r="EE160">
        <v>-1.272268E-2</v>
      </c>
      <c r="EF160">
        <v>-1.2530295E-2</v>
      </c>
      <c r="EG160">
        <v>-1.2337872E-2</v>
      </c>
      <c r="EH160">
        <v>-1.2145392E-2</v>
      </c>
      <c r="EI160">
        <v>-1.1952898E-2</v>
      </c>
      <c r="EJ160">
        <v>-1.1760451999999999E-2</v>
      </c>
      <c r="EK160">
        <v>-1.1568043E-2</v>
      </c>
      <c r="EL160">
        <v>-1.1375616E-2</v>
      </c>
      <c r="EM160">
        <v>-1.1183161E-2</v>
      </c>
      <c r="EN160">
        <v>-1.0990738E-2</v>
      </c>
      <c r="EO160">
        <v>-1.0798395000000001E-2</v>
      </c>
      <c r="EP160">
        <v>-1.0606127E-2</v>
      </c>
      <c r="EQ160">
        <v>-1.0413922000000001E-2</v>
      </c>
      <c r="ER160">
        <v>-1.0221798000000001E-2</v>
      </c>
      <c r="ES160">
        <v>-1.0029787E-2</v>
      </c>
      <c r="ET160">
        <v>-9.8378900000000002E-3</v>
      </c>
      <c r="EU160">
        <v>-9.6460480000000008E-3</v>
      </c>
      <c r="EV160">
        <v>-9.4541710000000008E-3</v>
      </c>
      <c r="EW160">
        <v>-9.2622329999999999E-3</v>
      </c>
      <c r="EX160">
        <v>-9.0702790000000005E-3</v>
      </c>
      <c r="EY160">
        <v>-8.8783539999999998E-3</v>
      </c>
      <c r="EZ160">
        <v>-8.6864720000000006E-3</v>
      </c>
      <c r="FA160">
        <v>-8.4946020000000004E-3</v>
      </c>
      <c r="FB160">
        <v>-8.3026709999999993E-3</v>
      </c>
      <c r="FC160">
        <v>-8.1106170000000005E-3</v>
      </c>
      <c r="FD160">
        <v>-7.9184600000000004E-3</v>
      </c>
      <c r="FE160">
        <v>-7.7262909999999997E-3</v>
      </c>
      <c r="FF160">
        <v>-7.5341970000000003E-3</v>
      </c>
      <c r="FG160">
        <v>-7.3422009999999996E-3</v>
      </c>
      <c r="FH160">
        <v>-7.150282E-3</v>
      </c>
      <c r="FI160">
        <v>-6.9584180000000001E-3</v>
      </c>
      <c r="FJ160">
        <v>-6.7665820000000002E-3</v>
      </c>
      <c r="FK160">
        <v>-6.5747590000000003E-3</v>
      </c>
      <c r="FL160">
        <v>-6.38297E-3</v>
      </c>
      <c r="FM160">
        <v>-6.1912149999999999E-3</v>
      </c>
      <c r="FN160">
        <v>-5.9994200000000001E-3</v>
      </c>
      <c r="FO160">
        <v>-5.8075160000000004E-3</v>
      </c>
      <c r="FP160">
        <v>-5.6155409999999999E-3</v>
      </c>
      <c r="FQ160">
        <v>-5.4235990000000003E-3</v>
      </c>
      <c r="FR160">
        <v>-5.2317780000000003E-3</v>
      </c>
      <c r="FS160">
        <v>-5.0400920000000004E-3</v>
      </c>
      <c r="FT160">
        <v>-4.8484519999999996E-3</v>
      </c>
      <c r="FU160">
        <v>-4.6567379999999997E-3</v>
      </c>
      <c r="FV160">
        <v>-4.4649529999999998E-3</v>
      </c>
      <c r="FW160">
        <v>-4.2732170000000002E-3</v>
      </c>
      <c r="FX160">
        <v>-4.0815829999999997E-3</v>
      </c>
      <c r="FY160">
        <v>-3.8899529999999998E-3</v>
      </c>
      <c r="FZ160">
        <v>-3.6982410000000001E-3</v>
      </c>
      <c r="GA160">
        <v>-3.5064900000000001E-3</v>
      </c>
      <c r="GB160">
        <v>-3.3147770000000001E-3</v>
      </c>
      <c r="GC160">
        <v>-3.1231179999999998E-3</v>
      </c>
      <c r="GD160">
        <v>-2.9314940000000002E-3</v>
      </c>
      <c r="GE160">
        <v>-2.739867E-3</v>
      </c>
      <c r="GF160">
        <v>-2.5482149999999999E-3</v>
      </c>
      <c r="GG160">
        <v>-2.3565909999999999E-3</v>
      </c>
      <c r="GH160">
        <v>-2.1650409999999999E-3</v>
      </c>
      <c r="GI160">
        <v>-1.9735550000000001E-3</v>
      </c>
      <c r="GJ160">
        <v>-1.782151E-3</v>
      </c>
      <c r="GK160">
        <v>-1.590871E-3</v>
      </c>
      <c r="GL160">
        <v>-1.3996760000000001E-3</v>
      </c>
      <c r="GM160">
        <v>-1.2084350000000001E-3</v>
      </c>
      <c r="GN160">
        <v>-1.017053E-3</v>
      </c>
      <c r="GO160">
        <v>-8.2558100000000004E-4</v>
      </c>
      <c r="GP160">
        <v>-6.3418600000000002E-4</v>
      </c>
      <c r="GQ160">
        <v>-4.4295100000000002E-4</v>
      </c>
      <c r="GR160">
        <v>-2.5176700000000002E-4</v>
      </c>
      <c r="GS160" s="1">
        <v>-6.05E-5</v>
      </c>
      <c r="GT160">
        <v>1.30927E-4</v>
      </c>
      <c r="GU160">
        <v>3.2231700000000002E-4</v>
      </c>
      <c r="GV160">
        <v>5.13599E-4</v>
      </c>
      <c r="GW160">
        <v>7.0482699999999999E-4</v>
      </c>
      <c r="GX160">
        <v>8.9607499999999997E-4</v>
      </c>
      <c r="GY160">
        <v>1.087284E-3</v>
      </c>
      <c r="GZ160">
        <v>1.278352E-3</v>
      </c>
      <c r="HA160">
        <v>1.4693130000000001E-3</v>
      </c>
      <c r="HB160">
        <v>1.6602870000000001E-3</v>
      </c>
      <c r="HC160">
        <v>1.85133E-3</v>
      </c>
      <c r="HD160">
        <v>2.042421E-3</v>
      </c>
      <c r="HE160">
        <v>2.2335480000000001E-3</v>
      </c>
      <c r="HF160">
        <v>2.4247130000000002E-3</v>
      </c>
      <c r="HG160">
        <v>2.615848E-3</v>
      </c>
      <c r="HH160">
        <v>2.8069169999999999E-3</v>
      </c>
      <c r="HI160">
        <v>2.9980520000000002E-3</v>
      </c>
      <c r="HJ160">
        <v>3.1893669999999998E-3</v>
      </c>
      <c r="HK160">
        <v>3.3807469999999999E-3</v>
      </c>
      <c r="HL160">
        <v>3.5720040000000002E-3</v>
      </c>
      <c r="HM160">
        <v>3.7631090000000002E-3</v>
      </c>
      <c r="HN160">
        <v>3.9541419999999999E-3</v>
      </c>
      <c r="HO160">
        <v>4.1451480000000004E-3</v>
      </c>
      <c r="HP160">
        <v>4.3361190000000003E-3</v>
      </c>
      <c r="HQ160">
        <v>4.5270379999999997E-3</v>
      </c>
      <c r="HR160">
        <v>4.717911E-3</v>
      </c>
      <c r="HS160">
        <v>4.9088109999999999E-3</v>
      </c>
      <c r="HT160">
        <v>5.0998170000000004E-3</v>
      </c>
      <c r="HU160">
        <v>5.2908790000000001E-3</v>
      </c>
      <c r="HV160">
        <v>5.4818799999999997E-3</v>
      </c>
      <c r="HW160">
        <v>5.6728500000000001E-3</v>
      </c>
      <c r="HX160">
        <v>5.8639010000000004E-3</v>
      </c>
      <c r="HY160">
        <v>6.0549840000000002E-3</v>
      </c>
      <c r="HZ160">
        <v>6.245932E-3</v>
      </c>
      <c r="IA160">
        <v>6.4367139999999996E-3</v>
      </c>
      <c r="IB160">
        <v>6.6275040000000002E-3</v>
      </c>
      <c r="IC160">
        <v>6.8184719999999999E-3</v>
      </c>
      <c r="ID160">
        <v>7.0095519999999996E-3</v>
      </c>
      <c r="IE160">
        <v>7.2005510000000003E-3</v>
      </c>
      <c r="IF160">
        <v>7.391468E-3</v>
      </c>
      <c r="IG160">
        <v>7.5824639999999997E-3</v>
      </c>
      <c r="IH160">
        <v>7.7735460000000001E-3</v>
      </c>
      <c r="II160">
        <v>7.9645949999999997E-3</v>
      </c>
      <c r="IJ160">
        <v>8.1556240000000002E-3</v>
      </c>
      <c r="IK160">
        <v>8.3467390000000006E-3</v>
      </c>
      <c r="IL160">
        <v>8.5378950000000002E-3</v>
      </c>
      <c r="IM160">
        <v>8.7289519999999999E-3</v>
      </c>
      <c r="IN160">
        <v>8.9199039999999993E-3</v>
      </c>
      <c r="IO160">
        <v>9.1108189999999992E-3</v>
      </c>
      <c r="IP160">
        <v>9.301686E-3</v>
      </c>
      <c r="IQ160">
        <v>9.4924759999999997E-3</v>
      </c>
      <c r="IR160">
        <v>9.6831769999999994E-3</v>
      </c>
      <c r="IS160">
        <v>9.8737400000000006E-3</v>
      </c>
      <c r="IT160">
        <v>1.0064167000000001E-2</v>
      </c>
      <c r="IU160">
        <v>1.0254609E-2</v>
      </c>
      <c r="IV160">
        <v>1.0445197E-2</v>
      </c>
      <c r="IW160">
        <v>1.0635867E-2</v>
      </c>
      <c r="IX160">
        <v>1.0826458000000001E-2</v>
      </c>
      <c r="IY160">
        <v>1.1016925E-2</v>
      </c>
      <c r="IZ160">
        <v>1.120736E-2</v>
      </c>
      <c r="JA160">
        <v>1.1397878E-2</v>
      </c>
      <c r="JB160">
        <v>1.1588487E-2</v>
      </c>
      <c r="JC160">
        <v>1.1779058E-2</v>
      </c>
      <c r="JD160">
        <v>1.1969502E-2</v>
      </c>
      <c r="JE160">
        <v>1.2159909E-2</v>
      </c>
      <c r="JF160">
        <v>1.2350387000000001E-2</v>
      </c>
      <c r="JG160">
        <v>1.2540895999999999E-2</v>
      </c>
      <c r="JH160">
        <v>1.2731375E-2</v>
      </c>
      <c r="JI160">
        <v>1.2921873E-2</v>
      </c>
      <c r="JJ160">
        <v>1.3112406E-2</v>
      </c>
      <c r="JK160">
        <v>1.3302878000000001E-2</v>
      </c>
      <c r="JL160">
        <v>1.3493244999999999E-2</v>
      </c>
      <c r="JM160">
        <v>1.3683565999999999E-2</v>
      </c>
      <c r="JN160">
        <v>1.3873893E-2</v>
      </c>
      <c r="JO160">
        <v>1.4064235E-2</v>
      </c>
      <c r="JP160">
        <v>1.4254586E-2</v>
      </c>
      <c r="JQ160">
        <v>1.4444904999999999E-2</v>
      </c>
      <c r="JR160">
        <v>1.4635155E-2</v>
      </c>
      <c r="JS160">
        <v>1.4825378E-2</v>
      </c>
      <c r="JT160">
        <v>1.5015647E-2</v>
      </c>
      <c r="JU160">
        <v>1.5205935E-2</v>
      </c>
      <c r="JV160">
        <v>1.5396140000000001E-2</v>
      </c>
      <c r="JW160">
        <v>1.5586254000000001E-2</v>
      </c>
      <c r="JX160">
        <v>1.5776399999999999E-2</v>
      </c>
      <c r="JY160">
        <v>1.5966633000000001E-2</v>
      </c>
      <c r="JZ160">
        <v>1.6156841000000002E-2</v>
      </c>
      <c r="KA160">
        <v>1.6346925000000002E-2</v>
      </c>
      <c r="KB160">
        <v>1.6536934E-2</v>
      </c>
      <c r="KC160">
        <v>1.6726963000000001E-2</v>
      </c>
      <c r="KD160">
        <v>1.6917013000000002E-2</v>
      </c>
      <c r="KE160">
        <v>1.7107013000000001E-2</v>
      </c>
      <c r="KF160">
        <v>1.7296965000000001E-2</v>
      </c>
      <c r="KG160">
        <v>1.7486954999999998E-2</v>
      </c>
      <c r="KH160">
        <v>1.7677037999999999E-2</v>
      </c>
      <c r="KI160">
        <v>1.7867185000000001E-2</v>
      </c>
      <c r="KJ160">
        <v>1.8057328000000001E-2</v>
      </c>
      <c r="KK160">
        <v>1.8247424000000002E-2</v>
      </c>
      <c r="KL160">
        <v>1.8437493999999999E-2</v>
      </c>
      <c r="KM160">
        <v>1.8627613000000001E-2</v>
      </c>
      <c r="KN160">
        <v>1.8817851E-2</v>
      </c>
      <c r="KO160">
        <v>1.9008209000000002E-2</v>
      </c>
      <c r="KP160">
        <v>1.9198604000000001E-2</v>
      </c>
      <c r="KQ160">
        <v>1.9388945000000001E-2</v>
      </c>
      <c r="KR160">
        <v>1.957921E-2</v>
      </c>
      <c r="KS160">
        <v>1.9769397000000001E-2</v>
      </c>
      <c r="KT160">
        <v>1.9959480000000002E-2</v>
      </c>
      <c r="KU160">
        <v>2.0149464999999998E-2</v>
      </c>
      <c r="KV160">
        <v>2.0339436999999998E-2</v>
      </c>
      <c r="KW160">
        <v>2.0529518E-2</v>
      </c>
      <c r="KX160">
        <v>2.0719726000000001E-2</v>
      </c>
      <c r="KY160">
        <v>2.0909919999999999E-2</v>
      </c>
      <c r="KZ160">
        <v>2.1099985000000002E-2</v>
      </c>
      <c r="LA160">
        <v>2.1289984000000001E-2</v>
      </c>
      <c r="LB160">
        <v>2.1480003000000001E-2</v>
      </c>
      <c r="LC160">
        <v>2.1670003E-2</v>
      </c>
      <c r="LD160">
        <v>2.1859923999999999E-2</v>
      </c>
      <c r="LE160">
        <v>2.2049768000000001E-2</v>
      </c>
      <c r="LF160">
        <v>2.2239551999999999E-2</v>
      </c>
      <c r="LG160">
        <v>2.2429307999999998E-2</v>
      </c>
      <c r="LH160">
        <v>2.2619110000000001E-2</v>
      </c>
      <c r="LI160">
        <v>2.2809001999999998E-2</v>
      </c>
      <c r="LJ160">
        <v>2.2998956000000001E-2</v>
      </c>
      <c r="LK160">
        <v>2.3188940000000002E-2</v>
      </c>
      <c r="LL160">
        <v>2.3378949E-2</v>
      </c>
      <c r="LM160">
        <v>2.3568931000000001E-2</v>
      </c>
      <c r="LN160">
        <v>2.3758828999999999E-2</v>
      </c>
      <c r="LO160">
        <v>2.3948687999999999E-2</v>
      </c>
      <c r="LP160">
        <v>2.4138601999999999E-2</v>
      </c>
      <c r="LQ160">
        <v>2.4328556000000001E-2</v>
      </c>
      <c r="LR160">
        <v>2.4518422000000002E-2</v>
      </c>
      <c r="LS160">
        <v>2.4708114999999999E-2</v>
      </c>
      <c r="LT160">
        <v>2.4897664999999999E-2</v>
      </c>
      <c r="LU160">
        <v>2.5087183999999998E-2</v>
      </c>
      <c r="LV160">
        <v>2.5276822000000001E-2</v>
      </c>
      <c r="LW160">
        <v>2.5466649000000001E-2</v>
      </c>
      <c r="LX160">
        <v>2.5656591999999999E-2</v>
      </c>
      <c r="LY160">
        <v>2.5846595E-2</v>
      </c>
      <c r="LZ160">
        <v>2.6036653999999999E-2</v>
      </c>
      <c r="MA160">
        <v>2.6226658999999999E-2</v>
      </c>
      <c r="MB160">
        <v>2.6416456000000001E-2</v>
      </c>
      <c r="MC160">
        <v>2.6606055E-2</v>
      </c>
      <c r="MD160">
        <v>2.6795614999999998E-2</v>
      </c>
      <c r="ME160">
        <v>2.6985282999999999E-2</v>
      </c>
      <c r="MF160">
        <v>2.7175107E-2</v>
      </c>
      <c r="MG160">
        <v>2.7364995E-2</v>
      </c>
      <c r="MH160">
        <v>2.7554797999999998E-2</v>
      </c>
      <c r="MI160">
        <v>2.7744489000000001E-2</v>
      </c>
      <c r="MJ160">
        <v>2.7934166E-2</v>
      </c>
      <c r="MK160">
        <v>2.8123871000000002E-2</v>
      </c>
      <c r="ML160">
        <v>2.8313581000000001E-2</v>
      </c>
      <c r="MM160">
        <v>2.8503304E-2</v>
      </c>
      <c r="MN160">
        <v>2.8693041999999998E-2</v>
      </c>
      <c r="MO160">
        <v>2.8882728999999999E-2</v>
      </c>
      <c r="MP160">
        <v>2.9072318E-2</v>
      </c>
      <c r="MQ160">
        <v>2.9261878000000002E-2</v>
      </c>
      <c r="MR160">
        <v>2.9451517E-2</v>
      </c>
      <c r="MS160">
        <v>2.9641263000000001E-2</v>
      </c>
      <c r="MT160">
        <v>2.983104E-2</v>
      </c>
      <c r="MU160">
        <v>3.0020735999999999E-2</v>
      </c>
      <c r="MV160">
        <v>3.0210283000000001E-2</v>
      </c>
      <c r="MW160">
        <v>3.0399685999999999E-2</v>
      </c>
      <c r="MX160">
        <v>3.0589015000000001E-2</v>
      </c>
      <c r="MY160">
        <v>3.0778366000000001E-2</v>
      </c>
      <c r="MZ160">
        <v>3.0967772000000001E-2</v>
      </c>
      <c r="NA160">
        <v>3.1157186999999999E-2</v>
      </c>
      <c r="NB160">
        <v>3.1346594999999998E-2</v>
      </c>
      <c r="NC160">
        <v>3.1536069E-2</v>
      </c>
      <c r="ND160">
        <v>3.1725654999999998E-2</v>
      </c>
      <c r="NE160">
        <v>3.1915302999999999E-2</v>
      </c>
      <c r="NF160">
        <v>3.2104960000000002E-2</v>
      </c>
      <c r="NG160">
        <v>3.2294597000000001E-2</v>
      </c>
      <c r="NH160">
        <v>3.2484155000000001E-2</v>
      </c>
      <c r="NI160">
        <v>3.2673594E-2</v>
      </c>
      <c r="NJ160">
        <v>3.2862969999999998E-2</v>
      </c>
      <c r="NK160">
        <v>3.3052354999999999E-2</v>
      </c>
      <c r="NL160">
        <v>3.3241748000000002E-2</v>
      </c>
      <c r="NM160">
        <v>3.3431097999999999E-2</v>
      </c>
      <c r="NN160">
        <v>3.3620364999999999E-2</v>
      </c>
      <c r="NO160">
        <v>3.3809553999999999E-2</v>
      </c>
      <c r="NP160">
        <v>3.3998718999999997E-2</v>
      </c>
      <c r="NQ160">
        <v>3.4187911000000001E-2</v>
      </c>
      <c r="NR160">
        <v>3.4377104999999998E-2</v>
      </c>
      <c r="NS160">
        <v>3.4566283000000003E-2</v>
      </c>
      <c r="NT160">
        <v>3.4755504E-2</v>
      </c>
      <c r="NU160">
        <v>3.4944811999999999E-2</v>
      </c>
      <c r="NV160">
        <v>3.5134143E-2</v>
      </c>
      <c r="NW160">
        <v>3.5323429000000003E-2</v>
      </c>
      <c r="NX160">
        <v>3.5512663999999999E-2</v>
      </c>
      <c r="NY160">
        <v>3.570185E-2</v>
      </c>
      <c r="NZ160">
        <v>3.5890999999999999E-2</v>
      </c>
      <c r="OA160">
        <v>3.6080183000000002E-2</v>
      </c>
      <c r="OB160">
        <v>3.6269438000000001E-2</v>
      </c>
      <c r="OC160">
        <v>3.6458614E-2</v>
      </c>
      <c r="OD160">
        <v>3.6647331999999998E-2</v>
      </c>
      <c r="OE160">
        <v>3.6835080999999999E-2</v>
      </c>
      <c r="OF160">
        <v>3.7021276999999998E-2</v>
      </c>
      <c r="OG160">
        <v>3.7205257999999998E-2</v>
      </c>
      <c r="OH160">
        <v>3.7386323999999999E-2</v>
      </c>
      <c r="OI160">
        <v>3.7563830999999999E-2</v>
      </c>
      <c r="OJ160">
        <v>3.7737303999999999E-2</v>
      </c>
      <c r="OK160">
        <v>3.7906493999999999E-2</v>
      </c>
      <c r="OL160">
        <v>3.8071344E-2</v>
      </c>
      <c r="OM160">
        <v>3.8231879000000003E-2</v>
      </c>
      <c r="ON160">
        <v>3.8388104999999999E-2</v>
      </c>
      <c r="OO160">
        <v>3.853997E-2</v>
      </c>
      <c r="OP160">
        <v>3.8687502999999998E-2</v>
      </c>
      <c r="OQ160">
        <v>3.8830846000000002E-2</v>
      </c>
      <c r="OR160">
        <v>3.8968672000000003E-2</v>
      </c>
      <c r="OS160">
        <v>3.9093673000000002E-2</v>
      </c>
      <c r="OT160">
        <v>3.9188409E-2</v>
      </c>
      <c r="OU160">
        <v>3.9229293999999998E-2</v>
      </c>
      <c r="OV160">
        <v>3.9200647999999998E-2</v>
      </c>
      <c r="OW160">
        <v>3.9107899000000002E-2</v>
      </c>
      <c r="OX160">
        <v>3.8975915999999999E-2</v>
      </c>
      <c r="OY160">
        <v>3.8831824000000001E-2</v>
      </c>
      <c r="OZ160">
        <v>3.8688622999999998E-2</v>
      </c>
      <c r="PA160">
        <v>3.8545596000000001E-2</v>
      </c>
      <c r="PB160">
        <v>3.8400811999999999E-2</v>
      </c>
      <c r="PC160">
        <v>3.8257629000000001E-2</v>
      </c>
      <c r="PD160">
        <v>3.8119553E-2</v>
      </c>
      <c r="PE160">
        <v>3.7984974999999997E-2</v>
      </c>
      <c r="PF160">
        <v>3.7850243999999998E-2</v>
      </c>
      <c r="PG160">
        <v>3.7715098000000002E-2</v>
      </c>
      <c r="PH160">
        <v>3.7581918999999998E-2</v>
      </c>
      <c r="PI160">
        <v>3.7450949999999997E-2</v>
      </c>
      <c r="PJ160">
        <v>3.7319278999999997E-2</v>
      </c>
      <c r="PK160">
        <v>3.7184782E-2</v>
      </c>
      <c r="PL160">
        <v>3.7048799E-2</v>
      </c>
      <c r="PM160">
        <v>3.6913765000000001E-2</v>
      </c>
      <c r="PN160">
        <v>3.6779720000000002E-2</v>
      </c>
      <c r="PO160">
        <v>3.6644894999999997E-2</v>
      </c>
      <c r="PP160">
        <v>3.6509034000000003E-2</v>
      </c>
      <c r="PQ160">
        <v>3.6374047999999999E-2</v>
      </c>
      <c r="PR160">
        <v>3.6241149E-2</v>
      </c>
      <c r="PS160">
        <v>3.6109106000000002E-2</v>
      </c>
      <c r="PT160">
        <v>3.5976168000000003E-2</v>
      </c>
      <c r="PU160">
        <v>3.5842463999999997E-2</v>
      </c>
      <c r="PV160">
        <v>3.5709391E-2</v>
      </c>
      <c r="PW160">
        <v>3.5577322000000002E-2</v>
      </c>
      <c r="PX160">
        <v>3.5445115999999999E-2</v>
      </c>
      <c r="PY160">
        <v>3.5311780000000001E-2</v>
      </c>
      <c r="PZ160">
        <v>3.5177658000000001E-2</v>
      </c>
      <c r="QA160">
        <v>3.5043746000000001E-2</v>
      </c>
      <c r="QB160">
        <v>3.4910462000000003E-2</v>
      </c>
      <c r="QC160">
        <v>3.4777479E-2</v>
      </c>
      <c r="QD160">
        <v>3.464453E-2</v>
      </c>
      <c r="QE160">
        <v>3.4511890000000003E-2</v>
      </c>
      <c r="QF160">
        <v>3.4379891000000003E-2</v>
      </c>
      <c r="QG160">
        <v>3.4248352000000003E-2</v>
      </c>
      <c r="QH160">
        <v>3.4116773000000003E-2</v>
      </c>
      <c r="QI160">
        <v>3.3984880000000002E-2</v>
      </c>
      <c r="QJ160">
        <v>3.3852720000000003E-2</v>
      </c>
      <c r="QK160">
        <v>3.3720364000000003E-2</v>
      </c>
      <c r="QL160">
        <v>3.3587770000000003E-2</v>
      </c>
      <c r="QM160">
        <v>3.3454960999999998E-2</v>
      </c>
      <c r="QN160">
        <v>3.3322144999999997E-2</v>
      </c>
      <c r="QO160">
        <v>3.3189555000000003E-2</v>
      </c>
      <c r="QP160">
        <v>3.3057241000000001E-2</v>
      </c>
      <c r="QQ160">
        <v>3.2925151E-2</v>
      </c>
      <c r="QR160">
        <v>3.2793349999999999E-2</v>
      </c>
      <c r="QS160">
        <v>3.2661932999999997E-2</v>
      </c>
      <c r="QT160">
        <v>3.2530776999999997E-2</v>
      </c>
      <c r="QU160">
        <v>3.2399606999999997E-2</v>
      </c>
      <c r="QV160">
        <v>3.2268296000000002E-2</v>
      </c>
      <c r="QW160">
        <v>3.2136907999999999E-2</v>
      </c>
      <c r="QX160">
        <v>3.2005492000000003E-2</v>
      </c>
      <c r="QY160">
        <v>3.1874012E-2</v>
      </c>
      <c r="QZ160">
        <v>3.1742441000000003E-2</v>
      </c>
      <c r="RA160">
        <v>3.1610815E-2</v>
      </c>
      <c r="RB160">
        <v>3.1479221000000002E-2</v>
      </c>
      <c r="RC160">
        <v>3.1347754999999998E-2</v>
      </c>
      <c r="RD160">
        <v>3.1216417E-2</v>
      </c>
      <c r="RE160">
        <v>3.1085121E-2</v>
      </c>
      <c r="RF160">
        <v>3.0953853E-2</v>
      </c>
      <c r="RG160">
        <v>3.0822662000000001E-2</v>
      </c>
      <c r="RH160">
        <v>3.0691505000000001E-2</v>
      </c>
      <c r="RI160">
        <v>3.0560262000000001E-2</v>
      </c>
      <c r="RJ160">
        <v>3.0428884E-2</v>
      </c>
      <c r="RK160">
        <v>3.0297437999999999E-2</v>
      </c>
      <c r="RL160">
        <v>3.0166020000000002E-2</v>
      </c>
      <c r="RM160">
        <v>3.0034647000000001E-2</v>
      </c>
      <c r="RN160">
        <v>2.9903252000000002E-2</v>
      </c>
      <c r="RO160">
        <v>2.9771834E-2</v>
      </c>
      <c r="RP160">
        <v>2.9640504000000002E-2</v>
      </c>
      <c r="RQ160">
        <v>2.9509359999999998E-2</v>
      </c>
      <c r="RR160">
        <v>2.9378377000000001E-2</v>
      </c>
      <c r="RS160">
        <v>2.9247438000000001E-2</v>
      </c>
      <c r="RT160">
        <v>2.9116442999999999E-2</v>
      </c>
      <c r="RU160">
        <v>2.8985409E-2</v>
      </c>
      <c r="RV160">
        <v>2.8854409000000001E-2</v>
      </c>
      <c r="RW160">
        <v>2.8723467999999999E-2</v>
      </c>
      <c r="RX160">
        <v>2.8592566999999999E-2</v>
      </c>
      <c r="RY160">
        <v>2.8461716000000001E-2</v>
      </c>
      <c r="RZ160">
        <v>2.8330926999999999E-2</v>
      </c>
      <c r="SA160">
        <v>2.8200155000000001E-2</v>
      </c>
      <c r="SB160">
        <v>2.806935E-2</v>
      </c>
      <c r="SC160">
        <v>2.7938521000000001E-2</v>
      </c>
      <c r="SD160">
        <v>2.7807691999999998E-2</v>
      </c>
      <c r="SE160">
        <v>2.7676848E-2</v>
      </c>
      <c r="SF160">
        <v>2.7545983E-2</v>
      </c>
      <c r="SG160">
        <v>2.7415137999999999E-2</v>
      </c>
      <c r="SH160">
        <v>2.7284345000000002E-2</v>
      </c>
      <c r="SI160">
        <v>2.7153581999999999E-2</v>
      </c>
      <c r="SJ160">
        <v>2.7022798000000001E-2</v>
      </c>
      <c r="SK160">
        <v>2.6891966E-2</v>
      </c>
      <c r="SL160">
        <v>2.6761139999999999E-2</v>
      </c>
      <c r="SM160">
        <v>2.6630415000000001E-2</v>
      </c>
      <c r="SN160">
        <v>2.6499822999999999E-2</v>
      </c>
      <c r="SO160">
        <v>2.6369291999999999E-2</v>
      </c>
      <c r="SP160">
        <v>2.6238759E-2</v>
      </c>
      <c r="SQ160">
        <v>2.6108262E-2</v>
      </c>
      <c r="SR160">
        <v>2.5977851999999999E-2</v>
      </c>
      <c r="SS160">
        <v>2.5847470000000001E-2</v>
      </c>
      <c r="ST160">
        <v>2.5717026E-2</v>
      </c>
      <c r="SU160">
        <v>2.5586518999999999E-2</v>
      </c>
      <c r="SV160">
        <v>2.5456012E-2</v>
      </c>
      <c r="SW160">
        <v>2.5325553000000001E-2</v>
      </c>
      <c r="SX160">
        <v>2.5195182E-2</v>
      </c>
      <c r="SY160">
        <v>2.5064928E-2</v>
      </c>
      <c r="SZ160">
        <v>2.4934715999999999E-2</v>
      </c>
      <c r="TA160">
        <v>2.4804390999999999E-2</v>
      </c>
      <c r="TB160">
        <v>2.4673904999999999E-2</v>
      </c>
      <c r="TC160">
        <v>2.4543375999999999E-2</v>
      </c>
      <c r="TD160">
        <v>2.4412910999999999E-2</v>
      </c>
      <c r="TE160">
        <v>2.4282508000000001E-2</v>
      </c>
      <c r="TF160">
        <v>2.4152110000000001E-2</v>
      </c>
      <c r="TG160">
        <v>2.4021699000000001E-2</v>
      </c>
      <c r="TH160">
        <v>2.3891310999999998E-2</v>
      </c>
      <c r="TI160">
        <v>2.3760968E-2</v>
      </c>
      <c r="TJ160">
        <v>2.3630631999999999E-2</v>
      </c>
      <c r="TK160">
        <v>2.3500236000000001E-2</v>
      </c>
      <c r="TL160">
        <v>2.336976E-2</v>
      </c>
      <c r="TM160">
        <v>2.3239264999999999E-2</v>
      </c>
      <c r="TN160">
        <v>2.3108834000000002E-2</v>
      </c>
      <c r="TO160">
        <v>2.2978473999999999E-2</v>
      </c>
      <c r="TP160">
        <v>2.2848110000000001E-2</v>
      </c>
      <c r="TQ160">
        <v>2.2717705000000001E-2</v>
      </c>
      <c r="TR160">
        <v>2.2587299000000002E-2</v>
      </c>
      <c r="TS160">
        <v>2.2456911E-2</v>
      </c>
      <c r="TT160">
        <v>2.2326492E-2</v>
      </c>
      <c r="TU160">
        <v>2.2196061E-2</v>
      </c>
      <c r="TV160">
        <v>2.2065756999999998E-2</v>
      </c>
      <c r="TW160">
        <v>2.1935637000000001E-2</v>
      </c>
      <c r="TX160">
        <v>2.1805557E-2</v>
      </c>
      <c r="TY160">
        <v>2.1675349999999999E-2</v>
      </c>
      <c r="TZ160">
        <v>2.1545029E-2</v>
      </c>
      <c r="UA160">
        <v>2.1414758999999998E-2</v>
      </c>
      <c r="UB160">
        <v>2.1284655E-2</v>
      </c>
      <c r="UC160">
        <v>2.1154684E-2</v>
      </c>
      <c r="UD160">
        <v>2.102474E-2</v>
      </c>
      <c r="UE160">
        <v>2.0894758999999999E-2</v>
      </c>
      <c r="UF160">
        <v>2.0764788999999999E-2</v>
      </c>
      <c r="UG160">
        <v>2.0634954E-2</v>
      </c>
      <c r="UH160">
        <v>2.0505285000000002E-2</v>
      </c>
      <c r="UI160">
        <v>2.0375638000000001E-2</v>
      </c>
      <c r="UJ160">
        <v>2.0245856999999999E-2</v>
      </c>
      <c r="UK160">
        <v>2.0115949000000001E-2</v>
      </c>
      <c r="UL160">
        <v>1.9986005000000001E-2</v>
      </c>
      <c r="UM160">
        <v>1.9856034000000002E-2</v>
      </c>
      <c r="UN160">
        <v>1.9725982E-2</v>
      </c>
      <c r="UO160">
        <v>1.9595884000000001E-2</v>
      </c>
      <c r="UP160">
        <v>1.9465857E-2</v>
      </c>
      <c r="UQ160">
        <v>1.9335943000000001E-2</v>
      </c>
      <c r="UR160">
        <v>1.9206055999999999E-2</v>
      </c>
      <c r="US160">
        <v>1.9076101000000002E-2</v>
      </c>
      <c r="UT160">
        <v>1.8946108E-2</v>
      </c>
      <c r="UU160">
        <v>1.8816189000000001E-2</v>
      </c>
      <c r="UV160">
        <v>1.8686362000000001E-2</v>
      </c>
      <c r="UW160">
        <v>1.8556513E-2</v>
      </c>
      <c r="UX160">
        <v>1.8426551999999999E-2</v>
      </c>
      <c r="UY160">
        <v>1.8296499000000001E-2</v>
      </c>
      <c r="UZ160">
        <v>1.8166446999999999E-2</v>
      </c>
      <c r="VA160">
        <v>1.8036461E-2</v>
      </c>
      <c r="VB160">
        <v>1.7906515000000001E-2</v>
      </c>
      <c r="VC160">
        <v>1.7776527E-2</v>
      </c>
      <c r="VD160">
        <v>1.7646469000000001E-2</v>
      </c>
      <c r="VE160">
        <v>1.7516414000000001E-2</v>
      </c>
      <c r="VF160">
        <v>1.7386439E-2</v>
      </c>
      <c r="VG160">
        <v>1.7256525000000002E-2</v>
      </c>
      <c r="VH160">
        <v>1.7126624E-2</v>
      </c>
      <c r="VI160">
        <v>1.6996759E-2</v>
      </c>
      <c r="VJ160">
        <v>1.6866961E-2</v>
      </c>
      <c r="VK160">
        <v>1.6737199000000001E-2</v>
      </c>
      <c r="VL160">
        <v>1.6607428E-2</v>
      </c>
      <c r="VM160">
        <v>1.647761E-2</v>
      </c>
      <c r="VN160">
        <v>1.6347713E-2</v>
      </c>
      <c r="VO160">
        <v>1.6217760000000001E-2</v>
      </c>
      <c r="VP160">
        <v>1.6087849000000001E-2</v>
      </c>
      <c r="VQ160">
        <v>1.5958034999999999E-2</v>
      </c>
      <c r="VR160">
        <v>1.5828267E-2</v>
      </c>
      <c r="VS160">
        <v>1.5698489999999999E-2</v>
      </c>
      <c r="VT160">
        <v>1.5568744000000001E-2</v>
      </c>
      <c r="VU160">
        <v>1.5439102999999999E-2</v>
      </c>
      <c r="VV160">
        <v>1.5309529000000001E-2</v>
      </c>
      <c r="VW160">
        <v>1.5179921000000001E-2</v>
      </c>
      <c r="VX160">
        <v>1.5050262999999999E-2</v>
      </c>
      <c r="VY160">
        <v>1.4920625999999999E-2</v>
      </c>
      <c r="VZ160">
        <v>1.4791083999999999E-2</v>
      </c>
      <c r="WA160">
        <v>1.4661683E-2</v>
      </c>
      <c r="WB160">
        <v>1.4532414E-2</v>
      </c>
      <c r="WC160">
        <v>1.4403186E-2</v>
      </c>
      <c r="WD160">
        <v>1.4273902E-2</v>
      </c>
      <c r="WE160">
        <v>1.4144561E-2</v>
      </c>
      <c r="WF160">
        <v>1.40152E-2</v>
      </c>
      <c r="WG160">
        <v>1.388577E-2</v>
      </c>
      <c r="WH160">
        <v>1.3756195000000001E-2</v>
      </c>
      <c r="WI160">
        <v>1.3626502E-2</v>
      </c>
      <c r="WJ160">
        <v>1.3496813999999999E-2</v>
      </c>
      <c r="WK160">
        <v>1.3367222E-2</v>
      </c>
      <c r="WL160">
        <v>1.3237722E-2</v>
      </c>
      <c r="WM160">
        <v>1.3108252000000001E-2</v>
      </c>
      <c r="WN160">
        <v>1.2978787E-2</v>
      </c>
      <c r="WO160">
        <v>1.2849325999999999E-2</v>
      </c>
      <c r="WP160">
        <v>1.2719855E-2</v>
      </c>
      <c r="WQ160">
        <v>1.2590390999999999E-2</v>
      </c>
      <c r="WR160">
        <v>1.2461003E-2</v>
      </c>
      <c r="WS160">
        <v>1.2331709999999999E-2</v>
      </c>
      <c r="WT160">
        <v>1.2202434E-2</v>
      </c>
      <c r="WU160">
        <v>1.2073079E-2</v>
      </c>
      <c r="WV160">
        <v>1.194362E-2</v>
      </c>
      <c r="WW160">
        <v>1.1814155E-2</v>
      </c>
      <c r="WX160">
        <v>1.1684833E-2</v>
      </c>
      <c r="WY160">
        <v>1.1555677E-2</v>
      </c>
      <c r="WZ160">
        <v>1.1426564E-2</v>
      </c>
      <c r="XA160">
        <v>1.1297392999999999E-2</v>
      </c>
      <c r="XB160">
        <v>1.1168166E-2</v>
      </c>
      <c r="XC160">
        <v>1.1038910000000001E-2</v>
      </c>
      <c r="XD160">
        <v>1.0909656E-2</v>
      </c>
      <c r="XE160">
        <v>1.0780440000000001E-2</v>
      </c>
      <c r="XF160">
        <v>1.0651257000000001E-2</v>
      </c>
      <c r="XG160">
        <v>1.0522072E-2</v>
      </c>
      <c r="XH160">
        <v>1.0392899000000001E-2</v>
      </c>
      <c r="XI160">
        <v>1.0263799000000001E-2</v>
      </c>
      <c r="XJ160">
        <v>1.0134762E-2</v>
      </c>
      <c r="XK160">
        <v>1.0005716E-2</v>
      </c>
      <c r="XL160">
        <v>9.8766080000000003E-3</v>
      </c>
      <c r="XM160">
        <v>9.7474220000000004E-3</v>
      </c>
      <c r="XN160">
        <v>9.6181870000000003E-3</v>
      </c>
      <c r="XO160">
        <v>9.4889599999999994E-3</v>
      </c>
      <c r="XP160">
        <v>9.3597400000000001E-3</v>
      </c>
      <c r="XQ160">
        <v>9.2304489999999999E-3</v>
      </c>
      <c r="XR160">
        <v>9.1010829999999994E-3</v>
      </c>
      <c r="XS160">
        <v>8.9717719999999994E-3</v>
      </c>
      <c r="XT160">
        <v>8.842618E-3</v>
      </c>
      <c r="XU160">
        <v>8.7135909999999997E-3</v>
      </c>
      <c r="XV160">
        <v>8.5846259999999997E-3</v>
      </c>
      <c r="XW160">
        <v>8.4557139999999996E-3</v>
      </c>
      <c r="XX160">
        <v>8.3268189999999992E-3</v>
      </c>
      <c r="XY160">
        <v>8.1978209999999992E-3</v>
      </c>
      <c r="XZ160">
        <v>8.0686750000000008E-3</v>
      </c>
      <c r="YA160">
        <v>7.9395609999999995E-3</v>
      </c>
      <c r="YB160">
        <v>7.8106479999999999E-3</v>
      </c>
      <c r="YC160">
        <v>7.6818119999999997E-3</v>
      </c>
      <c r="YD160">
        <v>7.5528330000000001E-3</v>
      </c>
      <c r="YE160">
        <v>7.4237390000000004E-3</v>
      </c>
      <c r="YF160">
        <v>7.2947139999999999E-3</v>
      </c>
      <c r="YG160">
        <v>7.1657769999999999E-3</v>
      </c>
      <c r="YH160">
        <v>7.0367959999999997E-3</v>
      </c>
      <c r="YI160">
        <v>6.9077679999999999E-3</v>
      </c>
      <c r="YJ160">
        <v>6.7788090000000002E-3</v>
      </c>
      <c r="YK160">
        <v>6.6498979999999996E-3</v>
      </c>
      <c r="YL160">
        <v>6.5209480000000004E-3</v>
      </c>
      <c r="YM160">
        <v>6.3920210000000003E-3</v>
      </c>
      <c r="YN160">
        <v>6.2632169999999997E-3</v>
      </c>
      <c r="YO160">
        <v>6.1345059999999996E-3</v>
      </c>
      <c r="YP160">
        <v>6.0058129999999996E-3</v>
      </c>
      <c r="YQ160">
        <v>5.8770849999999998E-3</v>
      </c>
      <c r="YR160">
        <v>5.7482920000000003E-3</v>
      </c>
      <c r="YS160">
        <v>5.6194419999999997E-3</v>
      </c>
      <c r="YT160">
        <v>5.4905939999999997E-3</v>
      </c>
      <c r="YU160">
        <v>5.3618099999999998E-3</v>
      </c>
      <c r="YV160">
        <v>5.2330950000000001E-3</v>
      </c>
      <c r="YW160">
        <v>5.1044269999999999E-3</v>
      </c>
      <c r="YX160">
        <v>4.9757940000000004E-3</v>
      </c>
      <c r="YY160">
        <v>4.8471729999999998E-3</v>
      </c>
      <c r="YZ160">
        <v>4.7184990000000001E-3</v>
      </c>
      <c r="ZA160">
        <v>4.5897150000000003E-3</v>
      </c>
      <c r="ZB160">
        <v>4.4608879999999997E-3</v>
      </c>
      <c r="ZC160">
        <v>4.3321799999999997E-3</v>
      </c>
      <c r="ZD160">
        <v>4.2036349999999998E-3</v>
      </c>
      <c r="ZE160">
        <v>4.0751260000000001E-3</v>
      </c>
      <c r="ZF160">
        <v>3.9465460000000004E-3</v>
      </c>
      <c r="ZG160">
        <v>3.8179279999999999E-3</v>
      </c>
      <c r="ZH160">
        <v>3.6893339999999998E-3</v>
      </c>
      <c r="ZI160">
        <v>3.5607379999999999E-3</v>
      </c>
      <c r="ZJ160">
        <v>3.432081E-3</v>
      </c>
      <c r="ZK160">
        <v>3.303421E-3</v>
      </c>
      <c r="ZL160">
        <v>3.1748449999999999E-3</v>
      </c>
      <c r="ZM160">
        <v>3.0462660000000002E-3</v>
      </c>
      <c r="ZN160">
        <v>2.9175529999999998E-3</v>
      </c>
      <c r="ZO160">
        <v>2.7887570000000002E-3</v>
      </c>
      <c r="ZP160">
        <v>2.66001E-3</v>
      </c>
      <c r="ZQ160">
        <v>2.531344E-3</v>
      </c>
      <c r="ZR160">
        <v>2.4027250000000001E-3</v>
      </c>
      <c r="ZS160">
        <v>2.2741279999999998E-3</v>
      </c>
      <c r="ZT160">
        <v>2.1455419999999998E-3</v>
      </c>
      <c r="ZU160">
        <v>2.016987E-3</v>
      </c>
      <c r="ZV160">
        <v>1.888505E-3</v>
      </c>
      <c r="ZW160">
        <v>1.760108E-3</v>
      </c>
      <c r="ZX160">
        <v>1.6317339999999999E-3</v>
      </c>
      <c r="ZY160">
        <v>1.503349E-3</v>
      </c>
      <c r="ZZ160">
        <v>1.375039E-3</v>
      </c>
      <c r="AAA160">
        <v>1.2468659999999999E-3</v>
      </c>
      <c r="AAB160">
        <v>1.1187359999999999E-3</v>
      </c>
      <c r="AAC160">
        <v>9.90503E-4</v>
      </c>
      <c r="AAD160">
        <v>8.6210499999999995E-4</v>
      </c>
      <c r="AAE160">
        <v>7.3357200000000004E-4</v>
      </c>
      <c r="AAF160">
        <v>6.0496400000000004E-4</v>
      </c>
      <c r="AAG160">
        <v>4.7632099999999998E-4</v>
      </c>
      <c r="AAH160">
        <v>3.4767400000000002E-4</v>
      </c>
      <c r="AAI160">
        <v>2.1908600000000001E-4</v>
      </c>
      <c r="AAJ160" s="1">
        <v>9.0600000000000007E-5</v>
      </c>
      <c r="AAK160" s="1">
        <v>-3.7700000000000002E-5</v>
      </c>
      <c r="AAL160">
        <v>-1.6595499999999999E-4</v>
      </c>
      <c r="AAM160">
        <v>-2.9430599999999998E-4</v>
      </c>
      <c r="AAN160">
        <v>-4.2276E-4</v>
      </c>
      <c r="AAO160">
        <v>-5.5127500000000005E-4</v>
      </c>
      <c r="AAP160">
        <v>-6.7971100000000005E-4</v>
      </c>
      <c r="AAQ160">
        <v>-8.0794000000000005E-4</v>
      </c>
      <c r="AAR160">
        <v>-9.3601600000000002E-4</v>
      </c>
      <c r="AAS160">
        <v>-1.0641240000000001E-3</v>
      </c>
      <c r="AAT160">
        <v>-1.192383E-3</v>
      </c>
      <c r="AAU160">
        <v>-1.320784E-3</v>
      </c>
      <c r="AAV160">
        <v>-1.449234E-3</v>
      </c>
      <c r="AAW160">
        <v>-1.5776220000000001E-3</v>
      </c>
      <c r="AAX160">
        <v>-1.7059E-3</v>
      </c>
      <c r="AAY160">
        <v>-1.8341099999999999E-3</v>
      </c>
      <c r="AAZ160">
        <v>-1.9623269999999998E-3</v>
      </c>
      <c r="ABA160">
        <v>-2.090625E-3</v>
      </c>
      <c r="ABB160">
        <v>-2.219029E-3</v>
      </c>
      <c r="ABC160">
        <v>-2.3474939999999999E-3</v>
      </c>
      <c r="ABD160">
        <v>-2.4759449999999998E-3</v>
      </c>
      <c r="ABE160">
        <v>-2.6043350000000002E-3</v>
      </c>
      <c r="ABF160">
        <v>-2.732665E-3</v>
      </c>
      <c r="ABG160">
        <v>-2.8609600000000001E-3</v>
      </c>
      <c r="ABH160">
        <v>-2.9892270000000001E-3</v>
      </c>
      <c r="ABI160">
        <v>-3.1174499999999999E-3</v>
      </c>
      <c r="ABJ160">
        <v>-3.245618E-3</v>
      </c>
      <c r="ABK160">
        <v>-3.3737699999999999E-3</v>
      </c>
      <c r="ABL160">
        <v>-3.5019650000000001E-3</v>
      </c>
      <c r="ABM160">
        <v>-3.6301770000000001E-3</v>
      </c>
      <c r="ABN160">
        <v>-3.758305E-3</v>
      </c>
      <c r="ABO160">
        <v>-3.886366E-3</v>
      </c>
      <c r="ABP160">
        <v>-4.0144880000000001E-3</v>
      </c>
      <c r="ABQ160">
        <v>-4.1427080000000002E-3</v>
      </c>
      <c r="ABR160">
        <v>-4.270902E-3</v>
      </c>
      <c r="ABS160">
        <v>-4.3989320000000004E-3</v>
      </c>
      <c r="ABT160">
        <v>-4.5267700000000003E-3</v>
      </c>
      <c r="ABU160">
        <v>-4.6544899999999998E-3</v>
      </c>
      <c r="ABV160">
        <v>-4.7821979999999997E-3</v>
      </c>
      <c r="ABW160">
        <v>-4.9099879999999997E-3</v>
      </c>
      <c r="ABX160">
        <v>-5.0379049999999996E-3</v>
      </c>
      <c r="ABY160">
        <v>-5.1659319999999998E-3</v>
      </c>
      <c r="ABZ160">
        <v>-5.2940189999999996E-3</v>
      </c>
      <c r="ACA160">
        <v>-5.422072E-3</v>
      </c>
      <c r="ACB160">
        <v>-5.5499750000000004E-3</v>
      </c>
      <c r="ACC160">
        <v>-5.677723E-3</v>
      </c>
      <c r="ACD160">
        <v>-5.8054500000000002E-3</v>
      </c>
      <c r="ACE160">
        <v>-5.9332580000000003E-3</v>
      </c>
      <c r="ACF160">
        <v>-6.0611249999999997E-3</v>
      </c>
      <c r="ACG160">
        <v>-6.1890310000000002E-3</v>
      </c>
      <c r="ACH160">
        <v>-6.3170099999999996E-3</v>
      </c>
      <c r="ACI160">
        <v>-6.4450230000000002E-3</v>
      </c>
      <c r="ACJ160">
        <v>-6.5729889999999996E-3</v>
      </c>
      <c r="ACK160">
        <v>-6.700915E-3</v>
      </c>
      <c r="ACL160">
        <v>-6.8288130000000004E-3</v>
      </c>
      <c r="ACM160">
        <v>-6.9566029999999996E-3</v>
      </c>
      <c r="ACN160">
        <v>-7.08429E-3</v>
      </c>
      <c r="ACO160">
        <v>-7.2120359999999998E-3</v>
      </c>
      <c r="ACP160">
        <v>-7.3399190000000003E-3</v>
      </c>
      <c r="ACQ160">
        <v>-7.4678339999999996E-3</v>
      </c>
      <c r="ACR160">
        <v>-7.5956929999999997E-3</v>
      </c>
      <c r="ACS160">
        <v>-7.7235330000000003E-3</v>
      </c>
      <c r="ACT160">
        <v>-7.8513950000000006E-3</v>
      </c>
      <c r="ACU160">
        <v>-7.9792309999999998E-3</v>
      </c>
      <c r="ACV160">
        <v>-8.106973E-3</v>
      </c>
      <c r="ACW160">
        <v>-8.234636E-3</v>
      </c>
      <c r="ACX160">
        <v>-8.3623059999999999E-3</v>
      </c>
      <c r="ACY160">
        <v>-8.4900610000000001E-3</v>
      </c>
      <c r="ACZ160">
        <v>-8.6179199999999994E-3</v>
      </c>
      <c r="ADA160">
        <v>-8.7458780000000003E-3</v>
      </c>
      <c r="ADB160">
        <v>-8.8739040000000002E-3</v>
      </c>
      <c r="ADC160">
        <v>-9.0019020000000009E-3</v>
      </c>
      <c r="ADD160">
        <v>-9.1297870000000003E-3</v>
      </c>
      <c r="ADE160">
        <v>-9.2575869999999994E-3</v>
      </c>
      <c r="ADF160">
        <v>-9.3853549999999997E-3</v>
      </c>
      <c r="ADG160">
        <v>-9.5130860000000005E-3</v>
      </c>
      <c r="ADH160">
        <v>-9.6407690000000004E-3</v>
      </c>
      <c r="ADI160">
        <v>-9.7683960000000004E-3</v>
      </c>
      <c r="ADJ160">
        <v>-9.8959589999999993E-3</v>
      </c>
      <c r="ADK160">
        <v>-1.0023476E-2</v>
      </c>
      <c r="ADL160">
        <v>-1.0150983000000001E-2</v>
      </c>
      <c r="ADM160">
        <v>-1.0278509999999999E-2</v>
      </c>
      <c r="ADN160">
        <v>-1.0406065000000001E-2</v>
      </c>
      <c r="ADO160">
        <v>-1.0533604E-2</v>
      </c>
      <c r="ADP160">
        <v>-1.0661076E-2</v>
      </c>
      <c r="ADQ160">
        <v>-1.0788501000000001E-2</v>
      </c>
      <c r="ADR160">
        <v>-1.0915965E-2</v>
      </c>
      <c r="ADS160">
        <v>-1.1043552999999999E-2</v>
      </c>
      <c r="ADT160">
        <v>-1.1171281E-2</v>
      </c>
      <c r="ADU160">
        <v>-1.129906E-2</v>
      </c>
      <c r="ADV160">
        <v>-1.1426755E-2</v>
      </c>
      <c r="ADW160">
        <v>-1.1554333E-2</v>
      </c>
      <c r="ADX160">
        <v>-1.1681875E-2</v>
      </c>
      <c r="ADY160">
        <v>-1.1809437000000001E-2</v>
      </c>
      <c r="ADZ160">
        <v>-1.1937023999999999E-2</v>
      </c>
      <c r="AEA160">
        <v>-1.2064650999999999E-2</v>
      </c>
      <c r="AEB160">
        <v>-1.2192321000000001E-2</v>
      </c>
      <c r="AEC160">
        <v>-1.2319993E-2</v>
      </c>
      <c r="AED160">
        <v>-1.2447638E-2</v>
      </c>
      <c r="AEE160">
        <v>-1.2575265E-2</v>
      </c>
      <c r="AEF160">
        <v>-1.2702885000000001E-2</v>
      </c>
      <c r="AEG160">
        <v>-1.2830513E-2</v>
      </c>
      <c r="AEH160">
        <v>-1.2958137E-2</v>
      </c>
      <c r="AEI160">
        <v>-1.3085714999999999E-2</v>
      </c>
      <c r="AEJ160">
        <v>-1.3213261E-2</v>
      </c>
      <c r="AEK160">
        <v>-1.3340853999999999E-2</v>
      </c>
      <c r="AEL160">
        <v>-1.3468505E-2</v>
      </c>
      <c r="AEM160">
        <v>-1.3596120999999999E-2</v>
      </c>
      <c r="AEN160">
        <v>-1.3723651999999999E-2</v>
      </c>
      <c r="AEO160">
        <v>-1.3851176E-2</v>
      </c>
      <c r="AEP160">
        <v>-1.3978755000000001E-2</v>
      </c>
      <c r="AEQ160">
        <v>-1.4106338E-2</v>
      </c>
      <c r="AER160">
        <v>-1.4233865E-2</v>
      </c>
      <c r="AES160">
        <v>-1.4361336000000001E-2</v>
      </c>
      <c r="AET160">
        <v>-1.4488762000000001E-2</v>
      </c>
      <c r="AEU160">
        <v>-1.4616137E-2</v>
      </c>
      <c r="AEV160">
        <v>-1.4743467999999999E-2</v>
      </c>
      <c r="AEW160">
        <v>-1.4870759000000001E-2</v>
      </c>
      <c r="AEX160">
        <v>-1.4998021E-2</v>
      </c>
      <c r="AEY160">
        <v>-1.5125269E-2</v>
      </c>
      <c r="AEZ160">
        <v>-1.5252488999999999E-2</v>
      </c>
      <c r="AFA160">
        <v>-1.5379656E-2</v>
      </c>
      <c r="AFB160">
        <v>-1.5506799E-2</v>
      </c>
      <c r="AFC160">
        <v>-1.5633996000000001E-2</v>
      </c>
      <c r="AFD160">
        <v>-1.5761243000000001E-2</v>
      </c>
      <c r="AFE160">
        <v>-1.5888409999999999E-2</v>
      </c>
      <c r="AFF160">
        <v>-1.6015412999999999E-2</v>
      </c>
      <c r="AFG160">
        <v>-1.6142355000000001E-2</v>
      </c>
      <c r="AFH160">
        <v>-1.6269387E-2</v>
      </c>
      <c r="AFI160">
        <v>-1.6396536999999999E-2</v>
      </c>
      <c r="AFJ160">
        <v>-1.6523775000000001E-2</v>
      </c>
      <c r="AFK160">
        <v>-1.6651112999999999E-2</v>
      </c>
      <c r="AFL160">
        <v>-1.6778549E-2</v>
      </c>
      <c r="AFM160">
        <v>-1.6905992000000002E-2</v>
      </c>
      <c r="AFN160">
        <v>-1.7033355999999999E-2</v>
      </c>
      <c r="AFO160">
        <v>-1.7160663E-2</v>
      </c>
      <c r="AFP160">
        <v>-1.7287977999999999E-2</v>
      </c>
      <c r="AFQ160">
        <v>-1.7415271999999999E-2</v>
      </c>
      <c r="AFR160">
        <v>-1.7542441999999998E-2</v>
      </c>
      <c r="AFS160">
        <v>-1.7669486000000002E-2</v>
      </c>
      <c r="AFT160">
        <v>-1.779654E-2</v>
      </c>
      <c r="AFU160">
        <v>-1.7923708999999999E-2</v>
      </c>
      <c r="AFV160">
        <v>-1.8050956999999999E-2</v>
      </c>
      <c r="AFW160">
        <v>-1.8178217E-2</v>
      </c>
      <c r="AFX160">
        <v>-1.8305504E-2</v>
      </c>
      <c r="AFY160">
        <v>-1.8432882000000001E-2</v>
      </c>
      <c r="AFZ160">
        <v>-1.8560361000000001E-2</v>
      </c>
      <c r="AGA160">
        <v>-1.8687855E-2</v>
      </c>
      <c r="AGB160">
        <v>-1.8815259000000001E-2</v>
      </c>
      <c r="AGC160">
        <v>-1.8942585000000001E-2</v>
      </c>
      <c r="AGD160">
        <v>-1.9069968E-2</v>
      </c>
      <c r="AGE160">
        <v>-1.9197448999999998E-2</v>
      </c>
      <c r="AGF160">
        <v>-1.9324859999999999E-2</v>
      </c>
      <c r="AGG160">
        <v>-1.9452041999999999E-2</v>
      </c>
      <c r="AGH160">
        <v>-1.9579086999999998E-2</v>
      </c>
      <c r="AGI160">
        <v>-1.9706181E-2</v>
      </c>
      <c r="AGJ160">
        <v>-1.9833348000000001E-2</v>
      </c>
      <c r="AGK160">
        <v>-1.9960505E-2</v>
      </c>
      <c r="AGL160">
        <v>-2.0087628999999999E-2</v>
      </c>
      <c r="AGM160">
        <v>-2.0214778999999999E-2</v>
      </c>
      <c r="AGN160">
        <v>-2.0342000999999998E-2</v>
      </c>
      <c r="AGO160">
        <v>-2.0469238000000001E-2</v>
      </c>
      <c r="AGP160">
        <v>-2.0596394000000001E-2</v>
      </c>
      <c r="AGQ160">
        <v>-2.0723452E-2</v>
      </c>
      <c r="AGR160">
        <v>-2.0850461000000001E-2</v>
      </c>
      <c r="AGS160">
        <v>-2.0977465000000001E-2</v>
      </c>
      <c r="AGT160">
        <v>-2.1104494000000001E-2</v>
      </c>
      <c r="AGU160">
        <v>-2.1231580999999999E-2</v>
      </c>
      <c r="AGV160">
        <v>-2.1358756E-2</v>
      </c>
      <c r="AGW160">
        <v>-2.1486007000000001E-2</v>
      </c>
      <c r="AGX160">
        <v>-2.1613253999999998E-2</v>
      </c>
      <c r="AGY160">
        <v>-2.1740419E-2</v>
      </c>
      <c r="AGZ160">
        <v>-2.1867507000000001E-2</v>
      </c>
      <c r="AHA160">
        <v>-2.1994574999999999E-2</v>
      </c>
      <c r="AHB160">
        <v>-2.2121636E-2</v>
      </c>
      <c r="AHC160">
        <v>-2.2248674E-2</v>
      </c>
      <c r="AHD160">
        <v>-2.2375686999999998E-2</v>
      </c>
      <c r="AHE160">
        <v>-2.2502655E-2</v>
      </c>
      <c r="AHF160">
        <v>-2.2629521999999999E-2</v>
      </c>
      <c r="AHG160">
        <v>-2.2756272000000001E-2</v>
      </c>
      <c r="AHH160">
        <v>-2.2882977999999998E-2</v>
      </c>
      <c r="AHI160">
        <v>-2.3009756999999999E-2</v>
      </c>
      <c r="AHJ160">
        <v>-2.3136657000000001E-2</v>
      </c>
      <c r="AHK160">
        <v>-2.3263605E-2</v>
      </c>
      <c r="AHL160">
        <v>-2.3390510999999999E-2</v>
      </c>
      <c r="AHM160">
        <v>-2.3517415E-2</v>
      </c>
      <c r="AHN160">
        <v>-2.3644413E-2</v>
      </c>
      <c r="AHO160">
        <v>-2.3771523999999999E-2</v>
      </c>
      <c r="AHP160">
        <v>-2.3898672999999999E-2</v>
      </c>
      <c r="AHQ160">
        <v>-2.4025774E-2</v>
      </c>
      <c r="AHR160">
        <v>-2.4152801000000002E-2</v>
      </c>
      <c r="AHS160">
        <v>-2.4279803999999999E-2</v>
      </c>
      <c r="AHT160">
        <v>-2.4406839999999999E-2</v>
      </c>
      <c r="AHU160">
        <v>-2.4533922E-2</v>
      </c>
      <c r="AHV160">
        <v>-2.4661036000000001E-2</v>
      </c>
      <c r="AHW160">
        <v>-2.4788139000000001E-2</v>
      </c>
      <c r="AHX160">
        <v>-2.4915171999999999E-2</v>
      </c>
      <c r="AHY160">
        <v>-2.5042104999999999E-2</v>
      </c>
      <c r="AHZ160">
        <v>-2.5168976999999999E-2</v>
      </c>
      <c r="AIA160">
        <v>-2.529588E-2</v>
      </c>
      <c r="AIB160">
        <v>-2.5422879999999998E-2</v>
      </c>
      <c r="AIC160">
        <v>-2.5549959000000001E-2</v>
      </c>
      <c r="AID160">
        <v>-2.5677076E-2</v>
      </c>
      <c r="AIE160">
        <v>-2.5804255000000002E-2</v>
      </c>
      <c r="AIF160">
        <v>-2.5931507999999999E-2</v>
      </c>
      <c r="AIG160">
        <v>-2.6058719000000001E-2</v>
      </c>
      <c r="AIH160">
        <v>-2.6185765E-2</v>
      </c>
      <c r="AII160">
        <v>-2.631269E-2</v>
      </c>
      <c r="AIJ160">
        <v>-2.6439615999999999E-2</v>
      </c>
      <c r="AIK160">
        <v>-2.6566599E-2</v>
      </c>
      <c r="AIL160">
        <v>-2.6693616E-2</v>
      </c>
      <c r="AIM160">
        <v>-2.6820618000000001E-2</v>
      </c>
      <c r="AIN160">
        <v>-2.6947530000000001E-2</v>
      </c>
      <c r="AIO160">
        <v>-2.7074305999999999E-2</v>
      </c>
      <c r="AIP160">
        <v>-2.7201045E-2</v>
      </c>
      <c r="AIQ160">
        <v>-2.7327924999999999E-2</v>
      </c>
      <c r="AIR160">
        <v>-2.7454994999999999E-2</v>
      </c>
      <c r="AIS160">
        <v>-2.7582135000000001E-2</v>
      </c>
      <c r="AIT160">
        <v>-2.7709264000000001E-2</v>
      </c>
      <c r="AIU160">
        <v>-2.7836395E-2</v>
      </c>
      <c r="AIV160">
        <v>-2.7963485E-2</v>
      </c>
      <c r="AIW160">
        <v>-2.8090438999999998E-2</v>
      </c>
      <c r="AIX160">
        <v>-2.8217223E-2</v>
      </c>
      <c r="AIY160">
        <v>-2.8343892999999998E-2</v>
      </c>
      <c r="AIZ160">
        <v>-2.8470557000000001E-2</v>
      </c>
      <c r="AJA160">
        <v>-2.8597304E-2</v>
      </c>
      <c r="AJB160">
        <v>-2.8724108000000002E-2</v>
      </c>
      <c r="AJC160">
        <v>-2.8850897E-2</v>
      </c>
      <c r="AJD160">
        <v>-2.8977671E-2</v>
      </c>
      <c r="AJE160">
        <v>-2.9104458E-2</v>
      </c>
      <c r="AJF160">
        <v>-2.9231241000000002E-2</v>
      </c>
      <c r="AJG160">
        <v>-2.9358011E-2</v>
      </c>
      <c r="AJH160">
        <v>-2.9484798999999999E-2</v>
      </c>
      <c r="AJI160">
        <v>-2.9611617999999999E-2</v>
      </c>
      <c r="AJJ160">
        <v>-2.973845E-2</v>
      </c>
      <c r="AJK160">
        <v>-2.9865281E-2</v>
      </c>
      <c r="AJL160">
        <v>-2.9992102999999999E-2</v>
      </c>
      <c r="AJM160">
        <v>-3.0118903999999998E-2</v>
      </c>
      <c r="AJN160">
        <v>-3.0245663999999998E-2</v>
      </c>
      <c r="AJO160">
        <v>-3.0372344999999999E-2</v>
      </c>
      <c r="AJP160">
        <v>-3.0498933999999998E-2</v>
      </c>
      <c r="AJQ160">
        <v>-3.0625484000000001E-2</v>
      </c>
      <c r="AJR160">
        <v>-3.0752071999999998E-2</v>
      </c>
      <c r="AJS160">
        <v>-3.0878737999999999E-2</v>
      </c>
      <c r="AJT160">
        <v>-3.1005471E-2</v>
      </c>
      <c r="AJU160">
        <v>-3.1132193999999998E-2</v>
      </c>
      <c r="AJV160">
        <v>-3.1258809999999998E-2</v>
      </c>
      <c r="AJW160">
        <v>-3.1385325999999998E-2</v>
      </c>
      <c r="AJX160">
        <v>-3.1511861000000002E-2</v>
      </c>
      <c r="AJY160">
        <v>-3.1638499E-2</v>
      </c>
      <c r="AJZ160">
        <v>-3.1765199000000001E-2</v>
      </c>
      <c r="AKA160">
        <v>-3.1891876E-2</v>
      </c>
      <c r="AKB160">
        <v>-3.2018494000000002E-2</v>
      </c>
      <c r="AKC160">
        <v>-3.2145067999999999E-2</v>
      </c>
      <c r="AKD160">
        <v>-3.2271645000000002E-2</v>
      </c>
      <c r="AKE160">
        <v>-3.2398285999999998E-2</v>
      </c>
      <c r="AKF160">
        <v>-3.2524987999999998E-2</v>
      </c>
      <c r="AKG160">
        <v>-3.2651663999999997E-2</v>
      </c>
      <c r="AKH160">
        <v>-3.2778253E-2</v>
      </c>
      <c r="AKI160">
        <v>-3.2904781000000001E-2</v>
      </c>
      <c r="AKJ160">
        <v>-3.3031350000000001E-2</v>
      </c>
      <c r="AKK160">
        <v>-3.3158117000000001E-2</v>
      </c>
      <c r="AKL160">
        <v>-3.3285294E-2</v>
      </c>
      <c r="AKM160">
        <v>-3.3412354999999998E-2</v>
      </c>
      <c r="AKN160">
        <v>-3.3539001999999998E-2</v>
      </c>
      <c r="AKO160">
        <v>-3.3665608E-2</v>
      </c>
      <c r="AKP160">
        <v>-3.3792198000000002E-2</v>
      </c>
      <c r="AKQ160">
        <v>-3.3918767000000002E-2</v>
      </c>
      <c r="AKR160">
        <v>-3.4045345999999997E-2</v>
      </c>
      <c r="AKS160">
        <v>-3.417195E-2</v>
      </c>
      <c r="AKT160">
        <v>-3.4298505999999999E-2</v>
      </c>
      <c r="AKU160">
        <v>-3.4424974999999997E-2</v>
      </c>
      <c r="AKV160">
        <v>-3.4551467000000002E-2</v>
      </c>
      <c r="AKW160">
        <v>-3.4678102000000002E-2</v>
      </c>
      <c r="AKX160">
        <v>-3.4804878999999997E-2</v>
      </c>
      <c r="AKY160">
        <v>-3.4931680999999999E-2</v>
      </c>
      <c r="AKZ160">
        <v>-3.5058355999999999E-2</v>
      </c>
      <c r="ALA160">
        <v>-3.5184882000000001E-2</v>
      </c>
      <c r="ALB160">
        <v>-3.5311381000000003E-2</v>
      </c>
      <c r="ALC160">
        <v>-3.5437910000000003E-2</v>
      </c>
      <c r="ALD160">
        <v>-3.5564408999999998E-2</v>
      </c>
      <c r="ALE160">
        <v>-3.5690877000000003E-2</v>
      </c>
      <c r="ALF160">
        <v>-3.5817392000000003E-2</v>
      </c>
      <c r="ALG160">
        <v>-3.5943952000000001E-2</v>
      </c>
      <c r="ALH160">
        <v>-3.6070471E-2</v>
      </c>
      <c r="ALI160">
        <v>-3.6196906000000001E-2</v>
      </c>
      <c r="ALJ160">
        <v>-3.6323266999999999E-2</v>
      </c>
      <c r="ALK160">
        <v>-3.6449553000000003E-2</v>
      </c>
      <c r="ALL160">
        <v>-3.6575796000000001E-2</v>
      </c>
      <c r="ALM160">
        <v>-3.6702133999999997E-2</v>
      </c>
      <c r="ALN160">
        <v>-3.6828698E-2</v>
      </c>
      <c r="ALO160">
        <v>-3.6955448000000002E-2</v>
      </c>
      <c r="ALP160">
        <v>-3.7082232E-2</v>
      </c>
      <c r="ALQ160">
        <v>-3.7208971E-2</v>
      </c>
      <c r="ALR160">
        <v>-3.7335614000000003E-2</v>
      </c>
      <c r="ALS160">
        <v>-3.7461915999999998E-2</v>
      </c>
      <c r="ALT160">
        <v>-3.7587354000000003E-2</v>
      </c>
      <c r="ALU160">
        <v>-3.7711196000000002E-2</v>
      </c>
      <c r="ALV160">
        <v>-3.7832585000000002E-2</v>
      </c>
      <c r="ALW160">
        <v>-3.7950659999999997E-2</v>
      </c>
      <c r="ALX160">
        <v>-3.8064740999999999E-2</v>
      </c>
      <c r="ALY160">
        <v>-3.8174471000000001E-2</v>
      </c>
      <c r="ALZ160">
        <v>-3.8279829000000001E-2</v>
      </c>
      <c r="AMA160">
        <v>-3.8380984999999999E-2</v>
      </c>
      <c r="AMB160">
        <v>-3.8478078999999998E-2</v>
      </c>
      <c r="AMC160">
        <v>-3.8571067000000001E-2</v>
      </c>
      <c r="AMD160">
        <v>-3.8659847999999997E-2</v>
      </c>
      <c r="AME160">
        <v>-3.8744526000000001E-2</v>
      </c>
      <c r="AMF160">
        <v>-3.8824692000000001E-2</v>
      </c>
      <c r="AMG160">
        <v>-3.8896073000000003E-2</v>
      </c>
      <c r="AMH160">
        <v>-3.8945704999999997E-2</v>
      </c>
      <c r="AMI160">
        <v>-3.8951896E-2</v>
      </c>
      <c r="AMJ160">
        <v>-3.8894296000000002E-2</v>
      </c>
      <c r="AMK160">
        <v>-3.8768569000000003E-2</v>
      </c>
      <c r="AML160">
        <v>-3.8591576000000002E-2</v>
      </c>
      <c r="AMM160">
        <v>-3.8390034000000003E-2</v>
      </c>
      <c r="AMN160">
        <v>-3.8183037000000003E-2</v>
      </c>
      <c r="AMO160">
        <v>-3.7975777000000002E-2</v>
      </c>
    </row>
    <row r="161" spans="1:1029">
      <c r="A161">
        <f t="shared" si="2"/>
        <v>160</v>
      </c>
      <c r="B161">
        <v>90</v>
      </c>
      <c r="C161">
        <v>396810</v>
      </c>
      <c r="D161" t="s">
        <v>8</v>
      </c>
      <c r="E161" t="s">
        <v>5</v>
      </c>
      <c r="F161">
        <v>-9.7624410000000002E-3</v>
      </c>
      <c r="G161">
        <v>-9.5104639999999997E-3</v>
      </c>
      <c r="H161">
        <v>-9.2610439999999995E-3</v>
      </c>
      <c r="I161">
        <v>-9.0144519999999992E-3</v>
      </c>
      <c r="J161">
        <v>-8.7694709999999992E-3</v>
      </c>
      <c r="K161">
        <v>-8.5245159999999993E-3</v>
      </c>
      <c r="L161">
        <v>-8.2789449999999994E-3</v>
      </c>
      <c r="M161">
        <v>-8.0333850000000005E-3</v>
      </c>
      <c r="N161">
        <v>-7.7890399999999997E-3</v>
      </c>
      <c r="O161">
        <v>-7.5465790000000003E-3</v>
      </c>
      <c r="P161">
        <v>-7.305626E-3</v>
      </c>
      <c r="Q161">
        <v>-7.0650849999999996E-3</v>
      </c>
      <c r="R161">
        <v>-6.8239479999999998E-3</v>
      </c>
      <c r="S161">
        <v>-6.5818370000000001E-3</v>
      </c>
      <c r="T161">
        <v>-6.3389850000000001E-3</v>
      </c>
      <c r="U161">
        <v>-6.0958729999999999E-3</v>
      </c>
      <c r="V161">
        <v>-5.8528809999999999E-3</v>
      </c>
      <c r="W161">
        <v>-5.6101689999999999E-3</v>
      </c>
      <c r="X161">
        <v>-5.367658E-3</v>
      </c>
      <c r="Y161">
        <v>-5.1250920000000004E-3</v>
      </c>
      <c r="Z161">
        <v>-4.8821239999999998E-3</v>
      </c>
      <c r="AA161">
        <v>-4.6385280000000003E-3</v>
      </c>
      <c r="AB161">
        <v>-4.3944190000000001E-3</v>
      </c>
      <c r="AC161">
        <v>-4.1502850000000001E-3</v>
      </c>
      <c r="AD161">
        <v>-3.9067240000000003E-3</v>
      </c>
      <c r="AE161">
        <v>-3.664011E-3</v>
      </c>
      <c r="AF161">
        <v>-3.421884E-3</v>
      </c>
      <c r="AG161">
        <v>-3.1797230000000002E-3</v>
      </c>
      <c r="AH161">
        <v>-2.937065E-3</v>
      </c>
      <c r="AI161">
        <v>-2.6939759999999998E-3</v>
      </c>
      <c r="AJ161">
        <v>-2.451001E-3</v>
      </c>
      <c r="AK161">
        <v>-2.2087130000000002E-3</v>
      </c>
      <c r="AL161">
        <v>-1.9672489999999999E-3</v>
      </c>
      <c r="AM161">
        <v>-1.7262250000000001E-3</v>
      </c>
      <c r="AN161">
        <v>-1.4850340000000001E-3</v>
      </c>
      <c r="AO161">
        <v>-1.243283E-3</v>
      </c>
      <c r="AP161">
        <v>-1.0009649999999999E-3</v>
      </c>
      <c r="AQ161">
        <v>-7.5834299999999997E-4</v>
      </c>
      <c r="AR161">
        <v>-5.1566199999999996E-4</v>
      </c>
      <c r="AS161">
        <v>-2.7298200000000001E-4</v>
      </c>
      <c r="AT161" s="1">
        <v>-3.0199999999999999E-5</v>
      </c>
      <c r="AU161">
        <v>2.12752E-4</v>
      </c>
      <c r="AV161">
        <v>4.5584E-4</v>
      </c>
      <c r="AW161">
        <v>6.9885599999999998E-4</v>
      </c>
      <c r="AX161">
        <v>9.4159099999999998E-4</v>
      </c>
      <c r="AY161">
        <v>1.1839730000000001E-3</v>
      </c>
      <c r="AZ161">
        <v>1.4260950000000001E-3</v>
      </c>
      <c r="BA161">
        <v>1.668108E-3</v>
      </c>
      <c r="BB161">
        <v>1.910068E-3</v>
      </c>
      <c r="BC161">
        <v>2.1518689999999998E-3</v>
      </c>
      <c r="BD161">
        <v>2.3933320000000002E-3</v>
      </c>
      <c r="BE161">
        <v>2.6343680000000002E-3</v>
      </c>
      <c r="BF161">
        <v>2.875084E-3</v>
      </c>
      <c r="BG161">
        <v>3.1157310000000001E-3</v>
      </c>
      <c r="BH161">
        <v>3.3565499999999998E-3</v>
      </c>
      <c r="BI161">
        <v>3.597631E-3</v>
      </c>
      <c r="BJ161">
        <v>3.8389190000000001E-3</v>
      </c>
      <c r="BK161">
        <v>4.0803000000000002E-3</v>
      </c>
      <c r="BL161">
        <v>4.3217000000000004E-3</v>
      </c>
      <c r="BM161">
        <v>4.5631140000000001E-3</v>
      </c>
      <c r="BN161">
        <v>4.804577E-3</v>
      </c>
      <c r="BO161">
        <v>5.0461239999999999E-3</v>
      </c>
      <c r="BP161">
        <v>5.287768E-3</v>
      </c>
      <c r="BQ161">
        <v>5.5294940000000002E-3</v>
      </c>
      <c r="BR161">
        <v>5.771249E-3</v>
      </c>
      <c r="BS161">
        <v>6.0129520000000002E-3</v>
      </c>
      <c r="BT161">
        <v>6.2545040000000001E-3</v>
      </c>
      <c r="BU161">
        <v>6.495827E-3</v>
      </c>
      <c r="BV161">
        <v>6.7368810000000001E-3</v>
      </c>
      <c r="BW161">
        <v>6.9776550000000001E-3</v>
      </c>
      <c r="BX161">
        <v>7.2181119999999996E-3</v>
      </c>
      <c r="BY161">
        <v>7.4581339999999999E-3</v>
      </c>
      <c r="BZ161">
        <v>7.6975209999999997E-3</v>
      </c>
      <c r="CA161">
        <v>7.9360390000000006E-3</v>
      </c>
      <c r="CB161">
        <v>8.173484E-3</v>
      </c>
      <c r="CC161">
        <v>8.409695E-3</v>
      </c>
      <c r="CD161">
        <v>8.6445440000000005E-3</v>
      </c>
      <c r="CE161">
        <v>8.8779250000000001E-3</v>
      </c>
      <c r="CF161">
        <v>9.1097720000000004E-3</v>
      </c>
      <c r="CG161">
        <v>9.3400779999999999E-3</v>
      </c>
      <c r="CH161">
        <v>9.5689090000000004E-3</v>
      </c>
      <c r="CI161">
        <v>9.796384E-3</v>
      </c>
      <c r="CJ161">
        <v>1.0022641000000001E-2</v>
      </c>
      <c r="CK161">
        <v>1.0247749E-2</v>
      </c>
      <c r="CL161">
        <v>1.0471650000000001E-2</v>
      </c>
      <c r="CM161">
        <v>1.0694171000000001E-2</v>
      </c>
      <c r="CN161">
        <v>1.0915156000000001E-2</v>
      </c>
      <c r="CO161">
        <v>1.1134646999999999E-2</v>
      </c>
      <c r="CP161">
        <v>1.1352922E-2</v>
      </c>
      <c r="CQ161">
        <v>1.1570017E-2</v>
      </c>
      <c r="CR161">
        <v>1.1784708E-2</v>
      </c>
      <c r="CS161">
        <v>1.1993812E-2</v>
      </c>
      <c r="CT161">
        <v>1.2192066E-2</v>
      </c>
      <c r="CU161">
        <v>1.2372222E-2</v>
      </c>
      <c r="CV161">
        <v>1.2525263999999999E-2</v>
      </c>
      <c r="CW161">
        <v>1.2641404E-2</v>
      </c>
      <c r="CX161">
        <v>1.271393E-2</v>
      </c>
      <c r="CY161">
        <v>1.274341E-2</v>
      </c>
      <c r="CZ161">
        <v>1.2738462000000001E-2</v>
      </c>
      <c r="DA161">
        <v>1.2711999E-2</v>
      </c>
      <c r="DB161">
        <v>1.267541E-2</v>
      </c>
      <c r="DC161">
        <v>1.2635825999999999E-2</v>
      </c>
      <c r="DD161">
        <v>1.2596507E-2</v>
      </c>
      <c r="DE161">
        <v>1.2558376E-2</v>
      </c>
      <c r="DF161">
        <v>1.2521167999999999E-2</v>
      </c>
      <c r="DG161">
        <v>1.2484016000000001E-2</v>
      </c>
      <c r="DH161">
        <v>1.2446406E-2</v>
      </c>
      <c r="DI161">
        <v>1.2408834000000001E-2</v>
      </c>
      <c r="DJ161">
        <v>1.2372640000000001E-2</v>
      </c>
      <c r="DK161">
        <v>1.2338999999999999E-2</v>
      </c>
      <c r="DL161">
        <v>1.2307902000000001E-2</v>
      </c>
      <c r="DM161">
        <v>1.2278002999999999E-2</v>
      </c>
      <c r="DN161">
        <v>1.2247602E-2</v>
      </c>
      <c r="DO161">
        <v>1.2216018E-2</v>
      </c>
      <c r="DP161">
        <v>1.2184125000000001E-2</v>
      </c>
      <c r="DQ161">
        <v>1.2153629000000001E-2</v>
      </c>
      <c r="DR161">
        <v>1.212557E-2</v>
      </c>
      <c r="DS161">
        <v>1.2099412E-2</v>
      </c>
      <c r="DT161">
        <v>1.2073363E-2</v>
      </c>
      <c r="DU161">
        <v>1.2045584E-2</v>
      </c>
      <c r="DV161">
        <v>1.201521E-2</v>
      </c>
      <c r="DW161">
        <v>1.1982566E-2</v>
      </c>
      <c r="DX161">
        <v>1.1949153000000001E-2</v>
      </c>
      <c r="DY161">
        <v>1.1917588999999999E-2</v>
      </c>
      <c r="DZ161">
        <v>1.1888434999999999E-2</v>
      </c>
      <c r="EA161">
        <v>1.1859237E-2</v>
      </c>
      <c r="EB161">
        <v>1.1828539000000001E-2</v>
      </c>
      <c r="EC161">
        <v>1.1796769E-2</v>
      </c>
      <c r="ED161">
        <v>1.1764996E-2</v>
      </c>
      <c r="EE161">
        <v>1.1734155E-2</v>
      </c>
      <c r="EF161">
        <v>1.1704515E-2</v>
      </c>
      <c r="EG161">
        <v>1.1675708999999999E-2</v>
      </c>
      <c r="EH161">
        <v>1.1647128E-2</v>
      </c>
      <c r="EI161">
        <v>1.1618329E-2</v>
      </c>
      <c r="EJ161">
        <v>1.1589161000000001E-2</v>
      </c>
      <c r="EK161">
        <v>1.1559730000000001E-2</v>
      </c>
      <c r="EL161">
        <v>1.1530309000000001E-2</v>
      </c>
      <c r="EM161">
        <v>1.1501258E-2</v>
      </c>
      <c r="EN161">
        <v>1.1472850999999999E-2</v>
      </c>
      <c r="EO161">
        <v>1.1445064E-2</v>
      </c>
      <c r="EP161">
        <v>1.1417508999999999E-2</v>
      </c>
      <c r="EQ161">
        <v>1.138961E-2</v>
      </c>
      <c r="ER161">
        <v>1.1360985000000001E-2</v>
      </c>
      <c r="ES161">
        <v>1.1331684999999999E-2</v>
      </c>
      <c r="ET161">
        <v>1.1302113000000001E-2</v>
      </c>
      <c r="EU161">
        <v>1.1272693E-2</v>
      </c>
      <c r="EV161">
        <v>1.1243579E-2</v>
      </c>
      <c r="EW161">
        <v>1.1214630999999999E-2</v>
      </c>
      <c r="EX161">
        <v>1.1185611999999999E-2</v>
      </c>
      <c r="EY161">
        <v>1.1156421E-2</v>
      </c>
      <c r="EZ161">
        <v>1.1127144E-2</v>
      </c>
      <c r="FA161">
        <v>1.1097968E-2</v>
      </c>
      <c r="FB161">
        <v>1.1069028999999999E-2</v>
      </c>
      <c r="FC161">
        <v>1.1040345999999999E-2</v>
      </c>
      <c r="FD161">
        <v>1.1011859000000001E-2</v>
      </c>
      <c r="FE161">
        <v>1.0983501E-2</v>
      </c>
      <c r="FF161">
        <v>1.0955255000000001E-2</v>
      </c>
      <c r="FG161">
        <v>1.0927144999999999E-2</v>
      </c>
      <c r="FH161">
        <v>1.0899178000000001E-2</v>
      </c>
      <c r="FI161">
        <v>1.0871296000000001E-2</v>
      </c>
      <c r="FJ161">
        <v>1.0843369E-2</v>
      </c>
      <c r="FK161">
        <v>1.0815269000000001E-2</v>
      </c>
      <c r="FL161">
        <v>1.0786947999999999E-2</v>
      </c>
      <c r="FM161">
        <v>1.0758469999999999E-2</v>
      </c>
      <c r="FN161">
        <v>1.0729957E-2</v>
      </c>
      <c r="FO161">
        <v>1.0701506E-2</v>
      </c>
      <c r="FP161">
        <v>1.0673136999999999E-2</v>
      </c>
      <c r="FQ161">
        <v>1.0644809999999999E-2</v>
      </c>
      <c r="FR161">
        <v>1.0616479999999999E-2</v>
      </c>
      <c r="FS161">
        <v>1.0588134000000001E-2</v>
      </c>
      <c r="FT161">
        <v>1.0559795E-2</v>
      </c>
      <c r="FU161">
        <v>1.0531504000000001E-2</v>
      </c>
      <c r="FV161">
        <v>1.0503297999999999E-2</v>
      </c>
      <c r="FW161">
        <v>1.0475198E-2</v>
      </c>
      <c r="FX161">
        <v>1.0447204E-2</v>
      </c>
      <c r="FY161">
        <v>1.0419306E-2</v>
      </c>
      <c r="FZ161">
        <v>1.0391485000000001E-2</v>
      </c>
      <c r="GA161">
        <v>1.0363727999999999E-2</v>
      </c>
      <c r="GB161">
        <v>1.0336018000000001E-2</v>
      </c>
      <c r="GC161">
        <v>1.0308327000000001E-2</v>
      </c>
      <c r="GD161">
        <v>1.0280619E-2</v>
      </c>
      <c r="GE161">
        <v>1.0252852E-2</v>
      </c>
      <c r="GF161">
        <v>1.0224989E-2</v>
      </c>
      <c r="GG161">
        <v>1.0196999E-2</v>
      </c>
      <c r="GH161">
        <v>1.016887E-2</v>
      </c>
      <c r="GI161">
        <v>1.0140626999999999E-2</v>
      </c>
      <c r="GJ161">
        <v>1.0112334000000001E-2</v>
      </c>
      <c r="GK161">
        <v>1.0084058999999999E-2</v>
      </c>
      <c r="GL161">
        <v>1.0055827E-2</v>
      </c>
      <c r="GM161">
        <v>1.0027589E-2</v>
      </c>
      <c r="GN161">
        <v>9.9992589999999999E-3</v>
      </c>
      <c r="GO161">
        <v>9.9707909999999997E-3</v>
      </c>
      <c r="GP161">
        <v>9.9422309999999993E-3</v>
      </c>
      <c r="GQ161">
        <v>9.9136970000000008E-3</v>
      </c>
      <c r="GR161">
        <v>9.8853020000000003E-3</v>
      </c>
      <c r="GS161">
        <v>9.8570919999999996E-3</v>
      </c>
      <c r="GT161">
        <v>9.829038E-3</v>
      </c>
      <c r="GU161">
        <v>9.8010700000000003E-3</v>
      </c>
      <c r="GV161">
        <v>9.7731180000000008E-3</v>
      </c>
      <c r="GW161">
        <v>9.7451280000000005E-3</v>
      </c>
      <c r="GX161">
        <v>9.7170699999999995E-3</v>
      </c>
      <c r="GY161">
        <v>9.6889569999999998E-3</v>
      </c>
      <c r="GZ161">
        <v>9.6608519999999993E-3</v>
      </c>
      <c r="HA161">
        <v>9.6328390000000007E-3</v>
      </c>
      <c r="HB161">
        <v>9.6049610000000004E-3</v>
      </c>
      <c r="HC161">
        <v>9.5771850000000002E-3</v>
      </c>
      <c r="HD161">
        <v>9.5494080000000005E-3</v>
      </c>
      <c r="HE161">
        <v>9.5215290000000008E-3</v>
      </c>
      <c r="HF161">
        <v>9.4935009999999997E-3</v>
      </c>
      <c r="HG161">
        <v>9.4653500000000008E-3</v>
      </c>
      <c r="HH161">
        <v>9.4371520000000007E-3</v>
      </c>
      <c r="HI161">
        <v>9.4090010000000002E-3</v>
      </c>
      <c r="HJ161">
        <v>9.3809840000000002E-3</v>
      </c>
      <c r="HK161">
        <v>9.3531499999999993E-3</v>
      </c>
      <c r="HL161">
        <v>9.3254770000000004E-3</v>
      </c>
      <c r="HM161">
        <v>9.2978769999999995E-3</v>
      </c>
      <c r="HN161">
        <v>9.2702449999999999E-3</v>
      </c>
      <c r="HO161">
        <v>9.2425360000000008E-3</v>
      </c>
      <c r="HP161">
        <v>9.2147949999999996E-3</v>
      </c>
      <c r="HQ161">
        <v>9.1871239999999996E-3</v>
      </c>
      <c r="HR161">
        <v>9.1595879999999998E-3</v>
      </c>
      <c r="HS161">
        <v>9.1321590000000008E-3</v>
      </c>
      <c r="HT161">
        <v>9.1047320000000008E-3</v>
      </c>
      <c r="HU161">
        <v>9.0771959999999992E-3</v>
      </c>
      <c r="HV161">
        <v>9.0494990000000008E-3</v>
      </c>
      <c r="HW161">
        <v>9.021655E-3</v>
      </c>
      <c r="HX161">
        <v>8.9937119999999992E-3</v>
      </c>
      <c r="HY161">
        <v>8.9657190000000005E-3</v>
      </c>
      <c r="HZ161">
        <v>8.9377120000000004E-3</v>
      </c>
      <c r="IA161">
        <v>8.9097169999999993E-3</v>
      </c>
      <c r="IB161">
        <v>8.8817449999999999E-3</v>
      </c>
      <c r="IC161">
        <v>8.8537949999999994E-3</v>
      </c>
      <c r="ID161">
        <v>8.8258590000000001E-3</v>
      </c>
      <c r="IE161">
        <v>8.7979359999999993E-3</v>
      </c>
      <c r="IF161">
        <v>8.7700399999999998E-3</v>
      </c>
      <c r="IG161">
        <v>8.742194E-3</v>
      </c>
      <c r="IH161">
        <v>8.7144070000000004E-3</v>
      </c>
      <c r="II161">
        <v>8.6866649999999997E-3</v>
      </c>
      <c r="IJ161">
        <v>8.6589419999999993E-3</v>
      </c>
      <c r="IK161">
        <v>8.6312219999999992E-3</v>
      </c>
      <c r="IL161">
        <v>8.6035079999999993E-3</v>
      </c>
      <c r="IM161">
        <v>8.5758050000000006E-3</v>
      </c>
      <c r="IN161">
        <v>8.5481029999999996E-3</v>
      </c>
      <c r="IO161">
        <v>8.5203850000000001E-3</v>
      </c>
      <c r="IP161">
        <v>8.4926499999999992E-3</v>
      </c>
      <c r="IQ161">
        <v>8.4649259999999994E-3</v>
      </c>
      <c r="IR161">
        <v>8.4372449999999995E-3</v>
      </c>
      <c r="IS161">
        <v>8.409606E-3</v>
      </c>
      <c r="IT161">
        <v>8.3819629999999992E-3</v>
      </c>
      <c r="IU161">
        <v>8.3542649999999996E-3</v>
      </c>
      <c r="IV161">
        <v>8.3264970000000004E-3</v>
      </c>
      <c r="IW161">
        <v>8.2986940000000006E-3</v>
      </c>
      <c r="IX161">
        <v>8.2709069999999992E-3</v>
      </c>
      <c r="IY161">
        <v>8.2431559999999997E-3</v>
      </c>
      <c r="IZ161">
        <v>8.2154210000000005E-3</v>
      </c>
      <c r="JA161">
        <v>8.1876580000000004E-3</v>
      </c>
      <c r="JB161">
        <v>8.1598380000000009E-3</v>
      </c>
      <c r="JC161">
        <v>8.1319640000000002E-3</v>
      </c>
      <c r="JD161">
        <v>8.1040650000000006E-3</v>
      </c>
      <c r="JE161">
        <v>8.0761770000000004E-3</v>
      </c>
      <c r="JF161">
        <v>8.0483320000000001E-3</v>
      </c>
      <c r="JG161">
        <v>8.0205450000000005E-3</v>
      </c>
      <c r="JH161">
        <v>7.9928080000000006E-3</v>
      </c>
      <c r="JI161">
        <v>7.9650899999999993E-3</v>
      </c>
      <c r="JJ161">
        <v>7.9373519999999999E-3</v>
      </c>
      <c r="JK161">
        <v>7.9095639999999991E-3</v>
      </c>
      <c r="JL161">
        <v>7.8817139999999997E-3</v>
      </c>
      <c r="JM161">
        <v>7.8538080000000003E-3</v>
      </c>
      <c r="JN161">
        <v>7.8258570000000003E-3</v>
      </c>
      <c r="JO161">
        <v>7.7978680000000003E-3</v>
      </c>
      <c r="JP161">
        <v>7.7698419999999999E-3</v>
      </c>
      <c r="JQ161">
        <v>7.7417880000000003E-3</v>
      </c>
      <c r="JR161">
        <v>7.7137300000000002E-3</v>
      </c>
      <c r="JS161">
        <v>7.6857039999999998E-3</v>
      </c>
      <c r="JT161">
        <v>7.6577529999999998E-3</v>
      </c>
      <c r="JU161">
        <v>7.6298989999999999E-3</v>
      </c>
      <c r="JV161">
        <v>7.6021309999999998E-3</v>
      </c>
      <c r="JW161">
        <v>7.574412E-3</v>
      </c>
      <c r="JX161">
        <v>7.5467040000000004E-3</v>
      </c>
      <c r="JY161">
        <v>7.5189790000000003E-3</v>
      </c>
      <c r="JZ161">
        <v>7.4912210000000002E-3</v>
      </c>
      <c r="KA161">
        <v>7.4634259999999996E-3</v>
      </c>
      <c r="KB161">
        <v>7.4356040000000002E-3</v>
      </c>
      <c r="KC161">
        <v>7.4077809999999996E-3</v>
      </c>
      <c r="KD161">
        <v>7.3799829999999997E-3</v>
      </c>
      <c r="KE161">
        <v>7.3522279999999997E-3</v>
      </c>
      <c r="KF161">
        <v>7.3245130000000004E-3</v>
      </c>
      <c r="KG161">
        <v>7.2968269999999997E-3</v>
      </c>
      <c r="KH161">
        <v>7.2691550000000002E-3</v>
      </c>
      <c r="KI161">
        <v>7.2414970000000004E-3</v>
      </c>
      <c r="KJ161">
        <v>7.213863E-3</v>
      </c>
      <c r="KK161">
        <v>7.1862619999999997E-3</v>
      </c>
      <c r="KL161">
        <v>7.1586899999999997E-3</v>
      </c>
      <c r="KM161">
        <v>7.1311120000000002E-3</v>
      </c>
      <c r="KN161">
        <v>7.1034829999999998E-3</v>
      </c>
      <c r="KO161">
        <v>7.0757789999999999E-3</v>
      </c>
      <c r="KP161">
        <v>7.0480159999999998E-3</v>
      </c>
      <c r="KQ161">
        <v>7.0202370000000004E-3</v>
      </c>
      <c r="KR161">
        <v>6.9924829999999999E-3</v>
      </c>
      <c r="KS161">
        <v>6.9647609999999999E-3</v>
      </c>
      <c r="KT161">
        <v>6.9370580000000003E-3</v>
      </c>
      <c r="KU161">
        <v>6.909353E-3</v>
      </c>
      <c r="KV161">
        <v>6.8816399999999996E-3</v>
      </c>
      <c r="KW161">
        <v>6.8539129999999997E-3</v>
      </c>
      <c r="KX161">
        <v>6.826164E-3</v>
      </c>
      <c r="KY161">
        <v>6.7983799999999997E-3</v>
      </c>
      <c r="KZ161">
        <v>6.7705580000000003E-3</v>
      </c>
      <c r="LA161">
        <v>6.7427149999999998E-3</v>
      </c>
      <c r="LB161">
        <v>6.714874E-3</v>
      </c>
      <c r="LC161">
        <v>6.6870489999999996E-3</v>
      </c>
      <c r="LD161">
        <v>6.6592320000000002E-3</v>
      </c>
      <c r="LE161">
        <v>6.6314030000000001E-3</v>
      </c>
      <c r="LF161">
        <v>6.603556E-3</v>
      </c>
      <c r="LG161">
        <v>6.5757039999999999E-3</v>
      </c>
      <c r="LH161">
        <v>6.5478730000000001E-3</v>
      </c>
      <c r="LI161">
        <v>6.5200609999999997E-3</v>
      </c>
      <c r="LJ161">
        <v>6.4922349999999998E-3</v>
      </c>
      <c r="LK161">
        <v>6.4643529999999999E-3</v>
      </c>
      <c r="LL161">
        <v>6.4364069999999999E-3</v>
      </c>
      <c r="LM161">
        <v>6.4084500000000004E-3</v>
      </c>
      <c r="LN161">
        <v>6.380569E-3</v>
      </c>
      <c r="LO161">
        <v>6.3528200000000003E-3</v>
      </c>
      <c r="LP161">
        <v>6.3252029999999997E-3</v>
      </c>
      <c r="LQ161">
        <v>6.2976639999999997E-3</v>
      </c>
      <c r="LR161">
        <v>6.2701299999999996E-3</v>
      </c>
      <c r="LS161">
        <v>6.2425390000000001E-3</v>
      </c>
      <c r="LT161">
        <v>6.2148519999999999E-3</v>
      </c>
      <c r="LU161">
        <v>6.187059E-3</v>
      </c>
      <c r="LV161">
        <v>6.1591859999999997E-3</v>
      </c>
      <c r="LW161">
        <v>6.1312789999999999E-3</v>
      </c>
      <c r="LX161">
        <v>6.1033880000000004E-3</v>
      </c>
      <c r="LY161">
        <v>6.0755480000000001E-3</v>
      </c>
      <c r="LZ161">
        <v>6.0477819999999998E-3</v>
      </c>
      <c r="MA161">
        <v>6.0201059999999999E-3</v>
      </c>
      <c r="MB161">
        <v>5.9925259999999998E-3</v>
      </c>
      <c r="MC161">
        <v>5.9650299999999996E-3</v>
      </c>
      <c r="MD161">
        <v>5.9375850000000004E-3</v>
      </c>
      <c r="ME161">
        <v>5.9101500000000003E-3</v>
      </c>
      <c r="MF161">
        <v>5.8826779999999997E-3</v>
      </c>
      <c r="MG161">
        <v>5.8551360000000004E-3</v>
      </c>
      <c r="MH161">
        <v>5.8275080000000003E-3</v>
      </c>
      <c r="MI161">
        <v>5.7998030000000001E-3</v>
      </c>
      <c r="MJ161">
        <v>5.7720489999999996E-3</v>
      </c>
      <c r="MK161">
        <v>5.7442760000000004E-3</v>
      </c>
      <c r="ML161">
        <v>5.7165080000000004E-3</v>
      </c>
      <c r="MM161">
        <v>5.6887630000000003E-3</v>
      </c>
      <c r="MN161">
        <v>5.6610530000000001E-3</v>
      </c>
      <c r="MO161">
        <v>5.6333800000000003E-3</v>
      </c>
      <c r="MP161">
        <v>5.6057269999999996E-3</v>
      </c>
      <c r="MQ161">
        <v>5.5780710000000004E-3</v>
      </c>
      <c r="MR161">
        <v>5.5504009999999999E-3</v>
      </c>
      <c r="MS161">
        <v>5.5227310000000003E-3</v>
      </c>
      <c r="MT161">
        <v>5.4951050000000001E-3</v>
      </c>
      <c r="MU161">
        <v>5.4675549999999998E-3</v>
      </c>
      <c r="MV161">
        <v>5.4400869999999997E-3</v>
      </c>
      <c r="MW161">
        <v>5.4126690000000002E-3</v>
      </c>
      <c r="MX161">
        <v>5.3852609999999997E-3</v>
      </c>
      <c r="MY161">
        <v>5.3578219999999999E-3</v>
      </c>
      <c r="MZ161">
        <v>5.330319E-3</v>
      </c>
      <c r="NA161">
        <v>5.302724E-3</v>
      </c>
      <c r="NB161">
        <v>5.275025E-3</v>
      </c>
      <c r="NC161">
        <v>5.2472439999999999E-3</v>
      </c>
      <c r="ND161">
        <v>5.219436E-3</v>
      </c>
      <c r="NE161">
        <v>5.1916649999999998E-3</v>
      </c>
      <c r="NF161">
        <v>5.1639679999999997E-3</v>
      </c>
      <c r="NG161">
        <v>5.1363399999999997E-3</v>
      </c>
      <c r="NH161">
        <v>5.1087390000000002E-3</v>
      </c>
      <c r="NI161">
        <v>5.0810960000000002E-3</v>
      </c>
      <c r="NJ161">
        <v>5.0533430000000001E-3</v>
      </c>
      <c r="NK161">
        <v>5.0254510000000002E-3</v>
      </c>
      <c r="NL161">
        <v>4.9974599999999996E-3</v>
      </c>
      <c r="NM161">
        <v>4.9694839999999997E-3</v>
      </c>
      <c r="NN161">
        <v>4.9416479999999999E-3</v>
      </c>
      <c r="NO161">
        <v>4.9140039999999996E-3</v>
      </c>
      <c r="NP161">
        <v>4.8864970000000001E-3</v>
      </c>
      <c r="NQ161">
        <v>4.8590040000000001E-3</v>
      </c>
      <c r="NR161">
        <v>4.8314279999999996E-3</v>
      </c>
      <c r="NS161">
        <v>4.8037490000000004E-3</v>
      </c>
      <c r="NT161">
        <v>4.7760190000000003E-3</v>
      </c>
      <c r="NU161">
        <v>4.7482979999999998E-3</v>
      </c>
      <c r="NV161">
        <v>4.7206110000000004E-3</v>
      </c>
      <c r="NW161">
        <v>4.6929479999999997E-3</v>
      </c>
      <c r="NX161">
        <v>4.665303E-3</v>
      </c>
      <c r="NY161">
        <v>4.637693E-3</v>
      </c>
      <c r="NZ161">
        <v>4.6101550000000003E-3</v>
      </c>
      <c r="OA161">
        <v>4.5827150000000002E-3</v>
      </c>
      <c r="OB161">
        <v>4.5553579999999998E-3</v>
      </c>
      <c r="OC161">
        <v>4.5280379999999999E-3</v>
      </c>
      <c r="OD161">
        <v>4.5006949999999999E-3</v>
      </c>
      <c r="OE161">
        <v>4.4732929999999997E-3</v>
      </c>
      <c r="OF161">
        <v>4.445816E-3</v>
      </c>
      <c r="OG161">
        <v>4.4182620000000001E-3</v>
      </c>
      <c r="OH161">
        <v>4.3906400000000003E-3</v>
      </c>
      <c r="OI161">
        <v>4.3629840000000003E-3</v>
      </c>
      <c r="OJ161">
        <v>4.3353510000000003E-3</v>
      </c>
      <c r="OK161">
        <v>4.3077979999999998E-3</v>
      </c>
      <c r="OL161">
        <v>4.2803370000000004E-3</v>
      </c>
      <c r="OM161">
        <v>4.2529279999999996E-3</v>
      </c>
      <c r="ON161">
        <v>4.2255030000000002E-3</v>
      </c>
      <c r="OO161">
        <v>4.1980009999999998E-3</v>
      </c>
      <c r="OP161">
        <v>4.1703879999999997E-3</v>
      </c>
      <c r="OQ161">
        <v>4.1426579999999996E-3</v>
      </c>
      <c r="OR161">
        <v>4.1148260000000002E-3</v>
      </c>
      <c r="OS161">
        <v>4.0869249999999999E-3</v>
      </c>
      <c r="OT161">
        <v>4.0590039999999997E-3</v>
      </c>
      <c r="OU161">
        <v>4.0311080000000003E-3</v>
      </c>
      <c r="OV161">
        <v>4.0032610000000001E-3</v>
      </c>
      <c r="OW161">
        <v>3.9754630000000003E-3</v>
      </c>
      <c r="OX161">
        <v>3.9476950000000002E-3</v>
      </c>
      <c r="OY161">
        <v>3.9199430000000004E-3</v>
      </c>
      <c r="OZ161">
        <v>3.8922050000000001E-3</v>
      </c>
      <c r="PA161">
        <v>3.864499E-3</v>
      </c>
      <c r="PB161">
        <v>3.8368429999999999E-3</v>
      </c>
      <c r="PC161">
        <v>3.8092360000000001E-3</v>
      </c>
      <c r="PD161">
        <v>3.781656E-3</v>
      </c>
      <c r="PE161">
        <v>3.7540709999999999E-3</v>
      </c>
      <c r="PF161">
        <v>3.7264569999999999E-3</v>
      </c>
      <c r="PG161">
        <v>3.698808E-3</v>
      </c>
      <c r="PH161">
        <v>3.6711320000000001E-3</v>
      </c>
      <c r="PI161">
        <v>3.643449E-3</v>
      </c>
      <c r="PJ161">
        <v>3.6157770000000001E-3</v>
      </c>
      <c r="PK161">
        <v>3.5881229999999999E-3</v>
      </c>
      <c r="PL161">
        <v>3.560485E-3</v>
      </c>
      <c r="PM161">
        <v>3.532852E-3</v>
      </c>
      <c r="PN161">
        <v>3.5052270000000001E-3</v>
      </c>
      <c r="PO161">
        <v>3.4776270000000001E-3</v>
      </c>
      <c r="PP161">
        <v>3.4500759999999998E-3</v>
      </c>
      <c r="PQ161">
        <v>3.4225929999999998E-3</v>
      </c>
      <c r="PR161">
        <v>3.395169E-3</v>
      </c>
      <c r="PS161">
        <v>3.3677590000000001E-3</v>
      </c>
      <c r="PT161">
        <v>3.3403040000000001E-3</v>
      </c>
      <c r="PU161">
        <v>3.312766E-3</v>
      </c>
      <c r="PV161">
        <v>3.2851619999999999E-3</v>
      </c>
      <c r="PW161">
        <v>3.2575619999999999E-3</v>
      </c>
      <c r="PX161">
        <v>3.2300409999999999E-3</v>
      </c>
      <c r="PY161">
        <v>3.2026149999999998E-3</v>
      </c>
      <c r="PZ161">
        <v>3.175223E-3</v>
      </c>
      <c r="QA161">
        <v>3.1477660000000002E-3</v>
      </c>
      <c r="QB161">
        <v>3.1201969999999999E-3</v>
      </c>
      <c r="QC161">
        <v>3.0925620000000001E-3</v>
      </c>
      <c r="QD161">
        <v>3.0649779999999999E-3</v>
      </c>
      <c r="QE161">
        <v>3.0375369999999999E-3</v>
      </c>
      <c r="QF161">
        <v>3.0102330000000002E-3</v>
      </c>
      <c r="QG161">
        <v>2.982962E-3</v>
      </c>
      <c r="QH161">
        <v>2.9556059999999999E-3</v>
      </c>
      <c r="QI161">
        <v>2.9281089999999999E-3</v>
      </c>
      <c r="QJ161">
        <v>2.900494E-3</v>
      </c>
      <c r="QK161">
        <v>2.8728270000000001E-3</v>
      </c>
      <c r="QL161">
        <v>2.8451599999999998E-3</v>
      </c>
      <c r="QM161">
        <v>2.8175119999999999E-3</v>
      </c>
      <c r="QN161">
        <v>2.7898829999999999E-3</v>
      </c>
      <c r="QO161">
        <v>2.7622689999999999E-3</v>
      </c>
      <c r="QP161">
        <v>2.7346670000000001E-3</v>
      </c>
      <c r="QQ161">
        <v>2.7070670000000001E-3</v>
      </c>
      <c r="QR161">
        <v>2.6794549999999999E-3</v>
      </c>
      <c r="QS161">
        <v>2.6518119999999999E-3</v>
      </c>
      <c r="QT161">
        <v>2.6241200000000002E-3</v>
      </c>
      <c r="QU161">
        <v>2.5963739999999998E-3</v>
      </c>
      <c r="QV161">
        <v>2.568594E-3</v>
      </c>
      <c r="QW161">
        <v>2.5408319999999998E-3</v>
      </c>
      <c r="QX161">
        <v>2.5131490000000001E-3</v>
      </c>
      <c r="QY161">
        <v>2.4855770000000001E-3</v>
      </c>
      <c r="QZ161">
        <v>2.4580909999999999E-3</v>
      </c>
      <c r="RA161">
        <v>2.4306240000000002E-3</v>
      </c>
      <c r="RB161">
        <v>2.4031130000000001E-3</v>
      </c>
      <c r="RC161">
        <v>2.375537E-3</v>
      </c>
      <c r="RD161">
        <v>2.3479109999999998E-3</v>
      </c>
      <c r="RE161">
        <v>2.3202589999999999E-3</v>
      </c>
      <c r="RF161">
        <v>2.2925829999999999E-3</v>
      </c>
      <c r="RG161">
        <v>2.2648630000000002E-3</v>
      </c>
      <c r="RH161">
        <v>2.2370860000000001E-3</v>
      </c>
      <c r="RI161">
        <v>2.2092729999999999E-3</v>
      </c>
      <c r="RJ161">
        <v>2.1814830000000001E-3</v>
      </c>
      <c r="RK161">
        <v>2.1537739999999998E-3</v>
      </c>
      <c r="RL161">
        <v>2.1261629999999999E-3</v>
      </c>
      <c r="RM161">
        <v>2.0986160000000002E-3</v>
      </c>
      <c r="RN161">
        <v>2.0710709999999998E-3</v>
      </c>
      <c r="RO161">
        <v>2.0434889999999999E-3</v>
      </c>
      <c r="RP161">
        <v>2.0158680000000001E-3</v>
      </c>
      <c r="RQ161">
        <v>1.9882390000000002E-3</v>
      </c>
      <c r="RR161">
        <v>1.9606300000000001E-3</v>
      </c>
      <c r="RS161">
        <v>1.9330370000000001E-3</v>
      </c>
      <c r="RT161">
        <v>1.9054149999999999E-3</v>
      </c>
      <c r="RU161">
        <v>1.877709E-3</v>
      </c>
      <c r="RV161">
        <v>1.8498939999999999E-3</v>
      </c>
      <c r="RW161">
        <v>1.821994E-3</v>
      </c>
      <c r="RX161">
        <v>1.794068E-3</v>
      </c>
      <c r="RY161">
        <v>1.7661829999999999E-3</v>
      </c>
      <c r="RZ161">
        <v>1.738386E-3</v>
      </c>
      <c r="SA161">
        <v>1.7106910000000001E-3</v>
      </c>
      <c r="SB161">
        <v>1.6830739999999999E-3</v>
      </c>
      <c r="SC161">
        <v>1.6554650000000001E-3</v>
      </c>
      <c r="SD161">
        <v>1.627777E-3</v>
      </c>
      <c r="SE161">
        <v>1.5999580000000001E-3</v>
      </c>
      <c r="SF161">
        <v>1.5720319999999999E-3</v>
      </c>
      <c r="SG161">
        <v>1.544084E-3</v>
      </c>
      <c r="SH161">
        <v>1.5162089999999999E-3</v>
      </c>
      <c r="SI161">
        <v>1.488435E-3</v>
      </c>
      <c r="SJ161">
        <v>1.460722E-3</v>
      </c>
      <c r="SK161">
        <v>1.4330009999999999E-3</v>
      </c>
      <c r="SL161">
        <v>1.4052439999999999E-3</v>
      </c>
      <c r="SM161">
        <v>1.3774810000000001E-3</v>
      </c>
      <c r="SN161">
        <v>1.349771E-3</v>
      </c>
      <c r="SO161">
        <v>1.322141E-3</v>
      </c>
      <c r="SP161">
        <v>1.294573E-3</v>
      </c>
      <c r="SQ161">
        <v>1.267018E-3</v>
      </c>
      <c r="SR161">
        <v>1.239443E-3</v>
      </c>
      <c r="SS161">
        <v>1.2118490000000001E-3</v>
      </c>
      <c r="ST161">
        <v>1.184264E-3</v>
      </c>
      <c r="SU161">
        <v>1.1567140000000001E-3</v>
      </c>
      <c r="SV161">
        <v>1.1292120000000001E-3</v>
      </c>
      <c r="SW161">
        <v>1.1017659999999999E-3</v>
      </c>
      <c r="SX161">
        <v>1.074375E-3</v>
      </c>
      <c r="SY161">
        <v>1.0470290000000001E-3</v>
      </c>
      <c r="SZ161">
        <v>1.0196980000000001E-3</v>
      </c>
      <c r="TA161">
        <v>9.9233000000000003E-4</v>
      </c>
      <c r="TB161">
        <v>9.6488499999999996E-4</v>
      </c>
      <c r="TC161">
        <v>9.3734999999999999E-4</v>
      </c>
      <c r="TD161">
        <v>9.09745E-4</v>
      </c>
      <c r="TE161">
        <v>8.8210399999999998E-4</v>
      </c>
      <c r="TF161">
        <v>8.5443599999999998E-4</v>
      </c>
      <c r="TG161">
        <v>8.2672500000000005E-4</v>
      </c>
      <c r="TH161">
        <v>7.9894999999999999E-4</v>
      </c>
      <c r="TI161">
        <v>7.7113799999999999E-4</v>
      </c>
      <c r="TJ161">
        <v>7.4337000000000003E-4</v>
      </c>
      <c r="TK161">
        <v>7.1574099999999999E-4</v>
      </c>
      <c r="TL161">
        <v>6.8828900000000002E-4</v>
      </c>
      <c r="TM161">
        <v>6.6096000000000004E-4</v>
      </c>
      <c r="TN161">
        <v>6.3364300000000003E-4</v>
      </c>
      <c r="TO161">
        <v>6.0624799999999999E-4</v>
      </c>
      <c r="TP161">
        <v>5.7876399999999995E-4</v>
      </c>
      <c r="TQ161">
        <v>5.5124000000000004E-4</v>
      </c>
      <c r="TR161">
        <v>5.2373100000000004E-4</v>
      </c>
      <c r="TS161">
        <v>4.96233E-4</v>
      </c>
      <c r="TT161">
        <v>4.68689E-4</v>
      </c>
      <c r="TU161">
        <v>4.4103600000000001E-4</v>
      </c>
      <c r="TV161">
        <v>4.1326699999999999E-4</v>
      </c>
      <c r="TW161">
        <v>3.8544499999999999E-4</v>
      </c>
      <c r="TX161">
        <v>3.5766599999999997E-4</v>
      </c>
      <c r="TY161">
        <v>3.2998100000000002E-4</v>
      </c>
      <c r="TZ161">
        <v>3.0236599999999998E-4</v>
      </c>
      <c r="UA161">
        <v>2.74741E-4</v>
      </c>
      <c r="UB161">
        <v>2.4702799999999999E-4</v>
      </c>
      <c r="UC161">
        <v>2.1920500000000001E-4</v>
      </c>
      <c r="UD161">
        <v>1.9131700000000001E-4</v>
      </c>
      <c r="UE161">
        <v>1.6343999999999999E-4</v>
      </c>
      <c r="UF161">
        <v>1.35635E-4</v>
      </c>
      <c r="UG161">
        <v>1.0791899999999999E-4</v>
      </c>
      <c r="UH161" s="1">
        <v>8.03E-5</v>
      </c>
      <c r="UI161" s="1">
        <v>5.27E-5</v>
      </c>
      <c r="UJ161" s="1">
        <v>2.5000000000000001E-5</v>
      </c>
      <c r="UK161" s="1">
        <v>-2.5500000000000001E-6</v>
      </c>
      <c r="UL161" s="1">
        <v>-3.01E-5</v>
      </c>
      <c r="UM161" s="1">
        <v>-5.77E-5</v>
      </c>
      <c r="UN161" s="1">
        <v>-8.5199999999999997E-5</v>
      </c>
      <c r="UO161">
        <v>-1.1283800000000001E-4</v>
      </c>
      <c r="UP161">
        <v>-1.40498E-4</v>
      </c>
      <c r="UQ161">
        <v>-1.6819299999999999E-4</v>
      </c>
      <c r="UR161">
        <v>-1.9588299999999999E-4</v>
      </c>
      <c r="US161">
        <v>-2.23542E-4</v>
      </c>
      <c r="UT161">
        <v>-2.5117299999999999E-4</v>
      </c>
      <c r="UU161">
        <v>-2.7879899999999998E-4</v>
      </c>
      <c r="UV161">
        <v>-3.06433E-4</v>
      </c>
      <c r="UW161">
        <v>-3.3407199999999998E-4</v>
      </c>
      <c r="UX161">
        <v>-3.6170199999999999E-4</v>
      </c>
      <c r="UY161">
        <v>-3.8931799999999999E-4</v>
      </c>
      <c r="UZ161">
        <v>-4.1693699999999998E-4</v>
      </c>
      <c r="VA161">
        <v>-4.4457900000000001E-4</v>
      </c>
      <c r="VB161">
        <v>-4.7224700000000002E-4</v>
      </c>
      <c r="VC161">
        <v>-4.9991399999999996E-4</v>
      </c>
      <c r="VD161">
        <v>-5.27529E-4</v>
      </c>
      <c r="VE161">
        <v>-5.55052E-4</v>
      </c>
      <c r="VF161">
        <v>-5.8247099999999999E-4</v>
      </c>
      <c r="VG161">
        <v>-6.0981200000000005E-4</v>
      </c>
      <c r="VH161">
        <v>-6.3712899999999995E-4</v>
      </c>
      <c r="VI161">
        <v>-6.6449499999999997E-4</v>
      </c>
      <c r="VJ161">
        <v>-6.9198299999999996E-4</v>
      </c>
      <c r="VK161">
        <v>-7.19632E-4</v>
      </c>
      <c r="VL161">
        <v>-7.4742600000000004E-4</v>
      </c>
      <c r="VM161">
        <v>-7.7529599999999997E-4</v>
      </c>
      <c r="VN161">
        <v>-8.0315599999999997E-4</v>
      </c>
      <c r="VO161">
        <v>-8.3095E-4</v>
      </c>
      <c r="VP161">
        <v>-8.5867599999999995E-4</v>
      </c>
      <c r="VQ161">
        <v>-8.8636699999999999E-4</v>
      </c>
      <c r="VR161">
        <v>-9.1405200000000005E-4</v>
      </c>
      <c r="VS161">
        <v>-9.4172799999999997E-4</v>
      </c>
      <c r="VT161">
        <v>-9.6936400000000001E-4</v>
      </c>
      <c r="VU161">
        <v>-9.9693299999999998E-4</v>
      </c>
      <c r="VV161">
        <v>-1.0244410000000001E-3</v>
      </c>
      <c r="VW161">
        <v>-1.0519329999999999E-3</v>
      </c>
      <c r="VX161">
        <v>-1.079469E-3</v>
      </c>
      <c r="VY161">
        <v>-1.1070800000000001E-3</v>
      </c>
      <c r="VZ161">
        <v>-1.1347550000000001E-3</v>
      </c>
      <c r="WA161">
        <v>-1.1624440000000001E-3</v>
      </c>
      <c r="WB161">
        <v>-1.1900960000000001E-3</v>
      </c>
      <c r="WC161">
        <v>-1.2176820000000001E-3</v>
      </c>
      <c r="WD161">
        <v>-1.2452030000000001E-3</v>
      </c>
      <c r="WE161">
        <v>-1.2726809999999999E-3</v>
      </c>
      <c r="WF161">
        <v>-1.3001390000000001E-3</v>
      </c>
      <c r="WG161">
        <v>-1.3275920000000001E-3</v>
      </c>
      <c r="WH161">
        <v>-1.355043E-3</v>
      </c>
      <c r="WI161">
        <v>-1.3824919999999999E-3</v>
      </c>
      <c r="WJ161">
        <v>-1.409937E-3</v>
      </c>
      <c r="WK161">
        <v>-1.4373840000000001E-3</v>
      </c>
      <c r="WL161">
        <v>-1.4648510000000001E-3</v>
      </c>
      <c r="WM161">
        <v>-1.4923720000000001E-3</v>
      </c>
      <c r="WN161">
        <v>-1.519984E-3</v>
      </c>
      <c r="WO161">
        <v>-1.54769E-3</v>
      </c>
      <c r="WP161">
        <v>-1.5754390000000001E-3</v>
      </c>
      <c r="WQ161">
        <v>-1.603139E-3</v>
      </c>
      <c r="WR161">
        <v>-1.630715E-3</v>
      </c>
      <c r="WS161">
        <v>-1.658166E-3</v>
      </c>
      <c r="WT161">
        <v>-1.68556E-3</v>
      </c>
      <c r="WU161">
        <v>-1.7129910000000001E-3</v>
      </c>
      <c r="WV161">
        <v>-1.7405140000000001E-3</v>
      </c>
      <c r="WW161">
        <v>-1.7681280000000001E-3</v>
      </c>
      <c r="WX161">
        <v>-1.795793E-3</v>
      </c>
      <c r="WY161">
        <v>-1.8234569999999999E-3</v>
      </c>
      <c r="WZ161">
        <v>-1.8510759999999999E-3</v>
      </c>
      <c r="XA161">
        <v>-1.8786230000000001E-3</v>
      </c>
      <c r="XB161">
        <v>-1.9060940000000001E-3</v>
      </c>
      <c r="XC161">
        <v>-1.933517E-3</v>
      </c>
      <c r="XD161">
        <v>-1.960945E-3</v>
      </c>
      <c r="XE161">
        <v>-1.9884260000000002E-3</v>
      </c>
      <c r="XF161">
        <v>-2.0159840000000002E-3</v>
      </c>
      <c r="XG161">
        <v>-2.0436080000000001E-3</v>
      </c>
      <c r="XH161">
        <v>-2.071261E-3</v>
      </c>
      <c r="XI161">
        <v>-2.0988949999999999E-3</v>
      </c>
      <c r="XJ161">
        <v>-2.1264690000000002E-3</v>
      </c>
      <c r="XK161">
        <v>-2.1539630000000001E-3</v>
      </c>
      <c r="XL161">
        <v>-2.181381E-3</v>
      </c>
      <c r="XM161">
        <v>-2.2087410000000002E-3</v>
      </c>
      <c r="XN161">
        <v>-2.2360610000000001E-3</v>
      </c>
      <c r="XO161">
        <v>-2.2633449999999999E-3</v>
      </c>
      <c r="XP161">
        <v>-2.2905899999999999E-3</v>
      </c>
      <c r="XQ161">
        <v>-2.3177950000000001E-3</v>
      </c>
      <c r="XR161">
        <v>-2.3449769999999998E-3</v>
      </c>
      <c r="XS161">
        <v>-2.3721739999999999E-3</v>
      </c>
      <c r="XT161">
        <v>-2.3994419999999999E-3</v>
      </c>
      <c r="XU161">
        <v>-2.4268129999999999E-3</v>
      </c>
      <c r="XV161">
        <v>-2.4542689999999998E-3</v>
      </c>
      <c r="XW161">
        <v>-2.4817400000000001E-3</v>
      </c>
      <c r="XX161">
        <v>-2.509154E-3</v>
      </c>
      <c r="XY161">
        <v>-2.5364910000000001E-3</v>
      </c>
      <c r="XZ161">
        <v>-2.5638050000000002E-3</v>
      </c>
      <c r="YA161">
        <v>-2.5911799999999998E-3</v>
      </c>
      <c r="YB161">
        <v>-2.6186600000000001E-3</v>
      </c>
      <c r="YC161">
        <v>-2.6462220000000002E-3</v>
      </c>
      <c r="YD161">
        <v>-2.6738E-3</v>
      </c>
      <c r="YE161">
        <v>-2.7013340000000001E-3</v>
      </c>
      <c r="YF161">
        <v>-2.7288109999999998E-3</v>
      </c>
      <c r="YG161">
        <v>-2.756246E-3</v>
      </c>
      <c r="YH161">
        <v>-2.7836610000000002E-3</v>
      </c>
      <c r="YI161">
        <v>-2.8110639999999998E-3</v>
      </c>
      <c r="YJ161">
        <v>-2.838457E-3</v>
      </c>
      <c r="YK161">
        <v>-2.8658429999999999E-3</v>
      </c>
      <c r="YL161">
        <v>-2.8932279999999999E-3</v>
      </c>
      <c r="YM161">
        <v>-2.9206079999999999E-3</v>
      </c>
      <c r="YN161">
        <v>-2.9479609999999998E-3</v>
      </c>
      <c r="YO161">
        <v>-2.9752649999999999E-3</v>
      </c>
      <c r="YP161">
        <v>-3.002514E-3</v>
      </c>
      <c r="YQ161">
        <v>-3.029725E-3</v>
      </c>
      <c r="YR161">
        <v>-3.056933E-3</v>
      </c>
      <c r="YS161">
        <v>-3.0841729999999999E-3</v>
      </c>
      <c r="YT161">
        <v>-3.111478E-3</v>
      </c>
      <c r="YU161">
        <v>-3.1388760000000001E-3</v>
      </c>
      <c r="YV161">
        <v>-3.1663809999999998E-3</v>
      </c>
      <c r="YW161">
        <v>-3.193993E-3</v>
      </c>
      <c r="YX161">
        <v>-3.2216889999999998E-3</v>
      </c>
      <c r="YY161">
        <v>-3.2494249999999998E-3</v>
      </c>
      <c r="YZ161">
        <v>-3.2771480000000001E-3</v>
      </c>
      <c r="ZA161">
        <v>-3.3048159999999999E-3</v>
      </c>
      <c r="ZB161">
        <v>-3.3324209999999999E-3</v>
      </c>
      <c r="ZC161">
        <v>-3.3599749999999999E-3</v>
      </c>
      <c r="ZD161">
        <v>-3.3874949999999999E-3</v>
      </c>
      <c r="ZE161">
        <v>-3.414982E-3</v>
      </c>
      <c r="ZF161">
        <v>-3.4424210000000002E-3</v>
      </c>
      <c r="ZG161">
        <v>-3.4697949999999999E-3</v>
      </c>
      <c r="ZH161">
        <v>-3.497109E-3</v>
      </c>
      <c r="ZI161">
        <v>-3.5243900000000001E-3</v>
      </c>
      <c r="ZJ161">
        <v>-3.551682E-3</v>
      </c>
      <c r="ZK161">
        <v>-3.5790190000000001E-3</v>
      </c>
      <c r="ZL161">
        <v>-3.6063929999999998E-3</v>
      </c>
      <c r="ZM161">
        <v>-3.6337470000000001E-3</v>
      </c>
      <c r="ZN161">
        <v>-3.661007E-3</v>
      </c>
      <c r="ZO161">
        <v>-3.6881430000000001E-3</v>
      </c>
      <c r="ZP161">
        <v>-3.71521E-3</v>
      </c>
      <c r="ZQ161">
        <v>-3.7423230000000001E-3</v>
      </c>
      <c r="ZR161">
        <v>-3.769578E-3</v>
      </c>
      <c r="ZS161">
        <v>-3.7969810000000001E-3</v>
      </c>
      <c r="ZT161">
        <v>-3.8244440000000002E-3</v>
      </c>
      <c r="ZU161">
        <v>-3.8518570000000002E-3</v>
      </c>
      <c r="ZV161">
        <v>-3.8791799999999999E-3</v>
      </c>
      <c r="ZW161">
        <v>-3.9064700000000004E-3</v>
      </c>
      <c r="ZX161">
        <v>-3.9338239999999998E-3</v>
      </c>
      <c r="ZY161">
        <v>-3.9612859999999996E-3</v>
      </c>
      <c r="ZZ161">
        <v>-3.9888069999999996E-3</v>
      </c>
      <c r="AAA161">
        <v>-4.0162770000000004E-3</v>
      </c>
      <c r="AAB161">
        <v>-4.0436150000000004E-3</v>
      </c>
      <c r="AAC161">
        <v>-4.0708239999999998E-3</v>
      </c>
      <c r="AAD161">
        <v>-4.0979789999999999E-3</v>
      </c>
      <c r="AAE161">
        <v>-4.1251680000000002E-3</v>
      </c>
      <c r="AAF161">
        <v>-4.1524229999999997E-3</v>
      </c>
      <c r="AAG161">
        <v>-4.1797129999999998E-3</v>
      </c>
      <c r="AAH161">
        <v>-4.2069810000000003E-3</v>
      </c>
      <c r="AAI161">
        <v>-4.2342040000000001E-3</v>
      </c>
      <c r="AAJ161">
        <v>-4.2614100000000002E-3</v>
      </c>
      <c r="AAK161">
        <v>-4.288661E-3</v>
      </c>
      <c r="AAL161">
        <v>-4.3160000000000004E-3</v>
      </c>
      <c r="AAM161">
        <v>-4.3434279999999999E-3</v>
      </c>
      <c r="AAN161">
        <v>-4.3709170000000002E-3</v>
      </c>
      <c r="AAO161">
        <v>-4.3984469999999998E-3</v>
      </c>
      <c r="AAP161">
        <v>-4.4260159999999996E-3</v>
      </c>
      <c r="AAQ161">
        <v>-4.4536319999999999E-3</v>
      </c>
      <c r="AAR161">
        <v>-4.4812899999999998E-3</v>
      </c>
      <c r="AAS161">
        <v>-4.5089529999999996E-3</v>
      </c>
      <c r="AAT161">
        <v>-4.5365730000000003E-3</v>
      </c>
      <c r="AAU161">
        <v>-4.5641090000000002E-3</v>
      </c>
      <c r="AAV161">
        <v>-4.5915579999999999E-3</v>
      </c>
      <c r="AAW161">
        <v>-4.6189430000000004E-3</v>
      </c>
      <c r="AAX161">
        <v>-4.6462989999999996E-3</v>
      </c>
      <c r="AAY161">
        <v>-4.6736429999999999E-3</v>
      </c>
      <c r="AAZ161">
        <v>-4.7009670000000003E-3</v>
      </c>
      <c r="ABA161">
        <v>-4.7282519999999996E-3</v>
      </c>
      <c r="ABB161">
        <v>-4.7554889999999999E-3</v>
      </c>
      <c r="ABC161">
        <v>-4.7827069999999998E-3</v>
      </c>
      <c r="ABD161">
        <v>-4.8099570000000001E-3</v>
      </c>
      <c r="ABE161">
        <v>-4.8372850000000002E-3</v>
      </c>
      <c r="ABF161">
        <v>-4.8646999999999996E-3</v>
      </c>
      <c r="ABG161">
        <v>-4.8921640000000001E-3</v>
      </c>
      <c r="ABH161">
        <v>-4.9196270000000002E-3</v>
      </c>
      <c r="ABI161">
        <v>-4.9470540000000002E-3</v>
      </c>
      <c r="ABJ161">
        <v>-4.9744419999999999E-3</v>
      </c>
      <c r="ABK161">
        <v>-5.0018079999999999E-3</v>
      </c>
      <c r="ABL161">
        <v>-5.0291650000000004E-3</v>
      </c>
      <c r="ABM161">
        <v>-5.0565139999999998E-3</v>
      </c>
      <c r="ABN161">
        <v>-5.083845E-3</v>
      </c>
      <c r="ABO161">
        <v>-5.1111589999999997E-3</v>
      </c>
      <c r="ABP161">
        <v>-5.1384619999999999E-3</v>
      </c>
      <c r="ABQ161">
        <v>-5.1657700000000001E-3</v>
      </c>
      <c r="ABR161">
        <v>-5.1930989999999996E-3</v>
      </c>
      <c r="ABS161">
        <v>-5.220461E-3</v>
      </c>
      <c r="ABT161">
        <v>-5.24787E-3</v>
      </c>
      <c r="ABU161">
        <v>-5.2753239999999996E-3</v>
      </c>
      <c r="ABV161">
        <v>-5.3027960000000002E-3</v>
      </c>
      <c r="ABW161">
        <v>-5.3302260000000004E-3</v>
      </c>
      <c r="ABX161">
        <v>-5.3575439999999997E-3</v>
      </c>
      <c r="ABY161">
        <v>-5.3847180000000001E-3</v>
      </c>
      <c r="ABZ161">
        <v>-5.4117760000000001E-3</v>
      </c>
      <c r="ACA161">
        <v>-5.4387910000000001E-3</v>
      </c>
      <c r="ACB161">
        <v>-5.4658379999999998E-3</v>
      </c>
      <c r="ACC161">
        <v>-5.4929519999999997E-3</v>
      </c>
      <c r="ACD161">
        <v>-5.5201260000000002E-3</v>
      </c>
      <c r="ACE161">
        <v>-5.5473220000000004E-3</v>
      </c>
      <c r="ACF161">
        <v>-5.5744949999999996E-3</v>
      </c>
      <c r="ACG161">
        <v>-5.6016039999999996E-3</v>
      </c>
      <c r="ACH161">
        <v>-5.6286289999999996E-3</v>
      </c>
      <c r="ACI161">
        <v>-5.6555959999999997E-3</v>
      </c>
      <c r="ACJ161">
        <v>-5.682566E-3</v>
      </c>
      <c r="ACK161">
        <v>-5.7096159999999998E-3</v>
      </c>
      <c r="ACL161">
        <v>-5.7367859999999998E-3</v>
      </c>
      <c r="ACM161">
        <v>-5.764061E-3</v>
      </c>
      <c r="ACN161">
        <v>-5.791381E-3</v>
      </c>
      <c r="ACO161">
        <v>-5.818691E-3</v>
      </c>
      <c r="ACP161">
        <v>-5.8459749999999998E-3</v>
      </c>
      <c r="ACQ161">
        <v>-5.873255E-3</v>
      </c>
      <c r="ACR161">
        <v>-5.900565E-3</v>
      </c>
      <c r="ACS161">
        <v>-5.9279199999999997E-3</v>
      </c>
      <c r="ACT161">
        <v>-5.9553139999999997E-3</v>
      </c>
      <c r="ACU161">
        <v>-5.9827250000000004E-3</v>
      </c>
      <c r="ACV161">
        <v>-6.0101310000000002E-3</v>
      </c>
      <c r="ACW161">
        <v>-6.0375159999999997E-3</v>
      </c>
      <c r="ACX161">
        <v>-6.06487E-3</v>
      </c>
      <c r="ACY161">
        <v>-6.0921930000000001E-3</v>
      </c>
      <c r="ACZ161">
        <v>-6.1194969999999998E-3</v>
      </c>
      <c r="ADA161">
        <v>-6.146805E-3</v>
      </c>
      <c r="ADB161">
        <v>-6.174138E-3</v>
      </c>
      <c r="ADC161">
        <v>-6.2014990000000001E-3</v>
      </c>
      <c r="ADD161">
        <v>-6.2288730000000002E-3</v>
      </c>
      <c r="ADE161">
        <v>-6.2562370000000004E-3</v>
      </c>
      <c r="ADF161">
        <v>-6.2835720000000003E-3</v>
      </c>
      <c r="ADG161">
        <v>-6.3108720000000004E-3</v>
      </c>
      <c r="ADH161">
        <v>-6.3381490000000004E-3</v>
      </c>
      <c r="ADI161">
        <v>-6.3654219999999999E-3</v>
      </c>
      <c r="ADJ161">
        <v>-6.3927180000000004E-3</v>
      </c>
      <c r="ADK161">
        <v>-6.4200610000000003E-3</v>
      </c>
      <c r="ADL161">
        <v>-6.447459E-3</v>
      </c>
      <c r="ADM161">
        <v>-6.4749009999999999E-3</v>
      </c>
      <c r="ADN161">
        <v>-6.5023579999999997E-3</v>
      </c>
      <c r="ADO161">
        <v>-6.5298020000000003E-3</v>
      </c>
      <c r="ADP161">
        <v>-6.5572169999999997E-3</v>
      </c>
      <c r="ADQ161">
        <v>-6.5846050000000003E-3</v>
      </c>
      <c r="ADR161">
        <v>-6.6119819999999998E-3</v>
      </c>
      <c r="ADS161">
        <v>-6.6393670000000002E-3</v>
      </c>
      <c r="ADT161">
        <v>-6.6667669999999997E-3</v>
      </c>
      <c r="ADU161">
        <v>-6.6941700000000002E-3</v>
      </c>
      <c r="ADV161">
        <v>-6.7215599999999997E-3</v>
      </c>
      <c r="ADW161">
        <v>-6.7489230000000004E-3</v>
      </c>
      <c r="ADX161">
        <v>-6.7762650000000001E-3</v>
      </c>
      <c r="ADY161">
        <v>-6.8036069999999997E-3</v>
      </c>
      <c r="ADZ161">
        <v>-6.830979E-3</v>
      </c>
      <c r="AEA161">
        <v>-6.8583999999999997E-3</v>
      </c>
      <c r="AEB161">
        <v>-6.8858649999999997E-3</v>
      </c>
      <c r="AEC161">
        <v>-6.9133429999999997E-3</v>
      </c>
      <c r="AED161">
        <v>-6.9407959999999999E-3</v>
      </c>
      <c r="AEE161">
        <v>-6.9682019999999997E-3</v>
      </c>
      <c r="AEF161">
        <v>-6.9955670000000003E-3</v>
      </c>
      <c r="AEG161">
        <v>-7.0229100000000003E-3</v>
      </c>
      <c r="AEH161">
        <v>-7.0502439999999998E-3</v>
      </c>
      <c r="AEI161">
        <v>-7.0775530000000003E-3</v>
      </c>
      <c r="AEJ161">
        <v>-7.1048099999999996E-3</v>
      </c>
      <c r="AEK161">
        <v>-7.1319970000000002E-3</v>
      </c>
      <c r="AEL161">
        <v>-7.1591329999999998E-3</v>
      </c>
      <c r="AEM161">
        <v>-7.186268E-3</v>
      </c>
      <c r="AEN161">
        <v>-7.2134649999999996E-3</v>
      </c>
      <c r="AEO161">
        <v>-7.2407599999999997E-3</v>
      </c>
      <c r="AEP161">
        <v>-7.2681459999999996E-3</v>
      </c>
      <c r="AEQ161">
        <v>-7.2955880000000004E-3</v>
      </c>
      <c r="AER161">
        <v>-7.3230439999999999E-3</v>
      </c>
      <c r="AES161">
        <v>-7.3504779999999997E-3</v>
      </c>
      <c r="AET161">
        <v>-7.377855E-3</v>
      </c>
      <c r="AEU161">
        <v>-7.4051519999999999E-3</v>
      </c>
      <c r="AEV161">
        <v>-7.4323740000000003E-3</v>
      </c>
      <c r="AEW161">
        <v>-7.4595599999999996E-3</v>
      </c>
      <c r="AEX161">
        <v>-7.4867579999999996E-3</v>
      </c>
      <c r="AEY161">
        <v>-7.5139890000000004E-3</v>
      </c>
      <c r="AEZ161">
        <v>-7.541234E-3</v>
      </c>
      <c r="AFA161">
        <v>-7.5684439999999997E-3</v>
      </c>
      <c r="AFB161">
        <v>-7.5955809999999997E-3</v>
      </c>
      <c r="AFC161">
        <v>-7.6226360000000003E-3</v>
      </c>
      <c r="AFD161">
        <v>-7.6496400000000001E-3</v>
      </c>
      <c r="AFE161">
        <v>-7.6766439999999998E-3</v>
      </c>
      <c r="AFF161">
        <v>-7.7037010000000003E-3</v>
      </c>
      <c r="AFG161">
        <v>-7.730855E-3</v>
      </c>
      <c r="AFH161">
        <v>-7.7581170000000001E-3</v>
      </c>
      <c r="AFI161">
        <v>-7.7854659999999996E-3</v>
      </c>
      <c r="AFJ161">
        <v>-7.8128469999999995E-3</v>
      </c>
      <c r="AFK161">
        <v>-7.8402000000000003E-3</v>
      </c>
      <c r="AFL161">
        <v>-7.8674869999999994E-3</v>
      </c>
      <c r="AFM161">
        <v>-7.8947029999999994E-3</v>
      </c>
      <c r="AFN161">
        <v>-7.9218689999999998E-3</v>
      </c>
      <c r="AFO161">
        <v>-7.9490069999999993E-3</v>
      </c>
      <c r="AFP161">
        <v>-7.9761350000000005E-3</v>
      </c>
      <c r="AFQ161">
        <v>-8.0032560000000003E-3</v>
      </c>
      <c r="AFR161">
        <v>-8.0303709999999997E-3</v>
      </c>
      <c r="AFS161">
        <v>-8.0574770000000004E-3</v>
      </c>
      <c r="AFT161">
        <v>-8.0845789999999997E-3</v>
      </c>
      <c r="AFU161">
        <v>-8.1116920000000002E-3</v>
      </c>
      <c r="AFV161">
        <v>-8.1388380000000007E-3</v>
      </c>
      <c r="AFW161">
        <v>-8.1660440000000008E-3</v>
      </c>
      <c r="AFX161">
        <v>-8.1933249999999996E-3</v>
      </c>
      <c r="AFY161">
        <v>-8.2206629999999996E-3</v>
      </c>
      <c r="AFZ161">
        <v>-8.2480079999999994E-3</v>
      </c>
      <c r="AGA161">
        <v>-8.2753059999999996E-3</v>
      </c>
      <c r="AGB161">
        <v>-8.3025370000000005E-3</v>
      </c>
      <c r="AGC161">
        <v>-8.3297349999999996E-3</v>
      </c>
      <c r="AGD161">
        <v>-8.3569600000000001E-3</v>
      </c>
      <c r="AGE161">
        <v>-8.3842529999999995E-3</v>
      </c>
      <c r="AGF161">
        <v>-8.4116050000000008E-3</v>
      </c>
      <c r="AGG161">
        <v>-8.4389649999999997E-3</v>
      </c>
      <c r="AGH161">
        <v>-8.4662869999999994E-3</v>
      </c>
      <c r="AGI161">
        <v>-8.493568E-3</v>
      </c>
      <c r="AGJ161">
        <v>-8.5208539999999996E-3</v>
      </c>
      <c r="AGK161">
        <v>-8.5481970000000004E-3</v>
      </c>
      <c r="AGL161">
        <v>-8.5756110000000003E-3</v>
      </c>
      <c r="AGM161">
        <v>-8.6030659999999995E-3</v>
      </c>
      <c r="AGN161">
        <v>-8.6305119999999999E-3</v>
      </c>
      <c r="AGO161">
        <v>-8.6579180000000006E-3</v>
      </c>
      <c r="AGP161">
        <v>-8.6852939999999997E-3</v>
      </c>
      <c r="AGQ161">
        <v>-8.712671E-3</v>
      </c>
      <c r="AGR161">
        <v>-8.7400789999999996E-3</v>
      </c>
      <c r="AGS161">
        <v>-8.7675240000000005E-3</v>
      </c>
      <c r="AGT161">
        <v>-8.7949859999999994E-3</v>
      </c>
      <c r="AGU161">
        <v>-8.8224400000000008E-3</v>
      </c>
      <c r="AGV161">
        <v>-8.8498710000000005E-3</v>
      </c>
      <c r="AGW161">
        <v>-8.8772839999999992E-3</v>
      </c>
      <c r="AGX161">
        <v>-8.9046869999999997E-3</v>
      </c>
      <c r="AGY161">
        <v>-8.9320739999999999E-3</v>
      </c>
      <c r="AGZ161">
        <v>-8.9594199999999992E-3</v>
      </c>
      <c r="AHA161">
        <v>-8.9867060000000006E-3</v>
      </c>
      <c r="AHB161">
        <v>-9.0139380000000009E-3</v>
      </c>
      <c r="AHC161">
        <v>-9.0411520000000002E-3</v>
      </c>
      <c r="AHD161">
        <v>-9.0683919999999998E-3</v>
      </c>
      <c r="AHE161">
        <v>-9.0956849999999992E-3</v>
      </c>
      <c r="AHF161">
        <v>-9.1230400000000007E-3</v>
      </c>
      <c r="AHG161">
        <v>-9.1504619999999998E-3</v>
      </c>
      <c r="AHH161">
        <v>-9.1779579999999999E-3</v>
      </c>
      <c r="AHI161">
        <v>-9.2055290000000005E-3</v>
      </c>
      <c r="AHJ161">
        <v>-9.2331570000000005E-3</v>
      </c>
      <c r="AHK161">
        <v>-9.2608039999999992E-3</v>
      </c>
      <c r="AHL161">
        <v>-9.2884200000000004E-3</v>
      </c>
      <c r="AHM161">
        <v>-9.3159680000000009E-3</v>
      </c>
      <c r="AHN161">
        <v>-9.3434280000000008E-3</v>
      </c>
      <c r="AHO161">
        <v>-9.3708060000000006E-3</v>
      </c>
      <c r="AHP161">
        <v>-9.3981280000000004E-3</v>
      </c>
      <c r="AHQ161">
        <v>-9.4254270000000001E-3</v>
      </c>
      <c r="AHR161">
        <v>-9.4527229999999997E-3</v>
      </c>
      <c r="AHS161">
        <v>-9.4800160000000008E-3</v>
      </c>
      <c r="AHT161">
        <v>-9.5072879999999992E-3</v>
      </c>
      <c r="AHU161">
        <v>-9.5345199999999995E-3</v>
      </c>
      <c r="AHV161">
        <v>-9.5617040000000007E-3</v>
      </c>
      <c r="AHW161">
        <v>-9.5888380000000006E-3</v>
      </c>
      <c r="AHX161">
        <v>-9.6159250000000009E-3</v>
      </c>
      <c r="AHY161">
        <v>-9.6429610000000002E-3</v>
      </c>
      <c r="AHZ161">
        <v>-9.6699509999999995E-3</v>
      </c>
      <c r="AIA161">
        <v>-9.6969090000000001E-3</v>
      </c>
      <c r="AIB161">
        <v>-9.7238649999999999E-3</v>
      </c>
      <c r="AIC161">
        <v>-9.7508500000000001E-3</v>
      </c>
      <c r="AID161">
        <v>-9.7778889999999997E-3</v>
      </c>
      <c r="AIE161">
        <v>-9.8049959999999999E-3</v>
      </c>
      <c r="AIF161">
        <v>-9.8321769999999992E-3</v>
      </c>
      <c r="AIG161">
        <v>-9.8594430000000007E-3</v>
      </c>
      <c r="AIH161">
        <v>-9.8868010000000006E-3</v>
      </c>
      <c r="AII161">
        <v>-9.9142410000000007E-3</v>
      </c>
      <c r="AIJ161">
        <v>-9.9417199999999994E-3</v>
      </c>
      <c r="AIK161">
        <v>-9.9691740000000008E-3</v>
      </c>
      <c r="AIL161">
        <v>-9.9965479999999992E-3</v>
      </c>
      <c r="AIM161">
        <v>-1.0023824000000001E-2</v>
      </c>
      <c r="AIN161">
        <v>-1.0051025999999999E-2</v>
      </c>
      <c r="AIO161">
        <v>-1.0078197000000001E-2</v>
      </c>
      <c r="AIP161">
        <v>-1.0105374E-2</v>
      </c>
      <c r="AIQ161">
        <v>-1.0132578999999999E-2</v>
      </c>
      <c r="AIR161">
        <v>-1.0159819E-2</v>
      </c>
      <c r="AIS161">
        <v>-1.0187094000000001E-2</v>
      </c>
      <c r="AIT161">
        <v>-1.0214404E-2</v>
      </c>
      <c r="AIU161">
        <v>-1.0241736E-2</v>
      </c>
      <c r="AIV161">
        <v>-1.0269069E-2</v>
      </c>
      <c r="AIW161">
        <v>-1.0296374E-2</v>
      </c>
      <c r="AIX161">
        <v>-1.0323629000000001E-2</v>
      </c>
      <c r="AIY161">
        <v>-1.035083E-2</v>
      </c>
      <c r="AIZ161">
        <v>-1.0377989000000001E-2</v>
      </c>
      <c r="AJA161">
        <v>-1.0405126000000001E-2</v>
      </c>
      <c r="AJB161">
        <v>-1.0432253000000001E-2</v>
      </c>
      <c r="AJC161">
        <v>-1.0459349999999999E-2</v>
      </c>
      <c r="AJD161">
        <v>-1.0486376E-2</v>
      </c>
      <c r="AJE161">
        <v>-1.05133E-2</v>
      </c>
      <c r="AJF161">
        <v>-1.0540133E-2</v>
      </c>
      <c r="AJG161">
        <v>-1.0566944999999999E-2</v>
      </c>
      <c r="AJH161">
        <v>-1.0593831E-2</v>
      </c>
      <c r="AJI161">
        <v>-1.0620852E-2</v>
      </c>
      <c r="AJJ161">
        <v>-1.0648001000000001E-2</v>
      </c>
      <c r="AJK161">
        <v>-1.0675209999999999E-2</v>
      </c>
      <c r="AJL161">
        <v>-1.0702392999999999E-2</v>
      </c>
      <c r="AJM161">
        <v>-1.0729486999999999E-2</v>
      </c>
      <c r="AJN161">
        <v>-1.0756473000000001E-2</v>
      </c>
      <c r="AJO161">
        <v>-1.078338E-2</v>
      </c>
      <c r="AJP161">
        <v>-1.0810269000000001E-2</v>
      </c>
      <c r="AJQ161">
        <v>-1.083721E-2</v>
      </c>
      <c r="AJR161">
        <v>-1.0864253000000001E-2</v>
      </c>
      <c r="AJS161">
        <v>-1.0891392999999999E-2</v>
      </c>
      <c r="AJT161">
        <v>-1.0918570000000001E-2</v>
      </c>
      <c r="AJU161">
        <v>-1.0945702E-2</v>
      </c>
      <c r="AJV161">
        <v>-1.097274E-2</v>
      </c>
      <c r="AJW161">
        <v>-1.0999699E-2</v>
      </c>
      <c r="AJX161">
        <v>-1.1026647000000001E-2</v>
      </c>
      <c r="AJY161">
        <v>-1.1053666E-2</v>
      </c>
      <c r="AJZ161">
        <v>-1.1080814E-2</v>
      </c>
      <c r="AKA161">
        <v>-1.1108109E-2</v>
      </c>
      <c r="AKB161">
        <v>-1.1135521000000001E-2</v>
      </c>
      <c r="AKC161">
        <v>-1.1162982E-2</v>
      </c>
      <c r="AKD161">
        <v>-1.1190413999999999E-2</v>
      </c>
      <c r="AKE161">
        <v>-1.1217766000000001E-2</v>
      </c>
      <c r="AKF161">
        <v>-1.1245038000000001E-2</v>
      </c>
      <c r="AKG161">
        <v>-1.1272269E-2</v>
      </c>
      <c r="AKH161">
        <v>-1.1299501E-2</v>
      </c>
      <c r="AKI161">
        <v>-1.1326747999999999E-2</v>
      </c>
      <c r="AKJ161">
        <v>-1.1353992E-2</v>
      </c>
      <c r="AKK161">
        <v>-1.1381192E-2</v>
      </c>
      <c r="AKL161">
        <v>-1.1408313E-2</v>
      </c>
      <c r="AKM161">
        <v>-1.1435341999999999E-2</v>
      </c>
      <c r="AKN161">
        <v>-1.1462292000000001E-2</v>
      </c>
      <c r="AKO161">
        <v>-1.1489205000000001E-2</v>
      </c>
      <c r="AKP161">
        <v>-1.1516128E-2</v>
      </c>
      <c r="AKQ161">
        <v>-1.1543101E-2</v>
      </c>
      <c r="AKR161">
        <v>-1.1570128000000001E-2</v>
      </c>
      <c r="AKS161">
        <v>-1.1597174E-2</v>
      </c>
      <c r="AKT161">
        <v>-1.1624183E-2</v>
      </c>
      <c r="AKU161">
        <v>-1.1651115E-2</v>
      </c>
      <c r="AKV161">
        <v>-1.1677997000000001E-2</v>
      </c>
      <c r="AKW161">
        <v>-1.1704925E-2</v>
      </c>
      <c r="AKX161">
        <v>-1.1732022E-2</v>
      </c>
      <c r="AKY161">
        <v>-1.1759342000000001E-2</v>
      </c>
      <c r="AKZ161">
        <v>-1.1786815000000001E-2</v>
      </c>
      <c r="ALA161">
        <v>-1.1814284E-2</v>
      </c>
      <c r="ALB161">
        <v>-1.1841604E-2</v>
      </c>
      <c r="ALC161">
        <v>-1.1868742999999999E-2</v>
      </c>
      <c r="ALD161">
        <v>-1.1895774E-2</v>
      </c>
      <c r="ALE161">
        <v>-1.1922777000000001E-2</v>
      </c>
      <c r="ALF161">
        <v>-1.1949728999999999E-2</v>
      </c>
      <c r="ALG161">
        <v>-1.1976482E-2</v>
      </c>
      <c r="ALH161">
        <v>-1.2002812E-2</v>
      </c>
      <c r="ALI161">
        <v>-1.2028494000000001E-2</v>
      </c>
      <c r="ALJ161">
        <v>-1.2053327000000001E-2</v>
      </c>
      <c r="ALK161">
        <v>-1.2077151E-2</v>
      </c>
      <c r="ALL161">
        <v>-1.2099855E-2</v>
      </c>
      <c r="ALM161">
        <v>-1.2121382E-2</v>
      </c>
      <c r="ALN161">
        <v>-1.2141716E-2</v>
      </c>
      <c r="ALO161">
        <v>-1.2160847000000001E-2</v>
      </c>
      <c r="ALP161">
        <v>-1.2178745E-2</v>
      </c>
      <c r="ALQ161">
        <v>-1.2195365999999999E-2</v>
      </c>
      <c r="ALR161">
        <v>-1.2210673999999999E-2</v>
      </c>
      <c r="ALS161">
        <v>-1.2224654999999999E-2</v>
      </c>
      <c r="ALT161">
        <v>-1.2237313999999999E-2</v>
      </c>
      <c r="ALU161">
        <v>-1.2248670999999999E-2</v>
      </c>
      <c r="ALV161">
        <v>-1.2258776000000001E-2</v>
      </c>
      <c r="ALW161">
        <v>-1.2267719999999999E-2</v>
      </c>
      <c r="ALX161">
        <v>-1.2275635E-2</v>
      </c>
      <c r="ALY161">
        <v>-1.2282652999999999E-2</v>
      </c>
      <c r="ALZ161">
        <v>-1.2288788E-2</v>
      </c>
      <c r="AMA161">
        <v>-1.2293073999999999E-2</v>
      </c>
      <c r="AMB161">
        <v>-1.2291887E-2</v>
      </c>
      <c r="AMC161">
        <v>-1.2277956E-2</v>
      </c>
      <c r="AMD161">
        <v>-1.2241303E-2</v>
      </c>
      <c r="AME161">
        <v>-1.2172413999999999E-2</v>
      </c>
      <c r="AMF161">
        <v>-1.2065001000000001E-2</v>
      </c>
      <c r="AMG161">
        <v>-1.1916754999999999E-2</v>
      </c>
      <c r="AMH161">
        <v>-1.1729755E-2</v>
      </c>
      <c r="AMI161">
        <v>-1.1510678999999999E-2</v>
      </c>
      <c r="AMJ161">
        <v>-1.1270258E-2</v>
      </c>
      <c r="AMK161">
        <v>-1.102012E-2</v>
      </c>
      <c r="AML161">
        <v>-1.0768343E-2</v>
      </c>
      <c r="AMM161">
        <v>-1.0517680999999999E-2</v>
      </c>
      <c r="AMN161">
        <v>-1.0267116999999999E-2</v>
      </c>
      <c r="AMO161">
        <v>-1.001526E-2</v>
      </c>
    </row>
    <row r="162" spans="1:1029">
      <c r="A162">
        <f t="shared" si="2"/>
        <v>161</v>
      </c>
      <c r="B162">
        <v>90</v>
      </c>
      <c r="C162">
        <v>316460</v>
      </c>
      <c r="D162" t="s">
        <v>8</v>
      </c>
      <c r="E162" t="s">
        <v>5</v>
      </c>
      <c r="F162">
        <v>-1.1806133999999999E-2</v>
      </c>
      <c r="G162">
        <v>-1.1677906E-2</v>
      </c>
      <c r="H162">
        <v>-1.1550902E-2</v>
      </c>
      <c r="I162">
        <v>-1.1424627E-2</v>
      </c>
      <c r="J162">
        <v>-1.1297178E-2</v>
      </c>
      <c r="K162">
        <v>-1.11691E-2</v>
      </c>
      <c r="L162">
        <v>-1.1042326999999999E-2</v>
      </c>
      <c r="M162">
        <v>-1.0917735E-2</v>
      </c>
      <c r="N162">
        <v>-1.0794430000000001E-2</v>
      </c>
      <c r="O162">
        <v>-1.0671190000000001E-2</v>
      </c>
      <c r="P162">
        <v>-1.0547834000000001E-2</v>
      </c>
      <c r="Q162">
        <v>-1.0424997E-2</v>
      </c>
      <c r="R162">
        <v>-1.0303176000000001E-2</v>
      </c>
      <c r="S162">
        <v>-1.0182254999999999E-2</v>
      </c>
      <c r="T162">
        <v>-1.0061735E-2</v>
      </c>
      <c r="U162">
        <v>-9.9410039999999998E-3</v>
      </c>
      <c r="V162">
        <v>-9.8195009999999996E-3</v>
      </c>
      <c r="W162">
        <v>-9.6971179999999994E-3</v>
      </c>
      <c r="X162">
        <v>-9.5744820000000005E-3</v>
      </c>
      <c r="Y162">
        <v>-9.4524099999999996E-3</v>
      </c>
      <c r="Z162">
        <v>-9.3309650000000001E-3</v>
      </c>
      <c r="AA162">
        <v>-9.2092909999999997E-3</v>
      </c>
      <c r="AB162">
        <v>-9.0866869999999995E-3</v>
      </c>
      <c r="AC162">
        <v>-8.9635960000000008E-3</v>
      </c>
      <c r="AD162">
        <v>-8.8411459999999994E-3</v>
      </c>
      <c r="AE162">
        <v>-8.7198390000000001E-3</v>
      </c>
      <c r="AF162">
        <v>-8.5989640000000006E-3</v>
      </c>
      <c r="AG162">
        <v>-8.4775500000000004E-3</v>
      </c>
      <c r="AH162">
        <v>-8.3555179999999993E-3</v>
      </c>
      <c r="AI162">
        <v>-8.2336309999999999E-3</v>
      </c>
      <c r="AJ162">
        <v>-8.1124939999999996E-3</v>
      </c>
      <c r="AK162">
        <v>-7.9918899999999998E-3</v>
      </c>
      <c r="AL162">
        <v>-7.8711849999999993E-3</v>
      </c>
      <c r="AM162">
        <v>-7.7500269999999996E-3</v>
      </c>
      <c r="AN162">
        <v>-7.6285140000000003E-3</v>
      </c>
      <c r="AO162">
        <v>-7.5068749999999997E-3</v>
      </c>
      <c r="AP162">
        <v>-7.3851860000000002E-3</v>
      </c>
      <c r="AQ162">
        <v>-7.2634140000000002E-3</v>
      </c>
      <c r="AR162">
        <v>-7.1415710000000002E-3</v>
      </c>
      <c r="AS162">
        <v>-7.0197690000000004E-3</v>
      </c>
      <c r="AT162">
        <v>-6.8981260000000001E-3</v>
      </c>
      <c r="AU162">
        <v>-6.7766559999999998E-3</v>
      </c>
      <c r="AV162">
        <v>-6.6552959999999998E-3</v>
      </c>
      <c r="AW162">
        <v>-6.5340349999999997E-3</v>
      </c>
      <c r="AX162">
        <v>-6.4129900000000004E-3</v>
      </c>
      <c r="AY162">
        <v>-6.2922840000000004E-3</v>
      </c>
      <c r="AZ162">
        <v>-6.1718770000000001E-3</v>
      </c>
      <c r="BA162">
        <v>-6.051552E-3</v>
      </c>
      <c r="BB162">
        <v>-5.9310830000000002E-3</v>
      </c>
      <c r="BC162">
        <v>-5.8103620000000003E-3</v>
      </c>
      <c r="BD162">
        <v>-5.6893990000000004E-3</v>
      </c>
      <c r="BE162">
        <v>-5.568267E-3</v>
      </c>
      <c r="BF162">
        <v>-5.4470710000000004E-3</v>
      </c>
      <c r="BG162">
        <v>-5.3258749999999999E-3</v>
      </c>
      <c r="BH162">
        <v>-5.2046439999999996E-3</v>
      </c>
      <c r="BI162">
        <v>-5.0832940000000004E-3</v>
      </c>
      <c r="BJ162">
        <v>-4.9618379999999997E-3</v>
      </c>
      <c r="BK162">
        <v>-4.8404650000000004E-3</v>
      </c>
      <c r="BL162">
        <v>-4.7193900000000004E-3</v>
      </c>
      <c r="BM162">
        <v>-4.5986459999999996E-3</v>
      </c>
      <c r="BN162">
        <v>-4.4780619999999997E-3</v>
      </c>
      <c r="BO162">
        <v>-4.3574659999999999E-3</v>
      </c>
      <c r="BP162">
        <v>-4.236844E-3</v>
      </c>
      <c r="BQ162">
        <v>-4.1162830000000001E-3</v>
      </c>
      <c r="BR162">
        <v>-3.9958249999999997E-3</v>
      </c>
      <c r="BS162">
        <v>-3.875398E-3</v>
      </c>
      <c r="BT162">
        <v>-3.754903E-3</v>
      </c>
      <c r="BU162">
        <v>-3.6343159999999998E-3</v>
      </c>
      <c r="BV162">
        <v>-3.513684E-3</v>
      </c>
      <c r="BW162">
        <v>-3.3930499999999999E-3</v>
      </c>
      <c r="BX162">
        <v>-3.2723990000000001E-3</v>
      </c>
      <c r="BY162">
        <v>-3.1517009999999998E-3</v>
      </c>
      <c r="BZ162">
        <v>-3.0309690000000001E-3</v>
      </c>
      <c r="CA162">
        <v>-2.9102709999999999E-3</v>
      </c>
      <c r="CB162">
        <v>-2.7896689999999998E-3</v>
      </c>
      <c r="CC162">
        <v>-2.669172E-3</v>
      </c>
      <c r="CD162">
        <v>-2.5487489999999999E-3</v>
      </c>
      <c r="CE162">
        <v>-2.428365E-3</v>
      </c>
      <c r="CF162">
        <v>-2.3080010000000001E-3</v>
      </c>
      <c r="CG162">
        <v>-2.1876450000000002E-3</v>
      </c>
      <c r="CH162">
        <v>-2.0672870000000001E-3</v>
      </c>
      <c r="CI162">
        <v>-1.94692E-3</v>
      </c>
      <c r="CJ162">
        <v>-1.8265410000000001E-3</v>
      </c>
      <c r="CK162">
        <v>-1.7061470000000001E-3</v>
      </c>
      <c r="CL162">
        <v>-1.5857429999999999E-3</v>
      </c>
      <c r="CM162">
        <v>-1.4653439999999999E-3</v>
      </c>
      <c r="CN162">
        <v>-1.3449759999999999E-3</v>
      </c>
      <c r="CO162">
        <v>-1.224649E-3</v>
      </c>
      <c r="CP162">
        <v>-1.1043349999999999E-3</v>
      </c>
      <c r="CQ162">
        <v>-9.8399300000000006E-4</v>
      </c>
      <c r="CR162">
        <v>-8.6361499999999998E-4</v>
      </c>
      <c r="CS162">
        <v>-7.4323499999999997E-4</v>
      </c>
      <c r="CT162">
        <v>-6.2287900000000001E-4</v>
      </c>
      <c r="CU162">
        <v>-5.0250499999999999E-4</v>
      </c>
      <c r="CV162">
        <v>-3.8203400000000001E-4</v>
      </c>
      <c r="CW162">
        <v>-2.61458E-4</v>
      </c>
      <c r="CX162">
        <v>-1.40884E-4</v>
      </c>
      <c r="CY162" s="1">
        <v>-2.0400000000000001E-5</v>
      </c>
      <c r="CZ162" s="1">
        <v>9.98E-5</v>
      </c>
      <c r="DA162">
        <v>2.2005899999999999E-4</v>
      </c>
      <c r="DB162">
        <v>3.4030600000000002E-4</v>
      </c>
      <c r="DC162">
        <v>4.6061499999999999E-4</v>
      </c>
      <c r="DD162">
        <v>5.8096600000000003E-4</v>
      </c>
      <c r="DE162">
        <v>7.0132599999999995E-4</v>
      </c>
      <c r="DF162">
        <v>8.2166599999999998E-4</v>
      </c>
      <c r="DG162">
        <v>9.4197599999999997E-4</v>
      </c>
      <c r="DH162">
        <v>1.062283E-3</v>
      </c>
      <c r="DI162">
        <v>1.1826320000000001E-3</v>
      </c>
      <c r="DJ162">
        <v>1.3030540000000001E-3</v>
      </c>
      <c r="DK162">
        <v>1.423534E-3</v>
      </c>
      <c r="DL162">
        <v>1.5440199999999999E-3</v>
      </c>
      <c r="DM162">
        <v>1.6644349999999999E-3</v>
      </c>
      <c r="DN162">
        <v>1.7847E-3</v>
      </c>
      <c r="DO162">
        <v>1.904797E-3</v>
      </c>
      <c r="DP162">
        <v>2.0248100000000002E-3</v>
      </c>
      <c r="DQ162">
        <v>2.144857E-3</v>
      </c>
      <c r="DR162">
        <v>2.2649800000000002E-3</v>
      </c>
      <c r="DS162">
        <v>2.3851240000000002E-3</v>
      </c>
      <c r="DT162">
        <v>2.5052350000000002E-3</v>
      </c>
      <c r="DU162">
        <v>2.6253409999999998E-3</v>
      </c>
      <c r="DV162">
        <v>2.7455130000000002E-3</v>
      </c>
      <c r="DW162">
        <v>2.865771E-3</v>
      </c>
      <c r="DX162">
        <v>2.9860580000000002E-3</v>
      </c>
      <c r="DY162">
        <v>3.1063100000000001E-3</v>
      </c>
      <c r="DZ162">
        <v>3.2265169999999999E-3</v>
      </c>
      <c r="EA162">
        <v>3.346707E-3</v>
      </c>
      <c r="EB162">
        <v>3.4668910000000002E-3</v>
      </c>
      <c r="EC162">
        <v>3.5870469999999999E-3</v>
      </c>
      <c r="ED162">
        <v>3.707148E-3</v>
      </c>
      <c r="EE162">
        <v>3.8271830000000001E-3</v>
      </c>
      <c r="EF162">
        <v>3.9471549999999999E-3</v>
      </c>
      <c r="EG162">
        <v>4.0670799999999998E-3</v>
      </c>
      <c r="EH162">
        <v>4.1869860000000002E-3</v>
      </c>
      <c r="EI162">
        <v>4.3069149999999997E-3</v>
      </c>
      <c r="EJ162">
        <v>4.4269019999999999E-3</v>
      </c>
      <c r="EK162">
        <v>4.5469669999999998E-3</v>
      </c>
      <c r="EL162">
        <v>4.6670890000000001E-3</v>
      </c>
      <c r="EM162">
        <v>4.7872100000000001E-3</v>
      </c>
      <c r="EN162">
        <v>4.9072669999999999E-3</v>
      </c>
      <c r="EO162">
        <v>5.0272520000000003E-3</v>
      </c>
      <c r="EP162">
        <v>5.1472369999999998E-3</v>
      </c>
      <c r="EQ162">
        <v>5.2672919999999998E-3</v>
      </c>
      <c r="ER162">
        <v>5.3873979999999998E-3</v>
      </c>
      <c r="ES162">
        <v>5.5074590000000001E-3</v>
      </c>
      <c r="ET162">
        <v>5.6274100000000002E-3</v>
      </c>
      <c r="EU162">
        <v>5.7472829999999997E-3</v>
      </c>
      <c r="EV162">
        <v>5.8671590000000003E-3</v>
      </c>
      <c r="EW162">
        <v>5.9870909999999999E-3</v>
      </c>
      <c r="EX162">
        <v>6.1070760000000003E-3</v>
      </c>
      <c r="EY162">
        <v>6.2270870000000001E-3</v>
      </c>
      <c r="EZ162">
        <v>6.3470949999999996E-3</v>
      </c>
      <c r="FA162">
        <v>6.4670830000000002E-3</v>
      </c>
      <c r="FB162">
        <v>6.587061E-3</v>
      </c>
      <c r="FC162">
        <v>6.7070630000000001E-3</v>
      </c>
      <c r="FD162">
        <v>6.8271199999999999E-3</v>
      </c>
      <c r="FE162">
        <v>6.9472249999999996E-3</v>
      </c>
      <c r="FF162">
        <v>7.0673410000000004E-3</v>
      </c>
      <c r="FG162">
        <v>7.1874319999999997E-3</v>
      </c>
      <c r="FH162">
        <v>7.3074769999999997E-3</v>
      </c>
      <c r="FI162">
        <v>7.4274679999999996E-3</v>
      </c>
      <c r="FJ162">
        <v>7.5474039999999997E-3</v>
      </c>
      <c r="FK162">
        <v>7.6672870000000001E-3</v>
      </c>
      <c r="FL162">
        <v>7.7871329999999999E-3</v>
      </c>
      <c r="FM162">
        <v>7.9069750000000001E-3</v>
      </c>
      <c r="FN162">
        <v>8.0268490000000008E-3</v>
      </c>
      <c r="FO162">
        <v>8.1467659999999997E-3</v>
      </c>
      <c r="FP162">
        <v>8.2667090000000006E-3</v>
      </c>
      <c r="FQ162">
        <v>8.3866489999999995E-3</v>
      </c>
      <c r="FR162">
        <v>8.5065539999999995E-3</v>
      </c>
      <c r="FS162">
        <v>8.6263920000000001E-3</v>
      </c>
      <c r="FT162">
        <v>8.7461529999999996E-3</v>
      </c>
      <c r="FU162">
        <v>8.8658609999999992E-3</v>
      </c>
      <c r="FV162">
        <v>8.9855460000000005E-3</v>
      </c>
      <c r="FW162">
        <v>9.1051859999999995E-3</v>
      </c>
      <c r="FX162">
        <v>9.2247219999999994E-3</v>
      </c>
      <c r="FY162">
        <v>9.3441400000000008E-3</v>
      </c>
      <c r="FZ162">
        <v>9.4635469999999992E-3</v>
      </c>
      <c r="GA162">
        <v>9.5831000000000006E-3</v>
      </c>
      <c r="GB162">
        <v>9.7028689999999994E-3</v>
      </c>
      <c r="GC162">
        <v>9.8227880000000007E-3</v>
      </c>
      <c r="GD162">
        <v>9.9427400000000003E-3</v>
      </c>
      <c r="GE162">
        <v>1.0062655E-2</v>
      </c>
      <c r="GF162">
        <v>1.0182504E-2</v>
      </c>
      <c r="GG162">
        <v>1.0302230000000001E-2</v>
      </c>
      <c r="GH162">
        <v>1.0421712E-2</v>
      </c>
      <c r="GI162">
        <v>1.0540773E-2</v>
      </c>
      <c r="GJ162">
        <v>1.0659210000000001E-2</v>
      </c>
      <c r="GK162">
        <v>1.0776806999999999E-2</v>
      </c>
      <c r="GL162">
        <v>1.0893353E-2</v>
      </c>
      <c r="GM162">
        <v>1.1008657E-2</v>
      </c>
      <c r="GN162">
        <v>1.1122576E-2</v>
      </c>
      <c r="GO162">
        <v>1.123505E-2</v>
      </c>
      <c r="GP162">
        <v>1.1346125E-2</v>
      </c>
      <c r="GQ162">
        <v>1.1455889E-2</v>
      </c>
      <c r="GR162">
        <v>1.1564421E-2</v>
      </c>
      <c r="GS162">
        <v>1.1671765000000001E-2</v>
      </c>
      <c r="GT162">
        <v>1.1777891E-2</v>
      </c>
      <c r="GU162">
        <v>1.1882695E-2</v>
      </c>
      <c r="GV162">
        <v>1.1986121000000001E-2</v>
      </c>
      <c r="GW162">
        <v>1.2088341000000001E-2</v>
      </c>
      <c r="GX162">
        <v>1.2189181E-2</v>
      </c>
      <c r="GY162">
        <v>1.2286063999999999E-2</v>
      </c>
      <c r="GZ162">
        <v>1.2372503E-2</v>
      </c>
      <c r="HA162">
        <v>1.2440036E-2</v>
      </c>
      <c r="HB162">
        <v>1.2481782E-2</v>
      </c>
      <c r="HC162">
        <v>1.249432E-2</v>
      </c>
      <c r="HD162">
        <v>1.2479413999999999E-2</v>
      </c>
      <c r="HE162">
        <v>1.2445681E-2</v>
      </c>
      <c r="HF162">
        <v>1.2405523999999999E-2</v>
      </c>
      <c r="HG162">
        <v>1.2367415E-2</v>
      </c>
      <c r="HH162">
        <v>1.2331814999999999E-2</v>
      </c>
      <c r="HI162">
        <v>1.2295502E-2</v>
      </c>
      <c r="HJ162">
        <v>1.2257361E-2</v>
      </c>
      <c r="HK162">
        <v>1.2219209E-2</v>
      </c>
      <c r="HL162">
        <v>1.2182998E-2</v>
      </c>
      <c r="HM162">
        <v>1.2148792E-2</v>
      </c>
      <c r="HN162">
        <v>1.2115470999999999E-2</v>
      </c>
      <c r="HO162">
        <v>1.2082182E-2</v>
      </c>
      <c r="HP162">
        <v>1.2048814E-2</v>
      </c>
      <c r="HQ162">
        <v>1.2015662E-2</v>
      </c>
      <c r="HR162">
        <v>1.1983130999999999E-2</v>
      </c>
      <c r="HS162">
        <v>1.1951509000000001E-2</v>
      </c>
      <c r="HT162">
        <v>1.1920503000000001E-2</v>
      </c>
      <c r="HU162">
        <v>1.188906E-2</v>
      </c>
      <c r="HV162">
        <v>1.1856264E-2</v>
      </c>
      <c r="HW162">
        <v>1.1822476E-2</v>
      </c>
      <c r="HX162">
        <v>1.1789121E-2</v>
      </c>
      <c r="HY162">
        <v>1.1757047E-2</v>
      </c>
      <c r="HZ162">
        <v>1.1725401999999999E-2</v>
      </c>
      <c r="IA162">
        <v>1.1692701999999999E-2</v>
      </c>
      <c r="IB162">
        <v>1.1658681000000001E-2</v>
      </c>
      <c r="IC162">
        <v>1.162465E-2</v>
      </c>
      <c r="ID162">
        <v>1.1591904E-2</v>
      </c>
      <c r="IE162">
        <v>1.1560265E-2</v>
      </c>
      <c r="IF162">
        <v>1.1528566000000001E-2</v>
      </c>
      <c r="IG162">
        <v>1.1496083000000001E-2</v>
      </c>
      <c r="IH162">
        <v>1.1463196E-2</v>
      </c>
      <c r="II162">
        <v>1.1430677E-2</v>
      </c>
      <c r="IJ162">
        <v>1.1398847E-2</v>
      </c>
      <c r="IK162">
        <v>1.1367487000000001E-2</v>
      </c>
      <c r="IL162">
        <v>1.1336173E-2</v>
      </c>
      <c r="IM162">
        <v>1.1304498E-2</v>
      </c>
      <c r="IN162">
        <v>1.1272229999999999E-2</v>
      </c>
      <c r="IO162">
        <v>1.1239526999999999E-2</v>
      </c>
      <c r="IP162">
        <v>1.1206911E-2</v>
      </c>
      <c r="IQ162">
        <v>1.1174778E-2</v>
      </c>
      <c r="IR162">
        <v>1.1142969000000001E-2</v>
      </c>
      <c r="IS162">
        <v>1.1111011E-2</v>
      </c>
      <c r="IT162">
        <v>1.1078718E-2</v>
      </c>
      <c r="IU162">
        <v>1.1046426E-2</v>
      </c>
      <c r="IV162">
        <v>1.101457E-2</v>
      </c>
      <c r="IW162">
        <v>1.0983198E-2</v>
      </c>
      <c r="IX162">
        <v>1.0952E-2</v>
      </c>
      <c r="IY162">
        <v>1.0920681E-2</v>
      </c>
      <c r="IZ162">
        <v>1.0889192000000001E-2</v>
      </c>
      <c r="JA162">
        <v>1.085763E-2</v>
      </c>
      <c r="JB162">
        <v>1.082608E-2</v>
      </c>
      <c r="JC162">
        <v>1.0794559E-2</v>
      </c>
      <c r="JD162">
        <v>1.0763036E-2</v>
      </c>
      <c r="JE162">
        <v>1.0731457E-2</v>
      </c>
      <c r="JF162">
        <v>1.0699770000000001E-2</v>
      </c>
      <c r="JG162">
        <v>1.0667978999999999E-2</v>
      </c>
      <c r="JH162">
        <v>1.0636158999999999E-2</v>
      </c>
      <c r="JI162">
        <v>1.0604387999999999E-2</v>
      </c>
      <c r="JJ162">
        <v>1.0572675E-2</v>
      </c>
      <c r="JK162">
        <v>1.0540973E-2</v>
      </c>
      <c r="JL162">
        <v>1.0509259E-2</v>
      </c>
      <c r="JM162">
        <v>1.0477579000000001E-2</v>
      </c>
      <c r="JN162">
        <v>1.0446005E-2</v>
      </c>
      <c r="JO162">
        <v>1.0414547999999999E-2</v>
      </c>
      <c r="JP162">
        <v>1.0383152999999999E-2</v>
      </c>
      <c r="JQ162">
        <v>1.0351769E-2</v>
      </c>
      <c r="JR162">
        <v>1.0320401E-2</v>
      </c>
      <c r="JS162">
        <v>1.0289077000000001E-2</v>
      </c>
      <c r="JT162">
        <v>1.0257781000000001E-2</v>
      </c>
      <c r="JU162">
        <v>1.0226432000000001E-2</v>
      </c>
      <c r="JV162">
        <v>1.0194963E-2</v>
      </c>
      <c r="JW162">
        <v>1.016339E-2</v>
      </c>
      <c r="JX162">
        <v>1.0131803E-2</v>
      </c>
      <c r="JY162">
        <v>1.0100288000000001E-2</v>
      </c>
      <c r="JZ162">
        <v>1.0068877E-2</v>
      </c>
      <c r="KA162">
        <v>1.0037556E-2</v>
      </c>
      <c r="KB162">
        <v>1.0006296E-2</v>
      </c>
      <c r="KC162">
        <v>9.9750770000000006E-3</v>
      </c>
      <c r="KD162">
        <v>9.9439009999999998E-3</v>
      </c>
      <c r="KE162">
        <v>9.9127769999999994E-3</v>
      </c>
      <c r="KF162">
        <v>9.8817030000000004E-3</v>
      </c>
      <c r="KG162">
        <v>9.8506540000000004E-3</v>
      </c>
      <c r="KH162">
        <v>9.8195969999999994E-3</v>
      </c>
      <c r="KI162">
        <v>9.7885079999999996E-3</v>
      </c>
      <c r="KJ162">
        <v>9.7573850000000004E-3</v>
      </c>
      <c r="KK162">
        <v>9.7262289999999994E-3</v>
      </c>
      <c r="KL162">
        <v>9.6950330000000005E-3</v>
      </c>
      <c r="KM162">
        <v>9.6637779999999996E-3</v>
      </c>
      <c r="KN162">
        <v>9.632458E-3</v>
      </c>
      <c r="KO162">
        <v>9.6010969999999994E-3</v>
      </c>
      <c r="KP162">
        <v>9.5697430000000003E-3</v>
      </c>
      <c r="KQ162">
        <v>9.5384349999999996E-3</v>
      </c>
      <c r="KR162">
        <v>9.5071889999999992E-3</v>
      </c>
      <c r="KS162">
        <v>9.4760049999999992E-3</v>
      </c>
      <c r="KT162">
        <v>9.4448780000000003E-3</v>
      </c>
      <c r="KU162">
        <v>9.4137960000000003E-3</v>
      </c>
      <c r="KV162">
        <v>9.3827379999999998E-3</v>
      </c>
      <c r="KW162">
        <v>9.3516840000000007E-3</v>
      </c>
      <c r="KX162">
        <v>9.3206179999999993E-3</v>
      </c>
      <c r="KY162">
        <v>9.289528E-3</v>
      </c>
      <c r="KZ162">
        <v>9.2584109999999994E-3</v>
      </c>
      <c r="LA162">
        <v>9.2272670000000008E-3</v>
      </c>
      <c r="LB162">
        <v>9.1961079999999997E-3</v>
      </c>
      <c r="LC162">
        <v>9.1649499999999998E-3</v>
      </c>
      <c r="LD162">
        <v>9.1338080000000002E-3</v>
      </c>
      <c r="LE162">
        <v>9.1026920000000008E-3</v>
      </c>
      <c r="LF162">
        <v>9.0716070000000006E-3</v>
      </c>
      <c r="LG162">
        <v>9.040546E-3</v>
      </c>
      <c r="LH162">
        <v>9.0094930000000004E-3</v>
      </c>
      <c r="LI162">
        <v>8.9784349999999999E-3</v>
      </c>
      <c r="LJ162">
        <v>8.9473580000000007E-3</v>
      </c>
      <c r="LK162">
        <v>8.9162470000000004E-3</v>
      </c>
      <c r="LL162">
        <v>8.8850960000000003E-3</v>
      </c>
      <c r="LM162">
        <v>8.853919E-3</v>
      </c>
      <c r="LN162">
        <v>8.8227449999999999E-3</v>
      </c>
      <c r="LO162">
        <v>8.7916130000000002E-3</v>
      </c>
      <c r="LP162">
        <v>8.7605530000000008E-3</v>
      </c>
      <c r="LQ162">
        <v>8.7295529999999993E-3</v>
      </c>
      <c r="LR162">
        <v>8.6985529999999995E-3</v>
      </c>
      <c r="LS162">
        <v>8.6674930000000001E-3</v>
      </c>
      <c r="LT162">
        <v>8.6363759999999994E-3</v>
      </c>
      <c r="LU162">
        <v>8.6052650000000008E-3</v>
      </c>
      <c r="LV162">
        <v>8.5742019999999995E-3</v>
      </c>
      <c r="LW162">
        <v>8.5431459999999997E-3</v>
      </c>
      <c r="LX162">
        <v>8.5120149999999995E-3</v>
      </c>
      <c r="LY162">
        <v>8.4807960000000005E-3</v>
      </c>
      <c r="LZ162">
        <v>8.4495760000000003E-3</v>
      </c>
      <c r="MA162">
        <v>8.4184599999999991E-3</v>
      </c>
      <c r="MB162">
        <v>8.3874659999999997E-3</v>
      </c>
      <c r="MC162">
        <v>8.3565370000000007E-3</v>
      </c>
      <c r="MD162">
        <v>8.3256179999999999E-3</v>
      </c>
      <c r="ME162">
        <v>8.2947100000000003E-3</v>
      </c>
      <c r="MF162">
        <v>8.2638360000000001E-3</v>
      </c>
      <c r="MG162">
        <v>8.2329870000000006E-3</v>
      </c>
      <c r="MH162">
        <v>8.2021209999999997E-3</v>
      </c>
      <c r="MI162">
        <v>8.1711920000000007E-3</v>
      </c>
      <c r="MJ162">
        <v>8.1401760000000007E-3</v>
      </c>
      <c r="MK162">
        <v>8.1090599999999995E-3</v>
      </c>
      <c r="ML162">
        <v>8.0778250000000003E-3</v>
      </c>
      <c r="MM162">
        <v>8.0464500000000001E-3</v>
      </c>
      <c r="MN162">
        <v>8.0149160000000004E-3</v>
      </c>
      <c r="MO162">
        <v>7.9832210000000004E-3</v>
      </c>
      <c r="MP162">
        <v>7.9513770000000008E-3</v>
      </c>
      <c r="MQ162">
        <v>7.9198830000000008E-3</v>
      </c>
      <c r="MR162">
        <v>7.8888329999999996E-3</v>
      </c>
      <c r="MS162">
        <v>7.8578320000000004E-3</v>
      </c>
      <c r="MT162">
        <v>7.8268829999999998E-3</v>
      </c>
      <c r="MU162">
        <v>7.7959839999999997E-3</v>
      </c>
      <c r="MV162">
        <v>7.7651209999999998E-3</v>
      </c>
      <c r="MW162">
        <v>7.7342629999999999E-3</v>
      </c>
      <c r="MX162">
        <v>7.7033709999999997E-3</v>
      </c>
      <c r="MY162">
        <v>7.6724139999999998E-3</v>
      </c>
      <c r="MZ162">
        <v>7.6413799999999997E-3</v>
      </c>
      <c r="NA162">
        <v>7.610281E-3</v>
      </c>
      <c r="NB162">
        <v>7.5791529999999999E-3</v>
      </c>
      <c r="NC162">
        <v>7.548028E-3</v>
      </c>
      <c r="ND162">
        <v>7.5169099999999999E-3</v>
      </c>
      <c r="NE162">
        <v>7.4857680000000003E-3</v>
      </c>
      <c r="NF162">
        <v>7.4545810000000001E-3</v>
      </c>
      <c r="NG162">
        <v>7.423369E-3</v>
      </c>
      <c r="NH162">
        <v>7.3921869999999997E-3</v>
      </c>
      <c r="NI162">
        <v>7.3610619999999998E-3</v>
      </c>
      <c r="NJ162">
        <v>7.3299749999999999E-3</v>
      </c>
      <c r="NK162">
        <v>7.2988890000000002E-3</v>
      </c>
      <c r="NL162">
        <v>7.2677990000000001E-3</v>
      </c>
      <c r="NM162">
        <v>7.2367400000000002E-3</v>
      </c>
      <c r="NN162">
        <v>7.2057409999999999E-3</v>
      </c>
      <c r="NO162">
        <v>7.1747900000000003E-3</v>
      </c>
      <c r="NP162">
        <v>7.1438509999999997E-3</v>
      </c>
      <c r="NQ162">
        <v>7.1129059999999996E-3</v>
      </c>
      <c r="NR162">
        <v>7.0819639999999996E-3</v>
      </c>
      <c r="NS162">
        <v>7.0510470000000004E-3</v>
      </c>
      <c r="NT162">
        <v>7.0201710000000004E-3</v>
      </c>
      <c r="NU162">
        <v>6.9893350000000002E-3</v>
      </c>
      <c r="NV162">
        <v>6.9585230000000003E-3</v>
      </c>
      <c r="NW162">
        <v>6.9277030000000003E-3</v>
      </c>
      <c r="NX162">
        <v>6.8968429999999997E-3</v>
      </c>
      <c r="NY162">
        <v>6.8659230000000003E-3</v>
      </c>
      <c r="NZ162">
        <v>6.8349420000000001E-3</v>
      </c>
      <c r="OA162">
        <v>6.8039169999999996E-3</v>
      </c>
      <c r="OB162">
        <v>6.7728809999999997E-3</v>
      </c>
      <c r="OC162">
        <v>6.7418799999999996E-3</v>
      </c>
      <c r="OD162">
        <v>6.7109429999999996E-3</v>
      </c>
      <c r="OE162">
        <v>6.6800640000000003E-3</v>
      </c>
      <c r="OF162">
        <v>6.6492219999999998E-3</v>
      </c>
      <c r="OG162">
        <v>6.6184030000000001E-3</v>
      </c>
      <c r="OH162">
        <v>6.587603E-3</v>
      </c>
      <c r="OI162">
        <v>6.5568090000000002E-3</v>
      </c>
      <c r="OJ162">
        <v>6.5259990000000002E-3</v>
      </c>
      <c r="OK162">
        <v>6.4951610000000002E-3</v>
      </c>
      <c r="OL162">
        <v>6.4643230000000001E-3</v>
      </c>
      <c r="OM162">
        <v>6.4335460000000001E-3</v>
      </c>
      <c r="ON162">
        <v>6.4028599999999998E-3</v>
      </c>
      <c r="OO162">
        <v>6.372211E-3</v>
      </c>
      <c r="OP162">
        <v>6.3415049999999999E-3</v>
      </c>
      <c r="OQ162">
        <v>6.3107060000000001E-3</v>
      </c>
      <c r="OR162">
        <v>6.2798669999999997E-3</v>
      </c>
      <c r="OS162">
        <v>6.2490610000000002E-3</v>
      </c>
      <c r="OT162">
        <v>6.2183179999999996E-3</v>
      </c>
      <c r="OU162">
        <v>6.1876159999999999E-3</v>
      </c>
      <c r="OV162">
        <v>6.1569179999999999E-3</v>
      </c>
      <c r="OW162">
        <v>6.1261800000000002E-3</v>
      </c>
      <c r="OX162">
        <v>6.0953769999999999E-3</v>
      </c>
      <c r="OY162">
        <v>6.0645200000000003E-3</v>
      </c>
      <c r="OZ162">
        <v>6.0336519999999996E-3</v>
      </c>
      <c r="PA162">
        <v>6.0028119999999997E-3</v>
      </c>
      <c r="PB162">
        <v>5.9719990000000004E-3</v>
      </c>
      <c r="PC162">
        <v>5.9411899999999998E-3</v>
      </c>
      <c r="PD162">
        <v>5.9103719999999997E-3</v>
      </c>
      <c r="PE162">
        <v>5.8795499999999999E-3</v>
      </c>
      <c r="PF162">
        <v>5.848748E-3</v>
      </c>
      <c r="PG162">
        <v>5.8180050000000002E-3</v>
      </c>
      <c r="PH162">
        <v>5.7873559999999996E-3</v>
      </c>
      <c r="PI162">
        <v>5.7567900000000003E-3</v>
      </c>
      <c r="PJ162">
        <v>5.7262399999999996E-3</v>
      </c>
      <c r="PK162">
        <v>5.6956389999999997E-3</v>
      </c>
      <c r="PL162">
        <v>5.664975E-3</v>
      </c>
      <c r="PM162">
        <v>5.6342830000000003E-3</v>
      </c>
      <c r="PN162">
        <v>5.6035879999999996E-3</v>
      </c>
      <c r="PO162">
        <v>5.5728610000000001E-3</v>
      </c>
      <c r="PP162">
        <v>5.5420540000000003E-3</v>
      </c>
      <c r="PQ162">
        <v>5.5111680000000003E-3</v>
      </c>
      <c r="PR162">
        <v>5.480263E-3</v>
      </c>
      <c r="PS162">
        <v>5.4494089999999997E-3</v>
      </c>
      <c r="PT162">
        <v>5.418633E-3</v>
      </c>
      <c r="PU162">
        <v>5.3879189999999997E-3</v>
      </c>
      <c r="PV162">
        <v>5.3572380000000003E-3</v>
      </c>
      <c r="PW162">
        <v>5.326557E-3</v>
      </c>
      <c r="PX162">
        <v>5.2958520000000002E-3</v>
      </c>
      <c r="PY162">
        <v>5.265123E-3</v>
      </c>
      <c r="PZ162">
        <v>5.2343909999999997E-3</v>
      </c>
      <c r="QA162">
        <v>5.2036779999999998E-3</v>
      </c>
      <c r="QB162">
        <v>5.1729990000000002E-3</v>
      </c>
      <c r="QC162">
        <v>5.1423500000000004E-3</v>
      </c>
      <c r="QD162">
        <v>5.1116959999999998E-3</v>
      </c>
      <c r="QE162">
        <v>5.0809719999999996E-3</v>
      </c>
      <c r="QF162">
        <v>5.0501449999999998E-3</v>
      </c>
      <c r="QG162">
        <v>5.0192630000000004E-3</v>
      </c>
      <c r="QH162">
        <v>4.9884109999999999E-3</v>
      </c>
      <c r="QI162">
        <v>4.957637E-3</v>
      </c>
      <c r="QJ162">
        <v>4.9269190000000001E-3</v>
      </c>
      <c r="QK162">
        <v>4.8962169999999996E-3</v>
      </c>
      <c r="QL162">
        <v>4.8655169999999998E-3</v>
      </c>
      <c r="QM162">
        <v>4.8348219999999999E-3</v>
      </c>
      <c r="QN162">
        <v>4.8041179999999996E-3</v>
      </c>
      <c r="QO162">
        <v>4.7733630000000001E-3</v>
      </c>
      <c r="QP162">
        <v>4.7425210000000004E-3</v>
      </c>
      <c r="QQ162">
        <v>4.7116060000000001E-3</v>
      </c>
      <c r="QR162">
        <v>4.6806820000000002E-3</v>
      </c>
      <c r="QS162">
        <v>4.649813E-3</v>
      </c>
      <c r="QT162">
        <v>4.6190399999999996E-3</v>
      </c>
      <c r="QU162">
        <v>4.5883759999999999E-3</v>
      </c>
      <c r="QV162">
        <v>4.5577990000000004E-3</v>
      </c>
      <c r="QW162">
        <v>4.5272580000000002E-3</v>
      </c>
      <c r="QX162">
        <v>4.4967039999999998E-3</v>
      </c>
      <c r="QY162">
        <v>4.4661309999999999E-3</v>
      </c>
      <c r="QZ162">
        <v>4.4355719999999996E-3</v>
      </c>
      <c r="RA162">
        <v>4.4050449999999998E-3</v>
      </c>
      <c r="RB162">
        <v>4.3745329999999999E-3</v>
      </c>
      <c r="RC162">
        <v>4.343998E-3</v>
      </c>
      <c r="RD162">
        <v>4.3134100000000002E-3</v>
      </c>
      <c r="RE162">
        <v>4.2827569999999999E-3</v>
      </c>
      <c r="RF162">
        <v>4.2520650000000002E-3</v>
      </c>
      <c r="RG162">
        <v>4.2213989999999998E-3</v>
      </c>
      <c r="RH162">
        <v>4.1908290000000001E-3</v>
      </c>
      <c r="RI162">
        <v>4.1603619999999999E-3</v>
      </c>
      <c r="RJ162">
        <v>4.1299209999999999E-3</v>
      </c>
      <c r="RK162">
        <v>4.0994250000000003E-3</v>
      </c>
      <c r="RL162">
        <v>4.0688729999999998E-3</v>
      </c>
      <c r="RM162">
        <v>4.0383249999999997E-3</v>
      </c>
      <c r="RN162">
        <v>4.0078229999999998E-3</v>
      </c>
      <c r="RO162">
        <v>3.9773409999999997E-3</v>
      </c>
      <c r="RP162">
        <v>3.9468280000000003E-3</v>
      </c>
      <c r="RQ162">
        <v>3.9162559999999999E-3</v>
      </c>
      <c r="RR162">
        <v>3.8856239999999998E-3</v>
      </c>
      <c r="RS162">
        <v>3.8549420000000001E-3</v>
      </c>
      <c r="RT162">
        <v>3.824222E-3</v>
      </c>
      <c r="RU162">
        <v>3.7934779999999999E-3</v>
      </c>
      <c r="RV162">
        <v>3.7627300000000002E-3</v>
      </c>
      <c r="RW162">
        <v>3.7320019999999999E-3</v>
      </c>
      <c r="RX162">
        <v>3.7013110000000001E-3</v>
      </c>
      <c r="RY162">
        <v>3.6706659999999999E-3</v>
      </c>
      <c r="RZ162">
        <v>3.6400619999999999E-3</v>
      </c>
      <c r="SA162">
        <v>3.6094909999999998E-3</v>
      </c>
      <c r="SB162">
        <v>3.5789400000000001E-3</v>
      </c>
      <c r="SC162">
        <v>3.5483939999999999E-3</v>
      </c>
      <c r="SD162">
        <v>3.5178280000000002E-3</v>
      </c>
      <c r="SE162">
        <v>3.4872179999999998E-3</v>
      </c>
      <c r="SF162">
        <v>3.4565609999999999E-3</v>
      </c>
      <c r="SG162">
        <v>3.4258940000000001E-3</v>
      </c>
      <c r="SH162">
        <v>3.3952679999999999E-3</v>
      </c>
      <c r="SI162">
        <v>3.3647070000000002E-3</v>
      </c>
      <c r="SJ162">
        <v>3.3342089999999999E-3</v>
      </c>
      <c r="SK162">
        <v>3.3037520000000001E-3</v>
      </c>
      <c r="SL162">
        <v>3.2732989999999999E-3</v>
      </c>
      <c r="SM162">
        <v>3.2428090000000001E-3</v>
      </c>
      <c r="SN162">
        <v>3.2122740000000002E-3</v>
      </c>
      <c r="SO162">
        <v>3.1817299999999998E-3</v>
      </c>
      <c r="SP162">
        <v>3.1512150000000002E-3</v>
      </c>
      <c r="SQ162">
        <v>3.1207259999999999E-3</v>
      </c>
      <c r="SR162">
        <v>3.0902170000000001E-3</v>
      </c>
      <c r="SS162">
        <v>3.0596640000000001E-3</v>
      </c>
      <c r="ST162">
        <v>3.0290970000000001E-3</v>
      </c>
      <c r="SU162">
        <v>2.9985630000000001E-3</v>
      </c>
      <c r="SV162">
        <v>2.9680729999999999E-3</v>
      </c>
      <c r="SW162">
        <v>2.9375989999999999E-3</v>
      </c>
      <c r="SX162">
        <v>2.907125E-3</v>
      </c>
      <c r="SY162">
        <v>2.8766920000000001E-3</v>
      </c>
      <c r="SZ162">
        <v>2.8463540000000002E-3</v>
      </c>
      <c r="TA162">
        <v>2.8161150000000001E-3</v>
      </c>
      <c r="TB162">
        <v>2.7859080000000001E-3</v>
      </c>
      <c r="TC162">
        <v>2.755661E-3</v>
      </c>
      <c r="TD162">
        <v>2.7253440000000002E-3</v>
      </c>
      <c r="TE162">
        <v>2.6949589999999998E-3</v>
      </c>
      <c r="TF162">
        <v>2.6645290000000001E-3</v>
      </c>
      <c r="TG162">
        <v>2.634089E-3</v>
      </c>
      <c r="TH162">
        <v>2.6036739999999998E-3</v>
      </c>
      <c r="TI162">
        <v>2.5732820000000001E-3</v>
      </c>
      <c r="TJ162">
        <v>2.5428690000000001E-3</v>
      </c>
      <c r="TK162">
        <v>2.5123939999999998E-3</v>
      </c>
      <c r="TL162">
        <v>2.481853E-3</v>
      </c>
      <c r="TM162">
        <v>2.4512760000000001E-3</v>
      </c>
      <c r="TN162">
        <v>2.420691E-3</v>
      </c>
      <c r="TO162">
        <v>2.3901130000000001E-3</v>
      </c>
      <c r="TP162">
        <v>2.3595439999999999E-3</v>
      </c>
      <c r="TQ162">
        <v>2.3289819999999998E-3</v>
      </c>
      <c r="TR162">
        <v>2.2984220000000001E-3</v>
      </c>
      <c r="TS162">
        <v>2.2678580000000002E-3</v>
      </c>
      <c r="TT162">
        <v>2.2372899999999999E-3</v>
      </c>
      <c r="TU162">
        <v>2.2067229999999998E-3</v>
      </c>
      <c r="TV162">
        <v>2.1761599999999999E-3</v>
      </c>
      <c r="TW162">
        <v>2.1455990000000002E-3</v>
      </c>
      <c r="TX162">
        <v>2.1150370000000002E-3</v>
      </c>
      <c r="TY162">
        <v>2.0844750000000001E-3</v>
      </c>
      <c r="TZ162">
        <v>2.0539130000000001E-3</v>
      </c>
      <c r="UA162">
        <v>2.0233429999999999E-3</v>
      </c>
      <c r="UB162">
        <v>1.9927439999999999E-3</v>
      </c>
      <c r="UC162">
        <v>1.9621040000000001E-3</v>
      </c>
      <c r="UD162">
        <v>1.9314410000000001E-3</v>
      </c>
      <c r="UE162">
        <v>1.9007970000000001E-3</v>
      </c>
      <c r="UF162">
        <v>1.870203E-3</v>
      </c>
      <c r="UG162">
        <v>1.839666E-3</v>
      </c>
      <c r="UH162">
        <v>1.809167E-3</v>
      </c>
      <c r="UI162">
        <v>1.778668E-3</v>
      </c>
      <c r="UJ162">
        <v>1.7481230000000001E-3</v>
      </c>
      <c r="UK162">
        <v>1.717515E-3</v>
      </c>
      <c r="UL162">
        <v>1.6868919999999999E-3</v>
      </c>
      <c r="UM162">
        <v>1.656313E-3</v>
      </c>
      <c r="UN162">
        <v>1.6257699999999999E-3</v>
      </c>
      <c r="UO162">
        <v>1.595165E-3</v>
      </c>
      <c r="UP162">
        <v>1.564422E-3</v>
      </c>
      <c r="UQ162">
        <v>1.533576E-3</v>
      </c>
      <c r="UR162">
        <v>1.502738E-3</v>
      </c>
      <c r="US162">
        <v>1.472002E-3</v>
      </c>
      <c r="UT162">
        <v>1.4413989999999999E-3</v>
      </c>
      <c r="UU162">
        <v>1.410917E-3</v>
      </c>
      <c r="UV162">
        <v>1.380509E-3</v>
      </c>
      <c r="UW162">
        <v>1.3501120000000001E-3</v>
      </c>
      <c r="UX162">
        <v>1.3196880000000001E-3</v>
      </c>
      <c r="UY162">
        <v>1.289255E-3</v>
      </c>
      <c r="UZ162">
        <v>1.2588530000000001E-3</v>
      </c>
      <c r="VA162">
        <v>1.2284920000000001E-3</v>
      </c>
      <c r="VB162">
        <v>1.198139E-3</v>
      </c>
      <c r="VC162">
        <v>1.167768E-3</v>
      </c>
      <c r="VD162">
        <v>1.1374029999999999E-3</v>
      </c>
      <c r="VE162">
        <v>1.1070940000000001E-3</v>
      </c>
      <c r="VF162">
        <v>1.076851E-3</v>
      </c>
      <c r="VG162">
        <v>1.0466200000000001E-3</v>
      </c>
      <c r="VH162">
        <v>1.0163290000000001E-3</v>
      </c>
      <c r="VI162">
        <v>9.8596699999999992E-4</v>
      </c>
      <c r="VJ162">
        <v>9.5558000000000004E-4</v>
      </c>
      <c r="VK162">
        <v>9.2523200000000001E-4</v>
      </c>
      <c r="VL162">
        <v>8.94954E-4</v>
      </c>
      <c r="VM162">
        <v>8.6473599999999996E-4</v>
      </c>
      <c r="VN162">
        <v>8.3452600000000004E-4</v>
      </c>
      <c r="VO162">
        <v>8.0426E-4</v>
      </c>
      <c r="VP162">
        <v>7.7391099999999996E-4</v>
      </c>
      <c r="VQ162">
        <v>7.4353400000000001E-4</v>
      </c>
      <c r="VR162">
        <v>7.1320800000000001E-4</v>
      </c>
      <c r="VS162">
        <v>6.8294500000000001E-4</v>
      </c>
      <c r="VT162">
        <v>6.5266399999999996E-4</v>
      </c>
      <c r="VU162">
        <v>6.2228499999999998E-4</v>
      </c>
      <c r="VV162">
        <v>5.9181700000000002E-4</v>
      </c>
      <c r="VW162">
        <v>5.6134499999999999E-4</v>
      </c>
      <c r="VX162">
        <v>5.3092899999999997E-4</v>
      </c>
      <c r="VY162">
        <v>5.0055100000000001E-4</v>
      </c>
      <c r="VZ162">
        <v>4.7016099999999997E-4</v>
      </c>
      <c r="WA162">
        <v>4.3973900000000003E-4</v>
      </c>
      <c r="WB162">
        <v>4.0930399999999998E-4</v>
      </c>
      <c r="WC162">
        <v>3.78866E-4</v>
      </c>
      <c r="WD162">
        <v>3.4840700000000001E-4</v>
      </c>
      <c r="WE162">
        <v>3.1789399999999999E-4</v>
      </c>
      <c r="WF162">
        <v>2.87321E-4</v>
      </c>
      <c r="WG162">
        <v>2.5671800000000002E-4</v>
      </c>
      <c r="WH162">
        <v>2.26135E-4</v>
      </c>
      <c r="WI162">
        <v>1.9562799999999999E-4</v>
      </c>
      <c r="WJ162">
        <v>1.65229E-4</v>
      </c>
      <c r="WK162">
        <v>1.3492699999999999E-4</v>
      </c>
      <c r="WL162">
        <v>1.04652E-4</v>
      </c>
      <c r="WM162" s="1">
        <v>7.4300000000000004E-5</v>
      </c>
      <c r="WN162" s="1">
        <v>4.3900000000000003E-5</v>
      </c>
      <c r="WO162" s="1">
        <v>1.3499999999999999E-5</v>
      </c>
      <c r="WP162" s="1">
        <v>-1.7E-5</v>
      </c>
      <c r="WQ162" s="1">
        <v>-4.74E-5</v>
      </c>
      <c r="WR162" s="1">
        <v>-7.7799999999999994E-5</v>
      </c>
      <c r="WS162">
        <v>-1.08249E-4</v>
      </c>
      <c r="WT162">
        <v>-1.38608E-4</v>
      </c>
      <c r="WU162">
        <v>-1.68908E-4</v>
      </c>
      <c r="WV162">
        <v>-1.99187E-4</v>
      </c>
      <c r="WW162">
        <v>-2.29514E-4</v>
      </c>
      <c r="WX162">
        <v>-2.5991499999999999E-4</v>
      </c>
      <c r="WY162">
        <v>-2.9033900000000003E-4</v>
      </c>
      <c r="WZ162">
        <v>-3.2070500000000001E-4</v>
      </c>
      <c r="XA162">
        <v>-3.5097699999999998E-4</v>
      </c>
      <c r="XB162">
        <v>-3.81173E-4</v>
      </c>
      <c r="XC162">
        <v>-4.1132400000000002E-4</v>
      </c>
      <c r="XD162">
        <v>-4.4145700000000003E-4</v>
      </c>
      <c r="XE162">
        <v>-4.7160000000000002E-4</v>
      </c>
      <c r="XF162">
        <v>-5.0178799999999997E-4</v>
      </c>
      <c r="XG162">
        <v>-5.3204700000000001E-4</v>
      </c>
      <c r="XH162">
        <v>-5.6238200000000005E-4</v>
      </c>
      <c r="XI162">
        <v>-5.92773E-4</v>
      </c>
      <c r="XJ162">
        <v>-6.2319100000000004E-4</v>
      </c>
      <c r="XK162">
        <v>-6.5361399999999995E-4</v>
      </c>
      <c r="XL162">
        <v>-6.8401900000000001E-4</v>
      </c>
      <c r="XM162">
        <v>-7.1438299999999997E-4</v>
      </c>
      <c r="XN162">
        <v>-7.4467999999999995E-4</v>
      </c>
      <c r="XO162">
        <v>-7.7489699999999998E-4</v>
      </c>
      <c r="XP162">
        <v>-8.0505799999999999E-4</v>
      </c>
      <c r="XQ162">
        <v>-8.3522900000000005E-4</v>
      </c>
      <c r="XR162">
        <v>-8.6547600000000001E-4</v>
      </c>
      <c r="XS162">
        <v>-8.9580599999999997E-4</v>
      </c>
      <c r="XT162">
        <v>-9.2614800000000001E-4</v>
      </c>
      <c r="XU162">
        <v>-9.5643400000000004E-4</v>
      </c>
      <c r="XV162">
        <v>-9.8666300000000004E-4</v>
      </c>
      <c r="XW162">
        <v>-1.016887E-3</v>
      </c>
      <c r="XX162">
        <v>-1.0471479999999999E-3</v>
      </c>
      <c r="XY162">
        <v>-1.0774370000000001E-3</v>
      </c>
      <c r="XZ162">
        <v>-1.10772E-3</v>
      </c>
      <c r="YA162">
        <v>-1.137962E-3</v>
      </c>
      <c r="YB162">
        <v>-1.1681350000000001E-3</v>
      </c>
      <c r="YC162">
        <v>-1.198246E-3</v>
      </c>
      <c r="YD162">
        <v>-1.2283400000000001E-3</v>
      </c>
      <c r="YE162">
        <v>-1.2584759999999999E-3</v>
      </c>
      <c r="YF162">
        <v>-1.288677E-3</v>
      </c>
      <c r="YG162">
        <v>-1.318924E-3</v>
      </c>
      <c r="YH162">
        <v>-1.3491829999999999E-3</v>
      </c>
      <c r="YI162">
        <v>-1.379433E-3</v>
      </c>
      <c r="YJ162">
        <v>-1.4096639999999999E-3</v>
      </c>
      <c r="YK162">
        <v>-1.439879E-3</v>
      </c>
      <c r="YL162">
        <v>-1.4700990000000001E-3</v>
      </c>
      <c r="YM162">
        <v>-1.5003429999999999E-3</v>
      </c>
      <c r="YN162">
        <v>-1.530607E-3</v>
      </c>
      <c r="YO162">
        <v>-1.5608639999999999E-3</v>
      </c>
      <c r="YP162">
        <v>-1.591091E-3</v>
      </c>
      <c r="YQ162">
        <v>-1.6212900000000001E-3</v>
      </c>
      <c r="YR162">
        <v>-1.6514839999999999E-3</v>
      </c>
      <c r="YS162">
        <v>-1.6816890000000001E-3</v>
      </c>
      <c r="YT162">
        <v>-1.7119069999999999E-3</v>
      </c>
      <c r="YU162">
        <v>-1.7421310000000001E-3</v>
      </c>
      <c r="YV162">
        <v>-1.77235E-3</v>
      </c>
      <c r="YW162">
        <v>-1.8025529999999999E-3</v>
      </c>
      <c r="YX162">
        <v>-1.832735E-3</v>
      </c>
      <c r="YY162">
        <v>-1.8629059999999999E-3</v>
      </c>
      <c r="YZ162">
        <v>-1.893083E-3</v>
      </c>
      <c r="ZA162">
        <v>-1.923265E-3</v>
      </c>
      <c r="ZB162">
        <v>-1.9534410000000002E-3</v>
      </c>
      <c r="ZC162">
        <v>-1.983608E-3</v>
      </c>
      <c r="ZD162">
        <v>-2.013801E-3</v>
      </c>
      <c r="ZE162">
        <v>-2.0440499999999999E-3</v>
      </c>
      <c r="ZF162">
        <v>-2.0743250000000001E-3</v>
      </c>
      <c r="ZG162">
        <v>-2.1045310000000002E-3</v>
      </c>
      <c r="ZH162">
        <v>-2.1346070000000002E-3</v>
      </c>
      <c r="ZI162">
        <v>-2.1646040000000001E-3</v>
      </c>
      <c r="ZJ162">
        <v>-2.1946349999999999E-3</v>
      </c>
      <c r="ZK162">
        <v>-2.224752E-3</v>
      </c>
      <c r="ZL162">
        <v>-2.2549079999999999E-3</v>
      </c>
      <c r="ZM162">
        <v>-2.2850359999999998E-3</v>
      </c>
      <c r="ZN162">
        <v>-2.3151479999999999E-3</v>
      </c>
      <c r="ZO162">
        <v>-2.3453010000000002E-3</v>
      </c>
      <c r="ZP162">
        <v>-2.3755170000000002E-3</v>
      </c>
      <c r="ZQ162">
        <v>-2.405735E-3</v>
      </c>
      <c r="ZR162">
        <v>-2.4358869999999999E-3</v>
      </c>
      <c r="ZS162">
        <v>-2.46598E-3</v>
      </c>
      <c r="ZT162">
        <v>-2.4960899999999999E-3</v>
      </c>
      <c r="ZU162">
        <v>-2.526262E-3</v>
      </c>
      <c r="ZV162">
        <v>-2.5564490000000001E-3</v>
      </c>
      <c r="ZW162">
        <v>-2.5865599999999999E-3</v>
      </c>
      <c r="ZX162">
        <v>-2.6165699999999999E-3</v>
      </c>
      <c r="ZY162">
        <v>-2.6465460000000001E-3</v>
      </c>
      <c r="ZZ162">
        <v>-2.676575E-3</v>
      </c>
      <c r="AAA162">
        <v>-2.7067020000000001E-3</v>
      </c>
      <c r="AAB162">
        <v>-2.7369220000000001E-3</v>
      </c>
      <c r="AAC162">
        <v>-2.7672E-3</v>
      </c>
      <c r="AAD162">
        <v>-2.7974839999999998E-3</v>
      </c>
      <c r="AAE162">
        <v>-2.8277329999999998E-3</v>
      </c>
      <c r="AAF162">
        <v>-2.8579349999999998E-3</v>
      </c>
      <c r="AAG162">
        <v>-2.888112E-3</v>
      </c>
      <c r="AAH162">
        <v>-2.9182969999999998E-3</v>
      </c>
      <c r="AAI162">
        <v>-2.948516E-3</v>
      </c>
      <c r="AAJ162">
        <v>-2.9787780000000001E-3</v>
      </c>
      <c r="AAK162">
        <v>-3.009056E-3</v>
      </c>
      <c r="AAL162">
        <v>-3.0392980000000002E-3</v>
      </c>
      <c r="AAM162">
        <v>-3.0694759999999998E-3</v>
      </c>
      <c r="AAN162">
        <v>-3.0996230000000001E-3</v>
      </c>
      <c r="AAO162">
        <v>-3.1297989999999999E-3</v>
      </c>
      <c r="AAP162">
        <v>-3.160019E-3</v>
      </c>
      <c r="AAQ162">
        <v>-3.190235E-3</v>
      </c>
      <c r="AAR162">
        <v>-3.2203900000000001E-3</v>
      </c>
      <c r="AAS162">
        <v>-3.25049E-3</v>
      </c>
      <c r="AAT162">
        <v>-3.280594E-3</v>
      </c>
      <c r="AAU162">
        <v>-3.310753E-3</v>
      </c>
      <c r="AAV162">
        <v>-3.3409720000000002E-3</v>
      </c>
      <c r="AAW162">
        <v>-3.3712210000000002E-3</v>
      </c>
      <c r="AAX162">
        <v>-3.4014610000000002E-3</v>
      </c>
      <c r="AAY162">
        <v>-3.431655E-3</v>
      </c>
      <c r="AAZ162">
        <v>-3.4617889999999998E-3</v>
      </c>
      <c r="ABA162">
        <v>-3.4918800000000002E-3</v>
      </c>
      <c r="ABB162">
        <v>-3.5219740000000002E-3</v>
      </c>
      <c r="ABC162">
        <v>-3.5521020000000001E-3</v>
      </c>
      <c r="ABD162">
        <v>-3.5822660000000002E-3</v>
      </c>
      <c r="ABE162">
        <v>-3.6124410000000001E-3</v>
      </c>
      <c r="ABF162">
        <v>-3.6425939999999999E-3</v>
      </c>
      <c r="ABG162">
        <v>-3.6727000000000001E-3</v>
      </c>
      <c r="ABH162">
        <v>-3.7027729999999999E-3</v>
      </c>
      <c r="ABI162">
        <v>-3.732866E-3</v>
      </c>
      <c r="ABJ162">
        <v>-3.763026E-3</v>
      </c>
      <c r="ABK162">
        <v>-3.793233E-3</v>
      </c>
      <c r="ABL162">
        <v>-3.8234010000000001E-3</v>
      </c>
      <c r="ABM162">
        <v>-3.8534620000000002E-3</v>
      </c>
      <c r="ABN162">
        <v>-3.8834289999999999E-3</v>
      </c>
      <c r="ABO162">
        <v>-3.913372E-3</v>
      </c>
      <c r="ABP162">
        <v>-3.943345E-3</v>
      </c>
      <c r="ABQ162">
        <v>-3.9733600000000004E-3</v>
      </c>
      <c r="ABR162">
        <v>-4.0034090000000003E-3</v>
      </c>
      <c r="ABS162">
        <v>-4.0334969999999996E-3</v>
      </c>
      <c r="ABT162">
        <v>-4.0636329999999997E-3</v>
      </c>
      <c r="ABU162">
        <v>-4.0938110000000002E-3</v>
      </c>
      <c r="ABV162">
        <v>-4.1239960000000004E-3</v>
      </c>
      <c r="ABW162">
        <v>-4.1541529999999998E-3</v>
      </c>
      <c r="ABX162">
        <v>-4.1842750000000003E-3</v>
      </c>
      <c r="ABY162">
        <v>-4.2143800000000002E-3</v>
      </c>
      <c r="ABZ162">
        <v>-4.2445010000000003E-3</v>
      </c>
      <c r="ACA162">
        <v>-4.2746700000000004E-3</v>
      </c>
      <c r="ACB162">
        <v>-4.3049079999999997E-3</v>
      </c>
      <c r="ACC162">
        <v>-4.3352060000000003E-3</v>
      </c>
      <c r="ACD162">
        <v>-4.3655300000000003E-3</v>
      </c>
      <c r="ACE162">
        <v>-4.3958449999999998E-3</v>
      </c>
      <c r="ACF162">
        <v>-4.4261329999999996E-3</v>
      </c>
      <c r="ACG162">
        <v>-4.4563880000000004E-3</v>
      </c>
      <c r="ACH162">
        <v>-4.4866070000000001E-3</v>
      </c>
      <c r="ACI162">
        <v>-4.5167949999999997E-3</v>
      </c>
      <c r="ACJ162">
        <v>-4.54697E-3</v>
      </c>
      <c r="ACK162">
        <v>-4.5771680000000004E-3</v>
      </c>
      <c r="ACL162">
        <v>-4.6074250000000001E-3</v>
      </c>
      <c r="ACM162">
        <v>-4.6377529999999997E-3</v>
      </c>
      <c r="ACN162">
        <v>-4.6681129999999998E-3</v>
      </c>
      <c r="ACO162">
        <v>-4.6984410000000002E-3</v>
      </c>
      <c r="ACP162">
        <v>-4.7287029999999999E-3</v>
      </c>
      <c r="ACQ162">
        <v>-4.758913E-3</v>
      </c>
      <c r="ACR162">
        <v>-4.7891069999999999E-3</v>
      </c>
      <c r="ACS162">
        <v>-4.8193200000000002E-3</v>
      </c>
      <c r="ACT162">
        <v>-4.8495739999999997E-3</v>
      </c>
      <c r="ACU162">
        <v>-4.8798720000000004E-3</v>
      </c>
      <c r="ACV162">
        <v>-4.9101860000000004E-3</v>
      </c>
      <c r="ACW162">
        <v>-4.9404719999999996E-3</v>
      </c>
      <c r="ACX162">
        <v>-4.9706949999999998E-3</v>
      </c>
      <c r="ACY162">
        <v>-5.0008530000000004E-3</v>
      </c>
      <c r="ACZ162">
        <v>-5.0309769999999998E-3</v>
      </c>
      <c r="ADA162">
        <v>-5.0611320000000003E-3</v>
      </c>
      <c r="ADB162">
        <v>-5.0913649999999996E-3</v>
      </c>
      <c r="ADC162">
        <v>-5.1216500000000002E-3</v>
      </c>
      <c r="ADD162">
        <v>-5.1518989999999997E-3</v>
      </c>
      <c r="ADE162">
        <v>-5.1820420000000004E-3</v>
      </c>
      <c r="ADF162">
        <v>-5.2120889999999996E-3</v>
      </c>
      <c r="ADG162">
        <v>-5.2421020000000002E-3</v>
      </c>
      <c r="ADH162">
        <v>-5.2721319999999997E-3</v>
      </c>
      <c r="ADI162">
        <v>-5.3022010000000003E-3</v>
      </c>
      <c r="ADJ162">
        <v>-5.332308E-3</v>
      </c>
      <c r="ADK162">
        <v>-5.3624349999999996E-3</v>
      </c>
      <c r="ADL162">
        <v>-5.3925520000000001E-3</v>
      </c>
      <c r="ADM162">
        <v>-5.4226489999999999E-3</v>
      </c>
      <c r="ADN162">
        <v>-5.4527450000000002E-3</v>
      </c>
      <c r="ADO162">
        <v>-5.4828740000000004E-3</v>
      </c>
      <c r="ADP162">
        <v>-5.5130450000000003E-3</v>
      </c>
      <c r="ADQ162">
        <v>-5.5432370000000003E-3</v>
      </c>
      <c r="ADR162">
        <v>-5.5734219999999998E-3</v>
      </c>
      <c r="ADS162">
        <v>-5.6035829999999997E-3</v>
      </c>
      <c r="ADT162">
        <v>-5.6337119999999999E-3</v>
      </c>
      <c r="ADU162">
        <v>-5.6638039999999997E-3</v>
      </c>
      <c r="ADV162">
        <v>-5.6938470000000001E-3</v>
      </c>
      <c r="ADW162">
        <v>-5.7238300000000001E-3</v>
      </c>
      <c r="ADX162">
        <v>-5.7537580000000003E-3</v>
      </c>
      <c r="ADY162">
        <v>-5.7836520000000002E-3</v>
      </c>
      <c r="ADZ162">
        <v>-5.813538E-3</v>
      </c>
      <c r="AEA162">
        <v>-5.8434380000000003E-3</v>
      </c>
      <c r="AEB162">
        <v>-5.8733700000000002E-3</v>
      </c>
      <c r="AEC162">
        <v>-5.9033430000000001E-3</v>
      </c>
      <c r="AED162">
        <v>-5.9333529999999997E-3</v>
      </c>
      <c r="AEE162">
        <v>-5.9633749999999999E-3</v>
      </c>
      <c r="AEF162">
        <v>-5.9933679999999998E-3</v>
      </c>
      <c r="AEG162">
        <v>-6.0232990000000002E-3</v>
      </c>
      <c r="AEH162">
        <v>-6.0531810000000004E-3</v>
      </c>
      <c r="AEI162">
        <v>-6.0830729999999996E-3</v>
      </c>
      <c r="AEJ162">
        <v>-6.1130309999999997E-3</v>
      </c>
      <c r="AEK162">
        <v>-6.1430510000000001E-3</v>
      </c>
      <c r="AEL162">
        <v>-6.1730869999999998E-3</v>
      </c>
      <c r="AEM162">
        <v>-6.2030940000000001E-3</v>
      </c>
      <c r="AEN162">
        <v>-6.2330620000000002E-3</v>
      </c>
      <c r="AEO162">
        <v>-6.2630089999999999E-3</v>
      </c>
      <c r="AEP162">
        <v>-6.2929769999999999E-3</v>
      </c>
      <c r="AEQ162">
        <v>-6.3230099999999996E-3</v>
      </c>
      <c r="AER162">
        <v>-6.3531150000000003E-3</v>
      </c>
      <c r="AES162">
        <v>-6.3832339999999998E-3</v>
      </c>
      <c r="AET162">
        <v>-6.4132879999999996E-3</v>
      </c>
      <c r="AEU162">
        <v>-6.4432639999999998E-3</v>
      </c>
      <c r="AEV162">
        <v>-6.4732260000000003E-3</v>
      </c>
      <c r="AEW162">
        <v>-6.5032500000000003E-3</v>
      </c>
      <c r="AEX162">
        <v>-6.5333479999999996E-3</v>
      </c>
      <c r="AEY162">
        <v>-6.5634769999999999E-3</v>
      </c>
      <c r="AEZ162">
        <v>-6.5935910000000002E-3</v>
      </c>
      <c r="AFA162">
        <v>-6.6236840000000003E-3</v>
      </c>
      <c r="AFB162">
        <v>-6.6537760000000001E-3</v>
      </c>
      <c r="AFC162">
        <v>-6.6838879999999998E-3</v>
      </c>
      <c r="AFD162">
        <v>-6.7140139999999999E-3</v>
      </c>
      <c r="AFE162">
        <v>-6.7441310000000004E-3</v>
      </c>
      <c r="AFF162">
        <v>-6.7742189999999997E-3</v>
      </c>
      <c r="AFG162">
        <v>-6.8042729999999996E-3</v>
      </c>
      <c r="AFH162">
        <v>-6.8343090000000002E-3</v>
      </c>
      <c r="AFI162">
        <v>-6.8643480000000002E-3</v>
      </c>
      <c r="AFJ162">
        <v>-6.8943989999999998E-3</v>
      </c>
      <c r="AFK162">
        <v>-6.9244450000000004E-3</v>
      </c>
      <c r="AFL162">
        <v>-6.9544689999999996E-3</v>
      </c>
      <c r="AFM162">
        <v>-6.9844770000000002E-3</v>
      </c>
      <c r="AFN162">
        <v>-7.0145140000000003E-3</v>
      </c>
      <c r="AFO162">
        <v>-7.0446190000000002E-3</v>
      </c>
      <c r="AFP162">
        <v>-7.0747859999999996E-3</v>
      </c>
      <c r="AFQ162">
        <v>-7.1049609999999999E-3</v>
      </c>
      <c r="AFR162">
        <v>-7.1350900000000002E-3</v>
      </c>
      <c r="AFS162">
        <v>-7.1651420000000002E-3</v>
      </c>
      <c r="AFT162">
        <v>-7.1951209999999996E-3</v>
      </c>
      <c r="AFU162">
        <v>-7.2250559999999997E-3</v>
      </c>
      <c r="AFV162">
        <v>-7.2549950000000002E-3</v>
      </c>
      <c r="AFW162">
        <v>-7.2849660000000004E-3</v>
      </c>
      <c r="AFX162">
        <v>-7.3149579999999999E-3</v>
      </c>
      <c r="AFY162">
        <v>-7.3449370000000002E-3</v>
      </c>
      <c r="AFZ162">
        <v>-7.374897E-3</v>
      </c>
      <c r="AGA162">
        <v>-7.4048769999999998E-3</v>
      </c>
      <c r="AGB162">
        <v>-7.4349150000000003E-3</v>
      </c>
      <c r="AGC162">
        <v>-7.4649959999999998E-3</v>
      </c>
      <c r="AGD162">
        <v>-7.4950609999999999E-3</v>
      </c>
      <c r="AGE162">
        <v>-7.5250600000000001E-3</v>
      </c>
      <c r="AGF162">
        <v>-7.5549950000000001E-3</v>
      </c>
      <c r="AGG162">
        <v>-7.5849009999999998E-3</v>
      </c>
      <c r="AGH162">
        <v>-7.6147979999999999E-3</v>
      </c>
      <c r="AGI162">
        <v>-7.6446789999999997E-3</v>
      </c>
      <c r="AGJ162">
        <v>-7.6745329999999999E-3</v>
      </c>
      <c r="AGK162">
        <v>-7.7043809999999997E-3</v>
      </c>
      <c r="AGL162">
        <v>-7.7342540000000003E-3</v>
      </c>
      <c r="AGM162">
        <v>-7.7641519999999999E-3</v>
      </c>
      <c r="AGN162">
        <v>-7.7940199999999996E-3</v>
      </c>
      <c r="AGO162">
        <v>-7.8238209999999999E-3</v>
      </c>
      <c r="AGP162">
        <v>-7.853601E-3</v>
      </c>
      <c r="AGQ162">
        <v>-7.8834630000000003E-3</v>
      </c>
      <c r="AGR162">
        <v>-7.9134640000000003E-3</v>
      </c>
      <c r="AGS162">
        <v>-7.9435570000000004E-3</v>
      </c>
      <c r="AGT162">
        <v>-7.9736560000000008E-3</v>
      </c>
      <c r="AGU162">
        <v>-8.0037089999999995E-3</v>
      </c>
      <c r="AGV162">
        <v>-8.0337110000000007E-3</v>
      </c>
      <c r="AGW162">
        <v>-8.0636690000000007E-3</v>
      </c>
      <c r="AGX162">
        <v>-8.0935850000000004E-3</v>
      </c>
      <c r="AGY162">
        <v>-8.1234670000000005E-3</v>
      </c>
      <c r="AGZ162">
        <v>-8.1533260000000007E-3</v>
      </c>
      <c r="AHA162">
        <v>-8.1831769999999998E-3</v>
      </c>
      <c r="AHB162">
        <v>-8.2130290000000002E-3</v>
      </c>
      <c r="AHC162">
        <v>-8.2428919999999999E-3</v>
      </c>
      <c r="AHD162">
        <v>-8.2727830000000006E-3</v>
      </c>
      <c r="AHE162">
        <v>-8.3027090000000001E-3</v>
      </c>
      <c r="AHF162">
        <v>-8.3326449999999996E-3</v>
      </c>
      <c r="AHG162">
        <v>-8.3625580000000008E-3</v>
      </c>
      <c r="AHH162">
        <v>-8.3924440000000006E-3</v>
      </c>
      <c r="AHI162">
        <v>-8.4223430000000005E-3</v>
      </c>
      <c r="AHJ162">
        <v>-8.4522869999999993E-3</v>
      </c>
      <c r="AHK162">
        <v>-8.4822560000000005E-3</v>
      </c>
      <c r="AHL162">
        <v>-8.5121899999999993E-3</v>
      </c>
      <c r="AHM162">
        <v>-8.5420549999999998E-3</v>
      </c>
      <c r="AHN162">
        <v>-8.5718689999999993E-3</v>
      </c>
      <c r="AHO162">
        <v>-8.6016789999999992E-3</v>
      </c>
      <c r="AHP162">
        <v>-8.6315409999999995E-3</v>
      </c>
      <c r="AHQ162">
        <v>-8.6614940000000005E-3</v>
      </c>
      <c r="AHR162">
        <v>-8.6915389999999999E-3</v>
      </c>
      <c r="AHS162">
        <v>-8.7216259999999997E-3</v>
      </c>
      <c r="AHT162">
        <v>-8.7516989999999999E-3</v>
      </c>
      <c r="AHU162">
        <v>-8.7817510000000008E-3</v>
      </c>
      <c r="AHV162">
        <v>-8.8118139999999994E-3</v>
      </c>
      <c r="AHW162">
        <v>-8.8418999999999998E-3</v>
      </c>
      <c r="AHX162">
        <v>-8.8719650000000008E-3</v>
      </c>
      <c r="AHY162">
        <v>-8.9019589999999992E-3</v>
      </c>
      <c r="AHZ162">
        <v>-8.9318910000000008E-3</v>
      </c>
      <c r="AIA162">
        <v>-8.9618340000000001E-3</v>
      </c>
      <c r="AIB162">
        <v>-8.9918559999999995E-3</v>
      </c>
      <c r="AIC162">
        <v>-9.0219649999999998E-3</v>
      </c>
      <c r="AID162">
        <v>-9.0521130000000005E-3</v>
      </c>
      <c r="AIE162">
        <v>-9.0822320000000008E-3</v>
      </c>
      <c r="AIF162">
        <v>-9.1122430000000008E-3</v>
      </c>
      <c r="AIG162">
        <v>-9.1421000000000002E-3</v>
      </c>
      <c r="AIH162">
        <v>-9.171851E-3</v>
      </c>
      <c r="AII162">
        <v>-9.2016130000000008E-3</v>
      </c>
      <c r="AIJ162">
        <v>-9.2314719999999992E-3</v>
      </c>
      <c r="AIK162">
        <v>-9.2614059999999998E-3</v>
      </c>
      <c r="AIL162">
        <v>-9.2913319999999994E-3</v>
      </c>
      <c r="AIM162">
        <v>-9.3211879999999993E-3</v>
      </c>
      <c r="AIN162">
        <v>-9.3509690000000006E-3</v>
      </c>
      <c r="AIO162">
        <v>-9.3807079999999998E-3</v>
      </c>
      <c r="AIP162">
        <v>-9.4104570000000005E-3</v>
      </c>
      <c r="AIQ162">
        <v>-9.4402649999999998E-3</v>
      </c>
      <c r="AIR162">
        <v>-9.4701390000000007E-3</v>
      </c>
      <c r="AIS162">
        <v>-9.5000280000000006E-3</v>
      </c>
      <c r="AIT162">
        <v>-9.5298740000000007E-3</v>
      </c>
      <c r="AIU162">
        <v>-9.5596770000000008E-3</v>
      </c>
      <c r="AIV162">
        <v>-9.5894840000000005E-3</v>
      </c>
      <c r="AIW162">
        <v>-9.6193249999999998E-3</v>
      </c>
      <c r="AIX162">
        <v>-9.6491819999999992E-3</v>
      </c>
      <c r="AIY162">
        <v>-9.6790160000000004E-3</v>
      </c>
      <c r="AIZ162">
        <v>-9.7088139999999996E-3</v>
      </c>
      <c r="AJA162">
        <v>-9.7385830000000003E-3</v>
      </c>
      <c r="AJB162">
        <v>-9.7683230000000006E-3</v>
      </c>
      <c r="AJC162">
        <v>-9.7980189999999998E-3</v>
      </c>
      <c r="AJD162">
        <v>-9.8276579999999995E-3</v>
      </c>
      <c r="AJE162">
        <v>-9.8572590000000002E-3</v>
      </c>
      <c r="AJF162">
        <v>-9.8868719999999997E-3</v>
      </c>
      <c r="AJG162">
        <v>-9.9165439999999994E-3</v>
      </c>
      <c r="AJH162">
        <v>-9.9463009999999994E-3</v>
      </c>
      <c r="AJI162">
        <v>-9.9761450000000005E-3</v>
      </c>
      <c r="AJJ162">
        <v>-1.0006055999999999E-2</v>
      </c>
      <c r="AJK162">
        <v>-1.0035986E-2</v>
      </c>
      <c r="AJL162">
        <v>-1.0065881E-2</v>
      </c>
      <c r="AJM162">
        <v>-1.0095720000000001E-2</v>
      </c>
      <c r="AJN162">
        <v>-1.0125522E-2</v>
      </c>
      <c r="AJO162">
        <v>-1.0155314E-2</v>
      </c>
      <c r="AJP162">
        <v>-1.0185095999999999E-2</v>
      </c>
      <c r="AJQ162">
        <v>-1.0214849E-2</v>
      </c>
      <c r="AJR162">
        <v>-1.0244563999999999E-2</v>
      </c>
      <c r="AJS162">
        <v>-1.0274266000000001E-2</v>
      </c>
      <c r="AJT162">
        <v>-1.0304002E-2</v>
      </c>
      <c r="AJU162">
        <v>-1.0333808999999999E-2</v>
      </c>
      <c r="AJV162">
        <v>-1.0363692000000001E-2</v>
      </c>
      <c r="AJW162">
        <v>-1.0393627000000001E-2</v>
      </c>
      <c r="AJX162">
        <v>-1.0423583E-2</v>
      </c>
      <c r="AJY162">
        <v>-1.0453534E-2</v>
      </c>
      <c r="AJZ162">
        <v>-1.0483454999999999E-2</v>
      </c>
      <c r="AKA162">
        <v>-1.0513318000000001E-2</v>
      </c>
      <c r="AKB162">
        <v>-1.0543121000000001E-2</v>
      </c>
      <c r="AKC162">
        <v>-1.0572909E-2</v>
      </c>
      <c r="AKD162">
        <v>-1.0602755E-2</v>
      </c>
      <c r="AKE162">
        <v>-1.0632697999999999E-2</v>
      </c>
      <c r="AKF162">
        <v>-1.0662720000000001E-2</v>
      </c>
      <c r="AKG162">
        <v>-1.0692778E-2</v>
      </c>
      <c r="AKH162">
        <v>-1.0722832999999999E-2</v>
      </c>
      <c r="AKI162">
        <v>-1.0752858000000001E-2</v>
      </c>
      <c r="AKJ162">
        <v>-1.078285E-2</v>
      </c>
      <c r="AKK162">
        <v>-1.0812828999999999E-2</v>
      </c>
      <c r="AKL162">
        <v>-1.0842819E-2</v>
      </c>
      <c r="AKM162">
        <v>-1.0872804E-2</v>
      </c>
      <c r="AKN162">
        <v>-1.0902729999999999E-2</v>
      </c>
      <c r="AKO162">
        <v>-1.0932565999999999E-2</v>
      </c>
      <c r="AKP162">
        <v>-1.0962351E-2</v>
      </c>
      <c r="AKQ162">
        <v>-1.0992152999999999E-2</v>
      </c>
      <c r="AKR162">
        <v>-1.1021994E-2</v>
      </c>
      <c r="AKS162">
        <v>-1.105183E-2</v>
      </c>
      <c r="AKT162">
        <v>-1.1081618E-2</v>
      </c>
      <c r="AKU162">
        <v>-1.1111374E-2</v>
      </c>
      <c r="AKV162">
        <v>-1.1141160000000001E-2</v>
      </c>
      <c r="AKW162">
        <v>-1.1171013E-2</v>
      </c>
      <c r="AKX162">
        <v>-1.1200906E-2</v>
      </c>
      <c r="AKY162">
        <v>-1.1230786E-2</v>
      </c>
      <c r="AKZ162">
        <v>-1.1260627E-2</v>
      </c>
      <c r="ALA162">
        <v>-1.1290446000000001E-2</v>
      </c>
      <c r="ALB162">
        <v>-1.1320277E-2</v>
      </c>
      <c r="ALC162">
        <v>-1.1350153E-2</v>
      </c>
      <c r="ALD162">
        <v>-1.1380091E-2</v>
      </c>
      <c r="ALE162">
        <v>-1.1410071000000001E-2</v>
      </c>
      <c r="ALF162">
        <v>-1.1440047E-2</v>
      </c>
      <c r="ALG162">
        <v>-1.1469988E-2</v>
      </c>
      <c r="ALH162">
        <v>-1.1499911E-2</v>
      </c>
      <c r="ALI162">
        <v>-1.1529859E-2</v>
      </c>
      <c r="ALJ162">
        <v>-1.155984E-2</v>
      </c>
      <c r="ALK162">
        <v>-1.1589810000000001E-2</v>
      </c>
      <c r="ALL162">
        <v>-1.1619726E-2</v>
      </c>
      <c r="ALM162">
        <v>-1.1649612E-2</v>
      </c>
      <c r="ALN162">
        <v>-1.1679538E-2</v>
      </c>
      <c r="ALO162">
        <v>-1.1709542E-2</v>
      </c>
      <c r="ALP162">
        <v>-1.1739578000000001E-2</v>
      </c>
      <c r="ALQ162">
        <v>-1.1769556E-2</v>
      </c>
      <c r="ALR162">
        <v>-1.1799397999999999E-2</v>
      </c>
      <c r="ALS162">
        <v>-1.1829045999999999E-2</v>
      </c>
      <c r="ALT162">
        <v>-1.1858413999999999E-2</v>
      </c>
      <c r="ALU162">
        <v>-1.188734E-2</v>
      </c>
      <c r="ALV162">
        <v>-1.1915616E-2</v>
      </c>
      <c r="ALW162">
        <v>-1.1943051999999999E-2</v>
      </c>
      <c r="ALX162">
        <v>-1.1969501E-2</v>
      </c>
      <c r="ALY162">
        <v>-1.1994849E-2</v>
      </c>
      <c r="ALZ162">
        <v>-1.2019012000000001E-2</v>
      </c>
      <c r="AMA162">
        <v>-1.2041947000000001E-2</v>
      </c>
      <c r="AMB162">
        <v>-1.206367E-2</v>
      </c>
      <c r="AMC162">
        <v>-1.2084239E-2</v>
      </c>
      <c r="AMD162">
        <v>-1.2103701E-2</v>
      </c>
      <c r="AME162">
        <v>-1.2122037E-2</v>
      </c>
      <c r="AMF162">
        <v>-1.2139195E-2</v>
      </c>
      <c r="AMG162">
        <v>-1.2155272999999999E-2</v>
      </c>
      <c r="AMH162">
        <v>-1.2170588E-2</v>
      </c>
      <c r="AMI162">
        <v>-1.2184492999999999E-2</v>
      </c>
      <c r="AMJ162">
        <v>-1.2193327E-2</v>
      </c>
      <c r="AMK162">
        <v>-1.2189999999999999E-2</v>
      </c>
      <c r="AML162">
        <v>-1.2166481E-2</v>
      </c>
      <c r="AMM162">
        <v>-1.2116322000000001E-2</v>
      </c>
      <c r="AMN162">
        <v>-1.2036358E-2</v>
      </c>
      <c r="AMO162">
        <v>-1.1929558E-2</v>
      </c>
    </row>
    <row r="163" spans="1:1029">
      <c r="A163">
        <f t="shared" si="2"/>
        <v>162</v>
      </c>
      <c r="B163">
        <v>90</v>
      </c>
      <c r="C163">
        <v>125890</v>
      </c>
      <c r="D163" t="s">
        <v>8</v>
      </c>
      <c r="E163" t="s">
        <v>5</v>
      </c>
      <c r="F163">
        <v>-0.189331995</v>
      </c>
      <c r="G163">
        <v>-0.188007704</v>
      </c>
      <c r="H163">
        <v>-0.186694213</v>
      </c>
      <c r="I163">
        <v>-0.18539270999999999</v>
      </c>
      <c r="J163">
        <v>-0.184097549</v>
      </c>
      <c r="K163">
        <v>-0.18280224</v>
      </c>
      <c r="L163">
        <v>-0.181505368</v>
      </c>
      <c r="M163">
        <v>-0.18020754999999999</v>
      </c>
      <c r="N163">
        <v>-0.17891063600000001</v>
      </c>
      <c r="O163">
        <v>-0.17761817599999999</v>
      </c>
      <c r="P163">
        <v>-0.17632798699999999</v>
      </c>
      <c r="Q163">
        <v>-0.17503664299999999</v>
      </c>
      <c r="R163">
        <v>-0.173745865</v>
      </c>
      <c r="S163">
        <v>-0.17245511099999999</v>
      </c>
      <c r="T163">
        <v>-0.17116039599999999</v>
      </c>
      <c r="U163">
        <v>-0.16986441799999999</v>
      </c>
      <c r="V163">
        <v>-0.16857255500000001</v>
      </c>
      <c r="W163">
        <v>-0.167285094</v>
      </c>
      <c r="X163">
        <v>-0.165997905</v>
      </c>
      <c r="Y163">
        <v>-0.164709035</v>
      </c>
      <c r="Z163">
        <v>-0.16342083199999999</v>
      </c>
      <c r="AA163">
        <v>-0.162132569</v>
      </c>
      <c r="AB163">
        <v>-0.160844135</v>
      </c>
      <c r="AC163">
        <v>-0.159557002</v>
      </c>
      <c r="AD163">
        <v>-0.15826957999999999</v>
      </c>
      <c r="AE163">
        <v>-0.156981235</v>
      </c>
      <c r="AF163">
        <v>-0.15569214200000001</v>
      </c>
      <c r="AG163">
        <v>-0.15440332000000001</v>
      </c>
      <c r="AH163">
        <v>-0.15311417699999999</v>
      </c>
      <c r="AI163">
        <v>-0.151824655</v>
      </c>
      <c r="AJ163">
        <v>-0.15053604600000001</v>
      </c>
      <c r="AK163">
        <v>-0.14924647899999999</v>
      </c>
      <c r="AL163">
        <v>-0.147956964</v>
      </c>
      <c r="AM163">
        <v>-0.146669256</v>
      </c>
      <c r="AN163">
        <v>-0.14538192</v>
      </c>
      <c r="AO163">
        <v>-0.144094004</v>
      </c>
      <c r="AP163">
        <v>-0.14280546799999999</v>
      </c>
      <c r="AQ163">
        <v>-0.14151634799999999</v>
      </c>
      <c r="AR163">
        <v>-0.140228039</v>
      </c>
      <c r="AS163">
        <v>-0.13894129099999999</v>
      </c>
      <c r="AT163">
        <v>-0.13765527499999999</v>
      </c>
      <c r="AU163">
        <v>-0.136367978</v>
      </c>
      <c r="AV163">
        <v>-0.13507988200000001</v>
      </c>
      <c r="AW163">
        <v>-0.13379274999999999</v>
      </c>
      <c r="AX163">
        <v>-0.13250578800000001</v>
      </c>
      <c r="AY163">
        <v>-0.13121862500000001</v>
      </c>
      <c r="AZ163">
        <v>-0.12993115799999999</v>
      </c>
      <c r="BA163">
        <v>-0.128642224</v>
      </c>
      <c r="BB163">
        <v>-0.127353103</v>
      </c>
      <c r="BC163">
        <v>-0.12606520099999999</v>
      </c>
      <c r="BD163">
        <v>-0.12477771</v>
      </c>
      <c r="BE163">
        <v>-0.123489636</v>
      </c>
      <c r="BF163">
        <v>-0.12220118000000001</v>
      </c>
      <c r="BG163">
        <v>-0.12091489800000001</v>
      </c>
      <c r="BH163">
        <v>-0.11963033000000001</v>
      </c>
      <c r="BI163">
        <v>-0.118344483</v>
      </c>
      <c r="BJ163">
        <v>-0.11705766500000001</v>
      </c>
      <c r="BK163">
        <v>-0.115770753</v>
      </c>
      <c r="BL163">
        <v>-0.114483327</v>
      </c>
      <c r="BM163">
        <v>-0.113198061</v>
      </c>
      <c r="BN163">
        <v>-0.11191419499999999</v>
      </c>
      <c r="BO163">
        <v>-0.110627368</v>
      </c>
      <c r="BP163">
        <v>-0.109339435</v>
      </c>
      <c r="BQ163">
        <v>-0.108053885</v>
      </c>
      <c r="BR163">
        <v>-0.106770197</v>
      </c>
      <c r="BS163">
        <v>-0.105486152</v>
      </c>
      <c r="BT163">
        <v>-0.10420220400000001</v>
      </c>
      <c r="BU163">
        <v>-0.102918696</v>
      </c>
      <c r="BV163">
        <v>-0.10163538499999999</v>
      </c>
      <c r="BW163">
        <v>-0.100352398</v>
      </c>
      <c r="BX163">
        <v>-9.9068585000000001E-2</v>
      </c>
      <c r="BY163">
        <v>-9.7785362000000001E-2</v>
      </c>
      <c r="BZ163">
        <v>-9.6501854999999997E-2</v>
      </c>
      <c r="CA163">
        <v>-9.5216607999999994E-2</v>
      </c>
      <c r="CB163">
        <v>-9.3930934999999993E-2</v>
      </c>
      <c r="CC163">
        <v>-9.2646406000000001E-2</v>
      </c>
      <c r="CD163">
        <v>-9.1362803000000006E-2</v>
      </c>
      <c r="CE163">
        <v>-9.0079402000000003E-2</v>
      </c>
      <c r="CF163">
        <v>-8.8796107999999999E-2</v>
      </c>
      <c r="CG163">
        <v>-8.7512279999999998E-2</v>
      </c>
      <c r="CH163">
        <v>-8.6229450999999999E-2</v>
      </c>
      <c r="CI163">
        <v>-8.4947913999999999E-2</v>
      </c>
      <c r="CJ163">
        <v>-8.3664108000000001E-2</v>
      </c>
      <c r="CK163">
        <v>-8.2377811999999995E-2</v>
      </c>
      <c r="CL163">
        <v>-8.1091608999999995E-2</v>
      </c>
      <c r="CM163">
        <v>-7.9804422999999999E-2</v>
      </c>
      <c r="CN163">
        <v>-7.8518629000000006E-2</v>
      </c>
      <c r="CO163">
        <v>-7.7238575000000004E-2</v>
      </c>
      <c r="CP163">
        <v>-7.5960732000000003E-2</v>
      </c>
      <c r="CQ163">
        <v>-7.4681038000000005E-2</v>
      </c>
      <c r="CR163">
        <v>-7.3400377000000003E-2</v>
      </c>
      <c r="CS163">
        <v>-7.2117938000000006E-2</v>
      </c>
      <c r="CT163">
        <v>-7.0833986000000002E-2</v>
      </c>
      <c r="CU163">
        <v>-6.9549060999999995E-2</v>
      </c>
      <c r="CV163">
        <v>-6.8263456E-2</v>
      </c>
      <c r="CW163">
        <v>-6.6977723000000003E-2</v>
      </c>
      <c r="CX163">
        <v>-6.5691598000000004E-2</v>
      </c>
      <c r="CY163">
        <v>-6.4404777999999996E-2</v>
      </c>
      <c r="CZ163">
        <v>-6.3116932000000001E-2</v>
      </c>
      <c r="DA163">
        <v>-6.1828793999999999E-2</v>
      </c>
      <c r="DB163">
        <v>-6.0541820000000003E-2</v>
      </c>
      <c r="DC163">
        <v>-5.9257755000000002E-2</v>
      </c>
      <c r="DD163">
        <v>-5.7974150000000002E-2</v>
      </c>
      <c r="DE163">
        <v>-5.6688602999999997E-2</v>
      </c>
      <c r="DF163">
        <v>-5.5404426E-2</v>
      </c>
      <c r="DG163">
        <v>-5.4122376999999999E-2</v>
      </c>
      <c r="DH163">
        <v>-5.2840745000000001E-2</v>
      </c>
      <c r="DI163">
        <v>-5.1558499000000001E-2</v>
      </c>
      <c r="DJ163">
        <v>-5.0274149999999997E-2</v>
      </c>
      <c r="DK163">
        <v>-4.8990117E-2</v>
      </c>
      <c r="DL163">
        <v>-4.7706514999999998E-2</v>
      </c>
      <c r="DM163">
        <v>-4.6421498999999998E-2</v>
      </c>
      <c r="DN163">
        <v>-4.5136434000000003E-2</v>
      </c>
      <c r="DO163">
        <v>-4.3851375999999997E-2</v>
      </c>
      <c r="DP163">
        <v>-4.2566503999999998E-2</v>
      </c>
      <c r="DQ163">
        <v>-4.1284437E-2</v>
      </c>
      <c r="DR163">
        <v>-4.0005236999999999E-2</v>
      </c>
      <c r="DS163">
        <v>-3.8723485000000002E-2</v>
      </c>
      <c r="DT163">
        <v>-3.7439565000000001E-2</v>
      </c>
      <c r="DU163">
        <v>-3.6156807999999999E-2</v>
      </c>
      <c r="DV163">
        <v>-3.4874644000000003E-2</v>
      </c>
      <c r="DW163">
        <v>-3.3593512999999998E-2</v>
      </c>
      <c r="DX163">
        <v>-3.2311649999999997E-2</v>
      </c>
      <c r="DY163">
        <v>-3.1028745E-2</v>
      </c>
      <c r="DZ163">
        <v>-2.9746445E-2</v>
      </c>
      <c r="EA163">
        <v>-2.8464815000000001E-2</v>
      </c>
      <c r="EB163">
        <v>-2.7184933000000001E-2</v>
      </c>
      <c r="EC163">
        <v>-2.5904271E-2</v>
      </c>
      <c r="ED163">
        <v>-2.4619487999999998E-2</v>
      </c>
      <c r="EE163">
        <v>-2.33329E-2</v>
      </c>
      <c r="EF163">
        <v>-2.2047456999999999E-2</v>
      </c>
      <c r="EG163">
        <v>-2.0763707999999999E-2</v>
      </c>
      <c r="EH163">
        <v>-1.9481252000000001E-2</v>
      </c>
      <c r="EI163">
        <v>-1.8198619999999999E-2</v>
      </c>
      <c r="EJ163">
        <v>-1.6915652999999999E-2</v>
      </c>
      <c r="EK163">
        <v>-1.5632475E-2</v>
      </c>
      <c r="EL163">
        <v>-1.4349763E-2</v>
      </c>
      <c r="EM163">
        <v>-1.3068626E-2</v>
      </c>
      <c r="EN163">
        <v>-1.1788982E-2</v>
      </c>
      <c r="EO163">
        <v>-1.0511698E-2</v>
      </c>
      <c r="EP163">
        <v>-9.2342610000000006E-3</v>
      </c>
      <c r="EQ163">
        <v>-7.9538600000000001E-3</v>
      </c>
      <c r="ER163">
        <v>-6.6726800000000003E-3</v>
      </c>
      <c r="ES163">
        <v>-5.3929249999999998E-3</v>
      </c>
      <c r="ET163">
        <v>-4.114431E-3</v>
      </c>
      <c r="EU163">
        <v>-2.8345050000000002E-3</v>
      </c>
      <c r="EV163">
        <v>-1.55221E-3</v>
      </c>
      <c r="EW163">
        <v>-2.6941399999999999E-4</v>
      </c>
      <c r="EX163">
        <v>1.010859E-3</v>
      </c>
      <c r="EY163">
        <v>2.2880299999999999E-3</v>
      </c>
      <c r="EZ163">
        <v>3.5649119999999999E-3</v>
      </c>
      <c r="FA163">
        <v>4.8421669999999997E-3</v>
      </c>
      <c r="FB163">
        <v>6.1198670000000002E-3</v>
      </c>
      <c r="FC163">
        <v>7.398277E-3</v>
      </c>
      <c r="FD163">
        <v>8.677232E-3</v>
      </c>
      <c r="FE163">
        <v>9.9557269999999993E-3</v>
      </c>
      <c r="FF163">
        <v>1.1234022999999999E-2</v>
      </c>
      <c r="FG163">
        <v>1.2512119E-2</v>
      </c>
      <c r="FH163">
        <v>1.3789071999999999E-2</v>
      </c>
      <c r="FI163">
        <v>1.5066837E-2</v>
      </c>
      <c r="FJ163">
        <v>1.6344287999999998E-2</v>
      </c>
      <c r="FK163">
        <v>1.7620167999999999E-2</v>
      </c>
      <c r="FL163">
        <v>1.8898201E-2</v>
      </c>
      <c r="FM163">
        <v>2.0177886999999999E-2</v>
      </c>
      <c r="FN163">
        <v>2.1456093999999998E-2</v>
      </c>
      <c r="FO163">
        <v>2.2735708E-2</v>
      </c>
      <c r="FP163">
        <v>2.4016346000000001E-2</v>
      </c>
      <c r="FQ163">
        <v>2.5295587000000001E-2</v>
      </c>
      <c r="FR163">
        <v>2.6574385999999998E-2</v>
      </c>
      <c r="FS163">
        <v>2.7851142999999998E-2</v>
      </c>
      <c r="FT163">
        <v>2.9126932000000001E-2</v>
      </c>
      <c r="FU163">
        <v>3.0402987999999999E-2</v>
      </c>
      <c r="FV163">
        <v>3.1679947E-2</v>
      </c>
      <c r="FW163">
        <v>3.2958201999999999E-2</v>
      </c>
      <c r="FX163">
        <v>3.4236201000000001E-2</v>
      </c>
      <c r="FY163">
        <v>3.5513878999999998E-2</v>
      </c>
      <c r="FZ163">
        <v>3.6791590999999998E-2</v>
      </c>
      <c r="GA163">
        <v>3.8067352999999998E-2</v>
      </c>
      <c r="GB163">
        <v>3.9341991999999999E-2</v>
      </c>
      <c r="GC163">
        <v>4.0617757999999997E-2</v>
      </c>
      <c r="GD163">
        <v>4.1893420000000001E-2</v>
      </c>
      <c r="GE163">
        <v>4.3169272000000002E-2</v>
      </c>
      <c r="GF163">
        <v>4.4446890000000003E-2</v>
      </c>
      <c r="GG163">
        <v>4.5723740999999998E-2</v>
      </c>
      <c r="GH163">
        <v>4.6997979000000002E-2</v>
      </c>
      <c r="GI163">
        <v>4.8273308000000001E-2</v>
      </c>
      <c r="GJ163">
        <v>4.9550748999999998E-2</v>
      </c>
      <c r="GK163">
        <v>5.0826537999999997E-2</v>
      </c>
      <c r="GL163">
        <v>5.2102066000000002E-2</v>
      </c>
      <c r="GM163">
        <v>5.3379683999999997E-2</v>
      </c>
      <c r="GN163">
        <v>5.4656573999999999E-2</v>
      </c>
      <c r="GO163">
        <v>5.5933510999999998E-2</v>
      </c>
      <c r="GP163">
        <v>5.7211535000000001E-2</v>
      </c>
      <c r="GQ163">
        <v>5.8488816999999999E-2</v>
      </c>
      <c r="GR163">
        <v>5.9765094999999997E-2</v>
      </c>
      <c r="GS163">
        <v>6.1041928000000002E-2</v>
      </c>
      <c r="GT163">
        <v>6.2319481000000003E-2</v>
      </c>
      <c r="GU163">
        <v>6.3596657000000001E-2</v>
      </c>
      <c r="GV163">
        <v>6.4872831000000006E-2</v>
      </c>
      <c r="GW163">
        <v>6.6147767999999996E-2</v>
      </c>
      <c r="GX163">
        <v>6.7421823000000006E-2</v>
      </c>
      <c r="GY163">
        <v>6.8696475000000007E-2</v>
      </c>
      <c r="GZ163">
        <v>6.9971671999999999E-2</v>
      </c>
      <c r="HA163">
        <v>7.1246507000000001E-2</v>
      </c>
      <c r="HB163">
        <v>7.2522445000000005E-2</v>
      </c>
      <c r="HC163">
        <v>7.3799587999999999E-2</v>
      </c>
      <c r="HD163">
        <v>7.5076768000000002E-2</v>
      </c>
      <c r="HE163">
        <v>7.6353321000000002E-2</v>
      </c>
      <c r="HF163">
        <v>7.7629105000000004E-2</v>
      </c>
      <c r="HG163">
        <v>7.8905748999999997E-2</v>
      </c>
      <c r="HH163">
        <v>8.0181693999999998E-2</v>
      </c>
      <c r="HI163">
        <v>8.1456697999999994E-2</v>
      </c>
      <c r="HJ163">
        <v>8.2732497000000002E-2</v>
      </c>
      <c r="HK163">
        <v>8.4007093000000005E-2</v>
      </c>
      <c r="HL163">
        <v>8.5282391999999999E-2</v>
      </c>
      <c r="HM163">
        <v>8.6559375999999993E-2</v>
      </c>
      <c r="HN163">
        <v>8.7835462000000003E-2</v>
      </c>
      <c r="HO163">
        <v>8.9111323000000006E-2</v>
      </c>
      <c r="HP163">
        <v>9.0388110999999993E-2</v>
      </c>
      <c r="HQ163">
        <v>9.1662836999999997E-2</v>
      </c>
      <c r="HR163">
        <v>9.2934932999999997E-2</v>
      </c>
      <c r="HS163">
        <v>9.4207402999999995E-2</v>
      </c>
      <c r="HT163">
        <v>9.5479674E-2</v>
      </c>
      <c r="HU163">
        <v>9.6751191E-2</v>
      </c>
      <c r="HV163">
        <v>9.8023543000000005E-2</v>
      </c>
      <c r="HW163">
        <v>9.9297436000000003E-2</v>
      </c>
      <c r="HX163">
        <v>0.100572089</v>
      </c>
      <c r="HY163">
        <v>0.10184800400000001</v>
      </c>
      <c r="HZ163">
        <v>0.103125285</v>
      </c>
      <c r="IA163">
        <v>0.104401784</v>
      </c>
      <c r="IB163">
        <v>0.105677377</v>
      </c>
      <c r="IC163">
        <v>0.10695286499999999</v>
      </c>
      <c r="ID163">
        <v>0.10822707099999999</v>
      </c>
      <c r="IE163">
        <v>0.10949887599999999</v>
      </c>
      <c r="IF163">
        <v>0.110768989</v>
      </c>
      <c r="IG163">
        <v>0.112039866</v>
      </c>
      <c r="IH163">
        <v>0.113313234</v>
      </c>
      <c r="II163">
        <v>0.114585467</v>
      </c>
      <c r="IJ163">
        <v>0.11585604100000001</v>
      </c>
      <c r="IK163">
        <v>0.117127125</v>
      </c>
      <c r="IL163">
        <v>0.11839918000000001</v>
      </c>
      <c r="IM163">
        <v>0.11967182</v>
      </c>
      <c r="IN163">
        <v>0.120944996</v>
      </c>
      <c r="IO163">
        <v>0.12221852800000001</v>
      </c>
      <c r="IP163">
        <v>0.123491884</v>
      </c>
      <c r="IQ163">
        <v>0.12476692</v>
      </c>
      <c r="IR163">
        <v>0.126042023</v>
      </c>
      <c r="IS163">
        <v>0.12731561599999999</v>
      </c>
      <c r="IT163">
        <v>0.12858935299999999</v>
      </c>
      <c r="IU163">
        <v>0.12986199700000001</v>
      </c>
      <c r="IV163">
        <v>0.131132205</v>
      </c>
      <c r="IW163">
        <v>0.13240262699999999</v>
      </c>
      <c r="IX163">
        <v>0.13367396300000001</v>
      </c>
      <c r="IY163">
        <v>0.13494634</v>
      </c>
      <c r="IZ163">
        <v>0.136219496</v>
      </c>
      <c r="JA163">
        <v>0.13749249399999999</v>
      </c>
      <c r="JB163">
        <v>0.138764783</v>
      </c>
      <c r="JC163">
        <v>0.14003654500000001</v>
      </c>
      <c r="JD163">
        <v>0.14130930799999999</v>
      </c>
      <c r="JE163">
        <v>0.14258157399999999</v>
      </c>
      <c r="JF163">
        <v>0.143853335</v>
      </c>
      <c r="JG163">
        <v>0.145124581</v>
      </c>
      <c r="JH163">
        <v>0.14639471000000001</v>
      </c>
      <c r="JI163">
        <v>0.14766573699999999</v>
      </c>
      <c r="JJ163">
        <v>0.148938082</v>
      </c>
      <c r="JK163">
        <v>0.15021117</v>
      </c>
      <c r="JL163">
        <v>0.15148421200000001</v>
      </c>
      <c r="JM163">
        <v>0.152757226</v>
      </c>
      <c r="JN163">
        <v>0.15403055399999999</v>
      </c>
      <c r="JO163">
        <v>0.15530181700000001</v>
      </c>
      <c r="JP163">
        <v>0.156570876</v>
      </c>
      <c r="JQ163">
        <v>0.15784072599999999</v>
      </c>
      <c r="JR163">
        <v>0.15911283200000001</v>
      </c>
      <c r="JS163">
        <v>0.16038440600000001</v>
      </c>
      <c r="JT163">
        <v>0.16165489499999999</v>
      </c>
      <c r="JU163">
        <v>0.16292585900000001</v>
      </c>
      <c r="JV163">
        <v>0.16419515400000001</v>
      </c>
      <c r="JW163">
        <v>0.165463418</v>
      </c>
      <c r="JX163">
        <v>0.16673242599999999</v>
      </c>
      <c r="JY163">
        <v>0.16800161499999999</v>
      </c>
      <c r="JZ163">
        <v>0.16927146100000001</v>
      </c>
      <c r="KA163">
        <v>0.17054260199999999</v>
      </c>
      <c r="KB163">
        <v>0.17181306599999999</v>
      </c>
      <c r="KC163">
        <v>0.173081289</v>
      </c>
      <c r="KD163">
        <v>0.17434895</v>
      </c>
      <c r="KE163">
        <v>0.1756181</v>
      </c>
      <c r="KF163">
        <v>0.17688890900000001</v>
      </c>
      <c r="KG163">
        <v>0.17816041899999999</v>
      </c>
      <c r="KH163">
        <v>0.17943150599999999</v>
      </c>
      <c r="KI163">
        <v>0.18070204200000001</v>
      </c>
      <c r="KJ163">
        <v>0.181972895</v>
      </c>
      <c r="KK163">
        <v>0.18324400099999999</v>
      </c>
      <c r="KL163">
        <v>0.18451524</v>
      </c>
      <c r="KM163">
        <v>0.18578530400000001</v>
      </c>
      <c r="KN163">
        <v>0.18704875600000001</v>
      </c>
      <c r="KO163">
        <v>0.18829463299999999</v>
      </c>
      <c r="KP163">
        <v>0.189503534</v>
      </c>
      <c r="KQ163">
        <v>0.19065655500000001</v>
      </c>
      <c r="KR163">
        <v>0.19174033900000001</v>
      </c>
      <c r="KS163">
        <v>0.19274664999999999</v>
      </c>
      <c r="KT163">
        <v>0.19367268100000001</v>
      </c>
      <c r="KU163">
        <v>0.19450010500000001</v>
      </c>
      <c r="KV163">
        <v>0.19515475199999999</v>
      </c>
      <c r="KW163">
        <v>0.19553253800000001</v>
      </c>
      <c r="KX163">
        <v>0.19558220300000001</v>
      </c>
      <c r="KY163">
        <v>0.195319412</v>
      </c>
      <c r="KZ163">
        <v>0.19482674899999999</v>
      </c>
      <c r="LA163">
        <v>0.194234931</v>
      </c>
      <c r="LB163">
        <v>0.19363509800000001</v>
      </c>
      <c r="LC163">
        <v>0.19304844800000001</v>
      </c>
      <c r="LD163">
        <v>0.19247178000000001</v>
      </c>
      <c r="LE163">
        <v>0.191900881</v>
      </c>
      <c r="LF163">
        <v>0.19132903700000001</v>
      </c>
      <c r="LG163">
        <v>0.190754912</v>
      </c>
      <c r="LH163">
        <v>0.19018162299999999</v>
      </c>
      <c r="LI163">
        <v>0.189609795</v>
      </c>
      <c r="LJ163">
        <v>0.18903955</v>
      </c>
      <c r="LK163">
        <v>0.18847195799999999</v>
      </c>
      <c r="LL163">
        <v>0.18790454700000001</v>
      </c>
      <c r="LM163">
        <v>0.18733620300000001</v>
      </c>
      <c r="LN163">
        <v>0.18676680100000001</v>
      </c>
      <c r="LO163">
        <v>0.186197476</v>
      </c>
      <c r="LP163">
        <v>0.18563168599999999</v>
      </c>
      <c r="LQ163">
        <v>0.185067337</v>
      </c>
      <c r="LR163">
        <v>0.18450265299999999</v>
      </c>
      <c r="LS163">
        <v>0.183937509</v>
      </c>
      <c r="LT163">
        <v>0.18337128</v>
      </c>
      <c r="LU163">
        <v>0.18280505999999999</v>
      </c>
      <c r="LV163">
        <v>0.18224069800000001</v>
      </c>
      <c r="LW163">
        <v>0.18167760099999999</v>
      </c>
      <c r="LX163">
        <v>0.18111616799999999</v>
      </c>
      <c r="LY163">
        <v>0.180556519</v>
      </c>
      <c r="LZ163">
        <v>0.179996664</v>
      </c>
      <c r="MA163">
        <v>0.17943534999999999</v>
      </c>
      <c r="MB163">
        <v>0.17887370999999999</v>
      </c>
      <c r="MC163">
        <v>0.17831186500000001</v>
      </c>
      <c r="MD163">
        <v>0.17774915199999999</v>
      </c>
      <c r="ME163">
        <v>0.17718748500000001</v>
      </c>
      <c r="MF163">
        <v>0.176627005</v>
      </c>
      <c r="MG163">
        <v>0.176064531</v>
      </c>
      <c r="MH163">
        <v>0.175500035</v>
      </c>
      <c r="MI163">
        <v>0.17493600100000001</v>
      </c>
      <c r="MJ163">
        <v>0.174373587</v>
      </c>
      <c r="MK163">
        <v>0.17381273699999999</v>
      </c>
      <c r="ML163">
        <v>0.17325194599999999</v>
      </c>
      <c r="MM163">
        <v>0.17269125399999999</v>
      </c>
      <c r="MN163">
        <v>0.172129695</v>
      </c>
      <c r="MO163">
        <v>0.17156668799999999</v>
      </c>
      <c r="MP163">
        <v>0.17100534100000001</v>
      </c>
      <c r="MQ163">
        <v>0.17044601600000001</v>
      </c>
      <c r="MR163">
        <v>0.16988606000000001</v>
      </c>
      <c r="MS163">
        <v>0.169326381</v>
      </c>
      <c r="MT163">
        <v>0.16876734500000001</v>
      </c>
      <c r="MU163">
        <v>0.168207831</v>
      </c>
      <c r="MV163">
        <v>0.167648827</v>
      </c>
      <c r="MW163">
        <v>0.16708995900000001</v>
      </c>
      <c r="MX163">
        <v>0.16653005600000001</v>
      </c>
      <c r="MY163">
        <v>0.16597039399999999</v>
      </c>
      <c r="MZ163">
        <v>0.16541182800000001</v>
      </c>
      <c r="NA163">
        <v>0.16485327899999999</v>
      </c>
      <c r="NB163">
        <v>0.164294102</v>
      </c>
      <c r="NC163">
        <v>0.16373458399999999</v>
      </c>
      <c r="ND163">
        <v>0.16317367299999999</v>
      </c>
      <c r="NE163">
        <v>0.16261208699999999</v>
      </c>
      <c r="NF163">
        <v>0.162050423</v>
      </c>
      <c r="NG163">
        <v>0.161488248</v>
      </c>
      <c r="NH163">
        <v>0.16092795400000001</v>
      </c>
      <c r="NI163">
        <v>0.160369392</v>
      </c>
      <c r="NJ163">
        <v>0.159810496</v>
      </c>
      <c r="NK163">
        <v>0.15925128299999999</v>
      </c>
      <c r="NL163">
        <v>0.158690899</v>
      </c>
      <c r="NM163">
        <v>0.15813027399999999</v>
      </c>
      <c r="NN163">
        <v>0.157571613</v>
      </c>
      <c r="NO163">
        <v>0.15701351399999999</v>
      </c>
      <c r="NP163">
        <v>0.15645436300000001</v>
      </c>
      <c r="NQ163">
        <v>0.15589513899999999</v>
      </c>
      <c r="NR163">
        <v>0.15533791999999999</v>
      </c>
      <c r="NS163">
        <v>0.154780678</v>
      </c>
      <c r="NT163">
        <v>0.154221987</v>
      </c>
      <c r="NU163">
        <v>0.153664725</v>
      </c>
      <c r="NV163">
        <v>0.15310827900000001</v>
      </c>
      <c r="NW163">
        <v>0.152549296</v>
      </c>
      <c r="NX163">
        <v>0.15198874600000001</v>
      </c>
      <c r="NY163">
        <v>0.15143019999999999</v>
      </c>
      <c r="NZ163">
        <v>0.15087366199999999</v>
      </c>
      <c r="OA163">
        <v>0.15031727</v>
      </c>
      <c r="OB163">
        <v>0.149759208</v>
      </c>
      <c r="OC163">
        <v>0.14919965199999999</v>
      </c>
      <c r="OD163">
        <v>0.14864021599999999</v>
      </c>
      <c r="OE163">
        <v>0.14808049400000001</v>
      </c>
      <c r="OF163">
        <v>0.147519335</v>
      </c>
      <c r="OG163">
        <v>0.14696067199999999</v>
      </c>
      <c r="OH163">
        <v>0.146404811</v>
      </c>
      <c r="OI163">
        <v>0.14584617999999999</v>
      </c>
      <c r="OJ163">
        <v>0.145286675</v>
      </c>
      <c r="OK163">
        <v>0.14472934600000001</v>
      </c>
      <c r="OL163">
        <v>0.144173568</v>
      </c>
      <c r="OM163">
        <v>0.14361786200000001</v>
      </c>
      <c r="ON163">
        <v>0.14305931699999999</v>
      </c>
      <c r="OO163">
        <v>0.142498924</v>
      </c>
      <c r="OP163">
        <v>0.14193900800000001</v>
      </c>
      <c r="OQ163">
        <v>0.14138062200000001</v>
      </c>
      <c r="OR163">
        <v>0.14082278000000001</v>
      </c>
      <c r="OS163">
        <v>0.14026359799999999</v>
      </c>
      <c r="OT163">
        <v>0.13970372</v>
      </c>
      <c r="OU163">
        <v>0.13914368899999999</v>
      </c>
      <c r="OV163">
        <v>0.13858372799999999</v>
      </c>
      <c r="OW163">
        <v>0.13802642000000001</v>
      </c>
      <c r="OX163">
        <v>0.137471129</v>
      </c>
      <c r="OY163">
        <v>0.136915804</v>
      </c>
      <c r="OZ163">
        <v>0.13636125599999999</v>
      </c>
      <c r="PA163">
        <v>0.13580634999999999</v>
      </c>
      <c r="PB163">
        <v>0.135250549</v>
      </c>
      <c r="PC163">
        <v>0.134696174</v>
      </c>
      <c r="PD163">
        <v>0.13414190600000001</v>
      </c>
      <c r="PE163">
        <v>0.13358368700000001</v>
      </c>
      <c r="PF163">
        <v>0.133025056</v>
      </c>
      <c r="PG163">
        <v>0.132468481</v>
      </c>
      <c r="PH163">
        <v>0.131911529</v>
      </c>
      <c r="PI163">
        <v>0.131353478</v>
      </c>
      <c r="PJ163">
        <v>0.130795728</v>
      </c>
      <c r="PK163">
        <v>0.13023785199999999</v>
      </c>
      <c r="PL163">
        <v>0.129677758</v>
      </c>
      <c r="PM163">
        <v>0.129117076</v>
      </c>
      <c r="PN163">
        <v>0.12855725000000001</v>
      </c>
      <c r="PO163">
        <v>0.127997061</v>
      </c>
      <c r="PP163">
        <v>0.12743892900000001</v>
      </c>
      <c r="PQ163">
        <v>0.12688376300000001</v>
      </c>
      <c r="PR163">
        <v>0.12632932399999999</v>
      </c>
      <c r="PS163">
        <v>0.12577445800000001</v>
      </c>
      <c r="PT163">
        <v>0.12521902900000001</v>
      </c>
      <c r="PU163">
        <v>0.124663468</v>
      </c>
      <c r="PV163">
        <v>0.124108707</v>
      </c>
      <c r="PW163">
        <v>0.123554197</v>
      </c>
      <c r="PX163">
        <v>0.12299900800000001</v>
      </c>
      <c r="PY163">
        <v>0.122444867</v>
      </c>
      <c r="PZ163">
        <v>0.121890794</v>
      </c>
      <c r="QA163">
        <v>0.121338667</v>
      </c>
      <c r="QB163">
        <v>0.12078796</v>
      </c>
      <c r="QC163">
        <v>0.120236088</v>
      </c>
      <c r="QD163">
        <v>0.119683574</v>
      </c>
      <c r="QE163">
        <v>0.11913079</v>
      </c>
      <c r="QF163">
        <v>0.11857885</v>
      </c>
      <c r="QG163">
        <v>0.11802483800000001</v>
      </c>
      <c r="QH163">
        <v>0.117466706</v>
      </c>
      <c r="QI163">
        <v>0.116909429</v>
      </c>
      <c r="QJ163">
        <v>0.116354343</v>
      </c>
      <c r="QK163">
        <v>0.115800585</v>
      </c>
      <c r="QL163">
        <v>0.115247142</v>
      </c>
      <c r="QM163">
        <v>0.11469351</v>
      </c>
      <c r="QN163">
        <v>0.114140484</v>
      </c>
      <c r="QO163">
        <v>0.113587257</v>
      </c>
      <c r="QP163">
        <v>0.113034919</v>
      </c>
      <c r="QQ163">
        <v>0.112481954</v>
      </c>
      <c r="QR163">
        <v>0.111925943</v>
      </c>
      <c r="QS163">
        <v>0.111369786</v>
      </c>
      <c r="QT163">
        <v>0.11081479599999999</v>
      </c>
      <c r="QU163">
        <v>0.110260363</v>
      </c>
      <c r="QV163">
        <v>0.109706045</v>
      </c>
      <c r="QW163">
        <v>0.109151269</v>
      </c>
      <c r="QX163">
        <v>0.108596322</v>
      </c>
      <c r="QY163">
        <v>0.108041368</v>
      </c>
      <c r="QZ163">
        <v>0.10748935599999999</v>
      </c>
      <c r="RA163">
        <v>0.106939874</v>
      </c>
      <c r="RB163">
        <v>0.106389276</v>
      </c>
      <c r="RC163">
        <v>0.10583756900000001</v>
      </c>
      <c r="RD163">
        <v>0.10528686299999999</v>
      </c>
      <c r="RE163">
        <v>0.10473763899999999</v>
      </c>
      <c r="RF163">
        <v>0.10418928700000001</v>
      </c>
      <c r="RG163">
        <v>0.10364058</v>
      </c>
      <c r="RH163">
        <v>0.103091025</v>
      </c>
      <c r="RI163">
        <v>0.102539942</v>
      </c>
      <c r="RJ163">
        <v>0.101987647</v>
      </c>
      <c r="RK163">
        <v>0.101436309</v>
      </c>
      <c r="RL163">
        <v>0.100885945</v>
      </c>
      <c r="RM163">
        <v>0.100334926</v>
      </c>
      <c r="RN163">
        <v>9.9783487000000004E-2</v>
      </c>
      <c r="RO163">
        <v>9.9232456999999996E-2</v>
      </c>
      <c r="RP163">
        <v>9.8680862999999994E-2</v>
      </c>
      <c r="RQ163">
        <v>9.8129800000000003E-2</v>
      </c>
      <c r="RR163">
        <v>9.7578938000000004E-2</v>
      </c>
      <c r="RS163">
        <v>9.7027174999999993E-2</v>
      </c>
      <c r="RT163">
        <v>9.6474829999999998E-2</v>
      </c>
      <c r="RU163">
        <v>9.5922269000000004E-2</v>
      </c>
      <c r="RV163">
        <v>9.5369842999999996E-2</v>
      </c>
      <c r="RW163">
        <v>9.4817113999999994E-2</v>
      </c>
      <c r="RX163">
        <v>9.4265287000000003E-2</v>
      </c>
      <c r="RY163">
        <v>9.3713953000000003E-2</v>
      </c>
      <c r="RZ163">
        <v>9.3162149E-2</v>
      </c>
      <c r="SA163">
        <v>9.2608056999999994E-2</v>
      </c>
      <c r="SB163">
        <v>9.2053477999999994E-2</v>
      </c>
      <c r="SC163">
        <v>9.1500765999999997E-2</v>
      </c>
      <c r="SD163">
        <v>9.0948575000000004E-2</v>
      </c>
      <c r="SE163">
        <v>9.0396420000000005E-2</v>
      </c>
      <c r="SF163">
        <v>8.9845980000000006E-2</v>
      </c>
      <c r="SG163">
        <v>8.9297837000000005E-2</v>
      </c>
      <c r="SH163">
        <v>8.8749742000000006E-2</v>
      </c>
      <c r="SI163">
        <v>8.8198900999999996E-2</v>
      </c>
      <c r="SJ163">
        <v>8.7646507999999998E-2</v>
      </c>
      <c r="SK163">
        <v>8.7096321000000004E-2</v>
      </c>
      <c r="SL163">
        <v>8.6546849999999995E-2</v>
      </c>
      <c r="SM163">
        <v>8.5995921000000003E-2</v>
      </c>
      <c r="SN163">
        <v>8.5444207999999994E-2</v>
      </c>
      <c r="SO163">
        <v>8.4892888999999999E-2</v>
      </c>
      <c r="SP163">
        <v>8.4340925999999997E-2</v>
      </c>
      <c r="SQ163">
        <v>8.3788491000000007E-2</v>
      </c>
      <c r="SR163">
        <v>8.3237394000000006E-2</v>
      </c>
      <c r="SS163">
        <v>8.2687602999999998E-2</v>
      </c>
      <c r="ST163">
        <v>8.2139284000000007E-2</v>
      </c>
      <c r="SU163">
        <v>8.1591937000000003E-2</v>
      </c>
      <c r="SV163">
        <v>8.1041888000000006E-2</v>
      </c>
      <c r="SW163">
        <v>8.0490589000000001E-2</v>
      </c>
      <c r="SX163">
        <v>7.9940175000000002E-2</v>
      </c>
      <c r="SY163">
        <v>7.9388392000000002E-2</v>
      </c>
      <c r="SZ163">
        <v>7.8836317000000003E-2</v>
      </c>
      <c r="TA163">
        <v>7.8285624999999998E-2</v>
      </c>
      <c r="TB163">
        <v>7.7735635999999997E-2</v>
      </c>
      <c r="TC163">
        <v>7.7185126000000007E-2</v>
      </c>
      <c r="TD163">
        <v>7.6636908000000004E-2</v>
      </c>
      <c r="TE163">
        <v>7.6090741000000003E-2</v>
      </c>
      <c r="TF163">
        <v>7.5542690999999995E-2</v>
      </c>
      <c r="TG163">
        <v>7.4992522000000006E-2</v>
      </c>
      <c r="TH163">
        <v>7.4440931000000002E-2</v>
      </c>
      <c r="TI163">
        <v>7.3888114000000005E-2</v>
      </c>
      <c r="TJ163">
        <v>7.3334276000000004E-2</v>
      </c>
      <c r="TK163">
        <v>7.2779828000000005E-2</v>
      </c>
      <c r="TL163">
        <v>7.2226863000000002E-2</v>
      </c>
      <c r="TM163">
        <v>7.1675915000000007E-2</v>
      </c>
      <c r="TN163">
        <v>7.1126388999999998E-2</v>
      </c>
      <c r="TO163">
        <v>7.0577931999999996E-2</v>
      </c>
      <c r="TP163">
        <v>7.0029877000000004E-2</v>
      </c>
      <c r="TQ163">
        <v>6.9482027000000002E-2</v>
      </c>
      <c r="TR163">
        <v>6.8934796000000007E-2</v>
      </c>
      <c r="TS163">
        <v>6.8387667999999999E-2</v>
      </c>
      <c r="TT163">
        <v>6.7838963000000002E-2</v>
      </c>
      <c r="TU163">
        <v>6.7290264000000002E-2</v>
      </c>
      <c r="TV163">
        <v>6.6742171000000003E-2</v>
      </c>
      <c r="TW163">
        <v>6.6195062999999998E-2</v>
      </c>
      <c r="TX163">
        <v>6.5649988000000006E-2</v>
      </c>
      <c r="TY163">
        <v>6.5105139000000006E-2</v>
      </c>
      <c r="TZ163">
        <v>6.4558003000000003E-2</v>
      </c>
      <c r="UA163">
        <v>6.4008836E-2</v>
      </c>
      <c r="UB163">
        <v>6.3458001E-2</v>
      </c>
      <c r="UC163">
        <v>6.2906815000000005E-2</v>
      </c>
      <c r="UD163">
        <v>6.2357864999999998E-2</v>
      </c>
      <c r="UE163">
        <v>6.1810057000000002E-2</v>
      </c>
      <c r="UF163">
        <v>6.1263618999999998E-2</v>
      </c>
      <c r="UG163">
        <v>6.0717311000000003E-2</v>
      </c>
      <c r="UH163">
        <v>6.0170577000000003E-2</v>
      </c>
      <c r="UI163">
        <v>5.9624600999999999E-2</v>
      </c>
      <c r="UJ163">
        <v>5.9078327E-2</v>
      </c>
      <c r="UK163">
        <v>5.8530125000000002E-2</v>
      </c>
      <c r="UL163">
        <v>5.7980888000000001E-2</v>
      </c>
      <c r="UM163">
        <v>5.7432745E-2</v>
      </c>
      <c r="UN163">
        <v>5.6884468000000001E-2</v>
      </c>
      <c r="UO163">
        <v>5.6335832000000002E-2</v>
      </c>
      <c r="UP163">
        <v>5.5786497999999997E-2</v>
      </c>
      <c r="UQ163">
        <v>5.5238362999999999E-2</v>
      </c>
      <c r="UR163">
        <v>5.4692650000000002E-2</v>
      </c>
      <c r="US163">
        <v>5.4147316000000001E-2</v>
      </c>
      <c r="UT163">
        <v>5.3602267000000002E-2</v>
      </c>
      <c r="UU163">
        <v>5.3057844E-2</v>
      </c>
      <c r="UV163">
        <v>5.2514474999999998E-2</v>
      </c>
      <c r="UW163">
        <v>5.1970880999999997E-2</v>
      </c>
      <c r="UX163">
        <v>5.1425549000000001E-2</v>
      </c>
      <c r="UY163">
        <v>5.0879478999999998E-2</v>
      </c>
      <c r="UZ163">
        <v>5.0333911000000002E-2</v>
      </c>
      <c r="VA163">
        <v>4.9788503999999997E-2</v>
      </c>
      <c r="VB163">
        <v>4.9243469999999998E-2</v>
      </c>
      <c r="VC163">
        <v>4.8699134999999998E-2</v>
      </c>
      <c r="VD163">
        <v>4.8155228000000001E-2</v>
      </c>
      <c r="VE163">
        <v>4.7610953999999997E-2</v>
      </c>
      <c r="VF163">
        <v>4.7067009999999999E-2</v>
      </c>
      <c r="VG163">
        <v>4.6522657000000002E-2</v>
      </c>
      <c r="VH163">
        <v>4.5976156999999997E-2</v>
      </c>
      <c r="VI163">
        <v>4.5429490000000003E-2</v>
      </c>
      <c r="VJ163">
        <v>4.4882895999999999E-2</v>
      </c>
      <c r="VK163">
        <v>4.4335747000000002E-2</v>
      </c>
      <c r="VL163">
        <v>4.3787449999999999E-2</v>
      </c>
      <c r="VM163">
        <v>4.3238973E-2</v>
      </c>
      <c r="VN163">
        <v>4.2690496000000001E-2</v>
      </c>
      <c r="VO163">
        <v>4.2140463000000003E-2</v>
      </c>
      <c r="VP163">
        <v>4.1593302999999998E-2</v>
      </c>
      <c r="VQ163">
        <v>4.1048910000000001E-2</v>
      </c>
      <c r="VR163">
        <v>4.0503415000000001E-2</v>
      </c>
      <c r="VS163">
        <v>3.9957804999999999E-2</v>
      </c>
      <c r="VT163">
        <v>3.9410959000000002E-2</v>
      </c>
      <c r="VU163">
        <v>3.8863225000000001E-2</v>
      </c>
      <c r="VV163">
        <v>3.8316568000000002E-2</v>
      </c>
      <c r="VW163">
        <v>3.7770310000000001E-2</v>
      </c>
      <c r="VX163">
        <v>3.7224196000000001E-2</v>
      </c>
      <c r="VY163">
        <v>3.6678955999999999E-2</v>
      </c>
      <c r="VZ163">
        <v>3.6132952000000003E-2</v>
      </c>
      <c r="WA163">
        <v>3.5586278999999998E-2</v>
      </c>
      <c r="WB163">
        <v>3.5041021999999998E-2</v>
      </c>
      <c r="WC163">
        <v>3.4497846999999998E-2</v>
      </c>
      <c r="WD163">
        <v>3.3955943000000002E-2</v>
      </c>
      <c r="WE163">
        <v>3.3413466000000003E-2</v>
      </c>
      <c r="WF163">
        <v>3.2869113999999998E-2</v>
      </c>
      <c r="WG163">
        <v>3.2322599E-2</v>
      </c>
      <c r="WH163">
        <v>3.1774674000000003E-2</v>
      </c>
      <c r="WI163">
        <v>3.1228216999999999E-2</v>
      </c>
      <c r="WJ163">
        <v>3.0681611000000001E-2</v>
      </c>
      <c r="WK163">
        <v>3.0133468E-2</v>
      </c>
      <c r="WL163">
        <v>2.9588344999999999E-2</v>
      </c>
      <c r="WM163">
        <v>2.9045973999999999E-2</v>
      </c>
      <c r="WN163">
        <v>2.8502545000000001E-2</v>
      </c>
      <c r="WO163">
        <v>2.7957976999999998E-2</v>
      </c>
      <c r="WP163">
        <v>2.7414732000000001E-2</v>
      </c>
      <c r="WQ163">
        <v>2.6869989E-2</v>
      </c>
      <c r="WR163">
        <v>2.6324441000000001E-2</v>
      </c>
      <c r="WS163">
        <v>2.5781844000000002E-2</v>
      </c>
      <c r="WT163">
        <v>2.5238565000000001E-2</v>
      </c>
      <c r="WU163">
        <v>2.4693369999999999E-2</v>
      </c>
      <c r="WV163">
        <v>2.4147585999999999E-2</v>
      </c>
      <c r="WW163">
        <v>2.3600052E-2</v>
      </c>
      <c r="WX163">
        <v>2.3054405E-2</v>
      </c>
      <c r="WY163">
        <v>2.2510724999999999E-2</v>
      </c>
      <c r="WZ163">
        <v>2.1966069000000001E-2</v>
      </c>
      <c r="XA163">
        <v>2.1419378999999999E-2</v>
      </c>
      <c r="XB163">
        <v>2.0870360000000001E-2</v>
      </c>
      <c r="XC163">
        <v>2.0322619E-2</v>
      </c>
      <c r="XD163">
        <v>1.9775797000000001E-2</v>
      </c>
      <c r="XE163">
        <v>1.9229283999999999E-2</v>
      </c>
      <c r="XF163">
        <v>1.868537E-2</v>
      </c>
      <c r="XG163">
        <v>1.8140789000000001E-2</v>
      </c>
      <c r="XH163">
        <v>1.7593451999999999E-2</v>
      </c>
      <c r="XI163">
        <v>1.7047014999999999E-2</v>
      </c>
      <c r="XJ163">
        <v>1.6502290999999999E-2</v>
      </c>
      <c r="XK163">
        <v>1.5957309999999999E-2</v>
      </c>
      <c r="XL163">
        <v>1.5412632000000001E-2</v>
      </c>
      <c r="XM163">
        <v>1.4867462999999999E-2</v>
      </c>
      <c r="XN163">
        <v>1.4319669E-2</v>
      </c>
      <c r="XO163">
        <v>1.3772061E-2</v>
      </c>
      <c r="XP163">
        <v>1.3225582E-2</v>
      </c>
      <c r="XQ163">
        <v>1.2678191E-2</v>
      </c>
      <c r="XR163">
        <v>1.2131872E-2</v>
      </c>
      <c r="XS163">
        <v>1.1587549000000001E-2</v>
      </c>
      <c r="XT163">
        <v>1.1043852999999999E-2</v>
      </c>
      <c r="XU163">
        <v>1.0500391E-2</v>
      </c>
      <c r="XV163">
        <v>9.9578319999999998E-3</v>
      </c>
      <c r="XW163">
        <v>9.4143979999999992E-3</v>
      </c>
      <c r="XX163">
        <v>8.8691499999999993E-3</v>
      </c>
      <c r="XY163">
        <v>8.3257550000000007E-3</v>
      </c>
      <c r="XZ163">
        <v>7.7832090000000001E-3</v>
      </c>
      <c r="YA163">
        <v>7.2413449999999997E-3</v>
      </c>
      <c r="YB163">
        <v>6.6988780000000001E-3</v>
      </c>
      <c r="YC163">
        <v>6.154606E-3</v>
      </c>
      <c r="YD163">
        <v>5.6115979999999998E-3</v>
      </c>
      <c r="YE163">
        <v>5.067879E-3</v>
      </c>
      <c r="YF163">
        <v>4.5216120000000004E-3</v>
      </c>
      <c r="YG163">
        <v>3.9754889999999996E-3</v>
      </c>
      <c r="YH163">
        <v>3.429536E-3</v>
      </c>
      <c r="YI163">
        <v>2.8829010000000002E-3</v>
      </c>
      <c r="YJ163">
        <v>2.3375599999999998E-3</v>
      </c>
      <c r="YK163">
        <v>1.7926400000000001E-3</v>
      </c>
      <c r="YL163">
        <v>1.2459610000000001E-3</v>
      </c>
      <c r="YM163">
        <v>6.9894499999999997E-4</v>
      </c>
      <c r="YN163">
        <v>1.53657E-4</v>
      </c>
      <c r="YO163">
        <v>-3.9133800000000003E-4</v>
      </c>
      <c r="YP163">
        <v>-9.37564E-4</v>
      </c>
      <c r="YQ163">
        <v>-1.482138E-3</v>
      </c>
      <c r="YR163">
        <v>-2.0254029999999998E-3</v>
      </c>
      <c r="YS163">
        <v>-2.5690980000000001E-3</v>
      </c>
      <c r="YT163">
        <v>-3.1124870000000002E-3</v>
      </c>
      <c r="YU163">
        <v>-3.6554389999999999E-3</v>
      </c>
      <c r="YV163">
        <v>-4.1967949999999997E-3</v>
      </c>
      <c r="YW163">
        <v>-4.7387269999999999E-3</v>
      </c>
      <c r="YX163">
        <v>-5.2837819999999999E-3</v>
      </c>
      <c r="YY163">
        <v>-5.8291749999999998E-3</v>
      </c>
      <c r="YZ163">
        <v>-6.3718359999999996E-3</v>
      </c>
      <c r="ZA163">
        <v>-6.914112E-3</v>
      </c>
      <c r="ZB163">
        <v>-7.4564660000000001E-3</v>
      </c>
      <c r="ZC163">
        <v>-7.9973349999999995E-3</v>
      </c>
      <c r="ZD163">
        <v>-8.5382440000000004E-3</v>
      </c>
      <c r="ZE163">
        <v>-9.0808060000000003E-3</v>
      </c>
      <c r="ZF163">
        <v>-9.6247650000000004E-3</v>
      </c>
      <c r="ZG163">
        <v>-1.0171094E-2</v>
      </c>
      <c r="ZH163">
        <v>-1.0719902E-2</v>
      </c>
      <c r="ZI163">
        <v>-1.1268614999999999E-2</v>
      </c>
      <c r="ZJ163">
        <v>-1.1817784E-2</v>
      </c>
      <c r="ZK163">
        <v>-1.2367931E-2</v>
      </c>
      <c r="ZL163">
        <v>-1.2916476E-2</v>
      </c>
      <c r="ZM163">
        <v>-1.3462094000000001E-2</v>
      </c>
      <c r="ZN163">
        <v>-1.4005662E-2</v>
      </c>
      <c r="ZO163">
        <v>-1.4548082E-2</v>
      </c>
      <c r="ZP163">
        <v>-1.5089483000000001E-2</v>
      </c>
      <c r="ZQ163">
        <v>-1.5631289E-2</v>
      </c>
      <c r="ZR163">
        <v>-1.6174086000000001E-2</v>
      </c>
      <c r="ZS163">
        <v>-1.6716506999999999E-2</v>
      </c>
      <c r="ZT163">
        <v>-1.7258470000000001E-2</v>
      </c>
      <c r="ZU163">
        <v>-1.7801319999999999E-2</v>
      </c>
      <c r="ZV163">
        <v>-1.8345113999999999E-2</v>
      </c>
      <c r="ZW163">
        <v>-1.8888017E-2</v>
      </c>
      <c r="ZX163">
        <v>-1.9430712999999999E-2</v>
      </c>
      <c r="ZY163">
        <v>-1.9974405000000001E-2</v>
      </c>
      <c r="ZZ163">
        <v>-2.0517784000000001E-2</v>
      </c>
      <c r="AAA163">
        <v>-2.1060597E-2</v>
      </c>
      <c r="AAB163">
        <v>-2.1604717999999998E-2</v>
      </c>
      <c r="AAC163">
        <v>-2.2149862999999999E-2</v>
      </c>
      <c r="AAD163">
        <v>-2.2694575000000002E-2</v>
      </c>
      <c r="AAE163">
        <v>-2.3238676999999999E-2</v>
      </c>
      <c r="AAF163">
        <v>-2.3783307E-2</v>
      </c>
      <c r="AAG163">
        <v>-2.4327152000000001E-2</v>
      </c>
      <c r="AAH163">
        <v>-2.4868682999999999E-2</v>
      </c>
      <c r="AAI163">
        <v>-2.5409141E-2</v>
      </c>
      <c r="AAJ163">
        <v>-2.5949191E-2</v>
      </c>
      <c r="AAK163">
        <v>-2.6490165999999999E-2</v>
      </c>
      <c r="AAL163">
        <v>-2.7032099E-2</v>
      </c>
      <c r="AAM163">
        <v>-2.7575249E-2</v>
      </c>
      <c r="AAN163">
        <v>-2.8119592999999998E-2</v>
      </c>
      <c r="AAO163">
        <v>-2.8664583E-2</v>
      </c>
      <c r="AAP163">
        <v>-2.9210791E-2</v>
      </c>
      <c r="AAQ163">
        <v>-2.9756859E-2</v>
      </c>
      <c r="AAR163">
        <v>-3.0302956999999998E-2</v>
      </c>
      <c r="AAS163">
        <v>-3.0849116999999999E-2</v>
      </c>
      <c r="AAT163">
        <v>-3.1394962999999998E-2</v>
      </c>
      <c r="AAU163">
        <v>-3.1940077999999997E-2</v>
      </c>
      <c r="AAV163">
        <v>-3.2483893999999999E-2</v>
      </c>
      <c r="AAW163">
        <v>-3.3027656000000002E-2</v>
      </c>
      <c r="AAX163">
        <v>-3.3570819000000002E-2</v>
      </c>
      <c r="AAY163">
        <v>-3.4114028999999997E-2</v>
      </c>
      <c r="AAZ163">
        <v>-3.4658078000000002E-2</v>
      </c>
      <c r="ABA163">
        <v>-3.520185E-2</v>
      </c>
      <c r="ABB163">
        <v>-3.5745617E-2</v>
      </c>
      <c r="ABC163">
        <v>-3.6289328000000003E-2</v>
      </c>
      <c r="ABD163">
        <v>-3.6833016000000003E-2</v>
      </c>
      <c r="ABE163">
        <v>-3.7376486E-2</v>
      </c>
      <c r="ABF163">
        <v>-3.7920822E-2</v>
      </c>
      <c r="ABG163">
        <v>-3.8466181000000002E-2</v>
      </c>
      <c r="ABH163">
        <v>-3.9010252000000002E-2</v>
      </c>
      <c r="ABI163">
        <v>-3.9551989000000003E-2</v>
      </c>
      <c r="ABJ163">
        <v>-4.0091993999999999E-2</v>
      </c>
      <c r="ABK163">
        <v>-4.0632626999999998E-2</v>
      </c>
      <c r="ABL163">
        <v>-4.1175574E-2</v>
      </c>
      <c r="ABM163">
        <v>-4.1719095999999997E-2</v>
      </c>
      <c r="ABN163">
        <v>-4.2261201999999998E-2</v>
      </c>
      <c r="ABO163">
        <v>-4.2804043E-2</v>
      </c>
      <c r="ABP163">
        <v>-4.3346899000000001E-2</v>
      </c>
      <c r="ABQ163">
        <v>-4.3888251000000003E-2</v>
      </c>
      <c r="ABR163">
        <v>-4.4431620999999998E-2</v>
      </c>
      <c r="ABS163">
        <v>-4.4976022999999997E-2</v>
      </c>
      <c r="ABT163">
        <v>-4.5520310000000001E-2</v>
      </c>
      <c r="ABU163">
        <v>-4.6063229999999997E-2</v>
      </c>
      <c r="ABV163">
        <v>-4.6604146999999999E-2</v>
      </c>
      <c r="ABW163">
        <v>-4.7146830000000001E-2</v>
      </c>
      <c r="ABX163">
        <v>-4.7689413999999999E-2</v>
      </c>
      <c r="ABY163">
        <v>-4.8229965E-2</v>
      </c>
      <c r="ABZ163">
        <v>-4.8770384E-2</v>
      </c>
      <c r="ACA163">
        <v>-4.9311648E-2</v>
      </c>
      <c r="ACB163">
        <v>-4.9852365000000003E-2</v>
      </c>
      <c r="ACC163">
        <v>-5.0393128000000002E-2</v>
      </c>
      <c r="ACD163">
        <v>-5.0934287000000002E-2</v>
      </c>
      <c r="ACE163">
        <v>-5.1474446E-2</v>
      </c>
      <c r="ACF163">
        <v>-5.2014208999999999E-2</v>
      </c>
      <c r="ACG163">
        <v>-5.2554097000000001E-2</v>
      </c>
      <c r="ACH163">
        <v>-5.3094438000000001E-2</v>
      </c>
      <c r="ACI163">
        <v>-5.3636444999999998E-2</v>
      </c>
      <c r="ACJ163">
        <v>-5.4179889000000002E-2</v>
      </c>
      <c r="ACK163">
        <v>-5.4723112999999997E-2</v>
      </c>
      <c r="ACL163">
        <v>-5.5265136999999999E-2</v>
      </c>
      <c r="ACM163">
        <v>-5.5807199000000002E-2</v>
      </c>
      <c r="ACN163">
        <v>-5.6348793000000001E-2</v>
      </c>
      <c r="ACO163">
        <v>-5.6888454999999997E-2</v>
      </c>
      <c r="ACP163">
        <v>-5.7429714E-2</v>
      </c>
      <c r="ACQ163">
        <v>-5.7972681999999998E-2</v>
      </c>
      <c r="ACR163">
        <v>-5.8514159000000003E-2</v>
      </c>
      <c r="ACS163">
        <v>-5.9055409000000003E-2</v>
      </c>
      <c r="ACT163">
        <v>-5.9597298E-2</v>
      </c>
      <c r="ACU163">
        <v>-6.0139725999999998E-2</v>
      </c>
      <c r="ACV163">
        <v>-6.0681292999999997E-2</v>
      </c>
      <c r="ACW163">
        <v>-6.1220973999999997E-2</v>
      </c>
      <c r="ACX163">
        <v>-6.1761633000000003E-2</v>
      </c>
      <c r="ACY163">
        <v>-6.2303961999999997E-2</v>
      </c>
      <c r="ACZ163">
        <v>-6.2847816000000001E-2</v>
      </c>
      <c r="ADA163">
        <v>-6.3392908999999997E-2</v>
      </c>
      <c r="ADB163">
        <v>-6.3936771000000003E-2</v>
      </c>
      <c r="ADC163">
        <v>-6.4477388999999996E-2</v>
      </c>
      <c r="ADD163">
        <v>-6.5016362999999994E-2</v>
      </c>
      <c r="ADE163">
        <v>-6.5556031000000001E-2</v>
      </c>
      <c r="ADF163">
        <v>-6.6097103000000004E-2</v>
      </c>
      <c r="ADG163">
        <v>-6.6639746999999999E-2</v>
      </c>
      <c r="ADH163">
        <v>-6.7183748000000001E-2</v>
      </c>
      <c r="ADI163">
        <v>-6.7727412000000001E-2</v>
      </c>
      <c r="ADJ163">
        <v>-6.8269936000000003E-2</v>
      </c>
      <c r="ADK163">
        <v>-6.8812106999999997E-2</v>
      </c>
      <c r="ADL163">
        <v>-6.9354969000000002E-2</v>
      </c>
      <c r="ADM163">
        <v>-6.9898823999999998E-2</v>
      </c>
      <c r="ADN163">
        <v>-7.0442030000000003E-2</v>
      </c>
      <c r="ADO163">
        <v>-7.0983457999999999E-2</v>
      </c>
      <c r="ADP163">
        <v>-7.1523491999999994E-2</v>
      </c>
      <c r="ADQ163">
        <v>-7.2063437999999994E-2</v>
      </c>
      <c r="ADR163">
        <v>-7.2604535999999997E-2</v>
      </c>
      <c r="ADS163">
        <v>-7.3146569999999994E-2</v>
      </c>
      <c r="ADT163">
        <v>-7.3688895000000004E-2</v>
      </c>
      <c r="ADU163">
        <v>-7.4231608000000004E-2</v>
      </c>
      <c r="ADV163">
        <v>-7.4775286999999996E-2</v>
      </c>
      <c r="ADW163">
        <v>-7.5318789999999997E-2</v>
      </c>
      <c r="ADX163">
        <v>-7.5860785E-2</v>
      </c>
      <c r="ADY163">
        <v>-7.6402270999999994E-2</v>
      </c>
      <c r="ADZ163">
        <v>-7.6943712999999997E-2</v>
      </c>
      <c r="AEA163">
        <v>-7.7485301000000006E-2</v>
      </c>
      <c r="AEB163">
        <v>-7.8027629000000001E-2</v>
      </c>
      <c r="AEC163">
        <v>-7.8570219999999996E-2</v>
      </c>
      <c r="AED163">
        <v>-7.9111729000000006E-2</v>
      </c>
      <c r="AEE163">
        <v>-7.9650201000000004E-2</v>
      </c>
      <c r="AEF163">
        <v>-8.0186768000000005E-2</v>
      </c>
      <c r="AEG163">
        <v>-8.0724375000000001E-2</v>
      </c>
      <c r="AEH163">
        <v>-8.1262941000000005E-2</v>
      </c>
      <c r="AEI163">
        <v>-8.1801388000000003E-2</v>
      </c>
      <c r="AEJ163">
        <v>-8.2342044000000003E-2</v>
      </c>
      <c r="AEK163">
        <v>-8.2886176000000006E-2</v>
      </c>
      <c r="AEL163">
        <v>-8.3430120999999996E-2</v>
      </c>
      <c r="AEM163">
        <v>-8.3972631000000006E-2</v>
      </c>
      <c r="AEN163">
        <v>-8.4514598999999996E-2</v>
      </c>
      <c r="AEO163">
        <v>-8.5056933000000001E-2</v>
      </c>
      <c r="AEP163">
        <v>-8.5599863999999998E-2</v>
      </c>
      <c r="AEQ163">
        <v>-8.6142844999999996E-2</v>
      </c>
      <c r="AER163">
        <v>-8.6686273999999994E-2</v>
      </c>
      <c r="AES163">
        <v>-8.7231415000000007E-2</v>
      </c>
      <c r="AET163">
        <v>-8.7776242000000004E-2</v>
      </c>
      <c r="AEU163">
        <v>-8.8317567E-2</v>
      </c>
      <c r="AEV163">
        <v>-8.8858009000000002E-2</v>
      </c>
      <c r="AEW163">
        <v>-8.9400485000000002E-2</v>
      </c>
      <c r="AEX163">
        <v>-8.9943996999999998E-2</v>
      </c>
      <c r="AEY163">
        <v>-9.0487552999999998E-2</v>
      </c>
      <c r="AEZ163">
        <v>-9.1030832000000006E-2</v>
      </c>
      <c r="AFA163">
        <v>-9.1572998000000003E-2</v>
      </c>
      <c r="AFB163">
        <v>-9.2114205000000005E-2</v>
      </c>
      <c r="AFC163">
        <v>-9.2655071000000006E-2</v>
      </c>
      <c r="AFD163">
        <v>-9.3194589999999994E-2</v>
      </c>
      <c r="AFE163">
        <v>-9.3732573E-2</v>
      </c>
      <c r="AFF163">
        <v>-9.4271342999999994E-2</v>
      </c>
      <c r="AFG163">
        <v>-9.4812144000000001E-2</v>
      </c>
      <c r="AFH163">
        <v>-9.5352317000000006E-2</v>
      </c>
      <c r="AFI163">
        <v>-9.5891853999999999E-2</v>
      </c>
      <c r="AFJ163">
        <v>-9.6434686000000006E-2</v>
      </c>
      <c r="AFK163">
        <v>-9.6980321999999994E-2</v>
      </c>
      <c r="AFL163">
        <v>-9.7523968000000003E-2</v>
      </c>
      <c r="AFM163">
        <v>-9.8064560999999995E-2</v>
      </c>
      <c r="AFN163">
        <v>-9.8604734999999999E-2</v>
      </c>
      <c r="AFO163">
        <v>-9.9144183999999996E-2</v>
      </c>
      <c r="AFP163">
        <v>-9.9682077999999993E-2</v>
      </c>
      <c r="AFQ163">
        <v>-0.100220299</v>
      </c>
      <c r="AFR163">
        <v>-0.100759635</v>
      </c>
      <c r="AFS163">
        <v>-0.10130003</v>
      </c>
      <c r="AFT163">
        <v>-0.101840395</v>
      </c>
      <c r="AFU163">
        <v>-0.10237822100000001</v>
      </c>
      <c r="AFV163">
        <v>-0.10291471100000001</v>
      </c>
      <c r="AFW163">
        <v>-0.10345214</v>
      </c>
      <c r="AFX163">
        <v>-0.103990603</v>
      </c>
      <c r="AFY163">
        <v>-0.104529477</v>
      </c>
      <c r="AFZ163">
        <v>-0.105066944</v>
      </c>
      <c r="AGA163">
        <v>-0.10560268</v>
      </c>
      <c r="AGB163">
        <v>-0.106141203</v>
      </c>
      <c r="AGC163">
        <v>-0.106683712</v>
      </c>
      <c r="AGD163">
        <v>-0.107226607</v>
      </c>
      <c r="AGE163">
        <v>-0.107767933</v>
      </c>
      <c r="AGF163">
        <v>-0.10830720200000001</v>
      </c>
      <c r="AGG163">
        <v>-0.108845541</v>
      </c>
      <c r="AGH163">
        <v>-0.10938421199999999</v>
      </c>
      <c r="AGI163">
        <v>-0.10992125899999999</v>
      </c>
      <c r="AGJ163">
        <v>-0.110457269</v>
      </c>
      <c r="AGK163">
        <v>-0.11099600499999999</v>
      </c>
      <c r="AGL163">
        <v>-0.111536622</v>
      </c>
      <c r="AGM163">
        <v>-0.11207671299999999</v>
      </c>
      <c r="AGN163">
        <v>-0.112617176</v>
      </c>
      <c r="AGO163">
        <v>-0.113159149</v>
      </c>
      <c r="AGP163">
        <v>-0.113701649</v>
      </c>
      <c r="AGQ163">
        <v>-0.11424356099999999</v>
      </c>
      <c r="AGR163">
        <v>-0.114784003</v>
      </c>
      <c r="AGS163">
        <v>-0.11532315899999999</v>
      </c>
      <c r="AGT163">
        <v>-0.115862083</v>
      </c>
      <c r="AGU163">
        <v>-0.116401769</v>
      </c>
      <c r="AGV163">
        <v>-0.11694328900000001</v>
      </c>
      <c r="AGW163">
        <v>-0.11748713299999999</v>
      </c>
      <c r="AGX163">
        <v>-0.11803148300000001</v>
      </c>
      <c r="AGY163">
        <v>-0.118574385</v>
      </c>
      <c r="AGZ163">
        <v>-0.11911670000000001</v>
      </c>
      <c r="AHA163">
        <v>-0.11965909600000001</v>
      </c>
      <c r="AHB163">
        <v>-0.12019990899999999</v>
      </c>
      <c r="AHC163">
        <v>-0.120739768</v>
      </c>
      <c r="AHD163">
        <v>-0.121281272</v>
      </c>
      <c r="AHE163">
        <v>-0.121823511</v>
      </c>
      <c r="AHF163">
        <v>-0.12236693</v>
      </c>
      <c r="AHG163">
        <v>-0.12291033699999999</v>
      </c>
      <c r="AHH163">
        <v>-0.123451038</v>
      </c>
      <c r="AHI163">
        <v>-0.12399141700000001</v>
      </c>
      <c r="AHJ163">
        <v>-0.12453263000000001</v>
      </c>
      <c r="AHK163">
        <v>-0.12507352999999999</v>
      </c>
      <c r="AHL163">
        <v>-0.125613534</v>
      </c>
      <c r="AHM163">
        <v>-0.12615365000000001</v>
      </c>
      <c r="AHN163">
        <v>-0.12669520100000001</v>
      </c>
      <c r="AHO163">
        <v>-0.12723705699999999</v>
      </c>
      <c r="AHP163">
        <v>-0.12777720400000001</v>
      </c>
      <c r="AHQ163">
        <v>-0.12831573299999999</v>
      </c>
      <c r="AHR163">
        <v>-0.128854778</v>
      </c>
      <c r="AHS163">
        <v>-0.129395284</v>
      </c>
      <c r="AHT163">
        <v>-0.12993516199999999</v>
      </c>
      <c r="AHU163">
        <v>-0.13047464</v>
      </c>
      <c r="AHV163">
        <v>-0.13101574299999999</v>
      </c>
      <c r="AHW163">
        <v>-0.13155846500000001</v>
      </c>
      <c r="AHX163">
        <v>-0.13210039500000001</v>
      </c>
      <c r="AHY163">
        <v>-0.13264153400000001</v>
      </c>
      <c r="AHZ163">
        <v>-0.13318207800000001</v>
      </c>
      <c r="AIA163">
        <v>-0.13372092499999999</v>
      </c>
      <c r="AIB163">
        <v>-0.13425965200000001</v>
      </c>
      <c r="AIC163">
        <v>-0.13479872800000001</v>
      </c>
      <c r="AID163">
        <v>-0.13533806300000001</v>
      </c>
      <c r="AIE163">
        <v>-0.135876683</v>
      </c>
      <c r="AIF163">
        <v>-0.13641356800000001</v>
      </c>
      <c r="AIG163">
        <v>-0.136949769</v>
      </c>
      <c r="AIH163">
        <v>-0.13748842999999999</v>
      </c>
      <c r="AII163">
        <v>-0.13802869400000001</v>
      </c>
      <c r="AIJ163">
        <v>-0.138567998</v>
      </c>
      <c r="AIK163">
        <v>-0.13910794400000001</v>
      </c>
      <c r="AIL163">
        <v>-0.13964785499999999</v>
      </c>
      <c r="AIM163">
        <v>-0.14018494200000001</v>
      </c>
      <c r="AIN163">
        <v>-0.140720079</v>
      </c>
      <c r="AIO163">
        <v>-0.141256198</v>
      </c>
      <c r="AIP163">
        <v>-0.141792896</v>
      </c>
      <c r="AIQ163">
        <v>-0.14232921400000001</v>
      </c>
      <c r="AIR163">
        <v>-0.14286631899999999</v>
      </c>
      <c r="AIS163">
        <v>-0.14340403800000001</v>
      </c>
      <c r="AIT163">
        <v>-0.14394214399999999</v>
      </c>
      <c r="AIU163">
        <v>-0.14447986400000001</v>
      </c>
      <c r="AIV163">
        <v>-0.14501773900000001</v>
      </c>
      <c r="AIW163">
        <v>-0.14555707800000001</v>
      </c>
      <c r="AIX163">
        <v>-0.14609675799999999</v>
      </c>
      <c r="AIY163">
        <v>-0.14663657699999999</v>
      </c>
      <c r="AIZ163">
        <v>-0.14717713399999999</v>
      </c>
      <c r="AJA163">
        <v>-0.147716879</v>
      </c>
      <c r="AJB163">
        <v>-0.14825686499999999</v>
      </c>
      <c r="AJC163">
        <v>-0.14879758500000001</v>
      </c>
      <c r="AJD163">
        <v>-0.149338418</v>
      </c>
      <c r="AJE163">
        <v>-0.149880398</v>
      </c>
      <c r="AJF163">
        <v>-0.15042148899999999</v>
      </c>
      <c r="AJG163">
        <v>-0.15096157199999999</v>
      </c>
      <c r="AJH163">
        <v>-0.15150158799999999</v>
      </c>
      <c r="AJI163">
        <v>-0.152041116</v>
      </c>
      <c r="AJJ163">
        <v>-0.15258000299999999</v>
      </c>
      <c r="AJK163">
        <v>-0.153120109</v>
      </c>
      <c r="AJL163">
        <v>-0.15366113100000001</v>
      </c>
      <c r="AJM163">
        <v>-0.154200109</v>
      </c>
      <c r="AJN163">
        <v>-0.154739717</v>
      </c>
      <c r="AJO163">
        <v>-0.15528022</v>
      </c>
      <c r="AJP163">
        <v>-0.155819812</v>
      </c>
      <c r="AJQ163">
        <v>-0.156358626</v>
      </c>
      <c r="AJR163">
        <v>-0.156895019</v>
      </c>
      <c r="AJS163">
        <v>-0.157431127</v>
      </c>
      <c r="AJT163">
        <v>-0.157968106</v>
      </c>
      <c r="AJU163">
        <v>-0.15850552400000001</v>
      </c>
      <c r="AJV163">
        <v>-0.15904455300000001</v>
      </c>
      <c r="AJW163">
        <v>-0.15958335200000001</v>
      </c>
      <c r="AJX163">
        <v>-0.160121334</v>
      </c>
      <c r="AJY163">
        <v>-0.16065904</v>
      </c>
      <c r="AJZ163">
        <v>-0.16119656199999999</v>
      </c>
      <c r="AKA163">
        <v>-0.161736239</v>
      </c>
      <c r="AKB163">
        <v>-0.16227725500000001</v>
      </c>
      <c r="AKC163">
        <v>-0.162817129</v>
      </c>
      <c r="AKD163">
        <v>-0.16335525000000001</v>
      </c>
      <c r="AKE163">
        <v>-0.16389356999999999</v>
      </c>
      <c r="AKF163">
        <v>-0.16443310999999999</v>
      </c>
      <c r="AKG163">
        <v>-0.16497124699999999</v>
      </c>
      <c r="AKH163">
        <v>-0.16550886200000001</v>
      </c>
      <c r="AKI163">
        <v>-0.166046045</v>
      </c>
      <c r="AKJ163">
        <v>-0.16658271699999999</v>
      </c>
      <c r="AKK163">
        <v>-0.167121509</v>
      </c>
      <c r="AKL163">
        <v>-0.167662225</v>
      </c>
      <c r="AKM163">
        <v>-0.16820453899999999</v>
      </c>
      <c r="AKN163">
        <v>-0.168747226</v>
      </c>
      <c r="AKO163">
        <v>-0.16928885699999999</v>
      </c>
      <c r="AKP163">
        <v>-0.169828217</v>
      </c>
      <c r="AKQ163">
        <v>-0.17036632400000001</v>
      </c>
      <c r="AKR163">
        <v>-0.170905626</v>
      </c>
      <c r="AKS163">
        <v>-0.171445086</v>
      </c>
      <c r="AKT163">
        <v>-0.171981888</v>
      </c>
      <c r="AKU163">
        <v>-0.17251866499999999</v>
      </c>
      <c r="AKV163">
        <v>-0.17305674500000001</v>
      </c>
      <c r="AKW163">
        <v>-0.173593729</v>
      </c>
      <c r="AKX163">
        <v>-0.17413146700000001</v>
      </c>
      <c r="AKY163">
        <v>-0.174670517</v>
      </c>
      <c r="AKZ163">
        <v>-0.17521015500000001</v>
      </c>
      <c r="ALA163">
        <v>-0.17574983499999999</v>
      </c>
      <c r="ALB163">
        <v>-0.17628368699999999</v>
      </c>
      <c r="ALC163">
        <v>-0.17681625000000001</v>
      </c>
      <c r="ALD163">
        <v>-0.17735290200000001</v>
      </c>
      <c r="ALE163">
        <v>-0.17788963299999999</v>
      </c>
      <c r="ALF163">
        <v>-0.17842759999999999</v>
      </c>
      <c r="ALG163">
        <v>-0.17896738000000001</v>
      </c>
      <c r="ALH163">
        <v>-0.17950646200000001</v>
      </c>
      <c r="ALI163">
        <v>-0.180043384</v>
      </c>
      <c r="ALJ163">
        <v>-0.180578241</v>
      </c>
      <c r="ALK163">
        <v>-0.18111321899999999</v>
      </c>
      <c r="ALL163">
        <v>-0.181650329</v>
      </c>
      <c r="ALM163">
        <v>-0.18218716300000001</v>
      </c>
      <c r="ALN163">
        <v>-0.182722616</v>
      </c>
      <c r="ALO163">
        <v>-0.18325832</v>
      </c>
      <c r="ALP163">
        <v>-0.18379399299999999</v>
      </c>
      <c r="ALQ163">
        <v>-0.18432944500000001</v>
      </c>
      <c r="ALR163">
        <v>-0.184865271</v>
      </c>
      <c r="ALS163">
        <v>-0.18540206100000001</v>
      </c>
      <c r="ALT163">
        <v>-0.18594007200000001</v>
      </c>
      <c r="ALU163">
        <v>-0.18647752300000001</v>
      </c>
      <c r="ALV163">
        <v>-0.18701448600000001</v>
      </c>
      <c r="ALW163">
        <v>-0.187551041</v>
      </c>
      <c r="ALX163">
        <v>-0.188088439</v>
      </c>
      <c r="ALY163">
        <v>-0.18862779700000001</v>
      </c>
      <c r="ALZ163">
        <v>-0.18916696899999999</v>
      </c>
      <c r="AMA163">
        <v>-0.18970668199999999</v>
      </c>
      <c r="AMB163">
        <v>-0.19024628299999999</v>
      </c>
      <c r="AMC163">
        <v>-0.19078124099999999</v>
      </c>
      <c r="AMD163">
        <v>-0.191306327</v>
      </c>
      <c r="AME163">
        <v>-0.19180731600000001</v>
      </c>
      <c r="AMF163">
        <v>-0.19226559100000001</v>
      </c>
      <c r="AMG163">
        <v>-0.19266548</v>
      </c>
      <c r="AMH163">
        <v>-0.19299685499999999</v>
      </c>
      <c r="AMI163">
        <v>-0.19325835399999999</v>
      </c>
      <c r="AMJ163">
        <v>-0.19343672100000001</v>
      </c>
      <c r="AMK163">
        <v>-0.193467166</v>
      </c>
      <c r="AML163">
        <v>-0.19324029400000001</v>
      </c>
      <c r="AMM163">
        <v>-0.19268132099999999</v>
      </c>
      <c r="AMN163">
        <v>-0.19178820299999999</v>
      </c>
      <c r="AMO163">
        <v>-0.190628829</v>
      </c>
    </row>
    <row r="164" spans="1:1029">
      <c r="A164">
        <f t="shared" si="2"/>
        <v>163</v>
      </c>
      <c r="B164">
        <v>90</v>
      </c>
      <c r="C164">
        <v>251230</v>
      </c>
      <c r="D164" t="s">
        <v>8</v>
      </c>
      <c r="E164" t="s">
        <v>5</v>
      </c>
      <c r="F164">
        <v>-3.7786680000000003E-2</v>
      </c>
      <c r="G164">
        <v>-3.7518042000000001E-2</v>
      </c>
      <c r="H164">
        <v>-3.7250132999999998E-2</v>
      </c>
      <c r="I164">
        <v>-3.69822E-2</v>
      </c>
      <c r="J164">
        <v>-3.6715632999999998E-2</v>
      </c>
      <c r="K164">
        <v>-3.6452777999999998E-2</v>
      </c>
      <c r="L164">
        <v>-3.6192752000000002E-2</v>
      </c>
      <c r="M164">
        <v>-3.5933030999999997E-2</v>
      </c>
      <c r="N164">
        <v>-3.5673677000000001E-2</v>
      </c>
      <c r="O164">
        <v>-3.5416745999999999E-2</v>
      </c>
      <c r="P164">
        <v>-3.5162223999999999E-2</v>
      </c>
      <c r="Q164">
        <v>-3.4907506999999997E-2</v>
      </c>
      <c r="R164">
        <v>-3.4650966999999998E-2</v>
      </c>
      <c r="S164">
        <v>-3.4393593E-2</v>
      </c>
      <c r="T164">
        <v>-3.4136597999999997E-2</v>
      </c>
      <c r="U164">
        <v>-3.3879448E-2</v>
      </c>
      <c r="V164">
        <v>-3.3621254000000003E-2</v>
      </c>
      <c r="W164">
        <v>-3.3362646000000003E-2</v>
      </c>
      <c r="X164">
        <v>-3.3105005E-2</v>
      </c>
      <c r="Y164">
        <v>-3.2848504000000001E-2</v>
      </c>
      <c r="Z164">
        <v>-3.2592019E-2</v>
      </c>
      <c r="AA164">
        <v>-3.2334876999999998E-2</v>
      </c>
      <c r="AB164">
        <v>-3.2077782999999999E-2</v>
      </c>
      <c r="AC164">
        <v>-3.1821663E-2</v>
      </c>
      <c r="AD164">
        <v>-3.1566307000000002E-2</v>
      </c>
      <c r="AE164">
        <v>-3.1310807000000003E-2</v>
      </c>
      <c r="AF164">
        <v>-3.1054713000000001E-2</v>
      </c>
      <c r="AG164">
        <v>-3.0798124E-2</v>
      </c>
      <c r="AH164">
        <v>-3.0541140000000001E-2</v>
      </c>
      <c r="AI164">
        <v>-3.0283859E-2</v>
      </c>
      <c r="AJ164">
        <v>-3.0026668999999999E-2</v>
      </c>
      <c r="AK164">
        <v>-2.9770035E-2</v>
      </c>
      <c r="AL164">
        <v>-2.9513971999999999E-2</v>
      </c>
      <c r="AM164">
        <v>-2.9258116000000001E-2</v>
      </c>
      <c r="AN164">
        <v>-2.9002421E-2</v>
      </c>
      <c r="AO164">
        <v>-2.8747291000000001E-2</v>
      </c>
      <c r="AP164">
        <v>-2.8492824999999999E-2</v>
      </c>
      <c r="AQ164">
        <v>-2.8238432000000001E-2</v>
      </c>
      <c r="AR164">
        <v>-2.7983474000000001E-2</v>
      </c>
      <c r="AS164">
        <v>-2.7727949000000002E-2</v>
      </c>
      <c r="AT164">
        <v>-2.7472274000000001E-2</v>
      </c>
      <c r="AU164">
        <v>-2.7216651000000001E-2</v>
      </c>
      <c r="AV164">
        <v>-2.6960959E-2</v>
      </c>
      <c r="AW164">
        <v>-2.6705115000000001E-2</v>
      </c>
      <c r="AX164">
        <v>-2.6449265999999999E-2</v>
      </c>
      <c r="AY164">
        <v>-2.6193549999999999E-2</v>
      </c>
      <c r="AZ164">
        <v>-2.5937907999999999E-2</v>
      </c>
      <c r="BA164">
        <v>-2.5682287000000002E-2</v>
      </c>
      <c r="BB164">
        <v>-2.5426855000000002E-2</v>
      </c>
      <c r="BC164">
        <v>-2.5171783999999999E-2</v>
      </c>
      <c r="BD164">
        <v>-2.4916957999999999E-2</v>
      </c>
      <c r="BE164">
        <v>-2.4662057000000001E-2</v>
      </c>
      <c r="BF164">
        <v>-2.4406856000000001E-2</v>
      </c>
      <c r="BG164">
        <v>-2.4151404000000001E-2</v>
      </c>
      <c r="BH164">
        <v>-2.3895901000000001E-2</v>
      </c>
      <c r="BI164">
        <v>-2.3640425999999999E-2</v>
      </c>
      <c r="BJ164">
        <v>-2.3384925000000001E-2</v>
      </c>
      <c r="BK164">
        <v>-2.3129417999999999E-2</v>
      </c>
      <c r="BL164">
        <v>-2.2874024999999999E-2</v>
      </c>
      <c r="BM164">
        <v>-2.2618841000000001E-2</v>
      </c>
      <c r="BN164">
        <v>-2.2363904E-2</v>
      </c>
      <c r="BO164">
        <v>-2.2109172999999999E-2</v>
      </c>
      <c r="BP164">
        <v>-2.1854572999999999E-2</v>
      </c>
      <c r="BQ164">
        <v>-2.1600072000000001E-2</v>
      </c>
      <c r="BR164">
        <v>-2.1345586E-2</v>
      </c>
      <c r="BS164">
        <v>-2.1090912E-2</v>
      </c>
      <c r="BT164">
        <v>-2.0835973000000001E-2</v>
      </c>
      <c r="BU164">
        <v>-2.0580940999999998E-2</v>
      </c>
      <c r="BV164">
        <v>-2.0325889999999999E-2</v>
      </c>
      <c r="BW164">
        <v>-2.0070648999999999E-2</v>
      </c>
      <c r="BX164">
        <v>-1.9815215000000001E-2</v>
      </c>
      <c r="BY164">
        <v>-1.9559967000000001E-2</v>
      </c>
      <c r="BZ164">
        <v>-1.9305218999999998E-2</v>
      </c>
      <c r="CA164">
        <v>-1.9050787E-2</v>
      </c>
      <c r="CB164">
        <v>-1.8796229000000001E-2</v>
      </c>
      <c r="CC164">
        <v>-1.8541426999999999E-2</v>
      </c>
      <c r="CD164">
        <v>-1.8286655999999998E-2</v>
      </c>
      <c r="CE164">
        <v>-1.8032045E-2</v>
      </c>
      <c r="CF164">
        <v>-1.7777342000000002E-2</v>
      </c>
      <c r="CG164">
        <v>-1.7522389999999999E-2</v>
      </c>
      <c r="CH164">
        <v>-1.7267441000000001E-2</v>
      </c>
      <c r="CI164">
        <v>-1.7012743E-2</v>
      </c>
      <c r="CJ164">
        <v>-1.6758144999999999E-2</v>
      </c>
      <c r="CK164">
        <v>-1.6503385999999998E-2</v>
      </c>
      <c r="CL164">
        <v>-1.6248450000000001E-2</v>
      </c>
      <c r="CM164">
        <v>-1.5993440000000001E-2</v>
      </c>
      <c r="CN164">
        <v>-1.5738367999999999E-2</v>
      </c>
      <c r="CO164">
        <v>-1.548325E-2</v>
      </c>
      <c r="CP164">
        <v>-1.5228192E-2</v>
      </c>
      <c r="CQ164">
        <v>-1.4973284E-2</v>
      </c>
      <c r="CR164">
        <v>-1.4718568E-2</v>
      </c>
      <c r="CS164">
        <v>-1.4464067000000001E-2</v>
      </c>
      <c r="CT164">
        <v>-1.4209678E-2</v>
      </c>
      <c r="CU164">
        <v>-1.3955179E-2</v>
      </c>
      <c r="CV164">
        <v>-1.3700469999999999E-2</v>
      </c>
      <c r="CW164">
        <v>-1.3445606000000001E-2</v>
      </c>
      <c r="CX164">
        <v>-1.3190609000000001E-2</v>
      </c>
      <c r="CY164">
        <v>-1.2935459E-2</v>
      </c>
      <c r="CZ164">
        <v>-1.2680281E-2</v>
      </c>
      <c r="DA164">
        <v>-1.2425294999999999E-2</v>
      </c>
      <c r="DB164">
        <v>-1.2170555E-2</v>
      </c>
      <c r="DC164">
        <v>-1.1915861E-2</v>
      </c>
      <c r="DD164">
        <v>-1.1661039999999999E-2</v>
      </c>
      <c r="DE164">
        <v>-1.1406173E-2</v>
      </c>
      <c r="DF164">
        <v>-1.1151411999999999E-2</v>
      </c>
      <c r="DG164">
        <v>-1.0896674E-2</v>
      </c>
      <c r="DH164">
        <v>-1.0641771E-2</v>
      </c>
      <c r="DI164">
        <v>-1.0386776E-2</v>
      </c>
      <c r="DJ164">
        <v>-1.0131908E-2</v>
      </c>
      <c r="DK164">
        <v>-9.8772110000000003E-3</v>
      </c>
      <c r="DL164">
        <v>-9.6226950000000006E-3</v>
      </c>
      <c r="DM164">
        <v>-9.368464E-3</v>
      </c>
      <c r="DN164">
        <v>-9.1144480000000007E-3</v>
      </c>
      <c r="DO164">
        <v>-8.8603310000000008E-3</v>
      </c>
      <c r="DP164">
        <v>-8.6059389999999999E-3</v>
      </c>
      <c r="DQ164">
        <v>-8.3514250000000009E-3</v>
      </c>
      <c r="DR164">
        <v>-8.0969530000000005E-3</v>
      </c>
      <c r="DS164">
        <v>-7.8424189999999998E-3</v>
      </c>
      <c r="DT164">
        <v>-7.5876720000000002E-3</v>
      </c>
      <c r="DU164">
        <v>-7.3328300000000003E-3</v>
      </c>
      <c r="DV164">
        <v>-7.0781220000000001E-3</v>
      </c>
      <c r="DW164">
        <v>-6.8235639999999998E-3</v>
      </c>
      <c r="DX164">
        <v>-6.5689980000000004E-3</v>
      </c>
      <c r="DY164">
        <v>-6.3143549999999998E-3</v>
      </c>
      <c r="DZ164">
        <v>-6.0596950000000004E-3</v>
      </c>
      <c r="EA164">
        <v>-5.8050849999999998E-3</v>
      </c>
      <c r="EB164">
        <v>-5.5505859999999997E-3</v>
      </c>
      <c r="EC164">
        <v>-5.2961950000000001E-3</v>
      </c>
      <c r="ED164">
        <v>-5.0417420000000001E-3</v>
      </c>
      <c r="EE164">
        <v>-4.7870960000000002E-3</v>
      </c>
      <c r="EF164">
        <v>-4.5324049999999998E-3</v>
      </c>
      <c r="EG164">
        <v>-4.277884E-3</v>
      </c>
      <c r="EH164">
        <v>-4.0235119999999999E-3</v>
      </c>
      <c r="EI164">
        <v>-3.7690839999999998E-3</v>
      </c>
      <c r="EJ164">
        <v>-3.5144310000000002E-3</v>
      </c>
      <c r="EK164">
        <v>-3.259577E-3</v>
      </c>
      <c r="EL164">
        <v>-3.0047279999999999E-3</v>
      </c>
      <c r="EM164">
        <v>-2.750082E-3</v>
      </c>
      <c r="EN164">
        <v>-2.4956819999999999E-3</v>
      </c>
      <c r="EO164">
        <v>-2.2414319999999998E-3</v>
      </c>
      <c r="EP164">
        <v>-1.9871400000000001E-3</v>
      </c>
      <c r="EQ164">
        <v>-1.7326570000000001E-3</v>
      </c>
      <c r="ER164">
        <v>-1.4780920000000001E-3</v>
      </c>
      <c r="ES164">
        <v>-1.223713E-3</v>
      </c>
      <c r="ET164">
        <v>-9.6954199999999999E-4</v>
      </c>
      <c r="EU164">
        <v>-7.1530499999999996E-4</v>
      </c>
      <c r="EV164">
        <v>-4.6082799999999999E-4</v>
      </c>
      <c r="EW164">
        <v>-2.06219E-4</v>
      </c>
      <c r="EX164" s="1">
        <v>4.8399999999999997E-5</v>
      </c>
      <c r="EY164">
        <v>3.0304699999999997E-4</v>
      </c>
      <c r="EZ164">
        <v>5.5773300000000004E-4</v>
      </c>
      <c r="FA164">
        <v>8.12358E-4</v>
      </c>
      <c r="FB164">
        <v>1.066757E-3</v>
      </c>
      <c r="FC164">
        <v>1.3208759999999999E-3</v>
      </c>
      <c r="FD164">
        <v>1.574806E-3</v>
      </c>
      <c r="FE164">
        <v>1.82869E-3</v>
      </c>
      <c r="FF164">
        <v>2.0827290000000002E-3</v>
      </c>
      <c r="FG164">
        <v>2.3370159999999999E-3</v>
      </c>
      <c r="FH164">
        <v>2.5912779999999998E-3</v>
      </c>
      <c r="FI164">
        <v>2.845144E-3</v>
      </c>
      <c r="FJ164">
        <v>3.0986569999999999E-3</v>
      </c>
      <c r="FK164">
        <v>3.3521720000000001E-3</v>
      </c>
      <c r="FL164">
        <v>3.6058829999999998E-3</v>
      </c>
      <c r="FM164">
        <v>3.8596659999999999E-3</v>
      </c>
      <c r="FN164">
        <v>4.1133029999999996E-3</v>
      </c>
      <c r="FO164">
        <v>4.3667869999999996E-3</v>
      </c>
      <c r="FP164">
        <v>4.620341E-3</v>
      </c>
      <c r="FQ164">
        <v>4.8741360000000003E-3</v>
      </c>
      <c r="FR164">
        <v>5.1281299999999998E-3</v>
      </c>
      <c r="FS164">
        <v>5.3821679999999997E-3</v>
      </c>
      <c r="FT164">
        <v>5.6360990000000003E-3</v>
      </c>
      <c r="FU164">
        <v>5.8898680000000004E-3</v>
      </c>
      <c r="FV164">
        <v>6.1435090000000001E-3</v>
      </c>
      <c r="FW164">
        <v>6.3970420000000004E-3</v>
      </c>
      <c r="FX164">
        <v>6.6505150000000001E-3</v>
      </c>
      <c r="FY164">
        <v>6.9040569999999999E-3</v>
      </c>
      <c r="FZ164">
        <v>7.1576870000000003E-3</v>
      </c>
      <c r="GA164">
        <v>7.4112459999999998E-3</v>
      </c>
      <c r="GB164">
        <v>7.6646800000000001E-3</v>
      </c>
      <c r="GC164">
        <v>7.9181549999999996E-3</v>
      </c>
      <c r="GD164">
        <v>8.1718160000000001E-3</v>
      </c>
      <c r="GE164">
        <v>8.4256279999999992E-3</v>
      </c>
      <c r="GF164">
        <v>8.6794439999999997E-3</v>
      </c>
      <c r="GG164">
        <v>8.9331280000000002E-3</v>
      </c>
      <c r="GH164">
        <v>9.1866729999999994E-3</v>
      </c>
      <c r="GI164">
        <v>9.4401829999999996E-3</v>
      </c>
      <c r="GJ164">
        <v>9.6937199999999994E-3</v>
      </c>
      <c r="GK164">
        <v>9.9473240000000004E-3</v>
      </c>
      <c r="GL164">
        <v>1.0201096E-2</v>
      </c>
      <c r="GM164">
        <v>1.0455058999999999E-2</v>
      </c>
      <c r="GN164">
        <v>1.0709036999999999E-2</v>
      </c>
      <c r="GO164">
        <v>1.0962819E-2</v>
      </c>
      <c r="GP164">
        <v>1.1216365000000001E-2</v>
      </c>
      <c r="GQ164">
        <v>1.1469775999999999E-2</v>
      </c>
      <c r="GR164">
        <v>1.1723169E-2</v>
      </c>
      <c r="GS164">
        <v>1.1976644999999999E-2</v>
      </c>
      <c r="GT164">
        <v>1.2230252E-2</v>
      </c>
      <c r="GU164">
        <v>1.2483994999999999E-2</v>
      </c>
      <c r="GV164">
        <v>1.2737903E-2</v>
      </c>
      <c r="GW164">
        <v>1.2991902E-2</v>
      </c>
      <c r="GX164">
        <v>1.3245794E-2</v>
      </c>
      <c r="GY164">
        <v>1.3499512999999999E-2</v>
      </c>
      <c r="GZ164">
        <v>1.3753181E-2</v>
      </c>
      <c r="HA164">
        <v>1.4006906E-2</v>
      </c>
      <c r="HB164">
        <v>1.4260673999999999E-2</v>
      </c>
      <c r="HC164">
        <v>1.4514407E-2</v>
      </c>
      <c r="HD164">
        <v>1.4768084000000001E-2</v>
      </c>
      <c r="HE164">
        <v>1.5021797999999999E-2</v>
      </c>
      <c r="HF164">
        <v>1.5275611999999999E-2</v>
      </c>
      <c r="HG164">
        <v>1.5529476E-2</v>
      </c>
      <c r="HH164">
        <v>1.5783338000000001E-2</v>
      </c>
      <c r="HI164">
        <v>1.6037202E-2</v>
      </c>
      <c r="HJ164">
        <v>1.6291086E-2</v>
      </c>
      <c r="HK164">
        <v>1.6545019000000001E-2</v>
      </c>
      <c r="HL164">
        <v>1.6798945999999999E-2</v>
      </c>
      <c r="HM164">
        <v>1.7052654E-2</v>
      </c>
      <c r="HN164">
        <v>1.7306063999999999E-2</v>
      </c>
      <c r="HO164">
        <v>1.7559420999999999E-2</v>
      </c>
      <c r="HP164">
        <v>1.7812983000000001E-2</v>
      </c>
      <c r="HQ164">
        <v>1.8066734000000001E-2</v>
      </c>
      <c r="HR164">
        <v>1.8320505000000001E-2</v>
      </c>
      <c r="HS164">
        <v>1.8574146E-2</v>
      </c>
      <c r="HT164">
        <v>1.8827628999999999E-2</v>
      </c>
      <c r="HU164">
        <v>1.9081073E-2</v>
      </c>
      <c r="HV164">
        <v>1.9334629999999998E-2</v>
      </c>
      <c r="HW164">
        <v>1.9588301999999998E-2</v>
      </c>
      <c r="HX164">
        <v>1.9841922000000001E-2</v>
      </c>
      <c r="HY164">
        <v>2.0095320999999999E-2</v>
      </c>
      <c r="HZ164">
        <v>2.0348521000000001E-2</v>
      </c>
      <c r="IA164">
        <v>2.0601696999999999E-2</v>
      </c>
      <c r="IB164">
        <v>2.0854938E-2</v>
      </c>
      <c r="IC164">
        <v>2.1108182E-2</v>
      </c>
      <c r="ID164">
        <v>2.1361404000000001E-2</v>
      </c>
      <c r="IE164">
        <v>2.1614714E-2</v>
      </c>
      <c r="IF164">
        <v>2.1868243999999998E-2</v>
      </c>
      <c r="IG164">
        <v>2.2121996000000001E-2</v>
      </c>
      <c r="IH164">
        <v>2.2375745999999998E-2</v>
      </c>
      <c r="II164">
        <v>2.2629168000000002E-2</v>
      </c>
      <c r="IJ164">
        <v>2.2882205999999999E-2</v>
      </c>
      <c r="IK164">
        <v>2.3135194000000001E-2</v>
      </c>
      <c r="IL164">
        <v>2.3388434E-2</v>
      </c>
      <c r="IM164">
        <v>2.3641836999999999E-2</v>
      </c>
      <c r="IN164">
        <v>2.3895184999999999E-2</v>
      </c>
      <c r="IO164">
        <v>2.4148498000000001E-2</v>
      </c>
      <c r="IP164">
        <v>2.4401882E-2</v>
      </c>
      <c r="IQ164">
        <v>2.4655236000000001E-2</v>
      </c>
      <c r="IR164">
        <v>2.4908405000000002E-2</v>
      </c>
      <c r="IS164">
        <v>2.5161380000000001E-2</v>
      </c>
      <c r="IT164">
        <v>2.5414210999999999E-2</v>
      </c>
      <c r="IU164">
        <v>2.5666939999999999E-2</v>
      </c>
      <c r="IV164">
        <v>2.5919686000000001E-2</v>
      </c>
      <c r="IW164">
        <v>2.6172615E-2</v>
      </c>
      <c r="IX164">
        <v>2.6425793E-2</v>
      </c>
      <c r="IY164">
        <v>2.6679173E-2</v>
      </c>
      <c r="IZ164">
        <v>2.6932646000000001E-2</v>
      </c>
      <c r="JA164">
        <v>2.7186049E-2</v>
      </c>
      <c r="JB164">
        <v>2.7439287E-2</v>
      </c>
      <c r="JC164">
        <v>2.7692478999999999E-2</v>
      </c>
      <c r="JD164">
        <v>2.7945807E-2</v>
      </c>
      <c r="JE164">
        <v>2.8199271000000001E-2</v>
      </c>
      <c r="JF164">
        <v>2.8452753000000001E-2</v>
      </c>
      <c r="JG164">
        <v>2.8706220000000001E-2</v>
      </c>
      <c r="JH164">
        <v>2.8959700000000001E-2</v>
      </c>
      <c r="JI164">
        <v>2.9213092999999999E-2</v>
      </c>
      <c r="JJ164">
        <v>2.9466165999999998E-2</v>
      </c>
      <c r="JK164">
        <v>2.9718870000000001E-2</v>
      </c>
      <c r="JL164">
        <v>2.9971518999999999E-2</v>
      </c>
      <c r="JM164">
        <v>3.0224408000000001E-2</v>
      </c>
      <c r="JN164">
        <v>3.0477422000000001E-2</v>
      </c>
      <c r="JO164">
        <v>3.0730304999999999E-2</v>
      </c>
      <c r="JP164">
        <v>3.0983096000000002E-2</v>
      </c>
      <c r="JQ164">
        <v>3.1235997000000001E-2</v>
      </c>
      <c r="JR164">
        <v>3.1489002000000002E-2</v>
      </c>
      <c r="JS164">
        <v>3.1741961999999999E-2</v>
      </c>
      <c r="JT164">
        <v>3.1994824999999998E-2</v>
      </c>
      <c r="JU164">
        <v>3.2247603E-2</v>
      </c>
      <c r="JV164">
        <v>3.2500336999999997E-2</v>
      </c>
      <c r="JW164">
        <v>3.2753134000000003E-2</v>
      </c>
      <c r="JX164">
        <v>3.3006019999999997E-2</v>
      </c>
      <c r="JY164">
        <v>3.3258870000000003E-2</v>
      </c>
      <c r="JZ164">
        <v>3.3511635999999997E-2</v>
      </c>
      <c r="KA164">
        <v>3.3764466999999999E-2</v>
      </c>
      <c r="KB164">
        <v>3.4017463999999997E-2</v>
      </c>
      <c r="KC164">
        <v>3.4270481999999998E-2</v>
      </c>
      <c r="KD164">
        <v>3.4523290999999998E-2</v>
      </c>
      <c r="KE164">
        <v>3.4775845999999999E-2</v>
      </c>
      <c r="KF164">
        <v>3.5028302999999997E-2</v>
      </c>
      <c r="KG164">
        <v>3.5280738999999998E-2</v>
      </c>
      <c r="KH164">
        <v>3.5532846999999999E-2</v>
      </c>
      <c r="KI164">
        <v>3.5783886000000001E-2</v>
      </c>
      <c r="KJ164">
        <v>3.6033043000000001E-2</v>
      </c>
      <c r="KK164">
        <v>3.6279692000000002E-2</v>
      </c>
      <c r="KL164">
        <v>3.6523118E-2</v>
      </c>
      <c r="KM164">
        <v>3.6762391999999998E-2</v>
      </c>
      <c r="KN164">
        <v>3.6996789000000002E-2</v>
      </c>
      <c r="KO164">
        <v>3.7226052000000003E-2</v>
      </c>
      <c r="KP164">
        <v>3.7450213000000003E-2</v>
      </c>
      <c r="KQ164">
        <v>3.7669411E-2</v>
      </c>
      <c r="KR164">
        <v>3.7883867000000002E-2</v>
      </c>
      <c r="KS164">
        <v>3.8093779000000001E-2</v>
      </c>
      <c r="KT164">
        <v>3.8299235000000001E-2</v>
      </c>
      <c r="KU164">
        <v>3.8500161999999997E-2</v>
      </c>
      <c r="KV164">
        <v>3.8694729999999997E-2</v>
      </c>
      <c r="KW164">
        <v>3.8874358999999997E-2</v>
      </c>
      <c r="KX164">
        <v>3.9019041999999997E-2</v>
      </c>
      <c r="KY164">
        <v>3.9102060000000001E-2</v>
      </c>
      <c r="KZ164">
        <v>3.9106057999999999E-2</v>
      </c>
      <c r="LA164">
        <v>3.9037556000000001E-2</v>
      </c>
      <c r="LB164">
        <v>3.8924696000000002E-2</v>
      </c>
      <c r="LC164">
        <v>3.8798282000000003E-2</v>
      </c>
      <c r="LD164">
        <v>3.8673567999999998E-2</v>
      </c>
      <c r="LE164">
        <v>3.8550001E-2</v>
      </c>
      <c r="LF164">
        <v>3.8424826000000002E-2</v>
      </c>
      <c r="LG164">
        <v>3.8301010000000003E-2</v>
      </c>
      <c r="LH164">
        <v>3.8182214999999999E-2</v>
      </c>
      <c r="LI164">
        <v>3.8066889E-2</v>
      </c>
      <c r="LJ164">
        <v>3.7951269000000003E-2</v>
      </c>
      <c r="LK164">
        <v>3.7835186E-2</v>
      </c>
      <c r="LL164">
        <v>3.7721338E-2</v>
      </c>
      <c r="LM164">
        <v>3.7610152000000001E-2</v>
      </c>
      <c r="LN164">
        <v>3.7498623000000002E-2</v>
      </c>
      <c r="LO164">
        <v>3.7384503999999999E-2</v>
      </c>
      <c r="LP164">
        <v>3.7269140999999999E-2</v>
      </c>
      <c r="LQ164">
        <v>3.7154901999999997E-2</v>
      </c>
      <c r="LR164">
        <v>3.7041599000000001E-2</v>
      </c>
      <c r="LS164">
        <v>3.6927316000000002E-2</v>
      </c>
      <c r="LT164">
        <v>3.6811848000000001E-2</v>
      </c>
      <c r="LU164">
        <v>3.6697202999999998E-2</v>
      </c>
      <c r="LV164">
        <v>3.6584522000000001E-2</v>
      </c>
      <c r="LW164">
        <v>3.6472374000000002E-2</v>
      </c>
      <c r="LX164">
        <v>3.6359068000000001E-2</v>
      </c>
      <c r="LY164">
        <v>3.6245191000000003E-2</v>
      </c>
      <c r="LZ164">
        <v>3.6132512999999998E-2</v>
      </c>
      <c r="MA164">
        <v>3.6021277999999997E-2</v>
      </c>
      <c r="MB164">
        <v>3.5909917E-2</v>
      </c>
      <c r="MC164">
        <v>3.5797201000000001E-2</v>
      </c>
      <c r="MD164">
        <v>3.5683543999999998E-2</v>
      </c>
      <c r="ME164">
        <v>3.5569990000000003E-2</v>
      </c>
      <c r="MF164">
        <v>3.5456783999999998E-2</v>
      </c>
      <c r="MG164">
        <v>3.5343487E-2</v>
      </c>
      <c r="MH164">
        <v>3.5229967000000001E-2</v>
      </c>
      <c r="MI164">
        <v>3.5116697000000002E-2</v>
      </c>
      <c r="MJ164">
        <v>3.5004102000000002E-2</v>
      </c>
      <c r="MK164">
        <v>3.4891991999999997E-2</v>
      </c>
      <c r="ML164">
        <v>3.4779943000000001E-2</v>
      </c>
      <c r="MM164">
        <v>3.4667959999999998E-2</v>
      </c>
      <c r="MN164">
        <v>3.4556297E-2</v>
      </c>
      <c r="MO164">
        <v>3.4444836E-2</v>
      </c>
      <c r="MP164">
        <v>3.4333180999999997E-2</v>
      </c>
      <c r="MQ164">
        <v>3.4221174E-2</v>
      </c>
      <c r="MR164">
        <v>3.4108889000000003E-2</v>
      </c>
      <c r="MS164">
        <v>3.3996404000000001E-2</v>
      </c>
      <c r="MT164">
        <v>3.3883882999999997E-2</v>
      </c>
      <c r="MU164">
        <v>3.3771620000000002E-2</v>
      </c>
      <c r="MV164">
        <v>3.3659799999999997E-2</v>
      </c>
      <c r="MW164">
        <v>3.3548364999999997E-2</v>
      </c>
      <c r="MX164">
        <v>3.3437158000000002E-2</v>
      </c>
      <c r="MY164">
        <v>3.3326082999999999E-2</v>
      </c>
      <c r="MZ164">
        <v>3.3215099999999997E-2</v>
      </c>
      <c r="NA164">
        <v>3.3104175E-2</v>
      </c>
      <c r="NB164">
        <v>3.2993227999999999E-2</v>
      </c>
      <c r="NC164">
        <v>3.2882171000000002E-2</v>
      </c>
      <c r="ND164">
        <v>3.2770977E-2</v>
      </c>
      <c r="NE164">
        <v>3.2659665999999997E-2</v>
      </c>
      <c r="NF164">
        <v>3.2548180000000003E-2</v>
      </c>
      <c r="NG164">
        <v>3.2436454000000003E-2</v>
      </c>
      <c r="NH164">
        <v>3.2324625000000003E-2</v>
      </c>
      <c r="NI164">
        <v>3.2212944E-2</v>
      </c>
      <c r="NJ164">
        <v>3.2101472999999998E-2</v>
      </c>
      <c r="NK164">
        <v>3.1990085000000001E-2</v>
      </c>
      <c r="NL164">
        <v>3.1878688000000002E-2</v>
      </c>
      <c r="NM164">
        <v>3.1767341999999997E-2</v>
      </c>
      <c r="NN164">
        <v>3.1656186000000003E-2</v>
      </c>
      <c r="NO164">
        <v>3.1545222999999997E-2</v>
      </c>
      <c r="NP164">
        <v>3.1434221999999998E-2</v>
      </c>
      <c r="NQ164">
        <v>3.1322924000000002E-2</v>
      </c>
      <c r="NR164">
        <v>3.1211295E-2</v>
      </c>
      <c r="NS164">
        <v>3.1099492999999999E-2</v>
      </c>
      <c r="NT164">
        <v>3.0987694999999999E-2</v>
      </c>
      <c r="NU164">
        <v>3.0876016999999999E-2</v>
      </c>
      <c r="NV164">
        <v>3.0764485000000001E-2</v>
      </c>
      <c r="NW164">
        <v>3.0653032E-2</v>
      </c>
      <c r="NX164">
        <v>3.0541563000000001E-2</v>
      </c>
      <c r="NY164">
        <v>3.0430062000000001E-2</v>
      </c>
      <c r="NZ164">
        <v>3.0318649999999999E-2</v>
      </c>
      <c r="OA164">
        <v>3.0207475000000001E-2</v>
      </c>
      <c r="OB164">
        <v>3.0096492999999998E-2</v>
      </c>
      <c r="OC164">
        <v>2.9985468000000001E-2</v>
      </c>
      <c r="OD164">
        <v>2.9874283000000001E-2</v>
      </c>
      <c r="OE164">
        <v>2.9763055E-2</v>
      </c>
      <c r="OF164">
        <v>2.9651825999999999E-2</v>
      </c>
      <c r="OG164">
        <v>2.9540463999999999E-2</v>
      </c>
      <c r="OH164">
        <v>2.9428948999999999E-2</v>
      </c>
      <c r="OI164">
        <v>2.9317439000000001E-2</v>
      </c>
      <c r="OJ164">
        <v>2.9206006E-2</v>
      </c>
      <c r="OK164">
        <v>2.9094544999999999E-2</v>
      </c>
      <c r="OL164">
        <v>2.8982974000000002E-2</v>
      </c>
      <c r="OM164">
        <v>2.8871363000000001E-2</v>
      </c>
      <c r="ON164">
        <v>2.8759872999999998E-2</v>
      </c>
      <c r="OO164">
        <v>2.8648613999999999E-2</v>
      </c>
      <c r="OP164">
        <v>2.8537501E-2</v>
      </c>
      <c r="OQ164">
        <v>2.8426302000000001E-2</v>
      </c>
      <c r="OR164">
        <v>2.8314933E-2</v>
      </c>
      <c r="OS164">
        <v>2.8203572E-2</v>
      </c>
      <c r="OT164">
        <v>2.8092398000000001E-2</v>
      </c>
      <c r="OU164">
        <v>2.7981394999999999E-2</v>
      </c>
      <c r="OV164">
        <v>2.7870509000000002E-2</v>
      </c>
      <c r="OW164">
        <v>2.775971E-2</v>
      </c>
      <c r="OX164">
        <v>2.7648888E-2</v>
      </c>
      <c r="OY164">
        <v>2.7537946000000001E-2</v>
      </c>
      <c r="OZ164">
        <v>2.7426961999999999E-2</v>
      </c>
      <c r="PA164">
        <v>2.7316034999999999E-2</v>
      </c>
      <c r="PB164">
        <v>2.720508E-2</v>
      </c>
      <c r="PC164">
        <v>2.7093965000000001E-2</v>
      </c>
      <c r="PD164">
        <v>2.6982756E-2</v>
      </c>
      <c r="PE164">
        <v>2.687167E-2</v>
      </c>
      <c r="PF164">
        <v>2.6760823E-2</v>
      </c>
      <c r="PG164">
        <v>2.6650091000000001E-2</v>
      </c>
      <c r="PH164">
        <v>2.6539277999999999E-2</v>
      </c>
      <c r="PI164">
        <v>2.6428377999999999E-2</v>
      </c>
      <c r="PJ164">
        <v>2.6317551000000002E-2</v>
      </c>
      <c r="PK164">
        <v>2.6206877999999999E-2</v>
      </c>
      <c r="PL164">
        <v>2.6096296000000001E-2</v>
      </c>
      <c r="PM164">
        <v>2.5985794E-2</v>
      </c>
      <c r="PN164">
        <v>2.5875459E-2</v>
      </c>
      <c r="PO164">
        <v>2.5765206999999998E-2</v>
      </c>
      <c r="PP164">
        <v>2.5654729000000001E-2</v>
      </c>
      <c r="PQ164">
        <v>2.5543808000000001E-2</v>
      </c>
      <c r="PR164">
        <v>2.5432590000000001E-2</v>
      </c>
      <c r="PS164">
        <v>2.5321479000000001E-2</v>
      </c>
      <c r="PT164">
        <v>2.5210751999999999E-2</v>
      </c>
      <c r="PU164">
        <v>2.5100283000000001E-2</v>
      </c>
      <c r="PV164">
        <v>2.4989745000000001E-2</v>
      </c>
      <c r="PW164">
        <v>2.4879053000000002E-2</v>
      </c>
      <c r="PX164">
        <v>2.4768388999999998E-2</v>
      </c>
      <c r="PY164">
        <v>2.4657803999999998E-2</v>
      </c>
      <c r="PZ164">
        <v>2.4547122000000001E-2</v>
      </c>
      <c r="QA164">
        <v>2.4436293000000001E-2</v>
      </c>
      <c r="QB164">
        <v>2.4325464000000002E-2</v>
      </c>
      <c r="QC164">
        <v>2.4214586999999999E-2</v>
      </c>
      <c r="QD164">
        <v>2.4103354E-2</v>
      </c>
      <c r="QE164">
        <v>2.3991686000000002E-2</v>
      </c>
      <c r="QF164">
        <v>2.3879932999999999E-2</v>
      </c>
      <c r="QG164">
        <v>2.376843E-2</v>
      </c>
      <c r="QH164">
        <v>2.3657158000000001E-2</v>
      </c>
      <c r="QI164">
        <v>2.3545941000000001E-2</v>
      </c>
      <c r="QJ164">
        <v>2.3434690000000001E-2</v>
      </c>
      <c r="QK164">
        <v>2.3323400000000001E-2</v>
      </c>
      <c r="QL164">
        <v>2.3212096000000002E-2</v>
      </c>
      <c r="QM164">
        <v>2.3100816E-2</v>
      </c>
      <c r="QN164">
        <v>2.2989519999999999E-2</v>
      </c>
      <c r="QO164">
        <v>2.2878099999999998E-2</v>
      </c>
      <c r="QP164">
        <v>2.2766556E-2</v>
      </c>
      <c r="QQ164">
        <v>2.2655116999999999E-2</v>
      </c>
      <c r="QR164">
        <v>2.2544023E-2</v>
      </c>
      <c r="QS164">
        <v>2.2433192000000001E-2</v>
      </c>
      <c r="QT164">
        <v>2.2322311000000001E-2</v>
      </c>
      <c r="QU164">
        <v>2.2211292000000001E-2</v>
      </c>
      <c r="QV164">
        <v>2.2100379999999999E-2</v>
      </c>
      <c r="QW164">
        <v>2.1989768999999999E-2</v>
      </c>
      <c r="QX164">
        <v>2.1879359000000001E-2</v>
      </c>
      <c r="QY164">
        <v>2.1769021E-2</v>
      </c>
      <c r="QZ164">
        <v>2.1658802000000001E-2</v>
      </c>
      <c r="RA164">
        <v>2.1548680000000001E-2</v>
      </c>
      <c r="RB164">
        <v>2.1438480999999999E-2</v>
      </c>
      <c r="RC164">
        <v>2.1328142000000001E-2</v>
      </c>
      <c r="RD164">
        <v>2.1217752999999999E-2</v>
      </c>
      <c r="RE164">
        <v>2.1107312E-2</v>
      </c>
      <c r="RF164">
        <v>2.0996737000000001E-2</v>
      </c>
      <c r="RG164">
        <v>2.0886160000000001E-2</v>
      </c>
      <c r="RH164">
        <v>2.0775848E-2</v>
      </c>
      <c r="RI164">
        <v>2.0665761000000001E-2</v>
      </c>
      <c r="RJ164">
        <v>2.0555614E-2</v>
      </c>
      <c r="RK164">
        <v>2.0445333999999999E-2</v>
      </c>
      <c r="RL164">
        <v>2.0335026999999999E-2</v>
      </c>
      <c r="RM164">
        <v>2.0224646999999998E-2</v>
      </c>
      <c r="RN164">
        <v>2.0114087999999999E-2</v>
      </c>
      <c r="RO164">
        <v>2.0003364999999999E-2</v>
      </c>
      <c r="RP164">
        <v>1.9892544000000002E-2</v>
      </c>
      <c r="RQ164">
        <v>1.9781727999999998E-2</v>
      </c>
      <c r="RR164">
        <v>1.9671095999999999E-2</v>
      </c>
      <c r="RS164">
        <v>1.9560761999999999E-2</v>
      </c>
      <c r="RT164">
        <v>1.9450698999999998E-2</v>
      </c>
      <c r="RU164">
        <v>1.9340735000000001E-2</v>
      </c>
      <c r="RV164">
        <v>1.9230603999999998E-2</v>
      </c>
      <c r="RW164">
        <v>1.9120135999999999E-2</v>
      </c>
      <c r="RX164">
        <v>1.9009391E-2</v>
      </c>
      <c r="RY164">
        <v>1.8898542000000001E-2</v>
      </c>
      <c r="RZ164">
        <v>1.8787670999999999E-2</v>
      </c>
      <c r="SA164">
        <v>1.8676812000000001E-2</v>
      </c>
      <c r="SB164">
        <v>1.8566043000000001E-2</v>
      </c>
      <c r="SC164">
        <v>1.8455378000000001E-2</v>
      </c>
      <c r="SD164">
        <v>1.8344683000000001E-2</v>
      </c>
      <c r="SE164">
        <v>1.8233906000000001E-2</v>
      </c>
      <c r="SF164">
        <v>1.8123212E-2</v>
      </c>
      <c r="SG164">
        <v>1.8012816000000001E-2</v>
      </c>
      <c r="SH164">
        <v>1.7902791000000001E-2</v>
      </c>
      <c r="SI164">
        <v>1.7792951000000001E-2</v>
      </c>
      <c r="SJ164">
        <v>1.7682910999999999E-2</v>
      </c>
      <c r="SK164">
        <v>1.7572429000000001E-2</v>
      </c>
      <c r="SL164">
        <v>1.7461647E-2</v>
      </c>
      <c r="SM164">
        <v>1.7350833E-2</v>
      </c>
      <c r="SN164">
        <v>1.7240021000000001E-2</v>
      </c>
      <c r="SO164">
        <v>1.7129177999999998E-2</v>
      </c>
      <c r="SP164">
        <v>1.7018538E-2</v>
      </c>
      <c r="SQ164">
        <v>1.6908353000000001E-2</v>
      </c>
      <c r="SR164">
        <v>1.6798515E-2</v>
      </c>
      <c r="SS164">
        <v>1.6688660000000001E-2</v>
      </c>
      <c r="ST164">
        <v>1.6578481999999999E-2</v>
      </c>
      <c r="SU164">
        <v>1.6467934E-2</v>
      </c>
      <c r="SV164">
        <v>1.6357315000000001E-2</v>
      </c>
      <c r="SW164">
        <v>1.6247002E-2</v>
      </c>
      <c r="SX164">
        <v>1.6136966999999999E-2</v>
      </c>
      <c r="SY164">
        <v>1.6026806000000001E-2</v>
      </c>
      <c r="SZ164">
        <v>1.5916323999999999E-2</v>
      </c>
      <c r="TA164">
        <v>1.5805728000000002E-2</v>
      </c>
      <c r="TB164">
        <v>1.5695245E-2</v>
      </c>
      <c r="TC164">
        <v>1.5584896000000001E-2</v>
      </c>
      <c r="TD164">
        <v>1.5474631000000001E-2</v>
      </c>
      <c r="TE164">
        <v>1.53644E-2</v>
      </c>
      <c r="TF164">
        <v>1.5254204E-2</v>
      </c>
      <c r="TG164">
        <v>1.5144161999999999E-2</v>
      </c>
      <c r="TH164">
        <v>1.5034346000000001E-2</v>
      </c>
      <c r="TI164">
        <v>1.4924556E-2</v>
      </c>
      <c r="TJ164">
        <v>1.4814519E-2</v>
      </c>
      <c r="TK164">
        <v>1.4704207E-2</v>
      </c>
      <c r="TL164">
        <v>1.4593792E-2</v>
      </c>
      <c r="TM164">
        <v>1.4483411999999999E-2</v>
      </c>
      <c r="TN164">
        <v>1.4373133999999999E-2</v>
      </c>
      <c r="TO164">
        <v>1.4262985000000001E-2</v>
      </c>
      <c r="TP164">
        <v>1.4152866E-2</v>
      </c>
      <c r="TQ164">
        <v>1.4042600000000001E-2</v>
      </c>
      <c r="TR164">
        <v>1.3932158E-2</v>
      </c>
      <c r="TS164">
        <v>1.3821666E-2</v>
      </c>
      <c r="TT164">
        <v>1.3711226E-2</v>
      </c>
      <c r="TU164">
        <v>1.3600879999999999E-2</v>
      </c>
      <c r="TV164">
        <v>1.3490677E-2</v>
      </c>
      <c r="TW164">
        <v>1.3380678E-2</v>
      </c>
      <c r="TX164">
        <v>1.3270881E-2</v>
      </c>
      <c r="TY164">
        <v>1.3161129000000001E-2</v>
      </c>
      <c r="TZ164">
        <v>1.3051197E-2</v>
      </c>
      <c r="UA164">
        <v>1.2941049E-2</v>
      </c>
      <c r="UB164">
        <v>1.2830899E-2</v>
      </c>
      <c r="UC164">
        <v>1.2720965000000001E-2</v>
      </c>
      <c r="UD164">
        <v>1.2611244000000001E-2</v>
      </c>
      <c r="UE164">
        <v>1.2501582000000001E-2</v>
      </c>
      <c r="UF164">
        <v>1.2391872E-2</v>
      </c>
      <c r="UG164">
        <v>1.2282085E-2</v>
      </c>
      <c r="UH164">
        <v>1.2172201000000001E-2</v>
      </c>
      <c r="UI164">
        <v>1.2062264E-2</v>
      </c>
      <c r="UJ164">
        <v>1.1952404999999999E-2</v>
      </c>
      <c r="UK164">
        <v>1.1842695E-2</v>
      </c>
      <c r="UL164">
        <v>1.1733024E-2</v>
      </c>
      <c r="UM164">
        <v>1.1623184E-2</v>
      </c>
      <c r="UN164">
        <v>1.1513035E-2</v>
      </c>
      <c r="UO164">
        <v>1.1402608999999999E-2</v>
      </c>
      <c r="UP164">
        <v>1.1292115E-2</v>
      </c>
      <c r="UQ164">
        <v>1.1181821999999999E-2</v>
      </c>
      <c r="UR164">
        <v>1.1071786E-2</v>
      </c>
      <c r="US164">
        <v>1.0961807E-2</v>
      </c>
      <c r="UT164">
        <v>1.0851708999999999E-2</v>
      </c>
      <c r="UU164">
        <v>1.0741505E-2</v>
      </c>
      <c r="UV164">
        <v>1.0631310999999999E-2</v>
      </c>
      <c r="UW164">
        <v>1.0521221000000001E-2</v>
      </c>
      <c r="UX164">
        <v>1.041123E-2</v>
      </c>
      <c r="UY164">
        <v>1.0301298E-2</v>
      </c>
      <c r="UZ164">
        <v>1.0191481E-2</v>
      </c>
      <c r="VA164">
        <v>1.0081853E-2</v>
      </c>
      <c r="VB164">
        <v>9.9723420000000004E-3</v>
      </c>
      <c r="VC164">
        <v>9.8627769999999997E-3</v>
      </c>
      <c r="VD164">
        <v>9.7530010000000007E-3</v>
      </c>
      <c r="VE164">
        <v>9.6429399999999992E-3</v>
      </c>
      <c r="VF164">
        <v>9.5326749999999991E-3</v>
      </c>
      <c r="VG164">
        <v>9.4224280000000001E-3</v>
      </c>
      <c r="VH164">
        <v>9.3124090000000007E-3</v>
      </c>
      <c r="VI164">
        <v>9.2026109999999994E-3</v>
      </c>
      <c r="VJ164">
        <v>9.0928450000000004E-3</v>
      </c>
      <c r="VK164">
        <v>8.9829929999999999E-3</v>
      </c>
      <c r="VL164">
        <v>8.8731190000000005E-3</v>
      </c>
      <c r="VM164">
        <v>8.7632760000000004E-3</v>
      </c>
      <c r="VN164">
        <v>8.6533479999999999E-3</v>
      </c>
      <c r="VO164">
        <v>8.5431910000000003E-3</v>
      </c>
      <c r="VP164">
        <v>8.4328500000000004E-3</v>
      </c>
      <c r="VQ164">
        <v>8.3225199999999999E-3</v>
      </c>
      <c r="VR164">
        <v>8.2123070000000003E-3</v>
      </c>
      <c r="VS164">
        <v>8.1021080000000002E-3</v>
      </c>
      <c r="VT164">
        <v>7.9917879999999997E-3</v>
      </c>
      <c r="VU164">
        <v>7.8814899999999997E-3</v>
      </c>
      <c r="VV164">
        <v>7.7715950000000001E-3</v>
      </c>
      <c r="VW164">
        <v>7.6622920000000002E-3</v>
      </c>
      <c r="VX164">
        <v>7.5533550000000003E-3</v>
      </c>
      <c r="VY164">
        <v>7.4443829999999997E-3</v>
      </c>
      <c r="VZ164">
        <v>7.3351390000000001E-3</v>
      </c>
      <c r="WA164">
        <v>7.2257279999999998E-3</v>
      </c>
      <c r="WB164">
        <v>7.1164059999999996E-3</v>
      </c>
      <c r="WC164">
        <v>7.0071609999999996E-3</v>
      </c>
      <c r="WD164">
        <v>6.8977049999999996E-3</v>
      </c>
      <c r="WE164">
        <v>6.7878849999999996E-3</v>
      </c>
      <c r="WF164">
        <v>6.6778139999999998E-3</v>
      </c>
      <c r="WG164">
        <v>6.5676939999999998E-3</v>
      </c>
      <c r="WH164">
        <v>6.457707E-3</v>
      </c>
      <c r="WI164">
        <v>6.3479649999999997E-3</v>
      </c>
      <c r="WJ164">
        <v>6.2384099999999998E-3</v>
      </c>
      <c r="WK164">
        <v>6.1288330000000002E-3</v>
      </c>
      <c r="WL164">
        <v>6.0190399999999998E-3</v>
      </c>
      <c r="WM164">
        <v>5.9090139999999998E-3</v>
      </c>
      <c r="WN164">
        <v>5.7989460000000001E-3</v>
      </c>
      <c r="WO164">
        <v>5.6890919999999998E-3</v>
      </c>
      <c r="WP164">
        <v>5.5794779999999997E-3</v>
      </c>
      <c r="WQ164">
        <v>5.4698639999999996E-3</v>
      </c>
      <c r="WR164">
        <v>5.3601070000000002E-3</v>
      </c>
      <c r="WS164">
        <v>5.2503719999999997E-3</v>
      </c>
      <c r="WT164">
        <v>5.1408590000000002E-3</v>
      </c>
      <c r="WU164">
        <v>5.0315330000000004E-3</v>
      </c>
      <c r="WV164">
        <v>4.9221899999999999E-3</v>
      </c>
      <c r="WW164">
        <v>4.8126790000000003E-3</v>
      </c>
      <c r="WX164">
        <v>4.7030609999999997E-3</v>
      </c>
      <c r="WY164">
        <v>4.5934859999999999E-3</v>
      </c>
      <c r="WZ164">
        <v>4.4839349999999997E-3</v>
      </c>
      <c r="XA164">
        <v>4.3742429999999999E-3</v>
      </c>
      <c r="XB164">
        <v>4.2643309999999997E-3</v>
      </c>
      <c r="XC164">
        <v>4.1542669999999997E-3</v>
      </c>
      <c r="XD164">
        <v>4.0441640000000003E-3</v>
      </c>
      <c r="XE164">
        <v>3.9340599999999996E-3</v>
      </c>
      <c r="XF164">
        <v>3.8239210000000001E-3</v>
      </c>
      <c r="XG164">
        <v>3.7137730000000001E-3</v>
      </c>
      <c r="XH164">
        <v>3.6036969999999999E-3</v>
      </c>
      <c r="XI164">
        <v>3.4936720000000002E-3</v>
      </c>
      <c r="XJ164">
        <v>3.3835699999999998E-3</v>
      </c>
      <c r="XK164">
        <v>3.2733440000000001E-3</v>
      </c>
      <c r="XL164">
        <v>3.163112E-3</v>
      </c>
      <c r="XM164">
        <v>3.0530890000000001E-3</v>
      </c>
      <c r="XN164">
        <v>2.9433670000000001E-3</v>
      </c>
      <c r="XO164">
        <v>2.833744E-3</v>
      </c>
      <c r="XP164">
        <v>2.723984E-3</v>
      </c>
      <c r="XQ164">
        <v>2.6141950000000001E-3</v>
      </c>
      <c r="XR164">
        <v>2.504661E-3</v>
      </c>
      <c r="XS164">
        <v>2.395356E-3</v>
      </c>
      <c r="XT164">
        <v>2.285975E-3</v>
      </c>
      <c r="XU164">
        <v>2.1763989999999999E-3</v>
      </c>
      <c r="XV164">
        <v>2.066858E-3</v>
      </c>
      <c r="XW164">
        <v>1.9575410000000001E-3</v>
      </c>
      <c r="XX164">
        <v>1.8483E-3</v>
      </c>
      <c r="XY164">
        <v>1.738921E-3</v>
      </c>
      <c r="XZ164">
        <v>1.629454E-3</v>
      </c>
      <c r="YA164">
        <v>1.520048E-3</v>
      </c>
      <c r="YB164">
        <v>1.4107239999999999E-3</v>
      </c>
      <c r="YC164">
        <v>1.3014229999999999E-3</v>
      </c>
      <c r="YD164">
        <v>1.1920380000000001E-3</v>
      </c>
      <c r="YE164">
        <v>1.08252E-3</v>
      </c>
      <c r="YF164">
        <v>9.72944E-4</v>
      </c>
      <c r="YG164">
        <v>8.6334200000000002E-4</v>
      </c>
      <c r="YH164">
        <v>7.5365899999999995E-4</v>
      </c>
      <c r="YI164">
        <v>6.4392099999999999E-4</v>
      </c>
      <c r="YJ164">
        <v>5.3420900000000001E-4</v>
      </c>
      <c r="YK164">
        <v>4.2453E-4</v>
      </c>
      <c r="YL164">
        <v>3.1483699999999999E-4</v>
      </c>
      <c r="YM164">
        <v>2.0509E-4</v>
      </c>
      <c r="YN164" s="1">
        <v>9.5299999999999999E-5</v>
      </c>
      <c r="YO164" s="1">
        <v>-1.45E-5</v>
      </c>
      <c r="YP164">
        <v>-1.2446500000000001E-4</v>
      </c>
      <c r="YQ164">
        <v>-2.34584E-4</v>
      </c>
      <c r="YR164">
        <v>-3.4486100000000002E-4</v>
      </c>
      <c r="YS164">
        <v>-4.5501899999999997E-4</v>
      </c>
      <c r="YT164">
        <v>-5.6479000000000002E-4</v>
      </c>
      <c r="YU164">
        <v>-6.7429499999999999E-4</v>
      </c>
      <c r="YV164">
        <v>-7.8392999999999996E-4</v>
      </c>
      <c r="YW164">
        <v>-8.93866E-4</v>
      </c>
      <c r="YX164">
        <v>-1.0039179999999999E-3</v>
      </c>
      <c r="YY164">
        <v>-1.1138400000000001E-3</v>
      </c>
      <c r="YZ164">
        <v>-1.2235309999999999E-3</v>
      </c>
      <c r="ZA164">
        <v>-1.3329990000000001E-3</v>
      </c>
      <c r="ZB164">
        <v>-1.4423249999999999E-3</v>
      </c>
      <c r="ZC164">
        <v>-1.5516989999999999E-3</v>
      </c>
      <c r="ZD164">
        <v>-1.6612689999999999E-3</v>
      </c>
      <c r="ZE164">
        <v>-1.7709609999999999E-3</v>
      </c>
      <c r="ZF164">
        <v>-1.8805969999999999E-3</v>
      </c>
      <c r="ZG164">
        <v>-1.9900759999999999E-3</v>
      </c>
      <c r="ZH164">
        <v>-2.0993169999999998E-3</v>
      </c>
      <c r="ZI164">
        <v>-2.208266E-3</v>
      </c>
      <c r="ZJ164">
        <v>-2.3170619999999999E-3</v>
      </c>
      <c r="ZK164">
        <v>-2.4259389999999998E-3</v>
      </c>
      <c r="ZL164">
        <v>-2.5349349999999999E-3</v>
      </c>
      <c r="ZM164">
        <v>-2.6439760000000001E-3</v>
      </c>
      <c r="ZN164">
        <v>-2.7531209999999999E-3</v>
      </c>
      <c r="ZO164">
        <v>-2.8624269999999999E-3</v>
      </c>
      <c r="ZP164">
        <v>-2.9717849999999998E-3</v>
      </c>
      <c r="ZQ164">
        <v>-3.0811240000000002E-3</v>
      </c>
      <c r="ZR164">
        <v>-3.190549E-3</v>
      </c>
      <c r="ZS164">
        <v>-3.3000490000000002E-3</v>
      </c>
      <c r="ZT164">
        <v>-3.4093499999999998E-3</v>
      </c>
      <c r="ZU164">
        <v>-3.518279E-3</v>
      </c>
      <c r="ZV164">
        <v>-3.6270819999999998E-3</v>
      </c>
      <c r="ZW164">
        <v>-3.7360800000000001E-3</v>
      </c>
      <c r="ZX164">
        <v>-3.8451850000000001E-3</v>
      </c>
      <c r="ZY164">
        <v>-3.9540959999999998E-3</v>
      </c>
      <c r="ZZ164">
        <v>-4.0627839999999998E-3</v>
      </c>
      <c r="AAA164">
        <v>-4.1714309999999998E-3</v>
      </c>
      <c r="AAB164">
        <v>-4.2800920000000001E-3</v>
      </c>
      <c r="AAC164">
        <v>-4.3887589999999999E-3</v>
      </c>
      <c r="AAD164">
        <v>-4.4975040000000003E-3</v>
      </c>
      <c r="AAE164">
        <v>-4.6064269999999997E-3</v>
      </c>
      <c r="AAF164">
        <v>-4.7157079999999999E-3</v>
      </c>
      <c r="AAG164">
        <v>-4.8254989999999996E-3</v>
      </c>
      <c r="AAH164">
        <v>-4.9355400000000004E-3</v>
      </c>
      <c r="AAI164">
        <v>-5.0453030000000001E-3</v>
      </c>
      <c r="AAJ164">
        <v>-5.1546539999999998E-3</v>
      </c>
      <c r="AAK164">
        <v>-5.2639870000000004E-3</v>
      </c>
      <c r="AAL164">
        <v>-5.3736110000000004E-3</v>
      </c>
      <c r="AAM164">
        <v>-5.4833820000000002E-3</v>
      </c>
      <c r="AAN164">
        <v>-5.5930249999999997E-3</v>
      </c>
      <c r="AAO164">
        <v>-5.7024670000000001E-3</v>
      </c>
      <c r="AAP164">
        <v>-5.8117389999999998E-3</v>
      </c>
      <c r="AAQ164">
        <v>-5.9208230000000004E-3</v>
      </c>
      <c r="AAR164">
        <v>-6.0296450000000001E-3</v>
      </c>
      <c r="AAS164">
        <v>-6.1381860000000003E-3</v>
      </c>
      <c r="AAT164">
        <v>-6.2466270000000003E-3</v>
      </c>
      <c r="AAU164">
        <v>-6.3552629999999999E-3</v>
      </c>
      <c r="AAV164">
        <v>-6.4641769999999998E-3</v>
      </c>
      <c r="AAW164">
        <v>-6.573186E-3</v>
      </c>
      <c r="AAX164">
        <v>-6.6822330000000001E-3</v>
      </c>
      <c r="AAY164">
        <v>-6.7914960000000002E-3</v>
      </c>
      <c r="AAZ164">
        <v>-6.9009930000000002E-3</v>
      </c>
      <c r="ABA164">
        <v>-7.0104590000000001E-3</v>
      </c>
      <c r="ABB164">
        <v>-7.119785E-3</v>
      </c>
      <c r="ABC164">
        <v>-7.2292429999999998E-3</v>
      </c>
      <c r="ABD164">
        <v>-7.3390690000000001E-3</v>
      </c>
      <c r="ABE164">
        <v>-7.449097E-3</v>
      </c>
      <c r="ABF164">
        <v>-7.558983E-3</v>
      </c>
      <c r="ABG164">
        <v>-7.6686549999999999E-3</v>
      </c>
      <c r="ABH164">
        <v>-7.778302E-3</v>
      </c>
      <c r="ABI164">
        <v>-7.8879740000000007E-3</v>
      </c>
      <c r="ABJ164">
        <v>-7.9974850000000004E-3</v>
      </c>
      <c r="ABK164">
        <v>-8.1067559999999997E-3</v>
      </c>
      <c r="ABL164">
        <v>-8.2159250000000007E-3</v>
      </c>
      <c r="ABM164">
        <v>-8.3251060000000005E-3</v>
      </c>
      <c r="ABN164">
        <v>-8.4342480000000001E-3</v>
      </c>
      <c r="ABO164">
        <v>-8.5432790000000008E-3</v>
      </c>
      <c r="ABP164">
        <v>-8.6522319999999993E-3</v>
      </c>
      <c r="ABQ164">
        <v>-8.7612260000000004E-3</v>
      </c>
      <c r="ABR164">
        <v>-8.8703879999999999E-3</v>
      </c>
      <c r="ABS164">
        <v>-8.9797249999999992E-3</v>
      </c>
      <c r="ABT164">
        <v>-9.0890459999999999E-3</v>
      </c>
      <c r="ABU164">
        <v>-9.1981879999999995E-3</v>
      </c>
      <c r="ABV164">
        <v>-9.3072229999999999E-3</v>
      </c>
      <c r="ABW164">
        <v>-9.4162940000000004E-3</v>
      </c>
      <c r="ABX164">
        <v>-9.5254250000000006E-3</v>
      </c>
      <c r="ABY164">
        <v>-9.6345389999999993E-3</v>
      </c>
      <c r="ABZ164">
        <v>-9.7435060000000007E-3</v>
      </c>
      <c r="ACA164">
        <v>-9.8522799999999997E-3</v>
      </c>
      <c r="ACB164">
        <v>-9.9610529999999992E-3</v>
      </c>
      <c r="ACC164">
        <v>-1.0070071E-2</v>
      </c>
      <c r="ACD164">
        <v>-1.0179297E-2</v>
      </c>
      <c r="ACE164">
        <v>-1.0288475E-2</v>
      </c>
      <c r="ACF164">
        <v>-1.0397441E-2</v>
      </c>
      <c r="ACG164">
        <v>-1.0506181999999999E-2</v>
      </c>
      <c r="ACH164">
        <v>-1.0614738E-2</v>
      </c>
      <c r="ACI164">
        <v>-1.0723239000000001E-2</v>
      </c>
      <c r="ACJ164">
        <v>-1.0831865E-2</v>
      </c>
      <c r="ACK164">
        <v>-1.0940617999999999E-2</v>
      </c>
      <c r="ACL164">
        <v>-1.1049359999999999E-2</v>
      </c>
      <c r="ACM164">
        <v>-1.1158097000000001E-2</v>
      </c>
      <c r="ACN164">
        <v>-1.1266933E-2</v>
      </c>
      <c r="ACO164">
        <v>-1.1375784999999999E-2</v>
      </c>
      <c r="ACP164">
        <v>-1.1484507E-2</v>
      </c>
      <c r="ACQ164">
        <v>-1.159318E-2</v>
      </c>
      <c r="ACR164">
        <v>-1.1701995E-2</v>
      </c>
      <c r="ACS164">
        <v>-1.1810914E-2</v>
      </c>
      <c r="ACT164">
        <v>-1.1919770999999999E-2</v>
      </c>
      <c r="ACU164">
        <v>-1.2028617E-2</v>
      </c>
      <c r="ACV164">
        <v>-1.2137588E-2</v>
      </c>
      <c r="ACW164">
        <v>-1.2246572000000001E-2</v>
      </c>
      <c r="ACX164">
        <v>-1.2355384000000001E-2</v>
      </c>
      <c r="ACY164">
        <v>-1.2464045E-2</v>
      </c>
      <c r="ACZ164">
        <v>-1.2572682E-2</v>
      </c>
      <c r="ADA164">
        <v>-1.2681348E-2</v>
      </c>
      <c r="ADB164">
        <v>-1.2790005E-2</v>
      </c>
      <c r="ADC164">
        <v>-1.2898563E-2</v>
      </c>
      <c r="ADD164">
        <v>-1.3006979E-2</v>
      </c>
      <c r="ADE164">
        <v>-1.3115394000000001E-2</v>
      </c>
      <c r="ADF164">
        <v>-1.3224068E-2</v>
      </c>
      <c r="ADG164">
        <v>-1.3333042E-2</v>
      </c>
      <c r="ADH164">
        <v>-1.3442009E-2</v>
      </c>
      <c r="ADI164">
        <v>-1.3550698E-2</v>
      </c>
      <c r="ADJ164">
        <v>-1.3659170999999999E-2</v>
      </c>
      <c r="ADK164">
        <v>-1.3767646E-2</v>
      </c>
      <c r="ADL164">
        <v>-1.3876237E-2</v>
      </c>
      <c r="ADM164">
        <v>-1.3984833E-2</v>
      </c>
      <c r="ADN164">
        <v>-1.4093173000000001E-2</v>
      </c>
      <c r="ADO164">
        <v>-1.4201181E-2</v>
      </c>
      <c r="ADP164">
        <v>-1.4309143999999999E-2</v>
      </c>
      <c r="ADQ164">
        <v>-1.4417406000000001E-2</v>
      </c>
      <c r="ADR164">
        <v>-1.4526015E-2</v>
      </c>
      <c r="ADS164">
        <v>-1.4634767E-2</v>
      </c>
      <c r="ADT164">
        <v>-1.4743464E-2</v>
      </c>
      <c r="ADU164">
        <v>-1.4852033000000001E-2</v>
      </c>
      <c r="ADV164">
        <v>-1.4960548000000001E-2</v>
      </c>
      <c r="ADW164">
        <v>-1.5069157E-2</v>
      </c>
      <c r="ADX164">
        <v>-1.5177889999999999E-2</v>
      </c>
      <c r="ADY164">
        <v>-1.5286640000000001E-2</v>
      </c>
      <c r="ADZ164">
        <v>-1.5395311E-2</v>
      </c>
      <c r="AEA164">
        <v>-1.5503886E-2</v>
      </c>
      <c r="AEB164">
        <v>-1.5612394E-2</v>
      </c>
      <c r="AEC164">
        <v>-1.5720899999999999E-2</v>
      </c>
      <c r="AED164">
        <v>-1.5829448999999999E-2</v>
      </c>
      <c r="AEE164">
        <v>-1.5938013000000001E-2</v>
      </c>
      <c r="AEF164">
        <v>-1.6046523E-2</v>
      </c>
      <c r="AEG164">
        <v>-1.6154987999999999E-2</v>
      </c>
      <c r="AEH164">
        <v>-1.6263526E-2</v>
      </c>
      <c r="AEI164">
        <v>-1.6372187999999999E-2</v>
      </c>
      <c r="AEJ164">
        <v>-1.6480861999999999E-2</v>
      </c>
      <c r="AEK164">
        <v>-1.6589520999999999E-2</v>
      </c>
      <c r="AEL164">
        <v>-1.6698347999999998E-2</v>
      </c>
      <c r="AEM164">
        <v>-1.6807351000000002E-2</v>
      </c>
      <c r="AEN164">
        <v>-1.6916229000000001E-2</v>
      </c>
      <c r="AEO164">
        <v>-1.7024813999999999E-2</v>
      </c>
      <c r="AEP164">
        <v>-1.7133288999999999E-2</v>
      </c>
      <c r="AEQ164">
        <v>-1.7241809E-2</v>
      </c>
      <c r="AER164">
        <v>-1.7350299999999999E-2</v>
      </c>
      <c r="AES164">
        <v>-1.7458708999999999E-2</v>
      </c>
      <c r="AET164">
        <v>-1.7567156E-2</v>
      </c>
      <c r="AEU164">
        <v>-1.7675789000000001E-2</v>
      </c>
      <c r="AEV164">
        <v>-1.7784639000000001E-2</v>
      </c>
      <c r="AEW164">
        <v>-1.7893582000000002E-2</v>
      </c>
      <c r="AEX164">
        <v>-1.8002412999999998E-2</v>
      </c>
      <c r="AEY164">
        <v>-1.8111078999999999E-2</v>
      </c>
      <c r="AEZ164">
        <v>-1.8219730999999999E-2</v>
      </c>
      <c r="AFA164">
        <v>-1.8328453000000001E-2</v>
      </c>
      <c r="AFB164">
        <v>-1.8437109E-2</v>
      </c>
      <c r="AFC164">
        <v>-1.8545582000000001E-2</v>
      </c>
      <c r="AFD164">
        <v>-1.8654024000000002E-2</v>
      </c>
      <c r="AFE164">
        <v>-1.876272E-2</v>
      </c>
      <c r="AFF164">
        <v>-1.8871687000000002E-2</v>
      </c>
      <c r="AFG164">
        <v>-1.8980585000000001E-2</v>
      </c>
      <c r="AFH164">
        <v>-1.9089103999999999E-2</v>
      </c>
      <c r="AFI164">
        <v>-1.9197262999999999E-2</v>
      </c>
      <c r="AFJ164">
        <v>-1.9305234000000001E-2</v>
      </c>
      <c r="AFK164">
        <v>-1.9413178E-2</v>
      </c>
      <c r="AFL164">
        <v>-1.9521347000000001E-2</v>
      </c>
      <c r="AFM164">
        <v>-1.9629978999999999E-2</v>
      </c>
      <c r="AFN164">
        <v>-1.9738954999999999E-2</v>
      </c>
      <c r="AFO164">
        <v>-1.9847897999999999E-2</v>
      </c>
      <c r="AFP164">
        <v>-1.9956615E-2</v>
      </c>
      <c r="AFQ164">
        <v>-2.0065187000000002E-2</v>
      </c>
      <c r="AFR164">
        <v>-2.0173684000000001E-2</v>
      </c>
      <c r="AFS164">
        <v>-2.0282060000000001E-2</v>
      </c>
      <c r="AFT164">
        <v>-2.0390326E-2</v>
      </c>
      <c r="AFU164">
        <v>-2.0498632999999999E-2</v>
      </c>
      <c r="AFV164">
        <v>-2.0607093999999999E-2</v>
      </c>
      <c r="AFW164">
        <v>-2.0715607E-2</v>
      </c>
      <c r="AFX164">
        <v>-2.0824015000000001E-2</v>
      </c>
      <c r="AFY164">
        <v>-2.0932379000000001E-2</v>
      </c>
      <c r="AFZ164">
        <v>-2.1040835000000001E-2</v>
      </c>
      <c r="AGA164">
        <v>-2.1149345999999999E-2</v>
      </c>
      <c r="AGB164">
        <v>-2.1257774E-2</v>
      </c>
      <c r="AGC164">
        <v>-2.1366052E-2</v>
      </c>
      <c r="AGD164">
        <v>-2.1474197E-2</v>
      </c>
      <c r="AGE164">
        <v>-2.1582315000000001E-2</v>
      </c>
      <c r="AGF164">
        <v>-2.1690566000000001E-2</v>
      </c>
      <c r="AGG164">
        <v>-2.1798976000000001E-2</v>
      </c>
      <c r="AGH164">
        <v>-2.1907376999999999E-2</v>
      </c>
      <c r="AGI164">
        <v>-2.2015587999999999E-2</v>
      </c>
      <c r="AGJ164">
        <v>-2.2123578000000001E-2</v>
      </c>
      <c r="AGK164">
        <v>-2.2231473000000002E-2</v>
      </c>
      <c r="AGL164">
        <v>-2.2339525999999998E-2</v>
      </c>
      <c r="AGM164">
        <v>-2.2447943000000001E-2</v>
      </c>
      <c r="AGN164">
        <v>-2.2556623000000001E-2</v>
      </c>
      <c r="AGO164">
        <v>-2.2665311E-2</v>
      </c>
      <c r="AGP164">
        <v>-2.2773982000000002E-2</v>
      </c>
      <c r="AGQ164">
        <v>-2.2882728000000001E-2</v>
      </c>
      <c r="AGR164">
        <v>-2.2991396000000001E-2</v>
      </c>
      <c r="AGS164">
        <v>-2.3099773000000001E-2</v>
      </c>
      <c r="AGT164">
        <v>-2.3207951000000001E-2</v>
      </c>
      <c r="AGU164">
        <v>-2.3316127999999998E-2</v>
      </c>
      <c r="AGV164">
        <v>-2.3424284E-2</v>
      </c>
      <c r="AGW164">
        <v>-2.3532315000000002E-2</v>
      </c>
      <c r="AGX164">
        <v>-2.3640276000000002E-2</v>
      </c>
      <c r="AGY164">
        <v>-2.3748325000000001E-2</v>
      </c>
      <c r="AGZ164">
        <v>-2.3856535000000002E-2</v>
      </c>
      <c r="AHA164">
        <v>-2.3964794000000001E-2</v>
      </c>
      <c r="AHB164">
        <v>-2.4072908000000001E-2</v>
      </c>
      <c r="AHC164">
        <v>-2.4180822000000001E-2</v>
      </c>
      <c r="AHD164">
        <v>-2.4288626000000001E-2</v>
      </c>
      <c r="AHE164">
        <v>-2.4396383000000001E-2</v>
      </c>
      <c r="AHF164">
        <v>-2.4504147E-2</v>
      </c>
      <c r="AHG164">
        <v>-2.4612051999999999E-2</v>
      </c>
      <c r="AHH164">
        <v>-2.4720199000000002E-2</v>
      </c>
      <c r="AHI164">
        <v>-2.4828494E-2</v>
      </c>
      <c r="AHJ164">
        <v>-2.4936771999999999E-2</v>
      </c>
      <c r="AHK164">
        <v>-2.5044981000000001E-2</v>
      </c>
      <c r="AHL164">
        <v>-2.5153155E-2</v>
      </c>
      <c r="AHM164">
        <v>-2.5261365000000001E-2</v>
      </c>
      <c r="AHN164">
        <v>-2.5369704999999999E-2</v>
      </c>
      <c r="AHO164">
        <v>-2.5478135999999998E-2</v>
      </c>
      <c r="AHP164">
        <v>-2.5586476E-2</v>
      </c>
      <c r="AHQ164">
        <v>-2.5694709E-2</v>
      </c>
      <c r="AHR164">
        <v>-2.5802986999999999E-2</v>
      </c>
      <c r="AHS164">
        <v>-2.5911244999999999E-2</v>
      </c>
      <c r="AHT164">
        <v>-2.6019303000000001E-2</v>
      </c>
      <c r="AHU164">
        <v>-2.6127332E-2</v>
      </c>
      <c r="AHV164">
        <v>-2.6235674E-2</v>
      </c>
      <c r="AHW164">
        <v>-2.6344335999999999E-2</v>
      </c>
      <c r="AHX164">
        <v>-2.6453048E-2</v>
      </c>
      <c r="AHY164">
        <v>-2.6561662999999999E-2</v>
      </c>
      <c r="AHZ164">
        <v>-2.6670244999999999E-2</v>
      </c>
      <c r="AIA164">
        <v>-2.6778900000000001E-2</v>
      </c>
      <c r="AIB164">
        <v>-2.6887584999999999E-2</v>
      </c>
      <c r="AIC164">
        <v>-2.6996064E-2</v>
      </c>
      <c r="AID164">
        <v>-2.7104110000000001E-2</v>
      </c>
      <c r="AIE164">
        <v>-2.7211756E-2</v>
      </c>
      <c r="AIF164">
        <v>-2.7319276E-2</v>
      </c>
      <c r="AIG164">
        <v>-2.7426906000000001E-2</v>
      </c>
      <c r="AIH164">
        <v>-2.7534678999999999E-2</v>
      </c>
      <c r="AII164">
        <v>-2.7642534E-2</v>
      </c>
      <c r="AIJ164">
        <v>-2.7750469E-2</v>
      </c>
      <c r="AIK164">
        <v>-2.7858476E-2</v>
      </c>
      <c r="AIL164">
        <v>-2.7966484999999999E-2</v>
      </c>
      <c r="AIM164">
        <v>-2.8074511E-2</v>
      </c>
      <c r="AIN164">
        <v>-2.8182737999999999E-2</v>
      </c>
      <c r="AIO164">
        <v>-2.8291298999999999E-2</v>
      </c>
      <c r="AIP164">
        <v>-2.8400044999999999E-2</v>
      </c>
      <c r="AIQ164">
        <v>-2.8508621000000001E-2</v>
      </c>
      <c r="AIR164">
        <v>-2.8616719999999998E-2</v>
      </c>
      <c r="AIS164">
        <v>-2.8724326000000001E-2</v>
      </c>
      <c r="AIT164">
        <v>-2.8831766000000002E-2</v>
      </c>
      <c r="AIU164">
        <v>-2.8939435999999999E-2</v>
      </c>
      <c r="AIV164">
        <v>-2.9047408E-2</v>
      </c>
      <c r="AIW164">
        <v>-2.9155416999999999E-2</v>
      </c>
      <c r="AIX164">
        <v>-2.9263227999999999E-2</v>
      </c>
      <c r="AIY164">
        <v>-2.9370848000000001E-2</v>
      </c>
      <c r="AIZ164">
        <v>-2.9478403E-2</v>
      </c>
      <c r="AJA164">
        <v>-2.9585947000000001E-2</v>
      </c>
      <c r="AJB164">
        <v>-2.9693513000000001E-2</v>
      </c>
      <c r="AJC164">
        <v>-2.9801261999999999E-2</v>
      </c>
      <c r="AJD164">
        <v>-2.9909354999999999E-2</v>
      </c>
      <c r="AJE164">
        <v>-3.0017637E-2</v>
      </c>
      <c r="AJF164">
        <v>-3.0125774000000001E-2</v>
      </c>
      <c r="AJG164">
        <v>-3.0233698999999999E-2</v>
      </c>
      <c r="AJH164">
        <v>-3.034158E-2</v>
      </c>
      <c r="AJI164">
        <v>-3.0449502E-2</v>
      </c>
      <c r="AJJ164">
        <v>-3.0557463E-2</v>
      </c>
      <c r="AJK164">
        <v>-3.0665426999999999E-2</v>
      </c>
      <c r="AJL164">
        <v>-3.0773317000000001E-2</v>
      </c>
      <c r="AJM164">
        <v>-3.0881149E-2</v>
      </c>
      <c r="AJN164">
        <v>-3.0989071E-2</v>
      </c>
      <c r="AJO164">
        <v>-3.1097165999999999E-2</v>
      </c>
      <c r="AJP164">
        <v>-3.1205344999999999E-2</v>
      </c>
      <c r="AJQ164">
        <v>-3.1313474000000001E-2</v>
      </c>
      <c r="AJR164">
        <v>-3.1421535E-2</v>
      </c>
      <c r="AJS164">
        <v>-3.1529646000000001E-2</v>
      </c>
      <c r="AJT164">
        <v>-3.1637879000000001E-2</v>
      </c>
      <c r="AJU164">
        <v>-3.1746162000000001E-2</v>
      </c>
      <c r="AJV164">
        <v>-3.1854406000000002E-2</v>
      </c>
      <c r="AJW164">
        <v>-3.1962559000000001E-2</v>
      </c>
      <c r="AJX164">
        <v>-3.2070582E-2</v>
      </c>
      <c r="AJY164">
        <v>-3.2178472E-2</v>
      </c>
      <c r="AJZ164">
        <v>-3.2286352999999997E-2</v>
      </c>
      <c r="AKA164">
        <v>-3.2394421E-2</v>
      </c>
      <c r="AKB164">
        <v>-3.2502701000000002E-2</v>
      </c>
      <c r="AKC164">
        <v>-3.2610989E-2</v>
      </c>
      <c r="AKD164">
        <v>-3.2719117999999998E-2</v>
      </c>
      <c r="AKE164">
        <v>-3.2827093000000002E-2</v>
      </c>
      <c r="AKF164">
        <v>-3.2934963999999997E-2</v>
      </c>
      <c r="AKG164">
        <v>-3.3042754000000001E-2</v>
      </c>
      <c r="AKH164">
        <v>-3.3150497000000001E-2</v>
      </c>
      <c r="AKI164">
        <v>-3.3258263000000003E-2</v>
      </c>
      <c r="AKJ164">
        <v>-3.3366052E-2</v>
      </c>
      <c r="AKK164">
        <v>-3.3473727000000002E-2</v>
      </c>
      <c r="AKL164">
        <v>-3.3581197E-2</v>
      </c>
      <c r="AKM164">
        <v>-3.3688616999999997E-2</v>
      </c>
      <c r="AKN164">
        <v>-3.3796426999999997E-2</v>
      </c>
      <c r="AKO164">
        <v>-3.3905306000000003E-2</v>
      </c>
      <c r="AKP164">
        <v>-3.4014164E-2</v>
      </c>
      <c r="AKQ164">
        <v>-3.4122179000000002E-2</v>
      </c>
      <c r="AKR164">
        <v>-3.4230074999999999E-2</v>
      </c>
      <c r="AKS164">
        <v>-3.4337938999999998E-2</v>
      </c>
      <c r="AKT164">
        <v>-3.4445719999999999E-2</v>
      </c>
      <c r="AKU164">
        <v>-3.4553313000000002E-2</v>
      </c>
      <c r="AKV164">
        <v>-3.4660768000000002E-2</v>
      </c>
      <c r="AKW164">
        <v>-3.4768287000000002E-2</v>
      </c>
      <c r="AKX164">
        <v>-3.4875989000000003E-2</v>
      </c>
      <c r="AKY164">
        <v>-3.4983806999999999E-2</v>
      </c>
      <c r="AKZ164">
        <v>-3.5091608000000003E-2</v>
      </c>
      <c r="ALA164">
        <v>-3.5199308999999998E-2</v>
      </c>
      <c r="ALB164">
        <v>-3.5306952000000003E-2</v>
      </c>
      <c r="ALC164">
        <v>-3.5414718999999997E-2</v>
      </c>
      <c r="ALD164">
        <v>-3.5522747E-2</v>
      </c>
      <c r="ALE164">
        <v>-3.5630948000000003E-2</v>
      </c>
      <c r="ALF164">
        <v>-3.5739093E-2</v>
      </c>
      <c r="ALG164">
        <v>-3.5847015000000003E-2</v>
      </c>
      <c r="ALH164">
        <v>-3.5954723000000001E-2</v>
      </c>
      <c r="ALI164">
        <v>-3.6062399000000002E-2</v>
      </c>
      <c r="ALJ164">
        <v>-3.6170182000000002E-2</v>
      </c>
      <c r="ALK164">
        <v>-3.6277967000000001E-2</v>
      </c>
      <c r="ALL164">
        <v>-3.6385541E-2</v>
      </c>
      <c r="ALM164">
        <v>-3.6492892999999998E-2</v>
      </c>
      <c r="ALN164">
        <v>-3.6600259000000003E-2</v>
      </c>
      <c r="ALO164">
        <v>-3.6707837E-2</v>
      </c>
      <c r="ALP164">
        <v>-3.6815538000000002E-2</v>
      </c>
      <c r="ALQ164">
        <v>-3.6923154E-2</v>
      </c>
      <c r="ALR164">
        <v>-3.7030661999999999E-2</v>
      </c>
      <c r="ALS164">
        <v>-3.7138237999999997E-2</v>
      </c>
      <c r="ALT164">
        <v>-3.7245957000000003E-2</v>
      </c>
      <c r="ALU164">
        <v>-3.7353593999999997E-2</v>
      </c>
      <c r="ALV164">
        <v>-3.7460737000000001E-2</v>
      </c>
      <c r="ALW164">
        <v>-3.7566861999999999E-2</v>
      </c>
      <c r="ALX164">
        <v>-3.7671217E-2</v>
      </c>
      <c r="ALY164">
        <v>-3.7772864000000003E-2</v>
      </c>
      <c r="ALZ164">
        <v>-3.7870933000000002E-2</v>
      </c>
      <c r="AMA164">
        <v>-3.7964733000000001E-2</v>
      </c>
      <c r="AMB164">
        <v>-3.8053796000000001E-2</v>
      </c>
      <c r="AMC164">
        <v>-3.8138048000000001E-2</v>
      </c>
      <c r="AMD164">
        <v>-3.8217770999999998E-2</v>
      </c>
      <c r="AME164">
        <v>-3.8293119E-2</v>
      </c>
      <c r="AMF164">
        <v>-3.8363800000000003E-2</v>
      </c>
      <c r="AMG164">
        <v>-3.8429539999999998E-2</v>
      </c>
      <c r="AMH164">
        <v>-3.8490603999999998E-2</v>
      </c>
      <c r="AMI164">
        <v>-3.8546510999999999E-2</v>
      </c>
      <c r="AMJ164">
        <v>-3.8591680000000003E-2</v>
      </c>
      <c r="AMK164">
        <v>-3.8610250999999998E-2</v>
      </c>
      <c r="AML164">
        <v>-3.8577225999999999E-2</v>
      </c>
      <c r="AMM164">
        <v>-3.8470824000000001E-2</v>
      </c>
      <c r="AMN164">
        <v>-3.8288399000000001E-2</v>
      </c>
      <c r="AMO164">
        <v>-3.8050385999999999E-2</v>
      </c>
    </row>
    <row r="165" spans="1:1029">
      <c r="A165">
        <f t="shared" si="2"/>
        <v>164</v>
      </c>
      <c r="B165">
        <v>90</v>
      </c>
      <c r="C165">
        <v>316450</v>
      </c>
      <c r="D165" t="s">
        <v>8</v>
      </c>
      <c r="E165" t="s">
        <v>5</v>
      </c>
      <c r="F165">
        <v>-5.8508109000000003E-2</v>
      </c>
      <c r="G165">
        <v>-5.8083487000000003E-2</v>
      </c>
      <c r="H165">
        <v>-5.7659014000000001E-2</v>
      </c>
      <c r="I165">
        <v>-5.7235169000000002E-2</v>
      </c>
      <c r="J165">
        <v>-5.6813772999999998E-2</v>
      </c>
      <c r="K165">
        <v>-5.639632E-2</v>
      </c>
      <c r="L165">
        <v>-5.5982255000000002E-2</v>
      </c>
      <c r="M165">
        <v>-5.5569698000000001E-2</v>
      </c>
      <c r="N165">
        <v>-5.5157729000000003E-2</v>
      </c>
      <c r="O165">
        <v>-5.4747442E-2</v>
      </c>
      <c r="P165">
        <v>-5.4340212999999998E-2</v>
      </c>
      <c r="Q165">
        <v>-5.3935548999999999E-2</v>
      </c>
      <c r="R165">
        <v>-5.3531243999999999E-2</v>
      </c>
      <c r="S165">
        <v>-5.3125591E-2</v>
      </c>
      <c r="T165">
        <v>-5.2718873999999999E-2</v>
      </c>
      <c r="U165">
        <v>-5.2312286E-2</v>
      </c>
      <c r="V165">
        <v>-5.1906075000000003E-2</v>
      </c>
      <c r="W165">
        <v>-5.1499184000000003E-2</v>
      </c>
      <c r="X165">
        <v>-5.1090664000000001E-2</v>
      </c>
      <c r="Y165">
        <v>-5.0680925000000002E-2</v>
      </c>
      <c r="Z165">
        <v>-5.0271251000000003E-2</v>
      </c>
      <c r="AA165">
        <v>-4.9862476000000003E-2</v>
      </c>
      <c r="AB165">
        <v>-4.9454393999999999E-2</v>
      </c>
      <c r="AC165">
        <v>-4.9046496000000002E-2</v>
      </c>
      <c r="AD165">
        <v>-4.8638843000000001E-2</v>
      </c>
      <c r="AE165">
        <v>-4.8232010999999998E-2</v>
      </c>
      <c r="AF165">
        <v>-4.7826303000000001E-2</v>
      </c>
      <c r="AG165">
        <v>-4.7421256000000002E-2</v>
      </c>
      <c r="AH165">
        <v>-4.7016125999999998E-2</v>
      </c>
      <c r="AI165">
        <v>-4.6610662999999997E-2</v>
      </c>
      <c r="AJ165">
        <v>-4.6205214000000001E-2</v>
      </c>
      <c r="AK165">
        <v>-4.5800014E-2</v>
      </c>
      <c r="AL165">
        <v>-4.5394625000000001E-2</v>
      </c>
      <c r="AM165">
        <v>-4.4988324000000003E-2</v>
      </c>
      <c r="AN165">
        <v>-4.4580969999999998E-2</v>
      </c>
      <c r="AO165">
        <v>-4.4173263999999997E-2</v>
      </c>
      <c r="AP165">
        <v>-4.3766024000000001E-2</v>
      </c>
      <c r="AQ165">
        <v>-4.3359404999999997E-2</v>
      </c>
      <c r="AR165">
        <v>-4.2953010999999999E-2</v>
      </c>
      <c r="AS165">
        <v>-4.2546568E-2</v>
      </c>
      <c r="AT165">
        <v>-4.2140300999999998E-2</v>
      </c>
      <c r="AU165">
        <v>-4.1734594999999999E-2</v>
      </c>
      <c r="AV165">
        <v>-4.1329527999999997E-2</v>
      </c>
      <c r="AW165">
        <v>-4.0924820000000001E-2</v>
      </c>
      <c r="AX165">
        <v>-4.0520132E-2</v>
      </c>
      <c r="AY165">
        <v>-4.0115268000000003E-2</v>
      </c>
      <c r="AZ165">
        <v>-3.9710134000000001E-2</v>
      </c>
      <c r="BA165">
        <v>-3.9304692000000002E-2</v>
      </c>
      <c r="BB165">
        <v>-3.8898976000000002E-2</v>
      </c>
      <c r="BC165">
        <v>-3.8493068999999998E-2</v>
      </c>
      <c r="BD165">
        <v>-3.8087062999999997E-2</v>
      </c>
      <c r="BE165">
        <v>-3.7681013999999999E-2</v>
      </c>
      <c r="BF165">
        <v>-3.7274927999999999E-2</v>
      </c>
      <c r="BG165">
        <v>-3.6868773000000001E-2</v>
      </c>
      <c r="BH165">
        <v>-3.6462554000000001E-2</v>
      </c>
      <c r="BI165">
        <v>-3.6056395999999998E-2</v>
      </c>
      <c r="BJ165">
        <v>-3.5650513000000002E-2</v>
      </c>
      <c r="BK165">
        <v>-3.5245078999999999E-2</v>
      </c>
      <c r="BL165">
        <v>-3.4840140999999998E-2</v>
      </c>
      <c r="BM165">
        <v>-3.4435651999999997E-2</v>
      </c>
      <c r="BN165">
        <v>-3.4031499E-2</v>
      </c>
      <c r="BO165">
        <v>-3.3627498999999998E-2</v>
      </c>
      <c r="BP165">
        <v>-3.3223462000000002E-2</v>
      </c>
      <c r="BQ165">
        <v>-3.2819292E-2</v>
      </c>
      <c r="BR165">
        <v>-3.2415004999999997E-2</v>
      </c>
      <c r="BS165">
        <v>-3.2010645999999997E-2</v>
      </c>
      <c r="BT165">
        <v>-3.1606184000000002E-2</v>
      </c>
      <c r="BU165">
        <v>-3.1201518000000001E-2</v>
      </c>
      <c r="BV165">
        <v>-3.0796558000000002E-2</v>
      </c>
      <c r="BW165">
        <v>-3.0391307999999999E-2</v>
      </c>
      <c r="BX165">
        <v>-2.9985889000000002E-2</v>
      </c>
      <c r="BY165">
        <v>-2.9580526999999999E-2</v>
      </c>
      <c r="BZ165">
        <v>-2.9175433000000001E-2</v>
      </c>
      <c r="CA165">
        <v>-2.8770651000000001E-2</v>
      </c>
      <c r="CB165">
        <v>-2.8366036000000001E-2</v>
      </c>
      <c r="CC165">
        <v>-2.7961426000000001E-2</v>
      </c>
      <c r="CD165">
        <v>-2.7556798E-2</v>
      </c>
      <c r="CE165">
        <v>-2.7152249E-2</v>
      </c>
      <c r="CF165">
        <v>-2.6747897999999999E-2</v>
      </c>
      <c r="CG165">
        <v>-2.6343814E-2</v>
      </c>
      <c r="CH165">
        <v>-2.5939981000000001E-2</v>
      </c>
      <c r="CI165">
        <v>-2.5536283999999999E-2</v>
      </c>
      <c r="CJ165">
        <v>-2.5132561000000001E-2</v>
      </c>
      <c r="CK165">
        <v>-2.4728683000000001E-2</v>
      </c>
      <c r="CL165">
        <v>-2.4324568000000001E-2</v>
      </c>
      <c r="CM165">
        <v>-2.3920165E-2</v>
      </c>
      <c r="CN165">
        <v>-2.3515485999999999E-2</v>
      </c>
      <c r="CO165">
        <v>-2.3110623E-2</v>
      </c>
      <c r="CP165">
        <v>-2.2705706999999999E-2</v>
      </c>
      <c r="CQ165">
        <v>-2.2300858E-2</v>
      </c>
      <c r="CR165">
        <v>-2.1896157999999999E-2</v>
      </c>
      <c r="CS165">
        <v>-2.1491626E-2</v>
      </c>
      <c r="CT165">
        <v>-2.1087208999999999E-2</v>
      </c>
      <c r="CU165">
        <v>-2.0682859000000001E-2</v>
      </c>
      <c r="CV165">
        <v>-2.0278596999999999E-2</v>
      </c>
      <c r="CW165">
        <v>-1.9874474E-2</v>
      </c>
      <c r="CX165">
        <v>-1.9470481000000001E-2</v>
      </c>
      <c r="CY165">
        <v>-1.9066531000000001E-2</v>
      </c>
      <c r="CZ165">
        <v>-1.8662522000000001E-2</v>
      </c>
      <c r="DA165">
        <v>-1.8258373000000001E-2</v>
      </c>
      <c r="DB165">
        <v>-1.7854015000000001E-2</v>
      </c>
      <c r="DC165">
        <v>-1.7449454999999999E-2</v>
      </c>
      <c r="DD165">
        <v>-1.7044871999999999E-2</v>
      </c>
      <c r="DE165">
        <v>-1.6640525E-2</v>
      </c>
      <c r="DF165">
        <v>-1.6236507000000001E-2</v>
      </c>
      <c r="DG165">
        <v>-1.583265E-2</v>
      </c>
      <c r="DH165">
        <v>-1.5428716E-2</v>
      </c>
      <c r="DI165">
        <v>-1.5024645999999999E-2</v>
      </c>
      <c r="DJ165">
        <v>-1.4620542E-2</v>
      </c>
      <c r="DK165">
        <v>-1.4216487E-2</v>
      </c>
      <c r="DL165">
        <v>-1.3812436000000001E-2</v>
      </c>
      <c r="DM165">
        <v>-1.3408288000000001E-2</v>
      </c>
      <c r="DN165">
        <v>-1.3004000999999999E-2</v>
      </c>
      <c r="DO165">
        <v>-1.2599602999999999E-2</v>
      </c>
      <c r="DP165">
        <v>-1.2195144E-2</v>
      </c>
      <c r="DQ165">
        <v>-1.179065E-2</v>
      </c>
      <c r="DR165">
        <v>-1.1386146E-2</v>
      </c>
      <c r="DS165">
        <v>-1.0981668E-2</v>
      </c>
      <c r="DT165">
        <v>-1.0577256E-2</v>
      </c>
      <c r="DU165">
        <v>-1.017292E-2</v>
      </c>
      <c r="DV165">
        <v>-9.7686289999999992E-3</v>
      </c>
      <c r="DW165">
        <v>-9.3643240000000003E-3</v>
      </c>
      <c r="DX165">
        <v>-8.9599429999999997E-3</v>
      </c>
      <c r="DY165">
        <v>-8.5554189999999999E-3</v>
      </c>
      <c r="DZ165">
        <v>-8.1507049999999994E-3</v>
      </c>
      <c r="EA165">
        <v>-7.7458500000000003E-3</v>
      </c>
      <c r="EB165">
        <v>-7.3410100000000002E-3</v>
      </c>
      <c r="EC165">
        <v>-6.9363419999999999E-3</v>
      </c>
      <c r="ED165">
        <v>-6.5318729999999997E-3</v>
      </c>
      <c r="EE165">
        <v>-6.1275160000000004E-3</v>
      </c>
      <c r="EF165">
        <v>-5.7231820000000003E-3</v>
      </c>
      <c r="EG165">
        <v>-5.3188389999999997E-3</v>
      </c>
      <c r="EH165">
        <v>-4.9145020000000003E-3</v>
      </c>
      <c r="EI165">
        <v>-4.5102190000000002E-3</v>
      </c>
      <c r="EJ165">
        <v>-4.1060660000000002E-3</v>
      </c>
      <c r="EK165">
        <v>-3.7021250000000001E-3</v>
      </c>
      <c r="EL165">
        <v>-3.2984440000000002E-3</v>
      </c>
      <c r="EM165">
        <v>-2.894991E-3</v>
      </c>
      <c r="EN165">
        <v>-2.4916080000000002E-3</v>
      </c>
      <c r="EO165">
        <v>-2.0880819999999998E-3</v>
      </c>
      <c r="EP165">
        <v>-1.684353E-3</v>
      </c>
      <c r="EQ165">
        <v>-1.280642E-3</v>
      </c>
      <c r="ER165">
        <v>-8.7726899999999997E-4</v>
      </c>
      <c r="ES165">
        <v>-4.74332E-4</v>
      </c>
      <c r="ET165" s="1">
        <v>-7.1600000000000006E-5</v>
      </c>
      <c r="EU165">
        <v>3.3112400000000002E-4</v>
      </c>
      <c r="EV165">
        <v>7.34051E-4</v>
      </c>
      <c r="EW165">
        <v>1.1371179999999999E-3</v>
      </c>
      <c r="EX165">
        <v>1.540271E-3</v>
      </c>
      <c r="EY165">
        <v>1.9435539999999999E-3</v>
      </c>
      <c r="EZ165">
        <v>2.347057E-3</v>
      </c>
      <c r="FA165">
        <v>2.7507590000000002E-3</v>
      </c>
      <c r="FB165">
        <v>3.1544759999999998E-3</v>
      </c>
      <c r="FC165">
        <v>3.558046E-3</v>
      </c>
      <c r="FD165">
        <v>3.9615079999999999E-3</v>
      </c>
      <c r="FE165">
        <v>4.365E-3</v>
      </c>
      <c r="FF165">
        <v>4.7685480000000001E-3</v>
      </c>
      <c r="FG165">
        <v>5.1720200000000003E-3</v>
      </c>
      <c r="FH165">
        <v>5.5753390000000003E-3</v>
      </c>
      <c r="FI165">
        <v>5.9786860000000004E-3</v>
      </c>
      <c r="FJ165">
        <v>6.3823789999999997E-3</v>
      </c>
      <c r="FK165">
        <v>6.7865570000000004E-3</v>
      </c>
      <c r="FL165">
        <v>7.190999E-3</v>
      </c>
      <c r="FM165">
        <v>7.5953440000000004E-3</v>
      </c>
      <c r="FN165">
        <v>7.9994049999999994E-3</v>
      </c>
      <c r="FO165">
        <v>8.4032359999999997E-3</v>
      </c>
      <c r="FP165">
        <v>8.8069370000000008E-3</v>
      </c>
      <c r="FQ165">
        <v>9.2104609999999996E-3</v>
      </c>
      <c r="FR165">
        <v>9.6136840000000008E-3</v>
      </c>
      <c r="FS165">
        <v>1.0016595E-2</v>
      </c>
      <c r="FT165">
        <v>1.0419374E-2</v>
      </c>
      <c r="FU165">
        <v>1.0822239000000001E-2</v>
      </c>
      <c r="FV165">
        <v>1.1225260000000001E-2</v>
      </c>
      <c r="FW165">
        <v>1.1628384E-2</v>
      </c>
      <c r="FX165">
        <v>1.2031604E-2</v>
      </c>
      <c r="FY165">
        <v>1.2435033E-2</v>
      </c>
      <c r="FZ165">
        <v>1.2838761000000001E-2</v>
      </c>
      <c r="GA165">
        <v>1.3242679E-2</v>
      </c>
      <c r="GB165">
        <v>1.3646523000000001E-2</v>
      </c>
      <c r="GC165">
        <v>1.4050106E-2</v>
      </c>
      <c r="GD165">
        <v>1.4453429E-2</v>
      </c>
      <c r="GE165">
        <v>1.4856563999999999E-2</v>
      </c>
      <c r="GF165">
        <v>1.5259505E-2</v>
      </c>
      <c r="GG165">
        <v>1.5662186000000002E-2</v>
      </c>
      <c r="GH165">
        <v>1.6064604999999999E-2</v>
      </c>
      <c r="GI165">
        <v>1.6466883000000002E-2</v>
      </c>
      <c r="GJ165">
        <v>1.6869189999999999E-2</v>
      </c>
      <c r="GK165">
        <v>1.7271676999999999E-2</v>
      </c>
      <c r="GL165">
        <v>1.7674454999999999E-2</v>
      </c>
      <c r="GM165">
        <v>1.8077553E-2</v>
      </c>
      <c r="GN165">
        <v>1.8480872999999998E-2</v>
      </c>
      <c r="GO165">
        <v>1.8884218000000001E-2</v>
      </c>
      <c r="GP165">
        <v>1.9287416000000002E-2</v>
      </c>
      <c r="GQ165">
        <v>1.9690409999999998E-2</v>
      </c>
      <c r="GR165">
        <v>2.0093243E-2</v>
      </c>
      <c r="GS165">
        <v>2.0496E-2</v>
      </c>
      <c r="GT165">
        <v>2.0898769000000001E-2</v>
      </c>
      <c r="GU165">
        <v>2.1301614E-2</v>
      </c>
      <c r="GV165">
        <v>2.1704554000000001E-2</v>
      </c>
      <c r="GW165">
        <v>2.2107564E-2</v>
      </c>
      <c r="GX165">
        <v>2.2510609000000001E-2</v>
      </c>
      <c r="GY165">
        <v>2.2913685E-2</v>
      </c>
      <c r="GZ165">
        <v>2.3316819999999999E-2</v>
      </c>
      <c r="HA165">
        <v>2.3720042E-2</v>
      </c>
      <c r="HB165">
        <v>2.4123352000000001E-2</v>
      </c>
      <c r="HC165">
        <v>2.4526764999999999E-2</v>
      </c>
      <c r="HD165">
        <v>2.4930342000000001E-2</v>
      </c>
      <c r="HE165">
        <v>2.5334114000000001E-2</v>
      </c>
      <c r="HF165">
        <v>2.5737946000000001E-2</v>
      </c>
      <c r="HG165">
        <v>2.6141566000000001E-2</v>
      </c>
      <c r="HH165">
        <v>2.6544837000000002E-2</v>
      </c>
      <c r="HI165">
        <v>2.6947967999999999E-2</v>
      </c>
      <c r="HJ165">
        <v>2.7351298999999999E-2</v>
      </c>
      <c r="HK165">
        <v>2.7754893999999999E-2</v>
      </c>
      <c r="HL165">
        <v>2.8158459E-2</v>
      </c>
      <c r="HM165">
        <v>2.8561700999999998E-2</v>
      </c>
      <c r="HN165">
        <v>2.8964672E-2</v>
      </c>
      <c r="HO165">
        <v>2.9367662999999999E-2</v>
      </c>
      <c r="HP165">
        <v>2.9770893999999999E-2</v>
      </c>
      <c r="HQ165">
        <v>3.0174356999999999E-2</v>
      </c>
      <c r="HR165">
        <v>3.0577917999999999E-2</v>
      </c>
      <c r="HS165">
        <v>3.0981463000000001E-2</v>
      </c>
      <c r="HT165">
        <v>3.1384947000000003E-2</v>
      </c>
      <c r="HU165">
        <v>3.1788381999999997E-2</v>
      </c>
      <c r="HV165">
        <v>3.2191804999999997E-2</v>
      </c>
      <c r="HW165">
        <v>3.2595229000000003E-2</v>
      </c>
      <c r="HX165">
        <v>3.2998596999999998E-2</v>
      </c>
      <c r="HY165">
        <v>3.3401786000000003E-2</v>
      </c>
      <c r="HZ165">
        <v>3.3804696000000002E-2</v>
      </c>
      <c r="IA165">
        <v>3.4207308999999998E-2</v>
      </c>
      <c r="IB165">
        <v>3.4609683000000002E-2</v>
      </c>
      <c r="IC165">
        <v>3.5011888999999997E-2</v>
      </c>
      <c r="ID165">
        <v>3.5413976E-2</v>
      </c>
      <c r="IE165">
        <v>3.5816008000000003E-2</v>
      </c>
      <c r="IF165">
        <v>3.6218118000000001E-2</v>
      </c>
      <c r="IG165">
        <v>3.6620482000000003E-2</v>
      </c>
      <c r="IH165">
        <v>3.7023170000000001E-2</v>
      </c>
      <c r="II165">
        <v>3.7426048000000003E-2</v>
      </c>
      <c r="IJ165">
        <v>3.7828896000000001E-2</v>
      </c>
      <c r="IK165">
        <v>3.8231599999999998E-2</v>
      </c>
      <c r="IL165">
        <v>3.8634201999999999E-2</v>
      </c>
      <c r="IM165">
        <v>3.9036801000000003E-2</v>
      </c>
      <c r="IN165">
        <v>3.9439465E-2</v>
      </c>
      <c r="IO165">
        <v>3.9842238000000002E-2</v>
      </c>
      <c r="IP165">
        <v>4.0245158000000003E-2</v>
      </c>
      <c r="IQ165">
        <v>4.0648243000000001E-2</v>
      </c>
      <c r="IR165">
        <v>4.1051476000000003E-2</v>
      </c>
      <c r="IS165">
        <v>4.1454823000000002E-2</v>
      </c>
      <c r="IT165">
        <v>4.1858288E-2</v>
      </c>
      <c r="IU165">
        <v>4.2261925999999998E-2</v>
      </c>
      <c r="IV165">
        <v>4.2665777000000002E-2</v>
      </c>
      <c r="IW165">
        <v>4.3069756000000001E-2</v>
      </c>
      <c r="IX165">
        <v>4.3473571000000003E-2</v>
      </c>
      <c r="IY165">
        <v>4.3876862000000003E-2</v>
      </c>
      <c r="IZ165">
        <v>4.4279526E-2</v>
      </c>
      <c r="JA165">
        <v>4.4681914000000003E-2</v>
      </c>
      <c r="JB165">
        <v>4.5084526999999999E-2</v>
      </c>
      <c r="JC165">
        <v>4.5487505999999997E-2</v>
      </c>
      <c r="JD165">
        <v>4.5890516999999999E-2</v>
      </c>
      <c r="JE165">
        <v>4.6293178999999997E-2</v>
      </c>
      <c r="JF165">
        <v>4.6695489E-2</v>
      </c>
      <c r="JG165">
        <v>4.7097749000000001E-2</v>
      </c>
      <c r="JH165">
        <v>4.7500186999999999E-2</v>
      </c>
      <c r="JI165">
        <v>4.7902739999999999E-2</v>
      </c>
      <c r="JJ165">
        <v>4.8305214999999999E-2</v>
      </c>
      <c r="JK165">
        <v>4.8707542999999999E-2</v>
      </c>
      <c r="JL165">
        <v>4.9109849999999997E-2</v>
      </c>
      <c r="JM165">
        <v>4.9512304E-2</v>
      </c>
      <c r="JN165">
        <v>4.9914975E-2</v>
      </c>
      <c r="JO165">
        <v>5.0317793999999999E-2</v>
      </c>
      <c r="JP165">
        <v>5.0720576000000003E-2</v>
      </c>
      <c r="JQ165">
        <v>5.1123096999999999E-2</v>
      </c>
      <c r="JR165">
        <v>5.1525244999999997E-2</v>
      </c>
      <c r="JS165">
        <v>5.1927157000000002E-2</v>
      </c>
      <c r="JT165">
        <v>5.2329111999999997E-2</v>
      </c>
      <c r="JU165">
        <v>5.2731268999999997E-2</v>
      </c>
      <c r="JV165">
        <v>5.3133518999999997E-2</v>
      </c>
      <c r="JW165">
        <v>5.3535493000000003E-2</v>
      </c>
      <c r="JX165">
        <v>5.3936574000000001E-2</v>
      </c>
      <c r="JY165">
        <v>5.4335949000000001E-2</v>
      </c>
      <c r="JZ165">
        <v>5.4732734999999998E-2</v>
      </c>
      <c r="KA165">
        <v>5.5126063000000003E-2</v>
      </c>
      <c r="KB165">
        <v>5.5515099999999998E-2</v>
      </c>
      <c r="KC165">
        <v>5.5899096000000002E-2</v>
      </c>
      <c r="KD165">
        <v>5.6277452999999998E-2</v>
      </c>
      <c r="KE165">
        <v>5.6649839E-2</v>
      </c>
      <c r="KF165">
        <v>5.7016268000000002E-2</v>
      </c>
      <c r="KG165">
        <v>5.7376982E-2</v>
      </c>
      <c r="KH165">
        <v>5.7732233000000001E-2</v>
      </c>
      <c r="KI165">
        <v>5.8082156000000003E-2</v>
      </c>
      <c r="KJ165">
        <v>5.8426697E-2</v>
      </c>
      <c r="KK165">
        <v>5.8765532000000002E-2</v>
      </c>
      <c r="KL165">
        <v>5.9098286E-2</v>
      </c>
      <c r="KM165">
        <v>5.9425248E-2</v>
      </c>
      <c r="KN165">
        <v>5.9747673000000001E-2</v>
      </c>
      <c r="KO165">
        <v>6.0065220000000002E-2</v>
      </c>
      <c r="KP165">
        <v>6.0371938999999999E-2</v>
      </c>
      <c r="KQ165">
        <v>6.0654539E-2</v>
      </c>
      <c r="KR165">
        <v>6.0892375999999998E-2</v>
      </c>
      <c r="KS165">
        <v>6.1058134E-2</v>
      </c>
      <c r="KT165">
        <v>6.1126996000000003E-2</v>
      </c>
      <c r="KU165">
        <v>6.1093762000000003E-2</v>
      </c>
      <c r="KV165">
        <v>6.0979323000000002E-2</v>
      </c>
      <c r="KW165">
        <v>6.0815623999999999E-2</v>
      </c>
      <c r="KX165">
        <v>6.0628016999999999E-2</v>
      </c>
      <c r="KY165">
        <v>6.0431641000000001E-2</v>
      </c>
      <c r="KZ165">
        <v>6.0234614999999998E-2</v>
      </c>
      <c r="LA165">
        <v>6.0040677000000001E-2</v>
      </c>
      <c r="LB165">
        <v>5.9850724000000001E-2</v>
      </c>
      <c r="LC165">
        <v>5.9664317000000001E-2</v>
      </c>
      <c r="LD165">
        <v>5.9480292999999997E-2</v>
      </c>
      <c r="LE165">
        <v>5.9297620000000002E-2</v>
      </c>
      <c r="LF165">
        <v>5.9116256999999998E-2</v>
      </c>
      <c r="LG165">
        <v>5.8936917999999998E-2</v>
      </c>
      <c r="LH165">
        <v>5.8760129000000001E-2</v>
      </c>
      <c r="LI165">
        <v>5.8585655E-2</v>
      </c>
      <c r="LJ165">
        <v>5.8412648999999997E-2</v>
      </c>
      <c r="LK165">
        <v>5.8240001E-2</v>
      </c>
      <c r="LL165">
        <v>5.8066715999999997E-2</v>
      </c>
      <c r="LM165">
        <v>5.7892389000000002E-2</v>
      </c>
      <c r="LN165">
        <v>5.7717381999999998E-2</v>
      </c>
      <c r="LO165">
        <v>5.7542216E-2</v>
      </c>
      <c r="LP165">
        <v>5.7366791E-2</v>
      </c>
      <c r="LQ165">
        <v>5.7190404E-2</v>
      </c>
      <c r="LR165">
        <v>5.7012723000000001E-2</v>
      </c>
      <c r="LS165">
        <v>5.6834530000000001E-2</v>
      </c>
      <c r="LT165">
        <v>5.6657118999999999E-2</v>
      </c>
      <c r="LU165">
        <v>5.6481047999999999E-2</v>
      </c>
      <c r="LV165">
        <v>5.6305729999999998E-2</v>
      </c>
      <c r="LW165">
        <v>5.6130327000000001E-2</v>
      </c>
      <c r="LX165">
        <v>5.5954701000000003E-2</v>
      </c>
      <c r="LY165">
        <v>5.5779335999999999E-2</v>
      </c>
      <c r="LZ165">
        <v>5.5604655000000003E-2</v>
      </c>
      <c r="MA165">
        <v>5.543062E-2</v>
      </c>
      <c r="MB165">
        <v>5.5256937999999999E-2</v>
      </c>
      <c r="MC165">
        <v>5.5083353000000002E-2</v>
      </c>
      <c r="MD165">
        <v>5.4909687999999998E-2</v>
      </c>
      <c r="ME165">
        <v>5.4735674999999998E-2</v>
      </c>
      <c r="MF165">
        <v>5.4560866999999999E-2</v>
      </c>
      <c r="MG165">
        <v>5.4384931999999997E-2</v>
      </c>
      <c r="MH165">
        <v>5.4208108999999997E-2</v>
      </c>
      <c r="MI165">
        <v>5.4031232999999998E-2</v>
      </c>
      <c r="MJ165">
        <v>5.3855074000000003E-2</v>
      </c>
      <c r="MK165">
        <v>5.3679725999999997E-2</v>
      </c>
      <c r="ML165">
        <v>5.3504797999999999E-2</v>
      </c>
      <c r="MM165">
        <v>5.3330007999999998E-2</v>
      </c>
      <c r="MN165">
        <v>5.3155520999999997E-2</v>
      </c>
      <c r="MO165">
        <v>5.2981927999999998E-2</v>
      </c>
      <c r="MP165">
        <v>5.2809832000000001E-2</v>
      </c>
      <c r="MQ165">
        <v>5.2638635000000003E-2</v>
      </c>
      <c r="MR165">
        <v>5.2467307999999997E-2</v>
      </c>
      <c r="MS165">
        <v>5.2295587999999997E-2</v>
      </c>
      <c r="MT165">
        <v>5.2123487000000003E-2</v>
      </c>
      <c r="MU165">
        <v>5.1951052999999997E-2</v>
      </c>
      <c r="MV165">
        <v>5.1778233E-2</v>
      </c>
      <c r="MW165">
        <v>5.1604995000000001E-2</v>
      </c>
      <c r="MX165">
        <v>5.1431533000000001E-2</v>
      </c>
      <c r="MY165">
        <v>5.1258217000000002E-2</v>
      </c>
      <c r="MZ165">
        <v>5.1085237999999998E-2</v>
      </c>
      <c r="NA165">
        <v>5.0912367E-2</v>
      </c>
      <c r="NB165">
        <v>5.0739237999999999E-2</v>
      </c>
      <c r="NC165">
        <v>5.0565793999999997E-2</v>
      </c>
      <c r="ND165">
        <v>5.0392381999999999E-2</v>
      </c>
      <c r="NE165">
        <v>5.0219402000000003E-2</v>
      </c>
      <c r="NF165">
        <v>5.0046963999999999E-2</v>
      </c>
      <c r="NG165">
        <v>4.9874905999999997E-2</v>
      </c>
      <c r="NH165">
        <v>4.9703013999999997E-2</v>
      </c>
      <c r="NI165">
        <v>4.9531187999999997E-2</v>
      </c>
      <c r="NJ165">
        <v>4.9359383E-2</v>
      </c>
      <c r="NK165">
        <v>4.9187483999999997E-2</v>
      </c>
      <c r="NL165">
        <v>4.9015305000000002E-2</v>
      </c>
      <c r="NM165">
        <v>4.8842767000000002E-2</v>
      </c>
      <c r="NN165">
        <v>4.8670012999999998E-2</v>
      </c>
      <c r="NO165">
        <v>4.8497226999999997E-2</v>
      </c>
      <c r="NP165">
        <v>4.8324377000000002E-2</v>
      </c>
      <c r="NQ165">
        <v>4.8151257000000003E-2</v>
      </c>
      <c r="NR165">
        <v>4.7977832999999998E-2</v>
      </c>
      <c r="NS165">
        <v>4.7804480000000003E-2</v>
      </c>
      <c r="NT165">
        <v>4.7631679000000003E-2</v>
      </c>
      <c r="NU165">
        <v>4.7459546999999998E-2</v>
      </c>
      <c r="NV165">
        <v>4.7287745999999999E-2</v>
      </c>
      <c r="NW165">
        <v>4.7115900000000002E-2</v>
      </c>
      <c r="NX165">
        <v>4.6943977999999997E-2</v>
      </c>
      <c r="NY165">
        <v>4.6772201999999999E-2</v>
      </c>
      <c r="NZ165">
        <v>4.6600717E-2</v>
      </c>
      <c r="OA165">
        <v>4.6429408999999998E-2</v>
      </c>
      <c r="OB165">
        <v>4.6258025000000001E-2</v>
      </c>
      <c r="OC165">
        <v>4.6086374999999999E-2</v>
      </c>
      <c r="OD165">
        <v>4.5914389999999999E-2</v>
      </c>
      <c r="OE165">
        <v>4.5742060000000001E-2</v>
      </c>
      <c r="OF165">
        <v>4.5569369999999998E-2</v>
      </c>
      <c r="OG165">
        <v>4.5396367999999999E-2</v>
      </c>
      <c r="OH165">
        <v>4.5223254999999997E-2</v>
      </c>
      <c r="OI165">
        <v>4.5050332999999998E-2</v>
      </c>
      <c r="OJ165">
        <v>4.4877739999999999E-2</v>
      </c>
      <c r="OK165">
        <v>4.4705278000000001E-2</v>
      </c>
      <c r="OL165">
        <v>4.4532641999999997E-2</v>
      </c>
      <c r="OM165">
        <v>4.4359862E-2</v>
      </c>
      <c r="ON165">
        <v>4.4187397000000003E-2</v>
      </c>
      <c r="OO165">
        <v>4.4015632999999998E-2</v>
      </c>
      <c r="OP165">
        <v>4.3844353000000003E-2</v>
      </c>
      <c r="OQ165">
        <v>4.3672886000000001E-2</v>
      </c>
      <c r="OR165">
        <v>4.3500733E-2</v>
      </c>
      <c r="OS165">
        <v>4.3327944E-2</v>
      </c>
      <c r="OT165">
        <v>4.3154854999999999E-2</v>
      </c>
      <c r="OU165">
        <v>4.2981696999999999E-2</v>
      </c>
      <c r="OV165">
        <v>4.2808514999999998E-2</v>
      </c>
      <c r="OW165">
        <v>4.2635310000000003E-2</v>
      </c>
      <c r="OX165">
        <v>4.2462127000000002E-2</v>
      </c>
      <c r="OY165">
        <v>4.2289008000000003E-2</v>
      </c>
      <c r="OZ165">
        <v>4.2115906000000002E-2</v>
      </c>
      <c r="PA165">
        <v>4.1942706000000003E-2</v>
      </c>
      <c r="PB165">
        <v>4.176937E-2</v>
      </c>
      <c r="PC165">
        <v>4.1596054E-2</v>
      </c>
      <c r="PD165">
        <v>4.1423017999999999E-2</v>
      </c>
      <c r="PE165">
        <v>4.1250401999999999E-2</v>
      </c>
      <c r="PF165">
        <v>4.1078126E-2</v>
      </c>
      <c r="PG165">
        <v>4.0905997999999999E-2</v>
      </c>
      <c r="PH165">
        <v>4.0733866000000001E-2</v>
      </c>
      <c r="PI165">
        <v>4.0561659999999999E-2</v>
      </c>
      <c r="PJ165">
        <v>4.0389370000000001E-2</v>
      </c>
      <c r="PK165">
        <v>4.0217016000000001E-2</v>
      </c>
      <c r="PL165">
        <v>4.0044638E-2</v>
      </c>
      <c r="PM165">
        <v>3.9872311000000001E-2</v>
      </c>
      <c r="PN165">
        <v>3.9700141000000001E-2</v>
      </c>
      <c r="PO165">
        <v>3.9528193000000003E-2</v>
      </c>
      <c r="PP165">
        <v>3.9356396000000002E-2</v>
      </c>
      <c r="PQ165">
        <v>3.9184602999999998E-2</v>
      </c>
      <c r="PR165">
        <v>3.9012749999999999E-2</v>
      </c>
      <c r="PS165">
        <v>3.8840916000000003E-2</v>
      </c>
      <c r="PT165">
        <v>3.8669180999999997E-2</v>
      </c>
      <c r="PU165">
        <v>3.8497482E-2</v>
      </c>
      <c r="PV165">
        <v>3.8325654000000001E-2</v>
      </c>
      <c r="PW165">
        <v>3.8153630000000001E-2</v>
      </c>
      <c r="PX165">
        <v>3.7981551000000002E-2</v>
      </c>
      <c r="PY165">
        <v>3.7809628999999997E-2</v>
      </c>
      <c r="PZ165">
        <v>3.7637914000000001E-2</v>
      </c>
      <c r="QA165">
        <v>3.7466244000000003E-2</v>
      </c>
      <c r="QB165">
        <v>3.7294432000000002E-2</v>
      </c>
      <c r="QC165">
        <v>3.7122475000000002E-2</v>
      </c>
      <c r="QD165">
        <v>3.6950497999999998E-2</v>
      </c>
      <c r="QE165">
        <v>3.6778551999999999E-2</v>
      </c>
      <c r="QF165">
        <v>3.6606516999999998E-2</v>
      </c>
      <c r="QG165">
        <v>3.6434279E-2</v>
      </c>
      <c r="QH165">
        <v>3.6261944999999997E-2</v>
      </c>
      <c r="QI165">
        <v>3.6089805000000003E-2</v>
      </c>
      <c r="QJ165">
        <v>3.5918054999999997E-2</v>
      </c>
      <c r="QK165">
        <v>3.5746605000000001E-2</v>
      </c>
      <c r="QL165">
        <v>3.5575206999999998E-2</v>
      </c>
      <c r="QM165">
        <v>3.5403709999999998E-2</v>
      </c>
      <c r="QN165">
        <v>3.5232142000000001E-2</v>
      </c>
      <c r="QO165">
        <v>3.5060574999999997E-2</v>
      </c>
      <c r="QP165">
        <v>3.4888950000000002E-2</v>
      </c>
      <c r="QQ165">
        <v>3.4717097000000002E-2</v>
      </c>
      <c r="QR165">
        <v>3.4544920999999999E-2</v>
      </c>
      <c r="QS165">
        <v>3.4372514E-2</v>
      </c>
      <c r="QT165">
        <v>3.4200097999999998E-2</v>
      </c>
      <c r="QU165">
        <v>3.4027912E-2</v>
      </c>
      <c r="QV165">
        <v>3.3856099000000001E-2</v>
      </c>
      <c r="QW165">
        <v>3.3684594999999998E-2</v>
      </c>
      <c r="QX165">
        <v>3.3513104000000002E-2</v>
      </c>
      <c r="QY165">
        <v>3.3341284999999998E-2</v>
      </c>
      <c r="QZ165">
        <v>3.3168955E-2</v>
      </c>
      <c r="RA165">
        <v>3.2996127E-2</v>
      </c>
      <c r="RB165">
        <v>3.2822983999999999E-2</v>
      </c>
      <c r="RC165">
        <v>3.2649879999999999E-2</v>
      </c>
      <c r="RD165">
        <v>3.2477157E-2</v>
      </c>
      <c r="RE165">
        <v>3.2304808999999997E-2</v>
      </c>
      <c r="RF165">
        <v>3.2132397E-2</v>
      </c>
      <c r="RG165">
        <v>3.1959516E-2</v>
      </c>
      <c r="RH165">
        <v>3.1786294E-2</v>
      </c>
      <c r="RI165">
        <v>3.1613270999999998E-2</v>
      </c>
      <c r="RJ165">
        <v>3.1440826999999998E-2</v>
      </c>
      <c r="RK165">
        <v>3.1268847000000002E-2</v>
      </c>
      <c r="RL165">
        <v>3.1096997000000001E-2</v>
      </c>
      <c r="RM165">
        <v>3.0925134999999999E-2</v>
      </c>
      <c r="RN165">
        <v>3.0753381E-2</v>
      </c>
      <c r="RO165">
        <v>3.0581901000000002E-2</v>
      </c>
      <c r="RP165">
        <v>3.0410725E-2</v>
      </c>
      <c r="RQ165">
        <v>3.0239785000000002E-2</v>
      </c>
      <c r="RR165">
        <v>3.0069024E-2</v>
      </c>
      <c r="RS165">
        <v>2.9898432999999999E-2</v>
      </c>
      <c r="RT165">
        <v>2.9727963999999999E-2</v>
      </c>
      <c r="RU165">
        <v>2.9557424999999998E-2</v>
      </c>
      <c r="RV165">
        <v>2.9386566999999999E-2</v>
      </c>
      <c r="RW165">
        <v>2.92153E-2</v>
      </c>
      <c r="RX165">
        <v>2.9043804999999999E-2</v>
      </c>
      <c r="RY165">
        <v>2.8872333999999999E-2</v>
      </c>
      <c r="RZ165">
        <v>2.8700974000000001E-2</v>
      </c>
      <c r="SA165">
        <v>2.8529635000000001E-2</v>
      </c>
      <c r="SB165">
        <v>2.8358218000000001E-2</v>
      </c>
      <c r="SC165">
        <v>2.8186722000000001E-2</v>
      </c>
      <c r="SD165">
        <v>2.8015169999999999E-2</v>
      </c>
      <c r="SE165">
        <v>2.78435E-2</v>
      </c>
      <c r="SF165">
        <v>2.7671576E-2</v>
      </c>
      <c r="SG165">
        <v>2.7499335E-2</v>
      </c>
      <c r="SH165">
        <v>2.7326897999999999E-2</v>
      </c>
      <c r="SI165">
        <v>2.7154475000000001E-2</v>
      </c>
      <c r="SJ165">
        <v>2.6982211999999998E-2</v>
      </c>
      <c r="SK165">
        <v>2.6810141999999999E-2</v>
      </c>
      <c r="SL165">
        <v>2.663826E-2</v>
      </c>
      <c r="SM165">
        <v>2.6466587999999999E-2</v>
      </c>
      <c r="SN165">
        <v>2.6295127000000001E-2</v>
      </c>
      <c r="SO165">
        <v>2.6123799999999999E-2</v>
      </c>
      <c r="SP165">
        <v>2.5952446000000001E-2</v>
      </c>
      <c r="SQ165">
        <v>2.5780906999999999E-2</v>
      </c>
      <c r="SR165">
        <v>2.5609103000000001E-2</v>
      </c>
      <c r="SS165">
        <v>2.5436997999999999E-2</v>
      </c>
      <c r="ST165">
        <v>2.5264618999999999E-2</v>
      </c>
      <c r="SU165">
        <v>2.5092127999999998E-2</v>
      </c>
      <c r="SV165">
        <v>2.4919789000000001E-2</v>
      </c>
      <c r="SW165">
        <v>2.4747791000000002E-2</v>
      </c>
      <c r="SX165">
        <v>2.4576128999999999E-2</v>
      </c>
      <c r="SY165">
        <v>2.4404678999999999E-2</v>
      </c>
      <c r="SZ165">
        <v>2.4233303000000001E-2</v>
      </c>
      <c r="TA165">
        <v>2.4061900000000001E-2</v>
      </c>
      <c r="TB165">
        <v>2.3890391E-2</v>
      </c>
      <c r="TC165">
        <v>2.3718705999999999E-2</v>
      </c>
      <c r="TD165">
        <v>2.3546816000000002E-2</v>
      </c>
      <c r="TE165">
        <v>2.3374806000000001E-2</v>
      </c>
      <c r="TF165">
        <v>2.3202865999999999E-2</v>
      </c>
      <c r="TG165">
        <v>2.3031122000000001E-2</v>
      </c>
      <c r="TH165">
        <v>2.2859480000000001E-2</v>
      </c>
      <c r="TI165">
        <v>2.2687720000000001E-2</v>
      </c>
      <c r="TJ165">
        <v>2.2515750000000001E-2</v>
      </c>
      <c r="TK165">
        <v>2.2343710999999999E-2</v>
      </c>
      <c r="TL165">
        <v>2.2171783E-2</v>
      </c>
      <c r="TM165">
        <v>2.1999958999999999E-2</v>
      </c>
      <c r="TN165">
        <v>2.1828070000000001E-2</v>
      </c>
      <c r="TO165">
        <v>2.1655988000000001E-2</v>
      </c>
      <c r="TP165">
        <v>2.1483746000000001E-2</v>
      </c>
      <c r="TQ165">
        <v>2.1311465000000002E-2</v>
      </c>
      <c r="TR165">
        <v>2.1139226000000001E-2</v>
      </c>
      <c r="TS165">
        <v>2.0967047999999999E-2</v>
      </c>
      <c r="TT165">
        <v>2.0794951999999998E-2</v>
      </c>
      <c r="TU165">
        <v>2.0623013999999999E-2</v>
      </c>
      <c r="TV165">
        <v>2.0451323E-2</v>
      </c>
      <c r="TW165">
        <v>2.0279891000000001E-2</v>
      </c>
      <c r="TX165">
        <v>2.0108615E-2</v>
      </c>
      <c r="TY165">
        <v>1.9937357999999999E-2</v>
      </c>
      <c r="TZ165">
        <v>1.9766038999999999E-2</v>
      </c>
      <c r="UA165">
        <v>1.9594657000000001E-2</v>
      </c>
      <c r="UB165">
        <v>1.9423237999999999E-2</v>
      </c>
      <c r="UC165">
        <v>1.9251773E-2</v>
      </c>
      <c r="UD165">
        <v>1.9080208000000001E-2</v>
      </c>
      <c r="UE165">
        <v>1.8908484E-2</v>
      </c>
      <c r="UF165">
        <v>1.8736584000000001E-2</v>
      </c>
      <c r="UG165">
        <v>1.8564550999999999E-2</v>
      </c>
      <c r="UH165">
        <v>1.8392472999999999E-2</v>
      </c>
      <c r="UI165">
        <v>1.8220459000000001E-2</v>
      </c>
      <c r="UJ165">
        <v>1.8048601000000001E-2</v>
      </c>
      <c r="UK165">
        <v>1.7876966000000001E-2</v>
      </c>
      <c r="UL165">
        <v>1.7705571E-2</v>
      </c>
      <c r="UM165">
        <v>1.7534353999999999E-2</v>
      </c>
      <c r="UN165">
        <v>1.7363205E-2</v>
      </c>
      <c r="UO165">
        <v>1.7192061000000002E-2</v>
      </c>
      <c r="UP165">
        <v>1.7020949E-2</v>
      </c>
      <c r="UQ165">
        <v>1.6849917999999998E-2</v>
      </c>
      <c r="UR165">
        <v>1.6678941999999999E-2</v>
      </c>
      <c r="US165">
        <v>1.6507915000000001E-2</v>
      </c>
      <c r="UT165">
        <v>1.633677E-2</v>
      </c>
      <c r="UU165">
        <v>1.6165556000000001E-2</v>
      </c>
      <c r="UV165">
        <v>1.5994360999999999E-2</v>
      </c>
      <c r="UW165">
        <v>1.5823146999999999E-2</v>
      </c>
      <c r="UX165">
        <v>1.5651719000000001E-2</v>
      </c>
      <c r="UY165">
        <v>1.5479921000000001E-2</v>
      </c>
      <c r="UZ165">
        <v>1.5307841000000001E-2</v>
      </c>
      <c r="VA165">
        <v>1.5135750999999999E-2</v>
      </c>
      <c r="VB165">
        <v>1.4963874E-2</v>
      </c>
      <c r="VC165">
        <v>1.4792247E-2</v>
      </c>
      <c r="VD165">
        <v>1.4620760999999999E-2</v>
      </c>
      <c r="VE165">
        <v>1.4449231E-2</v>
      </c>
      <c r="VF165">
        <v>1.4277497E-2</v>
      </c>
      <c r="VG165">
        <v>1.4105611000000001E-2</v>
      </c>
      <c r="VH165">
        <v>1.3933933000000001E-2</v>
      </c>
      <c r="VI165">
        <v>1.3762849000000001E-2</v>
      </c>
      <c r="VJ165">
        <v>1.3592368000000001E-2</v>
      </c>
      <c r="VK165">
        <v>1.3422085E-2</v>
      </c>
      <c r="VL165">
        <v>1.3251575999999999E-2</v>
      </c>
      <c r="VM165">
        <v>1.308073E-2</v>
      </c>
      <c r="VN165">
        <v>1.2909679E-2</v>
      </c>
      <c r="VO165">
        <v>1.2738595E-2</v>
      </c>
      <c r="VP165">
        <v>1.2567574E-2</v>
      </c>
      <c r="VQ165">
        <v>1.2396607E-2</v>
      </c>
      <c r="VR165">
        <v>1.2225579E-2</v>
      </c>
      <c r="VS165">
        <v>1.2054354999999999E-2</v>
      </c>
      <c r="VT165">
        <v>1.1882892000000001E-2</v>
      </c>
      <c r="VU165">
        <v>1.1711281E-2</v>
      </c>
      <c r="VV165">
        <v>1.1539631E-2</v>
      </c>
      <c r="VW165">
        <v>1.1367968000000001E-2</v>
      </c>
      <c r="VX165">
        <v>1.1196253E-2</v>
      </c>
      <c r="VY165">
        <v>1.1024488000000001E-2</v>
      </c>
      <c r="VZ165">
        <v>1.0852792E-2</v>
      </c>
      <c r="WA165">
        <v>1.0681316999999999E-2</v>
      </c>
      <c r="WB165">
        <v>1.0510089E-2</v>
      </c>
      <c r="WC165">
        <v>1.0338945E-2</v>
      </c>
      <c r="WD165">
        <v>1.0167674E-2</v>
      </c>
      <c r="WE165">
        <v>9.9962009999999997E-3</v>
      </c>
      <c r="WF165">
        <v>9.8246140000000006E-3</v>
      </c>
      <c r="WG165">
        <v>9.653053E-3</v>
      </c>
      <c r="WH165">
        <v>9.4816169999999995E-3</v>
      </c>
      <c r="WI165">
        <v>9.3103579999999995E-3</v>
      </c>
      <c r="WJ165">
        <v>9.1393180000000004E-3</v>
      </c>
      <c r="WK165">
        <v>8.9685289999999994E-3</v>
      </c>
      <c r="WL165">
        <v>8.7979470000000004E-3</v>
      </c>
      <c r="WM165">
        <v>8.6273800000000005E-3</v>
      </c>
      <c r="WN165">
        <v>8.4566180000000008E-3</v>
      </c>
      <c r="WO165">
        <v>8.2856389999999992E-3</v>
      </c>
      <c r="WP165">
        <v>8.1146459999999997E-3</v>
      </c>
      <c r="WQ165">
        <v>7.9438370000000005E-3</v>
      </c>
      <c r="WR165">
        <v>7.7731959999999996E-3</v>
      </c>
      <c r="WS165">
        <v>7.6025479999999998E-3</v>
      </c>
      <c r="WT165">
        <v>7.4317239999999998E-3</v>
      </c>
      <c r="WU165">
        <v>7.2606609999999999E-3</v>
      </c>
      <c r="WV165">
        <v>7.0894080000000002E-3</v>
      </c>
      <c r="WW165">
        <v>6.9181099999999999E-3</v>
      </c>
      <c r="WX165">
        <v>6.7469280000000001E-3</v>
      </c>
      <c r="WY165">
        <v>6.5759240000000004E-3</v>
      </c>
      <c r="WZ165">
        <v>6.4050169999999998E-3</v>
      </c>
      <c r="XA165">
        <v>6.2341030000000004E-3</v>
      </c>
      <c r="XB165">
        <v>6.0631790000000001E-3</v>
      </c>
      <c r="XC165">
        <v>5.8923329999999996E-3</v>
      </c>
      <c r="XD165">
        <v>5.7216089999999999E-3</v>
      </c>
      <c r="XE165">
        <v>5.5509210000000003E-3</v>
      </c>
      <c r="XF165">
        <v>5.3801129999999997E-3</v>
      </c>
      <c r="XG165">
        <v>5.2090870000000003E-3</v>
      </c>
      <c r="XH165">
        <v>5.037868E-3</v>
      </c>
      <c r="XI165">
        <v>4.8665510000000002E-3</v>
      </c>
      <c r="XJ165">
        <v>4.69521E-3</v>
      </c>
      <c r="XK165">
        <v>4.5238500000000003E-3</v>
      </c>
      <c r="XL165">
        <v>4.3524719999999996E-3</v>
      </c>
      <c r="XM165">
        <v>4.1811770000000003E-3</v>
      </c>
      <c r="XN165">
        <v>4.010156E-3</v>
      </c>
      <c r="XO165">
        <v>3.8395429999999999E-3</v>
      </c>
      <c r="XP165">
        <v>3.6692920000000002E-3</v>
      </c>
      <c r="XQ165">
        <v>3.4992349999999998E-3</v>
      </c>
      <c r="XR165">
        <v>3.329205E-3</v>
      </c>
      <c r="XS165">
        <v>3.1591229999999998E-3</v>
      </c>
      <c r="XT165">
        <v>2.9889999999999999E-3</v>
      </c>
      <c r="XU165">
        <v>2.8188810000000001E-3</v>
      </c>
      <c r="XV165">
        <v>2.6487590000000001E-3</v>
      </c>
      <c r="XW165">
        <v>2.478526E-3</v>
      </c>
      <c r="XX165">
        <v>2.308044E-3</v>
      </c>
      <c r="XY165">
        <v>2.1372869999999999E-3</v>
      </c>
      <c r="XZ165">
        <v>1.9663940000000002E-3</v>
      </c>
      <c r="YA165">
        <v>1.795566E-3</v>
      </c>
      <c r="YB165">
        <v>1.6249490000000001E-3</v>
      </c>
      <c r="YC165">
        <v>1.4546170000000001E-3</v>
      </c>
      <c r="YD165">
        <v>1.284547E-3</v>
      </c>
      <c r="YE165">
        <v>1.1145669999999999E-3</v>
      </c>
      <c r="YF165">
        <v>9.4442799999999998E-4</v>
      </c>
      <c r="YG165">
        <v>7.74038E-4</v>
      </c>
      <c r="YH165">
        <v>6.0357399999999995E-4</v>
      </c>
      <c r="YI165">
        <v>4.3325900000000002E-4</v>
      </c>
      <c r="YJ165">
        <v>2.6307899999999999E-4</v>
      </c>
      <c r="YK165" s="1">
        <v>9.2800000000000006E-5</v>
      </c>
      <c r="YL165" s="1">
        <v>-7.7799999999999994E-5</v>
      </c>
      <c r="YM165">
        <v>-2.4845999999999999E-4</v>
      </c>
      <c r="YN165">
        <v>-4.1906400000000003E-4</v>
      </c>
      <c r="YO165">
        <v>-5.8946200000000002E-4</v>
      </c>
      <c r="YP165">
        <v>-7.5979400000000005E-4</v>
      </c>
      <c r="YQ165">
        <v>-9.3028499999999999E-4</v>
      </c>
      <c r="YR165">
        <v>-1.1010729999999999E-3</v>
      </c>
      <c r="YS165">
        <v>-1.2721329999999999E-3</v>
      </c>
      <c r="YT165">
        <v>-1.4432360000000001E-3</v>
      </c>
      <c r="YU165">
        <v>-1.613997E-3</v>
      </c>
      <c r="YV165">
        <v>-1.7841700000000001E-3</v>
      </c>
      <c r="YW165">
        <v>-1.9539610000000002E-3</v>
      </c>
      <c r="YX165">
        <v>-2.123893E-3</v>
      </c>
      <c r="YY165">
        <v>-2.2943019999999998E-3</v>
      </c>
      <c r="YZ165">
        <v>-2.465058E-3</v>
      </c>
      <c r="ZA165">
        <v>-2.6358330000000002E-3</v>
      </c>
      <c r="ZB165">
        <v>-2.806476E-3</v>
      </c>
      <c r="ZC165">
        <v>-2.9770500000000002E-3</v>
      </c>
      <c r="ZD165">
        <v>-3.1476199999999998E-3</v>
      </c>
      <c r="ZE165">
        <v>-3.318114E-3</v>
      </c>
      <c r="ZF165">
        <v>-3.4884429999999999E-3</v>
      </c>
      <c r="ZG165">
        <v>-3.658676E-3</v>
      </c>
      <c r="ZH165">
        <v>-3.8290379999999999E-3</v>
      </c>
      <c r="ZI165">
        <v>-3.999725E-3</v>
      </c>
      <c r="ZJ165">
        <v>-4.1707619999999997E-3</v>
      </c>
      <c r="ZK165">
        <v>-4.3420519999999999E-3</v>
      </c>
      <c r="ZL165">
        <v>-4.5134989999999998E-3</v>
      </c>
      <c r="ZM165">
        <v>-4.6850590000000001E-3</v>
      </c>
      <c r="ZN165">
        <v>-4.8566870000000002E-3</v>
      </c>
      <c r="ZO165">
        <v>-5.028294E-3</v>
      </c>
      <c r="ZP165">
        <v>-5.1997759999999997E-3</v>
      </c>
      <c r="ZQ165">
        <v>-5.3711150000000001E-3</v>
      </c>
      <c r="ZR165">
        <v>-5.5424130000000004E-3</v>
      </c>
      <c r="ZS165">
        <v>-5.7137840000000004E-3</v>
      </c>
      <c r="ZT165">
        <v>-5.8851770000000001E-3</v>
      </c>
      <c r="ZU165">
        <v>-6.056372E-3</v>
      </c>
      <c r="ZV165">
        <v>-6.2272109999999999E-3</v>
      </c>
      <c r="ZW165">
        <v>-6.3978200000000002E-3</v>
      </c>
      <c r="ZX165">
        <v>-6.5685140000000001E-3</v>
      </c>
      <c r="ZY165">
        <v>-6.739498E-3</v>
      </c>
      <c r="ZZ165">
        <v>-6.9107099999999996E-3</v>
      </c>
      <c r="AAA165">
        <v>-7.0819660000000003E-3</v>
      </c>
      <c r="AAB165">
        <v>-7.2531569999999997E-3</v>
      </c>
      <c r="AAC165">
        <v>-7.4242789999999998E-3</v>
      </c>
      <c r="AAD165">
        <v>-7.5953189999999997E-3</v>
      </c>
      <c r="AAE165">
        <v>-7.7661960000000004E-3</v>
      </c>
      <c r="AAF165">
        <v>-7.9368530000000007E-3</v>
      </c>
      <c r="AAG165">
        <v>-8.1073929999999992E-3</v>
      </c>
      <c r="AAH165">
        <v>-8.2780570000000001E-3</v>
      </c>
      <c r="AAI165">
        <v>-8.4490109999999993E-3</v>
      </c>
      <c r="AAJ165">
        <v>-8.6201750000000008E-3</v>
      </c>
      <c r="AAK165">
        <v>-8.7913499999999999E-3</v>
      </c>
      <c r="AAL165">
        <v>-8.9624820000000008E-3</v>
      </c>
      <c r="AAM165">
        <v>-9.1337520000000002E-3</v>
      </c>
      <c r="AAN165">
        <v>-9.3053560000000007E-3</v>
      </c>
      <c r="AAO165">
        <v>-9.4772459999999999E-3</v>
      </c>
      <c r="AAP165">
        <v>-9.6491609999999998E-3</v>
      </c>
      <c r="AAQ165">
        <v>-9.8208459999999994E-3</v>
      </c>
      <c r="AAR165">
        <v>-9.9921999999999997E-3</v>
      </c>
      <c r="AAS165">
        <v>-1.0163227E-2</v>
      </c>
      <c r="AAT165">
        <v>-1.0333943999999999E-2</v>
      </c>
      <c r="AAU165">
        <v>-1.0504388E-2</v>
      </c>
      <c r="AAV165">
        <v>-1.0674614000000001E-2</v>
      </c>
      <c r="AAW165">
        <v>-1.0844677E-2</v>
      </c>
      <c r="AAX165">
        <v>-1.1014589999999999E-2</v>
      </c>
      <c r="AAY165">
        <v>-1.1184355E-2</v>
      </c>
      <c r="AAZ165">
        <v>-1.1354018E-2</v>
      </c>
      <c r="ABA165">
        <v>-1.152368E-2</v>
      </c>
      <c r="ABB165">
        <v>-1.1693466E-2</v>
      </c>
      <c r="ABC165">
        <v>-1.1863467000000001E-2</v>
      </c>
      <c r="ABD165">
        <v>-1.2033734000000001E-2</v>
      </c>
      <c r="ABE165">
        <v>-1.2204276E-2</v>
      </c>
      <c r="ABF165">
        <v>-1.2375036000000001E-2</v>
      </c>
      <c r="ABG165">
        <v>-1.2545852999999999E-2</v>
      </c>
      <c r="ABH165">
        <v>-1.271651E-2</v>
      </c>
      <c r="ABI165">
        <v>-1.2886912E-2</v>
      </c>
      <c r="ABJ165">
        <v>-1.3057203999999999E-2</v>
      </c>
      <c r="ABK165">
        <v>-1.3227627E-2</v>
      </c>
      <c r="ABL165">
        <v>-1.3398271E-2</v>
      </c>
      <c r="ABM165">
        <v>-1.3568983999999999E-2</v>
      </c>
      <c r="ABN165">
        <v>-1.3739547E-2</v>
      </c>
      <c r="ABO165">
        <v>-1.3909878000000001E-2</v>
      </c>
      <c r="ABP165">
        <v>-1.4080089E-2</v>
      </c>
      <c r="ABQ165">
        <v>-1.425038E-2</v>
      </c>
      <c r="ABR165">
        <v>-1.4420911E-2</v>
      </c>
      <c r="ABS165">
        <v>-1.4591704E-2</v>
      </c>
      <c r="ABT165">
        <v>-1.4762602999999999E-2</v>
      </c>
      <c r="ABU165">
        <v>-1.4933383E-2</v>
      </c>
      <c r="ABV165">
        <v>-1.5103971000000001E-2</v>
      </c>
      <c r="ABW165">
        <v>-1.5274563E-2</v>
      </c>
      <c r="ABX165">
        <v>-1.5445418000000001E-2</v>
      </c>
      <c r="ABY165">
        <v>-1.5616533E-2</v>
      </c>
      <c r="ABZ165">
        <v>-1.5787618999999999E-2</v>
      </c>
      <c r="ACA165">
        <v>-1.5958400000000001E-2</v>
      </c>
      <c r="ACB165">
        <v>-1.6128855000000001E-2</v>
      </c>
      <c r="ACC165">
        <v>-1.6299135999999999E-2</v>
      </c>
      <c r="ACD165">
        <v>-1.6469441000000001E-2</v>
      </c>
      <c r="ACE165">
        <v>-1.6639995000000001E-2</v>
      </c>
      <c r="ACF165">
        <v>-1.6810905000000001E-2</v>
      </c>
      <c r="ACG165">
        <v>-1.6981936999999999E-2</v>
      </c>
      <c r="ACH165">
        <v>-1.7152588E-2</v>
      </c>
      <c r="ACI165">
        <v>-1.7322541E-2</v>
      </c>
      <c r="ACJ165">
        <v>-1.7491990999999998E-2</v>
      </c>
      <c r="ACK165">
        <v>-1.7661381E-2</v>
      </c>
      <c r="ACL165">
        <v>-1.7830947999999999E-2</v>
      </c>
      <c r="ACM165">
        <v>-1.8000616000000001E-2</v>
      </c>
      <c r="ACN165">
        <v>-1.8170222E-2</v>
      </c>
      <c r="ACO165">
        <v>-1.8339733E-2</v>
      </c>
      <c r="ACP165">
        <v>-1.8509235999999998E-2</v>
      </c>
      <c r="ACQ165">
        <v>-1.8678831E-2</v>
      </c>
      <c r="ACR165">
        <v>-1.8848552000000001E-2</v>
      </c>
      <c r="ACS165">
        <v>-1.9018394000000001E-2</v>
      </c>
      <c r="ACT165">
        <v>-1.9188373000000002E-2</v>
      </c>
      <c r="ACU165">
        <v>-1.9358535E-2</v>
      </c>
      <c r="ACV165">
        <v>-1.952885E-2</v>
      </c>
      <c r="ACW165">
        <v>-1.9699135E-2</v>
      </c>
      <c r="ACX165">
        <v>-1.986918E-2</v>
      </c>
      <c r="ACY165">
        <v>-2.0038978999999998E-2</v>
      </c>
      <c r="ACZ165">
        <v>-2.0208779999999999E-2</v>
      </c>
      <c r="ADA165">
        <v>-2.0378825999999999E-2</v>
      </c>
      <c r="ADB165">
        <v>-2.0549134E-2</v>
      </c>
      <c r="ADC165">
        <v>-2.0719556E-2</v>
      </c>
      <c r="ADD165">
        <v>-2.0889971E-2</v>
      </c>
      <c r="ADE165">
        <v>-2.1060367E-2</v>
      </c>
      <c r="ADF165">
        <v>-2.1230776E-2</v>
      </c>
      <c r="ADG165">
        <v>-2.1401206999999998E-2</v>
      </c>
      <c r="ADH165">
        <v>-2.1571646999999999E-2</v>
      </c>
      <c r="ADI165">
        <v>-2.1742033000000001E-2</v>
      </c>
      <c r="ADJ165">
        <v>-2.1912227999999999E-2</v>
      </c>
      <c r="ADK165">
        <v>-2.2082104000000002E-2</v>
      </c>
      <c r="ADL165">
        <v>-2.2251673999999999E-2</v>
      </c>
      <c r="ADM165">
        <v>-2.2421112999999999E-2</v>
      </c>
      <c r="ADN165">
        <v>-2.2590599999999999E-2</v>
      </c>
      <c r="ADO165">
        <v>-2.2760196E-2</v>
      </c>
      <c r="ADP165">
        <v>-2.2929861999999999E-2</v>
      </c>
      <c r="ADQ165">
        <v>-2.3099552999999998E-2</v>
      </c>
      <c r="ADR165">
        <v>-2.3269260999999999E-2</v>
      </c>
      <c r="ADS165">
        <v>-2.3438967000000002E-2</v>
      </c>
      <c r="ADT165">
        <v>-2.3608581E-2</v>
      </c>
      <c r="ADU165">
        <v>-2.3778008999999999E-2</v>
      </c>
      <c r="ADV165">
        <v>-2.3947306000000002E-2</v>
      </c>
      <c r="ADW165">
        <v>-2.4116714000000001E-2</v>
      </c>
      <c r="ADX165">
        <v>-2.4286433E-2</v>
      </c>
      <c r="ADY165">
        <v>-2.4456364000000001E-2</v>
      </c>
      <c r="ADZ165">
        <v>-2.4626176E-2</v>
      </c>
      <c r="AEA165">
        <v>-2.4795642999999999E-2</v>
      </c>
      <c r="AEB165">
        <v>-2.4964864E-2</v>
      </c>
      <c r="AEC165">
        <v>-2.5134099999999999E-2</v>
      </c>
      <c r="AED165">
        <v>-2.5303501999999999E-2</v>
      </c>
      <c r="AEE165">
        <v>-2.5473031E-2</v>
      </c>
      <c r="AEF165">
        <v>-2.5642584999999999E-2</v>
      </c>
      <c r="AEG165">
        <v>-2.5812153000000001E-2</v>
      </c>
      <c r="AEH165">
        <v>-2.5981826E-2</v>
      </c>
      <c r="AEI165">
        <v>-2.6151715999999998E-2</v>
      </c>
      <c r="AEJ165">
        <v>-2.6321892999999999E-2</v>
      </c>
      <c r="AEK165">
        <v>-2.6492346999999999E-2</v>
      </c>
      <c r="AEL165">
        <v>-2.6662964000000001E-2</v>
      </c>
      <c r="AEM165">
        <v>-2.6833556000000001E-2</v>
      </c>
      <c r="AEN165">
        <v>-2.7003972000000001E-2</v>
      </c>
      <c r="AEO165">
        <v>-2.7174199999999999E-2</v>
      </c>
      <c r="AEP165">
        <v>-2.7344329000000001E-2</v>
      </c>
      <c r="AEQ165">
        <v>-2.7514406000000002E-2</v>
      </c>
      <c r="AER165">
        <v>-2.7684357999999999E-2</v>
      </c>
      <c r="AES165">
        <v>-2.7854057000000002E-2</v>
      </c>
      <c r="AET165">
        <v>-2.8023428E-2</v>
      </c>
      <c r="AEU165">
        <v>-2.8192495000000001E-2</v>
      </c>
      <c r="AEV165">
        <v>-2.8361371E-2</v>
      </c>
      <c r="AEW165">
        <v>-2.8530219999999998E-2</v>
      </c>
      <c r="AEX165">
        <v>-2.8699167000000001E-2</v>
      </c>
      <c r="AEY165">
        <v>-2.8868194E-2</v>
      </c>
      <c r="AEZ165">
        <v>-2.9037163000000001E-2</v>
      </c>
      <c r="AFA165">
        <v>-2.9205980999999999E-2</v>
      </c>
      <c r="AFB165">
        <v>-2.9374730000000002E-2</v>
      </c>
      <c r="AFC165">
        <v>-2.9543598000000001E-2</v>
      </c>
      <c r="AFD165">
        <v>-2.9712713000000002E-2</v>
      </c>
      <c r="AFE165">
        <v>-2.9882063E-2</v>
      </c>
      <c r="AFF165">
        <v>-3.0051525999999999E-2</v>
      </c>
      <c r="AFG165">
        <v>-3.0220922000000001E-2</v>
      </c>
      <c r="AFH165">
        <v>-3.0390100999999999E-2</v>
      </c>
      <c r="AFI165">
        <v>-3.0559072E-2</v>
      </c>
      <c r="AFJ165">
        <v>-3.0728017999999999E-2</v>
      </c>
      <c r="AFK165">
        <v>-3.0897111000000001E-2</v>
      </c>
      <c r="AFL165">
        <v>-3.1066320000000001E-2</v>
      </c>
      <c r="AFM165">
        <v>-3.1235452E-2</v>
      </c>
      <c r="AFN165">
        <v>-3.1404396000000001E-2</v>
      </c>
      <c r="AFO165">
        <v>-3.1573281000000002E-2</v>
      </c>
      <c r="AFP165">
        <v>-3.1742335000000003E-2</v>
      </c>
      <c r="AFQ165">
        <v>-3.1911647000000001E-2</v>
      </c>
      <c r="AFR165">
        <v>-3.2081094999999997E-2</v>
      </c>
      <c r="AFS165">
        <v>-3.2250471000000003E-2</v>
      </c>
      <c r="AFT165">
        <v>-3.2419636000000002E-2</v>
      </c>
      <c r="AFU165">
        <v>-3.2588590000000001E-2</v>
      </c>
      <c r="AFV165">
        <v>-3.2757472000000003E-2</v>
      </c>
      <c r="AFW165">
        <v>-3.2926509E-2</v>
      </c>
      <c r="AFX165">
        <v>-3.3095841000000001E-2</v>
      </c>
      <c r="AFY165">
        <v>-3.3265363999999999E-2</v>
      </c>
      <c r="AFZ165">
        <v>-3.3434818999999998E-2</v>
      </c>
      <c r="AGA165">
        <v>-3.3604052000000002E-2</v>
      </c>
      <c r="AGB165">
        <v>-3.3773154E-2</v>
      </c>
      <c r="AGC165">
        <v>-3.3942333999999998E-2</v>
      </c>
      <c r="AGD165">
        <v>-3.4111732999999998E-2</v>
      </c>
      <c r="AGE165">
        <v>-3.4281370999999998E-2</v>
      </c>
      <c r="AGF165">
        <v>-3.4451172000000002E-2</v>
      </c>
      <c r="AGG165">
        <v>-3.4620994000000002E-2</v>
      </c>
      <c r="AGH165">
        <v>-3.4790687000000001E-2</v>
      </c>
      <c r="AGI165">
        <v>-3.4960209999999999E-2</v>
      </c>
      <c r="AGJ165">
        <v>-3.5129644000000002E-2</v>
      </c>
      <c r="AGK165">
        <v>-3.5299059000000001E-2</v>
      </c>
      <c r="AGL165">
        <v>-3.5468362000000003E-2</v>
      </c>
      <c r="AGM165">
        <v>-3.5637369000000002E-2</v>
      </c>
      <c r="AGN165">
        <v>-3.5806018000000002E-2</v>
      </c>
      <c r="AGO165">
        <v>-3.5974471000000001E-2</v>
      </c>
      <c r="AGP165">
        <v>-3.6142957000000003E-2</v>
      </c>
      <c r="AGQ165">
        <v>-3.6311569000000002E-2</v>
      </c>
      <c r="AGR165">
        <v>-3.6480264999999998E-2</v>
      </c>
      <c r="AGS165">
        <v>-3.6648983000000003E-2</v>
      </c>
      <c r="AGT165">
        <v>-3.6817734999999997E-2</v>
      </c>
      <c r="AGU165">
        <v>-3.6986572000000002E-2</v>
      </c>
      <c r="AGV165">
        <v>-3.7155527000000001E-2</v>
      </c>
      <c r="AGW165">
        <v>-3.7324599E-2</v>
      </c>
      <c r="AGX165">
        <v>-3.7493772000000002E-2</v>
      </c>
      <c r="AGY165">
        <v>-3.7663031999999999E-2</v>
      </c>
      <c r="AGZ165">
        <v>-3.7832359000000003E-2</v>
      </c>
      <c r="AHA165">
        <v>-3.8001697000000001E-2</v>
      </c>
      <c r="AHB165">
        <v>-3.8170957999999998E-2</v>
      </c>
      <c r="AHC165">
        <v>-3.8340051999999999E-2</v>
      </c>
      <c r="AHD165">
        <v>-3.8508941999999997E-2</v>
      </c>
      <c r="AHE165">
        <v>-3.8677650000000001E-2</v>
      </c>
      <c r="AHF165">
        <v>-3.8846248999999999E-2</v>
      </c>
      <c r="AHG165">
        <v>-3.9014844999999999E-2</v>
      </c>
      <c r="AHH165">
        <v>-3.9183546999999999E-2</v>
      </c>
      <c r="AHI165">
        <v>-3.9352379999999999E-2</v>
      </c>
      <c r="AHJ165">
        <v>-3.9521256999999997E-2</v>
      </c>
      <c r="AHK165">
        <v>-3.9690121000000002E-2</v>
      </c>
      <c r="AHL165">
        <v>-3.9859116E-2</v>
      </c>
      <c r="AHM165">
        <v>-4.0028517999999999E-2</v>
      </c>
      <c r="AHN165">
        <v>-4.0198440000000002E-2</v>
      </c>
      <c r="AHO165">
        <v>-4.0368664999999998E-2</v>
      </c>
      <c r="AHP165">
        <v>-4.0538879999999999E-2</v>
      </c>
      <c r="AHQ165">
        <v>-4.0709012000000003E-2</v>
      </c>
      <c r="AHR165">
        <v>-4.0879231000000002E-2</v>
      </c>
      <c r="AHS165">
        <v>-4.1049647000000002E-2</v>
      </c>
      <c r="AHT165">
        <v>-4.1220106999999999E-2</v>
      </c>
      <c r="AHU165">
        <v>-4.1390359000000002E-2</v>
      </c>
      <c r="AHV165">
        <v>-4.1560329999999999E-2</v>
      </c>
      <c r="AHW165">
        <v>-4.1730163000000001E-2</v>
      </c>
      <c r="AHX165">
        <v>-4.1899989999999998E-2</v>
      </c>
      <c r="AHY165">
        <v>-4.2069757999999999E-2</v>
      </c>
      <c r="AHZ165">
        <v>-4.2239315E-2</v>
      </c>
      <c r="AIA165">
        <v>-4.2408592000000002E-2</v>
      </c>
      <c r="AIB165">
        <v>-4.2577665000000001E-2</v>
      </c>
      <c r="AIC165">
        <v>-4.2746649999999997E-2</v>
      </c>
      <c r="AID165">
        <v>-4.2915601999999997E-2</v>
      </c>
      <c r="AIE165">
        <v>-4.3084512999999998E-2</v>
      </c>
      <c r="AIF165">
        <v>-4.3253353000000001E-2</v>
      </c>
      <c r="AIG165">
        <v>-4.3422131000000003E-2</v>
      </c>
      <c r="AIH165">
        <v>-4.3590926000000002E-2</v>
      </c>
      <c r="AII165">
        <v>-4.3759861999999997E-2</v>
      </c>
      <c r="AIJ165">
        <v>-4.3929033999999999E-2</v>
      </c>
      <c r="AIK165">
        <v>-4.4098419E-2</v>
      </c>
      <c r="AIL165">
        <v>-4.4267842000000002E-2</v>
      </c>
      <c r="AIM165">
        <v>-4.4437077999999998E-2</v>
      </c>
      <c r="AIN165">
        <v>-4.4606026E-2</v>
      </c>
      <c r="AIO165">
        <v>-4.4774766000000001E-2</v>
      </c>
      <c r="AIP165">
        <v>-4.4943457999999999E-2</v>
      </c>
      <c r="AIQ165">
        <v>-4.5112250999999999E-2</v>
      </c>
      <c r="AIR165">
        <v>-4.5281233999999997E-2</v>
      </c>
      <c r="AIS165">
        <v>-4.5450393999999998E-2</v>
      </c>
      <c r="AIT165">
        <v>-4.5619597999999997E-2</v>
      </c>
      <c r="AIU165">
        <v>-4.5788689E-2</v>
      </c>
      <c r="AIV165">
        <v>-4.5957612000000002E-2</v>
      </c>
      <c r="AIW165">
        <v>-4.6126432000000002E-2</v>
      </c>
      <c r="AIX165">
        <v>-4.6295289000000003E-2</v>
      </c>
      <c r="AIY165">
        <v>-4.6464381999999999E-2</v>
      </c>
      <c r="AIZ165">
        <v>-4.6633872E-2</v>
      </c>
      <c r="AJA165">
        <v>-4.6803697999999998E-2</v>
      </c>
      <c r="AJB165">
        <v>-4.6973516E-2</v>
      </c>
      <c r="AJC165">
        <v>-4.7142973999999997E-2</v>
      </c>
      <c r="AJD165">
        <v>-4.7312035000000002E-2</v>
      </c>
      <c r="AJE165">
        <v>-4.7480961000000002E-2</v>
      </c>
      <c r="AJF165">
        <v>-4.7650023999999999E-2</v>
      </c>
      <c r="AJG165">
        <v>-4.7819303000000001E-2</v>
      </c>
      <c r="AJH165">
        <v>-4.798873E-2</v>
      </c>
      <c r="AJI165">
        <v>-4.8158206000000002E-2</v>
      </c>
      <c r="AJJ165">
        <v>-4.8327658000000003E-2</v>
      </c>
      <c r="AJK165">
        <v>-4.8497031000000003E-2</v>
      </c>
      <c r="AJL165">
        <v>-4.8666269999999998E-2</v>
      </c>
      <c r="AJM165">
        <v>-4.8835333000000002E-2</v>
      </c>
      <c r="AJN165">
        <v>-4.9004239999999998E-2</v>
      </c>
      <c r="AJO165">
        <v>-4.9173077000000003E-2</v>
      </c>
      <c r="AJP165">
        <v>-4.9341886000000001E-2</v>
      </c>
      <c r="AJQ165">
        <v>-4.9510560000000002E-2</v>
      </c>
      <c r="AJR165">
        <v>-4.9678928999999997E-2</v>
      </c>
      <c r="AJS165">
        <v>-4.9846983999999997E-2</v>
      </c>
      <c r="AJT165">
        <v>-5.0014957999999998E-2</v>
      </c>
      <c r="AJU165">
        <v>-5.0183131999999998E-2</v>
      </c>
      <c r="AJV165">
        <v>-5.0351583999999998E-2</v>
      </c>
      <c r="AJW165">
        <v>-5.0520202E-2</v>
      </c>
      <c r="AJX165">
        <v>-5.0688896999999997E-2</v>
      </c>
      <c r="AJY165">
        <v>-5.0857738999999999E-2</v>
      </c>
      <c r="AJZ165">
        <v>-5.1026855000000003E-2</v>
      </c>
      <c r="AKA165">
        <v>-5.1196259000000001E-2</v>
      </c>
      <c r="AKB165">
        <v>-5.1365826000000003E-2</v>
      </c>
      <c r="AKC165">
        <v>-5.1535389000000001E-2</v>
      </c>
      <c r="AKD165">
        <v>-5.1704794999999998E-2</v>
      </c>
      <c r="AKE165">
        <v>-5.1873924000000002E-2</v>
      </c>
      <c r="AKF165">
        <v>-5.2042777999999998E-2</v>
      </c>
      <c r="AKG165">
        <v>-5.2211551000000002E-2</v>
      </c>
      <c r="AKH165">
        <v>-5.2380491000000001E-2</v>
      </c>
      <c r="AKI165">
        <v>-5.2549677000000003E-2</v>
      </c>
      <c r="AKJ165">
        <v>-5.2718984000000003E-2</v>
      </c>
      <c r="AKK165">
        <v>-5.2888282000000002E-2</v>
      </c>
      <c r="AKL165">
        <v>-5.3057602000000002E-2</v>
      </c>
      <c r="AKM165">
        <v>-5.3227035999999998E-2</v>
      </c>
      <c r="AKN165">
        <v>-5.3396525E-2</v>
      </c>
      <c r="AKO165">
        <v>-5.3565808999999999E-2</v>
      </c>
      <c r="AKP165">
        <v>-5.3734630999999998E-2</v>
      </c>
      <c r="AKQ165">
        <v>-5.3902945000000001E-2</v>
      </c>
      <c r="AKR165">
        <v>-5.4070901999999997E-2</v>
      </c>
      <c r="AKS165">
        <v>-5.4238725000000002E-2</v>
      </c>
      <c r="AKT165">
        <v>-5.4406616999999997E-2</v>
      </c>
      <c r="AKU165">
        <v>-5.4574747999999999E-2</v>
      </c>
      <c r="AKV165">
        <v>-5.4743256999999997E-2</v>
      </c>
      <c r="AKW165">
        <v>-5.4912225000000002E-2</v>
      </c>
      <c r="AKX165">
        <v>-5.5081554999999997E-2</v>
      </c>
      <c r="AKY165">
        <v>-5.5250918000000003E-2</v>
      </c>
      <c r="AKZ165">
        <v>-5.5419968999999999E-2</v>
      </c>
      <c r="ALA165">
        <v>-5.5588664000000003E-2</v>
      </c>
      <c r="ALB165">
        <v>-5.5757297999999997E-2</v>
      </c>
      <c r="ALC165">
        <v>-5.5926207999999998E-2</v>
      </c>
      <c r="ALD165">
        <v>-5.6095514999999999E-2</v>
      </c>
      <c r="ALE165">
        <v>-5.6265145000000003E-2</v>
      </c>
      <c r="ALF165">
        <v>-5.6434946999999999E-2</v>
      </c>
      <c r="ALG165">
        <v>-5.6604746999999997E-2</v>
      </c>
      <c r="ALH165">
        <v>-5.6774389000000001E-2</v>
      </c>
      <c r="ALI165">
        <v>-5.6943783999999997E-2</v>
      </c>
      <c r="ALJ165">
        <v>-5.7112932999999998E-2</v>
      </c>
      <c r="ALK165">
        <v>-5.7281902000000003E-2</v>
      </c>
      <c r="ALL165">
        <v>-5.745078E-2</v>
      </c>
      <c r="ALM165">
        <v>-5.7619592999999997E-2</v>
      </c>
      <c r="ALN165">
        <v>-5.7788226999999998E-2</v>
      </c>
      <c r="ALO165">
        <v>-5.7956418000000003E-2</v>
      </c>
      <c r="ALP165">
        <v>-5.8123722000000003E-2</v>
      </c>
      <c r="ALQ165">
        <v>-5.8289462E-2</v>
      </c>
      <c r="ALR165">
        <v>-5.8452732E-2</v>
      </c>
      <c r="ALS165">
        <v>-5.8612492000000002E-2</v>
      </c>
      <c r="ALT165">
        <v>-5.8767695000000002E-2</v>
      </c>
      <c r="ALU165">
        <v>-5.8917534000000001E-2</v>
      </c>
      <c r="ALV165">
        <v>-5.9061681999999997E-2</v>
      </c>
      <c r="ALW165">
        <v>-5.9200200000000001E-2</v>
      </c>
      <c r="ALX165">
        <v>-5.9333168999999998E-2</v>
      </c>
      <c r="ALY165">
        <v>-5.9460438999999997E-2</v>
      </c>
      <c r="ALZ165">
        <v>-5.9581752000000002E-2</v>
      </c>
      <c r="AMA165">
        <v>-5.9696969000000003E-2</v>
      </c>
      <c r="AMB165">
        <v>-5.9806154E-2</v>
      </c>
      <c r="AMC165">
        <v>-5.9909489000000003E-2</v>
      </c>
      <c r="AMD165">
        <v>-6.0007195999999999E-2</v>
      </c>
      <c r="AME165">
        <v>-6.0099387999999997E-2</v>
      </c>
      <c r="AMF165">
        <v>-6.0185816000000003E-2</v>
      </c>
      <c r="AMG165">
        <v>-6.0264729000000003E-2</v>
      </c>
      <c r="AMH165">
        <v>-6.0328051000000001E-2</v>
      </c>
      <c r="AMI165">
        <v>-6.0356673E-2</v>
      </c>
      <c r="AMJ165">
        <v>-6.0324437000000002E-2</v>
      </c>
      <c r="AMK165">
        <v>-6.0209560000000002E-2</v>
      </c>
      <c r="AML165">
        <v>-6.0001976999999998E-2</v>
      </c>
      <c r="AMM165">
        <v>-5.9705310999999997E-2</v>
      </c>
      <c r="AMN165">
        <v>-5.9338317000000002E-2</v>
      </c>
      <c r="AMO165">
        <v>-5.8930522999999999E-2</v>
      </c>
    </row>
    <row r="166" spans="1:1029">
      <c r="A166">
        <f t="shared" si="2"/>
        <v>165</v>
      </c>
      <c r="B166">
        <v>90</v>
      </c>
      <c r="C166">
        <v>499970</v>
      </c>
      <c r="D166" t="s">
        <v>8</v>
      </c>
      <c r="E166" t="s">
        <v>5</v>
      </c>
      <c r="F166">
        <v>-9.2326079999999998E-3</v>
      </c>
      <c r="G166">
        <v>-9.16433E-3</v>
      </c>
      <c r="H166">
        <v>-9.0967449999999998E-3</v>
      </c>
      <c r="I166">
        <v>-9.029614E-3</v>
      </c>
      <c r="J166">
        <v>-8.9623680000000001E-3</v>
      </c>
      <c r="K166">
        <v>-8.8946400000000005E-3</v>
      </c>
      <c r="L166">
        <v>-8.8264789999999999E-3</v>
      </c>
      <c r="M166">
        <v>-8.7582800000000002E-3</v>
      </c>
      <c r="N166">
        <v>-8.6905409999999995E-3</v>
      </c>
      <c r="O166">
        <v>-8.6235949999999995E-3</v>
      </c>
      <c r="P166">
        <v>-8.5574750000000002E-3</v>
      </c>
      <c r="Q166">
        <v>-8.491953E-3</v>
      </c>
      <c r="R166">
        <v>-8.4266830000000008E-3</v>
      </c>
      <c r="S166">
        <v>-8.3613909999999993E-3</v>
      </c>
      <c r="T166">
        <v>-8.2959799999999997E-3</v>
      </c>
      <c r="U166">
        <v>-8.2305209999999993E-3</v>
      </c>
      <c r="V166">
        <v>-8.1651850000000002E-3</v>
      </c>
      <c r="W166">
        <v>-8.1001379999999998E-3</v>
      </c>
      <c r="X166">
        <v>-8.0354710000000006E-3</v>
      </c>
      <c r="Y166">
        <v>-7.9711880000000006E-3</v>
      </c>
      <c r="Z166">
        <v>-7.9072050000000005E-3</v>
      </c>
      <c r="AA166">
        <v>-7.8433860000000008E-3</v>
      </c>
      <c r="AB166">
        <v>-7.7795629999999998E-3</v>
      </c>
      <c r="AC166">
        <v>-7.7155670000000004E-3</v>
      </c>
      <c r="AD166">
        <v>-7.6512790000000004E-3</v>
      </c>
      <c r="AE166">
        <v>-7.5866730000000004E-3</v>
      </c>
      <c r="AF166">
        <v>-7.5218339999999998E-3</v>
      </c>
      <c r="AG166">
        <v>-7.4569349999999996E-3</v>
      </c>
      <c r="AH166">
        <v>-7.3921560000000004E-3</v>
      </c>
      <c r="AI166">
        <v>-7.3275900000000001E-3</v>
      </c>
      <c r="AJ166">
        <v>-7.2631919999999999E-3</v>
      </c>
      <c r="AK166">
        <v>-7.198795E-3</v>
      </c>
      <c r="AL166">
        <v>-7.1341950000000003E-3</v>
      </c>
      <c r="AM166">
        <v>-7.0692690000000004E-3</v>
      </c>
      <c r="AN166">
        <v>-7.0040500000000004E-3</v>
      </c>
      <c r="AO166">
        <v>-6.9387279999999999E-3</v>
      </c>
      <c r="AP166">
        <v>-6.8735660000000002E-3</v>
      </c>
      <c r="AQ166">
        <v>-6.8087590000000002E-3</v>
      </c>
      <c r="AR166">
        <v>-6.7443479999999998E-3</v>
      </c>
      <c r="AS166">
        <v>-6.6801940000000004E-3</v>
      </c>
      <c r="AT166">
        <v>-6.616055E-3</v>
      </c>
      <c r="AU166">
        <v>-6.5517170000000003E-3</v>
      </c>
      <c r="AV166">
        <v>-6.4871030000000001E-3</v>
      </c>
      <c r="AW166">
        <v>-6.4223040000000002E-3</v>
      </c>
      <c r="AX166">
        <v>-6.3575250000000002E-3</v>
      </c>
      <c r="AY166">
        <v>-6.2929789999999998E-3</v>
      </c>
      <c r="AZ166">
        <v>-6.2287710000000001E-3</v>
      </c>
      <c r="BA166">
        <v>-6.1648620000000001E-3</v>
      </c>
      <c r="BB166">
        <v>-6.1011010000000003E-3</v>
      </c>
      <c r="BC166">
        <v>-6.0372960000000002E-3</v>
      </c>
      <c r="BD166">
        <v>-5.9733099999999999E-3</v>
      </c>
      <c r="BE166">
        <v>-5.9091020000000003E-3</v>
      </c>
      <c r="BF166">
        <v>-5.8447170000000001E-3</v>
      </c>
      <c r="BG166">
        <v>-5.7802469999999996E-3</v>
      </c>
      <c r="BH166">
        <v>-5.7157730000000004E-3</v>
      </c>
      <c r="BI166">
        <v>-5.6513379999999997E-3</v>
      </c>
      <c r="BJ166">
        <v>-5.5869359999999998E-3</v>
      </c>
      <c r="BK166">
        <v>-5.5225370000000001E-3</v>
      </c>
      <c r="BL166">
        <v>-5.4581050000000004E-3</v>
      </c>
      <c r="BM166">
        <v>-5.3936260000000003E-3</v>
      </c>
      <c r="BN166">
        <v>-5.3291120000000004E-3</v>
      </c>
      <c r="BO166">
        <v>-5.2645909999999999E-3</v>
      </c>
      <c r="BP166">
        <v>-5.2000969999999999E-3</v>
      </c>
      <c r="BQ166">
        <v>-5.1356589999999999E-3</v>
      </c>
      <c r="BR166">
        <v>-5.07129E-3</v>
      </c>
      <c r="BS166">
        <v>-5.0069909999999997E-3</v>
      </c>
      <c r="BT166">
        <v>-4.9427539999999997E-3</v>
      </c>
      <c r="BU166">
        <v>-4.8785699999999996E-3</v>
      </c>
      <c r="BV166">
        <v>-4.8144329999999999E-3</v>
      </c>
      <c r="BW166">
        <v>-4.7503390000000001E-3</v>
      </c>
      <c r="BX166">
        <v>-4.6862910000000004E-3</v>
      </c>
      <c r="BY166">
        <v>-4.6222839999999999E-3</v>
      </c>
      <c r="BZ166">
        <v>-4.5583109999999998E-3</v>
      </c>
      <c r="CA166">
        <v>-4.4943600000000002E-3</v>
      </c>
      <c r="CB166">
        <v>-4.4304119999999999E-3</v>
      </c>
      <c r="CC166">
        <v>-4.3664480000000002E-3</v>
      </c>
      <c r="CD166">
        <v>-4.3024450000000002E-3</v>
      </c>
      <c r="CE166">
        <v>-4.2383860000000002E-3</v>
      </c>
      <c r="CF166">
        <v>-4.1742649999999999E-3</v>
      </c>
      <c r="CG166">
        <v>-4.1100889999999999E-3</v>
      </c>
      <c r="CH166">
        <v>-4.0458780000000001E-3</v>
      </c>
      <c r="CI166">
        <v>-3.9816579999999999E-3</v>
      </c>
      <c r="CJ166">
        <v>-3.9174489999999999E-3</v>
      </c>
      <c r="CK166">
        <v>-3.853254E-3</v>
      </c>
      <c r="CL166">
        <v>-3.7890630000000001E-3</v>
      </c>
      <c r="CM166">
        <v>-3.7248619999999998E-3</v>
      </c>
      <c r="CN166">
        <v>-3.660646E-3</v>
      </c>
      <c r="CO166">
        <v>-3.596424E-3</v>
      </c>
      <c r="CP166">
        <v>-3.5322230000000001E-3</v>
      </c>
      <c r="CQ166">
        <v>-3.4680760000000001E-3</v>
      </c>
      <c r="CR166">
        <v>-3.404004E-3</v>
      </c>
      <c r="CS166">
        <v>-3.34001E-3</v>
      </c>
      <c r="CT166">
        <v>-3.276078E-3</v>
      </c>
      <c r="CU166">
        <v>-3.2121789999999999E-3</v>
      </c>
      <c r="CV166">
        <v>-3.1482860000000001E-3</v>
      </c>
      <c r="CW166">
        <v>-3.0843889999999999E-3</v>
      </c>
      <c r="CX166">
        <v>-3.020497E-3</v>
      </c>
      <c r="CY166">
        <v>-2.9566269999999999E-3</v>
      </c>
      <c r="CZ166">
        <v>-2.8927969999999999E-3</v>
      </c>
      <c r="DA166">
        <v>-2.829009E-3</v>
      </c>
      <c r="DB166">
        <v>-2.7652499999999999E-3</v>
      </c>
      <c r="DC166">
        <v>-2.7014959999999998E-3</v>
      </c>
      <c r="DD166">
        <v>-2.6377179999999998E-3</v>
      </c>
      <c r="DE166">
        <v>-2.573901E-3</v>
      </c>
      <c r="DF166">
        <v>-2.5100399999999998E-3</v>
      </c>
      <c r="DG166">
        <v>-2.4461439999999999E-3</v>
      </c>
      <c r="DH166">
        <v>-2.3822280000000001E-3</v>
      </c>
      <c r="DI166">
        <v>-2.3183050000000001E-3</v>
      </c>
      <c r="DJ166">
        <v>-2.2543839999999999E-3</v>
      </c>
      <c r="DK166">
        <v>-2.1904630000000001E-3</v>
      </c>
      <c r="DL166">
        <v>-2.126537E-3</v>
      </c>
      <c r="DM166">
        <v>-2.062595E-3</v>
      </c>
      <c r="DN166">
        <v>-1.998629E-3</v>
      </c>
      <c r="DO166">
        <v>-1.934634E-3</v>
      </c>
      <c r="DP166">
        <v>-1.870615E-3</v>
      </c>
      <c r="DQ166">
        <v>-1.8065819999999999E-3</v>
      </c>
      <c r="DR166">
        <v>-1.7425520000000001E-3</v>
      </c>
      <c r="DS166">
        <v>-1.6785389999999999E-3</v>
      </c>
      <c r="DT166">
        <v>-1.614557E-3</v>
      </c>
      <c r="DU166">
        <v>-1.5506109999999999E-3</v>
      </c>
      <c r="DV166">
        <v>-1.486701E-3</v>
      </c>
      <c r="DW166">
        <v>-1.4228190000000001E-3</v>
      </c>
      <c r="DX166">
        <v>-1.3589590000000001E-3</v>
      </c>
      <c r="DY166">
        <v>-1.2951149999999999E-3</v>
      </c>
      <c r="DZ166">
        <v>-1.2312829999999999E-3</v>
      </c>
      <c r="EA166">
        <v>-1.1674649999999999E-3</v>
      </c>
      <c r="EB166">
        <v>-1.1036609999999999E-3</v>
      </c>
      <c r="EC166">
        <v>-1.0398709999999999E-3</v>
      </c>
      <c r="ED166">
        <v>-9.7608799999999996E-4</v>
      </c>
      <c r="EE166">
        <v>-9.1230300000000005E-4</v>
      </c>
      <c r="EF166">
        <v>-8.4850599999999996E-4</v>
      </c>
      <c r="EG166">
        <v>-7.8469E-4</v>
      </c>
      <c r="EH166">
        <v>-7.20858E-4</v>
      </c>
      <c r="EI166">
        <v>-6.5701500000000005E-4</v>
      </c>
      <c r="EJ166">
        <v>-5.9317199999999999E-4</v>
      </c>
      <c r="EK166">
        <v>-5.2933600000000004E-4</v>
      </c>
      <c r="EL166">
        <v>-4.65511E-4</v>
      </c>
      <c r="EM166">
        <v>-4.0169700000000001E-4</v>
      </c>
      <c r="EN166">
        <v>-3.3788699999999999E-4</v>
      </c>
      <c r="EO166">
        <v>-2.7407700000000001E-4</v>
      </c>
      <c r="EP166">
        <v>-2.10261E-4</v>
      </c>
      <c r="EQ166">
        <v>-1.4643800000000001E-4</v>
      </c>
      <c r="ER166" s="1">
        <v>-8.2600000000000002E-5</v>
      </c>
      <c r="ES166" s="1">
        <v>-1.88E-5</v>
      </c>
      <c r="ET166" s="1">
        <v>4.5099999999999998E-5</v>
      </c>
      <c r="EU166">
        <v>1.08873E-4</v>
      </c>
      <c r="EV166">
        <v>1.72681E-4</v>
      </c>
      <c r="EW166">
        <v>2.36474E-4</v>
      </c>
      <c r="EX166">
        <v>3.00246E-4</v>
      </c>
      <c r="EY166">
        <v>3.63996E-4</v>
      </c>
      <c r="EZ166">
        <v>4.2772099999999999E-4</v>
      </c>
      <c r="FA166">
        <v>4.9142399999999996E-4</v>
      </c>
      <c r="FB166">
        <v>5.5511299999999998E-4</v>
      </c>
      <c r="FC166">
        <v>6.1879899999999995E-4</v>
      </c>
      <c r="FD166">
        <v>6.8249599999999999E-4</v>
      </c>
      <c r="FE166">
        <v>7.4621500000000005E-4</v>
      </c>
      <c r="FF166">
        <v>8.0995800000000005E-4</v>
      </c>
      <c r="FG166">
        <v>8.73718E-4</v>
      </c>
      <c r="FH166">
        <v>9.3748599999999996E-4</v>
      </c>
      <c r="FI166">
        <v>1.0012510000000001E-3</v>
      </c>
      <c r="FJ166">
        <v>1.0650099999999999E-3</v>
      </c>
      <c r="FK166">
        <v>1.128762E-3</v>
      </c>
      <c r="FL166">
        <v>1.1925149999999999E-3</v>
      </c>
      <c r="FM166">
        <v>1.2562700000000001E-3</v>
      </c>
      <c r="FN166">
        <v>1.3200289999999999E-3</v>
      </c>
      <c r="FO166">
        <v>1.38379E-3</v>
      </c>
      <c r="FP166">
        <v>1.447556E-3</v>
      </c>
      <c r="FQ166">
        <v>1.51133E-3</v>
      </c>
      <c r="FR166">
        <v>1.5751199999999999E-3</v>
      </c>
      <c r="FS166">
        <v>1.638928E-3</v>
      </c>
      <c r="FT166">
        <v>1.7027469999999999E-3</v>
      </c>
      <c r="FU166">
        <v>1.766562E-3</v>
      </c>
      <c r="FV166">
        <v>1.830351E-3</v>
      </c>
      <c r="FW166">
        <v>1.894099E-3</v>
      </c>
      <c r="FX166">
        <v>1.9578019999999998E-3</v>
      </c>
      <c r="FY166">
        <v>2.0214679999999998E-3</v>
      </c>
      <c r="FZ166">
        <v>2.0851160000000001E-3</v>
      </c>
      <c r="GA166">
        <v>2.1487630000000001E-3</v>
      </c>
      <c r="GB166">
        <v>2.2124179999999998E-3</v>
      </c>
      <c r="GC166">
        <v>2.2760829999999999E-3</v>
      </c>
      <c r="GD166">
        <v>2.339748E-3</v>
      </c>
      <c r="GE166">
        <v>2.403405E-3</v>
      </c>
      <c r="GF166">
        <v>2.4670510000000001E-3</v>
      </c>
      <c r="GG166">
        <v>2.5306920000000002E-3</v>
      </c>
      <c r="GH166">
        <v>2.594336E-3</v>
      </c>
      <c r="GI166">
        <v>2.6579970000000001E-3</v>
      </c>
      <c r="GJ166">
        <v>2.721677E-3</v>
      </c>
      <c r="GK166">
        <v>2.7853740000000002E-3</v>
      </c>
      <c r="GL166">
        <v>2.849079E-3</v>
      </c>
      <c r="GM166">
        <v>2.912778E-3</v>
      </c>
      <c r="GN166">
        <v>2.976467E-3</v>
      </c>
      <c r="GO166">
        <v>3.0401450000000002E-3</v>
      </c>
      <c r="GP166">
        <v>3.1038179999999999E-3</v>
      </c>
      <c r="GQ166">
        <v>3.167493E-3</v>
      </c>
      <c r="GR166">
        <v>3.231168E-3</v>
      </c>
      <c r="GS166">
        <v>3.2948370000000001E-3</v>
      </c>
      <c r="GT166">
        <v>3.3584840000000001E-3</v>
      </c>
      <c r="GU166">
        <v>3.4220990000000001E-3</v>
      </c>
      <c r="GV166">
        <v>3.4856800000000001E-3</v>
      </c>
      <c r="GW166">
        <v>3.5492340000000001E-3</v>
      </c>
      <c r="GX166">
        <v>3.6127759999999998E-3</v>
      </c>
      <c r="GY166">
        <v>3.6763170000000001E-3</v>
      </c>
      <c r="GZ166">
        <v>3.739858E-3</v>
      </c>
      <c r="HA166">
        <v>3.8033920000000001E-3</v>
      </c>
      <c r="HB166">
        <v>3.8669120000000001E-3</v>
      </c>
      <c r="HC166">
        <v>3.9304129999999998E-3</v>
      </c>
      <c r="HD166">
        <v>3.993903E-3</v>
      </c>
      <c r="HE166">
        <v>4.0573980000000003E-3</v>
      </c>
      <c r="HF166">
        <v>4.1209139999999998E-3</v>
      </c>
      <c r="HG166">
        <v>4.1844630000000002E-3</v>
      </c>
      <c r="HH166">
        <v>4.2480460000000001E-3</v>
      </c>
      <c r="HI166">
        <v>4.311657E-3</v>
      </c>
      <c r="HJ166">
        <v>4.3752840000000001E-3</v>
      </c>
      <c r="HK166">
        <v>4.438918E-3</v>
      </c>
      <c r="HL166">
        <v>4.5025530000000003E-3</v>
      </c>
      <c r="HM166">
        <v>4.566184E-3</v>
      </c>
      <c r="HN166">
        <v>4.6298060000000002E-3</v>
      </c>
      <c r="HO166">
        <v>4.6934089999999999E-3</v>
      </c>
      <c r="HP166">
        <v>4.756985E-3</v>
      </c>
      <c r="HQ166">
        <v>4.8205269999999998E-3</v>
      </c>
      <c r="HR166">
        <v>4.8840389999999997E-3</v>
      </c>
      <c r="HS166">
        <v>4.9475320000000001E-3</v>
      </c>
      <c r="HT166">
        <v>5.0110229999999999E-3</v>
      </c>
      <c r="HU166">
        <v>5.0745269999999997E-3</v>
      </c>
      <c r="HV166">
        <v>5.1380569999999997E-3</v>
      </c>
      <c r="HW166">
        <v>5.2016140000000002E-3</v>
      </c>
      <c r="HX166">
        <v>5.2651900000000003E-3</v>
      </c>
      <c r="HY166">
        <v>5.3287739999999997E-3</v>
      </c>
      <c r="HZ166">
        <v>5.3923499999999997E-3</v>
      </c>
      <c r="IA166">
        <v>5.4559099999999996E-3</v>
      </c>
      <c r="IB166">
        <v>5.5194509999999999E-3</v>
      </c>
      <c r="IC166">
        <v>5.5829800000000004E-3</v>
      </c>
      <c r="ID166">
        <v>5.6465109999999999E-3</v>
      </c>
      <c r="IE166">
        <v>5.710059E-3</v>
      </c>
      <c r="IF166">
        <v>5.7736280000000003E-3</v>
      </c>
      <c r="IG166">
        <v>5.8372140000000003E-3</v>
      </c>
      <c r="IH166">
        <v>5.900799E-3</v>
      </c>
      <c r="II166">
        <v>5.9643659999999996E-3</v>
      </c>
      <c r="IJ166">
        <v>6.0279030000000003E-3</v>
      </c>
      <c r="IK166">
        <v>6.0914100000000002E-3</v>
      </c>
      <c r="IL166">
        <v>6.1548970000000003E-3</v>
      </c>
      <c r="IM166">
        <v>6.2183810000000003E-3</v>
      </c>
      <c r="IN166">
        <v>6.2818730000000003E-3</v>
      </c>
      <c r="IO166">
        <v>6.3453800000000003E-3</v>
      </c>
      <c r="IP166">
        <v>6.408899E-3</v>
      </c>
      <c r="IQ166">
        <v>6.4724229999999997E-3</v>
      </c>
      <c r="IR166">
        <v>6.5359440000000001E-3</v>
      </c>
      <c r="IS166">
        <v>6.5994590000000002E-3</v>
      </c>
      <c r="IT166">
        <v>6.6629640000000004E-3</v>
      </c>
      <c r="IU166">
        <v>6.7264600000000001E-3</v>
      </c>
      <c r="IV166">
        <v>6.789949E-3</v>
      </c>
      <c r="IW166">
        <v>6.8534290000000003E-3</v>
      </c>
      <c r="IX166">
        <v>6.9169030000000003E-3</v>
      </c>
      <c r="IY166">
        <v>6.9803679999999998E-3</v>
      </c>
      <c r="IZ166">
        <v>7.0438250000000001E-3</v>
      </c>
      <c r="JA166">
        <v>7.1072779999999999E-3</v>
      </c>
      <c r="JB166">
        <v>7.1707280000000003E-3</v>
      </c>
      <c r="JC166">
        <v>7.234178E-3</v>
      </c>
      <c r="JD166">
        <v>7.2976320000000001E-3</v>
      </c>
      <c r="JE166">
        <v>7.3610949999999998E-3</v>
      </c>
      <c r="JF166">
        <v>7.4245739999999998E-3</v>
      </c>
      <c r="JG166">
        <v>7.4880789999999999E-3</v>
      </c>
      <c r="JH166">
        <v>7.5516170000000001E-3</v>
      </c>
      <c r="JI166">
        <v>7.615185E-3</v>
      </c>
      <c r="JJ166">
        <v>7.6787749999999997E-3</v>
      </c>
      <c r="JK166">
        <v>7.7423659999999997E-3</v>
      </c>
      <c r="JL166">
        <v>7.8059389999999996E-3</v>
      </c>
      <c r="JM166">
        <v>7.8694679999999993E-3</v>
      </c>
      <c r="JN166">
        <v>7.9329299999999995E-3</v>
      </c>
      <c r="JO166">
        <v>7.9962929999999998E-3</v>
      </c>
      <c r="JP166">
        <v>8.059521E-3</v>
      </c>
      <c r="JQ166">
        <v>8.1225680000000001E-3</v>
      </c>
      <c r="JR166">
        <v>8.1853870000000006E-3</v>
      </c>
      <c r="JS166">
        <v>8.2479319999999995E-3</v>
      </c>
      <c r="JT166">
        <v>8.3101609999999999E-3</v>
      </c>
      <c r="JU166">
        <v>8.3720410000000002E-3</v>
      </c>
      <c r="JV166">
        <v>8.4335469999999996E-3</v>
      </c>
      <c r="JW166">
        <v>8.4946589999999999E-3</v>
      </c>
      <c r="JX166">
        <v>8.5553580000000008E-3</v>
      </c>
      <c r="JY166">
        <v>8.615625E-3</v>
      </c>
      <c r="JZ166">
        <v>8.6754390000000001E-3</v>
      </c>
      <c r="KA166">
        <v>8.7347810000000005E-3</v>
      </c>
      <c r="KB166">
        <v>8.793637E-3</v>
      </c>
      <c r="KC166">
        <v>8.8520030000000006E-3</v>
      </c>
      <c r="KD166">
        <v>8.9098849999999993E-3</v>
      </c>
      <c r="KE166">
        <v>8.9672989999999998E-3</v>
      </c>
      <c r="KF166">
        <v>9.0242640000000006E-3</v>
      </c>
      <c r="KG166">
        <v>9.0807860000000004E-3</v>
      </c>
      <c r="KH166">
        <v>9.136857E-3</v>
      </c>
      <c r="KI166">
        <v>9.1924510000000008E-3</v>
      </c>
      <c r="KJ166">
        <v>9.2475449999999994E-3</v>
      </c>
      <c r="KK166">
        <v>9.3021360000000008E-3</v>
      </c>
      <c r="KL166">
        <v>9.3562690000000004E-3</v>
      </c>
      <c r="KM166">
        <v>9.4100039999999996E-3</v>
      </c>
      <c r="KN166">
        <v>9.4632970000000007E-3</v>
      </c>
      <c r="KO166">
        <v>9.5157479999999992E-3</v>
      </c>
      <c r="KP166">
        <v>9.5663959999999996E-3</v>
      </c>
      <c r="KQ166">
        <v>9.6136710000000007E-3</v>
      </c>
      <c r="KR166">
        <v>9.6555449999999998E-3</v>
      </c>
      <c r="KS166">
        <v>9.6898899999999996E-3</v>
      </c>
      <c r="KT166">
        <v>9.7148229999999992E-3</v>
      </c>
      <c r="KU166">
        <v>9.728904E-3</v>
      </c>
      <c r="KV166">
        <v>9.7313160000000003E-3</v>
      </c>
      <c r="KW166">
        <v>9.7221830000000006E-3</v>
      </c>
      <c r="KX166">
        <v>9.7027889999999999E-3</v>
      </c>
      <c r="KY166">
        <v>9.6755810000000008E-3</v>
      </c>
      <c r="KZ166">
        <v>9.6437769999999992E-3</v>
      </c>
      <c r="LA166">
        <v>9.6104720000000001E-3</v>
      </c>
      <c r="LB166">
        <v>9.5777770000000009E-3</v>
      </c>
      <c r="LC166">
        <v>9.5464580000000007E-3</v>
      </c>
      <c r="LD166">
        <v>9.5161320000000001E-3</v>
      </c>
      <c r="LE166">
        <v>9.4858990000000008E-3</v>
      </c>
      <c r="LF166">
        <v>9.4550450000000005E-3</v>
      </c>
      <c r="LG166">
        <v>9.4234020000000009E-3</v>
      </c>
      <c r="LH166">
        <v>9.3913169999999997E-3</v>
      </c>
      <c r="LI166">
        <v>9.359404E-3</v>
      </c>
      <c r="LJ166">
        <v>9.3281930000000002E-3</v>
      </c>
      <c r="LK166">
        <v>9.2979220000000001E-3</v>
      </c>
      <c r="LL166">
        <v>9.2685210000000001E-3</v>
      </c>
      <c r="LM166">
        <v>9.2396960000000004E-3</v>
      </c>
      <c r="LN166">
        <v>9.211103E-3</v>
      </c>
      <c r="LO166">
        <v>9.1824739999999995E-3</v>
      </c>
      <c r="LP166">
        <v>9.1536589999999998E-3</v>
      </c>
      <c r="LQ166">
        <v>9.1246539999999994E-3</v>
      </c>
      <c r="LR166">
        <v>9.0955770000000005E-3</v>
      </c>
      <c r="LS166">
        <v>9.0666280000000002E-3</v>
      </c>
      <c r="LT166">
        <v>9.0380479999999999E-3</v>
      </c>
      <c r="LU166">
        <v>9.0100140000000002E-3</v>
      </c>
      <c r="LV166">
        <v>8.9825400000000007E-3</v>
      </c>
      <c r="LW166">
        <v>8.9554360000000006E-3</v>
      </c>
      <c r="LX166">
        <v>8.9283350000000008E-3</v>
      </c>
      <c r="LY166">
        <v>8.9008309999999997E-3</v>
      </c>
      <c r="LZ166">
        <v>8.8726719999999999E-3</v>
      </c>
      <c r="MA166">
        <v>8.8438739999999998E-3</v>
      </c>
      <c r="MB166">
        <v>8.8147260000000002E-3</v>
      </c>
      <c r="MC166">
        <v>8.7856459999999994E-3</v>
      </c>
      <c r="MD166">
        <v>8.7569669999999992E-3</v>
      </c>
      <c r="ME166">
        <v>8.7287690000000008E-3</v>
      </c>
      <c r="MF166">
        <v>8.7008539999999992E-3</v>
      </c>
      <c r="MG166">
        <v>8.6728529999999995E-3</v>
      </c>
      <c r="MH166">
        <v>8.6444429999999999E-3</v>
      </c>
      <c r="MI166">
        <v>8.6155169999999996E-3</v>
      </c>
      <c r="MJ166">
        <v>8.5862379999999995E-3</v>
      </c>
      <c r="MK166">
        <v>8.5569549999999998E-3</v>
      </c>
      <c r="ML166">
        <v>8.5280219999999997E-3</v>
      </c>
      <c r="MM166">
        <v>8.4996240000000008E-3</v>
      </c>
      <c r="MN166">
        <v>8.4717130000000005E-3</v>
      </c>
      <c r="MO166">
        <v>8.444053E-3</v>
      </c>
      <c r="MP166">
        <v>8.4163539999999992E-3</v>
      </c>
      <c r="MQ166">
        <v>8.3884149999999998E-3</v>
      </c>
      <c r="MR166">
        <v>8.3601979999999992E-3</v>
      </c>
      <c r="MS166">
        <v>8.3318079999999996E-3</v>
      </c>
      <c r="MT166">
        <v>8.3034259999999992E-3</v>
      </c>
      <c r="MU166">
        <v>8.2752150000000007E-3</v>
      </c>
      <c r="MV166">
        <v>8.2472550000000002E-3</v>
      </c>
      <c r="MW166">
        <v>8.2195419999999998E-3</v>
      </c>
      <c r="MX166">
        <v>8.1919939999999993E-3</v>
      </c>
      <c r="MY166">
        <v>8.1644869999999998E-3</v>
      </c>
      <c r="MZ166">
        <v>8.1368910000000003E-3</v>
      </c>
      <c r="NA166">
        <v>8.1090929999999995E-3</v>
      </c>
      <c r="NB166">
        <v>8.0810320000000001E-3</v>
      </c>
      <c r="NC166">
        <v>8.0527240000000007E-3</v>
      </c>
      <c r="ND166">
        <v>8.0242609999999995E-3</v>
      </c>
      <c r="NE166">
        <v>7.9957829999999994E-3</v>
      </c>
      <c r="NF166">
        <v>7.9674280000000004E-3</v>
      </c>
      <c r="NG166">
        <v>7.9392649999999992E-3</v>
      </c>
      <c r="NH166">
        <v>7.9112699999999998E-3</v>
      </c>
      <c r="NI166">
        <v>7.8833429999999993E-3</v>
      </c>
      <c r="NJ166">
        <v>7.8553600000000005E-3</v>
      </c>
      <c r="NK166">
        <v>7.8272419999999999E-3</v>
      </c>
      <c r="NL166">
        <v>7.7989979999999997E-3</v>
      </c>
      <c r="NM166">
        <v>7.7707139999999997E-3</v>
      </c>
      <c r="NN166">
        <v>7.7425159999999996E-3</v>
      </c>
      <c r="NO166">
        <v>7.7145030000000002E-3</v>
      </c>
      <c r="NP166">
        <v>7.6867080000000004E-3</v>
      </c>
      <c r="NQ166">
        <v>7.6590970000000001E-3</v>
      </c>
      <c r="NR166">
        <v>7.6315869999999996E-3</v>
      </c>
      <c r="NS166">
        <v>7.6040939999999996E-3</v>
      </c>
      <c r="NT166">
        <v>7.5765629999999997E-3</v>
      </c>
      <c r="NU166">
        <v>7.5489770000000001E-3</v>
      </c>
      <c r="NV166">
        <v>7.5213470000000003E-3</v>
      </c>
      <c r="NW166">
        <v>7.4936969999999997E-3</v>
      </c>
      <c r="NX166">
        <v>7.4660439999999998E-3</v>
      </c>
      <c r="NY166">
        <v>7.4383920000000003E-3</v>
      </c>
      <c r="NZ166">
        <v>7.4107310000000003E-3</v>
      </c>
      <c r="OA166">
        <v>7.3830470000000002E-3</v>
      </c>
      <c r="OB166">
        <v>7.3553259999999997E-3</v>
      </c>
      <c r="OC166">
        <v>7.327564E-3</v>
      </c>
      <c r="OD166">
        <v>7.2997629999999999E-3</v>
      </c>
      <c r="OE166">
        <v>7.2719300000000002E-3</v>
      </c>
      <c r="OF166">
        <v>7.2440739999999997E-3</v>
      </c>
      <c r="OG166">
        <v>7.2162010000000002E-3</v>
      </c>
      <c r="OH166">
        <v>7.1883210000000001E-3</v>
      </c>
      <c r="OI166">
        <v>7.1604420000000004E-3</v>
      </c>
      <c r="OJ166">
        <v>7.1325700000000004E-3</v>
      </c>
      <c r="OK166">
        <v>7.1047139999999998E-3</v>
      </c>
      <c r="OL166">
        <v>7.0768799999999998E-3</v>
      </c>
      <c r="OM166">
        <v>7.0490730000000003E-3</v>
      </c>
      <c r="ON166">
        <v>7.0213029999999996E-3</v>
      </c>
      <c r="OO166">
        <v>6.9935789999999998E-3</v>
      </c>
      <c r="OP166">
        <v>6.9659140000000001E-3</v>
      </c>
      <c r="OQ166">
        <v>6.9383170000000003E-3</v>
      </c>
      <c r="OR166">
        <v>6.9107880000000002E-3</v>
      </c>
      <c r="OS166">
        <v>6.8833139999999998E-3</v>
      </c>
      <c r="OT166">
        <v>6.8558760000000003E-3</v>
      </c>
      <c r="OU166">
        <v>6.8284469999999996E-3</v>
      </c>
      <c r="OV166">
        <v>6.8010090000000002E-3</v>
      </c>
      <c r="OW166">
        <v>6.7735549999999997E-3</v>
      </c>
      <c r="OX166">
        <v>6.7460899999999997E-3</v>
      </c>
      <c r="OY166">
        <v>6.718623E-3</v>
      </c>
      <c r="OZ166">
        <v>6.691158E-3</v>
      </c>
      <c r="PA166">
        <v>6.6636919999999997E-3</v>
      </c>
      <c r="PB166">
        <v>6.63621E-3</v>
      </c>
      <c r="PC166">
        <v>6.6086920000000002E-3</v>
      </c>
      <c r="PD166">
        <v>6.5811289999999998E-3</v>
      </c>
      <c r="PE166">
        <v>6.5535189999999998E-3</v>
      </c>
      <c r="PF166">
        <v>6.5258770000000002E-3</v>
      </c>
      <c r="PG166">
        <v>6.4982249999999998E-3</v>
      </c>
      <c r="PH166">
        <v>6.4705839999999997E-3</v>
      </c>
      <c r="PI166">
        <v>6.442967E-3</v>
      </c>
      <c r="PJ166">
        <v>6.4153780000000002E-3</v>
      </c>
      <c r="PK166">
        <v>6.387808E-3</v>
      </c>
      <c r="PL166">
        <v>6.3602479999999998E-3</v>
      </c>
      <c r="PM166">
        <v>6.3326839999999999E-3</v>
      </c>
      <c r="PN166">
        <v>6.3051110000000004E-3</v>
      </c>
      <c r="PO166">
        <v>6.2775269999999998E-3</v>
      </c>
      <c r="PP166">
        <v>6.249943E-3</v>
      </c>
      <c r="PQ166">
        <v>6.222371E-3</v>
      </c>
      <c r="PR166">
        <v>6.1948309999999996E-3</v>
      </c>
      <c r="PS166">
        <v>6.1673379999999996E-3</v>
      </c>
      <c r="PT166">
        <v>6.1398970000000001E-3</v>
      </c>
      <c r="PU166">
        <v>6.1124990000000004E-3</v>
      </c>
      <c r="PV166">
        <v>6.0851220000000001E-3</v>
      </c>
      <c r="PW166">
        <v>6.0577319999999997E-3</v>
      </c>
      <c r="PX166">
        <v>6.0303040000000002E-3</v>
      </c>
      <c r="PY166">
        <v>6.0028249999999998E-3</v>
      </c>
      <c r="PZ166">
        <v>5.975307E-3</v>
      </c>
      <c r="QA166">
        <v>5.9477710000000001E-3</v>
      </c>
      <c r="QB166">
        <v>5.9202439999999999E-3</v>
      </c>
      <c r="QC166">
        <v>5.892741E-3</v>
      </c>
      <c r="QD166">
        <v>5.8652590000000003E-3</v>
      </c>
      <c r="QE166">
        <v>5.837783E-3</v>
      </c>
      <c r="QF166">
        <v>5.8102939999999997E-3</v>
      </c>
      <c r="QG166">
        <v>5.782779E-3</v>
      </c>
      <c r="QH166">
        <v>5.7552380000000002E-3</v>
      </c>
      <c r="QI166">
        <v>5.7276810000000001E-3</v>
      </c>
      <c r="QJ166">
        <v>5.7001250000000003E-3</v>
      </c>
      <c r="QK166">
        <v>5.6725780000000002E-3</v>
      </c>
      <c r="QL166">
        <v>5.6450459999999999E-3</v>
      </c>
      <c r="QM166">
        <v>5.6175249999999999E-3</v>
      </c>
      <c r="QN166">
        <v>5.5900079999999996E-3</v>
      </c>
      <c r="QO166">
        <v>5.5624890000000003E-3</v>
      </c>
      <c r="QP166">
        <v>5.534967E-3</v>
      </c>
      <c r="QQ166">
        <v>5.5074410000000001E-3</v>
      </c>
      <c r="QR166">
        <v>5.4799169999999999E-3</v>
      </c>
      <c r="QS166">
        <v>5.4524009999999999E-3</v>
      </c>
      <c r="QT166">
        <v>5.4248999999999999E-3</v>
      </c>
      <c r="QU166">
        <v>5.3974219999999998E-3</v>
      </c>
      <c r="QV166">
        <v>5.3699719999999998E-3</v>
      </c>
      <c r="QW166">
        <v>5.3425479999999999E-3</v>
      </c>
      <c r="QX166">
        <v>5.3151400000000003E-3</v>
      </c>
      <c r="QY166">
        <v>5.2877310000000004E-3</v>
      </c>
      <c r="QZ166">
        <v>5.260303E-3</v>
      </c>
      <c r="RA166">
        <v>5.2328440000000004E-3</v>
      </c>
      <c r="RB166">
        <v>5.2053560000000004E-3</v>
      </c>
      <c r="RC166">
        <v>5.1778550000000003E-3</v>
      </c>
      <c r="RD166">
        <v>5.1503649999999996E-3</v>
      </c>
      <c r="RE166">
        <v>5.1229099999999996E-3</v>
      </c>
      <c r="RF166">
        <v>5.0954959999999997E-3</v>
      </c>
      <c r="RG166">
        <v>5.0681149999999998E-3</v>
      </c>
      <c r="RH166">
        <v>5.0407400000000002E-3</v>
      </c>
      <c r="RI166">
        <v>5.0133410000000002E-3</v>
      </c>
      <c r="RJ166">
        <v>4.9858970000000004E-3</v>
      </c>
      <c r="RK166">
        <v>4.9584049999999999E-3</v>
      </c>
      <c r="RL166">
        <v>4.9308759999999998E-3</v>
      </c>
      <c r="RM166">
        <v>4.9033310000000004E-3</v>
      </c>
      <c r="RN166">
        <v>4.8757929999999998E-3</v>
      </c>
      <c r="RO166">
        <v>4.848275E-3</v>
      </c>
      <c r="RP166">
        <v>4.8207859999999996E-3</v>
      </c>
      <c r="RQ166">
        <v>4.7933280000000003E-3</v>
      </c>
      <c r="RR166">
        <v>4.7659010000000003E-3</v>
      </c>
      <c r="RS166">
        <v>4.738501E-3</v>
      </c>
      <c r="RT166">
        <v>4.7111200000000001E-3</v>
      </c>
      <c r="RU166">
        <v>4.6837490000000001E-3</v>
      </c>
      <c r="RV166">
        <v>4.6563760000000003E-3</v>
      </c>
      <c r="RW166">
        <v>4.6289920000000002E-3</v>
      </c>
      <c r="RX166">
        <v>4.6015919999999998E-3</v>
      </c>
      <c r="RY166">
        <v>4.5741740000000003E-3</v>
      </c>
      <c r="RZ166">
        <v>4.5467390000000002E-3</v>
      </c>
      <c r="SA166">
        <v>4.5192879999999998E-3</v>
      </c>
      <c r="SB166">
        <v>4.4918229999999998E-3</v>
      </c>
      <c r="SC166">
        <v>4.4643520000000004E-3</v>
      </c>
      <c r="SD166">
        <v>4.4368799999999998E-3</v>
      </c>
      <c r="SE166">
        <v>4.4094160000000002E-3</v>
      </c>
      <c r="SF166">
        <v>4.3819669999999996E-3</v>
      </c>
      <c r="SG166">
        <v>4.3545299999999997E-3</v>
      </c>
      <c r="SH166">
        <v>4.3271000000000004E-3</v>
      </c>
      <c r="SI166">
        <v>4.2996670000000001E-3</v>
      </c>
      <c r="SJ166">
        <v>4.272222E-3</v>
      </c>
      <c r="SK166">
        <v>4.2447609999999997E-3</v>
      </c>
      <c r="SL166">
        <v>4.2172859999999998E-3</v>
      </c>
      <c r="SM166">
        <v>4.1898040000000001E-3</v>
      </c>
      <c r="SN166">
        <v>4.1623270000000004E-3</v>
      </c>
      <c r="SO166">
        <v>4.1348640000000002E-3</v>
      </c>
      <c r="SP166">
        <v>4.1074220000000003E-3</v>
      </c>
      <c r="SQ166">
        <v>4.0800039999999999E-3</v>
      </c>
      <c r="SR166">
        <v>4.0526110000000002E-3</v>
      </c>
      <c r="SS166">
        <v>4.0252439999999999E-3</v>
      </c>
      <c r="ST166">
        <v>3.997904E-3</v>
      </c>
      <c r="SU166">
        <v>3.9705900000000004E-3</v>
      </c>
      <c r="SV166">
        <v>3.9432989999999999E-3</v>
      </c>
      <c r="SW166">
        <v>3.9160250000000001E-3</v>
      </c>
      <c r="SX166">
        <v>3.888762E-3</v>
      </c>
      <c r="SY166">
        <v>3.8615059999999998E-3</v>
      </c>
      <c r="SZ166">
        <v>3.8342559999999999E-3</v>
      </c>
      <c r="TA166">
        <v>3.8070140000000001E-3</v>
      </c>
      <c r="TB166">
        <v>3.779779E-3</v>
      </c>
      <c r="TC166">
        <v>3.7525459999999998E-3</v>
      </c>
      <c r="TD166">
        <v>3.7253020000000002E-3</v>
      </c>
      <c r="TE166">
        <v>3.698032E-3</v>
      </c>
      <c r="TF166">
        <v>3.6707229999999999E-3</v>
      </c>
      <c r="TG166">
        <v>3.6433669999999998E-3</v>
      </c>
      <c r="TH166">
        <v>3.6159650000000001E-3</v>
      </c>
      <c r="TI166">
        <v>3.5885230000000001E-3</v>
      </c>
      <c r="TJ166">
        <v>3.561055E-3</v>
      </c>
      <c r="TK166">
        <v>3.5335729999999999E-3</v>
      </c>
      <c r="TL166">
        <v>3.506094E-3</v>
      </c>
      <c r="TM166">
        <v>3.4786309999999998E-3</v>
      </c>
      <c r="TN166">
        <v>3.4511939999999999E-3</v>
      </c>
      <c r="TO166">
        <v>3.4237859999999998E-3</v>
      </c>
      <c r="TP166">
        <v>3.396404E-3</v>
      </c>
      <c r="TQ166">
        <v>3.369042E-3</v>
      </c>
      <c r="TR166">
        <v>3.341695E-3</v>
      </c>
      <c r="TS166">
        <v>3.3143640000000002E-3</v>
      </c>
      <c r="TT166">
        <v>3.2870540000000002E-3</v>
      </c>
      <c r="TU166">
        <v>3.259774E-3</v>
      </c>
      <c r="TV166">
        <v>3.23253E-3</v>
      </c>
      <c r="TW166">
        <v>3.2053189999999999E-3</v>
      </c>
      <c r="TX166">
        <v>3.1781309999999998E-3</v>
      </c>
      <c r="TY166">
        <v>3.1509469999999999E-3</v>
      </c>
      <c r="TZ166">
        <v>3.123748E-3</v>
      </c>
      <c r="UA166">
        <v>3.096522E-3</v>
      </c>
      <c r="UB166">
        <v>3.0692660000000002E-3</v>
      </c>
      <c r="UC166">
        <v>3.0419879999999998E-3</v>
      </c>
      <c r="UD166">
        <v>3.0146999999999999E-3</v>
      </c>
      <c r="UE166">
        <v>2.987408E-3</v>
      </c>
      <c r="UF166">
        <v>2.9601089999999998E-3</v>
      </c>
      <c r="UG166">
        <v>2.9327960000000001E-3</v>
      </c>
      <c r="UH166">
        <v>2.9054620000000001E-3</v>
      </c>
      <c r="UI166">
        <v>2.8781060000000001E-3</v>
      </c>
      <c r="UJ166">
        <v>2.8507340000000002E-3</v>
      </c>
      <c r="UK166">
        <v>2.8233569999999999E-3</v>
      </c>
      <c r="UL166">
        <v>2.7959840000000001E-3</v>
      </c>
      <c r="UM166">
        <v>2.7686210000000002E-3</v>
      </c>
      <c r="UN166">
        <v>2.7412650000000001E-3</v>
      </c>
      <c r="UO166">
        <v>2.7139080000000001E-3</v>
      </c>
      <c r="UP166">
        <v>2.6865399999999998E-3</v>
      </c>
      <c r="UQ166">
        <v>2.6591570000000001E-3</v>
      </c>
      <c r="UR166">
        <v>2.6317630000000001E-3</v>
      </c>
      <c r="US166">
        <v>2.6043709999999999E-3</v>
      </c>
      <c r="UT166">
        <v>2.5769999999999999E-3</v>
      </c>
      <c r="UU166">
        <v>2.5496630000000002E-3</v>
      </c>
      <c r="UV166">
        <v>2.5223630000000001E-3</v>
      </c>
      <c r="UW166">
        <v>2.4950900000000002E-3</v>
      </c>
      <c r="UX166">
        <v>2.4678289999999999E-3</v>
      </c>
      <c r="UY166">
        <v>2.4405640000000001E-3</v>
      </c>
      <c r="UZ166">
        <v>2.413288E-3</v>
      </c>
      <c r="VA166">
        <v>2.3860040000000002E-3</v>
      </c>
      <c r="VB166">
        <v>2.3587220000000002E-3</v>
      </c>
      <c r="VC166">
        <v>2.3314529999999998E-3</v>
      </c>
      <c r="VD166">
        <v>2.3042050000000001E-3</v>
      </c>
      <c r="VE166">
        <v>2.2769800000000001E-3</v>
      </c>
      <c r="VF166">
        <v>2.2497709999999998E-3</v>
      </c>
      <c r="VG166">
        <v>2.2225729999999998E-3</v>
      </c>
      <c r="VH166">
        <v>2.1953799999999998E-3</v>
      </c>
      <c r="VI166">
        <v>2.168185E-3</v>
      </c>
      <c r="VJ166">
        <v>2.1409860000000001E-3</v>
      </c>
      <c r="VK166">
        <v>2.1137790000000001E-3</v>
      </c>
      <c r="VL166">
        <v>2.086559E-3</v>
      </c>
      <c r="VM166">
        <v>2.059324E-3</v>
      </c>
      <c r="VN166">
        <v>2.0320690000000001E-3</v>
      </c>
      <c r="VO166">
        <v>2.0047929999999999E-3</v>
      </c>
      <c r="VP166">
        <v>1.9774969999999999E-3</v>
      </c>
      <c r="VQ166">
        <v>1.950184E-3</v>
      </c>
      <c r="VR166">
        <v>1.9228610000000001E-3</v>
      </c>
      <c r="VS166">
        <v>1.8955350000000001E-3</v>
      </c>
      <c r="VT166">
        <v>1.8682149999999999E-3</v>
      </c>
      <c r="VU166">
        <v>1.8409050000000001E-3</v>
      </c>
      <c r="VV166">
        <v>1.813608E-3</v>
      </c>
      <c r="VW166">
        <v>1.786319E-3</v>
      </c>
      <c r="VX166">
        <v>1.7590279999999999E-3</v>
      </c>
      <c r="VY166">
        <v>1.7317280000000001E-3</v>
      </c>
      <c r="VZ166">
        <v>1.704412E-3</v>
      </c>
      <c r="WA166">
        <v>1.677076E-3</v>
      </c>
      <c r="WB166">
        <v>1.649728E-3</v>
      </c>
      <c r="WC166">
        <v>1.6223780000000001E-3</v>
      </c>
      <c r="WD166">
        <v>1.595043E-3</v>
      </c>
      <c r="WE166">
        <v>1.5677340000000001E-3</v>
      </c>
      <c r="WF166">
        <v>1.5404570000000001E-3</v>
      </c>
      <c r="WG166">
        <v>1.513206E-3</v>
      </c>
      <c r="WH166">
        <v>1.4859669999999999E-3</v>
      </c>
      <c r="WI166">
        <v>1.458726E-3</v>
      </c>
      <c r="WJ166">
        <v>1.4314760000000001E-3</v>
      </c>
      <c r="WK166">
        <v>1.404219E-3</v>
      </c>
      <c r="WL166">
        <v>1.376967E-3</v>
      </c>
      <c r="WM166">
        <v>1.349732E-3</v>
      </c>
      <c r="WN166">
        <v>1.3225190000000001E-3</v>
      </c>
      <c r="WO166">
        <v>1.295329E-3</v>
      </c>
      <c r="WP166">
        <v>1.2681529999999999E-3</v>
      </c>
      <c r="WQ166">
        <v>1.240983E-3</v>
      </c>
      <c r="WR166">
        <v>1.2138139999999999E-3</v>
      </c>
      <c r="WS166">
        <v>1.186643E-3</v>
      </c>
      <c r="WT166">
        <v>1.1594680000000001E-3</v>
      </c>
      <c r="WU166">
        <v>1.1322839999999999E-3</v>
      </c>
      <c r="WV166">
        <v>1.1050859999999999E-3</v>
      </c>
      <c r="WW166">
        <v>1.0778700000000001E-3</v>
      </c>
      <c r="WX166">
        <v>1.0506350000000001E-3</v>
      </c>
      <c r="WY166">
        <v>1.023379E-3</v>
      </c>
      <c r="WZ166">
        <v>9.9610499999999995E-4</v>
      </c>
      <c r="XA166">
        <v>9.6881500000000004E-4</v>
      </c>
      <c r="XB166">
        <v>9.4151200000000003E-4</v>
      </c>
      <c r="XC166">
        <v>9.1420200000000003E-4</v>
      </c>
      <c r="XD166">
        <v>8.8689300000000003E-4</v>
      </c>
      <c r="XE166">
        <v>8.59595E-4</v>
      </c>
      <c r="XF166">
        <v>8.32313E-4</v>
      </c>
      <c r="XG166">
        <v>8.0504800000000005E-4</v>
      </c>
      <c r="XH166">
        <v>7.7780000000000004E-4</v>
      </c>
      <c r="XI166">
        <v>7.5056700000000005E-4</v>
      </c>
      <c r="XJ166">
        <v>7.2334700000000005E-4</v>
      </c>
      <c r="XK166">
        <v>6.9614099999999995E-4</v>
      </c>
      <c r="XL166">
        <v>6.68952E-4</v>
      </c>
      <c r="XM166">
        <v>6.4177899999999998E-4</v>
      </c>
      <c r="XN166">
        <v>6.1461800000000004E-4</v>
      </c>
      <c r="XO166">
        <v>5.8746099999999995E-4</v>
      </c>
      <c r="XP166">
        <v>5.6029599999999995E-4</v>
      </c>
      <c r="XQ166">
        <v>5.3311199999999997E-4</v>
      </c>
      <c r="XR166">
        <v>5.0589999999999999E-4</v>
      </c>
      <c r="XS166">
        <v>4.7866E-4</v>
      </c>
      <c r="XT166">
        <v>4.5139799999999999E-4</v>
      </c>
      <c r="XU166">
        <v>4.2412800000000002E-4</v>
      </c>
      <c r="XV166">
        <v>3.9686700000000002E-4</v>
      </c>
      <c r="XW166">
        <v>3.6963499999999999E-4</v>
      </c>
      <c r="XX166">
        <v>3.42443E-4</v>
      </c>
      <c r="XY166">
        <v>3.1529099999999999E-4</v>
      </c>
      <c r="XZ166">
        <v>2.88168E-4</v>
      </c>
      <c r="YA166">
        <v>2.61055E-4</v>
      </c>
      <c r="YB166">
        <v>2.3393099999999999E-4</v>
      </c>
      <c r="YC166">
        <v>2.0678299999999999E-4</v>
      </c>
      <c r="YD166">
        <v>1.79612E-4</v>
      </c>
      <c r="YE166">
        <v>1.5242599999999999E-4</v>
      </c>
      <c r="YF166">
        <v>1.25244E-4</v>
      </c>
      <c r="YG166" s="1">
        <v>9.8099999999999999E-5</v>
      </c>
      <c r="YH166" s="1">
        <v>7.0900000000000002E-5</v>
      </c>
      <c r="YI166" s="1">
        <v>4.3800000000000001E-5</v>
      </c>
      <c r="YJ166" s="1">
        <v>1.66E-5</v>
      </c>
      <c r="YK166" s="1">
        <v>-1.0499999999999999E-5</v>
      </c>
      <c r="YL166" s="1">
        <v>-3.7700000000000002E-5</v>
      </c>
      <c r="YM166" s="1">
        <v>-6.4900000000000005E-5</v>
      </c>
      <c r="YN166" s="1">
        <v>-9.2100000000000003E-5</v>
      </c>
      <c r="YO166">
        <v>-1.1924700000000001E-4</v>
      </c>
      <c r="YP166">
        <v>-1.4640200000000001E-4</v>
      </c>
      <c r="YQ166">
        <v>-1.7355199999999999E-4</v>
      </c>
      <c r="YR166">
        <v>-2.0070400000000001E-4</v>
      </c>
      <c r="YS166">
        <v>-2.2786E-4</v>
      </c>
      <c r="YT166">
        <v>-2.5501700000000001E-4</v>
      </c>
      <c r="YU166">
        <v>-2.8217299999999998E-4</v>
      </c>
      <c r="YV166">
        <v>-3.0932600000000001E-4</v>
      </c>
      <c r="YW166">
        <v>-3.3647899999999999E-4</v>
      </c>
      <c r="YX166">
        <v>-3.6363900000000002E-4</v>
      </c>
      <c r="YY166">
        <v>-3.9080899999999999E-4</v>
      </c>
      <c r="YZ166">
        <v>-4.1798900000000001E-4</v>
      </c>
      <c r="ZA166">
        <v>-4.4516999999999999E-4</v>
      </c>
      <c r="ZB166">
        <v>-4.7234300000000001E-4</v>
      </c>
      <c r="ZC166">
        <v>-4.9950199999999998E-4</v>
      </c>
      <c r="ZD166">
        <v>-5.2664900000000002E-4</v>
      </c>
      <c r="ZE166">
        <v>-5.5379300000000002E-4</v>
      </c>
      <c r="ZF166">
        <v>-5.8094400000000001E-4</v>
      </c>
      <c r="ZG166">
        <v>-6.08108E-4</v>
      </c>
      <c r="ZH166">
        <v>-6.3528800000000002E-4</v>
      </c>
      <c r="ZI166">
        <v>-6.62479E-4</v>
      </c>
      <c r="ZJ166">
        <v>-6.8968199999999995E-4</v>
      </c>
      <c r="ZK166">
        <v>-7.1689599999999996E-4</v>
      </c>
      <c r="ZL166">
        <v>-7.4412499999999999E-4</v>
      </c>
      <c r="ZM166">
        <v>-7.7136900000000005E-4</v>
      </c>
      <c r="ZN166">
        <v>-7.9861899999999998E-4</v>
      </c>
      <c r="ZO166">
        <v>-8.2585600000000003E-4</v>
      </c>
      <c r="ZP166">
        <v>-8.5306200000000003E-4</v>
      </c>
      <c r="ZQ166">
        <v>-8.8022000000000003E-4</v>
      </c>
      <c r="ZR166">
        <v>-9.0733399999999998E-4</v>
      </c>
      <c r="ZS166">
        <v>-9.3442000000000004E-4</v>
      </c>
      <c r="ZT166">
        <v>-9.6150100000000002E-4</v>
      </c>
      <c r="ZU166">
        <v>-9.8860300000000001E-4</v>
      </c>
      <c r="ZV166">
        <v>-1.0157339999999999E-3</v>
      </c>
      <c r="ZW166">
        <v>-1.0428919999999999E-3</v>
      </c>
      <c r="ZX166">
        <v>-1.0700670000000001E-3</v>
      </c>
      <c r="ZY166">
        <v>-1.097249E-3</v>
      </c>
      <c r="ZZ166">
        <v>-1.124437E-3</v>
      </c>
      <c r="AAA166">
        <v>-1.1516390000000001E-3</v>
      </c>
      <c r="AAB166">
        <v>-1.1788549999999999E-3</v>
      </c>
      <c r="AAC166">
        <v>-1.2060860000000001E-3</v>
      </c>
      <c r="AAD166">
        <v>-1.2333190000000001E-3</v>
      </c>
      <c r="AAE166">
        <v>-1.260539E-3</v>
      </c>
      <c r="AAF166">
        <v>-1.287734E-3</v>
      </c>
      <c r="AAG166">
        <v>-1.314899E-3</v>
      </c>
      <c r="AAH166">
        <v>-1.3420389999999999E-3</v>
      </c>
      <c r="AAI166">
        <v>-1.3691630000000001E-3</v>
      </c>
      <c r="AAJ166">
        <v>-1.3962849999999999E-3</v>
      </c>
      <c r="AAK166">
        <v>-1.4234149999999999E-3</v>
      </c>
      <c r="AAL166">
        <v>-1.4505550000000001E-3</v>
      </c>
      <c r="AAM166">
        <v>-1.4777029999999999E-3</v>
      </c>
      <c r="AAN166">
        <v>-1.5048520000000001E-3</v>
      </c>
      <c r="AAO166">
        <v>-1.5319929999999999E-3</v>
      </c>
      <c r="AAP166">
        <v>-1.559118E-3</v>
      </c>
      <c r="AAQ166">
        <v>-1.5862280000000001E-3</v>
      </c>
      <c r="AAR166">
        <v>-1.6133289999999999E-3</v>
      </c>
      <c r="AAS166">
        <v>-1.6404309999999999E-3</v>
      </c>
      <c r="AAT166">
        <v>-1.667548E-3</v>
      </c>
      <c r="AAU166">
        <v>-1.694685E-3</v>
      </c>
      <c r="AAV166">
        <v>-1.7218400000000001E-3</v>
      </c>
      <c r="AAW166">
        <v>-1.7490069999999999E-3</v>
      </c>
      <c r="AAX166">
        <v>-1.7761750000000001E-3</v>
      </c>
      <c r="AAY166">
        <v>-1.803334E-3</v>
      </c>
      <c r="AAZ166">
        <v>-1.830482E-3</v>
      </c>
      <c r="ABA166">
        <v>-1.8576160000000001E-3</v>
      </c>
      <c r="ABB166">
        <v>-1.884738E-3</v>
      </c>
      <c r="ABC166">
        <v>-1.911851E-3</v>
      </c>
      <c r="ABD166">
        <v>-1.938958E-3</v>
      </c>
      <c r="ABE166">
        <v>-1.966069E-3</v>
      </c>
      <c r="ABF166">
        <v>-1.9931900000000002E-3</v>
      </c>
      <c r="ABG166">
        <v>-2.020329E-3</v>
      </c>
      <c r="ABH166">
        <v>-2.0474849999999999E-3</v>
      </c>
      <c r="ABI166">
        <v>-2.0746520000000002E-3</v>
      </c>
      <c r="ABJ166">
        <v>-2.101814E-3</v>
      </c>
      <c r="ABK166">
        <v>-2.128961E-3</v>
      </c>
      <c r="ABL166">
        <v>-2.1560870000000001E-3</v>
      </c>
      <c r="ABM166">
        <v>-2.1831939999999998E-3</v>
      </c>
      <c r="ABN166">
        <v>-2.2102939999999998E-3</v>
      </c>
      <c r="ABO166">
        <v>-2.2373979999999998E-3</v>
      </c>
      <c r="ABP166">
        <v>-2.2645170000000002E-3</v>
      </c>
      <c r="ABQ166">
        <v>-2.2916550000000001E-3</v>
      </c>
      <c r="ABR166">
        <v>-2.3188129999999999E-3</v>
      </c>
      <c r="ABS166">
        <v>-2.345991E-3</v>
      </c>
      <c r="ABT166">
        <v>-2.3731849999999999E-3</v>
      </c>
      <c r="ABU166">
        <v>-2.4003919999999999E-3</v>
      </c>
      <c r="ABV166">
        <v>-2.4276020000000001E-3</v>
      </c>
      <c r="ABW166">
        <v>-2.4548019999999999E-3</v>
      </c>
      <c r="ABX166">
        <v>-2.4819769999999998E-3</v>
      </c>
      <c r="ABY166">
        <v>-2.5091179999999999E-3</v>
      </c>
      <c r="ABZ166">
        <v>-2.536225E-3</v>
      </c>
      <c r="ACA166">
        <v>-2.563306E-3</v>
      </c>
      <c r="ACB166">
        <v>-2.590373E-3</v>
      </c>
      <c r="ACC166">
        <v>-2.6174359999999999E-3</v>
      </c>
      <c r="ACD166">
        <v>-2.6445040000000002E-3</v>
      </c>
      <c r="ACE166">
        <v>-2.6715829999999999E-3</v>
      </c>
      <c r="ACF166">
        <v>-2.698677E-3</v>
      </c>
      <c r="ACG166">
        <v>-2.7257900000000001E-3</v>
      </c>
      <c r="ACH166">
        <v>-2.7529249999999998E-3</v>
      </c>
      <c r="ACI166">
        <v>-2.7800809999999998E-3</v>
      </c>
      <c r="ACJ166">
        <v>-2.807253E-3</v>
      </c>
      <c r="ACK166">
        <v>-2.8344310000000001E-3</v>
      </c>
      <c r="ACL166">
        <v>-2.8616079999999999E-3</v>
      </c>
      <c r="ACM166">
        <v>-2.8887790000000002E-3</v>
      </c>
      <c r="ACN166">
        <v>-2.9159450000000001E-3</v>
      </c>
      <c r="ACO166">
        <v>-2.9431119999999999E-3</v>
      </c>
      <c r="ACP166">
        <v>-2.9702819999999999E-3</v>
      </c>
      <c r="ACQ166">
        <v>-2.9974569999999998E-3</v>
      </c>
      <c r="ACR166">
        <v>-3.0246380000000001E-3</v>
      </c>
      <c r="ACS166">
        <v>-3.0518189999999999E-3</v>
      </c>
      <c r="ACT166">
        <v>-3.0789950000000002E-3</v>
      </c>
      <c r="ACU166">
        <v>-3.1061610000000001E-3</v>
      </c>
      <c r="ACV166">
        <v>-3.133308E-3</v>
      </c>
      <c r="ACW166">
        <v>-3.1604319999999999E-3</v>
      </c>
      <c r="ACX166">
        <v>-3.1875330000000002E-3</v>
      </c>
      <c r="ACY166">
        <v>-3.2146140000000002E-3</v>
      </c>
      <c r="ACZ166">
        <v>-3.2416820000000001E-3</v>
      </c>
      <c r="ADA166">
        <v>-3.268745E-3</v>
      </c>
      <c r="ADB166">
        <v>-3.2958079999999999E-3</v>
      </c>
      <c r="ADC166">
        <v>-3.3228760000000002E-3</v>
      </c>
      <c r="ADD166">
        <v>-3.3499519999999998E-3</v>
      </c>
      <c r="ADE166">
        <v>-3.377031E-3</v>
      </c>
      <c r="ADF166">
        <v>-3.4041050000000002E-3</v>
      </c>
      <c r="ADG166">
        <v>-3.4311649999999999E-3</v>
      </c>
      <c r="ADH166">
        <v>-3.4582010000000002E-3</v>
      </c>
      <c r="ADI166">
        <v>-3.485213E-3</v>
      </c>
      <c r="ADJ166">
        <v>-3.51221E-3</v>
      </c>
      <c r="ADK166">
        <v>-3.5392079999999999E-3</v>
      </c>
      <c r="ADL166">
        <v>-3.5662239999999998E-3</v>
      </c>
      <c r="ADM166">
        <v>-3.5932659999999999E-3</v>
      </c>
      <c r="ADN166">
        <v>-3.6203300000000002E-3</v>
      </c>
      <c r="ADO166">
        <v>-3.6474039999999999E-3</v>
      </c>
      <c r="ADP166">
        <v>-3.6744770000000002E-3</v>
      </c>
      <c r="ADQ166">
        <v>-3.7015419999999999E-3</v>
      </c>
      <c r="ADR166">
        <v>-3.7286020000000001E-3</v>
      </c>
      <c r="ADS166">
        <v>-3.755665E-3</v>
      </c>
      <c r="ADT166">
        <v>-3.7827389999999998E-3</v>
      </c>
      <c r="ADU166">
        <v>-3.8098329999999999E-3</v>
      </c>
      <c r="ADV166">
        <v>-3.8369490000000001E-3</v>
      </c>
      <c r="ADW166">
        <v>-3.8640879999999999E-3</v>
      </c>
      <c r="ADX166">
        <v>-3.891247E-3</v>
      </c>
      <c r="ADY166">
        <v>-3.9184160000000001E-3</v>
      </c>
      <c r="ADZ166">
        <v>-3.9455829999999999E-3</v>
      </c>
      <c r="AEA166">
        <v>-3.9727299999999998E-3</v>
      </c>
      <c r="AEB166">
        <v>-3.999842E-3</v>
      </c>
      <c r="AEC166">
        <v>-4.026913E-3</v>
      </c>
      <c r="AED166">
        <v>-4.0539490000000003E-3</v>
      </c>
      <c r="AEE166">
        <v>-4.080963E-3</v>
      </c>
      <c r="AEF166">
        <v>-4.1079710000000002E-3</v>
      </c>
      <c r="AEG166">
        <v>-4.1349849999999999E-3</v>
      </c>
      <c r="AEH166">
        <v>-4.1620140000000003E-3</v>
      </c>
      <c r="AEI166">
        <v>-4.189066E-3</v>
      </c>
      <c r="AEJ166">
        <v>-4.2161480000000003E-3</v>
      </c>
      <c r="AEK166">
        <v>-4.2432650000000004E-3</v>
      </c>
      <c r="AEL166">
        <v>-4.2704190000000001E-3</v>
      </c>
      <c r="AEM166">
        <v>-4.2976000000000004E-3</v>
      </c>
      <c r="AEN166">
        <v>-4.3247900000000002E-3</v>
      </c>
      <c r="AEO166">
        <v>-4.3519709999999996E-3</v>
      </c>
      <c r="AEP166">
        <v>-4.3791330000000003E-3</v>
      </c>
      <c r="AEQ166">
        <v>-4.4062750000000003E-3</v>
      </c>
      <c r="AER166">
        <v>-4.4334070000000003E-3</v>
      </c>
      <c r="AES166">
        <v>-4.460543E-3</v>
      </c>
      <c r="AET166">
        <v>-4.4876919999999997E-3</v>
      </c>
      <c r="AEU166">
        <v>-4.5148519999999998E-3</v>
      </c>
      <c r="AEV166">
        <v>-4.5420149999999999E-3</v>
      </c>
      <c r="AEW166">
        <v>-4.5691630000000002E-3</v>
      </c>
      <c r="AEX166">
        <v>-4.5962829999999996E-3</v>
      </c>
      <c r="AEY166">
        <v>-4.6233619999999998E-3</v>
      </c>
      <c r="AEZ166">
        <v>-4.650398E-3</v>
      </c>
      <c r="AFA166">
        <v>-4.6773980000000001E-3</v>
      </c>
      <c r="AFB166">
        <v>-4.7043759999999997E-3</v>
      </c>
      <c r="AFC166">
        <v>-4.7313490000000001E-3</v>
      </c>
      <c r="AFD166">
        <v>-4.7583310000000002E-3</v>
      </c>
      <c r="AFE166">
        <v>-4.7853260000000003E-3</v>
      </c>
      <c r="AFF166">
        <v>-4.8123269999999999E-3</v>
      </c>
      <c r="AFG166">
        <v>-4.8393230000000004E-3</v>
      </c>
      <c r="AFH166">
        <v>-4.8663040000000001E-3</v>
      </c>
      <c r="AFI166">
        <v>-4.8932660000000003E-3</v>
      </c>
      <c r="AFJ166">
        <v>-4.9202200000000003E-3</v>
      </c>
      <c r="AFK166">
        <v>-4.9471760000000002E-3</v>
      </c>
      <c r="AFL166">
        <v>-4.9741489999999998E-3</v>
      </c>
      <c r="AFM166">
        <v>-5.0011470000000001E-3</v>
      </c>
      <c r="AFN166">
        <v>-5.0281650000000002E-3</v>
      </c>
      <c r="AFO166">
        <v>-5.0551930000000004E-3</v>
      </c>
      <c r="AFP166">
        <v>-5.082217E-3</v>
      </c>
      <c r="AFQ166">
        <v>-5.109227E-3</v>
      </c>
      <c r="AFR166">
        <v>-5.1362200000000004E-3</v>
      </c>
      <c r="AFS166">
        <v>-5.1632020000000004E-3</v>
      </c>
      <c r="AFT166">
        <v>-5.1901860000000003E-3</v>
      </c>
      <c r="AFU166">
        <v>-5.2171839999999997E-3</v>
      </c>
      <c r="AFV166">
        <v>-5.2442039999999997E-3</v>
      </c>
      <c r="AFW166">
        <v>-5.2712480000000001E-3</v>
      </c>
      <c r="AFX166">
        <v>-5.2983090000000002E-3</v>
      </c>
      <c r="AFY166">
        <v>-5.3253789999999999E-3</v>
      </c>
      <c r="AFZ166">
        <v>-5.3524449999999999E-3</v>
      </c>
      <c r="AGA166">
        <v>-5.3795010000000001E-3</v>
      </c>
      <c r="AGB166">
        <v>-5.4065449999999996E-3</v>
      </c>
      <c r="AGC166">
        <v>-5.4335779999999997E-3</v>
      </c>
      <c r="AGD166">
        <v>-5.4606079999999996E-3</v>
      </c>
      <c r="AGE166">
        <v>-5.487642E-3</v>
      </c>
      <c r="AGF166">
        <v>-5.5146789999999998E-3</v>
      </c>
      <c r="AGG166">
        <v>-5.54172E-3</v>
      </c>
      <c r="AGH166">
        <v>-5.5687610000000002E-3</v>
      </c>
      <c r="AGI166">
        <v>-5.5957960000000001E-3</v>
      </c>
      <c r="AGJ166">
        <v>-5.6228229999999999E-3</v>
      </c>
      <c r="AGK166">
        <v>-5.6498390000000002E-3</v>
      </c>
      <c r="AGL166">
        <v>-5.6768419999999997E-3</v>
      </c>
      <c r="AGM166">
        <v>-5.7038330000000002E-3</v>
      </c>
      <c r="AGN166">
        <v>-5.7308130000000004E-3</v>
      </c>
      <c r="AGO166">
        <v>-5.7577840000000002E-3</v>
      </c>
      <c r="AGP166">
        <v>-5.78475E-3</v>
      </c>
      <c r="AGQ166">
        <v>-5.8117109999999998E-3</v>
      </c>
      <c r="AGR166">
        <v>-5.8386640000000004E-3</v>
      </c>
      <c r="AGS166">
        <v>-5.8656070000000001E-3</v>
      </c>
      <c r="AGT166">
        <v>-5.8925360000000003E-3</v>
      </c>
      <c r="AGU166">
        <v>-5.9194490000000002E-3</v>
      </c>
      <c r="AGV166">
        <v>-5.9463529999999997E-3</v>
      </c>
      <c r="AGW166">
        <v>-5.9732580000000004E-3</v>
      </c>
      <c r="AGX166">
        <v>-6.0001760000000003E-3</v>
      </c>
      <c r="AGY166">
        <v>-6.0271150000000004E-3</v>
      </c>
      <c r="AGZ166">
        <v>-6.0540769999999997E-3</v>
      </c>
      <c r="AHA166">
        <v>-6.0810539999999998E-3</v>
      </c>
      <c r="AHB166">
        <v>-6.108039E-3</v>
      </c>
      <c r="AHC166">
        <v>-6.1350229999999999E-3</v>
      </c>
      <c r="AHD166">
        <v>-6.1620010000000003E-3</v>
      </c>
      <c r="AHE166">
        <v>-6.188972E-3</v>
      </c>
      <c r="AHF166">
        <v>-6.2159340000000002E-3</v>
      </c>
      <c r="AHG166">
        <v>-6.2428850000000001E-3</v>
      </c>
      <c r="AHH166">
        <v>-6.269826E-3</v>
      </c>
      <c r="AHI166">
        <v>-6.2967630000000004E-3</v>
      </c>
      <c r="AHJ166">
        <v>-6.3237049999999998E-3</v>
      </c>
      <c r="AHK166">
        <v>-6.3506609999999996E-3</v>
      </c>
      <c r="AHL166">
        <v>-6.3776379999999997E-3</v>
      </c>
      <c r="AHM166">
        <v>-6.4046320000000004E-3</v>
      </c>
      <c r="AHN166">
        <v>-6.4316360000000001E-3</v>
      </c>
      <c r="AHO166">
        <v>-6.4586399999999999E-3</v>
      </c>
      <c r="AHP166">
        <v>-6.4856380000000002E-3</v>
      </c>
      <c r="AHQ166">
        <v>-6.512627E-3</v>
      </c>
      <c r="AHR166">
        <v>-6.5396100000000004E-3</v>
      </c>
      <c r="AHS166">
        <v>-6.5665899999999998E-3</v>
      </c>
      <c r="AHT166">
        <v>-6.5935680000000002E-3</v>
      </c>
      <c r="AHU166">
        <v>-6.6205459999999997E-3</v>
      </c>
      <c r="AHV166">
        <v>-6.6475220000000003E-3</v>
      </c>
      <c r="AHW166">
        <v>-6.6744969999999997E-3</v>
      </c>
      <c r="AHX166">
        <v>-6.701472E-3</v>
      </c>
      <c r="AHY166">
        <v>-6.7284500000000004E-3</v>
      </c>
      <c r="AHZ166">
        <v>-6.7554390000000002E-3</v>
      </c>
      <c r="AIA166">
        <v>-6.782443E-3</v>
      </c>
      <c r="AIB166">
        <v>-6.809463E-3</v>
      </c>
      <c r="AIC166">
        <v>-6.8364949999999997E-3</v>
      </c>
      <c r="AID166">
        <v>-6.863531E-3</v>
      </c>
      <c r="AIE166">
        <v>-6.8905609999999999E-3</v>
      </c>
      <c r="AIF166">
        <v>-6.9175770000000003E-3</v>
      </c>
      <c r="AIG166">
        <v>-6.944576E-3</v>
      </c>
      <c r="AIH166">
        <v>-6.9715589999999996E-3</v>
      </c>
      <c r="AII166">
        <v>-6.9985289999999999E-3</v>
      </c>
      <c r="AIJ166">
        <v>-7.0254860000000001E-3</v>
      </c>
      <c r="AIK166">
        <v>-7.0524330000000003E-3</v>
      </c>
      <c r="AIL166">
        <v>-7.0793690000000003E-3</v>
      </c>
      <c r="AIM166">
        <v>-7.1062959999999998E-3</v>
      </c>
      <c r="AIN166">
        <v>-7.1332189999999997E-3</v>
      </c>
      <c r="AIO166">
        <v>-7.1601479999999999E-3</v>
      </c>
      <c r="AIP166">
        <v>-7.1870880000000003E-3</v>
      </c>
      <c r="AIQ166">
        <v>-7.214046E-3</v>
      </c>
      <c r="AIR166">
        <v>-7.2410210000000003E-3</v>
      </c>
      <c r="AIS166">
        <v>-7.2680100000000001E-3</v>
      </c>
      <c r="AIT166">
        <v>-7.2950080000000004E-3</v>
      </c>
      <c r="AIU166">
        <v>-7.3220129999999996E-3</v>
      </c>
      <c r="AIV166">
        <v>-7.3490250000000003E-3</v>
      </c>
      <c r="AIW166">
        <v>-7.3760429999999997E-3</v>
      </c>
      <c r="AIX166">
        <v>-7.4030659999999998E-3</v>
      </c>
      <c r="AIY166">
        <v>-7.4300859999999998E-3</v>
      </c>
      <c r="AIZ166">
        <v>-7.4570929999999997E-3</v>
      </c>
      <c r="AJA166">
        <v>-7.4840760000000001E-3</v>
      </c>
      <c r="AJB166">
        <v>-7.5110280000000003E-3</v>
      </c>
      <c r="AJC166">
        <v>-7.5379499999999999E-3</v>
      </c>
      <c r="AJD166">
        <v>-7.5648449999999997E-3</v>
      </c>
      <c r="AJE166">
        <v>-7.5917229999999999E-3</v>
      </c>
      <c r="AJF166">
        <v>-7.6185910000000001E-3</v>
      </c>
      <c r="AJG166">
        <v>-7.6454540000000003E-3</v>
      </c>
      <c r="AJH166">
        <v>-7.6723140000000004E-3</v>
      </c>
      <c r="AJI166">
        <v>-7.69917E-3</v>
      </c>
      <c r="AJJ166">
        <v>-7.7260250000000001E-3</v>
      </c>
      <c r="AJK166">
        <v>-7.7528839999999998E-3</v>
      </c>
      <c r="AJL166">
        <v>-7.7797509999999997E-3</v>
      </c>
      <c r="AJM166">
        <v>-7.8066330000000003E-3</v>
      </c>
      <c r="AJN166">
        <v>-7.8335330000000002E-3</v>
      </c>
      <c r="AJO166">
        <v>-7.8604509999999992E-3</v>
      </c>
      <c r="AJP166">
        <v>-7.8873829999999995E-3</v>
      </c>
      <c r="AJQ166">
        <v>-7.9143219999999997E-3</v>
      </c>
      <c r="AJR166">
        <v>-7.9412600000000003E-3</v>
      </c>
      <c r="AJS166">
        <v>-7.9681879999999993E-3</v>
      </c>
      <c r="AJT166">
        <v>-7.9950990000000003E-3</v>
      </c>
      <c r="AJU166">
        <v>-8.0219920000000004E-3</v>
      </c>
      <c r="AJV166">
        <v>-8.0488710000000008E-3</v>
      </c>
      <c r="AJW166">
        <v>-8.0757439999999993E-3</v>
      </c>
      <c r="AJX166">
        <v>-8.1026199999999996E-3</v>
      </c>
      <c r="AJY166">
        <v>-8.1295069999999994E-3</v>
      </c>
      <c r="AJZ166">
        <v>-8.1564059999999997E-3</v>
      </c>
      <c r="AKA166">
        <v>-8.183315E-3</v>
      </c>
      <c r="AKB166">
        <v>-8.210228E-3</v>
      </c>
      <c r="AKC166">
        <v>-8.2371389999999992E-3</v>
      </c>
      <c r="AKD166">
        <v>-8.2640430000000004E-3</v>
      </c>
      <c r="AKE166">
        <v>-8.2909349999999993E-3</v>
      </c>
      <c r="AKF166">
        <v>-8.3178120000000008E-3</v>
      </c>
      <c r="AKG166">
        <v>-8.3446709999999997E-3</v>
      </c>
      <c r="AKH166">
        <v>-8.3715149999999995E-3</v>
      </c>
      <c r="AKI166">
        <v>-8.3983500000000006E-3</v>
      </c>
      <c r="AKJ166">
        <v>-8.4251800000000009E-3</v>
      </c>
      <c r="AKK166">
        <v>-8.4520120000000001E-3</v>
      </c>
      <c r="AKL166">
        <v>-8.4788469999999994E-3</v>
      </c>
      <c r="AKM166">
        <v>-8.5056839999999995E-3</v>
      </c>
      <c r="AKN166">
        <v>-8.5325220000000007E-3</v>
      </c>
      <c r="AKO166">
        <v>-8.5593600000000002E-3</v>
      </c>
      <c r="AKP166">
        <v>-8.5862009999999999E-3</v>
      </c>
      <c r="AKQ166">
        <v>-8.6130530000000007E-3</v>
      </c>
      <c r="AKR166">
        <v>-8.6399240000000002E-3</v>
      </c>
      <c r="AKS166">
        <v>-8.6668219999999994E-3</v>
      </c>
      <c r="AKT166">
        <v>-8.6937490000000006E-3</v>
      </c>
      <c r="AKU166">
        <v>-8.7207029999999998E-3</v>
      </c>
      <c r="AKV166">
        <v>-8.7476710000000003E-3</v>
      </c>
      <c r="AKW166">
        <v>-8.7746360000000006E-3</v>
      </c>
      <c r="AKX166">
        <v>-8.8015820000000005E-3</v>
      </c>
      <c r="AKY166">
        <v>-8.8284969999999994E-3</v>
      </c>
      <c r="AKZ166">
        <v>-8.8553729999999997E-3</v>
      </c>
      <c r="ALA166">
        <v>-8.8822109999999992E-3</v>
      </c>
      <c r="ALB166">
        <v>-8.9090109999999997E-3</v>
      </c>
      <c r="ALC166">
        <v>-8.935775E-3</v>
      </c>
      <c r="ALD166">
        <v>-8.9624949999999991E-3</v>
      </c>
      <c r="ALE166">
        <v>-8.9891539999999992E-3</v>
      </c>
      <c r="ALF166">
        <v>-9.0157210000000008E-3</v>
      </c>
      <c r="ALG166">
        <v>-9.0421479999999999E-3</v>
      </c>
      <c r="ALH166">
        <v>-9.0683789999999997E-3</v>
      </c>
      <c r="ALI166">
        <v>-9.0943559999999996E-3</v>
      </c>
      <c r="ALJ166">
        <v>-9.1200369999999992E-3</v>
      </c>
      <c r="ALK166">
        <v>-9.1453929999999999E-3</v>
      </c>
      <c r="ALL166">
        <v>-9.1704149999999995E-3</v>
      </c>
      <c r="ALM166">
        <v>-9.1951020000000001E-3</v>
      </c>
      <c r="ALN166">
        <v>-9.2194489999999994E-3</v>
      </c>
      <c r="ALO166">
        <v>-9.2434409999999998E-3</v>
      </c>
      <c r="ALP166">
        <v>-9.2670510000000001E-3</v>
      </c>
      <c r="ALQ166">
        <v>-9.2902530000000001E-3</v>
      </c>
      <c r="ALR166">
        <v>-9.3130299999999999E-3</v>
      </c>
      <c r="ALS166">
        <v>-9.3353870000000005E-3</v>
      </c>
      <c r="ALT166">
        <v>-9.3573479999999997E-3</v>
      </c>
      <c r="ALU166">
        <v>-9.3789379999999999E-3</v>
      </c>
      <c r="ALV166">
        <v>-9.4001610000000006E-3</v>
      </c>
      <c r="ALW166">
        <v>-9.4209930000000008E-3</v>
      </c>
      <c r="ALX166">
        <v>-9.4413819999999999E-3</v>
      </c>
      <c r="ALY166">
        <v>-9.4612849999999998E-3</v>
      </c>
      <c r="ALZ166">
        <v>-9.4807079999999991E-3</v>
      </c>
      <c r="AMA166">
        <v>-9.4997269999999995E-3</v>
      </c>
      <c r="AMB166">
        <v>-9.5184469999999993E-3</v>
      </c>
      <c r="AMC166">
        <v>-9.5368150000000006E-3</v>
      </c>
      <c r="AMD166">
        <v>-9.5543580000000006E-3</v>
      </c>
      <c r="AME166">
        <v>-9.5699970000000002E-3</v>
      </c>
      <c r="AMF166">
        <v>-9.5820620000000006E-3</v>
      </c>
      <c r="AMG166">
        <v>-9.5885339999999993E-3</v>
      </c>
      <c r="AMH166">
        <v>-9.5874600000000008E-3</v>
      </c>
      <c r="AMI166">
        <v>-9.5772700000000006E-3</v>
      </c>
      <c r="AMJ166">
        <v>-9.5568719999999992E-3</v>
      </c>
      <c r="AMK166">
        <v>-9.5256620000000007E-3</v>
      </c>
      <c r="AML166">
        <v>-9.4835200000000005E-3</v>
      </c>
      <c r="AMM166">
        <v>-9.4308210000000007E-3</v>
      </c>
      <c r="AMN166">
        <v>-9.3684259999999991E-3</v>
      </c>
      <c r="AMO166">
        <v>-9.3009249999999998E-3</v>
      </c>
    </row>
    <row r="167" spans="1:1029">
      <c r="A167">
        <f t="shared" si="2"/>
        <v>166</v>
      </c>
      <c r="B167">
        <v>90</v>
      </c>
      <c r="C167">
        <v>499970</v>
      </c>
      <c r="D167" t="s">
        <v>8</v>
      </c>
      <c r="E167" t="s">
        <v>5</v>
      </c>
      <c r="F167">
        <v>-2.8521652000000002E-2</v>
      </c>
      <c r="G167">
        <v>-2.8305219999999999E-2</v>
      </c>
      <c r="H167">
        <v>-2.8089527E-2</v>
      </c>
      <c r="I167">
        <v>-2.7875252E-2</v>
      </c>
      <c r="J167">
        <v>-2.7662749E-2</v>
      </c>
      <c r="K167">
        <v>-2.7451889E-2</v>
      </c>
      <c r="L167">
        <v>-2.7242147000000001E-2</v>
      </c>
      <c r="M167">
        <v>-2.7032869000000001E-2</v>
      </c>
      <c r="N167">
        <v>-2.6823626E-2</v>
      </c>
      <c r="O167">
        <v>-2.6614388999999999E-2</v>
      </c>
      <c r="P167">
        <v>-2.6405497999999999E-2</v>
      </c>
      <c r="Q167">
        <v>-2.6197453999999998E-2</v>
      </c>
      <c r="R167">
        <v>-2.5990613999999999E-2</v>
      </c>
      <c r="S167">
        <v>-2.5785012E-2</v>
      </c>
      <c r="T167">
        <v>-2.5580357000000001E-2</v>
      </c>
      <c r="U167">
        <v>-2.5376157E-2</v>
      </c>
      <c r="V167">
        <v>-2.5171929999999999E-2</v>
      </c>
      <c r="W167">
        <v>-2.4967360000000001E-2</v>
      </c>
      <c r="X167">
        <v>-2.4762329999999999E-2</v>
      </c>
      <c r="Y167">
        <v>-2.4556890000000001E-2</v>
      </c>
      <c r="Z167">
        <v>-2.4351167999999999E-2</v>
      </c>
      <c r="AA167">
        <v>-2.4145278999999999E-2</v>
      </c>
      <c r="AB167">
        <v>-2.3939294E-2</v>
      </c>
      <c r="AC167">
        <v>-2.3733213999999999E-2</v>
      </c>
      <c r="AD167">
        <v>-2.3526980999999999E-2</v>
      </c>
      <c r="AE167">
        <v>-2.3320516999999999E-2</v>
      </c>
      <c r="AF167">
        <v>-2.3113753000000001E-2</v>
      </c>
      <c r="AG167">
        <v>-2.2906678E-2</v>
      </c>
      <c r="AH167">
        <v>-2.2699375000000001E-2</v>
      </c>
      <c r="AI167">
        <v>-2.2492018999999999E-2</v>
      </c>
      <c r="AJ167">
        <v>-2.2284852000000001E-2</v>
      </c>
      <c r="AK167">
        <v>-2.20781E-2</v>
      </c>
      <c r="AL167">
        <v>-2.1871873E-2</v>
      </c>
      <c r="AM167">
        <v>-2.1666118000000002E-2</v>
      </c>
      <c r="AN167">
        <v>-2.1460632E-2</v>
      </c>
      <c r="AO167">
        <v>-2.1255145999999999E-2</v>
      </c>
      <c r="AP167">
        <v>-2.1049472E-2</v>
      </c>
      <c r="AQ167">
        <v>-2.0843586000000001E-2</v>
      </c>
      <c r="AR167">
        <v>-2.0637643000000001E-2</v>
      </c>
      <c r="AS167">
        <v>-2.0431896000000001E-2</v>
      </c>
      <c r="AT167">
        <v>-2.0226556999999999E-2</v>
      </c>
      <c r="AU167">
        <v>-2.0021687999999999E-2</v>
      </c>
      <c r="AV167">
        <v>-1.9817174999999999E-2</v>
      </c>
      <c r="AW167">
        <v>-1.9612779E-2</v>
      </c>
      <c r="AX167">
        <v>-1.9408254E-2</v>
      </c>
      <c r="AY167">
        <v>-1.9203445999999999E-2</v>
      </c>
      <c r="AZ167">
        <v>-1.8998330000000001E-2</v>
      </c>
      <c r="BA167">
        <v>-1.8792986000000001E-2</v>
      </c>
      <c r="BB167">
        <v>-1.8587519E-2</v>
      </c>
      <c r="BC167">
        <v>-1.8381997000000001E-2</v>
      </c>
      <c r="BD167">
        <v>-1.8176411999999999E-2</v>
      </c>
      <c r="BE167">
        <v>-1.7970702000000002E-2</v>
      </c>
      <c r="BF167">
        <v>-1.7764810999999998E-2</v>
      </c>
      <c r="BG167">
        <v>-1.7558746E-2</v>
      </c>
      <c r="BH167">
        <v>-1.7352605E-2</v>
      </c>
      <c r="BI167">
        <v>-1.7146549000000001E-2</v>
      </c>
      <c r="BJ167">
        <v>-1.6940738E-2</v>
      </c>
      <c r="BK167">
        <v>-1.6735251E-2</v>
      </c>
      <c r="BL167">
        <v>-1.6530058E-2</v>
      </c>
      <c r="BM167">
        <v>-1.6325043000000001E-2</v>
      </c>
      <c r="BN167">
        <v>-1.6120071E-2</v>
      </c>
      <c r="BO167">
        <v>-1.5915071999999999E-2</v>
      </c>
      <c r="BP167">
        <v>-1.5710080000000001E-2</v>
      </c>
      <c r="BQ167">
        <v>-1.550522E-2</v>
      </c>
      <c r="BR167">
        <v>-1.5300642E-2</v>
      </c>
      <c r="BS167">
        <v>-1.5096431E-2</v>
      </c>
      <c r="BT167">
        <v>-1.4892556E-2</v>
      </c>
      <c r="BU167">
        <v>-1.4688869E-2</v>
      </c>
      <c r="BV167">
        <v>-1.4485164E-2</v>
      </c>
      <c r="BW167">
        <v>-1.4281263000000001E-2</v>
      </c>
      <c r="BX167">
        <v>-1.407708E-2</v>
      </c>
      <c r="BY167">
        <v>-1.3872641E-2</v>
      </c>
      <c r="BZ167">
        <v>-1.3668038E-2</v>
      </c>
      <c r="CA167">
        <v>-1.3463375E-2</v>
      </c>
      <c r="CB167">
        <v>-1.3258706E-2</v>
      </c>
      <c r="CC167">
        <v>-1.3054023999999999E-2</v>
      </c>
      <c r="CD167">
        <v>-1.2849279999999999E-2</v>
      </c>
      <c r="CE167">
        <v>-1.2644420999999999E-2</v>
      </c>
      <c r="CF167">
        <v>-1.2439426E-2</v>
      </c>
      <c r="CG167">
        <v>-1.2234316E-2</v>
      </c>
      <c r="CH167">
        <v>-1.2029147E-2</v>
      </c>
      <c r="CI167">
        <v>-1.1823986999999999E-2</v>
      </c>
      <c r="CJ167">
        <v>-1.161889E-2</v>
      </c>
      <c r="CK167">
        <v>-1.1413889999999999E-2</v>
      </c>
      <c r="CL167">
        <v>-1.1209004999999999E-2</v>
      </c>
      <c r="CM167">
        <v>-1.1004239000000001E-2</v>
      </c>
      <c r="CN167">
        <v>-1.0799593E-2</v>
      </c>
      <c r="CO167">
        <v>-1.0595073999999999E-2</v>
      </c>
      <c r="CP167">
        <v>-1.0390684000000001E-2</v>
      </c>
      <c r="CQ167">
        <v>-1.0186422000000001E-2</v>
      </c>
      <c r="CR167">
        <v>-9.982276E-3</v>
      </c>
      <c r="CS167">
        <v>-9.7782159999999993E-3</v>
      </c>
      <c r="CT167">
        <v>-9.5742020000000004E-3</v>
      </c>
      <c r="CU167">
        <v>-9.3701909999999999E-3</v>
      </c>
      <c r="CV167">
        <v>-9.1661510000000009E-3</v>
      </c>
      <c r="CW167">
        <v>-8.9620640000000005E-3</v>
      </c>
      <c r="CX167">
        <v>-8.7579249999999997E-3</v>
      </c>
      <c r="CY167">
        <v>-8.553738E-3</v>
      </c>
      <c r="CZ167">
        <v>-8.3495110000000004E-3</v>
      </c>
      <c r="DA167">
        <v>-8.1452550000000006E-3</v>
      </c>
      <c r="DB167">
        <v>-7.9409830000000004E-3</v>
      </c>
      <c r="DC167">
        <v>-7.7367039999999996E-3</v>
      </c>
      <c r="DD167">
        <v>-7.5324149999999998E-3</v>
      </c>
      <c r="DE167">
        <v>-7.3280949999999997E-3</v>
      </c>
      <c r="DF167">
        <v>-7.1237100000000001E-3</v>
      </c>
      <c r="DG167">
        <v>-6.9192250000000002E-3</v>
      </c>
      <c r="DH167">
        <v>-6.7146269999999999E-3</v>
      </c>
      <c r="DI167">
        <v>-6.5099349999999997E-3</v>
      </c>
      <c r="DJ167">
        <v>-6.3052029999999997E-3</v>
      </c>
      <c r="DK167">
        <v>-6.1005010000000004E-3</v>
      </c>
      <c r="DL167">
        <v>-5.8958869999999998E-3</v>
      </c>
      <c r="DM167">
        <v>-5.6913969999999999E-3</v>
      </c>
      <c r="DN167">
        <v>-5.4870320000000002E-3</v>
      </c>
      <c r="DO167">
        <v>-5.2827719999999998E-3</v>
      </c>
      <c r="DP167">
        <v>-5.0785919999999998E-3</v>
      </c>
      <c r="DQ167">
        <v>-4.8744670000000004E-3</v>
      </c>
      <c r="DR167">
        <v>-4.6703780000000002E-3</v>
      </c>
      <c r="DS167">
        <v>-4.4663120000000001E-3</v>
      </c>
      <c r="DT167">
        <v>-4.262259E-3</v>
      </c>
      <c r="DU167">
        <v>-4.0582079999999998E-3</v>
      </c>
      <c r="DV167">
        <v>-3.854147E-3</v>
      </c>
      <c r="DW167">
        <v>-3.650066E-3</v>
      </c>
      <c r="DX167">
        <v>-3.445961E-3</v>
      </c>
      <c r="DY167">
        <v>-3.2418350000000002E-3</v>
      </c>
      <c r="DZ167">
        <v>-3.0377049999999999E-3</v>
      </c>
      <c r="EA167">
        <v>-2.8335930000000001E-3</v>
      </c>
      <c r="EB167">
        <v>-2.6295210000000001E-3</v>
      </c>
      <c r="EC167">
        <v>-2.425492E-3</v>
      </c>
      <c r="ED167">
        <v>-2.2214880000000002E-3</v>
      </c>
      <c r="EE167">
        <v>-2.0174770000000002E-3</v>
      </c>
      <c r="EF167">
        <v>-1.81342E-3</v>
      </c>
      <c r="EG167">
        <v>-1.609297E-3</v>
      </c>
      <c r="EH167">
        <v>-1.4051140000000001E-3</v>
      </c>
      <c r="EI167">
        <v>-1.2009029999999999E-3</v>
      </c>
      <c r="EJ167">
        <v>-9.9670399999999995E-4</v>
      </c>
      <c r="EK167">
        <v>-7.9255000000000005E-4</v>
      </c>
      <c r="EL167">
        <v>-5.88449E-4</v>
      </c>
      <c r="EM167">
        <v>-3.8438799999999999E-4</v>
      </c>
      <c r="EN167">
        <v>-1.80337E-4</v>
      </c>
      <c r="EO167" s="1">
        <v>2.37E-5</v>
      </c>
      <c r="EP167">
        <v>2.2782400000000001E-4</v>
      </c>
      <c r="EQ167">
        <v>4.3194000000000001E-4</v>
      </c>
      <c r="ER167">
        <v>6.36051E-4</v>
      </c>
      <c r="ES167">
        <v>8.4013200000000005E-4</v>
      </c>
      <c r="ET167">
        <v>1.044159E-3</v>
      </c>
      <c r="EU167">
        <v>1.2481219999999999E-3</v>
      </c>
      <c r="EV167">
        <v>1.452027E-3</v>
      </c>
      <c r="EW167">
        <v>1.655884E-3</v>
      </c>
      <c r="EX167">
        <v>1.8597080000000001E-3</v>
      </c>
      <c r="EY167">
        <v>2.0635100000000002E-3</v>
      </c>
      <c r="EZ167">
        <v>2.267294E-3</v>
      </c>
      <c r="FA167">
        <v>2.4710579999999999E-3</v>
      </c>
      <c r="FB167">
        <v>2.674802E-3</v>
      </c>
      <c r="FC167">
        <v>2.8785270000000001E-3</v>
      </c>
      <c r="FD167">
        <v>3.0822430000000001E-3</v>
      </c>
      <c r="FE167">
        <v>3.285966E-3</v>
      </c>
      <c r="FF167">
        <v>3.4897119999999998E-3</v>
      </c>
      <c r="FG167">
        <v>3.6934939999999999E-3</v>
      </c>
      <c r="FH167">
        <v>3.8973189999999998E-3</v>
      </c>
      <c r="FI167">
        <v>4.1011820000000001E-3</v>
      </c>
      <c r="FJ167">
        <v>4.3050759999999997E-3</v>
      </c>
      <c r="FK167">
        <v>4.5089850000000001E-3</v>
      </c>
      <c r="FL167">
        <v>4.7128919999999998E-3</v>
      </c>
      <c r="FM167">
        <v>4.9167849999999999E-3</v>
      </c>
      <c r="FN167">
        <v>5.1206580000000002E-3</v>
      </c>
      <c r="FO167">
        <v>5.3245200000000001E-3</v>
      </c>
      <c r="FP167">
        <v>5.5283880000000004E-3</v>
      </c>
      <c r="FQ167">
        <v>5.732287E-3</v>
      </c>
      <c r="FR167">
        <v>5.9362319999999996E-3</v>
      </c>
      <c r="FS167">
        <v>6.1402239999999997E-3</v>
      </c>
      <c r="FT167">
        <v>6.3442500000000001E-3</v>
      </c>
      <c r="FU167">
        <v>6.54829E-3</v>
      </c>
      <c r="FV167">
        <v>6.7523319999999998E-3</v>
      </c>
      <c r="FW167">
        <v>6.9563710000000003E-3</v>
      </c>
      <c r="FX167">
        <v>7.1604110000000002E-3</v>
      </c>
      <c r="FY167">
        <v>7.3644610000000001E-3</v>
      </c>
      <c r="FZ167">
        <v>7.5685190000000001E-3</v>
      </c>
      <c r="GA167">
        <v>7.7725800000000003E-3</v>
      </c>
      <c r="GB167">
        <v>7.9766379999999994E-3</v>
      </c>
      <c r="GC167">
        <v>8.1806889999999997E-3</v>
      </c>
      <c r="GD167">
        <v>8.3847390000000004E-3</v>
      </c>
      <c r="GE167">
        <v>8.5888019999999995E-3</v>
      </c>
      <c r="GF167">
        <v>8.7928910000000006E-3</v>
      </c>
      <c r="GG167">
        <v>8.9970109999999992E-3</v>
      </c>
      <c r="GH167">
        <v>9.2011479999999993E-3</v>
      </c>
      <c r="GI167">
        <v>9.4052730000000005E-3</v>
      </c>
      <c r="GJ167">
        <v>9.6093529999999993E-3</v>
      </c>
      <c r="GK167">
        <v>9.8133630000000003E-3</v>
      </c>
      <c r="GL167">
        <v>1.0017292000000001E-2</v>
      </c>
      <c r="GM167">
        <v>1.0221144999999999E-2</v>
      </c>
      <c r="GN167">
        <v>1.0424935E-2</v>
      </c>
      <c r="GO167">
        <v>1.0628668000000001E-2</v>
      </c>
      <c r="GP167">
        <v>1.0832352999999999E-2</v>
      </c>
      <c r="GQ167">
        <v>1.1036002E-2</v>
      </c>
      <c r="GR167">
        <v>1.1239634E-2</v>
      </c>
      <c r="GS167">
        <v>1.1443277999999999E-2</v>
      </c>
      <c r="GT167">
        <v>1.1646953999999999E-2</v>
      </c>
      <c r="GU167">
        <v>1.1850662E-2</v>
      </c>
      <c r="GV167">
        <v>1.2054386E-2</v>
      </c>
      <c r="GW167">
        <v>1.2258096E-2</v>
      </c>
      <c r="GX167">
        <v>1.2461776000000001E-2</v>
      </c>
      <c r="GY167">
        <v>1.2665429000000001E-2</v>
      </c>
      <c r="GZ167">
        <v>1.2869077E-2</v>
      </c>
      <c r="HA167">
        <v>1.3072749999999999E-2</v>
      </c>
      <c r="HB167">
        <v>1.327647E-2</v>
      </c>
      <c r="HC167">
        <v>1.3480244000000001E-2</v>
      </c>
      <c r="HD167">
        <v>1.3684066999999999E-2</v>
      </c>
      <c r="HE167">
        <v>1.3887925000000001E-2</v>
      </c>
      <c r="HF167">
        <v>1.4091803E-2</v>
      </c>
      <c r="HG167">
        <v>1.4295683E-2</v>
      </c>
      <c r="HH167">
        <v>1.4499549E-2</v>
      </c>
      <c r="HI167">
        <v>1.4703384999999999E-2</v>
      </c>
      <c r="HJ167">
        <v>1.4907187000000001E-2</v>
      </c>
      <c r="HK167">
        <v>1.5110960999999999E-2</v>
      </c>
      <c r="HL167">
        <v>1.5314718E-2</v>
      </c>
      <c r="HM167">
        <v>1.5518471000000001E-2</v>
      </c>
      <c r="HN167">
        <v>1.5722223E-2</v>
      </c>
      <c r="HO167">
        <v>1.5925967999999999E-2</v>
      </c>
      <c r="HP167">
        <v>1.6129689999999999E-2</v>
      </c>
      <c r="HQ167">
        <v>1.6333378999999999E-2</v>
      </c>
      <c r="HR167">
        <v>1.6537026999999999E-2</v>
      </c>
      <c r="HS167">
        <v>1.6740636999999999E-2</v>
      </c>
      <c r="HT167">
        <v>1.6944213999999999E-2</v>
      </c>
      <c r="HU167">
        <v>1.7147770999999999E-2</v>
      </c>
      <c r="HV167">
        <v>1.7351319E-2</v>
      </c>
      <c r="HW167">
        <v>1.7554866999999998E-2</v>
      </c>
      <c r="HX167">
        <v>1.7758425000000001E-2</v>
      </c>
      <c r="HY167">
        <v>1.7961995000000001E-2</v>
      </c>
      <c r="HZ167">
        <v>1.8165576999999999E-2</v>
      </c>
      <c r="IA167">
        <v>1.8369163000000001E-2</v>
      </c>
      <c r="IB167">
        <v>1.8572743999999999E-2</v>
      </c>
      <c r="IC167">
        <v>1.8776311E-2</v>
      </c>
      <c r="ID167">
        <v>1.8979862E-2</v>
      </c>
      <c r="IE167">
        <v>1.9183407999999999E-2</v>
      </c>
      <c r="IF167">
        <v>1.9386967000000001E-2</v>
      </c>
      <c r="IG167">
        <v>1.9590561999999999E-2</v>
      </c>
      <c r="IH167">
        <v>1.9794209E-2</v>
      </c>
      <c r="II167">
        <v>1.9997910000000001E-2</v>
      </c>
      <c r="IJ167">
        <v>2.0201652E-2</v>
      </c>
      <c r="IK167">
        <v>2.0405410999999998E-2</v>
      </c>
      <c r="IL167">
        <v>2.0609156E-2</v>
      </c>
      <c r="IM167">
        <v>2.0812870000000001E-2</v>
      </c>
      <c r="IN167">
        <v>2.1016545000000001E-2</v>
      </c>
      <c r="IO167">
        <v>2.1220183E-2</v>
      </c>
      <c r="IP167">
        <v>2.1423793E-2</v>
      </c>
      <c r="IQ167">
        <v>2.1627385999999998E-2</v>
      </c>
      <c r="IR167">
        <v>2.1830967999999999E-2</v>
      </c>
      <c r="IS167">
        <v>2.2034548000000001E-2</v>
      </c>
      <c r="IT167">
        <v>2.2238137000000002E-2</v>
      </c>
      <c r="IU167">
        <v>2.244175E-2</v>
      </c>
      <c r="IV167">
        <v>2.2645401999999999E-2</v>
      </c>
      <c r="IW167">
        <v>2.2849102E-2</v>
      </c>
      <c r="IX167">
        <v>2.3052849E-2</v>
      </c>
      <c r="IY167">
        <v>2.3256624E-2</v>
      </c>
      <c r="IZ167">
        <v>2.3460403000000001E-2</v>
      </c>
      <c r="JA167">
        <v>2.3664161999999999E-2</v>
      </c>
      <c r="JB167">
        <v>2.3867883999999999E-2</v>
      </c>
      <c r="JC167">
        <v>2.4071563000000001E-2</v>
      </c>
      <c r="JD167">
        <v>2.4275191000000002E-2</v>
      </c>
      <c r="JE167">
        <v>2.4478751E-2</v>
      </c>
      <c r="JF167">
        <v>2.4682211999999999E-2</v>
      </c>
      <c r="JG167">
        <v>2.4885518999999998E-2</v>
      </c>
      <c r="JH167">
        <v>2.5088587999999998E-2</v>
      </c>
      <c r="JI167">
        <v>2.5291309000000001E-2</v>
      </c>
      <c r="JJ167">
        <v>2.5493543E-2</v>
      </c>
      <c r="JK167">
        <v>2.5695135000000001E-2</v>
      </c>
      <c r="JL167">
        <v>2.5895924000000001E-2</v>
      </c>
      <c r="JM167">
        <v>2.6095757000000001E-2</v>
      </c>
      <c r="JN167">
        <v>2.6294497999999999E-2</v>
      </c>
      <c r="JO167">
        <v>2.6492035000000001E-2</v>
      </c>
      <c r="JP167">
        <v>2.6688281000000001E-2</v>
      </c>
      <c r="JQ167">
        <v>2.6883173999999999E-2</v>
      </c>
      <c r="JR167">
        <v>2.7076670000000001E-2</v>
      </c>
      <c r="JS167">
        <v>2.7268738000000001E-2</v>
      </c>
      <c r="JT167">
        <v>2.7459361000000002E-2</v>
      </c>
      <c r="JU167">
        <v>2.7648539E-2</v>
      </c>
      <c r="JV167">
        <v>2.7836290999999999E-2</v>
      </c>
      <c r="JW167">
        <v>2.8022658999999998E-2</v>
      </c>
      <c r="JX167">
        <v>2.8207702000000001E-2</v>
      </c>
      <c r="JY167">
        <v>2.8391487999999999E-2</v>
      </c>
      <c r="JZ167">
        <v>2.8574082000000001E-2</v>
      </c>
      <c r="KA167">
        <v>2.8755533E-2</v>
      </c>
      <c r="KB167">
        <v>2.8935842E-2</v>
      </c>
      <c r="KC167">
        <v>2.9114957E-2</v>
      </c>
      <c r="KD167">
        <v>2.9292782999999999E-2</v>
      </c>
      <c r="KE167">
        <v>2.9469229E-2</v>
      </c>
      <c r="KF167">
        <v>2.9644269000000001E-2</v>
      </c>
      <c r="KG167">
        <v>2.9817969E-2</v>
      </c>
      <c r="KH167">
        <v>2.9990428999999999E-2</v>
      </c>
      <c r="KI167">
        <v>3.0161406000000002E-2</v>
      </c>
      <c r="KJ167">
        <v>3.0329641000000001E-2</v>
      </c>
      <c r="KK167">
        <v>3.0492325000000001E-2</v>
      </c>
      <c r="KL167">
        <v>3.0644958999999999E-2</v>
      </c>
      <c r="KM167">
        <v>3.0781803999999999E-2</v>
      </c>
      <c r="KN167">
        <v>3.0896843E-2</v>
      </c>
      <c r="KO167">
        <v>3.0984702999999999E-2</v>
      </c>
      <c r="KP167">
        <v>3.104115E-2</v>
      </c>
      <c r="KQ167">
        <v>3.1063565000000001E-2</v>
      </c>
      <c r="KR167">
        <v>3.1051762E-2</v>
      </c>
      <c r="KS167">
        <v>3.1008595E-2</v>
      </c>
      <c r="KT167">
        <v>3.0939998999999999E-2</v>
      </c>
      <c r="KU167">
        <v>3.0854065E-2</v>
      </c>
      <c r="KV167">
        <v>3.0758925999999999E-2</v>
      </c>
      <c r="KW167">
        <v>3.0660666999999999E-2</v>
      </c>
      <c r="KX167">
        <v>3.0562443000000002E-2</v>
      </c>
      <c r="KY167">
        <v>3.0464847999999999E-2</v>
      </c>
      <c r="KZ167">
        <v>3.0367133000000001E-2</v>
      </c>
      <c r="LA167">
        <v>3.0268612E-2</v>
      </c>
      <c r="LB167">
        <v>3.0169364000000001E-2</v>
      </c>
      <c r="LC167">
        <v>3.0070196E-2</v>
      </c>
      <c r="LD167">
        <v>2.9972207000000001E-2</v>
      </c>
      <c r="LE167">
        <v>2.9876181000000002E-2</v>
      </c>
      <c r="LF167">
        <v>2.9782227000000001E-2</v>
      </c>
      <c r="LG167">
        <v>2.9689810000000001E-2</v>
      </c>
      <c r="LH167">
        <v>2.9598075000000001E-2</v>
      </c>
      <c r="LI167">
        <v>2.9506325E-2</v>
      </c>
      <c r="LJ167">
        <v>2.9414338000000002E-2</v>
      </c>
      <c r="LK167">
        <v>2.9322376000000001E-2</v>
      </c>
      <c r="LL167">
        <v>2.9230991000000001E-2</v>
      </c>
      <c r="LM167">
        <v>2.9140671E-2</v>
      </c>
      <c r="LN167">
        <v>2.9051588999999999E-2</v>
      </c>
      <c r="LO167">
        <v>2.8963559999999999E-2</v>
      </c>
      <c r="LP167">
        <v>2.8876134000000001E-2</v>
      </c>
      <c r="LQ167">
        <v>2.8788798000000001E-2</v>
      </c>
      <c r="LR167">
        <v>2.8701152000000001E-2</v>
      </c>
      <c r="LS167">
        <v>2.8612967E-2</v>
      </c>
      <c r="LT167">
        <v>2.8524193999999999E-2</v>
      </c>
      <c r="LU167">
        <v>2.8434930000000001E-2</v>
      </c>
      <c r="LV167">
        <v>2.8345353E-2</v>
      </c>
      <c r="LW167">
        <v>2.8255677E-2</v>
      </c>
      <c r="LX167">
        <v>2.8166084000000001E-2</v>
      </c>
      <c r="LY167">
        <v>2.8076641999999999E-2</v>
      </c>
      <c r="LZ167">
        <v>2.7987272000000001E-2</v>
      </c>
      <c r="MA167">
        <v>2.7897768E-2</v>
      </c>
      <c r="MB167">
        <v>2.7807887999999999E-2</v>
      </c>
      <c r="MC167">
        <v>2.7717504E-2</v>
      </c>
      <c r="MD167">
        <v>2.7626695E-2</v>
      </c>
      <c r="ME167">
        <v>2.7535763000000001E-2</v>
      </c>
      <c r="MF167">
        <v>2.7445130000000002E-2</v>
      </c>
      <c r="MG167">
        <v>2.7355146E-2</v>
      </c>
      <c r="MH167">
        <v>2.7265923000000001E-2</v>
      </c>
      <c r="MI167">
        <v>2.7177288000000001E-2</v>
      </c>
      <c r="MJ167">
        <v>2.7088872E-2</v>
      </c>
      <c r="MK167">
        <v>2.7000300000000001E-2</v>
      </c>
      <c r="ML167">
        <v>2.6911381000000002E-2</v>
      </c>
      <c r="MM167">
        <v>2.6822171999999998E-2</v>
      </c>
      <c r="MN167">
        <v>2.6732926000000001E-2</v>
      </c>
      <c r="MO167">
        <v>2.6643928000000001E-2</v>
      </c>
      <c r="MP167">
        <v>2.6555345000000001E-2</v>
      </c>
      <c r="MQ167">
        <v>2.6467147E-2</v>
      </c>
      <c r="MR167">
        <v>2.6379148000000002E-2</v>
      </c>
      <c r="MS167">
        <v>2.6291110999999999E-2</v>
      </c>
      <c r="MT167">
        <v>2.6202860000000001E-2</v>
      </c>
      <c r="MU167">
        <v>2.611434E-2</v>
      </c>
      <c r="MV167">
        <v>2.6025598E-2</v>
      </c>
      <c r="MW167">
        <v>2.5936727E-2</v>
      </c>
      <c r="MX167">
        <v>2.5847795999999999E-2</v>
      </c>
      <c r="MY167">
        <v>2.5758818999999999E-2</v>
      </c>
      <c r="MZ167">
        <v>2.5669763000000002E-2</v>
      </c>
      <c r="NA167">
        <v>2.5580578E-2</v>
      </c>
      <c r="NB167">
        <v>2.5491249000000001E-2</v>
      </c>
      <c r="NC167">
        <v>2.5401812999999999E-2</v>
      </c>
      <c r="ND167">
        <v>2.5312366999999999E-2</v>
      </c>
      <c r="NE167">
        <v>2.5223028000000002E-2</v>
      </c>
      <c r="NF167">
        <v>2.5133890999999998E-2</v>
      </c>
      <c r="NG167">
        <v>2.5044984999999999E-2</v>
      </c>
      <c r="NH167">
        <v>2.4956268E-2</v>
      </c>
      <c r="NI167">
        <v>2.4867651000000001E-2</v>
      </c>
      <c r="NJ167">
        <v>2.4779055000000001E-2</v>
      </c>
      <c r="NK167">
        <v>2.4690459000000001E-2</v>
      </c>
      <c r="NL167">
        <v>2.4601916000000001E-2</v>
      </c>
      <c r="NM167">
        <v>2.4513532000000001E-2</v>
      </c>
      <c r="NN167">
        <v>2.4425407E-2</v>
      </c>
      <c r="NO167">
        <v>2.4337570999999999E-2</v>
      </c>
      <c r="NP167">
        <v>2.4249969999999999E-2</v>
      </c>
      <c r="NQ167">
        <v>2.4162472000000001E-2</v>
      </c>
      <c r="NR167">
        <v>2.4074924000000001E-2</v>
      </c>
      <c r="NS167">
        <v>2.3987206E-2</v>
      </c>
      <c r="NT167">
        <v>2.3899256000000001E-2</v>
      </c>
      <c r="NU167">
        <v>2.3811072999999999E-2</v>
      </c>
      <c r="NV167">
        <v>2.3722699999999999E-2</v>
      </c>
      <c r="NW167">
        <v>2.3634202999999999E-2</v>
      </c>
      <c r="NX167">
        <v>2.3545651000000001E-2</v>
      </c>
      <c r="NY167">
        <v>2.3457104999999999E-2</v>
      </c>
      <c r="NZ167">
        <v>2.3368597000000001E-2</v>
      </c>
      <c r="OA167">
        <v>2.3280124999999999E-2</v>
      </c>
      <c r="OB167">
        <v>2.3191649000000002E-2</v>
      </c>
      <c r="OC167">
        <v>2.3103116999999999E-2</v>
      </c>
      <c r="OD167">
        <v>2.3014494999999999E-2</v>
      </c>
      <c r="OE167">
        <v>2.2925801999999999E-2</v>
      </c>
      <c r="OF167">
        <v>2.2837113999999999E-2</v>
      </c>
      <c r="OG167">
        <v>2.2748547000000001E-2</v>
      </c>
      <c r="OH167">
        <v>2.2660204999999999E-2</v>
      </c>
      <c r="OI167">
        <v>2.2572129E-2</v>
      </c>
      <c r="OJ167">
        <v>2.2484282000000001E-2</v>
      </c>
      <c r="OK167">
        <v>2.2396563000000001E-2</v>
      </c>
      <c r="OL167">
        <v>2.2308854999999999E-2</v>
      </c>
      <c r="OM167">
        <v>2.2221087E-2</v>
      </c>
      <c r="ON167">
        <v>2.213325E-2</v>
      </c>
      <c r="OO167">
        <v>2.2045394999999999E-2</v>
      </c>
      <c r="OP167">
        <v>2.1957588E-2</v>
      </c>
      <c r="OQ167">
        <v>2.1869866000000002E-2</v>
      </c>
      <c r="OR167">
        <v>2.1782222E-2</v>
      </c>
      <c r="OS167">
        <v>2.1694604999999999E-2</v>
      </c>
      <c r="OT167">
        <v>2.1606953000000002E-2</v>
      </c>
      <c r="OU167">
        <v>2.1519222000000001E-2</v>
      </c>
      <c r="OV167">
        <v>2.1431405000000001E-2</v>
      </c>
      <c r="OW167">
        <v>2.1343526000000002E-2</v>
      </c>
      <c r="OX167">
        <v>2.1255619E-2</v>
      </c>
      <c r="OY167">
        <v>2.1167703999999999E-2</v>
      </c>
      <c r="OZ167">
        <v>2.1079778E-2</v>
      </c>
      <c r="PA167">
        <v>2.099181E-2</v>
      </c>
      <c r="PB167">
        <v>2.0903763999999998E-2</v>
      </c>
      <c r="PC167">
        <v>2.0815617000000002E-2</v>
      </c>
      <c r="PD167">
        <v>2.0727374999999999E-2</v>
      </c>
      <c r="PE167">
        <v>2.0639075999999999E-2</v>
      </c>
      <c r="PF167">
        <v>2.0550769999999999E-2</v>
      </c>
      <c r="PG167">
        <v>2.0462502E-2</v>
      </c>
      <c r="PH167">
        <v>2.0374298999999998E-2</v>
      </c>
      <c r="PI167">
        <v>2.0286167000000001E-2</v>
      </c>
      <c r="PJ167">
        <v>2.0198107E-2</v>
      </c>
      <c r="PK167">
        <v>2.0110125E-2</v>
      </c>
      <c r="PL167">
        <v>2.0022233E-2</v>
      </c>
      <c r="PM167">
        <v>1.9934447000000001E-2</v>
      </c>
      <c r="PN167">
        <v>1.9846775000000001E-2</v>
      </c>
      <c r="PO167">
        <v>1.9759197999999999E-2</v>
      </c>
      <c r="PP167">
        <v>1.9671678000000001E-2</v>
      </c>
      <c r="PQ167">
        <v>1.9584160999999999E-2</v>
      </c>
      <c r="PR167">
        <v>1.9496591000000001E-2</v>
      </c>
      <c r="PS167">
        <v>1.9408934999999999E-2</v>
      </c>
      <c r="PT167">
        <v>1.9321187E-2</v>
      </c>
      <c r="PU167">
        <v>1.9233363999999999E-2</v>
      </c>
      <c r="PV167">
        <v>1.9145493999999999E-2</v>
      </c>
      <c r="PW167">
        <v>1.9057603999999999E-2</v>
      </c>
      <c r="PX167">
        <v>1.8969711E-2</v>
      </c>
      <c r="PY167">
        <v>1.8881819000000001E-2</v>
      </c>
      <c r="PZ167">
        <v>1.8793926999999998E-2</v>
      </c>
      <c r="QA167">
        <v>1.8706034E-2</v>
      </c>
      <c r="QB167">
        <v>1.8618139999999998E-2</v>
      </c>
      <c r="QC167">
        <v>1.8530245000000001E-2</v>
      </c>
      <c r="QD167">
        <v>1.8442344999999999E-2</v>
      </c>
      <c r="QE167">
        <v>1.8354433999999999E-2</v>
      </c>
      <c r="QF167">
        <v>1.8266511999999999E-2</v>
      </c>
      <c r="QG167">
        <v>1.8178584000000001E-2</v>
      </c>
      <c r="QH167">
        <v>1.809067E-2</v>
      </c>
      <c r="QI167">
        <v>1.8002786E-2</v>
      </c>
      <c r="QJ167">
        <v>1.7914939000000001E-2</v>
      </c>
      <c r="QK167">
        <v>1.7827117999999999E-2</v>
      </c>
      <c r="QL167">
        <v>1.7739291000000001E-2</v>
      </c>
      <c r="QM167">
        <v>1.7651422999999999E-2</v>
      </c>
      <c r="QN167">
        <v>1.7563505E-2</v>
      </c>
      <c r="QO167">
        <v>1.7475557999999999E-2</v>
      </c>
      <c r="QP167">
        <v>1.7387638E-2</v>
      </c>
      <c r="QQ167">
        <v>1.7299802E-2</v>
      </c>
      <c r="QR167">
        <v>1.7212086000000001E-2</v>
      </c>
      <c r="QS167">
        <v>1.7124479000000001E-2</v>
      </c>
      <c r="QT167">
        <v>1.7036936999999999E-2</v>
      </c>
      <c r="QU167">
        <v>1.6949399E-2</v>
      </c>
      <c r="QV167">
        <v>1.6861818000000001E-2</v>
      </c>
      <c r="QW167">
        <v>1.6774173999999999E-2</v>
      </c>
      <c r="QX167">
        <v>1.6686467999999999E-2</v>
      </c>
      <c r="QY167">
        <v>1.6598713000000001E-2</v>
      </c>
      <c r="QZ167">
        <v>1.6510917E-2</v>
      </c>
      <c r="RA167">
        <v>1.6423084000000001E-2</v>
      </c>
      <c r="RB167">
        <v>1.6335216E-2</v>
      </c>
      <c r="RC167">
        <v>1.6247318E-2</v>
      </c>
      <c r="RD167">
        <v>1.6159401E-2</v>
      </c>
      <c r="RE167">
        <v>1.6071475000000002E-2</v>
      </c>
      <c r="RF167">
        <v>1.5983549999999999E-2</v>
      </c>
      <c r="RG167">
        <v>1.5895627999999998E-2</v>
      </c>
      <c r="RH167">
        <v>1.5807707000000001E-2</v>
      </c>
      <c r="RI167">
        <v>1.5719787999999998E-2</v>
      </c>
      <c r="RJ167">
        <v>1.5631875999999999E-2</v>
      </c>
      <c r="RK167">
        <v>1.5543982E-2</v>
      </c>
      <c r="RL167">
        <v>1.5456111E-2</v>
      </c>
      <c r="RM167">
        <v>1.5368264E-2</v>
      </c>
      <c r="RN167">
        <v>1.5280436E-2</v>
      </c>
      <c r="RO167">
        <v>1.5192618E-2</v>
      </c>
      <c r="RP167">
        <v>1.510481E-2</v>
      </c>
      <c r="RQ167">
        <v>1.5017021E-2</v>
      </c>
      <c r="RR167">
        <v>1.4929263E-2</v>
      </c>
      <c r="RS167">
        <v>1.4841548E-2</v>
      </c>
      <c r="RT167">
        <v>1.4753870000000001E-2</v>
      </c>
      <c r="RU167">
        <v>1.4666215E-2</v>
      </c>
      <c r="RV167">
        <v>1.4578562E-2</v>
      </c>
      <c r="RW167">
        <v>1.4490902E-2</v>
      </c>
      <c r="RX167">
        <v>1.4403241000000001E-2</v>
      </c>
      <c r="RY167">
        <v>1.4315599E-2</v>
      </c>
      <c r="RZ167">
        <v>1.4227992E-2</v>
      </c>
      <c r="SA167">
        <v>1.4140421E-2</v>
      </c>
      <c r="SB167">
        <v>1.4052864E-2</v>
      </c>
      <c r="SC167">
        <v>1.3965284999999999E-2</v>
      </c>
      <c r="SD167">
        <v>1.3877657E-2</v>
      </c>
      <c r="SE167">
        <v>1.3789971999999999E-2</v>
      </c>
      <c r="SF167">
        <v>1.3702252999999999E-2</v>
      </c>
      <c r="SG167">
        <v>1.361454E-2</v>
      </c>
      <c r="SH167">
        <v>1.3526863E-2</v>
      </c>
      <c r="SI167">
        <v>1.3439235000000001E-2</v>
      </c>
      <c r="SJ167">
        <v>1.3351643999999999E-2</v>
      </c>
      <c r="SK167">
        <v>1.3264069999999999E-2</v>
      </c>
      <c r="SL167">
        <v>1.3176499E-2</v>
      </c>
      <c r="SM167">
        <v>1.3088936000000001E-2</v>
      </c>
      <c r="SN167">
        <v>1.3001399E-2</v>
      </c>
      <c r="SO167">
        <v>1.2913908999999999E-2</v>
      </c>
      <c r="SP167">
        <v>1.2826469E-2</v>
      </c>
      <c r="SQ167">
        <v>1.2739062000000001E-2</v>
      </c>
      <c r="SR167">
        <v>1.2651658E-2</v>
      </c>
      <c r="SS167">
        <v>1.2564222999999999E-2</v>
      </c>
      <c r="ST167">
        <v>1.2476734999999999E-2</v>
      </c>
      <c r="SU167">
        <v>1.2389181000000001E-2</v>
      </c>
      <c r="SV167">
        <v>1.2301566999999999E-2</v>
      </c>
      <c r="SW167">
        <v>1.2213906E-2</v>
      </c>
      <c r="SX167">
        <v>1.2126217E-2</v>
      </c>
      <c r="SY167">
        <v>1.2038523000000001E-2</v>
      </c>
      <c r="SZ167">
        <v>1.1950848E-2</v>
      </c>
      <c r="TA167">
        <v>1.1863212E-2</v>
      </c>
      <c r="TB167">
        <v>1.1775624E-2</v>
      </c>
      <c r="TC167">
        <v>1.1688079000000001E-2</v>
      </c>
      <c r="TD167">
        <v>1.1600556999999999E-2</v>
      </c>
      <c r="TE167">
        <v>1.1513026000000001E-2</v>
      </c>
      <c r="TF167">
        <v>1.1425453E-2</v>
      </c>
      <c r="TG167">
        <v>1.1337813E-2</v>
      </c>
      <c r="TH167">
        <v>1.1250102E-2</v>
      </c>
      <c r="TI167">
        <v>1.116234E-2</v>
      </c>
      <c r="TJ167">
        <v>1.1074567E-2</v>
      </c>
      <c r="TK167">
        <v>1.0986823999999999E-2</v>
      </c>
      <c r="TL167">
        <v>1.0899147E-2</v>
      </c>
      <c r="TM167">
        <v>1.0811545000000001E-2</v>
      </c>
      <c r="TN167">
        <v>1.0724004000000001E-2</v>
      </c>
      <c r="TO167">
        <v>1.0636491E-2</v>
      </c>
      <c r="TP167">
        <v>1.0548966E-2</v>
      </c>
      <c r="TQ167">
        <v>1.0461392999999999E-2</v>
      </c>
      <c r="TR167">
        <v>1.0373754000000001E-2</v>
      </c>
      <c r="TS167">
        <v>1.0286053999999999E-2</v>
      </c>
      <c r="TT167">
        <v>1.0198316000000001E-2</v>
      </c>
      <c r="TU167">
        <v>1.0110572999999999E-2</v>
      </c>
      <c r="TV167">
        <v>1.0022853E-2</v>
      </c>
      <c r="TW167">
        <v>9.9351720000000008E-3</v>
      </c>
      <c r="TX167">
        <v>9.8475230000000004E-3</v>
      </c>
      <c r="TY167">
        <v>9.7598919999999992E-3</v>
      </c>
      <c r="TZ167">
        <v>9.6722570000000001E-3</v>
      </c>
      <c r="UA167">
        <v>9.5846070000000002E-3</v>
      </c>
      <c r="UB167">
        <v>9.4969459999999992E-3</v>
      </c>
      <c r="UC167">
        <v>9.4092859999999993E-3</v>
      </c>
      <c r="UD167">
        <v>9.3216389999999996E-3</v>
      </c>
      <c r="UE167">
        <v>9.2340129999999992E-3</v>
      </c>
      <c r="UF167">
        <v>9.1463989999999995E-3</v>
      </c>
      <c r="UG167">
        <v>9.0587849999999998E-3</v>
      </c>
      <c r="UH167">
        <v>8.9711559999999992E-3</v>
      </c>
      <c r="UI167">
        <v>8.8835070000000006E-3</v>
      </c>
      <c r="UJ167">
        <v>8.7958440000000006E-3</v>
      </c>
      <c r="UK167">
        <v>8.7081750000000003E-3</v>
      </c>
      <c r="UL167">
        <v>8.6205099999999996E-3</v>
      </c>
      <c r="UM167">
        <v>8.5328599999999998E-3</v>
      </c>
      <c r="UN167">
        <v>8.4452339999999994E-3</v>
      </c>
      <c r="UO167">
        <v>8.3576450000000004E-3</v>
      </c>
      <c r="UP167">
        <v>8.2701010000000002E-3</v>
      </c>
      <c r="UQ167">
        <v>8.1826020000000006E-3</v>
      </c>
      <c r="UR167">
        <v>8.095128E-3</v>
      </c>
      <c r="US167">
        <v>8.0076490000000004E-3</v>
      </c>
      <c r="UT167">
        <v>7.9201270000000008E-3</v>
      </c>
      <c r="UU167">
        <v>7.8325419999999996E-3</v>
      </c>
      <c r="UV167">
        <v>7.7448960000000002E-3</v>
      </c>
      <c r="UW167">
        <v>7.6572159999999997E-3</v>
      </c>
      <c r="UX167">
        <v>7.5695379999999998E-3</v>
      </c>
      <c r="UY167">
        <v>7.4818910000000001E-3</v>
      </c>
      <c r="UZ167">
        <v>7.3942879999999997E-3</v>
      </c>
      <c r="VA167">
        <v>7.3067200000000001E-3</v>
      </c>
      <c r="VB167">
        <v>7.2191759999999999E-3</v>
      </c>
      <c r="VC167">
        <v>7.1316440000000004E-3</v>
      </c>
      <c r="VD167">
        <v>7.0441269999999999E-3</v>
      </c>
      <c r="VE167">
        <v>6.9566330000000003E-3</v>
      </c>
      <c r="VF167">
        <v>6.8691710000000003E-3</v>
      </c>
      <c r="VG167">
        <v>6.781736E-3</v>
      </c>
      <c r="VH167">
        <v>6.6943109999999997E-3</v>
      </c>
      <c r="VI167">
        <v>6.6068680000000001E-3</v>
      </c>
      <c r="VJ167">
        <v>6.51938E-3</v>
      </c>
      <c r="VK167">
        <v>6.4318370000000001E-3</v>
      </c>
      <c r="VL167">
        <v>6.3442530000000002E-3</v>
      </c>
      <c r="VM167">
        <v>6.2566569999999997E-3</v>
      </c>
      <c r="VN167">
        <v>6.1690829999999997E-3</v>
      </c>
      <c r="VO167">
        <v>6.0815519999999996E-3</v>
      </c>
      <c r="VP167">
        <v>5.9940669999999996E-3</v>
      </c>
      <c r="VQ167">
        <v>5.9066070000000004E-3</v>
      </c>
      <c r="VR167">
        <v>5.8191420000000002E-3</v>
      </c>
      <c r="VS167">
        <v>5.7316399999999997E-3</v>
      </c>
      <c r="VT167">
        <v>5.6440830000000003E-3</v>
      </c>
      <c r="VU167">
        <v>5.5564689999999996E-3</v>
      </c>
      <c r="VV167">
        <v>5.4688109999999996E-3</v>
      </c>
      <c r="VW167">
        <v>5.3811359999999999E-3</v>
      </c>
      <c r="VX167">
        <v>5.2934729999999999E-3</v>
      </c>
      <c r="VY167">
        <v>5.2058470000000004E-3</v>
      </c>
      <c r="VZ167">
        <v>5.1182679999999996E-3</v>
      </c>
      <c r="WA167">
        <v>5.0307299999999998E-3</v>
      </c>
      <c r="WB167">
        <v>4.9432190000000004E-3</v>
      </c>
      <c r="WC167">
        <v>4.8557189999999997E-3</v>
      </c>
      <c r="WD167">
        <v>4.7682189999999998E-3</v>
      </c>
      <c r="WE167">
        <v>4.6807230000000003E-3</v>
      </c>
      <c r="WF167">
        <v>4.5932389999999998E-3</v>
      </c>
      <c r="WG167">
        <v>4.5057769999999999E-3</v>
      </c>
      <c r="WH167">
        <v>4.4183449999999997E-3</v>
      </c>
      <c r="WI167">
        <v>4.3309400000000001E-3</v>
      </c>
      <c r="WJ167">
        <v>4.2435570000000002E-3</v>
      </c>
      <c r="WK167">
        <v>4.1561879999999999E-3</v>
      </c>
      <c r="WL167">
        <v>4.068828E-3</v>
      </c>
      <c r="WM167">
        <v>3.9814730000000001E-3</v>
      </c>
      <c r="WN167">
        <v>3.8941190000000001E-3</v>
      </c>
      <c r="WO167">
        <v>3.8067579999999999E-3</v>
      </c>
      <c r="WP167">
        <v>3.7193819999999998E-3</v>
      </c>
      <c r="WQ167">
        <v>3.6319780000000001E-3</v>
      </c>
      <c r="WR167">
        <v>3.5445369999999999E-3</v>
      </c>
      <c r="WS167">
        <v>3.4570569999999999E-3</v>
      </c>
      <c r="WT167">
        <v>3.369539E-3</v>
      </c>
      <c r="WU167">
        <v>3.2819899999999998E-3</v>
      </c>
      <c r="WV167">
        <v>3.1944199999999999E-3</v>
      </c>
      <c r="WW167">
        <v>3.1068459999999999E-3</v>
      </c>
      <c r="WX167">
        <v>3.0192890000000001E-3</v>
      </c>
      <c r="WY167">
        <v>2.9317739999999998E-3</v>
      </c>
      <c r="WZ167">
        <v>2.8443140000000001E-3</v>
      </c>
      <c r="XA167">
        <v>2.7569090000000001E-3</v>
      </c>
      <c r="XB167">
        <v>2.6695389999999999E-3</v>
      </c>
      <c r="XC167">
        <v>2.5821720000000002E-3</v>
      </c>
      <c r="XD167">
        <v>2.4947720000000001E-3</v>
      </c>
      <c r="XE167">
        <v>2.4073139999999998E-3</v>
      </c>
      <c r="XF167">
        <v>2.3197869999999998E-3</v>
      </c>
      <c r="XG167">
        <v>2.2321910000000001E-3</v>
      </c>
      <c r="XH167">
        <v>2.144544E-3</v>
      </c>
      <c r="XI167">
        <v>2.0568689999999998E-3</v>
      </c>
      <c r="XJ167">
        <v>1.9691959999999999E-3</v>
      </c>
      <c r="XK167">
        <v>1.8815559999999999E-3</v>
      </c>
      <c r="XL167">
        <v>1.7939710000000001E-3</v>
      </c>
      <c r="XM167">
        <v>1.706447E-3</v>
      </c>
      <c r="XN167">
        <v>1.6189710000000001E-3</v>
      </c>
      <c r="XO167">
        <v>1.5315229999999999E-3</v>
      </c>
      <c r="XP167">
        <v>1.4440849999999999E-3</v>
      </c>
      <c r="XQ167">
        <v>1.356646E-3</v>
      </c>
      <c r="XR167">
        <v>1.26921E-3</v>
      </c>
      <c r="XS167">
        <v>1.1817799999999999E-3</v>
      </c>
      <c r="XT167">
        <v>1.0943579999999999E-3</v>
      </c>
      <c r="XU167">
        <v>1.0069339999999999E-3</v>
      </c>
      <c r="XV167">
        <v>9.1948900000000001E-4</v>
      </c>
      <c r="XW167">
        <v>8.3200199999999998E-4</v>
      </c>
      <c r="XX167">
        <v>7.44463E-4</v>
      </c>
      <c r="XY167">
        <v>6.5687700000000005E-4</v>
      </c>
      <c r="XZ167">
        <v>5.6926600000000002E-4</v>
      </c>
      <c r="YA167">
        <v>4.8166300000000001E-4</v>
      </c>
      <c r="YB167">
        <v>3.9409800000000001E-4</v>
      </c>
      <c r="YC167">
        <v>3.0658900000000002E-4</v>
      </c>
      <c r="YD167">
        <v>2.1913499999999999E-4</v>
      </c>
      <c r="YE167">
        <v>1.3171999999999999E-4</v>
      </c>
      <c r="YF167" s="1">
        <v>4.4299999999999999E-5</v>
      </c>
      <c r="YG167" s="1">
        <v>-4.3099999999999997E-5</v>
      </c>
      <c r="YH167">
        <v>-1.3052499999999999E-4</v>
      </c>
      <c r="YI167">
        <v>-2.17996E-4</v>
      </c>
      <c r="YJ167">
        <v>-3.0550100000000001E-4</v>
      </c>
      <c r="YK167">
        <v>-3.9303100000000001E-4</v>
      </c>
      <c r="YL167">
        <v>-4.8057200000000002E-4</v>
      </c>
      <c r="YM167">
        <v>-5.6810599999999997E-4</v>
      </c>
      <c r="YN167">
        <v>-6.55621E-4</v>
      </c>
      <c r="YO167">
        <v>-7.4310700000000001E-4</v>
      </c>
      <c r="YP167">
        <v>-8.3056099999999995E-4</v>
      </c>
      <c r="YQ167">
        <v>-9.1798400000000005E-4</v>
      </c>
      <c r="YR167">
        <v>-1.0053799999999999E-3</v>
      </c>
      <c r="YS167">
        <v>-1.092757E-3</v>
      </c>
      <c r="YT167">
        <v>-1.1801229999999999E-3</v>
      </c>
      <c r="YU167">
        <v>-1.2674889999999999E-3</v>
      </c>
      <c r="YV167">
        <v>-1.3548639999999999E-3</v>
      </c>
      <c r="YW167">
        <v>-1.442247E-3</v>
      </c>
      <c r="YX167">
        <v>-1.529629E-3</v>
      </c>
      <c r="YY167">
        <v>-1.616997E-3</v>
      </c>
      <c r="YZ167">
        <v>-1.7043430000000001E-3</v>
      </c>
      <c r="ZA167">
        <v>-1.7916659999999999E-3</v>
      </c>
      <c r="ZB167">
        <v>-1.8789729999999999E-3</v>
      </c>
      <c r="ZC167">
        <v>-1.9662809999999998E-3</v>
      </c>
      <c r="ZD167">
        <v>-2.0536040000000001E-3</v>
      </c>
      <c r="ZE167">
        <v>-2.140945E-3</v>
      </c>
      <c r="ZF167">
        <v>-2.2282949999999999E-3</v>
      </c>
      <c r="ZG167">
        <v>-2.3156359999999998E-3</v>
      </c>
      <c r="ZH167">
        <v>-2.4029479999999998E-3</v>
      </c>
      <c r="ZI167">
        <v>-2.490225E-3</v>
      </c>
      <c r="ZJ167">
        <v>-2.5774740000000002E-3</v>
      </c>
      <c r="ZK167">
        <v>-2.6647179999999999E-3</v>
      </c>
      <c r="ZL167">
        <v>-2.751982E-3</v>
      </c>
      <c r="ZM167">
        <v>-2.8392819999999998E-3</v>
      </c>
      <c r="ZN167">
        <v>-2.9266209999999999E-3</v>
      </c>
      <c r="ZO167">
        <v>-3.013993E-3</v>
      </c>
      <c r="ZP167">
        <v>-3.1013909999999998E-3</v>
      </c>
      <c r="ZQ167">
        <v>-3.1888089999999999E-3</v>
      </c>
      <c r="ZR167">
        <v>-3.276242E-3</v>
      </c>
      <c r="ZS167">
        <v>-3.3636830000000001E-3</v>
      </c>
      <c r="ZT167">
        <v>-3.4511189999999999E-3</v>
      </c>
      <c r="ZU167">
        <v>-3.538537E-3</v>
      </c>
      <c r="ZV167">
        <v>-3.6259209999999998E-3</v>
      </c>
      <c r="ZW167">
        <v>-3.7132699999999999E-3</v>
      </c>
      <c r="ZX167">
        <v>-3.8005880000000001E-3</v>
      </c>
      <c r="ZY167">
        <v>-3.887887E-3</v>
      </c>
      <c r="ZZ167">
        <v>-3.9751780000000002E-3</v>
      </c>
      <c r="AAA167">
        <v>-4.062464E-3</v>
      </c>
      <c r="AAB167">
        <v>-4.1497410000000002E-3</v>
      </c>
      <c r="AAC167">
        <v>-4.2370039999999999E-3</v>
      </c>
      <c r="AAD167">
        <v>-4.3242530000000001E-3</v>
      </c>
      <c r="AAE167">
        <v>-4.4114940000000002E-3</v>
      </c>
      <c r="AAF167">
        <v>-4.4987359999999997E-3</v>
      </c>
      <c r="AAG167">
        <v>-4.5859869999999997E-3</v>
      </c>
      <c r="AAH167">
        <v>-4.6732479999999996E-3</v>
      </c>
      <c r="AAI167">
        <v>-4.7605140000000004E-3</v>
      </c>
      <c r="AAJ167">
        <v>-4.8477820000000001E-3</v>
      </c>
      <c r="AAK167">
        <v>-4.9350540000000004E-3</v>
      </c>
      <c r="AAL167">
        <v>-5.0223380000000003E-3</v>
      </c>
      <c r="AAM167">
        <v>-5.1096450000000003E-3</v>
      </c>
      <c r="AAN167">
        <v>-5.1969759999999999E-3</v>
      </c>
      <c r="AAO167">
        <v>-5.2843279999999996E-3</v>
      </c>
      <c r="AAP167">
        <v>-5.3716889999999998E-3</v>
      </c>
      <c r="AAQ167">
        <v>-5.4590480000000002E-3</v>
      </c>
      <c r="AAR167">
        <v>-5.5463989999999996E-3</v>
      </c>
      <c r="AAS167">
        <v>-5.6337469999999997E-3</v>
      </c>
      <c r="AAT167">
        <v>-5.7211010000000001E-3</v>
      </c>
      <c r="AAU167">
        <v>-5.8084729999999998E-3</v>
      </c>
      <c r="AAV167">
        <v>-5.8958639999999998E-3</v>
      </c>
      <c r="AAW167">
        <v>-5.9832660000000001E-3</v>
      </c>
      <c r="AAX167">
        <v>-6.070654E-3</v>
      </c>
      <c r="AAY167">
        <v>-6.1580050000000002E-3</v>
      </c>
      <c r="AAZ167">
        <v>-6.2453020000000003E-3</v>
      </c>
      <c r="ABA167">
        <v>-6.3325439999999998E-3</v>
      </c>
      <c r="ABB167">
        <v>-6.4197459999999996E-3</v>
      </c>
      <c r="ABC167">
        <v>-6.5069339999999998E-3</v>
      </c>
      <c r="ABD167">
        <v>-6.5941259999999996E-3</v>
      </c>
      <c r="ABE167">
        <v>-6.6813339999999997E-3</v>
      </c>
      <c r="ABF167">
        <v>-6.7685549999999999E-3</v>
      </c>
      <c r="ABG167">
        <v>-6.8557870000000003E-3</v>
      </c>
      <c r="ABH167">
        <v>-6.9430309999999997E-3</v>
      </c>
      <c r="ABI167">
        <v>-7.0302969999999996E-3</v>
      </c>
      <c r="ABJ167">
        <v>-7.1175980000000002E-3</v>
      </c>
      <c r="ABK167">
        <v>-7.20494E-3</v>
      </c>
      <c r="ABL167">
        <v>-7.2923149999999997E-3</v>
      </c>
      <c r="ABM167">
        <v>-7.3797000000000003E-3</v>
      </c>
      <c r="ABN167">
        <v>-7.4670659999999996E-3</v>
      </c>
      <c r="ABO167">
        <v>-7.5543900000000002E-3</v>
      </c>
      <c r="ABP167">
        <v>-7.6416619999999996E-3</v>
      </c>
      <c r="ABQ167">
        <v>-7.7288870000000003E-3</v>
      </c>
      <c r="ABR167">
        <v>-7.8160820000000002E-3</v>
      </c>
      <c r="ABS167">
        <v>-7.9032619999999994E-3</v>
      </c>
      <c r="ABT167">
        <v>-7.9904420000000004E-3</v>
      </c>
      <c r="ABU167">
        <v>-8.0776249999999997E-3</v>
      </c>
      <c r="ABV167">
        <v>-8.1648069999999996E-3</v>
      </c>
      <c r="ABW167">
        <v>-8.2519789999999996E-3</v>
      </c>
      <c r="ABX167">
        <v>-8.3391339999999998E-3</v>
      </c>
      <c r="ABY167">
        <v>-8.4262690000000001E-3</v>
      </c>
      <c r="ABZ167">
        <v>-8.5133840000000006E-3</v>
      </c>
      <c r="ACA167">
        <v>-8.6004870000000004E-3</v>
      </c>
      <c r="ACB167">
        <v>-8.6875900000000002E-3</v>
      </c>
      <c r="ACC167">
        <v>-8.7747050000000007E-3</v>
      </c>
      <c r="ACD167">
        <v>-8.8618410000000005E-3</v>
      </c>
      <c r="ACE167">
        <v>-8.9490049999999995E-3</v>
      </c>
      <c r="ACF167">
        <v>-9.036199E-3</v>
      </c>
      <c r="ACG167">
        <v>-9.1234230000000003E-3</v>
      </c>
      <c r="ACH167">
        <v>-9.2106779999999999E-3</v>
      </c>
      <c r="ACI167">
        <v>-9.2979619999999999E-3</v>
      </c>
      <c r="ACJ167">
        <v>-9.3852669999999992E-3</v>
      </c>
      <c r="ACK167">
        <v>-9.4725810000000008E-3</v>
      </c>
      <c r="ACL167">
        <v>-9.5598880000000008E-3</v>
      </c>
      <c r="ACM167">
        <v>-9.6471730000000002E-3</v>
      </c>
      <c r="ACN167">
        <v>-9.7344289999999993E-3</v>
      </c>
      <c r="ACO167">
        <v>-9.8216559999999998E-3</v>
      </c>
      <c r="ACP167">
        <v>-9.9088600000000002E-3</v>
      </c>
      <c r="ACQ167">
        <v>-9.9960510000000006E-3</v>
      </c>
      <c r="ACR167">
        <v>-1.0083234E-2</v>
      </c>
      <c r="ACS167">
        <v>-1.0170405E-2</v>
      </c>
      <c r="ACT167">
        <v>-1.0257560000000001E-2</v>
      </c>
      <c r="ACU167">
        <v>-1.0344691E-2</v>
      </c>
      <c r="ACV167">
        <v>-1.0431803999999999E-2</v>
      </c>
      <c r="ACW167">
        <v>-1.0518916999999999E-2</v>
      </c>
      <c r="ACX167">
        <v>-1.0606058999999999E-2</v>
      </c>
      <c r="ACY167">
        <v>-1.0693259E-2</v>
      </c>
      <c r="ACZ167">
        <v>-1.0780527999999999E-2</v>
      </c>
      <c r="ADA167">
        <v>-1.0867857E-2</v>
      </c>
      <c r="ADB167">
        <v>-1.0955217999999999E-2</v>
      </c>
      <c r="ADC167">
        <v>-1.1042573E-2</v>
      </c>
      <c r="ADD167">
        <v>-1.112989E-2</v>
      </c>
      <c r="ADE167">
        <v>-1.121715E-2</v>
      </c>
      <c r="ADF167">
        <v>-1.1304349E-2</v>
      </c>
      <c r="ADG167">
        <v>-1.1391495E-2</v>
      </c>
      <c r="ADH167">
        <v>-1.1478609000000001E-2</v>
      </c>
      <c r="ADI167">
        <v>-1.1565719E-2</v>
      </c>
      <c r="ADJ167">
        <v>-1.1652855E-2</v>
      </c>
      <c r="ADK167">
        <v>-1.1740041E-2</v>
      </c>
      <c r="ADL167">
        <v>-1.1827281E-2</v>
      </c>
      <c r="ADM167">
        <v>-1.1914559E-2</v>
      </c>
      <c r="ADN167">
        <v>-1.2001835000000001E-2</v>
      </c>
      <c r="ADO167">
        <v>-1.2089064E-2</v>
      </c>
      <c r="ADP167">
        <v>-1.2176212E-2</v>
      </c>
      <c r="ADQ167">
        <v>-1.2263263E-2</v>
      </c>
      <c r="ADR167">
        <v>-1.2350224999999999E-2</v>
      </c>
      <c r="ADS167">
        <v>-1.2437126999999999E-2</v>
      </c>
      <c r="ADT167">
        <v>-1.2524007E-2</v>
      </c>
      <c r="ADU167">
        <v>-1.26109E-2</v>
      </c>
      <c r="ADV167">
        <v>-1.2697834E-2</v>
      </c>
      <c r="ADW167">
        <v>-1.2784818999999999E-2</v>
      </c>
      <c r="ADX167">
        <v>-1.2871848999999999E-2</v>
      </c>
      <c r="ADY167">
        <v>-1.2958908999999999E-2</v>
      </c>
      <c r="ADZ167">
        <v>-1.3045985E-2</v>
      </c>
      <c r="AEA167">
        <v>-1.3133067E-2</v>
      </c>
      <c r="AEB167">
        <v>-1.322016E-2</v>
      </c>
      <c r="AEC167">
        <v>-1.3307271000000001E-2</v>
      </c>
      <c r="AED167">
        <v>-1.3394404E-2</v>
      </c>
      <c r="AEE167">
        <v>-1.3481554E-2</v>
      </c>
      <c r="AEF167">
        <v>-1.3568708000000001E-2</v>
      </c>
      <c r="AEG167">
        <v>-1.3655854E-2</v>
      </c>
      <c r="AEH167">
        <v>-1.3742986E-2</v>
      </c>
      <c r="AEI167">
        <v>-1.3830111000000001E-2</v>
      </c>
      <c r="AEJ167">
        <v>-1.3917238E-2</v>
      </c>
      <c r="AEK167">
        <v>-1.4004379000000001E-2</v>
      </c>
      <c r="AEL167">
        <v>-1.4091529E-2</v>
      </c>
      <c r="AEM167">
        <v>-1.4178678E-2</v>
      </c>
      <c r="AEN167">
        <v>-1.426581E-2</v>
      </c>
      <c r="AEO167">
        <v>-1.4352912000000001E-2</v>
      </c>
      <c r="AEP167">
        <v>-1.4439985000000001E-2</v>
      </c>
      <c r="AEQ167">
        <v>-1.4527037E-2</v>
      </c>
      <c r="AER167">
        <v>-1.4614082E-2</v>
      </c>
      <c r="AES167">
        <v>-1.4701135000000001E-2</v>
      </c>
      <c r="AET167">
        <v>-1.4788205E-2</v>
      </c>
      <c r="AEU167">
        <v>-1.4875293E-2</v>
      </c>
      <c r="AEV167">
        <v>-1.4962392E-2</v>
      </c>
      <c r="AEW167">
        <v>-1.5049491E-2</v>
      </c>
      <c r="AEX167">
        <v>-1.5136577999999999E-2</v>
      </c>
      <c r="AEY167">
        <v>-1.5223641E-2</v>
      </c>
      <c r="AEZ167">
        <v>-1.5310673E-2</v>
      </c>
      <c r="AFA167">
        <v>-1.5397674E-2</v>
      </c>
      <c r="AFB167">
        <v>-1.5484654E-2</v>
      </c>
      <c r="AFC167">
        <v>-1.5571625E-2</v>
      </c>
      <c r="AFD167">
        <v>-1.5658597999999999E-2</v>
      </c>
      <c r="AFE167">
        <v>-1.5745578999999999E-2</v>
      </c>
      <c r="AFF167">
        <v>-1.5832569000000001E-2</v>
      </c>
      <c r="AFG167">
        <v>-1.5919564000000001E-2</v>
      </c>
      <c r="AFH167">
        <v>-1.6006564000000001E-2</v>
      </c>
      <c r="AFI167">
        <v>-1.6093570000000001E-2</v>
      </c>
      <c r="AFJ167">
        <v>-1.6180582999999998E-2</v>
      </c>
      <c r="AFK167">
        <v>-1.6267605000000001E-2</v>
      </c>
      <c r="AFL167">
        <v>-1.6354632000000001E-2</v>
      </c>
      <c r="AFM167">
        <v>-1.6441661999999999E-2</v>
      </c>
      <c r="AFN167">
        <v>-1.6528695999999999E-2</v>
      </c>
      <c r="AFO167">
        <v>-1.6615739000000001E-2</v>
      </c>
      <c r="AFP167">
        <v>-1.6702799000000001E-2</v>
      </c>
      <c r="AFQ167">
        <v>-1.6789882999999999E-2</v>
      </c>
      <c r="AFR167">
        <v>-1.6876988999999998E-2</v>
      </c>
      <c r="AFS167">
        <v>-1.6964109000000002E-2</v>
      </c>
      <c r="AFT167">
        <v>-1.7051230000000001E-2</v>
      </c>
      <c r="AFU167">
        <v>-1.7138339999999998E-2</v>
      </c>
      <c r="AFV167">
        <v>-1.7225438999999999E-2</v>
      </c>
      <c r="AFW167">
        <v>-1.7312535E-2</v>
      </c>
      <c r="AFX167">
        <v>-1.7399642999999999E-2</v>
      </c>
      <c r="AFY167">
        <v>-1.7486775E-2</v>
      </c>
      <c r="AFZ167">
        <v>-1.7573937000000001E-2</v>
      </c>
      <c r="AGA167">
        <v>-1.7661119999999999E-2</v>
      </c>
      <c r="AGB167">
        <v>-1.7748309E-2</v>
      </c>
      <c r="AGC167">
        <v>-1.7835482999999999E-2</v>
      </c>
      <c r="AGD167">
        <v>-1.7922624000000002E-2</v>
      </c>
      <c r="AGE167">
        <v>-1.8009721999999999E-2</v>
      </c>
      <c r="AGF167">
        <v>-1.809678E-2</v>
      </c>
      <c r="AGG167">
        <v>-1.8183807E-2</v>
      </c>
      <c r="AGH167">
        <v>-1.8270811000000001E-2</v>
      </c>
      <c r="AGI167">
        <v>-1.8357793000000001E-2</v>
      </c>
      <c r="AGJ167">
        <v>-1.8444746000000001E-2</v>
      </c>
      <c r="AGK167">
        <v>-1.8531658999999999E-2</v>
      </c>
      <c r="AGL167">
        <v>-1.8618525E-2</v>
      </c>
      <c r="AGM167">
        <v>-1.8705352000000001E-2</v>
      </c>
      <c r="AGN167">
        <v>-1.8792161000000002E-2</v>
      </c>
      <c r="AGO167">
        <v>-1.8878981E-2</v>
      </c>
      <c r="AGP167">
        <v>-1.8965836E-2</v>
      </c>
      <c r="AGQ167">
        <v>-1.9052744E-2</v>
      </c>
      <c r="AGR167">
        <v>-1.9139712E-2</v>
      </c>
      <c r="AGS167">
        <v>-1.9226738E-2</v>
      </c>
      <c r="AGT167">
        <v>-1.9313817E-2</v>
      </c>
      <c r="AGU167">
        <v>-1.9400941000000001E-2</v>
      </c>
      <c r="AGV167">
        <v>-1.9488101000000001E-2</v>
      </c>
      <c r="AGW167">
        <v>-1.9575285000000001E-2</v>
      </c>
      <c r="AGX167">
        <v>-1.966248E-2</v>
      </c>
      <c r="AGY167">
        <v>-1.9749676000000001E-2</v>
      </c>
      <c r="AGZ167">
        <v>-1.9836857999999999E-2</v>
      </c>
      <c r="AHA167">
        <v>-1.9924015E-2</v>
      </c>
      <c r="AHB167">
        <v>-2.0011139000000001E-2</v>
      </c>
      <c r="AHC167">
        <v>-2.0098226E-2</v>
      </c>
      <c r="AHD167">
        <v>-2.0185273E-2</v>
      </c>
      <c r="AHE167">
        <v>-2.027228E-2</v>
      </c>
      <c r="AHF167">
        <v>-2.0359245000000002E-2</v>
      </c>
      <c r="AHG167">
        <v>-2.0446167000000001E-2</v>
      </c>
      <c r="AHH167">
        <v>-2.0533050000000001E-2</v>
      </c>
      <c r="AHI167">
        <v>-2.0619901999999999E-2</v>
      </c>
      <c r="AHJ167">
        <v>-2.0706731999999999E-2</v>
      </c>
      <c r="AHK167">
        <v>-2.0793550000000001E-2</v>
      </c>
      <c r="AHL167">
        <v>-2.0880362999999999E-2</v>
      </c>
      <c r="AHM167">
        <v>-2.0967174000000002E-2</v>
      </c>
      <c r="AHN167">
        <v>-2.1053981999999999E-2</v>
      </c>
      <c r="AHO167">
        <v>-2.1140783E-2</v>
      </c>
      <c r="AHP167">
        <v>-2.1227563000000001E-2</v>
      </c>
      <c r="AHQ167">
        <v>-2.1314304999999999E-2</v>
      </c>
      <c r="AHR167">
        <v>-2.1400994999999999E-2</v>
      </c>
      <c r="AHS167">
        <v>-2.1487631E-2</v>
      </c>
      <c r="AHT167">
        <v>-2.1574234000000001E-2</v>
      </c>
      <c r="AHU167">
        <v>-2.1660848999999999E-2</v>
      </c>
      <c r="AHV167">
        <v>-2.1747525E-2</v>
      </c>
      <c r="AHW167">
        <v>-2.1834296E-2</v>
      </c>
      <c r="AHX167">
        <v>-2.1921162000000001E-2</v>
      </c>
      <c r="AHY167">
        <v>-2.2008092E-2</v>
      </c>
      <c r="AHZ167">
        <v>-2.2095037000000001E-2</v>
      </c>
      <c r="AIA167">
        <v>-2.2181959000000001E-2</v>
      </c>
      <c r="AIB167">
        <v>-2.2268850999999999E-2</v>
      </c>
      <c r="AIC167">
        <v>-2.2355730000000001E-2</v>
      </c>
      <c r="AID167">
        <v>-2.2442634999999999E-2</v>
      </c>
      <c r="AIE167">
        <v>-2.2529593000000001E-2</v>
      </c>
      <c r="AIF167">
        <v>-2.2616608999999999E-2</v>
      </c>
      <c r="AIG167">
        <v>-2.2703663999999998E-2</v>
      </c>
      <c r="AIH167">
        <v>-2.2790721999999999E-2</v>
      </c>
      <c r="AII167">
        <v>-2.2877748E-2</v>
      </c>
      <c r="AIJ167">
        <v>-2.2964721E-2</v>
      </c>
      <c r="AIK167">
        <v>-2.3051637E-2</v>
      </c>
      <c r="AIL167">
        <v>-2.3138514999999998E-2</v>
      </c>
      <c r="AIM167">
        <v>-2.3225376999999998E-2</v>
      </c>
      <c r="AIN167">
        <v>-2.3312248000000001E-2</v>
      </c>
      <c r="AIO167">
        <v>-2.3399145E-2</v>
      </c>
      <c r="AIP167">
        <v>-2.3486071000000001E-2</v>
      </c>
      <c r="AIQ167">
        <v>-2.3573021E-2</v>
      </c>
      <c r="AIR167">
        <v>-2.3659981E-2</v>
      </c>
      <c r="AIS167">
        <v>-2.3746929999999999E-2</v>
      </c>
      <c r="AIT167">
        <v>-2.3833851E-2</v>
      </c>
      <c r="AIU167">
        <v>-2.3920732E-2</v>
      </c>
      <c r="AIV167">
        <v>-2.4007573000000001E-2</v>
      </c>
      <c r="AIW167">
        <v>-2.4094388000000001E-2</v>
      </c>
      <c r="AIX167">
        <v>-2.41812E-2</v>
      </c>
      <c r="AIY167">
        <v>-2.4268029E-2</v>
      </c>
      <c r="AIZ167">
        <v>-2.4354885E-2</v>
      </c>
      <c r="AJA167">
        <v>-2.4441758000000001E-2</v>
      </c>
      <c r="AJB167">
        <v>-2.4528621E-2</v>
      </c>
      <c r="AJC167">
        <v>-2.4615443000000001E-2</v>
      </c>
      <c r="AJD167">
        <v>-2.4702209999999999E-2</v>
      </c>
      <c r="AJE167">
        <v>-2.4788926999999999E-2</v>
      </c>
      <c r="AJF167">
        <v>-2.4875623999999999E-2</v>
      </c>
      <c r="AJG167">
        <v>-2.496234E-2</v>
      </c>
      <c r="AJH167">
        <v>-2.5049103999999999E-2</v>
      </c>
      <c r="AJI167">
        <v>-2.5135925999999999E-2</v>
      </c>
      <c r="AJJ167">
        <v>-2.5222797000000002E-2</v>
      </c>
      <c r="AJK167">
        <v>-2.5309699000000001E-2</v>
      </c>
      <c r="AJL167">
        <v>-2.5396615000000001E-2</v>
      </c>
      <c r="AJM167">
        <v>-2.5483536000000001E-2</v>
      </c>
      <c r="AJN167">
        <v>-2.5570464000000001E-2</v>
      </c>
      <c r="AJO167">
        <v>-2.5657404000000002E-2</v>
      </c>
      <c r="AJP167">
        <v>-2.5744360000000001E-2</v>
      </c>
      <c r="AJQ167">
        <v>-2.5831330999999999E-2</v>
      </c>
      <c r="AJR167">
        <v>-2.5918308000000001E-2</v>
      </c>
      <c r="AJS167">
        <v>-2.6005275000000001E-2</v>
      </c>
      <c r="AJT167">
        <v>-2.6092220999999999E-2</v>
      </c>
      <c r="AJU167">
        <v>-2.6179141999999999E-2</v>
      </c>
      <c r="AJV167">
        <v>-2.6266037999999998E-2</v>
      </c>
      <c r="AJW167">
        <v>-2.6352917999999999E-2</v>
      </c>
      <c r="AJX167">
        <v>-2.6439785E-2</v>
      </c>
      <c r="AJY167">
        <v>-2.6526636999999999E-2</v>
      </c>
      <c r="AJZ167">
        <v>-2.6613471E-2</v>
      </c>
      <c r="AKA167">
        <v>-2.6700285000000001E-2</v>
      </c>
      <c r="AKB167">
        <v>-2.6787091999999998E-2</v>
      </c>
      <c r="AKC167">
        <v>-2.6873910000000001E-2</v>
      </c>
      <c r="AKD167">
        <v>-2.6960761E-2</v>
      </c>
      <c r="AKE167">
        <v>-2.7047659000000002E-2</v>
      </c>
      <c r="AKF167">
        <v>-2.7134601000000001E-2</v>
      </c>
      <c r="AKG167">
        <v>-2.7221566999999999E-2</v>
      </c>
      <c r="AKH167">
        <v>-2.7308530000000001E-2</v>
      </c>
      <c r="AKI167">
        <v>-2.7395461999999999E-2</v>
      </c>
      <c r="AKJ167">
        <v>-2.7482348E-2</v>
      </c>
      <c r="AKK167">
        <v>-2.7569185E-2</v>
      </c>
      <c r="AKL167">
        <v>-2.7655984000000002E-2</v>
      </c>
      <c r="AKM167">
        <v>-2.7742760000000002E-2</v>
      </c>
      <c r="AKN167">
        <v>-2.7829531000000001E-2</v>
      </c>
      <c r="AKO167">
        <v>-2.7916309E-2</v>
      </c>
      <c r="AKP167">
        <v>-2.8003105E-2</v>
      </c>
      <c r="AKQ167">
        <v>-2.8089919000000001E-2</v>
      </c>
      <c r="AKR167">
        <v>-2.8176736000000001E-2</v>
      </c>
      <c r="AKS167">
        <v>-2.8263534E-2</v>
      </c>
      <c r="AKT167">
        <v>-2.8350277E-2</v>
      </c>
      <c r="AKU167">
        <v>-2.8436929999999999E-2</v>
      </c>
      <c r="AKV167">
        <v>-2.8523449999999999E-2</v>
      </c>
      <c r="AKW167">
        <v>-2.8609777999999999E-2</v>
      </c>
      <c r="AKX167">
        <v>-2.8695822999999999E-2</v>
      </c>
      <c r="AKY167">
        <v>-2.8781459999999998E-2</v>
      </c>
      <c r="AKZ167">
        <v>-2.8866526999999999E-2</v>
      </c>
      <c r="ALA167">
        <v>-2.8950845999999999E-2</v>
      </c>
      <c r="ALB167">
        <v>-2.9034238E-2</v>
      </c>
      <c r="ALC167">
        <v>-2.9116535999999998E-2</v>
      </c>
      <c r="ALD167">
        <v>-2.9197601E-2</v>
      </c>
      <c r="ALE167">
        <v>-2.9277338999999999E-2</v>
      </c>
      <c r="ALF167">
        <v>-2.9355691E-2</v>
      </c>
      <c r="ALG167">
        <v>-2.9432626E-2</v>
      </c>
      <c r="ALH167">
        <v>-2.9508135000000001E-2</v>
      </c>
      <c r="ALI167">
        <v>-2.9582214999999999E-2</v>
      </c>
      <c r="ALJ167">
        <v>-2.9654869E-2</v>
      </c>
      <c r="ALK167">
        <v>-2.9726104999999999E-2</v>
      </c>
      <c r="ALL167">
        <v>-2.9795927E-2</v>
      </c>
      <c r="ALM167">
        <v>-2.9864334999999999E-2</v>
      </c>
      <c r="ALN167">
        <v>-2.9931326000000001E-2</v>
      </c>
      <c r="ALO167">
        <v>-2.9996889999999998E-2</v>
      </c>
      <c r="ALP167">
        <v>-3.0061015E-2</v>
      </c>
      <c r="ALQ167">
        <v>-3.0123685000000001E-2</v>
      </c>
      <c r="ALR167">
        <v>-3.0184870999999999E-2</v>
      </c>
      <c r="ALS167">
        <v>-3.0244542999999999E-2</v>
      </c>
      <c r="ALT167">
        <v>-3.0302692999999999E-2</v>
      </c>
      <c r="ALU167">
        <v>-3.0359365999999999E-2</v>
      </c>
      <c r="ALV167">
        <v>-3.0414670000000001E-2</v>
      </c>
      <c r="ALW167">
        <v>-3.0468667000000001E-2</v>
      </c>
      <c r="ALX167">
        <v>-3.0520946E-2</v>
      </c>
      <c r="ALY167">
        <v>-3.056998E-2</v>
      </c>
      <c r="ALZ167">
        <v>-3.0612693999999999E-2</v>
      </c>
      <c r="AMA167">
        <v>-3.0644498999999999E-2</v>
      </c>
      <c r="AMB167">
        <v>-3.0659907E-2</v>
      </c>
      <c r="AMC167">
        <v>-3.0653617000000001E-2</v>
      </c>
      <c r="AMD167">
        <v>-3.0621310999999998E-2</v>
      </c>
      <c r="AME167">
        <v>-3.0559917999999998E-2</v>
      </c>
      <c r="AMF167">
        <v>-3.0467635E-2</v>
      </c>
      <c r="AMG167">
        <v>-3.0343921999999999E-2</v>
      </c>
      <c r="AMH167">
        <v>-3.0189528E-2</v>
      </c>
      <c r="AMI167">
        <v>-3.0006465999999999E-2</v>
      </c>
      <c r="AMJ167">
        <v>-2.9805696E-2</v>
      </c>
      <c r="AMK167">
        <v>-2.9597508000000002E-2</v>
      </c>
      <c r="AML167">
        <v>-2.9384552000000001E-2</v>
      </c>
      <c r="AMM167">
        <v>-2.9169747999999999E-2</v>
      </c>
      <c r="AMN167">
        <v>-2.8954211000000001E-2</v>
      </c>
      <c r="AMO167">
        <v>-2.8738131E-2</v>
      </c>
    </row>
    <row r="168" spans="1:1029">
      <c r="A168">
        <f t="shared" si="2"/>
        <v>167</v>
      </c>
      <c r="B168">
        <v>90</v>
      </c>
      <c r="C168">
        <v>158730</v>
      </c>
      <c r="D168" t="s">
        <v>8</v>
      </c>
      <c r="E168" t="s">
        <v>5</v>
      </c>
      <c r="F168">
        <v>-0.153158084</v>
      </c>
      <c r="G168">
        <v>-0.15234051300000001</v>
      </c>
      <c r="H168">
        <v>-0.15153122799999999</v>
      </c>
      <c r="I168">
        <v>-0.150732749</v>
      </c>
      <c r="J168">
        <v>-0.14994199</v>
      </c>
      <c r="K168">
        <v>-0.149160293</v>
      </c>
      <c r="L168">
        <v>-0.148384074</v>
      </c>
      <c r="M168">
        <v>-0.14760722600000001</v>
      </c>
      <c r="N168">
        <v>-0.14682857199999999</v>
      </c>
      <c r="O168">
        <v>-0.14604647600000001</v>
      </c>
      <c r="P168">
        <v>-0.14526253</v>
      </c>
      <c r="Q168">
        <v>-0.14447922399999999</v>
      </c>
      <c r="R168">
        <v>-0.143697885</v>
      </c>
      <c r="S168">
        <v>-0.14291937399999999</v>
      </c>
      <c r="T168">
        <v>-0.142142458</v>
      </c>
      <c r="U168">
        <v>-0.14136687100000001</v>
      </c>
      <c r="V168">
        <v>-0.14059099899999999</v>
      </c>
      <c r="W168">
        <v>-0.13981231799999999</v>
      </c>
      <c r="X168">
        <v>-0.13903230999999999</v>
      </c>
      <c r="Y168">
        <v>-0.138252714</v>
      </c>
      <c r="Z168">
        <v>-0.13747395700000001</v>
      </c>
      <c r="AA168">
        <v>-0.13669742400000001</v>
      </c>
      <c r="AB168">
        <v>-0.13592348600000001</v>
      </c>
      <c r="AC168">
        <v>-0.13514979999999999</v>
      </c>
      <c r="AD168">
        <v>-0.13437502900000001</v>
      </c>
      <c r="AE168">
        <v>-0.13360018100000001</v>
      </c>
      <c r="AF168">
        <v>-0.13282459699999999</v>
      </c>
      <c r="AG168">
        <v>-0.13204823900000001</v>
      </c>
      <c r="AH168">
        <v>-0.13127275299999999</v>
      </c>
      <c r="AI168">
        <v>-0.13049846500000001</v>
      </c>
      <c r="AJ168">
        <v>-0.129725007</v>
      </c>
      <c r="AK168">
        <v>-0.12895179000000001</v>
      </c>
      <c r="AL168">
        <v>-0.12817805700000001</v>
      </c>
      <c r="AM168">
        <v>-0.12740352599999999</v>
      </c>
      <c r="AN168">
        <v>-0.12662868599999999</v>
      </c>
      <c r="AO168">
        <v>-0.12585434000000001</v>
      </c>
      <c r="AP168">
        <v>-0.125080738</v>
      </c>
      <c r="AQ168">
        <v>-0.124307717</v>
      </c>
      <c r="AR168">
        <v>-0.123535374</v>
      </c>
      <c r="AS168">
        <v>-0.122763633</v>
      </c>
      <c r="AT168">
        <v>-0.12199178199999999</v>
      </c>
      <c r="AU168">
        <v>-0.121219152</v>
      </c>
      <c r="AV168">
        <v>-0.120445884</v>
      </c>
      <c r="AW168">
        <v>-0.119672531</v>
      </c>
      <c r="AX168">
        <v>-0.118899137</v>
      </c>
      <c r="AY168">
        <v>-0.11812595100000001</v>
      </c>
      <c r="AZ168">
        <v>-0.117353213</v>
      </c>
      <c r="BA168">
        <v>-0.116580843</v>
      </c>
      <c r="BB168">
        <v>-0.115808935</v>
      </c>
      <c r="BC168">
        <v>-0.11503688300000001</v>
      </c>
      <c r="BD168">
        <v>-0.114264589</v>
      </c>
      <c r="BE168">
        <v>-0.11349239899999999</v>
      </c>
      <c r="BF168">
        <v>-0.112720089</v>
      </c>
      <c r="BG168">
        <v>-0.111947594</v>
      </c>
      <c r="BH168">
        <v>-0.11117513599999999</v>
      </c>
      <c r="BI168">
        <v>-0.11040270000000001</v>
      </c>
      <c r="BJ168">
        <v>-0.109630196</v>
      </c>
      <c r="BK168">
        <v>-0.108857921</v>
      </c>
      <c r="BL168">
        <v>-0.10808604300000001</v>
      </c>
      <c r="BM168">
        <v>-0.10731405099999999</v>
      </c>
      <c r="BN168">
        <v>-0.10654158800000001</v>
      </c>
      <c r="BO168">
        <v>-0.105769346</v>
      </c>
      <c r="BP168">
        <v>-0.1049971</v>
      </c>
      <c r="BQ168">
        <v>-0.10422487800000001</v>
      </c>
      <c r="BR168">
        <v>-0.10345352300000001</v>
      </c>
      <c r="BS168">
        <v>-0.102682474</v>
      </c>
      <c r="BT168">
        <v>-0.10191122699999999</v>
      </c>
      <c r="BU168">
        <v>-0.101139674</v>
      </c>
      <c r="BV168">
        <v>-0.100367679</v>
      </c>
      <c r="BW168">
        <v>-9.9595379999999997E-2</v>
      </c>
      <c r="BX168">
        <v>-9.8823413999999998E-2</v>
      </c>
      <c r="BY168">
        <v>-9.8052285000000003E-2</v>
      </c>
      <c r="BZ168">
        <v>-9.7281561000000003E-2</v>
      </c>
      <c r="CA168">
        <v>-9.6511233000000002E-2</v>
      </c>
      <c r="CB168">
        <v>-9.5741330999999999E-2</v>
      </c>
      <c r="CC168">
        <v>-9.4970988000000006E-2</v>
      </c>
      <c r="CD168">
        <v>-9.4200158000000006E-2</v>
      </c>
      <c r="CE168">
        <v>-9.3429208999999999E-2</v>
      </c>
      <c r="CF168">
        <v>-9.2657973000000005E-2</v>
      </c>
      <c r="CG168">
        <v>-9.1887125E-2</v>
      </c>
      <c r="CH168">
        <v>-9.1116925000000001E-2</v>
      </c>
      <c r="CI168">
        <v>-9.0346984000000005E-2</v>
      </c>
      <c r="CJ168">
        <v>-8.9577131000000004E-2</v>
      </c>
      <c r="CK168">
        <v>-8.8806872999999995E-2</v>
      </c>
      <c r="CL168">
        <v>-8.8036111E-2</v>
      </c>
      <c r="CM168">
        <v>-8.7265228E-2</v>
      </c>
      <c r="CN168">
        <v>-8.6494400999999999E-2</v>
      </c>
      <c r="CO168">
        <v>-8.5723165000000004E-2</v>
      </c>
      <c r="CP168">
        <v>-8.4952110999999997E-2</v>
      </c>
      <c r="CQ168">
        <v>-8.4181661000000005E-2</v>
      </c>
      <c r="CR168">
        <v>-8.3410522000000001E-2</v>
      </c>
      <c r="CS168">
        <v>-8.2639302999999997E-2</v>
      </c>
      <c r="CT168">
        <v>-8.1869165999999993E-2</v>
      </c>
      <c r="CU168">
        <v>-8.1099342000000005E-2</v>
      </c>
      <c r="CV168">
        <v>-8.0329093000000004E-2</v>
      </c>
      <c r="CW168">
        <v>-7.9559061E-2</v>
      </c>
      <c r="CX168">
        <v>-7.8789720999999993E-2</v>
      </c>
      <c r="CY168">
        <v>-7.8020411999999997E-2</v>
      </c>
      <c r="CZ168">
        <v>-7.7250468000000003E-2</v>
      </c>
      <c r="DA168">
        <v>-7.6480152999999995E-2</v>
      </c>
      <c r="DB168">
        <v>-7.5710043000000005E-2</v>
      </c>
      <c r="DC168">
        <v>-7.4940081000000006E-2</v>
      </c>
      <c r="DD168">
        <v>-7.4170409000000007E-2</v>
      </c>
      <c r="DE168">
        <v>-7.3400612000000004E-2</v>
      </c>
      <c r="DF168">
        <v>-7.2630570000000005E-2</v>
      </c>
      <c r="DG168">
        <v>-7.1861216000000006E-2</v>
      </c>
      <c r="DH168">
        <v>-7.1092421000000003E-2</v>
      </c>
      <c r="DI168">
        <v>-7.0323704000000001E-2</v>
      </c>
      <c r="DJ168">
        <v>-6.9554946000000006E-2</v>
      </c>
      <c r="DK168">
        <v>-6.8786130000000001E-2</v>
      </c>
      <c r="DL168">
        <v>-6.8017746000000004E-2</v>
      </c>
      <c r="DM168">
        <v>-6.7249542999999995E-2</v>
      </c>
      <c r="DN168">
        <v>-6.6480850999999994E-2</v>
      </c>
      <c r="DO168">
        <v>-6.5712100999999995E-2</v>
      </c>
      <c r="DP168">
        <v>-6.4943195999999995E-2</v>
      </c>
      <c r="DQ168">
        <v>-6.4173523999999996E-2</v>
      </c>
      <c r="DR168">
        <v>-6.3403570000000006E-2</v>
      </c>
      <c r="DS168">
        <v>-6.2634147000000001E-2</v>
      </c>
      <c r="DT168">
        <v>-6.186502E-2</v>
      </c>
      <c r="DU168">
        <v>-6.1095851E-2</v>
      </c>
      <c r="DV168">
        <v>-6.0327256000000003E-2</v>
      </c>
      <c r="DW168">
        <v>-5.9558910999999999E-2</v>
      </c>
      <c r="DX168">
        <v>-5.8790544E-2</v>
      </c>
      <c r="DY168">
        <v>-5.8022374000000002E-2</v>
      </c>
      <c r="DZ168">
        <v>-5.7253929000000002E-2</v>
      </c>
      <c r="EA168">
        <v>-5.6485588000000003E-2</v>
      </c>
      <c r="EB168">
        <v>-5.5717269999999999E-2</v>
      </c>
      <c r="EC168">
        <v>-5.4948377E-2</v>
      </c>
      <c r="ED168">
        <v>-5.4179932E-2</v>
      </c>
      <c r="EE168">
        <v>-5.3412188999999999E-2</v>
      </c>
      <c r="EF168">
        <v>-5.2643925000000001E-2</v>
      </c>
      <c r="EG168">
        <v>-5.1875338999999999E-2</v>
      </c>
      <c r="EH168">
        <v>-5.1107446000000001E-2</v>
      </c>
      <c r="EI168">
        <v>-5.0340070000000001E-2</v>
      </c>
      <c r="EJ168">
        <v>-4.9572513999999998E-2</v>
      </c>
      <c r="EK168">
        <v>-4.8804380000000001E-2</v>
      </c>
      <c r="EL168">
        <v>-4.8035766000000001E-2</v>
      </c>
      <c r="EM168">
        <v>-4.7267211000000003E-2</v>
      </c>
      <c r="EN168">
        <v>-4.6499316999999998E-2</v>
      </c>
      <c r="EO168">
        <v>-4.5732235000000003E-2</v>
      </c>
      <c r="EP168">
        <v>-4.4965041999999997E-2</v>
      </c>
      <c r="EQ168">
        <v>-4.419762E-2</v>
      </c>
      <c r="ER168">
        <v>-4.3430838999999999E-2</v>
      </c>
      <c r="ES168">
        <v>-4.2664195000000002E-2</v>
      </c>
      <c r="ET168">
        <v>-4.1897036999999998E-2</v>
      </c>
      <c r="EU168">
        <v>-4.1129818999999998E-2</v>
      </c>
      <c r="EV168">
        <v>-4.0362868000000003E-2</v>
      </c>
      <c r="EW168">
        <v>-3.9595623000000003E-2</v>
      </c>
      <c r="EX168">
        <v>-3.8828270999999998E-2</v>
      </c>
      <c r="EY168">
        <v>-3.8061750999999998E-2</v>
      </c>
      <c r="EZ168">
        <v>-3.7295923000000002E-2</v>
      </c>
      <c r="FA168">
        <v>-3.6530163999999997E-2</v>
      </c>
      <c r="FB168">
        <v>-3.5763673000000003E-2</v>
      </c>
      <c r="FC168">
        <v>-3.4996356999999999E-2</v>
      </c>
      <c r="FD168">
        <v>-3.4228745999999997E-2</v>
      </c>
      <c r="FE168">
        <v>-3.3461088E-2</v>
      </c>
      <c r="FF168">
        <v>-3.2693832999999999E-2</v>
      </c>
      <c r="FG168">
        <v>-3.1926923000000003E-2</v>
      </c>
      <c r="FH168">
        <v>-3.1160238E-2</v>
      </c>
      <c r="FI168">
        <v>-3.0393837E-2</v>
      </c>
      <c r="FJ168">
        <v>-2.9627509999999999E-2</v>
      </c>
      <c r="FK168">
        <v>-2.8861280999999999E-2</v>
      </c>
      <c r="FL168">
        <v>-2.8095143999999999E-2</v>
      </c>
      <c r="FM168">
        <v>-2.7329355E-2</v>
      </c>
      <c r="FN168">
        <v>-2.6564260999999999E-2</v>
      </c>
      <c r="FO168">
        <v>-2.5799318000000002E-2</v>
      </c>
      <c r="FP168">
        <v>-2.5033893000000002E-2</v>
      </c>
      <c r="FQ168">
        <v>-2.426822E-2</v>
      </c>
      <c r="FR168">
        <v>-2.3502741000000001E-2</v>
      </c>
      <c r="FS168">
        <v>-2.2737593E-2</v>
      </c>
      <c r="FT168">
        <v>-2.1972630999999999E-2</v>
      </c>
      <c r="FU168">
        <v>-2.1207350999999999E-2</v>
      </c>
      <c r="FV168">
        <v>-2.0441574000000001E-2</v>
      </c>
      <c r="FW168">
        <v>-1.9675743999999998E-2</v>
      </c>
      <c r="FX168">
        <v>-1.8910258999999999E-2</v>
      </c>
      <c r="FY168">
        <v>-1.8144587E-2</v>
      </c>
      <c r="FZ168">
        <v>-1.7378505999999998E-2</v>
      </c>
      <c r="GA168">
        <v>-1.6612670999999999E-2</v>
      </c>
      <c r="GB168">
        <v>-1.5847035999999998E-2</v>
      </c>
      <c r="GC168">
        <v>-1.5081071999999999E-2</v>
      </c>
      <c r="GD168">
        <v>-1.4314446E-2</v>
      </c>
      <c r="GE168">
        <v>-1.3547773000000001E-2</v>
      </c>
      <c r="GF168">
        <v>-1.2782035000000001E-2</v>
      </c>
      <c r="GG168">
        <v>-1.2016720999999999E-2</v>
      </c>
      <c r="GH168">
        <v>-1.1251561E-2</v>
      </c>
      <c r="GI168">
        <v>-1.0486758000000001E-2</v>
      </c>
      <c r="GJ168">
        <v>-9.7214720000000001E-3</v>
      </c>
      <c r="GK168">
        <v>-8.9559500000000007E-3</v>
      </c>
      <c r="GL168">
        <v>-8.1907579999999994E-3</v>
      </c>
      <c r="GM168">
        <v>-7.4258680000000004E-3</v>
      </c>
      <c r="GN168">
        <v>-6.6614650000000001E-3</v>
      </c>
      <c r="GO168">
        <v>-5.8969840000000001E-3</v>
      </c>
      <c r="GP168">
        <v>-5.1324750000000001E-3</v>
      </c>
      <c r="GQ168">
        <v>-4.3681980000000002E-3</v>
      </c>
      <c r="GR168">
        <v>-3.6038649999999999E-3</v>
      </c>
      <c r="GS168">
        <v>-2.8396350000000001E-3</v>
      </c>
      <c r="GT168">
        <v>-2.074968E-3</v>
      </c>
      <c r="GU168">
        <v>-1.309815E-3</v>
      </c>
      <c r="GV168">
        <v>-5.4489899999999995E-4</v>
      </c>
      <c r="GW168">
        <v>2.19736E-4</v>
      </c>
      <c r="GX168">
        <v>9.8416999999999992E-4</v>
      </c>
      <c r="GY168">
        <v>1.7485759999999999E-3</v>
      </c>
      <c r="GZ168">
        <v>2.5129079999999999E-3</v>
      </c>
      <c r="HA168">
        <v>3.2770859999999998E-3</v>
      </c>
      <c r="HB168">
        <v>4.0416239999999997E-3</v>
      </c>
      <c r="HC168">
        <v>4.8063170000000001E-3</v>
      </c>
      <c r="HD168">
        <v>5.5706150000000001E-3</v>
      </c>
      <c r="HE168">
        <v>6.334424E-3</v>
      </c>
      <c r="HF168">
        <v>7.0976429999999998E-3</v>
      </c>
      <c r="HG168">
        <v>7.8609349999999995E-3</v>
      </c>
      <c r="HH168">
        <v>8.6249139999999992E-3</v>
      </c>
      <c r="HI168">
        <v>9.38926E-3</v>
      </c>
      <c r="HJ168">
        <v>1.0153590000000001E-2</v>
      </c>
      <c r="HK168">
        <v>1.09181E-2</v>
      </c>
      <c r="HL168">
        <v>1.1682468999999999E-2</v>
      </c>
      <c r="HM168">
        <v>1.2446224000000001E-2</v>
      </c>
      <c r="HN168">
        <v>1.3209943E-2</v>
      </c>
      <c r="HO168">
        <v>1.3973865E-2</v>
      </c>
      <c r="HP168">
        <v>1.4737925000000001E-2</v>
      </c>
      <c r="HQ168">
        <v>1.5502091000000001E-2</v>
      </c>
      <c r="HR168">
        <v>1.6265907999999999E-2</v>
      </c>
      <c r="HS168">
        <v>1.7029145999999998E-2</v>
      </c>
      <c r="HT168">
        <v>1.7792287E-2</v>
      </c>
      <c r="HU168">
        <v>1.8555774000000001E-2</v>
      </c>
      <c r="HV168">
        <v>1.9319435999999999E-2</v>
      </c>
      <c r="HW168">
        <v>2.0083116000000002E-2</v>
      </c>
      <c r="HX168">
        <v>2.0846491000000002E-2</v>
      </c>
      <c r="HY168">
        <v>2.1609355E-2</v>
      </c>
      <c r="HZ168">
        <v>2.2371821E-2</v>
      </c>
      <c r="IA168">
        <v>2.3133936000000001E-2</v>
      </c>
      <c r="IB168">
        <v>2.389618E-2</v>
      </c>
      <c r="IC168">
        <v>2.4658716000000001E-2</v>
      </c>
      <c r="ID168">
        <v>2.5421651999999999E-2</v>
      </c>
      <c r="IE168">
        <v>2.6184624E-2</v>
      </c>
      <c r="IF168">
        <v>2.6946839E-2</v>
      </c>
      <c r="IG168">
        <v>2.7709042999999999E-2</v>
      </c>
      <c r="IH168">
        <v>2.8471381E-2</v>
      </c>
      <c r="II168">
        <v>2.9233459E-2</v>
      </c>
      <c r="IJ168">
        <v>2.9995748999999999E-2</v>
      </c>
      <c r="IK168">
        <v>3.0758146E-2</v>
      </c>
      <c r="IL168">
        <v>3.1520459000000001E-2</v>
      </c>
      <c r="IM168">
        <v>3.2282460999999998E-2</v>
      </c>
      <c r="IN168">
        <v>3.3044212000000003E-2</v>
      </c>
      <c r="IO168">
        <v>3.3806046999999999E-2</v>
      </c>
      <c r="IP168">
        <v>3.4567456000000003E-2</v>
      </c>
      <c r="IQ168">
        <v>3.5328747000000001E-2</v>
      </c>
      <c r="IR168">
        <v>3.6090864E-2</v>
      </c>
      <c r="IS168">
        <v>3.6853160000000003E-2</v>
      </c>
      <c r="IT168">
        <v>3.7615227000000001E-2</v>
      </c>
      <c r="IU168">
        <v>3.8377592000000002E-2</v>
      </c>
      <c r="IV168">
        <v>3.9139839000000003E-2</v>
      </c>
      <c r="IW168">
        <v>3.9902001999999999E-2</v>
      </c>
      <c r="IX168">
        <v>4.0664572000000003E-2</v>
      </c>
      <c r="IY168">
        <v>4.1426717000000002E-2</v>
      </c>
      <c r="IZ168">
        <v>4.2188125999999999E-2</v>
      </c>
      <c r="JA168">
        <v>4.2950174000000001E-2</v>
      </c>
      <c r="JB168">
        <v>4.3713103000000003E-2</v>
      </c>
      <c r="JC168">
        <v>4.4475957000000003E-2</v>
      </c>
      <c r="JD168">
        <v>4.5238541E-2</v>
      </c>
      <c r="JE168">
        <v>4.6001117000000001E-2</v>
      </c>
      <c r="JF168">
        <v>4.6763868E-2</v>
      </c>
      <c r="JG168">
        <v>4.7526664000000003E-2</v>
      </c>
      <c r="JH168">
        <v>4.8289121999999997E-2</v>
      </c>
      <c r="JI168">
        <v>4.9051152000000001E-2</v>
      </c>
      <c r="JJ168">
        <v>4.9813248999999997E-2</v>
      </c>
      <c r="JK168">
        <v>5.0575024000000003E-2</v>
      </c>
      <c r="JL168">
        <v>5.1336141000000002E-2</v>
      </c>
      <c r="JM168">
        <v>5.2097694999999999E-2</v>
      </c>
      <c r="JN168">
        <v>5.2860009999999999E-2</v>
      </c>
      <c r="JO168">
        <v>5.3622164999999999E-2</v>
      </c>
      <c r="JP168">
        <v>5.4383591000000002E-2</v>
      </c>
      <c r="JQ168">
        <v>5.5144791999999998E-2</v>
      </c>
      <c r="JR168">
        <v>5.5905676000000001E-2</v>
      </c>
      <c r="JS168">
        <v>5.6666015E-2</v>
      </c>
      <c r="JT168">
        <v>5.7427019000000003E-2</v>
      </c>
      <c r="JU168">
        <v>5.8188569000000002E-2</v>
      </c>
      <c r="JV168">
        <v>5.8949143000000002E-2</v>
      </c>
      <c r="JW168">
        <v>5.9709206000000001E-2</v>
      </c>
      <c r="JX168">
        <v>6.0469698000000002E-2</v>
      </c>
      <c r="JY168">
        <v>6.1230152000000003E-2</v>
      </c>
      <c r="JZ168">
        <v>6.1990323E-2</v>
      </c>
      <c r="KA168">
        <v>6.2750764000000001E-2</v>
      </c>
      <c r="KB168">
        <v>6.3511564000000006E-2</v>
      </c>
      <c r="KC168">
        <v>6.4272323000000006E-2</v>
      </c>
      <c r="KD168">
        <v>6.5033340999999995E-2</v>
      </c>
      <c r="KE168">
        <v>6.5794131000000006E-2</v>
      </c>
      <c r="KF168">
        <v>6.6554486999999996E-2</v>
      </c>
      <c r="KG168">
        <v>6.7315456999999995E-2</v>
      </c>
      <c r="KH168">
        <v>6.8077056999999996E-2</v>
      </c>
      <c r="KI168">
        <v>6.8838529999999995E-2</v>
      </c>
      <c r="KJ168">
        <v>6.9599568000000001E-2</v>
      </c>
      <c r="KK168">
        <v>7.0360487999999999E-2</v>
      </c>
      <c r="KL168">
        <v>7.1121172999999996E-2</v>
      </c>
      <c r="KM168">
        <v>7.1881624000000005E-2</v>
      </c>
      <c r="KN168">
        <v>7.2642099000000002E-2</v>
      </c>
      <c r="KO168">
        <v>7.3402307E-2</v>
      </c>
      <c r="KP168">
        <v>7.4162859999999997E-2</v>
      </c>
      <c r="KQ168">
        <v>7.4924114E-2</v>
      </c>
      <c r="KR168">
        <v>7.5685109E-2</v>
      </c>
      <c r="KS168">
        <v>7.6445303000000006E-2</v>
      </c>
      <c r="KT168">
        <v>7.7205042000000002E-2</v>
      </c>
      <c r="KU168">
        <v>7.7964806999999997E-2</v>
      </c>
      <c r="KV168">
        <v>7.8725048000000006E-2</v>
      </c>
      <c r="KW168">
        <v>7.9485814000000002E-2</v>
      </c>
      <c r="KX168">
        <v>8.0246434000000005E-2</v>
      </c>
      <c r="KY168">
        <v>8.1006109000000007E-2</v>
      </c>
      <c r="KZ168">
        <v>8.1764788000000005E-2</v>
      </c>
      <c r="LA168">
        <v>8.2523339000000001E-2</v>
      </c>
      <c r="LB168">
        <v>8.3282464E-2</v>
      </c>
      <c r="LC168">
        <v>8.4042201999999996E-2</v>
      </c>
      <c r="LD168">
        <v>8.4802420000000003E-2</v>
      </c>
      <c r="LE168">
        <v>8.5562676000000004E-2</v>
      </c>
      <c r="LF168">
        <v>8.6322489000000002E-2</v>
      </c>
      <c r="LG168">
        <v>8.7082431000000002E-2</v>
      </c>
      <c r="LH168">
        <v>8.7842530000000002E-2</v>
      </c>
      <c r="LI168">
        <v>8.8601847999999997E-2</v>
      </c>
      <c r="LJ168">
        <v>8.9360801000000004E-2</v>
      </c>
      <c r="LK168">
        <v>9.0120153999999994E-2</v>
      </c>
      <c r="LL168">
        <v>9.0879929999999998E-2</v>
      </c>
      <c r="LM168">
        <v>9.1639886000000004E-2</v>
      </c>
      <c r="LN168">
        <v>9.2399295000000006E-2</v>
      </c>
      <c r="LO168">
        <v>9.3158091999999998E-2</v>
      </c>
      <c r="LP168">
        <v>9.3917211E-2</v>
      </c>
      <c r="LQ168">
        <v>9.4676880000000005E-2</v>
      </c>
      <c r="LR168">
        <v>9.5436735999999994E-2</v>
      </c>
      <c r="LS168">
        <v>9.6196729999999994E-2</v>
      </c>
      <c r="LT168">
        <v>9.6956744999999997E-2</v>
      </c>
      <c r="LU168">
        <v>9.7716531999999995E-2</v>
      </c>
      <c r="LV168">
        <v>9.8476029000000007E-2</v>
      </c>
      <c r="LW168">
        <v>9.9235368000000004E-2</v>
      </c>
      <c r="LX168">
        <v>9.9994082999999997E-2</v>
      </c>
      <c r="LY168">
        <v>0.100752314</v>
      </c>
      <c r="LZ168">
        <v>0.101511528</v>
      </c>
      <c r="MA168">
        <v>0.102271616</v>
      </c>
      <c r="MB168">
        <v>0.10303119199999999</v>
      </c>
      <c r="MC168">
        <v>0.103790537</v>
      </c>
      <c r="MD168">
        <v>0.10455020499999999</v>
      </c>
      <c r="ME168">
        <v>0.105309664</v>
      </c>
      <c r="MF168">
        <v>0.10606863399999999</v>
      </c>
      <c r="MG168">
        <v>0.10682715399999999</v>
      </c>
      <c r="MH168">
        <v>0.107585957</v>
      </c>
      <c r="MI168">
        <v>0.108344855</v>
      </c>
      <c r="MJ168">
        <v>0.109103121</v>
      </c>
      <c r="MK168">
        <v>0.109861415</v>
      </c>
      <c r="ML168">
        <v>0.110619961</v>
      </c>
      <c r="MM168">
        <v>0.111378386</v>
      </c>
      <c r="MN168">
        <v>0.11213617200000001</v>
      </c>
      <c r="MO168">
        <v>0.11289336799999999</v>
      </c>
      <c r="MP168">
        <v>0.113650821</v>
      </c>
      <c r="MQ168">
        <v>0.114408998</v>
      </c>
      <c r="MR168">
        <v>0.11516733799999999</v>
      </c>
      <c r="MS168">
        <v>0.115925482</v>
      </c>
      <c r="MT168">
        <v>0.116683788</v>
      </c>
      <c r="MU168">
        <v>0.117442007</v>
      </c>
      <c r="MV168">
        <v>0.118199762</v>
      </c>
      <c r="MW168">
        <v>0.118958035</v>
      </c>
      <c r="MX168">
        <v>0.119717008</v>
      </c>
      <c r="MY168">
        <v>0.120475391</v>
      </c>
      <c r="MZ168">
        <v>0.121234012</v>
      </c>
      <c r="NA168">
        <v>0.121993513</v>
      </c>
      <c r="NB168">
        <v>0.122752902</v>
      </c>
      <c r="NC168">
        <v>0.12351176699999999</v>
      </c>
      <c r="ND168">
        <v>0.124269818</v>
      </c>
      <c r="NE168">
        <v>0.125027218</v>
      </c>
      <c r="NF168">
        <v>0.12578460599999999</v>
      </c>
      <c r="NG168">
        <v>0.126542285</v>
      </c>
      <c r="NH168">
        <v>0.127299996</v>
      </c>
      <c r="NI168">
        <v>0.12805752300000001</v>
      </c>
      <c r="NJ168">
        <v>0.12881483699999999</v>
      </c>
      <c r="NK168">
        <v>0.12957168599999999</v>
      </c>
      <c r="NL168">
        <v>0.13032859699999999</v>
      </c>
      <c r="NM168">
        <v>0.131086324</v>
      </c>
      <c r="NN168">
        <v>0.13184411300000001</v>
      </c>
      <c r="NO168">
        <v>0.13260150200000001</v>
      </c>
      <c r="NP168">
        <v>0.13335904000000001</v>
      </c>
      <c r="NQ168">
        <v>0.13411662699999999</v>
      </c>
      <c r="NR168">
        <v>0.13487413700000001</v>
      </c>
      <c r="NS168">
        <v>0.13563159699999999</v>
      </c>
      <c r="NT168">
        <v>0.13638895500000001</v>
      </c>
      <c r="NU168">
        <v>0.137146506</v>
      </c>
      <c r="NV168">
        <v>0.13790435100000001</v>
      </c>
      <c r="NW168">
        <v>0.13866251099999999</v>
      </c>
      <c r="NX168">
        <v>0.13942059600000001</v>
      </c>
      <c r="NY168">
        <v>0.14017839500000001</v>
      </c>
      <c r="NZ168">
        <v>0.140936017</v>
      </c>
      <c r="OA168">
        <v>0.14169292</v>
      </c>
      <c r="OB168">
        <v>0.14244958699999999</v>
      </c>
      <c r="OC168">
        <v>0.14320687300000001</v>
      </c>
      <c r="OD168">
        <v>0.143964483</v>
      </c>
      <c r="OE168">
        <v>0.14472207300000001</v>
      </c>
      <c r="OF168">
        <v>0.145479895</v>
      </c>
      <c r="OG168">
        <v>0.14623847200000001</v>
      </c>
      <c r="OH168">
        <v>0.14699760000000001</v>
      </c>
      <c r="OI168">
        <v>0.14775616799999999</v>
      </c>
      <c r="OJ168">
        <v>0.14851371999999999</v>
      </c>
      <c r="OK168">
        <v>0.149270823</v>
      </c>
      <c r="OL168">
        <v>0.150025822</v>
      </c>
      <c r="OM168">
        <v>0.15077000400000001</v>
      </c>
      <c r="ON168">
        <v>0.15148985600000001</v>
      </c>
      <c r="OO168">
        <v>0.152174331</v>
      </c>
      <c r="OP168">
        <v>0.152818122</v>
      </c>
      <c r="OQ168">
        <v>0.15342081499999999</v>
      </c>
      <c r="OR168">
        <v>0.153984395</v>
      </c>
      <c r="OS168">
        <v>0.15451105800000001</v>
      </c>
      <c r="OT168">
        <v>0.155002098</v>
      </c>
      <c r="OU168">
        <v>0.15545298799999999</v>
      </c>
      <c r="OV168">
        <v>0.15580207200000001</v>
      </c>
      <c r="OW168">
        <v>0.15589409200000001</v>
      </c>
      <c r="OX168">
        <v>0.15563410599999999</v>
      </c>
      <c r="OY168">
        <v>0.15513682200000001</v>
      </c>
      <c r="OZ168">
        <v>0.15457384900000001</v>
      </c>
      <c r="PA168">
        <v>0.154011605</v>
      </c>
      <c r="PB168">
        <v>0.15346101400000001</v>
      </c>
      <c r="PC168">
        <v>0.1529211</v>
      </c>
      <c r="PD168">
        <v>0.15238784399999999</v>
      </c>
      <c r="PE168">
        <v>0.151863312</v>
      </c>
      <c r="PF168">
        <v>0.15134055199999999</v>
      </c>
      <c r="PG168">
        <v>0.15081523399999999</v>
      </c>
      <c r="PH168">
        <v>0.15028851600000001</v>
      </c>
      <c r="PI168">
        <v>0.14975871099999999</v>
      </c>
      <c r="PJ168">
        <v>0.149228943</v>
      </c>
      <c r="PK168">
        <v>0.14870132999999999</v>
      </c>
      <c r="PL168">
        <v>0.14817535900000001</v>
      </c>
      <c r="PM168">
        <v>0.14765145499999999</v>
      </c>
      <c r="PN168">
        <v>0.14712899199999999</v>
      </c>
      <c r="PO168">
        <v>0.14660790200000001</v>
      </c>
      <c r="PP168">
        <v>0.146085575</v>
      </c>
      <c r="PQ168">
        <v>0.145559836</v>
      </c>
      <c r="PR168">
        <v>0.145033513</v>
      </c>
      <c r="PS168">
        <v>0.14450759699999999</v>
      </c>
      <c r="PT168">
        <v>0.143982465</v>
      </c>
      <c r="PU168">
        <v>0.14346018799999999</v>
      </c>
      <c r="PV168">
        <v>0.14293978099999999</v>
      </c>
      <c r="PW168">
        <v>0.142419187</v>
      </c>
      <c r="PX168">
        <v>0.141897774</v>
      </c>
      <c r="PY168">
        <v>0.141375416</v>
      </c>
      <c r="PZ168">
        <v>0.14085265799999999</v>
      </c>
      <c r="QA168">
        <v>0.14032997799999999</v>
      </c>
      <c r="QB168">
        <v>0.13980794099999999</v>
      </c>
      <c r="QC168">
        <v>0.13928747499999999</v>
      </c>
      <c r="QD168">
        <v>0.13876850900000001</v>
      </c>
      <c r="QE168">
        <v>0.13824945499999999</v>
      </c>
      <c r="QF168">
        <v>0.13772955000000001</v>
      </c>
      <c r="QG168">
        <v>0.137209162</v>
      </c>
      <c r="QH168">
        <v>0.13668792799999999</v>
      </c>
      <c r="QI168">
        <v>0.13616665999999999</v>
      </c>
      <c r="QJ168">
        <v>0.135646038</v>
      </c>
      <c r="QK168">
        <v>0.13512609</v>
      </c>
      <c r="QL168">
        <v>0.134607484</v>
      </c>
      <c r="QM168">
        <v>0.134089457</v>
      </c>
      <c r="QN168">
        <v>0.13357071500000001</v>
      </c>
      <c r="QO168">
        <v>0.133050845</v>
      </c>
      <c r="QP168">
        <v>0.132530444</v>
      </c>
      <c r="QQ168">
        <v>0.13201031899999999</v>
      </c>
      <c r="QR168">
        <v>0.13149021699999999</v>
      </c>
      <c r="QS168">
        <v>0.13097012399999999</v>
      </c>
      <c r="QT168">
        <v>0.13045052400000001</v>
      </c>
      <c r="QU168">
        <v>0.12993200899999999</v>
      </c>
      <c r="QV168">
        <v>0.129414535</v>
      </c>
      <c r="QW168">
        <v>0.128896764</v>
      </c>
      <c r="QX168">
        <v>0.12837816599999999</v>
      </c>
      <c r="QY168">
        <v>0.12785934700000001</v>
      </c>
      <c r="QZ168">
        <v>0.12734116400000001</v>
      </c>
      <c r="RA168">
        <v>0.126823886</v>
      </c>
      <c r="RB168">
        <v>0.126306487</v>
      </c>
      <c r="RC168">
        <v>0.125788648</v>
      </c>
      <c r="RD168">
        <v>0.12527085700000001</v>
      </c>
      <c r="RE168">
        <v>0.124752771</v>
      </c>
      <c r="RF168">
        <v>0.124234105</v>
      </c>
      <c r="RG168">
        <v>0.123714937</v>
      </c>
      <c r="RH168">
        <v>0.12319543400000001</v>
      </c>
      <c r="RI168">
        <v>0.12267639599999999</v>
      </c>
      <c r="RJ168">
        <v>0.122158722</v>
      </c>
      <c r="RK168">
        <v>0.121642167</v>
      </c>
      <c r="RL168">
        <v>0.121125784</v>
      </c>
      <c r="RM168">
        <v>0.120608969</v>
      </c>
      <c r="RN168">
        <v>0.120091425</v>
      </c>
      <c r="RO168">
        <v>0.11957348399999999</v>
      </c>
      <c r="RP168">
        <v>0.119055467</v>
      </c>
      <c r="RQ168">
        <v>0.118537774</v>
      </c>
      <c r="RR168">
        <v>0.118021001</v>
      </c>
      <c r="RS168">
        <v>0.117504365</v>
      </c>
      <c r="RT168">
        <v>0.11698755</v>
      </c>
      <c r="RU168">
        <v>0.11647095</v>
      </c>
      <c r="RV168">
        <v>0.115954021</v>
      </c>
      <c r="RW168">
        <v>0.115436651</v>
      </c>
      <c r="RX168">
        <v>0.114919521</v>
      </c>
      <c r="RY168">
        <v>0.11440275900000001</v>
      </c>
      <c r="RZ168">
        <v>0.113885334</v>
      </c>
      <c r="SA168">
        <v>0.11336710699999999</v>
      </c>
      <c r="SB168">
        <v>0.112848965</v>
      </c>
      <c r="SC168">
        <v>0.112331312</v>
      </c>
      <c r="SD168">
        <v>0.111814606</v>
      </c>
      <c r="SE168">
        <v>0.111298596</v>
      </c>
      <c r="SF168">
        <v>0.110782271</v>
      </c>
      <c r="SG168">
        <v>0.11026519799999999</v>
      </c>
      <c r="SH168">
        <v>0.10974772300000001</v>
      </c>
      <c r="SI168">
        <v>0.109230283</v>
      </c>
      <c r="SJ168">
        <v>0.10871294500000001</v>
      </c>
      <c r="SK168">
        <v>0.10819593199999999</v>
      </c>
      <c r="SL168">
        <v>0.10768009100000001</v>
      </c>
      <c r="SM168">
        <v>0.107165129</v>
      </c>
      <c r="SN168">
        <v>0.106649647</v>
      </c>
      <c r="SO168">
        <v>0.10613363100000001</v>
      </c>
      <c r="SP168">
        <v>0.10561785899999999</v>
      </c>
      <c r="SQ168">
        <v>0.10510211799999999</v>
      </c>
      <c r="SR168">
        <v>0.10458611900000001</v>
      </c>
      <c r="SS168">
        <v>0.104070175</v>
      </c>
      <c r="ST168">
        <v>0.10355423800000001</v>
      </c>
      <c r="SU168">
        <v>0.10303812800000001</v>
      </c>
      <c r="SV168">
        <v>0.102522008</v>
      </c>
      <c r="SW168">
        <v>0.10200606500000001</v>
      </c>
      <c r="SX168">
        <v>0.101490176</v>
      </c>
      <c r="SY168">
        <v>0.10097434</v>
      </c>
      <c r="SZ168">
        <v>0.10045860700000001</v>
      </c>
      <c r="TA168">
        <v>9.9942992999999994E-2</v>
      </c>
      <c r="TB168">
        <v>9.9427213E-2</v>
      </c>
      <c r="TC168">
        <v>9.8911416000000002E-2</v>
      </c>
      <c r="TD168">
        <v>9.8396398999999996E-2</v>
      </c>
      <c r="TE168">
        <v>9.7881562000000005E-2</v>
      </c>
      <c r="TF168">
        <v>9.7366321000000006E-2</v>
      </c>
      <c r="TG168">
        <v>9.6851251999999999E-2</v>
      </c>
      <c r="TH168">
        <v>9.6336318000000004E-2</v>
      </c>
      <c r="TI168">
        <v>9.5821133000000003E-2</v>
      </c>
      <c r="TJ168">
        <v>9.5305783000000005E-2</v>
      </c>
      <c r="TK168">
        <v>9.4790339000000001E-2</v>
      </c>
      <c r="TL168">
        <v>9.4274698000000004E-2</v>
      </c>
      <c r="TM168">
        <v>9.3758853000000003E-2</v>
      </c>
      <c r="TN168">
        <v>9.3243138000000003E-2</v>
      </c>
      <c r="TO168">
        <v>9.2727616999999998E-2</v>
      </c>
      <c r="TP168">
        <v>9.2211855999999995E-2</v>
      </c>
      <c r="TQ168">
        <v>9.1696E-2</v>
      </c>
      <c r="TR168">
        <v>9.1180691999999994E-2</v>
      </c>
      <c r="TS168">
        <v>9.0666160999999995E-2</v>
      </c>
      <c r="TT168">
        <v>9.0151972999999996E-2</v>
      </c>
      <c r="TU168">
        <v>8.9637945999999996E-2</v>
      </c>
      <c r="TV168">
        <v>8.9123850000000004E-2</v>
      </c>
      <c r="TW168">
        <v>8.8608813999999994E-2</v>
      </c>
      <c r="TX168">
        <v>8.8093078000000005E-2</v>
      </c>
      <c r="TY168">
        <v>8.7577497000000004E-2</v>
      </c>
      <c r="TZ168">
        <v>8.7062294999999998E-2</v>
      </c>
      <c r="UA168">
        <v>8.6547414000000003E-2</v>
      </c>
      <c r="UB168">
        <v>8.6032790999999997E-2</v>
      </c>
      <c r="UC168">
        <v>8.5518602999999999E-2</v>
      </c>
      <c r="UD168">
        <v>8.5004587000000006E-2</v>
      </c>
      <c r="UE168">
        <v>8.4490517000000001E-2</v>
      </c>
      <c r="UF168">
        <v>8.3976302000000003E-2</v>
      </c>
      <c r="UG168">
        <v>8.3461548999999996E-2</v>
      </c>
      <c r="UH168">
        <v>8.2945803999999998E-2</v>
      </c>
      <c r="UI168">
        <v>8.2429905999999997E-2</v>
      </c>
      <c r="UJ168">
        <v>8.1915492000000006E-2</v>
      </c>
      <c r="UK168">
        <v>8.1401925999999999E-2</v>
      </c>
      <c r="UL168">
        <v>8.0887971000000003E-2</v>
      </c>
      <c r="UM168">
        <v>8.0373523000000002E-2</v>
      </c>
      <c r="UN168">
        <v>7.9858523000000001E-2</v>
      </c>
      <c r="UO168">
        <v>7.9343486000000005E-2</v>
      </c>
      <c r="UP168">
        <v>7.8829162999999994E-2</v>
      </c>
      <c r="UQ168">
        <v>7.8315617000000004E-2</v>
      </c>
      <c r="UR168">
        <v>7.7802300000000005E-2</v>
      </c>
      <c r="US168">
        <v>7.7288753000000002E-2</v>
      </c>
      <c r="UT168">
        <v>7.6775119000000003E-2</v>
      </c>
      <c r="UU168">
        <v>7.6261608999999994E-2</v>
      </c>
      <c r="UV168">
        <v>7.5748136999999993E-2</v>
      </c>
      <c r="UW168">
        <v>7.5234536000000005E-2</v>
      </c>
      <c r="UX168">
        <v>7.4720900000000007E-2</v>
      </c>
      <c r="UY168">
        <v>7.4207250000000002E-2</v>
      </c>
      <c r="UZ168">
        <v>7.3693766999999993E-2</v>
      </c>
      <c r="VA168">
        <v>7.3180428000000006E-2</v>
      </c>
      <c r="VB168">
        <v>7.2666917999999997E-2</v>
      </c>
      <c r="VC168">
        <v>7.2153598999999999E-2</v>
      </c>
      <c r="VD168">
        <v>7.1640197000000003E-2</v>
      </c>
      <c r="VE168">
        <v>7.1126354000000003E-2</v>
      </c>
      <c r="VF168">
        <v>7.0612978000000007E-2</v>
      </c>
      <c r="VG168">
        <v>7.0099857000000002E-2</v>
      </c>
      <c r="VH168">
        <v>6.9585803000000002E-2</v>
      </c>
      <c r="VI168">
        <v>6.9071278E-2</v>
      </c>
      <c r="VJ168">
        <v>6.8557630999999994E-2</v>
      </c>
      <c r="VK168">
        <v>6.8044464999999998E-2</v>
      </c>
      <c r="VL168">
        <v>6.7531172E-2</v>
      </c>
      <c r="VM168">
        <v>6.7018622999999999E-2</v>
      </c>
      <c r="VN168">
        <v>6.6506326000000004E-2</v>
      </c>
      <c r="VO168">
        <v>6.5993538000000004E-2</v>
      </c>
      <c r="VP168">
        <v>6.5480781000000002E-2</v>
      </c>
      <c r="VQ168">
        <v>6.4968028999999997E-2</v>
      </c>
      <c r="VR168">
        <v>6.4454827000000006E-2</v>
      </c>
      <c r="VS168">
        <v>6.3941681E-2</v>
      </c>
      <c r="VT168">
        <v>6.3429279000000005E-2</v>
      </c>
      <c r="VU168">
        <v>6.2917134999999999E-2</v>
      </c>
      <c r="VV168">
        <v>6.2404668000000003E-2</v>
      </c>
      <c r="VW168">
        <v>6.1892094000000002E-2</v>
      </c>
      <c r="VX168">
        <v>6.1379863999999999E-2</v>
      </c>
      <c r="VY168">
        <v>6.0868129E-2</v>
      </c>
      <c r="VZ168">
        <v>6.0356519999999997E-2</v>
      </c>
      <c r="WA168">
        <v>5.9844710000000002E-2</v>
      </c>
      <c r="WB168">
        <v>5.9332687000000002E-2</v>
      </c>
      <c r="WC168">
        <v>5.8820253000000003E-2</v>
      </c>
      <c r="WD168">
        <v>5.8308124000000003E-2</v>
      </c>
      <c r="WE168">
        <v>5.7796677999999997E-2</v>
      </c>
      <c r="WF168">
        <v>5.7284956999999997E-2</v>
      </c>
      <c r="WG168">
        <v>5.6772722999999997E-2</v>
      </c>
      <c r="WH168">
        <v>5.6260089999999999E-2</v>
      </c>
      <c r="WI168">
        <v>5.5747545000000003E-2</v>
      </c>
      <c r="WJ168">
        <v>5.5235776E-2</v>
      </c>
      <c r="WK168">
        <v>5.4724394000000003E-2</v>
      </c>
      <c r="WL168">
        <v>5.4213007000000001E-2</v>
      </c>
      <c r="WM168">
        <v>5.3701907E-2</v>
      </c>
      <c r="WN168">
        <v>5.3190781999999999E-2</v>
      </c>
      <c r="WO168">
        <v>5.2679075999999998E-2</v>
      </c>
      <c r="WP168">
        <v>5.2167471E-2</v>
      </c>
      <c r="WQ168">
        <v>5.1656166000000003E-2</v>
      </c>
      <c r="WR168">
        <v>5.1144655999999997E-2</v>
      </c>
      <c r="WS168">
        <v>5.0632836000000001E-2</v>
      </c>
      <c r="WT168">
        <v>5.0120574000000001E-2</v>
      </c>
      <c r="WU168">
        <v>4.9608657E-2</v>
      </c>
      <c r="WV168">
        <v>4.9097502000000001E-2</v>
      </c>
      <c r="WW168">
        <v>4.8586338999999999E-2</v>
      </c>
      <c r="WX168">
        <v>4.8075205000000003E-2</v>
      </c>
      <c r="WY168">
        <v>4.7564694999999997E-2</v>
      </c>
      <c r="WZ168">
        <v>4.7054184999999998E-2</v>
      </c>
      <c r="XA168">
        <v>4.6542779999999999E-2</v>
      </c>
      <c r="XB168">
        <v>4.6031166999999998E-2</v>
      </c>
      <c r="XC168">
        <v>4.5520001999999997E-2</v>
      </c>
      <c r="XD168">
        <v>4.5008856999999999E-2</v>
      </c>
      <c r="XE168">
        <v>4.4498242E-2</v>
      </c>
      <c r="XF168">
        <v>4.3988265999999998E-2</v>
      </c>
      <c r="XG168">
        <v>4.3477925000000001E-2</v>
      </c>
      <c r="XH168">
        <v>4.2967783000000002E-2</v>
      </c>
      <c r="XI168">
        <v>4.2457636E-2</v>
      </c>
      <c r="XJ168">
        <v>4.1946414000000001E-2</v>
      </c>
      <c r="XK168">
        <v>4.1435152000000003E-2</v>
      </c>
      <c r="XL168">
        <v>4.0924507999999998E-2</v>
      </c>
      <c r="XM168">
        <v>4.0413744000000001E-2</v>
      </c>
      <c r="XN168">
        <v>3.9902738E-2</v>
      </c>
      <c r="XO168">
        <v>3.9391260999999997E-2</v>
      </c>
      <c r="XP168">
        <v>3.8879209999999997E-2</v>
      </c>
      <c r="XQ168">
        <v>3.8367720000000001E-2</v>
      </c>
      <c r="XR168">
        <v>3.7856925999999999E-2</v>
      </c>
      <c r="XS168">
        <v>3.7346228000000002E-2</v>
      </c>
      <c r="XT168">
        <v>3.6835826000000002E-2</v>
      </c>
      <c r="XU168">
        <v>3.6325519000000001E-2</v>
      </c>
      <c r="XV168">
        <v>3.5814855E-2</v>
      </c>
      <c r="XW168">
        <v>3.5303827000000003E-2</v>
      </c>
      <c r="XX168">
        <v>3.4792660000000003E-2</v>
      </c>
      <c r="XY168">
        <v>3.4281693000000002E-2</v>
      </c>
      <c r="XZ168">
        <v>3.3771201000000001E-2</v>
      </c>
      <c r="YA168">
        <v>3.3260870999999997E-2</v>
      </c>
      <c r="YB168">
        <v>3.2749981999999997E-2</v>
      </c>
      <c r="YC168">
        <v>3.2238746999999998E-2</v>
      </c>
      <c r="YD168">
        <v>3.1727561000000001E-2</v>
      </c>
      <c r="YE168">
        <v>3.1216303000000001E-2</v>
      </c>
      <c r="YF168">
        <v>3.0705479000000001E-2</v>
      </c>
      <c r="YG168">
        <v>3.019558E-2</v>
      </c>
      <c r="YH168">
        <v>2.9685989999999999E-2</v>
      </c>
      <c r="YI168">
        <v>2.9175960000000001E-2</v>
      </c>
      <c r="YJ168">
        <v>2.8665579E-2</v>
      </c>
      <c r="YK168">
        <v>2.8154935999999998E-2</v>
      </c>
      <c r="YL168">
        <v>2.7643754E-2</v>
      </c>
      <c r="YM168">
        <v>2.7132504000000002E-2</v>
      </c>
      <c r="YN168">
        <v>2.6622038000000001E-2</v>
      </c>
      <c r="YO168">
        <v>2.6112315000000001E-2</v>
      </c>
      <c r="YP168">
        <v>2.5603121E-2</v>
      </c>
      <c r="YQ168">
        <v>2.5094368999999998E-2</v>
      </c>
      <c r="YR168">
        <v>2.4585560999999999E-2</v>
      </c>
      <c r="YS168">
        <v>2.4076278E-2</v>
      </c>
      <c r="YT168">
        <v>2.3566606E-2</v>
      </c>
      <c r="YU168">
        <v>2.3056414000000001E-2</v>
      </c>
      <c r="YV168">
        <v>2.2546120999999999E-2</v>
      </c>
      <c r="YW168">
        <v>2.2036142000000002E-2</v>
      </c>
      <c r="YX168">
        <v>2.1526231E-2</v>
      </c>
      <c r="YY168">
        <v>2.1016770000000001E-2</v>
      </c>
      <c r="YZ168">
        <v>2.0507305999999999E-2</v>
      </c>
      <c r="ZA168">
        <v>1.9997166E-2</v>
      </c>
      <c r="ZB168">
        <v>1.9486975E-2</v>
      </c>
      <c r="ZC168">
        <v>1.8976630000000001E-2</v>
      </c>
      <c r="ZD168">
        <v>1.8466159999999999E-2</v>
      </c>
      <c r="ZE168">
        <v>1.7956320000000001E-2</v>
      </c>
      <c r="ZF168">
        <v>1.7446752999999999E-2</v>
      </c>
      <c r="ZG168">
        <v>1.6937181999999999E-2</v>
      </c>
      <c r="ZH168">
        <v>1.6427720999999999E-2</v>
      </c>
      <c r="ZI168">
        <v>1.5918425999999999E-2</v>
      </c>
      <c r="ZJ168">
        <v>1.5409068999999999E-2</v>
      </c>
      <c r="ZK168">
        <v>1.4899377E-2</v>
      </c>
      <c r="ZL168">
        <v>1.4389666000000001E-2</v>
      </c>
      <c r="ZM168">
        <v>1.3880136E-2</v>
      </c>
      <c r="ZN168">
        <v>1.337085E-2</v>
      </c>
      <c r="ZO168">
        <v>1.2861361999999999E-2</v>
      </c>
      <c r="ZP168">
        <v>1.2351795E-2</v>
      </c>
      <c r="ZQ168">
        <v>1.1843452000000001E-2</v>
      </c>
      <c r="ZR168">
        <v>1.1335856E-2</v>
      </c>
      <c r="ZS168">
        <v>1.0827365E-2</v>
      </c>
      <c r="ZT168">
        <v>1.0318285999999999E-2</v>
      </c>
      <c r="ZU168">
        <v>9.8091080000000004E-3</v>
      </c>
      <c r="ZV168">
        <v>9.2993020000000006E-3</v>
      </c>
      <c r="ZW168">
        <v>8.7895260000000006E-3</v>
      </c>
      <c r="ZX168">
        <v>8.2804409999999995E-3</v>
      </c>
      <c r="ZY168">
        <v>7.771277E-3</v>
      </c>
      <c r="ZZ168">
        <v>7.2616520000000004E-3</v>
      </c>
      <c r="AAA168">
        <v>6.7522770000000001E-3</v>
      </c>
      <c r="AAB168">
        <v>6.2435329999999999E-3</v>
      </c>
      <c r="AAC168">
        <v>5.735197E-3</v>
      </c>
      <c r="AAD168">
        <v>5.2268009999999997E-3</v>
      </c>
      <c r="AAE168">
        <v>4.7179530000000004E-3</v>
      </c>
      <c r="AAF168">
        <v>4.2092270000000003E-3</v>
      </c>
      <c r="AAG168">
        <v>3.701003E-3</v>
      </c>
      <c r="AAH168">
        <v>3.1925999999999999E-3</v>
      </c>
      <c r="AAI168">
        <v>2.6839149999999998E-3</v>
      </c>
      <c r="AAJ168">
        <v>2.1755059999999998E-3</v>
      </c>
      <c r="AAK168">
        <v>1.667057E-3</v>
      </c>
      <c r="AAL168">
        <v>1.1585090000000001E-3</v>
      </c>
      <c r="AAM168">
        <v>6.5030800000000005E-4</v>
      </c>
      <c r="AAN168">
        <v>1.4177100000000001E-4</v>
      </c>
      <c r="AAO168">
        <v>-3.6738100000000001E-4</v>
      </c>
      <c r="AAP168">
        <v>-8.7676099999999999E-4</v>
      </c>
      <c r="AAQ168">
        <v>-1.386031E-3</v>
      </c>
      <c r="AAR168">
        <v>-1.894836E-3</v>
      </c>
      <c r="AAS168">
        <v>-2.4033520000000001E-3</v>
      </c>
      <c r="AAT168">
        <v>-2.9118590000000001E-3</v>
      </c>
      <c r="AAU168">
        <v>-3.4204280000000001E-3</v>
      </c>
      <c r="AAV168">
        <v>-3.928646E-3</v>
      </c>
      <c r="AAW168">
        <v>-4.4365610000000003E-3</v>
      </c>
      <c r="AAX168">
        <v>-4.9446430000000003E-3</v>
      </c>
      <c r="AAY168">
        <v>-5.4527380000000004E-3</v>
      </c>
      <c r="AAZ168">
        <v>-5.9610269999999998E-3</v>
      </c>
      <c r="ABA168">
        <v>-6.4695270000000001E-3</v>
      </c>
      <c r="ABB168">
        <v>-6.9781699999999997E-3</v>
      </c>
      <c r="ABC168">
        <v>-7.4871319999999996E-3</v>
      </c>
      <c r="ABD168">
        <v>-7.9959039999999999E-3</v>
      </c>
      <c r="ABE168">
        <v>-8.504279E-3</v>
      </c>
      <c r="ABF168">
        <v>-9.0125689999999998E-3</v>
      </c>
      <c r="ABG168">
        <v>-9.5210469999999995E-3</v>
      </c>
      <c r="ABH168">
        <v>-1.0029929E-2</v>
      </c>
      <c r="ABI168">
        <v>-1.0539250999999999E-2</v>
      </c>
      <c r="ABJ168">
        <v>-1.1048522E-2</v>
      </c>
      <c r="ABK168">
        <v>-1.1556741000000001E-2</v>
      </c>
      <c r="ABL168">
        <v>-1.2064277E-2</v>
      </c>
      <c r="ABM168">
        <v>-1.2572508E-2</v>
      </c>
      <c r="ABN168">
        <v>-1.3081129E-2</v>
      </c>
      <c r="ABO168">
        <v>-1.3589172E-2</v>
      </c>
      <c r="ABP168">
        <v>-1.409731E-2</v>
      </c>
      <c r="ABQ168">
        <v>-1.4606107E-2</v>
      </c>
      <c r="ABR168">
        <v>-1.5114513E-2</v>
      </c>
      <c r="ABS168">
        <v>-1.5622079000000001E-2</v>
      </c>
      <c r="ABT168">
        <v>-1.6129557999999999E-2</v>
      </c>
      <c r="ABU168">
        <v>-1.6637128000000001E-2</v>
      </c>
      <c r="ABV168">
        <v>-1.7144433000000001E-2</v>
      </c>
      <c r="ABW168">
        <v>-1.7651285999999999E-2</v>
      </c>
      <c r="ABX168">
        <v>-1.8157729000000001E-2</v>
      </c>
      <c r="ABY168">
        <v>-1.8664105E-2</v>
      </c>
      <c r="ABZ168">
        <v>-1.9170685E-2</v>
      </c>
      <c r="ACA168">
        <v>-1.9677566000000001E-2</v>
      </c>
      <c r="ACB168">
        <v>-2.0185037999999999E-2</v>
      </c>
      <c r="ACC168">
        <v>-2.0692960999999999E-2</v>
      </c>
      <c r="ACD168">
        <v>-2.1200568999999999E-2</v>
      </c>
      <c r="ACE168">
        <v>-2.1708167E-2</v>
      </c>
      <c r="ACF168">
        <v>-2.221596E-2</v>
      </c>
      <c r="ACG168">
        <v>-2.2723152999999999E-2</v>
      </c>
      <c r="ACH168">
        <v>-2.3229931999999998E-2</v>
      </c>
      <c r="ACI168">
        <v>-2.3736842000000001E-2</v>
      </c>
      <c r="ACJ168">
        <v>-2.4243743000000002E-2</v>
      </c>
      <c r="ACK168">
        <v>-2.4750359999999999E-2</v>
      </c>
      <c r="ACL168">
        <v>-2.5256832999999999E-2</v>
      </c>
      <c r="ACM168">
        <v>-2.5763451E-2</v>
      </c>
      <c r="ACN168">
        <v>-2.6270286E-2</v>
      </c>
      <c r="ACO168">
        <v>-2.6777543000000001E-2</v>
      </c>
      <c r="ACP168">
        <v>-2.7285377E-2</v>
      </c>
      <c r="ACQ168">
        <v>-2.7793440999999999E-2</v>
      </c>
      <c r="ACR168">
        <v>-2.8301118E-2</v>
      </c>
      <c r="ACS168">
        <v>-2.8808137000000001E-2</v>
      </c>
      <c r="ACT168">
        <v>-2.9315039000000001E-2</v>
      </c>
      <c r="ACU168">
        <v>-2.9822342000000002E-2</v>
      </c>
      <c r="ACV168">
        <v>-3.0330408E-2</v>
      </c>
      <c r="ACW168">
        <v>-3.0839348999999999E-2</v>
      </c>
      <c r="ACX168">
        <v>-3.1347826000000002E-2</v>
      </c>
      <c r="ACY168">
        <v>-3.1854941999999997E-2</v>
      </c>
      <c r="ACZ168">
        <v>-3.236149E-2</v>
      </c>
      <c r="ADA168">
        <v>-3.2867999000000002E-2</v>
      </c>
      <c r="ADB168">
        <v>-3.3375110999999999E-2</v>
      </c>
      <c r="ADC168">
        <v>-3.3883010999999998E-2</v>
      </c>
      <c r="ADD168">
        <v>-3.4390687000000003E-2</v>
      </c>
      <c r="ADE168">
        <v>-3.4898061000000001E-2</v>
      </c>
      <c r="ADF168">
        <v>-3.5405375000000003E-2</v>
      </c>
      <c r="ADG168">
        <v>-3.5912193000000002E-2</v>
      </c>
      <c r="ADH168">
        <v>-3.6418841E-2</v>
      </c>
      <c r="ADI168">
        <v>-3.6925986000000001E-2</v>
      </c>
      <c r="ADJ168">
        <v>-3.7432999000000002E-2</v>
      </c>
      <c r="ADK168">
        <v>-3.7939573999999997E-2</v>
      </c>
      <c r="ADL168">
        <v>-3.8445747000000002E-2</v>
      </c>
      <c r="ADM168">
        <v>-3.8951498000000001E-2</v>
      </c>
      <c r="ADN168">
        <v>-3.9457761000000001E-2</v>
      </c>
      <c r="ADO168">
        <v>-3.9964346999999997E-2</v>
      </c>
      <c r="ADP168">
        <v>-4.0470815E-2</v>
      </c>
      <c r="ADQ168">
        <v>-4.0977745000000003E-2</v>
      </c>
      <c r="ADR168">
        <v>-4.1484698E-2</v>
      </c>
      <c r="ADS168">
        <v>-4.1991242999999998E-2</v>
      </c>
      <c r="ADT168">
        <v>-4.2497602000000002E-2</v>
      </c>
      <c r="ADU168">
        <v>-4.3003972000000001E-2</v>
      </c>
      <c r="ADV168">
        <v>-4.3510342E-2</v>
      </c>
      <c r="ADW168">
        <v>-4.4016618E-2</v>
      </c>
      <c r="ADX168">
        <v>-4.4523222000000001E-2</v>
      </c>
      <c r="ADY168">
        <v>-4.5030385999999999E-2</v>
      </c>
      <c r="ADZ168">
        <v>-4.5537405000000003E-2</v>
      </c>
      <c r="AEA168">
        <v>-4.6043682000000002E-2</v>
      </c>
      <c r="AEB168">
        <v>-4.6549880000000002E-2</v>
      </c>
      <c r="AEC168">
        <v>-4.7056223000000001E-2</v>
      </c>
      <c r="AED168">
        <v>-4.7562372999999998E-2</v>
      </c>
      <c r="AEE168">
        <v>-4.8068579E-2</v>
      </c>
      <c r="AEF168">
        <v>-4.8574535000000002E-2</v>
      </c>
      <c r="AEG168">
        <v>-4.9080217000000002E-2</v>
      </c>
      <c r="AEH168">
        <v>-4.9586335000000002E-2</v>
      </c>
      <c r="AEI168">
        <v>-5.0092697999999998E-2</v>
      </c>
      <c r="AEJ168">
        <v>-5.0598803999999997E-2</v>
      </c>
      <c r="AEK168">
        <v>-5.1104895999999997E-2</v>
      </c>
      <c r="AEL168">
        <v>-5.1611638000000001E-2</v>
      </c>
      <c r="AEM168">
        <v>-5.2119102E-2</v>
      </c>
      <c r="AEN168">
        <v>-5.2626475999999998E-2</v>
      </c>
      <c r="AEO168">
        <v>-5.3133455000000003E-2</v>
      </c>
      <c r="AEP168">
        <v>-5.3640286000000002E-2</v>
      </c>
      <c r="AEQ168">
        <v>-5.4146892000000002E-2</v>
      </c>
      <c r="AER168">
        <v>-5.4653439999999998E-2</v>
      </c>
      <c r="AES168">
        <v>-5.5159822999999997E-2</v>
      </c>
      <c r="AET168">
        <v>-5.5665762000000001E-2</v>
      </c>
      <c r="AEU168">
        <v>-5.6171854E-2</v>
      </c>
      <c r="AEV168">
        <v>-5.6678106999999998E-2</v>
      </c>
      <c r="AEW168">
        <v>-5.7183924999999997E-2</v>
      </c>
      <c r="AEX168">
        <v>-5.7690142E-2</v>
      </c>
      <c r="AEY168">
        <v>-5.8196506000000002E-2</v>
      </c>
      <c r="AEZ168">
        <v>-5.8701699000000003E-2</v>
      </c>
      <c r="AFA168">
        <v>-5.9206506999999998E-2</v>
      </c>
      <c r="AFB168">
        <v>-5.9711813000000002E-2</v>
      </c>
      <c r="AFC168">
        <v>-6.0217193000000002E-2</v>
      </c>
      <c r="AFD168">
        <v>-6.0722539999999998E-2</v>
      </c>
      <c r="AFE168">
        <v>-6.1228407999999998E-2</v>
      </c>
      <c r="AFF168">
        <v>-6.1734520000000001E-2</v>
      </c>
      <c r="AFG168">
        <v>-6.2240364999999999E-2</v>
      </c>
      <c r="AFH168">
        <v>-6.2745807000000001E-2</v>
      </c>
      <c r="AFI168">
        <v>-6.3250477999999999E-2</v>
      </c>
      <c r="AFJ168">
        <v>-6.3755213000000005E-2</v>
      </c>
      <c r="AFK168">
        <v>-6.4260983999999993E-2</v>
      </c>
      <c r="AFL168">
        <v>-6.4767225999999997E-2</v>
      </c>
      <c r="AFM168">
        <v>-6.5273373999999995E-2</v>
      </c>
      <c r="AFN168">
        <v>-6.5779262000000005E-2</v>
      </c>
      <c r="AFO168">
        <v>-6.6285058999999993E-2</v>
      </c>
      <c r="AFP168">
        <v>-6.6791212000000003E-2</v>
      </c>
      <c r="AFQ168">
        <v>-6.7297575999999998E-2</v>
      </c>
      <c r="AFR168">
        <v>-6.7803605000000003E-2</v>
      </c>
      <c r="AFS168">
        <v>-6.8309307E-2</v>
      </c>
      <c r="AFT168">
        <v>-6.8815009999999996E-2</v>
      </c>
      <c r="AFU168">
        <v>-6.9320435999999999E-2</v>
      </c>
      <c r="AFV168">
        <v>-6.9825620000000005E-2</v>
      </c>
      <c r="AFW168">
        <v>-7.0330998000000006E-2</v>
      </c>
      <c r="AFX168">
        <v>-7.0836390999999999E-2</v>
      </c>
      <c r="AFY168">
        <v>-7.1341714000000001E-2</v>
      </c>
      <c r="AFZ168">
        <v>-7.1846682999999995E-2</v>
      </c>
      <c r="AGA168">
        <v>-7.2350883000000005E-2</v>
      </c>
      <c r="AGB168">
        <v>-7.2854918000000005E-2</v>
      </c>
      <c r="AGC168">
        <v>-7.3359302000000001E-2</v>
      </c>
      <c r="AGD168">
        <v>-7.3863689999999996E-2</v>
      </c>
      <c r="AGE168">
        <v>-7.4368419000000005E-2</v>
      </c>
      <c r="AGF168">
        <v>-7.4873676E-2</v>
      </c>
      <c r="AGG168">
        <v>-7.5378746999999996E-2</v>
      </c>
      <c r="AGH168">
        <v>-7.5883958000000001E-2</v>
      </c>
      <c r="AGI168">
        <v>-7.6389883000000006E-2</v>
      </c>
      <c r="AGJ168">
        <v>-7.6895499000000006E-2</v>
      </c>
      <c r="AGK168">
        <v>-7.7400572000000001E-2</v>
      </c>
      <c r="AGL168">
        <v>-7.7905604000000003E-2</v>
      </c>
      <c r="AGM168">
        <v>-7.8410177999999997E-2</v>
      </c>
      <c r="AGN168">
        <v>-7.8914979999999996E-2</v>
      </c>
      <c r="AGO168">
        <v>-7.9420728999999995E-2</v>
      </c>
      <c r="AGP168">
        <v>-7.9926630999999998E-2</v>
      </c>
      <c r="AGQ168">
        <v>-8.0432482E-2</v>
      </c>
      <c r="AGR168">
        <v>-8.0938694000000005E-2</v>
      </c>
      <c r="AGS168">
        <v>-8.1444664999999999E-2</v>
      </c>
      <c r="AGT168">
        <v>-8.1950357000000001E-2</v>
      </c>
      <c r="AGU168">
        <v>-8.2456542999999993E-2</v>
      </c>
      <c r="AGV168">
        <v>-8.2962672000000001E-2</v>
      </c>
      <c r="AGW168">
        <v>-8.3468189999999998E-2</v>
      </c>
      <c r="AGX168">
        <v>-8.3973638000000003E-2</v>
      </c>
      <c r="AGY168">
        <v>-8.4478830000000005E-2</v>
      </c>
      <c r="AGZ168">
        <v>-8.4983306999999994E-2</v>
      </c>
      <c r="AHA168">
        <v>-8.5487555000000007E-2</v>
      </c>
      <c r="AHB168">
        <v>-8.5992269999999996E-2</v>
      </c>
      <c r="AHC168">
        <v>-8.6497287000000006E-2</v>
      </c>
      <c r="AHD168">
        <v>-8.7002025999999996E-2</v>
      </c>
      <c r="AHE168">
        <v>-8.7506217999999997E-2</v>
      </c>
      <c r="AHF168">
        <v>-8.8009853999999998E-2</v>
      </c>
      <c r="AHG168">
        <v>-8.8513532000000006E-2</v>
      </c>
      <c r="AHH168">
        <v>-8.9017813000000001E-2</v>
      </c>
      <c r="AHI168">
        <v>-8.9522392000000006E-2</v>
      </c>
      <c r="AHJ168">
        <v>-9.0026755999999999E-2</v>
      </c>
      <c r="AHK168">
        <v>-9.0530953999999997E-2</v>
      </c>
      <c r="AHL168">
        <v>-9.1035267000000003E-2</v>
      </c>
      <c r="AHM168">
        <v>-9.1539853000000004E-2</v>
      </c>
      <c r="AHN168">
        <v>-9.2044857999999993E-2</v>
      </c>
      <c r="AHO168">
        <v>-9.2550349000000004E-2</v>
      </c>
      <c r="AHP168">
        <v>-9.3055672000000006E-2</v>
      </c>
      <c r="AHQ168">
        <v>-9.3560373000000002E-2</v>
      </c>
      <c r="AHR168">
        <v>-9.4064997999999997E-2</v>
      </c>
      <c r="AHS168">
        <v>-9.4569686E-2</v>
      </c>
      <c r="AHT168">
        <v>-9.5074335999999995E-2</v>
      </c>
      <c r="AHU168">
        <v>-9.5579484000000006E-2</v>
      </c>
      <c r="AHV168">
        <v>-9.6085433999999997E-2</v>
      </c>
      <c r="AHW168">
        <v>-9.6591330000000003E-2</v>
      </c>
      <c r="AHX168">
        <v>-9.7096488999999994E-2</v>
      </c>
      <c r="AHY168">
        <v>-9.7601013E-2</v>
      </c>
      <c r="AHZ168">
        <v>-9.8104933000000005E-2</v>
      </c>
      <c r="AIA168">
        <v>-9.8608626000000005E-2</v>
      </c>
      <c r="AIB168">
        <v>-9.9112622999999997E-2</v>
      </c>
      <c r="AIC168">
        <v>-9.9616724000000004E-2</v>
      </c>
      <c r="AID168">
        <v>-0.100120739</v>
      </c>
      <c r="AIE168">
        <v>-0.100625007</v>
      </c>
      <c r="AIF168">
        <v>-0.101129328</v>
      </c>
      <c r="AIG168">
        <v>-0.10163358</v>
      </c>
      <c r="AIH168">
        <v>-0.102138333</v>
      </c>
      <c r="AII168">
        <v>-0.102642882</v>
      </c>
      <c r="AIJ168">
        <v>-0.103146479</v>
      </c>
      <c r="AIK168">
        <v>-0.103650284</v>
      </c>
      <c r="AIL168">
        <v>-0.104155002</v>
      </c>
      <c r="AIM168">
        <v>-0.104659823</v>
      </c>
      <c r="AIN168">
        <v>-0.105164305</v>
      </c>
      <c r="AIO168">
        <v>-0.10566869700000001</v>
      </c>
      <c r="AIP168">
        <v>-0.106172958</v>
      </c>
      <c r="AIQ168">
        <v>-0.106676639</v>
      </c>
      <c r="AIR168">
        <v>-0.107180024</v>
      </c>
      <c r="AIS168">
        <v>-0.107683958</v>
      </c>
      <c r="AIT168">
        <v>-0.108188438</v>
      </c>
      <c r="AIU168">
        <v>-0.10869287399999999</v>
      </c>
      <c r="AIV168">
        <v>-0.109196748</v>
      </c>
      <c r="AIW168">
        <v>-0.10970068299999999</v>
      </c>
      <c r="AIX168">
        <v>-0.110205677</v>
      </c>
      <c r="AIY168">
        <v>-0.110710577</v>
      </c>
      <c r="AIZ168">
        <v>-0.11121426199999999</v>
      </c>
      <c r="AJA168">
        <v>-0.111718081</v>
      </c>
      <c r="AJB168">
        <v>-0.112222507</v>
      </c>
      <c r="AJC168">
        <v>-0.11272686899999999</v>
      </c>
      <c r="AJD168">
        <v>-0.113231159</v>
      </c>
      <c r="AJE168">
        <v>-0.113735188</v>
      </c>
      <c r="AJF168">
        <v>-0.114239226</v>
      </c>
      <c r="AJG168">
        <v>-0.114743727</v>
      </c>
      <c r="AJH168">
        <v>-0.115248345</v>
      </c>
      <c r="AJI168">
        <v>-0.11575265799999999</v>
      </c>
      <c r="AJJ168">
        <v>-0.116256385</v>
      </c>
      <c r="AJK168">
        <v>-0.11675938299999999</v>
      </c>
      <c r="AJL168">
        <v>-0.11726195</v>
      </c>
      <c r="AJM168">
        <v>-0.117764646</v>
      </c>
      <c r="AJN168">
        <v>-0.11826784999999999</v>
      </c>
      <c r="AJO168">
        <v>-0.118771206</v>
      </c>
      <c r="AJP168">
        <v>-0.11927444</v>
      </c>
      <c r="AJQ168">
        <v>-0.11977758600000001</v>
      </c>
      <c r="AJR168">
        <v>-0.120280782</v>
      </c>
      <c r="AJS168">
        <v>-0.120784324</v>
      </c>
      <c r="AJT168">
        <v>-0.121288326</v>
      </c>
      <c r="AJU168">
        <v>-0.12179221699999999</v>
      </c>
      <c r="AJV168">
        <v>-0.12229529</v>
      </c>
      <c r="AJW168">
        <v>-0.12279852099999999</v>
      </c>
      <c r="AJX168">
        <v>-0.12330250800000001</v>
      </c>
      <c r="AJY168">
        <v>-0.123806413</v>
      </c>
      <c r="AJZ168">
        <v>-0.124309931</v>
      </c>
      <c r="AKA168">
        <v>-0.12481342500000001</v>
      </c>
      <c r="AKB168">
        <v>-0.125317491</v>
      </c>
      <c r="AKC168">
        <v>-0.125821392</v>
      </c>
      <c r="AKD168">
        <v>-0.12632446999999999</v>
      </c>
      <c r="AKE168">
        <v>-0.12682749800000001</v>
      </c>
      <c r="AKF168">
        <v>-0.127330358</v>
      </c>
      <c r="AKG168">
        <v>-0.12783314800000001</v>
      </c>
      <c r="AKH168">
        <v>-0.12833649799999999</v>
      </c>
      <c r="AKI168">
        <v>-0.12884026800000001</v>
      </c>
      <c r="AKJ168">
        <v>-0.12934386</v>
      </c>
      <c r="AKK168">
        <v>-0.12984731599999999</v>
      </c>
      <c r="AKL168">
        <v>-0.13035117500000001</v>
      </c>
      <c r="AKM168">
        <v>-0.130855269</v>
      </c>
      <c r="AKN168">
        <v>-0.13135919400000001</v>
      </c>
      <c r="AKO168">
        <v>-0.13186271999999999</v>
      </c>
      <c r="AKP168">
        <v>-0.13236616300000001</v>
      </c>
      <c r="AKQ168">
        <v>-0.132869761</v>
      </c>
      <c r="AKR168">
        <v>-0.133372931</v>
      </c>
      <c r="AKS168">
        <v>-0.133875365</v>
      </c>
      <c r="AKT168">
        <v>-0.134377576</v>
      </c>
      <c r="AKU168">
        <v>-0.134880046</v>
      </c>
      <c r="AKV168">
        <v>-0.13538245500000001</v>
      </c>
      <c r="AKW168">
        <v>-0.13588461900000001</v>
      </c>
      <c r="AKX168">
        <v>-0.13638745899999999</v>
      </c>
      <c r="AKY168">
        <v>-0.136891136</v>
      </c>
      <c r="AKZ168">
        <v>-0.137394868</v>
      </c>
      <c r="ALA168">
        <v>-0.13789807100000001</v>
      </c>
      <c r="ALB168">
        <v>-0.13840053499999999</v>
      </c>
      <c r="ALC168">
        <v>-0.13890290699999999</v>
      </c>
      <c r="ALD168">
        <v>-0.139405523</v>
      </c>
      <c r="ALE168">
        <v>-0.13990786499999999</v>
      </c>
      <c r="ALF168">
        <v>-0.14041010900000001</v>
      </c>
      <c r="ALG168">
        <v>-0.14091267699999999</v>
      </c>
      <c r="ALH168">
        <v>-0.14141525499999999</v>
      </c>
      <c r="ALI168">
        <v>-0.14191761</v>
      </c>
      <c r="ALJ168">
        <v>-0.14242031999999999</v>
      </c>
      <c r="ALK168">
        <v>-0.142923618</v>
      </c>
      <c r="ALL168">
        <v>-0.14342728799999999</v>
      </c>
      <c r="ALM168">
        <v>-0.14393145700000001</v>
      </c>
      <c r="ALN168">
        <v>-0.144435589</v>
      </c>
      <c r="ALO168">
        <v>-0.144939233</v>
      </c>
      <c r="ALP168">
        <v>-0.145442612</v>
      </c>
      <c r="ALQ168">
        <v>-0.14594590800000001</v>
      </c>
      <c r="ALR168">
        <v>-0.14644902200000001</v>
      </c>
      <c r="ALS168">
        <v>-0.14695201199999999</v>
      </c>
      <c r="ALT168">
        <v>-0.14745503200000001</v>
      </c>
      <c r="ALU168">
        <v>-0.14795768500000001</v>
      </c>
      <c r="ALV168">
        <v>-0.148459801</v>
      </c>
      <c r="ALW168">
        <v>-0.14896185100000001</v>
      </c>
      <c r="ALX168">
        <v>-0.14946395700000001</v>
      </c>
      <c r="ALY168">
        <v>-0.14996636199999999</v>
      </c>
      <c r="ALZ168">
        <v>-0.150469253</v>
      </c>
      <c r="AMA168">
        <v>-0.150972</v>
      </c>
      <c r="AMB168">
        <v>-0.151474205</v>
      </c>
      <c r="AMC168">
        <v>-0.151972411</v>
      </c>
      <c r="AMD168">
        <v>-0.15245607999999999</v>
      </c>
      <c r="AME168">
        <v>-0.15291196600000001</v>
      </c>
      <c r="AMF168">
        <v>-0.15333069399999999</v>
      </c>
      <c r="AMG168">
        <v>-0.15370845899999999</v>
      </c>
      <c r="AMH168">
        <v>-0.15404548500000001</v>
      </c>
      <c r="AMI168">
        <v>-0.15434329199999999</v>
      </c>
      <c r="AMJ168">
        <v>-0.154603251</v>
      </c>
      <c r="AMK168">
        <v>-0.154825937</v>
      </c>
      <c r="AML168">
        <v>-0.15498223699999999</v>
      </c>
      <c r="AMM168">
        <v>-0.15495535099999999</v>
      </c>
      <c r="AMN168">
        <v>-0.15460553799999999</v>
      </c>
      <c r="AMO168">
        <v>-0.153952324</v>
      </c>
    </row>
    <row r="169" spans="1:1029">
      <c r="A169">
        <f t="shared" si="2"/>
        <v>168</v>
      </c>
      <c r="B169">
        <v>25</v>
      </c>
      <c r="C169">
        <v>396820</v>
      </c>
      <c r="D169" t="s">
        <v>8</v>
      </c>
      <c r="E169" s="2" t="s">
        <v>11</v>
      </c>
      <c r="F169">
        <v>-3.7078079999999999E-2</v>
      </c>
      <c r="G169">
        <v>-3.6868429000000001E-2</v>
      </c>
      <c r="H169">
        <v>-3.6661193000000002E-2</v>
      </c>
      <c r="I169">
        <v>-3.6457589999999998E-2</v>
      </c>
      <c r="J169">
        <v>-3.6256846000000002E-2</v>
      </c>
      <c r="K169">
        <v>-3.6057062000000001E-2</v>
      </c>
      <c r="L169">
        <v>-3.5856911999999998E-2</v>
      </c>
      <c r="M169">
        <v>-3.5656552000000001E-2</v>
      </c>
      <c r="N169">
        <v>-3.5457238000000002E-2</v>
      </c>
      <c r="O169">
        <v>-3.5260064000000001E-2</v>
      </c>
      <c r="P169">
        <v>-3.5065002999999997E-2</v>
      </c>
      <c r="Q169">
        <v>-3.4870957000000001E-2</v>
      </c>
      <c r="R169">
        <v>-3.4676572000000003E-2</v>
      </c>
      <c r="S169">
        <v>-3.4481079999999997E-2</v>
      </c>
      <c r="T169">
        <v>-3.4284460000000003E-2</v>
      </c>
      <c r="U169">
        <v>-3.4087127000000002E-2</v>
      </c>
      <c r="V169">
        <v>-3.3889484999999997E-2</v>
      </c>
      <c r="W169">
        <v>-3.3691757000000003E-2</v>
      </c>
      <c r="X169">
        <v>-3.3493993E-2</v>
      </c>
      <c r="Y169">
        <v>-3.3296139000000002E-2</v>
      </c>
      <c r="Z169">
        <v>-3.3098084999999999E-2</v>
      </c>
      <c r="AA169">
        <v>-3.2899745000000001E-2</v>
      </c>
      <c r="AB169">
        <v>-3.2701200999999999E-2</v>
      </c>
      <c r="AC169">
        <v>-3.2502795000000001E-2</v>
      </c>
      <c r="AD169">
        <v>-3.2305058999999997E-2</v>
      </c>
      <c r="AE169">
        <v>-3.2108386000000003E-2</v>
      </c>
      <c r="AF169">
        <v>-3.1912714000000002E-2</v>
      </c>
      <c r="AG169">
        <v>-3.1717514000000002E-2</v>
      </c>
      <c r="AH169">
        <v>-3.1522142000000003E-2</v>
      </c>
      <c r="AI169">
        <v>-3.1326307999999997E-2</v>
      </c>
      <c r="AJ169">
        <v>-3.1130214E-2</v>
      </c>
      <c r="AK169">
        <v>-3.0934329999999999E-2</v>
      </c>
      <c r="AL169">
        <v>-3.0738939999999999E-2</v>
      </c>
      <c r="AM169">
        <v>-3.0543918999999999E-2</v>
      </c>
      <c r="AN169">
        <v>-3.0348837E-2</v>
      </c>
      <c r="AO169">
        <v>-3.0153315E-2</v>
      </c>
      <c r="AP169">
        <v>-2.9957274999999998E-2</v>
      </c>
      <c r="AQ169">
        <v>-2.9760923000000002E-2</v>
      </c>
      <c r="AR169">
        <v>-2.9564513000000001E-2</v>
      </c>
      <c r="AS169">
        <v>-2.9368109999999999E-2</v>
      </c>
      <c r="AT169">
        <v>-2.9171562000000002E-2</v>
      </c>
      <c r="AU169">
        <v>-2.8974683000000001E-2</v>
      </c>
      <c r="AV169">
        <v>-2.8777504999999998E-2</v>
      </c>
      <c r="AW169">
        <v>-2.8580366999999999E-2</v>
      </c>
      <c r="AX169">
        <v>-2.8383737999999999E-2</v>
      </c>
      <c r="AY169">
        <v>-2.8187891E-2</v>
      </c>
      <c r="AZ169">
        <v>-2.7992723000000001E-2</v>
      </c>
      <c r="BA169">
        <v>-2.7797856999999999E-2</v>
      </c>
      <c r="BB169">
        <v>-2.7602938E-2</v>
      </c>
      <c r="BC169">
        <v>-2.7407871E-2</v>
      </c>
      <c r="BD169">
        <v>-2.7212798999999999E-2</v>
      </c>
      <c r="BE169">
        <v>-2.7017907000000001E-2</v>
      </c>
      <c r="BF169">
        <v>-2.6823215000000001E-2</v>
      </c>
      <c r="BG169">
        <v>-2.6628552E-2</v>
      </c>
      <c r="BH169">
        <v>-2.6433679000000002E-2</v>
      </c>
      <c r="BI169">
        <v>-2.6238462000000001E-2</v>
      </c>
      <c r="BJ169">
        <v>-2.6042928999999999E-2</v>
      </c>
      <c r="BK169">
        <v>-2.5847208999999999E-2</v>
      </c>
      <c r="BL169">
        <v>-2.5651426000000001E-2</v>
      </c>
      <c r="BM169">
        <v>-2.5455638999999999E-2</v>
      </c>
      <c r="BN169">
        <v>-2.5259862000000001E-2</v>
      </c>
      <c r="BO169">
        <v>-2.5064097E-2</v>
      </c>
      <c r="BP169">
        <v>-2.4868364E-2</v>
      </c>
      <c r="BQ169">
        <v>-2.4672704E-2</v>
      </c>
      <c r="BR169">
        <v>-2.4477170999999999E-2</v>
      </c>
      <c r="BS169">
        <v>-2.4281832E-2</v>
      </c>
      <c r="BT169">
        <v>-2.4086751E-2</v>
      </c>
      <c r="BU169">
        <v>-2.3891954999999999E-2</v>
      </c>
      <c r="BV169">
        <v>-2.3697394E-2</v>
      </c>
      <c r="BW169">
        <v>-2.350294E-2</v>
      </c>
      <c r="BX169">
        <v>-2.3308438000000001E-2</v>
      </c>
      <c r="BY169">
        <v>-2.3113792000000001E-2</v>
      </c>
      <c r="BZ169">
        <v>-2.2919004999999999E-2</v>
      </c>
      <c r="CA169">
        <v>-2.2724148999999999E-2</v>
      </c>
      <c r="CB169">
        <v>-2.2529282000000001E-2</v>
      </c>
      <c r="CC169">
        <v>-2.2334389999999999E-2</v>
      </c>
      <c r="CD169">
        <v>-2.21394E-2</v>
      </c>
      <c r="CE169">
        <v>-2.1944244000000002E-2</v>
      </c>
      <c r="CF169">
        <v>-2.1748935E-2</v>
      </c>
      <c r="CG169">
        <v>-2.1553577000000001E-2</v>
      </c>
      <c r="CH169">
        <v>-2.1358298000000001E-2</v>
      </c>
      <c r="CI169">
        <v>-2.116316E-2</v>
      </c>
      <c r="CJ169">
        <v>-2.0968127999999999E-2</v>
      </c>
      <c r="CK169">
        <v>-2.0773112E-2</v>
      </c>
      <c r="CL169">
        <v>-2.0578063000000001E-2</v>
      </c>
      <c r="CM169">
        <v>-2.0383001000000001E-2</v>
      </c>
      <c r="CN169">
        <v>-2.0188001000000001E-2</v>
      </c>
      <c r="CO169">
        <v>-1.9993124000000001E-2</v>
      </c>
      <c r="CP169">
        <v>-1.9798380000000001E-2</v>
      </c>
      <c r="CQ169">
        <v>-1.9603734000000001E-2</v>
      </c>
      <c r="CR169">
        <v>-1.9409141000000001E-2</v>
      </c>
      <c r="CS169">
        <v>-1.9214564999999999E-2</v>
      </c>
      <c r="CT169">
        <v>-1.9019984E-2</v>
      </c>
      <c r="CU169">
        <v>-1.8825376000000001E-2</v>
      </c>
      <c r="CV169">
        <v>-1.8630707999999999E-2</v>
      </c>
      <c r="CW169">
        <v>-1.8435936999999999E-2</v>
      </c>
      <c r="CX169">
        <v>-1.8241021999999999E-2</v>
      </c>
      <c r="CY169">
        <v>-1.8045954999999999E-2</v>
      </c>
      <c r="CZ169">
        <v>-1.7850774E-2</v>
      </c>
      <c r="DA169">
        <v>-1.7655550999999998E-2</v>
      </c>
      <c r="DB169">
        <v>-1.7460350999999999E-2</v>
      </c>
      <c r="DC169">
        <v>-1.7265204999999999E-2</v>
      </c>
      <c r="DD169">
        <v>-1.7070111999999998E-2</v>
      </c>
      <c r="DE169">
        <v>-1.6875060000000001E-2</v>
      </c>
      <c r="DF169">
        <v>-1.6680058000000001E-2</v>
      </c>
      <c r="DG169">
        <v>-1.6485136000000001E-2</v>
      </c>
      <c r="DH169">
        <v>-1.629032E-2</v>
      </c>
      <c r="DI169">
        <v>-1.609561E-2</v>
      </c>
      <c r="DJ169">
        <v>-1.5900968000000001E-2</v>
      </c>
      <c r="DK169">
        <v>-1.5706336000000001E-2</v>
      </c>
      <c r="DL169">
        <v>-1.551167E-2</v>
      </c>
      <c r="DM169">
        <v>-1.5316955E-2</v>
      </c>
      <c r="DN169">
        <v>-1.5122201E-2</v>
      </c>
      <c r="DO169">
        <v>-1.4927428E-2</v>
      </c>
      <c r="DP169">
        <v>-1.4732660999999999E-2</v>
      </c>
      <c r="DQ169">
        <v>-1.4537928E-2</v>
      </c>
      <c r="DR169">
        <v>-1.4343247E-2</v>
      </c>
      <c r="DS169">
        <v>-1.4148610000000001E-2</v>
      </c>
      <c r="DT169">
        <v>-1.3953983E-2</v>
      </c>
      <c r="DU169">
        <v>-1.3759326000000001E-2</v>
      </c>
      <c r="DV169">
        <v>-1.3564621000000001E-2</v>
      </c>
      <c r="DW169">
        <v>-1.3369882E-2</v>
      </c>
      <c r="DX169">
        <v>-1.317516E-2</v>
      </c>
      <c r="DY169">
        <v>-1.2980538999999999E-2</v>
      </c>
      <c r="DZ169">
        <v>-1.2786100999999999E-2</v>
      </c>
      <c r="EA169">
        <v>-1.259176E-2</v>
      </c>
      <c r="EB169">
        <v>-1.2397373999999999E-2</v>
      </c>
      <c r="EC169">
        <v>-1.2202931E-2</v>
      </c>
      <c r="ED169">
        <v>-1.2008473E-2</v>
      </c>
      <c r="EE169">
        <v>-1.1814033999999999E-2</v>
      </c>
      <c r="EF169">
        <v>-1.1619599E-2</v>
      </c>
      <c r="EG169">
        <v>-1.1425103000000001E-2</v>
      </c>
      <c r="EH169">
        <v>-1.1230484000000001E-2</v>
      </c>
      <c r="EI169">
        <v>-1.1035727E-2</v>
      </c>
      <c r="EJ169">
        <v>-1.0840878E-2</v>
      </c>
      <c r="EK169">
        <v>-1.0646007000000001E-2</v>
      </c>
      <c r="EL169">
        <v>-1.0451172E-2</v>
      </c>
      <c r="EM169">
        <v>-1.0256394E-2</v>
      </c>
      <c r="EN169">
        <v>-1.0061676E-2</v>
      </c>
      <c r="EO169">
        <v>-9.8670049999999999E-3</v>
      </c>
      <c r="EP169">
        <v>-9.6723610000000008E-3</v>
      </c>
      <c r="EQ169">
        <v>-9.4777130000000005E-3</v>
      </c>
      <c r="ER169">
        <v>-9.2830429999999995E-3</v>
      </c>
      <c r="ES169">
        <v>-9.0883579999999995E-3</v>
      </c>
      <c r="ET169">
        <v>-8.8936950000000001E-3</v>
      </c>
      <c r="EU169">
        <v>-8.6990939999999992E-3</v>
      </c>
      <c r="EV169">
        <v>-8.5045650000000004E-3</v>
      </c>
      <c r="EW169">
        <v>-8.3100840000000006E-3</v>
      </c>
      <c r="EX169">
        <v>-8.1156119999999995E-3</v>
      </c>
      <c r="EY169">
        <v>-7.921137E-3</v>
      </c>
      <c r="EZ169">
        <v>-7.7266890000000001E-3</v>
      </c>
      <c r="FA169">
        <v>-7.5323229999999996E-3</v>
      </c>
      <c r="FB169">
        <v>-7.3380679999999997E-3</v>
      </c>
      <c r="FC169">
        <v>-7.1438939999999996E-3</v>
      </c>
      <c r="FD169">
        <v>-6.9497109999999999E-3</v>
      </c>
      <c r="FE169">
        <v>-6.7554340000000003E-3</v>
      </c>
      <c r="FF169">
        <v>-6.5610369999999996E-3</v>
      </c>
      <c r="FG169">
        <v>-6.3665709999999997E-3</v>
      </c>
      <c r="FH169">
        <v>-6.1721140000000002E-3</v>
      </c>
      <c r="FI169">
        <v>-5.9777040000000004E-3</v>
      </c>
      <c r="FJ169">
        <v>-5.783313E-3</v>
      </c>
      <c r="FK169">
        <v>-5.5888730000000003E-3</v>
      </c>
      <c r="FL169">
        <v>-5.3943410000000004E-3</v>
      </c>
      <c r="FM169">
        <v>-5.1997320000000003E-3</v>
      </c>
      <c r="FN169">
        <v>-5.005107E-3</v>
      </c>
      <c r="FO169">
        <v>-4.8105099999999996E-3</v>
      </c>
      <c r="FP169">
        <v>-4.6159290000000004E-3</v>
      </c>
      <c r="FQ169">
        <v>-4.4212929999999998E-3</v>
      </c>
      <c r="FR169">
        <v>-4.2265480000000001E-3</v>
      </c>
      <c r="FS169">
        <v>-4.031728E-3</v>
      </c>
      <c r="FT169">
        <v>-3.836964E-3</v>
      </c>
      <c r="FU169">
        <v>-3.6424109999999999E-3</v>
      </c>
      <c r="FV169">
        <v>-3.4481300000000002E-3</v>
      </c>
      <c r="FW169">
        <v>-3.2540440000000002E-3</v>
      </c>
      <c r="FX169">
        <v>-3.0599960000000002E-3</v>
      </c>
      <c r="FY169">
        <v>-2.865874E-3</v>
      </c>
      <c r="FZ169">
        <v>-2.6716729999999998E-3</v>
      </c>
      <c r="GA169">
        <v>-2.4774689999999999E-3</v>
      </c>
      <c r="GB169">
        <v>-2.283326E-3</v>
      </c>
      <c r="GC169">
        <v>-2.0892279999999998E-3</v>
      </c>
      <c r="GD169">
        <v>-1.895093E-3</v>
      </c>
      <c r="GE169">
        <v>-1.7008399999999999E-3</v>
      </c>
      <c r="GF169">
        <v>-1.506463E-3</v>
      </c>
      <c r="GG169">
        <v>-1.3120269999999999E-3</v>
      </c>
      <c r="GH169">
        <v>-1.1176280000000001E-3</v>
      </c>
      <c r="GI169">
        <v>-9.2333900000000002E-4</v>
      </c>
      <c r="GJ169">
        <v>-7.2919499999999997E-4</v>
      </c>
      <c r="GK169">
        <v>-5.352E-4</v>
      </c>
      <c r="GL169">
        <v>-3.41324E-4</v>
      </c>
      <c r="GM169">
        <v>-1.4749699999999999E-4</v>
      </c>
      <c r="GN169" s="1">
        <v>4.6400000000000003E-5</v>
      </c>
      <c r="GO169">
        <v>2.40394E-4</v>
      </c>
      <c r="GP169">
        <v>4.3453200000000001E-4</v>
      </c>
      <c r="GQ169">
        <v>6.2872500000000001E-4</v>
      </c>
      <c r="GR169">
        <v>8.2288299999999995E-4</v>
      </c>
      <c r="GS169">
        <v>1.0169630000000001E-3</v>
      </c>
      <c r="GT169">
        <v>1.2109880000000001E-3</v>
      </c>
      <c r="GU169">
        <v>1.405014E-3</v>
      </c>
      <c r="GV169">
        <v>1.5990830000000001E-3</v>
      </c>
      <c r="GW169">
        <v>1.7932E-3</v>
      </c>
      <c r="GX169">
        <v>1.9873400000000002E-3</v>
      </c>
      <c r="GY169">
        <v>2.1814759999999999E-3</v>
      </c>
      <c r="GZ169">
        <v>2.3755999999999998E-3</v>
      </c>
      <c r="HA169">
        <v>2.5697239999999998E-3</v>
      </c>
      <c r="HB169">
        <v>2.7638670000000001E-3</v>
      </c>
      <c r="HC169">
        <v>2.958043E-3</v>
      </c>
      <c r="HD169">
        <v>3.1522519999999999E-3</v>
      </c>
      <c r="HE169">
        <v>3.3464800000000002E-3</v>
      </c>
      <c r="HF169">
        <v>3.5407149999999998E-3</v>
      </c>
      <c r="HG169">
        <v>3.734958E-3</v>
      </c>
      <c r="HH169">
        <v>3.9292149999999998E-3</v>
      </c>
      <c r="HI169">
        <v>4.1234879999999998E-3</v>
      </c>
      <c r="HJ169">
        <v>4.3177620000000002E-3</v>
      </c>
      <c r="HK169">
        <v>4.5120079999999996E-3</v>
      </c>
      <c r="HL169">
        <v>4.7062049999999998E-3</v>
      </c>
      <c r="HM169">
        <v>4.9003479999999997E-3</v>
      </c>
      <c r="HN169">
        <v>5.094449E-3</v>
      </c>
      <c r="HO169">
        <v>5.2885270000000003E-3</v>
      </c>
      <c r="HP169">
        <v>5.482603E-3</v>
      </c>
      <c r="HQ169">
        <v>5.6767019999999996E-3</v>
      </c>
      <c r="HR169">
        <v>5.8708479999999997E-3</v>
      </c>
      <c r="HS169">
        <v>6.0650529999999999E-3</v>
      </c>
      <c r="HT169">
        <v>6.2593140000000002E-3</v>
      </c>
      <c r="HU169">
        <v>6.4536079999999996E-3</v>
      </c>
      <c r="HV169">
        <v>6.64789E-3</v>
      </c>
      <c r="HW169">
        <v>6.8420950000000003E-3</v>
      </c>
      <c r="HX169">
        <v>7.0361699999999996E-3</v>
      </c>
      <c r="HY169">
        <v>7.2301090000000002E-3</v>
      </c>
      <c r="HZ169">
        <v>7.4239809999999996E-3</v>
      </c>
      <c r="IA169">
        <v>7.6178979999999997E-3</v>
      </c>
      <c r="IB169">
        <v>7.8119369999999997E-3</v>
      </c>
      <c r="IC169">
        <v>8.0060900000000004E-3</v>
      </c>
      <c r="ID169">
        <v>8.2002740000000005E-3</v>
      </c>
      <c r="IE169">
        <v>8.3943939999999995E-3</v>
      </c>
      <c r="IF169">
        <v>8.5884059999999998E-3</v>
      </c>
      <c r="IG169">
        <v>8.7823180000000008E-3</v>
      </c>
      <c r="IH169">
        <v>8.9761690000000009E-3</v>
      </c>
      <c r="II169">
        <v>9.1699899999999994E-3</v>
      </c>
      <c r="IJ169">
        <v>9.3638100000000002E-3</v>
      </c>
      <c r="IK169">
        <v>9.5576570000000007E-3</v>
      </c>
      <c r="IL169">
        <v>9.7515529999999996E-3</v>
      </c>
      <c r="IM169">
        <v>9.9455129999999996E-3</v>
      </c>
      <c r="IN169">
        <v>1.0139528E-2</v>
      </c>
      <c r="IO169">
        <v>1.0333574E-2</v>
      </c>
      <c r="IP169">
        <v>1.0527620999999999E-2</v>
      </c>
      <c r="IQ169">
        <v>1.0721645E-2</v>
      </c>
      <c r="IR169">
        <v>1.0915632E-2</v>
      </c>
      <c r="IS169">
        <v>1.1109572999999999E-2</v>
      </c>
      <c r="IT169">
        <v>1.1303456999999999E-2</v>
      </c>
      <c r="IU169">
        <v>1.1497277E-2</v>
      </c>
      <c r="IV169">
        <v>1.1691039E-2</v>
      </c>
      <c r="IW169">
        <v>1.1884776E-2</v>
      </c>
      <c r="IX169">
        <v>1.2078531E-2</v>
      </c>
      <c r="IY169">
        <v>1.2272330999999999E-2</v>
      </c>
      <c r="IZ169">
        <v>1.2466177E-2</v>
      </c>
      <c r="JA169">
        <v>1.2660047000000001E-2</v>
      </c>
      <c r="JB169">
        <v>1.2853913E-2</v>
      </c>
      <c r="JC169">
        <v>1.3047735E-2</v>
      </c>
      <c r="JD169">
        <v>1.3241467E-2</v>
      </c>
      <c r="JE169">
        <v>1.3435071E-2</v>
      </c>
      <c r="JF169">
        <v>1.3628555000000001E-2</v>
      </c>
      <c r="JG169">
        <v>1.3821982E-2</v>
      </c>
      <c r="JH169">
        <v>1.4015441999999999E-2</v>
      </c>
      <c r="JI169">
        <v>1.4209006E-2</v>
      </c>
      <c r="JJ169">
        <v>1.4402702999999999E-2</v>
      </c>
      <c r="JK169">
        <v>1.4596517999999999E-2</v>
      </c>
      <c r="JL169">
        <v>1.4790421E-2</v>
      </c>
      <c r="JM169">
        <v>1.498437E-2</v>
      </c>
      <c r="JN169">
        <v>1.5178326000000001E-2</v>
      </c>
      <c r="JO169">
        <v>1.5372261999999999E-2</v>
      </c>
      <c r="JP169">
        <v>1.5566172E-2</v>
      </c>
      <c r="JQ169">
        <v>1.5760074999999998E-2</v>
      </c>
      <c r="JR169">
        <v>1.5953985E-2</v>
      </c>
      <c r="JS169">
        <v>1.6147899E-2</v>
      </c>
      <c r="JT169">
        <v>1.6341788999999999E-2</v>
      </c>
      <c r="JU169">
        <v>1.6535635E-2</v>
      </c>
      <c r="JV169">
        <v>1.6729441000000001E-2</v>
      </c>
      <c r="JW169">
        <v>1.6923246999999999E-2</v>
      </c>
      <c r="JX169">
        <v>1.7117103000000002E-2</v>
      </c>
      <c r="JY169">
        <v>1.7311027E-2</v>
      </c>
      <c r="JZ169">
        <v>1.7504994999999999E-2</v>
      </c>
      <c r="KA169">
        <v>1.7698953E-2</v>
      </c>
      <c r="KB169">
        <v>1.7892854E-2</v>
      </c>
      <c r="KC169">
        <v>1.8086677999999998E-2</v>
      </c>
      <c r="KD169">
        <v>1.828043E-2</v>
      </c>
      <c r="KE169">
        <v>1.8474124000000001E-2</v>
      </c>
      <c r="KF169">
        <v>1.8667776000000001E-2</v>
      </c>
      <c r="KG169">
        <v>1.8861401999999999E-2</v>
      </c>
      <c r="KH169">
        <v>1.9055019999999999E-2</v>
      </c>
      <c r="KI169">
        <v>1.9248645000000002E-2</v>
      </c>
      <c r="KJ169">
        <v>1.9442286999999999E-2</v>
      </c>
      <c r="KK169">
        <v>1.9635944999999998E-2</v>
      </c>
      <c r="KL169">
        <v>1.9829599E-2</v>
      </c>
      <c r="KM169">
        <v>2.0023203E-2</v>
      </c>
      <c r="KN169">
        <v>2.0216699000000001E-2</v>
      </c>
      <c r="KO169">
        <v>2.0410061E-2</v>
      </c>
      <c r="KP169">
        <v>2.0603333000000001E-2</v>
      </c>
      <c r="KQ169">
        <v>2.0796622000000001E-2</v>
      </c>
      <c r="KR169">
        <v>2.0990031999999999E-2</v>
      </c>
      <c r="KS169">
        <v>2.1183608999999999E-2</v>
      </c>
      <c r="KT169">
        <v>2.1377327000000002E-2</v>
      </c>
      <c r="KU169">
        <v>2.1571120999999999E-2</v>
      </c>
      <c r="KV169">
        <v>2.1764931000000001E-2</v>
      </c>
      <c r="KW169">
        <v>2.1958706000000001E-2</v>
      </c>
      <c r="KX169">
        <v>2.2152405999999999E-2</v>
      </c>
      <c r="KY169">
        <v>2.2346016E-2</v>
      </c>
      <c r="KZ169">
        <v>2.2539564000000002E-2</v>
      </c>
      <c r="LA169">
        <v>2.2733112E-2</v>
      </c>
      <c r="LB169">
        <v>2.2926723E-2</v>
      </c>
      <c r="LC169">
        <v>2.3120411E-2</v>
      </c>
      <c r="LD169">
        <v>2.3314142999999999E-2</v>
      </c>
      <c r="LE169">
        <v>2.3507865999999999E-2</v>
      </c>
      <c r="LF169">
        <v>2.3701541E-2</v>
      </c>
      <c r="LG169">
        <v>2.3895157E-2</v>
      </c>
      <c r="LH169">
        <v>2.4088721E-2</v>
      </c>
      <c r="LI169">
        <v>2.4282246E-2</v>
      </c>
      <c r="LJ169">
        <v>2.4475744000000001E-2</v>
      </c>
      <c r="LK169">
        <v>2.4669226999999998E-2</v>
      </c>
      <c r="LL169">
        <v>2.4862715000000001E-2</v>
      </c>
      <c r="LM169">
        <v>2.5056231000000002E-2</v>
      </c>
      <c r="LN169">
        <v>2.5249796000000001E-2</v>
      </c>
      <c r="LO169">
        <v>2.5443416999999999E-2</v>
      </c>
      <c r="LP169">
        <v>2.5637086E-2</v>
      </c>
      <c r="LQ169">
        <v>2.5830786000000001E-2</v>
      </c>
      <c r="LR169">
        <v>2.6024495000000002E-2</v>
      </c>
      <c r="LS169">
        <v>2.6218195E-2</v>
      </c>
      <c r="LT169">
        <v>2.6411864E-2</v>
      </c>
      <c r="LU169">
        <v>2.6605480000000001E-2</v>
      </c>
      <c r="LV169">
        <v>2.6799027E-2</v>
      </c>
      <c r="LW169">
        <v>2.6992502000000002E-2</v>
      </c>
      <c r="LX169">
        <v>2.7185909000000001E-2</v>
      </c>
      <c r="LY169">
        <v>2.7379260999999998E-2</v>
      </c>
      <c r="LZ169">
        <v>2.7572582000000002E-2</v>
      </c>
      <c r="MA169">
        <v>2.7765900999999999E-2</v>
      </c>
      <c r="MB169">
        <v>2.7959248999999999E-2</v>
      </c>
      <c r="MC169">
        <v>2.8152639E-2</v>
      </c>
      <c r="MD169">
        <v>2.8346071E-2</v>
      </c>
      <c r="ME169">
        <v>2.8539536000000001E-2</v>
      </c>
      <c r="MF169">
        <v>2.8733022E-2</v>
      </c>
      <c r="MG169">
        <v>2.8926515E-2</v>
      </c>
      <c r="MH169">
        <v>2.9120005000000001E-2</v>
      </c>
      <c r="MI169">
        <v>2.9313489000000002E-2</v>
      </c>
      <c r="MJ169">
        <v>2.9506971E-2</v>
      </c>
      <c r="MK169">
        <v>2.9700457999999999E-2</v>
      </c>
      <c r="ML169">
        <v>2.9893942E-2</v>
      </c>
      <c r="MM169">
        <v>3.0087398000000001E-2</v>
      </c>
      <c r="MN169">
        <v>3.0280787E-2</v>
      </c>
      <c r="MO169">
        <v>3.0474090999999998E-2</v>
      </c>
      <c r="MP169">
        <v>3.0667338999999998E-2</v>
      </c>
      <c r="MQ169">
        <v>3.0860607000000002E-2</v>
      </c>
      <c r="MR169">
        <v>3.1053968000000001E-2</v>
      </c>
      <c r="MS169">
        <v>3.1247448000000001E-2</v>
      </c>
      <c r="MT169">
        <v>3.1441008999999999E-2</v>
      </c>
      <c r="MU169">
        <v>3.1634581000000002E-2</v>
      </c>
      <c r="MV169">
        <v>3.1828113999999998E-2</v>
      </c>
      <c r="MW169">
        <v>3.2021599999999997E-2</v>
      </c>
      <c r="MX169">
        <v>3.2215062000000003E-2</v>
      </c>
      <c r="MY169">
        <v>3.2408518999999997E-2</v>
      </c>
      <c r="MZ169">
        <v>3.2601960999999999E-2</v>
      </c>
      <c r="NA169">
        <v>3.2795350000000001E-2</v>
      </c>
      <c r="NB169">
        <v>3.2988657999999997E-2</v>
      </c>
      <c r="NC169">
        <v>3.3181901E-2</v>
      </c>
      <c r="ND169">
        <v>3.3375139999999998E-2</v>
      </c>
      <c r="NE169">
        <v>3.3568438999999999E-2</v>
      </c>
      <c r="NF169">
        <v>3.3761810000000003E-2</v>
      </c>
      <c r="NG169">
        <v>3.3955196E-2</v>
      </c>
      <c r="NH169">
        <v>3.4148511999999999E-2</v>
      </c>
      <c r="NI169">
        <v>3.4341693E-2</v>
      </c>
      <c r="NJ169">
        <v>3.4534721999999997E-2</v>
      </c>
      <c r="NK169">
        <v>3.4727577000000003E-2</v>
      </c>
      <c r="NL169">
        <v>3.4920131E-2</v>
      </c>
      <c r="NM169">
        <v>3.5112082000000003E-2</v>
      </c>
      <c r="NN169">
        <v>3.5302990999999999E-2</v>
      </c>
      <c r="NO169">
        <v>3.54924E-2</v>
      </c>
      <c r="NP169">
        <v>3.5679930999999998E-2</v>
      </c>
      <c r="NQ169">
        <v>3.5865299000000003E-2</v>
      </c>
      <c r="NR169">
        <v>3.6048306000000002E-2</v>
      </c>
      <c r="NS169">
        <v>3.6228834000000001E-2</v>
      </c>
      <c r="NT169">
        <v>3.6406843000000001E-2</v>
      </c>
      <c r="NU169">
        <v>3.6582343000000003E-2</v>
      </c>
      <c r="NV169">
        <v>3.6755349E-2</v>
      </c>
      <c r="NW169">
        <v>3.692587E-2</v>
      </c>
      <c r="NX169">
        <v>3.7093913999999999E-2</v>
      </c>
      <c r="NY169">
        <v>3.7259504999999998E-2</v>
      </c>
      <c r="NZ169">
        <v>3.7422696999999998E-2</v>
      </c>
      <c r="OA169">
        <v>3.7583551E-2</v>
      </c>
      <c r="OB169">
        <v>3.7742088E-2</v>
      </c>
      <c r="OC169">
        <v>3.7898231999999997E-2</v>
      </c>
      <c r="OD169">
        <v>3.8051831000000001E-2</v>
      </c>
      <c r="OE169">
        <v>3.8202758000000003E-2</v>
      </c>
      <c r="OF169">
        <v>3.8351022999999998E-2</v>
      </c>
      <c r="OG169">
        <v>3.8496693999999998E-2</v>
      </c>
      <c r="OH169">
        <v>3.8638617E-2</v>
      </c>
      <c r="OI169">
        <v>3.8772432000000003E-2</v>
      </c>
      <c r="OJ169">
        <v>3.888979E-2</v>
      </c>
      <c r="OK169">
        <v>3.8979921000000001E-2</v>
      </c>
      <c r="OL169">
        <v>3.9033239999999997E-2</v>
      </c>
      <c r="OM169">
        <v>3.9043620000000001E-2</v>
      </c>
      <c r="ON169">
        <v>3.9008901999999998E-2</v>
      </c>
      <c r="OO169">
        <v>3.8931858999999999E-2</v>
      </c>
      <c r="OP169">
        <v>3.8820862999999997E-2</v>
      </c>
      <c r="OQ169">
        <v>3.8689141000000003E-2</v>
      </c>
      <c r="OR169">
        <v>3.8549878000000003E-2</v>
      </c>
      <c r="OS169">
        <v>3.8410710000000001E-2</v>
      </c>
      <c r="OT169">
        <v>3.8272557999999998E-2</v>
      </c>
      <c r="OU169">
        <v>3.8132694000000002E-2</v>
      </c>
      <c r="OV169">
        <v>3.7989516000000001E-2</v>
      </c>
      <c r="OW169">
        <v>3.7844511999999997E-2</v>
      </c>
      <c r="OX169">
        <v>3.7701103E-2</v>
      </c>
      <c r="OY169">
        <v>3.7561881999999998E-2</v>
      </c>
      <c r="OZ169">
        <v>3.7426923000000001E-2</v>
      </c>
      <c r="PA169">
        <v>3.7294175999999998E-2</v>
      </c>
      <c r="PB169">
        <v>3.7161407E-2</v>
      </c>
      <c r="PC169">
        <v>3.7027838E-2</v>
      </c>
      <c r="PD169">
        <v>3.6894257E-2</v>
      </c>
      <c r="PE169">
        <v>3.6761988000000002E-2</v>
      </c>
      <c r="PF169">
        <v>3.6631690000000001E-2</v>
      </c>
      <c r="PG169">
        <v>3.6503046999999997E-2</v>
      </c>
      <c r="PH169">
        <v>3.6375114E-2</v>
      </c>
      <c r="PI169">
        <v>3.6246911E-2</v>
      </c>
      <c r="PJ169">
        <v>3.6117704E-2</v>
      </c>
      <c r="PK169">
        <v>3.5987100000000001E-2</v>
      </c>
      <c r="PL169">
        <v>3.5855183999999998E-2</v>
      </c>
      <c r="PM169">
        <v>3.5722573000000001E-2</v>
      </c>
      <c r="PN169">
        <v>3.5590216000000001E-2</v>
      </c>
      <c r="PO169">
        <v>3.5458752000000003E-2</v>
      </c>
      <c r="PP169">
        <v>3.5327996E-2</v>
      </c>
      <c r="PQ169">
        <v>3.5197001999999998E-2</v>
      </c>
      <c r="PR169">
        <v>3.5064853999999999E-2</v>
      </c>
      <c r="PS169">
        <v>3.4931557000000002E-2</v>
      </c>
      <c r="PT169">
        <v>3.4798197000000003E-2</v>
      </c>
      <c r="PU169">
        <v>3.4666209000000003E-2</v>
      </c>
      <c r="PV169">
        <v>3.4536243000000001E-2</v>
      </c>
      <c r="PW169">
        <v>3.4407702999999998E-2</v>
      </c>
      <c r="PX169">
        <v>3.4279233999999999E-2</v>
      </c>
      <c r="PY169">
        <v>3.4149832999999997E-2</v>
      </c>
      <c r="PZ169">
        <v>3.4019529999999999E-2</v>
      </c>
      <c r="QA169">
        <v>3.3889209000000003E-2</v>
      </c>
      <c r="QB169">
        <v>3.3759754000000003E-2</v>
      </c>
      <c r="QC169">
        <v>3.3631331E-2</v>
      </c>
      <c r="QD169">
        <v>3.3503344999999997E-2</v>
      </c>
      <c r="QE169">
        <v>3.3374972000000003E-2</v>
      </c>
      <c r="QF169">
        <v>3.3245764999999997E-2</v>
      </c>
      <c r="QG169">
        <v>3.3115820999999997E-2</v>
      </c>
      <c r="QH169">
        <v>3.2985548000000003E-2</v>
      </c>
      <c r="QI169">
        <v>3.2855302000000003E-2</v>
      </c>
      <c r="QJ169">
        <v>3.2725215000000002E-2</v>
      </c>
      <c r="QK169">
        <v>3.2595249E-2</v>
      </c>
      <c r="QL169">
        <v>3.2465335999999997E-2</v>
      </c>
      <c r="QM169">
        <v>3.2335477000000001E-2</v>
      </c>
      <c r="QN169">
        <v>3.2205750999999998E-2</v>
      </c>
      <c r="QO169">
        <v>3.2076261000000002E-2</v>
      </c>
      <c r="QP169">
        <v>3.1947077999999997E-2</v>
      </c>
      <c r="QQ169">
        <v>3.1818221000000001E-2</v>
      </c>
      <c r="QR169">
        <v>3.168965E-2</v>
      </c>
      <c r="QS169">
        <v>3.1561263999999999E-2</v>
      </c>
      <c r="QT169">
        <v>3.1432923000000002E-2</v>
      </c>
      <c r="QU169">
        <v>3.1304494000000002E-2</v>
      </c>
      <c r="QV169">
        <v>3.1175916000000001E-2</v>
      </c>
      <c r="QW169">
        <v>3.1047215999999999E-2</v>
      </c>
      <c r="QX169">
        <v>3.0918465999999999E-2</v>
      </c>
      <c r="QY169">
        <v>3.0789681999999999E-2</v>
      </c>
      <c r="QZ169">
        <v>3.0660771999999999E-2</v>
      </c>
      <c r="RA169">
        <v>3.0531572E-2</v>
      </c>
      <c r="RB169">
        <v>3.0401977E-2</v>
      </c>
      <c r="RC169">
        <v>3.0272053E-2</v>
      </c>
      <c r="RD169">
        <v>3.0142031E-2</v>
      </c>
      <c r="RE169">
        <v>3.0012166E-2</v>
      </c>
      <c r="RF169">
        <v>2.9882585E-2</v>
      </c>
      <c r="RG169">
        <v>2.9753248E-2</v>
      </c>
      <c r="RH169">
        <v>2.9624036999999999E-2</v>
      </c>
      <c r="RI169">
        <v>2.9494900000000001E-2</v>
      </c>
      <c r="RJ169">
        <v>2.93659E-2</v>
      </c>
      <c r="RK169">
        <v>2.9237168000000001E-2</v>
      </c>
      <c r="RL169">
        <v>2.9108765000000002E-2</v>
      </c>
      <c r="RM169">
        <v>2.8980598999999999E-2</v>
      </c>
      <c r="RN169">
        <v>2.8852457000000001E-2</v>
      </c>
      <c r="RO169">
        <v>2.8724143000000001E-2</v>
      </c>
      <c r="RP169">
        <v>2.8595598999999999E-2</v>
      </c>
      <c r="RQ169">
        <v>2.8466907E-2</v>
      </c>
      <c r="RR169">
        <v>2.8338203999999999E-2</v>
      </c>
      <c r="RS169">
        <v>2.8209574000000001E-2</v>
      </c>
      <c r="RT169">
        <v>2.8081022000000001E-2</v>
      </c>
      <c r="RU169">
        <v>2.7952497E-2</v>
      </c>
      <c r="RV169">
        <v>2.7823932999999999E-2</v>
      </c>
      <c r="RW169">
        <v>2.7695267999999999E-2</v>
      </c>
      <c r="RX169">
        <v>2.7566457999999999E-2</v>
      </c>
      <c r="RY169">
        <v>2.7437508999999999E-2</v>
      </c>
      <c r="RZ169">
        <v>2.7308496000000002E-2</v>
      </c>
      <c r="SA169">
        <v>2.7179544999999999E-2</v>
      </c>
      <c r="SB169">
        <v>2.7050757000000002E-2</v>
      </c>
      <c r="SC169">
        <v>2.6922160000000001E-2</v>
      </c>
      <c r="SD169">
        <v>2.6793694999999999E-2</v>
      </c>
      <c r="SE169">
        <v>2.6665283000000001E-2</v>
      </c>
      <c r="SF169">
        <v>2.6536877E-2</v>
      </c>
      <c r="SG169">
        <v>2.6408483999999999E-2</v>
      </c>
      <c r="SH169">
        <v>2.6280136999999999E-2</v>
      </c>
      <c r="SI169">
        <v>2.6151844E-2</v>
      </c>
      <c r="SJ169">
        <v>2.6023570999999999E-2</v>
      </c>
      <c r="SK169">
        <v>2.5895253E-2</v>
      </c>
      <c r="SL169">
        <v>2.5766843000000001E-2</v>
      </c>
      <c r="SM169">
        <v>2.5638333999999999E-2</v>
      </c>
      <c r="SN169">
        <v>2.5509759E-2</v>
      </c>
      <c r="SO169">
        <v>2.5381154E-2</v>
      </c>
      <c r="SP169">
        <v>2.5252539000000001E-2</v>
      </c>
      <c r="SQ169">
        <v>2.5123920000000001E-2</v>
      </c>
      <c r="SR169">
        <v>2.4995298999999999E-2</v>
      </c>
      <c r="SS169">
        <v>2.4866696000000001E-2</v>
      </c>
      <c r="ST169">
        <v>2.4738151999999999E-2</v>
      </c>
      <c r="SU169">
        <v>2.4609704E-2</v>
      </c>
      <c r="SV169">
        <v>2.4481365000000001E-2</v>
      </c>
      <c r="SW169">
        <v>2.4353106999999999E-2</v>
      </c>
      <c r="SX169">
        <v>2.4224881E-2</v>
      </c>
      <c r="SY169">
        <v>2.4096642000000001E-2</v>
      </c>
      <c r="SZ169">
        <v>2.3968376999999999E-2</v>
      </c>
      <c r="TA169">
        <v>2.3840099999999999E-2</v>
      </c>
      <c r="TB169">
        <v>2.371183E-2</v>
      </c>
      <c r="TC169">
        <v>2.3583561999999999E-2</v>
      </c>
      <c r="TD169">
        <v>2.3455272999999999E-2</v>
      </c>
      <c r="TE169">
        <v>2.3326936999999999E-2</v>
      </c>
      <c r="TF169">
        <v>2.3198562999999998E-2</v>
      </c>
      <c r="TG169">
        <v>2.3070196000000001E-2</v>
      </c>
      <c r="TH169">
        <v>2.2941889E-2</v>
      </c>
      <c r="TI169">
        <v>2.281364E-2</v>
      </c>
      <c r="TJ169">
        <v>2.2685378999999999E-2</v>
      </c>
      <c r="TK169">
        <v>2.2557000000000001E-2</v>
      </c>
      <c r="TL169">
        <v>2.2428442E-2</v>
      </c>
      <c r="TM169">
        <v>2.2299729000000001E-2</v>
      </c>
      <c r="TN169">
        <v>2.2170955999999999E-2</v>
      </c>
      <c r="TO169">
        <v>2.2042227000000001E-2</v>
      </c>
      <c r="TP169">
        <v>2.1913611E-2</v>
      </c>
      <c r="TQ169">
        <v>2.178513E-2</v>
      </c>
      <c r="TR169">
        <v>2.1656767E-2</v>
      </c>
      <c r="TS169">
        <v>2.1528479E-2</v>
      </c>
      <c r="TT169">
        <v>2.1400203999999999E-2</v>
      </c>
      <c r="TU169">
        <v>2.1271887E-2</v>
      </c>
      <c r="TV169">
        <v>2.1143516000000001E-2</v>
      </c>
      <c r="TW169">
        <v>2.1015127000000002E-2</v>
      </c>
      <c r="TX169">
        <v>2.0886782E-2</v>
      </c>
      <c r="TY169">
        <v>2.0758523000000001E-2</v>
      </c>
      <c r="TZ169">
        <v>2.0630347E-2</v>
      </c>
      <c r="UA169">
        <v>2.0502221000000001E-2</v>
      </c>
      <c r="UB169">
        <v>2.0374102000000002E-2</v>
      </c>
      <c r="UC169">
        <v>2.0245964000000002E-2</v>
      </c>
      <c r="UD169">
        <v>2.0117796E-2</v>
      </c>
      <c r="UE169">
        <v>1.9989605000000001E-2</v>
      </c>
      <c r="UF169">
        <v>1.9861407000000001E-2</v>
      </c>
      <c r="UG169">
        <v>1.9733219999999999E-2</v>
      </c>
      <c r="UH169">
        <v>1.9605060000000001E-2</v>
      </c>
      <c r="UI169">
        <v>1.9476931999999999E-2</v>
      </c>
      <c r="UJ169">
        <v>1.9348832E-2</v>
      </c>
      <c r="UK169">
        <v>1.9220761999999999E-2</v>
      </c>
      <c r="UL169">
        <v>1.9092722999999999E-2</v>
      </c>
      <c r="UM169">
        <v>1.8964707000000001E-2</v>
      </c>
      <c r="UN169">
        <v>1.8836693000000002E-2</v>
      </c>
      <c r="UO169">
        <v>1.8708658999999999E-2</v>
      </c>
      <c r="UP169">
        <v>1.8580609000000001E-2</v>
      </c>
      <c r="UQ169">
        <v>1.8452575999999998E-2</v>
      </c>
      <c r="UR169">
        <v>1.8324599E-2</v>
      </c>
      <c r="US169">
        <v>1.8196692E-2</v>
      </c>
      <c r="UT169">
        <v>1.8068827999999999E-2</v>
      </c>
      <c r="UU169">
        <v>1.7940960999999998E-2</v>
      </c>
      <c r="UV169">
        <v>1.7813058E-2</v>
      </c>
      <c r="UW169">
        <v>1.7685115000000001E-2</v>
      </c>
      <c r="UX169">
        <v>1.7557145E-2</v>
      </c>
      <c r="UY169">
        <v>1.7429152999999999E-2</v>
      </c>
      <c r="UZ169">
        <v>1.7301115999999998E-2</v>
      </c>
      <c r="VA169">
        <v>1.7172995E-2</v>
      </c>
      <c r="VB169">
        <v>1.7044773999999999E-2</v>
      </c>
      <c r="VC169">
        <v>1.6916483E-2</v>
      </c>
      <c r="VD169">
        <v>1.6788203000000002E-2</v>
      </c>
      <c r="VE169">
        <v>1.6660015E-2</v>
      </c>
      <c r="VF169">
        <v>1.6531955000000001E-2</v>
      </c>
      <c r="VG169">
        <v>1.6404005999999999E-2</v>
      </c>
      <c r="VH169">
        <v>1.6276115000000001E-2</v>
      </c>
      <c r="VI169">
        <v>1.6148226000000002E-2</v>
      </c>
      <c r="VJ169">
        <v>1.6020287000000001E-2</v>
      </c>
      <c r="VK169">
        <v>1.5892259999999998E-2</v>
      </c>
      <c r="VL169">
        <v>1.5764138E-2</v>
      </c>
      <c r="VM169">
        <v>1.5635955E-2</v>
      </c>
      <c r="VN169">
        <v>1.5507774E-2</v>
      </c>
      <c r="VO169">
        <v>1.5379644E-2</v>
      </c>
      <c r="VP169">
        <v>1.5251559E-2</v>
      </c>
      <c r="VQ169">
        <v>1.5123457E-2</v>
      </c>
      <c r="VR169">
        <v>1.499528E-2</v>
      </c>
      <c r="VS169">
        <v>1.486703E-2</v>
      </c>
      <c r="VT169">
        <v>1.4738792000000001E-2</v>
      </c>
      <c r="VU169">
        <v>1.4610685E-2</v>
      </c>
      <c r="VV169">
        <v>1.4482780000000001E-2</v>
      </c>
      <c r="VW169">
        <v>1.4355068E-2</v>
      </c>
      <c r="VX169">
        <v>1.4227477000000001E-2</v>
      </c>
      <c r="VY169">
        <v>1.4099929000000001E-2</v>
      </c>
      <c r="VZ169">
        <v>1.3972368000000001E-2</v>
      </c>
      <c r="WA169">
        <v>1.3844769E-2</v>
      </c>
      <c r="WB169">
        <v>1.3717112E-2</v>
      </c>
      <c r="WC169">
        <v>1.3589364E-2</v>
      </c>
      <c r="WD169">
        <v>1.3461481000000001E-2</v>
      </c>
      <c r="WE169">
        <v>1.3333433E-2</v>
      </c>
      <c r="WF169">
        <v>1.3205236E-2</v>
      </c>
      <c r="WG169">
        <v>1.307696E-2</v>
      </c>
      <c r="WH169">
        <v>1.2948701999999999E-2</v>
      </c>
      <c r="WI169">
        <v>1.2820532000000001E-2</v>
      </c>
      <c r="WJ169">
        <v>1.2692471E-2</v>
      </c>
      <c r="WK169">
        <v>1.2564502999999999E-2</v>
      </c>
      <c r="WL169">
        <v>1.2436608E-2</v>
      </c>
      <c r="WM169">
        <v>1.230878E-2</v>
      </c>
      <c r="WN169">
        <v>1.2181028999999999E-2</v>
      </c>
      <c r="WO169">
        <v>1.2053354E-2</v>
      </c>
      <c r="WP169">
        <v>1.1925734E-2</v>
      </c>
      <c r="WQ169">
        <v>1.1798116000000001E-2</v>
      </c>
      <c r="WR169">
        <v>1.1670448999999999E-2</v>
      </c>
      <c r="WS169">
        <v>1.1542699E-2</v>
      </c>
      <c r="WT169">
        <v>1.1414858999999999E-2</v>
      </c>
      <c r="WU169">
        <v>1.1286945E-2</v>
      </c>
      <c r="WV169">
        <v>1.1158990000000001E-2</v>
      </c>
      <c r="WW169">
        <v>1.1031045999999999E-2</v>
      </c>
      <c r="WX169">
        <v>1.0903171E-2</v>
      </c>
      <c r="WY169">
        <v>1.0775402999999999E-2</v>
      </c>
      <c r="WZ169">
        <v>1.0647736999999999E-2</v>
      </c>
      <c r="XA169">
        <v>1.0520130000000001E-2</v>
      </c>
      <c r="XB169">
        <v>1.0392528999999999E-2</v>
      </c>
      <c r="XC169">
        <v>1.0264907E-2</v>
      </c>
      <c r="XD169">
        <v>1.0137266000000001E-2</v>
      </c>
      <c r="XE169">
        <v>1.0009624999999999E-2</v>
      </c>
      <c r="XF169">
        <v>9.8819960000000005E-3</v>
      </c>
      <c r="XG169">
        <v>9.7543760000000004E-3</v>
      </c>
      <c r="XH169">
        <v>9.6267469999999997E-3</v>
      </c>
      <c r="XI169">
        <v>9.4990830000000002E-3</v>
      </c>
      <c r="XJ169">
        <v>9.3713640000000001E-3</v>
      </c>
      <c r="XK169">
        <v>9.2435780000000006E-3</v>
      </c>
      <c r="XL169">
        <v>9.1157310000000002E-3</v>
      </c>
      <c r="XM169">
        <v>8.9878489999999991E-3</v>
      </c>
      <c r="XN169">
        <v>8.8599660000000004E-3</v>
      </c>
      <c r="XO169">
        <v>8.7321080000000006E-3</v>
      </c>
      <c r="XP169">
        <v>8.6042759999999992E-3</v>
      </c>
      <c r="XQ169">
        <v>8.4764520000000006E-3</v>
      </c>
      <c r="XR169">
        <v>8.3486110000000006E-3</v>
      </c>
      <c r="XS169">
        <v>8.2207459999999993E-3</v>
      </c>
      <c r="XT169">
        <v>8.0928630000000005E-3</v>
      </c>
      <c r="XU169">
        <v>7.9649850000000008E-3</v>
      </c>
      <c r="XV169">
        <v>7.8371440000000007E-3</v>
      </c>
      <c r="XW169">
        <v>7.7093659999999996E-3</v>
      </c>
      <c r="XX169">
        <v>7.5816720000000002E-3</v>
      </c>
      <c r="XY169">
        <v>7.4540550000000002E-3</v>
      </c>
      <c r="XZ169">
        <v>7.3264819999999996E-3</v>
      </c>
      <c r="YA169">
        <v>7.1988950000000003E-3</v>
      </c>
      <c r="YB169">
        <v>7.0712429999999996E-3</v>
      </c>
      <c r="YC169">
        <v>6.943495E-3</v>
      </c>
      <c r="YD169">
        <v>6.8156450000000004E-3</v>
      </c>
      <c r="YE169">
        <v>6.687704E-3</v>
      </c>
      <c r="YF169">
        <v>6.5596949999999999E-3</v>
      </c>
      <c r="YG169">
        <v>6.4316490000000002E-3</v>
      </c>
      <c r="YH169">
        <v>6.3036100000000003E-3</v>
      </c>
      <c r="YI169">
        <v>6.1756190000000002E-3</v>
      </c>
      <c r="YJ169">
        <v>6.0477150000000004E-3</v>
      </c>
      <c r="YK169">
        <v>5.9199200000000004E-3</v>
      </c>
      <c r="YL169">
        <v>5.7922269999999996E-3</v>
      </c>
      <c r="YM169">
        <v>5.6645990000000002E-3</v>
      </c>
      <c r="YN169">
        <v>5.5369820000000002E-3</v>
      </c>
      <c r="YO169">
        <v>5.4093400000000003E-3</v>
      </c>
      <c r="YP169">
        <v>5.2816829999999997E-3</v>
      </c>
      <c r="YQ169">
        <v>5.1540559999999997E-3</v>
      </c>
      <c r="YR169">
        <v>5.0265029999999999E-3</v>
      </c>
      <c r="YS169">
        <v>4.8990240000000001E-3</v>
      </c>
      <c r="YT169">
        <v>4.771572E-3</v>
      </c>
      <c r="YU169">
        <v>4.6440860000000004E-3</v>
      </c>
      <c r="YV169">
        <v>4.5165370000000002E-3</v>
      </c>
      <c r="YW169">
        <v>4.3889410000000004E-3</v>
      </c>
      <c r="YX169">
        <v>4.2613399999999997E-3</v>
      </c>
      <c r="YY169">
        <v>4.133767E-3</v>
      </c>
      <c r="YZ169">
        <v>4.0062329999999997E-3</v>
      </c>
      <c r="ZA169">
        <v>3.878729E-3</v>
      </c>
      <c r="ZB169">
        <v>3.751239E-3</v>
      </c>
      <c r="ZC169">
        <v>3.6237399999999999E-3</v>
      </c>
      <c r="ZD169">
        <v>3.4962019999999999E-3</v>
      </c>
      <c r="ZE169">
        <v>3.368603E-3</v>
      </c>
      <c r="ZF169">
        <v>3.2409470000000001E-3</v>
      </c>
      <c r="ZG169">
        <v>3.1132769999999998E-3</v>
      </c>
      <c r="ZH169">
        <v>2.9856420000000002E-3</v>
      </c>
      <c r="ZI169">
        <v>2.8580509999999999E-3</v>
      </c>
      <c r="ZJ169">
        <v>2.7304540000000002E-3</v>
      </c>
      <c r="ZK169">
        <v>2.6027680000000001E-3</v>
      </c>
      <c r="ZL169">
        <v>2.4749479999999998E-3</v>
      </c>
      <c r="ZM169">
        <v>2.3470330000000001E-3</v>
      </c>
      <c r="ZN169">
        <v>2.2191310000000001E-3</v>
      </c>
      <c r="ZO169">
        <v>2.0913429999999998E-3</v>
      </c>
      <c r="ZP169">
        <v>1.963701E-3</v>
      </c>
      <c r="ZQ169">
        <v>1.836161E-3</v>
      </c>
      <c r="ZR169">
        <v>1.7086569999999999E-3</v>
      </c>
      <c r="ZS169">
        <v>1.5811639999999999E-3</v>
      </c>
      <c r="ZT169">
        <v>1.4537179999999999E-3</v>
      </c>
      <c r="ZU169">
        <v>1.3263750000000001E-3</v>
      </c>
      <c r="ZV169">
        <v>1.1991580000000001E-3</v>
      </c>
      <c r="ZW169">
        <v>1.0720219999999999E-3</v>
      </c>
      <c r="ZX169">
        <v>9.44884E-4</v>
      </c>
      <c r="ZY169">
        <v>8.1767500000000002E-4</v>
      </c>
      <c r="ZZ169">
        <v>6.9037899999999997E-4</v>
      </c>
      <c r="AAA169">
        <v>5.6302000000000001E-4</v>
      </c>
      <c r="AAB169">
        <v>4.3563E-4</v>
      </c>
      <c r="AAC169">
        <v>3.0820899999999999E-4</v>
      </c>
      <c r="AAD169">
        <v>1.8073000000000001E-4</v>
      </c>
      <c r="AAE169" s="1">
        <v>5.3199999999999999E-5</v>
      </c>
      <c r="AAF169" s="1">
        <v>-7.4499999999999995E-5</v>
      </c>
      <c r="AAG169">
        <v>-2.0212799999999999E-4</v>
      </c>
      <c r="AAH169">
        <v>-3.29742E-4</v>
      </c>
      <c r="AAI169">
        <v>-4.57276E-4</v>
      </c>
      <c r="AAJ169">
        <v>-5.8473399999999995E-4</v>
      </c>
      <c r="AAK169">
        <v>-7.1214499999999997E-4</v>
      </c>
      <c r="AAL169">
        <v>-8.3953299999999995E-4</v>
      </c>
      <c r="AAM169">
        <v>-9.6690899999999995E-4</v>
      </c>
      <c r="AAN169">
        <v>-1.094282E-3</v>
      </c>
      <c r="AAO169">
        <v>-1.2216620000000001E-3</v>
      </c>
      <c r="AAP169">
        <v>-1.3490659999999999E-3</v>
      </c>
      <c r="AAQ169">
        <v>-1.4765030000000001E-3</v>
      </c>
      <c r="AAR169">
        <v>-1.603971E-3</v>
      </c>
      <c r="AAS169">
        <v>-1.7314470000000001E-3</v>
      </c>
      <c r="AAT169">
        <v>-1.8588929999999999E-3</v>
      </c>
      <c r="AAU169">
        <v>-1.98628E-3</v>
      </c>
      <c r="AAV169">
        <v>-2.1136060000000001E-3</v>
      </c>
      <c r="AAW169">
        <v>-2.2409090000000001E-3</v>
      </c>
      <c r="AAX169">
        <v>-2.368247E-3</v>
      </c>
      <c r="AAY169">
        <v>-2.4956570000000001E-3</v>
      </c>
      <c r="AAZ169">
        <v>-2.6231330000000001E-3</v>
      </c>
      <c r="ABA169">
        <v>-2.7506309999999999E-3</v>
      </c>
      <c r="ABB169">
        <v>-2.8780989999999998E-3</v>
      </c>
      <c r="ABC169">
        <v>-3.0054909999999999E-3</v>
      </c>
      <c r="ABD169">
        <v>-3.1327780000000001E-3</v>
      </c>
      <c r="ABE169">
        <v>-3.2599489999999998E-3</v>
      </c>
      <c r="ABF169">
        <v>-3.3870229999999999E-3</v>
      </c>
      <c r="ABG169">
        <v>-3.5140549999999999E-3</v>
      </c>
      <c r="ABH169">
        <v>-3.6411149999999999E-3</v>
      </c>
      <c r="ABI169">
        <v>-3.7682509999999998E-3</v>
      </c>
      <c r="ABJ169">
        <v>-3.895473E-3</v>
      </c>
      <c r="ABK169">
        <v>-4.0227570000000001E-3</v>
      </c>
      <c r="ABL169">
        <v>-4.1500670000000003E-3</v>
      </c>
      <c r="ABM169">
        <v>-4.2773680000000001E-3</v>
      </c>
      <c r="ABN169">
        <v>-4.4046349999999996E-3</v>
      </c>
      <c r="ABO169">
        <v>-4.5318590000000001E-3</v>
      </c>
      <c r="ABP169">
        <v>-4.6590520000000003E-3</v>
      </c>
      <c r="ABQ169">
        <v>-4.7862390000000003E-3</v>
      </c>
      <c r="ABR169">
        <v>-4.9134390000000003E-3</v>
      </c>
      <c r="ABS169">
        <v>-5.0406499999999998E-3</v>
      </c>
      <c r="ABT169">
        <v>-5.1678549999999998E-3</v>
      </c>
      <c r="ABU169">
        <v>-5.2950360000000004E-3</v>
      </c>
      <c r="ABV169">
        <v>-5.4222000000000003E-3</v>
      </c>
      <c r="ABW169">
        <v>-5.5493779999999998E-3</v>
      </c>
      <c r="ABX169">
        <v>-5.6766070000000002E-3</v>
      </c>
      <c r="ABY169">
        <v>-5.8039010000000002E-3</v>
      </c>
      <c r="ABZ169">
        <v>-5.9312490000000004E-3</v>
      </c>
      <c r="ACA169">
        <v>-6.0586160000000002E-3</v>
      </c>
      <c r="ACB169">
        <v>-6.1859740000000003E-3</v>
      </c>
      <c r="ACC169">
        <v>-6.3133140000000004E-3</v>
      </c>
      <c r="ACD169">
        <v>-6.4406489999999997E-3</v>
      </c>
      <c r="ACE169">
        <v>-6.5679850000000001E-3</v>
      </c>
      <c r="ACF169">
        <v>-6.6953059999999998E-3</v>
      </c>
      <c r="ACG169">
        <v>-6.8225730000000002E-3</v>
      </c>
      <c r="ACH169">
        <v>-6.9497480000000004E-3</v>
      </c>
      <c r="ACI169">
        <v>-7.0768239999999998E-3</v>
      </c>
      <c r="ACJ169">
        <v>-7.2038320000000003E-3</v>
      </c>
      <c r="ACK169">
        <v>-7.3308280000000002E-3</v>
      </c>
      <c r="ACL169">
        <v>-7.4578509999999997E-3</v>
      </c>
      <c r="ACM169">
        <v>-7.5849109999999997E-3</v>
      </c>
      <c r="ACN169">
        <v>-7.7119909999999996E-3</v>
      </c>
      <c r="ACO169">
        <v>-7.8390749999999992E-3</v>
      </c>
      <c r="ACP169">
        <v>-7.9661520000000006E-3</v>
      </c>
      <c r="ACQ169">
        <v>-8.0932250000000008E-3</v>
      </c>
      <c r="ACR169">
        <v>-8.2203039999999995E-3</v>
      </c>
      <c r="ACS169">
        <v>-8.3474029999999998E-3</v>
      </c>
      <c r="ACT169">
        <v>-8.4745440000000005E-3</v>
      </c>
      <c r="ACU169">
        <v>-8.6017420000000008E-3</v>
      </c>
      <c r="ACV169">
        <v>-8.7289889999999995E-3</v>
      </c>
      <c r="ACW169">
        <v>-8.8562420000000003E-3</v>
      </c>
      <c r="ACX169">
        <v>-8.9834340000000002E-3</v>
      </c>
      <c r="ACY169">
        <v>-9.1105230000000006E-3</v>
      </c>
      <c r="ACZ169">
        <v>-9.2375110000000003E-3</v>
      </c>
      <c r="ADA169">
        <v>-9.3644450000000008E-3</v>
      </c>
      <c r="ADB169">
        <v>-9.4913810000000001E-3</v>
      </c>
      <c r="ADC169">
        <v>-9.6183459999999998E-3</v>
      </c>
      <c r="ADD169">
        <v>-9.7453409999999994E-3</v>
      </c>
      <c r="ADE169">
        <v>-9.8723560000000005E-3</v>
      </c>
      <c r="ADF169">
        <v>-9.9994019999999992E-3</v>
      </c>
      <c r="ADG169">
        <v>-1.0126510999999999E-2</v>
      </c>
      <c r="ADH169">
        <v>-1.0253718E-2</v>
      </c>
      <c r="ADI169">
        <v>-1.0381031000000001E-2</v>
      </c>
      <c r="ADJ169">
        <v>-1.0508415E-2</v>
      </c>
      <c r="ADK169">
        <v>-1.0635802E-2</v>
      </c>
      <c r="ADL169">
        <v>-1.0763132E-2</v>
      </c>
      <c r="ADM169">
        <v>-1.0890379E-2</v>
      </c>
      <c r="ADN169">
        <v>-1.1017549999999999E-2</v>
      </c>
      <c r="ADO169">
        <v>-1.1144661E-2</v>
      </c>
      <c r="ADP169">
        <v>-1.1271709E-2</v>
      </c>
      <c r="ADQ169">
        <v>-1.1398665000000001E-2</v>
      </c>
      <c r="ADR169">
        <v>-1.1525499E-2</v>
      </c>
      <c r="ADS169">
        <v>-1.1652203999999999E-2</v>
      </c>
      <c r="ADT169">
        <v>-1.1778818999999999E-2</v>
      </c>
      <c r="ADU169">
        <v>-1.1905410999999999E-2</v>
      </c>
      <c r="ADV169">
        <v>-1.2032055E-2</v>
      </c>
      <c r="ADW169">
        <v>-1.2158815E-2</v>
      </c>
      <c r="ADX169">
        <v>-1.2285736E-2</v>
      </c>
      <c r="ADY169">
        <v>-1.2412827E-2</v>
      </c>
      <c r="ADZ169">
        <v>-1.2540048E-2</v>
      </c>
      <c r="AEA169">
        <v>-1.2667328E-2</v>
      </c>
      <c r="AEB169">
        <v>-1.2794599E-2</v>
      </c>
      <c r="AEC169">
        <v>-1.2921833000000001E-2</v>
      </c>
      <c r="AED169">
        <v>-1.3049039E-2</v>
      </c>
      <c r="AEE169">
        <v>-1.3176241E-2</v>
      </c>
      <c r="AEF169">
        <v>-1.3303456E-2</v>
      </c>
      <c r="AEG169">
        <v>-1.343069E-2</v>
      </c>
      <c r="AEH169">
        <v>-1.3557939E-2</v>
      </c>
      <c r="AEI169">
        <v>-1.368519E-2</v>
      </c>
      <c r="AEJ169">
        <v>-1.3812422E-2</v>
      </c>
      <c r="AEK169">
        <v>-1.3939609E-2</v>
      </c>
      <c r="AEL169">
        <v>-1.4066739E-2</v>
      </c>
      <c r="AEM169">
        <v>-1.4193813E-2</v>
      </c>
      <c r="AEN169">
        <v>-1.4320849E-2</v>
      </c>
      <c r="AEO169">
        <v>-1.4447867E-2</v>
      </c>
      <c r="AEP169">
        <v>-1.4574883E-2</v>
      </c>
      <c r="AEQ169">
        <v>-1.4701906000000001E-2</v>
      </c>
      <c r="AER169">
        <v>-1.4828948E-2</v>
      </c>
      <c r="AES169">
        <v>-1.4956023000000001E-2</v>
      </c>
      <c r="AET169">
        <v>-1.5083154E-2</v>
      </c>
      <c r="AEU169">
        <v>-1.5210362999999999E-2</v>
      </c>
      <c r="AEV169">
        <v>-1.5337653999999999E-2</v>
      </c>
      <c r="AEW169">
        <v>-1.5465005E-2</v>
      </c>
      <c r="AEX169">
        <v>-1.5592366E-2</v>
      </c>
      <c r="AEY169">
        <v>-1.5719688999999998E-2</v>
      </c>
      <c r="AEZ169">
        <v>-1.5846948999999999E-2</v>
      </c>
      <c r="AFA169">
        <v>-1.5974151999999998E-2</v>
      </c>
      <c r="AFB169">
        <v>-1.6101312999999999E-2</v>
      </c>
      <c r="AFC169">
        <v>-1.6228428E-2</v>
      </c>
      <c r="AFD169">
        <v>-1.6355465E-2</v>
      </c>
      <c r="AFE169">
        <v>-1.6482381000000001E-2</v>
      </c>
      <c r="AFF169">
        <v>-1.6609163E-2</v>
      </c>
      <c r="AFG169">
        <v>-1.6735844E-2</v>
      </c>
      <c r="AFH169">
        <v>-1.6862489000000001E-2</v>
      </c>
      <c r="AFI169">
        <v>-1.6989154999999999E-2</v>
      </c>
      <c r="AFJ169">
        <v>-1.7115867E-2</v>
      </c>
      <c r="AFK169">
        <v>-1.724262E-2</v>
      </c>
      <c r="AFL169">
        <v>-1.7369398000000001E-2</v>
      </c>
      <c r="AFM169">
        <v>-1.7496187999999999E-2</v>
      </c>
      <c r="AFN169">
        <v>-1.7622985000000001E-2</v>
      </c>
      <c r="AFO169">
        <v>-1.7749790000000001E-2</v>
      </c>
      <c r="AFP169">
        <v>-1.7876611000000001E-2</v>
      </c>
      <c r="AFQ169">
        <v>-1.8003464E-2</v>
      </c>
      <c r="AFR169">
        <v>-1.8130367000000001E-2</v>
      </c>
      <c r="AFS169">
        <v>-1.8257325000000001E-2</v>
      </c>
      <c r="AFT169">
        <v>-1.8384322000000002E-2</v>
      </c>
      <c r="AFU169">
        <v>-1.8511326000000002E-2</v>
      </c>
      <c r="AFV169">
        <v>-1.8638302999999998E-2</v>
      </c>
      <c r="AFW169">
        <v>-1.8765232999999999E-2</v>
      </c>
      <c r="AFX169">
        <v>-1.8892108000000001E-2</v>
      </c>
      <c r="AFY169">
        <v>-1.9018923E-2</v>
      </c>
      <c r="AFZ169">
        <v>-1.9145668000000001E-2</v>
      </c>
      <c r="AGA169">
        <v>-1.9272327999999998E-2</v>
      </c>
      <c r="AGB169">
        <v>-1.9398908999999999E-2</v>
      </c>
      <c r="AGC169">
        <v>-1.9525443999999999E-2</v>
      </c>
      <c r="AGD169">
        <v>-1.9652001999999998E-2</v>
      </c>
      <c r="AGE169">
        <v>-1.9778647999999999E-2</v>
      </c>
      <c r="AGF169">
        <v>-1.9905408999999999E-2</v>
      </c>
      <c r="AGG169">
        <v>-2.0032266999999999E-2</v>
      </c>
      <c r="AGH169">
        <v>-2.0159175000000001E-2</v>
      </c>
      <c r="AGI169">
        <v>-2.0286093000000002E-2</v>
      </c>
      <c r="AGJ169">
        <v>-2.0412995999999999E-2</v>
      </c>
      <c r="AGK169">
        <v>-2.0539868999999999E-2</v>
      </c>
      <c r="AGL169">
        <v>-2.0666697000000001E-2</v>
      </c>
      <c r="AGM169">
        <v>-2.0793466E-2</v>
      </c>
      <c r="AGN169">
        <v>-2.0920166E-2</v>
      </c>
      <c r="AGO169">
        <v>-2.1046801E-2</v>
      </c>
      <c r="AGP169">
        <v>-2.1173388000000001E-2</v>
      </c>
      <c r="AGQ169">
        <v>-2.1299958000000001E-2</v>
      </c>
      <c r="AGR169">
        <v>-2.1426537999999998E-2</v>
      </c>
      <c r="AGS169">
        <v>-2.1553148000000001E-2</v>
      </c>
      <c r="AGT169">
        <v>-2.1679803000000001E-2</v>
      </c>
      <c r="AGU169">
        <v>-2.1806518E-2</v>
      </c>
      <c r="AGV169">
        <v>-2.1933304000000001E-2</v>
      </c>
      <c r="AGW169">
        <v>-2.206017E-2</v>
      </c>
      <c r="AGX169">
        <v>-2.2187103E-2</v>
      </c>
      <c r="AGY169">
        <v>-2.2314072000000001E-2</v>
      </c>
      <c r="AGZ169">
        <v>-2.2441026999999999E-2</v>
      </c>
      <c r="AHA169">
        <v>-2.2567918999999999E-2</v>
      </c>
      <c r="AHB169">
        <v>-2.2694721000000001E-2</v>
      </c>
      <c r="AHC169">
        <v>-2.2821439999999998E-2</v>
      </c>
      <c r="AHD169">
        <v>-2.2948106999999999E-2</v>
      </c>
      <c r="AHE169">
        <v>-2.3074753999999999E-2</v>
      </c>
      <c r="AHF169">
        <v>-2.3201395999999999E-2</v>
      </c>
      <c r="AHG169">
        <v>-2.3328030999999999E-2</v>
      </c>
      <c r="AHH169">
        <v>-2.3454652999999999E-2</v>
      </c>
      <c r="AHI169">
        <v>-2.3581260999999999E-2</v>
      </c>
      <c r="AHJ169">
        <v>-2.3707856999999999E-2</v>
      </c>
      <c r="AHK169">
        <v>-2.3834443E-2</v>
      </c>
      <c r="AHL169">
        <v>-2.3961027999999999E-2</v>
      </c>
      <c r="AHM169">
        <v>-2.4087634E-2</v>
      </c>
      <c r="AHN169">
        <v>-2.4214290999999999E-2</v>
      </c>
      <c r="AHO169">
        <v>-2.4341023E-2</v>
      </c>
      <c r="AHP169">
        <v>-2.4467829E-2</v>
      </c>
      <c r="AHQ169">
        <v>-2.4594679000000001E-2</v>
      </c>
      <c r="AHR169">
        <v>-2.4721528E-2</v>
      </c>
      <c r="AHS169">
        <v>-2.4848327999999999E-2</v>
      </c>
      <c r="AHT169">
        <v>-2.4975038000000001E-2</v>
      </c>
      <c r="AHU169">
        <v>-2.5101633000000002E-2</v>
      </c>
      <c r="AHV169">
        <v>-2.5228124000000001E-2</v>
      </c>
      <c r="AHW169">
        <v>-2.5354568000000001E-2</v>
      </c>
      <c r="AHX169">
        <v>-2.5481048999999999E-2</v>
      </c>
      <c r="AHY169">
        <v>-2.5607629999999999E-2</v>
      </c>
      <c r="AHZ169">
        <v>-2.5734310999999999E-2</v>
      </c>
      <c r="AIA169">
        <v>-2.5861031999999999E-2</v>
      </c>
      <c r="AIB169">
        <v>-2.5987723000000001E-2</v>
      </c>
      <c r="AIC169">
        <v>-2.6114353E-2</v>
      </c>
      <c r="AID169">
        <v>-2.6240936999999999E-2</v>
      </c>
      <c r="AIE169">
        <v>-2.6367515000000001E-2</v>
      </c>
      <c r="AIF169">
        <v>-2.6494118000000001E-2</v>
      </c>
      <c r="AIG169">
        <v>-2.6620754E-2</v>
      </c>
      <c r="AIH169">
        <v>-2.6747414000000001E-2</v>
      </c>
      <c r="AII169">
        <v>-2.6874077999999999E-2</v>
      </c>
      <c r="AIJ169">
        <v>-2.7000722000000001E-2</v>
      </c>
      <c r="AIK169">
        <v>-2.7127318000000001E-2</v>
      </c>
      <c r="AIL169">
        <v>-2.7253857999999999E-2</v>
      </c>
      <c r="AIM169">
        <v>-2.7380369000000002E-2</v>
      </c>
      <c r="AIN169">
        <v>-2.7506909E-2</v>
      </c>
      <c r="AIO169">
        <v>-2.7633529E-2</v>
      </c>
      <c r="AIP169">
        <v>-2.7760243E-2</v>
      </c>
      <c r="AIQ169">
        <v>-2.7887017E-2</v>
      </c>
      <c r="AIR169">
        <v>-2.8013797999999999E-2</v>
      </c>
      <c r="AIS169">
        <v>-2.8140546999999998E-2</v>
      </c>
      <c r="AIT169">
        <v>-2.8267255000000002E-2</v>
      </c>
      <c r="AIU169">
        <v>-2.8393932E-2</v>
      </c>
      <c r="AIV169">
        <v>-2.852058E-2</v>
      </c>
      <c r="AIW169">
        <v>-2.8647175E-2</v>
      </c>
      <c r="AIX169">
        <v>-2.8773673E-2</v>
      </c>
      <c r="AIY169">
        <v>-2.8900049000000001E-2</v>
      </c>
      <c r="AIZ169">
        <v>-2.9026326000000002E-2</v>
      </c>
      <c r="AJA169">
        <v>-2.9152575E-2</v>
      </c>
      <c r="AJB169">
        <v>-2.9278873E-2</v>
      </c>
      <c r="AJC169">
        <v>-2.9405256000000001E-2</v>
      </c>
      <c r="AJD169">
        <v>-2.9531716E-2</v>
      </c>
      <c r="AJE169">
        <v>-2.9658216000000001E-2</v>
      </c>
      <c r="AJF169">
        <v>-2.9784729999999999E-2</v>
      </c>
      <c r="AJG169">
        <v>-2.9911245999999999E-2</v>
      </c>
      <c r="AJH169">
        <v>-3.0037766E-2</v>
      </c>
      <c r="AJI169">
        <v>-3.0164296E-2</v>
      </c>
      <c r="AJJ169">
        <v>-3.0290852E-2</v>
      </c>
      <c r="AJK169">
        <v>-3.0417456999999998E-2</v>
      </c>
      <c r="AJL169">
        <v>-3.0544129E-2</v>
      </c>
      <c r="AJM169">
        <v>-3.0670863999999999E-2</v>
      </c>
      <c r="AJN169">
        <v>-3.0797636999999999E-2</v>
      </c>
      <c r="AJO169">
        <v>-3.0924410999999999E-2</v>
      </c>
      <c r="AJP169">
        <v>-3.1051142E-2</v>
      </c>
      <c r="AJQ169">
        <v>-3.117779E-2</v>
      </c>
      <c r="AJR169">
        <v>-3.1304330999999998E-2</v>
      </c>
      <c r="AJS169">
        <v>-3.1430772000000003E-2</v>
      </c>
      <c r="AJT169">
        <v>-3.1557155000000003E-2</v>
      </c>
      <c r="AJU169">
        <v>-3.1683537999999997E-2</v>
      </c>
      <c r="AJV169">
        <v>-3.1809953000000002E-2</v>
      </c>
      <c r="AJW169">
        <v>-3.1936388000000003E-2</v>
      </c>
      <c r="AJX169">
        <v>-3.2062794999999998E-2</v>
      </c>
      <c r="AJY169">
        <v>-3.2189137999999999E-2</v>
      </c>
      <c r="AJZ169">
        <v>-3.2315417999999999E-2</v>
      </c>
      <c r="AKA169">
        <v>-3.2441679000000001E-2</v>
      </c>
      <c r="AKB169">
        <v>-3.2567969000000002E-2</v>
      </c>
      <c r="AKC169">
        <v>-3.2694322999999997E-2</v>
      </c>
      <c r="AKD169">
        <v>-3.2820753000000001E-2</v>
      </c>
      <c r="AKE169">
        <v>-3.2947257000000001E-2</v>
      </c>
      <c r="AKF169">
        <v>-3.3073821000000003E-2</v>
      </c>
      <c r="AKG169">
        <v>-3.3200423E-2</v>
      </c>
      <c r="AKH169">
        <v>-3.3327033999999998E-2</v>
      </c>
      <c r="AKI169">
        <v>-3.3453634000000003E-2</v>
      </c>
      <c r="AKJ169">
        <v>-3.3580222E-2</v>
      </c>
      <c r="AKK169">
        <v>-3.3706812000000003E-2</v>
      </c>
      <c r="AKL169">
        <v>-3.3833420000000003E-2</v>
      </c>
      <c r="AKM169">
        <v>-3.3960048E-2</v>
      </c>
      <c r="AKN169">
        <v>-3.4086683E-2</v>
      </c>
      <c r="AKO169">
        <v>-3.4213305999999999E-2</v>
      </c>
      <c r="AKP169">
        <v>-3.4339894000000003E-2</v>
      </c>
      <c r="AKQ169">
        <v>-3.4466426000000001E-2</v>
      </c>
      <c r="AKR169">
        <v>-3.4592889000000002E-2</v>
      </c>
      <c r="AKS169">
        <v>-3.4719293999999998E-2</v>
      </c>
      <c r="AKT169">
        <v>-3.4845681000000003E-2</v>
      </c>
      <c r="AKU169">
        <v>-3.4972101999999998E-2</v>
      </c>
      <c r="AKV169">
        <v>-3.5098592999999997E-2</v>
      </c>
      <c r="AKW169">
        <v>-3.5225152000000003E-2</v>
      </c>
      <c r="AKX169">
        <v>-3.5351747000000003E-2</v>
      </c>
      <c r="AKY169">
        <v>-3.5478335999999999E-2</v>
      </c>
      <c r="AKZ169">
        <v>-3.5604888000000001E-2</v>
      </c>
      <c r="ALA169">
        <v>-3.5731382999999999E-2</v>
      </c>
      <c r="ALB169">
        <v>-3.5857813000000002E-2</v>
      </c>
      <c r="ALC169">
        <v>-3.5984180999999997E-2</v>
      </c>
      <c r="ALD169">
        <v>-3.6110493E-2</v>
      </c>
      <c r="ALE169">
        <v>-3.6236715000000003E-2</v>
      </c>
      <c r="ALF169">
        <v>-3.6362701999999997E-2</v>
      </c>
      <c r="ALG169">
        <v>-3.6488179000000003E-2</v>
      </c>
      <c r="ALH169">
        <v>-3.6612780999999997E-2</v>
      </c>
      <c r="ALI169">
        <v>-3.6736159999999997E-2</v>
      </c>
      <c r="ALJ169">
        <v>-3.6858040000000002E-2</v>
      </c>
      <c r="ALK169">
        <v>-3.6978210999999997E-2</v>
      </c>
      <c r="ALL169">
        <v>-3.7096503000000003E-2</v>
      </c>
      <c r="ALM169">
        <v>-3.7212758999999998E-2</v>
      </c>
      <c r="ALN169">
        <v>-3.7326832999999997E-2</v>
      </c>
      <c r="ALO169">
        <v>-3.7438612000000003E-2</v>
      </c>
      <c r="ALP169">
        <v>-3.7548045000000002E-2</v>
      </c>
      <c r="ALQ169">
        <v>-3.7655144000000002E-2</v>
      </c>
      <c r="ALR169">
        <v>-3.7759948000000002E-2</v>
      </c>
      <c r="ALS169">
        <v>-3.7862471000000002E-2</v>
      </c>
      <c r="ALT169">
        <v>-3.7962679999999999E-2</v>
      </c>
      <c r="ALU169">
        <v>-3.8060523999999998E-2</v>
      </c>
      <c r="ALV169">
        <v>-3.8155970999999997E-2</v>
      </c>
      <c r="ALW169">
        <v>-3.8249025999999998E-2</v>
      </c>
      <c r="ALX169">
        <v>-3.8339725999999998E-2</v>
      </c>
      <c r="ALY169">
        <v>-3.8428085000000001E-2</v>
      </c>
      <c r="ALZ169">
        <v>-3.8514069999999997E-2</v>
      </c>
      <c r="AMA169">
        <v>-3.8597286000000001E-2</v>
      </c>
      <c r="AMB169">
        <v>-3.8675501000000001E-2</v>
      </c>
      <c r="AMC169">
        <v>-3.8743169000000001E-2</v>
      </c>
      <c r="AMD169">
        <v>-3.8791368999999999E-2</v>
      </c>
      <c r="AME169">
        <v>-3.8810033000000001E-2</v>
      </c>
      <c r="AMF169">
        <v>-3.8791041999999998E-2</v>
      </c>
      <c r="AMG169">
        <v>-3.8729387999999997E-2</v>
      </c>
      <c r="AMH169">
        <v>-3.8623865E-2</v>
      </c>
      <c r="AMI169">
        <v>-3.8478173999999997E-2</v>
      </c>
      <c r="AMJ169">
        <v>-3.8301419000000003E-2</v>
      </c>
      <c r="AMK169">
        <v>-3.8106295999999998E-2</v>
      </c>
      <c r="AML169">
        <v>-3.7903889000000003E-2</v>
      </c>
      <c r="AMM169">
        <v>-3.7699890999999999E-2</v>
      </c>
      <c r="AMN169">
        <v>-3.7494880000000001E-2</v>
      </c>
      <c r="AMO169">
        <v>-3.7287573999999997E-2</v>
      </c>
    </row>
    <row r="170" spans="1:1029">
      <c r="A170">
        <f t="shared" si="2"/>
        <v>169</v>
      </c>
      <c r="B170">
        <v>25</v>
      </c>
      <c r="C170">
        <v>396820</v>
      </c>
      <c r="D170" t="s">
        <v>8</v>
      </c>
      <c r="E170" s="2" t="s">
        <v>11</v>
      </c>
      <c r="F170">
        <v>-1.8965385000000001E-2</v>
      </c>
      <c r="G170">
        <v>-1.8891776999999998E-2</v>
      </c>
      <c r="H170">
        <v>-1.8819270999999999E-2</v>
      </c>
      <c r="I170">
        <v>-1.8748785E-2</v>
      </c>
      <c r="J170">
        <v>-1.8680105999999998E-2</v>
      </c>
      <c r="K170">
        <v>-1.8612310999999999E-2</v>
      </c>
      <c r="L170">
        <v>-1.8544621000000001E-2</v>
      </c>
      <c r="M170">
        <v>-1.8476871999999998E-2</v>
      </c>
      <c r="N170">
        <v>-1.8409403000000001E-2</v>
      </c>
      <c r="O170">
        <v>-1.8342635999999999E-2</v>
      </c>
      <c r="P170">
        <v>-1.8276734999999999E-2</v>
      </c>
      <c r="Q170">
        <v>-1.8211567000000001E-2</v>
      </c>
      <c r="R170">
        <v>-1.8146797999999999E-2</v>
      </c>
      <c r="S170">
        <v>-1.8082005000000002E-2</v>
      </c>
      <c r="T170">
        <v>-1.801674E-2</v>
      </c>
      <c r="U170">
        <v>-1.7950700999999999E-2</v>
      </c>
      <c r="V170">
        <v>-1.7883934000000001E-2</v>
      </c>
      <c r="W170">
        <v>-1.7816881999999999E-2</v>
      </c>
      <c r="X170">
        <v>-1.7750129999999999E-2</v>
      </c>
      <c r="Y170">
        <v>-1.7683958999999999E-2</v>
      </c>
      <c r="Z170">
        <v>-1.7618121E-2</v>
      </c>
      <c r="AA170">
        <v>-1.7552029E-2</v>
      </c>
      <c r="AB170">
        <v>-1.7485288000000002E-2</v>
      </c>
      <c r="AC170">
        <v>-1.7418078E-2</v>
      </c>
      <c r="AD170">
        <v>-1.7351088000000001E-2</v>
      </c>
      <c r="AE170">
        <v>-1.7284977E-2</v>
      </c>
      <c r="AF170">
        <v>-1.7219854999999999E-2</v>
      </c>
      <c r="AG170">
        <v>-1.7155209000000001E-2</v>
      </c>
      <c r="AH170">
        <v>-1.7090331E-2</v>
      </c>
      <c r="AI170">
        <v>-1.7024874999999998E-2</v>
      </c>
      <c r="AJ170">
        <v>-1.6959050999999999E-2</v>
      </c>
      <c r="AK170">
        <v>-1.6893379E-2</v>
      </c>
      <c r="AL170">
        <v>-1.6828218999999998E-2</v>
      </c>
      <c r="AM170">
        <v>-1.6763519000000001E-2</v>
      </c>
      <c r="AN170">
        <v>-1.6698907999999998E-2</v>
      </c>
      <c r="AO170">
        <v>-1.6634019E-2</v>
      </c>
      <c r="AP170">
        <v>-1.6568728000000001E-2</v>
      </c>
      <c r="AQ170">
        <v>-1.6503151000000001E-2</v>
      </c>
      <c r="AR170">
        <v>-1.6437488E-2</v>
      </c>
      <c r="AS170">
        <v>-1.6371848000000001E-2</v>
      </c>
      <c r="AT170">
        <v>-1.6306215999999998E-2</v>
      </c>
      <c r="AU170">
        <v>-1.6240531999999998E-2</v>
      </c>
      <c r="AV170">
        <v>-1.6174793999999999E-2</v>
      </c>
      <c r="AW170">
        <v>-1.6109099000000002E-2</v>
      </c>
      <c r="AX170">
        <v>-1.6043592999999998E-2</v>
      </c>
      <c r="AY170">
        <v>-1.5978367E-2</v>
      </c>
      <c r="AZ170">
        <v>-1.5913394000000001E-2</v>
      </c>
      <c r="BA170">
        <v>-1.5848561000000001E-2</v>
      </c>
      <c r="BB170">
        <v>-1.5783765000000002E-2</v>
      </c>
      <c r="BC170">
        <v>-1.5718988E-2</v>
      </c>
      <c r="BD170">
        <v>-1.5654293999999999E-2</v>
      </c>
      <c r="BE170">
        <v>-1.5589749E-2</v>
      </c>
      <c r="BF170">
        <v>-1.5525339000000001E-2</v>
      </c>
      <c r="BG170">
        <v>-1.5460962E-2</v>
      </c>
      <c r="BH170">
        <v>-1.5396478999999999E-2</v>
      </c>
      <c r="BI170">
        <v>-1.5331803E-2</v>
      </c>
      <c r="BJ170">
        <v>-1.5266927E-2</v>
      </c>
      <c r="BK170">
        <v>-1.5201905999999999E-2</v>
      </c>
      <c r="BL170">
        <v>-1.5136814E-2</v>
      </c>
      <c r="BM170">
        <v>-1.5071714999999999E-2</v>
      </c>
      <c r="BN170">
        <v>-1.5006650999999999E-2</v>
      </c>
      <c r="BO170">
        <v>-1.4941639E-2</v>
      </c>
      <c r="BP170">
        <v>-1.4876673E-2</v>
      </c>
      <c r="BQ170">
        <v>-1.4811731999999999E-2</v>
      </c>
      <c r="BR170">
        <v>-1.4746805E-2</v>
      </c>
      <c r="BS170">
        <v>-1.4681915E-2</v>
      </c>
      <c r="BT170">
        <v>-1.4617112E-2</v>
      </c>
      <c r="BU170">
        <v>-1.4552445000000001E-2</v>
      </c>
      <c r="BV170">
        <v>-1.4487926E-2</v>
      </c>
      <c r="BW170">
        <v>-1.4423516000000001E-2</v>
      </c>
      <c r="BX170">
        <v>-1.4359156E-2</v>
      </c>
      <c r="BY170">
        <v>-1.4294803E-2</v>
      </c>
      <c r="BZ170">
        <v>-1.4230451E-2</v>
      </c>
      <c r="CA170">
        <v>-1.4166121E-2</v>
      </c>
      <c r="CB170">
        <v>-1.4101817000000001E-2</v>
      </c>
      <c r="CC170">
        <v>-1.4037501000000001E-2</v>
      </c>
      <c r="CD170">
        <v>-1.3973104E-2</v>
      </c>
      <c r="CE170">
        <v>-1.3908569000000001E-2</v>
      </c>
      <c r="CF170">
        <v>-1.3843897000000001E-2</v>
      </c>
      <c r="CG170">
        <v>-1.3779155E-2</v>
      </c>
      <c r="CH170">
        <v>-1.3714430999999999E-2</v>
      </c>
      <c r="CI170">
        <v>-1.3649777E-2</v>
      </c>
      <c r="CJ170">
        <v>-1.3585194E-2</v>
      </c>
      <c r="CK170">
        <v>-1.3520645E-2</v>
      </c>
      <c r="CL170">
        <v>-1.3456106000000001E-2</v>
      </c>
      <c r="CM170">
        <v>-1.3391582000000001E-2</v>
      </c>
      <c r="CN170">
        <v>-1.3327103999999999E-2</v>
      </c>
      <c r="CO170">
        <v>-1.3262698999999999E-2</v>
      </c>
      <c r="CP170">
        <v>-1.3198374000000001E-2</v>
      </c>
      <c r="CQ170">
        <v>-1.3134109E-2</v>
      </c>
      <c r="CR170">
        <v>-1.3069875999999999E-2</v>
      </c>
      <c r="CS170">
        <v>-1.3005656000000001E-2</v>
      </c>
      <c r="CT170">
        <v>-1.2941447999999999E-2</v>
      </c>
      <c r="CU170">
        <v>-1.2877253999999999E-2</v>
      </c>
      <c r="CV170">
        <v>-1.2813066E-2</v>
      </c>
      <c r="CW170">
        <v>-1.2748848E-2</v>
      </c>
      <c r="CX170">
        <v>-1.2684554000000001E-2</v>
      </c>
      <c r="CY170">
        <v>-1.2620159000000001E-2</v>
      </c>
      <c r="CZ170">
        <v>-1.2555681000000001E-2</v>
      </c>
      <c r="DA170">
        <v>-1.2491174000000001E-2</v>
      </c>
      <c r="DB170">
        <v>-1.2426692E-2</v>
      </c>
      <c r="DC170">
        <v>-1.2362257E-2</v>
      </c>
      <c r="DD170">
        <v>-1.2297861E-2</v>
      </c>
      <c r="DE170">
        <v>-1.2233483E-2</v>
      </c>
      <c r="DF170">
        <v>-1.2169111999999999E-2</v>
      </c>
      <c r="DG170">
        <v>-1.2104754000000001E-2</v>
      </c>
      <c r="DH170">
        <v>-1.204042E-2</v>
      </c>
      <c r="DI170">
        <v>-1.1976112000000001E-2</v>
      </c>
      <c r="DJ170">
        <v>-1.1911814E-2</v>
      </c>
      <c r="DK170">
        <v>-1.1847507E-2</v>
      </c>
      <c r="DL170">
        <v>-1.1783178E-2</v>
      </c>
      <c r="DM170">
        <v>-1.1718839999999999E-2</v>
      </c>
      <c r="DN170">
        <v>-1.1654519E-2</v>
      </c>
      <c r="DO170">
        <v>-1.1590235000000001E-2</v>
      </c>
      <c r="DP170">
        <v>-1.1525985000000001E-2</v>
      </c>
      <c r="DQ170">
        <v>-1.1461742E-2</v>
      </c>
      <c r="DR170">
        <v>-1.1397475000000001E-2</v>
      </c>
      <c r="DS170">
        <v>-1.1333173E-2</v>
      </c>
      <c r="DT170">
        <v>-1.1268845E-2</v>
      </c>
      <c r="DU170">
        <v>-1.1204515E-2</v>
      </c>
      <c r="DV170">
        <v>-1.1140201000000001E-2</v>
      </c>
      <c r="DW170">
        <v>-1.1075915E-2</v>
      </c>
      <c r="DX170">
        <v>-1.1011662E-2</v>
      </c>
      <c r="DY170">
        <v>-1.0947437000000001E-2</v>
      </c>
      <c r="DZ170">
        <v>-1.0883234E-2</v>
      </c>
      <c r="EA170">
        <v>-1.0819048E-2</v>
      </c>
      <c r="EB170">
        <v>-1.0754873E-2</v>
      </c>
      <c r="EC170">
        <v>-1.0690702E-2</v>
      </c>
      <c r="ED170">
        <v>-1.0626539000000001E-2</v>
      </c>
      <c r="EE170">
        <v>-1.0562392E-2</v>
      </c>
      <c r="EF170">
        <v>-1.0498271E-2</v>
      </c>
      <c r="EG170">
        <v>-1.0434182E-2</v>
      </c>
      <c r="EH170">
        <v>-1.0370124999999999E-2</v>
      </c>
      <c r="EI170">
        <v>-1.030609E-2</v>
      </c>
      <c r="EJ170">
        <v>-1.0242052999999999E-2</v>
      </c>
      <c r="EK170">
        <v>-1.0177989E-2</v>
      </c>
      <c r="EL170">
        <v>-1.0113883000000001E-2</v>
      </c>
      <c r="EM170">
        <v>-1.0049745000000001E-2</v>
      </c>
      <c r="EN170">
        <v>-9.9856029999999991E-3</v>
      </c>
      <c r="EO170">
        <v>-9.9214869999999997E-3</v>
      </c>
      <c r="EP170">
        <v>-9.8574189999999992E-3</v>
      </c>
      <c r="EQ170">
        <v>-9.7934100000000007E-3</v>
      </c>
      <c r="ER170">
        <v>-9.7294540000000002E-3</v>
      </c>
      <c r="ES170">
        <v>-9.6655370000000001E-3</v>
      </c>
      <c r="ET170">
        <v>-9.6016309999999994E-3</v>
      </c>
      <c r="EU170">
        <v>-9.5377090000000001E-3</v>
      </c>
      <c r="EV170">
        <v>-9.4737569999999993E-3</v>
      </c>
      <c r="EW170">
        <v>-9.4097790000000001E-3</v>
      </c>
      <c r="EX170">
        <v>-9.3457899999999997E-3</v>
      </c>
      <c r="EY170">
        <v>-9.2818009999999992E-3</v>
      </c>
      <c r="EZ170">
        <v>-9.2178169999999997E-3</v>
      </c>
      <c r="FA170">
        <v>-9.1538320000000006E-3</v>
      </c>
      <c r="FB170">
        <v>-9.0898469999999999E-3</v>
      </c>
      <c r="FC170">
        <v>-9.0258679999999994E-3</v>
      </c>
      <c r="FD170">
        <v>-8.96191E-3</v>
      </c>
      <c r="FE170">
        <v>-8.8979860000000001E-3</v>
      </c>
      <c r="FF170">
        <v>-8.8340859999999997E-3</v>
      </c>
      <c r="FG170">
        <v>-8.7701840000000003E-3</v>
      </c>
      <c r="FH170">
        <v>-8.7062489999999992E-3</v>
      </c>
      <c r="FI170">
        <v>-8.6422749999999996E-3</v>
      </c>
      <c r="FJ170">
        <v>-8.5782810000000001E-3</v>
      </c>
      <c r="FK170">
        <v>-8.514298E-3</v>
      </c>
      <c r="FL170">
        <v>-8.4503410000000001E-3</v>
      </c>
      <c r="FM170">
        <v>-8.3863930000000007E-3</v>
      </c>
      <c r="FN170">
        <v>-8.3224149999999997E-3</v>
      </c>
      <c r="FO170">
        <v>-8.2583759999999996E-3</v>
      </c>
      <c r="FP170">
        <v>-8.1942760000000003E-3</v>
      </c>
      <c r="FQ170">
        <v>-8.1301459999999996E-3</v>
      </c>
      <c r="FR170">
        <v>-8.0660249999999992E-3</v>
      </c>
      <c r="FS170">
        <v>-8.0019429999999992E-3</v>
      </c>
      <c r="FT170">
        <v>-7.9379120000000001E-3</v>
      </c>
      <c r="FU170">
        <v>-7.8739280000000005E-3</v>
      </c>
      <c r="FV170">
        <v>-7.8099720000000001E-3</v>
      </c>
      <c r="FW170">
        <v>-7.7460059999999997E-3</v>
      </c>
      <c r="FX170">
        <v>-7.6819949999999996E-3</v>
      </c>
      <c r="FY170">
        <v>-7.6179300000000002E-3</v>
      </c>
      <c r="FZ170">
        <v>-7.5538439999999997E-3</v>
      </c>
      <c r="GA170">
        <v>-7.4897929999999998E-3</v>
      </c>
      <c r="GB170">
        <v>-7.425826E-3</v>
      </c>
      <c r="GC170">
        <v>-7.3619489999999996E-3</v>
      </c>
      <c r="GD170">
        <v>-7.2981340000000004E-3</v>
      </c>
      <c r="GE170">
        <v>-7.2343379999999999E-3</v>
      </c>
      <c r="GF170">
        <v>-7.1705290000000001E-3</v>
      </c>
      <c r="GG170">
        <v>-7.1066870000000004E-3</v>
      </c>
      <c r="GH170">
        <v>-7.0428069999999999E-3</v>
      </c>
      <c r="GI170">
        <v>-6.9788920000000004E-3</v>
      </c>
      <c r="GJ170">
        <v>-6.9149540000000001E-3</v>
      </c>
      <c r="GK170">
        <v>-6.8510120000000001E-3</v>
      </c>
      <c r="GL170">
        <v>-6.7870730000000002E-3</v>
      </c>
      <c r="GM170">
        <v>-6.7231330000000001E-3</v>
      </c>
      <c r="GN170">
        <v>-6.659173E-3</v>
      </c>
      <c r="GO170">
        <v>-6.5951789999999996E-3</v>
      </c>
      <c r="GP170">
        <v>-6.5311470000000002E-3</v>
      </c>
      <c r="GQ170">
        <v>-6.467085E-3</v>
      </c>
      <c r="GR170">
        <v>-6.4030140000000003E-3</v>
      </c>
      <c r="GS170">
        <v>-6.3389550000000003E-3</v>
      </c>
      <c r="GT170">
        <v>-6.2749349999999997E-3</v>
      </c>
      <c r="GU170">
        <v>-6.2109790000000002E-3</v>
      </c>
      <c r="GV170">
        <v>-6.1470889999999997E-3</v>
      </c>
      <c r="GW170">
        <v>-6.083247E-3</v>
      </c>
      <c r="GX170">
        <v>-6.0194189999999998E-3</v>
      </c>
      <c r="GY170">
        <v>-5.9555800000000002E-3</v>
      </c>
      <c r="GZ170">
        <v>-5.8917320000000002E-3</v>
      </c>
      <c r="HA170">
        <v>-5.8278959999999999E-3</v>
      </c>
      <c r="HB170">
        <v>-5.7640909999999998E-3</v>
      </c>
      <c r="HC170">
        <v>-5.7003130000000003E-3</v>
      </c>
      <c r="HD170">
        <v>-5.6365349999999998E-3</v>
      </c>
      <c r="HE170">
        <v>-5.5727290000000002E-3</v>
      </c>
      <c r="HF170">
        <v>-5.5088910000000001E-3</v>
      </c>
      <c r="HG170">
        <v>-5.4450490000000004E-3</v>
      </c>
      <c r="HH170">
        <v>-5.3812360000000002E-3</v>
      </c>
      <c r="HI170">
        <v>-5.3174679999999997E-3</v>
      </c>
      <c r="HJ170">
        <v>-5.253733E-3</v>
      </c>
      <c r="HK170">
        <v>-5.1900009999999996E-3</v>
      </c>
      <c r="HL170">
        <v>-5.1262460000000001E-3</v>
      </c>
      <c r="HM170">
        <v>-5.0624609999999999E-3</v>
      </c>
      <c r="HN170">
        <v>-4.9986520000000001E-3</v>
      </c>
      <c r="HO170">
        <v>-4.9348339999999999E-3</v>
      </c>
      <c r="HP170">
        <v>-4.8710280000000003E-3</v>
      </c>
      <c r="HQ170">
        <v>-4.8072549999999999E-3</v>
      </c>
      <c r="HR170">
        <v>-4.7435259999999996E-3</v>
      </c>
      <c r="HS170">
        <v>-4.6798270000000001E-3</v>
      </c>
      <c r="HT170">
        <v>-4.6161259999999999E-3</v>
      </c>
      <c r="HU170">
        <v>-4.5523860000000003E-3</v>
      </c>
      <c r="HV170">
        <v>-4.488601E-3</v>
      </c>
      <c r="HW170">
        <v>-4.4247959999999999E-3</v>
      </c>
      <c r="HX170">
        <v>-4.3610109999999997E-3</v>
      </c>
      <c r="HY170">
        <v>-4.2972749999999997E-3</v>
      </c>
      <c r="HZ170">
        <v>-4.2335949999999997E-3</v>
      </c>
      <c r="IA170">
        <v>-4.1699609999999998E-3</v>
      </c>
      <c r="IB170">
        <v>-4.1063599999999999E-3</v>
      </c>
      <c r="IC170">
        <v>-4.042782E-3</v>
      </c>
      <c r="ID170">
        <v>-3.9792129999999997E-3</v>
      </c>
      <c r="IE170">
        <v>-3.9156399999999997E-3</v>
      </c>
      <c r="IF170">
        <v>-3.8520519999999999E-3</v>
      </c>
      <c r="IG170">
        <v>-3.7884479999999998E-3</v>
      </c>
      <c r="IH170">
        <v>-3.7248300000000002E-3</v>
      </c>
      <c r="II170">
        <v>-3.6612089999999999E-3</v>
      </c>
      <c r="IJ170">
        <v>-3.597594E-3</v>
      </c>
      <c r="IK170">
        <v>-3.533993E-3</v>
      </c>
      <c r="IL170">
        <v>-3.470407E-3</v>
      </c>
      <c r="IM170">
        <v>-3.4068280000000002E-3</v>
      </c>
      <c r="IN170">
        <v>-3.3432399999999999E-3</v>
      </c>
      <c r="IO170">
        <v>-3.2796320000000002E-3</v>
      </c>
      <c r="IP170">
        <v>-3.2160000000000001E-3</v>
      </c>
      <c r="IQ170">
        <v>-3.1523520000000002E-3</v>
      </c>
      <c r="IR170">
        <v>-3.0886939999999999E-3</v>
      </c>
      <c r="IS170">
        <v>-3.025027E-3</v>
      </c>
      <c r="IT170">
        <v>-2.9613399999999998E-3</v>
      </c>
      <c r="IU170">
        <v>-2.8976200000000001E-3</v>
      </c>
      <c r="IV170">
        <v>-2.8338679999999998E-3</v>
      </c>
      <c r="IW170">
        <v>-2.770102E-3</v>
      </c>
      <c r="IX170">
        <v>-2.7063539999999998E-3</v>
      </c>
      <c r="IY170">
        <v>-2.642648E-3</v>
      </c>
      <c r="IZ170">
        <v>-2.5789929999999999E-3</v>
      </c>
      <c r="JA170">
        <v>-2.5153799999999998E-3</v>
      </c>
      <c r="JB170">
        <v>-2.4517979999999998E-3</v>
      </c>
      <c r="JC170">
        <v>-2.388243E-3</v>
      </c>
      <c r="JD170">
        <v>-2.3247179999999999E-3</v>
      </c>
      <c r="JE170">
        <v>-2.2612320000000002E-3</v>
      </c>
      <c r="JF170">
        <v>-2.1977770000000002E-3</v>
      </c>
      <c r="JG170">
        <v>-2.1343320000000001E-3</v>
      </c>
      <c r="JH170">
        <v>-2.0708660000000002E-3</v>
      </c>
      <c r="JI170">
        <v>-2.0073619999999999E-3</v>
      </c>
      <c r="JJ170">
        <v>-1.9438210000000001E-3</v>
      </c>
      <c r="JK170">
        <v>-1.8802580000000001E-3</v>
      </c>
      <c r="JL170">
        <v>-1.8166910000000001E-3</v>
      </c>
      <c r="JM170">
        <v>-1.7531249999999999E-3</v>
      </c>
      <c r="JN170">
        <v>-1.689556E-3</v>
      </c>
      <c r="JO170">
        <v>-1.6259759999999999E-3</v>
      </c>
      <c r="JP170">
        <v>-1.5623810000000001E-3</v>
      </c>
      <c r="JQ170">
        <v>-1.4987690000000001E-3</v>
      </c>
      <c r="JR170">
        <v>-1.4351469999999999E-3</v>
      </c>
      <c r="JS170">
        <v>-1.371536E-3</v>
      </c>
      <c r="JT170">
        <v>-1.3079680000000001E-3</v>
      </c>
      <c r="JU170">
        <v>-1.2444719999999999E-3</v>
      </c>
      <c r="JV170">
        <v>-1.181046E-3</v>
      </c>
      <c r="JW170">
        <v>-1.1176440000000001E-3</v>
      </c>
      <c r="JX170">
        <v>-1.0542010000000001E-3</v>
      </c>
      <c r="JY170">
        <v>-9.9067899999999995E-4</v>
      </c>
      <c r="JZ170">
        <v>-9.2709699999999999E-4</v>
      </c>
      <c r="KA170">
        <v>-8.6352399999999995E-4</v>
      </c>
      <c r="KB170">
        <v>-8.0001300000000003E-4</v>
      </c>
      <c r="KC170">
        <v>-7.3656500000000001E-4</v>
      </c>
      <c r="KD170">
        <v>-6.73125E-4</v>
      </c>
      <c r="KE170">
        <v>-6.0963300000000005E-4</v>
      </c>
      <c r="KF170">
        <v>-5.4606499999999998E-4</v>
      </c>
      <c r="KG170">
        <v>-4.8244999999999999E-4</v>
      </c>
      <c r="KH170">
        <v>-4.1883799999999999E-4</v>
      </c>
      <c r="KI170">
        <v>-3.5525999999999998E-4</v>
      </c>
      <c r="KJ170">
        <v>-2.91718E-4</v>
      </c>
      <c r="KK170">
        <v>-2.28192E-4</v>
      </c>
      <c r="KL170">
        <v>-1.6466300000000001E-4</v>
      </c>
      <c r="KM170">
        <v>-1.0112500000000001E-4</v>
      </c>
      <c r="KN170" s="1">
        <v>-3.7599999999999999E-5</v>
      </c>
      <c r="KO170" s="1">
        <v>2.5999999999999998E-5</v>
      </c>
      <c r="KP170" s="1">
        <v>8.9499999999999994E-5</v>
      </c>
      <c r="KQ170">
        <v>1.53039E-4</v>
      </c>
      <c r="KR170">
        <v>2.1659000000000001E-4</v>
      </c>
      <c r="KS170">
        <v>2.8015800000000002E-4</v>
      </c>
      <c r="KT170">
        <v>3.43741E-4</v>
      </c>
      <c r="KU170">
        <v>4.07329E-4</v>
      </c>
      <c r="KV170">
        <v>4.7090899999999999E-4</v>
      </c>
      <c r="KW170">
        <v>5.3447E-4</v>
      </c>
      <c r="KX170">
        <v>5.9800399999999996E-4</v>
      </c>
      <c r="KY170">
        <v>6.6149999999999998E-4</v>
      </c>
      <c r="KZ170">
        <v>7.2494699999999998E-4</v>
      </c>
      <c r="LA170">
        <v>7.8832800000000003E-4</v>
      </c>
      <c r="LB170">
        <v>8.51642E-4</v>
      </c>
      <c r="LC170">
        <v>9.1490899999999999E-4</v>
      </c>
      <c r="LD170">
        <v>9.7817400000000006E-4</v>
      </c>
      <c r="LE170">
        <v>1.0414809999999999E-3</v>
      </c>
      <c r="LF170">
        <v>1.104851E-3</v>
      </c>
      <c r="LG170">
        <v>1.1682730000000001E-3</v>
      </c>
      <c r="LH170">
        <v>1.2317179999999999E-3</v>
      </c>
      <c r="LI170">
        <v>1.295161E-3</v>
      </c>
      <c r="LJ170">
        <v>1.3585870000000001E-3</v>
      </c>
      <c r="LK170">
        <v>1.421996E-3</v>
      </c>
      <c r="LL170">
        <v>1.4853939999999999E-3</v>
      </c>
      <c r="LM170">
        <v>1.54879E-3</v>
      </c>
      <c r="LN170">
        <v>1.612198E-3</v>
      </c>
      <c r="LO170">
        <v>1.675628E-3</v>
      </c>
      <c r="LP170">
        <v>1.739076E-3</v>
      </c>
      <c r="LQ170">
        <v>1.8025300000000001E-3</v>
      </c>
      <c r="LR170">
        <v>1.8659690000000001E-3</v>
      </c>
      <c r="LS170">
        <v>1.929383E-3</v>
      </c>
      <c r="LT170">
        <v>1.9927740000000001E-3</v>
      </c>
      <c r="LU170">
        <v>2.0561519999999999E-3</v>
      </c>
      <c r="LV170">
        <v>2.119522E-3</v>
      </c>
      <c r="LW170">
        <v>2.182879E-3</v>
      </c>
      <c r="LX170">
        <v>2.2462049999999998E-3</v>
      </c>
      <c r="LY170">
        <v>2.3094959999999999E-3</v>
      </c>
      <c r="LZ170">
        <v>2.3727660000000001E-3</v>
      </c>
      <c r="MA170">
        <v>2.4360480000000001E-3</v>
      </c>
      <c r="MB170">
        <v>2.499369E-3</v>
      </c>
      <c r="MC170">
        <v>2.5627330000000002E-3</v>
      </c>
      <c r="MD170">
        <v>2.6261169999999999E-3</v>
      </c>
      <c r="ME170">
        <v>2.689496E-3</v>
      </c>
      <c r="MF170">
        <v>2.752867E-3</v>
      </c>
      <c r="MG170">
        <v>2.8162510000000001E-3</v>
      </c>
      <c r="MH170">
        <v>2.8796730000000001E-3</v>
      </c>
      <c r="MI170">
        <v>2.9431320000000002E-3</v>
      </c>
      <c r="MJ170">
        <v>3.0065930000000001E-3</v>
      </c>
      <c r="MK170">
        <v>3.070012E-3</v>
      </c>
      <c r="ML170">
        <v>3.1333609999999999E-3</v>
      </c>
      <c r="MM170">
        <v>3.1966479999999999E-3</v>
      </c>
      <c r="MN170">
        <v>3.2599040000000001E-3</v>
      </c>
      <c r="MO170">
        <v>3.3231570000000002E-3</v>
      </c>
      <c r="MP170">
        <v>3.3864089999999999E-3</v>
      </c>
      <c r="MQ170">
        <v>3.4496420000000002E-3</v>
      </c>
      <c r="MR170">
        <v>3.5128360000000001E-3</v>
      </c>
      <c r="MS170">
        <v>3.575988E-3</v>
      </c>
      <c r="MT170">
        <v>3.6391140000000002E-3</v>
      </c>
      <c r="MU170">
        <v>3.702239E-3</v>
      </c>
      <c r="MV170">
        <v>3.765376E-3</v>
      </c>
      <c r="MW170">
        <v>3.8285189999999998E-3</v>
      </c>
      <c r="MX170">
        <v>3.891654E-3</v>
      </c>
      <c r="MY170">
        <v>3.9547740000000003E-3</v>
      </c>
      <c r="MZ170">
        <v>4.0178920000000003E-3</v>
      </c>
      <c r="NA170">
        <v>4.0810320000000001E-3</v>
      </c>
      <c r="NB170">
        <v>4.1442140000000002E-3</v>
      </c>
      <c r="NC170">
        <v>4.2074349999999998E-3</v>
      </c>
      <c r="ND170">
        <v>4.270668E-3</v>
      </c>
      <c r="NE170">
        <v>4.333885E-3</v>
      </c>
      <c r="NF170">
        <v>4.3970709999999998E-3</v>
      </c>
      <c r="NG170">
        <v>4.4602369999999997E-3</v>
      </c>
      <c r="NH170">
        <v>4.5234070000000001E-3</v>
      </c>
      <c r="NI170">
        <v>4.5866070000000004E-3</v>
      </c>
      <c r="NJ170">
        <v>4.6498520000000003E-3</v>
      </c>
      <c r="NK170">
        <v>4.7131450000000002E-3</v>
      </c>
      <c r="NL170">
        <v>4.7764740000000002E-3</v>
      </c>
      <c r="NM170">
        <v>4.8398110000000003E-3</v>
      </c>
      <c r="NN170">
        <v>4.9031220000000002E-3</v>
      </c>
      <c r="NO170">
        <v>4.9663870000000001E-3</v>
      </c>
      <c r="NP170">
        <v>5.0296109999999998E-3</v>
      </c>
      <c r="NQ170">
        <v>5.0928229999999998E-3</v>
      </c>
      <c r="NR170">
        <v>5.1560540000000002E-3</v>
      </c>
      <c r="NS170">
        <v>5.2193120000000003E-3</v>
      </c>
      <c r="NT170">
        <v>5.2825789999999999E-3</v>
      </c>
      <c r="NU170">
        <v>5.345827E-3</v>
      </c>
      <c r="NV170">
        <v>5.409044E-3</v>
      </c>
      <c r="NW170">
        <v>5.4722390000000003E-3</v>
      </c>
      <c r="NX170">
        <v>5.5354369999999998E-3</v>
      </c>
      <c r="NY170">
        <v>5.5986489999999998E-3</v>
      </c>
      <c r="NZ170">
        <v>5.6618700000000003E-3</v>
      </c>
      <c r="OA170">
        <v>5.7250759999999999E-3</v>
      </c>
      <c r="OB170">
        <v>5.7882519999999998E-3</v>
      </c>
      <c r="OC170">
        <v>5.8514040000000002E-3</v>
      </c>
      <c r="OD170">
        <v>5.9145630000000003E-3</v>
      </c>
      <c r="OE170">
        <v>5.9777540000000001E-3</v>
      </c>
      <c r="OF170">
        <v>6.0409790000000001E-3</v>
      </c>
      <c r="OG170">
        <v>6.1042129999999998E-3</v>
      </c>
      <c r="OH170">
        <v>6.1674160000000002E-3</v>
      </c>
      <c r="OI170">
        <v>6.2305679999999997E-3</v>
      </c>
      <c r="OJ170">
        <v>6.2936720000000002E-3</v>
      </c>
      <c r="OK170">
        <v>6.3567579999999997E-3</v>
      </c>
      <c r="OL170">
        <v>6.4198520000000002E-3</v>
      </c>
      <c r="OM170">
        <v>6.482972E-3</v>
      </c>
      <c r="ON170">
        <v>6.5461180000000001E-3</v>
      </c>
      <c r="OO170">
        <v>6.609284E-3</v>
      </c>
      <c r="OP170">
        <v>6.6724569999999997E-3</v>
      </c>
      <c r="OQ170">
        <v>6.7356309999999997E-3</v>
      </c>
      <c r="OR170">
        <v>6.7987990000000003E-3</v>
      </c>
      <c r="OS170">
        <v>6.8619570000000001E-3</v>
      </c>
      <c r="OT170">
        <v>6.9251010000000003E-3</v>
      </c>
      <c r="OU170">
        <v>6.9882249999999998E-3</v>
      </c>
      <c r="OV170">
        <v>7.0513269999999996E-3</v>
      </c>
      <c r="OW170">
        <v>7.114413E-3</v>
      </c>
      <c r="OX170">
        <v>7.1774889999999996E-3</v>
      </c>
      <c r="OY170">
        <v>7.2405539999999997E-3</v>
      </c>
      <c r="OZ170">
        <v>7.3035970000000002E-3</v>
      </c>
      <c r="PA170">
        <v>7.3665989999999997E-3</v>
      </c>
      <c r="PB170">
        <v>7.4295580000000002E-3</v>
      </c>
      <c r="PC170">
        <v>7.4924950000000001E-3</v>
      </c>
      <c r="PD170">
        <v>7.5554530000000002E-3</v>
      </c>
      <c r="PE170">
        <v>7.6184720000000003E-3</v>
      </c>
      <c r="PF170">
        <v>7.681556E-3</v>
      </c>
      <c r="PG170">
        <v>7.7446750000000003E-3</v>
      </c>
      <c r="PH170">
        <v>7.8077830000000004E-3</v>
      </c>
      <c r="PI170">
        <v>7.8708500000000004E-3</v>
      </c>
      <c r="PJ170">
        <v>7.9338759999999994E-3</v>
      </c>
      <c r="PK170">
        <v>7.9968780000000007E-3</v>
      </c>
      <c r="PL170">
        <v>8.0598730000000004E-3</v>
      </c>
      <c r="PM170">
        <v>8.1228729999999992E-3</v>
      </c>
      <c r="PN170">
        <v>8.1858839999999992E-3</v>
      </c>
      <c r="PO170">
        <v>8.2489090000000004E-3</v>
      </c>
      <c r="PP170">
        <v>8.3119539999999999E-3</v>
      </c>
      <c r="PQ170">
        <v>8.3750300000000003E-3</v>
      </c>
      <c r="PR170">
        <v>8.4381439999999999E-3</v>
      </c>
      <c r="PS170">
        <v>8.5012799999999999E-3</v>
      </c>
      <c r="PT170">
        <v>8.5644009999999993E-3</v>
      </c>
      <c r="PU170">
        <v>8.6274669999999998E-3</v>
      </c>
      <c r="PV170">
        <v>8.6904630000000007E-3</v>
      </c>
      <c r="PW170">
        <v>8.7534150000000005E-3</v>
      </c>
      <c r="PX170">
        <v>8.8163749999999996E-3</v>
      </c>
      <c r="PY170">
        <v>8.8793819999999999E-3</v>
      </c>
      <c r="PZ170">
        <v>8.9424369999999993E-3</v>
      </c>
      <c r="QA170">
        <v>9.0055159999999999E-3</v>
      </c>
      <c r="QB170">
        <v>9.068586E-3</v>
      </c>
      <c r="QC170">
        <v>9.1316339999999996E-3</v>
      </c>
      <c r="QD170">
        <v>9.1946630000000005E-3</v>
      </c>
      <c r="QE170">
        <v>9.2576840000000004E-3</v>
      </c>
      <c r="QF170">
        <v>9.3206969999999993E-3</v>
      </c>
      <c r="QG170">
        <v>9.3836920000000008E-3</v>
      </c>
      <c r="QH170">
        <v>9.446655E-3</v>
      </c>
      <c r="QI170">
        <v>9.5095739999999998E-3</v>
      </c>
      <c r="QJ170">
        <v>9.5724429999999999E-3</v>
      </c>
      <c r="QK170">
        <v>9.6352650000000005E-3</v>
      </c>
      <c r="QL170">
        <v>9.6980569999999995E-3</v>
      </c>
      <c r="QM170">
        <v>9.7608620000000004E-3</v>
      </c>
      <c r="QN170">
        <v>9.8237350000000001E-3</v>
      </c>
      <c r="QO170">
        <v>9.8867090000000005E-3</v>
      </c>
      <c r="QP170">
        <v>9.9497649999999993E-3</v>
      </c>
      <c r="QQ170">
        <v>1.0012836000000001E-2</v>
      </c>
      <c r="QR170">
        <v>1.0075849E-2</v>
      </c>
      <c r="QS170">
        <v>1.0138780999999999E-2</v>
      </c>
      <c r="QT170">
        <v>1.0201669E-2</v>
      </c>
      <c r="QU170">
        <v>1.0264580000000001E-2</v>
      </c>
      <c r="QV170">
        <v>1.0327553999999999E-2</v>
      </c>
      <c r="QW170">
        <v>1.0390579E-2</v>
      </c>
      <c r="QX170">
        <v>1.0453606000000001E-2</v>
      </c>
      <c r="QY170">
        <v>1.0516592E-2</v>
      </c>
      <c r="QZ170">
        <v>1.0579523E-2</v>
      </c>
      <c r="RA170">
        <v>1.0642410999999999E-2</v>
      </c>
      <c r="RB170">
        <v>1.0705279E-2</v>
      </c>
      <c r="RC170">
        <v>1.0768148999999999E-2</v>
      </c>
      <c r="RD170">
        <v>1.083104E-2</v>
      </c>
      <c r="RE170">
        <v>1.0893965E-2</v>
      </c>
      <c r="RF170">
        <v>1.0956931E-2</v>
      </c>
      <c r="RG170">
        <v>1.1019930000000001E-2</v>
      </c>
      <c r="RH170">
        <v>1.1082946E-2</v>
      </c>
      <c r="RI170">
        <v>1.114596E-2</v>
      </c>
      <c r="RJ170">
        <v>1.1208953000000001E-2</v>
      </c>
      <c r="RK170">
        <v>1.1271908000000001E-2</v>
      </c>
      <c r="RL170">
        <v>1.1334818E-2</v>
      </c>
      <c r="RM170">
        <v>1.1397686000000001E-2</v>
      </c>
      <c r="RN170">
        <v>1.1460524E-2</v>
      </c>
      <c r="RO170">
        <v>1.1523352000000001E-2</v>
      </c>
      <c r="RP170">
        <v>1.1586185000000001E-2</v>
      </c>
      <c r="RQ170">
        <v>1.1649033E-2</v>
      </c>
      <c r="RR170">
        <v>1.1711898E-2</v>
      </c>
      <c r="RS170">
        <v>1.1774768999999999E-2</v>
      </c>
      <c r="RT170">
        <v>1.1837623E-2</v>
      </c>
      <c r="RU170">
        <v>1.1900440999999999E-2</v>
      </c>
      <c r="RV170">
        <v>1.1963227999999999E-2</v>
      </c>
      <c r="RW170">
        <v>1.2026014999999999E-2</v>
      </c>
      <c r="RX170">
        <v>1.2088849E-2</v>
      </c>
      <c r="RY170">
        <v>1.2151755E-2</v>
      </c>
      <c r="RZ170">
        <v>1.2214717E-2</v>
      </c>
      <c r="SA170">
        <v>1.2277685999999999E-2</v>
      </c>
      <c r="SB170">
        <v>1.2340614999999999E-2</v>
      </c>
      <c r="SC170">
        <v>1.2403491000000001E-2</v>
      </c>
      <c r="SD170">
        <v>1.2466335E-2</v>
      </c>
      <c r="SE170">
        <v>1.2529178E-2</v>
      </c>
      <c r="SF170">
        <v>1.2592038E-2</v>
      </c>
      <c r="SG170">
        <v>1.2654907999999999E-2</v>
      </c>
      <c r="SH170">
        <v>1.271777E-2</v>
      </c>
      <c r="SI170">
        <v>1.2780605E-2</v>
      </c>
      <c r="SJ170">
        <v>1.28434E-2</v>
      </c>
      <c r="SK170">
        <v>1.2906154E-2</v>
      </c>
      <c r="SL170">
        <v>1.2968878E-2</v>
      </c>
      <c r="SM170">
        <v>1.3031594000000001E-2</v>
      </c>
      <c r="SN170">
        <v>1.3094333E-2</v>
      </c>
      <c r="SO170">
        <v>1.3157123E-2</v>
      </c>
      <c r="SP170">
        <v>1.3219971E-2</v>
      </c>
      <c r="SQ170">
        <v>1.3282868E-2</v>
      </c>
      <c r="SR170">
        <v>1.3345793999999999E-2</v>
      </c>
      <c r="SS170">
        <v>1.3408732E-2</v>
      </c>
      <c r="ST170">
        <v>1.3471667999999999E-2</v>
      </c>
      <c r="SU170">
        <v>1.3534592999999999E-2</v>
      </c>
      <c r="SV170">
        <v>1.35975E-2</v>
      </c>
      <c r="SW170">
        <v>1.3660385000000001E-2</v>
      </c>
      <c r="SX170">
        <v>1.3723246999999999E-2</v>
      </c>
      <c r="SY170">
        <v>1.3786092E-2</v>
      </c>
      <c r="SZ170">
        <v>1.3848927E-2</v>
      </c>
      <c r="TA170">
        <v>1.3911761999999999E-2</v>
      </c>
      <c r="TB170">
        <v>1.3974606000000001E-2</v>
      </c>
      <c r="TC170">
        <v>1.4037463E-2</v>
      </c>
      <c r="TD170">
        <v>1.4100329999999999E-2</v>
      </c>
      <c r="TE170">
        <v>1.4163198E-2</v>
      </c>
      <c r="TF170">
        <v>1.422606E-2</v>
      </c>
      <c r="TG170">
        <v>1.4288913E-2</v>
      </c>
      <c r="TH170">
        <v>1.4351755000000001E-2</v>
      </c>
      <c r="TI170">
        <v>1.4414588000000001E-2</v>
      </c>
      <c r="TJ170">
        <v>1.4477416999999999E-2</v>
      </c>
      <c r="TK170">
        <v>1.4540246999999999E-2</v>
      </c>
      <c r="TL170">
        <v>1.4603084000000001E-2</v>
      </c>
      <c r="TM170">
        <v>1.4665928999999999E-2</v>
      </c>
      <c r="TN170">
        <v>1.472878E-2</v>
      </c>
      <c r="TO170">
        <v>1.4791633E-2</v>
      </c>
      <c r="TP170">
        <v>1.4854476E-2</v>
      </c>
      <c r="TQ170">
        <v>1.491729E-2</v>
      </c>
      <c r="TR170">
        <v>1.4980056E-2</v>
      </c>
      <c r="TS170">
        <v>1.5042778E-2</v>
      </c>
      <c r="TT170">
        <v>1.5105479E-2</v>
      </c>
      <c r="TU170">
        <v>1.5168196E-2</v>
      </c>
      <c r="TV170">
        <v>1.5230956E-2</v>
      </c>
      <c r="TW170">
        <v>1.5293763E-2</v>
      </c>
      <c r="TX170">
        <v>1.5356602E-2</v>
      </c>
      <c r="TY170">
        <v>1.5419454000000001E-2</v>
      </c>
      <c r="TZ170">
        <v>1.5482310000000001E-2</v>
      </c>
      <c r="UA170">
        <v>1.5545170000000001E-2</v>
      </c>
      <c r="UB170">
        <v>1.560803E-2</v>
      </c>
      <c r="UC170">
        <v>1.5670874000000001E-2</v>
      </c>
      <c r="UD170">
        <v>1.5733673E-2</v>
      </c>
      <c r="UE170">
        <v>1.5796408000000001E-2</v>
      </c>
      <c r="UF170">
        <v>1.5859083999999999E-2</v>
      </c>
      <c r="UG170">
        <v>1.5921736999999998E-2</v>
      </c>
      <c r="UH170">
        <v>1.5984412999999999E-2</v>
      </c>
      <c r="UI170">
        <v>1.6047129E-2</v>
      </c>
      <c r="UJ170">
        <v>1.6109864000000002E-2</v>
      </c>
      <c r="UK170">
        <v>1.6172570000000001E-2</v>
      </c>
      <c r="UL170">
        <v>1.6235217E-2</v>
      </c>
      <c r="UM170">
        <v>1.6297816E-2</v>
      </c>
      <c r="UN170">
        <v>1.6360415999999999E-2</v>
      </c>
      <c r="UO170">
        <v>1.6423067999999999E-2</v>
      </c>
      <c r="UP170">
        <v>1.6485791999999999E-2</v>
      </c>
      <c r="UQ170">
        <v>1.6548574E-2</v>
      </c>
      <c r="UR170">
        <v>1.6611381000000001E-2</v>
      </c>
      <c r="US170">
        <v>1.6674181E-2</v>
      </c>
      <c r="UT170">
        <v>1.6736951E-2</v>
      </c>
      <c r="UU170">
        <v>1.6799680000000001E-2</v>
      </c>
      <c r="UV170">
        <v>1.6862372E-2</v>
      </c>
      <c r="UW170">
        <v>1.6925049000000001E-2</v>
      </c>
      <c r="UX170">
        <v>1.6987749999999999E-2</v>
      </c>
      <c r="UY170">
        <v>1.7050499E-2</v>
      </c>
      <c r="UZ170">
        <v>1.7113291999999999E-2</v>
      </c>
      <c r="VA170">
        <v>1.7176097000000001E-2</v>
      </c>
      <c r="VB170">
        <v>1.7238878999999999E-2</v>
      </c>
      <c r="VC170">
        <v>1.7301621E-2</v>
      </c>
      <c r="VD170">
        <v>1.7364327999999998E-2</v>
      </c>
      <c r="VE170">
        <v>1.7427014000000001E-2</v>
      </c>
      <c r="VF170">
        <v>1.7489694E-2</v>
      </c>
      <c r="VG170">
        <v>1.7552373E-2</v>
      </c>
      <c r="VH170">
        <v>1.7615051E-2</v>
      </c>
      <c r="VI170">
        <v>1.7677722999999999E-2</v>
      </c>
      <c r="VJ170">
        <v>1.7740386E-2</v>
      </c>
      <c r="VK170">
        <v>1.7803038E-2</v>
      </c>
      <c r="VL170">
        <v>1.7865679999999998E-2</v>
      </c>
      <c r="VM170">
        <v>1.7928315E-2</v>
      </c>
      <c r="VN170">
        <v>1.7990942999999999E-2</v>
      </c>
      <c r="VO170">
        <v>1.8053538000000001E-2</v>
      </c>
      <c r="VP170">
        <v>1.8116026E-2</v>
      </c>
      <c r="VQ170">
        <v>1.8178285999999998E-2</v>
      </c>
      <c r="VR170">
        <v>1.8240168000000001E-2</v>
      </c>
      <c r="VS170">
        <v>1.8301511999999999E-2</v>
      </c>
      <c r="VT170">
        <v>1.8362156000000001E-2</v>
      </c>
      <c r="VU170">
        <v>1.8421947000000001E-2</v>
      </c>
      <c r="VV170">
        <v>1.8480764E-2</v>
      </c>
      <c r="VW170">
        <v>1.8538527999999999E-2</v>
      </c>
      <c r="VX170">
        <v>1.8595192999999999E-2</v>
      </c>
      <c r="VY170">
        <v>1.8650726999999999E-2</v>
      </c>
      <c r="VZ170">
        <v>1.8705102000000001E-2</v>
      </c>
      <c r="WA170">
        <v>1.8758291999999999E-2</v>
      </c>
      <c r="WB170">
        <v>1.8810283000000001E-2</v>
      </c>
      <c r="WC170">
        <v>1.8861078999999999E-2</v>
      </c>
      <c r="WD170">
        <v>1.8910707999999998E-2</v>
      </c>
      <c r="WE170">
        <v>1.8959187999999998E-2</v>
      </c>
      <c r="WF170">
        <v>1.9006502000000002E-2</v>
      </c>
      <c r="WG170">
        <v>1.9052599E-2</v>
      </c>
      <c r="WH170">
        <v>1.9097454E-2</v>
      </c>
      <c r="WI170">
        <v>1.9141160000000001E-2</v>
      </c>
      <c r="WJ170">
        <v>1.9183970000000002E-2</v>
      </c>
      <c r="WK170">
        <v>1.9225903999999999E-2</v>
      </c>
      <c r="WL170">
        <v>1.9265814999999999E-2</v>
      </c>
      <c r="WM170">
        <v>1.9300774E-2</v>
      </c>
      <c r="WN170">
        <v>1.9326260000000001E-2</v>
      </c>
      <c r="WO170">
        <v>1.9337156000000001E-2</v>
      </c>
      <c r="WP170">
        <v>1.9328677999999998E-2</v>
      </c>
      <c r="WQ170">
        <v>1.9296785E-2</v>
      </c>
      <c r="WR170">
        <v>1.9239737999999999E-2</v>
      </c>
      <c r="WS170">
        <v>1.9159929999999999E-2</v>
      </c>
      <c r="WT170">
        <v>1.9064230000000001E-2</v>
      </c>
      <c r="WU170">
        <v>1.8961392000000001E-2</v>
      </c>
      <c r="WV170">
        <v>1.8857768E-2</v>
      </c>
      <c r="WW170">
        <v>1.8755399999999998E-2</v>
      </c>
      <c r="WX170">
        <v>1.8653104E-2</v>
      </c>
      <c r="WY170">
        <v>1.8549283999999999E-2</v>
      </c>
      <c r="WZ170">
        <v>1.8443787999999999E-2</v>
      </c>
      <c r="XA170">
        <v>1.8337820000000001E-2</v>
      </c>
      <c r="XB170">
        <v>1.8232877000000001E-2</v>
      </c>
      <c r="XC170">
        <v>1.8129774000000001E-2</v>
      </c>
      <c r="XD170">
        <v>1.8028493999999999E-2</v>
      </c>
      <c r="XE170">
        <v>1.7928507999999999E-2</v>
      </c>
      <c r="XF170">
        <v>1.7829188999999999E-2</v>
      </c>
      <c r="XG170">
        <v>1.7729979999999999E-2</v>
      </c>
      <c r="XH170">
        <v>1.7630529999999998E-2</v>
      </c>
      <c r="XI170">
        <v>1.7530885E-2</v>
      </c>
      <c r="XJ170">
        <v>1.7431549000000001E-2</v>
      </c>
      <c r="XK170">
        <v>1.7333198000000001E-2</v>
      </c>
      <c r="XL170">
        <v>1.7236053000000001E-2</v>
      </c>
      <c r="XM170">
        <v>1.7139497E-2</v>
      </c>
      <c r="XN170">
        <v>1.7042282999999998E-2</v>
      </c>
      <c r="XO170">
        <v>1.6943436999999999E-2</v>
      </c>
      <c r="XP170">
        <v>1.6843041E-2</v>
      </c>
      <c r="XQ170">
        <v>1.6742229000000001E-2</v>
      </c>
      <c r="XR170">
        <v>1.6642312999999999E-2</v>
      </c>
      <c r="XS170">
        <v>1.6543742E-2</v>
      </c>
      <c r="XT170">
        <v>1.6445845000000001E-2</v>
      </c>
      <c r="XU170">
        <v>1.6347450999999999E-2</v>
      </c>
      <c r="XV170">
        <v>1.6247925999999999E-2</v>
      </c>
      <c r="XW170">
        <v>1.6147633000000002E-2</v>
      </c>
      <c r="XX170">
        <v>1.6047596000000001E-2</v>
      </c>
      <c r="XY170">
        <v>1.594864E-2</v>
      </c>
      <c r="XZ170">
        <v>1.5850823E-2</v>
      </c>
      <c r="YA170">
        <v>1.5753527E-2</v>
      </c>
      <c r="YB170">
        <v>1.5656021999999999E-2</v>
      </c>
      <c r="YC170">
        <v>1.5557985E-2</v>
      </c>
      <c r="YD170">
        <v>1.5459552999999999E-2</v>
      </c>
      <c r="YE170">
        <v>1.5361089E-2</v>
      </c>
      <c r="YF170">
        <v>1.5262875E-2</v>
      </c>
      <c r="YG170">
        <v>1.5165025E-2</v>
      </c>
      <c r="YH170">
        <v>1.5067485E-2</v>
      </c>
      <c r="YI170">
        <v>1.4970067E-2</v>
      </c>
      <c r="YJ170">
        <v>1.4872465E-2</v>
      </c>
      <c r="YK170">
        <v>1.4774361E-2</v>
      </c>
      <c r="YL170">
        <v>1.4675634999999999E-2</v>
      </c>
      <c r="YM170">
        <v>1.4576505999999999E-2</v>
      </c>
      <c r="YN170">
        <v>1.4477454000000001E-2</v>
      </c>
      <c r="YO170">
        <v>1.4378891E-2</v>
      </c>
      <c r="YP170">
        <v>1.4280872999999999E-2</v>
      </c>
      <c r="YQ170">
        <v>1.4183095E-2</v>
      </c>
      <c r="YR170">
        <v>1.4085168E-2</v>
      </c>
      <c r="YS170">
        <v>1.3986950999999999E-2</v>
      </c>
      <c r="YT170">
        <v>1.3888637000000001E-2</v>
      </c>
      <c r="YU170">
        <v>1.3790576000000001E-2</v>
      </c>
      <c r="YV170">
        <v>1.3692988E-2</v>
      </c>
      <c r="YW170">
        <v>1.3595828000000001E-2</v>
      </c>
      <c r="YX170">
        <v>1.3498863E-2</v>
      </c>
      <c r="YY170">
        <v>1.3401856E-2</v>
      </c>
      <c r="YZ170">
        <v>1.3304697000000001E-2</v>
      </c>
      <c r="ZA170">
        <v>1.3207395E-2</v>
      </c>
      <c r="ZB170">
        <v>1.3109996E-2</v>
      </c>
      <c r="ZC170">
        <v>1.3012516999999999E-2</v>
      </c>
      <c r="ZD170">
        <v>1.2914942E-2</v>
      </c>
      <c r="ZE170">
        <v>1.2817245999999999E-2</v>
      </c>
      <c r="ZF170">
        <v>1.2719436000000001E-2</v>
      </c>
      <c r="ZG170">
        <v>1.2621553000000001E-2</v>
      </c>
      <c r="ZH170">
        <v>1.2523657000000001E-2</v>
      </c>
      <c r="ZI170">
        <v>1.2425798E-2</v>
      </c>
      <c r="ZJ170">
        <v>1.2328014999999999E-2</v>
      </c>
      <c r="ZK170">
        <v>1.2230331000000001E-2</v>
      </c>
      <c r="ZL170">
        <v>1.2132755E-2</v>
      </c>
      <c r="ZM170">
        <v>1.2035278999999999E-2</v>
      </c>
      <c r="ZN170">
        <v>1.1937873999999999E-2</v>
      </c>
      <c r="ZO170">
        <v>1.184052E-2</v>
      </c>
      <c r="ZP170">
        <v>1.1743229000000001E-2</v>
      </c>
      <c r="ZQ170">
        <v>1.1646049E-2</v>
      </c>
      <c r="ZR170">
        <v>1.154902E-2</v>
      </c>
      <c r="ZS170">
        <v>1.1452118000000001E-2</v>
      </c>
      <c r="ZT170">
        <v>1.1355239E-2</v>
      </c>
      <c r="ZU170">
        <v>1.1258251E-2</v>
      </c>
      <c r="ZV170">
        <v>1.1161081E-2</v>
      </c>
      <c r="ZW170">
        <v>1.1063748E-2</v>
      </c>
      <c r="ZX170">
        <v>1.0966342E-2</v>
      </c>
      <c r="ZY170">
        <v>1.0868938999999999E-2</v>
      </c>
      <c r="ZZ170">
        <v>1.0771552E-2</v>
      </c>
      <c r="AAA170">
        <v>1.0674143000000001E-2</v>
      </c>
      <c r="AAB170">
        <v>1.0576673999999999E-2</v>
      </c>
      <c r="AAC170">
        <v>1.0479161000000001E-2</v>
      </c>
      <c r="AAD170">
        <v>1.0381674E-2</v>
      </c>
      <c r="AAE170">
        <v>1.0284293E-2</v>
      </c>
      <c r="AAF170">
        <v>1.0187055E-2</v>
      </c>
      <c r="AAG170">
        <v>1.0089933000000001E-2</v>
      </c>
      <c r="AAH170">
        <v>9.9928680000000002E-3</v>
      </c>
      <c r="AAI170">
        <v>9.8958109999999991E-3</v>
      </c>
      <c r="AAJ170">
        <v>9.7987430000000004E-3</v>
      </c>
      <c r="AAK170">
        <v>9.7016710000000003E-3</v>
      </c>
      <c r="AAL170">
        <v>9.6046059999999999E-3</v>
      </c>
      <c r="AAM170">
        <v>9.5075590000000005E-3</v>
      </c>
      <c r="AAN170">
        <v>9.4105370000000001E-3</v>
      </c>
      <c r="AAO170">
        <v>9.3135349999999995E-3</v>
      </c>
      <c r="AAP170">
        <v>9.2165259999999992E-3</v>
      </c>
      <c r="AAQ170">
        <v>9.1194659999999997E-3</v>
      </c>
      <c r="AAR170">
        <v>9.0223170000000002E-3</v>
      </c>
      <c r="AAS170">
        <v>8.925077E-3</v>
      </c>
      <c r="AAT170">
        <v>8.8277860000000007E-3</v>
      </c>
      <c r="AAU170">
        <v>8.730504E-3</v>
      </c>
      <c r="AAV170">
        <v>8.633267E-3</v>
      </c>
      <c r="AAW170">
        <v>8.5360729999999999E-3</v>
      </c>
      <c r="AAX170">
        <v>8.4388889999999998E-3</v>
      </c>
      <c r="AAY170">
        <v>8.3416930000000007E-3</v>
      </c>
      <c r="AAZ170">
        <v>8.2444909999999996E-3</v>
      </c>
      <c r="ABA170">
        <v>8.1473210000000008E-3</v>
      </c>
      <c r="ABB170">
        <v>8.0502130000000005E-3</v>
      </c>
      <c r="ABC170">
        <v>7.9531640000000004E-3</v>
      </c>
      <c r="ABD170">
        <v>7.8561410000000005E-3</v>
      </c>
      <c r="ABE170">
        <v>7.7590990000000002E-3</v>
      </c>
      <c r="ABF170">
        <v>7.6620220000000001E-3</v>
      </c>
      <c r="ABG170">
        <v>7.5649289999999998E-3</v>
      </c>
      <c r="ABH170">
        <v>7.4678560000000001E-3</v>
      </c>
      <c r="ABI170">
        <v>7.3708300000000001E-3</v>
      </c>
      <c r="ABJ170">
        <v>7.2738560000000004E-3</v>
      </c>
      <c r="ABK170">
        <v>7.176918E-3</v>
      </c>
      <c r="ABL170">
        <v>7.0799979999999997E-3</v>
      </c>
      <c r="ABM170">
        <v>6.9830819999999998E-3</v>
      </c>
      <c r="ABN170">
        <v>6.8861640000000002E-3</v>
      </c>
      <c r="ABO170">
        <v>6.7892400000000002E-3</v>
      </c>
      <c r="ABP170">
        <v>6.6923149999999999E-3</v>
      </c>
      <c r="ABQ170">
        <v>6.5953950000000004E-3</v>
      </c>
      <c r="ABR170">
        <v>6.4984910000000003E-3</v>
      </c>
      <c r="ABS170">
        <v>6.4016109999999998E-3</v>
      </c>
      <c r="ABT170">
        <v>6.3047600000000004E-3</v>
      </c>
      <c r="ABU170">
        <v>6.2079409999999998E-3</v>
      </c>
      <c r="ABV170">
        <v>6.1111469999999999E-3</v>
      </c>
      <c r="ABW170">
        <v>6.0143499999999999E-3</v>
      </c>
      <c r="ABX170">
        <v>5.9175139999999996E-3</v>
      </c>
      <c r="ABY170">
        <v>5.820614E-3</v>
      </c>
      <c r="ABZ170">
        <v>5.7236559999999997E-3</v>
      </c>
      <c r="ACA170">
        <v>5.6266759999999997E-3</v>
      </c>
      <c r="ACB170">
        <v>5.5297150000000002E-3</v>
      </c>
      <c r="ACC170">
        <v>5.4327960000000002E-3</v>
      </c>
      <c r="ACD170">
        <v>5.3359130000000003E-3</v>
      </c>
      <c r="ACE170">
        <v>5.2390459999999998E-3</v>
      </c>
      <c r="ACF170">
        <v>5.1421720000000004E-3</v>
      </c>
      <c r="ACG170">
        <v>5.0452759999999996E-3</v>
      </c>
      <c r="ACH170">
        <v>4.9483540000000003E-3</v>
      </c>
      <c r="ACI170">
        <v>4.8514179999999997E-3</v>
      </c>
      <c r="ACJ170">
        <v>4.7544930000000003E-3</v>
      </c>
      <c r="ACK170">
        <v>4.6576109999999999E-3</v>
      </c>
      <c r="ACL170">
        <v>4.5607900000000003E-3</v>
      </c>
      <c r="ACM170">
        <v>4.4640180000000002E-3</v>
      </c>
      <c r="ACN170">
        <v>4.3672659999999999E-3</v>
      </c>
      <c r="ACO170">
        <v>4.270495E-3</v>
      </c>
      <c r="ACP170">
        <v>4.1736769999999998E-3</v>
      </c>
      <c r="ACQ170">
        <v>4.0767950000000002E-3</v>
      </c>
      <c r="ACR170">
        <v>3.9798469999999999E-3</v>
      </c>
      <c r="ACS170">
        <v>3.8828550000000002E-3</v>
      </c>
      <c r="ACT170">
        <v>3.785868E-3</v>
      </c>
      <c r="ACU170">
        <v>3.6889430000000001E-3</v>
      </c>
      <c r="ACV170">
        <v>3.5921109999999998E-3</v>
      </c>
      <c r="ACW170">
        <v>3.4953599999999999E-3</v>
      </c>
      <c r="ACX170">
        <v>3.3986450000000001E-3</v>
      </c>
      <c r="ACY170">
        <v>3.301928E-3</v>
      </c>
      <c r="ACZ170">
        <v>3.2052000000000001E-3</v>
      </c>
      <c r="ADA170">
        <v>3.1084820000000001E-3</v>
      </c>
      <c r="ADB170">
        <v>3.0117960000000002E-3</v>
      </c>
      <c r="ADC170">
        <v>2.9151469999999999E-3</v>
      </c>
      <c r="ADD170">
        <v>2.8185160000000001E-3</v>
      </c>
      <c r="ADE170">
        <v>2.7218749999999999E-3</v>
      </c>
      <c r="ADF170">
        <v>2.6252060000000002E-3</v>
      </c>
      <c r="ADG170">
        <v>2.5285070000000002E-3</v>
      </c>
      <c r="ADH170">
        <v>2.4317879999999998E-3</v>
      </c>
      <c r="ADI170">
        <v>2.3350599999999999E-3</v>
      </c>
      <c r="ADJ170">
        <v>2.2383339999999998E-3</v>
      </c>
      <c r="ADK170">
        <v>2.1416199999999999E-3</v>
      </c>
      <c r="ADL170">
        <v>2.0449259999999999E-3</v>
      </c>
      <c r="ADM170">
        <v>1.9482620000000001E-3</v>
      </c>
      <c r="ADN170">
        <v>1.851632E-3</v>
      </c>
      <c r="ADO170">
        <v>1.7550350000000001E-3</v>
      </c>
      <c r="ADP170">
        <v>1.6584620000000001E-3</v>
      </c>
      <c r="ADQ170">
        <v>1.561902E-3</v>
      </c>
      <c r="ADR170">
        <v>1.465341E-3</v>
      </c>
      <c r="ADS170">
        <v>1.368766E-3</v>
      </c>
      <c r="ADT170">
        <v>1.2721640000000001E-3</v>
      </c>
      <c r="ADU170">
        <v>1.1755240000000001E-3</v>
      </c>
      <c r="ADV170">
        <v>1.0788519999999999E-3</v>
      </c>
      <c r="ADW170">
        <v>9.8217399999999994E-4</v>
      </c>
      <c r="ADX170">
        <v>8.8553099999999995E-4</v>
      </c>
      <c r="ADY170">
        <v>7.8894499999999999E-4</v>
      </c>
      <c r="ADZ170">
        <v>6.9240000000000002E-4</v>
      </c>
      <c r="AEA170">
        <v>5.9584600000000003E-4</v>
      </c>
      <c r="AEB170">
        <v>4.9923700000000003E-4</v>
      </c>
      <c r="AEC170">
        <v>4.0256500000000002E-4</v>
      </c>
      <c r="AED170">
        <v>3.0586300000000002E-4</v>
      </c>
      <c r="AEE170">
        <v>2.09182E-4</v>
      </c>
      <c r="AEF170">
        <v>1.12553E-4</v>
      </c>
      <c r="AEG170" s="1">
        <v>1.5999999999999999E-5</v>
      </c>
      <c r="AEH170" s="1">
        <v>-8.0599999999999994E-5</v>
      </c>
      <c r="AEI170">
        <v>-1.7712500000000001E-4</v>
      </c>
      <c r="AEJ170">
        <v>-2.7367400000000001E-4</v>
      </c>
      <c r="AEK170">
        <v>-3.7021999999999999E-4</v>
      </c>
      <c r="AEL170">
        <v>-4.6675599999999997E-4</v>
      </c>
      <c r="AEM170">
        <v>-5.6328300000000003E-4</v>
      </c>
      <c r="AEN170">
        <v>-6.5980800000000001E-4</v>
      </c>
      <c r="AEO170">
        <v>-7.5633899999999997E-4</v>
      </c>
      <c r="AEP170">
        <v>-8.5287000000000004E-4</v>
      </c>
      <c r="AEQ170">
        <v>-9.4939000000000004E-4</v>
      </c>
      <c r="AER170">
        <v>-1.0458830000000001E-3</v>
      </c>
      <c r="AES170">
        <v>-1.1423430000000001E-3</v>
      </c>
      <c r="AET170">
        <v>-1.2387730000000001E-3</v>
      </c>
      <c r="AEU170">
        <v>-1.335188E-3</v>
      </c>
      <c r="AEV170">
        <v>-1.4316050000000001E-3</v>
      </c>
      <c r="AEW170">
        <v>-1.5280389999999999E-3</v>
      </c>
      <c r="AEX170">
        <v>-1.624503E-3</v>
      </c>
      <c r="AEY170">
        <v>-1.721006E-3</v>
      </c>
      <c r="AEZ170">
        <v>-1.8175489999999999E-3</v>
      </c>
      <c r="AFA170">
        <v>-1.9141329999999999E-3</v>
      </c>
      <c r="AFB170">
        <v>-2.0107520000000002E-3</v>
      </c>
      <c r="AFC170">
        <v>-2.1073979999999999E-3</v>
      </c>
      <c r="AFD170">
        <v>-2.2040580000000001E-3</v>
      </c>
      <c r="AFE170">
        <v>-2.30072E-3</v>
      </c>
      <c r="AFF170">
        <v>-2.3973699999999998E-3</v>
      </c>
      <c r="AFG170">
        <v>-2.4939979999999999E-3</v>
      </c>
      <c r="AFH170">
        <v>-2.5905960000000001E-3</v>
      </c>
      <c r="AFI170">
        <v>-2.6871640000000001E-3</v>
      </c>
      <c r="AFJ170">
        <v>-2.7837080000000002E-3</v>
      </c>
      <c r="AFK170">
        <v>-2.880241E-3</v>
      </c>
      <c r="AFL170">
        <v>-2.9767719999999999E-3</v>
      </c>
      <c r="AFM170">
        <v>-3.073302E-3</v>
      </c>
      <c r="AFN170">
        <v>-3.1698199999999998E-3</v>
      </c>
      <c r="AFO170">
        <v>-3.2663129999999999E-3</v>
      </c>
      <c r="AFP170">
        <v>-3.3627800000000001E-3</v>
      </c>
      <c r="AFQ170">
        <v>-3.4592310000000001E-3</v>
      </c>
      <c r="AFR170">
        <v>-3.5556839999999999E-3</v>
      </c>
      <c r="AFS170">
        <v>-3.6521499999999998E-3</v>
      </c>
      <c r="AFT170">
        <v>-3.7486189999999999E-3</v>
      </c>
      <c r="AFU170">
        <v>-3.8450659999999998E-3</v>
      </c>
      <c r="AFV170">
        <v>-3.9414690000000004E-3</v>
      </c>
      <c r="AFW170">
        <v>-4.0378189999999998E-3</v>
      </c>
      <c r="AFX170">
        <v>-4.1341260000000001E-3</v>
      </c>
      <c r="AFY170">
        <v>-4.2304159999999999E-3</v>
      </c>
      <c r="AFZ170">
        <v>-4.3267189999999997E-3</v>
      </c>
      <c r="AGA170">
        <v>-4.4230670000000001E-3</v>
      </c>
      <c r="AGB170">
        <v>-4.5194759999999997E-3</v>
      </c>
      <c r="AGC170">
        <v>-4.615938E-3</v>
      </c>
      <c r="AGD170">
        <v>-4.7124239999999998E-3</v>
      </c>
      <c r="AGE170">
        <v>-4.8088940000000002E-3</v>
      </c>
      <c r="AGF170">
        <v>-4.9053279999999996E-3</v>
      </c>
      <c r="AGG170">
        <v>-5.0017270000000001E-3</v>
      </c>
      <c r="AGH170">
        <v>-5.0981050000000003E-3</v>
      </c>
      <c r="AGI170">
        <v>-5.1944729999999998E-3</v>
      </c>
      <c r="AGJ170">
        <v>-5.2908340000000003E-3</v>
      </c>
      <c r="AGK170">
        <v>-5.3871860000000004E-3</v>
      </c>
      <c r="AGL170">
        <v>-5.4835220000000002E-3</v>
      </c>
      <c r="AGM170">
        <v>-5.5798439999999996E-3</v>
      </c>
      <c r="AGN170">
        <v>-5.6761540000000001E-3</v>
      </c>
      <c r="AGO170">
        <v>-5.7724569999999999E-3</v>
      </c>
      <c r="AGP170">
        <v>-5.8687629999999999E-3</v>
      </c>
      <c r="AGQ170">
        <v>-5.965082E-3</v>
      </c>
      <c r="AGR170">
        <v>-6.0614229999999998E-3</v>
      </c>
      <c r="AGS170">
        <v>-6.1577919999999996E-3</v>
      </c>
      <c r="AGT170">
        <v>-6.2541860000000001E-3</v>
      </c>
      <c r="AGU170">
        <v>-6.3505940000000002E-3</v>
      </c>
      <c r="AGV170">
        <v>-6.4470029999999998E-3</v>
      </c>
      <c r="AGW170">
        <v>-6.5434000000000004E-3</v>
      </c>
      <c r="AGX170">
        <v>-6.6397749999999997E-3</v>
      </c>
      <c r="AGY170">
        <v>-6.7361210000000003E-3</v>
      </c>
      <c r="AGZ170">
        <v>-6.8324329999999997E-3</v>
      </c>
      <c r="AHA170">
        <v>-6.9287070000000001E-3</v>
      </c>
      <c r="AHB170">
        <v>-7.0249429999999996E-3</v>
      </c>
      <c r="AHC170">
        <v>-7.1211520000000004E-3</v>
      </c>
      <c r="AHD170">
        <v>-7.2173519999999998E-3</v>
      </c>
      <c r="AHE170">
        <v>-7.3135630000000004E-3</v>
      </c>
      <c r="AHF170">
        <v>-7.4097989999999999E-3</v>
      </c>
      <c r="AHG170">
        <v>-7.5060580000000003E-3</v>
      </c>
      <c r="AHH170">
        <v>-7.6023360000000003E-3</v>
      </c>
      <c r="AHI170">
        <v>-7.6986270000000004E-3</v>
      </c>
      <c r="AHJ170">
        <v>-7.7949339999999999E-3</v>
      </c>
      <c r="AHK170">
        <v>-7.8912610000000001E-3</v>
      </c>
      <c r="AHL170">
        <v>-7.9876070000000007E-3</v>
      </c>
      <c r="AHM170">
        <v>-8.0839580000000005E-3</v>
      </c>
      <c r="AHN170">
        <v>-8.1802920000000005E-3</v>
      </c>
      <c r="AHO170">
        <v>-8.2765870000000002E-3</v>
      </c>
      <c r="AHP170">
        <v>-8.3728399999999994E-3</v>
      </c>
      <c r="AHQ170">
        <v>-8.4690600000000005E-3</v>
      </c>
      <c r="AHR170">
        <v>-8.5652660000000002E-3</v>
      </c>
      <c r="AHS170">
        <v>-8.6614759999999996E-3</v>
      </c>
      <c r="AHT170">
        <v>-8.7577049999999993E-3</v>
      </c>
      <c r="AHU170">
        <v>-8.8539619999999999E-3</v>
      </c>
      <c r="AHV170">
        <v>-8.9502409999999994E-3</v>
      </c>
      <c r="AHW170">
        <v>-9.0465159999999992E-3</v>
      </c>
      <c r="AHX170">
        <v>-9.1427520000000005E-3</v>
      </c>
      <c r="AHY170">
        <v>-9.2389240000000008E-3</v>
      </c>
      <c r="AHZ170">
        <v>-9.3350350000000002E-3</v>
      </c>
      <c r="AIA170">
        <v>-9.431109E-3</v>
      </c>
      <c r="AIB170">
        <v>-9.5271769999999995E-3</v>
      </c>
      <c r="AIC170">
        <v>-9.6232609999999993E-3</v>
      </c>
      <c r="AID170">
        <v>-9.7193720000000004E-3</v>
      </c>
      <c r="AIE170">
        <v>-9.8155110000000007E-3</v>
      </c>
      <c r="AIF170">
        <v>-9.9116710000000004E-3</v>
      </c>
      <c r="AIG170">
        <v>-1.0007843000000001E-2</v>
      </c>
      <c r="AIH170">
        <v>-1.0104019000000001E-2</v>
      </c>
      <c r="AII170">
        <v>-1.0200193E-2</v>
      </c>
      <c r="AIJ170">
        <v>-1.0296367000000001E-2</v>
      </c>
      <c r="AIK170">
        <v>-1.0392548999999999E-2</v>
      </c>
      <c r="AIL170">
        <v>-1.0488737E-2</v>
      </c>
      <c r="AIM170">
        <v>-1.0584919999999999E-2</v>
      </c>
      <c r="AIN170">
        <v>-1.0681075E-2</v>
      </c>
      <c r="AIO170">
        <v>-1.0777185E-2</v>
      </c>
      <c r="AIP170">
        <v>-1.0873252E-2</v>
      </c>
      <c r="AIQ170">
        <v>-1.0969301000000001E-2</v>
      </c>
      <c r="AIR170">
        <v>-1.1065358000000001E-2</v>
      </c>
      <c r="AIS170">
        <v>-1.1161430999999999E-2</v>
      </c>
      <c r="AIT170">
        <v>-1.1257502000000001E-2</v>
      </c>
      <c r="AIU170">
        <v>-1.1353545E-2</v>
      </c>
      <c r="AIV170">
        <v>-1.1449551000000001E-2</v>
      </c>
      <c r="AIW170">
        <v>-1.1545540999999999E-2</v>
      </c>
      <c r="AIX170">
        <v>-1.1641551999999999E-2</v>
      </c>
      <c r="AIY170">
        <v>-1.1737608E-2</v>
      </c>
      <c r="AIZ170">
        <v>-1.1833699E-2</v>
      </c>
      <c r="AJA170">
        <v>-1.1929784000000001E-2</v>
      </c>
      <c r="AJB170">
        <v>-1.2025823999999999E-2</v>
      </c>
      <c r="AJC170">
        <v>-1.2121809000000001E-2</v>
      </c>
      <c r="AJD170">
        <v>-1.2217759999999999E-2</v>
      </c>
      <c r="AJE170">
        <v>-1.2313716000000001E-2</v>
      </c>
      <c r="AJF170">
        <v>-1.2409705E-2</v>
      </c>
      <c r="AJG170">
        <v>-1.2505733999999999E-2</v>
      </c>
      <c r="AJH170">
        <v>-1.2601793E-2</v>
      </c>
      <c r="AJI170">
        <v>-1.2697867E-2</v>
      </c>
      <c r="AJJ170">
        <v>-1.2793931999999999E-2</v>
      </c>
      <c r="AJK170">
        <v>-1.2889965999999999E-2</v>
      </c>
      <c r="AJL170">
        <v>-1.2985956999999999E-2</v>
      </c>
      <c r="AJM170">
        <v>-1.3081916000000001E-2</v>
      </c>
      <c r="AJN170">
        <v>-1.3177873999999999E-2</v>
      </c>
      <c r="AJO170">
        <v>-1.3273857999999999E-2</v>
      </c>
      <c r="AJP170">
        <v>-1.3369872E-2</v>
      </c>
      <c r="AJQ170">
        <v>-1.3465892E-2</v>
      </c>
      <c r="AJR170">
        <v>-1.3561884E-2</v>
      </c>
      <c r="AJS170">
        <v>-1.3657842999999999E-2</v>
      </c>
      <c r="AJT170">
        <v>-1.3753804E-2</v>
      </c>
      <c r="AJU170">
        <v>-1.3849817E-2</v>
      </c>
      <c r="AJV170">
        <v>-1.3945911E-2</v>
      </c>
      <c r="AJW170">
        <v>-1.4042064999999999E-2</v>
      </c>
      <c r="AJX170">
        <v>-1.413822E-2</v>
      </c>
      <c r="AJY170">
        <v>-1.4234323E-2</v>
      </c>
      <c r="AJZ170">
        <v>-1.4330363E-2</v>
      </c>
      <c r="AKA170">
        <v>-1.4426364000000001E-2</v>
      </c>
      <c r="AKB170">
        <v>-1.4522363999999999E-2</v>
      </c>
      <c r="AKC170">
        <v>-1.4618378E-2</v>
      </c>
      <c r="AKD170">
        <v>-1.4714398E-2</v>
      </c>
      <c r="AKE170">
        <v>-1.4810405E-2</v>
      </c>
      <c r="AKF170">
        <v>-1.4906383E-2</v>
      </c>
      <c r="AKG170">
        <v>-1.5002333E-2</v>
      </c>
      <c r="AKH170">
        <v>-1.5098261999999999E-2</v>
      </c>
      <c r="AKI170">
        <v>-1.5194176E-2</v>
      </c>
      <c r="AKJ170">
        <v>-1.5290079999999999E-2</v>
      </c>
      <c r="AKK170">
        <v>-1.5385977E-2</v>
      </c>
      <c r="AKL170">
        <v>-1.5481867999999999E-2</v>
      </c>
      <c r="AKM170">
        <v>-1.5577755E-2</v>
      </c>
      <c r="AKN170">
        <v>-1.5673643000000001E-2</v>
      </c>
      <c r="AKO170">
        <v>-1.5769536000000001E-2</v>
      </c>
      <c r="AKP170">
        <v>-1.5865440000000001E-2</v>
      </c>
      <c r="AKQ170">
        <v>-1.5961362E-2</v>
      </c>
      <c r="AKR170">
        <v>-1.6057307E-2</v>
      </c>
      <c r="AKS170">
        <v>-1.6153282000000001E-2</v>
      </c>
      <c r="AKT170">
        <v>-1.6249296999999999E-2</v>
      </c>
      <c r="AKU170">
        <v>-1.6345355999999998E-2</v>
      </c>
      <c r="AKV170">
        <v>-1.644145E-2</v>
      </c>
      <c r="AKW170">
        <v>-1.6537554999999999E-2</v>
      </c>
      <c r="AKX170">
        <v>-1.6633641000000001E-2</v>
      </c>
      <c r="AKY170">
        <v>-1.6729688E-2</v>
      </c>
      <c r="AKZ170">
        <v>-1.6825698E-2</v>
      </c>
      <c r="ALA170">
        <v>-1.6921688000000001E-2</v>
      </c>
      <c r="ALB170">
        <v>-1.7017679000000001E-2</v>
      </c>
      <c r="ALC170">
        <v>-1.7113676000000001E-2</v>
      </c>
      <c r="ALD170">
        <v>-1.7209668000000001E-2</v>
      </c>
      <c r="ALE170">
        <v>-1.7305622E-2</v>
      </c>
      <c r="ALF170">
        <v>-1.7401483999999998E-2</v>
      </c>
      <c r="ALG170">
        <v>-1.7497175E-2</v>
      </c>
      <c r="ALH170">
        <v>-1.7592588999999999E-2</v>
      </c>
      <c r="ALI170">
        <v>-1.7687586000000002E-2</v>
      </c>
      <c r="ALJ170">
        <v>-1.7781986E-2</v>
      </c>
      <c r="ALK170">
        <v>-1.7875584E-2</v>
      </c>
      <c r="ALL170">
        <v>-1.7968194E-2</v>
      </c>
      <c r="ALM170">
        <v>-1.8059687000000001E-2</v>
      </c>
      <c r="ALN170">
        <v>-1.8149990000000001E-2</v>
      </c>
      <c r="ALO170">
        <v>-1.8239063999999999E-2</v>
      </c>
      <c r="ALP170">
        <v>-1.8326889999999998E-2</v>
      </c>
      <c r="ALQ170">
        <v>-1.8413465E-2</v>
      </c>
      <c r="ALR170">
        <v>-1.8498789000000002E-2</v>
      </c>
      <c r="ALS170">
        <v>-1.8582866E-2</v>
      </c>
      <c r="ALT170">
        <v>-1.8665702999999999E-2</v>
      </c>
      <c r="ALU170">
        <v>-1.8747298999999999E-2</v>
      </c>
      <c r="ALV170">
        <v>-1.8827634999999999E-2</v>
      </c>
      <c r="ALW170">
        <v>-1.8906656000000001E-2</v>
      </c>
      <c r="ALX170">
        <v>-1.8984300999999999E-2</v>
      </c>
      <c r="ALY170">
        <v>-1.9060602999999999E-2</v>
      </c>
      <c r="ALZ170">
        <v>-1.9135751999999999E-2</v>
      </c>
      <c r="AMA170">
        <v>-1.9209937E-2</v>
      </c>
      <c r="AMB170">
        <v>-1.9282513000000001E-2</v>
      </c>
      <c r="AMC170">
        <v>-1.9351160999999999E-2</v>
      </c>
      <c r="AMD170">
        <v>-1.9411807999999999E-2</v>
      </c>
      <c r="AME170">
        <v>-1.9459463999999999E-2</v>
      </c>
      <c r="AMF170">
        <v>-1.9489418000000001E-2</v>
      </c>
      <c r="AMG170">
        <v>-1.9497720999999999E-2</v>
      </c>
      <c r="AMH170">
        <v>-1.9482088000000002E-2</v>
      </c>
      <c r="AMI170">
        <v>-1.9443484E-2</v>
      </c>
      <c r="AMJ170">
        <v>-1.9386908000000001E-2</v>
      </c>
      <c r="AMK170">
        <v>-1.9320141999999998E-2</v>
      </c>
      <c r="AML170">
        <v>-1.9250077000000001E-2</v>
      </c>
      <c r="AMM170">
        <v>-1.9180033999999999E-2</v>
      </c>
      <c r="AMN170">
        <v>-1.9109929000000001E-2</v>
      </c>
      <c r="AMO170">
        <v>-1.9038472000000001E-2</v>
      </c>
    </row>
    <row r="171" spans="1:1029">
      <c r="A171">
        <f t="shared" si="2"/>
        <v>170</v>
      </c>
      <c r="B171">
        <v>25</v>
      </c>
      <c r="C171">
        <v>99980</v>
      </c>
      <c r="D171" t="s">
        <v>8</v>
      </c>
      <c r="E171" t="s">
        <v>6</v>
      </c>
      <c r="F171">
        <v>-3.2512807999999997E-2</v>
      </c>
      <c r="G171">
        <v>-3.1802638000000001E-2</v>
      </c>
      <c r="H171">
        <v>-3.1101296E-2</v>
      </c>
      <c r="I171">
        <v>-3.0405499999999999E-2</v>
      </c>
      <c r="J171">
        <v>-2.9709229E-2</v>
      </c>
      <c r="K171">
        <v>-2.9010719000000001E-2</v>
      </c>
      <c r="L171">
        <v>-2.8311434E-2</v>
      </c>
      <c r="M171">
        <v>-2.7614019E-2</v>
      </c>
      <c r="N171">
        <v>-2.6918151000000001E-2</v>
      </c>
      <c r="O171">
        <v>-2.6221169999999999E-2</v>
      </c>
      <c r="P171">
        <v>-2.5524248999999999E-2</v>
      </c>
      <c r="Q171">
        <v>-2.4828060999999998E-2</v>
      </c>
      <c r="R171">
        <v>-2.4132790000000001E-2</v>
      </c>
      <c r="S171">
        <v>-2.3438304E-2</v>
      </c>
      <c r="T171">
        <v>-2.2744584000000002E-2</v>
      </c>
      <c r="U171">
        <v>-2.2050355000000001E-2</v>
      </c>
      <c r="V171">
        <v>-2.1355729E-2</v>
      </c>
      <c r="W171">
        <v>-2.0661641000000001E-2</v>
      </c>
      <c r="X171">
        <v>-1.9968231999999999E-2</v>
      </c>
      <c r="Y171">
        <v>-1.9274943999999999E-2</v>
      </c>
      <c r="Z171">
        <v>-1.8580928E-2</v>
      </c>
      <c r="AA171">
        <v>-1.7887021999999999E-2</v>
      </c>
      <c r="AB171">
        <v>-1.7194088E-2</v>
      </c>
      <c r="AC171">
        <v>-1.6501661000000001E-2</v>
      </c>
      <c r="AD171">
        <v>-1.5808691E-2</v>
      </c>
      <c r="AE171">
        <v>-1.5114775E-2</v>
      </c>
      <c r="AF171">
        <v>-1.4420670999999999E-2</v>
      </c>
      <c r="AG171">
        <v>-1.3726759E-2</v>
      </c>
      <c r="AH171">
        <v>-1.3032257E-2</v>
      </c>
      <c r="AI171">
        <v>-1.2337180999999999E-2</v>
      </c>
      <c r="AJ171">
        <v>-1.1642537E-2</v>
      </c>
      <c r="AK171">
        <v>-1.094904E-2</v>
      </c>
      <c r="AL171">
        <v>-1.0255128000000001E-2</v>
      </c>
      <c r="AM171">
        <v>-9.5612779999999994E-3</v>
      </c>
      <c r="AN171">
        <v>-8.8680700000000005E-3</v>
      </c>
      <c r="AO171">
        <v>-8.1754380000000001E-3</v>
      </c>
      <c r="AP171">
        <v>-7.4834630000000001E-3</v>
      </c>
      <c r="AQ171">
        <v>-6.7905309999999998E-3</v>
      </c>
      <c r="AR171">
        <v>-6.0970750000000004E-3</v>
      </c>
      <c r="AS171">
        <v>-5.404524E-3</v>
      </c>
      <c r="AT171">
        <v>-4.711659E-3</v>
      </c>
      <c r="AU171">
        <v>-4.0186459999999999E-3</v>
      </c>
      <c r="AV171">
        <v>-3.3262550000000002E-3</v>
      </c>
      <c r="AW171">
        <v>-2.6326510000000002E-3</v>
      </c>
      <c r="AX171">
        <v>-1.9397959999999999E-3</v>
      </c>
      <c r="AY171">
        <v>-1.2478120000000001E-3</v>
      </c>
      <c r="AZ171">
        <v>-5.5535600000000001E-4</v>
      </c>
      <c r="BA171">
        <v>1.36806E-4</v>
      </c>
      <c r="BB171">
        <v>8.2927399999999996E-4</v>
      </c>
      <c r="BC171">
        <v>1.522104E-3</v>
      </c>
      <c r="BD171">
        <v>2.2161239999999999E-3</v>
      </c>
      <c r="BE171">
        <v>2.9108490000000001E-3</v>
      </c>
      <c r="BF171">
        <v>3.6040740000000001E-3</v>
      </c>
      <c r="BG171">
        <v>4.2969999999999996E-3</v>
      </c>
      <c r="BH171">
        <v>4.990253E-3</v>
      </c>
      <c r="BI171">
        <v>5.6829819999999996E-3</v>
      </c>
      <c r="BJ171">
        <v>6.3763220000000002E-3</v>
      </c>
      <c r="BK171">
        <v>7.0682180000000002E-3</v>
      </c>
      <c r="BL171">
        <v>7.7592920000000001E-3</v>
      </c>
      <c r="BM171">
        <v>8.4511580000000003E-3</v>
      </c>
      <c r="BN171">
        <v>9.141405E-3</v>
      </c>
      <c r="BO171">
        <v>9.8309299999999999E-3</v>
      </c>
      <c r="BP171">
        <v>1.0521981E-2</v>
      </c>
      <c r="BQ171">
        <v>1.1213386000000001E-2</v>
      </c>
      <c r="BR171">
        <v>1.1905054999999999E-2</v>
      </c>
      <c r="BS171">
        <v>1.2596469000000001E-2</v>
      </c>
      <c r="BT171">
        <v>1.3288070000000001E-2</v>
      </c>
      <c r="BU171">
        <v>1.3980484E-2</v>
      </c>
      <c r="BV171">
        <v>1.4672855E-2</v>
      </c>
      <c r="BW171">
        <v>1.536592E-2</v>
      </c>
      <c r="BX171">
        <v>1.6058374E-2</v>
      </c>
      <c r="BY171">
        <v>1.6749298999999999E-2</v>
      </c>
      <c r="BZ171">
        <v>1.7440437E-2</v>
      </c>
      <c r="CA171">
        <v>1.8132228E-2</v>
      </c>
      <c r="CB171">
        <v>1.8823646999999999E-2</v>
      </c>
      <c r="CC171">
        <v>1.9515082999999999E-2</v>
      </c>
      <c r="CD171">
        <v>2.0207059999999999E-2</v>
      </c>
      <c r="CE171">
        <v>2.0899232E-2</v>
      </c>
      <c r="CF171">
        <v>2.1590991E-2</v>
      </c>
      <c r="CG171">
        <v>2.2282678E-2</v>
      </c>
      <c r="CH171">
        <v>2.2974932E-2</v>
      </c>
      <c r="CI171">
        <v>2.3666620999999999E-2</v>
      </c>
      <c r="CJ171">
        <v>2.4357731000000001E-2</v>
      </c>
      <c r="CK171">
        <v>2.5049446999999999E-2</v>
      </c>
      <c r="CL171">
        <v>2.5742369000000001E-2</v>
      </c>
      <c r="CM171">
        <v>2.6435202000000001E-2</v>
      </c>
      <c r="CN171">
        <v>2.7128060999999998E-2</v>
      </c>
      <c r="CO171">
        <v>2.7820549E-2</v>
      </c>
      <c r="CP171">
        <v>2.8512259000000002E-2</v>
      </c>
      <c r="CQ171">
        <v>2.9203844999999999E-2</v>
      </c>
      <c r="CR171">
        <v>2.9894812E-2</v>
      </c>
      <c r="CS171">
        <v>3.0584309E-2</v>
      </c>
      <c r="CT171">
        <v>3.1273202E-2</v>
      </c>
      <c r="CU171">
        <v>3.1962639000000001E-2</v>
      </c>
      <c r="CV171">
        <v>3.2647586999999999E-2</v>
      </c>
      <c r="CW171">
        <v>3.3318420000000001E-2</v>
      </c>
      <c r="CX171">
        <v>3.3963235000000001E-2</v>
      </c>
      <c r="CY171">
        <v>3.4576594000000002E-2</v>
      </c>
      <c r="CZ171">
        <v>3.5156645E-2</v>
      </c>
      <c r="DA171">
        <v>3.5703946E-2</v>
      </c>
      <c r="DB171">
        <v>3.6218950999999999E-2</v>
      </c>
      <c r="DC171">
        <v>3.6660432999999999E-2</v>
      </c>
      <c r="DD171">
        <v>3.6968160999999999E-2</v>
      </c>
      <c r="DE171">
        <v>3.7200825E-2</v>
      </c>
      <c r="DF171">
        <v>3.7444706000000001E-2</v>
      </c>
      <c r="DG171">
        <v>3.7683751000000001E-2</v>
      </c>
      <c r="DH171">
        <v>3.7926124999999998E-2</v>
      </c>
      <c r="DI171">
        <v>3.8176908000000002E-2</v>
      </c>
      <c r="DJ171">
        <v>3.8419139999999997E-2</v>
      </c>
      <c r="DK171">
        <v>3.8666803999999999E-2</v>
      </c>
      <c r="DL171">
        <v>3.8913485999999997E-2</v>
      </c>
      <c r="DM171">
        <v>3.9160420000000001E-2</v>
      </c>
      <c r="DN171">
        <v>3.9411663E-2</v>
      </c>
      <c r="DO171">
        <v>3.9657995000000001E-2</v>
      </c>
      <c r="DP171">
        <v>3.9905454999999999E-2</v>
      </c>
      <c r="DQ171">
        <v>4.0154341000000003E-2</v>
      </c>
      <c r="DR171">
        <v>4.0402469000000003E-2</v>
      </c>
      <c r="DS171">
        <v>4.0651448999999999E-2</v>
      </c>
      <c r="DT171">
        <v>4.0897679999999999E-2</v>
      </c>
      <c r="DU171">
        <v>4.1144276E-2</v>
      </c>
      <c r="DV171">
        <v>4.1394329000000001E-2</v>
      </c>
      <c r="DW171">
        <v>4.1644385999999999E-2</v>
      </c>
      <c r="DX171">
        <v>4.1893685E-2</v>
      </c>
      <c r="DY171">
        <v>4.2142094999999997E-2</v>
      </c>
      <c r="DZ171">
        <v>4.2390466000000002E-2</v>
      </c>
      <c r="EA171">
        <v>4.2638865999999997E-2</v>
      </c>
      <c r="EB171">
        <v>4.2887249000000002E-2</v>
      </c>
      <c r="EC171">
        <v>4.3137521999999998E-2</v>
      </c>
      <c r="ED171">
        <v>4.3386706999999997E-2</v>
      </c>
      <c r="EE171">
        <v>4.3634132999999999E-2</v>
      </c>
      <c r="EF171">
        <v>4.3882154999999999E-2</v>
      </c>
      <c r="EG171">
        <v>4.4130268E-2</v>
      </c>
      <c r="EH171">
        <v>4.4379837999999998E-2</v>
      </c>
      <c r="EI171">
        <v>4.4629055000000001E-2</v>
      </c>
      <c r="EJ171">
        <v>4.4875269000000002E-2</v>
      </c>
      <c r="EK171">
        <v>4.5120616000000002E-2</v>
      </c>
      <c r="EL171">
        <v>4.5366179999999999E-2</v>
      </c>
      <c r="EM171">
        <v>4.5613199E-2</v>
      </c>
      <c r="EN171">
        <v>4.5861196999999999E-2</v>
      </c>
      <c r="EO171">
        <v>4.6110317999999997E-2</v>
      </c>
      <c r="EP171">
        <v>4.6359724999999997E-2</v>
      </c>
      <c r="EQ171">
        <v>4.6607377999999998E-2</v>
      </c>
      <c r="ER171">
        <v>4.6856058999999999E-2</v>
      </c>
      <c r="ES171">
        <v>4.7105155000000003E-2</v>
      </c>
      <c r="ET171">
        <v>4.7352140000000001E-2</v>
      </c>
      <c r="EU171">
        <v>4.7597882000000001E-2</v>
      </c>
      <c r="EV171">
        <v>4.7843948999999997E-2</v>
      </c>
      <c r="EW171">
        <v>4.8091070999999999E-2</v>
      </c>
      <c r="EX171">
        <v>4.8337637000000003E-2</v>
      </c>
      <c r="EY171">
        <v>4.8583097999999998E-2</v>
      </c>
      <c r="EZ171">
        <v>4.8829379999999999E-2</v>
      </c>
      <c r="FA171">
        <v>4.9077419999999997E-2</v>
      </c>
      <c r="FB171">
        <v>4.9326373999999999E-2</v>
      </c>
      <c r="FC171">
        <v>4.9574571999999997E-2</v>
      </c>
      <c r="FD171">
        <v>4.9822927000000003E-2</v>
      </c>
      <c r="FE171">
        <v>5.0071399000000003E-2</v>
      </c>
      <c r="FF171">
        <v>5.0318634000000001E-2</v>
      </c>
      <c r="FG171">
        <v>5.0565702999999997E-2</v>
      </c>
      <c r="FH171">
        <v>5.0812147000000002E-2</v>
      </c>
      <c r="FI171">
        <v>5.1057808000000003E-2</v>
      </c>
      <c r="FJ171">
        <v>5.1303758999999997E-2</v>
      </c>
      <c r="FK171">
        <v>5.1550209E-2</v>
      </c>
      <c r="FL171">
        <v>5.1797652999999999E-2</v>
      </c>
      <c r="FM171">
        <v>5.2045314000000002E-2</v>
      </c>
      <c r="FN171">
        <v>5.2291973999999998E-2</v>
      </c>
      <c r="FO171">
        <v>5.2536703999999997E-2</v>
      </c>
      <c r="FP171">
        <v>5.2781873999999999E-2</v>
      </c>
      <c r="FQ171">
        <v>5.3028511E-2</v>
      </c>
      <c r="FR171">
        <v>5.3276448999999997E-2</v>
      </c>
      <c r="FS171">
        <v>5.3526337E-2</v>
      </c>
      <c r="FT171">
        <v>5.3775655999999998E-2</v>
      </c>
      <c r="FU171">
        <v>5.4024363999999998E-2</v>
      </c>
      <c r="FV171">
        <v>5.4272533999999997E-2</v>
      </c>
      <c r="FW171">
        <v>5.4519579999999998E-2</v>
      </c>
      <c r="FX171">
        <v>5.4766367000000003E-2</v>
      </c>
      <c r="FY171">
        <v>5.5013278999999998E-2</v>
      </c>
      <c r="FZ171">
        <v>5.5260578999999997E-2</v>
      </c>
      <c r="GA171">
        <v>5.5508623E-2</v>
      </c>
      <c r="GB171">
        <v>5.5756801000000002E-2</v>
      </c>
      <c r="GC171">
        <v>5.6004017000000003E-2</v>
      </c>
      <c r="GD171">
        <v>5.6250890999999997E-2</v>
      </c>
      <c r="GE171">
        <v>5.6497820999999997E-2</v>
      </c>
      <c r="GF171">
        <v>5.6745261999999998E-2</v>
      </c>
      <c r="GG171">
        <v>5.6992623999999999E-2</v>
      </c>
      <c r="GH171">
        <v>5.7239933999999999E-2</v>
      </c>
      <c r="GI171">
        <v>5.7488289999999997E-2</v>
      </c>
      <c r="GJ171">
        <v>5.7736161000000001E-2</v>
      </c>
      <c r="GK171">
        <v>5.7983866000000002E-2</v>
      </c>
      <c r="GL171">
        <v>5.8231969000000001E-2</v>
      </c>
      <c r="GM171">
        <v>5.8480235999999998E-2</v>
      </c>
      <c r="GN171">
        <v>5.8727293999999999E-2</v>
      </c>
      <c r="GO171">
        <v>5.8974892000000001E-2</v>
      </c>
      <c r="GP171">
        <v>5.9224209999999999E-2</v>
      </c>
      <c r="GQ171">
        <v>5.9472860000000002E-2</v>
      </c>
      <c r="GR171">
        <v>5.9720295E-2</v>
      </c>
      <c r="GS171">
        <v>5.9966101000000001E-2</v>
      </c>
      <c r="GT171">
        <v>6.0212297999999997E-2</v>
      </c>
      <c r="GU171">
        <v>6.0458588000000001E-2</v>
      </c>
      <c r="GV171">
        <v>6.0696772000000003E-2</v>
      </c>
      <c r="GW171">
        <v>6.0916731000000002E-2</v>
      </c>
      <c r="GX171">
        <v>6.1110337000000001E-2</v>
      </c>
      <c r="GY171">
        <v>6.1274140999999997E-2</v>
      </c>
      <c r="GZ171">
        <v>6.1382337000000002E-2</v>
      </c>
      <c r="HA171">
        <v>6.1357466999999999E-2</v>
      </c>
      <c r="HB171">
        <v>6.1200112000000001E-2</v>
      </c>
      <c r="HC171">
        <v>6.1003143000000003E-2</v>
      </c>
      <c r="HD171">
        <v>6.0810028000000002E-2</v>
      </c>
      <c r="HE171">
        <v>6.0623819000000002E-2</v>
      </c>
      <c r="HF171">
        <v>6.0443502000000003E-2</v>
      </c>
      <c r="HG171">
        <v>6.0263979000000002E-2</v>
      </c>
      <c r="HH171">
        <v>6.0081091000000003E-2</v>
      </c>
      <c r="HI171">
        <v>5.9896672999999997E-2</v>
      </c>
      <c r="HJ171">
        <v>5.9714544000000001E-2</v>
      </c>
      <c r="HK171">
        <v>5.9533570000000001E-2</v>
      </c>
      <c r="HL171">
        <v>5.9353159000000003E-2</v>
      </c>
      <c r="HM171">
        <v>5.9173151E-2</v>
      </c>
      <c r="HN171">
        <v>5.8993164000000001E-2</v>
      </c>
      <c r="HO171">
        <v>5.8813313999999998E-2</v>
      </c>
      <c r="HP171">
        <v>5.8633920999999999E-2</v>
      </c>
      <c r="HQ171">
        <v>5.8455185999999999E-2</v>
      </c>
      <c r="HR171">
        <v>5.8274589000000002E-2</v>
      </c>
      <c r="HS171">
        <v>5.8094354000000001E-2</v>
      </c>
      <c r="HT171">
        <v>5.7914924999999999E-2</v>
      </c>
      <c r="HU171">
        <v>5.7734721000000003E-2</v>
      </c>
      <c r="HV171">
        <v>5.7555813999999997E-2</v>
      </c>
      <c r="HW171">
        <v>5.7377240000000003E-2</v>
      </c>
      <c r="HX171">
        <v>5.7198788E-2</v>
      </c>
      <c r="HY171">
        <v>5.7021149E-2</v>
      </c>
      <c r="HZ171">
        <v>5.6843345000000003E-2</v>
      </c>
      <c r="IA171">
        <v>5.6665907000000001E-2</v>
      </c>
      <c r="IB171">
        <v>5.6487837999999999E-2</v>
      </c>
      <c r="IC171">
        <v>5.6308948999999997E-2</v>
      </c>
      <c r="ID171">
        <v>5.6129904000000001E-2</v>
      </c>
      <c r="IE171">
        <v>5.5951476E-2</v>
      </c>
      <c r="IF171">
        <v>5.5774485999999998E-2</v>
      </c>
      <c r="IG171">
        <v>5.5597490999999999E-2</v>
      </c>
      <c r="IH171">
        <v>5.5420825999999999E-2</v>
      </c>
      <c r="II171">
        <v>5.5243566000000001E-2</v>
      </c>
      <c r="IJ171">
        <v>5.5064493999999999E-2</v>
      </c>
      <c r="IK171">
        <v>5.4886682999999999E-2</v>
      </c>
      <c r="IL171">
        <v>5.4709718999999997E-2</v>
      </c>
      <c r="IM171">
        <v>5.4532683999999998E-2</v>
      </c>
      <c r="IN171">
        <v>5.4356270999999998E-2</v>
      </c>
      <c r="IO171">
        <v>5.4179111000000002E-2</v>
      </c>
      <c r="IP171">
        <v>5.4001612999999997E-2</v>
      </c>
      <c r="IQ171">
        <v>5.3825313999999999E-2</v>
      </c>
      <c r="IR171">
        <v>5.3649711000000003E-2</v>
      </c>
      <c r="IS171">
        <v>5.3473264E-2</v>
      </c>
      <c r="IT171">
        <v>5.3296762999999997E-2</v>
      </c>
      <c r="IU171">
        <v>5.3121669000000003E-2</v>
      </c>
      <c r="IV171">
        <v>5.2945588000000002E-2</v>
      </c>
      <c r="IW171">
        <v>5.2768052000000003E-2</v>
      </c>
      <c r="IX171">
        <v>5.2590511E-2</v>
      </c>
      <c r="IY171">
        <v>5.2413079000000001E-2</v>
      </c>
      <c r="IZ171">
        <v>5.2236034000000001E-2</v>
      </c>
      <c r="JA171">
        <v>5.2059751000000001E-2</v>
      </c>
      <c r="JB171">
        <v>5.1883969000000002E-2</v>
      </c>
      <c r="JC171">
        <v>5.1708342999999997E-2</v>
      </c>
      <c r="JD171">
        <v>5.1533193999999997E-2</v>
      </c>
      <c r="JE171">
        <v>5.1356852000000001E-2</v>
      </c>
      <c r="JF171">
        <v>5.1179742E-2</v>
      </c>
      <c r="JG171">
        <v>5.1003066E-2</v>
      </c>
      <c r="JH171">
        <v>5.0824876999999997E-2</v>
      </c>
      <c r="JI171">
        <v>5.0646624000000001E-2</v>
      </c>
      <c r="JJ171">
        <v>5.0469738E-2</v>
      </c>
      <c r="JK171">
        <v>5.0291706999999998E-2</v>
      </c>
      <c r="JL171">
        <v>5.0113656999999999E-2</v>
      </c>
      <c r="JM171">
        <v>4.9937599999999999E-2</v>
      </c>
      <c r="JN171">
        <v>4.9762618000000002E-2</v>
      </c>
      <c r="JO171">
        <v>4.9587764999999999E-2</v>
      </c>
      <c r="JP171">
        <v>4.9412894999999998E-2</v>
      </c>
      <c r="JQ171">
        <v>4.9237032999999999E-2</v>
      </c>
      <c r="JR171">
        <v>4.9059943000000002E-2</v>
      </c>
      <c r="JS171">
        <v>4.8881727E-2</v>
      </c>
      <c r="JT171">
        <v>4.8704311E-2</v>
      </c>
      <c r="JU171">
        <v>4.8529669999999997E-2</v>
      </c>
      <c r="JV171">
        <v>4.8356095000000002E-2</v>
      </c>
      <c r="JW171">
        <v>4.8181176999999999E-2</v>
      </c>
      <c r="JX171">
        <v>4.8005684999999999E-2</v>
      </c>
      <c r="JY171">
        <v>4.7830325E-2</v>
      </c>
      <c r="JZ171">
        <v>4.7656051999999997E-2</v>
      </c>
      <c r="KA171">
        <v>4.7482662000000002E-2</v>
      </c>
      <c r="KB171">
        <v>4.7308021999999998E-2</v>
      </c>
      <c r="KC171">
        <v>4.7132416000000003E-2</v>
      </c>
      <c r="KD171">
        <v>4.6956867999999999E-2</v>
      </c>
      <c r="KE171">
        <v>4.6781753000000002E-2</v>
      </c>
      <c r="KF171">
        <v>4.6607505E-2</v>
      </c>
      <c r="KG171">
        <v>4.6433404999999997E-2</v>
      </c>
      <c r="KH171">
        <v>4.6258622999999999E-2</v>
      </c>
      <c r="KI171">
        <v>4.6083213999999997E-2</v>
      </c>
      <c r="KJ171">
        <v>4.5908070000000002E-2</v>
      </c>
      <c r="KK171">
        <v>4.5733479E-2</v>
      </c>
      <c r="KL171">
        <v>4.5558282999999998E-2</v>
      </c>
      <c r="KM171">
        <v>4.5382669E-2</v>
      </c>
      <c r="KN171">
        <v>4.5207364E-2</v>
      </c>
      <c r="KO171">
        <v>4.5032743E-2</v>
      </c>
      <c r="KP171">
        <v>4.4857743999999998E-2</v>
      </c>
      <c r="KQ171">
        <v>4.4682446000000001E-2</v>
      </c>
      <c r="KR171">
        <v>4.4507287E-2</v>
      </c>
      <c r="KS171">
        <v>4.4333059000000001E-2</v>
      </c>
      <c r="KT171">
        <v>4.4158405999999997E-2</v>
      </c>
      <c r="KU171">
        <v>4.3982622999999998E-2</v>
      </c>
      <c r="KV171">
        <v>4.3807733000000001E-2</v>
      </c>
      <c r="KW171">
        <v>4.3632836000000001E-2</v>
      </c>
      <c r="KX171">
        <v>4.3457345000000001E-2</v>
      </c>
      <c r="KY171">
        <v>4.3282157000000002E-2</v>
      </c>
      <c r="KZ171">
        <v>4.3106654000000001E-2</v>
      </c>
      <c r="LA171">
        <v>4.2931019000000001E-2</v>
      </c>
      <c r="LB171">
        <v>4.2755028E-2</v>
      </c>
      <c r="LC171">
        <v>4.2577971999999999E-2</v>
      </c>
      <c r="LD171">
        <v>4.2400774000000002E-2</v>
      </c>
      <c r="LE171">
        <v>4.2224136000000002E-2</v>
      </c>
      <c r="LF171">
        <v>4.2048057999999999E-2</v>
      </c>
      <c r="LG171">
        <v>4.1871666000000002E-2</v>
      </c>
      <c r="LH171">
        <v>4.1696414000000001E-2</v>
      </c>
      <c r="LI171">
        <v>4.1521878999999998E-2</v>
      </c>
      <c r="LJ171">
        <v>4.1347205999999997E-2</v>
      </c>
      <c r="LK171">
        <v>4.1173398999999999E-2</v>
      </c>
      <c r="LL171">
        <v>4.1000292000000001E-2</v>
      </c>
      <c r="LM171">
        <v>4.0827730999999999E-2</v>
      </c>
      <c r="LN171">
        <v>4.0654765000000002E-2</v>
      </c>
      <c r="LO171">
        <v>4.0481083000000001E-2</v>
      </c>
      <c r="LP171">
        <v>4.0307496999999998E-2</v>
      </c>
      <c r="LQ171">
        <v>4.0134654999999998E-2</v>
      </c>
      <c r="LR171">
        <v>3.9961463000000003E-2</v>
      </c>
      <c r="LS171">
        <v>3.9788333000000002E-2</v>
      </c>
      <c r="LT171">
        <v>3.9615785000000001E-2</v>
      </c>
      <c r="LU171">
        <v>3.9442649000000003E-2</v>
      </c>
      <c r="LV171">
        <v>3.9269077999999999E-2</v>
      </c>
      <c r="LW171">
        <v>3.9095325E-2</v>
      </c>
      <c r="LX171">
        <v>3.8921020000000001E-2</v>
      </c>
      <c r="LY171">
        <v>3.8746489000000002E-2</v>
      </c>
      <c r="LZ171">
        <v>3.8571726000000001E-2</v>
      </c>
      <c r="MA171">
        <v>3.8396590000000001E-2</v>
      </c>
      <c r="MB171">
        <v>3.8221815999999999E-2</v>
      </c>
      <c r="MC171">
        <v>3.8048377000000001E-2</v>
      </c>
      <c r="MD171">
        <v>3.7876190999999997E-2</v>
      </c>
      <c r="ME171">
        <v>3.7703777000000001E-2</v>
      </c>
      <c r="MF171">
        <v>3.7531008999999997E-2</v>
      </c>
      <c r="MG171">
        <v>3.7358228E-2</v>
      </c>
      <c r="MH171">
        <v>3.7184587999999998E-2</v>
      </c>
      <c r="MI171">
        <v>3.7009766999999999E-2</v>
      </c>
      <c r="MJ171">
        <v>3.6834249999999999E-2</v>
      </c>
      <c r="MK171">
        <v>3.6658877999999999E-2</v>
      </c>
      <c r="ML171">
        <v>3.6483619000000002E-2</v>
      </c>
      <c r="MM171">
        <v>3.6309275000000002E-2</v>
      </c>
      <c r="MN171">
        <v>3.6136936000000001E-2</v>
      </c>
      <c r="MO171">
        <v>3.5964356000000003E-2</v>
      </c>
      <c r="MP171">
        <v>3.5790333000000001E-2</v>
      </c>
      <c r="MQ171">
        <v>3.5616197000000002E-2</v>
      </c>
      <c r="MR171">
        <v>3.5443058E-2</v>
      </c>
      <c r="MS171">
        <v>3.5270673000000002E-2</v>
      </c>
      <c r="MT171">
        <v>3.5098008999999999E-2</v>
      </c>
      <c r="MU171">
        <v>3.4924995E-2</v>
      </c>
      <c r="MV171">
        <v>3.4752274999999999E-2</v>
      </c>
      <c r="MW171">
        <v>3.4579910999999998E-2</v>
      </c>
      <c r="MX171">
        <v>3.4407689999999998E-2</v>
      </c>
      <c r="MY171">
        <v>3.4236505E-2</v>
      </c>
      <c r="MZ171">
        <v>3.4065492000000003E-2</v>
      </c>
      <c r="NA171">
        <v>3.3893709000000001E-2</v>
      </c>
      <c r="NB171">
        <v>3.372124E-2</v>
      </c>
      <c r="NC171">
        <v>3.3548937000000001E-2</v>
      </c>
      <c r="ND171">
        <v>3.3376276000000003E-2</v>
      </c>
      <c r="NE171">
        <v>3.3203775999999997E-2</v>
      </c>
      <c r="NF171">
        <v>3.3033136999999997E-2</v>
      </c>
      <c r="NG171">
        <v>3.2862705999999998E-2</v>
      </c>
      <c r="NH171">
        <v>3.2690617999999998E-2</v>
      </c>
      <c r="NI171">
        <v>3.2516982E-2</v>
      </c>
      <c r="NJ171">
        <v>3.2343472999999998E-2</v>
      </c>
      <c r="NK171">
        <v>3.2170915000000001E-2</v>
      </c>
      <c r="NL171">
        <v>3.1997564999999999E-2</v>
      </c>
      <c r="NM171">
        <v>3.1823608000000003E-2</v>
      </c>
      <c r="NN171">
        <v>3.1650588E-2</v>
      </c>
      <c r="NO171">
        <v>3.1477182999999999E-2</v>
      </c>
      <c r="NP171">
        <v>3.1302386000000001E-2</v>
      </c>
      <c r="NQ171">
        <v>3.1127884000000001E-2</v>
      </c>
      <c r="NR171">
        <v>3.0955177E-2</v>
      </c>
      <c r="NS171">
        <v>3.0782638000000001E-2</v>
      </c>
      <c r="NT171">
        <v>3.0609622999999999E-2</v>
      </c>
      <c r="NU171">
        <v>3.0437751999999998E-2</v>
      </c>
      <c r="NV171">
        <v>3.0265416999999999E-2</v>
      </c>
      <c r="NW171">
        <v>3.0092823000000001E-2</v>
      </c>
      <c r="NX171">
        <v>2.9921459000000001E-2</v>
      </c>
      <c r="NY171">
        <v>2.9750558999999999E-2</v>
      </c>
      <c r="NZ171">
        <v>2.957974E-2</v>
      </c>
      <c r="OA171">
        <v>2.9407500999999999E-2</v>
      </c>
      <c r="OB171">
        <v>2.9235029999999999E-2</v>
      </c>
      <c r="OC171">
        <v>2.9063217999999998E-2</v>
      </c>
      <c r="OD171">
        <v>2.8891703000000001E-2</v>
      </c>
      <c r="OE171">
        <v>2.872036E-2</v>
      </c>
      <c r="OF171">
        <v>2.8548153999999999E-2</v>
      </c>
      <c r="OG171">
        <v>2.8375093000000001E-2</v>
      </c>
      <c r="OH171">
        <v>2.8203401999999999E-2</v>
      </c>
      <c r="OI171">
        <v>2.8032465999999999E-2</v>
      </c>
      <c r="OJ171">
        <v>2.7861369E-2</v>
      </c>
      <c r="OK171">
        <v>2.769023E-2</v>
      </c>
      <c r="OL171">
        <v>2.7518337E-2</v>
      </c>
      <c r="OM171">
        <v>2.7346903999999998E-2</v>
      </c>
      <c r="ON171">
        <v>2.7175735999999999E-2</v>
      </c>
      <c r="OO171">
        <v>2.7003761000000001E-2</v>
      </c>
      <c r="OP171">
        <v>2.6831399999999998E-2</v>
      </c>
      <c r="OQ171">
        <v>2.6659014000000002E-2</v>
      </c>
      <c r="OR171">
        <v>2.6486268E-2</v>
      </c>
      <c r="OS171">
        <v>2.6313145999999999E-2</v>
      </c>
      <c r="OT171">
        <v>2.6140336E-2</v>
      </c>
      <c r="OU171">
        <v>2.5967651000000001E-2</v>
      </c>
      <c r="OV171">
        <v>2.5795410000000001E-2</v>
      </c>
      <c r="OW171">
        <v>2.5623896E-2</v>
      </c>
      <c r="OX171">
        <v>2.5452505E-2</v>
      </c>
      <c r="OY171">
        <v>2.5279421999999999E-2</v>
      </c>
      <c r="OZ171">
        <v>2.5105537000000001E-2</v>
      </c>
      <c r="PA171">
        <v>2.4932444000000002E-2</v>
      </c>
      <c r="PB171">
        <v>2.4759693999999999E-2</v>
      </c>
      <c r="PC171">
        <v>2.4587718000000001E-2</v>
      </c>
      <c r="PD171">
        <v>2.4415793000000002E-2</v>
      </c>
      <c r="PE171">
        <v>2.4243587E-2</v>
      </c>
      <c r="PF171">
        <v>2.4072080999999999E-2</v>
      </c>
      <c r="PG171">
        <v>2.3900285E-2</v>
      </c>
      <c r="PH171">
        <v>2.3727506999999998E-2</v>
      </c>
      <c r="PI171">
        <v>2.3554500999999999E-2</v>
      </c>
      <c r="PJ171">
        <v>2.3381938000000001E-2</v>
      </c>
      <c r="PK171">
        <v>2.3210747E-2</v>
      </c>
      <c r="PL171">
        <v>2.3040175E-2</v>
      </c>
      <c r="PM171">
        <v>2.2868256999999999E-2</v>
      </c>
      <c r="PN171">
        <v>2.2695282000000001E-2</v>
      </c>
      <c r="PO171">
        <v>2.2522167999999999E-2</v>
      </c>
      <c r="PP171">
        <v>2.2348786999999998E-2</v>
      </c>
      <c r="PQ171">
        <v>2.2174646999999999E-2</v>
      </c>
      <c r="PR171">
        <v>2.2000364000000001E-2</v>
      </c>
      <c r="PS171">
        <v>2.1827893000000001E-2</v>
      </c>
      <c r="PT171">
        <v>2.1656341999999999E-2</v>
      </c>
      <c r="PU171">
        <v>2.1485144000000001E-2</v>
      </c>
      <c r="PV171">
        <v>2.1313974999999999E-2</v>
      </c>
      <c r="PW171">
        <v>2.1142428000000001E-2</v>
      </c>
      <c r="PX171">
        <v>2.0971381000000001E-2</v>
      </c>
      <c r="PY171">
        <v>2.0801403E-2</v>
      </c>
      <c r="PZ171">
        <v>2.0631951999999999E-2</v>
      </c>
      <c r="QA171">
        <v>2.0462683999999998E-2</v>
      </c>
      <c r="QB171">
        <v>2.0291336E-2</v>
      </c>
      <c r="QC171">
        <v>2.0119066000000001E-2</v>
      </c>
      <c r="QD171">
        <v>1.9948616999999998E-2</v>
      </c>
      <c r="QE171">
        <v>1.9778473000000001E-2</v>
      </c>
      <c r="QF171">
        <v>1.9607904999999998E-2</v>
      </c>
      <c r="QG171">
        <v>1.9436472E-2</v>
      </c>
      <c r="QH171">
        <v>1.9263852000000001E-2</v>
      </c>
      <c r="QI171">
        <v>1.9091542E-2</v>
      </c>
      <c r="QJ171">
        <v>1.8921059E-2</v>
      </c>
      <c r="QK171">
        <v>1.8750162000000001E-2</v>
      </c>
      <c r="QL171">
        <v>1.85787E-2</v>
      </c>
      <c r="QM171">
        <v>1.8407558000000001E-2</v>
      </c>
      <c r="QN171">
        <v>1.8236054000000002E-2</v>
      </c>
      <c r="QO171">
        <v>1.8064704000000001E-2</v>
      </c>
      <c r="QP171">
        <v>1.7892884000000001E-2</v>
      </c>
      <c r="QQ171">
        <v>1.772106E-2</v>
      </c>
      <c r="QR171">
        <v>1.7550085E-2</v>
      </c>
      <c r="QS171">
        <v>1.7378892999999999E-2</v>
      </c>
      <c r="QT171">
        <v>1.7207391999999998E-2</v>
      </c>
      <c r="QU171">
        <v>1.7036081000000002E-2</v>
      </c>
      <c r="QV171">
        <v>1.6864328000000001E-2</v>
      </c>
      <c r="QW171">
        <v>1.6691714E-2</v>
      </c>
      <c r="QX171">
        <v>1.6520265999999999E-2</v>
      </c>
      <c r="QY171">
        <v>1.6350513000000001E-2</v>
      </c>
      <c r="QZ171">
        <v>1.6180368000000001E-2</v>
      </c>
      <c r="RA171">
        <v>1.6008927999999999E-2</v>
      </c>
      <c r="RB171">
        <v>1.5837618000000001E-2</v>
      </c>
      <c r="RC171">
        <v>1.5667456E-2</v>
      </c>
      <c r="RD171">
        <v>1.5496879E-2</v>
      </c>
      <c r="RE171">
        <v>1.5325070999999999E-2</v>
      </c>
      <c r="RF171">
        <v>1.5153066999999999E-2</v>
      </c>
      <c r="RG171">
        <v>1.4982353E-2</v>
      </c>
      <c r="RH171">
        <v>1.4812796E-2</v>
      </c>
      <c r="RI171">
        <v>1.4642756999999999E-2</v>
      </c>
      <c r="RJ171">
        <v>1.4472265999999999E-2</v>
      </c>
      <c r="RK171">
        <v>1.4300774E-2</v>
      </c>
      <c r="RL171">
        <v>1.4128824999999999E-2</v>
      </c>
      <c r="RM171">
        <v>1.3957552999999999E-2</v>
      </c>
      <c r="RN171">
        <v>1.3785733E-2</v>
      </c>
      <c r="RO171">
        <v>1.3613591E-2</v>
      </c>
      <c r="RP171">
        <v>1.3441096E-2</v>
      </c>
      <c r="RQ171">
        <v>1.3270033000000001E-2</v>
      </c>
      <c r="RR171">
        <v>1.3100145000000001E-2</v>
      </c>
      <c r="RS171">
        <v>1.2930443E-2</v>
      </c>
      <c r="RT171">
        <v>1.2761412E-2</v>
      </c>
      <c r="RU171">
        <v>1.2592335E-2</v>
      </c>
      <c r="RV171">
        <v>1.2422271E-2</v>
      </c>
      <c r="RW171">
        <v>1.2251554E-2</v>
      </c>
      <c r="RX171">
        <v>1.2081223E-2</v>
      </c>
      <c r="RY171">
        <v>1.1910331999999999E-2</v>
      </c>
      <c r="RZ171">
        <v>1.1739464E-2</v>
      </c>
      <c r="SA171">
        <v>1.1568471E-2</v>
      </c>
      <c r="SB171">
        <v>1.1397678E-2</v>
      </c>
      <c r="SC171">
        <v>1.1228238E-2</v>
      </c>
      <c r="SD171">
        <v>1.1059660000000001E-2</v>
      </c>
      <c r="SE171">
        <v>1.0889543999999999E-2</v>
      </c>
      <c r="SF171">
        <v>1.0718821999999999E-2</v>
      </c>
      <c r="SG171">
        <v>1.0550221E-2</v>
      </c>
      <c r="SH171">
        <v>1.0381859E-2</v>
      </c>
      <c r="SI171">
        <v>1.0212839E-2</v>
      </c>
      <c r="SJ171">
        <v>1.0043562000000001E-2</v>
      </c>
      <c r="SK171">
        <v>9.8747060000000005E-3</v>
      </c>
      <c r="SL171">
        <v>9.704987E-3</v>
      </c>
      <c r="SM171">
        <v>9.5346560000000007E-3</v>
      </c>
      <c r="SN171">
        <v>9.3642910000000003E-3</v>
      </c>
      <c r="SO171">
        <v>9.1926339999999999E-3</v>
      </c>
      <c r="SP171">
        <v>9.0205600000000004E-3</v>
      </c>
      <c r="SQ171">
        <v>8.8505019999999997E-3</v>
      </c>
      <c r="SR171">
        <v>8.6830650000000002E-3</v>
      </c>
      <c r="SS171">
        <v>8.5151580000000001E-3</v>
      </c>
      <c r="ST171">
        <v>8.346371E-3</v>
      </c>
      <c r="SU171">
        <v>8.1762799999999993E-3</v>
      </c>
      <c r="SV171">
        <v>8.0046879999999994E-3</v>
      </c>
      <c r="SW171">
        <v>7.8334400000000005E-3</v>
      </c>
      <c r="SX171">
        <v>7.662617E-3</v>
      </c>
      <c r="SY171">
        <v>7.4928199999999999E-3</v>
      </c>
      <c r="SZ171">
        <v>7.3237809999999997E-3</v>
      </c>
      <c r="TA171">
        <v>7.1532219999999999E-3</v>
      </c>
      <c r="TB171">
        <v>6.981068E-3</v>
      </c>
      <c r="TC171">
        <v>6.8094779999999999E-3</v>
      </c>
      <c r="TD171">
        <v>6.6393329999999999E-3</v>
      </c>
      <c r="TE171">
        <v>6.4689939999999996E-3</v>
      </c>
      <c r="TF171">
        <v>6.2988940000000002E-3</v>
      </c>
      <c r="TG171">
        <v>6.1292100000000004E-3</v>
      </c>
      <c r="TH171">
        <v>5.9591269999999998E-3</v>
      </c>
      <c r="TI171">
        <v>5.7893190000000002E-3</v>
      </c>
      <c r="TJ171">
        <v>5.6185419999999998E-3</v>
      </c>
      <c r="TK171">
        <v>5.4476610000000003E-3</v>
      </c>
      <c r="TL171">
        <v>5.2777409999999999E-3</v>
      </c>
      <c r="TM171">
        <v>5.107922E-3</v>
      </c>
      <c r="TN171">
        <v>4.9382749999999998E-3</v>
      </c>
      <c r="TO171">
        <v>4.7687240000000002E-3</v>
      </c>
      <c r="TP171">
        <v>4.5990689999999999E-3</v>
      </c>
      <c r="TQ171">
        <v>4.4289849999999999E-3</v>
      </c>
      <c r="TR171">
        <v>4.2595589999999996E-3</v>
      </c>
      <c r="TS171">
        <v>4.0907390000000004E-3</v>
      </c>
      <c r="TT171">
        <v>3.9221890000000004E-3</v>
      </c>
      <c r="TU171">
        <v>3.7531499999999998E-3</v>
      </c>
      <c r="TV171">
        <v>3.5840830000000001E-3</v>
      </c>
      <c r="TW171">
        <v>3.413929E-3</v>
      </c>
      <c r="TX171">
        <v>3.2419710000000002E-3</v>
      </c>
      <c r="TY171">
        <v>3.070896E-3</v>
      </c>
      <c r="TZ171">
        <v>2.901032E-3</v>
      </c>
      <c r="UA171">
        <v>2.7320759999999999E-3</v>
      </c>
      <c r="UB171">
        <v>2.5614320000000002E-3</v>
      </c>
      <c r="UC171">
        <v>2.3893830000000001E-3</v>
      </c>
      <c r="UD171">
        <v>2.2179890000000001E-3</v>
      </c>
      <c r="UE171">
        <v>2.0476320000000002E-3</v>
      </c>
      <c r="UF171">
        <v>1.8781259999999999E-3</v>
      </c>
      <c r="UG171">
        <v>1.7079739999999999E-3</v>
      </c>
      <c r="UH171">
        <v>1.537437E-3</v>
      </c>
      <c r="UI171">
        <v>1.365975E-3</v>
      </c>
      <c r="UJ171">
        <v>1.1951290000000001E-3</v>
      </c>
      <c r="UK171">
        <v>1.0256600000000001E-3</v>
      </c>
      <c r="UL171">
        <v>8.5554200000000004E-4</v>
      </c>
      <c r="UM171">
        <v>6.8611400000000004E-4</v>
      </c>
      <c r="UN171">
        <v>5.1695799999999998E-4</v>
      </c>
      <c r="UO171">
        <v>3.4654400000000001E-4</v>
      </c>
      <c r="UP171">
        <v>1.7649300000000001E-4</v>
      </c>
      <c r="UQ171" s="1">
        <v>6.4300000000000003E-6</v>
      </c>
      <c r="UR171">
        <v>-1.6470499999999999E-4</v>
      </c>
      <c r="US171">
        <v>-3.3625099999999998E-4</v>
      </c>
      <c r="UT171">
        <v>-5.0824799999999999E-4</v>
      </c>
      <c r="UU171">
        <v>-6.7997100000000003E-4</v>
      </c>
      <c r="UV171">
        <v>-8.4943900000000001E-4</v>
      </c>
      <c r="UW171">
        <v>-1.0168969999999999E-3</v>
      </c>
      <c r="UX171">
        <v>-1.1846750000000001E-3</v>
      </c>
      <c r="UY171">
        <v>-1.3547590000000001E-3</v>
      </c>
      <c r="UZ171">
        <v>-1.5258839999999999E-3</v>
      </c>
      <c r="VA171">
        <v>-1.6956899999999999E-3</v>
      </c>
      <c r="VB171">
        <v>-1.865961E-3</v>
      </c>
      <c r="VC171">
        <v>-2.0372699999999999E-3</v>
      </c>
      <c r="VD171">
        <v>-2.2077519999999999E-3</v>
      </c>
      <c r="VE171">
        <v>-2.3776829999999998E-3</v>
      </c>
      <c r="VF171">
        <v>-2.5480310000000001E-3</v>
      </c>
      <c r="VG171">
        <v>-2.7166429999999999E-3</v>
      </c>
      <c r="VH171">
        <v>-2.8845749999999999E-3</v>
      </c>
      <c r="VI171">
        <v>-3.0552999999999999E-3</v>
      </c>
      <c r="VJ171">
        <v>-3.226811E-3</v>
      </c>
      <c r="VK171">
        <v>-3.3972590000000001E-3</v>
      </c>
      <c r="VL171">
        <v>-3.5663600000000002E-3</v>
      </c>
      <c r="VM171">
        <v>-3.735759E-3</v>
      </c>
      <c r="VN171">
        <v>-3.9060430000000001E-3</v>
      </c>
      <c r="VO171">
        <v>-4.0758349999999999E-3</v>
      </c>
      <c r="VP171">
        <v>-4.245637E-3</v>
      </c>
      <c r="VQ171">
        <v>-4.414065E-3</v>
      </c>
      <c r="VR171">
        <v>-4.581618E-3</v>
      </c>
      <c r="VS171">
        <v>-4.7502179999999996E-3</v>
      </c>
      <c r="VT171">
        <v>-4.9200579999999997E-3</v>
      </c>
      <c r="VU171">
        <v>-5.0907560000000001E-3</v>
      </c>
      <c r="VV171">
        <v>-5.2618680000000003E-3</v>
      </c>
      <c r="VW171">
        <v>-5.4325199999999997E-3</v>
      </c>
      <c r="VX171">
        <v>-5.60218E-3</v>
      </c>
      <c r="VY171">
        <v>-5.770669E-3</v>
      </c>
      <c r="VZ171">
        <v>-5.9389589999999997E-3</v>
      </c>
      <c r="WA171">
        <v>-6.1083930000000002E-3</v>
      </c>
      <c r="WB171">
        <v>-6.2787119999999997E-3</v>
      </c>
      <c r="WC171">
        <v>-6.4495230000000004E-3</v>
      </c>
      <c r="WD171">
        <v>-6.6205279999999997E-3</v>
      </c>
      <c r="WE171">
        <v>-6.7912679999999996E-3</v>
      </c>
      <c r="WF171">
        <v>-6.9619399999999998E-3</v>
      </c>
      <c r="WG171">
        <v>-7.1315179999999999E-3</v>
      </c>
      <c r="WH171">
        <v>-7.2998339999999998E-3</v>
      </c>
      <c r="WI171">
        <v>-7.468428E-3</v>
      </c>
      <c r="WJ171">
        <v>-7.6371929999999996E-3</v>
      </c>
      <c r="WK171">
        <v>-7.8063589999999997E-3</v>
      </c>
      <c r="WL171">
        <v>-7.9760969999999997E-3</v>
      </c>
      <c r="WM171">
        <v>-8.1456299999999992E-3</v>
      </c>
      <c r="WN171">
        <v>-8.314554E-3</v>
      </c>
      <c r="WO171">
        <v>-8.4837409999999995E-3</v>
      </c>
      <c r="WP171">
        <v>-8.6534460000000004E-3</v>
      </c>
      <c r="WQ171">
        <v>-8.8234460000000004E-3</v>
      </c>
      <c r="WR171">
        <v>-8.9947110000000007E-3</v>
      </c>
      <c r="WS171">
        <v>-9.166825E-3</v>
      </c>
      <c r="WT171">
        <v>-9.3383549999999996E-3</v>
      </c>
      <c r="WU171">
        <v>-9.5089179999999999E-3</v>
      </c>
      <c r="WV171">
        <v>-9.6790660000000001E-3</v>
      </c>
      <c r="WW171">
        <v>-9.8479669999999991E-3</v>
      </c>
      <c r="WX171">
        <v>-1.0016572E-2</v>
      </c>
      <c r="WY171">
        <v>-1.0186069000000001E-2</v>
      </c>
      <c r="WZ171">
        <v>-1.0354794E-2</v>
      </c>
      <c r="XA171">
        <v>-1.0523361E-2</v>
      </c>
      <c r="XB171">
        <v>-1.0692544E-2</v>
      </c>
      <c r="XC171">
        <v>-1.0862284999999999E-2</v>
      </c>
      <c r="XD171">
        <v>-1.1032178E-2</v>
      </c>
      <c r="XE171">
        <v>-1.1200676E-2</v>
      </c>
      <c r="XF171">
        <v>-1.1369038E-2</v>
      </c>
      <c r="XG171">
        <v>-1.1539163999999999E-2</v>
      </c>
      <c r="XH171">
        <v>-1.1709241E-2</v>
      </c>
      <c r="XI171">
        <v>-1.1879181000000001E-2</v>
      </c>
      <c r="XJ171">
        <v>-1.2050089999999999E-2</v>
      </c>
      <c r="XK171">
        <v>-1.2220428E-2</v>
      </c>
      <c r="XL171">
        <v>-1.2389575E-2</v>
      </c>
      <c r="XM171">
        <v>-1.2558267999999999E-2</v>
      </c>
      <c r="XN171">
        <v>-1.2727337E-2</v>
      </c>
      <c r="XO171">
        <v>-1.2896177999999999E-2</v>
      </c>
      <c r="XP171">
        <v>-1.3064594000000001E-2</v>
      </c>
      <c r="XQ171">
        <v>-1.3232653E-2</v>
      </c>
      <c r="XR171">
        <v>-1.3401730000000001E-2</v>
      </c>
      <c r="XS171">
        <v>-1.3572331999999999E-2</v>
      </c>
      <c r="XT171">
        <v>-1.3743438E-2</v>
      </c>
      <c r="XU171">
        <v>-1.39153E-2</v>
      </c>
      <c r="XV171">
        <v>-1.4086047000000001E-2</v>
      </c>
      <c r="XW171">
        <v>-1.4256626999999999E-2</v>
      </c>
      <c r="XX171">
        <v>-1.4427816E-2</v>
      </c>
      <c r="XY171">
        <v>-1.459736E-2</v>
      </c>
      <c r="XZ171">
        <v>-1.4766145E-2</v>
      </c>
      <c r="YA171">
        <v>-1.4935215E-2</v>
      </c>
      <c r="YB171">
        <v>-1.510588E-2</v>
      </c>
      <c r="YC171">
        <v>-1.5279264000000001E-2</v>
      </c>
      <c r="YD171">
        <v>-1.5451846999999999E-2</v>
      </c>
      <c r="YE171">
        <v>-1.5622863000000001E-2</v>
      </c>
      <c r="YF171">
        <v>-1.5793683999999999E-2</v>
      </c>
      <c r="YG171">
        <v>-1.5962866999999999E-2</v>
      </c>
      <c r="YH171">
        <v>-1.6130396000000002E-2</v>
      </c>
      <c r="YI171">
        <v>-1.6299629999999999E-2</v>
      </c>
      <c r="YJ171">
        <v>-1.6471145E-2</v>
      </c>
      <c r="YK171">
        <v>-1.6642868000000002E-2</v>
      </c>
      <c r="YL171">
        <v>-1.6813152000000001E-2</v>
      </c>
      <c r="YM171">
        <v>-1.6982031000000002E-2</v>
      </c>
      <c r="YN171">
        <v>-1.7150619999999998E-2</v>
      </c>
      <c r="YO171">
        <v>-1.7319734E-2</v>
      </c>
      <c r="YP171">
        <v>-1.7489393999999998E-2</v>
      </c>
      <c r="YQ171">
        <v>-1.7659905E-2</v>
      </c>
      <c r="YR171">
        <v>-1.7830619999999998E-2</v>
      </c>
      <c r="YS171">
        <v>-1.7999721E-2</v>
      </c>
      <c r="YT171">
        <v>-1.8168205E-2</v>
      </c>
      <c r="YU171">
        <v>-1.8336892E-2</v>
      </c>
      <c r="YV171">
        <v>-1.8505213E-2</v>
      </c>
      <c r="YW171">
        <v>-1.8674301000000001E-2</v>
      </c>
      <c r="YX171">
        <v>-1.8843769999999999E-2</v>
      </c>
      <c r="YY171">
        <v>-1.9013585999999999E-2</v>
      </c>
      <c r="YZ171">
        <v>-1.9184659999999999E-2</v>
      </c>
      <c r="ZA171">
        <v>-1.9355121999999999E-2</v>
      </c>
      <c r="ZB171">
        <v>-1.9523636E-2</v>
      </c>
      <c r="ZC171">
        <v>-1.9690640999999998E-2</v>
      </c>
      <c r="ZD171">
        <v>-1.9857988E-2</v>
      </c>
      <c r="ZE171">
        <v>-2.002667E-2</v>
      </c>
      <c r="ZF171">
        <v>-2.0195781999999999E-2</v>
      </c>
      <c r="ZG171">
        <v>-2.0364866999999998E-2</v>
      </c>
      <c r="ZH171">
        <v>-2.0534228000000002E-2</v>
      </c>
      <c r="ZI171">
        <v>-2.0702875999999999E-2</v>
      </c>
      <c r="ZJ171">
        <v>-2.0871939999999999E-2</v>
      </c>
      <c r="ZK171">
        <v>-2.1041157000000001E-2</v>
      </c>
      <c r="ZL171">
        <v>-2.1209876999999999E-2</v>
      </c>
      <c r="ZM171">
        <v>-2.1378953999999999E-2</v>
      </c>
      <c r="ZN171">
        <v>-2.1548141999999999E-2</v>
      </c>
      <c r="ZO171">
        <v>-2.1718306E-2</v>
      </c>
      <c r="ZP171">
        <v>-2.1888421000000002E-2</v>
      </c>
      <c r="ZQ171">
        <v>-2.2057742000000002E-2</v>
      </c>
      <c r="ZR171">
        <v>-2.2226920000000001E-2</v>
      </c>
      <c r="ZS171">
        <v>-2.2396738999999999E-2</v>
      </c>
      <c r="ZT171">
        <v>-2.2566685E-2</v>
      </c>
      <c r="ZU171">
        <v>-2.2735524E-2</v>
      </c>
      <c r="ZV171">
        <v>-2.2903987000000001E-2</v>
      </c>
      <c r="ZW171">
        <v>-2.3072241E-2</v>
      </c>
      <c r="ZX171">
        <v>-2.324066E-2</v>
      </c>
      <c r="ZY171">
        <v>-2.3408637E-2</v>
      </c>
      <c r="ZZ171">
        <v>-2.3577305999999999E-2</v>
      </c>
      <c r="AAA171">
        <v>-2.3746745E-2</v>
      </c>
      <c r="AAB171">
        <v>-2.3917002999999999E-2</v>
      </c>
      <c r="AAC171">
        <v>-2.4088062E-2</v>
      </c>
      <c r="AAD171">
        <v>-2.4258060000000001E-2</v>
      </c>
      <c r="AAE171">
        <v>-2.4427369000000001E-2</v>
      </c>
      <c r="AAF171">
        <v>-2.45953E-2</v>
      </c>
      <c r="AAG171">
        <v>-2.4763869000000001E-2</v>
      </c>
      <c r="AAH171">
        <v>-2.4933337E-2</v>
      </c>
      <c r="AAI171">
        <v>-2.5103297E-2</v>
      </c>
      <c r="AAJ171">
        <v>-2.5275722E-2</v>
      </c>
      <c r="AAK171">
        <v>-2.5446858999999999E-2</v>
      </c>
      <c r="AAL171">
        <v>-2.5614114E-2</v>
      </c>
      <c r="AAM171">
        <v>-2.5780709999999998E-2</v>
      </c>
      <c r="AAN171">
        <v>-2.5947570999999999E-2</v>
      </c>
      <c r="AAO171">
        <v>-2.6115718999999999E-2</v>
      </c>
      <c r="AAP171">
        <v>-2.6286153999999999E-2</v>
      </c>
      <c r="AAQ171">
        <v>-2.6456006000000001E-2</v>
      </c>
      <c r="AAR171">
        <v>-2.6625214000000001E-2</v>
      </c>
      <c r="AAS171">
        <v>-2.6795124E-2</v>
      </c>
      <c r="AAT171">
        <v>-2.6964928999999999E-2</v>
      </c>
      <c r="AAU171">
        <v>-2.7134167000000001E-2</v>
      </c>
      <c r="AAV171">
        <v>-2.7302595999999998E-2</v>
      </c>
      <c r="AAW171">
        <v>-2.7471318000000002E-2</v>
      </c>
      <c r="AAX171">
        <v>-2.7640485999999999E-2</v>
      </c>
      <c r="AAY171">
        <v>-2.7808208000000001E-2</v>
      </c>
      <c r="AAZ171">
        <v>-2.7974616000000001E-2</v>
      </c>
      <c r="ABA171">
        <v>-2.814146E-2</v>
      </c>
      <c r="ABB171">
        <v>-2.8309885E-2</v>
      </c>
      <c r="ABC171">
        <v>-2.8477186000000002E-2</v>
      </c>
      <c r="ABD171">
        <v>-2.8644943999999999E-2</v>
      </c>
      <c r="ABE171">
        <v>-2.8814260000000001E-2</v>
      </c>
      <c r="ABF171">
        <v>-2.8982552000000002E-2</v>
      </c>
      <c r="ABG171">
        <v>-2.9149990000000001E-2</v>
      </c>
      <c r="ABH171">
        <v>-2.9317686999999999E-2</v>
      </c>
      <c r="ABI171">
        <v>-2.9486604999999999E-2</v>
      </c>
      <c r="ABJ171">
        <v>-2.9655987000000002E-2</v>
      </c>
      <c r="ABK171">
        <v>-2.9825282000000002E-2</v>
      </c>
      <c r="ABL171">
        <v>-2.9993903999999998E-2</v>
      </c>
      <c r="ABM171">
        <v>-3.0162721E-2</v>
      </c>
      <c r="ABN171">
        <v>-3.0331202000000002E-2</v>
      </c>
      <c r="ABO171">
        <v>-3.0498870000000001E-2</v>
      </c>
      <c r="ABP171">
        <v>-3.0668431999999999E-2</v>
      </c>
      <c r="ABQ171">
        <v>-3.0839556000000001E-2</v>
      </c>
      <c r="ABR171">
        <v>-3.1010316E-2</v>
      </c>
      <c r="ABS171">
        <v>-3.1180563000000001E-2</v>
      </c>
      <c r="ABT171">
        <v>-3.1350122000000001E-2</v>
      </c>
      <c r="ABU171">
        <v>-3.1519100000000001E-2</v>
      </c>
      <c r="ABV171">
        <v>-3.1687437999999998E-2</v>
      </c>
      <c r="ABW171">
        <v>-3.1856840999999997E-2</v>
      </c>
      <c r="ABX171">
        <v>-3.2026798000000002E-2</v>
      </c>
      <c r="ABY171">
        <v>-3.2196065000000003E-2</v>
      </c>
      <c r="ABZ171">
        <v>-3.2365703000000003E-2</v>
      </c>
      <c r="ACA171">
        <v>-3.2534933000000002E-2</v>
      </c>
      <c r="ACB171">
        <v>-3.2702583E-2</v>
      </c>
      <c r="ACC171">
        <v>-3.2869124E-2</v>
      </c>
      <c r="ACD171">
        <v>-3.3036925000000002E-2</v>
      </c>
      <c r="ACE171">
        <v>-3.3205554999999998E-2</v>
      </c>
      <c r="ACF171">
        <v>-3.3374083999999998E-2</v>
      </c>
      <c r="ACG171">
        <v>-3.3543712000000003E-2</v>
      </c>
      <c r="ACH171">
        <v>-3.3714468999999997E-2</v>
      </c>
      <c r="ACI171">
        <v>-3.3885645999999998E-2</v>
      </c>
      <c r="ACJ171">
        <v>-3.4057654999999999E-2</v>
      </c>
      <c r="ACK171">
        <v>-3.4229453E-2</v>
      </c>
      <c r="ACL171">
        <v>-3.4400504999999998E-2</v>
      </c>
      <c r="ACM171">
        <v>-3.4570784E-2</v>
      </c>
      <c r="ACN171">
        <v>-3.4740457000000002E-2</v>
      </c>
      <c r="ACO171">
        <v>-3.4909711000000003E-2</v>
      </c>
      <c r="ACP171">
        <v>-3.5077922999999997E-2</v>
      </c>
      <c r="ACQ171">
        <v>-3.5247207000000003E-2</v>
      </c>
      <c r="ACR171">
        <v>-3.5417489000000003E-2</v>
      </c>
      <c r="ACS171">
        <v>-3.5587212999999999E-2</v>
      </c>
      <c r="ACT171">
        <v>-3.5755713000000001E-2</v>
      </c>
      <c r="ACU171">
        <v>-3.5923926000000002E-2</v>
      </c>
      <c r="ACV171">
        <v>-3.6092289E-2</v>
      </c>
      <c r="ACW171">
        <v>-3.6260458000000002E-2</v>
      </c>
      <c r="ACX171">
        <v>-3.6428533999999999E-2</v>
      </c>
      <c r="ACY171">
        <v>-3.6596696999999997E-2</v>
      </c>
      <c r="ACZ171">
        <v>-3.6766258000000003E-2</v>
      </c>
      <c r="ADA171">
        <v>-3.6936406999999997E-2</v>
      </c>
      <c r="ADB171">
        <v>-3.7106701999999998E-2</v>
      </c>
      <c r="ADC171">
        <v>-3.7276311999999999E-2</v>
      </c>
      <c r="ADD171">
        <v>-3.7443855999999998E-2</v>
      </c>
      <c r="ADE171">
        <v>-3.7611885999999997E-2</v>
      </c>
      <c r="ADF171">
        <v>-3.7780627999999997E-2</v>
      </c>
      <c r="ADG171">
        <v>-3.7948340999999997E-2</v>
      </c>
      <c r="ADH171">
        <v>-3.8116337E-2</v>
      </c>
      <c r="ADI171">
        <v>-3.8286046999999997E-2</v>
      </c>
      <c r="ADJ171">
        <v>-3.8456576999999999E-2</v>
      </c>
      <c r="ADK171">
        <v>-3.8626028999999999E-2</v>
      </c>
      <c r="ADL171">
        <v>-3.8795279000000002E-2</v>
      </c>
      <c r="ADM171">
        <v>-3.8964085000000002E-2</v>
      </c>
      <c r="ADN171">
        <v>-3.9132920000000002E-2</v>
      </c>
      <c r="ADO171">
        <v>-3.930322E-2</v>
      </c>
      <c r="ADP171">
        <v>-3.9473194000000003E-2</v>
      </c>
      <c r="ADQ171">
        <v>-3.9642421999999997E-2</v>
      </c>
      <c r="ADR171">
        <v>-3.9812067E-2</v>
      </c>
      <c r="ADS171">
        <v>-3.9982262999999997E-2</v>
      </c>
      <c r="ADT171">
        <v>-4.0151619999999999E-2</v>
      </c>
      <c r="ADU171">
        <v>-4.0320687000000001E-2</v>
      </c>
      <c r="ADV171">
        <v>-4.0489651000000002E-2</v>
      </c>
      <c r="ADW171">
        <v>-4.0658205000000003E-2</v>
      </c>
      <c r="ADX171">
        <v>-4.0827214000000001E-2</v>
      </c>
      <c r="ADY171">
        <v>-4.0997028999999997E-2</v>
      </c>
      <c r="ADZ171">
        <v>-4.1167361999999999E-2</v>
      </c>
      <c r="AEA171">
        <v>-4.1335771E-2</v>
      </c>
      <c r="AEB171">
        <v>-4.1503848000000003E-2</v>
      </c>
      <c r="AEC171">
        <v>-4.1672932000000003E-2</v>
      </c>
      <c r="AED171">
        <v>-4.1841984999999998E-2</v>
      </c>
      <c r="AEE171">
        <v>-4.2010562000000001E-2</v>
      </c>
      <c r="AEF171">
        <v>-4.2178135999999998E-2</v>
      </c>
      <c r="AEG171">
        <v>-4.2345373999999998E-2</v>
      </c>
      <c r="AEH171">
        <v>-4.2512371E-2</v>
      </c>
      <c r="AEI171">
        <v>-4.2680279000000002E-2</v>
      </c>
      <c r="AEJ171">
        <v>-4.2848788999999998E-2</v>
      </c>
      <c r="AEK171">
        <v>-4.3016585000000003E-2</v>
      </c>
      <c r="AEL171">
        <v>-4.3184354000000001E-2</v>
      </c>
      <c r="AEM171">
        <v>-4.3351661999999999E-2</v>
      </c>
      <c r="AEN171">
        <v>-4.3519474000000002E-2</v>
      </c>
      <c r="AEO171">
        <v>-4.3687352999999998E-2</v>
      </c>
      <c r="AEP171">
        <v>-4.3855181E-2</v>
      </c>
      <c r="AEQ171">
        <v>-4.4024348999999997E-2</v>
      </c>
      <c r="AER171">
        <v>-4.4192082000000001E-2</v>
      </c>
      <c r="AES171">
        <v>-4.4358136999999999E-2</v>
      </c>
      <c r="AET171">
        <v>-4.4525646000000002E-2</v>
      </c>
      <c r="AEU171">
        <v>-4.4696171E-2</v>
      </c>
      <c r="AEV171">
        <v>-4.4866841999999997E-2</v>
      </c>
      <c r="AEW171">
        <v>-4.5036287000000001E-2</v>
      </c>
      <c r="AEX171">
        <v>-4.5205576999999997E-2</v>
      </c>
      <c r="AEY171">
        <v>-4.5374257000000001E-2</v>
      </c>
      <c r="AEZ171">
        <v>-4.5542572000000003E-2</v>
      </c>
      <c r="AFA171">
        <v>-4.5710237000000001E-2</v>
      </c>
      <c r="AFB171">
        <v>-4.5877385E-2</v>
      </c>
      <c r="AFC171">
        <v>-4.6045619000000003E-2</v>
      </c>
      <c r="AFD171">
        <v>-4.6215421999999999E-2</v>
      </c>
      <c r="AFE171">
        <v>-4.6384694999999997E-2</v>
      </c>
      <c r="AFF171">
        <v>-4.6553205E-2</v>
      </c>
      <c r="AFG171">
        <v>-4.6721989999999998E-2</v>
      </c>
      <c r="AFH171">
        <v>-4.6890860999999999E-2</v>
      </c>
      <c r="AFI171">
        <v>-4.7058948000000003E-2</v>
      </c>
      <c r="AFJ171">
        <v>-4.7226154999999999E-2</v>
      </c>
      <c r="AFK171">
        <v>-4.7393519000000002E-2</v>
      </c>
      <c r="AFL171">
        <v>-4.7561802E-2</v>
      </c>
      <c r="AFM171">
        <v>-4.7730078000000002E-2</v>
      </c>
      <c r="AFN171">
        <v>-4.7896947000000002E-2</v>
      </c>
      <c r="AFO171">
        <v>-4.8064239000000002E-2</v>
      </c>
      <c r="AFP171">
        <v>-4.8232747999999999E-2</v>
      </c>
      <c r="AFQ171">
        <v>-4.8401820999999998E-2</v>
      </c>
      <c r="AFR171">
        <v>-4.8570044999999999E-2</v>
      </c>
      <c r="AFS171">
        <v>-4.8736026000000002E-2</v>
      </c>
      <c r="AFT171">
        <v>-4.890137E-2</v>
      </c>
      <c r="AFU171">
        <v>-4.9067567999999999E-2</v>
      </c>
      <c r="AFV171">
        <v>-4.9234629000000002E-2</v>
      </c>
      <c r="AFW171">
        <v>-4.9401446000000002E-2</v>
      </c>
      <c r="AFX171">
        <v>-4.9568651999999998E-2</v>
      </c>
      <c r="AFY171">
        <v>-4.9737481E-2</v>
      </c>
      <c r="AFZ171">
        <v>-4.9906137000000003E-2</v>
      </c>
      <c r="AGA171">
        <v>-5.0074983000000003E-2</v>
      </c>
      <c r="AGB171">
        <v>-5.0244190000000001E-2</v>
      </c>
      <c r="AGC171">
        <v>-5.0411406999999998E-2</v>
      </c>
      <c r="AGD171">
        <v>-5.0577411000000003E-2</v>
      </c>
      <c r="AGE171">
        <v>-5.0744402000000001E-2</v>
      </c>
      <c r="AGF171">
        <v>-5.0911136000000003E-2</v>
      </c>
      <c r="AGG171">
        <v>-5.1077472999999998E-2</v>
      </c>
      <c r="AGH171">
        <v>-5.1245728999999997E-2</v>
      </c>
      <c r="AGI171">
        <v>-5.1414922000000002E-2</v>
      </c>
      <c r="AGJ171">
        <v>-5.1584560000000002E-2</v>
      </c>
      <c r="AGK171">
        <v>-5.1754754E-2</v>
      </c>
      <c r="AGL171">
        <v>-5.1925872999999997E-2</v>
      </c>
      <c r="AGM171">
        <v>-5.2096793000000002E-2</v>
      </c>
      <c r="AGN171">
        <v>-5.2265721000000001E-2</v>
      </c>
      <c r="AGO171">
        <v>-5.2434191999999998E-2</v>
      </c>
      <c r="AGP171">
        <v>-5.2602808000000001E-2</v>
      </c>
      <c r="AGQ171">
        <v>-5.2770003000000003E-2</v>
      </c>
      <c r="AGR171">
        <v>-5.2936187000000003E-2</v>
      </c>
      <c r="AGS171">
        <v>-5.3103161000000003E-2</v>
      </c>
      <c r="AGT171">
        <v>-5.3270021000000001E-2</v>
      </c>
      <c r="AGU171">
        <v>-5.3438263E-2</v>
      </c>
      <c r="AGV171">
        <v>-5.3606940999999998E-2</v>
      </c>
      <c r="AGW171">
        <v>-5.3774961000000003E-2</v>
      </c>
      <c r="AGX171">
        <v>-5.3944305999999997E-2</v>
      </c>
      <c r="AGY171">
        <v>-5.4114808E-2</v>
      </c>
      <c r="AGZ171">
        <v>-5.4284271000000002E-2</v>
      </c>
      <c r="AHA171">
        <v>-5.445204E-2</v>
      </c>
      <c r="AHB171">
        <v>-5.4619012000000002E-2</v>
      </c>
      <c r="AHC171">
        <v>-5.4785766999999999E-2</v>
      </c>
      <c r="AHD171">
        <v>-5.4953596E-2</v>
      </c>
      <c r="AHE171">
        <v>-5.5122267000000003E-2</v>
      </c>
      <c r="AHF171">
        <v>-5.5289993000000003E-2</v>
      </c>
      <c r="AHG171">
        <v>-5.5457520000000003E-2</v>
      </c>
      <c r="AHH171">
        <v>-5.5625547999999997E-2</v>
      </c>
      <c r="AHI171">
        <v>-5.5794013000000003E-2</v>
      </c>
      <c r="AHJ171">
        <v>-5.5963436999999998E-2</v>
      </c>
      <c r="AHK171">
        <v>-5.6132175999999999E-2</v>
      </c>
      <c r="AHL171">
        <v>-5.6299769999999999E-2</v>
      </c>
      <c r="AHM171">
        <v>-5.6466764000000003E-2</v>
      </c>
      <c r="AHN171">
        <v>-5.6633141999999997E-2</v>
      </c>
      <c r="AHO171">
        <v>-5.6799553000000003E-2</v>
      </c>
      <c r="AHP171">
        <v>-5.6967676000000002E-2</v>
      </c>
      <c r="AHQ171">
        <v>-5.7135742000000003E-2</v>
      </c>
      <c r="AHR171">
        <v>-5.7303525000000001E-2</v>
      </c>
      <c r="AHS171">
        <v>-5.7472362999999999E-2</v>
      </c>
      <c r="AHT171">
        <v>-5.7640740000000003E-2</v>
      </c>
      <c r="AHU171">
        <v>-5.7809151000000003E-2</v>
      </c>
      <c r="AHV171">
        <v>-5.7977595E-2</v>
      </c>
      <c r="AHW171">
        <v>-5.8145595000000001E-2</v>
      </c>
      <c r="AHX171">
        <v>-5.8313731000000001E-2</v>
      </c>
      <c r="AHY171">
        <v>-5.8482053999999999E-2</v>
      </c>
      <c r="AHZ171">
        <v>-5.8649568999999999E-2</v>
      </c>
      <c r="AIA171">
        <v>-5.8817858000000001E-2</v>
      </c>
      <c r="AIB171">
        <v>-5.8987061E-2</v>
      </c>
      <c r="AIC171">
        <v>-5.9155556999999998E-2</v>
      </c>
      <c r="AID171">
        <v>-5.9325070000000001E-2</v>
      </c>
      <c r="AIE171">
        <v>-5.949343E-2</v>
      </c>
      <c r="AIF171">
        <v>-5.9660413000000002E-2</v>
      </c>
      <c r="AIG171">
        <v>-5.9828764999999999E-2</v>
      </c>
      <c r="AIH171">
        <v>-5.9996852000000003E-2</v>
      </c>
      <c r="AII171">
        <v>-6.0161997000000002E-2</v>
      </c>
      <c r="AIJ171">
        <v>-6.0315649999999998E-2</v>
      </c>
      <c r="AIK171">
        <v>-6.0440503999999999E-2</v>
      </c>
      <c r="AIL171">
        <v>-6.0526704000000001E-2</v>
      </c>
      <c r="AIM171">
        <v>-6.0577575000000002E-2</v>
      </c>
      <c r="AIN171">
        <v>-6.0597607999999997E-2</v>
      </c>
      <c r="AIO171">
        <v>-6.0569946E-2</v>
      </c>
      <c r="AIP171">
        <v>-6.0436349E-2</v>
      </c>
      <c r="AIQ171">
        <v>-6.0189065E-2</v>
      </c>
      <c r="AIR171">
        <v>-5.9916865999999999E-2</v>
      </c>
      <c r="AIS171">
        <v>-5.9653628E-2</v>
      </c>
      <c r="AIT171">
        <v>-5.9387167999999997E-2</v>
      </c>
      <c r="AIU171">
        <v>-5.9131112E-2</v>
      </c>
      <c r="AIV171">
        <v>-5.8871317999999999E-2</v>
      </c>
      <c r="AIW171">
        <v>-5.8606528999999997E-2</v>
      </c>
      <c r="AIX171">
        <v>-5.8345106000000001E-2</v>
      </c>
      <c r="AIY171">
        <v>-5.8080398999999998E-2</v>
      </c>
      <c r="AIZ171">
        <v>-5.7819207999999997E-2</v>
      </c>
      <c r="AJA171">
        <v>-5.7559392000000001E-2</v>
      </c>
      <c r="AJB171">
        <v>-5.7297553000000001E-2</v>
      </c>
      <c r="AJC171">
        <v>-5.7038212999999997E-2</v>
      </c>
      <c r="AJD171">
        <v>-5.6779209999999997E-2</v>
      </c>
      <c r="AJE171">
        <v>-5.6520608E-2</v>
      </c>
      <c r="AJF171">
        <v>-5.6262781999999997E-2</v>
      </c>
      <c r="AJG171">
        <v>-5.6004714999999997E-2</v>
      </c>
      <c r="AJH171">
        <v>-5.5748257000000002E-2</v>
      </c>
      <c r="AJI171">
        <v>-5.5492061000000002E-2</v>
      </c>
      <c r="AJJ171">
        <v>-5.5235708000000001E-2</v>
      </c>
      <c r="AJK171">
        <v>-5.4978866000000001E-2</v>
      </c>
      <c r="AJL171">
        <v>-5.4720893999999999E-2</v>
      </c>
      <c r="AJM171">
        <v>-5.4463597000000002E-2</v>
      </c>
      <c r="AJN171">
        <v>-5.4206123000000002E-2</v>
      </c>
      <c r="AJO171">
        <v>-5.3947945999999997E-2</v>
      </c>
      <c r="AJP171">
        <v>-5.3690458000000003E-2</v>
      </c>
      <c r="AJQ171">
        <v>-5.3432324000000003E-2</v>
      </c>
      <c r="AJR171">
        <v>-5.3172796000000001E-2</v>
      </c>
      <c r="AJS171">
        <v>-5.2914257999999999E-2</v>
      </c>
      <c r="AJT171">
        <v>-5.2655977999999999E-2</v>
      </c>
      <c r="AJU171">
        <v>-5.2398546999999997E-2</v>
      </c>
      <c r="AJV171">
        <v>-5.2141844999999999E-2</v>
      </c>
      <c r="AJW171">
        <v>-5.1885256999999997E-2</v>
      </c>
      <c r="AJX171">
        <v>-5.1628885999999999E-2</v>
      </c>
      <c r="AJY171">
        <v>-5.1371820999999998E-2</v>
      </c>
      <c r="AJZ171">
        <v>-5.1114990999999999E-2</v>
      </c>
      <c r="AKA171">
        <v>-5.0857920000000001E-2</v>
      </c>
      <c r="AKB171">
        <v>-5.0600289999999999E-2</v>
      </c>
      <c r="AKC171">
        <v>-5.0341582000000003E-2</v>
      </c>
      <c r="AKD171">
        <v>-5.0082338999999997E-2</v>
      </c>
      <c r="AKE171">
        <v>-4.9824384999999999E-2</v>
      </c>
      <c r="AKF171">
        <v>-4.9567165000000003E-2</v>
      </c>
      <c r="AKG171">
        <v>-4.9308629E-2</v>
      </c>
      <c r="AKH171">
        <v>-4.9050690000000001E-2</v>
      </c>
      <c r="AKI171">
        <v>-4.8795559000000002E-2</v>
      </c>
      <c r="AKJ171">
        <v>-4.8540194000000002E-2</v>
      </c>
      <c r="AKK171">
        <v>-4.8284585999999997E-2</v>
      </c>
      <c r="AKL171">
        <v>-4.8029591000000003E-2</v>
      </c>
      <c r="AKM171">
        <v>-4.7774544000000002E-2</v>
      </c>
      <c r="AKN171">
        <v>-4.7518131999999998E-2</v>
      </c>
      <c r="AKO171">
        <v>-4.7260842999999997E-2</v>
      </c>
      <c r="AKP171">
        <v>-4.7004586000000001E-2</v>
      </c>
      <c r="AKQ171">
        <v>-4.6748906999999999E-2</v>
      </c>
      <c r="AKR171">
        <v>-4.6493632999999999E-2</v>
      </c>
      <c r="AKS171">
        <v>-4.6238205999999997E-2</v>
      </c>
      <c r="AKT171">
        <v>-4.5983481E-2</v>
      </c>
      <c r="AKU171">
        <v>-4.5728120999999997E-2</v>
      </c>
      <c r="AKV171">
        <v>-4.5472566999999998E-2</v>
      </c>
      <c r="AKW171">
        <v>-4.5218334999999998E-2</v>
      </c>
      <c r="AKX171">
        <v>-4.4963263000000003E-2</v>
      </c>
      <c r="AKY171">
        <v>-4.4707365999999998E-2</v>
      </c>
      <c r="AKZ171">
        <v>-4.4452246000000001E-2</v>
      </c>
      <c r="ALA171">
        <v>-4.4197672E-2</v>
      </c>
      <c r="ALB171">
        <v>-4.3943158000000003E-2</v>
      </c>
      <c r="ALC171">
        <v>-4.3689361000000003E-2</v>
      </c>
      <c r="ALD171">
        <v>-4.3435544999999999E-2</v>
      </c>
      <c r="ALE171">
        <v>-4.3181812999999999E-2</v>
      </c>
      <c r="ALF171">
        <v>-4.2928149999999998E-2</v>
      </c>
      <c r="ALG171">
        <v>-4.2673937000000002E-2</v>
      </c>
      <c r="ALH171">
        <v>-4.2418826999999999E-2</v>
      </c>
      <c r="ALI171">
        <v>-4.2161483E-2</v>
      </c>
      <c r="ALJ171">
        <v>-4.1903680999999998E-2</v>
      </c>
      <c r="ALK171">
        <v>-4.1646141999999997E-2</v>
      </c>
      <c r="ALL171">
        <v>-4.1389181999999997E-2</v>
      </c>
      <c r="ALM171">
        <v>-4.113319E-2</v>
      </c>
      <c r="ALN171">
        <v>-4.0876985999999997E-2</v>
      </c>
      <c r="ALO171">
        <v>-4.0621355999999997E-2</v>
      </c>
      <c r="ALP171">
        <v>-4.0369117000000003E-2</v>
      </c>
      <c r="ALQ171">
        <v>-4.0118156000000002E-2</v>
      </c>
      <c r="ALR171">
        <v>-3.9865088999999999E-2</v>
      </c>
      <c r="ALS171">
        <v>-3.9610898999999998E-2</v>
      </c>
      <c r="ALT171">
        <v>-3.9356147000000001E-2</v>
      </c>
      <c r="ALU171">
        <v>-3.9100595000000002E-2</v>
      </c>
      <c r="ALV171">
        <v>-3.8845480000000002E-2</v>
      </c>
      <c r="ALW171">
        <v>-3.8590533000000003E-2</v>
      </c>
      <c r="ALX171">
        <v>-3.8333730000000003E-2</v>
      </c>
      <c r="ALY171">
        <v>-3.8076504999999997E-2</v>
      </c>
      <c r="ALZ171">
        <v>-3.7818040999999997E-2</v>
      </c>
      <c r="AMA171">
        <v>-3.7560358000000002E-2</v>
      </c>
      <c r="AMB171">
        <v>-3.7304872000000003E-2</v>
      </c>
      <c r="AMC171">
        <v>-3.7049679000000002E-2</v>
      </c>
      <c r="AMD171">
        <v>-3.6794083999999998E-2</v>
      </c>
      <c r="AME171">
        <v>-3.6537515E-2</v>
      </c>
      <c r="AMF171">
        <v>-3.6281727999999999E-2</v>
      </c>
      <c r="AMG171">
        <v>-3.6025587999999997E-2</v>
      </c>
      <c r="AMH171">
        <v>-3.5768885E-2</v>
      </c>
      <c r="AMI171">
        <v>-3.5509644E-2</v>
      </c>
      <c r="AMJ171">
        <v>-3.5243021999999999E-2</v>
      </c>
      <c r="AMK171">
        <v>-3.4965372000000002E-2</v>
      </c>
      <c r="AML171">
        <v>-3.4675177000000001E-2</v>
      </c>
      <c r="AMM171">
        <v>-3.4341820000000002E-2</v>
      </c>
      <c r="AMN171">
        <v>-3.3863838E-2</v>
      </c>
      <c r="AMO171">
        <v>-3.3220744000000003E-2</v>
      </c>
    </row>
    <row r="172" spans="1:1029">
      <c r="A172">
        <f t="shared" si="2"/>
        <v>171</v>
      </c>
      <c r="B172">
        <v>25</v>
      </c>
      <c r="C172">
        <v>99980</v>
      </c>
      <c r="D172" t="s">
        <v>8</v>
      </c>
      <c r="E172" t="s">
        <v>6</v>
      </c>
      <c r="F172">
        <v>-6.5103540000000001E-2</v>
      </c>
      <c r="G172">
        <v>-6.3697341000000005E-2</v>
      </c>
      <c r="H172">
        <v>-6.2303783000000001E-2</v>
      </c>
      <c r="I172">
        <v>-6.0922494000000001E-2</v>
      </c>
      <c r="J172">
        <v>-5.9544766999999998E-2</v>
      </c>
      <c r="K172">
        <v>-5.8164011000000002E-2</v>
      </c>
      <c r="L172">
        <v>-5.6781736999999999E-2</v>
      </c>
      <c r="M172">
        <v>-5.5399821000000002E-2</v>
      </c>
      <c r="N172">
        <v>-5.4018341999999997E-2</v>
      </c>
      <c r="O172">
        <v>-5.2638814999999999E-2</v>
      </c>
      <c r="P172">
        <v>-5.1257056000000002E-2</v>
      </c>
      <c r="Q172">
        <v>-4.9875647000000002E-2</v>
      </c>
      <c r="R172">
        <v>-4.8498171E-2</v>
      </c>
      <c r="S172">
        <v>-4.7122236999999997E-2</v>
      </c>
      <c r="T172">
        <v>-4.5745438999999999E-2</v>
      </c>
      <c r="U172">
        <v>-4.4364042999999999E-2</v>
      </c>
      <c r="V172">
        <v>-4.2980964000000003E-2</v>
      </c>
      <c r="W172">
        <v>-4.1600819999999997E-2</v>
      </c>
      <c r="X172">
        <v>-4.0224949000000003E-2</v>
      </c>
      <c r="Y172">
        <v>-3.8847381E-2</v>
      </c>
      <c r="Z172">
        <v>-3.7467514E-2</v>
      </c>
      <c r="AA172">
        <v>-3.6090757000000001E-2</v>
      </c>
      <c r="AB172">
        <v>-3.4715192999999998E-2</v>
      </c>
      <c r="AC172">
        <v>-3.3338970000000002E-2</v>
      </c>
      <c r="AD172">
        <v>-3.1961653E-2</v>
      </c>
      <c r="AE172">
        <v>-3.0582841999999999E-2</v>
      </c>
      <c r="AF172">
        <v>-2.9204256000000001E-2</v>
      </c>
      <c r="AG172">
        <v>-2.7826370999999999E-2</v>
      </c>
      <c r="AH172">
        <v>-2.6448366000000001E-2</v>
      </c>
      <c r="AI172">
        <v>-2.5070826000000001E-2</v>
      </c>
      <c r="AJ172">
        <v>-2.3694369E-2</v>
      </c>
      <c r="AK172">
        <v>-2.2316895999999999E-2</v>
      </c>
      <c r="AL172">
        <v>-2.0940989E-2</v>
      </c>
      <c r="AM172">
        <v>-1.9566515E-2</v>
      </c>
      <c r="AN172">
        <v>-1.8190734E-2</v>
      </c>
      <c r="AO172">
        <v>-1.6814922E-2</v>
      </c>
      <c r="AP172">
        <v>-1.5438379E-2</v>
      </c>
      <c r="AQ172">
        <v>-1.4061247000000001E-2</v>
      </c>
      <c r="AR172">
        <v>-1.2683626E-2</v>
      </c>
      <c r="AS172">
        <v>-1.1306828E-2</v>
      </c>
      <c r="AT172">
        <v>-9.9319190000000009E-3</v>
      </c>
      <c r="AU172">
        <v>-8.5580840000000005E-3</v>
      </c>
      <c r="AV172">
        <v>-7.1825389999999999E-3</v>
      </c>
      <c r="AW172">
        <v>-5.8035320000000001E-3</v>
      </c>
      <c r="AX172">
        <v>-4.4263490000000004E-3</v>
      </c>
      <c r="AY172">
        <v>-3.0520819999999998E-3</v>
      </c>
      <c r="AZ172">
        <v>-1.6775889999999999E-3</v>
      </c>
      <c r="BA172">
        <v>-3.03734E-4</v>
      </c>
      <c r="BB172">
        <v>1.0716639999999999E-3</v>
      </c>
      <c r="BC172">
        <v>2.4478859999999998E-3</v>
      </c>
      <c r="BD172">
        <v>3.8233310000000001E-3</v>
      </c>
      <c r="BE172">
        <v>5.1988190000000004E-3</v>
      </c>
      <c r="BF172">
        <v>6.575516E-3</v>
      </c>
      <c r="BG172">
        <v>7.9524139999999997E-3</v>
      </c>
      <c r="BH172">
        <v>9.3289949999999996E-3</v>
      </c>
      <c r="BI172">
        <v>1.0704886E-2</v>
      </c>
      <c r="BJ172">
        <v>1.2079273E-2</v>
      </c>
      <c r="BK172">
        <v>1.3454239999999999E-2</v>
      </c>
      <c r="BL172">
        <v>1.4829439E-2</v>
      </c>
      <c r="BM172">
        <v>1.6207619999999999E-2</v>
      </c>
      <c r="BN172">
        <v>1.7586332E-2</v>
      </c>
      <c r="BO172">
        <v>1.8963351999999999E-2</v>
      </c>
      <c r="BP172">
        <v>2.0339303E-2</v>
      </c>
      <c r="BQ172">
        <v>2.1713916E-2</v>
      </c>
      <c r="BR172">
        <v>2.3088355000000001E-2</v>
      </c>
      <c r="BS172">
        <v>2.4461393000000001E-2</v>
      </c>
      <c r="BT172">
        <v>2.5834566E-2</v>
      </c>
      <c r="BU172">
        <v>2.7207767000000001E-2</v>
      </c>
      <c r="BV172">
        <v>2.8578486E-2</v>
      </c>
      <c r="BW172">
        <v>2.9946101999999999E-2</v>
      </c>
      <c r="BX172">
        <v>3.1313569999999999E-2</v>
      </c>
      <c r="BY172">
        <v>3.2684236999999998E-2</v>
      </c>
      <c r="BZ172">
        <v>3.4057724999999997E-2</v>
      </c>
      <c r="CA172">
        <v>3.5431859000000003E-2</v>
      </c>
      <c r="CB172">
        <v>3.6807976999999999E-2</v>
      </c>
      <c r="CC172">
        <v>3.8184823999999999E-2</v>
      </c>
      <c r="CD172">
        <v>3.9559886000000002E-2</v>
      </c>
      <c r="CE172">
        <v>4.0936514E-2</v>
      </c>
      <c r="CF172">
        <v>4.2311726000000001E-2</v>
      </c>
      <c r="CG172">
        <v>4.3682806999999997E-2</v>
      </c>
      <c r="CH172">
        <v>4.5054930999999999E-2</v>
      </c>
      <c r="CI172">
        <v>4.6428043000000002E-2</v>
      </c>
      <c r="CJ172">
        <v>4.7800448000000002E-2</v>
      </c>
      <c r="CK172">
        <v>4.9171965999999998E-2</v>
      </c>
      <c r="CL172">
        <v>5.0544512E-2</v>
      </c>
      <c r="CM172">
        <v>5.1916681999999999E-2</v>
      </c>
      <c r="CN172">
        <v>5.3285513E-2</v>
      </c>
      <c r="CO172">
        <v>5.4655164999999999E-2</v>
      </c>
      <c r="CP172">
        <v>5.6027485000000002E-2</v>
      </c>
      <c r="CQ172">
        <v>5.7401091000000001E-2</v>
      </c>
      <c r="CR172">
        <v>5.8775542E-2</v>
      </c>
      <c r="CS172">
        <v>6.0148190999999997E-2</v>
      </c>
      <c r="CT172">
        <v>6.1519841999999998E-2</v>
      </c>
      <c r="CU172">
        <v>6.2891635000000001E-2</v>
      </c>
      <c r="CV172">
        <v>6.4251831999999995E-2</v>
      </c>
      <c r="CW172">
        <v>6.5577313999999998E-2</v>
      </c>
      <c r="CX172">
        <v>6.6844749999999994E-2</v>
      </c>
      <c r="CY172">
        <v>6.8047937000000003E-2</v>
      </c>
      <c r="CZ172">
        <v>6.9189326999999995E-2</v>
      </c>
      <c r="DA172">
        <v>7.0272258000000004E-2</v>
      </c>
      <c r="DB172">
        <v>7.1288802999999998E-2</v>
      </c>
      <c r="DC172">
        <v>7.2165663000000005E-2</v>
      </c>
      <c r="DD172">
        <v>7.2801003000000003E-2</v>
      </c>
      <c r="DE172">
        <v>7.3282011999999994E-2</v>
      </c>
      <c r="DF172">
        <v>7.3765968000000001E-2</v>
      </c>
      <c r="DG172">
        <v>7.4249618000000003E-2</v>
      </c>
      <c r="DH172">
        <v>7.4739841000000001E-2</v>
      </c>
      <c r="DI172">
        <v>7.5244273E-2</v>
      </c>
      <c r="DJ172">
        <v>7.5735279000000003E-2</v>
      </c>
      <c r="DK172">
        <v>7.6231144000000001E-2</v>
      </c>
      <c r="DL172">
        <v>7.6725594999999994E-2</v>
      </c>
      <c r="DM172">
        <v>7.7215953000000004E-2</v>
      </c>
      <c r="DN172">
        <v>7.7712832999999995E-2</v>
      </c>
      <c r="DO172">
        <v>7.8205917999999999E-2</v>
      </c>
      <c r="DP172">
        <v>7.8696714000000001E-2</v>
      </c>
      <c r="DQ172">
        <v>7.9187918999999996E-2</v>
      </c>
      <c r="DR172">
        <v>7.9682249999999996E-2</v>
      </c>
      <c r="DS172">
        <v>8.0179516000000006E-2</v>
      </c>
      <c r="DT172">
        <v>8.0674026999999995E-2</v>
      </c>
      <c r="DU172">
        <v>8.1170091E-2</v>
      </c>
      <c r="DV172">
        <v>8.1666821000000001E-2</v>
      </c>
      <c r="DW172">
        <v>8.2163400999999997E-2</v>
      </c>
      <c r="DX172">
        <v>8.2661275000000006E-2</v>
      </c>
      <c r="DY172">
        <v>8.3159099E-2</v>
      </c>
      <c r="DZ172">
        <v>8.3656042999999999E-2</v>
      </c>
      <c r="EA172">
        <v>8.4150648999999994E-2</v>
      </c>
      <c r="EB172">
        <v>8.4643640000000006E-2</v>
      </c>
      <c r="EC172">
        <v>8.5138282999999995E-2</v>
      </c>
      <c r="ED172">
        <v>8.5632529999999998E-2</v>
      </c>
      <c r="EE172">
        <v>8.6126043999999999E-2</v>
      </c>
      <c r="EF172">
        <v>8.6621690000000001E-2</v>
      </c>
      <c r="EG172">
        <v>8.7115708E-2</v>
      </c>
      <c r="EH172">
        <v>8.7611240000000007E-2</v>
      </c>
      <c r="EI172">
        <v>8.8108396000000005E-2</v>
      </c>
      <c r="EJ172">
        <v>8.8605744E-2</v>
      </c>
      <c r="EK172">
        <v>8.9102204000000004E-2</v>
      </c>
      <c r="EL172">
        <v>8.9596387E-2</v>
      </c>
      <c r="EM172">
        <v>9.0090482999999999E-2</v>
      </c>
      <c r="EN172">
        <v>9.0584697000000006E-2</v>
      </c>
      <c r="EO172">
        <v>9.1078347000000004E-2</v>
      </c>
      <c r="EP172">
        <v>9.1570079999999998E-2</v>
      </c>
      <c r="EQ172">
        <v>9.2062881999999999E-2</v>
      </c>
      <c r="ER172">
        <v>9.2557165999999996E-2</v>
      </c>
      <c r="ES172">
        <v>9.3050949999999993E-2</v>
      </c>
      <c r="ET172">
        <v>9.3544810000000006E-2</v>
      </c>
      <c r="EU172">
        <v>9.4036317999999994E-2</v>
      </c>
      <c r="EV172">
        <v>9.4528857999999993E-2</v>
      </c>
      <c r="EW172">
        <v>9.5025274000000007E-2</v>
      </c>
      <c r="EX172">
        <v>9.5519376000000003E-2</v>
      </c>
      <c r="EY172">
        <v>9.6010591000000006E-2</v>
      </c>
      <c r="EZ172">
        <v>9.6500935999999995E-2</v>
      </c>
      <c r="FA172">
        <v>9.6989772000000002E-2</v>
      </c>
      <c r="FB172">
        <v>9.7480494000000001E-2</v>
      </c>
      <c r="FC172">
        <v>9.7972830999999996E-2</v>
      </c>
      <c r="FD172">
        <v>9.8466398999999996E-2</v>
      </c>
      <c r="FE172">
        <v>9.8959434999999998E-2</v>
      </c>
      <c r="FF172">
        <v>9.9449356000000003E-2</v>
      </c>
      <c r="FG172">
        <v>9.9939396999999999E-2</v>
      </c>
      <c r="FH172">
        <v>0.100431064</v>
      </c>
      <c r="FI172">
        <v>0.100923241</v>
      </c>
      <c r="FJ172">
        <v>0.10141477</v>
      </c>
      <c r="FK172">
        <v>0.10190763899999999</v>
      </c>
      <c r="FL172">
        <v>0.102401151</v>
      </c>
      <c r="FM172">
        <v>0.10289546099999999</v>
      </c>
      <c r="FN172">
        <v>0.103392073</v>
      </c>
      <c r="FO172">
        <v>0.103889249</v>
      </c>
      <c r="FP172">
        <v>0.104385488</v>
      </c>
      <c r="FQ172">
        <v>0.104881023</v>
      </c>
      <c r="FR172">
        <v>0.105375461</v>
      </c>
      <c r="FS172">
        <v>0.105867224</v>
      </c>
      <c r="FT172">
        <v>0.106358826</v>
      </c>
      <c r="FU172">
        <v>0.106851424</v>
      </c>
      <c r="FV172">
        <v>0.107344748</v>
      </c>
      <c r="FW172">
        <v>0.107836416</v>
      </c>
      <c r="FX172">
        <v>0.108325348</v>
      </c>
      <c r="FY172">
        <v>0.10881563399999999</v>
      </c>
      <c r="FZ172">
        <v>0.109308741</v>
      </c>
      <c r="GA172">
        <v>0.109801623</v>
      </c>
      <c r="GB172">
        <v>0.11029211799999999</v>
      </c>
      <c r="GC172">
        <v>0.110782755</v>
      </c>
      <c r="GD172">
        <v>0.11127332299999999</v>
      </c>
      <c r="GE172">
        <v>0.11176259600000001</v>
      </c>
      <c r="GF172">
        <v>0.11225357499999999</v>
      </c>
      <c r="GG172">
        <v>0.112747607</v>
      </c>
      <c r="GH172">
        <v>0.113239412</v>
      </c>
      <c r="GI172">
        <v>0.113728779</v>
      </c>
      <c r="GJ172">
        <v>0.11421975099999999</v>
      </c>
      <c r="GK172">
        <v>0.11471025999999999</v>
      </c>
      <c r="GL172">
        <v>0.115203449</v>
      </c>
      <c r="GM172">
        <v>0.115699308</v>
      </c>
      <c r="GN172">
        <v>0.116191036</v>
      </c>
      <c r="GO172">
        <v>0.116681493</v>
      </c>
      <c r="GP172">
        <v>0.11717285400000001</v>
      </c>
      <c r="GQ172">
        <v>0.117663113</v>
      </c>
      <c r="GR172">
        <v>0.11815513399999999</v>
      </c>
      <c r="GS172">
        <v>0.11864672499999999</v>
      </c>
      <c r="GT172">
        <v>0.119136479</v>
      </c>
      <c r="GU172">
        <v>0.119624429</v>
      </c>
      <c r="GV172">
        <v>0.120096441</v>
      </c>
      <c r="GW172">
        <v>0.120531787</v>
      </c>
      <c r="GX172">
        <v>0.12092046200000001</v>
      </c>
      <c r="GY172">
        <v>0.121261123</v>
      </c>
      <c r="GZ172">
        <v>0.12149827000000001</v>
      </c>
      <c r="HA172">
        <v>0.121471733</v>
      </c>
      <c r="HB172">
        <v>0.121173079</v>
      </c>
      <c r="HC172">
        <v>0.120786226</v>
      </c>
      <c r="HD172">
        <v>0.120408565</v>
      </c>
      <c r="HE172">
        <v>0.120046215</v>
      </c>
      <c r="HF172">
        <v>0.119691333</v>
      </c>
      <c r="HG172">
        <v>0.119335603</v>
      </c>
      <c r="HH172">
        <v>0.118977181</v>
      </c>
      <c r="HI172">
        <v>0.118619979</v>
      </c>
      <c r="HJ172">
        <v>0.118266828</v>
      </c>
      <c r="HK172">
        <v>0.117916655</v>
      </c>
      <c r="HL172">
        <v>0.117564267</v>
      </c>
      <c r="HM172">
        <v>0.117208433</v>
      </c>
      <c r="HN172">
        <v>0.11685514399999999</v>
      </c>
      <c r="HO172">
        <v>0.116505479</v>
      </c>
      <c r="HP172">
        <v>0.116157042</v>
      </c>
      <c r="HQ172">
        <v>0.11581140700000001</v>
      </c>
      <c r="HR172">
        <v>0.11546664</v>
      </c>
      <c r="HS172">
        <v>0.11511792899999999</v>
      </c>
      <c r="HT172">
        <v>0.11476758400000001</v>
      </c>
      <c r="HU172">
        <v>0.11442020899999999</v>
      </c>
      <c r="HV172">
        <v>0.114076152</v>
      </c>
      <c r="HW172">
        <v>0.113730056</v>
      </c>
      <c r="HX172">
        <v>0.113379857</v>
      </c>
      <c r="HY172">
        <v>0.11302862800000001</v>
      </c>
      <c r="HZ172">
        <v>0.112677253</v>
      </c>
      <c r="IA172">
        <v>0.112327011</v>
      </c>
      <c r="IB172">
        <v>0.111974432</v>
      </c>
      <c r="IC172">
        <v>0.11162140199999999</v>
      </c>
      <c r="ID172">
        <v>0.11126950100000001</v>
      </c>
      <c r="IE172">
        <v>0.110918814</v>
      </c>
      <c r="IF172">
        <v>0.110567523</v>
      </c>
      <c r="IG172">
        <v>0.110214601</v>
      </c>
      <c r="IH172">
        <v>0.1098643</v>
      </c>
      <c r="II172">
        <v>0.10951567</v>
      </c>
      <c r="IJ172">
        <v>0.109168528</v>
      </c>
      <c r="IK172">
        <v>0.108823198</v>
      </c>
      <c r="IL172">
        <v>0.10847797000000001</v>
      </c>
      <c r="IM172">
        <v>0.10813024</v>
      </c>
      <c r="IN172">
        <v>0.10777993800000001</v>
      </c>
      <c r="IO172">
        <v>0.107428976</v>
      </c>
      <c r="IP172">
        <v>0.107079223</v>
      </c>
      <c r="IQ172">
        <v>0.10673053</v>
      </c>
      <c r="IR172">
        <v>0.106380662</v>
      </c>
      <c r="IS172">
        <v>0.10603177599999999</v>
      </c>
      <c r="IT172">
        <v>0.105683347</v>
      </c>
      <c r="IU172">
        <v>0.105333758</v>
      </c>
      <c r="IV172">
        <v>0.104983877</v>
      </c>
      <c r="IW172">
        <v>0.104632932</v>
      </c>
      <c r="IX172">
        <v>0.104283033</v>
      </c>
      <c r="IY172">
        <v>0.103934737</v>
      </c>
      <c r="IZ172">
        <v>0.103585441</v>
      </c>
      <c r="JA172">
        <v>0.10323608200000001</v>
      </c>
      <c r="JB172">
        <v>0.102886768</v>
      </c>
      <c r="JC172">
        <v>0.10253865600000001</v>
      </c>
      <c r="JD172">
        <v>0.102191981</v>
      </c>
      <c r="JE172">
        <v>0.10184721100000001</v>
      </c>
      <c r="JF172">
        <v>0.101501947</v>
      </c>
      <c r="JG172">
        <v>0.101154037</v>
      </c>
      <c r="JH172">
        <v>0.10080684099999999</v>
      </c>
      <c r="JI172">
        <v>0.10046069000000001</v>
      </c>
      <c r="JJ172">
        <v>0.10011369000000001</v>
      </c>
      <c r="JK172">
        <v>9.976786E-2</v>
      </c>
      <c r="JL172">
        <v>9.9424218999999994E-2</v>
      </c>
      <c r="JM172">
        <v>9.9082199999999995E-2</v>
      </c>
      <c r="JN172">
        <v>9.8741005000000007E-2</v>
      </c>
      <c r="JO172">
        <v>9.8396010000000006E-2</v>
      </c>
      <c r="JP172">
        <v>9.8050236999999998E-2</v>
      </c>
      <c r="JQ172">
        <v>9.7702591000000005E-2</v>
      </c>
      <c r="JR172">
        <v>9.7353155999999996E-2</v>
      </c>
      <c r="JS172">
        <v>9.7005562000000004E-2</v>
      </c>
      <c r="JT172">
        <v>9.6658350000000004E-2</v>
      </c>
      <c r="JU172">
        <v>9.6310348000000004E-2</v>
      </c>
      <c r="JV172">
        <v>9.5959038999999996E-2</v>
      </c>
      <c r="JW172">
        <v>9.5606567000000003E-2</v>
      </c>
      <c r="JX172">
        <v>9.5255884999999998E-2</v>
      </c>
      <c r="JY172">
        <v>9.4907667000000001E-2</v>
      </c>
      <c r="JZ172">
        <v>9.4562383999999999E-2</v>
      </c>
      <c r="KA172">
        <v>9.4214492999999996E-2</v>
      </c>
      <c r="KB172">
        <v>9.3860621000000005E-2</v>
      </c>
      <c r="KC172">
        <v>9.3507796000000004E-2</v>
      </c>
      <c r="KD172">
        <v>9.3158319000000003E-2</v>
      </c>
      <c r="KE172">
        <v>9.2810109000000002E-2</v>
      </c>
      <c r="KF172">
        <v>9.2465525000000007E-2</v>
      </c>
      <c r="KG172">
        <v>9.2120701999999999E-2</v>
      </c>
      <c r="KH172">
        <v>9.1773002000000006E-2</v>
      </c>
      <c r="KI172">
        <v>9.1425350000000002E-2</v>
      </c>
      <c r="KJ172">
        <v>9.1077338999999993E-2</v>
      </c>
      <c r="KK172">
        <v>9.0728762000000004E-2</v>
      </c>
      <c r="KL172">
        <v>9.0383159000000005E-2</v>
      </c>
      <c r="KM172">
        <v>9.0042356000000004E-2</v>
      </c>
      <c r="KN172">
        <v>8.9701484999999997E-2</v>
      </c>
      <c r="KO172">
        <v>8.9358190000000004E-2</v>
      </c>
      <c r="KP172">
        <v>8.9013769000000006E-2</v>
      </c>
      <c r="KQ172">
        <v>8.8668037000000005E-2</v>
      </c>
      <c r="KR172">
        <v>8.8321977999999995E-2</v>
      </c>
      <c r="KS172">
        <v>8.7975523999999999E-2</v>
      </c>
      <c r="KT172">
        <v>8.7629647000000005E-2</v>
      </c>
      <c r="KU172">
        <v>8.7286497000000005E-2</v>
      </c>
      <c r="KV172">
        <v>8.6944560000000004E-2</v>
      </c>
      <c r="KW172">
        <v>8.6601269999999994E-2</v>
      </c>
      <c r="KX172">
        <v>8.6255765999999998E-2</v>
      </c>
      <c r="KY172">
        <v>8.5912346000000001E-2</v>
      </c>
      <c r="KZ172">
        <v>8.5570341999999994E-2</v>
      </c>
      <c r="LA172">
        <v>8.5225762999999996E-2</v>
      </c>
      <c r="LB172">
        <v>8.4882842999999999E-2</v>
      </c>
      <c r="LC172">
        <v>8.4541303999999998E-2</v>
      </c>
      <c r="LD172">
        <v>8.4197380000000002E-2</v>
      </c>
      <c r="LE172">
        <v>8.3851025999999995E-2</v>
      </c>
      <c r="LF172">
        <v>8.3504235999999996E-2</v>
      </c>
      <c r="LG172">
        <v>8.3157518E-2</v>
      </c>
      <c r="LH172">
        <v>8.2810612000000006E-2</v>
      </c>
      <c r="LI172">
        <v>8.2464949999999995E-2</v>
      </c>
      <c r="LJ172">
        <v>8.2121421999999999E-2</v>
      </c>
      <c r="LK172">
        <v>8.1778359999999994E-2</v>
      </c>
      <c r="LL172">
        <v>8.1433244000000002E-2</v>
      </c>
      <c r="LM172">
        <v>8.1087365999999994E-2</v>
      </c>
      <c r="LN172">
        <v>8.0741963999999999E-2</v>
      </c>
      <c r="LO172">
        <v>8.0394301000000001E-2</v>
      </c>
      <c r="LP172">
        <v>8.0043917000000006E-2</v>
      </c>
      <c r="LQ172">
        <v>7.9695284000000005E-2</v>
      </c>
      <c r="LR172">
        <v>7.9349242E-2</v>
      </c>
      <c r="LS172">
        <v>7.9004799000000001E-2</v>
      </c>
      <c r="LT172">
        <v>7.8661122999999999E-2</v>
      </c>
      <c r="LU172">
        <v>7.8319022000000002E-2</v>
      </c>
      <c r="LV172">
        <v>7.7979572999999996E-2</v>
      </c>
      <c r="LW172">
        <v>7.7642346000000001E-2</v>
      </c>
      <c r="LX172">
        <v>7.7303361000000001E-2</v>
      </c>
      <c r="LY172">
        <v>7.6960633000000001E-2</v>
      </c>
      <c r="LZ172">
        <v>7.6616186000000003E-2</v>
      </c>
      <c r="MA172">
        <v>7.6270758999999994E-2</v>
      </c>
      <c r="MB172">
        <v>7.5928493E-2</v>
      </c>
      <c r="MC172">
        <v>7.5589262000000004E-2</v>
      </c>
      <c r="MD172">
        <v>7.5248428000000006E-2</v>
      </c>
      <c r="ME172">
        <v>7.4904330000000005E-2</v>
      </c>
      <c r="MF172">
        <v>7.4559055999999999E-2</v>
      </c>
      <c r="MG172">
        <v>7.4213362000000005E-2</v>
      </c>
      <c r="MH172">
        <v>7.3867888000000007E-2</v>
      </c>
      <c r="MI172">
        <v>7.3525375000000004E-2</v>
      </c>
      <c r="MJ172">
        <v>7.3185868000000001E-2</v>
      </c>
      <c r="MK172">
        <v>7.2846111000000005E-2</v>
      </c>
      <c r="ML172">
        <v>7.2504409000000006E-2</v>
      </c>
      <c r="MM172">
        <v>7.2160647999999994E-2</v>
      </c>
      <c r="MN172">
        <v>7.1815196999999997E-2</v>
      </c>
      <c r="MO172">
        <v>7.1468906999999998E-2</v>
      </c>
      <c r="MP172">
        <v>7.1126463000000001E-2</v>
      </c>
      <c r="MQ172">
        <v>7.0787253999999994E-2</v>
      </c>
      <c r="MR172">
        <v>7.0445146E-2</v>
      </c>
      <c r="MS172">
        <v>7.0103716999999996E-2</v>
      </c>
      <c r="MT172">
        <v>6.9762884999999997E-2</v>
      </c>
      <c r="MU172">
        <v>6.9420230999999999E-2</v>
      </c>
      <c r="MV172">
        <v>6.9076504999999996E-2</v>
      </c>
      <c r="MW172">
        <v>6.8731955999999997E-2</v>
      </c>
      <c r="MX172">
        <v>6.8387620999999996E-2</v>
      </c>
      <c r="MY172">
        <v>6.8045494999999998E-2</v>
      </c>
      <c r="MZ172">
        <v>6.7705591999999995E-2</v>
      </c>
      <c r="NA172">
        <v>6.7366099999999998E-2</v>
      </c>
      <c r="NB172">
        <v>6.7026567999999995E-2</v>
      </c>
      <c r="NC172">
        <v>6.6684593E-2</v>
      </c>
      <c r="ND172">
        <v>6.6341314999999998E-2</v>
      </c>
      <c r="NE172">
        <v>6.6000174999999994E-2</v>
      </c>
      <c r="NF172">
        <v>6.5661012000000005E-2</v>
      </c>
      <c r="NG172">
        <v>6.5323538E-2</v>
      </c>
      <c r="NH172">
        <v>6.4985413000000006E-2</v>
      </c>
      <c r="NI172">
        <v>6.4643620999999998E-2</v>
      </c>
      <c r="NJ172">
        <v>6.4301225000000004E-2</v>
      </c>
      <c r="NK172">
        <v>6.3960473000000004E-2</v>
      </c>
      <c r="NL172">
        <v>6.3619827000000004E-2</v>
      </c>
      <c r="NM172">
        <v>6.3277050000000001E-2</v>
      </c>
      <c r="NN172">
        <v>6.2932144999999995E-2</v>
      </c>
      <c r="NO172">
        <v>6.2589378000000001E-2</v>
      </c>
      <c r="NP172">
        <v>6.2249739999999998E-2</v>
      </c>
      <c r="NQ172">
        <v>6.1910931000000002E-2</v>
      </c>
      <c r="NR172">
        <v>6.1571140000000003E-2</v>
      </c>
      <c r="NS172">
        <v>6.1231165999999997E-2</v>
      </c>
      <c r="NT172">
        <v>6.0892091000000002E-2</v>
      </c>
      <c r="NU172">
        <v>6.0552755E-2</v>
      </c>
      <c r="NV172">
        <v>6.0211481999999997E-2</v>
      </c>
      <c r="NW172">
        <v>5.9868023999999999E-2</v>
      </c>
      <c r="NX172">
        <v>5.9524344999999999E-2</v>
      </c>
      <c r="NY172">
        <v>5.9182462999999998E-2</v>
      </c>
      <c r="NZ172">
        <v>5.8839671000000003E-2</v>
      </c>
      <c r="OA172">
        <v>5.8496646999999999E-2</v>
      </c>
      <c r="OB172">
        <v>5.8154855999999998E-2</v>
      </c>
      <c r="OC172">
        <v>5.7812345000000001E-2</v>
      </c>
      <c r="OD172">
        <v>5.7472397000000001E-2</v>
      </c>
      <c r="OE172">
        <v>5.7134461999999997E-2</v>
      </c>
      <c r="OF172">
        <v>5.6794721999999999E-2</v>
      </c>
      <c r="OG172">
        <v>5.6454922999999997E-2</v>
      </c>
      <c r="OH172">
        <v>5.6117128000000002E-2</v>
      </c>
      <c r="OI172">
        <v>5.5778383000000001E-2</v>
      </c>
      <c r="OJ172">
        <v>5.5440372000000002E-2</v>
      </c>
      <c r="OK172">
        <v>5.5101514999999997E-2</v>
      </c>
      <c r="OL172">
        <v>5.4759637E-2</v>
      </c>
      <c r="OM172">
        <v>5.4419297999999998E-2</v>
      </c>
      <c r="ON172">
        <v>5.4080799999999998E-2</v>
      </c>
      <c r="OO172">
        <v>5.3742651000000002E-2</v>
      </c>
      <c r="OP172">
        <v>5.3404557999999998E-2</v>
      </c>
      <c r="OQ172">
        <v>5.3064106E-2</v>
      </c>
      <c r="OR172">
        <v>5.2721767000000003E-2</v>
      </c>
      <c r="OS172">
        <v>5.2382168E-2</v>
      </c>
      <c r="OT172">
        <v>5.2046624E-2</v>
      </c>
      <c r="OU172">
        <v>5.1712147999999999E-2</v>
      </c>
      <c r="OV172">
        <v>5.1374589999999998E-2</v>
      </c>
      <c r="OW172">
        <v>5.1033753000000001E-2</v>
      </c>
      <c r="OX172">
        <v>5.0693335999999999E-2</v>
      </c>
      <c r="OY172">
        <v>5.0353883000000002E-2</v>
      </c>
      <c r="OZ172">
        <v>5.0014211000000003E-2</v>
      </c>
      <c r="PA172">
        <v>4.9676447999999998E-2</v>
      </c>
      <c r="PB172">
        <v>4.9341955999999999E-2</v>
      </c>
      <c r="PC172">
        <v>4.9008125999999999E-2</v>
      </c>
      <c r="PD172">
        <v>4.8672649999999998E-2</v>
      </c>
      <c r="PE172">
        <v>4.8336651000000001E-2</v>
      </c>
      <c r="PF172">
        <v>4.8000556999999999E-2</v>
      </c>
      <c r="PG172">
        <v>4.7663169999999998E-2</v>
      </c>
      <c r="PH172">
        <v>4.7324387000000002E-2</v>
      </c>
      <c r="PI172">
        <v>4.6983644999999997E-2</v>
      </c>
      <c r="PJ172">
        <v>4.6640932000000003E-2</v>
      </c>
      <c r="PK172">
        <v>4.6298344999999998E-2</v>
      </c>
      <c r="PL172">
        <v>4.5956697999999997E-2</v>
      </c>
      <c r="PM172">
        <v>4.5615099999999999E-2</v>
      </c>
      <c r="PN172">
        <v>4.5274580000000002E-2</v>
      </c>
      <c r="PO172">
        <v>4.4935043000000001E-2</v>
      </c>
      <c r="PP172">
        <v>4.4593167000000003E-2</v>
      </c>
      <c r="PQ172">
        <v>4.4248988000000003E-2</v>
      </c>
      <c r="PR172">
        <v>4.3903219E-2</v>
      </c>
      <c r="PS172">
        <v>4.3557354999999999E-2</v>
      </c>
      <c r="PT172">
        <v>4.3214048999999997E-2</v>
      </c>
      <c r="PU172">
        <v>4.2875660000000003E-2</v>
      </c>
      <c r="PV172">
        <v>4.2538637999999997E-2</v>
      </c>
      <c r="PW172">
        <v>4.2199974000000001E-2</v>
      </c>
      <c r="PX172">
        <v>4.1860595E-2</v>
      </c>
      <c r="PY172">
        <v>4.1522376999999999E-2</v>
      </c>
      <c r="PZ172">
        <v>4.1187828000000003E-2</v>
      </c>
      <c r="QA172">
        <v>4.0851793999999997E-2</v>
      </c>
      <c r="QB172">
        <v>4.0513110999999997E-2</v>
      </c>
      <c r="QC172">
        <v>4.0173385999999998E-2</v>
      </c>
      <c r="QD172">
        <v>3.9832247000000001E-2</v>
      </c>
      <c r="QE172">
        <v>3.9488963000000002E-2</v>
      </c>
      <c r="QF172">
        <v>3.9147328000000002E-2</v>
      </c>
      <c r="QG172">
        <v>3.8808585E-2</v>
      </c>
      <c r="QH172">
        <v>3.8468903999999998E-2</v>
      </c>
      <c r="QI172">
        <v>3.8130197999999997E-2</v>
      </c>
      <c r="QJ172">
        <v>3.7792636999999997E-2</v>
      </c>
      <c r="QK172">
        <v>3.7453509000000003E-2</v>
      </c>
      <c r="QL172">
        <v>3.7115881000000003E-2</v>
      </c>
      <c r="QM172">
        <v>3.6778935999999998E-2</v>
      </c>
      <c r="QN172">
        <v>3.6440570999999998E-2</v>
      </c>
      <c r="QO172">
        <v>3.6101708000000003E-2</v>
      </c>
      <c r="QP172">
        <v>3.5761796999999998E-2</v>
      </c>
      <c r="QQ172">
        <v>3.5420791E-2</v>
      </c>
      <c r="QR172">
        <v>3.5079480000000003E-2</v>
      </c>
      <c r="QS172">
        <v>3.4737984E-2</v>
      </c>
      <c r="QT172">
        <v>3.4395834E-2</v>
      </c>
      <c r="QU172">
        <v>3.4056204E-2</v>
      </c>
      <c r="QV172">
        <v>3.3720137999999997E-2</v>
      </c>
      <c r="QW172">
        <v>3.3384191000000001E-2</v>
      </c>
      <c r="QX172">
        <v>3.3046117999999999E-2</v>
      </c>
      <c r="QY172">
        <v>3.2709315000000003E-2</v>
      </c>
      <c r="QZ172">
        <v>3.2373161999999997E-2</v>
      </c>
      <c r="RA172">
        <v>3.2034820999999998E-2</v>
      </c>
      <c r="RB172">
        <v>3.1698629999999998E-2</v>
      </c>
      <c r="RC172">
        <v>3.1365068000000003E-2</v>
      </c>
      <c r="RD172">
        <v>3.102881E-2</v>
      </c>
      <c r="RE172">
        <v>3.0690565E-2</v>
      </c>
      <c r="RF172">
        <v>3.0349364E-2</v>
      </c>
      <c r="RG172">
        <v>3.0005441000000001E-2</v>
      </c>
      <c r="RH172">
        <v>2.9665454000000001E-2</v>
      </c>
      <c r="RI172">
        <v>2.9328486000000001E-2</v>
      </c>
      <c r="RJ172">
        <v>2.8990004E-2</v>
      </c>
      <c r="RK172">
        <v>2.8650094000000001E-2</v>
      </c>
      <c r="RL172">
        <v>2.8309140999999999E-2</v>
      </c>
      <c r="RM172">
        <v>2.7968091E-2</v>
      </c>
      <c r="RN172">
        <v>2.7629554000000001E-2</v>
      </c>
      <c r="RO172">
        <v>2.7294408999999999E-2</v>
      </c>
      <c r="RP172">
        <v>2.6957262999999999E-2</v>
      </c>
      <c r="RQ172">
        <v>2.6614121000000001E-2</v>
      </c>
      <c r="RR172">
        <v>2.6271943999999998E-2</v>
      </c>
      <c r="RS172">
        <v>2.5934764999999999E-2</v>
      </c>
      <c r="RT172">
        <v>2.5600313999999999E-2</v>
      </c>
      <c r="RU172">
        <v>2.5265148000000001E-2</v>
      </c>
      <c r="RV172">
        <v>2.4925646999999999E-2</v>
      </c>
      <c r="RW172">
        <v>2.4585165999999999E-2</v>
      </c>
      <c r="RX172">
        <v>2.424478E-2</v>
      </c>
      <c r="RY172">
        <v>2.3902965000000002E-2</v>
      </c>
      <c r="RZ172">
        <v>2.3562679E-2</v>
      </c>
      <c r="SA172">
        <v>2.3225604E-2</v>
      </c>
      <c r="SB172">
        <v>2.289006E-2</v>
      </c>
      <c r="SC172">
        <v>2.2552315E-2</v>
      </c>
      <c r="SD172">
        <v>2.2211312E-2</v>
      </c>
      <c r="SE172">
        <v>2.1869290999999999E-2</v>
      </c>
      <c r="SF172">
        <v>2.1530915000000001E-2</v>
      </c>
      <c r="SG172">
        <v>2.1196278999999998E-2</v>
      </c>
      <c r="SH172">
        <v>2.0860588999999999E-2</v>
      </c>
      <c r="SI172">
        <v>2.0523064000000001E-2</v>
      </c>
      <c r="SJ172">
        <v>2.0186239000000002E-2</v>
      </c>
      <c r="SK172">
        <v>1.9851781999999998E-2</v>
      </c>
      <c r="SL172">
        <v>1.9517237999999999E-2</v>
      </c>
      <c r="SM172">
        <v>1.9180299000000001E-2</v>
      </c>
      <c r="SN172">
        <v>1.8843072999999998E-2</v>
      </c>
      <c r="SO172">
        <v>1.8507447E-2</v>
      </c>
      <c r="SP172">
        <v>1.8172616999999999E-2</v>
      </c>
      <c r="SQ172">
        <v>1.7837737999999999E-2</v>
      </c>
      <c r="SR172">
        <v>1.7502212999999999E-2</v>
      </c>
      <c r="SS172">
        <v>1.7166175999999998E-2</v>
      </c>
      <c r="ST172">
        <v>1.6829838E-2</v>
      </c>
      <c r="SU172">
        <v>1.6491901999999999E-2</v>
      </c>
      <c r="SV172">
        <v>1.6153891E-2</v>
      </c>
      <c r="SW172">
        <v>1.5813339999999999E-2</v>
      </c>
      <c r="SX172">
        <v>1.5471472E-2</v>
      </c>
      <c r="SY172">
        <v>1.5134320999999999E-2</v>
      </c>
      <c r="SZ172">
        <v>1.4799167E-2</v>
      </c>
      <c r="TA172">
        <v>1.4464232E-2</v>
      </c>
      <c r="TB172">
        <v>1.4129133E-2</v>
      </c>
      <c r="TC172">
        <v>1.3794295E-2</v>
      </c>
      <c r="TD172">
        <v>1.3459598999999999E-2</v>
      </c>
      <c r="TE172">
        <v>1.3124136999999999E-2</v>
      </c>
      <c r="TF172">
        <v>1.2787740000000001E-2</v>
      </c>
      <c r="TG172">
        <v>1.2451373999999999E-2</v>
      </c>
      <c r="TH172">
        <v>1.211395E-2</v>
      </c>
      <c r="TI172">
        <v>1.1774234999999999E-2</v>
      </c>
      <c r="TJ172">
        <v>1.1434369E-2</v>
      </c>
      <c r="TK172">
        <v>1.1097684999999999E-2</v>
      </c>
      <c r="TL172">
        <v>1.0762951999999999E-2</v>
      </c>
      <c r="TM172">
        <v>1.0426428E-2</v>
      </c>
      <c r="TN172">
        <v>1.0087532999999999E-2</v>
      </c>
      <c r="TO172">
        <v>9.7482009999999997E-3</v>
      </c>
      <c r="TP172">
        <v>9.4079309999999996E-3</v>
      </c>
      <c r="TQ172">
        <v>9.0678809999999999E-3</v>
      </c>
      <c r="TR172">
        <v>8.7323160000000004E-3</v>
      </c>
      <c r="TS172">
        <v>8.3979850000000002E-3</v>
      </c>
      <c r="TT172">
        <v>8.0614580000000005E-3</v>
      </c>
      <c r="TU172">
        <v>7.7243659999999999E-3</v>
      </c>
      <c r="TV172">
        <v>7.3864630000000002E-3</v>
      </c>
      <c r="TW172">
        <v>7.0488499999999997E-3</v>
      </c>
      <c r="TX172">
        <v>6.7100939999999998E-3</v>
      </c>
      <c r="TY172">
        <v>6.3679840000000001E-3</v>
      </c>
      <c r="TZ172">
        <v>6.0282699999999996E-3</v>
      </c>
      <c r="UA172">
        <v>5.6925049999999996E-3</v>
      </c>
      <c r="UB172">
        <v>5.3584239999999997E-3</v>
      </c>
      <c r="UC172">
        <v>5.0231920000000001E-3</v>
      </c>
      <c r="UD172">
        <v>4.686099E-3</v>
      </c>
      <c r="UE172">
        <v>4.3499100000000002E-3</v>
      </c>
      <c r="UF172">
        <v>4.0144029999999997E-3</v>
      </c>
      <c r="UG172">
        <v>3.678125E-3</v>
      </c>
      <c r="UH172">
        <v>3.3421549999999999E-3</v>
      </c>
      <c r="UI172">
        <v>3.0042860000000001E-3</v>
      </c>
      <c r="UJ172">
        <v>2.6638260000000002E-3</v>
      </c>
      <c r="UK172">
        <v>2.3226879999999998E-3</v>
      </c>
      <c r="UL172">
        <v>1.9805309999999998E-3</v>
      </c>
      <c r="UM172">
        <v>1.637814E-3</v>
      </c>
      <c r="UN172">
        <v>1.2936E-3</v>
      </c>
      <c r="UO172">
        <v>9.5080499999999999E-4</v>
      </c>
      <c r="UP172">
        <v>6.1352300000000004E-4</v>
      </c>
      <c r="UQ172">
        <v>2.76827E-4</v>
      </c>
      <c r="UR172" s="1">
        <v>-6.3700000000000003E-5</v>
      </c>
      <c r="US172">
        <v>-4.02822E-4</v>
      </c>
      <c r="UT172">
        <v>-7.4116899999999996E-4</v>
      </c>
      <c r="UU172">
        <v>-1.0808009999999999E-3</v>
      </c>
      <c r="UV172">
        <v>-1.4191060000000001E-3</v>
      </c>
      <c r="UW172">
        <v>-1.7584899999999999E-3</v>
      </c>
      <c r="UX172">
        <v>-2.0989889999999999E-3</v>
      </c>
      <c r="UY172">
        <v>-2.437813E-3</v>
      </c>
      <c r="UZ172">
        <v>-2.7717710000000001E-3</v>
      </c>
      <c r="VA172">
        <v>-3.1037819999999998E-3</v>
      </c>
      <c r="VB172">
        <v>-3.4407510000000001E-3</v>
      </c>
      <c r="VC172">
        <v>-3.7798060000000001E-3</v>
      </c>
      <c r="VD172">
        <v>-4.1179720000000001E-3</v>
      </c>
      <c r="VE172">
        <v>-4.4545349999999999E-3</v>
      </c>
      <c r="VF172">
        <v>-4.7877800000000002E-3</v>
      </c>
      <c r="VG172">
        <v>-5.1179839999999999E-3</v>
      </c>
      <c r="VH172">
        <v>-5.4494979999999997E-3</v>
      </c>
      <c r="VI172">
        <v>-5.7826609999999997E-3</v>
      </c>
      <c r="VJ172">
        <v>-6.1169529999999996E-3</v>
      </c>
      <c r="VK172">
        <v>-6.4565869999999997E-3</v>
      </c>
      <c r="VL172">
        <v>-6.7998379999999999E-3</v>
      </c>
      <c r="VM172">
        <v>-7.1419029999999998E-3</v>
      </c>
      <c r="VN172">
        <v>-7.4829320000000003E-3</v>
      </c>
      <c r="VO172">
        <v>-7.8217089999999996E-3</v>
      </c>
      <c r="VP172">
        <v>-8.1557620000000004E-3</v>
      </c>
      <c r="VQ172">
        <v>-8.4897589999999995E-3</v>
      </c>
      <c r="VR172">
        <v>-8.8248300000000005E-3</v>
      </c>
      <c r="VS172">
        <v>-9.1600080000000007E-3</v>
      </c>
      <c r="VT172">
        <v>-9.4969779999999997E-3</v>
      </c>
      <c r="VU172">
        <v>-9.8324380000000006E-3</v>
      </c>
      <c r="VV172">
        <v>-1.0163734000000001E-2</v>
      </c>
      <c r="VW172">
        <v>-1.0496026E-2</v>
      </c>
      <c r="VX172">
        <v>-1.0833051999999999E-2</v>
      </c>
      <c r="VY172">
        <v>-1.1170100000000001E-2</v>
      </c>
      <c r="VZ172">
        <v>-1.1507256E-2</v>
      </c>
      <c r="WA172">
        <v>-1.1845748E-2</v>
      </c>
      <c r="WB172">
        <v>-1.2183483E-2</v>
      </c>
      <c r="WC172">
        <v>-1.2521167E-2</v>
      </c>
      <c r="WD172">
        <v>-1.2857459999999999E-2</v>
      </c>
      <c r="WE172">
        <v>-1.3194915999999999E-2</v>
      </c>
      <c r="WF172">
        <v>-1.3533079999999999E-2</v>
      </c>
      <c r="WG172">
        <v>-1.3868409E-2</v>
      </c>
      <c r="WH172">
        <v>-1.4202045E-2</v>
      </c>
      <c r="WI172">
        <v>-1.4537576E-2</v>
      </c>
      <c r="WJ172">
        <v>-1.4875963000000001E-2</v>
      </c>
      <c r="WK172">
        <v>-1.5214048000000001E-2</v>
      </c>
      <c r="WL172">
        <v>-1.5551482E-2</v>
      </c>
      <c r="WM172">
        <v>-1.5891094000000001E-2</v>
      </c>
      <c r="WN172">
        <v>-1.6229832999999999E-2</v>
      </c>
      <c r="WO172">
        <v>-1.6567762999999999E-2</v>
      </c>
      <c r="WP172">
        <v>-1.6908513E-2</v>
      </c>
      <c r="WQ172">
        <v>-1.7248758999999999E-2</v>
      </c>
      <c r="WR172">
        <v>-1.7586971999999999E-2</v>
      </c>
      <c r="WS172">
        <v>-1.7924753000000002E-2</v>
      </c>
      <c r="WT172">
        <v>-1.8262761999999998E-2</v>
      </c>
      <c r="WU172">
        <v>-1.8596963000000001E-2</v>
      </c>
      <c r="WV172">
        <v>-1.8927699999999999E-2</v>
      </c>
      <c r="WW172">
        <v>-1.9260623000000001E-2</v>
      </c>
      <c r="WX172">
        <v>-1.9596151999999999E-2</v>
      </c>
      <c r="WY172">
        <v>-1.9932187000000001E-2</v>
      </c>
      <c r="WZ172">
        <v>-2.0269918000000001E-2</v>
      </c>
      <c r="XA172">
        <v>-2.0609852000000001E-2</v>
      </c>
      <c r="XB172">
        <v>-2.0949636000000001E-2</v>
      </c>
      <c r="XC172">
        <v>-2.1287924E-2</v>
      </c>
      <c r="XD172">
        <v>-2.1626091E-2</v>
      </c>
      <c r="XE172">
        <v>-2.1961610999999999E-2</v>
      </c>
      <c r="XF172">
        <v>-2.2295281E-2</v>
      </c>
      <c r="XG172">
        <v>-2.2631654000000001E-2</v>
      </c>
      <c r="XH172">
        <v>-2.2970053000000001E-2</v>
      </c>
      <c r="XI172">
        <v>-2.3306547E-2</v>
      </c>
      <c r="XJ172">
        <v>-2.3639462999999999E-2</v>
      </c>
      <c r="XK172">
        <v>-2.3971574999999998E-2</v>
      </c>
      <c r="XL172">
        <v>-2.4303631999999999E-2</v>
      </c>
      <c r="XM172">
        <v>-2.4639642E-2</v>
      </c>
      <c r="XN172">
        <v>-2.4978380000000001E-2</v>
      </c>
      <c r="XO172">
        <v>-2.5314366000000001E-2</v>
      </c>
      <c r="XP172">
        <v>-2.5649574000000001E-2</v>
      </c>
      <c r="XQ172">
        <v>-2.5983466E-2</v>
      </c>
      <c r="XR172">
        <v>-2.6316907E-2</v>
      </c>
      <c r="XS172">
        <v>-2.6653511000000001E-2</v>
      </c>
      <c r="XT172">
        <v>-2.6992557E-2</v>
      </c>
      <c r="XU172">
        <v>-2.7330164000000001E-2</v>
      </c>
      <c r="XV172">
        <v>-2.7665440999999999E-2</v>
      </c>
      <c r="XW172">
        <v>-2.8003165999999999E-2</v>
      </c>
      <c r="XX172">
        <v>-2.8342605E-2</v>
      </c>
      <c r="XY172">
        <v>-2.8677833999999999E-2</v>
      </c>
      <c r="XZ172">
        <v>-2.9010708999999999E-2</v>
      </c>
      <c r="YA172">
        <v>-2.9345063000000001E-2</v>
      </c>
      <c r="YB172">
        <v>-2.9679898E-2</v>
      </c>
      <c r="YC172">
        <v>-3.0012766E-2</v>
      </c>
      <c r="YD172">
        <v>-3.0344083000000001E-2</v>
      </c>
      <c r="YE172">
        <v>-3.0676228E-2</v>
      </c>
      <c r="YF172">
        <v>-3.1008813999999999E-2</v>
      </c>
      <c r="YG172">
        <v>-3.1342276000000002E-2</v>
      </c>
      <c r="YH172">
        <v>-3.1676781000000001E-2</v>
      </c>
      <c r="YI172">
        <v>-3.2014292999999999E-2</v>
      </c>
      <c r="YJ172">
        <v>-3.2350291000000003E-2</v>
      </c>
      <c r="YK172">
        <v>-3.2684927000000003E-2</v>
      </c>
      <c r="YL172">
        <v>-3.3021849999999998E-2</v>
      </c>
      <c r="YM172">
        <v>-3.3358737999999999E-2</v>
      </c>
      <c r="YN172">
        <v>-3.3696520000000001E-2</v>
      </c>
      <c r="YO172">
        <v>-3.4033855000000002E-2</v>
      </c>
      <c r="YP172">
        <v>-3.4368965000000001E-2</v>
      </c>
      <c r="YQ172">
        <v>-3.4706427999999998E-2</v>
      </c>
      <c r="YR172">
        <v>-3.5046634E-2</v>
      </c>
      <c r="YS172">
        <v>-3.5385002999999998E-2</v>
      </c>
      <c r="YT172">
        <v>-3.5719985000000003E-2</v>
      </c>
      <c r="YU172">
        <v>-3.6050680000000002E-2</v>
      </c>
      <c r="YV172">
        <v>-3.6381128999999998E-2</v>
      </c>
      <c r="YW172">
        <v>-3.6714452000000002E-2</v>
      </c>
      <c r="YX172">
        <v>-3.7049274E-2</v>
      </c>
      <c r="YY172">
        <v>-3.7388478000000003E-2</v>
      </c>
      <c r="YZ172">
        <v>-3.7728321000000002E-2</v>
      </c>
      <c r="ZA172">
        <v>-3.8064278E-2</v>
      </c>
      <c r="ZB172">
        <v>-3.8398908000000002E-2</v>
      </c>
      <c r="ZC172">
        <v>-3.8732624E-2</v>
      </c>
      <c r="ZD172">
        <v>-3.9067488999999997E-2</v>
      </c>
      <c r="ZE172">
        <v>-3.9403137999999997E-2</v>
      </c>
      <c r="ZF172">
        <v>-3.9736318E-2</v>
      </c>
      <c r="ZG172">
        <v>-4.0069124999999997E-2</v>
      </c>
      <c r="ZH172">
        <v>-4.0405626E-2</v>
      </c>
      <c r="ZI172">
        <v>-4.0743772999999997E-2</v>
      </c>
      <c r="ZJ172">
        <v>-4.1079810000000001E-2</v>
      </c>
      <c r="ZK172">
        <v>-4.1416186000000001E-2</v>
      </c>
      <c r="ZL172">
        <v>-4.175359E-2</v>
      </c>
      <c r="ZM172">
        <v>-4.2090629999999997E-2</v>
      </c>
      <c r="ZN172">
        <v>-4.2430701000000001E-2</v>
      </c>
      <c r="ZO172">
        <v>-4.2772032000000001E-2</v>
      </c>
      <c r="ZP172">
        <v>-4.3111541000000003E-2</v>
      </c>
      <c r="ZQ172">
        <v>-4.3448388999999997E-2</v>
      </c>
      <c r="ZR172">
        <v>-4.3783089999999997E-2</v>
      </c>
      <c r="ZS172">
        <v>-4.4116787999999997E-2</v>
      </c>
      <c r="ZT172">
        <v>-4.4451927000000002E-2</v>
      </c>
      <c r="ZU172">
        <v>-4.4787368000000001E-2</v>
      </c>
      <c r="ZV172">
        <v>-4.5122337999999998E-2</v>
      </c>
      <c r="ZW172">
        <v>-4.5458885999999997E-2</v>
      </c>
      <c r="ZX172">
        <v>-4.5796124000000001E-2</v>
      </c>
      <c r="ZY172">
        <v>-4.6135043000000001E-2</v>
      </c>
      <c r="ZZ172">
        <v>-4.6473430000000003E-2</v>
      </c>
      <c r="AAA172">
        <v>-4.6808877999999998E-2</v>
      </c>
      <c r="AAB172">
        <v>-4.7144643E-2</v>
      </c>
      <c r="AAC172">
        <v>-4.7481167999999997E-2</v>
      </c>
      <c r="AAD172">
        <v>-4.7816276999999997E-2</v>
      </c>
      <c r="AAE172">
        <v>-4.8150881E-2</v>
      </c>
      <c r="AAF172">
        <v>-4.8484764E-2</v>
      </c>
      <c r="AAG172">
        <v>-4.8819205999999997E-2</v>
      </c>
      <c r="AAH172">
        <v>-4.9155197999999997E-2</v>
      </c>
      <c r="AAI172">
        <v>-4.9492599999999998E-2</v>
      </c>
      <c r="AAJ172">
        <v>-4.9832135E-2</v>
      </c>
      <c r="AAK172">
        <v>-5.0172929999999998E-2</v>
      </c>
      <c r="AAL172">
        <v>-5.0511861999999998E-2</v>
      </c>
      <c r="AAM172">
        <v>-5.0845688999999999E-2</v>
      </c>
      <c r="AAN172">
        <v>-5.1178410000000001E-2</v>
      </c>
      <c r="AAO172">
        <v>-5.1511594000000001E-2</v>
      </c>
      <c r="AAP172">
        <v>-5.1843723000000001E-2</v>
      </c>
      <c r="AAQ172">
        <v>-5.2177331E-2</v>
      </c>
      <c r="AAR172">
        <v>-5.2512552999999997E-2</v>
      </c>
      <c r="AAS172">
        <v>-5.2847524E-2</v>
      </c>
      <c r="AAT172">
        <v>-5.3184084999999999E-2</v>
      </c>
      <c r="AAU172">
        <v>-5.3525054000000002E-2</v>
      </c>
      <c r="AAV172">
        <v>-5.3863881000000002E-2</v>
      </c>
      <c r="AAW172">
        <v>-5.4201024E-2</v>
      </c>
      <c r="AAX172">
        <v>-5.4537804000000002E-2</v>
      </c>
      <c r="AAY172">
        <v>-5.4870597E-2</v>
      </c>
      <c r="AAZ172">
        <v>-5.5205328999999997E-2</v>
      </c>
      <c r="ABA172">
        <v>-5.5540913999999997E-2</v>
      </c>
      <c r="ABB172">
        <v>-5.5876232999999997E-2</v>
      </c>
      <c r="ABC172">
        <v>-5.6210936000000003E-2</v>
      </c>
      <c r="ABD172">
        <v>-5.6543823999999999E-2</v>
      </c>
      <c r="ABE172">
        <v>-5.6878817999999998E-2</v>
      </c>
      <c r="ABF172">
        <v>-5.7216964000000002E-2</v>
      </c>
      <c r="ABG172">
        <v>-5.7554261000000002E-2</v>
      </c>
      <c r="ABH172">
        <v>-5.7888652999999998E-2</v>
      </c>
      <c r="ABI172">
        <v>-5.8225770000000003E-2</v>
      </c>
      <c r="ABJ172">
        <v>-5.8563529000000003E-2</v>
      </c>
      <c r="ABK172">
        <v>-5.8903316999999997E-2</v>
      </c>
      <c r="ABL172">
        <v>-5.9245385999999997E-2</v>
      </c>
      <c r="ABM172">
        <v>-5.9584657999999999E-2</v>
      </c>
      <c r="ABN172">
        <v>-5.9921745999999998E-2</v>
      </c>
      <c r="ABO172">
        <v>-6.0256973999999998E-2</v>
      </c>
      <c r="ABP172">
        <v>-6.0594585999999999E-2</v>
      </c>
      <c r="ABQ172">
        <v>-6.0932819999999999E-2</v>
      </c>
      <c r="ABR172">
        <v>-6.1268330000000003E-2</v>
      </c>
      <c r="ABS172">
        <v>-6.1605012000000001E-2</v>
      </c>
      <c r="ABT172">
        <v>-6.1943271000000001E-2</v>
      </c>
      <c r="ABU172">
        <v>-6.2279291000000001E-2</v>
      </c>
      <c r="ABV172">
        <v>-6.2614007999999999E-2</v>
      </c>
      <c r="ABW172">
        <v>-6.2950290000000006E-2</v>
      </c>
      <c r="ABX172">
        <v>-6.3285023999999995E-2</v>
      </c>
      <c r="ABY172">
        <v>-6.3616712000000006E-2</v>
      </c>
      <c r="ABZ172">
        <v>-6.3949337999999994E-2</v>
      </c>
      <c r="ACA172">
        <v>-6.4284179999999996E-2</v>
      </c>
      <c r="ACB172">
        <v>-6.4619891999999998E-2</v>
      </c>
      <c r="ACC172">
        <v>-6.4954883000000005E-2</v>
      </c>
      <c r="ACD172">
        <v>-6.5292094999999994E-2</v>
      </c>
      <c r="ACE172">
        <v>-6.5632660999999995E-2</v>
      </c>
      <c r="ACF172">
        <v>-6.5974967999999995E-2</v>
      </c>
      <c r="ACG172">
        <v>-6.6317891000000004E-2</v>
      </c>
      <c r="ACH172">
        <v>-6.6658147000000001E-2</v>
      </c>
      <c r="ACI172">
        <v>-6.6994867999999999E-2</v>
      </c>
      <c r="ACJ172">
        <v>-6.7329091999999993E-2</v>
      </c>
      <c r="ACK172">
        <v>-6.7665059E-2</v>
      </c>
      <c r="ACL172">
        <v>-6.8001541999999998E-2</v>
      </c>
      <c r="ACM172">
        <v>-6.8332675999999995E-2</v>
      </c>
      <c r="ACN172">
        <v>-6.8661391000000002E-2</v>
      </c>
      <c r="ACO172">
        <v>-6.8993070000000004E-2</v>
      </c>
      <c r="ACP172">
        <v>-6.9327919000000002E-2</v>
      </c>
      <c r="ACQ172">
        <v>-6.9662946000000003E-2</v>
      </c>
      <c r="ACR172">
        <v>-6.9998485999999999E-2</v>
      </c>
      <c r="ACS172">
        <v>-7.0336390999999998E-2</v>
      </c>
      <c r="ACT172">
        <v>-7.0674452999999998E-2</v>
      </c>
      <c r="ACU172">
        <v>-7.1009438999999994E-2</v>
      </c>
      <c r="ACV172">
        <v>-7.1343832999999995E-2</v>
      </c>
      <c r="ACW172">
        <v>-7.1681872999999993E-2</v>
      </c>
      <c r="ACX172">
        <v>-7.2019216999999996E-2</v>
      </c>
      <c r="ACY172">
        <v>-7.2351196000000007E-2</v>
      </c>
      <c r="ACZ172">
        <v>-7.2683417E-2</v>
      </c>
      <c r="ADA172">
        <v>-7.3019160999999999E-2</v>
      </c>
      <c r="ADB172">
        <v>-7.3358042999999998E-2</v>
      </c>
      <c r="ADC172">
        <v>-7.3698191999999996E-2</v>
      </c>
      <c r="ADD172">
        <v>-7.4035835999999994E-2</v>
      </c>
      <c r="ADE172">
        <v>-7.4373371999999993E-2</v>
      </c>
      <c r="ADF172">
        <v>-7.4708656999999998E-2</v>
      </c>
      <c r="ADG172">
        <v>-7.5043202000000003E-2</v>
      </c>
      <c r="ADH172">
        <v>-7.5380841000000004E-2</v>
      </c>
      <c r="ADI172">
        <v>-7.5720403000000006E-2</v>
      </c>
      <c r="ADJ172">
        <v>-7.6059741E-2</v>
      </c>
      <c r="ADK172">
        <v>-7.6398110000000005E-2</v>
      </c>
      <c r="ADL172">
        <v>-7.6736638999999995E-2</v>
      </c>
      <c r="ADM172">
        <v>-7.7075613000000001E-2</v>
      </c>
      <c r="ADN172">
        <v>-7.7413339999999997E-2</v>
      </c>
      <c r="ADO172">
        <v>-7.7751150000000005E-2</v>
      </c>
      <c r="ADP172">
        <v>-7.8089103000000007E-2</v>
      </c>
      <c r="ADQ172">
        <v>-7.8424405000000003E-2</v>
      </c>
      <c r="ADR172">
        <v>-7.8759262999999996E-2</v>
      </c>
      <c r="ADS172">
        <v>-7.9093412000000002E-2</v>
      </c>
      <c r="ADT172">
        <v>-7.9427044000000002E-2</v>
      </c>
      <c r="ADU172">
        <v>-7.9761663999999996E-2</v>
      </c>
      <c r="ADV172">
        <v>-8.0096985999999995E-2</v>
      </c>
      <c r="ADW172">
        <v>-8.0433279999999996E-2</v>
      </c>
      <c r="ADX172">
        <v>-8.0772202000000001E-2</v>
      </c>
      <c r="ADY172">
        <v>-8.1108954999999996E-2</v>
      </c>
      <c r="ADZ172">
        <v>-8.1442224999999993E-2</v>
      </c>
      <c r="AEA172">
        <v>-8.1777665999999999E-2</v>
      </c>
      <c r="AEB172">
        <v>-8.2113364999999994E-2</v>
      </c>
      <c r="AEC172">
        <v>-8.2449185999999994E-2</v>
      </c>
      <c r="AED172">
        <v>-8.2788099000000004E-2</v>
      </c>
      <c r="AEE172">
        <v>-8.3126265000000005E-2</v>
      </c>
      <c r="AEF172">
        <v>-8.3461428000000004E-2</v>
      </c>
      <c r="AEG172">
        <v>-8.3797046E-2</v>
      </c>
      <c r="AEH172">
        <v>-8.4134755000000006E-2</v>
      </c>
      <c r="AEI172">
        <v>-8.4472150999999995E-2</v>
      </c>
      <c r="AEJ172">
        <v>-8.4809304000000002E-2</v>
      </c>
      <c r="AEK172">
        <v>-8.5146214999999997E-2</v>
      </c>
      <c r="AEL172">
        <v>-8.5481314000000003E-2</v>
      </c>
      <c r="AEM172">
        <v>-8.5816029000000002E-2</v>
      </c>
      <c r="AEN172">
        <v>-8.6154386999999999E-2</v>
      </c>
      <c r="AEO172">
        <v>-8.6494501000000001E-2</v>
      </c>
      <c r="AEP172">
        <v>-8.6833049999999995E-2</v>
      </c>
      <c r="AEQ172">
        <v>-8.7172179000000002E-2</v>
      </c>
      <c r="AER172">
        <v>-8.7509183000000004E-2</v>
      </c>
      <c r="AES172">
        <v>-8.7842228999999994E-2</v>
      </c>
      <c r="AET172">
        <v>-8.8175944000000006E-2</v>
      </c>
      <c r="AEU172">
        <v>-8.8509819000000003E-2</v>
      </c>
      <c r="AEV172">
        <v>-8.8843291000000005E-2</v>
      </c>
      <c r="AEW172">
        <v>-8.9178523999999995E-2</v>
      </c>
      <c r="AEX172">
        <v>-8.9514686999999996E-2</v>
      </c>
      <c r="AEY172">
        <v>-8.9850525000000001E-2</v>
      </c>
      <c r="AEZ172">
        <v>-9.0185689999999999E-2</v>
      </c>
      <c r="AFA172">
        <v>-9.0520745999999999E-2</v>
      </c>
      <c r="AFB172">
        <v>-9.0858317999999993E-2</v>
      </c>
      <c r="AFC172">
        <v>-9.1196456999999995E-2</v>
      </c>
      <c r="AFD172">
        <v>-9.1532324999999998E-2</v>
      </c>
      <c r="AFE172">
        <v>-9.1867927000000002E-2</v>
      </c>
      <c r="AFF172">
        <v>-9.2203508000000003E-2</v>
      </c>
      <c r="AFG172">
        <v>-9.2539702000000001E-2</v>
      </c>
      <c r="AFH172">
        <v>-9.2875163999999996E-2</v>
      </c>
      <c r="AFI172">
        <v>-9.3210321999999998E-2</v>
      </c>
      <c r="AFJ172">
        <v>-9.3546772E-2</v>
      </c>
      <c r="AFK172">
        <v>-9.3881238000000006E-2</v>
      </c>
      <c r="AFL172">
        <v>-9.4214325000000002E-2</v>
      </c>
      <c r="AFM172">
        <v>-9.4547489999999998E-2</v>
      </c>
      <c r="AFN172">
        <v>-9.4881675999999998E-2</v>
      </c>
      <c r="AFO172">
        <v>-9.5218046000000001E-2</v>
      </c>
      <c r="AFP172">
        <v>-9.5555616999999995E-2</v>
      </c>
      <c r="AFQ172">
        <v>-9.5891546999999994E-2</v>
      </c>
      <c r="AFR172">
        <v>-9.6225494999999994E-2</v>
      </c>
      <c r="AFS172">
        <v>-9.6558809999999995E-2</v>
      </c>
      <c r="AFT172">
        <v>-9.6891123999999995E-2</v>
      </c>
      <c r="AFU172">
        <v>-9.7225032000000003E-2</v>
      </c>
      <c r="AFV172">
        <v>-9.7562570000000001E-2</v>
      </c>
      <c r="AFW172">
        <v>-9.7901067999999994E-2</v>
      </c>
      <c r="AFX172">
        <v>-9.8236043999999995E-2</v>
      </c>
      <c r="AFY172">
        <v>-9.8570345000000004E-2</v>
      </c>
      <c r="AFZ172">
        <v>-9.8906240000000006E-2</v>
      </c>
      <c r="AGA172">
        <v>-9.9243362000000002E-2</v>
      </c>
      <c r="AGB172">
        <v>-9.9581772999999998E-2</v>
      </c>
      <c r="AGC172">
        <v>-9.9918881000000001E-2</v>
      </c>
      <c r="AGD172">
        <v>-0.100254843</v>
      </c>
      <c r="AGE172">
        <v>-0.100590315</v>
      </c>
      <c r="AGF172">
        <v>-0.100924373</v>
      </c>
      <c r="AGG172">
        <v>-0.101259475</v>
      </c>
      <c r="AGH172">
        <v>-0.10159431400000001</v>
      </c>
      <c r="AGI172">
        <v>-0.101927667</v>
      </c>
      <c r="AGJ172">
        <v>-0.102261906</v>
      </c>
      <c r="AGK172">
        <v>-0.102597393</v>
      </c>
      <c r="AGL172">
        <v>-0.10293242</v>
      </c>
      <c r="AGM172">
        <v>-0.103266098</v>
      </c>
      <c r="AGN172">
        <v>-0.10359937299999999</v>
      </c>
      <c r="AGO172">
        <v>-0.103931594</v>
      </c>
      <c r="AGP172">
        <v>-0.104264475</v>
      </c>
      <c r="AGQ172">
        <v>-0.104598492</v>
      </c>
      <c r="AGR172">
        <v>-0.104934583</v>
      </c>
      <c r="AGS172">
        <v>-0.105271014</v>
      </c>
      <c r="AGT172">
        <v>-0.10560462399999999</v>
      </c>
      <c r="AGU172">
        <v>-0.105939825</v>
      </c>
      <c r="AGV172">
        <v>-0.10627837800000001</v>
      </c>
      <c r="AGW172">
        <v>-0.106616611</v>
      </c>
      <c r="AGX172">
        <v>-0.106955731</v>
      </c>
      <c r="AGY172">
        <v>-0.107295943</v>
      </c>
      <c r="AGZ172">
        <v>-0.10763592800000001</v>
      </c>
      <c r="AHA172">
        <v>-0.107972998</v>
      </c>
      <c r="AHB172">
        <v>-0.108306624</v>
      </c>
      <c r="AHC172">
        <v>-0.108642824</v>
      </c>
      <c r="AHD172">
        <v>-0.10897934300000001</v>
      </c>
      <c r="AHE172">
        <v>-0.109312668</v>
      </c>
      <c r="AHF172">
        <v>-0.109645043</v>
      </c>
      <c r="AHG172">
        <v>-0.10997773199999999</v>
      </c>
      <c r="AHH172">
        <v>-0.11030952500000001</v>
      </c>
      <c r="AHI172">
        <v>-0.110641035</v>
      </c>
      <c r="AHJ172">
        <v>-0.11097391500000001</v>
      </c>
      <c r="AHK172">
        <v>-0.111306479</v>
      </c>
      <c r="AHL172">
        <v>-0.111639089</v>
      </c>
      <c r="AHM172">
        <v>-0.111970125</v>
      </c>
      <c r="AHN172">
        <v>-0.11230106500000001</v>
      </c>
      <c r="AHO172">
        <v>-0.112634894</v>
      </c>
      <c r="AHP172">
        <v>-0.112971417</v>
      </c>
      <c r="AHQ172">
        <v>-0.11331058400000001</v>
      </c>
      <c r="AHR172">
        <v>-0.113650192</v>
      </c>
      <c r="AHS172">
        <v>-0.113990202</v>
      </c>
      <c r="AHT172">
        <v>-0.114328508</v>
      </c>
      <c r="AHU172">
        <v>-0.11466515200000001</v>
      </c>
      <c r="AHV172">
        <v>-0.11500007499999999</v>
      </c>
      <c r="AHW172">
        <v>-0.11533415599999999</v>
      </c>
      <c r="AHX172">
        <v>-0.115671577</v>
      </c>
      <c r="AHY172">
        <v>-0.116013773</v>
      </c>
      <c r="AHZ172">
        <v>-0.116352409</v>
      </c>
      <c r="AIA172">
        <v>-0.116687706</v>
      </c>
      <c r="AIB172">
        <v>-0.117024198</v>
      </c>
      <c r="AIC172">
        <v>-0.117357988</v>
      </c>
      <c r="AID172">
        <v>-0.11769144600000001</v>
      </c>
      <c r="AIE172">
        <v>-0.11802473500000001</v>
      </c>
      <c r="AIF172">
        <v>-0.118357001</v>
      </c>
      <c r="AIG172">
        <v>-0.11868701600000001</v>
      </c>
      <c r="AIH172">
        <v>-0.119019084</v>
      </c>
      <c r="AII172">
        <v>-0.119348119</v>
      </c>
      <c r="AIJ172">
        <v>-0.119646111</v>
      </c>
      <c r="AIK172">
        <v>-0.11988517</v>
      </c>
      <c r="AIL172">
        <v>-0.120052416</v>
      </c>
      <c r="AIM172">
        <v>-0.120148832</v>
      </c>
      <c r="AIN172">
        <v>-0.12018490799999999</v>
      </c>
      <c r="AIO172">
        <v>-0.12013460099999999</v>
      </c>
      <c r="AIP172">
        <v>-0.1199016</v>
      </c>
      <c r="AIQ172">
        <v>-0.11945362900000001</v>
      </c>
      <c r="AIR172">
        <v>-0.118921305</v>
      </c>
      <c r="AIS172">
        <v>-0.118399669</v>
      </c>
      <c r="AIT172">
        <v>-0.117879583</v>
      </c>
      <c r="AIU172">
        <v>-0.11736862100000001</v>
      </c>
      <c r="AIV172">
        <v>-0.11685793799999999</v>
      </c>
      <c r="AIW172">
        <v>-0.116340818</v>
      </c>
      <c r="AIX172">
        <v>-0.1158314</v>
      </c>
      <c r="AIY172">
        <v>-0.115322564</v>
      </c>
      <c r="AIZ172">
        <v>-0.114813417</v>
      </c>
      <c r="AJA172">
        <v>-0.11430338800000001</v>
      </c>
      <c r="AJB172">
        <v>-0.11378901900000001</v>
      </c>
      <c r="AJC172">
        <v>-0.11327870299999999</v>
      </c>
      <c r="AJD172">
        <v>-0.11277118</v>
      </c>
      <c r="AJE172">
        <v>-0.112265934</v>
      </c>
      <c r="AJF172">
        <v>-0.11176148299999999</v>
      </c>
      <c r="AJG172">
        <v>-0.11125413300000001</v>
      </c>
      <c r="AJH172">
        <v>-0.110746681</v>
      </c>
      <c r="AJI172">
        <v>-0.110239437</v>
      </c>
      <c r="AJJ172">
        <v>-0.109735285</v>
      </c>
      <c r="AJK172">
        <v>-0.10923306100000001</v>
      </c>
      <c r="AJL172">
        <v>-0.108728481</v>
      </c>
      <c r="AJM172">
        <v>-0.108221602</v>
      </c>
      <c r="AJN172">
        <v>-0.107711931</v>
      </c>
      <c r="AJO172">
        <v>-0.107204312</v>
      </c>
      <c r="AJP172">
        <v>-0.106698841</v>
      </c>
      <c r="AJQ172">
        <v>-0.106189753</v>
      </c>
      <c r="AJR172">
        <v>-0.10567876599999999</v>
      </c>
      <c r="AJS172">
        <v>-0.105169975</v>
      </c>
      <c r="AJT172">
        <v>-0.104663193</v>
      </c>
      <c r="AJU172">
        <v>-0.10415661900000001</v>
      </c>
      <c r="AJV172">
        <v>-0.10365271199999999</v>
      </c>
      <c r="AJW172">
        <v>-0.10314915400000001</v>
      </c>
      <c r="AJX172">
        <v>-0.102644344</v>
      </c>
      <c r="AJY172">
        <v>-0.102141484</v>
      </c>
      <c r="AJZ172">
        <v>-0.101637275</v>
      </c>
      <c r="AKA172">
        <v>-0.101129856</v>
      </c>
      <c r="AKB172">
        <v>-0.100623956</v>
      </c>
      <c r="AKC172">
        <v>-0.100121578</v>
      </c>
      <c r="AKD172">
        <v>-9.9616367999999997E-2</v>
      </c>
      <c r="AKE172">
        <v>-9.9108132000000002E-2</v>
      </c>
      <c r="AKF172">
        <v>-9.8600858E-2</v>
      </c>
      <c r="AKG172">
        <v>-9.8093543000000005E-2</v>
      </c>
      <c r="AKH172">
        <v>-9.7587962E-2</v>
      </c>
      <c r="AKI172">
        <v>-9.7083246999999998E-2</v>
      </c>
      <c r="AKJ172">
        <v>-9.6579969000000002E-2</v>
      </c>
      <c r="AKK172">
        <v>-9.6078958000000006E-2</v>
      </c>
      <c r="AKL172">
        <v>-9.5578018000000001E-2</v>
      </c>
      <c r="AKM172">
        <v>-9.5074787999999993E-2</v>
      </c>
      <c r="AKN172">
        <v>-9.4569141999999995E-2</v>
      </c>
      <c r="AKO172">
        <v>-9.4065076999999997E-2</v>
      </c>
      <c r="AKP172">
        <v>-9.3560980000000002E-2</v>
      </c>
      <c r="AKQ172">
        <v>-9.3055261E-2</v>
      </c>
      <c r="AKR172">
        <v>-9.2548327E-2</v>
      </c>
      <c r="AKS172">
        <v>-9.2043245999999995E-2</v>
      </c>
      <c r="AKT172">
        <v>-9.1541933000000006E-2</v>
      </c>
      <c r="AKU172">
        <v>-9.1039894999999996E-2</v>
      </c>
      <c r="AKV172">
        <v>-9.0536661000000004E-2</v>
      </c>
      <c r="AKW172">
        <v>-9.0034131000000003E-2</v>
      </c>
      <c r="AKX172">
        <v>-8.9532906999999995E-2</v>
      </c>
      <c r="AKY172">
        <v>-8.9030495000000001E-2</v>
      </c>
      <c r="AKZ172">
        <v>-8.8527699000000001E-2</v>
      </c>
      <c r="ALA172">
        <v>-8.8025702999999997E-2</v>
      </c>
      <c r="ALB172">
        <v>-8.7523732000000007E-2</v>
      </c>
      <c r="ALC172">
        <v>-8.7020838000000003E-2</v>
      </c>
      <c r="ALD172">
        <v>-8.6516997999999998E-2</v>
      </c>
      <c r="ALE172">
        <v>-8.6014048999999995E-2</v>
      </c>
      <c r="ALF172">
        <v>-8.5509305999999993E-2</v>
      </c>
      <c r="ALG172">
        <v>-8.5002303000000001E-2</v>
      </c>
      <c r="ALH172">
        <v>-8.4492557999999995E-2</v>
      </c>
      <c r="ALI172">
        <v>-8.3982165999999997E-2</v>
      </c>
      <c r="ALJ172">
        <v>-8.3477556999999994E-2</v>
      </c>
      <c r="ALK172">
        <v>-8.2976080999999993E-2</v>
      </c>
      <c r="ALL172">
        <v>-8.2474478000000004E-2</v>
      </c>
      <c r="ALM172">
        <v>-8.1972491999999994E-2</v>
      </c>
      <c r="ALN172">
        <v>-8.1469635999999998E-2</v>
      </c>
      <c r="ALO172">
        <v>-8.0964175999999999E-2</v>
      </c>
      <c r="ALP172">
        <v>-8.0459094999999994E-2</v>
      </c>
      <c r="ALQ172">
        <v>-7.9955860000000004E-2</v>
      </c>
      <c r="ALR172">
        <v>-7.9451296000000005E-2</v>
      </c>
      <c r="ALS172">
        <v>-7.8948628000000007E-2</v>
      </c>
      <c r="ALT172">
        <v>-7.8446254000000007E-2</v>
      </c>
      <c r="ALU172">
        <v>-7.7944774999999994E-2</v>
      </c>
      <c r="ALV172">
        <v>-7.7445350999999996E-2</v>
      </c>
      <c r="ALW172">
        <v>-7.6945200000000005E-2</v>
      </c>
      <c r="ALX172">
        <v>-7.6443149000000002E-2</v>
      </c>
      <c r="ALY172">
        <v>-7.5939381E-2</v>
      </c>
      <c r="ALZ172">
        <v>-7.5436169999999997E-2</v>
      </c>
      <c r="AMA172">
        <v>-7.4934682000000002E-2</v>
      </c>
      <c r="AMB172">
        <v>-7.4435209000000002E-2</v>
      </c>
      <c r="AMC172">
        <v>-7.3937112999999999E-2</v>
      </c>
      <c r="AMD172">
        <v>-7.3439747E-2</v>
      </c>
      <c r="AME172">
        <v>-7.2940750999999998E-2</v>
      </c>
      <c r="AMF172">
        <v>-7.2440007000000001E-2</v>
      </c>
      <c r="AMG172">
        <v>-7.1937880999999995E-2</v>
      </c>
      <c r="AMH172">
        <v>-7.1433189999999994E-2</v>
      </c>
      <c r="AMI172">
        <v>-7.0923564999999994E-2</v>
      </c>
      <c r="AMJ172">
        <v>-7.0401366000000007E-2</v>
      </c>
      <c r="AMK172">
        <v>-6.9863641000000004E-2</v>
      </c>
      <c r="AML172">
        <v>-6.9307849000000005E-2</v>
      </c>
      <c r="AMM172">
        <v>-6.8670207999999996E-2</v>
      </c>
      <c r="AMN172">
        <v>-6.7750695999999999E-2</v>
      </c>
      <c r="AMO172">
        <v>-6.6497111999999997E-2</v>
      </c>
    </row>
    <row r="173" spans="1:1029">
      <c r="A173">
        <f t="shared" si="2"/>
        <v>172</v>
      </c>
      <c r="B173">
        <v>25</v>
      </c>
      <c r="C173">
        <v>125920</v>
      </c>
      <c r="D173" t="s">
        <v>8</v>
      </c>
      <c r="E173" t="s">
        <v>6</v>
      </c>
      <c r="F173">
        <v>-9.1092352000000001E-2</v>
      </c>
      <c r="G173">
        <v>-9.0121161000000005E-2</v>
      </c>
      <c r="H173">
        <v>-8.9159498000000004E-2</v>
      </c>
      <c r="I173">
        <v>-8.8206872000000006E-2</v>
      </c>
      <c r="J173">
        <v>-8.7258941000000007E-2</v>
      </c>
      <c r="K173">
        <v>-8.6310427999999995E-2</v>
      </c>
      <c r="L173">
        <v>-8.5359818000000004E-2</v>
      </c>
      <c r="M173">
        <v>-8.4408184999999997E-2</v>
      </c>
      <c r="N173">
        <v>-8.3456751999999995E-2</v>
      </c>
      <c r="O173">
        <v>-8.2505997999999997E-2</v>
      </c>
      <c r="P173">
        <v>-8.1556062999999998E-2</v>
      </c>
      <c r="Q173">
        <v>-8.0607306000000004E-2</v>
      </c>
      <c r="R173">
        <v>-7.9658664000000004E-2</v>
      </c>
      <c r="S173">
        <v>-7.8709354999999995E-2</v>
      </c>
      <c r="T173">
        <v>-7.7760443999999998E-2</v>
      </c>
      <c r="U173">
        <v>-7.6812643E-2</v>
      </c>
      <c r="V173">
        <v>-7.5865597000000007E-2</v>
      </c>
      <c r="W173">
        <v>-7.4918787000000001E-2</v>
      </c>
      <c r="X173">
        <v>-7.3971455000000005E-2</v>
      </c>
      <c r="Y173">
        <v>-7.3023721E-2</v>
      </c>
      <c r="Z173">
        <v>-7.2076100000000004E-2</v>
      </c>
      <c r="AA173">
        <v>-7.1129267999999995E-2</v>
      </c>
      <c r="AB173">
        <v>-7.0183957000000005E-2</v>
      </c>
      <c r="AC173">
        <v>-6.9238777000000001E-2</v>
      </c>
      <c r="AD173">
        <v>-6.8293082000000005E-2</v>
      </c>
      <c r="AE173">
        <v>-6.7347016999999995E-2</v>
      </c>
      <c r="AF173">
        <v>-6.6401410999999994E-2</v>
      </c>
      <c r="AG173">
        <v>-6.5456442000000004E-2</v>
      </c>
      <c r="AH173">
        <v>-6.4511237999999999E-2</v>
      </c>
      <c r="AI173">
        <v>-6.3566966000000003E-2</v>
      </c>
      <c r="AJ173">
        <v>-6.2623132999999997E-2</v>
      </c>
      <c r="AK173">
        <v>-6.1678376E-2</v>
      </c>
      <c r="AL173">
        <v>-6.0732785999999997E-2</v>
      </c>
      <c r="AM173">
        <v>-5.9787237E-2</v>
      </c>
      <c r="AN173">
        <v>-5.8842244000000002E-2</v>
      </c>
      <c r="AO173">
        <v>-5.7897314999999998E-2</v>
      </c>
      <c r="AP173">
        <v>-5.6952742000000001E-2</v>
      </c>
      <c r="AQ173">
        <v>-5.6008628999999997E-2</v>
      </c>
      <c r="AR173">
        <v>-5.5064921000000003E-2</v>
      </c>
      <c r="AS173">
        <v>-5.4121428999999999E-2</v>
      </c>
      <c r="AT173">
        <v>-5.3177414999999999E-2</v>
      </c>
      <c r="AU173">
        <v>-5.2232819E-2</v>
      </c>
      <c r="AV173">
        <v>-5.1288550000000002E-2</v>
      </c>
      <c r="AW173">
        <v>-5.0344748000000002E-2</v>
      </c>
      <c r="AX173">
        <v>-4.940046E-2</v>
      </c>
      <c r="AY173">
        <v>-4.8455326999999999E-2</v>
      </c>
      <c r="AZ173">
        <v>-4.7510137000000001E-2</v>
      </c>
      <c r="BA173">
        <v>-4.6565111999999999E-2</v>
      </c>
      <c r="BB173">
        <v>-4.5620109999999998E-2</v>
      </c>
      <c r="BC173">
        <v>-4.4675484000000001E-2</v>
      </c>
      <c r="BD173">
        <v>-4.3731407999999999E-2</v>
      </c>
      <c r="BE173">
        <v>-4.2787133999999998E-2</v>
      </c>
      <c r="BF173">
        <v>-4.1843223999999998E-2</v>
      </c>
      <c r="BG173">
        <v>-4.0900548000000002E-2</v>
      </c>
      <c r="BH173">
        <v>-3.9957843999999999E-2</v>
      </c>
      <c r="BI173">
        <v>-3.9014917000000003E-2</v>
      </c>
      <c r="BJ173">
        <v>-3.8072072999999998E-2</v>
      </c>
      <c r="BK173">
        <v>-3.7129382000000002E-2</v>
      </c>
      <c r="BL173">
        <v>-3.6186186000000002E-2</v>
      </c>
      <c r="BM173">
        <v>-3.5242083E-2</v>
      </c>
      <c r="BN173">
        <v>-3.4298884000000002E-2</v>
      </c>
      <c r="BO173">
        <v>-3.3356882999999997E-2</v>
      </c>
      <c r="BP173">
        <v>-3.2414364000000001E-2</v>
      </c>
      <c r="BQ173">
        <v>-3.1470733000000001E-2</v>
      </c>
      <c r="BR173">
        <v>-3.0526807E-2</v>
      </c>
      <c r="BS173">
        <v>-2.9583373E-2</v>
      </c>
      <c r="BT173">
        <v>-2.863924E-2</v>
      </c>
      <c r="BU173">
        <v>-2.7694301000000001E-2</v>
      </c>
      <c r="BV173">
        <v>-2.6750289999999999E-2</v>
      </c>
      <c r="BW173">
        <v>-2.5806404000000002E-2</v>
      </c>
      <c r="BX173">
        <v>-2.4862222999999999E-2</v>
      </c>
      <c r="BY173">
        <v>-2.3918381999999998E-2</v>
      </c>
      <c r="BZ173">
        <v>-2.2973879999999999E-2</v>
      </c>
      <c r="CA173">
        <v>-2.2029351999999999E-2</v>
      </c>
      <c r="CB173">
        <v>-2.1085624000000001E-2</v>
      </c>
      <c r="CC173">
        <v>-2.0142363E-2</v>
      </c>
      <c r="CD173">
        <v>-1.9199842000000002E-2</v>
      </c>
      <c r="CE173">
        <v>-1.8257447999999999E-2</v>
      </c>
      <c r="CF173">
        <v>-1.7314131999999999E-2</v>
      </c>
      <c r="CG173">
        <v>-1.6370810999999999E-2</v>
      </c>
      <c r="CH173">
        <v>-1.5428483E-2</v>
      </c>
      <c r="CI173">
        <v>-1.4486888999999999E-2</v>
      </c>
      <c r="CJ173">
        <v>-1.3546228E-2</v>
      </c>
      <c r="CK173">
        <v>-1.2605978E-2</v>
      </c>
      <c r="CL173">
        <v>-1.1665139999999999E-2</v>
      </c>
      <c r="CM173">
        <v>-1.0723013999999999E-2</v>
      </c>
      <c r="CN173">
        <v>-9.7806679999999993E-3</v>
      </c>
      <c r="CO173">
        <v>-8.8391070000000006E-3</v>
      </c>
      <c r="CP173">
        <v>-7.8974890000000006E-3</v>
      </c>
      <c r="CQ173">
        <v>-6.955709E-3</v>
      </c>
      <c r="CR173">
        <v>-6.0136219999999997E-3</v>
      </c>
      <c r="CS173">
        <v>-5.071079E-3</v>
      </c>
      <c r="CT173">
        <v>-4.1291990000000001E-3</v>
      </c>
      <c r="CU173">
        <v>-3.18805E-3</v>
      </c>
      <c r="CV173">
        <v>-2.247116E-3</v>
      </c>
      <c r="CW173">
        <v>-1.3064680000000001E-3</v>
      </c>
      <c r="CX173">
        <v>-3.6521999999999998E-4</v>
      </c>
      <c r="CY173">
        <v>5.77135E-4</v>
      </c>
      <c r="CZ173">
        <v>1.519844E-3</v>
      </c>
      <c r="DA173">
        <v>2.4615969999999998E-3</v>
      </c>
      <c r="DB173">
        <v>3.402483E-3</v>
      </c>
      <c r="DC173">
        <v>4.3430880000000002E-3</v>
      </c>
      <c r="DD173">
        <v>5.2838130000000001E-3</v>
      </c>
      <c r="DE173">
        <v>6.2253179999999997E-3</v>
      </c>
      <c r="DF173">
        <v>7.1674010000000003E-3</v>
      </c>
      <c r="DG173">
        <v>8.1090780000000005E-3</v>
      </c>
      <c r="DH173">
        <v>9.0507820000000003E-3</v>
      </c>
      <c r="DI173">
        <v>9.9925229999999997E-3</v>
      </c>
      <c r="DJ173">
        <v>1.0934129000000001E-2</v>
      </c>
      <c r="DK173">
        <v>1.1875810000000001E-2</v>
      </c>
      <c r="DL173">
        <v>1.2817317E-2</v>
      </c>
      <c r="DM173">
        <v>1.3758385999999999E-2</v>
      </c>
      <c r="DN173">
        <v>1.4698523E-2</v>
      </c>
      <c r="DO173">
        <v>1.5639075999999998E-2</v>
      </c>
      <c r="DP173">
        <v>1.6579469999999999E-2</v>
      </c>
      <c r="DQ173">
        <v>1.751871E-2</v>
      </c>
      <c r="DR173">
        <v>1.8458270999999998E-2</v>
      </c>
      <c r="DS173">
        <v>1.9398902999999999E-2</v>
      </c>
      <c r="DT173">
        <v>2.0340546000000001E-2</v>
      </c>
      <c r="DU173">
        <v>2.1281788999999999E-2</v>
      </c>
      <c r="DV173">
        <v>2.2221917000000001E-2</v>
      </c>
      <c r="DW173">
        <v>2.3161200999999999E-2</v>
      </c>
      <c r="DX173">
        <v>2.4099865000000002E-2</v>
      </c>
      <c r="DY173">
        <v>2.5038299E-2</v>
      </c>
      <c r="DZ173">
        <v>2.5976736E-2</v>
      </c>
      <c r="EA173">
        <v>2.6916402999999998E-2</v>
      </c>
      <c r="EB173">
        <v>2.7857150000000001E-2</v>
      </c>
      <c r="EC173">
        <v>2.8797399000000001E-2</v>
      </c>
      <c r="ED173">
        <v>2.9737485000000001E-2</v>
      </c>
      <c r="EE173">
        <v>3.0677937999999998E-2</v>
      </c>
      <c r="EF173">
        <v>3.1617944000000002E-2</v>
      </c>
      <c r="EG173">
        <v>3.2557063999999997E-2</v>
      </c>
      <c r="EH173">
        <v>3.3495405999999998E-2</v>
      </c>
      <c r="EI173">
        <v>3.4433427000000003E-2</v>
      </c>
      <c r="EJ173">
        <v>3.5371857999999999E-2</v>
      </c>
      <c r="EK173">
        <v>3.6311494E-2</v>
      </c>
      <c r="EL173">
        <v>3.7251692000000003E-2</v>
      </c>
      <c r="EM173">
        <v>3.8191086999999999E-2</v>
      </c>
      <c r="EN173">
        <v>3.9130643999999999E-2</v>
      </c>
      <c r="EO173">
        <v>4.0070476000000001E-2</v>
      </c>
      <c r="EP173">
        <v>4.1009208999999998E-2</v>
      </c>
      <c r="EQ173">
        <v>4.1948462999999998E-2</v>
      </c>
      <c r="ER173">
        <v>4.2888562999999998E-2</v>
      </c>
      <c r="ES173">
        <v>4.3827504000000003E-2</v>
      </c>
      <c r="ET173">
        <v>4.4765789E-2</v>
      </c>
      <c r="EU173">
        <v>4.5704355000000002E-2</v>
      </c>
      <c r="EV173">
        <v>4.6642506E-2</v>
      </c>
      <c r="EW173">
        <v>4.7579828999999997E-2</v>
      </c>
      <c r="EX173">
        <v>4.8516974999999997E-2</v>
      </c>
      <c r="EY173">
        <v>4.9455291999999998E-2</v>
      </c>
      <c r="EZ173">
        <v>5.0394273000000003E-2</v>
      </c>
      <c r="FA173">
        <v>5.1332827999999997E-2</v>
      </c>
      <c r="FB173">
        <v>5.2270830999999997E-2</v>
      </c>
      <c r="FC173">
        <v>5.3208733000000001E-2</v>
      </c>
      <c r="FD173">
        <v>5.4147207000000003E-2</v>
      </c>
      <c r="FE173">
        <v>5.5085979E-2</v>
      </c>
      <c r="FF173">
        <v>5.6025381999999999E-2</v>
      </c>
      <c r="FG173">
        <v>5.6964358999999999E-2</v>
      </c>
      <c r="FH173">
        <v>5.79017E-2</v>
      </c>
      <c r="FI173">
        <v>5.8838538000000003E-2</v>
      </c>
      <c r="FJ173">
        <v>5.9776088999999998E-2</v>
      </c>
      <c r="FK173">
        <v>6.0714196999999998E-2</v>
      </c>
      <c r="FL173">
        <v>6.1652239999999997E-2</v>
      </c>
      <c r="FM173">
        <v>6.2590479000000004E-2</v>
      </c>
      <c r="FN173">
        <v>6.3528922000000002E-2</v>
      </c>
      <c r="FO173">
        <v>6.4467142000000005E-2</v>
      </c>
      <c r="FP173">
        <v>6.5404562999999999E-2</v>
      </c>
      <c r="FQ173">
        <v>6.6342018000000003E-2</v>
      </c>
      <c r="FR173">
        <v>6.7280308999999996E-2</v>
      </c>
      <c r="FS173">
        <v>6.8217834000000005E-2</v>
      </c>
      <c r="FT173">
        <v>6.9155273000000003E-2</v>
      </c>
      <c r="FU173">
        <v>7.0093636000000001E-2</v>
      </c>
      <c r="FV173">
        <v>7.1030934000000004E-2</v>
      </c>
      <c r="FW173">
        <v>7.1966716E-2</v>
      </c>
      <c r="FX173">
        <v>7.2902470999999996E-2</v>
      </c>
      <c r="FY173">
        <v>7.3839238000000001E-2</v>
      </c>
      <c r="FZ173">
        <v>7.4777206999999998E-2</v>
      </c>
      <c r="GA173">
        <v>7.5714792000000003E-2</v>
      </c>
      <c r="GB173">
        <v>7.6651421999999997E-2</v>
      </c>
      <c r="GC173">
        <v>7.7588873000000003E-2</v>
      </c>
      <c r="GD173">
        <v>7.8526185999999998E-2</v>
      </c>
      <c r="GE173">
        <v>7.9462408999999998E-2</v>
      </c>
      <c r="GF173">
        <v>8.0398523E-2</v>
      </c>
      <c r="GG173">
        <v>8.1334596999999995E-2</v>
      </c>
      <c r="GH173">
        <v>8.2270297000000006E-2</v>
      </c>
      <c r="GI173">
        <v>8.3206538999999996E-2</v>
      </c>
      <c r="GJ173">
        <v>8.4144438000000002E-2</v>
      </c>
      <c r="GK173">
        <v>8.5082293000000003E-2</v>
      </c>
      <c r="GL173">
        <v>8.6019233E-2</v>
      </c>
      <c r="GM173">
        <v>8.6955840000000006E-2</v>
      </c>
      <c r="GN173">
        <v>8.7891496999999999E-2</v>
      </c>
      <c r="GO173">
        <v>8.8826612999999999E-2</v>
      </c>
      <c r="GP173">
        <v>8.9759909999999998E-2</v>
      </c>
      <c r="GQ173">
        <v>9.0684297999999997E-2</v>
      </c>
      <c r="GR173">
        <v>9.1586587999999997E-2</v>
      </c>
      <c r="GS173">
        <v>9.2452625999999996E-2</v>
      </c>
      <c r="GT173">
        <v>9.3274823000000007E-2</v>
      </c>
      <c r="GU173">
        <v>9.4053101E-2</v>
      </c>
      <c r="GV173">
        <v>9.4789881000000006E-2</v>
      </c>
      <c r="GW173">
        <v>9.5486231000000005E-2</v>
      </c>
      <c r="GX173">
        <v>9.6141180000000007E-2</v>
      </c>
      <c r="GY173">
        <v>9.6736511999999997E-2</v>
      </c>
      <c r="GZ173">
        <v>9.7221046000000005E-2</v>
      </c>
      <c r="HA173">
        <v>9.7556765000000004E-2</v>
      </c>
      <c r="HB173">
        <v>9.7798711999999996E-2</v>
      </c>
      <c r="HC173">
        <v>9.8040469000000005E-2</v>
      </c>
      <c r="HD173">
        <v>9.8294687000000006E-2</v>
      </c>
      <c r="HE173">
        <v>9.8539843000000002E-2</v>
      </c>
      <c r="HF173">
        <v>9.8793306999999997E-2</v>
      </c>
      <c r="HG173">
        <v>9.9057516999999998E-2</v>
      </c>
      <c r="HH173">
        <v>9.9311511000000005E-2</v>
      </c>
      <c r="HI173">
        <v>9.9563137999999995E-2</v>
      </c>
      <c r="HJ173">
        <v>9.9822284999999997E-2</v>
      </c>
      <c r="HK173">
        <v>0.100078444</v>
      </c>
      <c r="HL173">
        <v>0.100333291</v>
      </c>
      <c r="HM173">
        <v>0.100593997</v>
      </c>
      <c r="HN173">
        <v>0.10085311399999999</v>
      </c>
      <c r="HO173">
        <v>0.101107867</v>
      </c>
      <c r="HP173">
        <v>0.101365858</v>
      </c>
      <c r="HQ173">
        <v>0.101625332</v>
      </c>
      <c r="HR173">
        <v>0.10188283400000001</v>
      </c>
      <c r="HS173">
        <v>0.10214302</v>
      </c>
      <c r="HT173">
        <v>0.10240468599999999</v>
      </c>
      <c r="HU173">
        <v>0.10266304499999999</v>
      </c>
      <c r="HV173">
        <v>0.10292064099999999</v>
      </c>
      <c r="HW173">
        <v>0.103179754</v>
      </c>
      <c r="HX173">
        <v>0.103438818</v>
      </c>
      <c r="HY173">
        <v>0.103697603</v>
      </c>
      <c r="HZ173">
        <v>0.103956803</v>
      </c>
      <c r="IA173">
        <v>0.104215088</v>
      </c>
      <c r="IB173">
        <v>0.10447203400000001</v>
      </c>
      <c r="IC173">
        <v>0.104729501</v>
      </c>
      <c r="ID173">
        <v>0.104988045</v>
      </c>
      <c r="IE173">
        <v>0.105247506</v>
      </c>
      <c r="IF173">
        <v>0.10550759699999999</v>
      </c>
      <c r="IG173">
        <v>0.10576720000000001</v>
      </c>
      <c r="IH173">
        <v>0.10602589599999999</v>
      </c>
      <c r="II173">
        <v>0.106283962</v>
      </c>
      <c r="IJ173">
        <v>0.1065416</v>
      </c>
      <c r="IK173">
        <v>0.106799173</v>
      </c>
      <c r="IL173">
        <v>0.10705738099999999</v>
      </c>
      <c r="IM173">
        <v>0.107316693</v>
      </c>
      <c r="IN173">
        <v>0.107576467</v>
      </c>
      <c r="IO173">
        <v>0.10783685799999999</v>
      </c>
      <c r="IP173">
        <v>0.108097507</v>
      </c>
      <c r="IQ173">
        <v>0.108356701</v>
      </c>
      <c r="IR173">
        <v>0.10861489000000001</v>
      </c>
      <c r="IS173">
        <v>0.108873673</v>
      </c>
      <c r="IT173">
        <v>0.109133062</v>
      </c>
      <c r="IU173">
        <v>0.109392893</v>
      </c>
      <c r="IV173">
        <v>0.109652504</v>
      </c>
      <c r="IW173">
        <v>0.109911167</v>
      </c>
      <c r="IX173">
        <v>0.110170457</v>
      </c>
      <c r="IY173">
        <v>0.110430321</v>
      </c>
      <c r="IZ173">
        <v>0.110689291</v>
      </c>
      <c r="JA173">
        <v>0.110947504</v>
      </c>
      <c r="JB173">
        <v>0.11120503599999999</v>
      </c>
      <c r="JC173">
        <v>0.111462828</v>
      </c>
      <c r="JD173">
        <v>0.111721115</v>
      </c>
      <c r="JE173">
        <v>0.11197904</v>
      </c>
      <c r="JF173">
        <v>0.112237055</v>
      </c>
      <c r="JG173">
        <v>0.112495347</v>
      </c>
      <c r="JH173">
        <v>0.11275408000000001</v>
      </c>
      <c r="JI173">
        <v>0.113013037</v>
      </c>
      <c r="JJ173">
        <v>0.113271749</v>
      </c>
      <c r="JK173">
        <v>0.113530586</v>
      </c>
      <c r="JL173">
        <v>0.11378943699999999</v>
      </c>
      <c r="JM173">
        <v>0.114048153</v>
      </c>
      <c r="JN173">
        <v>0.114306765</v>
      </c>
      <c r="JO173">
        <v>0.114565336</v>
      </c>
      <c r="JP173">
        <v>0.114824181</v>
      </c>
      <c r="JQ173">
        <v>0.115082947</v>
      </c>
      <c r="JR173">
        <v>0.11534214199999999</v>
      </c>
      <c r="JS173">
        <v>0.11560174300000001</v>
      </c>
      <c r="JT173">
        <v>0.115860432</v>
      </c>
      <c r="JU173">
        <v>0.11611892</v>
      </c>
      <c r="JV173">
        <v>0.11637755599999999</v>
      </c>
      <c r="JW173">
        <v>0.116635299</v>
      </c>
      <c r="JX173">
        <v>0.11689255899999999</v>
      </c>
      <c r="JY173">
        <v>0.11715009999999999</v>
      </c>
      <c r="JZ173">
        <v>0.117408164</v>
      </c>
      <c r="KA173">
        <v>0.117666589</v>
      </c>
      <c r="KB173">
        <v>0.117925742</v>
      </c>
      <c r="KC173">
        <v>0.11818611</v>
      </c>
      <c r="KD173">
        <v>0.118446579</v>
      </c>
      <c r="KE173">
        <v>0.11870620899999999</v>
      </c>
      <c r="KF173">
        <v>0.118965006</v>
      </c>
      <c r="KG173">
        <v>0.1192232</v>
      </c>
      <c r="KH173">
        <v>0.11948081100000001</v>
      </c>
      <c r="KI173">
        <v>0.119738495</v>
      </c>
      <c r="KJ173">
        <v>0.11999714</v>
      </c>
      <c r="KK173">
        <v>0.12025646800000001</v>
      </c>
      <c r="KL173">
        <v>0.120516331</v>
      </c>
      <c r="KM173">
        <v>0.120776472</v>
      </c>
      <c r="KN173">
        <v>0.12103612499999999</v>
      </c>
      <c r="KO173">
        <v>0.121295662</v>
      </c>
      <c r="KP173">
        <v>0.121554579</v>
      </c>
      <c r="KQ173">
        <v>0.121810615</v>
      </c>
      <c r="KR173">
        <v>0.122059053</v>
      </c>
      <c r="KS173">
        <v>0.12228934800000001</v>
      </c>
      <c r="KT173">
        <v>0.12249165400000001</v>
      </c>
      <c r="KU173">
        <v>0.122664043</v>
      </c>
      <c r="KV173">
        <v>0.122807179</v>
      </c>
      <c r="KW173">
        <v>0.122895025</v>
      </c>
      <c r="KX173">
        <v>0.122840478</v>
      </c>
      <c r="KY173">
        <v>0.122577775</v>
      </c>
      <c r="KZ173">
        <v>0.122174282</v>
      </c>
      <c r="LA173">
        <v>0.12173601100000001</v>
      </c>
      <c r="LB173">
        <v>0.12130224100000001</v>
      </c>
      <c r="LC173">
        <v>0.120876737</v>
      </c>
      <c r="LD173">
        <v>0.120458067</v>
      </c>
      <c r="LE173">
        <v>0.12004372000000001</v>
      </c>
      <c r="LF173">
        <v>0.119627762</v>
      </c>
      <c r="LG173">
        <v>0.119209015</v>
      </c>
      <c r="LH173">
        <v>0.118790563</v>
      </c>
      <c r="LI173">
        <v>0.118373599</v>
      </c>
      <c r="LJ173">
        <v>0.117958253</v>
      </c>
      <c r="LK173">
        <v>0.11754329099999999</v>
      </c>
      <c r="LL173">
        <v>0.117128498</v>
      </c>
      <c r="LM173">
        <v>0.11671372200000001</v>
      </c>
      <c r="LN173">
        <v>0.116298236</v>
      </c>
      <c r="LO173">
        <v>0.11588374</v>
      </c>
      <c r="LP173">
        <v>0.11547107199999999</v>
      </c>
      <c r="LQ173">
        <v>0.11505976499999999</v>
      </c>
      <c r="LR173">
        <v>0.114648371</v>
      </c>
      <c r="LS173">
        <v>0.114235622</v>
      </c>
      <c r="LT173">
        <v>0.113822963</v>
      </c>
      <c r="LU173">
        <v>0.113411052</v>
      </c>
      <c r="LV173">
        <v>0.112999525</v>
      </c>
      <c r="LW173">
        <v>0.11258781</v>
      </c>
      <c r="LX173">
        <v>0.112176372</v>
      </c>
      <c r="LY173">
        <v>0.111765006</v>
      </c>
      <c r="LZ173">
        <v>0.11135276600000001</v>
      </c>
      <c r="MA173">
        <v>0.110940924</v>
      </c>
      <c r="MB173">
        <v>0.110529793</v>
      </c>
      <c r="MC173">
        <v>0.110118864</v>
      </c>
      <c r="MD173">
        <v>0.109708734</v>
      </c>
      <c r="ME173">
        <v>0.109298609</v>
      </c>
      <c r="MF173">
        <v>0.108887979</v>
      </c>
      <c r="MG173">
        <v>0.108477509</v>
      </c>
      <c r="MH173">
        <v>0.10806750699999999</v>
      </c>
      <c r="MI173">
        <v>0.10765783499999999</v>
      </c>
      <c r="MJ173">
        <v>0.10724845099999999</v>
      </c>
      <c r="MK173">
        <v>0.106839174</v>
      </c>
      <c r="ML173">
        <v>0.10642934799999999</v>
      </c>
      <c r="MM173">
        <v>0.106019787</v>
      </c>
      <c r="MN173">
        <v>0.105610792</v>
      </c>
      <c r="MO173">
        <v>0.105201331</v>
      </c>
      <c r="MP173">
        <v>0.104791466</v>
      </c>
      <c r="MQ173">
        <v>0.10438207400000001</v>
      </c>
      <c r="MR173">
        <v>0.10397276499999999</v>
      </c>
      <c r="MS173">
        <v>0.10356288499999999</v>
      </c>
      <c r="MT173">
        <v>0.10315352999999999</v>
      </c>
      <c r="MU173">
        <v>0.10274425299999999</v>
      </c>
      <c r="MV173">
        <v>0.102334096</v>
      </c>
      <c r="MW173">
        <v>0.101923925</v>
      </c>
      <c r="MX173">
        <v>0.10151384500000001</v>
      </c>
      <c r="MY173">
        <v>0.10110356600000001</v>
      </c>
      <c r="MZ173">
        <v>0.100693687</v>
      </c>
      <c r="NA173">
        <v>0.100284533</v>
      </c>
      <c r="NB173">
        <v>9.9875512999999999E-2</v>
      </c>
      <c r="NC173">
        <v>9.9466062999999993E-2</v>
      </c>
      <c r="ND173">
        <v>9.9056170999999998E-2</v>
      </c>
      <c r="NE173">
        <v>9.8646279000000003E-2</v>
      </c>
      <c r="NF173">
        <v>9.8236508E-2</v>
      </c>
      <c r="NG173">
        <v>9.7826907000000005E-2</v>
      </c>
      <c r="NH173">
        <v>9.7417107000000003E-2</v>
      </c>
      <c r="NI173">
        <v>9.7007784999999999E-2</v>
      </c>
      <c r="NJ173">
        <v>9.6599821000000002E-2</v>
      </c>
      <c r="NK173">
        <v>9.6192334000000004E-2</v>
      </c>
      <c r="NL173">
        <v>9.5784441999999997E-2</v>
      </c>
      <c r="NM173">
        <v>9.5376292000000001E-2</v>
      </c>
      <c r="NN173">
        <v>9.4968494000000001E-2</v>
      </c>
      <c r="NO173">
        <v>9.4560626999999994E-2</v>
      </c>
      <c r="NP173">
        <v>9.4153189999999998E-2</v>
      </c>
      <c r="NQ173">
        <v>9.3746620000000003E-2</v>
      </c>
      <c r="NR173">
        <v>9.3340255999999996E-2</v>
      </c>
      <c r="NS173">
        <v>9.2932466000000005E-2</v>
      </c>
      <c r="NT173">
        <v>9.2522802000000001E-2</v>
      </c>
      <c r="NU173">
        <v>9.2113407999999994E-2</v>
      </c>
      <c r="NV173">
        <v>9.1705313999999996E-2</v>
      </c>
      <c r="NW173">
        <v>9.1297559E-2</v>
      </c>
      <c r="NX173">
        <v>9.0889337000000001E-2</v>
      </c>
      <c r="NY173">
        <v>9.0480854999999999E-2</v>
      </c>
      <c r="NZ173">
        <v>9.0072432999999993E-2</v>
      </c>
      <c r="OA173">
        <v>8.9664120999999999E-2</v>
      </c>
      <c r="OB173">
        <v>8.9255966000000006E-2</v>
      </c>
      <c r="OC173">
        <v>8.8848183999999997E-2</v>
      </c>
      <c r="OD173">
        <v>8.8441166000000002E-2</v>
      </c>
      <c r="OE173">
        <v>8.8034891000000004E-2</v>
      </c>
      <c r="OF173">
        <v>8.7628487000000005E-2</v>
      </c>
      <c r="OG173">
        <v>8.7221356999999999E-2</v>
      </c>
      <c r="OH173">
        <v>8.6813811000000005E-2</v>
      </c>
      <c r="OI173">
        <v>8.6406196000000005E-2</v>
      </c>
      <c r="OJ173">
        <v>8.5998616E-2</v>
      </c>
      <c r="OK173">
        <v>8.5592045000000005E-2</v>
      </c>
      <c r="OL173">
        <v>8.5186237999999997E-2</v>
      </c>
      <c r="OM173">
        <v>8.4779644000000001E-2</v>
      </c>
      <c r="ON173">
        <v>8.4372362000000006E-2</v>
      </c>
      <c r="OO173">
        <v>8.3965388000000002E-2</v>
      </c>
      <c r="OP173">
        <v>8.3559026999999994E-2</v>
      </c>
      <c r="OQ173">
        <v>8.3153066999999997E-2</v>
      </c>
      <c r="OR173">
        <v>8.2746550000000002E-2</v>
      </c>
      <c r="OS173">
        <v>8.2338919999999996E-2</v>
      </c>
      <c r="OT173">
        <v>8.1930591999999997E-2</v>
      </c>
      <c r="OU173">
        <v>8.1522345999999996E-2</v>
      </c>
      <c r="OV173">
        <v>8.1114652999999995E-2</v>
      </c>
      <c r="OW173">
        <v>8.0707419000000002E-2</v>
      </c>
      <c r="OX173">
        <v>8.0300962000000004E-2</v>
      </c>
      <c r="OY173">
        <v>7.9895149999999998E-2</v>
      </c>
      <c r="OZ173">
        <v>7.9489169999999998E-2</v>
      </c>
      <c r="PA173">
        <v>7.9082650000000004E-2</v>
      </c>
      <c r="PB173">
        <v>7.8676230999999999E-2</v>
      </c>
      <c r="PC173">
        <v>7.8270590000000001E-2</v>
      </c>
      <c r="PD173">
        <v>7.7865595999999995E-2</v>
      </c>
      <c r="PE173">
        <v>7.7460453999999998E-2</v>
      </c>
      <c r="PF173">
        <v>7.7055734000000001E-2</v>
      </c>
      <c r="PG173">
        <v>7.6651451999999995E-2</v>
      </c>
      <c r="PH173">
        <v>7.6246237999999994E-2</v>
      </c>
      <c r="PI173">
        <v>7.5840962999999997E-2</v>
      </c>
      <c r="PJ173">
        <v>7.5436007999999999E-2</v>
      </c>
      <c r="PK173">
        <v>7.5029941000000003E-2</v>
      </c>
      <c r="PL173">
        <v>7.4623527999999995E-2</v>
      </c>
      <c r="PM173">
        <v>7.4217828999999999E-2</v>
      </c>
      <c r="PN173">
        <v>7.3812039999999995E-2</v>
      </c>
      <c r="PO173">
        <v>7.3406418000000001E-2</v>
      </c>
      <c r="PP173">
        <v>7.3000945999999997E-2</v>
      </c>
      <c r="PQ173">
        <v>7.2595417999999995E-2</v>
      </c>
      <c r="PR173">
        <v>7.2189819000000002E-2</v>
      </c>
      <c r="PS173">
        <v>7.1784798999999996E-2</v>
      </c>
      <c r="PT173">
        <v>7.1380765999999998E-2</v>
      </c>
      <c r="PU173">
        <v>7.0975739999999995E-2</v>
      </c>
      <c r="PV173">
        <v>7.0569646999999999E-2</v>
      </c>
      <c r="PW173">
        <v>7.0164405999999999E-2</v>
      </c>
      <c r="PX173">
        <v>6.9759531E-2</v>
      </c>
      <c r="PY173">
        <v>6.9354263999999999E-2</v>
      </c>
      <c r="PZ173">
        <v>6.8949291999999995E-2</v>
      </c>
      <c r="QA173">
        <v>6.8544834999999998E-2</v>
      </c>
      <c r="QB173">
        <v>6.8140229999999996E-2</v>
      </c>
      <c r="QC173">
        <v>6.7734994000000007E-2</v>
      </c>
      <c r="QD173">
        <v>6.7329258000000003E-2</v>
      </c>
      <c r="QE173">
        <v>6.6923824000000007E-2</v>
      </c>
      <c r="QF173">
        <v>6.6519596E-2</v>
      </c>
      <c r="QG173">
        <v>6.6115920999999994E-2</v>
      </c>
      <c r="QH173">
        <v>6.5712093999999999E-2</v>
      </c>
      <c r="QI173">
        <v>6.5307894000000005E-2</v>
      </c>
      <c r="QJ173">
        <v>6.4902273999999996E-2</v>
      </c>
      <c r="QK173">
        <v>6.4495263999999997E-2</v>
      </c>
      <c r="QL173">
        <v>6.4088819000000005E-2</v>
      </c>
      <c r="QM173">
        <v>6.3683348000000001E-2</v>
      </c>
      <c r="QN173">
        <v>6.3278505999999998E-2</v>
      </c>
      <c r="QO173">
        <v>6.2874239999999998E-2</v>
      </c>
      <c r="QP173">
        <v>6.2469626E-2</v>
      </c>
      <c r="QQ173">
        <v>6.2064523000000003E-2</v>
      </c>
      <c r="QR173">
        <v>6.1659751999999998E-2</v>
      </c>
      <c r="QS173">
        <v>6.1255516000000003E-2</v>
      </c>
      <c r="QT173">
        <v>6.0851098999999999E-2</v>
      </c>
      <c r="QU173">
        <v>6.044633E-2</v>
      </c>
      <c r="QV173">
        <v>6.0041637000000002E-2</v>
      </c>
      <c r="QW173">
        <v>5.9637339999999997E-2</v>
      </c>
      <c r="QX173">
        <v>5.9233577000000003E-2</v>
      </c>
      <c r="QY173">
        <v>5.8829858999999998E-2</v>
      </c>
      <c r="QZ173">
        <v>5.8425601000000001E-2</v>
      </c>
      <c r="RA173">
        <v>5.8021037999999997E-2</v>
      </c>
      <c r="RB173">
        <v>5.7616504999999998E-2</v>
      </c>
      <c r="RC173">
        <v>5.7212402000000002E-2</v>
      </c>
      <c r="RD173">
        <v>5.6808891E-2</v>
      </c>
      <c r="RE173">
        <v>5.6405549999999999E-2</v>
      </c>
      <c r="RF173">
        <v>5.6002116999999997E-2</v>
      </c>
      <c r="RG173">
        <v>5.5598489000000001E-2</v>
      </c>
      <c r="RH173">
        <v>5.5194558999999997E-2</v>
      </c>
      <c r="RI173">
        <v>5.4790841E-2</v>
      </c>
      <c r="RJ173">
        <v>5.4387849000000002E-2</v>
      </c>
      <c r="RK173">
        <v>5.3984823000000001E-2</v>
      </c>
      <c r="RL173">
        <v>5.3581928000000001E-2</v>
      </c>
      <c r="RM173">
        <v>5.3178942999999999E-2</v>
      </c>
      <c r="RN173">
        <v>5.2775860000000001E-2</v>
      </c>
      <c r="RO173">
        <v>5.2372886E-2</v>
      </c>
      <c r="RP173">
        <v>5.1970061999999997E-2</v>
      </c>
      <c r="RQ173">
        <v>5.1567336999999998E-2</v>
      </c>
      <c r="RR173">
        <v>5.1164011000000002E-2</v>
      </c>
      <c r="RS173">
        <v>5.0760725999999999E-2</v>
      </c>
      <c r="RT173">
        <v>5.0357968000000003E-2</v>
      </c>
      <c r="RU173">
        <v>4.9955668000000002E-2</v>
      </c>
      <c r="RV173">
        <v>4.9553251E-2</v>
      </c>
      <c r="RW173">
        <v>4.9150682000000001E-2</v>
      </c>
      <c r="RX173">
        <v>4.8747256000000003E-2</v>
      </c>
      <c r="RY173">
        <v>4.8343628E-2</v>
      </c>
      <c r="RZ173">
        <v>4.7941302999999998E-2</v>
      </c>
      <c r="SA173">
        <v>4.7538693E-2</v>
      </c>
      <c r="SB173">
        <v>4.7136004000000002E-2</v>
      </c>
      <c r="SC173">
        <v>4.6734254000000003E-2</v>
      </c>
      <c r="SD173">
        <v>4.6332167E-2</v>
      </c>
      <c r="SE173">
        <v>4.5929303999999997E-2</v>
      </c>
      <c r="SF173">
        <v>4.5525943999999999E-2</v>
      </c>
      <c r="SG173">
        <v>4.5123266000000002E-2</v>
      </c>
      <c r="SH173">
        <v>4.4721030000000002E-2</v>
      </c>
      <c r="SI173">
        <v>4.4318175000000001E-2</v>
      </c>
      <c r="SJ173">
        <v>4.3914872000000001E-2</v>
      </c>
      <c r="SK173">
        <v>4.3510802000000001E-2</v>
      </c>
      <c r="SL173">
        <v>4.3106842999999999E-2</v>
      </c>
      <c r="SM173">
        <v>4.2703627000000001E-2</v>
      </c>
      <c r="SN173">
        <v>4.2301310000000002E-2</v>
      </c>
      <c r="SO173">
        <v>4.189909E-2</v>
      </c>
      <c r="SP173">
        <v>4.1496317999999997E-2</v>
      </c>
      <c r="SQ173">
        <v>4.1093520000000001E-2</v>
      </c>
      <c r="SR173">
        <v>4.0690218E-2</v>
      </c>
      <c r="SS173">
        <v>4.0286433000000003E-2</v>
      </c>
      <c r="ST173">
        <v>3.9883571E-2</v>
      </c>
      <c r="SU173">
        <v>3.9481043E-2</v>
      </c>
      <c r="SV173">
        <v>3.9077766999999999E-2</v>
      </c>
      <c r="SW173">
        <v>3.8674545999999997E-2</v>
      </c>
      <c r="SX173">
        <v>3.8271498000000001E-2</v>
      </c>
      <c r="SY173">
        <v>3.7869121999999998E-2</v>
      </c>
      <c r="SZ173">
        <v>3.7467042999999998E-2</v>
      </c>
      <c r="TA173">
        <v>3.7065022000000003E-2</v>
      </c>
      <c r="TB173">
        <v>3.6663348999999998E-2</v>
      </c>
      <c r="TC173">
        <v>3.6261262000000002E-2</v>
      </c>
      <c r="TD173">
        <v>3.5859459000000003E-2</v>
      </c>
      <c r="TE173">
        <v>3.5458596000000002E-2</v>
      </c>
      <c r="TF173">
        <v>3.5057017000000003E-2</v>
      </c>
      <c r="TG173">
        <v>3.4654173000000003E-2</v>
      </c>
      <c r="TH173">
        <v>3.4250896000000003E-2</v>
      </c>
      <c r="TI173">
        <v>3.3847453E-2</v>
      </c>
      <c r="TJ173">
        <v>3.3444967999999999E-2</v>
      </c>
      <c r="TK173">
        <v>3.3043391999999998E-2</v>
      </c>
      <c r="TL173">
        <v>3.2641748999999998E-2</v>
      </c>
      <c r="TM173">
        <v>3.2240453000000002E-2</v>
      </c>
      <c r="TN173">
        <v>3.1839127000000002E-2</v>
      </c>
      <c r="TO173">
        <v>3.1436683999999999E-2</v>
      </c>
      <c r="TP173">
        <v>3.1035138E-2</v>
      </c>
      <c r="TQ173">
        <v>3.0635303999999999E-2</v>
      </c>
      <c r="TR173">
        <v>3.0234547000000001E-2</v>
      </c>
      <c r="TS173">
        <v>2.9832692000000001E-2</v>
      </c>
      <c r="TT173">
        <v>2.9430984E-2</v>
      </c>
      <c r="TU173">
        <v>2.9030014999999999E-2</v>
      </c>
      <c r="TV173">
        <v>2.8629202999999999E-2</v>
      </c>
      <c r="TW173">
        <v>2.8228066E-2</v>
      </c>
      <c r="TX173">
        <v>2.7827522E-2</v>
      </c>
      <c r="TY173">
        <v>2.7426870999999999E-2</v>
      </c>
      <c r="TZ173">
        <v>2.7025569999999999E-2</v>
      </c>
      <c r="UA173">
        <v>2.6624238000000001E-2</v>
      </c>
      <c r="UB173">
        <v>2.6222937000000002E-2</v>
      </c>
      <c r="UC173">
        <v>2.5821724000000001E-2</v>
      </c>
      <c r="UD173">
        <v>2.5420617999999999E-2</v>
      </c>
      <c r="UE173">
        <v>2.5018954999999999E-2</v>
      </c>
      <c r="UF173">
        <v>2.4616935E-2</v>
      </c>
      <c r="UG173">
        <v>2.4214685999999999E-2</v>
      </c>
      <c r="UH173">
        <v>2.3812181000000002E-2</v>
      </c>
      <c r="UI173">
        <v>2.3410276000000001E-2</v>
      </c>
      <c r="UJ173">
        <v>2.3008416E-2</v>
      </c>
      <c r="UK173">
        <v>2.2606540000000001E-2</v>
      </c>
      <c r="UL173">
        <v>2.2206106E-2</v>
      </c>
      <c r="UM173">
        <v>2.1806421999999999E-2</v>
      </c>
      <c r="UN173">
        <v>2.1405898E-2</v>
      </c>
      <c r="UO173">
        <v>2.1004572999999999E-2</v>
      </c>
      <c r="UP173">
        <v>2.0602654000000001E-2</v>
      </c>
      <c r="UQ173">
        <v>2.0201316E-2</v>
      </c>
      <c r="UR173">
        <v>1.9800654000000001E-2</v>
      </c>
      <c r="US173">
        <v>1.9399671E-2</v>
      </c>
      <c r="UT173">
        <v>1.899822E-2</v>
      </c>
      <c r="UU173">
        <v>1.8596035E-2</v>
      </c>
      <c r="UV173">
        <v>1.8193943000000001E-2</v>
      </c>
      <c r="UW173">
        <v>1.7792162E-2</v>
      </c>
      <c r="UX173">
        <v>1.7390677E-2</v>
      </c>
      <c r="UY173">
        <v>1.6990294E-2</v>
      </c>
      <c r="UZ173">
        <v>1.6590678000000001E-2</v>
      </c>
      <c r="VA173">
        <v>1.6190897999999999E-2</v>
      </c>
      <c r="VB173">
        <v>1.579125E-2</v>
      </c>
      <c r="VC173">
        <v>1.5392212000000001E-2</v>
      </c>
      <c r="VD173">
        <v>1.4993019E-2</v>
      </c>
      <c r="VE173">
        <v>1.4593198999999999E-2</v>
      </c>
      <c r="VF173">
        <v>1.4193473999999999E-2</v>
      </c>
      <c r="VG173">
        <v>1.3794201000000001E-2</v>
      </c>
      <c r="VH173">
        <v>1.3394203E-2</v>
      </c>
      <c r="VI173">
        <v>1.2993477999999999E-2</v>
      </c>
      <c r="VJ173">
        <v>1.2592325E-2</v>
      </c>
      <c r="VK173">
        <v>1.2191326000000001E-2</v>
      </c>
      <c r="VL173">
        <v>1.1790535E-2</v>
      </c>
      <c r="VM173">
        <v>1.1389323999999999E-2</v>
      </c>
      <c r="VN173">
        <v>1.0988349E-2</v>
      </c>
      <c r="VO173">
        <v>1.0587766E-2</v>
      </c>
      <c r="VP173">
        <v>1.0187702E-2</v>
      </c>
      <c r="VQ173">
        <v>9.7881949999999995E-3</v>
      </c>
      <c r="VR173">
        <v>9.3887429999999997E-3</v>
      </c>
      <c r="VS173">
        <v>8.9890820000000007E-3</v>
      </c>
      <c r="VT173">
        <v>8.5892250000000007E-3</v>
      </c>
      <c r="VU173">
        <v>8.1890469999999996E-3</v>
      </c>
      <c r="VV173">
        <v>7.7882130000000004E-3</v>
      </c>
      <c r="VW173">
        <v>7.387645E-3</v>
      </c>
      <c r="VX173">
        <v>6.9877890000000003E-3</v>
      </c>
      <c r="VY173">
        <v>6.5875009999999999E-3</v>
      </c>
      <c r="VZ173">
        <v>6.1869990000000003E-3</v>
      </c>
      <c r="WA173">
        <v>5.7868540000000001E-3</v>
      </c>
      <c r="WB173">
        <v>5.3865370000000003E-3</v>
      </c>
      <c r="WC173">
        <v>4.9858189999999998E-3</v>
      </c>
      <c r="WD173">
        <v>4.5856539999999998E-3</v>
      </c>
      <c r="WE173">
        <v>4.1866669999999998E-3</v>
      </c>
      <c r="WF173">
        <v>3.7884300000000002E-3</v>
      </c>
      <c r="WG173">
        <v>3.3903459999999998E-3</v>
      </c>
      <c r="WH173">
        <v>2.99089E-3</v>
      </c>
      <c r="WI173">
        <v>2.5903599999999999E-3</v>
      </c>
      <c r="WJ173">
        <v>2.1900880000000002E-3</v>
      </c>
      <c r="WK173">
        <v>1.7900940000000001E-3</v>
      </c>
      <c r="WL173">
        <v>1.3905230000000001E-3</v>
      </c>
      <c r="WM173">
        <v>9.9128600000000008E-4</v>
      </c>
      <c r="WN173">
        <v>5.9223700000000002E-4</v>
      </c>
      <c r="WO173">
        <v>1.9299700000000001E-4</v>
      </c>
      <c r="WP173">
        <v>-2.0659399999999999E-4</v>
      </c>
      <c r="WQ173">
        <v>-6.0671900000000003E-4</v>
      </c>
      <c r="WR173">
        <v>-1.0074509999999999E-3</v>
      </c>
      <c r="WS173">
        <v>-1.4084499999999999E-3</v>
      </c>
      <c r="WT173">
        <v>-1.8091450000000001E-3</v>
      </c>
      <c r="WU173">
        <v>-2.2102139999999998E-3</v>
      </c>
      <c r="WV173">
        <v>-2.6120890000000002E-3</v>
      </c>
      <c r="WW173">
        <v>-3.0130719999999999E-3</v>
      </c>
      <c r="WX173">
        <v>-3.4136629999999999E-3</v>
      </c>
      <c r="WY173">
        <v>-3.8140930000000002E-3</v>
      </c>
      <c r="WZ173">
        <v>-4.2140399999999996E-3</v>
      </c>
      <c r="XA173">
        <v>-4.614356E-3</v>
      </c>
      <c r="XB173">
        <v>-5.0143399999999999E-3</v>
      </c>
      <c r="XC173">
        <v>-5.4141110000000001E-3</v>
      </c>
      <c r="XD173">
        <v>-5.8144030000000001E-3</v>
      </c>
      <c r="XE173">
        <v>-6.2141710000000001E-3</v>
      </c>
      <c r="XF173">
        <v>-6.6135999999999999E-3</v>
      </c>
      <c r="XG173">
        <v>-7.0143280000000002E-3</v>
      </c>
      <c r="XH173">
        <v>-7.4155410000000003E-3</v>
      </c>
      <c r="XI173">
        <v>-7.8159730000000004E-3</v>
      </c>
      <c r="XJ173">
        <v>-8.2168239999999993E-3</v>
      </c>
      <c r="XK173">
        <v>-8.6185589999999996E-3</v>
      </c>
      <c r="XL173">
        <v>-9.0192469999999993E-3</v>
      </c>
      <c r="XM173">
        <v>-9.4188940000000006E-3</v>
      </c>
      <c r="XN173">
        <v>-9.8185059999999994E-3</v>
      </c>
      <c r="XO173">
        <v>-1.0218069E-2</v>
      </c>
      <c r="XP173">
        <v>-1.061732E-2</v>
      </c>
      <c r="XQ173">
        <v>-1.1016533E-2</v>
      </c>
      <c r="XR173">
        <v>-1.141617E-2</v>
      </c>
      <c r="XS173">
        <v>-1.1815914E-2</v>
      </c>
      <c r="XT173">
        <v>-1.2215808E-2</v>
      </c>
      <c r="XU173">
        <v>-1.2615718E-2</v>
      </c>
      <c r="XV173">
        <v>-1.3015532999999999E-2</v>
      </c>
      <c r="XW173">
        <v>-1.341463E-2</v>
      </c>
      <c r="XX173">
        <v>-1.3813600000000001E-2</v>
      </c>
      <c r="XY173">
        <v>-1.4213411E-2</v>
      </c>
      <c r="XZ173">
        <v>-1.4612798E-2</v>
      </c>
      <c r="YA173">
        <v>-1.5011447000000001E-2</v>
      </c>
      <c r="YB173">
        <v>-1.5410057E-2</v>
      </c>
      <c r="YC173">
        <v>-1.5808604E-2</v>
      </c>
      <c r="YD173">
        <v>-1.6207559E-2</v>
      </c>
      <c r="YE173">
        <v>-1.6606994999999999E-2</v>
      </c>
      <c r="YF173">
        <v>-1.7006969E-2</v>
      </c>
      <c r="YG173">
        <v>-1.7407088000000001E-2</v>
      </c>
      <c r="YH173">
        <v>-1.7806195E-2</v>
      </c>
      <c r="YI173">
        <v>-1.8205365000000001E-2</v>
      </c>
      <c r="YJ173">
        <v>-1.8605094999999999E-2</v>
      </c>
      <c r="YK173">
        <v>-1.9005080000000001E-2</v>
      </c>
      <c r="YL173">
        <v>-1.9404774E-2</v>
      </c>
      <c r="YM173">
        <v>-1.9804671999999999E-2</v>
      </c>
      <c r="YN173">
        <v>-2.0205913999999998E-2</v>
      </c>
      <c r="YO173">
        <v>-2.0607295000000001E-2</v>
      </c>
      <c r="YP173">
        <v>-2.1007029E-2</v>
      </c>
      <c r="YQ173">
        <v>-2.1404902E-2</v>
      </c>
      <c r="YR173">
        <v>-2.1803469999999998E-2</v>
      </c>
      <c r="YS173">
        <v>-2.2203113999999999E-2</v>
      </c>
      <c r="YT173">
        <v>-2.2602437E-2</v>
      </c>
      <c r="YU173">
        <v>-2.3002021000000001E-2</v>
      </c>
      <c r="YV173">
        <v>-2.3402399000000001E-2</v>
      </c>
      <c r="YW173">
        <v>-2.3803543999999999E-2</v>
      </c>
      <c r="YX173">
        <v>-2.4203705999999998E-2</v>
      </c>
      <c r="YY173">
        <v>-2.4602173000000001E-2</v>
      </c>
      <c r="YZ173">
        <v>-2.5000873999999999E-2</v>
      </c>
      <c r="ZA173">
        <v>-2.5400665999999999E-2</v>
      </c>
      <c r="ZB173">
        <v>-2.5800535999999999E-2</v>
      </c>
      <c r="ZC173">
        <v>-2.6199996999999999E-2</v>
      </c>
      <c r="ZD173">
        <v>-2.6599273999999999E-2</v>
      </c>
      <c r="ZE173">
        <v>-2.6999070999999999E-2</v>
      </c>
      <c r="ZF173">
        <v>-2.7398783999999999E-2</v>
      </c>
      <c r="ZG173">
        <v>-2.7797723E-2</v>
      </c>
      <c r="ZH173">
        <v>-2.8196711999999999E-2</v>
      </c>
      <c r="ZI173">
        <v>-2.8596005000000001E-2</v>
      </c>
      <c r="ZJ173">
        <v>-2.89955E-2</v>
      </c>
      <c r="ZK173">
        <v>-2.939458E-2</v>
      </c>
      <c r="ZL173">
        <v>-2.9793719999999999E-2</v>
      </c>
      <c r="ZM173">
        <v>-3.0193016999999999E-2</v>
      </c>
      <c r="ZN173">
        <v>-3.0591634999999999E-2</v>
      </c>
      <c r="ZO173">
        <v>-3.0990121999999998E-2</v>
      </c>
      <c r="ZP173">
        <v>-3.1388572000000003E-2</v>
      </c>
      <c r="ZQ173">
        <v>-3.1787319000000001E-2</v>
      </c>
      <c r="ZR173">
        <v>-3.2186330999999999E-2</v>
      </c>
      <c r="ZS173">
        <v>-3.2585214000000001E-2</v>
      </c>
      <c r="ZT173">
        <v>-3.2984905000000002E-2</v>
      </c>
      <c r="ZU173">
        <v>-3.3385419E-2</v>
      </c>
      <c r="ZV173">
        <v>-3.3785793000000001E-2</v>
      </c>
      <c r="ZW173">
        <v>-3.4185666000000003E-2</v>
      </c>
      <c r="ZX173">
        <v>-3.4585948999999998E-2</v>
      </c>
      <c r="ZY173">
        <v>-3.4987020000000001E-2</v>
      </c>
      <c r="ZZ173">
        <v>-3.5388069000000001E-2</v>
      </c>
      <c r="AAA173">
        <v>-3.5788618000000001E-2</v>
      </c>
      <c r="AAB173">
        <v>-3.6188630999999999E-2</v>
      </c>
      <c r="AAC173">
        <v>-3.6587979E-2</v>
      </c>
      <c r="AAD173">
        <v>-3.6986831999999997E-2</v>
      </c>
      <c r="AAE173">
        <v>-3.7385070999999999E-2</v>
      </c>
      <c r="AAF173">
        <v>-3.7783381999999997E-2</v>
      </c>
      <c r="AAG173">
        <v>-3.8182122999999998E-2</v>
      </c>
      <c r="AAH173">
        <v>-3.8580666999999999E-2</v>
      </c>
      <c r="AAI173">
        <v>-3.8979275000000001E-2</v>
      </c>
      <c r="AAJ173">
        <v>-3.9379259E-2</v>
      </c>
      <c r="AAK173">
        <v>-3.9780683999999997E-2</v>
      </c>
      <c r="AAL173">
        <v>-4.0181723000000003E-2</v>
      </c>
      <c r="AAM173">
        <v>-4.0581427000000003E-2</v>
      </c>
      <c r="AAN173">
        <v>-4.0980651E-2</v>
      </c>
      <c r="AAO173">
        <v>-4.1380638999999997E-2</v>
      </c>
      <c r="AAP173">
        <v>-4.1780524999999999E-2</v>
      </c>
      <c r="AAQ173">
        <v>-4.2178992999999998E-2</v>
      </c>
      <c r="AAR173">
        <v>-4.2577339999999998E-2</v>
      </c>
      <c r="AAS173">
        <v>-4.2976312000000003E-2</v>
      </c>
      <c r="AAT173">
        <v>-4.3374689000000001E-2</v>
      </c>
      <c r="AAU173">
        <v>-4.3773143E-2</v>
      </c>
      <c r="AAV173">
        <v>-4.4171869000000002E-2</v>
      </c>
      <c r="AAW173">
        <v>-4.4570667000000001E-2</v>
      </c>
      <c r="AAX173">
        <v>-4.4969494999999998E-2</v>
      </c>
      <c r="AAY173">
        <v>-4.5368039999999998E-2</v>
      </c>
      <c r="AAZ173">
        <v>-4.5765835999999997E-2</v>
      </c>
      <c r="ABA173">
        <v>-4.6162541000000001E-2</v>
      </c>
      <c r="ABB173">
        <v>-4.6559200000000002E-2</v>
      </c>
      <c r="ABC173">
        <v>-4.6956849000000002E-2</v>
      </c>
      <c r="ABD173">
        <v>-4.7354768999999998E-2</v>
      </c>
      <c r="ABE173">
        <v>-4.7752472999999997E-2</v>
      </c>
      <c r="ABF173">
        <v>-4.8150672999999998E-2</v>
      </c>
      <c r="ABG173">
        <v>-4.8549192999999997E-2</v>
      </c>
      <c r="ABH173">
        <v>-4.8947969000000001E-2</v>
      </c>
      <c r="ABI173">
        <v>-4.9346846E-2</v>
      </c>
      <c r="ABJ173">
        <v>-4.9745370999999997E-2</v>
      </c>
      <c r="ABK173">
        <v>-5.0143531999999998E-2</v>
      </c>
      <c r="ABL173">
        <v>-5.0542094000000003E-2</v>
      </c>
      <c r="ABM173">
        <v>-5.0940525E-2</v>
      </c>
      <c r="ABN173">
        <v>-5.1338235000000003E-2</v>
      </c>
      <c r="ABO173">
        <v>-5.1735898000000002E-2</v>
      </c>
      <c r="ABP173">
        <v>-5.2133763E-2</v>
      </c>
      <c r="ABQ173">
        <v>-5.2532189E-2</v>
      </c>
      <c r="ABR173">
        <v>-5.2931933E-2</v>
      </c>
      <c r="ABS173">
        <v>-5.3330842000000003E-2</v>
      </c>
      <c r="ABT173">
        <v>-5.3728033000000001E-2</v>
      </c>
      <c r="ABU173">
        <v>-5.4125844999999999E-2</v>
      </c>
      <c r="ABV173">
        <v>-5.4524007999999999E-2</v>
      </c>
      <c r="ABW173">
        <v>-5.4921900000000003E-2</v>
      </c>
      <c r="ABX173">
        <v>-5.5319956000000003E-2</v>
      </c>
      <c r="ABY173">
        <v>-5.5718068000000003E-2</v>
      </c>
      <c r="ABZ173">
        <v>-5.6116197E-2</v>
      </c>
      <c r="ACA173">
        <v>-5.6514739000000001E-2</v>
      </c>
      <c r="ACB173">
        <v>-5.6913182E-2</v>
      </c>
      <c r="ACC173">
        <v>-5.7311371E-2</v>
      </c>
      <c r="ACD173">
        <v>-5.7709890999999999E-2</v>
      </c>
      <c r="ACE173">
        <v>-5.8108717999999997E-2</v>
      </c>
      <c r="ACF173">
        <v>-5.8508276999999997E-2</v>
      </c>
      <c r="ACG173">
        <v>-5.8907718999999997E-2</v>
      </c>
      <c r="ACH173">
        <v>-5.9305930999999999E-2</v>
      </c>
      <c r="ACI173">
        <v>-5.9704316E-2</v>
      </c>
      <c r="ACJ173">
        <v>-6.0103535999999999E-2</v>
      </c>
      <c r="ACK173">
        <v>-6.0503386999999999E-2</v>
      </c>
      <c r="ACL173">
        <v>-6.0902982000000001E-2</v>
      </c>
      <c r="ACM173">
        <v>-6.1301644000000002E-2</v>
      </c>
      <c r="ACN173">
        <v>-6.1700109000000003E-2</v>
      </c>
      <c r="ACO173">
        <v>-6.2098473000000001E-2</v>
      </c>
      <c r="ACP173">
        <v>-6.2497152E-2</v>
      </c>
      <c r="ACQ173">
        <v>-6.2896033000000004E-2</v>
      </c>
      <c r="ACR173">
        <v>-6.3293800999999997E-2</v>
      </c>
      <c r="ACS173">
        <v>-6.3691402999999994E-2</v>
      </c>
      <c r="ACT173">
        <v>-6.4089822000000005E-2</v>
      </c>
      <c r="ACU173">
        <v>-6.4487945000000005E-2</v>
      </c>
      <c r="ACV173">
        <v>-6.4886652000000003E-2</v>
      </c>
      <c r="ACW173">
        <v>-6.5286124000000001E-2</v>
      </c>
      <c r="ACX173">
        <v>-6.5685248000000002E-2</v>
      </c>
      <c r="ACY173">
        <v>-6.6083728999999994E-2</v>
      </c>
      <c r="ACZ173">
        <v>-6.6481984999999993E-2</v>
      </c>
      <c r="ADA173">
        <v>-6.6879938999999999E-2</v>
      </c>
      <c r="ADB173">
        <v>-6.7277190000000001E-2</v>
      </c>
      <c r="ADC173">
        <v>-6.7675025E-2</v>
      </c>
      <c r="ADD173">
        <v>-6.8074055999999994E-2</v>
      </c>
      <c r="ADE173">
        <v>-6.8472868000000006E-2</v>
      </c>
      <c r="ADF173">
        <v>-6.8870925999999999E-2</v>
      </c>
      <c r="ADG173">
        <v>-6.9269240999999995E-2</v>
      </c>
      <c r="ADH173">
        <v>-6.9668032000000005E-2</v>
      </c>
      <c r="ADI173">
        <v>-7.0066511999999997E-2</v>
      </c>
      <c r="ADJ173">
        <v>-7.0464283000000003E-2</v>
      </c>
      <c r="ADK173">
        <v>-7.0861372000000006E-2</v>
      </c>
      <c r="ADL173">
        <v>-7.1258129000000003E-2</v>
      </c>
      <c r="ADM173">
        <v>-7.1654811999999998E-2</v>
      </c>
      <c r="ADN173">
        <v>-7.2052104000000006E-2</v>
      </c>
      <c r="ADO173">
        <v>-7.2449999000000001E-2</v>
      </c>
      <c r="ADP173">
        <v>-7.2848470999999998E-2</v>
      </c>
      <c r="ADQ173">
        <v>-7.3247120999999998E-2</v>
      </c>
      <c r="ADR173">
        <v>-7.3644506999999998E-2</v>
      </c>
      <c r="ADS173">
        <v>-7.4040958000000004E-2</v>
      </c>
      <c r="ADT173">
        <v>-7.4438305999999996E-2</v>
      </c>
      <c r="ADU173">
        <v>-7.4836406999999994E-2</v>
      </c>
      <c r="ADV173">
        <v>-7.5233383000000001E-2</v>
      </c>
      <c r="ADW173">
        <v>-7.5630378999999998E-2</v>
      </c>
      <c r="ADX173">
        <v>-7.6028144000000006E-2</v>
      </c>
      <c r="ADY173">
        <v>-7.6425886999999998E-2</v>
      </c>
      <c r="ADZ173">
        <v>-7.6823591999999996E-2</v>
      </c>
      <c r="AEA173">
        <v>-7.7221225000000004E-2</v>
      </c>
      <c r="AEB173">
        <v>-7.7618302E-2</v>
      </c>
      <c r="AEC173">
        <v>-7.8014607999999999E-2</v>
      </c>
      <c r="AED173">
        <v>-7.8411493999999998E-2</v>
      </c>
      <c r="AEE173">
        <v>-7.8808765000000003E-2</v>
      </c>
      <c r="AEF173">
        <v>-7.9205752000000004E-2</v>
      </c>
      <c r="AEG173">
        <v>-7.9603118E-2</v>
      </c>
      <c r="AEH173">
        <v>-8.0000972000000004E-2</v>
      </c>
      <c r="AEI173">
        <v>-8.0399103999999999E-2</v>
      </c>
      <c r="AEJ173">
        <v>-8.0797339999999995E-2</v>
      </c>
      <c r="AEK173">
        <v>-8.1195161000000002E-2</v>
      </c>
      <c r="AEL173">
        <v>-8.1592952999999996E-2</v>
      </c>
      <c r="AEM173">
        <v>-8.1991533000000005E-2</v>
      </c>
      <c r="AEN173">
        <v>-8.2390267000000003E-2</v>
      </c>
      <c r="AEO173">
        <v>-8.2789098000000005E-2</v>
      </c>
      <c r="AEP173">
        <v>-8.3187643000000006E-2</v>
      </c>
      <c r="AEQ173">
        <v>-8.3585175999999997E-2</v>
      </c>
      <c r="AER173">
        <v>-8.3982488999999994E-2</v>
      </c>
      <c r="AES173">
        <v>-8.4380100999999999E-2</v>
      </c>
      <c r="AET173">
        <v>-8.4778429000000002E-2</v>
      </c>
      <c r="AEU173">
        <v>-8.5177345000000002E-2</v>
      </c>
      <c r="AEV173">
        <v>-8.5576524000000001E-2</v>
      </c>
      <c r="AEW173">
        <v>-8.5976329000000004E-2</v>
      </c>
      <c r="AEX173">
        <v>-8.6375676999999998E-2</v>
      </c>
      <c r="AEY173">
        <v>-8.6774048000000006E-2</v>
      </c>
      <c r="AEZ173">
        <v>-8.7172114999999994E-2</v>
      </c>
      <c r="AFA173">
        <v>-8.7569648E-2</v>
      </c>
      <c r="AFB173">
        <v>-8.7966943000000006E-2</v>
      </c>
      <c r="AFC173">
        <v>-8.8364856000000006E-2</v>
      </c>
      <c r="AFD173">
        <v>-8.8763121E-2</v>
      </c>
      <c r="AFE173">
        <v>-8.9161111000000001E-2</v>
      </c>
      <c r="AFF173">
        <v>-8.9558403999999994E-2</v>
      </c>
      <c r="AFG173">
        <v>-8.9955251999999999E-2</v>
      </c>
      <c r="AFH173">
        <v>-9.0352935999999995E-2</v>
      </c>
      <c r="AFI173">
        <v>-9.0751213999999997E-2</v>
      </c>
      <c r="AFJ173">
        <v>-9.1148957000000003E-2</v>
      </c>
      <c r="AFK173">
        <v>-9.1546796999999999E-2</v>
      </c>
      <c r="AFL173">
        <v>-9.1944971E-2</v>
      </c>
      <c r="AFM173">
        <v>-9.2342912999999999E-2</v>
      </c>
      <c r="AFN173">
        <v>-9.2740181000000005E-2</v>
      </c>
      <c r="AFO173">
        <v>-9.3137380000000006E-2</v>
      </c>
      <c r="AFP173">
        <v>-9.3534839999999994E-2</v>
      </c>
      <c r="AFQ173">
        <v>-9.3932723999999995E-2</v>
      </c>
      <c r="AFR173">
        <v>-9.4331059999999994E-2</v>
      </c>
      <c r="AFS173">
        <v>-9.4728859999999998E-2</v>
      </c>
      <c r="AFT173">
        <v>-9.5126658000000003E-2</v>
      </c>
      <c r="AFU173">
        <v>-9.5524804000000005E-2</v>
      </c>
      <c r="AFV173">
        <v>-9.5923258999999997E-2</v>
      </c>
      <c r="AFW173">
        <v>-9.6321960999999998E-2</v>
      </c>
      <c r="AFX173">
        <v>-9.6720433999999994E-2</v>
      </c>
      <c r="AFY173">
        <v>-9.7118293999999994E-2</v>
      </c>
      <c r="AFZ173">
        <v>-9.7516146999999997E-2</v>
      </c>
      <c r="AGA173">
        <v>-9.7914883999999994E-2</v>
      </c>
      <c r="AGB173">
        <v>-9.8314179000000002E-2</v>
      </c>
      <c r="AGC173">
        <v>-9.8713097999999999E-2</v>
      </c>
      <c r="AGD173">
        <v>-9.9111411999999996E-2</v>
      </c>
      <c r="AGE173">
        <v>-9.9510128000000003E-2</v>
      </c>
      <c r="AGF173">
        <v>-9.9908963000000003E-2</v>
      </c>
      <c r="AGG173">
        <v>-0.100307284</v>
      </c>
      <c r="AGH173">
        <v>-0.100705925</v>
      </c>
      <c r="AGI173">
        <v>-0.10110508999999999</v>
      </c>
      <c r="AGJ173">
        <v>-0.10150441</v>
      </c>
      <c r="AGK173">
        <v>-0.101902964</v>
      </c>
      <c r="AGL173">
        <v>-0.102300318</v>
      </c>
      <c r="AGM173">
        <v>-0.10269714000000001</v>
      </c>
      <c r="AGN173">
        <v>-0.103094381</v>
      </c>
      <c r="AGO173">
        <v>-0.103491926</v>
      </c>
      <c r="AGP173">
        <v>-0.10388942299999999</v>
      </c>
      <c r="AGQ173">
        <v>-0.10428736299999999</v>
      </c>
      <c r="AGR173">
        <v>-0.104684876</v>
      </c>
      <c r="AGS173">
        <v>-0.105081602</v>
      </c>
      <c r="AGT173">
        <v>-0.10547864999999999</v>
      </c>
      <c r="AGU173">
        <v>-0.10587601000000001</v>
      </c>
      <c r="AGV173">
        <v>-0.106273652</v>
      </c>
      <c r="AGW173">
        <v>-0.106671946</v>
      </c>
      <c r="AGX173">
        <v>-0.107070179</v>
      </c>
      <c r="AGY173">
        <v>-0.10746813400000001</v>
      </c>
      <c r="AGZ173">
        <v>-0.107866411</v>
      </c>
      <c r="AHA173">
        <v>-0.108264784</v>
      </c>
      <c r="AHB173">
        <v>-0.10866168700000001</v>
      </c>
      <c r="AHC173">
        <v>-0.109057823</v>
      </c>
      <c r="AHD173">
        <v>-0.109455328</v>
      </c>
      <c r="AHE173">
        <v>-0.109853177</v>
      </c>
      <c r="AHF173">
        <v>-0.110250732</v>
      </c>
      <c r="AHG173">
        <v>-0.110648569</v>
      </c>
      <c r="AHH173">
        <v>-0.111046333</v>
      </c>
      <c r="AHI173">
        <v>-0.111444115</v>
      </c>
      <c r="AHJ173">
        <v>-0.11184135100000001</v>
      </c>
      <c r="AHK173">
        <v>-0.112237854</v>
      </c>
      <c r="AHL173">
        <v>-0.112633821</v>
      </c>
      <c r="AHM173">
        <v>-0.11302991</v>
      </c>
      <c r="AHN173">
        <v>-0.113426415</v>
      </c>
      <c r="AHO173">
        <v>-0.113822705</v>
      </c>
      <c r="AHP173">
        <v>-0.114219035</v>
      </c>
      <c r="AHQ173">
        <v>-0.114616152</v>
      </c>
      <c r="AHR173">
        <v>-0.115013905</v>
      </c>
      <c r="AHS173">
        <v>-0.115411467</v>
      </c>
      <c r="AHT173">
        <v>-0.115808418</v>
      </c>
      <c r="AHU173">
        <v>-0.11620488900000001</v>
      </c>
      <c r="AHV173">
        <v>-0.11660164200000001</v>
      </c>
      <c r="AHW173">
        <v>-0.116998766</v>
      </c>
      <c r="AHX173">
        <v>-0.117396101</v>
      </c>
      <c r="AHY173">
        <v>-0.117793597</v>
      </c>
      <c r="AHZ173">
        <v>-0.11819064</v>
      </c>
      <c r="AIA173">
        <v>-0.11858679599999999</v>
      </c>
      <c r="AIB173">
        <v>-0.118982693</v>
      </c>
      <c r="AIC173">
        <v>-0.11937894</v>
      </c>
      <c r="AID173">
        <v>-0.119775414</v>
      </c>
      <c r="AIE173">
        <v>-0.120171877</v>
      </c>
      <c r="AIF173">
        <v>-0.120562636</v>
      </c>
      <c r="AIG173">
        <v>-0.120932974</v>
      </c>
      <c r="AIH173">
        <v>-0.12126688300000001</v>
      </c>
      <c r="AII173">
        <v>-0.12155514000000001</v>
      </c>
      <c r="AIJ173">
        <v>-0.121795455</v>
      </c>
      <c r="AIK173">
        <v>-0.12198943700000001</v>
      </c>
      <c r="AIL173">
        <v>-0.122139026</v>
      </c>
      <c r="AIM173">
        <v>-0.122237241</v>
      </c>
      <c r="AIN173">
        <v>-0.12225196000000001</v>
      </c>
      <c r="AIO173">
        <v>-0.122135362</v>
      </c>
      <c r="AIP173">
        <v>-0.12189053</v>
      </c>
      <c r="AIQ173">
        <v>-0.121594429</v>
      </c>
      <c r="AIR173">
        <v>-0.121306551</v>
      </c>
      <c r="AIS173">
        <v>-0.121021636</v>
      </c>
      <c r="AIT173">
        <v>-0.120734942</v>
      </c>
      <c r="AIU173">
        <v>-0.120458501</v>
      </c>
      <c r="AIV173">
        <v>-0.12018338100000001</v>
      </c>
      <c r="AIW173">
        <v>-0.119901224</v>
      </c>
      <c r="AIX173">
        <v>-0.119621149</v>
      </c>
      <c r="AIY173">
        <v>-0.119343718</v>
      </c>
      <c r="AIZ173">
        <v>-0.11906357100000001</v>
      </c>
      <c r="AJA173">
        <v>-0.118785528</v>
      </c>
      <c r="AJB173">
        <v>-0.118511345</v>
      </c>
      <c r="AJC173">
        <v>-0.118235009</v>
      </c>
      <c r="AJD173">
        <v>-0.117957992</v>
      </c>
      <c r="AJE173">
        <v>-0.117683489</v>
      </c>
      <c r="AJF173">
        <v>-0.117408515</v>
      </c>
      <c r="AJG173">
        <v>-0.11713338600000001</v>
      </c>
      <c r="AJH173">
        <v>-0.116860045</v>
      </c>
      <c r="AJI173">
        <v>-0.116586519</v>
      </c>
      <c r="AJJ173">
        <v>-0.116311199</v>
      </c>
      <c r="AJK173">
        <v>-0.116035636</v>
      </c>
      <c r="AJL173">
        <v>-0.115761409</v>
      </c>
      <c r="AJM173">
        <v>-0.11548813099999999</v>
      </c>
      <c r="AJN173">
        <v>-0.115214758</v>
      </c>
      <c r="AJO173">
        <v>-0.11494075099999999</v>
      </c>
      <c r="AJP173">
        <v>-0.11466654499999999</v>
      </c>
      <c r="AJQ173">
        <v>-0.11439302</v>
      </c>
      <c r="AJR173">
        <v>-0.114119422</v>
      </c>
      <c r="AJS173">
        <v>-0.113845131</v>
      </c>
      <c r="AJT173">
        <v>-0.113571359</v>
      </c>
      <c r="AJU173">
        <v>-0.113299002</v>
      </c>
      <c r="AJV173">
        <v>-0.11302683099999999</v>
      </c>
      <c r="AJW173">
        <v>-0.11275410700000001</v>
      </c>
      <c r="AJX173">
        <v>-0.112481214</v>
      </c>
      <c r="AJY173">
        <v>-0.112207365</v>
      </c>
      <c r="AJZ173">
        <v>-0.111933385</v>
      </c>
      <c r="AKA173">
        <v>-0.111660226</v>
      </c>
      <c r="AKB173">
        <v>-0.11138717099999999</v>
      </c>
      <c r="AKC173">
        <v>-0.111113961</v>
      </c>
      <c r="AKD173">
        <v>-0.11084059</v>
      </c>
      <c r="AKE173">
        <v>-0.110567254</v>
      </c>
      <c r="AKF173">
        <v>-0.110294641</v>
      </c>
      <c r="AKG173">
        <v>-0.110022061</v>
      </c>
      <c r="AKH173">
        <v>-0.109748916</v>
      </c>
      <c r="AKI173">
        <v>-0.109475976</v>
      </c>
      <c r="AKJ173">
        <v>-0.10920289800000001</v>
      </c>
      <c r="AKK173">
        <v>-0.108929239</v>
      </c>
      <c r="AKL173">
        <v>-0.108656036</v>
      </c>
      <c r="AKM173">
        <v>-0.108383701</v>
      </c>
      <c r="AKN173">
        <v>-0.108111445</v>
      </c>
      <c r="AKO173">
        <v>-0.107838157</v>
      </c>
      <c r="AKP173">
        <v>-0.107564363</v>
      </c>
      <c r="AKQ173">
        <v>-0.10729146000000001</v>
      </c>
      <c r="AKR173">
        <v>-0.10701862199999999</v>
      </c>
      <c r="AKS173">
        <v>-0.106745179</v>
      </c>
      <c r="AKT173">
        <v>-0.106471424</v>
      </c>
      <c r="AKU173">
        <v>-0.106198261</v>
      </c>
      <c r="AKV173">
        <v>-0.105926252</v>
      </c>
      <c r="AKW173">
        <v>-0.105654175</v>
      </c>
      <c r="AKX173">
        <v>-0.105381873</v>
      </c>
      <c r="AKY173">
        <v>-0.10511026900000001</v>
      </c>
      <c r="AKZ173">
        <v>-0.104839276</v>
      </c>
      <c r="ALA173">
        <v>-0.104567402</v>
      </c>
      <c r="ALB173">
        <v>-0.104295422</v>
      </c>
      <c r="ALC173">
        <v>-0.104024197</v>
      </c>
      <c r="ALD173">
        <v>-0.103752754</v>
      </c>
      <c r="ALE173">
        <v>-0.10348081000000001</v>
      </c>
      <c r="ALF173">
        <v>-0.10320831599999999</v>
      </c>
      <c r="ALG173">
        <v>-0.10293654000000001</v>
      </c>
      <c r="ALH173">
        <v>-0.10266515800000001</v>
      </c>
      <c r="ALI173">
        <v>-0.10239309100000001</v>
      </c>
      <c r="ALJ173">
        <v>-0.10212083800000001</v>
      </c>
      <c r="ALK173">
        <v>-0.10184849</v>
      </c>
      <c r="ALL173">
        <v>-0.101576942</v>
      </c>
      <c r="ALM173">
        <v>-0.101305572</v>
      </c>
      <c r="ALN173">
        <v>-0.101033382</v>
      </c>
      <c r="ALO173">
        <v>-0.100760866</v>
      </c>
      <c r="ALP173">
        <v>-0.10048816000000001</v>
      </c>
      <c r="ALQ173">
        <v>-0.10021572099999999</v>
      </c>
      <c r="ALR173">
        <v>-9.9944181000000007E-2</v>
      </c>
      <c r="ALS173">
        <v>-9.9674331000000005E-2</v>
      </c>
      <c r="ALT173">
        <v>-9.9405010000000002E-2</v>
      </c>
      <c r="ALU173">
        <v>-9.9134835000000004E-2</v>
      </c>
      <c r="ALV173">
        <v>-9.8863913999999997E-2</v>
      </c>
      <c r="ALW173">
        <v>-9.8592506999999996E-2</v>
      </c>
      <c r="ALX173">
        <v>-9.8321044999999996E-2</v>
      </c>
      <c r="ALY173">
        <v>-9.8049937000000004E-2</v>
      </c>
      <c r="ALZ173">
        <v>-9.7778909999999997E-2</v>
      </c>
      <c r="AMA173">
        <v>-9.7507686999999996E-2</v>
      </c>
      <c r="AMB173">
        <v>-9.7236127000000006E-2</v>
      </c>
      <c r="AMC173">
        <v>-9.6964382000000002E-2</v>
      </c>
      <c r="AMD173">
        <v>-9.6692796999999997E-2</v>
      </c>
      <c r="AME173">
        <v>-9.6421227999999998E-2</v>
      </c>
      <c r="AMF173">
        <v>-9.6148620000000004E-2</v>
      </c>
      <c r="AMG173">
        <v>-9.5870851000000007E-2</v>
      </c>
      <c r="AMH173">
        <v>-9.5581884000000006E-2</v>
      </c>
      <c r="AMI173">
        <v>-9.5277087999999996E-2</v>
      </c>
      <c r="AMJ173">
        <v>-9.4954030999999994E-2</v>
      </c>
      <c r="AMK173">
        <v>-9.4612739000000001E-2</v>
      </c>
      <c r="AML173">
        <v>-9.4230602999999996E-2</v>
      </c>
      <c r="AMM173">
        <v>-9.3715913999999997E-2</v>
      </c>
      <c r="AMN173">
        <v>-9.2977493999999994E-2</v>
      </c>
      <c r="AMO173">
        <v>-9.2063396000000006E-2</v>
      </c>
    </row>
    <row r="174" spans="1:1029">
      <c r="A174">
        <f t="shared" si="2"/>
        <v>173</v>
      </c>
      <c r="B174">
        <v>25</v>
      </c>
      <c r="C174">
        <v>158730</v>
      </c>
      <c r="D174" t="s">
        <v>8</v>
      </c>
      <c r="E174" t="s">
        <v>6</v>
      </c>
      <c r="F174">
        <v>-2.2810769000000002E-2</v>
      </c>
      <c r="G174">
        <v>-2.2566762000000001E-2</v>
      </c>
      <c r="H174">
        <v>-2.2322980999999999E-2</v>
      </c>
      <c r="I174">
        <v>-2.2080228E-2</v>
      </c>
      <c r="J174">
        <v>-2.1841010000000001E-2</v>
      </c>
      <c r="K174">
        <v>-2.1602592E-2</v>
      </c>
      <c r="L174">
        <v>-2.1365080000000002E-2</v>
      </c>
      <c r="M174">
        <v>-2.1128826999999999E-2</v>
      </c>
      <c r="N174">
        <v>-2.0891361000000001E-2</v>
      </c>
      <c r="O174">
        <v>-2.0653313E-2</v>
      </c>
      <c r="P174">
        <v>-2.0415361E-2</v>
      </c>
      <c r="Q174">
        <v>-2.0177107999999999E-2</v>
      </c>
      <c r="R174">
        <v>-1.9939650999999999E-2</v>
      </c>
      <c r="S174">
        <v>-1.9702424999999999E-2</v>
      </c>
      <c r="T174">
        <v>-1.9464803999999999E-2</v>
      </c>
      <c r="U174">
        <v>-1.9227727999999999E-2</v>
      </c>
      <c r="V174">
        <v>-1.8990661999999998E-2</v>
      </c>
      <c r="W174">
        <v>-1.8753202E-2</v>
      </c>
      <c r="X174">
        <v>-1.851591E-2</v>
      </c>
      <c r="Y174">
        <v>-1.8278698999999999E-2</v>
      </c>
      <c r="Z174">
        <v>-1.8041729999999999E-2</v>
      </c>
      <c r="AA174">
        <v>-1.7805352999999999E-2</v>
      </c>
      <c r="AB174">
        <v>-1.7569342000000002E-2</v>
      </c>
      <c r="AC174">
        <v>-1.7333357000000001E-2</v>
      </c>
      <c r="AD174">
        <v>-1.7097014000000001E-2</v>
      </c>
      <c r="AE174">
        <v>-1.6860356E-2</v>
      </c>
      <c r="AF174">
        <v>-1.6623948999999999E-2</v>
      </c>
      <c r="AG174">
        <v>-1.6387840000000001E-2</v>
      </c>
      <c r="AH174">
        <v>-1.6152003000000002E-2</v>
      </c>
      <c r="AI174">
        <v>-1.5916571000000001E-2</v>
      </c>
      <c r="AJ174">
        <v>-1.5681081999999999E-2</v>
      </c>
      <c r="AK174">
        <v>-1.5445347E-2</v>
      </c>
      <c r="AL174">
        <v>-1.5209702E-2</v>
      </c>
      <c r="AM174">
        <v>-1.4974071E-2</v>
      </c>
      <c r="AN174">
        <v>-1.4738249E-2</v>
      </c>
      <c r="AO174">
        <v>-1.4502475000000001E-2</v>
      </c>
      <c r="AP174">
        <v>-1.4266872E-2</v>
      </c>
      <c r="AQ174">
        <v>-1.4031360999999999E-2</v>
      </c>
      <c r="AR174">
        <v>-1.3795869000000001E-2</v>
      </c>
      <c r="AS174">
        <v>-1.3560109000000001E-2</v>
      </c>
      <c r="AT174">
        <v>-1.3324140999999999E-2</v>
      </c>
      <c r="AU174">
        <v>-1.3088282E-2</v>
      </c>
      <c r="AV174">
        <v>-1.2852514000000001E-2</v>
      </c>
      <c r="AW174">
        <v>-1.2616830000000001E-2</v>
      </c>
      <c r="AX174">
        <v>-1.2381299E-2</v>
      </c>
      <c r="AY174">
        <v>-1.2145728E-2</v>
      </c>
      <c r="AZ174">
        <v>-1.191014E-2</v>
      </c>
      <c r="BA174">
        <v>-1.1674686E-2</v>
      </c>
      <c r="BB174">
        <v>-1.1439315E-2</v>
      </c>
      <c r="BC174">
        <v>-1.1203980000000001E-2</v>
      </c>
      <c r="BD174">
        <v>-1.0968575E-2</v>
      </c>
      <c r="BE174">
        <v>-1.073296E-2</v>
      </c>
      <c r="BF174">
        <v>-1.049727E-2</v>
      </c>
      <c r="BG174">
        <v>-1.0261717E-2</v>
      </c>
      <c r="BH174">
        <v>-1.0026360999999999E-2</v>
      </c>
      <c r="BI174">
        <v>-9.7911209999999999E-3</v>
      </c>
      <c r="BJ174">
        <v>-9.5555880000000003E-3</v>
      </c>
      <c r="BK174">
        <v>-9.3197750000000006E-3</v>
      </c>
      <c r="BL174">
        <v>-9.0840699999999996E-3</v>
      </c>
      <c r="BM174">
        <v>-8.8485709999999995E-3</v>
      </c>
      <c r="BN174">
        <v>-8.6133230000000009E-3</v>
      </c>
      <c r="BO174">
        <v>-8.3782200000000005E-3</v>
      </c>
      <c r="BP174">
        <v>-8.1429599999999994E-3</v>
      </c>
      <c r="BQ174">
        <v>-7.9077049999999992E-3</v>
      </c>
      <c r="BR174">
        <v>-7.6726779999999996E-3</v>
      </c>
      <c r="BS174">
        <v>-7.4374660000000002E-3</v>
      </c>
      <c r="BT174">
        <v>-7.202127E-3</v>
      </c>
      <c r="BU174">
        <v>-6.9670740000000002E-3</v>
      </c>
      <c r="BV174">
        <v>-6.7321840000000004E-3</v>
      </c>
      <c r="BW174">
        <v>-6.4973849999999996E-3</v>
      </c>
      <c r="BX174">
        <v>-6.2625889999999998E-3</v>
      </c>
      <c r="BY174">
        <v>-6.0277660000000004E-3</v>
      </c>
      <c r="BZ174">
        <v>-5.7931980000000003E-3</v>
      </c>
      <c r="CA174">
        <v>-5.5586630000000001E-3</v>
      </c>
      <c r="CB174">
        <v>-5.3238310000000002E-3</v>
      </c>
      <c r="CC174">
        <v>-5.0888169999999998E-3</v>
      </c>
      <c r="CD174">
        <v>-4.8537989999999998E-3</v>
      </c>
      <c r="CE174">
        <v>-4.6188189999999997E-3</v>
      </c>
      <c r="CF174">
        <v>-4.3839259999999998E-3</v>
      </c>
      <c r="CG174">
        <v>-4.1488829999999999E-3</v>
      </c>
      <c r="CH174">
        <v>-3.9135050000000003E-3</v>
      </c>
      <c r="CI174">
        <v>-3.678579E-3</v>
      </c>
      <c r="CJ174">
        <v>-3.4442660000000001E-3</v>
      </c>
      <c r="CK174">
        <v>-3.2097470000000002E-3</v>
      </c>
      <c r="CL174">
        <v>-2.9749709999999999E-3</v>
      </c>
      <c r="CM174">
        <v>-2.7402139999999999E-3</v>
      </c>
      <c r="CN174">
        <v>-2.5053919999999999E-3</v>
      </c>
      <c r="CO174">
        <v>-2.2705059999999998E-3</v>
      </c>
      <c r="CP174">
        <v>-2.0357109999999999E-3</v>
      </c>
      <c r="CQ174">
        <v>-1.800851E-3</v>
      </c>
      <c r="CR174">
        <v>-1.5656789999999999E-3</v>
      </c>
      <c r="CS174">
        <v>-1.330751E-3</v>
      </c>
      <c r="CT174">
        <v>-1.0965199999999999E-3</v>
      </c>
      <c r="CU174">
        <v>-8.6229600000000003E-4</v>
      </c>
      <c r="CV174">
        <v>-6.2781600000000001E-4</v>
      </c>
      <c r="CW174">
        <v>-3.9356299999999999E-4</v>
      </c>
      <c r="CX174">
        <v>-1.59443E-4</v>
      </c>
      <c r="CY174" s="1">
        <v>7.4800000000000002E-5</v>
      </c>
      <c r="CZ174">
        <v>3.09108E-4</v>
      </c>
      <c r="DA174">
        <v>5.4356300000000005E-4</v>
      </c>
      <c r="DB174">
        <v>7.7828100000000002E-4</v>
      </c>
      <c r="DC174">
        <v>1.012897E-3</v>
      </c>
      <c r="DD174">
        <v>1.2472329999999999E-3</v>
      </c>
      <c r="DE174">
        <v>1.481713E-3</v>
      </c>
      <c r="DF174">
        <v>1.716296E-3</v>
      </c>
      <c r="DG174">
        <v>1.9507089999999999E-3</v>
      </c>
      <c r="DH174">
        <v>2.1848649999999998E-3</v>
      </c>
      <c r="DI174">
        <v>2.4188840000000001E-3</v>
      </c>
      <c r="DJ174">
        <v>2.6528350000000001E-3</v>
      </c>
      <c r="DK174">
        <v>2.8864580000000002E-3</v>
      </c>
      <c r="DL174">
        <v>3.1199660000000001E-3</v>
      </c>
      <c r="DM174">
        <v>3.3537829999999999E-3</v>
      </c>
      <c r="DN174">
        <v>3.5877489999999999E-3</v>
      </c>
      <c r="DO174">
        <v>3.821652E-3</v>
      </c>
      <c r="DP174">
        <v>4.0556979999999999E-3</v>
      </c>
      <c r="DQ174">
        <v>4.2898709999999998E-3</v>
      </c>
      <c r="DR174">
        <v>4.523834E-3</v>
      </c>
      <c r="DS174">
        <v>4.7577059999999996E-3</v>
      </c>
      <c r="DT174">
        <v>4.9917399999999997E-3</v>
      </c>
      <c r="DU174">
        <v>5.225698E-3</v>
      </c>
      <c r="DV174">
        <v>5.4594739999999998E-3</v>
      </c>
      <c r="DW174">
        <v>5.6930820000000004E-3</v>
      </c>
      <c r="DX174">
        <v>5.9264699999999997E-3</v>
      </c>
      <c r="DY174">
        <v>6.1597750000000001E-3</v>
      </c>
      <c r="DZ174">
        <v>6.3932329999999999E-3</v>
      </c>
      <c r="EA174">
        <v>6.6268469999999999E-3</v>
      </c>
      <c r="EB174">
        <v>6.8603600000000002E-3</v>
      </c>
      <c r="EC174">
        <v>7.0938959999999997E-3</v>
      </c>
      <c r="ED174">
        <v>7.3276299999999999E-3</v>
      </c>
      <c r="EE174">
        <v>7.5614649999999999E-3</v>
      </c>
      <c r="EF174">
        <v>7.7953830000000003E-3</v>
      </c>
      <c r="EG174">
        <v>8.0295239999999997E-3</v>
      </c>
      <c r="EH174">
        <v>8.2638099999999999E-3</v>
      </c>
      <c r="EI174">
        <v>8.4978050000000006E-3</v>
      </c>
      <c r="EJ174">
        <v>8.7316800000000003E-3</v>
      </c>
      <c r="EK174">
        <v>8.9655050000000003E-3</v>
      </c>
      <c r="EL174">
        <v>9.1990460000000007E-3</v>
      </c>
      <c r="EM174">
        <v>9.4325480000000007E-3</v>
      </c>
      <c r="EN174">
        <v>9.6659429999999998E-3</v>
      </c>
      <c r="EO174">
        <v>9.8992460000000004E-3</v>
      </c>
      <c r="EP174">
        <v>1.0132511E-2</v>
      </c>
      <c r="EQ174">
        <v>1.0365644E-2</v>
      </c>
      <c r="ER174">
        <v>1.0598676E-2</v>
      </c>
      <c r="ES174">
        <v>1.083157E-2</v>
      </c>
      <c r="ET174">
        <v>1.1064633000000001E-2</v>
      </c>
      <c r="EU174">
        <v>1.1298137E-2</v>
      </c>
      <c r="EV174">
        <v>1.153177E-2</v>
      </c>
      <c r="EW174">
        <v>1.1765093000000001E-2</v>
      </c>
      <c r="EX174">
        <v>1.1998128E-2</v>
      </c>
      <c r="EY174">
        <v>1.2231039000000001E-2</v>
      </c>
      <c r="EZ174">
        <v>1.2463933999999999E-2</v>
      </c>
      <c r="FA174">
        <v>1.2697079E-2</v>
      </c>
      <c r="FB174">
        <v>1.2930684E-2</v>
      </c>
      <c r="FC174">
        <v>1.3164568999999999E-2</v>
      </c>
      <c r="FD174">
        <v>1.3398393E-2</v>
      </c>
      <c r="FE174">
        <v>1.3631961E-2</v>
      </c>
      <c r="FF174">
        <v>1.3865277000000001E-2</v>
      </c>
      <c r="FG174">
        <v>1.409854E-2</v>
      </c>
      <c r="FH174">
        <v>1.4331972E-2</v>
      </c>
      <c r="FI174">
        <v>1.4565443000000001E-2</v>
      </c>
      <c r="FJ174">
        <v>1.4798825999999999E-2</v>
      </c>
      <c r="FK174">
        <v>1.5032370999999999E-2</v>
      </c>
      <c r="FL174">
        <v>1.5265845E-2</v>
      </c>
      <c r="FM174">
        <v>1.5498974E-2</v>
      </c>
      <c r="FN174">
        <v>1.5732157E-2</v>
      </c>
      <c r="FO174">
        <v>1.5965501E-2</v>
      </c>
      <c r="FP174">
        <v>1.6198871E-2</v>
      </c>
      <c r="FQ174">
        <v>1.6432076E-2</v>
      </c>
      <c r="FR174">
        <v>1.6665164999999999E-2</v>
      </c>
      <c r="FS174">
        <v>1.6898546E-2</v>
      </c>
      <c r="FT174">
        <v>1.7131960000000002E-2</v>
      </c>
      <c r="FU174">
        <v>1.7364991E-2</v>
      </c>
      <c r="FV174">
        <v>1.7597865000000001E-2</v>
      </c>
      <c r="FW174">
        <v>1.7830885000000001E-2</v>
      </c>
      <c r="FX174">
        <v>1.8063783E-2</v>
      </c>
      <c r="FY174">
        <v>1.8296526E-2</v>
      </c>
      <c r="FZ174">
        <v>1.8529493000000001E-2</v>
      </c>
      <c r="GA174">
        <v>1.8762725000000001E-2</v>
      </c>
      <c r="GB174">
        <v>1.8996046999999999E-2</v>
      </c>
      <c r="GC174">
        <v>1.9229195000000001E-2</v>
      </c>
      <c r="GD174">
        <v>1.9462050000000002E-2</v>
      </c>
      <c r="GE174">
        <v>1.9694669000000001E-2</v>
      </c>
      <c r="GF174">
        <v>1.9927231E-2</v>
      </c>
      <c r="GG174">
        <v>2.0159763000000001E-2</v>
      </c>
      <c r="GH174">
        <v>2.0392437999999999E-2</v>
      </c>
      <c r="GI174">
        <v>2.0625594000000001E-2</v>
      </c>
      <c r="GJ174">
        <v>2.0859025999999999E-2</v>
      </c>
      <c r="GK174">
        <v>2.1092280000000001E-2</v>
      </c>
      <c r="GL174">
        <v>2.1324956999999999E-2</v>
      </c>
      <c r="GM174">
        <v>2.1557474E-2</v>
      </c>
      <c r="GN174">
        <v>2.1790285999999999E-2</v>
      </c>
      <c r="GO174">
        <v>2.2022864E-2</v>
      </c>
      <c r="GP174">
        <v>2.2255031000000002E-2</v>
      </c>
      <c r="GQ174">
        <v>2.2485895999999998E-2</v>
      </c>
      <c r="GR174">
        <v>2.2712524000000001E-2</v>
      </c>
      <c r="GS174">
        <v>2.2932375000000001E-2</v>
      </c>
      <c r="GT174">
        <v>2.3144688E-2</v>
      </c>
      <c r="GU174">
        <v>2.3349343000000002E-2</v>
      </c>
      <c r="GV174">
        <v>2.3546002999999999E-2</v>
      </c>
      <c r="GW174">
        <v>2.3734630999999999E-2</v>
      </c>
      <c r="GX174">
        <v>2.3915489000000002E-2</v>
      </c>
      <c r="GY174">
        <v>2.4088674000000001E-2</v>
      </c>
      <c r="GZ174">
        <v>2.4253851E-2</v>
      </c>
      <c r="HA174">
        <v>2.4404348999999999E-2</v>
      </c>
      <c r="HB174">
        <v>2.4522581000000002E-2</v>
      </c>
      <c r="HC174">
        <v>2.4596410999999999E-2</v>
      </c>
      <c r="HD174">
        <v>2.4642857000000001E-2</v>
      </c>
      <c r="HE174">
        <v>2.4694490999999999E-2</v>
      </c>
      <c r="HF174">
        <v>2.4760128999999999E-2</v>
      </c>
      <c r="HG174">
        <v>2.4822811E-2</v>
      </c>
      <c r="HH174">
        <v>2.4875799000000001E-2</v>
      </c>
      <c r="HI174">
        <v>2.4932880000000001E-2</v>
      </c>
      <c r="HJ174">
        <v>2.5000337000000001E-2</v>
      </c>
      <c r="HK174">
        <v>2.5066575000000001E-2</v>
      </c>
      <c r="HL174">
        <v>2.5124543999999999E-2</v>
      </c>
      <c r="HM174">
        <v>2.5182232999999998E-2</v>
      </c>
      <c r="HN174">
        <v>2.5245941000000001E-2</v>
      </c>
      <c r="HO174">
        <v>2.5310183E-2</v>
      </c>
      <c r="HP174">
        <v>2.5370101999999999E-2</v>
      </c>
      <c r="HQ174">
        <v>2.5429712E-2</v>
      </c>
      <c r="HR174">
        <v>2.5492867999999998E-2</v>
      </c>
      <c r="HS174">
        <v>2.5556887E-2</v>
      </c>
      <c r="HT174">
        <v>2.5618454999999998E-2</v>
      </c>
      <c r="HU174">
        <v>2.5679087999999999E-2</v>
      </c>
      <c r="HV174">
        <v>2.5741646999999999E-2</v>
      </c>
      <c r="HW174">
        <v>2.5805313999999999E-2</v>
      </c>
      <c r="HX174">
        <v>2.5867769999999998E-2</v>
      </c>
      <c r="HY174">
        <v>2.5929625000000001E-2</v>
      </c>
      <c r="HZ174">
        <v>2.5992801999999999E-2</v>
      </c>
      <c r="IA174">
        <v>2.6056652999999999E-2</v>
      </c>
      <c r="IB174">
        <v>2.611929E-2</v>
      </c>
      <c r="IC174">
        <v>2.6181020999999999E-2</v>
      </c>
      <c r="ID174">
        <v>2.6243269E-2</v>
      </c>
      <c r="IE174">
        <v>2.6306171E-2</v>
      </c>
      <c r="IF174">
        <v>2.6368813000000001E-2</v>
      </c>
      <c r="IG174">
        <v>2.6430954E-2</v>
      </c>
      <c r="IH174">
        <v>2.6493563000000001E-2</v>
      </c>
      <c r="II174">
        <v>2.6556845999999999E-2</v>
      </c>
      <c r="IJ174">
        <v>2.6619762000000002E-2</v>
      </c>
      <c r="IK174">
        <v>2.6682192E-2</v>
      </c>
      <c r="IL174">
        <v>2.6744989E-2</v>
      </c>
      <c r="IM174">
        <v>2.6808255E-2</v>
      </c>
      <c r="IN174">
        <v>2.6871397000000002E-2</v>
      </c>
      <c r="IO174">
        <v>2.6934184999999999E-2</v>
      </c>
      <c r="IP174">
        <v>2.6996851999999998E-2</v>
      </c>
      <c r="IQ174">
        <v>2.7059585000000001E-2</v>
      </c>
      <c r="IR174">
        <v>2.7122487000000001E-2</v>
      </c>
      <c r="IS174">
        <v>2.7185536999999999E-2</v>
      </c>
      <c r="IT174">
        <v>2.7248728E-2</v>
      </c>
      <c r="IU174">
        <v>2.7311958000000001E-2</v>
      </c>
      <c r="IV174">
        <v>2.7374832000000002E-2</v>
      </c>
      <c r="IW174">
        <v>2.7437461E-2</v>
      </c>
      <c r="IX174">
        <v>2.7500463999999999E-2</v>
      </c>
      <c r="IY174">
        <v>2.7563686E-2</v>
      </c>
      <c r="IZ174">
        <v>2.7626609999999999E-2</v>
      </c>
      <c r="JA174">
        <v>2.7689426E-2</v>
      </c>
      <c r="JB174">
        <v>2.7752498E-2</v>
      </c>
      <c r="JC174">
        <v>2.7815527999999999E-2</v>
      </c>
      <c r="JD174">
        <v>2.7878269000000001E-2</v>
      </c>
      <c r="JE174">
        <v>2.7941047E-2</v>
      </c>
      <c r="JF174">
        <v>2.8003907000000001E-2</v>
      </c>
      <c r="JG174">
        <v>2.8066626000000001E-2</v>
      </c>
      <c r="JH174">
        <v>2.8129378E-2</v>
      </c>
      <c r="JI174">
        <v>2.8192411000000001E-2</v>
      </c>
      <c r="JJ174">
        <v>2.8255367E-2</v>
      </c>
      <c r="JK174">
        <v>2.8318218999999999E-2</v>
      </c>
      <c r="JL174">
        <v>2.8381348000000001E-2</v>
      </c>
      <c r="JM174">
        <v>2.8444515E-2</v>
      </c>
      <c r="JN174">
        <v>2.8507556999999999E-2</v>
      </c>
      <c r="JO174">
        <v>2.8570583E-2</v>
      </c>
      <c r="JP174">
        <v>2.8633535000000002E-2</v>
      </c>
      <c r="JQ174">
        <v>2.8696484000000001E-2</v>
      </c>
      <c r="JR174">
        <v>2.8759395E-2</v>
      </c>
      <c r="JS174">
        <v>2.8822153E-2</v>
      </c>
      <c r="JT174">
        <v>2.8884977999999999E-2</v>
      </c>
      <c r="JU174">
        <v>2.8947849000000001E-2</v>
      </c>
      <c r="JV174">
        <v>2.9010581000000001E-2</v>
      </c>
      <c r="JW174">
        <v>2.9073340999999999E-2</v>
      </c>
      <c r="JX174">
        <v>2.9136147000000001E-2</v>
      </c>
      <c r="JY174">
        <v>2.9198757999999998E-2</v>
      </c>
      <c r="JZ174">
        <v>2.9261366E-2</v>
      </c>
      <c r="KA174">
        <v>2.9324129000000001E-2</v>
      </c>
      <c r="KB174">
        <v>2.9386768000000001E-2</v>
      </c>
      <c r="KC174">
        <v>2.9449361E-2</v>
      </c>
      <c r="KD174">
        <v>2.9512124000000001E-2</v>
      </c>
      <c r="KE174">
        <v>2.9575093E-2</v>
      </c>
      <c r="KF174">
        <v>2.9638286E-2</v>
      </c>
      <c r="KG174">
        <v>2.9701525999999999E-2</v>
      </c>
      <c r="KH174">
        <v>2.9764506E-2</v>
      </c>
      <c r="KI174">
        <v>2.9827327000000001E-2</v>
      </c>
      <c r="KJ174">
        <v>2.9890278999999999E-2</v>
      </c>
      <c r="KK174">
        <v>2.9953233999999999E-2</v>
      </c>
      <c r="KL174">
        <v>3.0016179E-2</v>
      </c>
      <c r="KM174">
        <v>3.0079274E-2</v>
      </c>
      <c r="KN174">
        <v>3.014238E-2</v>
      </c>
      <c r="KO174">
        <v>3.0205388E-2</v>
      </c>
      <c r="KP174">
        <v>3.0268178999999999E-2</v>
      </c>
      <c r="KQ174">
        <v>3.0329951000000001E-2</v>
      </c>
      <c r="KR174">
        <v>3.0388886E-2</v>
      </c>
      <c r="KS174">
        <v>3.0443168999999999E-2</v>
      </c>
      <c r="KT174">
        <v>3.0491916000000001E-2</v>
      </c>
      <c r="KU174">
        <v>3.0534591999999999E-2</v>
      </c>
      <c r="KV174">
        <v>3.0570864E-2</v>
      </c>
      <c r="KW174">
        <v>3.0600700000000002E-2</v>
      </c>
      <c r="KX174">
        <v>3.0617934999999999E-2</v>
      </c>
      <c r="KY174">
        <v>3.0601085E-2</v>
      </c>
      <c r="KZ174">
        <v>3.0531669000000001E-2</v>
      </c>
      <c r="LA174">
        <v>3.0425575E-2</v>
      </c>
      <c r="LB174">
        <v>3.0313152999999999E-2</v>
      </c>
      <c r="LC174">
        <v>3.0202059999999999E-2</v>
      </c>
      <c r="LD174">
        <v>3.0090800000000001E-2</v>
      </c>
      <c r="LE174">
        <v>2.9983329E-2</v>
      </c>
      <c r="LF174">
        <v>2.9877846999999999E-2</v>
      </c>
      <c r="LG174">
        <v>2.9771915999999999E-2</v>
      </c>
      <c r="LH174">
        <v>2.9667600999999998E-2</v>
      </c>
      <c r="LI174">
        <v>2.9563359000000001E-2</v>
      </c>
      <c r="LJ174">
        <v>2.9457859999999999E-2</v>
      </c>
      <c r="LK174">
        <v>2.9352843999999999E-2</v>
      </c>
      <c r="LL174">
        <v>2.9247684999999999E-2</v>
      </c>
      <c r="LM174">
        <v>2.9142385E-2</v>
      </c>
      <c r="LN174">
        <v>2.9038054000000001E-2</v>
      </c>
      <c r="LO174">
        <v>2.8933576999999999E-2</v>
      </c>
      <c r="LP174">
        <v>2.8829133E-2</v>
      </c>
      <c r="LQ174">
        <v>2.8725457999999999E-2</v>
      </c>
      <c r="LR174">
        <v>2.8621293999999999E-2</v>
      </c>
      <c r="LS174">
        <v>2.8516713999999999E-2</v>
      </c>
      <c r="LT174">
        <v>2.8412974000000001E-2</v>
      </c>
      <c r="LU174">
        <v>2.8309509E-2</v>
      </c>
      <c r="LV174">
        <v>2.8205619000000001E-2</v>
      </c>
      <c r="LW174">
        <v>2.8101976000000001E-2</v>
      </c>
      <c r="LX174">
        <v>2.7998555000000001E-2</v>
      </c>
      <c r="LY174">
        <v>2.7894735E-2</v>
      </c>
      <c r="LZ174">
        <v>2.7790676E-2</v>
      </c>
      <c r="MA174">
        <v>2.7686540999999999E-2</v>
      </c>
      <c r="MB174">
        <v>2.7582604E-2</v>
      </c>
      <c r="MC174">
        <v>2.7479231E-2</v>
      </c>
      <c r="MD174">
        <v>2.7376131000000001E-2</v>
      </c>
      <c r="ME174">
        <v>2.7273080000000002E-2</v>
      </c>
      <c r="MF174">
        <v>2.7170116000000001E-2</v>
      </c>
      <c r="MG174">
        <v>2.7066995999999999E-2</v>
      </c>
      <c r="MH174">
        <v>2.6963629999999999E-2</v>
      </c>
      <c r="MI174">
        <v>2.6860282999999999E-2</v>
      </c>
      <c r="MJ174">
        <v>2.6757161000000002E-2</v>
      </c>
      <c r="MK174">
        <v>2.6654144000000001E-2</v>
      </c>
      <c r="ML174">
        <v>2.6550981000000001E-2</v>
      </c>
      <c r="MM174">
        <v>2.6447914999999999E-2</v>
      </c>
      <c r="MN174">
        <v>2.6345260999999998E-2</v>
      </c>
      <c r="MO174">
        <v>2.6242832000000001E-2</v>
      </c>
      <c r="MP174">
        <v>2.6140134999999998E-2</v>
      </c>
      <c r="MQ174">
        <v>2.6037235999999998E-2</v>
      </c>
      <c r="MR174">
        <v>2.5934577E-2</v>
      </c>
      <c r="MS174">
        <v>2.5831979000000001E-2</v>
      </c>
      <c r="MT174">
        <v>2.5729252000000001E-2</v>
      </c>
      <c r="MU174">
        <v>2.5626538000000001E-2</v>
      </c>
      <c r="MV174">
        <v>2.5523752E-2</v>
      </c>
      <c r="MW174">
        <v>2.5420899E-2</v>
      </c>
      <c r="MX174">
        <v>2.5318106999999999E-2</v>
      </c>
      <c r="MY174">
        <v>2.5215165000000001E-2</v>
      </c>
      <c r="MZ174">
        <v>2.5112134000000001E-2</v>
      </c>
      <c r="NA174">
        <v>2.5009374000000001E-2</v>
      </c>
      <c r="NB174">
        <v>2.4906725000000001E-2</v>
      </c>
      <c r="NC174">
        <v>2.4804001999999999E-2</v>
      </c>
      <c r="ND174">
        <v>2.4701233E-2</v>
      </c>
      <c r="NE174">
        <v>2.4598412E-2</v>
      </c>
      <c r="NF174">
        <v>2.4495737E-2</v>
      </c>
      <c r="NG174">
        <v>2.4393194E-2</v>
      </c>
      <c r="NH174">
        <v>2.4290480999999999E-2</v>
      </c>
      <c r="NI174">
        <v>2.4187648999999999E-2</v>
      </c>
      <c r="NJ174">
        <v>2.4084731000000002E-2</v>
      </c>
      <c r="NK174">
        <v>2.3981516000000001E-2</v>
      </c>
      <c r="NL174">
        <v>2.3878413000000001E-2</v>
      </c>
      <c r="NM174">
        <v>2.3775919E-2</v>
      </c>
      <c r="NN174">
        <v>2.3673703000000001E-2</v>
      </c>
      <c r="NO174">
        <v>2.3571318000000001E-2</v>
      </c>
      <c r="NP174">
        <v>2.3468777E-2</v>
      </c>
      <c r="NQ174">
        <v>2.3366339E-2</v>
      </c>
      <c r="NR174">
        <v>2.3264017000000001E-2</v>
      </c>
      <c r="NS174">
        <v>2.3161649999999999E-2</v>
      </c>
      <c r="NT174">
        <v>2.3059344999999998E-2</v>
      </c>
      <c r="NU174">
        <v>2.2957110999999999E-2</v>
      </c>
      <c r="NV174">
        <v>2.2854922E-2</v>
      </c>
      <c r="NW174">
        <v>2.2752864000000001E-2</v>
      </c>
      <c r="NX174">
        <v>2.2650852999999999E-2</v>
      </c>
      <c r="NY174">
        <v>2.254867E-2</v>
      </c>
      <c r="NZ174">
        <v>2.2446231000000001E-2</v>
      </c>
      <c r="OA174">
        <v>2.2343776999999999E-2</v>
      </c>
      <c r="OB174">
        <v>2.2241423E-2</v>
      </c>
      <c r="OC174">
        <v>2.2139085999999999E-2</v>
      </c>
      <c r="OD174">
        <v>2.2036943E-2</v>
      </c>
      <c r="OE174">
        <v>2.1934929999999998E-2</v>
      </c>
      <c r="OF174">
        <v>2.1832778000000001E-2</v>
      </c>
      <c r="OG174">
        <v>2.1730448999999999E-2</v>
      </c>
      <c r="OH174">
        <v>2.1627988000000001E-2</v>
      </c>
      <c r="OI174">
        <v>2.1525621000000002E-2</v>
      </c>
      <c r="OJ174">
        <v>2.1423415000000001E-2</v>
      </c>
      <c r="OK174">
        <v>2.1321298999999998E-2</v>
      </c>
      <c r="OL174">
        <v>2.1219320999999999E-2</v>
      </c>
      <c r="OM174">
        <v>2.1117342000000001E-2</v>
      </c>
      <c r="ON174">
        <v>2.1015236999999999E-2</v>
      </c>
      <c r="OO174">
        <v>2.0912961000000001E-2</v>
      </c>
      <c r="OP174">
        <v>2.0810757999999999E-2</v>
      </c>
      <c r="OQ174">
        <v>2.0708904E-2</v>
      </c>
      <c r="OR174">
        <v>2.0607226999999999E-2</v>
      </c>
      <c r="OS174">
        <v>2.0505661000000001E-2</v>
      </c>
      <c r="OT174">
        <v>2.0404100000000001E-2</v>
      </c>
      <c r="OU174">
        <v>2.0302132000000001E-2</v>
      </c>
      <c r="OV174">
        <v>2.0199831000000001E-2</v>
      </c>
      <c r="OW174">
        <v>2.0097618000000001E-2</v>
      </c>
      <c r="OX174">
        <v>1.9995529000000001E-2</v>
      </c>
      <c r="OY174">
        <v>1.9893773E-2</v>
      </c>
      <c r="OZ174">
        <v>1.9792265999999999E-2</v>
      </c>
      <c r="PA174">
        <v>1.9690651999999999E-2</v>
      </c>
      <c r="PB174">
        <v>1.9589275999999999E-2</v>
      </c>
      <c r="PC174">
        <v>1.9488087000000001E-2</v>
      </c>
      <c r="PD174">
        <v>1.9386829000000001E-2</v>
      </c>
      <c r="PE174">
        <v>1.9285462E-2</v>
      </c>
      <c r="PF174">
        <v>1.9183868E-2</v>
      </c>
      <c r="PG174">
        <v>1.9082140000000001E-2</v>
      </c>
      <c r="PH174">
        <v>1.8980536999999999E-2</v>
      </c>
      <c r="PI174">
        <v>1.8879193999999998E-2</v>
      </c>
      <c r="PJ174">
        <v>1.8778E-2</v>
      </c>
      <c r="PK174">
        <v>1.8676689E-2</v>
      </c>
      <c r="PL174">
        <v>1.8574984999999999E-2</v>
      </c>
      <c r="PM174">
        <v>1.8473349E-2</v>
      </c>
      <c r="PN174">
        <v>1.8372055000000002E-2</v>
      </c>
      <c r="PO174">
        <v>1.8270657999999999E-2</v>
      </c>
      <c r="PP174">
        <v>1.8169214E-2</v>
      </c>
      <c r="PQ174">
        <v>1.8067977999999998E-2</v>
      </c>
      <c r="PR174">
        <v>1.7966616000000001E-2</v>
      </c>
      <c r="PS174">
        <v>1.786486E-2</v>
      </c>
      <c r="PT174">
        <v>1.776314E-2</v>
      </c>
      <c r="PU174">
        <v>1.7661700999999998E-2</v>
      </c>
      <c r="PV174">
        <v>1.7560382999999999E-2</v>
      </c>
      <c r="PW174">
        <v>1.7459025E-2</v>
      </c>
      <c r="PX174">
        <v>1.7357469E-2</v>
      </c>
      <c r="PY174">
        <v>1.7255814000000001E-2</v>
      </c>
      <c r="PZ174">
        <v>1.7154413E-2</v>
      </c>
      <c r="QA174">
        <v>1.7053431000000001E-2</v>
      </c>
      <c r="QB174">
        <v>1.6952607000000001E-2</v>
      </c>
      <c r="QC174">
        <v>1.6851682E-2</v>
      </c>
      <c r="QD174">
        <v>1.6750564999999999E-2</v>
      </c>
      <c r="QE174">
        <v>1.6649477999999999E-2</v>
      </c>
      <c r="QF174">
        <v>1.6548542999999999E-2</v>
      </c>
      <c r="QG174">
        <v>1.6447590000000002E-2</v>
      </c>
      <c r="QH174">
        <v>1.6346668000000002E-2</v>
      </c>
      <c r="QI174">
        <v>1.6245850999999999E-2</v>
      </c>
      <c r="QJ174">
        <v>1.6145120999999998E-2</v>
      </c>
      <c r="QK174">
        <v>1.6044356999999999E-2</v>
      </c>
      <c r="QL174">
        <v>1.594344E-2</v>
      </c>
      <c r="QM174">
        <v>1.5842459999999999E-2</v>
      </c>
      <c r="QN174">
        <v>1.5741509000000001E-2</v>
      </c>
      <c r="QO174">
        <v>1.5640391999999999E-2</v>
      </c>
      <c r="QP174">
        <v>1.5539015999999999E-2</v>
      </c>
      <c r="QQ174">
        <v>1.5437776E-2</v>
      </c>
      <c r="QR174">
        <v>1.5336809E-2</v>
      </c>
      <c r="QS174">
        <v>1.5235858E-2</v>
      </c>
      <c r="QT174">
        <v>1.5134893E-2</v>
      </c>
      <c r="QU174">
        <v>1.5033779000000001E-2</v>
      </c>
      <c r="QV174">
        <v>1.4932615999999999E-2</v>
      </c>
      <c r="QW174">
        <v>1.4831801E-2</v>
      </c>
      <c r="QX174">
        <v>1.4731251000000001E-2</v>
      </c>
      <c r="QY174">
        <v>1.463074E-2</v>
      </c>
      <c r="QZ174">
        <v>1.4530168E-2</v>
      </c>
      <c r="RA174">
        <v>1.4429353000000001E-2</v>
      </c>
      <c r="RB174">
        <v>1.4328145E-2</v>
      </c>
      <c r="RC174">
        <v>1.4226760999999999E-2</v>
      </c>
      <c r="RD174">
        <v>1.4125643E-2</v>
      </c>
      <c r="RE174">
        <v>1.4024778E-2</v>
      </c>
      <c r="RF174">
        <v>1.3923919999999999E-2</v>
      </c>
      <c r="RG174">
        <v>1.382311E-2</v>
      </c>
      <c r="RH174">
        <v>1.3722376999999999E-2</v>
      </c>
      <c r="RI174">
        <v>1.3621674E-2</v>
      </c>
      <c r="RJ174">
        <v>1.3520999000000001E-2</v>
      </c>
      <c r="RK174">
        <v>1.3420402999999999E-2</v>
      </c>
      <c r="RL174">
        <v>1.3320073999999999E-2</v>
      </c>
      <c r="RM174">
        <v>1.3220020000000001E-2</v>
      </c>
      <c r="RN174">
        <v>1.3119828E-2</v>
      </c>
      <c r="RO174">
        <v>1.3019335999999999E-2</v>
      </c>
      <c r="RP174">
        <v>1.2918868999999999E-2</v>
      </c>
      <c r="RQ174">
        <v>1.2818375999999999E-2</v>
      </c>
      <c r="RR174">
        <v>1.2717719000000001E-2</v>
      </c>
      <c r="RS174">
        <v>1.2617115E-2</v>
      </c>
      <c r="RT174">
        <v>1.2516520999999999E-2</v>
      </c>
      <c r="RU174">
        <v>1.2415733E-2</v>
      </c>
      <c r="RV174">
        <v>1.2314922000000001E-2</v>
      </c>
      <c r="RW174">
        <v>1.2214226E-2</v>
      </c>
      <c r="RX174">
        <v>1.2113535999999999E-2</v>
      </c>
      <c r="RY174">
        <v>1.2012856000000001E-2</v>
      </c>
      <c r="RZ174">
        <v>1.1912104E-2</v>
      </c>
      <c r="SA174">
        <v>1.1811252E-2</v>
      </c>
      <c r="SB174">
        <v>1.1710478999999999E-2</v>
      </c>
      <c r="SC174">
        <v>1.1609827E-2</v>
      </c>
      <c r="SD174">
        <v>1.15091E-2</v>
      </c>
      <c r="SE174">
        <v>1.1408458999999999E-2</v>
      </c>
      <c r="SF174">
        <v>1.1308149E-2</v>
      </c>
      <c r="SG174">
        <v>1.1207806000000001E-2</v>
      </c>
      <c r="SH174">
        <v>1.1107232E-2</v>
      </c>
      <c r="SI174">
        <v>1.1006843000000001E-2</v>
      </c>
      <c r="SJ174">
        <v>1.0906802E-2</v>
      </c>
      <c r="SK174">
        <v>1.0806710000000001E-2</v>
      </c>
      <c r="SL174">
        <v>1.0706383999999999E-2</v>
      </c>
      <c r="SM174">
        <v>1.0605857E-2</v>
      </c>
      <c r="SN174">
        <v>1.0505324E-2</v>
      </c>
      <c r="SO174">
        <v>1.0404904E-2</v>
      </c>
      <c r="SP174">
        <v>1.030439E-2</v>
      </c>
      <c r="SQ174">
        <v>1.0203837E-2</v>
      </c>
      <c r="SR174">
        <v>1.0103325E-2</v>
      </c>
      <c r="SS174">
        <v>1.0002756999999999E-2</v>
      </c>
      <c r="ST174">
        <v>9.902358E-3</v>
      </c>
      <c r="SU174">
        <v>9.8023490000000001E-3</v>
      </c>
      <c r="SV174">
        <v>9.7024710000000007E-3</v>
      </c>
      <c r="SW174">
        <v>9.6024579999999995E-3</v>
      </c>
      <c r="SX174">
        <v>9.5023750000000004E-3</v>
      </c>
      <c r="SY174">
        <v>9.4024030000000001E-3</v>
      </c>
      <c r="SZ174">
        <v>9.3025509999999992E-3</v>
      </c>
      <c r="TA174">
        <v>9.2026529999999999E-3</v>
      </c>
      <c r="TB174">
        <v>9.1026639999999999E-3</v>
      </c>
      <c r="TC174">
        <v>9.0026629999999993E-3</v>
      </c>
      <c r="TD174">
        <v>8.9026169999999998E-3</v>
      </c>
      <c r="TE174">
        <v>8.8023379999999998E-3</v>
      </c>
      <c r="TF174">
        <v>8.7019000000000003E-3</v>
      </c>
      <c r="TG174">
        <v>8.6013849999999996E-3</v>
      </c>
      <c r="TH174">
        <v>8.5006249999999995E-3</v>
      </c>
      <c r="TI174">
        <v>8.3999250000000008E-3</v>
      </c>
      <c r="TJ174">
        <v>8.2996660000000007E-3</v>
      </c>
      <c r="TK174">
        <v>8.1996080000000006E-3</v>
      </c>
      <c r="TL174">
        <v>8.0994900000000009E-3</v>
      </c>
      <c r="TM174">
        <v>7.9991769999999997E-3</v>
      </c>
      <c r="TN174">
        <v>7.8986760000000003E-3</v>
      </c>
      <c r="TO174">
        <v>7.7982370000000004E-3</v>
      </c>
      <c r="TP174">
        <v>7.6978089999999999E-3</v>
      </c>
      <c r="TQ174">
        <v>7.5974479999999997E-3</v>
      </c>
      <c r="TR174">
        <v>7.4972809999999997E-3</v>
      </c>
      <c r="TS174">
        <v>7.3971200000000001E-3</v>
      </c>
      <c r="TT174">
        <v>7.2969100000000002E-3</v>
      </c>
      <c r="TU174">
        <v>7.1966740000000001E-3</v>
      </c>
      <c r="TV174">
        <v>7.0963729999999996E-3</v>
      </c>
      <c r="TW174">
        <v>6.996164E-3</v>
      </c>
      <c r="TX174">
        <v>6.8962240000000003E-3</v>
      </c>
      <c r="TY174">
        <v>6.79629E-3</v>
      </c>
      <c r="TZ174">
        <v>6.6961190000000004E-3</v>
      </c>
      <c r="UA174">
        <v>6.5958170000000003E-3</v>
      </c>
      <c r="UB174">
        <v>6.4956379999999998E-3</v>
      </c>
      <c r="UC174">
        <v>6.3956680000000002E-3</v>
      </c>
      <c r="UD174">
        <v>6.2958759999999997E-3</v>
      </c>
      <c r="UE174">
        <v>6.1963269999999997E-3</v>
      </c>
      <c r="UF174">
        <v>6.0968710000000002E-3</v>
      </c>
      <c r="UG174">
        <v>5.9971529999999999E-3</v>
      </c>
      <c r="UH174">
        <v>5.8970450000000001E-3</v>
      </c>
      <c r="UI174">
        <v>5.7969880000000003E-3</v>
      </c>
      <c r="UJ174">
        <v>5.6970889999999998E-3</v>
      </c>
      <c r="UK174">
        <v>5.5970280000000004E-3</v>
      </c>
      <c r="UL174">
        <v>5.4968329999999996E-3</v>
      </c>
      <c r="UM174">
        <v>5.3966869999999998E-3</v>
      </c>
      <c r="UN174">
        <v>5.2965720000000003E-3</v>
      </c>
      <c r="UO174">
        <v>5.1962880000000003E-3</v>
      </c>
      <c r="UP174">
        <v>5.096082E-3</v>
      </c>
      <c r="UQ174">
        <v>4.9962019999999999E-3</v>
      </c>
      <c r="UR174">
        <v>4.8961300000000003E-3</v>
      </c>
      <c r="US174">
        <v>4.7959120000000003E-3</v>
      </c>
      <c r="UT174">
        <v>4.6960969999999998E-3</v>
      </c>
      <c r="UU174">
        <v>4.5962549999999996E-3</v>
      </c>
      <c r="UV174">
        <v>4.4960369999999996E-3</v>
      </c>
      <c r="UW174">
        <v>4.3958169999999998E-3</v>
      </c>
      <c r="UX174">
        <v>4.295793E-3</v>
      </c>
      <c r="UY174">
        <v>4.1959609999999998E-3</v>
      </c>
      <c r="UZ174">
        <v>4.096054E-3</v>
      </c>
      <c r="VA174">
        <v>3.9957980000000001E-3</v>
      </c>
      <c r="VB174">
        <v>3.8956429999999998E-3</v>
      </c>
      <c r="VC174">
        <v>3.795784E-3</v>
      </c>
      <c r="VD174">
        <v>3.6959919999999999E-3</v>
      </c>
      <c r="VE174">
        <v>3.596311E-3</v>
      </c>
      <c r="VF174">
        <v>3.4967219999999999E-3</v>
      </c>
      <c r="VG174">
        <v>3.3970070000000001E-3</v>
      </c>
      <c r="VH174">
        <v>3.2971879999999999E-3</v>
      </c>
      <c r="VI174">
        <v>3.1974540000000002E-3</v>
      </c>
      <c r="VJ174">
        <v>3.0977679999999999E-3</v>
      </c>
      <c r="VK174">
        <v>2.9981890000000001E-3</v>
      </c>
      <c r="VL174">
        <v>2.8984869999999999E-3</v>
      </c>
      <c r="VM174">
        <v>2.7984559999999999E-3</v>
      </c>
      <c r="VN174">
        <v>2.6984589999999998E-3</v>
      </c>
      <c r="VO174">
        <v>2.5985000000000001E-3</v>
      </c>
      <c r="VP174">
        <v>2.498452E-3</v>
      </c>
      <c r="VQ174">
        <v>2.39858E-3</v>
      </c>
      <c r="VR174">
        <v>2.2988629999999999E-3</v>
      </c>
      <c r="VS174">
        <v>2.199229E-3</v>
      </c>
      <c r="VT174">
        <v>2.0997989999999998E-3</v>
      </c>
      <c r="VU174">
        <v>2.0006020000000002E-3</v>
      </c>
      <c r="VV174">
        <v>1.9014310000000001E-3</v>
      </c>
      <c r="VW174">
        <v>1.801942E-3</v>
      </c>
      <c r="VX174">
        <v>1.7024729999999999E-3</v>
      </c>
      <c r="VY174">
        <v>1.6033029999999999E-3</v>
      </c>
      <c r="VZ174">
        <v>1.504062E-3</v>
      </c>
      <c r="WA174">
        <v>1.4046239999999999E-3</v>
      </c>
      <c r="WB174">
        <v>1.3050620000000001E-3</v>
      </c>
      <c r="WC174">
        <v>1.2056149999999999E-3</v>
      </c>
      <c r="WD174">
        <v>1.1061409999999999E-3</v>
      </c>
      <c r="WE174">
        <v>1.0064290000000001E-3</v>
      </c>
      <c r="WF174">
        <v>9.0693999999999996E-4</v>
      </c>
      <c r="WG174">
        <v>8.0766200000000001E-4</v>
      </c>
      <c r="WH174">
        <v>7.0827100000000001E-4</v>
      </c>
      <c r="WI174">
        <v>6.0908100000000003E-4</v>
      </c>
      <c r="WJ174">
        <v>5.1023300000000002E-4</v>
      </c>
      <c r="WK174">
        <v>4.1130499999999999E-4</v>
      </c>
      <c r="WL174">
        <v>3.1194699999999997E-4</v>
      </c>
      <c r="WM174">
        <v>2.1220399999999999E-4</v>
      </c>
      <c r="WN174">
        <v>1.12506E-4</v>
      </c>
      <c r="WO174" s="1">
        <v>1.29E-5</v>
      </c>
      <c r="WP174" s="1">
        <v>-8.6700000000000007E-5</v>
      </c>
      <c r="WQ174">
        <v>-1.8611300000000001E-4</v>
      </c>
      <c r="WR174">
        <v>-2.8549700000000001E-4</v>
      </c>
      <c r="WS174">
        <v>-3.8511799999999999E-4</v>
      </c>
      <c r="WT174">
        <v>-4.8455900000000002E-4</v>
      </c>
      <c r="WU174">
        <v>-5.8369499999999996E-4</v>
      </c>
      <c r="WV174">
        <v>-6.8281899999999998E-4</v>
      </c>
      <c r="WW174">
        <v>-7.8172400000000003E-4</v>
      </c>
      <c r="WX174">
        <v>-8.8023300000000001E-4</v>
      </c>
      <c r="WY174">
        <v>-9.7887400000000002E-4</v>
      </c>
      <c r="WZ174">
        <v>-1.077957E-3</v>
      </c>
      <c r="XA174">
        <v>-1.17716E-3</v>
      </c>
      <c r="XB174">
        <v>-1.2763220000000001E-3</v>
      </c>
      <c r="XC174">
        <v>-1.375521E-3</v>
      </c>
      <c r="XD174">
        <v>-1.4747790000000001E-3</v>
      </c>
      <c r="XE174">
        <v>-1.5740299999999999E-3</v>
      </c>
      <c r="XF174">
        <v>-1.673197E-3</v>
      </c>
      <c r="XG174">
        <v>-1.772441E-3</v>
      </c>
      <c r="XH174">
        <v>-1.872044E-3</v>
      </c>
      <c r="XI174">
        <v>-1.9716809999999999E-3</v>
      </c>
      <c r="XJ174">
        <v>-2.0710300000000002E-3</v>
      </c>
      <c r="XK174">
        <v>-2.1703059999999999E-3</v>
      </c>
      <c r="XL174">
        <v>-2.2696349999999999E-3</v>
      </c>
      <c r="XM174">
        <v>-2.3689039999999998E-3</v>
      </c>
      <c r="XN174">
        <v>-2.4679709999999998E-3</v>
      </c>
      <c r="XO174">
        <v>-2.5669780000000001E-3</v>
      </c>
      <c r="XP174">
        <v>-2.6659829999999998E-3</v>
      </c>
      <c r="XQ174">
        <v>-2.764753E-3</v>
      </c>
      <c r="XR174">
        <v>-2.8633880000000001E-3</v>
      </c>
      <c r="XS174">
        <v>-2.9622060000000002E-3</v>
      </c>
      <c r="XT174">
        <v>-3.0612780000000002E-3</v>
      </c>
      <c r="XU174">
        <v>-3.1605000000000001E-3</v>
      </c>
      <c r="XV174">
        <v>-3.259741E-3</v>
      </c>
      <c r="XW174">
        <v>-3.3588170000000001E-3</v>
      </c>
      <c r="XX174">
        <v>-3.4576899999999998E-3</v>
      </c>
      <c r="XY174">
        <v>-3.5565639999999999E-3</v>
      </c>
      <c r="XZ174">
        <v>-3.6555839999999999E-3</v>
      </c>
      <c r="YA174">
        <v>-3.7549060000000001E-3</v>
      </c>
      <c r="YB174">
        <v>-3.8544709999999999E-3</v>
      </c>
      <c r="YC174">
        <v>-3.9539559999999998E-3</v>
      </c>
      <c r="YD174">
        <v>-4.053376E-3</v>
      </c>
      <c r="YE174">
        <v>-4.1528570000000002E-3</v>
      </c>
      <c r="YF174">
        <v>-4.2522150000000002E-3</v>
      </c>
      <c r="YG174">
        <v>-4.3512120000000001E-3</v>
      </c>
      <c r="YH174">
        <v>-4.4498580000000001E-3</v>
      </c>
      <c r="YI174">
        <v>-4.5484189999999997E-3</v>
      </c>
      <c r="YJ174">
        <v>-4.6471330000000003E-3</v>
      </c>
      <c r="YK174">
        <v>-4.746147E-3</v>
      </c>
      <c r="YL174">
        <v>-4.8453230000000003E-3</v>
      </c>
      <c r="YM174">
        <v>-4.9442210000000004E-3</v>
      </c>
      <c r="YN174">
        <v>-5.0429189999999999E-3</v>
      </c>
      <c r="YO174">
        <v>-5.1416559999999997E-3</v>
      </c>
      <c r="YP174">
        <v>-5.2403620000000001E-3</v>
      </c>
      <c r="YQ174">
        <v>-5.3390640000000001E-3</v>
      </c>
      <c r="YR174">
        <v>-5.4379739999999999E-3</v>
      </c>
      <c r="YS174">
        <v>-5.53719E-3</v>
      </c>
      <c r="YT174">
        <v>-5.6366280000000003E-3</v>
      </c>
      <c r="YU174">
        <v>-5.7358469999999996E-3</v>
      </c>
      <c r="YV174">
        <v>-5.8347370000000004E-3</v>
      </c>
      <c r="YW174">
        <v>-5.9336329999999998E-3</v>
      </c>
      <c r="YX174">
        <v>-6.0324760000000002E-3</v>
      </c>
      <c r="YY174">
        <v>-6.1313440000000004E-3</v>
      </c>
      <c r="YZ174">
        <v>-6.2303189999999998E-3</v>
      </c>
      <c r="ZA174">
        <v>-6.3291550000000004E-3</v>
      </c>
      <c r="ZB174">
        <v>-6.4279799999999998E-3</v>
      </c>
      <c r="ZC174">
        <v>-6.5269270000000001E-3</v>
      </c>
      <c r="ZD174">
        <v>-6.6258180000000003E-3</v>
      </c>
      <c r="ZE174">
        <v>-6.7246659999999998E-3</v>
      </c>
      <c r="ZF174">
        <v>-6.8237819999999996E-3</v>
      </c>
      <c r="ZG174">
        <v>-6.9231559999999998E-3</v>
      </c>
      <c r="ZH174">
        <v>-7.0225000000000001E-3</v>
      </c>
      <c r="ZI174">
        <v>-7.1218150000000001E-3</v>
      </c>
      <c r="ZJ174">
        <v>-7.2209930000000002E-3</v>
      </c>
      <c r="ZK174">
        <v>-7.3202969999999999E-3</v>
      </c>
      <c r="ZL174">
        <v>-7.4196339999999996E-3</v>
      </c>
      <c r="ZM174">
        <v>-7.5185720000000003E-3</v>
      </c>
      <c r="ZN174">
        <v>-7.6174509999999999E-3</v>
      </c>
      <c r="ZO174">
        <v>-7.7163819999999999E-3</v>
      </c>
      <c r="ZP174">
        <v>-7.8151939999999993E-3</v>
      </c>
      <c r="ZQ174">
        <v>-7.9138579999999993E-3</v>
      </c>
      <c r="ZR174">
        <v>-8.0125219999999994E-3</v>
      </c>
      <c r="ZS174">
        <v>-8.1113509999999993E-3</v>
      </c>
      <c r="ZT174">
        <v>-8.2101729999999994E-3</v>
      </c>
      <c r="ZU174">
        <v>-8.3089940000000001E-3</v>
      </c>
      <c r="ZV174">
        <v>-8.4080279999999997E-3</v>
      </c>
      <c r="ZW174">
        <v>-8.5070709999999997E-3</v>
      </c>
      <c r="ZX174">
        <v>-8.6060630000000006E-3</v>
      </c>
      <c r="ZY174">
        <v>-8.7051549999999991E-3</v>
      </c>
      <c r="ZZ174">
        <v>-8.8041030000000006E-3</v>
      </c>
      <c r="AAA174">
        <v>-8.902854E-3</v>
      </c>
      <c r="AAB174">
        <v>-9.0015789999999991E-3</v>
      </c>
      <c r="AAC174">
        <v>-9.1001480000000006E-3</v>
      </c>
      <c r="AAD174">
        <v>-9.1985729999999998E-3</v>
      </c>
      <c r="AAE174">
        <v>-9.2973299999999995E-3</v>
      </c>
      <c r="AAF174">
        <v>-9.3967210000000002E-3</v>
      </c>
      <c r="AAG174">
        <v>-9.4962390000000001E-3</v>
      </c>
      <c r="AAH174">
        <v>-9.5953459999999994E-3</v>
      </c>
      <c r="AAI174">
        <v>-9.694345E-3</v>
      </c>
      <c r="AAJ174">
        <v>-9.7934400000000005E-3</v>
      </c>
      <c r="AAK174">
        <v>-9.892395E-3</v>
      </c>
      <c r="AAL174">
        <v>-9.9912869999999997E-3</v>
      </c>
      <c r="AAM174">
        <v>-1.0090185E-2</v>
      </c>
      <c r="AAN174">
        <v>-1.0189092E-2</v>
      </c>
      <c r="AAO174">
        <v>-1.0287958E-2</v>
      </c>
      <c r="AAP174">
        <v>-1.0386736000000001E-2</v>
      </c>
      <c r="AAQ174">
        <v>-1.0485622E-2</v>
      </c>
      <c r="AAR174">
        <v>-1.0584642E-2</v>
      </c>
      <c r="AAS174">
        <v>-1.0683921000000001E-2</v>
      </c>
      <c r="AAT174">
        <v>-1.0783277000000001E-2</v>
      </c>
      <c r="AAU174">
        <v>-1.0882265E-2</v>
      </c>
      <c r="AAV174">
        <v>-1.0981174999999999E-2</v>
      </c>
      <c r="AAW174">
        <v>-1.1080173E-2</v>
      </c>
      <c r="AAX174">
        <v>-1.1179094000000001E-2</v>
      </c>
      <c r="AAY174">
        <v>-1.1278141E-2</v>
      </c>
      <c r="AAZ174">
        <v>-1.1377226000000001E-2</v>
      </c>
      <c r="ABA174">
        <v>-1.1475859999999999E-2</v>
      </c>
      <c r="ABB174">
        <v>-1.1574121999999999E-2</v>
      </c>
      <c r="ABC174">
        <v>-1.1672362E-2</v>
      </c>
      <c r="ABD174">
        <v>-1.1770752000000001E-2</v>
      </c>
      <c r="ABE174">
        <v>-1.1869393000000001E-2</v>
      </c>
      <c r="ABF174">
        <v>-1.1968216E-2</v>
      </c>
      <c r="ABG174">
        <v>-1.2067123000000001E-2</v>
      </c>
      <c r="ABH174">
        <v>-1.216598E-2</v>
      </c>
      <c r="ABI174">
        <v>-1.2264657999999999E-2</v>
      </c>
      <c r="ABJ174">
        <v>-1.2363183E-2</v>
      </c>
      <c r="ABK174">
        <v>-1.2461681E-2</v>
      </c>
      <c r="ABL174">
        <v>-1.2560215E-2</v>
      </c>
      <c r="ABM174">
        <v>-1.2658635999999999E-2</v>
      </c>
      <c r="ABN174">
        <v>-1.2756745E-2</v>
      </c>
      <c r="ABO174">
        <v>-1.2854846E-2</v>
      </c>
      <c r="ABP174">
        <v>-1.2953154E-2</v>
      </c>
      <c r="ABQ174">
        <v>-1.3051256000000001E-2</v>
      </c>
      <c r="ABR174">
        <v>-1.3149192000000001E-2</v>
      </c>
      <c r="ABS174">
        <v>-1.3247428E-2</v>
      </c>
      <c r="ABT174">
        <v>-1.3345889999999999E-2</v>
      </c>
      <c r="ABU174">
        <v>-1.3444302999999999E-2</v>
      </c>
      <c r="ABV174">
        <v>-1.3542576000000001E-2</v>
      </c>
      <c r="ABW174">
        <v>-1.3640831000000001E-2</v>
      </c>
      <c r="ABX174">
        <v>-1.3739187E-2</v>
      </c>
      <c r="ABY174">
        <v>-1.3837676E-2</v>
      </c>
      <c r="ABZ174">
        <v>-1.3936595E-2</v>
      </c>
      <c r="ACA174">
        <v>-1.4036017E-2</v>
      </c>
      <c r="ACB174">
        <v>-1.4135490000000001E-2</v>
      </c>
      <c r="ACC174">
        <v>-1.4234488E-2</v>
      </c>
      <c r="ACD174">
        <v>-1.4332915999999999E-2</v>
      </c>
      <c r="ACE174">
        <v>-1.4431311E-2</v>
      </c>
      <c r="ACF174">
        <v>-1.4530049E-2</v>
      </c>
      <c r="ACG174">
        <v>-1.4628883000000001E-2</v>
      </c>
      <c r="ACH174">
        <v>-1.4727524000000001E-2</v>
      </c>
      <c r="ACI174">
        <v>-1.4825926E-2</v>
      </c>
      <c r="ACJ174">
        <v>-1.4924322E-2</v>
      </c>
      <c r="ACK174">
        <v>-1.5022971E-2</v>
      </c>
      <c r="ACL174">
        <v>-1.512175E-2</v>
      </c>
      <c r="ACM174">
        <v>-1.5220592E-2</v>
      </c>
      <c r="ACN174">
        <v>-1.5319512E-2</v>
      </c>
      <c r="ACO174">
        <v>-1.5418239E-2</v>
      </c>
      <c r="ACP174">
        <v>-1.5516626E-2</v>
      </c>
      <c r="ACQ174">
        <v>-1.5614944E-2</v>
      </c>
      <c r="ACR174">
        <v>-1.5713538999999999E-2</v>
      </c>
      <c r="ACS174">
        <v>-1.5812372000000002E-2</v>
      </c>
      <c r="ACT174">
        <v>-1.5911156999999999E-2</v>
      </c>
      <c r="ACU174">
        <v>-1.6009684E-2</v>
      </c>
      <c r="ACV174">
        <v>-1.6108002E-2</v>
      </c>
      <c r="ACW174">
        <v>-1.6206178000000002E-2</v>
      </c>
      <c r="ACX174">
        <v>-1.6304279000000001E-2</v>
      </c>
      <c r="ACY174">
        <v>-1.6402632E-2</v>
      </c>
      <c r="ACZ174">
        <v>-1.6501418E-2</v>
      </c>
      <c r="ADA174">
        <v>-1.6600426000000001E-2</v>
      </c>
      <c r="ADB174">
        <v>-1.669936E-2</v>
      </c>
      <c r="ADC174">
        <v>-1.6798067E-2</v>
      </c>
      <c r="ADD174">
        <v>-1.6896867999999999E-2</v>
      </c>
      <c r="ADE174">
        <v>-1.6995941000000001E-2</v>
      </c>
      <c r="ADF174">
        <v>-1.7094763999999998E-2</v>
      </c>
      <c r="ADG174">
        <v>-1.7193384999999999E-2</v>
      </c>
      <c r="ADH174">
        <v>-1.7292117999999999E-2</v>
      </c>
      <c r="ADI174">
        <v>-1.7390646999999999E-2</v>
      </c>
      <c r="ADJ174">
        <v>-1.748914E-2</v>
      </c>
      <c r="ADK174">
        <v>-1.7587825000000001E-2</v>
      </c>
      <c r="ADL174">
        <v>-1.7686566000000001E-2</v>
      </c>
      <c r="ADM174">
        <v>-1.7785347E-2</v>
      </c>
      <c r="ADN174">
        <v>-1.7883919000000002E-2</v>
      </c>
      <c r="ADO174">
        <v>-1.7982227E-2</v>
      </c>
      <c r="ADP174">
        <v>-1.8080314E-2</v>
      </c>
      <c r="ADQ174">
        <v>-1.8178257E-2</v>
      </c>
      <c r="ADR174">
        <v>-1.8276477999999999E-2</v>
      </c>
      <c r="ADS174">
        <v>-1.8375043000000001E-2</v>
      </c>
      <c r="ADT174">
        <v>-1.8473652E-2</v>
      </c>
      <c r="ADU174">
        <v>-1.8572314999999999E-2</v>
      </c>
      <c r="ADV174">
        <v>-1.8670945000000001E-2</v>
      </c>
      <c r="ADW174">
        <v>-1.8769291E-2</v>
      </c>
      <c r="ADX174">
        <v>-1.8867354999999999E-2</v>
      </c>
      <c r="ADY174">
        <v>-1.8965236999999999E-2</v>
      </c>
      <c r="ADZ174">
        <v>-1.9063172999999999E-2</v>
      </c>
      <c r="AEA174">
        <v>-1.9161312E-2</v>
      </c>
      <c r="AEB174">
        <v>-1.9259492999999999E-2</v>
      </c>
      <c r="AEC174">
        <v>-1.9357758999999999E-2</v>
      </c>
      <c r="AED174">
        <v>-1.9456215999999998E-2</v>
      </c>
      <c r="AEE174">
        <v>-1.9554673000000002E-2</v>
      </c>
      <c r="AEF174">
        <v>-1.9652843999999999E-2</v>
      </c>
      <c r="AEG174">
        <v>-1.9750700999999999E-2</v>
      </c>
      <c r="AEH174">
        <v>-1.9848531999999999E-2</v>
      </c>
      <c r="AEI174">
        <v>-1.9946489000000001E-2</v>
      </c>
      <c r="AEJ174">
        <v>-2.0044632999999999E-2</v>
      </c>
      <c r="AEK174">
        <v>-2.0142782000000001E-2</v>
      </c>
      <c r="AEL174">
        <v>-2.0240650999999998E-2</v>
      </c>
      <c r="AEM174">
        <v>-2.0338604E-2</v>
      </c>
      <c r="AEN174">
        <v>-2.0436805999999998E-2</v>
      </c>
      <c r="AEO174">
        <v>-2.0535126000000001E-2</v>
      </c>
      <c r="AEP174">
        <v>-2.0633785000000002E-2</v>
      </c>
      <c r="AEQ174">
        <v>-2.0732724000000001E-2</v>
      </c>
      <c r="AER174">
        <v>-2.0831485E-2</v>
      </c>
      <c r="AES174">
        <v>-2.0929867000000001E-2</v>
      </c>
      <c r="AET174">
        <v>-2.1028116999999999E-2</v>
      </c>
      <c r="AEU174">
        <v>-2.1126629000000001E-2</v>
      </c>
      <c r="AEV174">
        <v>-2.1225358E-2</v>
      </c>
      <c r="AEW174">
        <v>-2.1324016000000001E-2</v>
      </c>
      <c r="AEX174">
        <v>-2.1422429E-2</v>
      </c>
      <c r="AEY174">
        <v>-2.152068E-2</v>
      </c>
      <c r="AEZ174">
        <v>-2.1619229E-2</v>
      </c>
      <c r="AFA174">
        <v>-2.1717963E-2</v>
      </c>
      <c r="AFB174">
        <v>-2.181657E-2</v>
      </c>
      <c r="AFC174">
        <v>-2.1914983999999998E-2</v>
      </c>
      <c r="AFD174">
        <v>-2.2013096999999999E-2</v>
      </c>
      <c r="AFE174">
        <v>-2.2111163999999999E-2</v>
      </c>
      <c r="AFF174">
        <v>-2.2209560999999999E-2</v>
      </c>
      <c r="AFG174">
        <v>-2.2308029E-2</v>
      </c>
      <c r="AFH174">
        <v>-2.2406196999999999E-2</v>
      </c>
      <c r="AFI174">
        <v>-2.2504493E-2</v>
      </c>
      <c r="AFJ174">
        <v>-2.2602875000000001E-2</v>
      </c>
      <c r="AFK174">
        <v>-2.2700740000000001E-2</v>
      </c>
      <c r="AFL174">
        <v>-2.2798424000000001E-2</v>
      </c>
      <c r="AFM174">
        <v>-2.2896438000000002E-2</v>
      </c>
      <c r="AFN174">
        <v>-2.2994823000000001E-2</v>
      </c>
      <c r="AFO174">
        <v>-2.3093412000000001E-2</v>
      </c>
      <c r="AFP174">
        <v>-2.3191862000000001E-2</v>
      </c>
      <c r="AFQ174">
        <v>-2.3290189999999999E-2</v>
      </c>
      <c r="AFR174">
        <v>-2.3388658E-2</v>
      </c>
      <c r="AFS174">
        <v>-2.3487336000000001E-2</v>
      </c>
      <c r="AFT174">
        <v>-2.3585851000000001E-2</v>
      </c>
      <c r="AFU174">
        <v>-2.3683914E-2</v>
      </c>
      <c r="AFV174">
        <v>-2.3781828000000001E-2</v>
      </c>
      <c r="AFW174">
        <v>-2.3879826E-2</v>
      </c>
      <c r="AFX174">
        <v>-2.3977976000000002E-2</v>
      </c>
      <c r="AFY174">
        <v>-2.4076407000000001E-2</v>
      </c>
      <c r="AFZ174">
        <v>-2.4174890000000001E-2</v>
      </c>
      <c r="AGA174">
        <v>-2.427315E-2</v>
      </c>
      <c r="AGB174">
        <v>-2.4371308000000001E-2</v>
      </c>
      <c r="AGC174">
        <v>-2.4469602999999999E-2</v>
      </c>
      <c r="AGD174">
        <v>-2.4568212999999998E-2</v>
      </c>
      <c r="AGE174">
        <v>-2.4666993000000002E-2</v>
      </c>
      <c r="AGF174">
        <v>-2.4765654000000002E-2</v>
      </c>
      <c r="AGG174">
        <v>-2.4863963999999999E-2</v>
      </c>
      <c r="AGH174">
        <v>-2.4961921000000001E-2</v>
      </c>
      <c r="AGI174">
        <v>-2.5060136E-2</v>
      </c>
      <c r="AGJ174">
        <v>-2.5158791E-2</v>
      </c>
      <c r="AGK174">
        <v>-2.5257096E-2</v>
      </c>
      <c r="AGL174">
        <v>-2.5355018999999999E-2</v>
      </c>
      <c r="AGM174">
        <v>-2.545323E-2</v>
      </c>
      <c r="AGN174">
        <v>-2.5551664000000002E-2</v>
      </c>
      <c r="AGO174">
        <v>-2.5649924000000001E-2</v>
      </c>
      <c r="AGP174">
        <v>-2.5748183000000001E-2</v>
      </c>
      <c r="AGQ174">
        <v>-2.5846781999999999E-2</v>
      </c>
      <c r="AGR174">
        <v>-2.5945375999999999E-2</v>
      </c>
      <c r="AGS174">
        <v>-2.6043655999999998E-2</v>
      </c>
      <c r="AGT174">
        <v>-2.6141810000000001E-2</v>
      </c>
      <c r="AGU174">
        <v>-2.6239761E-2</v>
      </c>
      <c r="AGV174">
        <v>-2.6337820000000001E-2</v>
      </c>
      <c r="AGW174">
        <v>-2.6436363000000001E-2</v>
      </c>
      <c r="AGX174">
        <v>-2.6535020999999999E-2</v>
      </c>
      <c r="AGY174">
        <v>-2.6633645000000001E-2</v>
      </c>
      <c r="AGZ174">
        <v>-2.6732259000000001E-2</v>
      </c>
      <c r="AHA174">
        <v>-2.6830868000000001E-2</v>
      </c>
      <c r="AHB174">
        <v>-2.6929569E-2</v>
      </c>
      <c r="AHC174">
        <v>-2.7028304999999999E-2</v>
      </c>
      <c r="AHD174">
        <v>-2.7126880999999999E-2</v>
      </c>
      <c r="AHE174">
        <v>-2.7225197E-2</v>
      </c>
      <c r="AHF174">
        <v>-2.7323282000000001E-2</v>
      </c>
      <c r="AHG174">
        <v>-2.7421358999999999E-2</v>
      </c>
      <c r="AHH174">
        <v>-2.7519845000000001E-2</v>
      </c>
      <c r="AHI174">
        <v>-2.7618429E-2</v>
      </c>
      <c r="AHJ174">
        <v>-2.7716458999999999E-2</v>
      </c>
      <c r="AHK174">
        <v>-2.7814129E-2</v>
      </c>
      <c r="AHL174">
        <v>-2.7911825000000001E-2</v>
      </c>
      <c r="AHM174">
        <v>-2.8009817999999999E-2</v>
      </c>
      <c r="AHN174">
        <v>-2.810812E-2</v>
      </c>
      <c r="AHO174">
        <v>-2.8206375999999998E-2</v>
      </c>
      <c r="AHP174">
        <v>-2.8304459000000001E-2</v>
      </c>
      <c r="AHQ174">
        <v>-2.8402173999999999E-2</v>
      </c>
      <c r="AHR174">
        <v>-2.8499707999999999E-2</v>
      </c>
      <c r="AHS174">
        <v>-2.8597696999999998E-2</v>
      </c>
      <c r="AHT174">
        <v>-2.8696037000000001E-2</v>
      </c>
      <c r="AHU174">
        <v>-2.879433E-2</v>
      </c>
      <c r="AHV174">
        <v>-2.8892818000000001E-2</v>
      </c>
      <c r="AHW174">
        <v>-2.8991461E-2</v>
      </c>
      <c r="AHX174">
        <v>-2.9089845E-2</v>
      </c>
      <c r="AHY174">
        <v>-2.9188301E-2</v>
      </c>
      <c r="AHZ174">
        <v>-2.9286864999999999E-2</v>
      </c>
      <c r="AIA174">
        <v>-2.9385205000000001E-2</v>
      </c>
      <c r="AIB174">
        <v>-2.9483545999999999E-2</v>
      </c>
      <c r="AIC174">
        <v>-2.9581808000000001E-2</v>
      </c>
      <c r="AID174">
        <v>-2.9679700999999999E-2</v>
      </c>
      <c r="AIE174">
        <v>-2.9777405999999999E-2</v>
      </c>
      <c r="AIF174">
        <v>-2.9874313E-2</v>
      </c>
      <c r="AIG174">
        <v>-2.996772E-2</v>
      </c>
      <c r="AIH174">
        <v>-3.0054279E-2</v>
      </c>
      <c r="AII174">
        <v>-3.0132065999999999E-2</v>
      </c>
      <c r="AIJ174">
        <v>-3.0200881999999998E-2</v>
      </c>
      <c r="AIK174">
        <v>-3.0260992E-2</v>
      </c>
      <c r="AIL174">
        <v>-3.0312582000000001E-2</v>
      </c>
      <c r="AIM174">
        <v>-3.0356063999999999E-2</v>
      </c>
      <c r="AIN174">
        <v>-3.0391143999999998E-2</v>
      </c>
      <c r="AIO174">
        <v>-3.0413435999999999E-2</v>
      </c>
      <c r="AIP174">
        <v>-3.0408984E-2</v>
      </c>
      <c r="AIQ174">
        <v>-3.0362053999999999E-2</v>
      </c>
      <c r="AIR174">
        <v>-3.0280746000000001E-2</v>
      </c>
      <c r="AIS174">
        <v>-3.0197234999999999E-2</v>
      </c>
      <c r="AIT174">
        <v>-3.0128781E-2</v>
      </c>
      <c r="AIU174">
        <v>-3.0062130999999999E-2</v>
      </c>
      <c r="AIV174">
        <v>-2.9985536E-2</v>
      </c>
      <c r="AIW174">
        <v>-2.9909114000000001E-2</v>
      </c>
      <c r="AIX174">
        <v>-2.9842882000000001E-2</v>
      </c>
      <c r="AIY174">
        <v>-2.9778736E-2</v>
      </c>
      <c r="AIZ174">
        <v>-2.9706798999999999E-2</v>
      </c>
      <c r="AJA174">
        <v>-2.9632242E-2</v>
      </c>
      <c r="AJB174">
        <v>-2.9563444000000001E-2</v>
      </c>
      <c r="AJC174">
        <v>-2.9496986999999999E-2</v>
      </c>
      <c r="AJD174">
        <v>-2.9426423E-2</v>
      </c>
      <c r="AJE174">
        <v>-2.9354234E-2</v>
      </c>
      <c r="AJF174">
        <v>-2.9285729E-2</v>
      </c>
      <c r="AJG174">
        <v>-2.9219345000000001E-2</v>
      </c>
      <c r="AJH174">
        <v>-2.9150368999999999E-2</v>
      </c>
      <c r="AJI174">
        <v>-2.907937E-2</v>
      </c>
      <c r="AJJ174">
        <v>-2.9010065000000002E-2</v>
      </c>
      <c r="AJK174">
        <v>-2.8942621000000002E-2</v>
      </c>
      <c r="AJL174">
        <v>-2.8874528E-2</v>
      </c>
      <c r="AJM174">
        <v>-2.8805233E-2</v>
      </c>
      <c r="AJN174">
        <v>-2.8736563999999999E-2</v>
      </c>
      <c r="AJO174">
        <v>-2.8669124000000001E-2</v>
      </c>
      <c r="AJP174">
        <v>-2.8601352999999999E-2</v>
      </c>
      <c r="AJQ174">
        <v>-2.8532512999999999E-2</v>
      </c>
      <c r="AJR174">
        <v>-2.8463437000000001E-2</v>
      </c>
      <c r="AJS174">
        <v>-2.8394802E-2</v>
      </c>
      <c r="AJT174">
        <v>-2.8326371999999999E-2</v>
      </c>
      <c r="AJU174">
        <v>-2.8257717000000002E-2</v>
      </c>
      <c r="AJV174">
        <v>-2.8189331000000001E-2</v>
      </c>
      <c r="AJW174">
        <v>-2.8121480000000001E-2</v>
      </c>
      <c r="AJX174">
        <v>-2.8053364000000001E-2</v>
      </c>
      <c r="AJY174">
        <v>-2.7984656E-2</v>
      </c>
      <c r="AJZ174">
        <v>-2.7915880000000001E-2</v>
      </c>
      <c r="AKA174">
        <v>-2.7847758E-2</v>
      </c>
      <c r="AKB174">
        <v>-2.7780068000000002E-2</v>
      </c>
      <c r="AKC174">
        <v>-2.7712087999999999E-2</v>
      </c>
      <c r="AKD174">
        <v>-2.7644150999999999E-2</v>
      </c>
      <c r="AKE174">
        <v>-2.7576632E-2</v>
      </c>
      <c r="AKF174">
        <v>-2.7509160000000001E-2</v>
      </c>
      <c r="AKG174">
        <v>-2.7441365999999998E-2</v>
      </c>
      <c r="AKH174">
        <v>-2.7373370000000001E-2</v>
      </c>
      <c r="AKI174">
        <v>-2.7305657000000001E-2</v>
      </c>
      <c r="AKJ174">
        <v>-2.7238080000000001E-2</v>
      </c>
      <c r="AKK174">
        <v>-2.7170283999999999E-2</v>
      </c>
      <c r="AKL174">
        <v>-2.7102320999999999E-2</v>
      </c>
      <c r="AKM174">
        <v>-2.7034188000000001E-2</v>
      </c>
      <c r="AKN174">
        <v>-2.6966092000000001E-2</v>
      </c>
      <c r="AKO174">
        <v>-2.6898182E-2</v>
      </c>
      <c r="AKP174">
        <v>-2.6830386000000001E-2</v>
      </c>
      <c r="AKQ174">
        <v>-2.6762623999999999E-2</v>
      </c>
      <c r="AKR174">
        <v>-2.6694829E-2</v>
      </c>
      <c r="AKS174">
        <v>-2.6626984999999999E-2</v>
      </c>
      <c r="AKT174">
        <v>-2.6559292000000002E-2</v>
      </c>
      <c r="AKU174">
        <v>-2.6491833999999999E-2</v>
      </c>
      <c r="AKV174">
        <v>-2.6424465000000001E-2</v>
      </c>
      <c r="AKW174">
        <v>-2.6357279000000001E-2</v>
      </c>
      <c r="AKX174">
        <v>-2.6290179E-2</v>
      </c>
      <c r="AKY174">
        <v>-2.6222933E-2</v>
      </c>
      <c r="AKZ174">
        <v>-2.6155292E-2</v>
      </c>
      <c r="ALA174">
        <v>-2.6087330999999998E-2</v>
      </c>
      <c r="ALB174">
        <v>-2.6019677000000001E-2</v>
      </c>
      <c r="ALC174">
        <v>-2.5952370999999998E-2</v>
      </c>
      <c r="ALD174">
        <v>-2.5884900999999998E-2</v>
      </c>
      <c r="ALE174">
        <v>-2.5817118999999999E-2</v>
      </c>
      <c r="ALF174">
        <v>-2.5749371E-2</v>
      </c>
      <c r="ALG174">
        <v>-2.5681863999999999E-2</v>
      </c>
      <c r="ALH174">
        <v>-2.5614352999999999E-2</v>
      </c>
      <c r="ALI174">
        <v>-2.5546672999999999E-2</v>
      </c>
      <c r="ALJ174">
        <v>-2.547895E-2</v>
      </c>
      <c r="ALK174">
        <v>-2.5411501999999999E-2</v>
      </c>
      <c r="ALL174">
        <v>-2.5344292000000001E-2</v>
      </c>
      <c r="ALM174">
        <v>-2.5276989999999999E-2</v>
      </c>
      <c r="ALN174">
        <v>-2.5209550000000001E-2</v>
      </c>
      <c r="ALO174">
        <v>-2.5142047000000001E-2</v>
      </c>
      <c r="ALP174">
        <v>-2.5074625999999999E-2</v>
      </c>
      <c r="ALQ174">
        <v>-2.5007280999999999E-2</v>
      </c>
      <c r="ALR174">
        <v>-2.4939908E-2</v>
      </c>
      <c r="ALS174">
        <v>-2.4872567000000002E-2</v>
      </c>
      <c r="ALT174">
        <v>-2.4805075999999999E-2</v>
      </c>
      <c r="ALU174">
        <v>-2.4737357000000001E-2</v>
      </c>
      <c r="ALV174">
        <v>-2.4669719E-2</v>
      </c>
      <c r="ALW174">
        <v>-2.4602232000000002E-2</v>
      </c>
      <c r="ALX174">
        <v>-2.4534916E-2</v>
      </c>
      <c r="ALY174">
        <v>-2.4467768000000001E-2</v>
      </c>
      <c r="ALZ174">
        <v>-2.440051E-2</v>
      </c>
      <c r="AMA174">
        <v>-2.4333225E-2</v>
      </c>
      <c r="AMB174">
        <v>-2.4266126999999998E-2</v>
      </c>
      <c r="AMC174">
        <v>-2.4199066000000002E-2</v>
      </c>
      <c r="AMD174">
        <v>-2.413189E-2</v>
      </c>
      <c r="AME174">
        <v>-2.4064460999999999E-2</v>
      </c>
      <c r="AMF174">
        <v>-2.3996239999999999E-2</v>
      </c>
      <c r="AMG174">
        <v>-2.3925964000000001E-2</v>
      </c>
      <c r="AMH174">
        <v>-2.3852257000000002E-2</v>
      </c>
      <c r="AMI174">
        <v>-2.3774433000000001E-2</v>
      </c>
      <c r="AMJ174">
        <v>-2.3692053000000001E-2</v>
      </c>
      <c r="AMK174">
        <v>-2.3604917E-2</v>
      </c>
      <c r="AML174">
        <v>-2.3512637999999999E-2</v>
      </c>
      <c r="AMM174">
        <v>-2.3405144999999999E-2</v>
      </c>
      <c r="AMN174">
        <v>-2.3255958E-2</v>
      </c>
      <c r="AMO174">
        <v>-2.3050092000000001E-2</v>
      </c>
    </row>
    <row r="175" spans="1:1029">
      <c r="A175">
        <f t="shared" si="2"/>
        <v>174</v>
      </c>
      <c r="B175">
        <v>25</v>
      </c>
      <c r="C175">
        <v>199180</v>
      </c>
      <c r="D175" t="s">
        <v>8</v>
      </c>
      <c r="E175" t="s">
        <v>6</v>
      </c>
      <c r="F175">
        <v>-8.5525929000000001E-2</v>
      </c>
      <c r="G175">
        <v>-8.4919322000000005E-2</v>
      </c>
      <c r="H175">
        <v>-8.4314468000000004E-2</v>
      </c>
      <c r="I175">
        <v>-8.3714200000000002E-2</v>
      </c>
      <c r="J175">
        <v>-8.3118779000000004E-2</v>
      </c>
      <c r="K175">
        <v>-8.2526739000000002E-2</v>
      </c>
      <c r="L175">
        <v>-8.1938080999999996E-2</v>
      </c>
      <c r="M175">
        <v>-8.1351608000000006E-2</v>
      </c>
      <c r="N175">
        <v>-8.0764834999999993E-2</v>
      </c>
      <c r="O175">
        <v>-8.0177065000000006E-2</v>
      </c>
      <c r="P175">
        <v>-7.9588117E-2</v>
      </c>
      <c r="Q175">
        <v>-7.8997697000000006E-2</v>
      </c>
      <c r="R175">
        <v>-7.8407069999999995E-2</v>
      </c>
      <c r="S175">
        <v>-7.7817560999999993E-2</v>
      </c>
      <c r="T175">
        <v>-7.7228959999999999E-2</v>
      </c>
      <c r="U175">
        <v>-7.6641240999999999E-2</v>
      </c>
      <c r="V175">
        <v>-7.6055077999999998E-2</v>
      </c>
      <c r="W175">
        <v>-7.5469972999999996E-2</v>
      </c>
      <c r="X175">
        <v>-7.4884726999999998E-2</v>
      </c>
      <c r="Y175">
        <v>-7.4298975000000003E-2</v>
      </c>
      <c r="Z175">
        <v>-7.3712577000000001E-2</v>
      </c>
      <c r="AA175">
        <v>-7.3125548999999998E-2</v>
      </c>
      <c r="AB175">
        <v>-7.2538583000000004E-2</v>
      </c>
      <c r="AC175">
        <v>-7.1952137999999999E-2</v>
      </c>
      <c r="AD175">
        <v>-7.1365964000000004E-2</v>
      </c>
      <c r="AE175">
        <v>-7.0779953000000007E-2</v>
      </c>
      <c r="AF175">
        <v>-7.0194507000000003E-2</v>
      </c>
      <c r="AG175">
        <v>-6.9609747E-2</v>
      </c>
      <c r="AH175">
        <v>-6.9025072000000007E-2</v>
      </c>
      <c r="AI175">
        <v>-6.8439532999999997E-2</v>
      </c>
      <c r="AJ175">
        <v>-6.7852335999999999E-2</v>
      </c>
      <c r="AK175">
        <v>-6.7265540999999998E-2</v>
      </c>
      <c r="AL175">
        <v>-6.6679935999999995E-2</v>
      </c>
      <c r="AM175">
        <v>-6.6094320999999998E-2</v>
      </c>
      <c r="AN175">
        <v>-6.5509460000000005E-2</v>
      </c>
      <c r="AO175">
        <v>-6.4925575999999999E-2</v>
      </c>
      <c r="AP175">
        <v>-6.4342187999999995E-2</v>
      </c>
      <c r="AQ175">
        <v>-6.3758863999999998E-2</v>
      </c>
      <c r="AR175">
        <v>-6.3175261999999996E-2</v>
      </c>
      <c r="AS175">
        <v>-6.2590937999999999E-2</v>
      </c>
      <c r="AT175">
        <v>-6.2005696999999999E-2</v>
      </c>
      <c r="AU175">
        <v>-6.1420001000000002E-2</v>
      </c>
      <c r="AV175">
        <v>-6.0834626000000003E-2</v>
      </c>
      <c r="AW175">
        <v>-6.0249869999999997E-2</v>
      </c>
      <c r="AX175">
        <v>-5.9665332000000001E-2</v>
      </c>
      <c r="AY175">
        <v>-5.9080571999999998E-2</v>
      </c>
      <c r="AZ175">
        <v>-5.8495867999999999E-2</v>
      </c>
      <c r="BA175">
        <v>-5.7911770000000001E-2</v>
      </c>
      <c r="BB175">
        <v>-5.732806E-2</v>
      </c>
      <c r="BC175">
        <v>-5.6744103999999997E-2</v>
      </c>
      <c r="BD175">
        <v>-5.6159820999999999E-2</v>
      </c>
      <c r="BE175">
        <v>-5.5575517999999997E-2</v>
      </c>
      <c r="BF175">
        <v>-5.4991404000000001E-2</v>
      </c>
      <c r="BG175">
        <v>-5.440772E-2</v>
      </c>
      <c r="BH175">
        <v>-5.3824504000000002E-2</v>
      </c>
      <c r="BI175">
        <v>-5.3241116999999998E-2</v>
      </c>
      <c r="BJ175">
        <v>-5.2657026000000003E-2</v>
      </c>
      <c r="BK175">
        <v>-5.2072595999999999E-2</v>
      </c>
      <c r="BL175">
        <v>-5.1488325000000001E-2</v>
      </c>
      <c r="BM175">
        <v>-5.0904192000000001E-2</v>
      </c>
      <c r="BN175">
        <v>-5.0319964000000002E-2</v>
      </c>
      <c r="BO175">
        <v>-4.9735516E-2</v>
      </c>
      <c r="BP175">
        <v>-4.9150996000000002E-2</v>
      </c>
      <c r="BQ175">
        <v>-4.8566573000000002E-2</v>
      </c>
      <c r="BR175">
        <v>-4.7982304000000003E-2</v>
      </c>
      <c r="BS175">
        <v>-4.7398416999999998E-2</v>
      </c>
      <c r="BT175">
        <v>-4.6815017E-2</v>
      </c>
      <c r="BU175">
        <v>-4.6231811999999997E-2</v>
      </c>
      <c r="BV175">
        <v>-4.5648478999999999E-2</v>
      </c>
      <c r="BW175">
        <v>-4.5064840000000002E-2</v>
      </c>
      <c r="BX175">
        <v>-4.4480799000000001E-2</v>
      </c>
      <c r="BY175">
        <v>-4.3896484E-2</v>
      </c>
      <c r="BZ175">
        <v>-4.3312457999999998E-2</v>
      </c>
      <c r="CA175">
        <v>-4.2729069000000001E-2</v>
      </c>
      <c r="CB175">
        <v>-4.2145648000000001E-2</v>
      </c>
      <c r="CC175">
        <v>-4.1561727999999999E-2</v>
      </c>
      <c r="CD175">
        <v>-4.0977933000000001E-2</v>
      </c>
      <c r="CE175">
        <v>-4.0394470000000002E-2</v>
      </c>
      <c r="CF175">
        <v>-3.9811050000000001E-2</v>
      </c>
      <c r="CG175">
        <v>-3.9228064999999999E-2</v>
      </c>
      <c r="CH175">
        <v>-3.8645552999999999E-2</v>
      </c>
      <c r="CI175">
        <v>-3.8062700999999997E-2</v>
      </c>
      <c r="CJ175">
        <v>-3.7479369999999998E-2</v>
      </c>
      <c r="CK175">
        <v>-3.6896113000000001E-2</v>
      </c>
      <c r="CL175">
        <v>-3.6313083000000003E-2</v>
      </c>
      <c r="CM175">
        <v>-3.5730072000000002E-2</v>
      </c>
      <c r="CN175">
        <v>-3.5147074E-2</v>
      </c>
      <c r="CO175">
        <v>-3.4564375000000001E-2</v>
      </c>
      <c r="CP175">
        <v>-3.3981952000000003E-2</v>
      </c>
      <c r="CQ175">
        <v>-3.3399378E-2</v>
      </c>
      <c r="CR175">
        <v>-3.2816546000000002E-2</v>
      </c>
      <c r="CS175">
        <v>-3.2233619999999998E-2</v>
      </c>
      <c r="CT175">
        <v>-3.1650671999999998E-2</v>
      </c>
      <c r="CU175">
        <v>-3.1067714999999999E-2</v>
      </c>
      <c r="CV175">
        <v>-3.0484424999999999E-2</v>
      </c>
      <c r="CW175">
        <v>-2.9900698E-2</v>
      </c>
      <c r="CX175">
        <v>-2.9317274000000001E-2</v>
      </c>
      <c r="CY175">
        <v>-2.8734327E-2</v>
      </c>
      <c r="CZ175">
        <v>-2.8151157E-2</v>
      </c>
      <c r="DA175">
        <v>-2.7567960999999998E-2</v>
      </c>
      <c r="DB175">
        <v>-2.6985281E-2</v>
      </c>
      <c r="DC175">
        <v>-2.6402558E-2</v>
      </c>
      <c r="DD175">
        <v>-2.5819390000000001E-2</v>
      </c>
      <c r="DE175">
        <v>-2.5236245000000001E-2</v>
      </c>
      <c r="DF175">
        <v>-2.4653373999999999E-2</v>
      </c>
      <c r="DG175">
        <v>-2.4070663999999999E-2</v>
      </c>
      <c r="DH175">
        <v>-2.3488005999999999E-2</v>
      </c>
      <c r="DI175">
        <v>-2.2905295999999999E-2</v>
      </c>
      <c r="DJ175">
        <v>-2.2322543E-2</v>
      </c>
      <c r="DK175">
        <v>-2.1739824000000001E-2</v>
      </c>
      <c r="DL175">
        <v>-2.1157171999999998E-2</v>
      </c>
      <c r="DM175">
        <v>-2.0574578E-2</v>
      </c>
      <c r="DN175">
        <v>-1.9991961999999999E-2</v>
      </c>
      <c r="DO175">
        <v>-1.9409302999999999E-2</v>
      </c>
      <c r="DP175">
        <v>-1.8826703E-2</v>
      </c>
      <c r="DQ175">
        <v>-1.8244420000000001E-2</v>
      </c>
      <c r="DR175">
        <v>-1.7662686E-2</v>
      </c>
      <c r="DS175">
        <v>-1.7081223E-2</v>
      </c>
      <c r="DT175">
        <v>-1.6499476999999999E-2</v>
      </c>
      <c r="DU175">
        <v>-1.591743E-2</v>
      </c>
      <c r="DV175">
        <v>-1.5335369999999999E-2</v>
      </c>
      <c r="DW175">
        <v>-1.4753193E-2</v>
      </c>
      <c r="DX175">
        <v>-1.4170759999999999E-2</v>
      </c>
      <c r="DY175">
        <v>-1.3588302E-2</v>
      </c>
      <c r="DZ175">
        <v>-1.3006066E-2</v>
      </c>
      <c r="EA175">
        <v>-1.2424014000000001E-2</v>
      </c>
      <c r="EB175">
        <v>-1.1841927E-2</v>
      </c>
      <c r="EC175">
        <v>-1.1259567E-2</v>
      </c>
      <c r="ED175">
        <v>-1.0676850999999999E-2</v>
      </c>
      <c r="EE175">
        <v>-1.0094023000000001E-2</v>
      </c>
      <c r="EF175">
        <v>-9.5114290000000001E-3</v>
      </c>
      <c r="EG175">
        <v>-8.9291260000000008E-3</v>
      </c>
      <c r="EH175">
        <v>-8.3469570000000003E-3</v>
      </c>
      <c r="EI175">
        <v>-7.7648669999999999E-3</v>
      </c>
      <c r="EJ175">
        <v>-7.1827530000000001E-3</v>
      </c>
      <c r="EK175">
        <v>-6.6003750000000003E-3</v>
      </c>
      <c r="EL175">
        <v>-6.0178209999999996E-3</v>
      </c>
      <c r="EM175">
        <v>-5.4355430000000001E-3</v>
      </c>
      <c r="EN175">
        <v>-4.8538069999999999E-3</v>
      </c>
      <c r="EO175">
        <v>-4.2723279999999997E-3</v>
      </c>
      <c r="EP175">
        <v>-3.6908010000000001E-3</v>
      </c>
      <c r="EQ175">
        <v>-3.109335E-3</v>
      </c>
      <c r="ER175">
        <v>-2.5277390000000002E-3</v>
      </c>
      <c r="ES175">
        <v>-1.945638E-3</v>
      </c>
      <c r="ET175">
        <v>-1.3633300000000001E-3</v>
      </c>
      <c r="EU175">
        <v>-7.81268E-4</v>
      </c>
      <c r="EV175">
        <v>-1.99292E-4</v>
      </c>
      <c r="EW175">
        <v>3.83001E-4</v>
      </c>
      <c r="EX175">
        <v>9.6547500000000004E-4</v>
      </c>
      <c r="EY175">
        <v>1.5476380000000001E-3</v>
      </c>
      <c r="EZ175">
        <v>2.1295039999999999E-3</v>
      </c>
      <c r="FA175">
        <v>2.7114309999999998E-3</v>
      </c>
      <c r="FB175">
        <v>3.293266E-3</v>
      </c>
      <c r="FC175">
        <v>3.8746219999999999E-3</v>
      </c>
      <c r="FD175">
        <v>4.4554800000000004E-3</v>
      </c>
      <c r="FE175">
        <v>5.0361010000000003E-3</v>
      </c>
      <c r="FF175">
        <v>5.6168440000000002E-3</v>
      </c>
      <c r="FG175">
        <v>6.1979000000000001E-3</v>
      </c>
      <c r="FH175">
        <v>6.7792099999999999E-3</v>
      </c>
      <c r="FI175">
        <v>7.3606679999999999E-3</v>
      </c>
      <c r="FJ175">
        <v>7.9419859999999998E-3</v>
      </c>
      <c r="FK175">
        <v>8.5230010000000005E-3</v>
      </c>
      <c r="FL175">
        <v>9.1042789999999998E-3</v>
      </c>
      <c r="FM175">
        <v>9.6861229999999996E-3</v>
      </c>
      <c r="FN175">
        <v>1.0267752E-2</v>
      </c>
      <c r="FO175">
        <v>1.0848688E-2</v>
      </c>
      <c r="FP175">
        <v>1.1429309E-2</v>
      </c>
      <c r="FQ175">
        <v>1.2009779E-2</v>
      </c>
      <c r="FR175">
        <v>1.259002E-2</v>
      </c>
      <c r="FS175">
        <v>1.3170187E-2</v>
      </c>
      <c r="FT175">
        <v>1.3750324E-2</v>
      </c>
      <c r="FU175">
        <v>1.4330320000000001E-2</v>
      </c>
      <c r="FV175">
        <v>1.4910329999999999E-2</v>
      </c>
      <c r="FW175">
        <v>1.5490597E-2</v>
      </c>
      <c r="FX175">
        <v>1.6071185000000002E-2</v>
      </c>
      <c r="FY175">
        <v>1.6652001999999999E-2</v>
      </c>
      <c r="FZ175">
        <v>1.7232798000000001E-2</v>
      </c>
      <c r="GA175">
        <v>1.7813262E-2</v>
      </c>
      <c r="GB175">
        <v>1.8393281000000001E-2</v>
      </c>
      <c r="GC175">
        <v>1.8973007E-2</v>
      </c>
      <c r="GD175">
        <v>1.9552706999999999E-2</v>
      </c>
      <c r="GE175">
        <v>2.01327E-2</v>
      </c>
      <c r="GF175">
        <v>2.0713153000000002E-2</v>
      </c>
      <c r="GG175">
        <v>2.1293851999999999E-2</v>
      </c>
      <c r="GH175">
        <v>2.1874402000000001E-2</v>
      </c>
      <c r="GI175">
        <v>2.2454728E-2</v>
      </c>
      <c r="GJ175">
        <v>2.3035018000000001E-2</v>
      </c>
      <c r="GK175">
        <v>2.361518E-2</v>
      </c>
      <c r="GL175">
        <v>2.4195143999999998E-2</v>
      </c>
      <c r="GM175">
        <v>2.4775175E-2</v>
      </c>
      <c r="GN175">
        <v>2.5355595000000002E-2</v>
      </c>
      <c r="GO175">
        <v>2.5936540000000001E-2</v>
      </c>
      <c r="GP175">
        <v>2.6517407E-2</v>
      </c>
      <c r="GQ175">
        <v>2.7097686999999999E-2</v>
      </c>
      <c r="GR175">
        <v>2.7678024999999998E-2</v>
      </c>
      <c r="GS175">
        <v>2.8258666000000002E-2</v>
      </c>
      <c r="GT175">
        <v>2.8838938000000001E-2</v>
      </c>
      <c r="GU175">
        <v>2.9418929E-2</v>
      </c>
      <c r="GV175">
        <v>2.9999167E-2</v>
      </c>
      <c r="GW175">
        <v>3.057932E-2</v>
      </c>
      <c r="GX175">
        <v>3.1159065E-2</v>
      </c>
      <c r="GY175">
        <v>3.1738853999999997E-2</v>
      </c>
      <c r="GZ175">
        <v>3.2319123999999998E-2</v>
      </c>
      <c r="HA175">
        <v>3.2899774999999999E-2</v>
      </c>
      <c r="HB175">
        <v>3.3480362999999999E-2</v>
      </c>
      <c r="HC175">
        <v>3.4060663999999997E-2</v>
      </c>
      <c r="HD175">
        <v>3.4640817999999997E-2</v>
      </c>
      <c r="HE175">
        <v>3.5220777000000002E-2</v>
      </c>
      <c r="HF175">
        <v>3.5800310000000002E-2</v>
      </c>
      <c r="HG175">
        <v>3.6379593000000002E-2</v>
      </c>
      <c r="HH175">
        <v>3.6958993000000002E-2</v>
      </c>
      <c r="HI175">
        <v>3.7538587999999998E-2</v>
      </c>
      <c r="HJ175">
        <v>3.8118404000000002E-2</v>
      </c>
      <c r="HK175">
        <v>3.8698525999999997E-2</v>
      </c>
      <c r="HL175">
        <v>3.9278846999999999E-2</v>
      </c>
      <c r="HM175">
        <v>3.9859066999999998E-2</v>
      </c>
      <c r="HN175">
        <v>4.0438989000000002E-2</v>
      </c>
      <c r="HO175">
        <v>4.1018715999999997E-2</v>
      </c>
      <c r="HP175">
        <v>4.159844E-2</v>
      </c>
      <c r="HQ175">
        <v>4.2178120999999999E-2</v>
      </c>
      <c r="HR175">
        <v>4.2757670999999997E-2</v>
      </c>
      <c r="HS175">
        <v>4.3337216999999997E-2</v>
      </c>
      <c r="HT175">
        <v>4.3916766000000003E-2</v>
      </c>
      <c r="HU175">
        <v>4.4496224000000001E-2</v>
      </c>
      <c r="HV175">
        <v>4.5075715000000002E-2</v>
      </c>
      <c r="HW175">
        <v>4.5655295999999998E-2</v>
      </c>
      <c r="HX175">
        <v>4.6234936999999997E-2</v>
      </c>
      <c r="HY175">
        <v>4.6814682000000003E-2</v>
      </c>
      <c r="HZ175">
        <v>4.7394431000000001E-2</v>
      </c>
      <c r="IA175">
        <v>4.7974151999999999E-2</v>
      </c>
      <c r="IB175">
        <v>4.8554023000000002E-2</v>
      </c>
      <c r="IC175">
        <v>4.9133888000000001E-2</v>
      </c>
      <c r="ID175">
        <v>4.9713331999999999E-2</v>
      </c>
      <c r="IE175">
        <v>5.0292453000000001E-2</v>
      </c>
      <c r="IF175">
        <v>5.0871736000000001E-2</v>
      </c>
      <c r="IG175">
        <v>5.1451305000000003E-2</v>
      </c>
      <c r="IH175">
        <v>5.2031016999999999E-2</v>
      </c>
      <c r="II175">
        <v>5.2610815999999998E-2</v>
      </c>
      <c r="IJ175">
        <v>5.3190453999999998E-2</v>
      </c>
      <c r="IK175">
        <v>5.3769597000000002E-2</v>
      </c>
      <c r="IL175">
        <v>5.4348443000000003E-2</v>
      </c>
      <c r="IM175">
        <v>5.4927597000000002E-2</v>
      </c>
      <c r="IN175">
        <v>5.5507243999999997E-2</v>
      </c>
      <c r="IO175">
        <v>5.6086858000000003E-2</v>
      </c>
      <c r="IP175">
        <v>5.6666091000000002E-2</v>
      </c>
      <c r="IQ175">
        <v>5.7245434999999997E-2</v>
      </c>
      <c r="IR175">
        <v>5.7825129000000003E-2</v>
      </c>
      <c r="IS175">
        <v>5.8404393999999998E-2</v>
      </c>
      <c r="IT175">
        <v>5.8982921000000001E-2</v>
      </c>
      <c r="IU175">
        <v>5.9561435000000003E-2</v>
      </c>
      <c r="IV175">
        <v>6.0140216000000003E-2</v>
      </c>
      <c r="IW175">
        <v>6.0718929999999997E-2</v>
      </c>
      <c r="IX175">
        <v>6.1297533000000001E-2</v>
      </c>
      <c r="IY175">
        <v>6.1876167000000003E-2</v>
      </c>
      <c r="IZ175">
        <v>6.2454985999999997E-2</v>
      </c>
      <c r="JA175">
        <v>6.3034145E-2</v>
      </c>
      <c r="JB175">
        <v>6.3613413999999993E-2</v>
      </c>
      <c r="JC175">
        <v>6.4192467000000003E-2</v>
      </c>
      <c r="JD175">
        <v>6.4771214999999993E-2</v>
      </c>
      <c r="JE175">
        <v>6.5349512999999998E-2</v>
      </c>
      <c r="JF175">
        <v>6.5927547000000003E-2</v>
      </c>
      <c r="JG175">
        <v>6.6505757999999998E-2</v>
      </c>
      <c r="JH175">
        <v>6.7084049000000007E-2</v>
      </c>
      <c r="JI175">
        <v>6.7662253000000006E-2</v>
      </c>
      <c r="JJ175">
        <v>6.8240543000000001E-2</v>
      </c>
      <c r="JK175">
        <v>6.8818982000000001E-2</v>
      </c>
      <c r="JL175">
        <v>6.9397502E-2</v>
      </c>
      <c r="JM175">
        <v>6.9975864999999998E-2</v>
      </c>
      <c r="JN175">
        <v>7.0553930000000001E-2</v>
      </c>
      <c r="JO175">
        <v>7.1132090999999995E-2</v>
      </c>
      <c r="JP175">
        <v>7.1710557999999994E-2</v>
      </c>
      <c r="JQ175">
        <v>7.2289029000000005E-2</v>
      </c>
      <c r="JR175">
        <v>7.2867314000000002E-2</v>
      </c>
      <c r="JS175">
        <v>7.3445497999999998E-2</v>
      </c>
      <c r="JT175">
        <v>7.4023966999999996E-2</v>
      </c>
      <c r="JU175">
        <v>7.4602845000000001E-2</v>
      </c>
      <c r="JV175">
        <v>7.5181361000000002E-2</v>
      </c>
      <c r="JW175">
        <v>7.5759043999999998E-2</v>
      </c>
      <c r="JX175">
        <v>7.6336747999999996E-2</v>
      </c>
      <c r="JY175">
        <v>7.6915185999999997E-2</v>
      </c>
      <c r="JZ175">
        <v>7.7493822000000004E-2</v>
      </c>
      <c r="KA175">
        <v>7.8072104000000003E-2</v>
      </c>
      <c r="KB175">
        <v>7.8650335000000002E-2</v>
      </c>
      <c r="KC175">
        <v>7.9228870000000007E-2</v>
      </c>
      <c r="KD175">
        <v>7.9807327999999997E-2</v>
      </c>
      <c r="KE175">
        <v>8.0385180000000001E-2</v>
      </c>
      <c r="KF175">
        <v>8.0962683999999993E-2</v>
      </c>
      <c r="KG175">
        <v>8.1540377999999997E-2</v>
      </c>
      <c r="KH175">
        <v>8.2118079999999996E-2</v>
      </c>
      <c r="KI175">
        <v>8.2694285000000006E-2</v>
      </c>
      <c r="KJ175">
        <v>8.3265414999999995E-2</v>
      </c>
      <c r="KK175">
        <v>8.3826522000000001E-2</v>
      </c>
      <c r="KL175">
        <v>8.4373086999999999E-2</v>
      </c>
      <c r="KM175">
        <v>8.4901897000000004E-2</v>
      </c>
      <c r="KN175">
        <v>8.5411398999999999E-2</v>
      </c>
      <c r="KO175">
        <v>8.5901697999999999E-2</v>
      </c>
      <c r="KP175">
        <v>8.6373825000000001E-2</v>
      </c>
      <c r="KQ175">
        <v>8.6828774999999997E-2</v>
      </c>
      <c r="KR175">
        <v>8.7267106999999997E-2</v>
      </c>
      <c r="KS175">
        <v>8.7688968000000006E-2</v>
      </c>
      <c r="KT175">
        <v>8.8094145999999998E-2</v>
      </c>
      <c r="KU175">
        <v>8.8481741000000003E-2</v>
      </c>
      <c r="KV175">
        <v>8.8847043000000001E-2</v>
      </c>
      <c r="KW175">
        <v>8.9176134000000004E-2</v>
      </c>
      <c r="KX175">
        <v>8.9445499999999997E-2</v>
      </c>
      <c r="KY175">
        <v>8.9634019999999995E-2</v>
      </c>
      <c r="KZ175">
        <v>8.9743929E-2</v>
      </c>
      <c r="LA175">
        <v>8.9809427999999997E-2</v>
      </c>
      <c r="LB175">
        <v>8.9875032999999993E-2</v>
      </c>
      <c r="LC175">
        <v>8.9961032999999996E-2</v>
      </c>
      <c r="LD175">
        <v>9.0055257999999999E-2</v>
      </c>
      <c r="LE175">
        <v>9.0138756E-2</v>
      </c>
      <c r="LF175">
        <v>9.0211615999999994E-2</v>
      </c>
      <c r="LG175">
        <v>9.0290120000000001E-2</v>
      </c>
      <c r="LH175">
        <v>9.0383611000000003E-2</v>
      </c>
      <c r="LI175">
        <v>9.0482961000000001E-2</v>
      </c>
      <c r="LJ175">
        <v>9.0573521000000004E-2</v>
      </c>
      <c r="LK175">
        <v>9.0653320999999995E-2</v>
      </c>
      <c r="LL175">
        <v>9.0733562000000004E-2</v>
      </c>
      <c r="LM175">
        <v>9.0822997000000003E-2</v>
      </c>
      <c r="LN175">
        <v>9.0917620000000005E-2</v>
      </c>
      <c r="LO175">
        <v>9.1008044999999996E-2</v>
      </c>
      <c r="LP175">
        <v>9.1092687000000006E-2</v>
      </c>
      <c r="LQ175">
        <v>9.1178410000000001E-2</v>
      </c>
      <c r="LR175">
        <v>9.1270023000000006E-2</v>
      </c>
      <c r="LS175">
        <v>9.1364187999999999E-2</v>
      </c>
      <c r="LT175">
        <v>9.1454747000000003E-2</v>
      </c>
      <c r="LU175">
        <v>9.1540954999999993E-2</v>
      </c>
      <c r="LV175">
        <v>9.1627241999999998E-2</v>
      </c>
      <c r="LW175">
        <v>9.1716659000000006E-2</v>
      </c>
      <c r="LX175">
        <v>9.1807751000000007E-2</v>
      </c>
      <c r="LY175">
        <v>9.1897464999999998E-2</v>
      </c>
      <c r="LZ175">
        <v>9.1985379000000006E-2</v>
      </c>
      <c r="MA175">
        <v>9.2073927E-2</v>
      </c>
      <c r="MB175">
        <v>9.2164921999999996E-2</v>
      </c>
      <c r="MC175">
        <v>9.2257236000000006E-2</v>
      </c>
      <c r="MD175">
        <v>9.2348201000000005E-2</v>
      </c>
      <c r="ME175">
        <v>9.2436744000000001E-2</v>
      </c>
      <c r="MF175">
        <v>9.2524439E-2</v>
      </c>
      <c r="MG175">
        <v>9.2613108E-2</v>
      </c>
      <c r="MH175">
        <v>9.2702656999999994E-2</v>
      </c>
      <c r="MI175">
        <v>9.2792244999999995E-2</v>
      </c>
      <c r="MJ175">
        <v>9.2881799000000001E-2</v>
      </c>
      <c r="MK175">
        <v>9.2971923999999997E-2</v>
      </c>
      <c r="ML175">
        <v>9.3063073999999996E-2</v>
      </c>
      <c r="MM175">
        <v>9.3154570000000006E-2</v>
      </c>
      <c r="MN175">
        <v>9.3245275000000002E-2</v>
      </c>
      <c r="MO175">
        <v>9.3335225999999993E-2</v>
      </c>
      <c r="MP175">
        <v>9.3425211999999994E-2</v>
      </c>
      <c r="MQ175">
        <v>9.3515576000000003E-2</v>
      </c>
      <c r="MR175">
        <v>9.3606268000000006E-2</v>
      </c>
      <c r="MS175">
        <v>9.3696967000000006E-2</v>
      </c>
      <c r="MT175">
        <v>9.3787217000000006E-2</v>
      </c>
      <c r="MU175">
        <v>9.3877162E-2</v>
      </c>
      <c r="MV175">
        <v>9.3967354000000003E-2</v>
      </c>
      <c r="MW175">
        <v>9.4057732000000005E-2</v>
      </c>
      <c r="MX175">
        <v>9.4147858000000001E-2</v>
      </c>
      <c r="MY175">
        <v>9.4237825999999997E-2</v>
      </c>
      <c r="MZ175">
        <v>9.4328101999999997E-2</v>
      </c>
      <c r="NA175">
        <v>9.4418788000000003E-2</v>
      </c>
      <c r="NB175">
        <v>9.4509583999999994E-2</v>
      </c>
      <c r="NC175">
        <v>9.4600250999999996E-2</v>
      </c>
      <c r="ND175">
        <v>9.4690679999999999E-2</v>
      </c>
      <c r="NE175">
        <v>9.4781030000000002E-2</v>
      </c>
      <c r="NF175">
        <v>9.4871721000000006E-2</v>
      </c>
      <c r="NG175">
        <v>9.4962439999999995E-2</v>
      </c>
      <c r="NH175">
        <v>9.5052523999999999E-2</v>
      </c>
      <c r="NI175">
        <v>9.5142325E-2</v>
      </c>
      <c r="NJ175">
        <v>9.5232190999999994E-2</v>
      </c>
      <c r="NK175">
        <v>9.5321722999999997E-2</v>
      </c>
      <c r="NL175">
        <v>9.5410701000000001E-2</v>
      </c>
      <c r="NM175">
        <v>9.5499265999999999E-2</v>
      </c>
      <c r="NN175">
        <v>9.5587957000000001E-2</v>
      </c>
      <c r="NO175">
        <v>9.5677232000000001E-2</v>
      </c>
      <c r="NP175">
        <v>9.5766888999999994E-2</v>
      </c>
      <c r="NQ175">
        <v>9.5856726000000003E-2</v>
      </c>
      <c r="NR175">
        <v>9.5946719999999999E-2</v>
      </c>
      <c r="NS175">
        <v>9.6036681999999998E-2</v>
      </c>
      <c r="NT175">
        <v>9.6126784000000007E-2</v>
      </c>
      <c r="NU175">
        <v>9.6217372999999995E-2</v>
      </c>
      <c r="NV175">
        <v>9.6307958999999999E-2</v>
      </c>
      <c r="NW175">
        <v>9.6397826000000006E-2</v>
      </c>
      <c r="NX175">
        <v>9.6487300999999998E-2</v>
      </c>
      <c r="NY175">
        <v>9.6577191000000007E-2</v>
      </c>
      <c r="NZ175">
        <v>9.6667585E-2</v>
      </c>
      <c r="OA175">
        <v>9.6757949999999995E-2</v>
      </c>
      <c r="OB175">
        <v>9.6848029000000002E-2</v>
      </c>
      <c r="OC175">
        <v>9.6938047999999999E-2</v>
      </c>
      <c r="OD175">
        <v>9.7028132000000003E-2</v>
      </c>
      <c r="OE175">
        <v>9.7118217000000007E-2</v>
      </c>
      <c r="OF175">
        <v>9.7208294000000001E-2</v>
      </c>
      <c r="OG175">
        <v>9.7298398999999994E-2</v>
      </c>
      <c r="OH175">
        <v>9.7388594999999994E-2</v>
      </c>
      <c r="OI175">
        <v>9.7478863999999998E-2</v>
      </c>
      <c r="OJ175">
        <v>9.7568988999999995E-2</v>
      </c>
      <c r="OK175">
        <v>9.7658486000000003E-2</v>
      </c>
      <c r="OL175">
        <v>9.7746156000000001E-2</v>
      </c>
      <c r="OM175">
        <v>9.7829808000000004E-2</v>
      </c>
      <c r="ON175">
        <v>9.7906742000000005E-2</v>
      </c>
      <c r="OO175">
        <v>9.7974696E-2</v>
      </c>
      <c r="OP175">
        <v>9.8032658999999994E-2</v>
      </c>
      <c r="OQ175">
        <v>9.8080717999999997E-2</v>
      </c>
      <c r="OR175">
        <v>9.8119178000000001E-2</v>
      </c>
      <c r="OS175">
        <v>9.8148457999999994E-2</v>
      </c>
      <c r="OT175">
        <v>9.8167343000000004E-2</v>
      </c>
      <c r="OU175">
        <v>9.8161549000000001E-2</v>
      </c>
      <c r="OV175">
        <v>9.8091077999999998E-2</v>
      </c>
      <c r="OW175">
        <v>9.7907507000000005E-2</v>
      </c>
      <c r="OX175">
        <v>9.7600650999999997E-2</v>
      </c>
      <c r="OY175">
        <v>9.7214719000000005E-2</v>
      </c>
      <c r="OZ175">
        <v>9.6803660999999999E-2</v>
      </c>
      <c r="PA175">
        <v>9.6390368000000004E-2</v>
      </c>
      <c r="PB175">
        <v>9.5977969999999996E-2</v>
      </c>
      <c r="PC175">
        <v>9.5570067999999994E-2</v>
      </c>
      <c r="PD175">
        <v>9.5167640999999997E-2</v>
      </c>
      <c r="PE175">
        <v>9.4767914999999994E-2</v>
      </c>
      <c r="PF175">
        <v>9.4371318999999995E-2</v>
      </c>
      <c r="PG175">
        <v>9.3978176999999996E-2</v>
      </c>
      <c r="PH175">
        <v>9.3584832000000007E-2</v>
      </c>
      <c r="PI175">
        <v>9.3189329000000001E-2</v>
      </c>
      <c r="PJ175">
        <v>9.2792897999999999E-2</v>
      </c>
      <c r="PK175">
        <v>9.2395737000000006E-2</v>
      </c>
      <c r="PL175">
        <v>9.1997860000000001E-2</v>
      </c>
      <c r="PM175">
        <v>9.1600815000000002E-2</v>
      </c>
      <c r="PN175">
        <v>9.1205219000000004E-2</v>
      </c>
      <c r="PO175">
        <v>9.0810519000000006E-2</v>
      </c>
      <c r="PP175">
        <v>9.0416690999999993E-2</v>
      </c>
      <c r="PQ175">
        <v>9.0023640000000002E-2</v>
      </c>
      <c r="PR175">
        <v>8.9630823999999998E-2</v>
      </c>
      <c r="PS175">
        <v>8.9237883000000004E-2</v>
      </c>
      <c r="PT175">
        <v>8.8844355E-2</v>
      </c>
      <c r="PU175">
        <v>8.8449659E-2</v>
      </c>
      <c r="PV175">
        <v>8.8054409E-2</v>
      </c>
      <c r="PW175">
        <v>8.7660284000000005E-2</v>
      </c>
      <c r="PX175">
        <v>8.7267397999999996E-2</v>
      </c>
      <c r="PY175">
        <v>8.6874357999999999E-2</v>
      </c>
      <c r="PZ175">
        <v>8.6481203000000006E-2</v>
      </c>
      <c r="QA175">
        <v>8.6088871999999997E-2</v>
      </c>
      <c r="QB175">
        <v>8.5696934000000002E-2</v>
      </c>
      <c r="QC175">
        <v>8.5304416999999993E-2</v>
      </c>
      <c r="QD175">
        <v>8.4911319999999998E-2</v>
      </c>
      <c r="QE175">
        <v>8.4517868999999995E-2</v>
      </c>
      <c r="QF175">
        <v>8.4123926000000002E-2</v>
      </c>
      <c r="QG175">
        <v>8.3730069000000004E-2</v>
      </c>
      <c r="QH175">
        <v>8.3337256999999998E-2</v>
      </c>
      <c r="QI175">
        <v>8.2945242000000002E-2</v>
      </c>
      <c r="QJ175">
        <v>8.2553229000000006E-2</v>
      </c>
      <c r="QK175">
        <v>8.2161134999999996E-2</v>
      </c>
      <c r="QL175">
        <v>8.1768974999999994E-2</v>
      </c>
      <c r="QM175">
        <v>8.1376597999999994E-2</v>
      </c>
      <c r="QN175">
        <v>8.0984061999999996E-2</v>
      </c>
      <c r="QO175">
        <v>8.0591313999999997E-2</v>
      </c>
      <c r="QP175">
        <v>8.0198228999999996E-2</v>
      </c>
      <c r="QQ175">
        <v>7.9804970000000003E-2</v>
      </c>
      <c r="QR175">
        <v>7.9411950999999995E-2</v>
      </c>
      <c r="QS175">
        <v>7.9019481000000003E-2</v>
      </c>
      <c r="QT175">
        <v>7.8627456999999998E-2</v>
      </c>
      <c r="QU175">
        <v>7.8235598000000003E-2</v>
      </c>
      <c r="QV175">
        <v>7.7843596000000001E-2</v>
      </c>
      <c r="QW175">
        <v>7.7451264000000006E-2</v>
      </c>
      <c r="QX175">
        <v>7.7058881999999995E-2</v>
      </c>
      <c r="QY175">
        <v>7.6666846999999996E-2</v>
      </c>
      <c r="QZ175">
        <v>7.6275062000000005E-2</v>
      </c>
      <c r="RA175">
        <v>7.5883204999999995E-2</v>
      </c>
      <c r="RB175">
        <v>7.5491276999999996E-2</v>
      </c>
      <c r="RC175">
        <v>7.5099473E-2</v>
      </c>
      <c r="RD175">
        <v>7.4707961000000003E-2</v>
      </c>
      <c r="RE175">
        <v>7.4316668000000002E-2</v>
      </c>
      <c r="RF175">
        <v>7.3925215000000002E-2</v>
      </c>
      <c r="RG175">
        <v>7.3533527000000001E-2</v>
      </c>
      <c r="RH175">
        <v>7.3141959000000006E-2</v>
      </c>
      <c r="RI175">
        <v>7.2750708999999997E-2</v>
      </c>
      <c r="RJ175">
        <v>7.2359389999999996E-2</v>
      </c>
      <c r="RK175">
        <v>7.1967596999999994E-2</v>
      </c>
      <c r="RL175">
        <v>7.1575678000000004E-2</v>
      </c>
      <c r="RM175">
        <v>7.1183831000000003E-2</v>
      </c>
      <c r="RN175">
        <v>7.0791695000000002E-2</v>
      </c>
      <c r="RO175">
        <v>7.0399529000000002E-2</v>
      </c>
      <c r="RP175">
        <v>7.0007719999999996E-2</v>
      </c>
      <c r="RQ175">
        <v>6.9615888000000001E-2</v>
      </c>
      <c r="RR175">
        <v>6.9223931000000002E-2</v>
      </c>
      <c r="RS175">
        <v>6.8832014999999996E-2</v>
      </c>
      <c r="RT175">
        <v>6.8439941000000004E-2</v>
      </c>
      <c r="RU175">
        <v>6.8047833000000002E-2</v>
      </c>
      <c r="RV175">
        <v>6.7655962E-2</v>
      </c>
      <c r="RW175">
        <v>6.7264224999999997E-2</v>
      </c>
      <c r="RX175">
        <v>6.6872598000000005E-2</v>
      </c>
      <c r="RY175">
        <v>6.6481104999999999E-2</v>
      </c>
      <c r="RZ175">
        <v>6.6089480000000006E-2</v>
      </c>
      <c r="SA175">
        <v>6.5697687000000005E-2</v>
      </c>
      <c r="SB175">
        <v>6.5306120999999995E-2</v>
      </c>
      <c r="SC175">
        <v>6.4915050000000002E-2</v>
      </c>
      <c r="SD175">
        <v>6.4524367999999999E-2</v>
      </c>
      <c r="SE175">
        <v>6.4133668000000005E-2</v>
      </c>
      <c r="SF175">
        <v>6.3742621999999999E-2</v>
      </c>
      <c r="SG175">
        <v>6.3351366000000006E-2</v>
      </c>
      <c r="SH175">
        <v>6.2960151000000006E-2</v>
      </c>
      <c r="SI175">
        <v>6.2568964000000005E-2</v>
      </c>
      <c r="SJ175">
        <v>6.2177796E-2</v>
      </c>
      <c r="SK175">
        <v>6.1786810999999997E-2</v>
      </c>
      <c r="SL175">
        <v>6.1396075000000001E-2</v>
      </c>
      <c r="SM175">
        <v>6.1005385000000002E-2</v>
      </c>
      <c r="SN175">
        <v>6.0614701999999999E-2</v>
      </c>
      <c r="SO175">
        <v>6.0224220000000002E-2</v>
      </c>
      <c r="SP175">
        <v>5.9833793000000003E-2</v>
      </c>
      <c r="SQ175">
        <v>5.9443314999999997E-2</v>
      </c>
      <c r="SR175">
        <v>5.9053252000000001E-2</v>
      </c>
      <c r="SS175">
        <v>5.8663633E-2</v>
      </c>
      <c r="ST175">
        <v>5.8273798000000002E-2</v>
      </c>
      <c r="SU175">
        <v>5.7883526999999997E-2</v>
      </c>
      <c r="SV175">
        <v>5.7492929999999998E-2</v>
      </c>
      <c r="SW175">
        <v>5.7102003999999998E-2</v>
      </c>
      <c r="SX175">
        <v>5.6710989000000003E-2</v>
      </c>
      <c r="SY175">
        <v>5.6320079000000002E-2</v>
      </c>
      <c r="SZ175">
        <v>5.5929122999999997E-2</v>
      </c>
      <c r="TA175">
        <v>5.5538166E-2</v>
      </c>
      <c r="TB175">
        <v>5.5147348999999998E-2</v>
      </c>
      <c r="TC175">
        <v>5.4756521000000002E-2</v>
      </c>
      <c r="TD175">
        <v>5.4365645999999997E-2</v>
      </c>
      <c r="TE175">
        <v>5.3974873999999999E-2</v>
      </c>
      <c r="TF175">
        <v>5.3584117000000001E-2</v>
      </c>
      <c r="TG175">
        <v>5.3193205E-2</v>
      </c>
      <c r="TH175">
        <v>5.2802208000000003E-2</v>
      </c>
      <c r="TI175">
        <v>5.2411366000000001E-2</v>
      </c>
      <c r="TJ175">
        <v>5.2020882999999997E-2</v>
      </c>
      <c r="TK175">
        <v>5.1630740000000001E-2</v>
      </c>
      <c r="TL175">
        <v>5.1240735000000003E-2</v>
      </c>
      <c r="TM175">
        <v>5.0850662999999997E-2</v>
      </c>
      <c r="TN175">
        <v>5.0460463999999997E-2</v>
      </c>
      <c r="TO175">
        <v>5.0070516000000002E-2</v>
      </c>
      <c r="TP175">
        <v>4.9681224000000003E-2</v>
      </c>
      <c r="TQ175">
        <v>4.9292200000000001E-2</v>
      </c>
      <c r="TR175">
        <v>4.8902791000000001E-2</v>
      </c>
      <c r="TS175">
        <v>4.8513103000000002E-2</v>
      </c>
      <c r="TT175">
        <v>4.8123526999999999E-2</v>
      </c>
      <c r="TU175">
        <v>4.7733818999999997E-2</v>
      </c>
      <c r="TV175">
        <v>4.7343809000000001E-2</v>
      </c>
      <c r="TW175">
        <v>4.6953991E-2</v>
      </c>
      <c r="TX175">
        <v>4.6564456999999997E-2</v>
      </c>
      <c r="TY175">
        <v>4.6174743999999997E-2</v>
      </c>
      <c r="TZ175">
        <v>4.5784761E-2</v>
      </c>
      <c r="UA175">
        <v>4.5394682999999998E-2</v>
      </c>
      <c r="UB175">
        <v>4.5004481999999998E-2</v>
      </c>
      <c r="UC175">
        <v>4.4614148999999999E-2</v>
      </c>
      <c r="UD175">
        <v>4.4224092999999999E-2</v>
      </c>
      <c r="UE175">
        <v>4.3834624000000003E-2</v>
      </c>
      <c r="UF175">
        <v>4.3445334000000002E-2</v>
      </c>
      <c r="UG175">
        <v>4.3055920999999997E-2</v>
      </c>
      <c r="UH175">
        <v>4.2666724000000003E-2</v>
      </c>
      <c r="UI175">
        <v>4.2277862999999999E-2</v>
      </c>
      <c r="UJ175">
        <v>4.1888935000000002E-2</v>
      </c>
      <c r="UK175">
        <v>4.1499607000000001E-2</v>
      </c>
      <c r="UL175">
        <v>4.1109898999999998E-2</v>
      </c>
      <c r="UM175">
        <v>4.0720022000000002E-2</v>
      </c>
      <c r="UN175">
        <v>4.0330218000000001E-2</v>
      </c>
      <c r="UO175">
        <v>3.9940611000000001E-2</v>
      </c>
      <c r="UP175">
        <v>3.9550973000000003E-2</v>
      </c>
      <c r="UQ175">
        <v>3.9161301000000003E-2</v>
      </c>
      <c r="UR175">
        <v>3.8772003999999999E-2</v>
      </c>
      <c r="US175">
        <v>3.8382897999999999E-2</v>
      </c>
      <c r="UT175">
        <v>3.7993487999999999E-2</v>
      </c>
      <c r="UU175">
        <v>3.7603791999999997E-2</v>
      </c>
      <c r="UV175">
        <v>3.7214037999999998E-2</v>
      </c>
      <c r="UW175">
        <v>3.6824346000000001E-2</v>
      </c>
      <c r="UX175">
        <v>3.6434754999999999E-2</v>
      </c>
      <c r="UY175">
        <v>3.6045509000000003E-2</v>
      </c>
      <c r="UZ175">
        <v>3.5656808999999998E-2</v>
      </c>
      <c r="VA175">
        <v>3.5268267999999998E-2</v>
      </c>
      <c r="VB175">
        <v>3.4879527E-2</v>
      </c>
      <c r="VC175">
        <v>3.4490590000000002E-2</v>
      </c>
      <c r="VD175">
        <v>3.4101498000000001E-2</v>
      </c>
      <c r="VE175">
        <v>3.3712428000000003E-2</v>
      </c>
      <c r="VF175">
        <v>3.3323535000000001E-2</v>
      </c>
      <c r="VG175">
        <v>3.2934865000000001E-2</v>
      </c>
      <c r="VH175">
        <v>3.2546457000000001E-2</v>
      </c>
      <c r="VI175">
        <v>3.2158236E-2</v>
      </c>
      <c r="VJ175">
        <v>3.1770047000000003E-2</v>
      </c>
      <c r="VK175">
        <v>3.1381785000000002E-2</v>
      </c>
      <c r="VL175">
        <v>3.0993388E-2</v>
      </c>
      <c r="VM175">
        <v>3.0604836E-2</v>
      </c>
      <c r="VN175">
        <v>3.0216349999999999E-2</v>
      </c>
      <c r="VO175">
        <v>2.9828041E-2</v>
      </c>
      <c r="VP175">
        <v>2.9439527E-2</v>
      </c>
      <c r="VQ175">
        <v>2.9050584000000001E-2</v>
      </c>
      <c r="VR175">
        <v>2.8661559999999999E-2</v>
      </c>
      <c r="VS175">
        <v>2.8272838000000002E-2</v>
      </c>
      <c r="VT175">
        <v>2.7884398000000001E-2</v>
      </c>
      <c r="VU175">
        <v>2.7496020999999999E-2</v>
      </c>
      <c r="VV175">
        <v>2.7107560999999999E-2</v>
      </c>
      <c r="VW175">
        <v>2.6718965000000001E-2</v>
      </c>
      <c r="VX175">
        <v>2.6330247000000001E-2</v>
      </c>
      <c r="VY175">
        <v>2.5941447999999999E-2</v>
      </c>
      <c r="VZ175">
        <v>2.5552696E-2</v>
      </c>
      <c r="WA175">
        <v>2.5164018E-2</v>
      </c>
      <c r="WB175">
        <v>2.4775161E-2</v>
      </c>
      <c r="WC175">
        <v>2.4386024999999999E-2</v>
      </c>
      <c r="WD175">
        <v>2.3996933000000002E-2</v>
      </c>
      <c r="WE175">
        <v>2.3608187999999999E-2</v>
      </c>
      <c r="WF175">
        <v>2.3219625000000001E-2</v>
      </c>
      <c r="WG175">
        <v>2.2830963999999999E-2</v>
      </c>
      <c r="WH175">
        <v>2.2442138E-2</v>
      </c>
      <c r="WI175">
        <v>2.2053105999999999E-2</v>
      </c>
      <c r="WJ175">
        <v>2.1664066999999999E-2</v>
      </c>
      <c r="WK175">
        <v>2.1275407E-2</v>
      </c>
      <c r="WL175">
        <v>2.0886853E-2</v>
      </c>
      <c r="WM175">
        <v>2.0497943000000001E-2</v>
      </c>
      <c r="WN175">
        <v>2.0109077E-2</v>
      </c>
      <c r="WO175">
        <v>1.9720492999999999E-2</v>
      </c>
      <c r="WP175">
        <v>1.9331785000000001E-2</v>
      </c>
      <c r="WQ175">
        <v>1.8943129999999999E-2</v>
      </c>
      <c r="WR175">
        <v>1.8555003E-2</v>
      </c>
      <c r="WS175">
        <v>1.816713E-2</v>
      </c>
      <c r="WT175">
        <v>1.7778894E-2</v>
      </c>
      <c r="WU175">
        <v>1.7390057E-2</v>
      </c>
      <c r="WV175">
        <v>1.7000932999999999E-2</v>
      </c>
      <c r="WW175">
        <v>1.6612094000000001E-2</v>
      </c>
      <c r="WX175">
        <v>1.6223756999999998E-2</v>
      </c>
      <c r="WY175">
        <v>1.5835664999999999E-2</v>
      </c>
      <c r="WZ175">
        <v>1.5447550000000001E-2</v>
      </c>
      <c r="XA175">
        <v>1.5059553E-2</v>
      </c>
      <c r="XB175">
        <v>1.4672117E-2</v>
      </c>
      <c r="XC175">
        <v>1.4285157999999999E-2</v>
      </c>
      <c r="XD175">
        <v>1.3897915E-2</v>
      </c>
      <c r="XE175">
        <v>1.3510278000000001E-2</v>
      </c>
      <c r="XF175">
        <v>1.3123038E-2</v>
      </c>
      <c r="XG175">
        <v>1.2736411E-2</v>
      </c>
      <c r="XH175">
        <v>1.2349752E-2</v>
      </c>
      <c r="XI175">
        <v>1.1962571E-2</v>
      </c>
      <c r="XJ175">
        <v>1.1574923000000001E-2</v>
      </c>
      <c r="XK175">
        <v>1.1187124E-2</v>
      </c>
      <c r="XL175">
        <v>1.079926E-2</v>
      </c>
      <c r="XM175">
        <v>1.0411241999999999E-2</v>
      </c>
      <c r="XN175">
        <v>1.002315E-2</v>
      </c>
      <c r="XO175">
        <v>9.6349910000000007E-3</v>
      </c>
      <c r="XP175">
        <v>9.2468299999999993E-3</v>
      </c>
      <c r="XQ175">
        <v>8.8589089999999999E-3</v>
      </c>
      <c r="XR175">
        <v>8.4712180000000008E-3</v>
      </c>
      <c r="XS175">
        <v>8.0836399999999996E-3</v>
      </c>
      <c r="XT175">
        <v>7.6961340000000003E-3</v>
      </c>
      <c r="XU175">
        <v>7.3086219999999999E-3</v>
      </c>
      <c r="XV175">
        <v>6.9212249999999996E-3</v>
      </c>
      <c r="XW175">
        <v>6.5340789999999999E-3</v>
      </c>
      <c r="XX175">
        <v>6.1470759999999996E-3</v>
      </c>
      <c r="XY175">
        <v>5.7602299999999999E-3</v>
      </c>
      <c r="XZ175">
        <v>5.3735379999999998E-3</v>
      </c>
      <c r="YA175">
        <v>4.9866219999999996E-3</v>
      </c>
      <c r="YB175">
        <v>4.599194E-3</v>
      </c>
      <c r="YC175">
        <v>4.2115369999999996E-3</v>
      </c>
      <c r="YD175">
        <v>3.8241429999999999E-3</v>
      </c>
      <c r="YE175">
        <v>3.4370809999999998E-3</v>
      </c>
      <c r="YF175">
        <v>3.0501270000000001E-3</v>
      </c>
      <c r="YG175">
        <v>2.6633690000000001E-3</v>
      </c>
      <c r="YH175">
        <v>2.2770329999999999E-3</v>
      </c>
      <c r="YI175">
        <v>1.8907209999999999E-3</v>
      </c>
      <c r="YJ175">
        <v>1.5038199999999999E-3</v>
      </c>
      <c r="YK175">
        <v>1.1164949999999999E-3</v>
      </c>
      <c r="YL175">
        <v>7.2919E-4</v>
      </c>
      <c r="YM175">
        <v>3.4182800000000002E-4</v>
      </c>
      <c r="YN175" s="1">
        <v>-4.57E-5</v>
      </c>
      <c r="YO175">
        <v>-4.33199E-4</v>
      </c>
      <c r="YP175">
        <v>-8.2070299999999999E-4</v>
      </c>
      <c r="YQ175">
        <v>-1.2083059999999999E-3</v>
      </c>
      <c r="YR175">
        <v>-1.595974E-3</v>
      </c>
      <c r="YS175">
        <v>-1.9835930000000001E-3</v>
      </c>
      <c r="YT175">
        <v>-2.3710760000000002E-3</v>
      </c>
      <c r="YU175">
        <v>-2.7583880000000001E-3</v>
      </c>
      <c r="YV175">
        <v>-3.1455070000000001E-3</v>
      </c>
      <c r="YW175">
        <v>-3.5325420000000001E-3</v>
      </c>
      <c r="YX175">
        <v>-3.9197420000000004E-3</v>
      </c>
      <c r="YY175">
        <v>-4.3071129999999996E-3</v>
      </c>
      <c r="YZ175">
        <v>-4.6942110000000002E-3</v>
      </c>
      <c r="ZA175">
        <v>-5.0808040000000004E-3</v>
      </c>
      <c r="ZB175">
        <v>-5.4672200000000001E-3</v>
      </c>
      <c r="ZC175">
        <v>-5.853619E-3</v>
      </c>
      <c r="ZD175">
        <v>-6.2399919999999998E-3</v>
      </c>
      <c r="ZE175">
        <v>-6.6266509999999999E-3</v>
      </c>
      <c r="ZF175">
        <v>-7.0136310000000002E-3</v>
      </c>
      <c r="ZG175">
        <v>-7.4005190000000004E-3</v>
      </c>
      <c r="ZH175">
        <v>-7.7873329999999996E-3</v>
      </c>
      <c r="ZI175">
        <v>-8.1743860000000005E-3</v>
      </c>
      <c r="ZJ175">
        <v>-8.5616189999999995E-3</v>
      </c>
      <c r="ZK175">
        <v>-8.9488399999999996E-3</v>
      </c>
      <c r="ZL175">
        <v>-9.3359889999999994E-3</v>
      </c>
      <c r="ZM175">
        <v>-9.723209E-3</v>
      </c>
      <c r="ZN175">
        <v>-1.0110592999999999E-2</v>
      </c>
      <c r="ZO175">
        <v>-1.0497665E-2</v>
      </c>
      <c r="ZP175">
        <v>-1.0883966E-2</v>
      </c>
      <c r="ZQ175">
        <v>-1.1269736000000001E-2</v>
      </c>
      <c r="ZR175">
        <v>-1.1655352000000001E-2</v>
      </c>
      <c r="ZS175">
        <v>-1.2040996999999999E-2</v>
      </c>
      <c r="ZT175">
        <v>-1.2427057E-2</v>
      </c>
      <c r="ZU175">
        <v>-1.2813787E-2</v>
      </c>
      <c r="ZV175">
        <v>-1.3200839000000001E-2</v>
      </c>
      <c r="ZW175">
        <v>-1.3587999E-2</v>
      </c>
      <c r="ZX175">
        <v>-1.3975403000000001E-2</v>
      </c>
      <c r="ZY175">
        <v>-1.4362806000000001E-2</v>
      </c>
      <c r="ZZ175">
        <v>-1.4749755999999999E-2</v>
      </c>
      <c r="AAA175">
        <v>-1.5136349E-2</v>
      </c>
      <c r="AAB175">
        <v>-1.5523007E-2</v>
      </c>
      <c r="AAC175">
        <v>-1.5909617000000001E-2</v>
      </c>
      <c r="AAD175">
        <v>-1.6295983999999999E-2</v>
      </c>
      <c r="AAE175">
        <v>-1.6682484000000001E-2</v>
      </c>
      <c r="AAF175">
        <v>-1.7069233999999999E-2</v>
      </c>
      <c r="AAG175">
        <v>-1.7455780000000001E-2</v>
      </c>
      <c r="AAH175">
        <v>-1.7842021E-2</v>
      </c>
      <c r="AAI175">
        <v>-1.8228294999999999E-2</v>
      </c>
      <c r="AAJ175">
        <v>-1.8614919000000001E-2</v>
      </c>
      <c r="AAK175">
        <v>-1.9002029E-2</v>
      </c>
      <c r="AAL175">
        <v>-1.9389363999999999E-2</v>
      </c>
      <c r="AAM175">
        <v>-1.9776615000000001E-2</v>
      </c>
      <c r="AAN175">
        <v>-2.0163626E-2</v>
      </c>
      <c r="AAO175">
        <v>-2.0549998E-2</v>
      </c>
      <c r="AAP175">
        <v>-2.0935872000000001E-2</v>
      </c>
      <c r="AAQ175">
        <v>-2.1322216000000001E-2</v>
      </c>
      <c r="AAR175">
        <v>-2.1709295999999999E-2</v>
      </c>
      <c r="AAS175">
        <v>-2.2096302000000002E-2</v>
      </c>
      <c r="AAT175">
        <v>-2.2482841999999999E-2</v>
      </c>
      <c r="AAU175">
        <v>-2.286935E-2</v>
      </c>
      <c r="AAV175">
        <v>-2.3255984E-2</v>
      </c>
      <c r="AAW175">
        <v>-2.3642356999999999E-2</v>
      </c>
      <c r="AAX175">
        <v>-2.4028177000000001E-2</v>
      </c>
      <c r="AAY175">
        <v>-2.441376E-2</v>
      </c>
      <c r="AAZ175">
        <v>-2.4799828999999999E-2</v>
      </c>
      <c r="ABA175">
        <v>-2.5186505000000001E-2</v>
      </c>
      <c r="ABB175">
        <v>-2.5573164999999998E-2</v>
      </c>
      <c r="ABC175">
        <v>-2.5959328E-2</v>
      </c>
      <c r="ABD175">
        <v>-2.6345074999999999E-2</v>
      </c>
      <c r="ABE175">
        <v>-2.6730810000000001E-2</v>
      </c>
      <c r="ABF175">
        <v>-2.7116805000000001E-2</v>
      </c>
      <c r="ABG175">
        <v>-2.750298E-2</v>
      </c>
      <c r="ABH175">
        <v>-2.7889104000000001E-2</v>
      </c>
      <c r="ABI175">
        <v>-2.8275054000000001E-2</v>
      </c>
      <c r="ABJ175">
        <v>-2.8660774E-2</v>
      </c>
      <c r="ABK175">
        <v>-2.9046110999999999E-2</v>
      </c>
      <c r="ABL175">
        <v>-2.9431191999999998E-2</v>
      </c>
      <c r="ABM175">
        <v>-2.9816588000000002E-2</v>
      </c>
      <c r="ABN175">
        <v>-3.0202501999999999E-2</v>
      </c>
      <c r="ABO175">
        <v>-3.0588651000000001E-2</v>
      </c>
      <c r="ABP175">
        <v>-3.0974939999999999E-2</v>
      </c>
      <c r="ABQ175">
        <v>-3.1361339000000002E-2</v>
      </c>
      <c r="ABR175">
        <v>-3.1747602E-2</v>
      </c>
      <c r="ABS175">
        <v>-3.2133619000000002E-2</v>
      </c>
      <c r="ABT175">
        <v>-3.2519552E-2</v>
      </c>
      <c r="ABU175">
        <v>-3.2905627E-2</v>
      </c>
      <c r="ABV175">
        <v>-3.3291819E-2</v>
      </c>
      <c r="ABW175">
        <v>-3.3677784000000002E-2</v>
      </c>
      <c r="ABX175">
        <v>-3.4063399000000001E-2</v>
      </c>
      <c r="ABY175">
        <v>-3.4449044999999998E-2</v>
      </c>
      <c r="ABZ175">
        <v>-3.4834940000000002E-2</v>
      </c>
      <c r="ACA175">
        <v>-3.5220980999999998E-2</v>
      </c>
      <c r="ACB175">
        <v>-3.5607264999999999E-2</v>
      </c>
      <c r="ACC175">
        <v>-3.5993577999999998E-2</v>
      </c>
      <c r="ACD175">
        <v>-3.6379345E-2</v>
      </c>
      <c r="ACE175">
        <v>-3.6764667000000001E-2</v>
      </c>
      <c r="ACF175">
        <v>-3.7150138999999999E-2</v>
      </c>
      <c r="ACG175">
        <v>-3.7535921E-2</v>
      </c>
      <c r="ACH175">
        <v>-3.7921671999999997E-2</v>
      </c>
      <c r="ACI175">
        <v>-3.8307062000000003E-2</v>
      </c>
      <c r="ACJ175">
        <v>-3.8692222999999998E-2</v>
      </c>
      <c r="ACK175">
        <v>-3.9077578000000002E-2</v>
      </c>
      <c r="ACL175">
        <v>-3.9463231000000001E-2</v>
      </c>
      <c r="ACM175">
        <v>-3.9848996999999997E-2</v>
      </c>
      <c r="ACN175">
        <v>-4.0234765999999998E-2</v>
      </c>
      <c r="ACO175">
        <v>-4.0620570000000002E-2</v>
      </c>
      <c r="ACP175">
        <v>-4.1006444000000003E-2</v>
      </c>
      <c r="ACQ175">
        <v>-4.1392410999999997E-2</v>
      </c>
      <c r="ACR175">
        <v>-4.1778554000000002E-2</v>
      </c>
      <c r="ACS175">
        <v>-4.2164641000000003E-2</v>
      </c>
      <c r="ACT175">
        <v>-4.2550267000000003E-2</v>
      </c>
      <c r="ACU175">
        <v>-4.2935542E-2</v>
      </c>
      <c r="ACV175">
        <v>-4.3320782000000002E-2</v>
      </c>
      <c r="ACW175">
        <v>-4.3705951E-2</v>
      </c>
      <c r="ACX175">
        <v>-4.4090833000000003E-2</v>
      </c>
      <c r="ACY175">
        <v>-4.4475439999999998E-2</v>
      </c>
      <c r="ACZ175">
        <v>-4.4860248999999998E-2</v>
      </c>
      <c r="ADA175">
        <v>-4.5245590000000002E-2</v>
      </c>
      <c r="ADB175">
        <v>-4.5631017000000003E-2</v>
      </c>
      <c r="ADC175">
        <v>-4.6016018999999998E-2</v>
      </c>
      <c r="ADD175">
        <v>-4.6400643999999998E-2</v>
      </c>
      <c r="ADE175">
        <v>-4.6785104000000001E-2</v>
      </c>
      <c r="ADF175">
        <v>-4.7169573999999999E-2</v>
      </c>
      <c r="ADG175">
        <v>-4.7554117E-2</v>
      </c>
      <c r="ADH175">
        <v>-4.7938689999999999E-2</v>
      </c>
      <c r="ADI175">
        <v>-4.8323444E-2</v>
      </c>
      <c r="ADJ175">
        <v>-4.8708539000000002E-2</v>
      </c>
      <c r="ADK175">
        <v>-4.9093706000000001E-2</v>
      </c>
      <c r="ADL175">
        <v>-4.9478444000000003E-2</v>
      </c>
      <c r="ADM175">
        <v>-4.9862779000000003E-2</v>
      </c>
      <c r="ADN175">
        <v>-5.0247353000000002E-2</v>
      </c>
      <c r="ADO175">
        <v>-5.0632623000000002E-2</v>
      </c>
      <c r="ADP175">
        <v>-5.1018405000000003E-2</v>
      </c>
      <c r="ADQ175">
        <v>-5.1404055999999997E-2</v>
      </c>
      <c r="ADR175">
        <v>-5.1789289000000002E-2</v>
      </c>
      <c r="ADS175">
        <v>-5.2174469000000001E-2</v>
      </c>
      <c r="ADT175">
        <v>-5.2559663E-2</v>
      </c>
      <c r="ADU175">
        <v>-5.2944536E-2</v>
      </c>
      <c r="ADV175">
        <v>-5.3329268999999999E-2</v>
      </c>
      <c r="ADW175">
        <v>-5.3714178000000001E-2</v>
      </c>
      <c r="ADX175">
        <v>-5.4099039000000002E-2</v>
      </c>
      <c r="ADY175">
        <v>-5.4483703000000001E-2</v>
      </c>
      <c r="ADZ175">
        <v>-5.4868409E-2</v>
      </c>
      <c r="AEA175">
        <v>-5.5253236999999997E-2</v>
      </c>
      <c r="AEB175">
        <v>-5.5638034000000003E-2</v>
      </c>
      <c r="AEC175">
        <v>-5.6022747999999997E-2</v>
      </c>
      <c r="AED175">
        <v>-5.6407348000000003E-2</v>
      </c>
      <c r="AEE175">
        <v>-5.6791768999999999E-2</v>
      </c>
      <c r="AEF175">
        <v>-5.7176350000000001E-2</v>
      </c>
      <c r="AEG175">
        <v>-5.7561558999999998E-2</v>
      </c>
      <c r="AEH175">
        <v>-5.7947040999999998E-2</v>
      </c>
      <c r="AEI175">
        <v>-5.8332306E-2</v>
      </c>
      <c r="AEJ175">
        <v>-5.8717753999999997E-2</v>
      </c>
      <c r="AEK175">
        <v>-5.9103500000000003E-2</v>
      </c>
      <c r="AEL175">
        <v>-5.9488961E-2</v>
      </c>
      <c r="AEM175">
        <v>-5.9874096000000002E-2</v>
      </c>
      <c r="AEN175">
        <v>-6.025908E-2</v>
      </c>
      <c r="AEO175">
        <v>-6.0643678999999999E-2</v>
      </c>
      <c r="AEP175">
        <v>-6.1028144999999999E-2</v>
      </c>
      <c r="AEQ175">
        <v>-6.1413036999999997E-2</v>
      </c>
      <c r="AER175">
        <v>-6.1798232000000002E-2</v>
      </c>
      <c r="AES175">
        <v>-6.2183471999999997E-2</v>
      </c>
      <c r="AET175">
        <v>-6.2568881000000007E-2</v>
      </c>
      <c r="AEU175">
        <v>-6.2954492000000001E-2</v>
      </c>
      <c r="AEV175">
        <v>-6.3340058000000005E-2</v>
      </c>
      <c r="AEW175">
        <v>-6.3725267000000002E-2</v>
      </c>
      <c r="AEX175">
        <v>-6.4110177000000004E-2</v>
      </c>
      <c r="AEY175">
        <v>-6.4495173000000003E-2</v>
      </c>
      <c r="AEZ175">
        <v>-6.4880275000000001E-2</v>
      </c>
      <c r="AFA175">
        <v>-6.5265269000000001E-2</v>
      </c>
      <c r="AFB175">
        <v>-6.5650302999999993E-2</v>
      </c>
      <c r="AFC175">
        <v>-6.6035399999999994E-2</v>
      </c>
      <c r="AFD175">
        <v>-6.6420192000000003E-2</v>
      </c>
      <c r="AFE175">
        <v>-6.6804620999999995E-2</v>
      </c>
      <c r="AFF175">
        <v>-6.7189123000000003E-2</v>
      </c>
      <c r="AFG175">
        <v>-6.7573968999999998E-2</v>
      </c>
      <c r="AFH175">
        <v>-6.7958885999999996E-2</v>
      </c>
      <c r="AFI175">
        <v>-6.8343783000000005E-2</v>
      </c>
      <c r="AFJ175">
        <v>-6.8728861000000002E-2</v>
      </c>
      <c r="AFK175">
        <v>-6.9113942999999997E-2</v>
      </c>
      <c r="AFL175">
        <v>-6.9498885999999996E-2</v>
      </c>
      <c r="AFM175">
        <v>-6.9883838000000004E-2</v>
      </c>
      <c r="AFN175">
        <v>-7.0268709999999998E-2</v>
      </c>
      <c r="AFO175">
        <v>-7.0653341999999994E-2</v>
      </c>
      <c r="AFP175">
        <v>-7.1037981E-2</v>
      </c>
      <c r="AFQ175">
        <v>-7.1422822999999996E-2</v>
      </c>
      <c r="AFR175">
        <v>-7.1807523999999998E-2</v>
      </c>
      <c r="AFS175">
        <v>-7.2191906E-2</v>
      </c>
      <c r="AFT175">
        <v>-7.257632E-2</v>
      </c>
      <c r="AFU175">
        <v>-7.2960937000000003E-2</v>
      </c>
      <c r="AFV175">
        <v>-7.3345563000000003E-2</v>
      </c>
      <c r="AFW175">
        <v>-7.3730197999999997E-2</v>
      </c>
      <c r="AFX175">
        <v>-7.4115020000000004E-2</v>
      </c>
      <c r="AFY175">
        <v>-7.4499990000000002E-2</v>
      </c>
      <c r="AFZ175">
        <v>-7.4885075999999995E-2</v>
      </c>
      <c r="AGA175">
        <v>-7.5270298999999999E-2</v>
      </c>
      <c r="AGB175">
        <v>-7.5655495000000003E-2</v>
      </c>
      <c r="AGC175">
        <v>-7.6040469999999999E-2</v>
      </c>
      <c r="AGD175">
        <v>-7.6425038000000001E-2</v>
      </c>
      <c r="AGE175">
        <v>-7.6809266000000001E-2</v>
      </c>
      <c r="AGF175">
        <v>-7.7193399999999995E-2</v>
      </c>
      <c r="AGG175">
        <v>-7.7577519999999997E-2</v>
      </c>
      <c r="AGH175">
        <v>-7.7961882999999996E-2</v>
      </c>
      <c r="AGI175">
        <v>-7.8346697000000007E-2</v>
      </c>
      <c r="AGJ175">
        <v>-7.8731614000000005E-2</v>
      </c>
      <c r="AGK175">
        <v>-7.9116163000000003E-2</v>
      </c>
      <c r="AGL175">
        <v>-7.9500220999999996E-2</v>
      </c>
      <c r="AGM175">
        <v>-7.9884068000000003E-2</v>
      </c>
      <c r="AGN175">
        <v>-8.026809E-2</v>
      </c>
      <c r="AGO175">
        <v>-8.0652310000000005E-2</v>
      </c>
      <c r="AGP175">
        <v>-8.1036654E-2</v>
      </c>
      <c r="AGQ175">
        <v>-8.1421229999999997E-2</v>
      </c>
      <c r="AGR175">
        <v>-8.1805942000000006E-2</v>
      </c>
      <c r="AGS175">
        <v>-8.2190596000000005E-2</v>
      </c>
      <c r="AGT175">
        <v>-8.2575231999999998E-2</v>
      </c>
      <c r="AGU175">
        <v>-8.2959765000000005E-2</v>
      </c>
      <c r="AGV175">
        <v>-8.3343674000000006E-2</v>
      </c>
      <c r="AGW175">
        <v>-8.3726822000000006E-2</v>
      </c>
      <c r="AGX175">
        <v>-8.411006E-2</v>
      </c>
      <c r="AGY175">
        <v>-8.4493988000000006E-2</v>
      </c>
      <c r="AGZ175">
        <v>-8.4878231999999998E-2</v>
      </c>
      <c r="AHA175">
        <v>-8.5262527000000005E-2</v>
      </c>
      <c r="AHB175">
        <v>-8.5646904999999995E-2</v>
      </c>
      <c r="AHC175">
        <v>-8.6031163999999993E-2</v>
      </c>
      <c r="AHD175">
        <v>-8.6415188000000004E-2</v>
      </c>
      <c r="AHE175">
        <v>-8.6799179000000004E-2</v>
      </c>
      <c r="AHF175">
        <v>-8.7183433000000005E-2</v>
      </c>
      <c r="AHG175">
        <v>-8.7567954000000003E-2</v>
      </c>
      <c r="AHH175">
        <v>-8.7952428999999999E-2</v>
      </c>
      <c r="AHI175">
        <v>-8.8336749000000006E-2</v>
      </c>
      <c r="AHJ175">
        <v>-8.8721116000000003E-2</v>
      </c>
      <c r="AHK175">
        <v>-8.9105449000000003E-2</v>
      </c>
      <c r="AHL175">
        <v>-8.9489462000000006E-2</v>
      </c>
      <c r="AHM175">
        <v>-8.9873311999999997E-2</v>
      </c>
      <c r="AHN175">
        <v>-9.0257300999999998E-2</v>
      </c>
      <c r="AHO175">
        <v>-9.0641325999999994E-2</v>
      </c>
      <c r="AHP175">
        <v>-9.1025188000000007E-2</v>
      </c>
      <c r="AHQ175">
        <v>-9.1409082000000003E-2</v>
      </c>
      <c r="AHR175">
        <v>-9.1793214999999997E-2</v>
      </c>
      <c r="AHS175">
        <v>-9.2177433000000003E-2</v>
      </c>
      <c r="AHT175">
        <v>-9.2561807999999995E-2</v>
      </c>
      <c r="AHU175">
        <v>-9.2946503999999999E-2</v>
      </c>
      <c r="AHV175">
        <v>-9.3331097000000002E-2</v>
      </c>
      <c r="AHW175">
        <v>-9.3715264000000006E-2</v>
      </c>
      <c r="AHX175">
        <v>-9.4099136E-2</v>
      </c>
      <c r="AHY175">
        <v>-9.4481829000000003E-2</v>
      </c>
      <c r="AHZ175">
        <v>-9.4860385000000005E-2</v>
      </c>
      <c r="AIA175">
        <v>-9.5230376000000005E-2</v>
      </c>
      <c r="AIB175">
        <v>-9.5587319000000004E-2</v>
      </c>
      <c r="AIC175">
        <v>-9.5927610999999996E-2</v>
      </c>
      <c r="AID175">
        <v>-9.6248919000000002E-2</v>
      </c>
      <c r="AIE175">
        <v>-9.6550693000000007E-2</v>
      </c>
      <c r="AIF175">
        <v>-9.6833423000000002E-2</v>
      </c>
      <c r="AIG175">
        <v>-9.7097213000000002E-2</v>
      </c>
      <c r="AIH175">
        <v>-9.7342129999999999E-2</v>
      </c>
      <c r="AII175">
        <v>-9.7568894000000003E-2</v>
      </c>
      <c r="AIJ175">
        <v>-9.7778047000000007E-2</v>
      </c>
      <c r="AIK175">
        <v>-9.7967119000000005E-2</v>
      </c>
      <c r="AIL175">
        <v>-9.8126108000000004E-2</v>
      </c>
      <c r="AIM175">
        <v>-9.8236256999999993E-2</v>
      </c>
      <c r="AIN175">
        <v>-9.8276737000000003E-2</v>
      </c>
      <c r="AIO175">
        <v>-9.8238554000000006E-2</v>
      </c>
      <c r="AIP175">
        <v>-9.8137297999999998E-2</v>
      </c>
      <c r="AIQ175">
        <v>-9.8009651000000003E-2</v>
      </c>
      <c r="AIR175">
        <v>-9.7889471000000006E-2</v>
      </c>
      <c r="AIS175">
        <v>-9.7785351000000006E-2</v>
      </c>
      <c r="AIT175">
        <v>-9.7683934E-2</v>
      </c>
      <c r="AIU175">
        <v>-9.7572961999999999E-2</v>
      </c>
      <c r="AIV175">
        <v>-9.7457155000000004E-2</v>
      </c>
      <c r="AIW175">
        <v>-9.7349765000000005E-2</v>
      </c>
      <c r="AIX175">
        <v>-9.7253860999999997E-2</v>
      </c>
      <c r="AIY175">
        <v>-9.7159250000000003E-2</v>
      </c>
      <c r="AIZ175">
        <v>-9.7056288000000004E-2</v>
      </c>
      <c r="AJA175">
        <v>-9.6947015999999997E-2</v>
      </c>
      <c r="AJB175">
        <v>-9.6840530999999994E-2</v>
      </c>
      <c r="AJC175">
        <v>-9.6740702999999997E-2</v>
      </c>
      <c r="AJD175">
        <v>-9.6642525000000007E-2</v>
      </c>
      <c r="AJE175">
        <v>-9.6540201000000006E-2</v>
      </c>
      <c r="AJF175">
        <v>-9.6434872000000005E-2</v>
      </c>
      <c r="AJG175">
        <v>-9.6331951999999998E-2</v>
      </c>
      <c r="AJH175">
        <v>-9.6233383000000006E-2</v>
      </c>
      <c r="AJI175">
        <v>-9.6135636999999996E-2</v>
      </c>
      <c r="AJJ175">
        <v>-9.6034825000000004E-2</v>
      </c>
      <c r="AJK175">
        <v>-9.5931454999999999E-2</v>
      </c>
      <c r="AJL175">
        <v>-9.5828972999999998E-2</v>
      </c>
      <c r="AJM175">
        <v>-9.5728830000000001E-2</v>
      </c>
      <c r="AJN175">
        <v>-9.5629180999999994E-2</v>
      </c>
      <c r="AJO175">
        <v>-9.5527934999999994E-2</v>
      </c>
      <c r="AJP175">
        <v>-9.5425449999999995E-2</v>
      </c>
      <c r="AJQ175">
        <v>-9.5324137000000003E-2</v>
      </c>
      <c r="AJR175">
        <v>-9.5225210000000005E-2</v>
      </c>
      <c r="AJS175">
        <v>-9.5126911999999994E-2</v>
      </c>
      <c r="AJT175">
        <v>-9.5026976999999999E-2</v>
      </c>
      <c r="AJU175">
        <v>-9.4925190000000007E-2</v>
      </c>
      <c r="AJV175">
        <v>-9.4822981000000001E-2</v>
      </c>
      <c r="AJW175">
        <v>-9.4721471000000002E-2</v>
      </c>
      <c r="AJX175">
        <v>-9.4620500999999996E-2</v>
      </c>
      <c r="AJY175">
        <v>-9.4519509000000002E-2</v>
      </c>
      <c r="AJZ175">
        <v>-9.4418519000000006E-2</v>
      </c>
      <c r="AKA175">
        <v>-9.4318054999999998E-2</v>
      </c>
      <c r="AKB175">
        <v>-9.4218398999999994E-2</v>
      </c>
      <c r="AKC175">
        <v>-9.4119082000000007E-2</v>
      </c>
      <c r="AKD175">
        <v>-9.4019409999999998E-2</v>
      </c>
      <c r="AKE175">
        <v>-9.3919242E-2</v>
      </c>
      <c r="AKF175">
        <v>-9.3818989000000005E-2</v>
      </c>
      <c r="AKG175">
        <v>-9.3718986000000004E-2</v>
      </c>
      <c r="AKH175">
        <v>-9.3619072999999997E-2</v>
      </c>
      <c r="AKI175">
        <v>-9.3519042999999996E-2</v>
      </c>
      <c r="AKJ175">
        <v>-9.3419023000000004E-2</v>
      </c>
      <c r="AKK175">
        <v>-9.331921E-2</v>
      </c>
      <c r="AKL175">
        <v>-9.3219767999999995E-2</v>
      </c>
      <c r="AKM175">
        <v>-9.3120674000000001E-2</v>
      </c>
      <c r="AKN175">
        <v>-9.3021338999999995E-2</v>
      </c>
      <c r="AKO175">
        <v>-9.2921280999999994E-2</v>
      </c>
      <c r="AKP175">
        <v>-9.2820984999999995E-2</v>
      </c>
      <c r="AKQ175">
        <v>-9.2721129999999999E-2</v>
      </c>
      <c r="AKR175">
        <v>-9.2621676E-2</v>
      </c>
      <c r="AKS175">
        <v>-9.2522328000000001E-2</v>
      </c>
      <c r="AKT175">
        <v>-9.2423015999999997E-2</v>
      </c>
      <c r="AKU175">
        <v>-9.2323689E-2</v>
      </c>
      <c r="AKV175">
        <v>-9.2224231000000004E-2</v>
      </c>
      <c r="AKW175">
        <v>-9.2124577999999999E-2</v>
      </c>
      <c r="AKX175">
        <v>-9.2024750000000002E-2</v>
      </c>
      <c r="AKY175">
        <v>-9.1924743000000003E-2</v>
      </c>
      <c r="AKZ175">
        <v>-9.1824585E-2</v>
      </c>
      <c r="ALA175">
        <v>-9.1724779000000006E-2</v>
      </c>
      <c r="ALB175">
        <v>-9.1625717999999995E-2</v>
      </c>
      <c r="ALC175">
        <v>-9.1526805000000003E-2</v>
      </c>
      <c r="ALD175">
        <v>-9.1427498999999995E-2</v>
      </c>
      <c r="ALE175">
        <v>-9.1328046999999996E-2</v>
      </c>
      <c r="ALF175">
        <v>-9.1228771E-2</v>
      </c>
      <c r="ALG175">
        <v>-9.1129698999999995E-2</v>
      </c>
      <c r="ALH175">
        <v>-9.1030681000000002E-2</v>
      </c>
      <c r="ALI175">
        <v>-9.0931603999999999E-2</v>
      </c>
      <c r="ALJ175">
        <v>-9.0832452999999994E-2</v>
      </c>
      <c r="ALK175">
        <v>-9.0733206999999996E-2</v>
      </c>
      <c r="ALL175">
        <v>-9.0633958000000001E-2</v>
      </c>
      <c r="ALM175">
        <v>-9.0534798999999999E-2</v>
      </c>
      <c r="ALN175">
        <v>-9.0435766000000001E-2</v>
      </c>
      <c r="ALO175">
        <v>-9.0336967000000004E-2</v>
      </c>
      <c r="ALP175">
        <v>-9.0238394E-2</v>
      </c>
      <c r="ALQ175">
        <v>-9.0140007999999994E-2</v>
      </c>
      <c r="ALR175">
        <v>-9.0041837999999999E-2</v>
      </c>
      <c r="ALS175">
        <v>-8.9943756E-2</v>
      </c>
      <c r="ALT175">
        <v>-8.9845543999999999E-2</v>
      </c>
      <c r="ALU175">
        <v>-8.9746959000000001E-2</v>
      </c>
      <c r="ALV175">
        <v>-8.9647847000000003E-2</v>
      </c>
      <c r="ALW175">
        <v>-8.9548332999999994E-2</v>
      </c>
      <c r="ALX175">
        <v>-8.944879E-2</v>
      </c>
      <c r="ALY175">
        <v>-8.9349563000000007E-2</v>
      </c>
      <c r="ALZ175">
        <v>-8.9250547E-2</v>
      </c>
      <c r="AMA175">
        <v>-8.9151113000000004E-2</v>
      </c>
      <c r="AMB175">
        <v>-8.9050161000000003E-2</v>
      </c>
      <c r="AMC175">
        <v>-8.8946123000000002E-2</v>
      </c>
      <c r="AMD175">
        <v>-8.8836867999999999E-2</v>
      </c>
      <c r="AME175">
        <v>-8.8720251E-2</v>
      </c>
      <c r="AMF175">
        <v>-8.8595564000000002E-2</v>
      </c>
      <c r="AMG175">
        <v>-8.8463141999999995E-2</v>
      </c>
      <c r="AMH175">
        <v>-8.8322841999999999E-2</v>
      </c>
      <c r="AMI175">
        <v>-8.8174769E-2</v>
      </c>
      <c r="AMJ175">
        <v>-8.8016258999999999E-2</v>
      </c>
      <c r="AMK175">
        <v>-8.7829165000000001E-2</v>
      </c>
      <c r="AML175">
        <v>-8.7571426999999993E-2</v>
      </c>
      <c r="AMM175">
        <v>-8.7197858000000003E-2</v>
      </c>
      <c r="AMN175">
        <v>-8.6702586999999998E-2</v>
      </c>
      <c r="AMO175">
        <v>-8.6128463000000002E-2</v>
      </c>
    </row>
    <row r="176" spans="1:1029">
      <c r="A176">
        <f t="shared" si="2"/>
        <v>175</v>
      </c>
      <c r="B176">
        <v>25</v>
      </c>
      <c r="C176">
        <v>396820</v>
      </c>
      <c r="D176" t="s">
        <v>8</v>
      </c>
      <c r="E176" t="s">
        <v>6</v>
      </c>
      <c r="F176">
        <v>-6.6094380999999994E-2</v>
      </c>
      <c r="G176">
        <v>-6.5614379E-2</v>
      </c>
      <c r="H176">
        <v>-6.5136559999999996E-2</v>
      </c>
      <c r="I176">
        <v>-6.4661477999999994E-2</v>
      </c>
      <c r="J176">
        <v>-6.4188775000000003E-2</v>
      </c>
      <c r="K176">
        <v>-6.3717580999999995E-2</v>
      </c>
      <c r="L176">
        <v>-6.3247313999999999E-2</v>
      </c>
      <c r="M176">
        <v>-6.2778092999999993E-2</v>
      </c>
      <c r="N176">
        <v>-6.2310541999999997E-2</v>
      </c>
      <c r="O176">
        <v>-6.1845143999999998E-2</v>
      </c>
      <c r="P176">
        <v>-6.1381756000000003E-2</v>
      </c>
      <c r="Q176">
        <v>-6.0919649999999999E-2</v>
      </c>
      <c r="R176">
        <v>-6.0457951000000003E-2</v>
      </c>
      <c r="S176">
        <v>-5.9996095999999999E-2</v>
      </c>
      <c r="T176">
        <v>-5.9533906999999997E-2</v>
      </c>
      <c r="U176">
        <v>-5.9071393999999999E-2</v>
      </c>
      <c r="V176">
        <v>-5.8608493999999997E-2</v>
      </c>
      <c r="W176">
        <v>-5.8144975000000002E-2</v>
      </c>
      <c r="X176">
        <v>-5.7680575999999997E-2</v>
      </c>
      <c r="Y176">
        <v>-5.7215246999999997E-2</v>
      </c>
      <c r="Z176">
        <v>-5.6749277000000001E-2</v>
      </c>
      <c r="AA176">
        <v>-5.6283196000000001E-2</v>
      </c>
      <c r="AB176">
        <v>-5.5817479000000003E-2</v>
      </c>
      <c r="AC176">
        <v>-5.5352324000000001E-2</v>
      </c>
      <c r="AD176">
        <v>-5.4887657999999999E-2</v>
      </c>
      <c r="AE176">
        <v>-5.4423312000000001E-2</v>
      </c>
      <c r="AF176">
        <v>-5.3959209000000001E-2</v>
      </c>
      <c r="AG176">
        <v>-5.3495409000000001E-2</v>
      </c>
      <c r="AH176">
        <v>-5.3032042000000001E-2</v>
      </c>
      <c r="AI176">
        <v>-5.2569192000000001E-2</v>
      </c>
      <c r="AJ176">
        <v>-5.2106851000000003E-2</v>
      </c>
      <c r="AK176">
        <v>-5.1644927E-2</v>
      </c>
      <c r="AL176">
        <v>-5.1183275E-2</v>
      </c>
      <c r="AM176">
        <v>-5.0721728000000001E-2</v>
      </c>
      <c r="AN176">
        <v>-5.0260118999999999E-2</v>
      </c>
      <c r="AO176">
        <v>-4.9798331000000001E-2</v>
      </c>
      <c r="AP176">
        <v>-4.9336314999999999E-2</v>
      </c>
      <c r="AQ176">
        <v>-4.8874085999999997E-2</v>
      </c>
      <c r="AR176">
        <v>-4.8411659000000003E-2</v>
      </c>
      <c r="AS176">
        <v>-4.7949007000000002E-2</v>
      </c>
      <c r="AT176">
        <v>-4.7486058999999997E-2</v>
      </c>
      <c r="AU176">
        <v>-4.7022768E-2</v>
      </c>
      <c r="AV176">
        <v>-4.6559204E-2</v>
      </c>
      <c r="AW176">
        <v>-4.6095576999999999E-2</v>
      </c>
      <c r="AX176">
        <v>-4.5632152000000002E-2</v>
      </c>
      <c r="AY176">
        <v>-4.5169093E-2</v>
      </c>
      <c r="AZ176">
        <v>-4.4706381000000003E-2</v>
      </c>
      <c r="BA176">
        <v>-4.4243876000000001E-2</v>
      </c>
      <c r="BB176">
        <v>-4.3781486000000001E-2</v>
      </c>
      <c r="BC176">
        <v>-4.3319307000000001E-2</v>
      </c>
      <c r="BD176">
        <v>-4.2857587000000003E-2</v>
      </c>
      <c r="BE176">
        <v>-4.2396527000000003E-2</v>
      </c>
      <c r="BF176">
        <v>-4.1936075000000003E-2</v>
      </c>
      <c r="BG176">
        <v>-4.1475900000000003E-2</v>
      </c>
      <c r="BH176">
        <v>-4.1015569000000002E-2</v>
      </c>
      <c r="BI176">
        <v>-4.0554779999999999E-2</v>
      </c>
      <c r="BJ176">
        <v>-4.0093446999999997E-2</v>
      </c>
      <c r="BK176">
        <v>-3.9631653000000003E-2</v>
      </c>
      <c r="BL176">
        <v>-3.9169550999999997E-2</v>
      </c>
      <c r="BM176">
        <v>-3.8707314999999999E-2</v>
      </c>
      <c r="BN176">
        <v>-3.8245112999999997E-2</v>
      </c>
      <c r="BO176">
        <v>-3.7783064999999998E-2</v>
      </c>
      <c r="BP176">
        <v>-3.7321221000000002E-2</v>
      </c>
      <c r="BQ176">
        <v>-3.6859555000000002E-2</v>
      </c>
      <c r="BR176">
        <v>-3.6397999E-2</v>
      </c>
      <c r="BS176">
        <v>-3.5936469999999998E-2</v>
      </c>
      <c r="BT176">
        <v>-3.5474881E-2</v>
      </c>
      <c r="BU176">
        <v>-3.5013191999999999E-2</v>
      </c>
      <c r="BV176">
        <v>-3.4551461999999998E-2</v>
      </c>
      <c r="BW176">
        <v>-3.4089858000000001E-2</v>
      </c>
      <c r="BX176">
        <v>-3.3628573000000002E-2</v>
      </c>
      <c r="BY176">
        <v>-3.3167689E-2</v>
      </c>
      <c r="BZ176">
        <v>-3.2707113000000003E-2</v>
      </c>
      <c r="CA176">
        <v>-3.2246625000000001E-2</v>
      </c>
      <c r="CB176">
        <v>-3.1786010000000003E-2</v>
      </c>
      <c r="CC176">
        <v>-3.1325146999999998E-2</v>
      </c>
      <c r="CD176">
        <v>-3.0864004E-2</v>
      </c>
      <c r="CE176">
        <v>-3.0402591E-2</v>
      </c>
      <c r="CF176">
        <v>-2.9940926E-2</v>
      </c>
      <c r="CG176">
        <v>-2.947903E-2</v>
      </c>
      <c r="CH176">
        <v>-2.901695E-2</v>
      </c>
      <c r="CI176">
        <v>-2.8554767000000002E-2</v>
      </c>
      <c r="CJ176">
        <v>-2.8092596000000001E-2</v>
      </c>
      <c r="CK176">
        <v>-2.7630561000000001E-2</v>
      </c>
      <c r="CL176">
        <v>-2.7168752000000001E-2</v>
      </c>
      <c r="CM176">
        <v>-2.6707205000000001E-2</v>
      </c>
      <c r="CN176">
        <v>-2.6245904E-2</v>
      </c>
      <c r="CO176">
        <v>-2.5784808999999999E-2</v>
      </c>
      <c r="CP176">
        <v>-2.5323872000000001E-2</v>
      </c>
      <c r="CQ176">
        <v>-2.4863046E-2</v>
      </c>
      <c r="CR176">
        <v>-2.4402297E-2</v>
      </c>
      <c r="CS176">
        <v>-2.3941608E-2</v>
      </c>
      <c r="CT176">
        <v>-2.3480972999999999E-2</v>
      </c>
      <c r="CU176">
        <v>-2.3020379000000001E-2</v>
      </c>
      <c r="CV176">
        <v>-2.2559788000000001E-2</v>
      </c>
      <c r="CW176">
        <v>-2.2099143000000002E-2</v>
      </c>
      <c r="CX176">
        <v>-2.1638385999999999E-2</v>
      </c>
      <c r="CY176">
        <v>-2.1177484E-2</v>
      </c>
      <c r="CZ176">
        <v>-2.0716436000000001E-2</v>
      </c>
      <c r="DA176">
        <v>-2.0255263999999999E-2</v>
      </c>
      <c r="DB176">
        <v>-1.9794010000000001E-2</v>
      </c>
      <c r="DC176">
        <v>-1.9332722E-2</v>
      </c>
      <c r="DD176">
        <v>-1.8871451000000001E-2</v>
      </c>
      <c r="DE176">
        <v>-1.8410229E-2</v>
      </c>
      <c r="DF176">
        <v>-1.7949063000000001E-2</v>
      </c>
      <c r="DG176">
        <v>-1.7487933000000001E-2</v>
      </c>
      <c r="DH176">
        <v>-1.7026815000000001E-2</v>
      </c>
      <c r="DI176">
        <v>-1.6565693999999999E-2</v>
      </c>
      <c r="DJ176">
        <v>-1.6104561999999999E-2</v>
      </c>
      <c r="DK176">
        <v>-1.5643417E-2</v>
      </c>
      <c r="DL176">
        <v>-1.5182276999999999E-2</v>
      </c>
      <c r="DM176">
        <v>-1.4721184E-2</v>
      </c>
      <c r="DN176">
        <v>-1.4260198999999999E-2</v>
      </c>
      <c r="DO176">
        <v>-1.3799377E-2</v>
      </c>
      <c r="DP176">
        <v>-1.3338747999999999E-2</v>
      </c>
      <c r="DQ176">
        <v>-1.2878318E-2</v>
      </c>
      <c r="DR176">
        <v>-1.2418060999999999E-2</v>
      </c>
      <c r="DS176">
        <v>-1.1957905E-2</v>
      </c>
      <c r="DT176">
        <v>-1.1497733E-2</v>
      </c>
      <c r="DU176">
        <v>-1.1037419E-2</v>
      </c>
      <c r="DV176">
        <v>-1.0576884E-2</v>
      </c>
      <c r="DW176">
        <v>-1.0116125E-2</v>
      </c>
      <c r="DX176">
        <v>-9.6552070000000007E-3</v>
      </c>
      <c r="DY176">
        <v>-9.1942699999999992E-3</v>
      </c>
      <c r="DZ176">
        <v>-8.7334920000000007E-3</v>
      </c>
      <c r="EA176">
        <v>-8.2728130000000004E-3</v>
      </c>
      <c r="EB176">
        <v>-7.812088E-3</v>
      </c>
      <c r="EC176">
        <v>-7.3513429999999998E-3</v>
      </c>
      <c r="ED176">
        <v>-6.8906380000000001E-3</v>
      </c>
      <c r="EE176">
        <v>-6.4300379999999999E-3</v>
      </c>
      <c r="EF176">
        <v>-5.9695879999999996E-3</v>
      </c>
      <c r="EG176">
        <v>-5.5093090000000004E-3</v>
      </c>
      <c r="EH176">
        <v>-5.0492000000000002E-3</v>
      </c>
      <c r="EI176">
        <v>-4.589236E-3</v>
      </c>
      <c r="EJ176">
        <v>-4.1293570000000002E-3</v>
      </c>
      <c r="EK176">
        <v>-3.6694800000000001E-3</v>
      </c>
      <c r="EL176">
        <v>-3.2095230000000002E-3</v>
      </c>
      <c r="EM176">
        <v>-2.7494289999999998E-3</v>
      </c>
      <c r="EN176">
        <v>-2.28918E-3</v>
      </c>
      <c r="EO176">
        <v>-1.828805E-3</v>
      </c>
      <c r="EP176">
        <v>-1.368392E-3</v>
      </c>
      <c r="EQ176">
        <v>-9.08072E-4</v>
      </c>
      <c r="ER176">
        <v>-4.4795000000000002E-4</v>
      </c>
      <c r="ES176" s="1">
        <v>1.2E-5</v>
      </c>
      <c r="ET176">
        <v>4.71698E-4</v>
      </c>
      <c r="EU176">
        <v>9.3139199999999996E-4</v>
      </c>
      <c r="EV176">
        <v>1.3911150000000001E-3</v>
      </c>
      <c r="EW176">
        <v>1.850909E-3</v>
      </c>
      <c r="EX176">
        <v>2.3107850000000001E-3</v>
      </c>
      <c r="EY176">
        <v>2.7707330000000001E-3</v>
      </c>
      <c r="EZ176">
        <v>3.2307299999999998E-3</v>
      </c>
      <c r="FA176">
        <v>3.6907390000000002E-3</v>
      </c>
      <c r="FB176">
        <v>4.1507380000000002E-3</v>
      </c>
      <c r="FC176">
        <v>4.6107489999999999E-3</v>
      </c>
      <c r="FD176">
        <v>5.0708289999999998E-3</v>
      </c>
      <c r="FE176">
        <v>5.5310259999999997E-3</v>
      </c>
      <c r="FF176">
        <v>5.9913240000000001E-3</v>
      </c>
      <c r="FG176">
        <v>6.4516349999999998E-3</v>
      </c>
      <c r="FH176">
        <v>6.9118560000000001E-3</v>
      </c>
      <c r="FI176">
        <v>7.3719529999999997E-3</v>
      </c>
      <c r="FJ176">
        <v>7.8319940000000001E-3</v>
      </c>
      <c r="FK176">
        <v>8.2921000000000002E-3</v>
      </c>
      <c r="FL176">
        <v>8.7523489999999995E-3</v>
      </c>
      <c r="FM176">
        <v>9.2127270000000004E-3</v>
      </c>
      <c r="FN176">
        <v>9.673147E-3</v>
      </c>
      <c r="FO176">
        <v>1.0133530999999999E-2</v>
      </c>
      <c r="FP176">
        <v>1.0593859000000001E-2</v>
      </c>
      <c r="FQ176">
        <v>1.1054164999999999E-2</v>
      </c>
      <c r="FR176">
        <v>1.1514478999999999E-2</v>
      </c>
      <c r="FS176">
        <v>1.1974789E-2</v>
      </c>
      <c r="FT176">
        <v>1.2435033999999999E-2</v>
      </c>
      <c r="FU176">
        <v>1.2895158E-2</v>
      </c>
      <c r="FV176">
        <v>1.3355173E-2</v>
      </c>
      <c r="FW176">
        <v>1.381517E-2</v>
      </c>
      <c r="FX176">
        <v>1.4275273999999999E-2</v>
      </c>
      <c r="FY176">
        <v>1.4735563E-2</v>
      </c>
      <c r="FZ176">
        <v>1.5196019E-2</v>
      </c>
      <c r="GA176">
        <v>1.5656565000000001E-2</v>
      </c>
      <c r="GB176">
        <v>1.6117141000000001E-2</v>
      </c>
      <c r="GC176">
        <v>1.6577768E-2</v>
      </c>
      <c r="GD176">
        <v>1.7038530999999999E-2</v>
      </c>
      <c r="GE176">
        <v>1.7499476E-2</v>
      </c>
      <c r="GF176">
        <v>1.7960494E-2</v>
      </c>
      <c r="GG176">
        <v>1.8421320000000001E-2</v>
      </c>
      <c r="GH176">
        <v>1.8881688000000001E-2</v>
      </c>
      <c r="GI176">
        <v>1.9341549999999999E-2</v>
      </c>
      <c r="GJ176">
        <v>1.9801149000000001E-2</v>
      </c>
      <c r="GK176">
        <v>2.0260874000000002E-2</v>
      </c>
      <c r="GL176">
        <v>2.072098E-2</v>
      </c>
      <c r="GM176">
        <v>2.1181429000000002E-2</v>
      </c>
      <c r="GN176">
        <v>2.1641967000000002E-2</v>
      </c>
      <c r="GO176">
        <v>2.2102357999999999E-2</v>
      </c>
      <c r="GP176">
        <v>2.2562558999999999E-2</v>
      </c>
      <c r="GQ176">
        <v>2.3022713E-2</v>
      </c>
      <c r="GR176">
        <v>2.3482995E-2</v>
      </c>
      <c r="GS176">
        <v>2.3943467E-2</v>
      </c>
      <c r="GT176">
        <v>2.4404057E-2</v>
      </c>
      <c r="GU176">
        <v>2.4864632000000001E-2</v>
      </c>
      <c r="GV176">
        <v>2.5325098000000001E-2</v>
      </c>
      <c r="GW176">
        <v>2.5785432E-2</v>
      </c>
      <c r="GX176">
        <v>2.6245659000000001E-2</v>
      </c>
      <c r="GY176">
        <v>2.6705807000000002E-2</v>
      </c>
      <c r="GZ176">
        <v>2.7165873E-2</v>
      </c>
      <c r="HA176">
        <v>2.7625833999999998E-2</v>
      </c>
      <c r="HB176">
        <v>2.8085665999999999E-2</v>
      </c>
      <c r="HC176">
        <v>2.8545371E-2</v>
      </c>
      <c r="HD176">
        <v>2.9004981999999999E-2</v>
      </c>
      <c r="HE176">
        <v>2.9464557999999998E-2</v>
      </c>
      <c r="HF176">
        <v>2.9924172999999998E-2</v>
      </c>
      <c r="HG176">
        <v>3.0383907000000002E-2</v>
      </c>
      <c r="HH176">
        <v>3.0843816999999999E-2</v>
      </c>
      <c r="HI176">
        <v>3.1303890000000001E-2</v>
      </c>
      <c r="HJ176">
        <v>3.1764023000000002E-2</v>
      </c>
      <c r="HK176">
        <v>3.2224073999999998E-2</v>
      </c>
      <c r="HL176">
        <v>3.2683960999999997E-2</v>
      </c>
      <c r="HM176">
        <v>3.3143728999999997E-2</v>
      </c>
      <c r="HN176">
        <v>3.3603521999999997E-2</v>
      </c>
      <c r="HO176">
        <v>3.4063469999999998E-2</v>
      </c>
      <c r="HP176">
        <v>3.4523592999999998E-2</v>
      </c>
      <c r="HQ176">
        <v>3.4983792999999999E-2</v>
      </c>
      <c r="HR176">
        <v>3.5443943999999998E-2</v>
      </c>
      <c r="HS176">
        <v>3.5903983E-2</v>
      </c>
      <c r="HT176">
        <v>3.6363931000000002E-2</v>
      </c>
      <c r="HU176">
        <v>3.6823854000000003E-2</v>
      </c>
      <c r="HV176">
        <v>3.7283794000000002E-2</v>
      </c>
      <c r="HW176">
        <v>3.7743740999999997E-2</v>
      </c>
      <c r="HX176">
        <v>3.8203652999999997E-2</v>
      </c>
      <c r="HY176">
        <v>3.8663479000000001E-2</v>
      </c>
      <c r="HZ176">
        <v>3.9123184999999998E-2</v>
      </c>
      <c r="IA176">
        <v>3.9582747000000001E-2</v>
      </c>
      <c r="IB176">
        <v>4.0042162999999999E-2</v>
      </c>
      <c r="IC176">
        <v>4.0501465E-2</v>
      </c>
      <c r="ID176">
        <v>4.0960718E-2</v>
      </c>
      <c r="IE176">
        <v>4.1420000999999998E-2</v>
      </c>
      <c r="IF176">
        <v>4.1879367000000001E-2</v>
      </c>
      <c r="IG176">
        <v>4.2338826000000003E-2</v>
      </c>
      <c r="IH176">
        <v>4.2798348E-2</v>
      </c>
      <c r="II176">
        <v>4.3257872000000003E-2</v>
      </c>
      <c r="IJ176">
        <v>4.3717327E-2</v>
      </c>
      <c r="IK176">
        <v>4.4176653000000003E-2</v>
      </c>
      <c r="IL176">
        <v>4.4635824999999997E-2</v>
      </c>
      <c r="IM176">
        <v>4.5094869000000003E-2</v>
      </c>
      <c r="IN176">
        <v>4.5553841999999997E-2</v>
      </c>
      <c r="IO176">
        <v>4.6012812E-2</v>
      </c>
      <c r="IP176">
        <v>4.6471836000000002E-2</v>
      </c>
      <c r="IQ176">
        <v>4.6930953999999997E-2</v>
      </c>
      <c r="IR176">
        <v>4.7390173000000001E-2</v>
      </c>
      <c r="IS176">
        <v>4.7849447000000003E-2</v>
      </c>
      <c r="IT176">
        <v>4.8308677000000001E-2</v>
      </c>
      <c r="IU176">
        <v>4.8767754000000003E-2</v>
      </c>
      <c r="IV176">
        <v>4.9226639000000003E-2</v>
      </c>
      <c r="IW176">
        <v>4.9685392000000002E-2</v>
      </c>
      <c r="IX176">
        <v>5.0144141000000003E-2</v>
      </c>
      <c r="IY176">
        <v>5.0603015000000001E-2</v>
      </c>
      <c r="IZ176">
        <v>5.1062084000000001E-2</v>
      </c>
      <c r="JA176">
        <v>5.1521351999999999E-2</v>
      </c>
      <c r="JB176">
        <v>5.1980778999999998E-2</v>
      </c>
      <c r="JC176">
        <v>5.2440300000000002E-2</v>
      </c>
      <c r="JD176">
        <v>5.2899847E-2</v>
      </c>
      <c r="JE176">
        <v>5.3359355999999997E-2</v>
      </c>
      <c r="JF176">
        <v>5.3818774E-2</v>
      </c>
      <c r="JG176">
        <v>5.4278061000000002E-2</v>
      </c>
      <c r="JH176">
        <v>5.4737209000000002E-2</v>
      </c>
      <c r="JI176">
        <v>5.5196255E-2</v>
      </c>
      <c r="JJ176">
        <v>5.5655296E-2</v>
      </c>
      <c r="JK176">
        <v>5.6114447999999997E-2</v>
      </c>
      <c r="JL176">
        <v>5.6573774E-2</v>
      </c>
      <c r="JM176">
        <v>5.7033254999999998E-2</v>
      </c>
      <c r="JN176">
        <v>5.7492795999999999E-2</v>
      </c>
      <c r="JO176">
        <v>5.7952285999999999E-2</v>
      </c>
      <c r="JP176">
        <v>5.8411655E-2</v>
      </c>
      <c r="JQ176">
        <v>5.8870862000000003E-2</v>
      </c>
      <c r="JR176">
        <v>5.9329787000000002E-2</v>
      </c>
      <c r="JS176">
        <v>5.9788108E-2</v>
      </c>
      <c r="JT176">
        <v>6.0245264999999999E-2</v>
      </c>
      <c r="JU176">
        <v>6.0700523999999999E-2</v>
      </c>
      <c r="JV176">
        <v>6.1153076000000001E-2</v>
      </c>
      <c r="JW176">
        <v>6.1602083000000002E-2</v>
      </c>
      <c r="JX176">
        <v>6.2046732E-2</v>
      </c>
      <c r="JY176">
        <v>6.2486319999999998E-2</v>
      </c>
      <c r="JZ176">
        <v>6.2920312000000006E-2</v>
      </c>
      <c r="KA176">
        <v>6.3348340000000003E-2</v>
      </c>
      <c r="KB176">
        <v>6.3770194000000002E-2</v>
      </c>
      <c r="KC176">
        <v>6.4185806999999998E-2</v>
      </c>
      <c r="KD176">
        <v>6.4595233000000002E-2</v>
      </c>
      <c r="KE176">
        <v>6.4998556999999998E-2</v>
      </c>
      <c r="KF176">
        <v>6.5395823000000006E-2</v>
      </c>
      <c r="KG176">
        <v>6.5787016000000004E-2</v>
      </c>
      <c r="KH176">
        <v>6.6172101999999997E-2</v>
      </c>
      <c r="KI176">
        <v>6.6551071000000003E-2</v>
      </c>
      <c r="KJ176">
        <v>6.6923951999999995E-2</v>
      </c>
      <c r="KK176">
        <v>6.7290808999999993E-2</v>
      </c>
      <c r="KL176">
        <v>6.7651769E-2</v>
      </c>
      <c r="KM176">
        <v>6.8007037000000006E-2</v>
      </c>
      <c r="KN176">
        <v>6.8356852999999995E-2</v>
      </c>
      <c r="KO176">
        <v>6.8701328000000006E-2</v>
      </c>
      <c r="KP176">
        <v>6.9040293000000003E-2</v>
      </c>
      <c r="KQ176">
        <v>6.9373226999999996E-2</v>
      </c>
      <c r="KR176">
        <v>6.9698918999999998E-2</v>
      </c>
      <c r="KS176">
        <v>7.0015105999999994E-2</v>
      </c>
      <c r="KT176">
        <v>7.0318381999999999E-2</v>
      </c>
      <c r="KU176">
        <v>7.0604275999999994E-2</v>
      </c>
      <c r="KV176">
        <v>7.0867412000000005E-2</v>
      </c>
      <c r="KW176">
        <v>7.1101637999999995E-2</v>
      </c>
      <c r="KX176">
        <v>7.1301138E-2</v>
      </c>
      <c r="KY176">
        <v>7.1462796999999995E-2</v>
      </c>
      <c r="KZ176">
        <v>7.1587578999999998E-2</v>
      </c>
      <c r="LA176">
        <v>7.1680339999999995E-2</v>
      </c>
      <c r="LB176">
        <v>7.1748722000000001E-2</v>
      </c>
      <c r="LC176">
        <v>7.1802186000000004E-2</v>
      </c>
      <c r="LD176">
        <v>7.1851358000000004E-2</v>
      </c>
      <c r="LE176">
        <v>7.1905197000000004E-2</v>
      </c>
      <c r="LF176">
        <v>7.1967929999999999E-2</v>
      </c>
      <c r="LG176">
        <v>7.2038461999999998E-2</v>
      </c>
      <c r="LH176">
        <v>7.2112519E-2</v>
      </c>
      <c r="LI176">
        <v>7.2185894E-2</v>
      </c>
      <c r="LJ176">
        <v>7.2255786000000002E-2</v>
      </c>
      <c r="LK176">
        <v>7.2321003999999994E-2</v>
      </c>
      <c r="LL176">
        <v>7.2382266000000001E-2</v>
      </c>
      <c r="LM176">
        <v>7.2442343000000006E-2</v>
      </c>
      <c r="LN176">
        <v>7.2505372999999998E-2</v>
      </c>
      <c r="LO176">
        <v>7.2574544000000005E-2</v>
      </c>
      <c r="LP176">
        <v>7.2650193000000002E-2</v>
      </c>
      <c r="LQ176">
        <v>7.2729828999999996E-2</v>
      </c>
      <c r="LR176">
        <v>7.2809853999999993E-2</v>
      </c>
      <c r="LS176">
        <v>7.2887505000000005E-2</v>
      </c>
      <c r="LT176">
        <v>7.2961364000000001E-2</v>
      </c>
      <c r="LU176">
        <v>7.3031295999999996E-2</v>
      </c>
      <c r="LV176">
        <v>7.3098303000000003E-2</v>
      </c>
      <c r="LW176">
        <v>7.3164425000000005E-2</v>
      </c>
      <c r="LX176">
        <v>7.3232111000000003E-2</v>
      </c>
      <c r="LY176">
        <v>7.3302867999999993E-2</v>
      </c>
      <c r="LZ176">
        <v>7.3376465000000002E-2</v>
      </c>
      <c r="MA176">
        <v>7.3451212000000002E-2</v>
      </c>
      <c r="MB176">
        <v>7.3525167000000002E-2</v>
      </c>
      <c r="MC176">
        <v>7.3597152999999998E-2</v>
      </c>
      <c r="MD176">
        <v>7.3666907000000004E-2</v>
      </c>
      <c r="ME176">
        <v>7.3734929000000005E-2</v>
      </c>
      <c r="MF176">
        <v>7.3802290000000006E-2</v>
      </c>
      <c r="MG176">
        <v>7.3870499000000006E-2</v>
      </c>
      <c r="MH176">
        <v>7.3940945999999994E-2</v>
      </c>
      <c r="MI176">
        <v>7.4014082999999994E-2</v>
      </c>
      <c r="MJ176">
        <v>7.4089123000000007E-2</v>
      </c>
      <c r="MK176">
        <v>7.4164490999999999E-2</v>
      </c>
      <c r="ML176">
        <v>7.4238817999999998E-2</v>
      </c>
      <c r="MM176">
        <v>7.4311534999999998E-2</v>
      </c>
      <c r="MN176">
        <v>7.4382819000000003E-2</v>
      </c>
      <c r="MO176">
        <v>7.4453253999999996E-2</v>
      </c>
      <c r="MP176">
        <v>7.4523566999999999E-2</v>
      </c>
      <c r="MQ176">
        <v>7.4594527999999993E-2</v>
      </c>
      <c r="MR176">
        <v>7.4666653999999999E-2</v>
      </c>
      <c r="MS176">
        <v>7.4739858000000006E-2</v>
      </c>
      <c r="MT176">
        <v>7.4813394000000005E-2</v>
      </c>
      <c r="MU176">
        <v>7.4886253E-2</v>
      </c>
      <c r="MV176">
        <v>7.4957790999999996E-2</v>
      </c>
      <c r="MW176">
        <v>7.5027998999999998E-2</v>
      </c>
      <c r="MX176">
        <v>7.5097373999999995E-2</v>
      </c>
      <c r="MY176">
        <v>7.5166617000000005E-2</v>
      </c>
      <c r="MZ176">
        <v>7.5236439000000002E-2</v>
      </c>
      <c r="NA176">
        <v>7.5307463000000005E-2</v>
      </c>
      <c r="NB176">
        <v>7.5379972000000003E-2</v>
      </c>
      <c r="NC176">
        <v>7.5453696000000001E-2</v>
      </c>
      <c r="ND176">
        <v>7.5527863000000001E-2</v>
      </c>
      <c r="NE176">
        <v>7.5601617999999995E-2</v>
      </c>
      <c r="NF176">
        <v>7.5674512999999999E-2</v>
      </c>
      <c r="NG176">
        <v>7.5746610000000006E-2</v>
      </c>
      <c r="NH176">
        <v>7.5818298000000006E-2</v>
      </c>
      <c r="NI176">
        <v>7.5890002999999998E-2</v>
      </c>
      <c r="NJ176">
        <v>7.5962058999999998E-2</v>
      </c>
      <c r="NK176">
        <v>7.6034657000000005E-2</v>
      </c>
      <c r="NL176">
        <v>7.6107734999999996E-2</v>
      </c>
      <c r="NM176">
        <v>7.6180928999999994E-2</v>
      </c>
      <c r="NN176">
        <v>7.6253677000000006E-2</v>
      </c>
      <c r="NO176">
        <v>7.6325588E-2</v>
      </c>
      <c r="NP176">
        <v>7.6396736000000007E-2</v>
      </c>
      <c r="NQ176">
        <v>7.6467641000000003E-2</v>
      </c>
      <c r="NR176">
        <v>7.6538904000000005E-2</v>
      </c>
      <c r="NS176">
        <v>7.6610818999999997E-2</v>
      </c>
      <c r="NT176">
        <v>7.6683280000000006E-2</v>
      </c>
      <c r="NU176">
        <v>7.6755936999999996E-2</v>
      </c>
      <c r="NV176">
        <v>7.6828428000000004E-2</v>
      </c>
      <c r="NW176">
        <v>7.6900472999999997E-2</v>
      </c>
      <c r="NX176">
        <v>7.6971825999999993E-2</v>
      </c>
      <c r="NY176">
        <v>7.7042160999999998E-2</v>
      </c>
      <c r="NZ176">
        <v>7.7111017000000004E-2</v>
      </c>
      <c r="OA176">
        <v>7.7177841999999997E-2</v>
      </c>
      <c r="OB176">
        <v>7.7242178999999994E-2</v>
      </c>
      <c r="OC176">
        <v>7.7303821999999994E-2</v>
      </c>
      <c r="OD176">
        <v>7.7362820999999998E-2</v>
      </c>
      <c r="OE176">
        <v>7.7419337000000005E-2</v>
      </c>
      <c r="OF176">
        <v>7.7473475E-2</v>
      </c>
      <c r="OG176">
        <v>7.7525228000000002E-2</v>
      </c>
      <c r="OH176">
        <v>7.7574545999999994E-2</v>
      </c>
      <c r="OI176">
        <v>7.7621474999999995E-2</v>
      </c>
      <c r="OJ176">
        <v>7.7666214999999997E-2</v>
      </c>
      <c r="OK176">
        <v>7.7708924999999998E-2</v>
      </c>
      <c r="OL176">
        <v>7.7749210999999999E-2</v>
      </c>
      <c r="OM176">
        <v>7.7785797000000004E-2</v>
      </c>
      <c r="ON176">
        <v>7.7815965000000001E-2</v>
      </c>
      <c r="OO176">
        <v>7.7833795999999997E-2</v>
      </c>
      <c r="OP176">
        <v>7.7828706999999997E-2</v>
      </c>
      <c r="OQ176">
        <v>7.7786102999999995E-2</v>
      </c>
      <c r="OR176">
        <v>7.7692628999999999E-2</v>
      </c>
      <c r="OS176">
        <v>7.7542154000000002E-2</v>
      </c>
      <c r="OT176">
        <v>7.7337149999999993E-2</v>
      </c>
      <c r="OU176">
        <v>7.7086262000000003E-2</v>
      </c>
      <c r="OV176">
        <v>7.6800444999999995E-2</v>
      </c>
      <c r="OW176">
        <v>7.6491185000000003E-2</v>
      </c>
      <c r="OX176">
        <v>7.6169414000000005E-2</v>
      </c>
      <c r="OY176">
        <v>7.5843399000000006E-2</v>
      </c>
      <c r="OZ176">
        <v>7.5517558999999998E-2</v>
      </c>
      <c r="PA176">
        <v>7.5192984000000004E-2</v>
      </c>
      <c r="PB176">
        <v>7.4869393000000006E-2</v>
      </c>
      <c r="PC176">
        <v>7.4546735000000003E-2</v>
      </c>
      <c r="PD176">
        <v>7.4225351999999994E-2</v>
      </c>
      <c r="PE176">
        <v>7.3905680000000001E-2</v>
      </c>
      <c r="PF176">
        <v>7.3587965000000005E-2</v>
      </c>
      <c r="PG176">
        <v>7.3272212000000003E-2</v>
      </c>
      <c r="PH176">
        <v>7.2958281E-2</v>
      </c>
      <c r="PI176">
        <v>7.2645975000000002E-2</v>
      </c>
      <c r="PJ176">
        <v>7.2335055999999995E-2</v>
      </c>
      <c r="PK176">
        <v>7.2025227999999997E-2</v>
      </c>
      <c r="PL176">
        <v>7.1716173999999994E-2</v>
      </c>
      <c r="PM176">
        <v>7.1407607999999997E-2</v>
      </c>
      <c r="PN176">
        <v>7.1099291999999994E-2</v>
      </c>
      <c r="PO176">
        <v>7.0790982000000002E-2</v>
      </c>
      <c r="PP176">
        <v>7.0482348E-2</v>
      </c>
      <c r="PQ176">
        <v>7.0172973E-2</v>
      </c>
      <c r="PR176">
        <v>6.9862542E-2</v>
      </c>
      <c r="PS176">
        <v>6.9551098000000006E-2</v>
      </c>
      <c r="PT176">
        <v>6.9239106999999994E-2</v>
      </c>
      <c r="PU176">
        <v>6.8927214000000001E-2</v>
      </c>
      <c r="PV176">
        <v>6.8615823000000006E-2</v>
      </c>
      <c r="PW176">
        <v>6.8304908999999997E-2</v>
      </c>
      <c r="PX176">
        <v>6.7994158999999998E-2</v>
      </c>
      <c r="PY176">
        <v>6.7683333999999998E-2</v>
      </c>
      <c r="PZ176">
        <v>6.7372513999999994E-2</v>
      </c>
      <c r="QA176">
        <v>6.7062029999999995E-2</v>
      </c>
      <c r="QB176">
        <v>6.6752175999999996E-2</v>
      </c>
      <c r="QC176">
        <v>6.6442960999999995E-2</v>
      </c>
      <c r="QD176">
        <v>6.6134100000000001E-2</v>
      </c>
      <c r="QE176">
        <v>6.5825257999999998E-2</v>
      </c>
      <c r="QF176">
        <v>6.5516326999999999E-2</v>
      </c>
      <c r="QG176">
        <v>6.5207492000000006E-2</v>
      </c>
      <c r="QH176">
        <v>6.4899042000000004E-2</v>
      </c>
      <c r="QI176">
        <v>6.4591056999999993E-2</v>
      </c>
      <c r="QJ176">
        <v>6.4283267000000005E-2</v>
      </c>
      <c r="QK176">
        <v>6.3975180000000006E-2</v>
      </c>
      <c r="QL176">
        <v>6.3666389000000004E-2</v>
      </c>
      <c r="QM176">
        <v>6.3356783E-2</v>
      </c>
      <c r="QN176">
        <v>6.3046525000000006E-2</v>
      </c>
      <c r="QO176">
        <v>6.2735904999999995E-2</v>
      </c>
      <c r="QP176">
        <v>6.2425199000000001E-2</v>
      </c>
      <c r="QQ176">
        <v>6.2114635000000001E-2</v>
      </c>
      <c r="QR176">
        <v>6.1804367999999998E-2</v>
      </c>
      <c r="QS176">
        <v>6.1494452999999998E-2</v>
      </c>
      <c r="QT176">
        <v>6.1184838999999998E-2</v>
      </c>
      <c r="QU176">
        <v>6.0875437999999997E-2</v>
      </c>
      <c r="QV176">
        <v>6.0566229999999999E-2</v>
      </c>
      <c r="QW176">
        <v>6.0257316999999998E-2</v>
      </c>
      <c r="QX176">
        <v>5.9948864999999997E-2</v>
      </c>
      <c r="QY176">
        <v>5.9640963999999998E-2</v>
      </c>
      <c r="QZ176">
        <v>5.9333522999999999E-2</v>
      </c>
      <c r="RA176">
        <v>5.9026302000000003E-2</v>
      </c>
      <c r="RB176">
        <v>5.8719041E-2</v>
      </c>
      <c r="RC176">
        <v>5.8411593999999997E-2</v>
      </c>
      <c r="RD176">
        <v>5.8103938000000001E-2</v>
      </c>
      <c r="RE176">
        <v>5.7796088000000002E-2</v>
      </c>
      <c r="RF176">
        <v>5.7487996E-2</v>
      </c>
      <c r="RG176">
        <v>5.7179529999999999E-2</v>
      </c>
      <c r="RH176">
        <v>5.6870575E-2</v>
      </c>
      <c r="RI176">
        <v>5.6561181000000002E-2</v>
      </c>
      <c r="RJ176">
        <v>5.6251616999999997E-2</v>
      </c>
      <c r="RK176">
        <v>5.5942257000000002E-2</v>
      </c>
      <c r="RL176">
        <v>5.5633341000000003E-2</v>
      </c>
      <c r="RM176">
        <v>5.5324837000000002E-2</v>
      </c>
      <c r="RN176">
        <v>5.5016504000000001E-2</v>
      </c>
      <c r="RO176">
        <v>5.4708117000000001E-2</v>
      </c>
      <c r="RP176">
        <v>5.4399662000000001E-2</v>
      </c>
      <c r="RQ176">
        <v>5.4091335999999997E-2</v>
      </c>
      <c r="RR176">
        <v>5.3783369999999997E-2</v>
      </c>
      <c r="RS176">
        <v>5.3475829000000002E-2</v>
      </c>
      <c r="RT176">
        <v>5.3168561000000003E-2</v>
      </c>
      <c r="RU176">
        <v>5.2861297000000002E-2</v>
      </c>
      <c r="RV176">
        <v>5.2553830000000003E-2</v>
      </c>
      <c r="RW176">
        <v>5.2246089000000003E-2</v>
      </c>
      <c r="RX176">
        <v>5.1938117999999998E-2</v>
      </c>
      <c r="RY176">
        <v>5.1629981999999998E-2</v>
      </c>
      <c r="RZ176">
        <v>5.132171E-2</v>
      </c>
      <c r="SA176">
        <v>5.1013286999999997E-2</v>
      </c>
      <c r="SB176">
        <v>5.0704706000000002E-2</v>
      </c>
      <c r="SC176">
        <v>5.0396028000000002E-2</v>
      </c>
      <c r="SD176">
        <v>5.0087387999999997E-2</v>
      </c>
      <c r="SE176">
        <v>4.9778933999999997E-2</v>
      </c>
      <c r="SF176">
        <v>4.9470732000000003E-2</v>
      </c>
      <c r="SG176">
        <v>4.9162728000000003E-2</v>
      </c>
      <c r="SH176">
        <v>4.8854795999999999E-2</v>
      </c>
      <c r="SI176">
        <v>4.8546838000000002E-2</v>
      </c>
      <c r="SJ176">
        <v>4.8238837999999999E-2</v>
      </c>
      <c r="SK176">
        <v>4.7930849999999997E-2</v>
      </c>
      <c r="SL176">
        <v>4.7622933999999999E-2</v>
      </c>
      <c r="SM176">
        <v>4.7315102999999997E-2</v>
      </c>
      <c r="SN176">
        <v>4.7007325000000003E-2</v>
      </c>
      <c r="SO176">
        <v>4.6699540999999997E-2</v>
      </c>
      <c r="SP176">
        <v>4.6391688E-2</v>
      </c>
      <c r="SQ176">
        <v>4.6083715999999997E-2</v>
      </c>
      <c r="SR176">
        <v>4.5775601999999999E-2</v>
      </c>
      <c r="SS176">
        <v>4.5467366000000002E-2</v>
      </c>
      <c r="ST176">
        <v>4.5159065999999998E-2</v>
      </c>
      <c r="SU176">
        <v>4.4850760000000003E-2</v>
      </c>
      <c r="SV176">
        <v>4.4542454000000002E-2</v>
      </c>
      <c r="SW176">
        <v>4.4234086999999998E-2</v>
      </c>
      <c r="SX176">
        <v>4.3925574000000002E-2</v>
      </c>
      <c r="SY176">
        <v>4.3616907000000003E-2</v>
      </c>
      <c r="SZ176">
        <v>4.3308206000000002E-2</v>
      </c>
      <c r="TA176">
        <v>4.2999678999999999E-2</v>
      </c>
      <c r="TB176">
        <v>4.2691477999999998E-2</v>
      </c>
      <c r="TC176">
        <v>4.2383587E-2</v>
      </c>
      <c r="TD176">
        <v>4.2075830000000002E-2</v>
      </c>
      <c r="TE176">
        <v>4.1768009000000002E-2</v>
      </c>
      <c r="TF176">
        <v>4.1460052999999997E-2</v>
      </c>
      <c r="TG176">
        <v>4.1152049000000003E-2</v>
      </c>
      <c r="TH176">
        <v>4.0844140000000001E-2</v>
      </c>
      <c r="TI176">
        <v>4.0536386000000001E-2</v>
      </c>
      <c r="TJ176">
        <v>4.0228711E-2</v>
      </c>
      <c r="TK176">
        <v>3.9920964000000003E-2</v>
      </c>
      <c r="TL176">
        <v>3.9613049999999997E-2</v>
      </c>
      <c r="TM176">
        <v>3.9304996000000002E-2</v>
      </c>
      <c r="TN176">
        <v>3.8996922000000003E-2</v>
      </c>
      <c r="TO176">
        <v>3.8688941999999997E-2</v>
      </c>
      <c r="TP176">
        <v>3.8381078999999999E-2</v>
      </c>
      <c r="TQ176">
        <v>3.8073269999999999E-2</v>
      </c>
      <c r="TR176">
        <v>3.7765434000000001E-2</v>
      </c>
      <c r="TS176">
        <v>3.7457530000000003E-2</v>
      </c>
      <c r="TT176">
        <v>3.7149573999999998E-2</v>
      </c>
      <c r="TU176">
        <v>3.6841607999999998E-2</v>
      </c>
      <c r="TV176">
        <v>3.6533672000000003E-2</v>
      </c>
      <c r="TW176">
        <v>3.6225795999999998E-2</v>
      </c>
      <c r="TX176">
        <v>3.5917999999999999E-2</v>
      </c>
      <c r="TY176">
        <v>3.5610282E-2</v>
      </c>
      <c r="TZ176">
        <v>3.5302605000000001E-2</v>
      </c>
      <c r="UA176">
        <v>3.4994899000000003E-2</v>
      </c>
      <c r="UB176">
        <v>3.4687104000000003E-2</v>
      </c>
      <c r="UC176">
        <v>3.4379189999999997E-2</v>
      </c>
      <c r="UD176">
        <v>3.4071166E-2</v>
      </c>
      <c r="UE176">
        <v>3.3763066000000001E-2</v>
      </c>
      <c r="UF176">
        <v>3.3454945999999999E-2</v>
      </c>
      <c r="UG176">
        <v>3.3146874E-2</v>
      </c>
      <c r="UH176">
        <v>3.2838915000000003E-2</v>
      </c>
      <c r="UI176">
        <v>3.2531098000000001E-2</v>
      </c>
      <c r="UJ176">
        <v>3.2223410000000001E-2</v>
      </c>
      <c r="UK176">
        <v>3.1915814000000001E-2</v>
      </c>
      <c r="UL176">
        <v>3.1608271E-2</v>
      </c>
      <c r="UM176">
        <v>3.1300757999999998E-2</v>
      </c>
      <c r="UN176">
        <v>3.0993247000000002E-2</v>
      </c>
      <c r="UO176">
        <v>3.0685699E-2</v>
      </c>
      <c r="UP176">
        <v>3.0378067000000002E-2</v>
      </c>
      <c r="UQ176">
        <v>3.0070307000000001E-2</v>
      </c>
      <c r="UR176">
        <v>2.9762401000000001E-2</v>
      </c>
      <c r="US176">
        <v>2.9454365999999999E-2</v>
      </c>
      <c r="UT176">
        <v>2.9146245000000001E-2</v>
      </c>
      <c r="UU176">
        <v>2.8838081000000002E-2</v>
      </c>
      <c r="UV176">
        <v>2.8529887E-2</v>
      </c>
      <c r="UW176">
        <v>2.8221650000000001E-2</v>
      </c>
      <c r="UX176">
        <v>2.7913345999999999E-2</v>
      </c>
      <c r="UY176">
        <v>2.7604987000000001E-2</v>
      </c>
      <c r="UZ176">
        <v>2.7296634E-2</v>
      </c>
      <c r="VA176">
        <v>2.6988382000000002E-2</v>
      </c>
      <c r="VB176">
        <v>2.6680309999999999E-2</v>
      </c>
      <c r="VC176">
        <v>2.6372433000000001E-2</v>
      </c>
      <c r="VD176">
        <v>2.6064712E-2</v>
      </c>
      <c r="VE176">
        <v>2.5757091999999999E-2</v>
      </c>
      <c r="VF176">
        <v>2.5449552E-2</v>
      </c>
      <c r="VG176">
        <v>2.5142113000000001E-2</v>
      </c>
      <c r="VH176">
        <v>2.4834802999999999E-2</v>
      </c>
      <c r="VI176">
        <v>2.4527609999999998E-2</v>
      </c>
      <c r="VJ176">
        <v>2.4220450000000001E-2</v>
      </c>
      <c r="VK176">
        <v>2.3913202000000001E-2</v>
      </c>
      <c r="VL176">
        <v>2.3605787E-2</v>
      </c>
      <c r="VM176">
        <v>2.3298225999999998E-2</v>
      </c>
      <c r="VN176">
        <v>2.2990624000000001E-2</v>
      </c>
      <c r="VO176">
        <v>2.2683084999999999E-2</v>
      </c>
      <c r="VP176">
        <v>2.2375618999999999E-2</v>
      </c>
      <c r="VQ176">
        <v>2.2068129999999998E-2</v>
      </c>
      <c r="VR176">
        <v>2.1760498999999999E-2</v>
      </c>
      <c r="VS176">
        <v>2.1452682000000001E-2</v>
      </c>
      <c r="VT176">
        <v>2.1144745999999999E-2</v>
      </c>
      <c r="VU176">
        <v>2.0836810000000001E-2</v>
      </c>
      <c r="VV176">
        <v>2.0528939999999999E-2</v>
      </c>
      <c r="VW176">
        <v>2.0221092999999999E-2</v>
      </c>
      <c r="VX176">
        <v>1.9913162000000002E-2</v>
      </c>
      <c r="VY176">
        <v>1.9605081E-2</v>
      </c>
      <c r="VZ176">
        <v>1.9296902000000001E-2</v>
      </c>
      <c r="WA176">
        <v>1.8988761999999999E-2</v>
      </c>
      <c r="WB176">
        <v>1.8680789E-2</v>
      </c>
      <c r="WC176">
        <v>1.8373001999999999E-2</v>
      </c>
      <c r="WD176">
        <v>1.8065313999999999E-2</v>
      </c>
      <c r="WE176">
        <v>1.7757601000000001E-2</v>
      </c>
      <c r="WF176">
        <v>1.7449788000000001E-2</v>
      </c>
      <c r="WG176">
        <v>1.714187E-2</v>
      </c>
      <c r="WH176">
        <v>1.6833891E-2</v>
      </c>
      <c r="WI176">
        <v>1.6525912E-2</v>
      </c>
      <c r="WJ176">
        <v>1.6217986E-2</v>
      </c>
      <c r="WK176">
        <v>1.5910146999999999E-2</v>
      </c>
      <c r="WL176">
        <v>1.5602395999999999E-2</v>
      </c>
      <c r="WM176">
        <v>1.5294699E-2</v>
      </c>
      <c r="WN176">
        <v>1.4987004E-2</v>
      </c>
      <c r="WO176">
        <v>1.4679279999999999E-2</v>
      </c>
      <c r="WP176">
        <v>1.4371534E-2</v>
      </c>
      <c r="WQ176">
        <v>1.4063805E-2</v>
      </c>
      <c r="WR176">
        <v>1.3756126E-2</v>
      </c>
      <c r="WS176">
        <v>1.3448497E-2</v>
      </c>
      <c r="WT176">
        <v>1.3140893000000001E-2</v>
      </c>
      <c r="WU176">
        <v>1.2833275E-2</v>
      </c>
      <c r="WV176">
        <v>1.2525612E-2</v>
      </c>
      <c r="WW176">
        <v>1.2217868E-2</v>
      </c>
      <c r="WX176">
        <v>1.1910011999999999E-2</v>
      </c>
      <c r="WY176">
        <v>1.1602039E-2</v>
      </c>
      <c r="WZ176">
        <v>1.1293998E-2</v>
      </c>
      <c r="XA176">
        <v>1.0985983E-2</v>
      </c>
      <c r="XB176">
        <v>1.0678086E-2</v>
      </c>
      <c r="XC176">
        <v>1.037034E-2</v>
      </c>
      <c r="XD176">
        <v>1.0062718999999999E-2</v>
      </c>
      <c r="XE176">
        <v>9.7551730000000007E-3</v>
      </c>
      <c r="XF176">
        <v>9.4476520000000008E-3</v>
      </c>
      <c r="XG176">
        <v>9.1401160000000002E-3</v>
      </c>
      <c r="XH176">
        <v>8.8325220000000006E-3</v>
      </c>
      <c r="XI176">
        <v>8.5248349999999997E-3</v>
      </c>
      <c r="XJ176">
        <v>8.2170460000000004E-3</v>
      </c>
      <c r="XK176">
        <v>7.9091760000000004E-3</v>
      </c>
      <c r="XL176">
        <v>7.6012620000000001E-3</v>
      </c>
      <c r="XM176">
        <v>7.2933329999999999E-3</v>
      </c>
      <c r="XN176">
        <v>6.9854060000000004E-3</v>
      </c>
      <c r="XO176">
        <v>6.6775009999999997E-3</v>
      </c>
      <c r="XP176">
        <v>6.3696600000000001E-3</v>
      </c>
      <c r="XQ176">
        <v>6.0619489999999996E-3</v>
      </c>
      <c r="XR176">
        <v>5.7544149999999997E-3</v>
      </c>
      <c r="XS176">
        <v>5.4470539999999998E-3</v>
      </c>
      <c r="XT176">
        <v>5.139795E-3</v>
      </c>
      <c r="XU176">
        <v>4.8325479999999999E-3</v>
      </c>
      <c r="XV176">
        <v>4.5252690000000002E-3</v>
      </c>
      <c r="XW176">
        <v>4.217976E-3</v>
      </c>
      <c r="XX176">
        <v>3.9107320000000001E-3</v>
      </c>
      <c r="XY176">
        <v>3.6035809999999998E-3</v>
      </c>
      <c r="XZ176">
        <v>3.2965170000000001E-3</v>
      </c>
      <c r="YA176">
        <v>2.98949E-3</v>
      </c>
      <c r="YB176">
        <v>2.6824409999999998E-3</v>
      </c>
      <c r="YC176">
        <v>2.3753350000000001E-3</v>
      </c>
      <c r="YD176">
        <v>2.0681570000000002E-3</v>
      </c>
      <c r="YE176">
        <v>1.7609189999999999E-3</v>
      </c>
      <c r="YF176">
        <v>1.453637E-3</v>
      </c>
      <c r="YG176">
        <v>1.146333E-3</v>
      </c>
      <c r="YH176">
        <v>8.3902399999999995E-4</v>
      </c>
      <c r="YI176">
        <v>5.3171399999999997E-4</v>
      </c>
      <c r="YJ176">
        <v>2.2440700000000001E-4</v>
      </c>
      <c r="YK176" s="1">
        <v>-8.2899999999999996E-5</v>
      </c>
      <c r="YL176">
        <v>-3.9011800000000001E-4</v>
      </c>
      <c r="YM176">
        <v>-6.9726E-4</v>
      </c>
      <c r="YN176">
        <v>-1.0042720000000001E-3</v>
      </c>
      <c r="YO176">
        <v>-1.3111640000000001E-3</v>
      </c>
      <c r="YP176">
        <v>-1.6180000000000001E-3</v>
      </c>
      <c r="YQ176">
        <v>-1.9248850000000001E-3</v>
      </c>
      <c r="YR176">
        <v>-2.231916E-3</v>
      </c>
      <c r="YS176">
        <v>-2.539136E-3</v>
      </c>
      <c r="YT176">
        <v>-2.846519E-3</v>
      </c>
      <c r="YU176">
        <v>-3.1539979999999999E-3</v>
      </c>
      <c r="YV176">
        <v>-3.4614979999999999E-3</v>
      </c>
      <c r="YW176">
        <v>-3.768956E-3</v>
      </c>
      <c r="YX176">
        <v>-4.0763229999999998E-3</v>
      </c>
      <c r="YY176">
        <v>-4.3835769999999996E-3</v>
      </c>
      <c r="YZ176">
        <v>-4.6907169999999996E-3</v>
      </c>
      <c r="ZA176">
        <v>-4.9977550000000004E-3</v>
      </c>
      <c r="ZB176">
        <v>-5.3047090000000003E-3</v>
      </c>
      <c r="ZC176">
        <v>-5.6115979999999998E-3</v>
      </c>
      <c r="ZD176">
        <v>-5.9184509999999999E-3</v>
      </c>
      <c r="ZE176">
        <v>-6.2252949999999996E-3</v>
      </c>
      <c r="ZF176">
        <v>-6.532136E-3</v>
      </c>
      <c r="ZG176">
        <v>-6.838953E-3</v>
      </c>
      <c r="ZH176">
        <v>-7.145719E-3</v>
      </c>
      <c r="ZI176">
        <v>-7.4524470000000001E-3</v>
      </c>
      <c r="ZJ176">
        <v>-7.7592169999999997E-3</v>
      </c>
      <c r="ZK176">
        <v>-8.0661429999999996E-3</v>
      </c>
      <c r="ZL176">
        <v>-8.3732870000000001E-3</v>
      </c>
      <c r="ZM176">
        <v>-8.6805879999999995E-3</v>
      </c>
      <c r="ZN176">
        <v>-8.9878760000000005E-3</v>
      </c>
      <c r="ZO176">
        <v>-9.2949980000000005E-3</v>
      </c>
      <c r="ZP176">
        <v>-9.6019339999999995E-3</v>
      </c>
      <c r="ZQ176">
        <v>-9.9088189999999993E-3</v>
      </c>
      <c r="ZR176">
        <v>-1.0215823000000001E-2</v>
      </c>
      <c r="ZS176">
        <v>-1.0522998E-2</v>
      </c>
      <c r="ZT176">
        <v>-1.0830216E-2</v>
      </c>
      <c r="ZU176">
        <v>-1.113726E-2</v>
      </c>
      <c r="ZV176">
        <v>-1.1443978E-2</v>
      </c>
      <c r="ZW176">
        <v>-1.1750373E-2</v>
      </c>
      <c r="ZX176">
        <v>-1.2056578E-2</v>
      </c>
      <c r="ZY176">
        <v>-1.2362776000000001E-2</v>
      </c>
      <c r="ZZ176">
        <v>-1.2669137E-2</v>
      </c>
      <c r="AAA176">
        <v>-1.2975789999999999E-2</v>
      </c>
      <c r="AAB176">
        <v>-1.3282778E-2</v>
      </c>
      <c r="AAC176">
        <v>-1.3590015E-2</v>
      </c>
      <c r="AAD176">
        <v>-1.3897309E-2</v>
      </c>
      <c r="AAE176">
        <v>-1.4204479000000001E-2</v>
      </c>
      <c r="AAF176">
        <v>-1.4511502000000001E-2</v>
      </c>
      <c r="AAG176">
        <v>-1.4818546E-2</v>
      </c>
      <c r="AAH176">
        <v>-1.5125843999999999E-2</v>
      </c>
      <c r="AAI176">
        <v>-1.5433501000000001E-2</v>
      </c>
      <c r="AAJ176">
        <v>-1.5741394999999998E-2</v>
      </c>
      <c r="AAK176">
        <v>-1.6049253999999999E-2</v>
      </c>
      <c r="AAL176">
        <v>-1.6356840000000001E-2</v>
      </c>
      <c r="AAM176">
        <v>-1.6664074000000001E-2</v>
      </c>
      <c r="AAN176">
        <v>-1.6971015999999998E-2</v>
      </c>
      <c r="AAO176">
        <v>-1.7277771000000001E-2</v>
      </c>
      <c r="AAP176">
        <v>-1.7584404000000001E-2</v>
      </c>
      <c r="AAQ176">
        <v>-1.7890928E-2</v>
      </c>
      <c r="AAR176">
        <v>-1.8197352E-2</v>
      </c>
      <c r="AAS176">
        <v>-1.8503715E-2</v>
      </c>
      <c r="AAT176">
        <v>-1.8810097000000001E-2</v>
      </c>
      <c r="AAU176">
        <v>-1.9116571999999998E-2</v>
      </c>
      <c r="AAV176">
        <v>-1.9423169000000001E-2</v>
      </c>
      <c r="AAW176">
        <v>-1.9729851E-2</v>
      </c>
      <c r="AAX176">
        <v>-2.0036544999999999E-2</v>
      </c>
      <c r="AAY176">
        <v>-2.0343193999999998E-2</v>
      </c>
      <c r="AAZ176">
        <v>-2.0649783000000001E-2</v>
      </c>
      <c r="ABA176">
        <v>-2.0956331000000002E-2</v>
      </c>
      <c r="ABB176">
        <v>-2.1262874000000001E-2</v>
      </c>
      <c r="ABC176">
        <v>-2.1569463000000001E-2</v>
      </c>
      <c r="ABD176">
        <v>-2.1876151E-2</v>
      </c>
      <c r="ABE176">
        <v>-2.2182984999999999E-2</v>
      </c>
      <c r="ABF176">
        <v>-2.2489974999999999E-2</v>
      </c>
      <c r="ABG176">
        <v>-2.2797090999999998E-2</v>
      </c>
      <c r="ABH176">
        <v>-2.3104288000000001E-2</v>
      </c>
      <c r="ABI176">
        <v>-2.341153E-2</v>
      </c>
      <c r="ABJ176">
        <v>-2.3718815000000001E-2</v>
      </c>
      <c r="ABK176">
        <v>-2.4026153000000001E-2</v>
      </c>
      <c r="ABL176">
        <v>-2.4333529999999999E-2</v>
      </c>
      <c r="ABM176">
        <v>-2.4640887E-2</v>
      </c>
      <c r="ABN176">
        <v>-2.4948136999999999E-2</v>
      </c>
      <c r="ABO176">
        <v>-2.5255219999999998E-2</v>
      </c>
      <c r="ABP176">
        <v>-2.5562158000000001E-2</v>
      </c>
      <c r="ABQ176">
        <v>-2.5869050000000001E-2</v>
      </c>
      <c r="ABR176">
        <v>-2.6176007000000001E-2</v>
      </c>
      <c r="ABS176">
        <v>-2.6483066999999999E-2</v>
      </c>
      <c r="ABT176">
        <v>-2.6790175999999999E-2</v>
      </c>
      <c r="ABU176">
        <v>-2.7097237E-2</v>
      </c>
      <c r="ABV176">
        <v>-2.74042E-2</v>
      </c>
      <c r="ABW176">
        <v>-2.7711104E-2</v>
      </c>
      <c r="ABX176">
        <v>-2.8018044999999998E-2</v>
      </c>
      <c r="ABY176">
        <v>-2.8325078E-2</v>
      </c>
      <c r="ABZ176">
        <v>-2.8632149999999999E-2</v>
      </c>
      <c r="ACA176">
        <v>-2.8939122000000001E-2</v>
      </c>
      <c r="ACB176">
        <v>-2.9245871E-2</v>
      </c>
      <c r="ACC176">
        <v>-2.9552390000000001E-2</v>
      </c>
      <c r="ACD176">
        <v>-2.9858798999999998E-2</v>
      </c>
      <c r="ACE176">
        <v>-3.0165249000000002E-2</v>
      </c>
      <c r="ACF176">
        <v>-3.0471825000000001E-2</v>
      </c>
      <c r="ACG176">
        <v>-3.0778514999999999E-2</v>
      </c>
      <c r="ACH176">
        <v>-3.1085262999999998E-2</v>
      </c>
      <c r="ACI176">
        <v>-3.1392032E-2</v>
      </c>
      <c r="ACJ176">
        <v>-3.1698835000000002E-2</v>
      </c>
      <c r="ACK176">
        <v>-3.200571E-2</v>
      </c>
      <c r="ACL176">
        <v>-3.2312682000000002E-2</v>
      </c>
      <c r="ACM176">
        <v>-3.2619742E-2</v>
      </c>
      <c r="ACN176">
        <v>-3.2926853999999998E-2</v>
      </c>
      <c r="ACO176">
        <v>-3.3233971000000001E-2</v>
      </c>
      <c r="ACP176">
        <v>-3.3541053000000001E-2</v>
      </c>
      <c r="ACQ176">
        <v>-3.3848072E-2</v>
      </c>
      <c r="ACR176">
        <v>-3.4155020000000001E-2</v>
      </c>
      <c r="ACS176">
        <v>-3.4461907999999999E-2</v>
      </c>
      <c r="ACT176">
        <v>-3.4768764000000001E-2</v>
      </c>
      <c r="ACU176">
        <v>-3.5075613999999998E-2</v>
      </c>
      <c r="ACV176">
        <v>-3.5382469E-2</v>
      </c>
      <c r="ACW176">
        <v>-3.5689327E-2</v>
      </c>
      <c r="ACX176">
        <v>-3.5996182000000002E-2</v>
      </c>
      <c r="ACY176">
        <v>-3.6303019999999998E-2</v>
      </c>
      <c r="ACZ176">
        <v>-3.6609809E-2</v>
      </c>
      <c r="ADA176">
        <v>-3.6916490000000003E-2</v>
      </c>
      <c r="ADB176">
        <v>-3.7222994000000002E-2</v>
      </c>
      <c r="ADC176">
        <v>-3.7529271000000003E-2</v>
      </c>
      <c r="ADD176">
        <v>-3.7835305999999999E-2</v>
      </c>
      <c r="ADE176">
        <v>-3.8141131000000002E-2</v>
      </c>
      <c r="ADF176">
        <v>-3.8446826000000003E-2</v>
      </c>
      <c r="ADG176">
        <v>-3.8752508999999997E-2</v>
      </c>
      <c r="ADH176">
        <v>-3.9058291000000002E-2</v>
      </c>
      <c r="ADI176">
        <v>-3.9364235999999997E-2</v>
      </c>
      <c r="ADJ176">
        <v>-3.9670342999999997E-2</v>
      </c>
      <c r="ADK176">
        <v>-3.9976558000000002E-2</v>
      </c>
      <c r="ADL176">
        <v>-4.0282810000000002E-2</v>
      </c>
      <c r="ADM176">
        <v>-4.0589022000000002E-2</v>
      </c>
      <c r="ADN176">
        <v>-4.0895121999999999E-2</v>
      </c>
      <c r="ADO176">
        <v>-4.1201063000000003E-2</v>
      </c>
      <c r="ADP176">
        <v>-4.1506850999999997E-2</v>
      </c>
      <c r="ADQ176">
        <v>-4.1812551000000003E-2</v>
      </c>
      <c r="ADR176">
        <v>-4.2118264000000002E-2</v>
      </c>
      <c r="ADS176">
        <v>-4.2424093000000003E-2</v>
      </c>
      <c r="ADT176">
        <v>-4.2730120000000003E-2</v>
      </c>
      <c r="ADU176">
        <v>-4.3036391E-2</v>
      </c>
      <c r="ADV176">
        <v>-4.3342899999999997E-2</v>
      </c>
      <c r="ADW176">
        <v>-4.3649586999999997E-2</v>
      </c>
      <c r="ADX176">
        <v>-4.3956360999999999E-2</v>
      </c>
      <c r="ADY176">
        <v>-4.4263138E-2</v>
      </c>
      <c r="ADZ176">
        <v>-4.4569866E-2</v>
      </c>
      <c r="AEA176">
        <v>-4.4876514999999999E-2</v>
      </c>
      <c r="AEB176">
        <v>-4.5183069999999999E-2</v>
      </c>
      <c r="AEC176">
        <v>-4.5489531999999999E-2</v>
      </c>
      <c r="AED176">
        <v>-4.5795916999999998E-2</v>
      </c>
      <c r="AEE176">
        <v>-4.6102236999999997E-2</v>
      </c>
      <c r="AEF176">
        <v>-4.6408467000000002E-2</v>
      </c>
      <c r="AEG176">
        <v>-4.6714533000000003E-2</v>
      </c>
      <c r="AEH176">
        <v>-4.7020352000000001E-2</v>
      </c>
      <c r="AEI176">
        <v>-4.7325915000000003E-2</v>
      </c>
      <c r="AEJ176">
        <v>-4.7631332999999998E-2</v>
      </c>
      <c r="AEK176">
        <v>-4.7936797000000003E-2</v>
      </c>
      <c r="AEL176">
        <v>-4.8242463999999999E-2</v>
      </c>
      <c r="AEM176">
        <v>-4.8548380000000002E-2</v>
      </c>
      <c r="AEN176">
        <v>-4.8854491999999999E-2</v>
      </c>
      <c r="AEO176">
        <v>-4.9160713000000002E-2</v>
      </c>
      <c r="AEP176">
        <v>-4.9466969E-2</v>
      </c>
      <c r="AEQ176">
        <v>-4.9773206E-2</v>
      </c>
      <c r="AER176">
        <v>-5.0079378000000001E-2</v>
      </c>
      <c r="AES176">
        <v>-5.0385455000000003E-2</v>
      </c>
      <c r="AET176">
        <v>-5.0691435E-2</v>
      </c>
      <c r="AEU176">
        <v>-5.0997342000000001E-2</v>
      </c>
      <c r="AEV176">
        <v>-5.1303207000000003E-2</v>
      </c>
      <c r="AEW176">
        <v>-5.1609041000000001E-2</v>
      </c>
      <c r="AEX176">
        <v>-5.1914830000000002E-2</v>
      </c>
      <c r="AEY176">
        <v>-5.2220582000000001E-2</v>
      </c>
      <c r="AEZ176">
        <v>-5.2526364999999998E-2</v>
      </c>
      <c r="AFA176">
        <v>-5.2832306000000002E-2</v>
      </c>
      <c r="AFB176">
        <v>-5.3138513999999998E-2</v>
      </c>
      <c r="AFC176">
        <v>-5.3444985E-2</v>
      </c>
      <c r="AFD176">
        <v>-5.3751582999999999E-2</v>
      </c>
      <c r="AFE176">
        <v>-5.4058132000000002E-2</v>
      </c>
      <c r="AFF176">
        <v>-5.4364536999999998E-2</v>
      </c>
      <c r="AFG176">
        <v>-5.4670825999999999E-2</v>
      </c>
      <c r="AFH176">
        <v>-5.4977102E-2</v>
      </c>
      <c r="AFI176">
        <v>-5.5283442000000002E-2</v>
      </c>
      <c r="AFJ176">
        <v>-5.5589844999999999E-2</v>
      </c>
      <c r="AFK176">
        <v>-5.5896244999999997E-2</v>
      </c>
      <c r="AFL176">
        <v>-5.6202569000000001E-2</v>
      </c>
      <c r="AFM176">
        <v>-5.6508778000000003E-2</v>
      </c>
      <c r="AFN176">
        <v>-5.6814867999999998E-2</v>
      </c>
      <c r="AFO176">
        <v>-5.7120863000000001E-2</v>
      </c>
      <c r="AFP176">
        <v>-5.7426795000000003E-2</v>
      </c>
      <c r="AFQ176">
        <v>-5.7732707000000001E-2</v>
      </c>
      <c r="AFR176">
        <v>-5.8038643000000001E-2</v>
      </c>
      <c r="AFS176">
        <v>-5.8344637999999997E-2</v>
      </c>
      <c r="AFT176">
        <v>-5.8650705999999997E-2</v>
      </c>
      <c r="AFU176">
        <v>-5.8956836999999998E-2</v>
      </c>
      <c r="AFV176">
        <v>-5.9263014000000003E-2</v>
      </c>
      <c r="AFW176">
        <v>-5.9569218E-2</v>
      </c>
      <c r="AFX176">
        <v>-5.9875447999999998E-2</v>
      </c>
      <c r="AFY176">
        <v>-6.0181704000000003E-2</v>
      </c>
      <c r="AFZ176">
        <v>-6.0487986000000001E-2</v>
      </c>
      <c r="AGA176">
        <v>-6.0794283999999997E-2</v>
      </c>
      <c r="AGB176">
        <v>-6.1100575999999997E-2</v>
      </c>
      <c r="AGC176">
        <v>-6.1406822E-2</v>
      </c>
      <c r="AGD176">
        <v>-6.1712972999999997E-2</v>
      </c>
      <c r="AGE176">
        <v>-6.2018986999999998E-2</v>
      </c>
      <c r="AGF176">
        <v>-6.2324865E-2</v>
      </c>
      <c r="AGG176">
        <v>-6.2630653999999994E-2</v>
      </c>
      <c r="AGH176">
        <v>-6.2936433E-2</v>
      </c>
      <c r="AGI176">
        <v>-6.324225E-2</v>
      </c>
      <c r="AGJ176">
        <v>-6.3548101999999995E-2</v>
      </c>
      <c r="AGK176">
        <v>-6.3853943999999996E-2</v>
      </c>
      <c r="AGL176">
        <v>-6.4159747000000003E-2</v>
      </c>
      <c r="AGM176">
        <v>-6.4465544E-2</v>
      </c>
      <c r="AGN176">
        <v>-6.4771431000000004E-2</v>
      </c>
      <c r="AGO176">
        <v>-6.5077482000000006E-2</v>
      </c>
      <c r="AGP176">
        <v>-6.5383668000000006E-2</v>
      </c>
      <c r="AGQ176">
        <v>-6.5689845999999996E-2</v>
      </c>
      <c r="AGR176">
        <v>-6.5995842999999998E-2</v>
      </c>
      <c r="AGS176">
        <v>-6.6301579999999999E-2</v>
      </c>
      <c r="AGT176">
        <v>-6.6607116999999993E-2</v>
      </c>
      <c r="AGU176">
        <v>-6.6912600000000003E-2</v>
      </c>
      <c r="AGV176">
        <v>-6.7218151000000004E-2</v>
      </c>
      <c r="AGW176">
        <v>-6.7523814000000001E-2</v>
      </c>
      <c r="AGX176">
        <v>-6.7829557999999998E-2</v>
      </c>
      <c r="AGY176">
        <v>-6.8135313000000003E-2</v>
      </c>
      <c r="AGZ176">
        <v>-6.8441004999999999E-2</v>
      </c>
      <c r="AHA176">
        <v>-6.8746573000000005E-2</v>
      </c>
      <c r="AHB176">
        <v>-6.9051989999999994E-2</v>
      </c>
      <c r="AHC176">
        <v>-6.9357277999999994E-2</v>
      </c>
      <c r="AHD176">
        <v>-6.9662487999999995E-2</v>
      </c>
      <c r="AHE176">
        <v>-6.9967666999999997E-2</v>
      </c>
      <c r="AHF176">
        <v>-7.0272834000000006E-2</v>
      </c>
      <c r="AHG176">
        <v>-7.0577966000000006E-2</v>
      </c>
      <c r="AHH176">
        <v>-7.088295E-2</v>
      </c>
      <c r="AHI176">
        <v>-7.1187449999999999E-2</v>
      </c>
      <c r="AHJ176">
        <v>-7.1490835000000003E-2</v>
      </c>
      <c r="AHK176">
        <v>-7.1792231999999997E-2</v>
      </c>
      <c r="AHL176">
        <v>-7.2090680000000004E-2</v>
      </c>
      <c r="AHM176">
        <v>-7.2385265000000004E-2</v>
      </c>
      <c r="AHN176">
        <v>-7.2675155000000005E-2</v>
      </c>
      <c r="AHO176">
        <v>-7.2959682999999997E-2</v>
      </c>
      <c r="AHP176">
        <v>-7.3238409000000004E-2</v>
      </c>
      <c r="AHQ176">
        <v>-7.3511118E-2</v>
      </c>
      <c r="AHR176">
        <v>-7.3777743000000007E-2</v>
      </c>
      <c r="AHS176">
        <v>-7.4038260999999994E-2</v>
      </c>
      <c r="AHT176">
        <v>-7.4292676000000002E-2</v>
      </c>
      <c r="AHU176">
        <v>-7.4541033000000007E-2</v>
      </c>
      <c r="AHV176">
        <v>-7.4783424000000001E-2</v>
      </c>
      <c r="AHW176">
        <v>-7.5019974000000003E-2</v>
      </c>
      <c r="AHX176">
        <v>-7.5250798999999993E-2</v>
      </c>
      <c r="AHY176">
        <v>-7.5475943000000004E-2</v>
      </c>
      <c r="AHZ176">
        <v>-7.5695348999999995E-2</v>
      </c>
      <c r="AIA176">
        <v>-7.5908898000000002E-2</v>
      </c>
      <c r="AIB176">
        <v>-7.6116528000000003E-2</v>
      </c>
      <c r="AIC176">
        <v>-7.6318340999999998E-2</v>
      </c>
      <c r="AID176">
        <v>-7.6514573000000002E-2</v>
      </c>
      <c r="AIE176">
        <v>-7.6705282E-2</v>
      </c>
      <c r="AIF176">
        <v>-7.6889923999999998E-2</v>
      </c>
      <c r="AIG176">
        <v>-7.7067222000000005E-2</v>
      </c>
      <c r="AIH176">
        <v>-7.7234990000000003E-2</v>
      </c>
      <c r="AII176">
        <v>-7.7389819999999998E-2</v>
      </c>
      <c r="AIJ176">
        <v>-7.7526909000000005E-2</v>
      </c>
      <c r="AIK176">
        <v>-7.7640445000000002E-2</v>
      </c>
      <c r="AIL176">
        <v>-7.7724769999999999E-2</v>
      </c>
      <c r="AIM176">
        <v>-7.7775228000000002E-2</v>
      </c>
      <c r="AIN176">
        <v>-7.7788610999999994E-2</v>
      </c>
      <c r="AIO176">
        <v>-7.7764665999999996E-2</v>
      </c>
      <c r="AIP176">
        <v>-7.7707539000000006E-2</v>
      </c>
      <c r="AIQ176">
        <v>-7.7625777000000007E-2</v>
      </c>
      <c r="AIR176">
        <v>-7.7529960999999994E-2</v>
      </c>
      <c r="AIS176">
        <v>-7.7429609999999996E-2</v>
      </c>
      <c r="AIT176">
        <v>-7.7332128E-2</v>
      </c>
      <c r="AIU176">
        <v>-7.7242264000000005E-2</v>
      </c>
      <c r="AIV176">
        <v>-7.7161175999999998E-2</v>
      </c>
      <c r="AIW176">
        <v>-7.7086005999999999E-2</v>
      </c>
      <c r="AIX176">
        <v>-7.7011153999999998E-2</v>
      </c>
      <c r="AIY176">
        <v>-7.6931842E-2</v>
      </c>
      <c r="AIZ176">
        <v>-7.6846677000000002E-2</v>
      </c>
      <c r="AJA176">
        <v>-7.6757552000000007E-2</v>
      </c>
      <c r="AJB176">
        <v>-7.6667885000000005E-2</v>
      </c>
      <c r="AJC176">
        <v>-7.6580866999999997E-2</v>
      </c>
      <c r="AJD176">
        <v>-7.6498998999999998E-2</v>
      </c>
      <c r="AJE176">
        <v>-7.6423458999999999E-2</v>
      </c>
      <c r="AJF176">
        <v>-7.6353339000000006E-2</v>
      </c>
      <c r="AJG176">
        <v>-7.6285481000000002E-2</v>
      </c>
      <c r="AJH176">
        <v>-7.6215754999999996E-2</v>
      </c>
      <c r="AJI176">
        <v>-7.6141394000000001E-2</v>
      </c>
      <c r="AJJ176">
        <v>-7.6062156000000006E-2</v>
      </c>
      <c r="AJK176">
        <v>-7.5979847000000003E-2</v>
      </c>
      <c r="AJL176">
        <v>-7.5896862999999995E-2</v>
      </c>
      <c r="AJM176">
        <v>-7.5815126999999996E-2</v>
      </c>
      <c r="AJN176">
        <v>-7.5735916E-2</v>
      </c>
      <c r="AJO176">
        <v>-7.5659598999999994E-2</v>
      </c>
      <c r="AJP176">
        <v>-7.5585384000000005E-2</v>
      </c>
      <c r="AJQ176">
        <v>-7.5511389999999998E-2</v>
      </c>
      <c r="AJR176">
        <v>-7.5435583E-2</v>
      </c>
      <c r="AJS176">
        <v>-7.5357041E-2</v>
      </c>
      <c r="AJT176">
        <v>-7.5276359000000001E-2</v>
      </c>
      <c r="AJU176">
        <v>-7.5195122000000003E-2</v>
      </c>
      <c r="AJV176">
        <v>-7.5114864000000003E-2</v>
      </c>
      <c r="AJW176">
        <v>-7.5036508000000002E-2</v>
      </c>
      <c r="AJX176">
        <v>-7.4960330000000006E-2</v>
      </c>
      <c r="AJY176">
        <v>-7.4885982000000004E-2</v>
      </c>
      <c r="AJZ176">
        <v>-7.4812548000000006E-2</v>
      </c>
      <c r="AKA176">
        <v>-7.4738689999999997E-2</v>
      </c>
      <c r="AKB176">
        <v>-7.4663285999999995E-2</v>
      </c>
      <c r="AKC176">
        <v>-7.4586029999999998E-2</v>
      </c>
      <c r="AKD176">
        <v>-7.4507500000000004E-2</v>
      </c>
      <c r="AKE176">
        <v>-7.4428710999999995E-2</v>
      </c>
      <c r="AKF176">
        <v>-7.4350511999999994E-2</v>
      </c>
      <c r="AKG176">
        <v>-7.4273380999999999E-2</v>
      </c>
      <c r="AKH176">
        <v>-7.4197390000000002E-2</v>
      </c>
      <c r="AKI176">
        <v>-7.4122180999999995E-2</v>
      </c>
      <c r="AKJ176">
        <v>-7.4046973000000002E-2</v>
      </c>
      <c r="AKK176">
        <v>-7.3970786999999996E-2</v>
      </c>
      <c r="AKL176">
        <v>-7.3893064999999994E-2</v>
      </c>
      <c r="AKM176">
        <v>-7.3814094999999996E-2</v>
      </c>
      <c r="AKN176">
        <v>-7.3734908000000002E-2</v>
      </c>
      <c r="AKO176">
        <v>-7.3656625000000003E-2</v>
      </c>
      <c r="AKP176">
        <v>-7.3579821000000004E-2</v>
      </c>
      <c r="AKQ176">
        <v>-7.3504428999999996E-2</v>
      </c>
      <c r="AKR176">
        <v>-7.3429969999999997E-2</v>
      </c>
      <c r="AKS176">
        <v>-7.3355866000000006E-2</v>
      </c>
      <c r="AKT176">
        <v>-7.3281550000000001E-2</v>
      </c>
      <c r="AKU176">
        <v>-7.3206563000000002E-2</v>
      </c>
      <c r="AKV176">
        <v>-7.3130740999999999E-2</v>
      </c>
      <c r="AKW176">
        <v>-7.3054300000000003E-2</v>
      </c>
      <c r="AKX176">
        <v>-7.2977726000000007E-2</v>
      </c>
      <c r="AKY176">
        <v>-7.2901436999999999E-2</v>
      </c>
      <c r="AKZ176">
        <v>-7.2825546000000005E-2</v>
      </c>
      <c r="ALA176">
        <v>-7.2749874000000006E-2</v>
      </c>
      <c r="ALB176">
        <v>-7.2674126000000006E-2</v>
      </c>
      <c r="ALC176">
        <v>-7.2598066000000003E-2</v>
      </c>
      <c r="ALD176">
        <v>-7.2521555000000001E-2</v>
      </c>
      <c r="ALE176">
        <v>-7.2444576999999996E-2</v>
      </c>
      <c r="ALF176">
        <v>-7.2367274999999995E-2</v>
      </c>
      <c r="ALG176">
        <v>-7.2289946999999993E-2</v>
      </c>
      <c r="ALH176">
        <v>-7.2212945000000001E-2</v>
      </c>
      <c r="ALI176">
        <v>-7.2136508000000002E-2</v>
      </c>
      <c r="ALJ176">
        <v>-7.2060683E-2</v>
      </c>
      <c r="ALK176">
        <v>-7.1985339999999995E-2</v>
      </c>
      <c r="ALL176">
        <v>-7.1910207000000004E-2</v>
      </c>
      <c r="ALM176">
        <v>-7.1834883000000002E-2</v>
      </c>
      <c r="ALN176">
        <v>-7.1758869000000003E-2</v>
      </c>
      <c r="ALO176">
        <v>-7.1681669000000003E-2</v>
      </c>
      <c r="ALP176">
        <v>-7.1602911000000005E-2</v>
      </c>
      <c r="ALQ176">
        <v>-7.1522354999999996E-2</v>
      </c>
      <c r="ALR176">
        <v>-7.1439875999999999E-2</v>
      </c>
      <c r="ALS176">
        <v>-7.1355428999999998E-2</v>
      </c>
      <c r="ALT176">
        <v>-7.1269046000000003E-2</v>
      </c>
      <c r="ALU176">
        <v>-7.1180803000000001E-2</v>
      </c>
      <c r="ALV176">
        <v>-7.1090742999999998E-2</v>
      </c>
      <c r="ALW176">
        <v>-7.0998831999999998E-2</v>
      </c>
      <c r="ALX176">
        <v>-7.0905013000000003E-2</v>
      </c>
      <c r="ALY176">
        <v>-7.0809373999999994E-2</v>
      </c>
      <c r="ALZ176">
        <v>-7.0712288999999998E-2</v>
      </c>
      <c r="AMA176">
        <v>-7.0614198000000003E-2</v>
      </c>
      <c r="AMB176">
        <v>-7.0514406000000002E-2</v>
      </c>
      <c r="AMC176">
        <v>-7.0409846999999998E-2</v>
      </c>
      <c r="AMD176">
        <v>-7.0294819999999994E-2</v>
      </c>
      <c r="AME176">
        <v>-7.0161073000000004E-2</v>
      </c>
      <c r="AMF176">
        <v>-6.9998028000000004E-2</v>
      </c>
      <c r="AMG176">
        <v>-6.9793069999999999E-2</v>
      </c>
      <c r="AMH176">
        <v>-6.9534566000000006E-2</v>
      </c>
      <c r="AMI176">
        <v>-6.9217417000000003E-2</v>
      </c>
      <c r="AMJ176">
        <v>-6.8845906999999998E-2</v>
      </c>
      <c r="AMK176">
        <v>-6.8431814999999993E-2</v>
      </c>
      <c r="AML176">
        <v>-6.7988520999999996E-2</v>
      </c>
      <c r="AMM176">
        <v>-6.7526653000000006E-2</v>
      </c>
      <c r="AMN176">
        <v>-6.7053742E-2</v>
      </c>
      <c r="AMO176">
        <v>-6.6575041000000001E-2</v>
      </c>
    </row>
    <row r="177" spans="1:1029">
      <c r="A177">
        <f t="shared" si="2"/>
        <v>176</v>
      </c>
      <c r="B177">
        <v>50</v>
      </c>
      <c r="C177">
        <v>79410</v>
      </c>
      <c r="D177" t="s">
        <v>8</v>
      </c>
      <c r="E177" t="s">
        <v>6</v>
      </c>
      <c r="F177">
        <v>-6.2477064999999998E-2</v>
      </c>
      <c r="G177">
        <v>-6.1083108999999997E-2</v>
      </c>
      <c r="H177">
        <v>-5.9691775000000002E-2</v>
      </c>
      <c r="I177">
        <v>-5.8301046000000002E-2</v>
      </c>
      <c r="J177">
        <v>-5.6910687000000001E-2</v>
      </c>
      <c r="K177">
        <v>-5.5521003999999999E-2</v>
      </c>
      <c r="L177">
        <v>-5.4132901999999997E-2</v>
      </c>
      <c r="M177">
        <v>-5.2746645000000002E-2</v>
      </c>
      <c r="N177">
        <v>-5.1359707999999997E-2</v>
      </c>
      <c r="O177">
        <v>-4.9973064999999997E-2</v>
      </c>
      <c r="P177">
        <v>-4.8587278999999997E-2</v>
      </c>
      <c r="Q177">
        <v>-4.7202055999999999E-2</v>
      </c>
      <c r="R177">
        <v>-4.5817451000000002E-2</v>
      </c>
      <c r="S177">
        <v>-4.4434261000000003E-2</v>
      </c>
      <c r="T177">
        <v>-4.3051134999999997E-2</v>
      </c>
      <c r="U177">
        <v>-4.1665792E-2</v>
      </c>
      <c r="V177">
        <v>-4.0281349000000001E-2</v>
      </c>
      <c r="W177">
        <v>-3.8897677999999998E-2</v>
      </c>
      <c r="X177">
        <v>-3.7513875000000002E-2</v>
      </c>
      <c r="Y177">
        <v>-3.6130324999999998E-2</v>
      </c>
      <c r="Z177">
        <v>-3.4746112000000003E-2</v>
      </c>
      <c r="AA177">
        <v>-3.3361560999999998E-2</v>
      </c>
      <c r="AB177">
        <v>-3.1978754999999998E-2</v>
      </c>
      <c r="AC177">
        <v>-3.0596030999999999E-2</v>
      </c>
      <c r="AD177">
        <v>-2.9213187000000002E-2</v>
      </c>
      <c r="AE177">
        <v>-2.7830457999999999E-2</v>
      </c>
      <c r="AF177">
        <v>-2.644736E-2</v>
      </c>
      <c r="AG177">
        <v>-2.5063374999999999E-2</v>
      </c>
      <c r="AH177">
        <v>-2.3679137999999999E-2</v>
      </c>
      <c r="AI177">
        <v>-2.2295649000000001E-2</v>
      </c>
      <c r="AJ177">
        <v>-2.0912463999999999E-2</v>
      </c>
      <c r="AK177">
        <v>-1.9531058E-2</v>
      </c>
      <c r="AL177">
        <v>-1.8149901E-2</v>
      </c>
      <c r="AM177">
        <v>-1.6767463999999999E-2</v>
      </c>
      <c r="AN177">
        <v>-1.5385134E-2</v>
      </c>
      <c r="AO177">
        <v>-1.4004226999999999E-2</v>
      </c>
      <c r="AP177">
        <v>-1.2625443E-2</v>
      </c>
      <c r="AQ177">
        <v>-1.1247404000000001E-2</v>
      </c>
      <c r="AR177">
        <v>-9.8671469999999997E-3</v>
      </c>
      <c r="AS177">
        <v>-8.4848149999999997E-3</v>
      </c>
      <c r="AT177">
        <v>-7.101815E-3</v>
      </c>
      <c r="AU177">
        <v>-5.7187940000000001E-3</v>
      </c>
      <c r="AV177">
        <v>-4.3360819999999998E-3</v>
      </c>
      <c r="AW177">
        <v>-2.953575E-3</v>
      </c>
      <c r="AX177">
        <v>-1.572195E-3</v>
      </c>
      <c r="AY177">
        <v>-1.9291800000000001E-4</v>
      </c>
      <c r="AZ177">
        <v>1.187451E-3</v>
      </c>
      <c r="BA177">
        <v>2.568781E-3</v>
      </c>
      <c r="BB177">
        <v>3.9492010000000003E-3</v>
      </c>
      <c r="BC177">
        <v>5.3289790000000002E-3</v>
      </c>
      <c r="BD177">
        <v>6.7096459999999997E-3</v>
      </c>
      <c r="BE177">
        <v>8.0909810000000006E-3</v>
      </c>
      <c r="BF177">
        <v>9.4719030000000003E-3</v>
      </c>
      <c r="BG177">
        <v>1.0851503E-2</v>
      </c>
      <c r="BH177">
        <v>1.2231654999999999E-2</v>
      </c>
      <c r="BI177">
        <v>1.36136E-2</v>
      </c>
      <c r="BJ177">
        <v>1.4994998000000001E-2</v>
      </c>
      <c r="BK177">
        <v>1.6375515E-2</v>
      </c>
      <c r="BL177">
        <v>1.7756503E-2</v>
      </c>
      <c r="BM177">
        <v>1.9138688000000001E-2</v>
      </c>
      <c r="BN177">
        <v>2.0518267E-2</v>
      </c>
      <c r="BO177">
        <v>2.1896223999999999E-2</v>
      </c>
      <c r="BP177">
        <v>2.3275764000000001E-2</v>
      </c>
      <c r="BQ177">
        <v>2.4656511999999998E-2</v>
      </c>
      <c r="BR177">
        <v>2.6036436999999999E-2</v>
      </c>
      <c r="BS177">
        <v>2.7416013999999999E-2</v>
      </c>
      <c r="BT177">
        <v>2.8794861000000001E-2</v>
      </c>
      <c r="BU177">
        <v>3.0172937E-2</v>
      </c>
      <c r="BV177">
        <v>3.1551546999999999E-2</v>
      </c>
      <c r="BW177">
        <v>3.2928934E-2</v>
      </c>
      <c r="BX177">
        <v>3.4305399E-2</v>
      </c>
      <c r="BY177">
        <v>3.5681549999999999E-2</v>
      </c>
      <c r="BZ177">
        <v>3.7059585999999999E-2</v>
      </c>
      <c r="CA177">
        <v>3.8438632E-2</v>
      </c>
      <c r="CB177">
        <v>3.9815704E-2</v>
      </c>
      <c r="CC177">
        <v>4.1190084000000002E-2</v>
      </c>
      <c r="CD177">
        <v>4.2563499999999997E-2</v>
      </c>
      <c r="CE177">
        <v>4.3939353E-2</v>
      </c>
      <c r="CF177">
        <v>4.5316235000000003E-2</v>
      </c>
      <c r="CG177">
        <v>4.6692237999999997E-2</v>
      </c>
      <c r="CH177">
        <v>4.8069313000000002E-2</v>
      </c>
      <c r="CI177">
        <v>4.9445946999999997E-2</v>
      </c>
      <c r="CJ177">
        <v>5.082093E-2</v>
      </c>
      <c r="CK177">
        <v>5.2197091000000001E-2</v>
      </c>
      <c r="CL177">
        <v>5.3573537999999997E-2</v>
      </c>
      <c r="CM177">
        <v>5.4949328999999998E-2</v>
      </c>
      <c r="CN177">
        <v>5.6325584999999997E-2</v>
      </c>
      <c r="CO177">
        <v>5.7700922000000002E-2</v>
      </c>
      <c r="CP177">
        <v>5.9077250999999997E-2</v>
      </c>
      <c r="CQ177">
        <v>6.0454861999999998E-2</v>
      </c>
      <c r="CR177">
        <v>6.1830838999999999E-2</v>
      </c>
      <c r="CS177">
        <v>6.3203437000000001E-2</v>
      </c>
      <c r="CT177">
        <v>6.4564302000000004E-2</v>
      </c>
      <c r="CU177">
        <v>6.5899969000000003E-2</v>
      </c>
      <c r="CV177">
        <v>6.7196801E-2</v>
      </c>
      <c r="CW177">
        <v>6.8446190000000004E-2</v>
      </c>
      <c r="CX177">
        <v>6.9631878999999994E-2</v>
      </c>
      <c r="CY177">
        <v>7.0707407E-2</v>
      </c>
      <c r="CZ177">
        <v>7.1645679000000004E-2</v>
      </c>
      <c r="DA177">
        <v>7.2459613000000006E-2</v>
      </c>
      <c r="DB177">
        <v>7.3165233999999996E-2</v>
      </c>
      <c r="DC177">
        <v>7.3774653999999995E-2</v>
      </c>
      <c r="DD177">
        <v>7.4303435000000001E-2</v>
      </c>
      <c r="DE177">
        <v>7.4797672999999995E-2</v>
      </c>
      <c r="DF177">
        <v>7.5292385000000003E-2</v>
      </c>
      <c r="DG177">
        <v>7.5789231999999998E-2</v>
      </c>
      <c r="DH177">
        <v>7.6289042000000001E-2</v>
      </c>
      <c r="DI177">
        <v>7.6789120000000002E-2</v>
      </c>
      <c r="DJ177">
        <v>7.7290889000000002E-2</v>
      </c>
      <c r="DK177">
        <v>7.7794126000000005E-2</v>
      </c>
      <c r="DL177">
        <v>7.8295742000000002E-2</v>
      </c>
      <c r="DM177">
        <v>7.8796857999999997E-2</v>
      </c>
      <c r="DN177">
        <v>7.9296763000000006E-2</v>
      </c>
      <c r="DO177">
        <v>7.9796852000000001E-2</v>
      </c>
      <c r="DP177">
        <v>8.0300074999999999E-2</v>
      </c>
      <c r="DQ177">
        <v>8.0804721999999995E-2</v>
      </c>
      <c r="DR177">
        <v>8.1307633000000004E-2</v>
      </c>
      <c r="DS177">
        <v>8.1809564000000001E-2</v>
      </c>
      <c r="DT177">
        <v>8.2309596999999998E-2</v>
      </c>
      <c r="DU177">
        <v>8.2809975999999993E-2</v>
      </c>
      <c r="DV177">
        <v>8.3311607999999995E-2</v>
      </c>
      <c r="DW177">
        <v>8.3812919E-2</v>
      </c>
      <c r="DX177">
        <v>8.4315766E-2</v>
      </c>
      <c r="DY177">
        <v>8.4818152999999993E-2</v>
      </c>
      <c r="DZ177">
        <v>8.5320029000000006E-2</v>
      </c>
      <c r="EA177">
        <v>8.582323E-2</v>
      </c>
      <c r="EB177">
        <v>8.6325403999999994E-2</v>
      </c>
      <c r="EC177">
        <v>8.682848E-2</v>
      </c>
      <c r="ED177">
        <v>8.7332654999999995E-2</v>
      </c>
      <c r="EE177">
        <v>8.7835419999999997E-2</v>
      </c>
      <c r="EF177">
        <v>8.8338917000000003E-2</v>
      </c>
      <c r="EG177">
        <v>8.8842670999999998E-2</v>
      </c>
      <c r="EH177">
        <v>8.9343149999999996E-2</v>
      </c>
      <c r="EI177">
        <v>8.9844247000000002E-2</v>
      </c>
      <c r="EJ177">
        <v>9.0349163999999996E-2</v>
      </c>
      <c r="EK177">
        <v>9.0855951000000004E-2</v>
      </c>
      <c r="EL177">
        <v>9.1361872999999996E-2</v>
      </c>
      <c r="EM177">
        <v>9.1866415000000007E-2</v>
      </c>
      <c r="EN177">
        <v>9.2369817000000007E-2</v>
      </c>
      <c r="EO177">
        <v>9.2873102999999999E-2</v>
      </c>
      <c r="EP177">
        <v>9.3378060999999998E-2</v>
      </c>
      <c r="EQ177">
        <v>9.3882544999999998E-2</v>
      </c>
      <c r="ER177">
        <v>9.4386196000000006E-2</v>
      </c>
      <c r="ES177">
        <v>9.4890362000000006E-2</v>
      </c>
      <c r="ET177">
        <v>9.5395116000000002E-2</v>
      </c>
      <c r="EU177">
        <v>9.5899111999999995E-2</v>
      </c>
      <c r="EV177">
        <v>9.6400731000000003E-2</v>
      </c>
      <c r="EW177">
        <v>9.6901569000000007E-2</v>
      </c>
      <c r="EX177">
        <v>9.7403952000000002E-2</v>
      </c>
      <c r="EY177">
        <v>9.7906848000000005E-2</v>
      </c>
      <c r="EZ177">
        <v>9.841039E-2</v>
      </c>
      <c r="FA177">
        <v>9.8913529E-2</v>
      </c>
      <c r="FB177">
        <v>9.9415056000000002E-2</v>
      </c>
      <c r="FC177">
        <v>9.9916994999999995E-2</v>
      </c>
      <c r="FD177">
        <v>0.100420648</v>
      </c>
      <c r="FE177">
        <v>0.10092517199999999</v>
      </c>
      <c r="FF177">
        <v>0.101428038</v>
      </c>
      <c r="FG177">
        <v>0.1019308</v>
      </c>
      <c r="FH177">
        <v>0.102435479</v>
      </c>
      <c r="FI177">
        <v>0.102940016</v>
      </c>
      <c r="FJ177">
        <v>0.103444048</v>
      </c>
      <c r="FK177">
        <v>0.103948413</v>
      </c>
      <c r="FL177">
        <v>0.10445225399999999</v>
      </c>
      <c r="FM177">
        <v>0.10495705700000001</v>
      </c>
      <c r="FN177">
        <v>0.105462182</v>
      </c>
      <c r="FO177">
        <v>0.105964606</v>
      </c>
      <c r="FP177">
        <v>0.10646683</v>
      </c>
      <c r="FQ177">
        <v>0.106969553</v>
      </c>
      <c r="FR177">
        <v>0.10747243500000001</v>
      </c>
      <c r="FS177">
        <v>0.107975685</v>
      </c>
      <c r="FT177">
        <v>0.108480755</v>
      </c>
      <c r="FU177">
        <v>0.10898594</v>
      </c>
      <c r="FV177">
        <v>0.10948959799999999</v>
      </c>
      <c r="FW177">
        <v>0.109993966</v>
      </c>
      <c r="FX177">
        <v>0.110498653</v>
      </c>
      <c r="FY177">
        <v>0.111003213</v>
      </c>
      <c r="FZ177">
        <v>0.111508276</v>
      </c>
      <c r="GA177">
        <v>0.112012443</v>
      </c>
      <c r="GB177">
        <v>0.112513895</v>
      </c>
      <c r="GC177">
        <v>0.113014963</v>
      </c>
      <c r="GD177">
        <v>0.113516542</v>
      </c>
      <c r="GE177">
        <v>0.11401847800000001</v>
      </c>
      <c r="GF177">
        <v>0.114521345</v>
      </c>
      <c r="GG177">
        <v>0.115022861</v>
      </c>
      <c r="GH177">
        <v>0.115523985</v>
      </c>
      <c r="GI177">
        <v>0.116026877</v>
      </c>
      <c r="GJ177">
        <v>0.11653194</v>
      </c>
      <c r="GK177">
        <v>0.117037559</v>
      </c>
      <c r="GL177">
        <v>0.11754247499999999</v>
      </c>
      <c r="GM177">
        <v>0.118048349</v>
      </c>
      <c r="GN177">
        <v>0.11855307599999999</v>
      </c>
      <c r="GO177">
        <v>0.11905665</v>
      </c>
      <c r="GP177">
        <v>0.119561184</v>
      </c>
      <c r="GQ177">
        <v>0.12006597099999999</v>
      </c>
      <c r="GR177">
        <v>0.12056700200000001</v>
      </c>
      <c r="GS177">
        <v>0.12106228500000001</v>
      </c>
      <c r="GT177">
        <v>0.121541317</v>
      </c>
      <c r="GU177">
        <v>0.12198954400000001</v>
      </c>
      <c r="GV177">
        <v>0.12238099199999999</v>
      </c>
      <c r="GW177">
        <v>0.122657982</v>
      </c>
      <c r="GX177">
        <v>0.12278863</v>
      </c>
      <c r="GY177">
        <v>0.122782004</v>
      </c>
      <c r="GZ177">
        <v>0.122649469</v>
      </c>
      <c r="HA177">
        <v>0.12240153500000001</v>
      </c>
      <c r="HB177">
        <v>0.122062789</v>
      </c>
      <c r="HC177">
        <v>0.121691624</v>
      </c>
      <c r="HD177">
        <v>0.12132607199999999</v>
      </c>
      <c r="HE177">
        <v>0.120963265</v>
      </c>
      <c r="HF177">
        <v>0.12060196400000001</v>
      </c>
      <c r="HG177">
        <v>0.120241234</v>
      </c>
      <c r="HH177">
        <v>0.119881298</v>
      </c>
      <c r="HI177">
        <v>0.11952175600000001</v>
      </c>
      <c r="HJ177">
        <v>0.11916172899999999</v>
      </c>
      <c r="HK177">
        <v>0.118801505</v>
      </c>
      <c r="HL177">
        <v>0.118442243</v>
      </c>
      <c r="HM177">
        <v>0.118084546</v>
      </c>
      <c r="HN177">
        <v>0.117727474</v>
      </c>
      <c r="HO177">
        <v>0.11737196900000001</v>
      </c>
      <c r="HP177">
        <v>0.117017279</v>
      </c>
      <c r="HQ177">
        <v>0.116661846</v>
      </c>
      <c r="HR177">
        <v>0.11630460300000001</v>
      </c>
      <c r="HS177">
        <v>0.115946825</v>
      </c>
      <c r="HT177">
        <v>0.11559095799999999</v>
      </c>
      <c r="HU177">
        <v>0.115234289</v>
      </c>
      <c r="HV177">
        <v>0.11487678599999999</v>
      </c>
      <c r="HW177">
        <v>0.114519733</v>
      </c>
      <c r="HX177">
        <v>0.114163534</v>
      </c>
      <c r="HY177">
        <v>0.11380794499999999</v>
      </c>
      <c r="HZ177">
        <v>0.113452178</v>
      </c>
      <c r="IA177">
        <v>0.1130964</v>
      </c>
      <c r="IB177">
        <v>0.11273929000000001</v>
      </c>
      <c r="IC177">
        <v>0.11238113700000001</v>
      </c>
      <c r="ID177">
        <v>0.112023842</v>
      </c>
      <c r="IE177">
        <v>0.111668935</v>
      </c>
      <c r="IF177">
        <v>0.111313941</v>
      </c>
      <c r="IG177">
        <v>0.11095846400000001</v>
      </c>
      <c r="IH177">
        <v>0.110604939</v>
      </c>
      <c r="II177">
        <v>0.110251186</v>
      </c>
      <c r="IJ177">
        <v>0.10989621099999999</v>
      </c>
      <c r="IK177">
        <v>0.109540442</v>
      </c>
      <c r="IL177">
        <v>0.109186832</v>
      </c>
      <c r="IM177">
        <v>0.108836066</v>
      </c>
      <c r="IN177">
        <v>0.10848493100000001</v>
      </c>
      <c r="IO177">
        <v>0.108131955</v>
      </c>
      <c r="IP177">
        <v>0.10777827500000001</v>
      </c>
      <c r="IQ177">
        <v>0.10742344299999999</v>
      </c>
      <c r="IR177">
        <v>0.107068837</v>
      </c>
      <c r="IS177">
        <v>0.106715268</v>
      </c>
      <c r="IT177">
        <v>0.10636156500000001</v>
      </c>
      <c r="IU177">
        <v>0.10600902</v>
      </c>
      <c r="IV177">
        <v>0.105656362</v>
      </c>
      <c r="IW177">
        <v>0.105302623</v>
      </c>
      <c r="IX177">
        <v>0.104949214</v>
      </c>
      <c r="IY177">
        <v>0.104597308</v>
      </c>
      <c r="IZ177">
        <v>0.10424436300000001</v>
      </c>
      <c r="JA177">
        <v>0.10389119600000001</v>
      </c>
      <c r="JB177">
        <v>0.10353769</v>
      </c>
      <c r="JC177">
        <v>0.103182067</v>
      </c>
      <c r="JD177">
        <v>0.102826813</v>
      </c>
      <c r="JE177">
        <v>0.10247300400000001</v>
      </c>
      <c r="JF177">
        <v>0.102119576</v>
      </c>
      <c r="JG177">
        <v>0.10176671900000001</v>
      </c>
      <c r="JH177">
        <v>0.101415358</v>
      </c>
      <c r="JI177">
        <v>0.101063503</v>
      </c>
      <c r="JJ177">
        <v>0.10071205900000001</v>
      </c>
      <c r="JK177">
        <v>0.10036176400000001</v>
      </c>
      <c r="JL177">
        <v>0.100010234</v>
      </c>
      <c r="JM177">
        <v>9.9657963000000002E-2</v>
      </c>
      <c r="JN177">
        <v>9.9305029000000003E-2</v>
      </c>
      <c r="JO177">
        <v>9.8951242999999994E-2</v>
      </c>
      <c r="JP177">
        <v>9.8598716000000003E-2</v>
      </c>
      <c r="JQ177">
        <v>9.8248433999999996E-2</v>
      </c>
      <c r="JR177">
        <v>9.7895866999999998E-2</v>
      </c>
      <c r="JS177">
        <v>9.7542268000000001E-2</v>
      </c>
      <c r="JT177">
        <v>9.7191437000000006E-2</v>
      </c>
      <c r="JU177">
        <v>9.6840590000000004E-2</v>
      </c>
      <c r="JV177">
        <v>9.6488992999999995E-2</v>
      </c>
      <c r="JW177">
        <v>9.6138105000000001E-2</v>
      </c>
      <c r="JX177">
        <v>9.5789682000000001E-2</v>
      </c>
      <c r="JY177">
        <v>9.5439662999999994E-2</v>
      </c>
      <c r="JZ177">
        <v>9.5087448000000005E-2</v>
      </c>
      <c r="KA177">
        <v>9.4737008999999997E-2</v>
      </c>
      <c r="KB177">
        <v>9.4386774000000007E-2</v>
      </c>
      <c r="KC177">
        <v>9.4036386999999999E-2</v>
      </c>
      <c r="KD177">
        <v>9.3687600999999995E-2</v>
      </c>
      <c r="KE177">
        <v>9.3337125000000007E-2</v>
      </c>
      <c r="KF177">
        <v>9.2986455999999995E-2</v>
      </c>
      <c r="KG177">
        <v>9.2638475999999997E-2</v>
      </c>
      <c r="KH177">
        <v>9.2291620000000005E-2</v>
      </c>
      <c r="KI177">
        <v>9.1944368999999998E-2</v>
      </c>
      <c r="KJ177">
        <v>9.1596490000000003E-2</v>
      </c>
      <c r="KK177">
        <v>9.1248465000000001E-2</v>
      </c>
      <c r="KL177">
        <v>9.0898677999999997E-2</v>
      </c>
      <c r="KM177">
        <v>9.0548753999999995E-2</v>
      </c>
      <c r="KN177">
        <v>9.0202174999999996E-2</v>
      </c>
      <c r="KO177">
        <v>8.9856585000000003E-2</v>
      </c>
      <c r="KP177">
        <v>8.9507614999999999E-2</v>
      </c>
      <c r="KQ177">
        <v>8.9155580999999998E-2</v>
      </c>
      <c r="KR177">
        <v>8.8802620999999998E-2</v>
      </c>
      <c r="KS177">
        <v>8.8451771999999998E-2</v>
      </c>
      <c r="KT177">
        <v>8.8102723999999993E-2</v>
      </c>
      <c r="KU177">
        <v>8.7755098000000004E-2</v>
      </c>
      <c r="KV177">
        <v>8.7406497E-2</v>
      </c>
      <c r="KW177">
        <v>8.7057322000000006E-2</v>
      </c>
      <c r="KX177">
        <v>8.6708964999999999E-2</v>
      </c>
      <c r="KY177">
        <v>8.6359528000000005E-2</v>
      </c>
      <c r="KZ177">
        <v>8.6009709000000004E-2</v>
      </c>
      <c r="LA177">
        <v>8.5660099000000003E-2</v>
      </c>
      <c r="LB177">
        <v>8.5311138999999994E-2</v>
      </c>
      <c r="LC177">
        <v>8.4963027999999996E-2</v>
      </c>
      <c r="LD177">
        <v>8.4614780000000001E-2</v>
      </c>
      <c r="LE177">
        <v>8.4267234999999996E-2</v>
      </c>
      <c r="LF177">
        <v>8.3920031000000006E-2</v>
      </c>
      <c r="LG177">
        <v>8.3572946999999995E-2</v>
      </c>
      <c r="LH177">
        <v>8.3226017999999999E-2</v>
      </c>
      <c r="LI177">
        <v>8.2877875000000004E-2</v>
      </c>
      <c r="LJ177">
        <v>8.2529103000000006E-2</v>
      </c>
      <c r="LK177">
        <v>8.2179344000000001E-2</v>
      </c>
      <c r="LL177">
        <v>8.1829127000000002E-2</v>
      </c>
      <c r="LM177">
        <v>8.1479662999999994E-2</v>
      </c>
      <c r="LN177">
        <v>8.1132146000000002E-2</v>
      </c>
      <c r="LO177">
        <v>8.0786392999999998E-2</v>
      </c>
      <c r="LP177">
        <v>8.0440174000000003E-2</v>
      </c>
      <c r="LQ177">
        <v>8.0092016000000002E-2</v>
      </c>
      <c r="LR177">
        <v>7.9742786999999996E-2</v>
      </c>
      <c r="LS177">
        <v>7.9393583000000004E-2</v>
      </c>
      <c r="LT177">
        <v>7.9045304999999996E-2</v>
      </c>
      <c r="LU177">
        <v>7.8697406999999997E-2</v>
      </c>
      <c r="LV177">
        <v>7.8349678000000006E-2</v>
      </c>
      <c r="LW177">
        <v>7.8002835000000006E-2</v>
      </c>
      <c r="LX177">
        <v>7.7655375999999998E-2</v>
      </c>
      <c r="LY177">
        <v>7.7306632E-2</v>
      </c>
      <c r="LZ177">
        <v>7.6958419E-2</v>
      </c>
      <c r="MA177">
        <v>7.6610998999999999E-2</v>
      </c>
      <c r="MB177">
        <v>7.6265493000000004E-2</v>
      </c>
      <c r="MC177">
        <v>7.5918795999999997E-2</v>
      </c>
      <c r="MD177">
        <v>7.5570502999999997E-2</v>
      </c>
      <c r="ME177">
        <v>7.5224577000000001E-2</v>
      </c>
      <c r="MF177">
        <v>7.4878947000000001E-2</v>
      </c>
      <c r="MG177">
        <v>7.4533007999999998E-2</v>
      </c>
      <c r="MH177">
        <v>7.4187341000000004E-2</v>
      </c>
      <c r="MI177">
        <v>7.3843230999999995E-2</v>
      </c>
      <c r="MJ177">
        <v>7.3497773000000002E-2</v>
      </c>
      <c r="MK177">
        <v>7.3151235999999994E-2</v>
      </c>
      <c r="ML177">
        <v>7.2804718000000004E-2</v>
      </c>
      <c r="MM177">
        <v>7.2457071999999997E-2</v>
      </c>
      <c r="MN177">
        <v>7.2111311999999997E-2</v>
      </c>
      <c r="MO177">
        <v>7.1765860000000001E-2</v>
      </c>
      <c r="MP177">
        <v>7.1419434000000004E-2</v>
      </c>
      <c r="MQ177">
        <v>7.107397E-2</v>
      </c>
      <c r="MR177">
        <v>7.0729692999999996E-2</v>
      </c>
      <c r="MS177">
        <v>7.0386323000000001E-2</v>
      </c>
      <c r="MT177">
        <v>7.0041247000000001E-2</v>
      </c>
      <c r="MU177">
        <v>6.9694241000000004E-2</v>
      </c>
      <c r="MV177">
        <v>6.9347908E-2</v>
      </c>
      <c r="MW177">
        <v>6.9002748000000003E-2</v>
      </c>
      <c r="MX177">
        <v>6.8658056999999995E-2</v>
      </c>
      <c r="MY177">
        <v>6.8312107999999996E-2</v>
      </c>
      <c r="MZ177">
        <v>6.7965016000000003E-2</v>
      </c>
      <c r="NA177">
        <v>6.7617887000000002E-2</v>
      </c>
      <c r="NB177">
        <v>6.7271230000000001E-2</v>
      </c>
      <c r="NC177">
        <v>6.6926267999999997E-2</v>
      </c>
      <c r="ND177">
        <v>6.658406E-2</v>
      </c>
      <c r="NE177">
        <v>6.6242617000000004E-2</v>
      </c>
      <c r="NF177">
        <v>6.5898229000000003E-2</v>
      </c>
      <c r="NG177">
        <v>6.5552370999999998E-2</v>
      </c>
      <c r="NH177">
        <v>6.5205992000000004E-2</v>
      </c>
      <c r="NI177">
        <v>6.4859595000000006E-2</v>
      </c>
      <c r="NJ177">
        <v>6.4515999000000004E-2</v>
      </c>
      <c r="NK177">
        <v>6.4173548999999996E-2</v>
      </c>
      <c r="NL177">
        <v>6.3829053999999996E-2</v>
      </c>
      <c r="NM177">
        <v>6.3483174000000003E-2</v>
      </c>
      <c r="NN177">
        <v>6.3138206000000002E-2</v>
      </c>
      <c r="NO177">
        <v>6.2791831000000006E-2</v>
      </c>
      <c r="NP177">
        <v>6.2443726999999997E-2</v>
      </c>
      <c r="NQ177">
        <v>6.2096803999999999E-2</v>
      </c>
      <c r="NR177">
        <v>6.1749555999999997E-2</v>
      </c>
      <c r="NS177">
        <v>6.1402344999999997E-2</v>
      </c>
      <c r="NT177">
        <v>6.1056804999999999E-2</v>
      </c>
      <c r="NU177">
        <v>6.0712136999999999E-2</v>
      </c>
      <c r="NV177">
        <v>6.0368019000000002E-2</v>
      </c>
      <c r="NW177">
        <v>6.0023093999999999E-2</v>
      </c>
      <c r="NX177">
        <v>5.9677419000000002E-2</v>
      </c>
      <c r="NY177">
        <v>5.9331659000000002E-2</v>
      </c>
      <c r="NZ177">
        <v>5.898602E-2</v>
      </c>
      <c r="OA177">
        <v>5.8642471000000002E-2</v>
      </c>
      <c r="OB177">
        <v>5.8299565999999997E-2</v>
      </c>
      <c r="OC177">
        <v>5.795554E-2</v>
      </c>
      <c r="OD177">
        <v>5.7611038000000003E-2</v>
      </c>
      <c r="OE177">
        <v>5.7267184999999998E-2</v>
      </c>
      <c r="OF177">
        <v>5.6923189999999999E-2</v>
      </c>
      <c r="OG177">
        <v>5.6579537999999999E-2</v>
      </c>
      <c r="OH177">
        <v>5.6236438999999999E-2</v>
      </c>
      <c r="OI177">
        <v>5.5892655999999999E-2</v>
      </c>
      <c r="OJ177">
        <v>5.5548896E-2</v>
      </c>
      <c r="OK177">
        <v>5.5203482999999998E-2</v>
      </c>
      <c r="OL177">
        <v>5.4856068000000001E-2</v>
      </c>
      <c r="OM177">
        <v>5.4508229999999998E-2</v>
      </c>
      <c r="ON177">
        <v>5.4163441999999999E-2</v>
      </c>
      <c r="OO177">
        <v>5.3821094E-2</v>
      </c>
      <c r="OP177">
        <v>5.3477228000000002E-2</v>
      </c>
      <c r="OQ177">
        <v>5.3133777E-2</v>
      </c>
      <c r="OR177">
        <v>5.2791522E-2</v>
      </c>
      <c r="OS177">
        <v>5.2448371000000001E-2</v>
      </c>
      <c r="OT177">
        <v>5.2105916000000002E-2</v>
      </c>
      <c r="OU177">
        <v>5.1762651999999999E-2</v>
      </c>
      <c r="OV177">
        <v>5.1417538999999998E-2</v>
      </c>
      <c r="OW177">
        <v>5.1074023000000003E-2</v>
      </c>
      <c r="OX177">
        <v>5.0731568999999997E-2</v>
      </c>
      <c r="OY177">
        <v>5.0388629999999997E-2</v>
      </c>
      <c r="OZ177">
        <v>5.0046025000000001E-2</v>
      </c>
      <c r="PA177">
        <v>4.9704277999999998E-2</v>
      </c>
      <c r="PB177">
        <v>4.9361499000000003E-2</v>
      </c>
      <c r="PC177">
        <v>4.9018022000000001E-2</v>
      </c>
      <c r="PD177">
        <v>4.8674039000000002E-2</v>
      </c>
      <c r="PE177">
        <v>4.8329179E-2</v>
      </c>
      <c r="PF177">
        <v>4.7986030999999998E-2</v>
      </c>
      <c r="PG177">
        <v>4.7645236000000001E-2</v>
      </c>
      <c r="PH177">
        <v>4.7303963999999997E-2</v>
      </c>
      <c r="PI177">
        <v>4.6962319000000002E-2</v>
      </c>
      <c r="PJ177">
        <v>4.6619656000000002E-2</v>
      </c>
      <c r="PK177">
        <v>4.6274490000000001E-2</v>
      </c>
      <c r="PL177">
        <v>4.5930080999999998E-2</v>
      </c>
      <c r="PM177">
        <v>4.5586746999999997E-2</v>
      </c>
      <c r="PN177">
        <v>4.5243077999999999E-2</v>
      </c>
      <c r="PO177">
        <v>4.4899434000000002E-2</v>
      </c>
      <c r="PP177">
        <v>4.455626E-2</v>
      </c>
      <c r="PQ177">
        <v>4.4213697000000003E-2</v>
      </c>
      <c r="PR177">
        <v>4.3871453999999997E-2</v>
      </c>
      <c r="PS177">
        <v>4.3529558000000003E-2</v>
      </c>
      <c r="PT177">
        <v>4.3186526000000003E-2</v>
      </c>
      <c r="PU177">
        <v>4.2839870000000002E-2</v>
      </c>
      <c r="PV177">
        <v>4.2492596000000001E-2</v>
      </c>
      <c r="PW177">
        <v>4.2148334000000003E-2</v>
      </c>
      <c r="PX177">
        <v>4.1804274000000002E-2</v>
      </c>
      <c r="PY177">
        <v>4.145923E-2</v>
      </c>
      <c r="PZ177">
        <v>4.1116260000000002E-2</v>
      </c>
      <c r="QA177">
        <v>4.0773809000000001E-2</v>
      </c>
      <c r="QB177">
        <v>4.0429728999999998E-2</v>
      </c>
      <c r="QC177">
        <v>4.0086571000000001E-2</v>
      </c>
      <c r="QD177">
        <v>3.9743478999999998E-2</v>
      </c>
      <c r="QE177">
        <v>3.9399371000000002E-2</v>
      </c>
      <c r="QF177">
        <v>3.9056184000000001E-2</v>
      </c>
      <c r="QG177">
        <v>3.8713584000000002E-2</v>
      </c>
      <c r="QH177">
        <v>3.8370680999999997E-2</v>
      </c>
      <c r="QI177">
        <v>3.8028227999999997E-2</v>
      </c>
      <c r="QJ177">
        <v>3.7684530000000001E-2</v>
      </c>
      <c r="QK177">
        <v>3.7339915000000001E-2</v>
      </c>
      <c r="QL177">
        <v>3.6996279999999999E-2</v>
      </c>
      <c r="QM177">
        <v>3.6653208999999999E-2</v>
      </c>
      <c r="QN177">
        <v>3.6311055000000002E-2</v>
      </c>
      <c r="QO177">
        <v>3.5969029E-2</v>
      </c>
      <c r="QP177">
        <v>3.5624800999999998E-2</v>
      </c>
      <c r="QQ177">
        <v>3.5279631999999998E-2</v>
      </c>
      <c r="QR177">
        <v>3.4933907E-2</v>
      </c>
      <c r="QS177">
        <v>3.4587379000000001E-2</v>
      </c>
      <c r="QT177">
        <v>3.4240746000000002E-2</v>
      </c>
      <c r="QU177">
        <v>3.3894563000000003E-2</v>
      </c>
      <c r="QV177">
        <v>3.3550323999999999E-2</v>
      </c>
      <c r="QW177">
        <v>3.320737E-2</v>
      </c>
      <c r="QX177">
        <v>3.2864648000000003E-2</v>
      </c>
      <c r="QY177">
        <v>3.2522570000000001E-2</v>
      </c>
      <c r="QZ177">
        <v>3.2180831999999999E-2</v>
      </c>
      <c r="RA177">
        <v>3.1838378000000001E-2</v>
      </c>
      <c r="RB177">
        <v>3.1495106000000002E-2</v>
      </c>
      <c r="RC177">
        <v>3.1149302E-2</v>
      </c>
      <c r="RD177">
        <v>3.0804222999999999E-2</v>
      </c>
      <c r="RE177">
        <v>3.0462452000000001E-2</v>
      </c>
      <c r="RF177">
        <v>3.0122827000000001E-2</v>
      </c>
      <c r="RG177">
        <v>2.9782311999999998E-2</v>
      </c>
      <c r="RH177">
        <v>2.9440575E-2</v>
      </c>
      <c r="RI177">
        <v>2.9098268E-2</v>
      </c>
      <c r="RJ177">
        <v>2.875407E-2</v>
      </c>
      <c r="RK177">
        <v>2.8408467E-2</v>
      </c>
      <c r="RL177">
        <v>2.8066008999999999E-2</v>
      </c>
      <c r="RM177">
        <v>2.7724723E-2</v>
      </c>
      <c r="RN177">
        <v>2.7381071999999999E-2</v>
      </c>
      <c r="RO177">
        <v>2.7036332999999999E-2</v>
      </c>
      <c r="RP177">
        <v>2.6689892999999999E-2</v>
      </c>
      <c r="RQ177">
        <v>2.6344592E-2</v>
      </c>
      <c r="RR177">
        <v>2.6001685E-2</v>
      </c>
      <c r="RS177">
        <v>2.5659319999999999E-2</v>
      </c>
      <c r="RT177">
        <v>2.5317102000000001E-2</v>
      </c>
      <c r="RU177">
        <v>2.4975032000000001E-2</v>
      </c>
      <c r="RV177">
        <v>2.4632331E-2</v>
      </c>
      <c r="RW177">
        <v>2.4288957999999999E-2</v>
      </c>
      <c r="RX177">
        <v>2.394367E-2</v>
      </c>
      <c r="RY177">
        <v>2.3598774999999999E-2</v>
      </c>
      <c r="RZ177">
        <v>2.3255085000000002E-2</v>
      </c>
      <c r="SA177">
        <v>2.2911147E-2</v>
      </c>
      <c r="SB177">
        <v>2.2567789000000001E-2</v>
      </c>
      <c r="SC177">
        <v>2.2224560000000001E-2</v>
      </c>
      <c r="SD177">
        <v>2.1880832999999999E-2</v>
      </c>
      <c r="SE177">
        <v>2.1538916000000002E-2</v>
      </c>
      <c r="SF177">
        <v>2.1197997E-2</v>
      </c>
      <c r="SG177">
        <v>2.0854714E-2</v>
      </c>
      <c r="SH177">
        <v>2.0510806999999999E-2</v>
      </c>
      <c r="SI177">
        <v>2.0166594999999999E-2</v>
      </c>
      <c r="SJ177">
        <v>1.9823884E-2</v>
      </c>
      <c r="SK177">
        <v>1.9483510999999998E-2</v>
      </c>
      <c r="SL177">
        <v>1.9140885999999999E-2</v>
      </c>
      <c r="SM177">
        <v>1.8798292000000001E-2</v>
      </c>
      <c r="SN177">
        <v>1.8457758000000001E-2</v>
      </c>
      <c r="SO177">
        <v>1.8116025000000001E-2</v>
      </c>
      <c r="SP177">
        <v>1.7773262000000001E-2</v>
      </c>
      <c r="SQ177">
        <v>1.7428294E-2</v>
      </c>
      <c r="SR177">
        <v>1.7082699E-2</v>
      </c>
      <c r="SS177">
        <v>1.6739528E-2</v>
      </c>
      <c r="ST177">
        <v>1.6395443999999999E-2</v>
      </c>
      <c r="SU177">
        <v>1.6049885999999999E-2</v>
      </c>
      <c r="SV177">
        <v>1.5707032999999999E-2</v>
      </c>
      <c r="SW177">
        <v>1.5365675000000001E-2</v>
      </c>
      <c r="SX177">
        <v>1.5023844E-2</v>
      </c>
      <c r="SY177">
        <v>1.4683639E-2</v>
      </c>
      <c r="SZ177">
        <v>1.4341972E-2</v>
      </c>
      <c r="TA177">
        <v>1.3997625E-2</v>
      </c>
      <c r="TB177">
        <v>1.3654513E-2</v>
      </c>
      <c r="TC177">
        <v>1.3313820000000001E-2</v>
      </c>
      <c r="TD177">
        <v>1.2972826E-2</v>
      </c>
      <c r="TE177">
        <v>1.2632831000000001E-2</v>
      </c>
      <c r="TF177">
        <v>1.2292479E-2</v>
      </c>
      <c r="TG177">
        <v>1.194777E-2</v>
      </c>
      <c r="TH177">
        <v>1.1601256000000001E-2</v>
      </c>
      <c r="TI177">
        <v>1.1256604999999999E-2</v>
      </c>
      <c r="TJ177">
        <v>1.0913518000000001E-2</v>
      </c>
      <c r="TK177">
        <v>1.0570438999999999E-2</v>
      </c>
      <c r="TL177">
        <v>1.0227092E-2</v>
      </c>
      <c r="TM177">
        <v>9.8816900000000003E-3</v>
      </c>
      <c r="TN177">
        <v>9.5367520000000008E-3</v>
      </c>
      <c r="TO177">
        <v>9.1933970000000007E-3</v>
      </c>
      <c r="TP177">
        <v>8.8494650000000008E-3</v>
      </c>
      <c r="TQ177">
        <v>8.5063819999999998E-3</v>
      </c>
      <c r="TR177">
        <v>8.1621030000000004E-3</v>
      </c>
      <c r="TS177">
        <v>7.8148520000000006E-3</v>
      </c>
      <c r="TT177">
        <v>7.4706119999999997E-3</v>
      </c>
      <c r="TU177">
        <v>7.1285300000000001E-3</v>
      </c>
      <c r="TV177">
        <v>6.7852670000000002E-3</v>
      </c>
      <c r="TW177">
        <v>6.4409489999999996E-3</v>
      </c>
      <c r="TX177">
        <v>6.095919E-3</v>
      </c>
      <c r="TY177">
        <v>5.7527380000000003E-3</v>
      </c>
      <c r="TZ177">
        <v>5.4082710000000001E-3</v>
      </c>
      <c r="UA177">
        <v>5.0639220000000002E-3</v>
      </c>
      <c r="UB177">
        <v>4.7237310000000001E-3</v>
      </c>
      <c r="UC177">
        <v>4.3835159999999996E-3</v>
      </c>
      <c r="UD177">
        <v>4.0429079999999996E-3</v>
      </c>
      <c r="UE177">
        <v>3.7012970000000001E-3</v>
      </c>
      <c r="UF177">
        <v>3.3580279999999999E-3</v>
      </c>
      <c r="UG177">
        <v>3.0149759999999999E-3</v>
      </c>
      <c r="UH177">
        <v>2.6719479999999999E-3</v>
      </c>
      <c r="UI177">
        <v>2.3278859999999999E-3</v>
      </c>
      <c r="UJ177">
        <v>1.9831789999999998E-3</v>
      </c>
      <c r="UK177">
        <v>1.640676E-3</v>
      </c>
      <c r="UL177">
        <v>1.2999940000000001E-3</v>
      </c>
      <c r="UM177">
        <v>9.5920599999999999E-4</v>
      </c>
      <c r="UN177">
        <v>6.1757200000000004E-4</v>
      </c>
      <c r="UO177">
        <v>2.7406799999999998E-4</v>
      </c>
      <c r="UP177" s="1">
        <v>-7.1199999999999996E-5</v>
      </c>
      <c r="UQ177">
        <v>-4.1596599999999998E-4</v>
      </c>
      <c r="UR177">
        <v>-7.59192E-4</v>
      </c>
      <c r="US177">
        <v>-1.102481E-3</v>
      </c>
      <c r="UT177">
        <v>-1.445895E-3</v>
      </c>
      <c r="UU177">
        <v>-1.78857E-3</v>
      </c>
      <c r="UV177">
        <v>-2.1315639999999999E-3</v>
      </c>
      <c r="UW177">
        <v>-2.475933E-3</v>
      </c>
      <c r="UX177">
        <v>-2.8195500000000001E-3</v>
      </c>
      <c r="UY177">
        <v>-3.1614270000000001E-3</v>
      </c>
      <c r="UZ177">
        <v>-3.5023350000000001E-3</v>
      </c>
      <c r="VA177">
        <v>-3.840979E-3</v>
      </c>
      <c r="VB177">
        <v>-4.1804299999999997E-3</v>
      </c>
      <c r="VC177">
        <v>-4.5230399999999999E-3</v>
      </c>
      <c r="VD177">
        <v>-4.866507E-3</v>
      </c>
      <c r="VE177">
        <v>-5.2091419999999999E-3</v>
      </c>
      <c r="VF177">
        <v>-5.5522920000000003E-3</v>
      </c>
      <c r="VG177">
        <v>-5.8952539999999999E-3</v>
      </c>
      <c r="VH177">
        <v>-6.2377869999999998E-3</v>
      </c>
      <c r="VI177">
        <v>-6.5815320000000002E-3</v>
      </c>
      <c r="VJ177">
        <v>-6.9257049999999999E-3</v>
      </c>
      <c r="VK177">
        <v>-7.2696119999999999E-3</v>
      </c>
      <c r="VL177">
        <v>-7.6131259999999996E-3</v>
      </c>
      <c r="VM177">
        <v>-7.9544409999999996E-3</v>
      </c>
      <c r="VN177">
        <v>-8.2949700000000005E-3</v>
      </c>
      <c r="VO177">
        <v>-8.6367849999999993E-3</v>
      </c>
      <c r="VP177">
        <v>-8.9777899999999994E-3</v>
      </c>
      <c r="VQ177">
        <v>-9.3192740000000007E-3</v>
      </c>
      <c r="VR177">
        <v>-9.6602739999999999E-3</v>
      </c>
      <c r="VS177">
        <v>-1.0000123E-2</v>
      </c>
      <c r="VT177">
        <v>-1.0339984E-2</v>
      </c>
      <c r="VU177">
        <v>-1.0680017999999999E-2</v>
      </c>
      <c r="VV177">
        <v>-1.1020462999999999E-2</v>
      </c>
      <c r="VW177">
        <v>-1.136011E-2</v>
      </c>
      <c r="VX177">
        <v>-1.1700741000000001E-2</v>
      </c>
      <c r="VY177">
        <v>-1.2043006E-2</v>
      </c>
      <c r="VZ177">
        <v>-1.2384773999999999E-2</v>
      </c>
      <c r="WA177">
        <v>-1.2725846000000001E-2</v>
      </c>
      <c r="WB177">
        <v>-1.3067465E-2</v>
      </c>
      <c r="WC177">
        <v>-1.3408509000000001E-2</v>
      </c>
      <c r="WD177">
        <v>-1.3749513999999999E-2</v>
      </c>
      <c r="WE177">
        <v>-1.4091482000000001E-2</v>
      </c>
      <c r="WF177">
        <v>-1.4433949999999999E-2</v>
      </c>
      <c r="WG177">
        <v>-1.4776648E-2</v>
      </c>
      <c r="WH177">
        <v>-1.5118105E-2</v>
      </c>
      <c r="WI177">
        <v>-1.5458467E-2</v>
      </c>
      <c r="WJ177">
        <v>-1.5801035000000001E-2</v>
      </c>
      <c r="WK177">
        <v>-1.6146197000000001E-2</v>
      </c>
      <c r="WL177">
        <v>-1.6488863999999999E-2</v>
      </c>
      <c r="WM177">
        <v>-1.6828895999999999E-2</v>
      </c>
      <c r="WN177">
        <v>-1.7170336000000001E-2</v>
      </c>
      <c r="WO177">
        <v>-1.7511493E-2</v>
      </c>
      <c r="WP177">
        <v>-1.7853063999999998E-2</v>
      </c>
      <c r="WQ177">
        <v>-1.8194631999999999E-2</v>
      </c>
      <c r="WR177">
        <v>-1.8535881000000001E-2</v>
      </c>
      <c r="WS177">
        <v>-1.8878053999999998E-2</v>
      </c>
      <c r="WT177">
        <v>-1.9220325E-2</v>
      </c>
      <c r="WU177">
        <v>-1.9563460000000001E-2</v>
      </c>
      <c r="WV177">
        <v>-1.9904498E-2</v>
      </c>
      <c r="WW177">
        <v>-2.0245375999999999E-2</v>
      </c>
      <c r="WX177">
        <v>-2.0588401999999999E-2</v>
      </c>
      <c r="WY177">
        <v>-2.0932025E-2</v>
      </c>
      <c r="WZ177">
        <v>-2.1274514000000001E-2</v>
      </c>
      <c r="XA177">
        <v>-2.1617020000000001E-2</v>
      </c>
      <c r="XB177">
        <v>-2.1960621E-2</v>
      </c>
      <c r="XC177">
        <v>-2.2303096000000001E-2</v>
      </c>
      <c r="XD177">
        <v>-2.2644693E-2</v>
      </c>
      <c r="XE177">
        <v>-2.2986599E-2</v>
      </c>
      <c r="XF177">
        <v>-2.3327164000000001E-2</v>
      </c>
      <c r="XG177">
        <v>-2.3667803000000001E-2</v>
      </c>
      <c r="XH177">
        <v>-2.4009486999999999E-2</v>
      </c>
      <c r="XI177">
        <v>-2.4350643000000002E-2</v>
      </c>
      <c r="XJ177">
        <v>-2.4693046999999999E-2</v>
      </c>
      <c r="XK177">
        <v>-2.5035381999999998E-2</v>
      </c>
      <c r="XL177">
        <v>-2.5378221999999999E-2</v>
      </c>
      <c r="XM177">
        <v>-2.5722289999999998E-2</v>
      </c>
      <c r="XN177">
        <v>-2.6064548999999999E-2</v>
      </c>
      <c r="XO177">
        <v>-2.6404677000000001E-2</v>
      </c>
      <c r="XP177">
        <v>-2.6746263999999999E-2</v>
      </c>
      <c r="XQ177">
        <v>-2.7089649E-2</v>
      </c>
      <c r="XR177">
        <v>-2.7431720999999999E-2</v>
      </c>
      <c r="XS177">
        <v>-2.7771674999999999E-2</v>
      </c>
      <c r="XT177">
        <v>-2.8112194E-2</v>
      </c>
      <c r="XU177">
        <v>-2.8455000000000001E-2</v>
      </c>
      <c r="XV177">
        <v>-2.8797766999999998E-2</v>
      </c>
      <c r="XW177">
        <v>-2.9140508999999998E-2</v>
      </c>
      <c r="XX177">
        <v>-2.9484282000000001E-2</v>
      </c>
      <c r="XY177">
        <v>-2.9829363000000001E-2</v>
      </c>
      <c r="XZ177">
        <v>-3.0174507E-2</v>
      </c>
      <c r="YA177">
        <v>-3.0517079999999999E-2</v>
      </c>
      <c r="YB177">
        <v>-3.0858772999999999E-2</v>
      </c>
      <c r="YC177">
        <v>-3.1199963000000001E-2</v>
      </c>
      <c r="YD177">
        <v>-3.1539020000000001E-2</v>
      </c>
      <c r="YE177">
        <v>-3.1879269000000002E-2</v>
      </c>
      <c r="YF177">
        <v>-3.2220693000000002E-2</v>
      </c>
      <c r="YG177">
        <v>-3.2560578999999999E-2</v>
      </c>
      <c r="YH177">
        <v>-3.2900783000000003E-2</v>
      </c>
      <c r="YI177">
        <v>-3.3240908999999999E-2</v>
      </c>
      <c r="YJ177">
        <v>-3.3581158999999999E-2</v>
      </c>
      <c r="YK177">
        <v>-3.3922300000000002E-2</v>
      </c>
      <c r="YL177">
        <v>-3.4261768999999997E-2</v>
      </c>
      <c r="YM177">
        <v>-3.4601622999999998E-2</v>
      </c>
      <c r="YN177">
        <v>-3.4942306999999999E-2</v>
      </c>
      <c r="YO177">
        <v>-3.5282647E-2</v>
      </c>
      <c r="YP177">
        <v>-3.5625388000000001E-2</v>
      </c>
      <c r="YQ177">
        <v>-3.5969252E-2</v>
      </c>
      <c r="YR177">
        <v>-3.6312116999999998E-2</v>
      </c>
      <c r="YS177">
        <v>-3.6653110000000003E-2</v>
      </c>
      <c r="YT177">
        <v>-3.6994412999999997E-2</v>
      </c>
      <c r="YU177">
        <v>-3.7335709000000002E-2</v>
      </c>
      <c r="YV177">
        <v>-3.7676449000000001E-2</v>
      </c>
      <c r="YW177">
        <v>-3.8017270999999998E-2</v>
      </c>
      <c r="YX177">
        <v>-3.8358066000000003E-2</v>
      </c>
      <c r="YY177">
        <v>-3.8700525E-2</v>
      </c>
      <c r="YZ177">
        <v>-3.9043979999999999E-2</v>
      </c>
      <c r="ZA177">
        <v>-3.9387568999999997E-2</v>
      </c>
      <c r="ZB177">
        <v>-3.9728448E-2</v>
      </c>
      <c r="ZC177">
        <v>-4.0066926000000003E-2</v>
      </c>
      <c r="ZD177">
        <v>-4.0406967000000002E-2</v>
      </c>
      <c r="ZE177">
        <v>-4.0748291999999998E-2</v>
      </c>
      <c r="ZF177">
        <v>-4.1089114000000003E-2</v>
      </c>
      <c r="ZG177">
        <v>-4.1428680000000002E-2</v>
      </c>
      <c r="ZH177">
        <v>-4.1769749000000002E-2</v>
      </c>
      <c r="ZI177">
        <v>-4.2112526999999997E-2</v>
      </c>
      <c r="ZJ177">
        <v>-4.2454970000000002E-2</v>
      </c>
      <c r="ZK177">
        <v>-4.2796955999999997E-2</v>
      </c>
      <c r="ZL177">
        <v>-4.3138255E-2</v>
      </c>
      <c r="ZM177">
        <v>-4.3480286E-2</v>
      </c>
      <c r="ZN177">
        <v>-4.3822110999999997E-2</v>
      </c>
      <c r="ZO177">
        <v>-4.4163954999999998E-2</v>
      </c>
      <c r="ZP177">
        <v>-4.4506951000000003E-2</v>
      </c>
      <c r="ZQ177">
        <v>-4.4849187999999998E-2</v>
      </c>
      <c r="ZR177">
        <v>-4.5189972000000002E-2</v>
      </c>
      <c r="ZS177">
        <v>-4.5530911E-2</v>
      </c>
      <c r="ZT177">
        <v>-4.5871145000000002E-2</v>
      </c>
      <c r="ZU177">
        <v>-4.6211131000000003E-2</v>
      </c>
      <c r="ZV177">
        <v>-4.6551487000000003E-2</v>
      </c>
      <c r="ZW177">
        <v>-4.6891670000000003E-2</v>
      </c>
      <c r="ZX177">
        <v>-4.7232893999999997E-2</v>
      </c>
      <c r="ZY177">
        <v>-4.7574998E-2</v>
      </c>
      <c r="ZZ177">
        <v>-4.7915597999999997E-2</v>
      </c>
      <c r="AAA177">
        <v>-4.8255839000000002E-2</v>
      </c>
      <c r="AAB177">
        <v>-4.8596847999999998E-2</v>
      </c>
      <c r="AAC177">
        <v>-4.8939165E-2</v>
      </c>
      <c r="AAD177">
        <v>-4.9282162999999997E-2</v>
      </c>
      <c r="AAE177">
        <v>-4.9625053000000002E-2</v>
      </c>
      <c r="AAF177">
        <v>-4.9967675000000003E-2</v>
      </c>
      <c r="AAG177">
        <v>-5.0308026999999998E-2</v>
      </c>
      <c r="AAH177">
        <v>-5.0647701000000003E-2</v>
      </c>
      <c r="AAI177">
        <v>-5.0989327000000001E-2</v>
      </c>
      <c r="AAJ177">
        <v>-5.1330110999999998E-2</v>
      </c>
      <c r="AAK177">
        <v>-5.1668788E-2</v>
      </c>
      <c r="AAL177">
        <v>-5.2007360000000002E-2</v>
      </c>
      <c r="AAM177">
        <v>-5.2346378999999998E-2</v>
      </c>
      <c r="AAN177">
        <v>-5.2687455000000001E-2</v>
      </c>
      <c r="AAO177">
        <v>-5.3028383999999998E-2</v>
      </c>
      <c r="AAP177">
        <v>-5.3369377000000003E-2</v>
      </c>
      <c r="AAQ177">
        <v>-5.3711726000000001E-2</v>
      </c>
      <c r="AAR177">
        <v>-5.4054163000000002E-2</v>
      </c>
      <c r="AAS177">
        <v>-5.4396721000000002E-2</v>
      </c>
      <c r="AAT177">
        <v>-5.4738068000000001E-2</v>
      </c>
      <c r="AAU177">
        <v>-5.5077343000000001E-2</v>
      </c>
      <c r="AAV177">
        <v>-5.5417355000000001E-2</v>
      </c>
      <c r="AAW177">
        <v>-5.575778E-2</v>
      </c>
      <c r="AAX177">
        <v>-5.6097834999999999E-2</v>
      </c>
      <c r="AAY177">
        <v>-5.6436647999999999E-2</v>
      </c>
      <c r="AAZ177">
        <v>-5.6774399000000003E-2</v>
      </c>
      <c r="ABA177">
        <v>-5.7115027999999998E-2</v>
      </c>
      <c r="ABB177">
        <v>-5.7454508000000001E-2</v>
      </c>
      <c r="ABC177">
        <v>-5.7792235999999997E-2</v>
      </c>
      <c r="ABD177">
        <v>-5.8132614999999999E-2</v>
      </c>
      <c r="ABE177">
        <v>-5.8474019000000002E-2</v>
      </c>
      <c r="ABF177">
        <v>-5.8815526999999999E-2</v>
      </c>
      <c r="ABG177">
        <v>-5.9156344999999999E-2</v>
      </c>
      <c r="ABH177">
        <v>-5.9496633E-2</v>
      </c>
      <c r="ABI177">
        <v>-5.9837447000000002E-2</v>
      </c>
      <c r="ABJ177">
        <v>-6.0178220999999997E-2</v>
      </c>
      <c r="ABK177">
        <v>-6.0520150000000002E-2</v>
      </c>
      <c r="ABL177">
        <v>-6.0863132E-2</v>
      </c>
      <c r="ABM177">
        <v>-6.120606E-2</v>
      </c>
      <c r="ABN177">
        <v>-6.1547887000000003E-2</v>
      </c>
      <c r="ABO177">
        <v>-6.1887359000000003E-2</v>
      </c>
      <c r="ABP177">
        <v>-6.2227496E-2</v>
      </c>
      <c r="ABQ177">
        <v>-6.2567533999999994E-2</v>
      </c>
      <c r="ABR177">
        <v>-6.2904874999999999E-2</v>
      </c>
      <c r="ABS177">
        <v>-6.3243495999999996E-2</v>
      </c>
      <c r="ABT177">
        <v>-6.3584643999999996E-2</v>
      </c>
      <c r="ABU177">
        <v>-6.3925527999999995E-2</v>
      </c>
      <c r="ABV177">
        <v>-6.426577E-2</v>
      </c>
      <c r="ABW177">
        <v>-6.4606262999999997E-2</v>
      </c>
      <c r="ABX177">
        <v>-6.4945792000000002E-2</v>
      </c>
      <c r="ABY177">
        <v>-6.5284666000000005E-2</v>
      </c>
      <c r="ABZ177">
        <v>-6.5624968000000006E-2</v>
      </c>
      <c r="ACA177">
        <v>-6.5966152E-2</v>
      </c>
      <c r="ACB177">
        <v>-6.6307042999999996E-2</v>
      </c>
      <c r="ACC177">
        <v>-6.6648716999999996E-2</v>
      </c>
      <c r="ACD177">
        <v>-6.6989146999999999E-2</v>
      </c>
      <c r="ACE177">
        <v>-6.7327665999999994E-2</v>
      </c>
      <c r="ACF177">
        <v>-6.7666657000000005E-2</v>
      </c>
      <c r="ACG177">
        <v>-6.8006003999999995E-2</v>
      </c>
      <c r="ACH177">
        <v>-6.8345103000000004E-2</v>
      </c>
      <c r="ACI177">
        <v>-6.8684844999999994E-2</v>
      </c>
      <c r="ACJ177">
        <v>-6.9023651000000005E-2</v>
      </c>
      <c r="ACK177">
        <v>-6.9360304999999997E-2</v>
      </c>
      <c r="ACL177">
        <v>-6.9697795000000007E-2</v>
      </c>
      <c r="ACM177">
        <v>-7.0037426E-2</v>
      </c>
      <c r="ACN177">
        <v>-7.0379653E-2</v>
      </c>
      <c r="ACO177">
        <v>-7.0722339999999995E-2</v>
      </c>
      <c r="ACP177">
        <v>-7.1064562999999997E-2</v>
      </c>
      <c r="ACQ177">
        <v>-7.1405856000000004E-2</v>
      </c>
      <c r="ACR177">
        <v>-7.1745428E-2</v>
      </c>
      <c r="ACS177">
        <v>-7.2085474999999996E-2</v>
      </c>
      <c r="ACT177">
        <v>-7.2424609000000001E-2</v>
      </c>
      <c r="ACU177">
        <v>-7.2761380000000001E-2</v>
      </c>
      <c r="ACV177">
        <v>-7.3100722000000007E-2</v>
      </c>
      <c r="ACW177">
        <v>-7.3443533000000005E-2</v>
      </c>
      <c r="ACX177">
        <v>-7.3784746999999998E-2</v>
      </c>
      <c r="ACY177">
        <v>-7.4123927000000006E-2</v>
      </c>
      <c r="ACZ177">
        <v>-7.4463114999999996E-2</v>
      </c>
      <c r="ADA177">
        <v>-7.4802381000000001E-2</v>
      </c>
      <c r="ADB177">
        <v>-7.5140521000000002E-2</v>
      </c>
      <c r="ADC177">
        <v>-7.5479483999999999E-2</v>
      </c>
      <c r="ADD177">
        <v>-7.5819174000000003E-2</v>
      </c>
      <c r="ADE177">
        <v>-7.6158219999999999E-2</v>
      </c>
      <c r="ADF177">
        <v>-7.6496742000000006E-2</v>
      </c>
      <c r="ADG177">
        <v>-7.6835655000000003E-2</v>
      </c>
      <c r="ADH177">
        <v>-7.7174866999999994E-2</v>
      </c>
      <c r="ADI177">
        <v>-7.7514389000000003E-2</v>
      </c>
      <c r="ADJ177">
        <v>-7.7854466999999997E-2</v>
      </c>
      <c r="ADK177">
        <v>-7.8193297999999994E-2</v>
      </c>
      <c r="ADL177">
        <v>-7.8531570999999994E-2</v>
      </c>
      <c r="ADM177">
        <v>-7.8871038000000004E-2</v>
      </c>
      <c r="ADN177">
        <v>-7.9210928E-2</v>
      </c>
      <c r="ADO177">
        <v>-7.9550572999999999E-2</v>
      </c>
      <c r="ADP177">
        <v>-7.9890876999999999E-2</v>
      </c>
      <c r="ADQ177">
        <v>-8.0230952999999994E-2</v>
      </c>
      <c r="ADR177">
        <v>-8.0570866000000005E-2</v>
      </c>
      <c r="ADS177">
        <v>-8.0911838999999999E-2</v>
      </c>
      <c r="ADT177">
        <v>-8.1252448000000005E-2</v>
      </c>
      <c r="ADU177">
        <v>-8.1591117000000005E-2</v>
      </c>
      <c r="ADV177">
        <v>-8.1928774999999995E-2</v>
      </c>
      <c r="ADW177">
        <v>-8.2266016999999997E-2</v>
      </c>
      <c r="ADX177">
        <v>-8.2604748000000006E-2</v>
      </c>
      <c r="ADY177">
        <v>-8.2944668999999999E-2</v>
      </c>
      <c r="ADZ177">
        <v>-8.3284857000000004E-2</v>
      </c>
      <c r="AEA177">
        <v>-8.3625095999999996E-2</v>
      </c>
      <c r="AEB177">
        <v>-8.3963123000000001E-2</v>
      </c>
      <c r="AEC177">
        <v>-8.4300532999999997E-2</v>
      </c>
      <c r="AED177">
        <v>-8.4638486999999998E-2</v>
      </c>
      <c r="AEE177">
        <v>-8.4976637999999993E-2</v>
      </c>
      <c r="AEF177">
        <v>-8.5316613999999999E-2</v>
      </c>
      <c r="AEG177">
        <v>-8.5656390999999998E-2</v>
      </c>
      <c r="AEH177">
        <v>-8.5995023000000004E-2</v>
      </c>
      <c r="AEI177">
        <v>-8.6334175999999999E-2</v>
      </c>
      <c r="AEJ177">
        <v>-8.6673511999999994E-2</v>
      </c>
      <c r="AEK177">
        <v>-8.7012363999999995E-2</v>
      </c>
      <c r="AEL177">
        <v>-8.7350339999999999E-2</v>
      </c>
      <c r="AEM177">
        <v>-8.7688093999999994E-2</v>
      </c>
      <c r="AEN177">
        <v>-8.8025153999999994E-2</v>
      </c>
      <c r="AEO177">
        <v>-8.8362177E-2</v>
      </c>
      <c r="AEP177">
        <v>-8.8701999000000004E-2</v>
      </c>
      <c r="AEQ177">
        <v>-8.9043108999999995E-2</v>
      </c>
      <c r="AER177">
        <v>-8.9384188000000003E-2</v>
      </c>
      <c r="AES177">
        <v>-8.9723402999999993E-2</v>
      </c>
      <c r="AET177">
        <v>-9.0062159000000003E-2</v>
      </c>
      <c r="AEU177">
        <v>-9.0402734999999998E-2</v>
      </c>
      <c r="AEV177">
        <v>-9.0742021000000006E-2</v>
      </c>
      <c r="AEW177">
        <v>-9.1080069E-2</v>
      </c>
      <c r="AEX177">
        <v>-9.1419449E-2</v>
      </c>
      <c r="AEY177">
        <v>-9.1759646E-2</v>
      </c>
      <c r="AEZ177">
        <v>-9.2097955999999995E-2</v>
      </c>
      <c r="AFA177">
        <v>-9.2435846000000002E-2</v>
      </c>
      <c r="AFB177">
        <v>-9.2773778000000001E-2</v>
      </c>
      <c r="AFC177">
        <v>-9.3109707999999999E-2</v>
      </c>
      <c r="AFD177">
        <v>-9.3445796999999997E-2</v>
      </c>
      <c r="AFE177">
        <v>-9.3783960999999999E-2</v>
      </c>
      <c r="AFF177">
        <v>-9.4121675000000002E-2</v>
      </c>
      <c r="AFG177">
        <v>-9.4457401999999996E-2</v>
      </c>
      <c r="AFH177">
        <v>-9.4794004000000001E-2</v>
      </c>
      <c r="AFI177">
        <v>-9.5132991E-2</v>
      </c>
      <c r="AFJ177">
        <v>-9.5470511999999993E-2</v>
      </c>
      <c r="AFK177">
        <v>-9.5807890000000007E-2</v>
      </c>
      <c r="AFL177">
        <v>-9.6147618000000004E-2</v>
      </c>
      <c r="AFM177">
        <v>-9.6488078000000005E-2</v>
      </c>
      <c r="AFN177">
        <v>-9.6827396999999996E-2</v>
      </c>
      <c r="AFO177">
        <v>-9.7165857999999994E-2</v>
      </c>
      <c r="AFP177">
        <v>-9.7506217000000006E-2</v>
      </c>
      <c r="AFQ177">
        <v>-9.7847364000000006E-2</v>
      </c>
      <c r="AFR177">
        <v>-9.8186045E-2</v>
      </c>
      <c r="AFS177">
        <v>-9.8522567000000005E-2</v>
      </c>
      <c r="AFT177">
        <v>-9.8858897000000001E-2</v>
      </c>
      <c r="AFU177">
        <v>-9.9196633000000006E-2</v>
      </c>
      <c r="AFV177">
        <v>-9.9536490000000005E-2</v>
      </c>
      <c r="AFW177">
        <v>-9.9875834999999996E-2</v>
      </c>
      <c r="AFX177">
        <v>-0.10021398400000001</v>
      </c>
      <c r="AFY177">
        <v>-0.10055132899999999</v>
      </c>
      <c r="AFZ177">
        <v>-0.100888458</v>
      </c>
      <c r="AGA177">
        <v>-0.10122656200000001</v>
      </c>
      <c r="AGB177">
        <v>-0.10156388</v>
      </c>
      <c r="AGC177">
        <v>-0.10190110099999999</v>
      </c>
      <c r="AGD177">
        <v>-0.10223773999999999</v>
      </c>
      <c r="AGE177">
        <v>-0.102576219</v>
      </c>
      <c r="AGF177">
        <v>-0.102917226</v>
      </c>
      <c r="AGG177">
        <v>-0.103255866</v>
      </c>
      <c r="AGH177">
        <v>-0.10359318300000001</v>
      </c>
      <c r="AGI177">
        <v>-0.10393100800000001</v>
      </c>
      <c r="AGJ177">
        <v>-0.104267656</v>
      </c>
      <c r="AGK177">
        <v>-0.10460371</v>
      </c>
      <c r="AGL177">
        <v>-0.104941386</v>
      </c>
      <c r="AGM177">
        <v>-0.105280097</v>
      </c>
      <c r="AGN177">
        <v>-0.105618974</v>
      </c>
      <c r="AGO177">
        <v>-0.105958155</v>
      </c>
      <c r="AGP177">
        <v>-0.10629757300000001</v>
      </c>
      <c r="AGQ177">
        <v>-0.106637209</v>
      </c>
      <c r="AGR177">
        <v>-0.106977163</v>
      </c>
      <c r="AGS177">
        <v>-0.10731697599999999</v>
      </c>
      <c r="AGT177">
        <v>-0.107655083</v>
      </c>
      <c r="AGU177">
        <v>-0.10799194600000001</v>
      </c>
      <c r="AGV177">
        <v>-0.108328998</v>
      </c>
      <c r="AGW177">
        <v>-0.108666969</v>
      </c>
      <c r="AGX177">
        <v>-0.10900617899999999</v>
      </c>
      <c r="AGY177">
        <v>-0.109344312</v>
      </c>
      <c r="AGZ177">
        <v>-0.109681613</v>
      </c>
      <c r="AHA177">
        <v>-0.110019295</v>
      </c>
      <c r="AHB177">
        <v>-0.110359135</v>
      </c>
      <c r="AHC177">
        <v>-0.11070120999999999</v>
      </c>
      <c r="AHD177">
        <v>-0.111039954</v>
      </c>
      <c r="AHE177">
        <v>-0.111376373</v>
      </c>
      <c r="AHF177">
        <v>-0.111715172</v>
      </c>
      <c r="AHG177">
        <v>-0.11205459600000001</v>
      </c>
      <c r="AHH177">
        <v>-0.112393255</v>
      </c>
      <c r="AHI177">
        <v>-0.112730462</v>
      </c>
      <c r="AHJ177">
        <v>-0.113067958</v>
      </c>
      <c r="AHK177">
        <v>-0.113405941</v>
      </c>
      <c r="AHL177">
        <v>-0.11374313599999999</v>
      </c>
      <c r="AHM177">
        <v>-0.114079448</v>
      </c>
      <c r="AHN177">
        <v>-0.11441506999999999</v>
      </c>
      <c r="AHO177">
        <v>-0.114751245</v>
      </c>
      <c r="AHP177">
        <v>-0.115086626</v>
      </c>
      <c r="AHQ177">
        <v>-0.11542348500000001</v>
      </c>
      <c r="AHR177">
        <v>-0.11576072</v>
      </c>
      <c r="AHS177">
        <v>-0.11609807699999999</v>
      </c>
      <c r="AHT177">
        <v>-0.116436084</v>
      </c>
      <c r="AHU177">
        <v>-0.11677525800000001</v>
      </c>
      <c r="AHV177">
        <v>-0.11711580100000001</v>
      </c>
      <c r="AHW177">
        <v>-0.11745441099999999</v>
      </c>
      <c r="AHX177">
        <v>-0.11779281799999999</v>
      </c>
      <c r="AHY177">
        <v>-0.118132577</v>
      </c>
      <c r="AHZ177">
        <v>-0.118470479</v>
      </c>
      <c r="AIA177">
        <v>-0.118804813</v>
      </c>
      <c r="AIB177">
        <v>-0.119139827</v>
      </c>
      <c r="AIC177">
        <v>-0.11947466499999999</v>
      </c>
      <c r="AID177">
        <v>-0.11980880200000001</v>
      </c>
      <c r="AIE177">
        <v>-0.12014459600000001</v>
      </c>
      <c r="AIF177">
        <v>-0.12047952100000001</v>
      </c>
      <c r="AIG177">
        <v>-0.12080386</v>
      </c>
      <c r="AIH177">
        <v>-0.121102127</v>
      </c>
      <c r="AII177">
        <v>-0.12135963</v>
      </c>
      <c r="AIJ177">
        <v>-0.121561109</v>
      </c>
      <c r="AIK177">
        <v>-0.1216793</v>
      </c>
      <c r="AIL177">
        <v>-0.121675308</v>
      </c>
      <c r="AIM177">
        <v>-0.121535715</v>
      </c>
      <c r="AIN177">
        <v>-0.12127590000000001</v>
      </c>
      <c r="AIO177">
        <v>-0.12091537500000001</v>
      </c>
      <c r="AIP177">
        <v>-0.120468282</v>
      </c>
      <c r="AIQ177">
        <v>-0.119957412</v>
      </c>
      <c r="AIR177">
        <v>-0.119426752</v>
      </c>
      <c r="AIS177">
        <v>-0.118899296</v>
      </c>
      <c r="AIT177">
        <v>-0.118373672</v>
      </c>
      <c r="AIU177">
        <v>-0.117847624</v>
      </c>
      <c r="AIV177">
        <v>-0.11732240300000001</v>
      </c>
      <c r="AIW177">
        <v>-0.116799237</v>
      </c>
      <c r="AIX177">
        <v>-0.116275631</v>
      </c>
      <c r="AIY177">
        <v>-0.115752483</v>
      </c>
      <c r="AIZ177">
        <v>-0.115229119</v>
      </c>
      <c r="AJA177">
        <v>-0.11470685999999999</v>
      </c>
      <c r="AJB177">
        <v>-0.114186468</v>
      </c>
      <c r="AJC177">
        <v>-0.11366541400000001</v>
      </c>
      <c r="AJD177">
        <v>-0.113143127</v>
      </c>
      <c r="AJE177">
        <v>-0.11262011</v>
      </c>
      <c r="AJF177">
        <v>-0.11209825299999999</v>
      </c>
      <c r="AJG177">
        <v>-0.111577961</v>
      </c>
      <c r="AJH177">
        <v>-0.11105707300000001</v>
      </c>
      <c r="AJI177">
        <v>-0.110535613</v>
      </c>
      <c r="AJJ177">
        <v>-0.11001235700000001</v>
      </c>
      <c r="AJK177">
        <v>-0.10948883399999999</v>
      </c>
      <c r="AJL177">
        <v>-0.10896726399999999</v>
      </c>
      <c r="AJM177">
        <v>-0.108446032</v>
      </c>
      <c r="AJN177">
        <v>-0.107924625</v>
      </c>
      <c r="AJO177">
        <v>-0.107403602</v>
      </c>
      <c r="AJP177">
        <v>-0.106884431</v>
      </c>
      <c r="AJQ177">
        <v>-0.10636585699999999</v>
      </c>
      <c r="AJR177">
        <v>-0.10584545400000001</v>
      </c>
      <c r="AJS177">
        <v>-0.105325246</v>
      </c>
      <c r="AJT177">
        <v>-0.104806155</v>
      </c>
      <c r="AJU177">
        <v>-0.10428467</v>
      </c>
      <c r="AJV177">
        <v>-0.103762616</v>
      </c>
      <c r="AJW177">
        <v>-0.103242219</v>
      </c>
      <c r="AJX177">
        <v>-0.102724655</v>
      </c>
      <c r="AJY177">
        <v>-0.102207082</v>
      </c>
      <c r="AJZ177">
        <v>-0.101686426</v>
      </c>
      <c r="AKA177">
        <v>-0.101165425</v>
      </c>
      <c r="AKB177">
        <v>-0.10064448300000001</v>
      </c>
      <c r="AKC177">
        <v>-0.100125641</v>
      </c>
      <c r="AKD177">
        <v>-9.9606831000000007E-2</v>
      </c>
      <c r="AKE177">
        <v>-9.9085152999999995E-2</v>
      </c>
      <c r="AKF177">
        <v>-9.8565561999999995E-2</v>
      </c>
      <c r="AKG177">
        <v>-9.8048211999999996E-2</v>
      </c>
      <c r="AKH177">
        <v>-9.7529871000000004E-2</v>
      </c>
      <c r="AKI177">
        <v>-9.7011037999999994E-2</v>
      </c>
      <c r="AKJ177">
        <v>-9.6492170000000002E-2</v>
      </c>
      <c r="AKK177">
        <v>-9.5972727999999993E-2</v>
      </c>
      <c r="AKL177">
        <v>-9.5453115000000005E-2</v>
      </c>
      <c r="AKM177">
        <v>-9.4932869000000003E-2</v>
      </c>
      <c r="AKN177">
        <v>-9.4413832000000003E-2</v>
      </c>
      <c r="AKO177">
        <v>-9.3897176999999998E-2</v>
      </c>
      <c r="AKP177">
        <v>-9.3379201999999994E-2</v>
      </c>
      <c r="AKQ177">
        <v>-9.2859950999999996E-2</v>
      </c>
      <c r="AKR177">
        <v>-9.2340282999999995E-2</v>
      </c>
      <c r="AKS177">
        <v>-9.1819895999999998E-2</v>
      </c>
      <c r="AKT177">
        <v>-9.1300400000000004E-2</v>
      </c>
      <c r="AKU177">
        <v>-9.0782718999999998E-2</v>
      </c>
      <c r="AKV177">
        <v>-9.0263561000000006E-2</v>
      </c>
      <c r="AKW177">
        <v>-8.9743786000000006E-2</v>
      </c>
      <c r="AKX177">
        <v>-8.9226145000000007E-2</v>
      </c>
      <c r="AKY177">
        <v>-8.8709272000000006E-2</v>
      </c>
      <c r="AKZ177">
        <v>-8.8190986999999998E-2</v>
      </c>
      <c r="ALA177">
        <v>-8.7671047000000002E-2</v>
      </c>
      <c r="ALB177">
        <v>-8.7149072999999994E-2</v>
      </c>
      <c r="ALC177">
        <v>-8.6626377000000004E-2</v>
      </c>
      <c r="ALD177">
        <v>-8.6106363000000005E-2</v>
      </c>
      <c r="ALE177">
        <v>-8.5587661999999995E-2</v>
      </c>
      <c r="ALF177">
        <v>-8.5069021999999994E-2</v>
      </c>
      <c r="ALG177">
        <v>-8.4551630000000003E-2</v>
      </c>
      <c r="ALH177">
        <v>-8.4034024999999998E-2</v>
      </c>
      <c r="ALI177">
        <v>-8.3516208999999994E-2</v>
      </c>
      <c r="ALJ177">
        <v>-8.3000376000000001E-2</v>
      </c>
      <c r="ALK177">
        <v>-8.2486441999999993E-2</v>
      </c>
      <c r="ALL177">
        <v>-8.1971809000000007E-2</v>
      </c>
      <c r="ALM177">
        <v>-8.1455130000000001E-2</v>
      </c>
      <c r="ALN177">
        <v>-8.0938767999999994E-2</v>
      </c>
      <c r="ALO177">
        <v>-8.0423724000000002E-2</v>
      </c>
      <c r="ALP177">
        <v>-7.9908060000000003E-2</v>
      </c>
      <c r="ALQ177">
        <v>-7.9391050000000005E-2</v>
      </c>
      <c r="ALR177">
        <v>-7.8875173000000007E-2</v>
      </c>
      <c r="ALS177">
        <v>-7.8359603999999999E-2</v>
      </c>
      <c r="ALT177">
        <v>-7.7843089000000004E-2</v>
      </c>
      <c r="ALU177">
        <v>-7.7324337000000007E-2</v>
      </c>
      <c r="ALV177">
        <v>-7.6805477999999996E-2</v>
      </c>
      <c r="ALW177">
        <v>-7.6288499999999995E-2</v>
      </c>
      <c r="ALX177">
        <v>-7.5770017999999995E-2</v>
      </c>
      <c r="ALY177">
        <v>-7.5251124000000003E-2</v>
      </c>
      <c r="ALZ177">
        <v>-7.4735300000000005E-2</v>
      </c>
      <c r="AMA177">
        <v>-7.4222212999999995E-2</v>
      </c>
      <c r="AMB177">
        <v>-7.3709401999999993E-2</v>
      </c>
      <c r="AMC177">
        <v>-7.3194149999999999E-2</v>
      </c>
      <c r="AMD177">
        <v>-7.2677230999999995E-2</v>
      </c>
      <c r="AME177">
        <v>-7.2159582E-2</v>
      </c>
      <c r="AMF177">
        <v>-7.1640958000000005E-2</v>
      </c>
      <c r="AMG177">
        <v>-7.1116172000000005E-2</v>
      </c>
      <c r="AMH177">
        <v>-7.0579793000000002E-2</v>
      </c>
      <c r="AMI177">
        <v>-7.0007768999999997E-2</v>
      </c>
      <c r="AMJ177">
        <v>-6.9333400000000003E-2</v>
      </c>
      <c r="AMK177">
        <v>-6.8513511999999999E-2</v>
      </c>
      <c r="AML177">
        <v>-6.7549350999999994E-2</v>
      </c>
      <c r="AMM177">
        <v>-6.6447761999999994E-2</v>
      </c>
      <c r="AMN177">
        <v>-6.5215862999999999E-2</v>
      </c>
      <c r="AMO177">
        <v>-6.3871565000000005E-2</v>
      </c>
    </row>
    <row r="178" spans="1:1029">
      <c r="A178">
        <f t="shared" si="2"/>
        <v>177</v>
      </c>
      <c r="B178">
        <v>50</v>
      </c>
      <c r="C178">
        <v>99980</v>
      </c>
      <c r="D178" t="s">
        <v>8</v>
      </c>
      <c r="E178" t="s">
        <v>6</v>
      </c>
      <c r="F178">
        <v>-1.6025772000000001E-2</v>
      </c>
      <c r="G178">
        <v>-1.5673486E-2</v>
      </c>
      <c r="H178">
        <v>-1.5324109000000001E-2</v>
      </c>
      <c r="I178">
        <v>-1.4978027E-2</v>
      </c>
      <c r="J178">
        <v>-1.4632600000000001E-2</v>
      </c>
      <c r="K178">
        <v>-1.4287096000000001E-2</v>
      </c>
      <c r="L178">
        <v>-1.3941986E-2</v>
      </c>
      <c r="M178">
        <v>-1.3596820000000001E-2</v>
      </c>
      <c r="N178">
        <v>-1.3251188000000001E-2</v>
      </c>
      <c r="O178">
        <v>-1.2905084000000001E-2</v>
      </c>
      <c r="P178">
        <v>-1.2559272E-2</v>
      </c>
      <c r="Q178">
        <v>-1.2213761E-2</v>
      </c>
      <c r="R178">
        <v>-1.1868784E-2</v>
      </c>
      <c r="S178">
        <v>-1.1524249E-2</v>
      </c>
      <c r="T178">
        <v>-1.1179898000000001E-2</v>
      </c>
      <c r="U178">
        <v>-1.08355E-2</v>
      </c>
      <c r="V178">
        <v>-1.0490887000000001E-2</v>
      </c>
      <c r="W178">
        <v>-1.0146390999999999E-2</v>
      </c>
      <c r="X178">
        <v>-9.8025449999999993E-3</v>
      </c>
      <c r="Y178">
        <v>-9.4586089999999998E-3</v>
      </c>
      <c r="Z178">
        <v>-9.1140930000000002E-3</v>
      </c>
      <c r="AA178">
        <v>-8.7697710000000009E-3</v>
      </c>
      <c r="AB178">
        <v>-8.4250669999999996E-3</v>
      </c>
      <c r="AC178">
        <v>-8.0805990000000008E-3</v>
      </c>
      <c r="AD178">
        <v>-7.7372270000000002E-3</v>
      </c>
      <c r="AE178">
        <v>-7.3936749999999997E-3</v>
      </c>
      <c r="AF178">
        <v>-7.0498469999999997E-3</v>
      </c>
      <c r="AG178">
        <v>-6.706137E-3</v>
      </c>
      <c r="AH178">
        <v>-6.3624959999999996E-3</v>
      </c>
      <c r="AI178">
        <v>-6.0187399999999999E-3</v>
      </c>
      <c r="AJ178">
        <v>-5.6750530000000002E-3</v>
      </c>
      <c r="AK178">
        <v>-5.3318250000000001E-3</v>
      </c>
      <c r="AL178">
        <v>-4.9884159999999999E-3</v>
      </c>
      <c r="AM178">
        <v>-4.6446839999999996E-3</v>
      </c>
      <c r="AN178">
        <v>-4.3008559999999996E-3</v>
      </c>
      <c r="AO178">
        <v>-3.9568040000000004E-3</v>
      </c>
      <c r="AP178">
        <v>-3.6133799999999998E-3</v>
      </c>
      <c r="AQ178">
        <v>-3.270088E-3</v>
      </c>
      <c r="AR178">
        <v>-2.9261980000000001E-3</v>
      </c>
      <c r="AS178">
        <v>-2.5824189999999999E-3</v>
      </c>
      <c r="AT178">
        <v>-2.2392839999999998E-3</v>
      </c>
      <c r="AU178">
        <v>-1.89594E-3</v>
      </c>
      <c r="AV178">
        <v>-1.5519209999999999E-3</v>
      </c>
      <c r="AW178">
        <v>-1.2084190000000001E-3</v>
      </c>
      <c r="AX178">
        <v>-8.6527999999999996E-4</v>
      </c>
      <c r="AY178">
        <v>-5.2188899999999999E-4</v>
      </c>
      <c r="AZ178">
        <v>-1.78596E-4</v>
      </c>
      <c r="BA178">
        <v>1.6443799999999999E-4</v>
      </c>
      <c r="BB178">
        <v>5.07195E-4</v>
      </c>
      <c r="BC178">
        <v>8.49872E-4</v>
      </c>
      <c r="BD178">
        <v>1.1921130000000001E-3</v>
      </c>
      <c r="BE178">
        <v>1.53462E-3</v>
      </c>
      <c r="BF178">
        <v>1.8772769999999999E-3</v>
      </c>
      <c r="BG178">
        <v>2.219609E-3</v>
      </c>
      <c r="BH178">
        <v>2.5615479999999999E-3</v>
      </c>
      <c r="BI178">
        <v>2.9036769999999999E-3</v>
      </c>
      <c r="BJ178">
        <v>3.2465620000000001E-3</v>
      </c>
      <c r="BK178">
        <v>3.5891170000000002E-3</v>
      </c>
      <c r="BL178">
        <v>3.931337E-3</v>
      </c>
      <c r="BM178">
        <v>4.2739079999999999E-3</v>
      </c>
      <c r="BN178">
        <v>4.617009E-3</v>
      </c>
      <c r="BO178">
        <v>4.9596329999999998E-3</v>
      </c>
      <c r="BP178">
        <v>5.3016290000000004E-3</v>
      </c>
      <c r="BQ178">
        <v>5.6434730000000004E-3</v>
      </c>
      <c r="BR178">
        <v>5.9851970000000003E-3</v>
      </c>
      <c r="BS178">
        <v>6.3267319999999998E-3</v>
      </c>
      <c r="BT178">
        <v>6.66834E-3</v>
      </c>
      <c r="BU178">
        <v>7.0102569999999998E-3</v>
      </c>
      <c r="BV178">
        <v>7.3522839999999997E-3</v>
      </c>
      <c r="BW178">
        <v>7.693826E-3</v>
      </c>
      <c r="BX178">
        <v>8.035393E-3</v>
      </c>
      <c r="BY178">
        <v>8.3777769999999994E-3</v>
      </c>
      <c r="BZ178">
        <v>8.7200799999999998E-3</v>
      </c>
      <c r="CA178">
        <v>9.0615409999999993E-3</v>
      </c>
      <c r="CB178">
        <v>9.4022519999999998E-3</v>
      </c>
      <c r="CC178">
        <v>9.7432449999999993E-3</v>
      </c>
      <c r="CD178">
        <v>1.0084796E-2</v>
      </c>
      <c r="CE178">
        <v>1.0426693000000001E-2</v>
      </c>
      <c r="CF178">
        <v>1.0768883999999999E-2</v>
      </c>
      <c r="CG178">
        <v>1.1110669E-2</v>
      </c>
      <c r="CH178">
        <v>1.1451904000000001E-2</v>
      </c>
      <c r="CI178">
        <v>1.1793158999999999E-2</v>
      </c>
      <c r="CJ178">
        <v>1.2134239E-2</v>
      </c>
      <c r="CK178">
        <v>1.2475115E-2</v>
      </c>
      <c r="CL178">
        <v>1.2816505000000001E-2</v>
      </c>
      <c r="CM178">
        <v>1.3158344000000001E-2</v>
      </c>
      <c r="CN178">
        <v>1.3500570999999999E-2</v>
      </c>
      <c r="CO178">
        <v>1.3842675E-2</v>
      </c>
      <c r="CP178">
        <v>1.4184498E-2</v>
      </c>
      <c r="CQ178">
        <v>1.4526262E-2</v>
      </c>
      <c r="CR178">
        <v>1.4866997999999999E-2</v>
      </c>
      <c r="CS178">
        <v>1.5207277999999999E-2</v>
      </c>
      <c r="CT178">
        <v>1.5548050000000001E-2</v>
      </c>
      <c r="CU178">
        <v>1.5888883999999999E-2</v>
      </c>
      <c r="CV178">
        <v>1.6228328E-2</v>
      </c>
      <c r="CW178">
        <v>1.6562747999999999E-2</v>
      </c>
      <c r="CX178">
        <v>1.6887744999999999E-2</v>
      </c>
      <c r="CY178">
        <v>1.7199459E-2</v>
      </c>
      <c r="CZ178">
        <v>1.7496793E-2</v>
      </c>
      <c r="DA178">
        <v>1.7780534000000001E-2</v>
      </c>
      <c r="DB178">
        <v>1.8047022999999999E-2</v>
      </c>
      <c r="DC178">
        <v>1.8268811999999999E-2</v>
      </c>
      <c r="DD178">
        <v>1.8414707999999998E-2</v>
      </c>
      <c r="DE178">
        <v>1.8525870999999999E-2</v>
      </c>
      <c r="DF178">
        <v>1.8647674E-2</v>
      </c>
      <c r="DG178">
        <v>1.8765585000000001E-2</v>
      </c>
      <c r="DH178">
        <v>1.8885628000000002E-2</v>
      </c>
      <c r="DI178">
        <v>1.9009463000000001E-2</v>
      </c>
      <c r="DJ178">
        <v>1.9127121E-2</v>
      </c>
      <c r="DK178">
        <v>1.9248063999999999E-2</v>
      </c>
      <c r="DL178">
        <v>1.9368894000000001E-2</v>
      </c>
      <c r="DM178">
        <v>1.9489196E-2</v>
      </c>
      <c r="DN178">
        <v>1.9612142999999999E-2</v>
      </c>
      <c r="DO178">
        <v>1.9732824E-2</v>
      </c>
      <c r="DP178">
        <v>1.9853986000000001E-2</v>
      </c>
      <c r="DQ178">
        <v>1.9975837E-2</v>
      </c>
      <c r="DR178">
        <v>2.009729E-2</v>
      </c>
      <c r="DS178">
        <v>2.0220359E-2</v>
      </c>
      <c r="DT178">
        <v>2.0342815E-2</v>
      </c>
      <c r="DU178">
        <v>2.0464352000000002E-2</v>
      </c>
      <c r="DV178">
        <v>2.0585955999999999E-2</v>
      </c>
      <c r="DW178">
        <v>2.0707756000000001E-2</v>
      </c>
      <c r="DX178">
        <v>2.0830616E-2</v>
      </c>
      <c r="DY178">
        <v>2.0953478000000001E-2</v>
      </c>
      <c r="DZ178">
        <v>2.1076221999999999E-2</v>
      </c>
      <c r="EA178">
        <v>2.1199143E-2</v>
      </c>
      <c r="EB178">
        <v>2.1321321000000001E-2</v>
      </c>
      <c r="EC178">
        <v>2.1444300999999999E-2</v>
      </c>
      <c r="ED178">
        <v>2.1567585E-2</v>
      </c>
      <c r="EE178">
        <v>2.1690322000000001E-2</v>
      </c>
      <c r="EF178">
        <v>2.1813223999999999E-2</v>
      </c>
      <c r="EG178">
        <v>2.1935832999999998E-2</v>
      </c>
      <c r="EH178">
        <v>2.2058292E-2</v>
      </c>
      <c r="EI178">
        <v>2.2180525E-2</v>
      </c>
      <c r="EJ178">
        <v>2.2302605999999999E-2</v>
      </c>
      <c r="EK178">
        <v>2.2425301000000002E-2</v>
      </c>
      <c r="EL178">
        <v>2.2548095000000001E-2</v>
      </c>
      <c r="EM178">
        <v>2.2670263E-2</v>
      </c>
      <c r="EN178">
        <v>2.2791829E-2</v>
      </c>
      <c r="EO178">
        <v>2.2913546E-2</v>
      </c>
      <c r="EP178">
        <v>2.3035937999999999E-2</v>
      </c>
      <c r="EQ178">
        <v>2.3158992E-2</v>
      </c>
      <c r="ER178">
        <v>2.3282648999999999E-2</v>
      </c>
      <c r="ES178">
        <v>2.3406133999999999E-2</v>
      </c>
      <c r="ET178">
        <v>2.3529279E-2</v>
      </c>
      <c r="EU178">
        <v>2.3652519E-2</v>
      </c>
      <c r="EV178">
        <v>2.3775418999999999E-2</v>
      </c>
      <c r="EW178">
        <v>2.3897390000000001E-2</v>
      </c>
      <c r="EX178">
        <v>2.4019373E-2</v>
      </c>
      <c r="EY178">
        <v>2.4141926000000001E-2</v>
      </c>
      <c r="EZ178">
        <v>2.4264365E-2</v>
      </c>
      <c r="FA178">
        <v>2.4386877000000001E-2</v>
      </c>
      <c r="FB178">
        <v>2.4509514E-2</v>
      </c>
      <c r="FC178">
        <v>2.4631928000000001E-2</v>
      </c>
      <c r="FD178">
        <v>2.4754610999999999E-2</v>
      </c>
      <c r="FE178">
        <v>2.4877515999999999E-2</v>
      </c>
      <c r="FF178">
        <v>2.5000207999999999E-2</v>
      </c>
      <c r="FG178">
        <v>2.5122783999999999E-2</v>
      </c>
      <c r="FH178">
        <v>2.5245641999999999E-2</v>
      </c>
      <c r="FI178">
        <v>2.5368251000000001E-2</v>
      </c>
      <c r="FJ178">
        <v>2.5490848E-2</v>
      </c>
      <c r="FK178">
        <v>2.5613823000000001E-2</v>
      </c>
      <c r="FL178">
        <v>2.5736396000000002E-2</v>
      </c>
      <c r="FM178">
        <v>2.5859607E-2</v>
      </c>
      <c r="FN178">
        <v>2.5983263999999999E-2</v>
      </c>
      <c r="FO178">
        <v>2.6106265E-2</v>
      </c>
      <c r="FP178">
        <v>2.6229446999999999E-2</v>
      </c>
      <c r="FQ178">
        <v>2.6352985999999998E-2</v>
      </c>
      <c r="FR178">
        <v>2.6476427E-2</v>
      </c>
      <c r="FS178">
        <v>2.6599240999999999E-2</v>
      </c>
      <c r="FT178">
        <v>2.6721326E-2</v>
      </c>
      <c r="FU178">
        <v>2.6843710999999999E-2</v>
      </c>
      <c r="FV178">
        <v>2.6966216000000001E-2</v>
      </c>
      <c r="FW178">
        <v>2.7088761999999999E-2</v>
      </c>
      <c r="FX178">
        <v>2.7211557000000001E-2</v>
      </c>
      <c r="FY178">
        <v>2.7334421000000001E-2</v>
      </c>
      <c r="FZ178">
        <v>2.7456628E-2</v>
      </c>
      <c r="GA178">
        <v>2.7577695999999999E-2</v>
      </c>
      <c r="GB178">
        <v>2.7699088E-2</v>
      </c>
      <c r="GC178">
        <v>2.7821720000000001E-2</v>
      </c>
      <c r="GD178">
        <v>2.7944981000000001E-2</v>
      </c>
      <c r="GE178">
        <v>2.8068407E-2</v>
      </c>
      <c r="GF178">
        <v>2.8191879999999999E-2</v>
      </c>
      <c r="GG178">
        <v>2.8314742E-2</v>
      </c>
      <c r="GH178">
        <v>2.8437574E-2</v>
      </c>
      <c r="GI178">
        <v>2.8560506999999999E-2</v>
      </c>
      <c r="GJ178">
        <v>2.8683475E-2</v>
      </c>
      <c r="GK178">
        <v>2.8806861E-2</v>
      </c>
      <c r="GL178">
        <v>2.8930535E-2</v>
      </c>
      <c r="GM178">
        <v>2.9054007999999999E-2</v>
      </c>
      <c r="GN178">
        <v>2.9176687E-2</v>
      </c>
      <c r="GO178">
        <v>2.9299015000000001E-2</v>
      </c>
      <c r="GP178">
        <v>2.9421479E-2</v>
      </c>
      <c r="GQ178">
        <v>2.9544488000000001E-2</v>
      </c>
      <c r="GR178">
        <v>2.9667437000000001E-2</v>
      </c>
      <c r="GS178">
        <v>2.9789583000000001E-2</v>
      </c>
      <c r="GT178">
        <v>2.9911594E-2</v>
      </c>
      <c r="GU178">
        <v>3.0033904E-2</v>
      </c>
      <c r="GV178">
        <v>3.0153660999999998E-2</v>
      </c>
      <c r="GW178">
        <v>3.0264205999999998E-2</v>
      </c>
      <c r="GX178">
        <v>3.0362558000000001E-2</v>
      </c>
      <c r="GY178">
        <v>3.0448596000000001E-2</v>
      </c>
      <c r="GZ178">
        <v>3.0508441000000001E-2</v>
      </c>
      <c r="HA178">
        <v>3.0501317999999999E-2</v>
      </c>
      <c r="HB178">
        <v>3.0423274E-2</v>
      </c>
      <c r="HC178">
        <v>3.0323145999999999E-2</v>
      </c>
      <c r="HD178">
        <v>3.0226237999999999E-2</v>
      </c>
      <c r="HE178">
        <v>3.0132514999999999E-2</v>
      </c>
      <c r="HF178">
        <v>3.0040394000000002E-2</v>
      </c>
      <c r="HG178">
        <v>2.9947863000000002E-2</v>
      </c>
      <c r="HH178">
        <v>2.9854766000000001E-2</v>
      </c>
      <c r="HI178">
        <v>2.9761971000000002E-2</v>
      </c>
      <c r="HJ178">
        <v>2.9670042000000001E-2</v>
      </c>
      <c r="HK178">
        <v>2.9579256000000002E-2</v>
      </c>
      <c r="HL178">
        <v>2.9488499000000001E-2</v>
      </c>
      <c r="HM178">
        <v>2.9396805000000002E-2</v>
      </c>
      <c r="HN178">
        <v>2.9305421000000002E-2</v>
      </c>
      <c r="HO178">
        <v>2.9214725E-2</v>
      </c>
      <c r="HP178">
        <v>2.9124504999999998E-2</v>
      </c>
      <c r="HQ178">
        <v>2.9034109999999998E-2</v>
      </c>
      <c r="HR178">
        <v>2.894306E-2</v>
      </c>
      <c r="HS178">
        <v>2.8852322E-2</v>
      </c>
      <c r="HT178">
        <v>2.8762280000000001E-2</v>
      </c>
      <c r="HU178">
        <v>2.8672418000000002E-2</v>
      </c>
      <c r="HV178">
        <v>2.8582089000000001E-2</v>
      </c>
      <c r="HW178">
        <v>2.8491808E-2</v>
      </c>
      <c r="HX178">
        <v>2.8401394999999999E-2</v>
      </c>
      <c r="HY178">
        <v>2.8311547999999999E-2</v>
      </c>
      <c r="HZ178">
        <v>2.8222863000000001E-2</v>
      </c>
      <c r="IA178">
        <v>2.8134302999999999E-2</v>
      </c>
      <c r="IB178">
        <v>2.8045951999999999E-2</v>
      </c>
      <c r="IC178">
        <v>2.7957089000000001E-2</v>
      </c>
      <c r="ID178">
        <v>2.7867860000000001E-2</v>
      </c>
      <c r="IE178">
        <v>2.7779043E-2</v>
      </c>
      <c r="IF178">
        <v>2.7689578999999999E-2</v>
      </c>
      <c r="IG178">
        <v>2.7599808999999999E-2</v>
      </c>
      <c r="IH178">
        <v>2.7510645E-2</v>
      </c>
      <c r="II178">
        <v>2.7421620000000001E-2</v>
      </c>
      <c r="IJ178">
        <v>2.7332295E-2</v>
      </c>
      <c r="IK178">
        <v>2.7242512999999999E-2</v>
      </c>
      <c r="IL178">
        <v>2.7152557000000001E-2</v>
      </c>
      <c r="IM178">
        <v>2.7062820000000001E-2</v>
      </c>
      <c r="IN178">
        <v>2.6973427000000001E-2</v>
      </c>
      <c r="IO178">
        <v>2.6884129999999999E-2</v>
      </c>
      <c r="IP178">
        <v>2.6794650999999999E-2</v>
      </c>
      <c r="IQ178">
        <v>2.6705092E-2</v>
      </c>
      <c r="IR178">
        <v>2.6615698E-2</v>
      </c>
      <c r="IS178">
        <v>2.6526911E-2</v>
      </c>
      <c r="IT178">
        <v>2.6438227000000002E-2</v>
      </c>
      <c r="IU178">
        <v>2.6349687E-2</v>
      </c>
      <c r="IV178">
        <v>2.6261138999999999E-2</v>
      </c>
      <c r="IW178">
        <v>2.6172869000000001E-2</v>
      </c>
      <c r="IX178">
        <v>2.6084705E-2</v>
      </c>
      <c r="IY178">
        <v>2.5996093000000001E-2</v>
      </c>
      <c r="IZ178">
        <v>2.5907662000000001E-2</v>
      </c>
      <c r="JA178">
        <v>2.5819452999999999E-2</v>
      </c>
      <c r="JB178">
        <v>2.5731173E-2</v>
      </c>
      <c r="JC178">
        <v>2.5642400999999999E-2</v>
      </c>
      <c r="JD178">
        <v>2.5554158E-2</v>
      </c>
      <c r="JE178">
        <v>2.5465725000000002E-2</v>
      </c>
      <c r="JF178">
        <v>2.5376907000000001E-2</v>
      </c>
      <c r="JG178">
        <v>2.5288270000000002E-2</v>
      </c>
      <c r="JH178">
        <v>2.5199455999999999E-2</v>
      </c>
      <c r="JI178">
        <v>2.5110594999999999E-2</v>
      </c>
      <c r="JJ178">
        <v>2.5021676E-2</v>
      </c>
      <c r="JK178">
        <v>2.4933450999999999E-2</v>
      </c>
      <c r="JL178">
        <v>2.4845196999999999E-2</v>
      </c>
      <c r="JM178">
        <v>2.4756844E-2</v>
      </c>
      <c r="JN178">
        <v>2.4668875999999999E-2</v>
      </c>
      <c r="JO178">
        <v>2.4580748999999999E-2</v>
      </c>
      <c r="JP178">
        <v>2.4492521999999999E-2</v>
      </c>
      <c r="JQ178">
        <v>2.4404729E-2</v>
      </c>
      <c r="JR178">
        <v>2.4317129E-2</v>
      </c>
      <c r="JS178">
        <v>2.4229156000000002E-2</v>
      </c>
      <c r="JT178">
        <v>2.4141994E-2</v>
      </c>
      <c r="JU178">
        <v>2.4055473000000001E-2</v>
      </c>
      <c r="JV178">
        <v>2.3968302E-2</v>
      </c>
      <c r="JW178">
        <v>2.3880557E-2</v>
      </c>
      <c r="JX178">
        <v>2.379299E-2</v>
      </c>
      <c r="JY178">
        <v>2.3705741999999998E-2</v>
      </c>
      <c r="JZ178">
        <v>2.3618146E-2</v>
      </c>
      <c r="KA178">
        <v>2.3529967999999998E-2</v>
      </c>
      <c r="KB178">
        <v>2.3441467000000001E-2</v>
      </c>
      <c r="KC178">
        <v>2.3353566999999999E-2</v>
      </c>
      <c r="KD178">
        <v>2.3266142E-2</v>
      </c>
      <c r="KE178">
        <v>2.3178889000000001E-2</v>
      </c>
      <c r="KF178">
        <v>2.3091476999999999E-2</v>
      </c>
      <c r="KG178">
        <v>2.3003966000000001E-2</v>
      </c>
      <c r="KH178">
        <v>2.2916282999999999E-2</v>
      </c>
      <c r="KI178">
        <v>2.2828468000000001E-2</v>
      </c>
      <c r="KJ178">
        <v>2.2741234999999999E-2</v>
      </c>
      <c r="KK178">
        <v>2.2653954E-2</v>
      </c>
      <c r="KL178">
        <v>2.2566678E-2</v>
      </c>
      <c r="KM178">
        <v>2.2479978000000001E-2</v>
      </c>
      <c r="KN178">
        <v>2.2393249E-2</v>
      </c>
      <c r="KO178">
        <v>2.2306099999999999E-2</v>
      </c>
      <c r="KP178">
        <v>2.2218641000000001E-2</v>
      </c>
      <c r="KQ178">
        <v>2.2130566000000001E-2</v>
      </c>
      <c r="KR178">
        <v>2.2042243E-2</v>
      </c>
      <c r="KS178">
        <v>2.1954870000000001E-2</v>
      </c>
      <c r="KT178">
        <v>2.1868384000000001E-2</v>
      </c>
      <c r="KU178">
        <v>2.1781933E-2</v>
      </c>
      <c r="KV178">
        <v>2.1695868E-2</v>
      </c>
      <c r="KW178">
        <v>2.1610012000000001E-2</v>
      </c>
      <c r="KX178">
        <v>2.1523331E-2</v>
      </c>
      <c r="KY178">
        <v>2.1436021999999999E-2</v>
      </c>
      <c r="KZ178">
        <v>2.1349534E-2</v>
      </c>
      <c r="LA178">
        <v>2.1263151000000001E-2</v>
      </c>
      <c r="LB178">
        <v>2.1176548E-2</v>
      </c>
      <c r="LC178">
        <v>2.1089971999999998E-2</v>
      </c>
      <c r="LD178">
        <v>2.1002930999999999E-2</v>
      </c>
      <c r="LE178">
        <v>2.0916122999999998E-2</v>
      </c>
      <c r="LF178">
        <v>2.0829053E-2</v>
      </c>
      <c r="LG178">
        <v>2.0741631999999999E-2</v>
      </c>
      <c r="LH178">
        <v>2.0654510000000001E-2</v>
      </c>
      <c r="LI178">
        <v>2.0567902999999998E-2</v>
      </c>
      <c r="LJ178">
        <v>2.0480956000000002E-2</v>
      </c>
      <c r="LK178">
        <v>2.0393953999999999E-2</v>
      </c>
      <c r="LL178">
        <v>2.0307189999999999E-2</v>
      </c>
      <c r="LM178">
        <v>2.0220175E-2</v>
      </c>
      <c r="LN178">
        <v>2.0133011999999999E-2</v>
      </c>
      <c r="LO178">
        <v>2.0045771E-2</v>
      </c>
      <c r="LP178">
        <v>1.9958468E-2</v>
      </c>
      <c r="LQ178">
        <v>1.9871673999999999E-2</v>
      </c>
      <c r="LR178">
        <v>1.9785733E-2</v>
      </c>
      <c r="LS178">
        <v>1.9699626000000001E-2</v>
      </c>
      <c r="LT178">
        <v>1.9612662999999999E-2</v>
      </c>
      <c r="LU178">
        <v>1.9525421000000001E-2</v>
      </c>
      <c r="LV178">
        <v>1.9438131000000001E-2</v>
      </c>
      <c r="LW178">
        <v>1.9351050000000002E-2</v>
      </c>
      <c r="LX178">
        <v>1.9264659E-2</v>
      </c>
      <c r="LY178">
        <v>1.9178361000000001E-2</v>
      </c>
      <c r="LZ178">
        <v>1.9091725E-2</v>
      </c>
      <c r="MA178">
        <v>1.9005675E-2</v>
      </c>
      <c r="MB178">
        <v>1.8920725999999999E-2</v>
      </c>
      <c r="MC178">
        <v>1.8835865E-2</v>
      </c>
      <c r="MD178">
        <v>1.8750717E-2</v>
      </c>
      <c r="ME178">
        <v>1.8664341000000001E-2</v>
      </c>
      <c r="MF178">
        <v>1.8576934999999999E-2</v>
      </c>
      <c r="MG178">
        <v>1.849052E-2</v>
      </c>
      <c r="MH178">
        <v>1.8404510999999998E-2</v>
      </c>
      <c r="MI178">
        <v>1.8318688E-2</v>
      </c>
      <c r="MJ178">
        <v>1.8232926E-2</v>
      </c>
      <c r="MK178">
        <v>1.8147538000000001E-2</v>
      </c>
      <c r="ML178">
        <v>1.8062959999999999E-2</v>
      </c>
      <c r="MM178">
        <v>1.7977511000000002E-2</v>
      </c>
      <c r="MN178">
        <v>1.7891504999999999E-2</v>
      </c>
      <c r="MO178">
        <v>1.7804726E-2</v>
      </c>
      <c r="MP178">
        <v>1.7717449999999999E-2</v>
      </c>
      <c r="MQ178">
        <v>1.7630738999999999E-2</v>
      </c>
      <c r="MR178">
        <v>1.7544351999999999E-2</v>
      </c>
      <c r="MS178">
        <v>1.7457739999999999E-2</v>
      </c>
      <c r="MT178">
        <v>1.7371144000000002E-2</v>
      </c>
      <c r="MU178">
        <v>1.7284903000000001E-2</v>
      </c>
      <c r="MV178">
        <v>1.7198911000000001E-2</v>
      </c>
      <c r="MW178">
        <v>1.7112974E-2</v>
      </c>
      <c r="MX178">
        <v>1.7026749000000001E-2</v>
      </c>
      <c r="MY178">
        <v>1.6940468E-2</v>
      </c>
      <c r="MZ178">
        <v>1.6854444999999999E-2</v>
      </c>
      <c r="NA178">
        <v>1.6768542000000001E-2</v>
      </c>
      <c r="NB178">
        <v>1.6683243E-2</v>
      </c>
      <c r="NC178">
        <v>1.6598137999999998E-2</v>
      </c>
      <c r="ND178">
        <v>1.6512519E-2</v>
      </c>
      <c r="NE178">
        <v>1.6427046000000001E-2</v>
      </c>
      <c r="NF178">
        <v>1.6341503E-2</v>
      </c>
      <c r="NG178">
        <v>1.6255578999999999E-2</v>
      </c>
      <c r="NH178">
        <v>1.6170225999999999E-2</v>
      </c>
      <c r="NI178">
        <v>1.6085833000000001E-2</v>
      </c>
      <c r="NJ178">
        <v>1.6000678000000001E-2</v>
      </c>
      <c r="NK178">
        <v>1.5915004999999999E-2</v>
      </c>
      <c r="NL178">
        <v>1.5829859000000002E-2</v>
      </c>
      <c r="NM178">
        <v>1.5744285E-2</v>
      </c>
      <c r="NN178">
        <v>1.5658757999999998E-2</v>
      </c>
      <c r="NO178">
        <v>1.5573712E-2</v>
      </c>
      <c r="NP178">
        <v>1.5488326E-2</v>
      </c>
      <c r="NQ178">
        <v>1.5402772E-2</v>
      </c>
      <c r="NR178">
        <v>1.5317086000000001E-2</v>
      </c>
      <c r="NS178">
        <v>1.5231768E-2</v>
      </c>
      <c r="NT178">
        <v>1.5146913999999999E-2</v>
      </c>
      <c r="NU178">
        <v>1.5061341000000001E-2</v>
      </c>
      <c r="NV178">
        <v>1.4975031999999999E-2</v>
      </c>
      <c r="NW178">
        <v>1.488837E-2</v>
      </c>
      <c r="NX178">
        <v>1.4802742000000001E-2</v>
      </c>
      <c r="NY178">
        <v>1.4717727E-2</v>
      </c>
      <c r="NZ178">
        <v>1.4632355999999999E-2</v>
      </c>
      <c r="OA178">
        <v>1.454714E-2</v>
      </c>
      <c r="OB178">
        <v>1.4461674000000001E-2</v>
      </c>
      <c r="OC178">
        <v>1.4375761000000001E-2</v>
      </c>
      <c r="OD178">
        <v>1.4290206999999999E-2</v>
      </c>
      <c r="OE178">
        <v>1.4205031999999999E-2</v>
      </c>
      <c r="OF178">
        <v>1.4119733000000001E-2</v>
      </c>
      <c r="OG178">
        <v>1.4034418E-2</v>
      </c>
      <c r="OH178">
        <v>1.3948817000000001E-2</v>
      </c>
      <c r="OI178">
        <v>1.3863339000000001E-2</v>
      </c>
      <c r="OJ178">
        <v>1.3778153E-2</v>
      </c>
      <c r="OK178">
        <v>1.3693044E-2</v>
      </c>
      <c r="OL178">
        <v>1.3607322E-2</v>
      </c>
      <c r="OM178">
        <v>1.3521365E-2</v>
      </c>
      <c r="ON178">
        <v>1.3435951999999999E-2</v>
      </c>
      <c r="OO178">
        <v>1.3350373E-2</v>
      </c>
      <c r="OP178">
        <v>1.3264572000000001E-2</v>
      </c>
      <c r="OQ178">
        <v>1.3179682999999999E-2</v>
      </c>
      <c r="OR178">
        <v>1.3094822000000001E-2</v>
      </c>
      <c r="OS178">
        <v>1.3009311000000001E-2</v>
      </c>
      <c r="OT178">
        <v>1.2923471000000001E-2</v>
      </c>
      <c r="OU178">
        <v>1.2837882E-2</v>
      </c>
      <c r="OV178">
        <v>1.2752922E-2</v>
      </c>
      <c r="OW178">
        <v>1.2667734999999999E-2</v>
      </c>
      <c r="OX178">
        <v>1.2582184999999999E-2</v>
      </c>
      <c r="OY178">
        <v>1.249654E-2</v>
      </c>
      <c r="OZ178">
        <v>1.2412026E-2</v>
      </c>
      <c r="PA178">
        <v>1.2328271999999999E-2</v>
      </c>
      <c r="PB178">
        <v>1.2244167E-2</v>
      </c>
      <c r="PC178">
        <v>1.2159273999999999E-2</v>
      </c>
      <c r="PD178">
        <v>1.2074161E-2</v>
      </c>
      <c r="PE178">
        <v>1.1988788E-2</v>
      </c>
      <c r="PF178">
        <v>1.1903054E-2</v>
      </c>
      <c r="PG178">
        <v>1.1817644E-2</v>
      </c>
      <c r="PH178">
        <v>1.1732813999999999E-2</v>
      </c>
      <c r="PI178">
        <v>1.1647752000000001E-2</v>
      </c>
      <c r="PJ178">
        <v>1.1562495000000001E-2</v>
      </c>
      <c r="PK178">
        <v>1.1477655999999999E-2</v>
      </c>
      <c r="PL178">
        <v>1.1392797E-2</v>
      </c>
      <c r="PM178">
        <v>1.1307836E-2</v>
      </c>
      <c r="PN178">
        <v>1.1222553999999999E-2</v>
      </c>
      <c r="PO178">
        <v>1.1137719000000001E-2</v>
      </c>
      <c r="PP178">
        <v>1.1053268999999999E-2</v>
      </c>
      <c r="PQ178">
        <v>1.0967963000000001E-2</v>
      </c>
      <c r="PR178">
        <v>1.0882611E-2</v>
      </c>
      <c r="PS178">
        <v>1.0797180999999999E-2</v>
      </c>
      <c r="PT178">
        <v>1.0711194E-2</v>
      </c>
      <c r="PU178">
        <v>1.0625595E-2</v>
      </c>
      <c r="PV178">
        <v>1.0539849E-2</v>
      </c>
      <c r="PW178">
        <v>1.045425E-2</v>
      </c>
      <c r="PX178">
        <v>1.0369344000000001E-2</v>
      </c>
      <c r="PY178">
        <v>1.0284753000000001E-2</v>
      </c>
      <c r="PZ178">
        <v>1.0199862000000001E-2</v>
      </c>
      <c r="QA178">
        <v>1.0114481999999999E-2</v>
      </c>
      <c r="QB178">
        <v>1.0029092E-2</v>
      </c>
      <c r="QC178">
        <v>9.9437299999999996E-3</v>
      </c>
      <c r="QD178">
        <v>9.8585879999999997E-3</v>
      </c>
      <c r="QE178">
        <v>9.7737599999999994E-3</v>
      </c>
      <c r="QF178">
        <v>9.688917E-3</v>
      </c>
      <c r="QG178">
        <v>9.6045109999999996E-3</v>
      </c>
      <c r="QH178">
        <v>9.5201799999999996E-3</v>
      </c>
      <c r="QI178">
        <v>9.4354109999999995E-3</v>
      </c>
      <c r="QJ178">
        <v>9.3506249999999996E-3</v>
      </c>
      <c r="QK178">
        <v>9.2660989999999999E-3</v>
      </c>
      <c r="QL178">
        <v>9.1813720000000001E-3</v>
      </c>
      <c r="QM178">
        <v>9.0963639999999991E-3</v>
      </c>
      <c r="QN178">
        <v>9.0112920000000006E-3</v>
      </c>
      <c r="QO178">
        <v>8.9262709999999995E-3</v>
      </c>
      <c r="QP178">
        <v>8.8413339999999993E-3</v>
      </c>
      <c r="QQ178">
        <v>8.7564059999999996E-3</v>
      </c>
      <c r="QR178">
        <v>8.6718609999999995E-3</v>
      </c>
      <c r="QS178">
        <v>8.5870310000000002E-3</v>
      </c>
      <c r="QT178">
        <v>8.5020149999999999E-3</v>
      </c>
      <c r="QU178">
        <v>8.4168079999999996E-3</v>
      </c>
      <c r="QV178">
        <v>8.3308219999999999E-3</v>
      </c>
      <c r="QW178">
        <v>8.2452619999999997E-3</v>
      </c>
      <c r="QX178">
        <v>8.1602129999999995E-3</v>
      </c>
      <c r="QY178">
        <v>8.075123E-3</v>
      </c>
      <c r="QZ178">
        <v>7.99039E-3</v>
      </c>
      <c r="RA178">
        <v>7.9060640000000008E-3</v>
      </c>
      <c r="RB178">
        <v>7.8212909999999993E-3</v>
      </c>
      <c r="RC178">
        <v>7.735858E-3</v>
      </c>
      <c r="RD178">
        <v>7.6508440000000004E-3</v>
      </c>
      <c r="RE178">
        <v>7.5666939999999997E-3</v>
      </c>
      <c r="RF178">
        <v>7.482397E-3</v>
      </c>
      <c r="RG178">
        <v>7.3977310000000003E-3</v>
      </c>
      <c r="RH178">
        <v>7.3134660000000002E-3</v>
      </c>
      <c r="RI178">
        <v>7.2295279999999998E-3</v>
      </c>
      <c r="RJ178">
        <v>7.1453860000000001E-3</v>
      </c>
      <c r="RK178">
        <v>7.0606790000000003E-3</v>
      </c>
      <c r="RL178">
        <v>6.9759410000000003E-3</v>
      </c>
      <c r="RM178">
        <v>6.8913689999999996E-3</v>
      </c>
      <c r="RN178">
        <v>6.8066120000000001E-3</v>
      </c>
      <c r="RO178">
        <v>6.7218529999999999E-3</v>
      </c>
      <c r="RP178">
        <v>6.6371329999999999E-3</v>
      </c>
      <c r="RQ178">
        <v>6.5526999999999998E-3</v>
      </c>
      <c r="RR178">
        <v>6.468629E-3</v>
      </c>
      <c r="RS178">
        <v>6.3847030000000003E-3</v>
      </c>
      <c r="RT178">
        <v>6.3001589999999996E-3</v>
      </c>
      <c r="RU178">
        <v>6.2149739999999998E-3</v>
      </c>
      <c r="RV178">
        <v>6.1299279999999998E-3</v>
      </c>
      <c r="RW178">
        <v>6.0447770000000003E-3</v>
      </c>
      <c r="RX178">
        <v>5.9598710000000003E-3</v>
      </c>
      <c r="RY178">
        <v>5.8753980000000004E-3</v>
      </c>
      <c r="RZ178">
        <v>5.7904380000000002E-3</v>
      </c>
      <c r="SA178">
        <v>5.7054849999999997E-3</v>
      </c>
      <c r="SB178">
        <v>5.6207490000000004E-3</v>
      </c>
      <c r="SC178">
        <v>5.5352470000000001E-3</v>
      </c>
      <c r="SD178">
        <v>5.4498139999999999E-3</v>
      </c>
      <c r="SE178">
        <v>5.3652760000000004E-3</v>
      </c>
      <c r="SF178">
        <v>5.2802250000000004E-3</v>
      </c>
      <c r="SG178">
        <v>5.1943220000000003E-3</v>
      </c>
      <c r="SH178">
        <v>5.1092009999999998E-3</v>
      </c>
      <c r="SI178">
        <v>5.0250219999999996E-3</v>
      </c>
      <c r="SJ178">
        <v>4.9412709999999997E-3</v>
      </c>
      <c r="SK178">
        <v>4.8577940000000003E-3</v>
      </c>
      <c r="SL178">
        <v>4.7735030000000001E-3</v>
      </c>
      <c r="SM178">
        <v>4.6882349999999998E-3</v>
      </c>
      <c r="SN178">
        <v>4.6026950000000004E-3</v>
      </c>
      <c r="SO178">
        <v>4.516951E-3</v>
      </c>
      <c r="SP178">
        <v>4.4318170000000002E-3</v>
      </c>
      <c r="SQ178">
        <v>4.3479959999999998E-3</v>
      </c>
      <c r="SR178">
        <v>4.2640339999999999E-3</v>
      </c>
      <c r="SS178">
        <v>4.1792820000000003E-3</v>
      </c>
      <c r="ST178">
        <v>4.0949810000000001E-3</v>
      </c>
      <c r="SU178">
        <v>4.0108660000000001E-3</v>
      </c>
      <c r="SV178">
        <v>3.9263900000000001E-3</v>
      </c>
      <c r="SW178">
        <v>3.8418340000000001E-3</v>
      </c>
      <c r="SX178">
        <v>3.7572870000000002E-3</v>
      </c>
      <c r="SY178">
        <v>3.672458E-3</v>
      </c>
      <c r="SZ178">
        <v>3.5872339999999999E-3</v>
      </c>
      <c r="TA178">
        <v>3.5024079999999998E-3</v>
      </c>
      <c r="TB178">
        <v>3.4180259999999998E-3</v>
      </c>
      <c r="TC178">
        <v>3.3331770000000001E-3</v>
      </c>
      <c r="TD178">
        <v>3.248136E-3</v>
      </c>
      <c r="TE178">
        <v>3.163379E-3</v>
      </c>
      <c r="TF178">
        <v>3.0788E-3</v>
      </c>
      <c r="TG178">
        <v>2.9941540000000002E-3</v>
      </c>
      <c r="TH178">
        <v>2.909268E-3</v>
      </c>
      <c r="TI178">
        <v>2.8248869999999999E-3</v>
      </c>
      <c r="TJ178">
        <v>2.7408189999999998E-3</v>
      </c>
      <c r="TK178">
        <v>2.6567729999999999E-3</v>
      </c>
      <c r="TL178">
        <v>2.5727530000000001E-3</v>
      </c>
      <c r="TM178">
        <v>2.4888079999999999E-3</v>
      </c>
      <c r="TN178">
        <v>2.4045300000000002E-3</v>
      </c>
      <c r="TO178">
        <v>2.3198339999999998E-3</v>
      </c>
      <c r="TP178">
        <v>2.2351649999999999E-3</v>
      </c>
      <c r="TQ178">
        <v>2.1503360000000001E-3</v>
      </c>
      <c r="TR178">
        <v>2.0656659999999999E-3</v>
      </c>
      <c r="TS178">
        <v>1.9812039999999999E-3</v>
      </c>
      <c r="TT178">
        <v>1.896904E-3</v>
      </c>
      <c r="TU178">
        <v>1.8126049999999999E-3</v>
      </c>
      <c r="TV178">
        <v>1.727882E-3</v>
      </c>
      <c r="TW178">
        <v>1.6431270000000001E-3</v>
      </c>
      <c r="TX178">
        <v>1.55879E-3</v>
      </c>
      <c r="TY178">
        <v>1.474745E-3</v>
      </c>
      <c r="TZ178">
        <v>1.390608E-3</v>
      </c>
      <c r="UA178">
        <v>1.305835E-3</v>
      </c>
      <c r="UB178">
        <v>1.2210140000000001E-3</v>
      </c>
      <c r="UC178">
        <v>1.1361170000000001E-3</v>
      </c>
      <c r="UD178">
        <v>1.0513720000000001E-3</v>
      </c>
      <c r="UE178">
        <v>9.6719799999999995E-4</v>
      </c>
      <c r="UF178">
        <v>8.8296700000000002E-4</v>
      </c>
      <c r="UG178">
        <v>7.9814800000000004E-4</v>
      </c>
      <c r="UH178">
        <v>7.13242E-4</v>
      </c>
      <c r="UI178">
        <v>6.2903299999999998E-4</v>
      </c>
      <c r="UJ178">
        <v>5.4536700000000005E-4</v>
      </c>
      <c r="UK178">
        <v>4.6160599999999998E-4</v>
      </c>
      <c r="UL178">
        <v>3.7688499999999998E-4</v>
      </c>
      <c r="UM178">
        <v>2.9134499999999998E-4</v>
      </c>
      <c r="UN178">
        <v>2.0605299999999999E-4</v>
      </c>
      <c r="UO178">
        <v>1.21316E-4</v>
      </c>
      <c r="UP178" s="1">
        <v>3.6999999999999998E-5</v>
      </c>
      <c r="UQ178" s="1">
        <v>-4.6400000000000003E-5</v>
      </c>
      <c r="UR178">
        <v>-1.2999600000000001E-4</v>
      </c>
      <c r="US178">
        <v>-2.14095E-4</v>
      </c>
      <c r="UT178">
        <v>-2.9777599999999998E-4</v>
      </c>
      <c r="UU178">
        <v>-3.8170400000000002E-4</v>
      </c>
      <c r="UV178">
        <v>-4.66121E-4</v>
      </c>
      <c r="UW178">
        <v>-5.5040199999999997E-4</v>
      </c>
      <c r="UX178">
        <v>-6.3434400000000001E-4</v>
      </c>
      <c r="UY178">
        <v>-7.1775699999999997E-4</v>
      </c>
      <c r="UZ178">
        <v>-8.0126600000000002E-4</v>
      </c>
      <c r="VA178">
        <v>-8.8559100000000003E-4</v>
      </c>
      <c r="VB178">
        <v>-9.7035299999999997E-4</v>
      </c>
      <c r="VC178">
        <v>-1.0545229999999999E-3</v>
      </c>
      <c r="VD178">
        <v>-1.1384679999999999E-3</v>
      </c>
      <c r="VE178">
        <v>-1.222835E-3</v>
      </c>
      <c r="VF178">
        <v>-1.3070670000000001E-3</v>
      </c>
      <c r="VG178">
        <v>-1.391338E-3</v>
      </c>
      <c r="VH178">
        <v>-1.475919E-3</v>
      </c>
      <c r="VI178">
        <v>-1.56039E-3</v>
      </c>
      <c r="VJ178">
        <v>-1.6443600000000001E-3</v>
      </c>
      <c r="VK178">
        <v>-1.72814E-3</v>
      </c>
      <c r="VL178">
        <v>-1.8118520000000001E-3</v>
      </c>
      <c r="VM178">
        <v>-1.8953279999999999E-3</v>
      </c>
      <c r="VN178">
        <v>-1.9789180000000001E-3</v>
      </c>
      <c r="VO178">
        <v>-2.0633349999999999E-3</v>
      </c>
      <c r="VP178">
        <v>-2.148278E-3</v>
      </c>
      <c r="VQ178">
        <v>-2.2328069999999998E-3</v>
      </c>
      <c r="VR178">
        <v>-2.3164449999999999E-3</v>
      </c>
      <c r="VS178">
        <v>-2.400255E-3</v>
      </c>
      <c r="VT178">
        <v>-2.4848240000000001E-3</v>
      </c>
      <c r="VU178">
        <v>-2.5688220000000001E-3</v>
      </c>
      <c r="VV178">
        <v>-2.6531279999999998E-3</v>
      </c>
      <c r="VW178">
        <v>-2.7375810000000002E-3</v>
      </c>
      <c r="VX178">
        <v>-2.8210079999999998E-3</v>
      </c>
      <c r="VY178">
        <v>-2.9043419999999999E-3</v>
      </c>
      <c r="VZ178">
        <v>-2.9878880000000002E-3</v>
      </c>
      <c r="WA178">
        <v>-3.0715270000000001E-3</v>
      </c>
      <c r="WB178">
        <v>-3.154998E-3</v>
      </c>
      <c r="WC178">
        <v>-3.2383239999999999E-3</v>
      </c>
      <c r="WD178">
        <v>-3.3223060000000001E-3</v>
      </c>
      <c r="WE178">
        <v>-3.4066230000000001E-3</v>
      </c>
      <c r="WF178">
        <v>-3.4908640000000002E-3</v>
      </c>
      <c r="WG178">
        <v>-3.5755299999999999E-3</v>
      </c>
      <c r="WH178">
        <v>-3.659781E-3</v>
      </c>
      <c r="WI178">
        <v>-3.7432839999999999E-3</v>
      </c>
      <c r="WJ178">
        <v>-3.8268949999999999E-3</v>
      </c>
      <c r="WK178">
        <v>-3.9108650000000003E-3</v>
      </c>
      <c r="WL178">
        <v>-3.9951359999999998E-3</v>
      </c>
      <c r="WM178">
        <v>-4.0796649999999997E-3</v>
      </c>
      <c r="WN178">
        <v>-4.1645700000000003E-3</v>
      </c>
      <c r="WO178">
        <v>-4.249699E-3</v>
      </c>
      <c r="WP178">
        <v>-4.3340719999999996E-3</v>
      </c>
      <c r="WQ178">
        <v>-4.4176930000000003E-3</v>
      </c>
      <c r="WR178">
        <v>-4.5011280000000001E-3</v>
      </c>
      <c r="WS178">
        <v>-4.5847070000000004E-3</v>
      </c>
      <c r="WT178">
        <v>-4.6687630000000003E-3</v>
      </c>
      <c r="WU178">
        <v>-4.7527710000000003E-3</v>
      </c>
      <c r="WV178">
        <v>-4.8368539999999998E-3</v>
      </c>
      <c r="WW178">
        <v>-4.920514E-3</v>
      </c>
      <c r="WX178">
        <v>-5.0039969999999996E-3</v>
      </c>
      <c r="WY178">
        <v>-5.0884959999999996E-3</v>
      </c>
      <c r="WZ178">
        <v>-5.1732599999999998E-3</v>
      </c>
      <c r="XA178">
        <v>-5.2576999999999997E-3</v>
      </c>
      <c r="XB178">
        <v>-5.342383E-3</v>
      </c>
      <c r="XC178">
        <v>-5.4267999999999999E-3</v>
      </c>
      <c r="XD178">
        <v>-5.5109240000000004E-3</v>
      </c>
      <c r="XE178">
        <v>-5.5954020000000002E-3</v>
      </c>
      <c r="XF178">
        <v>-5.6796290000000003E-3</v>
      </c>
      <c r="XG178">
        <v>-5.7632689999999997E-3</v>
      </c>
      <c r="XH178">
        <v>-5.8468909999999999E-3</v>
      </c>
      <c r="XI178">
        <v>-5.9304939999999997E-3</v>
      </c>
      <c r="XJ178">
        <v>-6.0138789999999998E-3</v>
      </c>
      <c r="XK178">
        <v>-6.097641E-3</v>
      </c>
      <c r="XL178">
        <v>-6.1819529999999996E-3</v>
      </c>
      <c r="XM178">
        <v>-6.2658490000000004E-3</v>
      </c>
      <c r="XN178">
        <v>-6.3496380000000003E-3</v>
      </c>
      <c r="XO178">
        <v>-6.4338080000000001E-3</v>
      </c>
      <c r="XP178">
        <v>-6.5180339999999998E-3</v>
      </c>
      <c r="XQ178">
        <v>-6.6025659999999998E-3</v>
      </c>
      <c r="XR178">
        <v>-6.6871789999999997E-3</v>
      </c>
      <c r="XS178">
        <v>-6.771399E-3</v>
      </c>
      <c r="XT178">
        <v>-6.8556670000000002E-3</v>
      </c>
      <c r="XU178">
        <v>-6.9399520000000001E-3</v>
      </c>
      <c r="XV178">
        <v>-7.0238439999999996E-3</v>
      </c>
      <c r="XW178">
        <v>-7.107754E-3</v>
      </c>
      <c r="XX178">
        <v>-7.1918670000000002E-3</v>
      </c>
      <c r="XY178">
        <v>-7.275681E-3</v>
      </c>
      <c r="XZ178">
        <v>-7.3593820000000002E-3</v>
      </c>
      <c r="YA178">
        <v>-7.4432669999999999E-3</v>
      </c>
      <c r="YB178">
        <v>-7.5271629999999999E-3</v>
      </c>
      <c r="YC178">
        <v>-7.6117399999999997E-3</v>
      </c>
      <c r="YD178">
        <v>-7.6963999999999999E-3</v>
      </c>
      <c r="YE178">
        <v>-7.7804609999999998E-3</v>
      </c>
      <c r="YF178">
        <v>-7.8645999999999994E-3</v>
      </c>
      <c r="YG178">
        <v>-7.9491730000000003E-3</v>
      </c>
      <c r="YH178">
        <v>-8.0344490000000008E-3</v>
      </c>
      <c r="YI178">
        <v>-8.1195759999999999E-3</v>
      </c>
      <c r="YJ178">
        <v>-8.2042339999999995E-3</v>
      </c>
      <c r="YK178">
        <v>-8.2886430000000001E-3</v>
      </c>
      <c r="YL178">
        <v>-8.3728980000000001E-3</v>
      </c>
      <c r="YM178">
        <v>-8.4570059999999996E-3</v>
      </c>
      <c r="YN178">
        <v>-8.5407290000000004E-3</v>
      </c>
      <c r="YO178">
        <v>-8.6246259999999998E-3</v>
      </c>
      <c r="YP178">
        <v>-8.7084209999999992E-3</v>
      </c>
      <c r="YQ178">
        <v>-8.7921590000000008E-3</v>
      </c>
      <c r="YR178">
        <v>-8.8759349999999997E-3</v>
      </c>
      <c r="YS178">
        <v>-8.9590569999999994E-3</v>
      </c>
      <c r="YT178">
        <v>-9.0424630000000006E-3</v>
      </c>
      <c r="YU178">
        <v>-9.1266690000000004E-3</v>
      </c>
      <c r="YV178">
        <v>-9.21136E-3</v>
      </c>
      <c r="YW178">
        <v>-9.2959129999999994E-3</v>
      </c>
      <c r="YX178">
        <v>-9.3797759999999994E-3</v>
      </c>
      <c r="YY178">
        <v>-9.4634639999999996E-3</v>
      </c>
      <c r="YZ178">
        <v>-9.5471900000000005E-3</v>
      </c>
      <c r="ZA178">
        <v>-9.6308680000000008E-3</v>
      </c>
      <c r="ZB178">
        <v>-9.7148319999999996E-3</v>
      </c>
      <c r="ZC178">
        <v>-9.7984449999999994E-3</v>
      </c>
      <c r="ZD178">
        <v>-9.8817120000000008E-3</v>
      </c>
      <c r="ZE178">
        <v>-9.9658209999999997E-3</v>
      </c>
      <c r="ZF178">
        <v>-1.0050396E-2</v>
      </c>
      <c r="ZG178">
        <v>-1.0134311999999999E-2</v>
      </c>
      <c r="ZH178">
        <v>-1.0217776E-2</v>
      </c>
      <c r="ZI178">
        <v>-1.0301105E-2</v>
      </c>
      <c r="ZJ178">
        <v>-1.0384279999999999E-2</v>
      </c>
      <c r="ZK178">
        <v>-1.0468430000000001E-2</v>
      </c>
      <c r="ZL178">
        <v>-1.0553399E-2</v>
      </c>
      <c r="ZM178">
        <v>-1.0638264E-2</v>
      </c>
      <c r="ZN178">
        <v>-1.0722636000000001E-2</v>
      </c>
      <c r="ZO178">
        <v>-1.0805973999999999E-2</v>
      </c>
      <c r="ZP178">
        <v>-1.0888871E-2</v>
      </c>
      <c r="ZQ178">
        <v>-1.0972322E-2</v>
      </c>
      <c r="ZR178">
        <v>-1.1055512999999999E-2</v>
      </c>
      <c r="ZS178">
        <v>-1.1138519E-2</v>
      </c>
      <c r="ZT178">
        <v>-1.1221864E-2</v>
      </c>
      <c r="ZU178">
        <v>-1.1305332E-2</v>
      </c>
      <c r="ZV178">
        <v>-1.1388495E-2</v>
      </c>
      <c r="ZW178">
        <v>-1.1471921E-2</v>
      </c>
      <c r="ZX178">
        <v>-1.1555787E-2</v>
      </c>
      <c r="ZY178">
        <v>-1.1639122E-2</v>
      </c>
      <c r="ZZ178">
        <v>-1.1721987E-2</v>
      </c>
      <c r="AAA178">
        <v>-1.1805259E-2</v>
      </c>
      <c r="AAB178">
        <v>-1.1889126E-2</v>
      </c>
      <c r="AAC178">
        <v>-1.1972739E-2</v>
      </c>
      <c r="AAD178">
        <v>-1.2056193999999999E-2</v>
      </c>
      <c r="AAE178">
        <v>-1.2139986E-2</v>
      </c>
      <c r="AAF178">
        <v>-1.2223674E-2</v>
      </c>
      <c r="AAG178">
        <v>-1.2307179999999999E-2</v>
      </c>
      <c r="AAH178">
        <v>-1.2390991000000001E-2</v>
      </c>
      <c r="AAI178">
        <v>-1.2474828E-2</v>
      </c>
      <c r="AAJ178">
        <v>-1.2559068E-2</v>
      </c>
      <c r="AAK178">
        <v>-1.264289E-2</v>
      </c>
      <c r="AAL178">
        <v>-1.2726451E-2</v>
      </c>
      <c r="AAM178">
        <v>-1.2810189E-2</v>
      </c>
      <c r="AAN178">
        <v>-1.2893656999999999E-2</v>
      </c>
      <c r="AAO178">
        <v>-1.2977598999999999E-2</v>
      </c>
      <c r="AAP178">
        <v>-1.306155E-2</v>
      </c>
      <c r="AAQ178">
        <v>-1.3145063E-2</v>
      </c>
      <c r="AAR178">
        <v>-1.3228024E-2</v>
      </c>
      <c r="AAS178">
        <v>-1.3310669000000001E-2</v>
      </c>
      <c r="AAT178">
        <v>-1.3393913E-2</v>
      </c>
      <c r="AAU178">
        <v>-1.3477993000000001E-2</v>
      </c>
      <c r="AAV178">
        <v>-1.3562075E-2</v>
      </c>
      <c r="AAW178">
        <v>-1.3646050999999999E-2</v>
      </c>
      <c r="AAX178">
        <v>-1.3730254000000001E-2</v>
      </c>
      <c r="AAY178">
        <v>-1.3814319E-2</v>
      </c>
      <c r="AAZ178">
        <v>-1.3898634E-2</v>
      </c>
      <c r="ABA178">
        <v>-1.3982886999999999E-2</v>
      </c>
      <c r="ABB178">
        <v>-1.4066399E-2</v>
      </c>
      <c r="ABC178">
        <v>-1.4149594999999999E-2</v>
      </c>
      <c r="ABD178">
        <v>-1.4232857999999999E-2</v>
      </c>
      <c r="ABE178">
        <v>-1.43161E-2</v>
      </c>
      <c r="ABF178">
        <v>-1.4399788E-2</v>
      </c>
      <c r="ABG178">
        <v>-1.4483839E-2</v>
      </c>
      <c r="ABH178">
        <v>-1.4568088999999999E-2</v>
      </c>
      <c r="ABI178">
        <v>-1.4651946000000001E-2</v>
      </c>
      <c r="ABJ178">
        <v>-1.4735402E-2</v>
      </c>
      <c r="ABK178">
        <v>-1.4819409E-2</v>
      </c>
      <c r="ABL178">
        <v>-1.4903784999999999E-2</v>
      </c>
      <c r="ABM178">
        <v>-1.498786E-2</v>
      </c>
      <c r="ABN178">
        <v>-1.5071331E-2</v>
      </c>
      <c r="ABO178">
        <v>-1.5155024E-2</v>
      </c>
      <c r="ABP178">
        <v>-1.5238565000000001E-2</v>
      </c>
      <c r="ABQ178">
        <v>-1.5322086E-2</v>
      </c>
      <c r="ABR178">
        <v>-1.5405461000000001E-2</v>
      </c>
      <c r="ABS178">
        <v>-1.5488322000000001E-2</v>
      </c>
      <c r="ABT178">
        <v>-1.5571626999999999E-2</v>
      </c>
      <c r="ABU178">
        <v>-1.5655744999999999E-2</v>
      </c>
      <c r="ABV178">
        <v>-1.5740384E-2</v>
      </c>
      <c r="ABW178">
        <v>-1.5825471000000001E-2</v>
      </c>
      <c r="ABX178">
        <v>-1.5910812999999999E-2</v>
      </c>
      <c r="ABY178">
        <v>-1.5995559999999999E-2</v>
      </c>
      <c r="ABZ178">
        <v>-1.6080014E-2</v>
      </c>
      <c r="ACA178">
        <v>-1.616414E-2</v>
      </c>
      <c r="ACB178">
        <v>-1.6247904000000001E-2</v>
      </c>
      <c r="ACC178">
        <v>-1.6331625999999998E-2</v>
      </c>
      <c r="ACD178">
        <v>-1.6415549000000002E-2</v>
      </c>
      <c r="ACE178">
        <v>-1.649896E-2</v>
      </c>
      <c r="ACF178">
        <v>-1.6581789999999999E-2</v>
      </c>
      <c r="ACG178">
        <v>-1.6665314000000001E-2</v>
      </c>
      <c r="ACH178">
        <v>-1.6749132999999999E-2</v>
      </c>
      <c r="ACI178">
        <v>-1.6833095999999999E-2</v>
      </c>
      <c r="ACJ178">
        <v>-1.6917179000000001E-2</v>
      </c>
      <c r="ACK178">
        <v>-1.7001044E-2</v>
      </c>
      <c r="ACL178">
        <v>-1.7084370000000001E-2</v>
      </c>
      <c r="ACM178">
        <v>-1.7167430000000001E-2</v>
      </c>
      <c r="ACN178">
        <v>-1.7250720000000001E-2</v>
      </c>
      <c r="ACO178">
        <v>-1.7334116E-2</v>
      </c>
      <c r="ACP178">
        <v>-1.7417667000000001E-2</v>
      </c>
      <c r="ACQ178">
        <v>-1.7501381E-2</v>
      </c>
      <c r="ACR178">
        <v>-1.7585226999999998E-2</v>
      </c>
      <c r="ACS178">
        <v>-1.7669371E-2</v>
      </c>
      <c r="ACT178">
        <v>-1.7753405E-2</v>
      </c>
      <c r="ACU178">
        <v>-1.7836840999999999E-2</v>
      </c>
      <c r="ACV178">
        <v>-1.7920364000000001E-2</v>
      </c>
      <c r="ACW178">
        <v>-1.8004570000000001E-2</v>
      </c>
      <c r="ACX178">
        <v>-1.8088735000000002E-2</v>
      </c>
      <c r="ACY178">
        <v>-1.817272E-2</v>
      </c>
      <c r="ACZ178">
        <v>-1.8256608000000001E-2</v>
      </c>
      <c r="ADA178">
        <v>-1.8340354E-2</v>
      </c>
      <c r="ADB178">
        <v>-1.8424532E-2</v>
      </c>
      <c r="ADC178">
        <v>-1.8509582E-2</v>
      </c>
      <c r="ADD178">
        <v>-1.8594427E-2</v>
      </c>
      <c r="ADE178">
        <v>-1.8678083000000002E-2</v>
      </c>
      <c r="ADF178">
        <v>-1.8761547E-2</v>
      </c>
      <c r="ADG178">
        <v>-1.8845232E-2</v>
      </c>
      <c r="ADH178">
        <v>-1.8929147E-2</v>
      </c>
      <c r="ADI178">
        <v>-1.9012682999999999E-2</v>
      </c>
      <c r="ADJ178">
        <v>-1.9095806E-2</v>
      </c>
      <c r="ADK178">
        <v>-1.9178971999999999E-2</v>
      </c>
      <c r="ADL178">
        <v>-1.9262587000000001E-2</v>
      </c>
      <c r="ADM178">
        <v>-1.9346632999999998E-2</v>
      </c>
      <c r="ADN178">
        <v>-1.9430316E-2</v>
      </c>
      <c r="ADO178">
        <v>-1.9514090000000001E-2</v>
      </c>
      <c r="ADP178">
        <v>-1.9597766999999999E-2</v>
      </c>
      <c r="ADQ178">
        <v>-1.9681555999999999E-2</v>
      </c>
      <c r="ADR178">
        <v>-1.9765498999999999E-2</v>
      </c>
      <c r="ADS178">
        <v>-1.9849740000000001E-2</v>
      </c>
      <c r="ADT178">
        <v>-1.9933983999999998E-2</v>
      </c>
      <c r="ADU178">
        <v>-2.0017459000000001E-2</v>
      </c>
      <c r="ADV178">
        <v>-2.0101608999999999E-2</v>
      </c>
      <c r="ADW178">
        <v>-2.0185825000000001E-2</v>
      </c>
      <c r="ADX178">
        <v>-2.0269074000000002E-2</v>
      </c>
      <c r="ADY178">
        <v>-2.0351831000000001E-2</v>
      </c>
      <c r="ADZ178">
        <v>-2.0434770000000001E-2</v>
      </c>
      <c r="AEA178">
        <v>-2.0518347999999999E-2</v>
      </c>
      <c r="AEB178">
        <v>-2.060178E-2</v>
      </c>
      <c r="AEC178">
        <v>-2.0684748999999999E-2</v>
      </c>
      <c r="AED178">
        <v>-2.0768182999999999E-2</v>
      </c>
      <c r="AEE178">
        <v>-2.0851951000000001E-2</v>
      </c>
      <c r="AEF178">
        <v>-2.0935408999999999E-2</v>
      </c>
      <c r="AEG178">
        <v>-2.1018906E-2</v>
      </c>
      <c r="AEH178">
        <v>-2.1102396999999998E-2</v>
      </c>
      <c r="AEI178">
        <v>-2.1186129000000001E-2</v>
      </c>
      <c r="AEJ178">
        <v>-2.1269105999999999E-2</v>
      </c>
      <c r="AEK178">
        <v>-2.1351207000000001E-2</v>
      </c>
      <c r="AEL178">
        <v>-2.143395E-2</v>
      </c>
      <c r="AEM178">
        <v>-2.1517437E-2</v>
      </c>
      <c r="AEN178">
        <v>-2.1600713000000001E-2</v>
      </c>
      <c r="AEO178">
        <v>-2.1683911E-2</v>
      </c>
      <c r="AEP178">
        <v>-2.1767266E-2</v>
      </c>
      <c r="AEQ178">
        <v>-2.1850700000000001E-2</v>
      </c>
      <c r="AER178">
        <v>-2.1933791000000001E-2</v>
      </c>
      <c r="AES178">
        <v>-2.2016946999999999E-2</v>
      </c>
      <c r="AET178">
        <v>-2.2100646000000002E-2</v>
      </c>
      <c r="AEU178">
        <v>-2.2183352999999999E-2</v>
      </c>
      <c r="AEV178">
        <v>-2.2266035999999999E-2</v>
      </c>
      <c r="AEW178">
        <v>-2.2349790000000001E-2</v>
      </c>
      <c r="AEX178">
        <v>-2.2434039999999999E-2</v>
      </c>
      <c r="AEY178">
        <v>-2.2518429999999999E-2</v>
      </c>
      <c r="AEZ178">
        <v>-2.2602359999999998E-2</v>
      </c>
      <c r="AFA178">
        <v>-2.2686122E-2</v>
      </c>
      <c r="AFB178">
        <v>-2.2769768999999999E-2</v>
      </c>
      <c r="AFC178">
        <v>-2.2853423000000001E-2</v>
      </c>
      <c r="AFD178">
        <v>-2.2936801E-2</v>
      </c>
      <c r="AFE178">
        <v>-2.3020005E-2</v>
      </c>
      <c r="AFF178">
        <v>-2.3103533999999998E-2</v>
      </c>
      <c r="AFG178">
        <v>-2.3187099999999999E-2</v>
      </c>
      <c r="AFH178">
        <v>-2.3270669000000001E-2</v>
      </c>
      <c r="AFI178">
        <v>-2.3354297999999999E-2</v>
      </c>
      <c r="AFJ178">
        <v>-2.3437751E-2</v>
      </c>
      <c r="AFK178">
        <v>-2.3521134999999999E-2</v>
      </c>
      <c r="AFL178">
        <v>-2.3604521999999999E-2</v>
      </c>
      <c r="AFM178">
        <v>-2.3687752999999999E-2</v>
      </c>
      <c r="AFN178">
        <v>-2.3771044000000002E-2</v>
      </c>
      <c r="AFO178">
        <v>-2.3854206999999999E-2</v>
      </c>
      <c r="AFP178">
        <v>-2.3937937999999999E-2</v>
      </c>
      <c r="AFQ178">
        <v>-2.402193E-2</v>
      </c>
      <c r="AFR178">
        <v>-2.4105393999999999E-2</v>
      </c>
      <c r="AFS178">
        <v>-2.4188496E-2</v>
      </c>
      <c r="AFT178">
        <v>-2.4271160999999999E-2</v>
      </c>
      <c r="AFU178">
        <v>-2.4354163000000002E-2</v>
      </c>
      <c r="AFV178">
        <v>-2.4437693E-2</v>
      </c>
      <c r="AFW178">
        <v>-2.4521317000000001E-2</v>
      </c>
      <c r="AFX178">
        <v>-2.4604995000000001E-2</v>
      </c>
      <c r="AFY178">
        <v>-2.4688100000000001E-2</v>
      </c>
      <c r="AFZ178">
        <v>-2.4771051999999998E-2</v>
      </c>
      <c r="AGA178">
        <v>-2.4854543999999999E-2</v>
      </c>
      <c r="AGB178">
        <v>-2.4938492999999999E-2</v>
      </c>
      <c r="AGC178">
        <v>-2.5021630999999999E-2</v>
      </c>
      <c r="AGD178">
        <v>-2.5104507000000002E-2</v>
      </c>
      <c r="AGE178">
        <v>-2.5188153000000001E-2</v>
      </c>
      <c r="AGF178">
        <v>-2.5271892000000001E-2</v>
      </c>
      <c r="AGG178">
        <v>-2.5355465000000001E-2</v>
      </c>
      <c r="AGH178">
        <v>-2.5438763E-2</v>
      </c>
      <c r="AGI178">
        <v>-2.5521907999999999E-2</v>
      </c>
      <c r="AGJ178">
        <v>-2.5604801E-2</v>
      </c>
      <c r="AGK178">
        <v>-2.5687867E-2</v>
      </c>
      <c r="AGL178">
        <v>-2.577165E-2</v>
      </c>
      <c r="AGM178">
        <v>-2.5855711999999999E-2</v>
      </c>
      <c r="AGN178">
        <v>-2.5939317999999999E-2</v>
      </c>
      <c r="AGO178">
        <v>-2.6022993000000001E-2</v>
      </c>
      <c r="AGP178">
        <v>-2.6106801999999998E-2</v>
      </c>
      <c r="AGQ178">
        <v>-2.6190231000000001E-2</v>
      </c>
      <c r="AGR178">
        <v>-2.6273719000000001E-2</v>
      </c>
      <c r="AGS178">
        <v>-2.6357361999999999E-2</v>
      </c>
      <c r="AGT178">
        <v>-2.6441196E-2</v>
      </c>
      <c r="AGU178">
        <v>-2.6524832000000002E-2</v>
      </c>
      <c r="AGV178">
        <v>-2.6608242000000001E-2</v>
      </c>
      <c r="AGW178">
        <v>-2.6691933000000001E-2</v>
      </c>
      <c r="AGX178">
        <v>-2.6775740999999999E-2</v>
      </c>
      <c r="AGY178">
        <v>-2.6859371E-2</v>
      </c>
      <c r="AGZ178">
        <v>-2.6942625000000001E-2</v>
      </c>
      <c r="AHA178">
        <v>-2.7025957999999999E-2</v>
      </c>
      <c r="AHB178">
        <v>-2.7109184000000001E-2</v>
      </c>
      <c r="AHC178">
        <v>-2.7192356000000001E-2</v>
      </c>
      <c r="AHD178">
        <v>-2.7275627E-2</v>
      </c>
      <c r="AHE178">
        <v>-2.7359017999999999E-2</v>
      </c>
      <c r="AHF178">
        <v>-2.7442261999999999E-2</v>
      </c>
      <c r="AHG178">
        <v>-2.7525239E-2</v>
      </c>
      <c r="AHH178">
        <v>-2.7608210000000001E-2</v>
      </c>
      <c r="AHI178">
        <v>-2.7691139E-2</v>
      </c>
      <c r="AHJ178">
        <v>-2.7773767000000001E-2</v>
      </c>
      <c r="AHK178">
        <v>-2.7856471000000001E-2</v>
      </c>
      <c r="AHL178">
        <v>-2.7939471E-2</v>
      </c>
      <c r="AHM178">
        <v>-2.8022643E-2</v>
      </c>
      <c r="AHN178">
        <v>-2.8106320000000001E-2</v>
      </c>
      <c r="AHO178">
        <v>-2.8189341999999999E-2</v>
      </c>
      <c r="AHP178">
        <v>-2.8271940999999998E-2</v>
      </c>
      <c r="AHQ178">
        <v>-2.8354536E-2</v>
      </c>
      <c r="AHR178">
        <v>-2.8437644000000002E-2</v>
      </c>
      <c r="AHS178">
        <v>-2.8521560000000001E-2</v>
      </c>
      <c r="AHT178">
        <v>-2.8604873999999999E-2</v>
      </c>
      <c r="AHU178">
        <v>-2.8687555999999999E-2</v>
      </c>
      <c r="AHV178">
        <v>-2.8770825E-2</v>
      </c>
      <c r="AHW178">
        <v>-2.8854549E-2</v>
      </c>
      <c r="AHX178">
        <v>-2.8938193000000001E-2</v>
      </c>
      <c r="AHY178">
        <v>-2.9021646000000002E-2</v>
      </c>
      <c r="AHZ178">
        <v>-2.910484E-2</v>
      </c>
      <c r="AIA178">
        <v>-2.9187769999999998E-2</v>
      </c>
      <c r="AIB178">
        <v>-2.9270770000000002E-2</v>
      </c>
      <c r="AIC178">
        <v>-2.9353998999999999E-2</v>
      </c>
      <c r="AID178">
        <v>-2.9437026000000002E-2</v>
      </c>
      <c r="AIE178">
        <v>-2.952043E-2</v>
      </c>
      <c r="AIF178">
        <v>-2.9604450000000001E-2</v>
      </c>
      <c r="AIG178">
        <v>-2.9687825000000001E-2</v>
      </c>
      <c r="AIH178">
        <v>-2.9770681E-2</v>
      </c>
      <c r="AII178">
        <v>-2.9852888000000001E-2</v>
      </c>
      <c r="AIJ178">
        <v>-2.9929785E-2</v>
      </c>
      <c r="AIK178">
        <v>-2.9993728000000001E-2</v>
      </c>
      <c r="AIL178">
        <v>-3.0039008999999998E-2</v>
      </c>
      <c r="AIM178">
        <v>-3.0065287E-2</v>
      </c>
      <c r="AIN178">
        <v>-3.0075563999999999E-2</v>
      </c>
      <c r="AIO178">
        <v>-3.0062815999999999E-2</v>
      </c>
      <c r="AIP178">
        <v>-2.9994711E-2</v>
      </c>
      <c r="AIQ178">
        <v>-2.9865082000000001E-2</v>
      </c>
      <c r="AIR178">
        <v>-2.9726224999999998E-2</v>
      </c>
      <c r="AIS178">
        <v>-2.9594596000000001E-2</v>
      </c>
      <c r="AIT178">
        <v>-2.9458148999999999E-2</v>
      </c>
      <c r="AIU178">
        <v>-2.9328547999999999E-2</v>
      </c>
      <c r="AIV178">
        <v>-2.9198014000000001E-2</v>
      </c>
      <c r="AIW178">
        <v>-2.9064788000000001E-2</v>
      </c>
      <c r="AIX178">
        <v>-2.8935760000000001E-2</v>
      </c>
      <c r="AIY178">
        <v>-2.8805099000000001E-2</v>
      </c>
      <c r="AIZ178">
        <v>-2.8675579999999999E-2</v>
      </c>
      <c r="AJA178">
        <v>-2.8546532999999999E-2</v>
      </c>
      <c r="AJB178">
        <v>-2.8415339000000001E-2</v>
      </c>
      <c r="AJC178">
        <v>-2.8285622E-2</v>
      </c>
      <c r="AJD178">
        <v>-2.8155880000000001E-2</v>
      </c>
      <c r="AJE178">
        <v>-2.8026312000000001E-2</v>
      </c>
      <c r="AJF178">
        <v>-2.7897300999999999E-2</v>
      </c>
      <c r="AJG178">
        <v>-2.7767008999999999E-2</v>
      </c>
      <c r="AJH178">
        <v>-2.7637186000000001E-2</v>
      </c>
      <c r="AJI178">
        <v>-2.7507427000000001E-2</v>
      </c>
      <c r="AJJ178">
        <v>-2.7377871000000002E-2</v>
      </c>
      <c r="AJK178">
        <v>-2.7248943000000001E-2</v>
      </c>
      <c r="AJL178">
        <v>-2.7119869000000001E-2</v>
      </c>
      <c r="AJM178">
        <v>-2.6990747999999998E-2</v>
      </c>
      <c r="AJN178">
        <v>-2.6861403999999998E-2</v>
      </c>
      <c r="AJO178">
        <v>-2.6732456000000002E-2</v>
      </c>
      <c r="AJP178">
        <v>-2.6604202E-2</v>
      </c>
      <c r="AJQ178">
        <v>-2.6476098999999999E-2</v>
      </c>
      <c r="AJR178">
        <v>-2.6347366000000001E-2</v>
      </c>
      <c r="AJS178">
        <v>-2.6218308999999999E-2</v>
      </c>
      <c r="AJT178">
        <v>-2.6089702999999999E-2</v>
      </c>
      <c r="AJU178">
        <v>-2.5961273999999999E-2</v>
      </c>
      <c r="AJV178">
        <v>-2.5832775999999998E-2</v>
      </c>
      <c r="AJW178">
        <v>-2.5703916E-2</v>
      </c>
      <c r="AJX178">
        <v>-2.5574759999999998E-2</v>
      </c>
      <c r="AJY178">
        <v>-2.5445756999999999E-2</v>
      </c>
      <c r="AJZ178">
        <v>-2.5316999999999999E-2</v>
      </c>
      <c r="AKA178">
        <v>-2.5188490000000001E-2</v>
      </c>
      <c r="AKB178">
        <v>-2.5059932E-2</v>
      </c>
      <c r="AKC178">
        <v>-2.4931434999999998E-2</v>
      </c>
      <c r="AKD178">
        <v>-2.4802455000000001E-2</v>
      </c>
      <c r="AKE178">
        <v>-2.4673280999999998E-2</v>
      </c>
      <c r="AKF178">
        <v>-2.454491E-2</v>
      </c>
      <c r="AKG178">
        <v>-2.4417293E-2</v>
      </c>
      <c r="AKH178">
        <v>-2.4289325E-2</v>
      </c>
      <c r="AKI178">
        <v>-2.4160632000000001E-2</v>
      </c>
      <c r="AKJ178">
        <v>-2.4032125000000001E-2</v>
      </c>
      <c r="AKK178">
        <v>-2.3904102999999999E-2</v>
      </c>
      <c r="AKL178">
        <v>-2.3776523000000001E-2</v>
      </c>
      <c r="AKM178">
        <v>-2.3649050000000001E-2</v>
      </c>
      <c r="AKN178">
        <v>-2.3521356E-2</v>
      </c>
      <c r="AKO178">
        <v>-2.3393530999999999E-2</v>
      </c>
      <c r="AKP178">
        <v>-2.3265694E-2</v>
      </c>
      <c r="AKQ178">
        <v>-2.3137483E-2</v>
      </c>
      <c r="AKR178">
        <v>-2.3009498999999999E-2</v>
      </c>
      <c r="AKS178">
        <v>-2.2881276999999998E-2</v>
      </c>
      <c r="AKT178">
        <v>-2.2753042000000001E-2</v>
      </c>
      <c r="AKU178">
        <v>-2.2625584000000001E-2</v>
      </c>
      <c r="AKV178">
        <v>-2.2497644000000001E-2</v>
      </c>
      <c r="AKW178">
        <v>-2.2369349E-2</v>
      </c>
      <c r="AKX178">
        <v>-2.2241594E-2</v>
      </c>
      <c r="AKY178">
        <v>-2.2113956000000001E-2</v>
      </c>
      <c r="AKZ178">
        <v>-2.1985675E-2</v>
      </c>
      <c r="ALA178">
        <v>-2.1857486999999998E-2</v>
      </c>
      <c r="ALB178">
        <v>-2.1730019999999999E-2</v>
      </c>
      <c r="ALC178">
        <v>-2.1602749000000001E-2</v>
      </c>
      <c r="ALD178">
        <v>-2.1475174E-2</v>
      </c>
      <c r="ALE178">
        <v>-2.1346839999999999E-2</v>
      </c>
      <c r="ALF178">
        <v>-2.1218039000000001E-2</v>
      </c>
      <c r="ALG178">
        <v>-2.1088711999999999E-2</v>
      </c>
      <c r="ALH178">
        <v>-2.096013E-2</v>
      </c>
      <c r="ALI178">
        <v>-2.0832548999999999E-2</v>
      </c>
      <c r="ALJ178">
        <v>-2.0705252E-2</v>
      </c>
      <c r="ALK178">
        <v>-2.0578096000000001E-2</v>
      </c>
      <c r="ALL178">
        <v>-2.0451077000000002E-2</v>
      </c>
      <c r="ALM178">
        <v>-2.0324768E-2</v>
      </c>
      <c r="ALN178">
        <v>-2.0198401000000001E-2</v>
      </c>
      <c r="ALO178">
        <v>-2.0071477000000001E-2</v>
      </c>
      <c r="ALP178">
        <v>-1.9944198999999999E-2</v>
      </c>
      <c r="ALQ178">
        <v>-1.9817300999999999E-2</v>
      </c>
      <c r="ALR178">
        <v>-1.9690497000000001E-2</v>
      </c>
      <c r="ALS178">
        <v>-1.9563528E-2</v>
      </c>
      <c r="ALT178">
        <v>-1.9436412E-2</v>
      </c>
      <c r="ALU178">
        <v>-1.9309419000000001E-2</v>
      </c>
      <c r="ALV178">
        <v>-1.9182637999999998E-2</v>
      </c>
      <c r="ALW178">
        <v>-1.9055516000000002E-2</v>
      </c>
      <c r="ALX178">
        <v>-1.8928405999999998E-2</v>
      </c>
      <c r="ALY178">
        <v>-1.8801133000000001E-2</v>
      </c>
      <c r="ALZ178">
        <v>-1.8674013E-2</v>
      </c>
      <c r="AMA178">
        <v>-1.8547323000000001E-2</v>
      </c>
      <c r="AMB178">
        <v>-1.8420471000000001E-2</v>
      </c>
      <c r="AMC178">
        <v>-1.8293086E-2</v>
      </c>
      <c r="AMD178">
        <v>-1.8165830000000001E-2</v>
      </c>
      <c r="AME178">
        <v>-1.8039044000000001E-2</v>
      </c>
      <c r="AMF178">
        <v>-1.7911719999999999E-2</v>
      </c>
      <c r="AMG178">
        <v>-1.7783823000000001E-2</v>
      </c>
      <c r="AMH178">
        <v>-1.7656071999999998E-2</v>
      </c>
      <c r="AMI178">
        <v>-1.7527127E-2</v>
      </c>
      <c r="AMJ178">
        <v>-1.7393731999999999E-2</v>
      </c>
      <c r="AMK178">
        <v>-1.7253185000000001E-2</v>
      </c>
      <c r="AML178">
        <v>-1.7105450000000001E-2</v>
      </c>
      <c r="AMM178">
        <v>-1.6937239E-2</v>
      </c>
      <c r="AMN178">
        <v>-1.6698536999999999E-2</v>
      </c>
      <c r="AMO178">
        <v>-1.6377567999999999E-2</v>
      </c>
    </row>
    <row r="179" spans="1:1029">
      <c r="A179">
        <f t="shared" si="2"/>
        <v>178</v>
      </c>
      <c r="B179">
        <v>50</v>
      </c>
      <c r="C179">
        <v>251240</v>
      </c>
      <c r="D179" t="s">
        <v>8</v>
      </c>
      <c r="E179" t="s">
        <v>6</v>
      </c>
      <c r="F179">
        <v>-1.0054016000000001E-2</v>
      </c>
      <c r="G179">
        <v>-9.8266199999999995E-3</v>
      </c>
      <c r="H179">
        <v>-9.6005770000000008E-3</v>
      </c>
      <c r="I179">
        <v>-9.3745210000000002E-3</v>
      </c>
      <c r="J179">
        <v>-9.1486009999999993E-3</v>
      </c>
      <c r="K179">
        <v>-8.9244830000000004E-3</v>
      </c>
      <c r="L179">
        <v>-8.7023599999999993E-3</v>
      </c>
      <c r="M179">
        <v>-8.4806699999999992E-3</v>
      </c>
      <c r="N179">
        <v>-8.2586900000000008E-3</v>
      </c>
      <c r="O179">
        <v>-8.0374490000000003E-3</v>
      </c>
      <c r="P179">
        <v>-7.8176549999999997E-3</v>
      </c>
      <c r="Q179">
        <v>-7.598222E-3</v>
      </c>
      <c r="R179">
        <v>-7.3777210000000003E-3</v>
      </c>
      <c r="S179">
        <v>-7.1562809999999996E-3</v>
      </c>
      <c r="T179">
        <v>-6.9350599999999998E-3</v>
      </c>
      <c r="U179">
        <v>-6.7143869999999996E-3</v>
      </c>
      <c r="V179">
        <v>-6.4935000000000001E-3</v>
      </c>
      <c r="W179">
        <v>-6.2720450000000004E-3</v>
      </c>
      <c r="X179">
        <v>-6.0507699999999996E-3</v>
      </c>
      <c r="Y179">
        <v>-5.830338E-3</v>
      </c>
      <c r="Z179">
        <v>-5.6103380000000003E-3</v>
      </c>
      <c r="AA179">
        <v>-5.3900600000000003E-3</v>
      </c>
      <c r="AB179">
        <v>-5.1695980000000001E-3</v>
      </c>
      <c r="AC179">
        <v>-4.949541E-3</v>
      </c>
      <c r="AD179">
        <v>-4.7299830000000001E-3</v>
      </c>
      <c r="AE179">
        <v>-4.5103699999999997E-3</v>
      </c>
      <c r="AF179">
        <v>-4.2902249999999999E-3</v>
      </c>
      <c r="AG179">
        <v>-4.0696589999999998E-3</v>
      </c>
      <c r="AH179">
        <v>-3.8491229999999999E-3</v>
      </c>
      <c r="AI179">
        <v>-3.6288420000000002E-3</v>
      </c>
      <c r="AJ179">
        <v>-3.408721E-3</v>
      </c>
      <c r="AK179">
        <v>-3.1887109999999999E-3</v>
      </c>
      <c r="AL179">
        <v>-2.9689579999999998E-3</v>
      </c>
      <c r="AM179">
        <v>-2.7495029999999999E-3</v>
      </c>
      <c r="AN179">
        <v>-2.5301350000000002E-3</v>
      </c>
      <c r="AO179">
        <v>-2.3106989999999998E-3</v>
      </c>
      <c r="AP179">
        <v>-2.0912790000000001E-3</v>
      </c>
      <c r="AQ179">
        <v>-1.8719299999999999E-3</v>
      </c>
      <c r="AR179">
        <v>-1.652511E-3</v>
      </c>
      <c r="AS179">
        <v>-1.4329200000000001E-3</v>
      </c>
      <c r="AT179">
        <v>-1.213277E-3</v>
      </c>
      <c r="AU179">
        <v>-9.9371500000000005E-4</v>
      </c>
      <c r="AV179">
        <v>-7.74189E-4</v>
      </c>
      <c r="AW179">
        <v>-5.5461699999999998E-4</v>
      </c>
      <c r="AX179">
        <v>-3.3506699999999998E-4</v>
      </c>
      <c r="AY179">
        <v>-1.15707E-4</v>
      </c>
      <c r="AZ179">
        <v>1.0342E-4</v>
      </c>
      <c r="BA179">
        <v>3.2247999999999999E-4</v>
      </c>
      <c r="BB179">
        <v>5.4165599999999995E-4</v>
      </c>
      <c r="BC179">
        <v>7.60941E-4</v>
      </c>
      <c r="BD179">
        <v>9.8020799999999999E-4</v>
      </c>
      <c r="BE179">
        <v>1.199412E-3</v>
      </c>
      <c r="BF179">
        <v>1.4186069999999999E-3</v>
      </c>
      <c r="BG179">
        <v>1.637833E-3</v>
      </c>
      <c r="BH179">
        <v>1.8570520000000001E-3</v>
      </c>
      <c r="BI179">
        <v>2.0762160000000001E-3</v>
      </c>
      <c r="BJ179">
        <v>2.2953209999999999E-3</v>
      </c>
      <c r="BK179">
        <v>2.5143409999999998E-3</v>
      </c>
      <c r="BL179">
        <v>2.7332150000000002E-3</v>
      </c>
      <c r="BM179">
        <v>2.9519379999999999E-3</v>
      </c>
      <c r="BN179">
        <v>3.1706030000000001E-3</v>
      </c>
      <c r="BO179">
        <v>3.3893209999999998E-3</v>
      </c>
      <c r="BP179">
        <v>3.6081099999999999E-3</v>
      </c>
      <c r="BQ179">
        <v>3.8269229999999999E-3</v>
      </c>
      <c r="BR179">
        <v>4.045758E-3</v>
      </c>
      <c r="BS179">
        <v>4.2646580000000002E-3</v>
      </c>
      <c r="BT179">
        <v>4.4836219999999996E-3</v>
      </c>
      <c r="BU179">
        <v>4.7026120000000001E-3</v>
      </c>
      <c r="BV179">
        <v>4.9216080000000001E-3</v>
      </c>
      <c r="BW179">
        <v>5.1405799999999996E-3</v>
      </c>
      <c r="BX179">
        <v>5.3594899999999997E-3</v>
      </c>
      <c r="BY179">
        <v>5.5783580000000003E-3</v>
      </c>
      <c r="BZ179">
        <v>5.7972129999999998E-3</v>
      </c>
      <c r="CA179">
        <v>6.0160320000000002E-3</v>
      </c>
      <c r="CB179">
        <v>6.234809E-3</v>
      </c>
      <c r="CC179">
        <v>6.4535820000000002E-3</v>
      </c>
      <c r="CD179">
        <v>6.6723219999999996E-3</v>
      </c>
      <c r="CE179">
        <v>6.8909440000000004E-3</v>
      </c>
      <c r="CF179">
        <v>7.1094299999999999E-3</v>
      </c>
      <c r="CG179">
        <v>7.3278579999999996E-3</v>
      </c>
      <c r="CH179">
        <v>7.5463199999999996E-3</v>
      </c>
      <c r="CI179">
        <v>7.7648309999999998E-3</v>
      </c>
      <c r="CJ179">
        <v>7.9832830000000007E-3</v>
      </c>
      <c r="CK179">
        <v>8.2014630000000008E-3</v>
      </c>
      <c r="CL179">
        <v>8.419111E-3</v>
      </c>
      <c r="CM179">
        <v>8.6358900000000002E-3</v>
      </c>
      <c r="CN179">
        <v>8.8513159999999997E-3</v>
      </c>
      <c r="CO179">
        <v>9.0648289999999999E-3</v>
      </c>
      <c r="CP179">
        <v>9.2759660000000001E-3</v>
      </c>
      <c r="CQ179">
        <v>9.4845079999999991E-3</v>
      </c>
      <c r="CR179">
        <v>9.6904569999999995E-3</v>
      </c>
      <c r="CS179">
        <v>9.8938610000000003E-3</v>
      </c>
      <c r="CT179">
        <v>1.0094715000000001E-2</v>
      </c>
      <c r="CU179">
        <v>1.029306E-2</v>
      </c>
      <c r="CV179">
        <v>1.0489075E-2</v>
      </c>
      <c r="CW179">
        <v>1.0682904E-2</v>
      </c>
      <c r="CX179">
        <v>1.0874401000000001E-2</v>
      </c>
      <c r="CY179">
        <v>1.1063300999999999E-2</v>
      </c>
      <c r="CZ179">
        <v>1.124935E-2</v>
      </c>
      <c r="DA179">
        <v>1.1431151000000001E-2</v>
      </c>
      <c r="DB179">
        <v>1.1603983E-2</v>
      </c>
      <c r="DC179">
        <v>1.1759087999999999E-2</v>
      </c>
      <c r="DD179">
        <v>1.1886799999999999E-2</v>
      </c>
      <c r="DE179">
        <v>1.1982883E-2</v>
      </c>
      <c r="DF179">
        <v>1.2053487999999999E-2</v>
      </c>
      <c r="DG179">
        <v>1.2113583000000001E-2</v>
      </c>
      <c r="DH179">
        <v>1.2178914000000001E-2</v>
      </c>
      <c r="DI179">
        <v>1.2257053E-2</v>
      </c>
      <c r="DJ179">
        <v>1.2344139000000001E-2</v>
      </c>
      <c r="DK179">
        <v>1.2430037999999999E-2</v>
      </c>
      <c r="DL179">
        <v>1.2507483E-2</v>
      </c>
      <c r="DM179">
        <v>1.257748E-2</v>
      </c>
      <c r="DN179">
        <v>1.26474E-2</v>
      </c>
      <c r="DO179">
        <v>1.2724266999999999E-2</v>
      </c>
      <c r="DP179">
        <v>1.2808994000000001E-2</v>
      </c>
      <c r="DQ179">
        <v>1.2896259E-2</v>
      </c>
      <c r="DR179">
        <v>1.2979496E-2</v>
      </c>
      <c r="DS179">
        <v>1.3056187E-2</v>
      </c>
      <c r="DT179">
        <v>1.3129277999999999E-2</v>
      </c>
      <c r="DU179">
        <v>1.3204161000000001E-2</v>
      </c>
      <c r="DV179">
        <v>1.3284043000000001E-2</v>
      </c>
      <c r="DW179">
        <v>1.3367667E-2</v>
      </c>
      <c r="DX179">
        <v>1.3450968000000001E-2</v>
      </c>
      <c r="DY179">
        <v>1.353071E-2</v>
      </c>
      <c r="DZ179">
        <v>1.3607052E-2</v>
      </c>
      <c r="EA179">
        <v>1.3683063000000001E-2</v>
      </c>
      <c r="EB179">
        <v>1.3761763E-2</v>
      </c>
      <c r="EC179">
        <v>1.3843574000000001E-2</v>
      </c>
      <c r="ED179">
        <v>1.3926393E-2</v>
      </c>
      <c r="EE179">
        <v>1.4007703999999999E-2</v>
      </c>
      <c r="EF179">
        <v>1.4086629999999999E-2</v>
      </c>
      <c r="EG179">
        <v>1.4164316999999999E-2</v>
      </c>
      <c r="EH179">
        <v>1.4242675E-2</v>
      </c>
      <c r="EI179">
        <v>1.4322738999999999E-2</v>
      </c>
      <c r="EJ179">
        <v>1.4403964999999999E-2</v>
      </c>
      <c r="EK179">
        <v>1.4484894E-2</v>
      </c>
      <c r="EL179">
        <v>1.4564529999999999E-2</v>
      </c>
      <c r="EM179">
        <v>1.4643152E-2</v>
      </c>
      <c r="EN179">
        <v>1.4721886999999999E-2</v>
      </c>
      <c r="EO179">
        <v>1.4801708E-2</v>
      </c>
      <c r="EP179">
        <v>1.4882754E-2</v>
      </c>
      <c r="EQ179">
        <v>1.496429E-2</v>
      </c>
      <c r="ER179">
        <v>1.5045276999999999E-2</v>
      </c>
      <c r="ES179">
        <v>1.5125212000000001E-2</v>
      </c>
      <c r="ET179">
        <v>1.5204512E-2</v>
      </c>
      <c r="EU179">
        <v>1.528406E-2</v>
      </c>
      <c r="EV179">
        <v>1.5364361999999999E-2</v>
      </c>
      <c r="EW179">
        <v>1.5445128000000001E-2</v>
      </c>
      <c r="EX179">
        <v>1.552568E-2</v>
      </c>
      <c r="EY179">
        <v>1.5605669000000001E-2</v>
      </c>
      <c r="EZ179">
        <v>1.5685338E-2</v>
      </c>
      <c r="FA179">
        <v>1.5765186E-2</v>
      </c>
      <c r="FB179">
        <v>1.5845495000000001E-2</v>
      </c>
      <c r="FC179">
        <v>1.5926167000000001E-2</v>
      </c>
      <c r="FD179">
        <v>1.6006879000000002E-2</v>
      </c>
      <c r="FE179">
        <v>1.6087328000000001E-2</v>
      </c>
      <c r="FF179">
        <v>1.616741E-2</v>
      </c>
      <c r="FG179">
        <v>1.6247269000000002E-2</v>
      </c>
      <c r="FH179">
        <v>1.6327175999999999E-2</v>
      </c>
      <c r="FI179">
        <v>1.6407353999999999E-2</v>
      </c>
      <c r="FJ179">
        <v>1.6487801999999999E-2</v>
      </c>
      <c r="FK179">
        <v>1.6568229E-2</v>
      </c>
      <c r="FL179">
        <v>1.6648335E-2</v>
      </c>
      <c r="FM179">
        <v>1.6728195000000001E-2</v>
      </c>
      <c r="FN179">
        <v>1.6808165999999999E-2</v>
      </c>
      <c r="FO179">
        <v>1.6888472000000002E-2</v>
      </c>
      <c r="FP179">
        <v>1.6969048E-2</v>
      </c>
      <c r="FQ179">
        <v>1.7049649E-2</v>
      </c>
      <c r="FR179">
        <v>1.7130033999999999E-2</v>
      </c>
      <c r="FS179">
        <v>1.7210135000000001E-2</v>
      </c>
      <c r="FT179">
        <v>1.7290105E-2</v>
      </c>
      <c r="FU179">
        <v>1.7370159999999999E-2</v>
      </c>
      <c r="FV179">
        <v>1.7450364999999999E-2</v>
      </c>
      <c r="FW179">
        <v>1.7530605000000001E-2</v>
      </c>
      <c r="FX179">
        <v>1.7610730000000002E-2</v>
      </c>
      <c r="FY179">
        <v>1.7690675999999999E-2</v>
      </c>
      <c r="FZ179">
        <v>1.7770502000000001E-2</v>
      </c>
      <c r="GA179">
        <v>1.7850378E-2</v>
      </c>
      <c r="GB179">
        <v>1.7930464E-2</v>
      </c>
      <c r="GC179">
        <v>1.8010735999999999E-2</v>
      </c>
      <c r="GD179">
        <v>1.8091017000000001E-2</v>
      </c>
      <c r="GE179">
        <v>1.8171162000000001E-2</v>
      </c>
      <c r="GF179">
        <v>1.8251152E-2</v>
      </c>
      <c r="GG179">
        <v>1.8331072E-2</v>
      </c>
      <c r="GH179">
        <v>1.8411067E-2</v>
      </c>
      <c r="GI179">
        <v>1.8491202000000002E-2</v>
      </c>
      <c r="GJ179">
        <v>1.8571381000000001E-2</v>
      </c>
      <c r="GK179">
        <v>1.8651468000000001E-2</v>
      </c>
      <c r="GL179">
        <v>1.8731408000000001E-2</v>
      </c>
      <c r="GM179">
        <v>1.8811123999999999E-2</v>
      </c>
      <c r="GN179">
        <v>1.8890346999999998E-2</v>
      </c>
      <c r="GO179">
        <v>1.8968689E-2</v>
      </c>
      <c r="GP179">
        <v>1.9045828000000001E-2</v>
      </c>
      <c r="GQ179">
        <v>1.9121567999999999E-2</v>
      </c>
      <c r="GR179">
        <v>1.9195841000000002E-2</v>
      </c>
      <c r="GS179">
        <v>1.9268670000000002E-2</v>
      </c>
      <c r="GT179">
        <v>1.9340063000000001E-2</v>
      </c>
      <c r="GU179">
        <v>1.9410007E-2</v>
      </c>
      <c r="GV179">
        <v>1.9478578E-2</v>
      </c>
      <c r="GW179">
        <v>1.9545488999999999E-2</v>
      </c>
      <c r="GX179">
        <v>1.9608176000000001E-2</v>
      </c>
      <c r="GY179">
        <v>1.9659427E-2</v>
      </c>
      <c r="GZ179">
        <v>1.9687927000000001E-2</v>
      </c>
      <c r="HA179">
        <v>1.9683938000000002E-2</v>
      </c>
      <c r="HB179">
        <v>1.9646978999999998E-2</v>
      </c>
      <c r="HC179">
        <v>1.9587943E-2</v>
      </c>
      <c r="HD179">
        <v>1.9521757000000001E-2</v>
      </c>
      <c r="HE179">
        <v>1.9457342999999998E-2</v>
      </c>
      <c r="HF179">
        <v>1.9395051E-2</v>
      </c>
      <c r="HG179">
        <v>1.9332345000000001E-2</v>
      </c>
      <c r="HH179">
        <v>1.9269374999999998E-2</v>
      </c>
      <c r="HI179">
        <v>1.9208342999999999E-2</v>
      </c>
      <c r="HJ179">
        <v>1.9149698999999999E-2</v>
      </c>
      <c r="HK179">
        <v>1.9091522E-2</v>
      </c>
      <c r="HL179">
        <v>1.9032562999999999E-2</v>
      </c>
      <c r="HM179">
        <v>1.8973884999999999E-2</v>
      </c>
      <c r="HN179">
        <v>1.8916718999999999E-2</v>
      </c>
      <c r="HO179">
        <v>1.8860192000000001E-2</v>
      </c>
      <c r="HP179">
        <v>1.8802538000000001E-2</v>
      </c>
      <c r="HQ179">
        <v>1.8743678E-2</v>
      </c>
      <c r="HR179">
        <v>1.8685057000000001E-2</v>
      </c>
      <c r="HS179">
        <v>1.8627271000000001E-2</v>
      </c>
      <c r="HT179">
        <v>1.8569387E-2</v>
      </c>
      <c r="HU179">
        <v>1.8510731999999998E-2</v>
      </c>
      <c r="HV179">
        <v>1.8452038E-2</v>
      </c>
      <c r="HW179">
        <v>1.8394263000000001E-2</v>
      </c>
      <c r="HX179">
        <v>1.8337155000000001E-2</v>
      </c>
      <c r="HY179">
        <v>1.8279664000000001E-2</v>
      </c>
      <c r="HZ179">
        <v>1.8221454000000002E-2</v>
      </c>
      <c r="IA179">
        <v>1.8163338000000001E-2</v>
      </c>
      <c r="IB179">
        <v>1.8106078000000001E-2</v>
      </c>
      <c r="IC179">
        <v>1.8049308E-2</v>
      </c>
      <c r="ID179">
        <v>1.7992118000000001E-2</v>
      </c>
      <c r="IE179">
        <v>1.7934307E-2</v>
      </c>
      <c r="IF179">
        <v>1.7876485000000001E-2</v>
      </c>
      <c r="IG179">
        <v>1.7819135E-2</v>
      </c>
      <c r="IH179">
        <v>1.7762053999999999E-2</v>
      </c>
      <c r="II179">
        <v>1.7704765000000001E-2</v>
      </c>
      <c r="IJ179">
        <v>1.7647202000000001E-2</v>
      </c>
      <c r="IK179">
        <v>1.758974E-2</v>
      </c>
      <c r="IL179">
        <v>1.7532681000000001E-2</v>
      </c>
      <c r="IM179">
        <v>1.7475950000000001E-2</v>
      </c>
      <c r="IN179">
        <v>1.7419264E-2</v>
      </c>
      <c r="IO179">
        <v>1.7362444000000001E-2</v>
      </c>
      <c r="IP179">
        <v>1.7305535E-2</v>
      </c>
      <c r="IQ179">
        <v>1.7248645E-2</v>
      </c>
      <c r="IR179">
        <v>1.7191779000000001E-2</v>
      </c>
      <c r="IS179">
        <v>1.7134907000000001E-2</v>
      </c>
      <c r="IT179">
        <v>1.7078079999999999E-2</v>
      </c>
      <c r="IU179">
        <v>1.7021366999999999E-2</v>
      </c>
      <c r="IV179">
        <v>1.6964743000000001E-2</v>
      </c>
      <c r="IW179">
        <v>1.6908093999999999E-2</v>
      </c>
      <c r="IX179">
        <v>1.6851331000000001E-2</v>
      </c>
      <c r="IY179">
        <v>1.6794468999999999E-2</v>
      </c>
      <c r="IZ179">
        <v>1.6737624999999999E-2</v>
      </c>
      <c r="JA179">
        <v>1.6680898999999999E-2</v>
      </c>
      <c r="JB179">
        <v>1.6624249000000001E-2</v>
      </c>
      <c r="JC179">
        <v>1.656753E-2</v>
      </c>
      <c r="JD179">
        <v>1.6510652000000001E-2</v>
      </c>
      <c r="JE179">
        <v>1.6453661000000001E-2</v>
      </c>
      <c r="JF179">
        <v>1.6396656999999999E-2</v>
      </c>
      <c r="JG179">
        <v>1.6339699999999999E-2</v>
      </c>
      <c r="JH179">
        <v>1.6282845000000001E-2</v>
      </c>
      <c r="JI179">
        <v>1.6226153E-2</v>
      </c>
      <c r="JJ179">
        <v>1.6169617000000001E-2</v>
      </c>
      <c r="JK179">
        <v>1.6113196E-2</v>
      </c>
      <c r="JL179">
        <v>1.6056905E-2</v>
      </c>
      <c r="JM179">
        <v>1.6000745E-2</v>
      </c>
      <c r="JN179">
        <v>1.5944607999999999E-2</v>
      </c>
      <c r="JO179">
        <v>1.5888381E-2</v>
      </c>
      <c r="JP179">
        <v>1.5832039999999999E-2</v>
      </c>
      <c r="JQ179">
        <v>1.5775599000000001E-2</v>
      </c>
      <c r="JR179">
        <v>1.5719080999999999E-2</v>
      </c>
      <c r="JS179">
        <v>1.5662545E-2</v>
      </c>
      <c r="JT179">
        <v>1.5606049E-2</v>
      </c>
      <c r="JU179">
        <v>1.5549613E-2</v>
      </c>
      <c r="JV179">
        <v>1.5493244E-2</v>
      </c>
      <c r="JW179">
        <v>1.5436923E-2</v>
      </c>
      <c r="JX179">
        <v>1.5380589E-2</v>
      </c>
      <c r="JY179">
        <v>1.5324223999999999E-2</v>
      </c>
      <c r="JZ179">
        <v>1.5267869999999999E-2</v>
      </c>
      <c r="KA179">
        <v>1.5211505E-2</v>
      </c>
      <c r="KB179">
        <v>1.5155043999999999E-2</v>
      </c>
      <c r="KC179">
        <v>1.5098512999999999E-2</v>
      </c>
      <c r="KD179">
        <v>1.5042051000000001E-2</v>
      </c>
      <c r="KE179">
        <v>1.4985722999999999E-2</v>
      </c>
      <c r="KF179">
        <v>1.4929437E-2</v>
      </c>
      <c r="KG179">
        <v>1.4873097E-2</v>
      </c>
      <c r="KH179">
        <v>1.4816718E-2</v>
      </c>
      <c r="KI179">
        <v>1.4760357E-2</v>
      </c>
      <c r="KJ179">
        <v>1.4704019E-2</v>
      </c>
      <c r="KK179">
        <v>1.464768E-2</v>
      </c>
      <c r="KL179">
        <v>1.4591345E-2</v>
      </c>
      <c r="KM179">
        <v>1.4535058999999999E-2</v>
      </c>
      <c r="KN179">
        <v>1.4478837E-2</v>
      </c>
      <c r="KO179">
        <v>1.4422620000000001E-2</v>
      </c>
      <c r="KP179">
        <v>1.436634E-2</v>
      </c>
      <c r="KQ179">
        <v>1.4310023E-2</v>
      </c>
      <c r="KR179">
        <v>1.4253719999999999E-2</v>
      </c>
      <c r="KS179">
        <v>1.419744E-2</v>
      </c>
      <c r="KT179">
        <v>1.4141226E-2</v>
      </c>
      <c r="KU179">
        <v>1.4085185E-2</v>
      </c>
      <c r="KV179">
        <v>1.4029316999999999E-2</v>
      </c>
      <c r="KW179">
        <v>1.3973427E-2</v>
      </c>
      <c r="KX179">
        <v>1.391735E-2</v>
      </c>
      <c r="KY179">
        <v>1.3861149E-2</v>
      </c>
      <c r="KZ179">
        <v>1.3804972E-2</v>
      </c>
      <c r="LA179">
        <v>1.3748833E-2</v>
      </c>
      <c r="LB179">
        <v>1.3692665E-2</v>
      </c>
      <c r="LC179">
        <v>1.3636481000000001E-2</v>
      </c>
      <c r="LD179">
        <v>1.3580356E-2</v>
      </c>
      <c r="LE179">
        <v>1.3524328E-2</v>
      </c>
      <c r="LF179">
        <v>1.3468343000000001E-2</v>
      </c>
      <c r="LG179">
        <v>1.3412289000000001E-2</v>
      </c>
      <c r="LH179">
        <v>1.3356117000000001E-2</v>
      </c>
      <c r="LI179">
        <v>1.3299907999999999E-2</v>
      </c>
      <c r="LJ179">
        <v>1.3243754999999999E-2</v>
      </c>
      <c r="LK179">
        <v>1.3187653000000001E-2</v>
      </c>
      <c r="LL179">
        <v>1.3131576000000001E-2</v>
      </c>
      <c r="LM179">
        <v>1.3075577E-2</v>
      </c>
      <c r="LN179">
        <v>1.3019711999999999E-2</v>
      </c>
      <c r="LO179">
        <v>1.2963937E-2</v>
      </c>
      <c r="LP179">
        <v>1.2908154999999999E-2</v>
      </c>
      <c r="LQ179">
        <v>1.2852311E-2</v>
      </c>
      <c r="LR179">
        <v>1.2796404000000001E-2</v>
      </c>
      <c r="LS179">
        <v>1.2740454E-2</v>
      </c>
      <c r="LT179">
        <v>1.2684524000000001E-2</v>
      </c>
      <c r="LU179">
        <v>1.2628670999999999E-2</v>
      </c>
      <c r="LV179">
        <v>1.2572872000000001E-2</v>
      </c>
      <c r="LW179">
        <v>1.251706E-2</v>
      </c>
      <c r="LX179">
        <v>1.2461205E-2</v>
      </c>
      <c r="LY179">
        <v>1.2405319E-2</v>
      </c>
      <c r="LZ179">
        <v>1.2349417999999999E-2</v>
      </c>
      <c r="MA179">
        <v>1.2293503000000001E-2</v>
      </c>
      <c r="MB179">
        <v>1.2237560999999999E-2</v>
      </c>
      <c r="MC179">
        <v>1.2181557000000001E-2</v>
      </c>
      <c r="MD179">
        <v>1.2125463E-2</v>
      </c>
      <c r="ME179">
        <v>1.2069329E-2</v>
      </c>
      <c r="MF179">
        <v>1.2013262E-2</v>
      </c>
      <c r="MG179">
        <v>1.1957291E-2</v>
      </c>
      <c r="MH179">
        <v>1.1901336E-2</v>
      </c>
      <c r="MI179">
        <v>1.1845362E-2</v>
      </c>
      <c r="MJ179">
        <v>1.1789427999999999E-2</v>
      </c>
      <c r="MK179">
        <v>1.1733578999999999E-2</v>
      </c>
      <c r="ML179">
        <v>1.1677787E-2</v>
      </c>
      <c r="MM179">
        <v>1.1622023E-2</v>
      </c>
      <c r="MN179">
        <v>1.1566279E-2</v>
      </c>
      <c r="MO179">
        <v>1.1510526E-2</v>
      </c>
      <c r="MP179">
        <v>1.1454730999999999E-2</v>
      </c>
      <c r="MQ179">
        <v>1.1398933999999999E-2</v>
      </c>
      <c r="MR179">
        <v>1.1343232999999999E-2</v>
      </c>
      <c r="MS179">
        <v>1.1287666E-2</v>
      </c>
      <c r="MT179">
        <v>1.1232163E-2</v>
      </c>
      <c r="MU179">
        <v>1.1176616E-2</v>
      </c>
      <c r="MV179">
        <v>1.1120958E-2</v>
      </c>
      <c r="MW179">
        <v>1.1065205E-2</v>
      </c>
      <c r="MX179">
        <v>1.1009427E-2</v>
      </c>
      <c r="MY179">
        <v>1.0953654E-2</v>
      </c>
      <c r="MZ179">
        <v>1.0897850000000001E-2</v>
      </c>
      <c r="NA179">
        <v>1.0841992E-2</v>
      </c>
      <c r="NB179">
        <v>1.0786097E-2</v>
      </c>
      <c r="NC179">
        <v>1.0730184E-2</v>
      </c>
      <c r="ND179">
        <v>1.0674286999999999E-2</v>
      </c>
      <c r="NE179">
        <v>1.061848E-2</v>
      </c>
      <c r="NF179">
        <v>1.0562811E-2</v>
      </c>
      <c r="NG179">
        <v>1.0507233E-2</v>
      </c>
      <c r="NH179">
        <v>1.0451646E-2</v>
      </c>
      <c r="NI179">
        <v>1.0395982999999999E-2</v>
      </c>
      <c r="NJ179">
        <v>1.0340223000000001E-2</v>
      </c>
      <c r="NK179">
        <v>1.0284359E-2</v>
      </c>
      <c r="NL179">
        <v>1.0228399000000001E-2</v>
      </c>
      <c r="NM179">
        <v>1.0172386E-2</v>
      </c>
      <c r="NN179">
        <v>1.0116417000000001E-2</v>
      </c>
      <c r="NO179">
        <v>1.0060629E-2</v>
      </c>
      <c r="NP179">
        <v>1.0005108E-2</v>
      </c>
      <c r="NQ179">
        <v>9.9497749999999992E-3</v>
      </c>
      <c r="NR179">
        <v>9.8944559999999994E-3</v>
      </c>
      <c r="NS179">
        <v>9.8390849999999992E-3</v>
      </c>
      <c r="NT179">
        <v>9.783702E-3</v>
      </c>
      <c r="NU179">
        <v>9.7282610000000002E-3</v>
      </c>
      <c r="NV179">
        <v>9.6726650000000004E-3</v>
      </c>
      <c r="NW179">
        <v>9.6169700000000007E-3</v>
      </c>
      <c r="NX179">
        <v>9.5613150000000008E-3</v>
      </c>
      <c r="NY179">
        <v>9.5056930000000008E-3</v>
      </c>
      <c r="NZ179">
        <v>9.4500169999999998E-3</v>
      </c>
      <c r="OA179">
        <v>9.394309E-3</v>
      </c>
      <c r="OB179">
        <v>9.3386460000000008E-3</v>
      </c>
      <c r="OC179">
        <v>9.2830090000000001E-3</v>
      </c>
      <c r="OD179">
        <v>9.2273319999999995E-3</v>
      </c>
      <c r="OE179">
        <v>9.1715960000000006E-3</v>
      </c>
      <c r="OF179">
        <v>9.1158620000000006E-3</v>
      </c>
      <c r="OG179">
        <v>9.0602089999999996E-3</v>
      </c>
      <c r="OH179">
        <v>9.0046329999999997E-3</v>
      </c>
      <c r="OI179">
        <v>8.9490469999999999E-3</v>
      </c>
      <c r="OJ179">
        <v>8.8934129999999993E-3</v>
      </c>
      <c r="OK179">
        <v>8.8377739999999996E-3</v>
      </c>
      <c r="OL179">
        <v>8.7821400000000008E-3</v>
      </c>
      <c r="OM179">
        <v>8.7264669999999999E-3</v>
      </c>
      <c r="ON179">
        <v>8.6707490000000002E-3</v>
      </c>
      <c r="OO179">
        <v>8.615045E-3</v>
      </c>
      <c r="OP179">
        <v>8.5593900000000001E-3</v>
      </c>
      <c r="OQ179">
        <v>8.5037540000000005E-3</v>
      </c>
      <c r="OR179">
        <v>8.4481299999999999E-3</v>
      </c>
      <c r="OS179">
        <v>8.3925700000000002E-3</v>
      </c>
      <c r="OT179">
        <v>8.3370440000000001E-3</v>
      </c>
      <c r="OU179">
        <v>8.2814189999999999E-3</v>
      </c>
      <c r="OV179">
        <v>8.2256650000000001E-3</v>
      </c>
      <c r="OW179">
        <v>8.1698870000000007E-3</v>
      </c>
      <c r="OX179">
        <v>8.1141570000000003E-3</v>
      </c>
      <c r="OY179">
        <v>8.0585090000000002E-3</v>
      </c>
      <c r="OZ179">
        <v>8.0029799999999998E-3</v>
      </c>
      <c r="PA179">
        <v>7.9474950000000006E-3</v>
      </c>
      <c r="PB179">
        <v>7.8918970000000001E-3</v>
      </c>
      <c r="PC179">
        <v>7.8361569999999998E-3</v>
      </c>
      <c r="PD179">
        <v>7.780421E-3</v>
      </c>
      <c r="PE179">
        <v>7.7248000000000004E-3</v>
      </c>
      <c r="PF179">
        <v>7.6692410000000003E-3</v>
      </c>
      <c r="PG179">
        <v>7.6136590000000001E-3</v>
      </c>
      <c r="PH179">
        <v>7.5580839999999996E-3</v>
      </c>
      <c r="PI179">
        <v>7.5026060000000002E-3</v>
      </c>
      <c r="PJ179">
        <v>7.4472319999999998E-3</v>
      </c>
      <c r="PK179">
        <v>7.3918760000000003E-3</v>
      </c>
      <c r="PL179">
        <v>7.3364889999999999E-3</v>
      </c>
      <c r="PM179">
        <v>7.281109E-3</v>
      </c>
      <c r="PN179">
        <v>7.2257670000000001E-3</v>
      </c>
      <c r="PO179">
        <v>7.1704200000000003E-3</v>
      </c>
      <c r="PP179">
        <v>7.1150220000000004E-3</v>
      </c>
      <c r="PQ179">
        <v>7.0595950000000001E-3</v>
      </c>
      <c r="PR179">
        <v>7.0042009999999998E-3</v>
      </c>
      <c r="PS179">
        <v>6.9488739999999998E-3</v>
      </c>
      <c r="PT179">
        <v>6.8935869999999996E-3</v>
      </c>
      <c r="PU179">
        <v>6.838289E-3</v>
      </c>
      <c r="PV179">
        <v>6.7829800000000001E-3</v>
      </c>
      <c r="PW179">
        <v>6.7277209999999999E-3</v>
      </c>
      <c r="PX179">
        <v>6.6725539999999998E-3</v>
      </c>
      <c r="PY179">
        <v>6.6174750000000003E-3</v>
      </c>
      <c r="PZ179">
        <v>6.5624669999999998E-3</v>
      </c>
      <c r="QA179">
        <v>6.5075039999999999E-3</v>
      </c>
      <c r="QB179">
        <v>6.452536E-3</v>
      </c>
      <c r="QC179">
        <v>6.3975150000000003E-3</v>
      </c>
      <c r="QD179">
        <v>6.3423960000000001E-3</v>
      </c>
      <c r="QE179">
        <v>6.2871539999999997E-3</v>
      </c>
      <c r="QF179">
        <v>6.231838E-3</v>
      </c>
      <c r="QG179">
        <v>6.1765320000000002E-3</v>
      </c>
      <c r="QH179">
        <v>6.1212339999999997E-3</v>
      </c>
      <c r="QI179">
        <v>6.0659010000000003E-3</v>
      </c>
      <c r="QJ179">
        <v>6.0104989999999999E-3</v>
      </c>
      <c r="QK179">
        <v>5.9549800000000003E-3</v>
      </c>
      <c r="QL179">
        <v>5.8993470000000001E-3</v>
      </c>
      <c r="QM179">
        <v>5.8436909999999998E-3</v>
      </c>
      <c r="QN179">
        <v>5.7881030000000002E-3</v>
      </c>
      <c r="QO179">
        <v>5.7326110000000003E-3</v>
      </c>
      <c r="QP179">
        <v>5.6771970000000001E-3</v>
      </c>
      <c r="QQ179">
        <v>5.6218179999999998E-3</v>
      </c>
      <c r="QR179">
        <v>5.5664390000000003E-3</v>
      </c>
      <c r="QS179">
        <v>5.5110690000000004E-3</v>
      </c>
      <c r="QT179">
        <v>5.4557190000000004E-3</v>
      </c>
      <c r="QU179">
        <v>5.4003940000000002E-3</v>
      </c>
      <c r="QV179">
        <v>5.3451380000000001E-3</v>
      </c>
      <c r="QW179">
        <v>5.2900050000000004E-3</v>
      </c>
      <c r="QX179">
        <v>5.2349450000000004E-3</v>
      </c>
      <c r="QY179">
        <v>5.1798369999999996E-3</v>
      </c>
      <c r="QZ179">
        <v>5.124651E-3</v>
      </c>
      <c r="RA179">
        <v>5.0694520000000003E-3</v>
      </c>
      <c r="RB179">
        <v>5.0142570000000003E-3</v>
      </c>
      <c r="RC179">
        <v>4.9590299999999997E-3</v>
      </c>
      <c r="RD179">
        <v>4.9037860000000003E-3</v>
      </c>
      <c r="RE179">
        <v>4.8485890000000004E-3</v>
      </c>
      <c r="RF179">
        <v>4.7934479999999996E-3</v>
      </c>
      <c r="RG179">
        <v>4.7383379999999999E-3</v>
      </c>
      <c r="RH179">
        <v>4.6832480000000001E-3</v>
      </c>
      <c r="RI179">
        <v>4.6281739999999997E-3</v>
      </c>
      <c r="RJ179">
        <v>4.5731210000000003E-3</v>
      </c>
      <c r="RK179">
        <v>4.5180799999999998E-3</v>
      </c>
      <c r="RL179">
        <v>4.4630119999999997E-3</v>
      </c>
      <c r="RM179">
        <v>4.4079410000000003E-3</v>
      </c>
      <c r="RN179">
        <v>4.3529659999999998E-3</v>
      </c>
      <c r="RO179">
        <v>4.2980759999999996E-3</v>
      </c>
      <c r="RP179">
        <v>4.2431040000000001E-3</v>
      </c>
      <c r="RQ179">
        <v>4.1879949999999999E-3</v>
      </c>
      <c r="RR179">
        <v>4.1329160000000004E-3</v>
      </c>
      <c r="RS179">
        <v>4.0780080000000002E-3</v>
      </c>
      <c r="RT179">
        <v>4.0231750000000004E-3</v>
      </c>
      <c r="RU179">
        <v>3.9682210000000001E-3</v>
      </c>
      <c r="RV179">
        <v>3.9131060000000004E-3</v>
      </c>
      <c r="RW179">
        <v>3.8579830000000002E-3</v>
      </c>
      <c r="RX179">
        <v>3.8029589999999999E-3</v>
      </c>
      <c r="RY179">
        <v>3.7479359999999999E-3</v>
      </c>
      <c r="RZ179">
        <v>3.692781E-3</v>
      </c>
      <c r="SA179">
        <v>3.6375219999999998E-3</v>
      </c>
      <c r="SB179">
        <v>3.5822649999999998E-3</v>
      </c>
      <c r="SC179">
        <v>3.52703E-3</v>
      </c>
      <c r="SD179">
        <v>3.4717989999999998E-3</v>
      </c>
      <c r="SE179">
        <v>3.4166259999999999E-3</v>
      </c>
      <c r="SF179">
        <v>3.3615799999999999E-3</v>
      </c>
      <c r="SG179">
        <v>3.3066469999999998E-3</v>
      </c>
      <c r="SH179">
        <v>3.2517879999999998E-3</v>
      </c>
      <c r="SI179">
        <v>3.1970039999999998E-3</v>
      </c>
      <c r="SJ179">
        <v>3.1422469999999999E-3</v>
      </c>
      <c r="SK179">
        <v>3.0873900000000002E-3</v>
      </c>
      <c r="SL179">
        <v>3.0323870000000001E-3</v>
      </c>
      <c r="SM179">
        <v>2.9773680000000002E-3</v>
      </c>
      <c r="SN179">
        <v>2.9224469999999999E-3</v>
      </c>
      <c r="SO179">
        <v>2.8675689999999999E-3</v>
      </c>
      <c r="SP179">
        <v>2.812611E-3</v>
      </c>
      <c r="SQ179">
        <v>2.7575690000000001E-3</v>
      </c>
      <c r="SR179">
        <v>2.702557E-3</v>
      </c>
      <c r="SS179">
        <v>2.647628E-3</v>
      </c>
      <c r="ST179">
        <v>2.5927260000000001E-3</v>
      </c>
      <c r="SU179">
        <v>2.5377939999999999E-3</v>
      </c>
      <c r="SV179">
        <v>2.4828720000000001E-3</v>
      </c>
      <c r="SW179">
        <v>2.428057E-3</v>
      </c>
      <c r="SX179">
        <v>2.3733550000000002E-3</v>
      </c>
      <c r="SY179">
        <v>2.318624E-3</v>
      </c>
      <c r="SZ179">
        <v>2.2637429999999999E-3</v>
      </c>
      <c r="TA179">
        <v>2.2087460000000001E-3</v>
      </c>
      <c r="TB179">
        <v>2.1537409999999998E-3</v>
      </c>
      <c r="TC179">
        <v>2.0987829999999999E-3</v>
      </c>
      <c r="TD179">
        <v>2.043914E-3</v>
      </c>
      <c r="TE179">
        <v>1.9891539999999999E-3</v>
      </c>
      <c r="TF179">
        <v>1.9343909999999999E-3</v>
      </c>
      <c r="TG179">
        <v>1.879454E-3</v>
      </c>
      <c r="TH179">
        <v>1.8243319999999999E-3</v>
      </c>
      <c r="TI179">
        <v>1.7692000000000001E-3</v>
      </c>
      <c r="TJ179">
        <v>1.714223E-3</v>
      </c>
      <c r="TK179">
        <v>1.6593809999999999E-3</v>
      </c>
      <c r="TL179">
        <v>1.6045359999999999E-3</v>
      </c>
      <c r="TM179">
        <v>1.549639E-3</v>
      </c>
      <c r="TN179">
        <v>1.494759E-3</v>
      </c>
      <c r="TO179">
        <v>1.439945E-3</v>
      </c>
      <c r="TP179">
        <v>1.3851740000000001E-3</v>
      </c>
      <c r="TQ179">
        <v>1.3304020000000001E-3</v>
      </c>
      <c r="TR179">
        <v>1.2755900000000001E-3</v>
      </c>
      <c r="TS179">
        <v>1.2207260000000001E-3</v>
      </c>
      <c r="TT179">
        <v>1.1658560000000001E-3</v>
      </c>
      <c r="TU179">
        <v>1.1109959999999999E-3</v>
      </c>
      <c r="TV179">
        <v>1.056085E-3</v>
      </c>
      <c r="TW179">
        <v>1.001121E-3</v>
      </c>
      <c r="TX179">
        <v>9.4625099999999995E-4</v>
      </c>
      <c r="TY179">
        <v>8.9156900000000004E-4</v>
      </c>
      <c r="TZ179">
        <v>8.3696599999999997E-4</v>
      </c>
      <c r="UA179">
        <v>7.8229500000000002E-4</v>
      </c>
      <c r="UB179">
        <v>7.2755900000000002E-4</v>
      </c>
      <c r="UC179">
        <v>6.7283600000000001E-4</v>
      </c>
      <c r="UD179">
        <v>6.1816599999999996E-4</v>
      </c>
      <c r="UE179">
        <v>5.6356099999999997E-4</v>
      </c>
      <c r="UF179">
        <v>5.09006E-4</v>
      </c>
      <c r="UG179">
        <v>4.5441399999999999E-4</v>
      </c>
      <c r="UH179">
        <v>3.99675E-4</v>
      </c>
      <c r="UI179">
        <v>3.4481300000000002E-4</v>
      </c>
      <c r="UJ179">
        <v>2.90007E-4</v>
      </c>
      <c r="UK179">
        <v>2.35374E-4</v>
      </c>
      <c r="UL179">
        <v>1.80819E-4</v>
      </c>
      <c r="UM179">
        <v>1.2616E-4</v>
      </c>
      <c r="UN179" s="1">
        <v>7.1299999999999998E-5</v>
      </c>
      <c r="UO179" s="1">
        <v>1.63E-5</v>
      </c>
      <c r="UP179" s="1">
        <v>-3.8699999999999999E-5</v>
      </c>
      <c r="UQ179" s="1">
        <v>-9.3499999999999996E-5</v>
      </c>
      <c r="UR179">
        <v>-1.4815499999999999E-4</v>
      </c>
      <c r="US179">
        <v>-2.0270499999999999E-4</v>
      </c>
      <c r="UT179">
        <v>-2.5724599999999998E-4</v>
      </c>
      <c r="UU179">
        <v>-3.1179500000000002E-4</v>
      </c>
      <c r="UV179">
        <v>-3.6639499999999999E-4</v>
      </c>
      <c r="UW179">
        <v>-4.2113699999999998E-4</v>
      </c>
      <c r="UX179">
        <v>-4.7602700000000001E-4</v>
      </c>
      <c r="UY179">
        <v>-5.3096600000000001E-4</v>
      </c>
      <c r="UZ179">
        <v>-5.8588300000000004E-4</v>
      </c>
      <c r="VA179">
        <v>-6.4079899999999995E-4</v>
      </c>
      <c r="VB179">
        <v>-6.9573300000000003E-4</v>
      </c>
      <c r="VC179">
        <v>-7.5064200000000004E-4</v>
      </c>
      <c r="VD179">
        <v>-8.0550000000000001E-4</v>
      </c>
      <c r="VE179">
        <v>-8.6034000000000002E-4</v>
      </c>
      <c r="VF179">
        <v>-9.1517300000000003E-4</v>
      </c>
      <c r="VG179">
        <v>-9.6996300000000001E-4</v>
      </c>
      <c r="VH179">
        <v>-1.024664E-3</v>
      </c>
      <c r="VI179">
        <v>-1.079249E-3</v>
      </c>
      <c r="VJ179">
        <v>-1.133755E-3</v>
      </c>
      <c r="VK179">
        <v>-1.1882920000000001E-3</v>
      </c>
      <c r="VL179">
        <v>-1.242929E-3</v>
      </c>
      <c r="VM179">
        <v>-1.2976039999999999E-3</v>
      </c>
      <c r="VN179">
        <v>-1.352221E-3</v>
      </c>
      <c r="VO179">
        <v>-1.406797E-3</v>
      </c>
      <c r="VP179">
        <v>-1.4614369999999999E-3</v>
      </c>
      <c r="VQ179">
        <v>-1.5161899999999999E-3</v>
      </c>
      <c r="VR179">
        <v>-1.5710030000000001E-3</v>
      </c>
      <c r="VS179">
        <v>-1.6258290000000001E-3</v>
      </c>
      <c r="VT179">
        <v>-1.6807E-3</v>
      </c>
      <c r="VU179">
        <v>-1.7356470000000001E-3</v>
      </c>
      <c r="VV179">
        <v>-1.790593E-3</v>
      </c>
      <c r="VW179">
        <v>-1.845422E-3</v>
      </c>
      <c r="VX179">
        <v>-1.900145E-3</v>
      </c>
      <c r="VY179">
        <v>-1.9548759999999999E-3</v>
      </c>
      <c r="VZ179">
        <v>-2.0096379999999998E-3</v>
      </c>
      <c r="WA179">
        <v>-2.0643139999999998E-3</v>
      </c>
      <c r="WB179">
        <v>-2.1188270000000002E-3</v>
      </c>
      <c r="WC179">
        <v>-2.1732499999999998E-3</v>
      </c>
      <c r="WD179">
        <v>-2.2277249999999998E-3</v>
      </c>
      <c r="WE179">
        <v>-2.2823309999999999E-3</v>
      </c>
      <c r="WF179">
        <v>-2.337034E-3</v>
      </c>
      <c r="WG179">
        <v>-2.3916810000000001E-3</v>
      </c>
      <c r="WH179">
        <v>-2.446124E-3</v>
      </c>
      <c r="WI179">
        <v>-2.5004239999999998E-3</v>
      </c>
      <c r="WJ179">
        <v>-2.5547920000000002E-3</v>
      </c>
      <c r="WK179">
        <v>-2.6092989999999998E-3</v>
      </c>
      <c r="WL179">
        <v>-2.6638130000000001E-3</v>
      </c>
      <c r="WM179">
        <v>-2.7182399999999998E-3</v>
      </c>
      <c r="WN179">
        <v>-2.772615E-3</v>
      </c>
      <c r="WO179">
        <v>-2.8269929999999999E-3</v>
      </c>
      <c r="WP179">
        <v>-2.8814190000000001E-3</v>
      </c>
      <c r="WQ179">
        <v>-2.935965E-3</v>
      </c>
      <c r="WR179">
        <v>-2.9906680000000001E-3</v>
      </c>
      <c r="WS179">
        <v>-3.045463E-3</v>
      </c>
      <c r="WT179">
        <v>-3.1001990000000001E-3</v>
      </c>
      <c r="WU179">
        <v>-3.1547789999999999E-3</v>
      </c>
      <c r="WV179">
        <v>-3.2092499999999999E-3</v>
      </c>
      <c r="WW179">
        <v>-3.26371E-3</v>
      </c>
      <c r="WX179">
        <v>-3.318217E-3</v>
      </c>
      <c r="WY179">
        <v>-3.3728260000000002E-3</v>
      </c>
      <c r="WZ179">
        <v>-3.4275450000000002E-3</v>
      </c>
      <c r="XA179">
        <v>-3.4822360000000001E-3</v>
      </c>
      <c r="XB179">
        <v>-3.5367770000000001E-3</v>
      </c>
      <c r="XC179">
        <v>-3.591248E-3</v>
      </c>
      <c r="XD179">
        <v>-3.645784E-3</v>
      </c>
      <c r="XE179">
        <v>-3.7003959999999999E-3</v>
      </c>
      <c r="XF179">
        <v>-3.7550130000000002E-3</v>
      </c>
      <c r="XG179">
        <v>-3.809579E-3</v>
      </c>
      <c r="XH179">
        <v>-3.864077E-3</v>
      </c>
      <c r="XI179">
        <v>-3.9185549999999998E-3</v>
      </c>
      <c r="XJ179">
        <v>-3.9730590000000001E-3</v>
      </c>
      <c r="XK179">
        <v>-4.0275320000000003E-3</v>
      </c>
      <c r="XL179">
        <v>-4.0818909999999998E-3</v>
      </c>
      <c r="XM179">
        <v>-4.1361549999999999E-3</v>
      </c>
      <c r="XN179">
        <v>-4.1904289999999999E-3</v>
      </c>
      <c r="XO179">
        <v>-4.2448299999999998E-3</v>
      </c>
      <c r="XP179">
        <v>-4.2993859999999997E-3</v>
      </c>
      <c r="XQ179">
        <v>-4.3539729999999997E-3</v>
      </c>
      <c r="XR179">
        <v>-4.4084550000000004E-3</v>
      </c>
      <c r="XS179">
        <v>-4.4628960000000001E-3</v>
      </c>
      <c r="XT179">
        <v>-4.5174780000000001E-3</v>
      </c>
      <c r="XU179">
        <v>-4.5722009999999997E-3</v>
      </c>
      <c r="XV179">
        <v>-4.6269199999999996E-3</v>
      </c>
      <c r="XW179">
        <v>-4.6816189999999997E-3</v>
      </c>
      <c r="XX179">
        <v>-4.7363529999999996E-3</v>
      </c>
      <c r="XY179">
        <v>-4.7910280000000001E-3</v>
      </c>
      <c r="XZ179">
        <v>-4.8455269999999996E-3</v>
      </c>
      <c r="YA179">
        <v>-4.8999239999999999E-3</v>
      </c>
      <c r="YB179">
        <v>-4.9543690000000001E-3</v>
      </c>
      <c r="YC179">
        <v>-5.0088759999999998E-3</v>
      </c>
      <c r="YD179">
        <v>-5.0633880000000003E-3</v>
      </c>
      <c r="YE179">
        <v>-5.1179010000000002E-3</v>
      </c>
      <c r="YF179">
        <v>-5.1724090000000002E-3</v>
      </c>
      <c r="YG179">
        <v>-5.2268549999999999E-3</v>
      </c>
      <c r="YH179">
        <v>-5.2812079999999999E-3</v>
      </c>
      <c r="YI179">
        <v>-5.3355039999999996E-3</v>
      </c>
      <c r="YJ179">
        <v>-5.3898009999999996E-3</v>
      </c>
      <c r="YK179">
        <v>-5.4441339999999998E-3</v>
      </c>
      <c r="YL179">
        <v>-5.4984949999999999E-3</v>
      </c>
      <c r="YM179">
        <v>-5.5528510000000001E-3</v>
      </c>
      <c r="YN179">
        <v>-5.6071819999999996E-3</v>
      </c>
      <c r="YO179">
        <v>-5.6614769999999998E-3</v>
      </c>
      <c r="YP179">
        <v>-5.7157559999999998E-3</v>
      </c>
      <c r="YQ179">
        <v>-5.7701150000000001E-3</v>
      </c>
      <c r="YR179">
        <v>-5.8246080000000002E-3</v>
      </c>
      <c r="YS179">
        <v>-5.8791210000000002E-3</v>
      </c>
      <c r="YT179">
        <v>-5.9335029999999997E-3</v>
      </c>
      <c r="YU179">
        <v>-5.9877730000000001E-3</v>
      </c>
      <c r="YV179">
        <v>-6.0420760000000004E-3</v>
      </c>
      <c r="YW179">
        <v>-6.0964599999999997E-3</v>
      </c>
      <c r="YX179">
        <v>-6.1508200000000004E-3</v>
      </c>
      <c r="YY179">
        <v>-6.2050489999999998E-3</v>
      </c>
      <c r="YZ179">
        <v>-6.2591670000000004E-3</v>
      </c>
      <c r="ZA179">
        <v>-6.3132630000000004E-3</v>
      </c>
      <c r="ZB179">
        <v>-6.3674040000000001E-3</v>
      </c>
      <c r="ZC179">
        <v>-6.4216569999999999E-3</v>
      </c>
      <c r="ZD179">
        <v>-6.4760729999999997E-3</v>
      </c>
      <c r="ZE179">
        <v>-6.530564E-3</v>
      </c>
      <c r="ZF179">
        <v>-6.5849760000000002E-3</v>
      </c>
      <c r="ZG179">
        <v>-6.6392880000000001E-3</v>
      </c>
      <c r="ZH179">
        <v>-6.6935939999999998E-3</v>
      </c>
      <c r="ZI179">
        <v>-6.7479549999999999E-3</v>
      </c>
      <c r="ZJ179">
        <v>-6.8023559999999999E-3</v>
      </c>
      <c r="ZK179">
        <v>-6.8567350000000001E-3</v>
      </c>
      <c r="ZL179">
        <v>-6.9110279999999996E-3</v>
      </c>
      <c r="ZM179">
        <v>-6.9652439999999998E-3</v>
      </c>
      <c r="ZN179">
        <v>-7.0194610000000003E-3</v>
      </c>
      <c r="ZO179">
        <v>-7.0737669999999999E-3</v>
      </c>
      <c r="ZP179">
        <v>-7.1282120000000001E-3</v>
      </c>
      <c r="ZQ179">
        <v>-7.1827330000000002E-3</v>
      </c>
      <c r="ZR179">
        <v>-7.2371550000000003E-3</v>
      </c>
      <c r="ZS179">
        <v>-7.2913980000000001E-3</v>
      </c>
      <c r="ZT179">
        <v>-7.3455999999999999E-3</v>
      </c>
      <c r="ZU179">
        <v>-7.3998759999999997E-3</v>
      </c>
      <c r="ZV179">
        <v>-7.4541249999999998E-3</v>
      </c>
      <c r="ZW179">
        <v>-7.5082150000000004E-3</v>
      </c>
      <c r="ZX179">
        <v>-7.5621869999999997E-3</v>
      </c>
      <c r="ZY179">
        <v>-7.6161809999999996E-3</v>
      </c>
      <c r="ZZ179">
        <v>-7.6702690000000004E-3</v>
      </c>
      <c r="AAA179">
        <v>-7.7244460000000003E-3</v>
      </c>
      <c r="AAB179">
        <v>-7.7786729999999998E-3</v>
      </c>
      <c r="AAC179">
        <v>-7.8328930000000005E-3</v>
      </c>
      <c r="AAD179">
        <v>-7.8870810000000006E-3</v>
      </c>
      <c r="AAE179">
        <v>-7.9412809999999997E-3</v>
      </c>
      <c r="AAF179">
        <v>-7.9955010000000003E-3</v>
      </c>
      <c r="AAG179">
        <v>-8.0496839999999997E-3</v>
      </c>
      <c r="AAH179">
        <v>-8.1038240000000008E-3</v>
      </c>
      <c r="AAI179">
        <v>-8.158017E-3</v>
      </c>
      <c r="AAJ179">
        <v>-8.2122789999999994E-3</v>
      </c>
      <c r="AAK179">
        <v>-8.2664639999999994E-3</v>
      </c>
      <c r="AAL179">
        <v>-8.3204630000000002E-3</v>
      </c>
      <c r="AAM179">
        <v>-8.3744040000000002E-3</v>
      </c>
      <c r="AAN179">
        <v>-8.4285000000000002E-3</v>
      </c>
      <c r="AAO179">
        <v>-8.4827989999999992E-3</v>
      </c>
      <c r="AAP179">
        <v>-8.5371579999999996E-3</v>
      </c>
      <c r="AAQ179">
        <v>-8.5914379999999999E-3</v>
      </c>
      <c r="AAR179">
        <v>-8.6456469999999994E-3</v>
      </c>
      <c r="AAS179">
        <v>-8.6998869999999999E-3</v>
      </c>
      <c r="AAT179">
        <v>-8.7542200000000001E-3</v>
      </c>
      <c r="AAU179">
        <v>-8.8086109999999992E-3</v>
      </c>
      <c r="AAV179">
        <v>-8.8629840000000008E-3</v>
      </c>
      <c r="AAW179">
        <v>-8.9172720000000004E-3</v>
      </c>
      <c r="AAX179">
        <v>-8.9714549999999997E-3</v>
      </c>
      <c r="AAY179">
        <v>-9.0255860000000004E-3</v>
      </c>
      <c r="AAZ179">
        <v>-9.0797480000000003E-3</v>
      </c>
      <c r="ABA179">
        <v>-9.1339400000000001E-3</v>
      </c>
      <c r="ABB179">
        <v>-9.1881029999999995E-3</v>
      </c>
      <c r="ABC179">
        <v>-9.2422560000000008E-3</v>
      </c>
      <c r="ABD179">
        <v>-9.2964610000000007E-3</v>
      </c>
      <c r="ABE179">
        <v>-9.3507169999999997E-3</v>
      </c>
      <c r="ABF179">
        <v>-9.4049779999999996E-3</v>
      </c>
      <c r="ABG179">
        <v>-9.4592140000000005E-3</v>
      </c>
      <c r="ABH179">
        <v>-9.5133939999999997E-3</v>
      </c>
      <c r="ABI179">
        <v>-9.5675050000000005E-3</v>
      </c>
      <c r="ABJ179">
        <v>-9.6215950000000001E-3</v>
      </c>
      <c r="ABK179">
        <v>-9.6757149999999997E-3</v>
      </c>
      <c r="ABL179">
        <v>-9.7298290000000006E-3</v>
      </c>
      <c r="ABM179">
        <v>-9.7838769999999999E-3</v>
      </c>
      <c r="ABN179">
        <v>-9.8379149999999992E-3</v>
      </c>
      <c r="ABO179">
        <v>-9.8920840000000006E-3</v>
      </c>
      <c r="ABP179">
        <v>-9.946435E-3</v>
      </c>
      <c r="ABQ179">
        <v>-1.0000851E-2</v>
      </c>
      <c r="ABR179">
        <v>-1.0055148E-2</v>
      </c>
      <c r="ABS179">
        <v>-1.0109253E-2</v>
      </c>
      <c r="ABT179">
        <v>-1.0163256000000001E-2</v>
      </c>
      <c r="ABU179">
        <v>-1.0217278999999999E-2</v>
      </c>
      <c r="ABV179">
        <v>-1.0271384E-2</v>
      </c>
      <c r="ABW179">
        <v>-1.0325569999999999E-2</v>
      </c>
      <c r="ABX179">
        <v>-1.0379763E-2</v>
      </c>
      <c r="ABY179">
        <v>-1.0433893E-2</v>
      </c>
      <c r="ABZ179">
        <v>-1.0487978E-2</v>
      </c>
      <c r="ACA179">
        <v>-1.0542054E-2</v>
      </c>
      <c r="ACB179">
        <v>-1.0596098999999999E-2</v>
      </c>
      <c r="ACC179">
        <v>-1.0650121E-2</v>
      </c>
      <c r="ACD179">
        <v>-1.0704184E-2</v>
      </c>
      <c r="ACE179">
        <v>-1.0758273E-2</v>
      </c>
      <c r="ACF179">
        <v>-1.0812268999999999E-2</v>
      </c>
      <c r="ACG179">
        <v>-1.0866137E-2</v>
      </c>
      <c r="ACH179">
        <v>-1.0920005E-2</v>
      </c>
      <c r="ACI179">
        <v>-1.0973979999999999E-2</v>
      </c>
      <c r="ACJ179">
        <v>-1.1028013999999999E-2</v>
      </c>
      <c r="ACK179">
        <v>-1.1081986E-2</v>
      </c>
      <c r="ACL179">
        <v>-1.1135846E-2</v>
      </c>
      <c r="ACM179">
        <v>-1.1189657E-2</v>
      </c>
      <c r="ACN179">
        <v>-1.1243517999999999E-2</v>
      </c>
      <c r="ACO179">
        <v>-1.1297443000000001E-2</v>
      </c>
      <c r="ACP179">
        <v>-1.1351405E-2</v>
      </c>
      <c r="ACQ179">
        <v>-1.1405457000000001E-2</v>
      </c>
      <c r="ACR179">
        <v>-1.1459662000000001E-2</v>
      </c>
      <c r="ACS179">
        <v>-1.1513927E-2</v>
      </c>
      <c r="ACT179">
        <v>-1.1568101000000001E-2</v>
      </c>
      <c r="ACU179">
        <v>-1.1622199E-2</v>
      </c>
      <c r="ACV179">
        <v>-1.1676337E-2</v>
      </c>
      <c r="ACW179">
        <v>-1.1730519999999999E-2</v>
      </c>
      <c r="ACX179">
        <v>-1.1784675999999999E-2</v>
      </c>
      <c r="ACY179">
        <v>-1.1838774999999999E-2</v>
      </c>
      <c r="ACZ179">
        <v>-1.189284E-2</v>
      </c>
      <c r="ADA179">
        <v>-1.1946897E-2</v>
      </c>
      <c r="ADB179">
        <v>-1.200095E-2</v>
      </c>
      <c r="ADC179">
        <v>-1.2054967999999999E-2</v>
      </c>
      <c r="ADD179">
        <v>-1.2108931999999999E-2</v>
      </c>
      <c r="ADE179">
        <v>-1.2162849999999999E-2</v>
      </c>
      <c r="ADF179">
        <v>-1.2216711999999999E-2</v>
      </c>
      <c r="ADG179">
        <v>-1.2270517999999999E-2</v>
      </c>
      <c r="ADH179">
        <v>-1.2324349E-2</v>
      </c>
      <c r="ADI179">
        <v>-1.2378307E-2</v>
      </c>
      <c r="ADJ179">
        <v>-1.243241E-2</v>
      </c>
      <c r="ADK179">
        <v>-1.2486627E-2</v>
      </c>
      <c r="ADL179">
        <v>-1.2540941999999999E-2</v>
      </c>
      <c r="ADM179">
        <v>-1.2595289000000001E-2</v>
      </c>
      <c r="ADN179">
        <v>-1.2649539E-2</v>
      </c>
      <c r="ADO179">
        <v>-1.2703631E-2</v>
      </c>
      <c r="ADP179">
        <v>-1.2757665E-2</v>
      </c>
      <c r="ADQ179">
        <v>-1.281177E-2</v>
      </c>
      <c r="ADR179">
        <v>-1.2865929E-2</v>
      </c>
      <c r="ADS179">
        <v>-1.2919995E-2</v>
      </c>
      <c r="ADT179">
        <v>-1.2973882000000001E-2</v>
      </c>
      <c r="ADU179">
        <v>-1.3027692E-2</v>
      </c>
      <c r="ADV179">
        <v>-1.3081600000000001E-2</v>
      </c>
      <c r="ADW179">
        <v>-1.3135655E-2</v>
      </c>
      <c r="ADX179">
        <v>-1.3189757E-2</v>
      </c>
      <c r="ADY179">
        <v>-1.3243800999999999E-2</v>
      </c>
      <c r="ADZ179">
        <v>-1.3297771999999999E-2</v>
      </c>
      <c r="AEA179">
        <v>-1.3351692E-2</v>
      </c>
      <c r="AEB179">
        <v>-1.3405576000000001E-2</v>
      </c>
      <c r="AEC179">
        <v>-1.3459426E-2</v>
      </c>
      <c r="AED179">
        <v>-1.3513262999999999E-2</v>
      </c>
      <c r="AEE179">
        <v>-1.3567134999999999E-2</v>
      </c>
      <c r="AEF179">
        <v>-1.3621062999999999E-2</v>
      </c>
      <c r="AEG179">
        <v>-1.3674989E-2</v>
      </c>
      <c r="AEH179">
        <v>-1.3728845E-2</v>
      </c>
      <c r="AEI179">
        <v>-1.3782645E-2</v>
      </c>
      <c r="AEJ179">
        <v>-1.3836483E-2</v>
      </c>
      <c r="AEK179">
        <v>-1.3890458E-2</v>
      </c>
      <c r="AEL179">
        <v>-1.3944576E-2</v>
      </c>
      <c r="AEM179">
        <v>-1.3998726E-2</v>
      </c>
      <c r="AEN179">
        <v>-1.4052804E-2</v>
      </c>
      <c r="AEO179">
        <v>-1.4106815E-2</v>
      </c>
      <c r="AEP179">
        <v>-1.4160808E-2</v>
      </c>
      <c r="AEQ179">
        <v>-1.4214816999999999E-2</v>
      </c>
      <c r="AER179">
        <v>-1.4268863999999999E-2</v>
      </c>
      <c r="AES179">
        <v>-1.4322909999999999E-2</v>
      </c>
      <c r="AET179">
        <v>-1.4376857E-2</v>
      </c>
      <c r="AEU179">
        <v>-1.4430714000000001E-2</v>
      </c>
      <c r="AEV179">
        <v>-1.4484599000000001E-2</v>
      </c>
      <c r="AEW179">
        <v>-1.4538518E-2</v>
      </c>
      <c r="AEX179">
        <v>-1.4592358E-2</v>
      </c>
      <c r="AEY179">
        <v>-1.4646151E-2</v>
      </c>
      <c r="AEZ179">
        <v>-1.4700065999999999E-2</v>
      </c>
      <c r="AFA179">
        <v>-1.4754131E-2</v>
      </c>
      <c r="AFB179">
        <v>-1.4808216000000001E-2</v>
      </c>
      <c r="AFC179">
        <v>-1.4862230000000001E-2</v>
      </c>
      <c r="AFD179">
        <v>-1.4916156999999999E-2</v>
      </c>
      <c r="AFE179">
        <v>-1.4970002E-2</v>
      </c>
      <c r="AFF179">
        <v>-1.5023811999999999E-2</v>
      </c>
      <c r="AFG179">
        <v>-1.5077714000000001E-2</v>
      </c>
      <c r="AFH179">
        <v>-1.5131801E-2</v>
      </c>
      <c r="AFI179">
        <v>-1.5185982000000001E-2</v>
      </c>
      <c r="AFJ179">
        <v>-1.5240075E-2</v>
      </c>
      <c r="AFK179">
        <v>-1.5294047999999999E-2</v>
      </c>
      <c r="AFL179">
        <v>-1.5347974E-2</v>
      </c>
      <c r="AFM179">
        <v>-1.5401875000000001E-2</v>
      </c>
      <c r="AFN179">
        <v>-1.5455744E-2</v>
      </c>
      <c r="AFO179">
        <v>-1.5509601E-2</v>
      </c>
      <c r="AFP179">
        <v>-1.5563463E-2</v>
      </c>
      <c r="AFQ179">
        <v>-1.5617334E-2</v>
      </c>
      <c r="AFR179">
        <v>-1.5671204000000001E-2</v>
      </c>
      <c r="AFS179">
        <v>-1.5725034999999998E-2</v>
      </c>
      <c r="AFT179">
        <v>-1.5778789000000001E-2</v>
      </c>
      <c r="AFU179">
        <v>-1.5832494999999999E-2</v>
      </c>
      <c r="AFV179">
        <v>-1.5886239999999999E-2</v>
      </c>
      <c r="AFW179">
        <v>-1.5940044E-2</v>
      </c>
      <c r="AFX179">
        <v>-1.599385E-2</v>
      </c>
      <c r="AFY179">
        <v>-1.6047663E-2</v>
      </c>
      <c r="AFZ179">
        <v>-1.6101544999999998E-2</v>
      </c>
      <c r="AGA179">
        <v>-1.6155452000000001E-2</v>
      </c>
      <c r="AGB179">
        <v>-1.6209266E-2</v>
      </c>
      <c r="AGC179">
        <v>-1.6262990000000001E-2</v>
      </c>
      <c r="AGD179">
        <v>-1.6316731000000001E-2</v>
      </c>
      <c r="AGE179">
        <v>-1.6370536000000002E-2</v>
      </c>
      <c r="AGF179">
        <v>-1.6424358E-2</v>
      </c>
      <c r="AGG179">
        <v>-1.6478168000000001E-2</v>
      </c>
      <c r="AGH179">
        <v>-1.6532005999999998E-2</v>
      </c>
      <c r="AGI179">
        <v>-1.6585902E-2</v>
      </c>
      <c r="AGJ179">
        <v>-1.6639846999999999E-2</v>
      </c>
      <c r="AGK179">
        <v>-1.6693831999999999E-2</v>
      </c>
      <c r="AGL179">
        <v>-1.6747809999999998E-2</v>
      </c>
      <c r="AGM179">
        <v>-1.6801680999999999E-2</v>
      </c>
      <c r="AGN179">
        <v>-1.6855374999999999E-2</v>
      </c>
      <c r="AGO179">
        <v>-1.6908927000000001E-2</v>
      </c>
      <c r="AGP179">
        <v>-1.696245E-2</v>
      </c>
      <c r="AGQ179">
        <v>-1.7016066E-2</v>
      </c>
      <c r="AGR179">
        <v>-1.7069847999999999E-2</v>
      </c>
      <c r="AGS179">
        <v>-1.712377E-2</v>
      </c>
      <c r="AGT179">
        <v>-1.7177713000000001E-2</v>
      </c>
      <c r="AGU179">
        <v>-1.7231605000000001E-2</v>
      </c>
      <c r="AGV179">
        <v>-1.7285485E-2</v>
      </c>
      <c r="AGW179">
        <v>-1.7339402E-2</v>
      </c>
      <c r="AGX179">
        <v>-1.7393315999999999E-2</v>
      </c>
      <c r="AGY179">
        <v>-1.7447153999999999E-2</v>
      </c>
      <c r="AGZ179">
        <v>-1.7500915999999998E-2</v>
      </c>
      <c r="AHA179">
        <v>-1.7554698000000001E-2</v>
      </c>
      <c r="AHB179">
        <v>-1.7608599999999999E-2</v>
      </c>
      <c r="AHC179">
        <v>-1.7662598000000002E-2</v>
      </c>
      <c r="AHD179">
        <v>-1.7716560999999999E-2</v>
      </c>
      <c r="AHE179">
        <v>-1.7770421000000002E-2</v>
      </c>
      <c r="AHF179">
        <v>-1.7824231999999999E-2</v>
      </c>
      <c r="AHG179">
        <v>-1.7878086000000001E-2</v>
      </c>
      <c r="AHH179">
        <v>-1.7932017000000001E-2</v>
      </c>
      <c r="AHI179">
        <v>-1.7985999999999999E-2</v>
      </c>
      <c r="AHJ179">
        <v>-1.8039962E-2</v>
      </c>
      <c r="AHK179">
        <v>-1.8093822999999998E-2</v>
      </c>
      <c r="AHL179">
        <v>-1.8147610000000002E-2</v>
      </c>
      <c r="AHM179">
        <v>-1.8201446999999999E-2</v>
      </c>
      <c r="AHN179">
        <v>-1.825537E-2</v>
      </c>
      <c r="AHO179">
        <v>-1.8309255E-2</v>
      </c>
      <c r="AHP179">
        <v>-1.8363002E-2</v>
      </c>
      <c r="AHQ179">
        <v>-1.841667E-2</v>
      </c>
      <c r="AHR179">
        <v>-1.8470358999999999E-2</v>
      </c>
      <c r="AHS179">
        <v>-1.8524084999999999E-2</v>
      </c>
      <c r="AHT179">
        <v>-1.8577805999999999E-2</v>
      </c>
      <c r="AHU179">
        <v>-1.8631495000000001E-2</v>
      </c>
      <c r="AHV179">
        <v>-1.8685159999999999E-2</v>
      </c>
      <c r="AHW179">
        <v>-1.8738804000000001E-2</v>
      </c>
      <c r="AHX179">
        <v>-1.8792258999999999E-2</v>
      </c>
      <c r="AHY179">
        <v>-1.8845054999999999E-2</v>
      </c>
      <c r="AHZ179">
        <v>-1.8896522999999998E-2</v>
      </c>
      <c r="AIA179">
        <v>-1.8946023999999999E-2</v>
      </c>
      <c r="AIB179">
        <v>-1.8993117E-2</v>
      </c>
      <c r="AIC179">
        <v>-1.9037597999999999E-2</v>
      </c>
      <c r="AID179">
        <v>-1.9079357000000002E-2</v>
      </c>
      <c r="AIE179">
        <v>-1.9118203E-2</v>
      </c>
      <c r="AIF179">
        <v>-1.9153973000000001E-2</v>
      </c>
      <c r="AIG179">
        <v>-1.9186732000000001E-2</v>
      </c>
      <c r="AIH179">
        <v>-1.9216658000000001E-2</v>
      </c>
      <c r="AII179">
        <v>-1.9243837999999999E-2</v>
      </c>
      <c r="AIJ179">
        <v>-1.9268253999999999E-2</v>
      </c>
      <c r="AIK179">
        <v>-1.9289772E-2</v>
      </c>
      <c r="AIL179">
        <v>-1.9307452999999999E-2</v>
      </c>
      <c r="AIM179">
        <v>-1.9317972999999999E-2</v>
      </c>
      <c r="AIN179">
        <v>-1.9314398999999999E-2</v>
      </c>
      <c r="AIO179">
        <v>-1.9287635000000001E-2</v>
      </c>
      <c r="AIP179">
        <v>-1.9231543E-2</v>
      </c>
      <c r="AIQ179">
        <v>-1.9148544E-2</v>
      </c>
      <c r="AIR179">
        <v>-1.9050279999999999E-2</v>
      </c>
      <c r="AIS179">
        <v>-1.8951722000000001E-2</v>
      </c>
      <c r="AIT179">
        <v>-1.8862754999999998E-2</v>
      </c>
      <c r="AIU179">
        <v>-1.8783340999999999E-2</v>
      </c>
      <c r="AIV179">
        <v>-1.8705913000000001E-2</v>
      </c>
      <c r="AIW179">
        <v>-1.8622791999999999E-2</v>
      </c>
      <c r="AIX179">
        <v>-1.8532388E-2</v>
      </c>
      <c r="AIY179">
        <v>-1.8439698000000001E-2</v>
      </c>
      <c r="AIZ179">
        <v>-1.8351471000000001E-2</v>
      </c>
      <c r="AJA179">
        <v>-1.8270440999999998E-2</v>
      </c>
      <c r="AJB179">
        <v>-1.8193573000000001E-2</v>
      </c>
      <c r="AJC179">
        <v>-1.8115144E-2</v>
      </c>
      <c r="AJD179">
        <v>-1.8031405E-2</v>
      </c>
      <c r="AJE179">
        <v>-1.7943209000000002E-2</v>
      </c>
      <c r="AJF179">
        <v>-1.7854811000000002E-2</v>
      </c>
      <c r="AJG179">
        <v>-1.7769991999999998E-2</v>
      </c>
      <c r="AJH179">
        <v>-1.7689057000000001E-2</v>
      </c>
      <c r="AJI179">
        <v>-1.7609119999999999E-2</v>
      </c>
      <c r="AJJ179">
        <v>-1.7526907000000001E-2</v>
      </c>
      <c r="AJK179">
        <v>-1.7441547000000002E-2</v>
      </c>
      <c r="AJL179">
        <v>-1.7355038E-2</v>
      </c>
      <c r="AJM179">
        <v>-1.7270150000000001E-2</v>
      </c>
      <c r="AJN179">
        <v>-1.7187998999999999E-2</v>
      </c>
      <c r="AJO179">
        <v>-1.7107458999999998E-2</v>
      </c>
      <c r="AJP179">
        <v>-1.7026401E-2</v>
      </c>
      <c r="AJQ179">
        <v>-1.6943455E-2</v>
      </c>
      <c r="AJR179">
        <v>-1.6858950000000001E-2</v>
      </c>
      <c r="AJS179">
        <v>-1.6774358999999999E-2</v>
      </c>
      <c r="AJT179">
        <v>-1.6690931999999999E-2</v>
      </c>
      <c r="AJU179">
        <v>-1.6608768999999999E-2</v>
      </c>
      <c r="AJV179">
        <v>-1.6526941E-2</v>
      </c>
      <c r="AJW179">
        <v>-1.6444382E-2</v>
      </c>
      <c r="AJX179">
        <v>-1.6360821000000001E-2</v>
      </c>
      <c r="AJY179">
        <v>-1.6276947E-2</v>
      </c>
      <c r="AJZ179">
        <v>-1.6193698999999999E-2</v>
      </c>
      <c r="AKA179">
        <v>-1.6111416999999999E-2</v>
      </c>
      <c r="AKB179">
        <v>-1.6029633000000001E-2</v>
      </c>
      <c r="AKC179">
        <v>-1.5947573E-2</v>
      </c>
      <c r="AKD179">
        <v>-1.5864779999999998E-2</v>
      </c>
      <c r="AKE179">
        <v>-1.5781374000000001E-2</v>
      </c>
      <c r="AKF179">
        <v>-1.5697921E-2</v>
      </c>
      <c r="AKG179">
        <v>-1.5614986000000001E-2</v>
      </c>
      <c r="AKH179">
        <v>-1.5532639000000001E-2</v>
      </c>
      <c r="AKI179">
        <v>-1.5450429E-2</v>
      </c>
      <c r="AKJ179">
        <v>-1.5367825999999999E-2</v>
      </c>
      <c r="AKK179">
        <v>-1.5284649000000001E-2</v>
      </c>
      <c r="AKL179">
        <v>-1.5201206E-2</v>
      </c>
      <c r="AKM179">
        <v>-1.5118304000000001E-2</v>
      </c>
      <c r="AKN179">
        <v>-1.5037256000000001E-2</v>
      </c>
      <c r="AKO179">
        <v>-1.4956208E-2</v>
      </c>
      <c r="AKP179">
        <v>-1.4873768000000001E-2</v>
      </c>
      <c r="AKQ179">
        <v>-1.4791102E-2</v>
      </c>
      <c r="AKR179">
        <v>-1.4708192E-2</v>
      </c>
      <c r="AKS179">
        <v>-1.4625259E-2</v>
      </c>
      <c r="AKT179">
        <v>-1.4542565E-2</v>
      </c>
      <c r="AKU179">
        <v>-1.446019E-2</v>
      </c>
      <c r="AKV179">
        <v>-1.4377951E-2</v>
      </c>
      <c r="AKW179">
        <v>-1.4295534E-2</v>
      </c>
      <c r="AKX179">
        <v>-1.4212804000000001E-2</v>
      </c>
      <c r="AKY179">
        <v>-1.4129988E-2</v>
      </c>
      <c r="AKZ179">
        <v>-1.4047413E-2</v>
      </c>
      <c r="ALA179">
        <v>-1.3965162999999999E-2</v>
      </c>
      <c r="ALB179">
        <v>-1.3883054000000001E-2</v>
      </c>
      <c r="ALC179">
        <v>-1.3800840999999999E-2</v>
      </c>
      <c r="ALD179">
        <v>-1.371841E-2</v>
      </c>
      <c r="ALE179">
        <v>-1.363585E-2</v>
      </c>
      <c r="ALF179">
        <v>-1.3553371E-2</v>
      </c>
      <c r="ALG179">
        <v>-1.3471100999999999E-2</v>
      </c>
      <c r="ALH179">
        <v>-1.338896E-2</v>
      </c>
      <c r="ALI179">
        <v>-1.3306771E-2</v>
      </c>
      <c r="ALJ179">
        <v>-1.3224418E-2</v>
      </c>
      <c r="ALK179">
        <v>-1.3141900999999999E-2</v>
      </c>
      <c r="ALL179">
        <v>-1.3059336E-2</v>
      </c>
      <c r="ALM179">
        <v>-1.2976902E-2</v>
      </c>
      <c r="ALN179">
        <v>-1.2894648E-2</v>
      </c>
      <c r="ALO179">
        <v>-1.2812425000000001E-2</v>
      </c>
      <c r="ALP179">
        <v>-1.2730083E-2</v>
      </c>
      <c r="ALQ179">
        <v>-1.2647647E-2</v>
      </c>
      <c r="ALR179">
        <v>-1.2565233E-2</v>
      </c>
      <c r="ALS179">
        <v>-1.2482872000000001E-2</v>
      </c>
      <c r="ALT179">
        <v>-1.2400517999999999E-2</v>
      </c>
      <c r="ALU179">
        <v>-1.2318168000000001E-2</v>
      </c>
      <c r="ALV179">
        <v>-1.2235859E-2</v>
      </c>
      <c r="ALW179">
        <v>-1.2153529999999999E-2</v>
      </c>
      <c r="ALX179">
        <v>-1.2071039E-2</v>
      </c>
      <c r="ALY179">
        <v>-1.1988370999999999E-2</v>
      </c>
      <c r="ALZ179">
        <v>-1.1905651E-2</v>
      </c>
      <c r="AMA179">
        <v>-1.1822881E-2</v>
      </c>
      <c r="AMB179">
        <v>-1.1739804E-2</v>
      </c>
      <c r="AMC179">
        <v>-1.1656142E-2</v>
      </c>
      <c r="AMD179">
        <v>-1.1571826E-2</v>
      </c>
      <c r="AME179">
        <v>-1.1486903999999999E-2</v>
      </c>
      <c r="AMF179">
        <v>-1.1401331000000001E-2</v>
      </c>
      <c r="AMG179">
        <v>-1.1315034E-2</v>
      </c>
      <c r="AMH179">
        <v>-1.1228159999999999E-2</v>
      </c>
      <c r="AMI179">
        <v>-1.1140763999999999E-2</v>
      </c>
      <c r="AMJ179">
        <v>-1.1050956000000001E-2</v>
      </c>
      <c r="AMK179">
        <v>-1.0952181E-2</v>
      </c>
      <c r="AML179">
        <v>-1.0832888000000001E-2</v>
      </c>
      <c r="AMM179">
        <v>-1.0681449000000001E-2</v>
      </c>
      <c r="AMN179">
        <v>-1.0494355E-2</v>
      </c>
      <c r="AMO179">
        <v>-1.0280221000000001E-2</v>
      </c>
    </row>
    <row r="180" spans="1:1029">
      <c r="A180">
        <f t="shared" si="2"/>
        <v>179</v>
      </c>
      <c r="B180">
        <v>50</v>
      </c>
      <c r="C180">
        <v>316460</v>
      </c>
      <c r="D180" t="s">
        <v>8</v>
      </c>
      <c r="E180" t="s">
        <v>6</v>
      </c>
      <c r="F180">
        <v>-9.9764439999999992E-3</v>
      </c>
      <c r="G180">
        <v>-9.749911E-3</v>
      </c>
      <c r="H180">
        <v>-9.5242339999999995E-3</v>
      </c>
      <c r="I180">
        <v>-9.2994289999999997E-3</v>
      </c>
      <c r="J180">
        <v>-9.0749100000000003E-3</v>
      </c>
      <c r="K180">
        <v>-8.8505649999999995E-3</v>
      </c>
      <c r="L180">
        <v>-8.6271030000000005E-3</v>
      </c>
      <c r="M180">
        <v>-8.4051409999999997E-3</v>
      </c>
      <c r="N180">
        <v>-8.1842689999999992E-3</v>
      </c>
      <c r="O180">
        <v>-7.9634279999999998E-3</v>
      </c>
      <c r="P180">
        <v>-7.7421979999999996E-3</v>
      </c>
      <c r="Q180">
        <v>-7.5214180000000002E-3</v>
      </c>
      <c r="R180">
        <v>-7.3020489999999997E-3</v>
      </c>
      <c r="S180">
        <v>-7.0836930000000003E-3</v>
      </c>
      <c r="T180">
        <v>-6.864729E-3</v>
      </c>
      <c r="U180">
        <v>-6.6440689999999998E-3</v>
      </c>
      <c r="V180">
        <v>-6.4224010000000003E-3</v>
      </c>
      <c r="W180">
        <v>-6.2011899999999997E-3</v>
      </c>
      <c r="X180">
        <v>-5.98089E-3</v>
      </c>
      <c r="Y180">
        <v>-5.7605369999999996E-3</v>
      </c>
      <c r="Z180">
        <v>-5.5391320000000004E-3</v>
      </c>
      <c r="AA180">
        <v>-5.3169209999999996E-3</v>
      </c>
      <c r="AB180">
        <v>-5.0949979999999999E-3</v>
      </c>
      <c r="AC180">
        <v>-4.8740600000000004E-3</v>
      </c>
      <c r="AD180">
        <v>-4.6538359999999997E-3</v>
      </c>
      <c r="AE180">
        <v>-4.433696E-3</v>
      </c>
      <c r="AF180">
        <v>-4.2133910000000004E-3</v>
      </c>
      <c r="AG180">
        <v>-3.9931020000000001E-3</v>
      </c>
      <c r="AH180">
        <v>-3.773069E-3</v>
      </c>
      <c r="AI180">
        <v>-3.5533639999999998E-3</v>
      </c>
      <c r="AJ180">
        <v>-3.333917E-3</v>
      </c>
      <c r="AK180">
        <v>-3.1145600000000002E-3</v>
      </c>
      <c r="AL180">
        <v>-2.8950579999999998E-3</v>
      </c>
      <c r="AM180">
        <v>-2.675242E-3</v>
      </c>
      <c r="AN180">
        <v>-2.4551540000000002E-3</v>
      </c>
      <c r="AO180">
        <v>-2.234977E-3</v>
      </c>
      <c r="AP180">
        <v>-2.014839E-3</v>
      </c>
      <c r="AQ180">
        <v>-1.794726E-3</v>
      </c>
      <c r="AR180">
        <v>-1.5745869999999999E-3</v>
      </c>
      <c r="AS180">
        <v>-1.354467E-3</v>
      </c>
      <c r="AT180">
        <v>-1.134494E-3</v>
      </c>
      <c r="AU180">
        <v>-9.1475300000000003E-4</v>
      </c>
      <c r="AV180">
        <v>-6.9520499999999995E-4</v>
      </c>
      <c r="AW180">
        <v>-4.7575500000000001E-4</v>
      </c>
      <c r="AX180">
        <v>-2.5636300000000001E-4</v>
      </c>
      <c r="AY180" s="1">
        <v>-3.7100000000000001E-5</v>
      </c>
      <c r="AZ180">
        <v>1.8217E-4</v>
      </c>
      <c r="BA180">
        <v>4.0140899999999998E-4</v>
      </c>
      <c r="BB180">
        <v>6.2078899999999995E-4</v>
      </c>
      <c r="BC180">
        <v>8.4033899999999995E-4</v>
      </c>
      <c r="BD180">
        <v>1.0599470000000001E-3</v>
      </c>
      <c r="BE180">
        <v>1.2795079999999999E-3</v>
      </c>
      <c r="BF180">
        <v>1.4990629999999999E-3</v>
      </c>
      <c r="BG180">
        <v>1.7187540000000001E-3</v>
      </c>
      <c r="BH180">
        <v>1.9386169999999999E-3</v>
      </c>
      <c r="BI180">
        <v>2.1584830000000001E-3</v>
      </c>
      <c r="BJ180">
        <v>2.3781430000000001E-3</v>
      </c>
      <c r="BK180">
        <v>2.597579E-3</v>
      </c>
      <c r="BL180">
        <v>2.8169779999999999E-3</v>
      </c>
      <c r="BM180">
        <v>3.0364950000000002E-3</v>
      </c>
      <c r="BN180">
        <v>3.2560779999999999E-3</v>
      </c>
      <c r="BO180">
        <v>3.4755599999999999E-3</v>
      </c>
      <c r="BP180">
        <v>3.6948789999999999E-3</v>
      </c>
      <c r="BQ180">
        <v>3.9141510000000003E-3</v>
      </c>
      <c r="BR180">
        <v>4.1335199999999999E-3</v>
      </c>
      <c r="BS180">
        <v>4.3529959999999996E-3</v>
      </c>
      <c r="BT180">
        <v>4.5724779999999996E-3</v>
      </c>
      <c r="BU180">
        <v>4.7919099999999999E-3</v>
      </c>
      <c r="BV180">
        <v>5.0113450000000004E-3</v>
      </c>
      <c r="BW180">
        <v>5.2308620000000002E-3</v>
      </c>
      <c r="BX180">
        <v>5.4504449999999999E-3</v>
      </c>
      <c r="BY180">
        <v>5.6699979999999999E-3</v>
      </c>
      <c r="BZ180">
        <v>5.8894619999999998E-3</v>
      </c>
      <c r="CA180">
        <v>6.1088799999999997E-3</v>
      </c>
      <c r="CB180">
        <v>6.3283369999999999E-3</v>
      </c>
      <c r="CC180">
        <v>6.5478669999999998E-3</v>
      </c>
      <c r="CD180">
        <v>6.7674329999999998E-3</v>
      </c>
      <c r="CE180">
        <v>6.9869349999999997E-3</v>
      </c>
      <c r="CF180">
        <v>7.2062369999999999E-3</v>
      </c>
      <c r="CG180">
        <v>7.4251550000000001E-3</v>
      </c>
      <c r="CH180">
        <v>7.6434210000000001E-3</v>
      </c>
      <c r="CI180">
        <v>7.8606730000000003E-3</v>
      </c>
      <c r="CJ180">
        <v>8.0765479999999994E-3</v>
      </c>
      <c r="CK180">
        <v>8.2908019999999999E-3</v>
      </c>
      <c r="CL180">
        <v>8.5033290000000004E-3</v>
      </c>
      <c r="CM180">
        <v>8.7140989999999995E-3</v>
      </c>
      <c r="CN180">
        <v>8.9230969999999996E-3</v>
      </c>
      <c r="CO180">
        <v>9.1302929999999994E-3</v>
      </c>
      <c r="CP180">
        <v>9.3356359999999996E-3</v>
      </c>
      <c r="CQ180">
        <v>9.5390660000000006E-3</v>
      </c>
      <c r="CR180">
        <v>9.7405900000000004E-3</v>
      </c>
      <c r="CS180">
        <v>9.9403129999999992E-3</v>
      </c>
      <c r="CT180">
        <v>1.0138375999999999E-2</v>
      </c>
      <c r="CU180">
        <v>1.0334813E-2</v>
      </c>
      <c r="CV180">
        <v>1.0529514E-2</v>
      </c>
      <c r="CW180">
        <v>1.072236E-2</v>
      </c>
      <c r="CX180">
        <v>1.0913386000000001E-2</v>
      </c>
      <c r="CY180">
        <v>1.1102503999999999E-2</v>
      </c>
      <c r="CZ180">
        <v>1.1288632999999999E-2</v>
      </c>
      <c r="DA180">
        <v>1.1469092E-2</v>
      </c>
      <c r="DB180">
        <v>1.1639604E-2</v>
      </c>
      <c r="DC180">
        <v>1.1794354E-2</v>
      </c>
      <c r="DD180">
        <v>1.1926917E-2</v>
      </c>
      <c r="DE180">
        <v>1.2033775E-2</v>
      </c>
      <c r="DF180">
        <v>1.2117360000000001E-2</v>
      </c>
      <c r="DG180">
        <v>1.2185036999999999E-2</v>
      </c>
      <c r="DH180">
        <v>1.2246287E-2</v>
      </c>
      <c r="DI180">
        <v>1.2310771999999999E-2</v>
      </c>
      <c r="DJ180">
        <v>1.2385027999999999E-2</v>
      </c>
      <c r="DK180">
        <v>1.2468885000000001E-2</v>
      </c>
      <c r="DL180">
        <v>1.255656E-2</v>
      </c>
      <c r="DM180">
        <v>1.2641703000000001E-2</v>
      </c>
      <c r="DN180">
        <v>1.2720775E-2</v>
      </c>
      <c r="DO180">
        <v>1.279343E-2</v>
      </c>
      <c r="DP180">
        <v>1.2862709E-2</v>
      </c>
      <c r="DQ180">
        <v>1.2934113000000001E-2</v>
      </c>
      <c r="DR180">
        <v>1.3011909E-2</v>
      </c>
      <c r="DS180">
        <v>1.3096078000000001E-2</v>
      </c>
      <c r="DT180">
        <v>1.3183339000000001E-2</v>
      </c>
      <c r="DU180">
        <v>1.3269761E-2</v>
      </c>
      <c r="DV180">
        <v>1.3352195000000001E-2</v>
      </c>
      <c r="DW180">
        <v>1.3429366999999999E-2</v>
      </c>
      <c r="DX180">
        <v>1.3503004000000001E-2</v>
      </c>
      <c r="DY180">
        <v>1.3576915E-2</v>
      </c>
      <c r="DZ180">
        <v>1.3654108E-2</v>
      </c>
      <c r="EA180">
        <v>1.3735047E-2</v>
      </c>
      <c r="EB180">
        <v>1.3818313E-2</v>
      </c>
      <c r="EC180">
        <v>1.3901650999999999E-2</v>
      </c>
      <c r="ED180">
        <v>1.3982715999999999E-2</v>
      </c>
      <c r="EE180">
        <v>1.4060408999999999E-2</v>
      </c>
      <c r="EF180">
        <v>1.4135887E-2</v>
      </c>
      <c r="EG180">
        <v>1.4211599E-2</v>
      </c>
      <c r="EH180">
        <v>1.4289402999999999E-2</v>
      </c>
      <c r="EI180">
        <v>1.4369768E-2</v>
      </c>
      <c r="EJ180">
        <v>1.4452042E-2</v>
      </c>
      <c r="EK180">
        <v>1.4534745E-2</v>
      </c>
      <c r="EL180">
        <v>1.4616146E-2</v>
      </c>
      <c r="EM180">
        <v>1.4695412E-2</v>
      </c>
      <c r="EN180">
        <v>1.477321E-2</v>
      </c>
      <c r="EO180">
        <v>1.4850906000000001E-2</v>
      </c>
      <c r="EP180">
        <v>1.4929520999999999E-2</v>
      </c>
      <c r="EQ180">
        <v>1.5009422999999999E-2</v>
      </c>
      <c r="ER180">
        <v>1.5090348999999999E-2</v>
      </c>
      <c r="ES180">
        <v>1.5171436999999999E-2</v>
      </c>
      <c r="ET180">
        <v>1.5251694E-2</v>
      </c>
      <c r="EU180">
        <v>1.5330761E-2</v>
      </c>
      <c r="EV180">
        <v>1.5409122000000001E-2</v>
      </c>
      <c r="EW180">
        <v>1.5487571E-2</v>
      </c>
      <c r="EX180">
        <v>1.5566689999999999E-2</v>
      </c>
      <c r="EY180">
        <v>1.5646721999999998E-2</v>
      </c>
      <c r="EZ180">
        <v>1.572751E-2</v>
      </c>
      <c r="FA180">
        <v>1.5808486E-2</v>
      </c>
      <c r="FB180">
        <v>1.5889004000000002E-2</v>
      </c>
      <c r="FC180">
        <v>1.5968744999999999E-2</v>
      </c>
      <c r="FD180">
        <v>1.6047793000000001E-2</v>
      </c>
      <c r="FE180">
        <v>1.6126504999999999E-2</v>
      </c>
      <c r="FF180">
        <v>1.6205384999999999E-2</v>
      </c>
      <c r="FG180">
        <v>1.6284872999999998E-2</v>
      </c>
      <c r="FH180">
        <v>1.6365039000000001E-2</v>
      </c>
      <c r="FI180">
        <v>1.6445553000000002E-2</v>
      </c>
      <c r="FJ180">
        <v>1.6525992E-2</v>
      </c>
      <c r="FK180">
        <v>1.6606116000000001E-2</v>
      </c>
      <c r="FL180">
        <v>1.6685889999999998E-2</v>
      </c>
      <c r="FM180">
        <v>1.6765456000000001E-2</v>
      </c>
      <c r="FN180">
        <v>1.6845109E-2</v>
      </c>
      <c r="FO180">
        <v>1.692511E-2</v>
      </c>
      <c r="FP180">
        <v>1.7005466E-2</v>
      </c>
      <c r="FQ180">
        <v>1.7085921E-2</v>
      </c>
      <c r="FR180">
        <v>1.7166165000000001E-2</v>
      </c>
      <c r="FS180">
        <v>1.7245989E-2</v>
      </c>
      <c r="FT180">
        <v>1.7325362E-2</v>
      </c>
      <c r="FU180">
        <v>1.7404490000000002E-2</v>
      </c>
      <c r="FV180">
        <v>1.7483743999999999E-2</v>
      </c>
      <c r="FW180">
        <v>1.7563390000000002E-2</v>
      </c>
      <c r="FX180">
        <v>1.7643368999999999E-2</v>
      </c>
      <c r="FY180">
        <v>1.7723426E-2</v>
      </c>
      <c r="FZ180">
        <v>1.7803359000000001E-2</v>
      </c>
      <c r="GA180">
        <v>1.7883105999999999E-2</v>
      </c>
      <c r="GB180">
        <v>1.7962683E-2</v>
      </c>
      <c r="GC180">
        <v>1.8042119999999998E-2</v>
      </c>
      <c r="GD180">
        <v>1.8121477E-2</v>
      </c>
      <c r="GE180">
        <v>1.8200843000000001E-2</v>
      </c>
      <c r="GF180">
        <v>1.8280309000000002E-2</v>
      </c>
      <c r="GG180">
        <v>1.8359857E-2</v>
      </c>
      <c r="GH180">
        <v>1.8439257000000001E-2</v>
      </c>
      <c r="GI180">
        <v>1.8518110000000001E-2</v>
      </c>
      <c r="GJ180">
        <v>1.8596093000000001E-2</v>
      </c>
      <c r="GK180">
        <v>1.8673134000000001E-2</v>
      </c>
      <c r="GL180">
        <v>1.8749313E-2</v>
      </c>
      <c r="GM180">
        <v>1.8824674999999999E-2</v>
      </c>
      <c r="GN180">
        <v>1.8899161000000001E-2</v>
      </c>
      <c r="GO180">
        <v>1.8972660999999998E-2</v>
      </c>
      <c r="GP180">
        <v>1.9045065999999999E-2</v>
      </c>
      <c r="GQ180">
        <v>1.9116326999999999E-2</v>
      </c>
      <c r="GR180">
        <v>1.9186608000000001E-2</v>
      </c>
      <c r="GS180">
        <v>1.9256208E-2</v>
      </c>
      <c r="GT180">
        <v>1.9324203000000002E-2</v>
      </c>
      <c r="GU180">
        <v>1.9386652000000001E-2</v>
      </c>
      <c r="GV180">
        <v>1.9436752000000002E-2</v>
      </c>
      <c r="GW180">
        <v>1.9467175999999999E-2</v>
      </c>
      <c r="GX180">
        <v>1.9472004000000001E-2</v>
      </c>
      <c r="GY180">
        <v>1.9448719999999999E-2</v>
      </c>
      <c r="GZ180">
        <v>1.9401291000000001E-2</v>
      </c>
      <c r="HA180">
        <v>1.9340306000000002E-2</v>
      </c>
      <c r="HB180">
        <v>1.9276593000000002E-2</v>
      </c>
      <c r="HC180">
        <v>1.9214838000000001E-2</v>
      </c>
      <c r="HD180">
        <v>1.9154323000000001E-2</v>
      </c>
      <c r="HE180">
        <v>1.9093472E-2</v>
      </c>
      <c r="HF180">
        <v>1.9032380000000002E-2</v>
      </c>
      <c r="HG180">
        <v>1.8971981999999998E-2</v>
      </c>
      <c r="HH180">
        <v>1.8912872000000001E-2</v>
      </c>
      <c r="HI180">
        <v>1.8855074999999999E-2</v>
      </c>
      <c r="HJ180">
        <v>1.8798222999999999E-2</v>
      </c>
      <c r="HK180">
        <v>1.8741658000000001E-2</v>
      </c>
      <c r="HL180">
        <v>1.8684783E-2</v>
      </c>
      <c r="HM180">
        <v>1.8627696999999999E-2</v>
      </c>
      <c r="HN180">
        <v>1.8571284E-2</v>
      </c>
      <c r="HO180">
        <v>1.8516161E-2</v>
      </c>
      <c r="HP180">
        <v>1.8461642E-2</v>
      </c>
      <c r="HQ180">
        <v>1.8406273000000001E-2</v>
      </c>
      <c r="HR180">
        <v>1.8349430999999999E-2</v>
      </c>
      <c r="HS180">
        <v>1.8292078E-2</v>
      </c>
      <c r="HT180">
        <v>1.8235529E-2</v>
      </c>
      <c r="HU180">
        <v>1.8179904E-2</v>
      </c>
      <c r="HV180">
        <v>1.8124174E-2</v>
      </c>
      <c r="HW180">
        <v>1.8067591000000001E-2</v>
      </c>
      <c r="HX180">
        <v>1.8010668000000001E-2</v>
      </c>
      <c r="HY180">
        <v>1.795445E-2</v>
      </c>
      <c r="HZ180">
        <v>1.7899261999999999E-2</v>
      </c>
      <c r="IA180">
        <v>1.7844423000000002E-2</v>
      </c>
      <c r="IB180">
        <v>1.7789114000000002E-2</v>
      </c>
      <c r="IC180">
        <v>1.7733168000000001E-2</v>
      </c>
      <c r="ID180">
        <v>1.7676963E-2</v>
      </c>
      <c r="IE180">
        <v>1.7620956E-2</v>
      </c>
      <c r="IF180">
        <v>1.7565437E-2</v>
      </c>
      <c r="IG180">
        <v>1.7510442000000001E-2</v>
      </c>
      <c r="IH180">
        <v>1.7455657999999999E-2</v>
      </c>
      <c r="II180">
        <v>1.7400552999999999E-2</v>
      </c>
      <c r="IJ180">
        <v>1.7344839000000001E-2</v>
      </c>
      <c r="IK180">
        <v>1.7288772000000001E-2</v>
      </c>
      <c r="IL180">
        <v>1.7232833999999999E-2</v>
      </c>
      <c r="IM180">
        <v>1.7177205000000001E-2</v>
      </c>
      <c r="IN180">
        <v>1.7121658000000001E-2</v>
      </c>
      <c r="IO180">
        <v>1.7065963999999999E-2</v>
      </c>
      <c r="IP180">
        <v>1.7010254999999998E-2</v>
      </c>
      <c r="IQ180">
        <v>1.6954872999999999E-2</v>
      </c>
      <c r="IR180">
        <v>1.6899965999999999E-2</v>
      </c>
      <c r="IS180">
        <v>1.6845328E-2</v>
      </c>
      <c r="IT180">
        <v>1.6790635000000002E-2</v>
      </c>
      <c r="IU180">
        <v>1.6735684000000001E-2</v>
      </c>
      <c r="IV180">
        <v>1.6680422E-2</v>
      </c>
      <c r="IW180">
        <v>1.6624903E-2</v>
      </c>
      <c r="IX180">
        <v>1.6569277E-2</v>
      </c>
      <c r="IY180">
        <v>1.6513706999999999E-2</v>
      </c>
      <c r="IZ180">
        <v>1.6458239E-2</v>
      </c>
      <c r="JA180">
        <v>1.6402778E-2</v>
      </c>
      <c r="JB180">
        <v>1.6347225999999999E-2</v>
      </c>
      <c r="JC180">
        <v>1.6291585000000001E-2</v>
      </c>
      <c r="JD180">
        <v>1.6235930999999999E-2</v>
      </c>
      <c r="JE180">
        <v>1.6180342E-2</v>
      </c>
      <c r="JF180">
        <v>1.6124869999999999E-2</v>
      </c>
      <c r="JG180">
        <v>1.6069546000000001E-2</v>
      </c>
      <c r="JH180">
        <v>1.6014378999999999E-2</v>
      </c>
      <c r="JI180">
        <v>1.5959349000000001E-2</v>
      </c>
      <c r="JJ180">
        <v>1.5904395000000002E-2</v>
      </c>
      <c r="JK180">
        <v>1.5849420999999999E-2</v>
      </c>
      <c r="JL180">
        <v>1.5794354E-2</v>
      </c>
      <c r="JM180">
        <v>1.5739229E-2</v>
      </c>
      <c r="JN180">
        <v>1.5684167999999998E-2</v>
      </c>
      <c r="JO180">
        <v>1.5629255000000002E-2</v>
      </c>
      <c r="JP180">
        <v>1.5574426000000001E-2</v>
      </c>
      <c r="JQ180">
        <v>1.551955E-2</v>
      </c>
      <c r="JR180">
        <v>1.5464571999999999E-2</v>
      </c>
      <c r="JS180">
        <v>1.5409544000000001E-2</v>
      </c>
      <c r="JT180">
        <v>1.5354537E-2</v>
      </c>
      <c r="JU180">
        <v>1.5299561E-2</v>
      </c>
      <c r="JV180">
        <v>1.5244587E-2</v>
      </c>
      <c r="JW180">
        <v>1.5189621E-2</v>
      </c>
      <c r="JX180">
        <v>1.5134729E-2</v>
      </c>
      <c r="JY180">
        <v>1.5079967999999999E-2</v>
      </c>
      <c r="JZ180">
        <v>1.5025304E-2</v>
      </c>
      <c r="KA180">
        <v>1.4970631999999999E-2</v>
      </c>
      <c r="KB180">
        <v>1.4915863999999999E-2</v>
      </c>
      <c r="KC180">
        <v>1.4860987000000001E-2</v>
      </c>
      <c r="KD180">
        <v>1.4806032E-2</v>
      </c>
      <c r="KE180">
        <v>1.4751027999999999E-2</v>
      </c>
      <c r="KF180">
        <v>1.4695975E-2</v>
      </c>
      <c r="KG180">
        <v>1.4640868E-2</v>
      </c>
      <c r="KH180">
        <v>1.4585710999999999E-2</v>
      </c>
      <c r="KI180">
        <v>1.4530525000000001E-2</v>
      </c>
      <c r="KJ180">
        <v>1.4475363E-2</v>
      </c>
      <c r="KK180">
        <v>1.4420318999999999E-2</v>
      </c>
      <c r="KL180">
        <v>1.4365453E-2</v>
      </c>
      <c r="KM180">
        <v>1.4310701E-2</v>
      </c>
      <c r="KN180">
        <v>1.4255897999999999E-2</v>
      </c>
      <c r="KO180">
        <v>1.4200934E-2</v>
      </c>
      <c r="KP180">
        <v>1.4145876E-2</v>
      </c>
      <c r="KQ180">
        <v>1.4090890999999999E-2</v>
      </c>
      <c r="KR180">
        <v>1.4036104000000001E-2</v>
      </c>
      <c r="KS180">
        <v>1.3981528999999999E-2</v>
      </c>
      <c r="KT180">
        <v>1.3927106E-2</v>
      </c>
      <c r="KU180">
        <v>1.3872739E-2</v>
      </c>
      <c r="KV180">
        <v>1.3818321E-2</v>
      </c>
      <c r="KW180">
        <v>1.3763755000000001E-2</v>
      </c>
      <c r="KX180">
        <v>1.3708974000000001E-2</v>
      </c>
      <c r="KY180">
        <v>1.3653981000000001E-2</v>
      </c>
      <c r="KZ180">
        <v>1.3598881E-2</v>
      </c>
      <c r="LA180">
        <v>1.354383E-2</v>
      </c>
      <c r="LB180">
        <v>1.3488912E-2</v>
      </c>
      <c r="LC180">
        <v>1.3434058E-2</v>
      </c>
      <c r="LD180">
        <v>1.3379144000000001E-2</v>
      </c>
      <c r="LE180">
        <v>1.3324140999999999E-2</v>
      </c>
      <c r="LF180">
        <v>1.326914E-2</v>
      </c>
      <c r="LG180">
        <v>1.3214238E-2</v>
      </c>
      <c r="LH180">
        <v>1.3159413999999999E-2</v>
      </c>
      <c r="LI180">
        <v>1.3104561000000001E-2</v>
      </c>
      <c r="LJ180">
        <v>1.3049621000000001E-2</v>
      </c>
      <c r="LK180">
        <v>1.2994662000000001E-2</v>
      </c>
      <c r="LL180">
        <v>1.293979E-2</v>
      </c>
      <c r="LM180">
        <v>1.2885035E-2</v>
      </c>
      <c r="LN180">
        <v>1.2830328E-2</v>
      </c>
      <c r="LO180">
        <v>1.2775577999999999E-2</v>
      </c>
      <c r="LP180">
        <v>1.2720715E-2</v>
      </c>
      <c r="LQ180">
        <v>1.2665723E-2</v>
      </c>
      <c r="LR180">
        <v>1.2610656E-2</v>
      </c>
      <c r="LS180">
        <v>1.2555622000000001E-2</v>
      </c>
      <c r="LT180">
        <v>1.2500684999999999E-2</v>
      </c>
      <c r="LU180">
        <v>1.2445789000000001E-2</v>
      </c>
      <c r="LV180">
        <v>1.2390819000000001E-2</v>
      </c>
      <c r="LW180">
        <v>1.2335739E-2</v>
      </c>
      <c r="LX180">
        <v>1.2280642E-2</v>
      </c>
      <c r="LY180">
        <v>1.2225639999999999E-2</v>
      </c>
      <c r="LZ180">
        <v>1.2170755E-2</v>
      </c>
      <c r="MA180">
        <v>1.211593E-2</v>
      </c>
      <c r="MB180">
        <v>1.2061127E-2</v>
      </c>
      <c r="MC180">
        <v>1.2006394E-2</v>
      </c>
      <c r="MD180">
        <v>1.1951799000000001E-2</v>
      </c>
      <c r="ME180">
        <v>1.1897349999999999E-2</v>
      </c>
      <c r="MF180">
        <v>1.1842986999999999E-2</v>
      </c>
      <c r="MG180">
        <v>1.178863E-2</v>
      </c>
      <c r="MH180">
        <v>1.1734206E-2</v>
      </c>
      <c r="MI180">
        <v>1.1679633E-2</v>
      </c>
      <c r="MJ180">
        <v>1.1624806E-2</v>
      </c>
      <c r="MK180">
        <v>1.1569584000000001E-2</v>
      </c>
      <c r="ML180">
        <v>1.1513806E-2</v>
      </c>
      <c r="MM180">
        <v>1.1457296E-2</v>
      </c>
      <c r="MN180">
        <v>1.1399858000000001E-2</v>
      </c>
      <c r="MO180">
        <v>1.1343519999999999E-2</v>
      </c>
      <c r="MP180">
        <v>1.128878E-2</v>
      </c>
      <c r="MQ180">
        <v>1.1233965E-2</v>
      </c>
      <c r="MR180">
        <v>1.1179072999999999E-2</v>
      </c>
      <c r="MS180">
        <v>1.1124207000000001E-2</v>
      </c>
      <c r="MT180">
        <v>1.1069452E-2</v>
      </c>
      <c r="MU180">
        <v>1.1014783E-2</v>
      </c>
      <c r="MV180">
        <v>1.0960121999999999E-2</v>
      </c>
      <c r="MW180">
        <v>1.0905433000000001E-2</v>
      </c>
      <c r="MX180">
        <v>1.0850747000000001E-2</v>
      </c>
      <c r="MY180">
        <v>1.0796125E-2</v>
      </c>
      <c r="MZ180">
        <v>1.0741623E-2</v>
      </c>
      <c r="NA180">
        <v>1.0687275E-2</v>
      </c>
      <c r="NB180">
        <v>1.0633069E-2</v>
      </c>
      <c r="NC180">
        <v>1.0578938E-2</v>
      </c>
      <c r="ND180">
        <v>1.0524789E-2</v>
      </c>
      <c r="NE180">
        <v>1.0470536000000001E-2</v>
      </c>
      <c r="NF180">
        <v>1.0416119999999999E-2</v>
      </c>
      <c r="NG180">
        <v>1.0361554E-2</v>
      </c>
      <c r="NH180">
        <v>1.0306935999999999E-2</v>
      </c>
      <c r="NI180">
        <v>1.0252374E-2</v>
      </c>
      <c r="NJ180">
        <v>1.019786E-2</v>
      </c>
      <c r="NK180">
        <v>1.0143276999999999E-2</v>
      </c>
      <c r="NL180">
        <v>1.0088537999999999E-2</v>
      </c>
      <c r="NM180">
        <v>1.0033699E-2</v>
      </c>
      <c r="NN180">
        <v>9.9788919999999996E-3</v>
      </c>
      <c r="NO180">
        <v>9.9241969999999992E-3</v>
      </c>
      <c r="NP180">
        <v>9.8695810000000005E-3</v>
      </c>
      <c r="NQ180">
        <v>9.8149659999999996E-3</v>
      </c>
      <c r="NR180">
        <v>9.7602929999999997E-3</v>
      </c>
      <c r="NS180">
        <v>9.7055309999999999E-3</v>
      </c>
      <c r="NT180">
        <v>9.6506969999999997E-3</v>
      </c>
      <c r="NU180">
        <v>9.5958640000000008E-3</v>
      </c>
      <c r="NV180">
        <v>9.5411100000000002E-3</v>
      </c>
      <c r="NW180">
        <v>9.486441E-3</v>
      </c>
      <c r="NX180">
        <v>9.4317759999999994E-3</v>
      </c>
      <c r="NY180">
        <v>9.3770360000000001E-3</v>
      </c>
      <c r="NZ180">
        <v>9.3222180000000002E-3</v>
      </c>
      <c r="OA180">
        <v>9.2673819999999994E-3</v>
      </c>
      <c r="OB180">
        <v>9.2125850000000006E-3</v>
      </c>
      <c r="OC180">
        <v>9.1578519999999993E-3</v>
      </c>
      <c r="OD180">
        <v>9.1031879999999999E-3</v>
      </c>
      <c r="OE180">
        <v>9.0485970000000002E-3</v>
      </c>
      <c r="OF180">
        <v>8.994073E-3</v>
      </c>
      <c r="OG180">
        <v>8.9395829999999992E-3</v>
      </c>
      <c r="OH180">
        <v>8.8850390000000008E-3</v>
      </c>
      <c r="OI180">
        <v>8.8303589999999994E-3</v>
      </c>
      <c r="OJ180">
        <v>8.7755660000000003E-3</v>
      </c>
      <c r="OK180">
        <v>8.7207929999999993E-3</v>
      </c>
      <c r="OL180">
        <v>8.6661210000000006E-3</v>
      </c>
      <c r="OM180">
        <v>8.6114409999999992E-3</v>
      </c>
      <c r="ON180">
        <v>8.5565710000000007E-3</v>
      </c>
      <c r="OO180">
        <v>8.5014909999999999E-3</v>
      </c>
      <c r="OP180">
        <v>8.4464169999999995E-3</v>
      </c>
      <c r="OQ180">
        <v>8.3915819999999999E-3</v>
      </c>
      <c r="OR180">
        <v>8.3370140000000002E-3</v>
      </c>
      <c r="OS180">
        <v>8.2825629999999997E-3</v>
      </c>
      <c r="OT180">
        <v>8.2280770000000003E-3</v>
      </c>
      <c r="OU180">
        <v>8.1735109999999996E-3</v>
      </c>
      <c r="OV180">
        <v>8.1188930000000003E-3</v>
      </c>
      <c r="OW180">
        <v>8.0642720000000008E-3</v>
      </c>
      <c r="OX180">
        <v>8.0096990000000003E-3</v>
      </c>
      <c r="OY180">
        <v>7.9551880000000002E-3</v>
      </c>
      <c r="OZ180">
        <v>7.9006830000000004E-3</v>
      </c>
      <c r="PA180">
        <v>7.8461069999999997E-3</v>
      </c>
      <c r="PB180">
        <v>7.7914589999999997E-3</v>
      </c>
      <c r="PC180">
        <v>7.7368330000000003E-3</v>
      </c>
      <c r="PD180">
        <v>7.6823079999999997E-3</v>
      </c>
      <c r="PE180">
        <v>7.6278379999999996E-3</v>
      </c>
      <c r="PF180">
        <v>7.5732919999999997E-3</v>
      </c>
      <c r="PG180">
        <v>7.5186059999999997E-3</v>
      </c>
      <c r="PH180">
        <v>7.4638589999999998E-3</v>
      </c>
      <c r="PI180">
        <v>7.4092009999999998E-3</v>
      </c>
      <c r="PJ180">
        <v>7.3547389999999999E-3</v>
      </c>
      <c r="PK180">
        <v>7.3005079999999998E-3</v>
      </c>
      <c r="PL180">
        <v>7.2464720000000003E-3</v>
      </c>
      <c r="PM180">
        <v>7.1925019999999999E-3</v>
      </c>
      <c r="PN180">
        <v>7.1384250000000003E-3</v>
      </c>
      <c r="PO180">
        <v>7.0841100000000002E-3</v>
      </c>
      <c r="PP180">
        <v>7.0295440000000004E-3</v>
      </c>
      <c r="PQ180">
        <v>6.9748120000000004E-3</v>
      </c>
      <c r="PR180">
        <v>6.9200449999999997E-3</v>
      </c>
      <c r="PS180">
        <v>6.8653530000000003E-3</v>
      </c>
      <c r="PT180">
        <v>6.8107610000000002E-3</v>
      </c>
      <c r="PU180">
        <v>6.7562229999999996E-3</v>
      </c>
      <c r="PV180">
        <v>6.7016929999999999E-3</v>
      </c>
      <c r="PW180">
        <v>6.6471730000000001E-3</v>
      </c>
      <c r="PX180">
        <v>6.5926930000000002E-3</v>
      </c>
      <c r="PY180">
        <v>6.5382740000000002E-3</v>
      </c>
      <c r="PZ180">
        <v>6.4839149999999998E-3</v>
      </c>
      <c r="QA180">
        <v>6.4296040000000002E-3</v>
      </c>
      <c r="QB180">
        <v>6.3753500000000001E-3</v>
      </c>
      <c r="QC180">
        <v>6.3211999999999999E-3</v>
      </c>
      <c r="QD180">
        <v>6.2671890000000003E-3</v>
      </c>
      <c r="QE180">
        <v>6.213278E-3</v>
      </c>
      <c r="QF180">
        <v>6.1593510000000004E-3</v>
      </c>
      <c r="QG180">
        <v>6.1052779999999996E-3</v>
      </c>
      <c r="QH180">
        <v>6.0509759999999996E-3</v>
      </c>
      <c r="QI180">
        <v>5.9964399999999996E-3</v>
      </c>
      <c r="QJ180">
        <v>5.94175E-3</v>
      </c>
      <c r="QK180">
        <v>5.887031E-3</v>
      </c>
      <c r="QL180">
        <v>5.8323769999999997E-3</v>
      </c>
      <c r="QM180">
        <v>5.7778059999999999E-3</v>
      </c>
      <c r="QN180">
        <v>5.7232960000000001E-3</v>
      </c>
      <c r="QO180">
        <v>5.6688349999999997E-3</v>
      </c>
      <c r="QP180">
        <v>5.6144339999999997E-3</v>
      </c>
      <c r="QQ180">
        <v>5.5600950000000001E-3</v>
      </c>
      <c r="QR180">
        <v>5.5057760000000004E-3</v>
      </c>
      <c r="QS180">
        <v>5.4514029999999996E-3</v>
      </c>
      <c r="QT180">
        <v>5.3969409999999997E-3</v>
      </c>
      <c r="QU180">
        <v>5.3424220000000003E-3</v>
      </c>
      <c r="QV180">
        <v>5.2878960000000003E-3</v>
      </c>
      <c r="QW180">
        <v>5.2333800000000001E-3</v>
      </c>
      <c r="QX180">
        <v>5.1788629999999997E-3</v>
      </c>
      <c r="QY180">
        <v>5.1243260000000002E-3</v>
      </c>
      <c r="QZ180">
        <v>5.0697520000000003E-3</v>
      </c>
      <c r="RA180">
        <v>5.0151409999999999E-3</v>
      </c>
      <c r="RB180">
        <v>4.9605420000000001E-3</v>
      </c>
      <c r="RC180">
        <v>4.9060570000000001E-3</v>
      </c>
      <c r="RD180">
        <v>4.8517810000000003E-3</v>
      </c>
      <c r="RE180">
        <v>4.7977460000000003E-3</v>
      </c>
      <c r="RF180">
        <v>4.7439029999999998E-3</v>
      </c>
      <c r="RG180">
        <v>4.6901269999999997E-3</v>
      </c>
      <c r="RH180">
        <v>4.6362340000000004E-3</v>
      </c>
      <c r="RI180">
        <v>4.5821000000000004E-3</v>
      </c>
      <c r="RJ180">
        <v>4.527784E-3</v>
      </c>
      <c r="RK180">
        <v>4.4734700000000002E-3</v>
      </c>
      <c r="RL180">
        <v>4.4192579999999997E-3</v>
      </c>
      <c r="RM180">
        <v>4.3650449999999997E-3</v>
      </c>
      <c r="RN180">
        <v>4.310683E-3</v>
      </c>
      <c r="RO180">
        <v>4.2561960000000003E-3</v>
      </c>
      <c r="RP180">
        <v>4.2017799999999996E-3</v>
      </c>
      <c r="RQ180">
        <v>4.1475729999999999E-3</v>
      </c>
      <c r="RR180">
        <v>4.0934810000000004E-3</v>
      </c>
      <c r="RS180">
        <v>4.0393080000000001E-3</v>
      </c>
      <c r="RT180">
        <v>3.9849999999999998E-3</v>
      </c>
      <c r="RU180">
        <v>3.9307020000000003E-3</v>
      </c>
      <c r="RV180">
        <v>3.8765660000000001E-3</v>
      </c>
      <c r="RW180">
        <v>3.8225690000000001E-3</v>
      </c>
      <c r="RX180">
        <v>3.7685790000000002E-3</v>
      </c>
      <c r="RY180">
        <v>3.7145139999999999E-3</v>
      </c>
      <c r="RZ180">
        <v>3.6604139999999999E-3</v>
      </c>
      <c r="SA180">
        <v>3.6063459999999999E-3</v>
      </c>
      <c r="SB180">
        <v>3.552305E-3</v>
      </c>
      <c r="SC180">
        <v>3.4982199999999998E-3</v>
      </c>
      <c r="SD180">
        <v>3.4440400000000002E-3</v>
      </c>
      <c r="SE180">
        <v>3.3897829999999999E-3</v>
      </c>
      <c r="SF180">
        <v>3.3355149999999998E-3</v>
      </c>
      <c r="SG180">
        <v>3.2812750000000002E-3</v>
      </c>
      <c r="SH180">
        <v>3.2270469999999998E-3</v>
      </c>
      <c r="SI180">
        <v>3.1727790000000001E-3</v>
      </c>
      <c r="SJ180">
        <v>3.1184060000000002E-3</v>
      </c>
      <c r="SK180">
        <v>3.063896E-3</v>
      </c>
      <c r="SL180">
        <v>3.0093229999999999E-3</v>
      </c>
      <c r="SM180">
        <v>2.9548809999999999E-3</v>
      </c>
      <c r="SN180">
        <v>2.9007299999999998E-3</v>
      </c>
      <c r="SO180">
        <v>2.84681E-3</v>
      </c>
      <c r="SP180">
        <v>2.792863E-3</v>
      </c>
      <c r="SQ180">
        <v>2.7386870000000001E-3</v>
      </c>
      <c r="SR180">
        <v>2.6842950000000002E-3</v>
      </c>
      <c r="SS180">
        <v>2.62984E-3</v>
      </c>
      <c r="ST180">
        <v>2.5754490000000001E-3</v>
      </c>
      <c r="SU180">
        <v>2.5211690000000002E-3</v>
      </c>
      <c r="SV180">
        <v>2.4669890000000002E-3</v>
      </c>
      <c r="SW180">
        <v>2.4128449999999998E-3</v>
      </c>
      <c r="SX180">
        <v>2.3586530000000001E-3</v>
      </c>
      <c r="SY180">
        <v>2.3043870000000002E-3</v>
      </c>
      <c r="SZ180">
        <v>2.25012E-3</v>
      </c>
      <c r="TA180">
        <v>2.1959499999999999E-3</v>
      </c>
      <c r="TB180">
        <v>2.1418919999999998E-3</v>
      </c>
      <c r="TC180">
        <v>2.0878709999999998E-3</v>
      </c>
      <c r="TD180">
        <v>2.0338090000000001E-3</v>
      </c>
      <c r="TE180">
        <v>1.979686E-3</v>
      </c>
      <c r="TF180">
        <v>1.9255299999999999E-3</v>
      </c>
      <c r="TG180">
        <v>1.87138E-3</v>
      </c>
      <c r="TH180">
        <v>1.8172609999999999E-3</v>
      </c>
      <c r="TI180">
        <v>1.763201E-3</v>
      </c>
      <c r="TJ180">
        <v>1.7092310000000001E-3</v>
      </c>
      <c r="TK180">
        <v>1.655386E-3</v>
      </c>
      <c r="TL180">
        <v>1.601667E-3</v>
      </c>
      <c r="TM180">
        <v>1.548034E-3</v>
      </c>
      <c r="TN180">
        <v>1.4944190000000001E-3</v>
      </c>
      <c r="TO180">
        <v>1.4407560000000001E-3</v>
      </c>
      <c r="TP180">
        <v>1.3869920000000001E-3</v>
      </c>
      <c r="TQ180">
        <v>1.3330919999999999E-3</v>
      </c>
      <c r="TR180">
        <v>1.2790519999999999E-3</v>
      </c>
      <c r="TS180">
        <v>1.2248999999999999E-3</v>
      </c>
      <c r="TT180">
        <v>1.170686E-3</v>
      </c>
      <c r="TU180">
        <v>1.1164689999999999E-3</v>
      </c>
      <c r="TV180">
        <v>1.0623010000000001E-3</v>
      </c>
      <c r="TW180">
        <v>1.008222E-3</v>
      </c>
      <c r="TX180">
        <v>9.5425000000000002E-4</v>
      </c>
      <c r="TY180">
        <v>9.0036100000000002E-4</v>
      </c>
      <c r="TZ180">
        <v>8.4647800000000001E-4</v>
      </c>
      <c r="UA180">
        <v>7.9254399999999995E-4</v>
      </c>
      <c r="UB180">
        <v>7.3859900000000005E-4</v>
      </c>
      <c r="UC180">
        <v>6.8474599999999997E-4</v>
      </c>
      <c r="UD180">
        <v>6.3100799999999996E-4</v>
      </c>
      <c r="UE180">
        <v>5.7724499999999999E-4</v>
      </c>
      <c r="UF180">
        <v>5.2330400000000004E-4</v>
      </c>
      <c r="UG180">
        <v>4.6920700000000002E-4</v>
      </c>
      <c r="UH180">
        <v>4.1513599999999998E-4</v>
      </c>
      <c r="UI180">
        <v>3.6121699999999999E-4</v>
      </c>
      <c r="UJ180">
        <v>3.0736499999999998E-4</v>
      </c>
      <c r="UK180">
        <v>2.5339999999999998E-4</v>
      </c>
      <c r="UL180">
        <v>1.99242E-4</v>
      </c>
      <c r="UM180">
        <v>1.4496499999999999E-4</v>
      </c>
      <c r="UN180" s="1">
        <v>9.0699999999999996E-5</v>
      </c>
      <c r="UO180" s="1">
        <v>3.6300000000000001E-5</v>
      </c>
      <c r="UP180" s="1">
        <v>-1.8099999999999999E-5</v>
      </c>
      <c r="UQ180" s="1">
        <v>-7.25E-5</v>
      </c>
      <c r="UR180">
        <v>-1.26907E-4</v>
      </c>
      <c r="US180">
        <v>-1.81106E-4</v>
      </c>
      <c r="UT180">
        <v>-2.3510800000000001E-4</v>
      </c>
      <c r="UU180">
        <v>-2.89039E-4</v>
      </c>
      <c r="UV180">
        <v>-3.4303600000000001E-4</v>
      </c>
      <c r="UW180">
        <v>-3.9716799999999999E-4</v>
      </c>
      <c r="UX180">
        <v>-4.5144899999999998E-4</v>
      </c>
      <c r="UY180">
        <v>-5.0585500000000004E-4</v>
      </c>
      <c r="UZ180">
        <v>-5.6033899999999998E-4</v>
      </c>
      <c r="VA180">
        <v>-6.1485000000000001E-4</v>
      </c>
      <c r="VB180">
        <v>-6.6935900000000001E-4</v>
      </c>
      <c r="VC180">
        <v>-7.2386800000000002E-4</v>
      </c>
      <c r="VD180">
        <v>-7.7837700000000002E-4</v>
      </c>
      <c r="VE180">
        <v>-8.32871E-4</v>
      </c>
      <c r="VF180">
        <v>-8.8732500000000001E-4</v>
      </c>
      <c r="VG180">
        <v>-9.4171700000000001E-4</v>
      </c>
      <c r="VH180">
        <v>-9.960469999999999E-4</v>
      </c>
      <c r="VI180">
        <v>-1.050339E-3</v>
      </c>
      <c r="VJ180">
        <v>-1.104636E-3</v>
      </c>
      <c r="VK180">
        <v>-1.158957E-3</v>
      </c>
      <c r="VL180">
        <v>-1.2132689999999999E-3</v>
      </c>
      <c r="VM180">
        <v>-1.2675049999999999E-3</v>
      </c>
      <c r="VN180">
        <v>-1.3216460000000001E-3</v>
      </c>
      <c r="VO180">
        <v>-1.3757629999999999E-3</v>
      </c>
      <c r="VP180">
        <v>-1.429954E-3</v>
      </c>
      <c r="VQ180">
        <v>-1.4842430000000001E-3</v>
      </c>
      <c r="VR180">
        <v>-1.538548E-3</v>
      </c>
      <c r="VS180">
        <v>-1.592755E-3</v>
      </c>
      <c r="VT180">
        <v>-1.6467750000000001E-3</v>
      </c>
      <c r="VU180">
        <v>-1.7005690000000001E-3</v>
      </c>
      <c r="VV180">
        <v>-1.7541939999999999E-3</v>
      </c>
      <c r="VW180">
        <v>-1.8078250000000001E-3</v>
      </c>
      <c r="VX180">
        <v>-1.8616500000000001E-3</v>
      </c>
      <c r="VY180">
        <v>-1.9157099999999999E-3</v>
      </c>
      <c r="VZ180">
        <v>-1.9698820000000001E-3</v>
      </c>
      <c r="WA180">
        <v>-2.024021E-3</v>
      </c>
      <c r="WB180">
        <v>-2.0780870000000002E-3</v>
      </c>
      <c r="WC180">
        <v>-2.1321230000000001E-3</v>
      </c>
      <c r="WD180">
        <v>-2.1861760000000002E-3</v>
      </c>
      <c r="WE180">
        <v>-2.2402440000000002E-3</v>
      </c>
      <c r="WF180">
        <v>-2.2942969999999998E-3</v>
      </c>
      <c r="WG180">
        <v>-2.3483089999999998E-3</v>
      </c>
      <c r="WH180">
        <v>-2.402277E-3</v>
      </c>
      <c r="WI180">
        <v>-2.4562189999999999E-3</v>
      </c>
      <c r="WJ180">
        <v>-2.5101590000000001E-3</v>
      </c>
      <c r="WK180">
        <v>-2.5641240000000001E-3</v>
      </c>
      <c r="WL180">
        <v>-2.6181279999999999E-3</v>
      </c>
      <c r="WM180">
        <v>-2.672163E-3</v>
      </c>
      <c r="WN180">
        <v>-2.7261999999999998E-3</v>
      </c>
      <c r="WO180">
        <v>-2.7801990000000001E-3</v>
      </c>
      <c r="WP180">
        <v>-2.8341460000000001E-3</v>
      </c>
      <c r="WQ180">
        <v>-2.8880759999999998E-3</v>
      </c>
      <c r="WR180">
        <v>-2.9420639999999999E-3</v>
      </c>
      <c r="WS180">
        <v>-2.9961530000000001E-3</v>
      </c>
      <c r="WT180">
        <v>-3.0503119999999999E-3</v>
      </c>
      <c r="WU180">
        <v>-3.1044649999999998E-3</v>
      </c>
      <c r="WV180">
        <v>-3.1585680000000001E-3</v>
      </c>
      <c r="WW180">
        <v>-3.212632E-3</v>
      </c>
      <c r="WX180">
        <v>-3.2666959999999999E-3</v>
      </c>
      <c r="WY180">
        <v>-3.3207890000000002E-3</v>
      </c>
      <c r="WZ180">
        <v>-3.3749129999999998E-3</v>
      </c>
      <c r="XA180">
        <v>-3.4290330000000002E-3</v>
      </c>
      <c r="XB180">
        <v>-3.4830859999999998E-3</v>
      </c>
      <c r="XC180">
        <v>-3.5370200000000001E-3</v>
      </c>
      <c r="XD180">
        <v>-3.590841E-3</v>
      </c>
      <c r="XE180">
        <v>-3.6446199999999999E-3</v>
      </c>
      <c r="XF180">
        <v>-3.6984380000000001E-3</v>
      </c>
      <c r="XG180">
        <v>-3.752338E-3</v>
      </c>
      <c r="XH180">
        <v>-3.8063189999999998E-3</v>
      </c>
      <c r="XI180">
        <v>-3.8603349999999999E-3</v>
      </c>
      <c r="XJ180">
        <v>-3.9143060000000002E-3</v>
      </c>
      <c r="XK180">
        <v>-3.9681589999999997E-3</v>
      </c>
      <c r="XL180">
        <v>-4.0218720000000001E-3</v>
      </c>
      <c r="XM180">
        <v>-4.0754770000000001E-3</v>
      </c>
      <c r="XN180">
        <v>-4.1290440000000001E-3</v>
      </c>
      <c r="XO180">
        <v>-4.1826629999999997E-3</v>
      </c>
      <c r="XP180">
        <v>-4.2364120000000002E-3</v>
      </c>
      <c r="XQ180">
        <v>-4.2903029999999997E-3</v>
      </c>
      <c r="XR180">
        <v>-4.3442669999999997E-3</v>
      </c>
      <c r="XS180">
        <v>-4.3982240000000001E-3</v>
      </c>
      <c r="XT180">
        <v>-4.4521359999999998E-3</v>
      </c>
      <c r="XU180">
        <v>-4.5060109999999999E-3</v>
      </c>
      <c r="XV180">
        <v>-4.5598690000000002E-3</v>
      </c>
      <c r="XW180">
        <v>-4.6137249999999999E-3</v>
      </c>
      <c r="XX180">
        <v>-4.6675780000000004E-3</v>
      </c>
      <c r="XY180">
        <v>-4.721421E-3</v>
      </c>
      <c r="XZ180">
        <v>-4.7752430000000002E-3</v>
      </c>
      <c r="YA180">
        <v>-4.8290629999999998E-3</v>
      </c>
      <c r="YB180">
        <v>-4.8829440000000002E-3</v>
      </c>
      <c r="YC180">
        <v>-4.9369330000000001E-3</v>
      </c>
      <c r="YD180">
        <v>-4.9909919999999997E-3</v>
      </c>
      <c r="YE180">
        <v>-5.0450010000000003E-3</v>
      </c>
      <c r="YF180">
        <v>-5.0988810000000004E-3</v>
      </c>
      <c r="YG180">
        <v>-5.1526970000000004E-3</v>
      </c>
      <c r="YH180">
        <v>-5.2065949999999996E-3</v>
      </c>
      <c r="YI180">
        <v>-5.2606579999999997E-3</v>
      </c>
      <c r="YJ180">
        <v>-5.3148400000000004E-3</v>
      </c>
      <c r="YK180">
        <v>-5.3690250000000004E-3</v>
      </c>
      <c r="YL180">
        <v>-5.4231050000000001E-3</v>
      </c>
      <c r="YM180">
        <v>-5.4770230000000001E-3</v>
      </c>
      <c r="YN180">
        <v>-5.5308079999999999E-3</v>
      </c>
      <c r="YO180">
        <v>-5.5845720000000003E-3</v>
      </c>
      <c r="YP180">
        <v>-5.6384169999999997E-3</v>
      </c>
      <c r="YQ180">
        <v>-5.6923410000000001E-3</v>
      </c>
      <c r="YR180">
        <v>-5.7462470000000003E-3</v>
      </c>
      <c r="YS180">
        <v>-5.8000650000000001E-3</v>
      </c>
      <c r="YT180">
        <v>-5.8538230000000002E-3</v>
      </c>
      <c r="YU180">
        <v>-5.9075919999999997E-3</v>
      </c>
      <c r="YV180">
        <v>-5.9614100000000003E-3</v>
      </c>
      <c r="YW180">
        <v>-6.015266E-3</v>
      </c>
      <c r="YX180">
        <v>-6.0691310000000002E-3</v>
      </c>
      <c r="YY180">
        <v>-6.1229839999999997E-3</v>
      </c>
      <c r="YZ180">
        <v>-6.1768029999999998E-3</v>
      </c>
      <c r="ZA180">
        <v>-6.2305859999999998E-3</v>
      </c>
      <c r="ZB180">
        <v>-6.2843810000000003E-3</v>
      </c>
      <c r="ZC180">
        <v>-6.3382339999999999E-3</v>
      </c>
      <c r="ZD180">
        <v>-6.3920940000000001E-3</v>
      </c>
      <c r="ZE180">
        <v>-6.4458110000000001E-3</v>
      </c>
      <c r="ZF180">
        <v>-6.4992959999999999E-3</v>
      </c>
      <c r="ZG180">
        <v>-6.5526610000000004E-3</v>
      </c>
      <c r="ZH180">
        <v>-6.6061260000000004E-3</v>
      </c>
      <c r="ZI180">
        <v>-6.6598170000000002E-3</v>
      </c>
      <c r="ZJ180">
        <v>-6.7136849999999996E-3</v>
      </c>
      <c r="ZK180">
        <v>-6.7676159999999997E-3</v>
      </c>
      <c r="ZL180">
        <v>-6.8215589999999996E-3</v>
      </c>
      <c r="ZM180">
        <v>-6.8755309999999998E-3</v>
      </c>
      <c r="ZN180">
        <v>-6.9295210000000001E-3</v>
      </c>
      <c r="ZO180">
        <v>-6.9834370000000003E-3</v>
      </c>
      <c r="ZP180">
        <v>-7.0371710000000001E-3</v>
      </c>
      <c r="ZQ180">
        <v>-7.0907059999999996E-3</v>
      </c>
      <c r="ZR180">
        <v>-7.1441259999999998E-3</v>
      </c>
      <c r="ZS180">
        <v>-7.1975390000000002E-3</v>
      </c>
      <c r="ZT180">
        <v>-7.251029E-3</v>
      </c>
      <c r="ZU180">
        <v>-7.3046270000000002E-3</v>
      </c>
      <c r="ZV180">
        <v>-7.3582919999999998E-3</v>
      </c>
      <c r="ZW180">
        <v>-7.4119169999999996E-3</v>
      </c>
      <c r="ZX180">
        <v>-7.4654320000000001E-3</v>
      </c>
      <c r="ZY180">
        <v>-7.5188970000000001E-3</v>
      </c>
      <c r="ZZ180">
        <v>-7.5724570000000003E-3</v>
      </c>
      <c r="AAA180">
        <v>-7.6261899999999997E-3</v>
      </c>
      <c r="AAB180">
        <v>-7.6800159999999996E-3</v>
      </c>
      <c r="AAC180">
        <v>-7.7337889999999996E-3</v>
      </c>
      <c r="AAD180">
        <v>-7.7874179999999999E-3</v>
      </c>
      <c r="AAE180">
        <v>-7.8409020000000003E-3</v>
      </c>
      <c r="AAF180">
        <v>-7.8943139999999995E-3</v>
      </c>
      <c r="AAG180">
        <v>-7.947763E-3</v>
      </c>
      <c r="AAH180">
        <v>-8.0013459999999995E-3</v>
      </c>
      <c r="AAI180">
        <v>-8.0550929999999993E-3</v>
      </c>
      <c r="AAJ180">
        <v>-8.1089490000000007E-3</v>
      </c>
      <c r="AAK180">
        <v>-8.1628259999999998E-3</v>
      </c>
      <c r="AAL180">
        <v>-8.2166510000000002E-3</v>
      </c>
      <c r="AAM180">
        <v>-8.270388E-3</v>
      </c>
      <c r="AAN180">
        <v>-8.3240450000000004E-3</v>
      </c>
      <c r="AAO180">
        <v>-8.3776800000000002E-3</v>
      </c>
      <c r="AAP180">
        <v>-8.4313600000000006E-3</v>
      </c>
      <c r="AAQ180">
        <v>-8.4851140000000002E-3</v>
      </c>
      <c r="AAR180">
        <v>-8.5389109999999997E-3</v>
      </c>
      <c r="AAS180">
        <v>-8.5926730000000003E-3</v>
      </c>
      <c r="AAT180">
        <v>-8.6463100000000008E-3</v>
      </c>
      <c r="AAU180">
        <v>-8.6997900000000006E-3</v>
      </c>
      <c r="AAV180">
        <v>-8.7531840000000007E-3</v>
      </c>
      <c r="AAW180">
        <v>-8.8066380000000003E-3</v>
      </c>
      <c r="AAX180">
        <v>-8.8602530000000002E-3</v>
      </c>
      <c r="AAY180">
        <v>-8.9140120000000007E-3</v>
      </c>
      <c r="AAZ180">
        <v>-8.9678410000000007E-3</v>
      </c>
      <c r="ABA180">
        <v>-9.0216859999999992E-3</v>
      </c>
      <c r="ABB180">
        <v>-9.0755309999999995E-3</v>
      </c>
      <c r="ABC180">
        <v>-9.1293580000000006E-3</v>
      </c>
      <c r="ABD180">
        <v>-9.1831259999999998E-3</v>
      </c>
      <c r="ABE180">
        <v>-9.2367999999999999E-3</v>
      </c>
      <c r="ABF180">
        <v>-9.2904019999999997E-3</v>
      </c>
      <c r="ABG180">
        <v>-9.3440260000000001E-3</v>
      </c>
      <c r="ABH180">
        <v>-9.3977739999999994E-3</v>
      </c>
      <c r="ABI180">
        <v>-9.4516670000000004E-3</v>
      </c>
      <c r="ABJ180">
        <v>-9.5056240000000007E-3</v>
      </c>
      <c r="ABK180">
        <v>-9.5595449999999992E-3</v>
      </c>
      <c r="ABL180">
        <v>-9.6133929999999996E-3</v>
      </c>
      <c r="ABM180">
        <v>-9.6671959999999994E-3</v>
      </c>
      <c r="ABN180">
        <v>-9.7209900000000005E-3</v>
      </c>
      <c r="ABO180">
        <v>-9.7747670000000002E-3</v>
      </c>
      <c r="ABP180">
        <v>-9.8284940000000001E-3</v>
      </c>
      <c r="ABQ180">
        <v>-9.8821489999999998E-3</v>
      </c>
      <c r="ABR180">
        <v>-9.9357430000000004E-3</v>
      </c>
      <c r="ABS180">
        <v>-9.9893069999999994E-3</v>
      </c>
      <c r="ABT180">
        <v>-1.0042867E-2</v>
      </c>
      <c r="ABU180">
        <v>-1.0096437999999999E-2</v>
      </c>
      <c r="ABV180">
        <v>-1.0150016E-2</v>
      </c>
      <c r="ABW180">
        <v>-1.0203597E-2</v>
      </c>
      <c r="ABX180">
        <v>-1.0257186999999999E-2</v>
      </c>
      <c r="ABY180">
        <v>-1.031082E-2</v>
      </c>
      <c r="ABZ180">
        <v>-1.0364541E-2</v>
      </c>
      <c r="ACA180">
        <v>-1.0418352000000001E-2</v>
      </c>
      <c r="ACB180">
        <v>-1.0472209999999999E-2</v>
      </c>
      <c r="ACC180">
        <v>-1.0526067E-2</v>
      </c>
      <c r="ACD180">
        <v>-1.0579902E-2</v>
      </c>
      <c r="ACE180">
        <v>-1.0633709999999999E-2</v>
      </c>
      <c r="ACF180">
        <v>-1.0687499E-2</v>
      </c>
      <c r="ACG180">
        <v>-1.0741306000000001E-2</v>
      </c>
      <c r="ACH180">
        <v>-1.0795169E-2</v>
      </c>
      <c r="ACI180">
        <v>-1.0849063000000001E-2</v>
      </c>
      <c r="ACJ180">
        <v>-1.0902899000000001E-2</v>
      </c>
      <c r="ACK180">
        <v>-1.095659E-2</v>
      </c>
      <c r="ACL180">
        <v>-1.1010129E-2</v>
      </c>
      <c r="ACM180">
        <v>-1.106356E-2</v>
      </c>
      <c r="ACN180">
        <v>-1.1116920000000001E-2</v>
      </c>
      <c r="ACO180">
        <v>-1.1170218000000001E-2</v>
      </c>
      <c r="ACP180">
        <v>-1.1223466E-2</v>
      </c>
      <c r="ACQ180">
        <v>-1.1276717E-2</v>
      </c>
      <c r="ACR180">
        <v>-1.1330043E-2</v>
      </c>
      <c r="ACS180">
        <v>-1.138349E-2</v>
      </c>
      <c r="ACT180">
        <v>-1.1437041E-2</v>
      </c>
      <c r="ACU180">
        <v>-1.1490639E-2</v>
      </c>
      <c r="ACV180">
        <v>-1.1544202E-2</v>
      </c>
      <c r="ACW180">
        <v>-1.1597652999999999E-2</v>
      </c>
      <c r="ACX180">
        <v>-1.165097E-2</v>
      </c>
      <c r="ACY180">
        <v>-1.1704211000000001E-2</v>
      </c>
      <c r="ACZ180">
        <v>-1.1757464E-2</v>
      </c>
      <c r="ADA180">
        <v>-1.181077E-2</v>
      </c>
      <c r="ADB180">
        <v>-1.1864120000000001E-2</v>
      </c>
      <c r="ADC180">
        <v>-1.1917505E-2</v>
      </c>
      <c r="ADD180">
        <v>-1.1970975999999999E-2</v>
      </c>
      <c r="ADE180">
        <v>-1.2024597E-2</v>
      </c>
      <c r="ADF180">
        <v>-1.2078363999999999E-2</v>
      </c>
      <c r="ADG180">
        <v>-1.2132182E-2</v>
      </c>
      <c r="ADH180">
        <v>-1.2185929E-2</v>
      </c>
      <c r="ADI180">
        <v>-1.2239539000000001E-2</v>
      </c>
      <c r="ADJ180">
        <v>-1.2293013E-2</v>
      </c>
      <c r="ADK180">
        <v>-1.2346427E-2</v>
      </c>
      <c r="ADL180">
        <v>-1.2399935000000001E-2</v>
      </c>
      <c r="ADM180">
        <v>-1.245368E-2</v>
      </c>
      <c r="ADN180">
        <v>-1.2507645E-2</v>
      </c>
      <c r="ADO180">
        <v>-1.2561642E-2</v>
      </c>
      <c r="ADP180">
        <v>-1.2615487999999999E-2</v>
      </c>
      <c r="ADQ180">
        <v>-1.2669163000000001E-2</v>
      </c>
      <c r="ADR180">
        <v>-1.2722783E-2</v>
      </c>
      <c r="ADS180">
        <v>-1.2776482E-2</v>
      </c>
      <c r="ADT180">
        <v>-1.2830332999999999E-2</v>
      </c>
      <c r="ADU180">
        <v>-1.2884325E-2</v>
      </c>
      <c r="ADV180">
        <v>-1.2938368E-2</v>
      </c>
      <c r="ADW180">
        <v>-1.2992340999999999E-2</v>
      </c>
      <c r="ADX180">
        <v>-1.3046169E-2</v>
      </c>
      <c r="ADY180">
        <v>-1.309986E-2</v>
      </c>
      <c r="ADZ180">
        <v>-1.3153481E-2</v>
      </c>
      <c r="AEA180">
        <v>-1.3207129999999999E-2</v>
      </c>
      <c r="AEB180">
        <v>-1.3260909E-2</v>
      </c>
      <c r="AEC180">
        <v>-1.3314843E-2</v>
      </c>
      <c r="AED180">
        <v>-1.3368809000000001E-2</v>
      </c>
      <c r="AEE180">
        <v>-1.3422631000000001E-2</v>
      </c>
      <c r="AEF180">
        <v>-1.3476266000000001E-2</v>
      </c>
      <c r="AEG180">
        <v>-1.3529875E-2</v>
      </c>
      <c r="AEH180">
        <v>-1.3583632999999999E-2</v>
      </c>
      <c r="AEI180">
        <v>-1.3637526000000001E-2</v>
      </c>
      <c r="AEJ180">
        <v>-1.3691378000000001E-2</v>
      </c>
      <c r="AEK180">
        <v>-1.374506E-2</v>
      </c>
      <c r="AEL180">
        <v>-1.3798602E-2</v>
      </c>
      <c r="AEM180">
        <v>-1.3852115E-2</v>
      </c>
      <c r="AEN180">
        <v>-1.3905679000000001E-2</v>
      </c>
      <c r="AEO180">
        <v>-1.3959328999999999E-2</v>
      </c>
      <c r="AEP180">
        <v>-1.4013044000000001E-2</v>
      </c>
      <c r="AEQ180">
        <v>-1.4066728000000001E-2</v>
      </c>
      <c r="AER180">
        <v>-1.4120242999999999E-2</v>
      </c>
      <c r="AES180">
        <v>-1.4173521E-2</v>
      </c>
      <c r="AET180">
        <v>-1.4226625999999999E-2</v>
      </c>
      <c r="AEU180">
        <v>-1.4279681000000001E-2</v>
      </c>
      <c r="AEV180">
        <v>-1.4332757999999999E-2</v>
      </c>
      <c r="AEW180">
        <v>-1.4385848999999999E-2</v>
      </c>
      <c r="AEX180">
        <v>-1.4438928E-2</v>
      </c>
      <c r="AEY180">
        <v>-1.4492E-2</v>
      </c>
      <c r="AEZ180">
        <v>-1.4545097E-2</v>
      </c>
      <c r="AFA180">
        <v>-1.4598236000000001E-2</v>
      </c>
      <c r="AFB180">
        <v>-1.4651397E-2</v>
      </c>
      <c r="AFC180">
        <v>-1.4704563E-2</v>
      </c>
      <c r="AFD180">
        <v>-1.4757741E-2</v>
      </c>
      <c r="AFE180">
        <v>-1.4810962E-2</v>
      </c>
      <c r="AFF180">
        <v>-1.4864258999999999E-2</v>
      </c>
      <c r="AFG180">
        <v>-1.4917669E-2</v>
      </c>
      <c r="AFH180">
        <v>-1.4971195E-2</v>
      </c>
      <c r="AFI180">
        <v>-1.5024787E-2</v>
      </c>
      <c r="AFJ180">
        <v>-1.5078347000000001E-2</v>
      </c>
      <c r="AFK180">
        <v>-1.5131778E-2</v>
      </c>
      <c r="AFL180">
        <v>-1.5185017E-2</v>
      </c>
      <c r="AFM180">
        <v>-1.5238051000000001E-2</v>
      </c>
      <c r="AFN180">
        <v>-1.5290936E-2</v>
      </c>
      <c r="AFO180">
        <v>-1.5343786E-2</v>
      </c>
      <c r="AFP180">
        <v>-1.5396745E-2</v>
      </c>
      <c r="AFQ180">
        <v>-1.5449941999999999E-2</v>
      </c>
      <c r="AFR180">
        <v>-1.5503427E-2</v>
      </c>
      <c r="AFS180">
        <v>-1.5557074000000001E-2</v>
      </c>
      <c r="AFT180">
        <v>-1.561062E-2</v>
      </c>
      <c r="AFU180">
        <v>-1.5663878999999999E-2</v>
      </c>
      <c r="AFV180">
        <v>-1.5716922000000001E-2</v>
      </c>
      <c r="AFW180">
        <v>-1.5769961999999998E-2</v>
      </c>
      <c r="AFX180">
        <v>-1.5823106999999999E-2</v>
      </c>
      <c r="AFY180">
        <v>-1.5876272E-2</v>
      </c>
      <c r="AFZ180">
        <v>-1.5929334999999999E-2</v>
      </c>
      <c r="AGA180">
        <v>-1.5982318999999998E-2</v>
      </c>
      <c r="AGB180">
        <v>-1.6035371E-2</v>
      </c>
      <c r="AGC180">
        <v>-1.6088607000000001E-2</v>
      </c>
      <c r="AGD180">
        <v>-1.6142009999999998E-2</v>
      </c>
      <c r="AGE180">
        <v>-1.6195489E-2</v>
      </c>
      <c r="AGF180">
        <v>-1.6248968999999999E-2</v>
      </c>
      <c r="AGG180">
        <v>-1.6302422E-2</v>
      </c>
      <c r="AGH180">
        <v>-1.6355845000000001E-2</v>
      </c>
      <c r="AGI180">
        <v>-1.6409235000000001E-2</v>
      </c>
      <c r="AGJ180">
        <v>-1.6462583999999999E-2</v>
      </c>
      <c r="AGK180">
        <v>-1.6515869999999998E-2</v>
      </c>
      <c r="AGL180">
        <v>-1.6569075999999999E-2</v>
      </c>
      <c r="AGM180">
        <v>-1.6622209999999998E-2</v>
      </c>
      <c r="AGN180">
        <v>-1.6675345000000001E-2</v>
      </c>
      <c r="AGO180">
        <v>-1.672858E-2</v>
      </c>
      <c r="AGP180">
        <v>-1.6781931E-2</v>
      </c>
      <c r="AGQ180">
        <v>-1.6835263E-2</v>
      </c>
      <c r="AGR180">
        <v>-1.6888406000000002E-2</v>
      </c>
      <c r="AGS180">
        <v>-1.6941332999999999E-2</v>
      </c>
      <c r="AGT180">
        <v>-1.6994196E-2</v>
      </c>
      <c r="AGU180">
        <v>-1.7047178E-2</v>
      </c>
      <c r="AGV180">
        <v>-1.7100351E-2</v>
      </c>
      <c r="AGW180">
        <v>-1.7153682E-2</v>
      </c>
      <c r="AGX180">
        <v>-1.7207092E-2</v>
      </c>
      <c r="AGY180">
        <v>-1.7260501000000001E-2</v>
      </c>
      <c r="AGZ180">
        <v>-1.7313868E-2</v>
      </c>
      <c r="AHA180">
        <v>-1.7367212999999999E-2</v>
      </c>
      <c r="AHB180">
        <v>-1.7420606000000002E-2</v>
      </c>
      <c r="AHC180">
        <v>-1.7474087999999999E-2</v>
      </c>
      <c r="AHD180">
        <v>-1.7527615999999999E-2</v>
      </c>
      <c r="AHE180">
        <v>-1.7581105999999999E-2</v>
      </c>
      <c r="AHF180">
        <v>-1.7634526000000001E-2</v>
      </c>
      <c r="AHG180">
        <v>-1.7687926E-2</v>
      </c>
      <c r="AHH180">
        <v>-1.7741369999999999E-2</v>
      </c>
      <c r="AHI180">
        <v>-1.7794864000000001E-2</v>
      </c>
      <c r="AHJ180">
        <v>-1.7848368999999999E-2</v>
      </c>
      <c r="AHK180">
        <v>-1.790187E-2</v>
      </c>
      <c r="AHL180">
        <v>-1.7955405000000001E-2</v>
      </c>
      <c r="AHM180">
        <v>-1.8009008E-2</v>
      </c>
      <c r="AHN180">
        <v>-1.806265E-2</v>
      </c>
      <c r="AHO180">
        <v>-1.8116257E-2</v>
      </c>
      <c r="AHP180">
        <v>-1.8169798000000001E-2</v>
      </c>
      <c r="AHQ180">
        <v>-1.8223326000000001E-2</v>
      </c>
      <c r="AHR180">
        <v>-1.8276899999999999E-2</v>
      </c>
      <c r="AHS180">
        <v>-1.8330473999999999E-2</v>
      </c>
      <c r="AHT180">
        <v>-1.8383878999999999E-2</v>
      </c>
      <c r="AHU180">
        <v>-1.8436871000000001E-2</v>
      </c>
      <c r="AHV180">
        <v>-1.8489192000000002E-2</v>
      </c>
      <c r="AHW180">
        <v>-1.8540572000000002E-2</v>
      </c>
      <c r="AHX180">
        <v>-1.8590721000000001E-2</v>
      </c>
      <c r="AHY180">
        <v>-1.8639329999999999E-2</v>
      </c>
      <c r="AHZ180">
        <v>-1.8686128999999999E-2</v>
      </c>
      <c r="AIA180">
        <v>-1.8730940000000001E-2</v>
      </c>
      <c r="AIB180">
        <v>-1.8773667000000001E-2</v>
      </c>
      <c r="AIC180">
        <v>-1.8814253E-2</v>
      </c>
      <c r="AID180">
        <v>-1.8852666000000001E-2</v>
      </c>
      <c r="AIE180">
        <v>-1.8888924000000001E-2</v>
      </c>
      <c r="AIF180">
        <v>-1.8923101000000001E-2</v>
      </c>
      <c r="AIG180">
        <v>-1.8955291999999999E-2</v>
      </c>
      <c r="AIH180">
        <v>-1.8985558999999999E-2</v>
      </c>
      <c r="AII180">
        <v>-1.9013907E-2</v>
      </c>
      <c r="AIJ180">
        <v>-1.9040301999999999E-2</v>
      </c>
      <c r="AIK180">
        <v>-1.9064679000000001E-2</v>
      </c>
      <c r="AIL180">
        <v>-1.9086760000000001E-2</v>
      </c>
      <c r="AIM180">
        <v>-1.9105484999999998E-2</v>
      </c>
      <c r="AIN180">
        <v>-1.9118534999999999E-2</v>
      </c>
      <c r="AIO180">
        <v>-1.9122288000000001E-2</v>
      </c>
      <c r="AIP180">
        <v>-1.9111791999999999E-2</v>
      </c>
      <c r="AIQ180">
        <v>-1.9081204000000001E-2</v>
      </c>
      <c r="AIR180">
        <v>-1.9026794E-2</v>
      </c>
      <c r="AIS180">
        <v>-1.8950351000000001E-2</v>
      </c>
      <c r="AIT180">
        <v>-1.8858798999999999E-2</v>
      </c>
      <c r="AIU180">
        <v>-1.8760974E-2</v>
      </c>
      <c r="AIV180">
        <v>-1.8665272E-2</v>
      </c>
      <c r="AIW180">
        <v>-1.8577492000000001E-2</v>
      </c>
      <c r="AIX180">
        <v>-1.8498047E-2</v>
      </c>
      <c r="AIY180">
        <v>-1.8422108E-2</v>
      </c>
      <c r="AIZ180">
        <v>-1.8343953999999999E-2</v>
      </c>
      <c r="AJA180">
        <v>-1.8260668000000001E-2</v>
      </c>
      <c r="AJB180">
        <v>-1.817233E-2</v>
      </c>
      <c r="AJC180">
        <v>-1.8081454E-2</v>
      </c>
      <c r="AJD180">
        <v>-1.7992310000000001E-2</v>
      </c>
      <c r="AJE180">
        <v>-1.7908466000000001E-2</v>
      </c>
      <c r="AJF180">
        <v>-1.7830151999999998E-2</v>
      </c>
      <c r="AJG180">
        <v>-1.7754597E-2</v>
      </c>
      <c r="AJH180">
        <v>-1.7678345000000002E-2</v>
      </c>
      <c r="AJI180">
        <v>-1.7598793000000001E-2</v>
      </c>
      <c r="AJJ180">
        <v>-1.7514873E-2</v>
      </c>
      <c r="AJK180">
        <v>-1.7427861999999999E-2</v>
      </c>
      <c r="AJL180">
        <v>-1.7340989000000001E-2</v>
      </c>
      <c r="AJM180">
        <v>-1.7257046000000002E-2</v>
      </c>
      <c r="AJN180">
        <v>-1.7176454000000001E-2</v>
      </c>
      <c r="AJO180">
        <v>-1.7097785000000001E-2</v>
      </c>
      <c r="AJP180">
        <v>-1.7019108000000002E-2</v>
      </c>
      <c r="AJQ180">
        <v>-1.6938726000000001E-2</v>
      </c>
      <c r="AJR180">
        <v>-1.6855852000000001E-2</v>
      </c>
      <c r="AJS180">
        <v>-1.6771299E-2</v>
      </c>
      <c r="AJT180">
        <v>-1.6686988999999999E-2</v>
      </c>
      <c r="AJU180">
        <v>-1.6604455000000001E-2</v>
      </c>
      <c r="AJV180">
        <v>-1.6523962E-2</v>
      </c>
      <c r="AJW180">
        <v>-1.6444808000000002E-2</v>
      </c>
      <c r="AJX180">
        <v>-1.6365794999999999E-2</v>
      </c>
      <c r="AJY180">
        <v>-1.6285614E-2</v>
      </c>
      <c r="AJZ180">
        <v>-1.6203611999999999E-2</v>
      </c>
      <c r="AKA180">
        <v>-1.6120367E-2</v>
      </c>
      <c r="AKB180">
        <v>-1.6037149000000001E-2</v>
      </c>
      <c r="AKC180">
        <v>-1.5954897999999999E-2</v>
      </c>
      <c r="AKD180">
        <v>-1.5873821E-2</v>
      </c>
      <c r="AKE180">
        <v>-1.5793588000000001E-2</v>
      </c>
      <c r="AKF180">
        <v>-1.5713553000000002E-2</v>
      </c>
      <c r="AKG180">
        <v>-1.5632997999999999E-2</v>
      </c>
      <c r="AKH180">
        <v>-1.5551560000000001E-2</v>
      </c>
      <c r="AKI180">
        <v>-1.5469442999999999E-2</v>
      </c>
      <c r="AKJ180">
        <v>-1.5387179000000001E-2</v>
      </c>
      <c r="AKK180">
        <v>-1.5305311E-2</v>
      </c>
      <c r="AKL180">
        <v>-1.5224237E-2</v>
      </c>
      <c r="AKM180">
        <v>-1.5143971000000001E-2</v>
      </c>
      <c r="AKN180">
        <v>-1.5063999E-2</v>
      </c>
      <c r="AKO180">
        <v>-1.4983615E-2</v>
      </c>
      <c r="AKP180">
        <v>-1.4902494000000001E-2</v>
      </c>
      <c r="AKQ180">
        <v>-1.4820839000000001E-2</v>
      </c>
      <c r="AKR180">
        <v>-1.4739056E-2</v>
      </c>
      <c r="AKS180">
        <v>-1.4657457E-2</v>
      </c>
      <c r="AKT180">
        <v>-1.4576189E-2</v>
      </c>
      <c r="AKU180">
        <v>-1.4495205000000001E-2</v>
      </c>
      <c r="AKV180">
        <v>-1.4414272000000001E-2</v>
      </c>
      <c r="AKW180">
        <v>-1.4333134000000001E-2</v>
      </c>
      <c r="AKX180">
        <v>-1.4251697000000001E-2</v>
      </c>
      <c r="AKY180">
        <v>-1.4170047E-2</v>
      </c>
      <c r="AKZ180">
        <v>-1.4088387000000001E-2</v>
      </c>
      <c r="ALA180">
        <v>-1.4007004E-2</v>
      </c>
      <c r="ALB180">
        <v>-1.3926124E-2</v>
      </c>
      <c r="ALC180">
        <v>-1.3845700000000001E-2</v>
      </c>
      <c r="ALD180">
        <v>-1.3765390000000001E-2</v>
      </c>
      <c r="ALE180">
        <v>-1.368482E-2</v>
      </c>
      <c r="ALF180">
        <v>-1.3603802999999999E-2</v>
      </c>
      <c r="ALG180">
        <v>-1.3522355999999999E-2</v>
      </c>
      <c r="ALH180">
        <v>-1.3440652000000001E-2</v>
      </c>
      <c r="ALI180">
        <v>-1.3358986999999999E-2</v>
      </c>
      <c r="ALJ180">
        <v>-1.3277611E-2</v>
      </c>
      <c r="ALK180">
        <v>-1.3196540999999999E-2</v>
      </c>
      <c r="ALL180">
        <v>-1.3115587E-2</v>
      </c>
      <c r="ALM180">
        <v>-1.3034535999999999E-2</v>
      </c>
      <c r="ALN180">
        <v>-1.2953282999999999E-2</v>
      </c>
      <c r="ALO180">
        <v>-1.2871862E-2</v>
      </c>
      <c r="ALP180">
        <v>-1.279048E-2</v>
      </c>
      <c r="ALQ180">
        <v>-1.2709457E-2</v>
      </c>
      <c r="ALR180">
        <v>-1.2628986E-2</v>
      </c>
      <c r="ALS180">
        <v>-1.2548940999999999E-2</v>
      </c>
      <c r="ALT180">
        <v>-1.2468996E-2</v>
      </c>
      <c r="ALU180">
        <v>-1.2388866E-2</v>
      </c>
      <c r="ALV180">
        <v>-1.2308392E-2</v>
      </c>
      <c r="ALW180">
        <v>-1.2227481E-2</v>
      </c>
      <c r="ALX180">
        <v>-1.2146069000000001E-2</v>
      </c>
      <c r="ALY180">
        <v>-1.2064129999999999E-2</v>
      </c>
      <c r="ALZ180">
        <v>-1.198168E-2</v>
      </c>
      <c r="AMA180">
        <v>-1.1898743E-2</v>
      </c>
      <c r="AMB180">
        <v>-1.1815328999999999E-2</v>
      </c>
      <c r="AMC180">
        <v>-1.1731422E-2</v>
      </c>
      <c r="AMD180">
        <v>-1.1647021E-2</v>
      </c>
      <c r="AME180">
        <v>-1.1562227E-2</v>
      </c>
      <c r="AMF180">
        <v>-1.1477265E-2</v>
      </c>
      <c r="AMG180">
        <v>-1.1391827E-2</v>
      </c>
      <c r="AMH180">
        <v>-1.130397E-2</v>
      </c>
      <c r="AMI180">
        <v>-1.1209646E-2</v>
      </c>
      <c r="AMJ180">
        <v>-1.1102750999999999E-2</v>
      </c>
      <c r="AMK180">
        <v>-1.0975191E-2</v>
      </c>
      <c r="AML180">
        <v>-1.0819285E-2</v>
      </c>
      <c r="AMM180">
        <v>-1.063328E-2</v>
      </c>
      <c r="AMN180">
        <v>-1.0424103000000001E-2</v>
      </c>
      <c r="AMO180">
        <v>-1.0202475000000001E-2</v>
      </c>
    </row>
    <row r="181" spans="1:1029">
      <c r="A181">
        <f t="shared" si="2"/>
        <v>180</v>
      </c>
      <c r="B181">
        <v>50</v>
      </c>
      <c r="C181">
        <v>50040</v>
      </c>
      <c r="D181" t="s">
        <v>8</v>
      </c>
      <c r="E181" t="s">
        <v>6</v>
      </c>
      <c r="F181">
        <v>-0.14515213299999999</v>
      </c>
      <c r="G181">
        <v>-0.14364189299999999</v>
      </c>
      <c r="H181">
        <v>-0.14213398499999999</v>
      </c>
      <c r="I181">
        <v>-0.14062977099999999</v>
      </c>
      <c r="J181">
        <v>-0.13912430100000001</v>
      </c>
      <c r="K181">
        <v>-0.13761570100000001</v>
      </c>
      <c r="L181">
        <v>-0.136109339</v>
      </c>
      <c r="M181">
        <v>-0.13460421</v>
      </c>
      <c r="N181">
        <v>-0.13310034000000001</v>
      </c>
      <c r="O181">
        <v>-0.13159695900000001</v>
      </c>
      <c r="P181">
        <v>-0.130090758</v>
      </c>
      <c r="Q181">
        <v>-0.12858340400000001</v>
      </c>
      <c r="R181">
        <v>-0.127078204</v>
      </c>
      <c r="S181">
        <v>-0.12557459300000001</v>
      </c>
      <c r="T181">
        <v>-0.124072562</v>
      </c>
      <c r="U181">
        <v>-0.122572312</v>
      </c>
      <c r="V181">
        <v>-0.121072877</v>
      </c>
      <c r="W181">
        <v>-0.11957403899999999</v>
      </c>
      <c r="X181">
        <v>-0.118075419</v>
      </c>
      <c r="Y181">
        <v>-0.116573906</v>
      </c>
      <c r="Z181">
        <v>-0.115070186</v>
      </c>
      <c r="AA181">
        <v>-0.11356802000000001</v>
      </c>
      <c r="AB181">
        <v>-0.11206769799999999</v>
      </c>
      <c r="AC181">
        <v>-0.110563251</v>
      </c>
      <c r="AD181">
        <v>-0.109057475</v>
      </c>
      <c r="AE181">
        <v>-0.10755498500000001</v>
      </c>
      <c r="AF181">
        <v>-0.10605271199999999</v>
      </c>
      <c r="AG181">
        <v>-0.10455115800000001</v>
      </c>
      <c r="AH181">
        <v>-0.10304909700000001</v>
      </c>
      <c r="AI181">
        <v>-0.10154882</v>
      </c>
      <c r="AJ181">
        <v>-0.100047421</v>
      </c>
      <c r="AK181">
        <v>-9.8543617999999999E-2</v>
      </c>
      <c r="AL181">
        <v>-9.7043070999999995E-2</v>
      </c>
      <c r="AM181">
        <v>-9.5542006999999998E-2</v>
      </c>
      <c r="AN181">
        <v>-9.4034935E-2</v>
      </c>
      <c r="AO181">
        <v>-9.2528045000000003E-2</v>
      </c>
      <c r="AP181">
        <v>-9.1023810999999996E-2</v>
      </c>
      <c r="AQ181">
        <v>-8.9520954E-2</v>
      </c>
      <c r="AR181">
        <v>-8.8017414000000002E-2</v>
      </c>
      <c r="AS181">
        <v>-8.6513572999999996E-2</v>
      </c>
      <c r="AT181">
        <v>-8.5011489999999995E-2</v>
      </c>
      <c r="AU181">
        <v>-8.3509479999999997E-2</v>
      </c>
      <c r="AV181">
        <v>-8.2010114999999995E-2</v>
      </c>
      <c r="AW181">
        <v>-8.0512968000000004E-2</v>
      </c>
      <c r="AX181">
        <v>-7.9011390000000001E-2</v>
      </c>
      <c r="AY181">
        <v>-7.7509854000000003E-2</v>
      </c>
      <c r="AZ181">
        <v>-7.6011171000000002E-2</v>
      </c>
      <c r="BA181">
        <v>-7.4512021999999997E-2</v>
      </c>
      <c r="BB181">
        <v>-7.3012534000000004E-2</v>
      </c>
      <c r="BC181">
        <v>-7.1511374000000003E-2</v>
      </c>
      <c r="BD181">
        <v>-7.0011060999999999E-2</v>
      </c>
      <c r="BE181">
        <v>-6.8510517000000007E-2</v>
      </c>
      <c r="BF181">
        <v>-6.7012132000000002E-2</v>
      </c>
      <c r="BG181">
        <v>-6.5514533999999999E-2</v>
      </c>
      <c r="BH181">
        <v>-6.4014315000000002E-2</v>
      </c>
      <c r="BI181">
        <v>-6.2513601000000002E-2</v>
      </c>
      <c r="BJ181">
        <v>-6.1015329E-2</v>
      </c>
      <c r="BK181">
        <v>-5.9516127000000002E-2</v>
      </c>
      <c r="BL181">
        <v>-5.8017000999999999E-2</v>
      </c>
      <c r="BM181">
        <v>-5.6520806999999999E-2</v>
      </c>
      <c r="BN181">
        <v>-5.5024721999999998E-2</v>
      </c>
      <c r="BO181">
        <v>-5.3526574E-2</v>
      </c>
      <c r="BP181">
        <v>-5.2028259E-2</v>
      </c>
      <c r="BQ181">
        <v>-5.0532168000000002E-2</v>
      </c>
      <c r="BR181">
        <v>-4.9036262999999997E-2</v>
      </c>
      <c r="BS181">
        <v>-4.7540641000000002E-2</v>
      </c>
      <c r="BT181">
        <v>-4.6043031999999998E-2</v>
      </c>
      <c r="BU181">
        <v>-4.4544854000000002E-2</v>
      </c>
      <c r="BV181">
        <v>-4.3047554000000002E-2</v>
      </c>
      <c r="BW181">
        <v>-4.1546822999999997E-2</v>
      </c>
      <c r="BX181">
        <v>-4.0044715000000002E-2</v>
      </c>
      <c r="BY181">
        <v>-3.8543310999999997E-2</v>
      </c>
      <c r="BZ181">
        <v>-3.7044066E-2</v>
      </c>
      <c r="CA181">
        <v>-3.5546350999999997E-2</v>
      </c>
      <c r="CB181">
        <v>-3.4046528E-2</v>
      </c>
      <c r="CC181">
        <v>-3.2546100000000001E-2</v>
      </c>
      <c r="CD181">
        <v>-3.1050265000000001E-2</v>
      </c>
      <c r="CE181">
        <v>-2.9553937999999998E-2</v>
      </c>
      <c r="CF181">
        <v>-2.8056238000000001E-2</v>
      </c>
      <c r="CG181">
        <v>-2.6562236999999999E-2</v>
      </c>
      <c r="CH181">
        <v>-2.5067203999999999E-2</v>
      </c>
      <c r="CI181">
        <v>-2.3571055E-2</v>
      </c>
      <c r="CJ181">
        <v>-2.2074140999999999E-2</v>
      </c>
      <c r="CK181">
        <v>-2.0578147000000001E-2</v>
      </c>
      <c r="CL181">
        <v>-1.9084670000000001E-2</v>
      </c>
      <c r="CM181">
        <v>-1.7588157E-2</v>
      </c>
      <c r="CN181">
        <v>-1.6090129000000002E-2</v>
      </c>
      <c r="CO181">
        <v>-1.4594829E-2</v>
      </c>
      <c r="CP181">
        <v>-1.3099520999999999E-2</v>
      </c>
      <c r="CQ181">
        <v>-1.1602055E-2</v>
      </c>
      <c r="CR181">
        <v>-1.0106247E-2</v>
      </c>
      <c r="CS181">
        <v>-8.611881E-3</v>
      </c>
      <c r="CT181">
        <v>-7.1161530000000001E-3</v>
      </c>
      <c r="CU181">
        <v>-5.6232749999999996E-3</v>
      </c>
      <c r="CV181">
        <v>-4.1307269999999998E-3</v>
      </c>
      <c r="CW181">
        <v>-2.6367320000000001E-3</v>
      </c>
      <c r="CX181">
        <v>-1.14368E-3</v>
      </c>
      <c r="CY181">
        <v>3.4985499999999999E-4</v>
      </c>
      <c r="CZ181">
        <v>1.8432839999999999E-3</v>
      </c>
      <c r="DA181">
        <v>3.3370129999999998E-3</v>
      </c>
      <c r="DB181">
        <v>4.8291269999999999E-3</v>
      </c>
      <c r="DC181">
        <v>6.3203310000000002E-3</v>
      </c>
      <c r="DD181">
        <v>7.8169160000000001E-3</v>
      </c>
      <c r="DE181">
        <v>9.3128389999999998E-3</v>
      </c>
      <c r="DF181">
        <v>1.0806721E-2</v>
      </c>
      <c r="DG181">
        <v>1.2297842999999999E-2</v>
      </c>
      <c r="DH181">
        <v>1.3788938000000001E-2</v>
      </c>
      <c r="DI181">
        <v>1.5285086999999999E-2</v>
      </c>
      <c r="DJ181">
        <v>1.6779262999999999E-2</v>
      </c>
      <c r="DK181">
        <v>1.8271475999999998E-2</v>
      </c>
      <c r="DL181">
        <v>1.9768645000000001E-2</v>
      </c>
      <c r="DM181">
        <v>2.1268064E-2</v>
      </c>
      <c r="DN181">
        <v>2.2763909999999998E-2</v>
      </c>
      <c r="DO181">
        <v>2.4254327999999999E-2</v>
      </c>
      <c r="DP181">
        <v>2.5741987000000001E-2</v>
      </c>
      <c r="DQ181">
        <v>2.7233073E-2</v>
      </c>
      <c r="DR181">
        <v>2.8723193000000001E-2</v>
      </c>
      <c r="DS181">
        <v>3.0214721999999999E-2</v>
      </c>
      <c r="DT181">
        <v>3.1711982999999999E-2</v>
      </c>
      <c r="DU181">
        <v>3.3209287999999997E-2</v>
      </c>
      <c r="DV181">
        <v>3.4703792999999997E-2</v>
      </c>
      <c r="DW181">
        <v>3.6194959999999998E-2</v>
      </c>
      <c r="DX181">
        <v>3.7684321999999999E-2</v>
      </c>
      <c r="DY181">
        <v>3.9177734999999998E-2</v>
      </c>
      <c r="DZ181">
        <v>4.0673458000000003E-2</v>
      </c>
      <c r="EA181">
        <v>4.2165587999999997E-2</v>
      </c>
      <c r="EB181">
        <v>4.3657529E-2</v>
      </c>
      <c r="EC181">
        <v>4.51487E-2</v>
      </c>
      <c r="ED181">
        <v>4.6639825000000003E-2</v>
      </c>
      <c r="EE181">
        <v>4.8132449000000001E-2</v>
      </c>
      <c r="EF181">
        <v>4.9625238000000002E-2</v>
      </c>
      <c r="EG181">
        <v>5.1117118000000003E-2</v>
      </c>
      <c r="EH181">
        <v>5.2607635E-2</v>
      </c>
      <c r="EI181">
        <v>5.4101833000000002E-2</v>
      </c>
      <c r="EJ181">
        <v>5.5595208E-2</v>
      </c>
      <c r="EK181">
        <v>5.7085826999999999E-2</v>
      </c>
      <c r="EL181">
        <v>5.857507E-2</v>
      </c>
      <c r="EM181">
        <v>6.0061542000000002E-2</v>
      </c>
      <c r="EN181">
        <v>6.1548729000000003E-2</v>
      </c>
      <c r="EO181">
        <v>6.3036584000000007E-2</v>
      </c>
      <c r="EP181">
        <v>6.4523901999999994E-2</v>
      </c>
      <c r="EQ181">
        <v>6.6009573000000002E-2</v>
      </c>
      <c r="ER181">
        <v>6.7495132999999999E-2</v>
      </c>
      <c r="ES181">
        <v>6.8985645999999998E-2</v>
      </c>
      <c r="ET181">
        <v>7.0478994000000003E-2</v>
      </c>
      <c r="EU181">
        <v>7.1968942999999994E-2</v>
      </c>
      <c r="EV181">
        <v>7.3460349999999994E-2</v>
      </c>
      <c r="EW181">
        <v>7.4953905000000001E-2</v>
      </c>
      <c r="EX181">
        <v>7.6444797999999994E-2</v>
      </c>
      <c r="EY181">
        <v>7.7936020999999994E-2</v>
      </c>
      <c r="EZ181">
        <v>7.9428778000000005E-2</v>
      </c>
      <c r="FA181">
        <v>8.0918113E-2</v>
      </c>
      <c r="FB181">
        <v>8.2406947999999994E-2</v>
      </c>
      <c r="FC181">
        <v>8.3894357000000003E-2</v>
      </c>
      <c r="FD181">
        <v>8.5379581999999996E-2</v>
      </c>
      <c r="FE181">
        <v>8.6869407999999995E-2</v>
      </c>
      <c r="FF181">
        <v>8.8358806999999998E-2</v>
      </c>
      <c r="FG181">
        <v>8.9849917000000001E-2</v>
      </c>
      <c r="FH181">
        <v>9.1343711999999994E-2</v>
      </c>
      <c r="FI181">
        <v>9.2832221000000006E-2</v>
      </c>
      <c r="FJ181">
        <v>9.4319748999999994E-2</v>
      </c>
      <c r="FK181">
        <v>9.5810954000000004E-2</v>
      </c>
      <c r="FL181">
        <v>9.7302917000000003E-2</v>
      </c>
      <c r="FM181">
        <v>9.8793618999999999E-2</v>
      </c>
      <c r="FN181">
        <v>0.100279856</v>
      </c>
      <c r="FO181">
        <v>0.101765745</v>
      </c>
      <c r="FP181">
        <v>0.10325327500000001</v>
      </c>
      <c r="FQ181">
        <v>0.104740683</v>
      </c>
      <c r="FR181">
        <v>0.106229251</v>
      </c>
      <c r="FS181">
        <v>0.107716615</v>
      </c>
      <c r="FT181">
        <v>0.109202539</v>
      </c>
      <c r="FU181">
        <v>0.110689044</v>
      </c>
      <c r="FV181">
        <v>0.11217709100000001</v>
      </c>
      <c r="FW181">
        <v>0.113663185</v>
      </c>
      <c r="FX181">
        <v>0.115147676</v>
      </c>
      <c r="FY181">
        <v>0.116633505</v>
      </c>
      <c r="FZ181">
        <v>0.118120432</v>
      </c>
      <c r="GA181">
        <v>0.119608331</v>
      </c>
      <c r="GB181">
        <v>0.121093515</v>
      </c>
      <c r="GC181">
        <v>0.122577879</v>
      </c>
      <c r="GD181">
        <v>0.124062003</v>
      </c>
      <c r="GE181">
        <v>0.125546032</v>
      </c>
      <c r="GF181">
        <v>0.127030908</v>
      </c>
      <c r="GG181">
        <v>0.12851111600000001</v>
      </c>
      <c r="GH181">
        <v>0.129993525</v>
      </c>
      <c r="GI181">
        <v>0.13148217100000001</v>
      </c>
      <c r="GJ181">
        <v>0.132971853</v>
      </c>
      <c r="GK181">
        <v>0.134460684</v>
      </c>
      <c r="GL181">
        <v>0.135947707</v>
      </c>
      <c r="GM181">
        <v>0.137430573</v>
      </c>
      <c r="GN181">
        <v>0.138910385</v>
      </c>
      <c r="GO181">
        <v>0.140392937</v>
      </c>
      <c r="GP181">
        <v>0.14187859899999999</v>
      </c>
      <c r="GQ181">
        <v>0.143365886</v>
      </c>
      <c r="GR181">
        <v>0.14485447500000001</v>
      </c>
      <c r="GS181">
        <v>0.146338997</v>
      </c>
      <c r="GT181">
        <v>0.147817531</v>
      </c>
      <c r="GU181">
        <v>0.14929762099999999</v>
      </c>
      <c r="GV181">
        <v>0.15074833000000001</v>
      </c>
      <c r="GW181">
        <v>0.15210644700000001</v>
      </c>
      <c r="GX181">
        <v>0.15331724699999999</v>
      </c>
      <c r="GY181">
        <v>0.15432305299999999</v>
      </c>
      <c r="GZ181">
        <v>0.15511481199999999</v>
      </c>
      <c r="HA181">
        <v>0.15573432300000001</v>
      </c>
      <c r="HB181">
        <v>0.15621897900000001</v>
      </c>
      <c r="HC181">
        <v>0.156617797</v>
      </c>
      <c r="HD181">
        <v>0.15700039499999999</v>
      </c>
      <c r="HE181">
        <v>0.157401282</v>
      </c>
      <c r="HF181">
        <v>0.15780486499999999</v>
      </c>
      <c r="HG181">
        <v>0.15820203799999999</v>
      </c>
      <c r="HH181">
        <v>0.15859746399999999</v>
      </c>
      <c r="HI181">
        <v>0.158993998</v>
      </c>
      <c r="HJ181">
        <v>0.159388315</v>
      </c>
      <c r="HK181">
        <v>0.15978389900000001</v>
      </c>
      <c r="HL181">
        <v>0.16018498</v>
      </c>
      <c r="HM181">
        <v>0.16058560499999999</v>
      </c>
      <c r="HN181">
        <v>0.160984925</v>
      </c>
      <c r="HO181">
        <v>0.16138386599999999</v>
      </c>
      <c r="HP181">
        <v>0.161784181</v>
      </c>
      <c r="HQ181">
        <v>0.162184726</v>
      </c>
      <c r="HR181">
        <v>0.16258176199999999</v>
      </c>
      <c r="HS181">
        <v>0.162975917</v>
      </c>
      <c r="HT181">
        <v>0.163372401</v>
      </c>
      <c r="HU181">
        <v>0.16377185399999999</v>
      </c>
      <c r="HV181">
        <v>0.16417156399999999</v>
      </c>
      <c r="HW181">
        <v>0.164573202</v>
      </c>
      <c r="HX181">
        <v>0.164973752</v>
      </c>
      <c r="HY181">
        <v>0.16537195900000001</v>
      </c>
      <c r="HZ181">
        <v>0.16576953</v>
      </c>
      <c r="IA181">
        <v>0.16616777799999999</v>
      </c>
      <c r="IB181">
        <v>0.16656694399999999</v>
      </c>
      <c r="IC181">
        <v>0.166965691</v>
      </c>
      <c r="ID181">
        <v>0.167361544</v>
      </c>
      <c r="IE181">
        <v>0.167756188</v>
      </c>
      <c r="IF181">
        <v>0.16815714600000001</v>
      </c>
      <c r="IG181">
        <v>0.168558399</v>
      </c>
      <c r="IH181">
        <v>0.16895733800000001</v>
      </c>
      <c r="II181">
        <v>0.169359552</v>
      </c>
      <c r="IJ181">
        <v>0.16976017199999999</v>
      </c>
      <c r="IK181">
        <v>0.17015971699999999</v>
      </c>
      <c r="IL181">
        <v>0.170559085</v>
      </c>
      <c r="IM181">
        <v>0.17095656400000001</v>
      </c>
      <c r="IN181">
        <v>0.17135334399999999</v>
      </c>
      <c r="IO181">
        <v>0.17174994299999999</v>
      </c>
      <c r="IP181">
        <v>0.172146671</v>
      </c>
      <c r="IQ181">
        <v>0.172541311</v>
      </c>
      <c r="IR181">
        <v>0.172934326</v>
      </c>
      <c r="IS181">
        <v>0.173332079</v>
      </c>
      <c r="IT181">
        <v>0.173734477</v>
      </c>
      <c r="IU181">
        <v>0.17413415600000001</v>
      </c>
      <c r="IV181">
        <v>0.17452694299999999</v>
      </c>
      <c r="IW181">
        <v>0.17492046</v>
      </c>
      <c r="IX181">
        <v>0.17531791499999999</v>
      </c>
      <c r="IY181">
        <v>0.175717347</v>
      </c>
      <c r="IZ181">
        <v>0.17611571000000001</v>
      </c>
      <c r="JA181">
        <v>0.17651049099999999</v>
      </c>
      <c r="JB181">
        <v>0.17690842700000001</v>
      </c>
      <c r="JC181">
        <v>0.17730902900000001</v>
      </c>
      <c r="JD181">
        <v>0.177711548</v>
      </c>
      <c r="JE181">
        <v>0.17811547999999999</v>
      </c>
      <c r="JF181">
        <v>0.178517337</v>
      </c>
      <c r="JG181">
        <v>0.178917453</v>
      </c>
      <c r="JH181">
        <v>0.179316324</v>
      </c>
      <c r="JI181">
        <v>0.179714236</v>
      </c>
      <c r="JJ181">
        <v>0.18011248099999999</v>
      </c>
      <c r="JK181">
        <v>0.18051077200000001</v>
      </c>
      <c r="JL181">
        <v>0.18090947800000001</v>
      </c>
      <c r="JM181">
        <v>0.181311631</v>
      </c>
      <c r="JN181">
        <v>0.181712451</v>
      </c>
      <c r="JO181">
        <v>0.18210985399999999</v>
      </c>
      <c r="JP181">
        <v>0.18250976499999999</v>
      </c>
      <c r="JQ181">
        <v>0.18291021900000001</v>
      </c>
      <c r="JR181">
        <v>0.18331014200000001</v>
      </c>
      <c r="JS181">
        <v>0.18371067199999999</v>
      </c>
      <c r="JT181">
        <v>0.18411042399999999</v>
      </c>
      <c r="JU181">
        <v>0.184509952</v>
      </c>
      <c r="JV181">
        <v>0.184911301</v>
      </c>
      <c r="JW181">
        <v>0.18531172100000001</v>
      </c>
      <c r="JX181">
        <v>0.185707026</v>
      </c>
      <c r="JY181">
        <v>0.18610043400000001</v>
      </c>
      <c r="JZ181">
        <v>0.186499093</v>
      </c>
      <c r="KA181">
        <v>0.18689783099999999</v>
      </c>
      <c r="KB181">
        <v>0.18729111800000001</v>
      </c>
      <c r="KC181">
        <v>0.187685565</v>
      </c>
      <c r="KD181">
        <v>0.18807813600000001</v>
      </c>
      <c r="KE181">
        <v>0.18847240100000001</v>
      </c>
      <c r="KF181">
        <v>0.188873498</v>
      </c>
      <c r="KG181">
        <v>0.18927169199999999</v>
      </c>
      <c r="KH181">
        <v>0.189666257</v>
      </c>
      <c r="KI181">
        <v>0.190061114</v>
      </c>
      <c r="KJ181">
        <v>0.19045835699999999</v>
      </c>
      <c r="KK181">
        <v>0.19085641</v>
      </c>
      <c r="KL181">
        <v>0.19125151700000001</v>
      </c>
      <c r="KM181">
        <v>0.19164591</v>
      </c>
      <c r="KN181">
        <v>0.192041027</v>
      </c>
      <c r="KO181">
        <v>0.19243896699999999</v>
      </c>
      <c r="KP181">
        <v>0.192838645</v>
      </c>
      <c r="KQ181">
        <v>0.19323622600000001</v>
      </c>
      <c r="KR181">
        <v>0.1936331</v>
      </c>
      <c r="KS181">
        <v>0.19403047900000001</v>
      </c>
      <c r="KT181">
        <v>0.19442016500000001</v>
      </c>
      <c r="KU181">
        <v>0.19476286000000001</v>
      </c>
      <c r="KV181">
        <v>0.19499762400000001</v>
      </c>
      <c r="KW181">
        <v>0.19504526</v>
      </c>
      <c r="KX181">
        <v>0.19485892699999999</v>
      </c>
      <c r="KY181">
        <v>0.19445844100000001</v>
      </c>
      <c r="KZ181">
        <v>0.193892703</v>
      </c>
      <c r="LA181">
        <v>0.19324346100000001</v>
      </c>
      <c r="LB181">
        <v>0.19257893700000001</v>
      </c>
      <c r="LC181">
        <v>0.191918651</v>
      </c>
      <c r="LD181">
        <v>0.19125805600000001</v>
      </c>
      <c r="LE181">
        <v>0.190597883</v>
      </c>
      <c r="LF181">
        <v>0.189943268</v>
      </c>
      <c r="LG181">
        <v>0.189289191</v>
      </c>
      <c r="LH181">
        <v>0.18863497400000001</v>
      </c>
      <c r="LI181">
        <v>0.18797968600000001</v>
      </c>
      <c r="LJ181">
        <v>0.187326082</v>
      </c>
      <c r="LK181">
        <v>0.186671209</v>
      </c>
      <c r="LL181">
        <v>0.18601229</v>
      </c>
      <c r="LM181">
        <v>0.18535668499999999</v>
      </c>
      <c r="LN181">
        <v>0.18470119400000001</v>
      </c>
      <c r="LO181">
        <v>0.1840455</v>
      </c>
      <c r="LP181">
        <v>0.183393906</v>
      </c>
      <c r="LQ181">
        <v>0.18274322200000001</v>
      </c>
      <c r="LR181">
        <v>0.182091536</v>
      </c>
      <c r="LS181">
        <v>0.18143895099999999</v>
      </c>
      <c r="LT181">
        <v>0.180785952</v>
      </c>
      <c r="LU181">
        <v>0.180135772</v>
      </c>
      <c r="LV181">
        <v>0.17948478200000001</v>
      </c>
      <c r="LW181">
        <v>0.178830717</v>
      </c>
      <c r="LX181">
        <v>0.17817612599999999</v>
      </c>
      <c r="LY181">
        <v>0.177521818</v>
      </c>
      <c r="LZ181">
        <v>0.176869621</v>
      </c>
      <c r="MA181">
        <v>0.17621919</v>
      </c>
      <c r="MB181">
        <v>0.17556787099999999</v>
      </c>
      <c r="MC181">
        <v>0.174917881</v>
      </c>
      <c r="MD181">
        <v>0.17426873700000001</v>
      </c>
      <c r="ME181">
        <v>0.173622058</v>
      </c>
      <c r="MF181">
        <v>0.17297694199999999</v>
      </c>
      <c r="MG181">
        <v>0.172329228</v>
      </c>
      <c r="MH181">
        <v>0.17167880699999999</v>
      </c>
      <c r="MI181">
        <v>0.17102853700000001</v>
      </c>
      <c r="MJ181">
        <v>0.17038199700000001</v>
      </c>
      <c r="MK181">
        <v>0.16973212500000001</v>
      </c>
      <c r="ML181">
        <v>0.169081751</v>
      </c>
      <c r="MM181">
        <v>0.16843408600000001</v>
      </c>
      <c r="MN181">
        <v>0.167785723</v>
      </c>
      <c r="MO181">
        <v>0.16714172299999999</v>
      </c>
      <c r="MP181">
        <v>0.16649503800000001</v>
      </c>
      <c r="MQ181">
        <v>0.16584737599999999</v>
      </c>
      <c r="MR181">
        <v>0.165204352</v>
      </c>
      <c r="MS181">
        <v>0.16455826100000001</v>
      </c>
      <c r="MT181">
        <v>0.16391038199999999</v>
      </c>
      <c r="MU181">
        <v>0.16326096600000001</v>
      </c>
      <c r="MV181">
        <v>0.16261018199999999</v>
      </c>
      <c r="MW181">
        <v>0.16196243799999999</v>
      </c>
      <c r="MX181">
        <v>0.161315868</v>
      </c>
      <c r="MY181">
        <v>0.16066572900000001</v>
      </c>
      <c r="MZ181">
        <v>0.16001488999999999</v>
      </c>
      <c r="NA181">
        <v>0.159366916</v>
      </c>
      <c r="NB181">
        <v>0.15872399600000001</v>
      </c>
      <c r="NC181">
        <v>0.15808080199999999</v>
      </c>
      <c r="ND181">
        <v>0.157434923</v>
      </c>
      <c r="NE181">
        <v>0.15678699900000001</v>
      </c>
      <c r="NF181">
        <v>0.15613823800000001</v>
      </c>
      <c r="NG181">
        <v>0.15549074800000001</v>
      </c>
      <c r="NH181">
        <v>0.15484379400000001</v>
      </c>
      <c r="NI181">
        <v>0.15419692300000001</v>
      </c>
      <c r="NJ181">
        <v>0.15354774299999999</v>
      </c>
      <c r="NK181">
        <v>0.15289704800000001</v>
      </c>
      <c r="NL181">
        <v>0.152248365</v>
      </c>
      <c r="NM181">
        <v>0.15160168299999999</v>
      </c>
      <c r="NN181">
        <v>0.150950951</v>
      </c>
      <c r="NO181">
        <v>0.15029996600000001</v>
      </c>
      <c r="NP181">
        <v>0.14965165999999999</v>
      </c>
      <c r="NQ181">
        <v>0.14900392200000001</v>
      </c>
      <c r="NR181">
        <v>0.14835664200000001</v>
      </c>
      <c r="NS181">
        <v>0.147712327</v>
      </c>
      <c r="NT181">
        <v>0.14706886799999999</v>
      </c>
      <c r="NU181">
        <v>0.146422525</v>
      </c>
      <c r="NV181">
        <v>0.14577538300000001</v>
      </c>
      <c r="NW181">
        <v>0.14513274900000001</v>
      </c>
      <c r="NX181">
        <v>0.144491284</v>
      </c>
      <c r="NY181">
        <v>0.143848373</v>
      </c>
      <c r="NZ181">
        <v>0.14320575099999999</v>
      </c>
      <c r="OA181">
        <v>0.142561564</v>
      </c>
      <c r="OB181">
        <v>0.141918195</v>
      </c>
      <c r="OC181">
        <v>0.14127219299999999</v>
      </c>
      <c r="OD181">
        <v>0.140622369</v>
      </c>
      <c r="OE181">
        <v>0.13997572699999999</v>
      </c>
      <c r="OF181">
        <v>0.13933169400000001</v>
      </c>
      <c r="OG181">
        <v>0.13869004600000001</v>
      </c>
      <c r="OH181">
        <v>0.13805082399999999</v>
      </c>
      <c r="OI181">
        <v>0.137409262</v>
      </c>
      <c r="OJ181">
        <v>0.136765253</v>
      </c>
      <c r="OK181">
        <v>0.13611926799999999</v>
      </c>
      <c r="OL181">
        <v>0.135470281</v>
      </c>
      <c r="OM181">
        <v>0.134821365</v>
      </c>
      <c r="ON181">
        <v>0.134175082</v>
      </c>
      <c r="OO181">
        <v>0.133530338</v>
      </c>
      <c r="OP181">
        <v>0.13288425000000001</v>
      </c>
      <c r="OQ181">
        <v>0.13223912299999999</v>
      </c>
      <c r="OR181">
        <v>0.13159642099999999</v>
      </c>
      <c r="OS181">
        <v>0.130950866</v>
      </c>
      <c r="OT181">
        <v>0.13030460499999999</v>
      </c>
      <c r="OU181">
        <v>0.129662795</v>
      </c>
      <c r="OV181">
        <v>0.12902228700000001</v>
      </c>
      <c r="OW181">
        <v>0.12838201799999999</v>
      </c>
      <c r="OX181">
        <v>0.12774226699999999</v>
      </c>
      <c r="OY181">
        <v>0.12709717700000001</v>
      </c>
      <c r="OZ181">
        <v>0.12644988099999999</v>
      </c>
      <c r="PA181">
        <v>0.125804416</v>
      </c>
      <c r="PB181">
        <v>0.12516107100000001</v>
      </c>
      <c r="PC181">
        <v>0.12451772699999999</v>
      </c>
      <c r="PD181">
        <v>0.12387100700000001</v>
      </c>
      <c r="PE181">
        <v>0.123226575</v>
      </c>
      <c r="PF181">
        <v>0.12258699300000001</v>
      </c>
      <c r="PG181">
        <v>0.12195004399999999</v>
      </c>
      <c r="PH181">
        <v>0.12131217900000001</v>
      </c>
      <c r="PI181">
        <v>0.120671425</v>
      </c>
      <c r="PJ181">
        <v>0.120032545</v>
      </c>
      <c r="PK181">
        <v>0.119392708</v>
      </c>
      <c r="PL181">
        <v>0.118751434</v>
      </c>
      <c r="PM181">
        <v>0.118111049</v>
      </c>
      <c r="PN181">
        <v>0.117470246</v>
      </c>
      <c r="PO181">
        <v>0.116831331</v>
      </c>
      <c r="PP181">
        <v>0.116191161</v>
      </c>
      <c r="PQ181">
        <v>0.11554655699999999</v>
      </c>
      <c r="PR181">
        <v>0.11490378599999999</v>
      </c>
      <c r="PS181">
        <v>0.11426146</v>
      </c>
      <c r="PT181">
        <v>0.113618021</v>
      </c>
      <c r="PU181">
        <v>0.112974534</v>
      </c>
      <c r="PV181">
        <v>0.112329859</v>
      </c>
      <c r="PW181">
        <v>0.111687622</v>
      </c>
      <c r="PX181">
        <v>0.111048227</v>
      </c>
      <c r="PY181">
        <v>0.110410066</v>
      </c>
      <c r="PZ181">
        <v>0.109768746</v>
      </c>
      <c r="QA181">
        <v>0.10912087700000001</v>
      </c>
      <c r="QB181">
        <v>0.108477385</v>
      </c>
      <c r="QC181">
        <v>0.107838325</v>
      </c>
      <c r="QD181">
        <v>0.10719509000000001</v>
      </c>
      <c r="QE181">
        <v>0.10655147700000001</v>
      </c>
      <c r="QF181">
        <v>0.10591060400000001</v>
      </c>
      <c r="QG181">
        <v>0.105269022</v>
      </c>
      <c r="QH181">
        <v>0.104627791</v>
      </c>
      <c r="QI181">
        <v>0.103986695</v>
      </c>
      <c r="QJ181">
        <v>0.10334268200000001</v>
      </c>
      <c r="QK181">
        <v>0.102698716</v>
      </c>
      <c r="QL181">
        <v>0.102055665</v>
      </c>
      <c r="QM181">
        <v>0.10141338599999999</v>
      </c>
      <c r="QN181">
        <v>0.100772429</v>
      </c>
      <c r="QO181">
        <v>0.100133549</v>
      </c>
      <c r="QP181">
        <v>9.9494611999999996E-2</v>
      </c>
      <c r="QQ181">
        <v>9.8856778000000006E-2</v>
      </c>
      <c r="QR181">
        <v>9.8218623000000005E-2</v>
      </c>
      <c r="QS181">
        <v>9.7578955999999994E-2</v>
      </c>
      <c r="QT181">
        <v>9.6940419999999999E-2</v>
      </c>
      <c r="QU181">
        <v>9.6301307000000003E-2</v>
      </c>
      <c r="QV181">
        <v>9.5659358E-2</v>
      </c>
      <c r="QW181">
        <v>9.5019067999999998E-2</v>
      </c>
      <c r="QX181">
        <v>9.4384173000000002E-2</v>
      </c>
      <c r="QY181">
        <v>9.3746556999999994E-2</v>
      </c>
      <c r="QZ181">
        <v>9.3103652999999995E-2</v>
      </c>
      <c r="RA181">
        <v>9.2461969000000005E-2</v>
      </c>
      <c r="RB181">
        <v>9.1820654000000002E-2</v>
      </c>
      <c r="RC181">
        <v>9.1179777000000004E-2</v>
      </c>
      <c r="RD181">
        <v>9.0540091000000003E-2</v>
      </c>
      <c r="RE181">
        <v>8.9898386999999996E-2</v>
      </c>
      <c r="RF181">
        <v>8.9256233000000004E-2</v>
      </c>
      <c r="RG181">
        <v>8.8616264E-2</v>
      </c>
      <c r="RH181">
        <v>8.7975539000000005E-2</v>
      </c>
      <c r="RI181">
        <v>8.7330955000000002E-2</v>
      </c>
      <c r="RJ181">
        <v>8.6684645000000005E-2</v>
      </c>
      <c r="RK181">
        <v>8.6040420000000006E-2</v>
      </c>
      <c r="RL181">
        <v>8.5399528000000002E-2</v>
      </c>
      <c r="RM181">
        <v>8.4760747999999997E-2</v>
      </c>
      <c r="RN181">
        <v>8.4124096999999995E-2</v>
      </c>
      <c r="RO181">
        <v>8.3489380000000002E-2</v>
      </c>
      <c r="RP181">
        <v>8.2854081999999996E-2</v>
      </c>
      <c r="RQ181">
        <v>8.2216659999999997E-2</v>
      </c>
      <c r="RR181">
        <v>8.1578345999999996E-2</v>
      </c>
      <c r="RS181">
        <v>8.0941695999999994E-2</v>
      </c>
      <c r="RT181">
        <v>8.0302227000000004E-2</v>
      </c>
      <c r="RU181">
        <v>7.9661144000000003E-2</v>
      </c>
      <c r="RV181">
        <v>7.9025384000000004E-2</v>
      </c>
      <c r="RW181">
        <v>7.8388692999999995E-2</v>
      </c>
      <c r="RX181">
        <v>7.7748768999999995E-2</v>
      </c>
      <c r="RY181">
        <v>7.7106537000000003E-2</v>
      </c>
      <c r="RZ181">
        <v>7.6462850999999998E-2</v>
      </c>
      <c r="SA181">
        <v>7.5820250000000006E-2</v>
      </c>
      <c r="SB181">
        <v>7.5176956000000003E-2</v>
      </c>
      <c r="SC181">
        <v>7.4540114000000005E-2</v>
      </c>
      <c r="SD181">
        <v>7.3902782E-2</v>
      </c>
      <c r="SE181">
        <v>7.3262450000000007E-2</v>
      </c>
      <c r="SF181">
        <v>7.2625208999999996E-2</v>
      </c>
      <c r="SG181">
        <v>7.1984493999999996E-2</v>
      </c>
      <c r="SH181">
        <v>7.1343201999999994E-2</v>
      </c>
      <c r="SI181">
        <v>7.0704351999999998E-2</v>
      </c>
      <c r="SJ181">
        <v>7.0066035999999998E-2</v>
      </c>
      <c r="SK181">
        <v>6.9428935999999997E-2</v>
      </c>
      <c r="SL181">
        <v>6.8790314000000005E-2</v>
      </c>
      <c r="SM181">
        <v>6.8148502E-2</v>
      </c>
      <c r="SN181">
        <v>6.7505502999999994E-2</v>
      </c>
      <c r="SO181">
        <v>6.6863358999999997E-2</v>
      </c>
      <c r="SP181">
        <v>6.6224353E-2</v>
      </c>
      <c r="SQ181">
        <v>6.5585428000000001E-2</v>
      </c>
      <c r="SR181">
        <v>6.4947930000000001E-2</v>
      </c>
      <c r="SS181">
        <v>6.4306819000000001E-2</v>
      </c>
      <c r="ST181">
        <v>6.3661436000000002E-2</v>
      </c>
      <c r="SU181">
        <v>6.3019199999999997E-2</v>
      </c>
      <c r="SV181">
        <v>6.2379979000000002E-2</v>
      </c>
      <c r="SW181">
        <v>6.1742101000000001E-2</v>
      </c>
      <c r="SX181">
        <v>6.1102929E-2</v>
      </c>
      <c r="SY181">
        <v>6.0460913999999998E-2</v>
      </c>
      <c r="SZ181">
        <v>5.9814338000000002E-2</v>
      </c>
      <c r="TA181">
        <v>5.9165915999999999E-2</v>
      </c>
      <c r="TB181">
        <v>5.8523665000000002E-2</v>
      </c>
      <c r="TC181">
        <v>5.7884576E-2</v>
      </c>
      <c r="TD181">
        <v>5.7243387E-2</v>
      </c>
      <c r="TE181">
        <v>5.6601617E-2</v>
      </c>
      <c r="TF181">
        <v>5.5960783E-2</v>
      </c>
      <c r="TG181">
        <v>5.5322033E-2</v>
      </c>
      <c r="TH181">
        <v>5.4682162999999999E-2</v>
      </c>
      <c r="TI181">
        <v>5.4041382999999998E-2</v>
      </c>
      <c r="TJ181">
        <v>5.3401978000000003E-2</v>
      </c>
      <c r="TK181">
        <v>5.2762464000000002E-2</v>
      </c>
      <c r="TL181">
        <v>5.2124133000000003E-2</v>
      </c>
      <c r="TM181">
        <v>5.1487297000000001E-2</v>
      </c>
      <c r="TN181">
        <v>5.0847805000000003E-2</v>
      </c>
      <c r="TO181">
        <v>5.0207315000000002E-2</v>
      </c>
      <c r="TP181">
        <v>4.9568292E-2</v>
      </c>
      <c r="TQ181">
        <v>4.8928877000000003E-2</v>
      </c>
      <c r="TR181">
        <v>4.8290803E-2</v>
      </c>
      <c r="TS181">
        <v>4.7652837000000003E-2</v>
      </c>
      <c r="TT181">
        <v>4.7013414000000003E-2</v>
      </c>
      <c r="TU181">
        <v>4.6376291E-2</v>
      </c>
      <c r="TV181">
        <v>4.5738539000000002E-2</v>
      </c>
      <c r="TW181">
        <v>4.5100227E-2</v>
      </c>
      <c r="TX181">
        <v>4.4462127999999997E-2</v>
      </c>
      <c r="TY181">
        <v>4.3824482999999997E-2</v>
      </c>
      <c r="TZ181">
        <v>4.3190148999999997E-2</v>
      </c>
      <c r="UA181">
        <v>4.2554158000000002E-2</v>
      </c>
      <c r="UB181">
        <v>4.1914813000000002E-2</v>
      </c>
      <c r="UC181">
        <v>4.1272323E-2</v>
      </c>
      <c r="UD181">
        <v>4.0629040999999998E-2</v>
      </c>
      <c r="UE181">
        <v>3.9986741999999999E-2</v>
      </c>
      <c r="UF181">
        <v>3.9346381E-2</v>
      </c>
      <c r="UG181">
        <v>3.8708355E-2</v>
      </c>
      <c r="UH181">
        <v>3.8067288999999997E-2</v>
      </c>
      <c r="UI181">
        <v>3.7424521000000002E-2</v>
      </c>
      <c r="UJ181">
        <v>3.6783403999999999E-2</v>
      </c>
      <c r="UK181">
        <v>3.6142805E-2</v>
      </c>
      <c r="UL181">
        <v>3.5504758999999997E-2</v>
      </c>
      <c r="UM181">
        <v>3.4866392000000003E-2</v>
      </c>
      <c r="UN181">
        <v>3.4222506999999999E-2</v>
      </c>
      <c r="UO181">
        <v>3.3580045000000003E-2</v>
      </c>
      <c r="UP181">
        <v>3.2943327000000001E-2</v>
      </c>
      <c r="UQ181">
        <v>3.2306774000000003E-2</v>
      </c>
      <c r="UR181">
        <v>3.1666798000000003E-2</v>
      </c>
      <c r="US181">
        <v>3.1027907E-2</v>
      </c>
      <c r="UT181">
        <v>3.0392222E-2</v>
      </c>
      <c r="UU181">
        <v>2.9753865000000001E-2</v>
      </c>
      <c r="UV181">
        <v>2.9113515E-2</v>
      </c>
      <c r="UW181">
        <v>2.8476872E-2</v>
      </c>
      <c r="UX181">
        <v>2.7840854000000002E-2</v>
      </c>
      <c r="UY181">
        <v>2.7204138999999999E-2</v>
      </c>
      <c r="UZ181">
        <v>2.6567108999999998E-2</v>
      </c>
      <c r="VA181">
        <v>2.593179E-2</v>
      </c>
      <c r="VB181">
        <v>2.5294896000000001E-2</v>
      </c>
      <c r="VC181">
        <v>2.4651609000000001E-2</v>
      </c>
      <c r="VD181">
        <v>2.4008595000000001E-2</v>
      </c>
      <c r="VE181">
        <v>2.3365832E-2</v>
      </c>
      <c r="VF181">
        <v>2.2725655000000001E-2</v>
      </c>
      <c r="VG181">
        <v>2.2088558000000001E-2</v>
      </c>
      <c r="VH181">
        <v>2.1450182000000002E-2</v>
      </c>
      <c r="VI181">
        <v>2.0814467999999999E-2</v>
      </c>
      <c r="VJ181">
        <v>2.0177526000000001E-2</v>
      </c>
      <c r="VK181">
        <v>1.9539542999999999E-2</v>
      </c>
      <c r="VL181">
        <v>1.8902662000000001E-2</v>
      </c>
      <c r="VM181">
        <v>1.8263858000000001E-2</v>
      </c>
      <c r="VN181">
        <v>1.7626857999999999E-2</v>
      </c>
      <c r="VO181">
        <v>1.6992080999999999E-2</v>
      </c>
      <c r="VP181">
        <v>1.6355172000000001E-2</v>
      </c>
      <c r="VQ181">
        <v>1.5713596E-2</v>
      </c>
      <c r="VR181">
        <v>1.5072116E-2</v>
      </c>
      <c r="VS181">
        <v>1.4434704E-2</v>
      </c>
      <c r="VT181">
        <v>1.3799209E-2</v>
      </c>
      <c r="VU181">
        <v>1.315967E-2</v>
      </c>
      <c r="VV181">
        <v>1.2519311999999999E-2</v>
      </c>
      <c r="VW181">
        <v>1.1881063000000001E-2</v>
      </c>
      <c r="VX181">
        <v>1.1241529E-2</v>
      </c>
      <c r="VY181">
        <v>1.0601803E-2</v>
      </c>
      <c r="VZ181">
        <v>9.9607229999999995E-3</v>
      </c>
      <c r="WA181">
        <v>9.3220530000000003E-3</v>
      </c>
      <c r="WB181">
        <v>8.6860310000000003E-3</v>
      </c>
      <c r="WC181">
        <v>8.0511420000000007E-3</v>
      </c>
      <c r="WD181">
        <v>7.4210309999999998E-3</v>
      </c>
      <c r="WE181">
        <v>6.7901339999999998E-3</v>
      </c>
      <c r="WF181">
        <v>6.1525349999999998E-3</v>
      </c>
      <c r="WG181">
        <v>5.513057E-3</v>
      </c>
      <c r="WH181">
        <v>4.8752149999999996E-3</v>
      </c>
      <c r="WI181">
        <v>4.2402350000000002E-3</v>
      </c>
      <c r="WJ181">
        <v>3.6019670000000002E-3</v>
      </c>
      <c r="WK181">
        <v>2.958193E-3</v>
      </c>
      <c r="WL181">
        <v>2.3195569999999999E-3</v>
      </c>
      <c r="WM181">
        <v>1.6799919999999999E-3</v>
      </c>
      <c r="WN181">
        <v>1.0385310000000001E-3</v>
      </c>
      <c r="WO181">
        <v>4.00584E-4</v>
      </c>
      <c r="WP181">
        <v>-2.39273E-4</v>
      </c>
      <c r="WQ181">
        <v>-8.7696400000000004E-4</v>
      </c>
      <c r="WR181">
        <v>-1.512467E-3</v>
      </c>
      <c r="WS181">
        <v>-2.148161E-3</v>
      </c>
      <c r="WT181">
        <v>-2.7852480000000002E-3</v>
      </c>
      <c r="WU181">
        <v>-3.425272E-3</v>
      </c>
      <c r="WV181">
        <v>-4.0678789999999999E-3</v>
      </c>
      <c r="WW181">
        <v>-4.7074910000000003E-3</v>
      </c>
      <c r="WX181">
        <v>-5.341068E-3</v>
      </c>
      <c r="WY181">
        <v>-5.9749190000000004E-3</v>
      </c>
      <c r="WZ181">
        <v>-6.6147690000000004E-3</v>
      </c>
      <c r="XA181">
        <v>-7.2574579999999996E-3</v>
      </c>
      <c r="XB181">
        <v>-7.8941480000000001E-3</v>
      </c>
      <c r="XC181">
        <v>-8.5311350000000005E-3</v>
      </c>
      <c r="XD181">
        <v>-9.1686660000000007E-3</v>
      </c>
      <c r="XE181">
        <v>-9.8041959999999994E-3</v>
      </c>
      <c r="XF181">
        <v>-1.0439522E-2</v>
      </c>
      <c r="XG181">
        <v>-1.1073832E-2</v>
      </c>
      <c r="XH181">
        <v>-1.1707574E-2</v>
      </c>
      <c r="XI181">
        <v>-1.2340092E-2</v>
      </c>
      <c r="XJ181">
        <v>-1.2974589E-2</v>
      </c>
      <c r="XK181">
        <v>-1.3609245000000001E-2</v>
      </c>
      <c r="XL181">
        <v>-1.4241520000000001E-2</v>
      </c>
      <c r="XM181">
        <v>-1.4875004000000001E-2</v>
      </c>
      <c r="XN181">
        <v>-1.5507356999999999E-2</v>
      </c>
      <c r="XO181">
        <v>-1.6142403E-2</v>
      </c>
      <c r="XP181">
        <v>-1.6779582000000001E-2</v>
      </c>
      <c r="XQ181">
        <v>-1.741214E-2</v>
      </c>
      <c r="XR181">
        <v>-1.8047903000000001E-2</v>
      </c>
      <c r="XS181">
        <v>-1.8688679999999999E-2</v>
      </c>
      <c r="XT181">
        <v>-1.9329068000000001E-2</v>
      </c>
      <c r="XU181">
        <v>-1.9970346999999999E-2</v>
      </c>
      <c r="XV181">
        <v>-2.0613991000000002E-2</v>
      </c>
      <c r="XW181">
        <v>-2.1257287E-2</v>
      </c>
      <c r="XX181">
        <v>-2.1896184999999999E-2</v>
      </c>
      <c r="XY181">
        <v>-2.2531593999999999E-2</v>
      </c>
      <c r="XZ181">
        <v>-2.3168274999999999E-2</v>
      </c>
      <c r="YA181">
        <v>-2.3805875000000001E-2</v>
      </c>
      <c r="YB181">
        <v>-2.4442288E-2</v>
      </c>
      <c r="YC181">
        <v>-2.5076297000000001E-2</v>
      </c>
      <c r="YD181">
        <v>-2.5710871E-2</v>
      </c>
      <c r="YE181">
        <v>-2.6349247999999999E-2</v>
      </c>
      <c r="YF181">
        <v>-2.6989707000000002E-2</v>
      </c>
      <c r="YG181">
        <v>-2.7630016E-2</v>
      </c>
      <c r="YH181">
        <v>-2.8268710999999998E-2</v>
      </c>
      <c r="YI181">
        <v>-2.8905287000000002E-2</v>
      </c>
      <c r="YJ181">
        <v>-2.9543003000000002E-2</v>
      </c>
      <c r="YK181">
        <v>-3.0183050999999999E-2</v>
      </c>
      <c r="YL181">
        <v>-3.0821772000000001E-2</v>
      </c>
      <c r="YM181">
        <v>-3.1459155000000003E-2</v>
      </c>
      <c r="YN181">
        <v>-3.2095723E-2</v>
      </c>
      <c r="YO181">
        <v>-3.2731923000000003E-2</v>
      </c>
      <c r="YP181">
        <v>-3.3369706999999998E-2</v>
      </c>
      <c r="YQ181">
        <v>-3.4005228999999998E-2</v>
      </c>
      <c r="YR181">
        <v>-3.4635697E-2</v>
      </c>
      <c r="YS181">
        <v>-3.5266525E-2</v>
      </c>
      <c r="YT181">
        <v>-3.5898934E-2</v>
      </c>
      <c r="YU181">
        <v>-3.6532176E-2</v>
      </c>
      <c r="YV181">
        <v>-3.7166201000000003E-2</v>
      </c>
      <c r="YW181">
        <v>-3.7797187000000003E-2</v>
      </c>
      <c r="YX181">
        <v>-3.8427031E-2</v>
      </c>
      <c r="YY181">
        <v>-3.9058287999999997E-2</v>
      </c>
      <c r="YZ181">
        <v>-3.9690273999999998E-2</v>
      </c>
      <c r="ZA181">
        <v>-4.0323517000000003E-2</v>
      </c>
      <c r="ZB181">
        <v>-4.0960618999999997E-2</v>
      </c>
      <c r="ZC181">
        <v>-4.1601877000000002E-2</v>
      </c>
      <c r="ZD181">
        <v>-4.2243619000000003E-2</v>
      </c>
      <c r="ZE181">
        <v>-4.2884919000000001E-2</v>
      </c>
      <c r="ZF181">
        <v>-4.3526764000000003E-2</v>
      </c>
      <c r="ZG181">
        <v>-4.4167706000000001E-2</v>
      </c>
      <c r="ZH181">
        <v>-4.4804358000000002E-2</v>
      </c>
      <c r="ZI181">
        <v>-4.5439945000000002E-2</v>
      </c>
      <c r="ZJ181">
        <v>-4.6075888000000002E-2</v>
      </c>
      <c r="ZK181">
        <v>-4.6708930000000003E-2</v>
      </c>
      <c r="ZL181">
        <v>-4.7343123000000001E-2</v>
      </c>
      <c r="ZM181">
        <v>-4.7978971000000002E-2</v>
      </c>
      <c r="ZN181">
        <v>-4.8614047000000001E-2</v>
      </c>
      <c r="ZO181">
        <v>-4.9249894000000002E-2</v>
      </c>
      <c r="ZP181">
        <v>-4.9886501999999999E-2</v>
      </c>
      <c r="ZQ181">
        <v>-5.0523223999999999E-2</v>
      </c>
      <c r="ZR181">
        <v>-5.1158649E-2</v>
      </c>
      <c r="ZS181">
        <v>-5.1792069000000003E-2</v>
      </c>
      <c r="ZT181">
        <v>-5.2426335999999997E-2</v>
      </c>
      <c r="ZU181">
        <v>-5.3062027999999997E-2</v>
      </c>
      <c r="ZV181">
        <v>-5.3697677999999999E-2</v>
      </c>
      <c r="ZW181">
        <v>-5.4335511000000003E-2</v>
      </c>
      <c r="ZX181">
        <v>-5.4969954000000001E-2</v>
      </c>
      <c r="ZY181">
        <v>-5.5602640000000002E-2</v>
      </c>
      <c r="ZZ181">
        <v>-5.6237356000000002E-2</v>
      </c>
      <c r="AAA181">
        <v>-5.6869199000000002E-2</v>
      </c>
      <c r="AAB181">
        <v>-5.7500821000000001E-2</v>
      </c>
      <c r="AAC181">
        <v>-5.8135275E-2</v>
      </c>
      <c r="AAD181">
        <v>-5.8771188000000002E-2</v>
      </c>
      <c r="AAE181">
        <v>-5.9403121000000003E-2</v>
      </c>
      <c r="AAF181">
        <v>-6.0033746999999998E-2</v>
      </c>
      <c r="AAG181">
        <v>-6.0671073999999998E-2</v>
      </c>
      <c r="AAH181">
        <v>-6.1309417999999997E-2</v>
      </c>
      <c r="AAI181">
        <v>-6.1946312000000003E-2</v>
      </c>
      <c r="AAJ181">
        <v>-6.2583949999999999E-2</v>
      </c>
      <c r="AAK181">
        <v>-6.3222591999999994E-2</v>
      </c>
      <c r="AAL181">
        <v>-6.3859967000000004E-2</v>
      </c>
      <c r="AAM181">
        <v>-6.4490713000000005E-2</v>
      </c>
      <c r="AAN181">
        <v>-6.5123635999999999E-2</v>
      </c>
      <c r="AAO181">
        <v>-6.5757911000000002E-2</v>
      </c>
      <c r="AAP181">
        <v>-6.6387656000000003E-2</v>
      </c>
      <c r="AAQ181">
        <v>-6.7017973999999994E-2</v>
      </c>
      <c r="AAR181">
        <v>-6.7649603000000003E-2</v>
      </c>
      <c r="AAS181">
        <v>-6.8284963000000004E-2</v>
      </c>
      <c r="AAT181">
        <v>-6.8923577999999999E-2</v>
      </c>
      <c r="AAU181">
        <v>-6.9557745000000004E-2</v>
      </c>
      <c r="AAV181">
        <v>-7.0190609000000001E-2</v>
      </c>
      <c r="AAW181">
        <v>-7.0827441000000005E-2</v>
      </c>
      <c r="AAX181">
        <v>-7.1466136E-2</v>
      </c>
      <c r="AAY181">
        <v>-7.2101015000000004E-2</v>
      </c>
      <c r="AAZ181">
        <v>-7.2733565999999999E-2</v>
      </c>
      <c r="ABA181">
        <v>-7.3366170999999994E-2</v>
      </c>
      <c r="ABB181">
        <v>-7.3998553999999994E-2</v>
      </c>
      <c r="ABC181">
        <v>-7.4634347000000004E-2</v>
      </c>
      <c r="ABD181">
        <v>-7.5272284999999994E-2</v>
      </c>
      <c r="ABE181">
        <v>-7.5911414999999996E-2</v>
      </c>
      <c r="ABF181">
        <v>-7.6548066999999997E-2</v>
      </c>
      <c r="ABG181">
        <v>-7.7179914000000002E-2</v>
      </c>
      <c r="ABH181">
        <v>-7.7814320000000006E-2</v>
      </c>
      <c r="ABI181">
        <v>-7.8449161000000003E-2</v>
      </c>
      <c r="ABJ181">
        <v>-7.908229E-2</v>
      </c>
      <c r="ABK181">
        <v>-7.9715246000000003E-2</v>
      </c>
      <c r="ABL181">
        <v>-8.0345062999999994E-2</v>
      </c>
      <c r="ABM181">
        <v>-8.0977123999999998E-2</v>
      </c>
      <c r="ABN181">
        <v>-8.1608178000000003E-2</v>
      </c>
      <c r="ABO181">
        <v>-8.2235221999999997E-2</v>
      </c>
      <c r="ABP181">
        <v>-8.2861818000000004E-2</v>
      </c>
      <c r="ABQ181">
        <v>-8.3490281999999999E-2</v>
      </c>
      <c r="ABR181">
        <v>-8.4122212000000002E-2</v>
      </c>
      <c r="ABS181">
        <v>-8.4757830000000006E-2</v>
      </c>
      <c r="ABT181">
        <v>-8.5390650999999998E-2</v>
      </c>
      <c r="ABU181">
        <v>-8.6018430000000007E-2</v>
      </c>
      <c r="ABV181">
        <v>-8.6646817000000001E-2</v>
      </c>
      <c r="ABW181">
        <v>-8.7277006000000004E-2</v>
      </c>
      <c r="ABX181">
        <v>-8.7908312000000002E-2</v>
      </c>
      <c r="ABY181">
        <v>-8.8538395000000006E-2</v>
      </c>
      <c r="ABZ181">
        <v>-8.9168057999999994E-2</v>
      </c>
      <c r="ACA181">
        <v>-8.9801592999999999E-2</v>
      </c>
      <c r="ACB181">
        <v>-9.0436632000000003E-2</v>
      </c>
      <c r="ACC181">
        <v>-9.1071080999999998E-2</v>
      </c>
      <c r="ACD181">
        <v>-9.1703743000000004E-2</v>
      </c>
      <c r="ACE181">
        <v>-9.2334679000000003E-2</v>
      </c>
      <c r="ACF181">
        <v>-9.2964121999999996E-2</v>
      </c>
      <c r="ACG181">
        <v>-9.3594093000000003E-2</v>
      </c>
      <c r="ACH181">
        <v>-9.4229492999999998E-2</v>
      </c>
      <c r="ACI181">
        <v>-9.4866879000000001E-2</v>
      </c>
      <c r="ACJ181">
        <v>-9.5503315000000005E-2</v>
      </c>
      <c r="ACK181">
        <v>-9.6135182E-2</v>
      </c>
      <c r="ACL181">
        <v>-9.6767579000000006E-2</v>
      </c>
      <c r="ACM181">
        <v>-9.7402834999999993E-2</v>
      </c>
      <c r="ACN181">
        <v>-9.8036032999999995E-2</v>
      </c>
      <c r="ACO181">
        <v>-9.8667920000000006E-2</v>
      </c>
      <c r="ACP181">
        <v>-9.9296707999999997E-2</v>
      </c>
      <c r="ACQ181">
        <v>-9.9923424999999996E-2</v>
      </c>
      <c r="ACR181">
        <v>-0.100550155</v>
      </c>
      <c r="ACS181">
        <v>-0.101175636</v>
      </c>
      <c r="ACT181">
        <v>-0.10179753699999999</v>
      </c>
      <c r="ACU181">
        <v>-0.102422345</v>
      </c>
      <c r="ACV181">
        <v>-0.103053424</v>
      </c>
      <c r="ACW181">
        <v>-0.10368801900000001</v>
      </c>
      <c r="ACX181">
        <v>-0.104323138</v>
      </c>
      <c r="ACY181">
        <v>-0.104953562</v>
      </c>
      <c r="ACZ181">
        <v>-0.105580456</v>
      </c>
      <c r="ADA181">
        <v>-0.10620484099999999</v>
      </c>
      <c r="ADB181">
        <v>-0.10683451300000001</v>
      </c>
      <c r="ADC181">
        <v>-0.107464486</v>
      </c>
      <c r="ADD181">
        <v>-0.108089904</v>
      </c>
      <c r="ADE181">
        <v>-0.10871523700000001</v>
      </c>
      <c r="ADF181">
        <v>-0.10934010800000001</v>
      </c>
      <c r="ADG181">
        <v>-0.109968468</v>
      </c>
      <c r="ADH181">
        <v>-0.110597191</v>
      </c>
      <c r="ADI181">
        <v>-0.111225569</v>
      </c>
      <c r="ADJ181">
        <v>-0.11185453300000001</v>
      </c>
      <c r="ADK181">
        <v>-0.112485079</v>
      </c>
      <c r="ADL181">
        <v>-0.113116729</v>
      </c>
      <c r="ADM181">
        <v>-0.113749763</v>
      </c>
      <c r="ADN181">
        <v>-0.114383577</v>
      </c>
      <c r="ADO181">
        <v>-0.11501051800000001</v>
      </c>
      <c r="ADP181">
        <v>-0.115637298</v>
      </c>
      <c r="ADQ181">
        <v>-0.11626689900000001</v>
      </c>
      <c r="ADR181">
        <v>-0.116894077</v>
      </c>
      <c r="ADS181">
        <v>-0.11751887599999999</v>
      </c>
      <c r="ADT181">
        <v>-0.11814511699999999</v>
      </c>
      <c r="ADU181">
        <v>-0.118774015</v>
      </c>
      <c r="ADV181">
        <v>-0.119404039</v>
      </c>
      <c r="ADW181">
        <v>-0.120036224</v>
      </c>
      <c r="ADX181">
        <v>-0.120667521</v>
      </c>
      <c r="ADY181">
        <v>-0.12129527499999999</v>
      </c>
      <c r="ADZ181">
        <v>-0.121920363</v>
      </c>
      <c r="AEA181">
        <v>-0.12254506900000001</v>
      </c>
      <c r="AEB181">
        <v>-0.123168441</v>
      </c>
      <c r="AEC181">
        <v>-0.12379585899999999</v>
      </c>
      <c r="AED181">
        <v>-0.124429928</v>
      </c>
      <c r="AEE181">
        <v>-0.12506177900000001</v>
      </c>
      <c r="AEF181">
        <v>-0.12569016299999999</v>
      </c>
      <c r="AEG181">
        <v>-0.126319345</v>
      </c>
      <c r="AEH181">
        <v>-0.12694847100000001</v>
      </c>
      <c r="AEI181">
        <v>-0.12757666300000001</v>
      </c>
      <c r="AEJ181">
        <v>-0.12820258100000001</v>
      </c>
      <c r="AEK181">
        <v>-0.12882923499999999</v>
      </c>
      <c r="AEL181">
        <v>-0.12945614899999999</v>
      </c>
      <c r="AEM181">
        <v>-0.13007961600000001</v>
      </c>
      <c r="AEN181">
        <v>-0.130705032</v>
      </c>
      <c r="AEO181">
        <v>-0.13133514199999999</v>
      </c>
      <c r="AEP181">
        <v>-0.13196553499999999</v>
      </c>
      <c r="AEQ181">
        <v>-0.13259483499999999</v>
      </c>
      <c r="AER181">
        <v>-0.13322515700000001</v>
      </c>
      <c r="AES181">
        <v>-0.133855751</v>
      </c>
      <c r="AET181">
        <v>-0.13448315199999999</v>
      </c>
      <c r="AEU181">
        <v>-0.135108177</v>
      </c>
      <c r="AEV181">
        <v>-0.135736246</v>
      </c>
      <c r="AEW181">
        <v>-0.13636746699999999</v>
      </c>
      <c r="AEX181">
        <v>-0.13699914199999999</v>
      </c>
      <c r="AEY181">
        <v>-0.13763102799999999</v>
      </c>
      <c r="AEZ181">
        <v>-0.138260417</v>
      </c>
      <c r="AFA181">
        <v>-0.13888877899999999</v>
      </c>
      <c r="AFB181">
        <v>-0.13951960099999999</v>
      </c>
      <c r="AFC181">
        <v>-0.14015115</v>
      </c>
      <c r="AFD181">
        <v>-0.140777824</v>
      </c>
      <c r="AFE181">
        <v>-0.14140069499999999</v>
      </c>
      <c r="AFF181">
        <v>-0.14202542600000001</v>
      </c>
      <c r="AFG181">
        <v>-0.142651951</v>
      </c>
      <c r="AFH181">
        <v>-0.14328013000000001</v>
      </c>
      <c r="AFI181">
        <v>-0.14390925900000001</v>
      </c>
      <c r="AFJ181">
        <v>-0.144535314</v>
      </c>
      <c r="AFK181">
        <v>-0.14515936099999999</v>
      </c>
      <c r="AFL181">
        <v>-0.145785426</v>
      </c>
      <c r="AFM181">
        <v>-0.14641438200000001</v>
      </c>
      <c r="AFN181">
        <v>-0.147044639</v>
      </c>
      <c r="AFO181">
        <v>-0.14767590799999999</v>
      </c>
      <c r="AFP181">
        <v>-0.14830618000000001</v>
      </c>
      <c r="AFQ181">
        <v>-0.14893179400000001</v>
      </c>
      <c r="AFR181">
        <v>-0.149556731</v>
      </c>
      <c r="AFS181">
        <v>-0.15018240099999999</v>
      </c>
      <c r="AFT181">
        <v>-0.15080790899999999</v>
      </c>
      <c r="AFU181">
        <v>-0.15143543600000001</v>
      </c>
      <c r="AFV181">
        <v>-0.152061223</v>
      </c>
      <c r="AFW181">
        <v>-0.15268444</v>
      </c>
      <c r="AFX181">
        <v>-0.153308741</v>
      </c>
      <c r="AFY181">
        <v>-0.153935875</v>
      </c>
      <c r="AFZ181">
        <v>-0.15456468200000001</v>
      </c>
      <c r="AGA181">
        <v>-0.15518996500000001</v>
      </c>
      <c r="AGB181">
        <v>-0.15581283200000001</v>
      </c>
      <c r="AGC181">
        <v>-0.156436987</v>
      </c>
      <c r="AGD181">
        <v>-0.15706402799999999</v>
      </c>
      <c r="AGE181">
        <v>-0.15768911599999999</v>
      </c>
      <c r="AGF181">
        <v>-0.15831321000000001</v>
      </c>
      <c r="AGG181">
        <v>-0.15893769699999999</v>
      </c>
      <c r="AGH181">
        <v>-0.159564806</v>
      </c>
      <c r="AGI181">
        <v>-0.16019280299999999</v>
      </c>
      <c r="AGJ181">
        <v>-0.16081811500000001</v>
      </c>
      <c r="AGK181">
        <v>-0.161441942</v>
      </c>
      <c r="AGL181">
        <v>-0.16206546599999999</v>
      </c>
      <c r="AGM181">
        <v>-0.16269182800000001</v>
      </c>
      <c r="AGN181">
        <v>-0.163316613</v>
      </c>
      <c r="AGO181">
        <v>-0.16393797800000001</v>
      </c>
      <c r="AGP181">
        <v>-0.164560646</v>
      </c>
      <c r="AGQ181">
        <v>-0.16518898500000001</v>
      </c>
      <c r="AGR181">
        <v>-0.165816304</v>
      </c>
      <c r="AGS181">
        <v>-0.16643754099999999</v>
      </c>
      <c r="AGT181">
        <v>-0.16705898299999999</v>
      </c>
      <c r="AGU181">
        <v>-0.16768422599999999</v>
      </c>
      <c r="AGV181">
        <v>-0.16831194199999999</v>
      </c>
      <c r="AGW181">
        <v>-0.16894350599999999</v>
      </c>
      <c r="AGX181">
        <v>-0.169570788</v>
      </c>
      <c r="AGY181">
        <v>-0.17019184800000001</v>
      </c>
      <c r="AGZ181">
        <v>-0.170815099</v>
      </c>
      <c r="AHA181">
        <v>-0.17143956399999999</v>
      </c>
      <c r="AHB181">
        <v>-0.17206735400000001</v>
      </c>
      <c r="AHC181">
        <v>-0.17269567999999999</v>
      </c>
      <c r="AHD181">
        <v>-0.17332102599999999</v>
      </c>
      <c r="AHE181">
        <v>-0.17394612100000001</v>
      </c>
      <c r="AHF181">
        <v>-0.17457187499999999</v>
      </c>
      <c r="AHG181">
        <v>-0.17519526499999999</v>
      </c>
      <c r="AHH181">
        <v>-0.17581675899999999</v>
      </c>
      <c r="AHI181">
        <v>-0.17644222200000001</v>
      </c>
      <c r="AHJ181">
        <v>-0.17706688800000001</v>
      </c>
      <c r="AHK181">
        <v>-0.17768948800000001</v>
      </c>
      <c r="AHL181">
        <v>-0.17831385599999999</v>
      </c>
      <c r="AHM181">
        <v>-0.17893769200000001</v>
      </c>
      <c r="AHN181">
        <v>-0.17956045100000001</v>
      </c>
      <c r="AHO181">
        <v>-0.18018109299999999</v>
      </c>
      <c r="AHP181">
        <v>-0.18080006900000001</v>
      </c>
      <c r="AHQ181">
        <v>-0.18142384</v>
      </c>
      <c r="AHR181">
        <v>-0.18204901600000001</v>
      </c>
      <c r="AHS181">
        <v>-0.18266873</v>
      </c>
      <c r="AHT181">
        <v>-0.18328604400000001</v>
      </c>
      <c r="AHU181">
        <v>-0.18390331700000001</v>
      </c>
      <c r="AHV181">
        <v>-0.184521395</v>
      </c>
      <c r="AHW181">
        <v>-0.18514170499999999</v>
      </c>
      <c r="AHX181">
        <v>-0.185761445</v>
      </c>
      <c r="AHY181">
        <v>-0.186382251</v>
      </c>
      <c r="AHZ181">
        <v>-0.18700435400000001</v>
      </c>
      <c r="AIA181">
        <v>-0.187626241</v>
      </c>
      <c r="AIB181">
        <v>-0.18824812599999999</v>
      </c>
      <c r="AIC181">
        <v>-0.18886924999999999</v>
      </c>
      <c r="AID181">
        <v>-0.18948976000000001</v>
      </c>
      <c r="AIE181">
        <v>-0.190110311</v>
      </c>
      <c r="AIF181">
        <v>-0.190729018</v>
      </c>
      <c r="AIG181">
        <v>-0.19135064500000001</v>
      </c>
      <c r="AIH181">
        <v>-0.19197433999999999</v>
      </c>
      <c r="AII181">
        <v>-0.19259378099999999</v>
      </c>
      <c r="AIJ181">
        <v>-0.19317788</v>
      </c>
      <c r="AIK181">
        <v>-0.193667915</v>
      </c>
      <c r="AIL181">
        <v>-0.19400768099999999</v>
      </c>
      <c r="AIM181">
        <v>-0.19414648200000001</v>
      </c>
      <c r="AIN181">
        <v>-0.194059274</v>
      </c>
      <c r="AIO181">
        <v>-0.19378432500000001</v>
      </c>
      <c r="AIP181">
        <v>-0.193402825</v>
      </c>
      <c r="AIQ181">
        <v>-0.192982663</v>
      </c>
      <c r="AIR181">
        <v>-0.192548198</v>
      </c>
      <c r="AIS181">
        <v>-0.19209902500000001</v>
      </c>
      <c r="AIT181">
        <v>-0.19165400699999999</v>
      </c>
      <c r="AIU181">
        <v>-0.191217584</v>
      </c>
      <c r="AIV181">
        <v>-0.19078381599999999</v>
      </c>
      <c r="AIW181">
        <v>-0.19034881200000001</v>
      </c>
      <c r="AIX181">
        <v>-0.18991186400000001</v>
      </c>
      <c r="AIY181">
        <v>-0.18948014099999999</v>
      </c>
      <c r="AIZ181">
        <v>-0.18905085699999999</v>
      </c>
      <c r="AJA181">
        <v>-0.18862108999999999</v>
      </c>
      <c r="AJB181">
        <v>-0.18819365399999999</v>
      </c>
      <c r="AJC181">
        <v>-0.187762437</v>
      </c>
      <c r="AJD181">
        <v>-0.18732868699999999</v>
      </c>
      <c r="AJE181">
        <v>-0.18689703599999999</v>
      </c>
      <c r="AJF181">
        <v>-0.186465511</v>
      </c>
      <c r="AJG181">
        <v>-0.18603264799999999</v>
      </c>
      <c r="AJH181">
        <v>-0.18559824799999999</v>
      </c>
      <c r="AJI181">
        <v>-0.185165567</v>
      </c>
      <c r="AJJ181">
        <v>-0.18473619499999999</v>
      </c>
      <c r="AJK181">
        <v>-0.184308153</v>
      </c>
      <c r="AJL181">
        <v>-0.18387614599999999</v>
      </c>
      <c r="AJM181">
        <v>-0.183446369</v>
      </c>
      <c r="AJN181">
        <v>-0.18302405699999999</v>
      </c>
      <c r="AJO181">
        <v>-0.18259966799999999</v>
      </c>
      <c r="AJP181">
        <v>-0.18216991299999999</v>
      </c>
      <c r="AJQ181">
        <v>-0.181741667</v>
      </c>
      <c r="AJR181">
        <v>-0.18131556900000001</v>
      </c>
      <c r="AJS181">
        <v>-0.180885091</v>
      </c>
      <c r="AJT181">
        <v>-0.180454806</v>
      </c>
      <c r="AJU181">
        <v>-0.18002537800000001</v>
      </c>
      <c r="AJV181">
        <v>-0.179595015</v>
      </c>
      <c r="AJW181">
        <v>-0.17916659500000001</v>
      </c>
      <c r="AJX181">
        <v>-0.17873926800000001</v>
      </c>
      <c r="AJY181">
        <v>-0.17831192900000001</v>
      </c>
      <c r="AJZ181">
        <v>-0.177882863</v>
      </c>
      <c r="AKA181">
        <v>-0.17745404100000001</v>
      </c>
      <c r="AKB181">
        <v>-0.17702390500000001</v>
      </c>
      <c r="AKC181">
        <v>-0.17659424700000001</v>
      </c>
      <c r="AKD181">
        <v>-0.17616628600000001</v>
      </c>
      <c r="AKE181">
        <v>-0.17573757400000001</v>
      </c>
      <c r="AKF181">
        <v>-0.17531207700000001</v>
      </c>
      <c r="AKG181">
        <v>-0.174889764</v>
      </c>
      <c r="AKH181">
        <v>-0.17446557900000001</v>
      </c>
      <c r="AKI181">
        <v>-0.174037309</v>
      </c>
      <c r="AKJ181">
        <v>-0.17360536600000001</v>
      </c>
      <c r="AKK181">
        <v>-0.17317706899999999</v>
      </c>
      <c r="AKL181">
        <v>-0.172756515</v>
      </c>
      <c r="AKM181">
        <v>-0.17233467</v>
      </c>
      <c r="AKN181">
        <v>-0.17190556100000001</v>
      </c>
      <c r="AKO181">
        <v>-0.171475402</v>
      </c>
      <c r="AKP181">
        <v>-0.17105136100000001</v>
      </c>
      <c r="AKQ181">
        <v>-0.17063112799999999</v>
      </c>
      <c r="AKR181">
        <v>-0.17020940700000001</v>
      </c>
      <c r="AKS181">
        <v>-0.16978512100000001</v>
      </c>
      <c r="AKT181">
        <v>-0.16935816200000001</v>
      </c>
      <c r="AKU181">
        <v>-0.168931052</v>
      </c>
      <c r="AKV181">
        <v>-0.16850879699999999</v>
      </c>
      <c r="AKW181">
        <v>-0.16808848700000001</v>
      </c>
      <c r="AKX181">
        <v>-0.16766530199999999</v>
      </c>
      <c r="AKY181">
        <v>-0.16724123199999999</v>
      </c>
      <c r="AKZ181">
        <v>-0.166817569</v>
      </c>
      <c r="ALA181">
        <v>-0.166392651</v>
      </c>
      <c r="ALB181">
        <v>-0.165969756</v>
      </c>
      <c r="ALC181">
        <v>-0.16554461300000001</v>
      </c>
      <c r="ALD181">
        <v>-0.16511614699999999</v>
      </c>
      <c r="ALE181">
        <v>-0.16469350199999999</v>
      </c>
      <c r="ALF181">
        <v>-0.16426909000000001</v>
      </c>
      <c r="ALG181">
        <v>-0.16384369800000001</v>
      </c>
      <c r="ALH181">
        <v>-0.163425503</v>
      </c>
      <c r="ALI181">
        <v>-0.16300714599999999</v>
      </c>
      <c r="ALJ181">
        <v>-0.16258430300000001</v>
      </c>
      <c r="ALK181">
        <v>-0.162160215</v>
      </c>
      <c r="ALL181">
        <v>-0.16173617400000001</v>
      </c>
      <c r="ALM181">
        <v>-0.16131542300000001</v>
      </c>
      <c r="ALN181">
        <v>-0.16089521600000001</v>
      </c>
      <c r="ALO181">
        <v>-0.16047266199999999</v>
      </c>
      <c r="ALP181">
        <v>-0.16005080099999999</v>
      </c>
      <c r="ALQ181">
        <v>-0.15962473799999999</v>
      </c>
      <c r="ALR181">
        <v>-0.159198336</v>
      </c>
      <c r="ALS181">
        <v>-0.15877548399999999</v>
      </c>
      <c r="ALT181">
        <v>-0.15835344700000001</v>
      </c>
      <c r="ALU181">
        <v>-0.15793216800000001</v>
      </c>
      <c r="ALV181">
        <v>-0.15751114299999999</v>
      </c>
      <c r="ALW181">
        <v>-0.157089588</v>
      </c>
      <c r="ALX181">
        <v>-0.156667902</v>
      </c>
      <c r="ALY181">
        <v>-0.15624539900000001</v>
      </c>
      <c r="ALZ181">
        <v>-0.15582069500000001</v>
      </c>
      <c r="AMA181">
        <v>-0.15539615400000001</v>
      </c>
      <c r="AMB181">
        <v>-0.15497448</v>
      </c>
      <c r="AMC181">
        <v>-0.154554309</v>
      </c>
      <c r="AMD181">
        <v>-0.15413086300000001</v>
      </c>
      <c r="AME181">
        <v>-0.153707757</v>
      </c>
      <c r="AMF181">
        <v>-0.15328589000000001</v>
      </c>
      <c r="AMG181">
        <v>-0.152858778</v>
      </c>
      <c r="AMH181">
        <v>-0.15242305</v>
      </c>
      <c r="AMI181">
        <v>-0.15196000600000001</v>
      </c>
      <c r="AMJ181">
        <v>-0.15140536299999999</v>
      </c>
      <c r="AMK181">
        <v>-0.15080990799999999</v>
      </c>
      <c r="AML181">
        <v>-0.15011906799999999</v>
      </c>
      <c r="AMM181">
        <v>-0.14917670299999999</v>
      </c>
      <c r="AMN181">
        <v>-0.148000675</v>
      </c>
      <c r="AMO181">
        <v>-0.14663390800000001</v>
      </c>
    </row>
    <row r="182" spans="1:1029">
      <c r="A182">
        <f t="shared" si="2"/>
        <v>181</v>
      </c>
      <c r="B182">
        <v>50</v>
      </c>
      <c r="C182">
        <v>99960</v>
      </c>
      <c r="D182" t="s">
        <v>8</v>
      </c>
      <c r="E182" t="s">
        <v>6</v>
      </c>
      <c r="F182">
        <v>-5.7163432E-2</v>
      </c>
      <c r="G182">
        <v>-5.6555925999999999E-2</v>
      </c>
      <c r="H182">
        <v>-5.5953969999999999E-2</v>
      </c>
      <c r="I182">
        <v>-5.5354118000000001E-2</v>
      </c>
      <c r="J182">
        <v>-5.4754095000000003E-2</v>
      </c>
      <c r="K182">
        <v>-5.4154494999999997E-2</v>
      </c>
      <c r="L182">
        <v>-5.3554669999999999E-2</v>
      </c>
      <c r="M182">
        <v>-5.2955466E-2</v>
      </c>
      <c r="N182">
        <v>-5.2357041999999999E-2</v>
      </c>
      <c r="O182">
        <v>-5.1758746000000001E-2</v>
      </c>
      <c r="P182">
        <v>-5.1160604999999998E-2</v>
      </c>
      <c r="Q182">
        <v>-5.0563661000000003E-2</v>
      </c>
      <c r="R182">
        <v>-4.9967406999999998E-2</v>
      </c>
      <c r="S182">
        <v>-4.9371343999999998E-2</v>
      </c>
      <c r="T182">
        <v>-4.8775557999999997E-2</v>
      </c>
      <c r="U182">
        <v>-4.8179069999999997E-2</v>
      </c>
      <c r="V182">
        <v>-4.7583116000000002E-2</v>
      </c>
      <c r="W182">
        <v>-4.6987964E-2</v>
      </c>
      <c r="X182">
        <v>-4.6392809E-2</v>
      </c>
      <c r="Y182">
        <v>-4.5797919999999999E-2</v>
      </c>
      <c r="Z182">
        <v>-4.5203288000000001E-2</v>
      </c>
      <c r="AA182">
        <v>-4.4608674000000001E-2</v>
      </c>
      <c r="AB182">
        <v>-4.4014605999999998E-2</v>
      </c>
      <c r="AC182">
        <v>-4.3420708000000002E-2</v>
      </c>
      <c r="AD182">
        <v>-4.2826534999999999E-2</v>
      </c>
      <c r="AE182">
        <v>-4.2232815999999999E-2</v>
      </c>
      <c r="AF182">
        <v>-4.1638923000000001E-2</v>
      </c>
      <c r="AG182">
        <v>-4.1045033000000002E-2</v>
      </c>
      <c r="AH182">
        <v>-4.0451543999999999E-2</v>
      </c>
      <c r="AI182">
        <v>-3.9857934999999997E-2</v>
      </c>
      <c r="AJ182">
        <v>-3.9264527E-2</v>
      </c>
      <c r="AK182">
        <v>-3.8671243000000001E-2</v>
      </c>
      <c r="AL182">
        <v>-3.8078083999999998E-2</v>
      </c>
      <c r="AM182">
        <v>-3.7485003000000003E-2</v>
      </c>
      <c r="AN182">
        <v>-3.6891591000000001E-2</v>
      </c>
      <c r="AO182">
        <v>-3.6298338999999999E-2</v>
      </c>
      <c r="AP182">
        <v>-3.5705434000000001E-2</v>
      </c>
      <c r="AQ182">
        <v>-3.5112580999999997E-2</v>
      </c>
      <c r="AR182">
        <v>-3.4519598999999998E-2</v>
      </c>
      <c r="AS182">
        <v>-3.3926202000000003E-2</v>
      </c>
      <c r="AT182">
        <v>-3.3333393000000003E-2</v>
      </c>
      <c r="AU182">
        <v>-3.2741635999999998E-2</v>
      </c>
      <c r="AV182">
        <v>-3.2149858000000003E-2</v>
      </c>
      <c r="AW182">
        <v>-3.1557356000000002E-2</v>
      </c>
      <c r="AX182">
        <v>-3.0964541000000002E-2</v>
      </c>
      <c r="AY182">
        <v>-3.0372596000000002E-2</v>
      </c>
      <c r="AZ182">
        <v>-2.9780959999999999E-2</v>
      </c>
      <c r="BA182">
        <v>-2.9188866000000001E-2</v>
      </c>
      <c r="BB182">
        <v>-2.8596801000000002E-2</v>
      </c>
      <c r="BC182">
        <v>-2.8004995000000001E-2</v>
      </c>
      <c r="BD182">
        <v>-2.7413243E-2</v>
      </c>
      <c r="BE182">
        <v>-2.6821221999999999E-2</v>
      </c>
      <c r="BF182">
        <v>-2.6229135000000001E-2</v>
      </c>
      <c r="BG182">
        <v>-2.5636902E-2</v>
      </c>
      <c r="BH182">
        <v>-2.5044677000000001E-2</v>
      </c>
      <c r="BI182">
        <v>-2.4452899E-2</v>
      </c>
      <c r="BJ182">
        <v>-2.3861605000000001E-2</v>
      </c>
      <c r="BK182">
        <v>-2.3270731999999999E-2</v>
      </c>
      <c r="BL182">
        <v>-2.2679719000000001E-2</v>
      </c>
      <c r="BM182">
        <v>-2.2089129999999998E-2</v>
      </c>
      <c r="BN182">
        <v>-2.1498664000000001E-2</v>
      </c>
      <c r="BO182">
        <v>-2.0907439999999999E-2</v>
      </c>
      <c r="BP182">
        <v>-2.0316041E-2</v>
      </c>
      <c r="BQ182">
        <v>-1.9725075000000002E-2</v>
      </c>
      <c r="BR182">
        <v>-1.9134774E-2</v>
      </c>
      <c r="BS182">
        <v>-1.8544972999999999E-2</v>
      </c>
      <c r="BT182">
        <v>-1.7954933999999999E-2</v>
      </c>
      <c r="BU182">
        <v>-1.7365289999999999E-2</v>
      </c>
      <c r="BV182">
        <v>-1.6775627000000001E-2</v>
      </c>
      <c r="BW182">
        <v>-1.6185283000000002E-2</v>
      </c>
      <c r="BX182">
        <v>-1.5594777000000001E-2</v>
      </c>
      <c r="BY182">
        <v>-1.500427E-2</v>
      </c>
      <c r="BZ182">
        <v>-1.4414007E-2</v>
      </c>
      <c r="CA182">
        <v>-1.3823103E-2</v>
      </c>
      <c r="CB182">
        <v>-1.3231811E-2</v>
      </c>
      <c r="CC182">
        <v>-1.2641062E-2</v>
      </c>
      <c r="CD182">
        <v>-1.2050698E-2</v>
      </c>
      <c r="CE182">
        <v>-1.1460326E-2</v>
      </c>
      <c r="CF182">
        <v>-1.0869755E-2</v>
      </c>
      <c r="CG182">
        <v>-1.0279274999999999E-2</v>
      </c>
      <c r="CH182">
        <v>-9.6888240000000004E-3</v>
      </c>
      <c r="CI182">
        <v>-9.0981220000000002E-3</v>
      </c>
      <c r="CJ182">
        <v>-8.5075649999999999E-3</v>
      </c>
      <c r="CK182">
        <v>-7.9177150000000005E-3</v>
      </c>
      <c r="CL182">
        <v>-7.3281199999999996E-3</v>
      </c>
      <c r="CM182">
        <v>-6.739147E-3</v>
      </c>
      <c r="CN182">
        <v>-6.1504039999999999E-3</v>
      </c>
      <c r="CO182">
        <v>-5.5613060000000002E-3</v>
      </c>
      <c r="CP182">
        <v>-4.9719580000000003E-3</v>
      </c>
      <c r="CQ182">
        <v>-4.3824110000000001E-3</v>
      </c>
      <c r="CR182">
        <v>-3.7934850000000001E-3</v>
      </c>
      <c r="CS182">
        <v>-3.2048739999999999E-3</v>
      </c>
      <c r="CT182">
        <v>-2.6162780000000001E-3</v>
      </c>
      <c r="CU182">
        <v>-2.0273560000000001E-3</v>
      </c>
      <c r="CV182">
        <v>-1.4384160000000001E-3</v>
      </c>
      <c r="CW182">
        <v>-8.4911899999999996E-4</v>
      </c>
      <c r="CX182">
        <v>-2.5935500000000001E-4</v>
      </c>
      <c r="CY182">
        <v>3.30186E-4</v>
      </c>
      <c r="CZ182">
        <v>9.1883500000000001E-4</v>
      </c>
      <c r="DA182">
        <v>1.50735E-3</v>
      </c>
      <c r="DB182">
        <v>2.0967550000000001E-3</v>
      </c>
      <c r="DC182">
        <v>2.6862980000000002E-3</v>
      </c>
      <c r="DD182">
        <v>3.2753970000000002E-3</v>
      </c>
      <c r="DE182">
        <v>3.864157E-3</v>
      </c>
      <c r="DF182">
        <v>4.4526050000000001E-3</v>
      </c>
      <c r="DG182">
        <v>5.0410810000000002E-3</v>
      </c>
      <c r="DH182">
        <v>5.6297919999999998E-3</v>
      </c>
      <c r="DI182">
        <v>6.218749E-3</v>
      </c>
      <c r="DJ182">
        <v>6.8075560000000002E-3</v>
      </c>
      <c r="DK182">
        <v>7.3961019999999999E-3</v>
      </c>
      <c r="DL182">
        <v>7.9839339999999998E-3</v>
      </c>
      <c r="DM182">
        <v>8.5711710000000007E-3</v>
      </c>
      <c r="DN182">
        <v>9.1588429999999998E-3</v>
      </c>
      <c r="DO182">
        <v>9.746747E-3</v>
      </c>
      <c r="DP182">
        <v>1.0334609999999999E-2</v>
      </c>
      <c r="DQ182">
        <v>1.0922448E-2</v>
      </c>
      <c r="DR182">
        <v>1.1510668E-2</v>
      </c>
      <c r="DS182">
        <v>1.2098428E-2</v>
      </c>
      <c r="DT182">
        <v>1.2685668000000001E-2</v>
      </c>
      <c r="DU182">
        <v>1.3272889E-2</v>
      </c>
      <c r="DV182">
        <v>1.3860409000000001E-2</v>
      </c>
      <c r="DW182">
        <v>1.4447814E-2</v>
      </c>
      <c r="DX182">
        <v>1.5035177E-2</v>
      </c>
      <c r="DY182">
        <v>1.5622728000000001E-2</v>
      </c>
      <c r="DZ182">
        <v>1.6210032999999999E-2</v>
      </c>
      <c r="EA182">
        <v>1.6797506E-2</v>
      </c>
      <c r="EB182">
        <v>1.7384584000000002E-2</v>
      </c>
      <c r="EC182">
        <v>1.7971040000000001E-2</v>
      </c>
      <c r="ED182">
        <v>1.8557457999999999E-2</v>
      </c>
      <c r="EE182">
        <v>1.9144675999999999E-2</v>
      </c>
      <c r="EF182">
        <v>1.9732126999999999E-2</v>
      </c>
      <c r="EG182">
        <v>2.0319121999999998E-2</v>
      </c>
      <c r="EH182">
        <v>2.0905950999999999E-2</v>
      </c>
      <c r="EI182">
        <v>2.1493168E-2</v>
      </c>
      <c r="EJ182">
        <v>2.2080255999999999E-2</v>
      </c>
      <c r="EK182">
        <v>2.2666750999999999E-2</v>
      </c>
      <c r="EL182">
        <v>2.3253403999999998E-2</v>
      </c>
      <c r="EM182">
        <v>2.3840258999999999E-2</v>
      </c>
      <c r="EN182">
        <v>2.4427199E-2</v>
      </c>
      <c r="EO182">
        <v>2.5014127000000001E-2</v>
      </c>
      <c r="EP182">
        <v>2.5600759000000001E-2</v>
      </c>
      <c r="EQ182">
        <v>2.6187252000000001E-2</v>
      </c>
      <c r="ER182">
        <v>2.6773653000000001E-2</v>
      </c>
      <c r="ES182">
        <v>2.7360005999999999E-2</v>
      </c>
      <c r="ET182">
        <v>2.7946249999999999E-2</v>
      </c>
      <c r="EU182">
        <v>2.8532307999999999E-2</v>
      </c>
      <c r="EV182">
        <v>2.9118515000000001E-2</v>
      </c>
      <c r="EW182">
        <v>2.9704795999999999E-2</v>
      </c>
      <c r="EX182">
        <v>3.0290528000000001E-2</v>
      </c>
      <c r="EY182">
        <v>3.0875485000000001E-2</v>
      </c>
      <c r="EZ182">
        <v>3.1460633000000002E-2</v>
      </c>
      <c r="FA182">
        <v>3.2046565999999999E-2</v>
      </c>
      <c r="FB182">
        <v>3.2632983999999997E-2</v>
      </c>
      <c r="FC182">
        <v>3.3219318999999997E-2</v>
      </c>
      <c r="FD182">
        <v>3.3805178999999998E-2</v>
      </c>
      <c r="FE182">
        <v>3.4390887000000002E-2</v>
      </c>
      <c r="FF182">
        <v>3.4976859999999999E-2</v>
      </c>
      <c r="FG182">
        <v>3.5563141999999999E-2</v>
      </c>
      <c r="FH182">
        <v>3.6149282999999997E-2</v>
      </c>
      <c r="FI182">
        <v>3.6735120000000003E-2</v>
      </c>
      <c r="FJ182">
        <v>3.7321443000000003E-2</v>
      </c>
      <c r="FK182">
        <v>3.7907944999999998E-2</v>
      </c>
      <c r="FL182">
        <v>3.8494017999999998E-2</v>
      </c>
      <c r="FM182">
        <v>3.9079898000000002E-2</v>
      </c>
      <c r="FN182">
        <v>3.9666192000000003E-2</v>
      </c>
      <c r="FO182">
        <v>4.0252516000000002E-2</v>
      </c>
      <c r="FP182">
        <v>4.0838276E-2</v>
      </c>
      <c r="FQ182">
        <v>4.1423656000000003E-2</v>
      </c>
      <c r="FR182">
        <v>4.2009018000000002E-2</v>
      </c>
      <c r="FS182">
        <v>4.2594645E-2</v>
      </c>
      <c r="FT182">
        <v>4.3179589999999997E-2</v>
      </c>
      <c r="FU182">
        <v>4.3763821000000001E-2</v>
      </c>
      <c r="FV182">
        <v>4.4348501999999998E-2</v>
      </c>
      <c r="FW182">
        <v>4.4933428999999997E-2</v>
      </c>
      <c r="FX182">
        <v>4.5518665E-2</v>
      </c>
      <c r="FY182">
        <v>4.6103981000000002E-2</v>
      </c>
      <c r="FZ182">
        <v>4.6688885999999999E-2</v>
      </c>
      <c r="GA182">
        <v>4.7274223999999997E-2</v>
      </c>
      <c r="GB182">
        <v>4.7860086000000003E-2</v>
      </c>
      <c r="GC182">
        <v>4.8445466E-2</v>
      </c>
      <c r="GD182">
        <v>4.9030835000000002E-2</v>
      </c>
      <c r="GE182">
        <v>4.9616700999999999E-2</v>
      </c>
      <c r="GF182">
        <v>5.0202265000000003E-2</v>
      </c>
      <c r="GG182">
        <v>5.0787479000000003E-2</v>
      </c>
      <c r="GH182">
        <v>5.1372262000000002E-2</v>
      </c>
      <c r="GI182">
        <v>5.1957241000000001E-2</v>
      </c>
      <c r="GJ182">
        <v>5.2542160999999997E-2</v>
      </c>
      <c r="GK182">
        <v>5.3127193000000003E-2</v>
      </c>
      <c r="GL182">
        <v>5.3713008999999999E-2</v>
      </c>
      <c r="GM182">
        <v>5.4298809000000003E-2</v>
      </c>
      <c r="GN182">
        <v>5.4883695000000003E-2</v>
      </c>
      <c r="GO182">
        <v>5.5467705999999999E-2</v>
      </c>
      <c r="GP182">
        <v>5.6052348000000002E-2</v>
      </c>
      <c r="GQ182">
        <v>5.6637963999999999E-2</v>
      </c>
      <c r="GR182">
        <v>5.7223063999999997E-2</v>
      </c>
      <c r="GS182">
        <v>5.7805080000000002E-2</v>
      </c>
      <c r="GT182">
        <v>5.8378381E-2</v>
      </c>
      <c r="GU182">
        <v>5.8931666000000001E-2</v>
      </c>
      <c r="GV182">
        <v>5.9453301E-2</v>
      </c>
      <c r="GW182">
        <v>5.9938953000000003E-2</v>
      </c>
      <c r="GX182">
        <v>6.0388773E-2</v>
      </c>
      <c r="GY182">
        <v>6.0801573999999997E-2</v>
      </c>
      <c r="GZ182">
        <v>6.1163245999999998E-2</v>
      </c>
      <c r="HA182">
        <v>6.1442544000000002E-2</v>
      </c>
      <c r="HB182">
        <v>6.1637842999999998E-2</v>
      </c>
      <c r="HC182">
        <v>6.1791091999999999E-2</v>
      </c>
      <c r="HD182">
        <v>6.1939538000000002E-2</v>
      </c>
      <c r="HE182">
        <v>6.2092196000000002E-2</v>
      </c>
      <c r="HF182">
        <v>6.2246151999999999E-2</v>
      </c>
      <c r="HG182">
        <v>6.2402188999999997E-2</v>
      </c>
      <c r="HH182">
        <v>6.2557904999999997E-2</v>
      </c>
      <c r="HI182">
        <v>6.2712998000000006E-2</v>
      </c>
      <c r="HJ182">
        <v>6.286899E-2</v>
      </c>
      <c r="HK182">
        <v>6.3024866999999998E-2</v>
      </c>
      <c r="HL182">
        <v>6.3181580000000001E-2</v>
      </c>
      <c r="HM182">
        <v>6.3338606000000006E-2</v>
      </c>
      <c r="HN182">
        <v>6.3495482000000006E-2</v>
      </c>
      <c r="HO182">
        <v>6.3652996000000003E-2</v>
      </c>
      <c r="HP182">
        <v>6.3810862999999995E-2</v>
      </c>
      <c r="HQ182">
        <v>6.3968730000000001E-2</v>
      </c>
      <c r="HR182">
        <v>6.4126295999999999E-2</v>
      </c>
      <c r="HS182">
        <v>6.4283907000000001E-2</v>
      </c>
      <c r="HT182">
        <v>6.4441887000000003E-2</v>
      </c>
      <c r="HU182">
        <v>6.4599289000000004E-2</v>
      </c>
      <c r="HV182">
        <v>6.4756746000000004E-2</v>
      </c>
      <c r="HW182">
        <v>6.4914687999999998E-2</v>
      </c>
      <c r="HX182">
        <v>6.5072420000000006E-2</v>
      </c>
      <c r="HY182">
        <v>6.5230448999999996E-2</v>
      </c>
      <c r="HZ182">
        <v>6.5388855999999995E-2</v>
      </c>
      <c r="IA182">
        <v>6.5547314999999995E-2</v>
      </c>
      <c r="IB182">
        <v>6.5705771999999996E-2</v>
      </c>
      <c r="IC182">
        <v>6.5864212000000005E-2</v>
      </c>
      <c r="ID182">
        <v>6.6022244999999993E-2</v>
      </c>
      <c r="IE182">
        <v>6.6180269999999999E-2</v>
      </c>
      <c r="IF182">
        <v>6.6338974999999994E-2</v>
      </c>
      <c r="IG182">
        <v>6.6498078000000002E-2</v>
      </c>
      <c r="IH182">
        <v>6.6657148999999999E-2</v>
      </c>
      <c r="II182">
        <v>6.6816296999999997E-2</v>
      </c>
      <c r="IJ182">
        <v>6.6975564000000001E-2</v>
      </c>
      <c r="IK182">
        <v>6.7134598000000004E-2</v>
      </c>
      <c r="IL182">
        <v>6.7293286999999993E-2</v>
      </c>
      <c r="IM182">
        <v>6.7452184999999998E-2</v>
      </c>
      <c r="IN182">
        <v>6.7611619999999997E-2</v>
      </c>
      <c r="IO182">
        <v>6.7771100000000001E-2</v>
      </c>
      <c r="IP182">
        <v>6.7930166E-2</v>
      </c>
      <c r="IQ182">
        <v>6.8089779000000003E-2</v>
      </c>
      <c r="IR182">
        <v>6.8249866000000006E-2</v>
      </c>
      <c r="IS182">
        <v>6.8409323999999994E-2</v>
      </c>
      <c r="IT182">
        <v>6.8568080000000003E-2</v>
      </c>
      <c r="IU182">
        <v>6.8726902000000006E-2</v>
      </c>
      <c r="IV182">
        <v>6.8886487999999996E-2</v>
      </c>
      <c r="IW182">
        <v>6.9045743000000007E-2</v>
      </c>
      <c r="IX182">
        <v>6.9204480999999998E-2</v>
      </c>
      <c r="IY182">
        <v>6.9363177999999998E-2</v>
      </c>
      <c r="IZ182">
        <v>6.9521158E-2</v>
      </c>
      <c r="JA182">
        <v>6.9678559000000001E-2</v>
      </c>
      <c r="JB182">
        <v>6.9836266999999994E-2</v>
      </c>
      <c r="JC182">
        <v>6.9994546000000005E-2</v>
      </c>
      <c r="JD182">
        <v>7.0153152999999996E-2</v>
      </c>
      <c r="JE182">
        <v>7.0312343999999999E-2</v>
      </c>
      <c r="JF182">
        <v>7.0472488999999999E-2</v>
      </c>
      <c r="JG182">
        <v>7.0632958999999995E-2</v>
      </c>
      <c r="JH182">
        <v>7.0793263999999995E-2</v>
      </c>
      <c r="JI182">
        <v>7.0953184000000002E-2</v>
      </c>
      <c r="JJ182">
        <v>7.1113706999999998E-2</v>
      </c>
      <c r="JK182">
        <v>7.1274294000000002E-2</v>
      </c>
      <c r="JL182">
        <v>7.1433651000000001E-2</v>
      </c>
      <c r="JM182">
        <v>7.1592647999999995E-2</v>
      </c>
      <c r="JN182">
        <v>7.1753127999999999E-2</v>
      </c>
      <c r="JO182">
        <v>7.1914696E-2</v>
      </c>
      <c r="JP182">
        <v>7.2075706000000003E-2</v>
      </c>
      <c r="JQ182">
        <v>7.2235436E-2</v>
      </c>
      <c r="JR182">
        <v>7.2395055E-2</v>
      </c>
      <c r="JS182">
        <v>7.2555753000000001E-2</v>
      </c>
      <c r="JT182">
        <v>7.2716186000000002E-2</v>
      </c>
      <c r="JU182">
        <v>7.2876275000000004E-2</v>
      </c>
      <c r="JV182">
        <v>7.3036628000000006E-2</v>
      </c>
      <c r="JW182">
        <v>7.3196901999999994E-2</v>
      </c>
      <c r="JX182">
        <v>7.3357100999999994E-2</v>
      </c>
      <c r="JY182">
        <v>7.3517197000000006E-2</v>
      </c>
      <c r="JZ182">
        <v>7.3677000000000006E-2</v>
      </c>
      <c r="KA182">
        <v>7.3836872999999997E-2</v>
      </c>
      <c r="KB182">
        <v>7.3996531000000004E-2</v>
      </c>
      <c r="KC182">
        <v>7.4155821999999996E-2</v>
      </c>
      <c r="KD182">
        <v>7.4314855999999999E-2</v>
      </c>
      <c r="KE182">
        <v>7.4474011000000007E-2</v>
      </c>
      <c r="KF182">
        <v>7.4634062000000001E-2</v>
      </c>
      <c r="KG182">
        <v>7.4794603000000001E-2</v>
      </c>
      <c r="KH182">
        <v>7.4954757999999996E-2</v>
      </c>
      <c r="KI182">
        <v>7.5114888000000005E-2</v>
      </c>
      <c r="KJ182">
        <v>7.5275040000000001E-2</v>
      </c>
      <c r="KK182">
        <v>7.5434496000000004E-2</v>
      </c>
      <c r="KL182">
        <v>7.5594041000000001E-2</v>
      </c>
      <c r="KM182">
        <v>7.5754176000000006E-2</v>
      </c>
      <c r="KN182">
        <v>7.5914397999999994E-2</v>
      </c>
      <c r="KO182">
        <v>7.6074709000000004E-2</v>
      </c>
      <c r="KP182">
        <v>7.6235459000000005E-2</v>
      </c>
      <c r="KQ182">
        <v>7.6396428000000002E-2</v>
      </c>
      <c r="KR182">
        <v>7.6556486000000007E-2</v>
      </c>
      <c r="KS182">
        <v>7.6713894000000005E-2</v>
      </c>
      <c r="KT182">
        <v>7.6860742999999995E-2</v>
      </c>
      <c r="KU182">
        <v>7.6986175000000004E-2</v>
      </c>
      <c r="KV182">
        <v>7.7083924999999998E-2</v>
      </c>
      <c r="KW182">
        <v>7.7143004000000001E-2</v>
      </c>
      <c r="KX182">
        <v>7.7123792999999996E-2</v>
      </c>
      <c r="KY182">
        <v>7.6988904999999996E-2</v>
      </c>
      <c r="KZ182">
        <v>7.6755078000000004E-2</v>
      </c>
      <c r="LA182">
        <v>7.6481853000000002E-2</v>
      </c>
      <c r="LB182">
        <v>7.6208633999999997E-2</v>
      </c>
      <c r="LC182">
        <v>7.5940299000000003E-2</v>
      </c>
      <c r="LD182">
        <v>7.5674589E-2</v>
      </c>
      <c r="LE182">
        <v>7.5408929999999999E-2</v>
      </c>
      <c r="LF182">
        <v>7.5143401999999998E-2</v>
      </c>
      <c r="LG182">
        <v>7.4877696999999993E-2</v>
      </c>
      <c r="LH182">
        <v>7.461305E-2</v>
      </c>
      <c r="LI182">
        <v>7.4349341999999999E-2</v>
      </c>
      <c r="LJ182">
        <v>7.4085839000000001E-2</v>
      </c>
      <c r="LK182">
        <v>7.3822589999999993E-2</v>
      </c>
      <c r="LL182">
        <v>7.3559112999999995E-2</v>
      </c>
      <c r="LM182">
        <v>7.3295504999999997E-2</v>
      </c>
      <c r="LN182">
        <v>7.3032797999999996E-2</v>
      </c>
      <c r="LO182">
        <v>7.2770538999999995E-2</v>
      </c>
      <c r="LP182">
        <v>7.250819E-2</v>
      </c>
      <c r="LQ182">
        <v>7.2245903E-2</v>
      </c>
      <c r="LR182">
        <v>7.1984653999999995E-2</v>
      </c>
      <c r="LS182">
        <v>7.1724108999999994E-2</v>
      </c>
      <c r="LT182">
        <v>7.1463277000000006E-2</v>
      </c>
      <c r="LU182">
        <v>7.1202131000000002E-2</v>
      </c>
      <c r="LV182">
        <v>7.0940955999999999E-2</v>
      </c>
      <c r="LW182">
        <v>7.0680343000000007E-2</v>
      </c>
      <c r="LX182">
        <v>7.0420011000000005E-2</v>
      </c>
      <c r="LY182">
        <v>7.0159393E-2</v>
      </c>
      <c r="LZ182">
        <v>6.9898375999999998E-2</v>
      </c>
      <c r="MA182">
        <v>6.9637175999999995E-2</v>
      </c>
      <c r="MB182">
        <v>6.9376302000000001E-2</v>
      </c>
      <c r="MC182">
        <v>6.9116163999999994E-2</v>
      </c>
      <c r="MD182">
        <v>6.8856364000000003E-2</v>
      </c>
      <c r="ME182">
        <v>6.8596423000000004E-2</v>
      </c>
      <c r="MF182">
        <v>6.8337059000000006E-2</v>
      </c>
      <c r="MG182">
        <v>6.8077573000000002E-2</v>
      </c>
      <c r="MH182">
        <v>6.7818227999999994E-2</v>
      </c>
      <c r="MI182">
        <v>6.7559611000000006E-2</v>
      </c>
      <c r="MJ182">
        <v>6.7300690999999996E-2</v>
      </c>
      <c r="MK182">
        <v>6.7041387999999993E-2</v>
      </c>
      <c r="ML182">
        <v>6.6781866999999995E-2</v>
      </c>
      <c r="MM182">
        <v>6.6522453999999995E-2</v>
      </c>
      <c r="MN182">
        <v>6.6263043999999993E-2</v>
      </c>
      <c r="MO182">
        <v>6.6003884999999998E-2</v>
      </c>
      <c r="MP182">
        <v>6.5744679E-2</v>
      </c>
      <c r="MQ182">
        <v>6.5485926E-2</v>
      </c>
      <c r="MR182">
        <v>6.5227934000000001E-2</v>
      </c>
      <c r="MS182">
        <v>6.4969919000000001E-2</v>
      </c>
      <c r="MT182">
        <v>6.4711398000000003E-2</v>
      </c>
      <c r="MU182">
        <v>6.4452292999999994E-2</v>
      </c>
      <c r="MV182">
        <v>6.4193275999999994E-2</v>
      </c>
      <c r="MW182">
        <v>6.3934856999999998E-2</v>
      </c>
      <c r="MX182">
        <v>6.3677207999999999E-2</v>
      </c>
      <c r="MY182">
        <v>6.3419482999999999E-2</v>
      </c>
      <c r="MZ182">
        <v>6.3161165000000005E-2</v>
      </c>
      <c r="NA182">
        <v>6.2903173000000007E-2</v>
      </c>
      <c r="NB182">
        <v>6.2645292000000005E-2</v>
      </c>
      <c r="NC182">
        <v>6.2386872000000003E-2</v>
      </c>
      <c r="ND182">
        <v>6.2128610000000001E-2</v>
      </c>
      <c r="NE182">
        <v>6.1870623E-2</v>
      </c>
      <c r="NF182">
        <v>6.1612512000000001E-2</v>
      </c>
      <c r="NG182">
        <v>6.1354357999999998E-2</v>
      </c>
      <c r="NH182">
        <v>6.1096201000000003E-2</v>
      </c>
      <c r="NI182">
        <v>6.0837970999999998E-2</v>
      </c>
      <c r="NJ182">
        <v>6.0580099999999998E-2</v>
      </c>
      <c r="NK182">
        <v>6.0322938999999999E-2</v>
      </c>
      <c r="NL182">
        <v>6.0065784999999997E-2</v>
      </c>
      <c r="NM182">
        <v>5.9808213999999998E-2</v>
      </c>
      <c r="NN182">
        <v>5.9550643E-2</v>
      </c>
      <c r="NO182">
        <v>5.9293852000000001E-2</v>
      </c>
      <c r="NP182">
        <v>5.9037553999999999E-2</v>
      </c>
      <c r="NQ182">
        <v>5.8780903000000002E-2</v>
      </c>
      <c r="NR182">
        <v>5.8523890000000002E-2</v>
      </c>
      <c r="NS182">
        <v>5.8266422999999998E-2</v>
      </c>
      <c r="NT182">
        <v>5.8009181999999999E-2</v>
      </c>
      <c r="NU182">
        <v>5.7752506000000002E-2</v>
      </c>
      <c r="NV182">
        <v>5.7495907999999998E-2</v>
      </c>
      <c r="NW182">
        <v>5.7239396999999997E-2</v>
      </c>
      <c r="NX182">
        <v>5.6983185999999998E-2</v>
      </c>
      <c r="NY182">
        <v>5.6727438999999998E-2</v>
      </c>
      <c r="NZ182">
        <v>5.6471744999999997E-2</v>
      </c>
      <c r="OA182">
        <v>5.6215811999999997E-2</v>
      </c>
      <c r="OB182">
        <v>5.5960027000000002E-2</v>
      </c>
      <c r="OC182">
        <v>5.5704481E-2</v>
      </c>
      <c r="OD182">
        <v>5.5448802999999998E-2</v>
      </c>
      <c r="OE182">
        <v>5.5192783000000002E-2</v>
      </c>
      <c r="OF182">
        <v>5.4936251999999998E-2</v>
      </c>
      <c r="OG182">
        <v>5.4679609999999997E-2</v>
      </c>
      <c r="OH182">
        <v>5.4423338000000002E-2</v>
      </c>
      <c r="OI182">
        <v>5.4167442000000003E-2</v>
      </c>
      <c r="OJ182">
        <v>5.3911839000000003E-2</v>
      </c>
      <c r="OK182">
        <v>5.3656228E-2</v>
      </c>
      <c r="OL182">
        <v>5.3400897000000003E-2</v>
      </c>
      <c r="OM182">
        <v>5.3145235999999998E-2</v>
      </c>
      <c r="ON182">
        <v>5.288901E-2</v>
      </c>
      <c r="OO182">
        <v>5.2632985E-2</v>
      </c>
      <c r="OP182">
        <v>5.2376959000000001E-2</v>
      </c>
      <c r="OQ182">
        <v>5.2121437E-2</v>
      </c>
      <c r="OR182">
        <v>5.1866189E-2</v>
      </c>
      <c r="OS182">
        <v>5.1611041000000003E-2</v>
      </c>
      <c r="OT182">
        <v>5.1356292999999997E-2</v>
      </c>
      <c r="OU182">
        <v>5.1101207000000003E-2</v>
      </c>
      <c r="OV182">
        <v>5.0845607000000001E-2</v>
      </c>
      <c r="OW182">
        <v>5.0589304000000002E-2</v>
      </c>
      <c r="OX182">
        <v>5.0332845000000001E-2</v>
      </c>
      <c r="OY182">
        <v>5.0077152999999999E-2</v>
      </c>
      <c r="OZ182">
        <v>4.9821537999999999E-2</v>
      </c>
      <c r="PA182">
        <v>4.9565931000000001E-2</v>
      </c>
      <c r="PB182">
        <v>4.9310589000000002E-2</v>
      </c>
      <c r="PC182">
        <v>4.9055253E-2</v>
      </c>
      <c r="PD182">
        <v>4.8800024999999997E-2</v>
      </c>
      <c r="PE182">
        <v>4.8545132999999997E-2</v>
      </c>
      <c r="PF182">
        <v>4.8290498000000001E-2</v>
      </c>
      <c r="PG182">
        <v>4.8035665999999998E-2</v>
      </c>
      <c r="PH182">
        <v>4.7781187000000003E-2</v>
      </c>
      <c r="PI182">
        <v>4.7527365000000002E-2</v>
      </c>
      <c r="PJ182">
        <v>4.7273269999999999E-2</v>
      </c>
      <c r="PK182">
        <v>4.7018338E-2</v>
      </c>
      <c r="PL182">
        <v>4.6763548000000002E-2</v>
      </c>
      <c r="PM182">
        <v>4.6509125999999998E-2</v>
      </c>
      <c r="PN182">
        <v>4.6254488000000003E-2</v>
      </c>
      <c r="PO182">
        <v>4.6000174999999997E-2</v>
      </c>
      <c r="PP182">
        <v>4.5746092000000002E-2</v>
      </c>
      <c r="PQ182">
        <v>4.5492183999999998E-2</v>
      </c>
      <c r="PR182">
        <v>4.5238239E-2</v>
      </c>
      <c r="PS182">
        <v>4.4983875999999999E-2</v>
      </c>
      <c r="PT182">
        <v>4.4729814999999999E-2</v>
      </c>
      <c r="PU182">
        <v>4.4475671000000001E-2</v>
      </c>
      <c r="PV182">
        <v>4.4221195999999997E-2</v>
      </c>
      <c r="PW182">
        <v>4.3966856999999998E-2</v>
      </c>
      <c r="PX182">
        <v>4.3713024000000003E-2</v>
      </c>
      <c r="PY182">
        <v>4.3459339E-2</v>
      </c>
      <c r="PZ182">
        <v>4.3205546999999997E-2</v>
      </c>
      <c r="QA182">
        <v>4.2951851999999999E-2</v>
      </c>
      <c r="QB182">
        <v>4.2698009000000002E-2</v>
      </c>
      <c r="QC182">
        <v>4.2444493999999999E-2</v>
      </c>
      <c r="QD182">
        <v>4.2190784000000002E-2</v>
      </c>
      <c r="QE182">
        <v>4.1936767E-2</v>
      </c>
      <c r="QF182">
        <v>4.1682702000000002E-2</v>
      </c>
      <c r="QG182">
        <v>4.1428490999999998E-2</v>
      </c>
      <c r="QH182">
        <v>4.1174350999999998E-2</v>
      </c>
      <c r="QI182">
        <v>4.0920745000000001E-2</v>
      </c>
      <c r="QJ182">
        <v>4.0667640999999997E-2</v>
      </c>
      <c r="QK182">
        <v>4.0414422999999998E-2</v>
      </c>
      <c r="QL182">
        <v>4.0160941999999998E-2</v>
      </c>
      <c r="QM182">
        <v>3.9907250999999998E-2</v>
      </c>
      <c r="QN182">
        <v>3.9653766E-2</v>
      </c>
      <c r="QO182">
        <v>3.9400171999999997E-2</v>
      </c>
      <c r="QP182">
        <v>3.9146800000000002E-2</v>
      </c>
      <c r="QQ182">
        <v>3.8893907999999998E-2</v>
      </c>
      <c r="QR182">
        <v>3.8640631000000002E-2</v>
      </c>
      <c r="QS182">
        <v>3.8387244000000001E-2</v>
      </c>
      <c r="QT182">
        <v>3.8133973000000002E-2</v>
      </c>
      <c r="QU182">
        <v>3.7881269000000002E-2</v>
      </c>
      <c r="QV182">
        <v>3.7629048999999998E-2</v>
      </c>
      <c r="QW182">
        <v>3.7376186999999998E-2</v>
      </c>
      <c r="QX182">
        <v>3.7122629999999997E-2</v>
      </c>
      <c r="QY182">
        <v>3.6869279999999997E-2</v>
      </c>
      <c r="QZ182">
        <v>3.6617001000000003E-2</v>
      </c>
      <c r="RA182">
        <v>3.6364502E-2</v>
      </c>
      <c r="RB182">
        <v>3.6111130999999998E-2</v>
      </c>
      <c r="RC182">
        <v>3.5858336999999997E-2</v>
      </c>
      <c r="RD182">
        <v>3.5605867999999999E-2</v>
      </c>
      <c r="RE182">
        <v>3.5353138999999999E-2</v>
      </c>
      <c r="RF182">
        <v>3.5100446E-2</v>
      </c>
      <c r="RG182">
        <v>3.4848193999999999E-2</v>
      </c>
      <c r="RH182">
        <v>3.4596103000000003E-2</v>
      </c>
      <c r="RI182">
        <v>3.4343753999999997E-2</v>
      </c>
      <c r="RJ182">
        <v>3.4091463000000002E-2</v>
      </c>
      <c r="RK182">
        <v>3.3839613999999997E-2</v>
      </c>
      <c r="RL182">
        <v>3.3587759000000002E-2</v>
      </c>
      <c r="RM182">
        <v>3.3335049999999998E-2</v>
      </c>
      <c r="RN182">
        <v>3.3082027E-2</v>
      </c>
      <c r="RO182">
        <v>3.2829219999999999E-2</v>
      </c>
      <c r="RP182">
        <v>3.2576031999999998E-2</v>
      </c>
      <c r="RQ182">
        <v>3.2323333000000003E-2</v>
      </c>
      <c r="RR182">
        <v>3.2071797999999999E-2</v>
      </c>
      <c r="RS182">
        <v>3.1820502000000001E-2</v>
      </c>
      <c r="RT182">
        <v>3.1568675999999997E-2</v>
      </c>
      <c r="RU182">
        <v>3.1315897000000002E-2</v>
      </c>
      <c r="RV182">
        <v>3.1063278E-2</v>
      </c>
      <c r="RW182">
        <v>3.0811152000000001E-2</v>
      </c>
      <c r="RX182">
        <v>3.0558782999999999E-2</v>
      </c>
      <c r="RY182">
        <v>3.0306245999999998E-2</v>
      </c>
      <c r="RZ182">
        <v>3.0053685E-2</v>
      </c>
      <c r="SA182">
        <v>2.9801619000000001E-2</v>
      </c>
      <c r="SB182">
        <v>2.9549596000000001E-2</v>
      </c>
      <c r="SC182">
        <v>2.929665E-2</v>
      </c>
      <c r="SD182">
        <v>2.9043468999999999E-2</v>
      </c>
      <c r="SE182">
        <v>2.8790864999999999E-2</v>
      </c>
      <c r="SF182">
        <v>2.8538688999999999E-2</v>
      </c>
      <c r="SG182">
        <v>2.8286457000000001E-2</v>
      </c>
      <c r="SH182">
        <v>2.8034064000000001E-2</v>
      </c>
      <c r="SI182">
        <v>2.7781594999999999E-2</v>
      </c>
      <c r="SJ182">
        <v>2.7529657999999999E-2</v>
      </c>
      <c r="SK182">
        <v>2.7278492000000001E-2</v>
      </c>
      <c r="SL182">
        <v>2.7027022000000001E-2</v>
      </c>
      <c r="SM182">
        <v>2.6774558E-2</v>
      </c>
      <c r="SN182">
        <v>2.6521274000000001E-2</v>
      </c>
      <c r="SO182">
        <v>2.6268432000000001E-2</v>
      </c>
      <c r="SP182">
        <v>2.6016213999999999E-2</v>
      </c>
      <c r="SQ182">
        <v>2.5764280000000001E-2</v>
      </c>
      <c r="SR182">
        <v>2.5512419000000001E-2</v>
      </c>
      <c r="SS182">
        <v>2.5259897999999999E-2</v>
      </c>
      <c r="ST182">
        <v>2.5007363000000001E-2</v>
      </c>
      <c r="SU182">
        <v>2.4755002000000002E-2</v>
      </c>
      <c r="SV182">
        <v>2.4502663000000001E-2</v>
      </c>
      <c r="SW182">
        <v>2.4250316000000001E-2</v>
      </c>
      <c r="SX182">
        <v>2.3998449000000002E-2</v>
      </c>
      <c r="SY182">
        <v>2.3746771999999999E-2</v>
      </c>
      <c r="SZ182">
        <v>2.3495177999999999E-2</v>
      </c>
      <c r="TA182">
        <v>2.3243738999999999E-2</v>
      </c>
      <c r="TB182">
        <v>2.2992282999999999E-2</v>
      </c>
      <c r="TC182">
        <v>2.2741247999999999E-2</v>
      </c>
      <c r="TD182">
        <v>2.2489964000000001E-2</v>
      </c>
      <c r="TE182">
        <v>2.2237809000000001E-2</v>
      </c>
      <c r="TF182">
        <v>2.1984821000000002E-2</v>
      </c>
      <c r="TG182">
        <v>2.1732534000000001E-2</v>
      </c>
      <c r="TH182">
        <v>2.1480757E-2</v>
      </c>
      <c r="TI182">
        <v>2.1229118000000002E-2</v>
      </c>
      <c r="TJ182">
        <v>2.0977183E-2</v>
      </c>
      <c r="TK182">
        <v>2.0724955999999999E-2</v>
      </c>
      <c r="TL182">
        <v>2.0473209999999999E-2</v>
      </c>
      <c r="TM182">
        <v>2.0221579999999999E-2</v>
      </c>
      <c r="TN182">
        <v>1.9970287999999999E-2</v>
      </c>
      <c r="TO182">
        <v>1.9719394000000001E-2</v>
      </c>
      <c r="TP182">
        <v>1.9468388999999999E-2</v>
      </c>
      <c r="TQ182">
        <v>1.9216759E-2</v>
      </c>
      <c r="TR182">
        <v>1.89654E-2</v>
      </c>
      <c r="TS182">
        <v>1.8714495000000001E-2</v>
      </c>
      <c r="TT182">
        <v>1.8463727999999999E-2</v>
      </c>
      <c r="TU182">
        <v>1.8212413E-2</v>
      </c>
      <c r="TV182">
        <v>1.7960691000000001E-2</v>
      </c>
      <c r="TW182">
        <v>1.7708793E-2</v>
      </c>
      <c r="TX182">
        <v>1.7457092E-2</v>
      </c>
      <c r="TY182">
        <v>1.7205870000000002E-2</v>
      </c>
      <c r="TZ182">
        <v>1.6954220999999998E-2</v>
      </c>
      <c r="UA182">
        <v>1.6702611999999999E-2</v>
      </c>
      <c r="UB182">
        <v>1.6450900000000001E-2</v>
      </c>
      <c r="UC182">
        <v>1.6198895000000001E-2</v>
      </c>
      <c r="UD182">
        <v>1.5947049000000001E-2</v>
      </c>
      <c r="UE182">
        <v>1.5695738000000001E-2</v>
      </c>
      <c r="UF182">
        <v>1.5444807E-2</v>
      </c>
      <c r="UG182">
        <v>1.5193649E-2</v>
      </c>
      <c r="UH182">
        <v>1.494203E-2</v>
      </c>
      <c r="UI182">
        <v>1.4690551E-2</v>
      </c>
      <c r="UJ182">
        <v>1.4439331999999999E-2</v>
      </c>
      <c r="UK182">
        <v>1.4187939E-2</v>
      </c>
      <c r="UL182">
        <v>1.3937244E-2</v>
      </c>
      <c r="UM182">
        <v>1.3686495E-2</v>
      </c>
      <c r="UN182">
        <v>1.3435598999999999E-2</v>
      </c>
      <c r="UO182">
        <v>1.3184898E-2</v>
      </c>
      <c r="UP182">
        <v>1.2933637E-2</v>
      </c>
      <c r="UQ182">
        <v>1.2682386E-2</v>
      </c>
      <c r="UR182">
        <v>1.2431059E-2</v>
      </c>
      <c r="US182">
        <v>1.2179669000000001E-2</v>
      </c>
      <c r="UT182">
        <v>1.1928733E-2</v>
      </c>
      <c r="UU182">
        <v>1.1677602E-2</v>
      </c>
      <c r="UV182">
        <v>1.1425851000000001E-2</v>
      </c>
      <c r="UW182">
        <v>1.1173969000000001E-2</v>
      </c>
      <c r="UX182">
        <v>1.0922068E-2</v>
      </c>
      <c r="UY182">
        <v>1.0670353E-2</v>
      </c>
      <c r="UZ182">
        <v>1.0419364E-2</v>
      </c>
      <c r="VA182">
        <v>1.0169124999999999E-2</v>
      </c>
      <c r="VB182">
        <v>9.9183610000000005E-3</v>
      </c>
      <c r="VC182">
        <v>9.6669909999999998E-3</v>
      </c>
      <c r="VD182">
        <v>9.4162870000000006E-3</v>
      </c>
      <c r="VE182">
        <v>9.1664639999999992E-3</v>
      </c>
      <c r="VF182">
        <v>8.9163709999999993E-3</v>
      </c>
      <c r="VG182">
        <v>8.6652559999999997E-3</v>
      </c>
      <c r="VH182">
        <v>8.4138589999999992E-3</v>
      </c>
      <c r="VI182">
        <v>8.1628280000000004E-3</v>
      </c>
      <c r="VJ182">
        <v>7.9122229999999995E-3</v>
      </c>
      <c r="VK182">
        <v>7.6619660000000001E-3</v>
      </c>
      <c r="VL182">
        <v>7.411534E-3</v>
      </c>
      <c r="VM182">
        <v>7.1604939999999999E-3</v>
      </c>
      <c r="VN182">
        <v>6.9094910000000002E-3</v>
      </c>
      <c r="VO182">
        <v>6.659122E-3</v>
      </c>
      <c r="VP182">
        <v>6.408838E-3</v>
      </c>
      <c r="VQ182">
        <v>6.1577660000000003E-3</v>
      </c>
      <c r="VR182">
        <v>5.9061519999999996E-3</v>
      </c>
      <c r="VS182">
        <v>5.6547409999999996E-3</v>
      </c>
      <c r="VT182">
        <v>5.4038130000000004E-3</v>
      </c>
      <c r="VU182">
        <v>5.1532080000000003E-3</v>
      </c>
      <c r="VV182">
        <v>4.9028140000000001E-3</v>
      </c>
      <c r="VW182">
        <v>4.6527449999999998E-3</v>
      </c>
      <c r="VX182">
        <v>4.4028820000000003E-3</v>
      </c>
      <c r="VY182">
        <v>4.1521049999999997E-3</v>
      </c>
      <c r="VZ182">
        <v>3.9011979999999998E-3</v>
      </c>
      <c r="WA182">
        <v>3.650861E-3</v>
      </c>
      <c r="WB182">
        <v>3.4002030000000001E-3</v>
      </c>
      <c r="WC182">
        <v>3.1491819999999999E-3</v>
      </c>
      <c r="WD182">
        <v>2.8980780000000001E-3</v>
      </c>
      <c r="WE182">
        <v>2.6471110000000002E-3</v>
      </c>
      <c r="WF182">
        <v>2.3965919999999999E-3</v>
      </c>
      <c r="WG182">
        <v>2.1467299999999999E-3</v>
      </c>
      <c r="WH182">
        <v>1.896841E-3</v>
      </c>
      <c r="WI182">
        <v>1.646401E-3</v>
      </c>
      <c r="WJ182">
        <v>1.3961550000000001E-3</v>
      </c>
      <c r="WK182">
        <v>1.1458939999999999E-3</v>
      </c>
      <c r="WL182">
        <v>8.9476699999999998E-4</v>
      </c>
      <c r="WM182">
        <v>6.43701E-4</v>
      </c>
      <c r="WN182">
        <v>3.9326299999999998E-4</v>
      </c>
      <c r="WO182">
        <v>1.4275299999999999E-4</v>
      </c>
      <c r="WP182">
        <v>-1.07917E-4</v>
      </c>
      <c r="WQ182">
        <v>-3.5839200000000002E-4</v>
      </c>
      <c r="WR182">
        <v>-6.0950299999999995E-4</v>
      </c>
      <c r="WS182">
        <v>-8.6125800000000005E-4</v>
      </c>
      <c r="WT182">
        <v>-1.112841E-3</v>
      </c>
      <c r="WU182">
        <v>-1.363625E-3</v>
      </c>
      <c r="WV182">
        <v>-1.6144480000000001E-3</v>
      </c>
      <c r="WW182">
        <v>-1.8655200000000001E-3</v>
      </c>
      <c r="WX182">
        <v>-2.1164119999999998E-3</v>
      </c>
      <c r="WY182">
        <v>-2.3672260000000001E-3</v>
      </c>
      <c r="WZ182">
        <v>-2.6179210000000001E-3</v>
      </c>
      <c r="XA182">
        <v>-2.8685770000000002E-3</v>
      </c>
      <c r="XB182">
        <v>-3.1189960000000002E-3</v>
      </c>
      <c r="XC182">
        <v>-3.3692539999999999E-3</v>
      </c>
      <c r="XD182">
        <v>-3.6197709999999999E-3</v>
      </c>
      <c r="XE182">
        <v>-3.8703100000000001E-3</v>
      </c>
      <c r="XF182">
        <v>-4.1207270000000002E-3</v>
      </c>
      <c r="XG182">
        <v>-4.3714419999999997E-3</v>
      </c>
      <c r="XH182">
        <v>-4.6221880000000002E-3</v>
      </c>
      <c r="XI182">
        <v>-4.8728089999999996E-3</v>
      </c>
      <c r="XJ182">
        <v>-5.1233520000000003E-3</v>
      </c>
      <c r="XK182">
        <v>-5.3740050000000003E-3</v>
      </c>
      <c r="XL182">
        <v>-5.6243860000000003E-3</v>
      </c>
      <c r="XM182">
        <v>-5.8747010000000004E-3</v>
      </c>
      <c r="XN182">
        <v>-6.1256139999999997E-3</v>
      </c>
      <c r="XO182">
        <v>-6.3765929999999998E-3</v>
      </c>
      <c r="XP182">
        <v>-6.6273189999999996E-3</v>
      </c>
      <c r="XQ182">
        <v>-6.8779829999999998E-3</v>
      </c>
      <c r="XR182">
        <v>-7.1281920000000002E-3</v>
      </c>
      <c r="XS182">
        <v>-7.3786370000000004E-3</v>
      </c>
      <c r="XT182">
        <v>-7.6294500000000003E-3</v>
      </c>
      <c r="XU182">
        <v>-7.8797899999999994E-3</v>
      </c>
      <c r="XV182">
        <v>-8.1296979999999994E-3</v>
      </c>
      <c r="XW182">
        <v>-8.3796900000000004E-3</v>
      </c>
      <c r="XX182">
        <v>-8.6296959999999992E-3</v>
      </c>
      <c r="XY182">
        <v>-8.8797579999999997E-3</v>
      </c>
      <c r="XZ182">
        <v>-9.1301090000000008E-3</v>
      </c>
      <c r="YA182">
        <v>-9.3805039999999996E-3</v>
      </c>
      <c r="YB182">
        <v>-9.6307579999999997E-3</v>
      </c>
      <c r="YC182">
        <v>-9.8805720000000007E-3</v>
      </c>
      <c r="YD182">
        <v>-1.0130511E-2</v>
      </c>
      <c r="YE182">
        <v>-1.0380323E-2</v>
      </c>
      <c r="YF182">
        <v>-1.0630212E-2</v>
      </c>
      <c r="YG182">
        <v>-1.0880704999999999E-2</v>
      </c>
      <c r="YH182">
        <v>-1.1130951E-2</v>
      </c>
      <c r="YI182">
        <v>-1.1381287E-2</v>
      </c>
      <c r="YJ182">
        <v>-1.1631829999999999E-2</v>
      </c>
      <c r="YK182">
        <v>-1.1882603E-2</v>
      </c>
      <c r="YL182">
        <v>-1.2133395E-2</v>
      </c>
      <c r="YM182">
        <v>-1.2383725E-2</v>
      </c>
      <c r="YN182">
        <v>-1.2634217999999999E-2</v>
      </c>
      <c r="YO182">
        <v>-1.2884606E-2</v>
      </c>
      <c r="YP182">
        <v>-1.3135022999999999E-2</v>
      </c>
      <c r="YQ182">
        <v>-1.3385789E-2</v>
      </c>
      <c r="YR182">
        <v>-1.3636308999999999E-2</v>
      </c>
      <c r="YS182">
        <v>-1.3886801000000001E-2</v>
      </c>
      <c r="YT182">
        <v>-1.413711E-2</v>
      </c>
      <c r="YU182">
        <v>-1.4387126E-2</v>
      </c>
      <c r="YV182">
        <v>-1.4637109000000001E-2</v>
      </c>
      <c r="YW182">
        <v>-1.4886605000000001E-2</v>
      </c>
      <c r="YX182">
        <v>-1.5136347E-2</v>
      </c>
      <c r="YY182">
        <v>-1.5386653E-2</v>
      </c>
      <c r="YZ182">
        <v>-1.5637015000000001E-2</v>
      </c>
      <c r="ZA182">
        <v>-1.5887166000000001E-2</v>
      </c>
      <c r="ZB182">
        <v>-1.6136865E-2</v>
      </c>
      <c r="ZC182">
        <v>-1.6386607000000001E-2</v>
      </c>
      <c r="ZD182">
        <v>-1.6636538999999999E-2</v>
      </c>
      <c r="ZE182">
        <v>-1.6885811000000001E-2</v>
      </c>
      <c r="ZF182">
        <v>-1.7134877E-2</v>
      </c>
      <c r="ZG182">
        <v>-1.7384653999999999E-2</v>
      </c>
      <c r="ZH182">
        <v>-1.7634391999999999E-2</v>
      </c>
      <c r="ZI182">
        <v>-1.7883876999999999E-2</v>
      </c>
      <c r="ZJ182">
        <v>-1.8133302E-2</v>
      </c>
      <c r="ZK182">
        <v>-1.8383034999999999E-2</v>
      </c>
      <c r="ZL182">
        <v>-1.8632975999999999E-2</v>
      </c>
      <c r="ZM182">
        <v>-1.8882618E-2</v>
      </c>
      <c r="ZN182">
        <v>-1.9132085E-2</v>
      </c>
      <c r="ZO182">
        <v>-1.9381590000000001E-2</v>
      </c>
      <c r="ZP182">
        <v>-1.9631497000000001E-2</v>
      </c>
      <c r="ZQ182">
        <v>-1.9881988E-2</v>
      </c>
      <c r="ZR182">
        <v>-2.0131917999999999E-2</v>
      </c>
      <c r="ZS182">
        <v>-2.0381679E-2</v>
      </c>
      <c r="ZT182">
        <v>-2.0631677000000001E-2</v>
      </c>
      <c r="ZU182">
        <v>-2.0882127E-2</v>
      </c>
      <c r="ZV182">
        <v>-2.1133198999999998E-2</v>
      </c>
      <c r="ZW182">
        <v>-2.1383975999999999E-2</v>
      </c>
      <c r="ZX182">
        <v>-2.1634137000000001E-2</v>
      </c>
      <c r="ZY182">
        <v>-2.1883664000000001E-2</v>
      </c>
      <c r="ZZ182">
        <v>-2.213304E-2</v>
      </c>
      <c r="AAA182">
        <v>-2.2382678999999999E-2</v>
      </c>
      <c r="AAB182">
        <v>-2.2632774000000001E-2</v>
      </c>
      <c r="AAC182">
        <v>-2.2882816E-2</v>
      </c>
      <c r="AAD182">
        <v>-2.3132995999999999E-2</v>
      </c>
      <c r="AAE182">
        <v>-2.3383346999999999E-2</v>
      </c>
      <c r="AAF182">
        <v>-2.3633382000000001E-2</v>
      </c>
      <c r="AAG182">
        <v>-2.3883301999999999E-2</v>
      </c>
      <c r="AAH182">
        <v>-2.4133291000000001E-2</v>
      </c>
      <c r="AAI182">
        <v>-2.4383015000000001E-2</v>
      </c>
      <c r="AAJ182">
        <v>-2.4632818000000001E-2</v>
      </c>
      <c r="AAK182">
        <v>-2.4882966999999999E-2</v>
      </c>
      <c r="AAL182">
        <v>-2.5132913999999999E-2</v>
      </c>
      <c r="AAM182">
        <v>-2.5382133000000001E-2</v>
      </c>
      <c r="AAN182">
        <v>-2.5631055999999999E-2</v>
      </c>
      <c r="AAO182">
        <v>-2.5880452000000002E-2</v>
      </c>
      <c r="AAP182">
        <v>-2.6129923999999999E-2</v>
      </c>
      <c r="AAQ182">
        <v>-2.6379323E-2</v>
      </c>
      <c r="AAR182">
        <v>-2.6629377999999999E-2</v>
      </c>
      <c r="AAS182">
        <v>-2.6879742000000002E-2</v>
      </c>
      <c r="AAT182">
        <v>-2.7129443999999999E-2</v>
      </c>
      <c r="AAU182">
        <v>-2.7379107E-2</v>
      </c>
      <c r="AAV182">
        <v>-2.7629101999999999E-2</v>
      </c>
      <c r="AAW182">
        <v>-2.7879503999999999E-2</v>
      </c>
      <c r="AAX182">
        <v>-2.8130301999999999E-2</v>
      </c>
      <c r="AAY182">
        <v>-2.8380641000000002E-2</v>
      </c>
      <c r="AAZ182">
        <v>-2.8630664E-2</v>
      </c>
      <c r="ABA182">
        <v>-2.888079E-2</v>
      </c>
      <c r="ABB182">
        <v>-2.9130724E-2</v>
      </c>
      <c r="ABC182">
        <v>-2.9380508E-2</v>
      </c>
      <c r="ABD182">
        <v>-2.9630322000000001E-2</v>
      </c>
      <c r="ABE182">
        <v>-2.9880319999999998E-2</v>
      </c>
      <c r="ABF182">
        <v>-3.0130282000000001E-2</v>
      </c>
      <c r="ABG182">
        <v>-3.0380250000000001E-2</v>
      </c>
      <c r="ABH182">
        <v>-3.0630375000000001E-2</v>
      </c>
      <c r="ABI182">
        <v>-3.0880313E-2</v>
      </c>
      <c r="ABJ182">
        <v>-3.1130265000000001E-2</v>
      </c>
      <c r="ABK182">
        <v>-3.1380429000000001E-2</v>
      </c>
      <c r="ABL182">
        <v>-3.1630083000000003E-2</v>
      </c>
      <c r="ABM182">
        <v>-3.1879213000000003E-2</v>
      </c>
      <c r="ABN182">
        <v>-3.2128678000000001E-2</v>
      </c>
      <c r="ABO182">
        <v>-3.2378716000000002E-2</v>
      </c>
      <c r="ABP182">
        <v>-3.2628812E-2</v>
      </c>
      <c r="ABQ182">
        <v>-3.2878607999999997E-2</v>
      </c>
      <c r="ABR182">
        <v>-3.3128216000000002E-2</v>
      </c>
      <c r="ABS182">
        <v>-3.3377446999999998E-2</v>
      </c>
      <c r="ABT182">
        <v>-3.3627102999999998E-2</v>
      </c>
      <c r="ABU182">
        <v>-3.3877591999999998E-2</v>
      </c>
      <c r="ABV182">
        <v>-3.4127947999999998E-2</v>
      </c>
      <c r="ABW182">
        <v>-3.4377848000000003E-2</v>
      </c>
      <c r="ABX182">
        <v>-3.4627693000000001E-2</v>
      </c>
      <c r="ABY182">
        <v>-3.4877502999999997E-2</v>
      </c>
      <c r="ABZ182">
        <v>-3.5127171999999998E-2</v>
      </c>
      <c r="ACA182">
        <v>-3.5377008000000001E-2</v>
      </c>
      <c r="ACB182">
        <v>-3.5626718000000002E-2</v>
      </c>
      <c r="ACC182">
        <v>-3.5876234E-2</v>
      </c>
      <c r="ACD182">
        <v>-3.6125940000000002E-2</v>
      </c>
      <c r="ACE182">
        <v>-3.6376187999999997E-2</v>
      </c>
      <c r="ACF182">
        <v>-3.6626487999999999E-2</v>
      </c>
      <c r="ACG182">
        <v>-3.6876100000000002E-2</v>
      </c>
      <c r="ACH182">
        <v>-3.7125703000000003E-2</v>
      </c>
      <c r="ACI182">
        <v>-3.737563E-2</v>
      </c>
      <c r="ACJ182">
        <v>-3.7625777999999999E-2</v>
      </c>
      <c r="ACK182">
        <v>-3.7875975999999999E-2</v>
      </c>
      <c r="ACL182">
        <v>-3.8126203999999997E-2</v>
      </c>
      <c r="ACM182">
        <v>-3.8376193000000003E-2</v>
      </c>
      <c r="ACN182">
        <v>-3.8625393000000001E-2</v>
      </c>
      <c r="ACO182">
        <v>-3.8874003999999997E-2</v>
      </c>
      <c r="ACP182">
        <v>-3.9122917E-2</v>
      </c>
      <c r="ACQ182">
        <v>-3.9372852999999999E-2</v>
      </c>
      <c r="ACR182">
        <v>-3.9623446999999999E-2</v>
      </c>
      <c r="ACS182">
        <v>-3.9873982000000002E-2</v>
      </c>
      <c r="ACT182">
        <v>-4.0124211E-2</v>
      </c>
      <c r="ACU182">
        <v>-4.0374199E-2</v>
      </c>
      <c r="ACV182">
        <v>-4.0624498000000002E-2</v>
      </c>
      <c r="ACW182">
        <v>-4.0874884E-2</v>
      </c>
      <c r="ACX182">
        <v>-4.1125291000000001E-2</v>
      </c>
      <c r="ACY182">
        <v>-4.1375575999999997E-2</v>
      </c>
      <c r="ACZ182">
        <v>-4.1625783E-2</v>
      </c>
      <c r="ADA182">
        <v>-4.1876090999999997E-2</v>
      </c>
      <c r="ADB182">
        <v>-4.2125666999999999E-2</v>
      </c>
      <c r="ADC182">
        <v>-4.2374808E-2</v>
      </c>
      <c r="ADD182">
        <v>-4.2624087999999997E-2</v>
      </c>
      <c r="ADE182">
        <v>-4.2873412999999999E-2</v>
      </c>
      <c r="ADF182">
        <v>-4.3122306999999999E-2</v>
      </c>
      <c r="ADG182">
        <v>-4.3371333999999997E-2</v>
      </c>
      <c r="ADH182">
        <v>-4.3621005999999997E-2</v>
      </c>
      <c r="ADI182">
        <v>-4.3870877000000003E-2</v>
      </c>
      <c r="ADJ182">
        <v>-4.4120304999999999E-2</v>
      </c>
      <c r="ADK182">
        <v>-4.4369459999999999E-2</v>
      </c>
      <c r="ADL182">
        <v>-4.4618920999999999E-2</v>
      </c>
      <c r="ADM182">
        <v>-4.4869039999999999E-2</v>
      </c>
      <c r="ADN182">
        <v>-4.5119286000000002E-2</v>
      </c>
      <c r="ADO182">
        <v>-4.5369206000000002E-2</v>
      </c>
      <c r="ADP182">
        <v>-4.5619421E-2</v>
      </c>
      <c r="ADQ182">
        <v>-4.5869386999999998E-2</v>
      </c>
      <c r="ADR182">
        <v>-4.6119066E-2</v>
      </c>
      <c r="ADS182">
        <v>-4.6369065000000001E-2</v>
      </c>
      <c r="ADT182">
        <v>-4.6619285000000003E-2</v>
      </c>
      <c r="ADU182">
        <v>-4.686937E-2</v>
      </c>
      <c r="ADV182">
        <v>-4.7119126999999997E-2</v>
      </c>
      <c r="ADW182">
        <v>-4.7368294999999998E-2</v>
      </c>
      <c r="ADX182">
        <v>-4.7617778999999999E-2</v>
      </c>
      <c r="ADY182">
        <v>-4.7868094999999999E-2</v>
      </c>
      <c r="ADZ182">
        <v>-4.8117902999999997E-2</v>
      </c>
      <c r="AEA182">
        <v>-4.8367712E-2</v>
      </c>
      <c r="AEB182">
        <v>-4.8617932000000003E-2</v>
      </c>
      <c r="AEC182">
        <v>-4.8868015000000001E-2</v>
      </c>
      <c r="AED182">
        <v>-4.9117884000000001E-2</v>
      </c>
      <c r="AEE182">
        <v>-4.9367988000000002E-2</v>
      </c>
      <c r="AEF182">
        <v>-4.9618587999999998E-2</v>
      </c>
      <c r="AEG182">
        <v>-4.9868194999999997E-2</v>
      </c>
      <c r="AEH182">
        <v>-5.0116716999999998E-2</v>
      </c>
      <c r="AEI182">
        <v>-5.0365543999999998E-2</v>
      </c>
      <c r="AEJ182">
        <v>-5.0614864000000002E-2</v>
      </c>
      <c r="AEK182">
        <v>-5.0864263999999999E-2</v>
      </c>
      <c r="AEL182">
        <v>-5.1113947E-2</v>
      </c>
      <c r="AEM182">
        <v>-5.1363552999999999E-2</v>
      </c>
      <c r="AEN182">
        <v>-5.1612516999999997E-2</v>
      </c>
      <c r="AEO182">
        <v>-5.1861323000000001E-2</v>
      </c>
      <c r="AEP182">
        <v>-5.2110325999999998E-2</v>
      </c>
      <c r="AEQ182">
        <v>-5.2359126999999998E-2</v>
      </c>
      <c r="AER182">
        <v>-5.2607444000000003E-2</v>
      </c>
      <c r="AES182">
        <v>-5.2856710000000001E-2</v>
      </c>
      <c r="AET182">
        <v>-5.3106940999999998E-2</v>
      </c>
      <c r="AEU182">
        <v>-5.3356578000000002E-2</v>
      </c>
      <c r="AEV182">
        <v>-5.3605050000000001E-2</v>
      </c>
      <c r="AEW182">
        <v>-5.3852865E-2</v>
      </c>
      <c r="AEX182">
        <v>-5.4100932999999997E-2</v>
      </c>
      <c r="AEY182">
        <v>-5.4349654999999997E-2</v>
      </c>
      <c r="AEZ182">
        <v>-5.4598888999999998E-2</v>
      </c>
      <c r="AFA182">
        <v>-5.4848115000000003E-2</v>
      </c>
      <c r="AFB182">
        <v>-5.5097183000000001E-2</v>
      </c>
      <c r="AFC182">
        <v>-5.5346283000000003E-2</v>
      </c>
      <c r="AFD182">
        <v>-5.5595710999999999E-2</v>
      </c>
      <c r="AFE182">
        <v>-5.5844645999999998E-2</v>
      </c>
      <c r="AFF182">
        <v>-5.6093636000000002E-2</v>
      </c>
      <c r="AFG182">
        <v>-5.6342992000000001E-2</v>
      </c>
      <c r="AFH182">
        <v>-5.6591703E-2</v>
      </c>
      <c r="AFI182">
        <v>-5.6839920000000002E-2</v>
      </c>
      <c r="AFJ182">
        <v>-5.7088681000000002E-2</v>
      </c>
      <c r="AFK182">
        <v>-5.7338350000000003E-2</v>
      </c>
      <c r="AFL182">
        <v>-5.7587687999999998E-2</v>
      </c>
      <c r="AFM182">
        <v>-5.7836380999999999E-2</v>
      </c>
      <c r="AFN182">
        <v>-5.8085030000000003E-2</v>
      </c>
      <c r="AFO182">
        <v>-5.8334055000000003E-2</v>
      </c>
      <c r="AFP182">
        <v>-5.8583556000000002E-2</v>
      </c>
      <c r="AFQ182">
        <v>-5.8832686000000002E-2</v>
      </c>
      <c r="AFR182">
        <v>-5.9081105000000002E-2</v>
      </c>
      <c r="AFS182">
        <v>-5.9329514E-2</v>
      </c>
      <c r="AFT182">
        <v>-5.9578159999999998E-2</v>
      </c>
      <c r="AFU182">
        <v>-5.9826776999999998E-2</v>
      </c>
      <c r="AFV182">
        <v>-6.0075741000000002E-2</v>
      </c>
      <c r="AFW182">
        <v>-6.0325284E-2</v>
      </c>
      <c r="AFX182">
        <v>-6.0574628999999998E-2</v>
      </c>
      <c r="AFY182">
        <v>-6.0824000000000003E-2</v>
      </c>
      <c r="AFZ182">
        <v>-6.1073620000000002E-2</v>
      </c>
      <c r="AGA182">
        <v>-6.1322946000000003E-2</v>
      </c>
      <c r="AGB182">
        <v>-6.1571237000000001E-2</v>
      </c>
      <c r="AGC182">
        <v>-6.1818857999999997E-2</v>
      </c>
      <c r="AGD182">
        <v>-6.2066337999999999E-2</v>
      </c>
      <c r="AGE182">
        <v>-6.2314622E-2</v>
      </c>
      <c r="AGF182">
        <v>-6.2563759999999996E-2</v>
      </c>
      <c r="AGG182">
        <v>-6.2812848000000004E-2</v>
      </c>
      <c r="AGH182">
        <v>-6.3062082000000005E-2</v>
      </c>
      <c r="AGI182">
        <v>-6.3310916999999994E-2</v>
      </c>
      <c r="AGJ182">
        <v>-6.3559477000000003E-2</v>
      </c>
      <c r="AGK182">
        <v>-6.3808405999999998E-2</v>
      </c>
      <c r="AGL182">
        <v>-6.4057705000000006E-2</v>
      </c>
      <c r="AGM182">
        <v>-6.4306762000000003E-2</v>
      </c>
      <c r="AGN182">
        <v>-6.4555755000000006E-2</v>
      </c>
      <c r="AGO182">
        <v>-6.4804386000000005E-2</v>
      </c>
      <c r="AGP182">
        <v>-6.5053052E-2</v>
      </c>
      <c r="AGQ182">
        <v>-6.5302256000000003E-2</v>
      </c>
      <c r="AGR182">
        <v>-6.5550695000000006E-2</v>
      </c>
      <c r="AGS182">
        <v>-6.5798483000000005E-2</v>
      </c>
      <c r="AGT182">
        <v>-6.6047123999999999E-2</v>
      </c>
      <c r="AGU182">
        <v>-6.6295978000000005E-2</v>
      </c>
      <c r="AGV182">
        <v>-6.6544852000000002E-2</v>
      </c>
      <c r="AGW182">
        <v>-6.6793980000000003E-2</v>
      </c>
      <c r="AGX182">
        <v>-6.7043072999999995E-2</v>
      </c>
      <c r="AGY182">
        <v>-6.7292287000000006E-2</v>
      </c>
      <c r="AGZ182">
        <v>-6.7541751999999997E-2</v>
      </c>
      <c r="AHA182">
        <v>-6.7791322000000001E-2</v>
      </c>
      <c r="AHB182">
        <v>-6.8040494000000007E-2</v>
      </c>
      <c r="AHC182">
        <v>-6.8289151000000006E-2</v>
      </c>
      <c r="AHD182">
        <v>-6.8537000000000001E-2</v>
      </c>
      <c r="AHE182">
        <v>-6.8785306000000004E-2</v>
      </c>
      <c r="AHF182">
        <v>-6.9034096000000003E-2</v>
      </c>
      <c r="AHG182">
        <v>-6.9282796999999993E-2</v>
      </c>
      <c r="AHH182">
        <v>-6.9531596000000001E-2</v>
      </c>
      <c r="AHI182">
        <v>-6.9780507000000006E-2</v>
      </c>
      <c r="AHJ182">
        <v>-7.0029019999999997E-2</v>
      </c>
      <c r="AHK182">
        <v>-7.0277198999999999E-2</v>
      </c>
      <c r="AHL182">
        <v>-7.0525930000000001E-2</v>
      </c>
      <c r="AHM182">
        <v>-7.0774511999999998E-2</v>
      </c>
      <c r="AHN182">
        <v>-7.1022719999999998E-2</v>
      </c>
      <c r="AHO182">
        <v>-7.1271270999999997E-2</v>
      </c>
      <c r="AHP182">
        <v>-7.1519858000000006E-2</v>
      </c>
      <c r="AHQ182">
        <v>-7.1768143000000006E-2</v>
      </c>
      <c r="AHR182">
        <v>-7.2016306000000002E-2</v>
      </c>
      <c r="AHS182">
        <v>-7.2264909000000002E-2</v>
      </c>
      <c r="AHT182">
        <v>-7.2513473999999994E-2</v>
      </c>
      <c r="AHU182">
        <v>-7.2761991999999998E-2</v>
      </c>
      <c r="AHV182">
        <v>-7.3010921000000006E-2</v>
      </c>
      <c r="AHW182">
        <v>-7.3259663000000003E-2</v>
      </c>
      <c r="AHX182">
        <v>-7.350893E-2</v>
      </c>
      <c r="AHY182">
        <v>-7.3758139E-2</v>
      </c>
      <c r="AHZ182">
        <v>-7.4006464999999994E-2</v>
      </c>
      <c r="AIA182">
        <v>-7.4254921000000002E-2</v>
      </c>
      <c r="AIB182">
        <v>-7.4503233000000002E-2</v>
      </c>
      <c r="AIC182">
        <v>-7.4751303000000005E-2</v>
      </c>
      <c r="AID182">
        <v>-7.4999431000000005E-2</v>
      </c>
      <c r="AIE182">
        <v>-7.5247513000000002E-2</v>
      </c>
      <c r="AIF182">
        <v>-7.5495645E-2</v>
      </c>
      <c r="AIG182">
        <v>-7.5743227999999996E-2</v>
      </c>
      <c r="AIH182">
        <v>-7.5988712E-2</v>
      </c>
      <c r="AII182">
        <v>-7.6223969000000003E-2</v>
      </c>
      <c r="AIJ182">
        <v>-7.6435508999999999E-2</v>
      </c>
      <c r="AIK182">
        <v>-7.6611913000000004E-2</v>
      </c>
      <c r="AIL182">
        <v>-7.6747721000000005E-2</v>
      </c>
      <c r="AIM182">
        <v>-7.6842094999999999E-2</v>
      </c>
      <c r="AIN182">
        <v>-7.6883765000000007E-2</v>
      </c>
      <c r="AIO182">
        <v>-7.6843999999999996E-2</v>
      </c>
      <c r="AIP182">
        <v>-7.6716946999999994E-2</v>
      </c>
      <c r="AIQ182">
        <v>-7.6540497999999998E-2</v>
      </c>
      <c r="AIR182">
        <v>-7.6354907E-2</v>
      </c>
      <c r="AIS182">
        <v>-7.6173243000000002E-2</v>
      </c>
      <c r="AIT182">
        <v>-7.5993247E-2</v>
      </c>
      <c r="AIU182">
        <v>-7.5814805999999998E-2</v>
      </c>
      <c r="AIV182">
        <v>-7.5636510000000004E-2</v>
      </c>
      <c r="AIW182">
        <v>-7.5457843999999996E-2</v>
      </c>
      <c r="AIX182">
        <v>-7.5280361000000004E-2</v>
      </c>
      <c r="AIY182">
        <v>-7.5103453000000001E-2</v>
      </c>
      <c r="AIZ182">
        <v>-7.4927709999999995E-2</v>
      </c>
      <c r="AJA182">
        <v>-7.4752448999999999E-2</v>
      </c>
      <c r="AJB182">
        <v>-7.4576525000000005E-2</v>
      </c>
      <c r="AJC182">
        <v>-7.4401175E-2</v>
      </c>
      <c r="AJD182">
        <v>-7.4226211E-2</v>
      </c>
      <c r="AJE182">
        <v>-7.4051671999999999E-2</v>
      </c>
      <c r="AJF182">
        <v>-7.3877076E-2</v>
      </c>
      <c r="AJG182">
        <v>-7.3701725999999995E-2</v>
      </c>
      <c r="AJH182">
        <v>-7.3526727E-2</v>
      </c>
      <c r="AJI182">
        <v>-7.3352325999999995E-2</v>
      </c>
      <c r="AJJ182">
        <v>-7.3178422000000007E-2</v>
      </c>
      <c r="AJK182">
        <v>-7.3004121000000005E-2</v>
      </c>
      <c r="AJL182">
        <v>-7.2829421000000005E-2</v>
      </c>
      <c r="AJM182">
        <v>-7.2655029999999995E-2</v>
      </c>
      <c r="AJN182">
        <v>-7.2481105000000004E-2</v>
      </c>
      <c r="AJO182">
        <v>-7.2307222000000004E-2</v>
      </c>
      <c r="AJP182">
        <v>-7.2133486999999996E-2</v>
      </c>
      <c r="AJQ182">
        <v>-7.1960787999999998E-2</v>
      </c>
      <c r="AJR182">
        <v>-7.1788432999999999E-2</v>
      </c>
      <c r="AJS182">
        <v>-7.1615474999999998E-2</v>
      </c>
      <c r="AJT182">
        <v>-7.1442131000000006E-2</v>
      </c>
      <c r="AJU182">
        <v>-7.1268829000000006E-2</v>
      </c>
      <c r="AJV182">
        <v>-7.1096311999999995E-2</v>
      </c>
      <c r="AJW182">
        <v>-7.0923971000000002E-2</v>
      </c>
      <c r="AJX182">
        <v>-7.0751193000000004E-2</v>
      </c>
      <c r="AJY182">
        <v>-7.0578526000000003E-2</v>
      </c>
      <c r="AJZ182">
        <v>-7.0406073E-2</v>
      </c>
      <c r="AKA182">
        <v>-7.0233635000000003E-2</v>
      </c>
      <c r="AKB182">
        <v>-7.0061121000000004E-2</v>
      </c>
      <c r="AKC182">
        <v>-6.9888776E-2</v>
      </c>
      <c r="AKD182">
        <v>-6.9716564999999994E-2</v>
      </c>
      <c r="AKE182">
        <v>-6.9544289999999995E-2</v>
      </c>
      <c r="AKF182">
        <v>-6.9372037999999997E-2</v>
      </c>
      <c r="AKG182">
        <v>-6.9199811E-2</v>
      </c>
      <c r="AKH182">
        <v>-6.9027423000000004E-2</v>
      </c>
      <c r="AKI182">
        <v>-6.8855377999999995E-2</v>
      </c>
      <c r="AKJ182">
        <v>-6.8683017999999998E-2</v>
      </c>
      <c r="AKK182">
        <v>-6.8510511999999996E-2</v>
      </c>
      <c r="AKL182">
        <v>-6.8338721000000005E-2</v>
      </c>
      <c r="AKM182">
        <v>-6.8167035000000001E-2</v>
      </c>
      <c r="AKN182">
        <v>-6.7994947999999999E-2</v>
      </c>
      <c r="AKO182">
        <v>-6.7822466999999997E-2</v>
      </c>
      <c r="AKP182">
        <v>-6.7649809000000005E-2</v>
      </c>
      <c r="AKQ182">
        <v>-6.7477598999999999E-2</v>
      </c>
      <c r="AKR182">
        <v>-6.7305695999999998E-2</v>
      </c>
      <c r="AKS182">
        <v>-6.7133624000000003E-2</v>
      </c>
      <c r="AKT182">
        <v>-6.6961501000000007E-2</v>
      </c>
      <c r="AKU182">
        <v>-6.6789455999999997E-2</v>
      </c>
      <c r="AKV182">
        <v>-6.6618080999999996E-2</v>
      </c>
      <c r="AKW182">
        <v>-6.6446354999999999E-2</v>
      </c>
      <c r="AKX182">
        <v>-6.6274659E-2</v>
      </c>
      <c r="AKY182">
        <v>-6.6103482000000005E-2</v>
      </c>
      <c r="AKZ182">
        <v>-6.5932075000000007E-2</v>
      </c>
      <c r="ALA182">
        <v>-6.5760498000000001E-2</v>
      </c>
      <c r="ALB182">
        <v>-6.5588337999999996E-2</v>
      </c>
      <c r="ALC182">
        <v>-6.5416463999999994E-2</v>
      </c>
      <c r="ALD182">
        <v>-6.5245387000000002E-2</v>
      </c>
      <c r="ALE182">
        <v>-6.5074293000000005E-2</v>
      </c>
      <c r="ALF182">
        <v>-6.4903174999999994E-2</v>
      </c>
      <c r="ALG182">
        <v>-6.4732323999999994E-2</v>
      </c>
      <c r="ALH182">
        <v>-6.4561640000000003E-2</v>
      </c>
      <c r="ALI182">
        <v>-6.4391111000000001E-2</v>
      </c>
      <c r="ALJ182">
        <v>-6.4220181000000001E-2</v>
      </c>
      <c r="ALK182">
        <v>-6.4048404000000003E-2</v>
      </c>
      <c r="ALL182">
        <v>-6.3876985999999997E-2</v>
      </c>
      <c r="ALM182">
        <v>-6.3705777000000005E-2</v>
      </c>
      <c r="ALN182">
        <v>-6.3534152999999996E-2</v>
      </c>
      <c r="ALO182">
        <v>-6.3362620999999994E-2</v>
      </c>
      <c r="ALP182">
        <v>-6.3191718999999993E-2</v>
      </c>
      <c r="ALQ182">
        <v>-6.3020963999999999E-2</v>
      </c>
      <c r="ALR182">
        <v>-6.2849505999999999E-2</v>
      </c>
      <c r="ALS182">
        <v>-6.2678012000000005E-2</v>
      </c>
      <c r="ALT182">
        <v>-6.2506919999999994E-2</v>
      </c>
      <c r="ALU182">
        <v>-6.2336012000000003E-2</v>
      </c>
      <c r="ALV182">
        <v>-6.2165142999999999E-2</v>
      </c>
      <c r="ALW182">
        <v>-6.1994362999999997E-2</v>
      </c>
      <c r="ALX182">
        <v>-6.1823836E-2</v>
      </c>
      <c r="ALY182">
        <v>-6.1653165000000003E-2</v>
      </c>
      <c r="ALZ182">
        <v>-6.1482462000000002E-2</v>
      </c>
      <c r="AMA182">
        <v>-6.1312163000000003E-2</v>
      </c>
      <c r="AMB182">
        <v>-6.1141722000000003E-2</v>
      </c>
      <c r="AMC182">
        <v>-6.0971669999999999E-2</v>
      </c>
      <c r="AMD182">
        <v>-6.0801499000000002E-2</v>
      </c>
      <c r="AME182">
        <v>-6.0630825999999999E-2</v>
      </c>
      <c r="AMF182">
        <v>-6.0460097999999997E-2</v>
      </c>
      <c r="AMG182">
        <v>-6.0288873E-2</v>
      </c>
      <c r="AMH182">
        <v>-6.0113912999999998E-2</v>
      </c>
      <c r="AMI182">
        <v>-5.9928160000000001E-2</v>
      </c>
      <c r="AMJ182">
        <v>-5.9725978999999998E-2</v>
      </c>
      <c r="AMK182">
        <v>-5.9502425999999997E-2</v>
      </c>
      <c r="AML182">
        <v>-5.9230629999999999E-2</v>
      </c>
      <c r="AMM182">
        <v>-5.8856235999999999E-2</v>
      </c>
      <c r="AMN182">
        <v>-5.8354184000000003E-2</v>
      </c>
      <c r="AMO182">
        <v>-5.7770617000000003E-2</v>
      </c>
    </row>
    <row r="183" spans="1:1029">
      <c r="A183">
        <f t="shared" si="2"/>
        <v>182</v>
      </c>
      <c r="B183">
        <v>50</v>
      </c>
      <c r="C183">
        <v>158730</v>
      </c>
      <c r="D183" t="s">
        <v>8</v>
      </c>
      <c r="E183" t="s">
        <v>6</v>
      </c>
      <c r="F183">
        <v>-2.9082141999999998E-2</v>
      </c>
      <c r="G183">
        <v>-2.8770049999999998E-2</v>
      </c>
      <c r="H183">
        <v>-2.8460042000000001E-2</v>
      </c>
      <c r="I183">
        <v>-2.8151698999999999E-2</v>
      </c>
      <c r="J183">
        <v>-2.7846968999999999E-2</v>
      </c>
      <c r="K183">
        <v>-2.7542737000000001E-2</v>
      </c>
      <c r="L183">
        <v>-2.7239486E-2</v>
      </c>
      <c r="M183">
        <v>-2.6937685999999999E-2</v>
      </c>
      <c r="N183">
        <v>-2.6634102999999999E-2</v>
      </c>
      <c r="O183">
        <v>-2.6329984000000001E-2</v>
      </c>
      <c r="P183">
        <v>-2.6026324999999999E-2</v>
      </c>
      <c r="Q183">
        <v>-2.5722069E-2</v>
      </c>
      <c r="R183">
        <v>-2.5418949E-2</v>
      </c>
      <c r="S183">
        <v>-2.5116774000000001E-2</v>
      </c>
      <c r="T183">
        <v>-2.4814037000000001E-2</v>
      </c>
      <c r="U183">
        <v>-2.4511853E-2</v>
      </c>
      <c r="V183">
        <v>-2.4210216E-2</v>
      </c>
      <c r="W183">
        <v>-2.3908179000000002E-2</v>
      </c>
      <c r="X183">
        <v>-2.3605992999999999E-2</v>
      </c>
      <c r="Y183">
        <v>-2.3303803000000001E-2</v>
      </c>
      <c r="Z183">
        <v>-2.3002082E-2</v>
      </c>
      <c r="AA183">
        <v>-2.2701102000000001E-2</v>
      </c>
      <c r="AB183">
        <v>-2.2400228000000001E-2</v>
      </c>
      <c r="AC183">
        <v>-2.2099283000000001E-2</v>
      </c>
      <c r="AD183">
        <v>-2.1798142E-2</v>
      </c>
      <c r="AE183">
        <v>-2.1496525999999998E-2</v>
      </c>
      <c r="AF183">
        <v>-2.1194919999999999E-2</v>
      </c>
      <c r="AG183">
        <v>-2.0893676E-2</v>
      </c>
      <c r="AH183">
        <v>-2.0592635000000001E-2</v>
      </c>
      <c r="AI183">
        <v>-2.0291976E-2</v>
      </c>
      <c r="AJ183">
        <v>-1.9991851000000001E-2</v>
      </c>
      <c r="AK183">
        <v>-1.9692133000000001E-2</v>
      </c>
      <c r="AL183">
        <v>-1.9392280000000001E-2</v>
      </c>
      <c r="AM183">
        <v>-1.9091968000000001E-2</v>
      </c>
      <c r="AN183">
        <v>-1.8791698999999999E-2</v>
      </c>
      <c r="AO183">
        <v>-1.8491781999999998E-2</v>
      </c>
      <c r="AP183">
        <v>-1.8192010000000002E-2</v>
      </c>
      <c r="AQ183">
        <v>-1.7892229999999999E-2</v>
      </c>
      <c r="AR183">
        <v>-1.7592294000000001E-2</v>
      </c>
      <c r="AS183">
        <v>-1.7292149E-2</v>
      </c>
      <c r="AT183">
        <v>-1.6992136000000001E-2</v>
      </c>
      <c r="AU183">
        <v>-1.6692251000000002E-2</v>
      </c>
      <c r="AV183">
        <v>-1.6392222000000001E-2</v>
      </c>
      <c r="AW183">
        <v>-1.6091873999999999E-2</v>
      </c>
      <c r="AX183">
        <v>-1.5791257999999999E-2</v>
      </c>
      <c r="AY183">
        <v>-1.5490663999999999E-2</v>
      </c>
      <c r="AZ183">
        <v>-1.5190096E-2</v>
      </c>
      <c r="BA183">
        <v>-1.4889695999999999E-2</v>
      </c>
      <c r="BB183">
        <v>-1.4589671E-2</v>
      </c>
      <c r="BC183">
        <v>-1.429011E-2</v>
      </c>
      <c r="BD183">
        <v>-1.3990949000000001E-2</v>
      </c>
      <c r="BE183">
        <v>-1.3691705E-2</v>
      </c>
      <c r="BF183">
        <v>-1.3392206E-2</v>
      </c>
      <c r="BG183">
        <v>-1.3092652E-2</v>
      </c>
      <c r="BH183">
        <v>-1.2793137E-2</v>
      </c>
      <c r="BI183">
        <v>-1.2493526E-2</v>
      </c>
      <c r="BJ183">
        <v>-1.2193686E-2</v>
      </c>
      <c r="BK183">
        <v>-1.1893921E-2</v>
      </c>
      <c r="BL183">
        <v>-1.1594501E-2</v>
      </c>
      <c r="BM183">
        <v>-1.1295249E-2</v>
      </c>
      <c r="BN183">
        <v>-1.0995972999999999E-2</v>
      </c>
      <c r="BO183">
        <v>-1.0696743E-2</v>
      </c>
      <c r="BP183">
        <v>-1.0397590999999999E-2</v>
      </c>
      <c r="BQ183">
        <v>-1.0098431999999999E-2</v>
      </c>
      <c r="BR183">
        <v>-9.7993360000000005E-3</v>
      </c>
      <c r="BS183">
        <v>-9.5003599999999994E-3</v>
      </c>
      <c r="BT183">
        <v>-9.2013819999999993E-3</v>
      </c>
      <c r="BU183">
        <v>-8.9024359999999997E-3</v>
      </c>
      <c r="BV183">
        <v>-8.6036499999999991E-3</v>
      </c>
      <c r="BW183">
        <v>-8.3050350000000005E-3</v>
      </c>
      <c r="BX183">
        <v>-8.0062540000000008E-3</v>
      </c>
      <c r="BY183">
        <v>-7.7073180000000003E-3</v>
      </c>
      <c r="BZ183">
        <v>-7.4083910000000003E-3</v>
      </c>
      <c r="CA183">
        <v>-7.1091360000000003E-3</v>
      </c>
      <c r="CB183">
        <v>-6.8096800000000002E-3</v>
      </c>
      <c r="CC183">
        <v>-6.5103280000000001E-3</v>
      </c>
      <c r="CD183">
        <v>-6.211172E-3</v>
      </c>
      <c r="CE183">
        <v>-5.9122660000000002E-3</v>
      </c>
      <c r="CF183">
        <v>-5.6136409999999999E-3</v>
      </c>
      <c r="CG183">
        <v>-5.3153860000000001E-3</v>
      </c>
      <c r="CH183">
        <v>-5.0172109999999997E-3</v>
      </c>
      <c r="CI183">
        <v>-4.7188530000000003E-3</v>
      </c>
      <c r="CJ183">
        <v>-4.420546E-3</v>
      </c>
      <c r="CK183">
        <v>-4.1222350000000001E-3</v>
      </c>
      <c r="CL183">
        <v>-3.8238159999999998E-3</v>
      </c>
      <c r="CM183">
        <v>-3.525612E-3</v>
      </c>
      <c r="CN183">
        <v>-3.2276230000000002E-3</v>
      </c>
      <c r="CO183">
        <v>-2.9296280000000001E-3</v>
      </c>
      <c r="CP183">
        <v>-2.6315090000000002E-3</v>
      </c>
      <c r="CQ183">
        <v>-2.3332489999999999E-3</v>
      </c>
      <c r="CR183">
        <v>-2.0350659999999999E-3</v>
      </c>
      <c r="CS183">
        <v>-1.7370549999999999E-3</v>
      </c>
      <c r="CT183">
        <v>-1.438988E-3</v>
      </c>
      <c r="CU183">
        <v>-1.1406669999999999E-3</v>
      </c>
      <c r="CV183">
        <v>-8.42284E-4</v>
      </c>
      <c r="CW183">
        <v>-5.4395599999999995E-4</v>
      </c>
      <c r="CX183">
        <v>-2.4584500000000002E-4</v>
      </c>
      <c r="CY183" s="1">
        <v>5.2099999999999999E-5</v>
      </c>
      <c r="CZ183">
        <v>3.5027000000000002E-4</v>
      </c>
      <c r="DA183">
        <v>6.4839599999999998E-4</v>
      </c>
      <c r="DB183">
        <v>9.4621099999999997E-4</v>
      </c>
      <c r="DC183">
        <v>1.2437940000000001E-3</v>
      </c>
      <c r="DD183">
        <v>1.541412E-3</v>
      </c>
      <c r="DE183">
        <v>1.8394080000000001E-3</v>
      </c>
      <c r="DF183">
        <v>2.1376530000000002E-3</v>
      </c>
      <c r="DG183">
        <v>2.4358610000000001E-3</v>
      </c>
      <c r="DH183">
        <v>2.7338620000000001E-3</v>
      </c>
      <c r="DI183">
        <v>3.0316739999999998E-3</v>
      </c>
      <c r="DJ183">
        <v>3.3294779999999999E-3</v>
      </c>
      <c r="DK183">
        <v>3.6271049999999998E-3</v>
      </c>
      <c r="DL183">
        <v>3.9246419999999999E-3</v>
      </c>
      <c r="DM183">
        <v>4.2221510000000004E-3</v>
      </c>
      <c r="DN183">
        <v>4.5194079999999999E-3</v>
      </c>
      <c r="DO183">
        <v>4.8166060000000002E-3</v>
      </c>
      <c r="DP183">
        <v>5.113902E-3</v>
      </c>
      <c r="DQ183">
        <v>5.4112939999999997E-3</v>
      </c>
      <c r="DR183">
        <v>5.7086610000000003E-3</v>
      </c>
      <c r="DS183">
        <v>6.0061209999999997E-3</v>
      </c>
      <c r="DT183">
        <v>6.303861E-3</v>
      </c>
      <c r="DU183">
        <v>6.601305E-3</v>
      </c>
      <c r="DV183">
        <v>6.8983330000000004E-3</v>
      </c>
      <c r="DW183">
        <v>7.1953629999999998E-3</v>
      </c>
      <c r="DX183">
        <v>7.4924989999999997E-3</v>
      </c>
      <c r="DY183">
        <v>7.789837E-3</v>
      </c>
      <c r="DZ183">
        <v>8.0869889999999993E-3</v>
      </c>
      <c r="EA183">
        <v>8.3837519999999995E-3</v>
      </c>
      <c r="EB183">
        <v>8.6805679999999996E-3</v>
      </c>
      <c r="EC183">
        <v>8.9775659999999993E-3</v>
      </c>
      <c r="ED183">
        <v>9.2746470000000004E-3</v>
      </c>
      <c r="EE183">
        <v>9.5716859999999994E-3</v>
      </c>
      <c r="EF183">
        <v>9.8687649999999998E-3</v>
      </c>
      <c r="EG183">
        <v>1.0166064000000001E-2</v>
      </c>
      <c r="EH183">
        <v>1.0463236000000001E-2</v>
      </c>
      <c r="EI183">
        <v>1.0760074E-2</v>
      </c>
      <c r="EJ183">
        <v>1.1057025999999999E-2</v>
      </c>
      <c r="EK183">
        <v>1.1354131E-2</v>
      </c>
      <c r="EL183">
        <v>1.1651124000000001E-2</v>
      </c>
      <c r="EM183">
        <v>1.1948149E-2</v>
      </c>
      <c r="EN183">
        <v>1.2245198000000001E-2</v>
      </c>
      <c r="EO183">
        <v>1.2542144999999999E-2</v>
      </c>
      <c r="EP183">
        <v>1.2839021000000001E-2</v>
      </c>
      <c r="EQ183">
        <v>1.313579E-2</v>
      </c>
      <c r="ER183">
        <v>1.3432433000000001E-2</v>
      </c>
      <c r="ES183">
        <v>1.372893E-2</v>
      </c>
      <c r="ET183">
        <v>1.4025241000000001E-2</v>
      </c>
      <c r="EU183">
        <v>1.4321706E-2</v>
      </c>
      <c r="EV183">
        <v>1.4618676000000001E-2</v>
      </c>
      <c r="EW183">
        <v>1.4915612999999999E-2</v>
      </c>
      <c r="EX183">
        <v>1.5212181999999999E-2</v>
      </c>
      <c r="EY183">
        <v>1.5508829999999999E-2</v>
      </c>
      <c r="EZ183">
        <v>1.5805555999999998E-2</v>
      </c>
      <c r="FA183">
        <v>1.6102121E-2</v>
      </c>
      <c r="FB183">
        <v>1.6398469999999998E-2</v>
      </c>
      <c r="FC183">
        <v>1.6694850000000001E-2</v>
      </c>
      <c r="FD183">
        <v>1.6991439000000001E-2</v>
      </c>
      <c r="FE183">
        <v>1.7287944E-2</v>
      </c>
      <c r="FF183">
        <v>1.7584349999999999E-2</v>
      </c>
      <c r="FG183">
        <v>1.7880904E-2</v>
      </c>
      <c r="FH183">
        <v>1.8177436000000002E-2</v>
      </c>
      <c r="FI183">
        <v>1.8473955E-2</v>
      </c>
      <c r="FJ183">
        <v>1.8770853000000001E-2</v>
      </c>
      <c r="FK183">
        <v>1.9067812999999999E-2</v>
      </c>
      <c r="FL183">
        <v>1.9364315E-2</v>
      </c>
      <c r="FM183">
        <v>1.9660505000000002E-2</v>
      </c>
      <c r="FN183">
        <v>1.9956523E-2</v>
      </c>
      <c r="FO183">
        <v>2.0252672999999999E-2</v>
      </c>
      <c r="FP183">
        <v>2.054926E-2</v>
      </c>
      <c r="FQ183">
        <v>2.0845830999999999E-2</v>
      </c>
      <c r="FR183">
        <v>2.114214E-2</v>
      </c>
      <c r="FS183">
        <v>2.1438359000000001E-2</v>
      </c>
      <c r="FT183">
        <v>2.1734647999999999E-2</v>
      </c>
      <c r="FU183">
        <v>2.2030924E-2</v>
      </c>
      <c r="FV183">
        <v>2.2327092E-2</v>
      </c>
      <c r="FW183">
        <v>2.2623219E-2</v>
      </c>
      <c r="FX183">
        <v>2.2919259000000001E-2</v>
      </c>
      <c r="FY183">
        <v>2.3215335E-2</v>
      </c>
      <c r="FZ183">
        <v>2.3511456E-2</v>
      </c>
      <c r="GA183">
        <v>2.3807612999999998E-2</v>
      </c>
      <c r="GB183">
        <v>2.4103658E-2</v>
      </c>
      <c r="GC183">
        <v>2.4399351999999999E-2</v>
      </c>
      <c r="GD183">
        <v>2.4694971E-2</v>
      </c>
      <c r="GE183">
        <v>2.4990971000000001E-2</v>
      </c>
      <c r="GF183">
        <v>2.5287417999999999E-2</v>
      </c>
      <c r="GG183">
        <v>2.5583783999999998E-2</v>
      </c>
      <c r="GH183">
        <v>2.5879831999999998E-2</v>
      </c>
      <c r="GI183">
        <v>2.6176006000000002E-2</v>
      </c>
      <c r="GJ183">
        <v>2.6472260000000001E-2</v>
      </c>
      <c r="GK183">
        <v>2.6768409999999999E-2</v>
      </c>
      <c r="GL183">
        <v>2.7064707E-2</v>
      </c>
      <c r="GM183">
        <v>2.7361045000000001E-2</v>
      </c>
      <c r="GN183">
        <v>2.7657138000000001E-2</v>
      </c>
      <c r="GO183">
        <v>2.7952949000000001E-2</v>
      </c>
      <c r="GP183">
        <v>2.8248410000000002E-2</v>
      </c>
      <c r="GQ183">
        <v>2.8542053000000001E-2</v>
      </c>
      <c r="GR183">
        <v>2.8831006999999999E-2</v>
      </c>
      <c r="GS183">
        <v>2.9113193999999998E-2</v>
      </c>
      <c r="GT183">
        <v>2.9386967999999999E-2</v>
      </c>
      <c r="GU183">
        <v>2.9651233999999999E-2</v>
      </c>
      <c r="GV183">
        <v>2.9906334E-2</v>
      </c>
      <c r="GW183">
        <v>3.0152201999999999E-2</v>
      </c>
      <c r="GX183">
        <v>3.0388774E-2</v>
      </c>
      <c r="GY183">
        <v>3.0616437999999999E-2</v>
      </c>
      <c r="GZ183">
        <v>3.083412E-2</v>
      </c>
      <c r="HA183">
        <v>3.1033175999999999E-2</v>
      </c>
      <c r="HB183">
        <v>3.1190901E-2</v>
      </c>
      <c r="HC183">
        <v>3.1289676000000002E-2</v>
      </c>
      <c r="HD183">
        <v>3.1349766000000001E-2</v>
      </c>
      <c r="HE183">
        <v>3.1415337000000002E-2</v>
      </c>
      <c r="HF183">
        <v>3.1501001000000001E-2</v>
      </c>
      <c r="HG183">
        <v>3.1583940999999997E-2</v>
      </c>
      <c r="HH183">
        <v>3.1652683000000001E-2</v>
      </c>
      <c r="HI183">
        <v>3.1725076999999997E-2</v>
      </c>
      <c r="HJ183">
        <v>3.1811450999999998E-2</v>
      </c>
      <c r="HK183">
        <v>3.1897212000000001E-2</v>
      </c>
      <c r="HL183">
        <v>3.1971919000000001E-2</v>
      </c>
      <c r="HM183">
        <v>3.2045664000000001E-2</v>
      </c>
      <c r="HN183">
        <v>3.2127784999999999E-2</v>
      </c>
      <c r="HO183">
        <v>3.2211411000000002E-2</v>
      </c>
      <c r="HP183">
        <v>3.2288538999999998E-2</v>
      </c>
      <c r="HQ183">
        <v>3.2364478000000002E-2</v>
      </c>
      <c r="HR183">
        <v>3.2445908000000002E-2</v>
      </c>
      <c r="HS183">
        <v>3.252886E-2</v>
      </c>
      <c r="HT183">
        <v>3.2607838E-2</v>
      </c>
      <c r="HU183">
        <v>3.2685269000000003E-2</v>
      </c>
      <c r="HV183">
        <v>3.2765639999999999E-2</v>
      </c>
      <c r="HW183">
        <v>3.2847307999999999E-2</v>
      </c>
      <c r="HX183">
        <v>3.2926684999999997E-2</v>
      </c>
      <c r="HY183">
        <v>3.3005081999999998E-2</v>
      </c>
      <c r="HZ183">
        <v>3.3085454E-2</v>
      </c>
      <c r="IA183">
        <v>3.3167064000000003E-2</v>
      </c>
      <c r="IB183">
        <v>3.3247500999999999E-2</v>
      </c>
      <c r="IC183">
        <v>3.3327240000000001E-2</v>
      </c>
      <c r="ID183">
        <v>3.3408122999999998E-2</v>
      </c>
      <c r="IE183">
        <v>3.3489578999999998E-2</v>
      </c>
      <c r="IF183">
        <v>3.3570173000000002E-2</v>
      </c>
      <c r="IG183">
        <v>3.3650190000000003E-2</v>
      </c>
      <c r="IH183">
        <v>3.3730824E-2</v>
      </c>
      <c r="II183">
        <v>3.3812163999999999E-2</v>
      </c>
      <c r="IJ183">
        <v>3.3893115000000001E-2</v>
      </c>
      <c r="IK183">
        <v>3.3973388E-2</v>
      </c>
      <c r="IL183">
        <v>3.4053737000000001E-2</v>
      </c>
      <c r="IM183">
        <v>3.4134438000000003E-2</v>
      </c>
      <c r="IN183">
        <v>3.4214864999999997E-2</v>
      </c>
      <c r="IO183">
        <v>3.4295039999999999E-2</v>
      </c>
      <c r="IP183">
        <v>3.4375546E-2</v>
      </c>
      <c r="IQ183">
        <v>3.4456172E-2</v>
      </c>
      <c r="IR183">
        <v>3.4536562E-2</v>
      </c>
      <c r="IS183">
        <v>3.4616752000000001E-2</v>
      </c>
      <c r="IT183">
        <v>3.4697124000000003E-2</v>
      </c>
      <c r="IU183">
        <v>3.4777844000000002E-2</v>
      </c>
      <c r="IV183">
        <v>3.4858334999999997E-2</v>
      </c>
      <c r="IW183">
        <v>3.4938398000000002E-2</v>
      </c>
      <c r="IX183">
        <v>3.5018646E-2</v>
      </c>
      <c r="IY183">
        <v>3.5099383999999997E-2</v>
      </c>
      <c r="IZ183">
        <v>3.5180247999999997E-2</v>
      </c>
      <c r="JA183">
        <v>3.5260855000000001E-2</v>
      </c>
      <c r="JB183">
        <v>3.5341512999999998E-2</v>
      </c>
      <c r="JC183">
        <v>3.5422571E-2</v>
      </c>
      <c r="JD183">
        <v>3.5503801000000001E-2</v>
      </c>
      <c r="JE183">
        <v>3.5584764999999997E-2</v>
      </c>
      <c r="JF183">
        <v>3.5665565000000003E-2</v>
      </c>
      <c r="JG183">
        <v>3.5746543999999998E-2</v>
      </c>
      <c r="JH183">
        <v>3.5827512999999998E-2</v>
      </c>
      <c r="JI183">
        <v>3.5908361999999999E-2</v>
      </c>
      <c r="JJ183">
        <v>3.5989398999999998E-2</v>
      </c>
      <c r="JK183">
        <v>3.6070572000000002E-2</v>
      </c>
      <c r="JL183">
        <v>3.6151272999999998E-2</v>
      </c>
      <c r="JM183">
        <v>3.6231343999999999E-2</v>
      </c>
      <c r="JN183">
        <v>3.6311427E-2</v>
      </c>
      <c r="JO183">
        <v>3.6391786000000002E-2</v>
      </c>
      <c r="JP183">
        <v>3.6472377E-2</v>
      </c>
      <c r="JQ183">
        <v>3.6553487000000003E-2</v>
      </c>
      <c r="JR183">
        <v>3.6634795999999997E-2</v>
      </c>
      <c r="JS183">
        <v>3.6715980000000002E-2</v>
      </c>
      <c r="JT183">
        <v>3.6797259999999998E-2</v>
      </c>
      <c r="JU183">
        <v>3.6878547999999997E-2</v>
      </c>
      <c r="JV183">
        <v>3.6959529999999997E-2</v>
      </c>
      <c r="JW183">
        <v>3.7040202000000001E-2</v>
      </c>
      <c r="JX183">
        <v>3.7120866000000002E-2</v>
      </c>
      <c r="JY183">
        <v>3.7201483E-2</v>
      </c>
      <c r="JZ183">
        <v>3.7281825999999997E-2</v>
      </c>
      <c r="KA183">
        <v>3.7362154000000002E-2</v>
      </c>
      <c r="KB183">
        <v>3.7442692E-2</v>
      </c>
      <c r="KC183">
        <v>3.7523323999999997E-2</v>
      </c>
      <c r="KD183">
        <v>3.7603947999999998E-2</v>
      </c>
      <c r="KE183">
        <v>3.7684532999999999E-2</v>
      </c>
      <c r="KF183">
        <v>3.7765193000000002E-2</v>
      </c>
      <c r="KG183">
        <v>3.7846006000000001E-2</v>
      </c>
      <c r="KH183">
        <v>3.7926913E-2</v>
      </c>
      <c r="KI183">
        <v>3.8007766999999998E-2</v>
      </c>
      <c r="KJ183">
        <v>3.8088469999999999E-2</v>
      </c>
      <c r="KK183">
        <v>3.8169197000000002E-2</v>
      </c>
      <c r="KL183">
        <v>3.8250065999999999E-2</v>
      </c>
      <c r="KM183">
        <v>3.8330813999999998E-2</v>
      </c>
      <c r="KN183">
        <v>3.8411367000000002E-2</v>
      </c>
      <c r="KO183">
        <v>3.8492053999999998E-2</v>
      </c>
      <c r="KP183">
        <v>3.8572531E-2</v>
      </c>
      <c r="KQ183">
        <v>3.8651697999999998E-2</v>
      </c>
      <c r="KR183">
        <v>3.8727839999999999E-2</v>
      </c>
      <c r="KS183">
        <v>3.8798851000000002E-2</v>
      </c>
      <c r="KT183">
        <v>3.8863773999999997E-2</v>
      </c>
      <c r="KU183">
        <v>3.8922461999999998E-2</v>
      </c>
      <c r="KV183">
        <v>3.8974502000000001E-2</v>
      </c>
      <c r="KW183">
        <v>3.9019143999999999E-2</v>
      </c>
      <c r="KX183">
        <v>3.9047419E-2</v>
      </c>
      <c r="KY183">
        <v>3.9030382000000002E-2</v>
      </c>
      <c r="KZ183">
        <v>3.8943248E-2</v>
      </c>
      <c r="LA183">
        <v>3.8807321999999998E-2</v>
      </c>
      <c r="LB183">
        <v>3.8664072000000001E-2</v>
      </c>
      <c r="LC183">
        <v>3.8524366999999997E-2</v>
      </c>
      <c r="LD183">
        <v>3.8384640999999997E-2</v>
      </c>
      <c r="LE183">
        <v>3.8248360000000002E-2</v>
      </c>
      <c r="LF183">
        <v>3.8113860999999999E-2</v>
      </c>
      <c r="LG183">
        <v>3.7979210999999999E-2</v>
      </c>
      <c r="LH183">
        <v>3.7846612000000002E-2</v>
      </c>
      <c r="LI183">
        <v>3.7713613999999999E-2</v>
      </c>
      <c r="LJ183">
        <v>3.7579111999999998E-2</v>
      </c>
      <c r="LK183">
        <v>3.7445234000000001E-2</v>
      </c>
      <c r="LL183">
        <v>3.7311129999999998E-2</v>
      </c>
      <c r="LM183">
        <v>3.7177263000000002E-2</v>
      </c>
      <c r="LN183">
        <v>3.7044929999999997E-2</v>
      </c>
      <c r="LO183">
        <v>3.6912565000000001E-2</v>
      </c>
      <c r="LP183">
        <v>3.6780238999999999E-2</v>
      </c>
      <c r="LQ183">
        <v>3.6648691999999997E-2</v>
      </c>
      <c r="LR183">
        <v>3.6516211E-2</v>
      </c>
      <c r="LS183">
        <v>3.6382865E-2</v>
      </c>
      <c r="LT183">
        <v>3.6250079999999997E-2</v>
      </c>
      <c r="LU183">
        <v>3.6117334000000001E-2</v>
      </c>
      <c r="LV183">
        <v>3.5984708999999997E-2</v>
      </c>
      <c r="LW183">
        <v>3.5852787999999997E-2</v>
      </c>
      <c r="LX183">
        <v>3.5720886E-2</v>
      </c>
      <c r="LY183">
        <v>3.5588990000000001E-2</v>
      </c>
      <c r="LZ183">
        <v>3.5457148000000001E-2</v>
      </c>
      <c r="MA183">
        <v>3.5324683000000003E-2</v>
      </c>
      <c r="MB183">
        <v>3.5192053000000001E-2</v>
      </c>
      <c r="MC183">
        <v>3.5059758000000003E-2</v>
      </c>
      <c r="MD183">
        <v>3.4927636999999997E-2</v>
      </c>
      <c r="ME183">
        <v>3.4795980999999997E-2</v>
      </c>
      <c r="MF183">
        <v>3.4664691999999997E-2</v>
      </c>
      <c r="MG183">
        <v>3.4533419000000003E-2</v>
      </c>
      <c r="MH183">
        <v>3.4402033999999998E-2</v>
      </c>
      <c r="MI183">
        <v>3.4270522999999997E-2</v>
      </c>
      <c r="MJ183">
        <v>3.4138895000000002E-2</v>
      </c>
      <c r="MK183">
        <v>3.4007294E-2</v>
      </c>
      <c r="ML183">
        <v>3.3876030000000001E-2</v>
      </c>
      <c r="MM183">
        <v>3.3744681999999998E-2</v>
      </c>
      <c r="MN183">
        <v>3.3613046000000001E-2</v>
      </c>
      <c r="MO183">
        <v>3.3481634000000003E-2</v>
      </c>
      <c r="MP183">
        <v>3.3350436999999997E-2</v>
      </c>
      <c r="MQ183">
        <v>3.3219350000000002E-2</v>
      </c>
      <c r="MR183">
        <v>3.3088434999999999E-2</v>
      </c>
      <c r="MS183">
        <v>3.2957636999999998E-2</v>
      </c>
      <c r="MT183">
        <v>3.2826921000000002E-2</v>
      </c>
      <c r="MU183">
        <v>3.2696146000000002E-2</v>
      </c>
      <c r="MV183">
        <v>3.2565394999999997E-2</v>
      </c>
      <c r="MW183">
        <v>3.2434841999999998E-2</v>
      </c>
      <c r="MX183">
        <v>3.2304200999999998E-2</v>
      </c>
      <c r="MY183">
        <v>3.2173327000000002E-2</v>
      </c>
      <c r="MZ183">
        <v>3.2042664999999998E-2</v>
      </c>
      <c r="NA183">
        <v>3.1912484999999997E-2</v>
      </c>
      <c r="NB183">
        <v>3.1782537999999999E-2</v>
      </c>
      <c r="NC183">
        <v>3.1652346999999997E-2</v>
      </c>
      <c r="ND183">
        <v>3.1521847999999998E-2</v>
      </c>
      <c r="NE183">
        <v>3.1391471999999997E-2</v>
      </c>
      <c r="NF183">
        <v>3.1261092999999997E-2</v>
      </c>
      <c r="NG183">
        <v>3.1130232000000001E-2</v>
      </c>
      <c r="NH183">
        <v>3.0999204999999998E-2</v>
      </c>
      <c r="NI183">
        <v>3.0868487999999999E-2</v>
      </c>
      <c r="NJ183">
        <v>3.0737859999999999E-2</v>
      </c>
      <c r="NK183">
        <v>3.0607294E-2</v>
      </c>
      <c r="NL183">
        <v>3.0476799999999998E-2</v>
      </c>
      <c r="NM183">
        <v>3.0346227E-2</v>
      </c>
      <c r="NN183">
        <v>3.0215859000000001E-2</v>
      </c>
      <c r="NO183">
        <v>3.0085875000000002E-2</v>
      </c>
      <c r="NP183">
        <v>2.9956043000000002E-2</v>
      </c>
      <c r="NQ183">
        <v>2.9826049E-2</v>
      </c>
      <c r="NR183">
        <v>2.9695880000000001E-2</v>
      </c>
      <c r="NS183">
        <v>2.9565554000000001E-2</v>
      </c>
      <c r="NT183">
        <v>2.9434998E-2</v>
      </c>
      <c r="NU183">
        <v>2.9304400000000001E-2</v>
      </c>
      <c r="NV183">
        <v>2.9173961000000002E-2</v>
      </c>
      <c r="NW183">
        <v>2.9043683000000001E-2</v>
      </c>
      <c r="NX183">
        <v>2.8913584999999999E-2</v>
      </c>
      <c r="NY183">
        <v>2.8783671E-2</v>
      </c>
      <c r="NZ183">
        <v>2.8653690999999998E-2</v>
      </c>
      <c r="OA183">
        <v>2.8523487E-2</v>
      </c>
      <c r="OB183">
        <v>2.8393209999999999E-2</v>
      </c>
      <c r="OC183">
        <v>2.8262955999999999E-2</v>
      </c>
      <c r="OD183">
        <v>2.8132899999999999E-2</v>
      </c>
      <c r="OE183">
        <v>2.8002948E-2</v>
      </c>
      <c r="OF183">
        <v>2.7872582E-2</v>
      </c>
      <c r="OG183">
        <v>2.7741926E-2</v>
      </c>
      <c r="OH183">
        <v>2.7611474E-2</v>
      </c>
      <c r="OI183">
        <v>2.7481259000000001E-2</v>
      </c>
      <c r="OJ183">
        <v>2.7351440000000001E-2</v>
      </c>
      <c r="OK183">
        <v>2.7221858000000002E-2</v>
      </c>
      <c r="OL183">
        <v>2.7091935000000001E-2</v>
      </c>
      <c r="OM183">
        <v>2.6961869999999999E-2</v>
      </c>
      <c r="ON183">
        <v>2.6832128E-2</v>
      </c>
      <c r="OO183">
        <v>2.6702673999999999E-2</v>
      </c>
      <c r="OP183">
        <v>2.6573151999999999E-2</v>
      </c>
      <c r="OQ183">
        <v>2.6443149999999999E-2</v>
      </c>
      <c r="OR183">
        <v>2.6312842999999999E-2</v>
      </c>
      <c r="OS183">
        <v>2.6182752E-2</v>
      </c>
      <c r="OT183">
        <v>2.6052939000000001E-2</v>
      </c>
      <c r="OU183">
        <v>2.5923159000000001E-2</v>
      </c>
      <c r="OV183">
        <v>2.579329E-2</v>
      </c>
      <c r="OW183">
        <v>2.5663569000000001E-2</v>
      </c>
      <c r="OX183">
        <v>2.5534007000000001E-2</v>
      </c>
      <c r="OY183">
        <v>2.5404329999999999E-2</v>
      </c>
      <c r="OZ183">
        <v>2.5274410000000001E-2</v>
      </c>
      <c r="PA183">
        <v>2.5144375E-2</v>
      </c>
      <c r="PB183">
        <v>2.5014554000000001E-2</v>
      </c>
      <c r="PC183">
        <v>2.4884829000000001E-2</v>
      </c>
      <c r="PD183">
        <v>2.4754966E-2</v>
      </c>
      <c r="PE183">
        <v>2.4625185000000001E-2</v>
      </c>
      <c r="PF183">
        <v>2.4495497000000001E-2</v>
      </c>
      <c r="PG183">
        <v>2.4365660000000001E-2</v>
      </c>
      <c r="PH183">
        <v>2.4235751999999999E-2</v>
      </c>
      <c r="PI183">
        <v>2.4106030000000001E-2</v>
      </c>
      <c r="PJ183">
        <v>2.3976448000000001E-2</v>
      </c>
      <c r="PK183">
        <v>2.3846782E-2</v>
      </c>
      <c r="PL183">
        <v>2.3717005999999999E-2</v>
      </c>
      <c r="PM183">
        <v>2.3587388000000001E-2</v>
      </c>
      <c r="PN183">
        <v>2.3458144E-2</v>
      </c>
      <c r="PO183">
        <v>2.3328953999999999E-2</v>
      </c>
      <c r="PP183">
        <v>2.3199490999999999E-2</v>
      </c>
      <c r="PQ183">
        <v>2.3070137000000001E-2</v>
      </c>
      <c r="PR183">
        <v>2.2941194000000002E-2</v>
      </c>
      <c r="PS183">
        <v>2.2812161000000001E-2</v>
      </c>
      <c r="PT183">
        <v>2.2682733E-2</v>
      </c>
      <c r="PU183">
        <v>2.2553157000000001E-2</v>
      </c>
      <c r="PV183">
        <v>2.2423486999999999E-2</v>
      </c>
      <c r="PW183">
        <v>2.2293845E-2</v>
      </c>
      <c r="PX183">
        <v>2.2164442999999999E-2</v>
      </c>
      <c r="PY183">
        <v>2.2035231999999998E-2</v>
      </c>
      <c r="PZ183">
        <v>2.1906235E-2</v>
      </c>
      <c r="QA183">
        <v>2.1777205000000001E-2</v>
      </c>
      <c r="QB183">
        <v>2.1647883E-2</v>
      </c>
      <c r="QC183">
        <v>2.1518513E-2</v>
      </c>
      <c r="QD183">
        <v>2.1389156999999999E-2</v>
      </c>
      <c r="QE183">
        <v>2.1259975E-2</v>
      </c>
      <c r="QF183">
        <v>2.1131137000000001E-2</v>
      </c>
      <c r="QG183">
        <v>2.1002008999999999E-2</v>
      </c>
      <c r="QH183">
        <v>2.0872669999999999E-2</v>
      </c>
      <c r="QI183">
        <v>2.0743754999999999E-2</v>
      </c>
      <c r="QJ183">
        <v>2.0614983999999999E-2</v>
      </c>
      <c r="QK183">
        <v>2.0486034E-2</v>
      </c>
      <c r="QL183">
        <v>2.0356801000000001E-2</v>
      </c>
      <c r="QM183">
        <v>2.0227364000000001E-2</v>
      </c>
      <c r="QN183">
        <v>2.0098064999999998E-2</v>
      </c>
      <c r="QO183">
        <v>1.9969062999999999E-2</v>
      </c>
      <c r="QP183">
        <v>1.9840246999999998E-2</v>
      </c>
      <c r="QQ183">
        <v>1.9711550000000001E-2</v>
      </c>
      <c r="QR183">
        <v>1.9582925000000001E-2</v>
      </c>
      <c r="QS183">
        <v>1.9454167000000001E-2</v>
      </c>
      <c r="QT183">
        <v>1.9325374999999999E-2</v>
      </c>
      <c r="QU183">
        <v>1.9196723999999998E-2</v>
      </c>
      <c r="QV183">
        <v>1.9068080000000001E-2</v>
      </c>
      <c r="QW183">
        <v>1.8939333999999999E-2</v>
      </c>
      <c r="QX183">
        <v>1.8810622999999999E-2</v>
      </c>
      <c r="QY183">
        <v>1.8681831999999999E-2</v>
      </c>
      <c r="QZ183">
        <v>1.8552776999999999E-2</v>
      </c>
      <c r="RA183">
        <v>1.8423973999999999E-2</v>
      </c>
      <c r="RB183">
        <v>1.8295718999999998E-2</v>
      </c>
      <c r="RC183">
        <v>1.8167777E-2</v>
      </c>
      <c r="RD183">
        <v>1.8040022999999999E-2</v>
      </c>
      <c r="RE183">
        <v>1.7912127999999999E-2</v>
      </c>
      <c r="RF183">
        <v>1.7783975E-2</v>
      </c>
      <c r="RG183">
        <v>1.7655943E-2</v>
      </c>
      <c r="RH183">
        <v>1.7527972999999999E-2</v>
      </c>
      <c r="RI183">
        <v>1.7399649E-2</v>
      </c>
      <c r="RJ183">
        <v>1.7271275999999999E-2</v>
      </c>
      <c r="RK183">
        <v>1.7143234E-2</v>
      </c>
      <c r="RL183">
        <v>1.7015117E-2</v>
      </c>
      <c r="RM183">
        <v>1.6886728E-2</v>
      </c>
      <c r="RN183">
        <v>1.6758289999999999E-2</v>
      </c>
      <c r="RO183">
        <v>1.6629719000000001E-2</v>
      </c>
      <c r="RP183">
        <v>1.6501029E-2</v>
      </c>
      <c r="RQ183">
        <v>1.6372762999999999E-2</v>
      </c>
      <c r="RR183">
        <v>1.6244814999999999E-2</v>
      </c>
      <c r="RS183">
        <v>1.6116681000000001E-2</v>
      </c>
      <c r="RT183">
        <v>1.5988636000000001E-2</v>
      </c>
      <c r="RU183">
        <v>1.5860714000000001E-2</v>
      </c>
      <c r="RV183">
        <v>1.5732531000000001E-2</v>
      </c>
      <c r="RW183">
        <v>1.5604111E-2</v>
      </c>
      <c r="RX183">
        <v>1.5475568E-2</v>
      </c>
      <c r="RY183">
        <v>1.5346967E-2</v>
      </c>
      <c r="RZ183">
        <v>1.5218473E-2</v>
      </c>
      <c r="SA183">
        <v>1.5090368E-2</v>
      </c>
      <c r="SB183">
        <v>1.4962542000000001E-2</v>
      </c>
      <c r="SC183">
        <v>1.4834526000000001E-2</v>
      </c>
      <c r="SD183">
        <v>1.4706378000000001E-2</v>
      </c>
      <c r="SE183">
        <v>1.4578195E-2</v>
      </c>
      <c r="SF183">
        <v>1.4449752E-2</v>
      </c>
      <c r="SG183">
        <v>1.4321202E-2</v>
      </c>
      <c r="SH183">
        <v>1.4192863999999999E-2</v>
      </c>
      <c r="SI183">
        <v>1.4064487000000001E-2</v>
      </c>
      <c r="SJ183">
        <v>1.3935929E-2</v>
      </c>
      <c r="SK183">
        <v>1.3807750000000001E-2</v>
      </c>
      <c r="SL183">
        <v>1.3679871E-2</v>
      </c>
      <c r="SM183">
        <v>1.3551789999999999E-2</v>
      </c>
      <c r="SN183">
        <v>1.3423749E-2</v>
      </c>
      <c r="SO183">
        <v>1.3295925E-2</v>
      </c>
      <c r="SP183">
        <v>1.3168027000000001E-2</v>
      </c>
      <c r="SQ183">
        <v>1.3039886000000001E-2</v>
      </c>
      <c r="SR183">
        <v>1.2911726E-2</v>
      </c>
      <c r="SS183">
        <v>1.2783785000000001E-2</v>
      </c>
      <c r="ST183">
        <v>1.2655965E-2</v>
      </c>
      <c r="SU183">
        <v>1.2528133E-2</v>
      </c>
      <c r="SV183">
        <v>1.2400072999999999E-2</v>
      </c>
      <c r="SW183">
        <v>1.2271748000000001E-2</v>
      </c>
      <c r="SX183">
        <v>1.2143622999999999E-2</v>
      </c>
      <c r="SY183">
        <v>1.2015774E-2</v>
      </c>
      <c r="SZ183">
        <v>1.1887965E-2</v>
      </c>
      <c r="TA183">
        <v>1.1760313999999999E-2</v>
      </c>
      <c r="TB183">
        <v>1.1632826000000001E-2</v>
      </c>
      <c r="TC183">
        <v>1.1505246E-2</v>
      </c>
      <c r="TD183">
        <v>1.1377462E-2</v>
      </c>
      <c r="TE183">
        <v>1.1249464000000001E-2</v>
      </c>
      <c r="TF183">
        <v>1.1121364E-2</v>
      </c>
      <c r="TG183">
        <v>1.0993398999999999E-2</v>
      </c>
      <c r="TH183">
        <v>1.0865662E-2</v>
      </c>
      <c r="TI183">
        <v>1.0738048E-2</v>
      </c>
      <c r="TJ183">
        <v>1.0610468E-2</v>
      </c>
      <c r="TK183">
        <v>1.0482844E-2</v>
      </c>
      <c r="TL183">
        <v>1.0355326E-2</v>
      </c>
      <c r="TM183">
        <v>1.0227861E-2</v>
      </c>
      <c r="TN183">
        <v>1.0100197999999999E-2</v>
      </c>
      <c r="TO183">
        <v>9.972402E-3</v>
      </c>
      <c r="TP183">
        <v>9.8444880000000002E-3</v>
      </c>
      <c r="TQ183">
        <v>9.7167450000000006E-3</v>
      </c>
      <c r="TR183">
        <v>9.5892570000000003E-3</v>
      </c>
      <c r="TS183">
        <v>9.4616070000000004E-3</v>
      </c>
      <c r="TT183">
        <v>9.3337630000000001E-3</v>
      </c>
      <c r="TU183">
        <v>9.2059729999999992E-3</v>
      </c>
      <c r="TV183">
        <v>9.0782989999999997E-3</v>
      </c>
      <c r="TW183">
        <v>8.9507440000000001E-3</v>
      </c>
      <c r="TX183">
        <v>8.8233280000000001E-3</v>
      </c>
      <c r="TY183">
        <v>8.6958969999999993E-3</v>
      </c>
      <c r="TZ183">
        <v>8.5683570000000004E-3</v>
      </c>
      <c r="UA183">
        <v>8.4408520000000004E-3</v>
      </c>
      <c r="UB183">
        <v>8.3132959999999995E-3</v>
      </c>
      <c r="UC183">
        <v>8.1856580000000002E-3</v>
      </c>
      <c r="UD183">
        <v>8.0582099999999997E-3</v>
      </c>
      <c r="UE183">
        <v>7.9307749999999993E-3</v>
      </c>
      <c r="UF183">
        <v>7.8030699999999996E-3</v>
      </c>
      <c r="UG183">
        <v>7.6752640000000002E-3</v>
      </c>
      <c r="UH183">
        <v>7.5476279999999998E-3</v>
      </c>
      <c r="UI183">
        <v>7.4201049999999998E-3</v>
      </c>
      <c r="UJ183">
        <v>7.2926830000000003E-3</v>
      </c>
      <c r="UK183">
        <v>7.165584E-3</v>
      </c>
      <c r="UL183">
        <v>7.0386650000000004E-3</v>
      </c>
      <c r="UM183">
        <v>6.9116589999999997E-3</v>
      </c>
      <c r="UN183">
        <v>6.7846169999999997E-3</v>
      </c>
      <c r="UO183">
        <v>6.6575810000000001E-3</v>
      </c>
      <c r="UP183">
        <v>6.5303389999999996E-3</v>
      </c>
      <c r="UQ183">
        <v>6.4029550000000001E-3</v>
      </c>
      <c r="UR183">
        <v>6.2755160000000001E-3</v>
      </c>
      <c r="US183">
        <v>6.147886E-3</v>
      </c>
      <c r="UT183">
        <v>6.0202479999999997E-3</v>
      </c>
      <c r="UU183">
        <v>5.8929200000000003E-3</v>
      </c>
      <c r="UV183">
        <v>5.7659110000000003E-3</v>
      </c>
      <c r="UW183">
        <v>5.6388519999999998E-3</v>
      </c>
      <c r="UX183">
        <v>5.5116369999999998E-3</v>
      </c>
      <c r="UY183">
        <v>5.3843659999999998E-3</v>
      </c>
      <c r="UZ183">
        <v>5.256986E-3</v>
      </c>
      <c r="VA183">
        <v>5.1296049999999998E-3</v>
      </c>
      <c r="VB183">
        <v>5.002172E-3</v>
      </c>
      <c r="VC183">
        <v>4.8747240000000004E-3</v>
      </c>
      <c r="VD183">
        <v>4.747668E-3</v>
      </c>
      <c r="VE183">
        <v>4.62087E-3</v>
      </c>
      <c r="VF183">
        <v>4.4939170000000001E-3</v>
      </c>
      <c r="VG183">
        <v>4.3668709999999996E-3</v>
      </c>
      <c r="VH183">
        <v>4.2398490000000004E-3</v>
      </c>
      <c r="VI183">
        <v>4.1127660000000003E-3</v>
      </c>
      <c r="VJ183">
        <v>3.9856470000000001E-3</v>
      </c>
      <c r="VK183">
        <v>3.8586940000000002E-3</v>
      </c>
      <c r="VL183">
        <v>3.731954E-3</v>
      </c>
      <c r="VM183">
        <v>3.605338E-3</v>
      </c>
      <c r="VN183">
        <v>3.4787809999999998E-3</v>
      </c>
      <c r="VO183">
        <v>3.3518699999999998E-3</v>
      </c>
      <c r="VP183">
        <v>3.2247040000000001E-3</v>
      </c>
      <c r="VQ183">
        <v>3.0978580000000002E-3</v>
      </c>
      <c r="VR183">
        <v>2.9711989999999999E-3</v>
      </c>
      <c r="VS183">
        <v>2.8447239999999999E-3</v>
      </c>
      <c r="VT183">
        <v>2.718243E-3</v>
      </c>
      <c r="VU183">
        <v>2.591351E-3</v>
      </c>
      <c r="VV183">
        <v>2.464206E-3</v>
      </c>
      <c r="VW183">
        <v>2.3370280000000001E-3</v>
      </c>
      <c r="VX183">
        <v>2.210077E-3</v>
      </c>
      <c r="VY183">
        <v>2.0833290000000001E-3</v>
      </c>
      <c r="VZ183">
        <v>1.9564280000000001E-3</v>
      </c>
      <c r="WA183">
        <v>1.8295589999999999E-3</v>
      </c>
      <c r="WB183">
        <v>1.702818E-3</v>
      </c>
      <c r="WC183">
        <v>1.575999E-3</v>
      </c>
      <c r="WD183">
        <v>1.449267E-3</v>
      </c>
      <c r="WE183">
        <v>1.3225540000000001E-3</v>
      </c>
      <c r="WF183">
        <v>1.1955609999999999E-3</v>
      </c>
      <c r="WG183">
        <v>1.0684659999999999E-3</v>
      </c>
      <c r="WH183">
        <v>9.4147600000000001E-4</v>
      </c>
      <c r="WI183">
        <v>8.1446999999999997E-4</v>
      </c>
      <c r="WJ183">
        <v>6.8750799999999998E-4</v>
      </c>
      <c r="WK183">
        <v>5.6064099999999996E-4</v>
      </c>
      <c r="WL183">
        <v>4.3366800000000001E-4</v>
      </c>
      <c r="WM183">
        <v>3.0644599999999999E-4</v>
      </c>
      <c r="WN183">
        <v>1.79149E-4</v>
      </c>
      <c r="WO183" s="1">
        <v>5.2099999999999999E-5</v>
      </c>
      <c r="WP183" s="1">
        <v>-7.47E-5</v>
      </c>
      <c r="WQ183">
        <v>-2.0164E-4</v>
      </c>
      <c r="WR183">
        <v>-3.2832100000000002E-4</v>
      </c>
      <c r="WS183">
        <v>-4.5474300000000002E-4</v>
      </c>
      <c r="WT183">
        <v>-5.81508E-4</v>
      </c>
      <c r="WU183">
        <v>-7.0869499999999996E-4</v>
      </c>
      <c r="WV183">
        <v>-8.3565600000000005E-4</v>
      </c>
      <c r="WW183">
        <v>-9.6194499999999997E-4</v>
      </c>
      <c r="WX183">
        <v>-1.0878299999999999E-3</v>
      </c>
      <c r="WY183">
        <v>-1.2139609999999999E-3</v>
      </c>
      <c r="WZ183">
        <v>-1.3405209999999999E-3</v>
      </c>
      <c r="XA183">
        <v>-1.467068E-3</v>
      </c>
      <c r="XB183">
        <v>-1.5933869999999999E-3</v>
      </c>
      <c r="XC183">
        <v>-1.719747E-3</v>
      </c>
      <c r="XD183">
        <v>-1.8465059999999999E-3</v>
      </c>
      <c r="XE183">
        <v>-1.9735379999999999E-3</v>
      </c>
      <c r="XF183">
        <v>-2.100162E-3</v>
      </c>
      <c r="XG183">
        <v>-2.22653E-3</v>
      </c>
      <c r="XH183">
        <v>-2.353258E-3</v>
      </c>
      <c r="XI183">
        <v>-2.480285E-3</v>
      </c>
      <c r="XJ183">
        <v>-2.607247E-3</v>
      </c>
      <c r="XK183">
        <v>-2.7340580000000001E-3</v>
      </c>
      <c r="XL183">
        <v>-2.8607250000000002E-3</v>
      </c>
      <c r="XM183">
        <v>-2.9872290000000001E-3</v>
      </c>
      <c r="XN183">
        <v>-3.113981E-3</v>
      </c>
      <c r="XO183">
        <v>-3.241299E-3</v>
      </c>
      <c r="XP183">
        <v>-3.3685159999999998E-3</v>
      </c>
      <c r="XQ183">
        <v>-3.4951190000000001E-3</v>
      </c>
      <c r="XR183">
        <v>-3.6215240000000001E-3</v>
      </c>
      <c r="XS183">
        <v>-3.747996E-3</v>
      </c>
      <c r="XT183">
        <v>-3.8745339999999998E-3</v>
      </c>
      <c r="XU183">
        <v>-4.0009980000000004E-3</v>
      </c>
      <c r="XV183">
        <v>-4.1273289999999999E-3</v>
      </c>
      <c r="XW183">
        <v>-4.253667E-3</v>
      </c>
      <c r="XX183">
        <v>-4.3800890000000002E-3</v>
      </c>
      <c r="XY183">
        <v>-4.5066100000000003E-3</v>
      </c>
      <c r="XZ183">
        <v>-4.6332209999999999E-3</v>
      </c>
      <c r="YA183">
        <v>-4.7600460000000004E-3</v>
      </c>
      <c r="YB183">
        <v>-4.8868000000000002E-3</v>
      </c>
      <c r="YC183">
        <v>-5.0131220000000001E-3</v>
      </c>
      <c r="YD183">
        <v>-5.1393610000000003E-3</v>
      </c>
      <c r="YE183">
        <v>-5.2656860000000003E-3</v>
      </c>
      <c r="YF183">
        <v>-5.3919079999999999E-3</v>
      </c>
      <c r="YG183">
        <v>-5.518261E-3</v>
      </c>
      <c r="YH183">
        <v>-5.6447509999999999E-3</v>
      </c>
      <c r="YI183">
        <v>-5.7709620000000001E-3</v>
      </c>
      <c r="YJ183">
        <v>-5.8971960000000004E-3</v>
      </c>
      <c r="YK183">
        <v>-6.0236939999999996E-3</v>
      </c>
      <c r="YL183">
        <v>-6.1501949999999998E-3</v>
      </c>
      <c r="YM183">
        <v>-6.2767020000000003E-3</v>
      </c>
      <c r="YN183">
        <v>-6.4031490000000003E-3</v>
      </c>
      <c r="YO183">
        <v>-6.5294050000000003E-3</v>
      </c>
      <c r="YP183">
        <v>-6.6553690000000004E-3</v>
      </c>
      <c r="YQ183">
        <v>-6.7811069999999998E-3</v>
      </c>
      <c r="YR183">
        <v>-6.9069939999999996E-3</v>
      </c>
      <c r="YS183">
        <v>-7.0331459999999997E-3</v>
      </c>
      <c r="YT183">
        <v>-7.158981E-3</v>
      </c>
      <c r="YU183">
        <v>-7.2848009999999996E-3</v>
      </c>
      <c r="YV183">
        <v>-7.4112340000000001E-3</v>
      </c>
      <c r="YW183">
        <v>-7.5377129999999997E-3</v>
      </c>
      <c r="YX183">
        <v>-7.6637889999999998E-3</v>
      </c>
      <c r="YY183">
        <v>-7.7897249999999999E-3</v>
      </c>
      <c r="YZ183">
        <v>-7.9157210000000006E-3</v>
      </c>
      <c r="ZA183">
        <v>-8.0415929999999997E-3</v>
      </c>
      <c r="ZB183">
        <v>-8.1675940000000002E-3</v>
      </c>
      <c r="ZC183">
        <v>-8.2938639999999998E-3</v>
      </c>
      <c r="ZD183">
        <v>-8.4201529999999997E-3</v>
      </c>
      <c r="ZE183">
        <v>-8.5464359999999993E-3</v>
      </c>
      <c r="ZF183">
        <v>-8.6726939999999999E-3</v>
      </c>
      <c r="ZG183">
        <v>-8.7989269999999998E-3</v>
      </c>
      <c r="ZH183">
        <v>-8.9251030000000002E-3</v>
      </c>
      <c r="ZI183">
        <v>-9.0511729999999992E-3</v>
      </c>
      <c r="ZJ183">
        <v>-9.1771749999999992E-3</v>
      </c>
      <c r="ZK183">
        <v>-9.3031639999999992E-3</v>
      </c>
      <c r="ZL183">
        <v>-9.4293799999999994E-3</v>
      </c>
      <c r="ZM183">
        <v>-9.5560130000000004E-3</v>
      </c>
      <c r="ZN183">
        <v>-9.6828330000000001E-3</v>
      </c>
      <c r="ZO183">
        <v>-9.8093810000000007E-3</v>
      </c>
      <c r="ZP183">
        <v>-9.9357160000000007E-3</v>
      </c>
      <c r="ZQ183">
        <v>-1.0061977999999999E-2</v>
      </c>
      <c r="ZR183">
        <v>-1.0187979999999999E-2</v>
      </c>
      <c r="ZS183">
        <v>-1.031409E-2</v>
      </c>
      <c r="ZT183">
        <v>-1.0440408E-2</v>
      </c>
      <c r="ZU183">
        <v>-1.0566489E-2</v>
      </c>
      <c r="ZV183">
        <v>-1.0692563E-2</v>
      </c>
      <c r="ZW183">
        <v>-1.0818784999999999E-2</v>
      </c>
      <c r="ZX183">
        <v>-1.0944842999999999E-2</v>
      </c>
      <c r="ZY183">
        <v>-1.1070986E-2</v>
      </c>
      <c r="ZZ183">
        <v>-1.1197331E-2</v>
      </c>
      <c r="AAA183">
        <v>-1.1323549E-2</v>
      </c>
      <c r="AAB183">
        <v>-1.1449658E-2</v>
      </c>
      <c r="AAC183">
        <v>-1.1575719999999999E-2</v>
      </c>
      <c r="AAD183">
        <v>-1.1701748E-2</v>
      </c>
      <c r="AAE183">
        <v>-1.1827801000000001E-2</v>
      </c>
      <c r="AAF183">
        <v>-1.1953712E-2</v>
      </c>
      <c r="AAG183">
        <v>-1.2079457E-2</v>
      </c>
      <c r="AAH183">
        <v>-1.2205208E-2</v>
      </c>
      <c r="AAI183">
        <v>-1.2330964E-2</v>
      </c>
      <c r="AAJ183">
        <v>-1.2456747000000001E-2</v>
      </c>
      <c r="AAK183">
        <v>-1.2582497E-2</v>
      </c>
      <c r="AAL183">
        <v>-1.2708127E-2</v>
      </c>
      <c r="AAM183">
        <v>-1.2833726E-2</v>
      </c>
      <c r="AAN183">
        <v>-1.2959359E-2</v>
      </c>
      <c r="AAO183">
        <v>-1.3085317000000001E-2</v>
      </c>
      <c r="AAP183">
        <v>-1.3211596000000001E-2</v>
      </c>
      <c r="AAQ183">
        <v>-1.3337595000000001E-2</v>
      </c>
      <c r="AAR183">
        <v>-1.3463259E-2</v>
      </c>
      <c r="AAS183">
        <v>-1.358904E-2</v>
      </c>
      <c r="AAT183">
        <v>-1.3714995000000001E-2</v>
      </c>
      <c r="AAU183">
        <v>-1.3840879E-2</v>
      </c>
      <c r="AAV183">
        <v>-1.3966836E-2</v>
      </c>
      <c r="AAW183">
        <v>-1.4092926E-2</v>
      </c>
      <c r="AAX183">
        <v>-1.4218844E-2</v>
      </c>
      <c r="AAY183">
        <v>-1.4344717E-2</v>
      </c>
      <c r="AAZ183">
        <v>-1.447091E-2</v>
      </c>
      <c r="ABA183">
        <v>-1.4597314E-2</v>
      </c>
      <c r="ABB183">
        <v>-1.4723638000000001E-2</v>
      </c>
      <c r="ABC183">
        <v>-1.4849878E-2</v>
      </c>
      <c r="ABD183">
        <v>-1.4975820000000001E-2</v>
      </c>
      <c r="ABE183">
        <v>-1.5101533E-2</v>
      </c>
      <c r="ABF183">
        <v>-1.5227418E-2</v>
      </c>
      <c r="ABG183">
        <v>-1.5353267E-2</v>
      </c>
      <c r="ABH183">
        <v>-1.5479084000000001E-2</v>
      </c>
      <c r="ABI183">
        <v>-1.5605042E-2</v>
      </c>
      <c r="ABJ183">
        <v>-1.5730839999999999E-2</v>
      </c>
      <c r="ABK183">
        <v>-1.5856470000000001E-2</v>
      </c>
      <c r="ABL183">
        <v>-1.5982066E-2</v>
      </c>
      <c r="ABM183">
        <v>-1.6107551000000001E-2</v>
      </c>
      <c r="ABN183">
        <v>-1.6232973000000001E-2</v>
      </c>
      <c r="ABO183">
        <v>-1.6358661E-2</v>
      </c>
      <c r="ABP183">
        <v>-1.6484670999999999E-2</v>
      </c>
      <c r="ABQ183">
        <v>-1.6610753999999998E-2</v>
      </c>
      <c r="ABR183">
        <v>-1.6736831000000001E-2</v>
      </c>
      <c r="ABS183">
        <v>-1.6862828E-2</v>
      </c>
      <c r="ABT183">
        <v>-1.6988784999999999E-2</v>
      </c>
      <c r="ABU183">
        <v>-1.7114668E-2</v>
      </c>
      <c r="ABV183">
        <v>-1.7240371000000001E-2</v>
      </c>
      <c r="ABW183">
        <v>-1.7366063000000001E-2</v>
      </c>
      <c r="ABX183">
        <v>-1.7491922E-2</v>
      </c>
      <c r="ABY183">
        <v>-1.7618089E-2</v>
      </c>
      <c r="ABZ183">
        <v>-1.7744362999999999E-2</v>
      </c>
      <c r="ACA183">
        <v>-1.7870455E-2</v>
      </c>
      <c r="ACB183">
        <v>-1.7996417000000001E-2</v>
      </c>
      <c r="ACC183">
        <v>-1.8122004000000001E-2</v>
      </c>
      <c r="ACD183">
        <v>-1.8247498000000001E-2</v>
      </c>
      <c r="ACE183">
        <v>-1.8373298999999999E-2</v>
      </c>
      <c r="ACF183">
        <v>-1.8499024999999999E-2</v>
      </c>
      <c r="ACG183">
        <v>-1.8624631999999999E-2</v>
      </c>
      <c r="ACH183">
        <v>-1.8750315E-2</v>
      </c>
      <c r="ACI183">
        <v>-1.8876271999999999E-2</v>
      </c>
      <c r="ACJ183">
        <v>-1.9002277000000001E-2</v>
      </c>
      <c r="ACK183">
        <v>-1.9128019E-2</v>
      </c>
      <c r="ACL183">
        <v>-1.9253748000000001E-2</v>
      </c>
      <c r="ACM183">
        <v>-1.9379489E-2</v>
      </c>
      <c r="ACN183">
        <v>-1.950524E-2</v>
      </c>
      <c r="ACO183">
        <v>-1.9630933E-2</v>
      </c>
      <c r="ACP183">
        <v>-1.9756492E-2</v>
      </c>
      <c r="ACQ183">
        <v>-1.988214E-2</v>
      </c>
      <c r="ACR183">
        <v>-2.0008038999999998E-2</v>
      </c>
      <c r="ACS183">
        <v>-2.0134176E-2</v>
      </c>
      <c r="ACT183">
        <v>-2.0260074999999999E-2</v>
      </c>
      <c r="ACU183">
        <v>-2.0385614E-2</v>
      </c>
      <c r="ACV183">
        <v>-2.0511405999999999E-2</v>
      </c>
      <c r="ACW183">
        <v>-2.0637348999999999E-2</v>
      </c>
      <c r="ACX183">
        <v>-2.0763040999999999E-2</v>
      </c>
      <c r="ACY183">
        <v>-2.0888796000000001E-2</v>
      </c>
      <c r="ACZ183">
        <v>-2.1014529000000001E-2</v>
      </c>
      <c r="ADA183">
        <v>-2.1140016000000001E-2</v>
      </c>
      <c r="ADB183">
        <v>-2.1265446E-2</v>
      </c>
      <c r="ADC183">
        <v>-2.1390955E-2</v>
      </c>
      <c r="ADD183">
        <v>-2.151643E-2</v>
      </c>
      <c r="ADE183">
        <v>-2.1641855000000002E-2</v>
      </c>
      <c r="ADF183">
        <v>-2.1767536000000001E-2</v>
      </c>
      <c r="ADG183">
        <v>-2.1893448999999999E-2</v>
      </c>
      <c r="ADH183">
        <v>-2.2019364999999999E-2</v>
      </c>
      <c r="ADI183">
        <v>-2.2145149999999999E-2</v>
      </c>
      <c r="ADJ183">
        <v>-2.2270732000000001E-2</v>
      </c>
      <c r="ADK183">
        <v>-2.2396341E-2</v>
      </c>
      <c r="ADL183">
        <v>-2.2522088999999999E-2</v>
      </c>
      <c r="ADM183">
        <v>-2.2647629999999998E-2</v>
      </c>
      <c r="ADN183">
        <v>-2.2773093000000001E-2</v>
      </c>
      <c r="ADO183">
        <v>-2.2898767E-2</v>
      </c>
      <c r="ADP183">
        <v>-2.3024373000000001E-2</v>
      </c>
      <c r="ADQ183">
        <v>-2.3150048999999999E-2</v>
      </c>
      <c r="ADR183">
        <v>-2.327591E-2</v>
      </c>
      <c r="ADS183">
        <v>-2.3401641000000001E-2</v>
      </c>
      <c r="ADT183">
        <v>-2.3527422999999999E-2</v>
      </c>
      <c r="ADU183">
        <v>-2.3653211E-2</v>
      </c>
      <c r="ADV183">
        <v>-2.3778904999999999E-2</v>
      </c>
      <c r="ADW183">
        <v>-2.3904728E-2</v>
      </c>
      <c r="ADX183">
        <v>-2.4030425000000001E-2</v>
      </c>
      <c r="ADY183">
        <v>-2.4155841000000001E-2</v>
      </c>
      <c r="ADZ183">
        <v>-2.4281262000000001E-2</v>
      </c>
      <c r="AEA183">
        <v>-2.4406790000000001E-2</v>
      </c>
      <c r="AEB183">
        <v>-2.4532496000000001E-2</v>
      </c>
      <c r="AEC183">
        <v>-2.4658492000000001E-2</v>
      </c>
      <c r="AED183">
        <v>-2.4784447000000001E-2</v>
      </c>
      <c r="AEE183">
        <v>-2.4910113000000001E-2</v>
      </c>
      <c r="AEF183">
        <v>-2.503586E-2</v>
      </c>
      <c r="AEG183">
        <v>-2.5161754000000001E-2</v>
      </c>
      <c r="AEH183">
        <v>-2.5287323E-2</v>
      </c>
      <c r="AEI183">
        <v>-2.5412635999999999E-2</v>
      </c>
      <c r="AEJ183">
        <v>-2.5538159000000001E-2</v>
      </c>
      <c r="AEK183">
        <v>-2.5663944000000001E-2</v>
      </c>
      <c r="AEL183">
        <v>-2.5789630000000001E-2</v>
      </c>
      <c r="AEM183">
        <v>-2.5914957999999998E-2</v>
      </c>
      <c r="AEN183">
        <v>-2.6040256000000001E-2</v>
      </c>
      <c r="AEO183">
        <v>-2.6165793999999999E-2</v>
      </c>
      <c r="AEP183">
        <v>-2.6291386999999999E-2</v>
      </c>
      <c r="AEQ183">
        <v>-2.6416889999999998E-2</v>
      </c>
      <c r="AER183">
        <v>-2.6542294000000001E-2</v>
      </c>
      <c r="AES183">
        <v>-2.6667753999999998E-2</v>
      </c>
      <c r="AET183">
        <v>-2.6793391E-2</v>
      </c>
      <c r="AEU183">
        <v>-2.6918950000000001E-2</v>
      </c>
      <c r="AEV183">
        <v>-2.7044522000000001E-2</v>
      </c>
      <c r="AEW183">
        <v>-2.7170443999999998E-2</v>
      </c>
      <c r="AEX183">
        <v>-2.7296391999999999E-2</v>
      </c>
      <c r="AEY183">
        <v>-2.7422144999999998E-2</v>
      </c>
      <c r="AEZ183">
        <v>-2.7547872000000001E-2</v>
      </c>
      <c r="AFA183">
        <v>-2.7673498000000001E-2</v>
      </c>
      <c r="AFB183">
        <v>-2.7799001E-2</v>
      </c>
      <c r="AFC183">
        <v>-2.7924623999999999E-2</v>
      </c>
      <c r="AFD183">
        <v>-2.8050332000000001E-2</v>
      </c>
      <c r="AFE183">
        <v>-2.8175974999999999E-2</v>
      </c>
      <c r="AFF183">
        <v>-2.8301753999999998E-2</v>
      </c>
      <c r="AFG183">
        <v>-2.8427702999999999E-2</v>
      </c>
      <c r="AFH183">
        <v>-2.8553634000000001E-2</v>
      </c>
      <c r="AFI183">
        <v>-2.8679539E-2</v>
      </c>
      <c r="AFJ183">
        <v>-2.8805444999999999E-2</v>
      </c>
      <c r="AFK183">
        <v>-2.8931272000000001E-2</v>
      </c>
      <c r="AFL183">
        <v>-2.9057179999999998E-2</v>
      </c>
      <c r="AFM183">
        <v>-2.9183038000000001E-2</v>
      </c>
      <c r="AFN183">
        <v>-2.9308526000000001E-2</v>
      </c>
      <c r="AFO183">
        <v>-2.9433909000000001E-2</v>
      </c>
      <c r="AFP183">
        <v>-2.9559386E-2</v>
      </c>
      <c r="AFQ183">
        <v>-2.9684855999999999E-2</v>
      </c>
      <c r="AFR183">
        <v>-2.9810547E-2</v>
      </c>
      <c r="AFS183">
        <v>-2.993672E-2</v>
      </c>
      <c r="AFT183">
        <v>-3.0062829999999999E-2</v>
      </c>
      <c r="AFU183">
        <v>-3.0188355E-2</v>
      </c>
      <c r="AFV183">
        <v>-3.031358E-2</v>
      </c>
      <c r="AFW183">
        <v>-3.0438936999999999E-2</v>
      </c>
      <c r="AFX183">
        <v>-3.0564554000000001E-2</v>
      </c>
      <c r="AFY183">
        <v>-3.0690143999999999E-2</v>
      </c>
      <c r="AFZ183">
        <v>-3.0815588000000001E-2</v>
      </c>
      <c r="AGA183">
        <v>-3.0940987999999999E-2</v>
      </c>
      <c r="AGB183">
        <v>-3.1066416999999999E-2</v>
      </c>
      <c r="AGC183">
        <v>-3.1192149999999998E-2</v>
      </c>
      <c r="AGD183">
        <v>-3.1318077999999999E-2</v>
      </c>
      <c r="AGE183">
        <v>-3.1443971000000001E-2</v>
      </c>
      <c r="AGF183">
        <v>-3.1569898999999998E-2</v>
      </c>
      <c r="AGG183">
        <v>-3.1695755999999999E-2</v>
      </c>
      <c r="AGH183">
        <v>-3.1821306000000001E-2</v>
      </c>
      <c r="AGI183">
        <v>-3.1946620000000002E-2</v>
      </c>
      <c r="AGJ183">
        <v>-3.2071826999999997E-2</v>
      </c>
      <c r="AGK183">
        <v>-3.2196843000000003E-2</v>
      </c>
      <c r="AGL183">
        <v>-3.2321899000000001E-2</v>
      </c>
      <c r="AGM183">
        <v>-3.2447179E-2</v>
      </c>
      <c r="AGN183">
        <v>-3.2572499999999997E-2</v>
      </c>
      <c r="AGO183">
        <v>-3.2697942000000001E-2</v>
      </c>
      <c r="AGP183">
        <v>-3.2823368999999998E-2</v>
      </c>
      <c r="AGQ183">
        <v>-3.2948574000000001E-2</v>
      </c>
      <c r="AGR183">
        <v>-3.3074039999999999E-2</v>
      </c>
      <c r="AGS183">
        <v>-3.3199689999999997E-2</v>
      </c>
      <c r="AGT183">
        <v>-3.3325064000000001E-2</v>
      </c>
      <c r="AGU183">
        <v>-3.3450242999999998E-2</v>
      </c>
      <c r="AGV183">
        <v>-3.3575347999999998E-2</v>
      </c>
      <c r="AGW183">
        <v>-3.3700649999999999E-2</v>
      </c>
      <c r="AGX183">
        <v>-3.3826265000000001E-2</v>
      </c>
      <c r="AGY183">
        <v>-3.3951855000000003E-2</v>
      </c>
      <c r="AGZ183">
        <v>-3.4077201000000001E-2</v>
      </c>
      <c r="AHA183">
        <v>-3.4202481E-2</v>
      </c>
      <c r="AHB183">
        <v>-3.4327928000000001E-2</v>
      </c>
      <c r="AHC183">
        <v>-3.4453530000000003E-2</v>
      </c>
      <c r="AHD183">
        <v>-3.4579115000000001E-2</v>
      </c>
      <c r="AHE183">
        <v>-3.4704604999999999E-2</v>
      </c>
      <c r="AHF183">
        <v>-3.4830102000000002E-2</v>
      </c>
      <c r="AHG183">
        <v>-3.4955595999999999E-2</v>
      </c>
      <c r="AHH183">
        <v>-3.5081039000000001E-2</v>
      </c>
      <c r="AHI183">
        <v>-3.5206350999999997E-2</v>
      </c>
      <c r="AHJ183">
        <v>-3.5331432000000003E-2</v>
      </c>
      <c r="AHK183">
        <v>-3.5456407000000002E-2</v>
      </c>
      <c r="AHL183">
        <v>-3.5581517999999999E-2</v>
      </c>
      <c r="AHM183">
        <v>-3.5706731999999998E-2</v>
      </c>
      <c r="AHN183">
        <v>-3.5831979999999999E-2</v>
      </c>
      <c r="AHO183">
        <v>-3.5957238000000002E-2</v>
      </c>
      <c r="AHP183">
        <v>-3.6082370000000002E-2</v>
      </c>
      <c r="AHQ183">
        <v>-3.6207553000000003E-2</v>
      </c>
      <c r="AHR183">
        <v>-3.6332923000000003E-2</v>
      </c>
      <c r="AHS183">
        <v>-3.6458386000000002E-2</v>
      </c>
      <c r="AHT183">
        <v>-3.6584004000000003E-2</v>
      </c>
      <c r="AHU183">
        <v>-3.6709831999999998E-2</v>
      </c>
      <c r="AHV183">
        <v>-3.6835629000000002E-2</v>
      </c>
      <c r="AHW183">
        <v>-3.6961283999999997E-2</v>
      </c>
      <c r="AHX183">
        <v>-3.7086893000000003E-2</v>
      </c>
      <c r="AHY183">
        <v>-3.7212442999999998E-2</v>
      </c>
      <c r="AHZ183">
        <v>-3.7337815000000003E-2</v>
      </c>
      <c r="AIA183">
        <v>-3.7462918999999997E-2</v>
      </c>
      <c r="AIB183">
        <v>-3.7587955999999999E-2</v>
      </c>
      <c r="AIC183">
        <v>-3.7713037999999997E-2</v>
      </c>
      <c r="AID183">
        <v>-3.7838142999999998E-2</v>
      </c>
      <c r="AIE183">
        <v>-3.7963212000000003E-2</v>
      </c>
      <c r="AIF183">
        <v>-3.8086877999999998E-2</v>
      </c>
      <c r="AIG183">
        <v>-3.8205971999999998E-2</v>
      </c>
      <c r="AIH183">
        <v>-3.8317026999999997E-2</v>
      </c>
      <c r="AII183">
        <v>-3.8418354000000002E-2</v>
      </c>
      <c r="AIJ183">
        <v>-3.8509623999999999E-2</v>
      </c>
      <c r="AIK183">
        <v>-3.8590631E-2</v>
      </c>
      <c r="AIL183">
        <v>-3.8661754E-2</v>
      </c>
      <c r="AIM183">
        <v>-3.872333E-2</v>
      </c>
      <c r="AIN183">
        <v>-3.8774643999999997E-2</v>
      </c>
      <c r="AIO183">
        <v>-3.8810131999999997E-2</v>
      </c>
      <c r="AIP183">
        <v>-3.8811553999999998E-2</v>
      </c>
      <c r="AIQ183">
        <v>-3.8757347999999997E-2</v>
      </c>
      <c r="AIR183">
        <v>-3.8655868000000003E-2</v>
      </c>
      <c r="AIS183">
        <v>-3.8548407E-2</v>
      </c>
      <c r="AIT183">
        <v>-3.8460118000000001E-2</v>
      </c>
      <c r="AIU183">
        <v>-3.8375922999999999E-2</v>
      </c>
      <c r="AIV183">
        <v>-3.827883E-2</v>
      </c>
      <c r="AIW183">
        <v>-3.8179811000000001E-2</v>
      </c>
      <c r="AIX183">
        <v>-3.8093532999999999E-2</v>
      </c>
      <c r="AIY183">
        <v>-3.8011651E-2</v>
      </c>
      <c r="AIZ183">
        <v>-3.7920436000000002E-2</v>
      </c>
      <c r="AJA183">
        <v>-3.7824699000000003E-2</v>
      </c>
      <c r="AJB183">
        <v>-3.7735612000000002E-2</v>
      </c>
      <c r="AJC183">
        <v>-3.7650403999999998E-2</v>
      </c>
      <c r="AJD183">
        <v>-3.7560310999999999E-2</v>
      </c>
      <c r="AJE183">
        <v>-3.7467386999999998E-2</v>
      </c>
      <c r="AJF183">
        <v>-3.7378830000000002E-2</v>
      </c>
      <c r="AJG183">
        <v>-3.7293444000000002E-2</v>
      </c>
      <c r="AJH183">
        <v>-3.7205297999999998E-2</v>
      </c>
      <c r="AJI183">
        <v>-3.7114447000000002E-2</v>
      </c>
      <c r="AJJ183">
        <v>-3.7025219999999998E-2</v>
      </c>
      <c r="AJK183">
        <v>-3.6937908999999998E-2</v>
      </c>
      <c r="AJL183">
        <v>-3.6849487E-2</v>
      </c>
      <c r="AJM183">
        <v>-3.6759873999999998E-2</v>
      </c>
      <c r="AJN183">
        <v>-3.6671810999999999E-2</v>
      </c>
      <c r="AJO183">
        <v>-3.6585557999999997E-2</v>
      </c>
      <c r="AJP183">
        <v>-3.6498342000000003E-2</v>
      </c>
      <c r="AJQ183">
        <v>-3.640931E-2</v>
      </c>
      <c r="AJR183">
        <v>-3.6320667000000001E-2</v>
      </c>
      <c r="AJS183">
        <v>-3.6233330000000001E-2</v>
      </c>
      <c r="AJT183">
        <v>-3.6145733999999999E-2</v>
      </c>
      <c r="AJU183">
        <v>-3.6057195E-2</v>
      </c>
      <c r="AJV183">
        <v>-3.5968901999999997E-2</v>
      </c>
      <c r="AJW183">
        <v>-3.5881547999999999E-2</v>
      </c>
      <c r="AJX183">
        <v>-3.5794277999999999E-2</v>
      </c>
      <c r="AJY183">
        <v>-3.5706190999999998E-2</v>
      </c>
      <c r="AJZ183">
        <v>-3.5617942999999999E-2</v>
      </c>
      <c r="AKA183">
        <v>-3.5530506000000003E-2</v>
      </c>
      <c r="AKB183">
        <v>-3.5443100999999998E-2</v>
      </c>
      <c r="AKC183">
        <v>-3.5355293000000003E-2</v>
      </c>
      <c r="AKD183">
        <v>-3.5267985000000002E-2</v>
      </c>
      <c r="AKE183">
        <v>-3.5181128999999998E-2</v>
      </c>
      <c r="AKF183">
        <v>-3.5094094999999999E-2</v>
      </c>
      <c r="AKG183">
        <v>-3.5006666999999998E-2</v>
      </c>
      <c r="AKH183">
        <v>-3.4919132999999998E-2</v>
      </c>
      <c r="AKI183">
        <v>-3.4831875999999998E-2</v>
      </c>
      <c r="AKJ183">
        <v>-3.4744918E-2</v>
      </c>
      <c r="AKK183">
        <v>-3.4658056E-2</v>
      </c>
      <c r="AKL183">
        <v>-3.4571090999999998E-2</v>
      </c>
      <c r="AKM183">
        <v>-3.4484091000000001E-2</v>
      </c>
      <c r="AKN183">
        <v>-3.4397055000000003E-2</v>
      </c>
      <c r="AKO183">
        <v>-3.4310103000000002E-2</v>
      </c>
      <c r="AKP183">
        <v>-3.4223284E-2</v>
      </c>
      <c r="AKQ183">
        <v>-3.4136285000000002E-2</v>
      </c>
      <c r="AKR183">
        <v>-3.4049081000000002E-2</v>
      </c>
      <c r="AKS183">
        <v>-3.3961772000000001E-2</v>
      </c>
      <c r="AKT183">
        <v>-3.3874412E-2</v>
      </c>
      <c r="AKU183">
        <v>-3.3787143999999998E-2</v>
      </c>
      <c r="AKV183">
        <v>-3.3699951999999998E-2</v>
      </c>
      <c r="AKW183">
        <v>-3.3612787999999998E-2</v>
      </c>
      <c r="AKX183">
        <v>-3.3525667000000002E-2</v>
      </c>
      <c r="AKY183">
        <v>-3.3438558E-2</v>
      </c>
      <c r="AKZ183">
        <v>-3.3351322000000003E-2</v>
      </c>
      <c r="ALA183">
        <v>-3.3263974000000002E-2</v>
      </c>
      <c r="ALB183">
        <v>-3.3176743000000002E-2</v>
      </c>
      <c r="ALC183">
        <v>-3.3090004999999999E-2</v>
      </c>
      <c r="ALD183">
        <v>-3.3003620999999997E-2</v>
      </c>
      <c r="ALE183">
        <v>-3.2917104000000003E-2</v>
      </c>
      <c r="ALF183">
        <v>-3.2830709999999999E-2</v>
      </c>
      <c r="ALG183">
        <v>-3.2744453999999999E-2</v>
      </c>
      <c r="ALH183">
        <v>-3.2657948999999999E-2</v>
      </c>
      <c r="ALI183">
        <v>-3.2571145000000003E-2</v>
      </c>
      <c r="ALJ183">
        <v>-3.2484171999999999E-2</v>
      </c>
      <c r="ALK183">
        <v>-3.2397307E-2</v>
      </c>
      <c r="ALL183">
        <v>-3.2310809000000003E-2</v>
      </c>
      <c r="ALM183">
        <v>-3.2224452000000001E-2</v>
      </c>
      <c r="ALN183">
        <v>-3.2137774000000001E-2</v>
      </c>
      <c r="ALO183">
        <v>-3.2050955999999999E-2</v>
      </c>
      <c r="ALP183">
        <v>-3.1964185999999999E-2</v>
      </c>
      <c r="ALQ183">
        <v>-3.1877257999999999E-2</v>
      </c>
      <c r="ALR183">
        <v>-3.1790251999999998E-2</v>
      </c>
      <c r="ALS183">
        <v>-3.1703364999999997E-2</v>
      </c>
      <c r="ALT183">
        <v>-3.1616667000000001E-2</v>
      </c>
      <c r="ALU183">
        <v>-3.1530060999999998E-2</v>
      </c>
      <c r="ALV183">
        <v>-3.1443459E-2</v>
      </c>
      <c r="ALW183">
        <v>-3.1356937000000001E-2</v>
      </c>
      <c r="ALX183">
        <v>-3.1270448999999999E-2</v>
      </c>
      <c r="ALY183">
        <v>-3.1183846000000001E-2</v>
      </c>
      <c r="ALZ183">
        <v>-3.1097362E-2</v>
      </c>
      <c r="AMA183">
        <v>-3.1011223000000001E-2</v>
      </c>
      <c r="AMB183">
        <v>-3.0924917999999999E-2</v>
      </c>
      <c r="AMC183">
        <v>-3.0838299999999999E-2</v>
      </c>
      <c r="AMD183">
        <v>-3.0751752E-2</v>
      </c>
      <c r="AME183">
        <v>-3.0665101E-2</v>
      </c>
      <c r="AMF183">
        <v>-3.0577382E-2</v>
      </c>
      <c r="AMG183">
        <v>-3.0487132E-2</v>
      </c>
      <c r="AMH183">
        <v>-3.0393309E-2</v>
      </c>
      <c r="AMI183">
        <v>-3.0295158999999999E-2</v>
      </c>
      <c r="AMJ183">
        <v>-3.0191901E-2</v>
      </c>
      <c r="AMK183">
        <v>-3.0083772000000002E-2</v>
      </c>
      <c r="AML183">
        <v>-2.9970271999999999E-2</v>
      </c>
      <c r="AMM183">
        <v>-2.9837410000000002E-2</v>
      </c>
      <c r="AMN183">
        <v>-2.9650086999999999E-2</v>
      </c>
      <c r="AMO183">
        <v>-2.9388403E-2</v>
      </c>
    </row>
    <row r="184" spans="1:1029">
      <c r="A184">
        <f t="shared" si="2"/>
        <v>183</v>
      </c>
      <c r="B184">
        <v>50</v>
      </c>
      <c r="C184">
        <v>199190</v>
      </c>
      <c r="D184" t="s">
        <v>8</v>
      </c>
      <c r="E184" t="s">
        <v>6</v>
      </c>
      <c r="F184">
        <v>-5.7704680000000001E-2</v>
      </c>
      <c r="G184">
        <v>-5.7086381999999998E-2</v>
      </c>
      <c r="H184">
        <v>-5.6470514999999999E-2</v>
      </c>
      <c r="I184">
        <v>-5.5858164000000002E-2</v>
      </c>
      <c r="J184">
        <v>-5.5250105000000001E-2</v>
      </c>
      <c r="K184">
        <v>-5.4643671999999997E-2</v>
      </c>
      <c r="L184">
        <v>-5.4038891999999998E-2</v>
      </c>
      <c r="M184">
        <v>-5.3437967000000003E-2</v>
      </c>
      <c r="N184">
        <v>-5.2838582000000002E-2</v>
      </c>
      <c r="O184">
        <v>-5.2237655000000001E-2</v>
      </c>
      <c r="P184">
        <v>-5.16362E-2</v>
      </c>
      <c r="Q184">
        <v>-5.1034881999999997E-2</v>
      </c>
      <c r="R184">
        <v>-5.0432218000000001E-2</v>
      </c>
      <c r="S184">
        <v>-4.9828664000000002E-2</v>
      </c>
      <c r="T184">
        <v>-4.9226102000000001E-2</v>
      </c>
      <c r="U184">
        <v>-4.8624582999999999E-2</v>
      </c>
      <c r="V184">
        <v>-4.8023515000000003E-2</v>
      </c>
      <c r="W184">
        <v>-4.7423312000000002E-2</v>
      </c>
      <c r="X184">
        <v>-4.6823932999999998E-2</v>
      </c>
      <c r="Y184">
        <v>-4.6224540000000001E-2</v>
      </c>
      <c r="Z184">
        <v>-4.5625020000000002E-2</v>
      </c>
      <c r="AA184">
        <v>-4.5025219999999998E-2</v>
      </c>
      <c r="AB184">
        <v>-4.442422E-2</v>
      </c>
      <c r="AC184">
        <v>-4.3822415000000003E-2</v>
      </c>
      <c r="AD184">
        <v>-4.3221145000000002E-2</v>
      </c>
      <c r="AE184">
        <v>-4.2620395999999998E-2</v>
      </c>
      <c r="AF184">
        <v>-4.2019834999999998E-2</v>
      </c>
      <c r="AG184">
        <v>-4.1420077999999999E-2</v>
      </c>
      <c r="AH184">
        <v>-4.0821349999999999E-2</v>
      </c>
      <c r="AI184">
        <v>-4.0222282999999998E-2</v>
      </c>
      <c r="AJ184">
        <v>-3.9619744999999998E-2</v>
      </c>
      <c r="AK184">
        <v>-3.9017100999999998E-2</v>
      </c>
      <c r="AL184">
        <v>-3.8416924999999998E-2</v>
      </c>
      <c r="AM184">
        <v>-3.7816641999999998E-2</v>
      </c>
      <c r="AN184">
        <v>-3.7216497000000001E-2</v>
      </c>
      <c r="AO184">
        <v>-3.6616487000000003E-2</v>
      </c>
      <c r="AP184">
        <v>-3.6016724E-2</v>
      </c>
      <c r="AQ184">
        <v>-3.5417482E-2</v>
      </c>
      <c r="AR184">
        <v>-3.4818504E-2</v>
      </c>
      <c r="AS184">
        <v>-3.4219035000000002E-2</v>
      </c>
      <c r="AT184">
        <v>-3.3619090999999997E-2</v>
      </c>
      <c r="AU184">
        <v>-3.3019562000000002E-2</v>
      </c>
      <c r="AV184">
        <v>-3.2420695999999999E-2</v>
      </c>
      <c r="AW184">
        <v>-3.1821713000000001E-2</v>
      </c>
      <c r="AX184">
        <v>-3.1222129000000001E-2</v>
      </c>
      <c r="AY184">
        <v>-3.0622358999999998E-2</v>
      </c>
      <c r="AZ184">
        <v>-3.0022969E-2</v>
      </c>
      <c r="BA184">
        <v>-2.9424104E-2</v>
      </c>
      <c r="BB184">
        <v>-2.8825467E-2</v>
      </c>
      <c r="BC184">
        <v>-2.8226746E-2</v>
      </c>
      <c r="BD184">
        <v>-2.7628145E-2</v>
      </c>
      <c r="BE184">
        <v>-2.7029984999999999E-2</v>
      </c>
      <c r="BF184">
        <v>-2.6431990999999998E-2</v>
      </c>
      <c r="BG184">
        <v>-2.5833600000000002E-2</v>
      </c>
      <c r="BH184">
        <v>-2.5234646999999999E-2</v>
      </c>
      <c r="BI184">
        <v>-2.4635574E-2</v>
      </c>
      <c r="BJ184">
        <v>-2.4036996000000001E-2</v>
      </c>
      <c r="BK184">
        <v>-2.3438881000000002E-2</v>
      </c>
      <c r="BL184">
        <v>-2.2840744999999999E-2</v>
      </c>
      <c r="BM184">
        <v>-2.2242459999999999E-2</v>
      </c>
      <c r="BN184">
        <v>-2.1644048999999999E-2</v>
      </c>
      <c r="BO184">
        <v>-2.1045699000000001E-2</v>
      </c>
      <c r="BP184">
        <v>-2.0447975E-2</v>
      </c>
      <c r="BQ184">
        <v>-1.9850731999999999E-2</v>
      </c>
      <c r="BR184">
        <v>-1.9253181000000001E-2</v>
      </c>
      <c r="BS184">
        <v>-1.8655418E-2</v>
      </c>
      <c r="BT184">
        <v>-1.8057960000000001E-2</v>
      </c>
      <c r="BU184">
        <v>-1.7460381000000001E-2</v>
      </c>
      <c r="BV184">
        <v>-1.6862080000000002E-2</v>
      </c>
      <c r="BW184">
        <v>-1.6263658E-2</v>
      </c>
      <c r="BX184">
        <v>-1.5665782999999999E-2</v>
      </c>
      <c r="BY184">
        <v>-1.5067967E-2</v>
      </c>
      <c r="BZ184">
        <v>-1.4469869E-2</v>
      </c>
      <c r="CA184">
        <v>-1.3871830999999999E-2</v>
      </c>
      <c r="CB184">
        <v>-1.3273821E-2</v>
      </c>
      <c r="CC184">
        <v>-1.2675552E-2</v>
      </c>
      <c r="CD184">
        <v>-1.2077203999999999E-2</v>
      </c>
      <c r="CE184">
        <v>-1.1478992E-2</v>
      </c>
      <c r="CF184">
        <v>-1.0880811000000001E-2</v>
      </c>
      <c r="CG184">
        <v>-1.0282658E-2</v>
      </c>
      <c r="CH184">
        <v>-9.6846659999999998E-3</v>
      </c>
      <c r="CI184">
        <v>-9.0868379999999999E-3</v>
      </c>
      <c r="CJ184">
        <v>-8.4890859999999999E-3</v>
      </c>
      <c r="CK184">
        <v>-7.8912329999999992E-3</v>
      </c>
      <c r="CL184">
        <v>-7.2932789999999997E-3</v>
      </c>
      <c r="CM184">
        <v>-6.6954579999999996E-3</v>
      </c>
      <c r="CN184">
        <v>-6.0976399999999997E-3</v>
      </c>
      <c r="CO184">
        <v>-5.4997199999999996E-3</v>
      </c>
      <c r="CP184">
        <v>-4.9020799999999996E-3</v>
      </c>
      <c r="CQ184">
        <v>-4.3047629999999996E-3</v>
      </c>
      <c r="CR184">
        <v>-3.707325E-3</v>
      </c>
      <c r="CS184">
        <v>-3.1096380000000001E-3</v>
      </c>
      <c r="CT184">
        <v>-2.5119780000000002E-3</v>
      </c>
      <c r="CU184">
        <v>-1.914369E-3</v>
      </c>
      <c r="CV184">
        <v>-1.3164629999999999E-3</v>
      </c>
      <c r="CW184">
        <v>-7.1802900000000002E-4</v>
      </c>
      <c r="CX184">
        <v>-1.1940800000000001E-4</v>
      </c>
      <c r="CY184">
        <v>4.78729E-4</v>
      </c>
      <c r="CZ184">
        <v>1.0764629999999999E-3</v>
      </c>
      <c r="DA184">
        <v>1.6743000000000001E-3</v>
      </c>
      <c r="DB184">
        <v>2.2719509999999999E-3</v>
      </c>
      <c r="DC184">
        <v>2.869098E-3</v>
      </c>
      <c r="DD184">
        <v>3.4660899999999998E-3</v>
      </c>
      <c r="DE184">
        <v>4.0632150000000002E-3</v>
      </c>
      <c r="DF184">
        <v>4.6606729999999997E-3</v>
      </c>
      <c r="DG184">
        <v>5.2585449999999999E-3</v>
      </c>
      <c r="DH184">
        <v>5.8563840000000001E-3</v>
      </c>
      <c r="DI184">
        <v>6.4537470000000001E-3</v>
      </c>
      <c r="DJ184">
        <v>7.0507060000000003E-3</v>
      </c>
      <c r="DK184">
        <v>7.6476269999999997E-3</v>
      </c>
      <c r="DL184">
        <v>8.2448599999999997E-3</v>
      </c>
      <c r="DM184">
        <v>8.8423679999999998E-3</v>
      </c>
      <c r="DN184">
        <v>9.439823E-3</v>
      </c>
      <c r="DO184">
        <v>1.0037277000000001E-2</v>
      </c>
      <c r="DP184">
        <v>1.0634955999999999E-2</v>
      </c>
      <c r="DQ184">
        <v>1.1232549E-2</v>
      </c>
      <c r="DR184">
        <v>1.1829578E-2</v>
      </c>
      <c r="DS184">
        <v>1.2426187999999999E-2</v>
      </c>
      <c r="DT184">
        <v>1.3022951E-2</v>
      </c>
      <c r="DU184">
        <v>1.361998E-2</v>
      </c>
      <c r="DV184">
        <v>1.4217013000000001E-2</v>
      </c>
      <c r="DW184">
        <v>1.4813968E-2</v>
      </c>
      <c r="DX184">
        <v>1.5410717000000001E-2</v>
      </c>
      <c r="DY184">
        <v>1.6007240999999998E-2</v>
      </c>
      <c r="DZ184">
        <v>1.6603731E-2</v>
      </c>
      <c r="EA184">
        <v>1.7200235000000001E-2</v>
      </c>
      <c r="EB184">
        <v>1.7796929E-2</v>
      </c>
      <c r="EC184">
        <v>1.8394072000000001E-2</v>
      </c>
      <c r="ED184">
        <v>1.8991589E-2</v>
      </c>
      <c r="EE184">
        <v>1.9589217999999999E-2</v>
      </c>
      <c r="EF184">
        <v>2.0186881E-2</v>
      </c>
      <c r="EG184">
        <v>2.0784658000000001E-2</v>
      </c>
      <c r="EH184">
        <v>2.1382386E-2</v>
      </c>
      <c r="EI184">
        <v>2.1979644E-2</v>
      </c>
      <c r="EJ184">
        <v>2.2576309999999999E-2</v>
      </c>
      <c r="EK184">
        <v>2.3172795999999999E-2</v>
      </c>
      <c r="EL184">
        <v>2.3769358000000001E-2</v>
      </c>
      <c r="EM184">
        <v>2.4365919999999999E-2</v>
      </c>
      <c r="EN184">
        <v>2.4962504999999999E-2</v>
      </c>
      <c r="EO184">
        <v>2.5559012999999998E-2</v>
      </c>
      <c r="EP184">
        <v>2.6155359999999999E-2</v>
      </c>
      <c r="EQ184">
        <v>2.6751865E-2</v>
      </c>
      <c r="ER184">
        <v>2.7348668999999999E-2</v>
      </c>
      <c r="ES184">
        <v>2.7945264000000001E-2</v>
      </c>
      <c r="ET184">
        <v>2.8541319999999998E-2</v>
      </c>
      <c r="EU184">
        <v>2.9137131E-2</v>
      </c>
      <c r="EV184">
        <v>2.9732774999999999E-2</v>
      </c>
      <c r="EW184">
        <v>3.0328225E-2</v>
      </c>
      <c r="EX184">
        <v>3.0923875999999999E-2</v>
      </c>
      <c r="EY184">
        <v>3.1519721000000001E-2</v>
      </c>
      <c r="EZ184">
        <v>3.2115464000000003E-2</v>
      </c>
      <c r="FA184">
        <v>3.2711505000000002E-2</v>
      </c>
      <c r="FB184">
        <v>3.3308158999999997E-2</v>
      </c>
      <c r="FC184">
        <v>3.3904940000000001E-2</v>
      </c>
      <c r="FD184">
        <v>3.4501551999999998E-2</v>
      </c>
      <c r="FE184">
        <v>3.5098131999999997E-2</v>
      </c>
      <c r="FF184">
        <v>3.5694490000000002E-2</v>
      </c>
      <c r="FG184">
        <v>3.6290361E-2</v>
      </c>
      <c r="FH184">
        <v>3.6886038000000003E-2</v>
      </c>
      <c r="FI184">
        <v>3.7481871999999999E-2</v>
      </c>
      <c r="FJ184">
        <v>3.8077580999999999E-2</v>
      </c>
      <c r="FK184">
        <v>3.8672785000000001E-2</v>
      </c>
      <c r="FL184">
        <v>3.9267631999999997E-2</v>
      </c>
      <c r="FM184">
        <v>3.9862585999999998E-2</v>
      </c>
      <c r="FN184">
        <v>4.0457831E-2</v>
      </c>
      <c r="FO184">
        <v>4.1053010000000001E-2</v>
      </c>
      <c r="FP184">
        <v>4.1647970999999999E-2</v>
      </c>
      <c r="FQ184">
        <v>4.2243119000000003E-2</v>
      </c>
      <c r="FR184">
        <v>4.2838480999999998E-2</v>
      </c>
      <c r="FS184">
        <v>4.3433749000000001E-2</v>
      </c>
      <c r="FT184">
        <v>4.4029117E-2</v>
      </c>
      <c r="FU184">
        <v>4.4624855999999997E-2</v>
      </c>
      <c r="FV184">
        <v>4.5220704E-2</v>
      </c>
      <c r="FW184">
        <v>4.5816416999999998E-2</v>
      </c>
      <c r="FX184">
        <v>4.6411925E-2</v>
      </c>
      <c r="FY184">
        <v>4.7006718000000003E-2</v>
      </c>
      <c r="FZ184">
        <v>4.7600691000000001E-2</v>
      </c>
      <c r="GA184">
        <v>4.8194698000000001E-2</v>
      </c>
      <c r="GB184">
        <v>4.8789225999999998E-2</v>
      </c>
      <c r="GC184">
        <v>4.9384009E-2</v>
      </c>
      <c r="GD184">
        <v>4.9978808E-2</v>
      </c>
      <c r="GE184">
        <v>5.0573764E-2</v>
      </c>
      <c r="GF184">
        <v>5.1169157999999999E-2</v>
      </c>
      <c r="GG184">
        <v>5.1764699999999997E-2</v>
      </c>
      <c r="GH184">
        <v>5.2359643999999997E-2</v>
      </c>
      <c r="GI184">
        <v>5.2954110999999998E-2</v>
      </c>
      <c r="GJ184">
        <v>5.3548684999999999E-2</v>
      </c>
      <c r="GK184">
        <v>5.4142418999999997E-2</v>
      </c>
      <c r="GL184">
        <v>5.4732995999999999E-2</v>
      </c>
      <c r="GM184">
        <v>5.5317708E-2</v>
      </c>
      <c r="GN184">
        <v>5.5893292999999997E-2</v>
      </c>
      <c r="GO184">
        <v>5.6456774000000001E-2</v>
      </c>
      <c r="GP184">
        <v>5.7006857000000001E-2</v>
      </c>
      <c r="GQ184">
        <v>5.7543468E-2</v>
      </c>
      <c r="GR184">
        <v>5.8066497000000002E-2</v>
      </c>
      <c r="GS184">
        <v>5.8575892999999997E-2</v>
      </c>
      <c r="GT184">
        <v>5.9072012E-2</v>
      </c>
      <c r="GU184">
        <v>5.9555239000000003E-2</v>
      </c>
      <c r="GV184">
        <v>6.00259E-2</v>
      </c>
      <c r="GW184">
        <v>6.0484188000000001E-2</v>
      </c>
      <c r="GX184">
        <v>6.0927903999999998E-2</v>
      </c>
      <c r="GY184">
        <v>6.1346822000000002E-2</v>
      </c>
      <c r="GZ184">
        <v>6.1717754E-2</v>
      </c>
      <c r="HA184">
        <v>6.2011451000000002E-2</v>
      </c>
      <c r="HB184">
        <v>6.2216216999999997E-2</v>
      </c>
      <c r="HC184">
        <v>6.2358179999999999E-2</v>
      </c>
      <c r="HD184">
        <v>6.2488832000000001E-2</v>
      </c>
      <c r="HE184">
        <v>6.2644283999999995E-2</v>
      </c>
      <c r="HF184">
        <v>6.2819475999999999E-2</v>
      </c>
      <c r="HG184">
        <v>6.2987169999999995E-2</v>
      </c>
      <c r="HH184">
        <v>6.3136675000000003E-2</v>
      </c>
      <c r="HI184">
        <v>6.3284483000000002E-2</v>
      </c>
      <c r="HJ184">
        <v>6.3449161000000004E-2</v>
      </c>
      <c r="HK184">
        <v>6.3627395000000003E-2</v>
      </c>
      <c r="HL184">
        <v>6.3800667000000005E-2</v>
      </c>
      <c r="HM184">
        <v>6.3959663999999999E-2</v>
      </c>
      <c r="HN184">
        <v>6.4113763000000004E-2</v>
      </c>
      <c r="HO184">
        <v>6.4276252000000006E-2</v>
      </c>
      <c r="HP184">
        <v>6.4447194999999999E-2</v>
      </c>
      <c r="HQ184">
        <v>6.4615798000000002E-2</v>
      </c>
      <c r="HR184">
        <v>6.4775879999999994E-2</v>
      </c>
      <c r="HS184">
        <v>6.4932913999999994E-2</v>
      </c>
      <c r="HT184">
        <v>6.5095607999999999E-2</v>
      </c>
      <c r="HU184">
        <v>6.5264744999999999E-2</v>
      </c>
      <c r="HV184">
        <v>6.5433517999999996E-2</v>
      </c>
      <c r="HW184">
        <v>6.5597286000000005E-2</v>
      </c>
      <c r="HX184">
        <v>6.5758714999999995E-2</v>
      </c>
      <c r="HY184">
        <v>6.5922702999999999E-2</v>
      </c>
      <c r="HZ184">
        <v>6.6089755E-2</v>
      </c>
      <c r="IA184">
        <v>6.6256363999999998E-2</v>
      </c>
      <c r="IB184">
        <v>6.6420406000000001E-2</v>
      </c>
      <c r="IC184">
        <v>6.6583871000000003E-2</v>
      </c>
      <c r="ID184">
        <v>6.6749879999999998E-2</v>
      </c>
      <c r="IE184">
        <v>6.6918512999999999E-2</v>
      </c>
      <c r="IF184">
        <v>6.7086880000000002E-2</v>
      </c>
      <c r="IG184">
        <v>6.7252828000000001E-2</v>
      </c>
      <c r="IH184">
        <v>6.7417293000000003E-2</v>
      </c>
      <c r="II184">
        <v>6.7582634000000003E-2</v>
      </c>
      <c r="IJ184">
        <v>6.7749564999999998E-2</v>
      </c>
      <c r="IK184">
        <v>6.7916694E-2</v>
      </c>
      <c r="IL184">
        <v>6.8082789000000005E-2</v>
      </c>
      <c r="IM184">
        <v>6.8248267000000001E-2</v>
      </c>
      <c r="IN184">
        <v>6.8414217999999999E-2</v>
      </c>
      <c r="IO184">
        <v>6.8580824999999998E-2</v>
      </c>
      <c r="IP184">
        <v>6.8747258000000006E-2</v>
      </c>
      <c r="IQ184">
        <v>6.8912818000000001E-2</v>
      </c>
      <c r="IR184">
        <v>6.9077927999999997E-2</v>
      </c>
      <c r="IS184">
        <v>6.9243632999999999E-2</v>
      </c>
      <c r="IT184">
        <v>6.9410158E-2</v>
      </c>
      <c r="IU184">
        <v>6.9576720999999994E-2</v>
      </c>
      <c r="IV184">
        <v>6.9742735E-2</v>
      </c>
      <c r="IW184">
        <v>6.9908555999999997E-2</v>
      </c>
      <c r="IX184">
        <v>7.0075008999999994E-2</v>
      </c>
      <c r="IY184">
        <v>7.0242203000000003E-2</v>
      </c>
      <c r="IZ184">
        <v>7.0409208000000001E-2</v>
      </c>
      <c r="JA184">
        <v>7.0575347999999996E-2</v>
      </c>
      <c r="JB184">
        <v>7.0741117000000006E-2</v>
      </c>
      <c r="JC184">
        <v>7.0907242999999995E-2</v>
      </c>
      <c r="JD184">
        <v>7.1073689999999995E-2</v>
      </c>
      <c r="JE184">
        <v>7.123997E-2</v>
      </c>
      <c r="JF184">
        <v>7.1405817999999996E-2</v>
      </c>
      <c r="JG184">
        <v>7.1571475999999995E-2</v>
      </c>
      <c r="JH184">
        <v>7.1737333E-2</v>
      </c>
      <c r="JI184">
        <v>7.1903493999999998E-2</v>
      </c>
      <c r="JJ184">
        <v>7.2069882000000002E-2</v>
      </c>
      <c r="JK184">
        <v>7.2236285999999997E-2</v>
      </c>
      <c r="JL184">
        <v>7.2402312999999996E-2</v>
      </c>
      <c r="JM184">
        <v>7.2567800000000002E-2</v>
      </c>
      <c r="JN184">
        <v>7.2733192000000002E-2</v>
      </c>
      <c r="JO184">
        <v>7.2899121999999997E-2</v>
      </c>
      <c r="JP184">
        <v>7.3065564E-2</v>
      </c>
      <c r="JQ184">
        <v>7.3231975000000005E-2</v>
      </c>
      <c r="JR184">
        <v>7.3398193E-2</v>
      </c>
      <c r="JS184">
        <v>7.3564439999999995E-2</v>
      </c>
      <c r="JT184">
        <v>7.3730828999999998E-2</v>
      </c>
      <c r="JU184">
        <v>7.3897115999999999E-2</v>
      </c>
      <c r="JV184">
        <v>7.4062899000000001E-2</v>
      </c>
      <c r="JW184">
        <v>7.4228334000000007E-2</v>
      </c>
      <c r="JX184">
        <v>7.4394035999999997E-2</v>
      </c>
      <c r="JY184">
        <v>7.4560274999999995E-2</v>
      </c>
      <c r="JZ184">
        <v>7.4726724999999994E-2</v>
      </c>
      <c r="KA184">
        <v>7.4892955999999997E-2</v>
      </c>
      <c r="KB184">
        <v>7.5058978999999998E-2</v>
      </c>
      <c r="KC184">
        <v>7.5224996000000002E-2</v>
      </c>
      <c r="KD184">
        <v>7.5391133999999999E-2</v>
      </c>
      <c r="KE184">
        <v>7.5557428999999995E-2</v>
      </c>
      <c r="KF184">
        <v>7.5723682E-2</v>
      </c>
      <c r="KG184">
        <v>7.5889825999999994E-2</v>
      </c>
      <c r="KH184">
        <v>7.6056131999999999E-2</v>
      </c>
      <c r="KI184">
        <v>7.6222574000000001E-2</v>
      </c>
      <c r="KJ184">
        <v>7.6388704000000002E-2</v>
      </c>
      <c r="KK184">
        <v>7.6554095000000003E-2</v>
      </c>
      <c r="KL184">
        <v>7.6718175E-2</v>
      </c>
      <c r="KM184">
        <v>7.6879591999999997E-2</v>
      </c>
      <c r="KN184">
        <v>7.7036156999999994E-2</v>
      </c>
      <c r="KO184">
        <v>7.7185718E-2</v>
      </c>
      <c r="KP184">
        <v>7.7327313999999994E-2</v>
      </c>
      <c r="KQ184">
        <v>7.7461101000000004E-2</v>
      </c>
      <c r="KR184">
        <v>7.7587067999999995E-2</v>
      </c>
      <c r="KS184">
        <v>7.7705183999999997E-2</v>
      </c>
      <c r="KT184">
        <v>7.7815387E-2</v>
      </c>
      <c r="KU184">
        <v>7.7909504000000004E-2</v>
      </c>
      <c r="KV184">
        <v>7.7957008999999994E-2</v>
      </c>
      <c r="KW184">
        <v>7.7910515999999999E-2</v>
      </c>
      <c r="KX184">
        <v>7.7746517000000001E-2</v>
      </c>
      <c r="KY184">
        <v>7.7496715999999993E-2</v>
      </c>
      <c r="KZ184">
        <v>7.7218043E-2</v>
      </c>
      <c r="LA184">
        <v>7.6940513000000002E-2</v>
      </c>
      <c r="LB184">
        <v>7.6665185999999996E-2</v>
      </c>
      <c r="LC184">
        <v>7.6392613999999998E-2</v>
      </c>
      <c r="LD184">
        <v>7.6125558999999995E-2</v>
      </c>
      <c r="LE184">
        <v>7.5860742999999994E-2</v>
      </c>
      <c r="LF184">
        <v>7.5596580999999996E-2</v>
      </c>
      <c r="LG184">
        <v>7.5335824999999995E-2</v>
      </c>
      <c r="LH184">
        <v>7.5076947000000005E-2</v>
      </c>
      <c r="LI184">
        <v>7.4816219000000003E-2</v>
      </c>
      <c r="LJ184">
        <v>7.4554388999999999E-2</v>
      </c>
      <c r="LK184">
        <v>7.4292609999999995E-2</v>
      </c>
      <c r="LL184">
        <v>7.4029751000000005E-2</v>
      </c>
      <c r="LM184">
        <v>7.3766514000000005E-2</v>
      </c>
      <c r="LN184">
        <v>7.3504780000000006E-2</v>
      </c>
      <c r="LO184">
        <v>7.3244191E-2</v>
      </c>
      <c r="LP184">
        <v>7.2983862999999996E-2</v>
      </c>
      <c r="LQ184">
        <v>7.2724324000000007E-2</v>
      </c>
      <c r="LR184">
        <v>7.2465412000000007E-2</v>
      </c>
      <c r="LS184">
        <v>7.2206088000000002E-2</v>
      </c>
      <c r="LT184">
        <v>7.1946569000000002E-2</v>
      </c>
      <c r="LU184">
        <v>7.1687139999999996E-2</v>
      </c>
      <c r="LV184">
        <v>7.1427115999999999E-2</v>
      </c>
      <c r="LW184">
        <v>7.1166900000000005E-2</v>
      </c>
      <c r="LX184">
        <v>7.0907423999999997E-2</v>
      </c>
      <c r="LY184">
        <v>7.0648234000000004E-2</v>
      </c>
      <c r="LZ184">
        <v>7.0389213000000006E-2</v>
      </c>
      <c r="MA184">
        <v>7.0131199000000005E-2</v>
      </c>
      <c r="MB184">
        <v>6.9873626999999994E-2</v>
      </c>
      <c r="MC184">
        <v>6.9615102999999998E-2</v>
      </c>
      <c r="MD184">
        <v>6.9355714999999998E-2</v>
      </c>
      <c r="ME184">
        <v>6.9096328999999998E-2</v>
      </c>
      <c r="MF184">
        <v>6.8837053999999995E-2</v>
      </c>
      <c r="MG184">
        <v>6.8577691999999996E-2</v>
      </c>
      <c r="MH184">
        <v>6.8318479000000001E-2</v>
      </c>
      <c r="MI184">
        <v>6.8059694000000004E-2</v>
      </c>
      <c r="MJ184">
        <v>6.7801335000000004E-2</v>
      </c>
      <c r="MK184">
        <v>6.7543387999999996E-2</v>
      </c>
      <c r="ML184">
        <v>6.7285768999999995E-2</v>
      </c>
      <c r="MM184">
        <v>6.7028058000000001E-2</v>
      </c>
      <c r="MN184">
        <v>6.6770019E-2</v>
      </c>
      <c r="MO184">
        <v>6.6511851999999996E-2</v>
      </c>
      <c r="MP184">
        <v>6.6253551999999993E-2</v>
      </c>
      <c r="MQ184">
        <v>6.5995078999999998E-2</v>
      </c>
      <c r="MR184">
        <v>6.5736620999999995E-2</v>
      </c>
      <c r="MS184">
        <v>6.5478247000000003E-2</v>
      </c>
      <c r="MT184">
        <v>6.5220157000000001E-2</v>
      </c>
      <c r="MU184">
        <v>6.4962578000000007E-2</v>
      </c>
      <c r="MV184">
        <v>6.4705207000000001E-2</v>
      </c>
      <c r="MW184">
        <v>6.4447400000000002E-2</v>
      </c>
      <c r="MX184">
        <v>6.4189022999999998E-2</v>
      </c>
      <c r="MY184">
        <v>6.3930867000000002E-2</v>
      </c>
      <c r="MZ184">
        <v>6.367341E-2</v>
      </c>
      <c r="NA184">
        <v>6.3416051000000001E-2</v>
      </c>
      <c r="NB184">
        <v>6.3158303999999998E-2</v>
      </c>
      <c r="NC184">
        <v>6.2900382000000005E-2</v>
      </c>
      <c r="ND184">
        <v>6.2642481E-2</v>
      </c>
      <c r="NE184">
        <v>6.2384526000000003E-2</v>
      </c>
      <c r="NF184">
        <v>6.2126465999999998E-2</v>
      </c>
      <c r="NG184">
        <v>6.1868294999999997E-2</v>
      </c>
      <c r="NH184">
        <v>6.1610032000000002E-2</v>
      </c>
      <c r="NI184">
        <v>6.1351667999999998E-2</v>
      </c>
      <c r="NJ184">
        <v>6.1093176999999999E-2</v>
      </c>
      <c r="NK184">
        <v>6.0834764E-2</v>
      </c>
      <c r="NL184">
        <v>6.0576682999999999E-2</v>
      </c>
      <c r="NM184">
        <v>6.0318935999999997E-2</v>
      </c>
      <c r="NN184">
        <v>6.0061442999999999E-2</v>
      </c>
      <c r="NO184">
        <v>5.9804311999999998E-2</v>
      </c>
      <c r="NP184">
        <v>5.9547589999999997E-2</v>
      </c>
      <c r="NQ184">
        <v>5.9290884000000002E-2</v>
      </c>
      <c r="NR184">
        <v>5.9033992E-2</v>
      </c>
      <c r="NS184">
        <v>5.8777256999999999E-2</v>
      </c>
      <c r="NT184">
        <v>5.8520528000000002E-2</v>
      </c>
      <c r="NU184">
        <v>5.8263160000000001E-2</v>
      </c>
      <c r="NV184">
        <v>5.8005225000000001E-2</v>
      </c>
      <c r="NW184">
        <v>5.7747291999999999E-2</v>
      </c>
      <c r="NX184">
        <v>5.7489534000000002E-2</v>
      </c>
      <c r="NY184">
        <v>5.7231842999999998E-2</v>
      </c>
      <c r="NZ184">
        <v>5.6974175000000002E-2</v>
      </c>
      <c r="OA184">
        <v>5.6716457999999997E-2</v>
      </c>
      <c r="OB184">
        <v>5.6458563000000003E-2</v>
      </c>
      <c r="OC184">
        <v>5.6200632E-2</v>
      </c>
      <c r="OD184">
        <v>5.5942868E-2</v>
      </c>
      <c r="OE184">
        <v>5.5685106999999998E-2</v>
      </c>
      <c r="OF184">
        <v>5.5427193E-2</v>
      </c>
      <c r="OG184">
        <v>5.5169270999999999E-2</v>
      </c>
      <c r="OH184">
        <v>5.4911525000000003E-2</v>
      </c>
      <c r="OI184">
        <v>5.4653948000000001E-2</v>
      </c>
      <c r="OJ184">
        <v>5.4396495000000003E-2</v>
      </c>
      <c r="OK184">
        <v>5.4139183E-2</v>
      </c>
      <c r="OL184">
        <v>5.3881828999999999E-2</v>
      </c>
      <c r="OM184">
        <v>5.3624288999999999E-2</v>
      </c>
      <c r="ON184">
        <v>5.3366829999999997E-2</v>
      </c>
      <c r="OO184">
        <v>5.3109545000000001E-2</v>
      </c>
      <c r="OP184">
        <v>5.2852126999999999E-2</v>
      </c>
      <c r="OQ184">
        <v>5.2594465999999999E-2</v>
      </c>
      <c r="OR184">
        <v>5.2336633E-2</v>
      </c>
      <c r="OS184">
        <v>5.2078639000000003E-2</v>
      </c>
      <c r="OT184">
        <v>5.1820611000000003E-2</v>
      </c>
      <c r="OU184">
        <v>5.1562677000000001E-2</v>
      </c>
      <c r="OV184">
        <v>5.1304830000000003E-2</v>
      </c>
      <c r="OW184">
        <v>5.1047154999999997E-2</v>
      </c>
      <c r="OX184">
        <v>5.0789622999999999E-2</v>
      </c>
      <c r="OY184">
        <v>5.0532129000000002E-2</v>
      </c>
      <c r="OZ184">
        <v>5.0274889000000003E-2</v>
      </c>
      <c r="PA184">
        <v>5.0018086000000003E-2</v>
      </c>
      <c r="PB184">
        <v>4.9761631000000001E-2</v>
      </c>
      <c r="PC184">
        <v>4.9505357999999999E-2</v>
      </c>
      <c r="PD184">
        <v>4.9249134E-2</v>
      </c>
      <c r="PE184">
        <v>4.8993063000000003E-2</v>
      </c>
      <c r="PF184">
        <v>4.8737320000000001E-2</v>
      </c>
      <c r="PG184">
        <v>4.8481742000000001E-2</v>
      </c>
      <c r="PH184">
        <v>4.8225815999999998E-2</v>
      </c>
      <c r="PI184">
        <v>4.7969190000000002E-2</v>
      </c>
      <c r="PJ184">
        <v>4.7712074E-2</v>
      </c>
      <c r="PK184">
        <v>4.7454901000000001E-2</v>
      </c>
      <c r="PL184">
        <v>4.7197998999999997E-2</v>
      </c>
      <c r="PM184">
        <v>4.6941531000000002E-2</v>
      </c>
      <c r="PN184">
        <v>4.6685415000000001E-2</v>
      </c>
      <c r="PO184">
        <v>4.6429274999999999E-2</v>
      </c>
      <c r="PP184">
        <v>4.6172809000000002E-2</v>
      </c>
      <c r="PQ184">
        <v>4.5916144999999998E-2</v>
      </c>
      <c r="PR184">
        <v>4.5659579999999998E-2</v>
      </c>
      <c r="PS184">
        <v>4.5403170999999999E-2</v>
      </c>
      <c r="PT184">
        <v>4.5146559000000003E-2</v>
      </c>
      <c r="PU184">
        <v>4.4889513999999998E-2</v>
      </c>
      <c r="PV184">
        <v>4.4632329999999998E-2</v>
      </c>
      <c r="PW184">
        <v>4.4375050999999999E-2</v>
      </c>
      <c r="PX184">
        <v>4.4117548999999999E-2</v>
      </c>
      <c r="PY184">
        <v>4.3860138E-2</v>
      </c>
      <c r="PZ184">
        <v>4.3603109000000001E-2</v>
      </c>
      <c r="QA184">
        <v>4.3346344000000002E-2</v>
      </c>
      <c r="QB184">
        <v>4.3089478000000001E-2</v>
      </c>
      <c r="QC184">
        <v>4.2832332000000001E-2</v>
      </c>
      <c r="QD184">
        <v>4.2575185000000002E-2</v>
      </c>
      <c r="QE184">
        <v>4.2318423000000001E-2</v>
      </c>
      <c r="QF184">
        <v>4.2062092000000002E-2</v>
      </c>
      <c r="QG184">
        <v>4.1805891999999997E-2</v>
      </c>
      <c r="QH184">
        <v>4.1549533E-2</v>
      </c>
      <c r="QI184">
        <v>4.1293077999999997E-2</v>
      </c>
      <c r="QJ184">
        <v>4.1036867999999997E-2</v>
      </c>
      <c r="QK184">
        <v>4.0781064999999998E-2</v>
      </c>
      <c r="QL184">
        <v>4.0525594999999998E-2</v>
      </c>
      <c r="QM184">
        <v>4.0270309999999997E-2</v>
      </c>
      <c r="QN184">
        <v>4.0014981999999998E-2</v>
      </c>
      <c r="QO184">
        <v>3.9759506999999999E-2</v>
      </c>
      <c r="QP184">
        <v>3.9504022999999999E-2</v>
      </c>
      <c r="QQ184">
        <v>3.9248643E-2</v>
      </c>
      <c r="QR184">
        <v>3.8993075000000002E-2</v>
      </c>
      <c r="QS184">
        <v>3.8737058999999997E-2</v>
      </c>
      <c r="QT184">
        <v>3.8481007999999997E-2</v>
      </c>
      <c r="QU184">
        <v>3.8225267E-2</v>
      </c>
      <c r="QV184">
        <v>3.7969621000000002E-2</v>
      </c>
      <c r="QW184">
        <v>3.7714049999999999E-2</v>
      </c>
      <c r="QX184">
        <v>3.7458777999999998E-2</v>
      </c>
      <c r="QY184">
        <v>3.7203687999999999E-2</v>
      </c>
      <c r="QZ184">
        <v>3.6948315000000002E-2</v>
      </c>
      <c r="RA184">
        <v>3.6692422000000002E-2</v>
      </c>
      <c r="RB184">
        <v>3.6436346000000001E-2</v>
      </c>
      <c r="RC184">
        <v>3.6180481E-2</v>
      </c>
      <c r="RD184">
        <v>3.5924860000000003E-2</v>
      </c>
      <c r="RE184">
        <v>3.5669468000000003E-2</v>
      </c>
      <c r="RF184">
        <v>3.5414227999999999E-2</v>
      </c>
      <c r="RG184">
        <v>3.5158939E-2</v>
      </c>
      <c r="RH184">
        <v>3.49036E-2</v>
      </c>
      <c r="RI184">
        <v>3.4648159999999997E-2</v>
      </c>
      <c r="RJ184">
        <v>3.4392305999999997E-2</v>
      </c>
      <c r="RK184">
        <v>3.4135866000000001E-2</v>
      </c>
      <c r="RL184">
        <v>3.3879276E-2</v>
      </c>
      <c r="RM184">
        <v>3.3623205000000003E-2</v>
      </c>
      <c r="RN184">
        <v>3.3367586999999997E-2</v>
      </c>
      <c r="RO184">
        <v>3.3111937000000001E-2</v>
      </c>
      <c r="RP184">
        <v>3.2856340999999997E-2</v>
      </c>
      <c r="RQ184">
        <v>3.2601044000000003E-2</v>
      </c>
      <c r="RR184">
        <v>3.2345769000000003E-2</v>
      </c>
      <c r="RS184">
        <v>3.2090294999999998E-2</v>
      </c>
      <c r="RT184">
        <v>3.1834808999999999E-2</v>
      </c>
      <c r="RU184">
        <v>3.1579276000000003E-2</v>
      </c>
      <c r="RV184">
        <v>3.1323519000000001E-2</v>
      </c>
      <c r="RW184">
        <v>3.1067669999999999E-2</v>
      </c>
      <c r="RX184">
        <v>3.0812065999999999E-2</v>
      </c>
      <c r="RY184">
        <v>3.0556914000000001E-2</v>
      </c>
      <c r="RZ184">
        <v>3.0301827999999999E-2</v>
      </c>
      <c r="SA184">
        <v>3.0046346000000002E-2</v>
      </c>
      <c r="SB184">
        <v>2.9790769000000002E-2</v>
      </c>
      <c r="SC184">
        <v>2.9535390000000002E-2</v>
      </c>
      <c r="SD184">
        <v>2.9280015E-2</v>
      </c>
      <c r="SE184">
        <v>2.9024780999999999E-2</v>
      </c>
      <c r="SF184">
        <v>2.8770041999999999E-2</v>
      </c>
      <c r="SG184">
        <v>2.8515450000000001E-2</v>
      </c>
      <c r="SH184">
        <v>2.8260391999999999E-2</v>
      </c>
      <c r="SI184">
        <v>2.8005144999999999E-2</v>
      </c>
      <c r="SJ184">
        <v>2.7750295000000001E-2</v>
      </c>
      <c r="SK184">
        <v>2.7495471E-2</v>
      </c>
      <c r="SL184">
        <v>2.7239981999999999E-2</v>
      </c>
      <c r="SM184">
        <v>2.6983989999999999E-2</v>
      </c>
      <c r="SN184">
        <v>2.6727945999999999E-2</v>
      </c>
      <c r="SO184">
        <v>2.6471807E-2</v>
      </c>
      <c r="SP184">
        <v>2.6215685999999998E-2</v>
      </c>
      <c r="SQ184">
        <v>2.5960186999999999E-2</v>
      </c>
      <c r="SR184">
        <v>2.5705479999999999E-2</v>
      </c>
      <c r="SS184">
        <v>2.5451132000000001E-2</v>
      </c>
      <c r="ST184">
        <v>2.5196778E-2</v>
      </c>
      <c r="SU184">
        <v>2.4942145999999998E-2</v>
      </c>
      <c r="SV184">
        <v>2.4687263000000001E-2</v>
      </c>
      <c r="SW184">
        <v>2.4432536000000001E-2</v>
      </c>
      <c r="SX184">
        <v>2.4178017E-2</v>
      </c>
      <c r="SY184">
        <v>2.392327E-2</v>
      </c>
      <c r="SZ184">
        <v>2.3668062E-2</v>
      </c>
      <c r="TA184">
        <v>2.3412697999999999E-2</v>
      </c>
      <c r="TB184">
        <v>2.315768E-2</v>
      </c>
      <c r="TC184">
        <v>2.2903050000000001E-2</v>
      </c>
      <c r="TD184">
        <v>2.2648369000000002E-2</v>
      </c>
      <c r="TE184">
        <v>2.2393419000000001E-2</v>
      </c>
      <c r="TF184">
        <v>2.2138273E-2</v>
      </c>
      <c r="TG184">
        <v>2.1883033E-2</v>
      </c>
      <c r="TH184">
        <v>2.1628049E-2</v>
      </c>
      <c r="TI184">
        <v>2.1373581999999999E-2</v>
      </c>
      <c r="TJ184">
        <v>2.1119379000000001E-2</v>
      </c>
      <c r="TK184">
        <v>2.0865109999999999E-2</v>
      </c>
      <c r="TL184">
        <v>2.0610669000000002E-2</v>
      </c>
      <c r="TM184">
        <v>2.0356117999999999E-2</v>
      </c>
      <c r="TN184">
        <v>2.0101561E-2</v>
      </c>
      <c r="TO184">
        <v>1.9846831999999998E-2</v>
      </c>
      <c r="TP184">
        <v>1.9591655999999999E-2</v>
      </c>
      <c r="TQ184">
        <v>1.9336186000000002E-2</v>
      </c>
      <c r="TR184">
        <v>1.9080934000000001E-2</v>
      </c>
      <c r="TS184">
        <v>1.8826025999999999E-2</v>
      </c>
      <c r="TT184">
        <v>1.8571147999999999E-2</v>
      </c>
      <c r="TU184">
        <v>1.8316312000000001E-2</v>
      </c>
      <c r="TV184">
        <v>1.8061799999999999E-2</v>
      </c>
      <c r="TW184">
        <v>1.7807459000000001E-2</v>
      </c>
      <c r="TX184">
        <v>1.7552907999999999E-2</v>
      </c>
      <c r="TY184">
        <v>1.7298147E-2</v>
      </c>
      <c r="TZ184">
        <v>1.7043310999999998E-2</v>
      </c>
      <c r="UA184">
        <v>1.6788365E-2</v>
      </c>
      <c r="UB184">
        <v>1.6533402999999999E-2</v>
      </c>
      <c r="UC184">
        <v>1.6278698000000001E-2</v>
      </c>
      <c r="UD184">
        <v>1.6024271E-2</v>
      </c>
      <c r="UE184">
        <v>1.5769773000000001E-2</v>
      </c>
      <c r="UF184">
        <v>1.5514966999999999E-2</v>
      </c>
      <c r="UG184">
        <v>1.5259935000000001E-2</v>
      </c>
      <c r="UH184">
        <v>1.5004892000000001E-2</v>
      </c>
      <c r="UI184">
        <v>1.4750127E-2</v>
      </c>
      <c r="UJ184">
        <v>1.4495832E-2</v>
      </c>
      <c r="UK184">
        <v>1.4241902000000001E-2</v>
      </c>
      <c r="UL184">
        <v>1.3988179999999999E-2</v>
      </c>
      <c r="UM184">
        <v>1.3734481E-2</v>
      </c>
      <c r="UN184">
        <v>1.3480560000000001E-2</v>
      </c>
      <c r="UO184">
        <v>1.3226346999999999E-2</v>
      </c>
      <c r="UP184">
        <v>1.2971824E-2</v>
      </c>
      <c r="UQ184">
        <v>1.2717048E-2</v>
      </c>
      <c r="UR184">
        <v>1.2462361E-2</v>
      </c>
      <c r="US184">
        <v>1.2207934E-2</v>
      </c>
      <c r="UT184">
        <v>1.19536E-2</v>
      </c>
      <c r="UU184">
        <v>1.1699383000000001E-2</v>
      </c>
      <c r="UV184">
        <v>1.1445555E-2</v>
      </c>
      <c r="UW184">
        <v>1.1192172E-2</v>
      </c>
      <c r="UX184">
        <v>1.0938774E-2</v>
      </c>
      <c r="UY184">
        <v>1.0684826999999999E-2</v>
      </c>
      <c r="UZ184">
        <v>1.0430381000000001E-2</v>
      </c>
      <c r="VA184">
        <v>1.0175729999999999E-2</v>
      </c>
      <c r="VB184">
        <v>9.9209789999999999E-3</v>
      </c>
      <c r="VC184">
        <v>9.6663440000000003E-3</v>
      </c>
      <c r="VD184">
        <v>9.4120750000000006E-3</v>
      </c>
      <c r="VE184">
        <v>9.1581049999999997E-3</v>
      </c>
      <c r="VF184">
        <v>8.9042800000000005E-3</v>
      </c>
      <c r="VG184">
        <v>8.6504949999999994E-3</v>
      </c>
      <c r="VH184">
        <v>8.3966300000000004E-3</v>
      </c>
      <c r="VI184">
        <v>8.1427240000000005E-3</v>
      </c>
      <c r="VJ184">
        <v>7.8888750000000001E-3</v>
      </c>
      <c r="VK184">
        <v>7.6350519999999998E-3</v>
      </c>
      <c r="VL184">
        <v>7.3809829999999998E-3</v>
      </c>
      <c r="VM184">
        <v>7.1264379999999997E-3</v>
      </c>
      <c r="VN184">
        <v>6.8718140000000004E-3</v>
      </c>
      <c r="VO184">
        <v>6.6176550000000001E-3</v>
      </c>
      <c r="VP184">
        <v>6.3639650000000001E-3</v>
      </c>
      <c r="VQ184">
        <v>6.1104820000000004E-3</v>
      </c>
      <c r="VR184">
        <v>5.8570310000000004E-3</v>
      </c>
      <c r="VS184">
        <v>5.6036389999999997E-3</v>
      </c>
      <c r="VT184">
        <v>5.3504349999999997E-3</v>
      </c>
      <c r="VU184">
        <v>5.0974690000000003E-3</v>
      </c>
      <c r="VV184">
        <v>4.844569E-3</v>
      </c>
      <c r="VW184">
        <v>4.5915299999999999E-3</v>
      </c>
      <c r="VX184">
        <v>4.3383680000000004E-3</v>
      </c>
      <c r="VY184">
        <v>4.0850390000000004E-3</v>
      </c>
      <c r="VZ184">
        <v>3.831377E-3</v>
      </c>
      <c r="WA184">
        <v>3.577462E-3</v>
      </c>
      <c r="WB184">
        <v>3.3236199999999998E-3</v>
      </c>
      <c r="WC184">
        <v>3.0699920000000001E-3</v>
      </c>
      <c r="WD184">
        <v>2.8165339999999999E-3</v>
      </c>
      <c r="WE184">
        <v>2.5632720000000001E-3</v>
      </c>
      <c r="WF184">
        <v>2.3101300000000001E-3</v>
      </c>
      <c r="WG184">
        <v>2.0569519999999999E-3</v>
      </c>
      <c r="WH184">
        <v>1.8037540000000001E-3</v>
      </c>
      <c r="WI184">
        <v>1.5504679999999999E-3</v>
      </c>
      <c r="WJ184">
        <v>1.29692E-3</v>
      </c>
      <c r="WK184">
        <v>1.0433E-3</v>
      </c>
      <c r="WL184">
        <v>7.9000000000000001E-4</v>
      </c>
      <c r="WM184">
        <v>5.3715200000000005E-4</v>
      </c>
      <c r="WN184">
        <v>2.84529E-4</v>
      </c>
      <c r="WO184" s="1">
        <v>3.18E-5</v>
      </c>
      <c r="WP184">
        <v>-2.21201E-4</v>
      </c>
      <c r="WQ184">
        <v>-4.7425800000000003E-4</v>
      </c>
      <c r="WR184">
        <v>-7.27551E-4</v>
      </c>
      <c r="WS184">
        <v>-9.8092100000000005E-4</v>
      </c>
      <c r="WT184">
        <v>-1.2341920000000001E-3</v>
      </c>
      <c r="WU184">
        <v>-1.487679E-3</v>
      </c>
      <c r="WV184">
        <v>-1.74121E-3</v>
      </c>
      <c r="WW184">
        <v>-1.9942250000000001E-3</v>
      </c>
      <c r="WX184">
        <v>-2.2469360000000002E-3</v>
      </c>
      <c r="WY184">
        <v>-2.4998450000000001E-3</v>
      </c>
      <c r="WZ184">
        <v>-2.7530609999999998E-3</v>
      </c>
      <c r="XA184">
        <v>-3.0065030000000002E-3</v>
      </c>
      <c r="XB184">
        <v>-3.2600020000000001E-3</v>
      </c>
      <c r="XC184">
        <v>-3.5135100000000001E-3</v>
      </c>
      <c r="XD184">
        <v>-3.7671089999999998E-3</v>
      </c>
      <c r="XE184">
        <v>-4.0206230000000001E-3</v>
      </c>
      <c r="XF184">
        <v>-4.2738300000000002E-3</v>
      </c>
      <c r="XG184">
        <v>-4.5269710000000003E-3</v>
      </c>
      <c r="XH184">
        <v>-4.7803289999999998E-3</v>
      </c>
      <c r="XI184">
        <v>-5.0336519999999996E-3</v>
      </c>
      <c r="XJ184">
        <v>-5.2868159999999997E-3</v>
      </c>
      <c r="XK184">
        <v>-5.5402289999999998E-3</v>
      </c>
      <c r="XL184">
        <v>-5.7938169999999997E-3</v>
      </c>
      <c r="XM184">
        <v>-6.0469920000000002E-3</v>
      </c>
      <c r="XN184">
        <v>-6.2997579999999999E-3</v>
      </c>
      <c r="XO184">
        <v>-6.552413E-3</v>
      </c>
      <c r="XP184">
        <v>-6.8050569999999998E-3</v>
      </c>
      <c r="XQ184">
        <v>-7.0579960000000004E-3</v>
      </c>
      <c r="XR184">
        <v>-7.3113750000000002E-3</v>
      </c>
      <c r="XS184">
        <v>-7.5648649999999996E-3</v>
      </c>
      <c r="XT184">
        <v>-7.818396E-3</v>
      </c>
      <c r="XU184">
        <v>-8.0722420000000003E-3</v>
      </c>
      <c r="XV184">
        <v>-8.3263290000000004E-3</v>
      </c>
      <c r="XW184">
        <v>-8.580196E-3</v>
      </c>
      <c r="XX184">
        <v>-8.8336579999999994E-3</v>
      </c>
      <c r="XY184">
        <v>-9.0869750000000006E-3</v>
      </c>
      <c r="XZ184">
        <v>-9.3403300000000009E-3</v>
      </c>
      <c r="YA184">
        <v>-9.5937729999999999E-3</v>
      </c>
      <c r="YB184">
        <v>-9.8474280000000001E-3</v>
      </c>
      <c r="YC184">
        <v>-1.0101148000000001E-2</v>
      </c>
      <c r="YD184">
        <v>-1.0354478E-2</v>
      </c>
      <c r="YE184">
        <v>-1.060728E-2</v>
      </c>
      <c r="YF184">
        <v>-1.0859911E-2</v>
      </c>
      <c r="YG184">
        <v>-1.1112762E-2</v>
      </c>
      <c r="YH184">
        <v>-1.1365728E-2</v>
      </c>
      <c r="YI184">
        <v>-1.1618277999999999E-2</v>
      </c>
      <c r="YJ184">
        <v>-1.1870433E-2</v>
      </c>
      <c r="YK184">
        <v>-1.2122836E-2</v>
      </c>
      <c r="YL184">
        <v>-1.237564E-2</v>
      </c>
      <c r="YM184">
        <v>-1.2628591999999999E-2</v>
      </c>
      <c r="YN184">
        <v>-1.2881615000000001E-2</v>
      </c>
      <c r="YO184">
        <v>-1.3134754E-2</v>
      </c>
      <c r="YP184">
        <v>-1.3387924000000001E-2</v>
      </c>
      <c r="YQ184">
        <v>-1.3640693000000001E-2</v>
      </c>
      <c r="YR184">
        <v>-1.3893020000000001E-2</v>
      </c>
      <c r="YS184">
        <v>-1.4145603E-2</v>
      </c>
      <c r="YT184">
        <v>-1.4398632999999999E-2</v>
      </c>
      <c r="YU184">
        <v>-1.4651632E-2</v>
      </c>
      <c r="YV184">
        <v>-1.4904305E-2</v>
      </c>
      <c r="YW184">
        <v>-1.5156464999999999E-2</v>
      </c>
      <c r="YX184">
        <v>-1.5408035E-2</v>
      </c>
      <c r="YY184">
        <v>-1.5659500999999999E-2</v>
      </c>
      <c r="YZ184">
        <v>-1.5911478E-2</v>
      </c>
      <c r="ZA184">
        <v>-1.6163803000000001E-2</v>
      </c>
      <c r="ZB184">
        <v>-1.6416066E-2</v>
      </c>
      <c r="ZC184">
        <v>-1.6668530000000001E-2</v>
      </c>
      <c r="ZD184">
        <v>-1.692142E-2</v>
      </c>
      <c r="ZE184">
        <v>-1.7174449000000001E-2</v>
      </c>
      <c r="ZF184">
        <v>-1.7427523E-2</v>
      </c>
      <c r="ZG184">
        <v>-1.7680653000000001E-2</v>
      </c>
      <c r="ZH184">
        <v>-1.7933601E-2</v>
      </c>
      <c r="ZI184">
        <v>-1.8186277000000001E-2</v>
      </c>
      <c r="ZJ184">
        <v>-1.8438906000000001E-2</v>
      </c>
      <c r="ZK184">
        <v>-1.8691626999999999E-2</v>
      </c>
      <c r="ZL184">
        <v>-1.8944459E-2</v>
      </c>
      <c r="ZM184">
        <v>-1.9197408999999999E-2</v>
      </c>
      <c r="ZN184">
        <v>-1.9450271000000002E-2</v>
      </c>
      <c r="ZO184">
        <v>-1.9702994000000001E-2</v>
      </c>
      <c r="ZP184">
        <v>-1.9955963E-2</v>
      </c>
      <c r="ZQ184">
        <v>-2.0209412999999999E-2</v>
      </c>
      <c r="ZR184">
        <v>-2.0462898E-2</v>
      </c>
      <c r="ZS184">
        <v>-2.0715757000000001E-2</v>
      </c>
      <c r="ZT184">
        <v>-2.0967957999999998E-2</v>
      </c>
      <c r="ZU184">
        <v>-2.1220012999999999E-2</v>
      </c>
      <c r="ZV184">
        <v>-2.1472316000000002E-2</v>
      </c>
      <c r="ZW184">
        <v>-2.1724805999999999E-2</v>
      </c>
      <c r="ZX184">
        <v>-2.1977232999999999E-2</v>
      </c>
      <c r="ZY184">
        <v>-2.2229491000000001E-2</v>
      </c>
      <c r="ZZ184">
        <v>-2.2481576E-2</v>
      </c>
      <c r="AAA184">
        <v>-2.2733608999999998E-2</v>
      </c>
      <c r="AAB184">
        <v>-2.2985730999999999E-2</v>
      </c>
      <c r="AAC184">
        <v>-2.3237943E-2</v>
      </c>
      <c r="AAD184">
        <v>-2.3490133E-2</v>
      </c>
      <c r="AAE184">
        <v>-2.3742188000000001E-2</v>
      </c>
      <c r="AAF184">
        <v>-2.3994286E-2</v>
      </c>
      <c r="AAG184">
        <v>-2.4246507E-2</v>
      </c>
      <c r="AAH184">
        <v>-2.4498466999999999E-2</v>
      </c>
      <c r="AAI184">
        <v>-2.4750033000000001E-2</v>
      </c>
      <c r="AAJ184">
        <v>-2.5001551E-2</v>
      </c>
      <c r="AAK184">
        <v>-2.5253292E-2</v>
      </c>
      <c r="AAL184">
        <v>-2.5505381000000001E-2</v>
      </c>
      <c r="AAM184">
        <v>-2.5757797999999998E-2</v>
      </c>
      <c r="AAN184">
        <v>-2.6010160000000001E-2</v>
      </c>
      <c r="AAO184">
        <v>-2.6262258E-2</v>
      </c>
      <c r="AAP184">
        <v>-2.6514505000000001E-2</v>
      </c>
      <c r="AAQ184">
        <v>-2.6766939999999999E-2</v>
      </c>
      <c r="AAR184">
        <v>-2.7019054000000001E-2</v>
      </c>
      <c r="AAS184">
        <v>-2.7270844999999998E-2</v>
      </c>
      <c r="AAT184">
        <v>-2.7522727E-2</v>
      </c>
      <c r="AAU184">
        <v>-2.7774805999999999E-2</v>
      </c>
      <c r="AAV184">
        <v>-2.8026854E-2</v>
      </c>
      <c r="AAW184">
        <v>-2.8278725000000001E-2</v>
      </c>
      <c r="AAX184">
        <v>-2.8530534999999999E-2</v>
      </c>
      <c r="AAY184">
        <v>-2.8782472999999999E-2</v>
      </c>
      <c r="AAZ184">
        <v>-2.9034734999999999E-2</v>
      </c>
      <c r="ABA184">
        <v>-2.9287388000000001E-2</v>
      </c>
      <c r="ABB184">
        <v>-2.9540125E-2</v>
      </c>
      <c r="ABC184">
        <v>-2.9792618999999999E-2</v>
      </c>
      <c r="ABD184">
        <v>-3.0044893E-2</v>
      </c>
      <c r="ABE184">
        <v>-3.0297020000000001E-2</v>
      </c>
      <c r="ABF184">
        <v>-3.0549013E-2</v>
      </c>
      <c r="ABG184">
        <v>-3.0801002000000001E-2</v>
      </c>
      <c r="ABH184">
        <v>-3.1053006000000001E-2</v>
      </c>
      <c r="ABI184">
        <v>-3.1304914000000003E-2</v>
      </c>
      <c r="ABJ184">
        <v>-3.1557018999999999E-2</v>
      </c>
      <c r="ABK184">
        <v>-3.180964E-2</v>
      </c>
      <c r="ABL184">
        <v>-3.2062448E-2</v>
      </c>
      <c r="ABM184">
        <v>-3.2315174000000002E-2</v>
      </c>
      <c r="ABN184">
        <v>-3.2567960999999999E-2</v>
      </c>
      <c r="ABO184">
        <v>-3.2820663999999999E-2</v>
      </c>
      <c r="ABP184">
        <v>-3.3073044000000003E-2</v>
      </c>
      <c r="ABQ184">
        <v>-3.3325305E-2</v>
      </c>
      <c r="ABR184">
        <v>-3.3577761999999997E-2</v>
      </c>
      <c r="ABS184">
        <v>-3.3830377000000002E-2</v>
      </c>
      <c r="ABT184">
        <v>-3.4082808999999999E-2</v>
      </c>
      <c r="ABU184">
        <v>-3.4335046000000001E-2</v>
      </c>
      <c r="ABV184">
        <v>-3.4587410999999998E-2</v>
      </c>
      <c r="ABW184">
        <v>-3.4839794E-2</v>
      </c>
      <c r="ABX184">
        <v>-3.5091927000000002E-2</v>
      </c>
      <c r="ABY184">
        <v>-3.5343964999999998E-2</v>
      </c>
      <c r="ABZ184">
        <v>-3.5596106000000002E-2</v>
      </c>
      <c r="ACA184">
        <v>-3.5848359000000003E-2</v>
      </c>
      <c r="ACB184">
        <v>-3.6100619E-2</v>
      </c>
      <c r="ACC184">
        <v>-3.6352651999999999E-2</v>
      </c>
      <c r="ACD184">
        <v>-3.6604429000000001E-2</v>
      </c>
      <c r="ACE184">
        <v>-3.6856092999999999E-2</v>
      </c>
      <c r="ACF184">
        <v>-3.7107571999999998E-2</v>
      </c>
      <c r="ACG184">
        <v>-3.7359031000000001E-2</v>
      </c>
      <c r="ACH184">
        <v>-3.7610838000000001E-2</v>
      </c>
      <c r="ACI184">
        <v>-3.7862703999999997E-2</v>
      </c>
      <c r="ACJ184">
        <v>-3.8114214E-2</v>
      </c>
      <c r="ACK184">
        <v>-3.8365389E-2</v>
      </c>
      <c r="ACL184">
        <v>-3.8616262999999998E-2</v>
      </c>
      <c r="ACM184">
        <v>-3.8867052999999999E-2</v>
      </c>
      <c r="ACN184">
        <v>-3.9118109999999998E-2</v>
      </c>
      <c r="ACO184">
        <v>-3.9369436000000001E-2</v>
      </c>
      <c r="ACP184">
        <v>-3.9620849999999999E-2</v>
      </c>
      <c r="ACQ184">
        <v>-3.9872259E-2</v>
      </c>
      <c r="ACR184">
        <v>-4.0123631E-2</v>
      </c>
      <c r="ACS184">
        <v>-4.0374907000000002E-2</v>
      </c>
      <c r="ACT184">
        <v>-4.0626115999999997E-2</v>
      </c>
      <c r="ACU184">
        <v>-4.0877427000000001E-2</v>
      </c>
      <c r="ACV184">
        <v>-4.1128817999999998E-2</v>
      </c>
      <c r="ACW184">
        <v>-4.1380170000000001E-2</v>
      </c>
      <c r="ACX184">
        <v>-4.1631663999999999E-2</v>
      </c>
      <c r="ACY184">
        <v>-4.1883352999999998E-2</v>
      </c>
      <c r="ACZ184">
        <v>-4.2134874000000003E-2</v>
      </c>
      <c r="ADA184">
        <v>-4.2386093E-2</v>
      </c>
      <c r="ADB184">
        <v>-4.2637267999999999E-2</v>
      </c>
      <c r="ADC184">
        <v>-4.2888391999999997E-2</v>
      </c>
      <c r="ADD184">
        <v>-4.3139312999999999E-2</v>
      </c>
      <c r="ADE184">
        <v>-4.3390353E-2</v>
      </c>
      <c r="ADF184">
        <v>-4.3641880000000001E-2</v>
      </c>
      <c r="ADG184">
        <v>-4.3893791000000001E-2</v>
      </c>
      <c r="ADH184">
        <v>-4.4145723999999997E-2</v>
      </c>
      <c r="ADI184">
        <v>-4.4397631999999999E-2</v>
      </c>
      <c r="ADJ184">
        <v>-4.4649805000000001E-2</v>
      </c>
      <c r="ADK184">
        <v>-4.4902150000000002E-2</v>
      </c>
      <c r="ADL184">
        <v>-4.5154476999999998E-2</v>
      </c>
      <c r="ADM184">
        <v>-4.5406884000000002E-2</v>
      </c>
      <c r="ADN184">
        <v>-4.5659122000000003E-2</v>
      </c>
      <c r="ADO184">
        <v>-4.5910900999999997E-2</v>
      </c>
      <c r="ADP184">
        <v>-4.6162438E-2</v>
      </c>
      <c r="ADQ184">
        <v>-4.6414021E-2</v>
      </c>
      <c r="ADR184">
        <v>-4.6665911999999997E-2</v>
      </c>
      <c r="ADS184">
        <v>-4.6917952999999998E-2</v>
      </c>
      <c r="ADT184">
        <v>-4.7169416999999998E-2</v>
      </c>
      <c r="ADU184">
        <v>-4.7420324999999999E-2</v>
      </c>
      <c r="ADV184">
        <v>-4.7671498999999999E-2</v>
      </c>
      <c r="ADW184">
        <v>-4.7923143000000001E-2</v>
      </c>
      <c r="ADX184">
        <v>-4.8174732999999997E-2</v>
      </c>
      <c r="ADY184">
        <v>-4.8426155999999998E-2</v>
      </c>
      <c r="ADZ184">
        <v>-4.8677931000000001E-2</v>
      </c>
      <c r="AEA184">
        <v>-4.8930161E-2</v>
      </c>
      <c r="AEB184">
        <v>-4.9182299999999998E-2</v>
      </c>
      <c r="AEC184">
        <v>-4.9433955000000002E-2</v>
      </c>
      <c r="AED184">
        <v>-4.9685269999999997E-2</v>
      </c>
      <c r="AEE184">
        <v>-4.9936491999999999E-2</v>
      </c>
      <c r="AEF184">
        <v>-5.0187559E-2</v>
      </c>
      <c r="AEG184">
        <v>-5.0438358000000003E-2</v>
      </c>
      <c r="AEH184">
        <v>-5.0689116999999999E-2</v>
      </c>
      <c r="AEI184">
        <v>-5.0940264999999998E-2</v>
      </c>
      <c r="AEJ184">
        <v>-5.1191806999999999E-2</v>
      </c>
      <c r="AEK184">
        <v>-5.1443437000000002E-2</v>
      </c>
      <c r="AEL184">
        <v>-5.1695168E-2</v>
      </c>
      <c r="AEM184">
        <v>-5.1946977999999998E-2</v>
      </c>
      <c r="AEN184">
        <v>-5.2198370000000001E-2</v>
      </c>
      <c r="AEO184">
        <v>-5.2449079000000003E-2</v>
      </c>
      <c r="AEP184">
        <v>-5.2699610000000001E-2</v>
      </c>
      <c r="AEQ184">
        <v>-5.2950533000000001E-2</v>
      </c>
      <c r="AER184">
        <v>-5.3201914000000003E-2</v>
      </c>
      <c r="AES184">
        <v>-5.3453581E-2</v>
      </c>
      <c r="AET184">
        <v>-5.3705173000000002E-2</v>
      </c>
      <c r="AEU184">
        <v>-5.3956559000000001E-2</v>
      </c>
      <c r="AEV184">
        <v>-5.4208043999999997E-2</v>
      </c>
      <c r="AEW184">
        <v>-5.4459748000000002E-2</v>
      </c>
      <c r="AEX184">
        <v>-5.4711491000000001E-2</v>
      </c>
      <c r="AEY184">
        <v>-5.4962817999999997E-2</v>
      </c>
      <c r="AEZ184">
        <v>-5.5213413000000003E-2</v>
      </c>
      <c r="AFA184">
        <v>-5.546384E-2</v>
      </c>
      <c r="AFB184">
        <v>-5.5714593E-2</v>
      </c>
      <c r="AFC184">
        <v>-5.5965281999999998E-2</v>
      </c>
      <c r="AFD184">
        <v>-5.6215634E-2</v>
      </c>
      <c r="AFE184">
        <v>-5.6465963000000001E-2</v>
      </c>
      <c r="AFF184">
        <v>-5.6716600999999998E-2</v>
      </c>
      <c r="AFG184">
        <v>-5.6967456999999999E-2</v>
      </c>
      <c r="AFH184">
        <v>-5.7218179000000001E-2</v>
      </c>
      <c r="AFI184">
        <v>-5.7468740999999997E-2</v>
      </c>
      <c r="AFJ184">
        <v>-5.7719289999999999E-2</v>
      </c>
      <c r="AFK184">
        <v>-5.7969949999999999E-2</v>
      </c>
      <c r="AFL184">
        <v>-5.8221167999999997E-2</v>
      </c>
      <c r="AFM184">
        <v>-5.8472943999999999E-2</v>
      </c>
      <c r="AFN184">
        <v>-5.8724549000000001E-2</v>
      </c>
      <c r="AFO184">
        <v>-5.8975741999999998E-2</v>
      </c>
      <c r="AFP184">
        <v>-5.9226859999999999E-2</v>
      </c>
      <c r="AFQ184">
        <v>-5.9478169999999997E-2</v>
      </c>
      <c r="AFR184">
        <v>-5.9729852E-2</v>
      </c>
      <c r="AFS184">
        <v>-5.9981843999999999E-2</v>
      </c>
      <c r="AFT184">
        <v>-6.0233671000000003E-2</v>
      </c>
      <c r="AFU184">
        <v>-6.0484959999999997E-2</v>
      </c>
      <c r="AFV184">
        <v>-6.0735923999999997E-2</v>
      </c>
      <c r="AFW184">
        <v>-6.0987006000000003E-2</v>
      </c>
      <c r="AFX184">
        <v>-6.1238457000000003E-2</v>
      </c>
      <c r="AFY184">
        <v>-6.1490138999999999E-2</v>
      </c>
      <c r="AFZ184">
        <v>-6.1741597000000002E-2</v>
      </c>
      <c r="AGA184">
        <v>-6.1992726999999997E-2</v>
      </c>
      <c r="AGB184">
        <v>-6.2243765E-2</v>
      </c>
      <c r="AGC184">
        <v>-6.2494568E-2</v>
      </c>
      <c r="AGD184">
        <v>-6.2745018E-2</v>
      </c>
      <c r="AGE184">
        <v>-6.2995593000000003E-2</v>
      </c>
      <c r="AGF184">
        <v>-6.3246635999999995E-2</v>
      </c>
      <c r="AGG184">
        <v>-6.3497775000000006E-2</v>
      </c>
      <c r="AGH184">
        <v>-6.3748544000000004E-2</v>
      </c>
      <c r="AGI184">
        <v>-6.3999060999999996E-2</v>
      </c>
      <c r="AGJ184">
        <v>-6.4249784000000004E-2</v>
      </c>
      <c r="AGK184">
        <v>-6.4500809000000006E-2</v>
      </c>
      <c r="AGL184">
        <v>-6.4751831999999995E-2</v>
      </c>
      <c r="AGM184">
        <v>-6.5002860999999995E-2</v>
      </c>
      <c r="AGN184">
        <v>-6.5254077999999993E-2</v>
      </c>
      <c r="AGO184">
        <v>-6.5505270000000004E-2</v>
      </c>
      <c r="AGP184">
        <v>-6.5756257999999998E-2</v>
      </c>
      <c r="AGQ184">
        <v>-6.6007033000000007E-2</v>
      </c>
      <c r="AGR184">
        <v>-6.6257434000000004E-2</v>
      </c>
      <c r="AGS184">
        <v>-6.6507433000000005E-2</v>
      </c>
      <c r="AGT184">
        <v>-6.6757337999999999E-2</v>
      </c>
      <c r="AGU184">
        <v>-6.7007423999999996E-2</v>
      </c>
      <c r="AGV184">
        <v>-6.7257654E-2</v>
      </c>
      <c r="AGW184">
        <v>-6.7507936000000004E-2</v>
      </c>
      <c r="AGX184">
        <v>-6.7758211999999998E-2</v>
      </c>
      <c r="AGY184">
        <v>-6.8008373999999996E-2</v>
      </c>
      <c r="AGZ184">
        <v>-6.8258683000000001E-2</v>
      </c>
      <c r="AHA184">
        <v>-6.8509592999999994E-2</v>
      </c>
      <c r="AHB184">
        <v>-6.8761061999999998E-2</v>
      </c>
      <c r="AHC184">
        <v>-6.9012668999999999E-2</v>
      </c>
      <c r="AHD184">
        <v>-6.9263990999999997E-2</v>
      </c>
      <c r="AHE184">
        <v>-6.9514967999999996E-2</v>
      </c>
      <c r="AHF184">
        <v>-6.9765848000000005E-2</v>
      </c>
      <c r="AHG184">
        <v>-7.0016563000000004E-2</v>
      </c>
      <c r="AHH184">
        <v>-7.0266934000000003E-2</v>
      </c>
      <c r="AHI184">
        <v>-7.0517359000000002E-2</v>
      </c>
      <c r="AHJ184">
        <v>-7.0768158999999997E-2</v>
      </c>
      <c r="AHK184">
        <v>-7.1019026999999998E-2</v>
      </c>
      <c r="AHL184">
        <v>-7.1269948999999999E-2</v>
      </c>
      <c r="AHM184">
        <v>-7.1521130000000002E-2</v>
      </c>
      <c r="AHN184">
        <v>-7.1772270999999999E-2</v>
      </c>
      <c r="AHO184">
        <v>-7.2023166999999999E-2</v>
      </c>
      <c r="AHP184">
        <v>-7.2273985999999998E-2</v>
      </c>
      <c r="AHQ184">
        <v>-7.2524727999999997E-2</v>
      </c>
      <c r="AHR184">
        <v>-7.2775403000000002E-2</v>
      </c>
      <c r="AHS184">
        <v>-7.3026088000000003E-2</v>
      </c>
      <c r="AHT184">
        <v>-7.3276680999999996E-2</v>
      </c>
      <c r="AHU184">
        <v>-7.3527133999999994E-2</v>
      </c>
      <c r="AHV184">
        <v>-7.3777459000000004E-2</v>
      </c>
      <c r="AHW184">
        <v>-7.4027820999999994E-2</v>
      </c>
      <c r="AHX184">
        <v>-7.4278707999999999E-2</v>
      </c>
      <c r="AHY184">
        <v>-7.4530287000000001E-2</v>
      </c>
      <c r="AHZ184">
        <v>-7.4781868000000001E-2</v>
      </c>
      <c r="AIA184">
        <v>-7.5032587999999997E-2</v>
      </c>
      <c r="AIB184">
        <v>-7.5281372999999999E-2</v>
      </c>
      <c r="AIC184">
        <v>-7.5525681999999997E-2</v>
      </c>
      <c r="AID184">
        <v>-7.5761734999999997E-2</v>
      </c>
      <c r="AIE184">
        <v>-7.5985846999999995E-2</v>
      </c>
      <c r="AIF184">
        <v>-7.6195668999999994E-2</v>
      </c>
      <c r="AIG184">
        <v>-7.6390694999999995E-2</v>
      </c>
      <c r="AIH184">
        <v>-7.6571102000000002E-2</v>
      </c>
      <c r="AII184">
        <v>-7.6737014000000006E-2</v>
      </c>
      <c r="AIJ184">
        <v>-7.6888873999999996E-2</v>
      </c>
      <c r="AIK184">
        <v>-7.7027337000000001E-2</v>
      </c>
      <c r="AIL184">
        <v>-7.7152789999999999E-2</v>
      </c>
      <c r="AIM184">
        <v>-7.7263735E-2</v>
      </c>
      <c r="AIN184">
        <v>-7.7353090999999999E-2</v>
      </c>
      <c r="AIO184">
        <v>-7.7404735000000002E-2</v>
      </c>
      <c r="AIP184">
        <v>-7.7395244000000002E-2</v>
      </c>
      <c r="AIQ184">
        <v>-7.7306273999999994E-2</v>
      </c>
      <c r="AIR184">
        <v>-7.7143420000000004E-2</v>
      </c>
      <c r="AIS184">
        <v>-7.6941314999999996E-2</v>
      </c>
      <c r="AIT184">
        <v>-7.6741851999999999E-2</v>
      </c>
      <c r="AIU184">
        <v>-7.6563362999999995E-2</v>
      </c>
      <c r="AIV184">
        <v>-7.6393382999999995E-2</v>
      </c>
      <c r="AIW184">
        <v>-7.6212911999999994E-2</v>
      </c>
      <c r="AIX184">
        <v>-7.6021843000000006E-2</v>
      </c>
      <c r="AIY184">
        <v>-7.5835943000000003E-2</v>
      </c>
      <c r="AIZ184">
        <v>-7.5664558000000007E-2</v>
      </c>
      <c r="AJA184">
        <v>-7.5499482000000007E-2</v>
      </c>
      <c r="AJB184">
        <v>-7.5326632000000004E-2</v>
      </c>
      <c r="AJC184">
        <v>-7.5143395000000002E-2</v>
      </c>
      <c r="AJD184">
        <v>-7.4959976999999997E-2</v>
      </c>
      <c r="AJE184">
        <v>-7.4784587999999999E-2</v>
      </c>
      <c r="AJF184">
        <v>-7.4613788E-2</v>
      </c>
      <c r="AJG184">
        <v>-7.4439463999999997E-2</v>
      </c>
      <c r="AJH184">
        <v>-7.4259592999999999E-2</v>
      </c>
      <c r="AJI184">
        <v>-7.4079508000000002E-2</v>
      </c>
      <c r="AJJ184">
        <v>-7.3904349999999994E-2</v>
      </c>
      <c r="AJK184">
        <v>-7.3732791000000006E-2</v>
      </c>
      <c r="AJL184">
        <v>-7.3559768999999997E-2</v>
      </c>
      <c r="AJM184">
        <v>-7.3383392000000006E-2</v>
      </c>
      <c r="AJN184">
        <v>-7.3206441999999997E-2</v>
      </c>
      <c r="AJO184">
        <v>-7.3031716999999996E-2</v>
      </c>
      <c r="AJP184">
        <v>-7.2858495999999995E-2</v>
      </c>
      <c r="AJQ184">
        <v>-7.2684260000000001E-2</v>
      </c>
      <c r="AJR184">
        <v>-7.2508195999999997E-2</v>
      </c>
      <c r="AJS184">
        <v>-7.2332151999999997E-2</v>
      </c>
      <c r="AJT184">
        <v>-7.2158406999999994E-2</v>
      </c>
      <c r="AJU184">
        <v>-7.1986636000000007E-2</v>
      </c>
      <c r="AJV184">
        <v>-7.1814372000000001E-2</v>
      </c>
      <c r="AJW184">
        <v>-7.1640417999999997E-2</v>
      </c>
      <c r="AJX184">
        <v>-7.1465910999999993E-2</v>
      </c>
      <c r="AJY184">
        <v>-7.1292250000000001E-2</v>
      </c>
      <c r="AJZ184">
        <v>-7.1119286000000004E-2</v>
      </c>
      <c r="AKA184">
        <v>-7.0945797000000005E-2</v>
      </c>
      <c r="AKB184">
        <v>-7.0771210000000001E-2</v>
      </c>
      <c r="AKC184">
        <v>-7.0596271000000002E-2</v>
      </c>
      <c r="AKD184">
        <v>-7.0422025999999999E-2</v>
      </c>
      <c r="AKE184">
        <v>-7.0248416999999994E-2</v>
      </c>
      <c r="AKF184">
        <v>-7.0074755000000002E-2</v>
      </c>
      <c r="AKG184">
        <v>-6.9900919000000006E-2</v>
      </c>
      <c r="AKH184">
        <v>-6.9727059999999993E-2</v>
      </c>
      <c r="AKI184">
        <v>-6.9553466999999994E-2</v>
      </c>
      <c r="AKJ184">
        <v>-6.9380542000000003E-2</v>
      </c>
      <c r="AKK184">
        <v>-6.9208004000000004E-2</v>
      </c>
      <c r="AKL184">
        <v>-6.9035122000000004E-2</v>
      </c>
      <c r="AKM184">
        <v>-6.8861855999999999E-2</v>
      </c>
      <c r="AKN184">
        <v>-6.8688766999999998E-2</v>
      </c>
      <c r="AKO184">
        <v>-6.8515945999999994E-2</v>
      </c>
      <c r="AKP184">
        <v>-6.8342918000000002E-2</v>
      </c>
      <c r="AKQ184">
        <v>-6.8169476000000007E-2</v>
      </c>
      <c r="AKR184">
        <v>-6.7995846999999998E-2</v>
      </c>
      <c r="AKS184">
        <v>-6.7822233999999995E-2</v>
      </c>
      <c r="AKT184">
        <v>-6.7648676000000005E-2</v>
      </c>
      <c r="AKU184">
        <v>-6.7475263999999993E-2</v>
      </c>
      <c r="AKV184">
        <v>-6.7302103000000002E-2</v>
      </c>
      <c r="AKW184">
        <v>-6.7129038000000002E-2</v>
      </c>
      <c r="AKX184">
        <v>-6.6955971000000003E-2</v>
      </c>
      <c r="AKY184">
        <v>-6.6783204999999998E-2</v>
      </c>
      <c r="AKZ184">
        <v>-6.6610816000000003E-2</v>
      </c>
      <c r="ALA184">
        <v>-6.6438330000000004E-2</v>
      </c>
      <c r="ALB184">
        <v>-6.6265562E-2</v>
      </c>
      <c r="ALC184">
        <v>-6.6092881000000006E-2</v>
      </c>
      <c r="ALD184">
        <v>-6.5920412999999997E-2</v>
      </c>
      <c r="ALE184">
        <v>-6.5747786000000003E-2</v>
      </c>
      <c r="ALF184">
        <v>-6.55747E-2</v>
      </c>
      <c r="ALG184">
        <v>-6.5401372999999999E-2</v>
      </c>
      <c r="ALH184">
        <v>-6.5228155999999995E-2</v>
      </c>
      <c r="ALI184">
        <v>-6.5054945000000003E-2</v>
      </c>
      <c r="ALJ184">
        <v>-6.4881605999999994E-2</v>
      </c>
      <c r="ALK184">
        <v>-6.4708443000000004E-2</v>
      </c>
      <c r="ALL184">
        <v>-6.4535559000000006E-2</v>
      </c>
      <c r="ALM184">
        <v>-6.4362567999999995E-2</v>
      </c>
      <c r="ALN184">
        <v>-6.4189283999999999E-2</v>
      </c>
      <c r="ALO184">
        <v>-6.4016039999999996E-2</v>
      </c>
      <c r="ALP184">
        <v>-6.3843096000000002E-2</v>
      </c>
      <c r="ALQ184">
        <v>-6.3670273999999999E-2</v>
      </c>
      <c r="ALR184">
        <v>-6.3497561999999994E-2</v>
      </c>
      <c r="ALS184">
        <v>-6.3325105000000007E-2</v>
      </c>
      <c r="ALT184">
        <v>-6.3152546000000004E-2</v>
      </c>
      <c r="ALU184">
        <v>-6.2979623999999998E-2</v>
      </c>
      <c r="ALV184">
        <v>-6.2806754000000006E-2</v>
      </c>
      <c r="ALW184">
        <v>-6.2634248000000003E-2</v>
      </c>
      <c r="ALX184">
        <v>-6.2461869000000003E-2</v>
      </c>
      <c r="ALY184">
        <v>-6.2289499999999998E-2</v>
      </c>
      <c r="ALZ184">
        <v>-6.2117391000000001E-2</v>
      </c>
      <c r="AMA184">
        <v>-6.1945357E-2</v>
      </c>
      <c r="AMB184">
        <v>-6.1772595E-2</v>
      </c>
      <c r="AMC184">
        <v>-6.1598068999999998E-2</v>
      </c>
      <c r="AMD184">
        <v>-6.1420335E-2</v>
      </c>
      <c r="AME184">
        <v>-6.1237884999999999E-2</v>
      </c>
      <c r="AMF184">
        <v>-6.1049958000000001E-2</v>
      </c>
      <c r="AMG184">
        <v>-6.0856418000000002E-2</v>
      </c>
      <c r="AMH184">
        <v>-6.0657273999999997E-2</v>
      </c>
      <c r="AMI184">
        <v>-6.0452819999999997E-2</v>
      </c>
      <c r="AMJ184">
        <v>-6.0243097000000002E-2</v>
      </c>
      <c r="AMK184">
        <v>-6.0019591999999997E-2</v>
      </c>
      <c r="AML184">
        <v>-5.9749970999999999E-2</v>
      </c>
      <c r="AMM184">
        <v>-5.9384330999999999E-2</v>
      </c>
      <c r="AMN184">
        <v>-5.8897617999999999E-2</v>
      </c>
      <c r="AMO184">
        <v>-5.8319385000000001E-2</v>
      </c>
    </row>
    <row r="185" spans="1:1029">
      <c r="A185">
        <f t="shared" si="2"/>
        <v>184</v>
      </c>
      <c r="B185">
        <v>50</v>
      </c>
      <c r="C185">
        <v>199180</v>
      </c>
      <c r="D185" t="s">
        <v>8</v>
      </c>
      <c r="E185" t="s">
        <v>6</v>
      </c>
      <c r="F185">
        <v>-0.114522104</v>
      </c>
      <c r="G185">
        <v>-0.113292436</v>
      </c>
      <c r="H185">
        <v>-0.112068394</v>
      </c>
      <c r="I185">
        <v>-0.110851888</v>
      </c>
      <c r="J185">
        <v>-0.109641065</v>
      </c>
      <c r="K185">
        <v>-0.10843512399999999</v>
      </c>
      <c r="L185">
        <v>-0.107234204</v>
      </c>
      <c r="M185">
        <v>-0.10603654999999999</v>
      </c>
      <c r="N185">
        <v>-0.104839527</v>
      </c>
      <c r="O185">
        <v>-0.10364158800000001</v>
      </c>
      <c r="P185">
        <v>-0.102442066</v>
      </c>
      <c r="Q185">
        <v>-0.101241337</v>
      </c>
      <c r="R185">
        <v>-0.10004036299999999</v>
      </c>
      <c r="S185">
        <v>-9.8840248000000006E-2</v>
      </c>
      <c r="T185">
        <v>-9.7642151999999996E-2</v>
      </c>
      <c r="U185">
        <v>-9.6445216E-2</v>
      </c>
      <c r="V185">
        <v>-9.5247750000000006E-2</v>
      </c>
      <c r="W185">
        <v>-9.4050460000000002E-2</v>
      </c>
      <c r="X185">
        <v>-9.2854174999999997E-2</v>
      </c>
      <c r="Y185">
        <v>-9.1657983999999998E-2</v>
      </c>
      <c r="Z185">
        <v>-9.0460778000000006E-2</v>
      </c>
      <c r="AA185">
        <v>-8.9261939999999998E-2</v>
      </c>
      <c r="AB185">
        <v>-8.8062002E-2</v>
      </c>
      <c r="AC185">
        <v>-8.6862329000000002E-2</v>
      </c>
      <c r="AD185">
        <v>-8.5663513999999996E-2</v>
      </c>
      <c r="AE185">
        <v>-8.4465713999999997E-2</v>
      </c>
      <c r="AF185">
        <v>-8.3269508000000006E-2</v>
      </c>
      <c r="AG185">
        <v>-8.2074675999999999E-2</v>
      </c>
      <c r="AH185">
        <v>-8.0879929000000003E-2</v>
      </c>
      <c r="AI185">
        <v>-7.9684267000000003E-2</v>
      </c>
      <c r="AJ185">
        <v>-7.8487952E-2</v>
      </c>
      <c r="AK185">
        <v>-7.7290856000000005E-2</v>
      </c>
      <c r="AL185">
        <v>-7.6092923000000007E-2</v>
      </c>
      <c r="AM185">
        <v>-7.4895086E-2</v>
      </c>
      <c r="AN185">
        <v>-7.3697785000000002E-2</v>
      </c>
      <c r="AO185">
        <v>-7.2500923999999994E-2</v>
      </c>
      <c r="AP185">
        <v>-7.1304256999999996E-2</v>
      </c>
      <c r="AQ185">
        <v>-7.0108055000000002E-2</v>
      </c>
      <c r="AR185">
        <v>-6.8912648000000007E-2</v>
      </c>
      <c r="AS185">
        <v>-6.7717938000000005E-2</v>
      </c>
      <c r="AT185">
        <v>-6.6523710999999999E-2</v>
      </c>
      <c r="AU185">
        <v>-6.5329206000000001E-2</v>
      </c>
      <c r="AV185">
        <v>-6.4133617000000004E-2</v>
      </c>
      <c r="AW185">
        <v>-6.2937680999999995E-2</v>
      </c>
      <c r="AX185">
        <v>-6.1742213999999997E-2</v>
      </c>
      <c r="AY185">
        <v>-6.0546775999999997E-2</v>
      </c>
      <c r="AZ185">
        <v>-5.9351319E-2</v>
      </c>
      <c r="BA185">
        <v>-5.8156357999999998E-2</v>
      </c>
      <c r="BB185">
        <v>-5.6962299000000001E-2</v>
      </c>
      <c r="BC185">
        <v>-5.5769276E-2</v>
      </c>
      <c r="BD185">
        <v>-5.4576576000000002E-2</v>
      </c>
      <c r="BE185">
        <v>-5.3383511000000002E-2</v>
      </c>
      <c r="BF185">
        <v>-5.2189872999999998E-2</v>
      </c>
      <c r="BG185">
        <v>-5.0995136000000003E-2</v>
      </c>
      <c r="BH185">
        <v>-4.9799617999999997E-2</v>
      </c>
      <c r="BI185">
        <v>-4.8604661E-2</v>
      </c>
      <c r="BJ185">
        <v>-4.7410373999999998E-2</v>
      </c>
      <c r="BK185">
        <v>-4.6215958000000001E-2</v>
      </c>
      <c r="BL185">
        <v>-4.5021647999999997E-2</v>
      </c>
      <c r="BM185">
        <v>-4.3828043999999997E-2</v>
      </c>
      <c r="BN185">
        <v>-4.2635052999999999E-2</v>
      </c>
      <c r="BO185">
        <v>-4.1442411999999998E-2</v>
      </c>
      <c r="BP185">
        <v>-4.0249880000000002E-2</v>
      </c>
      <c r="BQ185">
        <v>-3.9056840000000002E-2</v>
      </c>
      <c r="BR185">
        <v>-3.7863081E-2</v>
      </c>
      <c r="BS185">
        <v>-3.6669370999999999E-2</v>
      </c>
      <c r="BT185">
        <v>-3.5476143000000002E-2</v>
      </c>
      <c r="BU185">
        <v>-3.4283042E-2</v>
      </c>
      <c r="BV185">
        <v>-3.3089946000000002E-2</v>
      </c>
      <c r="BW185">
        <v>-3.1896879000000003E-2</v>
      </c>
      <c r="BX185">
        <v>-3.070376E-2</v>
      </c>
      <c r="BY185">
        <v>-2.9510495000000001E-2</v>
      </c>
      <c r="BZ185">
        <v>-2.8316775999999998E-2</v>
      </c>
      <c r="CA185">
        <v>-2.7122739E-2</v>
      </c>
      <c r="CB185">
        <v>-2.5928898999999998E-2</v>
      </c>
      <c r="CC185">
        <v>-2.4735595999999999E-2</v>
      </c>
      <c r="CD185">
        <v>-2.3542984999999999E-2</v>
      </c>
      <c r="CE185">
        <v>-2.2350373999999999E-2</v>
      </c>
      <c r="CF185">
        <v>-2.1157327E-2</v>
      </c>
      <c r="CG185">
        <v>-1.9964664E-2</v>
      </c>
      <c r="CH185">
        <v>-1.8772639000000001E-2</v>
      </c>
      <c r="CI185">
        <v>-1.7580774E-2</v>
      </c>
      <c r="CJ185">
        <v>-1.6389052000000001E-2</v>
      </c>
      <c r="CK185">
        <v>-1.5197445E-2</v>
      </c>
      <c r="CL185">
        <v>-1.4005691000000001E-2</v>
      </c>
      <c r="CM185">
        <v>-1.2813883E-2</v>
      </c>
      <c r="CN185">
        <v>-1.1622067E-2</v>
      </c>
      <c r="CO185">
        <v>-1.0430014E-2</v>
      </c>
      <c r="CP185">
        <v>-9.2376409999999996E-3</v>
      </c>
      <c r="CQ185">
        <v>-8.0450160000000003E-3</v>
      </c>
      <c r="CR185">
        <v>-6.8526439999999997E-3</v>
      </c>
      <c r="CS185">
        <v>-5.6610000000000002E-3</v>
      </c>
      <c r="CT185">
        <v>-4.4696950000000001E-3</v>
      </c>
      <c r="CU185">
        <v>-3.278039E-3</v>
      </c>
      <c r="CV185">
        <v>-2.0856500000000001E-3</v>
      </c>
      <c r="CW185">
        <v>-8.9278899999999995E-4</v>
      </c>
      <c r="CX185">
        <v>2.99819E-4</v>
      </c>
      <c r="CY185">
        <v>1.491954E-3</v>
      </c>
      <c r="CZ185">
        <v>2.6840499999999999E-3</v>
      </c>
      <c r="DA185">
        <v>3.876755E-3</v>
      </c>
      <c r="DB185">
        <v>5.0700939999999998E-3</v>
      </c>
      <c r="DC185">
        <v>6.263228E-3</v>
      </c>
      <c r="DD185">
        <v>7.4557670000000003E-3</v>
      </c>
      <c r="DE185">
        <v>8.6478649999999994E-3</v>
      </c>
      <c r="DF185">
        <v>9.8396490000000007E-3</v>
      </c>
      <c r="DG185">
        <v>1.1031871E-2</v>
      </c>
      <c r="DH185">
        <v>1.2224611E-2</v>
      </c>
      <c r="DI185">
        <v>1.3416523E-2</v>
      </c>
      <c r="DJ185">
        <v>1.4607703E-2</v>
      </c>
      <c r="DK185">
        <v>1.5799442E-2</v>
      </c>
      <c r="DL185">
        <v>1.6991540999999999E-2</v>
      </c>
      <c r="DM185">
        <v>1.8183293999999999E-2</v>
      </c>
      <c r="DN185">
        <v>1.9374718999999999E-2</v>
      </c>
      <c r="DO185">
        <v>2.0566211000000001E-2</v>
      </c>
      <c r="DP185">
        <v>2.1758053999999999E-2</v>
      </c>
      <c r="DQ185">
        <v>2.2949752E-2</v>
      </c>
      <c r="DR185">
        <v>2.4141399000000001E-2</v>
      </c>
      <c r="DS185">
        <v>2.5334394E-2</v>
      </c>
      <c r="DT185">
        <v>2.6528346000000001E-2</v>
      </c>
      <c r="DU185">
        <v>2.7720884000000001E-2</v>
      </c>
      <c r="DV185">
        <v>2.8911717E-2</v>
      </c>
      <c r="DW185">
        <v>3.0102818999999999E-2</v>
      </c>
      <c r="DX185">
        <v>3.1295098E-2</v>
      </c>
      <c r="DY185">
        <v>3.2487515000000002E-2</v>
      </c>
      <c r="DZ185">
        <v>3.3678887999999997E-2</v>
      </c>
      <c r="EA185">
        <v>3.4869521000000001E-2</v>
      </c>
      <c r="EB185">
        <v>3.6060387999999999E-2</v>
      </c>
      <c r="EC185">
        <v>3.7251618E-2</v>
      </c>
      <c r="ED185">
        <v>3.8443140000000001E-2</v>
      </c>
      <c r="EE185">
        <v>3.9635254000000002E-2</v>
      </c>
      <c r="EF185">
        <v>4.0827721999999997E-2</v>
      </c>
      <c r="EG185">
        <v>4.2019762000000002E-2</v>
      </c>
      <c r="EH185">
        <v>4.3211057999999997E-2</v>
      </c>
      <c r="EI185">
        <v>4.4401672000000003E-2</v>
      </c>
      <c r="EJ185">
        <v>4.5591828000000001E-2</v>
      </c>
      <c r="EK185">
        <v>4.6782115999999999E-2</v>
      </c>
      <c r="EL185">
        <v>4.7972647E-2</v>
      </c>
      <c r="EM185">
        <v>4.9162940000000002E-2</v>
      </c>
      <c r="EN185">
        <v>5.0352991999999999E-2</v>
      </c>
      <c r="EO185">
        <v>5.1543463999999997E-2</v>
      </c>
      <c r="EP185">
        <v>5.2734322E-2</v>
      </c>
      <c r="EQ185">
        <v>5.3924674999999998E-2</v>
      </c>
      <c r="ER185">
        <v>5.5114886000000002E-2</v>
      </c>
      <c r="ES185">
        <v>5.6305523000000003E-2</v>
      </c>
      <c r="ET185">
        <v>5.7495610000000003E-2</v>
      </c>
      <c r="EU185">
        <v>5.8684931000000003E-2</v>
      </c>
      <c r="EV185">
        <v>5.9874465000000002E-2</v>
      </c>
      <c r="EW185">
        <v>6.1064558999999997E-2</v>
      </c>
      <c r="EX185">
        <v>6.2254925000000003E-2</v>
      </c>
      <c r="EY185">
        <v>6.3445096000000006E-2</v>
      </c>
      <c r="EZ185">
        <v>6.4635026999999998E-2</v>
      </c>
      <c r="FA185">
        <v>6.5824965999999999E-2</v>
      </c>
      <c r="FB185">
        <v>6.7014206000000007E-2</v>
      </c>
      <c r="FC185">
        <v>6.820234E-2</v>
      </c>
      <c r="FD185">
        <v>6.9390400000000005E-2</v>
      </c>
      <c r="FE185">
        <v>7.0579063999999997E-2</v>
      </c>
      <c r="FF185">
        <v>7.1768061999999994E-2</v>
      </c>
      <c r="FG185">
        <v>7.2957201999999999E-2</v>
      </c>
      <c r="FH185">
        <v>7.4146726999999996E-2</v>
      </c>
      <c r="FI185">
        <v>7.5336950999999999E-2</v>
      </c>
      <c r="FJ185">
        <v>7.6527433000000006E-2</v>
      </c>
      <c r="FK185">
        <v>7.7717486000000002E-2</v>
      </c>
      <c r="FL185">
        <v>7.8907727999999996E-2</v>
      </c>
      <c r="FM185">
        <v>8.0099022000000006E-2</v>
      </c>
      <c r="FN185">
        <v>8.1290763000000002E-2</v>
      </c>
      <c r="FO185">
        <v>8.2481829000000007E-2</v>
      </c>
      <c r="FP185">
        <v>8.3671657999999996E-2</v>
      </c>
      <c r="FQ185">
        <v>8.4860494999999994E-2</v>
      </c>
      <c r="FR185">
        <v>8.6049028E-2</v>
      </c>
      <c r="FS185">
        <v>8.7237760999999997E-2</v>
      </c>
      <c r="FT185">
        <v>8.8426807999999996E-2</v>
      </c>
      <c r="FU185">
        <v>8.9615651000000005E-2</v>
      </c>
      <c r="FV185">
        <v>9.0803817999999994E-2</v>
      </c>
      <c r="FW185">
        <v>9.1991815000000005E-2</v>
      </c>
      <c r="FX185">
        <v>9.3180265999999998E-2</v>
      </c>
      <c r="FY185">
        <v>9.4368953000000005E-2</v>
      </c>
      <c r="FZ185">
        <v>9.5557421000000003E-2</v>
      </c>
      <c r="GA185">
        <v>9.6745670000000006E-2</v>
      </c>
      <c r="GB185">
        <v>9.7934139000000003E-2</v>
      </c>
      <c r="GC185">
        <v>9.9123236000000003E-2</v>
      </c>
      <c r="GD185">
        <v>0.10031255</v>
      </c>
      <c r="GE185">
        <v>0.10150110699999999</v>
      </c>
      <c r="GF185">
        <v>0.10268904</v>
      </c>
      <c r="GG185">
        <v>0.103877527</v>
      </c>
      <c r="GH185">
        <v>0.105066936</v>
      </c>
      <c r="GI185">
        <v>0.10625676100000001</v>
      </c>
      <c r="GJ185">
        <v>0.107444977</v>
      </c>
      <c r="GK185">
        <v>0.10862657000000001</v>
      </c>
      <c r="GL185">
        <v>0.10979488799999999</v>
      </c>
      <c r="GM185">
        <v>0.110943085</v>
      </c>
      <c r="GN185">
        <v>0.112064697</v>
      </c>
      <c r="GO185">
        <v>0.11315494700000001</v>
      </c>
      <c r="GP185">
        <v>0.11421176</v>
      </c>
      <c r="GQ185">
        <v>0.11523554900000001</v>
      </c>
      <c r="GR185">
        <v>0.116227764</v>
      </c>
      <c r="GS185">
        <v>0.11718986000000001</v>
      </c>
      <c r="GT185">
        <v>0.118123372</v>
      </c>
      <c r="GU185">
        <v>0.119029802</v>
      </c>
      <c r="GV185">
        <v>0.11990912300000001</v>
      </c>
      <c r="GW185">
        <v>0.12075731200000001</v>
      </c>
      <c r="GX185">
        <v>0.12156178300000001</v>
      </c>
      <c r="GY185">
        <v>0.12229532799999999</v>
      </c>
      <c r="GZ185">
        <v>0.122919166</v>
      </c>
      <c r="HA185">
        <v>0.123405794</v>
      </c>
      <c r="HB185">
        <v>0.123770643</v>
      </c>
      <c r="HC185">
        <v>0.12407452099999999</v>
      </c>
      <c r="HD185">
        <v>0.124378868</v>
      </c>
      <c r="HE185">
        <v>0.12470205600000001</v>
      </c>
      <c r="HF185">
        <v>0.12502706199999999</v>
      </c>
      <c r="HG185">
        <v>0.12534152900000001</v>
      </c>
      <c r="HH185">
        <v>0.12565633700000001</v>
      </c>
      <c r="HI185">
        <v>0.125985019</v>
      </c>
      <c r="HJ185">
        <v>0.12632233500000001</v>
      </c>
      <c r="HK185">
        <v>0.126654138</v>
      </c>
      <c r="HL185">
        <v>0.12697813899999999</v>
      </c>
      <c r="HM185">
        <v>0.12730318400000001</v>
      </c>
      <c r="HN185">
        <v>0.127633359</v>
      </c>
      <c r="HO185">
        <v>0.12796306099999999</v>
      </c>
      <c r="HP185">
        <v>0.12828756799999999</v>
      </c>
      <c r="HQ185">
        <v>0.12861139699999999</v>
      </c>
      <c r="HR185">
        <v>0.128940887</v>
      </c>
      <c r="HS185">
        <v>0.12927380299999999</v>
      </c>
      <c r="HT185">
        <v>0.12960400899999999</v>
      </c>
      <c r="HU185">
        <v>0.12993102300000001</v>
      </c>
      <c r="HV185">
        <v>0.13025894199999999</v>
      </c>
      <c r="HW185">
        <v>0.130589488</v>
      </c>
      <c r="HX185">
        <v>0.13091968300000001</v>
      </c>
      <c r="HY185">
        <v>0.13124719300000001</v>
      </c>
      <c r="HZ185">
        <v>0.13157430000000001</v>
      </c>
      <c r="IA185">
        <v>0.13190379699999999</v>
      </c>
      <c r="IB185">
        <v>0.13223489899999999</v>
      </c>
      <c r="IC185">
        <v>0.13256543700000001</v>
      </c>
      <c r="ID185">
        <v>0.132895239</v>
      </c>
      <c r="IE185">
        <v>0.13322571699999999</v>
      </c>
      <c r="IF185">
        <v>0.13355771499999999</v>
      </c>
      <c r="IG185">
        <v>0.13389002999999999</v>
      </c>
      <c r="IH185">
        <v>0.13422075</v>
      </c>
      <c r="II185">
        <v>0.134550217</v>
      </c>
      <c r="IJ185">
        <v>0.13488014600000001</v>
      </c>
      <c r="IK185">
        <v>0.13521070299999999</v>
      </c>
      <c r="IL185">
        <v>0.135540776</v>
      </c>
      <c r="IM185">
        <v>0.13587043900000001</v>
      </c>
      <c r="IN185">
        <v>0.13620099499999999</v>
      </c>
      <c r="IO185">
        <v>0.13653258400000001</v>
      </c>
      <c r="IP185">
        <v>0.13686409299999999</v>
      </c>
      <c r="IQ185">
        <v>0.13719487799999999</v>
      </c>
      <c r="IR185">
        <v>0.13752526000000001</v>
      </c>
      <c r="IS185">
        <v>0.13785593800000001</v>
      </c>
      <c r="IT185">
        <v>0.13818709700000001</v>
      </c>
      <c r="IU185">
        <v>0.138518004</v>
      </c>
      <c r="IV185">
        <v>0.138848106</v>
      </c>
      <c r="IW185">
        <v>0.13917824200000001</v>
      </c>
      <c r="IX185">
        <v>0.13950918800000001</v>
      </c>
      <c r="IY185">
        <v>0.13983997400000001</v>
      </c>
      <c r="IZ185">
        <v>0.14016952899999999</v>
      </c>
      <c r="JA185">
        <v>0.140498605</v>
      </c>
      <c r="JB185">
        <v>0.14082852900000001</v>
      </c>
      <c r="JC185">
        <v>0.14115908299999999</v>
      </c>
      <c r="JD185">
        <v>0.141489278</v>
      </c>
      <c r="JE185">
        <v>0.14181892400000001</v>
      </c>
      <c r="JF185">
        <v>0.14214834600000001</v>
      </c>
      <c r="JG185">
        <v>0.14247812300000001</v>
      </c>
      <c r="JH185">
        <v>0.14280847099999999</v>
      </c>
      <c r="JI185">
        <v>0.14313877</v>
      </c>
      <c r="JJ185">
        <v>0.143468664</v>
      </c>
      <c r="JK185">
        <v>0.14379835399999999</v>
      </c>
      <c r="JL185">
        <v>0.144127805</v>
      </c>
      <c r="JM185">
        <v>0.14445688400000001</v>
      </c>
      <c r="JN185">
        <v>0.144785727</v>
      </c>
      <c r="JO185">
        <v>0.14511452899999999</v>
      </c>
      <c r="JP185">
        <v>0.145443718</v>
      </c>
      <c r="JQ185">
        <v>0.145773614</v>
      </c>
      <c r="JR185">
        <v>0.14610394299999999</v>
      </c>
      <c r="JS185">
        <v>0.14643440799999999</v>
      </c>
      <c r="JT185">
        <v>0.14676471499999999</v>
      </c>
      <c r="JU185">
        <v>0.147094845</v>
      </c>
      <c r="JV185">
        <v>0.147425472</v>
      </c>
      <c r="JW185">
        <v>0.14775680399999999</v>
      </c>
      <c r="JX185">
        <v>0.14808829900000001</v>
      </c>
      <c r="JY185">
        <v>0.148419419</v>
      </c>
      <c r="JZ185">
        <v>0.148749784</v>
      </c>
      <c r="KA185">
        <v>0.149079618</v>
      </c>
      <c r="KB185">
        <v>0.14940949000000001</v>
      </c>
      <c r="KC185">
        <v>0.14973914899999999</v>
      </c>
      <c r="KD185">
        <v>0.15006803699999999</v>
      </c>
      <c r="KE185">
        <v>0.15039666700000001</v>
      </c>
      <c r="KF185">
        <v>0.15072574599999999</v>
      </c>
      <c r="KG185">
        <v>0.15105496099999999</v>
      </c>
      <c r="KH185">
        <v>0.15138442199999999</v>
      </c>
      <c r="KI185">
        <v>0.151714764</v>
      </c>
      <c r="KJ185">
        <v>0.15204525899999999</v>
      </c>
      <c r="KK185">
        <v>0.15237340899999999</v>
      </c>
      <c r="KL185">
        <v>0.15269558499999999</v>
      </c>
      <c r="KM185">
        <v>0.15300824800000001</v>
      </c>
      <c r="KN185">
        <v>0.15330818299999999</v>
      </c>
      <c r="KO185">
        <v>0.15359235199999999</v>
      </c>
      <c r="KP185">
        <v>0.153859883</v>
      </c>
      <c r="KQ185">
        <v>0.15411202700000001</v>
      </c>
      <c r="KR185">
        <v>0.15434958200000001</v>
      </c>
      <c r="KS185">
        <v>0.15457215899999999</v>
      </c>
      <c r="KT185">
        <v>0.15477215799999999</v>
      </c>
      <c r="KU185">
        <v>0.154914516</v>
      </c>
      <c r="KV185">
        <v>0.154926594</v>
      </c>
      <c r="KW185">
        <v>0.15473969300000001</v>
      </c>
      <c r="KX185">
        <v>0.15435681800000001</v>
      </c>
      <c r="KY185">
        <v>0.15385448199999999</v>
      </c>
      <c r="KZ185">
        <v>0.153311697</v>
      </c>
      <c r="LA185">
        <v>0.15276548000000001</v>
      </c>
      <c r="LB185">
        <v>0.15222533899999999</v>
      </c>
      <c r="LC185">
        <v>0.15169269799999999</v>
      </c>
      <c r="LD185">
        <v>0.1511652</v>
      </c>
      <c r="LE185">
        <v>0.150641988</v>
      </c>
      <c r="LF185">
        <v>0.150124443</v>
      </c>
      <c r="LG185">
        <v>0.149610349</v>
      </c>
      <c r="LH185">
        <v>0.14909551800000001</v>
      </c>
      <c r="LI185">
        <v>0.14857875000000001</v>
      </c>
      <c r="LJ185">
        <v>0.14806048999999999</v>
      </c>
      <c r="LK185">
        <v>0.14754108499999999</v>
      </c>
      <c r="LL185">
        <v>0.14702163600000001</v>
      </c>
      <c r="LM185">
        <v>0.146503043</v>
      </c>
      <c r="LN185">
        <v>0.14598557000000001</v>
      </c>
      <c r="LO185">
        <v>0.14546963800000001</v>
      </c>
      <c r="LP185">
        <v>0.14495454699999999</v>
      </c>
      <c r="LQ185">
        <v>0.144439345</v>
      </c>
      <c r="LR185">
        <v>0.14392501199999999</v>
      </c>
      <c r="LS185">
        <v>0.143411645</v>
      </c>
      <c r="LT185">
        <v>0.142897094</v>
      </c>
      <c r="LU185">
        <v>0.142380535</v>
      </c>
      <c r="LV185">
        <v>0.14186346499999999</v>
      </c>
      <c r="LW185">
        <v>0.14134767500000001</v>
      </c>
      <c r="LX185">
        <v>0.140833711</v>
      </c>
      <c r="LY185">
        <v>0.14032078100000001</v>
      </c>
      <c r="LZ185">
        <v>0.13980855</v>
      </c>
      <c r="MA185">
        <v>0.13929739599999999</v>
      </c>
      <c r="MB185">
        <v>0.13878648099999999</v>
      </c>
      <c r="MC185">
        <v>0.13827457600000001</v>
      </c>
      <c r="MD185">
        <v>0.13776207600000001</v>
      </c>
      <c r="ME185">
        <v>0.137249279</v>
      </c>
      <c r="MF185">
        <v>0.13673527699999999</v>
      </c>
      <c r="MG185">
        <v>0.13622030299999999</v>
      </c>
      <c r="MH185">
        <v>0.13570565400000001</v>
      </c>
      <c r="MI185">
        <v>0.135192221</v>
      </c>
      <c r="MJ185">
        <v>0.13468061100000001</v>
      </c>
      <c r="MK185">
        <v>0.13417011400000001</v>
      </c>
      <c r="ML185">
        <v>0.133659149</v>
      </c>
      <c r="MM185">
        <v>0.133147606</v>
      </c>
      <c r="MN185">
        <v>0.13263613499999999</v>
      </c>
      <c r="MO185">
        <v>0.13212454200000001</v>
      </c>
      <c r="MP185">
        <v>0.131612325</v>
      </c>
      <c r="MQ185">
        <v>0.131099349</v>
      </c>
      <c r="MR185">
        <v>0.13058587999999999</v>
      </c>
      <c r="MS185">
        <v>0.13007286100000001</v>
      </c>
      <c r="MT185">
        <v>0.12956124899999999</v>
      </c>
      <c r="MU185">
        <v>0.12905075199999999</v>
      </c>
      <c r="MV185">
        <v>0.128540548</v>
      </c>
      <c r="MW185">
        <v>0.12802981199999999</v>
      </c>
      <c r="MX185">
        <v>0.12751760000000001</v>
      </c>
      <c r="MY185">
        <v>0.12700433699999999</v>
      </c>
      <c r="MZ185">
        <v>0.12649121799999999</v>
      </c>
      <c r="NA185">
        <v>0.12597858300000001</v>
      </c>
      <c r="NB185">
        <v>0.125466777</v>
      </c>
      <c r="NC185">
        <v>0.124955897</v>
      </c>
      <c r="ND185">
        <v>0.124444944</v>
      </c>
      <c r="NE185">
        <v>0.123933267</v>
      </c>
      <c r="NF185">
        <v>0.123421117</v>
      </c>
      <c r="NG185">
        <v>0.122908278</v>
      </c>
      <c r="NH185">
        <v>0.122394775</v>
      </c>
      <c r="NI185">
        <v>0.12188165199999999</v>
      </c>
      <c r="NJ185">
        <v>0.121369029</v>
      </c>
      <c r="NK185">
        <v>0.120856187</v>
      </c>
      <c r="NL185">
        <v>0.12034307</v>
      </c>
      <c r="NM185">
        <v>0.119830163</v>
      </c>
      <c r="NN185">
        <v>0.11931826500000001</v>
      </c>
      <c r="NO185">
        <v>0.118807621</v>
      </c>
      <c r="NP185">
        <v>0.118297348</v>
      </c>
      <c r="NQ185">
        <v>0.117786924</v>
      </c>
      <c r="NR185">
        <v>0.117276754</v>
      </c>
      <c r="NS185">
        <v>0.116766725</v>
      </c>
      <c r="NT185">
        <v>0.116256359</v>
      </c>
      <c r="NU185">
        <v>0.11574572</v>
      </c>
      <c r="NV185">
        <v>0.115234709</v>
      </c>
      <c r="NW185">
        <v>0.114723201</v>
      </c>
      <c r="NX185">
        <v>0.11421168199999999</v>
      </c>
      <c r="NY185">
        <v>0.11370037400000001</v>
      </c>
      <c r="NZ185">
        <v>0.113189341</v>
      </c>
      <c r="OA185">
        <v>0.112678851</v>
      </c>
      <c r="OB185">
        <v>0.112168454</v>
      </c>
      <c r="OC185">
        <v>0.11165749799999999</v>
      </c>
      <c r="OD185">
        <v>0.111145999</v>
      </c>
      <c r="OE185">
        <v>0.11063431899999999</v>
      </c>
      <c r="OF185">
        <v>0.110122822</v>
      </c>
      <c r="OG185">
        <v>0.109611581</v>
      </c>
      <c r="OH185">
        <v>0.109100487</v>
      </c>
      <c r="OI185">
        <v>0.108589333</v>
      </c>
      <c r="OJ185">
        <v>0.108077693</v>
      </c>
      <c r="OK185">
        <v>0.107565576</v>
      </c>
      <c r="OL185">
        <v>0.107053908</v>
      </c>
      <c r="OM185">
        <v>0.106543394</v>
      </c>
      <c r="ON185">
        <v>0.10603372799999999</v>
      </c>
      <c r="OO185">
        <v>0.10552418</v>
      </c>
      <c r="OP185">
        <v>0.10501402899999999</v>
      </c>
      <c r="OQ185">
        <v>0.10450288200000001</v>
      </c>
      <c r="OR185">
        <v>0.103991072</v>
      </c>
      <c r="OS185">
        <v>0.10347935</v>
      </c>
      <c r="OT185">
        <v>0.102968039</v>
      </c>
      <c r="OU185">
        <v>0.10245700100000001</v>
      </c>
      <c r="OV185">
        <v>0.10194626800000001</v>
      </c>
      <c r="OW185">
        <v>0.101436026</v>
      </c>
      <c r="OX185">
        <v>0.100926106</v>
      </c>
      <c r="OY185">
        <v>0.100416171</v>
      </c>
      <c r="OZ185">
        <v>9.9906308999999999E-2</v>
      </c>
      <c r="PA185">
        <v>9.9396551999999999E-2</v>
      </c>
      <c r="PB185">
        <v>9.8886310000000005E-2</v>
      </c>
      <c r="PC185">
        <v>9.8375290000000004E-2</v>
      </c>
      <c r="PD185">
        <v>9.7863913999999996E-2</v>
      </c>
      <c r="PE185">
        <v>9.7352403000000004E-2</v>
      </c>
      <c r="PF185">
        <v>9.6841042000000002E-2</v>
      </c>
      <c r="PG185">
        <v>9.6330394999999999E-2</v>
      </c>
      <c r="PH185">
        <v>9.5820049000000004E-2</v>
      </c>
      <c r="PI185">
        <v>9.5309256999999994E-2</v>
      </c>
      <c r="PJ185">
        <v>9.4798560000000004E-2</v>
      </c>
      <c r="PK185">
        <v>9.4288753000000003E-2</v>
      </c>
      <c r="PL185">
        <v>9.3779848999999998E-2</v>
      </c>
      <c r="PM185">
        <v>9.3271592E-2</v>
      </c>
      <c r="PN185">
        <v>9.2763487000000006E-2</v>
      </c>
      <c r="PO185">
        <v>9.2254621999999994E-2</v>
      </c>
      <c r="PP185">
        <v>9.1744464999999997E-2</v>
      </c>
      <c r="PQ185">
        <v>9.1233964000000001E-2</v>
      </c>
      <c r="PR185">
        <v>9.0724036999999993E-2</v>
      </c>
      <c r="PS185">
        <v>9.0213996000000005E-2</v>
      </c>
      <c r="PT185">
        <v>8.9703341000000006E-2</v>
      </c>
      <c r="PU185">
        <v>8.9192595999999999E-2</v>
      </c>
      <c r="PV185">
        <v>8.8682327000000005E-2</v>
      </c>
      <c r="PW185">
        <v>8.8172739999999999E-2</v>
      </c>
      <c r="PX185">
        <v>8.7663348000000002E-2</v>
      </c>
      <c r="PY185">
        <v>8.7153763999999995E-2</v>
      </c>
      <c r="PZ185">
        <v>8.6644174000000004E-2</v>
      </c>
      <c r="QA185">
        <v>8.6134148999999993E-2</v>
      </c>
      <c r="QB185">
        <v>8.5623347000000002E-2</v>
      </c>
      <c r="QC185">
        <v>8.5113037000000002E-2</v>
      </c>
      <c r="QD185">
        <v>8.4604694999999994E-2</v>
      </c>
      <c r="QE185">
        <v>8.4097815000000006E-2</v>
      </c>
      <c r="QF185">
        <v>8.3590885000000004E-2</v>
      </c>
      <c r="QG185">
        <v>8.3083372000000003E-2</v>
      </c>
      <c r="QH185">
        <v>8.2575526999999996E-2</v>
      </c>
      <c r="QI185">
        <v>8.2067681000000003E-2</v>
      </c>
      <c r="QJ185">
        <v>8.1559987E-2</v>
      </c>
      <c r="QK185">
        <v>8.1052410000000005E-2</v>
      </c>
      <c r="QL185">
        <v>8.0544908999999998E-2</v>
      </c>
      <c r="QM185">
        <v>8.0037270999999993E-2</v>
      </c>
      <c r="QN185">
        <v>7.9528914000000006E-2</v>
      </c>
      <c r="QO185">
        <v>7.9019744000000003E-2</v>
      </c>
      <c r="QP185">
        <v>7.8510574999999999E-2</v>
      </c>
      <c r="QQ185">
        <v>7.8001428999999997E-2</v>
      </c>
      <c r="QR185">
        <v>7.7491425000000003E-2</v>
      </c>
      <c r="QS185">
        <v>7.6980893999999994E-2</v>
      </c>
      <c r="QT185">
        <v>7.6471011000000005E-2</v>
      </c>
      <c r="QU185">
        <v>7.5961919000000003E-2</v>
      </c>
      <c r="QV185">
        <v>7.5453271000000002E-2</v>
      </c>
      <c r="QW185">
        <v>7.4945233E-2</v>
      </c>
      <c r="QX185">
        <v>7.4437803999999996E-2</v>
      </c>
      <c r="QY185">
        <v>7.3930246000000005E-2</v>
      </c>
      <c r="QZ185">
        <v>7.3421882999999993E-2</v>
      </c>
      <c r="RA185">
        <v>7.2913232999999994E-2</v>
      </c>
      <c r="RB185">
        <v>7.2404960000000004E-2</v>
      </c>
      <c r="RC185">
        <v>7.1896581000000001E-2</v>
      </c>
      <c r="RD185">
        <v>7.1387741000000005E-2</v>
      </c>
      <c r="RE185">
        <v>7.0879135999999995E-2</v>
      </c>
      <c r="RF185">
        <v>7.0371283000000007E-2</v>
      </c>
      <c r="RG185">
        <v>6.9863482000000005E-2</v>
      </c>
      <c r="RH185">
        <v>6.9355135999999998E-2</v>
      </c>
      <c r="RI185">
        <v>6.8846911999999996E-2</v>
      </c>
      <c r="RJ185">
        <v>6.8338874999999993E-2</v>
      </c>
      <c r="RK185">
        <v>6.7830053000000001E-2</v>
      </c>
      <c r="RL185">
        <v>6.7320790000000005E-2</v>
      </c>
      <c r="RM185">
        <v>6.6811869999999995E-2</v>
      </c>
      <c r="RN185">
        <v>6.6302712999999999E-2</v>
      </c>
      <c r="RO185">
        <v>6.5793357999999996E-2</v>
      </c>
      <c r="RP185">
        <v>6.5285010000000004E-2</v>
      </c>
      <c r="RQ185">
        <v>6.4778079000000002E-2</v>
      </c>
      <c r="RR185">
        <v>6.4271766999999994E-2</v>
      </c>
      <c r="RS185">
        <v>6.3764830999999994E-2</v>
      </c>
      <c r="RT185">
        <v>6.3257407000000002E-2</v>
      </c>
      <c r="RU185">
        <v>6.2750866000000002E-2</v>
      </c>
      <c r="RV185">
        <v>6.2244830000000001E-2</v>
      </c>
      <c r="RW185">
        <v>6.1737820999999998E-2</v>
      </c>
      <c r="RX185">
        <v>6.1229746000000002E-2</v>
      </c>
      <c r="RY185">
        <v>6.0721163000000002E-2</v>
      </c>
      <c r="RZ185">
        <v>6.0212134E-2</v>
      </c>
      <c r="SA185">
        <v>5.9702748999999999E-2</v>
      </c>
      <c r="SB185">
        <v>5.9193312999999997E-2</v>
      </c>
      <c r="SC185">
        <v>5.8683965999999997E-2</v>
      </c>
      <c r="SD185">
        <v>5.8174991000000002E-2</v>
      </c>
      <c r="SE185">
        <v>5.7666712000000002E-2</v>
      </c>
      <c r="SF185">
        <v>5.7159258999999997E-2</v>
      </c>
      <c r="SG185">
        <v>5.6652187999999999E-2</v>
      </c>
      <c r="SH185">
        <v>5.614425E-2</v>
      </c>
      <c r="SI185">
        <v>5.5635209999999997E-2</v>
      </c>
      <c r="SJ185">
        <v>5.5126161E-2</v>
      </c>
      <c r="SK185">
        <v>5.4617644E-2</v>
      </c>
      <c r="SL185">
        <v>5.4109387000000002E-2</v>
      </c>
      <c r="SM185">
        <v>5.3601149000000001E-2</v>
      </c>
      <c r="SN185">
        <v>5.3093247000000003E-2</v>
      </c>
      <c r="SO185">
        <v>5.2585785000000003E-2</v>
      </c>
      <c r="SP185">
        <v>5.2078114000000002E-2</v>
      </c>
      <c r="SQ185">
        <v>5.1570207E-2</v>
      </c>
      <c r="SR185">
        <v>5.1062824999999999E-2</v>
      </c>
      <c r="SS185">
        <v>5.0556065999999997E-2</v>
      </c>
      <c r="ST185">
        <v>5.0049374000000001E-2</v>
      </c>
      <c r="SU185">
        <v>4.9542533999999999E-2</v>
      </c>
      <c r="SV185">
        <v>4.9036009999999998E-2</v>
      </c>
      <c r="SW185">
        <v>4.8530242000000001E-2</v>
      </c>
      <c r="SX185">
        <v>4.8024573000000001E-2</v>
      </c>
      <c r="SY185">
        <v>4.7518060000000001E-2</v>
      </c>
      <c r="SZ185">
        <v>4.7010881999999997E-2</v>
      </c>
      <c r="TA185">
        <v>4.6503754000000001E-2</v>
      </c>
      <c r="TB185">
        <v>4.5997077999999997E-2</v>
      </c>
      <c r="TC185">
        <v>4.5490970999999998E-2</v>
      </c>
      <c r="TD185">
        <v>4.4985267000000002E-2</v>
      </c>
      <c r="TE185">
        <v>4.4479320000000003E-2</v>
      </c>
      <c r="TF185">
        <v>4.3972506000000001E-2</v>
      </c>
      <c r="TG185">
        <v>4.3465153999999999E-2</v>
      </c>
      <c r="TH185">
        <v>4.2957844000000002E-2</v>
      </c>
      <c r="TI185">
        <v>4.2450671000000002E-2</v>
      </c>
      <c r="TJ185">
        <v>4.1943871000000001E-2</v>
      </c>
      <c r="TK185">
        <v>4.1437648000000001E-2</v>
      </c>
      <c r="TL185">
        <v>4.0931508999999998E-2</v>
      </c>
      <c r="TM185">
        <v>4.0425267000000001E-2</v>
      </c>
      <c r="TN185">
        <v>3.9919560999999999E-2</v>
      </c>
      <c r="TO185">
        <v>3.9414203000000002E-2</v>
      </c>
      <c r="TP185">
        <v>3.8908155999999999E-2</v>
      </c>
      <c r="TQ185">
        <v>3.8400917E-2</v>
      </c>
      <c r="TR185">
        <v>3.7892984999999997E-2</v>
      </c>
      <c r="TS185">
        <v>3.7385270999999998E-2</v>
      </c>
      <c r="TT185">
        <v>3.6877879000000002E-2</v>
      </c>
      <c r="TU185">
        <v>3.6370735000000001E-2</v>
      </c>
      <c r="TV185">
        <v>3.5864264999999999E-2</v>
      </c>
      <c r="TW185">
        <v>3.5358028999999999E-2</v>
      </c>
      <c r="TX185">
        <v>3.4851115000000002E-2</v>
      </c>
      <c r="TY185">
        <v>3.4343775999999999E-2</v>
      </c>
      <c r="TZ185">
        <v>3.3836692000000002E-2</v>
      </c>
      <c r="UA185">
        <v>3.3329816999999998E-2</v>
      </c>
      <c r="UB185">
        <v>3.2823037999999999E-2</v>
      </c>
      <c r="UC185">
        <v>3.2316349000000001E-2</v>
      </c>
      <c r="UD185">
        <v>3.1809210999999997E-2</v>
      </c>
      <c r="UE185">
        <v>3.1301326999999997E-2</v>
      </c>
      <c r="UF185">
        <v>3.0793414000000002E-2</v>
      </c>
      <c r="UG185">
        <v>3.0286088999999999E-2</v>
      </c>
      <c r="UH185">
        <v>2.9779165999999999E-2</v>
      </c>
      <c r="UI185">
        <v>2.9272360000000001E-2</v>
      </c>
      <c r="UJ185">
        <v>2.8765608000000002E-2</v>
      </c>
      <c r="UK185">
        <v>2.8258994999999999E-2</v>
      </c>
      <c r="UL185">
        <v>2.7752802E-2</v>
      </c>
      <c r="UM185">
        <v>2.7247001E-2</v>
      </c>
      <c r="UN185">
        <v>2.6740885999999998E-2</v>
      </c>
      <c r="UO185">
        <v>2.6234246999999999E-2</v>
      </c>
      <c r="UP185">
        <v>2.5727825999999999E-2</v>
      </c>
      <c r="UQ185">
        <v>2.5221869000000001E-2</v>
      </c>
      <c r="UR185">
        <v>2.4715991E-2</v>
      </c>
      <c r="US185">
        <v>2.4209668E-2</v>
      </c>
      <c r="UT185">
        <v>2.3702315000000002E-2</v>
      </c>
      <c r="UU185">
        <v>2.3194428999999999E-2</v>
      </c>
      <c r="UV185">
        <v>2.2687303999999998E-2</v>
      </c>
      <c r="UW185">
        <v>2.2181355E-2</v>
      </c>
      <c r="UX185">
        <v>2.1675877999999999E-2</v>
      </c>
      <c r="UY185">
        <v>2.1170015E-2</v>
      </c>
      <c r="UZ185">
        <v>2.0663599000000001E-2</v>
      </c>
      <c r="VA185">
        <v>2.0156721999999998E-2</v>
      </c>
      <c r="VB185">
        <v>1.9649611000000001E-2</v>
      </c>
      <c r="VC185">
        <v>1.9142649000000001E-2</v>
      </c>
      <c r="VD185">
        <v>1.8635840000000001E-2</v>
      </c>
      <c r="VE185">
        <v>1.8129269E-2</v>
      </c>
      <c r="VF185">
        <v>1.7622927E-2</v>
      </c>
      <c r="VG185">
        <v>1.7116590000000001E-2</v>
      </c>
      <c r="VH185">
        <v>1.6610601999999999E-2</v>
      </c>
      <c r="VI185">
        <v>1.6105422000000001E-2</v>
      </c>
      <c r="VJ185">
        <v>1.5600889999999999E-2</v>
      </c>
      <c r="VK185">
        <v>1.5095795E-2</v>
      </c>
      <c r="VL185">
        <v>1.4589269E-2</v>
      </c>
      <c r="VM185">
        <v>1.4082542999999999E-2</v>
      </c>
      <c r="VN185">
        <v>1.3576871000000001E-2</v>
      </c>
      <c r="VO185">
        <v>1.3071943000000001E-2</v>
      </c>
      <c r="VP185">
        <v>1.2567002000000001E-2</v>
      </c>
      <c r="VQ185">
        <v>1.2061819E-2</v>
      </c>
      <c r="VR185">
        <v>1.1557092E-2</v>
      </c>
      <c r="VS185">
        <v>1.1053146999999999E-2</v>
      </c>
      <c r="VT185">
        <v>1.0548725E-2</v>
      </c>
      <c r="VU185">
        <v>1.0042997E-2</v>
      </c>
      <c r="VV185">
        <v>9.5375330000000008E-3</v>
      </c>
      <c r="VW185">
        <v>9.0335469999999994E-3</v>
      </c>
      <c r="VX185">
        <v>8.5293820000000003E-3</v>
      </c>
      <c r="VY185">
        <v>8.0235199999999993E-3</v>
      </c>
      <c r="VZ185">
        <v>7.5170519999999998E-3</v>
      </c>
      <c r="WA185">
        <v>7.0113650000000003E-3</v>
      </c>
      <c r="WB185">
        <v>6.5063179999999997E-3</v>
      </c>
      <c r="WC185">
        <v>6.0015249999999997E-3</v>
      </c>
      <c r="WD185">
        <v>5.496796E-3</v>
      </c>
      <c r="WE185">
        <v>4.9915030000000004E-3</v>
      </c>
      <c r="WF185">
        <v>4.485607E-3</v>
      </c>
      <c r="WG185">
        <v>3.9801489999999997E-3</v>
      </c>
      <c r="WH185">
        <v>3.475527E-3</v>
      </c>
      <c r="WI185">
        <v>2.9708579999999998E-3</v>
      </c>
      <c r="WJ185">
        <v>2.4656130000000002E-3</v>
      </c>
      <c r="WK185">
        <v>1.9605439999999998E-3</v>
      </c>
      <c r="WL185">
        <v>1.4564269999999999E-3</v>
      </c>
      <c r="WM185">
        <v>9.5266899999999996E-4</v>
      </c>
      <c r="WN185">
        <v>4.48045E-4</v>
      </c>
      <c r="WO185" s="1">
        <v>-5.77E-5</v>
      </c>
      <c r="WP185">
        <v>-5.6377300000000005E-4</v>
      </c>
      <c r="WQ185">
        <v>-1.069848E-3</v>
      </c>
      <c r="WR185">
        <v>-1.5760150000000001E-3</v>
      </c>
      <c r="WS185">
        <v>-2.0822850000000001E-3</v>
      </c>
      <c r="WT185">
        <v>-2.5882790000000002E-3</v>
      </c>
      <c r="WU185">
        <v>-3.0936150000000001E-3</v>
      </c>
      <c r="WV185">
        <v>-3.5979979999999998E-3</v>
      </c>
      <c r="WW185">
        <v>-4.101665E-3</v>
      </c>
      <c r="WX185">
        <v>-4.6053730000000003E-3</v>
      </c>
      <c r="WY185">
        <v>-5.1092459999999996E-3</v>
      </c>
      <c r="WZ185">
        <v>-5.6129880000000002E-3</v>
      </c>
      <c r="XA185">
        <v>-6.1167210000000003E-3</v>
      </c>
      <c r="XB185">
        <v>-6.6205999999999999E-3</v>
      </c>
      <c r="XC185">
        <v>-7.1247489999999997E-3</v>
      </c>
      <c r="XD185">
        <v>-7.629561E-3</v>
      </c>
      <c r="XE185">
        <v>-8.1347550000000005E-3</v>
      </c>
      <c r="XF185">
        <v>-8.6396100000000007E-3</v>
      </c>
      <c r="XG185">
        <v>-9.1445399999999996E-3</v>
      </c>
      <c r="XH185">
        <v>-9.6500990000000005E-3</v>
      </c>
      <c r="XI185">
        <v>-1.0155783999999999E-2</v>
      </c>
      <c r="XJ185">
        <v>-1.0661601999999999E-2</v>
      </c>
      <c r="XK185">
        <v>-1.1168035E-2</v>
      </c>
      <c r="XL185">
        <v>-1.1674373E-2</v>
      </c>
      <c r="XM185">
        <v>-1.2179709E-2</v>
      </c>
      <c r="XN185">
        <v>-1.2683965E-2</v>
      </c>
      <c r="XO185">
        <v>-1.3187257000000001E-2</v>
      </c>
      <c r="XP185">
        <v>-1.3690061E-2</v>
      </c>
      <c r="XQ185">
        <v>-1.419342E-2</v>
      </c>
      <c r="XR185">
        <v>-1.4697668000000001E-2</v>
      </c>
      <c r="XS185">
        <v>-1.5201812E-2</v>
      </c>
      <c r="XT185">
        <v>-1.5705436999999999E-2</v>
      </c>
      <c r="XU185">
        <v>-1.6209455000000001E-2</v>
      </c>
      <c r="XV185">
        <v>-1.6713957000000002E-2</v>
      </c>
      <c r="XW185">
        <v>-1.7218073E-2</v>
      </c>
      <c r="XX185">
        <v>-1.7721799E-2</v>
      </c>
      <c r="XY185">
        <v>-1.8225328999999998E-2</v>
      </c>
      <c r="XZ185">
        <v>-1.8728489000000001E-2</v>
      </c>
      <c r="YA185">
        <v>-1.923161E-2</v>
      </c>
      <c r="YB185">
        <v>-1.9734946E-2</v>
      </c>
      <c r="YC185">
        <v>-2.0238262999999999E-2</v>
      </c>
      <c r="YD185">
        <v>-2.0741524000000001E-2</v>
      </c>
      <c r="YE185">
        <v>-2.1244806000000001E-2</v>
      </c>
      <c r="YF185">
        <v>-2.1747873000000001E-2</v>
      </c>
      <c r="YG185">
        <v>-2.2250616000000001E-2</v>
      </c>
      <c r="YH185">
        <v>-2.2753522000000002E-2</v>
      </c>
      <c r="YI185">
        <v>-2.3257370999999999E-2</v>
      </c>
      <c r="YJ185">
        <v>-2.3762268E-2</v>
      </c>
      <c r="YK185">
        <v>-2.4267407000000001E-2</v>
      </c>
      <c r="YL185">
        <v>-2.4772635000000001E-2</v>
      </c>
      <c r="YM185">
        <v>-2.5278024999999999E-2</v>
      </c>
      <c r="YN185">
        <v>-2.5782502999999998E-2</v>
      </c>
      <c r="YO185">
        <v>-2.6285339000000001E-2</v>
      </c>
      <c r="YP185">
        <v>-2.6786925E-2</v>
      </c>
      <c r="YQ185">
        <v>-2.7288099E-2</v>
      </c>
      <c r="YR185">
        <v>-2.7789721999999999E-2</v>
      </c>
      <c r="YS185">
        <v>-2.8292134E-2</v>
      </c>
      <c r="YT185">
        <v>-2.8795352999999999E-2</v>
      </c>
      <c r="YU185">
        <v>-2.9299234E-2</v>
      </c>
      <c r="YV185">
        <v>-2.9803360000000001E-2</v>
      </c>
      <c r="YW185">
        <v>-3.0307456999999999E-2</v>
      </c>
      <c r="YX185">
        <v>-3.0811560000000002E-2</v>
      </c>
      <c r="YY185">
        <v>-3.1315759999999998E-2</v>
      </c>
      <c r="YZ185">
        <v>-3.1819949E-2</v>
      </c>
      <c r="ZA185">
        <v>-3.2323985999999999E-2</v>
      </c>
      <c r="ZB185">
        <v>-3.2827945999999997E-2</v>
      </c>
      <c r="ZC185">
        <v>-3.3332129000000002E-2</v>
      </c>
      <c r="ZD185">
        <v>-3.3836789999999999E-2</v>
      </c>
      <c r="ZE185">
        <v>-3.4341521999999999E-2</v>
      </c>
      <c r="ZF185">
        <v>-3.4845660000000001E-2</v>
      </c>
      <c r="ZG185">
        <v>-3.5349248E-2</v>
      </c>
      <c r="ZH185">
        <v>-3.5852781E-2</v>
      </c>
      <c r="ZI185">
        <v>-3.6356620999999999E-2</v>
      </c>
      <c r="ZJ185">
        <v>-3.6860755000000002E-2</v>
      </c>
      <c r="ZK185">
        <v>-3.7364975000000002E-2</v>
      </c>
      <c r="ZL185">
        <v>-3.7869282999999997E-2</v>
      </c>
      <c r="ZM185">
        <v>-3.8373736999999998E-2</v>
      </c>
      <c r="ZN185">
        <v>-3.8878135000000001E-2</v>
      </c>
      <c r="ZO185">
        <v>-3.9382460000000001E-2</v>
      </c>
      <c r="ZP185">
        <v>-3.9886852E-2</v>
      </c>
      <c r="ZQ185">
        <v>-4.0391125E-2</v>
      </c>
      <c r="ZR185">
        <v>-4.0895428999999997E-2</v>
      </c>
      <c r="ZS185">
        <v>-4.1400027999999998E-2</v>
      </c>
      <c r="ZT185">
        <v>-4.1904378999999999E-2</v>
      </c>
      <c r="ZU185">
        <v>-4.2407854000000002E-2</v>
      </c>
      <c r="ZV185">
        <v>-4.2910612000000001E-2</v>
      </c>
      <c r="ZW185">
        <v>-4.3413487000000001E-2</v>
      </c>
      <c r="ZX185">
        <v>-4.3916653E-2</v>
      </c>
      <c r="ZY185">
        <v>-4.4418999000000001E-2</v>
      </c>
      <c r="ZZ185">
        <v>-4.4920003E-2</v>
      </c>
      <c r="AAA185">
        <v>-4.5420504E-2</v>
      </c>
      <c r="AAB185">
        <v>-4.5921332000000002E-2</v>
      </c>
      <c r="AAC185">
        <v>-4.6422717000000002E-2</v>
      </c>
      <c r="AAD185">
        <v>-4.6924764000000001E-2</v>
      </c>
      <c r="AAE185">
        <v>-4.7427512999999998E-2</v>
      </c>
      <c r="AAF185">
        <v>-4.7930568E-2</v>
      </c>
      <c r="AAG185">
        <v>-4.8433807000000002E-2</v>
      </c>
      <c r="AAH185">
        <v>-4.8937613999999997E-2</v>
      </c>
      <c r="AAI185">
        <v>-4.9441586000000003E-2</v>
      </c>
      <c r="AAJ185">
        <v>-4.9945007E-2</v>
      </c>
      <c r="AAK185">
        <v>-5.0448519999999997E-2</v>
      </c>
      <c r="AAL185">
        <v>-5.0952588E-2</v>
      </c>
      <c r="AAM185">
        <v>-5.1456245999999997E-2</v>
      </c>
      <c r="AAN185">
        <v>-5.1959686999999997E-2</v>
      </c>
      <c r="AAO185">
        <v>-5.2463804000000003E-2</v>
      </c>
      <c r="AAP185">
        <v>-5.2967881000000001E-2</v>
      </c>
      <c r="AAQ185">
        <v>-5.3471533000000002E-2</v>
      </c>
      <c r="AAR185">
        <v>-5.3975650999999999E-2</v>
      </c>
      <c r="AAS185">
        <v>-5.4479922E-2</v>
      </c>
      <c r="AAT185">
        <v>-5.4983022999999999E-2</v>
      </c>
      <c r="AAU185">
        <v>-5.5485240999999998E-2</v>
      </c>
      <c r="AAV185">
        <v>-5.5987889999999998E-2</v>
      </c>
      <c r="AAW185">
        <v>-5.6491007000000003E-2</v>
      </c>
      <c r="AAX185">
        <v>-5.6993744999999998E-2</v>
      </c>
      <c r="AAY185">
        <v>-5.7496156999999999E-2</v>
      </c>
      <c r="AAZ185">
        <v>-5.7998779E-2</v>
      </c>
      <c r="ABA185">
        <v>-5.8501417E-2</v>
      </c>
      <c r="ABB185">
        <v>-5.9003739999999999E-2</v>
      </c>
      <c r="ABC185">
        <v>-5.9506108000000002E-2</v>
      </c>
      <c r="ABD185">
        <v>-6.0009271000000003E-2</v>
      </c>
      <c r="ABE185">
        <v>-6.0512871000000003E-2</v>
      </c>
      <c r="ABF185">
        <v>-6.1015212999999999E-2</v>
      </c>
      <c r="ABG185">
        <v>-6.1515970000000003E-2</v>
      </c>
      <c r="ABH185">
        <v>-6.2016613999999998E-2</v>
      </c>
      <c r="ABI185">
        <v>-6.2517727999999995E-2</v>
      </c>
      <c r="ABJ185">
        <v>-6.3018867000000006E-2</v>
      </c>
      <c r="ABK185">
        <v>-6.3520387999999997E-2</v>
      </c>
      <c r="ABL185">
        <v>-6.4023074999999999E-2</v>
      </c>
      <c r="ABM185">
        <v>-6.4526590999999994E-2</v>
      </c>
      <c r="ABN185">
        <v>-6.5029948000000004E-2</v>
      </c>
      <c r="ABO185">
        <v>-6.5532815999999994E-2</v>
      </c>
      <c r="ABP185">
        <v>-6.6035413000000001E-2</v>
      </c>
      <c r="ABQ185">
        <v>-6.6537876999999995E-2</v>
      </c>
      <c r="ABR185">
        <v>-6.7040559999999999E-2</v>
      </c>
      <c r="ABS185">
        <v>-6.7543640000000002E-2</v>
      </c>
      <c r="ABT185">
        <v>-6.8046273000000004E-2</v>
      </c>
      <c r="ABU185">
        <v>-6.8548110999999995E-2</v>
      </c>
      <c r="ABV185">
        <v>-6.9050314000000002E-2</v>
      </c>
      <c r="ABW185">
        <v>-6.9553127000000006E-2</v>
      </c>
      <c r="ABX185">
        <v>-7.0055238000000006E-2</v>
      </c>
      <c r="ABY185">
        <v>-7.0556426000000005E-2</v>
      </c>
      <c r="ABZ185">
        <v>-7.1057684999999995E-2</v>
      </c>
      <c r="ACA185">
        <v>-7.1559538000000006E-2</v>
      </c>
      <c r="ACB185">
        <v>-7.2061836000000004E-2</v>
      </c>
      <c r="ACC185">
        <v>-7.256427E-2</v>
      </c>
      <c r="ACD185">
        <v>-7.3066756999999996E-2</v>
      </c>
      <c r="ACE185">
        <v>-7.3568963000000001E-2</v>
      </c>
      <c r="ACF185">
        <v>-7.4070594000000003E-2</v>
      </c>
      <c r="ACG185">
        <v>-7.4572272999999994E-2</v>
      </c>
      <c r="ACH185">
        <v>-7.5074419000000003E-2</v>
      </c>
      <c r="ACI185">
        <v>-7.5576791000000004E-2</v>
      </c>
      <c r="ACJ185">
        <v>-7.6079179999999996E-2</v>
      </c>
      <c r="ACK185">
        <v>-7.6581318999999995E-2</v>
      </c>
      <c r="ACL185">
        <v>-7.7083380000000007E-2</v>
      </c>
      <c r="ACM185">
        <v>-7.7585976000000001E-2</v>
      </c>
      <c r="ACN185">
        <v>-7.8089204999999995E-2</v>
      </c>
      <c r="ACO185">
        <v>-7.8592454000000006E-2</v>
      </c>
      <c r="ACP185">
        <v>-7.9094992000000003E-2</v>
      </c>
      <c r="ACQ185">
        <v>-7.9596919000000002E-2</v>
      </c>
      <c r="ACR185">
        <v>-8.0098907999999996E-2</v>
      </c>
      <c r="ACS185">
        <v>-8.0601059000000003E-2</v>
      </c>
      <c r="ACT185">
        <v>-8.1103176999999999E-2</v>
      </c>
      <c r="ACU185">
        <v>-8.1605198000000004E-2</v>
      </c>
      <c r="ACV185">
        <v>-8.2107295999999996E-2</v>
      </c>
      <c r="ACW185">
        <v>-8.2610239000000002E-2</v>
      </c>
      <c r="ACX185">
        <v>-8.3113995999999996E-2</v>
      </c>
      <c r="ACY185">
        <v>-8.3617241999999994E-2</v>
      </c>
      <c r="ACZ185">
        <v>-8.4119839000000002E-2</v>
      </c>
      <c r="ADA185">
        <v>-8.4622753999999994E-2</v>
      </c>
      <c r="ADB185">
        <v>-8.5125626999999995E-2</v>
      </c>
      <c r="ADC185">
        <v>-8.5627740999999993E-2</v>
      </c>
      <c r="ADD185">
        <v>-8.6129747000000006E-2</v>
      </c>
      <c r="ADE185">
        <v>-8.6632315000000001E-2</v>
      </c>
      <c r="ADF185">
        <v>-8.7134689000000001E-2</v>
      </c>
      <c r="ADG185">
        <v>-8.7635935999999998E-2</v>
      </c>
      <c r="ADH185">
        <v>-8.8136811999999995E-2</v>
      </c>
      <c r="ADI185">
        <v>-8.8638425000000007E-2</v>
      </c>
      <c r="ADJ185">
        <v>-8.9140340999999998E-2</v>
      </c>
      <c r="ADK185">
        <v>-8.9642077000000001E-2</v>
      </c>
      <c r="ADL185">
        <v>-9.0143793999999999E-2</v>
      </c>
      <c r="ADM185">
        <v>-9.0645065999999996E-2</v>
      </c>
      <c r="ADN185">
        <v>-9.114556E-2</v>
      </c>
      <c r="ADO185">
        <v>-9.1646270000000002E-2</v>
      </c>
      <c r="ADP185">
        <v>-9.2148331E-2</v>
      </c>
      <c r="ADQ185">
        <v>-9.2651339999999999E-2</v>
      </c>
      <c r="ADR185">
        <v>-9.3154132000000001E-2</v>
      </c>
      <c r="ADS185">
        <v>-9.3656652000000007E-2</v>
      </c>
      <c r="ADT185">
        <v>-9.4159866999999994E-2</v>
      </c>
      <c r="ADU185">
        <v>-9.4663790999999997E-2</v>
      </c>
      <c r="ADV185">
        <v>-9.5167202000000006E-2</v>
      </c>
      <c r="ADW185">
        <v>-9.5669481000000001E-2</v>
      </c>
      <c r="ADX185">
        <v>-9.6171342000000007E-2</v>
      </c>
      <c r="ADY185">
        <v>-9.6673385000000001E-2</v>
      </c>
      <c r="ADZ185">
        <v>-9.7175381000000005E-2</v>
      </c>
      <c r="AEA185">
        <v>-9.7677465000000005E-2</v>
      </c>
      <c r="AEB185">
        <v>-9.8180133000000003E-2</v>
      </c>
      <c r="AEC185">
        <v>-9.868333E-2</v>
      </c>
      <c r="AED185">
        <v>-9.9186273000000005E-2</v>
      </c>
      <c r="AEE185">
        <v>-9.9688072000000003E-2</v>
      </c>
      <c r="AEF185">
        <v>-0.100188814</v>
      </c>
      <c r="AEG185">
        <v>-0.100689452</v>
      </c>
      <c r="AEH185">
        <v>-0.101190828</v>
      </c>
      <c r="AEI185">
        <v>-0.10169299699999999</v>
      </c>
      <c r="AEJ185">
        <v>-0.102195148</v>
      </c>
      <c r="AEK185">
        <v>-0.102696493</v>
      </c>
      <c r="AEL185">
        <v>-0.10319695</v>
      </c>
      <c r="AEM185">
        <v>-0.10369706200000001</v>
      </c>
      <c r="AEN185">
        <v>-0.104197523</v>
      </c>
      <c r="AEO185">
        <v>-0.10469862100000001</v>
      </c>
      <c r="AEP185">
        <v>-0.10520007100000001</v>
      </c>
      <c r="AEQ185">
        <v>-0.105701135</v>
      </c>
      <c r="AER185">
        <v>-0.10620146599999999</v>
      </c>
      <c r="AES185">
        <v>-0.106701666</v>
      </c>
      <c r="AET185">
        <v>-0.10720243</v>
      </c>
      <c r="AEU185">
        <v>-0.10770368399999999</v>
      </c>
      <c r="AEV185">
        <v>-0.108205176</v>
      </c>
      <c r="AEW185">
        <v>-0.108706741</v>
      </c>
      <c r="AEX185">
        <v>-0.109208052</v>
      </c>
      <c r="AEY185">
        <v>-0.109709051</v>
      </c>
      <c r="AEZ185">
        <v>-0.11020999200000001</v>
      </c>
      <c r="AFA185">
        <v>-0.11071138799999999</v>
      </c>
      <c r="AFB185">
        <v>-0.11121299900000001</v>
      </c>
      <c r="AFC185">
        <v>-0.111713874</v>
      </c>
      <c r="AFD185">
        <v>-0.11221452699999999</v>
      </c>
      <c r="AFE185">
        <v>-0.11271598200000001</v>
      </c>
      <c r="AFF185">
        <v>-0.11321796000000001</v>
      </c>
      <c r="AFG185">
        <v>-0.113719932</v>
      </c>
      <c r="AFH185">
        <v>-0.114221797</v>
      </c>
      <c r="AFI185">
        <v>-0.114723318</v>
      </c>
      <c r="AFJ185">
        <v>-0.11522426500000001</v>
      </c>
      <c r="AFK185">
        <v>-0.115725127</v>
      </c>
      <c r="AFL185">
        <v>-0.116226342</v>
      </c>
      <c r="AFM185">
        <v>-0.116727496</v>
      </c>
      <c r="AFN185">
        <v>-0.117228425</v>
      </c>
      <c r="AFO185">
        <v>-0.117729343</v>
      </c>
      <c r="AFP185">
        <v>-0.118229997</v>
      </c>
      <c r="AFQ185">
        <v>-0.11873043899999999</v>
      </c>
      <c r="AFR185">
        <v>-0.11923130999999999</v>
      </c>
      <c r="AFS185">
        <v>-0.119732672</v>
      </c>
      <c r="AFT185">
        <v>-0.120234196</v>
      </c>
      <c r="AFU185">
        <v>-0.120735695</v>
      </c>
      <c r="AFV185">
        <v>-0.12123663</v>
      </c>
      <c r="AFW185">
        <v>-0.121736648</v>
      </c>
      <c r="AFX185">
        <v>-0.122236417</v>
      </c>
      <c r="AFY185">
        <v>-0.12273669199999999</v>
      </c>
      <c r="AFZ185">
        <v>-0.123237611</v>
      </c>
      <c r="AGA185">
        <v>-0.123739054</v>
      </c>
      <c r="AGB185">
        <v>-0.12424039000000001</v>
      </c>
      <c r="AGC185">
        <v>-0.124740907</v>
      </c>
      <c r="AGD185">
        <v>-0.125240555</v>
      </c>
      <c r="AGE185">
        <v>-0.125739514</v>
      </c>
      <c r="AGF185">
        <v>-0.126238094</v>
      </c>
      <c r="AGG185">
        <v>-0.12673698799999999</v>
      </c>
      <c r="AGH185">
        <v>-0.127236768</v>
      </c>
      <c r="AGI185">
        <v>-0.127737299</v>
      </c>
      <c r="AGJ185">
        <v>-0.12823785500000001</v>
      </c>
      <c r="AGK185">
        <v>-0.12873785500000001</v>
      </c>
      <c r="AGL185">
        <v>-0.12923749700000001</v>
      </c>
      <c r="AGM185">
        <v>-0.129737412</v>
      </c>
      <c r="AGN185">
        <v>-0.130237783</v>
      </c>
      <c r="AGO185">
        <v>-0.130738152</v>
      </c>
      <c r="AGP185">
        <v>-0.13123801700000001</v>
      </c>
      <c r="AGQ185">
        <v>-0.131737619</v>
      </c>
      <c r="AGR185">
        <v>-0.13223765100000001</v>
      </c>
      <c r="AGS185">
        <v>-0.132738254</v>
      </c>
      <c r="AGT185">
        <v>-0.133238891</v>
      </c>
      <c r="AGU185">
        <v>-0.133738838</v>
      </c>
      <c r="AGV185">
        <v>-0.13423802200000001</v>
      </c>
      <c r="AGW185">
        <v>-0.13473728500000001</v>
      </c>
      <c r="AGX185">
        <v>-0.13523697800000001</v>
      </c>
      <c r="AGY185">
        <v>-0.13573653999999999</v>
      </c>
      <c r="AGZ185">
        <v>-0.13623602100000001</v>
      </c>
      <c r="AHA185">
        <v>-0.13673558799999999</v>
      </c>
      <c r="AHB185">
        <v>-0.13723466000000001</v>
      </c>
      <c r="AHC185">
        <v>-0.137733364</v>
      </c>
      <c r="AHD185">
        <v>-0.13823226899999999</v>
      </c>
      <c r="AHE185">
        <v>-0.138731299</v>
      </c>
      <c r="AHF185">
        <v>-0.13923063799999999</v>
      </c>
      <c r="AHG185">
        <v>-0.13973069099999999</v>
      </c>
      <c r="AHH185">
        <v>-0.14023106399999999</v>
      </c>
      <c r="AHI185">
        <v>-0.14073113100000001</v>
      </c>
      <c r="AHJ185">
        <v>-0.141231263</v>
      </c>
      <c r="AHK185">
        <v>-0.141731937</v>
      </c>
      <c r="AHL185">
        <v>-0.14223255800000001</v>
      </c>
      <c r="AHM185">
        <v>-0.142733106</v>
      </c>
      <c r="AHN185">
        <v>-0.143234256</v>
      </c>
      <c r="AHO185">
        <v>-0.143735264</v>
      </c>
      <c r="AHP185">
        <v>-0.14423522699999999</v>
      </c>
      <c r="AHQ185">
        <v>-0.144734802</v>
      </c>
      <c r="AHR185">
        <v>-0.145234688</v>
      </c>
      <c r="AHS185">
        <v>-0.14573466700000001</v>
      </c>
      <c r="AHT185">
        <v>-0.146234577</v>
      </c>
      <c r="AHU185">
        <v>-0.14673473400000001</v>
      </c>
      <c r="AHV185">
        <v>-0.147235015</v>
      </c>
      <c r="AHW185">
        <v>-0.14773460599999999</v>
      </c>
      <c r="AHX185">
        <v>-0.14823356800000001</v>
      </c>
      <c r="AHY185">
        <v>-0.148733168</v>
      </c>
      <c r="AHZ185">
        <v>-0.14923345800000001</v>
      </c>
      <c r="AIA185">
        <v>-0.14973141800000001</v>
      </c>
      <c r="AIB185">
        <v>-0.15022078899999999</v>
      </c>
      <c r="AIC185">
        <v>-0.15069300299999999</v>
      </c>
      <c r="AID185">
        <v>-0.15114033700000001</v>
      </c>
      <c r="AIE185">
        <v>-0.151557991</v>
      </c>
      <c r="AIF185">
        <v>-0.15194317600000001</v>
      </c>
      <c r="AIG185">
        <v>-0.15229505300000001</v>
      </c>
      <c r="AIH185">
        <v>-0.15261497500000001</v>
      </c>
      <c r="AII185">
        <v>-0.152904014</v>
      </c>
      <c r="AIJ185">
        <v>-0.15316176500000001</v>
      </c>
      <c r="AIK185">
        <v>-0.15338901299999999</v>
      </c>
      <c r="AIL185">
        <v>-0.15358666200000001</v>
      </c>
      <c r="AIM185">
        <v>-0.15374828900000001</v>
      </c>
      <c r="AIN185">
        <v>-0.15385465100000001</v>
      </c>
      <c r="AIO185">
        <v>-0.15387392</v>
      </c>
      <c r="AIP185">
        <v>-0.15377125999999999</v>
      </c>
      <c r="AIQ185">
        <v>-0.153533741</v>
      </c>
      <c r="AIR185">
        <v>-0.15319334800000001</v>
      </c>
      <c r="AIS185">
        <v>-0.15281497299999999</v>
      </c>
      <c r="AIT185">
        <v>-0.15244950199999999</v>
      </c>
      <c r="AIU185">
        <v>-0.15210158800000001</v>
      </c>
      <c r="AIV185">
        <v>-0.15174984599999999</v>
      </c>
      <c r="AIW185">
        <v>-0.15138854099999999</v>
      </c>
      <c r="AIX185">
        <v>-0.15103327799999999</v>
      </c>
      <c r="AIY185">
        <v>-0.150692089</v>
      </c>
      <c r="AIZ185">
        <v>-0.15035427200000001</v>
      </c>
      <c r="AJA185">
        <v>-0.15000902399999999</v>
      </c>
      <c r="AJB185">
        <v>-0.14965940599999999</v>
      </c>
      <c r="AJC185">
        <v>-0.14931399200000001</v>
      </c>
      <c r="AJD185">
        <v>-0.14897246</v>
      </c>
      <c r="AJE185">
        <v>-0.148627708</v>
      </c>
      <c r="AJF185">
        <v>-0.14827867</v>
      </c>
      <c r="AJG185">
        <v>-0.147931797</v>
      </c>
      <c r="AJH185">
        <v>-0.147590529</v>
      </c>
      <c r="AJI185">
        <v>-0.14725037399999999</v>
      </c>
      <c r="AJJ185">
        <v>-0.14690684000000001</v>
      </c>
      <c r="AJK185">
        <v>-0.14656213700000001</v>
      </c>
      <c r="AJL185">
        <v>-0.14622005699999999</v>
      </c>
      <c r="AJM185">
        <v>-0.14587940399999999</v>
      </c>
      <c r="AJN185">
        <v>-0.14553640200000001</v>
      </c>
      <c r="AJO185">
        <v>-0.145190288</v>
      </c>
      <c r="AJP185">
        <v>-0.14484381199999999</v>
      </c>
      <c r="AJQ185">
        <v>-0.14449991000000001</v>
      </c>
      <c r="AJR185">
        <v>-0.144158276</v>
      </c>
      <c r="AJS185">
        <v>-0.14381612699999999</v>
      </c>
      <c r="AJT185">
        <v>-0.143473401</v>
      </c>
      <c r="AJU185">
        <v>-0.14313260999999999</v>
      </c>
      <c r="AJV185">
        <v>-0.142793331</v>
      </c>
      <c r="AJW185">
        <v>-0.14245248999999999</v>
      </c>
      <c r="AJX185">
        <v>-0.14210894700000001</v>
      </c>
      <c r="AJY185">
        <v>-0.141764689</v>
      </c>
      <c r="AJZ185">
        <v>-0.14142201500000001</v>
      </c>
      <c r="AKA185">
        <v>-0.14108057700000001</v>
      </c>
      <c r="AKB185">
        <v>-0.14073871199999999</v>
      </c>
      <c r="AKC185">
        <v>-0.140396523</v>
      </c>
      <c r="AKD185">
        <v>-0.14005553700000001</v>
      </c>
      <c r="AKE185">
        <v>-0.13971586</v>
      </c>
      <c r="AKF185">
        <v>-0.13937512299999999</v>
      </c>
      <c r="AKG185">
        <v>-0.13903184299999999</v>
      </c>
      <c r="AKH185">
        <v>-0.13868749699999999</v>
      </c>
      <c r="AKI185">
        <v>-0.138343735</v>
      </c>
      <c r="AKJ185">
        <v>-0.13800052199999999</v>
      </c>
      <c r="AKK185">
        <v>-0.137657102</v>
      </c>
      <c r="AKL185">
        <v>-0.13731349900000001</v>
      </c>
      <c r="AKM185">
        <v>-0.13697077299999999</v>
      </c>
      <c r="AKN185">
        <v>-0.13662961500000001</v>
      </c>
      <c r="AKO185">
        <v>-0.13628933100000001</v>
      </c>
      <c r="AKP185">
        <v>-0.13594868800000001</v>
      </c>
      <c r="AKQ185">
        <v>-0.13560746100000001</v>
      </c>
      <c r="AKR185">
        <v>-0.135266253</v>
      </c>
      <c r="AKS185">
        <v>-0.13492512800000001</v>
      </c>
      <c r="AKT185">
        <v>-0.134583436</v>
      </c>
      <c r="AKU185">
        <v>-0.13424134300000001</v>
      </c>
      <c r="AKV185">
        <v>-0.13389986300000001</v>
      </c>
      <c r="AKW185">
        <v>-0.13355871699999999</v>
      </c>
      <c r="AKX185">
        <v>-0.133216902</v>
      </c>
      <c r="AKY185">
        <v>-0.13287475300000001</v>
      </c>
      <c r="AKZ185">
        <v>-0.13253303799999999</v>
      </c>
      <c r="ALA185">
        <v>-0.13219170499999999</v>
      </c>
      <c r="ALB185">
        <v>-0.13185082400000001</v>
      </c>
      <c r="ALC185">
        <v>-0.13151080900000001</v>
      </c>
      <c r="ALD185">
        <v>-0.13117121700000001</v>
      </c>
      <c r="ALE185">
        <v>-0.13083112099999999</v>
      </c>
      <c r="ALF185">
        <v>-0.130490245</v>
      </c>
      <c r="ALG185">
        <v>-0.13014835299999999</v>
      </c>
      <c r="ALH185">
        <v>-0.12980534599999999</v>
      </c>
      <c r="ALI185">
        <v>-0.12946234700000001</v>
      </c>
      <c r="ALJ185">
        <v>-0.12912030899999999</v>
      </c>
      <c r="ALK185">
        <v>-0.12877877500000001</v>
      </c>
      <c r="ALL185">
        <v>-0.128437368</v>
      </c>
      <c r="ALM185">
        <v>-0.12809637500000001</v>
      </c>
      <c r="ALN185">
        <v>-0.12775552600000001</v>
      </c>
      <c r="ALO185">
        <v>-0.12741414100000001</v>
      </c>
      <c r="ALP185">
        <v>-0.12707231599999999</v>
      </c>
      <c r="ALQ185">
        <v>-0.126730867</v>
      </c>
      <c r="ALR185">
        <v>-0.12639025300000001</v>
      </c>
      <c r="ALS185">
        <v>-0.12605018900000001</v>
      </c>
      <c r="ALT185">
        <v>-0.125710133</v>
      </c>
      <c r="ALU185">
        <v>-0.12536937000000001</v>
      </c>
      <c r="ALV185">
        <v>-0.12502804100000001</v>
      </c>
      <c r="ALW185">
        <v>-0.12468742100000001</v>
      </c>
      <c r="ALX185">
        <v>-0.12434767300000001</v>
      </c>
      <c r="ALY185">
        <v>-0.12400778899999999</v>
      </c>
      <c r="ALZ185">
        <v>-0.123667573</v>
      </c>
      <c r="AMA185">
        <v>-0.123326703</v>
      </c>
      <c r="AMB185">
        <v>-0.122982618</v>
      </c>
      <c r="AMC185">
        <v>-0.122631738</v>
      </c>
      <c r="AMD185">
        <v>-0.122272111</v>
      </c>
      <c r="AME185">
        <v>-0.121903096</v>
      </c>
      <c r="AMF185">
        <v>-0.12152386900000001</v>
      </c>
      <c r="AMG185">
        <v>-0.12113384100000001</v>
      </c>
      <c r="AMH185">
        <v>-0.120733387</v>
      </c>
      <c r="AMI185">
        <v>-0.12032324899999999</v>
      </c>
      <c r="AMJ185">
        <v>-0.119895012</v>
      </c>
      <c r="AMK185">
        <v>-0.11940780099999999</v>
      </c>
      <c r="AML185">
        <v>-0.118782585</v>
      </c>
      <c r="AMM185">
        <v>-0.11794967200000001</v>
      </c>
      <c r="AMN185">
        <v>-0.116912105</v>
      </c>
      <c r="AMO185">
        <v>-0.115743153</v>
      </c>
    </row>
    <row r="186" spans="1:1029">
      <c r="A186">
        <f t="shared" si="2"/>
        <v>185</v>
      </c>
      <c r="B186">
        <v>50</v>
      </c>
      <c r="C186">
        <v>199190</v>
      </c>
      <c r="D186" t="s">
        <v>8</v>
      </c>
      <c r="E186" t="s">
        <v>6</v>
      </c>
      <c r="F186">
        <v>-0.14409050900000001</v>
      </c>
      <c r="G186">
        <v>-0.14254209200000001</v>
      </c>
      <c r="H186">
        <v>-0.140997648</v>
      </c>
      <c r="I186">
        <v>-0.13946043</v>
      </c>
      <c r="J186">
        <v>-0.13793029700000001</v>
      </c>
      <c r="K186">
        <v>-0.13640835000000001</v>
      </c>
      <c r="L186">
        <v>-0.13489469400000001</v>
      </c>
      <c r="M186">
        <v>-0.13338705200000001</v>
      </c>
      <c r="N186">
        <v>-0.13188139400000001</v>
      </c>
      <c r="O186">
        <v>-0.130373673</v>
      </c>
      <c r="P186">
        <v>-0.12886297299999999</v>
      </c>
      <c r="Q186">
        <v>-0.12735053399999999</v>
      </c>
      <c r="R186">
        <v>-0.12583730000000001</v>
      </c>
      <c r="S186">
        <v>-0.124324976</v>
      </c>
      <c r="T186">
        <v>-0.12281550199999999</v>
      </c>
      <c r="U186">
        <v>-0.12130864299999999</v>
      </c>
      <c r="V186">
        <v>-0.119802114</v>
      </c>
      <c r="W186">
        <v>-0.118295626</v>
      </c>
      <c r="X186">
        <v>-0.11679177</v>
      </c>
      <c r="Y186">
        <v>-0.115289764</v>
      </c>
      <c r="Z186">
        <v>-0.113785016</v>
      </c>
      <c r="AA186">
        <v>-0.11227630399999999</v>
      </c>
      <c r="AB186">
        <v>-0.110766899</v>
      </c>
      <c r="AC186">
        <v>-0.10925893</v>
      </c>
      <c r="AD186">
        <v>-0.10775082599999999</v>
      </c>
      <c r="AE186">
        <v>-0.106241576</v>
      </c>
      <c r="AF186">
        <v>-0.104734069</v>
      </c>
      <c r="AG186">
        <v>-0.10323133299999999</v>
      </c>
      <c r="AH186">
        <v>-0.101732378</v>
      </c>
      <c r="AI186">
        <v>-0.100232261</v>
      </c>
      <c r="AJ186">
        <v>-9.8723011999999999E-2</v>
      </c>
      <c r="AK186">
        <v>-9.7212918999999995E-2</v>
      </c>
      <c r="AL186">
        <v>-9.5708919000000003E-2</v>
      </c>
      <c r="AM186">
        <v>-9.4204171000000003E-2</v>
      </c>
      <c r="AN186">
        <v>-9.2698489999999995E-2</v>
      </c>
      <c r="AO186">
        <v>-9.1193071000000001E-2</v>
      </c>
      <c r="AP186">
        <v>-8.9689231999999994E-2</v>
      </c>
      <c r="AQ186">
        <v>-8.8187399E-2</v>
      </c>
      <c r="AR186">
        <v>-8.6686262E-2</v>
      </c>
      <c r="AS186">
        <v>-8.5185190999999993E-2</v>
      </c>
      <c r="AT186">
        <v>-8.3684546999999998E-2</v>
      </c>
      <c r="AU186">
        <v>-8.2183501000000006E-2</v>
      </c>
      <c r="AV186">
        <v>-8.0680713000000001E-2</v>
      </c>
      <c r="AW186">
        <v>-7.9176381000000004E-2</v>
      </c>
      <c r="AX186">
        <v>-7.7672664000000002E-2</v>
      </c>
      <c r="AY186">
        <v>-7.6170106000000001E-2</v>
      </c>
      <c r="AZ186">
        <v>-7.4666793999999995E-2</v>
      </c>
      <c r="BA186">
        <v>-7.3162833999999996E-2</v>
      </c>
      <c r="BB186">
        <v>-7.1659514999999993E-2</v>
      </c>
      <c r="BC186">
        <v>-7.0156339999999998E-2</v>
      </c>
      <c r="BD186">
        <v>-6.8652501000000005E-2</v>
      </c>
      <c r="BE186">
        <v>-6.7148741999999997E-2</v>
      </c>
      <c r="BF186">
        <v>-6.5646024999999997E-2</v>
      </c>
      <c r="BG186">
        <v>-6.4142928000000002E-2</v>
      </c>
      <c r="BH186">
        <v>-6.2638272999999994E-2</v>
      </c>
      <c r="BI186">
        <v>-6.1133782999999997E-2</v>
      </c>
      <c r="BJ186">
        <v>-5.9629991E-2</v>
      </c>
      <c r="BK186">
        <v>-5.8125417999999998E-2</v>
      </c>
      <c r="BL186">
        <v>-5.6620863E-2</v>
      </c>
      <c r="BM186">
        <v>-5.5118081999999999E-2</v>
      </c>
      <c r="BN186">
        <v>-5.3615638E-2</v>
      </c>
      <c r="BO186">
        <v>-5.2111029000000003E-2</v>
      </c>
      <c r="BP186">
        <v>-5.0605140999999999E-2</v>
      </c>
      <c r="BQ186">
        <v>-4.9100559000000002E-2</v>
      </c>
      <c r="BR186">
        <v>-4.7597326000000002E-2</v>
      </c>
      <c r="BS186">
        <v>-4.6094093000000003E-2</v>
      </c>
      <c r="BT186">
        <v>-4.4590799E-2</v>
      </c>
      <c r="BU186">
        <v>-4.3088369000000001E-2</v>
      </c>
      <c r="BV186">
        <v>-4.1586931000000001E-2</v>
      </c>
      <c r="BW186">
        <v>-4.0084874999999999E-2</v>
      </c>
      <c r="BX186">
        <v>-3.8581201000000002E-2</v>
      </c>
      <c r="BY186">
        <v>-3.707738E-2</v>
      </c>
      <c r="BZ186">
        <v>-3.5574581000000001E-2</v>
      </c>
      <c r="CA186">
        <v>-3.4072191000000002E-2</v>
      </c>
      <c r="CB186">
        <v>-3.2570914999999999E-2</v>
      </c>
      <c r="CC186">
        <v>-3.1071712000000001E-2</v>
      </c>
      <c r="CD186">
        <v>-2.9572510999999999E-2</v>
      </c>
      <c r="CE186">
        <v>-2.8071392000000001E-2</v>
      </c>
      <c r="CF186">
        <v>-2.6569474999999999E-2</v>
      </c>
      <c r="CG186">
        <v>-2.5068551000000001E-2</v>
      </c>
      <c r="CH186">
        <v>-2.3568418000000001E-2</v>
      </c>
      <c r="CI186">
        <v>-2.2068251000000001E-2</v>
      </c>
      <c r="CJ186">
        <v>-2.0567794E-2</v>
      </c>
      <c r="CK186">
        <v>-1.9066617000000001E-2</v>
      </c>
      <c r="CL186">
        <v>-1.7565587000000001E-2</v>
      </c>
      <c r="CM186">
        <v>-1.6066270000000001E-2</v>
      </c>
      <c r="CN186">
        <v>-1.45679E-2</v>
      </c>
      <c r="CO186">
        <v>-1.3068711E-2</v>
      </c>
      <c r="CP186">
        <v>-1.1568738E-2</v>
      </c>
      <c r="CQ186">
        <v>-1.00681E-2</v>
      </c>
      <c r="CR186">
        <v>-8.5662299999999993E-3</v>
      </c>
      <c r="CS186">
        <v>-7.0636359999999999E-3</v>
      </c>
      <c r="CT186">
        <v>-5.5614260000000004E-3</v>
      </c>
      <c r="CU186">
        <v>-4.0604819999999998E-3</v>
      </c>
      <c r="CV186">
        <v>-2.5608850000000002E-3</v>
      </c>
      <c r="CW186">
        <v>-1.0612950000000001E-3</v>
      </c>
      <c r="CX186">
        <v>4.39541E-4</v>
      </c>
      <c r="CY186">
        <v>1.9415039999999999E-3</v>
      </c>
      <c r="CZ186">
        <v>3.4445439999999999E-3</v>
      </c>
      <c r="DA186">
        <v>4.9479140000000003E-3</v>
      </c>
      <c r="DB186">
        <v>6.4495539999999997E-3</v>
      </c>
      <c r="DC186">
        <v>7.9494679999999995E-3</v>
      </c>
      <c r="DD186">
        <v>9.4485509999999995E-3</v>
      </c>
      <c r="DE186">
        <v>1.0946155000000001E-2</v>
      </c>
      <c r="DF186">
        <v>1.2442458999999999E-2</v>
      </c>
      <c r="DG186">
        <v>1.3938559E-2</v>
      </c>
      <c r="DH186">
        <v>1.5435778000000001E-2</v>
      </c>
      <c r="DI186">
        <v>1.6935523000000001E-2</v>
      </c>
      <c r="DJ186">
        <v>1.8435894000000001E-2</v>
      </c>
      <c r="DK186">
        <v>1.9933923999999999E-2</v>
      </c>
      <c r="DL186">
        <v>2.1431189E-2</v>
      </c>
      <c r="DM186">
        <v>2.2930259000000001E-2</v>
      </c>
      <c r="DN186">
        <v>2.4430318999999999E-2</v>
      </c>
      <c r="DO186">
        <v>2.5929286999999999E-2</v>
      </c>
      <c r="DP186">
        <v>2.7426411000000001E-2</v>
      </c>
      <c r="DQ186">
        <v>2.8922839999999998E-2</v>
      </c>
      <c r="DR186">
        <v>3.0420711E-2</v>
      </c>
      <c r="DS186">
        <v>3.1920847000000002E-2</v>
      </c>
      <c r="DT186">
        <v>3.3421737E-2</v>
      </c>
      <c r="DU186">
        <v>3.4921859999999999E-2</v>
      </c>
      <c r="DV186">
        <v>3.6421866999999997E-2</v>
      </c>
      <c r="DW186">
        <v>3.7923053999999998E-2</v>
      </c>
      <c r="DX186">
        <v>3.9424537000000003E-2</v>
      </c>
      <c r="DY186">
        <v>4.0923547999999997E-2</v>
      </c>
      <c r="DZ186">
        <v>4.2418592999999997E-2</v>
      </c>
      <c r="EA186">
        <v>4.3911204000000002E-2</v>
      </c>
      <c r="EB186">
        <v>4.5404466999999997E-2</v>
      </c>
      <c r="EC186">
        <v>4.6900201000000002E-2</v>
      </c>
      <c r="ED186">
        <v>4.8397514000000003E-2</v>
      </c>
      <c r="EE186">
        <v>4.9894262000000002E-2</v>
      </c>
      <c r="EF186">
        <v>5.1389947999999998E-2</v>
      </c>
      <c r="EG186">
        <v>5.2885928999999998E-2</v>
      </c>
      <c r="EH186">
        <v>5.4383330000000001E-2</v>
      </c>
      <c r="EI186">
        <v>5.5881531999999998E-2</v>
      </c>
      <c r="EJ186">
        <v>5.7378852000000001E-2</v>
      </c>
      <c r="EK186">
        <v>5.8875223999999997E-2</v>
      </c>
      <c r="EL186">
        <v>6.0371014000000001E-2</v>
      </c>
      <c r="EM186">
        <v>6.1865786999999998E-2</v>
      </c>
      <c r="EN186">
        <v>6.3361617999999995E-2</v>
      </c>
      <c r="EO186">
        <v>6.4860780000000007E-2</v>
      </c>
      <c r="EP186">
        <v>6.6361041999999995E-2</v>
      </c>
      <c r="EQ186">
        <v>6.7859258000000006E-2</v>
      </c>
      <c r="ER186">
        <v>6.9354763999999999E-2</v>
      </c>
      <c r="ES186">
        <v>7.0847568999999999E-2</v>
      </c>
      <c r="ET186">
        <v>7.2338777000000007E-2</v>
      </c>
      <c r="EU186">
        <v>7.3831128999999995E-2</v>
      </c>
      <c r="EV186">
        <v>7.5325218999999999E-2</v>
      </c>
      <c r="EW186">
        <v>7.6818598000000002E-2</v>
      </c>
      <c r="EX186">
        <v>7.8310046999999994E-2</v>
      </c>
      <c r="EY186">
        <v>7.9800753000000002E-2</v>
      </c>
      <c r="EZ186">
        <v>8.1292575000000006E-2</v>
      </c>
      <c r="FA186">
        <v>8.2787179000000002E-2</v>
      </c>
      <c r="FB186">
        <v>8.4284188999999995E-2</v>
      </c>
      <c r="FC186">
        <v>8.5781178999999999E-2</v>
      </c>
      <c r="FD186">
        <v>8.7276507000000003E-2</v>
      </c>
      <c r="FE186">
        <v>8.8770975000000002E-2</v>
      </c>
      <c r="FF186">
        <v>9.0266216999999996E-2</v>
      </c>
      <c r="FG186">
        <v>9.1762708999999998E-2</v>
      </c>
      <c r="FH186">
        <v>9.3260055999999994E-2</v>
      </c>
      <c r="FI186">
        <v>9.4757363999999997E-2</v>
      </c>
      <c r="FJ186">
        <v>9.6254370000000006E-2</v>
      </c>
      <c r="FK186">
        <v>9.7751691000000002E-2</v>
      </c>
      <c r="FL186">
        <v>9.9248925000000002E-2</v>
      </c>
      <c r="FM186">
        <v>0.100745796</v>
      </c>
      <c r="FN186">
        <v>0.102242843</v>
      </c>
      <c r="FO186">
        <v>0.103738899</v>
      </c>
      <c r="FP186">
        <v>0.10523318</v>
      </c>
      <c r="FQ186">
        <v>0.106727855</v>
      </c>
      <c r="FR186">
        <v>0.10822335700000001</v>
      </c>
      <c r="FS186">
        <v>0.109717049</v>
      </c>
      <c r="FT186">
        <v>0.11120883500000001</v>
      </c>
      <c r="FU186">
        <v>0.112701436</v>
      </c>
      <c r="FV186">
        <v>0.11419549800000001</v>
      </c>
      <c r="FW186">
        <v>0.115689048</v>
      </c>
      <c r="FX186">
        <v>0.11718060600000001</v>
      </c>
      <c r="FY186">
        <v>0.118670575</v>
      </c>
      <c r="FZ186">
        <v>0.12016101999999999</v>
      </c>
      <c r="GA186">
        <v>0.121653174</v>
      </c>
      <c r="GB186">
        <v>0.123145463</v>
      </c>
      <c r="GC186">
        <v>0.12463751200000001</v>
      </c>
      <c r="GD186">
        <v>0.12613148699999999</v>
      </c>
      <c r="GE186">
        <v>0.12762654200000001</v>
      </c>
      <c r="GF186">
        <v>0.129119347</v>
      </c>
      <c r="GG186">
        <v>0.13061033599999999</v>
      </c>
      <c r="GH186">
        <v>0.13210287400000001</v>
      </c>
      <c r="GI186">
        <v>0.13359733900000001</v>
      </c>
      <c r="GJ186">
        <v>0.135089878</v>
      </c>
      <c r="GK186">
        <v>0.136575638</v>
      </c>
      <c r="GL186">
        <v>0.138048848</v>
      </c>
      <c r="GM186">
        <v>0.13949869000000001</v>
      </c>
      <c r="GN186">
        <v>0.14091167099999999</v>
      </c>
      <c r="GO186">
        <v>0.14228163499999999</v>
      </c>
      <c r="GP186">
        <v>0.14361017100000001</v>
      </c>
      <c r="GQ186">
        <v>0.144897784</v>
      </c>
      <c r="GR186">
        <v>0.146143051</v>
      </c>
      <c r="GS186">
        <v>0.147347275</v>
      </c>
      <c r="GT186">
        <v>0.148513914</v>
      </c>
      <c r="GU186">
        <v>0.14964503400000001</v>
      </c>
      <c r="GV186">
        <v>0.15074106600000001</v>
      </c>
      <c r="GW186">
        <v>0.15179954300000001</v>
      </c>
      <c r="GX186">
        <v>0.15280796599999999</v>
      </c>
      <c r="GY186">
        <v>0.15373630299999999</v>
      </c>
      <c r="GZ186">
        <v>0.15453810300000001</v>
      </c>
      <c r="HA186">
        <v>0.15517373300000001</v>
      </c>
      <c r="HB186">
        <v>0.155650486</v>
      </c>
      <c r="HC186">
        <v>0.15603513899999999</v>
      </c>
      <c r="HD186">
        <v>0.15640654200000001</v>
      </c>
      <c r="HE186">
        <v>0.156794141</v>
      </c>
      <c r="HF186">
        <v>0.157182029</v>
      </c>
      <c r="HG186">
        <v>0.157562601</v>
      </c>
      <c r="HH186">
        <v>0.157950915</v>
      </c>
      <c r="HI186">
        <v>0.158354092</v>
      </c>
      <c r="HJ186">
        <v>0.15876067899999999</v>
      </c>
      <c r="HK186">
        <v>0.15916085999999999</v>
      </c>
      <c r="HL186">
        <v>0.159558321</v>
      </c>
      <c r="HM186">
        <v>0.15995968799999999</v>
      </c>
      <c r="HN186">
        <v>0.16036302699999999</v>
      </c>
      <c r="HO186">
        <v>0.160762289</v>
      </c>
      <c r="HP186">
        <v>0.16115780800000001</v>
      </c>
      <c r="HQ186">
        <v>0.16155581799999999</v>
      </c>
      <c r="HR186">
        <v>0.16195852899999999</v>
      </c>
      <c r="HS186">
        <v>0.16236086399999999</v>
      </c>
      <c r="HT186">
        <v>0.162760719</v>
      </c>
      <c r="HU186">
        <v>0.16316351200000001</v>
      </c>
      <c r="HV186">
        <v>0.16357101099999999</v>
      </c>
      <c r="HW186">
        <v>0.163977542</v>
      </c>
      <c r="HX186">
        <v>0.16437910999999999</v>
      </c>
      <c r="HY186">
        <v>0.16477776199999999</v>
      </c>
      <c r="HZ186">
        <v>0.16517796700000001</v>
      </c>
      <c r="IA186">
        <v>0.16558157100000001</v>
      </c>
      <c r="IB186">
        <v>0.165986313</v>
      </c>
      <c r="IC186">
        <v>0.16639068000000001</v>
      </c>
      <c r="ID186">
        <v>0.166797417</v>
      </c>
      <c r="IE186">
        <v>0.16720781300000001</v>
      </c>
      <c r="IF186">
        <v>0.16761794499999999</v>
      </c>
      <c r="IG186">
        <v>0.168024496</v>
      </c>
      <c r="IH186">
        <v>0.168428404</v>
      </c>
      <c r="II186">
        <v>0.16883215800000001</v>
      </c>
      <c r="IJ186">
        <v>0.16923724100000001</v>
      </c>
      <c r="IK186">
        <v>0.16964286100000001</v>
      </c>
      <c r="IL186">
        <v>0.17004703400000001</v>
      </c>
      <c r="IM186">
        <v>0.17045010399999999</v>
      </c>
      <c r="IN186">
        <v>0.170854597</v>
      </c>
      <c r="IO186">
        <v>0.171260412</v>
      </c>
      <c r="IP186">
        <v>0.171665124</v>
      </c>
      <c r="IQ186">
        <v>0.172069261</v>
      </c>
      <c r="IR186">
        <v>0.17247351799999999</v>
      </c>
      <c r="IS186">
        <v>0.17287535100000001</v>
      </c>
      <c r="IT186">
        <v>0.17327529</v>
      </c>
      <c r="IU186">
        <v>0.173677316</v>
      </c>
      <c r="IV186">
        <v>0.17408124799999999</v>
      </c>
      <c r="IW186">
        <v>0.174483887</v>
      </c>
      <c r="IX186">
        <v>0.174885716</v>
      </c>
      <c r="IY186">
        <v>0.17528892500000001</v>
      </c>
      <c r="IZ186">
        <v>0.17569273099999999</v>
      </c>
      <c r="JA186">
        <v>0.17609614000000001</v>
      </c>
      <c r="JB186">
        <v>0.17650005699999999</v>
      </c>
      <c r="JC186">
        <v>0.17690497599999999</v>
      </c>
      <c r="JD186">
        <v>0.17731029600000001</v>
      </c>
      <c r="JE186">
        <v>0.17771447700000001</v>
      </c>
      <c r="JF186">
        <v>0.17811660100000001</v>
      </c>
      <c r="JG186">
        <v>0.17851852900000001</v>
      </c>
      <c r="JH186">
        <v>0.17892249499999999</v>
      </c>
      <c r="JI186">
        <v>0.179328337</v>
      </c>
      <c r="JJ186">
        <v>0.17973455099999999</v>
      </c>
      <c r="JK186">
        <v>0.18014053399999999</v>
      </c>
      <c r="JL186">
        <v>0.18054678399999999</v>
      </c>
      <c r="JM186">
        <v>0.18095326</v>
      </c>
      <c r="JN186">
        <v>0.181358772</v>
      </c>
      <c r="JO186">
        <v>0.18176255599999999</v>
      </c>
      <c r="JP186">
        <v>0.18216632999999999</v>
      </c>
      <c r="JQ186">
        <v>0.18257168600000001</v>
      </c>
      <c r="JR186">
        <v>0.18297656000000001</v>
      </c>
      <c r="JS186">
        <v>0.183379616</v>
      </c>
      <c r="JT186">
        <v>0.18378346000000001</v>
      </c>
      <c r="JU186">
        <v>0.18418983</v>
      </c>
      <c r="JV186">
        <v>0.18459782899999999</v>
      </c>
      <c r="JW186">
        <v>0.18500546300000001</v>
      </c>
      <c r="JX186">
        <v>0.185411305</v>
      </c>
      <c r="JY186">
        <v>0.185817487</v>
      </c>
      <c r="JZ186">
        <v>0.18622551000000001</v>
      </c>
      <c r="KA186">
        <v>0.186632936</v>
      </c>
      <c r="KB186">
        <v>0.18703935199999999</v>
      </c>
      <c r="KC186">
        <v>0.18744609000000001</v>
      </c>
      <c r="KD186">
        <v>0.18785260100000001</v>
      </c>
      <c r="KE186">
        <v>0.18825803499999999</v>
      </c>
      <c r="KF186">
        <v>0.188661623</v>
      </c>
      <c r="KG186">
        <v>0.1890635</v>
      </c>
      <c r="KH186">
        <v>0.189464828</v>
      </c>
      <c r="KI186">
        <v>0.189866752</v>
      </c>
      <c r="KJ186">
        <v>0.19026953499999999</v>
      </c>
      <c r="KK186">
        <v>0.19067065499999999</v>
      </c>
      <c r="KL186">
        <v>0.191066351</v>
      </c>
      <c r="KM186">
        <v>0.19145150399999999</v>
      </c>
      <c r="KN186">
        <v>0.19181873499999999</v>
      </c>
      <c r="KO186">
        <v>0.19216380199999999</v>
      </c>
      <c r="KP186">
        <v>0.19248681000000001</v>
      </c>
      <c r="KQ186">
        <v>0.19278731900000001</v>
      </c>
      <c r="KR186">
        <v>0.193065396</v>
      </c>
      <c r="KS186">
        <v>0.19332476600000001</v>
      </c>
      <c r="KT186">
        <v>0.19356454400000001</v>
      </c>
      <c r="KU186">
        <v>0.19375529699999999</v>
      </c>
      <c r="KV186">
        <v>0.19381863499999999</v>
      </c>
      <c r="KW186">
        <v>0.193658038</v>
      </c>
      <c r="KX186">
        <v>0.19324213300000001</v>
      </c>
      <c r="KY186">
        <v>0.19264220600000001</v>
      </c>
      <c r="KZ186">
        <v>0.19196490399999999</v>
      </c>
      <c r="LA186">
        <v>0.19127408900000001</v>
      </c>
      <c r="LB186">
        <v>0.19058939</v>
      </c>
      <c r="LC186">
        <v>0.18991467000000001</v>
      </c>
      <c r="LD186">
        <v>0.18924745800000001</v>
      </c>
      <c r="LE186">
        <v>0.18858566500000001</v>
      </c>
      <c r="LF186">
        <v>0.18793080500000001</v>
      </c>
      <c r="LG186">
        <v>0.18728081199999999</v>
      </c>
      <c r="LH186">
        <v>0.18663148500000001</v>
      </c>
      <c r="LI186">
        <v>0.18598208599999999</v>
      </c>
      <c r="LJ186">
        <v>0.185331212</v>
      </c>
      <c r="LK186">
        <v>0.184676866</v>
      </c>
      <c r="LL186">
        <v>0.184020657</v>
      </c>
      <c r="LM186">
        <v>0.183365164</v>
      </c>
      <c r="LN186">
        <v>0.18271283799999999</v>
      </c>
      <c r="LO186">
        <v>0.18206502899999999</v>
      </c>
      <c r="LP186">
        <v>0.18141884599999999</v>
      </c>
      <c r="LQ186">
        <v>0.18077280400000001</v>
      </c>
      <c r="LR186">
        <v>0.18013032800000001</v>
      </c>
      <c r="LS186">
        <v>0.179491014</v>
      </c>
      <c r="LT186">
        <v>0.17884886799999999</v>
      </c>
      <c r="LU186">
        <v>0.178201895</v>
      </c>
      <c r="LV186">
        <v>0.177554037</v>
      </c>
      <c r="LW186">
        <v>0.17690708699999999</v>
      </c>
      <c r="LX186">
        <v>0.17625923199999999</v>
      </c>
      <c r="LY186">
        <v>0.17561106100000001</v>
      </c>
      <c r="LZ186">
        <v>0.17496518699999999</v>
      </c>
      <c r="MA186">
        <v>0.17432208699999999</v>
      </c>
      <c r="MB186">
        <v>0.173679949</v>
      </c>
      <c r="MC186">
        <v>0.173036528</v>
      </c>
      <c r="MD186">
        <v>0.17239065000000001</v>
      </c>
      <c r="ME186">
        <v>0.17174296</v>
      </c>
      <c r="MF186">
        <v>0.171094943</v>
      </c>
      <c r="MG186">
        <v>0.17044689199999999</v>
      </c>
      <c r="MH186">
        <v>0.16979777400000001</v>
      </c>
      <c r="MI186">
        <v>0.16914776200000001</v>
      </c>
      <c r="MJ186">
        <v>0.16849969200000001</v>
      </c>
      <c r="MK186">
        <v>0.16785602199999999</v>
      </c>
      <c r="ML186">
        <v>0.167214944</v>
      </c>
      <c r="MM186">
        <v>0.16657292600000001</v>
      </c>
      <c r="MN186">
        <v>0.16593047999999999</v>
      </c>
      <c r="MO186">
        <v>0.16528974799999999</v>
      </c>
      <c r="MP186">
        <v>0.164649818</v>
      </c>
      <c r="MQ186">
        <v>0.16400856599999999</v>
      </c>
      <c r="MR186">
        <v>0.16336540399999999</v>
      </c>
      <c r="MS186">
        <v>0.16272228599999999</v>
      </c>
      <c r="MT186">
        <v>0.162081162</v>
      </c>
      <c r="MU186">
        <v>0.16144078100000001</v>
      </c>
      <c r="MV186">
        <v>0.160799255</v>
      </c>
      <c r="MW186">
        <v>0.16015689699999999</v>
      </c>
      <c r="MX186">
        <v>0.15951472999999999</v>
      </c>
      <c r="MY186">
        <v>0.15887315499999999</v>
      </c>
      <c r="MZ186">
        <v>0.15823147200000001</v>
      </c>
      <c r="NA186">
        <v>0.157588425</v>
      </c>
      <c r="NB186">
        <v>0.15694422199999999</v>
      </c>
      <c r="NC186">
        <v>0.15629954300000001</v>
      </c>
      <c r="ND186">
        <v>0.15565389800000001</v>
      </c>
      <c r="NE186">
        <v>0.15500773600000001</v>
      </c>
      <c r="NF186">
        <v>0.154363364</v>
      </c>
      <c r="NG186">
        <v>0.15372208100000001</v>
      </c>
      <c r="NH186">
        <v>0.15308238199999999</v>
      </c>
      <c r="NI186">
        <v>0.15244263199999999</v>
      </c>
      <c r="NJ186">
        <v>0.15180275400000001</v>
      </c>
      <c r="NK186">
        <v>0.15116220399999999</v>
      </c>
      <c r="NL186">
        <v>0.15052046799999999</v>
      </c>
      <c r="NM186">
        <v>0.149878333</v>
      </c>
      <c r="NN186">
        <v>0.149236387</v>
      </c>
      <c r="NO186">
        <v>0.148594793</v>
      </c>
      <c r="NP186">
        <v>0.147954209</v>
      </c>
      <c r="NQ186">
        <v>0.14731487099999999</v>
      </c>
      <c r="NR186">
        <v>0.14667590599999999</v>
      </c>
      <c r="NS186">
        <v>0.14603638399999999</v>
      </c>
      <c r="NT186">
        <v>0.145396004</v>
      </c>
      <c r="NU186">
        <v>0.144755255</v>
      </c>
      <c r="NV186">
        <v>0.144115411</v>
      </c>
      <c r="NW186">
        <v>0.143477204</v>
      </c>
      <c r="NX186">
        <v>0.14283826599999999</v>
      </c>
      <c r="NY186">
        <v>0.14219577799999999</v>
      </c>
      <c r="NZ186">
        <v>0.14155148200000001</v>
      </c>
      <c r="OA186">
        <v>0.140908688</v>
      </c>
      <c r="OB186">
        <v>0.14026824500000001</v>
      </c>
      <c r="OC186">
        <v>0.139628855</v>
      </c>
      <c r="OD186">
        <v>0.13898933899999999</v>
      </c>
      <c r="OE186">
        <v>0.13835040400000001</v>
      </c>
      <c r="OF186">
        <v>0.13771156600000001</v>
      </c>
      <c r="OG186">
        <v>0.137070413</v>
      </c>
      <c r="OH186">
        <v>0.13642663499999999</v>
      </c>
      <c r="OI186">
        <v>0.13578235799999999</v>
      </c>
      <c r="OJ186">
        <v>0.135139546</v>
      </c>
      <c r="OK186">
        <v>0.13449821100000001</v>
      </c>
      <c r="OL186">
        <v>0.133857375</v>
      </c>
      <c r="OM186">
        <v>0.13321665299999999</v>
      </c>
      <c r="ON186">
        <v>0.13257590599999999</v>
      </c>
      <c r="OO186">
        <v>0.13193554099999999</v>
      </c>
      <c r="OP186">
        <v>0.13129607300000001</v>
      </c>
      <c r="OQ186">
        <v>0.130656878</v>
      </c>
      <c r="OR186">
        <v>0.130017155</v>
      </c>
      <c r="OS186">
        <v>0.12937727900000001</v>
      </c>
      <c r="OT186">
        <v>0.12873852199999999</v>
      </c>
      <c r="OU186">
        <v>0.12810106700000001</v>
      </c>
      <c r="OV186">
        <v>0.12746306099999999</v>
      </c>
      <c r="OW186">
        <v>0.12682379499999999</v>
      </c>
      <c r="OX186">
        <v>0.12618443800000001</v>
      </c>
      <c r="OY186">
        <v>0.12554485700000001</v>
      </c>
      <c r="OZ186">
        <v>0.12490464599999999</v>
      </c>
      <c r="PA186">
        <v>0.124265022</v>
      </c>
      <c r="PB186">
        <v>0.123626483</v>
      </c>
      <c r="PC186">
        <v>0.12298751099999999</v>
      </c>
      <c r="PD186">
        <v>0.122347161</v>
      </c>
      <c r="PE186">
        <v>0.121705939</v>
      </c>
      <c r="PF186">
        <v>0.121064663</v>
      </c>
      <c r="PG186">
        <v>0.12042530799999999</v>
      </c>
      <c r="PH186">
        <v>0.11978864</v>
      </c>
      <c r="PI186">
        <v>0.11915263500000001</v>
      </c>
      <c r="PJ186">
        <v>0.118516577</v>
      </c>
      <c r="PK186">
        <v>0.117880131</v>
      </c>
      <c r="PL186">
        <v>0.117241859</v>
      </c>
      <c r="PM186">
        <v>0.116602302</v>
      </c>
      <c r="PN186">
        <v>0.115962486</v>
      </c>
      <c r="PO186">
        <v>0.115322812</v>
      </c>
      <c r="PP186">
        <v>0.114683983</v>
      </c>
      <c r="PQ186">
        <v>0.11404494</v>
      </c>
      <c r="PR186">
        <v>0.11340453</v>
      </c>
      <c r="PS186">
        <v>0.11276421</v>
      </c>
      <c r="PT186">
        <v>0.11212565300000001</v>
      </c>
      <c r="PU186">
        <v>0.111487708</v>
      </c>
      <c r="PV186">
        <v>0.11084857300000001</v>
      </c>
      <c r="PW186">
        <v>0.110209478</v>
      </c>
      <c r="PX186">
        <v>0.109572082</v>
      </c>
      <c r="PY186">
        <v>0.10893594299999999</v>
      </c>
      <c r="PZ186">
        <v>0.108299414</v>
      </c>
      <c r="QA186">
        <v>0.107661034</v>
      </c>
      <c r="QB186">
        <v>0.107021882</v>
      </c>
      <c r="QC186">
        <v>0.106382537</v>
      </c>
      <c r="QD186">
        <v>0.105741194</v>
      </c>
      <c r="QE186">
        <v>0.10509916599999999</v>
      </c>
      <c r="QF186">
        <v>0.104459604</v>
      </c>
      <c r="QG186">
        <v>0.103822199</v>
      </c>
      <c r="QH186">
        <v>0.103185068</v>
      </c>
      <c r="QI186">
        <v>0.10254822600000001</v>
      </c>
      <c r="QJ186">
        <v>0.10191196299999999</v>
      </c>
      <c r="QK186">
        <v>0.101274392</v>
      </c>
      <c r="QL186">
        <v>0.100634481</v>
      </c>
      <c r="QM186">
        <v>9.9994757000000004E-2</v>
      </c>
      <c r="QN186">
        <v>9.9357811000000004E-2</v>
      </c>
      <c r="QO186">
        <v>9.8722374000000002E-2</v>
      </c>
      <c r="QP186">
        <v>9.8085877000000002E-2</v>
      </c>
      <c r="QQ186">
        <v>9.7448813999999995E-2</v>
      </c>
      <c r="QR186">
        <v>9.6812458000000004E-2</v>
      </c>
      <c r="QS186">
        <v>9.6176145000000005E-2</v>
      </c>
      <c r="QT186">
        <v>9.5538741999999996E-2</v>
      </c>
      <c r="QU186">
        <v>9.4900478999999996E-2</v>
      </c>
      <c r="QV186">
        <v>9.4262878999999994E-2</v>
      </c>
      <c r="QW186">
        <v>9.3625961999999993E-2</v>
      </c>
      <c r="QX186">
        <v>9.2988348999999998E-2</v>
      </c>
      <c r="QY186">
        <v>9.2349946000000002E-2</v>
      </c>
      <c r="QZ186">
        <v>9.1711544000000006E-2</v>
      </c>
      <c r="RA186">
        <v>9.1074004E-2</v>
      </c>
      <c r="RB186">
        <v>9.0437414999999993E-2</v>
      </c>
      <c r="RC186">
        <v>8.9801019999999995E-2</v>
      </c>
      <c r="RD186">
        <v>8.9164603999999995E-2</v>
      </c>
      <c r="RE186">
        <v>8.8527699000000001E-2</v>
      </c>
      <c r="RF186">
        <v>8.7890077999999996E-2</v>
      </c>
      <c r="RG186">
        <v>8.7253230000000001E-2</v>
      </c>
      <c r="RH186">
        <v>8.6617845999999998E-2</v>
      </c>
      <c r="RI186">
        <v>8.5982928E-2</v>
      </c>
      <c r="RJ186">
        <v>8.5348504000000006E-2</v>
      </c>
      <c r="RK186">
        <v>8.4714993000000002E-2</v>
      </c>
      <c r="RL186">
        <v>8.4080763000000003E-2</v>
      </c>
      <c r="RM186">
        <v>8.3444385999999995E-2</v>
      </c>
      <c r="RN186">
        <v>8.2807749999999999E-2</v>
      </c>
      <c r="RO186">
        <v>8.2172751000000002E-2</v>
      </c>
      <c r="RP186">
        <v>8.1537958999999993E-2</v>
      </c>
      <c r="RQ186">
        <v>8.0902102000000004E-2</v>
      </c>
      <c r="RR186">
        <v>8.0267019999999994E-2</v>
      </c>
      <c r="RS186">
        <v>7.9634183999999997E-2</v>
      </c>
      <c r="RT186">
        <v>7.9001976000000002E-2</v>
      </c>
      <c r="RU186">
        <v>7.8367780999999997E-2</v>
      </c>
      <c r="RV186">
        <v>7.7729811999999995E-2</v>
      </c>
      <c r="RW186">
        <v>7.7089370000000004E-2</v>
      </c>
      <c r="RX186">
        <v>7.6450781999999995E-2</v>
      </c>
      <c r="RY186">
        <v>7.5815107000000007E-2</v>
      </c>
      <c r="RZ186">
        <v>7.5179123E-2</v>
      </c>
      <c r="SA186">
        <v>7.4542172000000004E-2</v>
      </c>
      <c r="SB186">
        <v>7.3906258000000002E-2</v>
      </c>
      <c r="SC186">
        <v>7.3271430999999998E-2</v>
      </c>
      <c r="SD186">
        <v>7.2637291000000007E-2</v>
      </c>
      <c r="SE186">
        <v>7.2004630999999999E-2</v>
      </c>
      <c r="SF186">
        <v>7.1373286999999994E-2</v>
      </c>
      <c r="SG186">
        <v>7.0741491000000004E-2</v>
      </c>
      <c r="SH186">
        <v>7.0108027000000003E-2</v>
      </c>
      <c r="SI186">
        <v>6.9473054000000006E-2</v>
      </c>
      <c r="SJ186">
        <v>6.8836426000000006E-2</v>
      </c>
      <c r="SK186">
        <v>6.8197824000000004E-2</v>
      </c>
      <c r="SL186">
        <v>6.7558427000000004E-2</v>
      </c>
      <c r="SM186">
        <v>6.6921043E-2</v>
      </c>
      <c r="SN186">
        <v>6.6287001999999998E-2</v>
      </c>
      <c r="SO186">
        <v>6.5654584000000002E-2</v>
      </c>
      <c r="SP186">
        <v>6.5022027999999996E-2</v>
      </c>
      <c r="SQ186">
        <v>6.4388601000000004E-2</v>
      </c>
      <c r="SR186">
        <v>6.3753661000000003E-2</v>
      </c>
      <c r="SS186">
        <v>6.3117800000000002E-2</v>
      </c>
      <c r="ST186">
        <v>6.2483178E-2</v>
      </c>
      <c r="SU186">
        <v>6.1850395000000002E-2</v>
      </c>
      <c r="SV186">
        <v>6.1216724E-2</v>
      </c>
      <c r="SW186">
        <v>6.0580508999999998E-2</v>
      </c>
      <c r="SX186">
        <v>5.9943855999999997E-2</v>
      </c>
      <c r="SY186">
        <v>5.9307618999999999E-2</v>
      </c>
      <c r="SZ186">
        <v>5.8669934E-2</v>
      </c>
      <c r="TA186">
        <v>5.8031092999999999E-2</v>
      </c>
      <c r="TB186">
        <v>5.7393655000000002E-2</v>
      </c>
      <c r="TC186">
        <v>5.6758293000000001E-2</v>
      </c>
      <c r="TD186">
        <v>5.6122998E-2</v>
      </c>
      <c r="TE186">
        <v>5.5486775000000002E-2</v>
      </c>
      <c r="TF186">
        <v>5.4850824999999999E-2</v>
      </c>
      <c r="TG186">
        <v>5.4215254999999997E-2</v>
      </c>
      <c r="TH186">
        <v>5.3579845000000001E-2</v>
      </c>
      <c r="TI186">
        <v>5.2945514999999999E-2</v>
      </c>
      <c r="TJ186">
        <v>5.2311767000000002E-2</v>
      </c>
      <c r="TK186">
        <v>5.1677517999999999E-2</v>
      </c>
      <c r="TL186">
        <v>5.1043129E-2</v>
      </c>
      <c r="TM186">
        <v>5.0409537999999997E-2</v>
      </c>
      <c r="TN186">
        <v>4.9777272999999997E-2</v>
      </c>
      <c r="TO186">
        <v>4.9145136999999998E-2</v>
      </c>
      <c r="TP186">
        <v>4.8511123000000003E-2</v>
      </c>
      <c r="TQ186">
        <v>4.7875355000000001E-2</v>
      </c>
      <c r="TR186">
        <v>4.7239536999999998E-2</v>
      </c>
      <c r="TS186">
        <v>4.6604423999999998E-2</v>
      </c>
      <c r="TT186">
        <v>4.5969614999999998E-2</v>
      </c>
      <c r="TU186">
        <v>4.5335452999999998E-2</v>
      </c>
      <c r="TV186">
        <v>4.4702853000000001E-2</v>
      </c>
      <c r="TW186">
        <v>4.4071490999999997E-2</v>
      </c>
      <c r="TX186">
        <v>4.3439899999999997E-2</v>
      </c>
      <c r="TY186">
        <v>4.2806904E-2</v>
      </c>
      <c r="TZ186">
        <v>4.2173167999999997E-2</v>
      </c>
      <c r="UA186">
        <v>4.1539769999999997E-2</v>
      </c>
      <c r="UB186">
        <v>4.0906234E-2</v>
      </c>
      <c r="UC186">
        <v>4.0272128999999997E-2</v>
      </c>
      <c r="UD186">
        <v>3.9638208000000001E-2</v>
      </c>
      <c r="UE186">
        <v>3.9004586000000001E-2</v>
      </c>
      <c r="UF186">
        <v>3.8370841000000003E-2</v>
      </c>
      <c r="UG186">
        <v>3.7738305999999999E-2</v>
      </c>
      <c r="UH186">
        <v>3.7106961000000001E-2</v>
      </c>
      <c r="UI186">
        <v>3.6474250999999999E-2</v>
      </c>
      <c r="UJ186">
        <v>3.5841108000000003E-2</v>
      </c>
      <c r="UK186">
        <v>3.5210105999999998E-2</v>
      </c>
      <c r="UL186">
        <v>3.4579983000000002E-2</v>
      </c>
      <c r="UM186">
        <v>3.3948656000000001E-2</v>
      </c>
      <c r="UN186">
        <v>3.3315833000000003E-2</v>
      </c>
      <c r="UO186">
        <v>3.2682411000000001E-2</v>
      </c>
      <c r="UP186">
        <v>3.2049596999999999E-2</v>
      </c>
      <c r="UQ186">
        <v>3.1417644000000002E-2</v>
      </c>
      <c r="UR186">
        <v>3.0786496999999999E-2</v>
      </c>
      <c r="US186">
        <v>3.0155240999999999E-2</v>
      </c>
      <c r="UT186">
        <v>2.9522188000000001E-2</v>
      </c>
      <c r="UU186">
        <v>2.8887979000000001E-2</v>
      </c>
      <c r="UV186">
        <v>2.8254372E-2</v>
      </c>
      <c r="UW186">
        <v>2.7620983000000002E-2</v>
      </c>
      <c r="UX186">
        <v>2.6986629000000002E-2</v>
      </c>
      <c r="UY186">
        <v>2.6351436999999998E-2</v>
      </c>
      <c r="UZ186">
        <v>2.5716493999999999E-2</v>
      </c>
      <c r="VA186">
        <v>2.5082528999999999E-2</v>
      </c>
      <c r="VB186">
        <v>2.4449299000000001E-2</v>
      </c>
      <c r="VC186">
        <v>2.3816341000000001E-2</v>
      </c>
      <c r="VD186">
        <v>2.3183368999999999E-2</v>
      </c>
      <c r="VE186">
        <v>2.2550388000000001E-2</v>
      </c>
      <c r="VF186">
        <v>2.1917624E-2</v>
      </c>
      <c r="VG186">
        <v>2.1284405999999999E-2</v>
      </c>
      <c r="VH186">
        <v>2.0650218000000001E-2</v>
      </c>
      <c r="VI186">
        <v>2.0016128000000001E-2</v>
      </c>
      <c r="VJ186">
        <v>1.9382645E-2</v>
      </c>
      <c r="VK186">
        <v>1.8748595E-2</v>
      </c>
      <c r="VL186">
        <v>1.8113612000000001E-2</v>
      </c>
      <c r="VM186">
        <v>1.7479497E-2</v>
      </c>
      <c r="VN186">
        <v>1.6847287999999998E-2</v>
      </c>
      <c r="VO186">
        <v>1.6215512000000001E-2</v>
      </c>
      <c r="VP186">
        <v>1.5583728E-2</v>
      </c>
      <c r="VQ186">
        <v>1.4953604000000001E-2</v>
      </c>
      <c r="VR186">
        <v>1.4325216999999999E-2</v>
      </c>
      <c r="VS186">
        <v>1.3696499000000001E-2</v>
      </c>
      <c r="VT186">
        <v>1.3066114E-2</v>
      </c>
      <c r="VU186">
        <v>1.2434901999999999E-2</v>
      </c>
      <c r="VV186">
        <v>1.1804537E-2</v>
      </c>
      <c r="VW186">
        <v>1.1175453E-2</v>
      </c>
      <c r="VX186">
        <v>1.0546389999999999E-2</v>
      </c>
      <c r="VY186">
        <v>9.9152830000000004E-3</v>
      </c>
      <c r="VZ186">
        <v>9.2819889999999992E-3</v>
      </c>
      <c r="WA186">
        <v>8.6488610000000007E-3</v>
      </c>
      <c r="WB186">
        <v>8.016858E-3</v>
      </c>
      <c r="WC186">
        <v>7.3851539999999997E-3</v>
      </c>
      <c r="WD186">
        <v>6.754248E-3</v>
      </c>
      <c r="WE186">
        <v>6.1247740000000004E-3</v>
      </c>
      <c r="WF186">
        <v>5.494985E-3</v>
      </c>
      <c r="WG186">
        <v>4.8635279999999998E-3</v>
      </c>
      <c r="WH186">
        <v>4.2319489999999996E-3</v>
      </c>
      <c r="WI186">
        <v>3.6011860000000001E-3</v>
      </c>
      <c r="WJ186">
        <v>2.970234E-3</v>
      </c>
      <c r="WK186">
        <v>2.3390580000000002E-3</v>
      </c>
      <c r="WL186">
        <v>1.7075269999999999E-3</v>
      </c>
      <c r="WM186">
        <v>1.074361E-3</v>
      </c>
      <c r="WN186">
        <v>4.3984999999999998E-4</v>
      </c>
      <c r="WO186">
        <v>-1.9421299999999999E-4</v>
      </c>
      <c r="WP186">
        <v>-8.2660199999999996E-4</v>
      </c>
      <c r="WQ186">
        <v>-1.4568739999999999E-3</v>
      </c>
      <c r="WR186">
        <v>-2.0859139999999999E-3</v>
      </c>
      <c r="WS186">
        <v>-2.7158799999999999E-3</v>
      </c>
      <c r="WT186">
        <v>-3.3466120000000001E-3</v>
      </c>
      <c r="WU186">
        <v>-3.9756979999999997E-3</v>
      </c>
      <c r="WV186">
        <v>-4.6040789999999996E-3</v>
      </c>
      <c r="WW186">
        <v>-5.234669E-3</v>
      </c>
      <c r="WX186">
        <v>-5.8664249999999998E-3</v>
      </c>
      <c r="WY186">
        <v>-6.4971200000000003E-3</v>
      </c>
      <c r="WZ186">
        <v>-7.1284920000000002E-3</v>
      </c>
      <c r="XA186">
        <v>-7.7617340000000002E-3</v>
      </c>
      <c r="XB186">
        <v>-8.3934660000000005E-3</v>
      </c>
      <c r="XC186">
        <v>-9.0222570000000005E-3</v>
      </c>
      <c r="XD186">
        <v>-9.6510109999999993E-3</v>
      </c>
      <c r="XE186">
        <v>-1.0280846E-2</v>
      </c>
      <c r="XF186">
        <v>-1.0911327E-2</v>
      </c>
      <c r="XG186">
        <v>-1.1542739999999999E-2</v>
      </c>
      <c r="XH186">
        <v>-1.2174078E-2</v>
      </c>
      <c r="XI186">
        <v>-1.2805284E-2</v>
      </c>
      <c r="XJ186">
        <v>-1.3437861000000001E-2</v>
      </c>
      <c r="XK186">
        <v>-1.4071118000000001E-2</v>
      </c>
      <c r="XL186">
        <v>-1.4703959000000001E-2</v>
      </c>
      <c r="XM186">
        <v>-1.5336667E-2</v>
      </c>
      <c r="XN186">
        <v>-1.5969934000000002E-2</v>
      </c>
      <c r="XO186">
        <v>-1.660412E-2</v>
      </c>
      <c r="XP186">
        <v>-1.7236794999999999E-2</v>
      </c>
      <c r="XQ186">
        <v>-1.7865483000000001E-2</v>
      </c>
      <c r="XR186">
        <v>-1.8491288000000002E-2</v>
      </c>
      <c r="XS186">
        <v>-1.9116168999999999E-2</v>
      </c>
      <c r="XT186">
        <v>-1.9742294000000001E-2</v>
      </c>
      <c r="XU186">
        <v>-2.0371245E-2</v>
      </c>
      <c r="XV186">
        <v>-2.1001638E-2</v>
      </c>
      <c r="XW186">
        <v>-2.1631714999999999E-2</v>
      </c>
      <c r="XX186">
        <v>-2.2261304999999999E-2</v>
      </c>
      <c r="XY186">
        <v>-2.2890878999999999E-2</v>
      </c>
      <c r="XZ186">
        <v>-2.3522095999999999E-2</v>
      </c>
      <c r="YA186">
        <v>-2.4155843999999999E-2</v>
      </c>
      <c r="YB186">
        <v>-2.4789813000000001E-2</v>
      </c>
      <c r="YC186">
        <v>-2.5422098000000001E-2</v>
      </c>
      <c r="YD186">
        <v>-2.6053824E-2</v>
      </c>
      <c r="YE186">
        <v>-2.6685473000000001E-2</v>
      </c>
      <c r="YF186">
        <v>-2.7316614999999999E-2</v>
      </c>
      <c r="YG186">
        <v>-2.7948557999999998E-2</v>
      </c>
      <c r="YH186">
        <v>-2.8580825000000001E-2</v>
      </c>
      <c r="YI186">
        <v>-2.9211701999999999E-2</v>
      </c>
      <c r="YJ186">
        <v>-2.9843013000000002E-2</v>
      </c>
      <c r="YK186">
        <v>-3.0475703E-2</v>
      </c>
      <c r="YL186">
        <v>-3.1107115000000001E-2</v>
      </c>
      <c r="YM186">
        <v>-3.1736611999999997E-2</v>
      </c>
      <c r="YN186">
        <v>-3.2365444E-2</v>
      </c>
      <c r="YO186">
        <v>-3.2993353000000003E-2</v>
      </c>
      <c r="YP186">
        <v>-3.3621162000000003E-2</v>
      </c>
      <c r="YQ186">
        <v>-3.4250786999999998E-2</v>
      </c>
      <c r="YR186">
        <v>-3.4881417999999997E-2</v>
      </c>
      <c r="YS186">
        <v>-3.5510963E-2</v>
      </c>
      <c r="YT186">
        <v>-3.6139034E-2</v>
      </c>
      <c r="YU186">
        <v>-3.6766170000000001E-2</v>
      </c>
      <c r="YV186">
        <v>-3.7393590999999997E-2</v>
      </c>
      <c r="YW186">
        <v>-3.8023227E-2</v>
      </c>
      <c r="YX186">
        <v>-3.8654835999999998E-2</v>
      </c>
      <c r="YY186">
        <v>-3.9286258999999997E-2</v>
      </c>
      <c r="YZ186">
        <v>-3.9917881000000002E-2</v>
      </c>
      <c r="ZA186">
        <v>-4.0551187000000002E-2</v>
      </c>
      <c r="ZB186">
        <v>-4.1184190000000002E-2</v>
      </c>
      <c r="ZC186">
        <v>-4.1814477000000003E-2</v>
      </c>
      <c r="ZD186">
        <v>-4.2443081000000001E-2</v>
      </c>
      <c r="ZE186">
        <v>-4.3071687999999997E-2</v>
      </c>
      <c r="ZF186">
        <v>-4.37004E-2</v>
      </c>
      <c r="ZG186">
        <v>-4.4328918000000002E-2</v>
      </c>
      <c r="ZH186">
        <v>-4.4957453000000001E-2</v>
      </c>
      <c r="ZI186">
        <v>-4.5586447000000002E-2</v>
      </c>
      <c r="ZJ186">
        <v>-4.6215503999999998E-2</v>
      </c>
      <c r="ZK186">
        <v>-4.6844375000000001E-2</v>
      </c>
      <c r="ZL186">
        <v>-4.7473739000000001E-2</v>
      </c>
      <c r="ZM186">
        <v>-4.8102976999999998E-2</v>
      </c>
      <c r="ZN186">
        <v>-4.8730531000000001E-2</v>
      </c>
      <c r="ZO186">
        <v>-4.9355894999999997E-2</v>
      </c>
      <c r="ZP186">
        <v>-4.9980138E-2</v>
      </c>
      <c r="ZQ186">
        <v>-5.0605395999999997E-2</v>
      </c>
      <c r="ZR186">
        <v>-5.1232224E-2</v>
      </c>
      <c r="ZS186">
        <v>-5.1859006999999999E-2</v>
      </c>
      <c r="ZT186">
        <v>-5.2484951000000002E-2</v>
      </c>
      <c r="ZU186">
        <v>-5.3112047000000003E-2</v>
      </c>
      <c r="ZV186">
        <v>-5.3742374000000002E-2</v>
      </c>
      <c r="ZW186">
        <v>-5.4374497000000001E-2</v>
      </c>
      <c r="ZX186">
        <v>-5.5005555999999997E-2</v>
      </c>
      <c r="ZY186">
        <v>-5.5634446999999997E-2</v>
      </c>
      <c r="ZZ186">
        <v>-5.6262014999999999E-2</v>
      </c>
      <c r="AAA186">
        <v>-5.6889826999999997E-2</v>
      </c>
      <c r="AAB186">
        <v>-5.7517850000000002E-2</v>
      </c>
      <c r="AAC186">
        <v>-5.8145405999999997E-2</v>
      </c>
      <c r="AAD186">
        <v>-5.877346E-2</v>
      </c>
      <c r="AAE186">
        <v>-5.9402300999999998E-2</v>
      </c>
      <c r="AAF186">
        <v>-6.0030025000000001E-2</v>
      </c>
      <c r="AAG186">
        <v>-6.0655672000000001E-2</v>
      </c>
      <c r="AAH186">
        <v>-6.1280689999999999E-2</v>
      </c>
      <c r="AAI186">
        <v>-6.1906468999999999E-2</v>
      </c>
      <c r="AAJ186">
        <v>-6.2533969999999994E-2</v>
      </c>
      <c r="AAK186">
        <v>-6.3164123000000003E-2</v>
      </c>
      <c r="AAL186">
        <v>-6.3795288000000006E-2</v>
      </c>
      <c r="AAM186">
        <v>-6.4425299000000005E-2</v>
      </c>
      <c r="AAN186">
        <v>-6.5055534999999998E-2</v>
      </c>
      <c r="AAO186">
        <v>-6.5687954000000007E-2</v>
      </c>
      <c r="AAP186">
        <v>-6.6321296000000002E-2</v>
      </c>
      <c r="AAQ186">
        <v>-6.6952531999999995E-2</v>
      </c>
      <c r="AAR186">
        <v>-6.7580798999999997E-2</v>
      </c>
      <c r="AAS186">
        <v>-6.8207947000000005E-2</v>
      </c>
      <c r="AAT186">
        <v>-6.8835716000000005E-2</v>
      </c>
      <c r="AAU186">
        <v>-6.9464025999999998E-2</v>
      </c>
      <c r="AAV186">
        <v>-7.0091809000000005E-2</v>
      </c>
      <c r="AAW186">
        <v>-7.0719340000000006E-2</v>
      </c>
      <c r="AAX186">
        <v>-7.1348014000000001E-2</v>
      </c>
      <c r="AAY186">
        <v>-7.1977688999999997E-2</v>
      </c>
      <c r="AAZ186">
        <v>-7.2606852999999999E-2</v>
      </c>
      <c r="ABA186">
        <v>-7.3235495999999997E-2</v>
      </c>
      <c r="ABB186">
        <v>-7.3865419000000002E-2</v>
      </c>
      <c r="ABC186">
        <v>-7.4497041999999999E-2</v>
      </c>
      <c r="ABD186">
        <v>-7.5128018000000005E-2</v>
      </c>
      <c r="ABE186">
        <v>-7.5756052000000004E-2</v>
      </c>
      <c r="ABF186">
        <v>-7.6381896000000005E-2</v>
      </c>
      <c r="ABG186">
        <v>-7.7008582000000006E-2</v>
      </c>
      <c r="ABH186">
        <v>-7.7637039000000005E-2</v>
      </c>
      <c r="ABI186">
        <v>-7.8265514999999994E-2</v>
      </c>
      <c r="ABJ186">
        <v>-7.8893733999999993E-2</v>
      </c>
      <c r="ABK186">
        <v>-7.9522815999999996E-2</v>
      </c>
      <c r="ABL186">
        <v>-8.0151921000000001E-2</v>
      </c>
      <c r="ABM186">
        <v>-8.0779141999999998E-2</v>
      </c>
      <c r="ABN186">
        <v>-8.1405483000000001E-2</v>
      </c>
      <c r="ABO186">
        <v>-8.2033363999999998E-2</v>
      </c>
      <c r="ABP186">
        <v>-8.2662434000000007E-2</v>
      </c>
      <c r="ABQ186">
        <v>-8.3291209000000005E-2</v>
      </c>
      <c r="ABR186">
        <v>-8.3919634000000007E-2</v>
      </c>
      <c r="ABS186">
        <v>-8.4548151000000002E-2</v>
      </c>
      <c r="ABT186">
        <v>-8.5175921000000002E-2</v>
      </c>
      <c r="ABU186">
        <v>-8.5801632000000003E-2</v>
      </c>
      <c r="ABV186">
        <v>-8.6426072000000007E-2</v>
      </c>
      <c r="ABW186">
        <v>-8.7051107000000003E-2</v>
      </c>
      <c r="ABX186">
        <v>-8.7677225999999997E-2</v>
      </c>
      <c r="ABY186">
        <v>-8.8304204999999997E-2</v>
      </c>
      <c r="ABZ186">
        <v>-8.8931908000000004E-2</v>
      </c>
      <c r="ACA186">
        <v>-8.9559823999999996E-2</v>
      </c>
      <c r="ACB186">
        <v>-9.0187561999999999E-2</v>
      </c>
      <c r="ACC186">
        <v>-9.0814564E-2</v>
      </c>
      <c r="ACD186">
        <v>-9.1440152999999996E-2</v>
      </c>
      <c r="ACE186">
        <v>-9.2065484000000003E-2</v>
      </c>
      <c r="ACF186">
        <v>-9.2691922999999996E-2</v>
      </c>
      <c r="ACG186">
        <v>-9.3319006999999995E-2</v>
      </c>
      <c r="ACH186">
        <v>-9.3946737000000002E-2</v>
      </c>
      <c r="ACI186">
        <v>-9.4575800000000002E-2</v>
      </c>
      <c r="ACJ186">
        <v>-9.5206021000000002E-2</v>
      </c>
      <c r="ACK186">
        <v>-9.5836860999999995E-2</v>
      </c>
      <c r="ACL186">
        <v>-9.6467741999999995E-2</v>
      </c>
      <c r="ACM186">
        <v>-9.7097585E-2</v>
      </c>
      <c r="ACN186">
        <v>-9.7724992999999996E-2</v>
      </c>
      <c r="ACO186">
        <v>-9.8350335999999997E-2</v>
      </c>
      <c r="ACP186">
        <v>-9.8975344000000007E-2</v>
      </c>
      <c r="ACQ186">
        <v>-9.9600257999999997E-2</v>
      </c>
      <c r="ACR186">
        <v>-0.10022501</v>
      </c>
      <c r="ACS186">
        <v>-0.100849746</v>
      </c>
      <c r="ACT186">
        <v>-0.101473834</v>
      </c>
      <c r="ACU186">
        <v>-0.102097596</v>
      </c>
      <c r="ACV186">
        <v>-0.10272263700000001</v>
      </c>
      <c r="ACW186">
        <v>-0.10335008</v>
      </c>
      <c r="ACX186">
        <v>-0.103978933</v>
      </c>
      <c r="ACY186">
        <v>-0.104607487</v>
      </c>
      <c r="ACZ186">
        <v>-0.105235669</v>
      </c>
      <c r="ADA186">
        <v>-0.10586287799999999</v>
      </c>
      <c r="ADB186">
        <v>-0.106488075</v>
      </c>
      <c r="ADC186">
        <v>-0.107113394</v>
      </c>
      <c r="ADD186">
        <v>-0.10774135</v>
      </c>
      <c r="ADE186">
        <v>-0.10837042600000001</v>
      </c>
      <c r="ADF186">
        <v>-0.10899813799999999</v>
      </c>
      <c r="ADG186">
        <v>-0.10962502</v>
      </c>
      <c r="ADH186">
        <v>-0.110253051</v>
      </c>
      <c r="ADI186">
        <v>-0.11088231599999999</v>
      </c>
      <c r="ADJ186">
        <v>-0.111510884</v>
      </c>
      <c r="ADK186">
        <v>-0.112138349</v>
      </c>
      <c r="ADL186">
        <v>-0.112766147</v>
      </c>
      <c r="ADM186">
        <v>-0.113393814</v>
      </c>
      <c r="ADN186">
        <v>-0.114020417</v>
      </c>
      <c r="ADO186">
        <v>-0.11464774699999999</v>
      </c>
      <c r="ADP186">
        <v>-0.11527702099999999</v>
      </c>
      <c r="ADQ186">
        <v>-0.1159066</v>
      </c>
      <c r="ADR186">
        <v>-0.11653518</v>
      </c>
      <c r="ADS186">
        <v>-0.117162593</v>
      </c>
      <c r="ADT186">
        <v>-0.11778878800000001</v>
      </c>
      <c r="ADU186">
        <v>-0.11841368300000001</v>
      </c>
      <c r="ADV186">
        <v>-0.11903723500000001</v>
      </c>
      <c r="ADW186">
        <v>-0.119659903</v>
      </c>
      <c r="ADX186">
        <v>-0.12028156399999999</v>
      </c>
      <c r="ADY186">
        <v>-0.12090236</v>
      </c>
      <c r="ADZ186">
        <v>-0.121523489</v>
      </c>
      <c r="AEA186">
        <v>-0.12214565500000001</v>
      </c>
      <c r="AEB186">
        <v>-0.122769162</v>
      </c>
      <c r="AEC186">
        <v>-0.123393906</v>
      </c>
      <c r="AED186">
        <v>-0.12401984000000001</v>
      </c>
      <c r="AEE186">
        <v>-0.12464684600000001</v>
      </c>
      <c r="AEF186">
        <v>-0.125273987</v>
      </c>
      <c r="AEG186">
        <v>-0.12590124799999999</v>
      </c>
      <c r="AEH186">
        <v>-0.12652875699999999</v>
      </c>
      <c r="AEI186">
        <v>-0.127155451</v>
      </c>
      <c r="AEJ186">
        <v>-0.12778171699999999</v>
      </c>
      <c r="AEK186">
        <v>-0.128408418</v>
      </c>
      <c r="AEL186">
        <v>-0.129033966</v>
      </c>
      <c r="AEM186">
        <v>-0.129657314</v>
      </c>
      <c r="AEN186">
        <v>-0.13028026500000001</v>
      </c>
      <c r="AEO186">
        <v>-0.13090442699999999</v>
      </c>
      <c r="AEP186">
        <v>-0.131529538</v>
      </c>
      <c r="AEQ186">
        <v>-0.13215437499999999</v>
      </c>
      <c r="AER186">
        <v>-0.13277797599999999</v>
      </c>
      <c r="AES186">
        <v>-0.133401032</v>
      </c>
      <c r="AET186">
        <v>-0.134024796</v>
      </c>
      <c r="AEU186">
        <v>-0.134649405</v>
      </c>
      <c r="AEV186">
        <v>-0.13527423299999999</v>
      </c>
      <c r="AEW186">
        <v>-0.135898345</v>
      </c>
      <c r="AEX186">
        <v>-0.136522276</v>
      </c>
      <c r="AEY186">
        <v>-0.137147878</v>
      </c>
      <c r="AEZ186">
        <v>-0.13777500600000001</v>
      </c>
      <c r="AFA186">
        <v>-0.13840255100000001</v>
      </c>
      <c r="AFB186">
        <v>-0.139030828</v>
      </c>
      <c r="AFC186">
        <v>-0.13965984400000001</v>
      </c>
      <c r="AFD186">
        <v>-0.14028828900000001</v>
      </c>
      <c r="AFE186">
        <v>-0.14091493099999999</v>
      </c>
      <c r="AFF186">
        <v>-0.14153969199999999</v>
      </c>
      <c r="AFG186">
        <v>-0.14216473099999999</v>
      </c>
      <c r="AFH186">
        <v>-0.142791735</v>
      </c>
      <c r="AFI186">
        <v>-0.14341830999999999</v>
      </c>
      <c r="AFJ186">
        <v>-0.144042275</v>
      </c>
      <c r="AFK186">
        <v>-0.14466489799999999</v>
      </c>
      <c r="AFL186">
        <v>-0.14528808700000001</v>
      </c>
      <c r="AFM186">
        <v>-0.14591293999999999</v>
      </c>
      <c r="AFN186">
        <v>-0.14653924700000001</v>
      </c>
      <c r="AFO186">
        <v>-0.14716536399999999</v>
      </c>
      <c r="AFP186">
        <v>-0.14778996899999999</v>
      </c>
      <c r="AFQ186">
        <v>-0.14841410299999999</v>
      </c>
      <c r="AFR186">
        <v>-0.149040479</v>
      </c>
      <c r="AFS186">
        <v>-0.14966962</v>
      </c>
      <c r="AFT186">
        <v>-0.150299289</v>
      </c>
      <c r="AFU186">
        <v>-0.15092844999999999</v>
      </c>
      <c r="AFV186">
        <v>-0.151557582</v>
      </c>
      <c r="AFW186">
        <v>-0.152186405</v>
      </c>
      <c r="AFX186">
        <v>-0.152814321</v>
      </c>
      <c r="AFY186">
        <v>-0.15344128900000001</v>
      </c>
      <c r="AFZ186">
        <v>-0.15406794800000001</v>
      </c>
      <c r="AGA186">
        <v>-0.15469464599999999</v>
      </c>
      <c r="AGB186">
        <v>-0.155320863</v>
      </c>
      <c r="AGC186">
        <v>-0.155946685</v>
      </c>
      <c r="AGD186">
        <v>-0.15657206500000001</v>
      </c>
      <c r="AGE186">
        <v>-0.157196272</v>
      </c>
      <c r="AGF186">
        <v>-0.15782010799999999</v>
      </c>
      <c r="AGG186">
        <v>-0.15844470699999999</v>
      </c>
      <c r="AGH186">
        <v>-0.15906997</v>
      </c>
      <c r="AGI186">
        <v>-0.15969580899999999</v>
      </c>
      <c r="AGJ186">
        <v>-0.160321978</v>
      </c>
      <c r="AGK186">
        <v>-0.16094755199999999</v>
      </c>
      <c r="AGL186">
        <v>-0.161571676</v>
      </c>
      <c r="AGM186">
        <v>-0.162194592</v>
      </c>
      <c r="AGN186">
        <v>-0.16281745</v>
      </c>
      <c r="AGO186">
        <v>-0.16344209600000001</v>
      </c>
      <c r="AGP186">
        <v>-0.16406965300000001</v>
      </c>
      <c r="AGQ186">
        <v>-0.16469713799999999</v>
      </c>
      <c r="AGR186">
        <v>-0.16532073799999999</v>
      </c>
      <c r="AGS186">
        <v>-0.16594198800000001</v>
      </c>
      <c r="AGT186">
        <v>-0.16656459300000001</v>
      </c>
      <c r="AGU186">
        <v>-0.16718913799999999</v>
      </c>
      <c r="AGV186">
        <v>-0.167814778</v>
      </c>
      <c r="AGW186">
        <v>-0.168441072</v>
      </c>
      <c r="AGX186">
        <v>-0.16906618700000001</v>
      </c>
      <c r="AGY186">
        <v>-0.16968889200000001</v>
      </c>
      <c r="AGZ186">
        <v>-0.170311773</v>
      </c>
      <c r="AHA186">
        <v>-0.170937107</v>
      </c>
      <c r="AHB186">
        <v>-0.17156375400000001</v>
      </c>
      <c r="AHC186">
        <v>-0.17219003299999999</v>
      </c>
      <c r="AHD186">
        <v>-0.17281585399999999</v>
      </c>
      <c r="AHE186">
        <v>-0.17344200700000001</v>
      </c>
      <c r="AHF186">
        <v>-0.174068259</v>
      </c>
      <c r="AHG186">
        <v>-0.17469332300000001</v>
      </c>
      <c r="AHH186">
        <v>-0.17531702099999999</v>
      </c>
      <c r="AHI186">
        <v>-0.17594056999999999</v>
      </c>
      <c r="AHJ186">
        <v>-0.176563994</v>
      </c>
      <c r="AHK186">
        <v>-0.17718689500000001</v>
      </c>
      <c r="AHL186">
        <v>-0.17781033800000001</v>
      </c>
      <c r="AHM186">
        <v>-0.178434172</v>
      </c>
      <c r="AHN186">
        <v>-0.179057787</v>
      </c>
      <c r="AHO186">
        <v>-0.179682433</v>
      </c>
      <c r="AHP186">
        <v>-0.180307785</v>
      </c>
      <c r="AHQ186">
        <v>-0.180932181</v>
      </c>
      <c r="AHR186">
        <v>-0.181556521</v>
      </c>
      <c r="AHS186">
        <v>-0.18218234699999999</v>
      </c>
      <c r="AHT186">
        <v>-0.182808675</v>
      </c>
      <c r="AHU186">
        <v>-0.18343316400000001</v>
      </c>
      <c r="AHV186">
        <v>-0.18405514100000001</v>
      </c>
      <c r="AHW186">
        <v>-0.18467600000000001</v>
      </c>
      <c r="AHX186">
        <v>-0.18529715699999999</v>
      </c>
      <c r="AHY186">
        <v>-0.18591892600000001</v>
      </c>
      <c r="AHZ186">
        <v>-0.18654045799999999</v>
      </c>
      <c r="AIA186">
        <v>-0.18715994999999999</v>
      </c>
      <c r="AIB186">
        <v>-0.18777260800000001</v>
      </c>
      <c r="AIC186">
        <v>-0.188368225</v>
      </c>
      <c r="AID186">
        <v>-0.188934566</v>
      </c>
      <c r="AIE186">
        <v>-0.18946263499999999</v>
      </c>
      <c r="AIF186">
        <v>-0.18994825400000001</v>
      </c>
      <c r="AIG186">
        <v>-0.19039107199999999</v>
      </c>
      <c r="AIH186">
        <v>-0.190792144</v>
      </c>
      <c r="AII186">
        <v>-0.191152243</v>
      </c>
      <c r="AIJ186">
        <v>-0.19147239799999999</v>
      </c>
      <c r="AIK186">
        <v>-0.191754483</v>
      </c>
      <c r="AIL186">
        <v>-0.19199896599999999</v>
      </c>
      <c r="AIM186">
        <v>-0.192200485</v>
      </c>
      <c r="AIN186">
        <v>-0.192344604</v>
      </c>
      <c r="AIO186">
        <v>-0.19240100399999999</v>
      </c>
      <c r="AIP186">
        <v>-0.19232137299999999</v>
      </c>
      <c r="AIQ186">
        <v>-0.19207117700000001</v>
      </c>
      <c r="AIR186">
        <v>-0.19167633000000001</v>
      </c>
      <c r="AIS186">
        <v>-0.19121649600000001</v>
      </c>
      <c r="AIT186">
        <v>-0.19075941699999999</v>
      </c>
      <c r="AIU186">
        <v>-0.19031715599999999</v>
      </c>
      <c r="AIV186">
        <v>-0.189872281</v>
      </c>
      <c r="AIW186">
        <v>-0.18942301</v>
      </c>
      <c r="AIX186">
        <v>-0.18898384500000001</v>
      </c>
      <c r="AIY186">
        <v>-0.188557582</v>
      </c>
      <c r="AIZ186">
        <v>-0.18813166100000001</v>
      </c>
      <c r="AJA186">
        <v>-0.18770012999999999</v>
      </c>
      <c r="AJB186">
        <v>-0.18727076200000001</v>
      </c>
      <c r="AJC186">
        <v>-0.18684762799999999</v>
      </c>
      <c r="AJD186">
        <v>-0.186421896</v>
      </c>
      <c r="AJE186">
        <v>-0.18598706300000001</v>
      </c>
      <c r="AJF186">
        <v>-0.185550568</v>
      </c>
      <c r="AJG186">
        <v>-0.18512071899999999</v>
      </c>
      <c r="AJH186">
        <v>-0.184694099</v>
      </c>
      <c r="AJI186">
        <v>-0.18426440299999999</v>
      </c>
      <c r="AJJ186">
        <v>-0.18383343699999999</v>
      </c>
      <c r="AJK186">
        <v>-0.183406816</v>
      </c>
      <c r="AJL186">
        <v>-0.182984275</v>
      </c>
      <c r="AJM186">
        <v>-0.18256034300000001</v>
      </c>
      <c r="AJN186">
        <v>-0.18213317100000001</v>
      </c>
      <c r="AJO186">
        <v>-0.18170693099999999</v>
      </c>
      <c r="AJP186">
        <v>-0.181284692</v>
      </c>
      <c r="AJQ186">
        <v>-0.18086376900000001</v>
      </c>
      <c r="AJR186">
        <v>-0.18044017300000001</v>
      </c>
      <c r="AJS186">
        <v>-0.18001526300000001</v>
      </c>
      <c r="AJT186">
        <v>-0.179592803</v>
      </c>
      <c r="AJU186">
        <v>-0.179171001</v>
      </c>
      <c r="AJV186">
        <v>-0.178746927</v>
      </c>
      <c r="AJW186">
        <v>-0.17832257600000001</v>
      </c>
      <c r="AJX186">
        <v>-0.17789965699999999</v>
      </c>
      <c r="AJY186">
        <v>-0.17747721799999999</v>
      </c>
      <c r="AJZ186">
        <v>-0.177053618</v>
      </c>
      <c r="AKA186">
        <v>-0.17662799200000001</v>
      </c>
      <c r="AKB186">
        <v>-0.17620258999999999</v>
      </c>
      <c r="AKC186">
        <v>-0.17577954000000001</v>
      </c>
      <c r="AKD186">
        <v>-0.17535763300000001</v>
      </c>
      <c r="AKE186">
        <v>-0.174935955</v>
      </c>
      <c r="AKF186">
        <v>-0.174514839</v>
      </c>
      <c r="AKG186">
        <v>-0.17409360500000001</v>
      </c>
      <c r="AKH186">
        <v>-0.173671297</v>
      </c>
      <c r="AKI186">
        <v>-0.17324820299999999</v>
      </c>
      <c r="AKJ186">
        <v>-0.17282441600000001</v>
      </c>
      <c r="AKK186">
        <v>-0.17239953099999999</v>
      </c>
      <c r="AKL186">
        <v>-0.17197480400000001</v>
      </c>
      <c r="AKM186">
        <v>-0.17155156799999999</v>
      </c>
      <c r="AKN186">
        <v>-0.17112877100000001</v>
      </c>
      <c r="AKO186">
        <v>-0.170705512</v>
      </c>
      <c r="AKP186">
        <v>-0.17028289299999999</v>
      </c>
      <c r="AKQ186">
        <v>-0.16986098899999999</v>
      </c>
      <c r="AKR186">
        <v>-0.16943844599999999</v>
      </c>
      <c r="AKS186">
        <v>-0.16901565800000001</v>
      </c>
      <c r="AKT186">
        <v>-0.16859331899999999</v>
      </c>
      <c r="AKU186">
        <v>-0.16816973900000001</v>
      </c>
      <c r="AKV186">
        <v>-0.167744263</v>
      </c>
      <c r="AKW186">
        <v>-0.16731901900000001</v>
      </c>
      <c r="AKX186">
        <v>-0.166894294</v>
      </c>
      <c r="AKY186">
        <v>-0.166469639</v>
      </c>
      <c r="AKZ186">
        <v>-0.16604695899999999</v>
      </c>
      <c r="ALA186">
        <v>-0.16562543599999999</v>
      </c>
      <c r="ALB186">
        <v>-0.16520201300000001</v>
      </c>
      <c r="ALC186">
        <v>-0.164778439</v>
      </c>
      <c r="ALD186">
        <v>-0.16435755499999999</v>
      </c>
      <c r="ALE186">
        <v>-0.16393675399999999</v>
      </c>
      <c r="ALF186">
        <v>-0.16351394799999999</v>
      </c>
      <c r="ALG186">
        <v>-0.16309110900000001</v>
      </c>
      <c r="ALH186">
        <v>-0.16266884700000001</v>
      </c>
      <c r="ALI186">
        <v>-0.16224720500000001</v>
      </c>
      <c r="ALJ186">
        <v>-0.16182712299999999</v>
      </c>
      <c r="ALK186">
        <v>-0.16140769899999999</v>
      </c>
      <c r="ALL186">
        <v>-0.16098834100000001</v>
      </c>
      <c r="ALM186">
        <v>-0.16056994599999999</v>
      </c>
      <c r="ALN186">
        <v>-0.16015184599999999</v>
      </c>
      <c r="ALO186">
        <v>-0.159732658</v>
      </c>
      <c r="ALP186">
        <v>-0.15931262800000001</v>
      </c>
      <c r="ALQ186">
        <v>-0.15889187099999999</v>
      </c>
      <c r="ALR186">
        <v>-0.15846982000000001</v>
      </c>
      <c r="ALS186">
        <v>-0.15804802400000001</v>
      </c>
      <c r="ALT186">
        <v>-0.15762789399999999</v>
      </c>
      <c r="ALU186">
        <v>-0.157207242</v>
      </c>
      <c r="ALV186">
        <v>-0.15678442400000001</v>
      </c>
      <c r="ALW186">
        <v>-0.15636132</v>
      </c>
      <c r="ALX186">
        <v>-0.15593994999999999</v>
      </c>
      <c r="ALY186">
        <v>-0.15551999</v>
      </c>
      <c r="ALZ186">
        <v>-0.155099915</v>
      </c>
      <c r="AMA186">
        <v>-0.15467879200000001</v>
      </c>
      <c r="AMB186">
        <v>-0.15425499100000001</v>
      </c>
      <c r="AMC186">
        <v>-0.15382453200000001</v>
      </c>
      <c r="AMD186">
        <v>-0.15338370400000001</v>
      </c>
      <c r="AME186">
        <v>-0.15293114199999999</v>
      </c>
      <c r="AMF186">
        <v>-0.15246596800000001</v>
      </c>
      <c r="AMG186">
        <v>-0.151987803</v>
      </c>
      <c r="AMH186">
        <v>-0.15149770400000001</v>
      </c>
      <c r="AMI186">
        <v>-0.15099694299999999</v>
      </c>
      <c r="AMJ186">
        <v>-0.150481684</v>
      </c>
      <c r="AMK186">
        <v>-0.14991782200000001</v>
      </c>
      <c r="AML186">
        <v>-0.14921576</v>
      </c>
      <c r="AMM186">
        <v>-0.14826961899999999</v>
      </c>
      <c r="AMN186">
        <v>-0.147046392</v>
      </c>
      <c r="AMO186">
        <v>-0.14561677000000001</v>
      </c>
    </row>
    <row r="187" spans="1:1029">
      <c r="A187">
        <f t="shared" si="2"/>
        <v>186</v>
      </c>
      <c r="B187">
        <v>50</v>
      </c>
      <c r="C187">
        <v>251240</v>
      </c>
      <c r="D187" t="s">
        <v>8</v>
      </c>
      <c r="E187" t="s">
        <v>6</v>
      </c>
      <c r="F187">
        <v>-3.6437588999999999E-2</v>
      </c>
      <c r="G187">
        <v>-3.6048261999999998E-2</v>
      </c>
      <c r="H187">
        <v>-3.5660621000000003E-2</v>
      </c>
      <c r="I187">
        <v>-3.527359E-2</v>
      </c>
      <c r="J187">
        <v>-3.4887711000000002E-2</v>
      </c>
      <c r="K187">
        <v>-3.4504965999999998E-2</v>
      </c>
      <c r="L187">
        <v>-3.4124938E-2</v>
      </c>
      <c r="M187">
        <v>-3.3745258E-2</v>
      </c>
      <c r="N187">
        <v>-3.3365474999999999E-2</v>
      </c>
      <c r="O187">
        <v>-3.2987533999999999E-2</v>
      </c>
      <c r="P187">
        <v>-3.2612086999999998E-2</v>
      </c>
      <c r="Q187">
        <v>-3.2236916999999997E-2</v>
      </c>
      <c r="R187">
        <v>-3.1859942000000002E-2</v>
      </c>
      <c r="S187">
        <v>-3.1481711000000002E-2</v>
      </c>
      <c r="T187">
        <v>-3.1103718999999998E-2</v>
      </c>
      <c r="U187">
        <v>-3.0725808E-2</v>
      </c>
      <c r="V187">
        <v>-3.0346886999999999E-2</v>
      </c>
      <c r="W187">
        <v>-2.9967252999999999E-2</v>
      </c>
      <c r="X187">
        <v>-2.9588401E-2</v>
      </c>
      <c r="Y187">
        <v>-2.9210836E-2</v>
      </c>
      <c r="Z187">
        <v>-2.8833615E-2</v>
      </c>
      <c r="AA187">
        <v>-2.8456029000000001E-2</v>
      </c>
      <c r="AB187">
        <v>-2.8078524000000001E-2</v>
      </c>
      <c r="AC187">
        <v>-2.7701706999999999E-2</v>
      </c>
      <c r="AD187">
        <v>-2.732532E-2</v>
      </c>
      <c r="AE187">
        <v>-2.6948700999999999E-2</v>
      </c>
      <c r="AF187">
        <v>-2.6571726E-2</v>
      </c>
      <c r="AG187">
        <v>-2.6194766000000001E-2</v>
      </c>
      <c r="AH187">
        <v>-2.5818019000000001E-2</v>
      </c>
      <c r="AI187">
        <v>-2.5441319E-2</v>
      </c>
      <c r="AJ187">
        <v>-2.5064586999999999E-2</v>
      </c>
      <c r="AK187">
        <v>-2.4688040000000001E-2</v>
      </c>
      <c r="AL187">
        <v>-2.4311772999999998E-2</v>
      </c>
      <c r="AM187">
        <v>-2.3935556E-2</v>
      </c>
      <c r="AN187">
        <v>-2.3559328000000001E-2</v>
      </c>
      <c r="AO187">
        <v>-2.3183388999999999E-2</v>
      </c>
      <c r="AP187">
        <v>-2.2807841999999998E-2</v>
      </c>
      <c r="AQ187">
        <v>-2.2432334000000002E-2</v>
      </c>
      <c r="AR187">
        <v>-2.2056546999999999E-2</v>
      </c>
      <c r="AS187">
        <v>-2.1680557999999999E-2</v>
      </c>
      <c r="AT187">
        <v>-2.1304554E-2</v>
      </c>
      <c r="AU187">
        <v>-2.0928507999999998E-2</v>
      </c>
      <c r="AV187">
        <v>-2.0552283000000001E-2</v>
      </c>
      <c r="AW187">
        <v>-2.0175904000000001E-2</v>
      </c>
      <c r="AX187">
        <v>-1.9799642999999999E-2</v>
      </c>
      <c r="AY187">
        <v>-1.9423805999999998E-2</v>
      </c>
      <c r="AZ187">
        <v>-1.9048415999999999E-2</v>
      </c>
      <c r="BA187">
        <v>-1.8673199000000001E-2</v>
      </c>
      <c r="BB187">
        <v>-1.8297941000000002E-2</v>
      </c>
      <c r="BC187">
        <v>-1.7922631000000001E-2</v>
      </c>
      <c r="BD187">
        <v>-1.7547231E-2</v>
      </c>
      <c r="BE187">
        <v>-1.7171639999999998E-2</v>
      </c>
      <c r="BF187">
        <v>-1.6795962000000001E-2</v>
      </c>
      <c r="BG187">
        <v>-1.642043E-2</v>
      </c>
      <c r="BH187">
        <v>-1.6045001999999999E-2</v>
      </c>
      <c r="BI187">
        <v>-1.5669407999999999E-2</v>
      </c>
      <c r="BJ187">
        <v>-1.5293678999999999E-2</v>
      </c>
      <c r="BK187">
        <v>-1.4918189E-2</v>
      </c>
      <c r="BL187">
        <v>-1.4543077E-2</v>
      </c>
      <c r="BM187">
        <v>-1.416807E-2</v>
      </c>
      <c r="BN187">
        <v>-1.3793000999999999E-2</v>
      </c>
      <c r="BO187">
        <v>-1.3418006999999999E-2</v>
      </c>
      <c r="BP187">
        <v>-1.3043189E-2</v>
      </c>
      <c r="BQ187">
        <v>-1.2668426999999999E-2</v>
      </c>
      <c r="BR187">
        <v>-1.2293505999999999E-2</v>
      </c>
      <c r="BS187">
        <v>-1.1918307E-2</v>
      </c>
      <c r="BT187">
        <v>-1.1542902000000001E-2</v>
      </c>
      <c r="BU187">
        <v>-1.1167453000000001E-2</v>
      </c>
      <c r="BV187">
        <v>-1.0792055E-2</v>
      </c>
      <c r="BW187">
        <v>-1.0416717000000001E-2</v>
      </c>
      <c r="BX187">
        <v>-1.0041454999999999E-2</v>
      </c>
      <c r="BY187">
        <v>-9.6663530000000008E-3</v>
      </c>
      <c r="BZ187">
        <v>-9.2914769999999994E-3</v>
      </c>
      <c r="CA187">
        <v>-8.9167340000000008E-3</v>
      </c>
      <c r="CB187">
        <v>-8.5419429999999998E-3</v>
      </c>
      <c r="CC187">
        <v>-8.1670449999999995E-3</v>
      </c>
      <c r="CD187">
        <v>-7.7921190000000001E-3</v>
      </c>
      <c r="CE187">
        <v>-7.4171910000000001E-3</v>
      </c>
      <c r="CF187">
        <v>-7.0421320000000004E-3</v>
      </c>
      <c r="CG187">
        <v>-6.6668430000000004E-3</v>
      </c>
      <c r="CH187">
        <v>-6.2914650000000004E-3</v>
      </c>
      <c r="CI187">
        <v>-5.9162779999999996E-3</v>
      </c>
      <c r="CJ187">
        <v>-5.5414380000000001E-3</v>
      </c>
      <c r="CK187">
        <v>-5.1668809999999999E-3</v>
      </c>
      <c r="CL187">
        <v>-4.792358E-3</v>
      </c>
      <c r="CM187">
        <v>-4.4175400000000002E-3</v>
      </c>
      <c r="CN187">
        <v>-4.0422679999999999E-3</v>
      </c>
      <c r="CO187">
        <v>-3.6667689999999998E-3</v>
      </c>
      <c r="CP187">
        <v>-3.2914329999999999E-3</v>
      </c>
      <c r="CQ187">
        <v>-2.9163969999999998E-3</v>
      </c>
      <c r="CR187">
        <v>-2.5415519999999999E-3</v>
      </c>
      <c r="CS187">
        <v>-2.166842E-3</v>
      </c>
      <c r="CT187">
        <v>-1.79229E-3</v>
      </c>
      <c r="CU187">
        <v>-1.4178050000000001E-3</v>
      </c>
      <c r="CV187">
        <v>-1.0432009999999999E-3</v>
      </c>
      <c r="CW187">
        <v>-6.6841399999999999E-4</v>
      </c>
      <c r="CX187">
        <v>-2.9359299999999998E-4</v>
      </c>
      <c r="CY187" s="1">
        <v>8.1100000000000006E-5</v>
      </c>
      <c r="CZ187">
        <v>4.5574199999999997E-4</v>
      </c>
      <c r="DA187">
        <v>8.3047800000000005E-4</v>
      </c>
      <c r="DB187">
        <v>1.205193E-3</v>
      </c>
      <c r="DC187">
        <v>1.579563E-3</v>
      </c>
      <c r="DD187">
        <v>1.9535400000000001E-3</v>
      </c>
      <c r="DE187">
        <v>2.327408E-3</v>
      </c>
      <c r="DF187">
        <v>2.701363E-3</v>
      </c>
      <c r="DG187">
        <v>3.0753949999999999E-3</v>
      </c>
      <c r="DH187">
        <v>3.4495459999999999E-3</v>
      </c>
      <c r="DI187">
        <v>3.823964E-3</v>
      </c>
      <c r="DJ187">
        <v>4.1987439999999999E-3</v>
      </c>
      <c r="DK187">
        <v>4.5738330000000002E-3</v>
      </c>
      <c r="DL187">
        <v>4.9490460000000003E-3</v>
      </c>
      <c r="DM187">
        <v>5.3241139999999996E-3</v>
      </c>
      <c r="DN187">
        <v>5.6988619999999999E-3</v>
      </c>
      <c r="DO187">
        <v>6.0733180000000003E-3</v>
      </c>
      <c r="DP187">
        <v>6.447525E-3</v>
      </c>
      <c r="DQ187">
        <v>6.8214290000000004E-3</v>
      </c>
      <c r="DR187">
        <v>7.1951239999999998E-3</v>
      </c>
      <c r="DS187">
        <v>7.5689429999999999E-3</v>
      </c>
      <c r="DT187">
        <v>7.9431499999999995E-3</v>
      </c>
      <c r="DU187">
        <v>8.3177430000000007E-3</v>
      </c>
      <c r="DV187">
        <v>8.6925479999999996E-3</v>
      </c>
      <c r="DW187">
        <v>9.0673820000000006E-3</v>
      </c>
      <c r="DX187">
        <v>9.4421709999999992E-3</v>
      </c>
      <c r="DY187">
        <v>9.8169280000000008E-3</v>
      </c>
      <c r="DZ187">
        <v>1.0191538999999999E-2</v>
      </c>
      <c r="EA187">
        <v>1.0565788E-2</v>
      </c>
      <c r="EB187">
        <v>1.0939664E-2</v>
      </c>
      <c r="EC187">
        <v>1.1313418E-2</v>
      </c>
      <c r="ED187">
        <v>1.1687260999999999E-2</v>
      </c>
      <c r="EE187">
        <v>1.2061189E-2</v>
      </c>
      <c r="EF187">
        <v>1.2435160000000001E-2</v>
      </c>
      <c r="EG187">
        <v>1.2809243999999999E-2</v>
      </c>
      <c r="EH187">
        <v>1.3183479999999999E-2</v>
      </c>
      <c r="EI187">
        <v>1.3557759000000001E-2</v>
      </c>
      <c r="EJ187">
        <v>1.3931984E-2</v>
      </c>
      <c r="EK187">
        <v>1.4306161E-2</v>
      </c>
      <c r="EL187">
        <v>1.4680253000000001E-2</v>
      </c>
      <c r="EM187">
        <v>1.5054145999999999E-2</v>
      </c>
      <c r="EN187">
        <v>1.542785E-2</v>
      </c>
      <c r="EO187">
        <v>1.5801516000000002E-2</v>
      </c>
      <c r="EP187">
        <v>1.6175222E-2</v>
      </c>
      <c r="EQ187">
        <v>1.6549010999999999E-2</v>
      </c>
      <c r="ER187">
        <v>1.6923031000000002E-2</v>
      </c>
      <c r="ES187">
        <v>1.7297324999999999E-2</v>
      </c>
      <c r="ET187">
        <v>1.7671643000000001E-2</v>
      </c>
      <c r="EU187">
        <v>1.8045715E-2</v>
      </c>
      <c r="EV187">
        <v>1.8419534000000001E-2</v>
      </c>
      <c r="EW187">
        <v>1.8793232E-2</v>
      </c>
      <c r="EX187">
        <v>1.9166901E-2</v>
      </c>
      <c r="EY187">
        <v>1.9540603E-2</v>
      </c>
      <c r="EZ187">
        <v>1.9914366999999999E-2</v>
      </c>
      <c r="FA187">
        <v>2.0288121999999999E-2</v>
      </c>
      <c r="FB187">
        <v>2.0661789999999999E-2</v>
      </c>
      <c r="FC187">
        <v>2.1035393999999999E-2</v>
      </c>
      <c r="FD187">
        <v>2.1408918999999998E-2</v>
      </c>
      <c r="FE187">
        <v>2.1782251999999998E-2</v>
      </c>
      <c r="FF187">
        <v>2.2155375000000001E-2</v>
      </c>
      <c r="FG187">
        <v>2.2528387E-2</v>
      </c>
      <c r="FH187">
        <v>2.2901358E-2</v>
      </c>
      <c r="FI187">
        <v>2.3274382999999999E-2</v>
      </c>
      <c r="FJ187">
        <v>2.3647631999999998E-2</v>
      </c>
      <c r="FK187">
        <v>2.4021201999999998E-2</v>
      </c>
      <c r="FL187">
        <v>2.4395052E-2</v>
      </c>
      <c r="FM187">
        <v>2.4769062000000001E-2</v>
      </c>
      <c r="FN187">
        <v>2.5143065999999999E-2</v>
      </c>
      <c r="FO187">
        <v>2.5516901000000002E-2</v>
      </c>
      <c r="FP187">
        <v>2.5890499000000001E-2</v>
      </c>
      <c r="FQ187">
        <v>2.6263892E-2</v>
      </c>
      <c r="FR187">
        <v>2.6637164000000001E-2</v>
      </c>
      <c r="FS187">
        <v>2.7010445000000001E-2</v>
      </c>
      <c r="FT187">
        <v>2.7383863000000001E-2</v>
      </c>
      <c r="FU187">
        <v>2.7757428000000001E-2</v>
      </c>
      <c r="FV187">
        <v>2.8131007E-2</v>
      </c>
      <c r="FW187">
        <v>2.8504455000000001E-2</v>
      </c>
      <c r="FX187">
        <v>2.8877692E-2</v>
      </c>
      <c r="FY187">
        <v>2.9250707000000001E-2</v>
      </c>
      <c r="FZ187">
        <v>2.9623639E-2</v>
      </c>
      <c r="GA187">
        <v>2.9996770999999998E-2</v>
      </c>
      <c r="GB187">
        <v>3.0370247999999999E-2</v>
      </c>
      <c r="GC187">
        <v>3.0743844999999999E-2</v>
      </c>
      <c r="GD187">
        <v>3.1117215E-2</v>
      </c>
      <c r="GE187">
        <v>3.1490286999999999E-2</v>
      </c>
      <c r="GF187">
        <v>3.1863243999999999E-2</v>
      </c>
      <c r="GG187">
        <v>3.2236260000000003E-2</v>
      </c>
      <c r="GH187">
        <v>3.2609348000000003E-2</v>
      </c>
      <c r="GI187">
        <v>3.2982217000000001E-2</v>
      </c>
      <c r="GJ187">
        <v>3.3354124999999998E-2</v>
      </c>
      <c r="GK187">
        <v>3.3723934999999997E-2</v>
      </c>
      <c r="GL187">
        <v>3.4090422000000002E-2</v>
      </c>
      <c r="GM187">
        <v>3.4452660000000003E-2</v>
      </c>
      <c r="GN187">
        <v>3.4810102000000002E-2</v>
      </c>
      <c r="GO187">
        <v>3.5162288E-2</v>
      </c>
      <c r="GP187">
        <v>3.5508816999999998E-2</v>
      </c>
      <c r="GQ187">
        <v>3.5849620999999998E-2</v>
      </c>
      <c r="GR187">
        <v>3.6184832E-2</v>
      </c>
      <c r="GS187">
        <v>3.6514392E-2</v>
      </c>
      <c r="GT187">
        <v>3.6838061999999998E-2</v>
      </c>
      <c r="GU187">
        <v>3.7155761000000002E-2</v>
      </c>
      <c r="GV187">
        <v>3.7467643000000002E-2</v>
      </c>
      <c r="GW187">
        <v>3.7773906000000003E-2</v>
      </c>
      <c r="GX187">
        <v>3.8074556000000002E-2</v>
      </c>
      <c r="GY187">
        <v>3.8368617000000001E-2</v>
      </c>
      <c r="GZ187">
        <v>3.8652208E-2</v>
      </c>
      <c r="HA187">
        <v>3.8916483000000002E-2</v>
      </c>
      <c r="HB187">
        <v>3.9147982999999997E-2</v>
      </c>
      <c r="HC187">
        <v>3.9333489999999999E-2</v>
      </c>
      <c r="HD187">
        <v>3.9468396000000003E-2</v>
      </c>
      <c r="HE187">
        <v>3.9563042999999999E-2</v>
      </c>
      <c r="HF187">
        <v>3.9640205999999997E-2</v>
      </c>
      <c r="HG187">
        <v>3.972349E-2</v>
      </c>
      <c r="HH187">
        <v>3.9824339E-2</v>
      </c>
      <c r="HI187">
        <v>3.9937447000000001E-2</v>
      </c>
      <c r="HJ187">
        <v>4.0048502999999999E-2</v>
      </c>
      <c r="HK187">
        <v>4.0147544E-2</v>
      </c>
      <c r="HL187">
        <v>4.0236573999999997E-2</v>
      </c>
      <c r="HM187">
        <v>4.0326428999999997E-2</v>
      </c>
      <c r="HN187">
        <v>4.0426807000000002E-2</v>
      </c>
      <c r="HO187">
        <v>4.0538194999999999E-2</v>
      </c>
      <c r="HP187">
        <v>4.0652353000000002E-2</v>
      </c>
      <c r="HQ187">
        <v>4.0759977000000003E-2</v>
      </c>
      <c r="HR187">
        <v>4.0858252999999997E-2</v>
      </c>
      <c r="HS187">
        <v>4.0952294E-2</v>
      </c>
      <c r="HT187">
        <v>4.1049919999999997E-2</v>
      </c>
      <c r="HU187">
        <v>4.1154746999999998E-2</v>
      </c>
      <c r="HV187">
        <v>4.1263847999999999E-2</v>
      </c>
      <c r="HW187">
        <v>4.1371261999999999E-2</v>
      </c>
      <c r="HX187">
        <v>4.1473331000000002E-2</v>
      </c>
      <c r="HY187">
        <v>4.1571407999999997E-2</v>
      </c>
      <c r="HZ187">
        <v>4.1670244000000002E-2</v>
      </c>
      <c r="IA187">
        <v>4.1773624000000002E-2</v>
      </c>
      <c r="IB187">
        <v>4.1881131000000002E-2</v>
      </c>
      <c r="IC187">
        <v>4.1988909999999997E-2</v>
      </c>
      <c r="ID187">
        <v>4.2093464999999997E-2</v>
      </c>
      <c r="IE187">
        <v>4.2194639999999999E-2</v>
      </c>
      <c r="IF187">
        <v>4.2295116000000001E-2</v>
      </c>
      <c r="IG187">
        <v>4.2397575999999999E-2</v>
      </c>
      <c r="IH187">
        <v>4.2502590999999999E-2</v>
      </c>
      <c r="II187">
        <v>4.2608623999999998E-2</v>
      </c>
      <c r="IJ187">
        <v>4.2713595E-2</v>
      </c>
      <c r="IK187">
        <v>4.2816635999999998E-2</v>
      </c>
      <c r="IL187">
        <v>4.2918710999999998E-2</v>
      </c>
      <c r="IM187">
        <v>4.3021628999999999E-2</v>
      </c>
      <c r="IN187">
        <v>4.3126385000000003E-2</v>
      </c>
      <c r="IO187">
        <v>4.3232327000000001E-2</v>
      </c>
      <c r="IP187">
        <v>4.3337766999999999E-2</v>
      </c>
      <c r="IQ187">
        <v>4.3441472000000002E-2</v>
      </c>
      <c r="IR187">
        <v>4.3543722999999999E-2</v>
      </c>
      <c r="IS187">
        <v>4.3645877999999999E-2</v>
      </c>
      <c r="IT187">
        <v>4.3749024999999997E-2</v>
      </c>
      <c r="IU187">
        <v>4.3853191E-2</v>
      </c>
      <c r="IV187">
        <v>4.3957609000000002E-2</v>
      </c>
      <c r="IW187">
        <v>4.4061463000000002E-2</v>
      </c>
      <c r="IX187">
        <v>4.416461E-2</v>
      </c>
      <c r="IY187">
        <v>4.4267717999999998E-2</v>
      </c>
      <c r="IZ187">
        <v>4.4371569999999999E-2</v>
      </c>
      <c r="JA187">
        <v>4.4476263000000002E-2</v>
      </c>
      <c r="JB187">
        <v>4.4581244999999999E-2</v>
      </c>
      <c r="JC187">
        <v>4.4685904999999998E-2</v>
      </c>
      <c r="JD187">
        <v>4.4789897000000002E-2</v>
      </c>
      <c r="JE187">
        <v>4.4893206999999997E-2</v>
      </c>
      <c r="JF187">
        <v>4.4996281999999999E-2</v>
      </c>
      <c r="JG187">
        <v>4.5099787000000002E-2</v>
      </c>
      <c r="JH187">
        <v>4.5203866000000002E-2</v>
      </c>
      <c r="JI187">
        <v>4.5307957000000003E-2</v>
      </c>
      <c r="JJ187">
        <v>4.5411571999999997E-2</v>
      </c>
      <c r="JK187">
        <v>4.5514929000000003E-2</v>
      </c>
      <c r="JL187">
        <v>4.5618566999999999E-2</v>
      </c>
      <c r="JM187">
        <v>4.5722620999999998E-2</v>
      </c>
      <c r="JN187">
        <v>4.5826809000000003E-2</v>
      </c>
      <c r="JO187">
        <v>4.5930930000000002E-2</v>
      </c>
      <c r="JP187">
        <v>4.6035036000000001E-2</v>
      </c>
      <c r="JQ187">
        <v>4.6139153000000002E-2</v>
      </c>
      <c r="JR187">
        <v>4.6243161999999997E-2</v>
      </c>
      <c r="JS187">
        <v>4.6347063000000001E-2</v>
      </c>
      <c r="JT187">
        <v>4.6451058000000003E-2</v>
      </c>
      <c r="JU187">
        <v>4.6555198999999998E-2</v>
      </c>
      <c r="JV187">
        <v>4.6659272000000002E-2</v>
      </c>
      <c r="JW187">
        <v>4.6763117E-2</v>
      </c>
      <c r="JX187">
        <v>4.6866839E-2</v>
      </c>
      <c r="JY187">
        <v>4.6970705000000001E-2</v>
      </c>
      <c r="JZ187">
        <v>4.7074866999999999E-2</v>
      </c>
      <c r="KA187">
        <v>4.7179161999999997E-2</v>
      </c>
      <c r="KB187">
        <v>4.7283284000000002E-2</v>
      </c>
      <c r="KC187">
        <v>4.7387102E-2</v>
      </c>
      <c r="KD187">
        <v>4.7490724999999998E-2</v>
      </c>
      <c r="KE187">
        <v>4.7594349000000001E-2</v>
      </c>
      <c r="KF187">
        <v>4.7698090999999998E-2</v>
      </c>
      <c r="KG187">
        <v>4.7801950000000003E-2</v>
      </c>
      <c r="KH187">
        <v>4.7905794000000002E-2</v>
      </c>
      <c r="KI187">
        <v>4.8009401E-2</v>
      </c>
      <c r="KJ187">
        <v>4.8112648000000001E-2</v>
      </c>
      <c r="KK187">
        <v>4.8215582999999999E-2</v>
      </c>
      <c r="KL187">
        <v>4.8318029999999998E-2</v>
      </c>
      <c r="KM187">
        <v>4.8419294000000002E-2</v>
      </c>
      <c r="KN187">
        <v>4.8518477999999997E-2</v>
      </c>
      <c r="KO187">
        <v>4.8614932999999999E-2</v>
      </c>
      <c r="KP187">
        <v>4.8708331000000001E-2</v>
      </c>
      <c r="KQ187">
        <v>4.8798553000000001E-2</v>
      </c>
      <c r="KR187">
        <v>4.8885558000000003E-2</v>
      </c>
      <c r="KS187">
        <v>4.8969301999999999E-2</v>
      </c>
      <c r="KT187">
        <v>4.9049877999999998E-2</v>
      </c>
      <c r="KU187">
        <v>4.9127540999999997E-2</v>
      </c>
      <c r="KV187">
        <v>4.9201420000000003E-2</v>
      </c>
      <c r="KW187">
        <v>4.9265883000000003E-2</v>
      </c>
      <c r="KX187">
        <v>4.9306751000000003E-2</v>
      </c>
      <c r="KY187">
        <v>4.9303065E-2</v>
      </c>
      <c r="KZ187">
        <v>4.9237784999999999E-2</v>
      </c>
      <c r="LA187">
        <v>4.9111675E-2</v>
      </c>
      <c r="LB187">
        <v>4.8946035999999998E-2</v>
      </c>
      <c r="LC187">
        <v>4.8767771000000001E-2</v>
      </c>
      <c r="LD187">
        <v>4.8591687000000001E-2</v>
      </c>
      <c r="LE187">
        <v>4.8418217999999999E-2</v>
      </c>
      <c r="LF187">
        <v>4.8244246999999997E-2</v>
      </c>
      <c r="LG187">
        <v>4.8071002000000002E-2</v>
      </c>
      <c r="LH187">
        <v>4.7901526999999999E-2</v>
      </c>
      <c r="LI187">
        <v>4.7735299000000002E-2</v>
      </c>
      <c r="LJ187">
        <v>4.7569102000000002E-2</v>
      </c>
      <c r="LK187">
        <v>4.7402035000000002E-2</v>
      </c>
      <c r="LL187">
        <v>4.7236357999999999E-2</v>
      </c>
      <c r="LM187">
        <v>4.7073169999999998E-2</v>
      </c>
      <c r="LN187">
        <v>4.6910136999999998E-2</v>
      </c>
      <c r="LO187">
        <v>4.6744852000000003E-2</v>
      </c>
      <c r="LP187">
        <v>4.6578164999999998E-2</v>
      </c>
      <c r="LQ187">
        <v>4.6412228999999999E-2</v>
      </c>
      <c r="LR187">
        <v>4.6246971999999997E-2</v>
      </c>
      <c r="LS187">
        <v>4.6080781000000001E-2</v>
      </c>
      <c r="LT187">
        <v>4.5913601999999998E-2</v>
      </c>
      <c r="LU187">
        <v>4.5747147000000002E-2</v>
      </c>
      <c r="LV187">
        <v>4.5582187000000003E-2</v>
      </c>
      <c r="LW187">
        <v>4.5417489999999998E-2</v>
      </c>
      <c r="LX187">
        <v>4.5251822999999997E-2</v>
      </c>
      <c r="LY187">
        <v>4.5085753999999999E-2</v>
      </c>
      <c r="LZ187">
        <v>4.4920729E-2</v>
      </c>
      <c r="MA187">
        <v>4.4756994000000001E-2</v>
      </c>
      <c r="MB187">
        <v>4.4593274000000002E-2</v>
      </c>
      <c r="MC187">
        <v>4.4428466E-2</v>
      </c>
      <c r="MD187">
        <v>4.4262892999999998E-2</v>
      </c>
      <c r="ME187">
        <v>4.4097537999999999E-2</v>
      </c>
      <c r="MF187">
        <v>4.3932687999999998E-2</v>
      </c>
      <c r="MG187">
        <v>4.3767918000000003E-2</v>
      </c>
      <c r="MH187">
        <v>4.3603007999999999E-2</v>
      </c>
      <c r="MI187">
        <v>4.3438246E-2</v>
      </c>
      <c r="MJ187">
        <v>4.3273842999999999E-2</v>
      </c>
      <c r="MK187">
        <v>4.3109585999999998E-2</v>
      </c>
      <c r="ML187">
        <v>4.2945252000000003E-2</v>
      </c>
      <c r="MM187">
        <v>4.278092E-2</v>
      </c>
      <c r="MN187">
        <v>4.2616582E-2</v>
      </c>
      <c r="MO187">
        <v>4.2451991000000001E-2</v>
      </c>
      <c r="MP187">
        <v>4.2287145999999998E-2</v>
      </c>
      <c r="MQ187">
        <v>4.212246E-2</v>
      </c>
      <c r="MR187">
        <v>4.1958244999999998E-2</v>
      </c>
      <c r="MS187">
        <v>4.1794306000000003E-2</v>
      </c>
      <c r="MT187">
        <v>4.1630248000000002E-2</v>
      </c>
      <c r="MU187">
        <v>4.1466057000000001E-2</v>
      </c>
      <c r="MV187">
        <v>4.1302113000000001E-2</v>
      </c>
      <c r="MW187">
        <v>4.1138674E-2</v>
      </c>
      <c r="MX187">
        <v>4.0975624000000002E-2</v>
      </c>
      <c r="MY187">
        <v>4.0812636999999999E-2</v>
      </c>
      <c r="MZ187">
        <v>4.0649459999999998E-2</v>
      </c>
      <c r="NA187">
        <v>4.0486090000000002E-2</v>
      </c>
      <c r="NB187">
        <v>4.0322669999999998E-2</v>
      </c>
      <c r="NC187">
        <v>4.0159239999999999E-2</v>
      </c>
      <c r="ND187">
        <v>3.9995725000000003E-2</v>
      </c>
      <c r="NE187">
        <v>3.9832107999999998E-2</v>
      </c>
      <c r="NF187">
        <v>3.9668485000000003E-2</v>
      </c>
      <c r="NG187">
        <v>3.9505012999999999E-2</v>
      </c>
      <c r="NH187">
        <v>3.9341779E-2</v>
      </c>
      <c r="NI187">
        <v>3.9178679000000001E-2</v>
      </c>
      <c r="NJ187">
        <v>3.9015506999999998E-2</v>
      </c>
      <c r="NK187">
        <v>3.8852189000000002E-2</v>
      </c>
      <c r="NL187">
        <v>3.8688752E-2</v>
      </c>
      <c r="NM187">
        <v>3.8525162000000002E-2</v>
      </c>
      <c r="NN187">
        <v>3.8361416000000002E-2</v>
      </c>
      <c r="NO187">
        <v>3.8197653999999998E-2</v>
      </c>
      <c r="NP187">
        <v>3.8034045000000002E-2</v>
      </c>
      <c r="NQ187">
        <v>3.7870599999999997E-2</v>
      </c>
      <c r="NR187">
        <v>3.7707118999999997E-2</v>
      </c>
      <c r="NS187">
        <v>3.7543404000000002E-2</v>
      </c>
      <c r="NT187">
        <v>3.7379549999999998E-2</v>
      </c>
      <c r="NU187">
        <v>3.7215791999999998E-2</v>
      </c>
      <c r="NV187">
        <v>3.7052054000000001E-2</v>
      </c>
      <c r="NW187">
        <v>3.6888051999999998E-2</v>
      </c>
      <c r="NX187">
        <v>3.6723894999999999E-2</v>
      </c>
      <c r="NY187">
        <v>3.6560117000000003E-2</v>
      </c>
      <c r="NZ187">
        <v>3.6396972E-2</v>
      </c>
      <c r="OA187">
        <v>3.6234150999999999E-2</v>
      </c>
      <c r="OB187">
        <v>3.6071251999999998E-2</v>
      </c>
      <c r="OC187">
        <v>3.5908158000000003E-2</v>
      </c>
      <c r="OD187">
        <v>3.5744901000000003E-2</v>
      </c>
      <c r="OE187">
        <v>3.5581519999999998E-2</v>
      </c>
      <c r="OF187">
        <v>3.5418072000000002E-2</v>
      </c>
      <c r="OG187">
        <v>3.5254540000000001E-2</v>
      </c>
      <c r="OH187">
        <v>3.5090821000000001E-2</v>
      </c>
      <c r="OI187">
        <v>3.4926930000000002E-2</v>
      </c>
      <c r="OJ187">
        <v>3.4763074999999997E-2</v>
      </c>
      <c r="OK187">
        <v>3.4599431999999999E-2</v>
      </c>
      <c r="OL187">
        <v>3.4435994999999997E-2</v>
      </c>
      <c r="OM187">
        <v>3.4272648000000003E-2</v>
      </c>
      <c r="ON187">
        <v>3.4109208000000002E-2</v>
      </c>
      <c r="OO187">
        <v>3.3945481999999999E-2</v>
      </c>
      <c r="OP187">
        <v>3.3781470000000001E-2</v>
      </c>
      <c r="OQ187">
        <v>3.3617451999999999E-2</v>
      </c>
      <c r="OR187">
        <v>3.3453690000000001E-2</v>
      </c>
      <c r="OS187">
        <v>3.3290142000000002E-2</v>
      </c>
      <c r="OT187">
        <v>3.3126677E-2</v>
      </c>
      <c r="OU187">
        <v>3.2963328E-2</v>
      </c>
      <c r="OV187">
        <v>3.2800100999999998E-2</v>
      </c>
      <c r="OW187">
        <v>3.2636787E-2</v>
      </c>
      <c r="OX187">
        <v>3.2473213000000001E-2</v>
      </c>
      <c r="OY187">
        <v>3.2309579999999997E-2</v>
      </c>
      <c r="OZ187">
        <v>3.2146280999999999E-2</v>
      </c>
      <c r="PA187">
        <v>3.1983354999999998E-2</v>
      </c>
      <c r="PB187">
        <v>3.1820398999999999E-2</v>
      </c>
      <c r="PC187">
        <v>3.165714E-2</v>
      </c>
      <c r="PD187">
        <v>3.1493776000000001E-2</v>
      </c>
      <c r="PE187">
        <v>3.1330657999999997E-2</v>
      </c>
      <c r="PF187">
        <v>3.1167864E-2</v>
      </c>
      <c r="PG187">
        <v>3.1005127E-2</v>
      </c>
      <c r="PH187">
        <v>3.0842165000000001E-2</v>
      </c>
      <c r="PI187">
        <v>3.0679046000000001E-2</v>
      </c>
      <c r="PJ187">
        <v>3.0516031999999998E-2</v>
      </c>
      <c r="PK187">
        <v>3.0353117999999998E-2</v>
      </c>
      <c r="PL187">
        <v>3.0190081000000001E-2</v>
      </c>
      <c r="PM187">
        <v>3.0026875000000001E-2</v>
      </c>
      <c r="PN187">
        <v>2.9863668999999999E-2</v>
      </c>
      <c r="PO187">
        <v>2.9700626000000001E-2</v>
      </c>
      <c r="PP187">
        <v>2.9537794999999999E-2</v>
      </c>
      <c r="PQ187">
        <v>2.9375057E-2</v>
      </c>
      <c r="PR187">
        <v>2.9212194E-2</v>
      </c>
      <c r="PS187">
        <v>2.9049134000000001E-2</v>
      </c>
      <c r="PT187">
        <v>2.8886003E-2</v>
      </c>
      <c r="PU187">
        <v>2.8722890000000001E-2</v>
      </c>
      <c r="PV187">
        <v>2.8559749999999998E-2</v>
      </c>
      <c r="PW187">
        <v>2.8396570999999999E-2</v>
      </c>
      <c r="PX187">
        <v>2.8233376000000001E-2</v>
      </c>
      <c r="PY187">
        <v>2.8070081E-2</v>
      </c>
      <c r="PZ187">
        <v>2.7906634999999999E-2</v>
      </c>
      <c r="QA187">
        <v>2.7743161999999998E-2</v>
      </c>
      <c r="QB187">
        <v>2.7579748000000001E-2</v>
      </c>
      <c r="QC187">
        <v>2.7416256999999999E-2</v>
      </c>
      <c r="QD187">
        <v>2.7252551999999999E-2</v>
      </c>
      <c r="QE187">
        <v>2.7088728999999999E-2</v>
      </c>
      <c r="QF187">
        <v>2.6925041E-2</v>
      </c>
      <c r="QG187">
        <v>2.6761606E-2</v>
      </c>
      <c r="QH187">
        <v>2.6598249000000001E-2</v>
      </c>
      <c r="QI187">
        <v>2.6434741000000001E-2</v>
      </c>
      <c r="QJ187">
        <v>2.6271091E-2</v>
      </c>
      <c r="QK187">
        <v>2.6107511999999999E-2</v>
      </c>
      <c r="QL187">
        <v>2.5944195999999999E-2</v>
      </c>
      <c r="QM187">
        <v>2.5781109E-2</v>
      </c>
      <c r="QN187">
        <v>2.5618012999999999E-2</v>
      </c>
      <c r="QO187">
        <v>2.5454754999999999E-2</v>
      </c>
      <c r="QP187">
        <v>2.5291444E-2</v>
      </c>
      <c r="QQ187">
        <v>2.5128239E-2</v>
      </c>
      <c r="QR187">
        <v>2.4965155999999999E-2</v>
      </c>
      <c r="QS187">
        <v>2.4802107E-2</v>
      </c>
      <c r="QT187">
        <v>2.4639047000000001E-2</v>
      </c>
      <c r="QU187">
        <v>2.4476073000000001E-2</v>
      </c>
      <c r="QV187">
        <v>2.4313358E-2</v>
      </c>
      <c r="QW187">
        <v>2.4150921999999998E-2</v>
      </c>
      <c r="QX187">
        <v>2.3988526999999999E-2</v>
      </c>
      <c r="QY187">
        <v>2.3825881E-2</v>
      </c>
      <c r="QZ187">
        <v>2.3662918000000002E-2</v>
      </c>
      <c r="RA187">
        <v>2.3499762E-2</v>
      </c>
      <c r="RB187">
        <v>2.3336546E-2</v>
      </c>
      <c r="RC187">
        <v>2.3173384000000002E-2</v>
      </c>
      <c r="RD187">
        <v>2.3010373000000001E-2</v>
      </c>
      <c r="RE187">
        <v>2.2847494999999999E-2</v>
      </c>
      <c r="RF187">
        <v>2.2684607999999998E-2</v>
      </c>
      <c r="RG187">
        <v>2.2521599E-2</v>
      </c>
      <c r="RH187">
        <v>2.2358538000000001E-2</v>
      </c>
      <c r="RI187">
        <v>2.2195593E-2</v>
      </c>
      <c r="RJ187">
        <v>2.2032842E-2</v>
      </c>
      <c r="RK187">
        <v>2.1870152E-2</v>
      </c>
      <c r="RL187">
        <v>2.1707311E-2</v>
      </c>
      <c r="RM187">
        <v>2.1544335000000001E-2</v>
      </c>
      <c r="RN187">
        <v>2.1381430999999999E-2</v>
      </c>
      <c r="RO187">
        <v>2.1218643999999998E-2</v>
      </c>
      <c r="RP187">
        <v>2.1055836000000001E-2</v>
      </c>
      <c r="RQ187">
        <v>2.0892935000000001E-2</v>
      </c>
      <c r="RR187">
        <v>2.0729962000000001E-2</v>
      </c>
      <c r="RS187">
        <v>2.0566955000000001E-2</v>
      </c>
      <c r="RT187">
        <v>2.0403932E-2</v>
      </c>
      <c r="RU187">
        <v>2.0240792000000001E-2</v>
      </c>
      <c r="RV187">
        <v>2.0077411999999999E-2</v>
      </c>
      <c r="RW187">
        <v>1.9913966000000002E-2</v>
      </c>
      <c r="RX187">
        <v>1.9750845999999999E-2</v>
      </c>
      <c r="RY187">
        <v>1.958818E-2</v>
      </c>
      <c r="RZ187">
        <v>1.9425693000000001E-2</v>
      </c>
      <c r="SA187">
        <v>1.9263044999999999E-2</v>
      </c>
      <c r="SB187">
        <v>1.9100167000000001E-2</v>
      </c>
      <c r="SC187">
        <v>1.8937305000000001E-2</v>
      </c>
      <c r="SD187">
        <v>1.8774737999999999E-2</v>
      </c>
      <c r="SE187">
        <v>1.8612482999999999E-2</v>
      </c>
      <c r="SF187">
        <v>1.8450334999999998E-2</v>
      </c>
      <c r="SG187">
        <v>1.8288117E-2</v>
      </c>
      <c r="SH187">
        <v>1.8125769E-2</v>
      </c>
      <c r="SI187">
        <v>1.7963331999999999E-2</v>
      </c>
      <c r="SJ187">
        <v>1.7800928000000001E-2</v>
      </c>
      <c r="SK187">
        <v>1.7638606000000001E-2</v>
      </c>
      <c r="SL187">
        <v>1.7476246000000001E-2</v>
      </c>
      <c r="SM187">
        <v>1.7313711999999998E-2</v>
      </c>
      <c r="SN187">
        <v>1.7150974999999999E-2</v>
      </c>
      <c r="SO187">
        <v>1.6988107999999998E-2</v>
      </c>
      <c r="SP187">
        <v>1.682531E-2</v>
      </c>
      <c r="SQ187">
        <v>1.6662740999999998E-2</v>
      </c>
      <c r="SR187">
        <v>1.6500299E-2</v>
      </c>
      <c r="SS187">
        <v>1.6337788999999998E-2</v>
      </c>
      <c r="ST187">
        <v>1.6175195999999999E-2</v>
      </c>
      <c r="SU187">
        <v>1.6012631999999999E-2</v>
      </c>
      <c r="SV187">
        <v>1.585015E-2</v>
      </c>
      <c r="SW187">
        <v>1.5687660999999999E-2</v>
      </c>
      <c r="SX187">
        <v>1.5525071E-2</v>
      </c>
      <c r="SY187">
        <v>1.5362453E-2</v>
      </c>
      <c r="SZ187">
        <v>1.5199951999999999E-2</v>
      </c>
      <c r="TA187">
        <v>1.5037559000000001E-2</v>
      </c>
      <c r="TB187">
        <v>1.487516E-2</v>
      </c>
      <c r="TC187">
        <v>1.4712757999999999E-2</v>
      </c>
      <c r="TD187">
        <v>1.4550521E-2</v>
      </c>
      <c r="TE187">
        <v>1.4388564E-2</v>
      </c>
      <c r="TF187">
        <v>1.4226725000000001E-2</v>
      </c>
      <c r="TG187">
        <v>1.4064709999999999E-2</v>
      </c>
      <c r="TH187">
        <v>1.3902446000000001E-2</v>
      </c>
      <c r="TI187">
        <v>1.3740107999999999E-2</v>
      </c>
      <c r="TJ187">
        <v>1.3577865999999999E-2</v>
      </c>
      <c r="TK187">
        <v>1.3415753000000001E-2</v>
      </c>
      <c r="TL187">
        <v>1.3253696000000001E-2</v>
      </c>
      <c r="TM187">
        <v>1.309155E-2</v>
      </c>
      <c r="TN187">
        <v>1.2929236E-2</v>
      </c>
      <c r="TO187">
        <v>1.2766928E-2</v>
      </c>
      <c r="TP187">
        <v>1.2604817000000001E-2</v>
      </c>
      <c r="TQ187">
        <v>1.2442755E-2</v>
      </c>
      <c r="TR187">
        <v>1.2280519E-2</v>
      </c>
      <c r="TS187">
        <v>1.2118209E-2</v>
      </c>
      <c r="TT187">
        <v>1.1956024000000001E-2</v>
      </c>
      <c r="TU187">
        <v>1.1793893E-2</v>
      </c>
      <c r="TV187">
        <v>1.1631638E-2</v>
      </c>
      <c r="TW187">
        <v>1.1469297E-2</v>
      </c>
      <c r="TX187">
        <v>1.1307029999999999E-2</v>
      </c>
      <c r="TY187">
        <v>1.1144865E-2</v>
      </c>
      <c r="TZ187">
        <v>1.0982736999999999E-2</v>
      </c>
      <c r="UA187">
        <v>1.0820606999999999E-2</v>
      </c>
      <c r="UB187">
        <v>1.0658381999999999E-2</v>
      </c>
      <c r="UC187">
        <v>1.049598E-2</v>
      </c>
      <c r="UD187">
        <v>1.0333528999999999E-2</v>
      </c>
      <c r="UE187">
        <v>1.0171222000000001E-2</v>
      </c>
      <c r="UF187">
        <v>1.0009013000000001E-2</v>
      </c>
      <c r="UG187">
        <v>9.8467520000000003E-3</v>
      </c>
      <c r="UH187">
        <v>9.6844900000000005E-3</v>
      </c>
      <c r="UI187">
        <v>9.5224079999999996E-3</v>
      </c>
      <c r="UJ187">
        <v>9.3605449999999996E-3</v>
      </c>
      <c r="UK187">
        <v>9.1987340000000001E-3</v>
      </c>
      <c r="UL187">
        <v>9.0367859999999998E-3</v>
      </c>
      <c r="UM187">
        <v>8.8747170000000007E-3</v>
      </c>
      <c r="UN187">
        <v>8.7126900000000004E-3</v>
      </c>
      <c r="UO187">
        <v>8.5507499999999993E-3</v>
      </c>
      <c r="UP187">
        <v>8.388787E-3</v>
      </c>
      <c r="UQ187">
        <v>8.2267669999999994E-3</v>
      </c>
      <c r="UR187">
        <v>8.0647730000000008E-3</v>
      </c>
      <c r="US187">
        <v>7.9028399999999995E-3</v>
      </c>
      <c r="UT187">
        <v>7.7409469999999998E-3</v>
      </c>
      <c r="UU187">
        <v>7.5790429999999997E-3</v>
      </c>
      <c r="UV187">
        <v>7.4170410000000001E-3</v>
      </c>
      <c r="UW187">
        <v>7.2549470000000003E-3</v>
      </c>
      <c r="UX187">
        <v>7.0928969999999999E-3</v>
      </c>
      <c r="UY187">
        <v>6.9309879999999999E-3</v>
      </c>
      <c r="UZ187">
        <v>6.7691770000000004E-3</v>
      </c>
      <c r="VA187">
        <v>6.6073599999999996E-3</v>
      </c>
      <c r="VB187">
        <v>6.4455279999999998E-3</v>
      </c>
      <c r="VC187">
        <v>6.28379E-3</v>
      </c>
      <c r="VD187">
        <v>6.122214E-3</v>
      </c>
      <c r="VE187">
        <v>5.9607159999999996E-3</v>
      </c>
      <c r="VF187">
        <v>5.7991470000000002E-3</v>
      </c>
      <c r="VG187">
        <v>5.637459E-3</v>
      </c>
      <c r="VH187">
        <v>5.4757690000000001E-3</v>
      </c>
      <c r="VI187">
        <v>5.3142220000000004E-3</v>
      </c>
      <c r="VJ187">
        <v>5.1527659999999996E-3</v>
      </c>
      <c r="VK187">
        <v>4.9911280000000001E-3</v>
      </c>
      <c r="VL187">
        <v>4.8291250000000001E-3</v>
      </c>
      <c r="VM187">
        <v>4.6668819999999998E-3</v>
      </c>
      <c r="VN187">
        <v>4.5046180000000002E-3</v>
      </c>
      <c r="VO187">
        <v>4.3423339999999998E-3</v>
      </c>
      <c r="VP187">
        <v>4.1798629999999998E-3</v>
      </c>
      <c r="VQ187">
        <v>4.0171970000000001E-3</v>
      </c>
      <c r="VR187">
        <v>3.8546000000000001E-3</v>
      </c>
      <c r="VS187">
        <v>3.692285E-3</v>
      </c>
      <c r="VT187">
        <v>3.5301220000000001E-3</v>
      </c>
      <c r="VU187">
        <v>3.3679220000000002E-3</v>
      </c>
      <c r="VV187">
        <v>3.2058389999999998E-3</v>
      </c>
      <c r="VW187">
        <v>3.0441560000000001E-3</v>
      </c>
      <c r="VX187">
        <v>2.882856E-3</v>
      </c>
      <c r="VY187">
        <v>2.7216530000000001E-3</v>
      </c>
      <c r="VZ187">
        <v>2.560321E-3</v>
      </c>
      <c r="WA187">
        <v>2.398818E-3</v>
      </c>
      <c r="WB187">
        <v>2.2371560000000001E-3</v>
      </c>
      <c r="WC187">
        <v>2.0753299999999998E-3</v>
      </c>
      <c r="WD187">
        <v>1.9133889999999999E-3</v>
      </c>
      <c r="WE187">
        <v>1.751383E-3</v>
      </c>
      <c r="WF187">
        <v>1.589264E-3</v>
      </c>
      <c r="WG187">
        <v>1.427015E-3</v>
      </c>
      <c r="WH187">
        <v>1.2647699999999999E-3</v>
      </c>
      <c r="WI187">
        <v>1.1026549999999999E-3</v>
      </c>
      <c r="WJ187">
        <v>9.4067E-4</v>
      </c>
      <c r="WK187">
        <v>7.7879800000000003E-4</v>
      </c>
      <c r="WL187">
        <v>6.1705099999999997E-4</v>
      </c>
      <c r="WM187">
        <v>4.5542E-4</v>
      </c>
      <c r="WN187">
        <v>2.9386700000000001E-4</v>
      </c>
      <c r="WO187">
        <v>1.3228200000000001E-4</v>
      </c>
      <c r="WP187" s="1">
        <v>-2.9499999999999999E-5</v>
      </c>
      <c r="WQ187">
        <v>-1.9155299999999999E-4</v>
      </c>
      <c r="WR187">
        <v>-3.5373199999999999E-4</v>
      </c>
      <c r="WS187">
        <v>-5.1573099999999996E-4</v>
      </c>
      <c r="WT187">
        <v>-6.7735600000000005E-4</v>
      </c>
      <c r="WU187">
        <v>-8.3874100000000005E-4</v>
      </c>
      <c r="WV187">
        <v>-1.000143E-3</v>
      </c>
      <c r="WW187">
        <v>-1.161608E-3</v>
      </c>
      <c r="WX187">
        <v>-1.323018E-3</v>
      </c>
      <c r="WY187">
        <v>-1.484373E-3</v>
      </c>
      <c r="WZ187">
        <v>-1.6458009999999999E-3</v>
      </c>
      <c r="XA187">
        <v>-1.807325E-3</v>
      </c>
      <c r="XB187">
        <v>-1.968862E-3</v>
      </c>
      <c r="XC187">
        <v>-2.130449E-3</v>
      </c>
      <c r="XD187">
        <v>-2.2922239999999998E-3</v>
      </c>
      <c r="XE187">
        <v>-2.4542259999999999E-3</v>
      </c>
      <c r="XF187">
        <v>-2.6163390000000001E-3</v>
      </c>
      <c r="XG187">
        <v>-2.778413E-3</v>
      </c>
      <c r="XH187">
        <v>-2.9403379999999998E-3</v>
      </c>
      <c r="XI187">
        <v>-3.1020090000000002E-3</v>
      </c>
      <c r="XJ187">
        <v>-3.2634529999999999E-3</v>
      </c>
      <c r="XK187">
        <v>-3.4249670000000001E-3</v>
      </c>
      <c r="XL187">
        <v>-3.586779E-3</v>
      </c>
      <c r="XM187">
        <v>-3.7487240000000002E-3</v>
      </c>
      <c r="XN187">
        <v>-3.9105709999999998E-3</v>
      </c>
      <c r="XO187">
        <v>-4.0724029999999996E-3</v>
      </c>
      <c r="XP187">
        <v>-4.2344610000000001E-3</v>
      </c>
      <c r="XQ187">
        <v>-4.3967249999999998E-3</v>
      </c>
      <c r="XR187">
        <v>-4.5587910000000004E-3</v>
      </c>
      <c r="XS187">
        <v>-4.7203310000000004E-3</v>
      </c>
      <c r="XT187">
        <v>-4.8815000000000004E-3</v>
      </c>
      <c r="XU187">
        <v>-5.0426469999999999E-3</v>
      </c>
      <c r="XV187">
        <v>-5.2038759999999996E-3</v>
      </c>
      <c r="XW187">
        <v>-5.3651039999999999E-3</v>
      </c>
      <c r="XX187">
        <v>-5.5263079999999997E-3</v>
      </c>
      <c r="XY187">
        <v>-5.6875470000000003E-3</v>
      </c>
      <c r="XZ187">
        <v>-5.8488439999999997E-3</v>
      </c>
      <c r="YA187">
        <v>-6.010128E-3</v>
      </c>
      <c r="YB187">
        <v>-6.1713640000000004E-3</v>
      </c>
      <c r="YC187">
        <v>-6.3326229999999999E-3</v>
      </c>
      <c r="YD187">
        <v>-6.4939510000000004E-3</v>
      </c>
      <c r="YE187">
        <v>-6.655355E-3</v>
      </c>
      <c r="YF187">
        <v>-6.8168439999999999E-3</v>
      </c>
      <c r="YG187">
        <v>-6.9782990000000003E-3</v>
      </c>
      <c r="YH187">
        <v>-7.1394800000000001E-3</v>
      </c>
      <c r="YI187">
        <v>-7.3003419999999996E-3</v>
      </c>
      <c r="YJ187">
        <v>-7.4611429999999999E-3</v>
      </c>
      <c r="YK187">
        <v>-7.6221290000000001E-3</v>
      </c>
      <c r="YL187">
        <v>-7.7832830000000002E-3</v>
      </c>
      <c r="YM187">
        <v>-7.9444379999999998E-3</v>
      </c>
      <c r="YN187">
        <v>-8.1054730000000002E-3</v>
      </c>
      <c r="YO187">
        <v>-8.2663930000000004E-3</v>
      </c>
      <c r="YP187">
        <v>-8.4273349999999993E-3</v>
      </c>
      <c r="YQ187">
        <v>-8.5884700000000008E-3</v>
      </c>
      <c r="YR187">
        <v>-8.7498160000000005E-3</v>
      </c>
      <c r="YS187">
        <v>-8.9112289999999997E-3</v>
      </c>
      <c r="YT187">
        <v>-9.0726629999999999E-3</v>
      </c>
      <c r="YU187">
        <v>-9.2342380000000005E-3</v>
      </c>
      <c r="YV187">
        <v>-9.3959790000000005E-3</v>
      </c>
      <c r="YW187">
        <v>-9.5577289999999992E-3</v>
      </c>
      <c r="YX187">
        <v>-9.7193450000000008E-3</v>
      </c>
      <c r="YY187">
        <v>-9.8807549999999997E-3</v>
      </c>
      <c r="YZ187">
        <v>-1.0041899999999999E-2</v>
      </c>
      <c r="ZA187">
        <v>-1.0202793E-2</v>
      </c>
      <c r="ZB187">
        <v>-1.0363562E-2</v>
      </c>
      <c r="ZC187">
        <v>-1.0524415000000001E-2</v>
      </c>
      <c r="ZD187">
        <v>-1.0685511999999999E-2</v>
      </c>
      <c r="ZE187">
        <v>-1.0846834E-2</v>
      </c>
      <c r="ZF187">
        <v>-1.1008253000000001E-2</v>
      </c>
      <c r="ZG187">
        <v>-1.1169704000000001E-2</v>
      </c>
      <c r="ZH187">
        <v>-1.133114E-2</v>
      </c>
      <c r="ZI187">
        <v>-1.1492407E-2</v>
      </c>
      <c r="ZJ187">
        <v>-1.1653406999999999E-2</v>
      </c>
      <c r="ZK187">
        <v>-1.1814323E-2</v>
      </c>
      <c r="ZL187">
        <v>-1.1975454999999999E-2</v>
      </c>
      <c r="ZM187">
        <v>-1.2136846E-2</v>
      </c>
      <c r="ZN187">
        <v>-1.2298201E-2</v>
      </c>
      <c r="ZO187">
        <v>-1.2459244E-2</v>
      </c>
      <c r="ZP187">
        <v>-1.2620068E-2</v>
      </c>
      <c r="ZQ187">
        <v>-1.2780982999999999E-2</v>
      </c>
      <c r="ZR187">
        <v>-1.2942087E-2</v>
      </c>
      <c r="ZS187">
        <v>-1.3103205999999999E-2</v>
      </c>
      <c r="ZT187">
        <v>-1.3264222000000001E-2</v>
      </c>
      <c r="ZU187">
        <v>-1.3425207E-2</v>
      </c>
      <c r="ZV187">
        <v>-1.3586206E-2</v>
      </c>
      <c r="ZW187">
        <v>-1.3747133E-2</v>
      </c>
      <c r="ZX187">
        <v>-1.3907935999999999E-2</v>
      </c>
      <c r="ZY187">
        <v>-1.4068715000000001E-2</v>
      </c>
      <c r="ZZ187">
        <v>-1.4229613E-2</v>
      </c>
      <c r="AAA187">
        <v>-1.4390656999999999E-2</v>
      </c>
      <c r="AAB187">
        <v>-1.4551791999999999E-2</v>
      </c>
      <c r="AAC187">
        <v>-1.4712965999999999E-2</v>
      </c>
      <c r="AAD187">
        <v>-1.4874114000000001E-2</v>
      </c>
      <c r="AAE187">
        <v>-1.5035183000000001E-2</v>
      </c>
      <c r="AAF187">
        <v>-1.5196186E-2</v>
      </c>
      <c r="AAG187">
        <v>-1.5357109000000001E-2</v>
      </c>
      <c r="AAH187">
        <v>-1.551788E-2</v>
      </c>
      <c r="AAI187">
        <v>-1.5678517999999999E-2</v>
      </c>
      <c r="AAJ187">
        <v>-1.5839148000000001E-2</v>
      </c>
      <c r="AAK187">
        <v>-1.5999869999999999E-2</v>
      </c>
      <c r="AAL187">
        <v>-1.6160659000000001E-2</v>
      </c>
      <c r="AAM187">
        <v>-1.6321415999999998E-2</v>
      </c>
      <c r="AAN187">
        <v>-1.6482083000000002E-2</v>
      </c>
      <c r="AAO187">
        <v>-1.6642611000000002E-2</v>
      </c>
      <c r="AAP187">
        <v>-1.6802920999999998E-2</v>
      </c>
      <c r="AAQ187">
        <v>-1.6963081000000001E-2</v>
      </c>
      <c r="AAR187">
        <v>-1.7123336999999999E-2</v>
      </c>
      <c r="AAS187">
        <v>-1.7283805999999999E-2</v>
      </c>
      <c r="AAT187">
        <v>-1.7444428000000001E-2</v>
      </c>
      <c r="AAU187">
        <v>-1.760519E-2</v>
      </c>
      <c r="AAV187">
        <v>-1.7766119E-2</v>
      </c>
      <c r="AAW187">
        <v>-1.7927172000000002E-2</v>
      </c>
      <c r="AAX187">
        <v>-1.8088291999999999E-2</v>
      </c>
      <c r="AAY187">
        <v>-1.8249451999999999E-2</v>
      </c>
      <c r="AAZ187">
        <v>-1.8410602000000002E-2</v>
      </c>
      <c r="ABA187">
        <v>-1.8571654E-2</v>
      </c>
      <c r="ABB187">
        <v>-1.8732544E-2</v>
      </c>
      <c r="ABC187">
        <v>-1.8893321000000001E-2</v>
      </c>
      <c r="ABD187">
        <v>-1.9054105000000002E-2</v>
      </c>
      <c r="ABE187">
        <v>-1.9214877000000002E-2</v>
      </c>
      <c r="ABF187">
        <v>-1.9375498000000001E-2</v>
      </c>
      <c r="ABG187">
        <v>-1.9536033000000001E-2</v>
      </c>
      <c r="ABH187">
        <v>-1.9696765000000001E-2</v>
      </c>
      <c r="ABI187">
        <v>-1.9857725999999999E-2</v>
      </c>
      <c r="ABJ187">
        <v>-2.0018685000000001E-2</v>
      </c>
      <c r="ABK187">
        <v>-2.0179631E-2</v>
      </c>
      <c r="ABL187">
        <v>-2.0340766999999999E-2</v>
      </c>
      <c r="ABM187">
        <v>-2.0502085999999999E-2</v>
      </c>
      <c r="ABN187">
        <v>-2.0663317E-2</v>
      </c>
      <c r="ABO187">
        <v>-2.0824221E-2</v>
      </c>
      <c r="ABP187">
        <v>-2.0984856999999999E-2</v>
      </c>
      <c r="ABQ187">
        <v>-2.1145423999999999E-2</v>
      </c>
      <c r="ABR187">
        <v>-2.1305904000000001E-2</v>
      </c>
      <c r="ABS187">
        <v>-2.1466151999999999E-2</v>
      </c>
      <c r="ABT187">
        <v>-2.1626296999999999E-2</v>
      </c>
      <c r="ABU187">
        <v>-2.1786660999999999E-2</v>
      </c>
      <c r="ABV187">
        <v>-2.1947332E-2</v>
      </c>
      <c r="ABW187">
        <v>-2.2108181000000001E-2</v>
      </c>
      <c r="ABX187">
        <v>-2.2269110000000002E-2</v>
      </c>
      <c r="ABY187">
        <v>-2.2430012999999999E-2</v>
      </c>
      <c r="ABZ187">
        <v>-2.2590762E-2</v>
      </c>
      <c r="ACA187">
        <v>-2.2751397E-2</v>
      </c>
      <c r="ACB187">
        <v>-2.2912051999999999E-2</v>
      </c>
      <c r="ACC187">
        <v>-2.3072700000000002E-2</v>
      </c>
      <c r="ACD187">
        <v>-2.3233174999999998E-2</v>
      </c>
      <c r="ACE187">
        <v>-2.3393396E-2</v>
      </c>
      <c r="ACF187">
        <v>-2.3553503999999999E-2</v>
      </c>
      <c r="ACG187">
        <v>-2.3713688E-2</v>
      </c>
      <c r="ACH187">
        <v>-2.3873911000000001E-2</v>
      </c>
      <c r="ACI187">
        <v>-2.4034048999999998E-2</v>
      </c>
      <c r="ACJ187">
        <v>-2.4194192E-2</v>
      </c>
      <c r="ACK187">
        <v>-2.4354488000000001E-2</v>
      </c>
      <c r="ACL187">
        <v>-2.4514848999999998E-2</v>
      </c>
      <c r="ACM187">
        <v>-2.4675104999999999E-2</v>
      </c>
      <c r="ACN187">
        <v>-2.4835309E-2</v>
      </c>
      <c r="ACO187">
        <v>-2.4995659E-2</v>
      </c>
      <c r="ACP187">
        <v>-2.5156230000000002E-2</v>
      </c>
      <c r="ACQ187">
        <v>-2.5316952E-2</v>
      </c>
      <c r="ACR187">
        <v>-2.5477746999999999E-2</v>
      </c>
      <c r="ACS187">
        <v>-2.5638503999999999E-2</v>
      </c>
      <c r="ACT187">
        <v>-2.5799111E-2</v>
      </c>
      <c r="ACU187">
        <v>-2.5959611E-2</v>
      </c>
      <c r="ACV187">
        <v>-2.612014E-2</v>
      </c>
      <c r="ACW187">
        <v>-2.6280661E-2</v>
      </c>
      <c r="ACX187">
        <v>-2.6441031E-2</v>
      </c>
      <c r="ACY187">
        <v>-2.6601245999999999E-2</v>
      </c>
      <c r="ACZ187">
        <v>-2.6761381000000001E-2</v>
      </c>
      <c r="ADA187">
        <v>-2.6921433000000002E-2</v>
      </c>
      <c r="ADB187">
        <v>-2.7081435000000001E-2</v>
      </c>
      <c r="ADC187">
        <v>-2.7241576E-2</v>
      </c>
      <c r="ADD187">
        <v>-2.7402031E-2</v>
      </c>
      <c r="ADE187">
        <v>-2.7562731E-2</v>
      </c>
      <c r="ADF187">
        <v>-2.7723438E-2</v>
      </c>
      <c r="ADG187">
        <v>-2.7884043000000001E-2</v>
      </c>
      <c r="ADH187">
        <v>-2.8044610000000001E-2</v>
      </c>
      <c r="ADI187">
        <v>-2.8205164000000001E-2</v>
      </c>
      <c r="ADJ187">
        <v>-2.8365600000000001E-2</v>
      </c>
      <c r="ADK187">
        <v>-2.8525819000000001E-2</v>
      </c>
      <c r="ADL187">
        <v>-2.8685874E-2</v>
      </c>
      <c r="ADM187">
        <v>-2.8845903999999999E-2</v>
      </c>
      <c r="ADN187">
        <v>-2.9006001999999999E-2</v>
      </c>
      <c r="ADO187">
        <v>-2.9166193999999999E-2</v>
      </c>
      <c r="ADP187">
        <v>-2.9326439999999999E-2</v>
      </c>
      <c r="ADQ187">
        <v>-2.9486640000000001E-2</v>
      </c>
      <c r="ADR187">
        <v>-2.964673E-2</v>
      </c>
      <c r="ADS187">
        <v>-2.9806698E-2</v>
      </c>
      <c r="ADT187">
        <v>-2.9966521999999999E-2</v>
      </c>
      <c r="ADU187">
        <v>-3.0126238E-2</v>
      </c>
      <c r="ADV187">
        <v>-3.0286025000000001E-2</v>
      </c>
      <c r="ADW187">
        <v>-3.04461E-2</v>
      </c>
      <c r="ADX187">
        <v>-3.0606504E-2</v>
      </c>
      <c r="ADY187">
        <v>-3.0767065E-2</v>
      </c>
      <c r="ADZ187">
        <v>-3.0927636000000001E-2</v>
      </c>
      <c r="AEA187">
        <v>-3.1088254999999999E-2</v>
      </c>
      <c r="AEB187">
        <v>-3.1248952E-2</v>
      </c>
      <c r="AEC187">
        <v>-3.1409577000000001E-2</v>
      </c>
      <c r="AED187">
        <v>-3.1569954999999997E-2</v>
      </c>
      <c r="AEE187">
        <v>-3.1730092000000001E-2</v>
      </c>
      <c r="AEF187">
        <v>-3.1890094000000001E-2</v>
      </c>
      <c r="AEG187">
        <v>-3.2050022999999997E-2</v>
      </c>
      <c r="AEH187">
        <v>-3.2209936000000002E-2</v>
      </c>
      <c r="AEI187">
        <v>-3.2369916999999998E-2</v>
      </c>
      <c r="AEJ187">
        <v>-3.2529958999999997E-2</v>
      </c>
      <c r="AEK187">
        <v>-3.2689929999999999E-2</v>
      </c>
      <c r="AEL187">
        <v>-3.2849781000000002E-2</v>
      </c>
      <c r="AEM187">
        <v>-3.3009710999999997E-2</v>
      </c>
      <c r="AEN187">
        <v>-3.3169899000000003E-2</v>
      </c>
      <c r="AEO187">
        <v>-3.3330156999999999E-2</v>
      </c>
      <c r="AEP187">
        <v>-3.3490219000000002E-2</v>
      </c>
      <c r="AEQ187">
        <v>-3.3650175999999997E-2</v>
      </c>
      <c r="AER187">
        <v>-3.3810252999999998E-2</v>
      </c>
      <c r="AES187">
        <v>-3.3970423999999999E-2</v>
      </c>
      <c r="AET187">
        <v>-3.4130597999999998E-2</v>
      </c>
      <c r="AEU187">
        <v>-3.4290872E-2</v>
      </c>
      <c r="AEV187">
        <v>-3.4451378999999997E-2</v>
      </c>
      <c r="AEW187">
        <v>-3.4612031000000001E-2</v>
      </c>
      <c r="AEX187">
        <v>-3.4772580999999997E-2</v>
      </c>
      <c r="AEY187">
        <v>-3.4932900000000003E-2</v>
      </c>
      <c r="AEZ187">
        <v>-3.5093132999999999E-2</v>
      </c>
      <c r="AFA187">
        <v>-3.5253569999999998E-2</v>
      </c>
      <c r="AFB187">
        <v>-3.5414437E-2</v>
      </c>
      <c r="AFC187">
        <v>-3.5575700000000002E-2</v>
      </c>
      <c r="AFD187">
        <v>-3.5737026999999998E-2</v>
      </c>
      <c r="AFE187">
        <v>-3.5898063000000001E-2</v>
      </c>
      <c r="AFF187">
        <v>-3.6058738999999999E-2</v>
      </c>
      <c r="AFG187">
        <v>-3.6219253999999999E-2</v>
      </c>
      <c r="AFH187">
        <v>-3.6379767E-2</v>
      </c>
      <c r="AFI187">
        <v>-3.6540217999999999E-2</v>
      </c>
      <c r="AFJ187">
        <v>-3.6700497999999998E-2</v>
      </c>
      <c r="AFK187">
        <v>-3.6860635000000003E-2</v>
      </c>
      <c r="AFL187">
        <v>-3.7020668E-2</v>
      </c>
      <c r="AFM187">
        <v>-3.7180620999999997E-2</v>
      </c>
      <c r="AFN187">
        <v>-3.7340629E-2</v>
      </c>
      <c r="AFO187">
        <v>-3.7500743000000003E-2</v>
      </c>
      <c r="AFP187">
        <v>-3.7660739999999998E-2</v>
      </c>
      <c r="AFQ187">
        <v>-3.7820396999999999E-2</v>
      </c>
      <c r="AFR187">
        <v>-3.7979855999999999E-2</v>
      </c>
      <c r="AFS187">
        <v>-3.8139467000000003E-2</v>
      </c>
      <c r="AFT187">
        <v>-3.8299363000000003E-2</v>
      </c>
      <c r="AFU187">
        <v>-3.8459343999999999E-2</v>
      </c>
      <c r="AFV187">
        <v>-3.8619173E-2</v>
      </c>
      <c r="AFW187">
        <v>-3.8778808999999997E-2</v>
      </c>
      <c r="AFX187">
        <v>-3.8938354000000001E-2</v>
      </c>
      <c r="AFY187">
        <v>-3.9097936E-2</v>
      </c>
      <c r="AFZ187">
        <v>-3.9257658000000001E-2</v>
      </c>
      <c r="AGA187">
        <v>-3.9417563000000003E-2</v>
      </c>
      <c r="AGB187">
        <v>-3.9577645000000002E-2</v>
      </c>
      <c r="AGC187">
        <v>-3.9737841000000003E-2</v>
      </c>
      <c r="AGD187">
        <v>-3.9897981999999999E-2</v>
      </c>
      <c r="AGE187">
        <v>-4.0057892999999997E-2</v>
      </c>
      <c r="AGF187">
        <v>-4.0217607000000002E-2</v>
      </c>
      <c r="AGG187">
        <v>-4.0377310999999999E-2</v>
      </c>
      <c r="AGH187">
        <v>-4.0536996999999998E-2</v>
      </c>
      <c r="AGI187">
        <v>-4.0696422000000003E-2</v>
      </c>
      <c r="AGJ187">
        <v>-4.0855482999999998E-2</v>
      </c>
      <c r="AGK187">
        <v>-4.1014403999999997E-2</v>
      </c>
      <c r="AGL187">
        <v>-4.1173477999999999E-2</v>
      </c>
      <c r="AGM187">
        <v>-4.1332773000000003E-2</v>
      </c>
      <c r="AGN187">
        <v>-4.1492123999999998E-2</v>
      </c>
      <c r="AGO187">
        <v>-4.1651456000000003E-2</v>
      </c>
      <c r="AGP187">
        <v>-4.1810989E-2</v>
      </c>
      <c r="AGQ187">
        <v>-4.1970958000000003E-2</v>
      </c>
      <c r="AGR187">
        <v>-4.2131238000000001E-2</v>
      </c>
      <c r="AGS187">
        <v>-4.2291495999999998E-2</v>
      </c>
      <c r="AGT187">
        <v>-4.2451584000000001E-2</v>
      </c>
      <c r="AGU187">
        <v>-4.2611582000000002E-2</v>
      </c>
      <c r="AGV187">
        <v>-4.2771574E-2</v>
      </c>
      <c r="AGW187">
        <v>-4.2931538999999998E-2</v>
      </c>
      <c r="AGX187">
        <v>-4.3091408999999997E-2</v>
      </c>
      <c r="AGY187">
        <v>-4.3251148000000003E-2</v>
      </c>
      <c r="AGZ187">
        <v>-4.3410783000000001E-2</v>
      </c>
      <c r="AHA187">
        <v>-4.3570368999999998E-2</v>
      </c>
      <c r="AHB187">
        <v>-4.3729918999999999E-2</v>
      </c>
      <c r="AHC187">
        <v>-4.3889428000000001E-2</v>
      </c>
      <c r="AHD187">
        <v>-4.4048968000000001E-2</v>
      </c>
      <c r="AHE187">
        <v>-4.4208606999999997E-2</v>
      </c>
      <c r="AHF187">
        <v>-4.4368261999999999E-2</v>
      </c>
      <c r="AHG187">
        <v>-4.4527813999999999E-2</v>
      </c>
      <c r="AHH187">
        <v>-4.4687370999999997E-2</v>
      </c>
      <c r="AHI187">
        <v>-4.4847149000000003E-2</v>
      </c>
      <c r="AHJ187">
        <v>-4.5007105999999998E-2</v>
      </c>
      <c r="AHK187">
        <v>-4.5166997E-2</v>
      </c>
      <c r="AHL187">
        <v>-4.5326775999999999E-2</v>
      </c>
      <c r="AHM187">
        <v>-4.5486625000000003E-2</v>
      </c>
      <c r="AHN187">
        <v>-4.5646656000000001E-2</v>
      </c>
      <c r="AHO187">
        <v>-4.5806861999999997E-2</v>
      </c>
      <c r="AHP187">
        <v>-4.5967191999999997E-2</v>
      </c>
      <c r="AHQ187">
        <v>-4.6127471000000003E-2</v>
      </c>
      <c r="AHR187">
        <v>-4.6287494999999998E-2</v>
      </c>
      <c r="AHS187">
        <v>-4.6447339999999997E-2</v>
      </c>
      <c r="AHT187">
        <v>-4.6607372000000001E-2</v>
      </c>
      <c r="AHU187">
        <v>-4.6767774999999998E-2</v>
      </c>
      <c r="AHV187">
        <v>-4.6928182999999998E-2</v>
      </c>
      <c r="AHW187">
        <v>-4.7087780000000003E-2</v>
      </c>
      <c r="AHX187">
        <v>-4.7245588999999998E-2</v>
      </c>
      <c r="AHY187">
        <v>-4.7400589999999999E-2</v>
      </c>
      <c r="AHZ187">
        <v>-4.7551685000000003E-2</v>
      </c>
      <c r="AIA187">
        <v>-4.7697683999999997E-2</v>
      </c>
      <c r="AIB187">
        <v>-4.7837573000000001E-2</v>
      </c>
      <c r="AIC187">
        <v>-4.7970842999999999E-2</v>
      </c>
      <c r="AID187">
        <v>-4.8097441999999997E-2</v>
      </c>
      <c r="AIE187">
        <v>-4.8217508999999999E-2</v>
      </c>
      <c r="AIF187">
        <v>-4.8331211999999998E-2</v>
      </c>
      <c r="AIG187">
        <v>-4.8438630000000003E-2</v>
      </c>
      <c r="AIH187">
        <v>-4.8539785000000002E-2</v>
      </c>
      <c r="AII187">
        <v>-4.8634833000000002E-2</v>
      </c>
      <c r="AIJ187">
        <v>-4.8723995999999999E-2</v>
      </c>
      <c r="AIK187">
        <v>-4.8806808E-2</v>
      </c>
      <c r="AIL187">
        <v>-4.8880719000000003E-2</v>
      </c>
      <c r="AIM187">
        <v>-4.8939729000000001E-2</v>
      </c>
      <c r="AIN187">
        <v>-4.8973941E-2</v>
      </c>
      <c r="AIO187">
        <v>-4.8971303000000001E-2</v>
      </c>
      <c r="AIP187">
        <v>-4.8922924999999999E-2</v>
      </c>
      <c r="AIQ187">
        <v>-4.8830063999999999E-2</v>
      </c>
      <c r="AIR187">
        <v>-4.8706749000000001E-2</v>
      </c>
      <c r="AIS187">
        <v>-4.8574226999999998E-2</v>
      </c>
      <c r="AIT187">
        <v>-4.8450047000000003E-2</v>
      </c>
      <c r="AIU187">
        <v>-4.8339409999999999E-2</v>
      </c>
      <c r="AIV187">
        <v>-4.8235472000000001E-2</v>
      </c>
      <c r="AIW187">
        <v>-4.8127772999999999E-2</v>
      </c>
      <c r="AIX187">
        <v>-4.8011353999999999E-2</v>
      </c>
      <c r="AIY187">
        <v>-4.7889886E-2</v>
      </c>
      <c r="AIZ187">
        <v>-4.7771556999999999E-2</v>
      </c>
      <c r="AJA187">
        <v>-4.7661828000000003E-2</v>
      </c>
      <c r="AJB187">
        <v>-4.7559166E-2</v>
      </c>
      <c r="AJC187">
        <v>-4.7456748999999999E-2</v>
      </c>
      <c r="AJD187">
        <v>-4.7348324999999997E-2</v>
      </c>
      <c r="AJE187">
        <v>-4.7233293000000003E-2</v>
      </c>
      <c r="AJF187">
        <v>-4.7116590999999999E-2</v>
      </c>
      <c r="AJG187">
        <v>-4.7003753000000002E-2</v>
      </c>
      <c r="AJH187">
        <v>-4.6896190999999997E-2</v>
      </c>
      <c r="AJI187">
        <v>-4.6790722999999999E-2</v>
      </c>
      <c r="AJJ187">
        <v>-4.6682929999999997E-2</v>
      </c>
      <c r="AJK187">
        <v>-4.6571108E-2</v>
      </c>
      <c r="AJL187">
        <v>-4.6457475999999998E-2</v>
      </c>
      <c r="AJM187">
        <v>-4.6345746E-2</v>
      </c>
      <c r="AJN187">
        <v>-4.6237660999999999E-2</v>
      </c>
      <c r="AJO187">
        <v>-4.6131832999999997E-2</v>
      </c>
      <c r="AJP187">
        <v>-4.6025415E-2</v>
      </c>
      <c r="AJQ187">
        <v>-4.5916539999999999E-2</v>
      </c>
      <c r="AJR187">
        <v>-4.5805514999999998E-2</v>
      </c>
      <c r="AJS187">
        <v>-4.5694212999999997E-2</v>
      </c>
      <c r="AJT187">
        <v>-4.5584400999999997E-2</v>
      </c>
      <c r="AJU187">
        <v>-4.5476427999999999E-2</v>
      </c>
      <c r="AJV187">
        <v>-4.5369154000000002E-2</v>
      </c>
      <c r="AJW187">
        <v>-4.5261035999999998E-2</v>
      </c>
      <c r="AJX187">
        <v>-4.5151526999999997E-2</v>
      </c>
      <c r="AJY187">
        <v>-4.5041547000000001E-2</v>
      </c>
      <c r="AJZ187">
        <v>-4.4932514E-2</v>
      </c>
      <c r="AKA187">
        <v>-4.4824890999999999E-2</v>
      </c>
      <c r="AKB187">
        <v>-4.4717816000000001E-2</v>
      </c>
      <c r="AKC187">
        <v>-4.4610055000000003E-2</v>
      </c>
      <c r="AKD187">
        <v>-4.4501099000000002E-2</v>
      </c>
      <c r="AKE187">
        <v>-4.4391407000000001E-2</v>
      </c>
      <c r="AKF187">
        <v>-4.4281867000000003E-2</v>
      </c>
      <c r="AKG187">
        <v>-4.4173031000000001E-2</v>
      </c>
      <c r="AKH187">
        <v>-4.4064704000000003E-2</v>
      </c>
      <c r="AKI187">
        <v>-4.3956302000000003E-2</v>
      </c>
      <c r="AKJ187">
        <v>-4.3847549999999999E-2</v>
      </c>
      <c r="AKK187">
        <v>-4.3738617E-2</v>
      </c>
      <c r="AKL187">
        <v>-4.3629892000000003E-2</v>
      </c>
      <c r="AKM187">
        <v>-4.3521885000000003E-2</v>
      </c>
      <c r="AKN187">
        <v>-4.3415175E-2</v>
      </c>
      <c r="AKO187">
        <v>-4.3308645999999999E-2</v>
      </c>
      <c r="AKP187">
        <v>-4.3201059E-2</v>
      </c>
      <c r="AKQ187">
        <v>-4.3092697999999999E-2</v>
      </c>
      <c r="AKR187">
        <v>-4.2984013000000001E-2</v>
      </c>
      <c r="AKS187">
        <v>-4.2875454E-2</v>
      </c>
      <c r="AKT187">
        <v>-4.2767122999999997E-2</v>
      </c>
      <c r="AKU187">
        <v>-4.2658964000000001E-2</v>
      </c>
      <c r="AKV187">
        <v>-4.2550774999999999E-2</v>
      </c>
      <c r="AKW187">
        <v>-4.2442318E-2</v>
      </c>
      <c r="AKX187">
        <v>-4.2333616999999997E-2</v>
      </c>
      <c r="AKY187">
        <v>-4.2224936999999997E-2</v>
      </c>
      <c r="AKZ187">
        <v>-4.2116545999999998E-2</v>
      </c>
      <c r="ALA187">
        <v>-4.2008587E-2</v>
      </c>
      <c r="ALB187">
        <v>-4.1901053000000001E-2</v>
      </c>
      <c r="ALC187">
        <v>-4.1793763999999997E-2</v>
      </c>
      <c r="ALD187">
        <v>-4.1686367000000002E-2</v>
      </c>
      <c r="ALE187">
        <v>-4.1578545000000001E-2</v>
      </c>
      <c r="ALF187">
        <v>-4.1470407000000001E-2</v>
      </c>
      <c r="ALG187">
        <v>-4.1362390999999998E-2</v>
      </c>
      <c r="ALH187">
        <v>-4.1254684E-2</v>
      </c>
      <c r="ALI187">
        <v>-4.1146983999999998E-2</v>
      </c>
      <c r="ALJ187">
        <v>-4.1038960999999999E-2</v>
      </c>
      <c r="ALK187">
        <v>-4.093074E-2</v>
      </c>
      <c r="ALL187">
        <v>-4.0822714000000003E-2</v>
      </c>
      <c r="ALM187">
        <v>-4.0715010000000003E-2</v>
      </c>
      <c r="ALN187">
        <v>-4.0607398000000003E-2</v>
      </c>
      <c r="ALO187">
        <v>-4.0499632000000001E-2</v>
      </c>
      <c r="ALP187">
        <v>-4.0391670999999997E-2</v>
      </c>
      <c r="ALQ187">
        <v>-4.0283617000000001E-2</v>
      </c>
      <c r="ALR187">
        <v>-4.0175627999999998E-2</v>
      </c>
      <c r="ALS187">
        <v>-4.0067818999999998E-2</v>
      </c>
      <c r="ALT187">
        <v>-3.9960139999999998E-2</v>
      </c>
      <c r="ALU187">
        <v>-3.9852440000000003E-2</v>
      </c>
      <c r="ALV187">
        <v>-3.9744676999999999E-2</v>
      </c>
      <c r="ALW187">
        <v>-3.9636884999999997E-2</v>
      </c>
      <c r="ALX187">
        <v>-3.9528934000000002E-2</v>
      </c>
      <c r="ALY187">
        <v>-3.9420558000000001E-2</v>
      </c>
      <c r="ALZ187">
        <v>-3.9311517999999997E-2</v>
      </c>
      <c r="AMA187">
        <v>-3.9201419000000001E-2</v>
      </c>
      <c r="AMB187">
        <v>-3.9089493000000003E-2</v>
      </c>
      <c r="AMC187">
        <v>-3.8975047999999998E-2</v>
      </c>
      <c r="AMD187">
        <v>-3.8858030000000002E-2</v>
      </c>
      <c r="AME187">
        <v>-3.8738722000000003E-2</v>
      </c>
      <c r="AMF187">
        <v>-3.8617128000000001E-2</v>
      </c>
      <c r="AMG187">
        <v>-3.8493080999999998E-2</v>
      </c>
      <c r="AMH187">
        <v>-3.8366602E-2</v>
      </c>
      <c r="AMI187">
        <v>-3.8237277E-2</v>
      </c>
      <c r="AMJ187">
        <v>-3.8101365999999998E-2</v>
      </c>
      <c r="AMK187">
        <v>-3.7947201999999999E-2</v>
      </c>
      <c r="AML187">
        <v>-3.7754397000000002E-2</v>
      </c>
      <c r="AMM187">
        <v>-3.7502784999999997E-2</v>
      </c>
      <c r="AMN187">
        <v>-3.7187157999999998E-2</v>
      </c>
      <c r="AMO187">
        <v>-3.6823432000000003E-2</v>
      </c>
    </row>
    <row r="188" spans="1:1029">
      <c r="A188">
        <f t="shared" si="2"/>
        <v>187</v>
      </c>
      <c r="B188">
        <v>50</v>
      </c>
      <c r="C188">
        <v>79500</v>
      </c>
      <c r="D188" t="s">
        <v>8</v>
      </c>
      <c r="E188" t="s">
        <v>6</v>
      </c>
      <c r="F188">
        <v>-0.17134533800000001</v>
      </c>
      <c r="G188">
        <v>-0.17016542400000001</v>
      </c>
      <c r="H188">
        <v>-0.16899967599999999</v>
      </c>
      <c r="I188">
        <v>-0.167836386</v>
      </c>
      <c r="J188">
        <v>-0.166670122</v>
      </c>
      <c r="K188">
        <v>-0.16550747800000001</v>
      </c>
      <c r="L188">
        <v>-0.164348508</v>
      </c>
      <c r="M188">
        <v>-0.16319078100000001</v>
      </c>
      <c r="N188">
        <v>-0.16203431700000001</v>
      </c>
      <c r="O188">
        <v>-0.160875139</v>
      </c>
      <c r="P188">
        <v>-0.159715896</v>
      </c>
      <c r="Q188">
        <v>-0.15855813199999999</v>
      </c>
      <c r="R188">
        <v>-0.15739989800000001</v>
      </c>
      <c r="S188">
        <v>-0.15624275400000001</v>
      </c>
      <c r="T188">
        <v>-0.155087113</v>
      </c>
      <c r="U188">
        <v>-0.15393162199999999</v>
      </c>
      <c r="V188">
        <v>-0.15277766500000001</v>
      </c>
      <c r="W188">
        <v>-0.151624125</v>
      </c>
      <c r="X188">
        <v>-0.15046941699999999</v>
      </c>
      <c r="Y188">
        <v>-0.14931503400000001</v>
      </c>
      <c r="Z188">
        <v>-0.148161292</v>
      </c>
      <c r="AA188">
        <v>-0.147006621</v>
      </c>
      <c r="AB188">
        <v>-0.145852222</v>
      </c>
      <c r="AC188">
        <v>-0.14469748199999999</v>
      </c>
      <c r="AD188">
        <v>-0.143542049</v>
      </c>
      <c r="AE188">
        <v>-0.14238869700000001</v>
      </c>
      <c r="AF188">
        <v>-0.14123714800000001</v>
      </c>
      <c r="AG188">
        <v>-0.140085929</v>
      </c>
      <c r="AH188">
        <v>-0.138933047</v>
      </c>
      <c r="AI188">
        <v>-0.137778915</v>
      </c>
      <c r="AJ188">
        <v>-0.13662547</v>
      </c>
      <c r="AK188">
        <v>-0.13547094100000001</v>
      </c>
      <c r="AL188">
        <v>-0.134315992</v>
      </c>
      <c r="AM188">
        <v>-0.13316217399999999</v>
      </c>
      <c r="AN188">
        <v>-0.132009811</v>
      </c>
      <c r="AO188">
        <v>-0.13085756500000001</v>
      </c>
      <c r="AP188">
        <v>-0.129704921</v>
      </c>
      <c r="AQ188">
        <v>-0.12855211</v>
      </c>
      <c r="AR188">
        <v>-0.12739904699999999</v>
      </c>
      <c r="AS188">
        <v>-0.126246363</v>
      </c>
      <c r="AT188">
        <v>-0.12509290100000001</v>
      </c>
      <c r="AU188">
        <v>-0.12394000400000001</v>
      </c>
      <c r="AV188">
        <v>-0.122788667</v>
      </c>
      <c r="AW188">
        <v>-0.121639574</v>
      </c>
      <c r="AX188">
        <v>-0.12049093700000001</v>
      </c>
      <c r="AY188">
        <v>-0.119339793</v>
      </c>
      <c r="AZ188">
        <v>-0.118188184</v>
      </c>
      <c r="BA188">
        <v>-0.11703764899999999</v>
      </c>
      <c r="BB188">
        <v>-0.11588606799999999</v>
      </c>
      <c r="BC188">
        <v>-0.114734841</v>
      </c>
      <c r="BD188">
        <v>-0.113584302</v>
      </c>
      <c r="BE188">
        <v>-0.112432408</v>
      </c>
      <c r="BF188">
        <v>-0.111280295</v>
      </c>
      <c r="BG188">
        <v>-0.11012893999999999</v>
      </c>
      <c r="BH188">
        <v>-0.108977587</v>
      </c>
      <c r="BI188">
        <v>-0.107827012</v>
      </c>
      <c r="BJ188">
        <v>-0.106675981</v>
      </c>
      <c r="BK188">
        <v>-0.105525683</v>
      </c>
      <c r="BL188">
        <v>-0.104376498</v>
      </c>
      <c r="BM188">
        <v>-0.103226068</v>
      </c>
      <c r="BN188">
        <v>-0.102076923</v>
      </c>
      <c r="BO188">
        <v>-0.100926654</v>
      </c>
      <c r="BP188">
        <v>-9.9773944000000003E-2</v>
      </c>
      <c r="BQ188">
        <v>-9.8622498000000003E-2</v>
      </c>
      <c r="BR188">
        <v>-9.7472163000000001E-2</v>
      </c>
      <c r="BS188">
        <v>-9.6321359999999995E-2</v>
      </c>
      <c r="BT188">
        <v>-9.5170284999999993E-2</v>
      </c>
      <c r="BU188">
        <v>-9.4020289000000007E-2</v>
      </c>
      <c r="BV188">
        <v>-9.2871221000000004E-2</v>
      </c>
      <c r="BW188">
        <v>-9.1723167999999994E-2</v>
      </c>
      <c r="BX188">
        <v>-9.0573847999999998E-2</v>
      </c>
      <c r="BY188">
        <v>-8.9422446000000003E-2</v>
      </c>
      <c r="BZ188">
        <v>-8.8273403E-2</v>
      </c>
      <c r="CA188">
        <v>-8.7125996999999997E-2</v>
      </c>
      <c r="CB188">
        <v>-8.5978451999999997E-2</v>
      </c>
      <c r="CC188">
        <v>-8.4830174999999994E-2</v>
      </c>
      <c r="CD188">
        <v>-8.3681753999999997E-2</v>
      </c>
      <c r="CE188">
        <v>-8.2532649999999999E-2</v>
      </c>
      <c r="CF188">
        <v>-8.1383894999999998E-2</v>
      </c>
      <c r="CG188">
        <v>-8.0237659000000003E-2</v>
      </c>
      <c r="CH188">
        <v>-7.9090936000000001E-2</v>
      </c>
      <c r="CI188">
        <v>-7.7942773000000007E-2</v>
      </c>
      <c r="CJ188">
        <v>-7.6795426E-2</v>
      </c>
      <c r="CK188">
        <v>-7.5647121999999997E-2</v>
      </c>
      <c r="CL188">
        <v>-7.4498377000000005E-2</v>
      </c>
      <c r="CM188">
        <v>-7.3352808000000005E-2</v>
      </c>
      <c r="CN188">
        <v>-7.2208326000000003E-2</v>
      </c>
      <c r="CO188">
        <v>-7.1063548000000004E-2</v>
      </c>
      <c r="CP188">
        <v>-6.9918319000000007E-2</v>
      </c>
      <c r="CQ188">
        <v>-6.8771517000000004E-2</v>
      </c>
      <c r="CR188">
        <v>-6.7624528000000003E-2</v>
      </c>
      <c r="CS188">
        <v>-6.6478343999999995E-2</v>
      </c>
      <c r="CT188">
        <v>-6.5331639999999996E-2</v>
      </c>
      <c r="CU188">
        <v>-6.4184205999999994E-2</v>
      </c>
      <c r="CV188">
        <v>-6.3038157999999997E-2</v>
      </c>
      <c r="CW188">
        <v>-6.1894976999999997E-2</v>
      </c>
      <c r="CX188">
        <v>-6.0750609999999997E-2</v>
      </c>
      <c r="CY188">
        <v>-5.9604277999999997E-2</v>
      </c>
      <c r="CZ188">
        <v>-5.8456568E-2</v>
      </c>
      <c r="DA188">
        <v>-5.7306415999999999E-2</v>
      </c>
      <c r="DB188">
        <v>-5.615593E-2</v>
      </c>
      <c r="DC188">
        <v>-5.5006899999999997E-2</v>
      </c>
      <c r="DD188">
        <v>-5.3860488999999998E-2</v>
      </c>
      <c r="DE188">
        <v>-5.2714561E-2</v>
      </c>
      <c r="DF188">
        <v>-5.1568772999999998E-2</v>
      </c>
      <c r="DG188">
        <v>-5.0422392000000003E-2</v>
      </c>
      <c r="DH188">
        <v>-4.9275543999999998E-2</v>
      </c>
      <c r="DI188">
        <v>-4.8128694E-2</v>
      </c>
      <c r="DJ188">
        <v>-4.6979550000000002E-2</v>
      </c>
      <c r="DK188">
        <v>-4.5831822000000001E-2</v>
      </c>
      <c r="DL188">
        <v>-4.4686774999999998E-2</v>
      </c>
      <c r="DM188">
        <v>-4.3541073E-2</v>
      </c>
      <c r="DN188">
        <v>-4.2393714999999998E-2</v>
      </c>
      <c r="DO188">
        <v>-4.124684E-2</v>
      </c>
      <c r="DP188">
        <v>-4.0102304999999998E-2</v>
      </c>
      <c r="DQ188">
        <v>-3.8957701999999997E-2</v>
      </c>
      <c r="DR188">
        <v>-3.7812668000000001E-2</v>
      </c>
      <c r="DS188">
        <v>-3.6667906E-2</v>
      </c>
      <c r="DT188">
        <v>-3.5522054999999997E-2</v>
      </c>
      <c r="DU188">
        <v>-3.4375302000000003E-2</v>
      </c>
      <c r="DV188">
        <v>-3.3228790000000001E-2</v>
      </c>
      <c r="DW188">
        <v>-3.2083648999999999E-2</v>
      </c>
      <c r="DX188">
        <v>-3.0939062E-2</v>
      </c>
      <c r="DY188">
        <v>-2.9794810000000001E-2</v>
      </c>
      <c r="DZ188">
        <v>-2.8650631999999999E-2</v>
      </c>
      <c r="EA188">
        <v>-2.7506962999999999E-2</v>
      </c>
      <c r="EB188">
        <v>-2.6363378E-2</v>
      </c>
      <c r="EC188">
        <v>-2.5217865999999999E-2</v>
      </c>
      <c r="ED188">
        <v>-2.4071991000000001E-2</v>
      </c>
      <c r="EE188">
        <v>-2.2926489000000001E-2</v>
      </c>
      <c r="EF188">
        <v>-2.1780773999999999E-2</v>
      </c>
      <c r="EG188">
        <v>-2.0636104999999998E-2</v>
      </c>
      <c r="EH188">
        <v>-1.9492744999999999E-2</v>
      </c>
      <c r="EI188">
        <v>-1.8347584E-2</v>
      </c>
      <c r="EJ188">
        <v>-1.720002E-2</v>
      </c>
      <c r="EK188">
        <v>-1.6051484000000001E-2</v>
      </c>
      <c r="EL188">
        <v>-1.4902719E-2</v>
      </c>
      <c r="EM188">
        <v>-1.3755355E-2</v>
      </c>
      <c r="EN188">
        <v>-1.2610761999999999E-2</v>
      </c>
      <c r="EO188">
        <v>-1.146703E-2</v>
      </c>
      <c r="EP188">
        <v>-1.0321597E-2</v>
      </c>
      <c r="EQ188">
        <v>-9.1765490000000009E-3</v>
      </c>
      <c r="ER188">
        <v>-8.0327650000000007E-3</v>
      </c>
      <c r="ES188">
        <v>-6.8882600000000002E-3</v>
      </c>
      <c r="ET188">
        <v>-5.7439149999999996E-3</v>
      </c>
      <c r="EU188">
        <v>-4.5986400000000002E-3</v>
      </c>
      <c r="EV188">
        <v>-3.4531729999999999E-3</v>
      </c>
      <c r="EW188">
        <v>-2.3088929999999998E-3</v>
      </c>
      <c r="EX188">
        <v>-1.1632089999999999E-3</v>
      </c>
      <c r="EY188" s="1">
        <v>-1.5800000000000001E-5</v>
      </c>
      <c r="EZ188">
        <v>1.129688E-3</v>
      </c>
      <c r="FA188">
        <v>2.273092E-3</v>
      </c>
      <c r="FB188">
        <v>3.4176219999999999E-3</v>
      </c>
      <c r="FC188">
        <v>4.5633799999999997E-3</v>
      </c>
      <c r="FD188">
        <v>5.7088690000000001E-3</v>
      </c>
      <c r="FE188">
        <v>6.8533530000000004E-3</v>
      </c>
      <c r="FF188">
        <v>7.9988149999999994E-3</v>
      </c>
      <c r="FG188">
        <v>9.144058E-3</v>
      </c>
      <c r="FH188">
        <v>1.0288751E-2</v>
      </c>
      <c r="FI188">
        <v>1.1436009E-2</v>
      </c>
      <c r="FJ188">
        <v>1.2581871E-2</v>
      </c>
      <c r="FK188">
        <v>1.3724591E-2</v>
      </c>
      <c r="FL188">
        <v>1.486665E-2</v>
      </c>
      <c r="FM188">
        <v>1.6008950000000001E-2</v>
      </c>
      <c r="FN188">
        <v>1.7152438999999998E-2</v>
      </c>
      <c r="FO188">
        <v>1.8296054999999999E-2</v>
      </c>
      <c r="FP188">
        <v>1.9440583000000001E-2</v>
      </c>
      <c r="FQ188">
        <v>2.0584076E-2</v>
      </c>
      <c r="FR188">
        <v>2.1725930000000001E-2</v>
      </c>
      <c r="FS188">
        <v>2.2867938000000001E-2</v>
      </c>
      <c r="FT188">
        <v>2.4010637000000001E-2</v>
      </c>
      <c r="FU188">
        <v>2.5154367E-2</v>
      </c>
      <c r="FV188">
        <v>2.6298459E-2</v>
      </c>
      <c r="FW188">
        <v>2.7442738000000001E-2</v>
      </c>
      <c r="FX188">
        <v>2.8587507000000002E-2</v>
      </c>
      <c r="FY188">
        <v>2.9731944999999999E-2</v>
      </c>
      <c r="FZ188">
        <v>3.0872526000000001E-2</v>
      </c>
      <c r="GA188">
        <v>3.2011117999999998E-2</v>
      </c>
      <c r="GB188">
        <v>3.3153211000000002E-2</v>
      </c>
      <c r="GC188">
        <v>3.4295912999999997E-2</v>
      </c>
      <c r="GD188">
        <v>3.5436796999999999E-2</v>
      </c>
      <c r="GE188">
        <v>3.6578072000000003E-2</v>
      </c>
      <c r="GF188">
        <v>3.7719437000000001E-2</v>
      </c>
      <c r="GG188">
        <v>3.8861495000000003E-2</v>
      </c>
      <c r="GH188">
        <v>4.0002494999999999E-2</v>
      </c>
      <c r="GI188">
        <v>4.1143521000000002E-2</v>
      </c>
      <c r="GJ188">
        <v>4.2285432999999997E-2</v>
      </c>
      <c r="GK188">
        <v>4.342741E-2</v>
      </c>
      <c r="GL188">
        <v>4.456943E-2</v>
      </c>
      <c r="GM188">
        <v>4.5709135999999997E-2</v>
      </c>
      <c r="GN188">
        <v>4.6847605E-2</v>
      </c>
      <c r="GO188">
        <v>4.7988410000000002E-2</v>
      </c>
      <c r="GP188">
        <v>4.9129990999999998E-2</v>
      </c>
      <c r="GQ188">
        <v>5.0269099999999997E-2</v>
      </c>
      <c r="GR188">
        <v>5.1408247999999997E-2</v>
      </c>
      <c r="GS188">
        <v>5.2548754000000003E-2</v>
      </c>
      <c r="GT188">
        <v>5.3689299000000003E-2</v>
      </c>
      <c r="GU188">
        <v>5.4829347000000001E-2</v>
      </c>
      <c r="GV188">
        <v>5.5968812999999999E-2</v>
      </c>
      <c r="GW188">
        <v>5.7109342E-2</v>
      </c>
      <c r="GX188">
        <v>5.8249309999999999E-2</v>
      </c>
      <c r="GY188">
        <v>5.9387200000000001E-2</v>
      </c>
      <c r="GZ188">
        <v>6.0524925E-2</v>
      </c>
      <c r="HA188">
        <v>6.1663593000000003E-2</v>
      </c>
      <c r="HB188">
        <v>6.2802206999999999E-2</v>
      </c>
      <c r="HC188">
        <v>6.3940542000000003E-2</v>
      </c>
      <c r="HD188">
        <v>6.5082258000000004E-2</v>
      </c>
      <c r="HE188">
        <v>6.6224467999999995E-2</v>
      </c>
      <c r="HF188">
        <v>6.7364143000000001E-2</v>
      </c>
      <c r="HG188">
        <v>6.8504322000000006E-2</v>
      </c>
      <c r="HH188">
        <v>6.9645184999999998E-2</v>
      </c>
      <c r="HI188">
        <v>7.0784993000000004E-2</v>
      </c>
      <c r="HJ188">
        <v>7.1924321999999999E-2</v>
      </c>
      <c r="HK188">
        <v>7.3065361999999995E-2</v>
      </c>
      <c r="HL188">
        <v>7.4205855000000001E-2</v>
      </c>
      <c r="HM188">
        <v>7.5343943999999996E-2</v>
      </c>
      <c r="HN188">
        <v>7.6481524999999995E-2</v>
      </c>
      <c r="HO188">
        <v>7.7619743000000005E-2</v>
      </c>
      <c r="HP188">
        <v>7.8759080999999995E-2</v>
      </c>
      <c r="HQ188">
        <v>7.9898568000000003E-2</v>
      </c>
      <c r="HR188">
        <v>8.1036888000000001E-2</v>
      </c>
      <c r="HS188">
        <v>8.2174816999999997E-2</v>
      </c>
      <c r="HT188">
        <v>8.3313709999999999E-2</v>
      </c>
      <c r="HU188">
        <v>8.4453056999999998E-2</v>
      </c>
      <c r="HV188">
        <v>8.5593628000000005E-2</v>
      </c>
      <c r="HW188">
        <v>8.6735501000000007E-2</v>
      </c>
      <c r="HX188">
        <v>8.7877373999999994E-2</v>
      </c>
      <c r="HY188">
        <v>8.9018659E-2</v>
      </c>
      <c r="HZ188">
        <v>9.0157873999999999E-2</v>
      </c>
      <c r="IA188">
        <v>9.1295282000000005E-2</v>
      </c>
      <c r="IB188">
        <v>9.2433499000000002E-2</v>
      </c>
      <c r="IC188">
        <v>9.3573102000000005E-2</v>
      </c>
      <c r="ID188">
        <v>9.4712570999999995E-2</v>
      </c>
      <c r="IE188">
        <v>9.5850993999999995E-2</v>
      </c>
      <c r="IF188">
        <v>9.6989069999999997E-2</v>
      </c>
      <c r="IG188">
        <v>9.8128393999999994E-2</v>
      </c>
      <c r="IH188">
        <v>9.9268887E-2</v>
      </c>
      <c r="II188">
        <v>0.10041003</v>
      </c>
      <c r="IJ188">
        <v>0.10155127899999999</v>
      </c>
      <c r="IK188">
        <v>0.10269024</v>
      </c>
      <c r="IL188">
        <v>0.10382717499999999</v>
      </c>
      <c r="IM188">
        <v>0.1049643</v>
      </c>
      <c r="IN188">
        <v>0.10610354499999999</v>
      </c>
      <c r="IO188">
        <v>0.107243774</v>
      </c>
      <c r="IP188">
        <v>0.108382828</v>
      </c>
      <c r="IQ188">
        <v>0.10952136</v>
      </c>
      <c r="IR188">
        <v>0.11065908000000001</v>
      </c>
      <c r="IS188">
        <v>0.111795597</v>
      </c>
      <c r="IT188">
        <v>0.112932332</v>
      </c>
      <c r="IU188">
        <v>0.1140723</v>
      </c>
      <c r="IV188">
        <v>0.11521226900000001</v>
      </c>
      <c r="IW188">
        <v>0.11634955700000001</v>
      </c>
      <c r="IX188">
        <v>0.117486462</v>
      </c>
      <c r="IY188">
        <v>0.11862437200000001</v>
      </c>
      <c r="IZ188">
        <v>0.119762653</v>
      </c>
      <c r="JA188">
        <v>0.120901565</v>
      </c>
      <c r="JB188">
        <v>0.122039591</v>
      </c>
      <c r="JC188">
        <v>0.123175936</v>
      </c>
      <c r="JD188">
        <v>0.124313177</v>
      </c>
      <c r="JE188">
        <v>0.125449692</v>
      </c>
      <c r="JF188">
        <v>0.126584849</v>
      </c>
      <c r="JG188">
        <v>0.12772117599999999</v>
      </c>
      <c r="JH188">
        <v>0.12885809500000001</v>
      </c>
      <c r="JI188">
        <v>0.129995939</v>
      </c>
      <c r="JJ188">
        <v>0.13113443899999999</v>
      </c>
      <c r="JK188">
        <v>0.132271525</v>
      </c>
      <c r="JL188">
        <v>0.13340970499999999</v>
      </c>
      <c r="JM188">
        <v>0.13454865399999999</v>
      </c>
      <c r="JN188">
        <v>0.135687485</v>
      </c>
      <c r="JO188">
        <v>0.13682562100000001</v>
      </c>
      <c r="JP188">
        <v>0.137963215</v>
      </c>
      <c r="JQ188">
        <v>0.139102332</v>
      </c>
      <c r="JR188">
        <v>0.140240211</v>
      </c>
      <c r="JS188">
        <v>0.141376574</v>
      </c>
      <c r="JT188">
        <v>0.14251401599999999</v>
      </c>
      <c r="JU188">
        <v>0.14365240200000001</v>
      </c>
      <c r="JV188">
        <v>0.144790695</v>
      </c>
      <c r="JW188">
        <v>0.14592783300000001</v>
      </c>
      <c r="JX188">
        <v>0.14706448899999999</v>
      </c>
      <c r="JY188">
        <v>0.14820029600000001</v>
      </c>
      <c r="JZ188">
        <v>0.149335832</v>
      </c>
      <c r="KA188">
        <v>0.15047123900000001</v>
      </c>
      <c r="KB188">
        <v>0.15160758499999999</v>
      </c>
      <c r="KC188">
        <v>0.152746247</v>
      </c>
      <c r="KD188">
        <v>0.15388389999999999</v>
      </c>
      <c r="KE188">
        <v>0.155020712</v>
      </c>
      <c r="KF188">
        <v>0.15615779799999999</v>
      </c>
      <c r="KG188">
        <v>0.15729347599999999</v>
      </c>
      <c r="KH188">
        <v>0.158428188</v>
      </c>
      <c r="KI188">
        <v>0.159564393</v>
      </c>
      <c r="KJ188">
        <v>0.16070178600000001</v>
      </c>
      <c r="KK188">
        <v>0.16183918799999999</v>
      </c>
      <c r="KL188">
        <v>0.16297668200000001</v>
      </c>
      <c r="KM188">
        <v>0.16411316000000001</v>
      </c>
      <c r="KN188">
        <v>0.16524905600000001</v>
      </c>
      <c r="KO188">
        <v>0.16638618199999999</v>
      </c>
      <c r="KP188">
        <v>0.16752394300000001</v>
      </c>
      <c r="KQ188">
        <v>0.16866183700000001</v>
      </c>
      <c r="KR188">
        <v>0.16979772600000001</v>
      </c>
      <c r="KS188">
        <v>0.17093099</v>
      </c>
      <c r="KT188">
        <v>0.17206411499999999</v>
      </c>
      <c r="KU188">
        <v>0.17317523500000001</v>
      </c>
      <c r="KV188">
        <v>0.17420027299999999</v>
      </c>
      <c r="KW188">
        <v>0.175091206</v>
      </c>
      <c r="KX188">
        <v>0.17584340400000001</v>
      </c>
      <c r="KY188">
        <v>0.17646353200000001</v>
      </c>
      <c r="KZ188">
        <v>0.17694233400000001</v>
      </c>
      <c r="LA188">
        <v>0.177218351</v>
      </c>
      <c r="LB188">
        <v>0.1773777</v>
      </c>
      <c r="LC188">
        <v>0.17753907299999999</v>
      </c>
      <c r="LD188">
        <v>0.17770397700000001</v>
      </c>
      <c r="LE188">
        <v>0.17787465799999999</v>
      </c>
      <c r="LF188">
        <v>0.178042796</v>
      </c>
      <c r="LG188">
        <v>0.17821042100000001</v>
      </c>
      <c r="LH188">
        <v>0.178379649</v>
      </c>
      <c r="LI188">
        <v>0.178552459</v>
      </c>
      <c r="LJ188">
        <v>0.17872711799999999</v>
      </c>
      <c r="LK188">
        <v>0.17890225100000001</v>
      </c>
      <c r="LL188">
        <v>0.17907547200000001</v>
      </c>
      <c r="LM188">
        <v>0.179249714</v>
      </c>
      <c r="LN188">
        <v>0.179424731</v>
      </c>
      <c r="LO188">
        <v>0.17959997999999999</v>
      </c>
      <c r="LP188">
        <v>0.17977470400000001</v>
      </c>
      <c r="LQ188">
        <v>0.17994959299999999</v>
      </c>
      <c r="LR188">
        <v>0.18012608999999999</v>
      </c>
      <c r="LS188">
        <v>0.18030138800000001</v>
      </c>
      <c r="LT188">
        <v>0.18047553799999999</v>
      </c>
      <c r="LU188">
        <v>0.18064923599999999</v>
      </c>
      <c r="LV188">
        <v>0.18082202</v>
      </c>
      <c r="LW188">
        <v>0.18099451</v>
      </c>
      <c r="LX188">
        <v>0.18116795099999999</v>
      </c>
      <c r="LY188">
        <v>0.181341434</v>
      </c>
      <c r="LZ188">
        <v>0.18151471999999999</v>
      </c>
      <c r="MA188">
        <v>0.181687194</v>
      </c>
      <c r="MB188">
        <v>0.18185801400000001</v>
      </c>
      <c r="MC188">
        <v>0.182030161</v>
      </c>
      <c r="MD188">
        <v>0.18220541300000001</v>
      </c>
      <c r="ME188">
        <v>0.182381982</v>
      </c>
      <c r="MF188">
        <v>0.18255795599999999</v>
      </c>
      <c r="MG188">
        <v>0.18273383900000001</v>
      </c>
      <c r="MH188">
        <v>0.182909286</v>
      </c>
      <c r="MI188">
        <v>0.18308450300000001</v>
      </c>
      <c r="MJ188">
        <v>0.18325914400000001</v>
      </c>
      <c r="MK188">
        <v>0.18343485800000001</v>
      </c>
      <c r="ML188">
        <v>0.18361197700000001</v>
      </c>
      <c r="MM188">
        <v>0.18378670599999999</v>
      </c>
      <c r="MN188">
        <v>0.18396141999999999</v>
      </c>
      <c r="MO188">
        <v>0.184136149</v>
      </c>
      <c r="MP188">
        <v>0.18430883200000001</v>
      </c>
      <c r="MQ188">
        <v>0.184480964</v>
      </c>
      <c r="MR188">
        <v>0.18465263900000001</v>
      </c>
      <c r="MS188">
        <v>0.18482537299999999</v>
      </c>
      <c r="MT188">
        <v>0.18499986500000001</v>
      </c>
      <c r="MU188">
        <v>0.18517397999999999</v>
      </c>
      <c r="MV188">
        <v>0.18534953900000001</v>
      </c>
      <c r="MW188">
        <v>0.185525409</v>
      </c>
      <c r="MX188">
        <v>0.18569898000000001</v>
      </c>
      <c r="MY188">
        <v>0.18587337000000001</v>
      </c>
      <c r="MZ188">
        <v>0.18604765600000001</v>
      </c>
      <c r="NA188">
        <v>0.18622161000000001</v>
      </c>
      <c r="NB188">
        <v>0.18639357300000001</v>
      </c>
      <c r="NC188">
        <v>0.18656645199999999</v>
      </c>
      <c r="ND188">
        <v>0.18674191200000001</v>
      </c>
      <c r="NE188">
        <v>0.18691655300000001</v>
      </c>
      <c r="NF188">
        <v>0.187091223</v>
      </c>
      <c r="NG188">
        <v>0.18726369500000001</v>
      </c>
      <c r="NH188">
        <v>0.18743695899999999</v>
      </c>
      <c r="NI188">
        <v>0.18761240100000001</v>
      </c>
      <c r="NJ188">
        <v>0.18778540499999999</v>
      </c>
      <c r="NK188">
        <v>0.18795720099999999</v>
      </c>
      <c r="NL188">
        <v>0.188131031</v>
      </c>
      <c r="NM188">
        <v>0.188304527</v>
      </c>
      <c r="NN188">
        <v>0.18847539399999999</v>
      </c>
      <c r="NO188">
        <v>0.18864862700000001</v>
      </c>
      <c r="NP188">
        <v>0.18882459400000001</v>
      </c>
      <c r="NQ188">
        <v>0.188999732</v>
      </c>
      <c r="NR188">
        <v>0.18917521600000001</v>
      </c>
      <c r="NS188">
        <v>0.18935112900000001</v>
      </c>
      <c r="NT188">
        <v>0.189526431</v>
      </c>
      <c r="NU188">
        <v>0.18970147000000001</v>
      </c>
      <c r="NV188">
        <v>0.18987707300000001</v>
      </c>
      <c r="NW188">
        <v>0.19005255300000001</v>
      </c>
      <c r="NX188">
        <v>0.19022714499999999</v>
      </c>
      <c r="NY188">
        <v>0.19040205700000001</v>
      </c>
      <c r="NZ188">
        <v>0.19057763599999999</v>
      </c>
      <c r="OA188">
        <v>0.19075408299999999</v>
      </c>
      <c r="OB188">
        <v>0.19092984299999999</v>
      </c>
      <c r="OC188">
        <v>0.19110532099999999</v>
      </c>
      <c r="OD188">
        <v>0.191280851</v>
      </c>
      <c r="OE188">
        <v>0.19145390600000001</v>
      </c>
      <c r="OF188">
        <v>0.19162885900000001</v>
      </c>
      <c r="OG188">
        <v>0.19180607699999999</v>
      </c>
      <c r="OH188">
        <v>0.19198205199999999</v>
      </c>
      <c r="OI188">
        <v>0.19215702200000001</v>
      </c>
      <c r="OJ188">
        <v>0.19233296499999999</v>
      </c>
      <c r="OK188">
        <v>0.192511285</v>
      </c>
      <c r="OL188">
        <v>0.192688999</v>
      </c>
      <c r="OM188">
        <v>0.192864275</v>
      </c>
      <c r="ON188">
        <v>0.19304073999999999</v>
      </c>
      <c r="OO188">
        <v>0.193219323</v>
      </c>
      <c r="OP188">
        <v>0.193399089</v>
      </c>
      <c r="OQ188">
        <v>0.19357761500000001</v>
      </c>
      <c r="OR188">
        <v>0.19375403599999999</v>
      </c>
      <c r="OS188">
        <v>0.19392957399999999</v>
      </c>
      <c r="OT188">
        <v>0.19409765600000001</v>
      </c>
      <c r="OU188">
        <v>0.19423004599999999</v>
      </c>
      <c r="OV188">
        <v>0.19428664000000001</v>
      </c>
      <c r="OW188">
        <v>0.194257711</v>
      </c>
      <c r="OX188">
        <v>0.19406614999999999</v>
      </c>
      <c r="OY188">
        <v>0.19351986900000001</v>
      </c>
      <c r="OZ188">
        <v>0.19272783900000001</v>
      </c>
      <c r="PA188">
        <v>0.191927089</v>
      </c>
      <c r="PB188">
        <v>0.19113685499999999</v>
      </c>
      <c r="PC188">
        <v>0.19034985400000001</v>
      </c>
      <c r="PD188">
        <v>0.189564709</v>
      </c>
      <c r="PE188">
        <v>0.18878112999999999</v>
      </c>
      <c r="PF188">
        <v>0.187995844</v>
      </c>
      <c r="PG188">
        <v>0.187212766</v>
      </c>
      <c r="PH188">
        <v>0.186430823</v>
      </c>
      <c r="PI188">
        <v>0.185649328</v>
      </c>
      <c r="PJ188">
        <v>0.18486988400000001</v>
      </c>
      <c r="PK188">
        <v>0.18409093800000001</v>
      </c>
      <c r="PL188">
        <v>0.183313104</v>
      </c>
      <c r="PM188">
        <v>0.182536112</v>
      </c>
      <c r="PN188">
        <v>0.181758803</v>
      </c>
      <c r="PO188">
        <v>0.180980796</v>
      </c>
      <c r="PP188">
        <v>0.18020040900000001</v>
      </c>
      <c r="PQ188">
        <v>0.179418089</v>
      </c>
      <c r="PR188">
        <v>0.178637571</v>
      </c>
      <c r="PS188">
        <v>0.17786030899999999</v>
      </c>
      <c r="PT188">
        <v>0.17708579099999999</v>
      </c>
      <c r="PU188">
        <v>0.17631088</v>
      </c>
      <c r="PV188">
        <v>0.17553506399999999</v>
      </c>
      <c r="PW188">
        <v>0.17475938899999999</v>
      </c>
      <c r="PX188">
        <v>0.17398234400000001</v>
      </c>
      <c r="PY188">
        <v>0.1732062</v>
      </c>
      <c r="PZ188">
        <v>0.172432112</v>
      </c>
      <c r="QA188">
        <v>0.171657431</v>
      </c>
      <c r="QB188">
        <v>0.17088236000000001</v>
      </c>
      <c r="QC188">
        <v>0.17010763000000001</v>
      </c>
      <c r="QD188">
        <v>0.169330545</v>
      </c>
      <c r="QE188">
        <v>0.168552648</v>
      </c>
      <c r="QF188">
        <v>0.16777698199999999</v>
      </c>
      <c r="QG188">
        <v>0.167001969</v>
      </c>
      <c r="QH188">
        <v>0.16622768800000001</v>
      </c>
      <c r="QI188">
        <v>0.16545401800000001</v>
      </c>
      <c r="QJ188">
        <v>0.164679352</v>
      </c>
      <c r="QK188">
        <v>0.16390301800000001</v>
      </c>
      <c r="QL188">
        <v>0.16312807300000001</v>
      </c>
      <c r="QM188">
        <v>0.16235440000000001</v>
      </c>
      <c r="QN188">
        <v>0.161580321</v>
      </c>
      <c r="QO188">
        <v>0.16080623699999999</v>
      </c>
      <c r="QP188">
        <v>0.160032692</v>
      </c>
      <c r="QQ188">
        <v>0.15926050899999999</v>
      </c>
      <c r="QR188">
        <v>0.15848880300000001</v>
      </c>
      <c r="QS188">
        <v>0.157714722</v>
      </c>
      <c r="QT188">
        <v>0.156939147</v>
      </c>
      <c r="QU188">
        <v>0.15616591799999999</v>
      </c>
      <c r="QV188">
        <v>0.155394122</v>
      </c>
      <c r="QW188">
        <v>0.15462167299999999</v>
      </c>
      <c r="QX188">
        <v>0.15384985800000001</v>
      </c>
      <c r="QY188">
        <v>0.15307883799999999</v>
      </c>
      <c r="QZ188">
        <v>0.152307001</v>
      </c>
      <c r="RA188">
        <v>0.151534906</v>
      </c>
      <c r="RB188">
        <v>0.15076065299999999</v>
      </c>
      <c r="RC188">
        <v>0.14998517</v>
      </c>
      <c r="RD188">
        <v>0.14920983299999999</v>
      </c>
      <c r="RE188">
        <v>0.14843574500000001</v>
      </c>
      <c r="RF188">
        <v>0.14766248500000001</v>
      </c>
      <c r="RG188">
        <v>0.14689017700000001</v>
      </c>
      <c r="RH188">
        <v>0.146118997</v>
      </c>
      <c r="RI188">
        <v>0.14534714100000001</v>
      </c>
      <c r="RJ188">
        <v>0.144574801</v>
      </c>
      <c r="RK188">
        <v>0.143800866</v>
      </c>
      <c r="RL188">
        <v>0.14302838400000001</v>
      </c>
      <c r="RM188">
        <v>0.142257406</v>
      </c>
      <c r="RN188">
        <v>0.141484995</v>
      </c>
      <c r="RO188">
        <v>0.14071170399999999</v>
      </c>
      <c r="RP188">
        <v>0.139939955</v>
      </c>
      <c r="RQ188">
        <v>0.13916980100000001</v>
      </c>
      <c r="RR188">
        <v>0.138398093</v>
      </c>
      <c r="RS188">
        <v>0.13762636</v>
      </c>
      <c r="RT188">
        <v>0.13685466600000001</v>
      </c>
      <c r="RU188">
        <v>0.136081539</v>
      </c>
      <c r="RV188">
        <v>0.13530863400000001</v>
      </c>
      <c r="RW188">
        <v>0.13453844000000001</v>
      </c>
      <c r="RX188">
        <v>0.133770048</v>
      </c>
      <c r="RY188">
        <v>0.13300042500000001</v>
      </c>
      <c r="RZ188">
        <v>0.13223028000000001</v>
      </c>
      <c r="SA188">
        <v>0.131461829</v>
      </c>
      <c r="SB188">
        <v>0.13069183300000001</v>
      </c>
      <c r="SC188">
        <v>0.129920857</v>
      </c>
      <c r="SD188">
        <v>0.129151029</v>
      </c>
      <c r="SE188">
        <v>0.12838013100000001</v>
      </c>
      <c r="SF188">
        <v>0.12760780899999999</v>
      </c>
      <c r="SG188">
        <v>0.126835219</v>
      </c>
      <c r="SH188">
        <v>0.12606408699999999</v>
      </c>
      <c r="SI188">
        <v>0.12529482</v>
      </c>
      <c r="SJ188">
        <v>0.12452635200000001</v>
      </c>
      <c r="SK188">
        <v>0.123758428</v>
      </c>
      <c r="SL188">
        <v>0.122991957</v>
      </c>
      <c r="SM188">
        <v>0.122224297</v>
      </c>
      <c r="SN188">
        <v>0.12145508100000001</v>
      </c>
      <c r="SO188">
        <v>0.120685709</v>
      </c>
      <c r="SP188">
        <v>0.11991536999999999</v>
      </c>
      <c r="SQ188">
        <v>0.119144587</v>
      </c>
      <c r="SR188">
        <v>0.11837315299999999</v>
      </c>
      <c r="SS188">
        <v>0.11760279899999999</v>
      </c>
      <c r="ST188">
        <v>0.116834614</v>
      </c>
      <c r="SU188">
        <v>0.11606775599999999</v>
      </c>
      <c r="SV188">
        <v>0.115300482</v>
      </c>
      <c r="SW188">
        <v>0.114531973</v>
      </c>
      <c r="SX188">
        <v>0.113763753</v>
      </c>
      <c r="SY188">
        <v>0.112995122</v>
      </c>
      <c r="SZ188">
        <v>0.11222647299999999</v>
      </c>
      <c r="TA188">
        <v>0.111457268</v>
      </c>
      <c r="TB188">
        <v>0.11068811200000001</v>
      </c>
      <c r="TC188">
        <v>0.109920612</v>
      </c>
      <c r="TD188">
        <v>0.109153747</v>
      </c>
      <c r="TE188">
        <v>0.108387262</v>
      </c>
      <c r="TF188">
        <v>0.10761941999999999</v>
      </c>
      <c r="TG188">
        <v>0.10684991200000001</v>
      </c>
      <c r="TH188">
        <v>0.106080538</v>
      </c>
      <c r="TI188">
        <v>0.10531287</v>
      </c>
      <c r="TJ188">
        <v>0.104546763</v>
      </c>
      <c r="TK188">
        <v>0.103780146</v>
      </c>
      <c r="TL188">
        <v>0.103013257</v>
      </c>
      <c r="TM188">
        <v>0.102245523</v>
      </c>
      <c r="TN188">
        <v>0.101476177</v>
      </c>
      <c r="TO188">
        <v>0.10070680799999999</v>
      </c>
      <c r="TP188">
        <v>9.9938238999999998E-2</v>
      </c>
      <c r="TQ188">
        <v>9.9169745000000004E-2</v>
      </c>
      <c r="TR188">
        <v>9.8400700999999993E-2</v>
      </c>
      <c r="TS188">
        <v>9.7631528999999995E-2</v>
      </c>
      <c r="TT188">
        <v>9.6862957999999999E-2</v>
      </c>
      <c r="TU188">
        <v>9.6096416000000004E-2</v>
      </c>
      <c r="TV188">
        <v>9.5331586999999995E-2</v>
      </c>
      <c r="TW188">
        <v>9.4567151000000002E-2</v>
      </c>
      <c r="TX188">
        <v>9.3802954999999993E-2</v>
      </c>
      <c r="TY188">
        <v>9.3036304E-2</v>
      </c>
      <c r="TZ188">
        <v>9.2267732000000005E-2</v>
      </c>
      <c r="UA188">
        <v>9.1499659999999997E-2</v>
      </c>
      <c r="UB188">
        <v>9.0732598999999997E-2</v>
      </c>
      <c r="UC188">
        <v>8.9965215000000001E-2</v>
      </c>
      <c r="UD188">
        <v>8.9197946E-2</v>
      </c>
      <c r="UE188">
        <v>8.8430830000000002E-2</v>
      </c>
      <c r="UF188">
        <v>8.7662625999999993E-2</v>
      </c>
      <c r="UG188">
        <v>8.6894779000000005E-2</v>
      </c>
      <c r="UH188">
        <v>8.6127118000000003E-2</v>
      </c>
      <c r="UI188">
        <v>8.5359473000000005E-2</v>
      </c>
      <c r="UJ188">
        <v>8.4591179000000002E-2</v>
      </c>
      <c r="UK188">
        <v>8.3820535000000002E-2</v>
      </c>
      <c r="UL188">
        <v>8.3048595000000003E-2</v>
      </c>
      <c r="UM188">
        <v>8.2279159000000004E-2</v>
      </c>
      <c r="UN188">
        <v>8.1513811000000005E-2</v>
      </c>
      <c r="UO188">
        <v>8.0749062999999996E-2</v>
      </c>
      <c r="UP188">
        <v>7.9981964000000003E-2</v>
      </c>
      <c r="UQ188">
        <v>7.9214505000000004E-2</v>
      </c>
      <c r="UR188">
        <v>7.8447421000000003E-2</v>
      </c>
      <c r="US188">
        <v>7.7682255000000006E-2</v>
      </c>
      <c r="UT188">
        <v>7.6917237999999999E-2</v>
      </c>
      <c r="UU188">
        <v>7.6151133999999995E-2</v>
      </c>
      <c r="UV188">
        <v>7.5386670000000003E-2</v>
      </c>
      <c r="UW188">
        <v>7.4623222000000003E-2</v>
      </c>
      <c r="UX188">
        <v>7.3859298000000004E-2</v>
      </c>
      <c r="UY188">
        <v>7.309301E-2</v>
      </c>
      <c r="UZ188">
        <v>7.2326158000000002E-2</v>
      </c>
      <c r="VA188">
        <v>7.1559396999999997E-2</v>
      </c>
      <c r="VB188">
        <v>7.0792703999999998E-2</v>
      </c>
      <c r="VC188">
        <v>7.0028451000000005E-2</v>
      </c>
      <c r="VD188">
        <v>6.9264835999999996E-2</v>
      </c>
      <c r="VE188">
        <v>6.8501180999999994E-2</v>
      </c>
      <c r="VF188">
        <v>6.7735167999999998E-2</v>
      </c>
      <c r="VG188">
        <v>6.6967613999999995E-2</v>
      </c>
      <c r="VH188">
        <v>6.6200950999999994E-2</v>
      </c>
      <c r="VI188">
        <v>6.5434113000000002E-2</v>
      </c>
      <c r="VJ188">
        <v>6.4668530000000002E-2</v>
      </c>
      <c r="VK188">
        <v>6.3903702000000007E-2</v>
      </c>
      <c r="VL188">
        <v>6.3139648000000007E-2</v>
      </c>
      <c r="VM188">
        <v>6.2376498000000002E-2</v>
      </c>
      <c r="VN188">
        <v>6.161233E-2</v>
      </c>
      <c r="VO188">
        <v>6.0846988999999997E-2</v>
      </c>
      <c r="VP188">
        <v>6.0080462000000001E-2</v>
      </c>
      <c r="VQ188">
        <v>5.9314477999999997E-2</v>
      </c>
      <c r="VR188">
        <v>5.8549385000000002E-2</v>
      </c>
      <c r="VS188">
        <v>5.7786223999999997E-2</v>
      </c>
      <c r="VT188">
        <v>5.7024323000000002E-2</v>
      </c>
      <c r="VU188">
        <v>5.625952E-2</v>
      </c>
      <c r="VV188">
        <v>5.5492785000000003E-2</v>
      </c>
      <c r="VW188">
        <v>5.4727645999999998E-2</v>
      </c>
      <c r="VX188">
        <v>5.3964115E-2</v>
      </c>
      <c r="VY188">
        <v>5.3199633000000003E-2</v>
      </c>
      <c r="VZ188">
        <v>5.2436325999999998E-2</v>
      </c>
      <c r="WA188">
        <v>5.1672485999999997E-2</v>
      </c>
      <c r="WB188">
        <v>5.0905673999999998E-2</v>
      </c>
      <c r="WC188">
        <v>5.0137967999999998E-2</v>
      </c>
      <c r="WD188">
        <v>4.9371116999999999E-2</v>
      </c>
      <c r="WE188">
        <v>4.8605978000000001E-2</v>
      </c>
      <c r="WF188">
        <v>4.7842153999999998E-2</v>
      </c>
      <c r="WG188">
        <v>4.7077655000000003E-2</v>
      </c>
      <c r="WH188">
        <v>4.6313043999999998E-2</v>
      </c>
      <c r="WI188">
        <v>4.5549024E-2</v>
      </c>
      <c r="WJ188">
        <v>4.4783867999999998E-2</v>
      </c>
      <c r="WK188">
        <v>4.4019017000000001E-2</v>
      </c>
      <c r="WL188">
        <v>4.3254435000000001E-2</v>
      </c>
      <c r="WM188">
        <v>4.2491355000000001E-2</v>
      </c>
      <c r="WN188">
        <v>4.1728863999999997E-2</v>
      </c>
      <c r="WO188">
        <v>4.0964735000000002E-2</v>
      </c>
      <c r="WP188">
        <v>4.0202381000000002E-2</v>
      </c>
      <c r="WQ188">
        <v>3.9440880999999997E-2</v>
      </c>
      <c r="WR188">
        <v>3.8676386E-2</v>
      </c>
      <c r="WS188">
        <v>3.7910541999999998E-2</v>
      </c>
      <c r="WT188">
        <v>3.7144629999999998E-2</v>
      </c>
      <c r="WU188">
        <v>3.6379742999999999E-2</v>
      </c>
      <c r="WV188">
        <v>3.5615669000000003E-2</v>
      </c>
      <c r="WW188">
        <v>3.4850834999999997E-2</v>
      </c>
      <c r="WX188">
        <v>3.4086858999999997E-2</v>
      </c>
      <c r="WY188">
        <v>3.3322495000000001E-2</v>
      </c>
      <c r="WZ188">
        <v>3.2558683999999997E-2</v>
      </c>
      <c r="XA188">
        <v>3.1795914000000002E-2</v>
      </c>
      <c r="XB188">
        <v>3.1032666E-2</v>
      </c>
      <c r="XC188">
        <v>3.0268334000000001E-2</v>
      </c>
      <c r="XD188">
        <v>2.9502772E-2</v>
      </c>
      <c r="XE188">
        <v>2.8736982000000001E-2</v>
      </c>
      <c r="XF188">
        <v>2.7972765E-2</v>
      </c>
      <c r="XG188">
        <v>2.7209230000000001E-2</v>
      </c>
      <c r="XH188">
        <v>2.6444683E-2</v>
      </c>
      <c r="XI188">
        <v>2.5679647999999999E-2</v>
      </c>
      <c r="XJ188">
        <v>2.4915937999999999E-2</v>
      </c>
      <c r="XK188">
        <v>2.4153540000000001E-2</v>
      </c>
      <c r="XL188">
        <v>2.3391780000000001E-2</v>
      </c>
      <c r="XM188">
        <v>2.2630635E-2</v>
      </c>
      <c r="XN188">
        <v>2.1867932999999999E-2</v>
      </c>
      <c r="XO188">
        <v>2.1104307999999999E-2</v>
      </c>
      <c r="XP188">
        <v>2.0341728E-2</v>
      </c>
      <c r="XQ188">
        <v>1.9580238999999999E-2</v>
      </c>
      <c r="XR188">
        <v>1.8818586000000002E-2</v>
      </c>
      <c r="XS188">
        <v>1.8055879E-2</v>
      </c>
      <c r="XT188">
        <v>1.7291556E-2</v>
      </c>
      <c r="XU188">
        <v>1.6527266999999998E-2</v>
      </c>
      <c r="XV188">
        <v>1.5763514999999999E-2</v>
      </c>
      <c r="XW188">
        <v>1.4999843000000001E-2</v>
      </c>
      <c r="XX188">
        <v>1.4238191000000001E-2</v>
      </c>
      <c r="XY188">
        <v>1.3477345E-2</v>
      </c>
      <c r="XZ188">
        <v>1.2715394E-2</v>
      </c>
      <c r="YA188">
        <v>1.1950917E-2</v>
      </c>
      <c r="YB188">
        <v>1.1185208E-2</v>
      </c>
      <c r="YC188">
        <v>1.0420361E-2</v>
      </c>
      <c r="YD188">
        <v>9.6574529999999999E-3</v>
      </c>
      <c r="YE188">
        <v>8.8958179999999998E-3</v>
      </c>
      <c r="YF188">
        <v>8.1334440000000001E-3</v>
      </c>
      <c r="YG188">
        <v>7.3702840000000004E-3</v>
      </c>
      <c r="YH188">
        <v>6.6059140000000001E-3</v>
      </c>
      <c r="YI188">
        <v>5.8418319999999999E-3</v>
      </c>
      <c r="YJ188">
        <v>5.0790949999999996E-3</v>
      </c>
      <c r="YK188">
        <v>4.3172410000000003E-3</v>
      </c>
      <c r="YL188">
        <v>3.554378E-3</v>
      </c>
      <c r="YM188">
        <v>2.7914049999999998E-3</v>
      </c>
      <c r="YN188">
        <v>2.027507E-3</v>
      </c>
      <c r="YO188">
        <v>1.2627129999999999E-3</v>
      </c>
      <c r="YP188">
        <v>4.9940499999999997E-4</v>
      </c>
      <c r="YQ188">
        <v>-2.6305399999999998E-4</v>
      </c>
      <c r="YR188">
        <v>-1.0259749999999999E-3</v>
      </c>
      <c r="YS188">
        <v>-1.7901760000000001E-3</v>
      </c>
      <c r="YT188">
        <v>-2.552159E-3</v>
      </c>
      <c r="YU188">
        <v>-3.3123839999999998E-3</v>
      </c>
      <c r="YV188">
        <v>-4.0735540000000001E-3</v>
      </c>
      <c r="YW188">
        <v>-4.8336289999999999E-3</v>
      </c>
      <c r="YX188">
        <v>-5.5939340000000001E-3</v>
      </c>
      <c r="YY188">
        <v>-6.355678E-3</v>
      </c>
      <c r="YZ188">
        <v>-7.1170039999999997E-3</v>
      </c>
      <c r="ZA188">
        <v>-7.8775689999999992E-3</v>
      </c>
      <c r="ZB188">
        <v>-8.6377390000000002E-3</v>
      </c>
      <c r="ZC188">
        <v>-9.3972569999999991E-3</v>
      </c>
      <c r="ZD188">
        <v>-1.0158574E-2</v>
      </c>
      <c r="ZE188">
        <v>-1.0921063999999999E-2</v>
      </c>
      <c r="ZF188">
        <v>-1.1680764E-2</v>
      </c>
      <c r="ZG188">
        <v>-1.2443312E-2</v>
      </c>
      <c r="ZH188">
        <v>-1.320732E-2</v>
      </c>
      <c r="ZI188">
        <v>-1.3969738000000001E-2</v>
      </c>
      <c r="ZJ188">
        <v>-1.4732795999999999E-2</v>
      </c>
      <c r="ZK188">
        <v>-1.54962E-2</v>
      </c>
      <c r="ZL188">
        <v>-1.6260048999999999E-2</v>
      </c>
      <c r="ZM188">
        <v>-1.7022286000000001E-2</v>
      </c>
      <c r="ZN188">
        <v>-1.7784162999999999E-2</v>
      </c>
      <c r="ZO188">
        <v>-1.8546083000000001E-2</v>
      </c>
      <c r="ZP188">
        <v>-1.9307674E-2</v>
      </c>
      <c r="ZQ188">
        <v>-2.0069142000000002E-2</v>
      </c>
      <c r="ZR188">
        <v>-2.0830563999999999E-2</v>
      </c>
      <c r="ZS188">
        <v>-2.1591039999999999E-2</v>
      </c>
      <c r="ZT188">
        <v>-2.2350862999999999E-2</v>
      </c>
      <c r="ZU188">
        <v>-2.3112154999999999E-2</v>
      </c>
      <c r="ZV188">
        <v>-2.3873715E-2</v>
      </c>
      <c r="ZW188">
        <v>-2.4636285000000001E-2</v>
      </c>
      <c r="ZX188">
        <v>-2.5401107999999999E-2</v>
      </c>
      <c r="ZY188">
        <v>-2.6164816E-2</v>
      </c>
      <c r="ZZ188">
        <v>-2.6924799999999999E-2</v>
      </c>
      <c r="AAA188">
        <v>-2.7684559000000001E-2</v>
      </c>
      <c r="AAB188">
        <v>-2.8447485000000002E-2</v>
      </c>
      <c r="AAC188">
        <v>-2.9210612E-2</v>
      </c>
      <c r="AAD188">
        <v>-2.9972436000000002E-2</v>
      </c>
      <c r="AAE188">
        <v>-3.0733493000000001E-2</v>
      </c>
      <c r="AAF188">
        <v>-3.1494274000000003E-2</v>
      </c>
      <c r="AAG188">
        <v>-3.2256400999999997E-2</v>
      </c>
      <c r="AAH188">
        <v>-3.3020217999999997E-2</v>
      </c>
      <c r="AAI188">
        <v>-3.3784512000000003E-2</v>
      </c>
      <c r="AAJ188">
        <v>-3.4545739999999998E-2</v>
      </c>
      <c r="AAK188">
        <v>-3.5305839999999998E-2</v>
      </c>
      <c r="AAL188">
        <v>-3.6067861E-2</v>
      </c>
      <c r="AAM188">
        <v>-3.6830504999999999E-2</v>
      </c>
      <c r="AAN188">
        <v>-3.7592849999999997E-2</v>
      </c>
      <c r="AAO188">
        <v>-3.8355466999999997E-2</v>
      </c>
      <c r="AAP188">
        <v>-3.9118548000000003E-2</v>
      </c>
      <c r="AAQ188">
        <v>-3.9880612000000003E-2</v>
      </c>
      <c r="AAR188">
        <v>-4.0639675E-2</v>
      </c>
      <c r="AAS188">
        <v>-4.1397257E-2</v>
      </c>
      <c r="AAT188">
        <v>-4.2158939999999999E-2</v>
      </c>
      <c r="AAU188">
        <v>-4.2923321E-2</v>
      </c>
      <c r="AAV188">
        <v>-4.3686793000000002E-2</v>
      </c>
      <c r="AAW188">
        <v>-4.4449132000000002E-2</v>
      </c>
      <c r="AAX188">
        <v>-4.5208132999999998E-2</v>
      </c>
      <c r="AAY188">
        <v>-4.5965553999999999E-2</v>
      </c>
      <c r="AAZ188">
        <v>-4.6724562999999997E-2</v>
      </c>
      <c r="ABA188">
        <v>-4.7482727000000002E-2</v>
      </c>
      <c r="ABB188">
        <v>-4.8241565E-2</v>
      </c>
      <c r="ABC188">
        <v>-4.9001129999999997E-2</v>
      </c>
      <c r="ABD188">
        <v>-4.9762967999999998E-2</v>
      </c>
      <c r="ABE188">
        <v>-5.0526702999999999E-2</v>
      </c>
      <c r="ABF188">
        <v>-5.1288189999999997E-2</v>
      </c>
      <c r="ABG188">
        <v>-5.2049608999999997E-2</v>
      </c>
      <c r="ABH188">
        <v>-5.2810624E-2</v>
      </c>
      <c r="ABI188">
        <v>-5.35722E-2</v>
      </c>
      <c r="ABJ188">
        <v>-5.4333274000000001E-2</v>
      </c>
      <c r="ABK188">
        <v>-5.5092226000000001E-2</v>
      </c>
      <c r="ABL188">
        <v>-5.5851435999999997E-2</v>
      </c>
      <c r="ABM188">
        <v>-5.6612176E-2</v>
      </c>
      <c r="ABN188">
        <v>-5.7375054000000002E-2</v>
      </c>
      <c r="ABO188">
        <v>-5.8137344000000001E-2</v>
      </c>
      <c r="ABP188">
        <v>-5.8896490000000003E-2</v>
      </c>
      <c r="ABQ188">
        <v>-5.9655600000000003E-2</v>
      </c>
      <c r="ABR188">
        <v>-6.0416307000000002E-2</v>
      </c>
      <c r="ABS188">
        <v>-6.1178048999999998E-2</v>
      </c>
      <c r="ABT188">
        <v>-6.1940607000000002E-2</v>
      </c>
      <c r="ABU188">
        <v>-6.2702592000000001E-2</v>
      </c>
      <c r="ABV188">
        <v>-6.3465327000000002E-2</v>
      </c>
      <c r="ABW188">
        <v>-6.4228123999999998E-2</v>
      </c>
      <c r="ABX188">
        <v>-6.4990651999999996E-2</v>
      </c>
      <c r="ABY188">
        <v>-6.5753661000000005E-2</v>
      </c>
      <c r="ABZ188">
        <v>-6.6514964999999995E-2</v>
      </c>
      <c r="ACA188">
        <v>-6.7274517000000006E-2</v>
      </c>
      <c r="ACB188">
        <v>-6.8032958000000004E-2</v>
      </c>
      <c r="ACC188">
        <v>-6.8793170000000001E-2</v>
      </c>
      <c r="ACD188">
        <v>-6.9554841000000006E-2</v>
      </c>
      <c r="ACE188">
        <v>-7.0316527000000004E-2</v>
      </c>
      <c r="ACF188">
        <v>-7.1078463999999994E-2</v>
      </c>
      <c r="ACG188">
        <v>-7.1839975E-2</v>
      </c>
      <c r="ACH188">
        <v>-7.2600599000000002E-2</v>
      </c>
      <c r="ACI188">
        <v>-7.3361306000000001E-2</v>
      </c>
      <c r="ACJ188">
        <v>-7.4122230999999997E-2</v>
      </c>
      <c r="ACK188">
        <v>-7.4881720999999998E-2</v>
      </c>
      <c r="ACL188">
        <v>-7.5640668999999994E-2</v>
      </c>
      <c r="ACM188">
        <v>-7.6399907000000003E-2</v>
      </c>
      <c r="ACN188">
        <v>-7.7159985E-2</v>
      </c>
      <c r="ACO188">
        <v>-7.7919169999999996E-2</v>
      </c>
      <c r="ACP188">
        <v>-7.8678460000000006E-2</v>
      </c>
      <c r="ACQ188">
        <v>-7.9439619000000003E-2</v>
      </c>
      <c r="ACR188">
        <v>-8.0199382E-2</v>
      </c>
      <c r="ACS188">
        <v>-8.0957557999999999E-2</v>
      </c>
      <c r="ACT188">
        <v>-8.1717103999999999E-2</v>
      </c>
      <c r="ACU188">
        <v>-8.2477062000000004E-2</v>
      </c>
      <c r="ACV188">
        <v>-8.3235978000000002E-2</v>
      </c>
      <c r="ACW188">
        <v>-8.3995151000000004E-2</v>
      </c>
      <c r="ACX188">
        <v>-8.4755386000000002E-2</v>
      </c>
      <c r="ACY188">
        <v>-8.5514384999999998E-2</v>
      </c>
      <c r="ACZ188">
        <v>-8.6273621999999994E-2</v>
      </c>
      <c r="ADA188">
        <v>-8.7034548000000003E-2</v>
      </c>
      <c r="ADB188">
        <v>-8.7794155999999998E-2</v>
      </c>
      <c r="ADC188">
        <v>-8.8554563000000003E-2</v>
      </c>
      <c r="ADD188">
        <v>-8.9316524999999994E-2</v>
      </c>
      <c r="ADE188">
        <v>-9.0075959999999997E-2</v>
      </c>
      <c r="ADF188">
        <v>-9.0833133999999996E-2</v>
      </c>
      <c r="ADG188">
        <v>-9.1591147999999997E-2</v>
      </c>
      <c r="ADH188">
        <v>-9.2348837000000003E-2</v>
      </c>
      <c r="ADI188">
        <v>-9.3107231999999998E-2</v>
      </c>
      <c r="ADJ188">
        <v>-9.3867970999999994E-2</v>
      </c>
      <c r="ADK188">
        <v>-9.4630105000000006E-2</v>
      </c>
      <c r="ADL188">
        <v>-9.5392009E-2</v>
      </c>
      <c r="ADM188">
        <v>-9.6152035999999996E-2</v>
      </c>
      <c r="ADN188">
        <v>-9.6911868999999998E-2</v>
      </c>
      <c r="ADO188">
        <v>-9.7671554999999993E-2</v>
      </c>
      <c r="ADP188">
        <v>-9.8431691000000002E-2</v>
      </c>
      <c r="ADQ188">
        <v>-9.9192093999999995E-2</v>
      </c>
      <c r="ADR188">
        <v>-9.9949600999999999E-2</v>
      </c>
      <c r="ADS188">
        <v>-0.10070562199999999</v>
      </c>
      <c r="ADT188">
        <v>-0.101463487</v>
      </c>
      <c r="ADU188">
        <v>-0.102223595</v>
      </c>
      <c r="ADV188">
        <v>-0.10298402700000001</v>
      </c>
      <c r="ADW188">
        <v>-0.103743615</v>
      </c>
      <c r="ADX188">
        <v>-0.10450303599999999</v>
      </c>
      <c r="ADY188">
        <v>-0.105263784</v>
      </c>
      <c r="ADZ188">
        <v>-0.106025641</v>
      </c>
      <c r="AEA188">
        <v>-0.10678571000000001</v>
      </c>
      <c r="AEB188">
        <v>-0.10754385299999999</v>
      </c>
      <c r="AEC188">
        <v>-0.10830208099999999</v>
      </c>
      <c r="AED188">
        <v>-0.109061331</v>
      </c>
      <c r="AEE188">
        <v>-0.109819558</v>
      </c>
      <c r="AEF188">
        <v>-0.11057719100000001</v>
      </c>
      <c r="AEG188">
        <v>-0.111336591</v>
      </c>
      <c r="AEH188">
        <v>-0.112097767</v>
      </c>
      <c r="AEI188">
        <v>-0.112857561</v>
      </c>
      <c r="AEJ188">
        <v>-0.113616103</v>
      </c>
      <c r="AEK188">
        <v>-0.11437473099999999</v>
      </c>
      <c r="AEL188">
        <v>-0.11513182700000001</v>
      </c>
      <c r="AEM188">
        <v>-0.11589010900000001</v>
      </c>
      <c r="AEN188">
        <v>-0.116649085</v>
      </c>
      <c r="AEO188">
        <v>-0.117407505</v>
      </c>
      <c r="AEP188">
        <v>-0.118166087</v>
      </c>
      <c r="AEQ188">
        <v>-0.118925104</v>
      </c>
      <c r="AER188">
        <v>-0.119684134</v>
      </c>
      <c r="AES188">
        <v>-0.12044328</v>
      </c>
      <c r="AET188">
        <v>-0.121200742</v>
      </c>
      <c r="AEU188">
        <v>-0.121954505</v>
      </c>
      <c r="AEV188">
        <v>-0.122709157</v>
      </c>
      <c r="AEW188">
        <v>-0.12346391499999999</v>
      </c>
      <c r="AEX188">
        <v>-0.124217069</v>
      </c>
      <c r="AEY188">
        <v>-0.124971283</v>
      </c>
      <c r="AEZ188">
        <v>-0.12572871299999999</v>
      </c>
      <c r="AFA188">
        <v>-0.12648948199999999</v>
      </c>
      <c r="AFB188">
        <v>-0.127249685</v>
      </c>
      <c r="AFC188">
        <v>-0.12800621200000001</v>
      </c>
      <c r="AFD188">
        <v>-0.12876310299999999</v>
      </c>
      <c r="AFE188">
        <v>-0.129522735</v>
      </c>
      <c r="AFF188">
        <v>-0.13028163800000001</v>
      </c>
      <c r="AFG188">
        <v>-0.13103907300000001</v>
      </c>
      <c r="AFH188">
        <v>-0.131796153</v>
      </c>
      <c r="AFI188">
        <v>-0.13255370599999999</v>
      </c>
      <c r="AFJ188">
        <v>-0.13331024399999999</v>
      </c>
      <c r="AFK188">
        <v>-0.13406710399999999</v>
      </c>
      <c r="AFL188">
        <v>-0.13482369299999999</v>
      </c>
      <c r="AFM188">
        <v>-0.13557983700000001</v>
      </c>
      <c r="AFN188">
        <v>-0.13633783299999999</v>
      </c>
      <c r="AFO188">
        <v>-0.137095615</v>
      </c>
      <c r="AFP188">
        <v>-0.137852583</v>
      </c>
      <c r="AFQ188">
        <v>-0.13860999199999999</v>
      </c>
      <c r="AFR188">
        <v>-0.139368301</v>
      </c>
      <c r="AFS188">
        <v>-0.14012617999999999</v>
      </c>
      <c r="AFT188">
        <v>-0.14088366399999999</v>
      </c>
      <c r="AFU188">
        <v>-0.14164095700000001</v>
      </c>
      <c r="AFV188">
        <v>-0.14239806599999999</v>
      </c>
      <c r="AFW188">
        <v>-0.143154964</v>
      </c>
      <c r="AFX188">
        <v>-0.14391013699999999</v>
      </c>
      <c r="AFY188">
        <v>-0.14466773999999999</v>
      </c>
      <c r="AFZ188">
        <v>-0.14542559599999999</v>
      </c>
      <c r="AGA188">
        <v>-0.14618092599999999</v>
      </c>
      <c r="AGB188">
        <v>-0.14693835199999999</v>
      </c>
      <c r="AGC188">
        <v>-0.14769443800000001</v>
      </c>
      <c r="AGD188">
        <v>-0.14844919200000001</v>
      </c>
      <c r="AGE188">
        <v>-0.14920520800000001</v>
      </c>
      <c r="AGF188">
        <v>-0.14996198699999999</v>
      </c>
      <c r="AGG188">
        <v>-0.15071869700000001</v>
      </c>
      <c r="AGH188">
        <v>-0.151475371</v>
      </c>
      <c r="AGI188">
        <v>-0.15223445899999999</v>
      </c>
      <c r="AGJ188">
        <v>-0.15299464700000001</v>
      </c>
      <c r="AGK188">
        <v>-0.15375401599999999</v>
      </c>
      <c r="AGL188">
        <v>-0.15451167599999999</v>
      </c>
      <c r="AGM188">
        <v>-0.155268501</v>
      </c>
      <c r="AGN188">
        <v>-0.15602638699999999</v>
      </c>
      <c r="AGO188">
        <v>-0.15678255599999999</v>
      </c>
      <c r="AGP188">
        <v>-0.15753573100000001</v>
      </c>
      <c r="AGQ188">
        <v>-0.158290827</v>
      </c>
      <c r="AGR188">
        <v>-0.15904837199999999</v>
      </c>
      <c r="AGS188">
        <v>-0.159805483</v>
      </c>
      <c r="AGT188">
        <v>-0.16056261299999999</v>
      </c>
      <c r="AGU188">
        <v>-0.161320308</v>
      </c>
      <c r="AGV188">
        <v>-0.16207693000000001</v>
      </c>
      <c r="AGW188">
        <v>-0.162832583</v>
      </c>
      <c r="AGX188">
        <v>-0.16358861399999999</v>
      </c>
      <c r="AGY188">
        <v>-0.16434489499999999</v>
      </c>
      <c r="AGZ188">
        <v>-0.16510212399999999</v>
      </c>
      <c r="AHA188">
        <v>-0.16586034699999999</v>
      </c>
      <c r="AHB188">
        <v>-0.16661836999999999</v>
      </c>
      <c r="AHC188">
        <v>-0.16737776300000001</v>
      </c>
      <c r="AHD188">
        <v>-0.168137486</v>
      </c>
      <c r="AHE188">
        <v>-0.16889521399999999</v>
      </c>
      <c r="AHF188">
        <v>-0.169652212</v>
      </c>
      <c r="AHG188">
        <v>-0.17040957700000001</v>
      </c>
      <c r="AHH188">
        <v>-0.171168128</v>
      </c>
      <c r="AHI188">
        <v>-0.17192608100000001</v>
      </c>
      <c r="AHJ188">
        <v>-0.172682426</v>
      </c>
      <c r="AHK188">
        <v>-0.17343602499999999</v>
      </c>
      <c r="AHL188">
        <v>-0.17419021300000001</v>
      </c>
      <c r="AHM188">
        <v>-0.17494780800000001</v>
      </c>
      <c r="AHN188">
        <v>-0.175705377</v>
      </c>
      <c r="AHO188">
        <v>-0.17646214599999999</v>
      </c>
      <c r="AHP188">
        <v>-0.17721946</v>
      </c>
      <c r="AHQ188">
        <v>-0.17797711399999999</v>
      </c>
      <c r="AHR188">
        <v>-0.17873323199999999</v>
      </c>
      <c r="AHS188">
        <v>-0.17948840999999999</v>
      </c>
      <c r="AHT188">
        <v>-0.18024462399999999</v>
      </c>
      <c r="AHU188">
        <v>-0.18100155100000001</v>
      </c>
      <c r="AHV188">
        <v>-0.18175820300000001</v>
      </c>
      <c r="AHW188">
        <v>-0.18251331400000001</v>
      </c>
      <c r="AHX188">
        <v>-0.18326927000000001</v>
      </c>
      <c r="AHY188">
        <v>-0.18402495799999999</v>
      </c>
      <c r="AHZ188">
        <v>-0.18478058999999999</v>
      </c>
      <c r="AIA188">
        <v>-0.18553779100000001</v>
      </c>
      <c r="AIB188">
        <v>-0.18629362099999999</v>
      </c>
      <c r="AIC188">
        <v>-0.18704890599999999</v>
      </c>
      <c r="AID188">
        <v>-0.18780413500000001</v>
      </c>
      <c r="AIE188">
        <v>-0.188560013</v>
      </c>
      <c r="AIF188">
        <v>-0.189315979</v>
      </c>
      <c r="AIG188">
        <v>-0.19007202500000001</v>
      </c>
      <c r="AIH188">
        <v>-0.190828422</v>
      </c>
      <c r="AII188">
        <v>-0.19158313399999999</v>
      </c>
      <c r="AIJ188">
        <v>-0.19233766699999999</v>
      </c>
      <c r="AIK188">
        <v>-0.19306074100000001</v>
      </c>
      <c r="AIL188">
        <v>-0.193686839</v>
      </c>
      <c r="AIM188">
        <v>-0.19417805499999999</v>
      </c>
      <c r="AIN188">
        <v>-0.19453411400000001</v>
      </c>
      <c r="AIO188">
        <v>-0.19474940900000001</v>
      </c>
      <c r="AIP188">
        <v>-0.19475339899999999</v>
      </c>
      <c r="AIQ188">
        <v>-0.194569718</v>
      </c>
      <c r="AIR188">
        <v>-0.19434789499999999</v>
      </c>
      <c r="AIS188">
        <v>-0.194133426</v>
      </c>
      <c r="AIT188">
        <v>-0.193923226</v>
      </c>
      <c r="AIU188">
        <v>-0.193714995</v>
      </c>
      <c r="AIV188">
        <v>-0.193504115</v>
      </c>
      <c r="AIW188">
        <v>-0.19329655500000001</v>
      </c>
      <c r="AIX188">
        <v>-0.193092558</v>
      </c>
      <c r="AIY188">
        <v>-0.192890165</v>
      </c>
      <c r="AIZ188">
        <v>-0.19268401800000001</v>
      </c>
      <c r="AJA188">
        <v>-0.19247767099999999</v>
      </c>
      <c r="AJB188">
        <v>-0.192274048</v>
      </c>
      <c r="AJC188">
        <v>-0.19207238099999999</v>
      </c>
      <c r="AJD188">
        <v>-0.191869595</v>
      </c>
      <c r="AJE188">
        <v>-0.19166703500000001</v>
      </c>
      <c r="AJF188">
        <v>-0.191463412</v>
      </c>
      <c r="AJG188">
        <v>-0.191260289</v>
      </c>
      <c r="AJH188">
        <v>-0.19105715500000001</v>
      </c>
      <c r="AJI188">
        <v>-0.190854786</v>
      </c>
      <c r="AJJ188">
        <v>-0.19065188699999999</v>
      </c>
      <c r="AJK188">
        <v>-0.19044886899999999</v>
      </c>
      <c r="AJL188">
        <v>-0.19024796899999999</v>
      </c>
      <c r="AJM188">
        <v>-0.19004708400000001</v>
      </c>
      <c r="AJN188">
        <v>-0.18984562499999999</v>
      </c>
      <c r="AJO188">
        <v>-0.18964407899999999</v>
      </c>
      <c r="AJP188">
        <v>-0.189442686</v>
      </c>
      <c r="AJQ188">
        <v>-0.189240887</v>
      </c>
      <c r="AJR188">
        <v>-0.189038295</v>
      </c>
      <c r="AJS188">
        <v>-0.18883591999999999</v>
      </c>
      <c r="AJT188">
        <v>-0.18863516899999999</v>
      </c>
      <c r="AJU188">
        <v>-0.188434717</v>
      </c>
      <c r="AJV188">
        <v>-0.18823405900000001</v>
      </c>
      <c r="AJW188">
        <v>-0.18803351300000001</v>
      </c>
      <c r="AJX188">
        <v>-0.18783328499999999</v>
      </c>
      <c r="AJY188">
        <v>-0.18763286600000001</v>
      </c>
      <c r="AJZ188">
        <v>-0.18743132500000001</v>
      </c>
      <c r="AKA188">
        <v>-0.18723120100000001</v>
      </c>
      <c r="AKB188">
        <v>-0.187031221</v>
      </c>
      <c r="AKC188">
        <v>-0.18682960600000001</v>
      </c>
      <c r="AKD188">
        <v>-0.18662800800000001</v>
      </c>
      <c r="AKE188">
        <v>-0.186426592</v>
      </c>
      <c r="AKF188">
        <v>-0.18622754999999999</v>
      </c>
      <c r="AKG188">
        <v>-0.18603045900000001</v>
      </c>
      <c r="AKH188">
        <v>-0.185831947</v>
      </c>
      <c r="AKI188">
        <v>-0.18563196000000001</v>
      </c>
      <c r="AKJ188">
        <v>-0.18543079700000001</v>
      </c>
      <c r="AKK188">
        <v>-0.18522873100000001</v>
      </c>
      <c r="AKL188">
        <v>-0.185026621</v>
      </c>
      <c r="AKM188">
        <v>-0.18482615999999999</v>
      </c>
      <c r="AKN188">
        <v>-0.184626874</v>
      </c>
      <c r="AKO188">
        <v>-0.18442666999999999</v>
      </c>
      <c r="AKP188">
        <v>-0.18422706599999999</v>
      </c>
      <c r="AKQ188">
        <v>-0.184028053</v>
      </c>
      <c r="AKR188">
        <v>-0.183828095</v>
      </c>
      <c r="AKS188">
        <v>-0.18362900500000001</v>
      </c>
      <c r="AKT188">
        <v>-0.18343046800000001</v>
      </c>
      <c r="AKU188">
        <v>-0.18323059999999999</v>
      </c>
      <c r="AKV188">
        <v>-0.183032153</v>
      </c>
      <c r="AKW188">
        <v>-0.18283464399999999</v>
      </c>
      <c r="AKX188">
        <v>-0.18263586200000001</v>
      </c>
      <c r="AKY188">
        <v>-0.18243617300000001</v>
      </c>
      <c r="AKZ188">
        <v>-0.18223692599999999</v>
      </c>
      <c r="ALA188">
        <v>-0.18204034299999999</v>
      </c>
      <c r="ALB188">
        <v>-0.181845004</v>
      </c>
      <c r="ALC188">
        <v>-0.18164870999999999</v>
      </c>
      <c r="ALD188">
        <v>-0.181450365</v>
      </c>
      <c r="ALE188">
        <v>-0.18125184799999999</v>
      </c>
      <c r="ALF188">
        <v>-0.18105339400000001</v>
      </c>
      <c r="ALG188">
        <v>-0.18085458900000001</v>
      </c>
      <c r="ALH188">
        <v>-0.180657124</v>
      </c>
      <c r="ALI188">
        <v>-0.18046028</v>
      </c>
      <c r="ALJ188">
        <v>-0.18026346200000001</v>
      </c>
      <c r="ALK188">
        <v>-0.18006693700000001</v>
      </c>
      <c r="ALL188">
        <v>-0.17987030800000001</v>
      </c>
      <c r="ALM188">
        <v>-0.17967201199999999</v>
      </c>
      <c r="ALN188">
        <v>-0.179472927</v>
      </c>
      <c r="ALO188">
        <v>-0.179274718</v>
      </c>
      <c r="ALP188">
        <v>-0.179077388</v>
      </c>
      <c r="ALQ188">
        <v>-0.17888074800000001</v>
      </c>
      <c r="ALR188">
        <v>-0.17868461199999999</v>
      </c>
      <c r="ALS188">
        <v>-0.17848902999999999</v>
      </c>
      <c r="ALT188">
        <v>-0.17829430199999999</v>
      </c>
      <c r="ALU188">
        <v>-0.17809824199999999</v>
      </c>
      <c r="ALV188">
        <v>-0.17790170599999999</v>
      </c>
      <c r="ALW188">
        <v>-0.177707531</v>
      </c>
      <c r="ALX188">
        <v>-0.17751304700000001</v>
      </c>
      <c r="ALY188">
        <v>-0.17731743999999999</v>
      </c>
      <c r="ALZ188">
        <v>-0.17712177000000001</v>
      </c>
      <c r="AMA188">
        <v>-0.17692456200000001</v>
      </c>
      <c r="AMB188">
        <v>-0.176725031</v>
      </c>
      <c r="AMC188">
        <v>-0.17652511100000001</v>
      </c>
      <c r="AMD188">
        <v>-0.17632568200000001</v>
      </c>
      <c r="AME188">
        <v>-0.176126901</v>
      </c>
      <c r="AMF188">
        <v>-0.17593004800000001</v>
      </c>
      <c r="AMG188">
        <v>-0.175734637</v>
      </c>
      <c r="AMH188">
        <v>-0.175538111</v>
      </c>
      <c r="AMI188">
        <v>-0.17534176600000001</v>
      </c>
      <c r="AMJ188">
        <v>-0.17513639</v>
      </c>
      <c r="AMK188">
        <v>-0.17489048700000001</v>
      </c>
      <c r="AML188">
        <v>-0.174574754</v>
      </c>
      <c r="AMM188">
        <v>-0.17417701199999999</v>
      </c>
      <c r="AMN188">
        <v>-0.173543526</v>
      </c>
      <c r="AMO188">
        <v>-0.17253527099999999</v>
      </c>
    </row>
    <row r="189" spans="1:1029">
      <c r="A189">
        <f t="shared" si="2"/>
        <v>188</v>
      </c>
      <c r="B189">
        <v>70</v>
      </c>
      <c r="C189">
        <v>99970</v>
      </c>
      <c r="D189" t="s">
        <v>8</v>
      </c>
      <c r="E189" t="s">
        <v>6</v>
      </c>
      <c r="F189">
        <v>-4.0965345E-2</v>
      </c>
      <c r="G189">
        <v>-4.0072892999999998E-2</v>
      </c>
      <c r="H189">
        <v>-3.9188584999999998E-2</v>
      </c>
      <c r="I189">
        <v>-3.8308323999999998E-2</v>
      </c>
      <c r="J189">
        <v>-3.7427703E-2</v>
      </c>
      <c r="K189">
        <v>-3.6546042000000001E-2</v>
      </c>
      <c r="L189">
        <v>-3.5663975000000001E-2</v>
      </c>
      <c r="M189">
        <v>-3.4782898999999999E-2</v>
      </c>
      <c r="N189">
        <v>-3.3902812999999997E-2</v>
      </c>
      <c r="O189">
        <v>-3.3022089999999997E-2</v>
      </c>
      <c r="P189">
        <v>-3.2140676E-2</v>
      </c>
      <c r="Q189">
        <v>-3.1258719999999997E-2</v>
      </c>
      <c r="R189">
        <v>-3.0376519000000001E-2</v>
      </c>
      <c r="S189">
        <v>-2.9496168999999999E-2</v>
      </c>
      <c r="T189">
        <v>-2.8616566E-2</v>
      </c>
      <c r="U189">
        <v>-2.7736019000000001E-2</v>
      </c>
      <c r="V189">
        <v>-2.6855467000000001E-2</v>
      </c>
      <c r="W189">
        <v>-2.5975795999999999E-2</v>
      </c>
      <c r="X189">
        <v>-2.5096647999999999E-2</v>
      </c>
      <c r="Y189">
        <v>-2.4217628000000001E-2</v>
      </c>
      <c r="Z189">
        <v>-2.3338838000000001E-2</v>
      </c>
      <c r="AA189">
        <v>-2.2460239999999999E-2</v>
      </c>
      <c r="AB189">
        <v>-2.1582072000000001E-2</v>
      </c>
      <c r="AC189">
        <v>-2.0704441000000001E-2</v>
      </c>
      <c r="AD189">
        <v>-1.9828292000000001E-2</v>
      </c>
      <c r="AE189">
        <v>-1.8951392000000001E-2</v>
      </c>
      <c r="AF189">
        <v>-1.8073046999999998E-2</v>
      </c>
      <c r="AG189">
        <v>-1.7194998999999999E-2</v>
      </c>
      <c r="AH189">
        <v>-1.6316048E-2</v>
      </c>
      <c r="AI189">
        <v>-1.5437193E-2</v>
      </c>
      <c r="AJ189">
        <v>-1.45589E-2</v>
      </c>
      <c r="AK189">
        <v>-1.3682438999999999E-2</v>
      </c>
      <c r="AL189">
        <v>-1.2807145000000001E-2</v>
      </c>
      <c r="AM189">
        <v>-1.1930612E-2</v>
      </c>
      <c r="AN189">
        <v>-1.1054645E-2</v>
      </c>
      <c r="AO189">
        <v>-1.0181107999999999E-2</v>
      </c>
      <c r="AP189">
        <v>-9.3080309999999996E-3</v>
      </c>
      <c r="AQ189">
        <v>-8.4325960000000005E-3</v>
      </c>
      <c r="AR189">
        <v>-7.5557719999999997E-3</v>
      </c>
      <c r="AS189">
        <v>-6.6799809999999998E-3</v>
      </c>
      <c r="AT189">
        <v>-5.8027440000000003E-3</v>
      </c>
      <c r="AU189">
        <v>-4.9241930000000003E-3</v>
      </c>
      <c r="AV189">
        <v>-4.046923E-3</v>
      </c>
      <c r="AW189">
        <v>-3.1698070000000002E-3</v>
      </c>
      <c r="AX189">
        <v>-2.2923969999999998E-3</v>
      </c>
      <c r="AY189">
        <v>-1.4162000000000001E-3</v>
      </c>
      <c r="AZ189">
        <v>-5.4105799999999997E-4</v>
      </c>
      <c r="BA189">
        <v>3.3436099999999998E-4</v>
      </c>
      <c r="BB189">
        <v>1.21014E-3</v>
      </c>
      <c r="BC189">
        <v>2.0860280000000002E-3</v>
      </c>
      <c r="BD189">
        <v>2.9613109999999999E-3</v>
      </c>
      <c r="BE189">
        <v>3.8365090000000001E-3</v>
      </c>
      <c r="BF189">
        <v>4.7117469999999996E-3</v>
      </c>
      <c r="BG189">
        <v>5.587252E-3</v>
      </c>
      <c r="BH189">
        <v>6.4629099999999997E-3</v>
      </c>
      <c r="BI189">
        <v>7.3399370000000004E-3</v>
      </c>
      <c r="BJ189">
        <v>8.2175600000000005E-3</v>
      </c>
      <c r="BK189">
        <v>9.0940329999999996E-3</v>
      </c>
      <c r="BL189">
        <v>9.9699609999999994E-3</v>
      </c>
      <c r="BM189">
        <v>1.0845697E-2</v>
      </c>
      <c r="BN189">
        <v>1.1721135000000001E-2</v>
      </c>
      <c r="BO189">
        <v>1.2596359E-2</v>
      </c>
      <c r="BP189">
        <v>1.3470598E-2</v>
      </c>
      <c r="BQ189">
        <v>1.4345152999999999E-2</v>
      </c>
      <c r="BR189">
        <v>1.5220582999999999E-2</v>
      </c>
      <c r="BS189">
        <v>1.6096155000000001E-2</v>
      </c>
      <c r="BT189">
        <v>1.6972177000000001E-2</v>
      </c>
      <c r="BU189">
        <v>1.7847795999999999E-2</v>
      </c>
      <c r="BV189">
        <v>1.8724414000000002E-2</v>
      </c>
      <c r="BW189">
        <v>1.9601242000000001E-2</v>
      </c>
      <c r="BX189">
        <v>2.0478138E-2</v>
      </c>
      <c r="BY189">
        <v>2.1355355999999999E-2</v>
      </c>
      <c r="BZ189">
        <v>2.2230037000000001E-2</v>
      </c>
      <c r="CA189">
        <v>2.3102582999999999E-2</v>
      </c>
      <c r="CB189">
        <v>2.3976569E-2</v>
      </c>
      <c r="CC189">
        <v>2.4850918999999999E-2</v>
      </c>
      <c r="CD189">
        <v>2.5724759E-2</v>
      </c>
      <c r="CE189">
        <v>2.6597658E-2</v>
      </c>
      <c r="CF189">
        <v>2.7469064000000001E-2</v>
      </c>
      <c r="CG189">
        <v>2.8341617999999999E-2</v>
      </c>
      <c r="CH189">
        <v>2.9215455000000001E-2</v>
      </c>
      <c r="CI189">
        <v>3.0089441000000001E-2</v>
      </c>
      <c r="CJ189">
        <v>3.0963569E-2</v>
      </c>
      <c r="CK189">
        <v>3.1838081999999997E-2</v>
      </c>
      <c r="CL189">
        <v>3.2712496000000001E-2</v>
      </c>
      <c r="CM189">
        <v>3.3585175000000002E-2</v>
      </c>
      <c r="CN189">
        <v>3.4456925999999999E-2</v>
      </c>
      <c r="CO189">
        <v>3.5329926999999997E-2</v>
      </c>
      <c r="CP189">
        <v>3.6202736999999999E-2</v>
      </c>
      <c r="CQ189">
        <v>3.7074615999999998E-2</v>
      </c>
      <c r="CR189">
        <v>3.7946875999999997E-2</v>
      </c>
      <c r="CS189">
        <v>3.8819491999999997E-2</v>
      </c>
      <c r="CT189">
        <v>3.9692442000000001E-2</v>
      </c>
      <c r="CU189">
        <v>4.0562345E-2</v>
      </c>
      <c r="CV189">
        <v>4.1422129000000002E-2</v>
      </c>
      <c r="CW189">
        <v>4.2261353000000002E-2</v>
      </c>
      <c r="CX189">
        <v>4.3070309000000001E-2</v>
      </c>
      <c r="CY189">
        <v>4.3846081000000002E-2</v>
      </c>
      <c r="CZ189">
        <v>4.4587697000000003E-2</v>
      </c>
      <c r="DA189">
        <v>4.5294319999999999E-2</v>
      </c>
      <c r="DB189">
        <v>4.5944222E-2</v>
      </c>
      <c r="DC189">
        <v>4.6465999000000001E-2</v>
      </c>
      <c r="DD189">
        <v>4.6831520000000001E-2</v>
      </c>
      <c r="DE189">
        <v>4.7134336999999998E-2</v>
      </c>
      <c r="DF189">
        <v>4.7441575E-2</v>
      </c>
      <c r="DG189">
        <v>4.7747518000000003E-2</v>
      </c>
      <c r="DH189">
        <v>4.8061540999999999E-2</v>
      </c>
      <c r="DI189">
        <v>4.8378175000000002E-2</v>
      </c>
      <c r="DJ189">
        <v>4.8689540000000003E-2</v>
      </c>
      <c r="DK189">
        <v>4.9003314999999999E-2</v>
      </c>
      <c r="DL189">
        <v>4.931522E-2</v>
      </c>
      <c r="DM189">
        <v>4.9629275E-2</v>
      </c>
      <c r="DN189">
        <v>4.9945593000000003E-2</v>
      </c>
      <c r="DO189">
        <v>5.0259056000000003E-2</v>
      </c>
      <c r="DP189">
        <v>5.0572957000000002E-2</v>
      </c>
      <c r="DQ189">
        <v>5.0887874E-2</v>
      </c>
      <c r="DR189">
        <v>5.1205474000000001E-2</v>
      </c>
      <c r="DS189">
        <v>5.1524846999999999E-2</v>
      </c>
      <c r="DT189">
        <v>5.1842118999999999E-2</v>
      </c>
      <c r="DU189">
        <v>5.2159067000000003E-2</v>
      </c>
      <c r="DV189">
        <v>5.2477611E-2</v>
      </c>
      <c r="DW189">
        <v>5.2796755000000001E-2</v>
      </c>
      <c r="DX189">
        <v>5.3115018E-2</v>
      </c>
      <c r="DY189">
        <v>5.3431416000000002E-2</v>
      </c>
      <c r="DZ189">
        <v>5.3747030000000001E-2</v>
      </c>
      <c r="EA189">
        <v>5.4062317999999998E-2</v>
      </c>
      <c r="EB189">
        <v>5.4377423000000001E-2</v>
      </c>
      <c r="EC189">
        <v>5.4692834000000003E-2</v>
      </c>
      <c r="ED189">
        <v>5.5007975000000001E-2</v>
      </c>
      <c r="EE189">
        <v>5.5322875000000001E-2</v>
      </c>
      <c r="EF189">
        <v>5.5639195000000002E-2</v>
      </c>
      <c r="EG189">
        <v>5.5955899000000003E-2</v>
      </c>
      <c r="EH189">
        <v>5.6271784999999998E-2</v>
      </c>
      <c r="EI189">
        <v>5.6588068999999998E-2</v>
      </c>
      <c r="EJ189">
        <v>5.6905115999999999E-2</v>
      </c>
      <c r="EK189">
        <v>5.7222639999999998E-2</v>
      </c>
      <c r="EL189">
        <v>5.7540651999999998E-2</v>
      </c>
      <c r="EM189">
        <v>5.7858042999999998E-2</v>
      </c>
      <c r="EN189">
        <v>5.8175117999999998E-2</v>
      </c>
      <c r="EO189">
        <v>5.8492618000000003E-2</v>
      </c>
      <c r="EP189">
        <v>5.8809134999999998E-2</v>
      </c>
      <c r="EQ189">
        <v>5.9125420999999997E-2</v>
      </c>
      <c r="ER189">
        <v>5.9443314999999997E-2</v>
      </c>
      <c r="ES189">
        <v>5.9761746999999997E-2</v>
      </c>
      <c r="ET189">
        <v>6.0079935000000001E-2</v>
      </c>
      <c r="EU189">
        <v>6.0397577000000001E-2</v>
      </c>
      <c r="EV189">
        <v>6.0714843999999997E-2</v>
      </c>
      <c r="EW189">
        <v>6.1031620000000002E-2</v>
      </c>
      <c r="EX189">
        <v>6.1346253000000003E-2</v>
      </c>
      <c r="EY189">
        <v>6.1660653000000003E-2</v>
      </c>
      <c r="EZ189">
        <v>6.1976695999999998E-2</v>
      </c>
      <c r="FA189">
        <v>6.2294041000000001E-2</v>
      </c>
      <c r="FB189">
        <v>6.2610044000000004E-2</v>
      </c>
      <c r="FC189">
        <v>6.2924175999999998E-2</v>
      </c>
      <c r="FD189">
        <v>6.3238713000000002E-2</v>
      </c>
      <c r="FE189">
        <v>6.3554421E-2</v>
      </c>
      <c r="FF189">
        <v>6.386965E-2</v>
      </c>
      <c r="FG189">
        <v>6.4185071999999996E-2</v>
      </c>
      <c r="FH189">
        <v>6.4501515999999995E-2</v>
      </c>
      <c r="FI189">
        <v>6.4818822999999998E-2</v>
      </c>
      <c r="FJ189">
        <v>6.5136446000000001E-2</v>
      </c>
      <c r="FK189">
        <v>6.5452866999999998E-2</v>
      </c>
      <c r="FL189">
        <v>6.5769936000000001E-2</v>
      </c>
      <c r="FM189">
        <v>6.6086776E-2</v>
      </c>
      <c r="FN189">
        <v>6.6402271999999998E-2</v>
      </c>
      <c r="FO189">
        <v>6.6717496000000001E-2</v>
      </c>
      <c r="FP189">
        <v>6.7033387999999999E-2</v>
      </c>
      <c r="FQ189">
        <v>6.7349248E-2</v>
      </c>
      <c r="FR189">
        <v>6.7664388000000006E-2</v>
      </c>
      <c r="FS189">
        <v>6.7979762999999999E-2</v>
      </c>
      <c r="FT189">
        <v>6.8295439999999999E-2</v>
      </c>
      <c r="FU189">
        <v>6.8609704999999993E-2</v>
      </c>
      <c r="FV189">
        <v>6.8922996E-2</v>
      </c>
      <c r="FW189">
        <v>6.9237175999999997E-2</v>
      </c>
      <c r="FX189">
        <v>6.9552405999999997E-2</v>
      </c>
      <c r="FY189">
        <v>6.9867841E-2</v>
      </c>
      <c r="FZ189">
        <v>7.0181509000000003E-2</v>
      </c>
      <c r="GA189">
        <v>7.0494475000000001E-2</v>
      </c>
      <c r="GB189">
        <v>7.0808741999999994E-2</v>
      </c>
      <c r="GC189">
        <v>7.1123377000000002E-2</v>
      </c>
      <c r="GD189">
        <v>7.1438413000000006E-2</v>
      </c>
      <c r="GE189">
        <v>7.1753320999999995E-2</v>
      </c>
      <c r="GF189">
        <v>7.2068654999999995E-2</v>
      </c>
      <c r="GG189">
        <v>7.2386046999999995E-2</v>
      </c>
      <c r="GH189">
        <v>7.2702810000000007E-2</v>
      </c>
      <c r="GI189">
        <v>7.3018207000000002E-2</v>
      </c>
      <c r="GJ189">
        <v>7.3334392999999998E-2</v>
      </c>
      <c r="GK189">
        <v>7.3651055000000007E-2</v>
      </c>
      <c r="GL189">
        <v>7.3967423000000004E-2</v>
      </c>
      <c r="GM189">
        <v>7.4283685000000002E-2</v>
      </c>
      <c r="GN189">
        <v>7.4599286000000001E-2</v>
      </c>
      <c r="GO189">
        <v>7.4914973999999995E-2</v>
      </c>
      <c r="GP189">
        <v>7.5231301E-2</v>
      </c>
      <c r="GQ189">
        <v>7.5548019999999994E-2</v>
      </c>
      <c r="GR189">
        <v>7.5865326999999996E-2</v>
      </c>
      <c r="GS189">
        <v>7.6182665999999996E-2</v>
      </c>
      <c r="GT189">
        <v>7.6498841999999997E-2</v>
      </c>
      <c r="GU189">
        <v>7.6810877E-2</v>
      </c>
      <c r="GV189">
        <v>7.7109295999999994E-2</v>
      </c>
      <c r="GW189">
        <v>7.7383260999999995E-2</v>
      </c>
      <c r="GX189">
        <v>7.7627835000000006E-2</v>
      </c>
      <c r="GY189">
        <v>7.7831754000000003E-2</v>
      </c>
      <c r="GZ189">
        <v>7.7930159999999998E-2</v>
      </c>
      <c r="HA189">
        <v>7.7848925999999999E-2</v>
      </c>
      <c r="HB189">
        <v>7.7634865999999997E-2</v>
      </c>
      <c r="HC189">
        <v>7.7390968000000004E-2</v>
      </c>
      <c r="HD189">
        <v>7.7153869E-2</v>
      </c>
      <c r="HE189">
        <v>7.6922451000000003E-2</v>
      </c>
      <c r="HF189">
        <v>7.6692929000000007E-2</v>
      </c>
      <c r="HG189">
        <v>7.6462267E-2</v>
      </c>
      <c r="HH189">
        <v>7.6231732999999996E-2</v>
      </c>
      <c r="HI189">
        <v>7.6002026E-2</v>
      </c>
      <c r="HJ189">
        <v>7.5773697000000001E-2</v>
      </c>
      <c r="HK189">
        <v>7.5546807999999993E-2</v>
      </c>
      <c r="HL189">
        <v>7.5319519000000001E-2</v>
      </c>
      <c r="HM189">
        <v>7.5092389999999995E-2</v>
      </c>
      <c r="HN189">
        <v>7.4866917000000005E-2</v>
      </c>
      <c r="HO189">
        <v>7.4641125000000003E-2</v>
      </c>
      <c r="HP189">
        <v>7.4415140000000005E-2</v>
      </c>
      <c r="HQ189">
        <v>7.4189579000000005E-2</v>
      </c>
      <c r="HR189">
        <v>7.3963586999999997E-2</v>
      </c>
      <c r="HS189">
        <v>7.3737721000000006E-2</v>
      </c>
      <c r="HT189">
        <v>7.3513908000000003E-2</v>
      </c>
      <c r="HU189">
        <v>7.3291017999999999E-2</v>
      </c>
      <c r="HV189">
        <v>7.3066592E-2</v>
      </c>
      <c r="HW189">
        <v>7.2841849E-2</v>
      </c>
      <c r="HX189">
        <v>7.2616512999999994E-2</v>
      </c>
      <c r="HY189">
        <v>7.2391163999999994E-2</v>
      </c>
      <c r="HZ189">
        <v>7.2167299000000004E-2</v>
      </c>
      <c r="IA189">
        <v>7.1943892999999995E-2</v>
      </c>
      <c r="IB189">
        <v>7.1720065999999999E-2</v>
      </c>
      <c r="IC189">
        <v>7.1495437999999994E-2</v>
      </c>
      <c r="ID189">
        <v>7.1271282000000005E-2</v>
      </c>
      <c r="IE189">
        <v>7.1048757000000004E-2</v>
      </c>
      <c r="IF189">
        <v>7.0826521000000003E-2</v>
      </c>
      <c r="IG189">
        <v>7.0603914000000004E-2</v>
      </c>
      <c r="IH189">
        <v>7.0380478999999996E-2</v>
      </c>
      <c r="II189">
        <v>7.0156343999999995E-2</v>
      </c>
      <c r="IJ189">
        <v>6.9933113000000005E-2</v>
      </c>
      <c r="IK189">
        <v>6.9710301000000002E-2</v>
      </c>
      <c r="IL189">
        <v>6.9487108000000006E-2</v>
      </c>
      <c r="IM189">
        <v>6.9262983E-2</v>
      </c>
      <c r="IN189">
        <v>6.9038173999999994E-2</v>
      </c>
      <c r="IO189">
        <v>6.8813914000000004E-2</v>
      </c>
      <c r="IP189">
        <v>6.8590164999999995E-2</v>
      </c>
      <c r="IQ189">
        <v>6.8366616000000005E-2</v>
      </c>
      <c r="IR189">
        <v>6.8143589000000004E-2</v>
      </c>
      <c r="IS189">
        <v>6.7919028000000006E-2</v>
      </c>
      <c r="IT189">
        <v>6.7692893000000004E-2</v>
      </c>
      <c r="IU189">
        <v>6.7468157000000001E-2</v>
      </c>
      <c r="IV189">
        <v>6.7244714999999997E-2</v>
      </c>
      <c r="IW189">
        <v>6.7021346999999995E-2</v>
      </c>
      <c r="IX189">
        <v>6.6798015000000002E-2</v>
      </c>
      <c r="IY189">
        <v>6.6574354000000002E-2</v>
      </c>
      <c r="IZ189">
        <v>6.6350408999999999E-2</v>
      </c>
      <c r="JA189">
        <v>6.6126271E-2</v>
      </c>
      <c r="JB189">
        <v>6.5901235000000002E-2</v>
      </c>
      <c r="JC189">
        <v>6.5676688999999996E-2</v>
      </c>
      <c r="JD189">
        <v>6.5453470999999999E-2</v>
      </c>
      <c r="JE189">
        <v>6.5231073000000001E-2</v>
      </c>
      <c r="JF189">
        <v>6.5008538000000005E-2</v>
      </c>
      <c r="JG189">
        <v>6.4786360000000001E-2</v>
      </c>
      <c r="JH189">
        <v>6.4563491000000001E-2</v>
      </c>
      <c r="JI189">
        <v>6.4339381000000001E-2</v>
      </c>
      <c r="JJ189">
        <v>6.4115429000000002E-2</v>
      </c>
      <c r="JK189">
        <v>6.3891903E-2</v>
      </c>
      <c r="JL189">
        <v>6.3667304999999993E-2</v>
      </c>
      <c r="JM189">
        <v>6.3443031999999996E-2</v>
      </c>
      <c r="JN189">
        <v>6.3220313E-2</v>
      </c>
      <c r="JO189">
        <v>6.2997328000000005E-2</v>
      </c>
      <c r="JP189">
        <v>6.2775027999999997E-2</v>
      </c>
      <c r="JQ189">
        <v>6.2553575E-2</v>
      </c>
      <c r="JR189">
        <v>6.2330687000000003E-2</v>
      </c>
      <c r="JS189">
        <v>6.2106329000000002E-2</v>
      </c>
      <c r="JT189">
        <v>6.1883001E-2</v>
      </c>
      <c r="JU189">
        <v>6.1660594999999999E-2</v>
      </c>
      <c r="JV189">
        <v>6.1438688999999998E-2</v>
      </c>
      <c r="JW189">
        <v>6.1216604000000001E-2</v>
      </c>
      <c r="JX189">
        <v>6.0994411999999998E-2</v>
      </c>
      <c r="JY189">
        <v>6.0773630000000002E-2</v>
      </c>
      <c r="JZ189">
        <v>6.0552396000000001E-2</v>
      </c>
      <c r="KA189">
        <v>6.0330900999999999E-2</v>
      </c>
      <c r="KB189">
        <v>6.0110034E-2</v>
      </c>
      <c r="KC189">
        <v>5.9887792000000002E-2</v>
      </c>
      <c r="KD189">
        <v>5.9665305000000002E-2</v>
      </c>
      <c r="KE189">
        <v>5.9443615999999998E-2</v>
      </c>
      <c r="KF189">
        <v>5.9221600999999999E-2</v>
      </c>
      <c r="KG189">
        <v>5.8998659000000002E-2</v>
      </c>
      <c r="KH189">
        <v>5.8775145000000001E-2</v>
      </c>
      <c r="KI189">
        <v>5.8551499999999999E-2</v>
      </c>
      <c r="KJ189">
        <v>5.8328933999999999E-2</v>
      </c>
      <c r="KK189">
        <v>5.8107523000000001E-2</v>
      </c>
      <c r="KL189">
        <v>5.7884853999999999E-2</v>
      </c>
      <c r="KM189">
        <v>5.7662062E-2</v>
      </c>
      <c r="KN189">
        <v>5.7440558000000003E-2</v>
      </c>
      <c r="KO189">
        <v>5.7219678000000003E-2</v>
      </c>
      <c r="KP189">
        <v>5.6998450999999999E-2</v>
      </c>
      <c r="KQ189">
        <v>5.6775972000000001E-2</v>
      </c>
      <c r="KR189">
        <v>5.6554215999999997E-2</v>
      </c>
      <c r="KS189">
        <v>5.6333928999999998E-2</v>
      </c>
      <c r="KT189">
        <v>5.6113709999999997E-2</v>
      </c>
      <c r="KU189">
        <v>5.5892302999999997E-2</v>
      </c>
      <c r="KV189">
        <v>5.5670324E-2</v>
      </c>
      <c r="KW189">
        <v>5.5449482000000001E-2</v>
      </c>
      <c r="KX189">
        <v>5.5229970000000003E-2</v>
      </c>
      <c r="KY189">
        <v>5.5010088999999998E-2</v>
      </c>
      <c r="KZ189">
        <v>5.4789743000000002E-2</v>
      </c>
      <c r="LA189">
        <v>5.4570028E-2</v>
      </c>
      <c r="LB189">
        <v>5.4349838999999997E-2</v>
      </c>
      <c r="LC189">
        <v>5.4128350999999998E-2</v>
      </c>
      <c r="LD189">
        <v>5.3907050999999997E-2</v>
      </c>
      <c r="LE189">
        <v>5.3685489000000003E-2</v>
      </c>
      <c r="LF189">
        <v>5.3463086999999999E-2</v>
      </c>
      <c r="LG189">
        <v>5.3240654999999998E-2</v>
      </c>
      <c r="LH189">
        <v>5.3018517000000001E-2</v>
      </c>
      <c r="LI189">
        <v>5.2798533000000002E-2</v>
      </c>
      <c r="LJ189">
        <v>5.2579101000000003E-2</v>
      </c>
      <c r="LK189">
        <v>5.2359016000000001E-2</v>
      </c>
      <c r="LL189">
        <v>5.2138444999999999E-2</v>
      </c>
      <c r="LM189">
        <v>5.1918586000000003E-2</v>
      </c>
      <c r="LN189">
        <v>5.1699794E-2</v>
      </c>
      <c r="LO189">
        <v>5.1480558000000003E-2</v>
      </c>
      <c r="LP189">
        <v>5.1259948999999999E-2</v>
      </c>
      <c r="LQ189">
        <v>5.1038479999999997E-2</v>
      </c>
      <c r="LR189">
        <v>5.0817774000000003E-2</v>
      </c>
      <c r="LS189">
        <v>5.0597681999999998E-2</v>
      </c>
      <c r="LT189">
        <v>5.0377872999999997E-2</v>
      </c>
      <c r="LU189">
        <v>5.0158066000000001E-2</v>
      </c>
      <c r="LV189">
        <v>4.9939007000000001E-2</v>
      </c>
      <c r="LW189">
        <v>4.9719992999999997E-2</v>
      </c>
      <c r="LX189">
        <v>4.9500655999999997E-2</v>
      </c>
      <c r="LY189">
        <v>4.9280816999999998E-2</v>
      </c>
      <c r="LZ189">
        <v>4.9060431000000002E-2</v>
      </c>
      <c r="MA189">
        <v>4.8840482999999997E-2</v>
      </c>
      <c r="MB189">
        <v>4.8619341000000003E-2</v>
      </c>
      <c r="MC189">
        <v>4.8398705E-2</v>
      </c>
      <c r="MD189">
        <v>4.8178657999999999E-2</v>
      </c>
      <c r="ME189">
        <v>4.7957962999999999E-2</v>
      </c>
      <c r="MF189">
        <v>4.7738282999999999E-2</v>
      </c>
      <c r="MG189">
        <v>4.7517338999999999E-2</v>
      </c>
      <c r="MH189">
        <v>4.7295957E-2</v>
      </c>
      <c r="MI189">
        <v>4.7075222999999999E-2</v>
      </c>
      <c r="MJ189">
        <v>4.6854314000000001E-2</v>
      </c>
      <c r="MK189">
        <v>4.6634635000000001E-2</v>
      </c>
      <c r="ML189">
        <v>4.6415588000000001E-2</v>
      </c>
      <c r="MM189">
        <v>4.6195598999999997E-2</v>
      </c>
      <c r="MN189">
        <v>4.5975249000000003E-2</v>
      </c>
      <c r="MO189">
        <v>4.5755135000000002E-2</v>
      </c>
      <c r="MP189">
        <v>4.5534975999999998E-2</v>
      </c>
      <c r="MQ189">
        <v>4.5314781999999998E-2</v>
      </c>
      <c r="MR189">
        <v>4.5094653999999998E-2</v>
      </c>
      <c r="MS189">
        <v>4.4876375000000003E-2</v>
      </c>
      <c r="MT189">
        <v>4.4659164000000001E-2</v>
      </c>
      <c r="MU189">
        <v>4.4441992999999999E-2</v>
      </c>
      <c r="MV189">
        <v>4.4224431000000002E-2</v>
      </c>
      <c r="MW189">
        <v>4.4005788999999997E-2</v>
      </c>
      <c r="MX189">
        <v>4.3786072000000002E-2</v>
      </c>
      <c r="MY189">
        <v>4.3566171000000001E-2</v>
      </c>
      <c r="MZ189">
        <v>4.3346977000000002E-2</v>
      </c>
      <c r="NA189">
        <v>4.3126802999999998E-2</v>
      </c>
      <c r="NB189">
        <v>4.2906030999999997E-2</v>
      </c>
      <c r="NC189">
        <v>4.2686085999999998E-2</v>
      </c>
      <c r="ND189">
        <v>4.2466250999999997E-2</v>
      </c>
      <c r="NE189">
        <v>4.2245995000000001E-2</v>
      </c>
      <c r="NF189">
        <v>4.2026085999999997E-2</v>
      </c>
      <c r="NG189">
        <v>4.1806011999999997E-2</v>
      </c>
      <c r="NH189">
        <v>4.1585820000000003E-2</v>
      </c>
      <c r="NI189">
        <v>4.1366484000000002E-2</v>
      </c>
      <c r="NJ189">
        <v>4.1148588E-2</v>
      </c>
      <c r="NK189">
        <v>4.0931315000000003E-2</v>
      </c>
      <c r="NL189">
        <v>4.0713191000000003E-2</v>
      </c>
      <c r="NM189">
        <v>4.0494246999999997E-2</v>
      </c>
      <c r="NN189">
        <v>4.0274829999999998E-2</v>
      </c>
      <c r="NO189">
        <v>4.0055761000000002E-2</v>
      </c>
      <c r="NP189">
        <v>3.9837362000000001E-2</v>
      </c>
      <c r="NQ189">
        <v>3.9619478999999999E-2</v>
      </c>
      <c r="NR189">
        <v>3.9401784000000002E-2</v>
      </c>
      <c r="NS189">
        <v>3.9184283E-2</v>
      </c>
      <c r="NT189">
        <v>3.8966027E-2</v>
      </c>
      <c r="NU189">
        <v>3.8745807E-2</v>
      </c>
      <c r="NV189">
        <v>3.8524679999999999E-2</v>
      </c>
      <c r="NW189">
        <v>3.8303473999999997E-2</v>
      </c>
      <c r="NX189">
        <v>3.8082461999999997E-2</v>
      </c>
      <c r="NY189">
        <v>3.7862377000000003E-2</v>
      </c>
      <c r="NZ189">
        <v>3.7643468999999999E-2</v>
      </c>
      <c r="OA189">
        <v>3.7425196000000001E-2</v>
      </c>
      <c r="OB189">
        <v>3.7207015000000003E-2</v>
      </c>
      <c r="OC189">
        <v>3.6988557999999998E-2</v>
      </c>
      <c r="OD189">
        <v>3.6770390999999999E-2</v>
      </c>
      <c r="OE189">
        <v>3.6551522000000003E-2</v>
      </c>
      <c r="OF189">
        <v>3.6330833999999999E-2</v>
      </c>
      <c r="OG189">
        <v>3.6110473999999997E-2</v>
      </c>
      <c r="OH189">
        <v>3.5891354E-2</v>
      </c>
      <c r="OI189">
        <v>3.5672903999999998E-2</v>
      </c>
      <c r="OJ189">
        <v>3.5455845999999999E-2</v>
      </c>
      <c r="OK189">
        <v>3.5239263E-2</v>
      </c>
      <c r="OL189">
        <v>3.5021422000000003E-2</v>
      </c>
      <c r="OM189">
        <v>3.4802580999999999E-2</v>
      </c>
      <c r="ON189">
        <v>3.4582858000000001E-2</v>
      </c>
      <c r="OO189">
        <v>3.4362917999999999E-2</v>
      </c>
      <c r="OP189">
        <v>3.4143113000000003E-2</v>
      </c>
      <c r="OQ189">
        <v>3.3923054000000001E-2</v>
      </c>
      <c r="OR189">
        <v>3.3703166999999999E-2</v>
      </c>
      <c r="OS189">
        <v>3.3483354E-2</v>
      </c>
      <c r="OT189">
        <v>3.3263174999999999E-2</v>
      </c>
      <c r="OU189">
        <v>3.3042499000000003E-2</v>
      </c>
      <c r="OV189">
        <v>3.2823167E-2</v>
      </c>
      <c r="OW189">
        <v>3.2605492999999999E-2</v>
      </c>
      <c r="OX189">
        <v>3.2386766999999997E-2</v>
      </c>
      <c r="OY189">
        <v>3.2168096E-2</v>
      </c>
      <c r="OZ189">
        <v>3.1950298000000002E-2</v>
      </c>
      <c r="PA189">
        <v>3.1731565000000003E-2</v>
      </c>
      <c r="PB189">
        <v>3.1511663000000002E-2</v>
      </c>
      <c r="PC189">
        <v>3.1292347999999998E-2</v>
      </c>
      <c r="PD189">
        <v>3.1074542E-2</v>
      </c>
      <c r="PE189">
        <v>3.0856557E-2</v>
      </c>
      <c r="PF189">
        <v>3.0637581000000001E-2</v>
      </c>
      <c r="PG189">
        <v>3.0416797999999998E-2</v>
      </c>
      <c r="PH189">
        <v>3.0196257000000001E-2</v>
      </c>
      <c r="PI189">
        <v>2.9978398999999999E-2</v>
      </c>
      <c r="PJ189">
        <v>2.9760794E-2</v>
      </c>
      <c r="PK189">
        <v>2.9541957000000001E-2</v>
      </c>
      <c r="PL189">
        <v>2.9323459E-2</v>
      </c>
      <c r="PM189">
        <v>2.9104986999999999E-2</v>
      </c>
      <c r="PN189">
        <v>2.8885718000000001E-2</v>
      </c>
      <c r="PO189">
        <v>2.8666881000000002E-2</v>
      </c>
      <c r="PP189">
        <v>2.8448467000000002E-2</v>
      </c>
      <c r="PQ189">
        <v>2.8230234999999999E-2</v>
      </c>
      <c r="PR189">
        <v>2.8012629000000001E-2</v>
      </c>
      <c r="PS189">
        <v>2.779483E-2</v>
      </c>
      <c r="PT189">
        <v>2.7576636000000002E-2</v>
      </c>
      <c r="PU189">
        <v>2.7358232999999999E-2</v>
      </c>
      <c r="PV189">
        <v>2.7139927000000001E-2</v>
      </c>
      <c r="PW189">
        <v>2.6921296000000001E-2</v>
      </c>
      <c r="PX189">
        <v>2.6702732999999999E-2</v>
      </c>
      <c r="PY189">
        <v>2.6484346999999998E-2</v>
      </c>
      <c r="PZ189">
        <v>2.6265552000000001E-2</v>
      </c>
      <c r="QA189">
        <v>2.6047297000000001E-2</v>
      </c>
      <c r="QB189">
        <v>2.5828974000000001E-2</v>
      </c>
      <c r="QC189">
        <v>2.5609707999999998E-2</v>
      </c>
      <c r="QD189">
        <v>2.5390116000000001E-2</v>
      </c>
      <c r="QE189">
        <v>2.5171496000000002E-2</v>
      </c>
      <c r="QF189">
        <v>2.4953037000000001E-2</v>
      </c>
      <c r="QG189">
        <v>2.4735769000000001E-2</v>
      </c>
      <c r="QH189">
        <v>2.4519135000000001E-2</v>
      </c>
      <c r="QI189">
        <v>2.4300780000000001E-2</v>
      </c>
      <c r="QJ189">
        <v>2.4082293000000001E-2</v>
      </c>
      <c r="QK189">
        <v>2.3864539000000001E-2</v>
      </c>
      <c r="QL189">
        <v>2.3646463999999999E-2</v>
      </c>
      <c r="QM189">
        <v>2.3426613999999998E-2</v>
      </c>
      <c r="QN189">
        <v>2.3207159000000002E-2</v>
      </c>
      <c r="QO189">
        <v>2.2988979E-2</v>
      </c>
      <c r="QP189">
        <v>2.2769956000000001E-2</v>
      </c>
      <c r="QQ189">
        <v>2.2551324000000001E-2</v>
      </c>
      <c r="QR189">
        <v>2.2331901000000001E-2</v>
      </c>
      <c r="QS189">
        <v>2.2112710000000001E-2</v>
      </c>
      <c r="QT189">
        <v>2.1895168E-2</v>
      </c>
      <c r="QU189">
        <v>2.1677656999999999E-2</v>
      </c>
      <c r="QV189">
        <v>2.1460696000000001E-2</v>
      </c>
      <c r="QW189">
        <v>2.1244362999999999E-2</v>
      </c>
      <c r="QX189">
        <v>2.1028218000000001E-2</v>
      </c>
      <c r="QY189">
        <v>2.0812154999999999E-2</v>
      </c>
      <c r="QZ189">
        <v>2.059503E-2</v>
      </c>
      <c r="RA189">
        <v>2.0376723999999999E-2</v>
      </c>
      <c r="RB189">
        <v>2.0157247999999999E-2</v>
      </c>
      <c r="RC189">
        <v>1.9939050999999999E-2</v>
      </c>
      <c r="RD189">
        <v>1.9723305999999999E-2</v>
      </c>
      <c r="RE189">
        <v>1.9506315E-2</v>
      </c>
      <c r="RF189">
        <v>1.9287723999999999E-2</v>
      </c>
      <c r="RG189">
        <v>1.9067529999999999E-2</v>
      </c>
      <c r="RH189">
        <v>1.8847629000000001E-2</v>
      </c>
      <c r="RI189">
        <v>1.8629452000000001E-2</v>
      </c>
      <c r="RJ189">
        <v>1.8411406000000002E-2</v>
      </c>
      <c r="RK189">
        <v>1.8193573000000001E-2</v>
      </c>
      <c r="RL189">
        <v>1.7977262000000001E-2</v>
      </c>
      <c r="RM189">
        <v>1.7760429000000001E-2</v>
      </c>
      <c r="RN189">
        <v>1.7543601999999998E-2</v>
      </c>
      <c r="RO189">
        <v>1.7327305000000001E-2</v>
      </c>
      <c r="RP189">
        <v>1.7110668999999998E-2</v>
      </c>
      <c r="RQ189">
        <v>1.6893372E-2</v>
      </c>
      <c r="RR189">
        <v>1.6675790999999999E-2</v>
      </c>
      <c r="RS189">
        <v>1.645932E-2</v>
      </c>
      <c r="RT189">
        <v>1.6241721000000001E-2</v>
      </c>
      <c r="RU189">
        <v>1.6023104E-2</v>
      </c>
      <c r="RV189">
        <v>1.5805355E-2</v>
      </c>
      <c r="RW189">
        <v>1.5589485E-2</v>
      </c>
      <c r="RX189">
        <v>1.5374904E-2</v>
      </c>
      <c r="RY189">
        <v>1.5159484000000001E-2</v>
      </c>
      <c r="RZ189">
        <v>1.4941962E-2</v>
      </c>
      <c r="SA189">
        <v>1.4724028E-2</v>
      </c>
      <c r="SB189">
        <v>1.4505999E-2</v>
      </c>
      <c r="SC189">
        <v>1.4287866E-2</v>
      </c>
      <c r="SD189">
        <v>1.4069149E-2</v>
      </c>
      <c r="SE189">
        <v>1.3849771E-2</v>
      </c>
      <c r="SF189">
        <v>1.3632027999999999E-2</v>
      </c>
      <c r="SG189">
        <v>1.3415184E-2</v>
      </c>
      <c r="SH189">
        <v>1.3198280999999999E-2</v>
      </c>
      <c r="SI189">
        <v>1.2980606E-2</v>
      </c>
      <c r="SJ189">
        <v>1.2762426E-2</v>
      </c>
      <c r="SK189">
        <v>1.2543878E-2</v>
      </c>
      <c r="SL189">
        <v>1.2325651999999999E-2</v>
      </c>
      <c r="SM189">
        <v>1.2108664999999999E-2</v>
      </c>
      <c r="SN189">
        <v>1.1890866999999999E-2</v>
      </c>
      <c r="SO189">
        <v>1.167281E-2</v>
      </c>
      <c r="SP189">
        <v>1.1455043999999999E-2</v>
      </c>
      <c r="SQ189">
        <v>1.1237367E-2</v>
      </c>
      <c r="SR189">
        <v>1.1020834E-2</v>
      </c>
      <c r="SS189">
        <v>1.0805456E-2</v>
      </c>
      <c r="ST189">
        <v>1.0590436999999999E-2</v>
      </c>
      <c r="SU189">
        <v>1.0374524E-2</v>
      </c>
      <c r="SV189">
        <v>1.0157784E-2</v>
      </c>
      <c r="SW189">
        <v>9.9410950000000005E-3</v>
      </c>
      <c r="SX189">
        <v>9.7240469999999996E-3</v>
      </c>
      <c r="SY189">
        <v>9.5071050000000001E-3</v>
      </c>
      <c r="SZ189">
        <v>9.2894850000000001E-3</v>
      </c>
      <c r="TA189">
        <v>9.0718080000000006E-3</v>
      </c>
      <c r="TB189">
        <v>8.8548840000000004E-3</v>
      </c>
      <c r="TC189">
        <v>8.6378280000000002E-3</v>
      </c>
      <c r="TD189">
        <v>8.4213629999999994E-3</v>
      </c>
      <c r="TE189">
        <v>8.2054139999999994E-3</v>
      </c>
      <c r="TF189">
        <v>7.9896229999999995E-3</v>
      </c>
      <c r="TG189">
        <v>7.773627E-3</v>
      </c>
      <c r="TH189">
        <v>7.556292E-3</v>
      </c>
      <c r="TI189">
        <v>7.3383440000000001E-3</v>
      </c>
      <c r="TJ189">
        <v>7.1225000000000004E-3</v>
      </c>
      <c r="TK189">
        <v>6.9073820000000001E-3</v>
      </c>
      <c r="TL189">
        <v>6.6914779999999998E-3</v>
      </c>
      <c r="TM189">
        <v>6.4760089999999996E-3</v>
      </c>
      <c r="TN189">
        <v>6.260786E-3</v>
      </c>
      <c r="TO189">
        <v>6.0446359999999999E-3</v>
      </c>
      <c r="TP189">
        <v>5.827825E-3</v>
      </c>
      <c r="TQ189">
        <v>5.6115080000000003E-3</v>
      </c>
      <c r="TR189">
        <v>5.3948329999999999E-3</v>
      </c>
      <c r="TS189">
        <v>5.1773770000000004E-3</v>
      </c>
      <c r="TT189">
        <v>4.960168E-3</v>
      </c>
      <c r="TU189">
        <v>4.7432109999999998E-3</v>
      </c>
      <c r="TV189">
        <v>4.5266619999999999E-3</v>
      </c>
      <c r="TW189">
        <v>4.3102009999999996E-3</v>
      </c>
      <c r="TX189">
        <v>4.0939430000000001E-3</v>
      </c>
      <c r="TY189">
        <v>3.8772619999999998E-3</v>
      </c>
      <c r="TZ189">
        <v>3.6598109999999998E-3</v>
      </c>
      <c r="UA189">
        <v>3.4429109999999999E-3</v>
      </c>
      <c r="UB189">
        <v>3.2261210000000002E-3</v>
      </c>
      <c r="UC189">
        <v>3.0091969999999999E-3</v>
      </c>
      <c r="UD189">
        <v>2.793247E-3</v>
      </c>
      <c r="UE189">
        <v>2.577106E-3</v>
      </c>
      <c r="UF189">
        <v>2.360287E-3</v>
      </c>
      <c r="UG189">
        <v>2.1434190000000001E-3</v>
      </c>
      <c r="UH189">
        <v>1.9257949999999999E-3</v>
      </c>
      <c r="UI189">
        <v>1.7080070000000001E-3</v>
      </c>
      <c r="UJ189">
        <v>1.490814E-3</v>
      </c>
      <c r="UK189">
        <v>1.2735520000000001E-3</v>
      </c>
      <c r="UL189">
        <v>1.0560420000000001E-3</v>
      </c>
      <c r="UM189">
        <v>8.3900200000000004E-4</v>
      </c>
      <c r="UN189">
        <v>6.2322600000000005E-4</v>
      </c>
      <c r="UO189">
        <v>4.0823200000000002E-4</v>
      </c>
      <c r="UP189">
        <v>1.9174E-4</v>
      </c>
      <c r="UQ189" s="1">
        <v>-2.5000000000000001E-5</v>
      </c>
      <c r="UR189">
        <v>-2.4106299999999999E-4</v>
      </c>
      <c r="US189">
        <v>-4.5733200000000002E-4</v>
      </c>
      <c r="UT189">
        <v>-6.7461599999999995E-4</v>
      </c>
      <c r="UU189">
        <v>-8.9240700000000001E-4</v>
      </c>
      <c r="UV189">
        <v>-1.1105640000000001E-3</v>
      </c>
      <c r="UW189">
        <v>-1.3290279999999999E-3</v>
      </c>
      <c r="UX189">
        <v>-1.546197E-3</v>
      </c>
      <c r="UY189">
        <v>-1.7627610000000001E-3</v>
      </c>
      <c r="UZ189">
        <v>-1.9786579999999999E-3</v>
      </c>
      <c r="VA189">
        <v>-2.1939770000000002E-3</v>
      </c>
      <c r="VB189">
        <v>-2.4090869999999999E-3</v>
      </c>
      <c r="VC189">
        <v>-2.6245700000000001E-3</v>
      </c>
      <c r="VD189">
        <v>-2.8409899999999998E-3</v>
      </c>
      <c r="VE189">
        <v>-3.0573789999999998E-3</v>
      </c>
      <c r="VF189">
        <v>-3.2735569999999999E-3</v>
      </c>
      <c r="VG189">
        <v>-3.4888340000000001E-3</v>
      </c>
      <c r="VH189">
        <v>-3.7030750000000001E-3</v>
      </c>
      <c r="VI189">
        <v>-3.9168720000000001E-3</v>
      </c>
      <c r="VJ189">
        <v>-4.131165E-3</v>
      </c>
      <c r="VK189">
        <v>-4.3455209999999998E-3</v>
      </c>
      <c r="VL189">
        <v>-4.5605769999999997E-3</v>
      </c>
      <c r="VM189">
        <v>-4.7772420000000001E-3</v>
      </c>
      <c r="VN189">
        <v>-4.9941910000000003E-3</v>
      </c>
      <c r="VO189">
        <v>-5.2108010000000001E-3</v>
      </c>
      <c r="VP189">
        <v>-5.4264120000000002E-3</v>
      </c>
      <c r="VQ189">
        <v>-5.6410280000000002E-3</v>
      </c>
      <c r="VR189">
        <v>-5.8552539999999998E-3</v>
      </c>
      <c r="VS189">
        <v>-6.0713039999999996E-3</v>
      </c>
      <c r="VT189">
        <v>-6.2880920000000003E-3</v>
      </c>
      <c r="VU189">
        <v>-6.5032279999999998E-3</v>
      </c>
      <c r="VV189">
        <v>-6.7174340000000004E-3</v>
      </c>
      <c r="VW189">
        <v>-6.9327659999999999E-3</v>
      </c>
      <c r="VX189">
        <v>-7.1483359999999999E-3</v>
      </c>
      <c r="VY189">
        <v>-7.3648860000000002E-3</v>
      </c>
      <c r="VZ189">
        <v>-7.5831040000000002E-3</v>
      </c>
      <c r="WA189">
        <v>-7.8000279999999996E-3</v>
      </c>
      <c r="WB189">
        <v>-8.0160739999999998E-3</v>
      </c>
      <c r="WC189">
        <v>-8.233087E-3</v>
      </c>
      <c r="WD189">
        <v>-8.4494630000000008E-3</v>
      </c>
      <c r="WE189">
        <v>-8.6649480000000004E-3</v>
      </c>
      <c r="WF189">
        <v>-8.8811949999999997E-3</v>
      </c>
      <c r="WG189">
        <v>-9.0979019999999997E-3</v>
      </c>
      <c r="WH189">
        <v>-9.3149849999999996E-3</v>
      </c>
      <c r="WI189">
        <v>-9.5307699999999992E-3</v>
      </c>
      <c r="WJ189">
        <v>-9.7454940000000004E-3</v>
      </c>
      <c r="WK189">
        <v>-9.9620549999999992E-3</v>
      </c>
      <c r="WL189">
        <v>-1.0179308999999999E-2</v>
      </c>
      <c r="WM189">
        <v>-1.0395045E-2</v>
      </c>
      <c r="WN189">
        <v>-1.0610135999999999E-2</v>
      </c>
      <c r="WO189">
        <v>-1.0825065E-2</v>
      </c>
      <c r="WP189">
        <v>-1.1040744999999999E-2</v>
      </c>
      <c r="WQ189">
        <v>-1.1255579E-2</v>
      </c>
      <c r="WR189">
        <v>-1.1469253E-2</v>
      </c>
      <c r="WS189">
        <v>-1.1684675E-2</v>
      </c>
      <c r="WT189">
        <v>-1.1900251000000001E-2</v>
      </c>
      <c r="WU189">
        <v>-1.2114929E-2</v>
      </c>
      <c r="WV189">
        <v>-1.2329038E-2</v>
      </c>
      <c r="WW189">
        <v>-1.2543451000000001E-2</v>
      </c>
      <c r="WX189">
        <v>-1.2759098999999999E-2</v>
      </c>
      <c r="WY189">
        <v>-1.2975244E-2</v>
      </c>
      <c r="WZ189">
        <v>-1.3191657000000001E-2</v>
      </c>
      <c r="XA189">
        <v>-1.3407159E-2</v>
      </c>
      <c r="XB189">
        <v>-1.3622927E-2</v>
      </c>
      <c r="XC189">
        <v>-1.3840902E-2</v>
      </c>
      <c r="XD189">
        <v>-1.4058862E-2</v>
      </c>
      <c r="XE189">
        <v>-1.4276275999999999E-2</v>
      </c>
      <c r="XF189">
        <v>-1.4492952E-2</v>
      </c>
      <c r="XG189">
        <v>-1.4707872E-2</v>
      </c>
      <c r="XH189">
        <v>-1.4923095000000001E-2</v>
      </c>
      <c r="XI189">
        <v>-1.5138894999999999E-2</v>
      </c>
      <c r="XJ189">
        <v>-1.5354527999999999E-2</v>
      </c>
      <c r="XK189">
        <v>-1.5570326000000001E-2</v>
      </c>
      <c r="XL189">
        <v>-1.5786359E-2</v>
      </c>
      <c r="XM189">
        <v>-1.600352E-2</v>
      </c>
      <c r="XN189">
        <v>-1.6221632E-2</v>
      </c>
      <c r="XO189">
        <v>-1.6438649E-2</v>
      </c>
      <c r="XP189">
        <v>-1.6654117999999999E-2</v>
      </c>
      <c r="XQ189">
        <v>-1.6870801000000001E-2</v>
      </c>
      <c r="XR189">
        <v>-1.7087896000000002E-2</v>
      </c>
      <c r="XS189">
        <v>-1.7303993E-2</v>
      </c>
      <c r="XT189">
        <v>-1.7519256E-2</v>
      </c>
      <c r="XU189">
        <v>-1.7733477000000001E-2</v>
      </c>
      <c r="XV189">
        <v>-1.794842E-2</v>
      </c>
      <c r="XW189">
        <v>-1.8163240000000001E-2</v>
      </c>
      <c r="XX189">
        <v>-1.8377141999999999E-2</v>
      </c>
      <c r="XY189">
        <v>-1.8591283E-2</v>
      </c>
      <c r="XZ189">
        <v>-1.8806749000000001E-2</v>
      </c>
      <c r="YA189">
        <v>-1.9022510999999999E-2</v>
      </c>
      <c r="YB189">
        <v>-1.9237707999999999E-2</v>
      </c>
      <c r="YC189">
        <v>-1.9452041E-2</v>
      </c>
      <c r="YD189">
        <v>-1.9666006E-2</v>
      </c>
      <c r="YE189">
        <v>-1.9881062000000001E-2</v>
      </c>
      <c r="YF189">
        <v>-2.009561E-2</v>
      </c>
      <c r="YG189">
        <v>-2.0309528E-2</v>
      </c>
      <c r="YH189">
        <v>-2.0523682000000001E-2</v>
      </c>
      <c r="YI189">
        <v>-2.0738863E-2</v>
      </c>
      <c r="YJ189">
        <v>-2.0955496000000001E-2</v>
      </c>
      <c r="YK189">
        <v>-2.1172224999999999E-2</v>
      </c>
      <c r="YL189">
        <v>-2.1389129E-2</v>
      </c>
      <c r="YM189">
        <v>-2.1604637999999999E-2</v>
      </c>
      <c r="YN189">
        <v>-2.1818486000000002E-2</v>
      </c>
      <c r="YO189">
        <v>-2.2032794000000001E-2</v>
      </c>
      <c r="YP189">
        <v>-2.2248493000000001E-2</v>
      </c>
      <c r="YQ189">
        <v>-2.2463815000000002E-2</v>
      </c>
      <c r="YR189">
        <v>-2.2678149000000002E-2</v>
      </c>
      <c r="YS189">
        <v>-2.2891185000000001E-2</v>
      </c>
      <c r="YT189">
        <v>-2.3104651E-2</v>
      </c>
      <c r="YU189">
        <v>-2.3319458000000001E-2</v>
      </c>
      <c r="YV189">
        <v>-2.3533821E-2</v>
      </c>
      <c r="YW189">
        <v>-2.3749215000000001E-2</v>
      </c>
      <c r="YX189">
        <v>-2.3965348000000001E-2</v>
      </c>
      <c r="YY189">
        <v>-2.4182405000000001E-2</v>
      </c>
      <c r="YZ189">
        <v>-2.4400112000000002E-2</v>
      </c>
      <c r="ZA189">
        <v>-2.4617010000000002E-2</v>
      </c>
      <c r="ZB189">
        <v>-2.4831857999999998E-2</v>
      </c>
      <c r="ZC189">
        <v>-2.5046275999999999E-2</v>
      </c>
      <c r="ZD189">
        <v>-2.5261532E-2</v>
      </c>
      <c r="ZE189">
        <v>-2.5476565E-2</v>
      </c>
      <c r="ZF189">
        <v>-2.5691905000000001E-2</v>
      </c>
      <c r="ZG189">
        <v>-2.5907982E-2</v>
      </c>
      <c r="ZH189">
        <v>-2.6123855000000001E-2</v>
      </c>
      <c r="ZI189">
        <v>-2.6340216E-2</v>
      </c>
      <c r="ZJ189">
        <v>-2.6556041999999998E-2</v>
      </c>
      <c r="ZK189">
        <v>-2.6771777E-2</v>
      </c>
      <c r="ZL189">
        <v>-2.6987679000000001E-2</v>
      </c>
      <c r="ZM189">
        <v>-2.7202553000000001E-2</v>
      </c>
      <c r="ZN189">
        <v>-2.7418693000000001E-2</v>
      </c>
      <c r="ZO189">
        <v>-2.7634928E-2</v>
      </c>
      <c r="ZP189">
        <v>-2.7850179999999999E-2</v>
      </c>
      <c r="ZQ189">
        <v>-2.8066344E-2</v>
      </c>
      <c r="ZR189">
        <v>-2.8282993999999999E-2</v>
      </c>
      <c r="ZS189">
        <v>-2.8499304999999999E-2</v>
      </c>
      <c r="ZT189">
        <v>-2.8714704000000001E-2</v>
      </c>
      <c r="ZU189">
        <v>-2.8929059E-2</v>
      </c>
      <c r="ZV189">
        <v>-2.9143899000000001E-2</v>
      </c>
      <c r="ZW189">
        <v>-2.9360099000000001E-2</v>
      </c>
      <c r="ZX189">
        <v>-2.9575922000000001E-2</v>
      </c>
      <c r="ZY189">
        <v>-2.9790897E-2</v>
      </c>
      <c r="ZZ189">
        <v>-3.0007102000000001E-2</v>
      </c>
      <c r="AAA189">
        <v>-3.0223392000000002E-2</v>
      </c>
      <c r="AAB189">
        <v>-3.0438555999999999E-2</v>
      </c>
      <c r="AAC189">
        <v>-3.0653074999999998E-2</v>
      </c>
      <c r="AAD189">
        <v>-3.0867566999999999E-2</v>
      </c>
      <c r="AAE189">
        <v>-3.1081232E-2</v>
      </c>
      <c r="AAF189">
        <v>-3.1295228000000001E-2</v>
      </c>
      <c r="AAG189">
        <v>-3.1510005000000001E-2</v>
      </c>
      <c r="AAH189">
        <v>-3.1725419999999997E-2</v>
      </c>
      <c r="AAI189">
        <v>-3.1941478000000002E-2</v>
      </c>
      <c r="AAJ189">
        <v>-3.2156776999999998E-2</v>
      </c>
      <c r="AAK189">
        <v>-3.2371592999999997E-2</v>
      </c>
      <c r="AAL189">
        <v>-3.2587608999999997E-2</v>
      </c>
      <c r="AAM189">
        <v>-3.2803406E-2</v>
      </c>
      <c r="AAN189">
        <v>-3.3017507000000001E-2</v>
      </c>
      <c r="AAO189">
        <v>-3.3232666000000001E-2</v>
      </c>
      <c r="AAP189">
        <v>-3.3447847000000003E-2</v>
      </c>
      <c r="AAQ189">
        <v>-3.3661969999999999E-2</v>
      </c>
      <c r="AAR189">
        <v>-3.3876758E-2</v>
      </c>
      <c r="AAS189">
        <v>-3.4092367999999998E-2</v>
      </c>
      <c r="AAT189">
        <v>-3.4308671999999998E-2</v>
      </c>
      <c r="AAU189">
        <v>-3.4526059999999997E-2</v>
      </c>
      <c r="AAV189">
        <v>-3.4742777000000002E-2</v>
      </c>
      <c r="AAW189">
        <v>-3.4957767000000001E-2</v>
      </c>
      <c r="AAX189">
        <v>-3.5172839999999997E-2</v>
      </c>
      <c r="AAY189">
        <v>-3.5387133000000001E-2</v>
      </c>
      <c r="AAZ189">
        <v>-3.5601269999999997E-2</v>
      </c>
      <c r="ABA189">
        <v>-3.5816637999999998E-2</v>
      </c>
      <c r="ABB189">
        <v>-3.6031813000000003E-2</v>
      </c>
      <c r="ABC189">
        <v>-3.6246386999999998E-2</v>
      </c>
      <c r="ABD189">
        <v>-3.6461503999999999E-2</v>
      </c>
      <c r="ABE189">
        <v>-3.6678535999999998E-2</v>
      </c>
      <c r="ABF189">
        <v>-3.6896122000000003E-2</v>
      </c>
      <c r="ABG189">
        <v>-3.7111597000000003E-2</v>
      </c>
      <c r="ABH189">
        <v>-3.7326110000000003E-2</v>
      </c>
      <c r="ABI189">
        <v>-3.7541046000000002E-2</v>
      </c>
      <c r="ABJ189">
        <v>-3.7756546000000002E-2</v>
      </c>
      <c r="ABK189">
        <v>-3.7973116000000001E-2</v>
      </c>
      <c r="ABL189">
        <v>-3.8189331E-2</v>
      </c>
      <c r="ABM189">
        <v>-3.8404685000000001E-2</v>
      </c>
      <c r="ABN189">
        <v>-3.8619558999999998E-2</v>
      </c>
      <c r="ABO189">
        <v>-3.8834595999999999E-2</v>
      </c>
      <c r="ABP189">
        <v>-3.9049064000000001E-2</v>
      </c>
      <c r="ABQ189">
        <v>-3.9261501999999997E-2</v>
      </c>
      <c r="ABR189">
        <v>-3.9473914999999998E-2</v>
      </c>
      <c r="ABS189">
        <v>-3.9688027000000001E-2</v>
      </c>
      <c r="ABT189">
        <v>-3.9902216999999997E-2</v>
      </c>
      <c r="ABU189">
        <v>-4.0115360000000003E-2</v>
      </c>
      <c r="ABV189">
        <v>-4.0329900000000002E-2</v>
      </c>
      <c r="ABW189">
        <v>-4.0546202000000003E-2</v>
      </c>
      <c r="ABX189">
        <v>-4.0763361999999997E-2</v>
      </c>
      <c r="ABY189">
        <v>-4.0980702000000001E-2</v>
      </c>
      <c r="ABZ189">
        <v>-4.1196855999999997E-2</v>
      </c>
      <c r="ACA189">
        <v>-4.1412569000000003E-2</v>
      </c>
      <c r="ACB189">
        <v>-4.1627600000000001E-2</v>
      </c>
      <c r="ACC189">
        <v>-4.1841971999999998E-2</v>
      </c>
      <c r="ACD189">
        <v>-4.2055820000000001E-2</v>
      </c>
      <c r="ACE189">
        <v>-4.2269784999999997E-2</v>
      </c>
      <c r="ACF189">
        <v>-4.2484964E-2</v>
      </c>
      <c r="ACG189">
        <v>-4.2700215999999999E-2</v>
      </c>
      <c r="ACH189">
        <v>-4.2915281E-2</v>
      </c>
      <c r="ACI189">
        <v>-4.3129123999999998E-2</v>
      </c>
      <c r="ACJ189">
        <v>-4.3341597000000003E-2</v>
      </c>
      <c r="ACK189">
        <v>-4.3554421000000003E-2</v>
      </c>
      <c r="ACL189">
        <v>-4.3768135E-2</v>
      </c>
      <c r="ACM189">
        <v>-4.3981847999999997E-2</v>
      </c>
      <c r="ACN189">
        <v>-4.4194754000000003E-2</v>
      </c>
      <c r="ACO189">
        <v>-4.4409398000000003E-2</v>
      </c>
      <c r="ACP189">
        <v>-4.4626016999999997E-2</v>
      </c>
      <c r="ACQ189">
        <v>-4.4843850999999997E-2</v>
      </c>
      <c r="ACR189">
        <v>-4.5062168E-2</v>
      </c>
      <c r="ACS189">
        <v>-4.5278301E-2</v>
      </c>
      <c r="ACT189">
        <v>-4.5492494000000001E-2</v>
      </c>
      <c r="ACU189">
        <v>-4.5706445999999998E-2</v>
      </c>
      <c r="ACV189">
        <v>-4.5920981E-2</v>
      </c>
      <c r="ACW189">
        <v>-4.6134922000000002E-2</v>
      </c>
      <c r="ACX189">
        <v>-4.6347375000000003E-2</v>
      </c>
      <c r="ACY189">
        <v>-4.6559751000000003E-2</v>
      </c>
      <c r="ACZ189">
        <v>-4.6772710000000002E-2</v>
      </c>
      <c r="ADA189">
        <v>-4.6987112999999997E-2</v>
      </c>
      <c r="ADB189">
        <v>-4.7201321999999997E-2</v>
      </c>
      <c r="ADC189">
        <v>-4.7414353999999999E-2</v>
      </c>
      <c r="ADD189">
        <v>-4.7628204E-2</v>
      </c>
      <c r="ADE189">
        <v>-4.7843187000000002E-2</v>
      </c>
      <c r="ADF189">
        <v>-4.8058722999999998E-2</v>
      </c>
      <c r="ADG189">
        <v>-4.8273476000000003E-2</v>
      </c>
      <c r="ADH189">
        <v>-4.8486486000000002E-2</v>
      </c>
      <c r="ADI189">
        <v>-4.8698859999999997E-2</v>
      </c>
      <c r="ADJ189">
        <v>-4.8912799999999999E-2</v>
      </c>
      <c r="ADK189">
        <v>-4.9129566E-2</v>
      </c>
      <c r="ADL189">
        <v>-4.9346479999999998E-2</v>
      </c>
      <c r="ADM189">
        <v>-4.9561162999999998E-2</v>
      </c>
      <c r="ADN189">
        <v>-4.9775065E-2</v>
      </c>
      <c r="ADO189">
        <v>-4.9988868999999998E-2</v>
      </c>
      <c r="ADP189">
        <v>-5.0202548999999999E-2</v>
      </c>
      <c r="ADQ189">
        <v>-5.0417352999999998E-2</v>
      </c>
      <c r="ADR189">
        <v>-5.0632697999999997E-2</v>
      </c>
      <c r="ADS189">
        <v>-5.0848882999999998E-2</v>
      </c>
      <c r="ADT189">
        <v>-5.1065027999999998E-2</v>
      </c>
      <c r="ADU189">
        <v>-5.1279279999999997E-2</v>
      </c>
      <c r="ADV189">
        <v>-5.1493520000000001E-2</v>
      </c>
      <c r="ADW189">
        <v>-5.1708219E-2</v>
      </c>
      <c r="ADX189">
        <v>-5.1922786999999998E-2</v>
      </c>
      <c r="ADY189">
        <v>-5.2137870000000003E-2</v>
      </c>
      <c r="ADZ189">
        <v>-5.2353887000000002E-2</v>
      </c>
      <c r="AEA189">
        <v>-5.2569114E-2</v>
      </c>
      <c r="AEB189">
        <v>-5.2783597000000002E-2</v>
      </c>
      <c r="AEC189">
        <v>-5.2997478000000001E-2</v>
      </c>
      <c r="AED189">
        <v>-5.3211110999999998E-2</v>
      </c>
      <c r="AEE189">
        <v>-5.3424627000000002E-2</v>
      </c>
      <c r="AEF189">
        <v>-5.3639553E-2</v>
      </c>
      <c r="AEG189">
        <v>-5.3855101000000002E-2</v>
      </c>
      <c r="AEH189">
        <v>-5.4068985999999999E-2</v>
      </c>
      <c r="AEI189">
        <v>-5.4283062999999999E-2</v>
      </c>
      <c r="AEJ189">
        <v>-5.4497184999999997E-2</v>
      </c>
      <c r="AEK189">
        <v>-5.4711080000000002E-2</v>
      </c>
      <c r="AEL189">
        <v>-5.4925843000000002E-2</v>
      </c>
      <c r="AEM189">
        <v>-5.5140912E-2</v>
      </c>
      <c r="AEN189">
        <v>-5.5355598999999998E-2</v>
      </c>
      <c r="AEO189">
        <v>-5.5570924000000001E-2</v>
      </c>
      <c r="AEP189">
        <v>-5.5786402999999998E-2</v>
      </c>
      <c r="AEQ189">
        <v>-5.6001108000000001E-2</v>
      </c>
      <c r="AER189">
        <v>-5.6215392000000003E-2</v>
      </c>
      <c r="AES189">
        <v>-5.6429369E-2</v>
      </c>
      <c r="AET189">
        <v>-5.6643192000000002E-2</v>
      </c>
      <c r="AEU189">
        <v>-5.6856895999999997E-2</v>
      </c>
      <c r="AEV189">
        <v>-5.7070206999999998E-2</v>
      </c>
      <c r="AEW189">
        <v>-5.7284487000000002E-2</v>
      </c>
      <c r="AEX189">
        <v>-5.7500244999999998E-2</v>
      </c>
      <c r="AEY189">
        <v>-5.7715262000000003E-2</v>
      </c>
      <c r="AEZ189">
        <v>-5.7929741E-2</v>
      </c>
      <c r="AFA189">
        <v>-5.8144822999999998E-2</v>
      </c>
      <c r="AFB189">
        <v>-5.8359531999999999E-2</v>
      </c>
      <c r="AFC189">
        <v>-5.8573934000000001E-2</v>
      </c>
      <c r="AFD189">
        <v>-5.8788768999999998E-2</v>
      </c>
      <c r="AFE189">
        <v>-5.9003409E-2</v>
      </c>
      <c r="AFF189">
        <v>-5.9218103000000001E-2</v>
      </c>
      <c r="AFG189">
        <v>-5.9432792999999998E-2</v>
      </c>
      <c r="AFH189">
        <v>-5.9647339000000001E-2</v>
      </c>
      <c r="AFI189">
        <v>-5.9862222E-2</v>
      </c>
      <c r="AFJ189">
        <v>-6.0076099000000001E-2</v>
      </c>
      <c r="AFK189">
        <v>-6.0289550999999997E-2</v>
      </c>
      <c r="AFL189">
        <v>-6.0504059999999998E-2</v>
      </c>
      <c r="AFM189">
        <v>-6.0720593000000003E-2</v>
      </c>
      <c r="AFN189">
        <v>-6.0938185999999998E-2</v>
      </c>
      <c r="AFO189">
        <v>-6.1154282999999997E-2</v>
      </c>
      <c r="AFP189">
        <v>-6.1367949999999998E-2</v>
      </c>
      <c r="AFQ189">
        <v>-6.1581159000000003E-2</v>
      </c>
      <c r="AFR189">
        <v>-6.1795702000000001E-2</v>
      </c>
      <c r="AFS189">
        <v>-6.2010568000000002E-2</v>
      </c>
      <c r="AFT189">
        <v>-6.2225786999999998E-2</v>
      </c>
      <c r="AFU189">
        <v>-6.2440522999999998E-2</v>
      </c>
      <c r="AFV189">
        <v>-6.2654243999999998E-2</v>
      </c>
      <c r="AFW189">
        <v>-6.2868763999999994E-2</v>
      </c>
      <c r="AFX189">
        <v>-6.3083159E-2</v>
      </c>
      <c r="AFY189">
        <v>-6.3296555000000004E-2</v>
      </c>
      <c r="AFZ189">
        <v>-6.3509635999999994E-2</v>
      </c>
      <c r="AGA189">
        <v>-6.3722896000000001E-2</v>
      </c>
      <c r="AGB189">
        <v>-6.3935647999999998E-2</v>
      </c>
      <c r="AGC189">
        <v>-6.4146643000000003E-2</v>
      </c>
      <c r="AGD189">
        <v>-6.4357971999999999E-2</v>
      </c>
      <c r="AGE189">
        <v>-6.4570736000000004E-2</v>
      </c>
      <c r="AGF189">
        <v>-6.4783561000000003E-2</v>
      </c>
      <c r="AGG189">
        <v>-6.4996643000000007E-2</v>
      </c>
      <c r="AGH189">
        <v>-6.5210021000000007E-2</v>
      </c>
      <c r="AGI189">
        <v>-6.5423351000000005E-2</v>
      </c>
      <c r="AGJ189">
        <v>-6.5637559999999998E-2</v>
      </c>
      <c r="AGK189">
        <v>-6.5851761999999994E-2</v>
      </c>
      <c r="AGL189">
        <v>-6.6065234E-2</v>
      </c>
      <c r="AGM189">
        <v>-6.6277880999999997E-2</v>
      </c>
      <c r="AGN189">
        <v>-6.6490389999999996E-2</v>
      </c>
      <c r="AGO189">
        <v>-6.6705197999999993E-2</v>
      </c>
      <c r="AGP189">
        <v>-6.6920287999999994E-2</v>
      </c>
      <c r="AGQ189">
        <v>-6.7134150000000004E-2</v>
      </c>
      <c r="AGR189">
        <v>-6.7346702999999994E-2</v>
      </c>
      <c r="AGS189">
        <v>-6.7559392999999995E-2</v>
      </c>
      <c r="AGT189">
        <v>-6.7774335000000005E-2</v>
      </c>
      <c r="AGU189">
        <v>-6.7989983000000004E-2</v>
      </c>
      <c r="AGV189">
        <v>-6.8204865000000003E-2</v>
      </c>
      <c r="AGW189">
        <v>-6.8417356999999998E-2</v>
      </c>
      <c r="AGX189">
        <v>-6.8629482000000006E-2</v>
      </c>
      <c r="AGY189">
        <v>-6.8843387000000006E-2</v>
      </c>
      <c r="AGZ189">
        <v>-6.9058830000000002E-2</v>
      </c>
      <c r="AHA189">
        <v>-6.9275548000000006E-2</v>
      </c>
      <c r="AHB189">
        <v>-6.9490601999999999E-2</v>
      </c>
      <c r="AHC189">
        <v>-6.9703892000000003E-2</v>
      </c>
      <c r="AHD189">
        <v>-6.9916691000000003E-2</v>
      </c>
      <c r="AHE189">
        <v>-7.0129625000000001E-2</v>
      </c>
      <c r="AHF189">
        <v>-7.0343663000000001E-2</v>
      </c>
      <c r="AHG189">
        <v>-7.0558088000000005E-2</v>
      </c>
      <c r="AHH189">
        <v>-7.0773287000000004E-2</v>
      </c>
      <c r="AHI189">
        <v>-7.0988684999999996E-2</v>
      </c>
      <c r="AHJ189">
        <v>-7.1202970000000004E-2</v>
      </c>
      <c r="AHK189">
        <v>-7.1416723000000001E-2</v>
      </c>
      <c r="AHL189">
        <v>-7.1629312000000001E-2</v>
      </c>
      <c r="AHM189">
        <v>-7.1841700999999994E-2</v>
      </c>
      <c r="AHN189">
        <v>-7.2055347000000006E-2</v>
      </c>
      <c r="AHO189">
        <v>-7.2269282000000004E-2</v>
      </c>
      <c r="AHP189">
        <v>-7.2481706000000007E-2</v>
      </c>
      <c r="AHQ189">
        <v>-7.2694541000000001E-2</v>
      </c>
      <c r="AHR189">
        <v>-7.2909687000000001E-2</v>
      </c>
      <c r="AHS189">
        <v>-7.3124020999999997E-2</v>
      </c>
      <c r="AHT189">
        <v>-7.3338271999999996E-2</v>
      </c>
      <c r="AHU189">
        <v>-7.3551040999999998E-2</v>
      </c>
      <c r="AHV189">
        <v>-7.3762228999999999E-2</v>
      </c>
      <c r="AHW189">
        <v>-7.3973604999999998E-2</v>
      </c>
      <c r="AHX189">
        <v>-7.4185514999999994E-2</v>
      </c>
      <c r="AHY189">
        <v>-7.4400249000000002E-2</v>
      </c>
      <c r="AHZ189">
        <v>-7.4616513999999995E-2</v>
      </c>
      <c r="AIA189">
        <v>-7.4832598E-2</v>
      </c>
      <c r="AIB189">
        <v>-7.5047555000000002E-2</v>
      </c>
      <c r="AIC189">
        <v>-7.5261070999999999E-2</v>
      </c>
      <c r="AID189">
        <v>-7.5473886000000004E-2</v>
      </c>
      <c r="AIE189">
        <v>-7.5686637000000001E-2</v>
      </c>
      <c r="AIF189">
        <v>-7.5898804E-2</v>
      </c>
      <c r="AIG189">
        <v>-7.6111218999999994E-2</v>
      </c>
      <c r="AIH189">
        <v>-7.6324017999999993E-2</v>
      </c>
      <c r="AII189">
        <v>-7.6528972000000001E-2</v>
      </c>
      <c r="AIJ189">
        <v>-7.6710037999999994E-2</v>
      </c>
      <c r="AIK189">
        <v>-7.6852911999999995E-2</v>
      </c>
      <c r="AIL189">
        <v>-7.6952013999999999E-2</v>
      </c>
      <c r="AIM189">
        <v>-7.7009187000000007E-2</v>
      </c>
      <c r="AIN189">
        <v>-7.7020710000000006E-2</v>
      </c>
      <c r="AIO189">
        <v>-7.6943864000000001E-2</v>
      </c>
      <c r="AIP189">
        <v>-7.6725460999999995E-2</v>
      </c>
      <c r="AIQ189">
        <v>-7.6403094000000005E-2</v>
      </c>
      <c r="AIR189">
        <v>-7.6063037E-2</v>
      </c>
      <c r="AIS189">
        <v>-7.5726236000000002E-2</v>
      </c>
      <c r="AIT189">
        <v>-7.5391377999999995E-2</v>
      </c>
      <c r="AIU189">
        <v>-7.5063138000000001E-2</v>
      </c>
      <c r="AIV189">
        <v>-7.4731829E-2</v>
      </c>
      <c r="AIW189">
        <v>-7.4399190000000004E-2</v>
      </c>
      <c r="AIX189">
        <v>-7.4068386999999999E-2</v>
      </c>
      <c r="AIY189">
        <v>-7.3738498E-2</v>
      </c>
      <c r="AIZ189">
        <v>-7.3411042999999995E-2</v>
      </c>
      <c r="AJA189">
        <v>-7.3081650999999997E-2</v>
      </c>
      <c r="AJB189">
        <v>-7.2749849000000005E-2</v>
      </c>
      <c r="AJC189">
        <v>-7.2418820999999994E-2</v>
      </c>
      <c r="AJD189">
        <v>-7.2090603000000003E-2</v>
      </c>
      <c r="AJE189">
        <v>-7.1764836999999998E-2</v>
      </c>
      <c r="AJF189">
        <v>-7.1436843E-2</v>
      </c>
      <c r="AJG189">
        <v>-7.1107242000000001E-2</v>
      </c>
      <c r="AJH189">
        <v>-7.0778451000000006E-2</v>
      </c>
      <c r="AJI189">
        <v>-7.0450674000000005E-2</v>
      </c>
      <c r="AJJ189">
        <v>-7.0123836999999994E-2</v>
      </c>
      <c r="AJK189">
        <v>-6.9796864E-2</v>
      </c>
      <c r="AJL189">
        <v>-6.947014E-2</v>
      </c>
      <c r="AJM189">
        <v>-6.9142891999999997E-2</v>
      </c>
      <c r="AJN189">
        <v>-6.8815183000000002E-2</v>
      </c>
      <c r="AJO189">
        <v>-6.8487049999999994E-2</v>
      </c>
      <c r="AJP189">
        <v>-6.8158943E-2</v>
      </c>
      <c r="AJQ189">
        <v>-6.7830926E-2</v>
      </c>
      <c r="AJR189">
        <v>-6.7501935999999998E-2</v>
      </c>
      <c r="AJS189">
        <v>-6.7173223000000004E-2</v>
      </c>
      <c r="AJT189">
        <v>-6.6846162000000001E-2</v>
      </c>
      <c r="AJU189">
        <v>-6.6519669000000003E-2</v>
      </c>
      <c r="AJV189">
        <v>-6.6193137999999999E-2</v>
      </c>
      <c r="AJW189">
        <v>-6.5866340999999995E-2</v>
      </c>
      <c r="AJX189">
        <v>-6.5537869999999998E-2</v>
      </c>
      <c r="AJY189">
        <v>-6.5210564999999998E-2</v>
      </c>
      <c r="AJZ189">
        <v>-6.4884472999999998E-2</v>
      </c>
      <c r="AKA189">
        <v>-6.4557482999999999E-2</v>
      </c>
      <c r="AKB189">
        <v>-6.4229915999999998E-2</v>
      </c>
      <c r="AKC189">
        <v>-6.3901808000000004E-2</v>
      </c>
      <c r="AKD189">
        <v>-6.3574233999999993E-2</v>
      </c>
      <c r="AKE189">
        <v>-6.3247630999999999E-2</v>
      </c>
      <c r="AKF189">
        <v>-6.2920704999999993E-2</v>
      </c>
      <c r="AKG189">
        <v>-6.2593617000000004E-2</v>
      </c>
      <c r="AKH189">
        <v>-6.2266220999999997E-2</v>
      </c>
      <c r="AKI189">
        <v>-6.1939045999999998E-2</v>
      </c>
      <c r="AKJ189">
        <v>-6.1612392000000002E-2</v>
      </c>
      <c r="AKK189">
        <v>-6.1285375000000003E-2</v>
      </c>
      <c r="AKL189">
        <v>-6.0958250999999998E-2</v>
      </c>
      <c r="AKM189">
        <v>-6.0630560999999999E-2</v>
      </c>
      <c r="AKN189">
        <v>-6.0304130999999997E-2</v>
      </c>
      <c r="AKO189">
        <v>-5.9978373000000001E-2</v>
      </c>
      <c r="AKP189">
        <v>-5.9652341999999997E-2</v>
      </c>
      <c r="AKQ189">
        <v>-5.9325823E-2</v>
      </c>
      <c r="AKR189">
        <v>-5.8998515000000001E-2</v>
      </c>
      <c r="AKS189">
        <v>-5.8671319999999999E-2</v>
      </c>
      <c r="AKT189">
        <v>-5.8343512E-2</v>
      </c>
      <c r="AKU189">
        <v>-5.8015553999999997E-2</v>
      </c>
      <c r="AKV189">
        <v>-5.7688108000000002E-2</v>
      </c>
      <c r="AKW189">
        <v>-5.7361885000000001E-2</v>
      </c>
      <c r="AKX189">
        <v>-5.7036596000000002E-2</v>
      </c>
      <c r="AKY189">
        <v>-5.6711023999999999E-2</v>
      </c>
      <c r="AKZ189">
        <v>-5.6385260999999999E-2</v>
      </c>
      <c r="ALA189">
        <v>-5.6059783000000002E-2</v>
      </c>
      <c r="ALB189">
        <v>-5.5734685999999999E-2</v>
      </c>
      <c r="ALC189">
        <v>-5.5409935E-2</v>
      </c>
      <c r="ALD189">
        <v>-5.5085297999999998E-2</v>
      </c>
      <c r="ALE189">
        <v>-5.4761219E-2</v>
      </c>
      <c r="ALF189">
        <v>-5.4437124000000003E-2</v>
      </c>
      <c r="ALG189">
        <v>-5.4112185E-2</v>
      </c>
      <c r="ALH189">
        <v>-5.3786177999999997E-2</v>
      </c>
      <c r="ALI189">
        <v>-5.3458137000000003E-2</v>
      </c>
      <c r="ALJ189">
        <v>-5.3129425000000001E-2</v>
      </c>
      <c r="ALK189">
        <v>-5.2802755E-2</v>
      </c>
      <c r="ALL189">
        <v>-5.2478005000000001E-2</v>
      </c>
      <c r="ALM189">
        <v>-5.2153190000000002E-2</v>
      </c>
      <c r="ALN189">
        <v>-5.1828537000000001E-2</v>
      </c>
      <c r="ALO189">
        <v>-5.1504293999999999E-2</v>
      </c>
      <c r="ALP189">
        <v>-5.1179888999999999E-2</v>
      </c>
      <c r="ALQ189">
        <v>-5.0854939000000002E-2</v>
      </c>
      <c r="ALR189">
        <v>-5.0529346000000003E-2</v>
      </c>
      <c r="ALS189">
        <v>-5.0204621999999997E-2</v>
      </c>
      <c r="ALT189">
        <v>-4.9881467999999998E-2</v>
      </c>
      <c r="ALU189">
        <v>-4.9557271999999999E-2</v>
      </c>
      <c r="ALV189">
        <v>-4.9231624000000002E-2</v>
      </c>
      <c r="ALW189">
        <v>-4.8905432999999998E-2</v>
      </c>
      <c r="ALX189">
        <v>-4.8580163000000003E-2</v>
      </c>
      <c r="ALY189">
        <v>-4.8256198E-2</v>
      </c>
      <c r="ALZ189">
        <v>-4.7931996999999997E-2</v>
      </c>
      <c r="AMA189">
        <v>-4.7606489000000002E-2</v>
      </c>
      <c r="AMB189">
        <v>-4.7280985999999997E-2</v>
      </c>
      <c r="AMC189">
        <v>-4.6956770000000002E-2</v>
      </c>
      <c r="AMD189">
        <v>-4.6633308999999998E-2</v>
      </c>
      <c r="AME189">
        <v>-4.6309279000000002E-2</v>
      </c>
      <c r="AMF189">
        <v>-4.5983652E-2</v>
      </c>
      <c r="AMG189">
        <v>-4.5657628999999998E-2</v>
      </c>
      <c r="AMH189">
        <v>-4.5330210000000003E-2</v>
      </c>
      <c r="AMI189">
        <v>-4.4997100999999998E-2</v>
      </c>
      <c r="AMJ189">
        <v>-4.4651679E-2</v>
      </c>
      <c r="AMK189">
        <v>-4.4290864999999999E-2</v>
      </c>
      <c r="AML189">
        <v>-4.3900994999999998E-2</v>
      </c>
      <c r="AMM189">
        <v>-4.3402930999999999E-2</v>
      </c>
      <c r="AMN189">
        <v>-4.2705578000000001E-2</v>
      </c>
      <c r="AMO189">
        <v>-4.1857129999999999E-2</v>
      </c>
    </row>
    <row r="190" spans="1:1029">
      <c r="A190">
        <f t="shared" si="2"/>
        <v>189</v>
      </c>
      <c r="B190">
        <v>70</v>
      </c>
      <c r="C190">
        <v>125930</v>
      </c>
      <c r="D190" t="s">
        <v>8</v>
      </c>
      <c r="E190" t="s">
        <v>6</v>
      </c>
      <c r="F190">
        <v>-0.16273885099999999</v>
      </c>
      <c r="G190">
        <v>-0.159178183</v>
      </c>
      <c r="H190">
        <v>-0.155640053</v>
      </c>
      <c r="I190">
        <v>-0.15212941099999999</v>
      </c>
      <c r="J190">
        <v>-0.148634934</v>
      </c>
      <c r="K190">
        <v>-0.14513763499999999</v>
      </c>
      <c r="L190">
        <v>-0.14163345399999999</v>
      </c>
      <c r="M190">
        <v>-0.138125688</v>
      </c>
      <c r="N190">
        <v>-0.134617352</v>
      </c>
      <c r="O190">
        <v>-0.131113486</v>
      </c>
      <c r="P190">
        <v>-0.127613797</v>
      </c>
      <c r="Q190">
        <v>-0.12411972</v>
      </c>
      <c r="R190">
        <v>-0.120627579</v>
      </c>
      <c r="S190">
        <v>-0.11712742399999999</v>
      </c>
      <c r="T190">
        <v>-0.11362135600000001</v>
      </c>
      <c r="U190">
        <v>-0.110119438</v>
      </c>
      <c r="V190">
        <v>-0.106628553</v>
      </c>
      <c r="W190">
        <v>-0.103144666</v>
      </c>
      <c r="X190">
        <v>-9.9662378999999995E-2</v>
      </c>
      <c r="Y190">
        <v>-9.6174644000000004E-2</v>
      </c>
      <c r="Z190">
        <v>-9.2679341999999998E-2</v>
      </c>
      <c r="AA190">
        <v>-8.9185539999999994E-2</v>
      </c>
      <c r="AB190">
        <v>-8.5697578999999996E-2</v>
      </c>
      <c r="AC190">
        <v>-8.2214482000000005E-2</v>
      </c>
      <c r="AD190">
        <v>-7.8728065999999999E-2</v>
      </c>
      <c r="AE190">
        <v>-7.5240194999999996E-2</v>
      </c>
      <c r="AF190">
        <v>-7.1751776000000003E-2</v>
      </c>
      <c r="AG190">
        <v>-6.8261143999999996E-2</v>
      </c>
      <c r="AH190">
        <v>-6.4769261999999994E-2</v>
      </c>
      <c r="AI190">
        <v>-6.1274110999999999E-2</v>
      </c>
      <c r="AJ190">
        <v>-5.7782175999999998E-2</v>
      </c>
      <c r="AK190">
        <v>-5.4295848000000001E-2</v>
      </c>
      <c r="AL190">
        <v>-5.0811793000000001E-2</v>
      </c>
      <c r="AM190">
        <v>-4.7325381999999999E-2</v>
      </c>
      <c r="AN190">
        <v>-4.3837108999999999E-2</v>
      </c>
      <c r="AO190">
        <v>-4.0350502000000003E-2</v>
      </c>
      <c r="AP190">
        <v>-3.6867692000000001E-2</v>
      </c>
      <c r="AQ190">
        <v>-3.3386223999999999E-2</v>
      </c>
      <c r="AR190">
        <v>-2.9903532E-2</v>
      </c>
      <c r="AS190">
        <v>-2.6418622999999999E-2</v>
      </c>
      <c r="AT190">
        <v>-2.2931539000000001E-2</v>
      </c>
      <c r="AU190">
        <v>-1.9447540999999999E-2</v>
      </c>
      <c r="AV190">
        <v>-1.5964269999999999E-2</v>
      </c>
      <c r="AW190">
        <v>-1.2480447E-2</v>
      </c>
      <c r="AX190">
        <v>-8.9965280000000002E-3</v>
      </c>
      <c r="AY190">
        <v>-5.511915E-3</v>
      </c>
      <c r="AZ190">
        <v>-2.0283240000000002E-3</v>
      </c>
      <c r="BA190">
        <v>1.4566169999999999E-3</v>
      </c>
      <c r="BB190">
        <v>4.9420710000000001E-3</v>
      </c>
      <c r="BC190">
        <v>8.4243080000000001E-3</v>
      </c>
      <c r="BD190">
        <v>1.1907094E-2</v>
      </c>
      <c r="BE190">
        <v>1.5392308E-2</v>
      </c>
      <c r="BF190">
        <v>1.887556E-2</v>
      </c>
      <c r="BG190">
        <v>2.2358481999999999E-2</v>
      </c>
      <c r="BH190">
        <v>2.5842370999999999E-2</v>
      </c>
      <c r="BI190">
        <v>2.9325657000000002E-2</v>
      </c>
      <c r="BJ190">
        <v>3.2803935999999999E-2</v>
      </c>
      <c r="BK190">
        <v>3.6277556000000002E-2</v>
      </c>
      <c r="BL190">
        <v>3.9750665999999997E-2</v>
      </c>
      <c r="BM190">
        <v>4.3227505999999999E-2</v>
      </c>
      <c r="BN190">
        <v>4.6708814000000001E-2</v>
      </c>
      <c r="BO190">
        <v>5.0191601000000002E-2</v>
      </c>
      <c r="BP190">
        <v>5.3676805000000001E-2</v>
      </c>
      <c r="BQ190">
        <v>5.7162915000000002E-2</v>
      </c>
      <c r="BR190">
        <v>6.0644905999999998E-2</v>
      </c>
      <c r="BS190">
        <v>6.4120472999999997E-2</v>
      </c>
      <c r="BT190">
        <v>6.7593975000000001E-2</v>
      </c>
      <c r="BU190">
        <v>7.1071533000000006E-2</v>
      </c>
      <c r="BV190">
        <v>7.4550332999999996E-2</v>
      </c>
      <c r="BW190">
        <v>7.8026216999999995E-2</v>
      </c>
      <c r="BX190">
        <v>8.1504595999999999E-2</v>
      </c>
      <c r="BY190">
        <v>8.4986112000000003E-2</v>
      </c>
      <c r="BZ190">
        <v>8.8466127000000006E-2</v>
      </c>
      <c r="CA190">
        <v>9.1943714999999995E-2</v>
      </c>
      <c r="CB190">
        <v>9.5419030000000002E-2</v>
      </c>
      <c r="CC190">
        <v>9.8891036000000002E-2</v>
      </c>
      <c r="CD190">
        <v>0.102361069</v>
      </c>
      <c r="CE190">
        <v>0.10582937000000001</v>
      </c>
      <c r="CF190">
        <v>0.10930071</v>
      </c>
      <c r="CG190">
        <v>0.112779063</v>
      </c>
      <c r="CH190">
        <v>0.116258004</v>
      </c>
      <c r="CI190">
        <v>0.119736246</v>
      </c>
      <c r="CJ190">
        <v>0.12321575999999999</v>
      </c>
      <c r="CK190">
        <v>0.12669393600000001</v>
      </c>
      <c r="CL190">
        <v>0.130167265</v>
      </c>
      <c r="CM190">
        <v>0.13364184000000001</v>
      </c>
      <c r="CN190">
        <v>0.13711875400000001</v>
      </c>
      <c r="CO190">
        <v>0.140595371</v>
      </c>
      <c r="CP190">
        <v>0.14407632300000001</v>
      </c>
      <c r="CQ190">
        <v>0.147555873</v>
      </c>
      <c r="CR190">
        <v>0.151027364</v>
      </c>
      <c r="CS190">
        <v>0.154489817</v>
      </c>
      <c r="CT190">
        <v>0.15793558199999999</v>
      </c>
      <c r="CU190">
        <v>0.161329423</v>
      </c>
      <c r="CV190">
        <v>0.164615498</v>
      </c>
      <c r="CW190">
        <v>0.167760677</v>
      </c>
      <c r="CX190">
        <v>0.17075974699999999</v>
      </c>
      <c r="CY190">
        <v>0.173619259</v>
      </c>
      <c r="CZ190">
        <v>0.17634541300000001</v>
      </c>
      <c r="DA190">
        <v>0.178940503</v>
      </c>
      <c r="DB190">
        <v>0.18138638000000001</v>
      </c>
      <c r="DC190">
        <v>0.18357136299999999</v>
      </c>
      <c r="DD190">
        <v>0.185326296</v>
      </c>
      <c r="DE190">
        <v>0.18668531799999999</v>
      </c>
      <c r="DF190">
        <v>0.18790195100000001</v>
      </c>
      <c r="DG190">
        <v>0.18912190000000001</v>
      </c>
      <c r="DH190">
        <v>0.19035270400000001</v>
      </c>
      <c r="DI190">
        <v>0.191601155</v>
      </c>
      <c r="DJ190">
        <v>0.192855584</v>
      </c>
      <c r="DK190">
        <v>0.19410744599999999</v>
      </c>
      <c r="DL190">
        <v>0.19535868000000001</v>
      </c>
      <c r="DM190">
        <v>0.196605793</v>
      </c>
      <c r="DN190">
        <v>0.19785351900000001</v>
      </c>
      <c r="DO190">
        <v>0.199104213</v>
      </c>
      <c r="DP190">
        <v>0.20035834199999999</v>
      </c>
      <c r="DQ190">
        <v>0.20161411300000001</v>
      </c>
      <c r="DR190">
        <v>0.20286649000000001</v>
      </c>
      <c r="DS190">
        <v>0.20411968799999999</v>
      </c>
      <c r="DT190">
        <v>0.205375207</v>
      </c>
      <c r="DU190">
        <v>0.20663335799999999</v>
      </c>
      <c r="DV190">
        <v>0.207890517</v>
      </c>
      <c r="DW190">
        <v>0.209147524</v>
      </c>
      <c r="DX190">
        <v>0.21040455899999999</v>
      </c>
      <c r="DY190">
        <v>0.21165400700000001</v>
      </c>
      <c r="DZ190">
        <v>0.212903704</v>
      </c>
      <c r="EA190">
        <v>0.214159869</v>
      </c>
      <c r="EB190">
        <v>0.215419844</v>
      </c>
      <c r="EC190">
        <v>0.21668158900000001</v>
      </c>
      <c r="ED190">
        <v>0.21794340700000001</v>
      </c>
      <c r="EE190">
        <v>0.21920441700000001</v>
      </c>
      <c r="EF190">
        <v>0.22046215499999999</v>
      </c>
      <c r="EG190">
        <v>0.221721485</v>
      </c>
      <c r="EH190">
        <v>0.22298480400000001</v>
      </c>
      <c r="EI190">
        <v>0.22424655900000001</v>
      </c>
      <c r="EJ190">
        <v>0.22550901600000001</v>
      </c>
      <c r="EK190">
        <v>0.22676648899999999</v>
      </c>
      <c r="EL190">
        <v>0.228018529</v>
      </c>
      <c r="EM190">
        <v>0.22927497799999999</v>
      </c>
      <c r="EN190">
        <v>0.23053095500000001</v>
      </c>
      <c r="EO190">
        <v>0.23178417200000001</v>
      </c>
      <c r="EP190">
        <v>0.23303990199999999</v>
      </c>
      <c r="EQ190">
        <v>0.23429744899999999</v>
      </c>
      <c r="ER190">
        <v>0.23555201100000001</v>
      </c>
      <c r="ES190">
        <v>0.236807133</v>
      </c>
      <c r="ET190">
        <v>0.238069114</v>
      </c>
      <c r="EU190">
        <v>0.23933231899999999</v>
      </c>
      <c r="EV190">
        <v>0.24059159599999999</v>
      </c>
      <c r="EW190">
        <v>0.24184749899999999</v>
      </c>
      <c r="EX190">
        <v>0.243103229</v>
      </c>
      <c r="EY190">
        <v>0.244360257</v>
      </c>
      <c r="EZ190">
        <v>0.24561580999999999</v>
      </c>
      <c r="FA190">
        <v>0.24687061499999999</v>
      </c>
      <c r="FB190">
        <v>0.248127866</v>
      </c>
      <c r="FC190">
        <v>0.249385264</v>
      </c>
      <c r="FD190">
        <v>0.25064546500000001</v>
      </c>
      <c r="FE190">
        <v>0.25190626799999999</v>
      </c>
      <c r="FF190">
        <v>0.25316429099999999</v>
      </c>
      <c r="FG190">
        <v>0.25442273999999998</v>
      </c>
      <c r="FH190">
        <v>0.25567900199999999</v>
      </c>
      <c r="FI190">
        <v>0.25693154299999998</v>
      </c>
      <c r="FJ190">
        <v>0.25818268799999999</v>
      </c>
      <c r="FK190">
        <v>0.25943470699999999</v>
      </c>
      <c r="FL190">
        <v>0.26068692700000001</v>
      </c>
      <c r="FM190">
        <v>0.26194020000000001</v>
      </c>
      <c r="FN190">
        <v>0.26319342800000001</v>
      </c>
      <c r="FO190">
        <v>0.26444870500000001</v>
      </c>
      <c r="FP190">
        <v>0.26570672200000001</v>
      </c>
      <c r="FQ190">
        <v>0.26696258299999998</v>
      </c>
      <c r="FR190">
        <v>0.268216658</v>
      </c>
      <c r="FS190">
        <v>0.26946963600000001</v>
      </c>
      <c r="FT190">
        <v>0.27072439500000001</v>
      </c>
      <c r="FU190">
        <v>0.27198061899999998</v>
      </c>
      <c r="FV190">
        <v>0.27323600199999998</v>
      </c>
      <c r="FW190">
        <v>0.27449140599999999</v>
      </c>
      <c r="FX190">
        <v>0.27574583600000002</v>
      </c>
      <c r="FY190">
        <v>0.27699755300000001</v>
      </c>
      <c r="FZ190">
        <v>0.27824813199999998</v>
      </c>
      <c r="GA190">
        <v>0.27949980499999999</v>
      </c>
      <c r="GB190">
        <v>0.28075156400000001</v>
      </c>
      <c r="GC190">
        <v>0.28200366300000002</v>
      </c>
      <c r="GD190">
        <v>0.28325423900000002</v>
      </c>
      <c r="GE190">
        <v>0.28450380199999997</v>
      </c>
      <c r="GF190">
        <v>0.28575493600000001</v>
      </c>
      <c r="GG190">
        <v>0.28700593000000002</v>
      </c>
      <c r="GH190">
        <v>0.288256289</v>
      </c>
      <c r="GI190">
        <v>0.28950958900000001</v>
      </c>
      <c r="GJ190">
        <v>0.29076375799999998</v>
      </c>
      <c r="GK190">
        <v>0.29201446599999997</v>
      </c>
      <c r="GL190">
        <v>0.29326295000000002</v>
      </c>
      <c r="GM190">
        <v>0.29451171599999998</v>
      </c>
      <c r="GN190">
        <v>0.29576080599999999</v>
      </c>
      <c r="GO190">
        <v>0.29700847200000002</v>
      </c>
      <c r="GP190">
        <v>0.29825608199999998</v>
      </c>
      <c r="GQ190">
        <v>0.299505248</v>
      </c>
      <c r="GR190">
        <v>0.30075239300000001</v>
      </c>
      <c r="GS190">
        <v>0.30199457800000001</v>
      </c>
      <c r="GT190">
        <v>0.30320961099999999</v>
      </c>
      <c r="GU190">
        <v>0.304348273</v>
      </c>
      <c r="GV190">
        <v>0.305382828</v>
      </c>
      <c r="GW190">
        <v>0.30630976700000001</v>
      </c>
      <c r="GX190">
        <v>0.307133869</v>
      </c>
      <c r="GY190">
        <v>0.30783326500000002</v>
      </c>
      <c r="GZ190">
        <v>0.30821741899999999</v>
      </c>
      <c r="HA190">
        <v>0.30800388200000001</v>
      </c>
      <c r="HB190">
        <v>0.30725305400000003</v>
      </c>
      <c r="HC190">
        <v>0.306303451</v>
      </c>
      <c r="HD190">
        <v>0.30534672600000001</v>
      </c>
      <c r="HE190">
        <v>0.30441377600000002</v>
      </c>
      <c r="HF190">
        <v>0.303502261</v>
      </c>
      <c r="HG190">
        <v>0.30259956199999999</v>
      </c>
      <c r="HH190">
        <v>0.30169217599999998</v>
      </c>
      <c r="HI190">
        <v>0.30078197299999998</v>
      </c>
      <c r="HJ190">
        <v>0.29987053800000002</v>
      </c>
      <c r="HK190">
        <v>0.29896162399999998</v>
      </c>
      <c r="HL190">
        <v>0.29806111800000001</v>
      </c>
      <c r="HM190">
        <v>0.29716697199999997</v>
      </c>
      <c r="HN190">
        <v>0.29627745500000002</v>
      </c>
      <c r="HO190">
        <v>0.29538885500000001</v>
      </c>
      <c r="HP190">
        <v>0.29449509400000001</v>
      </c>
      <c r="HQ190">
        <v>0.29360086299999999</v>
      </c>
      <c r="HR190">
        <v>0.29270689100000002</v>
      </c>
      <c r="HS190">
        <v>0.291813657</v>
      </c>
      <c r="HT190">
        <v>0.29092490500000001</v>
      </c>
      <c r="HU190">
        <v>0.29003290599999998</v>
      </c>
      <c r="HV190">
        <v>0.28913798099999999</v>
      </c>
      <c r="HW190">
        <v>0.28824558300000003</v>
      </c>
      <c r="HX190">
        <v>0.28735701400000002</v>
      </c>
      <c r="HY190">
        <v>0.28646987299999999</v>
      </c>
      <c r="HZ190">
        <v>0.28557995000000003</v>
      </c>
      <c r="IA190">
        <v>0.28469112400000002</v>
      </c>
      <c r="IB190">
        <v>0.28380281299999999</v>
      </c>
      <c r="IC190">
        <v>0.28291443900000002</v>
      </c>
      <c r="ID190">
        <v>0.28202657199999998</v>
      </c>
      <c r="IE190">
        <v>0.28113942400000003</v>
      </c>
      <c r="IF190">
        <v>0.28025213799999998</v>
      </c>
      <c r="IG190">
        <v>0.279359564</v>
      </c>
      <c r="IH190">
        <v>0.27846798299999997</v>
      </c>
      <c r="II190">
        <v>0.27758353499999999</v>
      </c>
      <c r="IJ190">
        <v>0.27669897100000002</v>
      </c>
      <c r="IK190">
        <v>0.27581317599999999</v>
      </c>
      <c r="IL190">
        <v>0.27493047900000001</v>
      </c>
      <c r="IM190">
        <v>0.27404831400000002</v>
      </c>
      <c r="IN190">
        <v>0.273162768</v>
      </c>
      <c r="IO190">
        <v>0.27227803099999998</v>
      </c>
      <c r="IP190">
        <v>0.27139587599999998</v>
      </c>
      <c r="IQ190">
        <v>0.270513057</v>
      </c>
      <c r="IR190">
        <v>0.26962925300000001</v>
      </c>
      <c r="IS190">
        <v>0.26874325900000001</v>
      </c>
      <c r="IT190">
        <v>0.26785456000000002</v>
      </c>
      <c r="IU190">
        <v>0.26696359200000003</v>
      </c>
      <c r="IV190">
        <v>0.26607534300000002</v>
      </c>
      <c r="IW190">
        <v>0.265191336</v>
      </c>
      <c r="IX190">
        <v>0.26430742699999998</v>
      </c>
      <c r="IY190">
        <v>0.26342101600000001</v>
      </c>
      <c r="IZ190">
        <v>0.26253920200000003</v>
      </c>
      <c r="JA190">
        <v>0.261659582</v>
      </c>
      <c r="JB190">
        <v>0.26077409699999998</v>
      </c>
      <c r="JC190">
        <v>0.25988937000000001</v>
      </c>
      <c r="JD190">
        <v>0.25900800099999999</v>
      </c>
      <c r="JE190">
        <v>0.25812692799999998</v>
      </c>
      <c r="JF190">
        <v>0.25724563700000003</v>
      </c>
      <c r="JG190">
        <v>0.25636735100000002</v>
      </c>
      <c r="JH190">
        <v>0.25548706700000001</v>
      </c>
      <c r="JI190">
        <v>0.25460265100000001</v>
      </c>
      <c r="JJ190">
        <v>0.25371981399999999</v>
      </c>
      <c r="JK190">
        <v>0.25283840600000002</v>
      </c>
      <c r="JL190">
        <v>0.25195368000000001</v>
      </c>
      <c r="JM190">
        <v>0.25106694499999999</v>
      </c>
      <c r="JN190">
        <v>0.25018305200000002</v>
      </c>
      <c r="JO190">
        <v>0.24930182100000001</v>
      </c>
      <c r="JP190">
        <v>0.24842302799999999</v>
      </c>
      <c r="JQ190">
        <v>0.247546875</v>
      </c>
      <c r="JR190">
        <v>0.24667088200000001</v>
      </c>
      <c r="JS190">
        <v>0.245791495</v>
      </c>
      <c r="JT190">
        <v>0.24490848100000001</v>
      </c>
      <c r="JU190">
        <v>0.24402712100000001</v>
      </c>
      <c r="JV190">
        <v>0.24314693600000001</v>
      </c>
      <c r="JW190">
        <v>0.24226419599999999</v>
      </c>
      <c r="JX190">
        <v>0.241383077</v>
      </c>
      <c r="JY190">
        <v>0.24050458299999999</v>
      </c>
      <c r="JZ190">
        <v>0.23962867600000001</v>
      </c>
      <c r="KA190">
        <v>0.238749988</v>
      </c>
      <c r="KB190">
        <v>0.23786706099999999</v>
      </c>
      <c r="KC190">
        <v>0.23698830500000001</v>
      </c>
      <c r="KD190">
        <v>0.236115509</v>
      </c>
      <c r="KE190">
        <v>0.23524419599999999</v>
      </c>
      <c r="KF190">
        <v>0.23436862899999999</v>
      </c>
      <c r="KG190">
        <v>0.23349395100000001</v>
      </c>
      <c r="KH190">
        <v>0.23262245200000001</v>
      </c>
      <c r="KI190">
        <v>0.23174794100000001</v>
      </c>
      <c r="KJ190">
        <v>0.23087242899999999</v>
      </c>
      <c r="KK190">
        <v>0.22999677299999999</v>
      </c>
      <c r="KL190">
        <v>0.22912163999999999</v>
      </c>
      <c r="KM190">
        <v>0.22824735700000001</v>
      </c>
      <c r="KN190">
        <v>0.227372723</v>
      </c>
      <c r="KO190">
        <v>0.226500016</v>
      </c>
      <c r="KP190">
        <v>0.22562565300000001</v>
      </c>
      <c r="KQ190">
        <v>0.22474861099999999</v>
      </c>
      <c r="KR190">
        <v>0.22387347899999999</v>
      </c>
      <c r="KS190">
        <v>0.22300030000000001</v>
      </c>
      <c r="KT190">
        <v>0.222128729</v>
      </c>
      <c r="KU190">
        <v>0.22125792399999999</v>
      </c>
      <c r="KV190">
        <v>0.22038257</v>
      </c>
      <c r="KW190">
        <v>0.21950423699999999</v>
      </c>
      <c r="KX190">
        <v>0.218629658</v>
      </c>
      <c r="KY190">
        <v>0.217757065</v>
      </c>
      <c r="KZ190">
        <v>0.216884994</v>
      </c>
      <c r="LA190">
        <v>0.216013025</v>
      </c>
      <c r="LB190">
        <v>0.21514090799999999</v>
      </c>
      <c r="LC190">
        <v>0.21426483499999999</v>
      </c>
      <c r="LD190">
        <v>0.213384145</v>
      </c>
      <c r="LE190">
        <v>0.212503782</v>
      </c>
      <c r="LF190">
        <v>0.21162051100000001</v>
      </c>
      <c r="LG190">
        <v>0.21073589700000001</v>
      </c>
      <c r="LH190">
        <v>0.20985711900000001</v>
      </c>
      <c r="LI190">
        <v>0.20898641500000001</v>
      </c>
      <c r="LJ190">
        <v>0.20811738099999999</v>
      </c>
      <c r="LK190">
        <v>0.207245928</v>
      </c>
      <c r="LL190">
        <v>0.206372624</v>
      </c>
      <c r="LM190">
        <v>0.205495917</v>
      </c>
      <c r="LN190">
        <v>0.204614716</v>
      </c>
      <c r="LO190">
        <v>0.20373364699999999</v>
      </c>
      <c r="LP190">
        <v>0.202863246</v>
      </c>
      <c r="LQ190">
        <v>0.20199792</v>
      </c>
      <c r="LR190">
        <v>0.20112603600000001</v>
      </c>
      <c r="LS190">
        <v>0.200248973</v>
      </c>
      <c r="LT190">
        <v>0.199370349</v>
      </c>
      <c r="LU190">
        <v>0.19849281499999999</v>
      </c>
      <c r="LV190">
        <v>0.197615492</v>
      </c>
      <c r="LW190">
        <v>0.19673907099999999</v>
      </c>
      <c r="LX190">
        <v>0.195864603</v>
      </c>
      <c r="LY190">
        <v>0.194990367</v>
      </c>
      <c r="LZ190">
        <v>0.19411958500000001</v>
      </c>
      <c r="MA190">
        <v>0.19324909900000001</v>
      </c>
      <c r="MB190">
        <v>0.19237401100000001</v>
      </c>
      <c r="MC190">
        <v>0.191498223</v>
      </c>
      <c r="MD190">
        <v>0.190623612</v>
      </c>
      <c r="ME190">
        <v>0.18974934199999999</v>
      </c>
      <c r="MF190">
        <v>0.188871966</v>
      </c>
      <c r="MG190">
        <v>0.187995895</v>
      </c>
      <c r="MH190">
        <v>0.187125453</v>
      </c>
      <c r="MI190">
        <v>0.18625678300000001</v>
      </c>
      <c r="MJ190">
        <v>0.18538808200000001</v>
      </c>
      <c r="MK190">
        <v>0.18451844100000001</v>
      </c>
      <c r="ML190">
        <v>0.18364523499999999</v>
      </c>
      <c r="MM190">
        <v>0.18277085100000001</v>
      </c>
      <c r="MN190">
        <v>0.18189985</v>
      </c>
      <c r="MO190">
        <v>0.18103138399999999</v>
      </c>
      <c r="MP190">
        <v>0.18016317400000001</v>
      </c>
      <c r="MQ190">
        <v>0.179295067</v>
      </c>
      <c r="MR190">
        <v>0.17842734699999999</v>
      </c>
      <c r="MS190">
        <v>0.17755858299999999</v>
      </c>
      <c r="MT190">
        <v>0.17668667699999999</v>
      </c>
      <c r="MU190">
        <v>0.17581365400000001</v>
      </c>
      <c r="MV190">
        <v>0.17494427000000001</v>
      </c>
      <c r="MW190">
        <v>0.174075112</v>
      </c>
      <c r="MX190">
        <v>0.173206317</v>
      </c>
      <c r="MY190">
        <v>0.17233603</v>
      </c>
      <c r="MZ190">
        <v>0.17146055399999999</v>
      </c>
      <c r="NA190">
        <v>0.17058606000000001</v>
      </c>
      <c r="NB190">
        <v>0.169715584</v>
      </c>
      <c r="NC190">
        <v>0.16884938599999999</v>
      </c>
      <c r="ND190">
        <v>0.16798339900000001</v>
      </c>
      <c r="NE190">
        <v>0.16711316300000001</v>
      </c>
      <c r="NF190">
        <v>0.16624035500000001</v>
      </c>
      <c r="NG190">
        <v>0.165370027</v>
      </c>
      <c r="NH190">
        <v>0.16450192399999999</v>
      </c>
      <c r="NI190">
        <v>0.16363197800000001</v>
      </c>
      <c r="NJ190">
        <v>0.16276465800000001</v>
      </c>
      <c r="NK190">
        <v>0.161900655</v>
      </c>
      <c r="NL190">
        <v>0.16103777999999999</v>
      </c>
      <c r="NM190">
        <v>0.16017357500000001</v>
      </c>
      <c r="NN190">
        <v>0.15930644499999999</v>
      </c>
      <c r="NO190">
        <v>0.15843822099999999</v>
      </c>
      <c r="NP190">
        <v>0.15757036999999999</v>
      </c>
      <c r="NQ190">
        <v>0.156701914</v>
      </c>
      <c r="NR190">
        <v>0.15583188100000001</v>
      </c>
      <c r="NS190">
        <v>0.15496158300000001</v>
      </c>
      <c r="NT190">
        <v>0.154092333</v>
      </c>
      <c r="NU190">
        <v>0.15322866600000001</v>
      </c>
      <c r="NV190">
        <v>0.152367367</v>
      </c>
      <c r="NW190">
        <v>0.151503632</v>
      </c>
      <c r="NX190">
        <v>0.15063489999999999</v>
      </c>
      <c r="NY190">
        <v>0.14976635899999999</v>
      </c>
      <c r="NZ190">
        <v>0.14890262600000001</v>
      </c>
      <c r="OA190">
        <v>0.148036157</v>
      </c>
      <c r="OB190">
        <v>0.14716744800000001</v>
      </c>
      <c r="OC190">
        <v>0.14630164100000001</v>
      </c>
      <c r="OD190">
        <v>0.14543867799999999</v>
      </c>
      <c r="OE190">
        <v>0.144575338</v>
      </c>
      <c r="OF190">
        <v>0.143708632</v>
      </c>
      <c r="OG190">
        <v>0.14284200699999999</v>
      </c>
      <c r="OH190">
        <v>0.141977515</v>
      </c>
      <c r="OI190">
        <v>0.14111322200000001</v>
      </c>
      <c r="OJ190">
        <v>0.14024487499999999</v>
      </c>
      <c r="OK190">
        <v>0.13937343499999999</v>
      </c>
      <c r="OL190">
        <v>0.13850553099999999</v>
      </c>
      <c r="OM190">
        <v>0.13764010099999999</v>
      </c>
      <c r="ON190">
        <v>0.136777712</v>
      </c>
      <c r="OO190">
        <v>0.135916075</v>
      </c>
      <c r="OP190">
        <v>0.135055546</v>
      </c>
      <c r="OQ190">
        <v>0.13419630399999999</v>
      </c>
      <c r="OR190">
        <v>0.133335223</v>
      </c>
      <c r="OS190">
        <v>0.13247110500000001</v>
      </c>
      <c r="OT190">
        <v>0.131602738</v>
      </c>
      <c r="OU190">
        <v>0.130730965</v>
      </c>
      <c r="OV190">
        <v>0.129861121</v>
      </c>
      <c r="OW190">
        <v>0.12899396499999999</v>
      </c>
      <c r="OX190">
        <v>0.12812575800000001</v>
      </c>
      <c r="OY190">
        <v>0.12725790100000001</v>
      </c>
      <c r="OZ190">
        <v>0.12638674899999999</v>
      </c>
      <c r="PA190">
        <v>0.12551674500000001</v>
      </c>
      <c r="PB190">
        <v>0.124652341</v>
      </c>
      <c r="PC190">
        <v>0.123785404</v>
      </c>
      <c r="PD190">
        <v>0.122918639</v>
      </c>
      <c r="PE190">
        <v>0.122057967</v>
      </c>
      <c r="PF190">
        <v>0.121198747</v>
      </c>
      <c r="PG190">
        <v>0.120337021</v>
      </c>
      <c r="PH190">
        <v>0.119473941</v>
      </c>
      <c r="PI190">
        <v>0.118612761</v>
      </c>
      <c r="PJ190">
        <v>0.11775184299999999</v>
      </c>
      <c r="PK190">
        <v>0.11688755100000001</v>
      </c>
      <c r="PL190">
        <v>0.116022496</v>
      </c>
      <c r="PM190">
        <v>0.115159067</v>
      </c>
      <c r="PN190">
        <v>0.11429265800000001</v>
      </c>
      <c r="PO190">
        <v>0.11342428</v>
      </c>
      <c r="PP190">
        <v>0.11255674</v>
      </c>
      <c r="PQ190">
        <v>0.111691153</v>
      </c>
      <c r="PR190">
        <v>0.110829368</v>
      </c>
      <c r="PS190">
        <v>0.10996874800000001</v>
      </c>
      <c r="PT190">
        <v>0.109105666</v>
      </c>
      <c r="PU190">
        <v>0.108240614</v>
      </c>
      <c r="PV190">
        <v>0.107378291</v>
      </c>
      <c r="PW190">
        <v>0.10651704300000001</v>
      </c>
      <c r="PX190">
        <v>0.10565472300000001</v>
      </c>
      <c r="PY190">
        <v>0.104794832</v>
      </c>
      <c r="PZ190">
        <v>0.103936268</v>
      </c>
      <c r="QA190">
        <v>0.103071893</v>
      </c>
      <c r="QB190">
        <v>0.102202658</v>
      </c>
      <c r="QC190">
        <v>0.101336698</v>
      </c>
      <c r="QD190">
        <v>0.10047454</v>
      </c>
      <c r="QE190">
        <v>9.9612031000000004E-2</v>
      </c>
      <c r="QF190">
        <v>9.8748769E-2</v>
      </c>
      <c r="QG190">
        <v>9.7887419000000003E-2</v>
      </c>
      <c r="QH190">
        <v>9.7028268000000001E-2</v>
      </c>
      <c r="QI190">
        <v>9.6168238000000003E-2</v>
      </c>
      <c r="QJ190">
        <v>9.5307227999999994E-2</v>
      </c>
      <c r="QK190">
        <v>9.4445446000000002E-2</v>
      </c>
      <c r="QL190">
        <v>9.3582923999999998E-2</v>
      </c>
      <c r="QM190">
        <v>9.2722764999999999E-2</v>
      </c>
      <c r="QN190">
        <v>9.1863504999999998E-2</v>
      </c>
      <c r="QO190">
        <v>9.1001443000000001E-2</v>
      </c>
      <c r="QP190">
        <v>9.0136669000000003E-2</v>
      </c>
      <c r="QQ190">
        <v>8.9271506E-2</v>
      </c>
      <c r="QR190">
        <v>8.8407376999999995E-2</v>
      </c>
      <c r="QS190">
        <v>8.7541290999999993E-2</v>
      </c>
      <c r="QT190">
        <v>8.6676135000000001E-2</v>
      </c>
      <c r="QU190">
        <v>8.5816262000000004E-2</v>
      </c>
      <c r="QV190">
        <v>8.4958618999999999E-2</v>
      </c>
      <c r="QW190">
        <v>8.4103563000000006E-2</v>
      </c>
      <c r="QX190">
        <v>8.3248278999999994E-2</v>
      </c>
      <c r="QY190">
        <v>8.2389904E-2</v>
      </c>
      <c r="QZ190">
        <v>8.15327E-2</v>
      </c>
      <c r="RA190">
        <v>8.0677820999999997E-2</v>
      </c>
      <c r="RB190">
        <v>7.9821310000000006E-2</v>
      </c>
      <c r="RC190">
        <v>7.8962710000000005E-2</v>
      </c>
      <c r="RD190">
        <v>7.8101395000000004E-2</v>
      </c>
      <c r="RE190">
        <v>7.7239318000000001E-2</v>
      </c>
      <c r="RF190">
        <v>7.6382512999999999E-2</v>
      </c>
      <c r="RG190">
        <v>7.5527813999999999E-2</v>
      </c>
      <c r="RH190">
        <v>7.4668683E-2</v>
      </c>
      <c r="RI190">
        <v>7.3806239999999995E-2</v>
      </c>
      <c r="RJ190">
        <v>7.2943121E-2</v>
      </c>
      <c r="RK190">
        <v>7.2082287999999994E-2</v>
      </c>
      <c r="RL190">
        <v>7.1223861999999999E-2</v>
      </c>
      <c r="RM190">
        <v>7.0361936E-2</v>
      </c>
      <c r="RN190">
        <v>6.9497363000000006E-2</v>
      </c>
      <c r="RO190">
        <v>6.8635777999999995E-2</v>
      </c>
      <c r="RP190">
        <v>6.7780952000000005E-2</v>
      </c>
      <c r="RQ190">
        <v>6.6925069000000004E-2</v>
      </c>
      <c r="RR190">
        <v>6.6063680999999999E-2</v>
      </c>
      <c r="RS190">
        <v>6.5201203999999999E-2</v>
      </c>
      <c r="RT190">
        <v>6.4334871000000002E-2</v>
      </c>
      <c r="RU190">
        <v>6.3468013000000004E-2</v>
      </c>
      <c r="RV190">
        <v>6.2609600000000001E-2</v>
      </c>
      <c r="RW190">
        <v>6.1754521999999999E-2</v>
      </c>
      <c r="RX190">
        <v>6.0893593000000003E-2</v>
      </c>
      <c r="RY190">
        <v>6.0033093000000003E-2</v>
      </c>
      <c r="RZ190">
        <v>5.9173639E-2</v>
      </c>
      <c r="SA190">
        <v>5.8310119000000001E-2</v>
      </c>
      <c r="SB190">
        <v>5.7446371000000003E-2</v>
      </c>
      <c r="SC190">
        <v>5.6584611999999999E-2</v>
      </c>
      <c r="SD190">
        <v>5.5725894999999998E-2</v>
      </c>
      <c r="SE190">
        <v>5.4867151000000003E-2</v>
      </c>
      <c r="SF190">
        <v>5.4004127999999998E-2</v>
      </c>
      <c r="SG190">
        <v>5.3141465999999998E-2</v>
      </c>
      <c r="SH190">
        <v>5.2280656000000002E-2</v>
      </c>
      <c r="SI190">
        <v>5.1419297000000003E-2</v>
      </c>
      <c r="SJ190">
        <v>5.0556245999999999E-2</v>
      </c>
      <c r="SK190">
        <v>4.9692474E-2</v>
      </c>
      <c r="SL190">
        <v>4.8832925999999999E-2</v>
      </c>
      <c r="SM190">
        <v>4.7976616999999999E-2</v>
      </c>
      <c r="SN190">
        <v>4.7117739999999998E-2</v>
      </c>
      <c r="SO190">
        <v>4.6258353000000002E-2</v>
      </c>
      <c r="SP190">
        <v>4.5398877999999997E-2</v>
      </c>
      <c r="SQ190">
        <v>4.4539815000000003E-2</v>
      </c>
      <c r="SR190">
        <v>4.3683081999999998E-2</v>
      </c>
      <c r="SS190">
        <v>4.2822783000000003E-2</v>
      </c>
      <c r="ST190">
        <v>4.1961027999999997E-2</v>
      </c>
      <c r="SU190">
        <v>4.1099604999999997E-2</v>
      </c>
      <c r="SV190">
        <v>4.0236955999999997E-2</v>
      </c>
      <c r="SW190">
        <v>3.9376162999999999E-2</v>
      </c>
      <c r="SX190">
        <v>3.8515909000000001E-2</v>
      </c>
      <c r="SY190">
        <v>3.7657969999999999E-2</v>
      </c>
      <c r="SZ190">
        <v>3.6802486000000002E-2</v>
      </c>
      <c r="TA190">
        <v>3.5947409999999999E-2</v>
      </c>
      <c r="TB190">
        <v>3.5090648000000002E-2</v>
      </c>
      <c r="TC190">
        <v>3.4233576000000002E-2</v>
      </c>
      <c r="TD190">
        <v>3.3378223999999998E-2</v>
      </c>
      <c r="TE190">
        <v>3.2519089000000001E-2</v>
      </c>
      <c r="TF190">
        <v>3.1658058000000003E-2</v>
      </c>
      <c r="TG190">
        <v>3.0799482999999999E-2</v>
      </c>
      <c r="TH190">
        <v>2.9943278E-2</v>
      </c>
      <c r="TI190">
        <v>2.9089218E-2</v>
      </c>
      <c r="TJ190">
        <v>2.8234991000000001E-2</v>
      </c>
      <c r="TK190">
        <v>2.7380148999999999E-2</v>
      </c>
      <c r="TL190">
        <v>2.6528306000000001E-2</v>
      </c>
      <c r="TM190">
        <v>2.5677005999999999E-2</v>
      </c>
      <c r="TN190">
        <v>2.4822958999999999E-2</v>
      </c>
      <c r="TO190">
        <v>2.3967016000000001E-2</v>
      </c>
      <c r="TP190">
        <v>2.3111969E-2</v>
      </c>
      <c r="TQ190">
        <v>2.2257534999999998E-2</v>
      </c>
      <c r="TR190">
        <v>2.1401093E-2</v>
      </c>
      <c r="TS190">
        <v>2.0543742E-2</v>
      </c>
      <c r="TT190">
        <v>1.9684462E-2</v>
      </c>
      <c r="TU190">
        <v>1.8824955000000001E-2</v>
      </c>
      <c r="TV190">
        <v>1.7968366999999999E-2</v>
      </c>
      <c r="TW190">
        <v>1.7111935000000002E-2</v>
      </c>
      <c r="TX190">
        <v>1.6257457999999999E-2</v>
      </c>
      <c r="TY190">
        <v>1.540213E-2</v>
      </c>
      <c r="TZ190">
        <v>1.4542034000000001E-2</v>
      </c>
      <c r="UA190">
        <v>1.3683348999999999E-2</v>
      </c>
      <c r="UB190">
        <v>1.2827936E-2</v>
      </c>
      <c r="UC190">
        <v>1.1973910000000001E-2</v>
      </c>
      <c r="UD190">
        <v>1.1119433E-2</v>
      </c>
      <c r="UE190">
        <v>1.0265339E-2</v>
      </c>
      <c r="UF190">
        <v>9.4147039999999994E-3</v>
      </c>
      <c r="UG190">
        <v>8.5649079999999995E-3</v>
      </c>
      <c r="UH190">
        <v>7.710822E-3</v>
      </c>
      <c r="UI190">
        <v>6.8558040000000001E-3</v>
      </c>
      <c r="UJ190">
        <v>6.0001630000000002E-3</v>
      </c>
      <c r="UK190">
        <v>5.1399940000000002E-3</v>
      </c>
      <c r="UL190">
        <v>4.2795660000000003E-3</v>
      </c>
      <c r="UM190">
        <v>3.4207600000000001E-3</v>
      </c>
      <c r="UN190">
        <v>2.5667379999999998E-3</v>
      </c>
      <c r="UO190">
        <v>1.7160560000000001E-3</v>
      </c>
      <c r="UP190">
        <v>8.6105999999999997E-4</v>
      </c>
      <c r="UQ190" s="1">
        <v>6.9399999999999996E-6</v>
      </c>
      <c r="UR190">
        <v>-8.4584000000000005E-4</v>
      </c>
      <c r="US190">
        <v>-1.705362E-3</v>
      </c>
      <c r="UT190">
        <v>-2.5672619999999998E-3</v>
      </c>
      <c r="UU190">
        <v>-3.4261809999999999E-3</v>
      </c>
      <c r="UV190">
        <v>-4.2813900000000004E-3</v>
      </c>
      <c r="UW190">
        <v>-5.134212E-3</v>
      </c>
      <c r="UX190">
        <v>-5.9867200000000001E-3</v>
      </c>
      <c r="UY190">
        <v>-6.835542E-3</v>
      </c>
      <c r="UZ190">
        <v>-7.6823439999999998E-3</v>
      </c>
      <c r="VA190">
        <v>-8.5302329999999999E-3</v>
      </c>
      <c r="VB190">
        <v>-9.3808490000000001E-3</v>
      </c>
      <c r="VC190">
        <v>-1.0232457E-2</v>
      </c>
      <c r="VD190">
        <v>-1.1085789E-2</v>
      </c>
      <c r="VE190">
        <v>-1.1942661E-2</v>
      </c>
      <c r="VF190">
        <v>-1.2801320999999999E-2</v>
      </c>
      <c r="VG190">
        <v>-1.3657829E-2</v>
      </c>
      <c r="VH190">
        <v>-1.4515E-2</v>
      </c>
      <c r="VI190">
        <v>-1.5377154000000001E-2</v>
      </c>
      <c r="VJ190">
        <v>-1.6237819000000001E-2</v>
      </c>
      <c r="VK190">
        <v>-1.7097576E-2</v>
      </c>
      <c r="VL190">
        <v>-1.7957245E-2</v>
      </c>
      <c r="VM190">
        <v>-1.8815205000000002E-2</v>
      </c>
      <c r="VN190">
        <v>-1.9672047000000002E-2</v>
      </c>
      <c r="VO190">
        <v>-2.0529533999999999E-2</v>
      </c>
      <c r="VP190">
        <v>-2.1390620999999999E-2</v>
      </c>
      <c r="VQ190">
        <v>-2.2254701000000002E-2</v>
      </c>
      <c r="VR190">
        <v>-2.3116553000000001E-2</v>
      </c>
      <c r="VS190">
        <v>-2.3972213999999999E-2</v>
      </c>
      <c r="VT190">
        <v>-2.4827631999999999E-2</v>
      </c>
      <c r="VU190">
        <v>-2.5685215000000001E-2</v>
      </c>
      <c r="VV190">
        <v>-2.6537893E-2</v>
      </c>
      <c r="VW190">
        <v>-2.7388167000000001E-2</v>
      </c>
      <c r="VX190">
        <v>-2.8238801000000001E-2</v>
      </c>
      <c r="VY190">
        <v>-2.9089243000000001E-2</v>
      </c>
      <c r="VZ190">
        <v>-2.9945403999999998E-2</v>
      </c>
      <c r="WA190">
        <v>-3.0804204000000002E-2</v>
      </c>
      <c r="WB190">
        <v>-3.1660389999999997E-2</v>
      </c>
      <c r="WC190">
        <v>-3.2514903999999997E-2</v>
      </c>
      <c r="WD190">
        <v>-3.3367238E-2</v>
      </c>
      <c r="WE190">
        <v>-3.4221386999999999E-2</v>
      </c>
      <c r="WF190">
        <v>-3.5081321999999998E-2</v>
      </c>
      <c r="WG190">
        <v>-3.5942222000000003E-2</v>
      </c>
      <c r="WH190">
        <v>-3.6800982000000003E-2</v>
      </c>
      <c r="WI190">
        <v>-3.7660449999999998E-2</v>
      </c>
      <c r="WJ190">
        <v>-3.8516814000000003E-2</v>
      </c>
      <c r="WK190">
        <v>-3.9367605E-2</v>
      </c>
      <c r="WL190">
        <v>-4.0216134000000001E-2</v>
      </c>
      <c r="WM190">
        <v>-4.1067389000000003E-2</v>
      </c>
      <c r="WN190">
        <v>-4.1920906000000001E-2</v>
      </c>
      <c r="WO190">
        <v>-4.2775058999999997E-2</v>
      </c>
      <c r="WP190">
        <v>-4.3629722000000003E-2</v>
      </c>
      <c r="WQ190">
        <v>-4.4484613999999999E-2</v>
      </c>
      <c r="WR190">
        <v>-4.5340394999999999E-2</v>
      </c>
      <c r="WS190">
        <v>-4.6194242000000003E-2</v>
      </c>
      <c r="WT190">
        <v>-4.7046931E-2</v>
      </c>
      <c r="WU190">
        <v>-4.7899322000000001E-2</v>
      </c>
      <c r="WV190">
        <v>-4.8754654000000001E-2</v>
      </c>
      <c r="WW190">
        <v>-4.9615356999999999E-2</v>
      </c>
      <c r="WX190">
        <v>-5.0479299999999998E-2</v>
      </c>
      <c r="WY190">
        <v>-5.1343174999999998E-2</v>
      </c>
      <c r="WZ190">
        <v>-5.2204541E-2</v>
      </c>
      <c r="XA190">
        <v>-5.3064948000000001E-2</v>
      </c>
      <c r="XB190">
        <v>-5.3925325000000003E-2</v>
      </c>
      <c r="XC190">
        <v>-5.4782837000000001E-2</v>
      </c>
      <c r="XD190">
        <v>-5.5635291000000003E-2</v>
      </c>
      <c r="XE190">
        <v>-5.6483853000000001E-2</v>
      </c>
      <c r="XF190">
        <v>-5.7331742999999998E-2</v>
      </c>
      <c r="XG190">
        <v>-5.8181423000000003E-2</v>
      </c>
      <c r="XH190">
        <v>-5.9037231000000003E-2</v>
      </c>
      <c r="XI190">
        <v>-5.9894695999999997E-2</v>
      </c>
      <c r="XJ190">
        <v>-6.0746144000000002E-2</v>
      </c>
      <c r="XK190">
        <v>-6.1593268E-2</v>
      </c>
      <c r="XL190">
        <v>-6.2439751000000002E-2</v>
      </c>
      <c r="XM190">
        <v>-6.3294149999999993E-2</v>
      </c>
      <c r="XN190">
        <v>-6.4154230000000007E-2</v>
      </c>
      <c r="XO190">
        <v>-6.5012583999999998E-2</v>
      </c>
      <c r="XP190">
        <v>-6.5867493999999999E-2</v>
      </c>
      <c r="XQ190">
        <v>-6.6721907999999996E-2</v>
      </c>
      <c r="XR190">
        <v>-6.7577928999999995E-2</v>
      </c>
      <c r="XS190">
        <v>-6.8432076999999994E-2</v>
      </c>
      <c r="XT190">
        <v>-6.9284641999999994E-2</v>
      </c>
      <c r="XU190">
        <v>-7.0138344000000005E-2</v>
      </c>
      <c r="XV190">
        <v>-7.0996776999999997E-2</v>
      </c>
      <c r="XW190">
        <v>-7.1855403999999998E-2</v>
      </c>
      <c r="XX190">
        <v>-7.2711491000000003E-2</v>
      </c>
      <c r="XY190">
        <v>-7.3568013000000002E-2</v>
      </c>
      <c r="XZ190">
        <v>-7.4423421000000003E-2</v>
      </c>
      <c r="YA190">
        <v>-7.5279685999999998E-2</v>
      </c>
      <c r="YB190">
        <v>-7.6136596000000001E-2</v>
      </c>
      <c r="YC190">
        <v>-7.6992537999999999E-2</v>
      </c>
      <c r="YD190">
        <v>-7.7850130000000003E-2</v>
      </c>
      <c r="YE190">
        <v>-7.8708528999999999E-2</v>
      </c>
      <c r="YF190">
        <v>-7.9566123000000002E-2</v>
      </c>
      <c r="YG190">
        <v>-8.0419313000000006E-2</v>
      </c>
      <c r="YH190">
        <v>-8.1269799000000004E-2</v>
      </c>
      <c r="YI190">
        <v>-8.2123755000000007E-2</v>
      </c>
      <c r="YJ190">
        <v>-8.2974585000000003E-2</v>
      </c>
      <c r="YK190">
        <v>-8.3823448999999994E-2</v>
      </c>
      <c r="YL190">
        <v>-8.4675879999999995E-2</v>
      </c>
      <c r="YM190">
        <v>-8.5527569999999997E-2</v>
      </c>
      <c r="YN190">
        <v>-8.6380144000000006E-2</v>
      </c>
      <c r="YO190">
        <v>-8.7232947000000005E-2</v>
      </c>
      <c r="YP190">
        <v>-8.8081391999999994E-2</v>
      </c>
      <c r="YQ190">
        <v>-8.8931186999999995E-2</v>
      </c>
      <c r="YR190">
        <v>-8.9784457999999998E-2</v>
      </c>
      <c r="YS190">
        <v>-9.0641706000000002E-2</v>
      </c>
      <c r="YT190">
        <v>-9.1500810000000002E-2</v>
      </c>
      <c r="YU190">
        <v>-9.2354057000000003E-2</v>
      </c>
      <c r="YV190">
        <v>-9.3205296000000007E-2</v>
      </c>
      <c r="YW190">
        <v>-9.4063880000000002E-2</v>
      </c>
      <c r="YX190">
        <v>-9.4926559999999993E-2</v>
      </c>
      <c r="YY190">
        <v>-9.5784350000000004E-2</v>
      </c>
      <c r="YZ190">
        <v>-9.6641216000000002E-2</v>
      </c>
      <c r="ZA190">
        <v>-9.7500474000000004E-2</v>
      </c>
      <c r="ZB190">
        <v>-9.8358172999999993E-2</v>
      </c>
      <c r="ZC190">
        <v>-9.9214126999999999E-2</v>
      </c>
      <c r="ZD190">
        <v>-0.10006894400000001</v>
      </c>
      <c r="ZE190">
        <v>-0.100921284</v>
      </c>
      <c r="ZF190">
        <v>-0.101776703</v>
      </c>
      <c r="ZG190">
        <v>-0.102637558</v>
      </c>
      <c r="ZH190">
        <v>-0.10349612900000001</v>
      </c>
      <c r="ZI190">
        <v>-0.104350337</v>
      </c>
      <c r="ZJ190">
        <v>-0.10520459</v>
      </c>
      <c r="ZK190">
        <v>-0.106059971</v>
      </c>
      <c r="ZL190">
        <v>-0.106911115</v>
      </c>
      <c r="ZM190">
        <v>-0.10775831299999999</v>
      </c>
      <c r="ZN190">
        <v>-0.108607726</v>
      </c>
      <c r="ZO190">
        <v>-0.109459524</v>
      </c>
      <c r="ZP190">
        <v>-0.11031234400000001</v>
      </c>
      <c r="ZQ190">
        <v>-0.11116435199999999</v>
      </c>
      <c r="ZR190">
        <v>-0.112012736</v>
      </c>
      <c r="ZS190">
        <v>-0.11286204399999999</v>
      </c>
      <c r="ZT190">
        <v>-0.113717082</v>
      </c>
      <c r="ZU190">
        <v>-0.114573834</v>
      </c>
      <c r="ZV190">
        <v>-0.115430055</v>
      </c>
      <c r="ZW190">
        <v>-0.11628564199999999</v>
      </c>
      <c r="ZX190">
        <v>-0.117136172</v>
      </c>
      <c r="ZY190">
        <v>-0.117986174</v>
      </c>
      <c r="ZZ190">
        <v>-0.118837841</v>
      </c>
      <c r="AAA190">
        <v>-0.119685526</v>
      </c>
      <c r="AAB190">
        <v>-0.120534317</v>
      </c>
      <c r="AAC190">
        <v>-0.12138381600000001</v>
      </c>
      <c r="AAD190">
        <v>-0.1222324</v>
      </c>
      <c r="AAE190">
        <v>-0.123085872</v>
      </c>
      <c r="AAF190">
        <v>-0.123941291</v>
      </c>
      <c r="AAG190">
        <v>-0.124794369</v>
      </c>
      <c r="AAH190">
        <v>-0.12564851499999999</v>
      </c>
      <c r="AAI190">
        <v>-0.12650008600000001</v>
      </c>
      <c r="AAJ190">
        <v>-0.12734909599999999</v>
      </c>
      <c r="AAK190">
        <v>-0.1281997</v>
      </c>
      <c r="AAL190">
        <v>-0.12905166300000001</v>
      </c>
      <c r="AAM190">
        <v>-0.12990599799999999</v>
      </c>
      <c r="AAN190">
        <v>-0.13075669100000001</v>
      </c>
      <c r="AAO190">
        <v>-0.131603261</v>
      </c>
      <c r="AAP190">
        <v>-0.13245236099999999</v>
      </c>
      <c r="AAQ190">
        <v>-0.13330619899999999</v>
      </c>
      <c r="AAR190">
        <v>-0.134162955</v>
      </c>
      <c r="AAS190">
        <v>-0.135018311</v>
      </c>
      <c r="AAT190">
        <v>-0.13587301700000001</v>
      </c>
      <c r="AAU190">
        <v>-0.13673189699999999</v>
      </c>
      <c r="AAV190">
        <v>-0.13759260300000001</v>
      </c>
      <c r="AAW190">
        <v>-0.138449871</v>
      </c>
      <c r="AAX190">
        <v>-0.13930734</v>
      </c>
      <c r="AAY190">
        <v>-0.140161694</v>
      </c>
      <c r="AAZ190">
        <v>-0.14100695099999999</v>
      </c>
      <c r="ABA190">
        <v>-0.14185167300000001</v>
      </c>
      <c r="ABB190">
        <v>-0.14270015599999999</v>
      </c>
      <c r="ABC190">
        <v>-0.14354974100000001</v>
      </c>
      <c r="ABD190">
        <v>-0.14439795499999999</v>
      </c>
      <c r="ABE190">
        <v>-0.145245025</v>
      </c>
      <c r="ABF190">
        <v>-0.146093573</v>
      </c>
      <c r="ABG190">
        <v>-0.146944517</v>
      </c>
      <c r="ABH190">
        <v>-0.14779709599999999</v>
      </c>
      <c r="ABI190">
        <v>-0.14865001999999999</v>
      </c>
      <c r="ABJ190">
        <v>-0.14950189999999999</v>
      </c>
      <c r="ABK190">
        <v>-0.150351295</v>
      </c>
      <c r="ABL190">
        <v>-0.151198113</v>
      </c>
      <c r="ABM190">
        <v>-0.15204103899999999</v>
      </c>
      <c r="ABN190">
        <v>-0.15288776400000001</v>
      </c>
      <c r="ABO190">
        <v>-0.15374079399999999</v>
      </c>
      <c r="ABP190">
        <v>-0.154594865</v>
      </c>
      <c r="ABQ190">
        <v>-0.15544825800000001</v>
      </c>
      <c r="ABR190">
        <v>-0.15630074799999999</v>
      </c>
      <c r="ABS190">
        <v>-0.157152546</v>
      </c>
      <c r="ABT190">
        <v>-0.15800329099999999</v>
      </c>
      <c r="ABU190">
        <v>-0.15885919100000001</v>
      </c>
      <c r="ABV190">
        <v>-0.159718995</v>
      </c>
      <c r="ABW190">
        <v>-0.160576463</v>
      </c>
      <c r="ABX190">
        <v>-0.16143136299999999</v>
      </c>
      <c r="ABY190">
        <v>-0.162283908</v>
      </c>
      <c r="ABZ190">
        <v>-0.163133904</v>
      </c>
      <c r="ACA190">
        <v>-0.163984237</v>
      </c>
      <c r="ACB190">
        <v>-0.16483661699999999</v>
      </c>
      <c r="ACC190">
        <v>-0.165689589</v>
      </c>
      <c r="ACD190">
        <v>-0.166539363</v>
      </c>
      <c r="ACE190">
        <v>-0.16738747200000001</v>
      </c>
      <c r="ACF190">
        <v>-0.168240575</v>
      </c>
      <c r="ACG190">
        <v>-0.16909299799999999</v>
      </c>
      <c r="ACH190">
        <v>-0.16994227000000001</v>
      </c>
      <c r="ACI190">
        <v>-0.17079156300000001</v>
      </c>
      <c r="ACJ190">
        <v>-0.17164095700000001</v>
      </c>
      <c r="ACK190">
        <v>-0.17249326200000001</v>
      </c>
      <c r="ACL190">
        <v>-0.17334808099999999</v>
      </c>
      <c r="ACM190">
        <v>-0.174206004</v>
      </c>
      <c r="ACN190">
        <v>-0.17506290799999999</v>
      </c>
      <c r="ACO190">
        <v>-0.17591478899999999</v>
      </c>
      <c r="ACP190">
        <v>-0.17676639699999999</v>
      </c>
      <c r="ACQ190">
        <v>-0.17762267900000001</v>
      </c>
      <c r="ACR190">
        <v>-0.17847949099999999</v>
      </c>
      <c r="ACS190">
        <v>-0.179333885</v>
      </c>
      <c r="ACT190">
        <v>-0.180188772</v>
      </c>
      <c r="ACU190">
        <v>-0.18104369200000001</v>
      </c>
      <c r="ACV190">
        <v>-0.18189557200000001</v>
      </c>
      <c r="ACW190">
        <v>-0.18274343500000001</v>
      </c>
      <c r="ACX190">
        <v>-0.18359392199999999</v>
      </c>
      <c r="ACY190">
        <v>-0.184447107</v>
      </c>
      <c r="ACZ190">
        <v>-0.18529976200000001</v>
      </c>
      <c r="ADA190">
        <v>-0.186151599</v>
      </c>
      <c r="ADB190">
        <v>-0.187002736</v>
      </c>
      <c r="ADC190">
        <v>-0.18785375000000001</v>
      </c>
      <c r="ADD190">
        <v>-0.18870698899999999</v>
      </c>
      <c r="ADE190">
        <v>-0.189560067</v>
      </c>
      <c r="ADF190">
        <v>-0.19041156100000001</v>
      </c>
      <c r="ADG190">
        <v>-0.19126431299999999</v>
      </c>
      <c r="ADH190">
        <v>-0.19211578400000001</v>
      </c>
      <c r="ADI190">
        <v>-0.19296803400000001</v>
      </c>
      <c r="ADJ190">
        <v>-0.19382270200000001</v>
      </c>
      <c r="ADK190">
        <v>-0.19467778499999999</v>
      </c>
      <c r="ADL190">
        <v>-0.19553136800000001</v>
      </c>
      <c r="ADM190">
        <v>-0.19638119200000001</v>
      </c>
      <c r="ADN190">
        <v>-0.19723062299999999</v>
      </c>
      <c r="ADO190">
        <v>-0.198084913</v>
      </c>
      <c r="ADP190">
        <v>-0.198939475</v>
      </c>
      <c r="ADQ190">
        <v>-0.19979149199999999</v>
      </c>
      <c r="ADR190">
        <v>-0.20064451799999999</v>
      </c>
      <c r="ADS190">
        <v>-0.20149745099999999</v>
      </c>
      <c r="ADT190">
        <v>-0.20234771600000001</v>
      </c>
      <c r="ADU190">
        <v>-0.20319401500000001</v>
      </c>
      <c r="ADV190">
        <v>-0.204038687</v>
      </c>
      <c r="ADW190">
        <v>-0.20488171099999999</v>
      </c>
      <c r="ADX190">
        <v>-0.20572387</v>
      </c>
      <c r="ADY190">
        <v>-0.20656665099999999</v>
      </c>
      <c r="ADZ190">
        <v>-0.207416406</v>
      </c>
      <c r="AEA190">
        <v>-0.20827094299999999</v>
      </c>
      <c r="AEB190">
        <v>-0.209119571</v>
      </c>
      <c r="AEC190">
        <v>-0.20996329499999999</v>
      </c>
      <c r="AED190">
        <v>-0.210810684</v>
      </c>
      <c r="AEE190">
        <v>-0.21166170000000001</v>
      </c>
      <c r="AEF190">
        <v>-0.212509948</v>
      </c>
      <c r="AEG190">
        <v>-0.21335974699999999</v>
      </c>
      <c r="AEH190">
        <v>-0.21421185300000001</v>
      </c>
      <c r="AEI190">
        <v>-0.21506270599999999</v>
      </c>
      <c r="AEJ190">
        <v>-0.21591155000000001</v>
      </c>
      <c r="AEK190">
        <v>-0.216759699</v>
      </c>
      <c r="AEL190">
        <v>-0.21760906199999999</v>
      </c>
      <c r="AEM190">
        <v>-0.21845828</v>
      </c>
      <c r="AEN190">
        <v>-0.21930859999999999</v>
      </c>
      <c r="AEO190">
        <v>-0.22016142299999999</v>
      </c>
      <c r="AEP190">
        <v>-0.22101377899999999</v>
      </c>
      <c r="AEQ190">
        <v>-0.22186661699999999</v>
      </c>
      <c r="AER190">
        <v>-0.22271856600000001</v>
      </c>
      <c r="AES190">
        <v>-0.22356648600000001</v>
      </c>
      <c r="AET190">
        <v>-0.22440965099999999</v>
      </c>
      <c r="AEU190">
        <v>-0.22525183400000001</v>
      </c>
      <c r="AEV190">
        <v>-0.22610083</v>
      </c>
      <c r="AEW190">
        <v>-0.22695422400000001</v>
      </c>
      <c r="AEX190">
        <v>-0.22780518</v>
      </c>
      <c r="AEY190">
        <v>-0.228655144</v>
      </c>
      <c r="AEZ190">
        <v>-0.229504707</v>
      </c>
      <c r="AFA190">
        <v>-0.230354162</v>
      </c>
      <c r="AFB190">
        <v>-0.231203255</v>
      </c>
      <c r="AFC190">
        <v>-0.232052493</v>
      </c>
      <c r="AFD190">
        <v>-0.23290116299999999</v>
      </c>
      <c r="AFE190">
        <v>-0.23375064100000001</v>
      </c>
      <c r="AFF190">
        <v>-0.23460378000000001</v>
      </c>
      <c r="AFG190">
        <v>-0.235453727</v>
      </c>
      <c r="AFH190">
        <v>-0.23629911300000001</v>
      </c>
      <c r="AFI190">
        <v>-0.23714573799999999</v>
      </c>
      <c r="AFJ190">
        <v>-0.237993968</v>
      </c>
      <c r="AFK190">
        <v>-0.238845801</v>
      </c>
      <c r="AFL190">
        <v>-0.23969974299999999</v>
      </c>
      <c r="AFM190">
        <v>-0.24055423100000001</v>
      </c>
      <c r="AFN190">
        <v>-0.24140836900000001</v>
      </c>
      <c r="AFO190">
        <v>-0.24225495999999999</v>
      </c>
      <c r="AFP190">
        <v>-0.24309678200000001</v>
      </c>
      <c r="AFQ190">
        <v>-0.24393895700000001</v>
      </c>
      <c r="AFR190">
        <v>-0.24477977200000001</v>
      </c>
      <c r="AFS190">
        <v>-0.24562002399999999</v>
      </c>
      <c r="AFT190">
        <v>-0.246465185</v>
      </c>
      <c r="AFU190">
        <v>-0.24731430700000001</v>
      </c>
      <c r="AFV190">
        <v>-0.24816171200000001</v>
      </c>
      <c r="AFW190">
        <v>-0.249007428</v>
      </c>
      <c r="AFX190">
        <v>-0.249850293</v>
      </c>
      <c r="AFY190">
        <v>-0.25069182800000001</v>
      </c>
      <c r="AFZ190">
        <v>-0.25153824499999999</v>
      </c>
      <c r="AGA190">
        <v>-0.252387044</v>
      </c>
      <c r="AGB190">
        <v>-0.25323881500000001</v>
      </c>
      <c r="AGC190">
        <v>-0.254093387</v>
      </c>
      <c r="AGD190">
        <v>-0.25493926099999997</v>
      </c>
      <c r="AGE190">
        <v>-0.25577852499999998</v>
      </c>
      <c r="AGF190">
        <v>-0.25662144399999998</v>
      </c>
      <c r="AGG190">
        <v>-0.25746808999999998</v>
      </c>
      <c r="AGH190">
        <v>-0.25831765400000001</v>
      </c>
      <c r="AGI190">
        <v>-0.25916788200000002</v>
      </c>
      <c r="AGJ190">
        <v>-0.26001575300000002</v>
      </c>
      <c r="AGK190">
        <v>-0.26086154099999997</v>
      </c>
      <c r="AGL190">
        <v>-0.261705623</v>
      </c>
      <c r="AGM190">
        <v>-0.26255156899999998</v>
      </c>
      <c r="AGN190">
        <v>-0.263398462</v>
      </c>
      <c r="AGO190">
        <v>-0.26424283500000001</v>
      </c>
      <c r="AGP190">
        <v>-0.26508763899999999</v>
      </c>
      <c r="AGQ190">
        <v>-0.26593302400000002</v>
      </c>
      <c r="AGR190">
        <v>-0.26678012600000001</v>
      </c>
      <c r="AGS190">
        <v>-0.26762813899999999</v>
      </c>
      <c r="AGT190">
        <v>-0.26847685900000001</v>
      </c>
      <c r="AGU190">
        <v>-0.269327174</v>
      </c>
      <c r="AGV190">
        <v>-0.27017680599999999</v>
      </c>
      <c r="AGW190">
        <v>-0.27102593000000003</v>
      </c>
      <c r="AGX190">
        <v>-0.27187553399999997</v>
      </c>
      <c r="AGY190">
        <v>-0.27272334799999998</v>
      </c>
      <c r="AGZ190">
        <v>-0.273568007</v>
      </c>
      <c r="AHA190">
        <v>-0.27441335100000003</v>
      </c>
      <c r="AHB190">
        <v>-0.27526016599999997</v>
      </c>
      <c r="AHC190">
        <v>-0.2761052</v>
      </c>
      <c r="AHD190">
        <v>-0.27694465600000001</v>
      </c>
      <c r="AHE190">
        <v>-0.277786435</v>
      </c>
      <c r="AHF190">
        <v>-0.27863210599999999</v>
      </c>
      <c r="AHG190">
        <v>-0.27947519599999998</v>
      </c>
      <c r="AHH190">
        <v>-0.280322344</v>
      </c>
      <c r="AHI190">
        <v>-0.28117187799999999</v>
      </c>
      <c r="AHJ190">
        <v>-0.28201901400000001</v>
      </c>
      <c r="AHK190">
        <v>-0.28286476599999999</v>
      </c>
      <c r="AHL190">
        <v>-0.28371098</v>
      </c>
      <c r="AHM190">
        <v>-0.284561589</v>
      </c>
      <c r="AHN190">
        <v>-0.28541200300000003</v>
      </c>
      <c r="AHO190">
        <v>-0.28625887799999999</v>
      </c>
      <c r="AHP190">
        <v>-0.28710640900000001</v>
      </c>
      <c r="AHQ190">
        <v>-0.28795539599999997</v>
      </c>
      <c r="AHR190">
        <v>-0.28880059400000002</v>
      </c>
      <c r="AHS190">
        <v>-0.289645294</v>
      </c>
      <c r="AHT190">
        <v>-0.29048995</v>
      </c>
      <c r="AHU190">
        <v>-0.29133287499999999</v>
      </c>
      <c r="AHV190">
        <v>-0.292179095</v>
      </c>
      <c r="AHW190">
        <v>-0.29302350700000002</v>
      </c>
      <c r="AHX190">
        <v>-0.29386340399999999</v>
      </c>
      <c r="AHY190">
        <v>-0.29470538600000001</v>
      </c>
      <c r="AHZ190">
        <v>-0.295548953</v>
      </c>
      <c r="AIA190">
        <v>-0.29638905199999999</v>
      </c>
      <c r="AIB190">
        <v>-0.29722958300000002</v>
      </c>
      <c r="AIC190">
        <v>-0.29807420299999998</v>
      </c>
      <c r="AID190">
        <v>-0.29892027700000001</v>
      </c>
      <c r="AIE190">
        <v>-0.29976520400000001</v>
      </c>
      <c r="AIF190">
        <v>-0.30060859000000001</v>
      </c>
      <c r="AIG190">
        <v>-0.30144433799999998</v>
      </c>
      <c r="AIH190">
        <v>-0.30222995400000002</v>
      </c>
      <c r="AII190">
        <v>-0.302902379</v>
      </c>
      <c r="AIJ190">
        <v>-0.30342691300000002</v>
      </c>
      <c r="AIK190">
        <v>-0.30379644300000003</v>
      </c>
      <c r="AIL190">
        <v>-0.30402017100000001</v>
      </c>
      <c r="AIM190">
        <v>-0.304119207</v>
      </c>
      <c r="AIN190">
        <v>-0.30410026099999998</v>
      </c>
      <c r="AIO190">
        <v>-0.30390702000000003</v>
      </c>
      <c r="AIP190">
        <v>-0.303387095</v>
      </c>
      <c r="AIQ190">
        <v>-0.30241706699999998</v>
      </c>
      <c r="AIR190">
        <v>-0.30113194300000001</v>
      </c>
      <c r="AIS190">
        <v>-0.29978062300000002</v>
      </c>
      <c r="AIT190">
        <v>-0.298437016</v>
      </c>
      <c r="AIU190">
        <v>-0.29710819799999999</v>
      </c>
      <c r="AIV190">
        <v>-0.29580428199999997</v>
      </c>
      <c r="AIW190">
        <v>-0.29450335700000002</v>
      </c>
      <c r="AIX190">
        <v>-0.29319954100000001</v>
      </c>
      <c r="AIY190">
        <v>-0.29188732099999998</v>
      </c>
      <c r="AIZ190">
        <v>-0.29057153200000002</v>
      </c>
      <c r="AJA190">
        <v>-0.28926138600000001</v>
      </c>
      <c r="AJB190">
        <v>-0.28795944800000001</v>
      </c>
      <c r="AJC190">
        <v>-0.28666289900000003</v>
      </c>
      <c r="AJD190">
        <v>-0.28536451400000001</v>
      </c>
      <c r="AJE190">
        <v>-0.28406489099999999</v>
      </c>
      <c r="AJF190">
        <v>-0.28276333100000001</v>
      </c>
      <c r="AJG190">
        <v>-0.281461034</v>
      </c>
      <c r="AJH190">
        <v>-0.28016496099999999</v>
      </c>
      <c r="AJI190">
        <v>-0.27887344600000002</v>
      </c>
      <c r="AJJ190">
        <v>-0.27758128900000001</v>
      </c>
      <c r="AJK190">
        <v>-0.27628750600000002</v>
      </c>
      <c r="AJL190">
        <v>-0.27499303200000003</v>
      </c>
      <c r="AJM190">
        <v>-0.27369911299999999</v>
      </c>
      <c r="AJN190">
        <v>-0.27240410300000001</v>
      </c>
      <c r="AJO190">
        <v>-0.27110986100000001</v>
      </c>
      <c r="AJP190">
        <v>-0.26982054599999999</v>
      </c>
      <c r="AJQ190">
        <v>-0.26853260299999998</v>
      </c>
      <c r="AJR190">
        <v>-0.26724193499999999</v>
      </c>
      <c r="AJS190">
        <v>-0.265952619</v>
      </c>
      <c r="AJT190">
        <v>-0.26466262600000001</v>
      </c>
      <c r="AJU190">
        <v>-0.26336839699999998</v>
      </c>
      <c r="AJV190">
        <v>-0.26207236</v>
      </c>
      <c r="AJW190">
        <v>-0.26077388600000001</v>
      </c>
      <c r="AJX190">
        <v>-0.25947614800000002</v>
      </c>
      <c r="AJY190">
        <v>-0.25818103799999997</v>
      </c>
      <c r="AJZ190">
        <v>-0.25688629600000001</v>
      </c>
      <c r="AKA190">
        <v>-0.25558751800000001</v>
      </c>
      <c r="AKB190">
        <v>-0.25428603900000002</v>
      </c>
      <c r="AKC190">
        <v>-0.25298944299999998</v>
      </c>
      <c r="AKD190">
        <v>-0.251691467</v>
      </c>
      <c r="AKE190">
        <v>-0.25039051600000001</v>
      </c>
      <c r="AKF190">
        <v>-0.249094128</v>
      </c>
      <c r="AKG190">
        <v>-0.24780222700000001</v>
      </c>
      <c r="AKH190">
        <v>-0.24651487699999999</v>
      </c>
      <c r="AKI190">
        <v>-0.245228848</v>
      </c>
      <c r="AKJ190">
        <v>-0.24393572099999999</v>
      </c>
      <c r="AKK190">
        <v>-0.242637355</v>
      </c>
      <c r="AKL190">
        <v>-0.24134181599999999</v>
      </c>
      <c r="AKM190">
        <v>-0.24004952900000001</v>
      </c>
      <c r="AKN190">
        <v>-0.23875665800000001</v>
      </c>
      <c r="AKO190">
        <v>-0.23746142100000001</v>
      </c>
      <c r="AKP190">
        <v>-0.23616595100000001</v>
      </c>
      <c r="AKQ190">
        <v>-0.234870405</v>
      </c>
      <c r="AKR190">
        <v>-0.233577915</v>
      </c>
      <c r="AKS190">
        <v>-0.232289422</v>
      </c>
      <c r="AKT190">
        <v>-0.231001559</v>
      </c>
      <c r="AKU190">
        <v>-0.22971307299999999</v>
      </c>
      <c r="AKV190">
        <v>-0.22841985100000001</v>
      </c>
      <c r="AKW190">
        <v>-0.22712832299999999</v>
      </c>
      <c r="AKX190">
        <v>-0.22584209299999999</v>
      </c>
      <c r="AKY190">
        <v>-0.22455292199999999</v>
      </c>
      <c r="AKZ190">
        <v>-0.223262982</v>
      </c>
      <c r="ALA190">
        <v>-0.221976587</v>
      </c>
      <c r="ALB190">
        <v>-0.22069109100000001</v>
      </c>
      <c r="ALC190">
        <v>-0.219400545</v>
      </c>
      <c r="ALD190">
        <v>-0.21810486300000001</v>
      </c>
      <c r="ALE190">
        <v>-0.21681170799999999</v>
      </c>
      <c r="ALF190">
        <v>-0.21552151999999999</v>
      </c>
      <c r="ALG190">
        <v>-0.214233754</v>
      </c>
      <c r="ALH190">
        <v>-0.21294553099999999</v>
      </c>
      <c r="ALI190">
        <v>-0.21165197099999999</v>
      </c>
      <c r="ALJ190">
        <v>-0.21035430599999999</v>
      </c>
      <c r="ALK190">
        <v>-0.20905965200000001</v>
      </c>
      <c r="ALL190">
        <v>-0.207767119</v>
      </c>
      <c r="ALM190">
        <v>-0.20647616499999999</v>
      </c>
      <c r="ALN190">
        <v>-0.20518836100000001</v>
      </c>
      <c r="ALO190">
        <v>-0.20389859099999999</v>
      </c>
      <c r="ALP190">
        <v>-0.202607175</v>
      </c>
      <c r="ALQ190">
        <v>-0.201318049</v>
      </c>
      <c r="ALR190">
        <v>-0.200030611</v>
      </c>
      <c r="ALS190">
        <v>-0.19874261300000001</v>
      </c>
      <c r="ALT190">
        <v>-0.19745417800000001</v>
      </c>
      <c r="ALU190">
        <v>-0.19616468200000001</v>
      </c>
      <c r="ALV190">
        <v>-0.19487374599999999</v>
      </c>
      <c r="ALW190">
        <v>-0.193579685</v>
      </c>
      <c r="ALX190">
        <v>-0.192287548</v>
      </c>
      <c r="ALY190">
        <v>-0.19099675499999999</v>
      </c>
      <c r="ALZ190">
        <v>-0.18970472199999999</v>
      </c>
      <c r="AMA190">
        <v>-0.18841454299999999</v>
      </c>
      <c r="AMB190">
        <v>-0.187123497</v>
      </c>
      <c r="AMC190">
        <v>-0.185834376</v>
      </c>
      <c r="AMD190">
        <v>-0.18454939200000001</v>
      </c>
      <c r="AME190">
        <v>-0.18326257300000001</v>
      </c>
      <c r="AMF190">
        <v>-0.18196949500000001</v>
      </c>
      <c r="AMG190">
        <v>-0.18066771400000001</v>
      </c>
      <c r="AMH190">
        <v>-0.17934935799999999</v>
      </c>
      <c r="AMI190">
        <v>-0.17800712099999999</v>
      </c>
      <c r="AMJ190">
        <v>-0.17664010899999999</v>
      </c>
      <c r="AMK190">
        <v>-0.175250137</v>
      </c>
      <c r="AML190">
        <v>-0.17379597799999999</v>
      </c>
      <c r="AMM190">
        <v>-0.17201388300000001</v>
      </c>
      <c r="AMN190">
        <v>-0.16950000100000001</v>
      </c>
      <c r="AMO190">
        <v>-0.16626906899999999</v>
      </c>
    </row>
    <row r="191" spans="1:1029">
      <c r="A191">
        <f t="shared" si="2"/>
        <v>190</v>
      </c>
      <c r="B191">
        <v>70</v>
      </c>
      <c r="C191">
        <v>99970</v>
      </c>
      <c r="D191" t="s">
        <v>8</v>
      </c>
      <c r="E191" t="s">
        <v>6</v>
      </c>
      <c r="F191">
        <v>-0.230567673</v>
      </c>
      <c r="G191">
        <v>-0.22814723100000001</v>
      </c>
      <c r="H191">
        <v>-0.225746474</v>
      </c>
      <c r="I191">
        <v>-0.22336384500000001</v>
      </c>
      <c r="J191">
        <v>-0.220986817</v>
      </c>
      <c r="K191">
        <v>-0.21860228400000001</v>
      </c>
      <c r="L191">
        <v>-0.216214512</v>
      </c>
      <c r="M191">
        <v>-0.21383196099999999</v>
      </c>
      <c r="N191">
        <v>-0.211454061</v>
      </c>
      <c r="O191">
        <v>-0.209073654</v>
      </c>
      <c r="P191">
        <v>-0.20669037100000001</v>
      </c>
      <c r="Q191">
        <v>-0.20430959600000001</v>
      </c>
      <c r="R191">
        <v>-0.20193551200000001</v>
      </c>
      <c r="S191">
        <v>-0.19956595599999999</v>
      </c>
      <c r="T191">
        <v>-0.19719340699999999</v>
      </c>
      <c r="U191">
        <v>-0.19481617800000001</v>
      </c>
      <c r="V191">
        <v>-0.192437039</v>
      </c>
      <c r="W191">
        <v>-0.190058377</v>
      </c>
      <c r="X191">
        <v>-0.18768214699999999</v>
      </c>
      <c r="Y191">
        <v>-0.185308629</v>
      </c>
      <c r="Z191">
        <v>-0.182932598</v>
      </c>
      <c r="AA191">
        <v>-0.18055533000000001</v>
      </c>
      <c r="AB191">
        <v>-0.17818347200000001</v>
      </c>
      <c r="AC191">
        <v>-0.17581390799999999</v>
      </c>
      <c r="AD191">
        <v>-0.173442877</v>
      </c>
      <c r="AE191">
        <v>-0.171071211</v>
      </c>
      <c r="AF191">
        <v>-0.168698029</v>
      </c>
      <c r="AG191">
        <v>-0.16632565099999999</v>
      </c>
      <c r="AH191">
        <v>-0.16395489299999999</v>
      </c>
      <c r="AI191">
        <v>-0.161583055</v>
      </c>
      <c r="AJ191">
        <v>-0.15921020699999999</v>
      </c>
      <c r="AK191">
        <v>-0.156835485</v>
      </c>
      <c r="AL191">
        <v>-0.154459452</v>
      </c>
      <c r="AM191">
        <v>-0.152082088</v>
      </c>
      <c r="AN191">
        <v>-0.14970741100000001</v>
      </c>
      <c r="AO191">
        <v>-0.147333459</v>
      </c>
      <c r="AP191">
        <v>-0.144957631</v>
      </c>
      <c r="AQ191">
        <v>-0.142582716</v>
      </c>
      <c r="AR191">
        <v>-0.14020775899999999</v>
      </c>
      <c r="AS191">
        <v>-0.13783474400000001</v>
      </c>
      <c r="AT191">
        <v>-0.13546349099999999</v>
      </c>
      <c r="AU191">
        <v>-0.13308963200000001</v>
      </c>
      <c r="AV191">
        <v>-0.130712673</v>
      </c>
      <c r="AW191">
        <v>-0.12833599300000001</v>
      </c>
      <c r="AX191">
        <v>-0.12596228100000001</v>
      </c>
      <c r="AY191">
        <v>-0.123590666</v>
      </c>
      <c r="AZ191">
        <v>-0.121219321</v>
      </c>
      <c r="BA191">
        <v>-0.118848552</v>
      </c>
      <c r="BB191">
        <v>-0.11647732299999999</v>
      </c>
      <c r="BC191">
        <v>-0.114106129</v>
      </c>
      <c r="BD191">
        <v>-0.111735969</v>
      </c>
      <c r="BE191">
        <v>-0.10936541800000001</v>
      </c>
      <c r="BF191">
        <v>-0.106995561</v>
      </c>
      <c r="BG191">
        <v>-0.104625537</v>
      </c>
      <c r="BH191">
        <v>-0.102254331</v>
      </c>
      <c r="BI191">
        <v>-9.9883286000000002E-2</v>
      </c>
      <c r="BJ191">
        <v>-9.7515322000000002E-2</v>
      </c>
      <c r="BK191">
        <v>-9.5148205E-2</v>
      </c>
      <c r="BL191">
        <v>-9.2777867E-2</v>
      </c>
      <c r="BM191">
        <v>-9.0408735000000004E-2</v>
      </c>
      <c r="BN191">
        <v>-8.8043327000000005E-2</v>
      </c>
      <c r="BO191">
        <v>-8.5679244000000002E-2</v>
      </c>
      <c r="BP191">
        <v>-8.3314952999999997E-2</v>
      </c>
      <c r="BQ191">
        <v>-8.0950018999999998E-2</v>
      </c>
      <c r="BR191">
        <v>-7.8582157999999999E-2</v>
      </c>
      <c r="BS191">
        <v>-7.6212514999999995E-2</v>
      </c>
      <c r="BT191">
        <v>-7.3843745000000002E-2</v>
      </c>
      <c r="BU191">
        <v>-7.1474883000000003E-2</v>
      </c>
      <c r="BV191">
        <v>-6.9106484999999995E-2</v>
      </c>
      <c r="BW191">
        <v>-6.673809E-2</v>
      </c>
      <c r="BX191">
        <v>-6.4369100999999998E-2</v>
      </c>
      <c r="BY191">
        <v>-6.2001609999999999E-2</v>
      </c>
      <c r="BZ191">
        <v>-5.9636522999999997E-2</v>
      </c>
      <c r="CA191">
        <v>-5.7271664999999999E-2</v>
      </c>
      <c r="CB191">
        <v>-5.4904453999999998E-2</v>
      </c>
      <c r="CC191">
        <v>-5.2534678000000001E-2</v>
      </c>
      <c r="CD191">
        <v>-5.0166177999999999E-2</v>
      </c>
      <c r="CE191">
        <v>-4.7800028000000001E-2</v>
      </c>
      <c r="CF191">
        <v>-4.5432356E-2</v>
      </c>
      <c r="CG191">
        <v>-4.3063650000000002E-2</v>
      </c>
      <c r="CH191">
        <v>-4.0694640999999997E-2</v>
      </c>
      <c r="CI191">
        <v>-3.8326103E-2</v>
      </c>
      <c r="CJ191">
        <v>-3.5959974999999998E-2</v>
      </c>
      <c r="CK191">
        <v>-3.3593528999999997E-2</v>
      </c>
      <c r="CL191">
        <v>-3.1224703999999999E-2</v>
      </c>
      <c r="CM191">
        <v>-2.8855480999999999E-2</v>
      </c>
      <c r="CN191">
        <v>-2.6486698999999999E-2</v>
      </c>
      <c r="CO191">
        <v>-2.4118655999999999E-2</v>
      </c>
      <c r="CP191">
        <v>-2.1754007999999998E-2</v>
      </c>
      <c r="CQ191">
        <v>-1.9392631E-2</v>
      </c>
      <c r="CR191">
        <v>-1.7030089000000002E-2</v>
      </c>
      <c r="CS191">
        <v>-1.466568E-2</v>
      </c>
      <c r="CT191">
        <v>-1.2299047E-2</v>
      </c>
      <c r="CU191">
        <v>-9.9305609999999992E-3</v>
      </c>
      <c r="CV191">
        <v>-7.5633740000000003E-3</v>
      </c>
      <c r="CW191">
        <v>-5.197602E-3</v>
      </c>
      <c r="CX191">
        <v>-2.834016E-3</v>
      </c>
      <c r="CY191">
        <v>-4.7123400000000001E-4</v>
      </c>
      <c r="CZ191">
        <v>1.892868E-3</v>
      </c>
      <c r="DA191">
        <v>4.2587500000000004E-3</v>
      </c>
      <c r="DB191">
        <v>6.6259500000000002E-3</v>
      </c>
      <c r="DC191">
        <v>8.9937400000000001E-3</v>
      </c>
      <c r="DD191">
        <v>1.1360136E-2</v>
      </c>
      <c r="DE191">
        <v>1.3725195000000001E-2</v>
      </c>
      <c r="DF191">
        <v>1.6089330999999998E-2</v>
      </c>
      <c r="DG191">
        <v>1.8452666E-2</v>
      </c>
      <c r="DH191">
        <v>2.0815402E-2</v>
      </c>
      <c r="DI191">
        <v>2.3175665000000002E-2</v>
      </c>
      <c r="DJ191">
        <v>2.5535457000000001E-2</v>
      </c>
      <c r="DK191">
        <v>2.7898888E-2</v>
      </c>
      <c r="DL191">
        <v>3.0263426E-2</v>
      </c>
      <c r="DM191">
        <v>3.2622711999999998E-2</v>
      </c>
      <c r="DN191">
        <v>3.4980917E-2</v>
      </c>
      <c r="DO191">
        <v>3.7340717000000002E-2</v>
      </c>
      <c r="DP191">
        <v>3.9698275999999998E-2</v>
      </c>
      <c r="DQ191">
        <v>4.2055887E-2</v>
      </c>
      <c r="DR191">
        <v>4.4416408999999997E-2</v>
      </c>
      <c r="DS191">
        <v>4.6777328E-2</v>
      </c>
      <c r="DT191">
        <v>4.9138817000000001E-2</v>
      </c>
      <c r="DU191">
        <v>5.1503085999999997E-2</v>
      </c>
      <c r="DV191">
        <v>5.3869314000000001E-2</v>
      </c>
      <c r="DW191">
        <v>5.6233967000000003E-2</v>
      </c>
      <c r="DX191">
        <v>5.8596186000000001E-2</v>
      </c>
      <c r="DY191">
        <v>6.0960241999999998E-2</v>
      </c>
      <c r="DZ191">
        <v>6.3324248999999999E-2</v>
      </c>
      <c r="EA191">
        <v>6.5686112000000005E-2</v>
      </c>
      <c r="EB191">
        <v>6.8045601999999997E-2</v>
      </c>
      <c r="EC191">
        <v>7.0402890999999995E-2</v>
      </c>
      <c r="ED191">
        <v>7.2764248000000004E-2</v>
      </c>
      <c r="EE191">
        <v>7.5127498000000001E-2</v>
      </c>
      <c r="EF191">
        <v>7.7487410000000007E-2</v>
      </c>
      <c r="EG191">
        <v>7.9845529999999998E-2</v>
      </c>
      <c r="EH191">
        <v>8.2205496000000003E-2</v>
      </c>
      <c r="EI191">
        <v>8.4568434999999997E-2</v>
      </c>
      <c r="EJ191">
        <v>8.6929655999999994E-2</v>
      </c>
      <c r="EK191">
        <v>8.9287691000000002E-2</v>
      </c>
      <c r="EL191">
        <v>9.1646263000000006E-2</v>
      </c>
      <c r="EM191">
        <v>9.4004772E-2</v>
      </c>
      <c r="EN191">
        <v>9.6364539999999999E-2</v>
      </c>
      <c r="EO191">
        <v>9.8723488999999998E-2</v>
      </c>
      <c r="EP191">
        <v>0.10108070700000001</v>
      </c>
      <c r="EQ191">
        <v>0.10343943999999999</v>
      </c>
      <c r="ER191">
        <v>0.105799596</v>
      </c>
      <c r="ES191">
        <v>0.108159139</v>
      </c>
      <c r="ET191">
        <v>0.110517271</v>
      </c>
      <c r="EU191">
        <v>0.112875273</v>
      </c>
      <c r="EV191">
        <v>0.115232336</v>
      </c>
      <c r="EW191">
        <v>0.117588928</v>
      </c>
      <c r="EX191">
        <v>0.119945046</v>
      </c>
      <c r="EY191">
        <v>0.122301458</v>
      </c>
      <c r="EZ191">
        <v>0.124656249</v>
      </c>
      <c r="FA191">
        <v>0.127009071</v>
      </c>
      <c r="FB191">
        <v>0.129367391</v>
      </c>
      <c r="FC191">
        <v>0.131731083</v>
      </c>
      <c r="FD191">
        <v>0.13409157699999999</v>
      </c>
      <c r="FE191">
        <v>0.13644436400000001</v>
      </c>
      <c r="FF191">
        <v>0.13879667900000001</v>
      </c>
      <c r="FG191">
        <v>0.14115108000000001</v>
      </c>
      <c r="FH191">
        <v>0.14350338600000001</v>
      </c>
      <c r="FI191">
        <v>0.14585609199999999</v>
      </c>
      <c r="FJ191">
        <v>0.14820943</v>
      </c>
      <c r="FK191">
        <v>0.15056037999999999</v>
      </c>
      <c r="FL191">
        <v>0.15291144000000001</v>
      </c>
      <c r="FM191">
        <v>0.15526599899999999</v>
      </c>
      <c r="FN191">
        <v>0.15762132100000001</v>
      </c>
      <c r="FO191">
        <v>0.159975429</v>
      </c>
      <c r="FP191">
        <v>0.16232978100000001</v>
      </c>
      <c r="FQ191">
        <v>0.16468397000000001</v>
      </c>
      <c r="FR191">
        <v>0.16703786600000001</v>
      </c>
      <c r="FS191">
        <v>0.169392186</v>
      </c>
      <c r="FT191">
        <v>0.17174647700000001</v>
      </c>
      <c r="FU191">
        <v>0.174100105</v>
      </c>
      <c r="FV191">
        <v>0.17645302199999999</v>
      </c>
      <c r="FW191">
        <v>0.178807992</v>
      </c>
      <c r="FX191">
        <v>0.18116233100000001</v>
      </c>
      <c r="FY191">
        <v>0.18351473700000001</v>
      </c>
      <c r="FZ191">
        <v>0.18586798299999999</v>
      </c>
      <c r="GA191">
        <v>0.18822109300000001</v>
      </c>
      <c r="GB191">
        <v>0.19056953400000001</v>
      </c>
      <c r="GC191">
        <v>0.19291583700000001</v>
      </c>
      <c r="GD191">
        <v>0.195264878</v>
      </c>
      <c r="GE191">
        <v>0.19761467099999999</v>
      </c>
      <c r="GF191">
        <v>0.19996581699999999</v>
      </c>
      <c r="GG191">
        <v>0.20231459199999999</v>
      </c>
      <c r="GH191">
        <v>0.20466194800000001</v>
      </c>
      <c r="GI191">
        <v>0.20701088200000001</v>
      </c>
      <c r="GJ191">
        <v>0.20935868199999999</v>
      </c>
      <c r="GK191">
        <v>0.21170429399999999</v>
      </c>
      <c r="GL191">
        <v>0.21404852399999999</v>
      </c>
      <c r="GM191">
        <v>0.21639629699999999</v>
      </c>
      <c r="GN191">
        <v>0.21874770599999999</v>
      </c>
      <c r="GO191">
        <v>0.22109962599999999</v>
      </c>
      <c r="GP191">
        <v>0.22345090000000001</v>
      </c>
      <c r="GQ191">
        <v>0.22580172100000001</v>
      </c>
      <c r="GR191">
        <v>0.228151255</v>
      </c>
      <c r="GS191">
        <v>0.23049566899999999</v>
      </c>
      <c r="GT191">
        <v>0.23280663100000001</v>
      </c>
      <c r="GU191">
        <v>0.235019058</v>
      </c>
      <c r="GV191">
        <v>0.23707661499999999</v>
      </c>
      <c r="GW191">
        <v>0.23896389400000001</v>
      </c>
      <c r="GX191">
        <v>0.24068462600000001</v>
      </c>
      <c r="GY191">
        <v>0.24224220499999999</v>
      </c>
      <c r="GZ191">
        <v>0.24362755</v>
      </c>
      <c r="HA191">
        <v>0.24477769099999999</v>
      </c>
      <c r="HB191">
        <v>0.24563464800000001</v>
      </c>
      <c r="HC191">
        <v>0.246296403</v>
      </c>
      <c r="HD191">
        <v>0.24691716399999999</v>
      </c>
      <c r="HE191">
        <v>0.24754220499999999</v>
      </c>
      <c r="HF191">
        <v>0.24817428699999999</v>
      </c>
      <c r="HG191">
        <v>0.248810588</v>
      </c>
      <c r="HH191">
        <v>0.24944540800000001</v>
      </c>
      <c r="HI191">
        <v>0.250080574</v>
      </c>
      <c r="HJ191">
        <v>0.250715664</v>
      </c>
      <c r="HK191">
        <v>0.25135424200000001</v>
      </c>
      <c r="HL191">
        <v>0.25199484599999999</v>
      </c>
      <c r="HM191">
        <v>0.25263378800000003</v>
      </c>
      <c r="HN191">
        <v>0.253270312</v>
      </c>
      <c r="HO191">
        <v>0.253907877</v>
      </c>
      <c r="HP191">
        <v>0.25455070699999999</v>
      </c>
      <c r="HQ191">
        <v>0.25519744900000002</v>
      </c>
      <c r="HR191">
        <v>0.25584459399999998</v>
      </c>
      <c r="HS191">
        <v>0.25649095900000002</v>
      </c>
      <c r="HT191">
        <v>0.25713578799999998</v>
      </c>
      <c r="HU191">
        <v>0.257778497</v>
      </c>
      <c r="HV191">
        <v>0.25841982000000002</v>
      </c>
      <c r="HW191">
        <v>0.25906144199999998</v>
      </c>
      <c r="HX191">
        <v>0.25970289899999999</v>
      </c>
      <c r="HY191">
        <v>0.260343561</v>
      </c>
      <c r="HZ191">
        <v>0.260984508</v>
      </c>
      <c r="IA191">
        <v>0.26162740200000001</v>
      </c>
      <c r="IB191">
        <v>0.26227147200000001</v>
      </c>
      <c r="IC191">
        <v>0.26291419100000002</v>
      </c>
      <c r="ID191">
        <v>0.26355823900000003</v>
      </c>
      <c r="IE191">
        <v>0.26420390500000002</v>
      </c>
      <c r="IF191">
        <v>0.26484943700000002</v>
      </c>
      <c r="IG191">
        <v>0.26549433</v>
      </c>
      <c r="IH191">
        <v>0.26613834200000003</v>
      </c>
      <c r="II191">
        <v>0.26678125899999999</v>
      </c>
      <c r="IJ191">
        <v>0.26742222599999999</v>
      </c>
      <c r="IK191">
        <v>0.26806357600000003</v>
      </c>
      <c r="IL191">
        <v>0.26870517500000002</v>
      </c>
      <c r="IM191">
        <v>0.26934522799999999</v>
      </c>
      <c r="IN191">
        <v>0.26998433700000002</v>
      </c>
      <c r="IO191">
        <v>0.27062498800000001</v>
      </c>
      <c r="IP191">
        <v>0.27126379499999997</v>
      </c>
      <c r="IQ191">
        <v>0.27190157100000001</v>
      </c>
      <c r="IR191">
        <v>0.27254289999999998</v>
      </c>
      <c r="IS191">
        <v>0.27318646699999999</v>
      </c>
      <c r="IT191">
        <v>0.27382996399999998</v>
      </c>
      <c r="IU191">
        <v>0.27447263999999999</v>
      </c>
      <c r="IV191">
        <v>0.27511514300000001</v>
      </c>
      <c r="IW191">
        <v>0.27575740900000001</v>
      </c>
      <c r="IX191">
        <v>0.27640189100000001</v>
      </c>
      <c r="IY191">
        <v>0.27704538200000001</v>
      </c>
      <c r="IZ191">
        <v>0.277686196</v>
      </c>
      <c r="JA191">
        <v>0.27832773599999999</v>
      </c>
      <c r="JB191">
        <v>0.27896922499999999</v>
      </c>
      <c r="JC191">
        <v>0.279610213</v>
      </c>
      <c r="JD191">
        <v>0.28024960199999999</v>
      </c>
      <c r="JE191">
        <v>0.28088828599999999</v>
      </c>
      <c r="JF191">
        <v>0.28153040299999998</v>
      </c>
      <c r="JG191">
        <v>0.28217436299999998</v>
      </c>
      <c r="JH191">
        <v>0.28281638199999998</v>
      </c>
      <c r="JI191">
        <v>0.28345657400000002</v>
      </c>
      <c r="JJ191">
        <v>0.28409563700000001</v>
      </c>
      <c r="JK191">
        <v>0.284734127</v>
      </c>
      <c r="JL191">
        <v>0.28537333300000001</v>
      </c>
      <c r="JM191">
        <v>0.286012604</v>
      </c>
      <c r="JN191">
        <v>0.286651406</v>
      </c>
      <c r="JO191">
        <v>0.28729146799999999</v>
      </c>
      <c r="JP191">
        <v>0.287932248</v>
      </c>
      <c r="JQ191">
        <v>0.28857484700000002</v>
      </c>
      <c r="JR191">
        <v>0.28921737600000003</v>
      </c>
      <c r="JS191">
        <v>0.28985909799999998</v>
      </c>
      <c r="JT191">
        <v>0.29049957100000001</v>
      </c>
      <c r="JU191">
        <v>0.29113688999999998</v>
      </c>
      <c r="JV191">
        <v>0.29177531499999998</v>
      </c>
      <c r="JW191">
        <v>0.29241577600000002</v>
      </c>
      <c r="JX191">
        <v>0.29305667899999999</v>
      </c>
      <c r="JY191">
        <v>0.29369716899999998</v>
      </c>
      <c r="JZ191">
        <v>0.29433973400000002</v>
      </c>
      <c r="KA191">
        <v>0.29498262600000003</v>
      </c>
      <c r="KB191">
        <v>0.29562087799999998</v>
      </c>
      <c r="KC191">
        <v>0.29625775100000001</v>
      </c>
      <c r="KD191">
        <v>0.29689609900000002</v>
      </c>
      <c r="KE191">
        <v>0.29753494400000002</v>
      </c>
      <c r="KF191">
        <v>0.29817264399999999</v>
      </c>
      <c r="KG191">
        <v>0.29881172900000003</v>
      </c>
      <c r="KH191">
        <v>0.29945292600000001</v>
      </c>
      <c r="KI191">
        <v>0.30009303100000001</v>
      </c>
      <c r="KJ191">
        <v>0.30073256700000001</v>
      </c>
      <c r="KK191">
        <v>0.30137214299999998</v>
      </c>
      <c r="KL191">
        <v>0.30201199499999998</v>
      </c>
      <c r="KM191">
        <v>0.30264910099999998</v>
      </c>
      <c r="KN191">
        <v>0.30328586000000002</v>
      </c>
      <c r="KO191">
        <v>0.30392603600000001</v>
      </c>
      <c r="KP191">
        <v>0.30456551599999998</v>
      </c>
      <c r="KQ191">
        <v>0.30520403299999999</v>
      </c>
      <c r="KR191">
        <v>0.30584027899999999</v>
      </c>
      <c r="KS191">
        <v>0.306467129</v>
      </c>
      <c r="KT191">
        <v>0.30705463399999999</v>
      </c>
      <c r="KU191">
        <v>0.30755628800000001</v>
      </c>
      <c r="KV191">
        <v>0.30794607600000001</v>
      </c>
      <c r="KW191">
        <v>0.30821654100000001</v>
      </c>
      <c r="KX191">
        <v>0.30828125000000001</v>
      </c>
      <c r="KY191">
        <v>0.30792939200000002</v>
      </c>
      <c r="KZ191">
        <v>0.30710558300000002</v>
      </c>
      <c r="LA191">
        <v>0.30605286399999998</v>
      </c>
      <c r="LB191">
        <v>0.30498288099999998</v>
      </c>
      <c r="LC191">
        <v>0.30393332000000001</v>
      </c>
      <c r="LD191">
        <v>0.302897625</v>
      </c>
      <c r="LE191">
        <v>0.30186478100000003</v>
      </c>
      <c r="LF191">
        <v>0.30082702500000003</v>
      </c>
      <c r="LG191">
        <v>0.29978609699999997</v>
      </c>
      <c r="LH191">
        <v>0.298748552</v>
      </c>
      <c r="LI191">
        <v>0.297715695</v>
      </c>
      <c r="LJ191">
        <v>0.29668295900000002</v>
      </c>
      <c r="LK191">
        <v>0.29564772499999997</v>
      </c>
      <c r="LL191">
        <v>0.29460905700000001</v>
      </c>
      <c r="LM191">
        <v>0.29357214100000001</v>
      </c>
      <c r="LN191">
        <v>0.292542101</v>
      </c>
      <c r="LO191">
        <v>0.29151430699999997</v>
      </c>
      <c r="LP191">
        <v>0.290486352</v>
      </c>
      <c r="LQ191">
        <v>0.28945610900000002</v>
      </c>
      <c r="LR191">
        <v>0.28842136699999998</v>
      </c>
      <c r="LS191">
        <v>0.28738854699999999</v>
      </c>
      <c r="LT191">
        <v>0.28636065900000002</v>
      </c>
      <c r="LU191">
        <v>0.285333008</v>
      </c>
      <c r="LV191">
        <v>0.28430406600000002</v>
      </c>
      <c r="LW191">
        <v>0.28327549299999999</v>
      </c>
      <c r="LX191">
        <v>0.282246467</v>
      </c>
      <c r="LY191">
        <v>0.28121758800000002</v>
      </c>
      <c r="LZ191">
        <v>0.28018999300000003</v>
      </c>
      <c r="MA191">
        <v>0.27916328299999998</v>
      </c>
      <c r="MB191">
        <v>0.27813796899999998</v>
      </c>
      <c r="MC191">
        <v>0.277111842</v>
      </c>
      <c r="MD191">
        <v>0.27608369300000002</v>
      </c>
      <c r="ME191">
        <v>0.275057685</v>
      </c>
      <c r="MF191">
        <v>0.27403321899999999</v>
      </c>
      <c r="MG191">
        <v>0.273007587</v>
      </c>
      <c r="MH191">
        <v>0.27198281499999999</v>
      </c>
      <c r="MI191">
        <v>0.27096012800000002</v>
      </c>
      <c r="MJ191">
        <v>0.26993712600000003</v>
      </c>
      <c r="MK191">
        <v>0.26891379999999998</v>
      </c>
      <c r="ML191">
        <v>0.267890248</v>
      </c>
      <c r="MM191">
        <v>0.26686618600000001</v>
      </c>
      <c r="MN191">
        <v>0.26584332799999999</v>
      </c>
      <c r="MO191">
        <v>0.26481793100000001</v>
      </c>
      <c r="MP191">
        <v>0.26379081999999998</v>
      </c>
      <c r="MQ191">
        <v>0.26276575899999999</v>
      </c>
      <c r="MR191">
        <v>0.26174448900000002</v>
      </c>
      <c r="MS191">
        <v>0.26072399299999999</v>
      </c>
      <c r="MT191">
        <v>0.259703242</v>
      </c>
      <c r="MU191">
        <v>0.258683785</v>
      </c>
      <c r="MV191">
        <v>0.257660958</v>
      </c>
      <c r="MW191">
        <v>0.25663712399999999</v>
      </c>
      <c r="MX191">
        <v>0.25561451499999999</v>
      </c>
      <c r="MY191">
        <v>0.254592029</v>
      </c>
      <c r="MZ191">
        <v>0.25357110700000002</v>
      </c>
      <c r="NA191">
        <v>0.252549464</v>
      </c>
      <c r="NB191">
        <v>0.251524939</v>
      </c>
      <c r="NC191">
        <v>0.25049905700000002</v>
      </c>
      <c r="ND191">
        <v>0.24947438399999999</v>
      </c>
      <c r="NE191">
        <v>0.248450804</v>
      </c>
      <c r="NF191">
        <v>0.247426591</v>
      </c>
      <c r="NG191">
        <v>0.24640327100000001</v>
      </c>
      <c r="NH191">
        <v>0.24537994900000001</v>
      </c>
      <c r="NI191">
        <v>0.244355451</v>
      </c>
      <c r="NJ191">
        <v>0.243334572</v>
      </c>
      <c r="NK191">
        <v>0.24231734699999999</v>
      </c>
      <c r="NL191">
        <v>0.241297819</v>
      </c>
      <c r="NM191">
        <v>0.240276711</v>
      </c>
      <c r="NN191">
        <v>0.239254676</v>
      </c>
      <c r="NO191">
        <v>0.23822924400000001</v>
      </c>
      <c r="NP191">
        <v>0.237201144</v>
      </c>
      <c r="NQ191">
        <v>0.236173203</v>
      </c>
      <c r="NR191">
        <v>0.23514796499999999</v>
      </c>
      <c r="NS191">
        <v>0.23412444099999999</v>
      </c>
      <c r="NT191">
        <v>0.233102217</v>
      </c>
      <c r="NU191">
        <v>0.23207972900000001</v>
      </c>
      <c r="NV191">
        <v>0.23105804999999999</v>
      </c>
      <c r="NW191">
        <v>0.230039983</v>
      </c>
      <c r="NX191">
        <v>0.229021262</v>
      </c>
      <c r="NY191">
        <v>0.22799935800000001</v>
      </c>
      <c r="NZ191">
        <v>0.22697743000000001</v>
      </c>
      <c r="OA191">
        <v>0.225956088</v>
      </c>
      <c r="OB191">
        <v>0.22493575199999999</v>
      </c>
      <c r="OC191">
        <v>0.22391620000000001</v>
      </c>
      <c r="OD191">
        <v>0.22289646399999999</v>
      </c>
      <c r="OE191">
        <v>0.221878146</v>
      </c>
      <c r="OF191">
        <v>0.220858846</v>
      </c>
      <c r="OG191">
        <v>0.21983715300000001</v>
      </c>
      <c r="OH191">
        <v>0.218813117</v>
      </c>
      <c r="OI191">
        <v>0.21778772299999999</v>
      </c>
      <c r="OJ191">
        <v>0.21676722800000001</v>
      </c>
      <c r="OK191">
        <v>0.215750833</v>
      </c>
      <c r="OL191">
        <v>0.214734124</v>
      </c>
      <c r="OM191">
        <v>0.21371626399999999</v>
      </c>
      <c r="ON191">
        <v>0.21269790999999999</v>
      </c>
      <c r="OO191">
        <v>0.211679955</v>
      </c>
      <c r="OP191">
        <v>0.21066215499999999</v>
      </c>
      <c r="OQ191">
        <v>0.20964528900000001</v>
      </c>
      <c r="OR191">
        <v>0.208628651</v>
      </c>
      <c r="OS191">
        <v>0.20761006700000001</v>
      </c>
      <c r="OT191">
        <v>0.20658886700000001</v>
      </c>
      <c r="OU191">
        <v>0.20556745900000001</v>
      </c>
      <c r="OV191">
        <v>0.204548799</v>
      </c>
      <c r="OW191">
        <v>0.203532622</v>
      </c>
      <c r="OX191">
        <v>0.202516578</v>
      </c>
      <c r="OY191">
        <v>0.201498128</v>
      </c>
      <c r="OZ191">
        <v>0.20047575500000001</v>
      </c>
      <c r="PA191">
        <v>0.199453827</v>
      </c>
      <c r="PB191">
        <v>0.19843382400000001</v>
      </c>
      <c r="PC191">
        <v>0.197414635</v>
      </c>
      <c r="PD191">
        <v>0.196398461</v>
      </c>
      <c r="PE191">
        <v>0.19538212599999999</v>
      </c>
      <c r="PF191">
        <v>0.19436350899999999</v>
      </c>
      <c r="PG191">
        <v>0.193348827</v>
      </c>
      <c r="PH191">
        <v>0.192335644</v>
      </c>
      <c r="PI191">
        <v>0.191318091</v>
      </c>
      <c r="PJ191">
        <v>0.190301842</v>
      </c>
      <c r="PK191">
        <v>0.189290343</v>
      </c>
      <c r="PL191">
        <v>0.188278535</v>
      </c>
      <c r="PM191">
        <v>0.18726325199999999</v>
      </c>
      <c r="PN191">
        <v>0.186245982</v>
      </c>
      <c r="PO191">
        <v>0.18522957100000001</v>
      </c>
      <c r="PP191">
        <v>0.18421257599999999</v>
      </c>
      <c r="PQ191">
        <v>0.18319492100000001</v>
      </c>
      <c r="PR191">
        <v>0.18217697199999999</v>
      </c>
      <c r="PS191">
        <v>0.18115715099999999</v>
      </c>
      <c r="PT191">
        <v>0.18013886000000001</v>
      </c>
      <c r="PU191">
        <v>0.179121796</v>
      </c>
      <c r="PV191">
        <v>0.17810506100000001</v>
      </c>
      <c r="PW191">
        <v>0.177088472</v>
      </c>
      <c r="PX191">
        <v>0.17607045599999999</v>
      </c>
      <c r="PY191">
        <v>0.17505417400000001</v>
      </c>
      <c r="PZ191">
        <v>0.174041686</v>
      </c>
      <c r="QA191">
        <v>0.17303079099999999</v>
      </c>
      <c r="QB191">
        <v>0.17201809100000001</v>
      </c>
      <c r="QC191">
        <v>0.17100435999999999</v>
      </c>
      <c r="QD191">
        <v>0.16998917399999999</v>
      </c>
      <c r="QE191">
        <v>0.168969655</v>
      </c>
      <c r="QF191">
        <v>0.16795291600000001</v>
      </c>
      <c r="QG191">
        <v>0.16693945700000001</v>
      </c>
      <c r="QH191">
        <v>0.16592351299999999</v>
      </c>
      <c r="QI191">
        <v>0.164908633</v>
      </c>
      <c r="QJ191">
        <v>0.163893968</v>
      </c>
      <c r="QK191">
        <v>0.16288034200000001</v>
      </c>
      <c r="QL191">
        <v>0.16186756299999999</v>
      </c>
      <c r="QM191">
        <v>0.16085158199999999</v>
      </c>
      <c r="QN191">
        <v>0.15983472800000001</v>
      </c>
      <c r="QO191">
        <v>0.15881872999999999</v>
      </c>
      <c r="QP191">
        <v>0.15780413600000001</v>
      </c>
      <c r="QQ191">
        <v>0.15679047099999999</v>
      </c>
      <c r="QR191">
        <v>0.15577701599999999</v>
      </c>
      <c r="QS191">
        <v>0.154763865</v>
      </c>
      <c r="QT191">
        <v>0.153749687</v>
      </c>
      <c r="QU191">
        <v>0.15273568200000001</v>
      </c>
      <c r="QV191">
        <v>0.15172285999999999</v>
      </c>
      <c r="QW191">
        <v>0.15071036400000001</v>
      </c>
      <c r="QX191">
        <v>0.149695843</v>
      </c>
      <c r="QY191">
        <v>0.14867851100000001</v>
      </c>
      <c r="QZ191">
        <v>0.147663035</v>
      </c>
      <c r="RA191">
        <v>0.14665085</v>
      </c>
      <c r="RB191">
        <v>0.14564213100000001</v>
      </c>
      <c r="RC191">
        <v>0.144635931</v>
      </c>
      <c r="RD191">
        <v>0.14362824699999999</v>
      </c>
      <c r="RE191">
        <v>0.142618468</v>
      </c>
      <c r="RF191">
        <v>0.14160653400000001</v>
      </c>
      <c r="RG191">
        <v>0.14059232099999999</v>
      </c>
      <c r="RH191">
        <v>0.139578696</v>
      </c>
      <c r="RI191">
        <v>0.13856563499999999</v>
      </c>
      <c r="RJ191">
        <v>0.13755357900000001</v>
      </c>
      <c r="RK191">
        <v>0.136543256</v>
      </c>
      <c r="RL191">
        <v>0.13553364000000001</v>
      </c>
      <c r="RM191">
        <v>0.134523267</v>
      </c>
      <c r="RN191">
        <v>0.133510663</v>
      </c>
      <c r="RO191">
        <v>0.132496909</v>
      </c>
      <c r="RP191">
        <v>0.13148417700000001</v>
      </c>
      <c r="RQ191">
        <v>0.13047220100000001</v>
      </c>
      <c r="RR191">
        <v>0.12945910599999999</v>
      </c>
      <c r="RS191">
        <v>0.12844825800000001</v>
      </c>
      <c r="RT191">
        <v>0.12744076500000001</v>
      </c>
      <c r="RU191">
        <v>0.12643542799999999</v>
      </c>
      <c r="RV191">
        <v>0.12543078199999999</v>
      </c>
      <c r="RW191">
        <v>0.124423114</v>
      </c>
      <c r="RX191">
        <v>0.123413411</v>
      </c>
      <c r="RY191">
        <v>0.12240339</v>
      </c>
      <c r="RZ191">
        <v>0.12139295899999999</v>
      </c>
      <c r="SA191">
        <v>0.12038239100000001</v>
      </c>
      <c r="SB191">
        <v>0.119373197</v>
      </c>
      <c r="SC191">
        <v>0.118362965</v>
      </c>
      <c r="SD191">
        <v>0.11735161099999999</v>
      </c>
      <c r="SE191">
        <v>0.116339922</v>
      </c>
      <c r="SF191">
        <v>0.115326348</v>
      </c>
      <c r="SG191">
        <v>0.114312446</v>
      </c>
      <c r="SH191">
        <v>0.113299395</v>
      </c>
      <c r="SI191">
        <v>0.11228885800000001</v>
      </c>
      <c r="SJ191">
        <v>0.11128363400000001</v>
      </c>
      <c r="SK191">
        <v>0.110279948</v>
      </c>
      <c r="SL191">
        <v>0.109272982</v>
      </c>
      <c r="SM191">
        <v>0.10826369700000001</v>
      </c>
      <c r="SN191">
        <v>0.10725415100000001</v>
      </c>
      <c r="SO191">
        <v>0.106244536</v>
      </c>
      <c r="SP191">
        <v>0.10523613</v>
      </c>
      <c r="SQ191">
        <v>0.104229922</v>
      </c>
      <c r="SR191">
        <v>0.103224013</v>
      </c>
      <c r="SS191">
        <v>0.102218684</v>
      </c>
      <c r="ST191">
        <v>0.101214839</v>
      </c>
      <c r="SU191">
        <v>0.100210484</v>
      </c>
      <c r="SV191">
        <v>9.9201040000000004E-2</v>
      </c>
      <c r="SW191">
        <v>9.8187466000000001E-2</v>
      </c>
      <c r="SX191">
        <v>9.7177550000000001E-2</v>
      </c>
      <c r="SY191">
        <v>9.6169359999999995E-2</v>
      </c>
      <c r="SZ191">
        <v>9.5158889999999996E-2</v>
      </c>
      <c r="TA191">
        <v>9.4147178999999998E-2</v>
      </c>
      <c r="TB191">
        <v>9.3135777000000003E-2</v>
      </c>
      <c r="TC191">
        <v>9.2125917000000002E-2</v>
      </c>
      <c r="TD191">
        <v>9.1115541999999994E-2</v>
      </c>
      <c r="TE191">
        <v>9.0105693000000001E-2</v>
      </c>
      <c r="TF191">
        <v>8.9095640000000004E-2</v>
      </c>
      <c r="TG191">
        <v>8.8086576E-2</v>
      </c>
      <c r="TH191">
        <v>8.7076424999999999E-2</v>
      </c>
      <c r="TI191">
        <v>8.6065515999999995E-2</v>
      </c>
      <c r="TJ191">
        <v>8.5055906000000001E-2</v>
      </c>
      <c r="TK191">
        <v>8.4046405000000005E-2</v>
      </c>
      <c r="TL191">
        <v>8.3039664999999999E-2</v>
      </c>
      <c r="TM191">
        <v>8.2034261999999997E-2</v>
      </c>
      <c r="TN191">
        <v>8.1028467000000007E-2</v>
      </c>
      <c r="TO191">
        <v>8.0022527999999996E-2</v>
      </c>
      <c r="TP191">
        <v>7.9016364000000006E-2</v>
      </c>
      <c r="TQ191">
        <v>7.8008671000000002E-2</v>
      </c>
      <c r="TR191">
        <v>7.6999154E-2</v>
      </c>
      <c r="TS191">
        <v>7.5986993000000003E-2</v>
      </c>
      <c r="TT191">
        <v>7.4974044000000004E-2</v>
      </c>
      <c r="TU191">
        <v>7.3963074000000004E-2</v>
      </c>
      <c r="TV191">
        <v>7.2951549000000004E-2</v>
      </c>
      <c r="TW191">
        <v>7.1941210000000005E-2</v>
      </c>
      <c r="TX191">
        <v>7.0931328000000002E-2</v>
      </c>
      <c r="TY191">
        <v>6.9920307000000001E-2</v>
      </c>
      <c r="TZ191">
        <v>6.8909607999999997E-2</v>
      </c>
      <c r="UA191">
        <v>6.7900614999999998E-2</v>
      </c>
      <c r="UB191">
        <v>6.6896345999999995E-2</v>
      </c>
      <c r="UC191">
        <v>6.5892276E-2</v>
      </c>
      <c r="UD191">
        <v>6.4885974999999999E-2</v>
      </c>
      <c r="UE191">
        <v>6.3878230999999994E-2</v>
      </c>
      <c r="UF191">
        <v>6.2868766000000006E-2</v>
      </c>
      <c r="UG191">
        <v>6.1859010999999998E-2</v>
      </c>
      <c r="UH191">
        <v>6.0851616999999997E-2</v>
      </c>
      <c r="UI191">
        <v>5.9846654999999999E-2</v>
      </c>
      <c r="UJ191">
        <v>5.8842887000000003E-2</v>
      </c>
      <c r="UK191">
        <v>5.783783E-2</v>
      </c>
      <c r="UL191">
        <v>5.6830802E-2</v>
      </c>
      <c r="UM191">
        <v>5.5823689000000003E-2</v>
      </c>
      <c r="UN191">
        <v>5.4817234999999999E-2</v>
      </c>
      <c r="UO191">
        <v>5.3811092999999997E-2</v>
      </c>
      <c r="UP191">
        <v>5.2804170999999997E-2</v>
      </c>
      <c r="UQ191">
        <v>5.1795977999999999E-2</v>
      </c>
      <c r="UR191">
        <v>5.0786452000000003E-2</v>
      </c>
      <c r="US191">
        <v>4.9778399000000001E-2</v>
      </c>
      <c r="UT191">
        <v>4.8769053E-2</v>
      </c>
      <c r="UU191">
        <v>4.7757834999999998E-2</v>
      </c>
      <c r="UV191">
        <v>4.6749002999999997E-2</v>
      </c>
      <c r="UW191">
        <v>4.5740045E-2</v>
      </c>
      <c r="UX191">
        <v>4.4731430000000003E-2</v>
      </c>
      <c r="UY191">
        <v>4.3727892999999997E-2</v>
      </c>
      <c r="UZ191">
        <v>4.2725847999999997E-2</v>
      </c>
      <c r="VA191">
        <v>4.1721268999999998E-2</v>
      </c>
      <c r="VB191">
        <v>4.0715195000000003E-2</v>
      </c>
      <c r="VC191">
        <v>3.9709439999999999E-2</v>
      </c>
      <c r="VD191">
        <v>3.8701592999999999E-2</v>
      </c>
      <c r="VE191">
        <v>3.7691805000000002E-2</v>
      </c>
      <c r="VF191">
        <v>3.6684011000000002E-2</v>
      </c>
      <c r="VG191">
        <v>3.5675879000000001E-2</v>
      </c>
      <c r="VH191">
        <v>3.4665830000000002E-2</v>
      </c>
      <c r="VI191">
        <v>3.3656569999999997E-2</v>
      </c>
      <c r="VJ191">
        <v>3.2650193000000001E-2</v>
      </c>
      <c r="VK191">
        <v>3.1646058999999997E-2</v>
      </c>
      <c r="VL191">
        <v>3.0640189000000002E-2</v>
      </c>
      <c r="VM191">
        <v>2.9636115000000001E-2</v>
      </c>
      <c r="VN191">
        <v>2.8634384999999998E-2</v>
      </c>
      <c r="VO191">
        <v>2.7628848000000001E-2</v>
      </c>
      <c r="VP191">
        <v>2.6621201000000001E-2</v>
      </c>
      <c r="VQ191">
        <v>2.5614768E-2</v>
      </c>
      <c r="VR191">
        <v>2.4607613E-2</v>
      </c>
      <c r="VS191">
        <v>2.3598577999999999E-2</v>
      </c>
      <c r="VT191">
        <v>2.2589328999999998E-2</v>
      </c>
      <c r="VU191">
        <v>2.1582151000000001E-2</v>
      </c>
      <c r="VV191">
        <v>2.0576751000000001E-2</v>
      </c>
      <c r="VW191">
        <v>1.9571015000000001E-2</v>
      </c>
      <c r="VX191">
        <v>1.8566554999999998E-2</v>
      </c>
      <c r="VY191">
        <v>1.7560988999999999E-2</v>
      </c>
      <c r="VZ191">
        <v>1.6552580000000001E-2</v>
      </c>
      <c r="WA191">
        <v>1.5543385999999999E-2</v>
      </c>
      <c r="WB191">
        <v>1.4535691999999999E-2</v>
      </c>
      <c r="WC191">
        <v>1.3529726000000001E-2</v>
      </c>
      <c r="WD191">
        <v>1.2522329E-2</v>
      </c>
      <c r="WE191">
        <v>1.1512768E-2</v>
      </c>
      <c r="WF191">
        <v>1.0503965000000001E-2</v>
      </c>
      <c r="WG191">
        <v>9.497531E-3</v>
      </c>
      <c r="WH191">
        <v>8.4884069999999999E-3</v>
      </c>
      <c r="WI191">
        <v>7.4789119999999999E-3</v>
      </c>
      <c r="WJ191">
        <v>6.4739580000000001E-3</v>
      </c>
      <c r="WK191">
        <v>5.4720059999999997E-3</v>
      </c>
      <c r="WL191">
        <v>4.4685130000000003E-3</v>
      </c>
      <c r="WM191">
        <v>3.463664E-3</v>
      </c>
      <c r="WN191">
        <v>2.4572610000000001E-3</v>
      </c>
      <c r="WO191">
        <v>1.449646E-3</v>
      </c>
      <c r="WP191">
        <v>4.42454E-4</v>
      </c>
      <c r="WQ191">
        <v>-5.6361699999999998E-4</v>
      </c>
      <c r="WR191">
        <v>-1.5669569999999999E-3</v>
      </c>
      <c r="WS191">
        <v>-2.5722240000000001E-3</v>
      </c>
      <c r="WT191">
        <v>-3.580298E-3</v>
      </c>
      <c r="WU191">
        <v>-4.5865869999999996E-3</v>
      </c>
      <c r="WV191">
        <v>-5.5917579999999996E-3</v>
      </c>
      <c r="WW191">
        <v>-6.5958869999999999E-3</v>
      </c>
      <c r="WX191">
        <v>-7.5990620000000002E-3</v>
      </c>
      <c r="WY191">
        <v>-8.605695E-3</v>
      </c>
      <c r="WZ191">
        <v>-9.6144850000000007E-3</v>
      </c>
      <c r="XA191">
        <v>-1.0621972E-2</v>
      </c>
      <c r="XB191">
        <v>-1.1630669999999999E-2</v>
      </c>
      <c r="XC191">
        <v>-1.2642486E-2</v>
      </c>
      <c r="XD191">
        <v>-1.3652998E-2</v>
      </c>
      <c r="XE191">
        <v>-1.4662877E-2</v>
      </c>
      <c r="XF191">
        <v>-1.5670839999999998E-2</v>
      </c>
      <c r="XG191">
        <v>-1.6676459000000001E-2</v>
      </c>
      <c r="XH191">
        <v>-1.7683081999999999E-2</v>
      </c>
      <c r="XI191">
        <v>-1.8688876E-2</v>
      </c>
      <c r="XJ191">
        <v>-1.9692478999999999E-2</v>
      </c>
      <c r="XK191">
        <v>-2.0696415999999999E-2</v>
      </c>
      <c r="XL191">
        <v>-2.1703674999999999E-2</v>
      </c>
      <c r="XM191">
        <v>-2.2710839E-2</v>
      </c>
      <c r="XN191">
        <v>-2.3714464000000001E-2</v>
      </c>
      <c r="XO191">
        <v>-2.4719020000000001E-2</v>
      </c>
      <c r="XP191">
        <v>-2.5725721E-2</v>
      </c>
      <c r="XQ191">
        <v>-2.6731016E-2</v>
      </c>
      <c r="XR191">
        <v>-2.7735106999999998E-2</v>
      </c>
      <c r="XS191">
        <v>-2.8741587999999998E-2</v>
      </c>
      <c r="XT191">
        <v>-2.9747606999999999E-2</v>
      </c>
      <c r="XU191">
        <v>-3.0753132999999998E-2</v>
      </c>
      <c r="XV191">
        <v>-3.1761048E-2</v>
      </c>
      <c r="XW191">
        <v>-3.2769855000000001E-2</v>
      </c>
      <c r="XX191">
        <v>-3.3778058E-2</v>
      </c>
      <c r="XY191">
        <v>-3.4786508000000001E-2</v>
      </c>
      <c r="XZ191">
        <v>-3.5794714999999998E-2</v>
      </c>
      <c r="YA191">
        <v>-3.6802662E-2</v>
      </c>
      <c r="YB191">
        <v>-3.7809350999999998E-2</v>
      </c>
      <c r="YC191">
        <v>-3.8812965999999997E-2</v>
      </c>
      <c r="YD191">
        <v>-3.9815413000000001E-2</v>
      </c>
      <c r="YE191">
        <v>-4.0817260000000001E-2</v>
      </c>
      <c r="YF191">
        <v>-4.1820846000000002E-2</v>
      </c>
      <c r="YG191">
        <v>-4.2825602999999997E-2</v>
      </c>
      <c r="YH191">
        <v>-4.3832177E-2</v>
      </c>
      <c r="YI191">
        <v>-4.4840373000000003E-2</v>
      </c>
      <c r="YJ191">
        <v>-4.5846438000000003E-2</v>
      </c>
      <c r="YK191">
        <v>-4.6850080000000002E-2</v>
      </c>
      <c r="YL191">
        <v>-4.7852341E-2</v>
      </c>
      <c r="YM191">
        <v>-4.8854699000000001E-2</v>
      </c>
      <c r="YN191">
        <v>-4.9857055999999997E-2</v>
      </c>
      <c r="YO191">
        <v>-5.0859980999999999E-2</v>
      </c>
      <c r="YP191">
        <v>-5.1863380000000001E-2</v>
      </c>
      <c r="YQ191">
        <v>-5.2866681999999998E-2</v>
      </c>
      <c r="YR191">
        <v>-5.3868149999999997E-2</v>
      </c>
      <c r="YS191">
        <v>-5.4868811000000003E-2</v>
      </c>
      <c r="YT191">
        <v>-5.5873575000000002E-2</v>
      </c>
      <c r="YU191">
        <v>-5.6880187999999998E-2</v>
      </c>
      <c r="YV191">
        <v>-5.7887235000000002E-2</v>
      </c>
      <c r="YW191">
        <v>-5.8894443999999997E-2</v>
      </c>
      <c r="YX191">
        <v>-5.9900754E-2</v>
      </c>
      <c r="YY191">
        <v>-6.0905709000000002E-2</v>
      </c>
      <c r="YZ191">
        <v>-6.1910887999999997E-2</v>
      </c>
      <c r="ZA191">
        <v>-6.2916933999999994E-2</v>
      </c>
      <c r="ZB191">
        <v>-6.3922361999999996E-2</v>
      </c>
      <c r="ZC191">
        <v>-6.4926952999999996E-2</v>
      </c>
      <c r="ZD191">
        <v>-6.5930454999999999E-2</v>
      </c>
      <c r="ZE191">
        <v>-6.6933804999999999E-2</v>
      </c>
      <c r="ZF191">
        <v>-6.7938668999999993E-2</v>
      </c>
      <c r="ZG191">
        <v>-6.8943026000000004E-2</v>
      </c>
      <c r="ZH191">
        <v>-6.9945994999999997E-2</v>
      </c>
      <c r="ZI191">
        <v>-7.0951521000000004E-2</v>
      </c>
      <c r="ZJ191">
        <v>-7.1959054999999994E-2</v>
      </c>
      <c r="ZK191">
        <v>-7.2963968000000004E-2</v>
      </c>
      <c r="ZL191">
        <v>-7.3967066999999997E-2</v>
      </c>
      <c r="ZM191">
        <v>-7.4969057000000006E-2</v>
      </c>
      <c r="ZN191">
        <v>-7.5970449999999995E-2</v>
      </c>
      <c r="ZO191">
        <v>-7.6974432999999995E-2</v>
      </c>
      <c r="ZP191">
        <v>-7.7979154999999994E-2</v>
      </c>
      <c r="ZQ191">
        <v>-7.8984118000000006E-2</v>
      </c>
      <c r="ZR191">
        <v>-7.9989145999999997E-2</v>
      </c>
      <c r="ZS191">
        <v>-8.0992391999999996E-2</v>
      </c>
      <c r="ZT191">
        <v>-8.1993220000000006E-2</v>
      </c>
      <c r="ZU191">
        <v>-8.2993412000000003E-2</v>
      </c>
      <c r="ZV191">
        <v>-8.3993972E-2</v>
      </c>
      <c r="ZW191">
        <v>-8.4996161000000001E-2</v>
      </c>
      <c r="ZX191">
        <v>-8.6000547999999996E-2</v>
      </c>
      <c r="ZY191">
        <v>-8.7005246999999994E-2</v>
      </c>
      <c r="ZZ191">
        <v>-8.8008816000000004E-2</v>
      </c>
      <c r="AAA191">
        <v>-8.9008816000000004E-2</v>
      </c>
      <c r="AAB191">
        <v>-9.0009950000000005E-2</v>
      </c>
      <c r="AAC191">
        <v>-9.1015916000000002E-2</v>
      </c>
      <c r="AAD191">
        <v>-9.2020925000000003E-2</v>
      </c>
      <c r="AAE191">
        <v>-9.3025165000000007E-2</v>
      </c>
      <c r="AAF191">
        <v>-9.4028561999999996E-2</v>
      </c>
      <c r="AAG191">
        <v>-9.5032170999999999E-2</v>
      </c>
      <c r="AAH191">
        <v>-9.6037243999999994E-2</v>
      </c>
      <c r="AAI191">
        <v>-9.7040261000000003E-2</v>
      </c>
      <c r="AAJ191">
        <v>-9.8041302999999996E-2</v>
      </c>
      <c r="AAK191">
        <v>-9.9046542000000001E-2</v>
      </c>
      <c r="AAL191">
        <v>-0.100054554</v>
      </c>
      <c r="AAM191">
        <v>-0.10105837400000001</v>
      </c>
      <c r="AAN191">
        <v>-0.102059898</v>
      </c>
      <c r="AAO191">
        <v>-0.103061783</v>
      </c>
      <c r="AAP191">
        <v>-0.104065</v>
      </c>
      <c r="AAQ191">
        <v>-0.105069413</v>
      </c>
      <c r="AAR191">
        <v>-0.106071898</v>
      </c>
      <c r="AAS191">
        <v>-0.107068869</v>
      </c>
      <c r="AAT191">
        <v>-0.108066837</v>
      </c>
      <c r="AAU191">
        <v>-0.10907064</v>
      </c>
      <c r="AAV191">
        <v>-0.110074728</v>
      </c>
      <c r="AAW191">
        <v>-0.111077594</v>
      </c>
      <c r="AAX191">
        <v>-0.112080427</v>
      </c>
      <c r="AAY191">
        <v>-0.113084218</v>
      </c>
      <c r="AAZ191">
        <v>-0.11408863</v>
      </c>
      <c r="ABA191">
        <v>-0.11509140499999999</v>
      </c>
      <c r="ABB191">
        <v>-0.116093935</v>
      </c>
      <c r="ABC191">
        <v>-0.117096454</v>
      </c>
      <c r="ABD191">
        <v>-0.118096536</v>
      </c>
      <c r="ABE191">
        <v>-0.11909688</v>
      </c>
      <c r="ABF191">
        <v>-0.12009771399999999</v>
      </c>
      <c r="ABG191">
        <v>-0.12109755799999999</v>
      </c>
      <c r="ABH191">
        <v>-0.12209815</v>
      </c>
      <c r="ABI191">
        <v>-0.123099914</v>
      </c>
      <c r="ABJ191">
        <v>-0.124101589</v>
      </c>
      <c r="ABK191">
        <v>-0.12510200599999999</v>
      </c>
      <c r="ABL191">
        <v>-0.12610395999999999</v>
      </c>
      <c r="ABM191">
        <v>-0.127108097</v>
      </c>
      <c r="ABN191">
        <v>-0.12811193800000001</v>
      </c>
      <c r="ABO191">
        <v>-0.129113423</v>
      </c>
      <c r="ABP191">
        <v>-0.130116546</v>
      </c>
      <c r="ABQ191">
        <v>-0.13112136299999999</v>
      </c>
      <c r="ABR191">
        <v>-0.132121975</v>
      </c>
      <c r="ABS191">
        <v>-0.1331213</v>
      </c>
      <c r="ABT191">
        <v>-0.134121727</v>
      </c>
      <c r="ABU191">
        <v>-0.13512379999999999</v>
      </c>
      <c r="ABV191">
        <v>-0.136124041</v>
      </c>
      <c r="ABW191">
        <v>-0.13712181300000001</v>
      </c>
      <c r="ABX191">
        <v>-0.13812186600000001</v>
      </c>
      <c r="ABY191">
        <v>-0.139122891</v>
      </c>
      <c r="ABZ191">
        <v>-0.14012434600000001</v>
      </c>
      <c r="ACA191">
        <v>-0.1411249</v>
      </c>
      <c r="ACB191">
        <v>-0.14212561700000001</v>
      </c>
      <c r="ACC191">
        <v>-0.14312708800000001</v>
      </c>
      <c r="ACD191">
        <v>-0.144131602</v>
      </c>
      <c r="ACE191">
        <v>-0.145139984</v>
      </c>
      <c r="ACF191">
        <v>-0.14614522399999999</v>
      </c>
      <c r="ACG191">
        <v>-0.147145409</v>
      </c>
      <c r="ACH191">
        <v>-0.148143627</v>
      </c>
      <c r="ACI191">
        <v>-0.14914555700000001</v>
      </c>
      <c r="ACJ191">
        <v>-0.15015102699999999</v>
      </c>
      <c r="ACK191">
        <v>-0.151156182</v>
      </c>
      <c r="ACL191">
        <v>-0.152160393</v>
      </c>
      <c r="ACM191">
        <v>-0.153164891</v>
      </c>
      <c r="ACN191">
        <v>-0.15416829900000001</v>
      </c>
      <c r="ACO191">
        <v>-0.15516908700000001</v>
      </c>
      <c r="ACP191">
        <v>-0.156169681</v>
      </c>
      <c r="ACQ191">
        <v>-0.15717075</v>
      </c>
      <c r="ACR191">
        <v>-0.15817165699999999</v>
      </c>
      <c r="ACS191">
        <v>-0.15917263600000001</v>
      </c>
      <c r="ACT191">
        <v>-0.16017366399999999</v>
      </c>
      <c r="ACU191">
        <v>-0.16117337500000001</v>
      </c>
      <c r="ACV191">
        <v>-0.16217310200000001</v>
      </c>
      <c r="ACW191">
        <v>-0.16317643300000001</v>
      </c>
      <c r="ACX191">
        <v>-0.164180149</v>
      </c>
      <c r="ACY191">
        <v>-0.16518039100000001</v>
      </c>
      <c r="ACZ191">
        <v>-0.16618036799999999</v>
      </c>
      <c r="ADA191">
        <v>-0.16718055500000001</v>
      </c>
      <c r="ADB191">
        <v>-0.16818114200000001</v>
      </c>
      <c r="ADC191">
        <v>-0.16918306899999999</v>
      </c>
      <c r="ADD191">
        <v>-0.17018297299999999</v>
      </c>
      <c r="ADE191">
        <v>-0.17118148599999999</v>
      </c>
      <c r="ADF191">
        <v>-0.17217764799999999</v>
      </c>
      <c r="ADG191">
        <v>-0.17317384999999999</v>
      </c>
      <c r="ADH191">
        <v>-0.17417623600000001</v>
      </c>
      <c r="ADI191">
        <v>-0.17517954799999999</v>
      </c>
      <c r="ADJ191">
        <v>-0.176179586</v>
      </c>
      <c r="ADK191">
        <v>-0.17718034199999999</v>
      </c>
      <c r="ADL191">
        <v>-0.17818287699999999</v>
      </c>
      <c r="ADM191">
        <v>-0.17918381899999999</v>
      </c>
      <c r="ADN191">
        <v>-0.180183333</v>
      </c>
      <c r="ADO191">
        <v>-0.181181805</v>
      </c>
      <c r="ADP191">
        <v>-0.18218152000000001</v>
      </c>
      <c r="ADQ191">
        <v>-0.18318363200000001</v>
      </c>
      <c r="ADR191">
        <v>-0.184185921</v>
      </c>
      <c r="ADS191">
        <v>-0.18518857399999999</v>
      </c>
      <c r="ADT191">
        <v>-0.18619023700000001</v>
      </c>
      <c r="ADU191">
        <v>-0.187190459</v>
      </c>
      <c r="ADV191">
        <v>-0.18819171000000001</v>
      </c>
      <c r="ADW191">
        <v>-0.189193476</v>
      </c>
      <c r="ADX191">
        <v>-0.19019193700000001</v>
      </c>
      <c r="ADY191">
        <v>-0.19119151700000001</v>
      </c>
      <c r="ADZ191">
        <v>-0.19219529499999999</v>
      </c>
      <c r="AEA191">
        <v>-0.193199599</v>
      </c>
      <c r="AEB191">
        <v>-0.194204131</v>
      </c>
      <c r="AEC191">
        <v>-0.195207196</v>
      </c>
      <c r="AED191">
        <v>-0.19620780099999999</v>
      </c>
      <c r="AEE191">
        <v>-0.19720691100000001</v>
      </c>
      <c r="AEF191">
        <v>-0.19820753699999999</v>
      </c>
      <c r="AEG191">
        <v>-0.199210524</v>
      </c>
      <c r="AEH191">
        <v>-0.200211057</v>
      </c>
      <c r="AEI191">
        <v>-0.201209218</v>
      </c>
      <c r="AEJ191">
        <v>-0.20220638199999999</v>
      </c>
      <c r="AEK191">
        <v>-0.203202037</v>
      </c>
      <c r="AEL191">
        <v>-0.20419895399999999</v>
      </c>
      <c r="AEM191">
        <v>-0.20519717500000001</v>
      </c>
      <c r="AEN191">
        <v>-0.20619570200000001</v>
      </c>
      <c r="AEO191">
        <v>-0.20719489199999999</v>
      </c>
      <c r="AEP191">
        <v>-0.208193882</v>
      </c>
      <c r="AEQ191">
        <v>-0.20919151699999999</v>
      </c>
      <c r="AER191">
        <v>-0.21018898799999999</v>
      </c>
      <c r="AES191">
        <v>-0.21118894099999999</v>
      </c>
      <c r="AET191">
        <v>-0.21218937500000001</v>
      </c>
      <c r="AEU191">
        <v>-0.213187983</v>
      </c>
      <c r="AEV191">
        <v>-0.21418619899999999</v>
      </c>
      <c r="AEW191">
        <v>-0.215186501</v>
      </c>
      <c r="AEX191">
        <v>-0.21618795099999999</v>
      </c>
      <c r="AEY191">
        <v>-0.217187938</v>
      </c>
      <c r="AEZ191">
        <v>-0.21818681100000001</v>
      </c>
      <c r="AFA191">
        <v>-0.21918512000000001</v>
      </c>
      <c r="AFB191">
        <v>-0.220183513</v>
      </c>
      <c r="AFC191">
        <v>-0.221182351</v>
      </c>
      <c r="AFD191">
        <v>-0.22218262599999999</v>
      </c>
      <c r="AFE191">
        <v>-0.22318326699999999</v>
      </c>
      <c r="AFF191">
        <v>-0.22418286400000001</v>
      </c>
      <c r="AFG191">
        <v>-0.225181401</v>
      </c>
      <c r="AFH191">
        <v>-0.22618047299999999</v>
      </c>
      <c r="AFI191">
        <v>-0.22718055700000001</v>
      </c>
      <c r="AFJ191">
        <v>-0.22817912200000001</v>
      </c>
      <c r="AFK191">
        <v>-0.22917764900000001</v>
      </c>
      <c r="AFL191">
        <v>-0.230177785</v>
      </c>
      <c r="AFM191">
        <v>-0.231180308</v>
      </c>
      <c r="AFN191">
        <v>-0.23218337999999999</v>
      </c>
      <c r="AFO191">
        <v>-0.233182734</v>
      </c>
      <c r="AFP191">
        <v>-0.23417927999999999</v>
      </c>
      <c r="AFQ191">
        <v>-0.23517648299999999</v>
      </c>
      <c r="AFR191">
        <v>-0.236173402</v>
      </c>
      <c r="AFS191">
        <v>-0.23717282200000001</v>
      </c>
      <c r="AFT191">
        <v>-0.23817355500000001</v>
      </c>
      <c r="AFU191">
        <v>-0.23917052899999999</v>
      </c>
      <c r="AFV191">
        <v>-0.24016791100000001</v>
      </c>
      <c r="AFW191">
        <v>-0.241168777</v>
      </c>
      <c r="AFX191">
        <v>-0.242168881</v>
      </c>
      <c r="AFY191">
        <v>-0.24316676000000001</v>
      </c>
      <c r="AFZ191">
        <v>-0.244163825</v>
      </c>
      <c r="AGA191">
        <v>-0.24516070600000001</v>
      </c>
      <c r="AGB191">
        <v>-0.24615948500000001</v>
      </c>
      <c r="AGC191">
        <v>-0.24715606300000001</v>
      </c>
      <c r="AGD191">
        <v>-0.24815094200000001</v>
      </c>
      <c r="AGE191">
        <v>-0.24914619199999999</v>
      </c>
      <c r="AGF191">
        <v>-0.25014271599999999</v>
      </c>
      <c r="AGG191">
        <v>-0.25114056000000001</v>
      </c>
      <c r="AGH191">
        <v>-0.25213961699999998</v>
      </c>
      <c r="AGI191">
        <v>-0.253137732</v>
      </c>
      <c r="AGJ191">
        <v>-0.25413271100000001</v>
      </c>
      <c r="AGK191">
        <v>-0.25512552599999999</v>
      </c>
      <c r="AGL191">
        <v>-0.25611806799999998</v>
      </c>
      <c r="AGM191">
        <v>-0.25711231800000001</v>
      </c>
      <c r="AGN191">
        <v>-0.25810780999999999</v>
      </c>
      <c r="AGO191">
        <v>-0.25910612399999999</v>
      </c>
      <c r="AGP191">
        <v>-0.2601059</v>
      </c>
      <c r="AGQ191">
        <v>-0.26110508599999999</v>
      </c>
      <c r="AGR191">
        <v>-0.26210261699999998</v>
      </c>
      <c r="AGS191">
        <v>-0.263097935</v>
      </c>
      <c r="AGT191">
        <v>-0.264094043</v>
      </c>
      <c r="AGU191">
        <v>-0.26509223799999998</v>
      </c>
      <c r="AGV191">
        <v>-0.26608862599999999</v>
      </c>
      <c r="AGW191">
        <v>-0.267083338</v>
      </c>
      <c r="AGX191">
        <v>-0.268082453</v>
      </c>
      <c r="AGY191">
        <v>-0.26908271299999997</v>
      </c>
      <c r="AGZ191">
        <v>-0.27008046400000002</v>
      </c>
      <c r="AHA191">
        <v>-0.27107357199999998</v>
      </c>
      <c r="AHB191">
        <v>-0.27206388999999997</v>
      </c>
      <c r="AHC191">
        <v>-0.27306031400000003</v>
      </c>
      <c r="AHD191">
        <v>-0.27405622899999998</v>
      </c>
      <c r="AHE191">
        <v>-0.27504667799999999</v>
      </c>
      <c r="AHF191">
        <v>-0.27603517100000002</v>
      </c>
      <c r="AHG191">
        <v>-0.27702655100000001</v>
      </c>
      <c r="AHH191">
        <v>-0.27802194899999999</v>
      </c>
      <c r="AHI191">
        <v>-0.279017719</v>
      </c>
      <c r="AHJ191">
        <v>-0.28001566100000003</v>
      </c>
      <c r="AHK191">
        <v>-0.28101329400000002</v>
      </c>
      <c r="AHL191">
        <v>-0.28200688099999999</v>
      </c>
      <c r="AHM191">
        <v>-0.283001581</v>
      </c>
      <c r="AHN191">
        <v>-0.28399740099999998</v>
      </c>
      <c r="AHO191">
        <v>-0.28499285899999999</v>
      </c>
      <c r="AHP191">
        <v>-0.285991406</v>
      </c>
      <c r="AHQ191">
        <v>-0.286988409</v>
      </c>
      <c r="AHR191">
        <v>-0.28798329700000003</v>
      </c>
      <c r="AHS191">
        <v>-0.28897730300000002</v>
      </c>
      <c r="AHT191">
        <v>-0.28997314000000002</v>
      </c>
      <c r="AHU191">
        <v>-0.29097038200000003</v>
      </c>
      <c r="AHV191">
        <v>-0.29196545299999999</v>
      </c>
      <c r="AHW191">
        <v>-0.29295945400000001</v>
      </c>
      <c r="AHX191">
        <v>-0.29394886399999998</v>
      </c>
      <c r="AHY191">
        <v>-0.294935271</v>
      </c>
      <c r="AHZ191">
        <v>-0.29592265699999998</v>
      </c>
      <c r="AIA191">
        <v>-0.296911441</v>
      </c>
      <c r="AIB191">
        <v>-0.29790099799999997</v>
      </c>
      <c r="AIC191">
        <v>-0.29889159199999998</v>
      </c>
      <c r="AID191">
        <v>-0.29988230399999999</v>
      </c>
      <c r="AIE191">
        <v>-0.30087476299999999</v>
      </c>
      <c r="AIF191">
        <v>-0.301867777</v>
      </c>
      <c r="AIG191">
        <v>-0.30285863600000001</v>
      </c>
      <c r="AIH191">
        <v>-0.303843003</v>
      </c>
      <c r="AII191">
        <v>-0.30478385600000002</v>
      </c>
      <c r="AIJ191">
        <v>-0.30560962400000002</v>
      </c>
      <c r="AIK191">
        <v>-0.30625799399999998</v>
      </c>
      <c r="AIL191">
        <v>-0.30670841900000001</v>
      </c>
      <c r="AIM191">
        <v>-0.30697308600000001</v>
      </c>
      <c r="AIN191">
        <v>-0.30705780999999999</v>
      </c>
      <c r="AIO191">
        <v>-0.30692143799999999</v>
      </c>
      <c r="AIP191">
        <v>-0.30651054100000003</v>
      </c>
      <c r="AIQ191">
        <v>-0.30588037000000001</v>
      </c>
      <c r="AIR191">
        <v>-0.30517588899999998</v>
      </c>
      <c r="AIS191">
        <v>-0.30447659500000002</v>
      </c>
      <c r="AIT191">
        <v>-0.303785099</v>
      </c>
      <c r="AIU191">
        <v>-0.30309749400000002</v>
      </c>
      <c r="AIV191">
        <v>-0.30241207399999998</v>
      </c>
      <c r="AIW191">
        <v>-0.30172562000000003</v>
      </c>
      <c r="AIX191">
        <v>-0.30104039500000002</v>
      </c>
      <c r="AIY191">
        <v>-0.30035924800000002</v>
      </c>
      <c r="AIZ191">
        <v>-0.29967692099999999</v>
      </c>
      <c r="AJA191">
        <v>-0.298993277</v>
      </c>
      <c r="AJB191">
        <v>-0.2983111</v>
      </c>
      <c r="AJC191">
        <v>-0.29763041800000001</v>
      </c>
      <c r="AJD191">
        <v>-0.29695033500000001</v>
      </c>
      <c r="AJE191">
        <v>-0.29626861700000001</v>
      </c>
      <c r="AJF191">
        <v>-0.29558568899999998</v>
      </c>
      <c r="AJG191">
        <v>-0.29490353499999999</v>
      </c>
      <c r="AJH191">
        <v>-0.29422341800000001</v>
      </c>
      <c r="AJI191">
        <v>-0.29354450900000001</v>
      </c>
      <c r="AJJ191">
        <v>-0.29286494000000002</v>
      </c>
      <c r="AJK191">
        <v>-0.29218477999999998</v>
      </c>
      <c r="AJL191">
        <v>-0.29150570100000001</v>
      </c>
      <c r="AJM191">
        <v>-0.29082566599999998</v>
      </c>
      <c r="AJN191">
        <v>-0.29014657399999999</v>
      </c>
      <c r="AJO191">
        <v>-0.28946876399999999</v>
      </c>
      <c r="AJP191">
        <v>-0.28878721699999998</v>
      </c>
      <c r="AJQ191">
        <v>-0.28810492999999998</v>
      </c>
      <c r="AJR191">
        <v>-0.28742411499999998</v>
      </c>
      <c r="AJS191">
        <v>-0.28674253399999999</v>
      </c>
      <c r="AJT191">
        <v>-0.28606269699999998</v>
      </c>
      <c r="AJU191">
        <v>-0.28538461399999998</v>
      </c>
      <c r="AJV191">
        <v>-0.28470425700000002</v>
      </c>
      <c r="AJW191">
        <v>-0.28402211700000002</v>
      </c>
      <c r="AJX191">
        <v>-0.28334080900000003</v>
      </c>
      <c r="AJY191">
        <v>-0.28265994900000002</v>
      </c>
      <c r="AJZ191">
        <v>-0.281978707</v>
      </c>
      <c r="AKA191">
        <v>-0.28129905500000002</v>
      </c>
      <c r="AKB191">
        <v>-0.28061905599999998</v>
      </c>
      <c r="AKC191">
        <v>-0.27993861799999997</v>
      </c>
      <c r="AKD191">
        <v>-0.27926132999999997</v>
      </c>
      <c r="AKE191">
        <v>-0.27858381500000001</v>
      </c>
      <c r="AKF191">
        <v>-0.27790228300000003</v>
      </c>
      <c r="AKG191">
        <v>-0.27722048900000001</v>
      </c>
      <c r="AKH191">
        <v>-0.276540336</v>
      </c>
      <c r="AKI191">
        <v>-0.27586146</v>
      </c>
      <c r="AKJ191">
        <v>-0.27518648800000001</v>
      </c>
      <c r="AKK191">
        <v>-0.27451101100000003</v>
      </c>
      <c r="AKL191">
        <v>-0.27383473899999999</v>
      </c>
      <c r="AKM191">
        <v>-0.27315717299999998</v>
      </c>
      <c r="AKN191">
        <v>-0.272476261</v>
      </c>
      <c r="AKO191">
        <v>-0.27179773099999999</v>
      </c>
      <c r="AKP191">
        <v>-0.27112323300000002</v>
      </c>
      <c r="AKQ191">
        <v>-0.27045005700000002</v>
      </c>
      <c r="AKR191">
        <v>-0.26977722900000001</v>
      </c>
      <c r="AKS191">
        <v>-0.26910320700000001</v>
      </c>
      <c r="AKT191">
        <v>-0.26842650200000001</v>
      </c>
      <c r="AKU191">
        <v>-0.267749562</v>
      </c>
      <c r="AKV191">
        <v>-0.267074808</v>
      </c>
      <c r="AKW191">
        <v>-0.26639897600000001</v>
      </c>
      <c r="AKX191">
        <v>-0.265722556</v>
      </c>
      <c r="AKY191">
        <v>-0.265047541</v>
      </c>
      <c r="AKZ191">
        <v>-0.26437189900000002</v>
      </c>
      <c r="ALA191">
        <v>-0.263695126</v>
      </c>
      <c r="ALB191">
        <v>-0.26301811000000003</v>
      </c>
      <c r="ALC191">
        <v>-0.262341143</v>
      </c>
      <c r="ALD191">
        <v>-0.261664389</v>
      </c>
      <c r="ALE191">
        <v>-0.26098954400000002</v>
      </c>
      <c r="ALF191">
        <v>-0.26031532000000002</v>
      </c>
      <c r="ALG191">
        <v>-0.25963916100000001</v>
      </c>
      <c r="ALH191">
        <v>-0.25896217199999999</v>
      </c>
      <c r="ALI191">
        <v>-0.25828576199999997</v>
      </c>
      <c r="ALJ191">
        <v>-0.25760767000000001</v>
      </c>
      <c r="ALK191">
        <v>-0.25692731299999999</v>
      </c>
      <c r="ALL191">
        <v>-0.25624770200000002</v>
      </c>
      <c r="ALM191">
        <v>-0.25557130700000003</v>
      </c>
      <c r="ALN191">
        <v>-0.25489823499999997</v>
      </c>
      <c r="ALO191">
        <v>-0.25422453499999997</v>
      </c>
      <c r="ALP191">
        <v>-0.25354940500000001</v>
      </c>
      <c r="ALQ191">
        <v>-0.25287468899999999</v>
      </c>
      <c r="ALR191">
        <v>-0.25219964099999997</v>
      </c>
      <c r="ALS191">
        <v>-0.25152520099999998</v>
      </c>
      <c r="ALT191">
        <v>-0.25085059799999998</v>
      </c>
      <c r="ALU191">
        <v>-0.250176332</v>
      </c>
      <c r="ALV191">
        <v>-0.24950402099999999</v>
      </c>
      <c r="ALW191">
        <v>-0.248832097</v>
      </c>
      <c r="ALX191">
        <v>-0.24815743600000001</v>
      </c>
      <c r="ALY191">
        <v>-0.247483496</v>
      </c>
      <c r="ALZ191">
        <v>-0.24681338999999999</v>
      </c>
      <c r="AMA191">
        <v>-0.24614449399999999</v>
      </c>
      <c r="AMB191">
        <v>-0.24547422799999999</v>
      </c>
      <c r="AMC191">
        <v>-0.244800093</v>
      </c>
      <c r="AMD191">
        <v>-0.24412592699999999</v>
      </c>
      <c r="AME191">
        <v>-0.24345417499999999</v>
      </c>
      <c r="AMF191">
        <v>-0.24278369499999999</v>
      </c>
      <c r="AMG191">
        <v>-0.242111573</v>
      </c>
      <c r="AMH191">
        <v>-0.24142570499999999</v>
      </c>
      <c r="AMI191">
        <v>-0.240704685</v>
      </c>
      <c r="AMJ191">
        <v>-0.239925901</v>
      </c>
      <c r="AMK191">
        <v>-0.239082145</v>
      </c>
      <c r="AML191">
        <v>-0.23814674499999999</v>
      </c>
      <c r="AMM191">
        <v>-0.236929058</v>
      </c>
      <c r="AMN191">
        <v>-0.23517360600000001</v>
      </c>
      <c r="AMO191">
        <v>-0.232960524</v>
      </c>
    </row>
    <row r="192" spans="1:1029">
      <c r="A192">
        <f t="shared" si="2"/>
        <v>191</v>
      </c>
      <c r="B192">
        <v>70</v>
      </c>
      <c r="C192">
        <v>158730</v>
      </c>
      <c r="D192" t="s">
        <v>8</v>
      </c>
      <c r="E192" t="s">
        <v>6</v>
      </c>
      <c r="F192">
        <v>-3.4417780000000002E-2</v>
      </c>
      <c r="G192">
        <v>-3.4175152E-2</v>
      </c>
      <c r="H192">
        <v>-3.3933942000000002E-2</v>
      </c>
      <c r="I192">
        <v>-3.3693918000000003E-2</v>
      </c>
      <c r="J192">
        <v>-3.3457552000000002E-2</v>
      </c>
      <c r="K192">
        <v>-3.3222443999999997E-2</v>
      </c>
      <c r="L192">
        <v>-3.2988403999999999E-2</v>
      </c>
      <c r="M192">
        <v>-3.2755673999999999E-2</v>
      </c>
      <c r="N192">
        <v>-3.2521326000000003E-2</v>
      </c>
      <c r="O192">
        <v>-3.2286371000000001E-2</v>
      </c>
      <c r="P192">
        <v>-3.2051927000000001E-2</v>
      </c>
      <c r="Q192">
        <v>-3.1816758000000001E-2</v>
      </c>
      <c r="R192">
        <v>-3.1582318999999998E-2</v>
      </c>
      <c r="S192">
        <v>-3.1348860999999999E-2</v>
      </c>
      <c r="T192">
        <v>-3.1114849E-2</v>
      </c>
      <c r="U192">
        <v>-3.0881189999999999E-2</v>
      </c>
      <c r="V192">
        <v>-3.0647847999999998E-2</v>
      </c>
      <c r="W192">
        <v>-3.0413435999999999E-2</v>
      </c>
      <c r="X192">
        <v>-3.0178648999999998E-2</v>
      </c>
      <c r="Y192">
        <v>-2.9944384000000001E-2</v>
      </c>
      <c r="Z192">
        <v>-2.9710472000000002E-2</v>
      </c>
      <c r="AA192">
        <v>-2.9476973E-2</v>
      </c>
      <c r="AB192">
        <v>-2.9243870000000002E-2</v>
      </c>
      <c r="AC192">
        <v>-2.9010879999999999E-2</v>
      </c>
      <c r="AD192">
        <v>-2.8777542E-2</v>
      </c>
      <c r="AE192">
        <v>-2.8543848E-2</v>
      </c>
      <c r="AF192">
        <v>-2.8310469000000001E-2</v>
      </c>
      <c r="AG192">
        <v>-2.8077379999999999E-2</v>
      </c>
      <c r="AH192">
        <v>-2.7844251E-2</v>
      </c>
      <c r="AI192">
        <v>-2.7611343999999999E-2</v>
      </c>
      <c r="AJ192">
        <v>-2.7378715000000001E-2</v>
      </c>
      <c r="AK192">
        <v>-2.7146055999999998E-2</v>
      </c>
      <c r="AL192">
        <v>-2.6913243999999999E-2</v>
      </c>
      <c r="AM192">
        <v>-2.6680259000000001E-2</v>
      </c>
      <c r="AN192">
        <v>-2.6447356000000002E-2</v>
      </c>
      <c r="AO192">
        <v>-2.6214482000000001E-2</v>
      </c>
      <c r="AP192">
        <v>-2.5981382000000001E-2</v>
      </c>
      <c r="AQ192">
        <v>-2.5748525000000001E-2</v>
      </c>
      <c r="AR192">
        <v>-2.5516163000000001E-2</v>
      </c>
      <c r="AS192">
        <v>-2.5284029999999999E-2</v>
      </c>
      <c r="AT192">
        <v>-2.5051888000000001E-2</v>
      </c>
      <c r="AU192">
        <v>-2.4819497999999999E-2</v>
      </c>
      <c r="AV192">
        <v>-2.4586667999999999E-2</v>
      </c>
      <c r="AW192">
        <v>-2.4353686999999999E-2</v>
      </c>
      <c r="AX192">
        <v>-2.4121065000000001E-2</v>
      </c>
      <c r="AY192">
        <v>-2.3888746999999998E-2</v>
      </c>
      <c r="AZ192">
        <v>-2.3656475999999999E-2</v>
      </c>
      <c r="BA192">
        <v>-2.3424103000000002E-2</v>
      </c>
      <c r="BB192">
        <v>-2.3191639999999999E-2</v>
      </c>
      <c r="BC192">
        <v>-2.2959286999999998E-2</v>
      </c>
      <c r="BD192">
        <v>-2.2726915E-2</v>
      </c>
      <c r="BE192">
        <v>-2.2494473000000001E-2</v>
      </c>
      <c r="BF192">
        <v>-2.2262322000000001E-2</v>
      </c>
      <c r="BG192">
        <v>-2.2030627000000001E-2</v>
      </c>
      <c r="BH192">
        <v>-2.1799078E-2</v>
      </c>
      <c r="BI192">
        <v>-2.1567434999999999E-2</v>
      </c>
      <c r="BJ192">
        <v>-2.1335702000000002E-2</v>
      </c>
      <c r="BK192">
        <v>-2.1103776000000001E-2</v>
      </c>
      <c r="BL192">
        <v>-2.0871779E-2</v>
      </c>
      <c r="BM192">
        <v>-2.0639604999999998E-2</v>
      </c>
      <c r="BN192">
        <v>-2.0407350000000001E-2</v>
      </c>
      <c r="BO192">
        <v>-2.0175574000000002E-2</v>
      </c>
      <c r="BP192">
        <v>-1.9944074999999999E-2</v>
      </c>
      <c r="BQ192">
        <v>-1.9712351999999999E-2</v>
      </c>
      <c r="BR192">
        <v>-1.9480306999999999E-2</v>
      </c>
      <c r="BS192">
        <v>-1.9248456000000001E-2</v>
      </c>
      <c r="BT192">
        <v>-1.9017105999999999E-2</v>
      </c>
      <c r="BU192">
        <v>-1.8785665E-2</v>
      </c>
      <c r="BV192">
        <v>-1.8554043999999999E-2</v>
      </c>
      <c r="BW192">
        <v>-1.8322659000000002E-2</v>
      </c>
      <c r="BX192">
        <v>-1.8091466E-2</v>
      </c>
      <c r="BY192">
        <v>-1.7860180999999999E-2</v>
      </c>
      <c r="BZ192">
        <v>-1.7628708E-2</v>
      </c>
      <c r="CA192">
        <v>-1.7397163E-2</v>
      </c>
      <c r="CB192">
        <v>-1.716552E-2</v>
      </c>
      <c r="CC192">
        <v>-1.6933845999999999E-2</v>
      </c>
      <c r="CD192">
        <v>-1.6702080000000001E-2</v>
      </c>
      <c r="CE192">
        <v>-1.6470162999999999E-2</v>
      </c>
      <c r="CF192">
        <v>-1.6238338000000001E-2</v>
      </c>
      <c r="CG192">
        <v>-1.6006781000000001E-2</v>
      </c>
      <c r="CH192">
        <v>-1.5775577999999998E-2</v>
      </c>
      <c r="CI192">
        <v>-1.5544324999999999E-2</v>
      </c>
      <c r="CJ192">
        <v>-1.5312759E-2</v>
      </c>
      <c r="CK192">
        <v>-1.5081265E-2</v>
      </c>
      <c r="CL192">
        <v>-1.4849831000000001E-2</v>
      </c>
      <c r="CM192">
        <v>-1.461842E-2</v>
      </c>
      <c r="CN192">
        <v>-1.4387095000000001E-2</v>
      </c>
      <c r="CO192">
        <v>-1.4155777E-2</v>
      </c>
      <c r="CP192">
        <v>-1.3924713999999999E-2</v>
      </c>
      <c r="CQ192">
        <v>-1.3694044000000001E-2</v>
      </c>
      <c r="CR192">
        <v>-1.3463417E-2</v>
      </c>
      <c r="CS192">
        <v>-1.3232508E-2</v>
      </c>
      <c r="CT192">
        <v>-1.3001754000000001E-2</v>
      </c>
      <c r="CU192">
        <v>-1.2771226E-2</v>
      </c>
      <c r="CV192">
        <v>-1.2540358999999999E-2</v>
      </c>
      <c r="CW192">
        <v>-1.2309352000000001E-2</v>
      </c>
      <c r="CX192">
        <v>-1.207838E-2</v>
      </c>
      <c r="CY192">
        <v>-1.1847246000000001E-2</v>
      </c>
      <c r="CZ192">
        <v>-1.1616058E-2</v>
      </c>
      <c r="DA192">
        <v>-1.138494E-2</v>
      </c>
      <c r="DB192">
        <v>-1.1153879E-2</v>
      </c>
      <c r="DC192">
        <v>-1.0922932999999999E-2</v>
      </c>
      <c r="DD192">
        <v>-1.0692254999999999E-2</v>
      </c>
      <c r="DE192">
        <v>-1.0461697000000001E-2</v>
      </c>
      <c r="DF192">
        <v>-1.0231116E-2</v>
      </c>
      <c r="DG192">
        <v>-1.0000472E-2</v>
      </c>
      <c r="DH192">
        <v>-9.7696080000000008E-3</v>
      </c>
      <c r="DI192">
        <v>-9.5385599999999997E-3</v>
      </c>
      <c r="DJ192">
        <v>-9.3074160000000006E-3</v>
      </c>
      <c r="DK192">
        <v>-9.0765050000000003E-3</v>
      </c>
      <c r="DL192">
        <v>-8.8459409999999995E-3</v>
      </c>
      <c r="DM192">
        <v>-8.6152590000000001E-3</v>
      </c>
      <c r="DN192">
        <v>-8.3843300000000006E-3</v>
      </c>
      <c r="DO192">
        <v>-8.1533249999999995E-3</v>
      </c>
      <c r="DP192">
        <v>-7.9224470000000009E-3</v>
      </c>
      <c r="DQ192">
        <v>-7.6919479999999997E-3</v>
      </c>
      <c r="DR192">
        <v>-7.4616220000000002E-3</v>
      </c>
      <c r="DS192">
        <v>-7.2310170000000002E-3</v>
      </c>
      <c r="DT192">
        <v>-7.0003009999999996E-3</v>
      </c>
      <c r="DU192">
        <v>-6.7699570000000001E-3</v>
      </c>
      <c r="DV192">
        <v>-6.5397789999999999E-3</v>
      </c>
      <c r="DW192">
        <v>-6.309561E-3</v>
      </c>
      <c r="DX192">
        <v>-6.0794480000000003E-3</v>
      </c>
      <c r="DY192">
        <v>-5.8492320000000002E-3</v>
      </c>
      <c r="DZ192">
        <v>-5.618751E-3</v>
      </c>
      <c r="EA192">
        <v>-5.388253E-3</v>
      </c>
      <c r="EB192">
        <v>-5.158162E-3</v>
      </c>
      <c r="EC192">
        <v>-4.9280790000000001E-3</v>
      </c>
      <c r="ED192">
        <v>-4.6976459999999998E-3</v>
      </c>
      <c r="EE192">
        <v>-4.4672779999999999E-3</v>
      </c>
      <c r="EF192">
        <v>-4.2370519999999998E-3</v>
      </c>
      <c r="EG192">
        <v>-4.0070080000000003E-3</v>
      </c>
      <c r="EH192">
        <v>-3.7771549999999999E-3</v>
      </c>
      <c r="EI192">
        <v>-3.547344E-3</v>
      </c>
      <c r="EJ192">
        <v>-3.3174300000000001E-3</v>
      </c>
      <c r="EK192">
        <v>-3.0874359999999998E-3</v>
      </c>
      <c r="EL192">
        <v>-2.8574899999999999E-3</v>
      </c>
      <c r="EM192">
        <v>-2.6274480000000001E-3</v>
      </c>
      <c r="EN192">
        <v>-2.3973670000000001E-3</v>
      </c>
      <c r="EO192">
        <v>-2.1672610000000002E-3</v>
      </c>
      <c r="EP192">
        <v>-1.9370520000000001E-3</v>
      </c>
      <c r="EQ192">
        <v>-1.706836E-3</v>
      </c>
      <c r="ER192">
        <v>-1.476609E-3</v>
      </c>
      <c r="ES192">
        <v>-1.2463540000000001E-3</v>
      </c>
      <c r="ET192">
        <v>-1.0161580000000001E-3</v>
      </c>
      <c r="EU192">
        <v>-7.8607799999999995E-4</v>
      </c>
      <c r="EV192">
        <v>-5.5595299999999998E-4</v>
      </c>
      <c r="EW192">
        <v>-3.2571400000000001E-4</v>
      </c>
      <c r="EX192" s="1">
        <v>-9.5500000000000004E-5</v>
      </c>
      <c r="EY192">
        <v>1.3471800000000001E-4</v>
      </c>
      <c r="EZ192">
        <v>3.6454199999999998E-4</v>
      </c>
      <c r="FA192">
        <v>5.94233E-4</v>
      </c>
      <c r="FB192">
        <v>8.2413600000000005E-4</v>
      </c>
      <c r="FC192">
        <v>1.0537890000000001E-3</v>
      </c>
      <c r="FD192">
        <v>1.2830509999999999E-3</v>
      </c>
      <c r="FE192">
        <v>1.5123199999999999E-3</v>
      </c>
      <c r="FF192">
        <v>1.7419320000000001E-3</v>
      </c>
      <c r="FG192">
        <v>1.9719529999999998E-3</v>
      </c>
      <c r="FH192">
        <v>2.2018440000000001E-3</v>
      </c>
      <c r="FI192">
        <v>2.4312700000000001E-3</v>
      </c>
      <c r="FJ192">
        <v>2.6604990000000002E-3</v>
      </c>
      <c r="FK192">
        <v>2.889754E-3</v>
      </c>
      <c r="FL192">
        <v>3.1191970000000002E-3</v>
      </c>
      <c r="FM192">
        <v>3.3487199999999999E-3</v>
      </c>
      <c r="FN192">
        <v>3.5781739999999999E-3</v>
      </c>
      <c r="FO192">
        <v>3.807787E-3</v>
      </c>
      <c r="FP192">
        <v>4.0375480000000002E-3</v>
      </c>
      <c r="FQ192">
        <v>4.267313E-3</v>
      </c>
      <c r="FR192">
        <v>4.4970189999999997E-3</v>
      </c>
      <c r="FS192">
        <v>4.7265809999999997E-3</v>
      </c>
      <c r="FT192">
        <v>4.9562909999999998E-3</v>
      </c>
      <c r="FU192">
        <v>5.1861260000000001E-3</v>
      </c>
      <c r="FV192">
        <v>5.4155610000000002E-3</v>
      </c>
      <c r="FW192">
        <v>5.6449760000000003E-3</v>
      </c>
      <c r="FX192">
        <v>5.8746969999999999E-3</v>
      </c>
      <c r="FY192">
        <v>6.1041339999999998E-3</v>
      </c>
      <c r="FZ192">
        <v>6.3334050000000003E-3</v>
      </c>
      <c r="GA192">
        <v>6.5630159999999996E-3</v>
      </c>
      <c r="GB192">
        <v>6.7926269999999999E-3</v>
      </c>
      <c r="GC192">
        <v>7.0219519999999997E-3</v>
      </c>
      <c r="GD192">
        <v>7.251164E-3</v>
      </c>
      <c r="GE192">
        <v>7.4804870000000001E-3</v>
      </c>
      <c r="GF192">
        <v>7.7099200000000003E-3</v>
      </c>
      <c r="GG192">
        <v>7.9390339999999993E-3</v>
      </c>
      <c r="GH192">
        <v>8.1677429999999999E-3</v>
      </c>
      <c r="GI192">
        <v>8.3964699999999996E-3</v>
      </c>
      <c r="GJ192">
        <v>8.6251450000000007E-3</v>
      </c>
      <c r="GK192">
        <v>8.8535750000000007E-3</v>
      </c>
      <c r="GL192">
        <v>9.0821909999999999E-3</v>
      </c>
      <c r="GM192">
        <v>9.3110320000000003E-3</v>
      </c>
      <c r="GN192">
        <v>9.5399590000000006E-3</v>
      </c>
      <c r="GO192">
        <v>9.7692339999999999E-3</v>
      </c>
      <c r="GP192">
        <v>9.9985609999999996E-3</v>
      </c>
      <c r="GQ192">
        <v>1.0227508E-2</v>
      </c>
      <c r="GR192">
        <v>1.0456327E-2</v>
      </c>
      <c r="GS192">
        <v>1.0685472E-2</v>
      </c>
      <c r="GT192">
        <v>1.0914755E-2</v>
      </c>
      <c r="GU192">
        <v>1.1143683E-2</v>
      </c>
      <c r="GV192">
        <v>1.1372653E-2</v>
      </c>
      <c r="GW192">
        <v>1.1601899000000001E-2</v>
      </c>
      <c r="GX192">
        <v>1.1830784E-2</v>
      </c>
      <c r="GY192">
        <v>1.2059366E-2</v>
      </c>
      <c r="GZ192">
        <v>1.2288198E-2</v>
      </c>
      <c r="HA192">
        <v>1.2517248999999999E-2</v>
      </c>
      <c r="HB192">
        <v>1.2746198E-2</v>
      </c>
      <c r="HC192">
        <v>1.297507E-2</v>
      </c>
      <c r="HD192">
        <v>1.3203987E-2</v>
      </c>
      <c r="HE192">
        <v>1.3432892E-2</v>
      </c>
      <c r="HF192">
        <v>1.3661804E-2</v>
      </c>
      <c r="HG192">
        <v>1.3890526E-2</v>
      </c>
      <c r="HH192">
        <v>1.4118939E-2</v>
      </c>
      <c r="HI192">
        <v>1.4347410999999999E-2</v>
      </c>
      <c r="HJ192">
        <v>1.4576201E-2</v>
      </c>
      <c r="HK192">
        <v>1.4805186E-2</v>
      </c>
      <c r="HL192">
        <v>1.5034116E-2</v>
      </c>
      <c r="HM192">
        <v>1.5262782000000001E-2</v>
      </c>
      <c r="HN192">
        <v>1.5491133000000001E-2</v>
      </c>
      <c r="HO192">
        <v>1.5719480000000001E-2</v>
      </c>
      <c r="HP192">
        <v>1.5948011000000002E-2</v>
      </c>
      <c r="HQ192">
        <v>1.6176580999999999E-2</v>
      </c>
      <c r="HR192">
        <v>1.6405313000000001E-2</v>
      </c>
      <c r="HS192">
        <v>1.6634367000000001E-2</v>
      </c>
      <c r="HT192">
        <v>1.6863507E-2</v>
      </c>
      <c r="HU192">
        <v>1.7092361E-2</v>
      </c>
      <c r="HV192">
        <v>1.7321038E-2</v>
      </c>
      <c r="HW192">
        <v>1.7550008999999998E-2</v>
      </c>
      <c r="HX192">
        <v>1.7779234000000001E-2</v>
      </c>
      <c r="HY192">
        <v>1.8008158999999999E-2</v>
      </c>
      <c r="HZ192">
        <v>1.8236723E-2</v>
      </c>
      <c r="IA192">
        <v>1.8465032999999999E-2</v>
      </c>
      <c r="IB192">
        <v>1.8693298000000001E-2</v>
      </c>
      <c r="IC192">
        <v>1.8921747999999999E-2</v>
      </c>
      <c r="ID192">
        <v>1.9150049999999998E-2</v>
      </c>
      <c r="IE192">
        <v>1.9378118999999999E-2</v>
      </c>
      <c r="IF192">
        <v>1.9606388999999998E-2</v>
      </c>
      <c r="IG192">
        <v>1.9834979999999999E-2</v>
      </c>
      <c r="IH192">
        <v>2.0063372999999999E-2</v>
      </c>
      <c r="II192">
        <v>2.0291450999999999E-2</v>
      </c>
      <c r="IJ192">
        <v>2.0519393E-2</v>
      </c>
      <c r="IK192">
        <v>2.0747400999999999E-2</v>
      </c>
      <c r="IL192">
        <v>2.0975753999999999E-2</v>
      </c>
      <c r="IM192">
        <v>2.1204237000000001E-2</v>
      </c>
      <c r="IN192">
        <v>2.1432664000000001E-2</v>
      </c>
      <c r="IO192">
        <v>2.1661046999999999E-2</v>
      </c>
      <c r="IP192">
        <v>2.1889255E-2</v>
      </c>
      <c r="IQ192">
        <v>2.2117240999999999E-2</v>
      </c>
      <c r="IR192">
        <v>2.2345195000000002E-2</v>
      </c>
      <c r="IS192">
        <v>2.2573492000000001E-2</v>
      </c>
      <c r="IT192">
        <v>2.2802101000000002E-2</v>
      </c>
      <c r="IU192">
        <v>2.3030360999999999E-2</v>
      </c>
      <c r="IV192">
        <v>2.3258036999999999E-2</v>
      </c>
      <c r="IW192">
        <v>2.3485850999999999E-2</v>
      </c>
      <c r="IX192">
        <v>2.3714031999999999E-2</v>
      </c>
      <c r="IY192">
        <v>2.3942214999999999E-2</v>
      </c>
      <c r="IZ192">
        <v>2.4170491999999998E-2</v>
      </c>
      <c r="JA192">
        <v>2.4398764E-2</v>
      </c>
      <c r="JB192">
        <v>2.4626922999999998E-2</v>
      </c>
      <c r="JC192">
        <v>2.4855075000000001E-2</v>
      </c>
      <c r="JD192">
        <v>2.5082909E-2</v>
      </c>
      <c r="JE192">
        <v>2.5310454999999999E-2</v>
      </c>
      <c r="JF192">
        <v>2.5538332E-2</v>
      </c>
      <c r="JG192">
        <v>2.5766682999999999E-2</v>
      </c>
      <c r="JH192">
        <v>2.5995053000000001E-2</v>
      </c>
      <c r="JI192">
        <v>2.6223096000000001E-2</v>
      </c>
      <c r="JJ192">
        <v>2.6450899999999999E-2</v>
      </c>
      <c r="JK192">
        <v>2.6678701999999999E-2</v>
      </c>
      <c r="JL192">
        <v>2.6906607999999999E-2</v>
      </c>
      <c r="JM192">
        <v>2.7134636E-2</v>
      </c>
      <c r="JN192">
        <v>2.7362582E-2</v>
      </c>
      <c r="JO192">
        <v>2.7590317999999999E-2</v>
      </c>
      <c r="JP192">
        <v>2.7817957000000001E-2</v>
      </c>
      <c r="JQ192">
        <v>2.8045586000000001E-2</v>
      </c>
      <c r="JR192">
        <v>2.8273236E-2</v>
      </c>
      <c r="JS192">
        <v>2.8500803000000002E-2</v>
      </c>
      <c r="JT192">
        <v>2.8728283E-2</v>
      </c>
      <c r="JU192">
        <v>2.8955775E-2</v>
      </c>
      <c r="JV192">
        <v>2.9183325E-2</v>
      </c>
      <c r="JW192">
        <v>2.9410941999999999E-2</v>
      </c>
      <c r="JX192">
        <v>2.9638535000000001E-2</v>
      </c>
      <c r="JY192">
        <v>2.9866302000000001E-2</v>
      </c>
      <c r="JZ192">
        <v>3.0094427E-2</v>
      </c>
      <c r="KA192">
        <v>3.0322464E-2</v>
      </c>
      <c r="KB192">
        <v>3.0550293999999999E-2</v>
      </c>
      <c r="KC192">
        <v>3.0778237E-2</v>
      </c>
      <c r="KD192">
        <v>3.1006268999999999E-2</v>
      </c>
      <c r="KE192">
        <v>3.1234141E-2</v>
      </c>
      <c r="KF192">
        <v>3.1461875E-2</v>
      </c>
      <c r="KG192">
        <v>3.1689692999999998E-2</v>
      </c>
      <c r="KH192">
        <v>3.1917554000000001E-2</v>
      </c>
      <c r="KI192">
        <v>3.2145297000000003E-2</v>
      </c>
      <c r="KJ192">
        <v>3.2372959E-2</v>
      </c>
      <c r="KK192">
        <v>3.2600641E-2</v>
      </c>
      <c r="KL192">
        <v>3.2828184000000003E-2</v>
      </c>
      <c r="KM192">
        <v>3.3055724000000002E-2</v>
      </c>
      <c r="KN192">
        <v>3.328329E-2</v>
      </c>
      <c r="KO192">
        <v>3.3510878000000001E-2</v>
      </c>
      <c r="KP192">
        <v>3.3738567999999997E-2</v>
      </c>
      <c r="KQ192">
        <v>3.3964657000000002E-2</v>
      </c>
      <c r="KR192">
        <v>3.4186244999999997E-2</v>
      </c>
      <c r="KS192">
        <v>3.4400813000000002E-2</v>
      </c>
      <c r="KT192">
        <v>3.4606581999999997E-2</v>
      </c>
      <c r="KU192">
        <v>3.4802712999999999E-2</v>
      </c>
      <c r="KV192">
        <v>3.4989076000000001E-2</v>
      </c>
      <c r="KW192">
        <v>3.5166026000000003E-2</v>
      </c>
      <c r="KX192">
        <v>3.5334030000000002E-2</v>
      </c>
      <c r="KY192">
        <v>3.549335E-2</v>
      </c>
      <c r="KZ192">
        <v>3.5643474000000001E-2</v>
      </c>
      <c r="LA192">
        <v>3.5778156999999998E-2</v>
      </c>
      <c r="LB192">
        <v>3.5879090000000002E-2</v>
      </c>
      <c r="LC192">
        <v>3.5930109000000002E-2</v>
      </c>
      <c r="LD192">
        <v>3.5946298000000002E-2</v>
      </c>
      <c r="LE192">
        <v>3.5965517000000002E-2</v>
      </c>
      <c r="LF192">
        <v>3.6002329E-2</v>
      </c>
      <c r="LG192">
        <v>3.6038174999999999E-2</v>
      </c>
      <c r="LH192">
        <v>3.6061528000000002E-2</v>
      </c>
      <c r="LI192">
        <v>3.6086444000000002E-2</v>
      </c>
      <c r="LJ192">
        <v>3.6123387E-2</v>
      </c>
      <c r="LK192">
        <v>3.6160678000000002E-2</v>
      </c>
      <c r="LL192">
        <v>3.6187837E-2</v>
      </c>
      <c r="LM192">
        <v>3.6213288000000003E-2</v>
      </c>
      <c r="LN192">
        <v>3.6246539000000001E-2</v>
      </c>
      <c r="LO192">
        <v>3.6281852000000003E-2</v>
      </c>
      <c r="LP192">
        <v>3.6311712000000003E-2</v>
      </c>
      <c r="LQ192">
        <v>3.6340109000000002E-2</v>
      </c>
      <c r="LR192">
        <v>3.6372841000000003E-2</v>
      </c>
      <c r="LS192">
        <v>3.6407200000000001E-2</v>
      </c>
      <c r="LT192">
        <v>3.6437885000000003E-2</v>
      </c>
      <c r="LU192">
        <v>3.6466601000000001E-2</v>
      </c>
      <c r="LV192">
        <v>3.6498081000000002E-2</v>
      </c>
      <c r="LW192">
        <v>3.6531734000000003E-2</v>
      </c>
      <c r="LX192">
        <v>3.6564157999999999E-2</v>
      </c>
      <c r="LY192">
        <v>3.6595395000000003E-2</v>
      </c>
      <c r="LZ192">
        <v>3.6628159E-2</v>
      </c>
      <c r="MA192">
        <v>3.6662526000000001E-2</v>
      </c>
      <c r="MB192">
        <v>3.6695869999999998E-2</v>
      </c>
      <c r="MC192">
        <v>3.6727588999999998E-2</v>
      </c>
      <c r="MD192">
        <v>3.6759363000000003E-2</v>
      </c>
      <c r="ME192">
        <v>3.6792053999999998E-2</v>
      </c>
      <c r="MF192">
        <v>3.6824795E-2</v>
      </c>
      <c r="MG192">
        <v>3.6856930000000003E-2</v>
      </c>
      <c r="MH192">
        <v>3.6889366E-2</v>
      </c>
      <c r="MI192">
        <v>3.6922662000000002E-2</v>
      </c>
      <c r="MJ192">
        <v>3.6955799999999997E-2</v>
      </c>
      <c r="MK192">
        <v>3.6987866000000001E-2</v>
      </c>
      <c r="ML192">
        <v>3.7019687000000003E-2</v>
      </c>
      <c r="MM192">
        <v>3.7052248000000003E-2</v>
      </c>
      <c r="MN192">
        <v>3.7085055999999998E-2</v>
      </c>
      <c r="MO192">
        <v>3.7117412000000002E-2</v>
      </c>
      <c r="MP192">
        <v>3.7149635E-2</v>
      </c>
      <c r="MQ192">
        <v>3.7182402000000003E-2</v>
      </c>
      <c r="MR192">
        <v>3.7215154E-2</v>
      </c>
      <c r="MS192">
        <v>3.7247241E-2</v>
      </c>
      <c r="MT192">
        <v>3.7279426999999997E-2</v>
      </c>
      <c r="MU192">
        <v>3.731201E-2</v>
      </c>
      <c r="MV192">
        <v>3.7344410000000001E-2</v>
      </c>
      <c r="MW192">
        <v>3.7376690999999997E-2</v>
      </c>
      <c r="MX192">
        <v>3.7409323000000001E-2</v>
      </c>
      <c r="MY192">
        <v>3.7442312999999998E-2</v>
      </c>
      <c r="MZ192">
        <v>3.7475337999999997E-2</v>
      </c>
      <c r="NA192">
        <v>3.7508276E-2</v>
      </c>
      <c r="NB192">
        <v>3.7541124000000002E-2</v>
      </c>
      <c r="NC192">
        <v>3.7573720999999997E-2</v>
      </c>
      <c r="ND192">
        <v>3.7606089000000002E-2</v>
      </c>
      <c r="NE192">
        <v>3.7638497999999999E-2</v>
      </c>
      <c r="NF192">
        <v>3.7671139999999999E-2</v>
      </c>
      <c r="NG192">
        <v>3.7703942999999997E-2</v>
      </c>
      <c r="NH192">
        <v>3.7736434999999999E-2</v>
      </c>
      <c r="NI192">
        <v>3.7768546E-2</v>
      </c>
      <c r="NJ192">
        <v>3.7800642000000002E-2</v>
      </c>
      <c r="NK192">
        <v>3.7832744000000001E-2</v>
      </c>
      <c r="NL192">
        <v>3.7865119000000003E-2</v>
      </c>
      <c r="NM192">
        <v>3.7897975E-2</v>
      </c>
      <c r="NN192">
        <v>3.7930911999999997E-2</v>
      </c>
      <c r="NO192">
        <v>3.7963752000000003E-2</v>
      </c>
      <c r="NP192">
        <v>3.7996587999999998E-2</v>
      </c>
      <c r="NQ192">
        <v>3.8029135999999998E-2</v>
      </c>
      <c r="NR192">
        <v>3.8061431E-2</v>
      </c>
      <c r="NS192">
        <v>3.8093927999999999E-2</v>
      </c>
      <c r="NT192">
        <v>3.8126247000000002E-2</v>
      </c>
      <c r="NU192">
        <v>3.8158330999999997E-2</v>
      </c>
      <c r="NV192">
        <v>3.8190835999999999E-2</v>
      </c>
      <c r="NW192">
        <v>3.8223546999999997E-2</v>
      </c>
      <c r="NX192">
        <v>3.8256030000000003E-2</v>
      </c>
      <c r="NY192">
        <v>3.8288526000000003E-2</v>
      </c>
      <c r="NZ192">
        <v>3.8321093000000001E-2</v>
      </c>
      <c r="OA192">
        <v>3.8353589E-2</v>
      </c>
      <c r="OB192">
        <v>3.8386271E-2</v>
      </c>
      <c r="OC192">
        <v>3.8419254E-2</v>
      </c>
      <c r="OD192">
        <v>3.8452055999999998E-2</v>
      </c>
      <c r="OE192">
        <v>3.8484681999999999E-2</v>
      </c>
      <c r="OF192">
        <v>3.8517622000000001E-2</v>
      </c>
      <c r="OG192">
        <v>3.8550491999999999E-2</v>
      </c>
      <c r="OH192">
        <v>3.8582859999999997E-2</v>
      </c>
      <c r="OI192">
        <v>3.8615284E-2</v>
      </c>
      <c r="OJ192">
        <v>3.8648164999999998E-2</v>
      </c>
      <c r="OK192">
        <v>3.8681160999999999E-2</v>
      </c>
      <c r="OL192">
        <v>3.8714116999999999E-2</v>
      </c>
      <c r="OM192">
        <v>3.8747134000000003E-2</v>
      </c>
      <c r="ON192">
        <v>3.8780334999999999E-2</v>
      </c>
      <c r="OO192">
        <v>3.8813331999999999E-2</v>
      </c>
      <c r="OP192">
        <v>3.8845844999999997E-2</v>
      </c>
      <c r="OQ192">
        <v>3.8877703E-2</v>
      </c>
      <c r="OR192">
        <v>3.8907145999999997E-2</v>
      </c>
      <c r="OS192">
        <v>3.8932003E-2</v>
      </c>
      <c r="OT192">
        <v>3.8951092999999999E-2</v>
      </c>
      <c r="OU192">
        <v>3.8963856999999998E-2</v>
      </c>
      <c r="OV192">
        <v>3.8970240000000003E-2</v>
      </c>
      <c r="OW192">
        <v>3.8971191000000002E-2</v>
      </c>
      <c r="OX192">
        <v>3.8961233999999997E-2</v>
      </c>
      <c r="OY192">
        <v>3.8914787999999999E-2</v>
      </c>
      <c r="OZ192">
        <v>3.8805133999999998E-2</v>
      </c>
      <c r="PA192">
        <v>3.8646610999999997E-2</v>
      </c>
      <c r="PB192">
        <v>3.8478111000000002E-2</v>
      </c>
      <c r="PC192">
        <v>3.8312863000000003E-2</v>
      </c>
      <c r="PD192">
        <v>3.8147222000000001E-2</v>
      </c>
      <c r="PE192">
        <v>3.7984863000000001E-2</v>
      </c>
      <c r="PF192">
        <v>3.7825520000000001E-2</v>
      </c>
      <c r="PG192">
        <v>3.7666039999999998E-2</v>
      </c>
      <c r="PH192">
        <v>3.7507930000000002E-2</v>
      </c>
      <c r="PI192">
        <v>3.7349550000000002E-2</v>
      </c>
      <c r="PJ192">
        <v>3.7189664999999997E-2</v>
      </c>
      <c r="PK192">
        <v>3.7030535000000003E-2</v>
      </c>
      <c r="PL192">
        <v>3.6871190999999998E-2</v>
      </c>
      <c r="PM192">
        <v>3.6711331E-2</v>
      </c>
      <c r="PN192">
        <v>3.6552855000000002E-2</v>
      </c>
      <c r="PO192">
        <v>3.63944E-2</v>
      </c>
      <c r="PP192">
        <v>3.6235367999999997E-2</v>
      </c>
      <c r="PQ192">
        <v>3.6077188000000003E-2</v>
      </c>
      <c r="PR192">
        <v>3.5918771000000002E-2</v>
      </c>
      <c r="PS192">
        <v>3.5759512E-2</v>
      </c>
      <c r="PT192">
        <v>3.5600869E-2</v>
      </c>
      <c r="PU192">
        <v>3.5442637999999999E-2</v>
      </c>
      <c r="PV192">
        <v>3.5284514000000003E-2</v>
      </c>
      <c r="PW192">
        <v>3.5127319999999997E-2</v>
      </c>
      <c r="PX192">
        <v>3.4970481999999997E-2</v>
      </c>
      <c r="PY192">
        <v>3.4813034999999999E-2</v>
      </c>
      <c r="PZ192">
        <v>3.4654996E-2</v>
      </c>
      <c r="QA192">
        <v>3.4496937999999998E-2</v>
      </c>
      <c r="QB192">
        <v>3.4339187E-2</v>
      </c>
      <c r="QC192">
        <v>3.4181439000000001E-2</v>
      </c>
      <c r="QD192">
        <v>3.4023800999999999E-2</v>
      </c>
      <c r="QE192">
        <v>3.3866636999999998E-2</v>
      </c>
      <c r="QF192">
        <v>3.3709920999999997E-2</v>
      </c>
      <c r="QG192">
        <v>3.3553184E-2</v>
      </c>
      <c r="QH192">
        <v>3.3395959000000003E-2</v>
      </c>
      <c r="QI192">
        <v>3.3238416999999999E-2</v>
      </c>
      <c r="QJ192">
        <v>3.3080890000000002E-2</v>
      </c>
      <c r="QK192">
        <v>3.2923453999999998E-2</v>
      </c>
      <c r="QL192">
        <v>3.2766260999999998E-2</v>
      </c>
      <c r="QM192">
        <v>3.2609318999999998E-2</v>
      </c>
      <c r="QN192">
        <v>3.2452384000000001E-2</v>
      </c>
      <c r="QO192">
        <v>3.2295413000000002E-2</v>
      </c>
      <c r="QP192">
        <v>3.2138257000000003E-2</v>
      </c>
      <c r="QQ192">
        <v>3.1980955999999998E-2</v>
      </c>
      <c r="QR192">
        <v>3.1823764999999997E-2</v>
      </c>
      <c r="QS192">
        <v>3.1666633999999999E-2</v>
      </c>
      <c r="QT192">
        <v>3.1509648000000001E-2</v>
      </c>
      <c r="QU192">
        <v>3.1352615E-2</v>
      </c>
      <c r="QV192">
        <v>3.1195476999999999E-2</v>
      </c>
      <c r="QW192">
        <v>3.1038667999999998E-2</v>
      </c>
      <c r="QX192">
        <v>3.0882016000000002E-2</v>
      </c>
      <c r="QY192">
        <v>3.0725154000000001E-2</v>
      </c>
      <c r="QZ192">
        <v>3.0568252000000001E-2</v>
      </c>
      <c r="RA192">
        <v>3.0411159E-2</v>
      </c>
      <c r="RB192">
        <v>3.0253690999999999E-2</v>
      </c>
      <c r="RC192">
        <v>3.0096504E-2</v>
      </c>
      <c r="RD192">
        <v>2.9940089E-2</v>
      </c>
      <c r="RE192">
        <v>2.9783878999999999E-2</v>
      </c>
      <c r="RF192">
        <v>2.9627298999999999E-2</v>
      </c>
      <c r="RG192">
        <v>2.9470842000000001E-2</v>
      </c>
      <c r="RH192">
        <v>2.9314756000000001E-2</v>
      </c>
      <c r="RI192">
        <v>2.9158620999999999E-2</v>
      </c>
      <c r="RJ192">
        <v>2.9002371999999998E-2</v>
      </c>
      <c r="RK192">
        <v>2.8846105E-2</v>
      </c>
      <c r="RL192">
        <v>2.8689943999999998E-2</v>
      </c>
      <c r="RM192">
        <v>2.8534054E-2</v>
      </c>
      <c r="RN192">
        <v>2.8378186999999999E-2</v>
      </c>
      <c r="RO192">
        <v>2.8222166999999999E-2</v>
      </c>
      <c r="RP192">
        <v>2.8066151000000001E-2</v>
      </c>
      <c r="RQ192">
        <v>2.7910134E-2</v>
      </c>
      <c r="RR192">
        <v>2.7753988E-2</v>
      </c>
      <c r="RS192">
        <v>2.7597788000000002E-2</v>
      </c>
      <c r="RT192">
        <v>2.7441449999999999E-2</v>
      </c>
      <c r="RU192">
        <v>2.7284946000000001E-2</v>
      </c>
      <c r="RV192">
        <v>2.7128630000000001E-2</v>
      </c>
      <c r="RW192">
        <v>2.6972447E-2</v>
      </c>
      <c r="RX192">
        <v>2.6816311999999998E-2</v>
      </c>
      <c r="RY192">
        <v>2.6660363999999999E-2</v>
      </c>
      <c r="RZ192">
        <v>2.6504455E-2</v>
      </c>
      <c r="SA192">
        <v>2.6348594999999999E-2</v>
      </c>
      <c r="SB192">
        <v>2.6192880000000002E-2</v>
      </c>
      <c r="SC192">
        <v>2.6037115E-2</v>
      </c>
      <c r="SD192">
        <v>2.5881378999999999E-2</v>
      </c>
      <c r="SE192">
        <v>2.5725696999999999E-2</v>
      </c>
      <c r="SF192">
        <v>2.5569725000000001E-2</v>
      </c>
      <c r="SG192">
        <v>2.5413735999999999E-2</v>
      </c>
      <c r="SH192">
        <v>2.5258111E-2</v>
      </c>
      <c r="SI192">
        <v>2.51025E-2</v>
      </c>
      <c r="SJ192">
        <v>2.4946716000000001E-2</v>
      </c>
      <c r="SK192">
        <v>2.4790990999999998E-2</v>
      </c>
      <c r="SL192">
        <v>2.4635187999999999E-2</v>
      </c>
      <c r="SM192">
        <v>2.4479138000000001E-2</v>
      </c>
      <c r="SN192">
        <v>2.4323111000000001E-2</v>
      </c>
      <c r="SO192">
        <v>2.4167535E-2</v>
      </c>
      <c r="SP192">
        <v>2.4012385000000001E-2</v>
      </c>
      <c r="SQ192">
        <v>2.3856904000000002E-2</v>
      </c>
      <c r="SR192">
        <v>2.3701125999999999E-2</v>
      </c>
      <c r="SS192">
        <v>2.3545623000000002E-2</v>
      </c>
      <c r="ST192">
        <v>2.3390325E-2</v>
      </c>
      <c r="SU192">
        <v>2.3235015000000001E-2</v>
      </c>
      <c r="SV192">
        <v>2.3079677999999999E-2</v>
      </c>
      <c r="SW192">
        <v>2.2924193999999998E-2</v>
      </c>
      <c r="SX192">
        <v>2.2768532000000001E-2</v>
      </c>
      <c r="SY192">
        <v>2.2612925999999998E-2</v>
      </c>
      <c r="SZ192">
        <v>2.2457379999999999E-2</v>
      </c>
      <c r="TA192">
        <v>2.2301728999999999E-2</v>
      </c>
      <c r="TB192">
        <v>2.2145925E-2</v>
      </c>
      <c r="TC192">
        <v>2.1990206000000002E-2</v>
      </c>
      <c r="TD192">
        <v>2.1834717E-2</v>
      </c>
      <c r="TE192">
        <v>2.1679238E-2</v>
      </c>
      <c r="TF192">
        <v>2.1523797000000001E-2</v>
      </c>
      <c r="TG192">
        <v>2.1368688E-2</v>
      </c>
      <c r="TH192">
        <v>2.1213711999999999E-2</v>
      </c>
      <c r="TI192">
        <v>2.1058654E-2</v>
      </c>
      <c r="TJ192">
        <v>2.0903686000000001E-2</v>
      </c>
      <c r="TK192">
        <v>2.0748827000000001E-2</v>
      </c>
      <c r="TL192">
        <v>2.0593881000000001E-2</v>
      </c>
      <c r="TM192">
        <v>2.0438682999999999E-2</v>
      </c>
      <c r="TN192">
        <v>2.0283315999999999E-2</v>
      </c>
      <c r="TO192">
        <v>2.0128124000000001E-2</v>
      </c>
      <c r="TP192">
        <v>1.9973263000000002E-2</v>
      </c>
      <c r="TQ192">
        <v>1.9818483000000001E-2</v>
      </c>
      <c r="TR192">
        <v>1.9663653E-2</v>
      </c>
      <c r="TS192">
        <v>1.9508584999999998E-2</v>
      </c>
      <c r="TT192">
        <v>1.9353186000000001E-2</v>
      </c>
      <c r="TU192">
        <v>1.9197764999999999E-2</v>
      </c>
      <c r="TV192">
        <v>1.9042423999999999E-2</v>
      </c>
      <c r="TW192">
        <v>1.8887185000000001E-2</v>
      </c>
      <c r="TX192">
        <v>1.8732188E-2</v>
      </c>
      <c r="TY192">
        <v>1.8577491000000002E-2</v>
      </c>
      <c r="TZ192">
        <v>1.8422817000000001E-2</v>
      </c>
      <c r="UA192">
        <v>1.8267858000000001E-2</v>
      </c>
      <c r="UB192">
        <v>1.8112751999999999E-2</v>
      </c>
      <c r="UC192">
        <v>1.7957642999999999E-2</v>
      </c>
      <c r="UD192">
        <v>1.7802645999999998E-2</v>
      </c>
      <c r="UE192">
        <v>1.7647946000000001E-2</v>
      </c>
      <c r="UF192">
        <v>1.7493343000000001E-2</v>
      </c>
      <c r="UG192">
        <v>1.7338625999999999E-2</v>
      </c>
      <c r="UH192">
        <v>1.7183960000000002E-2</v>
      </c>
      <c r="UI192">
        <v>1.7029635000000001E-2</v>
      </c>
      <c r="UJ192">
        <v>1.6875570999999999E-2</v>
      </c>
      <c r="UK192">
        <v>1.6721188000000001E-2</v>
      </c>
      <c r="UL192">
        <v>1.6566272999999999E-2</v>
      </c>
      <c r="UM192">
        <v>1.6411423000000001E-2</v>
      </c>
      <c r="UN192">
        <v>1.6257027E-2</v>
      </c>
      <c r="UO192">
        <v>1.6102775E-2</v>
      </c>
      <c r="UP192">
        <v>1.5948411999999999E-2</v>
      </c>
      <c r="UQ192">
        <v>1.5793887E-2</v>
      </c>
      <c r="UR192">
        <v>1.5639177000000001E-2</v>
      </c>
      <c r="US192">
        <v>1.5484428999999999E-2</v>
      </c>
      <c r="UT192">
        <v>1.5329712000000001E-2</v>
      </c>
      <c r="UU192">
        <v>1.5175164E-2</v>
      </c>
      <c r="UV192">
        <v>1.5020878E-2</v>
      </c>
      <c r="UW192">
        <v>1.4866799999999999E-2</v>
      </c>
      <c r="UX192">
        <v>1.4712789E-2</v>
      </c>
      <c r="UY192">
        <v>1.4558428999999999E-2</v>
      </c>
      <c r="UZ192">
        <v>1.4403884E-2</v>
      </c>
      <c r="VA192">
        <v>1.424948E-2</v>
      </c>
      <c r="VB192">
        <v>1.4095105E-2</v>
      </c>
      <c r="VC192">
        <v>1.3940714999999999E-2</v>
      </c>
      <c r="VD192">
        <v>1.3786351000000001E-2</v>
      </c>
      <c r="VE192">
        <v>1.3631984999999999E-2</v>
      </c>
      <c r="VF192">
        <v>1.3477431E-2</v>
      </c>
      <c r="VG192">
        <v>1.3322809E-2</v>
      </c>
      <c r="VH192">
        <v>1.3168426E-2</v>
      </c>
      <c r="VI192">
        <v>1.3014128E-2</v>
      </c>
      <c r="VJ192">
        <v>1.2859838E-2</v>
      </c>
      <c r="VK192">
        <v>1.2705607000000001E-2</v>
      </c>
      <c r="VL192">
        <v>1.2551454E-2</v>
      </c>
      <c r="VM192">
        <v>1.2397405E-2</v>
      </c>
      <c r="VN192">
        <v>1.2243271999999999E-2</v>
      </c>
      <c r="VO192">
        <v>1.2088974000000001E-2</v>
      </c>
      <c r="VP192">
        <v>1.193461E-2</v>
      </c>
      <c r="VQ192">
        <v>1.1780188E-2</v>
      </c>
      <c r="VR192">
        <v>1.1625696E-2</v>
      </c>
      <c r="VS192">
        <v>1.1471266000000001E-2</v>
      </c>
      <c r="VT192">
        <v>1.131706E-2</v>
      </c>
      <c r="VU192">
        <v>1.1162861E-2</v>
      </c>
      <c r="VV192">
        <v>1.1008558999999999E-2</v>
      </c>
      <c r="VW192">
        <v>1.0854335999999999E-2</v>
      </c>
      <c r="VX192">
        <v>1.0699933999999999E-2</v>
      </c>
      <c r="VY192">
        <v>1.0545400999999999E-2</v>
      </c>
      <c r="VZ192">
        <v>1.0391042E-2</v>
      </c>
      <c r="WA192">
        <v>1.0236832E-2</v>
      </c>
      <c r="WB192">
        <v>1.0082903000000001E-2</v>
      </c>
      <c r="WC192">
        <v>9.9291420000000002E-3</v>
      </c>
      <c r="WD192">
        <v>9.7751890000000001E-3</v>
      </c>
      <c r="WE192">
        <v>9.6211820000000007E-3</v>
      </c>
      <c r="WF192">
        <v>9.4674560000000008E-3</v>
      </c>
      <c r="WG192">
        <v>9.3139069999999997E-3</v>
      </c>
      <c r="WH192">
        <v>9.1603489999999999E-3</v>
      </c>
      <c r="WI192">
        <v>9.0068479999999996E-3</v>
      </c>
      <c r="WJ192">
        <v>8.8533910000000004E-3</v>
      </c>
      <c r="WK192">
        <v>8.7000010000000006E-3</v>
      </c>
      <c r="WL192">
        <v>8.5467149999999999E-3</v>
      </c>
      <c r="WM192">
        <v>8.3933099999999993E-3</v>
      </c>
      <c r="WN192">
        <v>8.2397779999999997E-3</v>
      </c>
      <c r="WO192">
        <v>8.0862260000000002E-3</v>
      </c>
      <c r="WP192">
        <v>7.9324800000000004E-3</v>
      </c>
      <c r="WQ192">
        <v>7.7786560000000001E-3</v>
      </c>
      <c r="WR192">
        <v>7.6248690000000003E-3</v>
      </c>
      <c r="WS192">
        <v>7.4709679999999997E-3</v>
      </c>
      <c r="WT192">
        <v>7.3169990000000002E-3</v>
      </c>
      <c r="WU192">
        <v>7.1630310000000003E-3</v>
      </c>
      <c r="WV192">
        <v>7.0090480000000004E-3</v>
      </c>
      <c r="WW192">
        <v>6.8549910000000004E-3</v>
      </c>
      <c r="WX192">
        <v>6.7011010000000001E-3</v>
      </c>
      <c r="WY192">
        <v>6.5474460000000002E-3</v>
      </c>
      <c r="WZ192">
        <v>6.3938390000000001E-3</v>
      </c>
      <c r="XA192">
        <v>6.240219E-3</v>
      </c>
      <c r="XB192">
        <v>6.0863760000000001E-3</v>
      </c>
      <c r="XC192">
        <v>5.9325970000000004E-3</v>
      </c>
      <c r="XD192">
        <v>5.7792900000000003E-3</v>
      </c>
      <c r="XE192">
        <v>5.6261330000000002E-3</v>
      </c>
      <c r="XF192">
        <v>5.472808E-3</v>
      </c>
      <c r="XG192">
        <v>5.319435E-3</v>
      </c>
      <c r="XH192">
        <v>5.1659779999999999E-3</v>
      </c>
      <c r="XI192">
        <v>5.0124510000000002E-3</v>
      </c>
      <c r="XJ192">
        <v>4.8592100000000001E-3</v>
      </c>
      <c r="XK192">
        <v>4.7060840000000001E-3</v>
      </c>
      <c r="XL192">
        <v>4.5524930000000003E-3</v>
      </c>
      <c r="XM192">
        <v>4.3985049999999996E-3</v>
      </c>
      <c r="XN192">
        <v>4.2447140000000001E-3</v>
      </c>
      <c r="XO192">
        <v>4.091262E-3</v>
      </c>
      <c r="XP192">
        <v>3.9380910000000003E-3</v>
      </c>
      <c r="XQ192">
        <v>3.7850779999999999E-3</v>
      </c>
      <c r="XR192">
        <v>3.6318710000000001E-3</v>
      </c>
      <c r="XS192">
        <v>3.478638E-3</v>
      </c>
      <c r="XT192">
        <v>3.3254640000000002E-3</v>
      </c>
      <c r="XU192">
        <v>3.1721039999999998E-3</v>
      </c>
      <c r="XV192">
        <v>3.0185630000000001E-3</v>
      </c>
      <c r="XW192">
        <v>2.8651200000000001E-3</v>
      </c>
      <c r="XX192">
        <v>2.711949E-3</v>
      </c>
      <c r="XY192">
        <v>2.5586570000000002E-3</v>
      </c>
      <c r="XZ192">
        <v>2.4053540000000002E-3</v>
      </c>
      <c r="YA192">
        <v>2.2521590000000001E-3</v>
      </c>
      <c r="YB192">
        <v>2.0986989999999999E-3</v>
      </c>
      <c r="YC192">
        <v>1.9454260000000001E-3</v>
      </c>
      <c r="YD192">
        <v>1.7924620000000001E-3</v>
      </c>
      <c r="YE192">
        <v>1.639557E-3</v>
      </c>
      <c r="YF192">
        <v>1.48682E-3</v>
      </c>
      <c r="YG192">
        <v>1.3340890000000001E-3</v>
      </c>
      <c r="YH192">
        <v>1.1811580000000001E-3</v>
      </c>
      <c r="YI192">
        <v>1.0279589999999999E-3</v>
      </c>
      <c r="YJ192">
        <v>8.7465299999999998E-4</v>
      </c>
      <c r="YK192">
        <v>7.2155299999999999E-4</v>
      </c>
      <c r="YL192">
        <v>5.6875399999999998E-4</v>
      </c>
      <c r="YM192">
        <v>4.1602300000000001E-4</v>
      </c>
      <c r="YN192">
        <v>2.6307799999999998E-4</v>
      </c>
      <c r="YO192">
        <v>1.10146E-4</v>
      </c>
      <c r="YP192" s="1">
        <v>-4.2599999999999999E-5</v>
      </c>
      <c r="YQ192">
        <v>-1.95463E-4</v>
      </c>
      <c r="YR192">
        <v>-3.4828499999999999E-4</v>
      </c>
      <c r="YS192">
        <v>-5.0118500000000002E-4</v>
      </c>
      <c r="YT192">
        <v>-6.5422600000000005E-4</v>
      </c>
      <c r="YU192">
        <v>-8.0721500000000002E-4</v>
      </c>
      <c r="YV192">
        <v>-9.59978E-4</v>
      </c>
      <c r="YW192">
        <v>-1.1125740000000001E-3</v>
      </c>
      <c r="YX192">
        <v>-1.265401E-3</v>
      </c>
      <c r="YY192">
        <v>-1.4183360000000001E-3</v>
      </c>
      <c r="YZ192">
        <v>-1.571036E-3</v>
      </c>
      <c r="ZA192">
        <v>-1.723603E-3</v>
      </c>
      <c r="ZB192">
        <v>-1.876244E-3</v>
      </c>
      <c r="ZC192">
        <v>-2.0290719999999998E-3</v>
      </c>
      <c r="ZD192">
        <v>-2.1819909999999999E-3</v>
      </c>
      <c r="ZE192">
        <v>-2.3348010000000001E-3</v>
      </c>
      <c r="ZF192">
        <v>-2.48745E-3</v>
      </c>
      <c r="ZG192">
        <v>-2.6399660000000001E-3</v>
      </c>
      <c r="ZH192">
        <v>-2.792653E-3</v>
      </c>
      <c r="ZI192">
        <v>-2.9457630000000001E-3</v>
      </c>
      <c r="ZJ192">
        <v>-3.099119E-3</v>
      </c>
      <c r="ZK192">
        <v>-3.2523669999999999E-3</v>
      </c>
      <c r="ZL192">
        <v>-3.4052879999999998E-3</v>
      </c>
      <c r="ZM192">
        <v>-3.5579940000000001E-3</v>
      </c>
      <c r="ZN192">
        <v>-3.710578E-3</v>
      </c>
      <c r="ZO192">
        <v>-3.8631529999999998E-3</v>
      </c>
      <c r="ZP192">
        <v>-4.0159729999999999E-3</v>
      </c>
      <c r="ZQ192">
        <v>-4.1689500000000003E-3</v>
      </c>
      <c r="ZR192">
        <v>-4.3221209999999999E-3</v>
      </c>
      <c r="ZS192">
        <v>-4.475639E-3</v>
      </c>
      <c r="ZT192">
        <v>-4.629223E-3</v>
      </c>
      <c r="ZU192">
        <v>-4.7825949999999997E-3</v>
      </c>
      <c r="ZV192">
        <v>-4.935676E-3</v>
      </c>
      <c r="ZW192">
        <v>-5.0885100000000001E-3</v>
      </c>
      <c r="ZX192">
        <v>-5.2412209999999999E-3</v>
      </c>
      <c r="ZY192">
        <v>-5.3938930000000003E-3</v>
      </c>
      <c r="ZZ192">
        <v>-5.5464759999999998E-3</v>
      </c>
      <c r="AAA192">
        <v>-5.6988680000000002E-3</v>
      </c>
      <c r="AAB192">
        <v>-5.8511580000000004E-3</v>
      </c>
      <c r="AAC192">
        <v>-6.0035690000000003E-3</v>
      </c>
      <c r="AAD192">
        <v>-6.1560230000000001E-3</v>
      </c>
      <c r="AAE192">
        <v>-6.3084889999999996E-3</v>
      </c>
      <c r="AAF192">
        <v>-6.4612510000000003E-3</v>
      </c>
      <c r="AAG192">
        <v>-6.6141180000000004E-3</v>
      </c>
      <c r="AAH192">
        <v>-6.7666189999999998E-3</v>
      </c>
      <c r="AAI192">
        <v>-6.9190639999999999E-3</v>
      </c>
      <c r="AAJ192">
        <v>-7.0719240000000003E-3</v>
      </c>
      <c r="AAK192">
        <v>-7.2247700000000002E-3</v>
      </c>
      <c r="AAL192">
        <v>-7.3771899999999996E-3</v>
      </c>
      <c r="AAM192">
        <v>-7.5296199999999999E-3</v>
      </c>
      <c r="AAN192">
        <v>-7.6822289999999996E-3</v>
      </c>
      <c r="AAO192">
        <v>-7.8346590000000008E-3</v>
      </c>
      <c r="AAP192">
        <v>-7.9868890000000005E-3</v>
      </c>
      <c r="AAQ192">
        <v>-8.1391250000000005E-3</v>
      </c>
      <c r="AAR192">
        <v>-8.2915369999999999E-3</v>
      </c>
      <c r="AAS192">
        <v>-8.443908E-3</v>
      </c>
      <c r="AAT192">
        <v>-8.5961070000000004E-3</v>
      </c>
      <c r="AAU192">
        <v>-8.7484109999999993E-3</v>
      </c>
      <c r="AAV192">
        <v>-8.9006569999999993E-3</v>
      </c>
      <c r="AAW192">
        <v>-9.0526459999999993E-3</v>
      </c>
      <c r="AAX192">
        <v>-9.2048189999999995E-3</v>
      </c>
      <c r="AAY192">
        <v>-9.3571339999999996E-3</v>
      </c>
      <c r="AAZ192">
        <v>-9.5092430000000006E-3</v>
      </c>
      <c r="ABA192">
        <v>-9.6613629999999992E-3</v>
      </c>
      <c r="ABB192">
        <v>-9.8134090000000004E-3</v>
      </c>
      <c r="ABC192">
        <v>-9.9652969999999997E-3</v>
      </c>
      <c r="ABD192">
        <v>-1.0117467999999999E-2</v>
      </c>
      <c r="ABE192">
        <v>-1.0270019E-2</v>
      </c>
      <c r="ABF192">
        <v>-1.0422452E-2</v>
      </c>
      <c r="ABG192">
        <v>-1.0574525E-2</v>
      </c>
      <c r="ABH192">
        <v>-1.0726612999999999E-2</v>
      </c>
      <c r="ABI192">
        <v>-1.08789E-2</v>
      </c>
      <c r="ABJ192">
        <v>-1.1031193E-2</v>
      </c>
      <c r="ABK192">
        <v>-1.1183429E-2</v>
      </c>
      <c r="ABL192">
        <v>-1.1335694E-2</v>
      </c>
      <c r="ABM192">
        <v>-1.1487874E-2</v>
      </c>
      <c r="ABN192">
        <v>-1.1639757000000001E-2</v>
      </c>
      <c r="ABO192">
        <v>-1.1791639E-2</v>
      </c>
      <c r="ABP192">
        <v>-1.1943964E-2</v>
      </c>
      <c r="ABQ192">
        <v>-1.2096531000000001E-2</v>
      </c>
      <c r="ABR192">
        <v>-1.2249062E-2</v>
      </c>
      <c r="ABS192">
        <v>-1.2401525E-2</v>
      </c>
      <c r="ABT192">
        <v>-1.2553752E-2</v>
      </c>
      <c r="ABU192">
        <v>-1.2705704E-2</v>
      </c>
      <c r="ABV192">
        <v>-1.2857713E-2</v>
      </c>
      <c r="ABW192">
        <v>-1.3010123E-2</v>
      </c>
      <c r="ABX192">
        <v>-1.3162745E-2</v>
      </c>
      <c r="ABY192">
        <v>-1.3315341E-2</v>
      </c>
      <c r="ABZ192">
        <v>-1.346786E-2</v>
      </c>
      <c r="ACA192">
        <v>-1.3620146E-2</v>
      </c>
      <c r="ACB192">
        <v>-1.3772184E-2</v>
      </c>
      <c r="ACC192">
        <v>-1.3924374999999999E-2</v>
      </c>
      <c r="ACD192">
        <v>-1.407685E-2</v>
      </c>
      <c r="ACE192">
        <v>-1.4229366E-2</v>
      </c>
      <c r="ACF192">
        <v>-1.4381824E-2</v>
      </c>
      <c r="ACG192">
        <v>-1.4534211E-2</v>
      </c>
      <c r="ACH192">
        <v>-1.4686487999999999E-2</v>
      </c>
      <c r="ACI192">
        <v>-1.4838675000000001E-2</v>
      </c>
      <c r="ACJ192">
        <v>-1.4990902E-2</v>
      </c>
      <c r="ACK192">
        <v>-1.5142876E-2</v>
      </c>
      <c r="ACL192">
        <v>-1.5294550000000001E-2</v>
      </c>
      <c r="ACM192">
        <v>-1.5446336999999999E-2</v>
      </c>
      <c r="ACN192">
        <v>-1.5598381E-2</v>
      </c>
      <c r="ACO192">
        <v>-1.5750622999999998E-2</v>
      </c>
      <c r="ACP192">
        <v>-1.5902901000000001E-2</v>
      </c>
      <c r="ACQ192">
        <v>-1.6055290999999999E-2</v>
      </c>
      <c r="ACR192">
        <v>-1.6207648000000002E-2</v>
      </c>
      <c r="ACS192">
        <v>-1.6359698999999998E-2</v>
      </c>
      <c r="ACT192">
        <v>-1.6511715999999999E-2</v>
      </c>
      <c r="ACU192">
        <v>-1.6664024E-2</v>
      </c>
      <c r="ACV192">
        <v>-1.6816359999999999E-2</v>
      </c>
      <c r="ACW192">
        <v>-1.6968444999999999E-2</v>
      </c>
      <c r="ACX192">
        <v>-1.712083E-2</v>
      </c>
      <c r="ACY192">
        <v>-1.7273594E-2</v>
      </c>
      <c r="ACZ192">
        <v>-1.7426166E-2</v>
      </c>
      <c r="ADA192">
        <v>-1.7578637000000001E-2</v>
      </c>
      <c r="ADB192">
        <v>-1.7730954E-2</v>
      </c>
      <c r="ADC192">
        <v>-1.7882859000000001E-2</v>
      </c>
      <c r="ADD192">
        <v>-1.8034719000000001E-2</v>
      </c>
      <c r="ADE192">
        <v>-1.8186719E-2</v>
      </c>
      <c r="ADF192">
        <v>-1.8338717000000001E-2</v>
      </c>
      <c r="ADG192">
        <v>-1.8490653999999999E-2</v>
      </c>
      <c r="ADH192">
        <v>-1.8642519999999999E-2</v>
      </c>
      <c r="ADI192">
        <v>-1.8794328999999999E-2</v>
      </c>
      <c r="ADJ192">
        <v>-1.8946223000000002E-2</v>
      </c>
      <c r="ADK192">
        <v>-1.9098153999999999E-2</v>
      </c>
      <c r="ADL192">
        <v>-1.9249812000000002E-2</v>
      </c>
      <c r="ADM192">
        <v>-1.9401379E-2</v>
      </c>
      <c r="ADN192">
        <v>-1.9553164000000001E-2</v>
      </c>
      <c r="ADO192">
        <v>-1.9705007E-2</v>
      </c>
      <c r="ADP192">
        <v>-1.9856947999999999E-2</v>
      </c>
      <c r="ADQ192">
        <v>-2.0009135000000001E-2</v>
      </c>
      <c r="ADR192">
        <v>-2.0161183999999999E-2</v>
      </c>
      <c r="ADS192">
        <v>-2.0312993000000001E-2</v>
      </c>
      <c r="ADT192">
        <v>-2.0464884999999999E-2</v>
      </c>
      <c r="ADU192">
        <v>-2.0616975999999999E-2</v>
      </c>
      <c r="ADV192">
        <v>-2.0769025E-2</v>
      </c>
      <c r="ADW192">
        <v>-2.0920794E-2</v>
      </c>
      <c r="ADX192">
        <v>-2.1072578000000002E-2</v>
      </c>
      <c r="ADY192">
        <v>-2.1224446000000001E-2</v>
      </c>
      <c r="ADZ192">
        <v>-2.1376213000000002E-2</v>
      </c>
      <c r="AEA192">
        <v>-2.1527849000000002E-2</v>
      </c>
      <c r="AEB192">
        <v>-2.1679414000000001E-2</v>
      </c>
      <c r="AEC192">
        <v>-2.1830971000000001E-2</v>
      </c>
      <c r="AED192">
        <v>-2.1982396000000001E-2</v>
      </c>
      <c r="AEE192">
        <v>-2.2133797E-2</v>
      </c>
      <c r="AEF192">
        <v>-2.2285411000000001E-2</v>
      </c>
      <c r="AEG192">
        <v>-2.2437219000000001E-2</v>
      </c>
      <c r="AEH192">
        <v>-2.2589181E-2</v>
      </c>
      <c r="AEI192">
        <v>-2.274114E-2</v>
      </c>
      <c r="AEJ192">
        <v>-2.2892797999999999E-2</v>
      </c>
      <c r="AEK192">
        <v>-2.3044441999999998E-2</v>
      </c>
      <c r="AEL192">
        <v>-2.3196445E-2</v>
      </c>
      <c r="AEM192">
        <v>-2.3348401000000001E-2</v>
      </c>
      <c r="AEN192">
        <v>-2.3500243000000001E-2</v>
      </c>
      <c r="AEO192">
        <v>-2.3652451000000001E-2</v>
      </c>
      <c r="AEP192">
        <v>-2.3804760000000001E-2</v>
      </c>
      <c r="AEQ192">
        <v>-2.3956567000000002E-2</v>
      </c>
      <c r="AER192">
        <v>-2.4108168999999999E-2</v>
      </c>
      <c r="AES192">
        <v>-2.4259922999999999E-2</v>
      </c>
      <c r="AET192">
        <v>-2.4411611999999999E-2</v>
      </c>
      <c r="AEU192">
        <v>-2.4563115E-2</v>
      </c>
      <c r="AEV192">
        <v>-2.4714682000000002E-2</v>
      </c>
      <c r="AEW192">
        <v>-2.4866559E-2</v>
      </c>
      <c r="AEX192">
        <v>-2.5018431000000001E-2</v>
      </c>
      <c r="AEY192">
        <v>-2.5170090999999999E-2</v>
      </c>
      <c r="AEZ192">
        <v>-2.5321870999999999E-2</v>
      </c>
      <c r="AFA192">
        <v>-2.5474005000000001E-2</v>
      </c>
      <c r="AFB192">
        <v>-2.5626469999999998E-2</v>
      </c>
      <c r="AFC192">
        <v>-2.5778924000000002E-2</v>
      </c>
      <c r="AFD192">
        <v>-2.5930917000000001E-2</v>
      </c>
      <c r="AFE192">
        <v>-2.6082649999999999E-2</v>
      </c>
      <c r="AFF192">
        <v>-2.6234442E-2</v>
      </c>
      <c r="AFG192">
        <v>-2.6386064000000001E-2</v>
      </c>
      <c r="AFH192">
        <v>-2.6537489000000001E-2</v>
      </c>
      <c r="AFI192">
        <v>-2.6689048E-2</v>
      </c>
      <c r="AFJ192">
        <v>-2.6840922E-2</v>
      </c>
      <c r="AFK192">
        <v>-2.6992853000000001E-2</v>
      </c>
      <c r="AFL192">
        <v>-2.7144743999999998E-2</v>
      </c>
      <c r="AFM192">
        <v>-2.7296839E-2</v>
      </c>
      <c r="AFN192">
        <v>-2.7449039000000001E-2</v>
      </c>
      <c r="AFO192">
        <v>-2.7601051000000001E-2</v>
      </c>
      <c r="AFP192">
        <v>-2.7752740000000001E-2</v>
      </c>
      <c r="AFQ192">
        <v>-2.7904321999999999E-2</v>
      </c>
      <c r="AFR192">
        <v>-2.8056010999999999E-2</v>
      </c>
      <c r="AFS192">
        <v>-2.8207743E-2</v>
      </c>
      <c r="AFT192">
        <v>-2.8359381999999999E-2</v>
      </c>
      <c r="AFU192">
        <v>-2.8511152000000001E-2</v>
      </c>
      <c r="AFV192">
        <v>-2.8663298E-2</v>
      </c>
      <c r="AFW192">
        <v>-2.8815251E-2</v>
      </c>
      <c r="AFX192">
        <v>-2.8966840000000001E-2</v>
      </c>
      <c r="AFY192">
        <v>-2.9118622E-2</v>
      </c>
      <c r="AFZ192">
        <v>-2.9270392999999999E-2</v>
      </c>
      <c r="AGA192">
        <v>-2.9421966000000001E-2</v>
      </c>
      <c r="AGB192">
        <v>-2.9573655000000001E-2</v>
      </c>
      <c r="AGC192">
        <v>-2.9725319E-2</v>
      </c>
      <c r="AGD192">
        <v>-2.9876612E-2</v>
      </c>
      <c r="AGE192">
        <v>-3.0027852000000001E-2</v>
      </c>
      <c r="AGF192">
        <v>-3.0179421000000001E-2</v>
      </c>
      <c r="AGG192">
        <v>-3.0331145E-2</v>
      </c>
      <c r="AGH192">
        <v>-3.0483020999999999E-2</v>
      </c>
      <c r="AGI192">
        <v>-3.0634862999999998E-2</v>
      </c>
      <c r="AGJ192">
        <v>-3.0786368000000001E-2</v>
      </c>
      <c r="AGK192">
        <v>-3.0938058000000001E-2</v>
      </c>
      <c r="AGL192">
        <v>-3.1090178E-2</v>
      </c>
      <c r="AGM192">
        <v>-3.1242180000000001E-2</v>
      </c>
      <c r="AGN192">
        <v>-3.1393974999999998E-2</v>
      </c>
      <c r="AGO192">
        <v>-3.1545695999999998E-2</v>
      </c>
      <c r="AGP192">
        <v>-3.1697465000000001E-2</v>
      </c>
      <c r="AGQ192">
        <v>-3.1849487000000003E-2</v>
      </c>
      <c r="AGR192">
        <v>-3.2001568000000001E-2</v>
      </c>
      <c r="AGS192">
        <v>-3.2153329000000001E-2</v>
      </c>
      <c r="AGT192">
        <v>-3.2304738E-2</v>
      </c>
      <c r="AGU192">
        <v>-3.2456173999999997E-2</v>
      </c>
      <c r="AGV192">
        <v>-3.2607851E-2</v>
      </c>
      <c r="AGW192">
        <v>-3.2759631999999997E-2</v>
      </c>
      <c r="AGX192">
        <v>-3.2911388999999999E-2</v>
      </c>
      <c r="AGY192">
        <v>-3.3063084E-2</v>
      </c>
      <c r="AGZ192">
        <v>-3.3214639999999997E-2</v>
      </c>
      <c r="AHA192">
        <v>-3.3365916000000002E-2</v>
      </c>
      <c r="AHB192">
        <v>-3.3516988999999997E-2</v>
      </c>
      <c r="AHC192">
        <v>-3.3668057000000001E-2</v>
      </c>
      <c r="AHD192">
        <v>-3.3819334999999999E-2</v>
      </c>
      <c r="AHE192">
        <v>-3.3970848999999997E-2</v>
      </c>
      <c r="AHF192">
        <v>-3.4122454000000003E-2</v>
      </c>
      <c r="AHG192">
        <v>-3.4274235E-2</v>
      </c>
      <c r="AHH192">
        <v>-3.4426054999999997E-2</v>
      </c>
      <c r="AHI192">
        <v>-3.4577637000000001E-2</v>
      </c>
      <c r="AHJ192">
        <v>-3.4728805000000001E-2</v>
      </c>
      <c r="AHK192">
        <v>-3.4879684000000001E-2</v>
      </c>
      <c r="AHL192">
        <v>-3.5030886999999997E-2</v>
      </c>
      <c r="AHM192">
        <v>-3.5182224999999998E-2</v>
      </c>
      <c r="AHN192">
        <v>-3.5333128999999998E-2</v>
      </c>
      <c r="AHO192">
        <v>-3.5484098999999998E-2</v>
      </c>
      <c r="AHP192">
        <v>-3.563537E-2</v>
      </c>
      <c r="AHQ192">
        <v>-3.5786542999999997E-2</v>
      </c>
      <c r="AHR192">
        <v>-3.5937996999999999E-2</v>
      </c>
      <c r="AHS192">
        <v>-3.6089885000000002E-2</v>
      </c>
      <c r="AHT192">
        <v>-3.6241366999999997E-2</v>
      </c>
      <c r="AHU192">
        <v>-3.6392455999999997E-2</v>
      </c>
      <c r="AHV192">
        <v>-3.6543804999999999E-2</v>
      </c>
      <c r="AHW192">
        <v>-3.6695224999999998E-2</v>
      </c>
      <c r="AHX192">
        <v>-3.6846727000000003E-2</v>
      </c>
      <c r="AHY192">
        <v>-3.6998488000000003E-2</v>
      </c>
      <c r="AHZ192">
        <v>-3.7150042000000001E-2</v>
      </c>
      <c r="AIA192">
        <v>-3.7301299000000003E-2</v>
      </c>
      <c r="AIB192">
        <v>-3.7452568999999998E-2</v>
      </c>
      <c r="AIC192">
        <v>-3.7604026999999998E-2</v>
      </c>
      <c r="AID192">
        <v>-3.7755654E-2</v>
      </c>
      <c r="AIE192">
        <v>-3.7907121000000002E-2</v>
      </c>
      <c r="AIF192">
        <v>-3.8057406000000002E-2</v>
      </c>
      <c r="AIG192">
        <v>-3.8204064000000003E-2</v>
      </c>
      <c r="AIH192">
        <v>-3.8344214000000001E-2</v>
      </c>
      <c r="AII192">
        <v>-3.8475983999999998E-2</v>
      </c>
      <c r="AIJ192">
        <v>-3.8598537000000002E-2</v>
      </c>
      <c r="AIK192">
        <v>-3.8711693999999998E-2</v>
      </c>
      <c r="AIL192">
        <v>-3.8815388999999999E-2</v>
      </c>
      <c r="AIM192">
        <v>-3.8909805999999998E-2</v>
      </c>
      <c r="AIN192">
        <v>-3.8995245999999997E-2</v>
      </c>
      <c r="AIO192">
        <v>-3.9067484999999999E-2</v>
      </c>
      <c r="AIP192">
        <v>-3.9110300000000001E-2</v>
      </c>
      <c r="AIQ192">
        <v>-3.9103582999999997E-2</v>
      </c>
      <c r="AIR192">
        <v>-3.9052429999999999E-2</v>
      </c>
      <c r="AIS192">
        <v>-3.8993343999999999E-2</v>
      </c>
      <c r="AIT192">
        <v>-3.8952225E-2</v>
      </c>
      <c r="AIU192">
        <v>-3.8916513999999999E-2</v>
      </c>
      <c r="AIV192">
        <v>-3.8868435E-2</v>
      </c>
      <c r="AIW192">
        <v>-3.8817543000000003E-2</v>
      </c>
      <c r="AIX192">
        <v>-3.8778981999999997E-2</v>
      </c>
      <c r="AIY192">
        <v>-3.8745522999999997E-2</v>
      </c>
      <c r="AIZ192">
        <v>-3.8702865000000003E-2</v>
      </c>
      <c r="AJA192">
        <v>-3.8654943999999997E-2</v>
      </c>
      <c r="AJB192">
        <v>-3.8613516000000001E-2</v>
      </c>
      <c r="AJC192">
        <v>-3.8576549000000002E-2</v>
      </c>
      <c r="AJD192">
        <v>-3.8534992999999997E-2</v>
      </c>
      <c r="AJE192">
        <v>-3.8490097000000001E-2</v>
      </c>
      <c r="AJF192">
        <v>-3.8449193E-2</v>
      </c>
      <c r="AJG192">
        <v>-3.8411570999999999E-2</v>
      </c>
      <c r="AJH192">
        <v>-3.8371168999999997E-2</v>
      </c>
      <c r="AJI192">
        <v>-3.8327706000000003E-2</v>
      </c>
      <c r="AJJ192">
        <v>-3.8285753999999998E-2</v>
      </c>
      <c r="AJK192">
        <v>-3.8246315000000003E-2</v>
      </c>
      <c r="AJL192">
        <v>-3.8206124000000001E-2</v>
      </c>
      <c r="AJM192">
        <v>-3.8164464000000002E-2</v>
      </c>
      <c r="AJN192">
        <v>-3.8124014999999997E-2</v>
      </c>
      <c r="AJO192">
        <v>-3.8085346999999999E-2</v>
      </c>
      <c r="AJP192">
        <v>-3.804631E-2</v>
      </c>
      <c r="AJQ192">
        <v>-3.8005789999999998E-2</v>
      </c>
      <c r="AJR192">
        <v>-3.7964987999999998E-2</v>
      </c>
      <c r="AJS192">
        <v>-3.7925051000000001E-2</v>
      </c>
      <c r="AJT192">
        <v>-3.7885457999999997E-2</v>
      </c>
      <c r="AJU192">
        <v>-3.7845434999999997E-2</v>
      </c>
      <c r="AJV192">
        <v>-3.7805274999999999E-2</v>
      </c>
      <c r="AJW192">
        <v>-3.7765594999999999E-2</v>
      </c>
      <c r="AJX192">
        <v>-3.7725861999999999E-2</v>
      </c>
      <c r="AJY192">
        <v>-3.7685570000000002E-2</v>
      </c>
      <c r="AJZ192">
        <v>-3.7645463999999997E-2</v>
      </c>
      <c r="AKA192">
        <v>-3.7606009000000003E-2</v>
      </c>
      <c r="AKB192">
        <v>-3.7566812999999998E-2</v>
      </c>
      <c r="AKC192">
        <v>-3.7527317999999997E-2</v>
      </c>
      <c r="AKD192">
        <v>-3.7487681000000002E-2</v>
      </c>
      <c r="AKE192">
        <v>-3.7448473000000003E-2</v>
      </c>
      <c r="AKF192">
        <v>-3.7409439000000003E-2</v>
      </c>
      <c r="AKG192">
        <v>-3.7370157000000001E-2</v>
      </c>
      <c r="AKH192">
        <v>-3.7330668999999997E-2</v>
      </c>
      <c r="AKI192">
        <v>-3.7291150000000002E-2</v>
      </c>
      <c r="AKJ192">
        <v>-3.7251791999999999E-2</v>
      </c>
      <c r="AKK192">
        <v>-3.7212493999999999E-2</v>
      </c>
      <c r="AKL192">
        <v>-3.7173093999999997E-2</v>
      </c>
      <c r="AKM192">
        <v>-3.7133680000000002E-2</v>
      </c>
      <c r="AKN192">
        <v>-3.7094338999999997E-2</v>
      </c>
      <c r="AKO192">
        <v>-3.7055075999999999E-2</v>
      </c>
      <c r="AKP192">
        <v>-3.7015948999999999E-2</v>
      </c>
      <c r="AKQ192">
        <v>-3.6976902999999998E-2</v>
      </c>
      <c r="AKR192">
        <v>-3.6937742000000003E-2</v>
      </c>
      <c r="AKS192">
        <v>-3.6898517999999998E-2</v>
      </c>
      <c r="AKT192">
        <v>-3.6859296E-2</v>
      </c>
      <c r="AKU192">
        <v>-3.6819827999999999E-2</v>
      </c>
      <c r="AKV192">
        <v>-3.6780228999999998E-2</v>
      </c>
      <c r="AKW192">
        <v>-3.6740928999999999E-2</v>
      </c>
      <c r="AKX192">
        <v>-3.6701881999999998E-2</v>
      </c>
      <c r="AKY192">
        <v>-3.6662910999999999E-2</v>
      </c>
      <c r="AKZ192">
        <v>-3.6624173000000003E-2</v>
      </c>
      <c r="ALA192">
        <v>-3.6585434E-2</v>
      </c>
      <c r="ALB192">
        <v>-3.6546297999999998E-2</v>
      </c>
      <c r="ALC192">
        <v>-3.6507115999999999E-2</v>
      </c>
      <c r="ALD192">
        <v>-3.6468091000000001E-2</v>
      </c>
      <c r="ALE192">
        <v>-3.6429283999999999E-2</v>
      </c>
      <c r="ALF192">
        <v>-3.6390645999999999E-2</v>
      </c>
      <c r="ALG192">
        <v>-3.6352007999999998E-2</v>
      </c>
      <c r="ALH192">
        <v>-3.6313324000000001E-2</v>
      </c>
      <c r="ALI192">
        <v>-3.6274464999999999E-2</v>
      </c>
      <c r="ALJ192">
        <v>-3.6235554000000003E-2</v>
      </c>
      <c r="ALK192">
        <v>-3.6196577000000001E-2</v>
      </c>
      <c r="ALL192">
        <v>-3.615753E-2</v>
      </c>
      <c r="ALM192">
        <v>-3.6118422999999997E-2</v>
      </c>
      <c r="ALN192">
        <v>-3.6079473000000001E-2</v>
      </c>
      <c r="ALO192">
        <v>-3.6040839999999998E-2</v>
      </c>
      <c r="ALP192">
        <v>-3.6002106999999998E-2</v>
      </c>
      <c r="ALQ192">
        <v>-3.596324E-2</v>
      </c>
      <c r="ALR192">
        <v>-3.5924439000000002E-2</v>
      </c>
      <c r="ALS192">
        <v>-3.5885695000000002E-2</v>
      </c>
      <c r="ALT192">
        <v>-3.5846981E-2</v>
      </c>
      <c r="ALU192">
        <v>-3.5808249E-2</v>
      </c>
      <c r="ALV192">
        <v>-3.5769496999999997E-2</v>
      </c>
      <c r="ALW192">
        <v>-3.5730574000000001E-2</v>
      </c>
      <c r="ALX192">
        <v>-3.5691477999999999E-2</v>
      </c>
      <c r="ALY192">
        <v>-3.5652534E-2</v>
      </c>
      <c r="ALZ192">
        <v>-3.5613733000000002E-2</v>
      </c>
      <c r="AMA192">
        <v>-3.5575122000000001E-2</v>
      </c>
      <c r="AMB192">
        <v>-3.5536773000000001E-2</v>
      </c>
      <c r="AMC192">
        <v>-3.5498155000000003E-2</v>
      </c>
      <c r="AMD192">
        <v>-3.5459065999999997E-2</v>
      </c>
      <c r="AME192">
        <v>-3.5419793999999998E-2</v>
      </c>
      <c r="AMF192">
        <v>-3.5379861999999998E-2</v>
      </c>
      <c r="AMG192">
        <v>-3.5337794999999998E-2</v>
      </c>
      <c r="AMH192">
        <v>-3.5291887000000001E-2</v>
      </c>
      <c r="AMI192">
        <v>-3.5240987000000001E-2</v>
      </c>
      <c r="AMJ192">
        <v>-3.5184761000000002E-2</v>
      </c>
      <c r="AMK192">
        <v>-3.5123596999999999E-2</v>
      </c>
      <c r="AML192">
        <v>-3.5057417E-2</v>
      </c>
      <c r="AMM192">
        <v>-3.4975385999999997E-2</v>
      </c>
      <c r="AMN192">
        <v>-3.4847426000000001E-2</v>
      </c>
      <c r="AMO192">
        <v>-3.4653612E-2</v>
      </c>
    </row>
    <row r="193" spans="1:1029">
      <c r="A193">
        <f t="shared" si="2"/>
        <v>192</v>
      </c>
      <c r="B193">
        <v>70</v>
      </c>
      <c r="C193">
        <v>199190</v>
      </c>
      <c r="D193" t="s">
        <v>8</v>
      </c>
      <c r="E193" t="s">
        <v>6</v>
      </c>
      <c r="F193">
        <v>-0.16946424500000001</v>
      </c>
      <c r="G193">
        <v>-0.16826618400000001</v>
      </c>
      <c r="H193">
        <v>-0.167076804</v>
      </c>
      <c r="I193">
        <v>-0.165895396</v>
      </c>
      <c r="J193">
        <v>-0.164720899</v>
      </c>
      <c r="K193">
        <v>-0.163554003</v>
      </c>
      <c r="L193">
        <v>-0.16239262199999999</v>
      </c>
      <c r="M193">
        <v>-0.16123169100000001</v>
      </c>
      <c r="N193">
        <v>-0.160067811</v>
      </c>
      <c r="O193">
        <v>-0.158900706</v>
      </c>
      <c r="P193">
        <v>-0.157731327</v>
      </c>
      <c r="Q193">
        <v>-0.15656038899999999</v>
      </c>
      <c r="R193">
        <v>-0.15538912899999999</v>
      </c>
      <c r="S193">
        <v>-0.15422001199999999</v>
      </c>
      <c r="T193">
        <v>-0.15305403300000001</v>
      </c>
      <c r="U193">
        <v>-0.15188919200000001</v>
      </c>
      <c r="V193">
        <v>-0.15072394</v>
      </c>
      <c r="W193">
        <v>-0.14955911199999999</v>
      </c>
      <c r="X193">
        <v>-0.148395364</v>
      </c>
      <c r="Y193">
        <v>-0.14723117499999999</v>
      </c>
      <c r="Z193">
        <v>-0.146064426</v>
      </c>
      <c r="AA193">
        <v>-0.14489548499999999</v>
      </c>
      <c r="AB193">
        <v>-0.143726718</v>
      </c>
      <c r="AC193">
        <v>-0.14255905199999999</v>
      </c>
      <c r="AD193">
        <v>-0.14139194699999999</v>
      </c>
      <c r="AE193">
        <v>-0.140225768</v>
      </c>
      <c r="AF193">
        <v>-0.13906148900000001</v>
      </c>
      <c r="AG193">
        <v>-0.13789921199999999</v>
      </c>
      <c r="AH193">
        <v>-0.13673753299999999</v>
      </c>
      <c r="AI193">
        <v>-0.13557383200000001</v>
      </c>
      <c r="AJ193">
        <v>-0.134409538</v>
      </c>
      <c r="AK193">
        <v>-0.13324598900000001</v>
      </c>
      <c r="AL193">
        <v>-0.13208223299999999</v>
      </c>
      <c r="AM193">
        <v>-0.13091910700000001</v>
      </c>
      <c r="AN193">
        <v>-0.129756434</v>
      </c>
      <c r="AO193">
        <v>-0.12859384600000001</v>
      </c>
      <c r="AP193">
        <v>-0.127431461</v>
      </c>
      <c r="AQ193">
        <v>-0.126268926</v>
      </c>
      <c r="AR193">
        <v>-0.125105512</v>
      </c>
      <c r="AS193">
        <v>-0.123941589</v>
      </c>
      <c r="AT193">
        <v>-0.122778101</v>
      </c>
      <c r="AU193">
        <v>-0.121614703</v>
      </c>
      <c r="AV193">
        <v>-0.120450653</v>
      </c>
      <c r="AW193">
        <v>-0.119286426</v>
      </c>
      <c r="AX193">
        <v>-0.118122425</v>
      </c>
      <c r="AY193">
        <v>-0.11695828599999999</v>
      </c>
      <c r="AZ193">
        <v>-0.115794703</v>
      </c>
      <c r="BA193">
        <v>-0.11463269199999999</v>
      </c>
      <c r="BB193">
        <v>-0.11347133500000001</v>
      </c>
      <c r="BC193">
        <v>-0.112309408</v>
      </c>
      <c r="BD193">
        <v>-0.111147208</v>
      </c>
      <c r="BE193">
        <v>-0.109985215</v>
      </c>
      <c r="BF193">
        <v>-0.108823161</v>
      </c>
      <c r="BG193">
        <v>-0.107660827</v>
      </c>
      <c r="BH193">
        <v>-0.106498852</v>
      </c>
      <c r="BI193">
        <v>-0.105337823</v>
      </c>
      <c r="BJ193">
        <v>-0.104177041</v>
      </c>
      <c r="BK193">
        <v>-0.103015728</v>
      </c>
      <c r="BL193">
        <v>-0.101854263</v>
      </c>
      <c r="BM193">
        <v>-0.100692953</v>
      </c>
      <c r="BN193">
        <v>-9.9531173000000001E-2</v>
      </c>
      <c r="BO193">
        <v>-9.8368618000000005E-2</v>
      </c>
      <c r="BP193">
        <v>-9.7205953999999997E-2</v>
      </c>
      <c r="BQ193">
        <v>-9.6043755999999994E-2</v>
      </c>
      <c r="BR193">
        <v>-9.4881862999999997E-2</v>
      </c>
      <c r="BS193">
        <v>-9.3719880000000005E-2</v>
      </c>
      <c r="BT193">
        <v>-9.2557592999999994E-2</v>
      </c>
      <c r="BU193">
        <v>-9.139477E-2</v>
      </c>
      <c r="BV193">
        <v>-9.0231878000000001E-2</v>
      </c>
      <c r="BW193">
        <v>-8.9070120000000003E-2</v>
      </c>
      <c r="BX193">
        <v>-8.7909413000000006E-2</v>
      </c>
      <c r="BY193">
        <v>-8.6748745000000002E-2</v>
      </c>
      <c r="BZ193">
        <v>-8.5587960000000005E-2</v>
      </c>
      <c r="CA193">
        <v>-8.4427129000000004E-2</v>
      </c>
      <c r="CB193">
        <v>-8.3266090000000001E-2</v>
      </c>
      <c r="CC193">
        <v>-8.2105067000000004E-2</v>
      </c>
      <c r="CD193">
        <v>-8.0944556000000001E-2</v>
      </c>
      <c r="CE193">
        <v>-7.9784707999999996E-2</v>
      </c>
      <c r="CF193">
        <v>-7.8625118999999993E-2</v>
      </c>
      <c r="CG193">
        <v>-7.7465187000000005E-2</v>
      </c>
      <c r="CH193">
        <v>-7.6304410000000003E-2</v>
      </c>
      <c r="CI193">
        <v>-7.5142558999999998E-2</v>
      </c>
      <c r="CJ193">
        <v>-7.3979916000000007E-2</v>
      </c>
      <c r="CK193">
        <v>-7.2817591000000001E-2</v>
      </c>
      <c r="CL193">
        <v>-7.1656396999999997E-2</v>
      </c>
      <c r="CM193">
        <v>-7.0495667999999997E-2</v>
      </c>
      <c r="CN193">
        <v>-6.9334574999999996E-2</v>
      </c>
      <c r="CO193">
        <v>-6.8173244999999993E-2</v>
      </c>
      <c r="CP193">
        <v>-6.7012551000000004E-2</v>
      </c>
      <c r="CQ193">
        <v>-6.5853146000000001E-2</v>
      </c>
      <c r="CR193">
        <v>-6.4694037999999995E-2</v>
      </c>
      <c r="CS193">
        <v>-6.3533491999999997E-2</v>
      </c>
      <c r="CT193">
        <v>-6.2371688000000002E-2</v>
      </c>
      <c r="CU193">
        <v>-6.1210406000000002E-2</v>
      </c>
      <c r="CV193">
        <v>-6.0050289999999999E-2</v>
      </c>
      <c r="CW193">
        <v>-5.8890621999999997E-2</v>
      </c>
      <c r="CX193">
        <v>-5.7731058000000002E-2</v>
      </c>
      <c r="CY193">
        <v>-5.6571733999999999E-2</v>
      </c>
      <c r="CZ193">
        <v>-5.5412178999999999E-2</v>
      </c>
      <c r="DA193">
        <v>-5.4251947000000002E-2</v>
      </c>
      <c r="DB193">
        <v>-5.3091699999999999E-2</v>
      </c>
      <c r="DC193">
        <v>-5.1931933999999999E-2</v>
      </c>
      <c r="DD193">
        <v>-5.0771954000000001E-2</v>
      </c>
      <c r="DE193">
        <v>-4.9611562999999997E-2</v>
      </c>
      <c r="DF193">
        <v>-4.8451775000000002E-2</v>
      </c>
      <c r="DG193">
        <v>-4.7292806999999999E-2</v>
      </c>
      <c r="DH193">
        <v>-4.6133568999999999E-2</v>
      </c>
      <c r="DI193">
        <v>-4.4973591E-2</v>
      </c>
      <c r="DJ193">
        <v>-4.3813455000000001E-2</v>
      </c>
      <c r="DK193">
        <v>-4.2653416999999999E-2</v>
      </c>
      <c r="DL193">
        <v>-4.1493088999999997E-2</v>
      </c>
      <c r="DM193">
        <v>-4.0332435999999999E-2</v>
      </c>
      <c r="DN193">
        <v>-3.9171982000000001E-2</v>
      </c>
      <c r="DO193">
        <v>-3.8011859000000002E-2</v>
      </c>
      <c r="DP193">
        <v>-3.6852043000000001E-2</v>
      </c>
      <c r="DQ193">
        <v>-3.5692835999999999E-2</v>
      </c>
      <c r="DR193">
        <v>-3.4534197000000003E-2</v>
      </c>
      <c r="DS193">
        <v>-3.3375714000000001E-2</v>
      </c>
      <c r="DT193">
        <v>-3.2216730999999998E-2</v>
      </c>
      <c r="DU193">
        <v>-3.1056795000000002E-2</v>
      </c>
      <c r="DV193">
        <v>-2.9896704999999999E-2</v>
      </c>
      <c r="DW193">
        <v>-2.8737792000000002E-2</v>
      </c>
      <c r="DX193">
        <v>-2.7580437999999999E-2</v>
      </c>
      <c r="DY193">
        <v>-2.6423649E-2</v>
      </c>
      <c r="DZ193">
        <v>-2.5265914E-2</v>
      </c>
      <c r="EA193">
        <v>-2.4107071000000001E-2</v>
      </c>
      <c r="EB193">
        <v>-2.2947901999999999E-2</v>
      </c>
      <c r="EC193">
        <v>-2.1788634000000001E-2</v>
      </c>
      <c r="ED193">
        <v>-2.0629194999999999E-2</v>
      </c>
      <c r="EE193">
        <v>-1.9469256000000001E-2</v>
      </c>
      <c r="EF193">
        <v>-1.8308530999999999E-2</v>
      </c>
      <c r="EG193">
        <v>-1.7147868E-2</v>
      </c>
      <c r="EH193">
        <v>-1.5988411000000001E-2</v>
      </c>
      <c r="EI193">
        <v>-1.4829844E-2</v>
      </c>
      <c r="EJ193">
        <v>-1.3671064E-2</v>
      </c>
      <c r="EK193">
        <v>-1.2511906E-2</v>
      </c>
      <c r="EL193">
        <v>-1.1352983000000001E-2</v>
      </c>
      <c r="EM193">
        <v>-1.0194371000000001E-2</v>
      </c>
      <c r="EN193">
        <v>-9.0355729999999999E-3</v>
      </c>
      <c r="EO193">
        <v>-7.8767170000000001E-3</v>
      </c>
      <c r="EP193">
        <v>-6.718239E-3</v>
      </c>
      <c r="EQ193">
        <v>-5.5599639999999997E-3</v>
      </c>
      <c r="ER193">
        <v>-4.401884E-3</v>
      </c>
      <c r="ES193">
        <v>-3.2444489999999999E-3</v>
      </c>
      <c r="ET193">
        <v>-2.0873659999999998E-3</v>
      </c>
      <c r="EU193">
        <v>-9.2979300000000005E-4</v>
      </c>
      <c r="EV193">
        <v>2.28247E-4</v>
      </c>
      <c r="EW193">
        <v>1.3863230000000001E-3</v>
      </c>
      <c r="EX193">
        <v>2.5445110000000002E-3</v>
      </c>
      <c r="EY193">
        <v>3.7026910000000001E-3</v>
      </c>
      <c r="EZ193">
        <v>4.8601419999999996E-3</v>
      </c>
      <c r="FA193">
        <v>6.0163880000000001E-3</v>
      </c>
      <c r="FB193">
        <v>7.171785E-3</v>
      </c>
      <c r="FC193">
        <v>8.3270689999999994E-3</v>
      </c>
      <c r="FD193">
        <v>9.4826210000000001E-3</v>
      </c>
      <c r="FE193">
        <v>1.0638174E-2</v>
      </c>
      <c r="FF193">
        <v>1.1793467E-2</v>
      </c>
      <c r="FG193">
        <v>1.2949130999999999E-2</v>
      </c>
      <c r="FH193">
        <v>1.4106242999999999E-2</v>
      </c>
      <c r="FI193">
        <v>1.5264814999999999E-2</v>
      </c>
      <c r="FJ193">
        <v>1.6423284999999999E-2</v>
      </c>
      <c r="FK193">
        <v>1.7580773000000001E-2</v>
      </c>
      <c r="FL193">
        <v>1.8738575E-2</v>
      </c>
      <c r="FM193">
        <v>1.9897570999999999E-2</v>
      </c>
      <c r="FN193">
        <v>2.1056638999999999E-2</v>
      </c>
      <c r="FO193">
        <v>2.2214992999999999E-2</v>
      </c>
      <c r="FP193">
        <v>2.3373142999999999E-2</v>
      </c>
      <c r="FQ193">
        <v>2.4531154999999999E-2</v>
      </c>
      <c r="FR193">
        <v>2.5688612E-2</v>
      </c>
      <c r="FS193">
        <v>2.6845463E-2</v>
      </c>
      <c r="FT193">
        <v>2.8001681E-2</v>
      </c>
      <c r="FU193">
        <v>2.9157227000000001E-2</v>
      </c>
      <c r="FV193">
        <v>3.0312084999999999E-2</v>
      </c>
      <c r="FW193">
        <v>3.1466727999999999E-2</v>
      </c>
      <c r="FX193">
        <v>3.2621974999999998E-2</v>
      </c>
      <c r="FY193">
        <v>3.3777455999999997E-2</v>
      </c>
      <c r="FZ193">
        <v>3.4932340999999999E-2</v>
      </c>
      <c r="GA193">
        <v>3.6087307999999998E-2</v>
      </c>
      <c r="GB193">
        <v>3.7243366999999999E-2</v>
      </c>
      <c r="GC193">
        <v>3.8400009999999998E-2</v>
      </c>
      <c r="GD193">
        <v>3.9556147999999999E-2</v>
      </c>
      <c r="GE193">
        <v>4.0711520000000001E-2</v>
      </c>
      <c r="GF193">
        <v>4.1866678999999997E-2</v>
      </c>
      <c r="GG193">
        <v>4.3022316999999997E-2</v>
      </c>
      <c r="GH193">
        <v>4.4178508999999998E-2</v>
      </c>
      <c r="GI193">
        <v>4.5334858999999998E-2</v>
      </c>
      <c r="GJ193">
        <v>4.6490905999999999E-2</v>
      </c>
      <c r="GK193">
        <v>4.7646379000000003E-2</v>
      </c>
      <c r="GL193">
        <v>4.8802177000000002E-2</v>
      </c>
      <c r="GM193">
        <v>4.9959413000000001E-2</v>
      </c>
      <c r="GN193">
        <v>5.1117442999999999E-2</v>
      </c>
      <c r="GO193">
        <v>5.2274870000000001E-2</v>
      </c>
      <c r="GP193">
        <v>5.3431073000000003E-2</v>
      </c>
      <c r="GQ193">
        <v>5.4586337999999998E-2</v>
      </c>
      <c r="GR193">
        <v>5.5741283000000003E-2</v>
      </c>
      <c r="GS193">
        <v>5.6896100999999998E-2</v>
      </c>
      <c r="GT193">
        <v>5.8050811000000001E-2</v>
      </c>
      <c r="GU193">
        <v>5.9205669000000002E-2</v>
      </c>
      <c r="GV193">
        <v>6.0360819000000003E-2</v>
      </c>
      <c r="GW193">
        <v>6.1516108E-2</v>
      </c>
      <c r="GX193">
        <v>6.2671649999999995E-2</v>
      </c>
      <c r="GY193">
        <v>6.3827684999999995E-2</v>
      </c>
      <c r="GZ193">
        <v>6.4983810000000003E-2</v>
      </c>
      <c r="HA193">
        <v>6.6139443000000006E-2</v>
      </c>
      <c r="HB193">
        <v>6.7294707999999995E-2</v>
      </c>
      <c r="HC193">
        <v>6.8449713999999995E-2</v>
      </c>
      <c r="HD193">
        <v>6.9603973999999999E-2</v>
      </c>
      <c r="HE193">
        <v>7.0757822999999997E-2</v>
      </c>
      <c r="HF193">
        <v>7.1912213000000003E-2</v>
      </c>
      <c r="HG193">
        <v>7.3067197E-2</v>
      </c>
      <c r="HH193">
        <v>7.4222411000000002E-2</v>
      </c>
      <c r="HI193">
        <v>7.5377514000000007E-2</v>
      </c>
      <c r="HJ193">
        <v>7.6532468000000006E-2</v>
      </c>
      <c r="HK193">
        <v>7.7688010000000002E-2</v>
      </c>
      <c r="HL193">
        <v>7.8844252000000004E-2</v>
      </c>
      <c r="HM193">
        <v>8.0000461999999994E-2</v>
      </c>
      <c r="HN193">
        <v>8.1156602999999994E-2</v>
      </c>
      <c r="HO193">
        <v>8.2312858000000003E-2</v>
      </c>
      <c r="HP193">
        <v>8.3468705000000004E-2</v>
      </c>
      <c r="HQ193">
        <v>8.4623534E-2</v>
      </c>
      <c r="HR193">
        <v>8.5777774000000001E-2</v>
      </c>
      <c r="HS193">
        <v>8.6932417999999997E-2</v>
      </c>
      <c r="HT193">
        <v>8.8087132999999998E-2</v>
      </c>
      <c r="HU193">
        <v>8.9240831000000007E-2</v>
      </c>
      <c r="HV193">
        <v>9.0393963999999993E-2</v>
      </c>
      <c r="HW193">
        <v>9.1547632000000004E-2</v>
      </c>
      <c r="HX193">
        <v>9.2701135000000004E-2</v>
      </c>
      <c r="HY193">
        <v>9.3853591E-2</v>
      </c>
      <c r="HZ193">
        <v>9.5005951000000005E-2</v>
      </c>
      <c r="IA193">
        <v>9.6159091000000002E-2</v>
      </c>
      <c r="IB193">
        <v>9.7312767999999994E-2</v>
      </c>
      <c r="IC193">
        <v>9.8466728000000003E-2</v>
      </c>
      <c r="ID193">
        <v>9.9620370999999999E-2</v>
      </c>
      <c r="IE193">
        <v>0.10077269599999999</v>
      </c>
      <c r="IF193">
        <v>0.101924344</v>
      </c>
      <c r="IG193">
        <v>0.103076869</v>
      </c>
      <c r="IH193">
        <v>0.10423020299999999</v>
      </c>
      <c r="II193">
        <v>0.10538386</v>
      </c>
      <c r="IJ193">
        <v>0.106538128</v>
      </c>
      <c r="IK193">
        <v>0.107693055</v>
      </c>
      <c r="IL193">
        <v>0.108848155</v>
      </c>
      <c r="IM193">
        <v>0.110002482</v>
      </c>
      <c r="IN193">
        <v>0.111155477</v>
      </c>
      <c r="IO193">
        <v>0.112308291</v>
      </c>
      <c r="IP193">
        <v>0.113462072</v>
      </c>
      <c r="IQ193">
        <v>0.114615863</v>
      </c>
      <c r="IR193">
        <v>0.11576879</v>
      </c>
      <c r="IS193">
        <v>0.116921732</v>
      </c>
      <c r="IT193">
        <v>0.11807538400000001</v>
      </c>
      <c r="IU193">
        <v>0.119229164</v>
      </c>
      <c r="IV193">
        <v>0.12038254900000001</v>
      </c>
      <c r="IW193">
        <v>0.121535848</v>
      </c>
      <c r="IX193">
        <v>0.12268915900000001</v>
      </c>
      <c r="IY193">
        <v>0.123842203</v>
      </c>
      <c r="IZ193">
        <v>0.124995224</v>
      </c>
      <c r="JA193">
        <v>0.12614851699999999</v>
      </c>
      <c r="JB193">
        <v>0.12730170800000001</v>
      </c>
      <c r="JC193">
        <v>0.128454289</v>
      </c>
      <c r="JD193">
        <v>0.12960630000000001</v>
      </c>
      <c r="JE193">
        <v>0.13075843700000001</v>
      </c>
      <c r="JF193">
        <v>0.131911576</v>
      </c>
      <c r="JG193">
        <v>0.13306557399999999</v>
      </c>
      <c r="JH193">
        <v>0.13421925600000001</v>
      </c>
      <c r="JI193">
        <v>0.135372454</v>
      </c>
      <c r="JJ193">
        <v>0.13652603899999999</v>
      </c>
      <c r="JK193">
        <v>0.13767982500000001</v>
      </c>
      <c r="JL193">
        <v>0.138832909</v>
      </c>
      <c r="JM193">
        <v>0.139985255</v>
      </c>
      <c r="JN193">
        <v>0.14113715399999999</v>
      </c>
      <c r="JO193">
        <v>0.14228855100000001</v>
      </c>
      <c r="JP193">
        <v>0.143439806</v>
      </c>
      <c r="JQ193">
        <v>0.14459133399999999</v>
      </c>
      <c r="JR193">
        <v>0.145743228</v>
      </c>
      <c r="JS193">
        <v>0.14689551000000001</v>
      </c>
      <c r="JT193">
        <v>0.14804753500000001</v>
      </c>
      <c r="JU193">
        <v>0.149198994</v>
      </c>
      <c r="JV193">
        <v>0.15035061</v>
      </c>
      <c r="JW193">
        <v>0.15150286199999999</v>
      </c>
      <c r="JX193">
        <v>0.152655614</v>
      </c>
      <c r="JY193">
        <v>0.15380827</v>
      </c>
      <c r="JZ193">
        <v>0.15496042800000001</v>
      </c>
      <c r="KA193">
        <v>0.15611238399999999</v>
      </c>
      <c r="KB193">
        <v>0.157264077</v>
      </c>
      <c r="KC193">
        <v>0.15841518700000001</v>
      </c>
      <c r="KD193">
        <v>0.159566347</v>
      </c>
      <c r="KE193">
        <v>0.16071814400000001</v>
      </c>
      <c r="KF193">
        <v>0.16187005300000001</v>
      </c>
      <c r="KG193">
        <v>0.163021373</v>
      </c>
      <c r="KH193">
        <v>0.16417057500000001</v>
      </c>
      <c r="KI193">
        <v>0.16531173499999999</v>
      </c>
      <c r="KJ193">
        <v>0.166433358</v>
      </c>
      <c r="KK193">
        <v>0.167523689</v>
      </c>
      <c r="KL193">
        <v>0.168575802</v>
      </c>
      <c r="KM193">
        <v>0.16958677699999999</v>
      </c>
      <c r="KN193">
        <v>0.17055668199999999</v>
      </c>
      <c r="KO193">
        <v>0.17148835500000001</v>
      </c>
      <c r="KP193">
        <v>0.17238434399999999</v>
      </c>
      <c r="KQ193">
        <v>0.173244906</v>
      </c>
      <c r="KR193">
        <v>0.17406966600000001</v>
      </c>
      <c r="KS193">
        <v>0.17485888599999999</v>
      </c>
      <c r="KT193">
        <v>0.17561186100000001</v>
      </c>
      <c r="KU193">
        <v>0.17632252100000001</v>
      </c>
      <c r="KV193">
        <v>0.17697137099999999</v>
      </c>
      <c r="KW193">
        <v>0.177521544</v>
      </c>
      <c r="KX193">
        <v>0.177934863</v>
      </c>
      <c r="KY193">
        <v>0.178206219</v>
      </c>
      <c r="KZ193">
        <v>0.17838283299999999</v>
      </c>
      <c r="LA193">
        <v>0.178535113</v>
      </c>
      <c r="LB193">
        <v>0.17870198300000001</v>
      </c>
      <c r="LC193">
        <v>0.17887600100000001</v>
      </c>
      <c r="LD193">
        <v>0.179042012</v>
      </c>
      <c r="LE193">
        <v>0.179207481</v>
      </c>
      <c r="LF193">
        <v>0.17938617900000001</v>
      </c>
      <c r="LG193">
        <v>0.179574292</v>
      </c>
      <c r="LH193">
        <v>0.179758589</v>
      </c>
      <c r="LI193">
        <v>0.179936605</v>
      </c>
      <c r="LJ193">
        <v>0.18011586399999999</v>
      </c>
      <c r="LK193">
        <v>0.18029847700000001</v>
      </c>
      <c r="LL193">
        <v>0.18047827399999999</v>
      </c>
      <c r="LM193">
        <v>0.180653125</v>
      </c>
      <c r="LN193">
        <v>0.18082912200000001</v>
      </c>
      <c r="LO193">
        <v>0.18101044199999999</v>
      </c>
      <c r="LP193">
        <v>0.18119402900000001</v>
      </c>
      <c r="LQ193">
        <v>0.18137588499999999</v>
      </c>
      <c r="LR193">
        <v>0.18155675199999999</v>
      </c>
      <c r="LS193">
        <v>0.18173961599999999</v>
      </c>
      <c r="LT193">
        <v>0.18192388400000001</v>
      </c>
      <c r="LU193">
        <v>0.182105974</v>
      </c>
      <c r="LV193">
        <v>0.18228538599999999</v>
      </c>
      <c r="LW193">
        <v>0.18246480000000001</v>
      </c>
      <c r="LX193">
        <v>0.18264556400000001</v>
      </c>
      <c r="LY193">
        <v>0.18282721499999999</v>
      </c>
      <c r="LZ193">
        <v>0.18300957100000001</v>
      </c>
      <c r="MA193">
        <v>0.18319347799999999</v>
      </c>
      <c r="MB193">
        <v>0.18337896100000001</v>
      </c>
      <c r="MC193">
        <v>0.183564007</v>
      </c>
      <c r="MD193">
        <v>0.18374695999999999</v>
      </c>
      <c r="ME193">
        <v>0.18392825800000001</v>
      </c>
      <c r="MF193">
        <v>0.18410944800000001</v>
      </c>
      <c r="MG193">
        <v>0.18429126200000001</v>
      </c>
      <c r="MH193">
        <v>0.184472892</v>
      </c>
      <c r="MI193">
        <v>0.184654027</v>
      </c>
      <c r="MJ193">
        <v>0.18483585</v>
      </c>
      <c r="MK193">
        <v>0.185018869</v>
      </c>
      <c r="ML193">
        <v>0.18520213099999999</v>
      </c>
      <c r="MM193">
        <v>0.18538480399999999</v>
      </c>
      <c r="MN193">
        <v>0.185566647</v>
      </c>
      <c r="MO193">
        <v>0.18574789899999999</v>
      </c>
      <c r="MP193">
        <v>0.18592916200000001</v>
      </c>
      <c r="MQ193">
        <v>0.18611050500000001</v>
      </c>
      <c r="MR193">
        <v>0.18629188599999999</v>
      </c>
      <c r="MS193">
        <v>0.186473898</v>
      </c>
      <c r="MT193">
        <v>0.186656769</v>
      </c>
      <c r="MU193">
        <v>0.18683986399999999</v>
      </c>
      <c r="MV193">
        <v>0.187022507</v>
      </c>
      <c r="MW193">
        <v>0.18720430599999999</v>
      </c>
      <c r="MX193">
        <v>0.187385412</v>
      </c>
      <c r="MY193">
        <v>0.187566697</v>
      </c>
      <c r="MZ193">
        <v>0.187748681</v>
      </c>
      <c r="NA193">
        <v>0.18793114299999999</v>
      </c>
      <c r="NB193">
        <v>0.188113792</v>
      </c>
      <c r="NC193">
        <v>0.188296136</v>
      </c>
      <c r="ND193">
        <v>0.18847777700000001</v>
      </c>
      <c r="NE193">
        <v>0.18865905599999999</v>
      </c>
      <c r="NF193">
        <v>0.188840439</v>
      </c>
      <c r="NG193">
        <v>0.18902197700000001</v>
      </c>
      <c r="NH193">
        <v>0.18920341500000001</v>
      </c>
      <c r="NI193">
        <v>0.18938434900000001</v>
      </c>
      <c r="NJ193">
        <v>0.18956466299999999</v>
      </c>
      <c r="NK193">
        <v>0.18974516599999999</v>
      </c>
      <c r="NL193">
        <v>0.18992683299999999</v>
      </c>
      <c r="NM193">
        <v>0.19010927699999999</v>
      </c>
      <c r="NN193">
        <v>0.19029157199999999</v>
      </c>
      <c r="NO193">
        <v>0.19047355699999999</v>
      </c>
      <c r="NP193">
        <v>0.19065543900000001</v>
      </c>
      <c r="NQ193">
        <v>0.19083718299999999</v>
      </c>
      <c r="NR193">
        <v>0.19101853299999999</v>
      </c>
      <c r="NS193">
        <v>0.191199537</v>
      </c>
      <c r="NT193">
        <v>0.19138029000000001</v>
      </c>
      <c r="NU193">
        <v>0.19156124699999999</v>
      </c>
      <c r="NV193">
        <v>0.191743263</v>
      </c>
      <c r="NW193">
        <v>0.19192573700000001</v>
      </c>
      <c r="NX193">
        <v>0.19210749599999999</v>
      </c>
      <c r="NY193">
        <v>0.19228900199999999</v>
      </c>
      <c r="NZ193">
        <v>0.19247098400000001</v>
      </c>
      <c r="OA193">
        <v>0.19265299799999999</v>
      </c>
      <c r="OB193">
        <v>0.192834539</v>
      </c>
      <c r="OC193">
        <v>0.19301604999999999</v>
      </c>
      <c r="OD193">
        <v>0.193198121</v>
      </c>
      <c r="OE193">
        <v>0.19338032299999999</v>
      </c>
      <c r="OF193">
        <v>0.193562137</v>
      </c>
      <c r="OG193">
        <v>0.193743727</v>
      </c>
      <c r="OH193">
        <v>0.19392501600000001</v>
      </c>
      <c r="OI193">
        <v>0.19410611999999999</v>
      </c>
      <c r="OJ193">
        <v>0.19428706500000001</v>
      </c>
      <c r="OK193">
        <v>0.19446511</v>
      </c>
      <c r="OL193">
        <v>0.19463504200000001</v>
      </c>
      <c r="OM193">
        <v>0.19479152499999999</v>
      </c>
      <c r="ON193">
        <v>0.19492960200000001</v>
      </c>
      <c r="OO193">
        <v>0.195046682</v>
      </c>
      <c r="OP193">
        <v>0.195143922</v>
      </c>
      <c r="OQ193">
        <v>0.19522267099999999</v>
      </c>
      <c r="OR193">
        <v>0.195283285</v>
      </c>
      <c r="OS193">
        <v>0.19532680699999999</v>
      </c>
      <c r="OT193">
        <v>0.195340913</v>
      </c>
      <c r="OU193">
        <v>0.195268837</v>
      </c>
      <c r="OV193">
        <v>0.195013354</v>
      </c>
      <c r="OW193">
        <v>0.194514145</v>
      </c>
      <c r="OX193">
        <v>0.19381547800000001</v>
      </c>
      <c r="OY193">
        <v>0.19302181700000001</v>
      </c>
      <c r="OZ193">
        <v>0.192206508</v>
      </c>
      <c r="PA193">
        <v>0.191393497</v>
      </c>
      <c r="PB193">
        <v>0.19058852100000001</v>
      </c>
      <c r="PC193">
        <v>0.189791189</v>
      </c>
      <c r="PD193">
        <v>0.188999482</v>
      </c>
      <c r="PE193">
        <v>0.18821519</v>
      </c>
      <c r="PF193">
        <v>0.18743702800000001</v>
      </c>
      <c r="PG193">
        <v>0.186659457</v>
      </c>
      <c r="PH193">
        <v>0.185879709</v>
      </c>
      <c r="PI193">
        <v>0.185096815</v>
      </c>
      <c r="PJ193">
        <v>0.18431023699999999</v>
      </c>
      <c r="PK193">
        <v>0.183521922</v>
      </c>
      <c r="PL193">
        <v>0.18273410200000001</v>
      </c>
      <c r="PM193">
        <v>0.18194790499999999</v>
      </c>
      <c r="PN193">
        <v>0.181164835</v>
      </c>
      <c r="PO193">
        <v>0.18038474700000001</v>
      </c>
      <c r="PP193">
        <v>0.179605021</v>
      </c>
      <c r="PQ193">
        <v>0.17882441199999999</v>
      </c>
      <c r="PR193">
        <v>0.178043218</v>
      </c>
      <c r="PS193">
        <v>0.17726082400000001</v>
      </c>
      <c r="PT193">
        <v>0.17647686900000001</v>
      </c>
      <c r="PU193">
        <v>0.17569209</v>
      </c>
      <c r="PV193">
        <v>0.17490758100000001</v>
      </c>
      <c r="PW193">
        <v>0.17412470799999999</v>
      </c>
      <c r="PX193">
        <v>0.17334374299999999</v>
      </c>
      <c r="PY193">
        <v>0.172563572</v>
      </c>
      <c r="PZ193">
        <v>0.17178395399999999</v>
      </c>
      <c r="QA193">
        <v>0.17100485100000001</v>
      </c>
      <c r="QB193">
        <v>0.17022514499999999</v>
      </c>
      <c r="QC193">
        <v>0.16944480000000001</v>
      </c>
      <c r="QD193">
        <v>0.16866484300000001</v>
      </c>
      <c r="QE193">
        <v>0.16788514199999999</v>
      </c>
      <c r="QF193">
        <v>0.167105117</v>
      </c>
      <c r="QG193">
        <v>0.16632506699999999</v>
      </c>
      <c r="QH193">
        <v>0.16554577600000001</v>
      </c>
      <c r="QI193">
        <v>0.164767674</v>
      </c>
      <c r="QJ193">
        <v>0.16399013900000001</v>
      </c>
      <c r="QK193">
        <v>0.163212092</v>
      </c>
      <c r="QL193">
        <v>0.16243348299999999</v>
      </c>
      <c r="QM193">
        <v>0.161654875</v>
      </c>
      <c r="QN193">
        <v>0.16087616800000001</v>
      </c>
      <c r="QO193">
        <v>0.160097244</v>
      </c>
      <c r="QP193">
        <v>0.15931821500000001</v>
      </c>
      <c r="QQ193">
        <v>0.15853880200000001</v>
      </c>
      <c r="QR193">
        <v>0.15775939999999999</v>
      </c>
      <c r="QS193">
        <v>0.156980974</v>
      </c>
      <c r="QT193">
        <v>0.15620321500000001</v>
      </c>
      <c r="QU193">
        <v>0.15542521300000001</v>
      </c>
      <c r="QV193">
        <v>0.15464696999999999</v>
      </c>
      <c r="QW193">
        <v>0.153868899</v>
      </c>
      <c r="QX193">
        <v>0.15309082900000001</v>
      </c>
      <c r="QY193">
        <v>0.15231181099999999</v>
      </c>
      <c r="QZ193">
        <v>0.151531269</v>
      </c>
      <c r="RA193">
        <v>0.150749986</v>
      </c>
      <c r="RB193">
        <v>0.149969247</v>
      </c>
      <c r="RC193">
        <v>0.14918956999999999</v>
      </c>
      <c r="RD193">
        <v>0.14841017200000001</v>
      </c>
      <c r="RE193">
        <v>0.14763003799999999</v>
      </c>
      <c r="RF193">
        <v>0.146849219</v>
      </c>
      <c r="RG193">
        <v>0.146068382</v>
      </c>
      <c r="RH193">
        <v>0.14528833699999999</v>
      </c>
      <c r="RI193">
        <v>0.144509836</v>
      </c>
      <c r="RJ193">
        <v>0.14373290899999999</v>
      </c>
      <c r="RK193">
        <v>0.14295671300000001</v>
      </c>
      <c r="RL193">
        <v>0.14218025500000001</v>
      </c>
      <c r="RM193">
        <v>0.14140324500000001</v>
      </c>
      <c r="RN193">
        <v>0.14062629099999999</v>
      </c>
      <c r="RO193">
        <v>0.13984965299999999</v>
      </c>
      <c r="RP193">
        <v>0.13907228999999999</v>
      </c>
      <c r="RQ193">
        <v>0.13829359599999999</v>
      </c>
      <c r="RR193">
        <v>0.13751448199999999</v>
      </c>
      <c r="RS193">
        <v>0.13673602600000001</v>
      </c>
      <c r="RT193">
        <v>0.13595843599999999</v>
      </c>
      <c r="RU193">
        <v>0.135180996</v>
      </c>
      <c r="RV193">
        <v>0.13440279799999999</v>
      </c>
      <c r="RW193">
        <v>0.133623721</v>
      </c>
      <c r="RX193">
        <v>0.13284470100000001</v>
      </c>
      <c r="RY193">
        <v>0.13206641399999999</v>
      </c>
      <c r="RZ193">
        <v>0.13128815999999999</v>
      </c>
      <c r="SA193">
        <v>0.13050894099999999</v>
      </c>
      <c r="SB193">
        <v>0.12972915300000001</v>
      </c>
      <c r="SC193">
        <v>0.128950123</v>
      </c>
      <c r="SD193">
        <v>0.12817188299999999</v>
      </c>
      <c r="SE193">
        <v>0.12739362100000001</v>
      </c>
      <c r="SF193">
        <v>0.12661507299999999</v>
      </c>
      <c r="SG193">
        <v>0.125836273</v>
      </c>
      <c r="SH193">
        <v>0.125057957</v>
      </c>
      <c r="SI193">
        <v>0.12428046199999999</v>
      </c>
      <c r="SJ193">
        <v>0.1235024</v>
      </c>
      <c r="SK193">
        <v>0.122723452</v>
      </c>
      <c r="SL193">
        <v>0.1219456</v>
      </c>
      <c r="SM193">
        <v>0.121169634</v>
      </c>
      <c r="SN193">
        <v>0.120394267</v>
      </c>
      <c r="SO193">
        <v>0.119618592</v>
      </c>
      <c r="SP193">
        <v>0.118842554</v>
      </c>
      <c r="SQ193">
        <v>0.11806614</v>
      </c>
      <c r="SR193">
        <v>0.11728936199999999</v>
      </c>
      <c r="SS193">
        <v>0.11651226100000001</v>
      </c>
      <c r="ST193">
        <v>0.115734882</v>
      </c>
      <c r="SU193">
        <v>0.114957306</v>
      </c>
      <c r="SV193">
        <v>0.114179639</v>
      </c>
      <c r="SW193">
        <v>0.113401983</v>
      </c>
      <c r="SX193">
        <v>0.112624445</v>
      </c>
      <c r="SY193">
        <v>0.111846899</v>
      </c>
      <c r="SZ193">
        <v>0.111069072</v>
      </c>
      <c r="TA193">
        <v>0.110291441</v>
      </c>
      <c r="TB193">
        <v>0.10951467199999999</v>
      </c>
      <c r="TC193">
        <v>0.108738395</v>
      </c>
      <c r="TD193">
        <v>0.107961747</v>
      </c>
      <c r="TE193">
        <v>0.107184295</v>
      </c>
      <c r="TF193">
        <v>0.106406058</v>
      </c>
      <c r="TG193">
        <v>0.10562722099999999</v>
      </c>
      <c r="TH193">
        <v>0.10484821</v>
      </c>
      <c r="TI193">
        <v>0.104069473</v>
      </c>
      <c r="TJ193">
        <v>0.103290771</v>
      </c>
      <c r="TK193">
        <v>0.102511691</v>
      </c>
      <c r="TL193">
        <v>0.10173293</v>
      </c>
      <c r="TM193">
        <v>0.10095564999999999</v>
      </c>
      <c r="TN193">
        <v>0.100179584</v>
      </c>
      <c r="TO193">
        <v>9.9403526000000006E-2</v>
      </c>
      <c r="TP193">
        <v>9.8627065E-2</v>
      </c>
      <c r="TQ193">
        <v>9.7850331999999998E-2</v>
      </c>
      <c r="TR193">
        <v>9.7073263000000007E-2</v>
      </c>
      <c r="TS193">
        <v>9.6296092999999999E-2</v>
      </c>
      <c r="TT193">
        <v>9.5519678999999996E-2</v>
      </c>
      <c r="TU193">
        <v>9.4744191000000005E-2</v>
      </c>
      <c r="TV193">
        <v>9.3968622000000002E-2</v>
      </c>
      <c r="TW193">
        <v>9.3192268999999994E-2</v>
      </c>
      <c r="TX193">
        <v>9.2415395999999997E-2</v>
      </c>
      <c r="TY193">
        <v>9.1638437000000003E-2</v>
      </c>
      <c r="TZ193">
        <v>9.0861301000000005E-2</v>
      </c>
      <c r="UA193">
        <v>9.0083774000000005E-2</v>
      </c>
      <c r="UB193">
        <v>8.9306281000000001E-2</v>
      </c>
      <c r="UC193">
        <v>8.8529607999999996E-2</v>
      </c>
      <c r="UD193">
        <v>8.7753570000000003E-2</v>
      </c>
      <c r="UE193">
        <v>8.6977334000000003E-2</v>
      </c>
      <c r="UF193">
        <v>8.6201222999999993E-2</v>
      </c>
      <c r="UG193">
        <v>8.5425815000000002E-2</v>
      </c>
      <c r="UH193">
        <v>8.4650243999999999E-2</v>
      </c>
      <c r="UI193">
        <v>8.3873984999999998E-2</v>
      </c>
      <c r="UJ193">
        <v>8.3097822000000002E-2</v>
      </c>
      <c r="UK193">
        <v>8.2321812999999994E-2</v>
      </c>
      <c r="UL193">
        <v>8.1545560000000003E-2</v>
      </c>
      <c r="UM193">
        <v>8.0769483000000003E-2</v>
      </c>
      <c r="UN193">
        <v>7.9993834999999999E-2</v>
      </c>
      <c r="UO193">
        <v>7.9218482000000007E-2</v>
      </c>
      <c r="UP193">
        <v>7.8443700000000005E-2</v>
      </c>
      <c r="UQ193">
        <v>7.7669194999999996E-2</v>
      </c>
      <c r="UR193">
        <v>7.6893870000000003E-2</v>
      </c>
      <c r="US193">
        <v>7.6117775999999998E-2</v>
      </c>
      <c r="UT193">
        <v>7.5341930000000001E-2</v>
      </c>
      <c r="UU193">
        <v>7.4566415999999996E-2</v>
      </c>
      <c r="UV193">
        <v>7.3790916999999998E-2</v>
      </c>
      <c r="UW193">
        <v>7.3015583999999994E-2</v>
      </c>
      <c r="UX193">
        <v>7.2239964000000004E-2</v>
      </c>
      <c r="UY193">
        <v>7.1463473999999999E-2</v>
      </c>
      <c r="UZ193">
        <v>7.0686551E-2</v>
      </c>
      <c r="VA193">
        <v>6.9909839000000001E-2</v>
      </c>
      <c r="VB193">
        <v>6.9133859000000006E-2</v>
      </c>
      <c r="VC193">
        <v>6.8358869000000003E-2</v>
      </c>
      <c r="VD193">
        <v>6.7584349000000002E-2</v>
      </c>
      <c r="VE193">
        <v>6.6809729999999998E-2</v>
      </c>
      <c r="VF193">
        <v>6.6034809E-2</v>
      </c>
      <c r="VG193">
        <v>6.5259352000000007E-2</v>
      </c>
      <c r="VH193">
        <v>6.4483421999999999E-2</v>
      </c>
      <c r="VI193">
        <v>6.3707273999999994E-2</v>
      </c>
      <c r="VJ193">
        <v>6.2930902999999996E-2</v>
      </c>
      <c r="VK193">
        <v>6.2154842000000002E-2</v>
      </c>
      <c r="VL193">
        <v>6.1379719999999999E-2</v>
      </c>
      <c r="VM193">
        <v>6.0604993000000003E-2</v>
      </c>
      <c r="VN193">
        <v>5.9830057999999998E-2</v>
      </c>
      <c r="VO193">
        <v>5.9054994E-2</v>
      </c>
      <c r="VP193">
        <v>5.8280182E-2</v>
      </c>
      <c r="VQ193">
        <v>5.7506143000000003E-2</v>
      </c>
      <c r="VR193">
        <v>5.6732497E-2</v>
      </c>
      <c r="VS193">
        <v>5.5958683000000002E-2</v>
      </c>
      <c r="VT193">
        <v>5.5185207999999999E-2</v>
      </c>
      <c r="VU193">
        <v>5.4411991E-2</v>
      </c>
      <c r="VV193">
        <v>5.3638202000000003E-2</v>
      </c>
      <c r="VW193">
        <v>5.2863889999999997E-2</v>
      </c>
      <c r="VX193">
        <v>5.2089437000000002E-2</v>
      </c>
      <c r="VY193">
        <v>5.1314735E-2</v>
      </c>
      <c r="VZ193">
        <v>5.0539984000000003E-2</v>
      </c>
      <c r="WA193">
        <v>4.9765456999999999E-2</v>
      </c>
      <c r="WB193">
        <v>4.8990675999999997E-2</v>
      </c>
      <c r="WC193">
        <v>4.8215721000000003E-2</v>
      </c>
      <c r="WD193">
        <v>4.7441333000000002E-2</v>
      </c>
      <c r="WE193">
        <v>4.6667212999999999E-2</v>
      </c>
      <c r="WF193">
        <v>4.5892718999999998E-2</v>
      </c>
      <c r="WG193">
        <v>4.5118363000000002E-2</v>
      </c>
      <c r="WH193">
        <v>4.4345008999999998E-2</v>
      </c>
      <c r="WI193">
        <v>4.3572290999999999E-2</v>
      </c>
      <c r="WJ193">
        <v>4.2799086E-2</v>
      </c>
      <c r="WK193">
        <v>4.2024942000000003E-2</v>
      </c>
      <c r="WL193">
        <v>4.1250513000000003E-2</v>
      </c>
      <c r="WM193">
        <v>4.0476748999999999E-2</v>
      </c>
      <c r="WN193">
        <v>3.9703441999999999E-2</v>
      </c>
      <c r="WO193">
        <v>3.8929875000000003E-2</v>
      </c>
      <c r="WP193">
        <v>3.8155970999999997E-2</v>
      </c>
      <c r="WQ193">
        <v>3.7381728000000003E-2</v>
      </c>
      <c r="WR193">
        <v>3.6607437E-2</v>
      </c>
      <c r="WS193">
        <v>3.5833815999999998E-2</v>
      </c>
      <c r="WT193">
        <v>3.5061044E-2</v>
      </c>
      <c r="WU193">
        <v>3.4288781999999997E-2</v>
      </c>
      <c r="WV193">
        <v>3.3516802999999998E-2</v>
      </c>
      <c r="WW193">
        <v>3.2744702000000001E-2</v>
      </c>
      <c r="WX193">
        <v>3.1972077000000002E-2</v>
      </c>
      <c r="WY193">
        <v>3.1199201999999999E-2</v>
      </c>
      <c r="WZ193">
        <v>3.042607E-2</v>
      </c>
      <c r="XA193">
        <v>2.9652171000000001E-2</v>
      </c>
      <c r="XB193">
        <v>2.8877687999999999E-2</v>
      </c>
      <c r="XC193">
        <v>2.8103076000000001E-2</v>
      </c>
      <c r="XD193">
        <v>2.7328603E-2</v>
      </c>
      <c r="XE193">
        <v>2.6554725000000001E-2</v>
      </c>
      <c r="XF193">
        <v>2.5781710999999999E-2</v>
      </c>
      <c r="XG193">
        <v>2.5009186999999999E-2</v>
      </c>
      <c r="XH193">
        <v>2.4236662999999999E-2</v>
      </c>
      <c r="XI193">
        <v>2.3464065999999999E-2</v>
      </c>
      <c r="XJ193">
        <v>2.2691479000000001E-2</v>
      </c>
      <c r="XK193">
        <v>2.1919062999999999E-2</v>
      </c>
      <c r="XL193">
        <v>2.1146787E-2</v>
      </c>
      <c r="XM193">
        <v>2.0374324999999999E-2</v>
      </c>
      <c r="XN193">
        <v>1.9601516999999999E-2</v>
      </c>
      <c r="XO193">
        <v>1.8828422000000001E-2</v>
      </c>
      <c r="XP193">
        <v>1.8055227E-2</v>
      </c>
      <c r="XQ193">
        <v>1.7281986999999999E-2</v>
      </c>
      <c r="XR193">
        <v>1.6508284000000002E-2</v>
      </c>
      <c r="XS193">
        <v>1.5734271000000001E-2</v>
      </c>
      <c r="XT193">
        <v>1.4961017E-2</v>
      </c>
      <c r="XU193">
        <v>1.4188599E-2</v>
      </c>
      <c r="XV193">
        <v>1.3416186E-2</v>
      </c>
      <c r="XW193">
        <v>1.2643674000000001E-2</v>
      </c>
      <c r="XX193">
        <v>1.1871074000000001E-2</v>
      </c>
      <c r="XY193">
        <v>1.1098115E-2</v>
      </c>
      <c r="XZ193">
        <v>1.0325124999999999E-2</v>
      </c>
      <c r="YA193">
        <v>9.5523789999999997E-3</v>
      </c>
      <c r="YB193">
        <v>8.7795809999999998E-3</v>
      </c>
      <c r="YC193">
        <v>8.0070260000000004E-3</v>
      </c>
      <c r="YD193">
        <v>7.2352709999999997E-3</v>
      </c>
      <c r="YE193">
        <v>6.4637640000000003E-3</v>
      </c>
      <c r="YF193">
        <v>5.6918849999999998E-3</v>
      </c>
      <c r="YG193">
        <v>4.9200090000000004E-3</v>
      </c>
      <c r="YH193">
        <v>4.1483199999999996E-3</v>
      </c>
      <c r="YI193">
        <v>3.376722E-3</v>
      </c>
      <c r="YJ193">
        <v>2.6056090000000001E-3</v>
      </c>
      <c r="YK193">
        <v>1.834907E-3</v>
      </c>
      <c r="YL193">
        <v>1.064047E-3</v>
      </c>
      <c r="YM193">
        <v>2.9322799999999998E-4</v>
      </c>
      <c r="YN193">
        <v>-4.7708800000000002E-4</v>
      </c>
      <c r="YO193">
        <v>-1.247284E-3</v>
      </c>
      <c r="YP193">
        <v>-2.017905E-3</v>
      </c>
      <c r="YQ193">
        <v>-2.7890660000000002E-3</v>
      </c>
      <c r="YR193">
        <v>-3.5611110000000001E-3</v>
      </c>
      <c r="YS193">
        <v>-4.3343749999999997E-3</v>
      </c>
      <c r="YT193">
        <v>-5.1083220000000002E-3</v>
      </c>
      <c r="YU193">
        <v>-5.8818669999999998E-3</v>
      </c>
      <c r="YV193">
        <v>-6.6545170000000004E-3</v>
      </c>
      <c r="YW193">
        <v>-7.4264750000000001E-3</v>
      </c>
      <c r="YX193">
        <v>-8.19808E-3</v>
      </c>
      <c r="YY193">
        <v>-8.9696280000000003E-3</v>
      </c>
      <c r="YZ193">
        <v>-9.74123E-3</v>
      </c>
      <c r="ZA193">
        <v>-1.0513075E-2</v>
      </c>
      <c r="ZB193">
        <v>-1.1285109999999999E-2</v>
      </c>
      <c r="ZC193">
        <v>-1.2056657E-2</v>
      </c>
      <c r="ZD193">
        <v>-1.2827912E-2</v>
      </c>
      <c r="ZE193">
        <v>-1.3599992999999999E-2</v>
      </c>
      <c r="ZF193">
        <v>-1.4372655999999999E-2</v>
      </c>
      <c r="ZG193">
        <v>-1.5144517999999999E-2</v>
      </c>
      <c r="ZH193">
        <v>-1.5915245000000001E-2</v>
      </c>
      <c r="ZI193">
        <v>-1.6685651999999999E-2</v>
      </c>
      <c r="ZJ193">
        <v>-1.745613E-2</v>
      </c>
      <c r="ZK193">
        <v>-1.8226444000000001E-2</v>
      </c>
      <c r="ZL193">
        <v>-1.8996797999999999E-2</v>
      </c>
      <c r="ZM193">
        <v>-1.9767516999999998E-2</v>
      </c>
      <c r="ZN193">
        <v>-2.0538509999999999E-2</v>
      </c>
      <c r="ZO193">
        <v>-2.1309749999999999E-2</v>
      </c>
      <c r="ZP193">
        <v>-2.2080954E-2</v>
      </c>
      <c r="ZQ193">
        <v>-2.2851837999999999E-2</v>
      </c>
      <c r="ZR193">
        <v>-2.3622870000000001E-2</v>
      </c>
      <c r="ZS193">
        <v>-2.4394104999999999E-2</v>
      </c>
      <c r="ZT193">
        <v>-2.5164931000000001E-2</v>
      </c>
      <c r="ZU193">
        <v>-2.5935466000000001E-2</v>
      </c>
      <c r="ZV193">
        <v>-2.6706267999999998E-2</v>
      </c>
      <c r="ZW193">
        <v>-2.7477215999999999E-2</v>
      </c>
      <c r="ZX193">
        <v>-2.8247558999999998E-2</v>
      </c>
      <c r="ZY193">
        <v>-2.9017233E-2</v>
      </c>
      <c r="ZZ193">
        <v>-2.9787404999999999E-2</v>
      </c>
      <c r="AAA193">
        <v>-3.0558588000000001E-2</v>
      </c>
      <c r="AAB193">
        <v>-3.1330239000000003E-2</v>
      </c>
      <c r="AAC193">
        <v>-3.2102141000000001E-2</v>
      </c>
      <c r="AAD193">
        <v>-3.287375E-2</v>
      </c>
      <c r="AAE193">
        <v>-3.3644500000000001E-2</v>
      </c>
      <c r="AAF193">
        <v>-3.4415014000000001E-2</v>
      </c>
      <c r="AAG193">
        <v>-3.5185645000000002E-2</v>
      </c>
      <c r="AAH193">
        <v>-3.5956017999999999E-2</v>
      </c>
      <c r="AAI193">
        <v>-3.6726429999999997E-2</v>
      </c>
      <c r="AAJ193">
        <v>-3.7497391999999997E-2</v>
      </c>
      <c r="AAK193">
        <v>-3.8268464000000002E-2</v>
      </c>
      <c r="AAL193">
        <v>-3.9039002000000003E-2</v>
      </c>
      <c r="AAM193">
        <v>-3.9809389000000001E-2</v>
      </c>
      <c r="AAN193">
        <v>-4.0580359000000003E-2</v>
      </c>
      <c r="AAO193">
        <v>-4.1351566999999999E-2</v>
      </c>
      <c r="AAP193">
        <v>-4.2121964999999997E-2</v>
      </c>
      <c r="AAQ193">
        <v>-4.2891329999999998E-2</v>
      </c>
      <c r="AAR193">
        <v>-4.3660235999999998E-2</v>
      </c>
      <c r="AAS193">
        <v>-4.4429286999999998E-2</v>
      </c>
      <c r="AAT193">
        <v>-4.5198830000000002E-2</v>
      </c>
      <c r="AAU193">
        <v>-4.5968434000000002E-2</v>
      </c>
      <c r="AAV193">
        <v>-4.6737721000000003E-2</v>
      </c>
      <c r="AAW193">
        <v>-4.7506965999999998E-2</v>
      </c>
      <c r="AAX193">
        <v>-4.8276209E-2</v>
      </c>
      <c r="AAY193">
        <v>-4.9045393E-2</v>
      </c>
      <c r="AAZ193">
        <v>-4.9814518000000002E-2</v>
      </c>
      <c r="ABA193">
        <v>-5.0583629999999997E-2</v>
      </c>
      <c r="ABB193">
        <v>-5.1352948000000002E-2</v>
      </c>
      <c r="ABC193">
        <v>-5.2122124999999998E-2</v>
      </c>
      <c r="ABD193">
        <v>-5.2890748000000001E-2</v>
      </c>
      <c r="ABE193">
        <v>-5.3659341999999999E-2</v>
      </c>
      <c r="ABF193">
        <v>-5.4428227000000003E-2</v>
      </c>
      <c r="ABG193">
        <v>-5.5197232999999998E-2</v>
      </c>
      <c r="ABH193">
        <v>-5.5966199000000001E-2</v>
      </c>
      <c r="ABI193">
        <v>-5.6734564000000001E-2</v>
      </c>
      <c r="ABJ193">
        <v>-5.7502431E-2</v>
      </c>
      <c r="ABK193">
        <v>-5.8270685000000003E-2</v>
      </c>
      <c r="ABL193">
        <v>-5.9039519999999998E-2</v>
      </c>
      <c r="ABM193">
        <v>-5.9808746000000003E-2</v>
      </c>
      <c r="ABN193">
        <v>-6.0578062000000002E-2</v>
      </c>
      <c r="ABO193">
        <v>-6.1347020000000002E-2</v>
      </c>
      <c r="ABP193">
        <v>-6.2115730000000001E-2</v>
      </c>
      <c r="ABQ193">
        <v>-6.2884597E-2</v>
      </c>
      <c r="ABR193">
        <v>-6.3653642999999996E-2</v>
      </c>
      <c r="ABS193">
        <v>-6.4422614000000003E-2</v>
      </c>
      <c r="ABT193">
        <v>-6.5191466000000003E-2</v>
      </c>
      <c r="ABU193">
        <v>-6.5960542999999996E-2</v>
      </c>
      <c r="ABV193">
        <v>-6.6730294999999995E-2</v>
      </c>
      <c r="ABW193">
        <v>-6.7500753999999996E-2</v>
      </c>
      <c r="ABX193">
        <v>-6.8271070000000003E-2</v>
      </c>
      <c r="ABY193">
        <v>-6.9040410999999996E-2</v>
      </c>
      <c r="ABZ193">
        <v>-6.9809043000000001E-2</v>
      </c>
      <c r="ACA193">
        <v>-7.0577692999999997E-2</v>
      </c>
      <c r="ACB193">
        <v>-7.1346849000000004E-2</v>
      </c>
      <c r="ACC193">
        <v>-7.2116583999999997E-2</v>
      </c>
      <c r="ACD193">
        <v>-7.2886630999999993E-2</v>
      </c>
      <c r="ACE193">
        <v>-7.3657101000000003E-2</v>
      </c>
      <c r="ACF193">
        <v>-7.4428232999999996E-2</v>
      </c>
      <c r="ACG193">
        <v>-7.5199341000000003E-2</v>
      </c>
      <c r="ACH193">
        <v>-7.5969578999999995E-2</v>
      </c>
      <c r="ACI193">
        <v>-7.6739243999999998E-2</v>
      </c>
      <c r="ACJ193">
        <v>-7.7508564000000002E-2</v>
      </c>
      <c r="ACK193">
        <v>-7.8276844999999998E-2</v>
      </c>
      <c r="ACL193">
        <v>-7.9044011999999997E-2</v>
      </c>
      <c r="ACM193">
        <v>-7.9810725999999999E-2</v>
      </c>
      <c r="ACN193">
        <v>-8.0577420999999996E-2</v>
      </c>
      <c r="ACO193">
        <v>-8.1344579E-2</v>
      </c>
      <c r="ACP193">
        <v>-8.2112563E-2</v>
      </c>
      <c r="ACQ193">
        <v>-8.2881206999999998E-2</v>
      </c>
      <c r="ACR193">
        <v>-8.3650198999999995E-2</v>
      </c>
      <c r="ACS193">
        <v>-8.4419253999999999E-2</v>
      </c>
      <c r="ACT193">
        <v>-8.5188226000000006E-2</v>
      </c>
      <c r="ACU193">
        <v>-8.5957407999999999E-2</v>
      </c>
      <c r="ACV193">
        <v>-8.6726839E-2</v>
      </c>
      <c r="ACW193">
        <v>-8.7495956E-2</v>
      </c>
      <c r="ACX193">
        <v>-8.8264434000000003E-2</v>
      </c>
      <c r="ACY193">
        <v>-8.9032429999999996E-2</v>
      </c>
      <c r="ACZ193">
        <v>-8.9799977000000003E-2</v>
      </c>
      <c r="ADA193">
        <v>-9.0566877000000004E-2</v>
      </c>
      <c r="ADB193">
        <v>-9.1333596000000003E-2</v>
      </c>
      <c r="ADC193">
        <v>-9.2101443000000005E-2</v>
      </c>
      <c r="ADD193">
        <v>-9.2870852000000004E-2</v>
      </c>
      <c r="ADE193">
        <v>-9.3640363000000004E-2</v>
      </c>
      <c r="ADF193">
        <v>-9.4409064000000001E-2</v>
      </c>
      <c r="ADG193">
        <v>-9.5177635999999996E-2</v>
      </c>
      <c r="ADH193">
        <v>-9.5945991999999994E-2</v>
      </c>
      <c r="ADI193">
        <v>-9.6713823000000004E-2</v>
      </c>
      <c r="ADJ193">
        <v>-9.7481948999999998E-2</v>
      </c>
      <c r="ADK193">
        <v>-9.8250670999999998E-2</v>
      </c>
      <c r="ADL193">
        <v>-9.9019589000000005E-2</v>
      </c>
      <c r="ADM193">
        <v>-9.9788454999999998E-2</v>
      </c>
      <c r="ADN193">
        <v>-0.100556796</v>
      </c>
      <c r="ADO193">
        <v>-0.101324634</v>
      </c>
      <c r="ADP193">
        <v>-0.102092523</v>
      </c>
      <c r="ADQ193">
        <v>-0.10286039199999999</v>
      </c>
      <c r="ADR193">
        <v>-0.103628391</v>
      </c>
      <c r="ADS193">
        <v>-0.10439696800000001</v>
      </c>
      <c r="ADT193">
        <v>-0.105165626</v>
      </c>
      <c r="ADU193">
        <v>-0.10593369399999999</v>
      </c>
      <c r="ADV193">
        <v>-0.106701122</v>
      </c>
      <c r="ADW193">
        <v>-0.10746826600000001</v>
      </c>
      <c r="ADX193">
        <v>-0.108235912</v>
      </c>
      <c r="ADY193">
        <v>-0.109004434</v>
      </c>
      <c r="ADZ193">
        <v>-0.109773132</v>
      </c>
      <c r="AEA193">
        <v>-0.11054142</v>
      </c>
      <c r="AEB193">
        <v>-0.11130944199999999</v>
      </c>
      <c r="AEC193">
        <v>-0.112077682</v>
      </c>
      <c r="AED193">
        <v>-0.11284651599999999</v>
      </c>
      <c r="AEE193">
        <v>-0.113615354</v>
      </c>
      <c r="AEF193">
        <v>-0.11438334</v>
      </c>
      <c r="AEG193">
        <v>-0.115150742</v>
      </c>
      <c r="AEH193">
        <v>-0.115918523</v>
      </c>
      <c r="AEI193">
        <v>-0.11668686</v>
      </c>
      <c r="AEJ193">
        <v>-0.117454431</v>
      </c>
      <c r="AEK193">
        <v>-0.118220117</v>
      </c>
      <c r="AEL193">
        <v>-0.118984723</v>
      </c>
      <c r="AEM193">
        <v>-0.119749889</v>
      </c>
      <c r="AEN193">
        <v>-0.120516042</v>
      </c>
      <c r="AEO193">
        <v>-0.121282134</v>
      </c>
      <c r="AEP193">
        <v>-0.122047878</v>
      </c>
      <c r="AEQ193">
        <v>-0.12281431399999999</v>
      </c>
      <c r="AER193">
        <v>-0.123581591</v>
      </c>
      <c r="AES193">
        <v>-0.12434906599999999</v>
      </c>
      <c r="AET193">
        <v>-0.125116585</v>
      </c>
      <c r="AEU193">
        <v>-0.12588421499999999</v>
      </c>
      <c r="AEV193">
        <v>-0.126651972</v>
      </c>
      <c r="AEW193">
        <v>-0.127419587</v>
      </c>
      <c r="AEX193">
        <v>-0.12818663899999999</v>
      </c>
      <c r="AEY193">
        <v>-0.12895299399999999</v>
      </c>
      <c r="AEZ193">
        <v>-0.12971876299999999</v>
      </c>
      <c r="AFA193">
        <v>-0.13048446999999999</v>
      </c>
      <c r="AFB193">
        <v>-0.131250431</v>
      </c>
      <c r="AFC193">
        <v>-0.132015995</v>
      </c>
      <c r="AFD193">
        <v>-0.132780815</v>
      </c>
      <c r="AFE193">
        <v>-0.13354592000000001</v>
      </c>
      <c r="AFF193">
        <v>-0.13431226099999999</v>
      </c>
      <c r="AFG193">
        <v>-0.13507944099999999</v>
      </c>
      <c r="AFH193">
        <v>-0.13584652799999999</v>
      </c>
      <c r="AFI193">
        <v>-0.13661308899999999</v>
      </c>
      <c r="AFJ193">
        <v>-0.137379372</v>
      </c>
      <c r="AFK193">
        <v>-0.138145712</v>
      </c>
      <c r="AFL193">
        <v>-0.13891203999999999</v>
      </c>
      <c r="AFM193">
        <v>-0.13967847899999999</v>
      </c>
      <c r="AFN193">
        <v>-0.14044542700000001</v>
      </c>
      <c r="AFO193">
        <v>-0.14121272900000001</v>
      </c>
      <c r="AFP193">
        <v>-0.14197992400000001</v>
      </c>
      <c r="AFQ193">
        <v>-0.14274668500000001</v>
      </c>
      <c r="AFR193">
        <v>-0.14351320000000001</v>
      </c>
      <c r="AFS193">
        <v>-0.14428032599999999</v>
      </c>
      <c r="AFT193">
        <v>-0.14504805900000001</v>
      </c>
      <c r="AFU193">
        <v>-0.14581525300000001</v>
      </c>
      <c r="AFV193">
        <v>-0.14658169200000001</v>
      </c>
      <c r="AFW193">
        <v>-0.147348116</v>
      </c>
      <c r="AFX193">
        <v>-0.14811495999999999</v>
      </c>
      <c r="AFY193">
        <v>-0.148882239</v>
      </c>
      <c r="AFZ193">
        <v>-0.14964935900000001</v>
      </c>
      <c r="AGA193">
        <v>-0.150415886</v>
      </c>
      <c r="AGB193">
        <v>-0.15118211600000001</v>
      </c>
      <c r="AGC193">
        <v>-0.15194832</v>
      </c>
      <c r="AGD193">
        <v>-0.152714455</v>
      </c>
      <c r="AGE193">
        <v>-0.15348023799999999</v>
      </c>
      <c r="AGF193">
        <v>-0.15424570700000001</v>
      </c>
      <c r="AGG193">
        <v>-0.15501137000000001</v>
      </c>
      <c r="AGH193">
        <v>-0.15577740400000001</v>
      </c>
      <c r="AGI193">
        <v>-0.156543551</v>
      </c>
      <c r="AGJ193">
        <v>-0.15730960499999999</v>
      </c>
      <c r="AGK193">
        <v>-0.15807554600000001</v>
      </c>
      <c r="AGL193">
        <v>-0.15884174600000001</v>
      </c>
      <c r="AGM193">
        <v>-0.15960845800000001</v>
      </c>
      <c r="AGN193">
        <v>-0.16037512900000001</v>
      </c>
      <c r="AGO193">
        <v>-0.16114182299999999</v>
      </c>
      <c r="AGP193">
        <v>-0.16190927299999999</v>
      </c>
      <c r="AGQ193">
        <v>-0.16267689599999999</v>
      </c>
      <c r="AGR193">
        <v>-0.16344345099999999</v>
      </c>
      <c r="AGS193">
        <v>-0.16420885299999999</v>
      </c>
      <c r="AGT193">
        <v>-0.16497400200000001</v>
      </c>
      <c r="AGU193">
        <v>-0.16573939800000001</v>
      </c>
      <c r="AGV193">
        <v>-0.16650458900000001</v>
      </c>
      <c r="AGW193">
        <v>-0.16726960699999999</v>
      </c>
      <c r="AGX193">
        <v>-0.16803527700000001</v>
      </c>
      <c r="AGY193">
        <v>-0.16880141500000001</v>
      </c>
      <c r="AGZ193">
        <v>-0.169567352</v>
      </c>
      <c r="AHA193">
        <v>-0.17033327100000001</v>
      </c>
      <c r="AHB193">
        <v>-0.17109903900000001</v>
      </c>
      <c r="AHC193">
        <v>-0.17186422300000001</v>
      </c>
      <c r="AHD193">
        <v>-0.17262947200000001</v>
      </c>
      <c r="AHE193">
        <v>-0.17339522600000001</v>
      </c>
      <c r="AHF193">
        <v>-0.174160803</v>
      </c>
      <c r="AHG193">
        <v>-0.17492590699999999</v>
      </c>
      <c r="AHH193">
        <v>-0.17569057900000001</v>
      </c>
      <c r="AHI193">
        <v>-0.17645471600000001</v>
      </c>
      <c r="AHJ193">
        <v>-0.17721906400000001</v>
      </c>
      <c r="AHK193">
        <v>-0.17798439299999999</v>
      </c>
      <c r="AHL193">
        <v>-0.17875007000000001</v>
      </c>
      <c r="AHM193">
        <v>-0.179515542</v>
      </c>
      <c r="AHN193">
        <v>-0.180281198</v>
      </c>
      <c r="AHO193">
        <v>-0.181047393</v>
      </c>
      <c r="AHP193">
        <v>-0.181814105</v>
      </c>
      <c r="AHQ193">
        <v>-0.18258036</v>
      </c>
      <c r="AHR193">
        <v>-0.18334518899999999</v>
      </c>
      <c r="AHS193">
        <v>-0.18410937599999999</v>
      </c>
      <c r="AHT193">
        <v>-0.18487414899999999</v>
      </c>
      <c r="AHU193">
        <v>-0.18563937999999999</v>
      </c>
      <c r="AHV193">
        <v>-0.18640448700000001</v>
      </c>
      <c r="AHW193">
        <v>-0.187169319</v>
      </c>
      <c r="AHX193">
        <v>-0.18793246599999999</v>
      </c>
      <c r="AHY193">
        <v>-0.18868869899999999</v>
      </c>
      <c r="AHZ193">
        <v>-0.18942835499999999</v>
      </c>
      <c r="AIA193">
        <v>-0.190140322</v>
      </c>
      <c r="AIB193">
        <v>-0.19081619999999999</v>
      </c>
      <c r="AIC193">
        <v>-0.19145147500000001</v>
      </c>
      <c r="AID193">
        <v>-0.19204485700000001</v>
      </c>
      <c r="AIE193">
        <v>-0.19259727900000001</v>
      </c>
      <c r="AIF193">
        <v>-0.19311019700000001</v>
      </c>
      <c r="AIG193">
        <v>-0.19358489500000001</v>
      </c>
      <c r="AIH193">
        <v>-0.19402270899999999</v>
      </c>
      <c r="AII193">
        <v>-0.19442457899999999</v>
      </c>
      <c r="AIJ193">
        <v>-0.19478826499999999</v>
      </c>
      <c r="AIK193">
        <v>-0.19510171900000001</v>
      </c>
      <c r="AIL193">
        <v>-0.195338069</v>
      </c>
      <c r="AIM193">
        <v>-0.19546054199999999</v>
      </c>
      <c r="AIN193">
        <v>-0.195441227</v>
      </c>
      <c r="AIO193">
        <v>-0.19529018500000001</v>
      </c>
      <c r="AIP193">
        <v>-0.19506549200000001</v>
      </c>
      <c r="AIQ193">
        <v>-0.194834442</v>
      </c>
      <c r="AIR193">
        <v>-0.194622131</v>
      </c>
      <c r="AIS193">
        <v>-0.19441262500000001</v>
      </c>
      <c r="AIT193">
        <v>-0.19419388500000001</v>
      </c>
      <c r="AIU193">
        <v>-0.193978344</v>
      </c>
      <c r="AIV193">
        <v>-0.19377783100000001</v>
      </c>
      <c r="AIW193">
        <v>-0.193583282</v>
      </c>
      <c r="AIX193">
        <v>-0.193381267</v>
      </c>
      <c r="AIY193">
        <v>-0.19317357600000001</v>
      </c>
      <c r="AIZ193">
        <v>-0.19296941500000001</v>
      </c>
      <c r="AJA193">
        <v>-0.19276924500000001</v>
      </c>
      <c r="AJB193">
        <v>-0.192566187</v>
      </c>
      <c r="AJC193">
        <v>-0.19235949199999999</v>
      </c>
      <c r="AJD193">
        <v>-0.192156418</v>
      </c>
      <c r="AJE193">
        <v>-0.19195941799999999</v>
      </c>
      <c r="AJF193">
        <v>-0.191762497</v>
      </c>
      <c r="AJG193">
        <v>-0.19156181899999999</v>
      </c>
      <c r="AJH193">
        <v>-0.19136046000000001</v>
      </c>
      <c r="AJI193">
        <v>-0.19116182400000001</v>
      </c>
      <c r="AJJ193">
        <v>-0.19096431899999999</v>
      </c>
      <c r="AJK193">
        <v>-0.190764345</v>
      </c>
      <c r="AJL193">
        <v>-0.19056177599999999</v>
      </c>
      <c r="AJM193">
        <v>-0.19035997800000001</v>
      </c>
      <c r="AJN193">
        <v>-0.19016058199999999</v>
      </c>
      <c r="AJO193">
        <v>-0.189961776</v>
      </c>
      <c r="AJP193">
        <v>-0.189762553</v>
      </c>
      <c r="AJQ193">
        <v>-0.18956405200000001</v>
      </c>
      <c r="AJR193">
        <v>-0.189366537</v>
      </c>
      <c r="AJS193">
        <v>-0.189168538</v>
      </c>
      <c r="AJT193">
        <v>-0.18896865700000001</v>
      </c>
      <c r="AJU193">
        <v>-0.18876741699999999</v>
      </c>
      <c r="AJV193">
        <v>-0.188566757</v>
      </c>
      <c r="AJW193">
        <v>-0.188366951</v>
      </c>
      <c r="AJX193">
        <v>-0.18816645600000001</v>
      </c>
      <c r="AJY193">
        <v>-0.18796548099999999</v>
      </c>
      <c r="AJZ193">
        <v>-0.187766127</v>
      </c>
      <c r="AKA193">
        <v>-0.187569134</v>
      </c>
      <c r="AKB193">
        <v>-0.18737331900000001</v>
      </c>
      <c r="AKC193">
        <v>-0.18717720099999999</v>
      </c>
      <c r="AKD193">
        <v>-0.186980229</v>
      </c>
      <c r="AKE193">
        <v>-0.186782751</v>
      </c>
      <c r="AKF193">
        <v>-0.18658488200000001</v>
      </c>
      <c r="AKG193">
        <v>-0.186386473</v>
      </c>
      <c r="AKH193">
        <v>-0.18618784799999999</v>
      </c>
      <c r="AKI193">
        <v>-0.185989616</v>
      </c>
      <c r="AKJ193">
        <v>-0.18579194900000001</v>
      </c>
      <c r="AKK193">
        <v>-0.18559441600000001</v>
      </c>
      <c r="AKL193">
        <v>-0.18539673700000001</v>
      </c>
      <c r="AKM193">
        <v>-0.18519951700000001</v>
      </c>
      <c r="AKN193">
        <v>-0.18500346200000001</v>
      </c>
      <c r="AKO193">
        <v>-0.18480790599999999</v>
      </c>
      <c r="AKP193">
        <v>-0.184611992</v>
      </c>
      <c r="AKQ193">
        <v>-0.18441579399999999</v>
      </c>
      <c r="AKR193">
        <v>-0.18421907900000001</v>
      </c>
      <c r="AKS193">
        <v>-0.184021399</v>
      </c>
      <c r="AKT193">
        <v>-0.18382283699999999</v>
      </c>
      <c r="AKU193">
        <v>-0.18362430800000001</v>
      </c>
      <c r="AKV193">
        <v>-0.18342678800000001</v>
      </c>
      <c r="AKW193">
        <v>-0.18322999700000001</v>
      </c>
      <c r="AKX193">
        <v>-0.18303330300000001</v>
      </c>
      <c r="AKY193">
        <v>-0.18283690699999999</v>
      </c>
      <c r="AKZ193">
        <v>-0.18264092700000001</v>
      </c>
      <c r="ALA193">
        <v>-0.18244443199999999</v>
      </c>
      <c r="ALB193">
        <v>-0.18224693</v>
      </c>
      <c r="ALC193">
        <v>-0.18204941299999999</v>
      </c>
      <c r="ALD193">
        <v>-0.18185220499999999</v>
      </c>
      <c r="ALE193">
        <v>-0.181654385</v>
      </c>
      <c r="ALF193">
        <v>-0.181456056</v>
      </c>
      <c r="ALG193">
        <v>-0.18125813700000001</v>
      </c>
      <c r="ALH193">
        <v>-0.181060424</v>
      </c>
      <c r="ALI193">
        <v>-0.180862351</v>
      </c>
      <c r="ALJ193">
        <v>-0.18066443600000001</v>
      </c>
      <c r="ALK193">
        <v>-0.180467138</v>
      </c>
      <c r="ALL193">
        <v>-0.180269928</v>
      </c>
      <c r="ALM193">
        <v>-0.18007258200000001</v>
      </c>
      <c r="ALN193">
        <v>-0.17987571199999999</v>
      </c>
      <c r="ALO193">
        <v>-0.179679328</v>
      </c>
      <c r="ALP193">
        <v>-0.17948262800000001</v>
      </c>
      <c r="ALQ193">
        <v>-0.17928545400000001</v>
      </c>
      <c r="ALR193">
        <v>-0.17908838799999999</v>
      </c>
      <c r="ALS193">
        <v>-0.17889196800000001</v>
      </c>
      <c r="ALT193">
        <v>-0.17869606800000001</v>
      </c>
      <c r="ALU193">
        <v>-0.178499719</v>
      </c>
      <c r="ALV193">
        <v>-0.17830246899999999</v>
      </c>
      <c r="ALW193">
        <v>-0.17810514099999999</v>
      </c>
      <c r="ALX193">
        <v>-0.17790831700000001</v>
      </c>
      <c r="ALY193">
        <v>-0.17771146400000001</v>
      </c>
      <c r="ALZ193">
        <v>-0.17751377500000001</v>
      </c>
      <c r="AMA193">
        <v>-0.17731369899999999</v>
      </c>
      <c r="AMB193">
        <v>-0.17710701700000001</v>
      </c>
      <c r="AMC193">
        <v>-0.17688783699999999</v>
      </c>
      <c r="AMD193">
        <v>-0.176652374</v>
      </c>
      <c r="AME193">
        <v>-0.17639954199999999</v>
      </c>
      <c r="AMF193">
        <v>-0.176128756</v>
      </c>
      <c r="AMG193">
        <v>-0.175839998</v>
      </c>
      <c r="AMH193">
        <v>-0.17553485099999999</v>
      </c>
      <c r="AMI193">
        <v>-0.175213537</v>
      </c>
      <c r="AMJ193">
        <v>-0.17485872399999999</v>
      </c>
      <c r="AMK193">
        <v>-0.17441008399999999</v>
      </c>
      <c r="AML193">
        <v>-0.17377546999999999</v>
      </c>
      <c r="AMM193">
        <v>-0.17290275299999999</v>
      </c>
      <c r="AMN193">
        <v>-0.171833762</v>
      </c>
      <c r="AMO193">
        <v>-0.17066345499999999</v>
      </c>
    </row>
    <row r="194" spans="1:1029">
      <c r="A194">
        <f t="shared" si="2"/>
        <v>193</v>
      </c>
      <c r="B194">
        <v>90</v>
      </c>
      <c r="C194">
        <v>396820</v>
      </c>
      <c r="D194" t="s">
        <v>8</v>
      </c>
      <c r="E194" s="2" t="s">
        <v>11</v>
      </c>
      <c r="F194">
        <v>-3.7183691999999997E-2</v>
      </c>
      <c r="G194">
        <v>-3.6976171000000002E-2</v>
      </c>
      <c r="H194">
        <v>-3.6770498999999998E-2</v>
      </c>
      <c r="I194">
        <v>-3.6567413E-2</v>
      </c>
      <c r="J194">
        <v>-3.6366496999999998E-2</v>
      </c>
      <c r="K194">
        <v>-3.6166653999999999E-2</v>
      </c>
      <c r="L194">
        <v>-3.596705E-2</v>
      </c>
      <c r="M194">
        <v>-3.5767631000000001E-2</v>
      </c>
      <c r="N194">
        <v>-3.5568945999999997E-2</v>
      </c>
      <c r="O194">
        <v>-3.5371536000000002E-2</v>
      </c>
      <c r="P194">
        <v>-3.5175452000000003E-2</v>
      </c>
      <c r="Q194">
        <v>-3.4980259E-2</v>
      </c>
      <c r="R194">
        <v>-3.4785345000000002E-2</v>
      </c>
      <c r="S194">
        <v>-3.4590259999999998E-2</v>
      </c>
      <c r="T194">
        <v>-3.4394796999999998E-2</v>
      </c>
      <c r="U194">
        <v>-3.4198939999999997E-2</v>
      </c>
      <c r="V194">
        <v>-3.400276E-2</v>
      </c>
      <c r="W194">
        <v>-3.3806364999999998E-2</v>
      </c>
      <c r="X194">
        <v>-3.3609833999999998E-2</v>
      </c>
      <c r="Y194">
        <v>-3.3413131999999998E-2</v>
      </c>
      <c r="Z194">
        <v>-3.3216079000000003E-2</v>
      </c>
      <c r="AA194">
        <v>-3.3018459E-2</v>
      </c>
      <c r="AB194">
        <v>-3.2820262000000003E-2</v>
      </c>
      <c r="AC194">
        <v>-3.2621857999999997E-2</v>
      </c>
      <c r="AD194">
        <v>-3.2423914999999998E-2</v>
      </c>
      <c r="AE194">
        <v>-3.2226966000000003E-2</v>
      </c>
      <c r="AF194">
        <v>-3.2030995E-2</v>
      </c>
      <c r="AG194">
        <v>-3.1835403999999998E-2</v>
      </c>
      <c r="AH194">
        <v>-3.1639460000000001E-2</v>
      </c>
      <c r="AI194">
        <v>-3.1442890000000001E-2</v>
      </c>
      <c r="AJ194">
        <v>-3.1246070000000001E-2</v>
      </c>
      <c r="AK194">
        <v>-3.1049709000000002E-2</v>
      </c>
      <c r="AL194">
        <v>-3.0854260000000001E-2</v>
      </c>
      <c r="AM194">
        <v>-3.0659612999999999E-2</v>
      </c>
      <c r="AN194">
        <v>-3.0465234000000001E-2</v>
      </c>
      <c r="AO194">
        <v>-3.0270577999999999E-2</v>
      </c>
      <c r="AP194">
        <v>-3.0075397E-2</v>
      </c>
      <c r="AQ194">
        <v>-2.9879739999999998E-2</v>
      </c>
      <c r="AR194">
        <v>-2.9683774E-2</v>
      </c>
      <c r="AS194">
        <v>-2.9487610000000001E-2</v>
      </c>
      <c r="AT194">
        <v>-2.9291283000000001E-2</v>
      </c>
      <c r="AU194">
        <v>-2.9094800000000001E-2</v>
      </c>
      <c r="AV194">
        <v>-2.8898219999999999E-2</v>
      </c>
      <c r="AW194">
        <v>-2.8701668E-2</v>
      </c>
      <c r="AX194">
        <v>-2.8505279000000001E-2</v>
      </c>
      <c r="AY194">
        <v>-2.8309111000000001E-2</v>
      </c>
      <c r="AZ194">
        <v>-2.8113098E-2</v>
      </c>
      <c r="BA194">
        <v>-2.7917111000000001E-2</v>
      </c>
      <c r="BB194">
        <v>-2.7721085999999999E-2</v>
      </c>
      <c r="BC194">
        <v>-2.7525126E-2</v>
      </c>
      <c r="BD194">
        <v>-2.7329461999999999E-2</v>
      </c>
      <c r="BE194">
        <v>-2.7134274E-2</v>
      </c>
      <c r="BF194">
        <v>-2.6939523E-2</v>
      </c>
      <c r="BG194">
        <v>-2.6744937999999999E-2</v>
      </c>
      <c r="BH194">
        <v>-2.6550188999999998E-2</v>
      </c>
      <c r="BI194">
        <v>-2.6355111000000001E-2</v>
      </c>
      <c r="BJ194">
        <v>-2.6159775999999999E-2</v>
      </c>
      <c r="BK194">
        <v>-2.5964391E-2</v>
      </c>
      <c r="BL194">
        <v>-2.5769093999999999E-2</v>
      </c>
      <c r="BM194">
        <v>-2.5573848999999999E-2</v>
      </c>
      <c r="BN194">
        <v>-2.5378491E-2</v>
      </c>
      <c r="BO194">
        <v>-2.5182867000000001E-2</v>
      </c>
      <c r="BP194">
        <v>-2.4986950000000001E-2</v>
      </c>
      <c r="BQ194">
        <v>-2.4790830999999999E-2</v>
      </c>
      <c r="BR194">
        <v>-2.4594659000000001E-2</v>
      </c>
      <c r="BS194">
        <v>-2.4398571000000001E-2</v>
      </c>
      <c r="BT194">
        <v>-2.4202675999999999E-2</v>
      </c>
      <c r="BU194">
        <v>-2.4007035999999999E-2</v>
      </c>
      <c r="BV194">
        <v>-2.3811644999999999E-2</v>
      </c>
      <c r="BW194">
        <v>-2.3616429000000001E-2</v>
      </c>
      <c r="BX194">
        <v>-2.3421280999999999E-2</v>
      </c>
      <c r="BY194">
        <v>-2.3226139999999999E-2</v>
      </c>
      <c r="BZ194">
        <v>-2.3031019999999999E-2</v>
      </c>
      <c r="CA194">
        <v>-2.2835998E-2</v>
      </c>
      <c r="CB194">
        <v>-2.2641128999999999E-2</v>
      </c>
      <c r="CC194">
        <v>-2.2446391999999999E-2</v>
      </c>
      <c r="CD194">
        <v>-2.2251693999999999E-2</v>
      </c>
      <c r="CE194">
        <v>-2.2056936999999999E-2</v>
      </c>
      <c r="CF194">
        <v>-2.1862090000000001E-2</v>
      </c>
      <c r="CG194">
        <v>-2.1667197999999999E-2</v>
      </c>
      <c r="CH194">
        <v>-2.1472323000000001E-2</v>
      </c>
      <c r="CI194">
        <v>-2.1277473000000002E-2</v>
      </c>
      <c r="CJ194">
        <v>-2.1082578000000001E-2</v>
      </c>
      <c r="CK194">
        <v>-2.0887534999999999E-2</v>
      </c>
      <c r="CL194">
        <v>-2.0692291000000002E-2</v>
      </c>
      <c r="CM194">
        <v>-2.0496888000000001E-2</v>
      </c>
      <c r="CN194">
        <v>-2.0301431000000002E-2</v>
      </c>
      <c r="CO194">
        <v>-2.0106024E-2</v>
      </c>
      <c r="CP194">
        <v>-1.9910707999999999E-2</v>
      </c>
      <c r="CQ194">
        <v>-1.9715469999999999E-2</v>
      </c>
      <c r="CR194">
        <v>-1.9520282E-2</v>
      </c>
      <c r="CS194">
        <v>-1.9325149999999999E-2</v>
      </c>
      <c r="CT194">
        <v>-1.9130116999999999E-2</v>
      </c>
      <c r="CU194">
        <v>-1.8935235000000002E-2</v>
      </c>
      <c r="CV194">
        <v>-1.8740513E-2</v>
      </c>
      <c r="CW194">
        <v>-1.8545899000000001E-2</v>
      </c>
      <c r="CX194">
        <v>-1.8351312000000002E-2</v>
      </c>
      <c r="CY194">
        <v>-1.8156689E-2</v>
      </c>
      <c r="CZ194">
        <v>-1.7962006999999999E-2</v>
      </c>
      <c r="DA194">
        <v>-1.7767274E-2</v>
      </c>
      <c r="DB194">
        <v>-1.7572498999999998E-2</v>
      </c>
      <c r="DC194">
        <v>-1.7377671000000001E-2</v>
      </c>
      <c r="DD194">
        <v>-1.7182759999999998E-2</v>
      </c>
      <c r="DE194">
        <v>-1.6987754000000001E-2</v>
      </c>
      <c r="DF194">
        <v>-1.6792677999999998E-2</v>
      </c>
      <c r="DG194">
        <v>-1.6597601E-2</v>
      </c>
      <c r="DH194">
        <v>-1.6402597000000001E-2</v>
      </c>
      <c r="DI194">
        <v>-1.6207695000000001E-2</v>
      </c>
      <c r="DJ194">
        <v>-1.6012861999999999E-2</v>
      </c>
      <c r="DK194">
        <v>-1.5818024999999999E-2</v>
      </c>
      <c r="DL194">
        <v>-1.5623128999999999E-2</v>
      </c>
      <c r="DM194">
        <v>-1.5428167E-2</v>
      </c>
      <c r="DN194">
        <v>-1.5233171E-2</v>
      </c>
      <c r="DO194">
        <v>-1.503819E-2</v>
      </c>
      <c r="DP194">
        <v>-1.4843274E-2</v>
      </c>
      <c r="DQ194">
        <v>-1.4648471E-2</v>
      </c>
      <c r="DR194">
        <v>-1.4453808E-2</v>
      </c>
      <c r="DS194">
        <v>-1.4259274000000001E-2</v>
      </c>
      <c r="DT194">
        <v>-1.4064818999999999E-2</v>
      </c>
      <c r="DU194">
        <v>-1.3870367999999999E-2</v>
      </c>
      <c r="DV194">
        <v>-1.3675869E-2</v>
      </c>
      <c r="DW194">
        <v>-1.3481297999999999E-2</v>
      </c>
      <c r="DX194">
        <v>-1.3286666000000001E-2</v>
      </c>
      <c r="DY194">
        <v>-1.3092014000000001E-2</v>
      </c>
      <c r="DZ194">
        <v>-1.2897438000000001E-2</v>
      </c>
      <c r="EA194">
        <v>-1.2702903999999999E-2</v>
      </c>
      <c r="EB194">
        <v>-1.2508305000000001E-2</v>
      </c>
      <c r="EC194">
        <v>-1.2313631E-2</v>
      </c>
      <c r="ED194">
        <v>-1.2118868E-2</v>
      </c>
      <c r="EE194">
        <v>-1.1924018999999999E-2</v>
      </c>
      <c r="EF194">
        <v>-1.1729118E-2</v>
      </c>
      <c r="EG194">
        <v>-1.1534226E-2</v>
      </c>
      <c r="EH194">
        <v>-1.1339403E-2</v>
      </c>
      <c r="EI194">
        <v>-1.1144663000000001E-2</v>
      </c>
      <c r="EJ194">
        <v>-1.0949964E-2</v>
      </c>
      <c r="EK194">
        <v>-1.0755239E-2</v>
      </c>
      <c r="EL194">
        <v>-1.0560454E-2</v>
      </c>
      <c r="EM194">
        <v>-1.0365643000000001E-2</v>
      </c>
      <c r="EN194">
        <v>-1.0170887E-2</v>
      </c>
      <c r="EO194">
        <v>-9.9762489999999995E-3</v>
      </c>
      <c r="EP194">
        <v>-9.7817200000000007E-3</v>
      </c>
      <c r="EQ194">
        <v>-9.5872249999999996E-3</v>
      </c>
      <c r="ER194">
        <v>-9.3926849999999996E-3</v>
      </c>
      <c r="ES194">
        <v>-9.1980870000000006E-3</v>
      </c>
      <c r="ET194">
        <v>-9.0034980000000004E-3</v>
      </c>
      <c r="EU194">
        <v>-8.8090119999999997E-3</v>
      </c>
      <c r="EV194">
        <v>-8.6146780000000006E-3</v>
      </c>
      <c r="EW194">
        <v>-8.4204589999999999E-3</v>
      </c>
      <c r="EX194">
        <v>-8.2262670000000006E-3</v>
      </c>
      <c r="EY194">
        <v>-8.0320249999999999E-3</v>
      </c>
      <c r="EZ194">
        <v>-7.8377110000000007E-3</v>
      </c>
      <c r="FA194">
        <v>-7.643347E-3</v>
      </c>
      <c r="FB194">
        <v>-7.4489789999999997E-3</v>
      </c>
      <c r="FC194">
        <v>-7.2546499999999996E-3</v>
      </c>
      <c r="FD194">
        <v>-7.0603910000000001E-3</v>
      </c>
      <c r="FE194">
        <v>-6.8662150000000002E-3</v>
      </c>
      <c r="FF194">
        <v>-6.6720929999999996E-3</v>
      </c>
      <c r="FG194">
        <v>-6.4779670000000003E-3</v>
      </c>
      <c r="FH194">
        <v>-6.2837739999999998E-3</v>
      </c>
      <c r="FI194">
        <v>-6.089494E-3</v>
      </c>
      <c r="FJ194">
        <v>-5.8951589999999996E-3</v>
      </c>
      <c r="FK194">
        <v>-5.7008299999999996E-3</v>
      </c>
      <c r="FL194">
        <v>-5.5065399999999999E-3</v>
      </c>
      <c r="FM194">
        <v>-5.3122689999999997E-3</v>
      </c>
      <c r="FN194">
        <v>-5.1179600000000004E-3</v>
      </c>
      <c r="FO194">
        <v>-4.9235640000000001E-3</v>
      </c>
      <c r="FP194">
        <v>-4.729067E-3</v>
      </c>
      <c r="FQ194">
        <v>-4.5344929999999997E-3</v>
      </c>
      <c r="FR194">
        <v>-4.3398739999999996E-3</v>
      </c>
      <c r="FS194">
        <v>-4.1452329999999999E-3</v>
      </c>
      <c r="FT194">
        <v>-3.9505740000000001E-3</v>
      </c>
      <c r="FU194">
        <v>-3.7558980000000001E-3</v>
      </c>
      <c r="FV194">
        <v>-3.5612080000000002E-3</v>
      </c>
      <c r="FW194">
        <v>-3.3665190000000001E-3</v>
      </c>
      <c r="FX194">
        <v>-3.1718480000000001E-3</v>
      </c>
      <c r="FY194">
        <v>-2.9772129999999998E-3</v>
      </c>
      <c r="FZ194">
        <v>-2.7826370000000001E-3</v>
      </c>
      <c r="GA194">
        <v>-2.5881490000000001E-3</v>
      </c>
      <c r="GB194">
        <v>-2.393764E-3</v>
      </c>
      <c r="GC194">
        <v>-2.1994720000000001E-3</v>
      </c>
      <c r="GD194">
        <v>-2.0052350000000002E-3</v>
      </c>
      <c r="GE194">
        <v>-1.811006E-3</v>
      </c>
      <c r="GF194">
        <v>-1.6167460000000001E-3</v>
      </c>
      <c r="GG194">
        <v>-1.4224350000000001E-3</v>
      </c>
      <c r="GH194">
        <v>-1.2280679999999999E-3</v>
      </c>
      <c r="GI194">
        <v>-1.033656E-3</v>
      </c>
      <c r="GJ194">
        <v>-8.3921600000000005E-4</v>
      </c>
      <c r="GK194">
        <v>-6.4476900000000001E-4</v>
      </c>
      <c r="GL194">
        <v>-4.5032699999999999E-4</v>
      </c>
      <c r="GM194">
        <v>-2.5587899999999998E-4</v>
      </c>
      <c r="GN194" s="1">
        <v>-6.1400000000000002E-5</v>
      </c>
      <c r="GO194">
        <v>1.33118E-4</v>
      </c>
      <c r="GP194">
        <v>3.2767899999999999E-4</v>
      </c>
      <c r="GQ194">
        <v>5.2225600000000002E-4</v>
      </c>
      <c r="GR194">
        <v>7.1682099999999997E-4</v>
      </c>
      <c r="GS194">
        <v>9.1136500000000003E-4</v>
      </c>
      <c r="GT194">
        <v>1.1059010000000001E-3</v>
      </c>
      <c r="GU194">
        <v>1.3004519999999999E-3</v>
      </c>
      <c r="GV194">
        <v>1.4950230000000001E-3</v>
      </c>
      <c r="GW194">
        <v>1.689601E-3</v>
      </c>
      <c r="GX194">
        <v>1.8841660000000001E-3</v>
      </c>
      <c r="GY194">
        <v>2.078711E-3</v>
      </c>
      <c r="GZ194">
        <v>2.2732609999999999E-3</v>
      </c>
      <c r="HA194">
        <v>2.467856E-3</v>
      </c>
      <c r="HB194">
        <v>2.6625220000000001E-3</v>
      </c>
      <c r="HC194">
        <v>2.857254E-3</v>
      </c>
      <c r="HD194">
        <v>3.0520159999999998E-3</v>
      </c>
      <c r="HE194">
        <v>3.2467569999999999E-3</v>
      </c>
      <c r="HF194">
        <v>3.4414340000000002E-3</v>
      </c>
      <c r="HG194">
        <v>3.6360149999999998E-3</v>
      </c>
      <c r="HH194">
        <v>3.8304820000000001E-3</v>
      </c>
      <c r="HI194">
        <v>4.0248250000000001E-3</v>
      </c>
      <c r="HJ194">
        <v>4.2190459999999997E-3</v>
      </c>
      <c r="HK194">
        <v>4.4131550000000002E-3</v>
      </c>
      <c r="HL194">
        <v>4.6071710000000002E-3</v>
      </c>
      <c r="HM194">
        <v>4.801123E-3</v>
      </c>
      <c r="HN194">
        <v>4.9950569999999998E-3</v>
      </c>
      <c r="HO194">
        <v>5.1890219999999997E-3</v>
      </c>
      <c r="HP194">
        <v>5.3830630000000004E-3</v>
      </c>
      <c r="HQ194">
        <v>5.5772060000000004E-3</v>
      </c>
      <c r="HR194">
        <v>5.7714519999999998E-3</v>
      </c>
      <c r="HS194">
        <v>5.965779E-3</v>
      </c>
      <c r="HT194">
        <v>6.160156E-3</v>
      </c>
      <c r="HU194">
        <v>6.3545520000000003E-3</v>
      </c>
      <c r="HV194">
        <v>6.5489459999999999E-3</v>
      </c>
      <c r="HW194">
        <v>6.7433229999999999E-3</v>
      </c>
      <c r="HX194">
        <v>6.9376680000000001E-3</v>
      </c>
      <c r="HY194">
        <v>7.131966E-3</v>
      </c>
      <c r="HZ194">
        <v>7.3262070000000004E-3</v>
      </c>
      <c r="IA194">
        <v>7.5203910000000004E-3</v>
      </c>
      <c r="IB194">
        <v>7.7145310000000002E-3</v>
      </c>
      <c r="IC194">
        <v>7.9086480000000008E-3</v>
      </c>
      <c r="ID194">
        <v>8.1027730000000006E-3</v>
      </c>
      <c r="IE194">
        <v>8.2969310000000004E-3</v>
      </c>
      <c r="IF194">
        <v>8.4911239999999992E-3</v>
      </c>
      <c r="IG194">
        <v>8.6853280000000008E-3</v>
      </c>
      <c r="IH194">
        <v>8.879507E-3</v>
      </c>
      <c r="II194">
        <v>9.0736289999999997E-3</v>
      </c>
      <c r="IJ194">
        <v>9.2676800000000004E-3</v>
      </c>
      <c r="IK194">
        <v>9.4616649999999993E-3</v>
      </c>
      <c r="IL194">
        <v>9.6556000000000003E-3</v>
      </c>
      <c r="IM194">
        <v>9.8495079999999999E-3</v>
      </c>
      <c r="IN194">
        <v>1.0043412999999999E-2</v>
      </c>
      <c r="IO194">
        <v>1.0237334000000001E-2</v>
      </c>
      <c r="IP194">
        <v>1.0431276E-2</v>
      </c>
      <c r="IQ194">
        <v>1.0625232E-2</v>
      </c>
      <c r="IR194">
        <v>1.0819191000000001E-2</v>
      </c>
      <c r="IS194">
        <v>1.1013143E-2</v>
      </c>
      <c r="IT194">
        <v>1.1207088E-2</v>
      </c>
      <c r="IU194">
        <v>1.1401026E-2</v>
      </c>
      <c r="IV194">
        <v>1.159496E-2</v>
      </c>
      <c r="IW194">
        <v>1.1788886E-2</v>
      </c>
      <c r="IX194">
        <v>1.19828E-2</v>
      </c>
      <c r="IY194">
        <v>1.2176704999999999E-2</v>
      </c>
      <c r="IZ194">
        <v>1.2370621E-2</v>
      </c>
      <c r="JA194">
        <v>1.2564575999999999E-2</v>
      </c>
      <c r="JB194">
        <v>1.2758591999999999E-2</v>
      </c>
      <c r="JC194">
        <v>1.2952663999999999E-2</v>
      </c>
      <c r="JD194">
        <v>1.3146763000000001E-2</v>
      </c>
      <c r="JE194">
        <v>1.3340858000000001E-2</v>
      </c>
      <c r="JF194">
        <v>1.3534940000000001E-2</v>
      </c>
      <c r="JG194">
        <v>1.3729023999999999E-2</v>
      </c>
      <c r="JH194">
        <v>1.3923134E-2</v>
      </c>
      <c r="JI194">
        <v>1.4117269E-2</v>
      </c>
      <c r="JJ194">
        <v>1.4311396000000001E-2</v>
      </c>
      <c r="JK194">
        <v>1.4505463E-2</v>
      </c>
      <c r="JL194">
        <v>1.4699433E-2</v>
      </c>
      <c r="JM194">
        <v>1.4893303E-2</v>
      </c>
      <c r="JN194">
        <v>1.5087100000000001E-2</v>
      </c>
      <c r="JO194">
        <v>1.5280866000000001E-2</v>
      </c>
      <c r="JP194">
        <v>1.5474646999999999E-2</v>
      </c>
      <c r="JQ194">
        <v>1.5668484999999999E-2</v>
      </c>
      <c r="JR194">
        <v>1.5862393999999998E-2</v>
      </c>
      <c r="JS194">
        <v>1.6056345999999999E-2</v>
      </c>
      <c r="JT194">
        <v>1.6250265E-2</v>
      </c>
      <c r="JU194">
        <v>1.6444070000000002E-2</v>
      </c>
      <c r="JV194">
        <v>1.6637744999999999E-2</v>
      </c>
      <c r="JW194">
        <v>1.6831357000000002E-2</v>
      </c>
      <c r="JX194">
        <v>1.7025027000000002E-2</v>
      </c>
      <c r="JY194">
        <v>1.7218847999999998E-2</v>
      </c>
      <c r="JZ194">
        <v>1.7412838E-2</v>
      </c>
      <c r="KA194">
        <v>1.7606951999999999E-2</v>
      </c>
      <c r="KB194">
        <v>1.7801113E-2</v>
      </c>
      <c r="KC194">
        <v>1.7995252999999999E-2</v>
      </c>
      <c r="KD194">
        <v>1.8189308000000001E-2</v>
      </c>
      <c r="KE194">
        <v>1.8383239999999999E-2</v>
      </c>
      <c r="KF194">
        <v>1.8577047999999999E-2</v>
      </c>
      <c r="KG194">
        <v>1.8770773000000001E-2</v>
      </c>
      <c r="KH194">
        <v>1.8964479999999999E-2</v>
      </c>
      <c r="KI194">
        <v>1.9158214E-2</v>
      </c>
      <c r="KJ194">
        <v>1.9351976999999999E-2</v>
      </c>
      <c r="KK194">
        <v>1.9545738999999999E-2</v>
      </c>
      <c r="KL194">
        <v>1.9739484000000002E-2</v>
      </c>
      <c r="KM194">
        <v>1.9933234000000001E-2</v>
      </c>
      <c r="KN194">
        <v>2.0127046999999999E-2</v>
      </c>
      <c r="KO194">
        <v>2.0320966999999999E-2</v>
      </c>
      <c r="KP194">
        <v>2.0514977E-2</v>
      </c>
      <c r="KQ194">
        <v>2.0709002000000001E-2</v>
      </c>
      <c r="KR194">
        <v>2.090295E-2</v>
      </c>
      <c r="KS194">
        <v>2.1096770000000001E-2</v>
      </c>
      <c r="KT194">
        <v>2.1290460000000001E-2</v>
      </c>
      <c r="KU194">
        <v>2.1484056000000001E-2</v>
      </c>
      <c r="KV194">
        <v>2.1677621000000001E-2</v>
      </c>
      <c r="KW194">
        <v>2.1871241999999999E-2</v>
      </c>
      <c r="KX194">
        <v>2.2065009E-2</v>
      </c>
      <c r="KY194">
        <v>2.2258960000000001E-2</v>
      </c>
      <c r="KZ194">
        <v>2.2453048999999999E-2</v>
      </c>
      <c r="LA194">
        <v>2.2647160999999999E-2</v>
      </c>
      <c r="LB194">
        <v>2.2841173999999999E-2</v>
      </c>
      <c r="LC194">
        <v>2.3035017000000001E-2</v>
      </c>
      <c r="LD194">
        <v>2.322867E-2</v>
      </c>
      <c r="LE194">
        <v>2.3422162E-2</v>
      </c>
      <c r="LF194">
        <v>2.3615565000000002E-2</v>
      </c>
      <c r="LG194">
        <v>2.3808995999999999E-2</v>
      </c>
      <c r="LH194">
        <v>2.4002560999999999E-2</v>
      </c>
      <c r="LI194">
        <v>2.4196295999999999E-2</v>
      </c>
      <c r="LJ194">
        <v>2.4390126000000002E-2</v>
      </c>
      <c r="LK194">
        <v>2.4583917E-2</v>
      </c>
      <c r="LL194">
        <v>2.4777569999999999E-2</v>
      </c>
      <c r="LM194">
        <v>2.4971080999999999E-2</v>
      </c>
      <c r="LN194">
        <v>2.5164519E-2</v>
      </c>
      <c r="LO194">
        <v>2.5357958999999999E-2</v>
      </c>
      <c r="LP194">
        <v>2.5551436E-2</v>
      </c>
      <c r="LQ194">
        <v>2.5744941E-2</v>
      </c>
      <c r="LR194">
        <v>2.5938446E-2</v>
      </c>
      <c r="LS194">
        <v>2.6131926999999999E-2</v>
      </c>
      <c r="LT194">
        <v>2.6325365999999999E-2</v>
      </c>
      <c r="LU194">
        <v>2.6518756000000001E-2</v>
      </c>
      <c r="LV194">
        <v>2.6712103000000001E-2</v>
      </c>
      <c r="LW194">
        <v>2.6905431E-2</v>
      </c>
      <c r="LX194">
        <v>2.7098773E-2</v>
      </c>
      <c r="LY194">
        <v>2.7292149000000002E-2</v>
      </c>
      <c r="LZ194">
        <v>2.7485566999999999E-2</v>
      </c>
      <c r="MA194">
        <v>2.7679019999999999E-2</v>
      </c>
      <c r="MB194">
        <v>2.7872507000000001E-2</v>
      </c>
      <c r="MC194">
        <v>2.8066034E-2</v>
      </c>
      <c r="MD194">
        <v>2.8259606999999999E-2</v>
      </c>
      <c r="ME194">
        <v>2.8453224999999999E-2</v>
      </c>
      <c r="MF194">
        <v>2.8646863000000002E-2</v>
      </c>
      <c r="MG194">
        <v>2.8840476E-2</v>
      </c>
      <c r="MH194">
        <v>2.9034025000000001E-2</v>
      </c>
      <c r="MI194">
        <v>2.9227507E-2</v>
      </c>
      <c r="MJ194">
        <v>2.9420970000000001E-2</v>
      </c>
      <c r="MK194">
        <v>2.9614484999999999E-2</v>
      </c>
      <c r="ML194">
        <v>2.9808088999999999E-2</v>
      </c>
      <c r="MM194">
        <v>3.0001752999999999E-2</v>
      </c>
      <c r="MN194">
        <v>3.0195399000000001E-2</v>
      </c>
      <c r="MO194">
        <v>3.0388957000000001E-2</v>
      </c>
      <c r="MP194">
        <v>3.0582409000000001E-2</v>
      </c>
      <c r="MQ194">
        <v>3.0775787999999998E-2</v>
      </c>
      <c r="MR194">
        <v>3.0969143000000001E-2</v>
      </c>
      <c r="MS194">
        <v>3.1162497000000001E-2</v>
      </c>
      <c r="MT194">
        <v>3.1355843000000001E-2</v>
      </c>
      <c r="MU194">
        <v>3.1549163999999998E-2</v>
      </c>
      <c r="MV194">
        <v>3.1742469000000002E-2</v>
      </c>
      <c r="MW194">
        <v>3.19358E-2</v>
      </c>
      <c r="MX194">
        <v>3.2129215000000003E-2</v>
      </c>
      <c r="MY194">
        <v>3.2322744E-2</v>
      </c>
      <c r="MZ194">
        <v>3.2516370000000003E-2</v>
      </c>
      <c r="NA194">
        <v>3.2710039000000003E-2</v>
      </c>
      <c r="NB194">
        <v>3.2903696000000003E-2</v>
      </c>
      <c r="NC194">
        <v>3.3097311999999997E-2</v>
      </c>
      <c r="ND194">
        <v>3.3290891000000003E-2</v>
      </c>
      <c r="NE194">
        <v>3.3484459000000001E-2</v>
      </c>
      <c r="NF194">
        <v>3.3678059000000003E-2</v>
      </c>
      <c r="NG194">
        <v>3.3871744000000002E-2</v>
      </c>
      <c r="NH194">
        <v>3.4065541999999997E-2</v>
      </c>
      <c r="NI194">
        <v>3.4259414000000002E-2</v>
      </c>
      <c r="NJ194">
        <v>3.4453246E-2</v>
      </c>
      <c r="NK194">
        <v>3.4646863E-2</v>
      </c>
      <c r="NL194">
        <v>3.4840048999999998E-2</v>
      </c>
      <c r="NM194">
        <v>3.5032551000000002E-2</v>
      </c>
      <c r="NN194">
        <v>3.5224077999999999E-2</v>
      </c>
      <c r="NO194">
        <v>3.5414317000000001E-2</v>
      </c>
      <c r="NP194">
        <v>3.5602956999999998E-2</v>
      </c>
      <c r="NQ194">
        <v>3.5789699000000001E-2</v>
      </c>
      <c r="NR194">
        <v>3.5974289999999999E-2</v>
      </c>
      <c r="NS194">
        <v>3.6156542999999999E-2</v>
      </c>
      <c r="NT194">
        <v>3.6336344E-2</v>
      </c>
      <c r="NU194">
        <v>3.6513636000000002E-2</v>
      </c>
      <c r="NV194">
        <v>3.6688423999999997E-2</v>
      </c>
      <c r="NW194">
        <v>3.6860770000000001E-2</v>
      </c>
      <c r="NX194">
        <v>3.7030780999999999E-2</v>
      </c>
      <c r="NY194">
        <v>3.7198546999999998E-2</v>
      </c>
      <c r="NZ194">
        <v>3.7364110999999998E-2</v>
      </c>
      <c r="OA194">
        <v>3.7527467000000002E-2</v>
      </c>
      <c r="OB194">
        <v>3.7688566E-2</v>
      </c>
      <c r="OC194">
        <v>3.7847319999999997E-2</v>
      </c>
      <c r="OD194">
        <v>3.8003618000000003E-2</v>
      </c>
      <c r="OE194">
        <v>3.8157423000000003E-2</v>
      </c>
      <c r="OF194">
        <v>3.8308878999999997E-2</v>
      </c>
      <c r="OG194">
        <v>3.8458247000000001E-2</v>
      </c>
      <c r="OH194">
        <v>3.8604719000000003E-2</v>
      </c>
      <c r="OI194">
        <v>3.8744590000000002E-2</v>
      </c>
      <c r="OJ194">
        <v>3.8870511000000003E-2</v>
      </c>
      <c r="OK194">
        <v>3.8972622999999998E-2</v>
      </c>
      <c r="OL194">
        <v>3.9041202999999997E-2</v>
      </c>
      <c r="OM194">
        <v>3.9068350000000002E-2</v>
      </c>
      <c r="ON194">
        <v>3.9048908E-2</v>
      </c>
      <c r="OO194">
        <v>3.8983006000000001E-2</v>
      </c>
      <c r="OP194">
        <v>3.8878072999999999E-2</v>
      </c>
      <c r="OQ194">
        <v>3.8748167E-2</v>
      </c>
      <c r="OR194">
        <v>3.8608255000000001E-2</v>
      </c>
      <c r="OS194">
        <v>3.8467714E-2</v>
      </c>
      <c r="OT194">
        <v>3.8328864999999997E-2</v>
      </c>
      <c r="OU194">
        <v>3.8189822999999998E-2</v>
      </c>
      <c r="OV194">
        <v>3.8049003999999997E-2</v>
      </c>
      <c r="OW194">
        <v>3.7907017000000001E-2</v>
      </c>
      <c r="OX194">
        <v>3.7765950999999999E-2</v>
      </c>
      <c r="OY194">
        <v>3.7627558999999998E-2</v>
      </c>
      <c r="OZ194">
        <v>3.7492113000000001E-2</v>
      </c>
      <c r="PA194">
        <v>3.7358579000000003E-2</v>
      </c>
      <c r="PB194">
        <v>3.7225650999999998E-2</v>
      </c>
      <c r="PC194">
        <v>3.7092669000000002E-2</v>
      </c>
      <c r="PD194">
        <v>3.6959726999999998E-2</v>
      </c>
      <c r="PE194">
        <v>3.6827325000000001E-2</v>
      </c>
      <c r="PF194">
        <v>3.6695922999999998E-2</v>
      </c>
      <c r="PG194">
        <v>3.6565788000000002E-2</v>
      </c>
      <c r="PH194">
        <v>3.6436880999999997E-2</v>
      </c>
      <c r="PI194">
        <v>3.6308759000000003E-2</v>
      </c>
      <c r="PJ194">
        <v>3.6180572000000001E-2</v>
      </c>
      <c r="PK194">
        <v>3.6051366000000001E-2</v>
      </c>
      <c r="PL194">
        <v>3.5920684000000001E-2</v>
      </c>
      <c r="PM194">
        <v>3.5788911E-2</v>
      </c>
      <c r="PN194">
        <v>3.5657052000000002E-2</v>
      </c>
      <c r="PO194">
        <v>3.5525925E-2</v>
      </c>
      <c r="PP194">
        <v>3.5395506E-2</v>
      </c>
      <c r="PQ194">
        <v>3.5264961999999997E-2</v>
      </c>
      <c r="PR194">
        <v>3.5133415000000001E-2</v>
      </c>
      <c r="PS194">
        <v>3.5000798999999999E-2</v>
      </c>
      <c r="PT194">
        <v>3.4868031000000001E-2</v>
      </c>
      <c r="PU194">
        <v>3.4736358000000002E-2</v>
      </c>
      <c r="PV194">
        <v>3.4606346000000003E-2</v>
      </c>
      <c r="PW194">
        <v>3.4477463999999999E-2</v>
      </c>
      <c r="PX194">
        <v>3.434852E-2</v>
      </c>
      <c r="PY194">
        <v>3.4218656E-2</v>
      </c>
      <c r="PZ194">
        <v>3.4087966999999997E-2</v>
      </c>
      <c r="QA194">
        <v>3.3957329000000001E-2</v>
      </c>
      <c r="QB194">
        <v>3.3827621000000002E-2</v>
      </c>
      <c r="QC194">
        <v>3.3699059000000003E-2</v>
      </c>
      <c r="QD194">
        <v>3.3571165E-2</v>
      </c>
      <c r="QE194">
        <v>3.3443193000000003E-2</v>
      </c>
      <c r="QF194">
        <v>3.3314628999999998E-2</v>
      </c>
      <c r="QG194">
        <v>3.3185326000000001E-2</v>
      </c>
      <c r="QH194">
        <v>3.3055408000000001E-2</v>
      </c>
      <c r="QI194">
        <v>3.2925098999999999E-2</v>
      </c>
      <c r="QJ194">
        <v>3.2794644999999997E-2</v>
      </c>
      <c r="QK194">
        <v>3.2664276999999999E-2</v>
      </c>
      <c r="QL194">
        <v>3.2534125999999997E-2</v>
      </c>
      <c r="QM194">
        <v>3.2404184000000003E-2</v>
      </c>
      <c r="QN194">
        <v>3.2274332000000003E-2</v>
      </c>
      <c r="QO194">
        <v>3.2144468000000002E-2</v>
      </c>
      <c r="QP194">
        <v>3.2014611999999998E-2</v>
      </c>
      <c r="QQ194">
        <v>3.1884912000000001E-2</v>
      </c>
      <c r="QR194">
        <v>3.1755540999999998E-2</v>
      </c>
      <c r="QS194">
        <v>3.1626576000000003E-2</v>
      </c>
      <c r="QT194">
        <v>3.1497961999999997E-2</v>
      </c>
      <c r="QU194">
        <v>3.1369572999999998E-2</v>
      </c>
      <c r="QV194">
        <v>3.1241299E-2</v>
      </c>
      <c r="QW194">
        <v>3.1113091999999998E-2</v>
      </c>
      <c r="QX194">
        <v>3.0984937000000001E-2</v>
      </c>
      <c r="QY194">
        <v>3.0856795999999999E-2</v>
      </c>
      <c r="QZ194">
        <v>3.0728578999999999E-2</v>
      </c>
      <c r="RA194">
        <v>3.0600162E-2</v>
      </c>
      <c r="RB194">
        <v>3.0471452E-2</v>
      </c>
      <c r="RC194">
        <v>3.0342444E-2</v>
      </c>
      <c r="RD194">
        <v>3.0213213999999999E-2</v>
      </c>
      <c r="RE194">
        <v>3.0083859000000001E-2</v>
      </c>
      <c r="RF194">
        <v>2.9954436000000001E-2</v>
      </c>
      <c r="RG194">
        <v>2.9824946000000001E-2</v>
      </c>
      <c r="RH194">
        <v>2.9695372000000001E-2</v>
      </c>
      <c r="RI194">
        <v>2.9565745000000001E-2</v>
      </c>
      <c r="RJ194">
        <v>2.9436164000000001E-2</v>
      </c>
      <c r="RK194">
        <v>2.9306762E-2</v>
      </c>
      <c r="RL194">
        <v>2.9177626000000002E-2</v>
      </c>
      <c r="RM194">
        <v>2.9048747E-2</v>
      </c>
      <c r="RN194">
        <v>2.8920037999999999E-2</v>
      </c>
      <c r="RO194">
        <v>2.8791411999999999E-2</v>
      </c>
      <c r="RP194">
        <v>2.8662842000000001E-2</v>
      </c>
      <c r="RQ194">
        <v>2.8534364E-2</v>
      </c>
      <c r="RR194">
        <v>2.8406021E-2</v>
      </c>
      <c r="RS194">
        <v>2.8277812999999999E-2</v>
      </c>
      <c r="RT194">
        <v>2.8149691000000001E-2</v>
      </c>
      <c r="RU194">
        <v>2.8021580000000001E-2</v>
      </c>
      <c r="RV194">
        <v>2.7893415000000001E-2</v>
      </c>
      <c r="RW194">
        <v>2.7765146000000001E-2</v>
      </c>
      <c r="RX194">
        <v>2.7636735999999999E-2</v>
      </c>
      <c r="RY194">
        <v>2.7508179000000001E-2</v>
      </c>
      <c r="RZ194">
        <v>2.7379512000000002E-2</v>
      </c>
      <c r="SA194">
        <v>2.7250818999999999E-2</v>
      </c>
      <c r="SB194">
        <v>2.7122176000000001E-2</v>
      </c>
      <c r="SC194">
        <v>2.6993604000000001E-2</v>
      </c>
      <c r="SD194">
        <v>2.6865064000000001E-2</v>
      </c>
      <c r="SE194">
        <v>2.6736504000000001E-2</v>
      </c>
      <c r="SF194">
        <v>2.6607919000000001E-2</v>
      </c>
      <c r="SG194">
        <v>2.6479371000000002E-2</v>
      </c>
      <c r="SH194">
        <v>2.6350950000000001E-2</v>
      </c>
      <c r="SI194">
        <v>2.6222713000000002E-2</v>
      </c>
      <c r="SJ194">
        <v>2.6094653999999998E-2</v>
      </c>
      <c r="SK194">
        <v>2.5966719999999999E-2</v>
      </c>
      <c r="SL194">
        <v>2.5838842000000001E-2</v>
      </c>
      <c r="SM194">
        <v>2.5710951999999999E-2</v>
      </c>
      <c r="SN194">
        <v>2.5582991999999999E-2</v>
      </c>
      <c r="SO194">
        <v>2.5454925999999999E-2</v>
      </c>
      <c r="SP194">
        <v>2.5326754E-2</v>
      </c>
      <c r="SQ194">
        <v>2.5198509000000001E-2</v>
      </c>
      <c r="SR194">
        <v>2.5070228999999999E-2</v>
      </c>
      <c r="SS194">
        <v>2.4941932E-2</v>
      </c>
      <c r="ST194">
        <v>2.4813614000000001E-2</v>
      </c>
      <c r="SU194">
        <v>2.4685255999999999E-2</v>
      </c>
      <c r="SV194">
        <v>2.4556848999999999E-2</v>
      </c>
      <c r="SW194">
        <v>2.4428396000000002E-2</v>
      </c>
      <c r="SX194">
        <v>2.4299909000000001E-2</v>
      </c>
      <c r="SY194">
        <v>2.4171396000000001E-2</v>
      </c>
      <c r="SZ194">
        <v>2.4042854999999998E-2</v>
      </c>
      <c r="TA194">
        <v>2.3914279E-2</v>
      </c>
      <c r="TB194">
        <v>2.3785677000000002E-2</v>
      </c>
      <c r="TC194">
        <v>2.3657088E-2</v>
      </c>
      <c r="TD194">
        <v>2.3528574999999999E-2</v>
      </c>
      <c r="TE194">
        <v>2.3400198000000001E-2</v>
      </c>
      <c r="TF194">
        <v>2.3271963E-2</v>
      </c>
      <c r="TG194">
        <v>2.3143819E-2</v>
      </c>
      <c r="TH194">
        <v>2.3015686E-2</v>
      </c>
      <c r="TI194">
        <v>2.2887500000000002E-2</v>
      </c>
      <c r="TJ194">
        <v>2.2759242999999998E-2</v>
      </c>
      <c r="TK194">
        <v>2.2630929000000001E-2</v>
      </c>
      <c r="TL194">
        <v>2.2502590999999999E-2</v>
      </c>
      <c r="TM194">
        <v>2.237426E-2</v>
      </c>
      <c r="TN194">
        <v>2.2245961000000002E-2</v>
      </c>
      <c r="TO194">
        <v>2.2117705000000001E-2</v>
      </c>
      <c r="TP194">
        <v>2.1989472999999999E-2</v>
      </c>
      <c r="TQ194">
        <v>2.1861228E-2</v>
      </c>
      <c r="TR194">
        <v>2.1732933999999999E-2</v>
      </c>
      <c r="TS194">
        <v>2.1604582000000001E-2</v>
      </c>
      <c r="TT194">
        <v>2.1476195999999999E-2</v>
      </c>
      <c r="TU194">
        <v>2.1347812000000001E-2</v>
      </c>
      <c r="TV194">
        <v>2.1219463000000001E-2</v>
      </c>
      <c r="TW194">
        <v>2.1091169E-2</v>
      </c>
      <c r="TX194">
        <v>2.0962941999999998E-2</v>
      </c>
      <c r="TY194">
        <v>2.0834787E-2</v>
      </c>
      <c r="TZ194">
        <v>2.0706696E-2</v>
      </c>
      <c r="UA194">
        <v>2.0578648000000001E-2</v>
      </c>
      <c r="UB194">
        <v>2.0450619E-2</v>
      </c>
      <c r="UC194">
        <v>2.0322588999999999E-2</v>
      </c>
      <c r="UD194">
        <v>2.0194549999999999E-2</v>
      </c>
      <c r="UE194">
        <v>2.0066501E-2</v>
      </c>
      <c r="UF194">
        <v>1.9938440000000002E-2</v>
      </c>
      <c r="UG194">
        <v>1.9810362000000001E-2</v>
      </c>
      <c r="UH194">
        <v>1.9682261999999999E-2</v>
      </c>
      <c r="UI194">
        <v>1.9554143999999999E-2</v>
      </c>
      <c r="UJ194">
        <v>1.9426018999999999E-2</v>
      </c>
      <c r="UK194">
        <v>1.9297899E-2</v>
      </c>
      <c r="UL194">
        <v>1.9169788E-2</v>
      </c>
      <c r="UM194">
        <v>1.9041681000000001E-2</v>
      </c>
      <c r="UN194">
        <v>1.8913566999999999E-2</v>
      </c>
      <c r="UO194">
        <v>1.878544E-2</v>
      </c>
      <c r="UP194">
        <v>1.8657312999999998E-2</v>
      </c>
      <c r="UQ194">
        <v>1.8529209000000001E-2</v>
      </c>
      <c r="UR194">
        <v>1.8401153E-2</v>
      </c>
      <c r="US194">
        <v>1.827316E-2</v>
      </c>
      <c r="UT194">
        <v>1.8145227999999999E-2</v>
      </c>
      <c r="UU194">
        <v>1.8017347999999999E-2</v>
      </c>
      <c r="UV194">
        <v>1.7889492999999999E-2</v>
      </c>
      <c r="UW194">
        <v>1.776163E-2</v>
      </c>
      <c r="UX194">
        <v>1.7633719999999999E-2</v>
      </c>
      <c r="UY194">
        <v>1.7505745E-2</v>
      </c>
      <c r="UZ194">
        <v>1.7377720999999999E-2</v>
      </c>
      <c r="VA194">
        <v>1.7249693E-2</v>
      </c>
      <c r="VB194">
        <v>1.7121707999999999E-2</v>
      </c>
      <c r="VC194">
        <v>1.6993787999999999E-2</v>
      </c>
      <c r="VD194">
        <v>1.6865926E-2</v>
      </c>
      <c r="VE194">
        <v>1.6738098999999999E-2</v>
      </c>
      <c r="VF194">
        <v>1.6610285999999998E-2</v>
      </c>
      <c r="VG194">
        <v>1.6482476999999999E-2</v>
      </c>
      <c r="VH194">
        <v>1.6354671000000001E-2</v>
      </c>
      <c r="VI194">
        <v>1.6226870000000001E-2</v>
      </c>
      <c r="VJ194">
        <v>1.6099072999999998E-2</v>
      </c>
      <c r="VK194">
        <v>1.5971275E-2</v>
      </c>
      <c r="VL194">
        <v>1.5843464000000002E-2</v>
      </c>
      <c r="VM194">
        <v>1.5715626E-2</v>
      </c>
      <c r="VN194">
        <v>1.5587747000000001E-2</v>
      </c>
      <c r="VO194">
        <v>1.5459811E-2</v>
      </c>
      <c r="VP194">
        <v>1.5331799E-2</v>
      </c>
      <c r="VQ194">
        <v>1.5203683000000001E-2</v>
      </c>
      <c r="VR194">
        <v>1.5075453000000001E-2</v>
      </c>
      <c r="VS194">
        <v>1.4947136999999999E-2</v>
      </c>
      <c r="VT194">
        <v>1.4818815000000001E-2</v>
      </c>
      <c r="VU194">
        <v>1.4690579E-2</v>
      </c>
      <c r="VV194">
        <v>1.4562477000000001E-2</v>
      </c>
      <c r="VW194">
        <v>1.4434486E-2</v>
      </c>
      <c r="VX194">
        <v>1.4306529E-2</v>
      </c>
      <c r="VY194">
        <v>1.4178537999999999E-2</v>
      </c>
      <c r="VZ194">
        <v>1.4050488E-2</v>
      </c>
      <c r="WA194">
        <v>1.3922393999999999E-2</v>
      </c>
      <c r="WB194">
        <v>1.3794292999999999E-2</v>
      </c>
      <c r="WC194">
        <v>1.3666220999999999E-2</v>
      </c>
      <c r="WD194">
        <v>1.3538211E-2</v>
      </c>
      <c r="WE194">
        <v>1.3410279000000001E-2</v>
      </c>
      <c r="WF194">
        <v>1.3282412E-2</v>
      </c>
      <c r="WG194">
        <v>1.3154572E-2</v>
      </c>
      <c r="WH194">
        <v>1.3026713000000001E-2</v>
      </c>
      <c r="WI194">
        <v>1.2898813E-2</v>
      </c>
      <c r="WJ194">
        <v>1.2770887E-2</v>
      </c>
      <c r="WK194">
        <v>1.2642969E-2</v>
      </c>
      <c r="WL194">
        <v>1.2515086999999999E-2</v>
      </c>
      <c r="WM194">
        <v>1.2387247000000001E-2</v>
      </c>
      <c r="WN194">
        <v>1.2259437E-2</v>
      </c>
      <c r="WO194">
        <v>1.2131634000000001E-2</v>
      </c>
      <c r="WP194">
        <v>1.2003816E-2</v>
      </c>
      <c r="WQ194">
        <v>1.1875956E-2</v>
      </c>
      <c r="WR194">
        <v>1.1748048000000001E-2</v>
      </c>
      <c r="WS194">
        <v>1.1620116999999999E-2</v>
      </c>
      <c r="WT194">
        <v>1.1492227000000001E-2</v>
      </c>
      <c r="WU194">
        <v>1.1364447E-2</v>
      </c>
      <c r="WV194">
        <v>1.1236800999999999E-2</v>
      </c>
      <c r="WW194">
        <v>1.1109241000000001E-2</v>
      </c>
      <c r="WX194">
        <v>1.0981674E-2</v>
      </c>
      <c r="WY194">
        <v>1.0854017000000001E-2</v>
      </c>
      <c r="WZ194">
        <v>1.0726235000000001E-2</v>
      </c>
      <c r="XA194">
        <v>1.0598341000000001E-2</v>
      </c>
      <c r="XB194">
        <v>1.0470375000000001E-2</v>
      </c>
      <c r="XC194">
        <v>1.03424E-2</v>
      </c>
      <c r="XD194">
        <v>1.0214490999999999E-2</v>
      </c>
      <c r="XE194">
        <v>1.0086708999999999E-2</v>
      </c>
      <c r="XF194">
        <v>9.959051E-3</v>
      </c>
      <c r="XG194">
        <v>9.8314439999999999E-3</v>
      </c>
      <c r="XH194">
        <v>9.7037830000000005E-3</v>
      </c>
      <c r="XI194">
        <v>9.5760020000000001E-3</v>
      </c>
      <c r="XJ194">
        <v>9.4481140000000005E-3</v>
      </c>
      <c r="XK194">
        <v>9.3201880000000001E-3</v>
      </c>
      <c r="XL194">
        <v>9.1922879999999998E-3</v>
      </c>
      <c r="XM194">
        <v>9.0644269999999999E-3</v>
      </c>
      <c r="XN194">
        <v>8.9365720000000003E-3</v>
      </c>
      <c r="XO194">
        <v>8.8086889999999998E-3</v>
      </c>
      <c r="XP194">
        <v>8.6807740000000005E-3</v>
      </c>
      <c r="XQ194">
        <v>8.552858E-3</v>
      </c>
      <c r="XR194">
        <v>8.4249800000000003E-3</v>
      </c>
      <c r="XS194">
        <v>8.2971659999999999E-3</v>
      </c>
      <c r="XT194">
        <v>8.1694200000000002E-3</v>
      </c>
      <c r="XU194">
        <v>8.0417349999999995E-3</v>
      </c>
      <c r="XV194">
        <v>7.9140879999999997E-3</v>
      </c>
      <c r="XW194">
        <v>7.7864379999999997E-3</v>
      </c>
      <c r="XX194">
        <v>7.6587340000000004E-3</v>
      </c>
      <c r="XY194">
        <v>7.530948E-3</v>
      </c>
      <c r="XZ194">
        <v>7.4031080000000003E-3</v>
      </c>
      <c r="YA194">
        <v>7.2752820000000001E-3</v>
      </c>
      <c r="YB194">
        <v>7.1475360000000003E-3</v>
      </c>
      <c r="YC194">
        <v>7.0198769999999999E-3</v>
      </c>
      <c r="YD194">
        <v>6.8922530000000001E-3</v>
      </c>
      <c r="YE194">
        <v>6.7645919999999998E-3</v>
      </c>
      <c r="YF194">
        <v>6.636856E-3</v>
      </c>
      <c r="YG194">
        <v>6.509061E-3</v>
      </c>
      <c r="YH194">
        <v>6.3812549999999997E-3</v>
      </c>
      <c r="YI194">
        <v>6.2534790000000002E-3</v>
      </c>
      <c r="YJ194">
        <v>6.1257459999999996E-3</v>
      </c>
      <c r="YK194">
        <v>5.9980429999999998E-3</v>
      </c>
      <c r="YL194">
        <v>5.8703389999999996E-3</v>
      </c>
      <c r="YM194">
        <v>5.7425979999999998E-3</v>
      </c>
      <c r="YN194">
        <v>5.6147829999999999E-3</v>
      </c>
      <c r="YO194">
        <v>5.4868920000000002E-3</v>
      </c>
      <c r="YP194">
        <v>5.3589700000000002E-3</v>
      </c>
      <c r="YQ194">
        <v>5.2311010000000002E-3</v>
      </c>
      <c r="YR194">
        <v>5.1033620000000002E-3</v>
      </c>
      <c r="YS194">
        <v>4.9757719999999998E-3</v>
      </c>
      <c r="YT194">
        <v>4.8482810000000003E-3</v>
      </c>
      <c r="YU194">
        <v>4.7208079999999999E-3</v>
      </c>
      <c r="YV194">
        <v>4.593293E-3</v>
      </c>
      <c r="YW194">
        <v>4.4657220000000001E-3</v>
      </c>
      <c r="YX194">
        <v>4.3381160000000004E-3</v>
      </c>
      <c r="YY194">
        <v>4.2105069999999996E-3</v>
      </c>
      <c r="YZ194">
        <v>4.0829220000000001E-3</v>
      </c>
      <c r="ZA194">
        <v>3.9553820000000003E-3</v>
      </c>
      <c r="ZB194">
        <v>3.8278880000000002E-3</v>
      </c>
      <c r="ZC194">
        <v>3.7004149999999999E-3</v>
      </c>
      <c r="ZD194">
        <v>3.5729030000000001E-3</v>
      </c>
      <c r="ZE194">
        <v>3.4452969999999999E-3</v>
      </c>
      <c r="ZF194">
        <v>3.3175850000000001E-3</v>
      </c>
      <c r="ZG194">
        <v>3.1898120000000002E-3</v>
      </c>
      <c r="ZH194">
        <v>3.0620539999999998E-3</v>
      </c>
      <c r="ZI194">
        <v>2.934365E-3</v>
      </c>
      <c r="ZJ194">
        <v>2.8067550000000002E-3</v>
      </c>
      <c r="ZK194">
        <v>2.6791969999999999E-3</v>
      </c>
      <c r="ZL194">
        <v>2.5516620000000001E-3</v>
      </c>
      <c r="ZM194">
        <v>2.424135E-3</v>
      </c>
      <c r="ZN194">
        <v>2.2966229999999998E-3</v>
      </c>
      <c r="ZO194">
        <v>2.1691430000000001E-3</v>
      </c>
      <c r="ZP194">
        <v>2.0417090000000001E-3</v>
      </c>
      <c r="ZQ194">
        <v>1.9143319999999999E-3</v>
      </c>
      <c r="ZR194">
        <v>1.7870010000000001E-3</v>
      </c>
      <c r="ZS194">
        <v>1.6596810000000001E-3</v>
      </c>
      <c r="ZT194">
        <v>1.5323120000000001E-3</v>
      </c>
      <c r="ZU194">
        <v>1.4048380000000001E-3</v>
      </c>
      <c r="ZV194">
        <v>1.27724E-3</v>
      </c>
      <c r="ZW194">
        <v>1.149551E-3</v>
      </c>
      <c r="ZX194">
        <v>1.021833E-3</v>
      </c>
      <c r="ZY194">
        <v>8.9412900000000002E-4</v>
      </c>
      <c r="ZZ194">
        <v>7.6644199999999999E-4</v>
      </c>
      <c r="AAA194">
        <v>6.3873999999999995E-4</v>
      </c>
      <c r="AAB194">
        <v>5.1099299999999995E-4</v>
      </c>
      <c r="AAC194">
        <v>3.8320900000000002E-4</v>
      </c>
      <c r="AAD194">
        <v>2.5543000000000001E-4</v>
      </c>
      <c r="AAE194">
        <v>1.2770899999999999E-4</v>
      </c>
      <c r="AAF194" s="1">
        <v>7.6300000000000002E-8</v>
      </c>
      <c r="AAG194">
        <v>-1.2746099999999999E-4</v>
      </c>
      <c r="AAH194">
        <v>-2.5491100000000003E-4</v>
      </c>
      <c r="AAI194">
        <v>-3.8228600000000002E-4</v>
      </c>
      <c r="AAJ194">
        <v>-5.0960199999999995E-4</v>
      </c>
      <c r="AAK194">
        <v>-6.3687900000000003E-4</v>
      </c>
      <c r="AAL194">
        <v>-7.6414600000000005E-4</v>
      </c>
      <c r="AAM194">
        <v>-8.9142900000000001E-4</v>
      </c>
      <c r="AAN194">
        <v>-1.0187530000000001E-3</v>
      </c>
      <c r="AAO194">
        <v>-1.1461399999999999E-3</v>
      </c>
      <c r="AAP194">
        <v>-1.2735960000000001E-3</v>
      </c>
      <c r="AAQ194">
        <v>-1.4011169999999999E-3</v>
      </c>
      <c r="AAR194">
        <v>-1.5286849999999999E-3</v>
      </c>
      <c r="AAS194">
        <v>-1.6562910000000001E-3</v>
      </c>
      <c r="AAT194">
        <v>-1.783934E-3</v>
      </c>
      <c r="AAU194">
        <v>-1.911619E-3</v>
      </c>
      <c r="AAV194">
        <v>-2.0393249999999998E-3</v>
      </c>
      <c r="AAW194">
        <v>-2.1669879999999999E-3</v>
      </c>
      <c r="AAX194">
        <v>-2.2945169999999998E-3</v>
      </c>
      <c r="AAY194">
        <v>-2.4218550000000001E-3</v>
      </c>
      <c r="AAZ194">
        <v>-2.5490220000000002E-3</v>
      </c>
      <c r="ABA194">
        <v>-2.6761089999999999E-3</v>
      </c>
      <c r="ABB194">
        <v>-2.8032119999999998E-3</v>
      </c>
      <c r="ABC194">
        <v>-2.930368E-3</v>
      </c>
      <c r="ABD194">
        <v>-3.0575509999999999E-3</v>
      </c>
      <c r="ABE194">
        <v>-3.1847109999999998E-3</v>
      </c>
      <c r="ABF194">
        <v>-3.3118359999999999E-3</v>
      </c>
      <c r="ABG194">
        <v>-3.4389630000000002E-3</v>
      </c>
      <c r="ABH194">
        <v>-3.566152E-3</v>
      </c>
      <c r="ABI194">
        <v>-3.6934419999999999E-3</v>
      </c>
      <c r="ABJ194">
        <v>-3.8208280000000001E-3</v>
      </c>
      <c r="ABK194">
        <v>-3.9482739999999999E-3</v>
      </c>
      <c r="ABL194">
        <v>-4.0757420000000003E-3</v>
      </c>
      <c r="ABM194">
        <v>-4.2032149999999997E-3</v>
      </c>
      <c r="ABN194">
        <v>-4.3306919999999997E-3</v>
      </c>
      <c r="ABO194">
        <v>-4.4581810000000003E-3</v>
      </c>
      <c r="ABP194">
        <v>-4.5856839999999996E-3</v>
      </c>
      <c r="ABQ194">
        <v>-4.7131990000000004E-3</v>
      </c>
      <c r="ABR194">
        <v>-4.8407190000000003E-3</v>
      </c>
      <c r="ABS194">
        <v>-4.9682270000000004E-3</v>
      </c>
      <c r="ABT194">
        <v>-5.0956990000000004E-3</v>
      </c>
      <c r="ABU194">
        <v>-5.2231150000000004E-3</v>
      </c>
      <c r="ABV194">
        <v>-5.3504729999999997E-3</v>
      </c>
      <c r="ABW194">
        <v>-5.4777940000000002E-3</v>
      </c>
      <c r="ABX194">
        <v>-5.6051119999999998E-3</v>
      </c>
      <c r="ABY194">
        <v>-5.7324430000000003E-3</v>
      </c>
      <c r="ABZ194">
        <v>-5.8597720000000001E-3</v>
      </c>
      <c r="ACA194">
        <v>-5.9870619999999996E-3</v>
      </c>
      <c r="ACB194">
        <v>-6.1142899999999997E-3</v>
      </c>
      <c r="ACC194">
        <v>-6.2414660000000002E-3</v>
      </c>
      <c r="ACD194">
        <v>-6.3686339999999998E-3</v>
      </c>
      <c r="ACE194">
        <v>-6.4958430000000003E-3</v>
      </c>
      <c r="ACF194">
        <v>-6.6231190000000002E-3</v>
      </c>
      <c r="ACG194">
        <v>-6.7504590000000003E-3</v>
      </c>
      <c r="ACH194">
        <v>-6.8778420000000003E-3</v>
      </c>
      <c r="ACI194">
        <v>-7.0052370000000001E-3</v>
      </c>
      <c r="ACJ194">
        <v>-7.1326109999999996E-3</v>
      </c>
      <c r="ACK194">
        <v>-7.2599270000000002E-3</v>
      </c>
      <c r="ACL194">
        <v>-7.387167E-3</v>
      </c>
      <c r="ACM194">
        <v>-7.5143340000000001E-3</v>
      </c>
      <c r="ACN194">
        <v>-7.6414509999999996E-3</v>
      </c>
      <c r="ACO194">
        <v>-7.7685510000000003E-3</v>
      </c>
      <c r="ACP194">
        <v>-7.8956630000000007E-3</v>
      </c>
      <c r="ACQ194">
        <v>-8.0228150000000008E-3</v>
      </c>
      <c r="ACR194">
        <v>-8.1500289999999996E-3</v>
      </c>
      <c r="ACS194">
        <v>-8.2773020000000003E-3</v>
      </c>
      <c r="ACT194">
        <v>-8.4046030000000001E-3</v>
      </c>
      <c r="ACU194">
        <v>-8.5318919999999993E-3</v>
      </c>
      <c r="ACV194">
        <v>-8.6591559999999995E-3</v>
      </c>
      <c r="ACW194">
        <v>-8.7864359999999999E-3</v>
      </c>
      <c r="ACX194">
        <v>-8.9138050000000003E-3</v>
      </c>
      <c r="ACY194">
        <v>-9.0413090000000008E-3</v>
      </c>
      <c r="ACZ194">
        <v>-9.1689170000000004E-3</v>
      </c>
      <c r="ADA194">
        <v>-9.2965340000000004E-3</v>
      </c>
      <c r="ADB194">
        <v>-9.424066E-3</v>
      </c>
      <c r="ADC194">
        <v>-9.5514910000000005E-3</v>
      </c>
      <c r="ADD194">
        <v>-9.6788599999999992E-3</v>
      </c>
      <c r="ADE194">
        <v>-9.8062489999999995E-3</v>
      </c>
      <c r="ADF194">
        <v>-9.9336749999999994E-3</v>
      </c>
      <c r="ADG194">
        <v>-1.0061077E-2</v>
      </c>
      <c r="ADH194">
        <v>-1.0188361999999999E-2</v>
      </c>
      <c r="ADI194">
        <v>-1.0315481E-2</v>
      </c>
      <c r="ADJ194">
        <v>-1.0442475E-2</v>
      </c>
      <c r="ADK194">
        <v>-1.0569449999999999E-2</v>
      </c>
      <c r="ADL194">
        <v>-1.0696498E-2</v>
      </c>
      <c r="ADM194">
        <v>-1.0823650000000001E-2</v>
      </c>
      <c r="ADN194">
        <v>-1.0950879E-2</v>
      </c>
      <c r="ADO194">
        <v>-1.1078144E-2</v>
      </c>
      <c r="ADP194">
        <v>-1.1205425E-2</v>
      </c>
      <c r="ADQ194">
        <v>-1.1332726E-2</v>
      </c>
      <c r="ADR194">
        <v>-1.1460056E-2</v>
      </c>
      <c r="ADS194">
        <v>-1.1587403E-2</v>
      </c>
      <c r="ADT194">
        <v>-1.1714738000000001E-2</v>
      </c>
      <c r="ADU194">
        <v>-1.1842029E-2</v>
      </c>
      <c r="ADV194">
        <v>-1.1969270000000001E-2</v>
      </c>
      <c r="ADW194">
        <v>-1.209649E-2</v>
      </c>
      <c r="ADX194">
        <v>-1.222374E-2</v>
      </c>
      <c r="ADY194">
        <v>-1.2351044E-2</v>
      </c>
      <c r="ADZ194">
        <v>-1.2478375E-2</v>
      </c>
      <c r="AEA194">
        <v>-1.2605663E-2</v>
      </c>
      <c r="AEB194">
        <v>-1.2732843000000001E-2</v>
      </c>
      <c r="AEC194">
        <v>-1.285991E-2</v>
      </c>
      <c r="AED194">
        <v>-1.2986920000000001E-2</v>
      </c>
      <c r="AEE194">
        <v>-1.3113957000000001E-2</v>
      </c>
      <c r="AEF194">
        <v>-1.3241074E-2</v>
      </c>
      <c r="AEG194">
        <v>-1.3368282E-2</v>
      </c>
      <c r="AEH194">
        <v>-1.3495558E-2</v>
      </c>
      <c r="AEI194">
        <v>-1.3622863000000001E-2</v>
      </c>
      <c r="AEJ194">
        <v>-1.3750154000000001E-2</v>
      </c>
      <c r="AEK194">
        <v>-1.387739E-2</v>
      </c>
      <c r="AEL194">
        <v>-1.4004557000000001E-2</v>
      </c>
      <c r="AEM194">
        <v>-1.4131687E-2</v>
      </c>
      <c r="AEN194">
        <v>-1.4258843E-2</v>
      </c>
      <c r="AEO194">
        <v>-1.4386074E-2</v>
      </c>
      <c r="AEP194">
        <v>-1.4513374000000001E-2</v>
      </c>
      <c r="AEQ194">
        <v>-1.4640682E-2</v>
      </c>
      <c r="AER194">
        <v>-1.4767927E-2</v>
      </c>
      <c r="AES194">
        <v>-1.4895078000000001E-2</v>
      </c>
      <c r="AET194">
        <v>-1.5022153E-2</v>
      </c>
      <c r="AEU194">
        <v>-1.5149193E-2</v>
      </c>
      <c r="AEV194">
        <v>-1.5276217999999999E-2</v>
      </c>
      <c r="AEW194">
        <v>-1.5403218E-2</v>
      </c>
      <c r="AEX194">
        <v>-1.5530171000000001E-2</v>
      </c>
      <c r="AEY194">
        <v>-1.5657066000000001E-2</v>
      </c>
      <c r="AEZ194">
        <v>-1.5783922999999998E-2</v>
      </c>
      <c r="AFA194">
        <v>-1.5910783000000001E-2</v>
      </c>
      <c r="AFB194">
        <v>-1.6037676000000001E-2</v>
      </c>
      <c r="AFC194">
        <v>-1.6164589E-2</v>
      </c>
      <c r="AFD194">
        <v>-1.6291470999999998E-2</v>
      </c>
      <c r="AFE194">
        <v>-1.6418267E-2</v>
      </c>
      <c r="AFF194">
        <v>-1.6544967000000001E-2</v>
      </c>
      <c r="AFG194">
        <v>-1.6671623E-2</v>
      </c>
      <c r="AFH194">
        <v>-1.6798324999999999E-2</v>
      </c>
      <c r="AFI194">
        <v>-1.6925154000000001E-2</v>
      </c>
      <c r="AFJ194">
        <v>-1.7052159000000001E-2</v>
      </c>
      <c r="AFK194">
        <v>-1.7179348000000001E-2</v>
      </c>
      <c r="AFL194">
        <v>-1.7306695E-2</v>
      </c>
      <c r="AFM194">
        <v>-1.7434153000000001E-2</v>
      </c>
      <c r="AFN194">
        <v>-1.7561653E-2</v>
      </c>
      <c r="AFO194">
        <v>-1.7689132999999999E-2</v>
      </c>
      <c r="AFP194">
        <v>-1.7816544E-2</v>
      </c>
      <c r="AFQ194">
        <v>-1.7943856000000001E-2</v>
      </c>
      <c r="AFR194">
        <v>-1.8071048999999999E-2</v>
      </c>
      <c r="AFS194">
        <v>-1.8198115000000001E-2</v>
      </c>
      <c r="AFT194">
        <v>-1.8325055E-2</v>
      </c>
      <c r="AFU194">
        <v>-1.8451876999999998E-2</v>
      </c>
      <c r="AFV194">
        <v>-1.8578589999999999E-2</v>
      </c>
      <c r="AFW194">
        <v>-1.8705200000000002E-2</v>
      </c>
      <c r="AFX194">
        <v>-1.883172E-2</v>
      </c>
      <c r="AFY194">
        <v>-1.8958175000000001E-2</v>
      </c>
      <c r="AFZ194">
        <v>-1.9084609999999998E-2</v>
      </c>
      <c r="AGA194">
        <v>-1.9211083E-2</v>
      </c>
      <c r="AGB194">
        <v>-1.9337635999999998E-2</v>
      </c>
      <c r="AGC194">
        <v>-1.9464275999999999E-2</v>
      </c>
      <c r="AGD194">
        <v>-1.9590977999999998E-2</v>
      </c>
      <c r="AGE194">
        <v>-1.9717702E-2</v>
      </c>
      <c r="AGF194">
        <v>-1.9844423999999999E-2</v>
      </c>
      <c r="AGG194">
        <v>-1.9971142000000001E-2</v>
      </c>
      <c r="AGH194">
        <v>-2.009787E-2</v>
      </c>
      <c r="AGI194">
        <v>-2.0224628000000001E-2</v>
      </c>
      <c r="AGJ194">
        <v>-2.0351434000000002E-2</v>
      </c>
      <c r="AGK194">
        <v>-2.0478304999999999E-2</v>
      </c>
      <c r="AGL194">
        <v>-2.0605247E-2</v>
      </c>
      <c r="AGM194">
        <v>-2.0732252999999999E-2</v>
      </c>
      <c r="AGN194">
        <v>-2.0859297999999998E-2</v>
      </c>
      <c r="AGO194">
        <v>-2.0986351E-2</v>
      </c>
      <c r="AGP194">
        <v>-2.1113389E-2</v>
      </c>
      <c r="AGQ194">
        <v>-2.1240403000000001E-2</v>
      </c>
      <c r="AGR194">
        <v>-2.1367390999999999E-2</v>
      </c>
      <c r="AGS194">
        <v>-2.1494350999999998E-2</v>
      </c>
      <c r="AGT194">
        <v>-2.1621275999999998E-2</v>
      </c>
      <c r="AGU194">
        <v>-2.1748157000000001E-2</v>
      </c>
      <c r="AGV194">
        <v>-2.1874996000000001E-2</v>
      </c>
      <c r="AGW194">
        <v>-2.2001817E-2</v>
      </c>
      <c r="AGX194">
        <v>-2.2128661000000001E-2</v>
      </c>
      <c r="AGY194">
        <v>-2.2255559000000001E-2</v>
      </c>
      <c r="AGZ194">
        <v>-2.2382519999999999E-2</v>
      </c>
      <c r="AHA194">
        <v>-2.2509529E-2</v>
      </c>
      <c r="AHB194">
        <v>-2.2636547999999999E-2</v>
      </c>
      <c r="AHC194">
        <v>-2.2763529000000001E-2</v>
      </c>
      <c r="AHD194">
        <v>-2.2890412999999998E-2</v>
      </c>
      <c r="AHE194">
        <v>-2.3017159999999998E-2</v>
      </c>
      <c r="AHF194">
        <v>-2.3143777000000001E-2</v>
      </c>
      <c r="AHG194">
        <v>-2.3270326000000001E-2</v>
      </c>
      <c r="AHH194">
        <v>-2.3396897E-2</v>
      </c>
      <c r="AHI194">
        <v>-2.3523546999999999E-2</v>
      </c>
      <c r="AHJ194">
        <v>-2.3650276000000001E-2</v>
      </c>
      <c r="AHK194">
        <v>-2.3777038E-2</v>
      </c>
      <c r="AHL194">
        <v>-2.3903781999999998E-2</v>
      </c>
      <c r="AHM194">
        <v>-2.4030484000000001E-2</v>
      </c>
      <c r="AHN194">
        <v>-2.4157140000000001E-2</v>
      </c>
      <c r="AHO194">
        <v>-2.4283757999999999E-2</v>
      </c>
      <c r="AHP194">
        <v>-2.4410344E-2</v>
      </c>
      <c r="AHQ194">
        <v>-2.45369E-2</v>
      </c>
      <c r="AHR194">
        <v>-2.4663428000000001E-2</v>
      </c>
      <c r="AHS194">
        <v>-2.4789939E-2</v>
      </c>
      <c r="AHT194">
        <v>-2.4916450999999999E-2</v>
      </c>
      <c r="AHU194">
        <v>-2.5042987999999999E-2</v>
      </c>
      <c r="AHV194">
        <v>-2.5169569999999999E-2</v>
      </c>
      <c r="AHW194">
        <v>-2.5296213000000001E-2</v>
      </c>
      <c r="AHX194">
        <v>-2.5422923E-2</v>
      </c>
      <c r="AHY194">
        <v>-2.5549692999999998E-2</v>
      </c>
      <c r="AHZ194">
        <v>-2.5676503999999999E-2</v>
      </c>
      <c r="AIA194">
        <v>-2.5803331999999998E-2</v>
      </c>
      <c r="AIB194">
        <v>-2.5930157999999998E-2</v>
      </c>
      <c r="AIC194">
        <v>-2.6056981999999999E-2</v>
      </c>
      <c r="AID194">
        <v>-2.6183817000000002E-2</v>
      </c>
      <c r="AIE194">
        <v>-2.6310677000000001E-2</v>
      </c>
      <c r="AIF194">
        <v>-2.6437564E-2</v>
      </c>
      <c r="AIG194">
        <v>-2.6564460000000002E-2</v>
      </c>
      <c r="AIH194">
        <v>-2.6691341E-2</v>
      </c>
      <c r="AII194">
        <v>-2.6818196999999998E-2</v>
      </c>
      <c r="AIJ194">
        <v>-2.6945029999999998E-2</v>
      </c>
      <c r="AIK194">
        <v>-2.7071853999999999E-2</v>
      </c>
      <c r="AIL194">
        <v>-2.7198685E-2</v>
      </c>
      <c r="AIM194">
        <v>-2.7325542000000001E-2</v>
      </c>
      <c r="AIN194">
        <v>-2.7452442000000001E-2</v>
      </c>
      <c r="AIO194">
        <v>-2.7579393000000001E-2</v>
      </c>
      <c r="AIP194">
        <v>-2.7706372999999999E-2</v>
      </c>
      <c r="AIQ194">
        <v>-2.7833331999999999E-2</v>
      </c>
      <c r="AIR194">
        <v>-2.7960221E-2</v>
      </c>
      <c r="AIS194">
        <v>-2.8087034E-2</v>
      </c>
      <c r="AIT194">
        <v>-2.8213815E-2</v>
      </c>
      <c r="AIU194">
        <v>-2.8340621999999999E-2</v>
      </c>
      <c r="AIV194">
        <v>-2.8467472000000001E-2</v>
      </c>
      <c r="AIW194">
        <v>-2.8594321999999998E-2</v>
      </c>
      <c r="AIX194">
        <v>-2.8721093E-2</v>
      </c>
      <c r="AIY194">
        <v>-2.8847739000000001E-2</v>
      </c>
      <c r="AIZ194">
        <v>-2.8974291999999999E-2</v>
      </c>
      <c r="AJA194">
        <v>-2.9100851E-2</v>
      </c>
      <c r="AJB194">
        <v>-2.9227512000000001E-2</v>
      </c>
      <c r="AJC194">
        <v>-2.9354308999999999E-2</v>
      </c>
      <c r="AJD194">
        <v>-2.9481211E-2</v>
      </c>
      <c r="AJE194">
        <v>-2.960815E-2</v>
      </c>
      <c r="AJF194">
        <v>-2.9735063999999999E-2</v>
      </c>
      <c r="AJG194">
        <v>-2.9861911000000001E-2</v>
      </c>
      <c r="AJH194">
        <v>-2.9988672000000001E-2</v>
      </c>
      <c r="AJI194">
        <v>-3.0115349E-2</v>
      </c>
      <c r="AJJ194">
        <v>-3.0241957E-2</v>
      </c>
      <c r="AJK194">
        <v>-3.0368519E-2</v>
      </c>
      <c r="AJL194">
        <v>-3.0495049999999999E-2</v>
      </c>
      <c r="AJM194">
        <v>-3.0621549000000001E-2</v>
      </c>
      <c r="AJN194">
        <v>-3.0748012000000002E-2</v>
      </c>
      <c r="AJO194">
        <v>-3.0874443000000001E-2</v>
      </c>
      <c r="AJP194">
        <v>-3.1000863E-2</v>
      </c>
      <c r="AJQ194">
        <v>-3.1127301999999999E-2</v>
      </c>
      <c r="AJR194">
        <v>-3.1253783E-2</v>
      </c>
      <c r="AJS194">
        <v>-3.1380302999999998E-2</v>
      </c>
      <c r="AJT194">
        <v>-3.1506837000000003E-2</v>
      </c>
      <c r="AJU194">
        <v>-3.1633353000000003E-2</v>
      </c>
      <c r="AJV194">
        <v>-3.1759856000000003E-2</v>
      </c>
      <c r="AJW194">
        <v>-3.1886396999999997E-2</v>
      </c>
      <c r="AJX194">
        <v>-3.2013044999999997E-2</v>
      </c>
      <c r="AJY194">
        <v>-3.2139826000000003E-2</v>
      </c>
      <c r="AJZ194">
        <v>-3.2266680999999998E-2</v>
      </c>
      <c r="AKA194">
        <v>-3.2393484E-2</v>
      </c>
      <c r="AKB194">
        <v>-3.2520131000000001E-2</v>
      </c>
      <c r="AKC194">
        <v>-3.2646607000000001E-2</v>
      </c>
      <c r="AKD194">
        <v>-3.2772991000000001E-2</v>
      </c>
      <c r="AKE194">
        <v>-3.2899386000000003E-2</v>
      </c>
      <c r="AKF194">
        <v>-3.3025842999999999E-2</v>
      </c>
      <c r="AKG194">
        <v>-3.3152343000000001E-2</v>
      </c>
      <c r="AKH194">
        <v>-3.3278835999999999E-2</v>
      </c>
      <c r="AKI194">
        <v>-3.3405293000000003E-2</v>
      </c>
      <c r="AKJ194">
        <v>-3.3531725999999998E-2</v>
      </c>
      <c r="AKK194">
        <v>-3.3658175999999998E-2</v>
      </c>
      <c r="AKL194">
        <v>-3.3784679999999997E-2</v>
      </c>
      <c r="AKM194">
        <v>-3.3911238000000003E-2</v>
      </c>
      <c r="AKN194">
        <v>-3.4037820000000003E-2</v>
      </c>
      <c r="AKO194">
        <v>-3.4164382E-2</v>
      </c>
      <c r="AKP194">
        <v>-3.4290895000000002E-2</v>
      </c>
      <c r="AKQ194">
        <v>-3.4417349E-2</v>
      </c>
      <c r="AKR194">
        <v>-3.4543756000000002E-2</v>
      </c>
      <c r="AKS194">
        <v>-3.4670141000000002E-2</v>
      </c>
      <c r="AKT194">
        <v>-3.4796538000000002E-2</v>
      </c>
      <c r="AKU194">
        <v>-3.4922978E-2</v>
      </c>
      <c r="AKV194">
        <v>-3.5049476000000003E-2</v>
      </c>
      <c r="AKW194">
        <v>-3.5176025E-2</v>
      </c>
      <c r="AKX194">
        <v>-3.5302603000000002E-2</v>
      </c>
      <c r="AKY194">
        <v>-3.5429189E-2</v>
      </c>
      <c r="AKZ194">
        <v>-3.5555773999999998E-2</v>
      </c>
      <c r="ALA194">
        <v>-3.5682363000000002E-2</v>
      </c>
      <c r="ALB194">
        <v>-3.5808970000000002E-2</v>
      </c>
      <c r="ALC194">
        <v>-3.5935600999999998E-2</v>
      </c>
      <c r="ALD194">
        <v>-3.6062249999999997E-2</v>
      </c>
      <c r="ALE194">
        <v>-3.6188862000000002E-2</v>
      </c>
      <c r="ALF194">
        <v>-3.6315288000000001E-2</v>
      </c>
      <c r="ALG194">
        <v>-3.6441282999999998E-2</v>
      </c>
      <c r="ALH194">
        <v>-3.6566537000000003E-2</v>
      </c>
      <c r="ALI194">
        <v>-3.6690739999999999E-2</v>
      </c>
      <c r="ALJ194">
        <v>-3.6813600000000002E-2</v>
      </c>
      <c r="ALK194">
        <v>-3.6934862999999998E-2</v>
      </c>
      <c r="ALL194">
        <v>-3.7054328999999997E-2</v>
      </c>
      <c r="ALM194">
        <v>-3.7171888E-2</v>
      </c>
      <c r="ALN194">
        <v>-3.7287505999999998E-2</v>
      </c>
      <c r="ALO194">
        <v>-3.7401179999999999E-2</v>
      </c>
      <c r="ALP194">
        <v>-3.7512887000000002E-2</v>
      </c>
      <c r="ALQ194">
        <v>-3.7622579000000003E-2</v>
      </c>
      <c r="ALR194">
        <v>-3.7730189999999997E-2</v>
      </c>
      <c r="ALS194">
        <v>-3.7835661999999999E-2</v>
      </c>
      <c r="ALT194">
        <v>-3.7938955000000003E-2</v>
      </c>
      <c r="ALU194">
        <v>-3.8040052999999997E-2</v>
      </c>
      <c r="ALV194">
        <v>-3.8138946E-2</v>
      </c>
      <c r="ALW194">
        <v>-3.8235633999999998E-2</v>
      </c>
      <c r="ALX194">
        <v>-3.8330132000000003E-2</v>
      </c>
      <c r="ALY194">
        <v>-3.8422500999999998E-2</v>
      </c>
      <c r="ALZ194">
        <v>-3.8512869999999998E-2</v>
      </c>
      <c r="AMA194">
        <v>-3.8601133000000003E-2</v>
      </c>
      <c r="AMB194">
        <v>-3.8685526999999997E-2</v>
      </c>
      <c r="AMC194">
        <v>-3.8761204E-2</v>
      </c>
      <c r="AMD194">
        <v>-3.8820110999999997E-2</v>
      </c>
      <c r="AME194">
        <v>-3.8852656999999999E-2</v>
      </c>
      <c r="AMF194">
        <v>-3.8850029000000001E-2</v>
      </c>
      <c r="AMG194">
        <v>-3.8805121999999997E-2</v>
      </c>
      <c r="AMH194">
        <v>-3.8713986999999998E-2</v>
      </c>
      <c r="AMI194">
        <v>-3.8578367000000002E-2</v>
      </c>
      <c r="AMJ194">
        <v>-3.8406956999999999E-2</v>
      </c>
      <c r="AMK194">
        <v>-3.8213377999999999E-2</v>
      </c>
      <c r="AML194">
        <v>-3.8010207999999997E-2</v>
      </c>
      <c r="AMM194">
        <v>-3.7804632999999997E-2</v>
      </c>
      <c r="AMN194">
        <v>-3.7598566E-2</v>
      </c>
      <c r="AMO194">
        <v>-3.7391554E-2</v>
      </c>
    </row>
    <row r="195" spans="1:1029">
      <c r="A195">
        <f t="shared" si="2"/>
        <v>194</v>
      </c>
      <c r="B195">
        <v>90</v>
      </c>
      <c r="C195">
        <v>50070</v>
      </c>
      <c r="D195" t="s">
        <v>8</v>
      </c>
      <c r="E195" t="s">
        <v>6</v>
      </c>
      <c r="F195">
        <v>-8.1941722999999994E-2</v>
      </c>
      <c r="G195">
        <v>-8.0174967E-2</v>
      </c>
      <c r="H195">
        <v>-7.8413452999999994E-2</v>
      </c>
      <c r="I195">
        <v>-7.6652664999999995E-2</v>
      </c>
      <c r="J195">
        <v>-7.4893972000000003E-2</v>
      </c>
      <c r="K195">
        <v>-7.3133929E-2</v>
      </c>
      <c r="L195">
        <v>-7.1370225999999995E-2</v>
      </c>
      <c r="M195">
        <v>-6.9605784000000004E-2</v>
      </c>
      <c r="N195">
        <v>-6.7849343000000006E-2</v>
      </c>
      <c r="O195">
        <v>-6.6094320999999998E-2</v>
      </c>
      <c r="P195">
        <v>-6.4339410999999999E-2</v>
      </c>
      <c r="Q195">
        <v>-6.2587845000000003E-2</v>
      </c>
      <c r="R195">
        <v>-6.0831540000000003E-2</v>
      </c>
      <c r="S195">
        <v>-5.9075418999999997E-2</v>
      </c>
      <c r="T195">
        <v>-5.7322309000000002E-2</v>
      </c>
      <c r="U195">
        <v>-5.5572367999999997E-2</v>
      </c>
      <c r="V195">
        <v>-5.3823909000000003E-2</v>
      </c>
      <c r="W195">
        <v>-5.2071285000000002E-2</v>
      </c>
      <c r="X195">
        <v>-5.0315686999999998E-2</v>
      </c>
      <c r="Y195">
        <v>-4.8563309999999998E-2</v>
      </c>
      <c r="Z195">
        <v>-4.6812115000000001E-2</v>
      </c>
      <c r="AA195">
        <v>-4.5059882000000002E-2</v>
      </c>
      <c r="AB195">
        <v>-4.3310179999999997E-2</v>
      </c>
      <c r="AC195">
        <v>-4.1560288000000001E-2</v>
      </c>
      <c r="AD195">
        <v>-3.9811196E-2</v>
      </c>
      <c r="AE195">
        <v>-3.8060742000000002E-2</v>
      </c>
      <c r="AF195">
        <v>-3.6309322999999998E-2</v>
      </c>
      <c r="AG195">
        <v>-3.4559488999999999E-2</v>
      </c>
      <c r="AH195">
        <v>-3.2808436000000003E-2</v>
      </c>
      <c r="AI195">
        <v>-3.105569E-2</v>
      </c>
      <c r="AJ195">
        <v>-2.9305424E-2</v>
      </c>
      <c r="AK195">
        <v>-2.7560568000000001E-2</v>
      </c>
      <c r="AL195">
        <v>-2.5818245E-2</v>
      </c>
      <c r="AM195">
        <v>-2.4076673999999999E-2</v>
      </c>
      <c r="AN195">
        <v>-2.2329919E-2</v>
      </c>
      <c r="AO195">
        <v>-2.0579578000000001E-2</v>
      </c>
      <c r="AP195">
        <v>-1.883319E-2</v>
      </c>
      <c r="AQ195">
        <v>-1.7087191000000002E-2</v>
      </c>
      <c r="AR195">
        <v>-1.5340299E-2</v>
      </c>
      <c r="AS195">
        <v>-1.3596774000000001E-2</v>
      </c>
      <c r="AT195">
        <v>-1.1851795E-2</v>
      </c>
      <c r="AU195">
        <v>-1.0108008999999999E-2</v>
      </c>
      <c r="AV195">
        <v>-8.3659549999999996E-3</v>
      </c>
      <c r="AW195">
        <v>-6.62263E-3</v>
      </c>
      <c r="AX195">
        <v>-4.8816349999999996E-3</v>
      </c>
      <c r="AY195">
        <v>-3.1403609999999999E-3</v>
      </c>
      <c r="AZ195">
        <v>-1.398718E-3</v>
      </c>
      <c r="BA195">
        <v>3.4301600000000002E-4</v>
      </c>
      <c r="BB195">
        <v>2.0873049999999998E-3</v>
      </c>
      <c r="BC195">
        <v>3.83351E-3</v>
      </c>
      <c r="BD195">
        <v>5.5771500000000003E-3</v>
      </c>
      <c r="BE195">
        <v>7.3172539999999996E-3</v>
      </c>
      <c r="BF195">
        <v>9.0607900000000009E-3</v>
      </c>
      <c r="BG195">
        <v>1.0808362E-2</v>
      </c>
      <c r="BH195">
        <v>1.2553834999999999E-2</v>
      </c>
      <c r="BI195">
        <v>1.429534E-2</v>
      </c>
      <c r="BJ195">
        <v>1.603272E-2</v>
      </c>
      <c r="BK195">
        <v>1.7772422E-2</v>
      </c>
      <c r="BL195">
        <v>1.9514836000000001E-2</v>
      </c>
      <c r="BM195">
        <v>2.1257025999999998E-2</v>
      </c>
      <c r="BN195">
        <v>2.2998329000000001E-2</v>
      </c>
      <c r="BO195">
        <v>2.4736568E-2</v>
      </c>
      <c r="BP195">
        <v>2.6477718000000001E-2</v>
      </c>
      <c r="BQ195">
        <v>2.8223993999999999E-2</v>
      </c>
      <c r="BR195">
        <v>2.9972313E-2</v>
      </c>
      <c r="BS195">
        <v>3.1715917000000003E-2</v>
      </c>
      <c r="BT195">
        <v>3.3456891000000002E-2</v>
      </c>
      <c r="BU195">
        <v>3.5198182000000001E-2</v>
      </c>
      <c r="BV195">
        <v>3.6937415000000001E-2</v>
      </c>
      <c r="BW195">
        <v>3.8676321999999999E-2</v>
      </c>
      <c r="BX195">
        <v>4.0414739999999998E-2</v>
      </c>
      <c r="BY195">
        <v>4.2158717999999998E-2</v>
      </c>
      <c r="BZ195">
        <v>4.3903215000000002E-2</v>
      </c>
      <c r="CA195">
        <v>4.563731E-2</v>
      </c>
      <c r="CB195">
        <v>4.737181E-2</v>
      </c>
      <c r="CC195">
        <v>4.9112837999999999E-2</v>
      </c>
      <c r="CD195">
        <v>5.0853813999999997E-2</v>
      </c>
      <c r="CE195">
        <v>5.2594564000000003E-2</v>
      </c>
      <c r="CF195">
        <v>5.4334860999999998E-2</v>
      </c>
      <c r="CG195">
        <v>5.6074007000000002E-2</v>
      </c>
      <c r="CH195">
        <v>5.7810993999999997E-2</v>
      </c>
      <c r="CI195">
        <v>5.9548360000000002E-2</v>
      </c>
      <c r="CJ195">
        <v>6.1291749999999999E-2</v>
      </c>
      <c r="CK195">
        <v>6.3035948999999994E-2</v>
      </c>
      <c r="CL195">
        <v>6.4775653000000002E-2</v>
      </c>
      <c r="CM195">
        <v>6.6517707999999995E-2</v>
      </c>
      <c r="CN195">
        <v>6.8260170999999994E-2</v>
      </c>
      <c r="CO195">
        <v>6.9997892000000006E-2</v>
      </c>
      <c r="CP195">
        <v>7.1737145000000002E-2</v>
      </c>
      <c r="CQ195">
        <v>7.3475960000000007E-2</v>
      </c>
      <c r="CR195">
        <v>7.5211625000000004E-2</v>
      </c>
      <c r="CS195">
        <v>7.6948668999999997E-2</v>
      </c>
      <c r="CT195">
        <v>7.8687869999999993E-2</v>
      </c>
      <c r="CU195">
        <v>8.0426481999999994E-2</v>
      </c>
      <c r="CV195">
        <v>8.2161555999999997E-2</v>
      </c>
      <c r="CW195">
        <v>8.3893693000000005E-2</v>
      </c>
      <c r="CX195">
        <v>8.5629229000000001E-2</v>
      </c>
      <c r="CY195">
        <v>8.7351867999999999E-2</v>
      </c>
      <c r="CZ195">
        <v>8.8999889999999998E-2</v>
      </c>
      <c r="DA195">
        <v>9.0487761E-2</v>
      </c>
      <c r="DB195">
        <v>9.1757353999999999E-2</v>
      </c>
      <c r="DC195">
        <v>9.2753854999999996E-2</v>
      </c>
      <c r="DD195">
        <v>9.3489425000000001E-2</v>
      </c>
      <c r="DE195">
        <v>9.4115299999999999E-2</v>
      </c>
      <c r="DF195">
        <v>9.4736450999999999E-2</v>
      </c>
      <c r="DG195">
        <v>9.5355306000000001E-2</v>
      </c>
      <c r="DH195">
        <v>9.5974778999999996E-2</v>
      </c>
      <c r="DI195">
        <v>9.6599234000000006E-2</v>
      </c>
      <c r="DJ195">
        <v>9.7221439000000007E-2</v>
      </c>
      <c r="DK195">
        <v>9.7840874999999994E-2</v>
      </c>
      <c r="DL195">
        <v>9.8464268999999993E-2</v>
      </c>
      <c r="DM195">
        <v>9.9091796999999995E-2</v>
      </c>
      <c r="DN195">
        <v>9.9718977E-2</v>
      </c>
      <c r="DO195">
        <v>0.10034537</v>
      </c>
      <c r="DP195">
        <v>0.100968022</v>
      </c>
      <c r="DQ195">
        <v>0.101587893</v>
      </c>
      <c r="DR195">
        <v>0.102210259</v>
      </c>
      <c r="DS195">
        <v>0.102834706</v>
      </c>
      <c r="DT195">
        <v>0.103456352</v>
      </c>
      <c r="DU195">
        <v>0.104076294</v>
      </c>
      <c r="DV195">
        <v>0.10470067</v>
      </c>
      <c r="DW195">
        <v>0.105327951</v>
      </c>
      <c r="DX195">
        <v>0.105954352</v>
      </c>
      <c r="DY195">
        <v>0.106580222</v>
      </c>
      <c r="DZ195">
        <v>0.10720529500000001</v>
      </c>
      <c r="EA195">
        <v>0.107830576</v>
      </c>
      <c r="EB195">
        <v>0.108455594</v>
      </c>
      <c r="EC195">
        <v>0.109082899</v>
      </c>
      <c r="ED195">
        <v>0.109709731</v>
      </c>
      <c r="EE195">
        <v>0.110334576</v>
      </c>
      <c r="EF195">
        <v>0.11096070700000001</v>
      </c>
      <c r="EG195">
        <v>0.111583843</v>
      </c>
      <c r="EH195">
        <v>0.112203708</v>
      </c>
      <c r="EI195">
        <v>0.112827859</v>
      </c>
      <c r="EJ195">
        <v>0.11345717399999999</v>
      </c>
      <c r="EK195">
        <v>0.11408265500000001</v>
      </c>
      <c r="EL195">
        <v>0.114707409</v>
      </c>
      <c r="EM195">
        <v>0.11533241</v>
      </c>
      <c r="EN195">
        <v>0.115957778</v>
      </c>
      <c r="EO195">
        <v>0.116584706</v>
      </c>
      <c r="EP195">
        <v>0.11720861</v>
      </c>
      <c r="EQ195">
        <v>0.117833744</v>
      </c>
      <c r="ER195">
        <v>0.118458313</v>
      </c>
      <c r="ES195">
        <v>0.119081909</v>
      </c>
      <c r="ET195">
        <v>0.11970986</v>
      </c>
      <c r="EU195">
        <v>0.12033983099999999</v>
      </c>
      <c r="EV195">
        <v>0.120967229</v>
      </c>
      <c r="EW195">
        <v>0.12159165700000001</v>
      </c>
      <c r="EX195">
        <v>0.122215623</v>
      </c>
      <c r="EY195">
        <v>0.12284013000000001</v>
      </c>
      <c r="EZ195">
        <v>0.123464728</v>
      </c>
      <c r="FA195">
        <v>0.12409226600000001</v>
      </c>
      <c r="FB195">
        <v>0.124720472</v>
      </c>
      <c r="FC195">
        <v>0.12534720399999999</v>
      </c>
      <c r="FD195">
        <v>0.12597738</v>
      </c>
      <c r="FE195">
        <v>0.12660968</v>
      </c>
      <c r="FF195">
        <v>0.12723843800000001</v>
      </c>
      <c r="FG195">
        <v>0.12786318699999999</v>
      </c>
      <c r="FH195">
        <v>0.12849096199999999</v>
      </c>
      <c r="FI195">
        <v>0.12911831300000001</v>
      </c>
      <c r="FJ195">
        <v>0.12974460900000001</v>
      </c>
      <c r="FK195">
        <v>0.13037407100000001</v>
      </c>
      <c r="FL195">
        <v>0.13099923499999999</v>
      </c>
      <c r="FM195">
        <v>0.13162138400000001</v>
      </c>
      <c r="FN195">
        <v>0.13224520300000001</v>
      </c>
      <c r="FO195">
        <v>0.13286924899999999</v>
      </c>
      <c r="FP195">
        <v>0.133494373</v>
      </c>
      <c r="FQ195">
        <v>0.13411896300000001</v>
      </c>
      <c r="FR195">
        <v>0.13474470699999999</v>
      </c>
      <c r="FS195">
        <v>0.13537170900000001</v>
      </c>
      <c r="FT195">
        <v>0.135996541</v>
      </c>
      <c r="FU195">
        <v>0.13662242599999999</v>
      </c>
      <c r="FV195">
        <v>0.13724835299999999</v>
      </c>
      <c r="FW195">
        <v>0.13787295499999999</v>
      </c>
      <c r="FX195">
        <v>0.13850031099999999</v>
      </c>
      <c r="FY195">
        <v>0.13912919600000001</v>
      </c>
      <c r="FZ195">
        <v>0.13975633900000001</v>
      </c>
      <c r="GA195">
        <v>0.14038023399999999</v>
      </c>
      <c r="GB195">
        <v>0.14100116700000001</v>
      </c>
      <c r="GC195">
        <v>0.141621042</v>
      </c>
      <c r="GD195">
        <v>0.14224366299999999</v>
      </c>
      <c r="GE195">
        <v>0.14286611399999999</v>
      </c>
      <c r="GF195">
        <v>0.14349070799999999</v>
      </c>
      <c r="GG195">
        <v>0.14412051000000001</v>
      </c>
      <c r="GH195">
        <v>0.14474893599999999</v>
      </c>
      <c r="GI195">
        <v>0.14537661499999999</v>
      </c>
      <c r="GJ195">
        <v>0.14600565400000001</v>
      </c>
      <c r="GK195">
        <v>0.14663258000000001</v>
      </c>
      <c r="GL195">
        <v>0.14725651000000001</v>
      </c>
      <c r="GM195">
        <v>0.14788073099999999</v>
      </c>
      <c r="GN195">
        <v>0.148507684</v>
      </c>
      <c r="GO195">
        <v>0.14913404499999999</v>
      </c>
      <c r="GP195">
        <v>0.149759115</v>
      </c>
      <c r="GQ195">
        <v>0.15038199199999999</v>
      </c>
      <c r="GR195">
        <v>0.15100237</v>
      </c>
      <c r="GS195">
        <v>0.151624754</v>
      </c>
      <c r="GT195">
        <v>0.15225005699999999</v>
      </c>
      <c r="GU195">
        <v>0.15287378500000001</v>
      </c>
      <c r="GV195">
        <v>0.15349553499999999</v>
      </c>
      <c r="GW195">
        <v>0.15412077399999999</v>
      </c>
      <c r="GX195">
        <v>0.15471568099999999</v>
      </c>
      <c r="GY195">
        <v>0.15519919500000001</v>
      </c>
      <c r="GZ195">
        <v>0.15543257399999999</v>
      </c>
      <c r="HA195">
        <v>0.15532148300000001</v>
      </c>
      <c r="HB195">
        <v>0.154941518</v>
      </c>
      <c r="HC195">
        <v>0.15447103000000001</v>
      </c>
      <c r="HD195">
        <v>0.154008582</v>
      </c>
      <c r="HE195">
        <v>0.15354883499999999</v>
      </c>
      <c r="HF195">
        <v>0.153089955</v>
      </c>
      <c r="HG195">
        <v>0.15263711899999999</v>
      </c>
      <c r="HH195">
        <v>0.15218501200000001</v>
      </c>
      <c r="HI195">
        <v>0.15172929499999999</v>
      </c>
      <c r="HJ195">
        <v>0.151274939</v>
      </c>
      <c r="HK195">
        <v>0.150820764</v>
      </c>
      <c r="HL195">
        <v>0.150368373</v>
      </c>
      <c r="HM195">
        <v>0.14991701599999999</v>
      </c>
      <c r="HN195">
        <v>0.149464649</v>
      </c>
      <c r="HO195">
        <v>0.14901249</v>
      </c>
      <c r="HP195">
        <v>0.14856250400000001</v>
      </c>
      <c r="HQ195">
        <v>0.148113679</v>
      </c>
      <c r="HR195">
        <v>0.14766444000000001</v>
      </c>
      <c r="HS195">
        <v>0.14721462699999999</v>
      </c>
      <c r="HT195">
        <v>0.146765113</v>
      </c>
      <c r="HU195">
        <v>0.14631438899999999</v>
      </c>
      <c r="HV195">
        <v>0.14586116900000001</v>
      </c>
      <c r="HW195">
        <v>0.14540802899999999</v>
      </c>
      <c r="HX195">
        <v>0.144954794</v>
      </c>
      <c r="HY195">
        <v>0.14450036199999999</v>
      </c>
      <c r="HZ195">
        <v>0.144049609</v>
      </c>
      <c r="IA195">
        <v>0.14359988900000001</v>
      </c>
      <c r="IB195">
        <v>0.14314495199999999</v>
      </c>
      <c r="IC195">
        <v>0.142689436</v>
      </c>
      <c r="ID195">
        <v>0.142242754</v>
      </c>
      <c r="IE195">
        <v>0.14179963500000001</v>
      </c>
      <c r="IF195">
        <v>0.14135389300000001</v>
      </c>
      <c r="IG195">
        <v>0.140906108</v>
      </c>
      <c r="IH195">
        <v>0.14045633199999999</v>
      </c>
      <c r="II195">
        <v>0.14000969799999999</v>
      </c>
      <c r="IJ195">
        <v>0.13955944000000001</v>
      </c>
      <c r="IK195">
        <v>0.13910699900000001</v>
      </c>
      <c r="IL195">
        <v>0.138656367</v>
      </c>
      <c r="IM195">
        <v>0.138206146</v>
      </c>
      <c r="IN195">
        <v>0.13775725999999999</v>
      </c>
      <c r="IO195">
        <v>0.137307656</v>
      </c>
      <c r="IP195">
        <v>0.13685976599999999</v>
      </c>
      <c r="IQ195">
        <v>0.136414697</v>
      </c>
      <c r="IR195">
        <v>0.135972225</v>
      </c>
      <c r="IS195">
        <v>0.135530664</v>
      </c>
      <c r="IT195">
        <v>0.13508718</v>
      </c>
      <c r="IU195">
        <v>0.134644755</v>
      </c>
      <c r="IV195">
        <v>0.13420120299999999</v>
      </c>
      <c r="IW195">
        <v>0.1337547</v>
      </c>
      <c r="IX195">
        <v>0.133307175</v>
      </c>
      <c r="IY195">
        <v>0.132863658</v>
      </c>
      <c r="IZ195">
        <v>0.13242135599999999</v>
      </c>
      <c r="JA195">
        <v>0.131975229</v>
      </c>
      <c r="JB195">
        <v>0.131531179</v>
      </c>
      <c r="JC195">
        <v>0.131089921</v>
      </c>
      <c r="JD195">
        <v>0.13064424899999999</v>
      </c>
      <c r="JE195">
        <v>0.13019794800000001</v>
      </c>
      <c r="JF195">
        <v>0.129753547</v>
      </c>
      <c r="JG195">
        <v>0.12931282799999999</v>
      </c>
      <c r="JH195">
        <v>0.12887193399999999</v>
      </c>
      <c r="JI195">
        <v>0.12842372099999999</v>
      </c>
      <c r="JJ195">
        <v>0.127976118</v>
      </c>
      <c r="JK195">
        <v>0.127528749</v>
      </c>
      <c r="JL195">
        <v>0.12708270799999999</v>
      </c>
      <c r="JM195">
        <v>0.126637425</v>
      </c>
      <c r="JN195">
        <v>0.12618868999999999</v>
      </c>
      <c r="JO195">
        <v>0.125741086</v>
      </c>
      <c r="JP195">
        <v>0.12529289699999999</v>
      </c>
      <c r="JQ195">
        <v>0.12484893800000001</v>
      </c>
      <c r="JR195">
        <v>0.12440736300000001</v>
      </c>
      <c r="JS195">
        <v>0.123958576</v>
      </c>
      <c r="JT195">
        <v>0.123510758</v>
      </c>
      <c r="JU195">
        <v>0.123066827</v>
      </c>
      <c r="JV195">
        <v>0.122623021</v>
      </c>
      <c r="JW195">
        <v>0.12218067000000001</v>
      </c>
      <c r="JX195">
        <v>0.121736566</v>
      </c>
      <c r="JY195">
        <v>0.121291049</v>
      </c>
      <c r="JZ195">
        <v>0.120850816</v>
      </c>
      <c r="KA195">
        <v>0.12041271100000001</v>
      </c>
      <c r="KB195">
        <v>0.119973725</v>
      </c>
      <c r="KC195">
        <v>0.119529949</v>
      </c>
      <c r="KD195">
        <v>0.11908439899999999</v>
      </c>
      <c r="KE195">
        <v>0.11864343300000001</v>
      </c>
      <c r="KF195">
        <v>0.118204344</v>
      </c>
      <c r="KG195">
        <v>0.11776544799999999</v>
      </c>
      <c r="KH195">
        <v>0.117326654</v>
      </c>
      <c r="KI195">
        <v>0.116887427</v>
      </c>
      <c r="KJ195">
        <v>0.116447074</v>
      </c>
      <c r="KK195">
        <v>0.116007366</v>
      </c>
      <c r="KL195">
        <v>0.115567343</v>
      </c>
      <c r="KM195">
        <v>0.115126045</v>
      </c>
      <c r="KN195">
        <v>0.114680632</v>
      </c>
      <c r="KO195">
        <v>0.114233786</v>
      </c>
      <c r="KP195">
        <v>0.113792676</v>
      </c>
      <c r="KQ195">
        <v>0.113353645</v>
      </c>
      <c r="KR195">
        <v>0.112911179</v>
      </c>
      <c r="KS195">
        <v>0.112468099</v>
      </c>
      <c r="KT195">
        <v>0.112025546</v>
      </c>
      <c r="KU195">
        <v>0.111581344</v>
      </c>
      <c r="KV195">
        <v>0.111139023</v>
      </c>
      <c r="KW195">
        <v>0.110696452</v>
      </c>
      <c r="KX195">
        <v>0.11025451999999999</v>
      </c>
      <c r="KY195">
        <v>0.109813303</v>
      </c>
      <c r="KZ195">
        <v>0.109372702</v>
      </c>
      <c r="LA195">
        <v>0.108932235</v>
      </c>
      <c r="LB195">
        <v>0.108491559</v>
      </c>
      <c r="LC195">
        <v>0.10805113399999999</v>
      </c>
      <c r="LD195">
        <v>0.10760956200000001</v>
      </c>
      <c r="LE195">
        <v>0.107167845</v>
      </c>
      <c r="LF195">
        <v>0.10672546400000001</v>
      </c>
      <c r="LG195">
        <v>0.10628198899999999</v>
      </c>
      <c r="LH195">
        <v>0.105835263</v>
      </c>
      <c r="LI195">
        <v>0.10538674200000001</v>
      </c>
      <c r="LJ195">
        <v>0.104944342</v>
      </c>
      <c r="LK195">
        <v>0.104506845</v>
      </c>
      <c r="LL195">
        <v>0.104067954</v>
      </c>
      <c r="LM195">
        <v>0.10362882700000001</v>
      </c>
      <c r="LN195">
        <v>0.10318767199999999</v>
      </c>
      <c r="LO195">
        <v>0.102745672</v>
      </c>
      <c r="LP195">
        <v>0.102304543</v>
      </c>
      <c r="LQ195">
        <v>0.101862471</v>
      </c>
      <c r="LR195">
        <v>0.101422553</v>
      </c>
      <c r="LS195">
        <v>0.10098338900000001</v>
      </c>
      <c r="LT195">
        <v>0.10054225999999999</v>
      </c>
      <c r="LU195">
        <v>0.100099116</v>
      </c>
      <c r="LV195">
        <v>9.9656526999999995E-2</v>
      </c>
      <c r="LW195">
        <v>9.9218679000000004E-2</v>
      </c>
      <c r="LX195">
        <v>9.8780859999999998E-2</v>
      </c>
      <c r="LY195">
        <v>9.8344007999999997E-2</v>
      </c>
      <c r="LZ195">
        <v>9.7907589000000003E-2</v>
      </c>
      <c r="MA195">
        <v>9.7465576999999998E-2</v>
      </c>
      <c r="MB195">
        <v>9.7022569000000003E-2</v>
      </c>
      <c r="MC195">
        <v>9.6580531999999997E-2</v>
      </c>
      <c r="MD195">
        <v>9.6137343E-2</v>
      </c>
      <c r="ME195">
        <v>9.5694311000000004E-2</v>
      </c>
      <c r="MF195">
        <v>9.5253797000000001E-2</v>
      </c>
      <c r="MG195">
        <v>9.4814967E-2</v>
      </c>
      <c r="MH195">
        <v>9.4378587999999999E-2</v>
      </c>
      <c r="MI195">
        <v>9.3943482999999994E-2</v>
      </c>
      <c r="MJ195">
        <v>9.3504392000000006E-2</v>
      </c>
      <c r="MK195">
        <v>9.3064430000000004E-2</v>
      </c>
      <c r="ML195">
        <v>9.2624294999999995E-2</v>
      </c>
      <c r="MM195">
        <v>9.2184580000000002E-2</v>
      </c>
      <c r="MN195">
        <v>9.1743492999999995E-2</v>
      </c>
      <c r="MO195">
        <v>9.1300630999999993E-2</v>
      </c>
      <c r="MP195">
        <v>9.0863915000000003E-2</v>
      </c>
      <c r="MQ195">
        <v>9.0429131999999995E-2</v>
      </c>
      <c r="MR195">
        <v>8.9990889000000004E-2</v>
      </c>
      <c r="MS195">
        <v>8.9551889999999995E-2</v>
      </c>
      <c r="MT195">
        <v>8.9113508999999994E-2</v>
      </c>
      <c r="MU195">
        <v>8.8675655000000006E-2</v>
      </c>
      <c r="MV195">
        <v>8.8238221000000006E-2</v>
      </c>
      <c r="MW195">
        <v>8.7797477999999998E-2</v>
      </c>
      <c r="MX195">
        <v>8.7357354999999998E-2</v>
      </c>
      <c r="MY195">
        <v>8.6920838E-2</v>
      </c>
      <c r="MZ195">
        <v>8.6480542999999993E-2</v>
      </c>
      <c r="NA195">
        <v>8.6041646999999999E-2</v>
      </c>
      <c r="NB195">
        <v>8.5609561000000001E-2</v>
      </c>
      <c r="NC195">
        <v>8.5178470000000006E-2</v>
      </c>
      <c r="ND195">
        <v>8.4741214999999995E-2</v>
      </c>
      <c r="NE195">
        <v>8.4302733000000005E-2</v>
      </c>
      <c r="NF195">
        <v>8.3865893999999996E-2</v>
      </c>
      <c r="NG195">
        <v>8.3428367000000003E-2</v>
      </c>
      <c r="NH195">
        <v>8.2992120000000003E-2</v>
      </c>
      <c r="NI195">
        <v>8.2554885999999994E-2</v>
      </c>
      <c r="NJ195">
        <v>8.2118780000000002E-2</v>
      </c>
      <c r="NK195">
        <v>8.1685252E-2</v>
      </c>
      <c r="NL195">
        <v>8.1248312000000003E-2</v>
      </c>
      <c r="NM195">
        <v>8.0812364999999997E-2</v>
      </c>
      <c r="NN195">
        <v>8.0377398000000003E-2</v>
      </c>
      <c r="NO195">
        <v>7.9940203000000001E-2</v>
      </c>
      <c r="NP195">
        <v>7.9502728999999994E-2</v>
      </c>
      <c r="NQ195">
        <v>7.9062994999999997E-2</v>
      </c>
      <c r="NR195">
        <v>7.8622176000000002E-2</v>
      </c>
      <c r="NS195">
        <v>7.8181104000000001E-2</v>
      </c>
      <c r="NT195">
        <v>7.7741454000000002E-2</v>
      </c>
      <c r="NU195">
        <v>7.7306258000000003E-2</v>
      </c>
      <c r="NV195">
        <v>7.6869557000000005E-2</v>
      </c>
      <c r="NW195">
        <v>7.6427917999999997E-2</v>
      </c>
      <c r="NX195">
        <v>7.5990614999999997E-2</v>
      </c>
      <c r="NY195">
        <v>7.5557540000000006E-2</v>
      </c>
      <c r="NZ195">
        <v>7.5122785999999997E-2</v>
      </c>
      <c r="OA195">
        <v>7.4685763000000002E-2</v>
      </c>
      <c r="OB195">
        <v>7.4249305000000002E-2</v>
      </c>
      <c r="OC195">
        <v>7.3811126000000005E-2</v>
      </c>
      <c r="OD195">
        <v>7.3369574000000007E-2</v>
      </c>
      <c r="OE195">
        <v>7.2926725999999997E-2</v>
      </c>
      <c r="OF195">
        <v>7.2486286999999996E-2</v>
      </c>
      <c r="OG195">
        <v>7.2051418000000006E-2</v>
      </c>
      <c r="OH195">
        <v>7.1616465000000004E-2</v>
      </c>
      <c r="OI195">
        <v>7.1180187000000006E-2</v>
      </c>
      <c r="OJ195">
        <v>7.0745836000000006E-2</v>
      </c>
      <c r="OK195">
        <v>7.0312270999999996E-2</v>
      </c>
      <c r="OL195">
        <v>6.9874119999999998E-2</v>
      </c>
      <c r="OM195">
        <v>6.9433992999999999E-2</v>
      </c>
      <c r="ON195">
        <v>6.8991041000000003E-2</v>
      </c>
      <c r="OO195">
        <v>6.8548576E-2</v>
      </c>
      <c r="OP195">
        <v>6.8112055000000005E-2</v>
      </c>
      <c r="OQ195">
        <v>6.7673827000000006E-2</v>
      </c>
      <c r="OR195">
        <v>6.7235591999999997E-2</v>
      </c>
      <c r="OS195">
        <v>6.6796880000000003E-2</v>
      </c>
      <c r="OT195">
        <v>6.6356783000000003E-2</v>
      </c>
      <c r="OU195">
        <v>6.5917461999999996E-2</v>
      </c>
      <c r="OV195">
        <v>6.5478101999999996E-2</v>
      </c>
      <c r="OW195">
        <v>6.5037630999999999E-2</v>
      </c>
      <c r="OX195">
        <v>6.4597419000000003E-2</v>
      </c>
      <c r="OY195">
        <v>6.4156160000000004E-2</v>
      </c>
      <c r="OZ195">
        <v>6.3715045999999997E-2</v>
      </c>
      <c r="PA195">
        <v>6.3274468E-2</v>
      </c>
      <c r="PB195">
        <v>6.2832792999999998E-2</v>
      </c>
      <c r="PC195">
        <v>6.2391916999999998E-2</v>
      </c>
      <c r="PD195">
        <v>6.1950657999999999E-2</v>
      </c>
      <c r="PE195">
        <v>6.1512800999999999E-2</v>
      </c>
      <c r="PF195">
        <v>6.1078484000000002E-2</v>
      </c>
      <c r="PG195">
        <v>6.0642517E-2</v>
      </c>
      <c r="PH195">
        <v>6.0203152000000003E-2</v>
      </c>
      <c r="PI195">
        <v>5.9763533000000001E-2</v>
      </c>
      <c r="PJ195">
        <v>5.9326544000000002E-2</v>
      </c>
      <c r="PK195">
        <v>5.8889452000000002E-2</v>
      </c>
      <c r="PL195">
        <v>5.8449148999999999E-2</v>
      </c>
      <c r="PM195">
        <v>5.8013301000000003E-2</v>
      </c>
      <c r="PN195">
        <v>5.75781E-2</v>
      </c>
      <c r="PO195">
        <v>5.7140021999999999E-2</v>
      </c>
      <c r="PP195">
        <v>5.6703653E-2</v>
      </c>
      <c r="PQ195">
        <v>5.6263388999999997E-2</v>
      </c>
      <c r="PR195">
        <v>5.5824059000000002E-2</v>
      </c>
      <c r="PS195">
        <v>5.5386301999999998E-2</v>
      </c>
      <c r="PT195">
        <v>5.4949495000000001E-2</v>
      </c>
      <c r="PU195">
        <v>5.4514646999999999E-2</v>
      </c>
      <c r="PV195">
        <v>5.4077177999999997E-2</v>
      </c>
      <c r="PW195">
        <v>5.3641314000000002E-2</v>
      </c>
      <c r="PX195">
        <v>5.3207295000000002E-2</v>
      </c>
      <c r="PY195">
        <v>5.2769370000000003E-2</v>
      </c>
      <c r="PZ195">
        <v>5.2329920000000002E-2</v>
      </c>
      <c r="QA195">
        <v>5.1895313999999998E-2</v>
      </c>
      <c r="QB195">
        <v>5.1461148999999998E-2</v>
      </c>
      <c r="QC195">
        <v>5.1028456999999999E-2</v>
      </c>
      <c r="QD195">
        <v>5.0596025000000003E-2</v>
      </c>
      <c r="QE195">
        <v>5.0158831000000001E-2</v>
      </c>
      <c r="QF195">
        <v>4.9720327000000002E-2</v>
      </c>
      <c r="QG195">
        <v>4.9281791999999998E-2</v>
      </c>
      <c r="QH195">
        <v>4.8843104999999998E-2</v>
      </c>
      <c r="QI195">
        <v>4.8402354000000002E-2</v>
      </c>
      <c r="QJ195">
        <v>4.7963136000000003E-2</v>
      </c>
      <c r="QK195">
        <v>4.752837E-2</v>
      </c>
      <c r="QL195">
        <v>4.7093809E-2</v>
      </c>
      <c r="QM195">
        <v>4.6658552999999998E-2</v>
      </c>
      <c r="QN195">
        <v>4.6227480000000001E-2</v>
      </c>
      <c r="QO195">
        <v>4.5798625000000003E-2</v>
      </c>
      <c r="QP195">
        <v>4.5363326000000002E-2</v>
      </c>
      <c r="QQ195">
        <v>4.4924549000000001E-2</v>
      </c>
      <c r="QR195">
        <v>4.4490342000000002E-2</v>
      </c>
      <c r="QS195">
        <v>4.4058437999999998E-2</v>
      </c>
      <c r="QT195">
        <v>4.3625597000000002E-2</v>
      </c>
      <c r="QU195">
        <v>4.3193860000000001E-2</v>
      </c>
      <c r="QV195">
        <v>4.2762017999999999E-2</v>
      </c>
      <c r="QW195">
        <v>4.2326787999999997E-2</v>
      </c>
      <c r="QX195">
        <v>4.1892382999999998E-2</v>
      </c>
      <c r="QY195">
        <v>4.1459733999999998E-2</v>
      </c>
      <c r="QZ195">
        <v>4.1025324000000002E-2</v>
      </c>
      <c r="RA195">
        <v>4.0590136999999998E-2</v>
      </c>
      <c r="RB195">
        <v>4.0147790000000003E-2</v>
      </c>
      <c r="RC195">
        <v>3.9703760999999997E-2</v>
      </c>
      <c r="RD195">
        <v>3.9264084999999997E-2</v>
      </c>
      <c r="RE195">
        <v>3.8823295000000001E-2</v>
      </c>
      <c r="RF195">
        <v>3.8385362999999999E-2</v>
      </c>
      <c r="RG195">
        <v>3.7950675000000003E-2</v>
      </c>
      <c r="RH195">
        <v>3.7517729999999999E-2</v>
      </c>
      <c r="RI195">
        <v>3.7082259999999999E-2</v>
      </c>
      <c r="RJ195">
        <v>3.6643730999999999E-2</v>
      </c>
      <c r="RK195">
        <v>3.6205555E-2</v>
      </c>
      <c r="RL195">
        <v>3.5768498000000003E-2</v>
      </c>
      <c r="RM195">
        <v>3.5330164999999997E-2</v>
      </c>
      <c r="RN195">
        <v>3.4889928000000001E-2</v>
      </c>
      <c r="RO195">
        <v>3.4452851999999999E-2</v>
      </c>
      <c r="RP195">
        <v>3.4020146000000001E-2</v>
      </c>
      <c r="RQ195">
        <v>3.3586026999999997E-2</v>
      </c>
      <c r="RR195">
        <v>3.3151274000000001E-2</v>
      </c>
      <c r="RS195">
        <v>3.2717192999999999E-2</v>
      </c>
      <c r="RT195">
        <v>3.2284754999999998E-2</v>
      </c>
      <c r="RU195">
        <v>3.1852284000000002E-2</v>
      </c>
      <c r="RV195">
        <v>3.1415804999999998E-2</v>
      </c>
      <c r="RW195">
        <v>3.0981225000000001E-2</v>
      </c>
      <c r="RX195">
        <v>3.0544457000000001E-2</v>
      </c>
      <c r="RY195">
        <v>3.0107126000000001E-2</v>
      </c>
      <c r="RZ195">
        <v>2.9672915000000001E-2</v>
      </c>
      <c r="SA195">
        <v>2.9240262999999999E-2</v>
      </c>
      <c r="SB195">
        <v>2.8809837000000001E-2</v>
      </c>
      <c r="SC195">
        <v>2.8376941999999999E-2</v>
      </c>
      <c r="SD195">
        <v>2.7943784999999999E-2</v>
      </c>
      <c r="SE195">
        <v>2.7509024999999999E-2</v>
      </c>
      <c r="SF195">
        <v>2.7068495000000001E-2</v>
      </c>
      <c r="SG195">
        <v>2.6630464999999999E-2</v>
      </c>
      <c r="SH195">
        <v>2.6197692000000002E-2</v>
      </c>
      <c r="SI195">
        <v>2.5763448000000001E-2</v>
      </c>
      <c r="SJ195">
        <v>2.5330301999999999E-2</v>
      </c>
      <c r="SK195">
        <v>2.4901547999999999E-2</v>
      </c>
      <c r="SL195">
        <v>2.4470075000000001E-2</v>
      </c>
      <c r="SM195">
        <v>2.4035352999999999E-2</v>
      </c>
      <c r="SN195">
        <v>2.3599076E-2</v>
      </c>
      <c r="SO195">
        <v>2.3164189000000002E-2</v>
      </c>
      <c r="SP195">
        <v>2.2729895999999999E-2</v>
      </c>
      <c r="SQ195">
        <v>2.2291373E-2</v>
      </c>
      <c r="SR195">
        <v>2.1855910999999999E-2</v>
      </c>
      <c r="SS195">
        <v>2.1423405999999999E-2</v>
      </c>
      <c r="ST195">
        <v>2.0987180000000001E-2</v>
      </c>
      <c r="SU195">
        <v>2.0549069999999999E-2</v>
      </c>
      <c r="SV195">
        <v>2.0111038000000001E-2</v>
      </c>
      <c r="SW195">
        <v>1.9674997E-2</v>
      </c>
      <c r="SX195">
        <v>1.9237561E-2</v>
      </c>
      <c r="SY195">
        <v>1.8799177E-2</v>
      </c>
      <c r="SZ195">
        <v>1.8361234000000001E-2</v>
      </c>
      <c r="TA195">
        <v>1.7921071E-2</v>
      </c>
      <c r="TB195">
        <v>1.7484649000000001E-2</v>
      </c>
      <c r="TC195">
        <v>1.7050737999999999E-2</v>
      </c>
      <c r="TD195">
        <v>1.6613790999999999E-2</v>
      </c>
      <c r="TE195">
        <v>1.6178023999999999E-2</v>
      </c>
      <c r="TF195">
        <v>1.5744563999999999E-2</v>
      </c>
      <c r="TG195">
        <v>1.531184E-2</v>
      </c>
      <c r="TH195">
        <v>1.4878798E-2</v>
      </c>
      <c r="TI195">
        <v>1.4442009E-2</v>
      </c>
      <c r="TJ195">
        <v>1.4002916000000001E-2</v>
      </c>
      <c r="TK195">
        <v>1.3567989000000001E-2</v>
      </c>
      <c r="TL195">
        <v>1.3135374999999999E-2</v>
      </c>
      <c r="TM195">
        <v>1.2701884E-2</v>
      </c>
      <c r="TN195">
        <v>1.2268917000000001E-2</v>
      </c>
      <c r="TO195">
        <v>1.183476E-2</v>
      </c>
      <c r="TP195">
        <v>1.1399747999999999E-2</v>
      </c>
      <c r="TQ195">
        <v>1.0965717E-2</v>
      </c>
      <c r="TR195">
        <v>1.0531442E-2</v>
      </c>
      <c r="TS195">
        <v>1.0097386E-2</v>
      </c>
      <c r="TT195">
        <v>9.6624659999999998E-3</v>
      </c>
      <c r="TU195">
        <v>9.2254439999999993E-3</v>
      </c>
      <c r="TV195">
        <v>8.7909059999999994E-3</v>
      </c>
      <c r="TW195">
        <v>8.3584839999999994E-3</v>
      </c>
      <c r="TX195">
        <v>7.9270499999999997E-3</v>
      </c>
      <c r="TY195">
        <v>7.4966980000000004E-3</v>
      </c>
      <c r="TZ195">
        <v>7.0658659999999996E-3</v>
      </c>
      <c r="UA195">
        <v>6.631634E-3</v>
      </c>
      <c r="UB195">
        <v>6.1955780000000002E-3</v>
      </c>
      <c r="UC195">
        <v>5.7621060000000003E-3</v>
      </c>
      <c r="UD195">
        <v>5.3281910000000004E-3</v>
      </c>
      <c r="UE195">
        <v>4.8930099999999997E-3</v>
      </c>
      <c r="UF195">
        <v>4.4583009999999996E-3</v>
      </c>
      <c r="UG195">
        <v>4.0231779999999997E-3</v>
      </c>
      <c r="UH195">
        <v>3.5880970000000002E-3</v>
      </c>
      <c r="UI195">
        <v>3.154951E-3</v>
      </c>
      <c r="UJ195">
        <v>2.7239030000000002E-3</v>
      </c>
      <c r="UK195">
        <v>2.2936110000000001E-3</v>
      </c>
      <c r="UL195">
        <v>1.8619680000000001E-3</v>
      </c>
      <c r="UM195">
        <v>1.4236909999999999E-3</v>
      </c>
      <c r="UN195">
        <v>9.8419400000000008E-4</v>
      </c>
      <c r="UO195">
        <v>5.4828699999999995E-4</v>
      </c>
      <c r="UP195">
        <v>1.16484E-4</v>
      </c>
      <c r="UQ195">
        <v>-3.1107800000000001E-4</v>
      </c>
      <c r="UR195">
        <v>-7.4291199999999998E-4</v>
      </c>
      <c r="US195">
        <v>-1.178204E-3</v>
      </c>
      <c r="UT195">
        <v>-1.6139959999999999E-3</v>
      </c>
      <c r="UU195">
        <v>-2.050844E-3</v>
      </c>
      <c r="UV195">
        <v>-2.486865E-3</v>
      </c>
      <c r="UW195">
        <v>-2.9215780000000002E-3</v>
      </c>
      <c r="UX195">
        <v>-3.354629E-3</v>
      </c>
      <c r="UY195">
        <v>-3.7873249999999998E-3</v>
      </c>
      <c r="UZ195">
        <v>-4.2208000000000002E-3</v>
      </c>
      <c r="VA195">
        <v>-4.6554709999999996E-3</v>
      </c>
      <c r="VB195">
        <v>-5.0919379999999998E-3</v>
      </c>
      <c r="VC195">
        <v>-5.5247200000000003E-3</v>
      </c>
      <c r="VD195">
        <v>-5.9546139999999996E-3</v>
      </c>
      <c r="VE195">
        <v>-6.3877550000000002E-3</v>
      </c>
      <c r="VF195">
        <v>-6.8196890000000003E-3</v>
      </c>
      <c r="VG195">
        <v>-7.2487239999999998E-3</v>
      </c>
      <c r="VH195">
        <v>-7.6784339999999996E-3</v>
      </c>
      <c r="VI195">
        <v>-8.1108250000000003E-3</v>
      </c>
      <c r="VJ195">
        <v>-8.5439049999999992E-3</v>
      </c>
      <c r="VK195">
        <v>-8.9735720000000008E-3</v>
      </c>
      <c r="VL195">
        <v>-9.3999459999999993E-3</v>
      </c>
      <c r="VM195">
        <v>-9.8286069999999996E-3</v>
      </c>
      <c r="VN195">
        <v>-1.026255E-2</v>
      </c>
      <c r="VO195">
        <v>-1.0697045000000001E-2</v>
      </c>
      <c r="VP195">
        <v>-1.1129969999999999E-2</v>
      </c>
      <c r="VQ195">
        <v>-1.1565419E-2</v>
      </c>
      <c r="VR195">
        <v>-1.2001362E-2</v>
      </c>
      <c r="VS195">
        <v>-1.243593E-2</v>
      </c>
      <c r="VT195">
        <v>-1.2872237999999999E-2</v>
      </c>
      <c r="VU195">
        <v>-1.3306385E-2</v>
      </c>
      <c r="VV195">
        <v>-1.373722E-2</v>
      </c>
      <c r="VW195">
        <v>-1.4169144E-2</v>
      </c>
      <c r="VX195">
        <v>-1.4607136999999999E-2</v>
      </c>
      <c r="VY195">
        <v>-1.5042748E-2</v>
      </c>
      <c r="VZ195">
        <v>-1.5469504E-2</v>
      </c>
      <c r="WA195">
        <v>-1.5898328E-2</v>
      </c>
      <c r="WB195">
        <v>-1.6330213999999999E-2</v>
      </c>
      <c r="WC195">
        <v>-1.6763430999999999E-2</v>
      </c>
      <c r="WD195">
        <v>-1.7195384000000001E-2</v>
      </c>
      <c r="WE195">
        <v>-1.7626009000000002E-2</v>
      </c>
      <c r="WF195">
        <v>-1.8057436999999999E-2</v>
      </c>
      <c r="WG195">
        <v>-1.8487107999999999E-2</v>
      </c>
      <c r="WH195">
        <v>-1.8915529E-2</v>
      </c>
      <c r="WI195">
        <v>-1.9342222999999999E-2</v>
      </c>
      <c r="WJ195">
        <v>-1.9769106000000002E-2</v>
      </c>
      <c r="WK195">
        <v>-2.0200426E-2</v>
      </c>
      <c r="WL195">
        <v>-2.0633374999999999E-2</v>
      </c>
      <c r="WM195">
        <v>-2.1063587000000002E-2</v>
      </c>
      <c r="WN195">
        <v>-2.1495202000000001E-2</v>
      </c>
      <c r="WO195">
        <v>-2.1930517E-2</v>
      </c>
      <c r="WP195">
        <v>-2.2364377000000001E-2</v>
      </c>
      <c r="WQ195">
        <v>-2.2792862000000001E-2</v>
      </c>
      <c r="WR195">
        <v>-2.3219607999999999E-2</v>
      </c>
      <c r="WS195">
        <v>-2.3646746E-2</v>
      </c>
      <c r="WT195">
        <v>-2.4073799999999999E-2</v>
      </c>
      <c r="WU195">
        <v>-2.4502836E-2</v>
      </c>
      <c r="WV195">
        <v>-2.4932673999999998E-2</v>
      </c>
      <c r="WW195">
        <v>-2.5364728999999999E-2</v>
      </c>
      <c r="WX195">
        <v>-2.5798672000000002E-2</v>
      </c>
      <c r="WY195">
        <v>-2.6229624999999999E-2</v>
      </c>
      <c r="WZ195">
        <v>-2.6658461000000001E-2</v>
      </c>
      <c r="XA195">
        <v>-2.7089055000000001E-2</v>
      </c>
      <c r="XB195">
        <v>-2.7520241000000001E-2</v>
      </c>
      <c r="XC195">
        <v>-2.7947672999999999E-2</v>
      </c>
      <c r="XD195">
        <v>-2.8374591000000001E-2</v>
      </c>
      <c r="XE195">
        <v>-2.8802251000000001E-2</v>
      </c>
      <c r="XF195">
        <v>-2.9229917000000001E-2</v>
      </c>
      <c r="XG195">
        <v>-2.9660447E-2</v>
      </c>
      <c r="XH195">
        <v>-3.0093937000000001E-2</v>
      </c>
      <c r="XI195">
        <v>-3.05261E-2</v>
      </c>
      <c r="XJ195">
        <v>-3.0951365000000002E-2</v>
      </c>
      <c r="XK195">
        <v>-3.1377318000000001E-2</v>
      </c>
      <c r="XL195">
        <v>-3.1808345000000002E-2</v>
      </c>
      <c r="XM195">
        <v>-3.2238003000000001E-2</v>
      </c>
      <c r="XN195">
        <v>-3.2665830999999999E-2</v>
      </c>
      <c r="XO195">
        <v>-3.3092514000000003E-2</v>
      </c>
      <c r="XP195">
        <v>-3.3519005999999997E-2</v>
      </c>
      <c r="XQ195">
        <v>-3.3947194E-2</v>
      </c>
      <c r="XR195">
        <v>-3.4379359999999998E-2</v>
      </c>
      <c r="XS195">
        <v>-3.4813508999999999E-2</v>
      </c>
      <c r="XT195">
        <v>-3.5243085E-2</v>
      </c>
      <c r="XU195">
        <v>-3.5669836000000003E-2</v>
      </c>
      <c r="XV195">
        <v>-3.6100238E-2</v>
      </c>
      <c r="XW195">
        <v>-3.6532889999999998E-2</v>
      </c>
      <c r="XX195">
        <v>-3.6967496000000002E-2</v>
      </c>
      <c r="XY195">
        <v>-3.7398278E-2</v>
      </c>
      <c r="XZ195">
        <v>-3.7824012999999997E-2</v>
      </c>
      <c r="YA195">
        <v>-3.8250285000000002E-2</v>
      </c>
      <c r="YB195">
        <v>-3.8676381000000003E-2</v>
      </c>
      <c r="YC195">
        <v>-3.9103517999999997E-2</v>
      </c>
      <c r="YD195">
        <v>-3.9529795E-2</v>
      </c>
      <c r="YE195">
        <v>-3.9954376999999999E-2</v>
      </c>
      <c r="YF195">
        <v>-4.0383876999999999E-2</v>
      </c>
      <c r="YG195">
        <v>-4.0814534E-2</v>
      </c>
      <c r="YH195">
        <v>-4.1245467000000001E-2</v>
      </c>
      <c r="YI195">
        <v>-4.1677535000000002E-2</v>
      </c>
      <c r="YJ195">
        <v>-4.2107052999999998E-2</v>
      </c>
      <c r="YK195">
        <v>-4.2538533000000003E-2</v>
      </c>
      <c r="YL195">
        <v>-4.2968329999999999E-2</v>
      </c>
      <c r="YM195">
        <v>-4.3398357999999998E-2</v>
      </c>
      <c r="YN195">
        <v>-4.3829949999999999E-2</v>
      </c>
      <c r="YO195">
        <v>-4.4259252999999998E-2</v>
      </c>
      <c r="YP195">
        <v>-4.4688038999999999E-2</v>
      </c>
      <c r="YQ195">
        <v>-4.5118848000000003E-2</v>
      </c>
      <c r="YR195">
        <v>-4.5548355999999998E-2</v>
      </c>
      <c r="YS195">
        <v>-4.5975568000000001E-2</v>
      </c>
      <c r="YT195">
        <v>-4.6403922E-2</v>
      </c>
      <c r="YU195">
        <v>-4.6829409000000002E-2</v>
      </c>
      <c r="YV195">
        <v>-4.7255092999999998E-2</v>
      </c>
      <c r="YW195">
        <v>-4.7681395000000001E-2</v>
      </c>
      <c r="YX195">
        <v>-4.8105940999999999E-2</v>
      </c>
      <c r="YY195">
        <v>-4.853673E-2</v>
      </c>
      <c r="YZ195">
        <v>-4.8968999999999999E-2</v>
      </c>
      <c r="ZA195">
        <v>-4.9398061E-2</v>
      </c>
      <c r="ZB195">
        <v>-4.9828926000000003E-2</v>
      </c>
      <c r="ZC195">
        <v>-5.0258977000000003E-2</v>
      </c>
      <c r="ZD195">
        <v>-5.0689634999999997E-2</v>
      </c>
      <c r="ZE195">
        <v>-5.1118818000000003E-2</v>
      </c>
      <c r="ZF195">
        <v>-5.1544675999999998E-2</v>
      </c>
      <c r="ZG195">
        <v>-5.1972955000000001E-2</v>
      </c>
      <c r="ZH195">
        <v>-5.2399632000000002E-2</v>
      </c>
      <c r="ZI195">
        <v>-5.2824994E-2</v>
      </c>
      <c r="ZJ195">
        <v>-5.3251655000000002E-2</v>
      </c>
      <c r="ZK195">
        <v>-5.3681198999999999E-2</v>
      </c>
      <c r="ZL195">
        <v>-5.4106455999999997E-2</v>
      </c>
      <c r="ZM195">
        <v>-5.4528317E-2</v>
      </c>
      <c r="ZN195">
        <v>-5.4954073999999999E-2</v>
      </c>
      <c r="ZO195">
        <v>-5.5381461E-2</v>
      </c>
      <c r="ZP195">
        <v>-5.5811096999999997E-2</v>
      </c>
      <c r="ZQ195">
        <v>-5.6237423000000002E-2</v>
      </c>
      <c r="ZR195">
        <v>-5.6663122000000003E-2</v>
      </c>
      <c r="ZS195">
        <v>-5.7096902999999997E-2</v>
      </c>
      <c r="ZT195">
        <v>-5.7529144999999997E-2</v>
      </c>
      <c r="ZU195">
        <v>-5.7958678999999999E-2</v>
      </c>
      <c r="ZV195">
        <v>-5.8392284000000003E-2</v>
      </c>
      <c r="ZW195">
        <v>-5.8825568000000002E-2</v>
      </c>
      <c r="ZX195">
        <v>-5.9257695999999999E-2</v>
      </c>
      <c r="ZY195">
        <v>-5.9685398000000001E-2</v>
      </c>
      <c r="ZZ195">
        <v>-6.0111001999999997E-2</v>
      </c>
      <c r="AAA195">
        <v>-6.0538433000000003E-2</v>
      </c>
      <c r="AAB195">
        <v>-6.0965551E-2</v>
      </c>
      <c r="AAC195">
        <v>-6.1391090000000002E-2</v>
      </c>
      <c r="AAD195">
        <v>-6.1816599999999999E-2</v>
      </c>
      <c r="AAE195">
        <v>-6.2243426999999997E-2</v>
      </c>
      <c r="AAF195">
        <v>-6.2668413000000006E-2</v>
      </c>
      <c r="AAG195">
        <v>-6.3093742999999994E-2</v>
      </c>
      <c r="AAH195">
        <v>-6.35217E-2</v>
      </c>
      <c r="AAI195">
        <v>-6.3947636000000002E-2</v>
      </c>
      <c r="AAJ195">
        <v>-6.4374246999999996E-2</v>
      </c>
      <c r="AAK195">
        <v>-6.4801824999999993E-2</v>
      </c>
      <c r="AAL195">
        <v>-6.5226827000000001E-2</v>
      </c>
      <c r="AAM195">
        <v>-6.5651055999999999E-2</v>
      </c>
      <c r="AAN195">
        <v>-6.6075585000000006E-2</v>
      </c>
      <c r="AAO195">
        <v>-6.6500604000000005E-2</v>
      </c>
      <c r="AAP195">
        <v>-6.6926273999999994E-2</v>
      </c>
      <c r="AAQ195">
        <v>-6.7351821000000006E-2</v>
      </c>
      <c r="AAR195">
        <v>-6.7778243000000002E-2</v>
      </c>
      <c r="AAS195">
        <v>-6.8208394000000006E-2</v>
      </c>
      <c r="AAT195">
        <v>-6.8635907999999995E-2</v>
      </c>
      <c r="AAU195">
        <v>-6.9055321000000003E-2</v>
      </c>
      <c r="AAV195">
        <v>-6.9473858999999999E-2</v>
      </c>
      <c r="AAW195">
        <v>-6.9896876999999996E-2</v>
      </c>
      <c r="AAX195">
        <v>-7.0322919999999997E-2</v>
      </c>
      <c r="AAY195">
        <v>-7.0746447000000004E-2</v>
      </c>
      <c r="AAZ195">
        <v>-7.1167912999999999E-2</v>
      </c>
      <c r="ABA195">
        <v>-7.1591410999999994E-2</v>
      </c>
      <c r="ABB195">
        <v>-7.2015415999999999E-2</v>
      </c>
      <c r="ABC195">
        <v>-7.2440136000000002E-2</v>
      </c>
      <c r="ABD195">
        <v>-7.2865973000000001E-2</v>
      </c>
      <c r="ABE195">
        <v>-7.3296189999999997E-2</v>
      </c>
      <c r="ABF195">
        <v>-7.3725005999999996E-2</v>
      </c>
      <c r="ABG195">
        <v>-7.4149385999999998E-2</v>
      </c>
      <c r="ABH195">
        <v>-7.4571867999999999E-2</v>
      </c>
      <c r="ABI195">
        <v>-7.4991242E-2</v>
      </c>
      <c r="ABJ195">
        <v>-7.5412530000000005E-2</v>
      </c>
      <c r="ABK195">
        <v>-7.5834848999999996E-2</v>
      </c>
      <c r="ABL195">
        <v>-7.6257992999999996E-2</v>
      </c>
      <c r="ABM195">
        <v>-7.6684430999999997E-2</v>
      </c>
      <c r="ABN195">
        <v>-7.7109342999999997E-2</v>
      </c>
      <c r="ABO195">
        <v>-7.7535976000000006E-2</v>
      </c>
      <c r="ABP195">
        <v>-7.7963623999999995E-2</v>
      </c>
      <c r="ABQ195">
        <v>-7.8385392999999998E-2</v>
      </c>
      <c r="ABR195">
        <v>-7.8810564E-2</v>
      </c>
      <c r="ABS195">
        <v>-7.9238755999999994E-2</v>
      </c>
      <c r="ABT195">
        <v>-7.9666084999999998E-2</v>
      </c>
      <c r="ABU195">
        <v>-8.0097848999999999E-2</v>
      </c>
      <c r="ABV195">
        <v>-8.0530092999999997E-2</v>
      </c>
      <c r="ABW195">
        <v>-8.0955898999999998E-2</v>
      </c>
      <c r="ABX195">
        <v>-8.1379360999999997E-2</v>
      </c>
      <c r="ABY195">
        <v>-8.1805084E-2</v>
      </c>
      <c r="ABZ195">
        <v>-8.2233670999999994E-2</v>
      </c>
      <c r="ACA195">
        <v>-8.2661831000000005E-2</v>
      </c>
      <c r="ACB195">
        <v>-8.3088682999999997E-2</v>
      </c>
      <c r="ACC195">
        <v>-8.3519573E-2</v>
      </c>
      <c r="ACD195">
        <v>-8.3950907000000005E-2</v>
      </c>
      <c r="ACE195">
        <v>-8.4378070999999999E-2</v>
      </c>
      <c r="ACF195">
        <v>-8.4805285999999994E-2</v>
      </c>
      <c r="ACG195">
        <v>-8.5230997000000003E-2</v>
      </c>
      <c r="ACH195">
        <v>-8.5656468999999999E-2</v>
      </c>
      <c r="ACI195">
        <v>-8.6082000000000006E-2</v>
      </c>
      <c r="ACJ195">
        <v>-8.6505828000000007E-2</v>
      </c>
      <c r="ACK195">
        <v>-8.6929147999999998E-2</v>
      </c>
      <c r="ACL195">
        <v>-8.7349974999999996E-2</v>
      </c>
      <c r="ACM195">
        <v>-8.7772762000000004E-2</v>
      </c>
      <c r="ACN195">
        <v>-8.8199858000000006E-2</v>
      </c>
      <c r="ACO195">
        <v>-8.8626086000000007E-2</v>
      </c>
      <c r="ACP195">
        <v>-8.9050289000000005E-2</v>
      </c>
      <c r="ACQ195">
        <v>-8.9473812999999999E-2</v>
      </c>
      <c r="ACR195">
        <v>-8.9899578999999993E-2</v>
      </c>
      <c r="ACS195">
        <v>-9.0327630000000006E-2</v>
      </c>
      <c r="ACT195">
        <v>-9.0755461999999995E-2</v>
      </c>
      <c r="ACU195">
        <v>-9.1180177000000001E-2</v>
      </c>
      <c r="ACV195">
        <v>-9.1604433999999998E-2</v>
      </c>
      <c r="ACW195">
        <v>-9.2027390000000001E-2</v>
      </c>
      <c r="ACX195">
        <v>-9.2449658000000004E-2</v>
      </c>
      <c r="ACY195">
        <v>-9.2877313000000003E-2</v>
      </c>
      <c r="ACZ195">
        <v>-9.3305439000000004E-2</v>
      </c>
      <c r="ADA195">
        <v>-9.3733925999999995E-2</v>
      </c>
      <c r="ADB195">
        <v>-9.4161341999999995E-2</v>
      </c>
      <c r="ADC195">
        <v>-9.4585526000000003E-2</v>
      </c>
      <c r="ADD195">
        <v>-9.5012381000000007E-2</v>
      </c>
      <c r="ADE195">
        <v>-9.5442084999999996E-2</v>
      </c>
      <c r="ADF195">
        <v>-9.5870047E-2</v>
      </c>
      <c r="ADG195">
        <v>-9.6295584000000004E-2</v>
      </c>
      <c r="ADH195">
        <v>-9.6721563999999996E-2</v>
      </c>
      <c r="ADI195">
        <v>-9.7150045000000004E-2</v>
      </c>
      <c r="ADJ195">
        <v>-9.7577049999999999E-2</v>
      </c>
      <c r="ADK195">
        <v>-9.8005823000000006E-2</v>
      </c>
      <c r="ADL195">
        <v>-9.8433494999999996E-2</v>
      </c>
      <c r="ADM195">
        <v>-9.8855571000000003E-2</v>
      </c>
      <c r="ADN195">
        <v>-9.927677E-2</v>
      </c>
      <c r="ADO195">
        <v>-9.9701379000000007E-2</v>
      </c>
      <c r="ADP195">
        <v>-0.100126812</v>
      </c>
      <c r="ADQ195">
        <v>-0.100547283</v>
      </c>
      <c r="ADR195">
        <v>-0.100965819</v>
      </c>
      <c r="ADS195">
        <v>-0.101386801</v>
      </c>
      <c r="ADT195">
        <v>-0.101811291</v>
      </c>
      <c r="ADU195">
        <v>-0.10223502900000001</v>
      </c>
      <c r="ADV195">
        <v>-0.102658464</v>
      </c>
      <c r="ADW195">
        <v>-0.10308289</v>
      </c>
      <c r="ADX195">
        <v>-0.103507118</v>
      </c>
      <c r="ADY195">
        <v>-0.103929709</v>
      </c>
      <c r="ADZ195">
        <v>-0.104352296</v>
      </c>
      <c r="AEA195">
        <v>-0.104776126</v>
      </c>
      <c r="AEB195">
        <v>-0.105199732</v>
      </c>
      <c r="AEC195">
        <v>-0.10562308199999999</v>
      </c>
      <c r="AED195">
        <v>-0.106045419</v>
      </c>
      <c r="AEE195">
        <v>-0.10647073899999999</v>
      </c>
      <c r="AEF195">
        <v>-0.106893795</v>
      </c>
      <c r="AEG195">
        <v>-0.107314484</v>
      </c>
      <c r="AEH195">
        <v>-0.107735046</v>
      </c>
      <c r="AEI195">
        <v>-0.108154946</v>
      </c>
      <c r="AEJ195">
        <v>-0.108576069</v>
      </c>
      <c r="AEK195">
        <v>-0.10899497</v>
      </c>
      <c r="AEL195">
        <v>-0.10941600899999999</v>
      </c>
      <c r="AEM195">
        <v>-0.109840549</v>
      </c>
      <c r="AEN195">
        <v>-0.110261524</v>
      </c>
      <c r="AEO195">
        <v>-0.1106801</v>
      </c>
      <c r="AEP195">
        <v>-0.11109986299999999</v>
      </c>
      <c r="AEQ195">
        <v>-0.111519984</v>
      </c>
      <c r="AER195">
        <v>-0.111940318</v>
      </c>
      <c r="AES195">
        <v>-0.11236204399999999</v>
      </c>
      <c r="AET195">
        <v>-0.112785658</v>
      </c>
      <c r="AEU195">
        <v>-0.11321074</v>
      </c>
      <c r="AEV195">
        <v>-0.113633127</v>
      </c>
      <c r="AEW195">
        <v>-0.114056202</v>
      </c>
      <c r="AEX195">
        <v>-0.114481983</v>
      </c>
      <c r="AEY195">
        <v>-0.11490445000000001</v>
      </c>
      <c r="AEZ195">
        <v>-0.115324976</v>
      </c>
      <c r="AFA195">
        <v>-0.115747005</v>
      </c>
      <c r="AFB195">
        <v>-0.116170748</v>
      </c>
      <c r="AFC195">
        <v>-0.116595037</v>
      </c>
      <c r="AFD195">
        <v>-0.11701741</v>
      </c>
      <c r="AFE195">
        <v>-0.117437894</v>
      </c>
      <c r="AFF195">
        <v>-0.11786224200000001</v>
      </c>
      <c r="AFG195">
        <v>-0.118285589</v>
      </c>
      <c r="AFH195">
        <v>-0.11870372899999999</v>
      </c>
      <c r="AFI195">
        <v>-0.119123651</v>
      </c>
      <c r="AFJ195">
        <v>-0.119547036</v>
      </c>
      <c r="AFK195">
        <v>-0.119973627</v>
      </c>
      <c r="AFL195">
        <v>-0.12039894700000001</v>
      </c>
      <c r="AFM195">
        <v>-0.120816514</v>
      </c>
      <c r="AFN195">
        <v>-0.121229747</v>
      </c>
      <c r="AFO195">
        <v>-0.121648782</v>
      </c>
      <c r="AFP195">
        <v>-0.12207183100000001</v>
      </c>
      <c r="AFQ195">
        <v>-0.122493672</v>
      </c>
      <c r="AFR195">
        <v>-0.12291542900000001</v>
      </c>
      <c r="AFS195">
        <v>-0.123331628</v>
      </c>
      <c r="AFT195">
        <v>-0.123749288</v>
      </c>
      <c r="AFU195">
        <v>-0.124171188</v>
      </c>
      <c r="AFV195">
        <v>-0.124591883</v>
      </c>
      <c r="AFW195">
        <v>-0.12500805000000001</v>
      </c>
      <c r="AFX195">
        <v>-0.125422333</v>
      </c>
      <c r="AFY195">
        <v>-0.12584559000000001</v>
      </c>
      <c r="AFZ195">
        <v>-0.126274209</v>
      </c>
      <c r="AGA195">
        <v>-0.12669802399999999</v>
      </c>
      <c r="AGB195">
        <v>-0.127120025</v>
      </c>
      <c r="AGC195">
        <v>-0.12754115599999999</v>
      </c>
      <c r="AGD195">
        <v>-0.12796039000000001</v>
      </c>
      <c r="AGE195">
        <v>-0.12838217199999999</v>
      </c>
      <c r="AGF195">
        <v>-0.128807109</v>
      </c>
      <c r="AGG195">
        <v>-0.12923058900000001</v>
      </c>
      <c r="AGH195">
        <v>-0.12964998699999999</v>
      </c>
      <c r="AGI195">
        <v>-0.13006774700000001</v>
      </c>
      <c r="AGJ195">
        <v>-0.13048628600000001</v>
      </c>
      <c r="AGK195">
        <v>-0.13090727999999999</v>
      </c>
      <c r="AGL195">
        <v>-0.13132681099999999</v>
      </c>
      <c r="AGM195">
        <v>-0.13174714100000001</v>
      </c>
      <c r="AGN195">
        <v>-0.13217172199999999</v>
      </c>
      <c r="AGO195">
        <v>-0.13259399199999999</v>
      </c>
      <c r="AGP195">
        <v>-0.13301275200000001</v>
      </c>
      <c r="AGQ195">
        <v>-0.13343242899999999</v>
      </c>
      <c r="AGR195">
        <v>-0.13385349299999999</v>
      </c>
      <c r="AGS195">
        <v>-0.13427388700000001</v>
      </c>
      <c r="AGT195">
        <v>-0.13469128999999999</v>
      </c>
      <c r="AGU195">
        <v>-0.135106057</v>
      </c>
      <c r="AGV195">
        <v>-0.13552182300000001</v>
      </c>
      <c r="AGW195">
        <v>-0.13593915200000001</v>
      </c>
      <c r="AGX195">
        <v>-0.13635551900000001</v>
      </c>
      <c r="AGY195">
        <v>-0.136770115</v>
      </c>
      <c r="AGZ195">
        <v>-0.13718687700000001</v>
      </c>
      <c r="AHA195">
        <v>-0.13760665899999999</v>
      </c>
      <c r="AHB195">
        <v>-0.138024597</v>
      </c>
      <c r="AHC195">
        <v>-0.13844290400000001</v>
      </c>
      <c r="AHD195">
        <v>-0.138862391</v>
      </c>
      <c r="AHE195">
        <v>-0.139281501</v>
      </c>
      <c r="AHF195">
        <v>-0.13969778899999999</v>
      </c>
      <c r="AHG195">
        <v>-0.14011200500000001</v>
      </c>
      <c r="AHH195">
        <v>-0.14052716900000001</v>
      </c>
      <c r="AHI195">
        <v>-0.140941805</v>
      </c>
      <c r="AHJ195">
        <v>-0.14135897</v>
      </c>
      <c r="AHK195">
        <v>-0.141781397</v>
      </c>
      <c r="AHL195">
        <v>-0.142200243</v>
      </c>
      <c r="AHM195">
        <v>-0.14261763499999999</v>
      </c>
      <c r="AHN195">
        <v>-0.14304077300000001</v>
      </c>
      <c r="AHO195">
        <v>-0.143466976</v>
      </c>
      <c r="AHP195">
        <v>-0.14388793699999999</v>
      </c>
      <c r="AHQ195">
        <v>-0.14430373699999999</v>
      </c>
      <c r="AHR195">
        <v>-0.14472500099999999</v>
      </c>
      <c r="AHS195">
        <v>-0.14514922799999999</v>
      </c>
      <c r="AHT195">
        <v>-0.14556947200000001</v>
      </c>
      <c r="AHU195">
        <v>-0.14598543</v>
      </c>
      <c r="AHV195">
        <v>-0.146400119</v>
      </c>
      <c r="AHW195">
        <v>-0.14681355700000001</v>
      </c>
      <c r="AHX195">
        <v>-0.14722642899999999</v>
      </c>
      <c r="AHY195">
        <v>-0.147642462</v>
      </c>
      <c r="AHZ195">
        <v>-0.148061626</v>
      </c>
      <c r="AIA195">
        <v>-0.14848044399999999</v>
      </c>
      <c r="AIB195">
        <v>-0.14889914300000001</v>
      </c>
      <c r="AIC195">
        <v>-0.149317699</v>
      </c>
      <c r="AID195">
        <v>-0.149733067</v>
      </c>
      <c r="AIE195">
        <v>-0.15014692900000001</v>
      </c>
      <c r="AIF195">
        <v>-0.15055897400000001</v>
      </c>
      <c r="AIG195">
        <v>-0.15097360000000001</v>
      </c>
      <c r="AIH195">
        <v>-0.151391462</v>
      </c>
      <c r="AII195">
        <v>-0.15180745400000001</v>
      </c>
      <c r="AIJ195">
        <v>-0.15222298300000001</v>
      </c>
      <c r="AIK195">
        <v>-0.152639783</v>
      </c>
      <c r="AIL195">
        <v>-0.15303275599999999</v>
      </c>
      <c r="AIM195">
        <v>-0.153319171</v>
      </c>
      <c r="AIN195">
        <v>-0.15339951700000001</v>
      </c>
      <c r="AIO195">
        <v>-0.153194302</v>
      </c>
      <c r="AIP195">
        <v>-0.15271589799999999</v>
      </c>
      <c r="AIQ195">
        <v>-0.152082515</v>
      </c>
      <c r="AIR195">
        <v>-0.15141078699999999</v>
      </c>
      <c r="AIS195">
        <v>-0.15074425599999999</v>
      </c>
      <c r="AIT195">
        <v>-0.15007863099999999</v>
      </c>
      <c r="AIU195">
        <v>-0.149415876</v>
      </c>
      <c r="AIV195">
        <v>-0.14875664599999999</v>
      </c>
      <c r="AIW195">
        <v>-0.14810011000000001</v>
      </c>
      <c r="AIX195">
        <v>-0.14744210399999999</v>
      </c>
      <c r="AIY195">
        <v>-0.14678133099999999</v>
      </c>
      <c r="AIZ195">
        <v>-0.146119845</v>
      </c>
      <c r="AJA195">
        <v>-0.14545823299999999</v>
      </c>
      <c r="AJB195">
        <v>-0.14479909299999999</v>
      </c>
      <c r="AJC195">
        <v>-0.144137347</v>
      </c>
      <c r="AJD195">
        <v>-0.14347094899999999</v>
      </c>
      <c r="AJE195">
        <v>-0.142805825</v>
      </c>
      <c r="AJF195">
        <v>-0.14214565600000001</v>
      </c>
      <c r="AJG195">
        <v>-0.14148754099999999</v>
      </c>
      <c r="AJH195">
        <v>-0.14082509900000001</v>
      </c>
      <c r="AJI195">
        <v>-0.14016105800000001</v>
      </c>
      <c r="AJJ195">
        <v>-0.13949958300000001</v>
      </c>
      <c r="AJK195">
        <v>-0.13883926499999999</v>
      </c>
      <c r="AJL195">
        <v>-0.13818235500000001</v>
      </c>
      <c r="AJM195">
        <v>-0.137526703</v>
      </c>
      <c r="AJN195">
        <v>-0.13687026299999999</v>
      </c>
      <c r="AJO195">
        <v>-0.13621538399999999</v>
      </c>
      <c r="AJP195">
        <v>-0.135560561</v>
      </c>
      <c r="AJQ195">
        <v>-0.13490131399999999</v>
      </c>
      <c r="AJR195">
        <v>-0.13423875299999999</v>
      </c>
      <c r="AJS195">
        <v>-0.13357846700000001</v>
      </c>
      <c r="AJT195">
        <v>-0.13292052600000001</v>
      </c>
      <c r="AJU195">
        <v>-0.13226317400000001</v>
      </c>
      <c r="AJV195">
        <v>-0.13160543499999999</v>
      </c>
      <c r="AJW195">
        <v>-0.13094667400000001</v>
      </c>
      <c r="AJX195">
        <v>-0.13028532400000001</v>
      </c>
      <c r="AJY195">
        <v>-0.129622712</v>
      </c>
      <c r="AJZ195">
        <v>-0.12896475199999999</v>
      </c>
      <c r="AKA195">
        <v>-0.128310958</v>
      </c>
      <c r="AKB195">
        <v>-0.127653403</v>
      </c>
      <c r="AKC195">
        <v>-0.126991193</v>
      </c>
      <c r="AKD195">
        <v>-0.12633303300000001</v>
      </c>
      <c r="AKE195">
        <v>-0.12567958100000001</v>
      </c>
      <c r="AKF195">
        <v>-0.125024943</v>
      </c>
      <c r="AKG195">
        <v>-0.12436887200000001</v>
      </c>
      <c r="AKH195">
        <v>-0.123715454</v>
      </c>
      <c r="AKI195">
        <v>-0.12306342200000001</v>
      </c>
      <c r="AKJ195">
        <v>-0.122410722</v>
      </c>
      <c r="AKK195">
        <v>-0.12175182900000001</v>
      </c>
      <c r="AKL195">
        <v>-0.121090831</v>
      </c>
      <c r="AKM195">
        <v>-0.120433208</v>
      </c>
      <c r="AKN195">
        <v>-0.119776216</v>
      </c>
      <c r="AKO195">
        <v>-0.119120719</v>
      </c>
      <c r="AKP195">
        <v>-0.118463943</v>
      </c>
      <c r="AKQ195">
        <v>-0.11780956200000001</v>
      </c>
      <c r="AKR195">
        <v>-0.11715560799999999</v>
      </c>
      <c r="AKS195">
        <v>-0.11649646800000001</v>
      </c>
      <c r="AKT195">
        <v>-0.115837651</v>
      </c>
      <c r="AKU195">
        <v>-0.115181318</v>
      </c>
      <c r="AKV195">
        <v>-0.114524207</v>
      </c>
      <c r="AKW195">
        <v>-0.11386731</v>
      </c>
      <c r="AKX195">
        <v>-0.113213009</v>
      </c>
      <c r="AKY195">
        <v>-0.11255807</v>
      </c>
      <c r="AKZ195">
        <v>-0.11190286300000001</v>
      </c>
      <c r="ALA195">
        <v>-0.11124996600000001</v>
      </c>
      <c r="ALB195">
        <v>-0.110597263</v>
      </c>
      <c r="ALC195">
        <v>-0.109946351</v>
      </c>
      <c r="ALD195">
        <v>-0.109295146</v>
      </c>
      <c r="ALE195">
        <v>-0.108640635</v>
      </c>
      <c r="ALF195">
        <v>-0.107985514</v>
      </c>
      <c r="ALG195">
        <v>-0.10733311099999999</v>
      </c>
      <c r="ALH195">
        <v>-0.106679229</v>
      </c>
      <c r="ALI195">
        <v>-0.10602661400000001</v>
      </c>
      <c r="ALJ195">
        <v>-0.105379048</v>
      </c>
      <c r="ALK195">
        <v>-0.104731745</v>
      </c>
      <c r="ALL195">
        <v>-0.104083417</v>
      </c>
      <c r="ALM195">
        <v>-0.10343456600000001</v>
      </c>
      <c r="ALN195">
        <v>-0.102782814</v>
      </c>
      <c r="ALO195">
        <v>-0.10213104000000001</v>
      </c>
      <c r="ALP195">
        <v>-0.101480665</v>
      </c>
      <c r="ALQ195">
        <v>-0.100827003</v>
      </c>
      <c r="ALR195">
        <v>-0.100176787</v>
      </c>
      <c r="ALS195">
        <v>-9.9527611000000002E-2</v>
      </c>
      <c r="ALT195">
        <v>-9.8877615000000002E-2</v>
      </c>
      <c r="ALU195">
        <v>-9.8231098000000003E-2</v>
      </c>
      <c r="ALV195">
        <v>-9.7585157000000006E-2</v>
      </c>
      <c r="ALW195">
        <v>-9.6938040000000003E-2</v>
      </c>
      <c r="ALX195">
        <v>-9.6289550000000002E-2</v>
      </c>
      <c r="ALY195">
        <v>-9.5642242000000002E-2</v>
      </c>
      <c r="ALZ195">
        <v>-9.4994458000000004E-2</v>
      </c>
      <c r="AMA195">
        <v>-9.4341979000000006E-2</v>
      </c>
      <c r="AMB195">
        <v>-9.3691293999999994E-2</v>
      </c>
      <c r="AMC195">
        <v>-9.3042415000000003E-2</v>
      </c>
      <c r="AMD195">
        <v>-9.2392165999999998E-2</v>
      </c>
      <c r="AME195">
        <v>-9.1739616999999996E-2</v>
      </c>
      <c r="AMF195">
        <v>-9.1085318999999998E-2</v>
      </c>
      <c r="AMG195">
        <v>-9.0437128000000006E-2</v>
      </c>
      <c r="AMH195">
        <v>-8.9792306000000002E-2</v>
      </c>
      <c r="AMI195">
        <v>-8.9140780000000003E-2</v>
      </c>
      <c r="AMJ195">
        <v>-8.8483729999999997E-2</v>
      </c>
      <c r="AMK195">
        <v>-8.7826254000000006E-2</v>
      </c>
      <c r="AML195">
        <v>-8.7136586000000002E-2</v>
      </c>
      <c r="AMM195">
        <v>-8.6327817000000001E-2</v>
      </c>
      <c r="AMN195">
        <v>-8.5211552999999995E-2</v>
      </c>
      <c r="AMO195">
        <v>-8.3685817999999995E-2</v>
      </c>
    </row>
    <row r="196" spans="1:1029">
      <c r="A196">
        <f t="shared" ref="A196:A259" si="3">A195+1</f>
        <v>195</v>
      </c>
      <c r="B196">
        <v>90</v>
      </c>
      <c r="C196">
        <v>79410</v>
      </c>
      <c r="D196" t="s">
        <v>8</v>
      </c>
      <c r="E196" t="s">
        <v>6</v>
      </c>
      <c r="F196">
        <v>-6.3710820000000001E-2</v>
      </c>
      <c r="G196">
        <v>-6.2315758999999998E-2</v>
      </c>
      <c r="H196">
        <v>-6.0923007000000001E-2</v>
      </c>
      <c r="I196">
        <v>-5.9533447000000003E-2</v>
      </c>
      <c r="J196">
        <v>-5.8144113999999997E-2</v>
      </c>
      <c r="K196">
        <v>-5.6754459E-2</v>
      </c>
      <c r="L196">
        <v>-5.5364759E-2</v>
      </c>
      <c r="M196">
        <v>-5.3975634000000002E-2</v>
      </c>
      <c r="N196">
        <v>-5.2588428999999999E-2</v>
      </c>
      <c r="O196">
        <v>-5.1202220999999999E-2</v>
      </c>
      <c r="P196">
        <v>-4.9817759000000003E-2</v>
      </c>
      <c r="Q196">
        <v>-4.8435249E-2</v>
      </c>
      <c r="R196">
        <v>-4.7053113000000001E-2</v>
      </c>
      <c r="S196">
        <v>-4.5668964999999999E-2</v>
      </c>
      <c r="T196">
        <v>-4.4283173000000002E-2</v>
      </c>
      <c r="U196">
        <v>-4.2896917E-2</v>
      </c>
      <c r="V196">
        <v>-4.1511760000000002E-2</v>
      </c>
      <c r="W196">
        <v>-4.0126845000000001E-2</v>
      </c>
      <c r="X196">
        <v>-3.8741141999999999E-2</v>
      </c>
      <c r="Y196">
        <v>-3.7355100000000002E-2</v>
      </c>
      <c r="Z196">
        <v>-3.5969568E-2</v>
      </c>
      <c r="AA196">
        <v>-3.4587097999999997E-2</v>
      </c>
      <c r="AB196">
        <v>-3.3206329E-2</v>
      </c>
      <c r="AC196">
        <v>-3.1824289999999998E-2</v>
      </c>
      <c r="AD196">
        <v>-3.0438950999999999E-2</v>
      </c>
      <c r="AE196">
        <v>-2.9052933E-2</v>
      </c>
      <c r="AF196">
        <v>-2.7668384000000001E-2</v>
      </c>
      <c r="AG196">
        <v>-2.6285600999999999E-2</v>
      </c>
      <c r="AH196">
        <v>-2.4904002000000001E-2</v>
      </c>
      <c r="AI196">
        <v>-2.3522277000000001E-2</v>
      </c>
      <c r="AJ196">
        <v>-2.2141121999999999E-2</v>
      </c>
      <c r="AK196">
        <v>-2.0760101E-2</v>
      </c>
      <c r="AL196">
        <v>-1.9378497000000001E-2</v>
      </c>
      <c r="AM196">
        <v>-1.7996498E-2</v>
      </c>
      <c r="AN196">
        <v>-1.6615168999999999E-2</v>
      </c>
      <c r="AO196">
        <v>-1.5233195E-2</v>
      </c>
      <c r="AP196">
        <v>-1.3850065E-2</v>
      </c>
      <c r="AQ196">
        <v>-1.2467949000000001E-2</v>
      </c>
      <c r="AR196">
        <v>-1.1086818999999999E-2</v>
      </c>
      <c r="AS196">
        <v>-9.7035230000000004E-3</v>
      </c>
      <c r="AT196">
        <v>-8.3198649999999992E-3</v>
      </c>
      <c r="AU196">
        <v>-6.9383530000000004E-3</v>
      </c>
      <c r="AV196">
        <v>-5.5569030000000002E-3</v>
      </c>
      <c r="AW196">
        <v>-4.1759140000000002E-3</v>
      </c>
      <c r="AX196">
        <v>-2.7949089999999999E-3</v>
      </c>
      <c r="AY196">
        <v>-1.413997E-3</v>
      </c>
      <c r="AZ196" s="1">
        <v>-3.4400000000000003E-5</v>
      </c>
      <c r="BA196">
        <v>1.342471E-3</v>
      </c>
      <c r="BB196">
        <v>2.7183590000000001E-3</v>
      </c>
      <c r="BC196">
        <v>4.0979440000000001E-3</v>
      </c>
      <c r="BD196">
        <v>5.4777580000000001E-3</v>
      </c>
      <c r="BE196">
        <v>6.8568739999999998E-3</v>
      </c>
      <c r="BF196">
        <v>8.237411E-3</v>
      </c>
      <c r="BG196">
        <v>9.6184070000000007E-3</v>
      </c>
      <c r="BH196">
        <v>1.0999339E-2</v>
      </c>
      <c r="BI196">
        <v>1.2380469E-2</v>
      </c>
      <c r="BJ196">
        <v>1.3761817000000001E-2</v>
      </c>
      <c r="BK196">
        <v>1.5142594000000001E-2</v>
      </c>
      <c r="BL196">
        <v>1.6522064999999999E-2</v>
      </c>
      <c r="BM196">
        <v>1.7900692999999999E-2</v>
      </c>
      <c r="BN196">
        <v>1.9278838999999999E-2</v>
      </c>
      <c r="BO196">
        <v>2.0656115999999999E-2</v>
      </c>
      <c r="BP196">
        <v>2.203534E-2</v>
      </c>
      <c r="BQ196">
        <v>2.3415521000000002E-2</v>
      </c>
      <c r="BR196">
        <v>2.4793006999999999E-2</v>
      </c>
      <c r="BS196">
        <v>2.6170364000000002E-2</v>
      </c>
      <c r="BT196">
        <v>2.7548336E-2</v>
      </c>
      <c r="BU196">
        <v>2.8924815999999999E-2</v>
      </c>
      <c r="BV196">
        <v>3.0303200999999998E-2</v>
      </c>
      <c r="BW196">
        <v>3.1684271E-2</v>
      </c>
      <c r="BX196">
        <v>3.3063110999999999E-2</v>
      </c>
      <c r="BY196">
        <v>3.4439668999999999E-2</v>
      </c>
      <c r="BZ196">
        <v>3.5815609999999998E-2</v>
      </c>
      <c r="CA196">
        <v>3.7191393000000003E-2</v>
      </c>
      <c r="CB196">
        <v>3.8568661999999997E-2</v>
      </c>
      <c r="CC196">
        <v>3.9946902999999999E-2</v>
      </c>
      <c r="CD196">
        <v>4.1323265999999997E-2</v>
      </c>
      <c r="CE196">
        <v>4.2699303000000001E-2</v>
      </c>
      <c r="CF196">
        <v>4.4076446999999998E-2</v>
      </c>
      <c r="CG196">
        <v>4.5452614000000002E-2</v>
      </c>
      <c r="CH196">
        <v>4.6827867000000002E-2</v>
      </c>
      <c r="CI196">
        <v>4.8203553000000003E-2</v>
      </c>
      <c r="CJ196">
        <v>4.9580957000000002E-2</v>
      </c>
      <c r="CK196">
        <v>5.0958772999999999E-2</v>
      </c>
      <c r="CL196">
        <v>5.2334672999999998E-2</v>
      </c>
      <c r="CM196">
        <v>5.3711106000000002E-2</v>
      </c>
      <c r="CN196">
        <v>5.5085545999999999E-2</v>
      </c>
      <c r="CO196">
        <v>5.6457363000000003E-2</v>
      </c>
      <c r="CP196">
        <v>5.7831642000000003E-2</v>
      </c>
      <c r="CQ196">
        <v>5.9205925999999999E-2</v>
      </c>
      <c r="CR196">
        <v>6.0579760000000003E-2</v>
      </c>
      <c r="CS196">
        <v>6.1954308E-2</v>
      </c>
      <c r="CT196">
        <v>6.3326681999999995E-2</v>
      </c>
      <c r="CU196">
        <v>6.4688256999999999E-2</v>
      </c>
      <c r="CV196">
        <v>6.6026409999999994E-2</v>
      </c>
      <c r="CW196">
        <v>6.7328342999999999E-2</v>
      </c>
      <c r="CX196">
        <v>6.8580470000000004E-2</v>
      </c>
      <c r="CY196">
        <v>6.9768627999999999E-2</v>
      </c>
      <c r="CZ196">
        <v>7.0849269000000006E-2</v>
      </c>
      <c r="DA196">
        <v>7.1792808999999999E-2</v>
      </c>
      <c r="DB196">
        <v>7.2613362000000001E-2</v>
      </c>
      <c r="DC196">
        <v>7.3326219999999998E-2</v>
      </c>
      <c r="DD196">
        <v>7.3943730999999999E-2</v>
      </c>
      <c r="DE196">
        <v>7.4478090999999996E-2</v>
      </c>
      <c r="DF196">
        <v>7.4971309999999999E-2</v>
      </c>
      <c r="DG196">
        <v>7.5464669999999998E-2</v>
      </c>
      <c r="DH196">
        <v>7.5963441000000007E-2</v>
      </c>
      <c r="DI196">
        <v>7.6464773E-2</v>
      </c>
      <c r="DJ196">
        <v>7.6965245000000002E-2</v>
      </c>
      <c r="DK196">
        <v>7.7465423000000005E-2</v>
      </c>
      <c r="DL196">
        <v>7.7966109000000006E-2</v>
      </c>
      <c r="DM196">
        <v>7.8467129999999996E-2</v>
      </c>
      <c r="DN196">
        <v>7.8966887999999999E-2</v>
      </c>
      <c r="DO196">
        <v>7.9467892999999998E-2</v>
      </c>
      <c r="DP196">
        <v>7.9970982999999995E-2</v>
      </c>
      <c r="DQ196">
        <v>8.0472487999999995E-2</v>
      </c>
      <c r="DR196">
        <v>8.0973001000000003E-2</v>
      </c>
      <c r="DS196">
        <v>8.1474831999999997E-2</v>
      </c>
      <c r="DT196">
        <v>8.1979547999999999E-2</v>
      </c>
      <c r="DU196">
        <v>8.2485617999999997E-2</v>
      </c>
      <c r="DV196">
        <v>8.2991061000000005E-2</v>
      </c>
      <c r="DW196">
        <v>8.3494243999999995E-2</v>
      </c>
      <c r="DX196">
        <v>8.3996101000000004E-2</v>
      </c>
      <c r="DY196">
        <v>8.4496784000000005E-2</v>
      </c>
      <c r="DZ196">
        <v>8.4998301999999998E-2</v>
      </c>
      <c r="EA196">
        <v>8.5501972999999995E-2</v>
      </c>
      <c r="EB196">
        <v>8.6004599000000001E-2</v>
      </c>
      <c r="EC196">
        <v>8.6506439000000004E-2</v>
      </c>
      <c r="ED196">
        <v>8.7008856999999995E-2</v>
      </c>
      <c r="EE196">
        <v>8.7511396000000005E-2</v>
      </c>
      <c r="EF196">
        <v>8.8014251000000002E-2</v>
      </c>
      <c r="EG196">
        <v>8.8516637999999995E-2</v>
      </c>
      <c r="EH196">
        <v>8.9019126000000004E-2</v>
      </c>
      <c r="EI196">
        <v>8.9522119999999997E-2</v>
      </c>
      <c r="EJ196">
        <v>9.0025326000000003E-2</v>
      </c>
      <c r="EK196">
        <v>9.0527452999999994E-2</v>
      </c>
      <c r="EL196">
        <v>9.1029022000000001E-2</v>
      </c>
      <c r="EM196">
        <v>9.1532109E-2</v>
      </c>
      <c r="EN196">
        <v>9.2034408999999998E-2</v>
      </c>
      <c r="EO196">
        <v>9.2536452000000005E-2</v>
      </c>
      <c r="EP196">
        <v>9.3038712999999995E-2</v>
      </c>
      <c r="EQ196">
        <v>9.3539785E-2</v>
      </c>
      <c r="ER196">
        <v>9.4042820999999999E-2</v>
      </c>
      <c r="ES196">
        <v>9.4546326999999999E-2</v>
      </c>
      <c r="ET196">
        <v>9.5047860999999997E-2</v>
      </c>
      <c r="EU196">
        <v>9.5550588000000006E-2</v>
      </c>
      <c r="EV196">
        <v>9.6054476999999999E-2</v>
      </c>
      <c r="EW196">
        <v>9.6557748999999998E-2</v>
      </c>
      <c r="EX196">
        <v>9.7060632999999993E-2</v>
      </c>
      <c r="EY196">
        <v>9.7563604999999998E-2</v>
      </c>
      <c r="EZ196">
        <v>9.8066436000000007E-2</v>
      </c>
      <c r="FA196">
        <v>9.8568544999999994E-2</v>
      </c>
      <c r="FB196">
        <v>9.9070196999999999E-2</v>
      </c>
      <c r="FC196">
        <v>9.9573377000000005E-2</v>
      </c>
      <c r="FD196">
        <v>0.10007786</v>
      </c>
      <c r="FE196">
        <v>0.10058210099999999</v>
      </c>
      <c r="FF196">
        <v>0.10108611300000001</v>
      </c>
      <c r="FG196">
        <v>0.101589315</v>
      </c>
      <c r="FH196">
        <v>0.10209217199999999</v>
      </c>
      <c r="FI196">
        <v>0.10259465600000001</v>
      </c>
      <c r="FJ196">
        <v>0.103097812</v>
      </c>
      <c r="FK196">
        <v>0.10360216</v>
      </c>
      <c r="FL196">
        <v>0.104106112</v>
      </c>
      <c r="FM196">
        <v>0.10460657800000001</v>
      </c>
      <c r="FN196">
        <v>0.105106161</v>
      </c>
      <c r="FO196">
        <v>0.10560929300000001</v>
      </c>
      <c r="FP196">
        <v>0.106112369</v>
      </c>
      <c r="FQ196">
        <v>0.106616003</v>
      </c>
      <c r="FR196">
        <v>0.107120575</v>
      </c>
      <c r="FS196">
        <v>0.10762387</v>
      </c>
      <c r="FT196">
        <v>0.108127271</v>
      </c>
      <c r="FU196">
        <v>0.10863096699999999</v>
      </c>
      <c r="FV196">
        <v>0.109135276</v>
      </c>
      <c r="FW196">
        <v>0.109638996</v>
      </c>
      <c r="FX196">
        <v>0.11014133600000001</v>
      </c>
      <c r="FY196">
        <v>0.11064463400000001</v>
      </c>
      <c r="FZ196">
        <v>0.11114716400000001</v>
      </c>
      <c r="GA196">
        <v>0.111648869</v>
      </c>
      <c r="GB196">
        <v>0.112150586</v>
      </c>
      <c r="GC196">
        <v>0.112651588</v>
      </c>
      <c r="GD196">
        <v>0.113152212</v>
      </c>
      <c r="GE196">
        <v>0.113653465</v>
      </c>
      <c r="GF196">
        <v>0.11415565799999999</v>
      </c>
      <c r="GG196">
        <v>0.114658226</v>
      </c>
      <c r="GH196">
        <v>0.115160032</v>
      </c>
      <c r="GI196">
        <v>0.115660446</v>
      </c>
      <c r="GJ196">
        <v>0.11616042</v>
      </c>
      <c r="GK196">
        <v>0.116659744</v>
      </c>
      <c r="GL196">
        <v>0.11716101199999999</v>
      </c>
      <c r="GM196">
        <v>0.117663474</v>
      </c>
      <c r="GN196">
        <v>0.118165837</v>
      </c>
      <c r="GO196">
        <v>0.11866790100000001</v>
      </c>
      <c r="GP196">
        <v>0.119167754</v>
      </c>
      <c r="GQ196">
        <v>0.119668812</v>
      </c>
      <c r="GR196">
        <v>0.12017074899999999</v>
      </c>
      <c r="GS196">
        <v>0.120671685</v>
      </c>
      <c r="GT196">
        <v>0.12116869600000001</v>
      </c>
      <c r="GU196">
        <v>0.121648399</v>
      </c>
      <c r="GV196">
        <v>0.12209666600000001</v>
      </c>
      <c r="GW196">
        <v>0.12248785299999999</v>
      </c>
      <c r="GX196">
        <v>0.12276541000000001</v>
      </c>
      <c r="GY196">
        <v>0.122897084</v>
      </c>
      <c r="GZ196">
        <v>0.12289117099999999</v>
      </c>
      <c r="HA196">
        <v>0.12275823499999999</v>
      </c>
      <c r="HB196">
        <v>0.122511859</v>
      </c>
      <c r="HC196">
        <v>0.122173747</v>
      </c>
      <c r="HD196">
        <v>0.121800308</v>
      </c>
      <c r="HE196">
        <v>0.12143156099999999</v>
      </c>
      <c r="HF196">
        <v>0.121066491</v>
      </c>
      <c r="HG196">
        <v>0.120704118</v>
      </c>
      <c r="HH196">
        <v>0.12034178</v>
      </c>
      <c r="HI196">
        <v>0.119978381</v>
      </c>
      <c r="HJ196">
        <v>0.119614857</v>
      </c>
      <c r="HK196">
        <v>0.119252945</v>
      </c>
      <c r="HL196">
        <v>0.11889052</v>
      </c>
      <c r="HM196">
        <v>0.118527724</v>
      </c>
      <c r="HN196">
        <v>0.118167572</v>
      </c>
      <c r="HO196">
        <v>0.117808445</v>
      </c>
      <c r="HP196">
        <v>0.117449228</v>
      </c>
      <c r="HQ196">
        <v>0.117090983</v>
      </c>
      <c r="HR196">
        <v>0.116732479</v>
      </c>
      <c r="HS196">
        <v>0.116373664</v>
      </c>
      <c r="HT196">
        <v>0.116015496</v>
      </c>
      <c r="HU196">
        <v>0.115657392</v>
      </c>
      <c r="HV196">
        <v>0.11530088300000001</v>
      </c>
      <c r="HW196">
        <v>0.114945072</v>
      </c>
      <c r="HX196">
        <v>0.114586938</v>
      </c>
      <c r="HY196">
        <v>0.11422602</v>
      </c>
      <c r="HZ196">
        <v>0.113865565</v>
      </c>
      <c r="IA196">
        <v>0.11350787900000001</v>
      </c>
      <c r="IB196">
        <v>0.113149916</v>
      </c>
      <c r="IC196">
        <v>0.112791106</v>
      </c>
      <c r="ID196">
        <v>0.11243383899999999</v>
      </c>
      <c r="IE196">
        <v>0.11207964300000001</v>
      </c>
      <c r="IF196">
        <v>0.111726351</v>
      </c>
      <c r="IG196">
        <v>0.111370724</v>
      </c>
      <c r="IH196">
        <v>0.1110129</v>
      </c>
      <c r="II196">
        <v>0.110654161</v>
      </c>
      <c r="IJ196">
        <v>0.110297984</v>
      </c>
      <c r="IK196">
        <v>0.10994375100000001</v>
      </c>
      <c r="IL196">
        <v>0.109588666</v>
      </c>
      <c r="IM196">
        <v>0.109234833</v>
      </c>
      <c r="IN196">
        <v>0.10888181299999999</v>
      </c>
      <c r="IO196">
        <v>0.108526679</v>
      </c>
      <c r="IP196">
        <v>0.108171112</v>
      </c>
      <c r="IQ196">
        <v>0.107816738</v>
      </c>
      <c r="IR196">
        <v>0.107459792</v>
      </c>
      <c r="IS196">
        <v>0.10710312</v>
      </c>
      <c r="IT196">
        <v>0.106750397</v>
      </c>
      <c r="IU196">
        <v>0.106398373</v>
      </c>
      <c r="IV196">
        <v>0.106044498</v>
      </c>
      <c r="IW196">
        <v>0.105690378</v>
      </c>
      <c r="IX196">
        <v>0.105336084</v>
      </c>
      <c r="IY196">
        <v>0.104982147</v>
      </c>
      <c r="IZ196">
        <v>0.104629335</v>
      </c>
      <c r="JA196">
        <v>0.104273509</v>
      </c>
      <c r="JB196">
        <v>0.103919571</v>
      </c>
      <c r="JC196">
        <v>0.10356850099999999</v>
      </c>
      <c r="JD196">
        <v>0.103217141</v>
      </c>
      <c r="JE196">
        <v>0.102864447</v>
      </c>
      <c r="JF196">
        <v>0.102509078</v>
      </c>
      <c r="JG196">
        <v>0.102155287</v>
      </c>
      <c r="JH196">
        <v>0.101802925</v>
      </c>
      <c r="JI196">
        <v>0.101450121</v>
      </c>
      <c r="JJ196">
        <v>0.101096818</v>
      </c>
      <c r="JK196">
        <v>0.10074311499999999</v>
      </c>
      <c r="JL196">
        <v>0.10039157899999999</v>
      </c>
      <c r="JM196">
        <v>0.10004109</v>
      </c>
      <c r="JN196">
        <v>9.9690058999999998E-2</v>
      </c>
      <c r="JO196">
        <v>9.9339927999999994E-2</v>
      </c>
      <c r="JP196">
        <v>9.8990617000000003E-2</v>
      </c>
      <c r="JQ196">
        <v>9.8640657000000007E-2</v>
      </c>
      <c r="JR196">
        <v>9.8288733000000003E-2</v>
      </c>
      <c r="JS196">
        <v>9.7936299000000004E-2</v>
      </c>
      <c r="JT196">
        <v>9.7585852000000001E-2</v>
      </c>
      <c r="JU196">
        <v>9.7235746999999997E-2</v>
      </c>
      <c r="JV196">
        <v>9.6883611999999994E-2</v>
      </c>
      <c r="JW196">
        <v>9.6530950000000004E-2</v>
      </c>
      <c r="JX196">
        <v>9.6180416000000005E-2</v>
      </c>
      <c r="JY196">
        <v>9.5830135999999996E-2</v>
      </c>
      <c r="JZ196">
        <v>9.5478090000000002E-2</v>
      </c>
      <c r="KA196">
        <v>9.5126200999999994E-2</v>
      </c>
      <c r="KB196">
        <v>9.4775231000000001E-2</v>
      </c>
      <c r="KC196">
        <v>9.4424797000000005E-2</v>
      </c>
      <c r="KD196">
        <v>9.4075010000000001E-2</v>
      </c>
      <c r="KE196">
        <v>9.3724362000000006E-2</v>
      </c>
      <c r="KF196">
        <v>9.3373879000000007E-2</v>
      </c>
      <c r="KG196">
        <v>9.3024302000000003E-2</v>
      </c>
      <c r="KH196">
        <v>9.2673454000000002E-2</v>
      </c>
      <c r="KI196">
        <v>9.2322749999999995E-2</v>
      </c>
      <c r="KJ196">
        <v>9.1971223000000005E-2</v>
      </c>
      <c r="KK196">
        <v>9.1618358999999996E-2</v>
      </c>
      <c r="KL196">
        <v>9.1265736E-2</v>
      </c>
      <c r="KM196">
        <v>9.0915376000000006E-2</v>
      </c>
      <c r="KN196">
        <v>9.0565413999999997E-2</v>
      </c>
      <c r="KO196">
        <v>9.0215305999999995E-2</v>
      </c>
      <c r="KP196">
        <v>8.9865547000000004E-2</v>
      </c>
      <c r="KQ196">
        <v>8.9513837999999998E-2</v>
      </c>
      <c r="KR196">
        <v>8.9162740000000004E-2</v>
      </c>
      <c r="KS196">
        <v>8.8812178000000006E-2</v>
      </c>
      <c r="KT196">
        <v>8.8461945E-2</v>
      </c>
      <c r="KU196">
        <v>8.8110865999999996E-2</v>
      </c>
      <c r="KV196">
        <v>8.7759911999999995E-2</v>
      </c>
      <c r="KW196">
        <v>8.7410059999999998E-2</v>
      </c>
      <c r="KX196">
        <v>8.7060217999999995E-2</v>
      </c>
      <c r="KY196">
        <v>8.6710726000000002E-2</v>
      </c>
      <c r="KZ196">
        <v>8.6362000999999994E-2</v>
      </c>
      <c r="LA196">
        <v>8.6014153999999995E-2</v>
      </c>
      <c r="LB196">
        <v>8.5665262000000006E-2</v>
      </c>
      <c r="LC196">
        <v>8.5317153000000007E-2</v>
      </c>
      <c r="LD196">
        <v>8.4969964999999995E-2</v>
      </c>
      <c r="LE196">
        <v>8.4621028000000001E-2</v>
      </c>
      <c r="LF196">
        <v>8.4270215999999995E-2</v>
      </c>
      <c r="LG196">
        <v>8.3920264999999994E-2</v>
      </c>
      <c r="LH196">
        <v>8.3571965999999998E-2</v>
      </c>
      <c r="LI196">
        <v>8.3222345000000003E-2</v>
      </c>
      <c r="LJ196">
        <v>8.2870980999999996E-2</v>
      </c>
      <c r="LK196">
        <v>8.2520288999999997E-2</v>
      </c>
      <c r="LL196">
        <v>8.2169765000000006E-2</v>
      </c>
      <c r="LM196">
        <v>8.1818851999999997E-2</v>
      </c>
      <c r="LN196">
        <v>8.1468249000000006E-2</v>
      </c>
      <c r="LO196">
        <v>8.1116692000000004E-2</v>
      </c>
      <c r="LP196">
        <v>8.0765187000000002E-2</v>
      </c>
      <c r="LQ196">
        <v>8.0415797999999997E-2</v>
      </c>
      <c r="LR196">
        <v>8.0067901999999996E-2</v>
      </c>
      <c r="LS196">
        <v>7.9720127000000002E-2</v>
      </c>
      <c r="LT196">
        <v>7.9373010999999993E-2</v>
      </c>
      <c r="LU196">
        <v>7.9025900999999996E-2</v>
      </c>
      <c r="LV196">
        <v>7.8678214999999996E-2</v>
      </c>
      <c r="LW196">
        <v>7.8331372999999996E-2</v>
      </c>
      <c r="LX196">
        <v>7.7984892E-2</v>
      </c>
      <c r="LY196">
        <v>7.7636963000000003E-2</v>
      </c>
      <c r="LZ196">
        <v>7.7287295000000006E-2</v>
      </c>
      <c r="MA196">
        <v>7.6938953000000004E-2</v>
      </c>
      <c r="MB196">
        <v>7.6590944999999994E-2</v>
      </c>
      <c r="MC196">
        <v>7.6241474000000004E-2</v>
      </c>
      <c r="MD196">
        <v>7.5893116999999996E-2</v>
      </c>
      <c r="ME196">
        <v>7.5546190999999999E-2</v>
      </c>
      <c r="MF196">
        <v>7.5199786000000005E-2</v>
      </c>
      <c r="MG196">
        <v>7.4853552000000004E-2</v>
      </c>
      <c r="MH196">
        <v>7.4506621999999995E-2</v>
      </c>
      <c r="MI196">
        <v>7.4157655000000003E-2</v>
      </c>
      <c r="MJ196">
        <v>7.3807228000000002E-2</v>
      </c>
      <c r="MK196">
        <v>7.3458784999999999E-2</v>
      </c>
      <c r="ML196">
        <v>7.3113006999999994E-2</v>
      </c>
      <c r="MM196">
        <v>7.2766978999999996E-2</v>
      </c>
      <c r="MN196">
        <v>7.2419550999999999E-2</v>
      </c>
      <c r="MO196">
        <v>7.2072208999999998E-2</v>
      </c>
      <c r="MP196">
        <v>7.1726139999999994E-2</v>
      </c>
      <c r="MQ196">
        <v>7.1380676000000004E-2</v>
      </c>
      <c r="MR196">
        <v>7.1033047000000002E-2</v>
      </c>
      <c r="MS196">
        <v>7.0684791999999996E-2</v>
      </c>
      <c r="MT196">
        <v>7.0338176000000002E-2</v>
      </c>
      <c r="MU196">
        <v>6.9990326000000005E-2</v>
      </c>
      <c r="MV196">
        <v>6.9640021999999996E-2</v>
      </c>
      <c r="MW196">
        <v>6.9290342000000005E-2</v>
      </c>
      <c r="MX196">
        <v>6.8943710000000005E-2</v>
      </c>
      <c r="MY196">
        <v>6.8595540999999996E-2</v>
      </c>
      <c r="MZ196">
        <v>6.8246922000000002E-2</v>
      </c>
      <c r="NA196">
        <v>6.7901690000000001E-2</v>
      </c>
      <c r="NB196">
        <v>6.7554564999999997E-2</v>
      </c>
      <c r="NC196">
        <v>6.7205960999999995E-2</v>
      </c>
      <c r="ND196">
        <v>6.6857069000000005E-2</v>
      </c>
      <c r="NE196">
        <v>6.6507164999999993E-2</v>
      </c>
      <c r="NF196">
        <v>6.6158252000000001E-2</v>
      </c>
      <c r="NG196">
        <v>6.5810482000000003E-2</v>
      </c>
      <c r="NH196">
        <v>6.5463411999999999E-2</v>
      </c>
      <c r="NI196">
        <v>6.5116077999999994E-2</v>
      </c>
      <c r="NJ196">
        <v>6.4769722000000002E-2</v>
      </c>
      <c r="NK196">
        <v>6.4423666000000004E-2</v>
      </c>
      <c r="NL196">
        <v>6.4077422999999994E-2</v>
      </c>
      <c r="NM196">
        <v>6.3732021E-2</v>
      </c>
      <c r="NN196">
        <v>6.3387379999999993E-2</v>
      </c>
      <c r="NO196">
        <v>6.3041845999999999E-2</v>
      </c>
      <c r="NP196">
        <v>6.2694822999999997E-2</v>
      </c>
      <c r="NQ196">
        <v>6.2349386E-2</v>
      </c>
      <c r="NR196">
        <v>6.2005118999999997E-2</v>
      </c>
      <c r="NS196">
        <v>6.1659574000000002E-2</v>
      </c>
      <c r="NT196">
        <v>6.1313884999999999E-2</v>
      </c>
      <c r="NU196">
        <v>6.0969216E-2</v>
      </c>
      <c r="NV196">
        <v>6.0624155999999998E-2</v>
      </c>
      <c r="NW196">
        <v>6.0278234E-2</v>
      </c>
      <c r="NX196">
        <v>5.9932540999999999E-2</v>
      </c>
      <c r="NY196">
        <v>5.9586649999999998E-2</v>
      </c>
      <c r="NZ196">
        <v>5.9241627999999998E-2</v>
      </c>
      <c r="OA196">
        <v>5.889747E-2</v>
      </c>
      <c r="OB196">
        <v>5.8551949999999998E-2</v>
      </c>
      <c r="OC196">
        <v>5.8206387999999998E-2</v>
      </c>
      <c r="OD196">
        <v>5.7860992999999999E-2</v>
      </c>
      <c r="OE196">
        <v>5.7515542000000003E-2</v>
      </c>
      <c r="OF196">
        <v>5.7170308000000003E-2</v>
      </c>
      <c r="OG196">
        <v>5.6825473000000001E-2</v>
      </c>
      <c r="OH196">
        <v>5.6480451000000001E-2</v>
      </c>
      <c r="OI196">
        <v>5.6135206999999999E-2</v>
      </c>
      <c r="OJ196">
        <v>5.5790191000000003E-2</v>
      </c>
      <c r="OK196">
        <v>5.5443185999999998E-2</v>
      </c>
      <c r="OL196">
        <v>5.5096415000000003E-2</v>
      </c>
      <c r="OM196">
        <v>5.4751550000000003E-2</v>
      </c>
      <c r="ON196">
        <v>5.4405294999999999E-2</v>
      </c>
      <c r="OO196">
        <v>5.4058012000000003E-2</v>
      </c>
      <c r="OP196">
        <v>5.3711174E-2</v>
      </c>
      <c r="OQ196">
        <v>5.3364896000000002E-2</v>
      </c>
      <c r="OR196">
        <v>5.3018245999999998E-2</v>
      </c>
      <c r="OS196">
        <v>5.2672411000000002E-2</v>
      </c>
      <c r="OT196">
        <v>5.2329075000000003E-2</v>
      </c>
      <c r="OU196">
        <v>5.1985505000000001E-2</v>
      </c>
      <c r="OV196">
        <v>5.1639037999999998E-2</v>
      </c>
      <c r="OW196">
        <v>5.1291675000000002E-2</v>
      </c>
      <c r="OX196">
        <v>5.0946033000000002E-2</v>
      </c>
      <c r="OY196">
        <v>5.0600212999999998E-2</v>
      </c>
      <c r="OZ196">
        <v>5.0255028E-2</v>
      </c>
      <c r="PA196">
        <v>4.9911503000000003E-2</v>
      </c>
      <c r="PB196">
        <v>4.9568168000000003E-2</v>
      </c>
      <c r="PC196">
        <v>4.9223454999999999E-2</v>
      </c>
      <c r="PD196">
        <v>4.8878331999999997E-2</v>
      </c>
      <c r="PE196">
        <v>4.8534211000000001E-2</v>
      </c>
      <c r="PF196">
        <v>4.8190185000000003E-2</v>
      </c>
      <c r="PG196">
        <v>4.7847313000000002E-2</v>
      </c>
      <c r="PH196">
        <v>4.7503381999999997E-2</v>
      </c>
      <c r="PI196">
        <v>4.7159856999999999E-2</v>
      </c>
      <c r="PJ196">
        <v>4.6817127E-2</v>
      </c>
      <c r="PK196">
        <v>4.6471808000000003E-2</v>
      </c>
      <c r="PL196">
        <v>4.6125465999999997E-2</v>
      </c>
      <c r="PM196">
        <v>4.5779245000000003E-2</v>
      </c>
      <c r="PN196">
        <v>4.5431764999999999E-2</v>
      </c>
      <c r="PO196">
        <v>4.5086263000000001E-2</v>
      </c>
      <c r="PP196">
        <v>4.4745522000000003E-2</v>
      </c>
      <c r="PQ196">
        <v>4.4405364000000003E-2</v>
      </c>
      <c r="PR196">
        <v>4.4062523999999999E-2</v>
      </c>
      <c r="PS196">
        <v>4.3715137000000001E-2</v>
      </c>
      <c r="PT196">
        <v>4.3368075999999998E-2</v>
      </c>
      <c r="PU196">
        <v>4.3021960999999997E-2</v>
      </c>
      <c r="PV196">
        <v>4.2676350000000002E-2</v>
      </c>
      <c r="PW196">
        <v>4.2332647000000001E-2</v>
      </c>
      <c r="PX196">
        <v>4.1988003000000003E-2</v>
      </c>
      <c r="PY196">
        <v>4.1645163999999998E-2</v>
      </c>
      <c r="PZ196">
        <v>4.1302813000000001E-2</v>
      </c>
      <c r="QA196">
        <v>4.0958896000000002E-2</v>
      </c>
      <c r="QB196">
        <v>4.0615779999999997E-2</v>
      </c>
      <c r="QC196">
        <v>4.0272473000000003E-2</v>
      </c>
      <c r="QD196">
        <v>3.9928582999999997E-2</v>
      </c>
      <c r="QE196">
        <v>3.9586022999999998E-2</v>
      </c>
      <c r="QF196">
        <v>3.9244604000000002E-2</v>
      </c>
      <c r="QG196">
        <v>3.8901594999999997E-2</v>
      </c>
      <c r="QH196">
        <v>3.8557409000000001E-2</v>
      </c>
      <c r="QI196">
        <v>3.8213690000000002E-2</v>
      </c>
      <c r="QJ196">
        <v>3.7869753999999999E-2</v>
      </c>
      <c r="QK196">
        <v>3.7526212000000003E-2</v>
      </c>
      <c r="QL196">
        <v>3.7182462999999999E-2</v>
      </c>
      <c r="QM196">
        <v>3.683906E-2</v>
      </c>
      <c r="QN196">
        <v>3.6495725E-2</v>
      </c>
      <c r="QO196">
        <v>3.6150654999999997E-2</v>
      </c>
      <c r="QP196">
        <v>3.5805857000000003E-2</v>
      </c>
      <c r="QQ196">
        <v>3.5461566E-2</v>
      </c>
      <c r="QR196">
        <v>3.5117565000000003E-2</v>
      </c>
      <c r="QS196">
        <v>3.4774323000000003E-2</v>
      </c>
      <c r="QT196">
        <v>3.4431949000000003E-2</v>
      </c>
      <c r="QU196">
        <v>3.4089846E-2</v>
      </c>
      <c r="QV196">
        <v>3.3747559000000003E-2</v>
      </c>
      <c r="QW196">
        <v>3.3406987999999999E-2</v>
      </c>
      <c r="QX196">
        <v>3.3067207000000001E-2</v>
      </c>
      <c r="QY196">
        <v>3.2725196999999998E-2</v>
      </c>
      <c r="QZ196">
        <v>3.2382094E-2</v>
      </c>
      <c r="RA196">
        <v>3.2039827999999999E-2</v>
      </c>
      <c r="RB196">
        <v>3.1694709000000001E-2</v>
      </c>
      <c r="RC196">
        <v>3.1347005999999997E-2</v>
      </c>
      <c r="RD196">
        <v>3.0999993E-2</v>
      </c>
      <c r="RE196">
        <v>3.0655683E-2</v>
      </c>
      <c r="RF196">
        <v>3.0312756999999999E-2</v>
      </c>
      <c r="RG196">
        <v>2.9967847999999998E-2</v>
      </c>
      <c r="RH196">
        <v>2.9624210000000002E-2</v>
      </c>
      <c r="RI196">
        <v>2.9280214999999998E-2</v>
      </c>
      <c r="RJ196">
        <v>2.8934807999999999E-2</v>
      </c>
      <c r="RK196">
        <v>2.8589546E-2</v>
      </c>
      <c r="RL196">
        <v>2.82448E-2</v>
      </c>
      <c r="RM196">
        <v>2.7901570000000001E-2</v>
      </c>
      <c r="RN196">
        <v>2.7557870000000002E-2</v>
      </c>
      <c r="RO196">
        <v>2.7213569999999999E-2</v>
      </c>
      <c r="RP196">
        <v>2.6869139E-2</v>
      </c>
      <c r="RQ196">
        <v>2.6525274000000001E-2</v>
      </c>
      <c r="RR196">
        <v>2.6182005000000001E-2</v>
      </c>
      <c r="RS196">
        <v>2.5836872E-2</v>
      </c>
      <c r="RT196">
        <v>2.5491204999999999E-2</v>
      </c>
      <c r="RU196">
        <v>2.5146849999999998E-2</v>
      </c>
      <c r="RV196">
        <v>2.4804006999999999E-2</v>
      </c>
      <c r="RW196">
        <v>2.4462106000000001E-2</v>
      </c>
      <c r="RX196">
        <v>2.4118529E-2</v>
      </c>
      <c r="RY196">
        <v>2.3773417000000002E-2</v>
      </c>
      <c r="RZ196">
        <v>2.3428889000000001E-2</v>
      </c>
      <c r="SA196">
        <v>2.3086463000000002E-2</v>
      </c>
      <c r="SB196">
        <v>2.2744243000000001E-2</v>
      </c>
      <c r="SC196">
        <v>2.2400395E-2</v>
      </c>
      <c r="SD196">
        <v>2.2057040999999999E-2</v>
      </c>
      <c r="SE196">
        <v>2.1713822000000001E-2</v>
      </c>
      <c r="SF196">
        <v>2.1369724999999999E-2</v>
      </c>
      <c r="SG196">
        <v>2.1025794E-2</v>
      </c>
      <c r="SH196">
        <v>2.0682866000000001E-2</v>
      </c>
      <c r="SI196">
        <v>2.0341812000000001E-2</v>
      </c>
      <c r="SJ196">
        <v>2.0001101E-2</v>
      </c>
      <c r="SK196">
        <v>1.9658868999999999E-2</v>
      </c>
      <c r="SL196">
        <v>1.9316366000000001E-2</v>
      </c>
      <c r="SM196">
        <v>1.8974267E-2</v>
      </c>
      <c r="SN196">
        <v>1.8630838E-2</v>
      </c>
      <c r="SO196">
        <v>1.8288651E-2</v>
      </c>
      <c r="SP196">
        <v>1.7947207999999999E-2</v>
      </c>
      <c r="SQ196">
        <v>1.7604040000000001E-2</v>
      </c>
      <c r="SR196">
        <v>1.7261345000000001E-2</v>
      </c>
      <c r="SS196">
        <v>1.6919019E-2</v>
      </c>
      <c r="ST196">
        <v>1.6576433000000002E-2</v>
      </c>
      <c r="SU196">
        <v>1.6234233000000001E-2</v>
      </c>
      <c r="SV196">
        <v>1.5891186000000002E-2</v>
      </c>
      <c r="SW196">
        <v>1.5545738999999999E-2</v>
      </c>
      <c r="SX196">
        <v>1.5200484E-2</v>
      </c>
      <c r="SY196">
        <v>1.4856996000000001E-2</v>
      </c>
      <c r="SZ196">
        <v>1.4514122000000001E-2</v>
      </c>
      <c r="TA196">
        <v>1.4170654E-2</v>
      </c>
      <c r="TB196">
        <v>1.3825532999999999E-2</v>
      </c>
      <c r="TC196">
        <v>1.3480166999999999E-2</v>
      </c>
      <c r="TD196">
        <v>1.3135795E-2</v>
      </c>
      <c r="TE196">
        <v>1.2790882999999999E-2</v>
      </c>
      <c r="TF196">
        <v>1.2444955000000001E-2</v>
      </c>
      <c r="TG196">
        <v>1.209997E-2</v>
      </c>
      <c r="TH196">
        <v>1.1756622E-2</v>
      </c>
      <c r="TI196">
        <v>1.1412645000000001E-2</v>
      </c>
      <c r="TJ196">
        <v>1.1067066E-2</v>
      </c>
      <c r="TK196">
        <v>1.0723762E-2</v>
      </c>
      <c r="TL196">
        <v>1.0382997E-2</v>
      </c>
      <c r="TM196">
        <v>1.0041494999999999E-2</v>
      </c>
      <c r="TN196">
        <v>9.6987940000000002E-3</v>
      </c>
      <c r="TO196">
        <v>9.3554510000000007E-3</v>
      </c>
      <c r="TP196">
        <v>9.0108670000000005E-3</v>
      </c>
      <c r="TQ196">
        <v>8.6647949999999994E-3</v>
      </c>
      <c r="TR196">
        <v>8.3208589999999999E-3</v>
      </c>
      <c r="TS196">
        <v>7.9774560000000008E-3</v>
      </c>
      <c r="TT196">
        <v>7.6336099999999999E-3</v>
      </c>
      <c r="TU196">
        <v>7.2928810000000002E-3</v>
      </c>
      <c r="TV196">
        <v>6.9534330000000002E-3</v>
      </c>
      <c r="TW196">
        <v>6.6123780000000004E-3</v>
      </c>
      <c r="TX196">
        <v>6.2705060000000003E-3</v>
      </c>
      <c r="TY196">
        <v>5.9292499999999996E-3</v>
      </c>
      <c r="TZ196">
        <v>5.5868810000000001E-3</v>
      </c>
      <c r="UA196">
        <v>5.2439549999999998E-3</v>
      </c>
      <c r="UB196">
        <v>4.90071E-3</v>
      </c>
      <c r="UC196">
        <v>4.5590860000000004E-3</v>
      </c>
      <c r="UD196">
        <v>4.2190989999999996E-3</v>
      </c>
      <c r="UE196">
        <v>3.8768819999999999E-3</v>
      </c>
      <c r="UF196">
        <v>3.5330629999999999E-3</v>
      </c>
      <c r="UG196">
        <v>3.1899720000000001E-3</v>
      </c>
      <c r="UH196">
        <v>2.8484220000000002E-3</v>
      </c>
      <c r="UI196">
        <v>2.508181E-3</v>
      </c>
      <c r="UJ196">
        <v>2.1687989999999999E-3</v>
      </c>
      <c r="UK196">
        <v>1.827553E-3</v>
      </c>
      <c r="UL196">
        <v>1.485267E-3</v>
      </c>
      <c r="UM196">
        <v>1.142718E-3</v>
      </c>
      <c r="UN196">
        <v>7.9977499999999997E-4</v>
      </c>
      <c r="UO196">
        <v>4.5920299999999999E-4</v>
      </c>
      <c r="UP196">
        <v>1.19269E-4</v>
      </c>
      <c r="UQ196">
        <v>-2.20404E-4</v>
      </c>
      <c r="UR196">
        <v>-5.5970100000000001E-4</v>
      </c>
      <c r="US196">
        <v>-9.0058399999999995E-4</v>
      </c>
      <c r="UT196">
        <v>-1.2413019999999999E-3</v>
      </c>
      <c r="UU196">
        <v>-1.5834270000000001E-3</v>
      </c>
      <c r="UV196">
        <v>-1.926592E-3</v>
      </c>
      <c r="UW196">
        <v>-2.2697250000000002E-3</v>
      </c>
      <c r="UX196">
        <v>-2.6124680000000002E-3</v>
      </c>
      <c r="UY196">
        <v>-2.9550560000000002E-3</v>
      </c>
      <c r="UZ196">
        <v>-3.2991829999999998E-3</v>
      </c>
      <c r="VA196">
        <v>-3.6425099999999998E-3</v>
      </c>
      <c r="VB196">
        <v>-3.9852139999999999E-3</v>
      </c>
      <c r="VC196">
        <v>-4.3296860000000001E-3</v>
      </c>
      <c r="VD196">
        <v>-4.6746390000000004E-3</v>
      </c>
      <c r="VE196">
        <v>-5.0178439999999996E-3</v>
      </c>
      <c r="VF196">
        <v>-5.3592040000000002E-3</v>
      </c>
      <c r="VG196">
        <v>-5.6999240000000003E-3</v>
      </c>
      <c r="VH196">
        <v>-6.0402060000000002E-3</v>
      </c>
      <c r="VI196">
        <v>-6.3814930000000002E-3</v>
      </c>
      <c r="VJ196">
        <v>-6.7245830000000001E-3</v>
      </c>
      <c r="VK196">
        <v>-7.067332E-3</v>
      </c>
      <c r="VL196">
        <v>-7.4081579999999998E-3</v>
      </c>
      <c r="VM196">
        <v>-7.7485469999999997E-3</v>
      </c>
      <c r="VN196">
        <v>-8.0900030000000001E-3</v>
      </c>
      <c r="VO196">
        <v>-8.4311999999999998E-3</v>
      </c>
      <c r="VP196">
        <v>-8.7731879999999995E-3</v>
      </c>
      <c r="VQ196">
        <v>-9.1166300000000006E-3</v>
      </c>
      <c r="VR196">
        <v>-9.4602799999999997E-3</v>
      </c>
      <c r="VS196">
        <v>-9.8013089999999994E-3</v>
      </c>
      <c r="VT196">
        <v>-1.0141878999999999E-2</v>
      </c>
      <c r="VU196">
        <v>-1.0485075E-2</v>
      </c>
      <c r="VV196">
        <v>-1.0828139000000001E-2</v>
      </c>
      <c r="VW196">
        <v>-1.1171488E-2</v>
      </c>
      <c r="VX196">
        <v>-1.1514569000000001E-2</v>
      </c>
      <c r="VY196">
        <v>-1.1856647999999999E-2</v>
      </c>
      <c r="VZ196">
        <v>-1.2197303E-2</v>
      </c>
      <c r="WA196">
        <v>-1.2536607E-2</v>
      </c>
      <c r="WB196">
        <v>-1.2877684E-2</v>
      </c>
      <c r="WC196">
        <v>-1.3220538E-2</v>
      </c>
      <c r="WD196">
        <v>-1.356245E-2</v>
      </c>
      <c r="WE196">
        <v>-1.3903550000000001E-2</v>
      </c>
      <c r="WF196">
        <v>-1.4245740999999999E-2</v>
      </c>
      <c r="WG196">
        <v>-1.4586834999999999E-2</v>
      </c>
      <c r="WH196">
        <v>-1.4925674999999999E-2</v>
      </c>
      <c r="WI196">
        <v>-1.5266917E-2</v>
      </c>
      <c r="WJ196">
        <v>-1.5609951E-2</v>
      </c>
      <c r="WK196">
        <v>-1.5953330000000002E-2</v>
      </c>
      <c r="WL196">
        <v>-1.6297385000000001E-2</v>
      </c>
      <c r="WM196">
        <v>-1.6638806999999999E-2</v>
      </c>
      <c r="WN196">
        <v>-1.6979692000000001E-2</v>
      </c>
      <c r="WO196">
        <v>-1.7321217E-2</v>
      </c>
      <c r="WP196">
        <v>-1.7662204000000001E-2</v>
      </c>
      <c r="WQ196">
        <v>-1.8003614000000001E-2</v>
      </c>
      <c r="WR196">
        <v>-1.8344503000000002E-2</v>
      </c>
      <c r="WS196">
        <v>-1.8686622E-2</v>
      </c>
      <c r="WT196">
        <v>-1.9029813E-2</v>
      </c>
      <c r="WU196">
        <v>-1.9372086E-2</v>
      </c>
      <c r="WV196">
        <v>-1.9713656999999999E-2</v>
      </c>
      <c r="WW196">
        <v>-2.0054954E-2</v>
      </c>
      <c r="WX196">
        <v>-2.0397520999999998E-2</v>
      </c>
      <c r="WY196">
        <v>-2.0741546999999999E-2</v>
      </c>
      <c r="WZ196">
        <v>-2.1084436000000002E-2</v>
      </c>
      <c r="XA196">
        <v>-2.1424405000000001E-2</v>
      </c>
      <c r="XB196">
        <v>-2.1764919000000001E-2</v>
      </c>
      <c r="XC196">
        <v>-2.2106376E-2</v>
      </c>
      <c r="XD196">
        <v>-2.2447793000000001E-2</v>
      </c>
      <c r="XE196">
        <v>-2.2789473000000001E-2</v>
      </c>
      <c r="XF196">
        <v>-2.3130595E-2</v>
      </c>
      <c r="XG196">
        <v>-2.3471457000000001E-2</v>
      </c>
      <c r="XH196">
        <v>-2.3813150000000002E-2</v>
      </c>
      <c r="XI196">
        <v>-2.4154554000000002E-2</v>
      </c>
      <c r="XJ196">
        <v>-2.4495958000000002E-2</v>
      </c>
      <c r="XK196">
        <v>-2.4838402999999998E-2</v>
      </c>
      <c r="XL196">
        <v>-2.5179831999999999E-2</v>
      </c>
      <c r="XM196">
        <v>-2.5518981E-2</v>
      </c>
      <c r="XN196">
        <v>-2.585778E-2</v>
      </c>
      <c r="XO196">
        <v>-2.6197121E-2</v>
      </c>
      <c r="XP196">
        <v>-2.6536793999999999E-2</v>
      </c>
      <c r="XQ196">
        <v>-2.6875845999999998E-2</v>
      </c>
      <c r="XR196">
        <v>-2.7213944E-2</v>
      </c>
      <c r="XS196">
        <v>-2.7554906000000001E-2</v>
      </c>
      <c r="XT196">
        <v>-2.7897522000000001E-2</v>
      </c>
      <c r="XU196">
        <v>-2.8238139999999998E-2</v>
      </c>
      <c r="XV196">
        <v>-2.8577524E-2</v>
      </c>
      <c r="XW196">
        <v>-2.8918652999999999E-2</v>
      </c>
      <c r="XX196">
        <v>-2.9261476000000002E-2</v>
      </c>
      <c r="XY196">
        <v>-2.9603759E-2</v>
      </c>
      <c r="XZ196">
        <v>-2.9945266000000002E-2</v>
      </c>
      <c r="YA196">
        <v>-3.0285741000000001E-2</v>
      </c>
      <c r="YB196">
        <v>-3.0625593E-2</v>
      </c>
      <c r="YC196">
        <v>-3.0966137000000001E-2</v>
      </c>
      <c r="YD196">
        <v>-3.1306997000000003E-2</v>
      </c>
      <c r="YE196">
        <v>-3.1648290000000003E-2</v>
      </c>
      <c r="YF196">
        <v>-3.1989073E-2</v>
      </c>
      <c r="YG196">
        <v>-3.2328675000000001E-2</v>
      </c>
      <c r="YH196">
        <v>-3.2669151E-2</v>
      </c>
      <c r="YI196">
        <v>-3.3009901000000001E-2</v>
      </c>
      <c r="YJ196">
        <v>-3.3349855999999997E-2</v>
      </c>
      <c r="YK196">
        <v>-3.3691495000000002E-2</v>
      </c>
      <c r="YL196">
        <v>-3.4036243000000001E-2</v>
      </c>
      <c r="YM196">
        <v>-3.4380105000000001E-2</v>
      </c>
      <c r="YN196">
        <v>-3.4719737000000001E-2</v>
      </c>
      <c r="YO196">
        <v>-3.5059173999999999E-2</v>
      </c>
      <c r="YP196">
        <v>-3.5399139000000003E-2</v>
      </c>
      <c r="YQ196">
        <v>-3.5738992999999997E-2</v>
      </c>
      <c r="YR196">
        <v>-3.6079167000000002E-2</v>
      </c>
      <c r="YS196">
        <v>-3.6418807999999997E-2</v>
      </c>
      <c r="YT196">
        <v>-3.6759550000000002E-2</v>
      </c>
      <c r="YU196">
        <v>-3.7100666999999997E-2</v>
      </c>
      <c r="YV196">
        <v>-3.7442576999999998E-2</v>
      </c>
      <c r="YW196">
        <v>-3.7785455000000003E-2</v>
      </c>
      <c r="YX196">
        <v>-3.8128051000000003E-2</v>
      </c>
      <c r="YY196">
        <v>-3.8469168999999998E-2</v>
      </c>
      <c r="YZ196">
        <v>-3.8810259999999999E-2</v>
      </c>
      <c r="ZA196">
        <v>-3.9151006000000002E-2</v>
      </c>
      <c r="ZB196">
        <v>-3.9491522000000001E-2</v>
      </c>
      <c r="ZC196">
        <v>-3.9834489000000001E-2</v>
      </c>
      <c r="ZD196">
        <v>-4.0176587E-2</v>
      </c>
      <c r="ZE196">
        <v>-4.0517242000000002E-2</v>
      </c>
      <c r="ZF196">
        <v>-4.0856837999999999E-2</v>
      </c>
      <c r="ZG196">
        <v>-4.1194612999999998E-2</v>
      </c>
      <c r="ZH196">
        <v>-4.1533966999999998E-2</v>
      </c>
      <c r="ZI196">
        <v>-4.1875464000000001E-2</v>
      </c>
      <c r="ZJ196">
        <v>-4.2217095000000003E-2</v>
      </c>
      <c r="ZK196">
        <v>-4.2558490999999997E-2</v>
      </c>
      <c r="ZL196">
        <v>-4.2897965000000003E-2</v>
      </c>
      <c r="ZM196">
        <v>-4.3236777999999997E-2</v>
      </c>
      <c r="ZN196">
        <v>-4.3577851000000001E-2</v>
      </c>
      <c r="ZO196">
        <v>-4.3917465000000003E-2</v>
      </c>
      <c r="ZP196">
        <v>-4.4254964000000001E-2</v>
      </c>
      <c r="ZQ196">
        <v>-4.4593885E-2</v>
      </c>
      <c r="ZR196">
        <v>-4.4935339999999997E-2</v>
      </c>
      <c r="ZS196">
        <v>-4.5275813999999998E-2</v>
      </c>
      <c r="ZT196">
        <v>-4.5614297999999998E-2</v>
      </c>
      <c r="ZU196">
        <v>-4.5954545999999999E-2</v>
      </c>
      <c r="ZV196">
        <v>-4.6294005999999999E-2</v>
      </c>
      <c r="ZW196">
        <v>-4.6631405000000001E-2</v>
      </c>
      <c r="ZX196">
        <v>-4.6968999999999997E-2</v>
      </c>
      <c r="ZY196">
        <v>-4.7306579000000001E-2</v>
      </c>
      <c r="ZZ196">
        <v>-4.7645783999999997E-2</v>
      </c>
      <c r="AAA196">
        <v>-4.7986440999999998E-2</v>
      </c>
      <c r="AAB196">
        <v>-4.8327795999999999E-2</v>
      </c>
      <c r="AAC196">
        <v>-4.8666979999999999E-2</v>
      </c>
      <c r="AAD196">
        <v>-4.9005770999999997E-2</v>
      </c>
      <c r="AAE196">
        <v>-4.9346092000000001E-2</v>
      </c>
      <c r="AAF196">
        <v>-4.9684655000000001E-2</v>
      </c>
      <c r="AAG196">
        <v>-5.0023117999999998E-2</v>
      </c>
      <c r="AAH196">
        <v>-5.0363310000000001E-2</v>
      </c>
      <c r="AAI196">
        <v>-5.0705385999999998E-2</v>
      </c>
      <c r="AAJ196">
        <v>-5.1047829000000003E-2</v>
      </c>
      <c r="AAK196">
        <v>-5.1389154999999999E-2</v>
      </c>
      <c r="AAL196">
        <v>-5.1730903000000002E-2</v>
      </c>
      <c r="AAM196">
        <v>-5.2073226E-2</v>
      </c>
      <c r="AAN196">
        <v>-5.2413898E-2</v>
      </c>
      <c r="AAO196">
        <v>-5.2753438E-2</v>
      </c>
      <c r="AAP196">
        <v>-5.3093433000000002E-2</v>
      </c>
      <c r="AAQ196">
        <v>-5.3434214000000001E-2</v>
      </c>
      <c r="AAR196">
        <v>-5.3771863000000003E-2</v>
      </c>
      <c r="AAS196">
        <v>-5.4107342000000003E-2</v>
      </c>
      <c r="AAT196">
        <v>-5.4444951999999998E-2</v>
      </c>
      <c r="AAU196">
        <v>-5.4784357999999998E-2</v>
      </c>
      <c r="AAV196">
        <v>-5.5124691000000003E-2</v>
      </c>
      <c r="AAW196">
        <v>-5.546537E-2</v>
      </c>
      <c r="AAX196">
        <v>-5.5805476E-2</v>
      </c>
      <c r="AAY196">
        <v>-5.6143025999999999E-2</v>
      </c>
      <c r="AAZ196">
        <v>-5.6478950999999999E-2</v>
      </c>
      <c r="ABA196">
        <v>-5.6815906999999999E-2</v>
      </c>
      <c r="ABB196">
        <v>-5.7154022999999998E-2</v>
      </c>
      <c r="ABC196">
        <v>-5.7495329999999997E-2</v>
      </c>
      <c r="ABD196">
        <v>-5.7836443000000001E-2</v>
      </c>
      <c r="ABE196">
        <v>-5.8175432999999999E-2</v>
      </c>
      <c r="ABF196">
        <v>-5.8513897000000002E-2</v>
      </c>
      <c r="ABG196">
        <v>-5.8852147E-2</v>
      </c>
      <c r="ABH196">
        <v>-5.9191985000000003E-2</v>
      </c>
      <c r="ABI196">
        <v>-5.9533034999999998E-2</v>
      </c>
      <c r="ABJ196">
        <v>-5.9875487999999998E-2</v>
      </c>
      <c r="ABK196">
        <v>-6.0217446000000001E-2</v>
      </c>
      <c r="ABL196">
        <v>-6.0558509000000003E-2</v>
      </c>
      <c r="ABM196">
        <v>-6.0898915999999997E-2</v>
      </c>
      <c r="ABN196">
        <v>-6.1238016999999999E-2</v>
      </c>
      <c r="ABO196">
        <v>-6.1579258999999997E-2</v>
      </c>
      <c r="ABP196">
        <v>-6.1920258999999998E-2</v>
      </c>
      <c r="ABQ196">
        <v>-6.2259671000000003E-2</v>
      </c>
      <c r="ABR196">
        <v>-6.2599238000000001E-2</v>
      </c>
      <c r="ABS196">
        <v>-6.2939390999999997E-2</v>
      </c>
      <c r="ABT196">
        <v>-6.3281018999999994E-2</v>
      </c>
      <c r="ABU196">
        <v>-6.3622360000000003E-2</v>
      </c>
      <c r="ABV196">
        <v>-6.3963873000000004E-2</v>
      </c>
      <c r="ABW196">
        <v>-6.4304699000000007E-2</v>
      </c>
      <c r="ABX196">
        <v>-6.4642940999999995E-2</v>
      </c>
      <c r="ABY196">
        <v>-6.4979688999999993E-2</v>
      </c>
      <c r="ABZ196">
        <v>-6.5317574000000003E-2</v>
      </c>
      <c r="ACA196">
        <v>-6.5656174999999997E-2</v>
      </c>
      <c r="ACB196">
        <v>-6.5995674000000004E-2</v>
      </c>
      <c r="ACC196">
        <v>-6.6335882999999998E-2</v>
      </c>
      <c r="ACD196">
        <v>-6.6675909000000005E-2</v>
      </c>
      <c r="ACE196">
        <v>-6.7014460999999997E-2</v>
      </c>
      <c r="ACF196">
        <v>-6.7352706999999998E-2</v>
      </c>
      <c r="ACG196">
        <v>-6.7693550000000005E-2</v>
      </c>
      <c r="ACH196">
        <v>-6.8033710999999997E-2</v>
      </c>
      <c r="ACI196">
        <v>-6.8370833000000006E-2</v>
      </c>
      <c r="ACJ196">
        <v>-6.8708413999999995E-2</v>
      </c>
      <c r="ACK196">
        <v>-6.9045873999999993E-2</v>
      </c>
      <c r="ACL196">
        <v>-6.9382331000000005E-2</v>
      </c>
      <c r="ACM196">
        <v>-6.9720632000000005E-2</v>
      </c>
      <c r="ACN196">
        <v>-7.005923E-2</v>
      </c>
      <c r="ACO196">
        <v>-7.0399876E-2</v>
      </c>
      <c r="ACP196">
        <v>-7.0742153000000002E-2</v>
      </c>
      <c r="ACQ196">
        <v>-7.1083432000000002E-2</v>
      </c>
      <c r="ACR196">
        <v>-7.1423449E-2</v>
      </c>
      <c r="ACS196">
        <v>-7.1763694000000003E-2</v>
      </c>
      <c r="ACT196">
        <v>-7.2103783000000005E-2</v>
      </c>
      <c r="ACU196">
        <v>-7.2443638000000005E-2</v>
      </c>
      <c r="ACV196">
        <v>-7.2782402999999996E-2</v>
      </c>
      <c r="ACW196">
        <v>-7.3118559E-2</v>
      </c>
      <c r="ACX196">
        <v>-7.3455602999999994E-2</v>
      </c>
      <c r="ACY196">
        <v>-7.3794597000000003E-2</v>
      </c>
      <c r="ACZ196">
        <v>-7.4135829E-2</v>
      </c>
      <c r="ADA196">
        <v>-7.4476932999999995E-2</v>
      </c>
      <c r="ADB196">
        <v>-7.4815374000000004E-2</v>
      </c>
      <c r="ADC196">
        <v>-7.5153102999999999E-2</v>
      </c>
      <c r="ADD196">
        <v>-7.5492852999999999E-2</v>
      </c>
      <c r="ADE196">
        <v>-7.5832136999999994E-2</v>
      </c>
      <c r="ADF196">
        <v>-7.616879E-2</v>
      </c>
      <c r="ADG196">
        <v>-7.6504917000000006E-2</v>
      </c>
      <c r="ADH196">
        <v>-7.6841705999999996E-2</v>
      </c>
      <c r="ADI196">
        <v>-7.7181042000000005E-2</v>
      </c>
      <c r="ADJ196">
        <v>-7.7521274000000001E-2</v>
      </c>
      <c r="ADK196">
        <v>-7.7860479999999996E-2</v>
      </c>
      <c r="ADL196">
        <v>-7.8198877999999999E-2</v>
      </c>
      <c r="ADM196">
        <v>-7.8536401000000006E-2</v>
      </c>
      <c r="ADN196">
        <v>-7.8874134999999998E-2</v>
      </c>
      <c r="ADO196">
        <v>-7.921214E-2</v>
      </c>
      <c r="ADP196">
        <v>-7.9550317999999995E-2</v>
      </c>
      <c r="ADQ196">
        <v>-7.9889149000000007E-2</v>
      </c>
      <c r="ADR196">
        <v>-8.0229913999999999E-2</v>
      </c>
      <c r="ADS196">
        <v>-8.0571080000000003E-2</v>
      </c>
      <c r="ADT196">
        <v>-8.0910972999999997E-2</v>
      </c>
      <c r="ADU196">
        <v>-8.1250481999999999E-2</v>
      </c>
      <c r="ADV196">
        <v>-8.1589859000000001E-2</v>
      </c>
      <c r="ADW196">
        <v>-8.1929819000000001E-2</v>
      </c>
      <c r="ADX196">
        <v>-8.2272005999999995E-2</v>
      </c>
      <c r="ADY196">
        <v>-8.2611033E-2</v>
      </c>
      <c r="ADZ196">
        <v>-8.2946561000000002E-2</v>
      </c>
      <c r="AEA196">
        <v>-8.3284806000000003E-2</v>
      </c>
      <c r="AEB196">
        <v>-8.3623664E-2</v>
      </c>
      <c r="AEC196">
        <v>-8.3960499999999993E-2</v>
      </c>
      <c r="AED196">
        <v>-8.4297184999999997E-2</v>
      </c>
      <c r="AEE196">
        <v>-8.4634494000000005E-2</v>
      </c>
      <c r="AEF196">
        <v>-8.4972198999999998E-2</v>
      </c>
      <c r="AEG196">
        <v>-8.5311226000000004E-2</v>
      </c>
      <c r="AEH196">
        <v>-8.5650657000000005E-2</v>
      </c>
      <c r="AEI196">
        <v>-8.5989670000000004E-2</v>
      </c>
      <c r="AEJ196">
        <v>-8.6327978E-2</v>
      </c>
      <c r="AEK196">
        <v>-8.6665344000000005E-2</v>
      </c>
      <c r="AEL196">
        <v>-8.7002881000000004E-2</v>
      </c>
      <c r="AEM196">
        <v>-8.7339260000000002E-2</v>
      </c>
      <c r="AEN196">
        <v>-8.7675972000000005E-2</v>
      </c>
      <c r="AEO196">
        <v>-8.8014761999999996E-2</v>
      </c>
      <c r="AEP196">
        <v>-8.8353385000000006E-2</v>
      </c>
      <c r="AEQ196">
        <v>-8.8690953000000003E-2</v>
      </c>
      <c r="AER196">
        <v>-8.9028759999999998E-2</v>
      </c>
      <c r="AES196">
        <v>-8.9366713E-2</v>
      </c>
      <c r="AET196">
        <v>-8.9704805999999998E-2</v>
      </c>
      <c r="AEU196">
        <v>-9.0044511999999993E-2</v>
      </c>
      <c r="AEV196">
        <v>-9.0384258999999995E-2</v>
      </c>
      <c r="AEW196">
        <v>-9.0722664999999994E-2</v>
      </c>
      <c r="AEX196">
        <v>-9.1062141999999999E-2</v>
      </c>
      <c r="AEY196">
        <v>-9.1401214999999994E-2</v>
      </c>
      <c r="AEZ196">
        <v>-9.1739307000000006E-2</v>
      </c>
      <c r="AFA196">
        <v>-9.2078421999999993E-2</v>
      </c>
      <c r="AFB196">
        <v>-9.2416395999999998E-2</v>
      </c>
      <c r="AFC196">
        <v>-9.2753143999999996E-2</v>
      </c>
      <c r="AFD196">
        <v>-9.3090635000000005E-2</v>
      </c>
      <c r="AFE196">
        <v>-9.342773E-2</v>
      </c>
      <c r="AFF196">
        <v>-9.3762896999999998E-2</v>
      </c>
      <c r="AFG196">
        <v>-9.4099406999999996E-2</v>
      </c>
      <c r="AFH196">
        <v>-9.4435571999999995E-2</v>
      </c>
      <c r="AFI196">
        <v>-9.4770391999999995E-2</v>
      </c>
      <c r="AFJ196">
        <v>-9.5106211999999996E-2</v>
      </c>
      <c r="AFK196">
        <v>-9.5443208000000002E-2</v>
      </c>
      <c r="AFL196">
        <v>-9.5781495999999994E-2</v>
      </c>
      <c r="AFM196">
        <v>-9.6120649000000002E-2</v>
      </c>
      <c r="AFN196">
        <v>-9.6460323000000001E-2</v>
      </c>
      <c r="AFO196">
        <v>-9.6799840999999998E-2</v>
      </c>
      <c r="AFP196">
        <v>-9.7137716999999998E-2</v>
      </c>
      <c r="AFQ196">
        <v>-9.7474836999999995E-2</v>
      </c>
      <c r="AFR196">
        <v>-9.7811237999999995E-2</v>
      </c>
      <c r="AFS196">
        <v>-9.8145969E-2</v>
      </c>
      <c r="AFT196">
        <v>-9.8481948999999999E-2</v>
      </c>
      <c r="AFU196">
        <v>-9.8818504000000001E-2</v>
      </c>
      <c r="AFV196">
        <v>-9.9154622999999997E-2</v>
      </c>
      <c r="AFW196">
        <v>-9.9491129999999997E-2</v>
      </c>
      <c r="AFX196">
        <v>-9.9827878999999994E-2</v>
      </c>
      <c r="AFY196">
        <v>-0.100165702</v>
      </c>
      <c r="AFZ196">
        <v>-0.10050412</v>
      </c>
      <c r="AGA196">
        <v>-0.10084377999999999</v>
      </c>
      <c r="AGB196">
        <v>-0.10118348200000001</v>
      </c>
      <c r="AGC196">
        <v>-0.101523028</v>
      </c>
      <c r="AGD196">
        <v>-0.101860281</v>
      </c>
      <c r="AGE196">
        <v>-0.102197054</v>
      </c>
      <c r="AGF196">
        <v>-0.102536001</v>
      </c>
      <c r="AGG196">
        <v>-0.10287402299999999</v>
      </c>
      <c r="AGH196">
        <v>-0.103210415</v>
      </c>
      <c r="AGI196">
        <v>-0.10354748699999999</v>
      </c>
      <c r="AGJ196">
        <v>-0.10388744699999999</v>
      </c>
      <c r="AGK196">
        <v>-0.104228035</v>
      </c>
      <c r="AGL196">
        <v>-0.104568063</v>
      </c>
      <c r="AGM196">
        <v>-0.104906626</v>
      </c>
      <c r="AGN196">
        <v>-0.105243882</v>
      </c>
      <c r="AGO196">
        <v>-0.10558171399999999</v>
      </c>
      <c r="AGP196">
        <v>-0.105920944</v>
      </c>
      <c r="AGQ196">
        <v>-0.106260065</v>
      </c>
      <c r="AGR196">
        <v>-0.10659714100000001</v>
      </c>
      <c r="AGS196">
        <v>-0.10693340899999999</v>
      </c>
      <c r="AGT196">
        <v>-0.107270686</v>
      </c>
      <c r="AGU196">
        <v>-0.107606495</v>
      </c>
      <c r="AGV196">
        <v>-0.107941206</v>
      </c>
      <c r="AGW196">
        <v>-0.10827735099999999</v>
      </c>
      <c r="AGX196">
        <v>-0.108614607</v>
      </c>
      <c r="AGY196">
        <v>-0.108951932</v>
      </c>
      <c r="AGZ196">
        <v>-0.109290204</v>
      </c>
      <c r="AHA196">
        <v>-0.109628078</v>
      </c>
      <c r="AHB196">
        <v>-0.109964809</v>
      </c>
      <c r="AHC196">
        <v>-0.11030253800000001</v>
      </c>
      <c r="AHD196">
        <v>-0.11064143899999999</v>
      </c>
      <c r="AHE196">
        <v>-0.11097960699999999</v>
      </c>
      <c r="AHF196">
        <v>-0.111316251</v>
      </c>
      <c r="AHG196">
        <v>-0.11165395</v>
      </c>
      <c r="AHH196">
        <v>-0.111994103</v>
      </c>
      <c r="AHI196">
        <v>-0.11233374</v>
      </c>
      <c r="AHJ196">
        <v>-0.112671986</v>
      </c>
      <c r="AHK196">
        <v>-0.113010401</v>
      </c>
      <c r="AHL196">
        <v>-0.113347462</v>
      </c>
      <c r="AHM196">
        <v>-0.113683724</v>
      </c>
      <c r="AHN196">
        <v>-0.114021124</v>
      </c>
      <c r="AHO196">
        <v>-0.114357612</v>
      </c>
      <c r="AHP196">
        <v>-0.114692766</v>
      </c>
      <c r="AHQ196">
        <v>-0.115028715</v>
      </c>
      <c r="AHR196">
        <v>-0.11536658800000001</v>
      </c>
      <c r="AHS196">
        <v>-0.115705417</v>
      </c>
      <c r="AHT196">
        <v>-0.116042985</v>
      </c>
      <c r="AHU196">
        <v>-0.116379143</v>
      </c>
      <c r="AHV196">
        <v>-0.116714528</v>
      </c>
      <c r="AHW196">
        <v>-0.117050482</v>
      </c>
      <c r="AHX196">
        <v>-0.11738689300000001</v>
      </c>
      <c r="AHY196">
        <v>-0.117722668</v>
      </c>
      <c r="AHZ196">
        <v>-0.118058486</v>
      </c>
      <c r="AIA196">
        <v>-0.11839392899999999</v>
      </c>
      <c r="AIB196">
        <v>-0.11873104199999999</v>
      </c>
      <c r="AIC196">
        <v>-0.119068573</v>
      </c>
      <c r="AID196">
        <v>-0.11940601300000001</v>
      </c>
      <c r="AIE196">
        <v>-0.11974354199999999</v>
      </c>
      <c r="AIF196">
        <v>-0.120080414</v>
      </c>
      <c r="AIG196">
        <v>-0.120416236</v>
      </c>
      <c r="AIH196">
        <v>-0.120740034</v>
      </c>
      <c r="AII196">
        <v>-0.121036265</v>
      </c>
      <c r="AIJ196">
        <v>-0.12128986899999999</v>
      </c>
      <c r="AIK196">
        <v>-0.121486413</v>
      </c>
      <c r="AIL196">
        <v>-0.121599202</v>
      </c>
      <c r="AIM196">
        <v>-0.121586945</v>
      </c>
      <c r="AIN196">
        <v>-0.121438722</v>
      </c>
      <c r="AIO196">
        <v>-0.12117301799999999</v>
      </c>
      <c r="AIP196">
        <v>-0.120807447</v>
      </c>
      <c r="AIQ196">
        <v>-0.120357457</v>
      </c>
      <c r="AIR196">
        <v>-0.11984642199999999</v>
      </c>
      <c r="AIS196">
        <v>-0.119317275</v>
      </c>
      <c r="AIT196">
        <v>-0.11879146</v>
      </c>
      <c r="AIU196">
        <v>-0.118266828</v>
      </c>
      <c r="AIV196">
        <v>-0.117743263</v>
      </c>
      <c r="AIW196">
        <v>-0.117220878</v>
      </c>
      <c r="AIX196">
        <v>-0.116698132</v>
      </c>
      <c r="AIY196">
        <v>-0.116173444</v>
      </c>
      <c r="AIZ196">
        <v>-0.115649512</v>
      </c>
      <c r="AJA196">
        <v>-0.115126794</v>
      </c>
      <c r="AJB196">
        <v>-0.114605153</v>
      </c>
      <c r="AJC196">
        <v>-0.114083408</v>
      </c>
      <c r="AJD196">
        <v>-0.113560882</v>
      </c>
      <c r="AJE196">
        <v>-0.11303988299999999</v>
      </c>
      <c r="AJF196">
        <v>-0.11252000500000001</v>
      </c>
      <c r="AJG196">
        <v>-0.11199957000000001</v>
      </c>
      <c r="AJH196">
        <v>-0.11147863199999999</v>
      </c>
      <c r="AJI196">
        <v>-0.110957534</v>
      </c>
      <c r="AJJ196">
        <v>-0.110436409</v>
      </c>
      <c r="AJK196">
        <v>-0.109915481</v>
      </c>
      <c r="AJL196">
        <v>-0.109394451</v>
      </c>
      <c r="AJM196">
        <v>-0.10887285300000001</v>
      </c>
      <c r="AJN196">
        <v>-0.10835131000000001</v>
      </c>
      <c r="AJO196">
        <v>-0.10782907999999999</v>
      </c>
      <c r="AJP196">
        <v>-0.107307112</v>
      </c>
      <c r="AJQ196">
        <v>-0.106785783</v>
      </c>
      <c r="AJR196">
        <v>-0.106262754</v>
      </c>
      <c r="AJS196">
        <v>-0.10573964199999999</v>
      </c>
      <c r="AJT196">
        <v>-0.105218647</v>
      </c>
      <c r="AJU196">
        <v>-0.104699784</v>
      </c>
      <c r="AJV196">
        <v>-0.104181078</v>
      </c>
      <c r="AJW196">
        <v>-0.103662306</v>
      </c>
      <c r="AJX196">
        <v>-0.103143531</v>
      </c>
      <c r="AJY196">
        <v>-0.10262349599999999</v>
      </c>
      <c r="AJZ196">
        <v>-0.10210406900000001</v>
      </c>
      <c r="AKA196">
        <v>-0.10158595600000001</v>
      </c>
      <c r="AKB196">
        <v>-0.10106780999999999</v>
      </c>
      <c r="AKC196">
        <v>-0.10054879799999999</v>
      </c>
      <c r="AKD196">
        <v>-0.10002974100000001</v>
      </c>
      <c r="AKE196">
        <v>-9.9511659000000002E-2</v>
      </c>
      <c r="AKF196">
        <v>-9.8993146000000004E-2</v>
      </c>
      <c r="AKG196">
        <v>-9.8473532000000003E-2</v>
      </c>
      <c r="AKH196">
        <v>-9.7953984999999993E-2</v>
      </c>
      <c r="AKI196">
        <v>-9.7432920000000006E-2</v>
      </c>
      <c r="AKJ196">
        <v>-9.6911654999999999E-2</v>
      </c>
      <c r="AKK196">
        <v>-9.6391116999999998E-2</v>
      </c>
      <c r="AKL196">
        <v>-9.5870378000000006E-2</v>
      </c>
      <c r="AKM196">
        <v>-9.5351239000000004E-2</v>
      </c>
      <c r="AKN196">
        <v>-9.4832844999999999E-2</v>
      </c>
      <c r="AKO196">
        <v>-9.4314423999999994E-2</v>
      </c>
      <c r="AKP196">
        <v>-9.3795818000000003E-2</v>
      </c>
      <c r="AKQ196">
        <v>-9.3276529999999996E-2</v>
      </c>
      <c r="AKR196">
        <v>-9.2757048999999994E-2</v>
      </c>
      <c r="AKS196">
        <v>-9.2237237999999999E-2</v>
      </c>
      <c r="AKT196">
        <v>-9.1717627999999995E-2</v>
      </c>
      <c r="AKU196">
        <v>-9.1200156000000004E-2</v>
      </c>
      <c r="AKV196">
        <v>-9.0683701000000005E-2</v>
      </c>
      <c r="AKW196">
        <v>-9.0167261999999998E-2</v>
      </c>
      <c r="AKX196">
        <v>-8.9650339999999995E-2</v>
      </c>
      <c r="AKY196">
        <v>-8.9133162000000002E-2</v>
      </c>
      <c r="AKZ196">
        <v>-8.8615250000000007E-2</v>
      </c>
      <c r="ALA196">
        <v>-8.80943E-2</v>
      </c>
      <c r="ALB196">
        <v>-8.7575142999999994E-2</v>
      </c>
      <c r="ALC196">
        <v>-8.7057378000000005E-2</v>
      </c>
      <c r="ALD196">
        <v>-8.6537854999999997E-2</v>
      </c>
      <c r="ALE196">
        <v>-8.6016891999999998E-2</v>
      </c>
      <c r="ALF196">
        <v>-8.5496086999999998E-2</v>
      </c>
      <c r="ALG196">
        <v>-8.4978298999999993E-2</v>
      </c>
      <c r="ALH196">
        <v>-8.4460512000000001E-2</v>
      </c>
      <c r="ALI196">
        <v>-8.3941857999999994E-2</v>
      </c>
      <c r="ALJ196">
        <v>-8.3423934000000005E-2</v>
      </c>
      <c r="ALK196">
        <v>-8.2904749999999999E-2</v>
      </c>
      <c r="ALL196">
        <v>-8.2385934999999993E-2</v>
      </c>
      <c r="ALM196">
        <v>-8.1870493000000003E-2</v>
      </c>
      <c r="ALN196">
        <v>-8.1353749000000003E-2</v>
      </c>
      <c r="ALO196">
        <v>-8.0835197999999997E-2</v>
      </c>
      <c r="ALP196">
        <v>-8.0317147000000005E-2</v>
      </c>
      <c r="ALQ196">
        <v>-7.9798257999999997E-2</v>
      </c>
      <c r="ALR196">
        <v>-7.9280086E-2</v>
      </c>
      <c r="ALS196">
        <v>-7.8763269999999996E-2</v>
      </c>
      <c r="ALT196">
        <v>-7.8248137999999995E-2</v>
      </c>
      <c r="ALU196">
        <v>-7.7731410000000001E-2</v>
      </c>
      <c r="ALV196">
        <v>-7.7212324999999998E-2</v>
      </c>
      <c r="ALW196">
        <v>-7.6694836000000002E-2</v>
      </c>
      <c r="ALX196">
        <v>-7.6178414999999999E-2</v>
      </c>
      <c r="ALY196">
        <v>-7.5660825000000001E-2</v>
      </c>
      <c r="ALZ196">
        <v>-7.5142657000000002E-2</v>
      </c>
      <c r="AMA196">
        <v>-7.4626828000000006E-2</v>
      </c>
      <c r="AMB196">
        <v>-7.4110615000000005E-2</v>
      </c>
      <c r="AMC196">
        <v>-7.3592020999999994E-2</v>
      </c>
      <c r="AMD196">
        <v>-7.3073123000000004E-2</v>
      </c>
      <c r="AME196">
        <v>-7.2555031000000006E-2</v>
      </c>
      <c r="AMF196">
        <v>-7.2036689000000001E-2</v>
      </c>
      <c r="AMG196">
        <v>-7.1516701000000002E-2</v>
      </c>
      <c r="AMH196">
        <v>-7.0988947999999996E-2</v>
      </c>
      <c r="AMI196">
        <v>-7.0446326000000004E-2</v>
      </c>
      <c r="AMJ196">
        <v>-6.9867341999999999E-2</v>
      </c>
      <c r="AMK196">
        <v>-6.9186510000000007E-2</v>
      </c>
      <c r="AML196">
        <v>-6.8362092999999999E-2</v>
      </c>
      <c r="AMM196">
        <v>-6.7395988000000004E-2</v>
      </c>
      <c r="AMN196">
        <v>-6.6291481999999999E-2</v>
      </c>
      <c r="AMO196">
        <v>-6.5057290000000004E-2</v>
      </c>
    </row>
    <row r="197" spans="1:1029">
      <c r="A197">
        <f t="shared" si="3"/>
        <v>196</v>
      </c>
      <c r="B197">
        <v>90</v>
      </c>
      <c r="C197">
        <v>50040</v>
      </c>
      <c r="D197" t="s">
        <v>8</v>
      </c>
      <c r="E197" t="s">
        <v>6</v>
      </c>
      <c r="F197">
        <v>-9.1017610999999998E-2</v>
      </c>
      <c r="G197">
        <v>-9.0053660999999993E-2</v>
      </c>
      <c r="H197">
        <v>-8.9093094999999997E-2</v>
      </c>
      <c r="I197">
        <v>-8.8133812000000006E-2</v>
      </c>
      <c r="J197">
        <v>-8.7176047000000007E-2</v>
      </c>
      <c r="K197">
        <v>-8.6218269E-2</v>
      </c>
      <c r="L197">
        <v>-8.5259418000000003E-2</v>
      </c>
      <c r="M197">
        <v>-8.4299401999999996E-2</v>
      </c>
      <c r="N197">
        <v>-8.334039E-2</v>
      </c>
      <c r="O197">
        <v>-8.2384125000000002E-2</v>
      </c>
      <c r="P197">
        <v>-8.1429775999999995E-2</v>
      </c>
      <c r="Q197">
        <v>-8.0475975000000005E-2</v>
      </c>
      <c r="R197">
        <v>-7.9522502999999994E-2</v>
      </c>
      <c r="S197">
        <v>-7.8569026E-2</v>
      </c>
      <c r="T197">
        <v>-7.7615003000000002E-2</v>
      </c>
      <c r="U197">
        <v>-7.6660952000000004E-2</v>
      </c>
      <c r="V197">
        <v>-7.5707162999999994E-2</v>
      </c>
      <c r="W197">
        <v>-7.4755076000000004E-2</v>
      </c>
      <c r="X197">
        <v>-7.3804034000000004E-2</v>
      </c>
      <c r="Y197">
        <v>-7.2852477999999998E-2</v>
      </c>
      <c r="Z197">
        <v>-7.1900556000000004E-2</v>
      </c>
      <c r="AA197">
        <v>-7.0947187999999994E-2</v>
      </c>
      <c r="AB197">
        <v>-6.9992875999999996E-2</v>
      </c>
      <c r="AC197">
        <v>-6.9040351E-2</v>
      </c>
      <c r="AD197">
        <v>-6.8090230000000002E-2</v>
      </c>
      <c r="AE197">
        <v>-6.7141478000000004E-2</v>
      </c>
      <c r="AF197">
        <v>-6.6193269999999998E-2</v>
      </c>
      <c r="AG197">
        <v>-6.5244435000000003E-2</v>
      </c>
      <c r="AH197">
        <v>-6.4293785000000006E-2</v>
      </c>
      <c r="AI197">
        <v>-6.3341833E-2</v>
      </c>
      <c r="AJ197">
        <v>-6.2392134000000002E-2</v>
      </c>
      <c r="AK197">
        <v>-6.1444388000000003E-2</v>
      </c>
      <c r="AL197">
        <v>-6.0494261000000001E-2</v>
      </c>
      <c r="AM197">
        <v>-5.9543117999999999E-2</v>
      </c>
      <c r="AN197">
        <v>-5.8594395000000001E-2</v>
      </c>
      <c r="AO197">
        <v>-5.7646089999999997E-2</v>
      </c>
      <c r="AP197">
        <v>-5.6695470999999997E-2</v>
      </c>
      <c r="AQ197">
        <v>-5.5745075999999998E-2</v>
      </c>
      <c r="AR197">
        <v>-5.4797024999999999E-2</v>
      </c>
      <c r="AS197">
        <v>-5.3848644000000001E-2</v>
      </c>
      <c r="AT197">
        <v>-5.2899669000000003E-2</v>
      </c>
      <c r="AU197">
        <v>-5.1951754000000003E-2</v>
      </c>
      <c r="AV197">
        <v>-5.1003277999999999E-2</v>
      </c>
      <c r="AW197">
        <v>-5.0054783999999998E-2</v>
      </c>
      <c r="AX197">
        <v>-4.9108564E-2</v>
      </c>
      <c r="AY197">
        <v>-4.8162446999999997E-2</v>
      </c>
      <c r="AZ197">
        <v>-4.7214712999999998E-2</v>
      </c>
      <c r="BA197">
        <v>-4.6267633000000002E-2</v>
      </c>
      <c r="BB197">
        <v>-4.5322385999999999E-2</v>
      </c>
      <c r="BC197">
        <v>-4.4378081E-2</v>
      </c>
      <c r="BD197">
        <v>-4.3432289999999998E-2</v>
      </c>
      <c r="BE197">
        <v>-4.2484161999999999E-2</v>
      </c>
      <c r="BF197">
        <v>-4.1535744999999999E-2</v>
      </c>
      <c r="BG197">
        <v>-4.0590143000000002E-2</v>
      </c>
      <c r="BH197">
        <v>-3.9646471000000003E-2</v>
      </c>
      <c r="BI197">
        <v>-3.8700577E-2</v>
      </c>
      <c r="BJ197">
        <v>-3.7756109000000003E-2</v>
      </c>
      <c r="BK197">
        <v>-3.6812610000000003E-2</v>
      </c>
      <c r="BL197">
        <v>-3.5865846E-2</v>
      </c>
      <c r="BM197">
        <v>-3.4919104999999999E-2</v>
      </c>
      <c r="BN197">
        <v>-3.3973956999999999E-2</v>
      </c>
      <c r="BO197">
        <v>-3.3027779E-2</v>
      </c>
      <c r="BP197">
        <v>-3.2081945000000001E-2</v>
      </c>
      <c r="BQ197">
        <v>-3.1136734999999999E-2</v>
      </c>
      <c r="BR197">
        <v>-3.0191570000000001E-2</v>
      </c>
      <c r="BS197">
        <v>-2.9246626000000001E-2</v>
      </c>
      <c r="BT197">
        <v>-2.8300163999999999E-2</v>
      </c>
      <c r="BU197">
        <v>-2.7353990000000002E-2</v>
      </c>
      <c r="BV197">
        <v>-2.6408220999999999E-2</v>
      </c>
      <c r="BW197">
        <v>-2.5462500999999998E-2</v>
      </c>
      <c r="BX197">
        <v>-2.4517764000000001E-2</v>
      </c>
      <c r="BY197">
        <v>-2.3574479999999998E-2</v>
      </c>
      <c r="BZ197">
        <v>-2.2631999E-2</v>
      </c>
      <c r="CA197">
        <v>-2.1690845E-2</v>
      </c>
      <c r="CB197">
        <v>-2.0749156000000001E-2</v>
      </c>
      <c r="CC197">
        <v>-1.9806922000000001E-2</v>
      </c>
      <c r="CD197">
        <v>-1.8864568000000002E-2</v>
      </c>
      <c r="CE197">
        <v>-1.7920037E-2</v>
      </c>
      <c r="CF197">
        <v>-1.6977604E-2</v>
      </c>
      <c r="CG197">
        <v>-1.6038054E-2</v>
      </c>
      <c r="CH197">
        <v>-1.5097506E-2</v>
      </c>
      <c r="CI197">
        <v>-1.4154488999999999E-2</v>
      </c>
      <c r="CJ197">
        <v>-1.3211273000000001E-2</v>
      </c>
      <c r="CK197">
        <v>-1.2270072E-2</v>
      </c>
      <c r="CL197">
        <v>-1.1329524000000001E-2</v>
      </c>
      <c r="CM197">
        <v>-1.0390524999999999E-2</v>
      </c>
      <c r="CN197">
        <v>-9.4510289999999997E-3</v>
      </c>
      <c r="CO197">
        <v>-8.5087759999999991E-3</v>
      </c>
      <c r="CP197">
        <v>-7.566438E-3</v>
      </c>
      <c r="CQ197">
        <v>-6.6254549999999997E-3</v>
      </c>
      <c r="CR197">
        <v>-5.6856459999999999E-3</v>
      </c>
      <c r="CS197">
        <v>-4.7444519999999997E-3</v>
      </c>
      <c r="CT197">
        <v>-3.8019210000000002E-3</v>
      </c>
      <c r="CU197">
        <v>-2.8599989999999998E-3</v>
      </c>
      <c r="CV197">
        <v>-1.917953E-3</v>
      </c>
      <c r="CW197">
        <v>-9.7702899999999992E-4</v>
      </c>
      <c r="CX197" s="1">
        <v>-3.7200000000000003E-5</v>
      </c>
      <c r="CY197">
        <v>9.0326299999999996E-4</v>
      </c>
      <c r="CZ197">
        <v>1.843106E-3</v>
      </c>
      <c r="DA197">
        <v>2.7822979999999999E-3</v>
      </c>
      <c r="DB197">
        <v>3.7208549999999999E-3</v>
      </c>
      <c r="DC197">
        <v>4.6588719999999997E-3</v>
      </c>
      <c r="DD197">
        <v>5.5984149999999998E-3</v>
      </c>
      <c r="DE197">
        <v>6.538627E-3</v>
      </c>
      <c r="DF197">
        <v>7.4771600000000001E-3</v>
      </c>
      <c r="DG197">
        <v>8.4160009999999993E-3</v>
      </c>
      <c r="DH197">
        <v>9.3559339999999998E-3</v>
      </c>
      <c r="DI197">
        <v>1.0296183E-2</v>
      </c>
      <c r="DJ197">
        <v>1.1235157000000001E-2</v>
      </c>
      <c r="DK197">
        <v>1.2173442E-2</v>
      </c>
      <c r="DL197">
        <v>1.3112828E-2</v>
      </c>
      <c r="DM197">
        <v>1.4052274E-2</v>
      </c>
      <c r="DN197">
        <v>1.4991221000000001E-2</v>
      </c>
      <c r="DO197">
        <v>1.5929702E-2</v>
      </c>
      <c r="DP197">
        <v>1.6867329E-2</v>
      </c>
      <c r="DQ197">
        <v>1.7805884000000001E-2</v>
      </c>
      <c r="DR197">
        <v>1.8746551E-2</v>
      </c>
      <c r="DS197">
        <v>1.9686518E-2</v>
      </c>
      <c r="DT197">
        <v>2.0626374999999999E-2</v>
      </c>
      <c r="DU197">
        <v>2.1565791000000001E-2</v>
      </c>
      <c r="DV197">
        <v>2.2504010000000001E-2</v>
      </c>
      <c r="DW197">
        <v>2.3443611E-2</v>
      </c>
      <c r="DX197">
        <v>2.4383775E-2</v>
      </c>
      <c r="DY197">
        <v>2.5322395000000001E-2</v>
      </c>
      <c r="DZ197">
        <v>2.6261820000000002E-2</v>
      </c>
      <c r="EA197">
        <v>2.7200531E-2</v>
      </c>
      <c r="EB197">
        <v>2.8137272000000001E-2</v>
      </c>
      <c r="EC197">
        <v>2.9075039E-2</v>
      </c>
      <c r="ED197">
        <v>3.0013709E-2</v>
      </c>
      <c r="EE197">
        <v>3.0952305999999999E-2</v>
      </c>
      <c r="EF197">
        <v>3.1890582000000001E-2</v>
      </c>
      <c r="EG197">
        <v>3.282794E-2</v>
      </c>
      <c r="EH197">
        <v>3.3766645999999997E-2</v>
      </c>
      <c r="EI197">
        <v>3.4706105000000001E-2</v>
      </c>
      <c r="EJ197">
        <v>3.5644431999999997E-2</v>
      </c>
      <c r="EK197">
        <v>3.6582627E-2</v>
      </c>
      <c r="EL197">
        <v>3.7519855999999997E-2</v>
      </c>
      <c r="EM197">
        <v>3.8455652999999999E-2</v>
      </c>
      <c r="EN197">
        <v>3.9389987000000001E-2</v>
      </c>
      <c r="EO197">
        <v>4.0324343999999998E-2</v>
      </c>
      <c r="EP197">
        <v>4.1260672999999998E-2</v>
      </c>
      <c r="EQ197">
        <v>4.2196609000000003E-2</v>
      </c>
      <c r="ER197">
        <v>4.3132521E-2</v>
      </c>
      <c r="ES197">
        <v>4.4068690000000001E-2</v>
      </c>
      <c r="ET197">
        <v>4.5004042000000001E-2</v>
      </c>
      <c r="EU197">
        <v>4.5939735000000002E-2</v>
      </c>
      <c r="EV197">
        <v>4.6875627000000003E-2</v>
      </c>
      <c r="EW197">
        <v>4.7810494000000002E-2</v>
      </c>
      <c r="EX197">
        <v>4.8745523999999998E-2</v>
      </c>
      <c r="EY197">
        <v>4.9680952E-2</v>
      </c>
      <c r="EZ197">
        <v>5.0615630000000002E-2</v>
      </c>
      <c r="FA197">
        <v>5.1551896E-2</v>
      </c>
      <c r="FB197">
        <v>5.2489378000000003E-2</v>
      </c>
      <c r="FC197">
        <v>5.3425998000000002E-2</v>
      </c>
      <c r="FD197">
        <v>5.4361789000000001E-2</v>
      </c>
      <c r="FE197">
        <v>5.5297055999999997E-2</v>
      </c>
      <c r="FF197">
        <v>5.6233366999999999E-2</v>
      </c>
      <c r="FG197">
        <v>5.7169842999999998E-2</v>
      </c>
      <c r="FH197">
        <v>5.8106452000000003E-2</v>
      </c>
      <c r="FI197">
        <v>5.9044021000000002E-2</v>
      </c>
      <c r="FJ197">
        <v>5.9979053999999997E-2</v>
      </c>
      <c r="FK197">
        <v>6.0913835999999999E-2</v>
      </c>
      <c r="FL197">
        <v>6.1850467999999999E-2</v>
      </c>
      <c r="FM197">
        <v>6.2787327000000004E-2</v>
      </c>
      <c r="FN197">
        <v>6.3724166999999998E-2</v>
      </c>
      <c r="FO197">
        <v>6.4659742000000006E-2</v>
      </c>
      <c r="FP197">
        <v>6.5593703000000003E-2</v>
      </c>
      <c r="FQ197">
        <v>6.6527116999999997E-2</v>
      </c>
      <c r="FR197">
        <v>6.7462169000000002E-2</v>
      </c>
      <c r="FS197">
        <v>6.8398400999999998E-2</v>
      </c>
      <c r="FT197">
        <v>6.9333625999999995E-2</v>
      </c>
      <c r="FU197">
        <v>7.0267298000000006E-2</v>
      </c>
      <c r="FV197">
        <v>7.1200754000000005E-2</v>
      </c>
      <c r="FW197">
        <v>7.2134833999999995E-2</v>
      </c>
      <c r="FX197">
        <v>7.3068846000000007E-2</v>
      </c>
      <c r="FY197">
        <v>7.4001859000000003E-2</v>
      </c>
      <c r="FZ197">
        <v>7.4935817000000002E-2</v>
      </c>
      <c r="GA197">
        <v>7.5871646000000001E-2</v>
      </c>
      <c r="GB197">
        <v>7.6807366000000002E-2</v>
      </c>
      <c r="GC197">
        <v>7.7741962999999997E-2</v>
      </c>
      <c r="GD197">
        <v>7.8675726000000001E-2</v>
      </c>
      <c r="GE197">
        <v>7.9609304000000006E-2</v>
      </c>
      <c r="GF197">
        <v>8.0543146999999995E-2</v>
      </c>
      <c r="GG197">
        <v>8.1476456000000003E-2</v>
      </c>
      <c r="GH197">
        <v>8.2407789999999995E-2</v>
      </c>
      <c r="GI197">
        <v>8.3339795999999994E-2</v>
      </c>
      <c r="GJ197">
        <v>8.4273918000000003E-2</v>
      </c>
      <c r="GK197">
        <v>8.5207832999999997E-2</v>
      </c>
      <c r="GL197">
        <v>8.6140923999999994E-2</v>
      </c>
      <c r="GM197">
        <v>8.7074118000000006E-2</v>
      </c>
      <c r="GN197">
        <v>8.8005111999999996E-2</v>
      </c>
      <c r="GO197">
        <v>8.8937496000000005E-2</v>
      </c>
      <c r="GP197">
        <v>8.9871696000000001E-2</v>
      </c>
      <c r="GQ197">
        <v>9.0805434000000004E-2</v>
      </c>
      <c r="GR197">
        <v>9.1739255000000006E-2</v>
      </c>
      <c r="GS197">
        <v>9.2672215000000002E-2</v>
      </c>
      <c r="GT197">
        <v>9.3603950000000005E-2</v>
      </c>
      <c r="GU197">
        <v>9.4534811999999996E-2</v>
      </c>
      <c r="GV197">
        <v>9.5449384999999998E-2</v>
      </c>
      <c r="GW197">
        <v>9.6310029000000005E-2</v>
      </c>
      <c r="GX197">
        <v>9.7078235999999998E-2</v>
      </c>
      <c r="GY197">
        <v>9.7718444000000002E-2</v>
      </c>
      <c r="GZ197">
        <v>9.8220030999999999E-2</v>
      </c>
      <c r="HA197">
        <v>9.8605266999999996E-2</v>
      </c>
      <c r="HB197">
        <v>9.8904673999999998E-2</v>
      </c>
      <c r="HC197">
        <v>9.9155055000000006E-2</v>
      </c>
      <c r="HD197">
        <v>9.9399580000000001E-2</v>
      </c>
      <c r="HE197">
        <v>9.9655459000000002E-2</v>
      </c>
      <c r="HF197">
        <v>9.9909691999999994E-2</v>
      </c>
      <c r="HG197">
        <v>0.100157257</v>
      </c>
      <c r="HH197">
        <v>0.10040571</v>
      </c>
      <c r="HI197">
        <v>0.10065679299999999</v>
      </c>
      <c r="HJ197">
        <v>0.100908103</v>
      </c>
      <c r="HK197">
        <v>0.101158543</v>
      </c>
      <c r="HL197">
        <v>0.10140972099999999</v>
      </c>
      <c r="HM197">
        <v>0.101661323</v>
      </c>
      <c r="HN197">
        <v>0.101912901</v>
      </c>
      <c r="HO197">
        <v>0.10216544299999999</v>
      </c>
      <c r="HP197">
        <v>0.102416958</v>
      </c>
      <c r="HQ197">
        <v>0.10266825</v>
      </c>
      <c r="HR197">
        <v>0.10291900700000001</v>
      </c>
      <c r="HS197">
        <v>0.103170027</v>
      </c>
      <c r="HT197">
        <v>0.103422467</v>
      </c>
      <c r="HU197">
        <v>0.103675147</v>
      </c>
      <c r="HV197">
        <v>0.10392767</v>
      </c>
      <c r="HW197">
        <v>0.10417846</v>
      </c>
      <c r="HX197">
        <v>0.10443124600000001</v>
      </c>
      <c r="HY197">
        <v>0.104685706</v>
      </c>
      <c r="HZ197">
        <v>0.10493951899999999</v>
      </c>
      <c r="IA197">
        <v>0.10519303000000001</v>
      </c>
      <c r="IB197">
        <v>0.10544563799999999</v>
      </c>
      <c r="IC197">
        <v>0.105699539</v>
      </c>
      <c r="ID197">
        <v>0.10595323</v>
      </c>
      <c r="IE197">
        <v>0.106205322</v>
      </c>
      <c r="IF197">
        <v>0.106456258</v>
      </c>
      <c r="IG197">
        <v>0.10670858699999999</v>
      </c>
      <c r="IH197">
        <v>0.10696233500000001</v>
      </c>
      <c r="II197">
        <v>0.107215571</v>
      </c>
      <c r="IJ197">
        <v>0.107469922</v>
      </c>
      <c r="IK197">
        <v>0.107724232</v>
      </c>
      <c r="IL197">
        <v>0.107977266</v>
      </c>
      <c r="IM197">
        <v>0.108231786</v>
      </c>
      <c r="IN197">
        <v>0.108488401</v>
      </c>
      <c r="IO197">
        <v>0.108744703</v>
      </c>
      <c r="IP197">
        <v>0.109000057</v>
      </c>
      <c r="IQ197">
        <v>0.109255057</v>
      </c>
      <c r="IR197">
        <v>0.10950971599999999</v>
      </c>
      <c r="IS197">
        <v>0.10976395799999999</v>
      </c>
      <c r="IT197">
        <v>0.11001866</v>
      </c>
      <c r="IU197">
        <v>0.110275319</v>
      </c>
      <c r="IV197">
        <v>0.110530844</v>
      </c>
      <c r="IW197">
        <v>0.110785204</v>
      </c>
      <c r="IX197">
        <v>0.111040138</v>
      </c>
      <c r="IY197">
        <v>0.111293873</v>
      </c>
      <c r="IZ197">
        <v>0.111547392</v>
      </c>
      <c r="JA197">
        <v>0.11180143100000001</v>
      </c>
      <c r="JB197">
        <v>0.112057659</v>
      </c>
      <c r="JC197">
        <v>0.112316395</v>
      </c>
      <c r="JD197">
        <v>0.112571859</v>
      </c>
      <c r="JE197">
        <v>0.11282526900000001</v>
      </c>
      <c r="JF197">
        <v>0.113081641</v>
      </c>
      <c r="JG197">
        <v>0.113335491</v>
      </c>
      <c r="JH197">
        <v>0.113588651</v>
      </c>
      <c r="JI197">
        <v>0.11384559700000001</v>
      </c>
      <c r="JJ197">
        <v>0.11410147599999999</v>
      </c>
      <c r="JK197">
        <v>0.11435471799999999</v>
      </c>
      <c r="JL197">
        <v>0.114609774</v>
      </c>
      <c r="JM197">
        <v>0.114867234</v>
      </c>
      <c r="JN197">
        <v>0.115122776</v>
      </c>
      <c r="JO197">
        <v>0.11537678799999999</v>
      </c>
      <c r="JP197">
        <v>0.115632421</v>
      </c>
      <c r="JQ197">
        <v>0.115887479</v>
      </c>
      <c r="JR197">
        <v>0.116142117</v>
      </c>
      <c r="JS197">
        <v>0.116398215</v>
      </c>
      <c r="JT197">
        <v>0.116652878</v>
      </c>
      <c r="JU197">
        <v>0.116906679</v>
      </c>
      <c r="JV197">
        <v>0.117163712</v>
      </c>
      <c r="JW197">
        <v>0.117421214</v>
      </c>
      <c r="JX197">
        <v>0.117675856</v>
      </c>
      <c r="JY197">
        <v>0.11793145100000001</v>
      </c>
      <c r="JZ197">
        <v>0.118186558</v>
      </c>
      <c r="KA197">
        <v>0.118439032</v>
      </c>
      <c r="KB197">
        <v>0.11869157900000001</v>
      </c>
      <c r="KC197">
        <v>0.118946339</v>
      </c>
      <c r="KD197">
        <v>0.11920154600000001</v>
      </c>
      <c r="KE197">
        <v>0.11945510500000001</v>
      </c>
      <c r="KF197">
        <v>0.119710227</v>
      </c>
      <c r="KG197">
        <v>0.119967592</v>
      </c>
      <c r="KH197">
        <v>0.120222779</v>
      </c>
      <c r="KI197">
        <v>0.12047604200000001</v>
      </c>
      <c r="KJ197">
        <v>0.12073188999999999</v>
      </c>
      <c r="KK197">
        <v>0.120988052</v>
      </c>
      <c r="KL197">
        <v>0.12124341700000001</v>
      </c>
      <c r="KM197">
        <v>0.12149825</v>
      </c>
      <c r="KN197">
        <v>0.12175106199999999</v>
      </c>
      <c r="KO197">
        <v>0.122004558</v>
      </c>
      <c r="KP197">
        <v>0.12225788</v>
      </c>
      <c r="KQ197">
        <v>0.12251200499999999</v>
      </c>
      <c r="KR197">
        <v>0.122767602</v>
      </c>
      <c r="KS197">
        <v>0.12302439499999999</v>
      </c>
      <c r="KT197">
        <v>0.123274025</v>
      </c>
      <c r="KU197">
        <v>0.123491358</v>
      </c>
      <c r="KV197">
        <v>0.123640052</v>
      </c>
      <c r="KW197">
        <v>0.12366688300000001</v>
      </c>
      <c r="KX197">
        <v>0.123543898</v>
      </c>
      <c r="KY197">
        <v>0.123284519</v>
      </c>
      <c r="KZ197">
        <v>0.12292351999999999</v>
      </c>
      <c r="LA197">
        <v>0.122511948</v>
      </c>
      <c r="LB197">
        <v>0.12208904499999999</v>
      </c>
      <c r="LC197">
        <v>0.12166723</v>
      </c>
      <c r="LD197">
        <v>0.12124599599999999</v>
      </c>
      <c r="LE197">
        <v>0.120826457</v>
      </c>
      <c r="LF197">
        <v>0.12040830299999999</v>
      </c>
      <c r="LG197">
        <v>0.119990499</v>
      </c>
      <c r="LH197">
        <v>0.11957255999999999</v>
      </c>
      <c r="LI197">
        <v>0.119154861</v>
      </c>
      <c r="LJ197">
        <v>0.118737577</v>
      </c>
      <c r="LK197">
        <v>0.11831972</v>
      </c>
      <c r="LL197">
        <v>0.11790260800000001</v>
      </c>
      <c r="LM197">
        <v>0.11748555099999999</v>
      </c>
      <c r="LN197">
        <v>0.11706652100000001</v>
      </c>
      <c r="LO197">
        <v>0.116647531</v>
      </c>
      <c r="LP197">
        <v>0.116230471</v>
      </c>
      <c r="LQ197">
        <v>0.115815795</v>
      </c>
      <c r="LR197">
        <v>0.115401777</v>
      </c>
      <c r="LS197">
        <v>0.114987562</v>
      </c>
      <c r="LT197">
        <v>0.11457255700000001</v>
      </c>
      <c r="LU197">
        <v>0.114155628</v>
      </c>
      <c r="LV197">
        <v>0.113738903</v>
      </c>
      <c r="LW197">
        <v>0.113323058</v>
      </c>
      <c r="LX197">
        <v>0.11290805299999999</v>
      </c>
      <c r="LY197">
        <v>0.11249379499999999</v>
      </c>
      <c r="LZ197">
        <v>0.112080471</v>
      </c>
      <c r="MA197">
        <v>0.111667947</v>
      </c>
      <c r="MB197">
        <v>0.11125452</v>
      </c>
      <c r="MC197">
        <v>0.110839954</v>
      </c>
      <c r="MD197">
        <v>0.11042550299999999</v>
      </c>
      <c r="ME197">
        <v>0.110011437</v>
      </c>
      <c r="MF197">
        <v>0.10959690699999999</v>
      </c>
      <c r="MG197">
        <v>0.109182611</v>
      </c>
      <c r="MH197">
        <v>0.108768455</v>
      </c>
      <c r="MI197">
        <v>0.108352614</v>
      </c>
      <c r="MJ197">
        <v>0.10793749599999999</v>
      </c>
      <c r="MK197">
        <v>0.107525468</v>
      </c>
      <c r="ML197">
        <v>0.107112762</v>
      </c>
      <c r="MM197">
        <v>0.10669838199999999</v>
      </c>
      <c r="MN197">
        <v>0.10628377899999999</v>
      </c>
      <c r="MO197">
        <v>0.105870635</v>
      </c>
      <c r="MP197">
        <v>0.105459555</v>
      </c>
      <c r="MQ197">
        <v>0.105048137</v>
      </c>
      <c r="MR197">
        <v>0.104636637</v>
      </c>
      <c r="MS197">
        <v>0.10422585299999999</v>
      </c>
      <c r="MT197">
        <v>0.10381438900000001</v>
      </c>
      <c r="MU197">
        <v>0.103401459</v>
      </c>
      <c r="MV197">
        <v>0.102988461</v>
      </c>
      <c r="MW197">
        <v>0.10257649100000001</v>
      </c>
      <c r="MX197">
        <v>0.102166097</v>
      </c>
      <c r="MY197">
        <v>0.101754636</v>
      </c>
      <c r="MZ197">
        <v>0.101341853</v>
      </c>
      <c r="NA197">
        <v>0.10092907</v>
      </c>
      <c r="NB197">
        <v>0.10051591999999999</v>
      </c>
      <c r="NC197">
        <v>0.10010427</v>
      </c>
      <c r="ND197">
        <v>9.9692349999999999E-2</v>
      </c>
      <c r="NE197">
        <v>9.9280994999999997E-2</v>
      </c>
      <c r="NF197">
        <v>9.8871602000000003E-2</v>
      </c>
      <c r="NG197">
        <v>9.8461805999999999E-2</v>
      </c>
      <c r="NH197">
        <v>9.8051553E-2</v>
      </c>
      <c r="NI197">
        <v>9.7641980000000003E-2</v>
      </c>
      <c r="NJ197">
        <v>9.7232384000000005E-2</v>
      </c>
      <c r="NK197">
        <v>9.6822548999999994E-2</v>
      </c>
      <c r="NL197">
        <v>9.6411684999999997E-2</v>
      </c>
      <c r="NM197">
        <v>9.5999646999999994E-2</v>
      </c>
      <c r="NN197">
        <v>9.5589878000000003E-2</v>
      </c>
      <c r="NO197">
        <v>9.5181200999999993E-2</v>
      </c>
      <c r="NP197">
        <v>9.4770993999999997E-2</v>
      </c>
      <c r="NQ197">
        <v>9.4360473E-2</v>
      </c>
      <c r="NR197">
        <v>9.3951285999999995E-2</v>
      </c>
      <c r="NS197">
        <v>9.3541667999999994E-2</v>
      </c>
      <c r="NT197">
        <v>9.3131628999999994E-2</v>
      </c>
      <c r="NU197">
        <v>9.2723283000000004E-2</v>
      </c>
      <c r="NV197">
        <v>9.2312910999999997E-2</v>
      </c>
      <c r="NW197">
        <v>9.1900355000000003E-2</v>
      </c>
      <c r="NX197">
        <v>9.1488429999999996E-2</v>
      </c>
      <c r="NY197">
        <v>9.1076744000000001E-2</v>
      </c>
      <c r="NZ197">
        <v>9.0666880000000005E-2</v>
      </c>
      <c r="OA197">
        <v>9.0258272000000001E-2</v>
      </c>
      <c r="OB197">
        <v>8.9847813999999998E-2</v>
      </c>
      <c r="OC197">
        <v>8.9437338000000005E-2</v>
      </c>
      <c r="OD197">
        <v>8.9028099999999999E-2</v>
      </c>
      <c r="OE197">
        <v>8.8619411999999995E-2</v>
      </c>
      <c r="OF197">
        <v>8.8209921999999996E-2</v>
      </c>
      <c r="OG197">
        <v>8.7798825999999996E-2</v>
      </c>
      <c r="OH197">
        <v>8.7388398000000006E-2</v>
      </c>
      <c r="OI197">
        <v>8.6978722999999994E-2</v>
      </c>
      <c r="OJ197">
        <v>8.6569204999999996E-2</v>
      </c>
      <c r="OK197">
        <v>8.6159471000000001E-2</v>
      </c>
      <c r="OL197">
        <v>8.5749794000000004E-2</v>
      </c>
      <c r="OM197">
        <v>8.5339922999999998E-2</v>
      </c>
      <c r="ON197">
        <v>8.4929456E-2</v>
      </c>
      <c r="OO197">
        <v>8.4519606999999997E-2</v>
      </c>
      <c r="OP197">
        <v>8.4108964999999994E-2</v>
      </c>
      <c r="OQ197">
        <v>8.3697806E-2</v>
      </c>
      <c r="OR197">
        <v>8.3287836000000004E-2</v>
      </c>
      <c r="OS197">
        <v>8.2878772000000003E-2</v>
      </c>
      <c r="OT197">
        <v>8.2469815000000002E-2</v>
      </c>
      <c r="OU197">
        <v>8.2058884999999998E-2</v>
      </c>
      <c r="OV197">
        <v>8.1649355000000007E-2</v>
      </c>
      <c r="OW197">
        <v>8.12417E-2</v>
      </c>
      <c r="OX197">
        <v>8.0834131000000004E-2</v>
      </c>
      <c r="OY197">
        <v>8.0427211999999998E-2</v>
      </c>
      <c r="OZ197">
        <v>8.0017763000000006E-2</v>
      </c>
      <c r="PA197">
        <v>7.9605124999999999E-2</v>
      </c>
      <c r="PB197">
        <v>7.9194898E-2</v>
      </c>
      <c r="PC197">
        <v>7.8786296000000006E-2</v>
      </c>
      <c r="PD197">
        <v>7.8375234000000002E-2</v>
      </c>
      <c r="PE197">
        <v>7.7964693000000002E-2</v>
      </c>
      <c r="PF197">
        <v>7.7556370999999999E-2</v>
      </c>
      <c r="PG197">
        <v>7.7148786999999996E-2</v>
      </c>
      <c r="PH197">
        <v>7.6740183000000003E-2</v>
      </c>
      <c r="PI197">
        <v>7.6330302000000003E-2</v>
      </c>
      <c r="PJ197">
        <v>7.5919873999999998E-2</v>
      </c>
      <c r="PK197">
        <v>7.5510252E-2</v>
      </c>
      <c r="PL197">
        <v>7.5100728000000005E-2</v>
      </c>
      <c r="PM197">
        <v>7.4691186000000007E-2</v>
      </c>
      <c r="PN197">
        <v>7.4282764000000001E-2</v>
      </c>
      <c r="PO197">
        <v>7.3875641000000006E-2</v>
      </c>
      <c r="PP197">
        <v>7.3469351000000002E-2</v>
      </c>
      <c r="PQ197">
        <v>7.3062236000000003E-2</v>
      </c>
      <c r="PR197">
        <v>7.2653923999999995E-2</v>
      </c>
      <c r="PS197">
        <v>7.2245663000000002E-2</v>
      </c>
      <c r="PT197">
        <v>7.1836963000000004E-2</v>
      </c>
      <c r="PU197">
        <v>7.1427622999999996E-2</v>
      </c>
      <c r="PV197">
        <v>7.1017732E-2</v>
      </c>
      <c r="PW197">
        <v>7.0609008000000001E-2</v>
      </c>
      <c r="PX197">
        <v>7.0202804999999993E-2</v>
      </c>
      <c r="PY197">
        <v>6.9795467E-2</v>
      </c>
      <c r="PZ197">
        <v>6.9385964999999994E-2</v>
      </c>
      <c r="QA197">
        <v>6.8975448999999994E-2</v>
      </c>
      <c r="QB197">
        <v>6.8567032999999999E-2</v>
      </c>
      <c r="QC197">
        <v>6.8159452999999995E-2</v>
      </c>
      <c r="QD197">
        <v>6.7751586000000003E-2</v>
      </c>
      <c r="QE197">
        <v>6.7346160000000002E-2</v>
      </c>
      <c r="QF197">
        <v>6.6940658E-2</v>
      </c>
      <c r="QG197">
        <v>6.6533208999999996E-2</v>
      </c>
      <c r="QH197">
        <v>6.6124087999999998E-2</v>
      </c>
      <c r="QI197">
        <v>6.5716086000000007E-2</v>
      </c>
      <c r="QJ197">
        <v>6.5310129999999994E-2</v>
      </c>
      <c r="QK197">
        <v>6.4903218999999998E-2</v>
      </c>
      <c r="QL197">
        <v>6.4494311999999998E-2</v>
      </c>
      <c r="QM197">
        <v>6.4083448000000001E-2</v>
      </c>
      <c r="QN197">
        <v>6.3673300000000002E-2</v>
      </c>
      <c r="QO197">
        <v>6.3265962999999995E-2</v>
      </c>
      <c r="QP197">
        <v>6.2859466000000003E-2</v>
      </c>
      <c r="QQ197">
        <v>6.2452026000000001E-2</v>
      </c>
      <c r="QR197">
        <v>6.2042924999999999E-2</v>
      </c>
      <c r="QS197">
        <v>6.1634563000000003E-2</v>
      </c>
      <c r="QT197">
        <v>6.1227103999999997E-2</v>
      </c>
      <c r="QU197">
        <v>6.0818666E-2</v>
      </c>
      <c r="QV197">
        <v>6.0410128E-2</v>
      </c>
      <c r="QW197">
        <v>6.0002664999999997E-2</v>
      </c>
      <c r="QX197">
        <v>5.9596049999999998E-2</v>
      </c>
      <c r="QY197">
        <v>5.9190133999999998E-2</v>
      </c>
      <c r="QZ197">
        <v>5.8783003E-2</v>
      </c>
      <c r="RA197">
        <v>5.8371961999999999E-2</v>
      </c>
      <c r="RB197">
        <v>5.7961552E-2</v>
      </c>
      <c r="RC197">
        <v>5.7553515999999999E-2</v>
      </c>
      <c r="RD197">
        <v>5.7146294E-2</v>
      </c>
      <c r="RE197">
        <v>5.6738700000000003E-2</v>
      </c>
      <c r="RF197">
        <v>5.6331481000000003E-2</v>
      </c>
      <c r="RG197">
        <v>5.5925809999999999E-2</v>
      </c>
      <c r="RH197">
        <v>5.5518735E-2</v>
      </c>
      <c r="RI197">
        <v>5.5112029E-2</v>
      </c>
      <c r="RJ197">
        <v>5.4706370999999997E-2</v>
      </c>
      <c r="RK197">
        <v>5.4299996000000003E-2</v>
      </c>
      <c r="RL197">
        <v>5.3895144999999998E-2</v>
      </c>
      <c r="RM197">
        <v>5.3490004000000001E-2</v>
      </c>
      <c r="RN197">
        <v>5.3083290999999998E-2</v>
      </c>
      <c r="RO197">
        <v>5.2676895000000001E-2</v>
      </c>
      <c r="RP197">
        <v>5.2269943999999999E-2</v>
      </c>
      <c r="RQ197">
        <v>5.1861709999999998E-2</v>
      </c>
      <c r="RR197">
        <v>5.1453634999999998E-2</v>
      </c>
      <c r="RS197">
        <v>5.1047428999999998E-2</v>
      </c>
      <c r="RT197">
        <v>5.0640582000000003E-2</v>
      </c>
      <c r="RU197">
        <v>5.0232341999999999E-2</v>
      </c>
      <c r="RV197">
        <v>4.9824358999999999E-2</v>
      </c>
      <c r="RW197">
        <v>4.9416937000000001E-2</v>
      </c>
      <c r="RX197">
        <v>4.9010089E-2</v>
      </c>
      <c r="RY197">
        <v>4.8603129000000002E-2</v>
      </c>
      <c r="RZ197">
        <v>4.8195505E-2</v>
      </c>
      <c r="SA197">
        <v>4.7787614999999999E-2</v>
      </c>
      <c r="SB197">
        <v>4.7381023000000001E-2</v>
      </c>
      <c r="SC197">
        <v>4.6974315000000003E-2</v>
      </c>
      <c r="SD197">
        <v>4.6566771999999999E-2</v>
      </c>
      <c r="SE197">
        <v>4.6160209000000001E-2</v>
      </c>
      <c r="SF197">
        <v>4.5753555000000001E-2</v>
      </c>
      <c r="SG197">
        <v>4.5346983E-2</v>
      </c>
      <c r="SH197">
        <v>4.4940151999999997E-2</v>
      </c>
      <c r="SI197">
        <v>4.4531849999999998E-2</v>
      </c>
      <c r="SJ197">
        <v>4.4122784999999998E-2</v>
      </c>
      <c r="SK197">
        <v>4.3713920000000003E-2</v>
      </c>
      <c r="SL197">
        <v>4.3306148000000003E-2</v>
      </c>
      <c r="SM197">
        <v>4.2899075000000002E-2</v>
      </c>
      <c r="SN197">
        <v>4.2492527000000002E-2</v>
      </c>
      <c r="SO197">
        <v>4.2087227999999997E-2</v>
      </c>
      <c r="SP197">
        <v>4.1680601999999997E-2</v>
      </c>
      <c r="SQ197">
        <v>4.1272138999999999E-2</v>
      </c>
      <c r="SR197">
        <v>4.0866144E-2</v>
      </c>
      <c r="SS197">
        <v>4.0460962000000003E-2</v>
      </c>
      <c r="ST197">
        <v>4.0054793999999998E-2</v>
      </c>
      <c r="SU197">
        <v>3.9648327999999997E-2</v>
      </c>
      <c r="SV197">
        <v>3.9241313E-2</v>
      </c>
      <c r="SW197">
        <v>3.8835762000000003E-2</v>
      </c>
      <c r="SX197">
        <v>3.8429105999999998E-2</v>
      </c>
      <c r="SY197">
        <v>3.8020993000000003E-2</v>
      </c>
      <c r="SZ197">
        <v>3.7614404999999997E-2</v>
      </c>
      <c r="TA197">
        <v>3.7208662000000003E-2</v>
      </c>
      <c r="TB197">
        <v>3.6801235000000002E-2</v>
      </c>
      <c r="TC197">
        <v>3.6393176999999999E-2</v>
      </c>
      <c r="TD197">
        <v>3.5986189000000002E-2</v>
      </c>
      <c r="TE197">
        <v>3.5578855999999999E-2</v>
      </c>
      <c r="TF197">
        <v>3.5170224999999999E-2</v>
      </c>
      <c r="TG197">
        <v>3.4761937E-2</v>
      </c>
      <c r="TH197">
        <v>3.4355465000000002E-2</v>
      </c>
      <c r="TI197">
        <v>3.3948740999999998E-2</v>
      </c>
      <c r="TJ197">
        <v>3.3540227999999998E-2</v>
      </c>
      <c r="TK197">
        <v>3.3132369000000002E-2</v>
      </c>
      <c r="TL197">
        <v>3.2725786E-2</v>
      </c>
      <c r="TM197">
        <v>3.2318873999999997E-2</v>
      </c>
      <c r="TN197">
        <v>3.1912345000000002E-2</v>
      </c>
      <c r="TO197">
        <v>3.1506695000000001E-2</v>
      </c>
      <c r="TP197">
        <v>3.1102969000000001E-2</v>
      </c>
      <c r="TQ197">
        <v>3.0698670000000001E-2</v>
      </c>
      <c r="TR197">
        <v>3.0292037000000001E-2</v>
      </c>
      <c r="TS197">
        <v>2.9885235E-2</v>
      </c>
      <c r="TT197">
        <v>2.9478224000000001E-2</v>
      </c>
      <c r="TU197">
        <v>2.9070433E-2</v>
      </c>
      <c r="TV197">
        <v>2.8663656999999999E-2</v>
      </c>
      <c r="TW197">
        <v>2.8258708E-2</v>
      </c>
      <c r="TX197">
        <v>2.7853211999999999E-2</v>
      </c>
      <c r="TY197">
        <v>2.7446076999999999E-2</v>
      </c>
      <c r="TZ197">
        <v>2.7040134E-2</v>
      </c>
      <c r="UA197">
        <v>2.6634206000000001E-2</v>
      </c>
      <c r="UB197">
        <v>2.6228015E-2</v>
      </c>
      <c r="UC197">
        <v>2.5823111999999999E-2</v>
      </c>
      <c r="UD197">
        <v>2.5418217E-2</v>
      </c>
      <c r="UE197">
        <v>2.5012013999999999E-2</v>
      </c>
      <c r="UF197">
        <v>2.4605565999999999E-2</v>
      </c>
      <c r="UG197">
        <v>2.4200139999999998E-2</v>
      </c>
      <c r="UH197">
        <v>2.3794991000000001E-2</v>
      </c>
      <c r="UI197">
        <v>2.3388691E-2</v>
      </c>
      <c r="UJ197">
        <v>2.2982608000000002E-2</v>
      </c>
      <c r="UK197">
        <v>2.2576328999999999E-2</v>
      </c>
      <c r="UL197">
        <v>2.2168145E-2</v>
      </c>
      <c r="UM197">
        <v>2.1760847999999999E-2</v>
      </c>
      <c r="UN197">
        <v>2.1353917E-2</v>
      </c>
      <c r="UO197">
        <v>2.0947502E-2</v>
      </c>
      <c r="UP197">
        <v>2.0542879E-2</v>
      </c>
      <c r="UQ197">
        <v>2.0138316E-2</v>
      </c>
      <c r="UR197">
        <v>1.9733054E-2</v>
      </c>
      <c r="US197">
        <v>1.9327811E-2</v>
      </c>
      <c r="UT197">
        <v>1.8923415999999998E-2</v>
      </c>
      <c r="UU197">
        <v>1.8518288000000001E-2</v>
      </c>
      <c r="UV197">
        <v>1.8111736E-2</v>
      </c>
      <c r="UW197">
        <v>1.7706329999999999E-2</v>
      </c>
      <c r="UX197">
        <v>1.7300452000000001E-2</v>
      </c>
      <c r="UY197">
        <v>1.6894383999999998E-2</v>
      </c>
      <c r="UZ197">
        <v>1.6488875E-2</v>
      </c>
      <c r="VA197">
        <v>1.6082361999999999E-2</v>
      </c>
      <c r="VB197">
        <v>1.5677569999999998E-2</v>
      </c>
      <c r="VC197">
        <v>1.5274296999999999E-2</v>
      </c>
      <c r="VD197">
        <v>1.4869735E-2</v>
      </c>
      <c r="VE197">
        <v>1.4463959E-2</v>
      </c>
      <c r="VF197">
        <v>1.4056112000000001E-2</v>
      </c>
      <c r="VG197">
        <v>1.3647885E-2</v>
      </c>
      <c r="VH197">
        <v>1.3243035E-2</v>
      </c>
      <c r="VI197">
        <v>1.2838369000000001E-2</v>
      </c>
      <c r="VJ197">
        <v>1.2431947E-2</v>
      </c>
      <c r="VK197">
        <v>1.2026370999999999E-2</v>
      </c>
      <c r="VL197">
        <v>1.1620508E-2</v>
      </c>
      <c r="VM197">
        <v>1.1214122E-2</v>
      </c>
      <c r="VN197">
        <v>1.0807226E-2</v>
      </c>
      <c r="VO197">
        <v>1.0400336E-2</v>
      </c>
      <c r="VP197">
        <v>9.9944590000000007E-3</v>
      </c>
      <c r="VQ197">
        <v>9.5892900000000003E-3</v>
      </c>
      <c r="VR197">
        <v>9.1840059999999998E-3</v>
      </c>
      <c r="VS197">
        <v>8.7784449999999993E-3</v>
      </c>
      <c r="VT197">
        <v>8.3727939999999994E-3</v>
      </c>
      <c r="VU197">
        <v>7.968012E-3</v>
      </c>
      <c r="VV197">
        <v>7.5656849999999999E-3</v>
      </c>
      <c r="VW197">
        <v>7.1602419999999998E-3</v>
      </c>
      <c r="VX197">
        <v>6.7525370000000003E-3</v>
      </c>
      <c r="VY197">
        <v>6.347208E-3</v>
      </c>
      <c r="VZ197">
        <v>5.9420949999999997E-3</v>
      </c>
      <c r="WA197">
        <v>5.5366310000000002E-3</v>
      </c>
      <c r="WB197">
        <v>5.1311309999999997E-3</v>
      </c>
      <c r="WC197">
        <v>4.7241760000000001E-3</v>
      </c>
      <c r="WD197">
        <v>4.3166530000000002E-3</v>
      </c>
      <c r="WE197">
        <v>3.9107530000000003E-3</v>
      </c>
      <c r="WF197">
        <v>3.5043790000000002E-3</v>
      </c>
      <c r="WG197">
        <v>3.097027E-3</v>
      </c>
      <c r="WH197">
        <v>2.6912080000000001E-3</v>
      </c>
      <c r="WI197">
        <v>2.285783E-3</v>
      </c>
      <c r="WJ197">
        <v>1.8805849999999999E-3</v>
      </c>
      <c r="WK197">
        <v>1.476476E-3</v>
      </c>
      <c r="WL197">
        <v>1.0718679999999999E-3</v>
      </c>
      <c r="WM197">
        <v>6.66487E-4</v>
      </c>
      <c r="WN197">
        <v>2.6231600000000001E-4</v>
      </c>
      <c r="WO197">
        <v>-1.4108100000000001E-4</v>
      </c>
      <c r="WP197">
        <v>-5.4653899999999997E-4</v>
      </c>
      <c r="WQ197">
        <v>-9.5195999999999996E-4</v>
      </c>
      <c r="WR197">
        <v>-1.3558610000000001E-3</v>
      </c>
      <c r="WS197">
        <v>-1.7597279999999999E-3</v>
      </c>
      <c r="WT197">
        <v>-2.163819E-3</v>
      </c>
      <c r="WU197">
        <v>-2.5676689999999999E-3</v>
      </c>
      <c r="WV197">
        <v>-2.9723520000000002E-3</v>
      </c>
      <c r="WW197">
        <v>-3.3782299999999999E-3</v>
      </c>
      <c r="WX197">
        <v>-3.782101E-3</v>
      </c>
      <c r="WY197">
        <v>-4.1841420000000001E-3</v>
      </c>
      <c r="WZ197">
        <v>-4.5872869999999998E-3</v>
      </c>
      <c r="XA197">
        <v>-4.9901420000000004E-3</v>
      </c>
      <c r="XB197">
        <v>-5.3944259999999999E-3</v>
      </c>
      <c r="XC197">
        <v>-5.8014310000000001E-3</v>
      </c>
      <c r="XD197">
        <v>-6.2070160000000001E-3</v>
      </c>
      <c r="XE197">
        <v>-6.6109439999999997E-3</v>
      </c>
      <c r="XF197">
        <v>-7.0148069999999996E-3</v>
      </c>
      <c r="XG197">
        <v>-7.4192099999999999E-3</v>
      </c>
      <c r="XH197">
        <v>-7.8242039999999995E-3</v>
      </c>
      <c r="XI197">
        <v>-8.2288529999999995E-3</v>
      </c>
      <c r="XJ197">
        <v>-8.6334549999999999E-3</v>
      </c>
      <c r="XK197">
        <v>-9.0380219999999997E-3</v>
      </c>
      <c r="XL197">
        <v>-9.4428419999999999E-3</v>
      </c>
      <c r="XM197">
        <v>-9.8480159999999994E-3</v>
      </c>
      <c r="XN197">
        <v>-1.025098E-2</v>
      </c>
      <c r="XO197">
        <v>-1.0654432E-2</v>
      </c>
      <c r="XP197">
        <v>-1.1059645999999999E-2</v>
      </c>
      <c r="XQ197">
        <v>-1.1464288E-2</v>
      </c>
      <c r="XR197">
        <v>-1.1869695E-2</v>
      </c>
      <c r="XS197">
        <v>-1.2275588E-2</v>
      </c>
      <c r="XT197">
        <v>-1.2680532E-2</v>
      </c>
      <c r="XU197">
        <v>-1.3083002E-2</v>
      </c>
      <c r="XV197">
        <v>-1.3485195E-2</v>
      </c>
      <c r="XW197">
        <v>-1.3890247999999999E-2</v>
      </c>
      <c r="XX197">
        <v>-1.4295775E-2</v>
      </c>
      <c r="XY197">
        <v>-1.4700536E-2</v>
      </c>
      <c r="XZ197">
        <v>-1.5103488999999999E-2</v>
      </c>
      <c r="YA197">
        <v>-1.5505873999999999E-2</v>
      </c>
      <c r="YB197">
        <v>-1.5910200999999999E-2</v>
      </c>
      <c r="YC197">
        <v>-1.6314986E-2</v>
      </c>
      <c r="YD197">
        <v>-1.6718852999999999E-2</v>
      </c>
      <c r="YE197">
        <v>-1.7122109E-2</v>
      </c>
      <c r="YF197">
        <v>-1.7524522000000001E-2</v>
      </c>
      <c r="YG197">
        <v>-1.7926744000000001E-2</v>
      </c>
      <c r="YH197">
        <v>-1.8329005999999998E-2</v>
      </c>
      <c r="YI197">
        <v>-1.8730835000000001E-2</v>
      </c>
      <c r="YJ197">
        <v>-1.9134179000000001E-2</v>
      </c>
      <c r="YK197">
        <v>-1.9537826000000001E-2</v>
      </c>
      <c r="YL197">
        <v>-1.9940296999999999E-2</v>
      </c>
      <c r="YM197">
        <v>-2.0342187000000001E-2</v>
      </c>
      <c r="YN197">
        <v>-2.0745040999999999E-2</v>
      </c>
      <c r="YO197">
        <v>-2.1148929E-2</v>
      </c>
      <c r="YP197">
        <v>-2.1550489999999999E-2</v>
      </c>
      <c r="YQ197">
        <v>-2.1951735999999999E-2</v>
      </c>
      <c r="YR197">
        <v>-2.2355719E-2</v>
      </c>
      <c r="YS197">
        <v>-2.2759060000000001E-2</v>
      </c>
      <c r="YT197">
        <v>-2.3161485999999998E-2</v>
      </c>
      <c r="YU197">
        <v>-2.3564999999999999E-2</v>
      </c>
      <c r="YV197">
        <v>-2.3968361000000001E-2</v>
      </c>
      <c r="YW197">
        <v>-2.4371661999999999E-2</v>
      </c>
      <c r="YX197">
        <v>-2.4773470999999998E-2</v>
      </c>
      <c r="YY197">
        <v>-2.5173567000000001E-2</v>
      </c>
      <c r="YZ197">
        <v>-2.5574231999999999E-2</v>
      </c>
      <c r="ZA197">
        <v>-2.5976242E-2</v>
      </c>
      <c r="ZB197">
        <v>-2.6379605E-2</v>
      </c>
      <c r="ZC197">
        <v>-2.6782961000000001E-2</v>
      </c>
      <c r="ZD197">
        <v>-2.7185753E-2</v>
      </c>
      <c r="ZE197">
        <v>-2.7587701999999999E-2</v>
      </c>
      <c r="ZF197">
        <v>-2.7989994000000001E-2</v>
      </c>
      <c r="ZG197">
        <v>-2.8392133E-2</v>
      </c>
      <c r="ZH197">
        <v>-2.8793764999999999E-2</v>
      </c>
      <c r="ZI197">
        <v>-2.9194850000000001E-2</v>
      </c>
      <c r="ZJ197">
        <v>-2.9595814000000002E-2</v>
      </c>
      <c r="ZK197">
        <v>-2.9998820999999998E-2</v>
      </c>
      <c r="ZL197">
        <v>-3.0402651999999999E-2</v>
      </c>
      <c r="ZM197">
        <v>-3.0805491000000001E-2</v>
      </c>
      <c r="ZN197">
        <v>-3.1208373000000001E-2</v>
      </c>
      <c r="ZO197">
        <v>-3.1612122999999999E-2</v>
      </c>
      <c r="ZP197">
        <v>-3.2013894000000001E-2</v>
      </c>
      <c r="ZQ197">
        <v>-3.241492E-2</v>
      </c>
      <c r="ZR197">
        <v>-3.2815937000000003E-2</v>
      </c>
      <c r="ZS197">
        <v>-3.3217169999999997E-2</v>
      </c>
      <c r="ZT197">
        <v>-3.3619361E-2</v>
      </c>
      <c r="ZU197">
        <v>-3.4020296999999998E-2</v>
      </c>
      <c r="ZV197">
        <v>-3.4422175999999999E-2</v>
      </c>
      <c r="ZW197">
        <v>-3.4825306E-2</v>
      </c>
      <c r="ZX197">
        <v>-3.5228895000000003E-2</v>
      </c>
      <c r="ZY197">
        <v>-3.5632737999999997E-2</v>
      </c>
      <c r="ZZ197">
        <v>-3.6035963999999997E-2</v>
      </c>
      <c r="AAA197">
        <v>-3.6438254000000003E-2</v>
      </c>
      <c r="AAB197">
        <v>-3.6839766000000003E-2</v>
      </c>
      <c r="AAC197">
        <v>-3.7242068000000003E-2</v>
      </c>
      <c r="AAD197">
        <v>-3.7644878999999999E-2</v>
      </c>
      <c r="AAE197">
        <v>-3.8047013999999997E-2</v>
      </c>
      <c r="AAF197">
        <v>-3.8448463000000002E-2</v>
      </c>
      <c r="AAG197">
        <v>-3.8851344000000003E-2</v>
      </c>
      <c r="AAH197">
        <v>-3.9256312000000002E-2</v>
      </c>
      <c r="AAI197">
        <v>-3.9657454000000002E-2</v>
      </c>
      <c r="AAJ197">
        <v>-4.0056670000000003E-2</v>
      </c>
      <c r="AAK197">
        <v>-4.0457193000000002E-2</v>
      </c>
      <c r="AAL197">
        <v>-4.0857818999999997E-2</v>
      </c>
      <c r="AAM197">
        <v>-4.1259278000000003E-2</v>
      </c>
      <c r="AAN197">
        <v>-4.1660346000000001E-2</v>
      </c>
      <c r="AAO197">
        <v>-4.2061893000000003E-2</v>
      </c>
      <c r="AAP197">
        <v>-4.2462539000000001E-2</v>
      </c>
      <c r="AAQ197">
        <v>-4.2861527000000003E-2</v>
      </c>
      <c r="AAR197">
        <v>-4.3260861999999997E-2</v>
      </c>
      <c r="AAS197">
        <v>-4.3661395999999998E-2</v>
      </c>
      <c r="AAT197">
        <v>-4.4062511999999998E-2</v>
      </c>
      <c r="AAU197">
        <v>-4.4463995999999999E-2</v>
      </c>
      <c r="AAV197">
        <v>-4.4865427999999999E-2</v>
      </c>
      <c r="AAW197">
        <v>-4.5266138999999997E-2</v>
      </c>
      <c r="AAX197">
        <v>-4.5666225999999997E-2</v>
      </c>
      <c r="AAY197">
        <v>-4.6067333000000002E-2</v>
      </c>
      <c r="AAZ197">
        <v>-4.6470139000000001E-2</v>
      </c>
      <c r="ABA197">
        <v>-4.6870744999999998E-2</v>
      </c>
      <c r="ABB197">
        <v>-4.7270039E-2</v>
      </c>
      <c r="ABC197">
        <v>-4.7670602999999999E-2</v>
      </c>
      <c r="ABD197">
        <v>-4.8071840999999997E-2</v>
      </c>
      <c r="ABE197">
        <v>-4.8473714000000001E-2</v>
      </c>
      <c r="ABF197">
        <v>-4.8874111999999997E-2</v>
      </c>
      <c r="ABG197">
        <v>-4.9274041999999997E-2</v>
      </c>
      <c r="ABH197">
        <v>-4.9674147000000002E-2</v>
      </c>
      <c r="ABI197">
        <v>-5.0073622999999998E-2</v>
      </c>
      <c r="ABJ197">
        <v>-5.0473514999999997E-2</v>
      </c>
      <c r="ABK197">
        <v>-5.0873082E-2</v>
      </c>
      <c r="ABL197">
        <v>-5.1272645999999998E-2</v>
      </c>
      <c r="ABM197">
        <v>-5.1672270999999999E-2</v>
      </c>
      <c r="ABN197">
        <v>-5.2071383999999998E-2</v>
      </c>
      <c r="ABO197">
        <v>-5.2471250999999997E-2</v>
      </c>
      <c r="ABP197">
        <v>-5.2871743999999998E-2</v>
      </c>
      <c r="ABQ197">
        <v>-5.3271539999999999E-2</v>
      </c>
      <c r="ABR197">
        <v>-5.3671977000000003E-2</v>
      </c>
      <c r="ABS197">
        <v>-5.4073149000000001E-2</v>
      </c>
      <c r="ABT197">
        <v>-5.4473375999999997E-2</v>
      </c>
      <c r="ABU197">
        <v>-5.4872375000000001E-2</v>
      </c>
      <c r="ABV197">
        <v>-5.5271296999999997E-2</v>
      </c>
      <c r="ABW197">
        <v>-5.5670685999999997E-2</v>
      </c>
      <c r="ABX197">
        <v>-5.6070987000000003E-2</v>
      </c>
      <c r="ABY197">
        <v>-5.6470996000000002E-2</v>
      </c>
      <c r="ABZ197">
        <v>-5.6870459999999998E-2</v>
      </c>
      <c r="ACA197">
        <v>-5.7269857E-2</v>
      </c>
      <c r="ACB197">
        <v>-5.7669160999999997E-2</v>
      </c>
      <c r="ACC197">
        <v>-5.8069873000000001E-2</v>
      </c>
      <c r="ACD197">
        <v>-5.8469176999999997E-2</v>
      </c>
      <c r="ACE197">
        <v>-5.8866395000000002E-2</v>
      </c>
      <c r="ACF197">
        <v>-5.9265325000000001E-2</v>
      </c>
      <c r="ACG197">
        <v>-5.9665999999999997E-2</v>
      </c>
      <c r="ACH197">
        <v>-6.0067194999999997E-2</v>
      </c>
      <c r="ACI197">
        <v>-6.0469497999999997E-2</v>
      </c>
      <c r="ACJ197">
        <v>-6.0870256999999997E-2</v>
      </c>
      <c r="ACK197">
        <v>-6.1269646999999997E-2</v>
      </c>
      <c r="ACL197">
        <v>-6.1668202999999998E-2</v>
      </c>
      <c r="ACM197">
        <v>-6.2065728000000001E-2</v>
      </c>
      <c r="ACN197">
        <v>-6.2463422999999997E-2</v>
      </c>
      <c r="ACO197">
        <v>-6.2861770999999997E-2</v>
      </c>
      <c r="ACP197">
        <v>-6.3262591000000007E-2</v>
      </c>
      <c r="ACQ197">
        <v>-6.3662710999999997E-2</v>
      </c>
      <c r="ACR197">
        <v>-6.4061046999999996E-2</v>
      </c>
      <c r="ACS197">
        <v>-6.4460397000000003E-2</v>
      </c>
      <c r="ACT197">
        <v>-6.4858961000000007E-2</v>
      </c>
      <c r="ACU197">
        <v>-6.5257256E-2</v>
      </c>
      <c r="ACV197">
        <v>-6.5655290000000005E-2</v>
      </c>
      <c r="ACW197">
        <v>-6.6055474000000003E-2</v>
      </c>
      <c r="ACX197">
        <v>-6.6456081E-2</v>
      </c>
      <c r="ACY197">
        <v>-6.6853727000000002E-2</v>
      </c>
      <c r="ACZ197">
        <v>-6.7252062000000001E-2</v>
      </c>
      <c r="ADA197">
        <v>-6.7651431999999997E-2</v>
      </c>
      <c r="ADB197">
        <v>-6.8049052999999998E-2</v>
      </c>
      <c r="ADC197">
        <v>-6.8445531000000004E-2</v>
      </c>
      <c r="ADD197">
        <v>-6.8842361000000005E-2</v>
      </c>
      <c r="ADE197">
        <v>-6.9238548999999996E-2</v>
      </c>
      <c r="ADF197">
        <v>-6.9636346000000002E-2</v>
      </c>
      <c r="ADG197">
        <v>-7.0035596000000006E-2</v>
      </c>
      <c r="ADH197">
        <v>-7.0431996999999996E-2</v>
      </c>
      <c r="ADI197">
        <v>-7.082782E-2</v>
      </c>
      <c r="ADJ197">
        <v>-7.1227038000000006E-2</v>
      </c>
      <c r="ADK197">
        <v>-7.1626129999999996E-2</v>
      </c>
      <c r="ADL197">
        <v>-7.2024852E-2</v>
      </c>
      <c r="ADM197">
        <v>-7.2423067999999993E-2</v>
      </c>
      <c r="ADN197">
        <v>-7.2821812E-2</v>
      </c>
      <c r="ADO197">
        <v>-7.3222293999999993E-2</v>
      </c>
      <c r="ADP197">
        <v>-7.3622379000000002E-2</v>
      </c>
      <c r="ADQ197">
        <v>-7.4019336000000005E-2</v>
      </c>
      <c r="ADR197">
        <v>-7.4414769000000006E-2</v>
      </c>
      <c r="ADS197">
        <v>-7.4812365000000006E-2</v>
      </c>
      <c r="ADT197">
        <v>-7.5209281000000003E-2</v>
      </c>
      <c r="ADU197">
        <v>-7.5605900000000004E-2</v>
      </c>
      <c r="ADV197">
        <v>-7.6001794999999997E-2</v>
      </c>
      <c r="ADW197">
        <v>-7.6396766000000005E-2</v>
      </c>
      <c r="ADX197">
        <v>-7.6794483999999996E-2</v>
      </c>
      <c r="ADY197">
        <v>-7.7192578999999997E-2</v>
      </c>
      <c r="ADZ197">
        <v>-7.7590123999999996E-2</v>
      </c>
      <c r="AEA197">
        <v>-7.7989006E-2</v>
      </c>
      <c r="AEB197">
        <v>-7.8387377999999994E-2</v>
      </c>
      <c r="AEC197">
        <v>-7.8784531000000005E-2</v>
      </c>
      <c r="AED197">
        <v>-7.9182971000000005E-2</v>
      </c>
      <c r="AEE197">
        <v>-7.9582758000000003E-2</v>
      </c>
      <c r="AEF197">
        <v>-7.9982354000000006E-2</v>
      </c>
      <c r="AEG197">
        <v>-8.0380164000000004E-2</v>
      </c>
      <c r="AEH197">
        <v>-8.0777605000000002E-2</v>
      </c>
      <c r="AEI197">
        <v>-8.1176020000000002E-2</v>
      </c>
      <c r="AEJ197">
        <v>-8.1572546999999995E-2</v>
      </c>
      <c r="AEK197">
        <v>-8.1967830000000005E-2</v>
      </c>
      <c r="AEL197">
        <v>-8.2364331999999998E-2</v>
      </c>
      <c r="AEM197">
        <v>-8.2760717999999997E-2</v>
      </c>
      <c r="AEN197">
        <v>-8.3154934E-2</v>
      </c>
      <c r="AEO197">
        <v>-8.3551264E-2</v>
      </c>
      <c r="AEP197">
        <v>-8.3950577999999998E-2</v>
      </c>
      <c r="AEQ197">
        <v>-8.4348815999999993E-2</v>
      </c>
      <c r="AER197">
        <v>-8.4744564999999994E-2</v>
      </c>
      <c r="AES197">
        <v>-8.5140615000000003E-2</v>
      </c>
      <c r="AET197">
        <v>-8.5537949000000002E-2</v>
      </c>
      <c r="AEU197">
        <v>-8.5934725000000003E-2</v>
      </c>
      <c r="AEV197">
        <v>-8.6331694E-2</v>
      </c>
      <c r="AEW197">
        <v>-8.6730019000000005E-2</v>
      </c>
      <c r="AEX197">
        <v>-8.7127257E-2</v>
      </c>
      <c r="AEY197">
        <v>-8.7520917000000004E-2</v>
      </c>
      <c r="AEZ197">
        <v>-8.7913445000000007E-2</v>
      </c>
      <c r="AFA197">
        <v>-8.8308256000000002E-2</v>
      </c>
      <c r="AFB197">
        <v>-8.8704414999999995E-2</v>
      </c>
      <c r="AFC197">
        <v>-8.9099476999999996E-2</v>
      </c>
      <c r="AFD197">
        <v>-8.9496199999999998E-2</v>
      </c>
      <c r="AFE197">
        <v>-8.9894308000000006E-2</v>
      </c>
      <c r="AFF197">
        <v>-9.0291748000000005E-2</v>
      </c>
      <c r="AFG197">
        <v>-9.068756E-2</v>
      </c>
      <c r="AFH197">
        <v>-9.1081967E-2</v>
      </c>
      <c r="AFI197">
        <v>-9.1475532999999998E-2</v>
      </c>
      <c r="AFJ197">
        <v>-9.1868740000000004E-2</v>
      </c>
      <c r="AFK197">
        <v>-9.2263715999999996E-2</v>
      </c>
      <c r="AFL197">
        <v>-9.2659500000000006E-2</v>
      </c>
      <c r="AFM197">
        <v>-9.3056316E-2</v>
      </c>
      <c r="AFN197">
        <v>-9.3452566000000001E-2</v>
      </c>
      <c r="AFO197">
        <v>-9.3847123000000005E-2</v>
      </c>
      <c r="AFP197">
        <v>-9.4242418999999994E-2</v>
      </c>
      <c r="AFQ197">
        <v>-9.4638150000000004E-2</v>
      </c>
      <c r="AFR197">
        <v>-9.5033893999999994E-2</v>
      </c>
      <c r="AFS197">
        <v>-9.5429112999999996E-2</v>
      </c>
      <c r="AFT197">
        <v>-9.5824646999999999E-2</v>
      </c>
      <c r="AFU197">
        <v>-9.6220554E-2</v>
      </c>
      <c r="AFV197">
        <v>-9.6614907E-2</v>
      </c>
      <c r="AFW197">
        <v>-9.7009234999999999E-2</v>
      </c>
      <c r="AFX197">
        <v>-9.7403556000000002E-2</v>
      </c>
      <c r="AFY197">
        <v>-9.7797828000000003E-2</v>
      </c>
      <c r="AFZ197">
        <v>-9.8192397000000001E-2</v>
      </c>
      <c r="AGA197">
        <v>-9.8587912E-2</v>
      </c>
      <c r="AGB197">
        <v>-9.8984113999999998E-2</v>
      </c>
      <c r="AGC197">
        <v>-9.9378626999999997E-2</v>
      </c>
      <c r="AGD197">
        <v>-9.9771915000000003E-2</v>
      </c>
      <c r="AGE197">
        <v>-0.100165253</v>
      </c>
      <c r="AGF197">
        <v>-0.100560935</v>
      </c>
      <c r="AGG197">
        <v>-0.100956825</v>
      </c>
      <c r="AGH197">
        <v>-0.101350418</v>
      </c>
      <c r="AGI197">
        <v>-0.10174443</v>
      </c>
      <c r="AGJ197">
        <v>-0.102138638</v>
      </c>
      <c r="AGK197">
        <v>-0.10253284999999999</v>
      </c>
      <c r="AGL197">
        <v>-0.102928687</v>
      </c>
      <c r="AGM197">
        <v>-0.103324847</v>
      </c>
      <c r="AGN197">
        <v>-0.10371949599999999</v>
      </c>
      <c r="AGO197">
        <v>-0.104114494</v>
      </c>
      <c r="AGP197">
        <v>-0.104509846</v>
      </c>
      <c r="AGQ197">
        <v>-0.104902458</v>
      </c>
      <c r="AGR197">
        <v>-0.10529575200000001</v>
      </c>
      <c r="AGS197">
        <v>-0.10569005400000001</v>
      </c>
      <c r="AGT197">
        <v>-0.106083395</v>
      </c>
      <c r="AGU197">
        <v>-0.106478237</v>
      </c>
      <c r="AGV197">
        <v>-0.10687326900000001</v>
      </c>
      <c r="AGW197">
        <v>-0.107267376</v>
      </c>
      <c r="AGX197">
        <v>-0.10766215</v>
      </c>
      <c r="AGY197">
        <v>-0.108056737</v>
      </c>
      <c r="AGZ197">
        <v>-0.10845007600000001</v>
      </c>
      <c r="AHA197">
        <v>-0.108842834</v>
      </c>
      <c r="AHB197">
        <v>-0.109237419</v>
      </c>
      <c r="AHC197">
        <v>-0.10963239499999999</v>
      </c>
      <c r="AHD197">
        <v>-0.110026394</v>
      </c>
      <c r="AHE197">
        <v>-0.11042163200000001</v>
      </c>
      <c r="AHF197">
        <v>-0.110816292</v>
      </c>
      <c r="AHG197">
        <v>-0.11120962500000001</v>
      </c>
      <c r="AHH197">
        <v>-0.11160328799999999</v>
      </c>
      <c r="AHI197">
        <v>-0.11199719499999999</v>
      </c>
      <c r="AHJ197">
        <v>-0.112391429</v>
      </c>
      <c r="AHK197">
        <v>-0.112785257</v>
      </c>
      <c r="AHL197">
        <v>-0.113179664</v>
      </c>
      <c r="AHM197">
        <v>-0.11357507</v>
      </c>
      <c r="AHN197">
        <v>-0.11397022399999999</v>
      </c>
      <c r="AHO197">
        <v>-0.11436526599999999</v>
      </c>
      <c r="AHP197">
        <v>-0.114757638</v>
      </c>
      <c r="AHQ197">
        <v>-0.115148926</v>
      </c>
      <c r="AHR197">
        <v>-0.115540376</v>
      </c>
      <c r="AHS197">
        <v>-0.115931726</v>
      </c>
      <c r="AHT197">
        <v>-0.116324674</v>
      </c>
      <c r="AHU197">
        <v>-0.11671733099999999</v>
      </c>
      <c r="AHV197">
        <v>-0.11710886199999999</v>
      </c>
      <c r="AHW197">
        <v>-0.117500255</v>
      </c>
      <c r="AHX197">
        <v>-0.117892256</v>
      </c>
      <c r="AHY197">
        <v>-0.118283842</v>
      </c>
      <c r="AHZ197">
        <v>-0.118676138</v>
      </c>
      <c r="AIA197">
        <v>-0.119069432</v>
      </c>
      <c r="AIB197">
        <v>-0.11946227399999999</v>
      </c>
      <c r="AIC197">
        <v>-0.11985475900000001</v>
      </c>
      <c r="AID197">
        <v>-0.120245897</v>
      </c>
      <c r="AIE197">
        <v>-0.12063792499999999</v>
      </c>
      <c r="AIF197">
        <v>-0.121032238</v>
      </c>
      <c r="AIG197">
        <v>-0.12142575999999999</v>
      </c>
      <c r="AIH197">
        <v>-0.121816709</v>
      </c>
      <c r="AII197">
        <v>-0.12220758700000001</v>
      </c>
      <c r="AIJ197">
        <v>-0.122579679</v>
      </c>
      <c r="AIK197">
        <v>-0.122888337</v>
      </c>
      <c r="AIL197">
        <v>-0.123090431</v>
      </c>
      <c r="AIM197">
        <v>-0.12315495799999999</v>
      </c>
      <c r="AIN197">
        <v>-0.12307175099999999</v>
      </c>
      <c r="AIO197">
        <v>-0.12287076</v>
      </c>
      <c r="AIP197">
        <v>-0.12260644599999999</v>
      </c>
      <c r="AIQ197">
        <v>-0.122324526</v>
      </c>
      <c r="AIR197">
        <v>-0.122036968</v>
      </c>
      <c r="AIS197">
        <v>-0.121743079</v>
      </c>
      <c r="AIT197">
        <v>-0.121451987</v>
      </c>
      <c r="AIU197">
        <v>-0.12116476800000001</v>
      </c>
      <c r="AIV197">
        <v>-0.12087827499999999</v>
      </c>
      <c r="AIW197">
        <v>-0.120591435</v>
      </c>
      <c r="AIX197">
        <v>-0.12030592399999999</v>
      </c>
      <c r="AIY197">
        <v>-0.12002123100000001</v>
      </c>
      <c r="AIZ197">
        <v>-0.119736036</v>
      </c>
      <c r="AJA197">
        <v>-0.11945212199999999</v>
      </c>
      <c r="AJB197">
        <v>-0.11916768699999999</v>
      </c>
      <c r="AJC197">
        <v>-0.118884002</v>
      </c>
      <c r="AJD197">
        <v>-0.118601625</v>
      </c>
      <c r="AJE197">
        <v>-0.118317905</v>
      </c>
      <c r="AJF197">
        <v>-0.118033729</v>
      </c>
      <c r="AJG197">
        <v>-0.117750093</v>
      </c>
      <c r="AJH197">
        <v>-0.117467135</v>
      </c>
      <c r="AJI197">
        <v>-0.11718325</v>
      </c>
      <c r="AJJ197">
        <v>-0.11690065700000001</v>
      </c>
      <c r="AJK197">
        <v>-0.11661961999999999</v>
      </c>
      <c r="AJL197">
        <v>-0.116338045</v>
      </c>
      <c r="AJM197">
        <v>-0.116056205</v>
      </c>
      <c r="AJN197">
        <v>-0.115773669</v>
      </c>
      <c r="AJO197">
        <v>-0.115491713</v>
      </c>
      <c r="AJP197">
        <v>-0.115210801</v>
      </c>
      <c r="AJQ197">
        <v>-0.11492949500000001</v>
      </c>
      <c r="AJR197">
        <v>-0.11464798800000001</v>
      </c>
      <c r="AJS197">
        <v>-0.114366151</v>
      </c>
      <c r="AJT197">
        <v>-0.114084355</v>
      </c>
      <c r="AJU197">
        <v>-0.113803107</v>
      </c>
      <c r="AJV197">
        <v>-0.113521409</v>
      </c>
      <c r="AJW197">
        <v>-0.113240329</v>
      </c>
      <c r="AJX197">
        <v>-0.11295987</v>
      </c>
      <c r="AJY197">
        <v>-0.112678047</v>
      </c>
      <c r="AJZ197">
        <v>-0.112397249</v>
      </c>
      <c r="AKA197">
        <v>-0.112118075</v>
      </c>
      <c r="AKB197">
        <v>-0.111838169</v>
      </c>
      <c r="AKC197">
        <v>-0.11155937</v>
      </c>
      <c r="AKD197">
        <v>-0.11128136</v>
      </c>
      <c r="AKE197">
        <v>-0.111002436</v>
      </c>
      <c r="AKF197">
        <v>-0.11072384</v>
      </c>
      <c r="AKG197">
        <v>-0.110446287</v>
      </c>
      <c r="AKH197">
        <v>-0.110170685</v>
      </c>
      <c r="AKI197">
        <v>-0.109893826</v>
      </c>
      <c r="AKJ197">
        <v>-0.109615015</v>
      </c>
      <c r="AKK197">
        <v>-0.109336213</v>
      </c>
      <c r="AKL197">
        <v>-0.10905661899999999</v>
      </c>
      <c r="AKM197">
        <v>-0.108778656</v>
      </c>
      <c r="AKN197">
        <v>-0.10850082799999999</v>
      </c>
      <c r="AKO197">
        <v>-0.10822209000000001</v>
      </c>
      <c r="AKP197">
        <v>-0.107943073</v>
      </c>
      <c r="AKQ197">
        <v>-0.107663838</v>
      </c>
      <c r="AKR197">
        <v>-0.107384622</v>
      </c>
      <c r="AKS197">
        <v>-0.107106147</v>
      </c>
      <c r="AKT197">
        <v>-0.10683007</v>
      </c>
      <c r="AKU197">
        <v>-0.106553805</v>
      </c>
      <c r="AKV197">
        <v>-0.106275862</v>
      </c>
      <c r="AKW197">
        <v>-0.10599782100000001</v>
      </c>
      <c r="AKX197">
        <v>-0.10572136</v>
      </c>
      <c r="AKY197">
        <v>-0.105445677</v>
      </c>
      <c r="AKZ197">
        <v>-0.105168806</v>
      </c>
      <c r="ALA197">
        <v>-0.104891341</v>
      </c>
      <c r="ALB197">
        <v>-0.104614185</v>
      </c>
      <c r="ALC197">
        <v>-0.104337528</v>
      </c>
      <c r="ALD197">
        <v>-0.104061268</v>
      </c>
      <c r="ALE197">
        <v>-0.103783127</v>
      </c>
      <c r="ALF197">
        <v>-0.10350538200000001</v>
      </c>
      <c r="ALG197">
        <v>-0.103229028</v>
      </c>
      <c r="ALH197">
        <v>-0.10295049100000001</v>
      </c>
      <c r="ALI197">
        <v>-0.102671503</v>
      </c>
      <c r="ALJ197">
        <v>-0.10239466999999999</v>
      </c>
      <c r="ALK197">
        <v>-0.102119165</v>
      </c>
      <c r="ALL197">
        <v>-0.10184167600000001</v>
      </c>
      <c r="ALM197">
        <v>-0.101564327</v>
      </c>
      <c r="ALN197">
        <v>-0.101288878</v>
      </c>
      <c r="ALO197">
        <v>-0.101013837</v>
      </c>
      <c r="ALP197">
        <v>-0.100738261</v>
      </c>
      <c r="ALQ197">
        <v>-0.100461671</v>
      </c>
      <c r="ALR197">
        <v>-0.100185737</v>
      </c>
      <c r="ALS197">
        <v>-9.9909263999999998E-2</v>
      </c>
      <c r="ALT197">
        <v>-9.9630821999999994E-2</v>
      </c>
      <c r="ALU197">
        <v>-9.9352651E-2</v>
      </c>
      <c r="ALV197">
        <v>-9.9076813999999999E-2</v>
      </c>
      <c r="ALW197">
        <v>-9.8802421000000001E-2</v>
      </c>
      <c r="ALX197">
        <v>-9.8527839000000006E-2</v>
      </c>
      <c r="ALY197">
        <v>-9.8252049999999994E-2</v>
      </c>
      <c r="ALZ197">
        <v>-9.7976011000000002E-2</v>
      </c>
      <c r="AMA197">
        <v>-9.7700468999999998E-2</v>
      </c>
      <c r="AMB197">
        <v>-9.7425872999999996E-2</v>
      </c>
      <c r="AMC197">
        <v>-9.7151824999999997E-2</v>
      </c>
      <c r="AMD197">
        <v>-9.6876919000000006E-2</v>
      </c>
      <c r="AME197">
        <v>-9.6600862999999995E-2</v>
      </c>
      <c r="AMF197">
        <v>-9.6324383999999999E-2</v>
      </c>
      <c r="AMG197">
        <v>-9.6046924000000006E-2</v>
      </c>
      <c r="AMH197">
        <v>-9.5763667999999996E-2</v>
      </c>
      <c r="AMI197">
        <v>-9.5455884000000005E-2</v>
      </c>
      <c r="AMJ197">
        <v>-9.5083200000000007E-2</v>
      </c>
      <c r="AMK197">
        <v>-9.4680916000000004E-2</v>
      </c>
      <c r="AML197">
        <v>-9.4215989999999999E-2</v>
      </c>
      <c r="AMM197">
        <v>-9.3594830000000004E-2</v>
      </c>
      <c r="AMN197">
        <v>-9.2831430000000006E-2</v>
      </c>
      <c r="AMO197">
        <v>-9.1959339000000001E-2</v>
      </c>
    </row>
    <row r="198" spans="1:1029">
      <c r="A198">
        <f t="shared" si="3"/>
        <v>197</v>
      </c>
      <c r="B198">
        <v>90</v>
      </c>
      <c r="C198">
        <v>50040</v>
      </c>
      <c r="D198" t="s">
        <v>8</v>
      </c>
      <c r="E198" t="s">
        <v>6</v>
      </c>
      <c r="F198">
        <v>-0.181221347</v>
      </c>
      <c r="G198">
        <v>-0.179313682</v>
      </c>
      <c r="H198">
        <v>-0.17741328100000001</v>
      </c>
      <c r="I198">
        <v>-0.17551272500000001</v>
      </c>
      <c r="J198">
        <v>-0.17361314799999999</v>
      </c>
      <c r="K198">
        <v>-0.17171572800000001</v>
      </c>
      <c r="L198">
        <v>-0.16982043799999999</v>
      </c>
      <c r="M198">
        <v>-0.167929998</v>
      </c>
      <c r="N198">
        <v>-0.16603974899999999</v>
      </c>
      <c r="O198">
        <v>-0.16414738800000001</v>
      </c>
      <c r="P198">
        <v>-0.16225436800000001</v>
      </c>
      <c r="Q198">
        <v>-0.160357479</v>
      </c>
      <c r="R198">
        <v>-0.15846315399999999</v>
      </c>
      <c r="S198">
        <v>-0.15657555100000001</v>
      </c>
      <c r="T198">
        <v>-0.154686511</v>
      </c>
      <c r="U198">
        <v>-0.152791711</v>
      </c>
      <c r="V198">
        <v>-0.15089820200000001</v>
      </c>
      <c r="W198">
        <v>-0.14900899400000001</v>
      </c>
      <c r="X198">
        <v>-0.14711808100000001</v>
      </c>
      <c r="Y198">
        <v>-0.145225452</v>
      </c>
      <c r="Z198">
        <v>-0.14333156399999999</v>
      </c>
      <c r="AA198">
        <v>-0.14143899099999999</v>
      </c>
      <c r="AB198">
        <v>-0.13955168600000001</v>
      </c>
      <c r="AC198">
        <v>-0.13766467399999999</v>
      </c>
      <c r="AD198">
        <v>-0.135774593</v>
      </c>
      <c r="AE198">
        <v>-0.13388097800000001</v>
      </c>
      <c r="AF198">
        <v>-0.131988408</v>
      </c>
      <c r="AG198">
        <v>-0.13009943099999999</v>
      </c>
      <c r="AH198">
        <v>-0.12821446</v>
      </c>
      <c r="AI198">
        <v>-0.12633118300000001</v>
      </c>
      <c r="AJ198">
        <v>-0.124446555</v>
      </c>
      <c r="AK198">
        <v>-0.122559474</v>
      </c>
      <c r="AL198">
        <v>-0.12067262400000001</v>
      </c>
      <c r="AM198">
        <v>-0.118788063</v>
      </c>
      <c r="AN198">
        <v>-0.11690283</v>
      </c>
      <c r="AO198">
        <v>-0.115017599</v>
      </c>
      <c r="AP198">
        <v>-0.11313107</v>
      </c>
      <c r="AQ198">
        <v>-0.111245127</v>
      </c>
      <c r="AR198">
        <v>-0.109362187</v>
      </c>
      <c r="AS198">
        <v>-0.10748068299999999</v>
      </c>
      <c r="AT198">
        <v>-0.105599494</v>
      </c>
      <c r="AU198">
        <v>-0.103717103</v>
      </c>
      <c r="AV198">
        <v>-0.101834231</v>
      </c>
      <c r="AW198">
        <v>-9.9953537999999995E-2</v>
      </c>
      <c r="AX198">
        <v>-9.8071779999999997E-2</v>
      </c>
      <c r="AY198">
        <v>-9.6192425999999998E-2</v>
      </c>
      <c r="AZ198">
        <v>-9.4312435999999999E-2</v>
      </c>
      <c r="BA198">
        <v>-9.2427048999999997E-2</v>
      </c>
      <c r="BB198">
        <v>-9.0542668000000007E-2</v>
      </c>
      <c r="BC198">
        <v>-8.8662088999999999E-2</v>
      </c>
      <c r="BD198">
        <v>-8.6785772999999997E-2</v>
      </c>
      <c r="BE198">
        <v>-8.4905451000000007E-2</v>
      </c>
      <c r="BF198">
        <v>-8.3023925999999998E-2</v>
      </c>
      <c r="BG198">
        <v>-8.1146098E-2</v>
      </c>
      <c r="BH198">
        <v>-7.9269459E-2</v>
      </c>
      <c r="BI198">
        <v>-7.7390113999999996E-2</v>
      </c>
      <c r="BJ198">
        <v>-7.5506340000000005E-2</v>
      </c>
      <c r="BK198">
        <v>-7.3620347000000003E-2</v>
      </c>
      <c r="BL198">
        <v>-7.1733438999999996E-2</v>
      </c>
      <c r="BM198">
        <v>-6.9848680999999996E-2</v>
      </c>
      <c r="BN198">
        <v>-6.7969269999999998E-2</v>
      </c>
      <c r="BO198">
        <v>-6.6091777000000004E-2</v>
      </c>
      <c r="BP198">
        <v>-6.4212310999999994E-2</v>
      </c>
      <c r="BQ198">
        <v>-6.2335033999999998E-2</v>
      </c>
      <c r="BR198">
        <v>-6.0457466000000001E-2</v>
      </c>
      <c r="BS198">
        <v>-5.8577325999999999E-2</v>
      </c>
      <c r="BT198">
        <v>-5.6699092E-2</v>
      </c>
      <c r="BU198">
        <v>-5.4816407999999997E-2</v>
      </c>
      <c r="BV198">
        <v>-5.2933777000000001E-2</v>
      </c>
      <c r="BW198">
        <v>-5.1056711999999997E-2</v>
      </c>
      <c r="BX198">
        <v>-4.9179512000000002E-2</v>
      </c>
      <c r="BY198">
        <v>-4.7304147999999997E-2</v>
      </c>
      <c r="BZ198">
        <v>-4.5427542000000001E-2</v>
      </c>
      <c r="CA198">
        <v>-4.3549346000000003E-2</v>
      </c>
      <c r="CB198">
        <v>-4.1670535000000002E-2</v>
      </c>
      <c r="CC198">
        <v>-3.9794883000000003E-2</v>
      </c>
      <c r="CD198">
        <v>-3.7922598000000002E-2</v>
      </c>
      <c r="CE198">
        <v>-3.6048528000000003E-2</v>
      </c>
      <c r="CF198">
        <v>-3.4175131999999997E-2</v>
      </c>
      <c r="CG198">
        <v>-3.2302786E-2</v>
      </c>
      <c r="CH198">
        <v>-3.0430714000000001E-2</v>
      </c>
      <c r="CI198">
        <v>-2.8555802000000002E-2</v>
      </c>
      <c r="CJ198">
        <v>-2.6677507E-2</v>
      </c>
      <c r="CK198">
        <v>-2.4800391000000001E-2</v>
      </c>
      <c r="CL198">
        <v>-2.2925510999999999E-2</v>
      </c>
      <c r="CM198">
        <v>-2.1049926E-2</v>
      </c>
      <c r="CN198">
        <v>-1.91758E-2</v>
      </c>
      <c r="CO198">
        <v>-1.7303430000000002E-2</v>
      </c>
      <c r="CP198">
        <v>-1.5428518E-2</v>
      </c>
      <c r="CQ198">
        <v>-1.3554058000000001E-2</v>
      </c>
      <c r="CR198">
        <v>-1.1679518E-2</v>
      </c>
      <c r="CS198">
        <v>-9.8077500000000005E-3</v>
      </c>
      <c r="CT198">
        <v>-7.9353589999999995E-3</v>
      </c>
      <c r="CU198">
        <v>-6.0608220000000004E-3</v>
      </c>
      <c r="CV198">
        <v>-4.1851140000000002E-3</v>
      </c>
      <c r="CW198">
        <v>-2.3102439999999999E-3</v>
      </c>
      <c r="CX198">
        <v>-4.3807299999999998E-4</v>
      </c>
      <c r="CY198">
        <v>1.4370819999999999E-3</v>
      </c>
      <c r="CZ198">
        <v>3.313098E-3</v>
      </c>
      <c r="DA198">
        <v>5.1848600000000003E-3</v>
      </c>
      <c r="DB198">
        <v>7.0537710000000003E-3</v>
      </c>
      <c r="DC198">
        <v>8.9247839999999998E-3</v>
      </c>
      <c r="DD198">
        <v>1.079775E-2</v>
      </c>
      <c r="DE198">
        <v>1.2668117E-2</v>
      </c>
      <c r="DF198">
        <v>1.4538107999999999E-2</v>
      </c>
      <c r="DG198">
        <v>1.6410708E-2</v>
      </c>
      <c r="DH198">
        <v>1.8284307999999999E-2</v>
      </c>
      <c r="DI198">
        <v>2.0159910999999999E-2</v>
      </c>
      <c r="DJ198">
        <v>2.2030661E-2</v>
      </c>
      <c r="DK198">
        <v>2.3893161E-2</v>
      </c>
      <c r="DL198">
        <v>2.5755957999999999E-2</v>
      </c>
      <c r="DM198">
        <v>2.7626366999999999E-2</v>
      </c>
      <c r="DN198">
        <v>2.9499422000000001E-2</v>
      </c>
      <c r="DO198">
        <v>3.1371247999999997E-2</v>
      </c>
      <c r="DP198">
        <v>3.3242526000000001E-2</v>
      </c>
      <c r="DQ198">
        <v>3.5111771E-2</v>
      </c>
      <c r="DR198">
        <v>3.6981711E-2</v>
      </c>
      <c r="DS198">
        <v>3.8849448000000002E-2</v>
      </c>
      <c r="DT198">
        <v>4.0715989000000001E-2</v>
      </c>
      <c r="DU198">
        <v>4.2584531000000002E-2</v>
      </c>
      <c r="DV198">
        <v>4.4453428000000003E-2</v>
      </c>
      <c r="DW198">
        <v>4.6324760999999999E-2</v>
      </c>
      <c r="DX198">
        <v>4.8198234999999999E-2</v>
      </c>
      <c r="DY198">
        <v>5.0070982999999999E-2</v>
      </c>
      <c r="DZ198">
        <v>5.1940753999999999E-2</v>
      </c>
      <c r="EA198">
        <v>5.3811517000000003E-2</v>
      </c>
      <c r="EB198">
        <v>5.5679960000000001E-2</v>
      </c>
      <c r="EC198">
        <v>5.7544315999999998E-2</v>
      </c>
      <c r="ED198">
        <v>5.9408293000000001E-2</v>
      </c>
      <c r="EE198">
        <v>6.1273083999999998E-2</v>
      </c>
      <c r="EF198">
        <v>6.3140019000000006E-2</v>
      </c>
      <c r="EG198">
        <v>6.5009418999999999E-2</v>
      </c>
      <c r="EH198">
        <v>6.6877162000000004E-2</v>
      </c>
      <c r="EI198">
        <v>6.8741441E-2</v>
      </c>
      <c r="EJ198">
        <v>7.0607647999999995E-2</v>
      </c>
      <c r="EK198">
        <v>7.2473421999999996E-2</v>
      </c>
      <c r="EL198">
        <v>7.4337879999999995E-2</v>
      </c>
      <c r="EM198">
        <v>7.6204673000000001E-2</v>
      </c>
      <c r="EN198">
        <v>7.8073669999999998E-2</v>
      </c>
      <c r="EO198">
        <v>7.9942953999999997E-2</v>
      </c>
      <c r="EP198">
        <v>8.1810010000000002E-2</v>
      </c>
      <c r="EQ198">
        <v>8.3673708999999999E-2</v>
      </c>
      <c r="ER198">
        <v>8.5535700000000006E-2</v>
      </c>
      <c r="ES198">
        <v>8.7399403000000001E-2</v>
      </c>
      <c r="ET198">
        <v>8.9264623000000001E-2</v>
      </c>
      <c r="EU198">
        <v>9.1129477E-2</v>
      </c>
      <c r="EV198">
        <v>9.2995378000000004E-2</v>
      </c>
      <c r="EW198">
        <v>9.4858128E-2</v>
      </c>
      <c r="EX198">
        <v>9.6720197999999993E-2</v>
      </c>
      <c r="EY198">
        <v>9.8589655999999998E-2</v>
      </c>
      <c r="EZ198">
        <v>0.100461993</v>
      </c>
      <c r="FA198">
        <v>0.10233124</v>
      </c>
      <c r="FB198">
        <v>0.10420053999999999</v>
      </c>
      <c r="FC198">
        <v>0.106069182</v>
      </c>
      <c r="FD198">
        <v>0.107933433</v>
      </c>
      <c r="FE198">
        <v>0.10979607299999999</v>
      </c>
      <c r="FF198">
        <v>0.111661411</v>
      </c>
      <c r="FG198">
        <v>0.113527408</v>
      </c>
      <c r="FH198">
        <v>0.115388832</v>
      </c>
      <c r="FI198">
        <v>0.117251007</v>
      </c>
      <c r="FJ198">
        <v>0.11911271800000001</v>
      </c>
      <c r="FK198">
        <v>0.12097174400000001</v>
      </c>
      <c r="FL198">
        <v>0.122832657</v>
      </c>
      <c r="FM198">
        <v>0.12469564800000001</v>
      </c>
      <c r="FN198">
        <v>0.12655823099999999</v>
      </c>
      <c r="FO198">
        <v>0.12841797399999999</v>
      </c>
      <c r="FP198">
        <v>0.13027884300000001</v>
      </c>
      <c r="FQ198">
        <v>0.132142285</v>
      </c>
      <c r="FR198">
        <v>0.13400425499999999</v>
      </c>
      <c r="FS198">
        <v>0.13586340599999999</v>
      </c>
      <c r="FT198">
        <v>0.13772262199999999</v>
      </c>
      <c r="FU198">
        <v>0.13958208599999999</v>
      </c>
      <c r="FV198">
        <v>0.141441339</v>
      </c>
      <c r="FW198">
        <v>0.143301555</v>
      </c>
      <c r="FX198">
        <v>0.14516268399999999</v>
      </c>
      <c r="FY198">
        <v>0.14702375300000001</v>
      </c>
      <c r="FZ198">
        <v>0.148885187</v>
      </c>
      <c r="GA198">
        <v>0.15074889699999999</v>
      </c>
      <c r="GB198">
        <v>0.15261129400000001</v>
      </c>
      <c r="GC198">
        <v>0.154470356</v>
      </c>
      <c r="GD198">
        <v>0.15632490299999999</v>
      </c>
      <c r="GE198">
        <v>0.158182555</v>
      </c>
      <c r="GF198">
        <v>0.16004768</v>
      </c>
      <c r="GG198">
        <v>0.161909575</v>
      </c>
      <c r="GH198">
        <v>0.16376908700000001</v>
      </c>
      <c r="GI198">
        <v>0.165628995</v>
      </c>
      <c r="GJ198">
        <v>0.16748485099999999</v>
      </c>
      <c r="GK198">
        <v>0.169341941</v>
      </c>
      <c r="GL198">
        <v>0.171203614</v>
      </c>
      <c r="GM198">
        <v>0.17306447699999999</v>
      </c>
      <c r="GN198">
        <v>0.17492417900000001</v>
      </c>
      <c r="GO198">
        <v>0.17678343199999999</v>
      </c>
      <c r="GP198">
        <v>0.178638662</v>
      </c>
      <c r="GQ198">
        <v>0.18049345</v>
      </c>
      <c r="GR198">
        <v>0.18234842800000001</v>
      </c>
      <c r="GS198">
        <v>0.184204692</v>
      </c>
      <c r="GT198">
        <v>0.18606262100000001</v>
      </c>
      <c r="GU198">
        <v>0.18791486700000001</v>
      </c>
      <c r="GV198">
        <v>0.18972836000000001</v>
      </c>
      <c r="GW198">
        <v>0.191429245</v>
      </c>
      <c r="GX198">
        <v>0.19294260099999999</v>
      </c>
      <c r="GY198">
        <v>0.194202868</v>
      </c>
      <c r="GZ198">
        <v>0.19519291899999999</v>
      </c>
      <c r="HA198">
        <v>0.19596290999999999</v>
      </c>
      <c r="HB198">
        <v>0.196575589</v>
      </c>
      <c r="HC198">
        <v>0.19709038600000001</v>
      </c>
      <c r="HD198">
        <v>0.19758389000000001</v>
      </c>
      <c r="HE198">
        <v>0.19809844800000001</v>
      </c>
      <c r="HF198">
        <v>0.19861506000000001</v>
      </c>
      <c r="HG198">
        <v>0.19911825799999999</v>
      </c>
      <c r="HH198">
        <v>0.19961728000000001</v>
      </c>
      <c r="HI198">
        <v>0.20012395699999999</v>
      </c>
      <c r="HJ198">
        <v>0.200634123</v>
      </c>
      <c r="HK198">
        <v>0.20114232900000001</v>
      </c>
      <c r="HL198">
        <v>0.20165138799999999</v>
      </c>
      <c r="HM198">
        <v>0.202160648</v>
      </c>
      <c r="HN198">
        <v>0.202667549</v>
      </c>
      <c r="HO198">
        <v>0.203171086</v>
      </c>
      <c r="HP198">
        <v>0.203678306</v>
      </c>
      <c r="HQ198">
        <v>0.20418836300000001</v>
      </c>
      <c r="HR198">
        <v>0.20469783699999999</v>
      </c>
      <c r="HS198">
        <v>0.205205417</v>
      </c>
      <c r="HT198">
        <v>0.20571175</v>
      </c>
      <c r="HU198">
        <v>0.20622111100000001</v>
      </c>
      <c r="HV198">
        <v>0.20672828100000001</v>
      </c>
      <c r="HW198">
        <v>0.207235211</v>
      </c>
      <c r="HX198">
        <v>0.207742748</v>
      </c>
      <c r="HY198">
        <v>0.20824884699999999</v>
      </c>
      <c r="HZ198">
        <v>0.20875644099999999</v>
      </c>
      <c r="IA198">
        <v>0.209267166</v>
      </c>
      <c r="IB198">
        <v>0.20977905299999999</v>
      </c>
      <c r="IC198">
        <v>0.210287793</v>
      </c>
      <c r="ID198">
        <v>0.21079816400000001</v>
      </c>
      <c r="IE198">
        <v>0.21130737199999999</v>
      </c>
      <c r="IF198">
        <v>0.21181080699999999</v>
      </c>
      <c r="IG198">
        <v>0.21231713699999999</v>
      </c>
      <c r="IH198">
        <v>0.212825238</v>
      </c>
      <c r="II198">
        <v>0.213328395</v>
      </c>
      <c r="IJ198">
        <v>0.21382948600000001</v>
      </c>
      <c r="IK198">
        <v>0.21433501399999999</v>
      </c>
      <c r="IL198">
        <v>0.21484492199999999</v>
      </c>
      <c r="IM198">
        <v>0.21535597000000001</v>
      </c>
      <c r="IN198">
        <v>0.21586551900000001</v>
      </c>
      <c r="IO198">
        <v>0.21637360999999999</v>
      </c>
      <c r="IP198">
        <v>0.21688189699999999</v>
      </c>
      <c r="IQ198">
        <v>0.21738865299999999</v>
      </c>
      <c r="IR198">
        <v>0.21789417799999999</v>
      </c>
      <c r="IS198">
        <v>0.21839787299999999</v>
      </c>
      <c r="IT198">
        <v>0.218900649</v>
      </c>
      <c r="IU198">
        <v>0.21940214899999999</v>
      </c>
      <c r="IV198">
        <v>0.21990495700000001</v>
      </c>
      <c r="IW198">
        <v>0.220412842</v>
      </c>
      <c r="IX198">
        <v>0.220920648</v>
      </c>
      <c r="IY198">
        <v>0.221425759</v>
      </c>
      <c r="IZ198">
        <v>0.22192951</v>
      </c>
      <c r="JA198">
        <v>0.222433355</v>
      </c>
      <c r="JB198">
        <v>0.22293876300000001</v>
      </c>
      <c r="JC198">
        <v>0.223446379</v>
      </c>
      <c r="JD198">
        <v>0.223956139</v>
      </c>
      <c r="JE198">
        <v>0.22446655400000001</v>
      </c>
      <c r="JF198">
        <v>0.22497404100000001</v>
      </c>
      <c r="JG198">
        <v>0.22547830899999999</v>
      </c>
      <c r="JH198">
        <v>0.22598641799999999</v>
      </c>
      <c r="JI198">
        <v>0.226495694</v>
      </c>
      <c r="JJ198">
        <v>0.22699834499999999</v>
      </c>
      <c r="JK198">
        <v>0.22749791699999999</v>
      </c>
      <c r="JL198">
        <v>0.228004021</v>
      </c>
      <c r="JM198">
        <v>0.22851746000000001</v>
      </c>
      <c r="JN198">
        <v>0.22902904099999999</v>
      </c>
      <c r="JO198">
        <v>0.22953847999999999</v>
      </c>
      <c r="JP198">
        <v>0.23004656500000001</v>
      </c>
      <c r="JQ198">
        <v>0.23055399600000001</v>
      </c>
      <c r="JR198">
        <v>0.23106361</v>
      </c>
      <c r="JS198">
        <v>0.23157385699999999</v>
      </c>
      <c r="JT198">
        <v>0.23208245699999999</v>
      </c>
      <c r="JU198">
        <v>0.232587132</v>
      </c>
      <c r="JV198">
        <v>0.23309094299999999</v>
      </c>
      <c r="JW198">
        <v>0.23359534800000001</v>
      </c>
      <c r="JX198">
        <v>0.234101106</v>
      </c>
      <c r="JY198">
        <v>0.23460631900000001</v>
      </c>
      <c r="JZ198">
        <v>0.23511043600000001</v>
      </c>
      <c r="KA198">
        <v>0.235617093</v>
      </c>
      <c r="KB198">
        <v>0.23612429800000001</v>
      </c>
      <c r="KC198">
        <v>0.23663235699999999</v>
      </c>
      <c r="KD198">
        <v>0.237140929</v>
      </c>
      <c r="KE198">
        <v>0.23764740200000001</v>
      </c>
      <c r="KF198">
        <v>0.238152382</v>
      </c>
      <c r="KG198">
        <v>0.23866016400000001</v>
      </c>
      <c r="KH198">
        <v>0.23916936799999999</v>
      </c>
      <c r="KI198">
        <v>0.23967871199999999</v>
      </c>
      <c r="KJ198">
        <v>0.240188335</v>
      </c>
      <c r="KK198">
        <v>0.24069406900000001</v>
      </c>
      <c r="KL198">
        <v>0.24119780599999999</v>
      </c>
      <c r="KM198">
        <v>0.24170640600000001</v>
      </c>
      <c r="KN198">
        <v>0.24221751499999999</v>
      </c>
      <c r="KO198">
        <v>0.242725145</v>
      </c>
      <c r="KP198">
        <v>0.24323241200000001</v>
      </c>
      <c r="KQ198">
        <v>0.24373592999999999</v>
      </c>
      <c r="KR198">
        <v>0.244237234</v>
      </c>
      <c r="KS198">
        <v>0.24474311200000001</v>
      </c>
      <c r="KT198">
        <v>0.24523878900000001</v>
      </c>
      <c r="KU198">
        <v>0.24567481299999999</v>
      </c>
      <c r="KV198">
        <v>0.245976366</v>
      </c>
      <c r="KW198">
        <v>0.24604163800000001</v>
      </c>
      <c r="KX198">
        <v>0.24581028899999999</v>
      </c>
      <c r="KY198">
        <v>0.24530189699999999</v>
      </c>
      <c r="KZ198">
        <v>0.24458503200000001</v>
      </c>
      <c r="LA198">
        <v>0.243766961</v>
      </c>
      <c r="LB198">
        <v>0.242927961</v>
      </c>
      <c r="LC198">
        <v>0.242090109</v>
      </c>
      <c r="LD198">
        <v>0.241256839</v>
      </c>
      <c r="LE198">
        <v>0.24042556000000001</v>
      </c>
      <c r="LF198">
        <v>0.23959362100000001</v>
      </c>
      <c r="LG198">
        <v>0.238765062</v>
      </c>
      <c r="LH198">
        <v>0.237936913</v>
      </c>
      <c r="LI198">
        <v>0.23710951999999999</v>
      </c>
      <c r="LJ198">
        <v>0.23628337599999999</v>
      </c>
      <c r="LK198">
        <v>0.23545738799999999</v>
      </c>
      <c r="LL198">
        <v>0.234630639</v>
      </c>
      <c r="LM198">
        <v>0.23380364300000001</v>
      </c>
      <c r="LN198">
        <v>0.232979134</v>
      </c>
      <c r="LO198">
        <v>0.23215452</v>
      </c>
      <c r="LP198">
        <v>0.231328122</v>
      </c>
      <c r="LQ198">
        <v>0.23050357699999999</v>
      </c>
      <c r="LR198">
        <v>0.229680196</v>
      </c>
      <c r="LS198">
        <v>0.228858125</v>
      </c>
      <c r="LT198">
        <v>0.22803789699999999</v>
      </c>
      <c r="LU198">
        <v>0.227216001</v>
      </c>
      <c r="LV198">
        <v>0.22639164000000001</v>
      </c>
      <c r="LW198">
        <v>0.22556594899999999</v>
      </c>
      <c r="LX198">
        <v>0.22474105599999999</v>
      </c>
      <c r="LY198">
        <v>0.22391355900000001</v>
      </c>
      <c r="LZ198">
        <v>0.22308345399999999</v>
      </c>
      <c r="MA198">
        <v>0.222256222</v>
      </c>
      <c r="MB198">
        <v>0.22143167599999999</v>
      </c>
      <c r="MC198">
        <v>0.220607839</v>
      </c>
      <c r="MD198">
        <v>0.21978304000000001</v>
      </c>
      <c r="ME198">
        <v>0.218958398</v>
      </c>
      <c r="MF198">
        <v>0.218134623</v>
      </c>
      <c r="MG198">
        <v>0.21731281999999999</v>
      </c>
      <c r="MH198">
        <v>0.216494146</v>
      </c>
      <c r="MI198">
        <v>0.21567715300000001</v>
      </c>
      <c r="MJ198">
        <v>0.21485789699999999</v>
      </c>
      <c r="MK198">
        <v>0.21403272700000001</v>
      </c>
      <c r="ML198">
        <v>0.21320914699999999</v>
      </c>
      <c r="MM198">
        <v>0.21238420599999999</v>
      </c>
      <c r="MN198">
        <v>0.211556044</v>
      </c>
      <c r="MO198">
        <v>0.21073398800000001</v>
      </c>
      <c r="MP198">
        <v>0.20991169900000001</v>
      </c>
      <c r="MQ198">
        <v>0.209089208</v>
      </c>
      <c r="MR198">
        <v>0.20827167799999999</v>
      </c>
      <c r="MS198">
        <v>0.20745641100000001</v>
      </c>
      <c r="MT198">
        <v>0.20664008</v>
      </c>
      <c r="MU198">
        <v>0.205819945</v>
      </c>
      <c r="MV198">
        <v>0.204996021</v>
      </c>
      <c r="MW198">
        <v>0.20417643699999999</v>
      </c>
      <c r="MX198">
        <v>0.20335877299999999</v>
      </c>
      <c r="MY198">
        <v>0.20253549000000001</v>
      </c>
      <c r="MZ198">
        <v>0.20171207999999999</v>
      </c>
      <c r="NA198">
        <v>0.200894504</v>
      </c>
      <c r="NB198">
        <v>0.20007736000000001</v>
      </c>
      <c r="NC198">
        <v>0.19925796000000001</v>
      </c>
      <c r="ND198">
        <v>0.198438482</v>
      </c>
      <c r="NE198">
        <v>0.197618458</v>
      </c>
      <c r="NF198">
        <v>0.19680033699999999</v>
      </c>
      <c r="NG198">
        <v>0.195981609</v>
      </c>
      <c r="NH198">
        <v>0.195162004</v>
      </c>
      <c r="NI198">
        <v>0.19434332700000001</v>
      </c>
      <c r="NJ198">
        <v>0.193520517</v>
      </c>
      <c r="NK198">
        <v>0.192696646</v>
      </c>
      <c r="NL198">
        <v>0.19187548800000001</v>
      </c>
      <c r="NM198">
        <v>0.19105346600000001</v>
      </c>
      <c r="NN198">
        <v>0.19023395300000001</v>
      </c>
      <c r="NO198">
        <v>0.18941818399999999</v>
      </c>
      <c r="NP198">
        <v>0.18860289499999999</v>
      </c>
      <c r="NQ198">
        <v>0.187789707</v>
      </c>
      <c r="NR198">
        <v>0.186976799</v>
      </c>
      <c r="NS198">
        <v>0.18616176600000001</v>
      </c>
      <c r="NT198">
        <v>0.185346284</v>
      </c>
      <c r="NU198">
        <v>0.18452963</v>
      </c>
      <c r="NV198">
        <v>0.18371210099999999</v>
      </c>
      <c r="NW198">
        <v>0.182894048</v>
      </c>
      <c r="NX198">
        <v>0.18207414499999999</v>
      </c>
      <c r="NY198">
        <v>0.181253635</v>
      </c>
      <c r="NZ198">
        <v>0.180438404</v>
      </c>
      <c r="OA198">
        <v>0.17962477499999999</v>
      </c>
      <c r="OB198">
        <v>0.17880713400000001</v>
      </c>
      <c r="OC198">
        <v>0.177991341</v>
      </c>
      <c r="OD198">
        <v>0.17717923499999999</v>
      </c>
      <c r="OE198">
        <v>0.17636644100000001</v>
      </c>
      <c r="OF198">
        <v>0.17555136299999999</v>
      </c>
      <c r="OG198">
        <v>0.17473414200000001</v>
      </c>
      <c r="OH198">
        <v>0.17391542099999999</v>
      </c>
      <c r="OI198">
        <v>0.17309746500000001</v>
      </c>
      <c r="OJ198">
        <v>0.17228080700000001</v>
      </c>
      <c r="OK198">
        <v>0.17146613899999999</v>
      </c>
      <c r="OL198">
        <v>0.170653363</v>
      </c>
      <c r="OM198">
        <v>0.16984184699999999</v>
      </c>
      <c r="ON198">
        <v>0.16902576999999999</v>
      </c>
      <c r="OO198">
        <v>0.16820807800000001</v>
      </c>
      <c r="OP198">
        <v>0.16739521500000001</v>
      </c>
      <c r="OQ198">
        <v>0.16658421800000001</v>
      </c>
      <c r="OR198">
        <v>0.165772584</v>
      </c>
      <c r="OS198">
        <v>0.164957032</v>
      </c>
      <c r="OT198">
        <v>0.16414081</v>
      </c>
      <c r="OU198">
        <v>0.163326472</v>
      </c>
      <c r="OV198">
        <v>0.16251232099999999</v>
      </c>
      <c r="OW198">
        <v>0.161695213</v>
      </c>
      <c r="OX198">
        <v>0.16087854700000001</v>
      </c>
      <c r="OY198">
        <v>0.160065437</v>
      </c>
      <c r="OZ198">
        <v>0.15925255799999999</v>
      </c>
      <c r="PA198">
        <v>0.15843600699999999</v>
      </c>
      <c r="PB198">
        <v>0.157623867</v>
      </c>
      <c r="PC198">
        <v>0.156814024</v>
      </c>
      <c r="PD198">
        <v>0.15600013099999999</v>
      </c>
      <c r="PE198">
        <v>0.15518733300000001</v>
      </c>
      <c r="PF198">
        <v>0.15437504699999999</v>
      </c>
      <c r="PG198">
        <v>0.15356236000000001</v>
      </c>
      <c r="PH198">
        <v>0.152748038</v>
      </c>
      <c r="PI198">
        <v>0.1519353</v>
      </c>
      <c r="PJ198">
        <v>0.15112475</v>
      </c>
      <c r="PK198">
        <v>0.150315899</v>
      </c>
      <c r="PL198">
        <v>0.149503729</v>
      </c>
      <c r="PM198">
        <v>0.148691815</v>
      </c>
      <c r="PN198">
        <v>0.147879548</v>
      </c>
      <c r="PO198">
        <v>0.14706324400000001</v>
      </c>
      <c r="PP198">
        <v>0.146248986</v>
      </c>
      <c r="PQ198">
        <v>0.145435711</v>
      </c>
      <c r="PR198">
        <v>0.14462260399999999</v>
      </c>
      <c r="PS198">
        <v>0.14380943700000001</v>
      </c>
      <c r="PT198">
        <v>0.14299954200000001</v>
      </c>
      <c r="PU198">
        <v>0.14218971499999999</v>
      </c>
      <c r="PV198">
        <v>0.14137670699999999</v>
      </c>
      <c r="PW198">
        <v>0.140561717</v>
      </c>
      <c r="PX198">
        <v>0.139742588</v>
      </c>
      <c r="PY198">
        <v>0.13892338400000001</v>
      </c>
      <c r="PZ198">
        <v>0.13810939799999999</v>
      </c>
      <c r="QA198">
        <v>0.13729835600000001</v>
      </c>
      <c r="QB198">
        <v>0.13648939700000001</v>
      </c>
      <c r="QC198">
        <v>0.13567832899999999</v>
      </c>
      <c r="QD198">
        <v>0.13486361099999999</v>
      </c>
      <c r="QE198">
        <v>0.13404917</v>
      </c>
      <c r="QF198">
        <v>0.13323708400000001</v>
      </c>
      <c r="QG198">
        <v>0.132428143</v>
      </c>
      <c r="QH198">
        <v>0.13161611000000001</v>
      </c>
      <c r="QI198">
        <v>0.13080193300000001</v>
      </c>
      <c r="QJ198">
        <v>0.129993466</v>
      </c>
      <c r="QK198">
        <v>0.129185731</v>
      </c>
      <c r="QL198">
        <v>0.1283755</v>
      </c>
      <c r="QM198">
        <v>0.127567976</v>
      </c>
      <c r="QN198">
        <v>0.12675684400000001</v>
      </c>
      <c r="QO198">
        <v>0.125941583</v>
      </c>
      <c r="QP198">
        <v>0.125130614</v>
      </c>
      <c r="QQ198">
        <v>0.12431946100000001</v>
      </c>
      <c r="QR198">
        <v>0.123506454</v>
      </c>
      <c r="QS198">
        <v>0.122695449</v>
      </c>
      <c r="QT198">
        <v>0.121882857</v>
      </c>
      <c r="QU198">
        <v>0.12107029</v>
      </c>
      <c r="QV198">
        <v>0.120259116</v>
      </c>
      <c r="QW198">
        <v>0.119446365</v>
      </c>
      <c r="QX198">
        <v>0.11863525599999999</v>
      </c>
      <c r="QY198">
        <v>0.117822143</v>
      </c>
      <c r="QZ198">
        <v>0.11700762200000001</v>
      </c>
      <c r="RA198">
        <v>0.11619805699999999</v>
      </c>
      <c r="RB198">
        <v>0.11538973900000001</v>
      </c>
      <c r="RC198">
        <v>0.11458013</v>
      </c>
      <c r="RD198">
        <v>0.113771679</v>
      </c>
      <c r="RE198">
        <v>0.11296173299999999</v>
      </c>
      <c r="RF198">
        <v>0.11215046300000001</v>
      </c>
      <c r="RG198">
        <v>0.11134446100000001</v>
      </c>
      <c r="RH198">
        <v>0.110537197</v>
      </c>
      <c r="RI198">
        <v>0.109722742</v>
      </c>
      <c r="RJ198">
        <v>0.108906985</v>
      </c>
      <c r="RK198">
        <v>0.10809292</v>
      </c>
      <c r="RL198">
        <v>0.107283965</v>
      </c>
      <c r="RM198">
        <v>0.106473835</v>
      </c>
      <c r="RN198">
        <v>0.105658768</v>
      </c>
      <c r="RO198">
        <v>0.104845469</v>
      </c>
      <c r="RP198">
        <v>0.104032502</v>
      </c>
      <c r="RQ198">
        <v>0.103217822</v>
      </c>
      <c r="RR198">
        <v>0.10240648099999999</v>
      </c>
      <c r="RS198">
        <v>0.101597435</v>
      </c>
      <c r="RT198">
        <v>0.10078877</v>
      </c>
      <c r="RU198">
        <v>9.9979697000000006E-2</v>
      </c>
      <c r="RV198">
        <v>9.9165891000000006E-2</v>
      </c>
      <c r="RW198">
        <v>9.8354264999999996E-2</v>
      </c>
      <c r="RX198">
        <v>9.7544409999999998E-2</v>
      </c>
      <c r="RY198">
        <v>9.6732466000000003E-2</v>
      </c>
      <c r="RZ198">
        <v>9.5920412999999996E-2</v>
      </c>
      <c r="SA198">
        <v>9.5108085999999994E-2</v>
      </c>
      <c r="SB198">
        <v>9.4295862999999994E-2</v>
      </c>
      <c r="SC198">
        <v>9.3483962000000004E-2</v>
      </c>
      <c r="SD198">
        <v>9.2672310999999993E-2</v>
      </c>
      <c r="SE198">
        <v>9.1863897999999999E-2</v>
      </c>
      <c r="SF198">
        <v>9.1055556999999995E-2</v>
      </c>
      <c r="SG198">
        <v>9.0243741000000002E-2</v>
      </c>
      <c r="SH198">
        <v>8.9433595000000005E-2</v>
      </c>
      <c r="SI198">
        <v>8.8625973999999996E-2</v>
      </c>
      <c r="SJ198">
        <v>8.7816933E-2</v>
      </c>
      <c r="SK198">
        <v>8.7006004999999997E-2</v>
      </c>
      <c r="SL198">
        <v>8.6193385999999997E-2</v>
      </c>
      <c r="SM198">
        <v>8.5381441000000002E-2</v>
      </c>
      <c r="SN198">
        <v>8.4573571E-2</v>
      </c>
      <c r="SO198">
        <v>8.3768258999999998E-2</v>
      </c>
      <c r="SP198">
        <v>8.2961331999999999E-2</v>
      </c>
      <c r="SQ198">
        <v>8.2148457999999994E-2</v>
      </c>
      <c r="SR198">
        <v>8.1332884999999994E-2</v>
      </c>
      <c r="SS198">
        <v>8.0519249000000001E-2</v>
      </c>
      <c r="ST198">
        <v>7.9710352999999998E-2</v>
      </c>
      <c r="SU198">
        <v>7.8901165999999995E-2</v>
      </c>
      <c r="SV198">
        <v>7.8089810999999995E-2</v>
      </c>
      <c r="SW198">
        <v>7.7280512999999995E-2</v>
      </c>
      <c r="SX198">
        <v>7.6476378999999997E-2</v>
      </c>
      <c r="SY198">
        <v>7.5673671999999997E-2</v>
      </c>
      <c r="SZ198">
        <v>7.4867530000000002E-2</v>
      </c>
      <c r="TA198">
        <v>7.4057132999999997E-2</v>
      </c>
      <c r="TB198">
        <v>7.3243995000000006E-2</v>
      </c>
      <c r="TC198">
        <v>7.2432191000000007E-2</v>
      </c>
      <c r="TD198">
        <v>7.1625087000000004E-2</v>
      </c>
      <c r="TE198">
        <v>7.0820295000000005E-2</v>
      </c>
      <c r="TF198">
        <v>7.001549E-2</v>
      </c>
      <c r="TG198">
        <v>6.9210705999999997E-2</v>
      </c>
      <c r="TH198">
        <v>6.8401082000000002E-2</v>
      </c>
      <c r="TI198">
        <v>6.7595826999999997E-2</v>
      </c>
      <c r="TJ198">
        <v>6.6792813000000006E-2</v>
      </c>
      <c r="TK198">
        <v>6.5984456999999996E-2</v>
      </c>
      <c r="TL198">
        <v>6.5176968000000002E-2</v>
      </c>
      <c r="TM198">
        <v>6.4374731000000004E-2</v>
      </c>
      <c r="TN198">
        <v>6.3567828000000007E-2</v>
      </c>
      <c r="TO198">
        <v>6.2755318000000004E-2</v>
      </c>
      <c r="TP198">
        <v>6.1949149000000002E-2</v>
      </c>
      <c r="TQ198">
        <v>6.1144532000000001E-2</v>
      </c>
      <c r="TR198">
        <v>6.0336318E-2</v>
      </c>
      <c r="TS198">
        <v>5.9526140999999998E-2</v>
      </c>
      <c r="TT198">
        <v>5.8717765999999998E-2</v>
      </c>
      <c r="TU198">
        <v>5.7908346999999999E-2</v>
      </c>
      <c r="TV198">
        <v>5.7097674000000001E-2</v>
      </c>
      <c r="TW198">
        <v>5.6289356999999998E-2</v>
      </c>
      <c r="TX198">
        <v>5.5479081E-2</v>
      </c>
      <c r="TY198">
        <v>5.4669513000000003E-2</v>
      </c>
      <c r="TZ198">
        <v>5.3863220000000003E-2</v>
      </c>
      <c r="UA198">
        <v>5.3057749000000001E-2</v>
      </c>
      <c r="UB198">
        <v>5.2252614000000003E-2</v>
      </c>
      <c r="UC198">
        <v>5.1444282000000001E-2</v>
      </c>
      <c r="UD198">
        <v>5.0635128000000001E-2</v>
      </c>
      <c r="UE198">
        <v>4.9831397999999999E-2</v>
      </c>
      <c r="UF198">
        <v>4.9027250000000001E-2</v>
      </c>
      <c r="UG198">
        <v>4.8219105999999998E-2</v>
      </c>
      <c r="UH198">
        <v>4.7412390999999998E-2</v>
      </c>
      <c r="UI198">
        <v>4.6606315000000002E-2</v>
      </c>
      <c r="UJ198">
        <v>4.5796191E-2</v>
      </c>
      <c r="UK198">
        <v>4.4985072000000001E-2</v>
      </c>
      <c r="UL198">
        <v>4.4177672000000001E-2</v>
      </c>
      <c r="UM198">
        <v>4.3370256000000003E-2</v>
      </c>
      <c r="UN198">
        <v>4.2563464000000002E-2</v>
      </c>
      <c r="UO198">
        <v>4.1757179999999998E-2</v>
      </c>
      <c r="UP198">
        <v>4.0948247E-2</v>
      </c>
      <c r="UQ198">
        <v>4.0136873000000003E-2</v>
      </c>
      <c r="UR198">
        <v>3.9325617E-2</v>
      </c>
      <c r="US198">
        <v>3.8514324000000003E-2</v>
      </c>
      <c r="UT198">
        <v>3.7703479999999998E-2</v>
      </c>
      <c r="UU198">
        <v>3.6895703000000002E-2</v>
      </c>
      <c r="UV198">
        <v>3.6091361000000002E-2</v>
      </c>
      <c r="UW198">
        <v>3.5288824000000003E-2</v>
      </c>
      <c r="UX198">
        <v>3.4481128E-2</v>
      </c>
      <c r="UY198">
        <v>3.3670393E-2</v>
      </c>
      <c r="UZ198">
        <v>3.2863044000000001E-2</v>
      </c>
      <c r="VA198">
        <v>3.2057910000000002E-2</v>
      </c>
      <c r="VB198">
        <v>3.1255580999999998E-2</v>
      </c>
      <c r="VC198">
        <v>3.0454587000000002E-2</v>
      </c>
      <c r="VD198">
        <v>2.9647939000000002E-2</v>
      </c>
      <c r="VE198">
        <v>2.8841163999999999E-2</v>
      </c>
      <c r="VF198">
        <v>2.8036800000000001E-2</v>
      </c>
      <c r="VG198">
        <v>2.7233527E-2</v>
      </c>
      <c r="VH198">
        <v>2.6429687E-2</v>
      </c>
      <c r="VI198">
        <v>2.5623705E-2</v>
      </c>
      <c r="VJ198">
        <v>2.4818407000000001E-2</v>
      </c>
      <c r="VK198">
        <v>2.4014271E-2</v>
      </c>
      <c r="VL198">
        <v>2.3211061000000002E-2</v>
      </c>
      <c r="VM198">
        <v>2.2405417E-2</v>
      </c>
      <c r="VN198">
        <v>2.1597042E-2</v>
      </c>
      <c r="VO198">
        <v>2.0790848000000001E-2</v>
      </c>
      <c r="VP198">
        <v>1.9991446999999999E-2</v>
      </c>
      <c r="VQ198">
        <v>1.9191946000000001E-2</v>
      </c>
      <c r="VR198">
        <v>1.8386135000000001E-2</v>
      </c>
      <c r="VS198">
        <v>1.7579108999999999E-2</v>
      </c>
      <c r="VT198">
        <v>1.6774595E-2</v>
      </c>
      <c r="VU198">
        <v>1.5970999E-2</v>
      </c>
      <c r="VV198">
        <v>1.5167477E-2</v>
      </c>
      <c r="VW198">
        <v>1.4368449E-2</v>
      </c>
      <c r="VX198">
        <v>1.3570370999999999E-2</v>
      </c>
      <c r="VY198">
        <v>1.2767555999999999E-2</v>
      </c>
      <c r="VZ198">
        <v>1.1965399999999999E-2</v>
      </c>
      <c r="WA198">
        <v>1.1162551E-2</v>
      </c>
      <c r="WB198">
        <v>1.0357424E-2</v>
      </c>
      <c r="WC198">
        <v>9.5534049999999992E-3</v>
      </c>
      <c r="WD198">
        <v>8.7504720000000005E-3</v>
      </c>
      <c r="WE198">
        <v>7.9463959999999997E-3</v>
      </c>
      <c r="WF198">
        <v>7.138686E-3</v>
      </c>
      <c r="WG198">
        <v>6.3292410000000002E-3</v>
      </c>
      <c r="WH198">
        <v>5.523689E-3</v>
      </c>
      <c r="WI198">
        <v>4.721617E-3</v>
      </c>
      <c r="WJ198">
        <v>3.9202660000000004E-3</v>
      </c>
      <c r="WK198">
        <v>3.1192720000000002E-3</v>
      </c>
      <c r="WL198">
        <v>2.3149519999999999E-3</v>
      </c>
      <c r="WM198">
        <v>1.508473E-3</v>
      </c>
      <c r="WN198">
        <v>7.0193499999999999E-4</v>
      </c>
      <c r="WO198">
        <v>-1.05504E-4</v>
      </c>
      <c r="WP198">
        <v>-9.1264000000000004E-4</v>
      </c>
      <c r="WQ198">
        <v>-1.7199209999999999E-3</v>
      </c>
      <c r="WR198">
        <v>-2.5258059999999998E-3</v>
      </c>
      <c r="WS198">
        <v>-3.3299359999999999E-3</v>
      </c>
      <c r="WT198">
        <v>-4.1357540000000002E-3</v>
      </c>
      <c r="WU198">
        <v>-4.9398230000000003E-3</v>
      </c>
      <c r="WV198">
        <v>-5.7427099999999998E-3</v>
      </c>
      <c r="WW198">
        <v>-6.5452009999999996E-3</v>
      </c>
      <c r="WX198">
        <v>-7.3482039999999997E-3</v>
      </c>
      <c r="WY198">
        <v>-8.1569740000000009E-3</v>
      </c>
      <c r="WZ198">
        <v>-8.9664740000000003E-3</v>
      </c>
      <c r="XA198">
        <v>-9.7736880000000009E-3</v>
      </c>
      <c r="XB198">
        <v>-1.0580979000000001E-2</v>
      </c>
      <c r="XC198">
        <v>-1.1387753E-2</v>
      </c>
      <c r="XD198">
        <v>-1.2190584000000001E-2</v>
      </c>
      <c r="XE198">
        <v>-1.2990332E-2</v>
      </c>
      <c r="XF198">
        <v>-1.3791369E-2</v>
      </c>
      <c r="XG198">
        <v>-1.4595675000000001E-2</v>
      </c>
      <c r="XH198">
        <v>-1.5402040000000001E-2</v>
      </c>
      <c r="XI198">
        <v>-1.6208165E-2</v>
      </c>
      <c r="XJ198">
        <v>-1.7015234000000001E-2</v>
      </c>
      <c r="XK198">
        <v>-1.7822109999999999E-2</v>
      </c>
      <c r="XL198">
        <v>-1.8628098999999999E-2</v>
      </c>
      <c r="XM198">
        <v>-1.9433761000000001E-2</v>
      </c>
      <c r="XN198">
        <v>-2.0235137E-2</v>
      </c>
      <c r="XO198">
        <v>-2.103182E-2</v>
      </c>
      <c r="XP198">
        <v>-2.1832371999999999E-2</v>
      </c>
      <c r="XQ198">
        <v>-2.2636282000000001E-2</v>
      </c>
      <c r="XR198">
        <v>-2.3442279E-2</v>
      </c>
      <c r="XS198">
        <v>-2.4250388000000001E-2</v>
      </c>
      <c r="XT198">
        <v>-2.5055424E-2</v>
      </c>
      <c r="XU198">
        <v>-2.5858547999999999E-2</v>
      </c>
      <c r="XV198">
        <v>-2.6657343E-2</v>
      </c>
      <c r="XW198">
        <v>-2.7457619999999999E-2</v>
      </c>
      <c r="XX198">
        <v>-2.8258952E-2</v>
      </c>
      <c r="XY198">
        <v>-2.9059068E-2</v>
      </c>
      <c r="XZ198">
        <v>-2.9863898999999999E-2</v>
      </c>
      <c r="YA198">
        <v>-3.0669542000000001E-2</v>
      </c>
      <c r="YB198">
        <v>-3.1471379000000001E-2</v>
      </c>
      <c r="YC198">
        <v>-3.2272099999999998E-2</v>
      </c>
      <c r="YD198">
        <v>-3.3071232999999998E-2</v>
      </c>
      <c r="YE198">
        <v>-3.3869964000000002E-2</v>
      </c>
      <c r="YF198">
        <v>-3.4670329999999999E-2</v>
      </c>
      <c r="YG198">
        <v>-3.5467011999999999E-2</v>
      </c>
      <c r="YH198">
        <v>-3.6267673E-2</v>
      </c>
      <c r="YI198">
        <v>-3.7074632000000003E-2</v>
      </c>
      <c r="YJ198">
        <v>-3.7880338E-2</v>
      </c>
      <c r="YK198">
        <v>-3.8683171000000002E-2</v>
      </c>
      <c r="YL198">
        <v>-3.9483446999999998E-2</v>
      </c>
      <c r="YM198">
        <v>-4.0283063000000001E-2</v>
      </c>
      <c r="YN198">
        <v>-4.1087501999999998E-2</v>
      </c>
      <c r="YO198">
        <v>-4.1892178000000002E-2</v>
      </c>
      <c r="YP198">
        <v>-4.2691821999999997E-2</v>
      </c>
      <c r="YQ198">
        <v>-4.3494517000000003E-2</v>
      </c>
      <c r="YR198">
        <v>-4.4297308000000001E-2</v>
      </c>
      <c r="YS198">
        <v>-4.5097782000000003E-2</v>
      </c>
      <c r="YT198">
        <v>-4.5896243000000003E-2</v>
      </c>
      <c r="YU198">
        <v>-4.6697324999999998E-2</v>
      </c>
      <c r="YV198">
        <v>-4.7502005E-2</v>
      </c>
      <c r="YW198">
        <v>-4.8307844000000003E-2</v>
      </c>
      <c r="YX198">
        <v>-4.9111730999999999E-2</v>
      </c>
      <c r="YY198">
        <v>-4.9911913000000002E-2</v>
      </c>
      <c r="YZ198">
        <v>-5.0715235999999997E-2</v>
      </c>
      <c r="ZA198">
        <v>-5.1520916E-2</v>
      </c>
      <c r="ZB198">
        <v>-5.2324176E-2</v>
      </c>
      <c r="ZC198">
        <v>-5.3123677000000001E-2</v>
      </c>
      <c r="ZD198">
        <v>-5.3924820999999998E-2</v>
      </c>
      <c r="ZE198">
        <v>-5.4729510000000002E-2</v>
      </c>
      <c r="ZF198">
        <v>-5.5535015E-2</v>
      </c>
      <c r="ZG198">
        <v>-5.6337775E-2</v>
      </c>
      <c r="ZH198">
        <v>-5.7135396999999997E-2</v>
      </c>
      <c r="ZI198">
        <v>-5.793073E-2</v>
      </c>
      <c r="ZJ198">
        <v>-5.8731958000000001E-2</v>
      </c>
      <c r="ZK198">
        <v>-5.953373E-2</v>
      </c>
      <c r="ZL198">
        <v>-6.0331797E-2</v>
      </c>
      <c r="ZM198">
        <v>-6.1131385000000003E-2</v>
      </c>
      <c r="ZN198">
        <v>-6.1933531E-2</v>
      </c>
      <c r="ZO198">
        <v>-6.2738709000000004E-2</v>
      </c>
      <c r="ZP198">
        <v>-6.3541539999999994E-2</v>
      </c>
      <c r="ZQ198">
        <v>-6.4338945999999994E-2</v>
      </c>
      <c r="ZR198">
        <v>-6.5133272000000006E-2</v>
      </c>
      <c r="ZS198">
        <v>-6.5929061999999997E-2</v>
      </c>
      <c r="ZT198">
        <v>-6.6728546E-2</v>
      </c>
      <c r="ZU198">
        <v>-6.7528273999999999E-2</v>
      </c>
      <c r="ZV198">
        <v>-6.8329550000000003E-2</v>
      </c>
      <c r="ZW198">
        <v>-6.9131132999999997E-2</v>
      </c>
      <c r="ZX198">
        <v>-6.9927845000000002E-2</v>
      </c>
      <c r="ZY198">
        <v>-7.0723053999999994E-2</v>
      </c>
      <c r="ZZ198">
        <v>-7.1518541000000005E-2</v>
      </c>
      <c r="AAA198">
        <v>-7.2315815000000006E-2</v>
      </c>
      <c r="AAB198">
        <v>-7.3114872999999997E-2</v>
      </c>
      <c r="AAC198">
        <v>-7.3915333999999999E-2</v>
      </c>
      <c r="AAD198">
        <v>-7.4717894000000007E-2</v>
      </c>
      <c r="AAE198">
        <v>-7.5516017000000005E-2</v>
      </c>
      <c r="AAF198">
        <v>-7.6311655000000006E-2</v>
      </c>
      <c r="AAG198">
        <v>-7.7109260999999998E-2</v>
      </c>
      <c r="AAH198">
        <v>-7.7906047000000006E-2</v>
      </c>
      <c r="AAI198">
        <v>-7.8701986000000002E-2</v>
      </c>
      <c r="AAJ198">
        <v>-7.9500382999999994E-2</v>
      </c>
      <c r="AAK198">
        <v>-8.0296775000000001E-2</v>
      </c>
      <c r="AAL198">
        <v>-8.1093356000000005E-2</v>
      </c>
      <c r="AAM198">
        <v>-8.1890832999999996E-2</v>
      </c>
      <c r="AAN198">
        <v>-8.2686834000000001E-2</v>
      </c>
      <c r="AAO198">
        <v>-8.3486126999999993E-2</v>
      </c>
      <c r="AAP198">
        <v>-8.4286026999999999E-2</v>
      </c>
      <c r="AAQ198">
        <v>-8.5087111000000007E-2</v>
      </c>
      <c r="AAR198">
        <v>-8.5887163000000002E-2</v>
      </c>
      <c r="AAS198">
        <v>-8.6686750000000007E-2</v>
      </c>
      <c r="AAT198">
        <v>-8.7488302000000004E-2</v>
      </c>
      <c r="AAU198">
        <v>-8.8286068999999995E-2</v>
      </c>
      <c r="AAV198">
        <v>-8.9081299000000003E-2</v>
      </c>
      <c r="AAW198">
        <v>-8.9875407000000004E-2</v>
      </c>
      <c r="AAX198">
        <v>-9.0671398E-2</v>
      </c>
      <c r="AAY198">
        <v>-9.1469223000000002E-2</v>
      </c>
      <c r="AAZ198">
        <v>-9.2264882000000006E-2</v>
      </c>
      <c r="ABA198">
        <v>-9.3060382999999997E-2</v>
      </c>
      <c r="ABB198">
        <v>-9.3858361000000001E-2</v>
      </c>
      <c r="ABC198">
        <v>-9.4656471000000006E-2</v>
      </c>
      <c r="ABD198">
        <v>-9.5452464000000001E-2</v>
      </c>
      <c r="ABE198">
        <v>-9.6247464000000005E-2</v>
      </c>
      <c r="ABF198">
        <v>-9.7045597999999997E-2</v>
      </c>
      <c r="ABG198">
        <v>-9.7845517000000007E-2</v>
      </c>
      <c r="ABH198">
        <v>-9.8643915999999998E-2</v>
      </c>
      <c r="ABI198">
        <v>-9.9441984999999997E-2</v>
      </c>
      <c r="ABJ198">
        <v>-0.10023974099999999</v>
      </c>
      <c r="ABK198">
        <v>-0.101035847</v>
      </c>
      <c r="ABL198">
        <v>-0.101830328</v>
      </c>
      <c r="ABM198">
        <v>-0.10262729499999999</v>
      </c>
      <c r="ABN198">
        <v>-0.103427405</v>
      </c>
      <c r="ABO198">
        <v>-0.104229602</v>
      </c>
      <c r="ABP198">
        <v>-0.10503098700000001</v>
      </c>
      <c r="ABQ198">
        <v>-0.10583139900000001</v>
      </c>
      <c r="ABR198">
        <v>-0.10662714</v>
      </c>
      <c r="ABS198">
        <v>-0.10742046299999999</v>
      </c>
      <c r="ABT198">
        <v>-0.108220634</v>
      </c>
      <c r="ABU198">
        <v>-0.10901873099999999</v>
      </c>
      <c r="ABV198">
        <v>-0.109813938</v>
      </c>
      <c r="ABW198">
        <v>-0.11061154500000001</v>
      </c>
      <c r="ABX198">
        <v>-0.11141045500000001</v>
      </c>
      <c r="ABY198">
        <v>-0.11220802000000001</v>
      </c>
      <c r="ABZ198">
        <v>-0.11300227</v>
      </c>
      <c r="ACA198">
        <v>-0.11379850599999999</v>
      </c>
      <c r="ACB198">
        <v>-0.114591653</v>
      </c>
      <c r="ACC198">
        <v>-0.115380015</v>
      </c>
      <c r="ACD198">
        <v>-0.11617268</v>
      </c>
      <c r="ACE198">
        <v>-0.116967554</v>
      </c>
      <c r="ACF198">
        <v>-0.11776249499999999</v>
      </c>
      <c r="ACG198">
        <v>-0.118557554</v>
      </c>
      <c r="ACH198">
        <v>-0.119353317</v>
      </c>
      <c r="ACI198">
        <v>-0.120150645</v>
      </c>
      <c r="ACJ198">
        <v>-0.120945712</v>
      </c>
      <c r="ACK198">
        <v>-0.121739999</v>
      </c>
      <c r="ACL198">
        <v>-0.122535767</v>
      </c>
      <c r="ACM198">
        <v>-0.12333211099999999</v>
      </c>
      <c r="ACN198">
        <v>-0.12413057500000001</v>
      </c>
      <c r="ACO198">
        <v>-0.124932085</v>
      </c>
      <c r="ACP198">
        <v>-0.12573363400000001</v>
      </c>
      <c r="ACQ198">
        <v>-0.12653155199999999</v>
      </c>
      <c r="ACR198">
        <v>-0.12732734800000001</v>
      </c>
      <c r="ACS198">
        <v>-0.128122553</v>
      </c>
      <c r="ACT198">
        <v>-0.128919491</v>
      </c>
      <c r="ACU198">
        <v>-0.12971944899999999</v>
      </c>
      <c r="ACV198">
        <v>-0.13051829300000001</v>
      </c>
      <c r="ACW198">
        <v>-0.131314982</v>
      </c>
      <c r="ACX198">
        <v>-0.13211218999999999</v>
      </c>
      <c r="ACY198">
        <v>-0.13290891499999999</v>
      </c>
      <c r="ACZ198">
        <v>-0.133706929</v>
      </c>
      <c r="ADA198">
        <v>-0.13450230499999999</v>
      </c>
      <c r="ADB198">
        <v>-0.135295944</v>
      </c>
      <c r="ADC198">
        <v>-0.13609095900000001</v>
      </c>
      <c r="ADD198">
        <v>-0.13688044099999999</v>
      </c>
      <c r="ADE198">
        <v>-0.137670031</v>
      </c>
      <c r="ADF198">
        <v>-0.138462734</v>
      </c>
      <c r="ADG198">
        <v>-0.13925388599999999</v>
      </c>
      <c r="ADH198">
        <v>-0.140045637</v>
      </c>
      <c r="ADI198">
        <v>-0.14083954300000001</v>
      </c>
      <c r="ADJ198">
        <v>-0.14163092599999999</v>
      </c>
      <c r="ADK198">
        <v>-0.142421255</v>
      </c>
      <c r="ADL198">
        <v>-0.14321209900000001</v>
      </c>
      <c r="ADM198">
        <v>-0.144002609</v>
      </c>
      <c r="ADN198">
        <v>-0.14479324299999999</v>
      </c>
      <c r="ADO198">
        <v>-0.14558563899999999</v>
      </c>
      <c r="ADP198">
        <v>-0.14637845099999999</v>
      </c>
      <c r="ADQ198">
        <v>-0.147169888</v>
      </c>
      <c r="ADR198">
        <v>-0.14796021600000001</v>
      </c>
      <c r="ADS198">
        <v>-0.14875087000000001</v>
      </c>
      <c r="ADT198">
        <v>-0.14954232100000001</v>
      </c>
      <c r="ADU198">
        <v>-0.15033131299999999</v>
      </c>
      <c r="ADV198">
        <v>-0.15112218699999999</v>
      </c>
      <c r="ADW198">
        <v>-0.151916831</v>
      </c>
      <c r="ADX198">
        <v>-0.15270881</v>
      </c>
      <c r="ADY198">
        <v>-0.153500093</v>
      </c>
      <c r="ADZ198">
        <v>-0.154293549</v>
      </c>
      <c r="AEA198">
        <v>-0.15508755099999999</v>
      </c>
      <c r="AEB198">
        <v>-0.15588042699999999</v>
      </c>
      <c r="AEC198">
        <v>-0.156672217</v>
      </c>
      <c r="AED198">
        <v>-0.15746469699999999</v>
      </c>
      <c r="AEE198">
        <v>-0.158259866</v>
      </c>
      <c r="AEF198">
        <v>-0.15905545900000001</v>
      </c>
      <c r="AEG198">
        <v>-0.1598474</v>
      </c>
      <c r="AEH198">
        <v>-0.160635474</v>
      </c>
      <c r="AEI198">
        <v>-0.16142273900000001</v>
      </c>
      <c r="AEJ198">
        <v>-0.16220980199999999</v>
      </c>
      <c r="AEK198">
        <v>-0.16299693000000001</v>
      </c>
      <c r="AEL198">
        <v>-0.16378889799999999</v>
      </c>
      <c r="AEM198">
        <v>-0.16458266899999999</v>
      </c>
      <c r="AEN198">
        <v>-0.16537410699999999</v>
      </c>
      <c r="AEO198">
        <v>-0.166163703</v>
      </c>
      <c r="AEP198">
        <v>-0.16695143700000001</v>
      </c>
      <c r="AEQ198">
        <v>-0.167737418</v>
      </c>
      <c r="AER198">
        <v>-0.16852557200000001</v>
      </c>
      <c r="AES198">
        <v>-0.169311569</v>
      </c>
      <c r="AET198">
        <v>-0.17009845600000001</v>
      </c>
      <c r="AEU198">
        <v>-0.17089014999999999</v>
      </c>
      <c r="AEV198">
        <v>-0.171681057</v>
      </c>
      <c r="AEW198">
        <v>-0.17247114199999999</v>
      </c>
      <c r="AEX198">
        <v>-0.17326107199999999</v>
      </c>
      <c r="AEY198">
        <v>-0.17405118999999999</v>
      </c>
      <c r="AEZ198">
        <v>-0.17484230100000001</v>
      </c>
      <c r="AFA198">
        <v>-0.17563256499999999</v>
      </c>
      <c r="AFB198">
        <v>-0.17642184499999999</v>
      </c>
      <c r="AFC198">
        <v>-0.177211217</v>
      </c>
      <c r="AFD198">
        <v>-0.17799643900000001</v>
      </c>
      <c r="AFE198">
        <v>-0.178780723</v>
      </c>
      <c r="AFF198">
        <v>-0.17956696599999999</v>
      </c>
      <c r="AFG198">
        <v>-0.18035338300000001</v>
      </c>
      <c r="AFH198">
        <v>-0.181141104</v>
      </c>
      <c r="AFI198">
        <v>-0.181926954</v>
      </c>
      <c r="AFJ198">
        <v>-0.18270741200000001</v>
      </c>
      <c r="AFK198">
        <v>-0.183488448</v>
      </c>
      <c r="AFL198">
        <v>-0.184272298</v>
      </c>
      <c r="AFM198">
        <v>-0.185059055</v>
      </c>
      <c r="AFN198">
        <v>-0.185845435</v>
      </c>
      <c r="AFO198">
        <v>-0.18663259500000001</v>
      </c>
      <c r="AFP198">
        <v>-0.18742035700000001</v>
      </c>
      <c r="AFQ198">
        <v>-0.188204593</v>
      </c>
      <c r="AFR198">
        <v>-0.18898763099999999</v>
      </c>
      <c r="AFS198">
        <v>-0.18977054400000001</v>
      </c>
      <c r="AFT198">
        <v>-0.190559386</v>
      </c>
      <c r="AFU198">
        <v>-0.19135078</v>
      </c>
      <c r="AFV198">
        <v>-0.192137217</v>
      </c>
      <c r="AFW198">
        <v>-0.19292468500000001</v>
      </c>
      <c r="AFX198">
        <v>-0.19371390199999999</v>
      </c>
      <c r="AFY198">
        <v>-0.194499964</v>
      </c>
      <c r="AFZ198">
        <v>-0.19528449000000001</v>
      </c>
      <c r="AGA198">
        <v>-0.196071143</v>
      </c>
      <c r="AGB198">
        <v>-0.196859864</v>
      </c>
      <c r="AGC198">
        <v>-0.19764696900000001</v>
      </c>
      <c r="AGD198">
        <v>-0.198431363</v>
      </c>
      <c r="AGE198">
        <v>-0.19921451800000001</v>
      </c>
      <c r="AGF198">
        <v>-0.19999757700000001</v>
      </c>
      <c r="AGG198">
        <v>-0.20078236099999999</v>
      </c>
      <c r="AGH198">
        <v>-0.20156864599999999</v>
      </c>
      <c r="AGI198">
        <v>-0.20235589800000001</v>
      </c>
      <c r="AGJ198">
        <v>-0.203143609</v>
      </c>
      <c r="AGK198">
        <v>-0.20393228299999999</v>
      </c>
      <c r="AGL198">
        <v>-0.204719185</v>
      </c>
      <c r="AGM198">
        <v>-0.20550274700000001</v>
      </c>
      <c r="AGN198">
        <v>-0.20628700899999999</v>
      </c>
      <c r="AGO198">
        <v>-0.20707254999999999</v>
      </c>
      <c r="AGP198">
        <v>-0.20785859600000001</v>
      </c>
      <c r="AGQ198">
        <v>-0.208640995</v>
      </c>
      <c r="AGR198">
        <v>-0.209423049</v>
      </c>
      <c r="AGS198">
        <v>-0.21020556800000001</v>
      </c>
      <c r="AGT198">
        <v>-0.21098381099999999</v>
      </c>
      <c r="AGU198">
        <v>-0.21176191</v>
      </c>
      <c r="AGV198">
        <v>-0.212543962</v>
      </c>
      <c r="AGW198">
        <v>-0.21332700900000001</v>
      </c>
      <c r="AGX198">
        <v>-0.21411072</v>
      </c>
      <c r="AGY198">
        <v>-0.21489407899999999</v>
      </c>
      <c r="AGZ198">
        <v>-0.21567508499999999</v>
      </c>
      <c r="AHA198">
        <v>-0.21645863300000001</v>
      </c>
      <c r="AHB198">
        <v>-0.21724276200000001</v>
      </c>
      <c r="AHC198">
        <v>-0.218027112</v>
      </c>
      <c r="AHD198">
        <v>-0.21881337000000001</v>
      </c>
      <c r="AHE198">
        <v>-0.21959701100000001</v>
      </c>
      <c r="AHF198">
        <v>-0.22037654700000001</v>
      </c>
      <c r="AHG198">
        <v>-0.221158507</v>
      </c>
      <c r="AHH198">
        <v>-0.22194277800000001</v>
      </c>
      <c r="AHI198">
        <v>-0.22272578200000001</v>
      </c>
      <c r="AHJ198">
        <v>-0.22350943000000001</v>
      </c>
      <c r="AHK198">
        <v>-0.224295256</v>
      </c>
      <c r="AHL198">
        <v>-0.225080646</v>
      </c>
      <c r="AHM198">
        <v>-0.22586199100000001</v>
      </c>
      <c r="AHN198">
        <v>-0.22664251799999999</v>
      </c>
      <c r="AHO198">
        <v>-0.22742680800000001</v>
      </c>
      <c r="AHP198">
        <v>-0.22821262</v>
      </c>
      <c r="AHQ198">
        <v>-0.22899634199999999</v>
      </c>
      <c r="AHR198">
        <v>-0.229777965</v>
      </c>
      <c r="AHS198">
        <v>-0.23056027200000001</v>
      </c>
      <c r="AHT198">
        <v>-0.23134502900000001</v>
      </c>
      <c r="AHU198">
        <v>-0.23212717199999999</v>
      </c>
      <c r="AHV198">
        <v>-0.23290704700000001</v>
      </c>
      <c r="AHW198">
        <v>-0.23368914399999999</v>
      </c>
      <c r="AHX198">
        <v>-0.23447179800000001</v>
      </c>
      <c r="AHY198">
        <v>-0.235252288</v>
      </c>
      <c r="AHZ198">
        <v>-0.23602994999999999</v>
      </c>
      <c r="AIA198">
        <v>-0.23680896600000001</v>
      </c>
      <c r="AIB198">
        <v>-0.237589149</v>
      </c>
      <c r="AIC198">
        <v>-0.23836633400000001</v>
      </c>
      <c r="AID198">
        <v>-0.23914495099999999</v>
      </c>
      <c r="AIE198">
        <v>-0.239927951</v>
      </c>
      <c r="AIF198">
        <v>-0.24071409599999999</v>
      </c>
      <c r="AIG198">
        <v>-0.24149934000000001</v>
      </c>
      <c r="AIH198">
        <v>-0.24227879599999999</v>
      </c>
      <c r="AII198">
        <v>-0.24305412800000001</v>
      </c>
      <c r="AIJ198">
        <v>-0.24378669</v>
      </c>
      <c r="AIK198">
        <v>-0.244388311</v>
      </c>
      <c r="AIL198">
        <v>-0.24477465100000001</v>
      </c>
      <c r="AIM198">
        <v>-0.24489348499999999</v>
      </c>
      <c r="AIN198">
        <v>-0.24472749299999999</v>
      </c>
      <c r="AIO198">
        <v>-0.24432784199999999</v>
      </c>
      <c r="AIP198">
        <v>-0.243802888</v>
      </c>
      <c r="AIQ198">
        <v>-0.24324694799999999</v>
      </c>
      <c r="AIR198">
        <v>-0.242685816</v>
      </c>
      <c r="AIS198">
        <v>-0.242108035</v>
      </c>
      <c r="AIT198">
        <v>-0.24153371900000001</v>
      </c>
      <c r="AIU198">
        <v>-0.24097048500000001</v>
      </c>
      <c r="AIV198">
        <v>-0.24040930699999999</v>
      </c>
      <c r="AIW198">
        <v>-0.23984724800000001</v>
      </c>
      <c r="AIX198">
        <v>-0.23928281800000001</v>
      </c>
      <c r="AIY198">
        <v>-0.23871864600000001</v>
      </c>
      <c r="AIZ198">
        <v>-0.238155426</v>
      </c>
      <c r="AJA198">
        <v>-0.237592689</v>
      </c>
      <c r="AJB198">
        <v>-0.23702832099999999</v>
      </c>
      <c r="AJC198">
        <v>-0.236463756</v>
      </c>
      <c r="AJD198">
        <v>-0.235901994</v>
      </c>
      <c r="AJE198">
        <v>-0.23534101900000001</v>
      </c>
      <c r="AJF198">
        <v>-0.23478062</v>
      </c>
      <c r="AJG198">
        <v>-0.23421984600000001</v>
      </c>
      <c r="AJH198">
        <v>-0.233659437</v>
      </c>
      <c r="AJI198">
        <v>-0.233102631</v>
      </c>
      <c r="AJJ198">
        <v>-0.23254423499999999</v>
      </c>
      <c r="AJK198">
        <v>-0.231983256</v>
      </c>
      <c r="AJL198">
        <v>-0.231422397</v>
      </c>
      <c r="AJM198">
        <v>-0.230860805</v>
      </c>
      <c r="AJN198">
        <v>-0.23030046500000001</v>
      </c>
      <c r="AJO198">
        <v>-0.22974315200000001</v>
      </c>
      <c r="AJP198">
        <v>-0.229186523</v>
      </c>
      <c r="AJQ198">
        <v>-0.22862727299999999</v>
      </c>
      <c r="AJR198">
        <v>-0.228069775</v>
      </c>
      <c r="AJS198">
        <v>-0.22751497100000001</v>
      </c>
      <c r="AJT198">
        <v>-0.22696032099999999</v>
      </c>
      <c r="AJU198">
        <v>-0.22640649500000001</v>
      </c>
      <c r="AJV198">
        <v>-0.225853575</v>
      </c>
      <c r="AJW198">
        <v>-0.22530029500000001</v>
      </c>
      <c r="AJX198">
        <v>-0.224743472</v>
      </c>
      <c r="AJY198">
        <v>-0.224185262</v>
      </c>
      <c r="AJZ198">
        <v>-0.22362687000000001</v>
      </c>
      <c r="AKA198">
        <v>-0.22306795900000001</v>
      </c>
      <c r="AKB198">
        <v>-0.22250968900000001</v>
      </c>
      <c r="AKC198">
        <v>-0.22195400600000001</v>
      </c>
      <c r="AKD198">
        <v>-0.22140094900000001</v>
      </c>
      <c r="AKE198">
        <v>-0.220845241</v>
      </c>
      <c r="AKF198">
        <v>-0.220291717</v>
      </c>
      <c r="AKG198">
        <v>-0.219740032</v>
      </c>
      <c r="AKH198">
        <v>-0.21918464400000001</v>
      </c>
      <c r="AKI198">
        <v>-0.21862522400000001</v>
      </c>
      <c r="AKJ198">
        <v>-0.21806703299999999</v>
      </c>
      <c r="AKK198">
        <v>-0.217511592</v>
      </c>
      <c r="AKL198">
        <v>-0.21695521000000001</v>
      </c>
      <c r="AKM198">
        <v>-0.21640188599999999</v>
      </c>
      <c r="AKN198">
        <v>-0.21585177699999999</v>
      </c>
      <c r="AKO198">
        <v>-0.21530243399999999</v>
      </c>
      <c r="AKP198">
        <v>-0.214751153</v>
      </c>
      <c r="AKQ198">
        <v>-0.214198377</v>
      </c>
      <c r="AKR198">
        <v>-0.213643836</v>
      </c>
      <c r="AKS198">
        <v>-0.21308788100000001</v>
      </c>
      <c r="AKT198">
        <v>-0.212531358</v>
      </c>
      <c r="AKU198">
        <v>-0.21197700799999999</v>
      </c>
      <c r="AKV198">
        <v>-0.21142291199999999</v>
      </c>
      <c r="AKW198">
        <v>-0.21086820100000001</v>
      </c>
      <c r="AKX198">
        <v>-0.210319266</v>
      </c>
      <c r="AKY198">
        <v>-0.209772402</v>
      </c>
      <c r="AKZ198">
        <v>-0.209221978</v>
      </c>
      <c r="ALA198">
        <v>-0.208669146</v>
      </c>
      <c r="ALB198">
        <v>-0.20811738299999999</v>
      </c>
      <c r="ALC198">
        <v>-0.207565693</v>
      </c>
      <c r="ALD198">
        <v>-0.20701398700000001</v>
      </c>
      <c r="ALE198">
        <v>-0.20646588599999999</v>
      </c>
      <c r="ALF198">
        <v>-0.20591852899999999</v>
      </c>
      <c r="ALG198">
        <v>-0.20536860800000001</v>
      </c>
      <c r="ALH198">
        <v>-0.204819897</v>
      </c>
      <c r="ALI198">
        <v>-0.20427419499999999</v>
      </c>
      <c r="ALJ198">
        <v>-0.20372559700000001</v>
      </c>
      <c r="ALK198">
        <v>-0.20317478999999999</v>
      </c>
      <c r="ALL198">
        <v>-0.20262523199999999</v>
      </c>
      <c r="ALM198">
        <v>-0.20207683300000001</v>
      </c>
      <c r="ALN198">
        <v>-0.20152963900000001</v>
      </c>
      <c r="ALO198">
        <v>-0.20098012400000001</v>
      </c>
      <c r="ALP198">
        <v>-0.20042806299999999</v>
      </c>
      <c r="ALQ198">
        <v>-0.19987793400000001</v>
      </c>
      <c r="ALR198">
        <v>-0.19933097</v>
      </c>
      <c r="ALS198">
        <v>-0.19878098899999999</v>
      </c>
      <c r="ALT198">
        <v>-0.19823041</v>
      </c>
      <c r="ALU198">
        <v>-0.197683317</v>
      </c>
      <c r="ALV198">
        <v>-0.19713745299999999</v>
      </c>
      <c r="ALW198">
        <v>-0.19659296800000001</v>
      </c>
      <c r="ALX198">
        <v>-0.19604748599999999</v>
      </c>
      <c r="ALY198">
        <v>-0.19549928999999999</v>
      </c>
      <c r="ALZ198">
        <v>-0.19494958900000001</v>
      </c>
      <c r="AMA198">
        <v>-0.19440041599999999</v>
      </c>
      <c r="AMB198">
        <v>-0.19385149199999999</v>
      </c>
      <c r="AMC198">
        <v>-0.19329969799999999</v>
      </c>
      <c r="AMD198">
        <v>-0.19274818299999999</v>
      </c>
      <c r="AME198">
        <v>-0.19219968400000001</v>
      </c>
      <c r="AMF198">
        <v>-0.19165332900000001</v>
      </c>
      <c r="AMG198">
        <v>-0.191108901</v>
      </c>
      <c r="AMH198">
        <v>-0.19054869299999999</v>
      </c>
      <c r="AMI198">
        <v>-0.189936456</v>
      </c>
      <c r="AMJ198">
        <v>-0.18919999200000001</v>
      </c>
      <c r="AMK198">
        <v>-0.188416423</v>
      </c>
      <c r="AML198">
        <v>-0.187516603</v>
      </c>
      <c r="AMM198">
        <v>-0.18630406899999999</v>
      </c>
      <c r="AMN198">
        <v>-0.1848081</v>
      </c>
      <c r="AMO198">
        <v>-0.18308753999999999</v>
      </c>
    </row>
    <row r="199" spans="1:1029">
      <c r="A199">
        <f t="shared" si="3"/>
        <v>198</v>
      </c>
      <c r="B199">
        <v>90</v>
      </c>
      <c r="C199">
        <v>99960</v>
      </c>
      <c r="D199" t="s">
        <v>8</v>
      </c>
      <c r="E199" t="s">
        <v>6</v>
      </c>
      <c r="F199">
        <v>-0.18207637099999999</v>
      </c>
      <c r="G199">
        <v>-0.18015826200000001</v>
      </c>
      <c r="H199">
        <v>-0.17825959399999999</v>
      </c>
      <c r="I199">
        <v>-0.17636949299999999</v>
      </c>
      <c r="J199">
        <v>-0.174481993</v>
      </c>
      <c r="K199">
        <v>-0.17259084799999999</v>
      </c>
      <c r="L199">
        <v>-0.170694914</v>
      </c>
      <c r="M199">
        <v>-0.16880166699999999</v>
      </c>
      <c r="N199">
        <v>-0.166912793</v>
      </c>
      <c r="O199">
        <v>-0.16502526000000001</v>
      </c>
      <c r="P199">
        <v>-0.16313419500000001</v>
      </c>
      <c r="Q199">
        <v>-0.16124366100000001</v>
      </c>
      <c r="R199">
        <v>-0.15935823900000001</v>
      </c>
      <c r="S199">
        <v>-0.15747582199999999</v>
      </c>
      <c r="T199">
        <v>-0.15559209500000001</v>
      </c>
      <c r="U199">
        <v>-0.15370520800000001</v>
      </c>
      <c r="V199">
        <v>-0.151819966</v>
      </c>
      <c r="W199">
        <v>-0.14993651199999999</v>
      </c>
      <c r="X199">
        <v>-0.148052769</v>
      </c>
      <c r="Y199">
        <v>-0.14616941999999999</v>
      </c>
      <c r="Z199">
        <v>-0.14428709100000001</v>
      </c>
      <c r="AA199">
        <v>-0.14240538899999999</v>
      </c>
      <c r="AB199">
        <v>-0.14052120500000001</v>
      </c>
      <c r="AC199">
        <v>-0.13863695700000001</v>
      </c>
      <c r="AD199">
        <v>-0.136755249</v>
      </c>
      <c r="AE199">
        <v>-0.13487338500000001</v>
      </c>
      <c r="AF199">
        <v>-0.13299090399999999</v>
      </c>
      <c r="AG199">
        <v>-0.13110733499999999</v>
      </c>
      <c r="AH199">
        <v>-0.12922307399999999</v>
      </c>
      <c r="AI199">
        <v>-0.12734231200000001</v>
      </c>
      <c r="AJ199">
        <v>-0.12546465700000001</v>
      </c>
      <c r="AK199">
        <v>-0.123583951</v>
      </c>
      <c r="AL199">
        <v>-0.12170147000000001</v>
      </c>
      <c r="AM199">
        <v>-0.11982055</v>
      </c>
      <c r="AN199">
        <v>-0.117940032</v>
      </c>
      <c r="AO199">
        <v>-0.116060094</v>
      </c>
      <c r="AP199">
        <v>-0.11418099700000001</v>
      </c>
      <c r="AQ199">
        <v>-0.112299596</v>
      </c>
      <c r="AR199">
        <v>-0.110415468</v>
      </c>
      <c r="AS199">
        <v>-0.10853294600000001</v>
      </c>
      <c r="AT199">
        <v>-0.106654366</v>
      </c>
      <c r="AU199">
        <v>-0.104775891</v>
      </c>
      <c r="AV199">
        <v>-0.10289730900000001</v>
      </c>
      <c r="AW199">
        <v>-0.101019846</v>
      </c>
      <c r="AX199">
        <v>-9.9143607999999994E-2</v>
      </c>
      <c r="AY199">
        <v>-9.7268297000000004E-2</v>
      </c>
      <c r="AZ199">
        <v>-9.5390595999999994E-2</v>
      </c>
      <c r="BA199">
        <v>-9.3511324000000007E-2</v>
      </c>
      <c r="BB199">
        <v>-9.1630794000000002E-2</v>
      </c>
      <c r="BC199">
        <v>-8.9749706999999998E-2</v>
      </c>
      <c r="BD199">
        <v>-8.7868545000000006E-2</v>
      </c>
      <c r="BE199">
        <v>-8.5985494999999995E-2</v>
      </c>
      <c r="BF199">
        <v>-8.4101308E-2</v>
      </c>
      <c r="BG199">
        <v>-8.2219631000000001E-2</v>
      </c>
      <c r="BH199">
        <v>-8.0338893999999994E-2</v>
      </c>
      <c r="BI199">
        <v>-7.8457040000000006E-2</v>
      </c>
      <c r="BJ199">
        <v>-7.6579181999999996E-2</v>
      </c>
      <c r="BK199">
        <v>-7.4703532000000003E-2</v>
      </c>
      <c r="BL199">
        <v>-7.2826058999999999E-2</v>
      </c>
      <c r="BM199">
        <v>-7.0948328000000005E-2</v>
      </c>
      <c r="BN199">
        <v>-6.9068246999999999E-2</v>
      </c>
      <c r="BO199">
        <v>-6.7186587000000006E-2</v>
      </c>
      <c r="BP199">
        <v>-6.5306189000000001E-2</v>
      </c>
      <c r="BQ199">
        <v>-6.3426851000000006E-2</v>
      </c>
      <c r="BR199">
        <v>-6.1546402E-2</v>
      </c>
      <c r="BS199">
        <v>-5.9664626999999998E-2</v>
      </c>
      <c r="BT199">
        <v>-5.7783590000000003E-2</v>
      </c>
      <c r="BU199">
        <v>-5.5903998000000003E-2</v>
      </c>
      <c r="BV199">
        <v>-5.4028046000000003E-2</v>
      </c>
      <c r="BW199">
        <v>-5.2153072000000002E-2</v>
      </c>
      <c r="BX199">
        <v>-5.0276257999999997E-2</v>
      </c>
      <c r="BY199">
        <v>-4.8400417000000001E-2</v>
      </c>
      <c r="BZ199">
        <v>-4.6522965999999999E-2</v>
      </c>
      <c r="CA199">
        <v>-4.4645417E-2</v>
      </c>
      <c r="CB199">
        <v>-4.2772023999999999E-2</v>
      </c>
      <c r="CC199">
        <v>-4.0899208999999999E-2</v>
      </c>
      <c r="CD199">
        <v>-3.9025066999999997E-2</v>
      </c>
      <c r="CE199">
        <v>-3.7150811999999998E-2</v>
      </c>
      <c r="CF199">
        <v>-3.5276946000000003E-2</v>
      </c>
      <c r="CG199">
        <v>-3.3401812000000003E-2</v>
      </c>
      <c r="CH199">
        <v>-3.1526037999999999E-2</v>
      </c>
      <c r="CI199">
        <v>-2.9652103999999999E-2</v>
      </c>
      <c r="CJ199">
        <v>-2.7779574000000001E-2</v>
      </c>
      <c r="CK199">
        <v>-2.5908001E-2</v>
      </c>
      <c r="CL199">
        <v>-2.4037403999999998E-2</v>
      </c>
      <c r="CM199">
        <v>-2.2165568E-2</v>
      </c>
      <c r="CN199">
        <v>-2.0292986999999998E-2</v>
      </c>
      <c r="CO199">
        <v>-1.8419713000000001E-2</v>
      </c>
      <c r="CP199">
        <v>-1.6548218E-2</v>
      </c>
      <c r="CQ199">
        <v>-1.46778E-2</v>
      </c>
      <c r="CR199">
        <v>-1.2805649000000001E-2</v>
      </c>
      <c r="CS199">
        <v>-1.0934910000000001E-2</v>
      </c>
      <c r="CT199">
        <v>-9.064842E-3</v>
      </c>
      <c r="CU199">
        <v>-7.1972140000000004E-3</v>
      </c>
      <c r="CV199">
        <v>-5.3284949999999999E-3</v>
      </c>
      <c r="CW199">
        <v>-3.4580829999999998E-3</v>
      </c>
      <c r="CX199">
        <v>-1.587661E-3</v>
      </c>
      <c r="CY199">
        <v>2.8434100000000002E-4</v>
      </c>
      <c r="CZ199">
        <v>2.1542000000000002E-3</v>
      </c>
      <c r="DA199">
        <v>4.0241679999999998E-3</v>
      </c>
      <c r="DB199">
        <v>5.8960660000000002E-3</v>
      </c>
      <c r="DC199">
        <v>7.7658989999999997E-3</v>
      </c>
      <c r="DD199">
        <v>9.6358350000000006E-3</v>
      </c>
      <c r="DE199">
        <v>1.1510139000000001E-2</v>
      </c>
      <c r="DF199">
        <v>1.3384317999999999E-2</v>
      </c>
      <c r="DG199">
        <v>1.5257428999999999E-2</v>
      </c>
      <c r="DH199">
        <v>1.7131621999999999E-2</v>
      </c>
      <c r="DI199">
        <v>1.9007532000000001E-2</v>
      </c>
      <c r="DJ199">
        <v>2.0881903E-2</v>
      </c>
      <c r="DK199">
        <v>2.2754558000000001E-2</v>
      </c>
      <c r="DL199">
        <v>2.4627665999999999E-2</v>
      </c>
      <c r="DM199">
        <v>2.6497257999999999E-2</v>
      </c>
      <c r="DN199">
        <v>2.8367008999999999E-2</v>
      </c>
      <c r="DO199">
        <v>3.0238227999999999E-2</v>
      </c>
      <c r="DP199">
        <v>3.2106692999999999E-2</v>
      </c>
      <c r="DQ199">
        <v>3.3976566999999999E-2</v>
      </c>
      <c r="DR199">
        <v>3.5846527000000003E-2</v>
      </c>
      <c r="DS199">
        <v>3.7713445999999998E-2</v>
      </c>
      <c r="DT199">
        <v>3.9579836E-2</v>
      </c>
      <c r="DU199">
        <v>4.1446686000000003E-2</v>
      </c>
      <c r="DV199">
        <v>4.3314727999999997E-2</v>
      </c>
      <c r="DW199">
        <v>4.5184109E-2</v>
      </c>
      <c r="DX199">
        <v>4.7053446999999998E-2</v>
      </c>
      <c r="DY199">
        <v>4.8923265000000001E-2</v>
      </c>
      <c r="DZ199">
        <v>5.0793671999999998E-2</v>
      </c>
      <c r="EA199">
        <v>5.2662392000000002E-2</v>
      </c>
      <c r="EB199">
        <v>5.4529138999999997E-2</v>
      </c>
      <c r="EC199">
        <v>5.6395903999999997E-2</v>
      </c>
      <c r="ED199">
        <v>5.8262784999999997E-2</v>
      </c>
      <c r="EE199">
        <v>6.0129415999999998E-2</v>
      </c>
      <c r="EF199">
        <v>6.1998412000000003E-2</v>
      </c>
      <c r="EG199">
        <v>6.3869304000000002E-2</v>
      </c>
      <c r="EH199">
        <v>6.5740113000000003E-2</v>
      </c>
      <c r="EI199">
        <v>6.7610713000000003E-2</v>
      </c>
      <c r="EJ199">
        <v>6.9481055999999999E-2</v>
      </c>
      <c r="EK199">
        <v>7.1348779000000001E-2</v>
      </c>
      <c r="EL199">
        <v>7.3217345000000003E-2</v>
      </c>
      <c r="EM199">
        <v>7.5086496000000003E-2</v>
      </c>
      <c r="EN199">
        <v>7.6952525999999993E-2</v>
      </c>
      <c r="EO199">
        <v>7.8818438000000005E-2</v>
      </c>
      <c r="EP199">
        <v>8.0686237999999993E-2</v>
      </c>
      <c r="EQ199">
        <v>8.2554876999999999E-2</v>
      </c>
      <c r="ER199">
        <v>8.4422177000000001E-2</v>
      </c>
      <c r="ES199">
        <v>8.6291151999999996E-2</v>
      </c>
      <c r="ET199">
        <v>8.8161405999999998E-2</v>
      </c>
      <c r="EU199">
        <v>9.0028996E-2</v>
      </c>
      <c r="EV199">
        <v>9.1894370000000003E-2</v>
      </c>
      <c r="EW199">
        <v>9.3761226000000003E-2</v>
      </c>
      <c r="EX199">
        <v>9.5629570999999997E-2</v>
      </c>
      <c r="EY199">
        <v>9.7497050000000002E-2</v>
      </c>
      <c r="EZ199">
        <v>9.9364515E-2</v>
      </c>
      <c r="FA199">
        <v>0.101231103</v>
      </c>
      <c r="FB199">
        <v>0.103096295</v>
      </c>
      <c r="FC199">
        <v>0.10496233200000001</v>
      </c>
      <c r="FD199">
        <v>0.106831686</v>
      </c>
      <c r="FE199">
        <v>0.108701993</v>
      </c>
      <c r="FF199">
        <v>0.110569626</v>
      </c>
      <c r="FG199">
        <v>0.112435046</v>
      </c>
      <c r="FH199">
        <v>0.11430292</v>
      </c>
      <c r="FI199">
        <v>0.116173625</v>
      </c>
      <c r="FJ199">
        <v>0.118044801</v>
      </c>
      <c r="FK199">
        <v>0.119915879</v>
      </c>
      <c r="FL199">
        <v>0.121782111</v>
      </c>
      <c r="FM199">
        <v>0.123644622</v>
      </c>
      <c r="FN199">
        <v>0.125508957</v>
      </c>
      <c r="FO199">
        <v>0.12737772</v>
      </c>
      <c r="FP199">
        <v>0.12924633499999999</v>
      </c>
      <c r="FQ199">
        <v>0.131111221</v>
      </c>
      <c r="FR199">
        <v>0.132976019</v>
      </c>
      <c r="FS199">
        <v>0.134841822</v>
      </c>
      <c r="FT199">
        <v>0.136707463</v>
      </c>
      <c r="FU199">
        <v>0.13857156800000001</v>
      </c>
      <c r="FV199">
        <v>0.140434011</v>
      </c>
      <c r="FW199">
        <v>0.14229803999999999</v>
      </c>
      <c r="FX199">
        <v>0.14416394399999999</v>
      </c>
      <c r="FY199">
        <v>0.14602732099999999</v>
      </c>
      <c r="FZ199">
        <v>0.14788739400000001</v>
      </c>
      <c r="GA199">
        <v>0.149748562</v>
      </c>
      <c r="GB199">
        <v>0.151609681</v>
      </c>
      <c r="GC199">
        <v>0.153467981</v>
      </c>
      <c r="GD199">
        <v>0.15532737799999999</v>
      </c>
      <c r="GE199">
        <v>0.15718975600000001</v>
      </c>
      <c r="GF199">
        <v>0.15905319000000001</v>
      </c>
      <c r="GG199">
        <v>0.16091761500000001</v>
      </c>
      <c r="GH199">
        <v>0.16278316800000001</v>
      </c>
      <c r="GI199">
        <v>0.164646986</v>
      </c>
      <c r="GJ199">
        <v>0.16650899</v>
      </c>
      <c r="GK199">
        <v>0.168370243</v>
      </c>
      <c r="GL199">
        <v>0.17023074699999999</v>
      </c>
      <c r="GM199">
        <v>0.17209039700000001</v>
      </c>
      <c r="GN199">
        <v>0.173951091</v>
      </c>
      <c r="GO199">
        <v>0.17581271800000001</v>
      </c>
      <c r="GP199">
        <v>0.17767423900000001</v>
      </c>
      <c r="GQ199">
        <v>0.17953744399999999</v>
      </c>
      <c r="GR199">
        <v>0.18139666199999999</v>
      </c>
      <c r="GS199">
        <v>0.18324389099999999</v>
      </c>
      <c r="GT199">
        <v>0.18505250600000001</v>
      </c>
      <c r="GU199">
        <v>0.18677803600000001</v>
      </c>
      <c r="GV199">
        <v>0.188384827</v>
      </c>
      <c r="GW199">
        <v>0.189855578</v>
      </c>
      <c r="GX199">
        <v>0.19119184</v>
      </c>
      <c r="GY199">
        <v>0.192394442</v>
      </c>
      <c r="GZ199">
        <v>0.19344115000000001</v>
      </c>
      <c r="HA199">
        <v>0.19428290100000001</v>
      </c>
      <c r="HB199">
        <v>0.194919388</v>
      </c>
      <c r="HC199">
        <v>0.19543459599999999</v>
      </c>
      <c r="HD199">
        <v>0.19592254000000001</v>
      </c>
      <c r="HE199">
        <v>0.196419128</v>
      </c>
      <c r="HF199">
        <v>0.19692246199999999</v>
      </c>
      <c r="HG199">
        <v>0.197431576</v>
      </c>
      <c r="HH199">
        <v>0.19793902199999999</v>
      </c>
      <c r="HI199">
        <v>0.19844125100000001</v>
      </c>
      <c r="HJ199">
        <v>0.19894550899999999</v>
      </c>
      <c r="HK199">
        <v>0.19945421999999999</v>
      </c>
      <c r="HL199">
        <v>0.199965692</v>
      </c>
      <c r="HM199">
        <v>0.20047521500000001</v>
      </c>
      <c r="HN199">
        <v>0.20097905999999999</v>
      </c>
      <c r="HO199">
        <v>0.20148453299999999</v>
      </c>
      <c r="HP199">
        <v>0.20199407</v>
      </c>
      <c r="HQ199">
        <v>0.20250358199999999</v>
      </c>
      <c r="HR199">
        <v>0.203010998</v>
      </c>
      <c r="HS199">
        <v>0.203518807</v>
      </c>
      <c r="HT199">
        <v>0.204030607</v>
      </c>
      <c r="HU199">
        <v>0.20454330800000001</v>
      </c>
      <c r="HV199">
        <v>0.20505705900000001</v>
      </c>
      <c r="HW199">
        <v>0.205571327</v>
      </c>
      <c r="HX199">
        <v>0.206084779</v>
      </c>
      <c r="HY199">
        <v>0.206598378</v>
      </c>
      <c r="HZ199">
        <v>0.20710943500000001</v>
      </c>
      <c r="IA199">
        <v>0.20761728500000001</v>
      </c>
      <c r="IB199">
        <v>0.20812475499999999</v>
      </c>
      <c r="IC199">
        <v>0.208633924</v>
      </c>
      <c r="ID199">
        <v>0.20914370099999999</v>
      </c>
      <c r="IE199">
        <v>0.20965409199999999</v>
      </c>
      <c r="IF199">
        <v>0.21016390900000001</v>
      </c>
      <c r="IG199">
        <v>0.210672845</v>
      </c>
      <c r="IH199">
        <v>0.21118014600000001</v>
      </c>
      <c r="II199">
        <v>0.21168789700000001</v>
      </c>
      <c r="IJ199">
        <v>0.21219521499999999</v>
      </c>
      <c r="IK199">
        <v>0.212700734</v>
      </c>
      <c r="IL199">
        <v>0.21320916600000001</v>
      </c>
      <c r="IM199">
        <v>0.21371795399999999</v>
      </c>
      <c r="IN199">
        <v>0.21422782200000001</v>
      </c>
      <c r="IO199">
        <v>0.21473843100000001</v>
      </c>
      <c r="IP199">
        <v>0.215246456</v>
      </c>
      <c r="IQ199">
        <v>0.215752693</v>
      </c>
      <c r="IR199">
        <v>0.21625841400000001</v>
      </c>
      <c r="IS199">
        <v>0.21676394600000001</v>
      </c>
      <c r="IT199">
        <v>0.217270676</v>
      </c>
      <c r="IU199">
        <v>0.21777832799999999</v>
      </c>
      <c r="IV199">
        <v>0.21828716500000001</v>
      </c>
      <c r="IW199">
        <v>0.218797348</v>
      </c>
      <c r="IX199">
        <v>0.219304943</v>
      </c>
      <c r="IY199">
        <v>0.21981239999999999</v>
      </c>
      <c r="IZ199">
        <v>0.22032079500000001</v>
      </c>
      <c r="JA199">
        <v>0.22082949399999999</v>
      </c>
      <c r="JB199">
        <v>0.2213378</v>
      </c>
      <c r="JC199">
        <v>0.22184615299999999</v>
      </c>
      <c r="JD199">
        <v>0.22235675399999999</v>
      </c>
      <c r="JE199">
        <v>0.222865072</v>
      </c>
      <c r="JF199">
        <v>0.22337162199999999</v>
      </c>
      <c r="JG199">
        <v>0.22388193300000001</v>
      </c>
      <c r="JH199">
        <v>0.22439215700000001</v>
      </c>
      <c r="JI199">
        <v>0.22490022600000001</v>
      </c>
      <c r="JJ199">
        <v>0.225408417</v>
      </c>
      <c r="JK199">
        <v>0.22591683500000001</v>
      </c>
      <c r="JL199">
        <v>0.22642442400000001</v>
      </c>
      <c r="JM199">
        <v>0.22693189899999999</v>
      </c>
      <c r="JN199">
        <v>0.22743944599999999</v>
      </c>
      <c r="JO199">
        <v>0.22794518499999999</v>
      </c>
      <c r="JP199">
        <v>0.22845305399999999</v>
      </c>
      <c r="JQ199">
        <v>0.22896059599999999</v>
      </c>
      <c r="JR199">
        <v>0.22946409800000001</v>
      </c>
      <c r="JS199">
        <v>0.22996839599999999</v>
      </c>
      <c r="JT199">
        <v>0.230476286</v>
      </c>
      <c r="JU199">
        <v>0.23098569999999999</v>
      </c>
      <c r="JV199">
        <v>0.231492539</v>
      </c>
      <c r="JW199">
        <v>0.23199898899999999</v>
      </c>
      <c r="JX199">
        <v>0.23250789499999999</v>
      </c>
      <c r="JY199">
        <v>0.23301670799999999</v>
      </c>
      <c r="JZ199">
        <v>0.23352368600000001</v>
      </c>
      <c r="KA199">
        <v>0.23402912100000001</v>
      </c>
      <c r="KB199">
        <v>0.23453447499999999</v>
      </c>
      <c r="KC199">
        <v>0.23504193300000001</v>
      </c>
      <c r="KD199">
        <v>0.23554818599999999</v>
      </c>
      <c r="KE199">
        <v>0.23605348100000001</v>
      </c>
      <c r="KF199">
        <v>0.23656281200000001</v>
      </c>
      <c r="KG199">
        <v>0.23707624899999999</v>
      </c>
      <c r="KH199">
        <v>0.23758997200000001</v>
      </c>
      <c r="KI199">
        <v>0.238102853</v>
      </c>
      <c r="KJ199">
        <v>0.23861258099999999</v>
      </c>
      <c r="KK199">
        <v>0.239121585</v>
      </c>
      <c r="KL199">
        <v>0.23963180100000001</v>
      </c>
      <c r="KM199">
        <v>0.24013883</v>
      </c>
      <c r="KN199">
        <v>0.240644736</v>
      </c>
      <c r="KO199">
        <v>0.241150167</v>
      </c>
      <c r="KP199">
        <v>0.24165626100000001</v>
      </c>
      <c r="KQ199">
        <v>0.242163085</v>
      </c>
      <c r="KR199">
        <v>0.24266917499999999</v>
      </c>
      <c r="KS199">
        <v>0.24316232500000001</v>
      </c>
      <c r="KT199">
        <v>0.24361287400000001</v>
      </c>
      <c r="KU199">
        <v>0.24399579800000001</v>
      </c>
      <c r="KV199">
        <v>0.24429704699999999</v>
      </c>
      <c r="KW199">
        <v>0.244479855</v>
      </c>
      <c r="KX199">
        <v>0.24443026500000001</v>
      </c>
      <c r="KY199">
        <v>0.244037051</v>
      </c>
      <c r="KZ199">
        <v>0.243339265</v>
      </c>
      <c r="LA199">
        <v>0.242504681</v>
      </c>
      <c r="LB199">
        <v>0.24165995200000001</v>
      </c>
      <c r="LC199">
        <v>0.240827401</v>
      </c>
      <c r="LD199">
        <v>0.24000411699999999</v>
      </c>
      <c r="LE199">
        <v>0.23918183400000001</v>
      </c>
      <c r="LF199">
        <v>0.23835622400000001</v>
      </c>
      <c r="LG199">
        <v>0.23753252899999999</v>
      </c>
      <c r="LH199">
        <v>0.236710279</v>
      </c>
      <c r="LI199">
        <v>0.23588793299999999</v>
      </c>
      <c r="LJ199">
        <v>0.23506590299999999</v>
      </c>
      <c r="LK199">
        <v>0.23424592599999999</v>
      </c>
      <c r="LL199">
        <v>0.23342564399999999</v>
      </c>
      <c r="LM199">
        <v>0.23260507899999999</v>
      </c>
      <c r="LN199">
        <v>0.23178842799999999</v>
      </c>
      <c r="LO199">
        <v>0.23097303799999999</v>
      </c>
      <c r="LP199">
        <v>0.230155946</v>
      </c>
      <c r="LQ199">
        <v>0.22933808</v>
      </c>
      <c r="LR199">
        <v>0.228521839</v>
      </c>
      <c r="LS199">
        <v>0.227707667</v>
      </c>
      <c r="LT199">
        <v>0.226892709</v>
      </c>
      <c r="LU199">
        <v>0.22607564299999999</v>
      </c>
      <c r="LV199">
        <v>0.225257447</v>
      </c>
      <c r="LW199">
        <v>0.22443975699999999</v>
      </c>
      <c r="LX199">
        <v>0.22362457499999999</v>
      </c>
      <c r="LY199">
        <v>0.22280899500000001</v>
      </c>
      <c r="LZ199">
        <v>0.22199223300000001</v>
      </c>
      <c r="MA199">
        <v>0.22117652400000001</v>
      </c>
      <c r="MB199">
        <v>0.22036133099999999</v>
      </c>
      <c r="MC199">
        <v>0.21954664900000001</v>
      </c>
      <c r="MD199">
        <v>0.21873273800000001</v>
      </c>
      <c r="ME199">
        <v>0.21791769499999999</v>
      </c>
      <c r="MF199">
        <v>0.21710011000000001</v>
      </c>
      <c r="MG199">
        <v>0.21628045500000001</v>
      </c>
      <c r="MH199">
        <v>0.21546209599999999</v>
      </c>
      <c r="MI199">
        <v>0.214645843</v>
      </c>
      <c r="MJ199">
        <v>0.21382906400000001</v>
      </c>
      <c r="MK199">
        <v>0.21301415700000001</v>
      </c>
      <c r="ML199">
        <v>0.212201314</v>
      </c>
      <c r="MM199">
        <v>0.21138847199999999</v>
      </c>
      <c r="MN199">
        <v>0.21057542000000001</v>
      </c>
      <c r="MO199">
        <v>0.20976224399999999</v>
      </c>
      <c r="MP199">
        <v>0.20895008500000001</v>
      </c>
      <c r="MQ199">
        <v>0.208140197</v>
      </c>
      <c r="MR199">
        <v>0.207330071</v>
      </c>
      <c r="MS199">
        <v>0.206517645</v>
      </c>
      <c r="MT199">
        <v>0.20570458899999999</v>
      </c>
      <c r="MU199">
        <v>0.20489347399999999</v>
      </c>
      <c r="MV199">
        <v>0.20408120499999999</v>
      </c>
      <c r="MW199">
        <v>0.20326745600000001</v>
      </c>
      <c r="MX199">
        <v>0.20245449099999999</v>
      </c>
      <c r="MY199">
        <v>0.20164138300000001</v>
      </c>
      <c r="MZ199">
        <v>0.20083023799999999</v>
      </c>
      <c r="NA199">
        <v>0.20001739099999999</v>
      </c>
      <c r="NB199">
        <v>0.199202818</v>
      </c>
      <c r="NC199">
        <v>0.19838862800000001</v>
      </c>
      <c r="ND199">
        <v>0.19757238999999999</v>
      </c>
      <c r="NE199">
        <v>0.196756651</v>
      </c>
      <c r="NF199">
        <v>0.195942704</v>
      </c>
      <c r="NG199">
        <v>0.195127891</v>
      </c>
      <c r="NH199">
        <v>0.19431286</v>
      </c>
      <c r="NI199">
        <v>0.193497485</v>
      </c>
      <c r="NJ199">
        <v>0.19268423100000001</v>
      </c>
      <c r="NK199">
        <v>0.19187322300000001</v>
      </c>
      <c r="NL199">
        <v>0.191061538</v>
      </c>
      <c r="NM199">
        <v>0.19024992499999999</v>
      </c>
      <c r="NN199">
        <v>0.189438193</v>
      </c>
      <c r="NO199">
        <v>0.188625448</v>
      </c>
      <c r="NP199">
        <v>0.18781239299999999</v>
      </c>
      <c r="NQ199">
        <v>0.18700154399999999</v>
      </c>
      <c r="NR199">
        <v>0.18619366800000001</v>
      </c>
      <c r="NS199">
        <v>0.18538800499999999</v>
      </c>
      <c r="NT199">
        <v>0.18458017400000001</v>
      </c>
      <c r="NU199">
        <v>0.183768663</v>
      </c>
      <c r="NV199">
        <v>0.18295684800000001</v>
      </c>
      <c r="NW199">
        <v>0.18214609400000001</v>
      </c>
      <c r="NX199">
        <v>0.18133590699999999</v>
      </c>
      <c r="NY199">
        <v>0.18052575000000001</v>
      </c>
      <c r="NZ199">
        <v>0.17971453200000001</v>
      </c>
      <c r="OA199">
        <v>0.17890468400000001</v>
      </c>
      <c r="OB199">
        <v>0.17809779100000001</v>
      </c>
      <c r="OC199">
        <v>0.17729193200000001</v>
      </c>
      <c r="OD199">
        <v>0.176484895</v>
      </c>
      <c r="OE199">
        <v>0.17567428800000001</v>
      </c>
      <c r="OF199">
        <v>0.17486310999999999</v>
      </c>
      <c r="OG199">
        <v>0.17405379100000001</v>
      </c>
      <c r="OH199">
        <v>0.17324451199999999</v>
      </c>
      <c r="OI199">
        <v>0.17243392799999999</v>
      </c>
      <c r="OJ199">
        <v>0.171623055</v>
      </c>
      <c r="OK199">
        <v>0.17081107000000001</v>
      </c>
      <c r="OL199">
        <v>0.16999911000000001</v>
      </c>
      <c r="OM199">
        <v>0.16918934799999999</v>
      </c>
      <c r="ON199">
        <v>0.16837991499999999</v>
      </c>
      <c r="OO199">
        <v>0.16757038399999999</v>
      </c>
      <c r="OP199">
        <v>0.16676206900000001</v>
      </c>
      <c r="OQ199">
        <v>0.16595443500000001</v>
      </c>
      <c r="OR199">
        <v>0.16514667</v>
      </c>
      <c r="OS199">
        <v>0.16433862499999999</v>
      </c>
      <c r="OT199">
        <v>0.16353324499999999</v>
      </c>
      <c r="OU199">
        <v>0.16273089099999999</v>
      </c>
      <c r="OV199">
        <v>0.16192611100000001</v>
      </c>
      <c r="OW199">
        <v>0.161117972</v>
      </c>
      <c r="OX199">
        <v>0.16030918299999999</v>
      </c>
      <c r="OY199">
        <v>0.159500106</v>
      </c>
      <c r="OZ199">
        <v>0.15869113200000001</v>
      </c>
      <c r="PA199">
        <v>0.15788361000000001</v>
      </c>
      <c r="PB199">
        <v>0.15707537199999999</v>
      </c>
      <c r="PC199">
        <v>0.156265655</v>
      </c>
      <c r="PD199">
        <v>0.15545539899999999</v>
      </c>
      <c r="PE199">
        <v>0.154648691</v>
      </c>
      <c r="PF199">
        <v>0.15384330800000001</v>
      </c>
      <c r="PG199">
        <v>0.15303470399999999</v>
      </c>
      <c r="PH199">
        <v>0.152228633</v>
      </c>
      <c r="PI199">
        <v>0.15142396</v>
      </c>
      <c r="PJ199">
        <v>0.15061766800000001</v>
      </c>
      <c r="PK199">
        <v>0.14981372800000001</v>
      </c>
      <c r="PL199">
        <v>0.14901055699999999</v>
      </c>
      <c r="PM199">
        <v>0.14820719900000001</v>
      </c>
      <c r="PN199">
        <v>0.14740508499999999</v>
      </c>
      <c r="PO199">
        <v>0.146604609</v>
      </c>
      <c r="PP199">
        <v>0.14580325499999999</v>
      </c>
      <c r="PQ199">
        <v>0.14499923200000001</v>
      </c>
      <c r="PR199">
        <v>0.14419457099999999</v>
      </c>
      <c r="PS199">
        <v>0.14338909499999999</v>
      </c>
      <c r="PT199">
        <v>0.14258240899999999</v>
      </c>
      <c r="PU199">
        <v>0.14177599099999999</v>
      </c>
      <c r="PV199">
        <v>0.14097319699999999</v>
      </c>
      <c r="PW199">
        <v>0.14017104699999999</v>
      </c>
      <c r="PX199">
        <v>0.13936513</v>
      </c>
      <c r="PY199">
        <v>0.13855758700000001</v>
      </c>
      <c r="PZ199">
        <v>0.13775063800000001</v>
      </c>
      <c r="QA199">
        <v>0.136944441</v>
      </c>
      <c r="QB199">
        <v>0.13613610600000001</v>
      </c>
      <c r="QC199">
        <v>0.13532803500000001</v>
      </c>
      <c r="QD199">
        <v>0.13452159299999999</v>
      </c>
      <c r="QE199">
        <v>0.13371559099999999</v>
      </c>
      <c r="QF199">
        <v>0.13291117499999999</v>
      </c>
      <c r="QG199">
        <v>0.13210613900000001</v>
      </c>
      <c r="QH199">
        <v>0.13129856000000001</v>
      </c>
      <c r="QI199">
        <v>0.13049000999999999</v>
      </c>
      <c r="QJ199">
        <v>0.129683457</v>
      </c>
      <c r="QK199">
        <v>0.128879456</v>
      </c>
      <c r="QL199">
        <v>0.128075882</v>
      </c>
      <c r="QM199">
        <v>0.12726796700000001</v>
      </c>
      <c r="QN199">
        <v>0.12645832000000001</v>
      </c>
      <c r="QO199">
        <v>0.12564943000000001</v>
      </c>
      <c r="QP199">
        <v>0.124841745</v>
      </c>
      <c r="QQ199">
        <v>0.12403655199999999</v>
      </c>
      <c r="QR199">
        <v>0.12322992000000001</v>
      </c>
      <c r="QS199">
        <v>0.12242283299999999</v>
      </c>
      <c r="QT199">
        <v>0.121619634</v>
      </c>
      <c r="QU199">
        <v>0.12081765899999999</v>
      </c>
      <c r="QV199">
        <v>0.120013968</v>
      </c>
      <c r="QW199">
        <v>0.11920897499999999</v>
      </c>
      <c r="QX199">
        <v>0.118403038</v>
      </c>
      <c r="QY199">
        <v>0.117598943</v>
      </c>
      <c r="QZ199">
        <v>0.11679761700000001</v>
      </c>
      <c r="RA199">
        <v>0.115995075</v>
      </c>
      <c r="RB199">
        <v>0.11519112099999999</v>
      </c>
      <c r="RC199">
        <v>0.11438851899999999</v>
      </c>
      <c r="RD199">
        <v>0.11358674000000001</v>
      </c>
      <c r="RE199">
        <v>0.112783552</v>
      </c>
      <c r="RF199">
        <v>0.111976533</v>
      </c>
      <c r="RG199">
        <v>0.111168638</v>
      </c>
      <c r="RH199">
        <v>0.11036214699999999</v>
      </c>
      <c r="RI199">
        <v>0.10955688</v>
      </c>
      <c r="RJ199">
        <v>0.10875448</v>
      </c>
      <c r="RK199">
        <v>0.107954806</v>
      </c>
      <c r="RL199">
        <v>0.107156471</v>
      </c>
      <c r="RM199">
        <v>0.1063595</v>
      </c>
      <c r="RN199">
        <v>0.10556009600000001</v>
      </c>
      <c r="RO199">
        <v>0.104756948</v>
      </c>
      <c r="RP199">
        <v>0.10395581600000001</v>
      </c>
      <c r="RQ199">
        <v>0.10315431</v>
      </c>
      <c r="RR199">
        <v>0.102351097</v>
      </c>
      <c r="RS199">
        <v>0.10154798</v>
      </c>
      <c r="RT199">
        <v>0.10074809799999999</v>
      </c>
      <c r="RU199">
        <v>9.9949756000000001E-2</v>
      </c>
      <c r="RV199">
        <v>9.9149368000000002E-2</v>
      </c>
      <c r="RW199">
        <v>9.8348278999999997E-2</v>
      </c>
      <c r="RX199">
        <v>9.7546478000000006E-2</v>
      </c>
      <c r="RY199">
        <v>9.6747158999999999E-2</v>
      </c>
      <c r="RZ199">
        <v>9.5947695999999999E-2</v>
      </c>
      <c r="SA199">
        <v>9.5144559000000004E-2</v>
      </c>
      <c r="SB199">
        <v>9.4340558000000005E-2</v>
      </c>
      <c r="SC199">
        <v>9.3536887999999999E-2</v>
      </c>
      <c r="SD199">
        <v>9.2734411000000003E-2</v>
      </c>
      <c r="SE199">
        <v>9.1933968000000005E-2</v>
      </c>
      <c r="SF199">
        <v>9.1136552999999995E-2</v>
      </c>
      <c r="SG199">
        <v>9.0339435999999995E-2</v>
      </c>
      <c r="SH199">
        <v>8.9538010000000001E-2</v>
      </c>
      <c r="SI199">
        <v>8.8731408999999997E-2</v>
      </c>
      <c r="SJ199">
        <v>8.7923719999999997E-2</v>
      </c>
      <c r="SK199">
        <v>8.7119899000000001E-2</v>
      </c>
      <c r="SL199">
        <v>8.6318306999999997E-2</v>
      </c>
      <c r="SM199">
        <v>8.5516921999999995E-2</v>
      </c>
      <c r="SN199">
        <v>8.4716043000000005E-2</v>
      </c>
      <c r="SO199">
        <v>8.3915359999999994E-2</v>
      </c>
      <c r="SP199">
        <v>8.3114029000000006E-2</v>
      </c>
      <c r="SQ199">
        <v>8.2311782E-2</v>
      </c>
      <c r="SR199">
        <v>8.1509825999999994E-2</v>
      </c>
      <c r="SS199">
        <v>8.0707602000000003E-2</v>
      </c>
      <c r="ST199">
        <v>7.99044E-2</v>
      </c>
      <c r="SU199">
        <v>7.9102074999999994E-2</v>
      </c>
      <c r="SV199">
        <v>7.8302449999999996E-2</v>
      </c>
      <c r="SW199">
        <v>7.7504027000000003E-2</v>
      </c>
      <c r="SX199">
        <v>7.6703479000000005E-2</v>
      </c>
      <c r="SY199">
        <v>7.5902023999999998E-2</v>
      </c>
      <c r="SZ199">
        <v>7.5100594000000007E-2</v>
      </c>
      <c r="TA199">
        <v>7.4299352999999999E-2</v>
      </c>
      <c r="TB199">
        <v>7.349849E-2</v>
      </c>
      <c r="TC199">
        <v>7.2698420999999999E-2</v>
      </c>
      <c r="TD199">
        <v>7.1898660000000003E-2</v>
      </c>
      <c r="TE199">
        <v>7.1101928999999994E-2</v>
      </c>
      <c r="TF199">
        <v>7.0309825000000006E-2</v>
      </c>
      <c r="TG199">
        <v>6.9513944999999994E-2</v>
      </c>
      <c r="TH199">
        <v>6.8710213000000006E-2</v>
      </c>
      <c r="TI199">
        <v>6.7905636000000005E-2</v>
      </c>
      <c r="TJ199">
        <v>6.7104403000000007E-2</v>
      </c>
      <c r="TK199">
        <v>6.6305566999999996E-2</v>
      </c>
      <c r="TL199">
        <v>6.5508206999999999E-2</v>
      </c>
      <c r="TM199">
        <v>6.4713290000000007E-2</v>
      </c>
      <c r="TN199">
        <v>6.3916430999999996E-2</v>
      </c>
      <c r="TO199">
        <v>6.3115781999999995E-2</v>
      </c>
      <c r="TP199">
        <v>6.2315972999999997E-2</v>
      </c>
      <c r="TQ199">
        <v>6.1514590000000001E-2</v>
      </c>
      <c r="TR199">
        <v>6.0710730999999997E-2</v>
      </c>
      <c r="TS199">
        <v>5.9908145000000003E-2</v>
      </c>
      <c r="TT199">
        <v>5.9107829000000001E-2</v>
      </c>
      <c r="TU199">
        <v>5.8310974000000002E-2</v>
      </c>
      <c r="TV199">
        <v>5.7515155999999998E-2</v>
      </c>
      <c r="TW199">
        <v>5.6712551999999999E-2</v>
      </c>
      <c r="TX199">
        <v>5.5908402000000003E-2</v>
      </c>
      <c r="TY199">
        <v>5.5107259999999998E-2</v>
      </c>
      <c r="TZ199">
        <v>5.4303236999999997E-2</v>
      </c>
      <c r="UA199">
        <v>5.3502018999999998E-2</v>
      </c>
      <c r="UB199">
        <v>5.2706311999999998E-2</v>
      </c>
      <c r="UC199">
        <v>5.1911860999999997E-2</v>
      </c>
      <c r="UD199">
        <v>5.111773E-2</v>
      </c>
      <c r="UE199">
        <v>5.0322673999999998E-2</v>
      </c>
      <c r="UF199">
        <v>4.9526391000000003E-2</v>
      </c>
      <c r="UG199">
        <v>4.8726770000000003E-2</v>
      </c>
      <c r="UH199">
        <v>4.7925444999999997E-2</v>
      </c>
      <c r="UI199">
        <v>4.7125426999999998E-2</v>
      </c>
      <c r="UJ199">
        <v>4.6328492999999998E-2</v>
      </c>
      <c r="UK199">
        <v>4.5533728000000002E-2</v>
      </c>
      <c r="UL199">
        <v>4.4736783000000002E-2</v>
      </c>
      <c r="UM199">
        <v>4.3940306999999998E-2</v>
      </c>
      <c r="UN199">
        <v>4.3143846999999999E-2</v>
      </c>
      <c r="UO199">
        <v>4.2345239999999999E-2</v>
      </c>
      <c r="UP199">
        <v>4.1545120999999997E-2</v>
      </c>
      <c r="UQ199">
        <v>4.0744957999999998E-2</v>
      </c>
      <c r="UR199">
        <v>3.9948233999999999E-2</v>
      </c>
      <c r="US199">
        <v>3.9151973E-2</v>
      </c>
      <c r="UT199">
        <v>3.83557E-2</v>
      </c>
      <c r="UU199">
        <v>3.7558917999999997E-2</v>
      </c>
      <c r="UV199">
        <v>3.6760042999999999E-2</v>
      </c>
      <c r="UW199">
        <v>3.5960311000000002E-2</v>
      </c>
      <c r="UX199">
        <v>3.5161903000000001E-2</v>
      </c>
      <c r="UY199">
        <v>3.4363091999999998E-2</v>
      </c>
      <c r="UZ199">
        <v>3.3561200999999999E-2</v>
      </c>
      <c r="VA199">
        <v>3.2758163E-2</v>
      </c>
      <c r="VB199">
        <v>3.1956880999999999E-2</v>
      </c>
      <c r="VC199">
        <v>3.1158363000000001E-2</v>
      </c>
      <c r="VD199">
        <v>3.0360337000000001E-2</v>
      </c>
      <c r="VE199">
        <v>2.9563142000000001E-2</v>
      </c>
      <c r="VF199">
        <v>2.8767029999999999E-2</v>
      </c>
      <c r="VG199">
        <v>2.7969196000000002E-2</v>
      </c>
      <c r="VH199">
        <v>2.7169962999999998E-2</v>
      </c>
      <c r="VI199">
        <v>2.637248E-2</v>
      </c>
      <c r="VJ199">
        <v>2.5575919999999999E-2</v>
      </c>
      <c r="VK199">
        <v>2.4777581E-2</v>
      </c>
      <c r="VL199">
        <v>2.3977635000000001E-2</v>
      </c>
      <c r="VM199">
        <v>2.3177865999999998E-2</v>
      </c>
      <c r="VN199">
        <v>2.2374458E-2</v>
      </c>
      <c r="VO199">
        <v>2.1570951000000001E-2</v>
      </c>
      <c r="VP199">
        <v>2.0771792000000001E-2</v>
      </c>
      <c r="VQ199">
        <v>1.9973835999999998E-2</v>
      </c>
      <c r="VR199">
        <v>1.9175668E-2</v>
      </c>
      <c r="VS199">
        <v>1.8376015999999998E-2</v>
      </c>
      <c r="VT199">
        <v>1.7578044000000001E-2</v>
      </c>
      <c r="VU199">
        <v>1.6780611000000001E-2</v>
      </c>
      <c r="VV199">
        <v>1.5982198E-2</v>
      </c>
      <c r="VW199">
        <v>1.518396E-2</v>
      </c>
      <c r="VX199">
        <v>1.4385376E-2</v>
      </c>
      <c r="VY199">
        <v>1.3586215E-2</v>
      </c>
      <c r="VZ199">
        <v>1.2785519E-2</v>
      </c>
      <c r="WA199">
        <v>1.1984039E-2</v>
      </c>
      <c r="WB199">
        <v>1.1183428E-2</v>
      </c>
      <c r="WC199">
        <v>1.0383629E-2</v>
      </c>
      <c r="WD199">
        <v>9.5859970000000006E-3</v>
      </c>
      <c r="WE199">
        <v>8.7904550000000008E-3</v>
      </c>
      <c r="WF199">
        <v>7.9913450000000004E-3</v>
      </c>
      <c r="WG199">
        <v>7.1885009999999999E-3</v>
      </c>
      <c r="WH199">
        <v>6.3882510000000002E-3</v>
      </c>
      <c r="WI199">
        <v>5.5925139999999998E-3</v>
      </c>
      <c r="WJ199">
        <v>4.7969199999999997E-3</v>
      </c>
      <c r="WK199">
        <v>3.9991530000000001E-3</v>
      </c>
      <c r="WL199">
        <v>3.2017220000000002E-3</v>
      </c>
      <c r="WM199">
        <v>2.4067889999999999E-3</v>
      </c>
      <c r="WN199">
        <v>1.6114250000000001E-3</v>
      </c>
      <c r="WO199">
        <v>8.1388800000000002E-4</v>
      </c>
      <c r="WP199" s="1">
        <v>1.45E-5</v>
      </c>
      <c r="WQ199">
        <v>-7.8491200000000002E-4</v>
      </c>
      <c r="WR199">
        <v>-1.5839649999999999E-3</v>
      </c>
      <c r="WS199">
        <v>-2.3847780000000002E-3</v>
      </c>
      <c r="WT199">
        <v>-3.184596E-3</v>
      </c>
      <c r="WU199">
        <v>-3.9806099999999999E-3</v>
      </c>
      <c r="WV199">
        <v>-4.7759500000000002E-3</v>
      </c>
      <c r="WW199">
        <v>-5.5730500000000004E-3</v>
      </c>
      <c r="WX199">
        <v>-6.3727139999999998E-3</v>
      </c>
      <c r="WY199">
        <v>-7.1734219999999996E-3</v>
      </c>
      <c r="WZ199">
        <v>-7.9736489999999993E-3</v>
      </c>
      <c r="XA199">
        <v>-8.7739280000000003E-3</v>
      </c>
      <c r="XB199">
        <v>-9.5734930000000006E-3</v>
      </c>
      <c r="XC199">
        <v>-1.0370697999999999E-2</v>
      </c>
      <c r="XD199">
        <v>-1.1165412E-2</v>
      </c>
      <c r="XE199">
        <v>-1.1961057000000001E-2</v>
      </c>
      <c r="XF199">
        <v>-1.2759088E-2</v>
      </c>
      <c r="XG199">
        <v>-1.3555654E-2</v>
      </c>
      <c r="XH199">
        <v>-1.4348177E-2</v>
      </c>
      <c r="XI199">
        <v>-1.5140691E-2</v>
      </c>
      <c r="XJ199">
        <v>-1.5936550000000001E-2</v>
      </c>
      <c r="XK199">
        <v>-1.6733837000000001E-2</v>
      </c>
      <c r="XL199">
        <v>-1.7530681999999999E-2</v>
      </c>
      <c r="XM199">
        <v>-1.8326761E-2</v>
      </c>
      <c r="XN199">
        <v>-1.912293E-2</v>
      </c>
      <c r="XO199">
        <v>-1.9921673000000001E-2</v>
      </c>
      <c r="XP199">
        <v>-2.0722226E-2</v>
      </c>
      <c r="XQ199">
        <v>-2.1522260000000001E-2</v>
      </c>
      <c r="XR199">
        <v>-2.2322366999999999E-2</v>
      </c>
      <c r="XS199">
        <v>-2.3121668000000001E-2</v>
      </c>
      <c r="XT199">
        <v>-2.3919988E-2</v>
      </c>
      <c r="XU199">
        <v>-2.4716539999999999E-2</v>
      </c>
      <c r="XV199">
        <v>-2.5510527000000002E-2</v>
      </c>
      <c r="XW199">
        <v>-2.6305016000000001E-2</v>
      </c>
      <c r="XX199">
        <v>-2.7101597000000002E-2</v>
      </c>
      <c r="XY199">
        <v>-2.7900062E-2</v>
      </c>
      <c r="XZ199">
        <v>-2.8697477999999998E-2</v>
      </c>
      <c r="YA199">
        <v>-2.9493175E-2</v>
      </c>
      <c r="YB199">
        <v>-3.0290404999999999E-2</v>
      </c>
      <c r="YC199">
        <v>-3.1083610000000001E-2</v>
      </c>
      <c r="YD199">
        <v>-3.1874573000000003E-2</v>
      </c>
      <c r="YE199">
        <v>-3.2670866E-2</v>
      </c>
      <c r="YF199">
        <v>-3.3467330000000003E-2</v>
      </c>
      <c r="YG199">
        <v>-3.4264075999999997E-2</v>
      </c>
      <c r="YH199">
        <v>-3.5062358000000002E-2</v>
      </c>
      <c r="YI199">
        <v>-3.5860059999999999E-2</v>
      </c>
      <c r="YJ199">
        <v>-3.6655487E-2</v>
      </c>
      <c r="YK199">
        <v>-3.7449358000000002E-2</v>
      </c>
      <c r="YL199">
        <v>-3.8245734000000003E-2</v>
      </c>
      <c r="YM199">
        <v>-3.9043828000000003E-2</v>
      </c>
      <c r="YN199">
        <v>-3.9839402000000003E-2</v>
      </c>
      <c r="YO199">
        <v>-4.0634428E-2</v>
      </c>
      <c r="YP199">
        <v>-4.1429212E-2</v>
      </c>
      <c r="YQ199">
        <v>-4.2221868000000003E-2</v>
      </c>
      <c r="YR199">
        <v>-4.3014542000000003E-2</v>
      </c>
      <c r="YS199">
        <v>-4.3812444999999998E-2</v>
      </c>
      <c r="YT199">
        <v>-4.4614353000000002E-2</v>
      </c>
      <c r="YU199">
        <v>-4.5415345000000003E-2</v>
      </c>
      <c r="YV199">
        <v>-4.6213008999999999E-2</v>
      </c>
      <c r="YW199">
        <v>-4.7008135E-2</v>
      </c>
      <c r="YX199">
        <v>-4.7803349000000002E-2</v>
      </c>
      <c r="YY199">
        <v>-4.8598704999999999E-2</v>
      </c>
      <c r="YZ199">
        <v>-4.9393993999999997E-2</v>
      </c>
      <c r="ZA199">
        <v>-5.0189336000000001E-2</v>
      </c>
      <c r="ZB199">
        <v>-5.0984292E-2</v>
      </c>
      <c r="ZC199">
        <v>-5.1779315999999999E-2</v>
      </c>
      <c r="ZD199">
        <v>-5.2574971999999998E-2</v>
      </c>
      <c r="ZE199">
        <v>-5.3368550000000001E-2</v>
      </c>
      <c r="ZF199">
        <v>-5.4160514E-2</v>
      </c>
      <c r="ZG199">
        <v>-5.4953056E-2</v>
      </c>
      <c r="ZH199">
        <v>-5.5747322000000002E-2</v>
      </c>
      <c r="ZI199">
        <v>-5.6543454999999999E-2</v>
      </c>
      <c r="ZJ199">
        <v>-5.7341179999999999E-2</v>
      </c>
      <c r="ZK199">
        <v>-5.8141343999999998E-2</v>
      </c>
      <c r="ZL199">
        <v>-5.8940447999999999E-2</v>
      </c>
      <c r="ZM199">
        <v>-5.9736904E-2</v>
      </c>
      <c r="ZN199">
        <v>-6.0534210999999997E-2</v>
      </c>
      <c r="ZO199">
        <v>-6.1330918999999998E-2</v>
      </c>
      <c r="ZP199">
        <v>-6.2126968999999997E-2</v>
      </c>
      <c r="ZQ199">
        <v>-6.2924188000000006E-2</v>
      </c>
      <c r="ZR199">
        <v>-6.3719308000000002E-2</v>
      </c>
      <c r="ZS199">
        <v>-6.4512227000000005E-2</v>
      </c>
      <c r="ZT199">
        <v>-6.5307004000000002E-2</v>
      </c>
      <c r="ZU199">
        <v>-6.6103607999999994E-2</v>
      </c>
      <c r="ZV199">
        <v>-6.6899693999999996E-2</v>
      </c>
      <c r="ZW199">
        <v>-6.7694286000000006E-2</v>
      </c>
      <c r="ZX199">
        <v>-6.8490225000000002E-2</v>
      </c>
      <c r="ZY199">
        <v>-6.9289089999999998E-2</v>
      </c>
      <c r="ZZ199">
        <v>-7.0087462000000003E-2</v>
      </c>
      <c r="AAA199">
        <v>-7.0881155000000001E-2</v>
      </c>
      <c r="AAB199">
        <v>-7.1673485999999995E-2</v>
      </c>
      <c r="AAC199">
        <v>-7.2469878000000001E-2</v>
      </c>
      <c r="AAD199">
        <v>-7.3269432999999995E-2</v>
      </c>
      <c r="AAE199">
        <v>-7.4068653999999998E-2</v>
      </c>
      <c r="AAF199">
        <v>-7.4866267E-2</v>
      </c>
      <c r="AAG199">
        <v>-7.5662195000000002E-2</v>
      </c>
      <c r="AAH199">
        <v>-7.6457578999999998E-2</v>
      </c>
      <c r="AAI199">
        <v>-7.7253464999999993E-2</v>
      </c>
      <c r="AAJ199">
        <v>-7.8049292000000006E-2</v>
      </c>
      <c r="AAK199">
        <v>-7.8845666999999994E-2</v>
      </c>
      <c r="AAL199">
        <v>-7.9640122999999993E-2</v>
      </c>
      <c r="AAM199">
        <v>-8.0430139999999997E-2</v>
      </c>
      <c r="AAN199">
        <v>-8.1218486000000006E-2</v>
      </c>
      <c r="AAO199">
        <v>-8.2008643000000006E-2</v>
      </c>
      <c r="AAP199">
        <v>-8.2800956999999994E-2</v>
      </c>
      <c r="AAQ199">
        <v>-8.3593195999999995E-2</v>
      </c>
      <c r="AAR199">
        <v>-8.4386196999999996E-2</v>
      </c>
      <c r="AAS199">
        <v>-8.5181387999999997E-2</v>
      </c>
      <c r="AAT199">
        <v>-8.5973785999999996E-2</v>
      </c>
      <c r="AAU199">
        <v>-8.6761838999999993E-2</v>
      </c>
      <c r="AAV199">
        <v>-8.7550693999999998E-2</v>
      </c>
      <c r="AAW199">
        <v>-8.8347185999999994E-2</v>
      </c>
      <c r="AAX199">
        <v>-8.9147408999999997E-2</v>
      </c>
      <c r="AAY199">
        <v>-8.9943878000000005E-2</v>
      </c>
      <c r="AAZ199">
        <v>-9.0737164999999995E-2</v>
      </c>
      <c r="ABA199">
        <v>-9.1529922E-2</v>
      </c>
      <c r="ABB199">
        <v>-9.2323148999999993E-2</v>
      </c>
      <c r="ABC199">
        <v>-9.3115513999999996E-2</v>
      </c>
      <c r="ABD199">
        <v>-9.3908382999999998E-2</v>
      </c>
      <c r="ABE199">
        <v>-9.4702520999999998E-2</v>
      </c>
      <c r="ABF199">
        <v>-9.5498581999999999E-2</v>
      </c>
      <c r="ABG199">
        <v>-9.6294398000000003E-2</v>
      </c>
      <c r="ABH199">
        <v>-9.7087801000000001E-2</v>
      </c>
      <c r="ABI199">
        <v>-9.7879122999999998E-2</v>
      </c>
      <c r="ABJ199">
        <v>-9.8669885999999998E-2</v>
      </c>
      <c r="ABK199">
        <v>-9.9461529000000007E-2</v>
      </c>
      <c r="ABL199">
        <v>-0.10025197700000001</v>
      </c>
      <c r="ABM199">
        <v>-0.101040164</v>
      </c>
      <c r="ABN199">
        <v>-0.101829325</v>
      </c>
      <c r="ABO199">
        <v>-0.10262325999999999</v>
      </c>
      <c r="ABP199">
        <v>-0.10342151099999999</v>
      </c>
      <c r="ABQ199">
        <v>-0.10421869</v>
      </c>
      <c r="ABR199">
        <v>-0.10501551000000001</v>
      </c>
      <c r="ABS199">
        <v>-0.105812355</v>
      </c>
      <c r="ABT199">
        <v>-0.106606991</v>
      </c>
      <c r="ABU199">
        <v>-0.107401734</v>
      </c>
      <c r="ABV199">
        <v>-0.108196533</v>
      </c>
      <c r="ABW199">
        <v>-0.108990227</v>
      </c>
      <c r="ABX199">
        <v>-0.109784794</v>
      </c>
      <c r="ABY199">
        <v>-0.11057982399999999</v>
      </c>
      <c r="ABZ199">
        <v>-0.11137384</v>
      </c>
      <c r="ACA199">
        <v>-0.11216875900000001</v>
      </c>
      <c r="ACB199">
        <v>-0.112963091</v>
      </c>
      <c r="ACC199">
        <v>-0.113756211</v>
      </c>
      <c r="ACD199">
        <v>-0.114548661</v>
      </c>
      <c r="ACE199">
        <v>-0.115340792</v>
      </c>
      <c r="ACF199">
        <v>-0.11613335599999999</v>
      </c>
      <c r="ACG199">
        <v>-0.11692554099999999</v>
      </c>
      <c r="ACH199">
        <v>-0.11771662300000001</v>
      </c>
      <c r="ACI199">
        <v>-0.11850983900000001</v>
      </c>
      <c r="ACJ199">
        <v>-0.119306035</v>
      </c>
      <c r="ACK199">
        <v>-0.120101976</v>
      </c>
      <c r="ACL199">
        <v>-0.120895934</v>
      </c>
      <c r="ACM199">
        <v>-0.121689069</v>
      </c>
      <c r="ACN199">
        <v>-0.122481957</v>
      </c>
      <c r="ACO199">
        <v>-0.123275818</v>
      </c>
      <c r="ACP199">
        <v>-0.124069127</v>
      </c>
      <c r="ACQ199">
        <v>-0.124862921</v>
      </c>
      <c r="ACR199">
        <v>-0.12565697200000001</v>
      </c>
      <c r="ACS199">
        <v>-0.126449178</v>
      </c>
      <c r="ACT199">
        <v>-0.127241622</v>
      </c>
      <c r="ACU199">
        <v>-0.128034387</v>
      </c>
      <c r="ACV199">
        <v>-0.128828206</v>
      </c>
      <c r="ACW199">
        <v>-0.129622244</v>
      </c>
      <c r="ACX199">
        <v>-0.130417649</v>
      </c>
      <c r="ACY199">
        <v>-0.13121403600000001</v>
      </c>
      <c r="ACZ199">
        <v>-0.13200833000000001</v>
      </c>
      <c r="ADA199">
        <v>-0.13280114600000001</v>
      </c>
      <c r="ADB199">
        <v>-0.133595029</v>
      </c>
      <c r="ADC199">
        <v>-0.134387177</v>
      </c>
      <c r="ADD199">
        <v>-0.13517768599999999</v>
      </c>
      <c r="ADE199">
        <v>-0.135972383</v>
      </c>
      <c r="ADF199">
        <v>-0.13677051600000001</v>
      </c>
      <c r="ADG199">
        <v>-0.137568463</v>
      </c>
      <c r="ADH199">
        <v>-0.13836675000000001</v>
      </c>
      <c r="ADI199">
        <v>-0.13916192099999999</v>
      </c>
      <c r="ADJ199">
        <v>-0.13995490099999999</v>
      </c>
      <c r="ADK199">
        <v>-0.14074862399999999</v>
      </c>
      <c r="ADL199">
        <v>-0.14154278000000001</v>
      </c>
      <c r="ADM199">
        <v>-0.14233400900000001</v>
      </c>
      <c r="ADN199">
        <v>-0.14312180199999999</v>
      </c>
      <c r="ADO199">
        <v>-0.143909062</v>
      </c>
      <c r="ADP199">
        <v>-0.14469678699999999</v>
      </c>
      <c r="ADQ199">
        <v>-0.145486267</v>
      </c>
      <c r="ADR199">
        <v>-0.14627911800000001</v>
      </c>
      <c r="ADS199">
        <v>-0.14707387</v>
      </c>
      <c r="ADT199">
        <v>-0.14786711399999999</v>
      </c>
      <c r="ADU199">
        <v>-0.14866132700000001</v>
      </c>
      <c r="ADV199">
        <v>-0.14945561399999999</v>
      </c>
      <c r="ADW199">
        <v>-0.150248142</v>
      </c>
      <c r="ADX199">
        <v>-0.15104018599999999</v>
      </c>
      <c r="ADY199">
        <v>-0.15183401599999999</v>
      </c>
      <c r="ADZ199">
        <v>-0.15262977699999999</v>
      </c>
      <c r="AEA199">
        <v>-0.153423637</v>
      </c>
      <c r="AEB199">
        <v>-0.15421657999999999</v>
      </c>
      <c r="AEC199">
        <v>-0.15500850099999999</v>
      </c>
      <c r="AED199">
        <v>-0.155797875</v>
      </c>
      <c r="AEE199">
        <v>-0.156590223</v>
      </c>
      <c r="AEF199">
        <v>-0.15738349200000001</v>
      </c>
      <c r="AEG199">
        <v>-0.158175132</v>
      </c>
      <c r="AEH199">
        <v>-0.15896313300000001</v>
      </c>
      <c r="AEI199">
        <v>-0.15974933599999999</v>
      </c>
      <c r="AEJ199">
        <v>-0.16054006400000001</v>
      </c>
      <c r="AEK199">
        <v>-0.16133233899999999</v>
      </c>
      <c r="AEL199">
        <v>-0.16212431199999999</v>
      </c>
      <c r="AEM199">
        <v>-0.16291556800000001</v>
      </c>
      <c r="AEN199">
        <v>-0.163706935</v>
      </c>
      <c r="AEO199">
        <v>-0.16450056499999999</v>
      </c>
      <c r="AEP199">
        <v>-0.16529244500000001</v>
      </c>
      <c r="AEQ199">
        <v>-0.166082374</v>
      </c>
      <c r="AER199">
        <v>-0.166874039</v>
      </c>
      <c r="AES199">
        <v>-0.16766711400000001</v>
      </c>
      <c r="AET199">
        <v>-0.168458994</v>
      </c>
      <c r="AEU199">
        <v>-0.16924713199999999</v>
      </c>
      <c r="AEV199">
        <v>-0.17003601199999999</v>
      </c>
      <c r="AEW199">
        <v>-0.170829802</v>
      </c>
      <c r="AEX199">
        <v>-0.17162419900000001</v>
      </c>
      <c r="AEY199">
        <v>-0.17241646199999999</v>
      </c>
      <c r="AEZ199">
        <v>-0.173207639</v>
      </c>
      <c r="AFA199">
        <v>-0.173997659</v>
      </c>
      <c r="AFB199">
        <v>-0.17478943599999999</v>
      </c>
      <c r="AFC199">
        <v>-0.175582971</v>
      </c>
      <c r="AFD199">
        <v>-0.17637499100000001</v>
      </c>
      <c r="AFE199">
        <v>-0.17716441399999999</v>
      </c>
      <c r="AFF199">
        <v>-0.17795265599999999</v>
      </c>
      <c r="AFG199">
        <v>-0.17874029799999999</v>
      </c>
      <c r="AFH199">
        <v>-0.17952843600000001</v>
      </c>
      <c r="AFI199">
        <v>-0.18031688600000001</v>
      </c>
      <c r="AFJ199">
        <v>-0.181104664</v>
      </c>
      <c r="AFK199">
        <v>-0.1818919</v>
      </c>
      <c r="AFL199">
        <v>-0.18267920000000001</v>
      </c>
      <c r="AFM199">
        <v>-0.18346828200000001</v>
      </c>
      <c r="AFN199">
        <v>-0.18425807899999999</v>
      </c>
      <c r="AFO199">
        <v>-0.185047778</v>
      </c>
      <c r="AFP199">
        <v>-0.18583825500000001</v>
      </c>
      <c r="AFQ199">
        <v>-0.18663215</v>
      </c>
      <c r="AFR199">
        <v>-0.18742800600000001</v>
      </c>
      <c r="AFS199">
        <v>-0.188221373</v>
      </c>
      <c r="AFT199">
        <v>-0.18901209899999999</v>
      </c>
      <c r="AFU199">
        <v>-0.18980360900000001</v>
      </c>
      <c r="AFV199">
        <v>-0.19059673499999999</v>
      </c>
      <c r="AFW199">
        <v>-0.191390855</v>
      </c>
      <c r="AFX199">
        <v>-0.19218365800000001</v>
      </c>
      <c r="AFY199">
        <v>-0.19297558300000001</v>
      </c>
      <c r="AFZ199">
        <v>-0.19376881400000001</v>
      </c>
      <c r="AGA199">
        <v>-0.19456003999999999</v>
      </c>
      <c r="AGB199">
        <v>-0.195347307</v>
      </c>
      <c r="AGC199">
        <v>-0.196133849</v>
      </c>
      <c r="AGD199">
        <v>-0.19692426399999999</v>
      </c>
      <c r="AGE199">
        <v>-0.19771534199999999</v>
      </c>
      <c r="AGF199">
        <v>-0.19850382599999999</v>
      </c>
      <c r="AGG199">
        <v>-0.19929261700000001</v>
      </c>
      <c r="AGH199">
        <v>-0.200084238</v>
      </c>
      <c r="AGI199">
        <v>-0.20087535500000001</v>
      </c>
      <c r="AGJ199">
        <v>-0.20166413899999999</v>
      </c>
      <c r="AGK199">
        <v>-0.20245365300000001</v>
      </c>
      <c r="AGL199">
        <v>-0.20324462900000001</v>
      </c>
      <c r="AGM199">
        <v>-0.20403738299999999</v>
      </c>
      <c r="AGN199">
        <v>-0.204828759</v>
      </c>
      <c r="AGO199">
        <v>-0.205617407</v>
      </c>
      <c r="AGP199">
        <v>-0.20640720700000001</v>
      </c>
      <c r="AGQ199">
        <v>-0.207200088</v>
      </c>
      <c r="AGR199">
        <v>-0.20799435799999999</v>
      </c>
      <c r="AGS199">
        <v>-0.20878674999999999</v>
      </c>
      <c r="AGT199">
        <v>-0.20957865000000001</v>
      </c>
      <c r="AGU199">
        <v>-0.210372332</v>
      </c>
      <c r="AGV199">
        <v>-0.21116486400000001</v>
      </c>
      <c r="AGW199">
        <v>-0.211956476</v>
      </c>
      <c r="AGX199">
        <v>-0.21275110699999999</v>
      </c>
      <c r="AGY199">
        <v>-0.213545244</v>
      </c>
      <c r="AGZ199">
        <v>-0.21433569799999999</v>
      </c>
      <c r="AHA199">
        <v>-0.21512244899999999</v>
      </c>
      <c r="AHB199">
        <v>-0.215909039</v>
      </c>
      <c r="AHC199">
        <v>-0.21669770199999999</v>
      </c>
      <c r="AHD199">
        <v>-0.21748738400000001</v>
      </c>
      <c r="AHE199">
        <v>-0.218279167</v>
      </c>
      <c r="AHF199">
        <v>-0.219069547</v>
      </c>
      <c r="AHG199">
        <v>-0.219858318</v>
      </c>
      <c r="AHH199">
        <v>-0.22064700900000001</v>
      </c>
      <c r="AHI199">
        <v>-0.221435837</v>
      </c>
      <c r="AHJ199">
        <v>-0.222223898</v>
      </c>
      <c r="AHK199">
        <v>-0.22301289599999999</v>
      </c>
      <c r="AHL199">
        <v>-0.22380315200000001</v>
      </c>
      <c r="AHM199">
        <v>-0.224592033</v>
      </c>
      <c r="AHN199">
        <v>-0.22538112599999999</v>
      </c>
      <c r="AHO199">
        <v>-0.226172181</v>
      </c>
      <c r="AHP199">
        <v>-0.22695980399999999</v>
      </c>
      <c r="AHQ199">
        <v>-0.227746858</v>
      </c>
      <c r="AHR199">
        <v>-0.228538834</v>
      </c>
      <c r="AHS199">
        <v>-0.229331963</v>
      </c>
      <c r="AHT199">
        <v>-0.230121881</v>
      </c>
      <c r="AHU199">
        <v>-0.230908587</v>
      </c>
      <c r="AHV199">
        <v>-0.231694699</v>
      </c>
      <c r="AHW199">
        <v>-0.23248181900000001</v>
      </c>
      <c r="AHX199">
        <v>-0.233270431</v>
      </c>
      <c r="AHY199">
        <v>-0.23405856999999999</v>
      </c>
      <c r="AHZ199">
        <v>-0.23484750700000001</v>
      </c>
      <c r="AIA199">
        <v>-0.235636331</v>
      </c>
      <c r="AIB199">
        <v>-0.23642269799999999</v>
      </c>
      <c r="AIC199">
        <v>-0.23720937</v>
      </c>
      <c r="AID199">
        <v>-0.237996032</v>
      </c>
      <c r="AIE199">
        <v>-0.238782628</v>
      </c>
      <c r="AIF199">
        <v>-0.23956804300000001</v>
      </c>
      <c r="AIG199">
        <v>-0.24035136900000001</v>
      </c>
      <c r="AIH199">
        <v>-0.24112050199999999</v>
      </c>
      <c r="AII199">
        <v>-0.24183276500000001</v>
      </c>
      <c r="AIJ199">
        <v>-0.242437817</v>
      </c>
      <c r="AIK199">
        <v>-0.24290768200000001</v>
      </c>
      <c r="AIL199">
        <v>-0.243233269</v>
      </c>
      <c r="AIM199">
        <v>-0.24341666100000001</v>
      </c>
      <c r="AIN199">
        <v>-0.24344756200000001</v>
      </c>
      <c r="AIO199">
        <v>-0.24327897000000001</v>
      </c>
      <c r="AIP199">
        <v>-0.24289745400000001</v>
      </c>
      <c r="AIQ199">
        <v>-0.242379446</v>
      </c>
      <c r="AIR199">
        <v>-0.24182094600000001</v>
      </c>
      <c r="AIS199">
        <v>-0.241263217</v>
      </c>
      <c r="AIT199">
        <v>-0.240710547</v>
      </c>
      <c r="AIU199">
        <v>-0.24016517900000001</v>
      </c>
      <c r="AIV199">
        <v>-0.23962331000000001</v>
      </c>
      <c r="AIW199">
        <v>-0.23907972299999999</v>
      </c>
      <c r="AIX199">
        <v>-0.23853792200000001</v>
      </c>
      <c r="AIY199">
        <v>-0.23799590600000001</v>
      </c>
      <c r="AIZ199">
        <v>-0.23745429400000001</v>
      </c>
      <c r="AJA199">
        <v>-0.23691092</v>
      </c>
      <c r="AJB199">
        <v>-0.236364719</v>
      </c>
      <c r="AJC199">
        <v>-0.23582076499999999</v>
      </c>
      <c r="AJD199">
        <v>-0.23527727600000001</v>
      </c>
      <c r="AJE199">
        <v>-0.23473592700000001</v>
      </c>
      <c r="AJF199">
        <v>-0.23419405400000001</v>
      </c>
      <c r="AJG199">
        <v>-0.233652163</v>
      </c>
      <c r="AJH199">
        <v>-0.23311312200000001</v>
      </c>
      <c r="AJI199">
        <v>-0.232574584</v>
      </c>
      <c r="AJJ199">
        <v>-0.23203764800000001</v>
      </c>
      <c r="AJK199">
        <v>-0.23149977499999999</v>
      </c>
      <c r="AJL199">
        <v>-0.230960003</v>
      </c>
      <c r="AJM199">
        <v>-0.23042106200000001</v>
      </c>
      <c r="AJN199">
        <v>-0.229883371</v>
      </c>
      <c r="AJO199">
        <v>-0.2293472</v>
      </c>
      <c r="AJP199">
        <v>-0.228810703</v>
      </c>
      <c r="AJQ199">
        <v>-0.22827181999999999</v>
      </c>
      <c r="AJR199">
        <v>-0.22773054000000001</v>
      </c>
      <c r="AJS199">
        <v>-0.227188364</v>
      </c>
      <c r="AJT199">
        <v>-0.22664616300000001</v>
      </c>
      <c r="AJU199">
        <v>-0.226105266</v>
      </c>
      <c r="AJV199">
        <v>-0.225567566</v>
      </c>
      <c r="AJW199">
        <v>-0.22503312</v>
      </c>
      <c r="AJX199">
        <v>-0.224498638</v>
      </c>
      <c r="AJY199">
        <v>-0.22396232199999999</v>
      </c>
      <c r="AJZ199">
        <v>-0.22342682</v>
      </c>
      <c r="AKA199">
        <v>-0.22289161800000001</v>
      </c>
      <c r="AKB199">
        <v>-0.22235749899999999</v>
      </c>
      <c r="AKC199">
        <v>-0.22182168699999999</v>
      </c>
      <c r="AKD199">
        <v>-0.22128124399999999</v>
      </c>
      <c r="AKE199">
        <v>-0.22074017600000001</v>
      </c>
      <c r="AKF199">
        <v>-0.22020392699999999</v>
      </c>
      <c r="AKG199">
        <v>-0.21967188000000001</v>
      </c>
      <c r="AKH199">
        <v>-0.21913974</v>
      </c>
      <c r="AKI199">
        <v>-0.21860723200000001</v>
      </c>
      <c r="AKJ199">
        <v>-0.21807179600000001</v>
      </c>
      <c r="AKK199">
        <v>-0.217534427</v>
      </c>
      <c r="AKL199">
        <v>-0.21699513500000001</v>
      </c>
      <c r="AKM199">
        <v>-0.21645498699999999</v>
      </c>
      <c r="AKN199">
        <v>-0.21591723199999999</v>
      </c>
      <c r="AKO199">
        <v>-0.215382658</v>
      </c>
      <c r="AKP199">
        <v>-0.21484820900000001</v>
      </c>
      <c r="AKQ199">
        <v>-0.21430951300000001</v>
      </c>
      <c r="AKR199">
        <v>-0.21377026299999999</v>
      </c>
      <c r="AKS199">
        <v>-0.21323330099999999</v>
      </c>
      <c r="AKT199">
        <v>-0.21270103800000001</v>
      </c>
      <c r="AKU199">
        <v>-0.21216803200000001</v>
      </c>
      <c r="AKV199">
        <v>-0.21162893999999999</v>
      </c>
      <c r="AKW199">
        <v>-0.211089051</v>
      </c>
      <c r="AKX199">
        <v>-0.21055196600000001</v>
      </c>
      <c r="AKY199">
        <v>-0.21001624999999999</v>
      </c>
      <c r="AKZ199">
        <v>-0.20948378500000001</v>
      </c>
      <c r="ALA199">
        <v>-0.208953734</v>
      </c>
      <c r="ALB199">
        <v>-0.20842002100000001</v>
      </c>
      <c r="ALC199">
        <v>-0.207885503</v>
      </c>
      <c r="ALD199">
        <v>-0.20735078300000001</v>
      </c>
      <c r="ALE199">
        <v>-0.206815675</v>
      </c>
      <c r="ALF199">
        <v>-0.20628059000000001</v>
      </c>
      <c r="ALG199">
        <v>-0.20574406100000001</v>
      </c>
      <c r="ALH199">
        <v>-0.20520696099999999</v>
      </c>
      <c r="ALI199">
        <v>-0.20466966</v>
      </c>
      <c r="ALJ199">
        <v>-0.20413234399999999</v>
      </c>
      <c r="ALK199">
        <v>-0.20359498400000001</v>
      </c>
      <c r="ALL199">
        <v>-0.20305735799999999</v>
      </c>
      <c r="ALM199">
        <v>-0.202520111</v>
      </c>
      <c r="ALN199">
        <v>-0.20198565800000001</v>
      </c>
      <c r="ALO199">
        <v>-0.20145299799999999</v>
      </c>
      <c r="ALP199">
        <v>-0.20091857099999999</v>
      </c>
      <c r="ALQ199">
        <v>-0.20038224099999999</v>
      </c>
      <c r="ALR199">
        <v>-0.19984634400000001</v>
      </c>
      <c r="ALS199">
        <v>-0.199310032</v>
      </c>
      <c r="ALT199">
        <v>-0.19877298700000001</v>
      </c>
      <c r="ALU199">
        <v>-0.198237571</v>
      </c>
      <c r="ALV199">
        <v>-0.19770444400000001</v>
      </c>
      <c r="ALW199">
        <v>-0.197173446</v>
      </c>
      <c r="ALX199">
        <v>-0.19664536899999999</v>
      </c>
      <c r="ALY199">
        <v>-0.19611659200000001</v>
      </c>
      <c r="ALZ199">
        <v>-0.195583913</v>
      </c>
      <c r="AMA199">
        <v>-0.195049479</v>
      </c>
      <c r="AMB199">
        <v>-0.194514627</v>
      </c>
      <c r="AMC199">
        <v>-0.19398046099999999</v>
      </c>
      <c r="AMD199">
        <v>-0.19344686799999999</v>
      </c>
      <c r="AME199">
        <v>-0.19291159499999999</v>
      </c>
      <c r="AMF199">
        <v>-0.19237612500000001</v>
      </c>
      <c r="AMG199">
        <v>-0.19183993099999999</v>
      </c>
      <c r="AMH199">
        <v>-0.19128909199999999</v>
      </c>
      <c r="AMI199">
        <v>-0.190703975</v>
      </c>
      <c r="AMJ199">
        <v>-0.19006843200000001</v>
      </c>
      <c r="AMK199">
        <v>-0.18936956699999999</v>
      </c>
      <c r="AML199">
        <v>-0.18852521999999999</v>
      </c>
      <c r="AMM199">
        <v>-0.187366217</v>
      </c>
      <c r="AMN199">
        <v>-0.18580717099999999</v>
      </c>
      <c r="AMO199">
        <v>-0.183985491</v>
      </c>
    </row>
    <row r="200" spans="1:1029">
      <c r="A200">
        <f t="shared" si="3"/>
        <v>199</v>
      </c>
      <c r="B200">
        <v>90</v>
      </c>
      <c r="C200">
        <v>50020</v>
      </c>
      <c r="D200" t="s">
        <v>8</v>
      </c>
      <c r="E200" t="s">
        <v>6</v>
      </c>
      <c r="F200">
        <v>-0.21107830999999999</v>
      </c>
      <c r="G200">
        <v>-0.20960161199999999</v>
      </c>
      <c r="H200">
        <v>-0.20813300500000001</v>
      </c>
      <c r="I200">
        <v>-0.20666358800000001</v>
      </c>
      <c r="J200">
        <v>-0.20519367299999999</v>
      </c>
      <c r="K200">
        <v>-0.20372626499999999</v>
      </c>
      <c r="L200">
        <v>-0.20226053899999999</v>
      </c>
      <c r="M200">
        <v>-0.200791727</v>
      </c>
      <c r="N200">
        <v>-0.19932306599999999</v>
      </c>
      <c r="O200">
        <v>-0.19785599400000001</v>
      </c>
      <c r="P200">
        <v>-0.19638583100000001</v>
      </c>
      <c r="Q200">
        <v>-0.19491618399999999</v>
      </c>
      <c r="R200">
        <v>-0.19344729199999999</v>
      </c>
      <c r="S200">
        <v>-0.19197766599999999</v>
      </c>
      <c r="T200">
        <v>-0.19050980000000001</v>
      </c>
      <c r="U200">
        <v>-0.189043983</v>
      </c>
      <c r="V200">
        <v>-0.18757374399999999</v>
      </c>
      <c r="W200">
        <v>-0.18610374399999999</v>
      </c>
      <c r="X200">
        <v>-0.18463481000000001</v>
      </c>
      <c r="Y200">
        <v>-0.183165199</v>
      </c>
      <c r="Z200">
        <v>-0.18169779799999999</v>
      </c>
      <c r="AA200">
        <v>-0.180232369</v>
      </c>
      <c r="AB200">
        <v>-0.17876961599999999</v>
      </c>
      <c r="AC200">
        <v>-0.17730606600000001</v>
      </c>
      <c r="AD200">
        <v>-0.17584074299999999</v>
      </c>
      <c r="AE200">
        <v>-0.174375101</v>
      </c>
      <c r="AF200">
        <v>-0.17290860999999999</v>
      </c>
      <c r="AG200">
        <v>-0.17144595200000001</v>
      </c>
      <c r="AH200">
        <v>-0.169986366</v>
      </c>
      <c r="AI200">
        <v>-0.168522169</v>
      </c>
      <c r="AJ200">
        <v>-0.16705679800000001</v>
      </c>
      <c r="AK200">
        <v>-0.165595463</v>
      </c>
      <c r="AL200">
        <v>-0.16413546500000001</v>
      </c>
      <c r="AM200">
        <v>-0.16267205400000001</v>
      </c>
      <c r="AN200">
        <v>-0.16120728300000001</v>
      </c>
      <c r="AO200">
        <v>-0.15974366400000001</v>
      </c>
      <c r="AP200">
        <v>-0.15827907999999999</v>
      </c>
      <c r="AQ200">
        <v>-0.15681346900000001</v>
      </c>
      <c r="AR200">
        <v>-0.15534525399999999</v>
      </c>
      <c r="AS200">
        <v>-0.15387711600000001</v>
      </c>
      <c r="AT200">
        <v>-0.152413995</v>
      </c>
      <c r="AU200">
        <v>-0.15095222899999999</v>
      </c>
      <c r="AV200">
        <v>-0.149490769</v>
      </c>
      <c r="AW200">
        <v>-0.14802769299999999</v>
      </c>
      <c r="AX200">
        <v>-0.14656234700000001</v>
      </c>
      <c r="AY200">
        <v>-0.145100597</v>
      </c>
      <c r="AZ200">
        <v>-0.143640671</v>
      </c>
      <c r="BA200">
        <v>-0.14218262100000001</v>
      </c>
      <c r="BB200">
        <v>-0.14072277599999999</v>
      </c>
      <c r="BC200">
        <v>-0.13926255100000001</v>
      </c>
      <c r="BD200">
        <v>-0.13780062000000001</v>
      </c>
      <c r="BE200">
        <v>-0.136336603</v>
      </c>
      <c r="BF200">
        <v>-0.13487455700000001</v>
      </c>
      <c r="BG200">
        <v>-0.133410906</v>
      </c>
      <c r="BH200">
        <v>-0.131946601</v>
      </c>
      <c r="BI200">
        <v>-0.13048119499999999</v>
      </c>
      <c r="BJ200">
        <v>-0.12901843499999999</v>
      </c>
      <c r="BK200">
        <v>-0.127556221</v>
      </c>
      <c r="BL200">
        <v>-0.12609414399999999</v>
      </c>
      <c r="BM200">
        <v>-0.124632807</v>
      </c>
      <c r="BN200">
        <v>-0.12317255000000001</v>
      </c>
      <c r="BO200">
        <v>-0.121714954</v>
      </c>
      <c r="BP200">
        <v>-0.120255877</v>
      </c>
      <c r="BQ200">
        <v>-0.118799819</v>
      </c>
      <c r="BR200">
        <v>-0.11734592200000001</v>
      </c>
      <c r="BS200">
        <v>-0.115887897</v>
      </c>
      <c r="BT200">
        <v>-0.114428028</v>
      </c>
      <c r="BU200">
        <v>-0.112966725</v>
      </c>
      <c r="BV200">
        <v>-0.111503583</v>
      </c>
      <c r="BW200">
        <v>-0.110041368</v>
      </c>
      <c r="BX200">
        <v>-0.108584096</v>
      </c>
      <c r="BY200">
        <v>-0.107129849</v>
      </c>
      <c r="BZ200">
        <v>-0.105673031</v>
      </c>
      <c r="CA200">
        <v>-0.104212582</v>
      </c>
      <c r="CB200">
        <v>-0.102755456</v>
      </c>
      <c r="CC200">
        <v>-0.101303268</v>
      </c>
      <c r="CD200">
        <v>-9.9850639000000005E-2</v>
      </c>
      <c r="CE200">
        <v>-9.8395821999999994E-2</v>
      </c>
      <c r="CF200">
        <v>-9.6938341999999997E-2</v>
      </c>
      <c r="CG200">
        <v>-9.5481014000000003E-2</v>
      </c>
      <c r="CH200">
        <v>-9.4027295999999996E-2</v>
      </c>
      <c r="CI200">
        <v>-9.2574438999999994E-2</v>
      </c>
      <c r="CJ200">
        <v>-9.1119646999999998E-2</v>
      </c>
      <c r="CK200">
        <v>-8.9664970999999996E-2</v>
      </c>
      <c r="CL200">
        <v>-8.8208653999999997E-2</v>
      </c>
      <c r="CM200">
        <v>-8.6750498999999995E-2</v>
      </c>
      <c r="CN200">
        <v>-8.5295668000000005E-2</v>
      </c>
      <c r="CO200">
        <v>-8.3841924999999998E-2</v>
      </c>
      <c r="CP200">
        <v>-8.2383787E-2</v>
      </c>
      <c r="CQ200">
        <v>-8.0927198000000006E-2</v>
      </c>
      <c r="CR200">
        <v>-7.9473100000000005E-2</v>
      </c>
      <c r="CS200">
        <v>-7.8018256999999994E-2</v>
      </c>
      <c r="CT200">
        <v>-7.6566877000000005E-2</v>
      </c>
      <c r="CU200">
        <v>-7.5117365000000005E-2</v>
      </c>
      <c r="CV200">
        <v>-7.3666092000000002E-2</v>
      </c>
      <c r="CW200">
        <v>-7.2212385000000004E-2</v>
      </c>
      <c r="CX200">
        <v>-7.0755529999999997E-2</v>
      </c>
      <c r="CY200">
        <v>-6.9299839000000002E-2</v>
      </c>
      <c r="CZ200">
        <v>-6.7846696999999997E-2</v>
      </c>
      <c r="DA200">
        <v>-6.6393722000000002E-2</v>
      </c>
      <c r="DB200">
        <v>-6.4938011000000004E-2</v>
      </c>
      <c r="DC200">
        <v>-6.3486013999999993E-2</v>
      </c>
      <c r="DD200">
        <v>-6.2034902000000003E-2</v>
      </c>
      <c r="DE200">
        <v>-6.0580328000000003E-2</v>
      </c>
      <c r="DF200">
        <v>-5.9126550999999999E-2</v>
      </c>
      <c r="DG200">
        <v>-5.767241E-2</v>
      </c>
      <c r="DH200">
        <v>-5.6219091999999998E-2</v>
      </c>
      <c r="DI200">
        <v>-5.4769236999999998E-2</v>
      </c>
      <c r="DJ200">
        <v>-5.3321352000000002E-2</v>
      </c>
      <c r="DK200">
        <v>-5.1869194E-2</v>
      </c>
      <c r="DL200">
        <v>-5.0414423E-2</v>
      </c>
      <c r="DM200">
        <v>-4.8962025999999999E-2</v>
      </c>
      <c r="DN200">
        <v>-4.7512108999999997E-2</v>
      </c>
      <c r="DO200">
        <v>-4.6063282999999997E-2</v>
      </c>
      <c r="DP200">
        <v>-4.4614677999999998E-2</v>
      </c>
      <c r="DQ200">
        <v>-4.3164371999999999E-2</v>
      </c>
      <c r="DR200">
        <v>-4.1709458999999997E-2</v>
      </c>
      <c r="DS200">
        <v>-4.025256E-2</v>
      </c>
      <c r="DT200">
        <v>-3.8799241999999998E-2</v>
      </c>
      <c r="DU200">
        <v>-3.7348062000000001E-2</v>
      </c>
      <c r="DV200">
        <v>-3.5896589E-2</v>
      </c>
      <c r="DW200">
        <v>-3.4445034999999999E-2</v>
      </c>
      <c r="DX200">
        <v>-3.2994748999999997E-2</v>
      </c>
      <c r="DY200">
        <v>-3.1542586999999997E-2</v>
      </c>
      <c r="DZ200">
        <v>-3.0087672999999999E-2</v>
      </c>
      <c r="EA200">
        <v>-2.8634390999999999E-2</v>
      </c>
      <c r="EB200">
        <v>-2.7181041E-2</v>
      </c>
      <c r="EC200">
        <v>-2.5726892000000001E-2</v>
      </c>
      <c r="ED200">
        <v>-2.4276465000000001E-2</v>
      </c>
      <c r="EE200">
        <v>-2.2826281E-2</v>
      </c>
      <c r="EF200">
        <v>-2.1374691000000001E-2</v>
      </c>
      <c r="EG200">
        <v>-1.9927146E-2</v>
      </c>
      <c r="EH200">
        <v>-1.8482489000000001E-2</v>
      </c>
      <c r="EI200">
        <v>-1.7034965999999999E-2</v>
      </c>
      <c r="EJ200">
        <v>-1.5584814000000001E-2</v>
      </c>
      <c r="EK200">
        <v>-1.4134476999999999E-2</v>
      </c>
      <c r="EL200">
        <v>-1.2682334999999999E-2</v>
      </c>
      <c r="EM200">
        <v>-1.1230339000000001E-2</v>
      </c>
      <c r="EN200">
        <v>-9.7800230000000005E-3</v>
      </c>
      <c r="EO200">
        <v>-8.3319020000000004E-3</v>
      </c>
      <c r="EP200">
        <v>-6.8849009999999997E-3</v>
      </c>
      <c r="EQ200">
        <v>-5.4368120000000001E-3</v>
      </c>
      <c r="ER200">
        <v>-3.9851230000000001E-3</v>
      </c>
      <c r="ES200">
        <v>-2.530628E-3</v>
      </c>
      <c r="ET200">
        <v>-1.0808619999999999E-3</v>
      </c>
      <c r="EU200">
        <v>3.6909099999999999E-4</v>
      </c>
      <c r="EV200">
        <v>1.8181219999999999E-3</v>
      </c>
      <c r="EW200">
        <v>3.2635720000000002E-3</v>
      </c>
      <c r="EX200">
        <v>4.7100320000000003E-3</v>
      </c>
      <c r="EY200">
        <v>6.1547470000000003E-3</v>
      </c>
      <c r="EZ200">
        <v>7.5984370000000004E-3</v>
      </c>
      <c r="FA200">
        <v>9.0469969999999993E-3</v>
      </c>
      <c r="FB200">
        <v>1.0495661E-2</v>
      </c>
      <c r="FC200">
        <v>1.1939996E-2</v>
      </c>
      <c r="FD200">
        <v>1.3384932E-2</v>
      </c>
      <c r="FE200">
        <v>1.4830486E-2</v>
      </c>
      <c r="FF200">
        <v>1.6275016E-2</v>
      </c>
      <c r="FG200">
        <v>1.7721408000000001E-2</v>
      </c>
      <c r="FH200">
        <v>1.9167549999999998E-2</v>
      </c>
      <c r="FI200">
        <v>2.0613696000000001E-2</v>
      </c>
      <c r="FJ200">
        <v>2.2062427999999999E-2</v>
      </c>
      <c r="FK200">
        <v>2.3511155999999998E-2</v>
      </c>
      <c r="FL200">
        <v>2.4960825999999998E-2</v>
      </c>
      <c r="FM200">
        <v>2.6407465000000001E-2</v>
      </c>
      <c r="FN200">
        <v>2.7849490000000001E-2</v>
      </c>
      <c r="FO200">
        <v>2.9293369E-2</v>
      </c>
      <c r="FP200">
        <v>3.0738826E-2</v>
      </c>
      <c r="FQ200">
        <v>3.2188675999999999E-2</v>
      </c>
      <c r="FR200">
        <v>3.3639763000000003E-2</v>
      </c>
      <c r="FS200">
        <v>3.5088161999999999E-2</v>
      </c>
      <c r="FT200">
        <v>3.6537260000000002E-2</v>
      </c>
      <c r="FU200">
        <v>3.7984744000000001E-2</v>
      </c>
      <c r="FV200">
        <v>3.9428533000000002E-2</v>
      </c>
      <c r="FW200">
        <v>4.0873285000000002E-2</v>
      </c>
      <c r="FX200">
        <v>4.2320842999999997E-2</v>
      </c>
      <c r="FY200">
        <v>4.3767368000000001E-2</v>
      </c>
      <c r="FZ200">
        <v>4.5212903999999998E-2</v>
      </c>
      <c r="GA200">
        <v>4.6657795000000002E-2</v>
      </c>
      <c r="GB200">
        <v>4.8103155000000002E-2</v>
      </c>
      <c r="GC200">
        <v>4.9548852999999997E-2</v>
      </c>
      <c r="GD200">
        <v>5.0995909999999998E-2</v>
      </c>
      <c r="GE200">
        <v>5.2439193000000002E-2</v>
      </c>
      <c r="GF200">
        <v>5.3879699000000003E-2</v>
      </c>
      <c r="GG200">
        <v>5.5323731000000001E-2</v>
      </c>
      <c r="GH200">
        <v>5.6772230999999999E-2</v>
      </c>
      <c r="GI200">
        <v>5.8221663999999999E-2</v>
      </c>
      <c r="GJ200">
        <v>5.9670094E-2</v>
      </c>
      <c r="GK200">
        <v>6.1118627000000002E-2</v>
      </c>
      <c r="GL200">
        <v>6.2565737999999996E-2</v>
      </c>
      <c r="GM200">
        <v>6.4010147000000003E-2</v>
      </c>
      <c r="GN200">
        <v>6.5454875999999995E-2</v>
      </c>
      <c r="GO200">
        <v>6.6902491999999994E-2</v>
      </c>
      <c r="GP200">
        <v>6.8347854E-2</v>
      </c>
      <c r="GQ200">
        <v>6.9792938999999998E-2</v>
      </c>
      <c r="GR200">
        <v>7.1239334000000001E-2</v>
      </c>
      <c r="GS200">
        <v>7.2684914000000003E-2</v>
      </c>
      <c r="GT200">
        <v>7.4130831999999994E-2</v>
      </c>
      <c r="GU200">
        <v>7.5577016999999996E-2</v>
      </c>
      <c r="GV200">
        <v>7.7025160999999995E-2</v>
      </c>
      <c r="GW200">
        <v>7.8470552999999998E-2</v>
      </c>
      <c r="GX200">
        <v>7.9913282000000002E-2</v>
      </c>
      <c r="GY200">
        <v>8.1360180000000004E-2</v>
      </c>
      <c r="GZ200">
        <v>8.2805805999999996E-2</v>
      </c>
      <c r="HA200">
        <v>8.4248412999999994E-2</v>
      </c>
      <c r="HB200">
        <v>8.5691702999999994E-2</v>
      </c>
      <c r="HC200">
        <v>8.7135362999999993E-2</v>
      </c>
      <c r="HD200">
        <v>8.8581631999999993E-2</v>
      </c>
      <c r="HE200">
        <v>9.0028201000000002E-2</v>
      </c>
      <c r="HF200">
        <v>9.1471302000000004E-2</v>
      </c>
      <c r="HG200">
        <v>9.2913468999999999E-2</v>
      </c>
      <c r="HH200">
        <v>9.4355739999999994E-2</v>
      </c>
      <c r="HI200">
        <v>9.5798756999999998E-2</v>
      </c>
      <c r="HJ200">
        <v>9.7242136000000007E-2</v>
      </c>
      <c r="HK200">
        <v>9.8683019999999996E-2</v>
      </c>
      <c r="HL200">
        <v>0.100121138</v>
      </c>
      <c r="HM200">
        <v>0.10156175000000001</v>
      </c>
      <c r="HN200">
        <v>0.10300717199999999</v>
      </c>
      <c r="HO200">
        <v>0.10445244400000001</v>
      </c>
      <c r="HP200">
        <v>0.10589346400000001</v>
      </c>
      <c r="HQ200">
        <v>0.10733356400000001</v>
      </c>
      <c r="HR200">
        <v>0.108772837</v>
      </c>
      <c r="HS200">
        <v>0.110211806</v>
      </c>
      <c r="HT200">
        <v>0.111653766</v>
      </c>
      <c r="HU200">
        <v>0.113097407</v>
      </c>
      <c r="HV200">
        <v>0.114541002</v>
      </c>
      <c r="HW200">
        <v>0.115983276</v>
      </c>
      <c r="HX200">
        <v>0.11742545</v>
      </c>
      <c r="HY200">
        <v>0.118866214</v>
      </c>
      <c r="HZ200">
        <v>0.120308156</v>
      </c>
      <c r="IA200">
        <v>0.12175003700000001</v>
      </c>
      <c r="IB200">
        <v>0.12318745</v>
      </c>
      <c r="IC200">
        <v>0.12462415</v>
      </c>
      <c r="ID200">
        <v>0.126062692</v>
      </c>
      <c r="IE200">
        <v>0.127500908</v>
      </c>
      <c r="IF200">
        <v>0.12894061000000001</v>
      </c>
      <c r="IG200">
        <v>0.13038153</v>
      </c>
      <c r="IH200">
        <v>0.13182142299999999</v>
      </c>
      <c r="II200">
        <v>0.13326369099999999</v>
      </c>
      <c r="IJ200">
        <v>0.13470668099999999</v>
      </c>
      <c r="IK200">
        <v>0.13615058999999999</v>
      </c>
      <c r="IL200">
        <v>0.137594567</v>
      </c>
      <c r="IM200">
        <v>0.13903981000000001</v>
      </c>
      <c r="IN200">
        <v>0.14048574899999999</v>
      </c>
      <c r="IO200">
        <v>0.14192749599999999</v>
      </c>
      <c r="IP200">
        <v>0.143366893</v>
      </c>
      <c r="IQ200">
        <v>0.14480331099999999</v>
      </c>
      <c r="IR200">
        <v>0.146239276</v>
      </c>
      <c r="IS200">
        <v>0.14767660299999999</v>
      </c>
      <c r="IT200">
        <v>0.149115517</v>
      </c>
      <c r="IU200">
        <v>0.15055664399999999</v>
      </c>
      <c r="IV200">
        <v>0.15199845200000001</v>
      </c>
      <c r="IW200">
        <v>0.15343701000000001</v>
      </c>
      <c r="IX200">
        <v>0.15487351899999999</v>
      </c>
      <c r="IY200">
        <v>0.15630962100000001</v>
      </c>
      <c r="IZ200">
        <v>0.15774300599999999</v>
      </c>
      <c r="JA200">
        <v>0.159178665</v>
      </c>
      <c r="JB200">
        <v>0.16061716600000001</v>
      </c>
      <c r="JC200">
        <v>0.16205546000000001</v>
      </c>
      <c r="JD200">
        <v>0.16349260700000001</v>
      </c>
      <c r="JE200">
        <v>0.16492997100000001</v>
      </c>
      <c r="JF200">
        <v>0.16636774800000001</v>
      </c>
      <c r="JG200">
        <v>0.16780239799999999</v>
      </c>
      <c r="JH200">
        <v>0.16923787400000001</v>
      </c>
      <c r="JI200">
        <v>0.170676524</v>
      </c>
      <c r="JJ200">
        <v>0.17211411500000001</v>
      </c>
      <c r="JK200">
        <v>0.17355427600000001</v>
      </c>
      <c r="JL200">
        <v>0.174995973</v>
      </c>
      <c r="JM200">
        <v>0.176433074</v>
      </c>
      <c r="JN200">
        <v>0.17786724200000001</v>
      </c>
      <c r="JO200">
        <v>0.17930236199999999</v>
      </c>
      <c r="JP200">
        <v>0.18073560999999999</v>
      </c>
      <c r="JQ200">
        <v>0.182169145</v>
      </c>
      <c r="JR200">
        <v>0.18360693</v>
      </c>
      <c r="JS200">
        <v>0.18504583599999999</v>
      </c>
      <c r="JT200">
        <v>0.186481695</v>
      </c>
      <c r="JU200">
        <v>0.18791830500000001</v>
      </c>
      <c r="JV200">
        <v>0.18935716999999999</v>
      </c>
      <c r="JW200">
        <v>0.19079151999999999</v>
      </c>
      <c r="JX200">
        <v>0.19222350199999999</v>
      </c>
      <c r="JY200">
        <v>0.193654991</v>
      </c>
      <c r="JZ200">
        <v>0.19508581699999999</v>
      </c>
      <c r="KA200">
        <v>0.19651870299999999</v>
      </c>
      <c r="KB200">
        <v>0.19795235899999999</v>
      </c>
      <c r="KC200">
        <v>0.19938113499999999</v>
      </c>
      <c r="KD200">
        <v>0.20081016099999999</v>
      </c>
      <c r="KE200">
        <v>0.202246342</v>
      </c>
      <c r="KF200">
        <v>0.20368398200000001</v>
      </c>
      <c r="KG200">
        <v>0.205116888</v>
      </c>
      <c r="KH200">
        <v>0.20655174600000001</v>
      </c>
      <c r="KI200">
        <v>0.20799030299999999</v>
      </c>
      <c r="KJ200">
        <v>0.20942533799999999</v>
      </c>
      <c r="KK200">
        <v>0.21085991300000001</v>
      </c>
      <c r="KL200">
        <v>0.21229044399999999</v>
      </c>
      <c r="KM200">
        <v>0.21371769099999999</v>
      </c>
      <c r="KN200">
        <v>0.21514530700000001</v>
      </c>
      <c r="KO200">
        <v>0.21657237400000001</v>
      </c>
      <c r="KP200">
        <v>0.21800639599999999</v>
      </c>
      <c r="KQ200">
        <v>0.219410144</v>
      </c>
      <c r="KR200">
        <v>0.22072249099999999</v>
      </c>
      <c r="KS200">
        <v>0.22188619200000001</v>
      </c>
      <c r="KT200">
        <v>0.222863431</v>
      </c>
      <c r="KU200">
        <v>0.223651769</v>
      </c>
      <c r="KV200">
        <v>0.22424519900000001</v>
      </c>
      <c r="KW200">
        <v>0.22466114500000001</v>
      </c>
      <c r="KX200">
        <v>0.22494503299999999</v>
      </c>
      <c r="KY200">
        <v>0.22516238899999999</v>
      </c>
      <c r="KZ200">
        <v>0.225369344</v>
      </c>
      <c r="LA200">
        <v>0.225575936</v>
      </c>
      <c r="LB200">
        <v>0.225782697</v>
      </c>
      <c r="LC200">
        <v>0.22599161200000001</v>
      </c>
      <c r="LD200">
        <v>0.226202442</v>
      </c>
      <c r="LE200">
        <v>0.226411689</v>
      </c>
      <c r="LF200">
        <v>0.226615813</v>
      </c>
      <c r="LG200">
        <v>0.226822315</v>
      </c>
      <c r="LH200">
        <v>0.227030333</v>
      </c>
      <c r="LI200">
        <v>0.22723840000000001</v>
      </c>
      <c r="LJ200">
        <v>0.22744794600000001</v>
      </c>
      <c r="LK200">
        <v>0.227657476</v>
      </c>
      <c r="LL200">
        <v>0.22786541900000001</v>
      </c>
      <c r="LM200">
        <v>0.22807070500000001</v>
      </c>
      <c r="LN200">
        <v>0.22827882999999999</v>
      </c>
      <c r="LO200">
        <v>0.228487262</v>
      </c>
      <c r="LP200">
        <v>0.228693484</v>
      </c>
      <c r="LQ200">
        <v>0.228896611</v>
      </c>
      <c r="LR200">
        <v>0.22909900499999999</v>
      </c>
      <c r="LS200">
        <v>0.22930798599999999</v>
      </c>
      <c r="LT200">
        <v>0.229519213</v>
      </c>
      <c r="LU200">
        <v>0.229726235</v>
      </c>
      <c r="LV200">
        <v>0.229933684</v>
      </c>
      <c r="LW200">
        <v>0.230143242</v>
      </c>
      <c r="LX200">
        <v>0.230350728</v>
      </c>
      <c r="LY200">
        <v>0.23055527100000001</v>
      </c>
      <c r="LZ200">
        <v>0.23076010399999999</v>
      </c>
      <c r="MA200">
        <v>0.230967798</v>
      </c>
      <c r="MB200">
        <v>0.231176135</v>
      </c>
      <c r="MC200">
        <v>0.23138376499999999</v>
      </c>
      <c r="MD200">
        <v>0.23159115799999999</v>
      </c>
      <c r="ME200">
        <v>0.23179938899999999</v>
      </c>
      <c r="MF200">
        <v>0.23200596900000001</v>
      </c>
      <c r="MG200">
        <v>0.23221143299999999</v>
      </c>
      <c r="MH200">
        <v>0.23241636700000001</v>
      </c>
      <c r="MI200">
        <v>0.23262150200000001</v>
      </c>
      <c r="MJ200">
        <v>0.232829639</v>
      </c>
      <c r="MK200">
        <v>0.233037253</v>
      </c>
      <c r="ML200">
        <v>0.233241854</v>
      </c>
      <c r="MM200">
        <v>0.23344530699999999</v>
      </c>
      <c r="MN200">
        <v>0.23365522799999999</v>
      </c>
      <c r="MO200">
        <v>0.23386475700000001</v>
      </c>
      <c r="MP200">
        <v>0.23406927299999999</v>
      </c>
      <c r="MQ200">
        <v>0.234277343</v>
      </c>
      <c r="MR200">
        <v>0.23448140100000001</v>
      </c>
      <c r="MS200">
        <v>0.23468168</v>
      </c>
      <c r="MT200">
        <v>0.23488641199999999</v>
      </c>
      <c r="MU200">
        <v>0.23509405</v>
      </c>
      <c r="MV200">
        <v>0.23530423</v>
      </c>
      <c r="MW200">
        <v>0.23551293000000001</v>
      </c>
      <c r="MX200">
        <v>0.235720032</v>
      </c>
      <c r="MY200">
        <v>0.23593017299999999</v>
      </c>
      <c r="MZ200">
        <v>0.236139986</v>
      </c>
      <c r="NA200">
        <v>0.23634928299999999</v>
      </c>
      <c r="NB200">
        <v>0.23656174899999999</v>
      </c>
      <c r="NC200">
        <v>0.23677278199999999</v>
      </c>
      <c r="ND200">
        <v>0.23697984899999999</v>
      </c>
      <c r="NE200">
        <v>0.23718734</v>
      </c>
      <c r="NF200">
        <v>0.23739751100000001</v>
      </c>
      <c r="NG200">
        <v>0.23760564000000001</v>
      </c>
      <c r="NH200">
        <v>0.23781464299999999</v>
      </c>
      <c r="NI200">
        <v>0.238026981</v>
      </c>
      <c r="NJ200">
        <v>0.238234425</v>
      </c>
      <c r="NK200">
        <v>0.23843987699999999</v>
      </c>
      <c r="NL200">
        <v>0.23864549600000001</v>
      </c>
      <c r="NM200">
        <v>0.23885088700000001</v>
      </c>
      <c r="NN200">
        <v>0.23905675800000001</v>
      </c>
      <c r="NO200">
        <v>0.23926165199999999</v>
      </c>
      <c r="NP200">
        <v>0.239465872</v>
      </c>
      <c r="NQ200">
        <v>0.23967369399999999</v>
      </c>
      <c r="NR200">
        <v>0.23988451699999999</v>
      </c>
      <c r="NS200">
        <v>0.24009450900000001</v>
      </c>
      <c r="NT200">
        <v>0.240303351</v>
      </c>
      <c r="NU200">
        <v>0.240511212</v>
      </c>
      <c r="NV200">
        <v>0.24072047199999999</v>
      </c>
      <c r="NW200">
        <v>0.240927902</v>
      </c>
      <c r="NX200">
        <v>0.24113663799999999</v>
      </c>
      <c r="NY200">
        <v>0.241349707</v>
      </c>
      <c r="NZ200">
        <v>0.241562677</v>
      </c>
      <c r="OA200">
        <v>0.24177064100000001</v>
      </c>
      <c r="OB200">
        <v>0.241979158</v>
      </c>
      <c r="OC200">
        <v>0.242189144</v>
      </c>
      <c r="OD200">
        <v>0.24239486099999999</v>
      </c>
      <c r="OE200">
        <v>0.24260061999999999</v>
      </c>
      <c r="OF200">
        <v>0.24280900399999999</v>
      </c>
      <c r="OG200">
        <v>0.243020551</v>
      </c>
      <c r="OH200">
        <v>0.243230216</v>
      </c>
      <c r="OI200">
        <v>0.24343815399999999</v>
      </c>
      <c r="OJ200">
        <v>0.24364539700000001</v>
      </c>
      <c r="OK200">
        <v>0.243854178</v>
      </c>
      <c r="OL200">
        <v>0.244062748</v>
      </c>
      <c r="OM200">
        <v>0.24426845999999999</v>
      </c>
      <c r="ON200">
        <v>0.24447833399999999</v>
      </c>
      <c r="OO200">
        <v>0.24468557499999999</v>
      </c>
      <c r="OP200">
        <v>0.244868948</v>
      </c>
      <c r="OQ200">
        <v>0.24499404</v>
      </c>
      <c r="OR200">
        <v>0.24498045399999999</v>
      </c>
      <c r="OS200">
        <v>0.24478661800000001</v>
      </c>
      <c r="OT200">
        <v>0.24439758</v>
      </c>
      <c r="OU200">
        <v>0.24382014199999999</v>
      </c>
      <c r="OV200">
        <v>0.243074709</v>
      </c>
      <c r="OW200">
        <v>0.24217165900000001</v>
      </c>
      <c r="OX200">
        <v>0.241189337</v>
      </c>
      <c r="OY200">
        <v>0.24019449700000001</v>
      </c>
      <c r="OZ200">
        <v>0.239203476</v>
      </c>
      <c r="PA200">
        <v>0.23821353200000001</v>
      </c>
      <c r="PB200">
        <v>0.237223606</v>
      </c>
      <c r="PC200">
        <v>0.236231475</v>
      </c>
      <c r="PD200">
        <v>0.23523735700000001</v>
      </c>
      <c r="PE200">
        <v>0.23424530900000001</v>
      </c>
      <c r="PF200">
        <v>0.233255454</v>
      </c>
      <c r="PG200">
        <v>0.23226972900000001</v>
      </c>
      <c r="PH200">
        <v>0.23128726799999999</v>
      </c>
      <c r="PI200">
        <v>0.23030471</v>
      </c>
      <c r="PJ200">
        <v>0.22932037599999999</v>
      </c>
      <c r="PK200">
        <v>0.22833298199999999</v>
      </c>
      <c r="PL200">
        <v>0.22734728700000001</v>
      </c>
      <c r="PM200">
        <v>0.22636590100000001</v>
      </c>
      <c r="PN200">
        <v>0.22538334300000001</v>
      </c>
      <c r="PO200">
        <v>0.22439998999999999</v>
      </c>
      <c r="PP200">
        <v>0.22341543999999999</v>
      </c>
      <c r="PQ200">
        <v>0.222428399</v>
      </c>
      <c r="PR200">
        <v>0.22144198900000001</v>
      </c>
      <c r="PS200">
        <v>0.220458396</v>
      </c>
      <c r="PT200">
        <v>0.219475532</v>
      </c>
      <c r="PU200">
        <v>0.218492246</v>
      </c>
      <c r="PV200">
        <v>0.21751372499999999</v>
      </c>
      <c r="PW200">
        <v>0.21653446700000001</v>
      </c>
      <c r="PX200">
        <v>0.21554902200000001</v>
      </c>
      <c r="PY200">
        <v>0.214562523</v>
      </c>
      <c r="PZ200">
        <v>0.21357548200000001</v>
      </c>
      <c r="QA200">
        <v>0.212591314</v>
      </c>
      <c r="QB200">
        <v>0.211610246</v>
      </c>
      <c r="QC200">
        <v>0.21062994299999999</v>
      </c>
      <c r="QD200">
        <v>0.20965104900000001</v>
      </c>
      <c r="QE200">
        <v>0.20867149500000001</v>
      </c>
      <c r="QF200">
        <v>0.20769173599999999</v>
      </c>
      <c r="QG200">
        <v>0.20670936400000001</v>
      </c>
      <c r="QH200">
        <v>0.205725455</v>
      </c>
      <c r="QI200">
        <v>0.20474611200000001</v>
      </c>
      <c r="QJ200">
        <v>0.20377071999999999</v>
      </c>
      <c r="QK200">
        <v>0.20279476799999999</v>
      </c>
      <c r="QL200">
        <v>0.20181770800000001</v>
      </c>
      <c r="QM200">
        <v>0.20083800900000001</v>
      </c>
      <c r="QN200">
        <v>0.19985751500000001</v>
      </c>
      <c r="QO200">
        <v>0.19887599</v>
      </c>
      <c r="QP200">
        <v>0.19789235999999999</v>
      </c>
      <c r="QQ200">
        <v>0.19691257300000001</v>
      </c>
      <c r="QR200">
        <v>0.19593213000000001</v>
      </c>
      <c r="QS200">
        <v>0.194949964</v>
      </c>
      <c r="QT200">
        <v>0.193971702</v>
      </c>
      <c r="QU200">
        <v>0.192991037</v>
      </c>
      <c r="QV200">
        <v>0.19200879700000001</v>
      </c>
      <c r="QW200">
        <v>0.19103379700000001</v>
      </c>
      <c r="QX200">
        <v>0.190061483</v>
      </c>
      <c r="QY200">
        <v>0.18908808299999999</v>
      </c>
      <c r="QZ200">
        <v>0.188115696</v>
      </c>
      <c r="RA200">
        <v>0.18714610800000001</v>
      </c>
      <c r="RB200">
        <v>0.18617223799999999</v>
      </c>
      <c r="RC200">
        <v>0.18519521999999999</v>
      </c>
      <c r="RD200">
        <v>0.18422182400000001</v>
      </c>
      <c r="RE200">
        <v>0.18324658399999999</v>
      </c>
      <c r="RF200">
        <v>0.18227201200000001</v>
      </c>
      <c r="RG200">
        <v>0.18129830699999999</v>
      </c>
      <c r="RH200">
        <v>0.18032163700000001</v>
      </c>
      <c r="RI200">
        <v>0.17934647200000001</v>
      </c>
      <c r="RJ200">
        <v>0.17837223399999999</v>
      </c>
      <c r="RK200">
        <v>0.17739311999999999</v>
      </c>
      <c r="RL200">
        <v>0.17640899800000001</v>
      </c>
      <c r="RM200">
        <v>0.17542708300000001</v>
      </c>
      <c r="RN200">
        <v>0.17445327899999999</v>
      </c>
      <c r="RO200">
        <v>0.17348165900000001</v>
      </c>
      <c r="RP200">
        <v>0.172505941</v>
      </c>
      <c r="RQ200">
        <v>0.17152787</v>
      </c>
      <c r="RR200">
        <v>0.17055034299999999</v>
      </c>
      <c r="RS200">
        <v>0.16957409300000001</v>
      </c>
      <c r="RT200">
        <v>0.168600154</v>
      </c>
      <c r="RU200">
        <v>0.167627675</v>
      </c>
      <c r="RV200">
        <v>0.16665381200000001</v>
      </c>
      <c r="RW200">
        <v>0.16567785300000001</v>
      </c>
      <c r="RX200">
        <v>0.164700701</v>
      </c>
      <c r="RY200">
        <v>0.16372388299999999</v>
      </c>
      <c r="RZ200">
        <v>0.162746432</v>
      </c>
      <c r="SA200">
        <v>0.16176739000000001</v>
      </c>
      <c r="SB200">
        <v>0.16078619799999999</v>
      </c>
      <c r="SC200">
        <v>0.15980808499999999</v>
      </c>
      <c r="SD200">
        <v>0.15883255900000001</v>
      </c>
      <c r="SE200">
        <v>0.15785861300000001</v>
      </c>
      <c r="SF200">
        <v>0.156884624</v>
      </c>
      <c r="SG200">
        <v>0.155905397</v>
      </c>
      <c r="SH200">
        <v>0.15492920099999999</v>
      </c>
      <c r="SI200">
        <v>0.15395635299999999</v>
      </c>
      <c r="SJ200">
        <v>0.152985708</v>
      </c>
      <c r="SK200">
        <v>0.15201646599999999</v>
      </c>
      <c r="SL200">
        <v>0.15104320600000001</v>
      </c>
      <c r="SM200">
        <v>0.15006888099999999</v>
      </c>
      <c r="SN200">
        <v>0.149093848</v>
      </c>
      <c r="SO200">
        <v>0.14811751200000001</v>
      </c>
      <c r="SP200">
        <v>0.14714300999999999</v>
      </c>
      <c r="SQ200">
        <v>0.14616715499999999</v>
      </c>
      <c r="SR200">
        <v>0.145192026</v>
      </c>
      <c r="SS200">
        <v>0.14422170400000001</v>
      </c>
      <c r="ST200">
        <v>0.143253034</v>
      </c>
      <c r="SU200">
        <v>0.14228518700000001</v>
      </c>
      <c r="SV200">
        <v>0.14131481500000001</v>
      </c>
      <c r="SW200">
        <v>0.14034723399999999</v>
      </c>
      <c r="SX200">
        <v>0.13938262500000001</v>
      </c>
      <c r="SY200">
        <v>0.13841205400000001</v>
      </c>
      <c r="SZ200">
        <v>0.13743961499999999</v>
      </c>
      <c r="TA200">
        <v>0.136468062</v>
      </c>
      <c r="TB200">
        <v>0.13549720900000001</v>
      </c>
      <c r="TC200">
        <v>0.13452840199999999</v>
      </c>
      <c r="TD200">
        <v>0.13355599900000001</v>
      </c>
      <c r="TE200">
        <v>0.13258197899999999</v>
      </c>
      <c r="TF200">
        <v>0.131611963</v>
      </c>
      <c r="TG200">
        <v>0.130644658</v>
      </c>
      <c r="TH200">
        <v>0.12967642900000001</v>
      </c>
      <c r="TI200">
        <v>0.12870515099999999</v>
      </c>
      <c r="TJ200">
        <v>0.127731234</v>
      </c>
      <c r="TK200">
        <v>0.12675618999999999</v>
      </c>
      <c r="TL200">
        <v>0.125783967</v>
      </c>
      <c r="TM200">
        <v>0.124813206</v>
      </c>
      <c r="TN200">
        <v>0.123840385</v>
      </c>
      <c r="TO200">
        <v>0.122868372</v>
      </c>
      <c r="TP200">
        <v>0.121895976</v>
      </c>
      <c r="TQ200">
        <v>0.120925956</v>
      </c>
      <c r="TR200">
        <v>0.119955563</v>
      </c>
      <c r="TS200">
        <v>0.1189786</v>
      </c>
      <c r="TT200">
        <v>0.118003732</v>
      </c>
      <c r="TU200">
        <v>0.11703332700000001</v>
      </c>
      <c r="TV200">
        <v>0.116061973</v>
      </c>
      <c r="TW200">
        <v>0.115089318</v>
      </c>
      <c r="TX200">
        <v>0.114118941</v>
      </c>
      <c r="TY200">
        <v>0.113149466</v>
      </c>
      <c r="TZ200">
        <v>0.112179995</v>
      </c>
      <c r="UA200">
        <v>0.111208365</v>
      </c>
      <c r="UB200">
        <v>0.110237426</v>
      </c>
      <c r="UC200">
        <v>0.109270461</v>
      </c>
      <c r="UD200">
        <v>0.10830202</v>
      </c>
      <c r="UE200">
        <v>0.10732981599999999</v>
      </c>
      <c r="UF200">
        <v>0.106362108</v>
      </c>
      <c r="UG200">
        <v>0.10539765700000001</v>
      </c>
      <c r="UH200">
        <v>0.104431944</v>
      </c>
      <c r="UI200">
        <v>0.103466973</v>
      </c>
      <c r="UJ200">
        <v>0.102498492</v>
      </c>
      <c r="UK200">
        <v>0.101529049</v>
      </c>
      <c r="UL200">
        <v>0.100564851</v>
      </c>
      <c r="UM200">
        <v>9.9601315999999995E-2</v>
      </c>
      <c r="UN200">
        <v>9.8631842999999997E-2</v>
      </c>
      <c r="UO200">
        <v>9.7658983000000005E-2</v>
      </c>
      <c r="UP200">
        <v>9.6687022999999997E-2</v>
      </c>
      <c r="UQ200">
        <v>9.5716095000000001E-2</v>
      </c>
      <c r="UR200">
        <v>9.4747323999999994E-2</v>
      </c>
      <c r="US200">
        <v>9.3778402999999996E-2</v>
      </c>
      <c r="UT200">
        <v>9.2809827999999997E-2</v>
      </c>
      <c r="UU200">
        <v>9.1840740000000004E-2</v>
      </c>
      <c r="UV200">
        <v>9.0867429999999999E-2</v>
      </c>
      <c r="UW200">
        <v>8.9897854999999999E-2</v>
      </c>
      <c r="UX200">
        <v>8.8932576999999999E-2</v>
      </c>
      <c r="UY200">
        <v>8.7965735000000003E-2</v>
      </c>
      <c r="UZ200">
        <v>8.6995315000000004E-2</v>
      </c>
      <c r="VA200">
        <v>8.6025849000000001E-2</v>
      </c>
      <c r="VB200">
        <v>8.5057011000000002E-2</v>
      </c>
      <c r="VC200">
        <v>8.4087893999999996E-2</v>
      </c>
      <c r="VD200">
        <v>8.3119259000000001E-2</v>
      </c>
      <c r="VE200">
        <v>8.2147874999999995E-2</v>
      </c>
      <c r="VF200">
        <v>8.1177276000000007E-2</v>
      </c>
      <c r="VG200">
        <v>8.0208581000000001E-2</v>
      </c>
      <c r="VH200">
        <v>7.9239861999999994E-2</v>
      </c>
      <c r="VI200">
        <v>7.8270897000000006E-2</v>
      </c>
      <c r="VJ200">
        <v>7.7301763999999995E-2</v>
      </c>
      <c r="VK200">
        <v>7.6332080999999996E-2</v>
      </c>
      <c r="VL200">
        <v>7.5363495000000003E-2</v>
      </c>
      <c r="VM200">
        <v>7.4394271999999997E-2</v>
      </c>
      <c r="VN200">
        <v>7.3426803999999998E-2</v>
      </c>
      <c r="VO200">
        <v>7.2462290999999998E-2</v>
      </c>
      <c r="VP200">
        <v>7.1495867000000005E-2</v>
      </c>
      <c r="VQ200">
        <v>7.0528925000000006E-2</v>
      </c>
      <c r="VR200">
        <v>6.9560861000000002E-2</v>
      </c>
      <c r="VS200">
        <v>6.8592439000000005E-2</v>
      </c>
      <c r="VT200">
        <v>6.7625639000000001E-2</v>
      </c>
      <c r="VU200">
        <v>6.6660147000000003E-2</v>
      </c>
      <c r="VV200">
        <v>6.5691948E-2</v>
      </c>
      <c r="VW200">
        <v>6.4720219999999995E-2</v>
      </c>
      <c r="VX200">
        <v>6.3749577000000002E-2</v>
      </c>
      <c r="VY200">
        <v>6.2778235000000002E-2</v>
      </c>
      <c r="VZ200">
        <v>6.1808084999999999E-2</v>
      </c>
      <c r="WA200">
        <v>6.0841065999999999E-2</v>
      </c>
      <c r="WB200">
        <v>5.9875036999999999E-2</v>
      </c>
      <c r="WC200">
        <v>5.8908700000000001E-2</v>
      </c>
      <c r="WD200">
        <v>5.7943356000000001E-2</v>
      </c>
      <c r="WE200">
        <v>5.6978436E-2</v>
      </c>
      <c r="WF200">
        <v>5.6006895000000001E-2</v>
      </c>
      <c r="WG200">
        <v>5.5033788E-2</v>
      </c>
      <c r="WH200">
        <v>5.4068025999999998E-2</v>
      </c>
      <c r="WI200">
        <v>5.3102165999999999E-2</v>
      </c>
      <c r="WJ200">
        <v>5.2132497E-2</v>
      </c>
      <c r="WK200">
        <v>5.1164882000000002E-2</v>
      </c>
      <c r="WL200">
        <v>5.0198475999999999E-2</v>
      </c>
      <c r="WM200">
        <v>4.9235819E-2</v>
      </c>
      <c r="WN200">
        <v>4.8274132999999997E-2</v>
      </c>
      <c r="WO200">
        <v>4.7307582000000001E-2</v>
      </c>
      <c r="WP200">
        <v>4.6341395000000001E-2</v>
      </c>
      <c r="WQ200">
        <v>4.5376914999999997E-2</v>
      </c>
      <c r="WR200">
        <v>4.4411290999999999E-2</v>
      </c>
      <c r="WS200">
        <v>4.3441501E-2</v>
      </c>
      <c r="WT200">
        <v>4.2473732E-2</v>
      </c>
      <c r="WU200">
        <v>4.1507987000000003E-2</v>
      </c>
      <c r="WV200">
        <v>4.0540772000000003E-2</v>
      </c>
      <c r="WW200">
        <v>3.9573535E-2</v>
      </c>
      <c r="WX200">
        <v>3.8603925999999997E-2</v>
      </c>
      <c r="WY200">
        <v>3.7638014999999997E-2</v>
      </c>
      <c r="WZ200">
        <v>3.6675307999999997E-2</v>
      </c>
      <c r="XA200">
        <v>3.5712990999999999E-2</v>
      </c>
      <c r="XB200">
        <v>3.4749295999999999E-2</v>
      </c>
      <c r="XC200">
        <v>3.3783787000000003E-2</v>
      </c>
      <c r="XD200">
        <v>3.2817134999999997E-2</v>
      </c>
      <c r="XE200">
        <v>3.1849435000000002E-2</v>
      </c>
      <c r="XF200">
        <v>3.0882166999999999E-2</v>
      </c>
      <c r="XG200">
        <v>2.9919207999999999E-2</v>
      </c>
      <c r="XH200">
        <v>2.8961278999999999E-2</v>
      </c>
      <c r="XI200">
        <v>2.8001087000000001E-2</v>
      </c>
      <c r="XJ200">
        <v>2.7039028999999999E-2</v>
      </c>
      <c r="XK200">
        <v>2.60728E-2</v>
      </c>
      <c r="XL200">
        <v>2.5106742000000001E-2</v>
      </c>
      <c r="XM200">
        <v>2.4143004999999999E-2</v>
      </c>
      <c r="XN200">
        <v>2.3178628999999999E-2</v>
      </c>
      <c r="XO200">
        <v>2.2213687999999999E-2</v>
      </c>
      <c r="XP200">
        <v>2.1246867999999999E-2</v>
      </c>
      <c r="XQ200">
        <v>2.0280215000000001E-2</v>
      </c>
      <c r="XR200">
        <v>1.9311392E-2</v>
      </c>
      <c r="XS200">
        <v>1.8343682E-2</v>
      </c>
      <c r="XT200">
        <v>1.7381177000000001E-2</v>
      </c>
      <c r="XU200">
        <v>1.6418478E-2</v>
      </c>
      <c r="XV200">
        <v>1.5452224000000001E-2</v>
      </c>
      <c r="XW200">
        <v>1.4486585E-2</v>
      </c>
      <c r="XX200">
        <v>1.3524400000000001E-2</v>
      </c>
      <c r="XY200">
        <v>1.2560750000000001E-2</v>
      </c>
      <c r="XZ200">
        <v>1.1593561E-2</v>
      </c>
      <c r="YA200">
        <v>1.0628095000000001E-2</v>
      </c>
      <c r="YB200">
        <v>9.6643230000000007E-3</v>
      </c>
      <c r="YC200">
        <v>8.6994040000000009E-3</v>
      </c>
      <c r="YD200">
        <v>7.7311139999999999E-3</v>
      </c>
      <c r="YE200">
        <v>6.7645719999999999E-3</v>
      </c>
      <c r="YF200">
        <v>5.8007889999999998E-3</v>
      </c>
      <c r="YG200">
        <v>4.8349159999999999E-3</v>
      </c>
      <c r="YH200">
        <v>3.8705329999999998E-3</v>
      </c>
      <c r="YI200">
        <v>2.9072059999999999E-3</v>
      </c>
      <c r="YJ200">
        <v>1.9428679999999999E-3</v>
      </c>
      <c r="YK200">
        <v>9.7958199999999989E-4</v>
      </c>
      <c r="YL200" s="1">
        <v>1.88E-5</v>
      </c>
      <c r="YM200">
        <v>-9.4110000000000005E-4</v>
      </c>
      <c r="YN200">
        <v>-1.9019340000000001E-3</v>
      </c>
      <c r="YO200">
        <v>-2.8662610000000002E-3</v>
      </c>
      <c r="YP200">
        <v>-3.8296630000000001E-3</v>
      </c>
      <c r="YQ200">
        <v>-4.7890210000000001E-3</v>
      </c>
      <c r="YR200">
        <v>-5.7537409999999997E-3</v>
      </c>
      <c r="YS200">
        <v>-6.7237390000000003E-3</v>
      </c>
      <c r="YT200">
        <v>-7.691664E-3</v>
      </c>
      <c r="YU200">
        <v>-8.6583370000000003E-3</v>
      </c>
      <c r="YV200">
        <v>-9.6254070000000008E-3</v>
      </c>
      <c r="YW200">
        <v>-1.0589179000000001E-2</v>
      </c>
      <c r="YX200">
        <v>-1.1548994999999999E-2</v>
      </c>
      <c r="YY200">
        <v>-1.251266E-2</v>
      </c>
      <c r="YZ200">
        <v>-1.3478906000000001E-2</v>
      </c>
      <c r="ZA200">
        <v>-1.4444768E-2</v>
      </c>
      <c r="ZB200">
        <v>-1.541037E-2</v>
      </c>
      <c r="ZC200">
        <v>-1.6372003999999999E-2</v>
      </c>
      <c r="ZD200">
        <v>-1.7331079999999999E-2</v>
      </c>
      <c r="ZE200">
        <v>-1.8292849E-2</v>
      </c>
      <c r="ZF200">
        <v>-1.9256233000000001E-2</v>
      </c>
      <c r="ZG200">
        <v>-2.0220970000000001E-2</v>
      </c>
      <c r="ZH200">
        <v>-2.1187742999999998E-2</v>
      </c>
      <c r="ZI200">
        <v>-2.2151758000000001E-2</v>
      </c>
      <c r="ZJ200">
        <v>-2.3110203999999999E-2</v>
      </c>
      <c r="ZK200">
        <v>-2.4069422E-2</v>
      </c>
      <c r="ZL200">
        <v>-2.5030521E-2</v>
      </c>
      <c r="ZM200">
        <v>-2.5986934999999999E-2</v>
      </c>
      <c r="ZN200">
        <v>-2.6942886999999999E-2</v>
      </c>
      <c r="ZO200">
        <v>-2.7899554E-2</v>
      </c>
      <c r="ZP200">
        <v>-2.8856942E-2</v>
      </c>
      <c r="ZQ200">
        <v>-2.9819443000000001E-2</v>
      </c>
      <c r="ZR200">
        <v>-3.0785311999999999E-2</v>
      </c>
      <c r="ZS200">
        <v>-3.1746167999999998E-2</v>
      </c>
      <c r="ZT200">
        <v>-3.2705212999999997E-2</v>
      </c>
      <c r="ZU200">
        <v>-3.366773E-2</v>
      </c>
      <c r="ZV200">
        <v>-3.4629508000000003E-2</v>
      </c>
      <c r="ZW200">
        <v>-3.559267E-2</v>
      </c>
      <c r="ZX200">
        <v>-3.6556565999999999E-2</v>
      </c>
      <c r="ZY200">
        <v>-3.7516094999999999E-2</v>
      </c>
      <c r="ZZ200">
        <v>-3.8473421000000001E-2</v>
      </c>
      <c r="AAA200">
        <v>-3.9431452999999998E-2</v>
      </c>
      <c r="AAB200">
        <v>-4.0389812999999997E-2</v>
      </c>
      <c r="AAC200">
        <v>-4.1344949999999998E-2</v>
      </c>
      <c r="AAD200">
        <v>-4.2299828999999997E-2</v>
      </c>
      <c r="AAE200">
        <v>-4.3257581000000003E-2</v>
      </c>
      <c r="AAF200">
        <v>-4.4217948E-2</v>
      </c>
      <c r="AAG200">
        <v>-4.5180971E-2</v>
      </c>
      <c r="AAH200">
        <v>-4.6144382999999997E-2</v>
      </c>
      <c r="AAI200">
        <v>-4.7103873999999997E-2</v>
      </c>
      <c r="AAJ200">
        <v>-4.8062247000000002E-2</v>
      </c>
      <c r="AAK200">
        <v>-4.9025884999999998E-2</v>
      </c>
      <c r="AAL200">
        <v>-4.9988171999999997E-2</v>
      </c>
      <c r="AAM200">
        <v>-5.0949860999999999E-2</v>
      </c>
      <c r="AAN200">
        <v>-5.1911409999999998E-2</v>
      </c>
      <c r="AAO200">
        <v>-5.2869115000000001E-2</v>
      </c>
      <c r="AAP200">
        <v>-5.3826675999999997E-2</v>
      </c>
      <c r="AAQ200">
        <v>-5.4782671999999998E-2</v>
      </c>
      <c r="AAR200">
        <v>-5.5733735999999999E-2</v>
      </c>
      <c r="AAS200">
        <v>-5.6687161E-2</v>
      </c>
      <c r="AAT200">
        <v>-5.7643869E-2</v>
      </c>
      <c r="AAU200">
        <v>-5.8599093999999997E-2</v>
      </c>
      <c r="AAV200">
        <v>-5.9556651000000002E-2</v>
      </c>
      <c r="AAW200">
        <v>-6.0516224E-2</v>
      </c>
      <c r="AAX200">
        <v>-6.1474598999999998E-2</v>
      </c>
      <c r="AAY200">
        <v>-6.2431071999999997E-2</v>
      </c>
      <c r="AAZ200">
        <v>-6.3387342999999999E-2</v>
      </c>
      <c r="ABA200">
        <v>-6.4347598000000006E-2</v>
      </c>
      <c r="ABB200">
        <v>-6.5308786999999993E-2</v>
      </c>
      <c r="ABC200">
        <v>-6.6268164000000004E-2</v>
      </c>
      <c r="ABD200">
        <v>-6.7227138000000006E-2</v>
      </c>
      <c r="ABE200">
        <v>-6.8185436000000002E-2</v>
      </c>
      <c r="ABF200">
        <v>-6.9143086000000006E-2</v>
      </c>
      <c r="ABG200">
        <v>-7.0102295999999995E-2</v>
      </c>
      <c r="ABH200">
        <v>-7.1060890000000002E-2</v>
      </c>
      <c r="ABI200">
        <v>-7.2016470999999999E-2</v>
      </c>
      <c r="ABJ200">
        <v>-7.2974432000000006E-2</v>
      </c>
      <c r="ABK200">
        <v>-7.3935769999999998E-2</v>
      </c>
      <c r="ABL200">
        <v>-7.4895461999999996E-2</v>
      </c>
      <c r="ABM200">
        <v>-7.5855674999999997E-2</v>
      </c>
      <c r="ABN200">
        <v>-7.6815112000000005E-2</v>
      </c>
      <c r="ABO200">
        <v>-7.7773770000000006E-2</v>
      </c>
      <c r="ABP200">
        <v>-7.8733678000000001E-2</v>
      </c>
      <c r="ABQ200">
        <v>-7.9690729000000002E-2</v>
      </c>
      <c r="ABR200">
        <v>-8.0645750000000002E-2</v>
      </c>
      <c r="ABS200">
        <v>-8.1602064000000002E-2</v>
      </c>
      <c r="ABT200">
        <v>-8.2559713000000007E-2</v>
      </c>
      <c r="ABU200">
        <v>-8.3517683999999995E-2</v>
      </c>
      <c r="ABV200">
        <v>-8.4479502999999997E-2</v>
      </c>
      <c r="ABW200">
        <v>-8.5442656000000006E-2</v>
      </c>
      <c r="ABX200">
        <v>-8.6400107000000004E-2</v>
      </c>
      <c r="ABY200">
        <v>-8.7357110000000002E-2</v>
      </c>
      <c r="ABZ200">
        <v>-8.8318608000000007E-2</v>
      </c>
      <c r="ACA200">
        <v>-8.9278040000000003E-2</v>
      </c>
      <c r="ACB200">
        <v>-9.0235170000000003E-2</v>
      </c>
      <c r="ACC200">
        <v>-9.1195687999999997E-2</v>
      </c>
      <c r="ACD200">
        <v>-9.2153804000000006E-2</v>
      </c>
      <c r="ACE200">
        <v>-9.3108028999999995E-2</v>
      </c>
      <c r="ACF200">
        <v>-9.4061711000000006E-2</v>
      </c>
      <c r="ACG200">
        <v>-9.5019121999999998E-2</v>
      </c>
      <c r="ACH200">
        <v>-9.5977038000000001E-2</v>
      </c>
      <c r="ACI200">
        <v>-9.6930286000000004E-2</v>
      </c>
      <c r="ACJ200">
        <v>-9.7889293000000002E-2</v>
      </c>
      <c r="ACK200">
        <v>-9.8851781999999999E-2</v>
      </c>
      <c r="ACL200">
        <v>-9.9812887000000003E-2</v>
      </c>
      <c r="ACM200">
        <v>-0.100773111</v>
      </c>
      <c r="ACN200">
        <v>-0.101733246</v>
      </c>
      <c r="ACO200">
        <v>-0.102688955</v>
      </c>
      <c r="ACP200">
        <v>-0.10364285199999999</v>
      </c>
      <c r="ACQ200">
        <v>-0.10459863699999999</v>
      </c>
      <c r="ACR200">
        <v>-0.105556816</v>
      </c>
      <c r="ACS200">
        <v>-0.106514478</v>
      </c>
      <c r="ACT200">
        <v>-0.107468776</v>
      </c>
      <c r="ACU200">
        <v>-0.108424268</v>
      </c>
      <c r="ACV200">
        <v>-0.109378964</v>
      </c>
      <c r="ACW200">
        <v>-0.11033345899999999</v>
      </c>
      <c r="ACX200">
        <v>-0.11129104500000001</v>
      </c>
      <c r="ACY200">
        <v>-0.112252319</v>
      </c>
      <c r="ACZ200">
        <v>-0.11321104</v>
      </c>
      <c r="ADA200">
        <v>-0.11416541199999999</v>
      </c>
      <c r="ADB200">
        <v>-0.115119823</v>
      </c>
      <c r="ADC200">
        <v>-0.116075295</v>
      </c>
      <c r="ADD200">
        <v>-0.11703580299999999</v>
      </c>
      <c r="ADE200">
        <v>-0.11799633499999999</v>
      </c>
      <c r="ADF200">
        <v>-0.118949946</v>
      </c>
      <c r="ADG200">
        <v>-0.11990228</v>
      </c>
      <c r="ADH200">
        <v>-0.12085560200000001</v>
      </c>
      <c r="ADI200">
        <v>-0.121810058</v>
      </c>
      <c r="ADJ200">
        <v>-0.12276588500000001</v>
      </c>
      <c r="ADK200">
        <v>-0.123723412</v>
      </c>
      <c r="ADL200">
        <v>-0.12468325600000001</v>
      </c>
      <c r="ADM200">
        <v>-0.125642579</v>
      </c>
      <c r="ADN200">
        <v>-0.12659914899999999</v>
      </c>
      <c r="ADO200">
        <v>-0.12755307299999999</v>
      </c>
      <c r="ADP200">
        <v>-0.12851003899999999</v>
      </c>
      <c r="ADQ200">
        <v>-0.129467526</v>
      </c>
      <c r="ADR200">
        <v>-0.13042469300000001</v>
      </c>
      <c r="ADS200">
        <v>-0.13138477700000001</v>
      </c>
      <c r="ADT200">
        <v>-0.13234343600000001</v>
      </c>
      <c r="ADU200">
        <v>-0.133297631</v>
      </c>
      <c r="ADV200">
        <v>-0.13424920600000001</v>
      </c>
      <c r="ADW200">
        <v>-0.135203136</v>
      </c>
      <c r="ADX200">
        <v>-0.13616023399999999</v>
      </c>
      <c r="ADY200">
        <v>-0.13711601000000001</v>
      </c>
      <c r="ADZ200">
        <v>-0.138071371</v>
      </c>
      <c r="AEA200">
        <v>-0.13902882</v>
      </c>
      <c r="AEB200">
        <v>-0.139988633</v>
      </c>
      <c r="AEC200">
        <v>-0.140945294</v>
      </c>
      <c r="AED200">
        <v>-0.14189626</v>
      </c>
      <c r="AEE200">
        <v>-0.142849011</v>
      </c>
      <c r="AEF200">
        <v>-0.143801862</v>
      </c>
      <c r="AEG200">
        <v>-0.14475317400000001</v>
      </c>
      <c r="AEH200">
        <v>-0.14570312399999999</v>
      </c>
      <c r="AEI200">
        <v>-0.14665551199999999</v>
      </c>
      <c r="AEJ200">
        <v>-0.14760900499999999</v>
      </c>
      <c r="AEK200">
        <v>-0.148562045</v>
      </c>
      <c r="AEL200">
        <v>-0.14951935299999999</v>
      </c>
      <c r="AEM200">
        <v>-0.15047422299999999</v>
      </c>
      <c r="AEN200">
        <v>-0.15142578100000001</v>
      </c>
      <c r="AEO200">
        <v>-0.15237698899999999</v>
      </c>
      <c r="AEP200">
        <v>-0.153325506</v>
      </c>
      <c r="AEQ200">
        <v>-0.15427506599999999</v>
      </c>
      <c r="AER200">
        <v>-0.15522725400000001</v>
      </c>
      <c r="AES200">
        <v>-0.15617477900000001</v>
      </c>
      <c r="AET200">
        <v>-0.15712237700000001</v>
      </c>
      <c r="AEU200">
        <v>-0.15807326899999999</v>
      </c>
      <c r="AEV200">
        <v>-0.15902355100000001</v>
      </c>
      <c r="AEW200">
        <v>-0.15997639599999999</v>
      </c>
      <c r="AEX200">
        <v>-0.16092912700000001</v>
      </c>
      <c r="AEY200">
        <v>-0.16187929500000001</v>
      </c>
      <c r="AEZ200">
        <v>-0.16282985</v>
      </c>
      <c r="AFA200">
        <v>-0.163782974</v>
      </c>
      <c r="AFB200">
        <v>-0.16473734900000001</v>
      </c>
      <c r="AFC200">
        <v>-0.165692596</v>
      </c>
      <c r="AFD200">
        <v>-0.16664715299999999</v>
      </c>
      <c r="AFE200">
        <v>-0.167597618</v>
      </c>
      <c r="AFF200">
        <v>-0.16854513900000001</v>
      </c>
      <c r="AFG200">
        <v>-0.16949370499999999</v>
      </c>
      <c r="AFH200">
        <v>-0.17044369200000001</v>
      </c>
      <c r="AFI200">
        <v>-0.171393878</v>
      </c>
      <c r="AFJ200">
        <v>-0.17234346</v>
      </c>
      <c r="AFK200">
        <v>-0.17328995899999999</v>
      </c>
      <c r="AFL200">
        <v>-0.17423808399999999</v>
      </c>
      <c r="AFM200">
        <v>-0.17518688700000001</v>
      </c>
      <c r="AFN200">
        <v>-0.17613435799999999</v>
      </c>
      <c r="AFO200">
        <v>-0.17708543400000001</v>
      </c>
      <c r="AFP200">
        <v>-0.17803450800000001</v>
      </c>
      <c r="AFQ200">
        <v>-0.178982114</v>
      </c>
      <c r="AFR200">
        <v>-0.17993339899999999</v>
      </c>
      <c r="AFS200">
        <v>-0.180882827</v>
      </c>
      <c r="AFT200">
        <v>-0.181829609</v>
      </c>
      <c r="AFU200">
        <v>-0.18277590599999999</v>
      </c>
      <c r="AFV200">
        <v>-0.18372355700000001</v>
      </c>
      <c r="AFW200">
        <v>-0.184673367</v>
      </c>
      <c r="AFX200">
        <v>-0.185621018</v>
      </c>
      <c r="AFY200">
        <v>-0.186568342</v>
      </c>
      <c r="AFZ200">
        <v>-0.18751971200000001</v>
      </c>
      <c r="AGA200">
        <v>-0.18847196199999999</v>
      </c>
      <c r="AGB200">
        <v>-0.189422861</v>
      </c>
      <c r="AGC200">
        <v>-0.19037337900000001</v>
      </c>
      <c r="AGD200">
        <v>-0.19132275300000001</v>
      </c>
      <c r="AGE200">
        <v>-0.192272848</v>
      </c>
      <c r="AGF200">
        <v>-0.19322230400000001</v>
      </c>
      <c r="AGG200">
        <v>-0.19416973100000001</v>
      </c>
      <c r="AGH200">
        <v>-0.19511927100000001</v>
      </c>
      <c r="AGI200">
        <v>-0.19606729000000001</v>
      </c>
      <c r="AGJ200">
        <v>-0.19701231499999999</v>
      </c>
      <c r="AGK200">
        <v>-0.19796209400000001</v>
      </c>
      <c r="AGL200">
        <v>-0.19891376299999999</v>
      </c>
      <c r="AGM200">
        <v>-0.19986424799999999</v>
      </c>
      <c r="AGN200">
        <v>-0.20081615999999999</v>
      </c>
      <c r="AGO200">
        <v>-0.20176682400000001</v>
      </c>
      <c r="AGP200">
        <v>-0.20271483300000001</v>
      </c>
      <c r="AGQ200">
        <v>-0.20366287899999999</v>
      </c>
      <c r="AGR200">
        <v>-0.20461130499999999</v>
      </c>
      <c r="AGS200">
        <v>-0.20555733000000001</v>
      </c>
      <c r="AGT200">
        <v>-0.20650064600000001</v>
      </c>
      <c r="AGU200">
        <v>-0.20745054399999999</v>
      </c>
      <c r="AGV200">
        <v>-0.208400428</v>
      </c>
      <c r="AGW200">
        <v>-0.209343848</v>
      </c>
      <c r="AGX200">
        <v>-0.21028925200000001</v>
      </c>
      <c r="AGY200">
        <v>-0.211235478</v>
      </c>
      <c r="AGZ200">
        <v>-0.212182019</v>
      </c>
      <c r="AHA200">
        <v>-0.21312768700000001</v>
      </c>
      <c r="AHB200">
        <v>-0.214072496</v>
      </c>
      <c r="AHC200">
        <v>-0.21501733000000001</v>
      </c>
      <c r="AHD200">
        <v>-0.215959288</v>
      </c>
      <c r="AHE200">
        <v>-0.216902487</v>
      </c>
      <c r="AHF200">
        <v>-0.217848444</v>
      </c>
      <c r="AHG200">
        <v>-0.21879236799999999</v>
      </c>
      <c r="AHH200">
        <v>-0.21973389300000001</v>
      </c>
      <c r="AHI200">
        <v>-0.22067661799999999</v>
      </c>
      <c r="AHJ200">
        <v>-0.22161915099999999</v>
      </c>
      <c r="AHK200">
        <v>-0.222559964</v>
      </c>
      <c r="AHL200">
        <v>-0.22350499700000001</v>
      </c>
      <c r="AHM200">
        <v>-0.224450383</v>
      </c>
      <c r="AHN200">
        <v>-0.22539353200000001</v>
      </c>
      <c r="AHO200">
        <v>-0.22633708999999999</v>
      </c>
      <c r="AHP200">
        <v>-0.22727941300000001</v>
      </c>
      <c r="AHQ200">
        <v>-0.22822627700000001</v>
      </c>
      <c r="AHR200">
        <v>-0.22917332600000001</v>
      </c>
      <c r="AHS200">
        <v>-0.23011583199999999</v>
      </c>
      <c r="AHT200">
        <v>-0.23105900700000001</v>
      </c>
      <c r="AHU200">
        <v>-0.23200177499999999</v>
      </c>
      <c r="AHV200">
        <v>-0.23294590800000001</v>
      </c>
      <c r="AHW200">
        <v>-0.23389215499999999</v>
      </c>
      <c r="AHX200">
        <v>-0.234840197</v>
      </c>
      <c r="AHY200">
        <v>-0.23578692500000001</v>
      </c>
      <c r="AHZ200">
        <v>-0.23672773999999999</v>
      </c>
      <c r="AIA200">
        <v>-0.23766727900000001</v>
      </c>
      <c r="AIB200">
        <v>-0.238612299</v>
      </c>
      <c r="AIC200">
        <v>-0.239559679</v>
      </c>
      <c r="AID200">
        <v>-0.24050360500000001</v>
      </c>
      <c r="AIE200">
        <v>-0.24144732299999999</v>
      </c>
      <c r="AIF200">
        <v>-0.242388941</v>
      </c>
      <c r="AIG200">
        <v>-0.243282726</v>
      </c>
      <c r="AIH200">
        <v>-0.244068494</v>
      </c>
      <c r="AII200">
        <v>-0.244688408</v>
      </c>
      <c r="AIJ200">
        <v>-0.24511939099999999</v>
      </c>
      <c r="AIK200">
        <v>-0.24535309899999999</v>
      </c>
      <c r="AIL200">
        <v>-0.245404915</v>
      </c>
      <c r="AIM200">
        <v>-0.24530410499999999</v>
      </c>
      <c r="AIN200">
        <v>-0.24507489399999999</v>
      </c>
      <c r="AIO200">
        <v>-0.24480679699999999</v>
      </c>
      <c r="AIP200">
        <v>-0.244544502</v>
      </c>
      <c r="AIQ200">
        <v>-0.24427569499999999</v>
      </c>
      <c r="AIR200">
        <v>-0.24400935300000001</v>
      </c>
      <c r="AIS200">
        <v>-0.24374689699999999</v>
      </c>
      <c r="AIT200">
        <v>-0.24348398800000001</v>
      </c>
      <c r="AIU200">
        <v>-0.24322141999999999</v>
      </c>
      <c r="AIV200">
        <v>-0.24295807</v>
      </c>
      <c r="AIW200">
        <v>-0.24269395999999999</v>
      </c>
      <c r="AIX200">
        <v>-0.24243360899999999</v>
      </c>
      <c r="AIY200">
        <v>-0.242179226</v>
      </c>
      <c r="AIZ200">
        <v>-0.24192372300000001</v>
      </c>
      <c r="AJA200">
        <v>-0.24166778799999999</v>
      </c>
      <c r="AJB200">
        <v>-0.241412027</v>
      </c>
      <c r="AJC200">
        <v>-0.241151488</v>
      </c>
      <c r="AJD200">
        <v>-0.24089006099999999</v>
      </c>
      <c r="AJE200">
        <v>-0.24063193499999999</v>
      </c>
      <c r="AJF200">
        <v>-0.24037497799999999</v>
      </c>
      <c r="AJG200">
        <v>-0.240118744</v>
      </c>
      <c r="AJH200">
        <v>-0.23986334300000001</v>
      </c>
      <c r="AJI200">
        <v>-0.239607399</v>
      </c>
      <c r="AJJ200">
        <v>-0.23934850499999999</v>
      </c>
      <c r="AJK200">
        <v>-0.23908987600000001</v>
      </c>
      <c r="AJL200">
        <v>-0.23883011800000001</v>
      </c>
      <c r="AJM200">
        <v>-0.238570321</v>
      </c>
      <c r="AJN200">
        <v>-0.23831332599999999</v>
      </c>
      <c r="AJO200">
        <v>-0.23805680300000001</v>
      </c>
      <c r="AJP200">
        <v>-0.23780122000000001</v>
      </c>
      <c r="AJQ200">
        <v>-0.237543856</v>
      </c>
      <c r="AJR200">
        <v>-0.237285779</v>
      </c>
      <c r="AJS200">
        <v>-0.237029515</v>
      </c>
      <c r="AJT200">
        <v>-0.23677109399999999</v>
      </c>
      <c r="AJU200">
        <v>-0.23650696900000001</v>
      </c>
      <c r="AJV200">
        <v>-0.23624674200000001</v>
      </c>
      <c r="AJW200">
        <v>-0.23599237300000001</v>
      </c>
      <c r="AJX200">
        <v>-0.23573635100000001</v>
      </c>
      <c r="AJY200">
        <v>-0.235483778</v>
      </c>
      <c r="AJZ200">
        <v>-0.23523460099999999</v>
      </c>
      <c r="AKA200">
        <v>-0.234986258</v>
      </c>
      <c r="AKB200">
        <v>-0.23473717499999999</v>
      </c>
      <c r="AKC200">
        <v>-0.234481784</v>
      </c>
      <c r="AKD200">
        <v>-0.23422447099999999</v>
      </c>
      <c r="AKE200">
        <v>-0.23396809299999999</v>
      </c>
      <c r="AKF200">
        <v>-0.23371281099999999</v>
      </c>
      <c r="AKG200">
        <v>-0.23345917799999999</v>
      </c>
      <c r="AKH200">
        <v>-0.233206407</v>
      </c>
      <c r="AKI200">
        <v>-0.232954194</v>
      </c>
      <c r="AKJ200">
        <v>-0.232704253</v>
      </c>
      <c r="AKK200">
        <v>-0.23245415</v>
      </c>
      <c r="AKL200">
        <v>-0.232200141</v>
      </c>
      <c r="AKM200">
        <v>-0.231946561</v>
      </c>
      <c r="AKN200">
        <v>-0.231690268</v>
      </c>
      <c r="AKO200">
        <v>-0.23143024300000001</v>
      </c>
      <c r="AKP200">
        <v>-0.23117301700000001</v>
      </c>
      <c r="AKQ200">
        <v>-0.23092179900000001</v>
      </c>
      <c r="AKR200">
        <v>-0.230671715</v>
      </c>
      <c r="AKS200">
        <v>-0.23041747500000001</v>
      </c>
      <c r="AKT200">
        <v>-0.23016504600000001</v>
      </c>
      <c r="AKU200">
        <v>-0.22991419099999999</v>
      </c>
      <c r="AKV200">
        <v>-0.22966134499999999</v>
      </c>
      <c r="AKW200">
        <v>-0.229406848</v>
      </c>
      <c r="AKX200">
        <v>-0.22915021699999999</v>
      </c>
      <c r="AKY200">
        <v>-0.22889827099999999</v>
      </c>
      <c r="AKZ200">
        <v>-0.228647777</v>
      </c>
      <c r="ALA200">
        <v>-0.228390012</v>
      </c>
      <c r="ALB200">
        <v>-0.22813040400000001</v>
      </c>
      <c r="ALC200">
        <v>-0.227873978</v>
      </c>
      <c r="ALD200">
        <v>-0.22762153600000001</v>
      </c>
      <c r="ALE200">
        <v>-0.22737067499999999</v>
      </c>
      <c r="ALF200">
        <v>-0.22711721800000001</v>
      </c>
      <c r="ALG200">
        <v>-0.22686283700000001</v>
      </c>
      <c r="ALH200">
        <v>-0.226607586</v>
      </c>
      <c r="ALI200">
        <v>-0.226354994</v>
      </c>
      <c r="ALJ200">
        <v>-0.22610577200000001</v>
      </c>
      <c r="ALK200">
        <v>-0.225858852</v>
      </c>
      <c r="ALL200">
        <v>-0.22561447500000001</v>
      </c>
      <c r="ALM200">
        <v>-0.22537096000000001</v>
      </c>
      <c r="ALN200">
        <v>-0.22512622099999999</v>
      </c>
      <c r="ALO200">
        <v>-0.224877152</v>
      </c>
      <c r="ALP200">
        <v>-0.22462668099999999</v>
      </c>
      <c r="ALQ200">
        <v>-0.22437818400000001</v>
      </c>
      <c r="ALR200">
        <v>-0.224128462</v>
      </c>
      <c r="ALS200">
        <v>-0.223877346</v>
      </c>
      <c r="ALT200">
        <v>-0.223632265</v>
      </c>
      <c r="ALU200">
        <v>-0.223388325</v>
      </c>
      <c r="ALV200">
        <v>-0.223138472</v>
      </c>
      <c r="ALW200">
        <v>-0.222889113</v>
      </c>
      <c r="ALX200">
        <v>-0.22263993800000001</v>
      </c>
      <c r="ALY200">
        <v>-0.22238724300000001</v>
      </c>
      <c r="ALZ200">
        <v>-0.222134942</v>
      </c>
      <c r="AMA200">
        <v>-0.22188327499999999</v>
      </c>
      <c r="AMB200">
        <v>-0.22162928300000001</v>
      </c>
      <c r="AMC200">
        <v>-0.22137647799999999</v>
      </c>
      <c r="AMD200">
        <v>-0.221125138</v>
      </c>
      <c r="AME200">
        <v>-0.22087179200000001</v>
      </c>
      <c r="AMF200">
        <v>-0.220590798</v>
      </c>
      <c r="AMG200">
        <v>-0.22023361599999999</v>
      </c>
      <c r="AMH200">
        <v>-0.219708968</v>
      </c>
      <c r="AMI200">
        <v>-0.21899227600000001</v>
      </c>
      <c r="AMJ200">
        <v>-0.21825287299999999</v>
      </c>
      <c r="AMK200">
        <v>-0.21746046399999999</v>
      </c>
      <c r="AML200">
        <v>-0.21649264100000001</v>
      </c>
      <c r="AMM200">
        <v>-0.215330722</v>
      </c>
      <c r="AMN200">
        <v>-0.21399383699999999</v>
      </c>
      <c r="AMO200">
        <v>-0.21255959799999999</v>
      </c>
    </row>
    <row r="201" spans="1:1029">
      <c r="A201">
        <f t="shared" si="3"/>
        <v>200</v>
      </c>
      <c r="B201">
        <v>90</v>
      </c>
      <c r="C201">
        <v>199180</v>
      </c>
      <c r="D201" t="s">
        <v>8</v>
      </c>
      <c r="E201" t="s">
        <v>6</v>
      </c>
      <c r="F201">
        <v>-8.5581808999999995E-2</v>
      </c>
      <c r="G201">
        <v>-8.4974695000000003E-2</v>
      </c>
      <c r="H201">
        <v>-8.4371928999999998E-2</v>
      </c>
      <c r="I201">
        <v>-8.3773938000000006E-2</v>
      </c>
      <c r="J201">
        <v>-8.3179570999999994E-2</v>
      </c>
      <c r="K201">
        <v>-8.2587421999999994E-2</v>
      </c>
      <c r="L201">
        <v>-8.1998394000000002E-2</v>
      </c>
      <c r="M201">
        <v>-8.1412147000000004E-2</v>
      </c>
      <c r="N201">
        <v>-8.0826167000000004E-2</v>
      </c>
      <c r="O201">
        <v>-8.0239593999999997E-2</v>
      </c>
      <c r="P201">
        <v>-7.9652390000000003E-2</v>
      </c>
      <c r="Q201">
        <v>-7.9063434000000002E-2</v>
      </c>
      <c r="R201">
        <v>-7.8472884000000007E-2</v>
      </c>
      <c r="S201">
        <v>-7.7882498999999994E-2</v>
      </c>
      <c r="T201">
        <v>-7.7293147000000006E-2</v>
      </c>
      <c r="U201">
        <v>-7.6704770000000005E-2</v>
      </c>
      <c r="V201">
        <v>-7.6117148999999995E-2</v>
      </c>
      <c r="W201">
        <v>-7.5529654000000002E-2</v>
      </c>
      <c r="X201">
        <v>-7.4942211999999994E-2</v>
      </c>
      <c r="Y201">
        <v>-7.4355515999999997E-2</v>
      </c>
      <c r="Z201">
        <v>-7.3769078000000002E-2</v>
      </c>
      <c r="AA201">
        <v>-7.3181636999999994E-2</v>
      </c>
      <c r="AB201">
        <v>-7.2593234000000006E-2</v>
      </c>
      <c r="AC201">
        <v>-7.2004700000000005E-2</v>
      </c>
      <c r="AD201">
        <v>-7.1416588000000003E-2</v>
      </c>
      <c r="AE201">
        <v>-7.0829214000000001E-2</v>
      </c>
      <c r="AF201">
        <v>-7.0242614999999994E-2</v>
      </c>
      <c r="AG201">
        <v>-6.9656642000000005E-2</v>
      </c>
      <c r="AH201">
        <v>-6.9070984000000002E-2</v>
      </c>
      <c r="AI201">
        <v>-6.8485049000000006E-2</v>
      </c>
      <c r="AJ201">
        <v>-6.7897921999999999E-2</v>
      </c>
      <c r="AK201">
        <v>-6.7310846999999993E-2</v>
      </c>
      <c r="AL201">
        <v>-6.6724668000000001E-2</v>
      </c>
      <c r="AM201">
        <v>-6.6138598000000007E-2</v>
      </c>
      <c r="AN201">
        <v>-6.5552522000000002E-2</v>
      </c>
      <c r="AO201">
        <v>-6.4966245000000006E-2</v>
      </c>
      <c r="AP201">
        <v>-6.4380249000000001E-2</v>
      </c>
      <c r="AQ201">
        <v>-6.3795037999999998E-2</v>
      </c>
      <c r="AR201">
        <v>-6.3210426E-2</v>
      </c>
      <c r="AS201">
        <v>-6.2625789000000001E-2</v>
      </c>
      <c r="AT201">
        <v>-6.2040769000000003E-2</v>
      </c>
      <c r="AU201">
        <v>-6.1455409000000003E-2</v>
      </c>
      <c r="AV201">
        <v>-6.0869711E-2</v>
      </c>
      <c r="AW201">
        <v>-6.0283666E-2</v>
      </c>
      <c r="AX201">
        <v>-5.9697717999999997E-2</v>
      </c>
      <c r="AY201">
        <v>-5.9112221999999999E-2</v>
      </c>
      <c r="AZ201">
        <v>-5.8526920000000003E-2</v>
      </c>
      <c r="BA201">
        <v>-5.7941727999999998E-2</v>
      </c>
      <c r="BB201">
        <v>-5.7356918999999999E-2</v>
      </c>
      <c r="BC201">
        <v>-5.6772481999999999E-2</v>
      </c>
      <c r="BD201">
        <v>-5.6188054000000001E-2</v>
      </c>
      <c r="BE201">
        <v>-5.5603312000000002E-2</v>
      </c>
      <c r="BF201">
        <v>-5.5018339999999999E-2</v>
      </c>
      <c r="BG201">
        <v>-5.4433225000000002E-2</v>
      </c>
      <c r="BH201">
        <v>-5.3847744000000003E-2</v>
      </c>
      <c r="BI201">
        <v>-5.3262223999999997E-2</v>
      </c>
      <c r="BJ201">
        <v>-5.2677228E-2</v>
      </c>
      <c r="BK201">
        <v>-5.2092346999999997E-2</v>
      </c>
      <c r="BL201">
        <v>-5.1507127999999999E-2</v>
      </c>
      <c r="BM201">
        <v>-5.0922028000000001E-2</v>
      </c>
      <c r="BN201">
        <v>-5.0337361999999997E-2</v>
      </c>
      <c r="BO201">
        <v>-4.9753037E-2</v>
      </c>
      <c r="BP201">
        <v>-4.9169031000000002E-2</v>
      </c>
      <c r="BQ201">
        <v>-4.8584956999999998E-2</v>
      </c>
      <c r="BR201">
        <v>-4.8000566000000001E-2</v>
      </c>
      <c r="BS201">
        <v>-4.7416282999999997E-2</v>
      </c>
      <c r="BT201">
        <v>-4.6832348000000003E-2</v>
      </c>
      <c r="BU201">
        <v>-4.6248497999999999E-2</v>
      </c>
      <c r="BV201">
        <v>-4.5664446999999997E-2</v>
      </c>
      <c r="BW201">
        <v>-4.5080178999999998E-2</v>
      </c>
      <c r="BX201">
        <v>-4.4495852000000002E-2</v>
      </c>
      <c r="BY201">
        <v>-4.3911582999999997E-2</v>
      </c>
      <c r="BZ201">
        <v>-4.3327401000000001E-2</v>
      </c>
      <c r="CA201">
        <v>-4.2743479000000001E-2</v>
      </c>
      <c r="CB201">
        <v>-4.2159871000000002E-2</v>
      </c>
      <c r="CC201">
        <v>-4.1575945000000003E-2</v>
      </c>
      <c r="CD201">
        <v>-4.0991390000000003E-2</v>
      </c>
      <c r="CE201">
        <v>-4.0406923999999997E-2</v>
      </c>
      <c r="CF201">
        <v>-3.9823055000000003E-2</v>
      </c>
      <c r="CG201">
        <v>-3.9239467E-2</v>
      </c>
      <c r="CH201">
        <v>-3.8655673000000002E-2</v>
      </c>
      <c r="CI201">
        <v>-3.8071517999999999E-2</v>
      </c>
      <c r="CJ201">
        <v>-3.7487315E-2</v>
      </c>
      <c r="CK201">
        <v>-3.6903211999999998E-2</v>
      </c>
      <c r="CL201">
        <v>-3.6318791000000003E-2</v>
      </c>
      <c r="CM201">
        <v>-3.5733885999999999E-2</v>
      </c>
      <c r="CN201">
        <v>-3.5148906000000001E-2</v>
      </c>
      <c r="CO201">
        <v>-3.4564182999999998E-2</v>
      </c>
      <c r="CP201">
        <v>-3.3979615999999997E-2</v>
      </c>
      <c r="CQ201">
        <v>-3.3395059999999997E-2</v>
      </c>
      <c r="CR201">
        <v>-3.2810732000000002E-2</v>
      </c>
      <c r="CS201">
        <v>-3.2226763999999998E-2</v>
      </c>
      <c r="CT201">
        <v>-3.1642985999999998E-2</v>
      </c>
      <c r="CU201">
        <v>-3.1059409999999999E-2</v>
      </c>
      <c r="CV201">
        <v>-3.0476131E-2</v>
      </c>
      <c r="CW201">
        <v>-2.9893060999999999E-2</v>
      </c>
      <c r="CX201">
        <v>-2.9309991000000001E-2</v>
      </c>
      <c r="CY201">
        <v>-2.8726811000000001E-2</v>
      </c>
      <c r="CZ201">
        <v>-2.8143609E-2</v>
      </c>
      <c r="DA201">
        <v>-2.7560346999999999E-2</v>
      </c>
      <c r="DB201">
        <v>-2.6977020000000001E-2</v>
      </c>
      <c r="DC201">
        <v>-2.6393849E-2</v>
      </c>
      <c r="DD201">
        <v>-2.5810919000000002E-2</v>
      </c>
      <c r="DE201">
        <v>-2.5228282000000001E-2</v>
      </c>
      <c r="DF201">
        <v>-2.4645848000000001E-2</v>
      </c>
      <c r="DG201">
        <v>-2.4063128999999999E-2</v>
      </c>
      <c r="DH201">
        <v>-2.3480125000000001E-2</v>
      </c>
      <c r="DI201">
        <v>-2.2897356000000001E-2</v>
      </c>
      <c r="DJ201">
        <v>-2.2314654E-2</v>
      </c>
      <c r="DK201">
        <v>-2.1731541E-2</v>
      </c>
      <c r="DL201">
        <v>-2.1148203000000001E-2</v>
      </c>
      <c r="DM201">
        <v>-2.0565132E-2</v>
      </c>
      <c r="DN201">
        <v>-1.9982476999999998E-2</v>
      </c>
      <c r="DO201">
        <v>-1.9400055999999999E-2</v>
      </c>
      <c r="DP201">
        <v>-1.8817628999999999E-2</v>
      </c>
      <c r="DQ201">
        <v>-1.8235135999999999E-2</v>
      </c>
      <c r="DR201">
        <v>-1.7652625000000002E-2</v>
      </c>
      <c r="DS201">
        <v>-1.7070073000000002E-2</v>
      </c>
      <c r="DT201">
        <v>-1.6487623999999999E-2</v>
      </c>
      <c r="DU201">
        <v>-1.5905395999999999E-2</v>
      </c>
      <c r="DV201">
        <v>-1.5323043999999999E-2</v>
      </c>
      <c r="DW201">
        <v>-1.4740382E-2</v>
      </c>
      <c r="DX201">
        <v>-1.4157779000000001E-2</v>
      </c>
      <c r="DY201">
        <v>-1.3575444000000001E-2</v>
      </c>
      <c r="DZ201">
        <v>-1.2993164E-2</v>
      </c>
      <c r="EA201">
        <v>-1.2410865E-2</v>
      </c>
      <c r="EB201">
        <v>-1.1828748E-2</v>
      </c>
      <c r="EC201">
        <v>-1.1246819E-2</v>
      </c>
      <c r="ED201">
        <v>-1.0664742E-2</v>
      </c>
      <c r="EE201">
        <v>-1.0082153E-2</v>
      </c>
      <c r="EF201">
        <v>-9.4990950000000008E-3</v>
      </c>
      <c r="EG201">
        <v>-8.9158640000000008E-3</v>
      </c>
      <c r="EH201">
        <v>-8.3326609999999999E-3</v>
      </c>
      <c r="EI201">
        <v>-7.7496420000000002E-3</v>
      </c>
      <c r="EJ201">
        <v>-7.1669699999999999E-3</v>
      </c>
      <c r="EK201">
        <v>-6.5849610000000003E-3</v>
      </c>
      <c r="EL201">
        <v>-6.0037149999999997E-3</v>
      </c>
      <c r="EM201">
        <v>-5.4227379999999999E-3</v>
      </c>
      <c r="EN201">
        <v>-4.8416309999999999E-3</v>
      </c>
      <c r="EO201">
        <v>-4.2602619999999999E-3</v>
      </c>
      <c r="EP201">
        <v>-3.6784019999999999E-3</v>
      </c>
      <c r="EQ201">
        <v>-3.0961090000000001E-3</v>
      </c>
      <c r="ER201">
        <v>-2.513993E-3</v>
      </c>
      <c r="ES201">
        <v>-1.932284E-3</v>
      </c>
      <c r="ET201">
        <v>-1.350293E-3</v>
      </c>
      <c r="EU201">
        <v>-7.6773100000000001E-4</v>
      </c>
      <c r="EV201">
        <v>-1.85272E-4</v>
      </c>
      <c r="EW201">
        <v>3.9667599999999999E-4</v>
      </c>
      <c r="EX201">
        <v>9.7824700000000001E-4</v>
      </c>
      <c r="EY201">
        <v>1.55959E-3</v>
      </c>
      <c r="EZ201">
        <v>2.1409889999999998E-3</v>
      </c>
      <c r="FA201">
        <v>2.7226070000000002E-3</v>
      </c>
      <c r="FB201">
        <v>3.304113E-3</v>
      </c>
      <c r="FC201">
        <v>3.8853030000000001E-3</v>
      </c>
      <c r="FD201">
        <v>4.466416E-3</v>
      </c>
      <c r="FE201">
        <v>5.0474489999999999E-3</v>
      </c>
      <c r="FF201">
        <v>5.6282729999999996E-3</v>
      </c>
      <c r="FG201">
        <v>6.2092129999999999E-3</v>
      </c>
      <c r="FH201">
        <v>6.790552E-3</v>
      </c>
      <c r="FI201">
        <v>7.3719909999999996E-3</v>
      </c>
      <c r="FJ201">
        <v>7.9530520000000004E-3</v>
      </c>
      <c r="FK201">
        <v>8.5337480000000007E-3</v>
      </c>
      <c r="FL201">
        <v>9.1145600000000007E-3</v>
      </c>
      <c r="FM201">
        <v>9.6957060000000001E-3</v>
      </c>
      <c r="FN201">
        <v>1.0277059E-2</v>
      </c>
      <c r="FO201">
        <v>1.0858655E-2</v>
      </c>
      <c r="FP201">
        <v>1.1440486999999999E-2</v>
      </c>
      <c r="FQ201">
        <v>1.2022316E-2</v>
      </c>
      <c r="FR201">
        <v>1.2603995E-2</v>
      </c>
      <c r="FS201">
        <v>1.3185514000000001E-2</v>
      </c>
      <c r="FT201">
        <v>1.3766855999999999E-2</v>
      </c>
      <c r="FU201">
        <v>1.434792E-2</v>
      </c>
      <c r="FV201">
        <v>1.4928769999999999E-2</v>
      </c>
      <c r="FW201">
        <v>1.5509663E-2</v>
      </c>
      <c r="FX201">
        <v>1.6090652E-2</v>
      </c>
      <c r="FY201">
        <v>1.6671645999999998E-2</v>
      </c>
      <c r="FZ201">
        <v>1.7252546000000001E-2</v>
      </c>
      <c r="GA201">
        <v>1.7833537E-2</v>
      </c>
      <c r="GB201">
        <v>1.8415153E-2</v>
      </c>
      <c r="GC201">
        <v>1.8997211E-2</v>
      </c>
      <c r="GD201">
        <v>1.9578779000000001E-2</v>
      </c>
      <c r="GE201">
        <v>2.0159760999999998E-2</v>
      </c>
      <c r="GF201">
        <v>2.0740784000000002E-2</v>
      </c>
      <c r="GG201">
        <v>2.1321741000000002E-2</v>
      </c>
      <c r="GH201">
        <v>2.1902077999999998E-2</v>
      </c>
      <c r="GI201">
        <v>2.2482075000000001E-2</v>
      </c>
      <c r="GJ201">
        <v>2.3062438000000001E-2</v>
      </c>
      <c r="GK201">
        <v>2.3642955E-2</v>
      </c>
      <c r="GL201">
        <v>2.4223057999999999E-2</v>
      </c>
      <c r="GM201">
        <v>2.480307E-2</v>
      </c>
      <c r="GN201">
        <v>2.5383524000000001E-2</v>
      </c>
      <c r="GO201">
        <v>2.5964358999999999E-2</v>
      </c>
      <c r="GP201">
        <v>2.6545274000000001E-2</v>
      </c>
      <c r="GQ201">
        <v>2.7125918999999998E-2</v>
      </c>
      <c r="GR201">
        <v>2.7706084999999998E-2</v>
      </c>
      <c r="GS201">
        <v>2.8286017E-2</v>
      </c>
      <c r="GT201">
        <v>2.8865931000000001E-2</v>
      </c>
      <c r="GU201">
        <v>2.9445857999999998E-2</v>
      </c>
      <c r="GV201">
        <v>3.0025961E-2</v>
      </c>
      <c r="GW201">
        <v>3.0606053000000001E-2</v>
      </c>
      <c r="GX201">
        <v>3.1185784000000001E-2</v>
      </c>
      <c r="GY201">
        <v>3.1765334999999999E-2</v>
      </c>
      <c r="GZ201">
        <v>3.2345073000000002E-2</v>
      </c>
      <c r="HA201">
        <v>3.2925103999999997E-2</v>
      </c>
      <c r="HB201">
        <v>3.3505172E-2</v>
      </c>
      <c r="HC201">
        <v>3.4085128999999999E-2</v>
      </c>
      <c r="HD201">
        <v>3.4665353000000003E-2</v>
      </c>
      <c r="HE201">
        <v>3.5245818999999998E-2</v>
      </c>
      <c r="HF201">
        <v>3.5825906999999997E-2</v>
      </c>
      <c r="HG201">
        <v>3.6405733000000003E-2</v>
      </c>
      <c r="HH201">
        <v>3.6985909999999997E-2</v>
      </c>
      <c r="HI201">
        <v>3.7566311999999998E-2</v>
      </c>
      <c r="HJ201">
        <v>3.8146370999999998E-2</v>
      </c>
      <c r="HK201">
        <v>3.8726054000000003E-2</v>
      </c>
      <c r="HL201">
        <v>3.9305878000000002E-2</v>
      </c>
      <c r="HM201">
        <v>3.9886062999999999E-2</v>
      </c>
      <c r="HN201">
        <v>4.0466416999999998E-2</v>
      </c>
      <c r="HO201">
        <v>4.1046733000000002E-2</v>
      </c>
      <c r="HP201">
        <v>4.1626653999999999E-2</v>
      </c>
      <c r="HQ201">
        <v>4.2205971000000002E-2</v>
      </c>
      <c r="HR201">
        <v>4.2785111000000001E-2</v>
      </c>
      <c r="HS201">
        <v>4.3364430000000002E-2</v>
      </c>
      <c r="HT201">
        <v>4.3943489000000002E-2</v>
      </c>
      <c r="HU201">
        <v>4.4522028999999998E-2</v>
      </c>
      <c r="HV201">
        <v>4.5100605000000002E-2</v>
      </c>
      <c r="HW201">
        <v>4.5679557000000003E-2</v>
      </c>
      <c r="HX201">
        <v>4.6258802000000002E-2</v>
      </c>
      <c r="HY201">
        <v>4.6838432999999999E-2</v>
      </c>
      <c r="HZ201">
        <v>4.7418289000000002E-2</v>
      </c>
      <c r="IA201">
        <v>4.7997906E-2</v>
      </c>
      <c r="IB201">
        <v>4.8577294E-2</v>
      </c>
      <c r="IC201">
        <v>4.9156723999999999E-2</v>
      </c>
      <c r="ID201">
        <v>4.9736233999999997E-2</v>
      </c>
      <c r="IE201">
        <v>5.0315850000000002E-2</v>
      </c>
      <c r="IF201">
        <v>5.0895498999999997E-2</v>
      </c>
      <c r="IG201">
        <v>5.1474948E-2</v>
      </c>
      <c r="IH201">
        <v>5.2054242000000001E-2</v>
      </c>
      <c r="II201">
        <v>5.2633344999999998E-2</v>
      </c>
      <c r="IJ201">
        <v>5.3212072999999999E-2</v>
      </c>
      <c r="IK201">
        <v>5.3790805999999997E-2</v>
      </c>
      <c r="IL201">
        <v>5.4369859999999999E-2</v>
      </c>
      <c r="IM201">
        <v>5.4948739000000003E-2</v>
      </c>
      <c r="IN201">
        <v>5.5526963999999998E-2</v>
      </c>
      <c r="IO201">
        <v>5.6104915999999998E-2</v>
      </c>
      <c r="IP201">
        <v>5.6683118999999997E-2</v>
      </c>
      <c r="IQ201">
        <v>5.7261304999999998E-2</v>
      </c>
      <c r="IR201">
        <v>5.7839279E-2</v>
      </c>
      <c r="IS201">
        <v>5.8417602999999999E-2</v>
      </c>
      <c r="IT201">
        <v>5.8996396999999999E-2</v>
      </c>
      <c r="IU201">
        <v>5.9575214000000001E-2</v>
      </c>
      <c r="IV201">
        <v>6.0153970000000001E-2</v>
      </c>
      <c r="IW201">
        <v>6.0732637999999999E-2</v>
      </c>
      <c r="IX201">
        <v>6.1311165000000001E-2</v>
      </c>
      <c r="IY201">
        <v>6.1889791E-2</v>
      </c>
      <c r="IZ201">
        <v>6.2468426000000001E-2</v>
      </c>
      <c r="JA201">
        <v>6.3046603000000007E-2</v>
      </c>
      <c r="JB201">
        <v>6.3624464000000006E-2</v>
      </c>
      <c r="JC201">
        <v>6.4202510000000004E-2</v>
      </c>
      <c r="JD201">
        <v>6.4780852E-2</v>
      </c>
      <c r="JE201">
        <v>6.5359523000000003E-2</v>
      </c>
      <c r="JF201">
        <v>6.5938452999999994E-2</v>
      </c>
      <c r="JG201">
        <v>6.6517281999999997E-2</v>
      </c>
      <c r="JH201">
        <v>6.7096029000000001E-2</v>
      </c>
      <c r="JI201">
        <v>6.7675097000000003E-2</v>
      </c>
      <c r="JJ201">
        <v>6.8254238999999994E-2</v>
      </c>
      <c r="JK201">
        <v>6.8832843000000005E-2</v>
      </c>
      <c r="JL201">
        <v>6.9411097000000005E-2</v>
      </c>
      <c r="JM201">
        <v>6.9989342999999996E-2</v>
      </c>
      <c r="JN201">
        <v>7.0567397000000004E-2</v>
      </c>
      <c r="JO201">
        <v>7.1145215999999997E-2</v>
      </c>
      <c r="JP201">
        <v>7.1722904000000004E-2</v>
      </c>
      <c r="JQ201">
        <v>7.2300563999999998E-2</v>
      </c>
      <c r="JR201">
        <v>7.2878522000000001E-2</v>
      </c>
      <c r="JS201">
        <v>7.3457001999999993E-2</v>
      </c>
      <c r="JT201">
        <v>7.4035689000000002E-2</v>
      </c>
      <c r="JU201">
        <v>7.4614213999999998E-2</v>
      </c>
      <c r="JV201">
        <v>7.5192595000000001E-2</v>
      </c>
      <c r="JW201">
        <v>7.5770837999999993E-2</v>
      </c>
      <c r="JX201">
        <v>7.6349115999999995E-2</v>
      </c>
      <c r="JY201">
        <v>7.6927664000000007E-2</v>
      </c>
      <c r="JZ201">
        <v>7.7506198999999998E-2</v>
      </c>
      <c r="KA201">
        <v>7.8084552000000002E-2</v>
      </c>
      <c r="KB201">
        <v>7.8662963000000002E-2</v>
      </c>
      <c r="KC201">
        <v>7.9241476000000005E-2</v>
      </c>
      <c r="KD201">
        <v>7.9819880999999995E-2</v>
      </c>
      <c r="KE201">
        <v>8.0397901999999993E-2</v>
      </c>
      <c r="KF201">
        <v>8.0975509000000001E-2</v>
      </c>
      <c r="KG201">
        <v>8.1552949E-2</v>
      </c>
      <c r="KH201">
        <v>8.2129982000000004E-2</v>
      </c>
      <c r="KI201">
        <v>8.2705234000000002E-2</v>
      </c>
      <c r="KJ201">
        <v>8.3276017999999993E-2</v>
      </c>
      <c r="KK201">
        <v>8.3838476999999995E-2</v>
      </c>
      <c r="KL201">
        <v>8.4388277999999997E-2</v>
      </c>
      <c r="KM201">
        <v>8.4921497999999998E-2</v>
      </c>
      <c r="KN201">
        <v>8.5435717999999994E-2</v>
      </c>
      <c r="KO201">
        <v>8.5930609000000005E-2</v>
      </c>
      <c r="KP201">
        <v>8.6407362000000001E-2</v>
      </c>
      <c r="KQ201">
        <v>8.6867736000000001E-2</v>
      </c>
      <c r="KR201">
        <v>8.7312722999999995E-2</v>
      </c>
      <c r="KS201">
        <v>8.7742064999999994E-2</v>
      </c>
      <c r="KT201">
        <v>8.8155509000000007E-2</v>
      </c>
      <c r="KU201">
        <v>8.8552341000000007E-2</v>
      </c>
      <c r="KV201">
        <v>8.8927422000000006E-2</v>
      </c>
      <c r="KW201">
        <v>8.9266709999999999E-2</v>
      </c>
      <c r="KX201">
        <v>8.9546483999999996E-2</v>
      </c>
      <c r="KY201">
        <v>8.9743396000000003E-2</v>
      </c>
      <c r="KZ201">
        <v>8.9856226999999997E-2</v>
      </c>
      <c r="LA201">
        <v>8.9918674000000004E-2</v>
      </c>
      <c r="LB201">
        <v>8.9979689000000002E-2</v>
      </c>
      <c r="LC201">
        <v>9.0064646999999998E-2</v>
      </c>
      <c r="LD201">
        <v>9.0162039999999999E-2</v>
      </c>
      <c r="LE201">
        <v>9.0249159999999995E-2</v>
      </c>
      <c r="LF201">
        <v>9.0322548000000002E-2</v>
      </c>
      <c r="LG201">
        <v>9.0399066E-2</v>
      </c>
      <c r="LH201">
        <v>9.0491395000000002E-2</v>
      </c>
      <c r="LI201">
        <v>9.0592404000000001E-2</v>
      </c>
      <c r="LJ201">
        <v>9.0686070999999993E-2</v>
      </c>
      <c r="LK201">
        <v>9.0767840000000002E-2</v>
      </c>
      <c r="LL201">
        <v>9.084826E-2</v>
      </c>
      <c r="LM201">
        <v>9.0937201999999995E-2</v>
      </c>
      <c r="LN201">
        <v>9.1031736000000002E-2</v>
      </c>
      <c r="LO201">
        <v>9.1122183999999995E-2</v>
      </c>
      <c r="LP201">
        <v>9.1205651999999998E-2</v>
      </c>
      <c r="LQ201">
        <v>9.1288827000000003E-2</v>
      </c>
      <c r="LR201">
        <v>9.1378132000000001E-2</v>
      </c>
      <c r="LS201">
        <v>9.1471710999999997E-2</v>
      </c>
      <c r="LT201">
        <v>9.1562946000000006E-2</v>
      </c>
      <c r="LU201">
        <v>9.1649392999999996E-2</v>
      </c>
      <c r="LV201">
        <v>9.1735080999999996E-2</v>
      </c>
      <c r="LW201">
        <v>9.1824320000000001E-2</v>
      </c>
      <c r="LX201">
        <v>9.1915931000000006E-2</v>
      </c>
      <c r="LY201">
        <v>9.2005382999999996E-2</v>
      </c>
      <c r="LZ201">
        <v>9.2091582000000005E-2</v>
      </c>
      <c r="MA201">
        <v>9.2178013000000003E-2</v>
      </c>
      <c r="MB201">
        <v>9.2267378999999997E-2</v>
      </c>
      <c r="MC201">
        <v>9.2358622000000001E-2</v>
      </c>
      <c r="MD201">
        <v>9.2449040999999996E-2</v>
      </c>
      <c r="ME201">
        <v>9.2537426000000006E-2</v>
      </c>
      <c r="MF201">
        <v>9.2625182E-2</v>
      </c>
      <c r="MG201">
        <v>9.2714230999999994E-2</v>
      </c>
      <c r="MH201">
        <v>9.2804340999999999E-2</v>
      </c>
      <c r="MI201">
        <v>9.2893844000000003E-2</v>
      </c>
      <c r="MJ201">
        <v>9.2982007000000005E-2</v>
      </c>
      <c r="MK201">
        <v>9.3069885000000005E-2</v>
      </c>
      <c r="ML201">
        <v>9.3159170999999999E-2</v>
      </c>
      <c r="MM201">
        <v>9.3249828000000007E-2</v>
      </c>
      <c r="MN201">
        <v>9.3340216000000004E-2</v>
      </c>
      <c r="MO201">
        <v>9.3429724000000006E-2</v>
      </c>
      <c r="MP201">
        <v>9.3519269000000002E-2</v>
      </c>
      <c r="MQ201">
        <v>9.3609681E-2</v>
      </c>
      <c r="MR201">
        <v>9.3700663000000003E-2</v>
      </c>
      <c r="MS201">
        <v>9.3791237999999999E-2</v>
      </c>
      <c r="MT201">
        <v>9.3881177999999996E-2</v>
      </c>
      <c r="MU201">
        <v>9.3971198000000006E-2</v>
      </c>
      <c r="MV201">
        <v>9.4061598999999996E-2</v>
      </c>
      <c r="MW201">
        <v>9.4152063999999994E-2</v>
      </c>
      <c r="MX201">
        <v>9.4242459000000001E-2</v>
      </c>
      <c r="MY201">
        <v>9.4332793999999998E-2</v>
      </c>
      <c r="MZ201">
        <v>9.4423107000000006E-2</v>
      </c>
      <c r="NA201">
        <v>9.4513474E-2</v>
      </c>
      <c r="NB201">
        <v>9.4603672999999999E-2</v>
      </c>
      <c r="NC201">
        <v>9.4693470000000002E-2</v>
      </c>
      <c r="ND201">
        <v>9.4783170999999999E-2</v>
      </c>
      <c r="NE201">
        <v>9.4873021000000002E-2</v>
      </c>
      <c r="NF201">
        <v>9.4962694E-2</v>
      </c>
      <c r="NG201">
        <v>9.5052229000000002E-2</v>
      </c>
      <c r="NH201">
        <v>9.5141945000000006E-2</v>
      </c>
      <c r="NI201">
        <v>9.5231440000000001E-2</v>
      </c>
      <c r="NJ201">
        <v>9.5320670999999996E-2</v>
      </c>
      <c r="NK201">
        <v>9.5410559000000006E-2</v>
      </c>
      <c r="NL201">
        <v>9.5501155000000004E-2</v>
      </c>
      <c r="NM201">
        <v>9.5591402000000006E-2</v>
      </c>
      <c r="NN201">
        <v>9.5680918000000004E-2</v>
      </c>
      <c r="NO201">
        <v>9.5770240000000006E-2</v>
      </c>
      <c r="NP201">
        <v>9.5859674000000006E-2</v>
      </c>
      <c r="NQ201">
        <v>9.5949109000000005E-2</v>
      </c>
      <c r="NR201">
        <v>9.6038416000000001E-2</v>
      </c>
      <c r="NS201">
        <v>9.6127562999999999E-2</v>
      </c>
      <c r="NT201">
        <v>9.6216693000000006E-2</v>
      </c>
      <c r="NU201">
        <v>9.6305847E-2</v>
      </c>
      <c r="NV201">
        <v>9.6394867999999995E-2</v>
      </c>
      <c r="NW201">
        <v>9.6483732000000003E-2</v>
      </c>
      <c r="NX201">
        <v>9.6572737000000006E-2</v>
      </c>
      <c r="NY201">
        <v>9.6662067000000004E-2</v>
      </c>
      <c r="NZ201">
        <v>9.6751502000000003E-2</v>
      </c>
      <c r="OA201">
        <v>9.6841237999999996E-2</v>
      </c>
      <c r="OB201">
        <v>9.6931802999999997E-2</v>
      </c>
      <c r="OC201">
        <v>9.7022887000000002E-2</v>
      </c>
      <c r="OD201">
        <v>9.7113686000000005E-2</v>
      </c>
      <c r="OE201">
        <v>9.7203874999999995E-2</v>
      </c>
      <c r="OF201">
        <v>9.7293550000000006E-2</v>
      </c>
      <c r="OG201">
        <v>9.7382950999999995E-2</v>
      </c>
      <c r="OH201">
        <v>9.7472345000000002E-2</v>
      </c>
      <c r="OI201">
        <v>9.7561841999999996E-2</v>
      </c>
      <c r="OJ201">
        <v>9.7651268999999999E-2</v>
      </c>
      <c r="OK201">
        <v>9.7740154999999995E-2</v>
      </c>
      <c r="OL201">
        <v>9.7827525999999998E-2</v>
      </c>
      <c r="OM201">
        <v>9.7911433000000006E-2</v>
      </c>
      <c r="ON201">
        <v>9.7989192000000003E-2</v>
      </c>
      <c r="OO201">
        <v>9.8058461E-2</v>
      </c>
      <c r="OP201">
        <v>9.8117998999999997E-2</v>
      </c>
      <c r="OQ201">
        <v>9.8167754999999995E-2</v>
      </c>
      <c r="OR201">
        <v>9.8208168999999998E-2</v>
      </c>
      <c r="OS201">
        <v>9.8239471999999994E-2</v>
      </c>
      <c r="OT201">
        <v>9.8260276999999993E-2</v>
      </c>
      <c r="OU201">
        <v>9.8257808000000002E-2</v>
      </c>
      <c r="OV201">
        <v>9.8194431999999998E-2</v>
      </c>
      <c r="OW201">
        <v>9.8020329000000003E-2</v>
      </c>
      <c r="OX201">
        <v>9.7719253000000006E-2</v>
      </c>
      <c r="OY201">
        <v>9.7331993000000006E-2</v>
      </c>
      <c r="OZ201">
        <v>9.6916831999999994E-2</v>
      </c>
      <c r="PA201">
        <v>9.6502621999999996E-2</v>
      </c>
      <c r="PB201">
        <v>9.6092733999999999E-2</v>
      </c>
      <c r="PC201">
        <v>9.5687631999999995E-2</v>
      </c>
      <c r="PD201">
        <v>9.5286933000000004E-2</v>
      </c>
      <c r="PE201">
        <v>9.4888257000000004E-2</v>
      </c>
      <c r="PF201">
        <v>9.4492402000000003E-2</v>
      </c>
      <c r="PG201">
        <v>9.4099748999999996E-2</v>
      </c>
      <c r="PH201">
        <v>9.3706804000000005E-2</v>
      </c>
      <c r="PI201">
        <v>9.3312033000000003E-2</v>
      </c>
      <c r="PJ201">
        <v>9.2916680000000001E-2</v>
      </c>
      <c r="PK201">
        <v>9.2520357999999997E-2</v>
      </c>
      <c r="PL201">
        <v>9.2122526999999996E-2</v>
      </c>
      <c r="PM201">
        <v>9.1724644999999994E-2</v>
      </c>
      <c r="PN201">
        <v>9.1327643999999999E-2</v>
      </c>
      <c r="PO201">
        <v>9.0931196000000006E-2</v>
      </c>
      <c r="PP201">
        <v>9.0535455000000001E-2</v>
      </c>
      <c r="PQ201">
        <v>9.0140524E-2</v>
      </c>
      <c r="PR201">
        <v>8.9745835999999996E-2</v>
      </c>
      <c r="PS201">
        <v>8.9351342E-2</v>
      </c>
      <c r="PT201">
        <v>8.8957215000000006E-2</v>
      </c>
      <c r="PU201">
        <v>8.8562540999999995E-2</v>
      </c>
      <c r="PV201">
        <v>8.8166724000000002E-2</v>
      </c>
      <c r="PW201">
        <v>8.7770944000000004E-2</v>
      </c>
      <c r="PX201">
        <v>8.7376008000000005E-2</v>
      </c>
      <c r="PY201">
        <v>8.6981268E-2</v>
      </c>
      <c r="PZ201">
        <v>8.6586765999999996E-2</v>
      </c>
      <c r="QA201">
        <v>8.6193337999999994E-2</v>
      </c>
      <c r="QB201">
        <v>8.5800662E-2</v>
      </c>
      <c r="QC201">
        <v>8.5407735999999998E-2</v>
      </c>
      <c r="QD201">
        <v>8.5014467999999996E-2</v>
      </c>
      <c r="QE201">
        <v>8.4621076000000003E-2</v>
      </c>
      <c r="QF201">
        <v>8.4227421999999996E-2</v>
      </c>
      <c r="QG201">
        <v>8.3833784999999994E-2</v>
      </c>
      <c r="QH201">
        <v>8.3440446000000001E-2</v>
      </c>
      <c r="QI201">
        <v>8.3047078999999996E-2</v>
      </c>
      <c r="QJ201">
        <v>8.2653616999999999E-2</v>
      </c>
      <c r="QK201">
        <v>8.2260447E-2</v>
      </c>
      <c r="QL201">
        <v>8.1867809E-2</v>
      </c>
      <c r="QM201">
        <v>8.1475495999999994E-2</v>
      </c>
      <c r="QN201">
        <v>8.1082857999999994E-2</v>
      </c>
      <c r="QO201">
        <v>8.0689517000000002E-2</v>
      </c>
      <c r="QP201">
        <v>8.0295871000000005E-2</v>
      </c>
      <c r="QQ201">
        <v>7.9902365000000003E-2</v>
      </c>
      <c r="QR201">
        <v>7.9508901000000007E-2</v>
      </c>
      <c r="QS201">
        <v>7.9115360999999995E-2</v>
      </c>
      <c r="QT201">
        <v>7.8722054E-2</v>
      </c>
      <c r="QU201">
        <v>7.8329259999999998E-2</v>
      </c>
      <c r="QV201">
        <v>7.7936728999999996E-2</v>
      </c>
      <c r="QW201">
        <v>7.7544106000000002E-2</v>
      </c>
      <c r="QX201">
        <v>7.7151455999999993E-2</v>
      </c>
      <c r="QY201">
        <v>7.6758878000000003E-2</v>
      </c>
      <c r="QZ201">
        <v>7.6366228999999994E-2</v>
      </c>
      <c r="RA201">
        <v>7.5973460000000007E-2</v>
      </c>
      <c r="RB201">
        <v>7.5580689000000006E-2</v>
      </c>
      <c r="RC201">
        <v>7.5187896000000004E-2</v>
      </c>
      <c r="RD201">
        <v>7.4795075000000003E-2</v>
      </c>
      <c r="RE201">
        <v>7.4402376000000006E-2</v>
      </c>
      <c r="RF201">
        <v>7.4009789000000006E-2</v>
      </c>
      <c r="RG201">
        <v>7.3617323999999998E-2</v>
      </c>
      <c r="RH201">
        <v>7.3225197000000006E-2</v>
      </c>
      <c r="RI201">
        <v>7.2833388999999998E-2</v>
      </c>
      <c r="RJ201">
        <v>7.2441634000000005E-2</v>
      </c>
      <c r="RK201">
        <v>7.2049679000000005E-2</v>
      </c>
      <c r="RL201">
        <v>7.1657556999999997E-2</v>
      </c>
      <c r="RM201">
        <v>7.1265581999999994E-2</v>
      </c>
      <c r="RN201">
        <v>7.0873670999999999E-2</v>
      </c>
      <c r="RO201">
        <v>7.0481474000000002E-2</v>
      </c>
      <c r="RP201">
        <v>7.0088901999999995E-2</v>
      </c>
      <c r="RQ201">
        <v>6.9695936999999999E-2</v>
      </c>
      <c r="RR201">
        <v>6.9302688000000001E-2</v>
      </c>
      <c r="RS201">
        <v>6.8909428999999994E-2</v>
      </c>
      <c r="RT201">
        <v>6.8516456000000003E-2</v>
      </c>
      <c r="RU201">
        <v>6.8123967999999993E-2</v>
      </c>
      <c r="RV201">
        <v>6.7731604000000001E-2</v>
      </c>
      <c r="RW201">
        <v>6.7338874000000007E-2</v>
      </c>
      <c r="RX201">
        <v>6.6946037999999999E-2</v>
      </c>
      <c r="RY201">
        <v>6.6553680000000004E-2</v>
      </c>
      <c r="RZ201">
        <v>6.6161928999999994E-2</v>
      </c>
      <c r="SA201">
        <v>6.5770501999999995E-2</v>
      </c>
      <c r="SB201">
        <v>6.5379155999999994E-2</v>
      </c>
      <c r="SC201">
        <v>6.4987950000000003E-2</v>
      </c>
      <c r="SD201">
        <v>6.4596911000000007E-2</v>
      </c>
      <c r="SE201">
        <v>6.4205619000000005E-2</v>
      </c>
      <c r="SF201">
        <v>6.3813729999999999E-2</v>
      </c>
      <c r="SG201">
        <v>6.342151E-2</v>
      </c>
      <c r="SH201">
        <v>6.3029462999999994E-2</v>
      </c>
      <c r="SI201">
        <v>6.2637893E-2</v>
      </c>
      <c r="SJ201">
        <v>6.2246812999999998E-2</v>
      </c>
      <c r="SK201">
        <v>6.1855924999999999E-2</v>
      </c>
      <c r="SL201">
        <v>6.1464908999999998E-2</v>
      </c>
      <c r="SM201">
        <v>6.1073931999999997E-2</v>
      </c>
      <c r="SN201">
        <v>6.0683331E-2</v>
      </c>
      <c r="SO201">
        <v>6.0292938999999997E-2</v>
      </c>
      <c r="SP201">
        <v>5.9902322000000001E-2</v>
      </c>
      <c r="SQ201">
        <v>5.9511302000000002E-2</v>
      </c>
      <c r="SR201">
        <v>5.9119913000000003E-2</v>
      </c>
      <c r="SS201">
        <v>5.8728207999999997E-2</v>
      </c>
      <c r="ST201">
        <v>5.8336296000000003E-2</v>
      </c>
      <c r="SU201">
        <v>5.7944425000000001E-2</v>
      </c>
      <c r="SV201">
        <v>5.7552685999999999E-2</v>
      </c>
      <c r="SW201">
        <v>5.7160918999999998E-2</v>
      </c>
      <c r="SX201">
        <v>5.6769187999999998E-2</v>
      </c>
      <c r="SY201">
        <v>5.6377517000000002E-2</v>
      </c>
      <c r="SZ201">
        <v>5.5985618000000001E-2</v>
      </c>
      <c r="TA201">
        <v>5.5593551999999997E-2</v>
      </c>
      <c r="TB201">
        <v>5.5201832999999999E-2</v>
      </c>
      <c r="TC201">
        <v>5.4810759000000001E-2</v>
      </c>
      <c r="TD201">
        <v>5.4420067000000003E-2</v>
      </c>
      <c r="TE201">
        <v>5.4029389999999997E-2</v>
      </c>
      <c r="TF201">
        <v>5.3638825000000001E-2</v>
      </c>
      <c r="TG201">
        <v>5.3248529000000003E-2</v>
      </c>
      <c r="TH201">
        <v>5.2858145000000002E-2</v>
      </c>
      <c r="TI201">
        <v>5.2467360999999997E-2</v>
      </c>
      <c r="TJ201">
        <v>5.2076496999999999E-2</v>
      </c>
      <c r="TK201">
        <v>5.1685892999999997E-2</v>
      </c>
      <c r="TL201">
        <v>5.1295350000000003E-2</v>
      </c>
      <c r="TM201">
        <v>5.0904611000000002E-2</v>
      </c>
      <c r="TN201">
        <v>5.0513935000000003E-2</v>
      </c>
      <c r="TO201">
        <v>5.0123467999999997E-2</v>
      </c>
      <c r="TP201">
        <v>4.9732932000000001E-2</v>
      </c>
      <c r="TQ201">
        <v>4.9342331000000003E-2</v>
      </c>
      <c r="TR201">
        <v>4.8951749000000003E-2</v>
      </c>
      <c r="TS201">
        <v>4.8561028999999999E-2</v>
      </c>
      <c r="TT201">
        <v>4.8170246E-2</v>
      </c>
      <c r="TU201">
        <v>4.7779609000000001E-2</v>
      </c>
      <c r="TV201">
        <v>4.7389078000000001E-2</v>
      </c>
      <c r="TW201">
        <v>4.6998610000000003E-2</v>
      </c>
      <c r="TX201">
        <v>4.6608212000000003E-2</v>
      </c>
      <c r="TY201">
        <v>4.6217825999999997E-2</v>
      </c>
      <c r="TZ201">
        <v>4.5827453999999997E-2</v>
      </c>
      <c r="UA201">
        <v>4.543701E-2</v>
      </c>
      <c r="UB201">
        <v>4.5046517000000001E-2</v>
      </c>
      <c r="UC201">
        <v>4.4656226E-2</v>
      </c>
      <c r="UD201">
        <v>4.4266212999999999E-2</v>
      </c>
      <c r="UE201">
        <v>4.3876555999999997E-2</v>
      </c>
      <c r="UF201">
        <v>4.3487152000000001E-2</v>
      </c>
      <c r="UG201">
        <v>4.3097423000000003E-2</v>
      </c>
      <c r="UH201">
        <v>4.2707264000000002E-2</v>
      </c>
      <c r="UI201">
        <v>4.2317239999999999E-2</v>
      </c>
      <c r="UJ201">
        <v>4.1927446E-2</v>
      </c>
      <c r="UK201">
        <v>4.1537579999999998E-2</v>
      </c>
      <c r="UL201">
        <v>4.1147640999999999E-2</v>
      </c>
      <c r="UM201">
        <v>4.0757689999999999E-2</v>
      </c>
      <c r="UN201">
        <v>4.0367727999999999E-2</v>
      </c>
      <c r="UO201">
        <v>3.9977655000000001E-2</v>
      </c>
      <c r="UP201">
        <v>3.9587194999999999E-2</v>
      </c>
      <c r="UQ201">
        <v>3.9196447000000002E-2</v>
      </c>
      <c r="UR201">
        <v>3.8805971000000002E-2</v>
      </c>
      <c r="US201">
        <v>3.8415970000000001E-2</v>
      </c>
      <c r="UT201">
        <v>3.8026124000000001E-2</v>
      </c>
      <c r="UU201">
        <v>3.7636330000000003E-2</v>
      </c>
      <c r="UV201">
        <v>3.7246850999999997E-2</v>
      </c>
      <c r="UW201">
        <v>3.6857649999999999E-2</v>
      </c>
      <c r="UX201">
        <v>3.6468287000000002E-2</v>
      </c>
      <c r="UY201">
        <v>3.6078593999999999E-2</v>
      </c>
      <c r="UZ201">
        <v>3.5688896999999997E-2</v>
      </c>
      <c r="VA201">
        <v>3.5299376E-2</v>
      </c>
      <c r="VB201">
        <v>3.4909891999999998E-2</v>
      </c>
      <c r="VC201">
        <v>3.4520521999999998E-2</v>
      </c>
      <c r="VD201">
        <v>3.4131416999999997E-2</v>
      </c>
      <c r="VE201">
        <v>3.3742375999999998E-2</v>
      </c>
      <c r="VF201">
        <v>3.3353203999999997E-2</v>
      </c>
      <c r="VG201">
        <v>3.2964034000000003E-2</v>
      </c>
      <c r="VH201">
        <v>3.2574908E-2</v>
      </c>
      <c r="VI201">
        <v>3.2185565999999999E-2</v>
      </c>
      <c r="VJ201">
        <v>3.1795955000000001E-2</v>
      </c>
      <c r="VK201">
        <v>3.1406317000000003E-2</v>
      </c>
      <c r="VL201">
        <v>3.1016833000000001E-2</v>
      </c>
      <c r="VM201">
        <v>3.0627475000000001E-2</v>
      </c>
      <c r="VN201">
        <v>3.0237949E-2</v>
      </c>
      <c r="VO201">
        <v>2.9848298999999998E-2</v>
      </c>
      <c r="VP201">
        <v>2.945888E-2</v>
      </c>
      <c r="VQ201">
        <v>2.9069425999999999E-2</v>
      </c>
      <c r="VR201">
        <v>2.8679645E-2</v>
      </c>
      <c r="VS201">
        <v>2.8289844000000001E-2</v>
      </c>
      <c r="VT201">
        <v>2.7900154999999999E-2</v>
      </c>
      <c r="VU201">
        <v>2.7510590000000001E-2</v>
      </c>
      <c r="VV201">
        <v>2.7121339000000001E-2</v>
      </c>
      <c r="VW201">
        <v>2.6732341999999999E-2</v>
      </c>
      <c r="VX201">
        <v>2.6343498E-2</v>
      </c>
      <c r="VY201">
        <v>2.5954689999999999E-2</v>
      </c>
      <c r="VZ201">
        <v>2.5565616999999999E-2</v>
      </c>
      <c r="WA201">
        <v>2.5176165E-2</v>
      </c>
      <c r="WB201">
        <v>2.4786563000000001E-2</v>
      </c>
      <c r="WC201">
        <v>2.4397281E-2</v>
      </c>
      <c r="WD201">
        <v>2.4008287E-2</v>
      </c>
      <c r="WE201">
        <v>2.3618977999999999E-2</v>
      </c>
      <c r="WF201">
        <v>2.3229448E-2</v>
      </c>
      <c r="WG201">
        <v>2.2840249E-2</v>
      </c>
      <c r="WH201">
        <v>2.2451204999999998E-2</v>
      </c>
      <c r="WI201">
        <v>2.2061851E-2</v>
      </c>
      <c r="WJ201">
        <v>2.1672499000000001E-2</v>
      </c>
      <c r="WK201">
        <v>2.1283852999999998E-2</v>
      </c>
      <c r="WL201">
        <v>2.0895730000000001E-2</v>
      </c>
      <c r="WM201">
        <v>2.0507332999999999E-2</v>
      </c>
      <c r="WN201">
        <v>2.0118699E-2</v>
      </c>
      <c r="WO201">
        <v>1.9730296000000001E-2</v>
      </c>
      <c r="WP201">
        <v>1.9341844E-2</v>
      </c>
      <c r="WQ201">
        <v>1.8953073000000001E-2</v>
      </c>
      <c r="WR201">
        <v>1.8564441000000001E-2</v>
      </c>
      <c r="WS201">
        <v>1.8176095999999999E-2</v>
      </c>
      <c r="WT201">
        <v>1.7787541E-2</v>
      </c>
      <c r="WU201">
        <v>1.7398563999999998E-2</v>
      </c>
      <c r="WV201">
        <v>1.7009402999999999E-2</v>
      </c>
      <c r="WW201">
        <v>1.6620346000000001E-2</v>
      </c>
      <c r="WX201">
        <v>1.6231505E-2</v>
      </c>
      <c r="WY201">
        <v>1.5842630999999999E-2</v>
      </c>
      <c r="WZ201">
        <v>1.5453427E-2</v>
      </c>
      <c r="XA201">
        <v>1.5064021E-2</v>
      </c>
      <c r="XB201">
        <v>1.4674761E-2</v>
      </c>
      <c r="XC201">
        <v>1.4285865E-2</v>
      </c>
      <c r="XD201">
        <v>1.3897226E-2</v>
      </c>
      <c r="XE201">
        <v>1.3508551000000001E-2</v>
      </c>
      <c r="XF201">
        <v>1.3119792E-2</v>
      </c>
      <c r="XG201">
        <v>1.2731027000000001E-2</v>
      </c>
      <c r="XH201">
        <v>1.2342291999999999E-2</v>
      </c>
      <c r="XI201">
        <v>1.1953691000000001E-2</v>
      </c>
      <c r="XJ201">
        <v>1.156518E-2</v>
      </c>
      <c r="XK201">
        <v>1.1176709E-2</v>
      </c>
      <c r="XL201">
        <v>1.0788404E-2</v>
      </c>
      <c r="XM201">
        <v>1.0400189000000001E-2</v>
      </c>
      <c r="XN201">
        <v>1.0011997E-2</v>
      </c>
      <c r="XO201">
        <v>9.6239450000000001E-3</v>
      </c>
      <c r="XP201">
        <v>9.2361200000000004E-3</v>
      </c>
      <c r="XQ201">
        <v>8.8485009999999999E-3</v>
      </c>
      <c r="XR201">
        <v>8.4607999999999992E-3</v>
      </c>
      <c r="XS201">
        <v>8.0728889999999998E-3</v>
      </c>
      <c r="XT201">
        <v>7.6850060000000003E-3</v>
      </c>
      <c r="XU201">
        <v>7.2970969999999998E-3</v>
      </c>
      <c r="XV201">
        <v>6.9091079999999997E-3</v>
      </c>
      <c r="XW201">
        <v>6.5213129999999999E-3</v>
      </c>
      <c r="XX201">
        <v>6.1335879999999997E-3</v>
      </c>
      <c r="XY201">
        <v>5.7456169999999997E-3</v>
      </c>
      <c r="XZ201">
        <v>5.3574499999999997E-3</v>
      </c>
      <c r="YA201">
        <v>4.9691819999999999E-3</v>
      </c>
      <c r="YB201">
        <v>4.5808580000000002E-3</v>
      </c>
      <c r="YC201">
        <v>4.1925060000000004E-3</v>
      </c>
      <c r="YD201">
        <v>3.804174E-3</v>
      </c>
      <c r="YE201">
        <v>3.41604E-3</v>
      </c>
      <c r="YF201">
        <v>3.0281800000000001E-3</v>
      </c>
      <c r="YG201">
        <v>2.6405489999999998E-3</v>
      </c>
      <c r="YH201">
        <v>2.2531819999999998E-3</v>
      </c>
      <c r="YI201">
        <v>1.8658850000000001E-3</v>
      </c>
      <c r="YJ201">
        <v>1.4783019999999999E-3</v>
      </c>
      <c r="YK201">
        <v>1.090606E-3</v>
      </c>
      <c r="YL201">
        <v>7.0321499999999998E-4</v>
      </c>
      <c r="YM201">
        <v>3.1587800000000001E-4</v>
      </c>
      <c r="YN201" s="1">
        <v>-7.1799999999999997E-5</v>
      </c>
      <c r="YO201">
        <v>-4.5926300000000001E-4</v>
      </c>
      <c r="YP201">
        <v>-8.4611799999999998E-4</v>
      </c>
      <c r="YQ201">
        <v>-1.2330100000000001E-3</v>
      </c>
      <c r="YR201">
        <v>-1.6205270000000001E-3</v>
      </c>
      <c r="YS201">
        <v>-2.008405E-3</v>
      </c>
      <c r="YT201">
        <v>-2.3961379999999999E-3</v>
      </c>
      <c r="YU201">
        <v>-2.7835619999999998E-3</v>
      </c>
      <c r="YV201">
        <v>-3.1708890000000001E-3</v>
      </c>
      <c r="YW201">
        <v>-3.5582909999999999E-3</v>
      </c>
      <c r="YX201">
        <v>-3.9457040000000004E-3</v>
      </c>
      <c r="YY201">
        <v>-4.3331890000000003E-3</v>
      </c>
      <c r="YZ201">
        <v>-4.7207860000000003E-3</v>
      </c>
      <c r="ZA201">
        <v>-5.1082230000000003E-3</v>
      </c>
      <c r="ZB201">
        <v>-5.495382E-3</v>
      </c>
      <c r="ZC201">
        <v>-5.8824999999999997E-3</v>
      </c>
      <c r="ZD201">
        <v>-6.269831E-3</v>
      </c>
      <c r="ZE201">
        <v>-6.657413E-3</v>
      </c>
      <c r="ZF201">
        <v>-7.0450419999999996E-3</v>
      </c>
      <c r="ZG201">
        <v>-7.4324889999999996E-3</v>
      </c>
      <c r="ZH201">
        <v>-7.8197869999999999E-3</v>
      </c>
      <c r="ZI201">
        <v>-8.2071439999999996E-3</v>
      </c>
      <c r="ZJ201">
        <v>-8.594516E-3</v>
      </c>
      <c r="ZK201">
        <v>-8.9817869999999998E-3</v>
      </c>
      <c r="ZL201">
        <v>-9.3691209999999994E-3</v>
      </c>
      <c r="ZM201">
        <v>-9.7564439999999995E-3</v>
      </c>
      <c r="ZN201">
        <v>-1.0143394E-2</v>
      </c>
      <c r="ZO201">
        <v>-1.0530219E-2</v>
      </c>
      <c r="ZP201">
        <v>-1.0917448E-2</v>
      </c>
      <c r="ZQ201">
        <v>-1.1304853E-2</v>
      </c>
      <c r="ZR201">
        <v>-1.1692040000000001E-2</v>
      </c>
      <c r="ZS201">
        <v>-1.2079133000000001E-2</v>
      </c>
      <c r="ZT201">
        <v>-1.2466199000000001E-2</v>
      </c>
      <c r="ZU201">
        <v>-1.2853108E-2</v>
      </c>
      <c r="ZV201">
        <v>-1.3240057E-2</v>
      </c>
      <c r="ZW201">
        <v>-1.362739E-2</v>
      </c>
      <c r="ZX201">
        <v>-1.4014914E-2</v>
      </c>
      <c r="ZY201">
        <v>-1.4402207E-2</v>
      </c>
      <c r="ZZ201">
        <v>-1.4789293E-2</v>
      </c>
      <c r="AAA201">
        <v>-1.5176369E-2</v>
      </c>
      <c r="AAB201">
        <v>-1.5563458000000001E-2</v>
      </c>
      <c r="AAC201">
        <v>-1.5950674000000001E-2</v>
      </c>
      <c r="AAD201">
        <v>-1.6338058999999999E-2</v>
      </c>
      <c r="AAE201">
        <v>-1.6725219E-2</v>
      </c>
      <c r="AAF201">
        <v>-1.7111931E-2</v>
      </c>
      <c r="AAG201">
        <v>-1.7498538000000001E-2</v>
      </c>
      <c r="AAH201">
        <v>-1.7885354999999999E-2</v>
      </c>
      <c r="AAI201">
        <v>-1.8272448E-2</v>
      </c>
      <c r="AAJ201">
        <v>-1.8659544E-2</v>
      </c>
      <c r="AAK201">
        <v>-1.9046225999999999E-2</v>
      </c>
      <c r="AAL201">
        <v>-1.9432756999999998E-2</v>
      </c>
      <c r="AAM201">
        <v>-1.9819547E-2</v>
      </c>
      <c r="AAN201">
        <v>-2.0206394999999999E-2</v>
      </c>
      <c r="AAO201">
        <v>-2.0593209000000001E-2</v>
      </c>
      <c r="AAP201">
        <v>-2.0980131999999999E-2</v>
      </c>
      <c r="AAQ201">
        <v>-2.1367039000000001E-2</v>
      </c>
      <c r="AAR201">
        <v>-2.1753726000000001E-2</v>
      </c>
      <c r="AAS201">
        <v>-2.2140099E-2</v>
      </c>
      <c r="AAT201">
        <v>-2.2526295000000002E-2</v>
      </c>
      <c r="AAU201">
        <v>-2.2912492E-2</v>
      </c>
      <c r="AAV201">
        <v>-2.3298429999999998E-2</v>
      </c>
      <c r="AAW201">
        <v>-2.3683926000000001E-2</v>
      </c>
      <c r="AAX201">
        <v>-2.4069543999999998E-2</v>
      </c>
      <c r="AAY201">
        <v>-2.4455844000000001E-2</v>
      </c>
      <c r="AAZ201">
        <v>-2.4842441999999999E-2</v>
      </c>
      <c r="ABA201">
        <v>-2.5228746999999999E-2</v>
      </c>
      <c r="ABB201">
        <v>-2.5614906999999999E-2</v>
      </c>
      <c r="ABC201">
        <v>-2.6001256E-2</v>
      </c>
      <c r="ABD201">
        <v>-2.6387792E-2</v>
      </c>
      <c r="ABE201">
        <v>-2.6774330999999998E-2</v>
      </c>
      <c r="ABF201">
        <v>-2.7160726E-2</v>
      </c>
      <c r="ABG201">
        <v>-2.7547060000000002E-2</v>
      </c>
      <c r="ABH201">
        <v>-2.7933589000000002E-2</v>
      </c>
      <c r="ABI201">
        <v>-2.8320313E-2</v>
      </c>
      <c r="ABJ201">
        <v>-2.8706901E-2</v>
      </c>
      <c r="ABK201">
        <v>-2.9093214999999999E-2</v>
      </c>
      <c r="ABL201">
        <v>-2.9479611999999999E-2</v>
      </c>
      <c r="ABM201">
        <v>-2.9866395E-2</v>
      </c>
      <c r="ABN201">
        <v>-3.0253168E-2</v>
      </c>
      <c r="ABO201">
        <v>-3.0639373000000001E-2</v>
      </c>
      <c r="ABP201">
        <v>-3.1025302000000001E-2</v>
      </c>
      <c r="ABQ201">
        <v>-3.1411484000000003E-2</v>
      </c>
      <c r="ABR201">
        <v>-3.1797607999999998E-2</v>
      </c>
      <c r="ABS201">
        <v>-3.2183352999999998E-2</v>
      </c>
      <c r="ABT201">
        <v>-3.2569154000000003E-2</v>
      </c>
      <c r="ABU201">
        <v>-3.2955223999999998E-2</v>
      </c>
      <c r="ABV201">
        <v>-3.3341098999999999E-2</v>
      </c>
      <c r="ABW201">
        <v>-3.3726554999999998E-2</v>
      </c>
      <c r="ABX201">
        <v>-3.4111959999999997E-2</v>
      </c>
      <c r="ABY201">
        <v>-3.4497730999999997E-2</v>
      </c>
      <c r="ABZ201">
        <v>-3.48838E-2</v>
      </c>
      <c r="ACA201">
        <v>-3.5269768999999999E-2</v>
      </c>
      <c r="ACB201">
        <v>-3.5655608999999998E-2</v>
      </c>
      <c r="ACC201">
        <v>-3.6041459999999997E-2</v>
      </c>
      <c r="ACD201">
        <v>-3.6427144000000002E-2</v>
      </c>
      <c r="ACE201">
        <v>-3.6812545000000002E-2</v>
      </c>
      <c r="ACF201">
        <v>-3.7197858E-2</v>
      </c>
      <c r="ACG201">
        <v>-3.7583145999999998E-2</v>
      </c>
      <c r="ACH201">
        <v>-3.7968424000000001E-2</v>
      </c>
      <c r="ACI201">
        <v>-3.8354098000000003E-2</v>
      </c>
      <c r="ACJ201">
        <v>-3.8740274999999998E-2</v>
      </c>
      <c r="ACK201">
        <v>-3.9126409000000001E-2</v>
      </c>
      <c r="ACL201">
        <v>-3.9512393E-2</v>
      </c>
      <c r="ACM201">
        <v>-3.9898483999999998E-2</v>
      </c>
      <c r="ACN201">
        <v>-4.0284516999999999E-2</v>
      </c>
      <c r="ACO201">
        <v>-4.0670405999999999E-2</v>
      </c>
      <c r="ACP201">
        <v>-4.1056339999999997E-2</v>
      </c>
      <c r="ACQ201">
        <v>-4.1442321999999997E-2</v>
      </c>
      <c r="ACR201">
        <v>-4.1828316999999997E-2</v>
      </c>
      <c r="ACS201">
        <v>-4.2214499000000003E-2</v>
      </c>
      <c r="ACT201">
        <v>-4.2600939999999997E-2</v>
      </c>
      <c r="ACU201">
        <v>-4.2987487999999997E-2</v>
      </c>
      <c r="ACV201">
        <v>-4.337415E-2</v>
      </c>
      <c r="ACW201">
        <v>-4.3760869000000001E-2</v>
      </c>
      <c r="ACX201">
        <v>-4.4147252999999997E-2</v>
      </c>
      <c r="ACY201">
        <v>-4.4533282E-2</v>
      </c>
      <c r="ACZ201">
        <v>-4.4919356000000001E-2</v>
      </c>
      <c r="ADA201">
        <v>-4.5305516999999997E-2</v>
      </c>
      <c r="ADB201">
        <v>-4.5691546999999999E-2</v>
      </c>
      <c r="ADC201">
        <v>-4.6077435E-2</v>
      </c>
      <c r="ADD201">
        <v>-4.6463246999999999E-2</v>
      </c>
      <c r="ADE201">
        <v>-4.6848802000000002E-2</v>
      </c>
      <c r="ADF201">
        <v>-4.7233852E-2</v>
      </c>
      <c r="ADG201">
        <v>-4.7618599999999997E-2</v>
      </c>
      <c r="ADH201">
        <v>-4.8003577999999998E-2</v>
      </c>
      <c r="ADI201">
        <v>-4.8389039000000002E-2</v>
      </c>
      <c r="ADJ201">
        <v>-4.8774717000000002E-2</v>
      </c>
      <c r="ADK201">
        <v>-4.9160278000000002E-2</v>
      </c>
      <c r="ADL201">
        <v>-4.9545612000000003E-2</v>
      </c>
      <c r="ADM201">
        <v>-4.9930719999999998E-2</v>
      </c>
      <c r="ADN201">
        <v>-5.0315937999999998E-2</v>
      </c>
      <c r="ADO201">
        <v>-5.0701499999999997E-2</v>
      </c>
      <c r="ADP201">
        <v>-5.1086903000000003E-2</v>
      </c>
      <c r="ADQ201">
        <v>-5.1471791000000003E-2</v>
      </c>
      <c r="ADR201">
        <v>-5.1856526999999999E-2</v>
      </c>
      <c r="ADS201">
        <v>-5.2241519E-2</v>
      </c>
      <c r="ADT201">
        <v>-5.2626826000000002E-2</v>
      </c>
      <c r="ADU201">
        <v>-5.3012176000000001E-2</v>
      </c>
      <c r="ADV201">
        <v>-5.3397199999999999E-2</v>
      </c>
      <c r="ADW201">
        <v>-5.3781836E-2</v>
      </c>
      <c r="ADX201">
        <v>-5.4166504999999997E-2</v>
      </c>
      <c r="ADY201">
        <v>-5.4551469999999998E-2</v>
      </c>
      <c r="ADZ201">
        <v>-5.4936651000000003E-2</v>
      </c>
      <c r="AEA201">
        <v>-5.5322068000000002E-2</v>
      </c>
      <c r="AEB201">
        <v>-5.5707403000000003E-2</v>
      </c>
      <c r="AEC201">
        <v>-5.6092169999999997E-2</v>
      </c>
      <c r="AED201">
        <v>-5.6476523000000001E-2</v>
      </c>
      <c r="AEE201">
        <v>-5.6861088999999997E-2</v>
      </c>
      <c r="AEF201">
        <v>-5.7246259000000001E-2</v>
      </c>
      <c r="AEG201">
        <v>-5.7631741E-2</v>
      </c>
      <c r="AEH201">
        <v>-5.8017160999999998E-2</v>
      </c>
      <c r="AEI201">
        <v>-5.8402609000000001E-2</v>
      </c>
      <c r="AEJ201">
        <v>-5.8788008000000003E-2</v>
      </c>
      <c r="AEK201">
        <v>-5.9173173000000003E-2</v>
      </c>
      <c r="AEL201">
        <v>-5.9558659E-2</v>
      </c>
      <c r="AEM201">
        <v>-5.9945010999999999E-2</v>
      </c>
      <c r="AEN201">
        <v>-6.0331609000000001E-2</v>
      </c>
      <c r="AEO201">
        <v>-6.0717568999999999E-2</v>
      </c>
      <c r="AEP201">
        <v>-6.1102921999999997E-2</v>
      </c>
      <c r="AEQ201">
        <v>-6.1488221000000003E-2</v>
      </c>
      <c r="AER201">
        <v>-6.1873719000000001E-2</v>
      </c>
      <c r="AES201">
        <v>-6.2259387999999999E-2</v>
      </c>
      <c r="AET201">
        <v>-6.2645227999999997E-2</v>
      </c>
      <c r="AEU201">
        <v>-6.3031025000000004E-2</v>
      </c>
      <c r="AEV201">
        <v>-6.3416362000000004E-2</v>
      </c>
      <c r="AEW201">
        <v>-6.3801163999999994E-2</v>
      </c>
      <c r="AEX201">
        <v>-6.4185771000000003E-2</v>
      </c>
      <c r="AEY201">
        <v>-6.4570371000000001E-2</v>
      </c>
      <c r="AEZ201">
        <v>-6.4954733000000001E-2</v>
      </c>
      <c r="AFA201">
        <v>-6.5338746000000003E-2</v>
      </c>
      <c r="AFB201">
        <v>-6.5722689000000001E-2</v>
      </c>
      <c r="AFC201">
        <v>-6.6106734E-2</v>
      </c>
      <c r="AFD201">
        <v>-6.6490795000000005E-2</v>
      </c>
      <c r="AFE201">
        <v>-6.6874882999999996E-2</v>
      </c>
      <c r="AFF201">
        <v>-6.7259161999999997E-2</v>
      </c>
      <c r="AFG201">
        <v>-6.7643650999999999E-2</v>
      </c>
      <c r="AFH201">
        <v>-6.8028117999999999E-2</v>
      </c>
      <c r="AFI201">
        <v>-6.8412469000000004E-2</v>
      </c>
      <c r="AFJ201">
        <v>-6.8796878000000006E-2</v>
      </c>
      <c r="AFK201">
        <v>-6.9181362999999996E-2</v>
      </c>
      <c r="AFL201">
        <v>-6.9565862000000006E-2</v>
      </c>
      <c r="AFM201">
        <v>-6.9950369999999998E-2</v>
      </c>
      <c r="AFN201">
        <v>-7.0334719000000004E-2</v>
      </c>
      <c r="AFO201">
        <v>-7.0718990999999995E-2</v>
      </c>
      <c r="AFP201">
        <v>-7.1103507999999996E-2</v>
      </c>
      <c r="AFQ201">
        <v>-7.1488235999999997E-2</v>
      </c>
      <c r="AFR201">
        <v>-7.1873039999999999E-2</v>
      </c>
      <c r="AFS201">
        <v>-7.2257712000000002E-2</v>
      </c>
      <c r="AFT201">
        <v>-7.2641943E-2</v>
      </c>
      <c r="AFU201">
        <v>-7.3025875000000004E-2</v>
      </c>
      <c r="AFV201">
        <v>-7.3409792000000001E-2</v>
      </c>
      <c r="AFW201">
        <v>-7.3793696000000006E-2</v>
      </c>
      <c r="AFX201">
        <v>-7.4177634000000006E-2</v>
      </c>
      <c r="AFY201">
        <v>-7.4561758000000006E-2</v>
      </c>
      <c r="AFZ201">
        <v>-7.4946204000000002E-2</v>
      </c>
      <c r="AGA201">
        <v>-7.5331139000000005E-2</v>
      </c>
      <c r="AGB201">
        <v>-7.5716401000000003E-2</v>
      </c>
      <c r="AGC201">
        <v>-7.6101444000000004E-2</v>
      </c>
      <c r="AGD201">
        <v>-7.6486101000000001E-2</v>
      </c>
      <c r="AGE201">
        <v>-7.6870524999999995E-2</v>
      </c>
      <c r="AGF201">
        <v>-7.7254768000000001E-2</v>
      </c>
      <c r="AGG201">
        <v>-7.7639059999999996E-2</v>
      </c>
      <c r="AGH201">
        <v>-7.8023566000000003E-2</v>
      </c>
      <c r="AGI201">
        <v>-7.8408127999999994E-2</v>
      </c>
      <c r="AGJ201">
        <v>-7.8792909999999994E-2</v>
      </c>
      <c r="AGK201">
        <v>-7.9178086999999994E-2</v>
      </c>
      <c r="AGL201">
        <v>-7.9563157999999995E-2</v>
      </c>
      <c r="AGM201">
        <v>-7.9947750999999997E-2</v>
      </c>
      <c r="AGN201">
        <v>-8.0332004999999998E-2</v>
      </c>
      <c r="AGO201">
        <v>-8.0716220000000005E-2</v>
      </c>
      <c r="AGP201">
        <v>-8.1100716000000003E-2</v>
      </c>
      <c r="AGQ201">
        <v>-8.1485259000000004E-2</v>
      </c>
      <c r="AGR201">
        <v>-8.1869325000000007E-2</v>
      </c>
      <c r="AGS201">
        <v>-8.2253047999999995E-2</v>
      </c>
      <c r="AGT201">
        <v>-8.2636722999999995E-2</v>
      </c>
      <c r="AGU201">
        <v>-8.3020353000000005E-2</v>
      </c>
      <c r="AGV201">
        <v>-8.3404158000000006E-2</v>
      </c>
      <c r="AGW201">
        <v>-8.3788457999999996E-2</v>
      </c>
      <c r="AGX201">
        <v>-8.4173226000000004E-2</v>
      </c>
      <c r="AGY201">
        <v>-8.4558211999999994E-2</v>
      </c>
      <c r="AGZ201">
        <v>-8.4943175999999995E-2</v>
      </c>
      <c r="AHA201">
        <v>-8.5327894000000001E-2</v>
      </c>
      <c r="AHB201">
        <v>-8.5712278000000003E-2</v>
      </c>
      <c r="AHC201">
        <v>-8.6096572999999996E-2</v>
      </c>
      <c r="AHD201">
        <v>-8.6481004E-2</v>
      </c>
      <c r="AHE201">
        <v>-8.6865326000000007E-2</v>
      </c>
      <c r="AHF201">
        <v>-8.7249236999999993E-2</v>
      </c>
      <c r="AHG201">
        <v>-8.7632898000000001E-2</v>
      </c>
      <c r="AHH201">
        <v>-8.8016672000000004E-2</v>
      </c>
      <c r="AHI201">
        <v>-8.8400621999999998E-2</v>
      </c>
      <c r="AHJ201">
        <v>-8.8784463999999993E-2</v>
      </c>
      <c r="AHK201">
        <v>-8.9168073E-2</v>
      </c>
      <c r="AHL201">
        <v>-8.9551734999999993E-2</v>
      </c>
      <c r="AHM201">
        <v>-8.9935624000000006E-2</v>
      </c>
      <c r="AHN201">
        <v>-9.0319663999999994E-2</v>
      </c>
      <c r="AHO201">
        <v>-9.0703942999999995E-2</v>
      </c>
      <c r="AHP201">
        <v>-9.1088374E-2</v>
      </c>
      <c r="AHQ201">
        <v>-9.1472514000000005E-2</v>
      </c>
      <c r="AHR201">
        <v>-9.1856436E-2</v>
      </c>
      <c r="AHS201">
        <v>-9.2240613999999999E-2</v>
      </c>
      <c r="AHT201">
        <v>-9.2624895999999998E-2</v>
      </c>
      <c r="AHU201">
        <v>-9.3008952000000006E-2</v>
      </c>
      <c r="AHV201">
        <v>-9.3393005000000001E-2</v>
      </c>
      <c r="AHW201">
        <v>-9.3777346999999997E-2</v>
      </c>
      <c r="AHX201">
        <v>-9.4161744000000006E-2</v>
      </c>
      <c r="AHY201">
        <v>-9.4545165E-2</v>
      </c>
      <c r="AHZ201">
        <v>-9.4925146000000002E-2</v>
      </c>
      <c r="AIA201">
        <v>-9.5297262999999993E-2</v>
      </c>
      <c r="AIB201">
        <v>-9.5656245000000001E-2</v>
      </c>
      <c r="AIC201">
        <v>-9.5998156000000001E-2</v>
      </c>
      <c r="AID201">
        <v>-9.6321186000000003E-2</v>
      </c>
      <c r="AIE201">
        <v>-9.6624691999999998E-2</v>
      </c>
      <c r="AIF201">
        <v>-9.6908417999999996E-2</v>
      </c>
      <c r="AIG201">
        <v>-9.7172528999999994E-2</v>
      </c>
      <c r="AIH201">
        <v>-9.7417734000000006E-2</v>
      </c>
      <c r="AII201">
        <v>-9.7645229E-2</v>
      </c>
      <c r="AIJ201">
        <v>-9.7855815999999998E-2</v>
      </c>
      <c r="AIK201">
        <v>-9.8046957000000004E-2</v>
      </c>
      <c r="AIL201">
        <v>-9.8208861999999994E-2</v>
      </c>
      <c r="AIM201">
        <v>-9.8323358999999999E-2</v>
      </c>
      <c r="AIN201">
        <v>-9.8369314999999999E-2</v>
      </c>
      <c r="AIO201">
        <v>-9.8335820000000004E-2</v>
      </c>
      <c r="AIP201">
        <v>-9.8235926000000001E-2</v>
      </c>
      <c r="AIQ201">
        <v>-9.8105907000000006E-2</v>
      </c>
      <c r="AIR201">
        <v>-9.7982764999999999E-2</v>
      </c>
      <c r="AIS201">
        <v>-9.7878555000000006E-2</v>
      </c>
      <c r="AIT201">
        <v>-9.7779792000000004E-2</v>
      </c>
      <c r="AIU201">
        <v>-9.7671665000000005E-2</v>
      </c>
      <c r="AIV201">
        <v>-9.7556979000000002E-2</v>
      </c>
      <c r="AIW201">
        <v>-9.7449077999999995E-2</v>
      </c>
      <c r="AIX201">
        <v>-9.7353080999999994E-2</v>
      </c>
      <c r="AIY201">
        <v>-9.7260078E-2</v>
      </c>
      <c r="AIZ201">
        <v>-9.7159252000000002E-2</v>
      </c>
      <c r="AJA201">
        <v>-9.7051038000000006E-2</v>
      </c>
      <c r="AJB201">
        <v>-9.6944220999999997E-2</v>
      </c>
      <c r="AJC201">
        <v>-9.6843551999999999E-2</v>
      </c>
      <c r="AJD201">
        <v>-9.6744838999999999E-2</v>
      </c>
      <c r="AJE201">
        <v>-9.6641936999999997E-2</v>
      </c>
      <c r="AJF201">
        <v>-9.6535187999999994E-2</v>
      </c>
      <c r="AJG201">
        <v>-9.6430145999999994E-2</v>
      </c>
      <c r="AJH201">
        <v>-9.6329759000000001E-2</v>
      </c>
      <c r="AJI201">
        <v>-9.6231197000000004E-2</v>
      </c>
      <c r="AJJ201">
        <v>-9.6130324000000003E-2</v>
      </c>
      <c r="AJK201">
        <v>-9.6026858000000007E-2</v>
      </c>
      <c r="AJL201">
        <v>-9.5924041000000002E-2</v>
      </c>
      <c r="AJM201">
        <v>-9.5823825000000001E-2</v>
      </c>
      <c r="AJN201">
        <v>-9.5724218999999999E-2</v>
      </c>
      <c r="AJO201">
        <v>-9.5622649000000004E-2</v>
      </c>
      <c r="AJP201">
        <v>-9.5519733999999995E-2</v>
      </c>
      <c r="AJQ201">
        <v>-9.5417971000000004E-2</v>
      </c>
      <c r="AJR201">
        <v>-9.5318237E-2</v>
      </c>
      <c r="AJS201">
        <v>-9.5218912000000003E-2</v>
      </c>
      <c r="AJT201">
        <v>-9.5118252E-2</v>
      </c>
      <c r="AJU201">
        <v>-9.5016477000000002E-2</v>
      </c>
      <c r="AJV201">
        <v>-9.4915018000000004E-2</v>
      </c>
      <c r="AJW201">
        <v>-9.4814560000000006E-2</v>
      </c>
      <c r="AJX201">
        <v>-9.4714434E-2</v>
      </c>
      <c r="AJY201">
        <v>-9.4613666999999999E-2</v>
      </c>
      <c r="AJZ201">
        <v>-9.4512177000000003E-2</v>
      </c>
      <c r="AKA201">
        <v>-9.4410778000000001E-2</v>
      </c>
      <c r="AKB201">
        <v>-9.4310388999999994E-2</v>
      </c>
      <c r="AKC201">
        <v>-9.4211046000000007E-2</v>
      </c>
      <c r="AKD201">
        <v>-9.4111605000000001E-2</v>
      </c>
      <c r="AKE201">
        <v>-9.4011177000000001E-2</v>
      </c>
      <c r="AKF201">
        <v>-9.3910208999999994E-2</v>
      </c>
      <c r="AKG201">
        <v>-9.3809315000000004E-2</v>
      </c>
      <c r="AKH201">
        <v>-9.370829E-2</v>
      </c>
      <c r="AKI201">
        <v>-9.3606797000000005E-2</v>
      </c>
      <c r="AKJ201">
        <v>-9.3505166000000001E-2</v>
      </c>
      <c r="AKK201">
        <v>-9.3404151000000005E-2</v>
      </c>
      <c r="AKL201">
        <v>-9.3304061999999993E-2</v>
      </c>
      <c r="AKM201">
        <v>-9.3204253000000001E-2</v>
      </c>
      <c r="AKN201">
        <v>-9.3103839999999993E-2</v>
      </c>
      <c r="AKO201">
        <v>-9.3002978E-2</v>
      </c>
      <c r="AKP201">
        <v>-9.2902498E-2</v>
      </c>
      <c r="AKQ201">
        <v>-9.2802619000000003E-2</v>
      </c>
      <c r="AKR201">
        <v>-9.2702962E-2</v>
      </c>
      <c r="AKS201">
        <v>-9.2603350000000001E-2</v>
      </c>
      <c r="AKT201">
        <v>-9.2503824999999998E-2</v>
      </c>
      <c r="AKU201">
        <v>-9.2404106E-2</v>
      </c>
      <c r="AKV201">
        <v>-9.2304030999999995E-2</v>
      </c>
      <c r="AKW201">
        <v>-9.2203937E-2</v>
      </c>
      <c r="AKX201">
        <v>-9.2103992999999995E-2</v>
      </c>
      <c r="AKY201">
        <v>-9.2003956999999997E-2</v>
      </c>
      <c r="AKZ201">
        <v>-9.190363E-2</v>
      </c>
      <c r="ALA201">
        <v>-9.1803184999999995E-2</v>
      </c>
      <c r="ALB201">
        <v>-9.1703107000000006E-2</v>
      </c>
      <c r="ALC201">
        <v>-9.1603670999999998E-2</v>
      </c>
      <c r="ALD201">
        <v>-9.1504527000000002E-2</v>
      </c>
      <c r="ALE201">
        <v>-9.1405418000000002E-2</v>
      </c>
      <c r="ALF201">
        <v>-9.1306659999999998E-2</v>
      </c>
      <c r="ALG201">
        <v>-9.1208198000000004E-2</v>
      </c>
      <c r="ALH201">
        <v>-9.1109362999999999E-2</v>
      </c>
      <c r="ALI201">
        <v>-9.1009986000000001E-2</v>
      </c>
      <c r="ALJ201">
        <v>-9.0910573999999994E-2</v>
      </c>
      <c r="ALK201">
        <v>-9.0811396000000003E-2</v>
      </c>
      <c r="ALL201">
        <v>-9.0712387000000005E-2</v>
      </c>
      <c r="ALM201">
        <v>-9.0613411000000005E-2</v>
      </c>
      <c r="ALN201">
        <v>-9.0514202000000002E-2</v>
      </c>
      <c r="ALO201">
        <v>-9.0414617000000003E-2</v>
      </c>
      <c r="ALP201">
        <v>-9.0314907E-2</v>
      </c>
      <c r="ALQ201">
        <v>-9.0215316000000004E-2</v>
      </c>
      <c r="ALR201">
        <v>-9.0115651000000005E-2</v>
      </c>
      <c r="ALS201">
        <v>-9.0015897999999997E-2</v>
      </c>
      <c r="ALT201">
        <v>-8.9916447999999996E-2</v>
      </c>
      <c r="ALU201">
        <v>-8.9817253E-2</v>
      </c>
      <c r="ALV201">
        <v>-8.9717807999999996E-2</v>
      </c>
      <c r="ALW201">
        <v>-8.9618059999999999E-2</v>
      </c>
      <c r="ALX201">
        <v>-8.9518407999999994E-2</v>
      </c>
      <c r="ALY201">
        <v>-8.9418918999999999E-2</v>
      </c>
      <c r="ALZ201">
        <v>-8.9319438000000001E-2</v>
      </c>
      <c r="AMA201">
        <v>-8.9219665000000004E-2</v>
      </c>
      <c r="AMB201">
        <v>-8.9118416000000006E-2</v>
      </c>
      <c r="AMC201">
        <v>-8.9013702E-2</v>
      </c>
      <c r="AMD201">
        <v>-8.8903433000000004E-2</v>
      </c>
      <c r="AME201">
        <v>-8.8785729999999993E-2</v>
      </c>
      <c r="AMF201">
        <v>-8.8659448000000002E-2</v>
      </c>
      <c r="AMG201">
        <v>-8.8524593999999998E-2</v>
      </c>
      <c r="AMH201">
        <v>-8.8381476E-2</v>
      </c>
      <c r="AMI201">
        <v>-8.8229995000000006E-2</v>
      </c>
      <c r="AMJ201">
        <v>-8.8067598999999996E-2</v>
      </c>
      <c r="AMK201">
        <v>-8.7878906000000007E-2</v>
      </c>
      <c r="AML201">
        <v>-8.7624398000000006E-2</v>
      </c>
      <c r="AMM201">
        <v>-8.7256553000000001E-2</v>
      </c>
      <c r="AMN201">
        <v>-8.6763995999999996E-2</v>
      </c>
      <c r="AMO201">
        <v>-8.6187669999999994E-2</v>
      </c>
    </row>
    <row r="202" spans="1:1029">
      <c r="A202">
        <f t="shared" si="3"/>
        <v>201</v>
      </c>
      <c r="B202">
        <v>25</v>
      </c>
      <c r="C202">
        <v>79460</v>
      </c>
      <c r="D202" t="s">
        <v>9</v>
      </c>
      <c r="E202" t="s">
        <v>4</v>
      </c>
      <c r="F202">
        <v>3.4999530000000001E-3</v>
      </c>
      <c r="G202">
        <v>4.7143289999999997E-3</v>
      </c>
      <c r="H202">
        <v>5.9281799999999999E-3</v>
      </c>
      <c r="I202">
        <v>7.1411269999999997E-3</v>
      </c>
      <c r="J202">
        <v>8.3529750000000003E-3</v>
      </c>
      <c r="K202">
        <v>9.5646159999999997E-3</v>
      </c>
      <c r="L202">
        <v>1.077617E-2</v>
      </c>
      <c r="M202">
        <v>1.1986747000000001E-2</v>
      </c>
      <c r="N202">
        <v>1.3197967E-2</v>
      </c>
      <c r="O202">
        <v>1.4408849E-2</v>
      </c>
      <c r="P202">
        <v>1.5619345E-2</v>
      </c>
      <c r="Q202">
        <v>1.6830738000000001E-2</v>
      </c>
      <c r="R202">
        <v>1.8041905E-2</v>
      </c>
      <c r="S202">
        <v>1.9253269999999999E-2</v>
      </c>
      <c r="T202">
        <v>2.0463103E-2</v>
      </c>
      <c r="U202">
        <v>2.1670709E-2</v>
      </c>
      <c r="V202">
        <v>2.2877356000000001E-2</v>
      </c>
      <c r="W202">
        <v>2.4082603000000001E-2</v>
      </c>
      <c r="X202">
        <v>2.5288910000000001E-2</v>
      </c>
      <c r="Y202">
        <v>2.6497504000000002E-2</v>
      </c>
      <c r="Z202">
        <v>2.7704155000000001E-2</v>
      </c>
      <c r="AA202">
        <v>2.8908808000000001E-2</v>
      </c>
      <c r="AB202">
        <v>3.0112916999999999E-2</v>
      </c>
      <c r="AC202">
        <v>3.1315567000000002E-2</v>
      </c>
      <c r="AD202">
        <v>3.2515156000000003E-2</v>
      </c>
      <c r="AE202">
        <v>3.3712643E-2</v>
      </c>
      <c r="AF202">
        <v>3.4910192999999999E-2</v>
      </c>
      <c r="AG202">
        <v>3.6107286000000002E-2</v>
      </c>
      <c r="AH202">
        <v>3.7304139E-2</v>
      </c>
      <c r="AI202">
        <v>3.8499456000000001E-2</v>
      </c>
      <c r="AJ202">
        <v>3.9692349000000002E-2</v>
      </c>
      <c r="AK202">
        <v>4.0884470999999999E-2</v>
      </c>
      <c r="AL202">
        <v>4.2077499999999997E-2</v>
      </c>
      <c r="AM202">
        <v>4.3270942999999999E-2</v>
      </c>
      <c r="AN202">
        <v>4.4461170000000001E-2</v>
      </c>
      <c r="AO202">
        <v>4.5648041E-2</v>
      </c>
      <c r="AP202">
        <v>4.6832918000000001E-2</v>
      </c>
      <c r="AQ202">
        <v>4.8015479E-2</v>
      </c>
      <c r="AR202">
        <v>4.9196507E-2</v>
      </c>
      <c r="AS202">
        <v>5.0376066999999997E-2</v>
      </c>
      <c r="AT202">
        <v>5.1553689E-2</v>
      </c>
      <c r="AU202">
        <v>5.2729022E-2</v>
      </c>
      <c r="AV202">
        <v>5.3903813000000002E-2</v>
      </c>
      <c r="AW202">
        <v>5.5076690999999997E-2</v>
      </c>
      <c r="AX202">
        <v>5.6246139000000001E-2</v>
      </c>
      <c r="AY202">
        <v>5.7414628000000002E-2</v>
      </c>
      <c r="AZ202">
        <v>5.8582038000000003E-2</v>
      </c>
      <c r="BA202">
        <v>5.9747770999999998E-2</v>
      </c>
      <c r="BB202">
        <v>6.0912331E-2</v>
      </c>
      <c r="BC202">
        <v>6.2075755000000003E-2</v>
      </c>
      <c r="BD202">
        <v>6.3236294999999998E-2</v>
      </c>
      <c r="BE202">
        <v>6.4394661000000006E-2</v>
      </c>
      <c r="BF202">
        <v>6.5553780000000006E-2</v>
      </c>
      <c r="BG202">
        <v>6.6712349000000004E-2</v>
      </c>
      <c r="BH202">
        <v>6.7868023E-2</v>
      </c>
      <c r="BI202">
        <v>6.9020534999999994E-2</v>
      </c>
      <c r="BJ202">
        <v>7.0168092000000001E-2</v>
      </c>
      <c r="BK202">
        <v>7.1313372999999999E-2</v>
      </c>
      <c r="BL202">
        <v>7.2457835999999998E-2</v>
      </c>
      <c r="BM202">
        <v>7.3597572999999999E-2</v>
      </c>
      <c r="BN202">
        <v>7.4733902000000005E-2</v>
      </c>
      <c r="BO202">
        <v>7.5867731999999993E-2</v>
      </c>
      <c r="BP202">
        <v>7.6998837000000001E-2</v>
      </c>
      <c r="BQ202">
        <v>7.8128684000000004E-2</v>
      </c>
      <c r="BR202">
        <v>7.9256174999999998E-2</v>
      </c>
      <c r="BS202">
        <v>8.0379114000000002E-2</v>
      </c>
      <c r="BT202">
        <v>8.1497509999999995E-2</v>
      </c>
      <c r="BU202">
        <v>8.2614027000000007E-2</v>
      </c>
      <c r="BV202">
        <v>8.3728158999999996E-2</v>
      </c>
      <c r="BW202">
        <v>8.4838937000000003E-2</v>
      </c>
      <c r="BX202">
        <v>8.5946554999999994E-2</v>
      </c>
      <c r="BY202">
        <v>8.7048977E-2</v>
      </c>
      <c r="BZ202">
        <v>8.8147528000000003E-2</v>
      </c>
      <c r="CA202">
        <v>8.9245894000000006E-2</v>
      </c>
      <c r="CB202">
        <v>9.0341027000000004E-2</v>
      </c>
      <c r="CC202">
        <v>9.1429574999999999E-2</v>
      </c>
      <c r="CD202">
        <v>9.2514174000000005E-2</v>
      </c>
      <c r="CE202">
        <v>9.3596439000000003E-2</v>
      </c>
      <c r="CF202">
        <v>9.4675037000000004E-2</v>
      </c>
      <c r="CG202">
        <v>9.5747528999999998E-2</v>
      </c>
      <c r="CH202">
        <v>9.6814776000000005E-2</v>
      </c>
      <c r="CI202">
        <v>9.7877671999999999E-2</v>
      </c>
      <c r="CJ202">
        <v>9.8936944999999998E-2</v>
      </c>
      <c r="CK202">
        <v>9.9992617000000006E-2</v>
      </c>
      <c r="CL202">
        <v>0.10104444999999999</v>
      </c>
      <c r="CM202">
        <v>0.102094768</v>
      </c>
      <c r="CN202">
        <v>0.10314055499999999</v>
      </c>
      <c r="CO202">
        <v>0.104180943</v>
      </c>
      <c r="CP202">
        <v>0.105218309</v>
      </c>
      <c r="CQ202">
        <v>0.106253299</v>
      </c>
      <c r="CR202">
        <v>0.107285351</v>
      </c>
      <c r="CS202">
        <v>0.10831308100000001</v>
      </c>
      <c r="CT202">
        <v>0.109335711</v>
      </c>
      <c r="CU202">
        <v>0.11035334199999999</v>
      </c>
      <c r="CV202">
        <v>0.111365613</v>
      </c>
      <c r="CW202">
        <v>0.11237027600000001</v>
      </c>
      <c r="CX202">
        <v>0.113369811</v>
      </c>
      <c r="CY202">
        <v>0.114366259</v>
      </c>
      <c r="CZ202">
        <v>0.115357561</v>
      </c>
      <c r="DA202">
        <v>0.116344458</v>
      </c>
      <c r="DB202">
        <v>0.117326974</v>
      </c>
      <c r="DC202">
        <v>0.11830344800000001</v>
      </c>
      <c r="DD202">
        <v>0.119275382</v>
      </c>
      <c r="DE202">
        <v>0.12024497000000001</v>
      </c>
      <c r="DF202">
        <v>0.121209698</v>
      </c>
      <c r="DG202">
        <v>0.122168501</v>
      </c>
      <c r="DH202">
        <v>0.12312345399999999</v>
      </c>
      <c r="DI202">
        <v>0.124072715</v>
      </c>
      <c r="DJ202">
        <v>0.12501605199999999</v>
      </c>
      <c r="DK202">
        <v>0.12595463000000001</v>
      </c>
      <c r="DL202">
        <v>0.126887472</v>
      </c>
      <c r="DM202">
        <v>0.12781484100000001</v>
      </c>
      <c r="DN202">
        <v>0.12873632199999999</v>
      </c>
      <c r="DO202">
        <v>0.129651772</v>
      </c>
      <c r="DP202">
        <v>0.130560381</v>
      </c>
      <c r="DQ202">
        <v>0.131464157</v>
      </c>
      <c r="DR202">
        <v>0.132364549</v>
      </c>
      <c r="DS202">
        <v>0.133258449</v>
      </c>
      <c r="DT202">
        <v>0.13414656599999999</v>
      </c>
      <c r="DU202">
        <v>0.13503023</v>
      </c>
      <c r="DV202">
        <v>0.13591024600000001</v>
      </c>
      <c r="DW202">
        <v>0.136786462</v>
      </c>
      <c r="DX202">
        <v>0.137655785</v>
      </c>
      <c r="DY202">
        <v>0.13851923199999999</v>
      </c>
      <c r="DZ202">
        <v>0.13937796399999999</v>
      </c>
      <c r="EA202">
        <v>0.14023142699999999</v>
      </c>
      <c r="EB202">
        <v>0.14107819499999999</v>
      </c>
      <c r="EC202">
        <v>0.14191822700000001</v>
      </c>
      <c r="ED202">
        <v>0.142753825</v>
      </c>
      <c r="EE202">
        <v>0.143582984</v>
      </c>
      <c r="EF202">
        <v>0.14440513099999999</v>
      </c>
      <c r="EG202">
        <v>0.14522180000000001</v>
      </c>
      <c r="EH202">
        <v>0.146034048</v>
      </c>
      <c r="EI202">
        <v>0.146839833</v>
      </c>
      <c r="EJ202">
        <v>0.14763817200000001</v>
      </c>
      <c r="EK202">
        <v>0.14843261499999999</v>
      </c>
      <c r="EL202">
        <v>0.14922275600000001</v>
      </c>
      <c r="EM202">
        <v>0.150003953</v>
      </c>
      <c r="EN202">
        <v>0.15077726799999999</v>
      </c>
      <c r="EO202">
        <v>0.15154524</v>
      </c>
      <c r="EP202">
        <v>0.15230802399999999</v>
      </c>
      <c r="EQ202">
        <v>0.153064054</v>
      </c>
      <c r="ER202">
        <v>0.15381351800000001</v>
      </c>
      <c r="ES202">
        <v>0.15455718700000001</v>
      </c>
      <c r="ET202">
        <v>0.15529382799999999</v>
      </c>
      <c r="EU202">
        <v>0.15602508400000001</v>
      </c>
      <c r="EV202">
        <v>0.15675096799999999</v>
      </c>
      <c r="EW202">
        <v>0.157471536</v>
      </c>
      <c r="EX202">
        <v>0.15818317000000001</v>
      </c>
      <c r="EY202">
        <v>0.15888590399999999</v>
      </c>
      <c r="EZ202">
        <v>0.159584113</v>
      </c>
      <c r="FA202">
        <v>0.16027512399999999</v>
      </c>
      <c r="FB202">
        <v>0.16095902300000001</v>
      </c>
      <c r="FC202">
        <v>0.16163844599999999</v>
      </c>
      <c r="FD202">
        <v>0.162310597</v>
      </c>
      <c r="FE202">
        <v>0.162974545</v>
      </c>
      <c r="FF202">
        <v>0.163632314</v>
      </c>
      <c r="FG202">
        <v>0.16428282899999999</v>
      </c>
      <c r="FH202">
        <v>0.164925723</v>
      </c>
      <c r="FI202">
        <v>0.16556156799999999</v>
      </c>
      <c r="FJ202">
        <v>0.16618970499999999</v>
      </c>
      <c r="FK202">
        <v>0.16681198899999999</v>
      </c>
      <c r="FL202">
        <v>0.16742959900000001</v>
      </c>
      <c r="FM202">
        <v>0.168041148</v>
      </c>
      <c r="FN202">
        <v>0.168646345</v>
      </c>
      <c r="FO202">
        <v>0.16924361199999999</v>
      </c>
      <c r="FP202">
        <v>0.169833505</v>
      </c>
      <c r="FQ202">
        <v>0.17041711600000001</v>
      </c>
      <c r="FR202">
        <v>0.17099668700000001</v>
      </c>
      <c r="FS202">
        <v>0.17156976099999999</v>
      </c>
      <c r="FT202">
        <v>0.172133433</v>
      </c>
      <c r="FU202">
        <v>0.172689654</v>
      </c>
      <c r="FV202">
        <v>0.17324024599999999</v>
      </c>
      <c r="FW202">
        <v>0.17378513200000001</v>
      </c>
      <c r="FX202">
        <v>0.174323758</v>
      </c>
      <c r="FY202">
        <v>0.174855282</v>
      </c>
      <c r="FZ202">
        <v>0.17537725700000001</v>
      </c>
      <c r="GA202">
        <v>0.175892252</v>
      </c>
      <c r="GB202">
        <v>0.17640088600000001</v>
      </c>
      <c r="GC202">
        <v>0.17690361399999999</v>
      </c>
      <c r="GD202">
        <v>0.17740046600000001</v>
      </c>
      <c r="GE202">
        <v>0.17788925999999999</v>
      </c>
      <c r="GF202">
        <v>0.178369207</v>
      </c>
      <c r="GG202">
        <v>0.178840158</v>
      </c>
      <c r="GH202">
        <v>0.17930443500000001</v>
      </c>
      <c r="GI202">
        <v>0.17976436100000001</v>
      </c>
      <c r="GJ202">
        <v>0.18021742199999999</v>
      </c>
      <c r="GK202">
        <v>0.18066251899999999</v>
      </c>
      <c r="GL202">
        <v>0.18110135099999999</v>
      </c>
      <c r="GM202">
        <v>0.181532739</v>
      </c>
      <c r="GN202">
        <v>0.181956544</v>
      </c>
      <c r="GO202">
        <v>0.18237303399999999</v>
      </c>
      <c r="GP202">
        <v>0.18278123199999999</v>
      </c>
      <c r="GQ202">
        <v>0.18318110400000001</v>
      </c>
      <c r="GR202">
        <v>0.18357454500000001</v>
      </c>
      <c r="GS202">
        <v>0.183960079</v>
      </c>
      <c r="GT202">
        <v>0.184337217</v>
      </c>
      <c r="GU202">
        <v>0.18470671499999999</v>
      </c>
      <c r="GV202">
        <v>0.18506729299999999</v>
      </c>
      <c r="GW202">
        <v>0.18541998200000001</v>
      </c>
      <c r="GX202">
        <v>0.185764441</v>
      </c>
      <c r="GY202">
        <v>0.186102243</v>
      </c>
      <c r="GZ202">
        <v>0.18643475700000001</v>
      </c>
      <c r="HA202">
        <v>0.18676079700000001</v>
      </c>
      <c r="HB202">
        <v>0.18707954299999999</v>
      </c>
      <c r="HC202">
        <v>0.187390587</v>
      </c>
      <c r="HD202">
        <v>0.18769434500000001</v>
      </c>
      <c r="HE202">
        <v>0.18798846</v>
      </c>
      <c r="HF202">
        <v>0.18827423600000001</v>
      </c>
      <c r="HG202">
        <v>0.18855512899999999</v>
      </c>
      <c r="HH202">
        <v>0.188831045</v>
      </c>
      <c r="HI202">
        <v>0.189099619</v>
      </c>
      <c r="HJ202">
        <v>0.189357892</v>
      </c>
      <c r="HK202">
        <v>0.189607313</v>
      </c>
      <c r="HL202">
        <v>0.18985006200000001</v>
      </c>
      <c r="HM202">
        <v>0.19008657300000001</v>
      </c>
      <c r="HN202">
        <v>0.19031796200000001</v>
      </c>
      <c r="HO202">
        <v>0.19054244000000001</v>
      </c>
      <c r="HP202">
        <v>0.19075779900000001</v>
      </c>
      <c r="HQ202">
        <v>0.190964935</v>
      </c>
      <c r="HR202">
        <v>0.19116486099999999</v>
      </c>
      <c r="HS202">
        <v>0.19135561300000001</v>
      </c>
      <c r="HT202">
        <v>0.19153920299999999</v>
      </c>
      <c r="HU202">
        <v>0.19171709000000001</v>
      </c>
      <c r="HV202">
        <v>0.19188485</v>
      </c>
      <c r="HW202">
        <v>0.19204592700000001</v>
      </c>
      <c r="HX202">
        <v>0.192200553</v>
      </c>
      <c r="HY202">
        <v>0.19234762499999999</v>
      </c>
      <c r="HZ202">
        <v>0.19248739500000001</v>
      </c>
      <c r="IA202">
        <v>0.19262078999999999</v>
      </c>
      <c r="IB202">
        <v>0.19274850399999999</v>
      </c>
      <c r="IC202">
        <v>0.192865385</v>
      </c>
      <c r="ID202">
        <v>0.19297305000000001</v>
      </c>
      <c r="IE202">
        <v>0.19307654799999999</v>
      </c>
      <c r="IF202">
        <v>0.19317546199999999</v>
      </c>
      <c r="IG202">
        <v>0.193266143</v>
      </c>
      <c r="IH202">
        <v>0.19334727400000001</v>
      </c>
      <c r="II202">
        <v>0.19341983200000001</v>
      </c>
      <c r="IJ202">
        <v>0.19348459500000001</v>
      </c>
      <c r="IK202">
        <v>0.19354149500000001</v>
      </c>
      <c r="IL202">
        <v>0.193592554</v>
      </c>
      <c r="IM202">
        <v>0.19363865299999999</v>
      </c>
      <c r="IN202">
        <v>0.19367944500000001</v>
      </c>
      <c r="IO202">
        <v>0.19371163599999999</v>
      </c>
      <c r="IP202">
        <v>0.19373359000000001</v>
      </c>
      <c r="IQ202">
        <v>0.193747953</v>
      </c>
      <c r="IR202">
        <v>0.19375547200000001</v>
      </c>
      <c r="IS202">
        <v>0.193758442</v>
      </c>
      <c r="IT202">
        <v>0.19375764700000001</v>
      </c>
      <c r="IU202">
        <v>0.19375263200000001</v>
      </c>
      <c r="IV202">
        <v>0.19374406499999999</v>
      </c>
      <c r="IW202">
        <v>0.19372981</v>
      </c>
      <c r="IX202">
        <v>0.19370828000000001</v>
      </c>
      <c r="IY202">
        <v>0.19368012800000001</v>
      </c>
      <c r="IZ202">
        <v>0.19364453500000001</v>
      </c>
      <c r="JA202">
        <v>0.19360048499999999</v>
      </c>
      <c r="JB202">
        <v>0.19354917299999999</v>
      </c>
      <c r="JC202">
        <v>0.19349075399999999</v>
      </c>
      <c r="JD202">
        <v>0.19342353000000001</v>
      </c>
      <c r="JE202">
        <v>0.193348188</v>
      </c>
      <c r="JF202">
        <v>0.193270152</v>
      </c>
      <c r="JG202">
        <v>0.193187462</v>
      </c>
      <c r="JH202">
        <v>0.19309573099999999</v>
      </c>
      <c r="JI202">
        <v>0.19299596699999999</v>
      </c>
      <c r="JJ202">
        <v>0.19288823999999999</v>
      </c>
      <c r="JK202">
        <v>0.192771849</v>
      </c>
      <c r="JL202">
        <v>0.19264718</v>
      </c>
      <c r="JM202">
        <v>0.19251823800000001</v>
      </c>
      <c r="JN202">
        <v>0.19238465099999999</v>
      </c>
      <c r="JO202">
        <v>0.192243778</v>
      </c>
      <c r="JP202">
        <v>0.19209586400000001</v>
      </c>
      <c r="JQ202">
        <v>0.19194233499999999</v>
      </c>
      <c r="JR202">
        <v>0.19178378300000001</v>
      </c>
      <c r="JS202">
        <v>0.19161688199999999</v>
      </c>
      <c r="JT202">
        <v>0.19144096499999999</v>
      </c>
      <c r="JU202">
        <v>0.19125784000000001</v>
      </c>
      <c r="JV202">
        <v>0.19106748200000001</v>
      </c>
      <c r="JW202">
        <v>0.19087177899999999</v>
      </c>
      <c r="JX202">
        <v>0.19066897699999999</v>
      </c>
      <c r="JY202">
        <v>0.19045811500000001</v>
      </c>
      <c r="JZ202">
        <v>0.19023969199999999</v>
      </c>
      <c r="KA202">
        <v>0.190014285</v>
      </c>
      <c r="KB202">
        <v>0.18978226500000001</v>
      </c>
      <c r="KC202">
        <v>0.18954238100000001</v>
      </c>
      <c r="KD202">
        <v>0.18929618600000001</v>
      </c>
      <c r="KE202">
        <v>0.18904232700000001</v>
      </c>
      <c r="KF202">
        <v>0.18878101</v>
      </c>
      <c r="KG202">
        <v>0.18851412000000001</v>
      </c>
      <c r="KH202">
        <v>0.18824085099999999</v>
      </c>
      <c r="KI202">
        <v>0.18796052299999999</v>
      </c>
      <c r="KJ202">
        <v>0.18767482499999999</v>
      </c>
      <c r="KK202">
        <v>0.18738395299999999</v>
      </c>
      <c r="KL202">
        <v>0.18708724800000001</v>
      </c>
      <c r="KM202">
        <v>0.18678378000000001</v>
      </c>
      <c r="KN202">
        <v>0.18647132599999999</v>
      </c>
      <c r="KO202">
        <v>0.186151345</v>
      </c>
      <c r="KP202">
        <v>0.185826033</v>
      </c>
      <c r="KQ202">
        <v>0.185493981</v>
      </c>
      <c r="KR202">
        <v>0.18515695500000001</v>
      </c>
      <c r="KS202">
        <v>0.18481693099999999</v>
      </c>
      <c r="KT202">
        <v>0.184470678</v>
      </c>
      <c r="KU202">
        <v>0.184116481</v>
      </c>
      <c r="KV202">
        <v>0.18375613199999999</v>
      </c>
      <c r="KW202">
        <v>0.18338916899999999</v>
      </c>
      <c r="KX202">
        <v>0.183015128</v>
      </c>
      <c r="KY202">
        <v>0.18263459800000001</v>
      </c>
      <c r="KZ202">
        <v>0.182247823</v>
      </c>
      <c r="LA202">
        <v>0.181855243</v>
      </c>
      <c r="LB202">
        <v>0.18145519600000001</v>
      </c>
      <c r="LC202">
        <v>0.18104704299999999</v>
      </c>
      <c r="LD202">
        <v>0.18063414899999999</v>
      </c>
      <c r="LE202">
        <v>0.180218461</v>
      </c>
      <c r="LF202">
        <v>0.179795079</v>
      </c>
      <c r="LG202">
        <v>0.17936497700000001</v>
      </c>
      <c r="LH202">
        <v>0.17892775299999999</v>
      </c>
      <c r="LI202">
        <v>0.17847938399999999</v>
      </c>
      <c r="LJ202">
        <v>0.178024292</v>
      </c>
      <c r="LK202">
        <v>0.177567897</v>
      </c>
      <c r="LL202">
        <v>0.177107977</v>
      </c>
      <c r="LM202">
        <v>0.176639775</v>
      </c>
      <c r="LN202">
        <v>0.17616437500000001</v>
      </c>
      <c r="LO202">
        <v>0.17568426700000001</v>
      </c>
      <c r="LP202">
        <v>0.17519869399999999</v>
      </c>
      <c r="LQ202">
        <v>0.174709161</v>
      </c>
      <c r="LR202">
        <v>0.17421446800000001</v>
      </c>
      <c r="LS202">
        <v>0.173709843</v>
      </c>
      <c r="LT202">
        <v>0.17319811199999999</v>
      </c>
      <c r="LU202">
        <v>0.17268218199999999</v>
      </c>
      <c r="LV202">
        <v>0.172160918</v>
      </c>
      <c r="LW202">
        <v>0.17163405700000001</v>
      </c>
      <c r="LX202">
        <v>0.171100218</v>
      </c>
      <c r="LY202">
        <v>0.170559499</v>
      </c>
      <c r="LZ202">
        <v>0.17001354900000001</v>
      </c>
      <c r="MA202">
        <v>0.16946197299999999</v>
      </c>
      <c r="MB202">
        <v>0.168903003</v>
      </c>
      <c r="MC202">
        <v>0.16833817100000001</v>
      </c>
      <c r="MD202">
        <v>0.16776960399999999</v>
      </c>
      <c r="ME202">
        <v>0.16719719</v>
      </c>
      <c r="MF202">
        <v>0.166620026</v>
      </c>
      <c r="MG202">
        <v>0.16603647099999999</v>
      </c>
      <c r="MH202">
        <v>0.16544714299999999</v>
      </c>
      <c r="MI202">
        <v>0.164854374</v>
      </c>
      <c r="MJ202">
        <v>0.16425804699999999</v>
      </c>
      <c r="MK202">
        <v>0.163656367</v>
      </c>
      <c r="ML202">
        <v>0.163048686</v>
      </c>
      <c r="MM202">
        <v>0.162434043</v>
      </c>
      <c r="MN202">
        <v>0.161812658</v>
      </c>
      <c r="MO202">
        <v>0.16118454900000001</v>
      </c>
      <c r="MP202">
        <v>0.16055035200000001</v>
      </c>
      <c r="MQ202">
        <v>0.159913098</v>
      </c>
      <c r="MR202">
        <v>0.159273584</v>
      </c>
      <c r="MS202">
        <v>0.15863000299999999</v>
      </c>
      <c r="MT202">
        <v>0.15797904300000001</v>
      </c>
      <c r="MU202">
        <v>0.157320189</v>
      </c>
      <c r="MV202">
        <v>0.15665731099999999</v>
      </c>
      <c r="MW202">
        <v>0.15599173399999999</v>
      </c>
      <c r="MX202">
        <v>0.15532047199999999</v>
      </c>
      <c r="MY202">
        <v>0.154641892</v>
      </c>
      <c r="MZ202">
        <v>0.15395829699999999</v>
      </c>
      <c r="NA202">
        <v>0.153271672</v>
      </c>
      <c r="NB202">
        <v>0.15257921299999999</v>
      </c>
      <c r="NC202">
        <v>0.15187910299999999</v>
      </c>
      <c r="ND202">
        <v>0.151174635</v>
      </c>
      <c r="NE202">
        <v>0.15046708</v>
      </c>
      <c r="NF202">
        <v>0.149753148</v>
      </c>
      <c r="NG202">
        <v>0.14903474</v>
      </c>
      <c r="NH202">
        <v>0.148312998</v>
      </c>
      <c r="NI202">
        <v>0.147584189</v>
      </c>
      <c r="NJ202">
        <v>0.146848795</v>
      </c>
      <c r="NK202">
        <v>0.14611002300000001</v>
      </c>
      <c r="NL202">
        <v>0.14536622599999999</v>
      </c>
      <c r="NM202">
        <v>0.14461623400000001</v>
      </c>
      <c r="NN202">
        <v>0.14386257599999999</v>
      </c>
      <c r="NO202">
        <v>0.14310398199999999</v>
      </c>
      <c r="NP202">
        <v>0.14234057899999999</v>
      </c>
      <c r="NQ202">
        <v>0.141572105</v>
      </c>
      <c r="NR202">
        <v>0.14079762000000001</v>
      </c>
      <c r="NS202">
        <v>0.14001766399999999</v>
      </c>
      <c r="NT202">
        <v>0.139232568</v>
      </c>
      <c r="NU202">
        <v>0.138444238</v>
      </c>
      <c r="NV202">
        <v>0.13765203500000001</v>
      </c>
      <c r="NW202">
        <v>0.13685145300000001</v>
      </c>
      <c r="NX202">
        <v>0.13604523399999999</v>
      </c>
      <c r="NY202">
        <v>0.13523785599999999</v>
      </c>
      <c r="NZ202">
        <v>0.134425513</v>
      </c>
      <c r="OA202">
        <v>0.13360575199999999</v>
      </c>
      <c r="OB202">
        <v>0.13277807</v>
      </c>
      <c r="OC202">
        <v>0.13194472400000001</v>
      </c>
      <c r="OD202">
        <v>0.131108207</v>
      </c>
      <c r="OE202">
        <v>0.130269099</v>
      </c>
      <c r="OF202">
        <v>0.12942752799999999</v>
      </c>
      <c r="OG202">
        <v>0.128580316</v>
      </c>
      <c r="OH202">
        <v>0.12772678500000001</v>
      </c>
      <c r="OI202">
        <v>0.12686851199999999</v>
      </c>
      <c r="OJ202">
        <v>0.126006166</v>
      </c>
      <c r="OK202">
        <v>0.12513876199999999</v>
      </c>
      <c r="OL202">
        <v>0.124265924</v>
      </c>
      <c r="OM202">
        <v>0.123389046</v>
      </c>
      <c r="ON202">
        <v>0.12250655100000001</v>
      </c>
      <c r="OO202">
        <v>0.121620573</v>
      </c>
      <c r="OP202">
        <v>0.120732648</v>
      </c>
      <c r="OQ202">
        <v>0.11983779899999999</v>
      </c>
      <c r="OR202">
        <v>0.118938419</v>
      </c>
      <c r="OS202">
        <v>0.11803530800000001</v>
      </c>
      <c r="OT202">
        <v>0.117126787</v>
      </c>
      <c r="OU202">
        <v>0.116215003</v>
      </c>
      <c r="OV202">
        <v>0.115300183</v>
      </c>
      <c r="OW202">
        <v>0.11438051</v>
      </c>
      <c r="OX202">
        <v>0.113456009</v>
      </c>
      <c r="OY202">
        <v>0.11252880799999999</v>
      </c>
      <c r="OZ202">
        <v>0.111597374</v>
      </c>
      <c r="PA202">
        <v>0.110661181</v>
      </c>
      <c r="PB202">
        <v>0.10971983</v>
      </c>
      <c r="PC202">
        <v>0.10877223</v>
      </c>
      <c r="PD202">
        <v>0.10782117300000001</v>
      </c>
      <c r="PE202">
        <v>0.10686733900000001</v>
      </c>
      <c r="PF202">
        <v>0.105909447</v>
      </c>
      <c r="PG202">
        <v>0.104946372</v>
      </c>
      <c r="PH202">
        <v>0.103977953</v>
      </c>
      <c r="PI202">
        <v>0.103006165</v>
      </c>
      <c r="PJ202">
        <v>0.102030355</v>
      </c>
      <c r="PK202">
        <v>0.101051719</v>
      </c>
      <c r="PL202">
        <v>0.100070071</v>
      </c>
      <c r="PM202">
        <v>9.9083147999999996E-2</v>
      </c>
      <c r="PN202">
        <v>9.809031E-2</v>
      </c>
      <c r="PO202">
        <v>9.7092754000000003E-2</v>
      </c>
      <c r="PP202">
        <v>9.6092711999999997E-2</v>
      </c>
      <c r="PQ202">
        <v>9.5088325000000001E-2</v>
      </c>
      <c r="PR202">
        <v>9.4079936000000003E-2</v>
      </c>
      <c r="PS202">
        <v>9.3069691999999996E-2</v>
      </c>
      <c r="PT202">
        <v>9.2055614999999993E-2</v>
      </c>
      <c r="PU202">
        <v>9.1038140000000004E-2</v>
      </c>
      <c r="PV202">
        <v>9.0016971000000001E-2</v>
      </c>
      <c r="PW202">
        <v>8.8991834000000006E-2</v>
      </c>
      <c r="PX202">
        <v>8.7962814E-2</v>
      </c>
      <c r="PY202">
        <v>8.6929688000000005E-2</v>
      </c>
      <c r="PZ202">
        <v>8.5892210999999996E-2</v>
      </c>
      <c r="QA202">
        <v>8.4850941999999999E-2</v>
      </c>
      <c r="QB202">
        <v>8.3805624999999995E-2</v>
      </c>
      <c r="QC202">
        <v>8.2755419999999996E-2</v>
      </c>
      <c r="QD202">
        <v>8.1703211999999997E-2</v>
      </c>
      <c r="QE202">
        <v>8.0650122000000005E-2</v>
      </c>
      <c r="QF202">
        <v>7.9592380000000004E-2</v>
      </c>
      <c r="QG202">
        <v>7.8529156000000003E-2</v>
      </c>
      <c r="QH202">
        <v>7.7462509999999998E-2</v>
      </c>
      <c r="QI202">
        <v>7.6392810000000005E-2</v>
      </c>
      <c r="QJ202">
        <v>7.5320440000000002E-2</v>
      </c>
      <c r="QK202">
        <v>7.4244121999999996E-2</v>
      </c>
      <c r="QL202">
        <v>7.316657E-2</v>
      </c>
      <c r="QM202">
        <v>7.2087896999999998E-2</v>
      </c>
      <c r="QN202">
        <v>7.1003482000000007E-2</v>
      </c>
      <c r="QO202">
        <v>6.9913976000000003E-2</v>
      </c>
      <c r="QP202">
        <v>6.8821776000000001E-2</v>
      </c>
      <c r="QQ202">
        <v>6.7728074999999999E-2</v>
      </c>
      <c r="QR202">
        <v>6.6631007000000006E-2</v>
      </c>
      <c r="QS202">
        <v>6.5528754999999994E-2</v>
      </c>
      <c r="QT202">
        <v>6.4424018999999999E-2</v>
      </c>
      <c r="QU202">
        <v>6.3318715999999997E-2</v>
      </c>
      <c r="QV202">
        <v>6.2210218999999997E-2</v>
      </c>
      <c r="QW202">
        <v>6.1099120999999999E-2</v>
      </c>
      <c r="QX202">
        <v>5.9984322E-2</v>
      </c>
      <c r="QY202">
        <v>5.8865619000000001E-2</v>
      </c>
      <c r="QZ202">
        <v>5.7746103E-2</v>
      </c>
      <c r="RA202">
        <v>5.6623048000000002E-2</v>
      </c>
      <c r="RB202">
        <v>5.5497439000000003E-2</v>
      </c>
      <c r="RC202">
        <v>5.4370957999999997E-2</v>
      </c>
      <c r="RD202">
        <v>5.3241086E-2</v>
      </c>
      <c r="RE202">
        <v>5.2107356000000001E-2</v>
      </c>
      <c r="RF202">
        <v>5.0970164999999998E-2</v>
      </c>
      <c r="RG202">
        <v>4.9828219E-2</v>
      </c>
      <c r="RH202">
        <v>4.8685014999999998E-2</v>
      </c>
      <c r="RI202">
        <v>4.7541798000000003E-2</v>
      </c>
      <c r="RJ202">
        <v>4.6395761000000001E-2</v>
      </c>
      <c r="RK202">
        <v>4.5247632000000003E-2</v>
      </c>
      <c r="RL202">
        <v>4.4097778999999997E-2</v>
      </c>
      <c r="RM202">
        <v>4.2946248999999999E-2</v>
      </c>
      <c r="RN202">
        <v>4.1792306000000001E-2</v>
      </c>
      <c r="RO202">
        <v>4.0635956000000001E-2</v>
      </c>
      <c r="RP202">
        <v>3.9476955000000001E-2</v>
      </c>
      <c r="RQ202">
        <v>3.8315244999999998E-2</v>
      </c>
      <c r="RR202">
        <v>3.7151693999999999E-2</v>
      </c>
      <c r="RS202">
        <v>3.5987429000000001E-2</v>
      </c>
      <c r="RT202">
        <v>3.4821265999999997E-2</v>
      </c>
      <c r="RU202">
        <v>3.3652421000000002E-2</v>
      </c>
      <c r="RV202">
        <v>3.2481729000000001E-2</v>
      </c>
      <c r="RW202">
        <v>3.1308827999999997E-2</v>
      </c>
      <c r="RX202">
        <v>3.0134824000000001E-2</v>
      </c>
      <c r="RY202">
        <v>2.8959704999999999E-2</v>
      </c>
      <c r="RZ202">
        <v>2.778328E-2</v>
      </c>
      <c r="SA202">
        <v>2.6604487E-2</v>
      </c>
      <c r="SB202">
        <v>2.5424492999999999E-2</v>
      </c>
      <c r="SC202">
        <v>2.4244048000000001E-2</v>
      </c>
      <c r="SD202">
        <v>2.3061792000000001E-2</v>
      </c>
      <c r="SE202">
        <v>2.1877118000000001E-2</v>
      </c>
      <c r="SF202">
        <v>2.0692103999999999E-2</v>
      </c>
      <c r="SG202">
        <v>1.9506163999999999E-2</v>
      </c>
      <c r="SH202">
        <v>1.8319535000000001E-2</v>
      </c>
      <c r="SI202">
        <v>1.7132326E-2</v>
      </c>
      <c r="SJ202">
        <v>1.5943071E-2</v>
      </c>
      <c r="SK202">
        <v>1.4754185E-2</v>
      </c>
      <c r="SL202">
        <v>1.3565405000000001E-2</v>
      </c>
      <c r="SM202">
        <v>1.2375641999999999E-2</v>
      </c>
      <c r="SN202">
        <v>1.1184683000000001E-2</v>
      </c>
      <c r="SO202">
        <v>9.9932389999999992E-3</v>
      </c>
      <c r="SP202">
        <v>8.8011410000000002E-3</v>
      </c>
      <c r="SQ202">
        <v>7.6079229999999999E-3</v>
      </c>
      <c r="SR202">
        <v>6.414777E-3</v>
      </c>
      <c r="SS202">
        <v>5.2218669999999998E-3</v>
      </c>
      <c r="ST202">
        <v>4.0286469999999998E-3</v>
      </c>
      <c r="SU202">
        <v>2.8343550000000002E-3</v>
      </c>
      <c r="SV202">
        <v>1.6391159999999999E-3</v>
      </c>
      <c r="SW202">
        <v>4.4306400000000001E-4</v>
      </c>
      <c r="SX202">
        <v>-7.5277000000000004E-4</v>
      </c>
      <c r="SY202">
        <v>-1.948815E-3</v>
      </c>
      <c r="SZ202">
        <v>-3.1470869999999998E-3</v>
      </c>
      <c r="TA202">
        <v>-4.3443329999999997E-3</v>
      </c>
      <c r="TB202">
        <v>-5.5406479999999996E-3</v>
      </c>
      <c r="TC202">
        <v>-6.7402510000000001E-3</v>
      </c>
      <c r="TD202">
        <v>-7.9401200000000002E-3</v>
      </c>
      <c r="TE202">
        <v>-9.1375269999999995E-3</v>
      </c>
      <c r="TF202">
        <v>-1.0335072000000001E-2</v>
      </c>
      <c r="TG202">
        <v>-1.1534678E-2</v>
      </c>
      <c r="TH202">
        <v>-1.2734720999999999E-2</v>
      </c>
      <c r="TI202">
        <v>-1.3933912E-2</v>
      </c>
      <c r="TJ202">
        <v>-1.5135315E-2</v>
      </c>
      <c r="TK202">
        <v>-1.6338094000000001E-2</v>
      </c>
      <c r="TL202">
        <v>-1.7538257000000002E-2</v>
      </c>
      <c r="TM202">
        <v>-1.8736112999999999E-2</v>
      </c>
      <c r="TN202">
        <v>-1.9931895000000002E-2</v>
      </c>
      <c r="TO202">
        <v>-2.1128276000000001E-2</v>
      </c>
      <c r="TP202">
        <v>-2.2325226E-2</v>
      </c>
      <c r="TQ202">
        <v>-2.3521304999999999E-2</v>
      </c>
      <c r="TR202">
        <v>-2.4717432000000001E-2</v>
      </c>
      <c r="TS202">
        <v>-2.591429E-2</v>
      </c>
      <c r="TT202">
        <v>-2.7112450999999999E-2</v>
      </c>
      <c r="TU202">
        <v>-2.8309709999999998E-2</v>
      </c>
      <c r="TV202">
        <v>-2.9504373E-2</v>
      </c>
      <c r="TW202">
        <v>-3.0698675000000002E-2</v>
      </c>
      <c r="TX202">
        <v>-3.1893454000000002E-2</v>
      </c>
      <c r="TY202">
        <v>-3.3087052999999998E-2</v>
      </c>
      <c r="TZ202">
        <v>-3.4280456000000001E-2</v>
      </c>
      <c r="UA202">
        <v>-3.5473180999999999E-2</v>
      </c>
      <c r="UB202">
        <v>-3.6664768E-2</v>
      </c>
      <c r="UC202">
        <v>-3.7855277E-2</v>
      </c>
      <c r="UD202">
        <v>-3.9045563999999998E-2</v>
      </c>
      <c r="UE202">
        <v>-4.0234786000000002E-2</v>
      </c>
      <c r="UF202">
        <v>-4.1423903999999998E-2</v>
      </c>
      <c r="UG202">
        <v>-4.2613649000000003E-2</v>
      </c>
      <c r="UH202">
        <v>-4.3802516999999999E-2</v>
      </c>
      <c r="UI202">
        <v>-4.4991181999999998E-2</v>
      </c>
      <c r="UJ202">
        <v>-4.6179858999999997E-2</v>
      </c>
      <c r="UK202">
        <v>-4.7366914000000003E-2</v>
      </c>
      <c r="UL202">
        <v>-4.8552419999999999E-2</v>
      </c>
      <c r="UM202">
        <v>-4.9736917999999998E-2</v>
      </c>
      <c r="UN202">
        <v>-5.0918890000000001E-2</v>
      </c>
      <c r="UO202">
        <v>-5.2098526999999999E-2</v>
      </c>
      <c r="UP202">
        <v>-5.3276996E-2</v>
      </c>
      <c r="UQ202">
        <v>-5.4452792999999999E-2</v>
      </c>
      <c r="UR202">
        <v>-5.5627822E-2</v>
      </c>
      <c r="US202">
        <v>-5.6802167000000001E-2</v>
      </c>
      <c r="UT202">
        <v>-5.7974092999999997E-2</v>
      </c>
      <c r="UU202">
        <v>-5.9143590000000003E-2</v>
      </c>
      <c r="UV202">
        <v>-6.0310217999999999E-2</v>
      </c>
      <c r="UW202">
        <v>-6.1475038000000003E-2</v>
      </c>
      <c r="UX202">
        <v>-6.2636341999999998E-2</v>
      </c>
      <c r="UY202">
        <v>-6.3795785999999993E-2</v>
      </c>
      <c r="UZ202">
        <v>-6.4953506999999994E-2</v>
      </c>
      <c r="VA202">
        <v>-6.6109847999999999E-2</v>
      </c>
      <c r="VB202">
        <v>-6.7265350000000002E-2</v>
      </c>
      <c r="VC202">
        <v>-6.8418162000000005E-2</v>
      </c>
      <c r="VD202">
        <v>-6.9568934999999998E-2</v>
      </c>
      <c r="VE202">
        <v>-7.0717490999999993E-2</v>
      </c>
      <c r="VF202">
        <v>-7.1861950999999993E-2</v>
      </c>
      <c r="VG202">
        <v>-7.3003731000000002E-2</v>
      </c>
      <c r="VH202">
        <v>-7.4144154000000004E-2</v>
      </c>
      <c r="VI202">
        <v>-7.5282698999999995E-2</v>
      </c>
      <c r="VJ202">
        <v>-7.6419707000000003E-2</v>
      </c>
      <c r="VK202">
        <v>-7.7553064000000005E-2</v>
      </c>
      <c r="VL202">
        <v>-7.8682689E-2</v>
      </c>
      <c r="VM202">
        <v>-7.9810029000000005E-2</v>
      </c>
      <c r="VN202">
        <v>-8.0936493999999998E-2</v>
      </c>
      <c r="VO202">
        <v>-8.2059599999999996E-2</v>
      </c>
      <c r="VP202">
        <v>-8.3180034E-2</v>
      </c>
      <c r="VQ202">
        <v>-8.4299483999999994E-2</v>
      </c>
      <c r="VR202">
        <v>-8.5416725999999998E-2</v>
      </c>
      <c r="VS202">
        <v>-8.6531115000000006E-2</v>
      </c>
      <c r="VT202">
        <v>-8.7639267000000007E-2</v>
      </c>
      <c r="VU202">
        <v>-8.8741783000000005E-2</v>
      </c>
      <c r="VV202">
        <v>-8.9840766000000002E-2</v>
      </c>
      <c r="VW202">
        <v>-9.0935748999999996E-2</v>
      </c>
      <c r="VX202">
        <v>-9.2028906999999993E-2</v>
      </c>
      <c r="VY202">
        <v>-9.3121735999999997E-2</v>
      </c>
      <c r="VZ202">
        <v>-9.4208545000000005E-2</v>
      </c>
      <c r="WA202">
        <v>-9.5288915000000002E-2</v>
      </c>
      <c r="WB202">
        <v>-9.6365871000000006E-2</v>
      </c>
      <c r="WC202">
        <v>-9.744013E-2</v>
      </c>
      <c r="WD202">
        <v>-9.8512160000000001E-2</v>
      </c>
      <c r="WE202">
        <v>-9.9580915000000006E-2</v>
      </c>
      <c r="WF202">
        <v>-0.100645712</v>
      </c>
      <c r="WG202">
        <v>-0.10170641599999999</v>
      </c>
      <c r="WH202">
        <v>-0.102763564</v>
      </c>
      <c r="WI202">
        <v>-0.103817994</v>
      </c>
      <c r="WJ202">
        <v>-0.10487039200000001</v>
      </c>
      <c r="WK202">
        <v>-0.105920379</v>
      </c>
      <c r="WL202">
        <v>-0.10696539100000001</v>
      </c>
      <c r="WM202">
        <v>-0.108001788</v>
      </c>
      <c r="WN202">
        <v>-0.109033011</v>
      </c>
      <c r="WO202">
        <v>-0.110063178</v>
      </c>
      <c r="WP202">
        <v>-0.11108968700000001</v>
      </c>
      <c r="WQ202">
        <v>-0.112111161</v>
      </c>
      <c r="WR202">
        <v>-0.11312764</v>
      </c>
      <c r="WS202">
        <v>-0.11413895</v>
      </c>
      <c r="WT202">
        <v>-0.115144444</v>
      </c>
      <c r="WU202">
        <v>-0.11614464400000001</v>
      </c>
      <c r="WV202">
        <v>-0.11714390299999999</v>
      </c>
      <c r="WW202">
        <v>-0.118139673</v>
      </c>
      <c r="WX202">
        <v>-0.119128769</v>
      </c>
      <c r="WY202">
        <v>-0.120114744</v>
      </c>
      <c r="WZ202">
        <v>-0.121096696</v>
      </c>
      <c r="XA202">
        <v>-0.12207377799999999</v>
      </c>
      <c r="XB202">
        <v>-0.123045717</v>
      </c>
      <c r="XC202">
        <v>-0.12401237</v>
      </c>
      <c r="XD202">
        <v>-0.124976411</v>
      </c>
      <c r="XE202">
        <v>-0.125935251</v>
      </c>
      <c r="XF202">
        <v>-0.12688475199999999</v>
      </c>
      <c r="XG202">
        <v>-0.127827843</v>
      </c>
      <c r="XH202">
        <v>-0.12876608</v>
      </c>
      <c r="XI202">
        <v>-0.129699967</v>
      </c>
      <c r="XJ202">
        <v>-0.13063044700000001</v>
      </c>
      <c r="XK202">
        <v>-0.13155613999999999</v>
      </c>
      <c r="XL202">
        <v>-0.13247674200000001</v>
      </c>
      <c r="XM202">
        <v>-0.133391808</v>
      </c>
      <c r="XN202">
        <v>-0.13430178600000001</v>
      </c>
      <c r="XO202">
        <v>-0.135206768</v>
      </c>
      <c r="XP202">
        <v>-0.13610705100000001</v>
      </c>
      <c r="XQ202">
        <v>-0.13700443600000001</v>
      </c>
      <c r="XR202">
        <v>-0.137895988</v>
      </c>
      <c r="XS202">
        <v>-0.13877943100000001</v>
      </c>
      <c r="XT202">
        <v>-0.139658635</v>
      </c>
      <c r="XU202">
        <v>-0.14053276000000001</v>
      </c>
      <c r="XV202">
        <v>-0.14140149199999999</v>
      </c>
      <c r="XW202">
        <v>-0.142264002</v>
      </c>
      <c r="XX202">
        <v>-0.14312080699999999</v>
      </c>
      <c r="XY202">
        <v>-0.14397354700000001</v>
      </c>
      <c r="XZ202">
        <v>-0.14481991299999999</v>
      </c>
      <c r="YA202">
        <v>-0.14566104099999999</v>
      </c>
      <c r="YB202">
        <v>-0.14649552499999999</v>
      </c>
      <c r="YC202">
        <v>-0.14732187699999999</v>
      </c>
      <c r="YD202">
        <v>-0.14814175399999999</v>
      </c>
      <c r="YE202">
        <v>-0.14895660499999999</v>
      </c>
      <c r="YF202">
        <v>-0.149766758</v>
      </c>
      <c r="YG202">
        <v>-0.15057099800000001</v>
      </c>
      <c r="YH202">
        <v>-0.151371331</v>
      </c>
      <c r="YI202">
        <v>-0.152168005</v>
      </c>
      <c r="YJ202">
        <v>-0.15295932300000001</v>
      </c>
      <c r="YK202">
        <v>-0.153743613</v>
      </c>
      <c r="YL202">
        <v>-0.154518977</v>
      </c>
      <c r="YM202">
        <v>-0.155286543</v>
      </c>
      <c r="YN202">
        <v>-0.156048718</v>
      </c>
      <c r="YO202">
        <v>-0.15680529100000001</v>
      </c>
      <c r="YP202">
        <v>-0.157555696</v>
      </c>
      <c r="YQ202">
        <v>-0.158299049</v>
      </c>
      <c r="YR202">
        <v>-0.15903595300000001</v>
      </c>
      <c r="YS202">
        <v>-0.159765771</v>
      </c>
      <c r="YT202">
        <v>-0.16048848800000001</v>
      </c>
      <c r="YU202">
        <v>-0.16120712800000001</v>
      </c>
      <c r="YV202">
        <v>-0.161919273</v>
      </c>
      <c r="YW202">
        <v>-0.16262362399999999</v>
      </c>
      <c r="YX202">
        <v>-0.16332074699999999</v>
      </c>
      <c r="YY202">
        <v>-0.16401157599999999</v>
      </c>
      <c r="YZ202">
        <v>-0.16469498299999999</v>
      </c>
      <c r="ZA202">
        <v>-0.16537047199999999</v>
      </c>
      <c r="ZB202">
        <v>-0.16603994399999999</v>
      </c>
      <c r="ZC202">
        <v>-0.16670343000000001</v>
      </c>
      <c r="ZD202">
        <v>-0.16735944</v>
      </c>
      <c r="ZE202">
        <v>-0.16800754300000001</v>
      </c>
      <c r="ZF202">
        <v>-0.168648941</v>
      </c>
      <c r="ZG202">
        <v>-0.16928472</v>
      </c>
      <c r="ZH202">
        <v>-0.16991471599999999</v>
      </c>
      <c r="ZI202">
        <v>-0.17053649300000001</v>
      </c>
      <c r="ZJ202">
        <v>-0.17115150400000001</v>
      </c>
      <c r="ZK202">
        <v>-0.17175947699999999</v>
      </c>
      <c r="ZL202">
        <v>-0.172360449</v>
      </c>
      <c r="ZM202">
        <v>-0.17295554699999999</v>
      </c>
      <c r="ZN202">
        <v>-0.17354375599999999</v>
      </c>
      <c r="ZO202">
        <v>-0.174125799</v>
      </c>
      <c r="ZP202">
        <v>-0.17470219100000001</v>
      </c>
      <c r="ZQ202">
        <v>-0.17527226600000001</v>
      </c>
      <c r="ZR202">
        <v>-0.175835567</v>
      </c>
      <c r="ZS202">
        <v>-0.17639429600000001</v>
      </c>
      <c r="ZT202">
        <v>-0.17694372799999999</v>
      </c>
      <c r="ZU202">
        <v>-0.17748408800000001</v>
      </c>
      <c r="ZV202">
        <v>-0.17801966399999999</v>
      </c>
      <c r="ZW202">
        <v>-0.17854794900000001</v>
      </c>
      <c r="ZX202">
        <v>-0.179068794</v>
      </c>
      <c r="ZY202">
        <v>-0.17958200199999999</v>
      </c>
      <c r="ZZ202">
        <v>-0.18008826</v>
      </c>
      <c r="AAA202">
        <v>-0.18058517900000001</v>
      </c>
      <c r="AAB202">
        <v>-0.18107363200000001</v>
      </c>
      <c r="AAC202">
        <v>-0.18155569899999999</v>
      </c>
      <c r="AAD202">
        <v>-0.18202845000000001</v>
      </c>
      <c r="AAE202">
        <v>-0.182493772</v>
      </c>
      <c r="AAF202">
        <v>-0.18295322999999999</v>
      </c>
      <c r="AAG202">
        <v>-0.18340603</v>
      </c>
      <c r="AAH202">
        <v>-0.183851283</v>
      </c>
      <c r="AAI202">
        <v>-0.18428894800000001</v>
      </c>
      <c r="AAJ202">
        <v>-0.184717837</v>
      </c>
      <c r="AAK202">
        <v>-0.18513775299999999</v>
      </c>
      <c r="AAL202">
        <v>-0.18554983899999999</v>
      </c>
      <c r="AAM202">
        <v>-0.18595703299999999</v>
      </c>
      <c r="AAN202">
        <v>-0.186358466</v>
      </c>
      <c r="AAO202">
        <v>-0.186750845</v>
      </c>
      <c r="AAP202">
        <v>-0.18713549900000001</v>
      </c>
      <c r="AAQ202">
        <v>-0.18751436499999999</v>
      </c>
      <c r="AAR202">
        <v>-0.187884668</v>
      </c>
      <c r="AAS202">
        <v>-0.18824595399999999</v>
      </c>
      <c r="AAT202">
        <v>-0.188600717</v>
      </c>
      <c r="AAU202">
        <v>-0.18894820400000001</v>
      </c>
      <c r="AAV202">
        <v>-0.189288284</v>
      </c>
      <c r="AAW202">
        <v>-0.189620715</v>
      </c>
      <c r="AAX202">
        <v>-0.18994517599999999</v>
      </c>
      <c r="AAY202">
        <v>-0.19026022000000001</v>
      </c>
      <c r="AAZ202">
        <v>-0.19056716100000001</v>
      </c>
      <c r="ABA202">
        <v>-0.190866446</v>
      </c>
      <c r="ABB202">
        <v>-0.191160261</v>
      </c>
      <c r="ABC202">
        <v>-0.19144670899999999</v>
      </c>
      <c r="ABD202">
        <v>-0.19172366900000001</v>
      </c>
      <c r="ABE202">
        <v>-0.19199372100000001</v>
      </c>
      <c r="ABF202">
        <v>-0.19225608499999999</v>
      </c>
      <c r="ABG202">
        <v>-0.19251246599999999</v>
      </c>
      <c r="ABH202">
        <v>-0.19276112300000001</v>
      </c>
      <c r="ABI202">
        <v>-0.19299992199999999</v>
      </c>
      <c r="ABJ202">
        <v>-0.19322929599999999</v>
      </c>
      <c r="ABK202">
        <v>-0.19345211600000001</v>
      </c>
      <c r="ABL202">
        <v>-0.193668697</v>
      </c>
      <c r="ABM202">
        <v>-0.193873875</v>
      </c>
      <c r="ABN202">
        <v>-0.19406899599999999</v>
      </c>
      <c r="ABO202">
        <v>-0.19425782799999999</v>
      </c>
      <c r="ABP202">
        <v>-0.19444182600000001</v>
      </c>
      <c r="ABQ202">
        <v>-0.194620454</v>
      </c>
      <c r="ABR202">
        <v>-0.194788512</v>
      </c>
      <c r="ABS202">
        <v>-0.194945957</v>
      </c>
      <c r="ABT202">
        <v>-0.195096982</v>
      </c>
      <c r="ABU202">
        <v>-0.195240529</v>
      </c>
      <c r="ABV202">
        <v>-0.19537563699999999</v>
      </c>
      <c r="ABW202">
        <v>-0.195503177</v>
      </c>
      <c r="ABX202">
        <v>-0.195622616</v>
      </c>
      <c r="ABY202">
        <v>-0.195736146</v>
      </c>
      <c r="ABZ202">
        <v>-0.195844293</v>
      </c>
      <c r="ACA202">
        <v>-0.19594492999999999</v>
      </c>
      <c r="ACB202">
        <v>-0.196037556</v>
      </c>
      <c r="ACC202">
        <v>-0.19612112800000001</v>
      </c>
      <c r="ACD202">
        <v>-0.19619677999999999</v>
      </c>
      <c r="ACE202">
        <v>-0.19626574899999999</v>
      </c>
      <c r="ACF202">
        <v>-0.196327003</v>
      </c>
      <c r="ACG202">
        <v>-0.19637970799999999</v>
      </c>
      <c r="ACH202">
        <v>-0.196423561</v>
      </c>
      <c r="ACI202">
        <v>-0.19645944700000001</v>
      </c>
      <c r="ACJ202">
        <v>-0.19648960100000001</v>
      </c>
      <c r="ACK202">
        <v>-0.19651458799999999</v>
      </c>
      <c r="ACL202">
        <v>-0.196534404</v>
      </c>
      <c r="ACM202">
        <v>-0.19655071800000001</v>
      </c>
      <c r="ACN202">
        <v>-0.196561073</v>
      </c>
      <c r="ACO202">
        <v>-0.19656348800000001</v>
      </c>
      <c r="ACP202">
        <v>-0.19655900600000001</v>
      </c>
      <c r="ACQ202">
        <v>-0.196546636</v>
      </c>
      <c r="ACR202">
        <v>-0.19652693399999999</v>
      </c>
      <c r="ACS202">
        <v>-0.19650081</v>
      </c>
      <c r="ACT202">
        <v>-0.19646549899999999</v>
      </c>
      <c r="ACU202">
        <v>-0.19642182899999999</v>
      </c>
      <c r="ACV202">
        <v>-0.19637316199999999</v>
      </c>
      <c r="ACW202">
        <v>-0.19631710599999999</v>
      </c>
      <c r="ACX202">
        <v>-0.19625125500000001</v>
      </c>
      <c r="ACY202">
        <v>-0.196177132</v>
      </c>
      <c r="ACZ202">
        <v>-0.19609646999999999</v>
      </c>
      <c r="ADA202">
        <v>-0.19600916400000001</v>
      </c>
      <c r="ADB202">
        <v>-0.19591497599999999</v>
      </c>
      <c r="ADC202">
        <v>-0.19581288099999999</v>
      </c>
      <c r="ADD202">
        <v>-0.19570291000000001</v>
      </c>
      <c r="ADE202">
        <v>-0.195585432</v>
      </c>
      <c r="ADF202">
        <v>-0.19545884399999999</v>
      </c>
      <c r="ADG202">
        <v>-0.19532582700000001</v>
      </c>
      <c r="ADH202">
        <v>-0.195189425</v>
      </c>
      <c r="ADI202">
        <v>-0.19504518600000001</v>
      </c>
      <c r="ADJ202">
        <v>-0.194889854</v>
      </c>
      <c r="ADK202">
        <v>-0.19472557600000001</v>
      </c>
      <c r="ADL202">
        <v>-0.19455452500000001</v>
      </c>
      <c r="ADM202">
        <v>-0.194378621</v>
      </c>
      <c r="ADN202">
        <v>-0.194194597</v>
      </c>
      <c r="ADO202">
        <v>-0.194001902</v>
      </c>
      <c r="ADP202">
        <v>-0.193802165</v>
      </c>
      <c r="ADQ202">
        <v>-0.193594352</v>
      </c>
      <c r="ADR202">
        <v>-0.19337911499999999</v>
      </c>
      <c r="ADS202">
        <v>-0.19315647499999999</v>
      </c>
      <c r="ADT202">
        <v>-0.19292601200000001</v>
      </c>
      <c r="ADU202">
        <v>-0.19268993700000001</v>
      </c>
      <c r="ADV202">
        <v>-0.192446584</v>
      </c>
      <c r="ADW202">
        <v>-0.192194215</v>
      </c>
      <c r="ADX202">
        <v>-0.19193534300000001</v>
      </c>
      <c r="ADY202">
        <v>-0.19166988300000001</v>
      </c>
      <c r="ADZ202">
        <v>-0.19139968800000001</v>
      </c>
      <c r="AEA202">
        <v>-0.191124341</v>
      </c>
      <c r="AEB202">
        <v>-0.19084093599999999</v>
      </c>
      <c r="AEC202">
        <v>-0.190548933</v>
      </c>
      <c r="AED202">
        <v>-0.19024856600000001</v>
      </c>
      <c r="AEE202">
        <v>-0.189939846</v>
      </c>
      <c r="AEF202">
        <v>-0.18962567299999999</v>
      </c>
      <c r="AEG202">
        <v>-0.18930672800000001</v>
      </c>
      <c r="AEH202">
        <v>-0.188979904</v>
      </c>
      <c r="AEI202">
        <v>-0.18864425200000001</v>
      </c>
      <c r="AEJ202">
        <v>-0.18830086800000001</v>
      </c>
      <c r="AEK202">
        <v>-0.18795014099999999</v>
      </c>
      <c r="AEL202">
        <v>-0.18759352900000001</v>
      </c>
      <c r="AEM202">
        <v>-0.187230594</v>
      </c>
      <c r="AEN202">
        <v>-0.186862959</v>
      </c>
      <c r="AEO202">
        <v>-0.186490294</v>
      </c>
      <c r="AEP202">
        <v>-0.186109093</v>
      </c>
      <c r="AEQ202">
        <v>-0.185721302</v>
      </c>
      <c r="AER202">
        <v>-0.18532722500000001</v>
      </c>
      <c r="AES202">
        <v>-0.18492604300000001</v>
      </c>
      <c r="AET202">
        <v>-0.184516821</v>
      </c>
      <c r="AEU202">
        <v>-0.184100348</v>
      </c>
      <c r="AEV202">
        <v>-0.18367661900000001</v>
      </c>
      <c r="AEW202">
        <v>-0.183244925</v>
      </c>
      <c r="AEX202">
        <v>-0.18280838899999999</v>
      </c>
      <c r="AEY202">
        <v>-0.182365887</v>
      </c>
      <c r="AEZ202">
        <v>-0.181915513</v>
      </c>
      <c r="AFA202">
        <v>-0.18145952800000001</v>
      </c>
      <c r="AFB202">
        <v>-0.18099659100000001</v>
      </c>
      <c r="AFC202">
        <v>-0.180526454</v>
      </c>
      <c r="AFD202">
        <v>-0.18004930199999999</v>
      </c>
      <c r="AFE202">
        <v>-0.179563532</v>
      </c>
      <c r="AFF202">
        <v>-0.17907187199999999</v>
      </c>
      <c r="AFG202">
        <v>-0.17857435199999999</v>
      </c>
      <c r="AFH202">
        <v>-0.17806998499999999</v>
      </c>
      <c r="AFI202">
        <v>-0.17756111999999999</v>
      </c>
      <c r="AFJ202">
        <v>-0.177048231</v>
      </c>
      <c r="AFK202">
        <v>-0.17652811299999999</v>
      </c>
      <c r="AFL202">
        <v>-0.17600078499999999</v>
      </c>
      <c r="AFM202">
        <v>-0.175466653</v>
      </c>
      <c r="AFN202">
        <v>-0.17492662</v>
      </c>
      <c r="AFO202">
        <v>-0.17438088099999999</v>
      </c>
      <c r="AFP202">
        <v>-0.173828011</v>
      </c>
      <c r="AFQ202">
        <v>-0.17326958000000001</v>
      </c>
      <c r="AFR202">
        <v>-0.17270706</v>
      </c>
      <c r="AFS202">
        <v>-0.17213956799999999</v>
      </c>
      <c r="AFT202">
        <v>-0.17156512700000001</v>
      </c>
      <c r="AFU202">
        <v>-0.17098461300000001</v>
      </c>
      <c r="AFV202">
        <v>-0.170397879</v>
      </c>
      <c r="AFW202">
        <v>-0.16980390300000001</v>
      </c>
      <c r="AFX202">
        <v>-0.16920531999999999</v>
      </c>
      <c r="AFY202">
        <v>-0.16860185899999999</v>
      </c>
      <c r="AFZ202">
        <v>-0.16799431500000001</v>
      </c>
      <c r="AGA202">
        <v>-0.16738349599999999</v>
      </c>
      <c r="AGB202">
        <v>-0.16676448799999999</v>
      </c>
      <c r="AGC202">
        <v>-0.16613994400000001</v>
      </c>
      <c r="AGD202">
        <v>-0.165510927</v>
      </c>
      <c r="AGE202">
        <v>-0.16487427299999999</v>
      </c>
      <c r="AGF202">
        <v>-0.16422874300000001</v>
      </c>
      <c r="AGG202">
        <v>-0.163578682</v>
      </c>
      <c r="AGH202">
        <v>-0.16292437500000001</v>
      </c>
      <c r="AGI202">
        <v>-0.162262873</v>
      </c>
      <c r="AGJ202">
        <v>-0.16159569500000001</v>
      </c>
      <c r="AGK202">
        <v>-0.16092398199999999</v>
      </c>
      <c r="AGL202">
        <v>-0.16024718600000001</v>
      </c>
      <c r="AGM202">
        <v>-0.159563117</v>
      </c>
      <c r="AGN202">
        <v>-0.15887072199999999</v>
      </c>
      <c r="AGO202">
        <v>-0.15817140700000001</v>
      </c>
      <c r="AGP202">
        <v>-0.157468303</v>
      </c>
      <c r="AGQ202">
        <v>-0.15676103799999999</v>
      </c>
      <c r="AGR202">
        <v>-0.156048874</v>
      </c>
      <c r="AGS202">
        <v>-0.15533176000000001</v>
      </c>
      <c r="AGT202">
        <v>-0.15460749600000001</v>
      </c>
      <c r="AGU202">
        <v>-0.153876502</v>
      </c>
      <c r="AGV202">
        <v>-0.15314251500000001</v>
      </c>
      <c r="AGW202">
        <v>-0.15240463200000001</v>
      </c>
      <c r="AGX202">
        <v>-0.15165943500000001</v>
      </c>
      <c r="AGY202">
        <v>-0.15090753700000001</v>
      </c>
      <c r="AGZ202">
        <v>-0.15015286</v>
      </c>
      <c r="AHA202">
        <v>-0.149394686</v>
      </c>
      <c r="AHB202">
        <v>-0.14862968300000001</v>
      </c>
      <c r="AHC202">
        <v>-0.14785732800000001</v>
      </c>
      <c r="AHD202">
        <v>-0.14707973099999999</v>
      </c>
      <c r="AHE202">
        <v>-0.14629669000000001</v>
      </c>
      <c r="AHF202">
        <v>-0.14550796499999999</v>
      </c>
      <c r="AHG202">
        <v>-0.14471136100000001</v>
      </c>
      <c r="AHH202">
        <v>-0.14390759</v>
      </c>
      <c r="AHI202">
        <v>-0.143100859</v>
      </c>
      <c r="AHJ202">
        <v>-0.1422901</v>
      </c>
      <c r="AHK202">
        <v>-0.14147653199999999</v>
      </c>
      <c r="AHL202">
        <v>-0.140658544</v>
      </c>
      <c r="AHM202">
        <v>-0.139833232</v>
      </c>
      <c r="AHN202">
        <v>-0.13900157799999999</v>
      </c>
      <c r="AHO202">
        <v>-0.13816573300000001</v>
      </c>
      <c r="AHP202">
        <v>-0.137327107</v>
      </c>
      <c r="AHQ202">
        <v>-0.13648215799999999</v>
      </c>
      <c r="AHR202">
        <v>-0.13563093000000001</v>
      </c>
      <c r="AHS202">
        <v>-0.13477503199999999</v>
      </c>
      <c r="AHT202">
        <v>-0.13391467000000001</v>
      </c>
      <c r="AHU202">
        <v>-0.133050943</v>
      </c>
      <c r="AHV202">
        <v>-0.13218175700000001</v>
      </c>
      <c r="AHW202">
        <v>-0.131307865</v>
      </c>
      <c r="AHX202">
        <v>-0.130430034</v>
      </c>
      <c r="AHY202">
        <v>-0.12954618100000001</v>
      </c>
      <c r="AHZ202">
        <v>-0.12865823400000001</v>
      </c>
      <c r="AIA202">
        <v>-0.12776621099999999</v>
      </c>
      <c r="AIB202">
        <v>-0.12686923899999999</v>
      </c>
      <c r="AIC202">
        <v>-0.125965153</v>
      </c>
      <c r="AID202">
        <v>-0.12505504200000001</v>
      </c>
      <c r="AIE202">
        <v>-0.124142841</v>
      </c>
      <c r="AIF202">
        <v>-0.123226723</v>
      </c>
      <c r="AIG202">
        <v>-0.122305688</v>
      </c>
      <c r="AIH202">
        <v>-0.121378712</v>
      </c>
      <c r="AII202">
        <v>-0.120447323</v>
      </c>
      <c r="AIJ202">
        <v>-0.119512039</v>
      </c>
      <c r="AIK202">
        <v>-0.11857137600000001</v>
      </c>
      <c r="AIL202">
        <v>-0.117626731</v>
      </c>
      <c r="AIM202">
        <v>-0.11667728199999999</v>
      </c>
      <c r="AIN202">
        <v>-0.115723138</v>
      </c>
      <c r="AIO202">
        <v>-0.114764332</v>
      </c>
      <c r="AIP202">
        <v>-0.113799817</v>
      </c>
      <c r="AIQ202">
        <v>-0.112832036</v>
      </c>
      <c r="AIR202">
        <v>-0.111861035</v>
      </c>
      <c r="AIS202">
        <v>-0.110885817</v>
      </c>
      <c r="AIT202">
        <v>-0.109905274</v>
      </c>
      <c r="AIU202">
        <v>-0.108919487</v>
      </c>
      <c r="AIV202">
        <v>-0.10792955799999999</v>
      </c>
      <c r="AIW202">
        <v>-0.106935154</v>
      </c>
      <c r="AIX202">
        <v>-0.10593696700000001</v>
      </c>
      <c r="AIY202">
        <v>-0.10493548799999999</v>
      </c>
      <c r="AIZ202">
        <v>-0.103930297</v>
      </c>
      <c r="AJA202">
        <v>-0.102919209</v>
      </c>
      <c r="AJB202">
        <v>-0.10190351</v>
      </c>
      <c r="AJC202">
        <v>-0.10088416</v>
      </c>
      <c r="AJD202">
        <v>-9.9861864999999994E-2</v>
      </c>
      <c r="AJE202">
        <v>-9.8837036000000003E-2</v>
      </c>
      <c r="AJF202">
        <v>-9.7806779999999996E-2</v>
      </c>
      <c r="AJG202">
        <v>-9.6772923999999996E-2</v>
      </c>
      <c r="AJH202">
        <v>-9.5734152000000003E-2</v>
      </c>
      <c r="AJI202">
        <v>-9.4691684999999998E-2</v>
      </c>
      <c r="AJJ202">
        <v>-9.3647399000000006E-2</v>
      </c>
      <c r="AJK202">
        <v>-9.2598606999999999E-2</v>
      </c>
      <c r="AJL202">
        <v>-9.1546731000000006E-2</v>
      </c>
      <c r="AJM202">
        <v>-9.0492180000000005E-2</v>
      </c>
      <c r="AJN202">
        <v>-8.9431722000000005E-2</v>
      </c>
      <c r="AJO202">
        <v>-8.8365059999999995E-2</v>
      </c>
      <c r="AJP202">
        <v>-8.7294935000000004E-2</v>
      </c>
      <c r="AJQ202">
        <v>-8.6222315999999993E-2</v>
      </c>
      <c r="AJR202">
        <v>-8.5146142999999994E-2</v>
      </c>
      <c r="AJS202">
        <v>-8.4065768999999999E-2</v>
      </c>
      <c r="AJT202">
        <v>-8.2982661999999999E-2</v>
      </c>
      <c r="AJU202">
        <v>-8.1896193000000006E-2</v>
      </c>
      <c r="AJV202">
        <v>-8.0804711000000001E-2</v>
      </c>
      <c r="AJW202">
        <v>-7.9709543999999993E-2</v>
      </c>
      <c r="AJX202">
        <v>-7.8610252000000005E-2</v>
      </c>
      <c r="AJY202">
        <v>-7.7507598999999996E-2</v>
      </c>
      <c r="AJZ202">
        <v>-7.6403864000000002E-2</v>
      </c>
      <c r="AKA202">
        <v>-7.5297561999999998E-2</v>
      </c>
      <c r="AKB202">
        <v>-7.4189123999999995E-2</v>
      </c>
      <c r="AKC202">
        <v>-7.3076498000000004E-2</v>
      </c>
      <c r="AKD202">
        <v>-7.1961153E-2</v>
      </c>
      <c r="AKE202">
        <v>-7.0843639999999999E-2</v>
      </c>
      <c r="AKF202">
        <v>-6.9720866000000006E-2</v>
      </c>
      <c r="AKG202">
        <v>-6.8597122999999996E-2</v>
      </c>
      <c r="AKH202">
        <v>-6.7472001000000004E-2</v>
      </c>
      <c r="AKI202">
        <v>-6.6342738999999998E-2</v>
      </c>
      <c r="AKJ202">
        <v>-6.5208943000000005E-2</v>
      </c>
      <c r="AKK202">
        <v>-6.4071322999999999E-2</v>
      </c>
      <c r="AKL202">
        <v>-6.2931544000000006E-2</v>
      </c>
      <c r="AKM202">
        <v>-6.1788527000000003E-2</v>
      </c>
      <c r="AKN202">
        <v>-6.0644251000000003E-2</v>
      </c>
      <c r="AKO202">
        <v>-5.9498726000000002E-2</v>
      </c>
      <c r="AKP202">
        <v>-5.8351170000000001E-2</v>
      </c>
      <c r="AKQ202">
        <v>-5.7201858000000001E-2</v>
      </c>
      <c r="AKR202">
        <v>-5.6049791000000002E-2</v>
      </c>
      <c r="AKS202">
        <v>-5.4896053E-2</v>
      </c>
      <c r="AKT202">
        <v>-5.3740654999999998E-2</v>
      </c>
      <c r="AKU202">
        <v>-5.258289E-2</v>
      </c>
      <c r="AKV202">
        <v>-5.1421699000000001E-2</v>
      </c>
      <c r="AKW202">
        <v>-5.0258920999999998E-2</v>
      </c>
      <c r="AKX202">
        <v>-4.9096214999999999E-2</v>
      </c>
      <c r="AKY202">
        <v>-4.7931268999999999E-2</v>
      </c>
      <c r="AKZ202">
        <v>-4.6764266999999998E-2</v>
      </c>
      <c r="ALA202">
        <v>-4.5594722999999997E-2</v>
      </c>
      <c r="ALB202">
        <v>-4.4422885000000002E-2</v>
      </c>
      <c r="ALC202">
        <v>-4.3251294000000003E-2</v>
      </c>
      <c r="ALD202">
        <v>-4.2076648000000001E-2</v>
      </c>
      <c r="ALE202">
        <v>-4.0900125000000002E-2</v>
      </c>
      <c r="ALF202">
        <v>-3.9724147000000001E-2</v>
      </c>
      <c r="ALG202">
        <v>-3.8545585E-2</v>
      </c>
      <c r="ALH202">
        <v>-3.7363325000000003E-2</v>
      </c>
      <c r="ALI202">
        <v>-3.6178611999999999E-2</v>
      </c>
      <c r="ALJ202">
        <v>-3.4992846000000001E-2</v>
      </c>
      <c r="ALK202">
        <v>-3.3807215000000002E-2</v>
      </c>
      <c r="ALL202">
        <v>-3.2619793000000001E-2</v>
      </c>
      <c r="ALM202">
        <v>-3.1428606999999997E-2</v>
      </c>
      <c r="ALN202">
        <v>-3.0237050000000001E-2</v>
      </c>
      <c r="ALO202">
        <v>-2.9046157E-2</v>
      </c>
      <c r="ALP202">
        <v>-2.7853836E-2</v>
      </c>
      <c r="ALQ202">
        <v>-2.6658389000000001E-2</v>
      </c>
      <c r="ALR202">
        <v>-2.5459197999999999E-2</v>
      </c>
      <c r="ALS202">
        <v>-2.4258927E-2</v>
      </c>
      <c r="ALT202">
        <v>-2.3057536E-2</v>
      </c>
      <c r="ALU202">
        <v>-2.1855921E-2</v>
      </c>
      <c r="ALV202">
        <v>-2.0655935E-2</v>
      </c>
      <c r="ALW202">
        <v>-1.9455402E-2</v>
      </c>
      <c r="ALX202">
        <v>-1.8254711E-2</v>
      </c>
      <c r="ALY202">
        <v>-1.7052699000000001E-2</v>
      </c>
      <c r="ALZ202">
        <v>-1.5848661E-2</v>
      </c>
      <c r="AMA202">
        <v>-1.4643524999999999E-2</v>
      </c>
      <c r="AMB202">
        <v>-1.3438133E-2</v>
      </c>
      <c r="AMC202">
        <v>-1.2231679000000001E-2</v>
      </c>
      <c r="AMD202">
        <v>-1.1022163999999999E-2</v>
      </c>
      <c r="AME202">
        <v>-9.8117210000000007E-3</v>
      </c>
      <c r="AMF202">
        <v>-8.601816E-3</v>
      </c>
      <c r="AMG202">
        <v>-7.392526E-3</v>
      </c>
      <c r="AMH202">
        <v>-6.1843499999999999E-3</v>
      </c>
      <c r="AMI202">
        <v>-4.9763810000000002E-3</v>
      </c>
      <c r="AMJ202">
        <v>-3.7675830000000001E-3</v>
      </c>
      <c r="AMK202">
        <v>-2.5559279999999998E-3</v>
      </c>
      <c r="AML202">
        <v>-1.343634E-3</v>
      </c>
      <c r="AMM202">
        <v>-1.33378E-4</v>
      </c>
      <c r="AMN202">
        <v>1.077012E-3</v>
      </c>
      <c r="AMO202">
        <v>2.2875080000000002E-3</v>
      </c>
    </row>
    <row r="203" spans="1:1029">
      <c r="A203">
        <f t="shared" si="3"/>
        <v>202</v>
      </c>
      <c r="B203">
        <v>25</v>
      </c>
      <c r="C203">
        <v>501180</v>
      </c>
      <c r="D203" t="s">
        <v>9</v>
      </c>
      <c r="E203" t="s">
        <v>4</v>
      </c>
      <c r="F203">
        <v>-4.3952200000000002E-4</v>
      </c>
      <c r="G203">
        <v>-2.8572800000000001E-4</v>
      </c>
      <c r="H203">
        <v>-1.3196200000000001E-4</v>
      </c>
      <c r="I203" s="1">
        <v>2.1699999999999999E-5</v>
      </c>
      <c r="J203">
        <v>1.75398E-4</v>
      </c>
      <c r="K203">
        <v>3.2898200000000002E-4</v>
      </c>
      <c r="L203">
        <v>4.8251000000000001E-4</v>
      </c>
      <c r="M203">
        <v>6.35996E-4</v>
      </c>
      <c r="N203">
        <v>7.8944499999999995E-4</v>
      </c>
      <c r="O203">
        <v>9.4285899999999999E-4</v>
      </c>
      <c r="P203">
        <v>1.0962319999999999E-3</v>
      </c>
      <c r="Q203">
        <v>1.2495539999999999E-3</v>
      </c>
      <c r="R203">
        <v>1.402817E-3</v>
      </c>
      <c r="S203">
        <v>1.556017E-3</v>
      </c>
      <c r="T203">
        <v>1.7091540000000001E-3</v>
      </c>
      <c r="U203">
        <v>1.862236E-3</v>
      </c>
      <c r="V203">
        <v>2.0152659999999999E-3</v>
      </c>
      <c r="W203">
        <v>2.1682429999999998E-3</v>
      </c>
      <c r="X203">
        <v>2.3211569999999999E-3</v>
      </c>
      <c r="Y203">
        <v>2.4739900000000001E-3</v>
      </c>
      <c r="Z203">
        <v>2.6267209999999998E-3</v>
      </c>
      <c r="AA203">
        <v>2.7793370000000002E-3</v>
      </c>
      <c r="AB203">
        <v>2.9318339999999999E-3</v>
      </c>
      <c r="AC203">
        <v>3.0842159999999999E-3</v>
      </c>
      <c r="AD203">
        <v>3.2364809999999998E-3</v>
      </c>
      <c r="AE203">
        <v>3.3886099999999998E-3</v>
      </c>
      <c r="AF203">
        <v>3.5405720000000001E-3</v>
      </c>
      <c r="AG203">
        <v>3.692332E-3</v>
      </c>
      <c r="AH203">
        <v>3.8438719999999999E-3</v>
      </c>
      <c r="AI203">
        <v>3.9952019999999998E-3</v>
      </c>
      <c r="AJ203">
        <v>4.1463580000000002E-3</v>
      </c>
      <c r="AK203">
        <v>4.2973810000000003E-3</v>
      </c>
      <c r="AL203">
        <v>4.4483020000000003E-3</v>
      </c>
      <c r="AM203">
        <v>4.5991180000000001E-3</v>
      </c>
      <c r="AN203">
        <v>4.7497989999999999E-3</v>
      </c>
      <c r="AO203">
        <v>4.9003049999999998E-3</v>
      </c>
      <c r="AP203">
        <v>5.0506020000000004E-3</v>
      </c>
      <c r="AQ203">
        <v>5.2006789999999997E-3</v>
      </c>
      <c r="AR203">
        <v>5.350545E-3</v>
      </c>
      <c r="AS203">
        <v>5.5002159999999996E-3</v>
      </c>
      <c r="AT203">
        <v>5.649701E-3</v>
      </c>
      <c r="AU203">
        <v>5.7989979999999997E-3</v>
      </c>
      <c r="AV203">
        <v>5.9480879999999998E-3</v>
      </c>
      <c r="AW203">
        <v>6.0969459999999998E-3</v>
      </c>
      <c r="AX203">
        <v>6.2455449999999999E-3</v>
      </c>
      <c r="AY203">
        <v>6.3938650000000003E-3</v>
      </c>
      <c r="AZ203">
        <v>6.541898E-3</v>
      </c>
      <c r="BA203">
        <v>6.6896519999999999E-3</v>
      </c>
      <c r="BB203">
        <v>6.8371409999999997E-3</v>
      </c>
      <c r="BC203">
        <v>6.9843809999999996E-3</v>
      </c>
      <c r="BD203">
        <v>7.1313799999999997E-3</v>
      </c>
      <c r="BE203">
        <v>7.2781319999999997E-3</v>
      </c>
      <c r="BF203">
        <v>7.4246160000000002E-3</v>
      </c>
      <c r="BG203">
        <v>7.5708069999999997E-3</v>
      </c>
      <c r="BH203">
        <v>7.7166869999999999E-3</v>
      </c>
      <c r="BI203">
        <v>7.8622459999999998E-3</v>
      </c>
      <c r="BJ203">
        <v>8.0074889999999996E-3</v>
      </c>
      <c r="BK203">
        <v>8.1524260000000008E-3</v>
      </c>
      <c r="BL203">
        <v>8.2970619999999991E-3</v>
      </c>
      <c r="BM203">
        <v>8.4413890000000005E-3</v>
      </c>
      <c r="BN203">
        <v>8.5853860000000004E-3</v>
      </c>
      <c r="BO203">
        <v>8.7290270000000003E-3</v>
      </c>
      <c r="BP203">
        <v>8.8722899999999997E-3</v>
      </c>
      <c r="BQ203">
        <v>9.0151640000000009E-3</v>
      </c>
      <c r="BR203">
        <v>9.1576499999999998E-3</v>
      </c>
      <c r="BS203">
        <v>9.299748E-3</v>
      </c>
      <c r="BT203">
        <v>9.4414560000000008E-3</v>
      </c>
      <c r="BU203">
        <v>9.5827659999999995E-3</v>
      </c>
      <c r="BV203">
        <v>9.7236700000000002E-3</v>
      </c>
      <c r="BW203">
        <v>9.8641730000000004E-3</v>
      </c>
      <c r="BX203">
        <v>1.0004298E-2</v>
      </c>
      <c r="BY203">
        <v>1.014408E-2</v>
      </c>
      <c r="BZ203">
        <v>1.0283557E-2</v>
      </c>
      <c r="CA203">
        <v>1.042275E-2</v>
      </c>
      <c r="CB203">
        <v>1.056166E-2</v>
      </c>
      <c r="CC203">
        <v>1.0700273E-2</v>
      </c>
      <c r="CD203">
        <v>1.0838563000000001E-2</v>
      </c>
      <c r="CE203">
        <v>1.0976504E-2</v>
      </c>
      <c r="CF203">
        <v>1.1114067E-2</v>
      </c>
      <c r="CG203">
        <v>1.1251221E-2</v>
      </c>
      <c r="CH203">
        <v>1.1387935E-2</v>
      </c>
      <c r="CI203">
        <v>1.1524187E-2</v>
      </c>
      <c r="CJ203">
        <v>1.1659968999999999E-2</v>
      </c>
      <c r="CK203">
        <v>1.1795297E-2</v>
      </c>
      <c r="CL203">
        <v>1.1930191999999999E-2</v>
      </c>
      <c r="CM203">
        <v>1.2064666999999999E-2</v>
      </c>
      <c r="CN203">
        <v>1.2198715000000001E-2</v>
      </c>
      <c r="CO203">
        <v>1.2332305E-2</v>
      </c>
      <c r="CP203">
        <v>1.2465389E-2</v>
      </c>
      <c r="CQ203">
        <v>1.2597931999999999E-2</v>
      </c>
      <c r="CR203">
        <v>1.2729911E-2</v>
      </c>
      <c r="CS203">
        <v>1.2861331E-2</v>
      </c>
      <c r="CT203">
        <v>1.2992211E-2</v>
      </c>
      <c r="CU203">
        <v>1.3122573E-2</v>
      </c>
      <c r="CV203">
        <v>1.3252431E-2</v>
      </c>
      <c r="CW203">
        <v>1.3381792E-2</v>
      </c>
      <c r="CX203">
        <v>1.3510648E-2</v>
      </c>
      <c r="CY203">
        <v>1.3638993E-2</v>
      </c>
      <c r="CZ203">
        <v>1.3766822999999999E-2</v>
      </c>
      <c r="DA203">
        <v>1.3894138E-2</v>
      </c>
      <c r="DB203">
        <v>1.4020944E-2</v>
      </c>
      <c r="DC203">
        <v>1.4147239000000001E-2</v>
      </c>
      <c r="DD203">
        <v>1.4273007000000001E-2</v>
      </c>
      <c r="DE203">
        <v>1.4398223999999999E-2</v>
      </c>
      <c r="DF203">
        <v>1.4522863E-2</v>
      </c>
      <c r="DG203">
        <v>1.4646905E-2</v>
      </c>
      <c r="DH203">
        <v>1.4770342000000001E-2</v>
      </c>
      <c r="DI203">
        <v>1.4893172999999999E-2</v>
      </c>
      <c r="DJ203">
        <v>1.5015394E-2</v>
      </c>
      <c r="DK203">
        <v>1.5137001000000001E-2</v>
      </c>
      <c r="DL203">
        <v>1.5257991E-2</v>
      </c>
      <c r="DM203">
        <v>1.5378368999999999E-2</v>
      </c>
      <c r="DN203">
        <v>1.5498151999999999E-2</v>
      </c>
      <c r="DO203">
        <v>1.561736E-2</v>
      </c>
      <c r="DP203">
        <v>1.5736004000000001E-2</v>
      </c>
      <c r="DQ203">
        <v>1.5854077000000001E-2</v>
      </c>
      <c r="DR203">
        <v>1.5971562000000002E-2</v>
      </c>
      <c r="DS203">
        <v>1.6088432999999999E-2</v>
      </c>
      <c r="DT203">
        <v>1.6204675000000002E-2</v>
      </c>
      <c r="DU203">
        <v>1.6320289000000002E-2</v>
      </c>
      <c r="DV203">
        <v>1.6435286E-2</v>
      </c>
      <c r="DW203">
        <v>1.6549678000000002E-2</v>
      </c>
      <c r="DX203">
        <v>1.6663460000000001E-2</v>
      </c>
      <c r="DY203">
        <v>1.6776607999999998E-2</v>
      </c>
      <c r="DZ203">
        <v>1.6889083999999999E-2</v>
      </c>
      <c r="EA203">
        <v>1.7000853999999999E-2</v>
      </c>
      <c r="EB203">
        <v>1.7111899999999999E-2</v>
      </c>
      <c r="EC203">
        <v>1.722224E-2</v>
      </c>
      <c r="ED203">
        <v>1.7331913000000001E-2</v>
      </c>
      <c r="EE203">
        <v>1.7440964999999999E-2</v>
      </c>
      <c r="EF203">
        <v>1.754942E-2</v>
      </c>
      <c r="EG203">
        <v>1.7657267000000001E-2</v>
      </c>
      <c r="EH203">
        <v>1.7764463000000001E-2</v>
      </c>
      <c r="EI203">
        <v>1.7870941000000001E-2</v>
      </c>
      <c r="EJ203">
        <v>1.7976644E-2</v>
      </c>
      <c r="EK203">
        <v>1.8081539000000001E-2</v>
      </c>
      <c r="EL203">
        <v>1.8185627999999999E-2</v>
      </c>
      <c r="EM203">
        <v>1.8288948999999999E-2</v>
      </c>
      <c r="EN203">
        <v>1.8391554000000001E-2</v>
      </c>
      <c r="EO203">
        <v>1.8493491000000001E-2</v>
      </c>
      <c r="EP203">
        <v>1.8594787000000002E-2</v>
      </c>
      <c r="EQ203">
        <v>1.8695435999999999E-2</v>
      </c>
      <c r="ER203">
        <v>1.8795406000000001E-2</v>
      </c>
      <c r="ES203">
        <v>1.8894650999999998E-2</v>
      </c>
      <c r="ET203">
        <v>1.8993137E-2</v>
      </c>
      <c r="EU203">
        <v>1.9090850999999999E-2</v>
      </c>
      <c r="EV203">
        <v>1.9187810999999999E-2</v>
      </c>
      <c r="EW203">
        <v>1.9284049000000001E-2</v>
      </c>
      <c r="EX203">
        <v>1.9379601E-2</v>
      </c>
      <c r="EY203">
        <v>1.9474491E-2</v>
      </c>
      <c r="EZ203">
        <v>1.9568717999999999E-2</v>
      </c>
      <c r="FA203">
        <v>1.9662269E-2</v>
      </c>
      <c r="FB203">
        <v>1.9755121E-2</v>
      </c>
      <c r="FC203">
        <v>1.9847251999999999E-2</v>
      </c>
      <c r="FD203">
        <v>1.9938648E-2</v>
      </c>
      <c r="FE203">
        <v>2.00293E-2</v>
      </c>
      <c r="FF203">
        <v>2.0119202999999999E-2</v>
      </c>
      <c r="FG203">
        <v>2.0208351999999999E-2</v>
      </c>
      <c r="FH203">
        <v>2.0296748E-2</v>
      </c>
      <c r="FI203">
        <v>2.0384394E-2</v>
      </c>
      <c r="FJ203">
        <v>2.0471297999999999E-2</v>
      </c>
      <c r="FK203">
        <v>2.0557470000000001E-2</v>
      </c>
      <c r="FL203">
        <v>2.0642915000000001E-2</v>
      </c>
      <c r="FM203">
        <v>2.072763E-2</v>
      </c>
      <c r="FN203">
        <v>2.0811597000000001E-2</v>
      </c>
      <c r="FO203">
        <v>2.0894790999999999E-2</v>
      </c>
      <c r="FP203">
        <v>2.0977180000000002E-2</v>
      </c>
      <c r="FQ203">
        <v>2.1058740999999999E-2</v>
      </c>
      <c r="FR203">
        <v>2.1139460999999998E-2</v>
      </c>
      <c r="FS203">
        <v>2.1219341999999999E-2</v>
      </c>
      <c r="FT203">
        <v>2.1298397E-2</v>
      </c>
      <c r="FU203">
        <v>2.1376632999999999E-2</v>
      </c>
      <c r="FV203">
        <v>2.1454048999999999E-2</v>
      </c>
      <c r="FW203">
        <v>2.1530638000000001E-2</v>
      </c>
      <c r="FX203">
        <v>2.1606380000000001E-2</v>
      </c>
      <c r="FY203">
        <v>2.1681263999999999E-2</v>
      </c>
      <c r="FZ203">
        <v>2.175529E-2</v>
      </c>
      <c r="GA203">
        <v>2.1828470999999999E-2</v>
      </c>
      <c r="GB203">
        <v>2.1900827000000001E-2</v>
      </c>
      <c r="GC203">
        <v>2.1972372E-2</v>
      </c>
      <c r="GD203">
        <v>2.2043099E-2</v>
      </c>
      <c r="GE203">
        <v>2.2112985000000002E-2</v>
      </c>
      <c r="GF203">
        <v>2.2181991000000002E-2</v>
      </c>
      <c r="GG203">
        <v>2.2250081000000001E-2</v>
      </c>
      <c r="GH203">
        <v>2.2317237E-2</v>
      </c>
      <c r="GI203">
        <v>2.2383469999999999E-2</v>
      </c>
      <c r="GJ203">
        <v>2.2448806000000002E-2</v>
      </c>
      <c r="GK203">
        <v>2.2513279000000001E-2</v>
      </c>
      <c r="GL203">
        <v>2.2576912000000001E-2</v>
      </c>
      <c r="GM203">
        <v>2.2639708000000001E-2</v>
      </c>
      <c r="GN203">
        <v>2.2701649000000001E-2</v>
      </c>
      <c r="GO203">
        <v>2.2762707E-2</v>
      </c>
      <c r="GP203">
        <v>2.2822861E-2</v>
      </c>
      <c r="GQ203">
        <v>2.2882105999999999E-2</v>
      </c>
      <c r="GR203">
        <v>2.2940453999999999E-2</v>
      </c>
      <c r="GS203">
        <v>2.2997931999999999E-2</v>
      </c>
      <c r="GT203">
        <v>2.3054564E-2</v>
      </c>
      <c r="GU203">
        <v>2.3110364000000001E-2</v>
      </c>
      <c r="GV203">
        <v>2.3165331000000001E-2</v>
      </c>
      <c r="GW203">
        <v>2.3219455999999999E-2</v>
      </c>
      <c r="GX203">
        <v>2.3272726000000001E-2</v>
      </c>
      <c r="GY203">
        <v>2.3325134000000001E-2</v>
      </c>
      <c r="GZ203">
        <v>2.3376679000000001E-2</v>
      </c>
      <c r="HA203">
        <v>2.3427354000000001E-2</v>
      </c>
      <c r="HB203">
        <v>2.3477148E-2</v>
      </c>
      <c r="HC203">
        <v>2.3526037E-2</v>
      </c>
      <c r="HD203">
        <v>2.3573996999999999E-2</v>
      </c>
      <c r="HE203">
        <v>2.3621018000000001E-2</v>
      </c>
      <c r="HF203">
        <v>2.3667101999999999E-2</v>
      </c>
      <c r="HG203">
        <v>2.3712270000000001E-2</v>
      </c>
      <c r="HH203">
        <v>2.3756548999999998E-2</v>
      </c>
      <c r="HI203">
        <v>2.3799959999999998E-2</v>
      </c>
      <c r="HJ203">
        <v>2.3842513999999999E-2</v>
      </c>
      <c r="HK203">
        <v>2.3884209E-2</v>
      </c>
      <c r="HL203">
        <v>2.3925032999999998E-2</v>
      </c>
      <c r="HM203">
        <v>2.3964974E-2</v>
      </c>
      <c r="HN203">
        <v>2.4004019000000001E-2</v>
      </c>
      <c r="HO203">
        <v>2.4042158000000001E-2</v>
      </c>
      <c r="HP203">
        <v>2.4079377999999999E-2</v>
      </c>
      <c r="HQ203">
        <v>2.4115666000000001E-2</v>
      </c>
      <c r="HR203">
        <v>2.4151002000000001E-2</v>
      </c>
      <c r="HS203">
        <v>2.4185373E-2</v>
      </c>
      <c r="HT203">
        <v>2.4218771E-2</v>
      </c>
      <c r="HU203">
        <v>2.4251202999999999E-2</v>
      </c>
      <c r="HV203">
        <v>2.4282689999999999E-2</v>
      </c>
      <c r="HW203">
        <v>2.4313252E-2</v>
      </c>
      <c r="HX203">
        <v>2.4342905000000001E-2</v>
      </c>
      <c r="HY203">
        <v>2.4371644000000001E-2</v>
      </c>
      <c r="HZ203">
        <v>2.4399451999999999E-2</v>
      </c>
      <c r="IA203">
        <v>2.4426309E-2</v>
      </c>
      <c r="IB203">
        <v>2.44522E-2</v>
      </c>
      <c r="IC203">
        <v>2.4477120000000002E-2</v>
      </c>
      <c r="ID203">
        <v>2.450107E-2</v>
      </c>
      <c r="IE203">
        <v>2.4524048E-2</v>
      </c>
      <c r="IF203">
        <v>2.4546053000000002E-2</v>
      </c>
      <c r="IG203">
        <v>2.4567096E-2</v>
      </c>
      <c r="IH203">
        <v>2.4587197000000002E-2</v>
      </c>
      <c r="II203">
        <v>2.4606390999999998E-2</v>
      </c>
      <c r="IJ203">
        <v>2.4624712E-2</v>
      </c>
      <c r="IK203">
        <v>2.4642173999999999E-2</v>
      </c>
      <c r="IL203">
        <v>2.4658762000000001E-2</v>
      </c>
      <c r="IM203">
        <v>2.4674432E-2</v>
      </c>
      <c r="IN203">
        <v>2.4689134000000001E-2</v>
      </c>
      <c r="IO203">
        <v>2.4702828999999999E-2</v>
      </c>
      <c r="IP203">
        <v>2.4715504999999999E-2</v>
      </c>
      <c r="IQ203">
        <v>2.4727181000000001E-2</v>
      </c>
      <c r="IR203">
        <v>2.4737894999999999E-2</v>
      </c>
      <c r="IS203">
        <v>2.4747683999999999E-2</v>
      </c>
      <c r="IT203">
        <v>2.4756575999999999E-2</v>
      </c>
      <c r="IU203">
        <v>2.4764577999999999E-2</v>
      </c>
      <c r="IV203">
        <v>2.4771683999999999E-2</v>
      </c>
      <c r="IW203">
        <v>2.4777879999999999E-2</v>
      </c>
      <c r="IX203">
        <v>2.4783151999999999E-2</v>
      </c>
      <c r="IY203">
        <v>2.4787505000000001E-2</v>
      </c>
      <c r="IZ203">
        <v>2.4790963999999999E-2</v>
      </c>
      <c r="JA203">
        <v>2.4793576000000001E-2</v>
      </c>
      <c r="JB203">
        <v>2.4795396000000001E-2</v>
      </c>
      <c r="JC203">
        <v>2.4796480999999999E-2</v>
      </c>
      <c r="JD203">
        <v>2.4796869999999999E-2</v>
      </c>
      <c r="JE203">
        <v>2.4796581000000002E-2</v>
      </c>
      <c r="JF203">
        <v>2.4795606000000001E-2</v>
      </c>
      <c r="JG203">
        <v>2.4793914E-2</v>
      </c>
      <c r="JH203">
        <v>2.4791460000000001E-2</v>
      </c>
      <c r="JI203">
        <v>2.4788194999999999E-2</v>
      </c>
      <c r="JJ203">
        <v>2.4784077000000002E-2</v>
      </c>
      <c r="JK203">
        <v>2.4779078999999999E-2</v>
      </c>
      <c r="JL203">
        <v>2.4773184E-2</v>
      </c>
      <c r="JM203">
        <v>2.4766380000000001E-2</v>
      </c>
      <c r="JN203">
        <v>2.4758659999999998E-2</v>
      </c>
      <c r="JO203">
        <v>2.4750015E-2</v>
      </c>
      <c r="JP203">
        <v>2.4740448000000002E-2</v>
      </c>
      <c r="JQ203">
        <v>2.4729969000000001E-2</v>
      </c>
      <c r="JR203">
        <v>2.4718594E-2</v>
      </c>
      <c r="JS203">
        <v>2.4706338000000001E-2</v>
      </c>
      <c r="JT203">
        <v>2.4693202000000001E-2</v>
      </c>
      <c r="JU203">
        <v>2.4679176000000001E-2</v>
      </c>
      <c r="JV203">
        <v>2.4664235999999999E-2</v>
      </c>
      <c r="JW203">
        <v>2.4648354000000001E-2</v>
      </c>
      <c r="JX203">
        <v>2.4631503999999999E-2</v>
      </c>
      <c r="JY203">
        <v>2.4613667999999998E-2</v>
      </c>
      <c r="JZ203">
        <v>2.4594846E-2</v>
      </c>
      <c r="KA203">
        <v>2.4575047999999999E-2</v>
      </c>
      <c r="KB203">
        <v>2.4554290999999999E-2</v>
      </c>
      <c r="KC203">
        <v>2.4532588000000001E-2</v>
      </c>
      <c r="KD203">
        <v>2.4509939000000001E-2</v>
      </c>
      <c r="KE203">
        <v>2.4486336000000001E-2</v>
      </c>
      <c r="KF203">
        <v>2.4461772999999999E-2</v>
      </c>
      <c r="KG203">
        <v>2.4436251999999999E-2</v>
      </c>
      <c r="KH203">
        <v>2.4409788000000002E-2</v>
      </c>
      <c r="KI203">
        <v>2.4382408000000001E-2</v>
      </c>
      <c r="KJ203">
        <v>2.4354134E-2</v>
      </c>
      <c r="KK203">
        <v>2.4324973999999999E-2</v>
      </c>
      <c r="KL203">
        <v>2.4294914000000001E-2</v>
      </c>
      <c r="KM203">
        <v>2.4263924999999999E-2</v>
      </c>
      <c r="KN203">
        <v>2.4231975999999999E-2</v>
      </c>
      <c r="KO203">
        <v>2.4199057E-2</v>
      </c>
      <c r="KP203">
        <v>2.4165183E-2</v>
      </c>
      <c r="KQ203">
        <v>2.4130387999999999E-2</v>
      </c>
      <c r="KR203">
        <v>2.4094704000000002E-2</v>
      </c>
      <c r="KS203">
        <v>2.4058141000000002E-2</v>
      </c>
      <c r="KT203">
        <v>2.4020684E-2</v>
      </c>
      <c r="KU203">
        <v>2.3982301000000001E-2</v>
      </c>
      <c r="KV203">
        <v>2.3942962000000002E-2</v>
      </c>
      <c r="KW203">
        <v>2.3902659E-2</v>
      </c>
      <c r="KX203">
        <v>2.3861409E-2</v>
      </c>
      <c r="KY203">
        <v>2.3819245999999999E-2</v>
      </c>
      <c r="KZ203">
        <v>2.3776205000000002E-2</v>
      </c>
      <c r="LA203">
        <v>2.3732310999999999E-2</v>
      </c>
      <c r="LB203">
        <v>2.3687567E-2</v>
      </c>
      <c r="LC203">
        <v>2.3641962999999998E-2</v>
      </c>
      <c r="LD203">
        <v>2.3595486999999998E-2</v>
      </c>
      <c r="LE203">
        <v>2.3548138999999999E-2</v>
      </c>
      <c r="LF203">
        <v>2.3499928E-2</v>
      </c>
      <c r="LG203">
        <v>2.3450865000000001E-2</v>
      </c>
      <c r="LH203">
        <v>2.3400952999999999E-2</v>
      </c>
      <c r="LI203">
        <v>2.3350183E-2</v>
      </c>
      <c r="LJ203">
        <v>2.3298536000000002E-2</v>
      </c>
      <c r="LK203">
        <v>2.3245999E-2</v>
      </c>
      <c r="LL203">
        <v>2.3192575E-2</v>
      </c>
      <c r="LM203">
        <v>2.3138278000000002E-2</v>
      </c>
      <c r="LN203">
        <v>2.3083129000000001E-2</v>
      </c>
      <c r="LO203">
        <v>2.3027143999999999E-2</v>
      </c>
      <c r="LP203">
        <v>2.2970333999999999E-2</v>
      </c>
      <c r="LQ203">
        <v>2.2912696E-2</v>
      </c>
      <c r="LR203">
        <v>2.2854222E-2</v>
      </c>
      <c r="LS203">
        <v>2.2794894999999999E-2</v>
      </c>
      <c r="LT203">
        <v>2.2734694E-2</v>
      </c>
      <c r="LU203">
        <v>2.2673596000000001E-2</v>
      </c>
      <c r="LV203">
        <v>2.2611589000000001E-2</v>
      </c>
      <c r="LW203">
        <v>2.2548676E-2</v>
      </c>
      <c r="LX203">
        <v>2.2484871E-2</v>
      </c>
      <c r="LY203">
        <v>2.2420197999999999E-2</v>
      </c>
      <c r="LZ203">
        <v>2.2354671E-2</v>
      </c>
      <c r="MA203">
        <v>2.2288290999999998E-2</v>
      </c>
      <c r="MB203">
        <v>2.2221049E-2</v>
      </c>
      <c r="MC203">
        <v>2.2152931000000001E-2</v>
      </c>
      <c r="MD203">
        <v>2.2083932000000001E-2</v>
      </c>
      <c r="ME203">
        <v>2.2014062000000001E-2</v>
      </c>
      <c r="MF203">
        <v>2.1943339999999999E-2</v>
      </c>
      <c r="MG203">
        <v>2.1871787E-2</v>
      </c>
      <c r="MH203">
        <v>2.1799415999999999E-2</v>
      </c>
      <c r="MI203">
        <v>2.1726228E-2</v>
      </c>
      <c r="MJ203">
        <v>2.1652219E-2</v>
      </c>
      <c r="MK203">
        <v>2.1577385000000001E-2</v>
      </c>
      <c r="ML203">
        <v>2.1501724999999999E-2</v>
      </c>
      <c r="MM203">
        <v>2.1425238999999999E-2</v>
      </c>
      <c r="MN203">
        <v>2.1347926999999999E-2</v>
      </c>
      <c r="MO203">
        <v>2.1269784999999999E-2</v>
      </c>
      <c r="MP203">
        <v>2.1190812E-2</v>
      </c>
      <c r="MQ203">
        <v>2.1111006000000002E-2</v>
      </c>
      <c r="MR203">
        <v>2.1030375E-2</v>
      </c>
      <c r="MS203">
        <v>2.0948926E-2</v>
      </c>
      <c r="MT203">
        <v>2.0866666999999998E-2</v>
      </c>
      <c r="MU203">
        <v>2.0783603000000001E-2</v>
      </c>
      <c r="MV203">
        <v>2.0699739000000002E-2</v>
      </c>
      <c r="MW203">
        <v>2.0615084999999998E-2</v>
      </c>
      <c r="MX203">
        <v>2.0529660000000002E-2</v>
      </c>
      <c r="MY203">
        <v>2.0443482999999998E-2</v>
      </c>
      <c r="MZ203">
        <v>2.0356569000000001E-2</v>
      </c>
      <c r="NA203">
        <v>2.0268927999999999E-2</v>
      </c>
      <c r="NB203">
        <v>2.0180564000000002E-2</v>
      </c>
      <c r="NC203">
        <v>2.0091479999999998E-2</v>
      </c>
      <c r="ND203">
        <v>2.0001686000000001E-2</v>
      </c>
      <c r="NE203">
        <v>1.9911195E-2</v>
      </c>
      <c r="NF203">
        <v>1.9820022999999999E-2</v>
      </c>
      <c r="NG203">
        <v>1.9728177E-2</v>
      </c>
      <c r="NH203">
        <v>1.9635659E-2</v>
      </c>
      <c r="NI203">
        <v>1.9542460000000001E-2</v>
      </c>
      <c r="NJ203">
        <v>1.9448573E-2</v>
      </c>
      <c r="NK203">
        <v>1.9353984000000001E-2</v>
      </c>
      <c r="NL203">
        <v>1.9258685000000001E-2</v>
      </c>
      <c r="NM203">
        <v>1.9162668000000001E-2</v>
      </c>
      <c r="NN203">
        <v>1.9065927E-2</v>
      </c>
      <c r="NO203">
        <v>1.8968464000000001E-2</v>
      </c>
      <c r="NP203">
        <v>1.8870281999999999E-2</v>
      </c>
      <c r="NQ203">
        <v>1.8771388E-2</v>
      </c>
      <c r="NR203">
        <v>1.8671788000000002E-2</v>
      </c>
      <c r="NS203">
        <v>1.8571480000000001E-2</v>
      </c>
      <c r="NT203">
        <v>1.8470457999999999E-2</v>
      </c>
      <c r="NU203">
        <v>1.8368721000000001E-2</v>
      </c>
      <c r="NV203">
        <v>1.8266274999999998E-2</v>
      </c>
      <c r="NW203">
        <v>1.8163142E-2</v>
      </c>
      <c r="NX203">
        <v>1.8059359000000001E-2</v>
      </c>
      <c r="NY203">
        <v>1.7954960999999998E-2</v>
      </c>
      <c r="NZ203">
        <v>1.7849973000000002E-2</v>
      </c>
      <c r="OA203">
        <v>1.7744393000000001E-2</v>
      </c>
      <c r="OB203">
        <v>1.7638195999999998E-2</v>
      </c>
      <c r="OC203">
        <v>1.7531346E-2</v>
      </c>
      <c r="OD203">
        <v>1.7423806E-2</v>
      </c>
      <c r="OE203">
        <v>1.7315560000000001E-2</v>
      </c>
      <c r="OF203">
        <v>1.7206609000000001E-2</v>
      </c>
      <c r="OG203">
        <v>1.7096973000000001E-2</v>
      </c>
      <c r="OH203">
        <v>1.6986672000000001E-2</v>
      </c>
      <c r="OI203">
        <v>1.6875718000000001E-2</v>
      </c>
      <c r="OJ203">
        <v>1.6764107E-2</v>
      </c>
      <c r="OK203">
        <v>1.6651823E-2</v>
      </c>
      <c r="OL203">
        <v>1.6538850000000001E-2</v>
      </c>
      <c r="OM203">
        <v>1.6425184999999998E-2</v>
      </c>
      <c r="ON203">
        <v>1.6310847999999999E-2</v>
      </c>
      <c r="OO203">
        <v>1.6195873E-2</v>
      </c>
      <c r="OP203">
        <v>1.6080303000000001E-2</v>
      </c>
      <c r="OQ203">
        <v>1.5964170999999999E-2</v>
      </c>
      <c r="OR203">
        <v>1.5847495999999999E-2</v>
      </c>
      <c r="OS203">
        <v>1.5730280999999999E-2</v>
      </c>
      <c r="OT203">
        <v>1.5612516E-2</v>
      </c>
      <c r="OU203">
        <v>1.5494179E-2</v>
      </c>
      <c r="OV203">
        <v>1.5375247E-2</v>
      </c>
      <c r="OW203">
        <v>1.5255703000000001E-2</v>
      </c>
      <c r="OX203">
        <v>1.5135546999999999E-2</v>
      </c>
      <c r="OY203">
        <v>1.5014804E-2</v>
      </c>
      <c r="OZ203">
        <v>1.4893516000000001E-2</v>
      </c>
      <c r="PA203">
        <v>1.4771726000000001E-2</v>
      </c>
      <c r="PB203">
        <v>1.4649455E-2</v>
      </c>
      <c r="PC203">
        <v>1.4526684999999999E-2</v>
      </c>
      <c r="PD203">
        <v>1.4403365E-2</v>
      </c>
      <c r="PE203">
        <v>1.4279435E-2</v>
      </c>
      <c r="PF203">
        <v>1.415485E-2</v>
      </c>
      <c r="PG203">
        <v>1.4029605000000001E-2</v>
      </c>
      <c r="PH203">
        <v>1.3903736999999999E-2</v>
      </c>
      <c r="PI203">
        <v>1.3777302E-2</v>
      </c>
      <c r="PJ203">
        <v>1.3650354E-2</v>
      </c>
      <c r="PK203">
        <v>1.3522925E-2</v>
      </c>
      <c r="PL203">
        <v>1.3395015E-2</v>
      </c>
      <c r="PM203">
        <v>1.3266602000000001E-2</v>
      </c>
      <c r="PN203">
        <v>1.3137661E-2</v>
      </c>
      <c r="PO203">
        <v>1.3008179E-2</v>
      </c>
      <c r="PP203">
        <v>1.2878165E-2</v>
      </c>
      <c r="PQ203">
        <v>1.2747652E-2</v>
      </c>
      <c r="PR203">
        <v>1.261668E-2</v>
      </c>
      <c r="PS203">
        <v>1.2485283999999999E-2</v>
      </c>
      <c r="PT203">
        <v>1.2353477999999999E-2</v>
      </c>
      <c r="PU203">
        <v>1.2221249999999999E-2</v>
      </c>
      <c r="PV203">
        <v>1.2088567999999999E-2</v>
      </c>
      <c r="PW203">
        <v>1.1955405000000001E-2</v>
      </c>
      <c r="PX203">
        <v>1.1821742E-2</v>
      </c>
      <c r="PY203">
        <v>1.1687589E-2</v>
      </c>
      <c r="PZ203">
        <v>1.1552975E-2</v>
      </c>
      <c r="QA203">
        <v>1.1417937E-2</v>
      </c>
      <c r="QB203">
        <v>1.1282502999999999E-2</v>
      </c>
      <c r="QC203">
        <v>1.1146679E-2</v>
      </c>
      <c r="QD203">
        <v>1.1010453E-2</v>
      </c>
      <c r="QE203">
        <v>1.0873796999999999E-2</v>
      </c>
      <c r="QF203">
        <v>1.0736687999999999E-2</v>
      </c>
      <c r="QG203">
        <v>1.0599122000000001E-2</v>
      </c>
      <c r="QH203">
        <v>1.0461111E-2</v>
      </c>
      <c r="QI203">
        <v>1.0322688999999999E-2</v>
      </c>
      <c r="QJ203">
        <v>1.0183889999999999E-2</v>
      </c>
      <c r="QK203">
        <v>1.0044737999999999E-2</v>
      </c>
      <c r="QL203">
        <v>9.9052440000000005E-3</v>
      </c>
      <c r="QM203">
        <v>9.7654070000000003E-3</v>
      </c>
      <c r="QN203">
        <v>9.6252279999999996E-3</v>
      </c>
      <c r="QO203">
        <v>9.4847170000000001E-3</v>
      </c>
      <c r="QP203">
        <v>9.3438989999999993E-3</v>
      </c>
      <c r="QQ203">
        <v>9.2027970000000004E-3</v>
      </c>
      <c r="QR203">
        <v>9.0614319999999995E-3</v>
      </c>
      <c r="QS203">
        <v>8.9198049999999994E-3</v>
      </c>
      <c r="QT203">
        <v>8.7779009999999994E-3</v>
      </c>
      <c r="QU203">
        <v>8.6356969999999995E-3</v>
      </c>
      <c r="QV203">
        <v>8.4931710000000007E-3</v>
      </c>
      <c r="QW203">
        <v>8.350306E-3</v>
      </c>
      <c r="QX203">
        <v>8.2070939999999998E-3</v>
      </c>
      <c r="QY203">
        <v>8.0635340000000007E-3</v>
      </c>
      <c r="QZ203">
        <v>7.9196230000000006E-3</v>
      </c>
      <c r="RA203">
        <v>7.7753659999999997E-3</v>
      </c>
      <c r="RB203">
        <v>7.6307759999999997E-3</v>
      </c>
      <c r="RC203">
        <v>7.4858779999999996E-3</v>
      </c>
      <c r="RD203">
        <v>7.3407050000000003E-3</v>
      </c>
      <c r="RE203">
        <v>7.1952880000000002E-3</v>
      </c>
      <c r="RF203">
        <v>7.0496439999999999E-3</v>
      </c>
      <c r="RG203">
        <v>6.903775E-3</v>
      </c>
      <c r="RH203">
        <v>6.7576670000000002E-3</v>
      </c>
      <c r="RI203">
        <v>6.611301E-3</v>
      </c>
      <c r="RJ203">
        <v>6.4646649999999996E-3</v>
      </c>
      <c r="RK203">
        <v>6.3177529999999997E-3</v>
      </c>
      <c r="RL203">
        <v>6.170572E-3</v>
      </c>
      <c r="RM203">
        <v>6.0231390000000003E-3</v>
      </c>
      <c r="RN203">
        <v>5.8754740000000003E-3</v>
      </c>
      <c r="RO203">
        <v>5.7276039999999999E-3</v>
      </c>
      <c r="RP203">
        <v>5.57955E-3</v>
      </c>
      <c r="RQ203">
        <v>5.431333E-3</v>
      </c>
      <c r="RR203">
        <v>5.2829620000000004E-3</v>
      </c>
      <c r="RS203">
        <v>5.1344399999999997E-3</v>
      </c>
      <c r="RT203">
        <v>4.9857590000000002E-3</v>
      </c>
      <c r="RU203">
        <v>4.8369090000000003E-3</v>
      </c>
      <c r="RV203">
        <v>4.687877E-3</v>
      </c>
      <c r="RW203">
        <v>4.5386580000000001E-3</v>
      </c>
      <c r="RX203">
        <v>4.3892530000000001E-3</v>
      </c>
      <c r="RY203">
        <v>4.2396710000000004E-3</v>
      </c>
      <c r="RZ203">
        <v>4.089919E-3</v>
      </c>
      <c r="SA203">
        <v>3.9400030000000001E-3</v>
      </c>
      <c r="SB203">
        <v>3.7899269999999998E-3</v>
      </c>
      <c r="SC203">
        <v>3.6396969999999999E-3</v>
      </c>
      <c r="SD203">
        <v>3.4893239999999998E-3</v>
      </c>
      <c r="SE203">
        <v>3.3388239999999998E-3</v>
      </c>
      <c r="SF203">
        <v>3.1882170000000001E-3</v>
      </c>
      <c r="SG203">
        <v>3.0375200000000002E-3</v>
      </c>
      <c r="SH203">
        <v>2.8867480000000002E-3</v>
      </c>
      <c r="SI203">
        <v>2.735908E-3</v>
      </c>
      <c r="SJ203">
        <v>2.5849990000000002E-3</v>
      </c>
      <c r="SK203">
        <v>2.4340149999999999E-3</v>
      </c>
      <c r="SL203">
        <v>2.282943E-3</v>
      </c>
      <c r="SM203">
        <v>2.1317670000000001E-3</v>
      </c>
      <c r="SN203">
        <v>1.980468E-3</v>
      </c>
      <c r="SO203">
        <v>1.8290279999999999E-3</v>
      </c>
      <c r="SP203">
        <v>1.6774349999999999E-3</v>
      </c>
      <c r="SQ203">
        <v>1.525694E-3</v>
      </c>
      <c r="SR203">
        <v>1.3738279999999999E-3</v>
      </c>
      <c r="SS203">
        <v>1.2218820000000001E-3</v>
      </c>
      <c r="ST203">
        <v>1.0699150000000001E-3</v>
      </c>
      <c r="SU203">
        <v>9.17974E-4</v>
      </c>
      <c r="SV203">
        <v>7.6608000000000004E-4</v>
      </c>
      <c r="SW203">
        <v>6.1421999999999996E-4</v>
      </c>
      <c r="SX203">
        <v>4.6235500000000001E-4</v>
      </c>
      <c r="SY203">
        <v>3.10441E-4</v>
      </c>
      <c r="SZ203">
        <v>1.5845099999999999E-4</v>
      </c>
      <c r="TA203" s="1">
        <v>6.3799999999999999E-6</v>
      </c>
      <c r="TB203">
        <v>-1.45742E-4</v>
      </c>
      <c r="TC203">
        <v>-2.9789200000000001E-4</v>
      </c>
      <c r="TD203">
        <v>-4.5003600000000001E-4</v>
      </c>
      <c r="TE203">
        <v>-6.0214399999999999E-4</v>
      </c>
      <c r="TF203">
        <v>-7.5419199999999999E-4</v>
      </c>
      <c r="TG203">
        <v>-9.0616399999999999E-4</v>
      </c>
      <c r="TH203">
        <v>-1.058053E-3</v>
      </c>
      <c r="TI203">
        <v>-1.209861E-3</v>
      </c>
      <c r="TJ203">
        <v>-1.361601E-3</v>
      </c>
      <c r="TK203">
        <v>-1.5132850000000001E-3</v>
      </c>
      <c r="TL203">
        <v>-1.664921E-3</v>
      </c>
      <c r="TM203">
        <v>-1.8165049999999999E-3</v>
      </c>
      <c r="TN203">
        <v>-1.9680209999999999E-3</v>
      </c>
      <c r="TO203">
        <v>-2.1194500000000002E-3</v>
      </c>
      <c r="TP203">
        <v>-2.2707719999999999E-3</v>
      </c>
      <c r="TQ203">
        <v>-2.421973E-3</v>
      </c>
      <c r="TR203">
        <v>-2.5730509999999998E-3</v>
      </c>
      <c r="TS203">
        <v>-2.7240070000000001E-3</v>
      </c>
      <c r="TT203">
        <v>-2.874845E-3</v>
      </c>
      <c r="TU203">
        <v>-3.02557E-3</v>
      </c>
      <c r="TV203">
        <v>-3.1761799999999998E-3</v>
      </c>
      <c r="TW203">
        <v>-3.326678E-3</v>
      </c>
      <c r="TX203">
        <v>-3.4770690000000002E-3</v>
      </c>
      <c r="TY203">
        <v>-3.6273590000000001E-3</v>
      </c>
      <c r="TZ203">
        <v>-3.7775510000000001E-3</v>
      </c>
      <c r="UA203">
        <v>-3.927636E-3</v>
      </c>
      <c r="UB203">
        <v>-4.077588E-3</v>
      </c>
      <c r="UC203">
        <v>-4.2273750000000002E-3</v>
      </c>
      <c r="UD203">
        <v>-4.3769660000000004E-3</v>
      </c>
      <c r="UE203">
        <v>-4.5263370000000001E-3</v>
      </c>
      <c r="UF203">
        <v>-4.6754830000000002E-3</v>
      </c>
      <c r="UG203">
        <v>-4.8244070000000002E-3</v>
      </c>
      <c r="UH203">
        <v>-4.9731180000000003E-3</v>
      </c>
      <c r="UI203">
        <v>-5.1216279999999996E-3</v>
      </c>
      <c r="UJ203">
        <v>-5.2699469999999997E-3</v>
      </c>
      <c r="UK203">
        <v>-5.4180840000000001E-3</v>
      </c>
      <c r="UL203">
        <v>-5.5660459999999998E-3</v>
      </c>
      <c r="UM203">
        <v>-5.7138340000000001E-3</v>
      </c>
      <c r="UN203">
        <v>-5.8614499999999998E-3</v>
      </c>
      <c r="UO203">
        <v>-6.0088880000000004E-3</v>
      </c>
      <c r="UP203">
        <v>-6.1561460000000004E-3</v>
      </c>
      <c r="UQ203">
        <v>-6.3032189999999997E-3</v>
      </c>
      <c r="UR203">
        <v>-6.4501000000000003E-3</v>
      </c>
      <c r="US203">
        <v>-6.5967760000000004E-3</v>
      </c>
      <c r="UT203">
        <v>-6.7432209999999998E-3</v>
      </c>
      <c r="UU203">
        <v>-6.8893970000000002E-3</v>
      </c>
      <c r="UV203">
        <v>-7.0352660000000001E-3</v>
      </c>
      <c r="UW203">
        <v>-7.1807980000000004E-3</v>
      </c>
      <c r="UX203">
        <v>-7.3259930000000003E-3</v>
      </c>
      <c r="UY203">
        <v>-7.4708800000000001E-3</v>
      </c>
      <c r="UZ203">
        <v>-7.6155040000000004E-3</v>
      </c>
      <c r="VA203">
        <v>-7.7599030000000003E-3</v>
      </c>
      <c r="VB203">
        <v>-7.9040849999999999E-3</v>
      </c>
      <c r="VC203">
        <v>-8.0480210000000007E-3</v>
      </c>
      <c r="VD203">
        <v>-8.1916609999999994E-3</v>
      </c>
      <c r="VE203">
        <v>-8.3349659999999992E-3</v>
      </c>
      <c r="VF203">
        <v>-8.4779279999999992E-3</v>
      </c>
      <c r="VG203">
        <v>-8.6205789999999997E-3</v>
      </c>
      <c r="VH203">
        <v>-8.7629730000000003E-3</v>
      </c>
      <c r="VI203">
        <v>-8.9051549999999997E-3</v>
      </c>
      <c r="VJ203">
        <v>-9.0471370000000002E-3</v>
      </c>
      <c r="VK203">
        <v>-9.1888899999999999E-3</v>
      </c>
      <c r="VL203">
        <v>-9.3303550000000002E-3</v>
      </c>
      <c r="VM203">
        <v>-9.4714719999999999E-3</v>
      </c>
      <c r="VN203">
        <v>-9.6121980000000006E-3</v>
      </c>
      <c r="VO203">
        <v>-9.7525230000000008E-3</v>
      </c>
      <c r="VP203">
        <v>-9.8924549999999997E-3</v>
      </c>
      <c r="VQ203">
        <v>-1.0032012999999999E-2</v>
      </c>
      <c r="VR203">
        <v>-1.0171212000000001E-2</v>
      </c>
      <c r="VS203">
        <v>-1.0310054000000001E-2</v>
      </c>
      <c r="VT203">
        <v>-1.0448538E-2</v>
      </c>
      <c r="VU203">
        <v>-1.0586661000000001E-2</v>
      </c>
      <c r="VV203">
        <v>-1.0724421E-2</v>
      </c>
      <c r="VW203">
        <v>-1.0861818000000001E-2</v>
      </c>
      <c r="VX203">
        <v>-1.0998842E-2</v>
      </c>
      <c r="VY203">
        <v>-1.1135472E-2</v>
      </c>
      <c r="VZ203">
        <v>-1.1271675E-2</v>
      </c>
      <c r="WA203">
        <v>-1.1407415000000001E-2</v>
      </c>
      <c r="WB203">
        <v>-1.1542663999999999E-2</v>
      </c>
      <c r="WC203">
        <v>-1.1677417000000001E-2</v>
      </c>
      <c r="WD203">
        <v>-1.1811689E-2</v>
      </c>
      <c r="WE203">
        <v>-1.1945513E-2</v>
      </c>
      <c r="WF203">
        <v>-1.2078913E-2</v>
      </c>
      <c r="WG203">
        <v>-1.2211899999999999E-2</v>
      </c>
      <c r="WH203">
        <v>-1.2344468000000001E-2</v>
      </c>
      <c r="WI203">
        <v>-1.2476592999999999E-2</v>
      </c>
      <c r="WJ203">
        <v>-1.2608253999999999E-2</v>
      </c>
      <c r="WK203">
        <v>-1.2739439E-2</v>
      </c>
      <c r="WL203">
        <v>-1.2870148E-2</v>
      </c>
      <c r="WM203">
        <v>-1.3000388E-2</v>
      </c>
      <c r="WN203">
        <v>-1.3130167E-2</v>
      </c>
      <c r="WO203">
        <v>-1.3259477E-2</v>
      </c>
      <c r="WP203">
        <v>-1.3388297E-2</v>
      </c>
      <c r="WQ203">
        <v>-1.3516596000000001E-2</v>
      </c>
      <c r="WR203">
        <v>-1.3644336E-2</v>
      </c>
      <c r="WS203">
        <v>-1.3771487000000001E-2</v>
      </c>
      <c r="WT203">
        <v>-1.389803E-2</v>
      </c>
      <c r="WU203">
        <v>-1.4023957E-2</v>
      </c>
      <c r="WV203">
        <v>-1.4149274E-2</v>
      </c>
      <c r="WW203">
        <v>-1.4273991999999999E-2</v>
      </c>
      <c r="WX203">
        <v>-1.4398131E-2</v>
      </c>
      <c r="WY203">
        <v>-1.4521719000000001E-2</v>
      </c>
      <c r="WZ203">
        <v>-1.4644788000000001E-2</v>
      </c>
      <c r="XA203">
        <v>-1.4767364999999999E-2</v>
      </c>
      <c r="XB203">
        <v>-1.4889464E-2</v>
      </c>
      <c r="XC203">
        <v>-1.5011075E-2</v>
      </c>
      <c r="XD203">
        <v>-1.5132167E-2</v>
      </c>
      <c r="XE203">
        <v>-1.5252695E-2</v>
      </c>
      <c r="XF203">
        <v>-1.5372626E-2</v>
      </c>
      <c r="XG203">
        <v>-1.5491944000000001E-2</v>
      </c>
      <c r="XH203">
        <v>-1.5610657E-2</v>
      </c>
      <c r="XI203">
        <v>-1.5728786000000002E-2</v>
      </c>
      <c r="XJ203">
        <v>-1.5846346000000001E-2</v>
      </c>
      <c r="XK203">
        <v>-1.5963331000000001E-2</v>
      </c>
      <c r="XL203">
        <v>-1.6079718E-2</v>
      </c>
      <c r="XM203">
        <v>-1.6195478999999999E-2</v>
      </c>
      <c r="XN203">
        <v>-1.6310595000000001E-2</v>
      </c>
      <c r="XO203">
        <v>-1.6425067000000002E-2</v>
      </c>
      <c r="XP203">
        <v>-1.653891E-2</v>
      </c>
      <c r="XQ203">
        <v>-1.6652140999999999E-2</v>
      </c>
      <c r="XR203">
        <v>-1.6764768999999999E-2</v>
      </c>
      <c r="XS203">
        <v>-1.6876789999999999E-2</v>
      </c>
      <c r="XT203">
        <v>-1.6988189000000001E-2</v>
      </c>
      <c r="XU203">
        <v>-1.7098947999999999E-2</v>
      </c>
      <c r="XV203">
        <v>-1.7209054000000001E-2</v>
      </c>
      <c r="XW203">
        <v>-1.7318489999999999E-2</v>
      </c>
      <c r="XX203">
        <v>-1.7427247E-2</v>
      </c>
      <c r="XY203">
        <v>-1.7535315999999999E-2</v>
      </c>
      <c r="XZ203">
        <v>-1.7642694E-2</v>
      </c>
      <c r="YA203">
        <v>-1.7749389000000001E-2</v>
      </c>
      <c r="YB203">
        <v>-1.7855419000000001E-2</v>
      </c>
      <c r="YC203">
        <v>-1.7960805E-2</v>
      </c>
      <c r="YD203">
        <v>-1.8065562E-2</v>
      </c>
      <c r="YE203">
        <v>-1.8169694E-2</v>
      </c>
      <c r="YF203">
        <v>-1.8273194999999999E-2</v>
      </c>
      <c r="YG203">
        <v>-1.8376047E-2</v>
      </c>
      <c r="YH203">
        <v>-1.8478228999999999E-2</v>
      </c>
      <c r="YI203">
        <v>-1.8579709999999999E-2</v>
      </c>
      <c r="YJ203">
        <v>-1.8680453E-2</v>
      </c>
      <c r="YK203">
        <v>-1.8780424E-2</v>
      </c>
      <c r="YL203">
        <v>-1.8879600999999999E-2</v>
      </c>
      <c r="YM203">
        <v>-1.8977979999999998E-2</v>
      </c>
      <c r="YN203">
        <v>-1.9075587000000001E-2</v>
      </c>
      <c r="YO203">
        <v>-1.9172463000000001E-2</v>
      </c>
      <c r="YP203">
        <v>-1.9268654999999999E-2</v>
      </c>
      <c r="YQ203">
        <v>-1.9364203999999999E-2</v>
      </c>
      <c r="YR203">
        <v>-1.9459126E-2</v>
      </c>
      <c r="YS203">
        <v>-1.9553416000000001E-2</v>
      </c>
      <c r="YT203">
        <v>-1.9647044999999998E-2</v>
      </c>
      <c r="YU203">
        <v>-1.9739974E-2</v>
      </c>
      <c r="YV203">
        <v>-1.9832169E-2</v>
      </c>
      <c r="YW203">
        <v>-1.9923610000000001E-2</v>
      </c>
      <c r="YX203">
        <v>-2.0014295000000001E-2</v>
      </c>
      <c r="YY203">
        <v>-2.0104238999999999E-2</v>
      </c>
      <c r="YZ203">
        <v>-2.0193461999999999E-2</v>
      </c>
      <c r="ZA203">
        <v>-2.0281980000000002E-2</v>
      </c>
      <c r="ZB203">
        <v>-2.0369796999999999E-2</v>
      </c>
      <c r="ZC203">
        <v>-2.0456905000000001E-2</v>
      </c>
      <c r="ZD203">
        <v>-2.0543283999999998E-2</v>
      </c>
      <c r="ZE203">
        <v>-2.0628905999999999E-2</v>
      </c>
      <c r="ZF203">
        <v>-2.0713736E-2</v>
      </c>
      <c r="ZG203">
        <v>-2.0797738E-2</v>
      </c>
      <c r="ZH203">
        <v>-2.0880887000000001E-2</v>
      </c>
      <c r="ZI203">
        <v>-2.0963170999999999E-2</v>
      </c>
      <c r="ZJ203">
        <v>-2.1044595999999999E-2</v>
      </c>
      <c r="ZK203">
        <v>-2.1125184000000002E-2</v>
      </c>
      <c r="ZL203">
        <v>-2.1204965999999999E-2</v>
      </c>
      <c r="ZM203">
        <v>-2.1283970999999999E-2</v>
      </c>
      <c r="ZN203">
        <v>-2.1362223E-2</v>
      </c>
      <c r="ZO203">
        <v>-2.1439728000000002E-2</v>
      </c>
      <c r="ZP203">
        <v>-2.1516482999999999E-2</v>
      </c>
      <c r="ZQ203">
        <v>-2.1592468E-2</v>
      </c>
      <c r="ZR203">
        <v>-2.1667657E-2</v>
      </c>
      <c r="ZS203">
        <v>-2.1742022E-2</v>
      </c>
      <c r="ZT203">
        <v>-2.1815533000000002E-2</v>
      </c>
      <c r="ZU203">
        <v>-2.1888171000000001E-2</v>
      </c>
      <c r="ZV203">
        <v>-2.1959927000000001E-2</v>
      </c>
      <c r="ZW203">
        <v>-2.2030801999999999E-2</v>
      </c>
      <c r="ZX203">
        <v>-2.2100807E-2</v>
      </c>
      <c r="ZY203">
        <v>-2.2169960999999998E-2</v>
      </c>
      <c r="ZZ203">
        <v>-2.2238283000000001E-2</v>
      </c>
      <c r="AAA203">
        <v>-2.2305786000000001E-2</v>
      </c>
      <c r="AAB203">
        <v>-2.2372472000000001E-2</v>
      </c>
      <c r="AAC203">
        <v>-2.2438323E-2</v>
      </c>
      <c r="AAD203">
        <v>-2.2503314999999999E-2</v>
      </c>
      <c r="AAE203">
        <v>-2.2567414000000001E-2</v>
      </c>
      <c r="AAF203">
        <v>-2.2630595E-2</v>
      </c>
      <c r="AAG203">
        <v>-2.2692848000000002E-2</v>
      </c>
      <c r="AAH203">
        <v>-2.2754176000000001E-2</v>
      </c>
      <c r="AAI203">
        <v>-2.2814599000000001E-2</v>
      </c>
      <c r="AAJ203">
        <v>-2.2874146000000001E-2</v>
      </c>
      <c r="AAK203">
        <v>-2.2932839999999999E-2</v>
      </c>
      <c r="AAL203">
        <v>-2.2990693999999999E-2</v>
      </c>
      <c r="AAM203">
        <v>-2.3047700000000001E-2</v>
      </c>
      <c r="AAN203">
        <v>-2.3103839000000001E-2</v>
      </c>
      <c r="AAO203">
        <v>-2.3159085999999999E-2</v>
      </c>
      <c r="AAP203">
        <v>-2.3213424999999999E-2</v>
      </c>
      <c r="AAQ203">
        <v>-2.3266849999999999E-2</v>
      </c>
      <c r="AAR203">
        <v>-2.3319369E-2</v>
      </c>
      <c r="AAS203">
        <v>-2.3370997000000001E-2</v>
      </c>
      <c r="AAT203">
        <v>-2.3421750000000002E-2</v>
      </c>
      <c r="AAU203">
        <v>-2.3471649000000001E-2</v>
      </c>
      <c r="AAV203">
        <v>-2.3520714000000002E-2</v>
      </c>
      <c r="AAW203">
        <v>-2.3568962999999998E-2</v>
      </c>
      <c r="AAX203">
        <v>-2.3616410000000001E-2</v>
      </c>
      <c r="AAY203">
        <v>-2.3663051000000001E-2</v>
      </c>
      <c r="AAZ203">
        <v>-2.3708863E-2</v>
      </c>
      <c r="ABA203">
        <v>-2.3753812999999999E-2</v>
      </c>
      <c r="ABB203">
        <v>-2.3797861999999999E-2</v>
      </c>
      <c r="ABC203">
        <v>-2.3840982E-2</v>
      </c>
      <c r="ABD203">
        <v>-2.3883158000000002E-2</v>
      </c>
      <c r="ABE203">
        <v>-2.3924391999999999E-2</v>
      </c>
      <c r="ABF203">
        <v>-2.3964703E-2</v>
      </c>
      <c r="ABG203">
        <v>-2.4004125000000001E-2</v>
      </c>
      <c r="ABH203">
        <v>-2.4042713E-2</v>
      </c>
      <c r="ABI203">
        <v>-2.4080539000000001E-2</v>
      </c>
      <c r="ABJ203">
        <v>-2.4117695000000001E-2</v>
      </c>
      <c r="ABK203">
        <v>-2.4153819999999999E-2</v>
      </c>
      <c r="ABL203">
        <v>-2.4188802999999998E-2</v>
      </c>
      <c r="ABM203">
        <v>-2.4222942000000001E-2</v>
      </c>
      <c r="ABN203">
        <v>-2.4256218E-2</v>
      </c>
      <c r="ABO203">
        <v>-2.4288588E-2</v>
      </c>
      <c r="ABP203">
        <v>-2.4319985999999998E-2</v>
      </c>
      <c r="ABQ203">
        <v>-2.435035E-2</v>
      </c>
      <c r="ABR203">
        <v>-2.4379641000000001E-2</v>
      </c>
      <c r="ABS203">
        <v>-2.4407864000000001E-2</v>
      </c>
      <c r="ABT203">
        <v>-2.4435057E-2</v>
      </c>
      <c r="ABU203">
        <v>-2.4461285999999999E-2</v>
      </c>
      <c r="ABV203">
        <v>-2.4486609999999999E-2</v>
      </c>
      <c r="ABW203">
        <v>-2.4511063999999999E-2</v>
      </c>
      <c r="ABX203">
        <v>-2.4534650000000002E-2</v>
      </c>
      <c r="ABY203">
        <v>-2.4557345000000001E-2</v>
      </c>
      <c r="ABZ203">
        <v>-2.4579114999999999E-2</v>
      </c>
      <c r="ACA203">
        <v>-2.4599936999999999E-2</v>
      </c>
      <c r="ACB203">
        <v>-2.4619799000000001E-2</v>
      </c>
      <c r="ACC203">
        <v>-2.4638699999999999E-2</v>
      </c>
      <c r="ACD203">
        <v>-2.4656648E-2</v>
      </c>
      <c r="ACE203">
        <v>-2.4673653E-2</v>
      </c>
      <c r="ACF203">
        <v>-2.4689730999999999E-2</v>
      </c>
      <c r="ACG203">
        <v>-2.4704902000000001E-2</v>
      </c>
      <c r="ACH203">
        <v>-2.471918E-2</v>
      </c>
      <c r="ACI203">
        <v>-2.4732563999999999E-2</v>
      </c>
      <c r="ACJ203">
        <v>-2.4745039E-2</v>
      </c>
      <c r="ACK203">
        <v>-2.4756569999999999E-2</v>
      </c>
      <c r="ACL203">
        <v>-2.476712E-2</v>
      </c>
      <c r="ACM203">
        <v>-2.4776665999999999E-2</v>
      </c>
      <c r="ACN203">
        <v>-2.4785204000000002E-2</v>
      </c>
      <c r="ACO203">
        <v>-2.4792763999999998E-2</v>
      </c>
      <c r="ACP203">
        <v>-2.4799406999999999E-2</v>
      </c>
      <c r="ACQ203">
        <v>-2.4805206999999999E-2</v>
      </c>
      <c r="ACR203">
        <v>-2.4810241E-2</v>
      </c>
      <c r="ACS203">
        <v>-2.4814569000000002E-2</v>
      </c>
      <c r="ACT203">
        <v>-2.4818218999999999E-2</v>
      </c>
      <c r="ACU203">
        <v>-2.4821189E-2</v>
      </c>
      <c r="ACV203">
        <v>-2.482345E-2</v>
      </c>
      <c r="ACW203">
        <v>-2.482496E-2</v>
      </c>
      <c r="ACX203">
        <v>-2.4825670000000001E-2</v>
      </c>
      <c r="ACY203">
        <v>-2.482554E-2</v>
      </c>
      <c r="ACZ203">
        <v>-2.4824539E-2</v>
      </c>
      <c r="ADA203">
        <v>-2.4822651000000001E-2</v>
      </c>
      <c r="ADB203">
        <v>-2.4819870000000001E-2</v>
      </c>
      <c r="ADC203">
        <v>-2.4816193E-2</v>
      </c>
      <c r="ADD203">
        <v>-2.4811616000000002E-2</v>
      </c>
      <c r="ADE203">
        <v>-2.4806132000000002E-2</v>
      </c>
      <c r="ADF203">
        <v>-2.4799729999999999E-2</v>
      </c>
      <c r="ADG203">
        <v>-2.4792404000000001E-2</v>
      </c>
      <c r="ADH203">
        <v>-2.4784144000000001E-2</v>
      </c>
      <c r="ADI203">
        <v>-2.4774937E-2</v>
      </c>
      <c r="ADJ203">
        <v>-2.4764761E-2</v>
      </c>
      <c r="ADK203">
        <v>-2.4753588999999999E-2</v>
      </c>
      <c r="ADL203">
        <v>-2.4741401E-2</v>
      </c>
      <c r="ADM203">
        <v>-2.4728196000000001E-2</v>
      </c>
      <c r="ADN203">
        <v>-2.4713998000000001E-2</v>
      </c>
      <c r="ADO203">
        <v>-2.4698851000000001E-2</v>
      </c>
      <c r="ADP203">
        <v>-2.4682803E-2</v>
      </c>
      <c r="ADQ203">
        <v>-2.4665886000000001E-2</v>
      </c>
      <c r="ADR203">
        <v>-2.4648102000000002E-2</v>
      </c>
      <c r="ADS203">
        <v>-2.4629425E-2</v>
      </c>
      <c r="ADT203">
        <v>-2.4609809999999999E-2</v>
      </c>
      <c r="ADU203">
        <v>-2.4589219999999998E-2</v>
      </c>
      <c r="ADV203">
        <v>-2.4567643E-2</v>
      </c>
      <c r="ADW203">
        <v>-2.4545095999999999E-2</v>
      </c>
      <c r="ADX203">
        <v>-2.4521613000000001E-2</v>
      </c>
      <c r="ADY203">
        <v>-2.4497229999999998E-2</v>
      </c>
      <c r="ADZ203">
        <v>-2.4471967000000001E-2</v>
      </c>
      <c r="AEA203">
        <v>-2.4445827E-2</v>
      </c>
      <c r="AEB203">
        <v>-2.4418801E-2</v>
      </c>
      <c r="AEC203">
        <v>-2.4390885000000001E-2</v>
      </c>
      <c r="AED203">
        <v>-2.4362081000000001E-2</v>
      </c>
      <c r="AEE203">
        <v>-2.4332390999999998E-2</v>
      </c>
      <c r="AEF203">
        <v>-2.4301808000000001E-2</v>
      </c>
      <c r="AEG203">
        <v>-2.4270303999999999E-2</v>
      </c>
      <c r="AEH203">
        <v>-2.4237839000000001E-2</v>
      </c>
      <c r="AEI203">
        <v>-2.4204377999999999E-2</v>
      </c>
      <c r="AEJ203">
        <v>-2.4169909999999999E-2</v>
      </c>
      <c r="AEK203">
        <v>-2.4134450000000002E-2</v>
      </c>
      <c r="AEL203">
        <v>-2.4098039000000002E-2</v>
      </c>
      <c r="AEM203">
        <v>-2.4060715E-2</v>
      </c>
      <c r="AEN203">
        <v>-2.4022508000000001E-2</v>
      </c>
      <c r="AEO203">
        <v>-2.3983429000000001E-2</v>
      </c>
      <c r="AEP203">
        <v>-2.3943473E-2</v>
      </c>
      <c r="AEQ203">
        <v>-2.3902633E-2</v>
      </c>
      <c r="AER203">
        <v>-2.3860902999999999E-2</v>
      </c>
      <c r="AES203">
        <v>-2.3818285000000002E-2</v>
      </c>
      <c r="AET203">
        <v>-2.3774783000000001E-2</v>
      </c>
      <c r="AEU203">
        <v>-2.3730405E-2</v>
      </c>
      <c r="AEV203">
        <v>-2.3685152000000001E-2</v>
      </c>
      <c r="AEW203">
        <v>-2.3639021E-2</v>
      </c>
      <c r="AEX203">
        <v>-2.3592003E-2</v>
      </c>
      <c r="AEY203">
        <v>-2.354409E-2</v>
      </c>
      <c r="AEZ203">
        <v>-2.3495276999999998E-2</v>
      </c>
      <c r="AFA203">
        <v>-2.3445565000000002E-2</v>
      </c>
      <c r="AFB203">
        <v>-2.3394959E-2</v>
      </c>
      <c r="AFC203">
        <v>-2.3343465000000001E-2</v>
      </c>
      <c r="AFD203">
        <v>-2.3291083000000001E-2</v>
      </c>
      <c r="AFE203">
        <v>-2.3237811000000001E-2</v>
      </c>
      <c r="AFF203">
        <v>-2.3183644999999999E-2</v>
      </c>
      <c r="AFG203">
        <v>-2.3128579999999999E-2</v>
      </c>
      <c r="AFH203">
        <v>-2.3072614000000002E-2</v>
      </c>
      <c r="AFI203">
        <v>-2.3015750000000001E-2</v>
      </c>
      <c r="AFJ203">
        <v>-2.2957994999999998E-2</v>
      </c>
      <c r="AFK203">
        <v>-2.2899356999999999E-2</v>
      </c>
      <c r="AFL203">
        <v>-2.2839845000000001E-2</v>
      </c>
      <c r="AFM203">
        <v>-2.2779466000000002E-2</v>
      </c>
      <c r="AFN203">
        <v>-2.2718217999999998E-2</v>
      </c>
      <c r="AFO203">
        <v>-2.2656097E-2</v>
      </c>
      <c r="AFP203">
        <v>-2.2593096999999999E-2</v>
      </c>
      <c r="AFQ203">
        <v>-2.2529212999999999E-2</v>
      </c>
      <c r="AFR203">
        <v>-2.2464445E-2</v>
      </c>
      <c r="AFS203">
        <v>-2.2398794E-2</v>
      </c>
      <c r="AFT203">
        <v>-2.2332259E-2</v>
      </c>
      <c r="AFU203">
        <v>-2.2264842999999999E-2</v>
      </c>
      <c r="AFV203">
        <v>-2.2196552000000001E-2</v>
      </c>
      <c r="AFW203">
        <v>-2.2127404E-2</v>
      </c>
      <c r="AFX203">
        <v>-2.2057423E-2</v>
      </c>
      <c r="AFY203">
        <v>-2.1986636E-2</v>
      </c>
      <c r="AFZ203">
        <v>-2.1915058000000001E-2</v>
      </c>
      <c r="AGA203">
        <v>-2.184268E-2</v>
      </c>
      <c r="AGB203">
        <v>-2.1769472000000002E-2</v>
      </c>
      <c r="AGC203">
        <v>-2.1695387E-2</v>
      </c>
      <c r="AGD203">
        <v>-2.1620385999999998E-2</v>
      </c>
      <c r="AGE203">
        <v>-2.154445E-2</v>
      </c>
      <c r="AGF203">
        <v>-2.1467592000000001E-2</v>
      </c>
      <c r="AGG203">
        <v>-2.1389849999999998E-2</v>
      </c>
      <c r="AGH203">
        <v>-2.1311271E-2</v>
      </c>
      <c r="AGI203">
        <v>-2.1231897E-2</v>
      </c>
      <c r="AGJ203">
        <v>-2.1151756000000001E-2</v>
      </c>
      <c r="AGK203">
        <v>-2.1070852000000001E-2</v>
      </c>
      <c r="AGL203">
        <v>-2.0989174999999999E-2</v>
      </c>
      <c r="AGM203">
        <v>-2.0906708999999999E-2</v>
      </c>
      <c r="AGN203">
        <v>-2.0823444999999999E-2</v>
      </c>
      <c r="AGO203">
        <v>-2.0739378999999999E-2</v>
      </c>
      <c r="AGP203">
        <v>-2.0654519E-2</v>
      </c>
      <c r="AGQ203">
        <v>-2.0568870999999999E-2</v>
      </c>
      <c r="AGR203">
        <v>-2.0482444999999998E-2</v>
      </c>
      <c r="AGS203">
        <v>-2.039525E-2</v>
      </c>
      <c r="AGT203">
        <v>-2.03073E-2</v>
      </c>
      <c r="AGU203">
        <v>-2.0218614999999999E-2</v>
      </c>
      <c r="AGV203">
        <v>-2.0129218000000001E-2</v>
      </c>
      <c r="AGW203">
        <v>-2.0039122999999999E-2</v>
      </c>
      <c r="AGX203">
        <v>-1.9948326999999998E-2</v>
      </c>
      <c r="AGY203">
        <v>-1.9856810999999999E-2</v>
      </c>
      <c r="AGZ203">
        <v>-1.9764542999999999E-2</v>
      </c>
      <c r="AHA203">
        <v>-1.9671490999999999E-2</v>
      </c>
      <c r="AHB203">
        <v>-1.9577639000000001E-2</v>
      </c>
      <c r="AHC203">
        <v>-1.9482995999999999E-2</v>
      </c>
      <c r="AHD203">
        <v>-1.938759E-2</v>
      </c>
      <c r="AHE203">
        <v>-1.9291459E-2</v>
      </c>
      <c r="AHF203">
        <v>-1.9194638E-2</v>
      </c>
      <c r="AHG203">
        <v>-1.9097144E-2</v>
      </c>
      <c r="AHH203">
        <v>-1.8998976000000001E-2</v>
      </c>
      <c r="AHI203">
        <v>-1.8900119999999999E-2</v>
      </c>
      <c r="AHJ203">
        <v>-1.8800550999999999E-2</v>
      </c>
      <c r="AHK203">
        <v>-1.8700251000000001E-2</v>
      </c>
      <c r="AHL203">
        <v>-1.8599211000000001E-2</v>
      </c>
      <c r="AHM203">
        <v>-1.8497432000000001E-2</v>
      </c>
      <c r="AHN203">
        <v>-1.8394917E-2</v>
      </c>
      <c r="AHO203">
        <v>-1.8291669999999999E-2</v>
      </c>
      <c r="AHP203">
        <v>-1.8187683E-2</v>
      </c>
      <c r="AHQ203">
        <v>-1.8082948000000001E-2</v>
      </c>
      <c r="AHR203">
        <v>-1.7977459000000001E-2</v>
      </c>
      <c r="AHS203">
        <v>-1.7871215999999999E-2</v>
      </c>
      <c r="AHT203">
        <v>-1.7764232000000001E-2</v>
      </c>
      <c r="AHU203">
        <v>-1.7656524999999999E-2</v>
      </c>
      <c r="AHV203">
        <v>-1.7548119000000001E-2</v>
      </c>
      <c r="AHW203">
        <v>-1.7439041999999998E-2</v>
      </c>
      <c r="AHX203">
        <v>-1.7329318E-2</v>
      </c>
      <c r="AHY203">
        <v>-1.7218972999999999E-2</v>
      </c>
      <c r="AHZ203">
        <v>-1.7108017E-2</v>
      </c>
      <c r="AIA203">
        <v>-1.6996448000000001E-2</v>
      </c>
      <c r="AIB203">
        <v>-1.6884256E-2</v>
      </c>
      <c r="AIC203">
        <v>-1.6771423000000001E-2</v>
      </c>
      <c r="AID203">
        <v>-1.6657933999999999E-2</v>
      </c>
      <c r="AIE203">
        <v>-1.6543786000000001E-2</v>
      </c>
      <c r="AIF203">
        <v>-1.6428979999999999E-2</v>
      </c>
      <c r="AIG203">
        <v>-1.631353E-2</v>
      </c>
      <c r="AIH203">
        <v>-1.6197448E-2</v>
      </c>
      <c r="AII203">
        <v>-1.6080747999999999E-2</v>
      </c>
      <c r="AIJ203">
        <v>-1.5963444E-2</v>
      </c>
      <c r="AIK203">
        <v>-1.5845544E-2</v>
      </c>
      <c r="AIL203">
        <v>-1.5727049E-2</v>
      </c>
      <c r="AIM203">
        <v>-1.5607954E-2</v>
      </c>
      <c r="AIN203">
        <v>-1.5488253E-2</v>
      </c>
      <c r="AIO203">
        <v>-1.5367937E-2</v>
      </c>
      <c r="AIP203">
        <v>-1.5247002000000001E-2</v>
      </c>
      <c r="AIQ203">
        <v>-1.5125448E-2</v>
      </c>
      <c r="AIR203">
        <v>-1.5003279E-2</v>
      </c>
      <c r="AIS203">
        <v>-1.4880493999999999E-2</v>
      </c>
      <c r="AIT203">
        <v>-1.4757097E-2</v>
      </c>
      <c r="AIU203">
        <v>-1.4633095E-2</v>
      </c>
      <c r="AIV203">
        <v>-1.4508507E-2</v>
      </c>
      <c r="AIW203">
        <v>-1.4383366E-2</v>
      </c>
      <c r="AIX203">
        <v>-1.4257704E-2</v>
      </c>
      <c r="AIY203">
        <v>-1.4131547E-2</v>
      </c>
      <c r="AIZ203">
        <v>-1.4004902E-2</v>
      </c>
      <c r="AJA203">
        <v>-1.3877759E-2</v>
      </c>
      <c r="AJB203">
        <v>-1.3750099999999999E-2</v>
      </c>
      <c r="AJC203">
        <v>-1.3621909999999999E-2</v>
      </c>
      <c r="AJD203">
        <v>-1.3493178999999999E-2</v>
      </c>
      <c r="AJE203">
        <v>-1.3363908000000001E-2</v>
      </c>
      <c r="AJF203">
        <v>-1.3234098999999999E-2</v>
      </c>
      <c r="AJG203">
        <v>-1.3103759E-2</v>
      </c>
      <c r="AJH203">
        <v>-1.2972899E-2</v>
      </c>
      <c r="AJI203">
        <v>-1.2841536000000001E-2</v>
      </c>
      <c r="AJJ203">
        <v>-1.2709689999999999E-2</v>
      </c>
      <c r="AJK203">
        <v>-1.2577384E-2</v>
      </c>
      <c r="AJL203">
        <v>-1.2444637999999999E-2</v>
      </c>
      <c r="AJM203">
        <v>-1.2311463E-2</v>
      </c>
      <c r="AJN203">
        <v>-1.2177864E-2</v>
      </c>
      <c r="AJO203">
        <v>-1.204383E-2</v>
      </c>
      <c r="AJP203">
        <v>-1.1909341E-2</v>
      </c>
      <c r="AJQ203">
        <v>-1.1774374000000001E-2</v>
      </c>
      <c r="AJR203">
        <v>-1.1638911E-2</v>
      </c>
      <c r="AJS203">
        <v>-1.1502946E-2</v>
      </c>
      <c r="AJT203">
        <v>-1.1366496E-2</v>
      </c>
      <c r="AJU203">
        <v>-1.1229584000000001E-2</v>
      </c>
      <c r="AJV203">
        <v>-1.1092238000000001E-2</v>
      </c>
      <c r="AJW203">
        <v>-1.0954478E-2</v>
      </c>
      <c r="AJX203">
        <v>-1.0816317000000001E-2</v>
      </c>
      <c r="AJY203">
        <v>-1.0677765000000001E-2</v>
      </c>
      <c r="AJZ203">
        <v>-1.0538835E-2</v>
      </c>
      <c r="AKA203">
        <v>-1.0399547E-2</v>
      </c>
      <c r="AKB203">
        <v>-1.0259915999999999E-2</v>
      </c>
      <c r="AKC203">
        <v>-1.0119951E-2</v>
      </c>
      <c r="AKD203">
        <v>-9.9796439999999993E-3</v>
      </c>
      <c r="AKE203">
        <v>-9.8389849999999997E-3</v>
      </c>
      <c r="AKF203">
        <v>-9.6979600000000003E-3</v>
      </c>
      <c r="AKG203">
        <v>-9.5565670000000002E-3</v>
      </c>
      <c r="AKH203">
        <v>-9.4148099999999992E-3</v>
      </c>
      <c r="AKI203">
        <v>-9.2726990000000006E-3</v>
      </c>
      <c r="AKJ203">
        <v>-9.1302399999999995E-3</v>
      </c>
      <c r="AKK203">
        <v>-8.9874340000000007E-3</v>
      </c>
      <c r="AKL203">
        <v>-8.8442769999999993E-3</v>
      </c>
      <c r="AKM203">
        <v>-8.7007630000000002E-3</v>
      </c>
      <c r="AKN203">
        <v>-8.5568899999999993E-3</v>
      </c>
      <c r="AKO203">
        <v>-8.4126589999999994E-3</v>
      </c>
      <c r="AKP203">
        <v>-8.268081E-3</v>
      </c>
      <c r="AKQ203">
        <v>-8.1231740000000004E-3</v>
      </c>
      <c r="AKR203">
        <v>-7.9779559999999996E-3</v>
      </c>
      <c r="AKS203">
        <v>-7.8324459999999999E-3</v>
      </c>
      <c r="AKT203">
        <v>-7.6866540000000002E-3</v>
      </c>
      <c r="AKU203">
        <v>-7.5405799999999999E-3</v>
      </c>
      <c r="AKV203">
        <v>-7.3942139999999996E-3</v>
      </c>
      <c r="AKW203">
        <v>-7.2475459999999997E-3</v>
      </c>
      <c r="AKX203">
        <v>-7.1005740000000001E-3</v>
      </c>
      <c r="AKY203">
        <v>-6.9533060000000002E-3</v>
      </c>
      <c r="AKZ203">
        <v>-6.8057589999999998E-3</v>
      </c>
      <c r="ALA203">
        <v>-6.6579480000000003E-3</v>
      </c>
      <c r="ALB203">
        <v>-6.5098780000000002E-3</v>
      </c>
      <c r="ALC203">
        <v>-6.3615449999999997E-3</v>
      </c>
      <c r="ALD203">
        <v>-6.2129409999999996E-3</v>
      </c>
      <c r="ALE203">
        <v>-6.0640629999999997E-3</v>
      </c>
      <c r="ALF203">
        <v>-5.9149249999999997E-3</v>
      </c>
      <c r="ALG203">
        <v>-5.7655500000000004E-3</v>
      </c>
      <c r="ALH203">
        <v>-5.6159699999999996E-3</v>
      </c>
      <c r="ALI203">
        <v>-5.4662060000000004E-3</v>
      </c>
      <c r="ALJ203">
        <v>-5.316271E-3</v>
      </c>
      <c r="ALK203">
        <v>-5.166164E-3</v>
      </c>
      <c r="ALL203">
        <v>-5.0158759999999998E-3</v>
      </c>
      <c r="ALM203">
        <v>-4.8653949999999998E-3</v>
      </c>
      <c r="ALN203">
        <v>-4.7147179999999997E-3</v>
      </c>
      <c r="ALO203">
        <v>-4.5638429999999997E-3</v>
      </c>
      <c r="ALP203">
        <v>-4.412773E-3</v>
      </c>
      <c r="ALQ203">
        <v>-4.2615149999999996E-3</v>
      </c>
      <c r="ALR203">
        <v>-4.1100700000000004E-3</v>
      </c>
      <c r="ALS203">
        <v>-3.9584440000000002E-3</v>
      </c>
      <c r="ALT203">
        <v>-3.8066490000000001E-3</v>
      </c>
      <c r="ALU203">
        <v>-3.6547039999999999E-3</v>
      </c>
      <c r="ALV203">
        <v>-3.5026329999999998E-3</v>
      </c>
      <c r="ALW203">
        <v>-3.3504569999999998E-3</v>
      </c>
      <c r="ALX203">
        <v>-3.1981800000000001E-3</v>
      </c>
      <c r="ALY203">
        <v>-3.0457879999999998E-3</v>
      </c>
      <c r="ALZ203">
        <v>-2.8932559999999999E-3</v>
      </c>
      <c r="AMA203">
        <v>-2.7405580000000001E-3</v>
      </c>
      <c r="AMB203">
        <v>-2.5876919999999999E-3</v>
      </c>
      <c r="AMC203">
        <v>-2.434673E-3</v>
      </c>
      <c r="AMD203">
        <v>-2.281539E-3</v>
      </c>
      <c r="AME203">
        <v>-2.1283259999999998E-3</v>
      </c>
      <c r="AMF203">
        <v>-1.9750599999999998E-3</v>
      </c>
      <c r="AMG203">
        <v>-1.821748E-3</v>
      </c>
      <c r="AMH203">
        <v>-1.668391E-3</v>
      </c>
      <c r="AMI203">
        <v>-1.5149810000000001E-3</v>
      </c>
      <c r="AMJ203">
        <v>-1.361517E-3</v>
      </c>
      <c r="AMK203">
        <v>-1.2079969999999999E-3</v>
      </c>
      <c r="AML203">
        <v>-1.054419E-3</v>
      </c>
      <c r="AMM203">
        <v>-9.0077799999999997E-4</v>
      </c>
      <c r="AMN203">
        <v>-7.4707300000000001E-4</v>
      </c>
      <c r="AMO203">
        <v>-5.9331399999999995E-4</v>
      </c>
    </row>
    <row r="204" spans="1:1029">
      <c r="A204">
        <f t="shared" si="3"/>
        <v>203</v>
      </c>
      <c r="B204">
        <v>50</v>
      </c>
      <c r="C204">
        <v>199500</v>
      </c>
      <c r="D204" t="s">
        <v>9</v>
      </c>
      <c r="E204" t="s">
        <v>4</v>
      </c>
      <c r="F204" s="1">
        <v>-7.5099999999999996E-5</v>
      </c>
      <c r="G204">
        <v>1.6546399999999999E-4</v>
      </c>
      <c r="H204">
        <v>4.0582900000000002E-4</v>
      </c>
      <c r="I204">
        <v>6.4585399999999996E-4</v>
      </c>
      <c r="J204">
        <v>8.8562999999999999E-4</v>
      </c>
      <c r="K204">
        <v>1.125402E-3</v>
      </c>
      <c r="L204">
        <v>1.365383E-3</v>
      </c>
      <c r="M204">
        <v>1.6055209999999999E-3</v>
      </c>
      <c r="N204">
        <v>1.8455730000000001E-3</v>
      </c>
      <c r="O204">
        <v>2.0853930000000001E-3</v>
      </c>
      <c r="P204">
        <v>2.3250179999999999E-3</v>
      </c>
      <c r="Q204">
        <v>2.5645659999999999E-3</v>
      </c>
      <c r="R204">
        <v>2.8040610000000001E-3</v>
      </c>
      <c r="S204">
        <v>3.0434989999999999E-3</v>
      </c>
      <c r="T204">
        <v>3.2829180000000001E-3</v>
      </c>
      <c r="U204">
        <v>3.522215E-3</v>
      </c>
      <c r="V204">
        <v>3.7612689999999998E-3</v>
      </c>
      <c r="W204">
        <v>4.0001009999999998E-3</v>
      </c>
      <c r="X204">
        <v>4.238805E-3</v>
      </c>
      <c r="Y204">
        <v>4.4774849999999998E-3</v>
      </c>
      <c r="Z204">
        <v>4.7160580000000004E-3</v>
      </c>
      <c r="AA204">
        <v>4.9542919999999999E-3</v>
      </c>
      <c r="AB204">
        <v>5.1921559999999999E-3</v>
      </c>
      <c r="AC204">
        <v>5.4297820000000002E-3</v>
      </c>
      <c r="AD204">
        <v>5.6672210000000001E-3</v>
      </c>
      <c r="AE204">
        <v>5.9044639999999999E-3</v>
      </c>
      <c r="AF204">
        <v>6.1414859999999998E-3</v>
      </c>
      <c r="AG204">
        <v>6.3782400000000003E-3</v>
      </c>
      <c r="AH204">
        <v>6.6147710000000002E-3</v>
      </c>
      <c r="AI204">
        <v>6.8511370000000002E-3</v>
      </c>
      <c r="AJ204">
        <v>7.0872790000000001E-3</v>
      </c>
      <c r="AK204">
        <v>7.3232200000000001E-3</v>
      </c>
      <c r="AL204">
        <v>7.5591119999999998E-3</v>
      </c>
      <c r="AM204">
        <v>7.7949159999999998E-3</v>
      </c>
      <c r="AN204">
        <v>8.0303809999999996E-3</v>
      </c>
      <c r="AO204">
        <v>8.2654330000000008E-3</v>
      </c>
      <c r="AP204">
        <v>8.5002270000000008E-3</v>
      </c>
      <c r="AQ204">
        <v>8.7348119999999998E-3</v>
      </c>
      <c r="AR204">
        <v>8.9691119999999996E-3</v>
      </c>
      <c r="AS204">
        <v>9.2030810000000001E-3</v>
      </c>
      <c r="AT204">
        <v>9.4367540000000003E-3</v>
      </c>
      <c r="AU204">
        <v>9.6701649999999997E-3</v>
      </c>
      <c r="AV204">
        <v>9.9033049999999994E-3</v>
      </c>
      <c r="AW204">
        <v>1.0136236E-2</v>
      </c>
      <c r="AX204">
        <v>1.0368946E-2</v>
      </c>
      <c r="AY204">
        <v>1.0601286E-2</v>
      </c>
      <c r="AZ204">
        <v>1.0833238E-2</v>
      </c>
      <c r="BA204">
        <v>1.1064921E-2</v>
      </c>
      <c r="BB204">
        <v>1.1296352000000001E-2</v>
      </c>
      <c r="BC204">
        <v>1.1527338999999999E-2</v>
      </c>
      <c r="BD204">
        <v>1.1757715E-2</v>
      </c>
      <c r="BE204">
        <v>1.1987711999999999E-2</v>
      </c>
      <c r="BF204">
        <v>1.2217561E-2</v>
      </c>
      <c r="BG204">
        <v>1.2446960999999999E-2</v>
      </c>
      <c r="BH204">
        <v>1.2675578E-2</v>
      </c>
      <c r="BI204">
        <v>1.2903494E-2</v>
      </c>
      <c r="BJ204">
        <v>1.3130947E-2</v>
      </c>
      <c r="BK204">
        <v>1.3358075000000001E-2</v>
      </c>
      <c r="BL204">
        <v>1.3584842E-2</v>
      </c>
      <c r="BM204">
        <v>1.3811133999999999E-2</v>
      </c>
      <c r="BN204">
        <v>1.4036926E-2</v>
      </c>
      <c r="BO204">
        <v>1.4262161000000001E-2</v>
      </c>
      <c r="BP204">
        <v>1.4486793E-2</v>
      </c>
      <c r="BQ204">
        <v>1.4710918999999999E-2</v>
      </c>
      <c r="BR204">
        <v>1.4934576E-2</v>
      </c>
      <c r="BS204">
        <v>1.5157776E-2</v>
      </c>
      <c r="BT204">
        <v>1.538058E-2</v>
      </c>
      <c r="BU204">
        <v>1.5602797999999999E-2</v>
      </c>
      <c r="BV204">
        <v>1.5824187999999999E-2</v>
      </c>
      <c r="BW204">
        <v>1.6044862999999999E-2</v>
      </c>
      <c r="BX204">
        <v>1.6265017E-2</v>
      </c>
      <c r="BY204">
        <v>1.6484698999999998E-2</v>
      </c>
      <c r="BZ204">
        <v>1.6703968E-2</v>
      </c>
      <c r="CA204">
        <v>1.6922792999999998E-2</v>
      </c>
      <c r="CB204">
        <v>1.7140863999999999E-2</v>
      </c>
      <c r="CC204">
        <v>1.7358017E-2</v>
      </c>
      <c r="CD204">
        <v>1.7574449999999998E-2</v>
      </c>
      <c r="CE204">
        <v>1.7790292999999999E-2</v>
      </c>
      <c r="CF204">
        <v>1.8005532000000001E-2</v>
      </c>
      <c r="CG204">
        <v>1.8220094999999999E-2</v>
      </c>
      <c r="CH204">
        <v>1.8433847999999999E-2</v>
      </c>
      <c r="CI204">
        <v>1.8646751999999999E-2</v>
      </c>
      <c r="CJ204">
        <v>1.885883E-2</v>
      </c>
      <c r="CK204">
        <v>1.9070103000000001E-2</v>
      </c>
      <c r="CL204">
        <v>1.9280596000000001E-2</v>
      </c>
      <c r="CM204">
        <v>1.9490384999999999E-2</v>
      </c>
      <c r="CN204">
        <v>1.9699587000000001E-2</v>
      </c>
      <c r="CO204">
        <v>1.9908131999999999E-2</v>
      </c>
      <c r="CP204">
        <v>2.0115799E-2</v>
      </c>
      <c r="CQ204">
        <v>2.0322562999999998E-2</v>
      </c>
      <c r="CR204">
        <v>2.0528474000000001E-2</v>
      </c>
      <c r="CS204">
        <v>2.0733478E-2</v>
      </c>
      <c r="CT204">
        <v>2.0937750000000001E-2</v>
      </c>
      <c r="CU204">
        <v>2.1141477999999998E-2</v>
      </c>
      <c r="CV204">
        <v>2.1344419999999999E-2</v>
      </c>
      <c r="CW204">
        <v>2.1546432000000001E-2</v>
      </c>
      <c r="CX204">
        <v>2.1747720000000002E-2</v>
      </c>
      <c r="CY204">
        <v>2.1948268999999999E-2</v>
      </c>
      <c r="CZ204">
        <v>2.2147892999999998E-2</v>
      </c>
      <c r="DA204">
        <v>2.2346583E-2</v>
      </c>
      <c r="DB204">
        <v>2.2544361999999998E-2</v>
      </c>
      <c r="DC204">
        <v>2.2741206E-2</v>
      </c>
      <c r="DD204">
        <v>2.2937209E-2</v>
      </c>
      <c r="DE204">
        <v>2.3132448E-2</v>
      </c>
      <c r="DF204">
        <v>2.3326794000000001E-2</v>
      </c>
      <c r="DG204">
        <v>2.352013E-2</v>
      </c>
      <c r="DH204">
        <v>2.3712482E-2</v>
      </c>
      <c r="DI204">
        <v>2.3903852999999999E-2</v>
      </c>
      <c r="DJ204">
        <v>2.4094177000000001E-2</v>
      </c>
      <c r="DK204">
        <v>2.4283504000000001E-2</v>
      </c>
      <c r="DL204">
        <v>2.4472000000000001E-2</v>
      </c>
      <c r="DM204">
        <v>2.4659678000000001E-2</v>
      </c>
      <c r="DN204">
        <v>2.4846445000000002E-2</v>
      </c>
      <c r="DO204">
        <v>2.5032279000000001E-2</v>
      </c>
      <c r="DP204">
        <v>2.5217080999999999E-2</v>
      </c>
      <c r="DQ204">
        <v>2.5400764999999999E-2</v>
      </c>
      <c r="DR204">
        <v>2.5583469000000001E-2</v>
      </c>
      <c r="DS204">
        <v>2.5765354000000001E-2</v>
      </c>
      <c r="DT204">
        <v>2.5946279999999999E-2</v>
      </c>
      <c r="DU204">
        <v>2.6126061999999999E-2</v>
      </c>
      <c r="DV204">
        <v>2.6304880999999999E-2</v>
      </c>
      <c r="DW204">
        <v>2.6482908999999999E-2</v>
      </c>
      <c r="DX204">
        <v>2.6659986E-2</v>
      </c>
      <c r="DY204">
        <v>2.6835927999999998E-2</v>
      </c>
      <c r="DZ204">
        <v>2.7010744E-2</v>
      </c>
      <c r="EA204">
        <v>2.7184572000000001E-2</v>
      </c>
      <c r="EB204">
        <v>2.7357488999999999E-2</v>
      </c>
      <c r="EC204">
        <v>2.7529482000000001E-2</v>
      </c>
      <c r="ED204">
        <v>2.7700565999999999E-2</v>
      </c>
      <c r="EE204">
        <v>2.7870675000000001E-2</v>
      </c>
      <c r="EF204">
        <v>2.8039664999999998E-2</v>
      </c>
      <c r="EG204">
        <v>2.8207504000000001E-2</v>
      </c>
      <c r="EH204">
        <v>2.8374245999999999E-2</v>
      </c>
      <c r="EI204">
        <v>2.8539808E-2</v>
      </c>
      <c r="EJ204">
        <v>2.8704151000000001E-2</v>
      </c>
      <c r="EK204">
        <v>2.8867406000000002E-2</v>
      </c>
      <c r="EL204">
        <v>2.9029592999999999E-2</v>
      </c>
      <c r="EM204">
        <v>2.9190695999999999E-2</v>
      </c>
      <c r="EN204">
        <v>2.9350714E-2</v>
      </c>
      <c r="EO204">
        <v>2.9509508E-2</v>
      </c>
      <c r="EP204">
        <v>2.9667071999999999E-2</v>
      </c>
      <c r="EQ204">
        <v>2.9823565E-2</v>
      </c>
      <c r="ER204">
        <v>2.9978847999999999E-2</v>
      </c>
      <c r="ES204">
        <v>3.0132736E-2</v>
      </c>
      <c r="ET204">
        <v>3.0285531000000001E-2</v>
      </c>
      <c r="EU204">
        <v>3.0437454999999999E-2</v>
      </c>
      <c r="EV204">
        <v>3.0588214999999998E-2</v>
      </c>
      <c r="EW204">
        <v>3.0737697000000001E-2</v>
      </c>
      <c r="EX204">
        <v>3.0886156000000001E-2</v>
      </c>
      <c r="EY204">
        <v>3.1033688E-2</v>
      </c>
      <c r="EZ204">
        <v>3.1180164999999999E-2</v>
      </c>
      <c r="FA204">
        <v>3.1325433999999999E-2</v>
      </c>
      <c r="FB204">
        <v>3.1469468E-2</v>
      </c>
      <c r="FC204">
        <v>3.1612249000000002E-2</v>
      </c>
      <c r="FD204">
        <v>3.1753630999999997E-2</v>
      </c>
      <c r="FE204">
        <v>3.1893664000000002E-2</v>
      </c>
      <c r="FF204">
        <v>3.2032617999999999E-2</v>
      </c>
      <c r="FG204">
        <v>3.2170495E-2</v>
      </c>
      <c r="FH204">
        <v>3.2307051000000003E-2</v>
      </c>
      <c r="FI204">
        <v>3.2442171999999998E-2</v>
      </c>
      <c r="FJ204">
        <v>3.2575931000000002E-2</v>
      </c>
      <c r="FK204">
        <v>3.2708471000000003E-2</v>
      </c>
      <c r="FL204">
        <v>3.2839799000000003E-2</v>
      </c>
      <c r="FM204">
        <v>3.2969776999999999E-2</v>
      </c>
      <c r="FN204">
        <v>3.3098443999999998E-2</v>
      </c>
      <c r="FO204">
        <v>3.3225892999999999E-2</v>
      </c>
      <c r="FP204">
        <v>3.3351956000000002E-2</v>
      </c>
      <c r="FQ204">
        <v>3.3476552E-2</v>
      </c>
      <c r="FR204">
        <v>3.3599984999999999E-2</v>
      </c>
      <c r="FS204">
        <v>3.3722411000000001E-2</v>
      </c>
      <c r="FT204">
        <v>3.3843513999999998E-2</v>
      </c>
      <c r="FU204">
        <v>3.3963062000000002E-2</v>
      </c>
      <c r="FV204">
        <v>3.4081237E-2</v>
      </c>
      <c r="FW204">
        <v>3.4198224999999999E-2</v>
      </c>
      <c r="FX204">
        <v>3.4314045000000001E-2</v>
      </c>
      <c r="FY204">
        <v>3.4428694000000003E-2</v>
      </c>
      <c r="FZ204">
        <v>3.4542127999999998E-2</v>
      </c>
      <c r="GA204">
        <v>3.4654292000000003E-2</v>
      </c>
      <c r="GB204">
        <v>3.4765217000000001E-2</v>
      </c>
      <c r="GC204">
        <v>3.4874995999999998E-2</v>
      </c>
      <c r="GD204">
        <v>3.4983659E-2</v>
      </c>
      <c r="GE204">
        <v>3.5091064999999998E-2</v>
      </c>
      <c r="GF204">
        <v>3.5197050000000001E-2</v>
      </c>
      <c r="GG204">
        <v>3.5301640000000002E-2</v>
      </c>
      <c r="GH204">
        <v>3.5404891000000001E-2</v>
      </c>
      <c r="GI204">
        <v>3.5506804000000003E-2</v>
      </c>
      <c r="GJ204">
        <v>3.5607443000000003E-2</v>
      </c>
      <c r="GK204">
        <v>3.5706808999999999E-2</v>
      </c>
      <c r="GL204">
        <v>3.5804805000000002E-2</v>
      </c>
      <c r="GM204">
        <v>3.5901372000000001E-2</v>
      </c>
      <c r="GN204">
        <v>3.5996434000000001E-2</v>
      </c>
      <c r="GO204">
        <v>3.6089966000000001E-2</v>
      </c>
      <c r="GP204">
        <v>3.6182112000000002E-2</v>
      </c>
      <c r="GQ204">
        <v>3.6273003999999998E-2</v>
      </c>
      <c r="GR204">
        <v>3.636267E-2</v>
      </c>
      <c r="GS204">
        <v>3.6451012999999997E-2</v>
      </c>
      <c r="GT204">
        <v>3.6537740999999999E-2</v>
      </c>
      <c r="GU204">
        <v>3.6622724000000002E-2</v>
      </c>
      <c r="GV204">
        <v>3.6706251000000002E-2</v>
      </c>
      <c r="GW204">
        <v>3.6788565000000002E-2</v>
      </c>
      <c r="GX204">
        <v>3.6869557999999997E-2</v>
      </c>
      <c r="GY204">
        <v>3.6949136E-2</v>
      </c>
      <c r="GZ204">
        <v>3.7027477000000003E-2</v>
      </c>
      <c r="HA204">
        <v>3.7104619999999998E-2</v>
      </c>
      <c r="HB204">
        <v>3.7180204000000001E-2</v>
      </c>
      <c r="HC204">
        <v>3.7254046999999998E-2</v>
      </c>
      <c r="HD204">
        <v>3.7326443000000001E-2</v>
      </c>
      <c r="HE204">
        <v>3.7397570999999998E-2</v>
      </c>
      <c r="HF204">
        <v>3.7467332999999998E-2</v>
      </c>
      <c r="HG204">
        <v>3.7535751999999999E-2</v>
      </c>
      <c r="HH204">
        <v>3.7602866999999998E-2</v>
      </c>
      <c r="HI204">
        <v>3.7668514E-2</v>
      </c>
      <c r="HJ204">
        <v>3.7732487000000002E-2</v>
      </c>
      <c r="HK204">
        <v>3.7794793E-2</v>
      </c>
      <c r="HL204">
        <v>3.7855727999999998E-2</v>
      </c>
      <c r="HM204">
        <v>3.7915497999999999E-2</v>
      </c>
      <c r="HN204">
        <v>3.7973931000000002E-2</v>
      </c>
      <c r="HO204">
        <v>3.8030833E-2</v>
      </c>
      <c r="HP204">
        <v>3.8086200000000001E-2</v>
      </c>
      <c r="HQ204">
        <v>3.8140001999999999E-2</v>
      </c>
      <c r="HR204">
        <v>3.8192215000000002E-2</v>
      </c>
      <c r="HS204">
        <v>3.8242929000000002E-2</v>
      </c>
      <c r="HT204">
        <v>3.829225E-2</v>
      </c>
      <c r="HU204">
        <v>3.8340273000000001E-2</v>
      </c>
      <c r="HV204">
        <v>3.8387038999999998E-2</v>
      </c>
      <c r="HW204">
        <v>3.8432477999999999E-2</v>
      </c>
      <c r="HX204">
        <v>3.8476410000000003E-2</v>
      </c>
      <c r="HY204">
        <v>3.8518662000000002E-2</v>
      </c>
      <c r="HZ204">
        <v>3.8559308E-2</v>
      </c>
      <c r="IA204">
        <v>3.8598539000000001E-2</v>
      </c>
      <c r="IB204">
        <v>3.8636372000000002E-2</v>
      </c>
      <c r="IC204">
        <v>3.8672686999999997E-2</v>
      </c>
      <c r="ID204">
        <v>3.8707416000000001E-2</v>
      </c>
      <c r="IE204">
        <v>3.8740602999999998E-2</v>
      </c>
      <c r="IF204">
        <v>3.8772262000000002E-2</v>
      </c>
      <c r="IG204">
        <v>3.8802372000000002E-2</v>
      </c>
      <c r="IH204">
        <v>3.8831033000000001E-2</v>
      </c>
      <c r="II204">
        <v>3.8858264000000003E-2</v>
      </c>
      <c r="IJ204">
        <v>3.8883916999999997E-2</v>
      </c>
      <c r="IK204">
        <v>3.8908065999999998E-2</v>
      </c>
      <c r="IL204">
        <v>3.8930871999999998E-2</v>
      </c>
      <c r="IM204">
        <v>3.8952270999999997E-2</v>
      </c>
      <c r="IN204">
        <v>3.8972244000000003E-2</v>
      </c>
      <c r="IO204">
        <v>3.8990799999999999E-2</v>
      </c>
      <c r="IP204">
        <v>3.9007854000000002E-2</v>
      </c>
      <c r="IQ204">
        <v>3.9023437000000001E-2</v>
      </c>
      <c r="IR204">
        <v>3.9037576999999997E-2</v>
      </c>
      <c r="IS204">
        <v>3.9050174E-2</v>
      </c>
      <c r="IT204">
        <v>3.9061207000000001E-2</v>
      </c>
      <c r="IU204">
        <v>3.9070665999999997E-2</v>
      </c>
      <c r="IV204">
        <v>3.9078478999999999E-2</v>
      </c>
      <c r="IW204">
        <v>3.9084829000000001E-2</v>
      </c>
      <c r="IX204">
        <v>3.9090025E-2</v>
      </c>
      <c r="IY204">
        <v>3.9094029000000002E-2</v>
      </c>
      <c r="IZ204">
        <v>3.9096666000000002E-2</v>
      </c>
      <c r="JA204">
        <v>3.9098094999999999E-2</v>
      </c>
      <c r="JB204">
        <v>3.9098598999999998E-2</v>
      </c>
      <c r="JC204">
        <v>3.9098211000000001E-2</v>
      </c>
      <c r="JD204">
        <v>3.9096702999999997E-2</v>
      </c>
      <c r="JE204">
        <v>3.9093759999999998E-2</v>
      </c>
      <c r="JF204">
        <v>3.9089352000000001E-2</v>
      </c>
      <c r="JG204">
        <v>3.9083724E-2</v>
      </c>
      <c r="JH204">
        <v>3.9076746000000002E-2</v>
      </c>
      <c r="JI204">
        <v>3.9067999999999999E-2</v>
      </c>
      <c r="JJ204">
        <v>3.9057594000000001E-2</v>
      </c>
      <c r="JK204">
        <v>3.9045913000000002E-2</v>
      </c>
      <c r="JL204">
        <v>3.9032878E-2</v>
      </c>
      <c r="JM204">
        <v>3.9018271E-2</v>
      </c>
      <c r="JN204">
        <v>3.9002200000000001E-2</v>
      </c>
      <c r="JO204">
        <v>3.8984766999999997E-2</v>
      </c>
      <c r="JP204">
        <v>3.8965950999999999E-2</v>
      </c>
      <c r="JQ204">
        <v>3.8945819E-2</v>
      </c>
      <c r="JR204">
        <v>3.8924334999999997E-2</v>
      </c>
      <c r="JS204">
        <v>3.8901413000000003E-2</v>
      </c>
      <c r="JT204">
        <v>3.8877086999999998E-2</v>
      </c>
      <c r="JU204">
        <v>3.8851281000000001E-2</v>
      </c>
      <c r="JV204">
        <v>3.8824000999999997E-2</v>
      </c>
      <c r="JW204">
        <v>3.8795386000000001E-2</v>
      </c>
      <c r="JX204">
        <v>3.8765304E-2</v>
      </c>
      <c r="JY204">
        <v>3.8733523999999998E-2</v>
      </c>
      <c r="JZ204">
        <v>3.8700125000000002E-2</v>
      </c>
      <c r="KA204">
        <v>3.8665384999999997E-2</v>
      </c>
      <c r="KB204">
        <v>3.8629364999999999E-2</v>
      </c>
      <c r="KC204">
        <v>3.8591766999999999E-2</v>
      </c>
      <c r="KD204">
        <v>3.8552417999999998E-2</v>
      </c>
      <c r="KE204">
        <v>3.8511528000000003E-2</v>
      </c>
      <c r="KF204">
        <v>3.8469235999999997E-2</v>
      </c>
      <c r="KG204">
        <v>3.8425488000000001E-2</v>
      </c>
      <c r="KH204">
        <v>3.8380254000000003E-2</v>
      </c>
      <c r="KI204">
        <v>3.8333514999999999E-2</v>
      </c>
      <c r="KJ204">
        <v>3.8285294999999997E-2</v>
      </c>
      <c r="KK204">
        <v>3.8235711999999998E-2</v>
      </c>
      <c r="KL204">
        <v>3.8184790000000003E-2</v>
      </c>
      <c r="KM204">
        <v>3.8132381E-2</v>
      </c>
      <c r="KN204">
        <v>3.8078422000000001E-2</v>
      </c>
      <c r="KO204">
        <v>3.8023060999999997E-2</v>
      </c>
      <c r="KP204">
        <v>3.7966448999999999E-2</v>
      </c>
      <c r="KQ204">
        <v>3.7908509999999999E-2</v>
      </c>
      <c r="KR204">
        <v>3.7849107999999999E-2</v>
      </c>
      <c r="KS204">
        <v>3.7788308999999999E-2</v>
      </c>
      <c r="KT204">
        <v>3.7726109000000001E-2</v>
      </c>
      <c r="KU204">
        <v>3.7662395000000001E-2</v>
      </c>
      <c r="KV204">
        <v>3.7597228000000003E-2</v>
      </c>
      <c r="KW204">
        <v>3.7530695000000003E-2</v>
      </c>
      <c r="KX204">
        <v>3.7462846000000001E-2</v>
      </c>
      <c r="KY204">
        <v>3.7393701000000001E-2</v>
      </c>
      <c r="KZ204">
        <v>3.7323158000000002E-2</v>
      </c>
      <c r="LA204">
        <v>3.7251225999999998E-2</v>
      </c>
      <c r="LB204">
        <v>3.7177976000000001E-2</v>
      </c>
      <c r="LC204">
        <v>3.7103258E-2</v>
      </c>
      <c r="LD204">
        <v>3.7027066999999997E-2</v>
      </c>
      <c r="LE204">
        <v>3.6949635000000002E-2</v>
      </c>
      <c r="LF204">
        <v>3.6870915999999997E-2</v>
      </c>
      <c r="LG204">
        <v>3.6790655999999998E-2</v>
      </c>
      <c r="LH204">
        <v>3.6708758000000001E-2</v>
      </c>
      <c r="LI204">
        <v>3.6625228000000003E-2</v>
      </c>
      <c r="LJ204">
        <v>3.6540230999999999E-2</v>
      </c>
      <c r="LK204">
        <v>3.6453953999999997E-2</v>
      </c>
      <c r="LL204">
        <v>3.6366185000000002E-2</v>
      </c>
      <c r="LM204">
        <v>3.6276712000000003E-2</v>
      </c>
      <c r="LN204">
        <v>3.6185855000000003E-2</v>
      </c>
      <c r="LO204">
        <v>3.6093940999999997E-2</v>
      </c>
      <c r="LP204">
        <v>3.6000747E-2</v>
      </c>
      <c r="LQ204">
        <v>3.5905907000000001E-2</v>
      </c>
      <c r="LR204">
        <v>3.5809461000000001E-2</v>
      </c>
      <c r="LS204">
        <v>3.5711722000000001E-2</v>
      </c>
      <c r="LT204">
        <v>3.5612781000000003E-2</v>
      </c>
      <c r="LU204">
        <v>3.5512441999999998E-2</v>
      </c>
      <c r="LV204">
        <v>3.5410601999999999E-2</v>
      </c>
      <c r="LW204">
        <v>3.5307383999999997E-2</v>
      </c>
      <c r="LX204">
        <v>3.5202846000000003E-2</v>
      </c>
      <c r="LY204">
        <v>3.5096931999999997E-2</v>
      </c>
      <c r="LZ204">
        <v>3.4989716999999997E-2</v>
      </c>
      <c r="MA204">
        <v>3.4881242999999999E-2</v>
      </c>
      <c r="MB204">
        <v>3.4771414E-2</v>
      </c>
      <c r="MC204">
        <v>3.4660319000000002E-2</v>
      </c>
      <c r="MD204">
        <v>3.4548185000000002E-2</v>
      </c>
      <c r="ME204">
        <v>3.4435027999999999E-2</v>
      </c>
      <c r="MF204">
        <v>3.4320697999999997E-2</v>
      </c>
      <c r="MG204">
        <v>3.4204985E-2</v>
      </c>
      <c r="MH204">
        <v>3.4087819999999998E-2</v>
      </c>
      <c r="MI204">
        <v>3.3969455000000003E-2</v>
      </c>
      <c r="MJ204">
        <v>3.3850059000000002E-2</v>
      </c>
      <c r="MK204">
        <v>3.3729472000000003E-2</v>
      </c>
      <c r="ML204">
        <v>3.3607588000000001E-2</v>
      </c>
      <c r="MM204">
        <v>3.3484432000000001E-2</v>
      </c>
      <c r="MN204">
        <v>3.3360041E-2</v>
      </c>
      <c r="MO204">
        <v>3.3234463999999998E-2</v>
      </c>
      <c r="MP204">
        <v>3.3107619999999997E-2</v>
      </c>
      <c r="MQ204">
        <v>3.2979409000000001E-2</v>
      </c>
      <c r="MR204">
        <v>3.2849941000000001E-2</v>
      </c>
      <c r="MS204">
        <v>3.2719263999999998E-2</v>
      </c>
      <c r="MT204">
        <v>3.2587258000000001E-2</v>
      </c>
      <c r="MU204">
        <v>3.2453955E-2</v>
      </c>
      <c r="MV204">
        <v>3.2319549000000003E-2</v>
      </c>
      <c r="MW204">
        <v>3.2184070000000002E-2</v>
      </c>
      <c r="MX204">
        <v>3.2047361000000003E-2</v>
      </c>
      <c r="MY204">
        <v>3.1909299000000002E-2</v>
      </c>
      <c r="MZ204">
        <v>3.1769938999999997E-2</v>
      </c>
      <c r="NA204">
        <v>3.1629504000000003E-2</v>
      </c>
      <c r="NB204">
        <v>3.1488056E-2</v>
      </c>
      <c r="NC204">
        <v>3.1345434999999998E-2</v>
      </c>
      <c r="ND204">
        <v>3.1201605E-2</v>
      </c>
      <c r="NE204">
        <v>3.1056612000000001E-2</v>
      </c>
      <c r="NF204">
        <v>3.0910427000000001E-2</v>
      </c>
      <c r="NG204">
        <v>3.0762995000000001E-2</v>
      </c>
      <c r="NH204">
        <v>3.0614306000000001E-2</v>
      </c>
      <c r="NI204">
        <v>3.0464366999999999E-2</v>
      </c>
      <c r="NJ204">
        <v>3.031317E-2</v>
      </c>
      <c r="NK204">
        <v>3.0160817999999999E-2</v>
      </c>
      <c r="NL204">
        <v>3.0007414E-2</v>
      </c>
      <c r="NM204">
        <v>2.9852855000000001E-2</v>
      </c>
      <c r="NN204">
        <v>2.9697063999999999E-2</v>
      </c>
      <c r="NO204">
        <v>2.9540141999999998E-2</v>
      </c>
      <c r="NP204">
        <v>2.9382111999999998E-2</v>
      </c>
      <c r="NQ204">
        <v>2.9222911000000001E-2</v>
      </c>
      <c r="NR204">
        <v>2.9062569E-2</v>
      </c>
      <c r="NS204">
        <v>2.8901074999999998E-2</v>
      </c>
      <c r="NT204">
        <v>2.8738416999999999E-2</v>
      </c>
      <c r="NU204">
        <v>2.8574720000000001E-2</v>
      </c>
      <c r="NV204">
        <v>2.8410082E-2</v>
      </c>
      <c r="NW204">
        <v>2.8244485E-2</v>
      </c>
      <c r="NX204">
        <v>2.80778E-2</v>
      </c>
      <c r="NY204">
        <v>2.7910009999999999E-2</v>
      </c>
      <c r="NZ204">
        <v>2.7741252000000001E-2</v>
      </c>
      <c r="OA204">
        <v>2.7571423000000001E-2</v>
      </c>
      <c r="OB204">
        <v>2.7400378999999999E-2</v>
      </c>
      <c r="OC204">
        <v>2.7228278000000002E-2</v>
      </c>
      <c r="OD204">
        <v>2.7055286000000001E-2</v>
      </c>
      <c r="OE204">
        <v>2.6881338000000001E-2</v>
      </c>
      <c r="OF204">
        <v>2.6706337E-2</v>
      </c>
      <c r="OG204">
        <v>2.6530361999999998E-2</v>
      </c>
      <c r="OH204">
        <v>2.6353425999999999E-2</v>
      </c>
      <c r="OI204">
        <v>2.6175336E-2</v>
      </c>
      <c r="OJ204">
        <v>2.5996144999999998E-2</v>
      </c>
      <c r="OK204">
        <v>2.5816221E-2</v>
      </c>
      <c r="OL204">
        <v>2.5635577E-2</v>
      </c>
      <c r="OM204">
        <v>2.5453740999999998E-2</v>
      </c>
      <c r="ON204">
        <v>2.5270543999999999E-2</v>
      </c>
      <c r="OO204">
        <v>2.5086345999999999E-2</v>
      </c>
      <c r="OP204">
        <v>2.4901362E-2</v>
      </c>
      <c r="OQ204">
        <v>2.4715436E-2</v>
      </c>
      <c r="OR204">
        <v>2.4528558999999998E-2</v>
      </c>
      <c r="OS204">
        <v>2.4341008000000001E-2</v>
      </c>
      <c r="OT204">
        <v>2.4152900000000001E-2</v>
      </c>
      <c r="OU204">
        <v>2.3963989000000002E-2</v>
      </c>
      <c r="OV204">
        <v>2.3774040999999999E-2</v>
      </c>
      <c r="OW204">
        <v>2.3583184E-2</v>
      </c>
      <c r="OX204">
        <v>2.3391585999999999E-2</v>
      </c>
      <c r="OY204">
        <v>2.3199127999999999E-2</v>
      </c>
      <c r="OZ204">
        <v>2.3005580000000001E-2</v>
      </c>
      <c r="PA204">
        <v>2.2810865999999999E-2</v>
      </c>
      <c r="PB204">
        <v>2.2615060999999999E-2</v>
      </c>
      <c r="PC204">
        <v>2.2418334000000002E-2</v>
      </c>
      <c r="PD204">
        <v>2.222085E-2</v>
      </c>
      <c r="PE204">
        <v>2.2022585000000001E-2</v>
      </c>
      <c r="PF204">
        <v>2.1823498E-2</v>
      </c>
      <c r="PG204">
        <v>2.1623731E-2</v>
      </c>
      <c r="PH204">
        <v>2.1423345E-2</v>
      </c>
      <c r="PI204">
        <v>2.1222227E-2</v>
      </c>
      <c r="PJ204">
        <v>2.1020372999999998E-2</v>
      </c>
      <c r="PK204">
        <v>2.0817762E-2</v>
      </c>
      <c r="PL204">
        <v>2.0614196000000001E-2</v>
      </c>
      <c r="PM204">
        <v>2.0409611000000001E-2</v>
      </c>
      <c r="PN204">
        <v>2.0204119E-2</v>
      </c>
      <c r="PO204">
        <v>1.9997814999999999E-2</v>
      </c>
      <c r="PP204">
        <v>1.9790677999999999E-2</v>
      </c>
      <c r="PQ204">
        <v>1.9582623E-2</v>
      </c>
      <c r="PR204">
        <v>1.9373832000000001E-2</v>
      </c>
      <c r="PS204">
        <v>1.9164548E-2</v>
      </c>
      <c r="PT204">
        <v>1.8954697999999999E-2</v>
      </c>
      <c r="PU204">
        <v>1.8744144000000001E-2</v>
      </c>
      <c r="PV204">
        <v>1.8532836E-2</v>
      </c>
      <c r="PW204">
        <v>1.8320788000000001E-2</v>
      </c>
      <c r="PX204">
        <v>1.8108097E-2</v>
      </c>
      <c r="PY204">
        <v>1.7894848000000001E-2</v>
      </c>
      <c r="PZ204">
        <v>1.7681100000000002E-2</v>
      </c>
      <c r="QA204">
        <v>1.7466823999999999E-2</v>
      </c>
      <c r="QB204">
        <v>1.725194E-2</v>
      </c>
      <c r="QC204">
        <v>1.7036472E-2</v>
      </c>
      <c r="QD204">
        <v>1.6820431E-2</v>
      </c>
      <c r="QE204">
        <v>1.6603737E-2</v>
      </c>
      <c r="QF204">
        <v>1.6386313999999999E-2</v>
      </c>
      <c r="QG204">
        <v>1.616809E-2</v>
      </c>
      <c r="QH204">
        <v>1.5949100000000001E-2</v>
      </c>
      <c r="QI204">
        <v>1.5729508E-2</v>
      </c>
      <c r="QJ204">
        <v>1.5509335000000001E-2</v>
      </c>
      <c r="QK204">
        <v>1.5288614000000001E-2</v>
      </c>
      <c r="QL204">
        <v>1.5067432E-2</v>
      </c>
      <c r="QM204">
        <v>1.4845565999999999E-2</v>
      </c>
      <c r="QN204">
        <v>1.4622863999999999E-2</v>
      </c>
      <c r="QO204">
        <v>1.4399548E-2</v>
      </c>
      <c r="QP204">
        <v>1.4175775E-2</v>
      </c>
      <c r="QQ204">
        <v>1.3951656E-2</v>
      </c>
      <c r="QR204">
        <v>1.3727273999999999E-2</v>
      </c>
      <c r="QS204">
        <v>1.3502320999999999E-2</v>
      </c>
      <c r="QT204">
        <v>1.3276576999999999E-2</v>
      </c>
      <c r="QU204">
        <v>1.3050398E-2</v>
      </c>
      <c r="QV204">
        <v>1.2824024E-2</v>
      </c>
      <c r="QW204">
        <v>1.2597204000000001E-2</v>
      </c>
      <c r="QX204">
        <v>1.2369725999999999E-2</v>
      </c>
      <c r="QY204">
        <v>1.2141702000000001E-2</v>
      </c>
      <c r="QZ204">
        <v>1.1913302000000001E-2</v>
      </c>
      <c r="RA204">
        <v>1.1684454E-2</v>
      </c>
      <c r="RB204">
        <v>1.1454934E-2</v>
      </c>
      <c r="RC204">
        <v>1.122476E-2</v>
      </c>
      <c r="RD204">
        <v>1.0994208E-2</v>
      </c>
      <c r="RE204">
        <v>1.0763386999999999E-2</v>
      </c>
      <c r="RF204">
        <v>1.053218E-2</v>
      </c>
      <c r="RG204">
        <v>1.030062E-2</v>
      </c>
      <c r="RH204">
        <v>1.0068845E-2</v>
      </c>
      <c r="RI204">
        <v>9.8367920000000005E-3</v>
      </c>
      <c r="RJ204">
        <v>9.6043610000000005E-3</v>
      </c>
      <c r="RK204">
        <v>9.3715619999999999E-3</v>
      </c>
      <c r="RL204">
        <v>9.1383929999999999E-3</v>
      </c>
      <c r="RM204">
        <v>8.9048719999999994E-3</v>
      </c>
      <c r="RN204">
        <v>8.6710550000000004E-3</v>
      </c>
      <c r="RO204">
        <v>8.4369890000000006E-3</v>
      </c>
      <c r="RP204">
        <v>8.2027369999999999E-3</v>
      </c>
      <c r="RQ204">
        <v>7.9682529999999998E-3</v>
      </c>
      <c r="RR204">
        <v>7.7334830000000002E-3</v>
      </c>
      <c r="RS204">
        <v>7.4984769999999999E-3</v>
      </c>
      <c r="RT204">
        <v>7.2632080000000002E-3</v>
      </c>
      <c r="RU204">
        <v>7.0276399999999999E-3</v>
      </c>
      <c r="RV204">
        <v>6.7918859999999996E-3</v>
      </c>
      <c r="RW204">
        <v>6.5560139999999998E-3</v>
      </c>
      <c r="RX204">
        <v>6.3199179999999999E-3</v>
      </c>
      <c r="RY204">
        <v>6.0835180000000004E-3</v>
      </c>
      <c r="RZ204">
        <v>5.8468879999999997E-3</v>
      </c>
      <c r="SA204">
        <v>5.6101570000000002E-3</v>
      </c>
      <c r="SB204">
        <v>5.3734580000000002E-3</v>
      </c>
      <c r="SC204">
        <v>5.1366850000000002E-3</v>
      </c>
      <c r="SD204">
        <v>4.8995150000000001E-3</v>
      </c>
      <c r="SE204">
        <v>4.6619820000000003E-3</v>
      </c>
      <c r="SF204">
        <v>4.4244769999999996E-3</v>
      </c>
      <c r="SG204">
        <v>4.1871199999999999E-3</v>
      </c>
      <c r="SH204">
        <v>3.949686E-3</v>
      </c>
      <c r="SI204">
        <v>3.71207E-3</v>
      </c>
      <c r="SJ204">
        <v>3.4743090000000001E-3</v>
      </c>
      <c r="SK204">
        <v>3.2364210000000002E-3</v>
      </c>
      <c r="SL204">
        <v>2.9985039999999999E-3</v>
      </c>
      <c r="SM204">
        <v>2.7606190000000002E-3</v>
      </c>
      <c r="SN204">
        <v>2.5227399999999999E-3</v>
      </c>
      <c r="SO204">
        <v>2.2848E-3</v>
      </c>
      <c r="SP204">
        <v>2.0466709999999999E-3</v>
      </c>
      <c r="SQ204">
        <v>1.808324E-3</v>
      </c>
      <c r="SR204">
        <v>1.569853E-3</v>
      </c>
      <c r="SS204">
        <v>1.3312440000000001E-3</v>
      </c>
      <c r="ST204">
        <v>1.092492E-3</v>
      </c>
      <c r="SU204">
        <v>8.5372099999999999E-4</v>
      </c>
      <c r="SV204">
        <v>6.1491200000000001E-4</v>
      </c>
      <c r="SW204">
        <v>3.7594000000000001E-4</v>
      </c>
      <c r="SX204">
        <v>1.3695800000000001E-4</v>
      </c>
      <c r="SY204">
        <v>-1.0180500000000001E-4</v>
      </c>
      <c r="SZ204">
        <v>-3.40408E-4</v>
      </c>
      <c r="TA204">
        <v>-5.7900499999999995E-4</v>
      </c>
      <c r="TB204">
        <v>-8.1755300000000005E-4</v>
      </c>
      <c r="TC204">
        <v>-1.056092E-3</v>
      </c>
      <c r="TD204">
        <v>-1.294861E-3</v>
      </c>
      <c r="TE204">
        <v>-1.5338109999999999E-3</v>
      </c>
      <c r="TF204">
        <v>-1.7726350000000001E-3</v>
      </c>
      <c r="TG204">
        <v>-2.011236E-3</v>
      </c>
      <c r="TH204">
        <v>-2.2496780000000002E-3</v>
      </c>
      <c r="TI204">
        <v>-2.4879989999999999E-3</v>
      </c>
      <c r="TJ204">
        <v>-2.7262480000000001E-3</v>
      </c>
      <c r="TK204">
        <v>-2.9644559999999999E-3</v>
      </c>
      <c r="TL204">
        <v>-3.2025959999999998E-3</v>
      </c>
      <c r="TM204">
        <v>-3.4406100000000002E-3</v>
      </c>
      <c r="TN204">
        <v>-3.6784489999999999E-3</v>
      </c>
      <c r="TO204">
        <v>-3.9161619999999999E-3</v>
      </c>
      <c r="TP204">
        <v>-4.1538299999999998E-3</v>
      </c>
      <c r="TQ204">
        <v>-4.3914610000000001E-3</v>
      </c>
      <c r="TR204">
        <v>-4.6289629999999998E-3</v>
      </c>
      <c r="TS204">
        <v>-4.8662660000000002E-3</v>
      </c>
      <c r="TT204">
        <v>-5.1034540000000003E-3</v>
      </c>
      <c r="TU204">
        <v>-5.340577E-3</v>
      </c>
      <c r="TV204">
        <v>-5.5775590000000002E-3</v>
      </c>
      <c r="TW204">
        <v>-5.8143919999999998E-3</v>
      </c>
      <c r="TX204">
        <v>-6.0511209999999996E-3</v>
      </c>
      <c r="TY204">
        <v>-6.2876759999999999E-3</v>
      </c>
      <c r="TZ204">
        <v>-6.5239859999999998E-3</v>
      </c>
      <c r="UA204">
        <v>-6.7601140000000002E-3</v>
      </c>
      <c r="UB204">
        <v>-6.9961420000000003E-3</v>
      </c>
      <c r="UC204">
        <v>-7.2320739999999998E-3</v>
      </c>
      <c r="UD204">
        <v>-7.467797E-3</v>
      </c>
      <c r="UE204">
        <v>-7.7032339999999998E-3</v>
      </c>
      <c r="UF204">
        <v>-7.9385080000000004E-3</v>
      </c>
      <c r="UG204">
        <v>-8.1736599999999993E-3</v>
      </c>
      <c r="UH204">
        <v>-8.408502E-3</v>
      </c>
      <c r="UI204">
        <v>-8.6429499999999999E-3</v>
      </c>
      <c r="UJ204">
        <v>-8.8771249999999996E-3</v>
      </c>
      <c r="UK204">
        <v>-9.1110830000000007E-3</v>
      </c>
      <c r="UL204">
        <v>-9.3446769999999992E-3</v>
      </c>
      <c r="UM204">
        <v>-9.5777669999999992E-3</v>
      </c>
      <c r="UN204">
        <v>-9.8103800000000005E-3</v>
      </c>
      <c r="UO204">
        <v>-1.0042555E-2</v>
      </c>
      <c r="UP204">
        <v>-1.0274336E-2</v>
      </c>
      <c r="UQ204">
        <v>-1.0505871E-2</v>
      </c>
      <c r="UR204">
        <v>-1.0737257E-2</v>
      </c>
      <c r="US204">
        <v>-1.0968418000000001E-2</v>
      </c>
      <c r="UT204">
        <v>-1.1199186999999999E-2</v>
      </c>
      <c r="UU204">
        <v>-1.1429395E-2</v>
      </c>
      <c r="UV204">
        <v>-1.1659008E-2</v>
      </c>
      <c r="UW204">
        <v>-1.1888094E-2</v>
      </c>
      <c r="UX204">
        <v>-1.2116642E-2</v>
      </c>
      <c r="UY204">
        <v>-1.2344623000000001E-2</v>
      </c>
      <c r="UZ204">
        <v>-1.2572041000000001E-2</v>
      </c>
      <c r="VA204">
        <v>-1.2798970999999999E-2</v>
      </c>
      <c r="VB204">
        <v>-1.3025538999999999E-2</v>
      </c>
      <c r="VC204">
        <v>-1.3251782E-2</v>
      </c>
      <c r="VD204">
        <v>-1.3477641E-2</v>
      </c>
      <c r="VE204">
        <v>-1.3702969000000001E-2</v>
      </c>
      <c r="VF204">
        <v>-1.3927695E-2</v>
      </c>
      <c r="VG204">
        <v>-1.4151988000000001E-2</v>
      </c>
      <c r="VH204">
        <v>-1.4376003E-2</v>
      </c>
      <c r="VI204">
        <v>-1.4599617E-2</v>
      </c>
      <c r="VJ204">
        <v>-1.4822612000000001E-2</v>
      </c>
      <c r="VK204">
        <v>-1.5045087E-2</v>
      </c>
      <c r="VL204">
        <v>-1.526719E-2</v>
      </c>
      <c r="VM204">
        <v>-1.5488744E-2</v>
      </c>
      <c r="VN204">
        <v>-1.5709583999999999E-2</v>
      </c>
      <c r="VO204">
        <v>-1.5929720000000001E-2</v>
      </c>
      <c r="VP204">
        <v>-1.6149119E-2</v>
      </c>
      <c r="VQ204">
        <v>-1.6367777999999999E-2</v>
      </c>
      <c r="VR204">
        <v>-1.6585842E-2</v>
      </c>
      <c r="VS204">
        <v>-1.6803445E-2</v>
      </c>
      <c r="VT204">
        <v>-1.7020575E-2</v>
      </c>
      <c r="VU204">
        <v>-1.7237078999999999E-2</v>
      </c>
      <c r="VV204">
        <v>-1.7452860000000001E-2</v>
      </c>
      <c r="VW204">
        <v>-1.7668025E-2</v>
      </c>
      <c r="VX204">
        <v>-1.7882616E-2</v>
      </c>
      <c r="VY204">
        <v>-1.809645E-2</v>
      </c>
      <c r="VZ204">
        <v>-1.8309414999999999E-2</v>
      </c>
      <c r="WA204">
        <v>-1.8521625E-2</v>
      </c>
      <c r="WB204">
        <v>-1.8733169000000001E-2</v>
      </c>
      <c r="WC204">
        <v>-1.8943956000000001E-2</v>
      </c>
      <c r="WD204">
        <v>-1.9153923999999999E-2</v>
      </c>
      <c r="WE204">
        <v>-1.9363186000000001E-2</v>
      </c>
      <c r="WF204">
        <v>-1.9571842999999998E-2</v>
      </c>
      <c r="WG204">
        <v>-1.9779911000000001E-2</v>
      </c>
      <c r="WH204">
        <v>-1.9987338E-2</v>
      </c>
      <c r="WI204">
        <v>-2.0193979000000001E-2</v>
      </c>
      <c r="WJ204">
        <v>-2.0399798E-2</v>
      </c>
      <c r="WK204">
        <v>-2.0604879E-2</v>
      </c>
      <c r="WL204">
        <v>-2.0809253E-2</v>
      </c>
      <c r="WM204">
        <v>-2.1012871999999998E-2</v>
      </c>
      <c r="WN204">
        <v>-2.1215632000000002E-2</v>
      </c>
      <c r="WO204">
        <v>-2.1417485999999999E-2</v>
      </c>
      <c r="WP204">
        <v>-2.1618480999999998E-2</v>
      </c>
      <c r="WQ204">
        <v>-2.1818645000000001E-2</v>
      </c>
      <c r="WR204">
        <v>-2.2017957000000001E-2</v>
      </c>
      <c r="WS204">
        <v>-2.2216438000000002E-2</v>
      </c>
      <c r="WT204">
        <v>-2.2414185E-2</v>
      </c>
      <c r="WU204">
        <v>-2.2611201000000001E-2</v>
      </c>
      <c r="WV204">
        <v>-2.2807363000000001E-2</v>
      </c>
      <c r="WW204">
        <v>-2.3002642E-2</v>
      </c>
      <c r="WX204">
        <v>-2.3197125999999998E-2</v>
      </c>
      <c r="WY204">
        <v>-2.3390819E-2</v>
      </c>
      <c r="WZ204">
        <v>-2.3583513E-2</v>
      </c>
      <c r="XA204">
        <v>-2.3775022E-2</v>
      </c>
      <c r="XB204">
        <v>-2.3965521E-2</v>
      </c>
      <c r="XC204">
        <v>-2.4155257999999999E-2</v>
      </c>
      <c r="XD204">
        <v>-2.4344146000000001E-2</v>
      </c>
      <c r="XE204">
        <v>-2.4532028000000001E-2</v>
      </c>
      <c r="XF204">
        <v>-2.4719022E-2</v>
      </c>
      <c r="XG204">
        <v>-2.4905266999999998E-2</v>
      </c>
      <c r="XH204">
        <v>-2.5090668E-2</v>
      </c>
      <c r="XI204">
        <v>-2.5275100000000002E-2</v>
      </c>
      <c r="XJ204">
        <v>-2.5458491E-2</v>
      </c>
      <c r="XK204">
        <v>-2.5640751999999999E-2</v>
      </c>
      <c r="XL204">
        <v>-2.5821935000000001E-2</v>
      </c>
      <c r="XM204">
        <v>-2.6002224000000001E-2</v>
      </c>
      <c r="XN204">
        <v>-2.6181606999999999E-2</v>
      </c>
      <c r="XO204">
        <v>-2.6359993000000002E-2</v>
      </c>
      <c r="XP204">
        <v>-2.6537491999999999E-2</v>
      </c>
      <c r="XQ204">
        <v>-2.6714201999999999E-2</v>
      </c>
      <c r="XR204">
        <v>-2.6890027E-2</v>
      </c>
      <c r="XS204">
        <v>-2.7064830000000002E-2</v>
      </c>
      <c r="XT204">
        <v>-2.7238524E-2</v>
      </c>
      <c r="XU204">
        <v>-2.7411116999999999E-2</v>
      </c>
      <c r="XV204">
        <v>-2.7582745999999998E-2</v>
      </c>
      <c r="XW204">
        <v>-2.7753414000000001E-2</v>
      </c>
      <c r="XX204">
        <v>-2.7922990000000002E-2</v>
      </c>
      <c r="XY204">
        <v>-2.8091567000000001E-2</v>
      </c>
      <c r="XZ204">
        <v>-2.8259277999999999E-2</v>
      </c>
      <c r="YA204">
        <v>-2.8425955999999999E-2</v>
      </c>
      <c r="YB204">
        <v>-2.8591440999999999E-2</v>
      </c>
      <c r="YC204">
        <v>-2.8755833000000001E-2</v>
      </c>
      <c r="YD204">
        <v>-2.8919140999999999E-2</v>
      </c>
      <c r="YE204">
        <v>-2.9081148000000001E-2</v>
      </c>
      <c r="YF204">
        <v>-2.9241739999999999E-2</v>
      </c>
      <c r="YG204">
        <v>-2.9401151E-2</v>
      </c>
      <c r="YH204">
        <v>-2.9559637E-2</v>
      </c>
      <c r="YI204">
        <v>-2.9717090000000002E-2</v>
      </c>
      <c r="YJ204">
        <v>-2.9873426000000002E-2</v>
      </c>
      <c r="YK204">
        <v>-3.0028751999999999E-2</v>
      </c>
      <c r="YL204">
        <v>-3.0182941000000001E-2</v>
      </c>
      <c r="YM204">
        <v>-3.0335852E-2</v>
      </c>
      <c r="YN204">
        <v>-3.0487622999999998E-2</v>
      </c>
      <c r="YO204">
        <v>-3.0638285000000001E-2</v>
      </c>
      <c r="YP204">
        <v>-3.0787655000000001E-2</v>
      </c>
      <c r="YQ204">
        <v>-3.0935692000000001E-2</v>
      </c>
      <c r="YR204">
        <v>-3.1082456000000001E-2</v>
      </c>
      <c r="YS204">
        <v>-3.1227917000000001E-2</v>
      </c>
      <c r="YT204">
        <v>-3.1372179E-2</v>
      </c>
      <c r="YU204">
        <v>-3.1515458000000003E-2</v>
      </c>
      <c r="YV204">
        <v>-3.1657617999999998E-2</v>
      </c>
      <c r="YW204">
        <v>-3.1798352000000002E-2</v>
      </c>
      <c r="YX204">
        <v>-3.1937858E-2</v>
      </c>
      <c r="YY204">
        <v>-3.2076503999999999E-2</v>
      </c>
      <c r="YZ204">
        <v>-3.2214169000000001E-2</v>
      </c>
      <c r="ZA204">
        <v>-3.2350604999999998E-2</v>
      </c>
      <c r="ZB204">
        <v>-3.2485777E-2</v>
      </c>
      <c r="ZC204">
        <v>-3.2619661000000001E-2</v>
      </c>
      <c r="ZD204">
        <v>-3.2752291000000003E-2</v>
      </c>
      <c r="ZE204">
        <v>-3.2883764000000003E-2</v>
      </c>
      <c r="ZF204">
        <v>-3.3013995999999997E-2</v>
      </c>
      <c r="ZG204">
        <v>-3.3142858999999997E-2</v>
      </c>
      <c r="ZH204">
        <v>-3.3270396000000001E-2</v>
      </c>
      <c r="ZI204">
        <v>-3.3396611999999999E-2</v>
      </c>
      <c r="ZJ204">
        <v>-3.352144E-2</v>
      </c>
      <c r="ZK204">
        <v>-3.3644918000000003E-2</v>
      </c>
      <c r="ZL204">
        <v>-3.3767181E-2</v>
      </c>
      <c r="ZM204">
        <v>-3.3888317000000001E-2</v>
      </c>
      <c r="ZN204">
        <v>-3.4008233999999998E-2</v>
      </c>
      <c r="ZO204">
        <v>-3.4126874000000001E-2</v>
      </c>
      <c r="ZP204">
        <v>-3.4244309000000001E-2</v>
      </c>
      <c r="ZQ204">
        <v>-3.4360472000000003E-2</v>
      </c>
      <c r="ZR204">
        <v>-3.4475318999999997E-2</v>
      </c>
      <c r="ZS204">
        <v>-3.4589010000000003E-2</v>
      </c>
      <c r="ZT204">
        <v>-3.4701645000000003E-2</v>
      </c>
      <c r="ZU204">
        <v>-3.4813032000000001E-2</v>
      </c>
      <c r="ZV204">
        <v>-3.4922871000000001E-2</v>
      </c>
      <c r="ZW204">
        <v>-3.5031237E-2</v>
      </c>
      <c r="ZX204">
        <v>-3.5138425000000001E-2</v>
      </c>
      <c r="ZY204">
        <v>-3.5244460999999998E-2</v>
      </c>
      <c r="ZZ204">
        <v>-3.5349343999999998E-2</v>
      </c>
      <c r="AAA204">
        <v>-3.5453094999999997E-2</v>
      </c>
      <c r="AAB204">
        <v>-3.5555411000000002E-2</v>
      </c>
      <c r="AAC204">
        <v>-3.5656009000000002E-2</v>
      </c>
      <c r="AAD204">
        <v>-3.5755013000000002E-2</v>
      </c>
      <c r="AAE204">
        <v>-3.5852589999999997E-2</v>
      </c>
      <c r="AAF204">
        <v>-3.5948665999999997E-2</v>
      </c>
      <c r="AAG204">
        <v>-3.6043295000000003E-2</v>
      </c>
      <c r="AAH204">
        <v>-3.6136767E-2</v>
      </c>
      <c r="AAI204">
        <v>-3.6229210999999997E-2</v>
      </c>
      <c r="AAJ204">
        <v>-3.6320577E-2</v>
      </c>
      <c r="AAK204">
        <v>-3.6410708E-2</v>
      </c>
      <c r="AAL204">
        <v>-3.6499248999999998E-2</v>
      </c>
      <c r="AAM204">
        <v>-3.6586045999999997E-2</v>
      </c>
      <c r="AAN204">
        <v>-3.6671325999999997E-2</v>
      </c>
      <c r="AAO204">
        <v>-3.6755239000000002E-2</v>
      </c>
      <c r="AAP204">
        <v>-3.6837702999999999E-2</v>
      </c>
      <c r="AAQ204">
        <v>-3.6918644E-2</v>
      </c>
      <c r="AAR204">
        <v>-3.6998191E-2</v>
      </c>
      <c r="AAS204">
        <v>-3.7076652000000002E-2</v>
      </c>
      <c r="AAT204">
        <v>-3.7154006000000003E-2</v>
      </c>
      <c r="AAU204">
        <v>-3.7229821000000003E-2</v>
      </c>
      <c r="AAV204">
        <v>-3.7303888E-2</v>
      </c>
      <c r="AAW204">
        <v>-3.7376353000000001E-2</v>
      </c>
      <c r="AAX204">
        <v>-3.7447365000000003E-2</v>
      </c>
      <c r="AAY204">
        <v>-3.7516913999999998E-2</v>
      </c>
      <c r="AAZ204">
        <v>-3.7584878000000002E-2</v>
      </c>
      <c r="ABA204">
        <v>-3.7651338999999999E-2</v>
      </c>
      <c r="ABB204">
        <v>-3.7716563000000002E-2</v>
      </c>
      <c r="ABC204">
        <v>-3.7780610999999999E-2</v>
      </c>
      <c r="ABD204">
        <v>-3.7843330000000001E-2</v>
      </c>
      <c r="ABE204">
        <v>-3.7904563000000002E-2</v>
      </c>
      <c r="ABF204">
        <v>-3.7964373000000003E-2</v>
      </c>
      <c r="ABG204">
        <v>-3.8022888999999997E-2</v>
      </c>
      <c r="ABH204">
        <v>-3.8080049999999997E-2</v>
      </c>
      <c r="ABI204">
        <v>-3.8135754000000001E-2</v>
      </c>
      <c r="ABJ204">
        <v>-3.8189982999999997E-2</v>
      </c>
      <c r="ABK204">
        <v>-3.8242735E-2</v>
      </c>
      <c r="ABL204">
        <v>-3.8294060999999997E-2</v>
      </c>
      <c r="ABM204">
        <v>-3.8344011999999997E-2</v>
      </c>
      <c r="ABN204">
        <v>-3.8392488000000002E-2</v>
      </c>
      <c r="ABO204">
        <v>-3.8439303000000001E-2</v>
      </c>
      <c r="ABP204">
        <v>-3.8484364E-2</v>
      </c>
      <c r="ABQ204">
        <v>-3.8527792999999998E-2</v>
      </c>
      <c r="ABR204">
        <v>-3.8569859999999997E-2</v>
      </c>
      <c r="ABS204">
        <v>-3.8610672999999998E-2</v>
      </c>
      <c r="ABT204">
        <v>-3.8650166999999999E-2</v>
      </c>
      <c r="ABU204">
        <v>-3.8688265999999999E-2</v>
      </c>
      <c r="ABV204">
        <v>-3.8724846E-2</v>
      </c>
      <c r="ABW204">
        <v>-3.8759798999999998E-2</v>
      </c>
      <c r="ABX204">
        <v>-3.8793223000000002E-2</v>
      </c>
      <c r="ABY204">
        <v>-3.8825279999999997E-2</v>
      </c>
      <c r="ABZ204">
        <v>-3.8855998000000003E-2</v>
      </c>
      <c r="ACA204">
        <v>-3.8885267000000001E-2</v>
      </c>
      <c r="ACB204">
        <v>-3.8912913E-2</v>
      </c>
      <c r="ACC204">
        <v>-3.8938913999999998E-2</v>
      </c>
      <c r="ACD204">
        <v>-3.8963354999999998E-2</v>
      </c>
      <c r="ACE204">
        <v>-3.8986241999999997E-2</v>
      </c>
      <c r="ACF204">
        <v>-3.9007562000000003E-2</v>
      </c>
      <c r="ACG204">
        <v>-3.9027370999999998E-2</v>
      </c>
      <c r="ACH204">
        <v>-3.9045837999999999E-2</v>
      </c>
      <c r="ACI204">
        <v>-3.9063012000000001E-2</v>
      </c>
      <c r="ACJ204">
        <v>-3.9078746999999997E-2</v>
      </c>
      <c r="ACK204">
        <v>-3.9093078000000003E-2</v>
      </c>
      <c r="ACL204">
        <v>-3.9106139999999998E-2</v>
      </c>
      <c r="ACM204">
        <v>-3.9117757000000003E-2</v>
      </c>
      <c r="ACN204">
        <v>-3.9127665999999998E-2</v>
      </c>
      <c r="ACO204">
        <v>-3.9135881999999997E-2</v>
      </c>
      <c r="ACP204">
        <v>-3.9142647000000003E-2</v>
      </c>
      <c r="ACQ204">
        <v>-3.9148243999999999E-2</v>
      </c>
      <c r="ACR204">
        <v>-3.9152788000000001E-2</v>
      </c>
      <c r="ACS204">
        <v>-3.9156218999999999E-2</v>
      </c>
      <c r="ACT204">
        <v>-3.9158470000000001E-2</v>
      </c>
      <c r="ACU204">
        <v>-3.9159454000000003E-2</v>
      </c>
      <c r="ACV204">
        <v>-3.9159117E-2</v>
      </c>
      <c r="ACW204">
        <v>-3.9157546000000001E-2</v>
      </c>
      <c r="ACX204">
        <v>-3.9154735000000003E-2</v>
      </c>
      <c r="ACY204">
        <v>-3.9150427000000002E-2</v>
      </c>
      <c r="ACZ204">
        <v>-3.9144539999999999E-2</v>
      </c>
      <c r="ADA204">
        <v>-3.9137312E-2</v>
      </c>
      <c r="ADB204">
        <v>-3.9128848000000001E-2</v>
      </c>
      <c r="ADC204">
        <v>-3.9119024000000002E-2</v>
      </c>
      <c r="ADD204">
        <v>-3.9107775999999997E-2</v>
      </c>
      <c r="ADE204">
        <v>-3.9095070000000003E-2</v>
      </c>
      <c r="ADF204">
        <v>-3.9080816999999997E-2</v>
      </c>
      <c r="ADG204">
        <v>-3.9064990000000001E-2</v>
      </c>
      <c r="ADH204">
        <v>-3.9047479000000003E-2</v>
      </c>
      <c r="ADI204">
        <v>-3.9028224E-2</v>
      </c>
      <c r="ADJ204">
        <v>-3.9007513000000001E-2</v>
      </c>
      <c r="ADK204">
        <v>-3.8985503999999997E-2</v>
      </c>
      <c r="ADL204">
        <v>-3.8962061999999999E-2</v>
      </c>
      <c r="ADM204">
        <v>-3.8937172999999999E-2</v>
      </c>
      <c r="ADN204">
        <v>-3.8910822999999997E-2</v>
      </c>
      <c r="ADO204">
        <v>-3.8882939999999998E-2</v>
      </c>
      <c r="ADP204">
        <v>-3.8853585000000003E-2</v>
      </c>
      <c r="ADQ204">
        <v>-3.8822721999999997E-2</v>
      </c>
      <c r="ADR204">
        <v>-3.8790312E-2</v>
      </c>
      <c r="ADS204">
        <v>-3.8756530999999997E-2</v>
      </c>
      <c r="ADT204">
        <v>-3.8721518000000003E-2</v>
      </c>
      <c r="ADU204">
        <v>-3.868518E-2</v>
      </c>
      <c r="ADV204">
        <v>-3.8647243999999997E-2</v>
      </c>
      <c r="ADW204">
        <v>-3.8607782E-2</v>
      </c>
      <c r="ADX204">
        <v>-3.8566896000000003E-2</v>
      </c>
      <c r="ADY204">
        <v>-3.8524373000000001E-2</v>
      </c>
      <c r="ADZ204">
        <v>-3.8480140000000003E-2</v>
      </c>
      <c r="AEA204">
        <v>-3.8434238000000003E-2</v>
      </c>
      <c r="AEB204">
        <v>-3.8386851999999999E-2</v>
      </c>
      <c r="AEC204">
        <v>-3.8338193E-2</v>
      </c>
      <c r="AED204">
        <v>-3.8288296999999999E-2</v>
      </c>
      <c r="AEE204">
        <v>-3.8236996000000002E-2</v>
      </c>
      <c r="AEF204">
        <v>-3.8184148000000001E-2</v>
      </c>
      <c r="AEG204">
        <v>-3.8129839999999998E-2</v>
      </c>
      <c r="AEH204">
        <v>-3.8074115999999998E-2</v>
      </c>
      <c r="AEI204">
        <v>-3.8016952999999999E-2</v>
      </c>
      <c r="AEJ204">
        <v>-3.7958496000000001E-2</v>
      </c>
      <c r="AEK204">
        <v>-3.7898784999999997E-2</v>
      </c>
      <c r="AEL204">
        <v>-3.7837603999999997E-2</v>
      </c>
      <c r="AEM204">
        <v>-3.7774834E-2</v>
      </c>
      <c r="AEN204">
        <v>-3.7710565000000001E-2</v>
      </c>
      <c r="AEO204">
        <v>-3.7644917999999999E-2</v>
      </c>
      <c r="AEP204">
        <v>-3.7577986000000001E-2</v>
      </c>
      <c r="AEQ204">
        <v>-3.7509673E-2</v>
      </c>
      <c r="AER204">
        <v>-3.7439775000000002E-2</v>
      </c>
      <c r="AES204">
        <v>-3.7368452000000003E-2</v>
      </c>
      <c r="AET204">
        <v>-3.7295974000000003E-2</v>
      </c>
      <c r="AEU204">
        <v>-3.7222153000000001E-2</v>
      </c>
      <c r="AEV204">
        <v>-3.7146717000000003E-2</v>
      </c>
      <c r="AEW204">
        <v>-3.7069829999999998E-2</v>
      </c>
      <c r="AEX204">
        <v>-3.6991691E-2</v>
      </c>
      <c r="AEY204">
        <v>-3.6912194000000002E-2</v>
      </c>
      <c r="AEZ204">
        <v>-3.683119E-2</v>
      </c>
      <c r="AFA204">
        <v>-3.6748584000000001E-2</v>
      </c>
      <c r="AFB204">
        <v>-3.6664350999999998E-2</v>
      </c>
      <c r="AFC204">
        <v>-3.6578561000000002E-2</v>
      </c>
      <c r="AFD204">
        <v>-3.6491302000000003E-2</v>
      </c>
      <c r="AFE204">
        <v>-3.6402615999999999E-2</v>
      </c>
      <c r="AFF204">
        <v>-3.6312559000000001E-2</v>
      </c>
      <c r="AFG204">
        <v>-3.6221254000000001E-2</v>
      </c>
      <c r="AFH204">
        <v>-3.6128596999999998E-2</v>
      </c>
      <c r="AFI204">
        <v>-3.6034337999999999E-2</v>
      </c>
      <c r="AFJ204">
        <v>-3.5938702000000003E-2</v>
      </c>
      <c r="AFK204">
        <v>-3.5842001999999998E-2</v>
      </c>
      <c r="AFL204">
        <v>-3.5743980000000002E-2</v>
      </c>
      <c r="AFM204">
        <v>-3.5644268999999999E-2</v>
      </c>
      <c r="AFN204">
        <v>-3.5542847000000002E-2</v>
      </c>
      <c r="AFO204">
        <v>-3.5439880999999999E-2</v>
      </c>
      <c r="AFP204">
        <v>-3.5335569999999997E-2</v>
      </c>
      <c r="AFQ204">
        <v>-3.5230068000000003E-2</v>
      </c>
      <c r="AFR204">
        <v>-3.5123343000000001E-2</v>
      </c>
      <c r="AFS204">
        <v>-3.5015246999999999E-2</v>
      </c>
      <c r="AFT204">
        <v>-3.4905829999999999E-2</v>
      </c>
      <c r="AFU204">
        <v>-3.4795255999999997E-2</v>
      </c>
      <c r="AFV204">
        <v>-3.4683529999999997E-2</v>
      </c>
      <c r="AFW204">
        <v>-3.4570631999999997E-2</v>
      </c>
      <c r="AFX204">
        <v>-3.4456579000000001E-2</v>
      </c>
      <c r="AFY204">
        <v>-3.4341246999999998E-2</v>
      </c>
      <c r="AFZ204">
        <v>-3.4224459999999998E-2</v>
      </c>
      <c r="AGA204">
        <v>-3.4106213000000003E-2</v>
      </c>
      <c r="AGB204">
        <v>-3.3986760999999997E-2</v>
      </c>
      <c r="AGC204">
        <v>-3.3866327000000002E-2</v>
      </c>
      <c r="AGD204">
        <v>-3.3744757E-2</v>
      </c>
      <c r="AGE204">
        <v>-3.3621847000000003E-2</v>
      </c>
      <c r="AGF204">
        <v>-3.3497568999999998E-2</v>
      </c>
      <c r="AGG204">
        <v>-3.3371857999999997E-2</v>
      </c>
      <c r="AGH204">
        <v>-3.3244726000000002E-2</v>
      </c>
      <c r="AGI204">
        <v>-3.3116333999999997E-2</v>
      </c>
      <c r="AGJ204">
        <v>-3.2986686000000001E-2</v>
      </c>
      <c r="AGK204">
        <v>-3.2855633000000002E-2</v>
      </c>
      <c r="AGL204">
        <v>-3.2723216999999999E-2</v>
      </c>
      <c r="AGM204">
        <v>-3.2589615000000002E-2</v>
      </c>
      <c r="AGN204">
        <v>-3.2454808000000002E-2</v>
      </c>
      <c r="AGO204">
        <v>-3.2318593999999999E-2</v>
      </c>
      <c r="AGP204">
        <v>-3.2180906000000002E-2</v>
      </c>
      <c r="AGQ204">
        <v>-3.2042013000000001E-2</v>
      </c>
      <c r="AGR204">
        <v>-3.1902171999999999E-2</v>
      </c>
      <c r="AGS204">
        <v>-3.1761311E-2</v>
      </c>
      <c r="AGT204">
        <v>-3.1619303000000001E-2</v>
      </c>
      <c r="AGU204">
        <v>-3.1476029000000003E-2</v>
      </c>
      <c r="AGV204">
        <v>-3.1331385000000003E-2</v>
      </c>
      <c r="AGW204">
        <v>-3.1185561000000001E-2</v>
      </c>
      <c r="AGX204">
        <v>-3.1038778999999999E-2</v>
      </c>
      <c r="AGY204">
        <v>-3.0890886999999999E-2</v>
      </c>
      <c r="AGZ204">
        <v>-3.0741744000000001E-2</v>
      </c>
      <c r="AHA204">
        <v>-3.0591468E-2</v>
      </c>
      <c r="AHB204">
        <v>-3.0440074000000001E-2</v>
      </c>
      <c r="AHC204">
        <v>-3.0287438E-2</v>
      </c>
      <c r="AHD204">
        <v>-3.0133541999999999E-2</v>
      </c>
      <c r="AHE204">
        <v>-2.9978458999999999E-2</v>
      </c>
      <c r="AHF204">
        <v>-2.9822215999999999E-2</v>
      </c>
      <c r="AHG204">
        <v>-2.9664855E-2</v>
      </c>
      <c r="AHH204">
        <v>-2.9506348000000002E-2</v>
      </c>
      <c r="AHI204">
        <v>-2.9346555999999999E-2</v>
      </c>
      <c r="AHJ204">
        <v>-2.9185560999999999E-2</v>
      </c>
      <c r="AHK204">
        <v>-2.9023559000000001E-2</v>
      </c>
      <c r="AHL204">
        <v>-2.8860457999999999E-2</v>
      </c>
      <c r="AHM204">
        <v>-2.8696248000000001E-2</v>
      </c>
      <c r="AHN204">
        <v>-2.8531107999999999E-2</v>
      </c>
      <c r="AHO204">
        <v>-2.8364813999999999E-2</v>
      </c>
      <c r="AHP204">
        <v>-2.8196962999999999E-2</v>
      </c>
      <c r="AHQ204">
        <v>-2.8027663000000001E-2</v>
      </c>
      <c r="AHR204">
        <v>-2.7857354000000001E-2</v>
      </c>
      <c r="AHS204">
        <v>-2.7686235999999999E-2</v>
      </c>
      <c r="AHT204">
        <v>-2.7514314000000002E-2</v>
      </c>
      <c r="AHU204">
        <v>-2.7341627E-2</v>
      </c>
      <c r="AHV204">
        <v>-2.7168141999999999E-2</v>
      </c>
      <c r="AHW204">
        <v>-2.6993677000000001E-2</v>
      </c>
      <c r="AHX204">
        <v>-2.6818054000000001E-2</v>
      </c>
      <c r="AHY204">
        <v>-2.6641327999999999E-2</v>
      </c>
      <c r="AHZ204">
        <v>-2.6463728999999998E-2</v>
      </c>
      <c r="AIA204">
        <v>-2.6285261000000001E-2</v>
      </c>
      <c r="AIB204">
        <v>-2.6105705999999999E-2</v>
      </c>
      <c r="AIC204">
        <v>-2.5924971000000002E-2</v>
      </c>
      <c r="AID204">
        <v>-2.5743113000000001E-2</v>
      </c>
      <c r="AIE204">
        <v>-2.5560241000000001E-2</v>
      </c>
      <c r="AIF204">
        <v>-2.5376427999999999E-2</v>
      </c>
      <c r="AIG204">
        <v>-2.5191623E-2</v>
      </c>
      <c r="AIH204">
        <v>-2.5005899000000002E-2</v>
      </c>
      <c r="AII204">
        <v>-2.4819515E-2</v>
      </c>
      <c r="AIJ204">
        <v>-2.4632497E-2</v>
      </c>
      <c r="AIK204">
        <v>-2.4444638000000001E-2</v>
      </c>
      <c r="AIL204">
        <v>-2.4255688000000001E-2</v>
      </c>
      <c r="AIM204">
        <v>-2.4065452000000001E-2</v>
      </c>
      <c r="AIN204">
        <v>-2.3874042000000002E-2</v>
      </c>
      <c r="AIO204">
        <v>-2.3681627E-2</v>
      </c>
      <c r="AIP204">
        <v>-2.3488218000000002E-2</v>
      </c>
      <c r="AIQ204">
        <v>-2.3293900999999999E-2</v>
      </c>
      <c r="AIR204">
        <v>-2.3098682999999998E-2</v>
      </c>
      <c r="AIS204">
        <v>-2.2902452E-2</v>
      </c>
      <c r="AIT204">
        <v>-2.2705396999999999E-2</v>
      </c>
      <c r="AIU204">
        <v>-2.2507857999999999E-2</v>
      </c>
      <c r="AIV204">
        <v>-2.2309662000000001E-2</v>
      </c>
      <c r="AIW204">
        <v>-2.2110277000000001E-2</v>
      </c>
      <c r="AIX204">
        <v>-2.1909778000000001E-2</v>
      </c>
      <c r="AIY204">
        <v>-2.1708608000000001E-2</v>
      </c>
      <c r="AIZ204">
        <v>-2.1506606000000001E-2</v>
      </c>
      <c r="AJA204">
        <v>-2.1303486E-2</v>
      </c>
      <c r="AJB204">
        <v>-2.1099455E-2</v>
      </c>
      <c r="AJC204">
        <v>-2.0894697E-2</v>
      </c>
      <c r="AJD204">
        <v>-2.0689180000000001E-2</v>
      </c>
      <c r="AJE204">
        <v>-2.0482948000000001E-2</v>
      </c>
      <c r="AJF204">
        <v>-2.0276019999999999E-2</v>
      </c>
      <c r="AJG204">
        <v>-2.0068348999999999E-2</v>
      </c>
      <c r="AJH204">
        <v>-1.9859953E-2</v>
      </c>
      <c r="AJI204">
        <v>-1.9650766E-2</v>
      </c>
      <c r="AJJ204">
        <v>-1.9440789999999999E-2</v>
      </c>
      <c r="AJK204">
        <v>-1.9230242000000002E-2</v>
      </c>
      <c r="AJL204">
        <v>-1.9019149999999999E-2</v>
      </c>
      <c r="AJM204">
        <v>-1.8807332999999999E-2</v>
      </c>
      <c r="AJN204">
        <v>-1.8594659999999999E-2</v>
      </c>
      <c r="AJO204">
        <v>-1.8381063999999999E-2</v>
      </c>
      <c r="AJP204">
        <v>-1.8166692000000002E-2</v>
      </c>
      <c r="AJQ204">
        <v>-1.7951696999999999E-2</v>
      </c>
      <c r="AJR204">
        <v>-1.7735972999999999E-2</v>
      </c>
      <c r="AJS204">
        <v>-1.7519423999999999E-2</v>
      </c>
      <c r="AJT204">
        <v>-1.7302077999999999E-2</v>
      </c>
      <c r="AJU204">
        <v>-1.7084080000000001E-2</v>
      </c>
      <c r="AJV204">
        <v>-1.6865661000000001E-2</v>
      </c>
      <c r="AJW204">
        <v>-1.6646771000000001E-2</v>
      </c>
      <c r="AJX204">
        <v>-1.6427210000000001E-2</v>
      </c>
      <c r="AJY204">
        <v>-1.6207042000000001E-2</v>
      </c>
      <c r="AJZ204">
        <v>-1.5986358999999999E-2</v>
      </c>
      <c r="AKA204">
        <v>-1.5765087000000001E-2</v>
      </c>
      <c r="AKB204">
        <v>-1.5543225000000001E-2</v>
      </c>
      <c r="AKC204">
        <v>-1.5320818999999999E-2</v>
      </c>
      <c r="AKD204">
        <v>-1.5097747999999999E-2</v>
      </c>
      <c r="AKE204">
        <v>-1.4873859999999999E-2</v>
      </c>
      <c r="AKF204">
        <v>-1.4649264E-2</v>
      </c>
      <c r="AKG204">
        <v>-1.4424246999999999E-2</v>
      </c>
      <c r="AKH204">
        <v>-1.4198891E-2</v>
      </c>
      <c r="AKI204">
        <v>-1.397296E-2</v>
      </c>
      <c r="AKJ204">
        <v>-1.3746342E-2</v>
      </c>
      <c r="AKK204">
        <v>-1.3519237E-2</v>
      </c>
      <c r="AKL204">
        <v>-1.3291763999999999E-2</v>
      </c>
      <c r="AKM204">
        <v>-1.3063912E-2</v>
      </c>
      <c r="AKN204">
        <v>-1.2835634E-2</v>
      </c>
      <c r="AKO204">
        <v>-1.2606859999999999E-2</v>
      </c>
      <c r="AKP204">
        <v>-1.2377704999999999E-2</v>
      </c>
      <c r="AKQ204">
        <v>-1.2148307000000001E-2</v>
      </c>
      <c r="AKR204">
        <v>-1.1918570999999999E-2</v>
      </c>
      <c r="AKS204">
        <v>-1.1688394E-2</v>
      </c>
      <c r="AKT204">
        <v>-1.1457736E-2</v>
      </c>
      <c r="AKU204">
        <v>-1.1226486000000001E-2</v>
      </c>
      <c r="AKV204">
        <v>-1.0994604999999999E-2</v>
      </c>
      <c r="AKW204">
        <v>-1.0762229E-2</v>
      </c>
      <c r="AKX204">
        <v>-1.0529563E-2</v>
      </c>
      <c r="AKY204">
        <v>-1.0296804E-2</v>
      </c>
      <c r="AKZ204">
        <v>-1.0064020999999999E-2</v>
      </c>
      <c r="ALA204">
        <v>-9.8310459999999995E-3</v>
      </c>
      <c r="ALB204">
        <v>-9.5977240000000002E-3</v>
      </c>
      <c r="ALC204">
        <v>-9.3640649999999995E-3</v>
      </c>
      <c r="ALD204">
        <v>-9.1299980000000003E-3</v>
      </c>
      <c r="ALE204">
        <v>-8.895488E-3</v>
      </c>
      <c r="ALF204">
        <v>-8.6607969999999996E-3</v>
      </c>
      <c r="ALG204">
        <v>-8.4260749999999999E-3</v>
      </c>
      <c r="ALH204">
        <v>-8.1911429999999997E-3</v>
      </c>
      <c r="ALI204">
        <v>-7.9558379999999998E-3</v>
      </c>
      <c r="ALJ204">
        <v>-7.7201939999999997E-3</v>
      </c>
      <c r="ALK204">
        <v>-7.4842570000000002E-3</v>
      </c>
      <c r="ALL204">
        <v>-7.2480039999999997E-3</v>
      </c>
      <c r="ALM204">
        <v>-7.0116060000000001E-3</v>
      </c>
      <c r="ALN204">
        <v>-6.7751089999999996E-3</v>
      </c>
      <c r="ALO204">
        <v>-6.5381399999999996E-3</v>
      </c>
      <c r="ALP204">
        <v>-6.3006069999999997E-3</v>
      </c>
      <c r="ALQ204">
        <v>-6.06282E-3</v>
      </c>
      <c r="ALR204">
        <v>-5.824933E-3</v>
      </c>
      <c r="ALS204">
        <v>-5.5869479999999996E-3</v>
      </c>
      <c r="ALT204">
        <v>-5.3487839999999997E-3</v>
      </c>
      <c r="ALU204">
        <v>-5.1103570000000003E-3</v>
      </c>
      <c r="ALV204">
        <v>-4.8716810000000001E-3</v>
      </c>
      <c r="ALW204">
        <v>-4.6328180000000004E-3</v>
      </c>
      <c r="ALX204">
        <v>-4.3938340000000001E-3</v>
      </c>
      <c r="ALY204">
        <v>-4.1547249999999997E-3</v>
      </c>
      <c r="ALZ204">
        <v>-3.9153879999999997E-3</v>
      </c>
      <c r="AMA204">
        <v>-3.6757650000000001E-3</v>
      </c>
      <c r="AMB204">
        <v>-3.4360430000000002E-3</v>
      </c>
      <c r="AMC204">
        <v>-3.19652E-3</v>
      </c>
      <c r="AMD204">
        <v>-2.9572140000000001E-3</v>
      </c>
      <c r="AME204">
        <v>-2.71791E-3</v>
      </c>
      <c r="AMF204">
        <v>-2.4783969999999998E-3</v>
      </c>
      <c r="AMG204">
        <v>-2.238538E-3</v>
      </c>
      <c r="AMH204">
        <v>-1.9983399999999999E-3</v>
      </c>
      <c r="AMI204">
        <v>-1.757916E-3</v>
      </c>
      <c r="AMJ204">
        <v>-1.5173910000000001E-3</v>
      </c>
      <c r="AMK204">
        <v>-1.2769050000000001E-3</v>
      </c>
      <c r="AML204">
        <v>-1.0365540000000001E-3</v>
      </c>
      <c r="AMM204">
        <v>-7.9631999999999999E-4</v>
      </c>
      <c r="AMN204">
        <v>-5.5609500000000005E-4</v>
      </c>
      <c r="AMO204">
        <v>-3.1571399999999998E-4</v>
      </c>
    </row>
    <row r="205" spans="1:1029">
      <c r="A205">
        <f t="shared" si="3"/>
        <v>204</v>
      </c>
      <c r="B205">
        <v>50</v>
      </c>
      <c r="C205">
        <v>199510</v>
      </c>
      <c r="D205" t="s">
        <v>9</v>
      </c>
      <c r="E205" t="s">
        <v>4</v>
      </c>
      <c r="F205">
        <v>-1.8106120000000001E-3</v>
      </c>
      <c r="G205">
        <v>-1.4245309999999999E-3</v>
      </c>
      <c r="H205">
        <v>-1.0387739999999999E-3</v>
      </c>
      <c r="I205">
        <v>-6.5303699999999998E-4</v>
      </c>
      <c r="J205">
        <v>-2.67039E-4</v>
      </c>
      <c r="K205">
        <v>1.1903199999999999E-4</v>
      </c>
      <c r="L205">
        <v>5.0485199999999997E-4</v>
      </c>
      <c r="M205">
        <v>8.9024899999999997E-4</v>
      </c>
      <c r="N205">
        <v>1.275141E-3</v>
      </c>
      <c r="O205">
        <v>1.65985E-3</v>
      </c>
      <c r="P205">
        <v>2.0449869999999998E-3</v>
      </c>
      <c r="Q205">
        <v>2.4307899999999999E-3</v>
      </c>
      <c r="R205">
        <v>2.8168730000000001E-3</v>
      </c>
      <c r="S205">
        <v>3.2026720000000002E-3</v>
      </c>
      <c r="T205">
        <v>3.5881229999999999E-3</v>
      </c>
      <c r="U205">
        <v>3.9733900000000003E-3</v>
      </c>
      <c r="V205">
        <v>4.358331E-3</v>
      </c>
      <c r="W205">
        <v>4.7429849999999999E-3</v>
      </c>
      <c r="X205">
        <v>5.127632E-3</v>
      </c>
      <c r="Y205">
        <v>5.5122319999999997E-3</v>
      </c>
      <c r="Z205">
        <v>5.8965689999999999E-3</v>
      </c>
      <c r="AA205">
        <v>6.2805869999999998E-3</v>
      </c>
      <c r="AB205">
        <v>6.6643930000000002E-3</v>
      </c>
      <c r="AC205">
        <v>7.0480580000000003E-3</v>
      </c>
      <c r="AD205">
        <v>7.431455E-3</v>
      </c>
      <c r="AE205">
        <v>7.8145790000000003E-3</v>
      </c>
      <c r="AF205">
        <v>8.1976159999999996E-3</v>
      </c>
      <c r="AG205">
        <v>8.5803430000000007E-3</v>
      </c>
      <c r="AH205">
        <v>8.9623570000000007E-3</v>
      </c>
      <c r="AI205">
        <v>9.3436939999999996E-3</v>
      </c>
      <c r="AJ205">
        <v>9.7246329999999999E-3</v>
      </c>
      <c r="AK205">
        <v>1.0105434999999999E-2</v>
      </c>
      <c r="AL205">
        <v>1.0486017E-2</v>
      </c>
      <c r="AM205">
        <v>1.0865968E-2</v>
      </c>
      <c r="AN205">
        <v>1.1245227E-2</v>
      </c>
      <c r="AO205">
        <v>1.1624099000000001E-2</v>
      </c>
      <c r="AP205">
        <v>1.2002802E-2</v>
      </c>
      <c r="AQ205">
        <v>1.2381254E-2</v>
      </c>
      <c r="AR205">
        <v>1.2758949E-2</v>
      </c>
      <c r="AS205">
        <v>1.3135532E-2</v>
      </c>
      <c r="AT205">
        <v>1.3511512999999999E-2</v>
      </c>
      <c r="AU205">
        <v>1.3887312000000001E-2</v>
      </c>
      <c r="AV205">
        <v>1.4262479E-2</v>
      </c>
      <c r="AW205">
        <v>1.4636867E-2</v>
      </c>
      <c r="AX205">
        <v>1.5011006E-2</v>
      </c>
      <c r="AY205">
        <v>1.5385070000000001E-2</v>
      </c>
      <c r="AZ205">
        <v>1.5758630999999999E-2</v>
      </c>
      <c r="BA205">
        <v>1.6131228000000001E-2</v>
      </c>
      <c r="BB205">
        <v>1.6502826000000002E-2</v>
      </c>
      <c r="BC205">
        <v>1.6873628000000002E-2</v>
      </c>
      <c r="BD205">
        <v>1.7243695E-2</v>
      </c>
      <c r="BE205">
        <v>1.7613007999999999E-2</v>
      </c>
      <c r="BF205">
        <v>1.7981586000000001E-2</v>
      </c>
      <c r="BG205">
        <v>1.8349565000000002E-2</v>
      </c>
      <c r="BH205">
        <v>1.8717021E-2</v>
      </c>
      <c r="BI205">
        <v>1.9083867000000001E-2</v>
      </c>
      <c r="BJ205">
        <v>1.9450029000000001E-2</v>
      </c>
      <c r="BK205">
        <v>1.9815288E-2</v>
      </c>
      <c r="BL205">
        <v>2.0179349999999999E-2</v>
      </c>
      <c r="BM205">
        <v>2.0542273E-2</v>
      </c>
      <c r="BN205">
        <v>2.0904530000000001E-2</v>
      </c>
      <c r="BO205">
        <v>2.1266375000000001E-2</v>
      </c>
      <c r="BP205">
        <v>2.1627473000000001E-2</v>
      </c>
      <c r="BQ205">
        <v>2.1987698E-2</v>
      </c>
      <c r="BR205">
        <v>2.2347253000000001E-2</v>
      </c>
      <c r="BS205">
        <v>2.2706038000000001E-2</v>
      </c>
      <c r="BT205">
        <v>2.3063767999999998E-2</v>
      </c>
      <c r="BU205">
        <v>2.3420168000000002E-2</v>
      </c>
      <c r="BV205">
        <v>2.3775096999999999E-2</v>
      </c>
      <c r="BW205">
        <v>2.4128854000000002E-2</v>
      </c>
      <c r="BX205">
        <v>2.4482055999999999E-2</v>
      </c>
      <c r="BY205">
        <v>2.4834985E-2</v>
      </c>
      <c r="BZ205">
        <v>2.5187356000000001E-2</v>
      </c>
      <c r="CA205">
        <v>2.5538737999999998E-2</v>
      </c>
      <c r="CB205">
        <v>2.5888934999999998E-2</v>
      </c>
      <c r="CC205">
        <v>2.6238074E-2</v>
      </c>
      <c r="CD205">
        <v>2.6586229999999999E-2</v>
      </c>
      <c r="CE205">
        <v>2.6933374999999999E-2</v>
      </c>
      <c r="CF205">
        <v>2.7279680000000001E-2</v>
      </c>
      <c r="CG205">
        <v>2.7625031000000001E-2</v>
      </c>
      <c r="CH205">
        <v>2.7969212E-2</v>
      </c>
      <c r="CI205">
        <v>2.8312534E-2</v>
      </c>
      <c r="CJ205">
        <v>2.8655137000000001E-2</v>
      </c>
      <c r="CK205">
        <v>2.8996731000000001E-2</v>
      </c>
      <c r="CL205">
        <v>2.9337153000000001E-2</v>
      </c>
      <c r="CM205">
        <v>2.9676406999999998E-2</v>
      </c>
      <c r="CN205">
        <v>3.0014546999999999E-2</v>
      </c>
      <c r="CO205">
        <v>3.0351763E-2</v>
      </c>
      <c r="CP205">
        <v>3.0688295000000001E-2</v>
      </c>
      <c r="CQ205">
        <v>3.1023964000000001E-2</v>
      </c>
      <c r="CR205">
        <v>3.1358206999999999E-2</v>
      </c>
      <c r="CS205">
        <v>3.1690844000000003E-2</v>
      </c>
      <c r="CT205">
        <v>3.2022131000000002E-2</v>
      </c>
      <c r="CU205">
        <v>3.2352082999999997E-2</v>
      </c>
      <c r="CV205">
        <v>3.2680525000000002E-2</v>
      </c>
      <c r="CW205">
        <v>3.3007472000000003E-2</v>
      </c>
      <c r="CX205">
        <v>3.3333132000000001E-2</v>
      </c>
      <c r="CY205">
        <v>3.3657839000000002E-2</v>
      </c>
      <c r="CZ205">
        <v>3.3981667E-2</v>
      </c>
      <c r="DA205">
        <v>3.4304402999999997E-2</v>
      </c>
      <c r="DB205">
        <v>3.4625905999999998E-2</v>
      </c>
      <c r="DC205">
        <v>3.4945885000000003E-2</v>
      </c>
      <c r="DD205">
        <v>3.5264097000000001E-2</v>
      </c>
      <c r="DE205">
        <v>3.5580841000000002E-2</v>
      </c>
      <c r="DF205">
        <v>3.5896438000000003E-2</v>
      </c>
      <c r="DG205">
        <v>3.6210803E-2</v>
      </c>
      <c r="DH205">
        <v>3.6523641000000003E-2</v>
      </c>
      <c r="DI205">
        <v>3.6834867E-2</v>
      </c>
      <c r="DJ205">
        <v>3.7144833000000002E-2</v>
      </c>
      <c r="DK205">
        <v>3.7453651999999997E-2</v>
      </c>
      <c r="DL205">
        <v>3.7761055000000002E-2</v>
      </c>
      <c r="DM205">
        <v>3.8067114999999999E-2</v>
      </c>
      <c r="DN205">
        <v>3.8371860000000001E-2</v>
      </c>
      <c r="DO205">
        <v>3.8674855000000001E-2</v>
      </c>
      <c r="DP205">
        <v>3.8975885000000002E-2</v>
      </c>
      <c r="DQ205">
        <v>3.9275195999999998E-2</v>
      </c>
      <c r="DR205">
        <v>3.9572942999999999E-2</v>
      </c>
      <c r="DS205">
        <v>3.9869197000000002E-2</v>
      </c>
      <c r="DT205">
        <v>4.0164184999999998E-2</v>
      </c>
      <c r="DU205">
        <v>4.0457803000000001E-2</v>
      </c>
      <c r="DV205">
        <v>4.0749647999999999E-2</v>
      </c>
      <c r="DW205">
        <v>4.1039460999999999E-2</v>
      </c>
      <c r="DX205">
        <v>4.1327331000000002E-2</v>
      </c>
      <c r="DY205">
        <v>4.1613763999999998E-2</v>
      </c>
      <c r="DZ205">
        <v>4.1898952000000003E-2</v>
      </c>
      <c r="EA205">
        <v>4.2182473999999998E-2</v>
      </c>
      <c r="EB205">
        <v>4.2463928999999997E-2</v>
      </c>
      <c r="EC205">
        <v>4.2743293000000002E-2</v>
      </c>
      <c r="ED205">
        <v>4.3020864999999998E-2</v>
      </c>
      <c r="EE205">
        <v>4.3296925E-2</v>
      </c>
      <c r="EF205">
        <v>4.3571502999999998E-2</v>
      </c>
      <c r="EG205">
        <v>4.3844457000000003E-2</v>
      </c>
      <c r="EH205">
        <v>4.4115889999999998E-2</v>
      </c>
      <c r="EI205">
        <v>4.4386079000000002E-2</v>
      </c>
      <c r="EJ205">
        <v>4.4654799000000002E-2</v>
      </c>
      <c r="EK205">
        <v>4.4921851999999998E-2</v>
      </c>
      <c r="EL205">
        <v>4.5187444E-2</v>
      </c>
      <c r="EM205">
        <v>4.5451270000000002E-2</v>
      </c>
      <c r="EN205">
        <v>4.5712850999999999E-2</v>
      </c>
      <c r="EO205">
        <v>4.5972454000000003E-2</v>
      </c>
      <c r="EP205">
        <v>4.6230510000000002E-2</v>
      </c>
      <c r="EQ205">
        <v>4.6486801000000001E-2</v>
      </c>
      <c r="ER205">
        <v>4.6740917999999999E-2</v>
      </c>
      <c r="ES205">
        <v>4.6992917000000002E-2</v>
      </c>
      <c r="ET205">
        <v>4.7243043999999998E-2</v>
      </c>
      <c r="EU205">
        <v>4.7491528999999998E-2</v>
      </c>
      <c r="EV205">
        <v>4.7738627999999998E-2</v>
      </c>
      <c r="EW205">
        <v>4.7984233000000001E-2</v>
      </c>
      <c r="EX205">
        <v>4.8227839000000002E-2</v>
      </c>
      <c r="EY205">
        <v>4.8469370999999997E-2</v>
      </c>
      <c r="EZ205">
        <v>4.8709152999999998E-2</v>
      </c>
      <c r="FA205">
        <v>4.8946944999999999E-2</v>
      </c>
      <c r="FB205">
        <v>4.9182423000000003E-2</v>
      </c>
      <c r="FC205">
        <v>4.9415969999999997E-2</v>
      </c>
      <c r="FD205">
        <v>4.9647809000000001E-2</v>
      </c>
      <c r="FE205">
        <v>4.9877658999999998E-2</v>
      </c>
      <c r="FF205">
        <v>5.0105576999999998E-2</v>
      </c>
      <c r="FG205">
        <v>5.0331918000000003E-2</v>
      </c>
      <c r="FH205">
        <v>5.0556711999999997E-2</v>
      </c>
      <c r="FI205">
        <v>5.0779820000000003E-2</v>
      </c>
      <c r="FJ205">
        <v>5.1001271000000001E-2</v>
      </c>
      <c r="FK205">
        <v>5.1221132000000003E-2</v>
      </c>
      <c r="FL205">
        <v>5.1439297000000002E-2</v>
      </c>
      <c r="FM205">
        <v>5.1655448E-2</v>
      </c>
      <c r="FN205">
        <v>5.1869335000000003E-2</v>
      </c>
      <c r="FO205">
        <v>5.208107E-2</v>
      </c>
      <c r="FP205">
        <v>5.229089E-2</v>
      </c>
      <c r="FQ205">
        <v>5.2498796E-2</v>
      </c>
      <c r="FR205">
        <v>5.2704602000000003E-2</v>
      </c>
      <c r="FS205">
        <v>5.2908084000000001E-2</v>
      </c>
      <c r="FT205">
        <v>5.3109360000000001E-2</v>
      </c>
      <c r="FU205">
        <v>5.3309145000000002E-2</v>
      </c>
      <c r="FV205">
        <v>5.3507608999999998E-2</v>
      </c>
      <c r="FW205">
        <v>5.3703912999999999E-2</v>
      </c>
      <c r="FX205">
        <v>5.3897715999999998E-2</v>
      </c>
      <c r="FY205">
        <v>5.4089348000000002E-2</v>
      </c>
      <c r="FZ205">
        <v>5.4278861999999997E-2</v>
      </c>
      <c r="GA205">
        <v>5.4466106E-2</v>
      </c>
      <c r="GB205">
        <v>5.4650915000000001E-2</v>
      </c>
      <c r="GC205">
        <v>5.4833436999999999E-2</v>
      </c>
      <c r="GD205">
        <v>5.5014233000000003E-2</v>
      </c>
      <c r="GE205">
        <v>5.5193484000000001E-2</v>
      </c>
      <c r="GF205">
        <v>5.5370738000000003E-2</v>
      </c>
      <c r="GG205">
        <v>5.5545645999999997E-2</v>
      </c>
      <c r="GH205">
        <v>5.5718348000000001E-2</v>
      </c>
      <c r="GI205">
        <v>5.5888951999999999E-2</v>
      </c>
      <c r="GJ205">
        <v>5.6057112999999999E-2</v>
      </c>
      <c r="GK205">
        <v>5.6222742999999999E-2</v>
      </c>
      <c r="GL205">
        <v>5.6386319999999997E-2</v>
      </c>
      <c r="GM205">
        <v>5.6548039000000001E-2</v>
      </c>
      <c r="GN205">
        <v>5.6707694000000003E-2</v>
      </c>
      <c r="GO205">
        <v>5.6865099000000002E-2</v>
      </c>
      <c r="GP205">
        <v>5.7020163999999998E-2</v>
      </c>
      <c r="GQ205">
        <v>5.7172902999999997E-2</v>
      </c>
      <c r="GR205">
        <v>5.7323403000000002E-2</v>
      </c>
      <c r="GS205">
        <v>5.7471959000000003E-2</v>
      </c>
      <c r="GT205">
        <v>5.7618863999999999E-2</v>
      </c>
      <c r="GU205">
        <v>5.7763751000000002E-2</v>
      </c>
      <c r="GV205">
        <v>5.7906091E-2</v>
      </c>
      <c r="GW205">
        <v>5.8045893000000001E-2</v>
      </c>
      <c r="GX205">
        <v>5.8183065999999999E-2</v>
      </c>
      <c r="GY205">
        <v>5.8317465999999998E-2</v>
      </c>
      <c r="GZ205">
        <v>5.8449527000000001E-2</v>
      </c>
      <c r="HA205">
        <v>5.8579503999999998E-2</v>
      </c>
      <c r="HB205">
        <v>5.8707107000000001E-2</v>
      </c>
      <c r="HC205">
        <v>5.8832359000000001E-2</v>
      </c>
      <c r="HD205">
        <v>5.8955520999999997E-2</v>
      </c>
      <c r="HE205">
        <v>5.9076415E-2</v>
      </c>
      <c r="HF205">
        <v>5.9194854999999998E-2</v>
      </c>
      <c r="HG205">
        <v>5.9311036999999997E-2</v>
      </c>
      <c r="HH205">
        <v>5.9425014999999998E-2</v>
      </c>
      <c r="HI205">
        <v>5.9536785000000002E-2</v>
      </c>
      <c r="HJ205">
        <v>5.9646706000000001E-2</v>
      </c>
      <c r="HK205">
        <v>5.9754957999999997E-2</v>
      </c>
      <c r="HL205">
        <v>5.9861181999999999E-2</v>
      </c>
      <c r="HM205">
        <v>5.9965064999999998E-2</v>
      </c>
      <c r="HN205">
        <v>6.0066857000000001E-2</v>
      </c>
      <c r="HO205">
        <v>6.0166826999999999E-2</v>
      </c>
      <c r="HP205">
        <v>6.0264489999999997E-2</v>
      </c>
      <c r="HQ205">
        <v>6.0359283999999999E-2</v>
      </c>
      <c r="HR205">
        <v>6.0451434999999998E-2</v>
      </c>
      <c r="HS205">
        <v>6.0541236999999998E-2</v>
      </c>
      <c r="HT205">
        <v>6.0628636E-2</v>
      </c>
      <c r="HU205">
        <v>6.0713785999999999E-2</v>
      </c>
      <c r="HV205">
        <v>6.0796745999999999E-2</v>
      </c>
      <c r="HW205">
        <v>6.0877254999999998E-2</v>
      </c>
      <c r="HX205">
        <v>6.0955273999999997E-2</v>
      </c>
      <c r="HY205">
        <v>6.1030998000000003E-2</v>
      </c>
      <c r="HZ205">
        <v>6.1104528999999998E-2</v>
      </c>
      <c r="IA205">
        <v>6.1175763000000001E-2</v>
      </c>
      <c r="IB205">
        <v>6.1244588000000003E-2</v>
      </c>
      <c r="IC205">
        <v>6.1310916E-2</v>
      </c>
      <c r="ID205">
        <v>6.1374576E-2</v>
      </c>
      <c r="IE205">
        <v>6.1435709999999998E-2</v>
      </c>
      <c r="IF205">
        <v>6.1494595999999999E-2</v>
      </c>
      <c r="IG205">
        <v>6.1551227E-2</v>
      </c>
      <c r="IH205">
        <v>6.1605581999999999E-2</v>
      </c>
      <c r="II205">
        <v>6.1657612000000001E-2</v>
      </c>
      <c r="IJ205">
        <v>6.1707217000000002E-2</v>
      </c>
      <c r="IK205">
        <v>6.1754393999999997E-2</v>
      </c>
      <c r="IL205">
        <v>6.1799145E-2</v>
      </c>
      <c r="IM205">
        <v>6.1841623999999998E-2</v>
      </c>
      <c r="IN205">
        <v>6.1882056999999997E-2</v>
      </c>
      <c r="IO205">
        <v>6.1920219999999998E-2</v>
      </c>
      <c r="IP205">
        <v>6.1955844000000003E-2</v>
      </c>
      <c r="IQ205">
        <v>6.1989153999999998E-2</v>
      </c>
      <c r="IR205">
        <v>6.2020331999999997E-2</v>
      </c>
      <c r="IS205">
        <v>6.2049233000000002E-2</v>
      </c>
      <c r="IT205">
        <v>6.2075489999999997E-2</v>
      </c>
      <c r="IU205">
        <v>6.2098690999999998E-2</v>
      </c>
      <c r="IV205">
        <v>6.2119164999999997E-2</v>
      </c>
      <c r="IW205">
        <v>6.2137851000000001E-2</v>
      </c>
      <c r="IX205">
        <v>6.2154856000000001E-2</v>
      </c>
      <c r="IY205">
        <v>6.2169410000000001E-2</v>
      </c>
      <c r="IZ205">
        <v>6.2181404000000003E-2</v>
      </c>
      <c r="JA205">
        <v>6.2191470999999998E-2</v>
      </c>
      <c r="JB205">
        <v>6.2199684999999998E-2</v>
      </c>
      <c r="JC205">
        <v>6.2205442999999999E-2</v>
      </c>
      <c r="JD205">
        <v>6.2208497000000001E-2</v>
      </c>
      <c r="JE205">
        <v>6.2209294999999998E-2</v>
      </c>
      <c r="JF205">
        <v>6.2208421999999999E-2</v>
      </c>
      <c r="JG205">
        <v>6.2206137000000002E-2</v>
      </c>
      <c r="JH205">
        <v>6.2202383999999999E-2</v>
      </c>
      <c r="JI205">
        <v>6.2197065000000003E-2</v>
      </c>
      <c r="JJ205">
        <v>6.2190270999999998E-2</v>
      </c>
      <c r="JK205">
        <v>6.2181843000000001E-2</v>
      </c>
      <c r="JL205">
        <v>6.2171158999999997E-2</v>
      </c>
      <c r="JM205">
        <v>6.2157915000000001E-2</v>
      </c>
      <c r="JN205">
        <v>6.2142217999999999E-2</v>
      </c>
      <c r="JO205">
        <v>6.2124082999999997E-2</v>
      </c>
      <c r="JP205">
        <v>6.2103600000000002E-2</v>
      </c>
      <c r="JQ205">
        <v>6.2080953000000001E-2</v>
      </c>
      <c r="JR205">
        <v>6.2055955000000003E-2</v>
      </c>
      <c r="JS205">
        <v>6.2028505999999997E-2</v>
      </c>
      <c r="JT205">
        <v>6.1998998999999999E-2</v>
      </c>
      <c r="JU205">
        <v>6.1967422000000001E-2</v>
      </c>
      <c r="JV205">
        <v>6.1933381000000003E-2</v>
      </c>
      <c r="JW205">
        <v>6.1896865000000002E-2</v>
      </c>
      <c r="JX205">
        <v>6.1858102999999998E-2</v>
      </c>
      <c r="JY205">
        <v>6.1817303999999997E-2</v>
      </c>
      <c r="JZ205">
        <v>6.1774449000000002E-2</v>
      </c>
      <c r="KA205">
        <v>6.172921E-2</v>
      </c>
      <c r="KB205">
        <v>6.1681197E-2</v>
      </c>
      <c r="KC205">
        <v>6.1630377E-2</v>
      </c>
      <c r="KD205">
        <v>6.1577274000000001E-2</v>
      </c>
      <c r="KE205">
        <v>6.1522280999999998E-2</v>
      </c>
      <c r="KF205">
        <v>6.1465198999999998E-2</v>
      </c>
      <c r="KG205">
        <v>6.1405873999999999E-2</v>
      </c>
      <c r="KH205">
        <v>6.1344455999999999E-2</v>
      </c>
      <c r="KI205">
        <v>6.1280850999999997E-2</v>
      </c>
      <c r="KJ205">
        <v>6.1214643999999999E-2</v>
      </c>
      <c r="KK205">
        <v>6.1145813E-2</v>
      </c>
      <c r="KL205">
        <v>6.1074587999999999E-2</v>
      </c>
      <c r="KM205">
        <v>6.1000627000000002E-2</v>
      </c>
      <c r="KN205">
        <v>6.0923660999999997E-2</v>
      </c>
      <c r="KO205">
        <v>6.0844391999999997E-2</v>
      </c>
      <c r="KP205">
        <v>6.0763393999999998E-2</v>
      </c>
      <c r="KQ205">
        <v>6.0680339E-2</v>
      </c>
      <c r="KR205">
        <v>6.0594984999999997E-2</v>
      </c>
      <c r="KS205">
        <v>6.0507594999999997E-2</v>
      </c>
      <c r="KT205">
        <v>6.0418234000000001E-2</v>
      </c>
      <c r="KU205">
        <v>6.0326468000000001E-2</v>
      </c>
      <c r="KV205">
        <v>6.0231826000000002E-2</v>
      </c>
      <c r="KW205">
        <v>6.0134233000000002E-2</v>
      </c>
      <c r="KX205">
        <v>6.0034057000000002E-2</v>
      </c>
      <c r="KY205">
        <v>5.9931878000000001E-2</v>
      </c>
      <c r="KZ205">
        <v>5.9827963999999997E-2</v>
      </c>
      <c r="LA205">
        <v>5.9721929999999999E-2</v>
      </c>
      <c r="LB205">
        <v>5.9613498000000001E-2</v>
      </c>
      <c r="LC205">
        <v>5.9502976999999999E-2</v>
      </c>
      <c r="LD205">
        <v>5.9390465000000003E-2</v>
      </c>
      <c r="LE205">
        <v>5.9275710000000002E-2</v>
      </c>
      <c r="LF205">
        <v>5.9158601999999998E-2</v>
      </c>
      <c r="LG205">
        <v>5.9039366000000003E-2</v>
      </c>
      <c r="LH205">
        <v>5.8918366E-2</v>
      </c>
      <c r="LI205">
        <v>5.8795594999999999E-2</v>
      </c>
      <c r="LJ205">
        <v>5.8670712E-2</v>
      </c>
      <c r="LK205">
        <v>5.8543562E-2</v>
      </c>
      <c r="LL205">
        <v>5.8414418000000003E-2</v>
      </c>
      <c r="LM205">
        <v>5.8283464E-2</v>
      </c>
      <c r="LN205">
        <v>5.8150282999999997E-2</v>
      </c>
      <c r="LO205">
        <v>5.8014568000000002E-2</v>
      </c>
      <c r="LP205">
        <v>5.7876588E-2</v>
      </c>
      <c r="LQ205">
        <v>5.7736242E-2</v>
      </c>
      <c r="LR205">
        <v>5.759301E-2</v>
      </c>
      <c r="LS205">
        <v>5.7447201000000003E-2</v>
      </c>
      <c r="LT205">
        <v>5.7299725000000003E-2</v>
      </c>
      <c r="LU205">
        <v>5.7150513999999999E-2</v>
      </c>
      <c r="LV205">
        <v>5.6998833999999998E-2</v>
      </c>
      <c r="LW205">
        <v>5.6844673999999998E-2</v>
      </c>
      <c r="LX205">
        <v>5.6688307E-2</v>
      </c>
      <c r="LY205">
        <v>5.6529797E-2</v>
      </c>
      <c r="LZ205">
        <v>5.6369198000000002E-2</v>
      </c>
      <c r="MA205">
        <v>5.6206422999999998E-2</v>
      </c>
      <c r="MB205">
        <v>5.6041490999999999E-2</v>
      </c>
      <c r="MC205">
        <v>5.5874489999999999E-2</v>
      </c>
      <c r="MD205">
        <v>5.5705374000000002E-2</v>
      </c>
      <c r="ME205">
        <v>5.5534223000000001E-2</v>
      </c>
      <c r="MF205">
        <v>5.5361151999999997E-2</v>
      </c>
      <c r="MG205">
        <v>5.5186289999999999E-2</v>
      </c>
      <c r="MH205">
        <v>5.500973E-2</v>
      </c>
      <c r="MI205">
        <v>5.4831032000000002E-2</v>
      </c>
      <c r="MJ205">
        <v>5.4649705999999999E-2</v>
      </c>
      <c r="MK205">
        <v>5.4465856E-2</v>
      </c>
      <c r="ML205">
        <v>5.4279609999999999E-2</v>
      </c>
      <c r="MM205">
        <v>5.4091202999999997E-2</v>
      </c>
      <c r="MN205">
        <v>5.3901235999999998E-2</v>
      </c>
      <c r="MO205">
        <v>5.3709772000000003E-2</v>
      </c>
      <c r="MP205">
        <v>5.3516295999999998E-2</v>
      </c>
      <c r="MQ205">
        <v>5.3320737999999999E-2</v>
      </c>
      <c r="MR205">
        <v>5.3123317000000003E-2</v>
      </c>
      <c r="MS205">
        <v>5.2923853E-2</v>
      </c>
      <c r="MT205">
        <v>5.2722254000000003E-2</v>
      </c>
      <c r="MU205">
        <v>5.2518713000000002E-2</v>
      </c>
      <c r="MV205">
        <v>5.2313105999999998E-2</v>
      </c>
      <c r="MW205">
        <v>5.2105203000000003E-2</v>
      </c>
      <c r="MX205">
        <v>5.1895214000000002E-2</v>
      </c>
      <c r="MY205">
        <v>5.1683331999999998E-2</v>
      </c>
      <c r="MZ205">
        <v>5.1469268999999998E-2</v>
      </c>
      <c r="NA205">
        <v>5.1252866000000001E-2</v>
      </c>
      <c r="NB205">
        <v>5.1034498999999997E-2</v>
      </c>
      <c r="NC205">
        <v>5.0814526999999998E-2</v>
      </c>
      <c r="ND205">
        <v>5.0592967000000003E-2</v>
      </c>
      <c r="NE205">
        <v>5.0369746E-2</v>
      </c>
      <c r="NF205">
        <v>5.0144723000000002E-2</v>
      </c>
      <c r="NG205">
        <v>4.9917830000000003E-2</v>
      </c>
      <c r="NH205">
        <v>4.9689270000000001E-2</v>
      </c>
      <c r="NI205">
        <v>4.9459213000000002E-2</v>
      </c>
      <c r="NJ205">
        <v>4.9227534000000003E-2</v>
      </c>
      <c r="NK205">
        <v>4.8993889999999998E-2</v>
      </c>
      <c r="NL205">
        <v>4.8758134000000002E-2</v>
      </c>
      <c r="NM205">
        <v>4.8520593000000001E-2</v>
      </c>
      <c r="NN205">
        <v>4.8281443E-2</v>
      </c>
      <c r="NO205">
        <v>4.8040432000000001E-2</v>
      </c>
      <c r="NP205">
        <v>4.7797587000000002E-2</v>
      </c>
      <c r="NQ205">
        <v>4.7552990000000003E-2</v>
      </c>
      <c r="NR205">
        <v>4.7306361999999998E-2</v>
      </c>
      <c r="NS205">
        <v>4.7057659000000002E-2</v>
      </c>
      <c r="NT205">
        <v>4.6807150999999998E-2</v>
      </c>
      <c r="NU205">
        <v>4.6555025999999999E-2</v>
      </c>
      <c r="NV205">
        <v>4.6301078000000002E-2</v>
      </c>
      <c r="NW205">
        <v>4.6045140999999998E-2</v>
      </c>
      <c r="NX205">
        <v>4.5787614999999997E-2</v>
      </c>
      <c r="NY205">
        <v>4.5528687999999998E-2</v>
      </c>
      <c r="NZ205">
        <v>4.5267955999999998E-2</v>
      </c>
      <c r="OA205">
        <v>4.5005284999999999E-2</v>
      </c>
      <c r="OB205">
        <v>4.4740910000000002E-2</v>
      </c>
      <c r="OC205">
        <v>4.4474931000000002E-2</v>
      </c>
      <c r="OD205">
        <v>4.4207620000000003E-2</v>
      </c>
      <c r="OE205">
        <v>4.3939161999999997E-2</v>
      </c>
      <c r="OF205">
        <v>4.3669125000000003E-2</v>
      </c>
      <c r="OG205">
        <v>4.3397419E-2</v>
      </c>
      <c r="OH205">
        <v>4.3124425000000001E-2</v>
      </c>
      <c r="OI205">
        <v>4.2849790999999998E-2</v>
      </c>
      <c r="OJ205">
        <v>4.2573056999999997E-2</v>
      </c>
      <c r="OK205">
        <v>4.2294672999999998E-2</v>
      </c>
      <c r="OL205">
        <v>4.2015081000000003E-2</v>
      </c>
      <c r="OM205">
        <v>4.1733948E-2</v>
      </c>
      <c r="ON205">
        <v>4.1450783999999997E-2</v>
      </c>
      <c r="OO205">
        <v>4.1165756999999997E-2</v>
      </c>
      <c r="OP205">
        <v>4.0879473E-2</v>
      </c>
      <c r="OQ205">
        <v>4.0591988000000002E-2</v>
      </c>
      <c r="OR205">
        <v>4.0303051999999999E-2</v>
      </c>
      <c r="OS205">
        <v>4.0012566999999999E-2</v>
      </c>
      <c r="OT205">
        <v>3.9720241000000003E-2</v>
      </c>
      <c r="OU205">
        <v>3.9426094000000002E-2</v>
      </c>
      <c r="OV205">
        <v>3.9130595999999997E-2</v>
      </c>
      <c r="OW205">
        <v>3.883375E-2</v>
      </c>
      <c r="OX205">
        <v>3.8535316999999999E-2</v>
      </c>
      <c r="OY205">
        <v>3.8235762999999999E-2</v>
      </c>
      <c r="OZ205">
        <v>3.7935446999999997E-2</v>
      </c>
      <c r="PA205">
        <v>3.7633682000000002E-2</v>
      </c>
      <c r="PB205">
        <v>3.7329829000000002E-2</v>
      </c>
      <c r="PC205">
        <v>3.7024030999999999E-2</v>
      </c>
      <c r="PD205">
        <v>3.6716762E-2</v>
      </c>
      <c r="PE205">
        <v>3.6408502000000002E-2</v>
      </c>
      <c r="PF205">
        <v>3.6099250999999999E-2</v>
      </c>
      <c r="PG205">
        <v>3.5788678999999997E-2</v>
      </c>
      <c r="PH205">
        <v>3.5476648E-2</v>
      </c>
      <c r="PI205">
        <v>3.5163057999999997E-2</v>
      </c>
      <c r="PJ205">
        <v>3.4848064999999998E-2</v>
      </c>
      <c r="PK205">
        <v>3.4532159E-2</v>
      </c>
      <c r="PL205">
        <v>3.4215439E-2</v>
      </c>
      <c r="PM205">
        <v>3.3897611000000001E-2</v>
      </c>
      <c r="PN205">
        <v>3.3578539999999997E-2</v>
      </c>
      <c r="PO205">
        <v>3.3258162000000001E-2</v>
      </c>
      <c r="PP205">
        <v>3.2936225E-2</v>
      </c>
      <c r="PQ205">
        <v>3.2612528000000002E-2</v>
      </c>
      <c r="PR205">
        <v>3.2287260999999998E-2</v>
      </c>
      <c r="PS205">
        <v>3.1960698000000003E-2</v>
      </c>
      <c r="PT205">
        <v>3.1632918000000003E-2</v>
      </c>
      <c r="PU205">
        <v>3.1304143999999999E-2</v>
      </c>
      <c r="PV205">
        <v>3.0974518999999999E-2</v>
      </c>
      <c r="PW205">
        <v>3.0643534E-2</v>
      </c>
      <c r="PX205">
        <v>3.0310745E-2</v>
      </c>
      <c r="PY205">
        <v>2.9976677E-2</v>
      </c>
      <c r="PZ205">
        <v>2.9642035000000001E-2</v>
      </c>
      <c r="QA205">
        <v>2.9306629000000001E-2</v>
      </c>
      <c r="QB205">
        <v>2.8969802999999999E-2</v>
      </c>
      <c r="QC205">
        <v>2.8631476999999999E-2</v>
      </c>
      <c r="QD205">
        <v>2.829212E-2</v>
      </c>
      <c r="QE205">
        <v>2.7951777000000001E-2</v>
      </c>
      <c r="QF205">
        <v>2.7610076000000001E-2</v>
      </c>
      <c r="QG205">
        <v>2.726717E-2</v>
      </c>
      <c r="QH205">
        <v>2.6923542000000002E-2</v>
      </c>
      <c r="QI205">
        <v>2.6579236999999999E-2</v>
      </c>
      <c r="QJ205">
        <v>2.6233825999999998E-2</v>
      </c>
      <c r="QK205">
        <v>2.5887106999999999E-2</v>
      </c>
      <c r="QL205">
        <v>2.5539538000000001E-2</v>
      </c>
      <c r="QM205">
        <v>2.5191393999999999E-2</v>
      </c>
      <c r="QN205">
        <v>2.4842306000000001E-2</v>
      </c>
      <c r="QO205">
        <v>2.4492064000000001E-2</v>
      </c>
      <c r="QP205">
        <v>2.4141020999999999E-2</v>
      </c>
      <c r="QQ205">
        <v>2.3789478999999999E-2</v>
      </c>
      <c r="QR205">
        <v>2.3437236E-2</v>
      </c>
      <c r="QS205">
        <v>2.3083810999999999E-2</v>
      </c>
      <c r="QT205">
        <v>2.272892E-2</v>
      </c>
      <c r="QU205">
        <v>2.2372838999999999E-2</v>
      </c>
      <c r="QV205">
        <v>2.2016167E-2</v>
      </c>
      <c r="QW205">
        <v>2.1659133000000001E-2</v>
      </c>
      <c r="QX205">
        <v>2.1301508E-2</v>
      </c>
      <c r="QY205">
        <v>2.0942980999999999E-2</v>
      </c>
      <c r="QZ205">
        <v>2.0583502E-2</v>
      </c>
      <c r="RA205">
        <v>2.0223418999999999E-2</v>
      </c>
      <c r="RB205">
        <v>1.9863130999999999E-2</v>
      </c>
      <c r="RC205">
        <v>1.9502552999999999E-2</v>
      </c>
      <c r="RD205">
        <v>1.9141188E-2</v>
      </c>
      <c r="RE205">
        <v>1.8778824999999999E-2</v>
      </c>
      <c r="RF205">
        <v>1.8415641999999999E-2</v>
      </c>
      <c r="RG205">
        <v>1.8051561000000001E-2</v>
      </c>
      <c r="RH205">
        <v>1.7686484999999998E-2</v>
      </c>
      <c r="RI205">
        <v>1.7320977000000001E-2</v>
      </c>
      <c r="RJ205">
        <v>1.6955528000000001E-2</v>
      </c>
      <c r="RK205">
        <v>1.6589830999999999E-2</v>
      </c>
      <c r="RL205">
        <v>1.6223418E-2</v>
      </c>
      <c r="RM205">
        <v>1.5856113000000002E-2</v>
      </c>
      <c r="RN205">
        <v>1.5488088000000001E-2</v>
      </c>
      <c r="RO205">
        <v>1.5119637E-2</v>
      </c>
      <c r="RP205">
        <v>1.4750676000000001E-2</v>
      </c>
      <c r="RQ205">
        <v>1.4380834E-2</v>
      </c>
      <c r="RR205">
        <v>1.4009989E-2</v>
      </c>
      <c r="RS205">
        <v>1.3638391E-2</v>
      </c>
      <c r="RT205">
        <v>1.326632E-2</v>
      </c>
      <c r="RU205">
        <v>1.2893961000000001E-2</v>
      </c>
      <c r="RV205">
        <v>1.2521206E-2</v>
      </c>
      <c r="RW205">
        <v>1.2147816000000001E-2</v>
      </c>
      <c r="RX205">
        <v>1.1774013999999999E-2</v>
      </c>
      <c r="RY205">
        <v>1.1399915E-2</v>
      </c>
      <c r="RZ205">
        <v>1.1025212E-2</v>
      </c>
      <c r="SA205">
        <v>1.0649831E-2</v>
      </c>
      <c r="SB205">
        <v>1.0273904E-2</v>
      </c>
      <c r="SC205">
        <v>9.8975520000000004E-3</v>
      </c>
      <c r="SD205">
        <v>9.5208489999999996E-3</v>
      </c>
      <c r="SE205">
        <v>9.1438519999999992E-3</v>
      </c>
      <c r="SF205">
        <v>8.7668959999999997E-3</v>
      </c>
      <c r="SG205">
        <v>8.3903080000000008E-3</v>
      </c>
      <c r="SH205">
        <v>8.0136900000000004E-3</v>
      </c>
      <c r="SI205">
        <v>7.6363079999999996E-3</v>
      </c>
      <c r="SJ205">
        <v>7.2582790000000003E-3</v>
      </c>
      <c r="SK205">
        <v>6.8803470000000002E-3</v>
      </c>
      <c r="SL205">
        <v>6.5024699999999998E-3</v>
      </c>
      <c r="SM205">
        <v>6.1242290000000001E-3</v>
      </c>
      <c r="SN205">
        <v>5.745801E-3</v>
      </c>
      <c r="SO205">
        <v>5.3670439999999996E-3</v>
      </c>
      <c r="SP205">
        <v>4.9874070000000001E-3</v>
      </c>
      <c r="SQ205">
        <v>4.6072099999999996E-3</v>
      </c>
      <c r="SR205">
        <v>4.2272919999999997E-3</v>
      </c>
      <c r="SS205">
        <v>3.8476640000000002E-3</v>
      </c>
      <c r="ST205">
        <v>3.4677789999999998E-3</v>
      </c>
      <c r="SU205">
        <v>3.0875830000000001E-3</v>
      </c>
      <c r="SV205">
        <v>2.7074249999999998E-3</v>
      </c>
      <c r="SW205">
        <v>2.3274469999999998E-3</v>
      </c>
      <c r="SX205">
        <v>1.9475409999999999E-3</v>
      </c>
      <c r="SY205">
        <v>1.567688E-3</v>
      </c>
      <c r="SZ205">
        <v>1.1877700000000001E-3</v>
      </c>
      <c r="TA205">
        <v>8.0756800000000004E-4</v>
      </c>
      <c r="TB205">
        <v>4.2727299999999999E-4</v>
      </c>
      <c r="TC205" s="1">
        <v>4.6999999999999997E-5</v>
      </c>
      <c r="TD205">
        <v>-3.3360699999999998E-4</v>
      </c>
      <c r="TE205">
        <v>-7.1466499999999996E-4</v>
      </c>
      <c r="TF205">
        <v>-1.0957300000000001E-3</v>
      </c>
      <c r="TG205">
        <v>-1.476537E-3</v>
      </c>
      <c r="TH205">
        <v>-1.857275E-3</v>
      </c>
      <c r="TI205">
        <v>-2.2381549999999999E-3</v>
      </c>
      <c r="TJ205">
        <v>-2.6190879999999999E-3</v>
      </c>
      <c r="TK205">
        <v>-2.9997370000000001E-3</v>
      </c>
      <c r="TL205">
        <v>-3.3799289999999998E-3</v>
      </c>
      <c r="TM205">
        <v>-3.7597559999999999E-3</v>
      </c>
      <c r="TN205">
        <v>-4.1393799999999998E-3</v>
      </c>
      <c r="TO205">
        <v>-4.5188609999999999E-3</v>
      </c>
      <c r="TP205">
        <v>-4.8981229999999999E-3</v>
      </c>
      <c r="TQ205">
        <v>-5.2773150000000003E-3</v>
      </c>
      <c r="TR205">
        <v>-5.6566139999999999E-3</v>
      </c>
      <c r="TS205">
        <v>-6.0359369999999999E-3</v>
      </c>
      <c r="TT205">
        <v>-6.4153020000000003E-3</v>
      </c>
      <c r="TU205">
        <v>-6.7946530000000003E-3</v>
      </c>
      <c r="TV205">
        <v>-7.1735480000000001E-3</v>
      </c>
      <c r="TW205">
        <v>-7.5517939999999997E-3</v>
      </c>
      <c r="TX205">
        <v>-7.9296799999999997E-3</v>
      </c>
      <c r="TY205">
        <v>-8.3073709999999992E-3</v>
      </c>
      <c r="TZ205">
        <v>-8.6848129999999996E-3</v>
      </c>
      <c r="UA205">
        <v>-9.0620170000000003E-3</v>
      </c>
      <c r="UB205">
        <v>-9.4390259999999997E-3</v>
      </c>
      <c r="UC205">
        <v>-9.8160069999999999E-3</v>
      </c>
      <c r="UD205">
        <v>-1.0193067E-2</v>
      </c>
      <c r="UE205">
        <v>-1.0569683999999999E-2</v>
      </c>
      <c r="UF205">
        <v>-1.0945285000000001E-2</v>
      </c>
      <c r="UG205">
        <v>-1.1320131000000001E-2</v>
      </c>
      <c r="UH205">
        <v>-1.1694604000000001E-2</v>
      </c>
      <c r="UI205">
        <v>-1.2068473999999999E-2</v>
      </c>
      <c r="UJ205">
        <v>-1.2441524000000001E-2</v>
      </c>
      <c r="UK205">
        <v>-1.2813978E-2</v>
      </c>
      <c r="UL205">
        <v>-1.3186157E-2</v>
      </c>
      <c r="UM205">
        <v>-1.3558113E-2</v>
      </c>
      <c r="UN205">
        <v>-1.3929700999999999E-2</v>
      </c>
      <c r="UO205">
        <v>-1.4300828E-2</v>
      </c>
      <c r="UP205">
        <v>-1.4671498E-2</v>
      </c>
      <c r="UQ205">
        <v>-1.5041809E-2</v>
      </c>
      <c r="UR205">
        <v>-1.5411836999999999E-2</v>
      </c>
      <c r="US205">
        <v>-1.5781527E-2</v>
      </c>
      <c r="UT205">
        <v>-1.6150596E-2</v>
      </c>
      <c r="UU205">
        <v>-1.6518674000000001E-2</v>
      </c>
      <c r="UV205">
        <v>-1.6885898E-2</v>
      </c>
      <c r="UW205">
        <v>-1.7252573E-2</v>
      </c>
      <c r="UX205">
        <v>-1.7618680000000001E-2</v>
      </c>
      <c r="UY205">
        <v>-1.7984245999999999E-2</v>
      </c>
      <c r="UZ205">
        <v>-1.8349173999999999E-2</v>
      </c>
      <c r="VA205">
        <v>-1.8713088999999999E-2</v>
      </c>
      <c r="VB205">
        <v>-1.9076084E-2</v>
      </c>
      <c r="VC205">
        <v>-1.9438711000000001E-2</v>
      </c>
      <c r="VD205">
        <v>-1.9800930000000001E-2</v>
      </c>
      <c r="VE205">
        <v>-2.0162490000000002E-2</v>
      </c>
      <c r="VF205">
        <v>-2.0523632999999999E-2</v>
      </c>
      <c r="VG205">
        <v>-2.0884432000000001E-2</v>
      </c>
      <c r="VH205">
        <v>-2.1244684999999999E-2</v>
      </c>
      <c r="VI205">
        <v>-2.1604208999999999E-2</v>
      </c>
      <c r="VJ205">
        <v>-2.1962901999999999E-2</v>
      </c>
      <c r="VK205">
        <v>-2.2320947000000001E-2</v>
      </c>
      <c r="VL205">
        <v>-2.2678316E-2</v>
      </c>
      <c r="VM205">
        <v>-2.3034500999999999E-2</v>
      </c>
      <c r="VN205">
        <v>-2.3389474E-2</v>
      </c>
      <c r="VO205">
        <v>-2.3743525000000001E-2</v>
      </c>
      <c r="VP205">
        <v>-2.4096388999999999E-2</v>
      </c>
      <c r="VQ205">
        <v>-2.4448149999999998E-2</v>
      </c>
      <c r="VR205">
        <v>-2.4799538999999999E-2</v>
      </c>
      <c r="VS205">
        <v>-2.5150664E-2</v>
      </c>
      <c r="VT205">
        <v>-2.5501111E-2</v>
      </c>
      <c r="VU205">
        <v>-2.5850755E-2</v>
      </c>
      <c r="VV205">
        <v>-2.6199436999999999E-2</v>
      </c>
      <c r="VW205">
        <v>-2.6546732999999999E-2</v>
      </c>
      <c r="VX205">
        <v>-2.6892598E-2</v>
      </c>
      <c r="VY205">
        <v>-2.7237496999999999E-2</v>
      </c>
      <c r="VZ205">
        <v>-2.7581496E-2</v>
      </c>
      <c r="WA205">
        <v>-2.7924251000000001E-2</v>
      </c>
      <c r="WB205">
        <v>-2.8265828E-2</v>
      </c>
      <c r="WC205">
        <v>-2.8606505000000001E-2</v>
      </c>
      <c r="WD205">
        <v>-2.8946319000000002E-2</v>
      </c>
      <c r="WE205">
        <v>-2.9285346E-2</v>
      </c>
      <c r="WF205">
        <v>-2.9623844E-2</v>
      </c>
      <c r="WG205">
        <v>-2.9961695E-2</v>
      </c>
      <c r="WH205">
        <v>-3.0298164999999998E-2</v>
      </c>
      <c r="WI205">
        <v>-3.0632642000000002E-2</v>
      </c>
      <c r="WJ205">
        <v>-3.0965527E-2</v>
      </c>
      <c r="WK205">
        <v>-3.1297635999999997E-2</v>
      </c>
      <c r="WL205">
        <v>-3.1628864E-2</v>
      </c>
      <c r="WM205">
        <v>-3.1958609999999998E-2</v>
      </c>
      <c r="WN205">
        <v>-3.2287016000000002E-2</v>
      </c>
      <c r="WO205">
        <v>-3.2614613000000001E-2</v>
      </c>
      <c r="WP205">
        <v>-3.2941390000000001E-2</v>
      </c>
      <c r="WQ205">
        <v>-3.3266817999999997E-2</v>
      </c>
      <c r="WR205">
        <v>-3.3590366000000003E-2</v>
      </c>
      <c r="WS205">
        <v>-3.3912138000000001E-2</v>
      </c>
      <c r="WT205">
        <v>-3.4232618999999999E-2</v>
      </c>
      <c r="WU205">
        <v>-3.4551835000000003E-2</v>
      </c>
      <c r="WV205">
        <v>-3.4869543000000003E-2</v>
      </c>
      <c r="WW205">
        <v>-3.5185745999999997E-2</v>
      </c>
      <c r="WX205">
        <v>-3.5500820000000002E-2</v>
      </c>
      <c r="WY205">
        <v>-3.5815055999999998E-2</v>
      </c>
      <c r="WZ205">
        <v>-3.6128093999999999E-2</v>
      </c>
      <c r="XA205">
        <v>-3.6439512E-2</v>
      </c>
      <c r="XB205">
        <v>-3.6749575E-2</v>
      </c>
      <c r="XC205">
        <v>-3.7058628000000003E-2</v>
      </c>
      <c r="XD205">
        <v>-3.7366519000000001E-2</v>
      </c>
      <c r="XE205">
        <v>-3.7672952000000003E-2</v>
      </c>
      <c r="XF205">
        <v>-3.7977917999999999E-2</v>
      </c>
      <c r="XG205">
        <v>-3.8281410000000002E-2</v>
      </c>
      <c r="XH205">
        <v>-3.8583186999999998E-2</v>
      </c>
      <c r="XI205">
        <v>-3.8883304E-2</v>
      </c>
      <c r="XJ205">
        <v>-3.9181897E-2</v>
      </c>
      <c r="XK205">
        <v>-3.9478785000000002E-2</v>
      </c>
      <c r="XL205">
        <v>-3.9774108000000002E-2</v>
      </c>
      <c r="XM205">
        <v>-4.0068238999999999E-2</v>
      </c>
      <c r="XN205">
        <v>-4.0361009000000003E-2</v>
      </c>
      <c r="XO205">
        <v>-4.0651934000000001E-2</v>
      </c>
      <c r="XP205">
        <v>-4.0940899000000003E-2</v>
      </c>
      <c r="XQ205">
        <v>-4.1228131000000001E-2</v>
      </c>
      <c r="XR205">
        <v>-4.1514084999999999E-2</v>
      </c>
      <c r="XS205">
        <v>-4.1799073999999999E-2</v>
      </c>
      <c r="XT205">
        <v>-4.2082730999999998E-2</v>
      </c>
      <c r="XU205">
        <v>-4.2364631999999999E-2</v>
      </c>
      <c r="XV205">
        <v>-4.2644947000000002E-2</v>
      </c>
      <c r="XW205">
        <v>-4.2923622000000002E-2</v>
      </c>
      <c r="XX205">
        <v>-4.3200160000000001E-2</v>
      </c>
      <c r="XY205">
        <v>-4.3474658999999999E-2</v>
      </c>
      <c r="XZ205">
        <v>-4.3747467999999998E-2</v>
      </c>
      <c r="YA205">
        <v>-4.4018546999999998E-2</v>
      </c>
      <c r="YB205">
        <v>-4.4288103000000002E-2</v>
      </c>
      <c r="YC205">
        <v>-4.4556345999999997E-2</v>
      </c>
      <c r="YD205">
        <v>-4.4822941999999998E-2</v>
      </c>
      <c r="YE205">
        <v>-4.5087628999999997E-2</v>
      </c>
      <c r="YF205">
        <v>-4.5350829000000002E-2</v>
      </c>
      <c r="YG205">
        <v>-4.5613162999999998E-2</v>
      </c>
      <c r="YH205">
        <v>-4.5874528999999997E-2</v>
      </c>
      <c r="YI205">
        <v>-4.6134195000000003E-2</v>
      </c>
      <c r="YJ205">
        <v>-4.6391677999999999E-2</v>
      </c>
      <c r="YK205">
        <v>-4.6646978999999998E-2</v>
      </c>
      <c r="YL205">
        <v>-4.6900338E-2</v>
      </c>
      <c r="YM205">
        <v>-4.7151867E-2</v>
      </c>
      <c r="YN205">
        <v>-4.7401534000000002E-2</v>
      </c>
      <c r="YO205">
        <v>-4.7649559000000001E-2</v>
      </c>
      <c r="YP205">
        <v>-4.7896146000000001E-2</v>
      </c>
      <c r="YQ205">
        <v>-4.8141234999999998E-2</v>
      </c>
      <c r="YR205">
        <v>-4.8384614999999999E-2</v>
      </c>
      <c r="YS205">
        <v>-4.8626055000000001E-2</v>
      </c>
      <c r="YT205">
        <v>-4.8865463999999997E-2</v>
      </c>
      <c r="YU205">
        <v>-4.9102867000000001E-2</v>
      </c>
      <c r="YV205">
        <v>-4.9338502999999999E-2</v>
      </c>
      <c r="YW205">
        <v>-4.9572467000000002E-2</v>
      </c>
      <c r="YX205">
        <v>-4.9804412999999999E-2</v>
      </c>
      <c r="YY205">
        <v>-5.0034288000000003E-2</v>
      </c>
      <c r="YZ205">
        <v>-5.0262490999999999E-2</v>
      </c>
      <c r="ZA205">
        <v>-5.0489302999999999E-2</v>
      </c>
      <c r="ZB205">
        <v>-5.0714605000000003E-2</v>
      </c>
      <c r="ZC205">
        <v>-5.0938148000000003E-2</v>
      </c>
      <c r="ZD205">
        <v>-5.1159833000000002E-2</v>
      </c>
      <c r="ZE205">
        <v>-5.1379502000000001E-2</v>
      </c>
      <c r="ZF205">
        <v>-5.1597086E-2</v>
      </c>
      <c r="ZG205">
        <v>-5.1812779000000003E-2</v>
      </c>
      <c r="ZH205">
        <v>-5.2026520999999999E-2</v>
      </c>
      <c r="ZI205">
        <v>-5.2237916000000002E-2</v>
      </c>
      <c r="ZJ205">
        <v>-5.2446883E-2</v>
      </c>
      <c r="ZK205">
        <v>-5.2653731000000002E-2</v>
      </c>
      <c r="ZL205">
        <v>-5.2858694999999997E-2</v>
      </c>
      <c r="ZM205">
        <v>-5.3061820000000003E-2</v>
      </c>
      <c r="ZN205">
        <v>-5.3263194E-2</v>
      </c>
      <c r="ZO205">
        <v>-5.3462883000000003E-2</v>
      </c>
      <c r="ZP205">
        <v>-5.3660489999999998E-2</v>
      </c>
      <c r="ZQ205">
        <v>-5.3855605000000001E-2</v>
      </c>
      <c r="ZR205">
        <v>-5.4048504999999997E-2</v>
      </c>
      <c r="ZS205">
        <v>-5.4239364999999998E-2</v>
      </c>
      <c r="ZT205">
        <v>-5.4427763999999997E-2</v>
      </c>
      <c r="ZU205">
        <v>-5.4613775000000003E-2</v>
      </c>
      <c r="ZV205">
        <v>-5.4798019000000003E-2</v>
      </c>
      <c r="ZW205">
        <v>-5.4980401999999998E-2</v>
      </c>
      <c r="ZX205">
        <v>-5.5160523000000003E-2</v>
      </c>
      <c r="ZY205">
        <v>-5.5338717000000003E-2</v>
      </c>
      <c r="ZZ205">
        <v>-5.5515275000000003E-2</v>
      </c>
      <c r="AAA205">
        <v>-5.5689782E-2</v>
      </c>
      <c r="AAB205">
        <v>-5.5861916999999997E-2</v>
      </c>
      <c r="AAC205">
        <v>-5.6031866E-2</v>
      </c>
      <c r="AAD205">
        <v>-5.6199776999999999E-2</v>
      </c>
      <c r="AAE205">
        <v>-5.6365588000000001E-2</v>
      </c>
      <c r="AAF205">
        <v>-5.6529235999999997E-2</v>
      </c>
      <c r="AAG205">
        <v>-5.6690536E-2</v>
      </c>
      <c r="AAH205">
        <v>-5.6849433999999997E-2</v>
      </c>
      <c r="AAI205">
        <v>-5.7006320999999999E-2</v>
      </c>
      <c r="AAJ205">
        <v>-5.7161378999999998E-2</v>
      </c>
      <c r="AAK205">
        <v>-5.7314233999999999E-2</v>
      </c>
      <c r="AAL205">
        <v>-5.7464541000000001E-2</v>
      </c>
      <c r="AAM205">
        <v>-5.7612353999999998E-2</v>
      </c>
      <c r="AAN205">
        <v>-5.7757853999999997E-2</v>
      </c>
      <c r="AAO205">
        <v>-5.7900964999999999E-2</v>
      </c>
      <c r="AAP205">
        <v>-5.8041769E-2</v>
      </c>
      <c r="AAQ205">
        <v>-5.8180825999999998E-2</v>
      </c>
      <c r="AAR205">
        <v>-5.8318149999999999E-2</v>
      </c>
      <c r="AAS205">
        <v>-5.8453142E-2</v>
      </c>
      <c r="AAT205">
        <v>-5.8585779999999997E-2</v>
      </c>
      <c r="AAU205">
        <v>-5.8716236999999998E-2</v>
      </c>
      <c r="AAV205">
        <v>-5.8844311000000003E-2</v>
      </c>
      <c r="AAW205">
        <v>-5.8970072999999998E-2</v>
      </c>
      <c r="AAX205">
        <v>-5.9093811000000003E-2</v>
      </c>
      <c r="AAY205">
        <v>-5.9215484999999998E-2</v>
      </c>
      <c r="AAZ205">
        <v>-5.9334984E-2</v>
      </c>
      <c r="ABA205">
        <v>-5.9452539999999998E-2</v>
      </c>
      <c r="ABB205">
        <v>-5.9568210000000003E-2</v>
      </c>
      <c r="ABC205">
        <v>-5.968147E-2</v>
      </c>
      <c r="ABD205">
        <v>-5.9792082000000003E-2</v>
      </c>
      <c r="ABE205">
        <v>-5.9900456999999997E-2</v>
      </c>
      <c r="ABF205">
        <v>-6.0006823000000001E-2</v>
      </c>
      <c r="ABG205">
        <v>-6.0111064999999998E-2</v>
      </c>
      <c r="ABH205">
        <v>-6.0213061999999998E-2</v>
      </c>
      <c r="ABI205">
        <v>-6.0312616999999999E-2</v>
      </c>
      <c r="ABJ205">
        <v>-6.0409667E-2</v>
      </c>
      <c r="ABK205">
        <v>-6.0504437000000001E-2</v>
      </c>
      <c r="ABL205">
        <v>-6.0597063999999999E-2</v>
      </c>
      <c r="ABM205">
        <v>-6.0687340999999999E-2</v>
      </c>
      <c r="ABN205">
        <v>-6.0774808999999999E-2</v>
      </c>
      <c r="ABO205">
        <v>-6.0859416999999999E-2</v>
      </c>
      <c r="ABP205">
        <v>-6.0941888999999999E-2</v>
      </c>
      <c r="ABQ205">
        <v>-6.1022499000000001E-2</v>
      </c>
      <c r="ABR205">
        <v>-6.1100473000000002E-2</v>
      </c>
      <c r="ABS205">
        <v>-6.1175460000000001E-2</v>
      </c>
      <c r="ABT205">
        <v>-6.1247997999999998E-2</v>
      </c>
      <c r="ABU205">
        <v>-6.1318539999999998E-2</v>
      </c>
      <c r="ABV205">
        <v>-6.1386985999999998E-2</v>
      </c>
      <c r="ABW205">
        <v>-6.1452833999999998E-2</v>
      </c>
      <c r="ABX205">
        <v>-6.1515954999999997E-2</v>
      </c>
      <c r="ABY205">
        <v>-6.1576764999999999E-2</v>
      </c>
      <c r="ABZ205">
        <v>-6.1635471999999997E-2</v>
      </c>
      <c r="ACA205">
        <v>-6.1692126E-2</v>
      </c>
      <c r="ACB205">
        <v>-6.1746835999999999E-2</v>
      </c>
      <c r="ACC205">
        <v>-6.1799448E-2</v>
      </c>
      <c r="ACD205">
        <v>-6.1849650999999999E-2</v>
      </c>
      <c r="ACE205">
        <v>-6.1897333999999998E-2</v>
      </c>
      <c r="ACF205">
        <v>-6.1942519000000001E-2</v>
      </c>
      <c r="ACG205">
        <v>-6.1985216000000003E-2</v>
      </c>
      <c r="ACH205">
        <v>-6.2025604999999998E-2</v>
      </c>
      <c r="ACI205">
        <v>-6.2063908000000001E-2</v>
      </c>
      <c r="ACJ205">
        <v>-6.2099963000000001E-2</v>
      </c>
      <c r="ACK205">
        <v>-6.2133532999999998E-2</v>
      </c>
      <c r="ACL205">
        <v>-6.2164575999999999E-2</v>
      </c>
      <c r="ACM205">
        <v>-6.2193038999999999E-2</v>
      </c>
      <c r="ACN205">
        <v>-6.2219051999999997E-2</v>
      </c>
      <c r="ACO205">
        <v>-6.2242835000000003E-2</v>
      </c>
      <c r="ACP205">
        <v>-6.2264209000000001E-2</v>
      </c>
      <c r="ACQ205">
        <v>-6.2283053999999997E-2</v>
      </c>
      <c r="ACR205">
        <v>-6.2299825000000003E-2</v>
      </c>
      <c r="ACS205">
        <v>-6.2314845000000001E-2</v>
      </c>
      <c r="ACT205">
        <v>-6.232803E-2</v>
      </c>
      <c r="ACU205">
        <v>-6.2339501999999998E-2</v>
      </c>
      <c r="ACV205">
        <v>-6.2349500000000002E-2</v>
      </c>
      <c r="ACW205">
        <v>-6.2357986999999997E-2</v>
      </c>
      <c r="ACX205">
        <v>-6.2364762999999997E-2</v>
      </c>
      <c r="ACY205">
        <v>-6.2369449E-2</v>
      </c>
      <c r="ACZ205">
        <v>-6.2371788999999997E-2</v>
      </c>
      <c r="ADA205">
        <v>-6.2372087999999999E-2</v>
      </c>
      <c r="ADB205">
        <v>-6.2370473000000003E-2</v>
      </c>
      <c r="ADC205">
        <v>-6.2366406999999999E-2</v>
      </c>
      <c r="ADD205">
        <v>-6.2359670999999998E-2</v>
      </c>
      <c r="ADE205">
        <v>-6.2350757999999999E-2</v>
      </c>
      <c r="ADF205">
        <v>-6.2339896999999998E-2</v>
      </c>
      <c r="ADG205">
        <v>-6.2326729999999997E-2</v>
      </c>
      <c r="ADH205">
        <v>-6.2311102E-2</v>
      </c>
      <c r="ADI205">
        <v>-6.2293327000000003E-2</v>
      </c>
      <c r="ADJ205">
        <v>-6.2273500000000002E-2</v>
      </c>
      <c r="ADK205">
        <v>-6.2251161999999999E-2</v>
      </c>
      <c r="ADL205">
        <v>-6.2226025999999997E-2</v>
      </c>
      <c r="ADM205">
        <v>-6.2198444999999998E-2</v>
      </c>
      <c r="ADN205">
        <v>-6.2168622E-2</v>
      </c>
      <c r="ADO205">
        <v>-6.2136201000000002E-2</v>
      </c>
      <c r="ADP205">
        <v>-6.2101128999999998E-2</v>
      </c>
      <c r="ADQ205">
        <v>-6.2063720000000003E-2</v>
      </c>
      <c r="ADR205">
        <v>-6.2023949000000002E-2</v>
      </c>
      <c r="ADS205">
        <v>-6.1981834999999999E-2</v>
      </c>
      <c r="ADT205">
        <v>-6.1937689999999997E-2</v>
      </c>
      <c r="ADU205">
        <v>-6.1891477E-2</v>
      </c>
      <c r="ADV205">
        <v>-6.1842825999999997E-2</v>
      </c>
      <c r="ADW205">
        <v>-6.1791620999999998E-2</v>
      </c>
      <c r="ADX205">
        <v>-6.1738124999999998E-2</v>
      </c>
      <c r="ADY205">
        <v>-6.1682991E-2</v>
      </c>
      <c r="ADZ205">
        <v>-6.1625711E-2</v>
      </c>
      <c r="AEA205">
        <v>-6.1565676999999999E-2</v>
      </c>
      <c r="AEB205">
        <v>-6.1503158000000002E-2</v>
      </c>
      <c r="AEC205">
        <v>-6.1438085000000003E-2</v>
      </c>
      <c r="AED205">
        <v>-6.1370433000000002E-2</v>
      </c>
      <c r="AEE205">
        <v>-6.1300198E-2</v>
      </c>
      <c r="AEF205">
        <v>-6.1227583000000002E-2</v>
      </c>
      <c r="AEG205">
        <v>-6.1152656E-2</v>
      </c>
      <c r="AEH205">
        <v>-6.1075155999999999E-2</v>
      </c>
      <c r="AEI205">
        <v>-6.0994971000000002E-2</v>
      </c>
      <c r="AEJ205">
        <v>-6.0912317000000001E-2</v>
      </c>
      <c r="AEK205">
        <v>-6.0827337000000002E-2</v>
      </c>
      <c r="AEL205">
        <v>-6.0740139999999998E-2</v>
      </c>
      <c r="AEM205">
        <v>-6.0650933999999997E-2</v>
      </c>
      <c r="AEN205">
        <v>-6.0559460000000002E-2</v>
      </c>
      <c r="AEO205">
        <v>-6.0465240000000003E-2</v>
      </c>
      <c r="AEP205">
        <v>-6.0368524E-2</v>
      </c>
      <c r="AEQ205">
        <v>-6.0269772999999999E-2</v>
      </c>
      <c r="AER205">
        <v>-6.0168793999999998E-2</v>
      </c>
      <c r="AES205">
        <v>-6.0065170000000001E-2</v>
      </c>
      <c r="AET205">
        <v>-5.9959183999999999E-2</v>
      </c>
      <c r="AEU205">
        <v>-5.9851595E-2</v>
      </c>
      <c r="AEV205">
        <v>-5.9742445999999998E-2</v>
      </c>
      <c r="AEW205">
        <v>-5.9631043000000002E-2</v>
      </c>
      <c r="AEX205">
        <v>-5.9516997000000002E-2</v>
      </c>
      <c r="AEY205">
        <v>-5.9400527000000002E-2</v>
      </c>
      <c r="AEZ205">
        <v>-5.9281766E-2</v>
      </c>
      <c r="AFA205">
        <v>-5.9160417999999999E-2</v>
      </c>
      <c r="AFB205">
        <v>-5.9036524999999999E-2</v>
      </c>
      <c r="AFC205">
        <v>-5.8910694999999999E-2</v>
      </c>
      <c r="AFD205">
        <v>-5.8783122E-2</v>
      </c>
      <c r="AFE205">
        <v>-5.8653496999999999E-2</v>
      </c>
      <c r="AFF205">
        <v>-5.8521722999999998E-2</v>
      </c>
      <c r="AFG205">
        <v>-5.8387743999999998E-2</v>
      </c>
      <c r="AFH205">
        <v>-5.8251517000000003E-2</v>
      </c>
      <c r="AFI205">
        <v>-5.8113242000000002E-2</v>
      </c>
      <c r="AFJ205">
        <v>-5.7972917999999998E-2</v>
      </c>
      <c r="AFK205">
        <v>-5.7830125000000003E-2</v>
      </c>
      <c r="AFL205">
        <v>-5.7684516999999998E-2</v>
      </c>
      <c r="AFM205">
        <v>-5.7536089999999998E-2</v>
      </c>
      <c r="AFN205">
        <v>-5.7385142E-2</v>
      </c>
      <c r="AFO205">
        <v>-5.7232190000000002E-2</v>
      </c>
      <c r="AFP205">
        <v>-5.7077535999999998E-2</v>
      </c>
      <c r="AFQ205">
        <v>-5.6920971000000001E-2</v>
      </c>
      <c r="AFR205">
        <v>-5.6762363000000003E-2</v>
      </c>
      <c r="AFS205">
        <v>-5.6601993000000003E-2</v>
      </c>
      <c r="AFT205">
        <v>-5.6439752000000003E-2</v>
      </c>
      <c r="AFU205">
        <v>-5.6274989999999997E-2</v>
      </c>
      <c r="AFV205">
        <v>-5.6107524999999998E-2</v>
      </c>
      <c r="AFW205">
        <v>-5.5937805E-2</v>
      </c>
      <c r="AFX205">
        <v>-5.5766057000000001E-2</v>
      </c>
      <c r="AFY205">
        <v>-5.5592146000000002E-2</v>
      </c>
      <c r="AFZ205">
        <v>-5.5416028999999999E-2</v>
      </c>
      <c r="AGA205">
        <v>-5.5237750000000002E-2</v>
      </c>
      <c r="AGB205">
        <v>-5.5057269999999998E-2</v>
      </c>
      <c r="AGC205">
        <v>-5.4874610999999997E-2</v>
      </c>
      <c r="AGD205">
        <v>-5.4689735000000003E-2</v>
      </c>
      <c r="AGE205">
        <v>-5.4502345000000001E-2</v>
      </c>
      <c r="AGF205">
        <v>-5.4312461999999999E-2</v>
      </c>
      <c r="AGG205">
        <v>-5.4120420000000002E-2</v>
      </c>
      <c r="AGH205">
        <v>-5.3926047999999997E-2</v>
      </c>
      <c r="AGI205">
        <v>-5.3729067999999998E-2</v>
      </c>
      <c r="AGJ205">
        <v>-5.3529905000000003E-2</v>
      </c>
      <c r="AGK205">
        <v>-5.3329056999999999E-2</v>
      </c>
      <c r="AGL205">
        <v>-5.3126344999999998E-2</v>
      </c>
      <c r="AGM205">
        <v>-5.2921556000000002E-2</v>
      </c>
      <c r="AGN205">
        <v>-5.2714881999999998E-2</v>
      </c>
      <c r="AGO205">
        <v>-5.2506319000000003E-2</v>
      </c>
      <c r="AGP205">
        <v>-5.2295691999999998E-2</v>
      </c>
      <c r="AGQ205">
        <v>-5.2083070000000002E-2</v>
      </c>
      <c r="AGR205">
        <v>-5.1868696999999998E-2</v>
      </c>
      <c r="AGS205">
        <v>-5.1652829999999997E-2</v>
      </c>
      <c r="AGT205">
        <v>-5.1435373E-2</v>
      </c>
      <c r="AGU205">
        <v>-5.1215938000000003E-2</v>
      </c>
      <c r="AGV205">
        <v>-5.0994513999999998E-2</v>
      </c>
      <c r="AGW205">
        <v>-5.0771216000000001E-2</v>
      </c>
      <c r="AGX205">
        <v>-5.0545933000000001E-2</v>
      </c>
      <c r="AGY205">
        <v>-5.0318757999999998E-2</v>
      </c>
      <c r="AGZ205">
        <v>-5.0089755E-2</v>
      </c>
      <c r="AHA205">
        <v>-4.9858687999999998E-2</v>
      </c>
      <c r="AHB205">
        <v>-4.9625435000000002E-2</v>
      </c>
      <c r="AHC205">
        <v>-4.9390199000000003E-2</v>
      </c>
      <c r="AHD205">
        <v>-4.9153362999999999E-2</v>
      </c>
      <c r="AHE205">
        <v>-4.8915026E-2</v>
      </c>
      <c r="AHF205">
        <v>-4.8674966E-2</v>
      </c>
      <c r="AHG205">
        <v>-4.8432990000000002E-2</v>
      </c>
      <c r="AHH205">
        <v>-4.8189034999999998E-2</v>
      </c>
      <c r="AHI205">
        <v>-4.7943328E-2</v>
      </c>
      <c r="AHJ205">
        <v>-4.7696174000000001E-2</v>
      </c>
      <c r="AHK205">
        <v>-4.7447476000000002E-2</v>
      </c>
      <c r="AHL205">
        <v>-4.7196914999999999E-2</v>
      </c>
      <c r="AHM205">
        <v>-4.6944407E-2</v>
      </c>
      <c r="AHN205">
        <v>-4.6689949000000001E-2</v>
      </c>
      <c r="AHO205">
        <v>-4.6433469999999998E-2</v>
      </c>
      <c r="AHP205">
        <v>-4.6175001E-2</v>
      </c>
      <c r="AHQ205">
        <v>-4.5914641999999999E-2</v>
      </c>
      <c r="AHR205">
        <v>-4.5652188000000003E-2</v>
      </c>
      <c r="AHS205">
        <v>-4.5387430999999999E-2</v>
      </c>
      <c r="AHT205">
        <v>-4.5120972000000002E-2</v>
      </c>
      <c r="AHU205">
        <v>-4.4853429E-2</v>
      </c>
      <c r="AHV205">
        <v>-4.4584533000000003E-2</v>
      </c>
      <c r="AHW205">
        <v>-4.4313765999999997E-2</v>
      </c>
      <c r="AHX205">
        <v>-4.4040970999999998E-2</v>
      </c>
      <c r="AHY205">
        <v>-4.3766538000000001E-2</v>
      </c>
      <c r="AHZ205">
        <v>-4.3491043E-2</v>
      </c>
      <c r="AIA205">
        <v>-4.3214458999999997E-2</v>
      </c>
      <c r="AIB205">
        <v>-4.2936309999999998E-2</v>
      </c>
      <c r="AIC205">
        <v>-4.2656364000000002E-2</v>
      </c>
      <c r="AID205">
        <v>-4.2374835E-2</v>
      </c>
      <c r="AIE205">
        <v>-4.2091687000000003E-2</v>
      </c>
      <c r="AIF205">
        <v>-4.1806576999999998E-2</v>
      </c>
      <c r="AIG205">
        <v>-4.1519737000000001E-2</v>
      </c>
      <c r="AIH205">
        <v>-4.1231258999999999E-2</v>
      </c>
      <c r="AII205">
        <v>-4.0940596000000003E-2</v>
      </c>
      <c r="AIJ205">
        <v>-4.0647890999999998E-2</v>
      </c>
      <c r="AIK205">
        <v>-4.0353856E-2</v>
      </c>
      <c r="AIL205">
        <v>-4.0058752000000003E-2</v>
      </c>
      <c r="AIM205">
        <v>-3.9762448999999998E-2</v>
      </c>
      <c r="AIN205">
        <v>-3.9464513999999999E-2</v>
      </c>
      <c r="AIO205">
        <v>-3.9164632999999997E-2</v>
      </c>
      <c r="AIP205">
        <v>-3.8863014000000001E-2</v>
      </c>
      <c r="AIQ205">
        <v>-3.8559723999999997E-2</v>
      </c>
      <c r="AIR205">
        <v>-3.8254594000000003E-2</v>
      </c>
      <c r="AIS205">
        <v>-3.7947908000000002E-2</v>
      </c>
      <c r="AIT205">
        <v>-3.7639919000000001E-2</v>
      </c>
      <c r="AIU205">
        <v>-3.7330218999999998E-2</v>
      </c>
      <c r="AIV205">
        <v>-3.7018829000000003E-2</v>
      </c>
      <c r="AIW205">
        <v>-3.6706662000000001E-2</v>
      </c>
      <c r="AIX205">
        <v>-3.6393986000000003E-2</v>
      </c>
      <c r="AIY205">
        <v>-3.6080147E-2</v>
      </c>
      <c r="AIZ205">
        <v>-3.5764904E-2</v>
      </c>
      <c r="AJA205">
        <v>-3.5448316000000001E-2</v>
      </c>
      <c r="AJB205">
        <v>-3.5129994999999997E-2</v>
      </c>
      <c r="AJC205">
        <v>-3.4809793999999998E-2</v>
      </c>
      <c r="AJD205">
        <v>-3.4488254000000003E-2</v>
      </c>
      <c r="AJE205">
        <v>-3.4165678999999997E-2</v>
      </c>
      <c r="AJF205">
        <v>-3.3841718999999999E-2</v>
      </c>
      <c r="AJG205">
        <v>-3.3516005000000001E-2</v>
      </c>
      <c r="AJH205">
        <v>-3.3188553000000003E-2</v>
      </c>
      <c r="AJI205">
        <v>-3.2859646999999999E-2</v>
      </c>
      <c r="AJJ205">
        <v>-3.2529520999999999E-2</v>
      </c>
      <c r="AJK205">
        <v>-3.2198353999999998E-2</v>
      </c>
      <c r="AJL205">
        <v>-3.1866410999999997E-2</v>
      </c>
      <c r="AJM205">
        <v>-3.1533616E-2</v>
      </c>
      <c r="AJN205">
        <v>-3.1199538999999998E-2</v>
      </c>
      <c r="AJO205">
        <v>-3.0864096000000001E-2</v>
      </c>
      <c r="AJP205">
        <v>-3.0527532E-2</v>
      </c>
      <c r="AJQ205">
        <v>-3.018993E-2</v>
      </c>
      <c r="AJR205">
        <v>-2.9851353000000001E-2</v>
      </c>
      <c r="AJS205">
        <v>-2.9511903999999999E-2</v>
      </c>
      <c r="AJT205">
        <v>-2.9171269E-2</v>
      </c>
      <c r="AJU205">
        <v>-2.8829166E-2</v>
      </c>
      <c r="AJV205">
        <v>-2.8485921000000001E-2</v>
      </c>
      <c r="AJW205">
        <v>-2.8141816E-2</v>
      </c>
      <c r="AJX205">
        <v>-2.7796610999999999E-2</v>
      </c>
      <c r="AJY205">
        <v>-2.7450049000000001E-2</v>
      </c>
      <c r="AJZ205">
        <v>-2.7102326999999999E-2</v>
      </c>
      <c r="AKA205">
        <v>-2.6753755000000001E-2</v>
      </c>
      <c r="AKB205">
        <v>-2.6404372999999998E-2</v>
      </c>
      <c r="AKC205">
        <v>-2.6054190000000001E-2</v>
      </c>
      <c r="AKD205">
        <v>-2.5703129000000002E-2</v>
      </c>
      <c r="AKE205">
        <v>-2.5350949000000001E-2</v>
      </c>
      <c r="AKF205">
        <v>-2.4997716E-2</v>
      </c>
      <c r="AKG205">
        <v>-2.4643742E-2</v>
      </c>
      <c r="AKH205">
        <v>-2.4289076999999999E-2</v>
      </c>
      <c r="AKI205">
        <v>-2.3933696000000001E-2</v>
      </c>
      <c r="AKJ205">
        <v>-2.3577516E-2</v>
      </c>
      <c r="AKK205">
        <v>-2.3220233E-2</v>
      </c>
      <c r="AKL205">
        <v>-2.2861899000000001E-2</v>
      </c>
      <c r="AKM205">
        <v>-2.2502947999999998E-2</v>
      </c>
      <c r="AKN205">
        <v>-2.2143372000000001E-2</v>
      </c>
      <c r="AKO205">
        <v>-2.1782843E-2</v>
      </c>
      <c r="AKP205">
        <v>-2.1421413E-2</v>
      </c>
      <c r="AKQ205">
        <v>-2.1059418E-2</v>
      </c>
      <c r="AKR205">
        <v>-2.069706E-2</v>
      </c>
      <c r="AKS205">
        <v>-2.0334235999999999E-2</v>
      </c>
      <c r="AKT205">
        <v>-1.9970443000000001E-2</v>
      </c>
      <c r="AKU205">
        <v>-1.9605133E-2</v>
      </c>
      <c r="AKV205">
        <v>-1.9238543E-2</v>
      </c>
      <c r="AKW205">
        <v>-1.8871233000000001E-2</v>
      </c>
      <c r="AKX205">
        <v>-1.8503136E-2</v>
      </c>
      <c r="AKY205">
        <v>-1.8134262000000002E-2</v>
      </c>
      <c r="AKZ205">
        <v>-1.7764918000000001E-2</v>
      </c>
      <c r="ALA205">
        <v>-1.7394967000000001E-2</v>
      </c>
      <c r="ALB205">
        <v>-1.7024237000000001E-2</v>
      </c>
      <c r="ALC205">
        <v>-1.665291E-2</v>
      </c>
      <c r="ALD205">
        <v>-1.6281143000000001E-2</v>
      </c>
      <c r="ALE205">
        <v>-1.5908952000000001E-2</v>
      </c>
      <c r="ALF205">
        <v>-1.5536197999999999E-2</v>
      </c>
      <c r="ALG205">
        <v>-1.5162828E-2</v>
      </c>
      <c r="ALH205">
        <v>-1.4788961999999999E-2</v>
      </c>
      <c r="ALI205">
        <v>-1.4414524999999999E-2</v>
      </c>
      <c r="ALJ205">
        <v>-1.40395E-2</v>
      </c>
      <c r="ALK205">
        <v>-1.3664094E-2</v>
      </c>
      <c r="ALL205">
        <v>-1.3288075999999999E-2</v>
      </c>
      <c r="ALM205">
        <v>-1.2911137E-2</v>
      </c>
      <c r="ALN205">
        <v>-1.2533582E-2</v>
      </c>
      <c r="ALO205">
        <v>-1.2155654E-2</v>
      </c>
      <c r="ALP205">
        <v>-1.1777134999999999E-2</v>
      </c>
      <c r="ALQ205">
        <v>-1.1397684999999999E-2</v>
      </c>
      <c r="ALR205">
        <v>-1.1017097999999999E-2</v>
      </c>
      <c r="ALS205">
        <v>-1.0635656E-2</v>
      </c>
      <c r="ALT205">
        <v>-1.0253953E-2</v>
      </c>
      <c r="ALU205">
        <v>-9.8722979999999998E-3</v>
      </c>
      <c r="ALV205">
        <v>-9.4907610000000003E-3</v>
      </c>
      <c r="ALW205">
        <v>-9.1093919999999991E-3</v>
      </c>
      <c r="ALX205">
        <v>-8.7280069999999994E-3</v>
      </c>
      <c r="ALY205">
        <v>-8.3462310000000008E-3</v>
      </c>
      <c r="ALZ205">
        <v>-7.9637979999999994E-3</v>
      </c>
      <c r="AMA205">
        <v>-7.5807870000000003E-3</v>
      </c>
      <c r="AMB205">
        <v>-7.1977040000000001E-3</v>
      </c>
      <c r="AMC205">
        <v>-6.8146659999999996E-3</v>
      </c>
      <c r="AMD205">
        <v>-6.431076E-3</v>
      </c>
      <c r="AME205">
        <v>-6.0468140000000002E-3</v>
      </c>
      <c r="AMF205">
        <v>-5.6624040000000002E-3</v>
      </c>
      <c r="AMG205">
        <v>-5.2779680000000001E-3</v>
      </c>
      <c r="AMH205">
        <v>-4.8933249999999996E-3</v>
      </c>
      <c r="AMI205">
        <v>-4.508527E-3</v>
      </c>
      <c r="AMJ205">
        <v>-4.123509E-3</v>
      </c>
      <c r="AMK205">
        <v>-3.7382159999999999E-3</v>
      </c>
      <c r="AML205">
        <v>-3.353057E-3</v>
      </c>
      <c r="AMM205">
        <v>-2.9681149999999999E-3</v>
      </c>
      <c r="AMN205">
        <v>-2.582811E-3</v>
      </c>
      <c r="AMO205">
        <v>-2.1968619999999999E-3</v>
      </c>
    </row>
    <row r="206" spans="1:1029">
      <c r="A206">
        <f t="shared" si="3"/>
        <v>205</v>
      </c>
      <c r="B206">
        <v>50</v>
      </c>
      <c r="C206">
        <v>199500</v>
      </c>
      <c r="D206" t="s">
        <v>9</v>
      </c>
      <c r="E206" t="s">
        <v>4</v>
      </c>
      <c r="F206">
        <v>-6.2522180000000004E-3</v>
      </c>
      <c r="G206">
        <v>-5.4900119999999998E-3</v>
      </c>
      <c r="H206">
        <v>-4.7292590000000004E-3</v>
      </c>
      <c r="I206">
        <v>-3.9691500000000003E-3</v>
      </c>
      <c r="J206">
        <v>-3.2089010000000001E-3</v>
      </c>
      <c r="K206">
        <v>-2.4483869999999998E-3</v>
      </c>
      <c r="L206">
        <v>-1.687764E-3</v>
      </c>
      <c r="M206">
        <v>-9.26836E-4</v>
      </c>
      <c r="N206">
        <v>-1.6530399999999999E-4</v>
      </c>
      <c r="O206">
        <v>5.9674000000000001E-4</v>
      </c>
      <c r="P206">
        <v>1.359229E-3</v>
      </c>
      <c r="Q206">
        <v>2.121937E-3</v>
      </c>
      <c r="R206">
        <v>2.884307E-3</v>
      </c>
      <c r="S206">
        <v>3.6461390000000001E-3</v>
      </c>
      <c r="T206">
        <v>4.4078329999999999E-3</v>
      </c>
      <c r="U206">
        <v>5.1698320000000001E-3</v>
      </c>
      <c r="V206">
        <v>5.9321759999999999E-3</v>
      </c>
      <c r="W206">
        <v>6.6944659999999996E-3</v>
      </c>
      <c r="X206">
        <v>7.4559500000000003E-3</v>
      </c>
      <c r="Y206">
        <v>8.2162260000000001E-3</v>
      </c>
      <c r="Z206">
        <v>8.9756409999999995E-3</v>
      </c>
      <c r="AA206">
        <v>9.7345030000000003E-3</v>
      </c>
      <c r="AB206">
        <v>1.0492685999999999E-2</v>
      </c>
      <c r="AC206">
        <v>1.1250100000000001E-2</v>
      </c>
      <c r="AD206">
        <v>1.2007146999999999E-2</v>
      </c>
      <c r="AE206">
        <v>1.2764589E-2</v>
      </c>
      <c r="AF206">
        <v>1.3522568E-2</v>
      </c>
      <c r="AG206">
        <v>1.4280187999999999E-2</v>
      </c>
      <c r="AH206">
        <v>1.5036737999999999E-2</v>
      </c>
      <c r="AI206">
        <v>1.5792826999999999E-2</v>
      </c>
      <c r="AJ206">
        <v>1.6549313999999999E-2</v>
      </c>
      <c r="AK206">
        <v>1.7305671000000002E-2</v>
      </c>
      <c r="AL206">
        <v>1.8060719999999999E-2</v>
      </c>
      <c r="AM206">
        <v>1.8813948E-2</v>
      </c>
      <c r="AN206">
        <v>1.9565676000000001E-2</v>
      </c>
      <c r="AO206">
        <v>2.0316322000000001E-2</v>
      </c>
      <c r="AP206">
        <v>2.1065649999999998E-2</v>
      </c>
      <c r="AQ206">
        <v>2.1813666999999998E-2</v>
      </c>
      <c r="AR206">
        <v>2.2561108999999999E-2</v>
      </c>
      <c r="AS206">
        <v>2.3308342999999999E-2</v>
      </c>
      <c r="AT206">
        <v>2.4055146999999999E-2</v>
      </c>
      <c r="AU206">
        <v>2.4801157000000001E-2</v>
      </c>
      <c r="AV206">
        <v>2.5546050000000001E-2</v>
      </c>
      <c r="AW206">
        <v>2.6290211000000001E-2</v>
      </c>
      <c r="AX206">
        <v>2.7034178999999998E-2</v>
      </c>
      <c r="AY206">
        <v>2.7777254000000001E-2</v>
      </c>
      <c r="AZ206">
        <v>2.8518702E-2</v>
      </c>
      <c r="BA206">
        <v>2.9258859000000002E-2</v>
      </c>
      <c r="BB206">
        <v>2.9997817E-2</v>
      </c>
      <c r="BC206">
        <v>3.0735174000000001E-2</v>
      </c>
      <c r="BD206">
        <v>3.1471020000000002E-2</v>
      </c>
      <c r="BE206">
        <v>3.2206012999999999E-2</v>
      </c>
      <c r="BF206">
        <v>3.2940418999999999E-2</v>
      </c>
      <c r="BG206">
        <v>3.3673384000000001E-2</v>
      </c>
      <c r="BH206">
        <v>3.4403859000000002E-2</v>
      </c>
      <c r="BI206">
        <v>3.5132194999999998E-2</v>
      </c>
      <c r="BJ206">
        <v>3.5859566000000002E-2</v>
      </c>
      <c r="BK206">
        <v>3.6585973000000001E-2</v>
      </c>
      <c r="BL206">
        <v>3.7310568000000002E-2</v>
      </c>
      <c r="BM206">
        <v>3.8033496E-2</v>
      </c>
      <c r="BN206">
        <v>3.8755315999999998E-2</v>
      </c>
      <c r="BO206">
        <v>3.9475416999999999E-2</v>
      </c>
      <c r="BP206">
        <v>4.0193307999999997E-2</v>
      </c>
      <c r="BQ206">
        <v>4.0909623999999999E-2</v>
      </c>
      <c r="BR206">
        <v>4.1624732999999997E-2</v>
      </c>
      <c r="BS206">
        <v>4.2338358999999999E-2</v>
      </c>
      <c r="BT206">
        <v>4.3050155999999999E-2</v>
      </c>
      <c r="BU206">
        <v>4.3760013E-2</v>
      </c>
      <c r="BV206">
        <v>4.4468344E-2</v>
      </c>
      <c r="BW206">
        <v>4.5175650999999997E-2</v>
      </c>
      <c r="BX206">
        <v>4.5881844999999997E-2</v>
      </c>
      <c r="BY206">
        <v>4.6586453999999999E-2</v>
      </c>
      <c r="BZ206">
        <v>4.7289183999999998E-2</v>
      </c>
      <c r="CA206">
        <v>4.7989925000000003E-2</v>
      </c>
      <c r="CB206">
        <v>4.8688777000000003E-2</v>
      </c>
      <c r="CC206">
        <v>4.9386234000000001E-2</v>
      </c>
      <c r="CD206">
        <v>5.0082377999999997E-2</v>
      </c>
      <c r="CE206">
        <v>5.0776456999999997E-2</v>
      </c>
      <c r="CF206">
        <v>5.1468327000000001E-2</v>
      </c>
      <c r="CG206">
        <v>5.2158620000000003E-2</v>
      </c>
      <c r="CH206">
        <v>5.2847075E-2</v>
      </c>
      <c r="CI206">
        <v>5.3532809000000001E-2</v>
      </c>
      <c r="CJ206">
        <v>5.4215707000000002E-2</v>
      </c>
      <c r="CK206">
        <v>5.4896477999999999E-2</v>
      </c>
      <c r="CL206">
        <v>5.5575757000000003E-2</v>
      </c>
      <c r="CM206">
        <v>5.6253069000000003E-2</v>
      </c>
      <c r="CN206">
        <v>5.6927564E-2</v>
      </c>
      <c r="CO206">
        <v>5.7599666000000001E-2</v>
      </c>
      <c r="CP206">
        <v>5.8270255E-2</v>
      </c>
      <c r="CQ206">
        <v>5.8939308000000003E-2</v>
      </c>
      <c r="CR206">
        <v>5.960638E-2</v>
      </c>
      <c r="CS206">
        <v>6.0270999999999998E-2</v>
      </c>
      <c r="CT206">
        <v>6.0932656000000002E-2</v>
      </c>
      <c r="CU206">
        <v>6.1591414999999997E-2</v>
      </c>
      <c r="CV206">
        <v>6.2247882999999997E-2</v>
      </c>
      <c r="CW206">
        <v>6.2902371999999998E-2</v>
      </c>
      <c r="CX206">
        <v>6.3554745999999995E-2</v>
      </c>
      <c r="CY206">
        <v>6.4204496E-2</v>
      </c>
      <c r="CZ206">
        <v>6.4851299000000001E-2</v>
      </c>
      <c r="DA206">
        <v>6.5495225000000004E-2</v>
      </c>
      <c r="DB206">
        <v>6.6135946000000001E-2</v>
      </c>
      <c r="DC206">
        <v>6.6773365000000001E-2</v>
      </c>
      <c r="DD206">
        <v>6.7408647000000002E-2</v>
      </c>
      <c r="DE206">
        <v>6.8042890999999994E-2</v>
      </c>
      <c r="DF206">
        <v>6.8675169999999994E-2</v>
      </c>
      <c r="DG206">
        <v>6.9304046999999994E-2</v>
      </c>
      <c r="DH206">
        <v>6.9929976000000005E-2</v>
      </c>
      <c r="DI206">
        <v>7.0553405999999999E-2</v>
      </c>
      <c r="DJ206">
        <v>7.1173147000000006E-2</v>
      </c>
      <c r="DK206">
        <v>7.1788448000000005E-2</v>
      </c>
      <c r="DL206">
        <v>7.2400183000000007E-2</v>
      </c>
      <c r="DM206">
        <v>7.3009555000000004E-2</v>
      </c>
      <c r="DN206">
        <v>7.3616959999999995E-2</v>
      </c>
      <c r="DO206">
        <v>7.4222113000000006E-2</v>
      </c>
      <c r="DP206">
        <v>7.4824561999999997E-2</v>
      </c>
      <c r="DQ206">
        <v>7.5424040999999997E-2</v>
      </c>
      <c r="DR206">
        <v>7.6020632000000005E-2</v>
      </c>
      <c r="DS206">
        <v>7.6614671999999995E-2</v>
      </c>
      <c r="DT206">
        <v>7.7206291999999996E-2</v>
      </c>
      <c r="DU206">
        <v>7.7795324999999999E-2</v>
      </c>
      <c r="DV206">
        <v>7.8381454000000003E-2</v>
      </c>
      <c r="DW206">
        <v>7.8963620999999998E-2</v>
      </c>
      <c r="DX206">
        <v>7.9541177000000005E-2</v>
      </c>
      <c r="DY206">
        <v>8.0115425000000004E-2</v>
      </c>
      <c r="DZ206">
        <v>8.0687513000000002E-2</v>
      </c>
      <c r="EA206">
        <v>8.1257025999999996E-2</v>
      </c>
      <c r="EB206">
        <v>8.1823643000000001E-2</v>
      </c>
      <c r="EC206">
        <v>8.2387395000000002E-2</v>
      </c>
      <c r="ED206">
        <v>8.2947901000000004E-2</v>
      </c>
      <c r="EE206">
        <v>8.3504751000000002E-2</v>
      </c>
      <c r="EF206">
        <v>8.4057965999999998E-2</v>
      </c>
      <c r="EG206">
        <v>8.4607766000000001E-2</v>
      </c>
      <c r="EH206">
        <v>8.5153813999999994E-2</v>
      </c>
      <c r="EI206">
        <v>8.5695504000000006E-2</v>
      </c>
      <c r="EJ206">
        <v>8.6233273999999999E-2</v>
      </c>
      <c r="EK206">
        <v>8.6767919999999998E-2</v>
      </c>
      <c r="EL206">
        <v>8.7299278999999994E-2</v>
      </c>
      <c r="EM206">
        <v>8.7827177000000006E-2</v>
      </c>
      <c r="EN206">
        <v>8.8351906999999993E-2</v>
      </c>
      <c r="EO206">
        <v>8.8873190000000005E-2</v>
      </c>
      <c r="EP206">
        <v>8.9390807000000003E-2</v>
      </c>
      <c r="EQ206">
        <v>8.9905275000000007E-2</v>
      </c>
      <c r="ER206">
        <v>9.0416750000000004E-2</v>
      </c>
      <c r="ES206">
        <v>9.0924761000000007E-2</v>
      </c>
      <c r="ET206">
        <v>9.1428920999999996E-2</v>
      </c>
      <c r="EU206">
        <v>9.1928888E-2</v>
      </c>
      <c r="EV206">
        <v>9.2424099999999995E-2</v>
      </c>
      <c r="EW206">
        <v>9.2914790999999997E-2</v>
      </c>
      <c r="EX206">
        <v>9.3402291999999998E-2</v>
      </c>
      <c r="EY206">
        <v>9.3887051999999999E-2</v>
      </c>
      <c r="EZ206">
        <v>9.4368279999999999E-2</v>
      </c>
      <c r="FA206">
        <v>9.4846211E-2</v>
      </c>
      <c r="FB206">
        <v>9.5322211000000004E-2</v>
      </c>
      <c r="FC206">
        <v>9.5796301E-2</v>
      </c>
      <c r="FD206">
        <v>9.6266683000000006E-2</v>
      </c>
      <c r="FE206">
        <v>9.6732336000000002E-2</v>
      </c>
      <c r="FF206">
        <v>9.7194152000000006E-2</v>
      </c>
      <c r="FG206">
        <v>9.7652844000000003E-2</v>
      </c>
      <c r="FH206">
        <v>9.8107725000000007E-2</v>
      </c>
      <c r="FI206">
        <v>9.8557987999999999E-2</v>
      </c>
      <c r="FJ206">
        <v>9.9003838999999996E-2</v>
      </c>
      <c r="FK206">
        <v>9.9445769000000003E-2</v>
      </c>
      <c r="FL206">
        <v>9.9883909000000007E-2</v>
      </c>
      <c r="FM206">
        <v>0.10031841699999999</v>
      </c>
      <c r="FN206">
        <v>0.100749465</v>
      </c>
      <c r="FO206">
        <v>0.101177134</v>
      </c>
      <c r="FP206">
        <v>0.10160135100000001</v>
      </c>
      <c r="FQ206">
        <v>0.102022009</v>
      </c>
      <c r="FR206">
        <v>0.102439242</v>
      </c>
      <c r="FS206">
        <v>0.102852579</v>
      </c>
      <c r="FT206">
        <v>0.10326123600000001</v>
      </c>
      <c r="FU206">
        <v>0.10366611100000001</v>
      </c>
      <c r="FV206">
        <v>0.104068219</v>
      </c>
      <c r="FW206">
        <v>0.104466158</v>
      </c>
      <c r="FX206">
        <v>0.104858691</v>
      </c>
      <c r="FY206">
        <v>0.105246888</v>
      </c>
      <c r="FZ206">
        <v>0.105631743</v>
      </c>
      <c r="GA206">
        <v>0.106012709</v>
      </c>
      <c r="GB206">
        <v>0.10638925</v>
      </c>
      <c r="GC206">
        <v>0.106761958</v>
      </c>
      <c r="GD206">
        <v>0.107131267</v>
      </c>
      <c r="GE206">
        <v>0.107496386</v>
      </c>
      <c r="GF206">
        <v>0.10785647199999999</v>
      </c>
      <c r="GG206">
        <v>0.10821169</v>
      </c>
      <c r="GH206">
        <v>0.108562956</v>
      </c>
      <c r="GI206">
        <v>0.10891102699999999</v>
      </c>
      <c r="GJ206">
        <v>0.109255596</v>
      </c>
      <c r="GK206">
        <v>0.109595608</v>
      </c>
      <c r="GL206">
        <v>0.10993030500000001</v>
      </c>
      <c r="GM206">
        <v>0.11025963</v>
      </c>
      <c r="GN206">
        <v>0.110584261</v>
      </c>
      <c r="GO206">
        <v>0.11090491299999999</v>
      </c>
      <c r="GP206">
        <v>0.111221976</v>
      </c>
      <c r="GQ206">
        <v>0.11153586</v>
      </c>
      <c r="GR206">
        <v>0.11184601399999999</v>
      </c>
      <c r="GS206">
        <v>0.11215117300000001</v>
      </c>
      <c r="GT206">
        <v>0.112451364</v>
      </c>
      <c r="GU206">
        <v>0.11274754300000001</v>
      </c>
      <c r="GV206">
        <v>0.11303978000000001</v>
      </c>
      <c r="GW206">
        <v>0.11332716700000001</v>
      </c>
      <c r="GX206">
        <v>0.113609346</v>
      </c>
      <c r="GY206">
        <v>0.113886631</v>
      </c>
      <c r="GZ206">
        <v>0.11415915</v>
      </c>
      <c r="HA206">
        <v>0.11442749200000001</v>
      </c>
      <c r="HB206">
        <v>0.114691794</v>
      </c>
      <c r="HC206">
        <v>0.1149511</v>
      </c>
      <c r="HD206">
        <v>0.11520538700000001</v>
      </c>
      <c r="HE206">
        <v>0.115455165</v>
      </c>
      <c r="HF206">
        <v>0.11570043100000001</v>
      </c>
      <c r="HG206">
        <v>0.115941479</v>
      </c>
      <c r="HH206">
        <v>0.11617868200000001</v>
      </c>
      <c r="HI206">
        <v>0.11641169799999999</v>
      </c>
      <c r="HJ206">
        <v>0.116639748</v>
      </c>
      <c r="HK206">
        <v>0.116863104</v>
      </c>
      <c r="HL206">
        <v>0.117082694</v>
      </c>
      <c r="HM206">
        <v>0.117298429</v>
      </c>
      <c r="HN206">
        <v>0.117509828</v>
      </c>
      <c r="HO206">
        <v>0.117716444</v>
      </c>
      <c r="HP206">
        <v>0.117917914</v>
      </c>
      <c r="HQ206">
        <v>0.118114477</v>
      </c>
      <c r="HR206">
        <v>0.118306481</v>
      </c>
      <c r="HS206">
        <v>0.118494395</v>
      </c>
      <c r="HT206">
        <v>0.118678729</v>
      </c>
      <c r="HU206">
        <v>0.118859247</v>
      </c>
      <c r="HV206">
        <v>0.11903570400000001</v>
      </c>
      <c r="HW206">
        <v>0.119207998</v>
      </c>
      <c r="HX206">
        <v>0.119375658</v>
      </c>
      <c r="HY206">
        <v>0.119538412</v>
      </c>
      <c r="HZ206">
        <v>0.119695801</v>
      </c>
      <c r="IA206">
        <v>0.11984747499999999</v>
      </c>
      <c r="IB206">
        <v>0.11999435899999999</v>
      </c>
      <c r="IC206">
        <v>0.120137442</v>
      </c>
      <c r="ID206">
        <v>0.120276202</v>
      </c>
      <c r="IE206">
        <v>0.120409824</v>
      </c>
      <c r="IF206">
        <v>0.120538461</v>
      </c>
      <c r="IG206">
        <v>0.120662387</v>
      </c>
      <c r="IH206">
        <v>0.120781851</v>
      </c>
      <c r="II206">
        <v>0.120897272</v>
      </c>
      <c r="IJ206">
        <v>0.12100865299999999</v>
      </c>
      <c r="IK206">
        <v>0.12111580600000001</v>
      </c>
      <c r="IL206">
        <v>0.121218562</v>
      </c>
      <c r="IM206">
        <v>0.121316561</v>
      </c>
      <c r="IN206">
        <v>0.121409395</v>
      </c>
      <c r="IO206">
        <v>0.121496768</v>
      </c>
      <c r="IP206">
        <v>0.121578927</v>
      </c>
      <c r="IQ206">
        <v>0.121656455</v>
      </c>
      <c r="IR206">
        <v>0.12172936199999999</v>
      </c>
      <c r="IS206">
        <v>0.121797325</v>
      </c>
      <c r="IT206">
        <v>0.12186054</v>
      </c>
      <c r="IU206">
        <v>0.121919892</v>
      </c>
      <c r="IV206">
        <v>0.121975688</v>
      </c>
      <c r="IW206">
        <v>0.12202692399999999</v>
      </c>
      <c r="IX206">
        <v>0.12207328200000001</v>
      </c>
      <c r="IY206">
        <v>0.12211565200000001</v>
      </c>
      <c r="IZ206">
        <v>0.122153843</v>
      </c>
      <c r="JA206">
        <v>0.122186716</v>
      </c>
      <c r="JB206">
        <v>0.122214155</v>
      </c>
      <c r="JC206">
        <v>0.122236952</v>
      </c>
      <c r="JD206">
        <v>0.12225530799999999</v>
      </c>
      <c r="JE206">
        <v>0.122268908</v>
      </c>
      <c r="JF206">
        <v>0.12227819600000001</v>
      </c>
      <c r="JG206">
        <v>0.122283896</v>
      </c>
      <c r="JH206">
        <v>0.12228591599999999</v>
      </c>
      <c r="JI206">
        <v>0.122284306</v>
      </c>
      <c r="JJ206">
        <v>0.122279508</v>
      </c>
      <c r="JK206">
        <v>0.122271369</v>
      </c>
      <c r="JL206">
        <v>0.12225981900000001</v>
      </c>
      <c r="JM206">
        <v>0.12224504999999999</v>
      </c>
      <c r="JN206">
        <v>0.122226661</v>
      </c>
      <c r="JO206">
        <v>0.122204189</v>
      </c>
      <c r="JP206">
        <v>0.12217735</v>
      </c>
      <c r="JQ206">
        <v>0.122145878</v>
      </c>
      <c r="JR206">
        <v>0.122110017</v>
      </c>
      <c r="JS206">
        <v>0.12206987699999999</v>
      </c>
      <c r="JT206">
        <v>0.122025037</v>
      </c>
      <c r="JU206">
        <v>0.12197554400000001</v>
      </c>
      <c r="JV206">
        <v>0.12192180800000001</v>
      </c>
      <c r="JW206">
        <v>0.121863677</v>
      </c>
      <c r="JX206">
        <v>0.121800829</v>
      </c>
      <c r="JY206">
        <v>0.121733643</v>
      </c>
      <c r="JZ206">
        <v>0.121662477</v>
      </c>
      <c r="KA206">
        <v>0.12158682699999999</v>
      </c>
      <c r="KB206">
        <v>0.121505934</v>
      </c>
      <c r="KC206">
        <v>0.121419174</v>
      </c>
      <c r="KD206">
        <v>0.12132659799999999</v>
      </c>
      <c r="KE206">
        <v>0.121229251</v>
      </c>
      <c r="KF206">
        <v>0.12112756700000001</v>
      </c>
      <c r="KG206">
        <v>0.12102117</v>
      </c>
      <c r="KH206">
        <v>0.120910744</v>
      </c>
      <c r="KI206">
        <v>0.120797163</v>
      </c>
      <c r="KJ206">
        <v>0.120679696</v>
      </c>
      <c r="KK206">
        <v>0.120557807</v>
      </c>
      <c r="KL206">
        <v>0.12043207</v>
      </c>
      <c r="KM206">
        <v>0.120301743</v>
      </c>
      <c r="KN206">
        <v>0.120165458</v>
      </c>
      <c r="KO206">
        <v>0.120023875</v>
      </c>
      <c r="KP206">
        <v>0.11987840700000001</v>
      </c>
      <c r="KQ206">
        <v>0.11972899300000001</v>
      </c>
      <c r="KR206">
        <v>0.11957488300000001</v>
      </c>
      <c r="KS206">
        <v>0.119416415</v>
      </c>
      <c r="KT206">
        <v>0.119254309</v>
      </c>
      <c r="KU206">
        <v>0.119087811</v>
      </c>
      <c r="KV206">
        <v>0.118916021</v>
      </c>
      <c r="KW206">
        <v>0.118739329</v>
      </c>
      <c r="KX206">
        <v>0.118557859</v>
      </c>
      <c r="KY206">
        <v>0.11837133499999999</v>
      </c>
      <c r="KZ206">
        <v>0.118179991</v>
      </c>
      <c r="LA206">
        <v>0.117984322</v>
      </c>
      <c r="LB206">
        <v>0.117785025</v>
      </c>
      <c r="LC206">
        <v>0.11758239700000001</v>
      </c>
      <c r="LD206">
        <v>0.117375456</v>
      </c>
      <c r="LE206">
        <v>0.117162898</v>
      </c>
      <c r="LF206">
        <v>0.116944808</v>
      </c>
      <c r="LG206">
        <v>0.116722407</v>
      </c>
      <c r="LH206">
        <v>0.116496127</v>
      </c>
      <c r="LI206">
        <v>0.116265296</v>
      </c>
      <c r="LJ206">
        <v>0.116029745</v>
      </c>
      <c r="LK206">
        <v>0.115790171</v>
      </c>
      <c r="LL206">
        <v>0.11554682300000001</v>
      </c>
      <c r="LM206">
        <v>0.115298967</v>
      </c>
      <c r="LN206">
        <v>0.11504655</v>
      </c>
      <c r="LO206">
        <v>0.11479054399999999</v>
      </c>
      <c r="LP206">
        <v>0.11453092600000001</v>
      </c>
      <c r="LQ206">
        <v>0.114267114</v>
      </c>
      <c r="LR206">
        <v>0.113999349</v>
      </c>
      <c r="LS206">
        <v>0.11372831</v>
      </c>
      <c r="LT206">
        <v>0.113454239</v>
      </c>
      <c r="LU206">
        <v>0.113176524</v>
      </c>
      <c r="LV206">
        <v>0.112894525</v>
      </c>
      <c r="LW206">
        <v>0.112608109</v>
      </c>
      <c r="LX206">
        <v>0.11231727900000001</v>
      </c>
      <c r="LY206">
        <v>0.112021962</v>
      </c>
      <c r="LZ206">
        <v>0.11172172900000001</v>
      </c>
      <c r="MA206">
        <v>0.11141614499999999</v>
      </c>
      <c r="MB206">
        <v>0.111105435</v>
      </c>
      <c r="MC206">
        <v>0.110790209</v>
      </c>
      <c r="MD206">
        <v>0.110470982</v>
      </c>
      <c r="ME206">
        <v>0.110147858</v>
      </c>
      <c r="MF206">
        <v>0.109820512</v>
      </c>
      <c r="MG206">
        <v>0.109489119</v>
      </c>
      <c r="MH206">
        <v>0.109154136</v>
      </c>
      <c r="MI206">
        <v>0.10881512</v>
      </c>
      <c r="MJ206">
        <v>0.108471553</v>
      </c>
      <c r="MK206">
        <v>0.108123938</v>
      </c>
      <c r="ML206">
        <v>0.10777316200000001</v>
      </c>
      <c r="MM206">
        <v>0.107419247</v>
      </c>
      <c r="MN206">
        <v>0.107061085</v>
      </c>
      <c r="MO206">
        <v>0.106697874</v>
      </c>
      <c r="MP206">
        <v>0.106330118</v>
      </c>
      <c r="MQ206">
        <v>0.10595855899999999</v>
      </c>
      <c r="MR206">
        <v>0.105583264</v>
      </c>
      <c r="MS206">
        <v>0.105203872</v>
      </c>
      <c r="MT206">
        <v>0.10481983</v>
      </c>
      <c r="MU206">
        <v>0.10443177300000001</v>
      </c>
      <c r="MV206">
        <v>0.104041418</v>
      </c>
      <c r="MW206">
        <v>0.10364862900000001</v>
      </c>
      <c r="MX206">
        <v>0.103251753</v>
      </c>
      <c r="MY206">
        <v>0.102850226</v>
      </c>
      <c r="MZ206">
        <v>0.10244418700000001</v>
      </c>
      <c r="NA206">
        <v>0.10203371899999999</v>
      </c>
      <c r="NB206">
        <v>0.101619153</v>
      </c>
      <c r="NC206">
        <v>0.101200526</v>
      </c>
      <c r="ND206">
        <v>0.100777831</v>
      </c>
      <c r="NE206">
        <v>0.10035155599999999</v>
      </c>
      <c r="NF206">
        <v>9.9921750000000004E-2</v>
      </c>
      <c r="NG206">
        <v>9.9488253999999998E-2</v>
      </c>
      <c r="NH206">
        <v>9.9051728000000006E-2</v>
      </c>
      <c r="NI206">
        <v>9.8612240000000004E-2</v>
      </c>
      <c r="NJ206">
        <v>9.8168788000000007E-2</v>
      </c>
      <c r="NK206">
        <v>9.7721742E-2</v>
      </c>
      <c r="NL206">
        <v>9.7271899999999994E-2</v>
      </c>
      <c r="NM206">
        <v>9.6818099000000005E-2</v>
      </c>
      <c r="NN206">
        <v>9.6359370999999999E-2</v>
      </c>
      <c r="NO206">
        <v>9.5896776000000003E-2</v>
      </c>
      <c r="NP206">
        <v>9.5431772999999998E-2</v>
      </c>
      <c r="NQ206">
        <v>9.4964332999999998E-2</v>
      </c>
      <c r="NR206">
        <v>9.4493327000000002E-2</v>
      </c>
      <c r="NS206">
        <v>9.4018275999999998E-2</v>
      </c>
      <c r="NT206">
        <v>9.3539856000000005E-2</v>
      </c>
      <c r="NU206">
        <v>9.3059082000000001E-2</v>
      </c>
      <c r="NV206">
        <v>9.2575689000000003E-2</v>
      </c>
      <c r="NW206">
        <v>9.2088308999999993E-2</v>
      </c>
      <c r="NX206">
        <v>9.1596775000000005E-2</v>
      </c>
      <c r="NY206">
        <v>9.1101762000000003E-2</v>
      </c>
      <c r="NZ206">
        <v>9.0603323999999999E-2</v>
      </c>
      <c r="OA206">
        <v>9.0101618999999994E-2</v>
      </c>
      <c r="OB206">
        <v>8.9597099999999999E-2</v>
      </c>
      <c r="OC206">
        <v>8.9089419000000003E-2</v>
      </c>
      <c r="OD206">
        <v>8.8577658000000004E-2</v>
      </c>
      <c r="OE206">
        <v>8.8062149000000006E-2</v>
      </c>
      <c r="OF206">
        <v>8.754402E-2</v>
      </c>
      <c r="OG206">
        <v>8.7023404999999998E-2</v>
      </c>
      <c r="OH206">
        <v>8.6499962E-2</v>
      </c>
      <c r="OI206">
        <v>8.5973487000000001E-2</v>
      </c>
      <c r="OJ206">
        <v>8.5443920000000007E-2</v>
      </c>
      <c r="OK206">
        <v>8.4911501E-2</v>
      </c>
      <c r="OL206">
        <v>8.4376028000000006E-2</v>
      </c>
      <c r="OM206">
        <v>8.3836824000000004E-2</v>
      </c>
      <c r="ON206">
        <v>8.3294149999999997E-2</v>
      </c>
      <c r="OO206">
        <v>8.2748877999999998E-2</v>
      </c>
      <c r="OP206">
        <v>8.2200738999999995E-2</v>
      </c>
      <c r="OQ206">
        <v>8.1649041000000006E-2</v>
      </c>
      <c r="OR206">
        <v>8.1094144000000007E-2</v>
      </c>
      <c r="OS206">
        <v>8.0536033000000007E-2</v>
      </c>
      <c r="OT206">
        <v>7.9973811000000006E-2</v>
      </c>
      <c r="OU206">
        <v>7.9407916999999995E-2</v>
      </c>
      <c r="OV206">
        <v>7.8839932000000001E-2</v>
      </c>
      <c r="OW206">
        <v>7.8270365999999994E-2</v>
      </c>
      <c r="OX206">
        <v>7.7698431999999998E-2</v>
      </c>
      <c r="OY206">
        <v>7.7123339999999999E-2</v>
      </c>
      <c r="OZ206">
        <v>7.6545162E-2</v>
      </c>
      <c r="PA206">
        <v>7.5964181000000006E-2</v>
      </c>
      <c r="PB206">
        <v>7.5379861000000006E-2</v>
      </c>
      <c r="PC206">
        <v>7.4791600999999999E-2</v>
      </c>
      <c r="PD206">
        <v>7.4200364000000005E-2</v>
      </c>
      <c r="PE206">
        <v>7.3607940999999996E-2</v>
      </c>
      <c r="PF206">
        <v>7.3014082999999994E-2</v>
      </c>
      <c r="PG206">
        <v>7.2417049999999997E-2</v>
      </c>
      <c r="PH206">
        <v>7.1816793000000004E-2</v>
      </c>
      <c r="PI206">
        <v>7.1214125000000003E-2</v>
      </c>
      <c r="PJ206">
        <v>7.0608655000000006E-2</v>
      </c>
      <c r="PK206">
        <v>6.9999878000000001E-2</v>
      </c>
      <c r="PL206">
        <v>6.9388166000000001E-2</v>
      </c>
      <c r="PM206">
        <v>6.8774046000000005E-2</v>
      </c>
      <c r="PN206">
        <v>6.8157529999999994E-2</v>
      </c>
      <c r="PO206">
        <v>6.7538312000000003E-2</v>
      </c>
      <c r="PP206">
        <v>6.6916512999999997E-2</v>
      </c>
      <c r="PQ206">
        <v>6.6292647999999996E-2</v>
      </c>
      <c r="PR206">
        <v>6.5667009999999998E-2</v>
      </c>
      <c r="PS206">
        <v>6.5039406999999994E-2</v>
      </c>
      <c r="PT206">
        <v>6.4409121999999999E-2</v>
      </c>
      <c r="PU206">
        <v>6.3775850999999995E-2</v>
      </c>
      <c r="PV206">
        <v>6.3140000000000002E-2</v>
      </c>
      <c r="PW206">
        <v>6.2501473000000002E-2</v>
      </c>
      <c r="PX206">
        <v>6.1859976999999997E-2</v>
      </c>
      <c r="PY206">
        <v>6.1215784000000002E-2</v>
      </c>
      <c r="PZ206">
        <v>6.0568939000000002E-2</v>
      </c>
      <c r="QA206">
        <v>5.9919239999999999E-2</v>
      </c>
      <c r="QB206">
        <v>5.9267025000000001E-2</v>
      </c>
      <c r="QC206">
        <v>5.8613198999999998E-2</v>
      </c>
      <c r="QD206">
        <v>5.7958338999999998E-2</v>
      </c>
      <c r="QE206">
        <v>5.7302081999999997E-2</v>
      </c>
      <c r="QF206">
        <v>5.6644088000000002E-2</v>
      </c>
      <c r="QG206">
        <v>5.5984236E-2</v>
      </c>
      <c r="QH206">
        <v>5.5321716999999999E-2</v>
      </c>
      <c r="QI206">
        <v>5.4655980999999999E-2</v>
      </c>
      <c r="QJ206">
        <v>5.3987924999999999E-2</v>
      </c>
      <c r="QK206">
        <v>5.3318356999999997E-2</v>
      </c>
      <c r="QL206">
        <v>5.2646652000000002E-2</v>
      </c>
      <c r="QM206">
        <v>5.1972061E-2</v>
      </c>
      <c r="QN206">
        <v>5.1294844999999999E-2</v>
      </c>
      <c r="QO206">
        <v>5.0615704999999997E-2</v>
      </c>
      <c r="QP206">
        <v>4.9935338000000003E-2</v>
      </c>
      <c r="QQ206">
        <v>4.9254214999999997E-2</v>
      </c>
      <c r="QR206">
        <v>4.8571988000000003E-2</v>
      </c>
      <c r="QS206">
        <v>4.7887884999999998E-2</v>
      </c>
      <c r="QT206">
        <v>4.7201861999999997E-2</v>
      </c>
      <c r="QU206">
        <v>4.6514439999999997E-2</v>
      </c>
      <c r="QV206">
        <v>4.5826040999999998E-2</v>
      </c>
      <c r="QW206">
        <v>4.5136639999999999E-2</v>
      </c>
      <c r="QX206">
        <v>4.4445614000000001E-2</v>
      </c>
      <c r="QY206">
        <v>4.3752393000000001E-2</v>
      </c>
      <c r="QZ206">
        <v>4.3056711999999997E-2</v>
      </c>
      <c r="RA206">
        <v>4.2358839000000002E-2</v>
      </c>
      <c r="RB206">
        <v>4.1659541000000001E-2</v>
      </c>
      <c r="RC206">
        <v>4.0958947000000002E-2</v>
      </c>
      <c r="RD206">
        <v>4.0256629000000002E-2</v>
      </c>
      <c r="RE206">
        <v>3.9552236999999997E-2</v>
      </c>
      <c r="RF206">
        <v>3.8845893999999999E-2</v>
      </c>
      <c r="RG206">
        <v>3.8138456000000001E-2</v>
      </c>
      <c r="RH206">
        <v>3.7430118999999998E-2</v>
      </c>
      <c r="RI206">
        <v>3.6720134000000001E-2</v>
      </c>
      <c r="RJ206">
        <v>3.6008516999999997E-2</v>
      </c>
      <c r="RK206">
        <v>3.5296079000000001E-2</v>
      </c>
      <c r="RL206">
        <v>3.4583056000000001E-2</v>
      </c>
      <c r="RM206">
        <v>3.3869026000000003E-2</v>
      </c>
      <c r="RN206">
        <v>3.3153378999999997E-2</v>
      </c>
      <c r="RO206">
        <v>3.2435400000000003E-2</v>
      </c>
      <c r="RP206">
        <v>3.1715631000000001E-2</v>
      </c>
      <c r="RQ206">
        <v>3.0995712000000002E-2</v>
      </c>
      <c r="RR206">
        <v>3.0276013000000001E-2</v>
      </c>
      <c r="RS206">
        <v>2.9555735999999999E-2</v>
      </c>
      <c r="RT206">
        <v>2.8834222E-2</v>
      </c>
      <c r="RU206">
        <v>2.811116E-2</v>
      </c>
      <c r="RV206">
        <v>2.7386464999999999E-2</v>
      </c>
      <c r="RW206">
        <v>2.6659953E-2</v>
      </c>
      <c r="RX206">
        <v>2.5932039E-2</v>
      </c>
      <c r="RY206">
        <v>2.5203766999999998E-2</v>
      </c>
      <c r="RZ206">
        <v>2.4475543999999998E-2</v>
      </c>
      <c r="SA206">
        <v>2.3746782000000001E-2</v>
      </c>
      <c r="SB206">
        <v>2.3016199000000001E-2</v>
      </c>
      <c r="SC206">
        <v>2.2283454000000001E-2</v>
      </c>
      <c r="SD206">
        <v>2.1549568000000002E-2</v>
      </c>
      <c r="SE206">
        <v>2.0815024000000001E-2</v>
      </c>
      <c r="SF206">
        <v>2.0079820000000002E-2</v>
      </c>
      <c r="SG206">
        <v>1.9343761000000001E-2</v>
      </c>
      <c r="SH206">
        <v>1.8606607000000001E-2</v>
      </c>
      <c r="SI206">
        <v>1.7869301000000001E-2</v>
      </c>
      <c r="SJ206">
        <v>1.7132584999999999E-2</v>
      </c>
      <c r="SK206">
        <v>1.6395461E-2</v>
      </c>
      <c r="SL206">
        <v>1.5656789000000001E-2</v>
      </c>
      <c r="SM206">
        <v>1.4916637999999999E-2</v>
      </c>
      <c r="SN206">
        <v>1.4175605000000001E-2</v>
      </c>
      <c r="SO206">
        <v>1.3434006E-2</v>
      </c>
      <c r="SP206">
        <v>1.2692017E-2</v>
      </c>
      <c r="SQ206">
        <v>1.1949945999999999E-2</v>
      </c>
      <c r="SR206">
        <v>1.1208141E-2</v>
      </c>
      <c r="SS206">
        <v>1.0466438999999999E-2</v>
      </c>
      <c r="ST206">
        <v>9.7240460000000001E-3</v>
      </c>
      <c r="SU206">
        <v>8.9805949999999992E-3</v>
      </c>
      <c r="SV206">
        <v>8.2367640000000006E-3</v>
      </c>
      <c r="SW206">
        <v>7.4933259999999998E-3</v>
      </c>
      <c r="SX206">
        <v>6.7501410000000003E-3</v>
      </c>
      <c r="SY206">
        <v>6.0066879999999996E-3</v>
      </c>
      <c r="SZ206">
        <v>5.2628789999999998E-3</v>
      </c>
      <c r="TA206">
        <v>4.5188470000000003E-3</v>
      </c>
      <c r="TB206">
        <v>3.774833E-3</v>
      </c>
      <c r="TC206">
        <v>3.0308029999999999E-3</v>
      </c>
      <c r="TD206">
        <v>2.2865139999999999E-3</v>
      </c>
      <c r="TE206">
        <v>1.542365E-3</v>
      </c>
      <c r="TF206">
        <v>7.9806699999999996E-4</v>
      </c>
      <c r="TG206" s="1">
        <v>5.2299999999999997E-5</v>
      </c>
      <c r="TH206">
        <v>-6.9492100000000004E-4</v>
      </c>
      <c r="TI206">
        <v>-1.44239E-3</v>
      </c>
      <c r="TJ206">
        <v>-2.1896469999999999E-3</v>
      </c>
      <c r="TK206">
        <v>-2.9366739999999998E-3</v>
      </c>
      <c r="TL206">
        <v>-3.6838069999999999E-3</v>
      </c>
      <c r="TM206">
        <v>-4.4312630000000004E-3</v>
      </c>
      <c r="TN206">
        <v>-5.1785080000000001E-3</v>
      </c>
      <c r="TO206">
        <v>-5.9249949999999997E-3</v>
      </c>
      <c r="TP206">
        <v>-6.6709389999999999E-3</v>
      </c>
      <c r="TQ206">
        <v>-7.4168100000000002E-3</v>
      </c>
      <c r="TR206">
        <v>-8.1624609999999993E-3</v>
      </c>
      <c r="TS206">
        <v>-8.9076309999999992E-3</v>
      </c>
      <c r="TT206">
        <v>-9.6527249999999992E-3</v>
      </c>
      <c r="TU206">
        <v>-1.0398269E-2</v>
      </c>
      <c r="TV206">
        <v>-1.1144255E-2</v>
      </c>
      <c r="TW206">
        <v>-1.1889996E-2</v>
      </c>
      <c r="TX206">
        <v>-1.263474E-2</v>
      </c>
      <c r="TY206">
        <v>-1.3378765000000001E-2</v>
      </c>
      <c r="TZ206">
        <v>-1.412249E-2</v>
      </c>
      <c r="UA206">
        <v>-1.4865184E-2</v>
      </c>
      <c r="UB206">
        <v>-1.5606481E-2</v>
      </c>
      <c r="UC206">
        <v>-1.6347509E-2</v>
      </c>
      <c r="UD206">
        <v>-1.7088861E-2</v>
      </c>
      <c r="UE206">
        <v>-1.7829536999999999E-2</v>
      </c>
      <c r="UF206">
        <v>-1.8569186000000001E-2</v>
      </c>
      <c r="UG206">
        <v>-1.9308407999999999E-2</v>
      </c>
      <c r="UH206">
        <v>-2.0046661E-2</v>
      </c>
      <c r="UI206">
        <v>-2.0783300000000001E-2</v>
      </c>
      <c r="UJ206">
        <v>-2.1519006E-2</v>
      </c>
      <c r="UK206">
        <v>-2.2254428E-2</v>
      </c>
      <c r="UL206">
        <v>-2.2989401999999999E-2</v>
      </c>
      <c r="UM206">
        <v>-2.3723169999999998E-2</v>
      </c>
      <c r="UN206">
        <v>-2.4455042999999999E-2</v>
      </c>
      <c r="UO206">
        <v>-2.5185669000000001E-2</v>
      </c>
      <c r="UP206">
        <v>-2.5916445E-2</v>
      </c>
      <c r="UQ206">
        <v>-2.6647440000000001E-2</v>
      </c>
      <c r="UR206">
        <v>-2.7377759000000002E-2</v>
      </c>
      <c r="US206">
        <v>-2.8107140999999999E-2</v>
      </c>
      <c r="UT206">
        <v>-2.8836085000000001E-2</v>
      </c>
      <c r="UU206">
        <v>-2.9564851E-2</v>
      </c>
      <c r="UV206">
        <v>-3.0292495999999999E-2</v>
      </c>
      <c r="UW206">
        <v>-3.1017995999999999E-2</v>
      </c>
      <c r="UX206">
        <v>-3.1741454000000002E-2</v>
      </c>
      <c r="UY206">
        <v>-3.2463562000000001E-2</v>
      </c>
      <c r="UZ206">
        <v>-3.3184962999999998E-2</v>
      </c>
      <c r="VA206">
        <v>-3.3905707E-2</v>
      </c>
      <c r="VB206">
        <v>-3.4625396000000003E-2</v>
      </c>
      <c r="VC206">
        <v>-3.5343793999999998E-2</v>
      </c>
      <c r="VD206">
        <v>-3.6061177999999999E-2</v>
      </c>
      <c r="VE206">
        <v>-3.6777810000000001E-2</v>
      </c>
      <c r="VF206">
        <v>-3.7493417000000001E-2</v>
      </c>
      <c r="VG206">
        <v>-3.8208026999999999E-2</v>
      </c>
      <c r="VH206">
        <v>-3.8921707999999999E-2</v>
      </c>
      <c r="VI206">
        <v>-3.9634245999999998E-2</v>
      </c>
      <c r="VJ206">
        <v>-4.0345767999999997E-2</v>
      </c>
      <c r="VK206">
        <v>-4.1055875999999998E-2</v>
      </c>
      <c r="VL206">
        <v>-4.1763501000000001E-2</v>
      </c>
      <c r="VM206">
        <v>-4.2468382999999998E-2</v>
      </c>
      <c r="VN206">
        <v>-4.3171246000000003E-2</v>
      </c>
      <c r="VO206">
        <v>-4.387286E-2</v>
      </c>
      <c r="VP206">
        <v>-4.4573812999999997E-2</v>
      </c>
      <c r="VQ206">
        <v>-4.5273994999999997E-2</v>
      </c>
      <c r="VR206">
        <v>-4.5972289999999999E-2</v>
      </c>
      <c r="VS206">
        <v>-4.6668254999999999E-2</v>
      </c>
      <c r="VT206">
        <v>-4.7362541000000001E-2</v>
      </c>
      <c r="VU206">
        <v>-4.8055229999999997E-2</v>
      </c>
      <c r="VV206">
        <v>-4.8745772999999999E-2</v>
      </c>
      <c r="VW206">
        <v>-4.9433942000000002E-2</v>
      </c>
      <c r="VX206">
        <v>-5.0119900000000002E-2</v>
      </c>
      <c r="VY206">
        <v>-5.0804290000000002E-2</v>
      </c>
      <c r="VZ206">
        <v>-5.1487687999999997E-2</v>
      </c>
      <c r="WA206">
        <v>-5.2169583999999998E-2</v>
      </c>
      <c r="WB206">
        <v>-5.2849320999999998E-2</v>
      </c>
      <c r="WC206">
        <v>-5.3527094999999997E-2</v>
      </c>
      <c r="WD206">
        <v>-5.4203091000000002E-2</v>
      </c>
      <c r="WE206">
        <v>-5.4877078000000003E-2</v>
      </c>
      <c r="WF206">
        <v>-5.5548930000000003E-2</v>
      </c>
      <c r="WG206">
        <v>-5.6218936999999997E-2</v>
      </c>
      <c r="WH206">
        <v>-5.6887464999999998E-2</v>
      </c>
      <c r="WI206">
        <v>-5.7554344E-2</v>
      </c>
      <c r="WJ206">
        <v>-5.8219402000000003E-2</v>
      </c>
      <c r="WK206">
        <v>-5.8882730000000001E-2</v>
      </c>
      <c r="WL206">
        <v>-5.9543909999999999E-2</v>
      </c>
      <c r="WM206">
        <v>-6.0202328999999999E-2</v>
      </c>
      <c r="WN206">
        <v>-6.0858262000000003E-2</v>
      </c>
      <c r="WO206">
        <v>-6.1512456E-2</v>
      </c>
      <c r="WP206">
        <v>-6.2164659999999997E-2</v>
      </c>
      <c r="WQ206">
        <v>-6.2814050999999996E-2</v>
      </c>
      <c r="WR206">
        <v>-6.3460411999999994E-2</v>
      </c>
      <c r="WS206">
        <v>-6.4103709999999994E-2</v>
      </c>
      <c r="WT206">
        <v>-6.4744400999999993E-2</v>
      </c>
      <c r="WU206">
        <v>-6.5383659999999996E-2</v>
      </c>
      <c r="WV206">
        <v>-6.6021567000000003E-2</v>
      </c>
      <c r="WW206">
        <v>-6.6656853000000002E-2</v>
      </c>
      <c r="WX206">
        <v>-6.7288929999999997E-2</v>
      </c>
      <c r="WY206">
        <v>-6.7918509000000002E-2</v>
      </c>
      <c r="WZ206">
        <v>-6.8546109999999993E-2</v>
      </c>
      <c r="XA206">
        <v>-6.9171144000000004E-2</v>
      </c>
      <c r="XB206">
        <v>-6.9793156999999995E-2</v>
      </c>
      <c r="XC206">
        <v>-7.0412776999999996E-2</v>
      </c>
      <c r="XD206">
        <v>-7.1030560000000006E-2</v>
      </c>
      <c r="XE206">
        <v>-7.1646268999999999E-2</v>
      </c>
      <c r="XF206">
        <v>-7.2259588999999999E-2</v>
      </c>
      <c r="XG206">
        <v>-7.2870280999999995E-2</v>
      </c>
      <c r="XH206">
        <v>-7.3478166999999997E-2</v>
      </c>
      <c r="XI206">
        <v>-7.4083442999999999E-2</v>
      </c>
      <c r="XJ206">
        <v>-7.4685797999999998E-2</v>
      </c>
      <c r="XK206">
        <v>-7.5284313000000005E-2</v>
      </c>
      <c r="XL206">
        <v>-7.5878953999999998E-2</v>
      </c>
      <c r="XM206">
        <v>-7.6470299000000005E-2</v>
      </c>
      <c r="XN206">
        <v>-7.7058709000000003E-2</v>
      </c>
      <c r="XO206">
        <v>-7.7644270000000001E-2</v>
      </c>
      <c r="XP206">
        <v>-7.8226582000000003E-2</v>
      </c>
      <c r="XQ206">
        <v>-7.8805521000000003E-2</v>
      </c>
      <c r="XR206">
        <v>-7.9381634000000006E-2</v>
      </c>
      <c r="XS206">
        <v>-7.9955120000000005E-2</v>
      </c>
      <c r="XT206">
        <v>-8.0525699000000006E-2</v>
      </c>
      <c r="XU206">
        <v>-8.1093272999999993E-2</v>
      </c>
      <c r="XV206">
        <v>-8.1657939999999998E-2</v>
      </c>
      <c r="XW206">
        <v>-8.2219901999999997E-2</v>
      </c>
      <c r="XX206">
        <v>-8.2779491999999996E-2</v>
      </c>
      <c r="XY206">
        <v>-8.3336350000000003E-2</v>
      </c>
      <c r="XZ206">
        <v>-8.3889194E-2</v>
      </c>
      <c r="YA206">
        <v>-8.4437750000000006E-2</v>
      </c>
      <c r="YB206">
        <v>-8.4983292000000002E-2</v>
      </c>
      <c r="YC206">
        <v>-8.5526221999999999E-2</v>
      </c>
      <c r="YD206">
        <v>-8.6065271999999998E-2</v>
      </c>
      <c r="YE206">
        <v>-8.6599960000000004E-2</v>
      </c>
      <c r="YF206">
        <v>-8.7131446000000001E-2</v>
      </c>
      <c r="YG206">
        <v>-8.7660375999999998E-2</v>
      </c>
      <c r="YH206">
        <v>-8.8186206000000003E-2</v>
      </c>
      <c r="YI206">
        <v>-8.8708269000000006E-2</v>
      </c>
      <c r="YJ206">
        <v>-8.9226684000000001E-2</v>
      </c>
      <c r="YK206">
        <v>-8.9742730000000007E-2</v>
      </c>
      <c r="YL206">
        <v>-9.0257254999999995E-2</v>
      </c>
      <c r="YM206">
        <v>-9.0769244999999998E-2</v>
      </c>
      <c r="YN206">
        <v>-9.1277153999999999E-2</v>
      </c>
      <c r="YO206">
        <v>-9.1780519000000005E-2</v>
      </c>
      <c r="YP206">
        <v>-9.2279563999999994E-2</v>
      </c>
      <c r="YQ206">
        <v>-9.2774393999999996E-2</v>
      </c>
      <c r="YR206">
        <v>-9.3265367000000002E-2</v>
      </c>
      <c r="YS206">
        <v>-9.3753428E-2</v>
      </c>
      <c r="YT206">
        <v>-9.4239160000000002E-2</v>
      </c>
      <c r="YU206">
        <v>-9.4721996000000003E-2</v>
      </c>
      <c r="YV206">
        <v>-9.5201289999999994E-2</v>
      </c>
      <c r="YW206">
        <v>-9.5677181E-2</v>
      </c>
      <c r="YX206">
        <v>-9.6149682E-2</v>
      </c>
      <c r="YY206">
        <v>-9.6618629999999997E-2</v>
      </c>
      <c r="YZ206">
        <v>-9.7084524000000005E-2</v>
      </c>
      <c r="ZA206">
        <v>-9.7547958000000004E-2</v>
      </c>
      <c r="ZB206">
        <v>-9.8008866E-2</v>
      </c>
      <c r="ZC206">
        <v>-9.8466776000000006E-2</v>
      </c>
      <c r="ZD206">
        <v>-9.8920782999999998E-2</v>
      </c>
      <c r="ZE206">
        <v>-9.9369852999999994E-2</v>
      </c>
      <c r="ZF206">
        <v>-9.9814370999999999E-2</v>
      </c>
      <c r="ZG206">
        <v>-0.10025584</v>
      </c>
      <c r="ZH206">
        <v>-0.100694511</v>
      </c>
      <c r="ZI206">
        <v>-0.101129504</v>
      </c>
      <c r="ZJ206">
        <v>-0.101560366</v>
      </c>
      <c r="ZK206">
        <v>-0.101986958</v>
      </c>
      <c r="ZL206">
        <v>-0.102409154</v>
      </c>
      <c r="ZM206">
        <v>-0.102826968</v>
      </c>
      <c r="ZN206">
        <v>-0.103240579</v>
      </c>
      <c r="ZO206">
        <v>-0.103650427</v>
      </c>
      <c r="ZP206">
        <v>-0.104057187</v>
      </c>
      <c r="ZQ206">
        <v>-0.104460999</v>
      </c>
      <c r="ZR206">
        <v>-0.104860805</v>
      </c>
      <c r="ZS206">
        <v>-0.10525576</v>
      </c>
      <c r="ZT206">
        <v>-0.10564633</v>
      </c>
      <c r="ZU206">
        <v>-0.106032661</v>
      </c>
      <c r="ZV206">
        <v>-0.106414147</v>
      </c>
      <c r="ZW206">
        <v>-0.106790938</v>
      </c>
      <c r="ZX206">
        <v>-0.107163751</v>
      </c>
      <c r="ZY206">
        <v>-0.10753286500000001</v>
      </c>
      <c r="ZZ206">
        <v>-0.10789850300000001</v>
      </c>
      <c r="AAA206">
        <v>-0.10826071800000001</v>
      </c>
      <c r="AAB206">
        <v>-0.10861852600000001</v>
      </c>
      <c r="AAC206">
        <v>-0.108971111</v>
      </c>
      <c r="AAD206">
        <v>-0.109319336</v>
      </c>
      <c r="AAE206">
        <v>-0.10966424900000001</v>
      </c>
      <c r="AAF206">
        <v>-0.110005648</v>
      </c>
      <c r="AAG206">
        <v>-0.110343048</v>
      </c>
      <c r="AAH206">
        <v>-0.11067624600000001</v>
      </c>
      <c r="AAI206">
        <v>-0.11100521200000001</v>
      </c>
      <c r="AAJ206">
        <v>-0.11132988000000001</v>
      </c>
      <c r="AAK206">
        <v>-0.111649796</v>
      </c>
      <c r="AAL206">
        <v>-0.111964891</v>
      </c>
      <c r="AAM206">
        <v>-0.112275794</v>
      </c>
      <c r="AAN206">
        <v>-0.11258254500000001</v>
      </c>
      <c r="AAO206">
        <v>-0.112884686</v>
      </c>
      <c r="AAP206">
        <v>-0.113182017</v>
      </c>
      <c r="AAQ206">
        <v>-0.113474645</v>
      </c>
      <c r="AAR206">
        <v>-0.113763373</v>
      </c>
      <c r="AAS206">
        <v>-0.11404858599999999</v>
      </c>
      <c r="AAT206">
        <v>-0.114329496</v>
      </c>
      <c r="AAU206">
        <v>-0.11460535299999999</v>
      </c>
      <c r="AAV206">
        <v>-0.114875777</v>
      </c>
      <c r="AAW206">
        <v>-0.11514107599999999</v>
      </c>
      <c r="AAX206">
        <v>-0.115402456</v>
      </c>
      <c r="AAY206">
        <v>-0.11566053900000001</v>
      </c>
      <c r="AAZ206">
        <v>-0.115914792</v>
      </c>
      <c r="ABA206">
        <v>-0.116164872</v>
      </c>
      <c r="ABB206">
        <v>-0.11641088099999999</v>
      </c>
      <c r="ABC206">
        <v>-0.116652876</v>
      </c>
      <c r="ABD206">
        <v>-0.11689074200000001</v>
      </c>
      <c r="ABE206">
        <v>-0.11712383899999999</v>
      </c>
      <c r="ABF206">
        <v>-0.117351924</v>
      </c>
      <c r="ABG206">
        <v>-0.117575763</v>
      </c>
      <c r="ABH206">
        <v>-0.117795618</v>
      </c>
      <c r="ABI206">
        <v>-0.11801091399999999</v>
      </c>
      <c r="ABJ206">
        <v>-0.118221558</v>
      </c>
      <c r="ABK206">
        <v>-0.11842778399999999</v>
      </c>
      <c r="ABL206">
        <v>-0.11862948399999999</v>
      </c>
      <c r="ABM206">
        <v>-0.118826629</v>
      </c>
      <c r="ABN206">
        <v>-0.11901941100000001</v>
      </c>
      <c r="ABO206">
        <v>-0.11920805</v>
      </c>
      <c r="ABP206">
        <v>-0.119392522</v>
      </c>
      <c r="ABQ206">
        <v>-0.11957245499999999</v>
      </c>
      <c r="ABR206">
        <v>-0.11974782</v>
      </c>
      <c r="ABS206">
        <v>-0.119918811</v>
      </c>
      <c r="ABT206">
        <v>-0.120084997</v>
      </c>
      <c r="ABU206">
        <v>-0.120245702</v>
      </c>
      <c r="ABV206">
        <v>-0.120400907</v>
      </c>
      <c r="ABW206">
        <v>-0.120551138</v>
      </c>
      <c r="ABX206">
        <v>-0.120696768</v>
      </c>
      <c r="ABY206">
        <v>-0.120837704</v>
      </c>
      <c r="ABZ206">
        <v>-0.120973477</v>
      </c>
      <c r="ACA206">
        <v>-0.121104375</v>
      </c>
      <c r="ACB206">
        <v>-0.12123138</v>
      </c>
      <c r="ACC206">
        <v>-0.121354187</v>
      </c>
      <c r="ACD206">
        <v>-0.121472147</v>
      </c>
      <c r="ACE206">
        <v>-0.121585501</v>
      </c>
      <c r="ACF206">
        <v>-0.121694104</v>
      </c>
      <c r="ACG206">
        <v>-0.121798002</v>
      </c>
      <c r="ACH206">
        <v>-0.121897833</v>
      </c>
      <c r="ACI206">
        <v>-0.12199317</v>
      </c>
      <c r="ACJ206">
        <v>-0.122083002</v>
      </c>
      <c r="ACK206">
        <v>-0.122167755</v>
      </c>
      <c r="ACL206">
        <v>-0.122248432</v>
      </c>
      <c r="ACM206">
        <v>-0.12232483500000001</v>
      </c>
      <c r="ACN206">
        <v>-0.12239623099999999</v>
      </c>
      <c r="ACO206">
        <v>-0.122462416</v>
      </c>
      <c r="ACP206">
        <v>-0.122523773</v>
      </c>
      <c r="ACQ206">
        <v>-0.12258060699999999</v>
      </c>
      <c r="ACR206">
        <v>-0.122632827</v>
      </c>
      <c r="ACS206">
        <v>-0.122680732</v>
      </c>
      <c r="ACT206">
        <v>-0.122724613</v>
      </c>
      <c r="ACU206">
        <v>-0.12276380100000001</v>
      </c>
      <c r="ACV206">
        <v>-0.122797658</v>
      </c>
      <c r="ACW206">
        <v>-0.12282656</v>
      </c>
      <c r="ACX206">
        <v>-0.12285117500000001</v>
      </c>
      <c r="ACY206">
        <v>-0.122872008</v>
      </c>
      <c r="ACZ206">
        <v>-0.122889891</v>
      </c>
      <c r="ADA206">
        <v>-0.12290534</v>
      </c>
      <c r="ADB206">
        <v>-0.12291772099999999</v>
      </c>
      <c r="ADC206">
        <v>-0.12292618800000001</v>
      </c>
      <c r="ADD206">
        <v>-0.122930531</v>
      </c>
      <c r="ADE206">
        <v>-0.122930839</v>
      </c>
      <c r="ADF206">
        <v>-0.122926911</v>
      </c>
      <c r="ADG206">
        <v>-0.122918268</v>
      </c>
      <c r="ADH206">
        <v>-0.12290495999999999</v>
      </c>
      <c r="ADI206">
        <v>-0.122887596</v>
      </c>
      <c r="ADJ206">
        <v>-0.12286596800000001</v>
      </c>
      <c r="ADK206">
        <v>-0.122839425</v>
      </c>
      <c r="ADL206">
        <v>-0.122808271</v>
      </c>
      <c r="ADM206">
        <v>-0.12277300100000001</v>
      </c>
      <c r="ADN206">
        <v>-0.12273326900000001</v>
      </c>
      <c r="ADO206">
        <v>-0.12268814</v>
      </c>
      <c r="ADP206">
        <v>-0.12263761099999999</v>
      </c>
      <c r="ADQ206">
        <v>-0.122582788</v>
      </c>
      <c r="ADR206">
        <v>-0.12252350200000001</v>
      </c>
      <c r="ADS206">
        <v>-0.122458795</v>
      </c>
      <c r="ADT206">
        <v>-0.122389159</v>
      </c>
      <c r="ADU206">
        <v>-0.122315255</v>
      </c>
      <c r="ADV206">
        <v>-0.12223690700000001</v>
      </c>
      <c r="ADW206">
        <v>-0.12215401400000001</v>
      </c>
      <c r="ADX206">
        <v>-0.122066299</v>
      </c>
      <c r="ADY206">
        <v>-0.121973281</v>
      </c>
      <c r="ADZ206">
        <v>-0.121875125</v>
      </c>
      <c r="AEA206">
        <v>-0.12177250000000001</v>
      </c>
      <c r="AEB206">
        <v>-0.121665699</v>
      </c>
      <c r="AEC206">
        <v>-0.12155423999999999</v>
      </c>
      <c r="AED206">
        <v>-0.12143685899999999</v>
      </c>
      <c r="AEE206">
        <v>-0.121315377</v>
      </c>
      <c r="AEF206">
        <v>-0.121191049</v>
      </c>
      <c r="AEG206">
        <v>-0.121062373</v>
      </c>
      <c r="AEH206">
        <v>-0.120929205</v>
      </c>
      <c r="AEI206">
        <v>-0.120791494</v>
      </c>
      <c r="AEJ206">
        <v>-0.12064939399999999</v>
      </c>
      <c r="AEK206">
        <v>-0.12050298399999999</v>
      </c>
      <c r="AEL206">
        <v>-0.120351202</v>
      </c>
      <c r="AEM206">
        <v>-0.120193196</v>
      </c>
      <c r="AEN206">
        <v>-0.120030452</v>
      </c>
      <c r="AEO206">
        <v>-0.119864238</v>
      </c>
      <c r="AEP206">
        <v>-0.119693443</v>
      </c>
      <c r="AEQ206">
        <v>-0.119517074</v>
      </c>
      <c r="AER206">
        <v>-0.119335758</v>
      </c>
      <c r="AES206">
        <v>-0.119150462</v>
      </c>
      <c r="AET206">
        <v>-0.11896132500000001</v>
      </c>
      <c r="AEU206">
        <v>-0.1187682</v>
      </c>
      <c r="AEV206">
        <v>-0.118570957</v>
      </c>
      <c r="AEW206">
        <v>-0.118368855</v>
      </c>
      <c r="AEX206">
        <v>-0.118161507</v>
      </c>
      <c r="AEY206">
        <v>-0.11794958</v>
      </c>
      <c r="AEZ206">
        <v>-0.117733266</v>
      </c>
      <c r="AFA206">
        <v>-0.117511896</v>
      </c>
      <c r="AFB206">
        <v>-0.11728569899999999</v>
      </c>
      <c r="AFC206">
        <v>-0.117055381</v>
      </c>
      <c r="AFD206">
        <v>-0.116820834</v>
      </c>
      <c r="AFE206">
        <v>-0.116581936</v>
      </c>
      <c r="AFF206">
        <v>-0.116338282</v>
      </c>
      <c r="AFG206">
        <v>-0.11608943100000001</v>
      </c>
      <c r="AFH206">
        <v>-0.11583613800000001</v>
      </c>
      <c r="AFI206">
        <v>-0.11557882999999999</v>
      </c>
      <c r="AFJ206">
        <v>-0.115316698</v>
      </c>
      <c r="AFK206">
        <v>-0.11504954100000001</v>
      </c>
      <c r="AFL206">
        <v>-0.114778194</v>
      </c>
      <c r="AFM206">
        <v>-0.114503481</v>
      </c>
      <c r="AFN206">
        <v>-0.114225312</v>
      </c>
      <c r="AFO206">
        <v>-0.113942486</v>
      </c>
      <c r="AFP206">
        <v>-0.11365444800000001</v>
      </c>
      <c r="AFQ206">
        <v>-0.11336173300000001</v>
      </c>
      <c r="AFR206">
        <v>-0.113064333</v>
      </c>
      <c r="AFS206">
        <v>-0.11276199000000001</v>
      </c>
      <c r="AFT206">
        <v>-0.11245511499999999</v>
      </c>
      <c r="AFU206">
        <v>-0.112144177</v>
      </c>
      <c r="AFV206">
        <v>-0.11182950999999999</v>
      </c>
      <c r="AFW206">
        <v>-0.111511337</v>
      </c>
      <c r="AFX206">
        <v>-0.111189064</v>
      </c>
      <c r="AFY206">
        <v>-0.110861639</v>
      </c>
      <c r="AFZ206">
        <v>-0.110528696</v>
      </c>
      <c r="AGA206">
        <v>-0.110190781</v>
      </c>
      <c r="AGB206">
        <v>-0.10984847</v>
      </c>
      <c r="AGC206">
        <v>-0.109501976</v>
      </c>
      <c r="AGD206">
        <v>-0.109151973</v>
      </c>
      <c r="AGE206">
        <v>-0.10879886900000001</v>
      </c>
      <c r="AGF206">
        <v>-0.10844179599999999</v>
      </c>
      <c r="AGG206">
        <v>-0.108079995</v>
      </c>
      <c r="AGH206">
        <v>-0.107713748</v>
      </c>
      <c r="AGI206">
        <v>-0.107343492</v>
      </c>
      <c r="AGJ206">
        <v>-0.10696910699999999</v>
      </c>
      <c r="AGK206">
        <v>-0.106590343</v>
      </c>
      <c r="AGL206">
        <v>-0.10620751</v>
      </c>
      <c r="AGM206">
        <v>-0.105820654</v>
      </c>
      <c r="AGN206">
        <v>-0.105428937</v>
      </c>
      <c r="AGO206">
        <v>-0.105032362</v>
      </c>
      <c r="AGP206">
        <v>-0.104631846</v>
      </c>
      <c r="AGQ206">
        <v>-0.10422727399999999</v>
      </c>
      <c r="AGR206">
        <v>-0.103817829</v>
      </c>
      <c r="AGS206">
        <v>-0.10340374200000001</v>
      </c>
      <c r="AGT206">
        <v>-0.102986433</v>
      </c>
      <c r="AGU206">
        <v>-0.10256672999999999</v>
      </c>
      <c r="AGV206">
        <v>-0.102143992</v>
      </c>
      <c r="AGW206">
        <v>-0.10171775800000001</v>
      </c>
      <c r="AGX206">
        <v>-0.101288247</v>
      </c>
      <c r="AGY206">
        <v>-0.10085459099999999</v>
      </c>
      <c r="AGZ206">
        <v>-0.100415436</v>
      </c>
      <c r="AHA206">
        <v>-9.9971327999999998E-2</v>
      </c>
      <c r="AHB206">
        <v>-9.9523954999999997E-2</v>
      </c>
      <c r="AHC206">
        <v>-9.9073751000000002E-2</v>
      </c>
      <c r="AHD206">
        <v>-9.8620215999999997E-2</v>
      </c>
      <c r="AHE206">
        <v>-9.8163478999999998E-2</v>
      </c>
      <c r="AHF206">
        <v>-9.7704114999999994E-2</v>
      </c>
      <c r="AHG206">
        <v>-9.7241665000000005E-2</v>
      </c>
      <c r="AHH206">
        <v>-9.6774527999999999E-2</v>
      </c>
      <c r="AHI206">
        <v>-9.6302148000000004E-2</v>
      </c>
      <c r="AHJ206">
        <v>-9.5825705999999997E-2</v>
      </c>
      <c r="AHK206">
        <v>-9.5345904999999995E-2</v>
      </c>
      <c r="AHL206">
        <v>-9.4862502000000001E-2</v>
      </c>
      <c r="AHM206">
        <v>-9.4375646999999993E-2</v>
      </c>
      <c r="AHN206">
        <v>-9.3885710999999997E-2</v>
      </c>
      <c r="AHO206">
        <v>-9.3392620999999995E-2</v>
      </c>
      <c r="AHP206">
        <v>-9.2895698999999998E-2</v>
      </c>
      <c r="AHQ206">
        <v>-9.2394381999999997E-2</v>
      </c>
      <c r="AHR206">
        <v>-9.1889282000000003E-2</v>
      </c>
      <c r="AHS206">
        <v>-9.1381112E-2</v>
      </c>
      <c r="AHT206">
        <v>-9.0869571999999996E-2</v>
      </c>
      <c r="AHU206">
        <v>-9.0354607000000003E-2</v>
      </c>
      <c r="AHV206">
        <v>-8.9836553E-2</v>
      </c>
      <c r="AHW206">
        <v>-8.9314934999999998E-2</v>
      </c>
      <c r="AHX206">
        <v>-8.8789216000000004E-2</v>
      </c>
      <c r="AHY206">
        <v>-8.8259777999999997E-2</v>
      </c>
      <c r="AHZ206">
        <v>-8.7727446000000001E-2</v>
      </c>
      <c r="AIA206">
        <v>-8.7192825000000002E-2</v>
      </c>
      <c r="AIB206">
        <v>-8.6655691000000007E-2</v>
      </c>
      <c r="AIC206">
        <v>-8.6115346999999995E-2</v>
      </c>
      <c r="AID206">
        <v>-8.5571547999999997E-2</v>
      </c>
      <c r="AIE206">
        <v>-8.5024393000000004E-2</v>
      </c>
      <c r="AIF206">
        <v>-8.4473682999999994E-2</v>
      </c>
      <c r="AIG206">
        <v>-8.3919174999999999E-2</v>
      </c>
      <c r="AIH206">
        <v>-8.3361182000000006E-2</v>
      </c>
      <c r="AII206">
        <v>-8.2799971999999999E-2</v>
      </c>
      <c r="AIJ206">
        <v>-8.2235645999999996E-2</v>
      </c>
      <c r="AIK206">
        <v>-8.1668553000000005E-2</v>
      </c>
      <c r="AIL206">
        <v>-8.1098305999999995E-2</v>
      </c>
      <c r="AIM206">
        <v>-8.0524031999999995E-2</v>
      </c>
      <c r="AIN206">
        <v>-7.9946236000000004E-2</v>
      </c>
      <c r="AIO206">
        <v>-7.9366095999999997E-2</v>
      </c>
      <c r="AIP206">
        <v>-7.8783379000000001E-2</v>
      </c>
      <c r="AIQ206">
        <v>-7.8197009999999997E-2</v>
      </c>
      <c r="AIR206">
        <v>-7.7606992999999999E-2</v>
      </c>
      <c r="AIS206">
        <v>-7.7014159999999998E-2</v>
      </c>
      <c r="AIT206">
        <v>-7.6418891000000003E-2</v>
      </c>
      <c r="AIU206">
        <v>-7.5821039000000007E-2</v>
      </c>
      <c r="AIV206">
        <v>-7.5219983000000004E-2</v>
      </c>
      <c r="AIW206">
        <v>-7.4615119999999993E-2</v>
      </c>
      <c r="AIX206">
        <v>-7.4006543999999994E-2</v>
      </c>
      <c r="AIY206">
        <v>-7.3394676000000006E-2</v>
      </c>
      <c r="AIZ206">
        <v>-7.2780179E-2</v>
      </c>
      <c r="AJA206">
        <v>-7.2163413999999995E-2</v>
      </c>
      <c r="AJB206">
        <v>-7.1543770000000007E-2</v>
      </c>
      <c r="AJC206">
        <v>-7.0920976999999996E-2</v>
      </c>
      <c r="AJD206">
        <v>-7.0295801000000005E-2</v>
      </c>
      <c r="AJE206">
        <v>-6.9668529000000007E-2</v>
      </c>
      <c r="AJF206">
        <v>-6.9038673999999994E-2</v>
      </c>
      <c r="AJG206">
        <v>-6.8406179999999997E-2</v>
      </c>
      <c r="AJH206">
        <v>-6.7771278000000004E-2</v>
      </c>
      <c r="AJI206">
        <v>-6.7133791999999998E-2</v>
      </c>
      <c r="AJJ206">
        <v>-6.6493134999999995E-2</v>
      </c>
      <c r="AJK206">
        <v>-6.5848709000000005E-2</v>
      </c>
      <c r="AJL206">
        <v>-6.5200783999999998E-2</v>
      </c>
      <c r="AJM206">
        <v>-6.4550456000000006E-2</v>
      </c>
      <c r="AJN206">
        <v>-6.3898780000000002E-2</v>
      </c>
      <c r="AJO206">
        <v>-6.3246388000000001E-2</v>
      </c>
      <c r="AJP206">
        <v>-6.2592945999999997E-2</v>
      </c>
      <c r="AJQ206">
        <v>-6.1937348000000003E-2</v>
      </c>
      <c r="AJR206">
        <v>-6.1278543999999997E-2</v>
      </c>
      <c r="AJS206">
        <v>-6.0616148000000002E-2</v>
      </c>
      <c r="AJT206">
        <v>-5.9951131999999997E-2</v>
      </c>
      <c r="AJU206">
        <v>-5.9284551999999997E-2</v>
      </c>
      <c r="AJV206">
        <v>-5.8615911999999999E-2</v>
      </c>
      <c r="AJW206">
        <v>-5.7944363999999998E-2</v>
      </c>
      <c r="AJX206">
        <v>-5.7269883000000001E-2</v>
      </c>
      <c r="AJY206">
        <v>-5.6592797E-2</v>
      </c>
      <c r="AJZ206">
        <v>-5.5913730000000002E-2</v>
      </c>
      <c r="AKA206">
        <v>-5.5233327999999998E-2</v>
      </c>
      <c r="AKB206">
        <v>-5.4551424000000001E-2</v>
      </c>
      <c r="AKC206">
        <v>-5.3867269000000002E-2</v>
      </c>
      <c r="AKD206">
        <v>-5.3180447999999998E-2</v>
      </c>
      <c r="AKE206">
        <v>-5.2491476000000002E-2</v>
      </c>
      <c r="AKF206">
        <v>-5.1801091E-2</v>
      </c>
      <c r="AKG206">
        <v>-5.1109064000000003E-2</v>
      </c>
      <c r="AKH206">
        <v>-5.0414948000000001E-2</v>
      </c>
      <c r="AKI206">
        <v>-4.9718945000000001E-2</v>
      </c>
      <c r="AKJ206">
        <v>-4.9020945000000003E-2</v>
      </c>
      <c r="AKK206">
        <v>-4.8320742999999999E-2</v>
      </c>
      <c r="AKL206">
        <v>-4.7619100999999997E-2</v>
      </c>
      <c r="AKM206">
        <v>-4.6916537000000001E-2</v>
      </c>
      <c r="AKN206">
        <v>-4.6212378999999998E-2</v>
      </c>
      <c r="AKO206">
        <v>-4.5506198999999997E-2</v>
      </c>
      <c r="AKP206">
        <v>-4.4798637000000002E-2</v>
      </c>
      <c r="AKQ206">
        <v>-4.4089796000000001E-2</v>
      </c>
      <c r="AKR206">
        <v>-4.3378794999999998E-2</v>
      </c>
      <c r="AKS206">
        <v>-4.2665333E-2</v>
      </c>
      <c r="AKT206">
        <v>-4.1949466999999997E-2</v>
      </c>
      <c r="AKU206">
        <v>-4.1231248999999998E-2</v>
      </c>
      <c r="AKV206">
        <v>-4.0511619999999998E-2</v>
      </c>
      <c r="AKW206">
        <v>-3.9791016999999998E-2</v>
      </c>
      <c r="AKX206">
        <v>-3.9068845999999997E-2</v>
      </c>
      <c r="AKY206">
        <v>-3.8345526999999997E-2</v>
      </c>
      <c r="AKZ206">
        <v>-3.7621568000000001E-2</v>
      </c>
      <c r="ALA206">
        <v>-3.6896116999999999E-2</v>
      </c>
      <c r="ALB206">
        <v>-3.6168631E-2</v>
      </c>
      <c r="ALC206">
        <v>-3.5439876000000002E-2</v>
      </c>
      <c r="ALD206">
        <v>-3.4710649000000003E-2</v>
      </c>
      <c r="ALE206">
        <v>-3.3980691E-2</v>
      </c>
      <c r="ALF206">
        <v>-3.3249604000000002E-2</v>
      </c>
      <c r="ALG206">
        <v>-3.2517654E-2</v>
      </c>
      <c r="ALH206">
        <v>-3.17845E-2</v>
      </c>
      <c r="ALI206">
        <v>-3.1049361000000001E-2</v>
      </c>
      <c r="ALJ206">
        <v>-3.0312546999999999E-2</v>
      </c>
      <c r="ALK206">
        <v>-2.9574764999999999E-2</v>
      </c>
      <c r="ALL206">
        <v>-2.8836219999999999E-2</v>
      </c>
      <c r="ALM206">
        <v>-2.8096801000000001E-2</v>
      </c>
      <c r="ALN206">
        <v>-2.7356067000000001E-2</v>
      </c>
      <c r="ALO206">
        <v>-2.6613788999999999E-2</v>
      </c>
      <c r="ALP206">
        <v>-2.5870087999999999E-2</v>
      </c>
      <c r="ALQ206">
        <v>-2.5125364000000001E-2</v>
      </c>
      <c r="ALR206">
        <v>-2.438048E-2</v>
      </c>
      <c r="ALS206">
        <v>-2.3635363999999999E-2</v>
      </c>
      <c r="ALT206">
        <v>-2.2888783999999999E-2</v>
      </c>
      <c r="ALU206">
        <v>-2.2140314000000001E-2</v>
      </c>
      <c r="ALV206">
        <v>-2.1390567999999999E-2</v>
      </c>
      <c r="ALW206">
        <v>-2.0639999999999999E-2</v>
      </c>
      <c r="ALX206">
        <v>-1.9888492000000001E-2</v>
      </c>
      <c r="ALY206">
        <v>-1.9135940000000001E-2</v>
      </c>
      <c r="ALZ206">
        <v>-1.8382440999999999E-2</v>
      </c>
      <c r="AMA206">
        <v>-1.7628008000000001E-2</v>
      </c>
      <c r="AMB206">
        <v>-1.6872855999999999E-2</v>
      </c>
      <c r="AMC206">
        <v>-1.6117241000000001E-2</v>
      </c>
      <c r="AMD206">
        <v>-1.5361154E-2</v>
      </c>
      <c r="AME206">
        <v>-1.4604325E-2</v>
      </c>
      <c r="AMF206">
        <v>-1.3846664E-2</v>
      </c>
      <c r="AMG206">
        <v>-1.3088651E-2</v>
      </c>
      <c r="AMH206">
        <v>-1.2330766999999999E-2</v>
      </c>
      <c r="AMI206">
        <v>-1.1573040999999999E-2</v>
      </c>
      <c r="AMJ206">
        <v>-1.0814880000000001E-2</v>
      </c>
      <c r="AMK206">
        <v>-1.0055704E-2</v>
      </c>
      <c r="AML206">
        <v>-9.2958780000000005E-3</v>
      </c>
      <c r="AMM206">
        <v>-8.5361540000000007E-3</v>
      </c>
      <c r="AMN206">
        <v>-7.7762630000000003E-3</v>
      </c>
      <c r="AMO206">
        <v>-7.0149380000000001E-3</v>
      </c>
    </row>
    <row r="207" spans="1:1029">
      <c r="A207">
        <f t="shared" si="3"/>
        <v>206</v>
      </c>
      <c r="B207">
        <v>70</v>
      </c>
      <c r="C207">
        <v>99950</v>
      </c>
      <c r="D207" t="s">
        <v>9</v>
      </c>
      <c r="E207" t="s">
        <v>4</v>
      </c>
      <c r="F207">
        <v>9.7232000000000004E-4</v>
      </c>
      <c r="G207">
        <v>1.27728E-3</v>
      </c>
      <c r="H207">
        <v>1.5818239999999999E-3</v>
      </c>
      <c r="I207">
        <v>1.8859110000000001E-3</v>
      </c>
      <c r="J207">
        <v>2.1897549999999998E-3</v>
      </c>
      <c r="K207">
        <v>2.494146E-3</v>
      </c>
      <c r="L207">
        <v>2.7986920000000002E-3</v>
      </c>
      <c r="M207">
        <v>3.1034959999999999E-3</v>
      </c>
      <c r="N207">
        <v>3.4083939999999999E-3</v>
      </c>
      <c r="O207">
        <v>3.7136629999999999E-3</v>
      </c>
      <c r="P207">
        <v>4.0186049999999997E-3</v>
      </c>
      <c r="Q207">
        <v>4.3221209999999999E-3</v>
      </c>
      <c r="R207">
        <v>4.625657E-3</v>
      </c>
      <c r="S207">
        <v>4.9297359999999997E-3</v>
      </c>
      <c r="T207">
        <v>5.2329200000000003E-3</v>
      </c>
      <c r="U207">
        <v>5.5350779999999997E-3</v>
      </c>
      <c r="V207">
        <v>5.837226E-3</v>
      </c>
      <c r="W207">
        <v>6.1391700000000002E-3</v>
      </c>
      <c r="X207">
        <v>6.4405549999999997E-3</v>
      </c>
      <c r="Y207">
        <v>6.7416790000000004E-3</v>
      </c>
      <c r="Z207">
        <v>7.0426739999999996E-3</v>
      </c>
      <c r="AA207">
        <v>7.3437930000000004E-3</v>
      </c>
      <c r="AB207">
        <v>7.644568E-3</v>
      </c>
      <c r="AC207">
        <v>7.9446259999999998E-3</v>
      </c>
      <c r="AD207">
        <v>8.244721E-3</v>
      </c>
      <c r="AE207">
        <v>8.5452180000000003E-3</v>
      </c>
      <c r="AF207">
        <v>8.8451520000000002E-3</v>
      </c>
      <c r="AG207">
        <v>9.1446649999999997E-3</v>
      </c>
      <c r="AH207">
        <v>9.4440949999999996E-3</v>
      </c>
      <c r="AI207">
        <v>9.7430079999999992E-3</v>
      </c>
      <c r="AJ207">
        <v>1.0041094E-2</v>
      </c>
      <c r="AK207">
        <v>1.0338935E-2</v>
      </c>
      <c r="AL207">
        <v>1.0636728E-2</v>
      </c>
      <c r="AM207">
        <v>1.0933661000000001E-2</v>
      </c>
      <c r="AN207">
        <v>1.1230334E-2</v>
      </c>
      <c r="AO207">
        <v>1.1527196E-2</v>
      </c>
      <c r="AP207">
        <v>1.1823278E-2</v>
      </c>
      <c r="AQ207">
        <v>1.2118306000000001E-2</v>
      </c>
      <c r="AR207">
        <v>1.2412595E-2</v>
      </c>
      <c r="AS207">
        <v>1.2706065000000001E-2</v>
      </c>
      <c r="AT207">
        <v>1.2998528000000001E-2</v>
      </c>
      <c r="AU207">
        <v>1.3290761999999999E-2</v>
      </c>
      <c r="AV207">
        <v>1.3583751E-2</v>
      </c>
      <c r="AW207">
        <v>1.3876454999999999E-2</v>
      </c>
      <c r="AX207">
        <v>1.4168455E-2</v>
      </c>
      <c r="AY207">
        <v>1.4459815000000001E-2</v>
      </c>
      <c r="AZ207">
        <v>1.4750040000000001E-2</v>
      </c>
      <c r="BA207">
        <v>1.5039504E-2</v>
      </c>
      <c r="BB207">
        <v>1.5327838E-2</v>
      </c>
      <c r="BC207">
        <v>1.5615471000000001E-2</v>
      </c>
      <c r="BD207">
        <v>1.5903301000000002E-2</v>
      </c>
      <c r="BE207">
        <v>1.6191219E-2</v>
      </c>
      <c r="BF207">
        <v>1.6478986000000001E-2</v>
      </c>
      <c r="BG207">
        <v>1.6766177E-2</v>
      </c>
      <c r="BH207">
        <v>1.7052356000000001E-2</v>
      </c>
      <c r="BI207">
        <v>1.7337213000000001E-2</v>
      </c>
      <c r="BJ207">
        <v>1.7621590999999999E-2</v>
      </c>
      <c r="BK207">
        <v>1.7905595999999999E-2</v>
      </c>
      <c r="BL207">
        <v>1.8188686999999999E-2</v>
      </c>
      <c r="BM207">
        <v>1.8470745E-2</v>
      </c>
      <c r="BN207">
        <v>1.8751777000000001E-2</v>
      </c>
      <c r="BO207">
        <v>1.9032319999999998E-2</v>
      </c>
      <c r="BP207">
        <v>1.9312586E-2</v>
      </c>
      <c r="BQ207">
        <v>1.9592008000000001E-2</v>
      </c>
      <c r="BR207">
        <v>1.9870872000000001E-2</v>
      </c>
      <c r="BS207">
        <v>2.0149363E-2</v>
      </c>
      <c r="BT207">
        <v>2.0426745E-2</v>
      </c>
      <c r="BU207">
        <v>2.0702859000000001E-2</v>
      </c>
      <c r="BV207">
        <v>2.0978014999999999E-2</v>
      </c>
      <c r="BW207">
        <v>2.1252884999999999E-2</v>
      </c>
      <c r="BX207">
        <v>2.1527353999999999E-2</v>
      </c>
      <c r="BY207">
        <v>2.1800872999999998E-2</v>
      </c>
      <c r="BZ207">
        <v>2.2073935999999999E-2</v>
      </c>
      <c r="CA207">
        <v>2.234537E-2</v>
      </c>
      <c r="CB207">
        <v>2.2615261000000001E-2</v>
      </c>
      <c r="CC207">
        <v>2.2885567999999998E-2</v>
      </c>
      <c r="CD207">
        <v>2.315536E-2</v>
      </c>
      <c r="CE207">
        <v>2.3423723E-2</v>
      </c>
      <c r="CF207">
        <v>2.3690444000000001E-2</v>
      </c>
      <c r="CG207">
        <v>2.3955845999999999E-2</v>
      </c>
      <c r="CH207">
        <v>2.4220605999999999E-2</v>
      </c>
      <c r="CI207">
        <v>2.4484367999999999E-2</v>
      </c>
      <c r="CJ207">
        <v>2.4747180000000001E-2</v>
      </c>
      <c r="CK207">
        <v>2.5008685999999999E-2</v>
      </c>
      <c r="CL207">
        <v>2.5268815E-2</v>
      </c>
      <c r="CM207">
        <v>2.5528461999999998E-2</v>
      </c>
      <c r="CN207">
        <v>2.5787356000000001E-2</v>
      </c>
      <c r="CO207">
        <v>2.6044739000000001E-2</v>
      </c>
      <c r="CP207">
        <v>2.6301323000000001E-2</v>
      </c>
      <c r="CQ207">
        <v>2.6557298999999999E-2</v>
      </c>
      <c r="CR207">
        <v>2.6811439999999999E-2</v>
      </c>
      <c r="CS207">
        <v>2.7064277000000001E-2</v>
      </c>
      <c r="CT207">
        <v>2.7316224E-2</v>
      </c>
      <c r="CU207">
        <v>2.7566429E-2</v>
      </c>
      <c r="CV207">
        <v>2.7815986000000001E-2</v>
      </c>
      <c r="CW207">
        <v>2.8065468E-2</v>
      </c>
      <c r="CX207">
        <v>2.8313764000000002E-2</v>
      </c>
      <c r="CY207">
        <v>2.8561112E-2</v>
      </c>
      <c r="CZ207">
        <v>2.8807341E-2</v>
      </c>
      <c r="DA207">
        <v>2.9052365E-2</v>
      </c>
      <c r="DB207">
        <v>2.9296437000000002E-2</v>
      </c>
      <c r="DC207">
        <v>2.9538842999999999E-2</v>
      </c>
      <c r="DD207">
        <v>2.9779889E-2</v>
      </c>
      <c r="DE207">
        <v>3.0020146000000001E-2</v>
      </c>
      <c r="DF207">
        <v>3.0259233999999999E-2</v>
      </c>
      <c r="DG207">
        <v>3.0497182000000001E-2</v>
      </c>
      <c r="DH207">
        <v>3.0734824000000001E-2</v>
      </c>
      <c r="DI207">
        <v>3.0972159999999999E-2</v>
      </c>
      <c r="DJ207">
        <v>3.1207563000000001E-2</v>
      </c>
      <c r="DK207">
        <v>3.1440898000000002E-2</v>
      </c>
      <c r="DL207">
        <v>3.1672862000000003E-2</v>
      </c>
      <c r="DM207">
        <v>3.1903295999999998E-2</v>
      </c>
      <c r="DN207">
        <v>3.2132951E-2</v>
      </c>
      <c r="DO207">
        <v>3.2362341000000003E-2</v>
      </c>
      <c r="DP207">
        <v>3.2590871E-2</v>
      </c>
      <c r="DQ207">
        <v>3.2818014E-2</v>
      </c>
      <c r="DR207">
        <v>3.3043764000000003E-2</v>
      </c>
      <c r="DS207">
        <v>3.3268552999999999E-2</v>
      </c>
      <c r="DT207">
        <v>3.3492747000000003E-2</v>
      </c>
      <c r="DU207">
        <v>3.3716177E-2</v>
      </c>
      <c r="DV207">
        <v>3.3938171000000003E-2</v>
      </c>
      <c r="DW207">
        <v>3.4158840000000003E-2</v>
      </c>
      <c r="DX207">
        <v>3.4378898999999997E-2</v>
      </c>
      <c r="DY207">
        <v>3.4597061999999998E-2</v>
      </c>
      <c r="DZ207">
        <v>3.4812945999999997E-2</v>
      </c>
      <c r="EA207">
        <v>3.5027488000000002E-2</v>
      </c>
      <c r="EB207">
        <v>3.5241085999999998E-2</v>
      </c>
      <c r="EC207">
        <v>3.5454327000000001E-2</v>
      </c>
      <c r="ED207">
        <v>3.5666268000000001E-2</v>
      </c>
      <c r="EE207">
        <v>3.5876224999999998E-2</v>
      </c>
      <c r="EF207">
        <v>3.6084749999999999E-2</v>
      </c>
      <c r="EG207">
        <v>3.6291860000000002E-2</v>
      </c>
      <c r="EH207">
        <v>3.6497409000000001E-2</v>
      </c>
      <c r="EI207">
        <v>3.6701321000000002E-2</v>
      </c>
      <c r="EJ207">
        <v>3.6903954000000003E-2</v>
      </c>
      <c r="EK207">
        <v>3.7105001999999998E-2</v>
      </c>
      <c r="EL207">
        <v>3.7304205E-2</v>
      </c>
      <c r="EM207">
        <v>3.7502296999999997E-2</v>
      </c>
      <c r="EN207">
        <v>3.7699334000000001E-2</v>
      </c>
      <c r="EO207">
        <v>3.7894392999999998E-2</v>
      </c>
      <c r="EP207">
        <v>3.8087559E-2</v>
      </c>
      <c r="EQ207">
        <v>3.8279164999999997E-2</v>
      </c>
      <c r="ER207">
        <v>3.8469811E-2</v>
      </c>
      <c r="ES207">
        <v>3.8659219000000002E-2</v>
      </c>
      <c r="ET207">
        <v>3.8846877000000002E-2</v>
      </c>
      <c r="EU207">
        <v>3.9032721999999999E-2</v>
      </c>
      <c r="EV207">
        <v>3.9216670000000002E-2</v>
      </c>
      <c r="EW207">
        <v>3.9399445999999998E-2</v>
      </c>
      <c r="EX207">
        <v>3.9580616999999998E-2</v>
      </c>
      <c r="EY207">
        <v>3.9759586E-2</v>
      </c>
      <c r="EZ207">
        <v>3.9936896E-2</v>
      </c>
      <c r="FA207">
        <v>4.0113056000000001E-2</v>
      </c>
      <c r="FB207">
        <v>4.0287454E-2</v>
      </c>
      <c r="FC207">
        <v>4.0460304000000002E-2</v>
      </c>
      <c r="FD207">
        <v>4.0632245999999997E-2</v>
      </c>
      <c r="FE207">
        <v>4.0803168000000001E-2</v>
      </c>
      <c r="FF207">
        <v>4.0972572999999998E-2</v>
      </c>
      <c r="FG207">
        <v>4.1139628999999997E-2</v>
      </c>
      <c r="FH207">
        <v>4.1304945000000003E-2</v>
      </c>
      <c r="FI207">
        <v>4.1469120999999998E-2</v>
      </c>
      <c r="FJ207">
        <v>4.1631812999999997E-2</v>
      </c>
      <c r="FK207">
        <v>4.1793014000000003E-2</v>
      </c>
      <c r="FL207">
        <v>4.1952828999999997E-2</v>
      </c>
      <c r="FM207">
        <v>4.2110776000000003E-2</v>
      </c>
      <c r="FN207">
        <v>4.226684E-2</v>
      </c>
      <c r="FO207">
        <v>4.2421438999999998E-2</v>
      </c>
      <c r="FP207">
        <v>4.2573751E-2</v>
      </c>
      <c r="FQ207">
        <v>4.2724040999999997E-2</v>
      </c>
      <c r="FR207">
        <v>4.2873268999999999E-2</v>
      </c>
      <c r="FS207">
        <v>4.3021010999999998E-2</v>
      </c>
      <c r="FT207">
        <v>4.3167108000000003E-2</v>
      </c>
      <c r="FU207">
        <v>4.3311783E-2</v>
      </c>
      <c r="FV207">
        <v>4.3454520000000003E-2</v>
      </c>
      <c r="FW207">
        <v>4.3594859999999999E-2</v>
      </c>
      <c r="FX207">
        <v>4.3732913999999998E-2</v>
      </c>
      <c r="FY207">
        <v>4.3869750999999998E-2</v>
      </c>
      <c r="FZ207">
        <v>4.4006084000000001E-2</v>
      </c>
      <c r="GA207">
        <v>4.4141523000000002E-2</v>
      </c>
      <c r="GB207">
        <v>4.4274514000000001E-2</v>
      </c>
      <c r="GC207">
        <v>4.4404780999999997E-2</v>
      </c>
      <c r="GD207">
        <v>4.4533752000000003E-2</v>
      </c>
      <c r="GE207">
        <v>4.4661444000000002E-2</v>
      </c>
      <c r="GF207">
        <v>4.4787535000000003E-2</v>
      </c>
      <c r="GG207">
        <v>4.4911301000000001E-2</v>
      </c>
      <c r="GH207">
        <v>4.5032739000000002E-2</v>
      </c>
      <c r="GI207">
        <v>4.5152520000000002E-2</v>
      </c>
      <c r="GJ207">
        <v>4.5270695999999999E-2</v>
      </c>
      <c r="GK207">
        <v>4.5387781000000002E-2</v>
      </c>
      <c r="GL207">
        <v>4.5503681999999997E-2</v>
      </c>
      <c r="GM207">
        <v>4.5617540999999998E-2</v>
      </c>
      <c r="GN207">
        <v>4.5729404000000001E-2</v>
      </c>
      <c r="GO207">
        <v>4.5839458999999999E-2</v>
      </c>
      <c r="GP207">
        <v>4.5947898000000001E-2</v>
      </c>
      <c r="GQ207">
        <v>4.6055303999999998E-2</v>
      </c>
      <c r="GR207">
        <v>4.6160732000000003E-2</v>
      </c>
      <c r="GS207">
        <v>4.6264342999999999E-2</v>
      </c>
      <c r="GT207">
        <v>4.6366839E-2</v>
      </c>
      <c r="GU207">
        <v>4.6467556E-2</v>
      </c>
      <c r="GV207">
        <v>4.6566755000000001E-2</v>
      </c>
      <c r="GW207">
        <v>4.6664508E-2</v>
      </c>
      <c r="GX207">
        <v>4.6760409000000003E-2</v>
      </c>
      <c r="GY207">
        <v>4.6853707000000001E-2</v>
      </c>
      <c r="GZ207">
        <v>4.6945016999999999E-2</v>
      </c>
      <c r="HA207">
        <v>4.7034839000000002E-2</v>
      </c>
      <c r="HB207">
        <v>4.7122867999999998E-2</v>
      </c>
      <c r="HC207">
        <v>4.7208556999999998E-2</v>
      </c>
      <c r="HD207">
        <v>4.7291860999999998E-2</v>
      </c>
      <c r="HE207">
        <v>4.7373642000000001E-2</v>
      </c>
      <c r="HF207">
        <v>4.7453618000000003E-2</v>
      </c>
      <c r="HG207">
        <v>4.7532103999999999E-2</v>
      </c>
      <c r="HH207">
        <v>4.7608660999999997E-2</v>
      </c>
      <c r="HI207">
        <v>4.7683060999999999E-2</v>
      </c>
      <c r="HJ207">
        <v>4.7755895E-2</v>
      </c>
      <c r="HK207">
        <v>4.7827168000000003E-2</v>
      </c>
      <c r="HL207">
        <v>4.7895566000000001E-2</v>
      </c>
      <c r="HM207">
        <v>4.7962112000000001E-2</v>
      </c>
      <c r="HN207">
        <v>4.8027703999999997E-2</v>
      </c>
      <c r="HO207">
        <v>4.8091819000000001E-2</v>
      </c>
      <c r="HP207">
        <v>4.8154495999999998E-2</v>
      </c>
      <c r="HQ207">
        <v>4.8214864000000003E-2</v>
      </c>
      <c r="HR207">
        <v>4.8272598E-2</v>
      </c>
      <c r="HS207">
        <v>4.8327347E-2</v>
      </c>
      <c r="HT207">
        <v>4.8380181000000001E-2</v>
      </c>
      <c r="HU207">
        <v>4.8432015000000002E-2</v>
      </c>
      <c r="HV207">
        <v>4.8481758E-2</v>
      </c>
      <c r="HW207">
        <v>4.8529281000000001E-2</v>
      </c>
      <c r="HX207">
        <v>4.8575618000000001E-2</v>
      </c>
      <c r="HY207">
        <v>4.8620425000000002E-2</v>
      </c>
      <c r="HZ207">
        <v>4.8662912000000003E-2</v>
      </c>
      <c r="IA207">
        <v>4.8703134000000002E-2</v>
      </c>
      <c r="IB207">
        <v>4.8741929000000003E-2</v>
      </c>
      <c r="IC207">
        <v>4.8778462000000002E-2</v>
      </c>
      <c r="ID207">
        <v>4.8812607000000001E-2</v>
      </c>
      <c r="IE207">
        <v>4.8846039000000001E-2</v>
      </c>
      <c r="IF207">
        <v>4.8877918999999999E-2</v>
      </c>
      <c r="IG207">
        <v>4.8907392000000001E-2</v>
      </c>
      <c r="IH207">
        <v>4.8934995000000002E-2</v>
      </c>
      <c r="II207">
        <v>4.8961345000000003E-2</v>
      </c>
      <c r="IJ207">
        <v>4.8985925E-2</v>
      </c>
      <c r="IK207">
        <v>4.9008056000000001E-2</v>
      </c>
      <c r="IL207">
        <v>4.9028348999999999E-2</v>
      </c>
      <c r="IM207">
        <v>4.9047029999999998E-2</v>
      </c>
      <c r="IN207">
        <v>4.9064136000000001E-2</v>
      </c>
      <c r="IO207">
        <v>4.9079148000000003E-2</v>
      </c>
      <c r="IP207">
        <v>4.9092085000000001E-2</v>
      </c>
      <c r="IQ207">
        <v>4.9103178999999997E-2</v>
      </c>
      <c r="IR207">
        <v>4.9112451000000001E-2</v>
      </c>
      <c r="IS207">
        <v>4.9120344000000003E-2</v>
      </c>
      <c r="IT207">
        <v>4.9126138E-2</v>
      </c>
      <c r="IU207">
        <v>4.9130525000000001E-2</v>
      </c>
      <c r="IV207">
        <v>4.9134232E-2</v>
      </c>
      <c r="IW207">
        <v>4.9136817999999999E-2</v>
      </c>
      <c r="IX207">
        <v>4.9138141000000003E-2</v>
      </c>
      <c r="IY207">
        <v>4.9138421000000002E-2</v>
      </c>
      <c r="IZ207">
        <v>4.9137674999999999E-2</v>
      </c>
      <c r="JA207">
        <v>4.9134926000000002E-2</v>
      </c>
      <c r="JB207">
        <v>4.9130329E-2</v>
      </c>
      <c r="JC207">
        <v>4.9124182000000002E-2</v>
      </c>
      <c r="JD207">
        <v>4.9116723000000001E-2</v>
      </c>
      <c r="JE207">
        <v>4.9107653000000001E-2</v>
      </c>
      <c r="JF207">
        <v>4.9096834999999998E-2</v>
      </c>
      <c r="JG207">
        <v>4.9084211000000003E-2</v>
      </c>
      <c r="JH207">
        <v>4.9069845000000001E-2</v>
      </c>
      <c r="JI207">
        <v>4.9054009000000003E-2</v>
      </c>
      <c r="JJ207">
        <v>4.9035966E-2</v>
      </c>
      <c r="JK207">
        <v>4.9015833000000002E-2</v>
      </c>
      <c r="JL207">
        <v>4.8993290000000002E-2</v>
      </c>
      <c r="JM207">
        <v>4.8969033000000002E-2</v>
      </c>
      <c r="JN207">
        <v>4.8943786000000003E-2</v>
      </c>
      <c r="JO207">
        <v>4.8916891999999997E-2</v>
      </c>
      <c r="JP207">
        <v>4.8888268999999998E-2</v>
      </c>
      <c r="JQ207">
        <v>4.8857419999999999E-2</v>
      </c>
      <c r="JR207">
        <v>4.8824174999999997E-2</v>
      </c>
      <c r="JS207">
        <v>4.8789054999999998E-2</v>
      </c>
      <c r="JT207">
        <v>4.8752456999999999E-2</v>
      </c>
      <c r="JU207">
        <v>4.8713791999999999E-2</v>
      </c>
      <c r="JV207">
        <v>4.8672973000000001E-2</v>
      </c>
      <c r="JW207">
        <v>4.8630587000000003E-2</v>
      </c>
      <c r="JX207">
        <v>4.8586260999999999E-2</v>
      </c>
      <c r="JY207">
        <v>4.8539955000000003E-2</v>
      </c>
      <c r="JZ207">
        <v>4.8492578000000001E-2</v>
      </c>
      <c r="KA207">
        <v>4.8443791E-2</v>
      </c>
      <c r="KB207">
        <v>4.8392509E-2</v>
      </c>
      <c r="KC207">
        <v>4.8338785000000002E-2</v>
      </c>
      <c r="KD207">
        <v>4.8282843999999998E-2</v>
      </c>
      <c r="KE207">
        <v>4.8225845000000003E-2</v>
      </c>
      <c r="KF207">
        <v>4.8168407000000003E-2</v>
      </c>
      <c r="KG207">
        <v>4.8109277999999998E-2</v>
      </c>
      <c r="KH207">
        <v>4.8048148999999998E-2</v>
      </c>
      <c r="KI207">
        <v>4.7984772000000002E-2</v>
      </c>
      <c r="KJ207">
        <v>4.7918418999999997E-2</v>
      </c>
      <c r="KK207">
        <v>4.7850138E-2</v>
      </c>
      <c r="KL207">
        <v>4.7780004000000001E-2</v>
      </c>
      <c r="KM207">
        <v>4.7707999000000001E-2</v>
      </c>
      <c r="KN207">
        <v>4.7634614999999998E-2</v>
      </c>
      <c r="KO207">
        <v>4.7559419999999998E-2</v>
      </c>
      <c r="KP207">
        <v>4.7482302999999997E-2</v>
      </c>
      <c r="KQ207">
        <v>4.7403249000000001E-2</v>
      </c>
      <c r="KR207">
        <v>4.7322339999999997E-2</v>
      </c>
      <c r="KS207">
        <v>4.7239818000000003E-2</v>
      </c>
      <c r="KT207">
        <v>4.7155577999999997E-2</v>
      </c>
      <c r="KU207">
        <v>4.7069305999999998E-2</v>
      </c>
      <c r="KV207">
        <v>4.6981276000000002E-2</v>
      </c>
      <c r="KW207">
        <v>4.6891589999999997E-2</v>
      </c>
      <c r="KX207">
        <v>4.6800030999999999E-2</v>
      </c>
      <c r="KY207">
        <v>4.6706594999999997E-2</v>
      </c>
      <c r="KZ207">
        <v>4.6611246000000002E-2</v>
      </c>
      <c r="LA207">
        <v>4.6514073000000003E-2</v>
      </c>
      <c r="LB207">
        <v>4.6415376000000001E-2</v>
      </c>
      <c r="LC207">
        <v>4.6314886E-2</v>
      </c>
      <c r="LD207">
        <v>4.6212945999999998E-2</v>
      </c>
      <c r="LE207">
        <v>4.6110258000000001E-2</v>
      </c>
      <c r="LF207">
        <v>4.6006264999999998E-2</v>
      </c>
      <c r="LG207">
        <v>4.5899682999999997E-2</v>
      </c>
      <c r="LH207">
        <v>4.5790886000000003E-2</v>
      </c>
      <c r="LI207">
        <v>4.5680500999999998E-2</v>
      </c>
      <c r="LJ207">
        <v>4.5568087E-2</v>
      </c>
      <c r="LK207">
        <v>4.5454054000000001E-2</v>
      </c>
      <c r="LL207">
        <v>4.5339269000000001E-2</v>
      </c>
      <c r="LM207">
        <v>4.5223779999999998E-2</v>
      </c>
      <c r="LN207">
        <v>4.5106362999999997E-2</v>
      </c>
      <c r="LO207">
        <v>4.4986568999999997E-2</v>
      </c>
      <c r="LP207">
        <v>4.4865297999999998E-2</v>
      </c>
      <c r="LQ207">
        <v>4.4742403E-2</v>
      </c>
      <c r="LR207">
        <v>4.4616836999999999E-2</v>
      </c>
      <c r="LS207">
        <v>4.4489106E-2</v>
      </c>
      <c r="LT207">
        <v>4.4359885000000002E-2</v>
      </c>
      <c r="LU207">
        <v>4.4229074E-2</v>
      </c>
      <c r="LV207">
        <v>4.4097130999999998E-2</v>
      </c>
      <c r="LW207">
        <v>4.3963768E-2</v>
      </c>
      <c r="LX207">
        <v>4.3828206000000001E-2</v>
      </c>
      <c r="LY207">
        <v>4.3691123999999998E-2</v>
      </c>
      <c r="LZ207">
        <v>4.3553057999999999E-2</v>
      </c>
      <c r="MA207">
        <v>4.3413063000000002E-2</v>
      </c>
      <c r="MB207">
        <v>4.3270319000000002E-2</v>
      </c>
      <c r="MC207">
        <v>4.3125559000000001E-2</v>
      </c>
      <c r="MD207">
        <v>4.2979247999999998E-2</v>
      </c>
      <c r="ME207">
        <v>4.2831849999999998E-2</v>
      </c>
      <c r="MF207">
        <v>4.2683301999999999E-2</v>
      </c>
      <c r="MG207">
        <v>4.2532980999999997E-2</v>
      </c>
      <c r="MH207">
        <v>4.2380815000000002E-2</v>
      </c>
      <c r="MI207">
        <v>4.2226602000000002E-2</v>
      </c>
      <c r="MJ207">
        <v>4.2070743000000001E-2</v>
      </c>
      <c r="MK207">
        <v>4.1914069999999998E-2</v>
      </c>
      <c r="ML207">
        <v>4.1756263000000002E-2</v>
      </c>
      <c r="MM207">
        <v>4.1596202999999998E-2</v>
      </c>
      <c r="MN207">
        <v>4.1434155E-2</v>
      </c>
      <c r="MO207">
        <v>4.1270534999999997E-2</v>
      </c>
      <c r="MP207">
        <v>4.1106119000000003E-2</v>
      </c>
      <c r="MQ207">
        <v>4.0940241000000002E-2</v>
      </c>
      <c r="MR207">
        <v>4.0772291000000002E-2</v>
      </c>
      <c r="MS207">
        <v>4.0602460999999999E-2</v>
      </c>
      <c r="MT207">
        <v>4.0430862999999997E-2</v>
      </c>
      <c r="MU207">
        <v>4.0257928999999998E-2</v>
      </c>
      <c r="MV207">
        <v>4.0084082E-2</v>
      </c>
      <c r="MW207">
        <v>3.9908855E-2</v>
      </c>
      <c r="MX207">
        <v>3.9731265000000002E-2</v>
      </c>
      <c r="MY207">
        <v>3.9552116999999998E-2</v>
      </c>
      <c r="MZ207">
        <v>3.9371582000000002E-2</v>
      </c>
      <c r="NA207">
        <v>3.9189221000000003E-2</v>
      </c>
      <c r="NB207">
        <v>3.900522E-2</v>
      </c>
      <c r="NC207">
        <v>3.8819039E-2</v>
      </c>
      <c r="ND207">
        <v>3.8631393E-2</v>
      </c>
      <c r="NE207">
        <v>3.8443566999999998E-2</v>
      </c>
      <c r="NF207">
        <v>3.8254502000000003E-2</v>
      </c>
      <c r="NG207">
        <v>3.8063576000000002E-2</v>
      </c>
      <c r="NH207">
        <v>3.7871549999999997E-2</v>
      </c>
      <c r="NI207">
        <v>3.7678706999999999E-2</v>
      </c>
      <c r="NJ207">
        <v>3.7484388E-2</v>
      </c>
      <c r="NK207">
        <v>3.7288345000000001E-2</v>
      </c>
      <c r="NL207">
        <v>3.7091099000000002E-2</v>
      </c>
      <c r="NM207">
        <v>3.6892034999999997E-2</v>
      </c>
      <c r="NN207">
        <v>3.6690738000000001E-2</v>
      </c>
      <c r="NO207">
        <v>3.6487527999999998E-2</v>
      </c>
      <c r="NP207">
        <v>3.6282987000000003E-2</v>
      </c>
      <c r="NQ207">
        <v>3.6077204000000002E-2</v>
      </c>
      <c r="NR207">
        <v>3.5870441000000003E-2</v>
      </c>
      <c r="NS207">
        <v>3.5662660999999998E-2</v>
      </c>
      <c r="NT207">
        <v>3.5453477999999997E-2</v>
      </c>
      <c r="NU207">
        <v>3.5243003000000002E-2</v>
      </c>
      <c r="NV207">
        <v>3.5030736999999999E-2</v>
      </c>
      <c r="NW207">
        <v>3.4816912999999998E-2</v>
      </c>
      <c r="NX207">
        <v>3.4601991999999998E-2</v>
      </c>
      <c r="NY207">
        <v>3.4385628000000001E-2</v>
      </c>
      <c r="NZ207">
        <v>3.4168073E-2</v>
      </c>
      <c r="OA207">
        <v>3.3948943000000002E-2</v>
      </c>
      <c r="OB207">
        <v>3.3728265E-2</v>
      </c>
      <c r="OC207">
        <v>3.3506744999999998E-2</v>
      </c>
      <c r="OD207">
        <v>3.3284614999999997E-2</v>
      </c>
      <c r="OE207">
        <v>3.3062025000000002E-2</v>
      </c>
      <c r="OF207">
        <v>3.2837864000000001E-2</v>
      </c>
      <c r="OG207">
        <v>3.2611501000000001E-2</v>
      </c>
      <c r="OH207">
        <v>3.2383866999999997E-2</v>
      </c>
      <c r="OI207">
        <v>3.2155287999999997E-2</v>
      </c>
      <c r="OJ207">
        <v>3.1925372E-2</v>
      </c>
      <c r="OK207">
        <v>3.1695071999999998E-2</v>
      </c>
      <c r="OL207">
        <v>3.1464339000000001E-2</v>
      </c>
      <c r="OM207">
        <v>3.1232225999999998E-2</v>
      </c>
      <c r="ON207">
        <v>3.0998890000000001E-2</v>
      </c>
      <c r="OO207">
        <v>3.0765033000000001E-2</v>
      </c>
      <c r="OP207">
        <v>3.0530412E-2</v>
      </c>
      <c r="OQ207">
        <v>3.0294132000000001E-2</v>
      </c>
      <c r="OR207">
        <v>3.0056425000000001E-2</v>
      </c>
      <c r="OS207">
        <v>2.9817433000000001E-2</v>
      </c>
      <c r="OT207">
        <v>2.9577056000000001E-2</v>
      </c>
      <c r="OU207">
        <v>2.9335780999999998E-2</v>
      </c>
      <c r="OV207">
        <v>2.9093770000000001E-2</v>
      </c>
      <c r="OW207">
        <v>2.8851288999999999E-2</v>
      </c>
      <c r="OX207">
        <v>2.8607865E-2</v>
      </c>
      <c r="OY207">
        <v>2.8362328999999999E-2</v>
      </c>
      <c r="OZ207">
        <v>2.8115654E-2</v>
      </c>
      <c r="PA207">
        <v>2.7868858E-2</v>
      </c>
      <c r="PB207">
        <v>2.7621461999999999E-2</v>
      </c>
      <c r="PC207">
        <v>2.7372646E-2</v>
      </c>
      <c r="PD207">
        <v>2.7121947E-2</v>
      </c>
      <c r="PE207">
        <v>2.6870494000000002E-2</v>
      </c>
      <c r="PF207">
        <v>2.6618091999999999E-2</v>
      </c>
      <c r="PG207">
        <v>2.6364261999999999E-2</v>
      </c>
      <c r="PH207">
        <v>2.6109278999999999E-2</v>
      </c>
      <c r="PI207">
        <v>2.5853681999999999E-2</v>
      </c>
      <c r="PJ207">
        <v>2.5597267999999999E-2</v>
      </c>
      <c r="PK207">
        <v>2.5339634999999999E-2</v>
      </c>
      <c r="PL207">
        <v>2.5081484000000001E-2</v>
      </c>
      <c r="PM207">
        <v>2.4822922000000001E-2</v>
      </c>
      <c r="PN207">
        <v>2.4563574000000001E-2</v>
      </c>
      <c r="PO207">
        <v>2.4302731000000001E-2</v>
      </c>
      <c r="PP207">
        <v>2.4041353000000001E-2</v>
      </c>
      <c r="PQ207">
        <v>2.3779411E-2</v>
      </c>
      <c r="PR207">
        <v>2.3515794E-2</v>
      </c>
      <c r="PS207">
        <v>2.3251437E-2</v>
      </c>
      <c r="PT207">
        <v>2.2986524000000001E-2</v>
      </c>
      <c r="PU207">
        <v>2.2720895000000001E-2</v>
      </c>
      <c r="PV207">
        <v>2.245455E-2</v>
      </c>
      <c r="PW207">
        <v>2.2187252000000001E-2</v>
      </c>
      <c r="PX207">
        <v>2.1918547E-2</v>
      </c>
      <c r="PY207">
        <v>2.1648666E-2</v>
      </c>
      <c r="PZ207">
        <v>2.1378418E-2</v>
      </c>
      <c r="QA207">
        <v>2.1107067E-2</v>
      </c>
      <c r="QB207">
        <v>2.0833523999999999E-2</v>
      </c>
      <c r="QC207">
        <v>2.0558968E-2</v>
      </c>
      <c r="QD207">
        <v>2.0284529999999999E-2</v>
      </c>
      <c r="QE207">
        <v>2.0009935E-2</v>
      </c>
      <c r="QF207">
        <v>1.9734637999999999E-2</v>
      </c>
      <c r="QG207">
        <v>1.9458449999999999E-2</v>
      </c>
      <c r="QH207">
        <v>1.918154E-2</v>
      </c>
      <c r="QI207">
        <v>1.8903858999999999E-2</v>
      </c>
      <c r="QJ207">
        <v>1.8625836999999999E-2</v>
      </c>
      <c r="QK207">
        <v>1.834732E-2</v>
      </c>
      <c r="QL207">
        <v>1.8067526E-2</v>
      </c>
      <c r="QM207">
        <v>1.7786301000000001E-2</v>
      </c>
      <c r="QN207">
        <v>1.7504292000000001E-2</v>
      </c>
      <c r="QO207">
        <v>1.7221692E-2</v>
      </c>
      <c r="QP207">
        <v>1.6938552999999999E-2</v>
      </c>
      <c r="QQ207">
        <v>1.6655125E-2</v>
      </c>
      <c r="QR207">
        <v>1.6371211E-2</v>
      </c>
      <c r="QS207">
        <v>1.6086531000000001E-2</v>
      </c>
      <c r="QT207">
        <v>1.5801109000000001E-2</v>
      </c>
      <c r="QU207">
        <v>1.5515407E-2</v>
      </c>
      <c r="QV207">
        <v>1.5228579000000001E-2</v>
      </c>
      <c r="QW207">
        <v>1.4940831E-2</v>
      </c>
      <c r="QX207">
        <v>1.4653187999999999E-2</v>
      </c>
      <c r="QY207">
        <v>1.4365505000000001E-2</v>
      </c>
      <c r="QZ207">
        <v>1.4077703E-2</v>
      </c>
      <c r="RA207">
        <v>1.3788931000000001E-2</v>
      </c>
      <c r="RB207">
        <v>1.3499531E-2</v>
      </c>
      <c r="RC207">
        <v>1.3209790000000001E-2</v>
      </c>
      <c r="RD207">
        <v>1.2919439E-2</v>
      </c>
      <c r="RE207">
        <v>1.2628283000000001E-2</v>
      </c>
      <c r="RF207">
        <v>1.2336675E-2</v>
      </c>
      <c r="RG207">
        <v>1.2044414999999999E-2</v>
      </c>
      <c r="RH207">
        <v>1.1751407E-2</v>
      </c>
      <c r="RI207">
        <v>1.1458527E-2</v>
      </c>
      <c r="RJ207">
        <v>1.1165296E-2</v>
      </c>
      <c r="RK207">
        <v>1.0871463E-2</v>
      </c>
      <c r="RL207">
        <v>1.0578173999999999E-2</v>
      </c>
      <c r="RM207">
        <v>1.0284665E-2</v>
      </c>
      <c r="RN207">
        <v>9.9896010000000007E-3</v>
      </c>
      <c r="RO207">
        <v>9.693765E-3</v>
      </c>
      <c r="RP207">
        <v>9.3979140000000003E-3</v>
      </c>
      <c r="RQ207">
        <v>9.1018650000000006E-3</v>
      </c>
      <c r="RR207">
        <v>8.8055319999999996E-3</v>
      </c>
      <c r="RS207">
        <v>8.5089239999999993E-3</v>
      </c>
      <c r="RT207">
        <v>8.2113370000000008E-3</v>
      </c>
      <c r="RU207">
        <v>7.9131110000000005E-3</v>
      </c>
      <c r="RV207">
        <v>7.6144949999999998E-3</v>
      </c>
      <c r="RW207">
        <v>7.3153649999999999E-3</v>
      </c>
      <c r="RX207">
        <v>7.0163539999999998E-3</v>
      </c>
      <c r="RY207">
        <v>6.7176229999999998E-3</v>
      </c>
      <c r="RZ207">
        <v>6.4178760000000003E-3</v>
      </c>
      <c r="SA207">
        <v>6.1178730000000002E-3</v>
      </c>
      <c r="SB207">
        <v>5.8175930000000002E-3</v>
      </c>
      <c r="SC207">
        <v>5.5170480000000001E-3</v>
      </c>
      <c r="SD207">
        <v>5.21748E-3</v>
      </c>
      <c r="SE207">
        <v>4.9176840000000003E-3</v>
      </c>
      <c r="SF207">
        <v>4.6168870000000001E-3</v>
      </c>
      <c r="SG207">
        <v>4.3157990000000004E-3</v>
      </c>
      <c r="SH207">
        <v>4.0143519999999997E-3</v>
      </c>
      <c r="SI207">
        <v>3.7127929999999998E-3</v>
      </c>
      <c r="SJ207">
        <v>3.411571E-3</v>
      </c>
      <c r="SK207">
        <v>3.1104359999999998E-3</v>
      </c>
      <c r="SL207">
        <v>2.808797E-3</v>
      </c>
      <c r="SM207">
        <v>2.5065069999999998E-3</v>
      </c>
      <c r="SN207">
        <v>2.2047690000000001E-3</v>
      </c>
      <c r="SO207">
        <v>1.9036470000000001E-3</v>
      </c>
      <c r="SP207">
        <v>1.60227E-3</v>
      </c>
      <c r="SQ207">
        <v>1.3005670000000001E-3</v>
      </c>
      <c r="SR207">
        <v>9.9879599999999993E-4</v>
      </c>
      <c r="SS207">
        <v>6.9701699999999997E-4</v>
      </c>
      <c r="ST207">
        <v>3.9554400000000001E-4</v>
      </c>
      <c r="SU207" s="1">
        <v>9.4199999999999999E-5</v>
      </c>
      <c r="SV207">
        <v>-2.07314E-4</v>
      </c>
      <c r="SW207">
        <v>-5.0958600000000002E-4</v>
      </c>
      <c r="SX207">
        <v>-8.1216000000000003E-4</v>
      </c>
      <c r="SY207">
        <v>-1.114423E-3</v>
      </c>
      <c r="SZ207">
        <v>-1.416414E-3</v>
      </c>
      <c r="TA207">
        <v>-1.718649E-3</v>
      </c>
      <c r="TB207">
        <v>-2.0210699999999998E-3</v>
      </c>
      <c r="TC207">
        <v>-2.3235840000000001E-3</v>
      </c>
      <c r="TD207">
        <v>-2.625587E-3</v>
      </c>
      <c r="TE207">
        <v>-2.9268470000000002E-3</v>
      </c>
      <c r="TF207">
        <v>-3.2282190000000001E-3</v>
      </c>
      <c r="TG207">
        <v>-3.5292740000000002E-3</v>
      </c>
      <c r="TH207">
        <v>-3.8304860000000001E-3</v>
      </c>
      <c r="TI207">
        <v>-4.1325520000000003E-3</v>
      </c>
      <c r="TJ207">
        <v>-4.4345390000000004E-3</v>
      </c>
      <c r="TK207">
        <v>-4.7362589999999996E-3</v>
      </c>
      <c r="TL207">
        <v>-5.037639E-3</v>
      </c>
      <c r="TM207">
        <v>-5.3378119999999999E-3</v>
      </c>
      <c r="TN207">
        <v>-5.6373630000000003E-3</v>
      </c>
      <c r="TO207">
        <v>-5.9375929999999997E-3</v>
      </c>
      <c r="TP207">
        <v>-6.2376799999999998E-3</v>
      </c>
      <c r="TQ207">
        <v>-6.5374609999999996E-3</v>
      </c>
      <c r="TR207">
        <v>-6.8369349999999997E-3</v>
      </c>
      <c r="TS207">
        <v>-7.1358000000000003E-3</v>
      </c>
      <c r="TT207">
        <v>-7.4349459999999996E-3</v>
      </c>
      <c r="TU207">
        <v>-7.7336920000000003E-3</v>
      </c>
      <c r="TV207">
        <v>-8.0320610000000001E-3</v>
      </c>
      <c r="TW207">
        <v>-8.3303849999999992E-3</v>
      </c>
      <c r="TX207">
        <v>-8.6283680000000008E-3</v>
      </c>
      <c r="TY207">
        <v>-8.9253400000000004E-3</v>
      </c>
      <c r="TZ207">
        <v>-9.2221809999999994E-3</v>
      </c>
      <c r="UA207">
        <v>-9.5202959999999993E-3</v>
      </c>
      <c r="UB207">
        <v>-9.8178810000000005E-3</v>
      </c>
      <c r="UC207">
        <v>-1.0114481E-2</v>
      </c>
      <c r="UD207">
        <v>-1.0410885E-2</v>
      </c>
      <c r="UE207">
        <v>-1.0706422E-2</v>
      </c>
      <c r="UF207">
        <v>-1.1001637999999999E-2</v>
      </c>
      <c r="UG207">
        <v>-1.1296755E-2</v>
      </c>
      <c r="UH207">
        <v>-1.1592257E-2</v>
      </c>
      <c r="UI207">
        <v>-1.1887661000000001E-2</v>
      </c>
      <c r="UJ207">
        <v>-1.2181397E-2</v>
      </c>
      <c r="UK207">
        <v>-1.2474336000000001E-2</v>
      </c>
      <c r="UL207">
        <v>-1.2766807E-2</v>
      </c>
      <c r="UM207">
        <v>-1.3058172E-2</v>
      </c>
      <c r="UN207">
        <v>-1.334899E-2</v>
      </c>
      <c r="UO207">
        <v>-1.3639241E-2</v>
      </c>
      <c r="UP207">
        <v>-1.3929848E-2</v>
      </c>
      <c r="UQ207">
        <v>-1.4220503000000001E-2</v>
      </c>
      <c r="UR207">
        <v>-1.4510149999999999E-2</v>
      </c>
      <c r="US207">
        <v>-1.4799191999999999E-2</v>
      </c>
      <c r="UT207">
        <v>-1.5087287E-2</v>
      </c>
      <c r="UU207">
        <v>-1.5374427E-2</v>
      </c>
      <c r="UV207">
        <v>-1.5661101E-2</v>
      </c>
      <c r="UW207">
        <v>-1.5947124999999999E-2</v>
      </c>
      <c r="UX207">
        <v>-1.6232673E-2</v>
      </c>
      <c r="UY207">
        <v>-1.6518455000000001E-2</v>
      </c>
      <c r="UZ207">
        <v>-1.6803597E-2</v>
      </c>
      <c r="VA207">
        <v>-1.7088184999999999E-2</v>
      </c>
      <c r="VB207">
        <v>-1.7372406999999999E-2</v>
      </c>
      <c r="VC207">
        <v>-1.7656017E-2</v>
      </c>
      <c r="VD207">
        <v>-1.7938668000000001E-2</v>
      </c>
      <c r="VE207">
        <v>-1.8220857999999999E-2</v>
      </c>
      <c r="VF207">
        <v>-1.8502517E-2</v>
      </c>
      <c r="VG207">
        <v>-1.8782869000000001E-2</v>
      </c>
      <c r="VH207">
        <v>-1.9061779000000001E-2</v>
      </c>
      <c r="VI207">
        <v>-1.9339693000000002E-2</v>
      </c>
      <c r="VJ207">
        <v>-1.9617082000000001E-2</v>
      </c>
      <c r="VK207">
        <v>-1.9893910000000001E-2</v>
      </c>
      <c r="VL207">
        <v>-2.0170588999999999E-2</v>
      </c>
      <c r="VM207">
        <v>-2.0446689000000001E-2</v>
      </c>
      <c r="VN207">
        <v>-2.0722364E-2</v>
      </c>
      <c r="VO207">
        <v>-2.0997129999999999E-2</v>
      </c>
      <c r="VP207">
        <v>-2.1270262000000002E-2</v>
      </c>
      <c r="VQ207">
        <v>-2.1542576000000001E-2</v>
      </c>
      <c r="VR207">
        <v>-2.1814118E-2</v>
      </c>
      <c r="VS207">
        <v>-2.2084863999999999E-2</v>
      </c>
      <c r="VT207">
        <v>-2.2354591E-2</v>
      </c>
      <c r="VU207">
        <v>-2.2623589999999999E-2</v>
      </c>
      <c r="VV207">
        <v>-2.2891693000000001E-2</v>
      </c>
      <c r="VW207">
        <v>-2.3158614000000001E-2</v>
      </c>
      <c r="VX207">
        <v>-2.3425055E-2</v>
      </c>
      <c r="VY207">
        <v>-2.3690438000000001E-2</v>
      </c>
      <c r="VZ207">
        <v>-2.3954532000000001E-2</v>
      </c>
      <c r="WA207">
        <v>-2.4217420999999999E-2</v>
      </c>
      <c r="WB207">
        <v>-2.4479511999999998E-2</v>
      </c>
      <c r="WC207">
        <v>-2.47408E-2</v>
      </c>
      <c r="WD207">
        <v>-2.5001480999999999E-2</v>
      </c>
      <c r="WE207">
        <v>-2.5261727000000001E-2</v>
      </c>
      <c r="WF207">
        <v>-2.5520807E-2</v>
      </c>
      <c r="WG207">
        <v>-2.5778854E-2</v>
      </c>
      <c r="WH207">
        <v>-2.6036038000000001E-2</v>
      </c>
      <c r="WI207">
        <v>-2.6292115000000001E-2</v>
      </c>
      <c r="WJ207">
        <v>-2.6547187999999999E-2</v>
      </c>
      <c r="WK207">
        <v>-2.6801193000000001E-2</v>
      </c>
      <c r="WL207">
        <v>-2.7053865999999999E-2</v>
      </c>
      <c r="WM207">
        <v>-2.7305857999999999E-2</v>
      </c>
      <c r="WN207">
        <v>-2.7556704000000001E-2</v>
      </c>
      <c r="WO207">
        <v>-2.7806002999999999E-2</v>
      </c>
      <c r="WP207">
        <v>-2.8054246000000001E-2</v>
      </c>
      <c r="WQ207">
        <v>-2.8301422E-2</v>
      </c>
      <c r="WR207">
        <v>-2.8547742000000001E-2</v>
      </c>
      <c r="WS207">
        <v>-2.8792999E-2</v>
      </c>
      <c r="WT207">
        <v>-2.9037448E-2</v>
      </c>
      <c r="WU207">
        <v>-2.9281096999999999E-2</v>
      </c>
      <c r="WV207">
        <v>-2.9523929000000001E-2</v>
      </c>
      <c r="WW207">
        <v>-2.9765461E-2</v>
      </c>
      <c r="WX207">
        <v>-3.0005469E-2</v>
      </c>
      <c r="WY207">
        <v>-3.0245497999999999E-2</v>
      </c>
      <c r="WZ207">
        <v>-3.0485048000000001E-2</v>
      </c>
      <c r="XA207">
        <v>-3.0722991000000002E-2</v>
      </c>
      <c r="XB207">
        <v>-3.0959852E-2</v>
      </c>
      <c r="XC207">
        <v>-3.1195494000000001E-2</v>
      </c>
      <c r="XD207">
        <v>-3.1429690000000003E-2</v>
      </c>
      <c r="XE207">
        <v>-3.1662986999999997E-2</v>
      </c>
      <c r="XF207">
        <v>-3.1895522000000003E-2</v>
      </c>
      <c r="XG207">
        <v>-3.2127039000000003E-2</v>
      </c>
      <c r="XH207">
        <v>-3.235735E-2</v>
      </c>
      <c r="XI207">
        <v>-3.2586853999999998E-2</v>
      </c>
      <c r="XJ207">
        <v>-3.2814769000000001E-2</v>
      </c>
      <c r="XK207">
        <v>-3.3041156000000002E-2</v>
      </c>
      <c r="XL207">
        <v>-3.3266370000000003E-2</v>
      </c>
      <c r="XM207">
        <v>-3.3490574000000002E-2</v>
      </c>
      <c r="XN207">
        <v>-3.3714243999999997E-2</v>
      </c>
      <c r="XO207">
        <v>-3.3935949E-2</v>
      </c>
      <c r="XP207">
        <v>-3.4156475999999998E-2</v>
      </c>
      <c r="XQ207">
        <v>-3.4376152E-2</v>
      </c>
      <c r="XR207">
        <v>-3.4593982000000002E-2</v>
      </c>
      <c r="XS207">
        <v>-3.4810434000000001E-2</v>
      </c>
      <c r="XT207">
        <v>-3.5025421000000001E-2</v>
      </c>
      <c r="XU207">
        <v>-3.5238606999999998E-2</v>
      </c>
      <c r="XV207">
        <v>-3.5450514000000002E-2</v>
      </c>
      <c r="XW207">
        <v>-3.5660839999999999E-2</v>
      </c>
      <c r="XX207">
        <v>-3.5869919E-2</v>
      </c>
      <c r="XY207">
        <v>-3.6078045000000003E-2</v>
      </c>
      <c r="XZ207">
        <v>-3.6284663000000002E-2</v>
      </c>
      <c r="YA207">
        <v>-3.6489938E-2</v>
      </c>
      <c r="YB207">
        <v>-3.6694227000000003E-2</v>
      </c>
      <c r="YC207">
        <v>-3.6897399999999997E-2</v>
      </c>
      <c r="YD207">
        <v>-3.7099433000000001E-2</v>
      </c>
      <c r="YE207">
        <v>-3.7299987999999999E-2</v>
      </c>
      <c r="YF207">
        <v>-3.7498388000000001E-2</v>
      </c>
      <c r="YG207">
        <v>-3.7695736000000001E-2</v>
      </c>
      <c r="YH207">
        <v>-3.7892022999999997E-2</v>
      </c>
      <c r="YI207">
        <v>-3.8085994999999997E-2</v>
      </c>
      <c r="YJ207">
        <v>-3.8278773000000002E-2</v>
      </c>
      <c r="YK207">
        <v>-3.8470472999999998E-2</v>
      </c>
      <c r="YL207">
        <v>-3.8660209000000001E-2</v>
      </c>
      <c r="YM207">
        <v>-3.8847951999999998E-2</v>
      </c>
      <c r="YN207">
        <v>-3.9034964999999998E-2</v>
      </c>
      <c r="YO207">
        <v>-3.9221207000000001E-2</v>
      </c>
      <c r="YP207">
        <v>-3.9406076999999998E-2</v>
      </c>
      <c r="YQ207">
        <v>-3.9590024000000001E-2</v>
      </c>
      <c r="YR207">
        <v>-3.9771980999999998E-2</v>
      </c>
      <c r="YS207">
        <v>-3.9951670000000002E-2</v>
      </c>
      <c r="YT207">
        <v>-4.0130063000000001E-2</v>
      </c>
      <c r="YU207">
        <v>-4.0307398000000001E-2</v>
      </c>
      <c r="YV207">
        <v>-4.0482468000000001E-2</v>
      </c>
      <c r="YW207">
        <v>-4.0655301999999997E-2</v>
      </c>
      <c r="YX207">
        <v>-4.0826305E-2</v>
      </c>
      <c r="YY207">
        <v>-4.0995578999999997E-2</v>
      </c>
      <c r="YZ207">
        <v>-4.1163597000000003E-2</v>
      </c>
      <c r="ZA207">
        <v>-4.1330435999999998E-2</v>
      </c>
      <c r="ZB207">
        <v>-4.1495957E-2</v>
      </c>
      <c r="ZC207">
        <v>-4.1660048999999998E-2</v>
      </c>
      <c r="ZD207">
        <v>-4.1822532000000003E-2</v>
      </c>
      <c r="ZE207">
        <v>-4.1983376000000003E-2</v>
      </c>
      <c r="ZF207">
        <v>-4.2142540999999999E-2</v>
      </c>
      <c r="ZG207">
        <v>-4.2300589E-2</v>
      </c>
      <c r="ZH207">
        <v>-4.2457500000000002E-2</v>
      </c>
      <c r="ZI207">
        <v>-4.2612054000000003E-2</v>
      </c>
      <c r="ZJ207">
        <v>-4.2763887E-2</v>
      </c>
      <c r="ZK207">
        <v>-4.2913589000000002E-2</v>
      </c>
      <c r="ZL207">
        <v>-4.3061484999999997E-2</v>
      </c>
      <c r="ZM207">
        <v>-4.3207608000000002E-2</v>
      </c>
      <c r="ZN207">
        <v>-4.3352173000000001E-2</v>
      </c>
      <c r="ZO207">
        <v>-4.3495576000000001E-2</v>
      </c>
      <c r="ZP207">
        <v>-4.3637449000000002E-2</v>
      </c>
      <c r="ZQ207">
        <v>-4.3778081000000003E-2</v>
      </c>
      <c r="ZR207">
        <v>-4.3917298E-2</v>
      </c>
      <c r="ZS207">
        <v>-4.4054734999999998E-2</v>
      </c>
      <c r="ZT207">
        <v>-4.4190557999999998E-2</v>
      </c>
      <c r="ZU207">
        <v>-4.4324266000000001E-2</v>
      </c>
      <c r="ZV207">
        <v>-4.445578E-2</v>
      </c>
      <c r="ZW207">
        <v>-4.4585698E-2</v>
      </c>
      <c r="ZX207">
        <v>-4.4714389E-2</v>
      </c>
      <c r="ZY207">
        <v>-4.4841043999999997E-2</v>
      </c>
      <c r="ZZ207">
        <v>-4.4965327999999999E-2</v>
      </c>
      <c r="AAA207">
        <v>-4.5088213000000002E-2</v>
      </c>
      <c r="AAB207">
        <v>-4.5209873999999997E-2</v>
      </c>
      <c r="AAC207">
        <v>-4.5329726000000001E-2</v>
      </c>
      <c r="AAD207">
        <v>-4.5448293000000001E-2</v>
      </c>
      <c r="AAE207">
        <v>-4.5565463E-2</v>
      </c>
      <c r="AAF207">
        <v>-4.5680801E-2</v>
      </c>
      <c r="AAG207">
        <v>-4.5794525000000003E-2</v>
      </c>
      <c r="AAH207">
        <v>-4.5906641999999998E-2</v>
      </c>
      <c r="AAI207">
        <v>-4.6017055000000001E-2</v>
      </c>
      <c r="AAJ207">
        <v>-4.6125487999999999E-2</v>
      </c>
      <c r="AAK207">
        <v>-4.6232244999999998E-2</v>
      </c>
      <c r="AAL207">
        <v>-4.6337083000000001E-2</v>
      </c>
      <c r="AAM207">
        <v>-4.6439900999999999E-2</v>
      </c>
      <c r="AAN207">
        <v>-4.6541529999999998E-2</v>
      </c>
      <c r="AAO207">
        <v>-4.6641082E-2</v>
      </c>
      <c r="AAP207">
        <v>-4.6738712000000002E-2</v>
      </c>
      <c r="AAQ207">
        <v>-4.6834549000000003E-2</v>
      </c>
      <c r="AAR207">
        <v>-4.6928134000000003E-2</v>
      </c>
      <c r="AAS207">
        <v>-4.7020259000000002E-2</v>
      </c>
      <c r="AAT207">
        <v>-4.7110562000000002E-2</v>
      </c>
      <c r="AAU207">
        <v>-4.7198759999999999E-2</v>
      </c>
      <c r="AAV207">
        <v>-4.7285893000000002E-2</v>
      </c>
      <c r="AAW207">
        <v>-4.7371496999999999E-2</v>
      </c>
      <c r="AAX207">
        <v>-4.7454320000000001E-2</v>
      </c>
      <c r="AAY207">
        <v>-4.7534963999999999E-2</v>
      </c>
      <c r="AAZ207">
        <v>-4.7613941E-2</v>
      </c>
      <c r="ABA207">
        <v>-4.7691175000000002E-2</v>
      </c>
      <c r="ABB207">
        <v>-4.7766902E-2</v>
      </c>
      <c r="ABC207">
        <v>-4.7841173000000001E-2</v>
      </c>
      <c r="ABD207">
        <v>-4.7913064999999998E-2</v>
      </c>
      <c r="ABE207">
        <v>-4.7982995000000001E-2</v>
      </c>
      <c r="ABF207">
        <v>-4.8051196999999997E-2</v>
      </c>
      <c r="ABG207">
        <v>-4.8117269999999997E-2</v>
      </c>
      <c r="ABH207">
        <v>-4.8181653999999997E-2</v>
      </c>
      <c r="ABI207">
        <v>-4.8243648E-2</v>
      </c>
      <c r="ABJ207">
        <v>-4.8303343999999998E-2</v>
      </c>
      <c r="ABK207">
        <v>-4.8361781E-2</v>
      </c>
      <c r="ABL207">
        <v>-4.8418641999999998E-2</v>
      </c>
      <c r="ABM207">
        <v>-4.8473455999999998E-2</v>
      </c>
      <c r="ABN207">
        <v>-4.8526911999999998E-2</v>
      </c>
      <c r="ABO207">
        <v>-4.8578673000000003E-2</v>
      </c>
      <c r="ABP207">
        <v>-4.8628112000000001E-2</v>
      </c>
      <c r="ABQ207">
        <v>-4.8675745999999999E-2</v>
      </c>
      <c r="ABR207">
        <v>-4.8721966999999998E-2</v>
      </c>
      <c r="ABS207">
        <v>-4.8766035999999999E-2</v>
      </c>
      <c r="ABT207">
        <v>-4.8807260999999998E-2</v>
      </c>
      <c r="ABU207">
        <v>-4.8846463E-2</v>
      </c>
      <c r="ABV207">
        <v>-4.8884772E-2</v>
      </c>
      <c r="ABW207">
        <v>-4.8921494000000003E-2</v>
      </c>
      <c r="ABX207">
        <v>-4.8956264999999999E-2</v>
      </c>
      <c r="ABY207">
        <v>-4.8989564999999999E-2</v>
      </c>
      <c r="ABZ207">
        <v>-4.9020797999999997E-2</v>
      </c>
      <c r="ACA207">
        <v>-4.9049954999999999E-2</v>
      </c>
      <c r="ACB207">
        <v>-4.9077757999999999E-2</v>
      </c>
      <c r="ACC207">
        <v>-4.9103426999999998E-2</v>
      </c>
      <c r="ACD207">
        <v>-4.9126519E-2</v>
      </c>
      <c r="ACE207">
        <v>-4.9148218E-2</v>
      </c>
      <c r="ACF207">
        <v>-4.9167661000000001E-2</v>
      </c>
      <c r="ACG207">
        <v>-4.9184327E-2</v>
      </c>
      <c r="ACH207">
        <v>-4.9199236E-2</v>
      </c>
      <c r="ACI207">
        <v>-4.9212467000000003E-2</v>
      </c>
      <c r="ACJ207">
        <v>-4.9224153999999999E-2</v>
      </c>
      <c r="ACK207">
        <v>-4.9234831999999999E-2</v>
      </c>
      <c r="ACL207">
        <v>-4.9243731999999998E-2</v>
      </c>
      <c r="ACM207">
        <v>-4.9251370000000003E-2</v>
      </c>
      <c r="ACN207">
        <v>-4.9258481E-2</v>
      </c>
      <c r="ACO207">
        <v>-4.9264138999999998E-2</v>
      </c>
      <c r="ACP207">
        <v>-4.9268671999999999E-2</v>
      </c>
      <c r="ACQ207">
        <v>-4.9272057000000001E-2</v>
      </c>
      <c r="ACR207">
        <v>-4.9273513999999997E-2</v>
      </c>
      <c r="ACS207">
        <v>-4.9273797000000001E-2</v>
      </c>
      <c r="ACT207">
        <v>-4.9272717000000001E-2</v>
      </c>
      <c r="ACU207">
        <v>-4.9269606000000001E-2</v>
      </c>
      <c r="ACV207">
        <v>-4.9265000000000003E-2</v>
      </c>
      <c r="ACW207">
        <v>-4.9258705E-2</v>
      </c>
      <c r="ACX207">
        <v>-4.9250483999999997E-2</v>
      </c>
      <c r="ACY207">
        <v>-4.9240040999999998E-2</v>
      </c>
      <c r="ACZ207">
        <v>-4.9227754999999998E-2</v>
      </c>
      <c r="ADA207">
        <v>-4.9214107E-2</v>
      </c>
      <c r="ADB207">
        <v>-4.9198835000000003E-2</v>
      </c>
      <c r="ADC207">
        <v>-4.9181923000000002E-2</v>
      </c>
      <c r="ADD207">
        <v>-4.9162822000000002E-2</v>
      </c>
      <c r="ADE207">
        <v>-4.9141590999999998E-2</v>
      </c>
      <c r="ADF207">
        <v>-4.9118663E-2</v>
      </c>
      <c r="ADG207">
        <v>-4.9093454000000002E-2</v>
      </c>
      <c r="ADH207">
        <v>-4.9066761E-2</v>
      </c>
      <c r="ADI207">
        <v>-4.9038802999999999E-2</v>
      </c>
      <c r="ADJ207">
        <v>-4.9008841999999997E-2</v>
      </c>
      <c r="ADK207">
        <v>-4.8976631E-2</v>
      </c>
      <c r="ADL207">
        <v>-4.89425E-2</v>
      </c>
      <c r="ADM207">
        <v>-4.8906829999999998E-2</v>
      </c>
      <c r="ADN207">
        <v>-4.8869164E-2</v>
      </c>
      <c r="ADO207">
        <v>-4.8829697999999998E-2</v>
      </c>
      <c r="ADP207">
        <v>-4.8788089E-2</v>
      </c>
      <c r="ADQ207">
        <v>-4.8744220999999997E-2</v>
      </c>
      <c r="ADR207">
        <v>-4.8698875000000003E-2</v>
      </c>
      <c r="ADS207">
        <v>-4.8651565000000001E-2</v>
      </c>
      <c r="ADT207">
        <v>-4.8602209E-2</v>
      </c>
      <c r="ADU207">
        <v>-4.8551711999999997E-2</v>
      </c>
      <c r="ADV207">
        <v>-4.8499464999999999E-2</v>
      </c>
      <c r="ADW207">
        <v>-4.8445145000000002E-2</v>
      </c>
      <c r="ADX207">
        <v>-4.8389157000000002E-2</v>
      </c>
      <c r="ADY207">
        <v>-4.8331397999999998E-2</v>
      </c>
      <c r="ADZ207">
        <v>-4.8271706999999997E-2</v>
      </c>
      <c r="AEA207">
        <v>-4.8210167999999998E-2</v>
      </c>
      <c r="AEB207">
        <v>-4.8146649999999999E-2</v>
      </c>
      <c r="AEC207">
        <v>-4.8081189000000003E-2</v>
      </c>
      <c r="AED207">
        <v>-4.8013659E-2</v>
      </c>
      <c r="AEE207">
        <v>-4.7944444000000003E-2</v>
      </c>
      <c r="AEF207">
        <v>-4.7873660999999998E-2</v>
      </c>
      <c r="AEG207">
        <v>-4.7800982999999998E-2</v>
      </c>
      <c r="AEH207">
        <v>-4.7726655E-2</v>
      </c>
      <c r="AEI207">
        <v>-4.7650065999999998E-2</v>
      </c>
      <c r="AEJ207">
        <v>-4.7571392999999997E-2</v>
      </c>
      <c r="AEK207">
        <v>-4.7490598000000002E-2</v>
      </c>
      <c r="AEL207">
        <v>-4.7407645999999998E-2</v>
      </c>
      <c r="AEM207">
        <v>-4.7323338E-2</v>
      </c>
      <c r="AEN207">
        <v>-4.7237458000000003E-2</v>
      </c>
      <c r="AEO207">
        <v>-4.7149433999999997E-2</v>
      </c>
      <c r="AEP207">
        <v>-4.7059396000000003E-2</v>
      </c>
      <c r="AEQ207">
        <v>-4.6967263000000002E-2</v>
      </c>
      <c r="AER207">
        <v>-4.6872835000000002E-2</v>
      </c>
      <c r="AES207">
        <v>-4.6776408999999998E-2</v>
      </c>
      <c r="AET207">
        <v>-4.6678521000000001E-2</v>
      </c>
      <c r="AEU207">
        <v>-4.6579300999999997E-2</v>
      </c>
      <c r="AEV207">
        <v>-4.6478107999999997E-2</v>
      </c>
      <c r="AEW207">
        <v>-4.6375158E-2</v>
      </c>
      <c r="AEX207">
        <v>-4.6271139000000003E-2</v>
      </c>
      <c r="AEY207">
        <v>-4.6165673999999997E-2</v>
      </c>
      <c r="AEZ207">
        <v>-4.6058752000000001E-2</v>
      </c>
      <c r="AFA207">
        <v>-4.5950059000000001E-2</v>
      </c>
      <c r="AFB207">
        <v>-4.5839447999999998E-2</v>
      </c>
      <c r="AFC207">
        <v>-4.5726926000000001E-2</v>
      </c>
      <c r="AFD207">
        <v>-4.5612103000000001E-2</v>
      </c>
      <c r="AFE207">
        <v>-4.5495333999999998E-2</v>
      </c>
      <c r="AFF207">
        <v>-4.5376582999999998E-2</v>
      </c>
      <c r="AFG207">
        <v>-4.5256262999999998E-2</v>
      </c>
      <c r="AFH207">
        <v>-4.5134935000000001E-2</v>
      </c>
      <c r="AFI207">
        <v>-4.5011938000000001E-2</v>
      </c>
      <c r="AFJ207">
        <v>-4.4886996999999998E-2</v>
      </c>
      <c r="AFK207">
        <v>-4.4760122999999999E-2</v>
      </c>
      <c r="AFL207">
        <v>-4.4631362000000001E-2</v>
      </c>
      <c r="AFM207">
        <v>-4.4501028999999998E-2</v>
      </c>
      <c r="AFN207">
        <v>-4.4369253999999997E-2</v>
      </c>
      <c r="AFO207">
        <v>-4.4235908999999997E-2</v>
      </c>
      <c r="AFP207">
        <v>-4.4100647999999999E-2</v>
      </c>
      <c r="AFQ207">
        <v>-4.3963304000000002E-2</v>
      </c>
      <c r="AFR207">
        <v>-4.3824210000000002E-2</v>
      </c>
      <c r="AFS207">
        <v>-4.3683950999999999E-2</v>
      </c>
      <c r="AFT207">
        <v>-4.3542694E-2</v>
      </c>
      <c r="AFU207">
        <v>-4.3399659E-2</v>
      </c>
      <c r="AFV207">
        <v>-4.3255122E-2</v>
      </c>
      <c r="AFW207">
        <v>-4.3109096999999999E-2</v>
      </c>
      <c r="AFX207">
        <v>-4.2960344999999997E-2</v>
      </c>
      <c r="AFY207">
        <v>-4.2809344999999999E-2</v>
      </c>
      <c r="AFZ207">
        <v>-4.2656155000000001E-2</v>
      </c>
      <c r="AGA207">
        <v>-4.2501056000000002E-2</v>
      </c>
      <c r="AGB207">
        <v>-4.2344550000000002E-2</v>
      </c>
      <c r="AGC207">
        <v>-4.2186849999999998E-2</v>
      </c>
      <c r="AGD207">
        <v>-4.2027875999999999E-2</v>
      </c>
      <c r="AGE207">
        <v>-4.1867109E-2</v>
      </c>
      <c r="AGF207">
        <v>-4.1704955000000002E-2</v>
      </c>
      <c r="AGG207">
        <v>-4.1541420000000003E-2</v>
      </c>
      <c r="AGH207">
        <v>-4.1376729000000001E-2</v>
      </c>
      <c r="AGI207">
        <v>-4.1209922000000003E-2</v>
      </c>
      <c r="AGJ207">
        <v>-4.1040782999999997E-2</v>
      </c>
      <c r="AGK207">
        <v>-4.0870299999999998E-2</v>
      </c>
      <c r="AGL207">
        <v>-4.0697998999999999E-2</v>
      </c>
      <c r="AGM207">
        <v>-4.0523477000000002E-2</v>
      </c>
      <c r="AGN207">
        <v>-4.0347253E-2</v>
      </c>
      <c r="AGO207">
        <v>-4.0169984999999998E-2</v>
      </c>
      <c r="AGP207">
        <v>-3.9991258000000002E-2</v>
      </c>
      <c r="AGQ207">
        <v>-3.9811465999999997E-2</v>
      </c>
      <c r="AGR207">
        <v>-3.9630893E-2</v>
      </c>
      <c r="AGS207">
        <v>-3.9448034E-2</v>
      </c>
      <c r="AGT207">
        <v>-3.9262942000000002E-2</v>
      </c>
      <c r="AGU207">
        <v>-3.9076637999999997E-2</v>
      </c>
      <c r="AGV207">
        <v>-3.8889365000000002E-2</v>
      </c>
      <c r="AGW207">
        <v>-3.8700614000000001E-2</v>
      </c>
      <c r="AGX207">
        <v>-3.8510045999999999E-2</v>
      </c>
      <c r="AGY207">
        <v>-3.8318202000000003E-2</v>
      </c>
      <c r="AGZ207">
        <v>-3.8125001999999998E-2</v>
      </c>
      <c r="AHA207">
        <v>-3.7930179000000001E-2</v>
      </c>
      <c r="AHB207">
        <v>-3.7733484999999997E-2</v>
      </c>
      <c r="AHC207">
        <v>-3.7535100000000002E-2</v>
      </c>
      <c r="AHD207">
        <v>-3.7335259000000003E-2</v>
      </c>
      <c r="AHE207">
        <v>-3.7133605E-2</v>
      </c>
      <c r="AHF207">
        <v>-3.6930163000000002E-2</v>
      </c>
      <c r="AHG207">
        <v>-3.6726084999999999E-2</v>
      </c>
      <c r="AHH207">
        <v>-3.6520945999999999E-2</v>
      </c>
      <c r="AHI207">
        <v>-3.6313852000000001E-2</v>
      </c>
      <c r="AHJ207">
        <v>-3.6105261999999999E-2</v>
      </c>
      <c r="AHK207">
        <v>-3.5895234999999998E-2</v>
      </c>
      <c r="AHL207">
        <v>-3.5683483000000002E-2</v>
      </c>
      <c r="AHM207">
        <v>-3.5470193999999997E-2</v>
      </c>
      <c r="AHN207">
        <v>-3.5255585999999998E-2</v>
      </c>
      <c r="AHO207">
        <v>-3.5039840000000003E-2</v>
      </c>
      <c r="AHP207">
        <v>-3.4823321999999997E-2</v>
      </c>
      <c r="AHQ207">
        <v>-3.4606054999999997E-2</v>
      </c>
      <c r="AHR207">
        <v>-3.4387033999999997E-2</v>
      </c>
      <c r="AHS207">
        <v>-3.4166190999999999E-2</v>
      </c>
      <c r="AHT207">
        <v>-3.3944394000000003E-2</v>
      </c>
      <c r="AHU207">
        <v>-3.3721817000000001E-2</v>
      </c>
      <c r="AHV207">
        <v>-3.3498749000000001E-2</v>
      </c>
      <c r="AHW207">
        <v>-3.3274583000000003E-2</v>
      </c>
      <c r="AHX207">
        <v>-3.3048658000000002E-2</v>
      </c>
      <c r="AHY207">
        <v>-3.2821425000000001E-2</v>
      </c>
      <c r="AHZ207">
        <v>-3.2593628999999999E-2</v>
      </c>
      <c r="AIA207">
        <v>-3.2365001999999997E-2</v>
      </c>
      <c r="AIB207">
        <v>-3.2134967E-2</v>
      </c>
      <c r="AIC207">
        <v>-3.1903529E-2</v>
      </c>
      <c r="AID207">
        <v>-3.1671376000000001E-2</v>
      </c>
      <c r="AIE207">
        <v>-3.1437755999999997E-2</v>
      </c>
      <c r="AIF207">
        <v>-3.1202659000000001E-2</v>
      </c>
      <c r="AIG207">
        <v>-3.0966381000000001E-2</v>
      </c>
      <c r="AIH207">
        <v>-3.0728284000000002E-2</v>
      </c>
      <c r="AII207">
        <v>-3.0488971E-2</v>
      </c>
      <c r="AIJ207">
        <v>-3.0248699E-2</v>
      </c>
      <c r="AIK207">
        <v>-3.0006900999999999E-2</v>
      </c>
      <c r="AIL207">
        <v>-2.9764117E-2</v>
      </c>
      <c r="AIM207">
        <v>-2.9520573000000001E-2</v>
      </c>
      <c r="AIN207">
        <v>-2.9275768000000001E-2</v>
      </c>
      <c r="AIO207">
        <v>-2.9029992000000001E-2</v>
      </c>
      <c r="AIP207">
        <v>-2.8783415E-2</v>
      </c>
      <c r="AIQ207">
        <v>-2.8535531999999999E-2</v>
      </c>
      <c r="AIR207">
        <v>-2.8285979999999999E-2</v>
      </c>
      <c r="AIS207">
        <v>-2.8035804000000001E-2</v>
      </c>
      <c r="AIT207">
        <v>-2.7785499000000002E-2</v>
      </c>
      <c r="AIU207">
        <v>-2.7533779000000001E-2</v>
      </c>
      <c r="AIV207">
        <v>-2.7280068000000001E-2</v>
      </c>
      <c r="AIW207">
        <v>-2.7024954E-2</v>
      </c>
      <c r="AIX207">
        <v>-2.6769286999999999E-2</v>
      </c>
      <c r="AIY207">
        <v>-2.6512965999999999E-2</v>
      </c>
      <c r="AIZ207">
        <v>-2.6256074000000001E-2</v>
      </c>
      <c r="AJA207">
        <v>-2.5998141999999998E-2</v>
      </c>
      <c r="AJB207">
        <v>-2.5738513000000001E-2</v>
      </c>
      <c r="AJC207">
        <v>-2.5478075999999999E-2</v>
      </c>
      <c r="AJD207">
        <v>-2.5216576000000001E-2</v>
      </c>
      <c r="AJE207">
        <v>-2.4953844999999999E-2</v>
      </c>
      <c r="AJF207">
        <v>-2.4690429E-2</v>
      </c>
      <c r="AJG207">
        <v>-2.4426130000000001E-2</v>
      </c>
      <c r="AJH207">
        <v>-2.416053E-2</v>
      </c>
      <c r="AJI207">
        <v>-2.3893922000000001E-2</v>
      </c>
      <c r="AJJ207">
        <v>-2.3626122999999999E-2</v>
      </c>
      <c r="AJK207">
        <v>-2.3358197000000001E-2</v>
      </c>
      <c r="AJL207">
        <v>-2.3089743999999999E-2</v>
      </c>
      <c r="AJM207">
        <v>-2.2820152999999999E-2</v>
      </c>
      <c r="AJN207">
        <v>-2.2549192999999999E-2</v>
      </c>
      <c r="AJO207">
        <v>-2.2276397E-2</v>
      </c>
      <c r="AJP207">
        <v>-2.2003456000000001E-2</v>
      </c>
      <c r="AJQ207">
        <v>-2.1730198999999999E-2</v>
      </c>
      <c r="AJR207">
        <v>-2.1456293000000001E-2</v>
      </c>
      <c r="AJS207">
        <v>-2.1181854E-2</v>
      </c>
      <c r="AJT207">
        <v>-2.0906438999999999E-2</v>
      </c>
      <c r="AJU207">
        <v>-2.0630293000000001E-2</v>
      </c>
      <c r="AJV207">
        <v>-2.0353365000000002E-2</v>
      </c>
      <c r="AJW207">
        <v>-2.0075295999999999E-2</v>
      </c>
      <c r="AJX207">
        <v>-1.9796533000000002E-2</v>
      </c>
      <c r="AJY207">
        <v>-1.9517344999999998E-2</v>
      </c>
      <c r="AJZ207">
        <v>-1.9237374000000002E-2</v>
      </c>
      <c r="AKA207">
        <v>-1.8956674999999999E-2</v>
      </c>
      <c r="AKB207">
        <v>-1.8675400000000002E-2</v>
      </c>
      <c r="AKC207">
        <v>-1.8392970000000002E-2</v>
      </c>
      <c r="AKD207">
        <v>-1.8109037000000001E-2</v>
      </c>
      <c r="AKE207">
        <v>-1.7823911000000001E-2</v>
      </c>
      <c r="AKF207">
        <v>-1.7538504999999999E-2</v>
      </c>
      <c r="AKG207">
        <v>-1.725316E-2</v>
      </c>
      <c r="AKH207">
        <v>-1.6967405000000001E-2</v>
      </c>
      <c r="AKI207">
        <v>-1.6680657000000002E-2</v>
      </c>
      <c r="AKJ207">
        <v>-1.6392667999999999E-2</v>
      </c>
      <c r="AKK207">
        <v>-1.6104185E-2</v>
      </c>
      <c r="AKL207">
        <v>-1.5815774000000001E-2</v>
      </c>
      <c r="AKM207">
        <v>-1.5527015999999999E-2</v>
      </c>
      <c r="AKN207">
        <v>-1.5237451000000001E-2</v>
      </c>
      <c r="AKO207">
        <v>-1.4947497000000001E-2</v>
      </c>
      <c r="AKP207">
        <v>-1.4657013999999999E-2</v>
      </c>
      <c r="AKQ207">
        <v>-1.4365841000000001E-2</v>
      </c>
      <c r="AKR207">
        <v>-1.4073756E-2</v>
      </c>
      <c r="AKS207">
        <v>-1.378042E-2</v>
      </c>
      <c r="AKT207">
        <v>-1.3486372E-2</v>
      </c>
      <c r="AKU207">
        <v>-1.3191679E-2</v>
      </c>
      <c r="AKV207">
        <v>-1.2896540999999999E-2</v>
      </c>
      <c r="AKW207">
        <v>-1.2601795000000001E-2</v>
      </c>
      <c r="AKX207">
        <v>-1.2306531000000001E-2</v>
      </c>
      <c r="AKY207">
        <v>-1.2010256E-2</v>
      </c>
      <c r="AKZ207">
        <v>-1.1713687E-2</v>
      </c>
      <c r="ALA207">
        <v>-1.1416928E-2</v>
      </c>
      <c r="ALB207">
        <v>-1.1120012E-2</v>
      </c>
      <c r="ALC207">
        <v>-1.0822514E-2</v>
      </c>
      <c r="ALD207">
        <v>-1.052461E-2</v>
      </c>
      <c r="ALE207">
        <v>-1.0226209E-2</v>
      </c>
      <c r="ALF207">
        <v>-9.9278730000000003E-3</v>
      </c>
      <c r="ALG207">
        <v>-9.629627E-3</v>
      </c>
      <c r="ALH207">
        <v>-9.3304700000000004E-3</v>
      </c>
      <c r="ALI207">
        <v>-9.0306559999999998E-3</v>
      </c>
      <c r="ALJ207">
        <v>-8.7302060000000008E-3</v>
      </c>
      <c r="ALK207">
        <v>-8.4296909999999996E-3</v>
      </c>
      <c r="ALL207">
        <v>-8.1292250000000003E-3</v>
      </c>
      <c r="ALM207">
        <v>-7.8285019999999993E-3</v>
      </c>
      <c r="ALN207">
        <v>-7.5271449999999998E-3</v>
      </c>
      <c r="ALO207">
        <v>-7.2253040000000001E-3</v>
      </c>
      <c r="ALP207">
        <v>-6.9234750000000001E-3</v>
      </c>
      <c r="ALQ207">
        <v>-6.621783E-3</v>
      </c>
      <c r="ALR207">
        <v>-6.3202450000000004E-3</v>
      </c>
      <c r="ALS207">
        <v>-6.0186409999999999E-3</v>
      </c>
      <c r="ALT207">
        <v>-5.7164909999999998E-3</v>
      </c>
      <c r="ALU207">
        <v>-5.4130869999999996E-3</v>
      </c>
      <c r="ALV207">
        <v>-5.1093780000000004E-3</v>
      </c>
      <c r="ALW207">
        <v>-4.8063400000000001E-3</v>
      </c>
      <c r="ALX207">
        <v>-4.5032300000000004E-3</v>
      </c>
      <c r="ALY207">
        <v>-4.1995319999999997E-3</v>
      </c>
      <c r="ALZ207">
        <v>-3.8958529999999999E-3</v>
      </c>
      <c r="AMA207">
        <v>-3.592189E-3</v>
      </c>
      <c r="AMB207">
        <v>-3.288469E-3</v>
      </c>
      <c r="AMC207">
        <v>-2.9848629999999999E-3</v>
      </c>
      <c r="AMD207">
        <v>-2.6806640000000001E-3</v>
      </c>
      <c r="AME207">
        <v>-2.3756559999999999E-3</v>
      </c>
      <c r="AMF207">
        <v>-2.0707569999999999E-3</v>
      </c>
      <c r="AMG207">
        <v>-1.766728E-3</v>
      </c>
      <c r="AMH207">
        <v>-1.4624760000000001E-3</v>
      </c>
      <c r="AMI207">
        <v>-1.1584480000000001E-3</v>
      </c>
      <c r="AMJ207">
        <v>-8.54651E-4</v>
      </c>
      <c r="AMK207">
        <v>-5.4996500000000002E-4</v>
      </c>
      <c r="AML207">
        <v>-2.45379E-4</v>
      </c>
      <c r="AMM207" s="1">
        <v>5.8799999999999999E-5</v>
      </c>
      <c r="AMN207">
        <v>3.6316099999999997E-4</v>
      </c>
      <c r="AMO207">
        <v>6.6754599999999998E-4</v>
      </c>
    </row>
    <row r="208" spans="1:1029">
      <c r="A208">
        <f t="shared" si="3"/>
        <v>207</v>
      </c>
      <c r="B208">
        <v>70</v>
      </c>
      <c r="C208">
        <v>125860</v>
      </c>
      <c r="D208" t="s">
        <v>9</v>
      </c>
      <c r="E208" t="s">
        <v>4</v>
      </c>
      <c r="F208">
        <v>8.4475299999999995E-4</v>
      </c>
      <c r="G208">
        <v>1.087186E-3</v>
      </c>
      <c r="H208">
        <v>1.329418E-3</v>
      </c>
      <c r="I208">
        <v>1.5716630000000001E-3</v>
      </c>
      <c r="J208">
        <v>1.8138550000000001E-3</v>
      </c>
      <c r="K208">
        <v>2.055814E-3</v>
      </c>
      <c r="L208">
        <v>2.2973479999999998E-3</v>
      </c>
      <c r="M208">
        <v>2.5383139999999998E-3</v>
      </c>
      <c r="N208">
        <v>2.779152E-3</v>
      </c>
      <c r="O208">
        <v>3.0199200000000002E-3</v>
      </c>
      <c r="P208">
        <v>3.2608580000000002E-3</v>
      </c>
      <c r="Q208">
        <v>3.5021010000000001E-3</v>
      </c>
      <c r="R208">
        <v>3.7428069999999999E-3</v>
      </c>
      <c r="S208">
        <v>3.9828959999999997E-3</v>
      </c>
      <c r="T208">
        <v>4.2234259999999997E-3</v>
      </c>
      <c r="U208">
        <v>4.4643199999999999E-3</v>
      </c>
      <c r="V208">
        <v>4.7045000000000003E-3</v>
      </c>
      <c r="W208">
        <v>4.9439710000000001E-3</v>
      </c>
      <c r="X208">
        <v>5.1831450000000001E-3</v>
      </c>
      <c r="Y208">
        <v>5.4219660000000003E-3</v>
      </c>
      <c r="Z208">
        <v>5.6609720000000002E-3</v>
      </c>
      <c r="AA208">
        <v>5.9003329999999998E-3</v>
      </c>
      <c r="AB208">
        <v>6.1393089999999999E-3</v>
      </c>
      <c r="AC208">
        <v>6.3775680000000001E-3</v>
      </c>
      <c r="AD208">
        <v>6.6157580000000002E-3</v>
      </c>
      <c r="AE208">
        <v>6.8538180000000002E-3</v>
      </c>
      <c r="AF208">
        <v>7.0911610000000003E-3</v>
      </c>
      <c r="AG208">
        <v>7.3282369999999996E-3</v>
      </c>
      <c r="AH208">
        <v>7.565591E-3</v>
      </c>
      <c r="AI208">
        <v>7.8029750000000002E-3</v>
      </c>
      <c r="AJ208">
        <v>8.0396349999999998E-3</v>
      </c>
      <c r="AK208">
        <v>8.2761540000000008E-3</v>
      </c>
      <c r="AL208">
        <v>8.5128679999999998E-3</v>
      </c>
      <c r="AM208">
        <v>8.7489049999999995E-3</v>
      </c>
      <c r="AN208">
        <v>8.9846709999999996E-3</v>
      </c>
      <c r="AO208">
        <v>9.2203609999999998E-3</v>
      </c>
      <c r="AP208">
        <v>9.4553669999999992E-3</v>
      </c>
      <c r="AQ208">
        <v>9.6900649999999994E-3</v>
      </c>
      <c r="AR208">
        <v>9.9247940000000007E-3</v>
      </c>
      <c r="AS208">
        <v>1.0159056E-2</v>
      </c>
      <c r="AT208">
        <v>1.0392919E-2</v>
      </c>
      <c r="AU208">
        <v>1.0626180000000001E-2</v>
      </c>
      <c r="AV208">
        <v>1.08588E-2</v>
      </c>
      <c r="AW208">
        <v>1.1091294999999999E-2</v>
      </c>
      <c r="AX208">
        <v>1.1323234E-2</v>
      </c>
      <c r="AY208">
        <v>1.1554780000000001E-2</v>
      </c>
      <c r="AZ208">
        <v>1.1786045E-2</v>
      </c>
      <c r="BA208">
        <v>1.2016284E-2</v>
      </c>
      <c r="BB208">
        <v>1.2245631999999999E-2</v>
      </c>
      <c r="BC208">
        <v>1.2474493E-2</v>
      </c>
      <c r="BD208">
        <v>1.2702797E-2</v>
      </c>
      <c r="BE208">
        <v>1.2930815E-2</v>
      </c>
      <c r="BF208">
        <v>1.3158454999999999E-2</v>
      </c>
      <c r="BG208">
        <v>1.3385408999999999E-2</v>
      </c>
      <c r="BH208">
        <v>1.3612185000000001E-2</v>
      </c>
      <c r="BI208">
        <v>1.3838896999999999E-2</v>
      </c>
      <c r="BJ208">
        <v>1.4064768E-2</v>
      </c>
      <c r="BK208">
        <v>1.4289629E-2</v>
      </c>
      <c r="BL208">
        <v>1.4514185000000001E-2</v>
      </c>
      <c r="BM208">
        <v>1.4738307000000001E-2</v>
      </c>
      <c r="BN208">
        <v>1.4961532E-2</v>
      </c>
      <c r="BO208">
        <v>1.518393E-2</v>
      </c>
      <c r="BP208">
        <v>1.5405561E-2</v>
      </c>
      <c r="BQ208">
        <v>1.5626577999999999E-2</v>
      </c>
      <c r="BR208">
        <v>1.5847198E-2</v>
      </c>
      <c r="BS208">
        <v>1.6067389000000001E-2</v>
      </c>
      <c r="BT208">
        <v>1.6287044000000001E-2</v>
      </c>
      <c r="BU208">
        <v>1.6506366000000001E-2</v>
      </c>
      <c r="BV208">
        <v>1.6725105000000001E-2</v>
      </c>
      <c r="BW208">
        <v>1.6943084000000001E-2</v>
      </c>
      <c r="BX208">
        <v>1.7160381999999998E-2</v>
      </c>
      <c r="BY208">
        <v>1.7377328000000001E-2</v>
      </c>
      <c r="BZ208">
        <v>1.7593863000000001E-2</v>
      </c>
      <c r="CA208">
        <v>1.7809287E-2</v>
      </c>
      <c r="CB208">
        <v>1.8023306999999999E-2</v>
      </c>
      <c r="CC208">
        <v>1.8236305000000001E-2</v>
      </c>
      <c r="CD208">
        <v>1.8448829999999999E-2</v>
      </c>
      <c r="CE208">
        <v>1.8660978000000002E-2</v>
      </c>
      <c r="CF208">
        <v>1.8872736000000001E-2</v>
      </c>
      <c r="CG208">
        <v>1.9083652999999999E-2</v>
      </c>
      <c r="CH208">
        <v>1.9293464E-2</v>
      </c>
      <c r="CI208">
        <v>1.9503045E-2</v>
      </c>
      <c r="CJ208">
        <v>1.9712199E-2</v>
      </c>
      <c r="CK208">
        <v>1.9920025000000001E-2</v>
      </c>
      <c r="CL208">
        <v>2.012692E-2</v>
      </c>
      <c r="CM208">
        <v>2.0333143000000001E-2</v>
      </c>
      <c r="CN208">
        <v>2.0538535E-2</v>
      </c>
      <c r="CO208">
        <v>2.0742803000000001E-2</v>
      </c>
      <c r="CP208">
        <v>2.0946431000000001E-2</v>
      </c>
      <c r="CQ208">
        <v>2.1149982000000001E-2</v>
      </c>
      <c r="CR208">
        <v>2.1352637000000001E-2</v>
      </c>
      <c r="CS208">
        <v>2.1554139999999999E-2</v>
      </c>
      <c r="CT208">
        <v>2.1754919000000001E-2</v>
      </c>
      <c r="CU208">
        <v>2.1954646000000001E-2</v>
      </c>
      <c r="CV208">
        <v>2.2152953E-2</v>
      </c>
      <c r="CW208">
        <v>2.2350401999999998E-2</v>
      </c>
      <c r="CX208">
        <v>2.2547455000000001E-2</v>
      </c>
      <c r="CY208">
        <v>2.2743658E-2</v>
      </c>
      <c r="CZ208">
        <v>2.2939119000000001E-2</v>
      </c>
      <c r="DA208">
        <v>2.3133979999999998E-2</v>
      </c>
      <c r="DB208">
        <v>2.332791E-2</v>
      </c>
      <c r="DC208">
        <v>2.3520797999999999E-2</v>
      </c>
      <c r="DD208">
        <v>2.3712314000000002E-2</v>
      </c>
      <c r="DE208">
        <v>2.3902669000000001E-2</v>
      </c>
      <c r="DF208">
        <v>2.4092413999999999E-2</v>
      </c>
      <c r="DG208">
        <v>2.4281537999999998E-2</v>
      </c>
      <c r="DH208">
        <v>2.4469782999999998E-2</v>
      </c>
      <c r="DI208">
        <v>2.4657147000000001E-2</v>
      </c>
      <c r="DJ208">
        <v>2.4843672000000001E-2</v>
      </c>
      <c r="DK208">
        <v>2.5029431000000001E-2</v>
      </c>
      <c r="DL208">
        <v>2.5214545000000001E-2</v>
      </c>
      <c r="DM208">
        <v>2.5398717000000001E-2</v>
      </c>
      <c r="DN208">
        <v>2.5581824999999999E-2</v>
      </c>
      <c r="DO208">
        <v>2.5764002000000001E-2</v>
      </c>
      <c r="DP208">
        <v>2.5945256999999999E-2</v>
      </c>
      <c r="DQ208">
        <v>2.6125288999999999E-2</v>
      </c>
      <c r="DR208">
        <v>2.6304095999999999E-2</v>
      </c>
      <c r="DS208">
        <v>2.6482256999999999E-2</v>
      </c>
      <c r="DT208">
        <v>2.6659576000000001E-2</v>
      </c>
      <c r="DU208">
        <v>2.6835825000000001E-2</v>
      </c>
      <c r="DV208">
        <v>2.7011488E-2</v>
      </c>
      <c r="DW208">
        <v>2.7186537E-2</v>
      </c>
      <c r="DX208">
        <v>2.7360408999999999E-2</v>
      </c>
      <c r="DY208">
        <v>2.7532762999999998E-2</v>
      </c>
      <c r="DZ208">
        <v>2.7703979E-2</v>
      </c>
      <c r="EA208">
        <v>2.7874513E-2</v>
      </c>
      <c r="EB208">
        <v>2.8043927E-2</v>
      </c>
      <c r="EC208">
        <v>2.8211963999999999E-2</v>
      </c>
      <c r="ED208">
        <v>2.8378950999999999E-2</v>
      </c>
      <c r="EE208">
        <v>2.8545415000000001E-2</v>
      </c>
      <c r="EF208">
        <v>2.8711002999999999E-2</v>
      </c>
      <c r="EG208">
        <v>2.8874936E-2</v>
      </c>
      <c r="EH208">
        <v>2.9037299999999999E-2</v>
      </c>
      <c r="EI208">
        <v>2.9198505999999999E-2</v>
      </c>
      <c r="EJ208">
        <v>2.9358499E-2</v>
      </c>
      <c r="EK208">
        <v>2.9516984E-2</v>
      </c>
      <c r="EL208">
        <v>2.9674764999999999E-2</v>
      </c>
      <c r="EM208">
        <v>2.9832108999999999E-2</v>
      </c>
      <c r="EN208">
        <v>2.9988076999999998E-2</v>
      </c>
      <c r="EO208">
        <v>3.0142662000000001E-2</v>
      </c>
      <c r="EP208">
        <v>3.0296196000000001E-2</v>
      </c>
      <c r="EQ208">
        <v>3.0448703000000001E-2</v>
      </c>
      <c r="ER208">
        <v>3.0600117E-2</v>
      </c>
      <c r="ES208">
        <v>3.0749876999999998E-2</v>
      </c>
      <c r="ET208">
        <v>3.0898057E-2</v>
      </c>
      <c r="EU208">
        <v>3.1045435999999999E-2</v>
      </c>
      <c r="EV208">
        <v>3.1191832999999999E-2</v>
      </c>
      <c r="EW208">
        <v>3.1336992000000001E-2</v>
      </c>
      <c r="EX208">
        <v>3.1481004E-2</v>
      </c>
      <c r="EY208">
        <v>3.1623826000000001E-2</v>
      </c>
      <c r="EZ208">
        <v>3.1765266E-2</v>
      </c>
      <c r="FA208">
        <v>3.1905944999999998E-2</v>
      </c>
      <c r="FB208">
        <v>3.2045622000000003E-2</v>
      </c>
      <c r="FC208">
        <v>3.2183317000000003E-2</v>
      </c>
      <c r="FD208">
        <v>3.2320135999999999E-2</v>
      </c>
      <c r="FE208">
        <v>3.2455934999999998E-2</v>
      </c>
      <c r="FF208">
        <v>3.2590104000000002E-2</v>
      </c>
      <c r="FG208">
        <v>3.2723405999999997E-2</v>
      </c>
      <c r="FH208">
        <v>3.2855399E-2</v>
      </c>
      <c r="FI208">
        <v>3.2985835999999998E-2</v>
      </c>
      <c r="FJ208">
        <v>3.3115393999999999E-2</v>
      </c>
      <c r="FK208">
        <v>3.3243789000000003E-2</v>
      </c>
      <c r="FL208">
        <v>3.3370644999999997E-2</v>
      </c>
      <c r="FM208">
        <v>3.3495858000000003E-2</v>
      </c>
      <c r="FN208">
        <v>3.3619995999999999E-2</v>
      </c>
      <c r="FO208">
        <v>3.3743179999999998E-2</v>
      </c>
      <c r="FP208">
        <v>3.3865007000000003E-2</v>
      </c>
      <c r="FQ208">
        <v>3.3985506999999998E-2</v>
      </c>
      <c r="FR208">
        <v>3.4104232999999998E-2</v>
      </c>
      <c r="FS208">
        <v>3.4221464E-2</v>
      </c>
      <c r="FT208">
        <v>3.4337578000000001E-2</v>
      </c>
      <c r="FU208">
        <v>3.4452640999999999E-2</v>
      </c>
      <c r="FV208">
        <v>3.4566255999999997E-2</v>
      </c>
      <c r="FW208">
        <v>3.4677690999999997E-2</v>
      </c>
      <c r="FX208">
        <v>3.4787764999999998E-2</v>
      </c>
      <c r="FY208">
        <v>3.4896712000000003E-2</v>
      </c>
      <c r="FZ208">
        <v>3.5004355000000001E-2</v>
      </c>
      <c r="GA208">
        <v>3.5110890999999998E-2</v>
      </c>
      <c r="GB208">
        <v>3.5215974999999997E-2</v>
      </c>
      <c r="GC208">
        <v>3.5319559E-2</v>
      </c>
      <c r="GD208">
        <v>3.5421452999999999E-2</v>
      </c>
      <c r="GE208">
        <v>3.5521647000000003E-2</v>
      </c>
      <c r="GF208">
        <v>3.5620789999999999E-2</v>
      </c>
      <c r="GG208">
        <v>3.5718908000000001E-2</v>
      </c>
      <c r="GH208">
        <v>3.5815501E-2</v>
      </c>
      <c r="GI208">
        <v>3.5910825E-2</v>
      </c>
      <c r="GJ208">
        <v>3.6005352999999997E-2</v>
      </c>
      <c r="GK208">
        <v>3.6098722999999999E-2</v>
      </c>
      <c r="GL208">
        <v>3.6190398999999998E-2</v>
      </c>
      <c r="GM208">
        <v>3.6280517999999998E-2</v>
      </c>
      <c r="GN208">
        <v>3.6369318999999997E-2</v>
      </c>
      <c r="GO208">
        <v>3.6456778000000002E-2</v>
      </c>
      <c r="GP208">
        <v>3.6542643E-2</v>
      </c>
      <c r="GQ208">
        <v>3.6627135999999998E-2</v>
      </c>
      <c r="GR208">
        <v>3.6710579E-2</v>
      </c>
      <c r="GS208">
        <v>3.6792683999999999E-2</v>
      </c>
      <c r="GT208">
        <v>3.6873476000000002E-2</v>
      </c>
      <c r="GU208">
        <v>3.6952943000000002E-2</v>
      </c>
      <c r="GV208">
        <v>3.7030865000000003E-2</v>
      </c>
      <c r="GW208">
        <v>3.7107591000000002E-2</v>
      </c>
      <c r="GX208">
        <v>3.7183186999999999E-2</v>
      </c>
      <c r="GY208">
        <v>3.7257178000000002E-2</v>
      </c>
      <c r="GZ208">
        <v>3.7329672000000001E-2</v>
      </c>
      <c r="HA208">
        <v>3.7400925000000002E-2</v>
      </c>
      <c r="HB208">
        <v>3.7470728000000002E-2</v>
      </c>
      <c r="HC208">
        <v>3.7538815000000003E-2</v>
      </c>
      <c r="HD208">
        <v>3.7605403000000003E-2</v>
      </c>
      <c r="HE208">
        <v>3.7670522999999997E-2</v>
      </c>
      <c r="HF208">
        <v>3.7734355999999997E-2</v>
      </c>
      <c r="HG208">
        <v>3.7797017000000002E-2</v>
      </c>
      <c r="HH208">
        <v>3.7857717999999999E-2</v>
      </c>
      <c r="HI208">
        <v>3.7916413000000003E-2</v>
      </c>
      <c r="HJ208">
        <v>3.7974202999999998E-2</v>
      </c>
      <c r="HK208">
        <v>3.8030587999999997E-2</v>
      </c>
      <c r="HL208">
        <v>3.8084419000000001E-2</v>
      </c>
      <c r="HM208">
        <v>3.8136164E-2</v>
      </c>
      <c r="HN208">
        <v>3.8186594999999997E-2</v>
      </c>
      <c r="HO208">
        <v>3.8235813E-2</v>
      </c>
      <c r="HP208">
        <v>3.8283692000000001E-2</v>
      </c>
      <c r="HQ208">
        <v>3.8330367999999997E-2</v>
      </c>
      <c r="HR208">
        <v>3.8375856E-2</v>
      </c>
      <c r="HS208">
        <v>3.8419904999999997E-2</v>
      </c>
      <c r="HT208">
        <v>3.8462335E-2</v>
      </c>
      <c r="HU208">
        <v>3.8503547999999999E-2</v>
      </c>
      <c r="HV208">
        <v>3.8543662999999999E-2</v>
      </c>
      <c r="HW208">
        <v>3.8582226999999997E-2</v>
      </c>
      <c r="HX208">
        <v>3.8618857999999999E-2</v>
      </c>
      <c r="HY208">
        <v>3.8653868000000001E-2</v>
      </c>
      <c r="HZ208">
        <v>3.8687348000000003E-2</v>
      </c>
      <c r="IA208">
        <v>3.8719430999999999E-2</v>
      </c>
      <c r="IB208">
        <v>3.8750417000000002E-2</v>
      </c>
      <c r="IC208">
        <v>3.8779946000000003E-2</v>
      </c>
      <c r="ID208">
        <v>3.8807916999999997E-2</v>
      </c>
      <c r="IE208">
        <v>3.8834820999999999E-2</v>
      </c>
      <c r="IF208">
        <v>3.8860573000000002E-2</v>
      </c>
      <c r="IG208">
        <v>3.8884364999999997E-2</v>
      </c>
      <c r="IH208">
        <v>3.8906171000000003E-2</v>
      </c>
      <c r="II208">
        <v>3.8926374999999999E-2</v>
      </c>
      <c r="IJ208">
        <v>3.8945157000000001E-2</v>
      </c>
      <c r="IK208">
        <v>3.8963074E-2</v>
      </c>
      <c r="IL208">
        <v>3.8979738999999999E-2</v>
      </c>
      <c r="IM208">
        <v>3.8994378000000003E-2</v>
      </c>
      <c r="IN208">
        <v>3.9007591000000001E-2</v>
      </c>
      <c r="IO208">
        <v>3.9019829999999998E-2</v>
      </c>
      <c r="IP208">
        <v>3.9030549999999997E-2</v>
      </c>
      <c r="IQ208">
        <v>3.9039162000000002E-2</v>
      </c>
      <c r="IR208">
        <v>3.9046139000000001E-2</v>
      </c>
      <c r="IS208">
        <v>3.9051995999999999E-2</v>
      </c>
      <c r="IT208">
        <v>3.9056357E-2</v>
      </c>
      <c r="IU208">
        <v>3.9059432999999998E-2</v>
      </c>
      <c r="IV208">
        <v>3.9061736E-2</v>
      </c>
      <c r="IW208">
        <v>3.9063209000000002E-2</v>
      </c>
      <c r="IX208">
        <v>3.9063762000000002E-2</v>
      </c>
      <c r="IY208">
        <v>3.9063347999999998E-2</v>
      </c>
      <c r="IZ208">
        <v>3.9061766999999997E-2</v>
      </c>
      <c r="JA208">
        <v>3.9059054000000003E-2</v>
      </c>
      <c r="JB208">
        <v>3.9055448999999999E-2</v>
      </c>
      <c r="JC208">
        <v>3.9050336999999997E-2</v>
      </c>
      <c r="JD208">
        <v>3.9043514000000001E-2</v>
      </c>
      <c r="JE208">
        <v>3.9035497000000002E-2</v>
      </c>
      <c r="JF208">
        <v>3.9026102999999999E-2</v>
      </c>
      <c r="JG208">
        <v>3.9015136999999998E-2</v>
      </c>
      <c r="JH208">
        <v>3.9002882000000003E-2</v>
      </c>
      <c r="JI208">
        <v>3.8989251000000003E-2</v>
      </c>
      <c r="JJ208">
        <v>3.8974407000000003E-2</v>
      </c>
      <c r="JK208">
        <v>3.8958551000000001E-2</v>
      </c>
      <c r="JL208">
        <v>3.8941494E-2</v>
      </c>
      <c r="JM208">
        <v>3.8922863000000002E-2</v>
      </c>
      <c r="JN208">
        <v>3.8902080999999998E-2</v>
      </c>
      <c r="JO208">
        <v>3.8879516000000003E-2</v>
      </c>
      <c r="JP208">
        <v>3.8855667000000003E-2</v>
      </c>
      <c r="JQ208">
        <v>3.8830047999999999E-2</v>
      </c>
      <c r="JR208">
        <v>3.8803056000000002E-2</v>
      </c>
      <c r="JS208">
        <v>3.8775407999999997E-2</v>
      </c>
      <c r="JT208">
        <v>3.8746350999999998E-2</v>
      </c>
      <c r="JU208">
        <v>3.8715832999999998E-2</v>
      </c>
      <c r="JV208">
        <v>3.8683930999999998E-2</v>
      </c>
      <c r="JW208">
        <v>3.8650281000000002E-2</v>
      </c>
      <c r="JX208">
        <v>3.8615060999999999E-2</v>
      </c>
      <c r="JY208">
        <v>3.8578680999999997E-2</v>
      </c>
      <c r="JZ208">
        <v>3.8540782000000003E-2</v>
      </c>
      <c r="KA208">
        <v>3.8501084999999997E-2</v>
      </c>
      <c r="KB208">
        <v>3.845983E-2</v>
      </c>
      <c r="KC208">
        <v>3.8416838000000002E-2</v>
      </c>
      <c r="KD208">
        <v>3.8372688000000002E-2</v>
      </c>
      <c r="KE208">
        <v>3.8327617000000001E-2</v>
      </c>
      <c r="KF208">
        <v>3.8280962000000002E-2</v>
      </c>
      <c r="KG208">
        <v>3.8232514000000002E-2</v>
      </c>
      <c r="KH208">
        <v>3.818237E-2</v>
      </c>
      <c r="KI208">
        <v>3.8130108000000003E-2</v>
      </c>
      <c r="KJ208">
        <v>3.8076523000000001E-2</v>
      </c>
      <c r="KK208">
        <v>3.8022133E-2</v>
      </c>
      <c r="KL208">
        <v>3.7966476999999998E-2</v>
      </c>
      <c r="KM208">
        <v>3.7909474999999998E-2</v>
      </c>
      <c r="KN208">
        <v>3.7850715E-2</v>
      </c>
      <c r="KO208">
        <v>3.7790315999999997E-2</v>
      </c>
      <c r="KP208">
        <v>3.7728737999999998E-2</v>
      </c>
      <c r="KQ208">
        <v>3.7665845000000003E-2</v>
      </c>
      <c r="KR208">
        <v>3.7601255E-2</v>
      </c>
      <c r="KS208">
        <v>3.7535332999999997E-2</v>
      </c>
      <c r="KT208">
        <v>3.7468034999999997E-2</v>
      </c>
      <c r="KU208">
        <v>3.7399255999999999E-2</v>
      </c>
      <c r="KV208">
        <v>3.7329032999999998E-2</v>
      </c>
      <c r="KW208">
        <v>3.7257090999999999E-2</v>
      </c>
      <c r="KX208">
        <v>3.7183727999999999E-2</v>
      </c>
      <c r="KY208">
        <v>3.7109021999999998E-2</v>
      </c>
      <c r="KZ208">
        <v>3.7033067000000003E-2</v>
      </c>
      <c r="LA208">
        <v>3.6956137E-2</v>
      </c>
      <c r="LB208">
        <v>3.6877681000000002E-2</v>
      </c>
      <c r="LC208">
        <v>3.6797490000000002E-2</v>
      </c>
      <c r="LD208">
        <v>3.6715783000000002E-2</v>
      </c>
      <c r="LE208">
        <v>3.6632506000000002E-2</v>
      </c>
      <c r="LF208">
        <v>3.6547712000000003E-2</v>
      </c>
      <c r="LG208">
        <v>3.6461516999999999E-2</v>
      </c>
      <c r="LH208">
        <v>3.6374160000000003E-2</v>
      </c>
      <c r="LI208">
        <v>3.6285388000000002E-2</v>
      </c>
      <c r="LJ208">
        <v>3.6195171999999998E-2</v>
      </c>
      <c r="LK208">
        <v>3.6103921999999997E-2</v>
      </c>
      <c r="LL208">
        <v>3.6011271999999997E-2</v>
      </c>
      <c r="LM208">
        <v>3.5917259E-2</v>
      </c>
      <c r="LN208">
        <v>3.5822123999999997E-2</v>
      </c>
      <c r="LO208">
        <v>3.5725531999999997E-2</v>
      </c>
      <c r="LP208">
        <v>3.5627656000000001E-2</v>
      </c>
      <c r="LQ208">
        <v>3.5528285E-2</v>
      </c>
      <c r="LR208">
        <v>3.5427334999999997E-2</v>
      </c>
      <c r="LS208">
        <v>3.5325136E-2</v>
      </c>
      <c r="LT208">
        <v>3.5221905999999997E-2</v>
      </c>
      <c r="LU208">
        <v>3.5117556000000001E-2</v>
      </c>
      <c r="LV208">
        <v>3.5011584999999998E-2</v>
      </c>
      <c r="LW208">
        <v>3.4904552999999998E-2</v>
      </c>
      <c r="LX208">
        <v>3.4796696000000002E-2</v>
      </c>
      <c r="LY208">
        <v>3.4687172000000002E-2</v>
      </c>
      <c r="LZ208">
        <v>3.4576039000000003E-2</v>
      </c>
      <c r="MA208">
        <v>3.4463738000000001E-2</v>
      </c>
      <c r="MB208">
        <v>3.4350304999999998E-2</v>
      </c>
      <c r="MC208">
        <v>3.4235797999999998E-2</v>
      </c>
      <c r="MD208">
        <v>3.4120046000000001E-2</v>
      </c>
      <c r="ME208">
        <v>3.4002811000000001E-2</v>
      </c>
      <c r="MF208">
        <v>3.3884149000000002E-2</v>
      </c>
      <c r="MG208">
        <v>3.3763834999999999E-2</v>
      </c>
      <c r="MH208">
        <v>3.3641999999999998E-2</v>
      </c>
      <c r="MI208">
        <v>3.3518791999999999E-2</v>
      </c>
      <c r="MJ208">
        <v>3.3394253999999998E-2</v>
      </c>
      <c r="MK208">
        <v>3.3268773000000001E-2</v>
      </c>
      <c r="ML208">
        <v>3.3141935999999997E-2</v>
      </c>
      <c r="MM208">
        <v>3.3014100999999997E-2</v>
      </c>
      <c r="MN208">
        <v>3.2885513999999998E-2</v>
      </c>
      <c r="MO208">
        <v>3.2755478999999997E-2</v>
      </c>
      <c r="MP208">
        <v>3.2623953999999997E-2</v>
      </c>
      <c r="MQ208">
        <v>3.2490776999999998E-2</v>
      </c>
      <c r="MR208">
        <v>3.2355990000000001E-2</v>
      </c>
      <c r="MS208">
        <v>3.2220432E-2</v>
      </c>
      <c r="MT208">
        <v>3.2083952999999998E-2</v>
      </c>
      <c r="MU208">
        <v>3.1946090000000003E-2</v>
      </c>
      <c r="MV208">
        <v>3.1806765000000001E-2</v>
      </c>
      <c r="MW208">
        <v>3.1666076000000001E-2</v>
      </c>
      <c r="MX208">
        <v>3.1524124000000001E-2</v>
      </c>
      <c r="MY208">
        <v>3.1381172999999998E-2</v>
      </c>
      <c r="MZ208">
        <v>3.1237312E-2</v>
      </c>
      <c r="NA208">
        <v>3.1091884E-2</v>
      </c>
      <c r="NB208">
        <v>3.0944827000000001E-2</v>
      </c>
      <c r="NC208">
        <v>3.0796628999999999E-2</v>
      </c>
      <c r="ND208">
        <v>3.0647170000000001E-2</v>
      </c>
      <c r="NE208">
        <v>3.0496499999999999E-2</v>
      </c>
      <c r="NF208">
        <v>3.0345364999999999E-2</v>
      </c>
      <c r="NG208">
        <v>3.0193655E-2</v>
      </c>
      <c r="NH208">
        <v>3.0040892999999999E-2</v>
      </c>
      <c r="NI208">
        <v>2.9886780000000002E-2</v>
      </c>
      <c r="NJ208">
        <v>2.9731204000000001E-2</v>
      </c>
      <c r="NK208">
        <v>2.9573992E-2</v>
      </c>
      <c r="NL208">
        <v>2.9415494E-2</v>
      </c>
      <c r="NM208">
        <v>2.9256026000000001E-2</v>
      </c>
      <c r="NN208">
        <v>2.9095340000000001E-2</v>
      </c>
      <c r="NO208">
        <v>2.8933872999999999E-2</v>
      </c>
      <c r="NP208">
        <v>2.8771695E-2</v>
      </c>
      <c r="NQ208">
        <v>2.8608206000000001E-2</v>
      </c>
      <c r="NR208">
        <v>2.8443195000000001E-2</v>
      </c>
      <c r="NS208">
        <v>2.8276962999999999E-2</v>
      </c>
      <c r="NT208">
        <v>2.8109408999999998E-2</v>
      </c>
      <c r="NU208">
        <v>2.7940505000000001E-2</v>
      </c>
      <c r="NV208">
        <v>2.7770685E-2</v>
      </c>
      <c r="NW208">
        <v>2.7600294000000001E-2</v>
      </c>
      <c r="NX208">
        <v>2.7429169999999999E-2</v>
      </c>
      <c r="NY208">
        <v>2.7256575000000002E-2</v>
      </c>
      <c r="NZ208">
        <v>2.7082637E-2</v>
      </c>
      <c r="OA208">
        <v>2.6907727999999999E-2</v>
      </c>
      <c r="OB208">
        <v>2.6731747E-2</v>
      </c>
      <c r="OC208">
        <v>2.6555004E-2</v>
      </c>
      <c r="OD208">
        <v>2.6377378E-2</v>
      </c>
      <c r="OE208">
        <v>2.6198955999999999E-2</v>
      </c>
      <c r="OF208">
        <v>2.6019980000000002E-2</v>
      </c>
      <c r="OG208">
        <v>2.5839744000000001E-2</v>
      </c>
      <c r="OH208">
        <v>2.5658139E-2</v>
      </c>
      <c r="OI208">
        <v>2.547549E-2</v>
      </c>
      <c r="OJ208">
        <v>2.529228E-2</v>
      </c>
      <c r="OK208">
        <v>2.5108736E-2</v>
      </c>
      <c r="OL208">
        <v>2.4924170999999998E-2</v>
      </c>
      <c r="OM208">
        <v>2.4738652E-2</v>
      </c>
      <c r="ON208">
        <v>2.4552351E-2</v>
      </c>
      <c r="OO208">
        <v>2.4365142999999999E-2</v>
      </c>
      <c r="OP208">
        <v>2.4177258E-2</v>
      </c>
      <c r="OQ208">
        <v>2.3988588000000002E-2</v>
      </c>
      <c r="OR208">
        <v>2.3799134999999999E-2</v>
      </c>
      <c r="OS208">
        <v>2.3608548E-2</v>
      </c>
      <c r="OT208">
        <v>2.3416963999999998E-2</v>
      </c>
      <c r="OU208">
        <v>2.3224839000000001E-2</v>
      </c>
      <c r="OV208">
        <v>2.3031606E-2</v>
      </c>
      <c r="OW208">
        <v>2.2837329999999999E-2</v>
      </c>
      <c r="OX208">
        <v>2.2642408999999999E-2</v>
      </c>
      <c r="OY208">
        <v>2.2446832E-2</v>
      </c>
      <c r="OZ208">
        <v>2.2250758999999998E-2</v>
      </c>
      <c r="PA208">
        <v>2.2053803E-2</v>
      </c>
      <c r="PB208">
        <v>2.1855277999999999E-2</v>
      </c>
      <c r="PC208">
        <v>2.1655985999999999E-2</v>
      </c>
      <c r="PD208">
        <v>2.1456664E-2</v>
      </c>
      <c r="PE208">
        <v>2.1256842000000001E-2</v>
      </c>
      <c r="PF208">
        <v>2.1055985999999999E-2</v>
      </c>
      <c r="PG208">
        <v>2.0854029999999999E-2</v>
      </c>
      <c r="PH208">
        <v>2.0651161000000001E-2</v>
      </c>
      <c r="PI208">
        <v>2.0447748000000002E-2</v>
      </c>
      <c r="PJ208">
        <v>2.0243734999999999E-2</v>
      </c>
      <c r="PK208">
        <v>2.0038811E-2</v>
      </c>
      <c r="PL208">
        <v>1.9833307000000001E-2</v>
      </c>
      <c r="PM208">
        <v>1.9626826E-2</v>
      </c>
      <c r="PN208">
        <v>1.9419024999999999E-2</v>
      </c>
      <c r="PO208">
        <v>1.9210624999999999E-2</v>
      </c>
      <c r="PP208">
        <v>1.9001666E-2</v>
      </c>
      <c r="PQ208">
        <v>1.8792103000000001E-2</v>
      </c>
      <c r="PR208">
        <v>1.8582076999999999E-2</v>
      </c>
      <c r="PS208">
        <v>1.837128E-2</v>
      </c>
      <c r="PT208">
        <v>1.8159952E-2</v>
      </c>
      <c r="PU208">
        <v>1.7948044999999999E-2</v>
      </c>
      <c r="PV208">
        <v>1.7735088999999999E-2</v>
      </c>
      <c r="PW208">
        <v>1.7521288999999999E-2</v>
      </c>
      <c r="PX208">
        <v>1.7306765000000002E-2</v>
      </c>
      <c r="PY208">
        <v>1.7091450000000001E-2</v>
      </c>
      <c r="PZ208">
        <v>1.6875662999999999E-2</v>
      </c>
      <c r="QA208">
        <v>1.665985E-2</v>
      </c>
      <c r="QB208">
        <v>1.6443691999999999E-2</v>
      </c>
      <c r="QC208">
        <v>1.6226388000000001E-2</v>
      </c>
      <c r="QD208">
        <v>1.6007884999999999E-2</v>
      </c>
      <c r="QE208">
        <v>1.5788429999999999E-2</v>
      </c>
      <c r="QF208">
        <v>1.5568405E-2</v>
      </c>
      <c r="QG208">
        <v>1.5347958E-2</v>
      </c>
      <c r="QH208">
        <v>1.5127280999999999E-2</v>
      </c>
      <c r="QI208">
        <v>1.4906472E-2</v>
      </c>
      <c r="QJ208">
        <v>1.4684582E-2</v>
      </c>
      <c r="QK208">
        <v>1.4461297E-2</v>
      </c>
      <c r="QL208">
        <v>1.4237576E-2</v>
      </c>
      <c r="QM208">
        <v>1.4013823E-2</v>
      </c>
      <c r="QN208">
        <v>1.3789713E-2</v>
      </c>
      <c r="QO208">
        <v>1.3564932E-2</v>
      </c>
      <c r="QP208">
        <v>1.3339517E-2</v>
      </c>
      <c r="QQ208">
        <v>1.3113849E-2</v>
      </c>
      <c r="QR208">
        <v>1.2887974E-2</v>
      </c>
      <c r="QS208">
        <v>1.2661459E-2</v>
      </c>
      <c r="QT208">
        <v>1.2434484000000001E-2</v>
      </c>
      <c r="QU208">
        <v>1.2206916999999999E-2</v>
      </c>
      <c r="QV208">
        <v>1.1978948999999999E-2</v>
      </c>
      <c r="QW208">
        <v>1.1750646999999999E-2</v>
      </c>
      <c r="QX208">
        <v>1.1521732999999999E-2</v>
      </c>
      <c r="QY208">
        <v>1.1292984000000001E-2</v>
      </c>
      <c r="QZ208">
        <v>1.1063939E-2</v>
      </c>
      <c r="RA208">
        <v>1.0834440000000001E-2</v>
      </c>
      <c r="RB208">
        <v>1.0604617E-2</v>
      </c>
      <c r="RC208">
        <v>1.0373396999999999E-2</v>
      </c>
      <c r="RD208">
        <v>1.0141031E-2</v>
      </c>
      <c r="RE208">
        <v>9.9085960000000004E-3</v>
      </c>
      <c r="RF208">
        <v>9.6761899999999994E-3</v>
      </c>
      <c r="RG208">
        <v>9.4436450000000005E-3</v>
      </c>
      <c r="RH208">
        <v>9.2107490000000007E-3</v>
      </c>
      <c r="RI208">
        <v>8.9773240000000001E-3</v>
      </c>
      <c r="RJ208">
        <v>8.7436389999999992E-3</v>
      </c>
      <c r="RK208">
        <v>8.5093670000000003E-3</v>
      </c>
      <c r="RL208">
        <v>8.2746490000000002E-3</v>
      </c>
      <c r="RM208">
        <v>8.0399930000000005E-3</v>
      </c>
      <c r="RN208">
        <v>7.8052310000000001E-3</v>
      </c>
      <c r="RO208">
        <v>7.5704179999999998E-3</v>
      </c>
      <c r="RP208">
        <v>7.3356080000000004E-3</v>
      </c>
      <c r="RQ208">
        <v>7.1002369999999997E-3</v>
      </c>
      <c r="RR208">
        <v>6.8642959999999998E-3</v>
      </c>
      <c r="RS208">
        <v>6.6281650000000001E-3</v>
      </c>
      <c r="RT208">
        <v>6.3917330000000001E-3</v>
      </c>
      <c r="RU208">
        <v>6.155298E-3</v>
      </c>
      <c r="RV208">
        <v>5.9187329999999998E-3</v>
      </c>
      <c r="RW208">
        <v>5.681574E-3</v>
      </c>
      <c r="RX208">
        <v>5.4437629999999999E-3</v>
      </c>
      <c r="RY208">
        <v>5.2054110000000001E-3</v>
      </c>
      <c r="RZ208">
        <v>4.9669040000000003E-3</v>
      </c>
      <c r="SA208">
        <v>4.7285649999999997E-3</v>
      </c>
      <c r="SB208">
        <v>4.4900419999999996E-3</v>
      </c>
      <c r="SC208">
        <v>4.2511780000000004E-3</v>
      </c>
      <c r="SD208">
        <v>4.0125619999999999E-3</v>
      </c>
      <c r="SE208">
        <v>3.7738300000000002E-3</v>
      </c>
      <c r="SF208">
        <v>3.53463E-3</v>
      </c>
      <c r="SG208">
        <v>3.2949379999999999E-3</v>
      </c>
      <c r="SH208">
        <v>3.054902E-3</v>
      </c>
      <c r="SI208">
        <v>2.815264E-3</v>
      </c>
      <c r="SJ208">
        <v>2.5756630000000002E-3</v>
      </c>
      <c r="SK208">
        <v>2.3358799999999998E-3</v>
      </c>
      <c r="SL208">
        <v>2.0961109999999999E-3</v>
      </c>
      <c r="SM208">
        <v>1.856126E-3</v>
      </c>
      <c r="SN208">
        <v>1.6160040000000001E-3</v>
      </c>
      <c r="SO208">
        <v>1.37564E-3</v>
      </c>
      <c r="SP208">
        <v>1.1351320000000001E-3</v>
      </c>
      <c r="SQ208">
        <v>8.9486100000000005E-4</v>
      </c>
      <c r="SR208">
        <v>6.5466799999999996E-4</v>
      </c>
      <c r="SS208">
        <v>4.1468199999999998E-4</v>
      </c>
      <c r="ST208">
        <v>1.7447099999999999E-4</v>
      </c>
      <c r="SU208" s="1">
        <v>-6.5900000000000003E-5</v>
      </c>
      <c r="SV208">
        <v>-3.0584600000000003E-4</v>
      </c>
      <c r="SW208">
        <v>-5.45515E-4</v>
      </c>
      <c r="SX208">
        <v>-7.8530899999999999E-4</v>
      </c>
      <c r="SY208">
        <v>-1.0254179999999999E-3</v>
      </c>
      <c r="SZ208">
        <v>-1.2658459999999999E-3</v>
      </c>
      <c r="TA208">
        <v>-1.5061510000000001E-3</v>
      </c>
      <c r="TB208">
        <v>-1.746194E-3</v>
      </c>
      <c r="TC208">
        <v>-1.98628E-3</v>
      </c>
      <c r="TD208">
        <v>-2.2264049999999999E-3</v>
      </c>
      <c r="TE208">
        <v>-2.4662730000000002E-3</v>
      </c>
      <c r="TF208">
        <v>-2.7058770000000002E-3</v>
      </c>
      <c r="TG208">
        <v>-2.9453959999999999E-3</v>
      </c>
      <c r="TH208">
        <v>-3.184938E-3</v>
      </c>
      <c r="TI208">
        <v>-3.4243749999999999E-3</v>
      </c>
      <c r="TJ208">
        <v>-3.663814E-3</v>
      </c>
      <c r="TK208">
        <v>-3.903293E-3</v>
      </c>
      <c r="TL208">
        <v>-4.142349E-3</v>
      </c>
      <c r="TM208">
        <v>-4.3811730000000004E-3</v>
      </c>
      <c r="TN208">
        <v>-4.6201970000000004E-3</v>
      </c>
      <c r="TO208">
        <v>-4.8589690000000003E-3</v>
      </c>
      <c r="TP208">
        <v>-5.0974540000000004E-3</v>
      </c>
      <c r="TQ208">
        <v>-5.3359389999999996E-3</v>
      </c>
      <c r="TR208">
        <v>-5.5738469999999998E-3</v>
      </c>
      <c r="TS208">
        <v>-5.8109240000000003E-3</v>
      </c>
      <c r="TT208">
        <v>-6.0480250000000003E-3</v>
      </c>
      <c r="TU208">
        <v>-6.2855660000000002E-3</v>
      </c>
      <c r="TV208">
        <v>-6.5231639999999997E-3</v>
      </c>
      <c r="TW208">
        <v>-6.7602809999999999E-3</v>
      </c>
      <c r="TX208">
        <v>-6.9966009999999999E-3</v>
      </c>
      <c r="TY208">
        <v>-7.2327720000000002E-3</v>
      </c>
      <c r="TZ208">
        <v>-7.4689500000000002E-3</v>
      </c>
      <c r="UA208">
        <v>-7.704514E-3</v>
      </c>
      <c r="UB208">
        <v>-7.9392579999999994E-3</v>
      </c>
      <c r="UC208">
        <v>-8.1734900000000003E-3</v>
      </c>
      <c r="UD208">
        <v>-8.407889E-3</v>
      </c>
      <c r="UE208">
        <v>-8.6428479999999999E-3</v>
      </c>
      <c r="UF208">
        <v>-8.8777939999999996E-3</v>
      </c>
      <c r="UG208">
        <v>-9.1117909999999993E-3</v>
      </c>
      <c r="UH208">
        <v>-9.3452919999999998E-3</v>
      </c>
      <c r="UI208">
        <v>-9.5788899999999996E-3</v>
      </c>
      <c r="UJ208">
        <v>-9.8123140000000008E-3</v>
      </c>
      <c r="UK208">
        <v>-1.0045402E-2</v>
      </c>
      <c r="UL208">
        <v>-1.0277661E-2</v>
      </c>
      <c r="UM208">
        <v>-1.0509064E-2</v>
      </c>
      <c r="UN208">
        <v>-1.0740128999999999E-2</v>
      </c>
      <c r="UO208">
        <v>-1.097066E-2</v>
      </c>
      <c r="UP208">
        <v>-1.1200498E-2</v>
      </c>
      <c r="UQ208">
        <v>-1.1430342E-2</v>
      </c>
      <c r="UR208">
        <v>-1.1659895E-2</v>
      </c>
      <c r="US208">
        <v>-1.1888677E-2</v>
      </c>
      <c r="UT208">
        <v>-1.2117009E-2</v>
      </c>
      <c r="UU208">
        <v>-1.2344904E-2</v>
      </c>
      <c r="UV208">
        <v>-1.2572487E-2</v>
      </c>
      <c r="UW208">
        <v>-1.2799614000000001E-2</v>
      </c>
      <c r="UX208">
        <v>-1.3026457999999999E-2</v>
      </c>
      <c r="UY208">
        <v>-1.3252955E-2</v>
      </c>
      <c r="UZ208">
        <v>-1.3478327999999999E-2</v>
      </c>
      <c r="VA208">
        <v>-1.3703022E-2</v>
      </c>
      <c r="VB208">
        <v>-1.3927508999999999E-2</v>
      </c>
      <c r="VC208">
        <v>-1.4151552E-2</v>
      </c>
      <c r="VD208">
        <v>-1.4375255999999999E-2</v>
      </c>
      <c r="VE208">
        <v>-1.4598722999999999E-2</v>
      </c>
      <c r="VF208">
        <v>-1.4821782E-2</v>
      </c>
      <c r="VG208">
        <v>-1.5044142E-2</v>
      </c>
      <c r="VH208">
        <v>-1.5265951999999999E-2</v>
      </c>
      <c r="VI208">
        <v>-1.548712E-2</v>
      </c>
      <c r="VJ208">
        <v>-1.5707709E-2</v>
      </c>
      <c r="VK208">
        <v>-1.5927729000000002E-2</v>
      </c>
      <c r="VL208">
        <v>-1.6146744000000001E-2</v>
      </c>
      <c r="VM208">
        <v>-1.6364904999999999E-2</v>
      </c>
      <c r="VN208">
        <v>-1.6582482999999999E-2</v>
      </c>
      <c r="VO208">
        <v>-1.6799799000000001E-2</v>
      </c>
      <c r="VP208">
        <v>-1.7016871999999999E-2</v>
      </c>
      <c r="VQ208">
        <v>-1.7233023E-2</v>
      </c>
      <c r="VR208">
        <v>-1.7448439E-2</v>
      </c>
      <c r="VS208">
        <v>-1.7663392999999999E-2</v>
      </c>
      <c r="VT208">
        <v>-1.7877572000000001E-2</v>
      </c>
      <c r="VU208">
        <v>-1.8091323999999999E-2</v>
      </c>
      <c r="VV208">
        <v>-1.8304438999999999E-2</v>
      </c>
      <c r="VW208">
        <v>-1.8516738000000001E-2</v>
      </c>
      <c r="VX208">
        <v>-1.8728166000000001E-2</v>
      </c>
      <c r="VY208">
        <v>-1.8938591000000001E-2</v>
      </c>
      <c r="VZ208">
        <v>-1.9147958E-2</v>
      </c>
      <c r="WA208">
        <v>-1.9356531E-2</v>
      </c>
      <c r="WB208">
        <v>-1.9564601000000001E-2</v>
      </c>
      <c r="WC208">
        <v>-1.9771825E-2</v>
      </c>
      <c r="WD208">
        <v>-1.9978037000000001E-2</v>
      </c>
      <c r="WE208">
        <v>-2.0183329E-2</v>
      </c>
      <c r="WF208">
        <v>-2.0388007999999999E-2</v>
      </c>
      <c r="WG208">
        <v>-2.0592114000000002E-2</v>
      </c>
      <c r="WH208">
        <v>-2.0795596999999999E-2</v>
      </c>
      <c r="WI208">
        <v>-2.0998507E-2</v>
      </c>
      <c r="WJ208">
        <v>-2.1200819999999999E-2</v>
      </c>
      <c r="WK208">
        <v>-2.1402588E-2</v>
      </c>
      <c r="WL208">
        <v>-2.1603503999999999E-2</v>
      </c>
      <c r="WM208">
        <v>-2.180319E-2</v>
      </c>
      <c r="WN208">
        <v>-2.2001868000000001E-2</v>
      </c>
      <c r="WO208">
        <v>-2.2199370999999999E-2</v>
      </c>
      <c r="WP208">
        <v>-2.2395836999999998E-2</v>
      </c>
      <c r="WQ208">
        <v>-2.2591598000000001E-2</v>
      </c>
      <c r="WR208">
        <v>-2.2786788999999998E-2</v>
      </c>
      <c r="WS208">
        <v>-2.2981762999999999E-2</v>
      </c>
      <c r="WT208">
        <v>-2.317609E-2</v>
      </c>
      <c r="WU208">
        <v>-2.3369299999999999E-2</v>
      </c>
      <c r="WV208">
        <v>-2.3561459E-2</v>
      </c>
      <c r="WW208">
        <v>-2.3752654000000002E-2</v>
      </c>
      <c r="WX208">
        <v>-2.3942917000000001E-2</v>
      </c>
      <c r="WY208">
        <v>-2.4132124000000001E-2</v>
      </c>
      <c r="WZ208">
        <v>-2.4320292E-2</v>
      </c>
      <c r="XA208">
        <v>-2.4507871000000001E-2</v>
      </c>
      <c r="XB208">
        <v>-2.4695073000000001E-2</v>
      </c>
      <c r="XC208">
        <v>-2.4881815000000002E-2</v>
      </c>
      <c r="XD208">
        <v>-2.5067829E-2</v>
      </c>
      <c r="XE208">
        <v>-2.5252928000000001E-2</v>
      </c>
      <c r="XF208">
        <v>-2.5437218000000001E-2</v>
      </c>
      <c r="XG208">
        <v>-2.5620530999999998E-2</v>
      </c>
      <c r="XH208">
        <v>-2.5802800000000001E-2</v>
      </c>
      <c r="XI208">
        <v>-2.5984276000000001E-2</v>
      </c>
      <c r="XJ208">
        <v>-2.6164904999999999E-2</v>
      </c>
      <c r="XK208">
        <v>-2.6344336999999999E-2</v>
      </c>
      <c r="XL208">
        <v>-2.6522488E-2</v>
      </c>
      <c r="XM208">
        <v>-2.6699517999999998E-2</v>
      </c>
      <c r="XN208">
        <v>-2.6875247000000001E-2</v>
      </c>
      <c r="XO208">
        <v>-2.7050101E-2</v>
      </c>
      <c r="XP208">
        <v>-2.7224079000000002E-2</v>
      </c>
      <c r="XQ208">
        <v>-2.7396823000000001E-2</v>
      </c>
      <c r="XR208">
        <v>-2.7568769E-2</v>
      </c>
      <c r="XS208">
        <v>-2.7739657000000001E-2</v>
      </c>
      <c r="XT208">
        <v>-2.7909435E-2</v>
      </c>
      <c r="XU208">
        <v>-2.8078446E-2</v>
      </c>
      <c r="XV208">
        <v>-2.8246514E-2</v>
      </c>
      <c r="XW208">
        <v>-2.8413304E-2</v>
      </c>
      <c r="XX208">
        <v>-2.8578925000000002E-2</v>
      </c>
      <c r="XY208">
        <v>-2.8743833999999999E-2</v>
      </c>
      <c r="XZ208">
        <v>-2.8908151E-2</v>
      </c>
      <c r="YA208">
        <v>-2.90716E-2</v>
      </c>
      <c r="YB208">
        <v>-2.9233767000000001E-2</v>
      </c>
      <c r="YC208">
        <v>-2.9394407000000001E-2</v>
      </c>
      <c r="YD208">
        <v>-2.9553711999999999E-2</v>
      </c>
      <c r="YE208">
        <v>-2.9711752000000001E-2</v>
      </c>
      <c r="YF208">
        <v>-2.9868174000000001E-2</v>
      </c>
      <c r="YG208">
        <v>-3.0023429000000001E-2</v>
      </c>
      <c r="YH208">
        <v>-3.0177632999999999E-2</v>
      </c>
      <c r="YI208">
        <v>-3.0330195000000001E-2</v>
      </c>
      <c r="YJ208">
        <v>-3.0481646000000001E-2</v>
      </c>
      <c r="YK208">
        <v>-3.0632379000000001E-2</v>
      </c>
      <c r="YL208">
        <v>-3.0782324999999999E-2</v>
      </c>
      <c r="YM208">
        <v>-3.0931231999999999E-2</v>
      </c>
      <c r="YN208">
        <v>-3.1078517999999999E-2</v>
      </c>
      <c r="YO208">
        <v>-3.1224491E-2</v>
      </c>
      <c r="YP208">
        <v>-3.1369376999999997E-2</v>
      </c>
      <c r="YQ208">
        <v>-3.1512723999999999E-2</v>
      </c>
      <c r="YR208">
        <v>-3.1654623999999999E-2</v>
      </c>
      <c r="YS208">
        <v>-3.1795473999999997E-2</v>
      </c>
      <c r="YT208">
        <v>-3.1935502999999997E-2</v>
      </c>
      <c r="YU208">
        <v>-3.2074664000000003E-2</v>
      </c>
      <c r="YV208">
        <v>-3.2212253000000003E-2</v>
      </c>
      <c r="YW208">
        <v>-3.2348267999999999E-2</v>
      </c>
      <c r="YX208">
        <v>-3.2483326999999999E-2</v>
      </c>
      <c r="YY208">
        <v>-3.2617318999999999E-2</v>
      </c>
      <c r="YZ208">
        <v>-3.2750311999999997E-2</v>
      </c>
      <c r="ZA208">
        <v>-3.2882315000000002E-2</v>
      </c>
      <c r="ZB208">
        <v>-3.3012896E-2</v>
      </c>
      <c r="ZC208">
        <v>-3.3141677000000001E-2</v>
      </c>
      <c r="ZD208">
        <v>-3.3268810000000003E-2</v>
      </c>
      <c r="ZE208">
        <v>-3.3394755999999998E-2</v>
      </c>
      <c r="ZF208">
        <v>-3.3519802000000001E-2</v>
      </c>
      <c r="ZG208">
        <v>-3.3644014E-2</v>
      </c>
      <c r="ZH208">
        <v>-3.3766546000000001E-2</v>
      </c>
      <c r="ZI208">
        <v>-3.3887576000000003E-2</v>
      </c>
      <c r="ZJ208">
        <v>-3.4007588999999998E-2</v>
      </c>
      <c r="ZK208">
        <v>-3.4126034E-2</v>
      </c>
      <c r="ZL208">
        <v>-3.4242929999999998E-2</v>
      </c>
      <c r="ZM208">
        <v>-3.4358300000000001E-2</v>
      </c>
      <c r="ZN208">
        <v>-3.4472481999999999E-2</v>
      </c>
      <c r="ZO208">
        <v>-3.458551E-2</v>
      </c>
      <c r="ZP208">
        <v>-3.4697013999999998E-2</v>
      </c>
      <c r="ZQ208">
        <v>-3.4806947999999997E-2</v>
      </c>
      <c r="ZR208">
        <v>-3.4915516000000001E-2</v>
      </c>
      <c r="ZS208">
        <v>-3.5023088000000001E-2</v>
      </c>
      <c r="ZT208">
        <v>-3.5129596999999999E-2</v>
      </c>
      <c r="ZU208">
        <v>-3.5234997999999997E-2</v>
      </c>
      <c r="ZV208">
        <v>-3.5339260999999997E-2</v>
      </c>
      <c r="ZW208">
        <v>-3.5442027000000001E-2</v>
      </c>
      <c r="ZX208">
        <v>-3.5543295000000003E-2</v>
      </c>
      <c r="ZY208">
        <v>-3.5643279E-2</v>
      </c>
      <c r="ZZ208">
        <v>-3.5741469999999997E-2</v>
      </c>
      <c r="AAA208">
        <v>-3.5837763000000002E-2</v>
      </c>
      <c r="AAB208">
        <v>-3.5932862000000003E-2</v>
      </c>
      <c r="AAC208">
        <v>-3.6027112E-2</v>
      </c>
      <c r="AAD208">
        <v>-3.6119786000000001E-2</v>
      </c>
      <c r="AAE208">
        <v>-3.6210701999999997E-2</v>
      </c>
      <c r="AAF208">
        <v>-3.6300357999999998E-2</v>
      </c>
      <c r="AAG208">
        <v>-3.6388700000000003E-2</v>
      </c>
      <c r="AAH208">
        <v>-3.6475806999999999E-2</v>
      </c>
      <c r="AAI208">
        <v>-3.6561992000000001E-2</v>
      </c>
      <c r="AAJ208">
        <v>-3.6647205000000002E-2</v>
      </c>
      <c r="AAK208">
        <v>-3.6730854E-2</v>
      </c>
      <c r="AAL208">
        <v>-3.6812827999999999E-2</v>
      </c>
      <c r="AAM208">
        <v>-3.6893769999999999E-2</v>
      </c>
      <c r="AAN208">
        <v>-3.6973275E-2</v>
      </c>
      <c r="AAO208">
        <v>-3.7050904000000003E-2</v>
      </c>
      <c r="AAP208">
        <v>-3.7127225E-2</v>
      </c>
      <c r="AAQ208">
        <v>-3.7202394E-2</v>
      </c>
      <c r="AAR208">
        <v>-3.7275970999999998E-2</v>
      </c>
      <c r="AAS208">
        <v>-3.7347816999999998E-2</v>
      </c>
      <c r="AAT208">
        <v>-3.7418064000000001E-2</v>
      </c>
      <c r="AAU208">
        <v>-3.7487026999999999E-2</v>
      </c>
      <c r="AAV208">
        <v>-3.7554670999999998E-2</v>
      </c>
      <c r="AAW208">
        <v>-3.7620557999999998E-2</v>
      </c>
      <c r="AAX208">
        <v>-3.7685239000000002E-2</v>
      </c>
      <c r="AAY208">
        <v>-3.7748702000000002E-2</v>
      </c>
      <c r="AAZ208">
        <v>-3.781056E-2</v>
      </c>
      <c r="ABA208">
        <v>-3.7870832E-2</v>
      </c>
      <c r="ABB208">
        <v>-3.7929831999999997E-2</v>
      </c>
      <c r="ABC208">
        <v>-3.7987576000000002E-2</v>
      </c>
      <c r="ABD208">
        <v>-3.8043776000000001E-2</v>
      </c>
      <c r="ABE208">
        <v>-3.8098489999999999E-2</v>
      </c>
      <c r="ABF208">
        <v>-3.8151780000000003E-2</v>
      </c>
      <c r="ABG208">
        <v>-3.8203806999999999E-2</v>
      </c>
      <c r="ABH208">
        <v>-3.8254538999999997E-2</v>
      </c>
      <c r="ABI208">
        <v>-3.8303391999999999E-2</v>
      </c>
      <c r="ABJ208">
        <v>-3.8350198000000002E-2</v>
      </c>
      <c r="ABK208">
        <v>-3.8395338000000001E-2</v>
      </c>
      <c r="ABL208">
        <v>-3.8439063000000002E-2</v>
      </c>
      <c r="ABM208">
        <v>-3.8481729999999999E-2</v>
      </c>
      <c r="ABN208">
        <v>-3.8523196000000003E-2</v>
      </c>
      <c r="ABO208">
        <v>-3.8562687999999998E-2</v>
      </c>
      <c r="ABP208">
        <v>-3.8600445999999997E-2</v>
      </c>
      <c r="ABQ208">
        <v>-3.8637229000000002E-2</v>
      </c>
      <c r="ABR208">
        <v>-3.8672951999999997E-2</v>
      </c>
      <c r="ABS208">
        <v>-3.8707556999999997E-2</v>
      </c>
      <c r="ABT208">
        <v>-3.8740864999999999E-2</v>
      </c>
      <c r="ABU208">
        <v>-3.8772147E-2</v>
      </c>
      <c r="ABV208">
        <v>-3.8801570000000001E-2</v>
      </c>
      <c r="ABW208">
        <v>-3.8829755000000001E-2</v>
      </c>
      <c r="ABX208">
        <v>-3.8856821999999999E-2</v>
      </c>
      <c r="ABY208">
        <v>-3.8882440999999997E-2</v>
      </c>
      <c r="ABZ208">
        <v>-3.8906071E-2</v>
      </c>
      <c r="ACA208">
        <v>-3.8928218000000001E-2</v>
      </c>
      <c r="ACB208">
        <v>-3.8949329999999997E-2</v>
      </c>
      <c r="ACC208">
        <v>-3.8968734999999997E-2</v>
      </c>
      <c r="ACD208">
        <v>-3.8986265999999999E-2</v>
      </c>
      <c r="ACE208">
        <v>-3.9002245999999997E-2</v>
      </c>
      <c r="ACF208">
        <v>-3.9017005E-2</v>
      </c>
      <c r="ACG208">
        <v>-3.9030727000000001E-2</v>
      </c>
      <c r="ACH208">
        <v>-3.9043040000000001E-2</v>
      </c>
      <c r="ACI208">
        <v>-3.9053885000000003E-2</v>
      </c>
      <c r="ACJ208">
        <v>-3.9063120999999999E-2</v>
      </c>
      <c r="ACK208">
        <v>-3.9070780999999999E-2</v>
      </c>
      <c r="ACL208">
        <v>-3.9077426999999998E-2</v>
      </c>
      <c r="ACM208">
        <v>-3.9083238999999999E-2</v>
      </c>
      <c r="ACN208">
        <v>-3.9088314999999998E-2</v>
      </c>
      <c r="ACO208">
        <v>-3.9092829000000003E-2</v>
      </c>
      <c r="ACP208">
        <v>-3.9096434999999999E-2</v>
      </c>
      <c r="ACQ208">
        <v>-3.9098789000000002E-2</v>
      </c>
      <c r="ACR208">
        <v>-3.9099993999999999E-2</v>
      </c>
      <c r="ACS208">
        <v>-3.9100082000000001E-2</v>
      </c>
      <c r="ACT208">
        <v>-3.9098826000000003E-2</v>
      </c>
      <c r="ACU208">
        <v>-3.9096182E-2</v>
      </c>
      <c r="ACV208">
        <v>-3.9092110999999999E-2</v>
      </c>
      <c r="ACW208">
        <v>-3.9086704999999999E-2</v>
      </c>
      <c r="ACX208">
        <v>-3.9079929999999999E-2</v>
      </c>
      <c r="ACY208">
        <v>-3.9071702999999999E-2</v>
      </c>
      <c r="ACZ208">
        <v>-3.9062011000000001E-2</v>
      </c>
      <c r="ADA208">
        <v>-3.9050715999999999E-2</v>
      </c>
      <c r="ADB208">
        <v>-3.9037824999999998E-2</v>
      </c>
      <c r="ADC208">
        <v>-3.9023224000000002E-2</v>
      </c>
      <c r="ADD208">
        <v>-3.9007080999999999E-2</v>
      </c>
      <c r="ADE208">
        <v>-3.8989298999999998E-2</v>
      </c>
      <c r="ADF208">
        <v>-3.8970272E-2</v>
      </c>
      <c r="ADG208">
        <v>-3.8950099000000002E-2</v>
      </c>
      <c r="ADH208">
        <v>-3.8927718E-2</v>
      </c>
      <c r="ADI208">
        <v>-3.8903555999999999E-2</v>
      </c>
      <c r="ADJ208">
        <v>-3.8878206999999998E-2</v>
      </c>
      <c r="ADK208">
        <v>-3.8851480000000001E-2</v>
      </c>
      <c r="ADL208">
        <v>-3.8823454E-2</v>
      </c>
      <c r="ADM208">
        <v>-3.8793886E-2</v>
      </c>
      <c r="ADN208">
        <v>-3.8762650000000003E-2</v>
      </c>
      <c r="ADO208">
        <v>-3.8729900999999997E-2</v>
      </c>
      <c r="ADP208">
        <v>-3.8695673E-2</v>
      </c>
      <c r="ADQ208">
        <v>-3.8660304999999999E-2</v>
      </c>
      <c r="ADR208">
        <v>-3.8623774E-2</v>
      </c>
      <c r="ADS208">
        <v>-3.8585903999999997E-2</v>
      </c>
      <c r="ADT208">
        <v>-3.8546566999999997E-2</v>
      </c>
      <c r="ADU208">
        <v>-3.8505641E-2</v>
      </c>
      <c r="ADV208">
        <v>-3.8463240000000003E-2</v>
      </c>
      <c r="ADW208">
        <v>-3.8419277000000002E-2</v>
      </c>
      <c r="ADX208">
        <v>-3.8373797000000001E-2</v>
      </c>
      <c r="ADY208">
        <v>-3.8326514999999999E-2</v>
      </c>
      <c r="ADZ208">
        <v>-3.8277644E-2</v>
      </c>
      <c r="AEA208">
        <v>-3.8227427000000001E-2</v>
      </c>
      <c r="AEB208">
        <v>-3.8175613999999997E-2</v>
      </c>
      <c r="AEC208">
        <v>-3.8122384000000002E-2</v>
      </c>
      <c r="AED208">
        <v>-3.8068194999999999E-2</v>
      </c>
      <c r="AEE208">
        <v>-3.8012716000000002E-2</v>
      </c>
      <c r="AEF208">
        <v>-3.7955329000000003E-2</v>
      </c>
      <c r="AEG208">
        <v>-3.7896557999999997E-2</v>
      </c>
      <c r="AEH208">
        <v>-3.7836558999999999E-2</v>
      </c>
      <c r="AEI208">
        <v>-3.7775107000000002E-2</v>
      </c>
      <c r="AEJ208">
        <v>-3.7711909000000002E-2</v>
      </c>
      <c r="AEK208">
        <v>-3.7646988999999999E-2</v>
      </c>
      <c r="AEL208">
        <v>-3.7580987000000003E-2</v>
      </c>
      <c r="AEM208">
        <v>-3.7513992000000003E-2</v>
      </c>
      <c r="AEN208">
        <v>-3.7445469000000002E-2</v>
      </c>
      <c r="AEO208">
        <v>-3.7375143E-2</v>
      </c>
      <c r="AEP208">
        <v>-3.7303528000000002E-2</v>
      </c>
      <c r="AEQ208">
        <v>-3.7230679000000003E-2</v>
      </c>
      <c r="AER208">
        <v>-3.7156524000000003E-2</v>
      </c>
      <c r="AES208">
        <v>-3.7080966999999999E-2</v>
      </c>
      <c r="AET208">
        <v>-3.7003741999999999E-2</v>
      </c>
      <c r="AEU208">
        <v>-3.6925064E-2</v>
      </c>
      <c r="AEV208">
        <v>-3.6845099999999999E-2</v>
      </c>
      <c r="AEW208">
        <v>-3.6763609000000003E-2</v>
      </c>
      <c r="AEX208">
        <v>-3.6680473999999998E-2</v>
      </c>
      <c r="AEY208">
        <v>-3.6595787999999997E-2</v>
      </c>
      <c r="AEZ208">
        <v>-3.6509907000000001E-2</v>
      </c>
      <c r="AFA208">
        <v>-3.6423012999999997E-2</v>
      </c>
      <c r="AFB208">
        <v>-3.6335012E-2</v>
      </c>
      <c r="AFC208">
        <v>-3.6245645999999999E-2</v>
      </c>
      <c r="AFD208">
        <v>-3.6154553999999998E-2</v>
      </c>
      <c r="AFE208">
        <v>-3.6061785999999998E-2</v>
      </c>
      <c r="AFF208">
        <v>-3.5967236999999999E-2</v>
      </c>
      <c r="AFG208">
        <v>-3.5870936999999999E-2</v>
      </c>
      <c r="AFH208">
        <v>-3.5773592999999999E-2</v>
      </c>
      <c r="AFI208">
        <v>-3.5675274E-2</v>
      </c>
      <c r="AFJ208">
        <v>-3.5575554000000002E-2</v>
      </c>
      <c r="AFK208">
        <v>-3.5474922999999998E-2</v>
      </c>
      <c r="AFL208">
        <v>-3.5373269999999998E-2</v>
      </c>
      <c r="AFM208">
        <v>-3.5270031E-2</v>
      </c>
      <c r="AFN208">
        <v>-3.5165432000000003E-2</v>
      </c>
      <c r="AFO208">
        <v>-3.5059641000000002E-2</v>
      </c>
      <c r="AFP208">
        <v>-3.4952209999999997E-2</v>
      </c>
      <c r="AFQ208">
        <v>-3.4843152000000002E-2</v>
      </c>
      <c r="AFR208">
        <v>-3.4733213999999998E-2</v>
      </c>
      <c r="AFS208">
        <v>-3.4622116000000001E-2</v>
      </c>
      <c r="AFT208">
        <v>-3.4509322000000002E-2</v>
      </c>
      <c r="AFU208">
        <v>-3.4395059999999998E-2</v>
      </c>
      <c r="AFV208">
        <v>-3.4279472999999998E-2</v>
      </c>
      <c r="AFW208">
        <v>-3.4162552999999998E-2</v>
      </c>
      <c r="AFX208">
        <v>-3.4044152000000001E-2</v>
      </c>
      <c r="AFY208">
        <v>-3.3923875999999999E-2</v>
      </c>
      <c r="AFZ208">
        <v>-3.3801928000000002E-2</v>
      </c>
      <c r="AGA208">
        <v>-3.3678708000000002E-2</v>
      </c>
      <c r="AGB208">
        <v>-3.3554177999999997E-2</v>
      </c>
      <c r="AGC208">
        <v>-3.3428571999999997E-2</v>
      </c>
      <c r="AGD208">
        <v>-3.3302199999999997E-2</v>
      </c>
      <c r="AGE208">
        <v>-3.3174996999999998E-2</v>
      </c>
      <c r="AGF208">
        <v>-3.3046509000000002E-2</v>
      </c>
      <c r="AGG208">
        <v>-3.2916343000000001E-2</v>
      </c>
      <c r="AGH208">
        <v>-3.2784818E-2</v>
      </c>
      <c r="AGI208">
        <v>-3.2651944000000002E-2</v>
      </c>
      <c r="AGJ208">
        <v>-3.2517414000000001E-2</v>
      </c>
      <c r="AGK208">
        <v>-3.2381231000000003E-2</v>
      </c>
      <c r="AGL208">
        <v>-3.2243764000000001E-2</v>
      </c>
      <c r="AGM208">
        <v>-3.2105281999999999E-2</v>
      </c>
      <c r="AGN208">
        <v>-3.1965568999999999E-2</v>
      </c>
      <c r="AGO208">
        <v>-3.1824527999999998E-2</v>
      </c>
      <c r="AGP208">
        <v>-3.1682614999999997E-2</v>
      </c>
      <c r="AGQ208">
        <v>-3.1539744000000002E-2</v>
      </c>
      <c r="AGR208">
        <v>-3.1395382999999999E-2</v>
      </c>
      <c r="AGS208">
        <v>-3.1249848E-2</v>
      </c>
      <c r="AGT208">
        <v>-3.1103513999999999E-2</v>
      </c>
      <c r="AGU208">
        <v>-3.0956269000000002E-2</v>
      </c>
      <c r="AGV208">
        <v>-3.0807885E-2</v>
      </c>
      <c r="AGW208">
        <v>-3.0658072000000001E-2</v>
      </c>
      <c r="AGX208">
        <v>-3.0506571999999999E-2</v>
      </c>
      <c r="AGY208">
        <v>-3.035355E-2</v>
      </c>
      <c r="AGZ208">
        <v>-3.0199645000000001E-2</v>
      </c>
      <c r="AHA208">
        <v>-3.0044765000000001E-2</v>
      </c>
      <c r="AHB208">
        <v>-2.9888343000000001E-2</v>
      </c>
      <c r="AHC208">
        <v>-2.9730882E-2</v>
      </c>
      <c r="AHD208">
        <v>-2.9572569999999999E-2</v>
      </c>
      <c r="AHE208">
        <v>-2.941301E-2</v>
      </c>
      <c r="AHF208">
        <v>-2.9251860000000001E-2</v>
      </c>
      <c r="AHG208">
        <v>-2.9089382E-2</v>
      </c>
      <c r="AHH208">
        <v>-2.8925959000000001E-2</v>
      </c>
      <c r="AHI208">
        <v>-2.8761476000000001E-2</v>
      </c>
      <c r="AHJ208">
        <v>-2.8595407999999999E-2</v>
      </c>
      <c r="AHK208">
        <v>-2.8427955000000001E-2</v>
      </c>
      <c r="AHL208">
        <v>-2.8259451000000001E-2</v>
      </c>
      <c r="AHM208">
        <v>-2.8089415999999999E-2</v>
      </c>
      <c r="AHN208">
        <v>-2.7918458E-2</v>
      </c>
      <c r="AHO208">
        <v>-2.7747201999999999E-2</v>
      </c>
      <c r="AHP208">
        <v>-2.7575289999999999E-2</v>
      </c>
      <c r="AHQ208">
        <v>-2.7402863E-2</v>
      </c>
      <c r="AHR208">
        <v>-2.7229475E-2</v>
      </c>
      <c r="AHS208">
        <v>-2.7054547000000002E-2</v>
      </c>
      <c r="AHT208">
        <v>-2.6878798999999998E-2</v>
      </c>
      <c r="AHU208">
        <v>-2.6702182000000001E-2</v>
      </c>
      <c r="AHV208">
        <v>-2.652442E-2</v>
      </c>
      <c r="AHW208">
        <v>-2.6345835000000001E-2</v>
      </c>
      <c r="AHX208">
        <v>-2.6166486999999999E-2</v>
      </c>
      <c r="AHY208">
        <v>-2.5986359000000001E-2</v>
      </c>
      <c r="AHZ208">
        <v>-2.5805373999999999E-2</v>
      </c>
      <c r="AIA208">
        <v>-2.5623502999999999E-2</v>
      </c>
      <c r="AIB208">
        <v>-2.5440661999999999E-2</v>
      </c>
      <c r="AIC208">
        <v>-2.5256746E-2</v>
      </c>
      <c r="AID208">
        <v>-2.5071831999999999E-2</v>
      </c>
      <c r="AIE208">
        <v>-2.4885786E-2</v>
      </c>
      <c r="AIF208">
        <v>-2.4698544999999999E-2</v>
      </c>
      <c r="AIG208">
        <v>-2.4510297E-2</v>
      </c>
      <c r="AIH208">
        <v>-2.4321130999999999E-2</v>
      </c>
      <c r="AII208">
        <v>-2.4131237E-2</v>
      </c>
      <c r="AIJ208">
        <v>-2.3940486E-2</v>
      </c>
      <c r="AIK208">
        <v>-2.3748996000000001E-2</v>
      </c>
      <c r="AIL208">
        <v>-2.3557020000000001E-2</v>
      </c>
      <c r="AIM208">
        <v>-2.3364335999999999E-2</v>
      </c>
      <c r="AIN208">
        <v>-2.3170439000000001E-2</v>
      </c>
      <c r="AIO208">
        <v>-2.2975438000000001E-2</v>
      </c>
      <c r="AIP208">
        <v>-2.2780048000000001E-2</v>
      </c>
      <c r="AIQ208">
        <v>-2.2583576000000001E-2</v>
      </c>
      <c r="AIR208">
        <v>-2.2385727000000001E-2</v>
      </c>
      <c r="AIS208">
        <v>-2.2187109E-2</v>
      </c>
      <c r="AIT208">
        <v>-2.1987445000000001E-2</v>
      </c>
      <c r="AIU208">
        <v>-2.1786773999999998E-2</v>
      </c>
      <c r="AIV208">
        <v>-2.1585686E-2</v>
      </c>
      <c r="AIW208">
        <v>-2.1384133999999999E-2</v>
      </c>
      <c r="AIX208">
        <v>-2.1181564999999999E-2</v>
      </c>
      <c r="AIY208">
        <v>-2.0977525E-2</v>
      </c>
      <c r="AIZ208">
        <v>-2.0772101000000001E-2</v>
      </c>
      <c r="AJA208">
        <v>-2.0566181999999999E-2</v>
      </c>
      <c r="AJB208">
        <v>-2.0360157E-2</v>
      </c>
      <c r="AJC208">
        <v>-2.0153384E-2</v>
      </c>
      <c r="AJD208">
        <v>-1.9945487000000001E-2</v>
      </c>
      <c r="AJE208">
        <v>-1.9736762000000001E-2</v>
      </c>
      <c r="AJF208">
        <v>-1.952738E-2</v>
      </c>
      <c r="AJG208">
        <v>-1.9317489E-2</v>
      </c>
      <c r="AJH208">
        <v>-1.9107257999999998E-2</v>
      </c>
      <c r="AJI208">
        <v>-1.8895935999999999E-2</v>
      </c>
      <c r="AJJ208">
        <v>-1.8683668E-2</v>
      </c>
      <c r="AJK208">
        <v>-1.8471169999999999E-2</v>
      </c>
      <c r="AJL208">
        <v>-1.8257908E-2</v>
      </c>
      <c r="AJM208">
        <v>-1.8043867000000002E-2</v>
      </c>
      <c r="AJN208">
        <v>-1.7829345E-2</v>
      </c>
      <c r="AJO208">
        <v>-1.7613838E-2</v>
      </c>
      <c r="AJP208">
        <v>-1.7397263E-2</v>
      </c>
      <c r="AJQ208">
        <v>-1.7179949999999999E-2</v>
      </c>
      <c r="AJR208">
        <v>-1.6962044999999999E-2</v>
      </c>
      <c r="AJS208">
        <v>-1.6743750000000002E-2</v>
      </c>
      <c r="AJT208">
        <v>-1.6525064999999999E-2</v>
      </c>
      <c r="AJU208">
        <v>-1.6305544000000002E-2</v>
      </c>
      <c r="AJV208">
        <v>-1.6085217999999998E-2</v>
      </c>
      <c r="AJW208">
        <v>-1.5864551000000001E-2</v>
      </c>
      <c r="AJX208">
        <v>-1.5643427000000001E-2</v>
      </c>
      <c r="AJY208">
        <v>-1.5421568E-2</v>
      </c>
      <c r="AJZ208">
        <v>-1.5199284E-2</v>
      </c>
      <c r="AKA208">
        <v>-1.4976295000000001E-2</v>
      </c>
      <c r="AKB208">
        <v>-1.4752427E-2</v>
      </c>
      <c r="AKC208">
        <v>-1.4528031E-2</v>
      </c>
      <c r="AKD208">
        <v>-1.4303033E-2</v>
      </c>
      <c r="AKE208">
        <v>-1.4077655E-2</v>
      </c>
      <c r="AKF208">
        <v>-1.3851718000000001E-2</v>
      </c>
      <c r="AKG208">
        <v>-1.3625033999999999E-2</v>
      </c>
      <c r="AKH208">
        <v>-1.3397908E-2</v>
      </c>
      <c r="AKI208">
        <v>-1.3170446000000001E-2</v>
      </c>
      <c r="AKJ208">
        <v>-1.2942716999999999E-2</v>
      </c>
      <c r="AKK208">
        <v>-1.271451E-2</v>
      </c>
      <c r="AKL208">
        <v>-1.2485904000000001E-2</v>
      </c>
      <c r="AKM208">
        <v>-1.225685E-2</v>
      </c>
      <c r="AKN208">
        <v>-1.2026597E-2</v>
      </c>
      <c r="AKO208">
        <v>-1.1795627E-2</v>
      </c>
      <c r="AKP208">
        <v>-1.1564509000000001E-2</v>
      </c>
      <c r="AKQ208">
        <v>-1.1333008E-2</v>
      </c>
      <c r="AKR208">
        <v>-1.1100867E-2</v>
      </c>
      <c r="AKS208">
        <v>-1.0868137999999999E-2</v>
      </c>
      <c r="AKT208">
        <v>-1.0635298E-2</v>
      </c>
      <c r="AKU208">
        <v>-1.0401982000000001E-2</v>
      </c>
      <c r="AKV208">
        <v>-1.0167861E-2</v>
      </c>
      <c r="AKW208">
        <v>-9.9334990000000001E-3</v>
      </c>
      <c r="AKX208">
        <v>-9.6991379999999995E-3</v>
      </c>
      <c r="AKY208">
        <v>-9.4642939999999998E-3</v>
      </c>
      <c r="AKZ208">
        <v>-9.2290289999999997E-3</v>
      </c>
      <c r="ALA208">
        <v>-8.993628E-3</v>
      </c>
      <c r="ALB208">
        <v>-8.7576000000000008E-3</v>
      </c>
      <c r="ALC208">
        <v>-8.5211100000000001E-3</v>
      </c>
      <c r="ALD208">
        <v>-8.2844119999999997E-3</v>
      </c>
      <c r="ALE208">
        <v>-8.0472930000000005E-3</v>
      </c>
      <c r="ALF208">
        <v>-7.8100499999999998E-3</v>
      </c>
      <c r="ALG208">
        <v>-7.5727879999999996E-3</v>
      </c>
      <c r="ALH208">
        <v>-7.3353760000000002E-3</v>
      </c>
      <c r="ALI208">
        <v>-7.0977410000000003E-3</v>
      </c>
      <c r="ALJ208">
        <v>-6.8597750000000002E-3</v>
      </c>
      <c r="ALK208">
        <v>-6.6214359999999996E-3</v>
      </c>
      <c r="ALL208">
        <v>-6.3827060000000001E-3</v>
      </c>
      <c r="ALM208">
        <v>-6.1437150000000001E-3</v>
      </c>
      <c r="ALN208">
        <v>-5.904449E-3</v>
      </c>
      <c r="ALO208">
        <v>-5.6650650000000004E-3</v>
      </c>
      <c r="ALP208">
        <v>-5.4258470000000001E-3</v>
      </c>
      <c r="ALQ208">
        <v>-5.1865410000000002E-3</v>
      </c>
      <c r="ALR208">
        <v>-4.9467510000000001E-3</v>
      </c>
      <c r="ALS208">
        <v>-4.7067589999999996E-3</v>
      </c>
      <c r="ALT208">
        <v>-4.4668479999999998E-3</v>
      </c>
      <c r="ALU208">
        <v>-4.2268840000000002E-3</v>
      </c>
      <c r="ALV208">
        <v>-3.9865999999999999E-3</v>
      </c>
      <c r="ALW208">
        <v>-3.7457459999999999E-3</v>
      </c>
      <c r="ALX208">
        <v>-3.5048589999999999E-3</v>
      </c>
      <c r="ALY208">
        <v>-3.2640809999999998E-3</v>
      </c>
      <c r="ALZ208">
        <v>-3.0227040000000002E-3</v>
      </c>
      <c r="AMA208">
        <v>-2.7810360000000002E-3</v>
      </c>
      <c r="AMB208">
        <v>-2.5392629999999999E-3</v>
      </c>
      <c r="AMC208">
        <v>-2.2974649999999998E-3</v>
      </c>
      <c r="AMD208">
        <v>-2.055823E-3</v>
      </c>
      <c r="AME208">
        <v>-1.8142779999999999E-3</v>
      </c>
      <c r="AMF208">
        <v>-1.5728280000000001E-3</v>
      </c>
      <c r="AMG208">
        <v>-1.3311989999999999E-3</v>
      </c>
      <c r="AMH208">
        <v>-1.0897280000000001E-3</v>
      </c>
      <c r="AMI208">
        <v>-8.4821600000000005E-4</v>
      </c>
      <c r="AMJ208">
        <v>-6.0636399999999997E-4</v>
      </c>
      <c r="AMK208">
        <v>-3.64292E-4</v>
      </c>
      <c r="AML208">
        <v>-1.2239E-4</v>
      </c>
      <c r="AMM208">
        <v>1.19193E-4</v>
      </c>
      <c r="AMN208">
        <v>3.6090299999999998E-4</v>
      </c>
      <c r="AMO208">
        <v>6.0266400000000004E-4</v>
      </c>
    </row>
    <row r="209" spans="1:1029">
      <c r="A209">
        <f t="shared" si="3"/>
        <v>208</v>
      </c>
      <c r="B209">
        <v>70</v>
      </c>
      <c r="C209">
        <v>316230</v>
      </c>
      <c r="D209" t="s">
        <v>9</v>
      </c>
      <c r="E209" t="s">
        <v>4</v>
      </c>
      <c r="F209">
        <v>2.1380100000000001E-4</v>
      </c>
      <c r="G209">
        <v>3.1030499999999998E-4</v>
      </c>
      <c r="H209">
        <v>4.0671899999999999E-4</v>
      </c>
      <c r="I209">
        <v>5.0299000000000003E-4</v>
      </c>
      <c r="J209">
        <v>5.9914300000000001E-4</v>
      </c>
      <c r="K209">
        <v>6.9526799999999997E-4</v>
      </c>
      <c r="L209">
        <v>7.9145699999999997E-4</v>
      </c>
      <c r="M209">
        <v>8.87724E-4</v>
      </c>
      <c r="N209">
        <v>9.83982E-4</v>
      </c>
      <c r="O209">
        <v>1.0801129999999999E-3</v>
      </c>
      <c r="P209">
        <v>1.1760679999999999E-3</v>
      </c>
      <c r="Q209">
        <v>1.27191E-3</v>
      </c>
      <c r="R209">
        <v>1.3677330000000001E-3</v>
      </c>
      <c r="S209">
        <v>1.4635690000000001E-3</v>
      </c>
      <c r="T209">
        <v>1.559377E-3</v>
      </c>
      <c r="U209">
        <v>1.655103E-3</v>
      </c>
      <c r="V209">
        <v>1.750733E-3</v>
      </c>
      <c r="W209">
        <v>1.8462999999999999E-3</v>
      </c>
      <c r="X209">
        <v>1.9418549999999999E-3</v>
      </c>
      <c r="Y209">
        <v>2.037423E-3</v>
      </c>
      <c r="Z209">
        <v>2.132985E-3</v>
      </c>
      <c r="AA209">
        <v>2.228481E-3</v>
      </c>
      <c r="AB209">
        <v>2.3238500000000001E-3</v>
      </c>
      <c r="AC209">
        <v>2.4190710000000001E-3</v>
      </c>
      <c r="AD209">
        <v>2.514175E-3</v>
      </c>
      <c r="AE209">
        <v>2.6092009999999998E-3</v>
      </c>
      <c r="AF209">
        <v>2.7041550000000002E-3</v>
      </c>
      <c r="AG209">
        <v>2.7990179999999999E-3</v>
      </c>
      <c r="AH209">
        <v>2.8937839999999999E-3</v>
      </c>
      <c r="AI209">
        <v>2.9884709999999999E-3</v>
      </c>
      <c r="AJ209">
        <v>3.0830800000000002E-3</v>
      </c>
      <c r="AK209">
        <v>3.1775739999999999E-3</v>
      </c>
      <c r="AL209">
        <v>3.2719099999999998E-3</v>
      </c>
      <c r="AM209">
        <v>3.3660769999999999E-3</v>
      </c>
      <c r="AN209">
        <v>3.4601050000000002E-3</v>
      </c>
      <c r="AO209">
        <v>3.5540250000000002E-3</v>
      </c>
      <c r="AP209">
        <v>3.647829E-3</v>
      </c>
      <c r="AQ209">
        <v>3.7414700000000002E-3</v>
      </c>
      <c r="AR209">
        <v>3.834924E-3</v>
      </c>
      <c r="AS209">
        <v>3.9282199999999996E-3</v>
      </c>
      <c r="AT209">
        <v>4.0214150000000004E-3</v>
      </c>
      <c r="AU209">
        <v>4.1145340000000004E-3</v>
      </c>
      <c r="AV209">
        <v>4.2075530000000002E-3</v>
      </c>
      <c r="AW209">
        <v>4.3004239999999997E-3</v>
      </c>
      <c r="AX209">
        <v>4.3930979999999998E-3</v>
      </c>
      <c r="AY209">
        <v>4.4855290000000003E-3</v>
      </c>
      <c r="AZ209">
        <v>4.5776899999999997E-3</v>
      </c>
      <c r="BA209">
        <v>4.6696070000000001E-3</v>
      </c>
      <c r="BB209">
        <v>4.7613550000000001E-3</v>
      </c>
      <c r="BC209">
        <v>4.8529999999999997E-3</v>
      </c>
      <c r="BD209">
        <v>4.944543E-3</v>
      </c>
      <c r="BE209">
        <v>5.0359280000000003E-3</v>
      </c>
      <c r="BF209">
        <v>5.1271169999999996E-3</v>
      </c>
      <c r="BG209">
        <v>5.218121E-3</v>
      </c>
      <c r="BH209">
        <v>5.3089469999999996E-3</v>
      </c>
      <c r="BI209">
        <v>5.3995229999999998E-3</v>
      </c>
      <c r="BJ209">
        <v>5.4897399999999999E-3</v>
      </c>
      <c r="BK209">
        <v>5.5795699999999998E-3</v>
      </c>
      <c r="BL209">
        <v>5.6691160000000001E-3</v>
      </c>
      <c r="BM209">
        <v>5.7585249999999996E-3</v>
      </c>
      <c r="BN209">
        <v>5.847863E-3</v>
      </c>
      <c r="BO209">
        <v>5.9370669999999999E-3</v>
      </c>
      <c r="BP209">
        <v>6.0260130000000002E-3</v>
      </c>
      <c r="BQ209">
        <v>6.1146079999999997E-3</v>
      </c>
      <c r="BR209">
        <v>6.202847E-3</v>
      </c>
      <c r="BS209">
        <v>6.2907989999999997E-3</v>
      </c>
      <c r="BT209">
        <v>6.3785509999999997E-3</v>
      </c>
      <c r="BU209">
        <v>6.4661349999999996E-3</v>
      </c>
      <c r="BV209">
        <v>6.5535150000000002E-3</v>
      </c>
      <c r="BW209">
        <v>6.6406379999999999E-3</v>
      </c>
      <c r="BX209">
        <v>6.7274939999999997E-3</v>
      </c>
      <c r="BY209">
        <v>6.8141110000000003E-3</v>
      </c>
      <c r="BZ209">
        <v>6.9005009999999999E-3</v>
      </c>
      <c r="CA209">
        <v>6.9866379999999999E-3</v>
      </c>
      <c r="CB209">
        <v>7.072488E-3</v>
      </c>
      <c r="CC209">
        <v>7.158055E-3</v>
      </c>
      <c r="CD209">
        <v>7.2433999999999997E-3</v>
      </c>
      <c r="CE209">
        <v>7.3285800000000003E-3</v>
      </c>
      <c r="CF209">
        <v>7.413579E-3</v>
      </c>
      <c r="CG209">
        <v>7.4983059999999997E-3</v>
      </c>
      <c r="CH209">
        <v>7.5826720000000004E-3</v>
      </c>
      <c r="CI209">
        <v>7.6666529999999998E-3</v>
      </c>
      <c r="CJ209">
        <v>7.750285E-3</v>
      </c>
      <c r="CK209">
        <v>7.8336250000000003E-3</v>
      </c>
      <c r="CL209">
        <v>7.9167119999999994E-3</v>
      </c>
      <c r="CM209">
        <v>7.999539E-3</v>
      </c>
      <c r="CN209">
        <v>8.0820489999999991E-3</v>
      </c>
      <c r="CO209">
        <v>8.1641649999999993E-3</v>
      </c>
      <c r="CP209">
        <v>8.2458500000000007E-3</v>
      </c>
      <c r="CQ209">
        <v>8.3271309999999998E-3</v>
      </c>
      <c r="CR209">
        <v>8.4080660000000005E-3</v>
      </c>
      <c r="CS209">
        <v>8.4886909999999996E-3</v>
      </c>
      <c r="CT209">
        <v>8.5690079999999995E-3</v>
      </c>
      <c r="CU209">
        <v>8.6490300000000003E-3</v>
      </c>
      <c r="CV209">
        <v>8.7288069999999999E-3</v>
      </c>
      <c r="CW209">
        <v>8.8083829999999995E-3</v>
      </c>
      <c r="CX209">
        <v>8.8877220000000007E-3</v>
      </c>
      <c r="CY209">
        <v>8.9666999999999993E-3</v>
      </c>
      <c r="CZ209">
        <v>9.0452020000000005E-3</v>
      </c>
      <c r="DA209">
        <v>9.1232310000000007E-3</v>
      </c>
      <c r="DB209">
        <v>9.2008990000000002E-3</v>
      </c>
      <c r="DC209">
        <v>9.2782880000000009E-3</v>
      </c>
      <c r="DD209">
        <v>9.3553549999999992E-3</v>
      </c>
      <c r="DE209">
        <v>9.4319880000000005E-3</v>
      </c>
      <c r="DF209">
        <v>9.5081239999999997E-3</v>
      </c>
      <c r="DG209">
        <v>9.5838020000000006E-3</v>
      </c>
      <c r="DH209">
        <v>9.6591070000000001E-3</v>
      </c>
      <c r="DI209">
        <v>9.7341119999999996E-3</v>
      </c>
      <c r="DJ209">
        <v>9.8088580000000002E-3</v>
      </c>
      <c r="DK209">
        <v>9.8833559999999994E-3</v>
      </c>
      <c r="DL209">
        <v>9.9575900000000005E-3</v>
      </c>
      <c r="DM209">
        <v>1.0031518E-2</v>
      </c>
      <c r="DN209">
        <v>1.0105042E-2</v>
      </c>
      <c r="DO209">
        <v>1.0178154E-2</v>
      </c>
      <c r="DP209">
        <v>1.0250911E-2</v>
      </c>
      <c r="DQ209">
        <v>1.0323308E-2</v>
      </c>
      <c r="DR209">
        <v>1.0395345E-2</v>
      </c>
      <c r="DS209">
        <v>1.0467011999999999E-2</v>
      </c>
      <c r="DT209">
        <v>1.0538288E-2</v>
      </c>
      <c r="DU209">
        <v>1.0609159E-2</v>
      </c>
      <c r="DV209">
        <v>1.0679641E-2</v>
      </c>
      <c r="DW209">
        <v>1.0749755E-2</v>
      </c>
      <c r="DX209">
        <v>1.0819488E-2</v>
      </c>
      <c r="DY209">
        <v>1.0888785999999999E-2</v>
      </c>
      <c r="DZ209">
        <v>1.0957616999999999E-2</v>
      </c>
      <c r="EA209">
        <v>1.1026019999999999E-2</v>
      </c>
      <c r="EB209">
        <v>1.1094049999999999E-2</v>
      </c>
      <c r="EC209">
        <v>1.1161722000000001E-2</v>
      </c>
      <c r="ED209">
        <v>1.1229012999999999E-2</v>
      </c>
      <c r="EE209">
        <v>1.1295899999999999E-2</v>
      </c>
      <c r="EF209">
        <v>1.136238E-2</v>
      </c>
      <c r="EG209">
        <v>1.1428435000000001E-2</v>
      </c>
      <c r="EH209">
        <v>1.1494034E-2</v>
      </c>
      <c r="EI209">
        <v>1.1559155999999999E-2</v>
      </c>
      <c r="EJ209">
        <v>1.1623813E-2</v>
      </c>
      <c r="EK209">
        <v>1.1688034999999999E-2</v>
      </c>
      <c r="EL209">
        <v>1.1751836999999999E-2</v>
      </c>
      <c r="EM209">
        <v>1.1815203999999999E-2</v>
      </c>
      <c r="EN209">
        <v>1.1878105E-2</v>
      </c>
      <c r="EO209">
        <v>1.1940526E-2</v>
      </c>
      <c r="EP209">
        <v>1.2002471000000001E-2</v>
      </c>
      <c r="EQ209">
        <v>1.2063948E-2</v>
      </c>
      <c r="ER209">
        <v>1.2124958E-2</v>
      </c>
      <c r="ES209">
        <v>1.2185491E-2</v>
      </c>
      <c r="ET209">
        <v>1.2245545E-2</v>
      </c>
      <c r="EU209">
        <v>1.2305125E-2</v>
      </c>
      <c r="EV209">
        <v>1.2364231999999999E-2</v>
      </c>
      <c r="EW209">
        <v>1.2422852999999999E-2</v>
      </c>
      <c r="EX209">
        <v>1.2480966E-2</v>
      </c>
      <c r="EY209">
        <v>1.2538555999999999E-2</v>
      </c>
      <c r="EZ209">
        <v>1.259564E-2</v>
      </c>
      <c r="FA209">
        <v>1.2652253E-2</v>
      </c>
      <c r="FB209">
        <v>1.270842E-2</v>
      </c>
      <c r="FC209">
        <v>1.2764143E-2</v>
      </c>
      <c r="FD209">
        <v>1.2819402000000001E-2</v>
      </c>
      <c r="FE209">
        <v>1.2874182E-2</v>
      </c>
      <c r="FF209">
        <v>1.2928475E-2</v>
      </c>
      <c r="FG209">
        <v>1.2982274E-2</v>
      </c>
      <c r="FH209">
        <v>1.3035579E-2</v>
      </c>
      <c r="FI209">
        <v>1.3088387999999999E-2</v>
      </c>
      <c r="FJ209">
        <v>1.3140690999999999E-2</v>
      </c>
      <c r="FK209">
        <v>1.319246E-2</v>
      </c>
      <c r="FL209">
        <v>1.3243671E-2</v>
      </c>
      <c r="FM209">
        <v>1.3294324E-2</v>
      </c>
      <c r="FN209">
        <v>1.3344435E-2</v>
      </c>
      <c r="FO209">
        <v>1.3394018000000001E-2</v>
      </c>
      <c r="FP209">
        <v>1.3443078000000001E-2</v>
      </c>
      <c r="FQ209">
        <v>1.3491612E-2</v>
      </c>
      <c r="FR209">
        <v>1.3539605999999999E-2</v>
      </c>
      <c r="FS209">
        <v>1.3587052000000001E-2</v>
      </c>
      <c r="FT209">
        <v>1.3633963000000001E-2</v>
      </c>
      <c r="FU209">
        <v>1.3680369E-2</v>
      </c>
      <c r="FV209">
        <v>1.3726260000000001E-2</v>
      </c>
      <c r="FW209">
        <v>1.3771569000000001E-2</v>
      </c>
      <c r="FX209">
        <v>1.3816246000000001E-2</v>
      </c>
      <c r="FY209">
        <v>1.3860335E-2</v>
      </c>
      <c r="FZ209">
        <v>1.3903941E-2</v>
      </c>
      <c r="GA209">
        <v>1.3947108E-2</v>
      </c>
      <c r="GB209">
        <v>1.3989797E-2</v>
      </c>
      <c r="GC209">
        <v>1.4031955E-2</v>
      </c>
      <c r="GD209">
        <v>1.4073571E-2</v>
      </c>
      <c r="GE209">
        <v>1.4114646E-2</v>
      </c>
      <c r="GF209">
        <v>1.4155154E-2</v>
      </c>
      <c r="GG209">
        <v>1.4195071E-2</v>
      </c>
      <c r="GH209">
        <v>1.4234411000000001E-2</v>
      </c>
      <c r="GI209">
        <v>1.4273226999999999E-2</v>
      </c>
      <c r="GJ209">
        <v>1.4311556E-2</v>
      </c>
      <c r="GK209">
        <v>1.4349391E-2</v>
      </c>
      <c r="GL209">
        <v>1.4386695E-2</v>
      </c>
      <c r="GM209">
        <v>1.4423452E-2</v>
      </c>
      <c r="GN209">
        <v>1.4459685999999999E-2</v>
      </c>
      <c r="GO209">
        <v>1.4495437999999999E-2</v>
      </c>
      <c r="GP209">
        <v>1.4530714E-2</v>
      </c>
      <c r="GQ209">
        <v>1.4565477E-2</v>
      </c>
      <c r="GR209">
        <v>1.4599678E-2</v>
      </c>
      <c r="GS209">
        <v>1.4633286000000001E-2</v>
      </c>
      <c r="GT209">
        <v>1.4666283E-2</v>
      </c>
      <c r="GU209">
        <v>1.4698658E-2</v>
      </c>
      <c r="GV209">
        <v>1.4730418E-2</v>
      </c>
      <c r="GW209">
        <v>1.4761598000000001E-2</v>
      </c>
      <c r="GX209">
        <v>1.4792237E-2</v>
      </c>
      <c r="GY209">
        <v>1.4822334E-2</v>
      </c>
      <c r="GZ209">
        <v>1.4851846E-2</v>
      </c>
      <c r="HA209">
        <v>1.4880747E-2</v>
      </c>
      <c r="HB209">
        <v>1.4909057E-2</v>
      </c>
      <c r="HC209">
        <v>1.4936819E-2</v>
      </c>
      <c r="HD209">
        <v>1.4964046E-2</v>
      </c>
      <c r="HE209">
        <v>1.4990712E-2</v>
      </c>
      <c r="HF209">
        <v>1.5016801E-2</v>
      </c>
      <c r="HG209">
        <v>1.5042328000000001E-2</v>
      </c>
      <c r="HH209">
        <v>1.5067321999999999E-2</v>
      </c>
      <c r="HI209">
        <v>1.5091782999999999E-2</v>
      </c>
      <c r="HJ209">
        <v>1.5115669999999999E-2</v>
      </c>
      <c r="HK209">
        <v>1.5138944E-2</v>
      </c>
      <c r="HL209">
        <v>1.5161602999999999E-2</v>
      </c>
      <c r="HM209">
        <v>1.5183675000000001E-2</v>
      </c>
      <c r="HN209">
        <v>1.5205184E-2</v>
      </c>
      <c r="HO209">
        <v>1.5226119999999999E-2</v>
      </c>
      <c r="HP209">
        <v>1.5246447E-2</v>
      </c>
      <c r="HQ209">
        <v>1.5266132E-2</v>
      </c>
      <c r="HR209">
        <v>1.5285165E-2</v>
      </c>
      <c r="HS209">
        <v>1.5303567000000001E-2</v>
      </c>
      <c r="HT209">
        <v>1.5321374E-2</v>
      </c>
      <c r="HU209">
        <v>1.5338632E-2</v>
      </c>
      <c r="HV209">
        <v>1.5355374999999999E-2</v>
      </c>
      <c r="HW209">
        <v>1.5371596E-2</v>
      </c>
      <c r="HX209">
        <v>1.5387245000000001E-2</v>
      </c>
      <c r="HY209">
        <v>1.5402277000000001E-2</v>
      </c>
      <c r="HZ209">
        <v>1.5416691999999999E-2</v>
      </c>
      <c r="IA209">
        <v>1.5430531000000001E-2</v>
      </c>
      <c r="IB209">
        <v>1.5443831E-2</v>
      </c>
      <c r="IC209">
        <v>1.5456586E-2</v>
      </c>
      <c r="ID209">
        <v>1.5468739E-2</v>
      </c>
      <c r="IE209">
        <v>1.5480225E-2</v>
      </c>
      <c r="IF209">
        <v>1.5491032E-2</v>
      </c>
      <c r="IG209">
        <v>1.5501216E-2</v>
      </c>
      <c r="IH209">
        <v>1.5510845000000001E-2</v>
      </c>
      <c r="II209">
        <v>1.5519941000000001E-2</v>
      </c>
      <c r="IJ209">
        <v>1.5528471E-2</v>
      </c>
      <c r="IK209">
        <v>1.5536395E-2</v>
      </c>
      <c r="IL209">
        <v>1.5543702E-2</v>
      </c>
      <c r="IM209">
        <v>1.5550415E-2</v>
      </c>
      <c r="IN209">
        <v>1.5556567E-2</v>
      </c>
      <c r="IO209">
        <v>1.556217E-2</v>
      </c>
      <c r="IP209">
        <v>1.5567209E-2</v>
      </c>
      <c r="IQ209">
        <v>1.5571653E-2</v>
      </c>
      <c r="IR209">
        <v>1.5575477000000001E-2</v>
      </c>
      <c r="IS209">
        <v>1.5578679E-2</v>
      </c>
      <c r="IT209">
        <v>1.5581286999999999E-2</v>
      </c>
      <c r="IU209">
        <v>1.5583349E-2</v>
      </c>
      <c r="IV209">
        <v>1.558491E-2</v>
      </c>
      <c r="IW209">
        <v>1.5586011E-2</v>
      </c>
      <c r="IX209">
        <v>1.5586694999999999E-2</v>
      </c>
      <c r="IY209">
        <v>1.5587011E-2</v>
      </c>
      <c r="IZ209">
        <v>1.5586986000000001E-2</v>
      </c>
      <c r="JA209">
        <v>1.5586605E-2</v>
      </c>
      <c r="JB209">
        <v>1.5585806000000001E-2</v>
      </c>
      <c r="JC209">
        <v>1.5584519E-2</v>
      </c>
      <c r="JD209">
        <v>1.558271E-2</v>
      </c>
      <c r="JE209">
        <v>1.5580385E-2</v>
      </c>
      <c r="JF209">
        <v>1.5577567E-2</v>
      </c>
      <c r="JG209">
        <v>1.5574245E-2</v>
      </c>
      <c r="JH209">
        <v>1.5570371E-2</v>
      </c>
      <c r="JI209">
        <v>1.5565880000000001E-2</v>
      </c>
      <c r="JJ209">
        <v>1.5560722000000001E-2</v>
      </c>
      <c r="JK209">
        <v>1.5554877999999999E-2</v>
      </c>
      <c r="JL209">
        <v>1.5548378E-2</v>
      </c>
      <c r="JM209">
        <v>1.5541296E-2</v>
      </c>
      <c r="JN209">
        <v>1.5533696E-2</v>
      </c>
      <c r="JO209">
        <v>1.5525588999999999E-2</v>
      </c>
      <c r="JP209">
        <v>1.5516923E-2</v>
      </c>
      <c r="JQ209">
        <v>1.5507643E-2</v>
      </c>
      <c r="JR209">
        <v>1.5497731000000001E-2</v>
      </c>
      <c r="JS209">
        <v>1.5487212E-2</v>
      </c>
      <c r="JT209">
        <v>1.5476129999999999E-2</v>
      </c>
      <c r="JU209">
        <v>1.5464509E-2</v>
      </c>
      <c r="JV209">
        <v>1.5452344999999999E-2</v>
      </c>
      <c r="JW209">
        <v>1.5439602E-2</v>
      </c>
      <c r="JX209">
        <v>1.5426242E-2</v>
      </c>
      <c r="JY209">
        <v>1.5412260000000001E-2</v>
      </c>
      <c r="JZ209">
        <v>1.5397698E-2</v>
      </c>
      <c r="KA209">
        <v>1.5382595000000001E-2</v>
      </c>
      <c r="KB209">
        <v>1.5366937000000001E-2</v>
      </c>
      <c r="KC209">
        <v>1.5350663000000001E-2</v>
      </c>
      <c r="KD209">
        <v>1.5333747E-2</v>
      </c>
      <c r="KE209">
        <v>1.5316252000000001E-2</v>
      </c>
      <c r="KF209">
        <v>1.5298269999999999E-2</v>
      </c>
      <c r="KG209">
        <v>1.5279816E-2</v>
      </c>
      <c r="KH209">
        <v>1.5260803E-2</v>
      </c>
      <c r="KI209">
        <v>1.5241121999999999E-2</v>
      </c>
      <c r="KJ209">
        <v>1.5220753E-2</v>
      </c>
      <c r="KK209">
        <v>1.5199765E-2</v>
      </c>
      <c r="KL209">
        <v>1.5178228E-2</v>
      </c>
      <c r="KM209">
        <v>1.5156138E-2</v>
      </c>
      <c r="KN209">
        <v>1.5133446E-2</v>
      </c>
      <c r="KO209">
        <v>1.5110154000000001E-2</v>
      </c>
      <c r="KP209">
        <v>1.5086328E-2</v>
      </c>
      <c r="KQ209">
        <v>1.5062024E-2</v>
      </c>
      <c r="KR209">
        <v>1.5037211999999999E-2</v>
      </c>
      <c r="KS209">
        <v>1.5011808E-2</v>
      </c>
      <c r="KT209">
        <v>1.4985758E-2</v>
      </c>
      <c r="KU209">
        <v>1.4959075E-2</v>
      </c>
      <c r="KV209">
        <v>1.4931803E-2</v>
      </c>
      <c r="KW209">
        <v>1.4903955E-2</v>
      </c>
      <c r="KX209">
        <v>1.4875522E-2</v>
      </c>
      <c r="KY209">
        <v>1.484652E-2</v>
      </c>
      <c r="KZ209">
        <v>1.4816981E-2</v>
      </c>
      <c r="LA209">
        <v>1.4786908E-2</v>
      </c>
      <c r="LB209">
        <v>1.4756263E-2</v>
      </c>
      <c r="LC209">
        <v>1.4725016E-2</v>
      </c>
      <c r="LD209">
        <v>1.4693174999999999E-2</v>
      </c>
      <c r="LE209">
        <v>1.4660754999999999E-2</v>
      </c>
      <c r="LF209">
        <v>1.4627757E-2</v>
      </c>
      <c r="LG209">
        <v>1.4594192000000001E-2</v>
      </c>
      <c r="LH209">
        <v>1.4560098E-2</v>
      </c>
      <c r="LI209">
        <v>1.4525509000000001E-2</v>
      </c>
      <c r="LJ209">
        <v>1.4490408999999999E-2</v>
      </c>
      <c r="LK209">
        <v>1.4454743000000001E-2</v>
      </c>
      <c r="LL209">
        <v>1.4418479E-2</v>
      </c>
      <c r="LM209">
        <v>1.4381654000000001E-2</v>
      </c>
      <c r="LN209">
        <v>1.4344345E-2</v>
      </c>
      <c r="LO209">
        <v>1.4306599E-2</v>
      </c>
      <c r="LP209">
        <v>1.4268398E-2</v>
      </c>
      <c r="LQ209">
        <v>1.4229692E-2</v>
      </c>
      <c r="LR209">
        <v>1.419043E-2</v>
      </c>
      <c r="LS209">
        <v>1.4150576999999999E-2</v>
      </c>
      <c r="LT209">
        <v>1.4110131E-2</v>
      </c>
      <c r="LU209">
        <v>1.4069122999999999E-2</v>
      </c>
      <c r="LV209">
        <v>1.4027589E-2</v>
      </c>
      <c r="LW209">
        <v>1.3985532E-2</v>
      </c>
      <c r="LX209">
        <v>1.3942932999999999E-2</v>
      </c>
      <c r="LY209">
        <v>1.3899793000000001E-2</v>
      </c>
      <c r="LZ209">
        <v>1.3856154000000001E-2</v>
      </c>
      <c r="MA209">
        <v>1.3812071E-2</v>
      </c>
      <c r="MB209">
        <v>1.3767550999999999E-2</v>
      </c>
      <c r="MC209">
        <v>1.3722534999999999E-2</v>
      </c>
      <c r="MD209">
        <v>1.3676944E-2</v>
      </c>
      <c r="ME209">
        <v>1.3630753000000001E-2</v>
      </c>
      <c r="MF209">
        <v>1.3584000000000001E-2</v>
      </c>
      <c r="MG209">
        <v>1.3536734999999999E-2</v>
      </c>
      <c r="MH209">
        <v>1.3488982E-2</v>
      </c>
      <c r="MI209">
        <v>1.3440743E-2</v>
      </c>
      <c r="MJ209">
        <v>1.3392026E-2</v>
      </c>
      <c r="MK209">
        <v>1.3342845000000001E-2</v>
      </c>
      <c r="ML209">
        <v>1.3293198000000001E-2</v>
      </c>
      <c r="MM209">
        <v>1.3243052999999999E-2</v>
      </c>
      <c r="MN209">
        <v>1.3192361999999999E-2</v>
      </c>
      <c r="MO209">
        <v>1.3141105E-2</v>
      </c>
      <c r="MP209">
        <v>1.308931E-2</v>
      </c>
      <c r="MQ209">
        <v>1.3037020999999999E-2</v>
      </c>
      <c r="MR209">
        <v>1.2984264000000001E-2</v>
      </c>
      <c r="MS209">
        <v>1.2931043999999999E-2</v>
      </c>
      <c r="MT209">
        <v>1.2877357000000001E-2</v>
      </c>
      <c r="MU209">
        <v>1.2823199E-2</v>
      </c>
      <c r="MV209">
        <v>1.2768553E-2</v>
      </c>
      <c r="MW209">
        <v>1.2713396E-2</v>
      </c>
      <c r="MX209">
        <v>1.2657699E-2</v>
      </c>
      <c r="MY209">
        <v>1.2601447E-2</v>
      </c>
      <c r="MZ209">
        <v>1.2544647000000001E-2</v>
      </c>
      <c r="NA209">
        <v>1.2487326999999999E-2</v>
      </c>
      <c r="NB209">
        <v>1.2429506E-2</v>
      </c>
      <c r="NC209">
        <v>1.2371191E-2</v>
      </c>
      <c r="ND209">
        <v>1.2312388E-2</v>
      </c>
      <c r="NE209">
        <v>1.2253131E-2</v>
      </c>
      <c r="NF209">
        <v>1.2193460999999999E-2</v>
      </c>
      <c r="NG209">
        <v>1.2133378E-2</v>
      </c>
      <c r="NH209">
        <v>1.2072820999999999E-2</v>
      </c>
      <c r="NI209">
        <v>1.201172E-2</v>
      </c>
      <c r="NJ209">
        <v>1.1950074E-2</v>
      </c>
      <c r="NK209">
        <v>1.1887953999999999E-2</v>
      </c>
      <c r="NL209">
        <v>1.1825428000000001E-2</v>
      </c>
      <c r="NM209">
        <v>1.1762507E-2</v>
      </c>
      <c r="NN209">
        <v>1.1699144999999999E-2</v>
      </c>
      <c r="NO209">
        <v>1.1635304000000001E-2</v>
      </c>
      <c r="NP209">
        <v>1.1570973999999999E-2</v>
      </c>
      <c r="NQ209">
        <v>1.1506169E-2</v>
      </c>
      <c r="NR209">
        <v>1.1440926000000001E-2</v>
      </c>
      <c r="NS209">
        <v>1.1375296E-2</v>
      </c>
      <c r="NT209">
        <v>1.1309336E-2</v>
      </c>
      <c r="NU209">
        <v>1.1243065E-2</v>
      </c>
      <c r="NV209">
        <v>1.1176439E-2</v>
      </c>
      <c r="NW209">
        <v>1.1109384999999999E-2</v>
      </c>
      <c r="NX209">
        <v>1.1041852E-2</v>
      </c>
      <c r="NY209">
        <v>1.0973826000000001E-2</v>
      </c>
      <c r="NZ209">
        <v>1.0905313E-2</v>
      </c>
      <c r="OA209">
        <v>1.0836339E-2</v>
      </c>
      <c r="OB209">
        <v>1.0766952999999999E-2</v>
      </c>
      <c r="OC209">
        <v>1.0697201E-2</v>
      </c>
      <c r="OD209">
        <v>1.0627072E-2</v>
      </c>
      <c r="OE209">
        <v>1.055652E-2</v>
      </c>
      <c r="OF209">
        <v>1.0485530999999999E-2</v>
      </c>
      <c r="OG209">
        <v>1.0414151999999999E-2</v>
      </c>
      <c r="OH209">
        <v>1.0342435000000001E-2</v>
      </c>
      <c r="OI209">
        <v>1.0270380000000001E-2</v>
      </c>
      <c r="OJ209">
        <v>1.0197960000000001E-2</v>
      </c>
      <c r="OK209">
        <v>1.0125164000000001E-2</v>
      </c>
      <c r="OL209">
        <v>1.0052012000000001E-2</v>
      </c>
      <c r="OM209">
        <v>9.9785180000000005E-3</v>
      </c>
      <c r="ON209">
        <v>9.9046780000000001E-3</v>
      </c>
      <c r="OO209">
        <v>9.8304819999999998E-3</v>
      </c>
      <c r="OP209">
        <v>9.7559259999999998E-3</v>
      </c>
      <c r="OQ209">
        <v>9.6810049999999995E-3</v>
      </c>
      <c r="OR209">
        <v>9.6057130000000001E-3</v>
      </c>
      <c r="OS209">
        <v>9.5300409999999995E-3</v>
      </c>
      <c r="OT209">
        <v>9.4539789999999995E-3</v>
      </c>
      <c r="OU209">
        <v>9.3775249999999994E-3</v>
      </c>
      <c r="OV209">
        <v>9.3006949999999994E-3</v>
      </c>
      <c r="OW209">
        <v>9.2235370000000004E-3</v>
      </c>
      <c r="OX209">
        <v>9.1460989999999995E-3</v>
      </c>
      <c r="OY209">
        <v>9.0683949999999999E-3</v>
      </c>
      <c r="OZ209">
        <v>8.9903959999999995E-3</v>
      </c>
      <c r="PA209">
        <v>8.9120650000000003E-3</v>
      </c>
      <c r="PB209">
        <v>8.8333800000000001E-3</v>
      </c>
      <c r="PC209">
        <v>8.7543240000000008E-3</v>
      </c>
      <c r="PD209">
        <v>8.6748929999999995E-3</v>
      </c>
      <c r="PE209">
        <v>8.5951099999999996E-3</v>
      </c>
      <c r="PF209">
        <v>8.5150050000000008E-3</v>
      </c>
      <c r="PG209">
        <v>8.4345849999999997E-3</v>
      </c>
      <c r="PH209">
        <v>8.3538320000000003E-3</v>
      </c>
      <c r="PI209">
        <v>8.2727649999999996E-3</v>
      </c>
      <c r="PJ209">
        <v>8.1914469999999993E-3</v>
      </c>
      <c r="PK209">
        <v>8.1099420000000002E-3</v>
      </c>
      <c r="PL209">
        <v>8.0282579999999999E-3</v>
      </c>
      <c r="PM209">
        <v>7.9463339999999993E-3</v>
      </c>
      <c r="PN209">
        <v>7.8640840000000004E-3</v>
      </c>
      <c r="PO209">
        <v>7.7814440000000002E-3</v>
      </c>
      <c r="PP209">
        <v>7.6984009999999997E-3</v>
      </c>
      <c r="PQ209">
        <v>7.6149980000000004E-3</v>
      </c>
      <c r="PR209">
        <v>7.5312970000000002E-3</v>
      </c>
      <c r="PS209">
        <v>7.4473270000000001E-3</v>
      </c>
      <c r="PT209">
        <v>7.3630709999999997E-3</v>
      </c>
      <c r="PU209">
        <v>7.2784970000000001E-3</v>
      </c>
      <c r="PV209">
        <v>7.1935979999999998E-3</v>
      </c>
      <c r="PW209">
        <v>7.1083869999999999E-3</v>
      </c>
      <c r="PX209">
        <v>7.0228799999999996E-3</v>
      </c>
      <c r="PY209">
        <v>6.9370949999999999E-3</v>
      </c>
      <c r="PZ209">
        <v>6.8510719999999997E-3</v>
      </c>
      <c r="QA209">
        <v>6.7648730000000002E-3</v>
      </c>
      <c r="QB209">
        <v>6.6785309999999997E-3</v>
      </c>
      <c r="QC209">
        <v>6.5920129999999999E-3</v>
      </c>
      <c r="QD209">
        <v>6.5052369999999997E-3</v>
      </c>
      <c r="QE209">
        <v>6.4181300000000002E-3</v>
      </c>
      <c r="QF209">
        <v>6.3306830000000001E-3</v>
      </c>
      <c r="QG209">
        <v>6.2429410000000001E-3</v>
      </c>
      <c r="QH209">
        <v>6.1549559999999996E-3</v>
      </c>
      <c r="QI209">
        <v>6.0667339999999998E-3</v>
      </c>
      <c r="QJ209">
        <v>5.9782489999999997E-3</v>
      </c>
      <c r="QK209">
        <v>5.8894969999999996E-3</v>
      </c>
      <c r="QL209">
        <v>5.8005080000000002E-3</v>
      </c>
      <c r="QM209">
        <v>5.7113019999999997E-3</v>
      </c>
      <c r="QN209">
        <v>5.6218819999999999E-3</v>
      </c>
      <c r="QO209">
        <v>5.5322629999999999E-3</v>
      </c>
      <c r="QP209">
        <v>5.4424829999999997E-3</v>
      </c>
      <c r="QQ209">
        <v>5.3525689999999997E-3</v>
      </c>
      <c r="QR209">
        <v>5.2625060000000001E-3</v>
      </c>
      <c r="QS209">
        <v>5.1722599999999997E-3</v>
      </c>
      <c r="QT209">
        <v>5.0818139999999996E-3</v>
      </c>
      <c r="QU209">
        <v>4.991166E-3</v>
      </c>
      <c r="QV209">
        <v>4.9003079999999999E-3</v>
      </c>
      <c r="QW209">
        <v>4.8092289999999999E-3</v>
      </c>
      <c r="QX209">
        <v>4.7179309999999999E-3</v>
      </c>
      <c r="QY209">
        <v>4.6264339999999996E-3</v>
      </c>
      <c r="QZ209">
        <v>4.5347470000000004E-3</v>
      </c>
      <c r="RA209">
        <v>4.4428749999999998E-3</v>
      </c>
      <c r="RB209">
        <v>4.3508460000000002E-3</v>
      </c>
      <c r="RC209">
        <v>4.258693E-3</v>
      </c>
      <c r="RD209">
        <v>4.1664129999999999E-3</v>
      </c>
      <c r="RE209">
        <v>4.0739649999999997E-3</v>
      </c>
      <c r="RF209">
        <v>3.9813280000000001E-3</v>
      </c>
      <c r="RG209">
        <v>3.8885370000000001E-3</v>
      </c>
      <c r="RH209">
        <v>3.7956370000000001E-3</v>
      </c>
      <c r="RI209">
        <v>3.7026310000000001E-3</v>
      </c>
      <c r="RJ209">
        <v>3.6094859999999999E-3</v>
      </c>
      <c r="RK209">
        <v>3.5161810000000002E-3</v>
      </c>
      <c r="RL209">
        <v>3.4227329999999999E-3</v>
      </c>
      <c r="RM209">
        <v>3.329158E-3</v>
      </c>
      <c r="RN209">
        <v>3.235436E-3</v>
      </c>
      <c r="RO209">
        <v>3.1415319999999998E-3</v>
      </c>
      <c r="RP209">
        <v>3.0474510000000001E-3</v>
      </c>
      <c r="RQ209">
        <v>2.9532529999999999E-3</v>
      </c>
      <c r="RR209">
        <v>2.859E-3</v>
      </c>
      <c r="RS209">
        <v>2.7646889999999999E-3</v>
      </c>
      <c r="RT209">
        <v>2.6702660000000001E-3</v>
      </c>
      <c r="RU209">
        <v>2.5756809999999998E-3</v>
      </c>
      <c r="RV209">
        <v>2.480917E-3</v>
      </c>
      <c r="RW209">
        <v>2.3859810000000001E-3</v>
      </c>
      <c r="RX209">
        <v>2.2908999999999998E-3</v>
      </c>
      <c r="RY209">
        <v>2.1957140000000001E-3</v>
      </c>
      <c r="RZ209">
        <v>2.100457E-3</v>
      </c>
      <c r="SA209">
        <v>2.0051309999999998E-3</v>
      </c>
      <c r="SB209">
        <v>1.909717E-3</v>
      </c>
      <c r="SC209">
        <v>1.814197E-3</v>
      </c>
      <c r="SD209">
        <v>1.7185729999999999E-3</v>
      </c>
      <c r="SE209">
        <v>1.622879E-3</v>
      </c>
      <c r="SF209">
        <v>1.527175E-3</v>
      </c>
      <c r="SG209">
        <v>1.4315199999999999E-3</v>
      </c>
      <c r="SH209">
        <v>1.335918E-3</v>
      </c>
      <c r="SI209">
        <v>1.2403010000000001E-3</v>
      </c>
      <c r="SJ209">
        <v>1.144585E-3</v>
      </c>
      <c r="SK209">
        <v>1.048748E-3</v>
      </c>
      <c r="SL209">
        <v>9.5285699999999999E-4</v>
      </c>
      <c r="SM209">
        <v>8.56992E-4</v>
      </c>
      <c r="SN209">
        <v>7.6116900000000002E-4</v>
      </c>
      <c r="SO209">
        <v>6.6533E-4</v>
      </c>
      <c r="SP209">
        <v>5.6940199999999999E-4</v>
      </c>
      <c r="SQ209">
        <v>4.7336600000000002E-4</v>
      </c>
      <c r="SR209">
        <v>3.7727600000000001E-4</v>
      </c>
      <c r="SS209">
        <v>2.8119799999999997E-4</v>
      </c>
      <c r="ST209">
        <v>1.8515900000000001E-4</v>
      </c>
      <c r="SU209" s="1">
        <v>8.9099999999999997E-5</v>
      </c>
      <c r="SV209" s="1">
        <v>-6.9399999999999996E-6</v>
      </c>
      <c r="SW209">
        <v>-1.0308E-4</v>
      </c>
      <c r="SX209">
        <v>-1.99283E-4</v>
      </c>
      <c r="SY209">
        <v>-2.9551099999999998E-4</v>
      </c>
      <c r="SZ209">
        <v>-3.91705E-4</v>
      </c>
      <c r="TA209">
        <v>-4.8781999999999997E-4</v>
      </c>
      <c r="TB209">
        <v>-5.8385100000000003E-4</v>
      </c>
      <c r="TC209">
        <v>-6.79811E-4</v>
      </c>
      <c r="TD209">
        <v>-7.7571200000000002E-4</v>
      </c>
      <c r="TE209">
        <v>-8.7157100000000002E-4</v>
      </c>
      <c r="TF209">
        <v>-9.6743600000000001E-4</v>
      </c>
      <c r="TG209">
        <v>-1.0633660000000001E-3</v>
      </c>
      <c r="TH209">
        <v>-1.159366E-3</v>
      </c>
      <c r="TI209">
        <v>-1.2553550000000001E-3</v>
      </c>
      <c r="TJ209">
        <v>-1.3512260000000001E-3</v>
      </c>
      <c r="TK209">
        <v>-1.4469470000000001E-3</v>
      </c>
      <c r="TL209">
        <v>-1.5425809999999999E-3</v>
      </c>
      <c r="TM209">
        <v>-1.638212E-3</v>
      </c>
      <c r="TN209">
        <v>-1.7338519999999999E-3</v>
      </c>
      <c r="TO209">
        <v>-1.829432E-3</v>
      </c>
      <c r="TP209">
        <v>-1.9248570000000001E-3</v>
      </c>
      <c r="TQ209">
        <v>-2.020104E-3</v>
      </c>
      <c r="TR209">
        <v>-2.1152329999999998E-3</v>
      </c>
      <c r="TS209">
        <v>-2.2103330000000001E-3</v>
      </c>
      <c r="TT209">
        <v>-2.305428E-3</v>
      </c>
      <c r="TU209">
        <v>-2.40047E-3</v>
      </c>
      <c r="TV209">
        <v>-2.4954019999999999E-3</v>
      </c>
      <c r="TW209">
        <v>-2.5901980000000002E-3</v>
      </c>
      <c r="TX209">
        <v>-2.6848610000000002E-3</v>
      </c>
      <c r="TY209">
        <v>-2.7793919999999999E-3</v>
      </c>
      <c r="TZ209">
        <v>-2.873802E-3</v>
      </c>
      <c r="UA209">
        <v>-2.968109E-3</v>
      </c>
      <c r="UB209">
        <v>-3.0623400000000002E-3</v>
      </c>
      <c r="UC209">
        <v>-3.1565009999999999E-3</v>
      </c>
      <c r="UD209">
        <v>-3.250569E-3</v>
      </c>
      <c r="UE209">
        <v>-3.3444939999999999E-3</v>
      </c>
      <c r="UF209">
        <v>-3.4382430000000001E-3</v>
      </c>
      <c r="UG209">
        <v>-3.5318390000000002E-3</v>
      </c>
      <c r="UH209">
        <v>-3.6253399999999999E-3</v>
      </c>
      <c r="UI209">
        <v>-3.7187710000000001E-3</v>
      </c>
      <c r="UJ209">
        <v>-3.8120960000000001E-3</v>
      </c>
      <c r="UK209">
        <v>-3.9052560000000002E-3</v>
      </c>
      <c r="UL209">
        <v>-3.9982359999999996E-3</v>
      </c>
      <c r="UM209">
        <v>-4.0910490000000002E-3</v>
      </c>
      <c r="UN209">
        <v>-4.183694E-3</v>
      </c>
      <c r="UO209">
        <v>-4.2761500000000003E-3</v>
      </c>
      <c r="UP209">
        <v>-4.368406E-3</v>
      </c>
      <c r="UQ209">
        <v>-4.4604680000000004E-3</v>
      </c>
      <c r="UR209">
        <v>-4.5523289999999999E-3</v>
      </c>
      <c r="US209">
        <v>-4.643978E-3</v>
      </c>
      <c r="UT209">
        <v>-4.7354279999999999E-3</v>
      </c>
      <c r="UU209">
        <v>-4.8267190000000001E-3</v>
      </c>
      <c r="UV209">
        <v>-4.9178700000000004E-3</v>
      </c>
      <c r="UW209">
        <v>-5.0088499999999996E-3</v>
      </c>
      <c r="UX209">
        <v>-5.0996239999999997E-3</v>
      </c>
      <c r="UY209">
        <v>-5.190208E-3</v>
      </c>
      <c r="UZ209">
        <v>-5.2806470000000003E-3</v>
      </c>
      <c r="VA209">
        <v>-5.3709379999999996E-3</v>
      </c>
      <c r="VB209">
        <v>-5.4610209999999999E-3</v>
      </c>
      <c r="VC209">
        <v>-5.5508420000000003E-3</v>
      </c>
      <c r="VD209">
        <v>-5.6404070000000001E-3</v>
      </c>
      <c r="VE209">
        <v>-5.7297470000000003E-3</v>
      </c>
      <c r="VF209">
        <v>-5.8188700000000003E-3</v>
      </c>
      <c r="VG209">
        <v>-5.9077519999999996E-3</v>
      </c>
      <c r="VH209">
        <v>-5.996375E-3</v>
      </c>
      <c r="VI209">
        <v>-6.0847480000000001E-3</v>
      </c>
      <c r="VJ209">
        <v>-6.1729109999999997E-3</v>
      </c>
      <c r="VK209">
        <v>-6.2609140000000002E-3</v>
      </c>
      <c r="VL209">
        <v>-6.3487810000000004E-3</v>
      </c>
      <c r="VM209">
        <v>-6.4364820000000003E-3</v>
      </c>
      <c r="VN209">
        <v>-6.5239479999999999E-3</v>
      </c>
      <c r="VO209">
        <v>-6.6111210000000002E-3</v>
      </c>
      <c r="VP209">
        <v>-6.6979700000000001E-3</v>
      </c>
      <c r="VQ209">
        <v>-6.7845040000000002E-3</v>
      </c>
      <c r="VR209">
        <v>-6.8707630000000002E-3</v>
      </c>
      <c r="VS209">
        <v>-6.9567930000000002E-3</v>
      </c>
      <c r="VT209">
        <v>-7.0425979999999997E-3</v>
      </c>
      <c r="VU209">
        <v>-7.1281290000000004E-3</v>
      </c>
      <c r="VV209">
        <v>-7.2133309999999999E-3</v>
      </c>
      <c r="VW209">
        <v>-7.2981929999999997E-3</v>
      </c>
      <c r="VX209">
        <v>-7.3827459999999999E-3</v>
      </c>
      <c r="VY209">
        <v>-7.4670140000000001E-3</v>
      </c>
      <c r="VZ209">
        <v>-7.5509990000000001E-3</v>
      </c>
      <c r="WA209">
        <v>-7.6346879999999997E-3</v>
      </c>
      <c r="WB209">
        <v>-7.7180649999999996E-3</v>
      </c>
      <c r="WC209">
        <v>-7.8011249999999999E-3</v>
      </c>
      <c r="WD209">
        <v>-7.8838869999999991E-3</v>
      </c>
      <c r="WE209">
        <v>-7.9663930000000004E-3</v>
      </c>
      <c r="WF209">
        <v>-8.0486819999999997E-3</v>
      </c>
      <c r="WG209">
        <v>-8.1307399999999991E-3</v>
      </c>
      <c r="WH209">
        <v>-8.2124999999999993E-3</v>
      </c>
      <c r="WI209">
        <v>-8.2938839999999996E-3</v>
      </c>
      <c r="WJ209">
        <v>-8.3748580000000006E-3</v>
      </c>
      <c r="WK209">
        <v>-8.4554450000000007E-3</v>
      </c>
      <c r="WL209">
        <v>-8.5356860000000007E-3</v>
      </c>
      <c r="WM209">
        <v>-8.6155950000000002E-3</v>
      </c>
      <c r="WN209">
        <v>-8.6951589999999992E-3</v>
      </c>
      <c r="WO209">
        <v>-8.7743720000000008E-3</v>
      </c>
      <c r="WP209">
        <v>-8.8532679999999992E-3</v>
      </c>
      <c r="WQ209">
        <v>-8.9319020000000002E-3</v>
      </c>
      <c r="WR209">
        <v>-9.0102989999999994E-3</v>
      </c>
      <c r="WS209">
        <v>-9.0884550000000005E-3</v>
      </c>
      <c r="WT209">
        <v>-9.1663530000000003E-3</v>
      </c>
      <c r="WU209">
        <v>-9.2439789999999994E-3</v>
      </c>
      <c r="WV209">
        <v>-9.3212940000000008E-3</v>
      </c>
      <c r="WW209">
        <v>-9.3982379999999997E-3</v>
      </c>
      <c r="WX209">
        <v>-9.4747530000000007E-3</v>
      </c>
      <c r="WY209">
        <v>-9.5508250000000006E-3</v>
      </c>
      <c r="WZ209">
        <v>-9.6264939999999993E-3</v>
      </c>
      <c r="XA209">
        <v>-9.7018260000000002E-3</v>
      </c>
      <c r="XB209">
        <v>-9.7768690000000005E-3</v>
      </c>
      <c r="XC209">
        <v>-9.851627E-3</v>
      </c>
      <c r="XD209">
        <v>-9.9260809999999998E-3</v>
      </c>
      <c r="XE209">
        <v>-1.0000215999999999E-2</v>
      </c>
      <c r="XF209">
        <v>-1.0074031000000001E-2</v>
      </c>
      <c r="XG209">
        <v>-1.0147504E-2</v>
      </c>
      <c r="XH209">
        <v>-1.0220587999999999E-2</v>
      </c>
      <c r="XI209">
        <v>-1.029324E-2</v>
      </c>
      <c r="XJ209">
        <v>-1.0365467E-2</v>
      </c>
      <c r="XK209">
        <v>-1.0437329E-2</v>
      </c>
      <c r="XL209">
        <v>-1.0508886E-2</v>
      </c>
      <c r="XM209">
        <v>-1.0580146E-2</v>
      </c>
      <c r="XN209">
        <v>-1.0651053000000001E-2</v>
      </c>
      <c r="XO209">
        <v>-1.0721533E-2</v>
      </c>
      <c r="XP209">
        <v>-1.0791548999999999E-2</v>
      </c>
      <c r="XQ209">
        <v>-1.0861109000000001E-2</v>
      </c>
      <c r="XR209">
        <v>-1.0930229E-2</v>
      </c>
      <c r="XS209">
        <v>-1.0998914E-2</v>
      </c>
      <c r="XT209">
        <v>-1.1067161000000001E-2</v>
      </c>
      <c r="XU209">
        <v>-1.1134962E-2</v>
      </c>
      <c r="XV209">
        <v>-1.1202301E-2</v>
      </c>
      <c r="XW209">
        <v>-1.1269164999999999E-2</v>
      </c>
      <c r="XX209">
        <v>-1.1335573E-2</v>
      </c>
      <c r="XY209">
        <v>-1.1401568000000001E-2</v>
      </c>
      <c r="XZ209">
        <v>-1.1467181E-2</v>
      </c>
      <c r="YA209">
        <v>-1.1532412000000001E-2</v>
      </c>
      <c r="YB209">
        <v>-1.159724E-2</v>
      </c>
      <c r="YC209">
        <v>-1.1661650000000001E-2</v>
      </c>
      <c r="YD209">
        <v>-1.1725620000000001E-2</v>
      </c>
      <c r="YE209">
        <v>-1.1789101999999999E-2</v>
      </c>
      <c r="YF209">
        <v>-1.1852041000000001E-2</v>
      </c>
      <c r="YG209">
        <v>-1.1914427999999999E-2</v>
      </c>
      <c r="YH209">
        <v>-1.1976313000000001E-2</v>
      </c>
      <c r="YI209">
        <v>-1.2037746E-2</v>
      </c>
      <c r="YJ209">
        <v>-1.2098717E-2</v>
      </c>
      <c r="YK209">
        <v>-1.215919E-2</v>
      </c>
      <c r="YL209">
        <v>-1.2219182E-2</v>
      </c>
      <c r="YM209">
        <v>-1.2278766999999999E-2</v>
      </c>
      <c r="YN209">
        <v>-1.2337984999999999E-2</v>
      </c>
      <c r="YO209">
        <v>-1.239678E-2</v>
      </c>
      <c r="YP209">
        <v>-1.2455073000000001E-2</v>
      </c>
      <c r="YQ209">
        <v>-1.2512854E-2</v>
      </c>
      <c r="YR209">
        <v>-1.2570171999999999E-2</v>
      </c>
      <c r="YS209">
        <v>-1.2627055E-2</v>
      </c>
      <c r="YT209">
        <v>-1.2683473000000001E-2</v>
      </c>
      <c r="YU209">
        <v>-1.2739375000000001E-2</v>
      </c>
      <c r="YV209">
        <v>-1.2794735999999999E-2</v>
      </c>
      <c r="YW209">
        <v>-1.2849556E-2</v>
      </c>
      <c r="YX209">
        <v>-1.2903850999999999E-2</v>
      </c>
      <c r="YY209">
        <v>-1.2957648E-2</v>
      </c>
      <c r="YZ209">
        <v>-1.3010972000000001E-2</v>
      </c>
      <c r="ZA209">
        <v>-1.306383E-2</v>
      </c>
      <c r="ZB209">
        <v>-1.3116195000000001E-2</v>
      </c>
      <c r="ZC209">
        <v>-1.3168038E-2</v>
      </c>
      <c r="ZD209">
        <v>-1.3219359E-2</v>
      </c>
      <c r="ZE209">
        <v>-1.3270186999999999E-2</v>
      </c>
      <c r="ZF209">
        <v>-1.3320538999999999E-2</v>
      </c>
      <c r="ZG209">
        <v>-1.3370407000000001E-2</v>
      </c>
      <c r="ZH209">
        <v>-1.3419779999999999E-2</v>
      </c>
      <c r="ZI209">
        <v>-1.3468648E-2</v>
      </c>
      <c r="ZJ209">
        <v>-1.3516986E-2</v>
      </c>
      <c r="ZK209">
        <v>-1.3564743000000001E-2</v>
      </c>
      <c r="ZL209">
        <v>-1.3611865000000001E-2</v>
      </c>
      <c r="ZM209">
        <v>-1.3658345000000001E-2</v>
      </c>
      <c r="ZN209">
        <v>-1.3704239999999999E-2</v>
      </c>
      <c r="ZO209">
        <v>-1.3749622E-2</v>
      </c>
      <c r="ZP209">
        <v>-1.3794512E-2</v>
      </c>
      <c r="ZQ209">
        <v>-1.3838886999999999E-2</v>
      </c>
      <c r="ZR209">
        <v>-1.3882742E-2</v>
      </c>
      <c r="ZS209">
        <v>-1.3926116000000001E-2</v>
      </c>
      <c r="ZT209">
        <v>-1.3969044E-2</v>
      </c>
      <c r="ZU209">
        <v>-1.4011502E-2</v>
      </c>
      <c r="ZV209">
        <v>-1.4053421999999999E-2</v>
      </c>
      <c r="ZW209">
        <v>-1.4094756999999999E-2</v>
      </c>
      <c r="ZX209">
        <v>-1.4135524E-2</v>
      </c>
      <c r="ZY209">
        <v>-1.4175787E-2</v>
      </c>
      <c r="ZZ209">
        <v>-1.4215589000000001E-2</v>
      </c>
      <c r="AAA209">
        <v>-1.4254905E-2</v>
      </c>
      <c r="AAB209">
        <v>-1.4293665000000001E-2</v>
      </c>
      <c r="AAC209">
        <v>-1.4331823E-2</v>
      </c>
      <c r="AAD209">
        <v>-1.4369396E-2</v>
      </c>
      <c r="AAE209">
        <v>-1.4406428000000001E-2</v>
      </c>
      <c r="AAF209">
        <v>-1.4442943999999999E-2</v>
      </c>
      <c r="AAG209">
        <v>-1.4478945E-2</v>
      </c>
      <c r="AAH209">
        <v>-1.4514437999999999E-2</v>
      </c>
      <c r="AAI209">
        <v>-1.454943E-2</v>
      </c>
      <c r="AAJ209">
        <v>-1.4583899000000001E-2</v>
      </c>
      <c r="AAK209">
        <v>-1.4617807999999999E-2</v>
      </c>
      <c r="AAL209">
        <v>-1.4651143E-2</v>
      </c>
      <c r="AAM209">
        <v>-1.4683926999999999E-2</v>
      </c>
      <c r="AAN209">
        <v>-1.4716194E-2</v>
      </c>
      <c r="AAO209">
        <v>-1.4747944000000001E-2</v>
      </c>
      <c r="AAP209">
        <v>-1.4779153E-2</v>
      </c>
      <c r="AAQ209">
        <v>-1.4809822E-2</v>
      </c>
      <c r="AAR209">
        <v>-1.4839976E-2</v>
      </c>
      <c r="AAS209">
        <v>-1.4869624999999999E-2</v>
      </c>
      <c r="AAT209">
        <v>-1.4898738999999999E-2</v>
      </c>
      <c r="AAU209">
        <v>-1.4927259999999999E-2</v>
      </c>
      <c r="AAV209">
        <v>-1.4955136000000001E-2</v>
      </c>
      <c r="AAW209">
        <v>-1.4982317E-2</v>
      </c>
      <c r="AAX209">
        <v>-1.5008766999999999E-2</v>
      </c>
      <c r="AAY209">
        <v>-1.5034502999999999E-2</v>
      </c>
      <c r="AAZ209">
        <v>-1.5059599999999999E-2</v>
      </c>
      <c r="ABA209">
        <v>-1.5084151000000001E-2</v>
      </c>
      <c r="ABB209">
        <v>-1.510821E-2</v>
      </c>
      <c r="ABC209">
        <v>-1.5131769999999999E-2</v>
      </c>
      <c r="ABD209">
        <v>-1.5154795E-2</v>
      </c>
      <c r="ABE209">
        <v>-1.517727E-2</v>
      </c>
      <c r="ABF209">
        <v>-1.5199202E-2</v>
      </c>
      <c r="ABG209">
        <v>-1.5220587000000001E-2</v>
      </c>
      <c r="ABH209">
        <v>-1.5241383000000001E-2</v>
      </c>
      <c r="ABI209">
        <v>-1.5261540000000001E-2</v>
      </c>
      <c r="ABJ209">
        <v>-1.5281057000000001E-2</v>
      </c>
      <c r="ABK209">
        <v>-1.5299984000000001E-2</v>
      </c>
      <c r="ABL209">
        <v>-1.5318363E-2</v>
      </c>
      <c r="ABM209">
        <v>-1.5336175000000001E-2</v>
      </c>
      <c r="ABN209">
        <v>-1.5353364E-2</v>
      </c>
      <c r="ABO209">
        <v>-1.5369917E-2</v>
      </c>
      <c r="ABP209">
        <v>-1.5385892999999999E-2</v>
      </c>
      <c r="ABQ209">
        <v>-1.5401362E-2</v>
      </c>
      <c r="ABR209">
        <v>-1.5416321E-2</v>
      </c>
      <c r="ABS209">
        <v>-1.5430694E-2</v>
      </c>
      <c r="ABT209">
        <v>-1.5444413000000001E-2</v>
      </c>
      <c r="ABU209">
        <v>-1.5457468E-2</v>
      </c>
      <c r="ABV209">
        <v>-1.5469896E-2</v>
      </c>
      <c r="ABW209">
        <v>-1.5481752999999999E-2</v>
      </c>
      <c r="ABX209">
        <v>-1.5493076999999999E-2</v>
      </c>
      <c r="ABY209">
        <v>-1.5503875E-2</v>
      </c>
      <c r="ABZ209">
        <v>-1.5514108E-2</v>
      </c>
      <c r="ACA209">
        <v>-1.5523713999999999E-2</v>
      </c>
      <c r="ACB209">
        <v>-1.5532641999999999E-2</v>
      </c>
      <c r="ACC209">
        <v>-1.5540889E-2</v>
      </c>
      <c r="ACD209">
        <v>-1.5548497E-2</v>
      </c>
      <c r="ACE209">
        <v>-1.5555536E-2</v>
      </c>
      <c r="ACF209">
        <v>-1.5562047000000001E-2</v>
      </c>
      <c r="ACG209">
        <v>-1.5568014999999999E-2</v>
      </c>
      <c r="ACH209">
        <v>-1.5573385E-2</v>
      </c>
      <c r="ACI209">
        <v>-1.5578124E-2</v>
      </c>
      <c r="ACJ209">
        <v>-1.5582263000000001E-2</v>
      </c>
      <c r="ACK209">
        <v>-1.5585877999999999E-2</v>
      </c>
      <c r="ACL209">
        <v>-1.5589054E-2</v>
      </c>
      <c r="ACM209">
        <v>-1.5591854E-2</v>
      </c>
      <c r="ACN209">
        <v>-1.559431E-2</v>
      </c>
      <c r="ACO209">
        <v>-1.5596423999999999E-2</v>
      </c>
      <c r="ACP209">
        <v>-1.5598178000000001E-2</v>
      </c>
      <c r="ACQ209">
        <v>-1.5599548E-2</v>
      </c>
      <c r="ACR209">
        <v>-1.5600489E-2</v>
      </c>
      <c r="ACS209">
        <v>-1.5600937E-2</v>
      </c>
      <c r="ACT209">
        <v>-1.5600832E-2</v>
      </c>
      <c r="ACU209">
        <v>-1.5600157E-2</v>
      </c>
      <c r="ACV209">
        <v>-1.5598933000000001E-2</v>
      </c>
      <c r="ACW209">
        <v>-1.559718E-2</v>
      </c>
      <c r="ACX209">
        <v>-1.5594881E-2</v>
      </c>
      <c r="ACY209">
        <v>-1.5591996E-2</v>
      </c>
      <c r="ACZ209">
        <v>-1.5588497E-2</v>
      </c>
      <c r="ADA209">
        <v>-1.5584384E-2</v>
      </c>
      <c r="ADB209">
        <v>-1.5579664E-2</v>
      </c>
      <c r="ADC209">
        <v>-1.5574319E-2</v>
      </c>
      <c r="ADD209">
        <v>-1.5568329000000001E-2</v>
      </c>
      <c r="ADE209">
        <v>-1.5561716E-2</v>
      </c>
      <c r="ADF209">
        <v>-1.5554544999999999E-2</v>
      </c>
      <c r="ADG209">
        <v>-1.5546865E-2</v>
      </c>
      <c r="ADH209">
        <v>-1.5538657000000001E-2</v>
      </c>
      <c r="ADI209">
        <v>-1.5529856E-2</v>
      </c>
      <c r="ADJ209">
        <v>-1.5520404E-2</v>
      </c>
      <c r="ADK209">
        <v>-1.5510279E-2</v>
      </c>
      <c r="ADL209">
        <v>-1.5499501000000001E-2</v>
      </c>
      <c r="ADM209">
        <v>-1.5488105E-2</v>
      </c>
      <c r="ADN209">
        <v>-1.5476101000000001E-2</v>
      </c>
      <c r="ADO209">
        <v>-1.5463475000000001E-2</v>
      </c>
      <c r="ADP209">
        <v>-1.5450223000000001E-2</v>
      </c>
      <c r="ADQ209">
        <v>-1.5436376999999999E-2</v>
      </c>
      <c r="ADR209">
        <v>-1.5421983E-2</v>
      </c>
      <c r="ADS209">
        <v>-1.5407072000000001E-2</v>
      </c>
      <c r="ADT209">
        <v>-1.5391660999999999E-2</v>
      </c>
      <c r="ADU209">
        <v>-1.5375747E-2</v>
      </c>
      <c r="ADV209">
        <v>-1.5359304000000001E-2</v>
      </c>
      <c r="ADW209">
        <v>-1.5342296E-2</v>
      </c>
      <c r="ADX209">
        <v>-1.5324703E-2</v>
      </c>
      <c r="ADY209">
        <v>-1.5306528E-2</v>
      </c>
      <c r="ADZ209">
        <v>-1.5287785999999999E-2</v>
      </c>
      <c r="AEA209">
        <v>-1.5268486E-2</v>
      </c>
      <c r="AEB209">
        <v>-1.5248624000000001E-2</v>
      </c>
      <c r="AEC209">
        <v>-1.5228168E-2</v>
      </c>
      <c r="AED209">
        <v>-1.5207076999999999E-2</v>
      </c>
      <c r="AEE209">
        <v>-1.5185341E-2</v>
      </c>
      <c r="AEF209">
        <v>-1.5163009999999999E-2</v>
      </c>
      <c r="AEG209">
        <v>-1.5140157E-2</v>
      </c>
      <c r="AEH209">
        <v>-1.5116802E-2</v>
      </c>
      <c r="AEI209">
        <v>-1.5092873999999999E-2</v>
      </c>
      <c r="AEJ209">
        <v>-1.5068267999999999E-2</v>
      </c>
      <c r="AEK209">
        <v>-1.5042941000000001E-2</v>
      </c>
      <c r="AEL209">
        <v>-1.5016951000000001E-2</v>
      </c>
      <c r="AEM209">
        <v>-1.4990395E-2</v>
      </c>
      <c r="AEN209">
        <v>-1.496332E-2</v>
      </c>
      <c r="AEO209">
        <v>-1.4935686E-2</v>
      </c>
      <c r="AEP209">
        <v>-1.4907428E-2</v>
      </c>
      <c r="AEQ209">
        <v>-1.4878531E-2</v>
      </c>
      <c r="AER209">
        <v>-1.4849052999999999E-2</v>
      </c>
      <c r="AES209">
        <v>-1.4819069000000001E-2</v>
      </c>
      <c r="AET209">
        <v>-1.4788591E-2</v>
      </c>
      <c r="AEU209">
        <v>-1.4757568E-2</v>
      </c>
      <c r="AEV209">
        <v>-1.4725943999999999E-2</v>
      </c>
      <c r="AEW209">
        <v>-1.4693705E-2</v>
      </c>
      <c r="AEX209">
        <v>-1.4660869999999999E-2</v>
      </c>
      <c r="AEY209">
        <v>-1.4627472000000001E-2</v>
      </c>
      <c r="AEZ209">
        <v>-1.4593567E-2</v>
      </c>
      <c r="AFA209">
        <v>-1.4559213999999999E-2</v>
      </c>
      <c r="AFB209">
        <v>-1.4524426999999999E-2</v>
      </c>
      <c r="AFC209">
        <v>-1.4489136999999999E-2</v>
      </c>
      <c r="AFD209">
        <v>-1.4453262E-2</v>
      </c>
      <c r="AFE209">
        <v>-1.4416768999999999E-2</v>
      </c>
      <c r="AFF209">
        <v>-1.4379706000000001E-2</v>
      </c>
      <c r="AFG209">
        <v>-1.4342133999999999E-2</v>
      </c>
      <c r="AFH209">
        <v>-1.430407E-2</v>
      </c>
      <c r="AFI209">
        <v>-1.4265478999999999E-2</v>
      </c>
      <c r="AFJ209">
        <v>-1.4226315999999999E-2</v>
      </c>
      <c r="AFK209">
        <v>-1.4186565E-2</v>
      </c>
      <c r="AFL209">
        <v>-1.4146245999999999E-2</v>
      </c>
      <c r="AFM209">
        <v>-1.4105403000000001E-2</v>
      </c>
      <c r="AFN209">
        <v>-1.4064069E-2</v>
      </c>
      <c r="AFO209">
        <v>-1.4022253E-2</v>
      </c>
      <c r="AFP209">
        <v>-1.3979946E-2</v>
      </c>
      <c r="AFQ209">
        <v>-1.3937143000000001E-2</v>
      </c>
      <c r="AFR209">
        <v>-1.3893839E-2</v>
      </c>
      <c r="AFS209">
        <v>-1.3850005E-2</v>
      </c>
      <c r="AFT209">
        <v>-1.3805593E-2</v>
      </c>
      <c r="AFU209">
        <v>-1.3760575000000001E-2</v>
      </c>
      <c r="AFV209">
        <v>-1.3714954999999999E-2</v>
      </c>
      <c r="AFW209">
        <v>-1.3668737E-2</v>
      </c>
      <c r="AFX209">
        <v>-1.3621922999999999E-2</v>
      </c>
      <c r="AFY209">
        <v>-1.3574532E-2</v>
      </c>
      <c r="AFZ209">
        <v>-1.3526603E-2</v>
      </c>
      <c r="AGA209">
        <v>-1.3478151000000001E-2</v>
      </c>
      <c r="AGB209">
        <v>-1.3429165999999999E-2</v>
      </c>
      <c r="AGC209">
        <v>-1.3379640999999999E-2</v>
      </c>
      <c r="AGD209">
        <v>-1.3329598E-2</v>
      </c>
      <c r="AGE209">
        <v>-1.3279071999999999E-2</v>
      </c>
      <c r="AGF209">
        <v>-1.3228089E-2</v>
      </c>
      <c r="AGG209">
        <v>-1.317665E-2</v>
      </c>
      <c r="AGH209">
        <v>-1.3124716E-2</v>
      </c>
      <c r="AGI209">
        <v>-1.3072247E-2</v>
      </c>
      <c r="AGJ209">
        <v>-1.3019252E-2</v>
      </c>
      <c r="AGK209">
        <v>-1.2965782E-2</v>
      </c>
      <c r="AGL209">
        <v>-1.2911845E-2</v>
      </c>
      <c r="AGM209">
        <v>-1.2857365000000001E-2</v>
      </c>
      <c r="AGN209">
        <v>-1.2802256E-2</v>
      </c>
      <c r="AGO209">
        <v>-1.2746528999999999E-2</v>
      </c>
      <c r="AGP209">
        <v>-1.2690307E-2</v>
      </c>
      <c r="AGQ209">
        <v>-1.2633719999999999E-2</v>
      </c>
      <c r="AGR209">
        <v>-1.2576792999999999E-2</v>
      </c>
      <c r="AGS209">
        <v>-1.2519450999999999E-2</v>
      </c>
      <c r="AGT209">
        <v>-1.2461618000000001E-2</v>
      </c>
      <c r="AGU209">
        <v>-1.2403284000000001E-2</v>
      </c>
      <c r="AGV209">
        <v>-1.2344489E-2</v>
      </c>
      <c r="AGW209">
        <v>-1.2285262E-2</v>
      </c>
      <c r="AGX209">
        <v>-1.2225599E-2</v>
      </c>
      <c r="AGY209">
        <v>-1.2165489E-2</v>
      </c>
      <c r="AGZ209">
        <v>-1.2104929E-2</v>
      </c>
      <c r="AHA209">
        <v>-1.2043912E-2</v>
      </c>
      <c r="AHB209">
        <v>-1.1982414E-2</v>
      </c>
      <c r="AHC209">
        <v>-1.1920419999999999E-2</v>
      </c>
      <c r="AHD209">
        <v>-1.1857937000000001E-2</v>
      </c>
      <c r="AHE209">
        <v>-1.1794982000000001E-2</v>
      </c>
      <c r="AHF209">
        <v>-1.1731564999999999E-2</v>
      </c>
      <c r="AHG209">
        <v>-1.1667696E-2</v>
      </c>
      <c r="AHH209">
        <v>-1.1603389E-2</v>
      </c>
      <c r="AHI209">
        <v>-1.1538646E-2</v>
      </c>
      <c r="AHJ209">
        <v>-1.1473442E-2</v>
      </c>
      <c r="AHK209">
        <v>-1.1407749999999999E-2</v>
      </c>
      <c r="AHL209">
        <v>-1.1341577E-2</v>
      </c>
      <c r="AHM209">
        <v>-1.1274965E-2</v>
      </c>
      <c r="AHN209">
        <v>-1.1207949E-2</v>
      </c>
      <c r="AHO209">
        <v>-1.1140532E-2</v>
      </c>
      <c r="AHP209">
        <v>-1.1072686999999999E-2</v>
      </c>
      <c r="AHQ209">
        <v>-1.1004389999999999E-2</v>
      </c>
      <c r="AHR209">
        <v>-1.0935644E-2</v>
      </c>
      <c r="AHS209">
        <v>-1.086647E-2</v>
      </c>
      <c r="AHT209">
        <v>-1.0796887E-2</v>
      </c>
      <c r="AHU209">
        <v>-1.0726888E-2</v>
      </c>
      <c r="AHV209">
        <v>-1.0656469999999999E-2</v>
      </c>
      <c r="AHW209">
        <v>-1.0585654E-2</v>
      </c>
      <c r="AHX209">
        <v>-1.051447E-2</v>
      </c>
      <c r="AHY209">
        <v>-1.0442908000000001E-2</v>
      </c>
      <c r="AHZ209">
        <v>-1.0370936000000001E-2</v>
      </c>
      <c r="AIA209">
        <v>-1.029855E-2</v>
      </c>
      <c r="AIB209">
        <v>-1.0225804E-2</v>
      </c>
      <c r="AIC209">
        <v>-1.0152761999999999E-2</v>
      </c>
      <c r="AID209">
        <v>-1.0079444E-2</v>
      </c>
      <c r="AIE209">
        <v>-1.0005808E-2</v>
      </c>
      <c r="AIF209">
        <v>-9.9317880000000004E-3</v>
      </c>
      <c r="AIG209">
        <v>-9.8573399999999992E-3</v>
      </c>
      <c r="AIH209">
        <v>-9.7824639999999994E-3</v>
      </c>
      <c r="AII209">
        <v>-9.7071959999999995E-3</v>
      </c>
      <c r="AIJ209">
        <v>-9.6315959999999992E-3</v>
      </c>
      <c r="AIK209">
        <v>-9.5557279999999994E-3</v>
      </c>
      <c r="AIL209">
        <v>-9.4796120000000001E-3</v>
      </c>
      <c r="AIM209">
        <v>-9.4032079999999997E-3</v>
      </c>
      <c r="AIN209">
        <v>-9.3264560000000003E-3</v>
      </c>
      <c r="AIO209">
        <v>-9.2493149999999993E-3</v>
      </c>
      <c r="AIP209">
        <v>-9.1717740000000006E-3</v>
      </c>
      <c r="AIQ209">
        <v>-9.0938340000000003E-3</v>
      </c>
      <c r="AIR209">
        <v>-9.0155210000000003E-3</v>
      </c>
      <c r="AIS209">
        <v>-8.936879E-3</v>
      </c>
      <c r="AIT209">
        <v>-8.8579279999999993E-3</v>
      </c>
      <c r="AIU209">
        <v>-8.7786470000000005E-3</v>
      </c>
      <c r="AIV209">
        <v>-8.6990049999999992E-3</v>
      </c>
      <c r="AIW209">
        <v>-8.6190139999999995E-3</v>
      </c>
      <c r="AIX209">
        <v>-8.5387090000000002E-3</v>
      </c>
      <c r="AIY209">
        <v>-8.4580869999999996E-3</v>
      </c>
      <c r="AIZ209">
        <v>-8.377097E-3</v>
      </c>
      <c r="AJA209">
        <v>-8.2957150000000004E-3</v>
      </c>
      <c r="AJB209">
        <v>-8.2139799999999992E-3</v>
      </c>
      <c r="AJC209">
        <v>-8.1319389999999995E-3</v>
      </c>
      <c r="AJD209">
        <v>-8.0495900000000006E-3</v>
      </c>
      <c r="AJE209">
        <v>-7.9669100000000007E-3</v>
      </c>
      <c r="AJF209">
        <v>-7.8839080000000002E-3</v>
      </c>
      <c r="AJG209">
        <v>-7.800619E-3</v>
      </c>
      <c r="AJH209">
        <v>-7.7170540000000001E-3</v>
      </c>
      <c r="AJI209">
        <v>-7.6331990000000002E-3</v>
      </c>
      <c r="AJJ209">
        <v>-7.5490440000000004E-3</v>
      </c>
      <c r="AJK209">
        <v>-7.4645989999999997E-3</v>
      </c>
      <c r="AJL209">
        <v>-7.3798639999999999E-3</v>
      </c>
      <c r="AJM209">
        <v>-7.2948149999999996E-3</v>
      </c>
      <c r="AJN209">
        <v>-7.2094400000000001E-3</v>
      </c>
      <c r="AJO209">
        <v>-7.1237729999999999E-3</v>
      </c>
      <c r="AJP209">
        <v>-7.0378760000000002E-3</v>
      </c>
      <c r="AJQ209">
        <v>-6.9517750000000003E-3</v>
      </c>
      <c r="AJR209">
        <v>-6.8654240000000002E-3</v>
      </c>
      <c r="AJS209">
        <v>-6.7787519999999999E-3</v>
      </c>
      <c r="AJT209">
        <v>-6.6917490000000003E-3</v>
      </c>
      <c r="AJU209">
        <v>-6.6044859999999997E-3</v>
      </c>
      <c r="AJV209">
        <v>-6.5170339999999997E-3</v>
      </c>
      <c r="AJW209">
        <v>-6.4294019999999999E-3</v>
      </c>
      <c r="AJX209">
        <v>-6.3415340000000002E-3</v>
      </c>
      <c r="AJY209">
        <v>-6.2533800000000002E-3</v>
      </c>
      <c r="AJZ209">
        <v>-6.1649469999999996E-3</v>
      </c>
      <c r="AKA209">
        <v>-6.0762940000000003E-3</v>
      </c>
      <c r="AKB209">
        <v>-5.9874780000000001E-3</v>
      </c>
      <c r="AKC209">
        <v>-5.8985080000000002E-3</v>
      </c>
      <c r="AKD209">
        <v>-5.8093370000000004E-3</v>
      </c>
      <c r="AKE209">
        <v>-5.7199110000000003E-3</v>
      </c>
      <c r="AKF209">
        <v>-5.6302069999999999E-3</v>
      </c>
      <c r="AKG209">
        <v>-5.5402589999999996E-3</v>
      </c>
      <c r="AKH209">
        <v>-5.4501319999999999E-3</v>
      </c>
      <c r="AKI209">
        <v>-5.3598680000000003E-3</v>
      </c>
      <c r="AKJ209">
        <v>-5.2694450000000002E-3</v>
      </c>
      <c r="AKK209">
        <v>-5.1788069999999997E-3</v>
      </c>
      <c r="AKL209">
        <v>-5.0879139999999998E-3</v>
      </c>
      <c r="AKM209">
        <v>-4.9967680000000004E-3</v>
      </c>
      <c r="AKN209">
        <v>-4.9053880000000001E-3</v>
      </c>
      <c r="AKO209">
        <v>-4.813805E-3</v>
      </c>
      <c r="AKP209">
        <v>-4.7220630000000003E-3</v>
      </c>
      <c r="AKQ209">
        <v>-4.6302080000000002E-3</v>
      </c>
      <c r="AKR209">
        <v>-4.5382390000000003E-3</v>
      </c>
      <c r="AKS209">
        <v>-4.4460840000000003E-3</v>
      </c>
      <c r="AKT209">
        <v>-4.3536549999999997E-3</v>
      </c>
      <c r="AKU209">
        <v>-4.2609229999999998E-3</v>
      </c>
      <c r="AKV209">
        <v>-4.1679569999999999E-3</v>
      </c>
      <c r="AKW209">
        <v>-4.0748570000000003E-3</v>
      </c>
      <c r="AKX209">
        <v>-3.9816610000000001E-3</v>
      </c>
      <c r="AKY209">
        <v>-3.8883279999999999E-3</v>
      </c>
      <c r="AKZ209">
        <v>-3.7948069999999999E-3</v>
      </c>
      <c r="ALA209">
        <v>-3.701115E-3</v>
      </c>
      <c r="ALB209">
        <v>-3.607313E-3</v>
      </c>
      <c r="ALC209">
        <v>-3.513431E-3</v>
      </c>
      <c r="ALD209">
        <v>-3.4194410000000001E-3</v>
      </c>
      <c r="ALE209">
        <v>-3.3253029999999999E-3</v>
      </c>
      <c r="ALF209">
        <v>-3.2310199999999998E-3</v>
      </c>
      <c r="ALG209">
        <v>-3.136635E-3</v>
      </c>
      <c r="ALH209">
        <v>-3.0421799999999998E-3</v>
      </c>
      <c r="ALI209">
        <v>-2.947655E-3</v>
      </c>
      <c r="ALJ209">
        <v>-2.8530360000000002E-3</v>
      </c>
      <c r="ALK209">
        <v>-2.7582919999999999E-3</v>
      </c>
      <c r="ALL209">
        <v>-2.6633910000000002E-3</v>
      </c>
      <c r="ALM209">
        <v>-2.5683059999999998E-3</v>
      </c>
      <c r="ALN209">
        <v>-2.4730490000000002E-3</v>
      </c>
      <c r="ALO209">
        <v>-2.3776890000000001E-3</v>
      </c>
      <c r="ALP209">
        <v>-2.28232E-3</v>
      </c>
      <c r="ALQ209">
        <v>-2.1869849999999998E-3</v>
      </c>
      <c r="ALR209">
        <v>-2.091641E-3</v>
      </c>
      <c r="ALS209">
        <v>-1.9962169999999998E-3</v>
      </c>
      <c r="ALT209">
        <v>-1.9006699999999999E-3</v>
      </c>
      <c r="ALU209">
        <v>-1.8049959999999999E-3</v>
      </c>
      <c r="ALV209">
        <v>-1.709199E-3</v>
      </c>
      <c r="ALW209">
        <v>-1.6132830000000001E-3</v>
      </c>
      <c r="ALX209">
        <v>-1.5172880000000001E-3</v>
      </c>
      <c r="ALY209">
        <v>-1.4212890000000001E-3</v>
      </c>
      <c r="ALZ209">
        <v>-1.3253480000000001E-3</v>
      </c>
      <c r="AMA209">
        <v>-1.2294669999999999E-3</v>
      </c>
      <c r="AMB209">
        <v>-1.1335830000000001E-3</v>
      </c>
      <c r="AMC209">
        <v>-1.0376230000000001E-3</v>
      </c>
      <c r="AMD209">
        <v>-9.41558E-4</v>
      </c>
      <c r="AME209">
        <v>-8.4540600000000004E-4</v>
      </c>
      <c r="AMF209">
        <v>-7.4919199999999998E-4</v>
      </c>
      <c r="AMG209">
        <v>-6.5293299999999996E-4</v>
      </c>
      <c r="AMH209">
        <v>-5.5664799999999997E-4</v>
      </c>
      <c r="AMI209">
        <v>-4.6037299999999998E-4</v>
      </c>
      <c r="AMJ209">
        <v>-3.6413E-4</v>
      </c>
      <c r="AMK209">
        <v>-2.6791299999999999E-4</v>
      </c>
      <c r="AML209">
        <v>-1.7169099999999999E-4</v>
      </c>
      <c r="AMM209" s="1">
        <v>-7.5400000000000003E-5</v>
      </c>
      <c r="AMN209" s="1">
        <v>2.09E-5</v>
      </c>
      <c r="AMO209">
        <v>1.17304E-4</v>
      </c>
    </row>
    <row r="210" spans="1:1029">
      <c r="A210">
        <f t="shared" si="3"/>
        <v>209</v>
      </c>
      <c r="B210">
        <v>90</v>
      </c>
      <c r="C210">
        <v>125850</v>
      </c>
      <c r="D210" t="s">
        <v>9</v>
      </c>
      <c r="E210" t="s">
        <v>4</v>
      </c>
      <c r="F210">
        <v>-8.2100399999999996E-4</v>
      </c>
      <c r="G210">
        <v>-6.6977699999999998E-4</v>
      </c>
      <c r="H210">
        <v>-5.1870799999999999E-4</v>
      </c>
      <c r="I210">
        <v>-3.6757700000000001E-4</v>
      </c>
      <c r="J210">
        <v>-2.1638199999999999E-4</v>
      </c>
      <c r="K210" s="1">
        <v>-6.5400000000000004E-5</v>
      </c>
      <c r="L210" s="1">
        <v>8.5400000000000002E-5</v>
      </c>
      <c r="M210">
        <v>2.36102E-4</v>
      </c>
      <c r="N210">
        <v>3.8679799999999999E-4</v>
      </c>
      <c r="O210">
        <v>5.3763400000000005E-4</v>
      </c>
      <c r="P210">
        <v>6.88625E-4</v>
      </c>
      <c r="Q210">
        <v>8.3949800000000005E-4</v>
      </c>
      <c r="R210">
        <v>9.9026299999999991E-4</v>
      </c>
      <c r="S210">
        <v>1.1410439999999999E-3</v>
      </c>
      <c r="T210">
        <v>1.2917619999999999E-3</v>
      </c>
      <c r="U210">
        <v>1.4424609999999999E-3</v>
      </c>
      <c r="V210">
        <v>1.593257E-3</v>
      </c>
      <c r="W210">
        <v>1.7440579999999999E-3</v>
      </c>
      <c r="X210">
        <v>1.8946670000000001E-3</v>
      </c>
      <c r="Y210">
        <v>2.0449399999999999E-3</v>
      </c>
      <c r="Z210">
        <v>2.195013E-3</v>
      </c>
      <c r="AA210">
        <v>2.3450659999999998E-3</v>
      </c>
      <c r="AB210">
        <v>2.4951700000000001E-3</v>
      </c>
      <c r="AC210">
        <v>2.6452839999999999E-3</v>
      </c>
      <c r="AD210">
        <v>2.7952200000000002E-3</v>
      </c>
      <c r="AE210">
        <v>2.9451030000000001E-3</v>
      </c>
      <c r="AF210">
        <v>3.0948759999999999E-3</v>
      </c>
      <c r="AG210">
        <v>3.2443770000000001E-3</v>
      </c>
      <c r="AH210">
        <v>3.3937849999999999E-3</v>
      </c>
      <c r="AI210">
        <v>3.543137E-3</v>
      </c>
      <c r="AJ210">
        <v>3.6925130000000001E-3</v>
      </c>
      <c r="AK210">
        <v>3.841784E-3</v>
      </c>
      <c r="AL210">
        <v>3.9906819999999997E-3</v>
      </c>
      <c r="AM210">
        <v>4.1393020000000001E-3</v>
      </c>
      <c r="AN210">
        <v>4.2878769999999998E-3</v>
      </c>
      <c r="AO210">
        <v>4.4364460000000001E-3</v>
      </c>
      <c r="AP210">
        <v>4.5849200000000001E-3</v>
      </c>
      <c r="AQ210">
        <v>4.7332629999999997E-3</v>
      </c>
      <c r="AR210">
        <v>4.8814549999999998E-3</v>
      </c>
      <c r="AS210">
        <v>5.0295039999999997E-3</v>
      </c>
      <c r="AT210">
        <v>5.1774799999999999E-3</v>
      </c>
      <c r="AU210">
        <v>5.3253839999999998E-3</v>
      </c>
      <c r="AV210">
        <v>5.4732560000000001E-3</v>
      </c>
      <c r="AW210">
        <v>5.6210009999999996E-3</v>
      </c>
      <c r="AX210">
        <v>5.7685080000000003E-3</v>
      </c>
      <c r="AY210">
        <v>5.915699E-3</v>
      </c>
      <c r="AZ210">
        <v>6.0626689999999997E-3</v>
      </c>
      <c r="BA210">
        <v>6.2094890000000003E-3</v>
      </c>
      <c r="BB210">
        <v>6.356006E-3</v>
      </c>
      <c r="BC210">
        <v>6.5024319999999998E-3</v>
      </c>
      <c r="BD210">
        <v>6.6487500000000001E-3</v>
      </c>
      <c r="BE210">
        <v>6.7948039999999998E-3</v>
      </c>
      <c r="BF210">
        <v>6.9407380000000001E-3</v>
      </c>
      <c r="BG210">
        <v>7.0864989999999996E-3</v>
      </c>
      <c r="BH210">
        <v>7.2317630000000004E-3</v>
      </c>
      <c r="BI210">
        <v>7.3765760000000001E-3</v>
      </c>
      <c r="BJ210">
        <v>7.5210549999999996E-3</v>
      </c>
      <c r="BK210">
        <v>7.6652530000000003E-3</v>
      </c>
      <c r="BL210">
        <v>7.809402E-3</v>
      </c>
      <c r="BM210">
        <v>7.9534649999999998E-3</v>
      </c>
      <c r="BN210">
        <v>8.0972830000000003E-3</v>
      </c>
      <c r="BO210">
        <v>8.2407539999999994E-3</v>
      </c>
      <c r="BP210">
        <v>8.3838439999999997E-3</v>
      </c>
      <c r="BQ210">
        <v>8.5266479999999995E-3</v>
      </c>
      <c r="BR210">
        <v>8.6691140000000003E-3</v>
      </c>
      <c r="BS210">
        <v>8.8110859999999992E-3</v>
      </c>
      <c r="BT210">
        <v>8.9526320000000003E-3</v>
      </c>
      <c r="BU210">
        <v>9.0936699999999999E-3</v>
      </c>
      <c r="BV210">
        <v>9.2342090000000002E-3</v>
      </c>
      <c r="BW210">
        <v>9.3745679999999998E-3</v>
      </c>
      <c r="BX210">
        <v>9.5146980000000003E-3</v>
      </c>
      <c r="BY210">
        <v>9.6545969999999991E-3</v>
      </c>
      <c r="BZ210">
        <v>9.7941269999999997E-3</v>
      </c>
      <c r="CA210">
        <v>9.9330890000000008E-3</v>
      </c>
      <c r="CB210">
        <v>1.0071752999999999E-2</v>
      </c>
      <c r="CC210">
        <v>1.0210215999999999E-2</v>
      </c>
      <c r="CD210">
        <v>1.0348335E-2</v>
      </c>
      <c r="CE210">
        <v>1.0486074E-2</v>
      </c>
      <c r="CF210">
        <v>1.0623498E-2</v>
      </c>
      <c r="CG210">
        <v>1.0760568E-2</v>
      </c>
      <c r="CH210">
        <v>1.0897328E-2</v>
      </c>
      <c r="CI210">
        <v>1.1033673000000001E-2</v>
      </c>
      <c r="CJ210">
        <v>1.1169317999999999E-2</v>
      </c>
      <c r="CK210">
        <v>1.1304153000000001E-2</v>
      </c>
      <c r="CL210">
        <v>1.1438500000000001E-2</v>
      </c>
      <c r="CM210">
        <v>1.1572565E-2</v>
      </c>
      <c r="CN210">
        <v>1.1706100000000001E-2</v>
      </c>
      <c r="CO210">
        <v>1.1839195E-2</v>
      </c>
      <c r="CP210">
        <v>1.1972014E-2</v>
      </c>
      <c r="CQ210">
        <v>1.21043E-2</v>
      </c>
      <c r="CR210">
        <v>1.2235909E-2</v>
      </c>
      <c r="CS210">
        <v>1.2367094E-2</v>
      </c>
      <c r="CT210">
        <v>1.2497902E-2</v>
      </c>
      <c r="CU210">
        <v>1.2628245999999999E-2</v>
      </c>
      <c r="CV210">
        <v>1.2758235E-2</v>
      </c>
      <c r="CW210">
        <v>1.2887875999999999E-2</v>
      </c>
      <c r="CX210">
        <v>1.3016954000000001E-2</v>
      </c>
      <c r="CY210">
        <v>1.3145482E-2</v>
      </c>
      <c r="CZ210">
        <v>1.3273505999999999E-2</v>
      </c>
      <c r="DA210">
        <v>1.3400967E-2</v>
      </c>
      <c r="DB210">
        <v>1.3528042000000001E-2</v>
      </c>
      <c r="DC210">
        <v>1.3654629E-2</v>
      </c>
      <c r="DD210">
        <v>1.3780676E-2</v>
      </c>
      <c r="DE210">
        <v>1.3906277999999999E-2</v>
      </c>
      <c r="DF210">
        <v>1.4031169E-2</v>
      </c>
      <c r="DG210">
        <v>1.4155223999999999E-2</v>
      </c>
      <c r="DH210">
        <v>1.4278587000000001E-2</v>
      </c>
      <c r="DI210">
        <v>1.4401478000000001E-2</v>
      </c>
      <c r="DJ210">
        <v>1.4524016000000001E-2</v>
      </c>
      <c r="DK210">
        <v>1.4646295E-2</v>
      </c>
      <c r="DL210">
        <v>1.4768174E-2</v>
      </c>
      <c r="DM210">
        <v>1.4889306999999999E-2</v>
      </c>
      <c r="DN210">
        <v>1.5009665E-2</v>
      </c>
      <c r="DO210">
        <v>1.512936E-2</v>
      </c>
      <c r="DP210">
        <v>1.5248691E-2</v>
      </c>
      <c r="DQ210">
        <v>1.5367725E-2</v>
      </c>
      <c r="DR210">
        <v>1.5486259E-2</v>
      </c>
      <c r="DS210">
        <v>1.5604195E-2</v>
      </c>
      <c r="DT210">
        <v>1.5721492E-2</v>
      </c>
      <c r="DU210">
        <v>1.5837968000000001E-2</v>
      </c>
      <c r="DV210">
        <v>1.5953714000000001E-2</v>
      </c>
      <c r="DW210">
        <v>1.6068848E-2</v>
      </c>
      <c r="DX210">
        <v>1.6183156000000001E-2</v>
      </c>
      <c r="DY210">
        <v>1.629678E-2</v>
      </c>
      <c r="DZ210">
        <v>1.6409733999999999E-2</v>
      </c>
      <c r="EA210">
        <v>1.6522008000000001E-2</v>
      </c>
      <c r="EB210">
        <v>1.6633808E-2</v>
      </c>
      <c r="EC210">
        <v>1.6745215000000001E-2</v>
      </c>
      <c r="ED210">
        <v>1.6856091E-2</v>
      </c>
      <c r="EE210">
        <v>1.6966234E-2</v>
      </c>
      <c r="EF210">
        <v>1.7075718E-2</v>
      </c>
      <c r="EG210">
        <v>1.7184631999999998E-2</v>
      </c>
      <c r="EH210">
        <v>1.7292859000000001E-2</v>
      </c>
      <c r="EI210">
        <v>1.7400354E-2</v>
      </c>
      <c r="EJ210">
        <v>1.7507170999999998E-2</v>
      </c>
      <c r="EK210">
        <v>1.7613336E-2</v>
      </c>
      <c r="EL210">
        <v>1.7718926999999999E-2</v>
      </c>
      <c r="EM210">
        <v>1.7823963000000002E-2</v>
      </c>
      <c r="EN210">
        <v>1.7928399000000001E-2</v>
      </c>
      <c r="EO210">
        <v>1.8032243E-2</v>
      </c>
      <c r="EP210">
        <v>1.8135317000000001E-2</v>
      </c>
      <c r="EQ210">
        <v>1.8237620999999999E-2</v>
      </c>
      <c r="ER210">
        <v>1.8339167E-2</v>
      </c>
      <c r="ES210">
        <v>1.8439936000000001E-2</v>
      </c>
      <c r="ET210">
        <v>1.8539979000000002E-2</v>
      </c>
      <c r="EU210">
        <v>1.8639262E-2</v>
      </c>
      <c r="EV210">
        <v>1.8737948000000001E-2</v>
      </c>
      <c r="EW210">
        <v>1.8835887999999999E-2</v>
      </c>
      <c r="EX210">
        <v>1.8932982000000001E-2</v>
      </c>
      <c r="EY210">
        <v>1.9029483E-2</v>
      </c>
      <c r="EZ210">
        <v>1.9125254000000001E-2</v>
      </c>
      <c r="FA210">
        <v>1.9220129999999998E-2</v>
      </c>
      <c r="FB210">
        <v>1.9314321999999998E-2</v>
      </c>
      <c r="FC210">
        <v>1.9407718000000001E-2</v>
      </c>
      <c r="FD210">
        <v>1.9500312999999998E-2</v>
      </c>
      <c r="FE210">
        <v>1.9592318000000001E-2</v>
      </c>
      <c r="FF210">
        <v>1.9683497000000001E-2</v>
      </c>
      <c r="FG210">
        <v>1.9773857999999998E-2</v>
      </c>
      <c r="FH210">
        <v>1.9863748000000001E-2</v>
      </c>
      <c r="FI210">
        <v>1.9952981000000002E-2</v>
      </c>
      <c r="FJ210">
        <v>2.0041313000000002E-2</v>
      </c>
      <c r="FK210">
        <v>2.0128808000000002E-2</v>
      </c>
      <c r="FL210">
        <v>2.0215481E-2</v>
      </c>
      <c r="FM210">
        <v>2.0301287000000001E-2</v>
      </c>
      <c r="FN210">
        <v>2.0386346E-2</v>
      </c>
      <c r="FO210">
        <v>2.0470746000000001E-2</v>
      </c>
      <c r="FP210">
        <v>2.0554335E-2</v>
      </c>
      <c r="FQ210">
        <v>2.0637128000000001E-2</v>
      </c>
      <c r="FR210">
        <v>2.0718882000000001E-2</v>
      </c>
      <c r="FS210">
        <v>2.0799742E-2</v>
      </c>
      <c r="FT210">
        <v>2.0880136000000001E-2</v>
      </c>
      <c r="FU210">
        <v>2.0959855999999999E-2</v>
      </c>
      <c r="FV210">
        <v>2.1038681E-2</v>
      </c>
      <c r="FW210">
        <v>2.1116598E-2</v>
      </c>
      <c r="FX210">
        <v>2.1193828000000001E-2</v>
      </c>
      <c r="FY210">
        <v>2.1270534000000001E-2</v>
      </c>
      <c r="FZ210">
        <v>2.1346429E-2</v>
      </c>
      <c r="GA210">
        <v>2.1421297999999998E-2</v>
      </c>
      <c r="GB210">
        <v>2.1495317E-2</v>
      </c>
      <c r="GC210">
        <v>2.1568466000000001E-2</v>
      </c>
      <c r="GD210">
        <v>2.1640857999999999E-2</v>
      </c>
      <c r="GE210">
        <v>2.1712598E-2</v>
      </c>
      <c r="GF210">
        <v>2.1783463999999999E-2</v>
      </c>
      <c r="GG210">
        <v>2.1853516E-2</v>
      </c>
      <c r="GH210">
        <v>2.1922757000000001E-2</v>
      </c>
      <c r="GI210">
        <v>2.1991180999999999E-2</v>
      </c>
      <c r="GJ210">
        <v>2.2058859E-2</v>
      </c>
      <c r="GK210">
        <v>2.2125769999999999E-2</v>
      </c>
      <c r="GL210">
        <v>2.2191816E-2</v>
      </c>
      <c r="GM210">
        <v>2.2256894999999999E-2</v>
      </c>
      <c r="GN210">
        <v>2.2320969999999999E-2</v>
      </c>
      <c r="GO210">
        <v>2.2384179000000001E-2</v>
      </c>
      <c r="GP210">
        <v>2.2446605000000001E-2</v>
      </c>
      <c r="GQ210">
        <v>2.2508167999999999E-2</v>
      </c>
      <c r="GR210">
        <v>2.2568815999999998E-2</v>
      </c>
      <c r="GS210">
        <v>2.2628413999999999E-2</v>
      </c>
      <c r="GT210">
        <v>2.2687075000000001E-2</v>
      </c>
      <c r="GU210">
        <v>2.2745094E-2</v>
      </c>
      <c r="GV210">
        <v>2.2802434E-2</v>
      </c>
      <c r="GW210">
        <v>2.2858843E-2</v>
      </c>
      <c r="GX210">
        <v>2.2914430999999999E-2</v>
      </c>
      <c r="GY210">
        <v>2.2969173999999998E-2</v>
      </c>
      <c r="GZ210">
        <v>2.3022997999999999E-2</v>
      </c>
      <c r="HA210">
        <v>2.3075811000000002E-2</v>
      </c>
      <c r="HB210">
        <v>2.3127531E-2</v>
      </c>
      <c r="HC210">
        <v>2.3178457E-2</v>
      </c>
      <c r="HD210">
        <v>2.3228651999999999E-2</v>
      </c>
      <c r="HE210">
        <v>2.3278051000000001E-2</v>
      </c>
      <c r="HF210">
        <v>2.3326637000000001E-2</v>
      </c>
      <c r="HG210">
        <v>2.337434E-2</v>
      </c>
      <c r="HH210">
        <v>2.3420986000000001E-2</v>
      </c>
      <c r="HI210">
        <v>2.3466541E-2</v>
      </c>
      <c r="HJ210">
        <v>2.3511177000000001E-2</v>
      </c>
      <c r="HK210">
        <v>2.3554869999999999E-2</v>
      </c>
      <c r="HL210">
        <v>2.3597703000000001E-2</v>
      </c>
      <c r="HM210">
        <v>2.3639798E-2</v>
      </c>
      <c r="HN210">
        <v>2.3680994E-2</v>
      </c>
      <c r="HO210">
        <v>2.3721316999999999E-2</v>
      </c>
      <c r="HP210">
        <v>2.3760684000000001E-2</v>
      </c>
      <c r="HQ210">
        <v>2.3799030999999998E-2</v>
      </c>
      <c r="HR210">
        <v>2.3836526E-2</v>
      </c>
      <c r="HS210">
        <v>2.3873056E-2</v>
      </c>
      <c r="HT210">
        <v>2.3908869999999999E-2</v>
      </c>
      <c r="HU210">
        <v>2.3943945000000001E-2</v>
      </c>
      <c r="HV210">
        <v>2.3977937000000001E-2</v>
      </c>
      <c r="HW210">
        <v>2.4010861000000001E-2</v>
      </c>
      <c r="HX210">
        <v>2.4042752000000001E-2</v>
      </c>
      <c r="HY210">
        <v>2.4073770000000001E-2</v>
      </c>
      <c r="HZ210">
        <v>2.4104214999999998E-2</v>
      </c>
      <c r="IA210">
        <v>2.4133912E-2</v>
      </c>
      <c r="IB210">
        <v>2.4162589000000002E-2</v>
      </c>
      <c r="IC210">
        <v>2.4190351999999998E-2</v>
      </c>
      <c r="ID210">
        <v>2.4217163E-2</v>
      </c>
      <c r="IE210">
        <v>2.4243023999999998E-2</v>
      </c>
      <c r="IF210">
        <v>2.4267786E-2</v>
      </c>
      <c r="IG210">
        <v>2.4291479000000001E-2</v>
      </c>
      <c r="IH210">
        <v>2.4314308999999999E-2</v>
      </c>
      <c r="II210">
        <v>2.4336225999999999E-2</v>
      </c>
      <c r="IJ210">
        <v>2.4357316E-2</v>
      </c>
      <c r="IK210">
        <v>2.4377784E-2</v>
      </c>
      <c r="IL210">
        <v>2.4397380999999999E-2</v>
      </c>
      <c r="IM210">
        <v>2.4415652999999999E-2</v>
      </c>
      <c r="IN210">
        <v>2.4432664E-2</v>
      </c>
      <c r="IO210">
        <v>2.4448725000000001E-2</v>
      </c>
      <c r="IP210">
        <v>2.4464029000000002E-2</v>
      </c>
      <c r="IQ210">
        <v>2.4478473000000001E-2</v>
      </c>
      <c r="IR210">
        <v>2.4491909999999999E-2</v>
      </c>
      <c r="IS210">
        <v>2.4504350000000001E-2</v>
      </c>
      <c r="IT210">
        <v>2.4515814E-2</v>
      </c>
      <c r="IU210">
        <v>2.4526425000000001E-2</v>
      </c>
      <c r="IV210">
        <v>2.4536100000000002E-2</v>
      </c>
      <c r="IW210">
        <v>2.4544918999999998E-2</v>
      </c>
      <c r="IX210">
        <v>2.4553037E-2</v>
      </c>
      <c r="IY210">
        <v>2.4560194E-2</v>
      </c>
      <c r="IZ210">
        <v>2.4566287999999999E-2</v>
      </c>
      <c r="JA210">
        <v>2.4571520999999999E-2</v>
      </c>
      <c r="JB210">
        <v>2.4576027E-2</v>
      </c>
      <c r="JC210">
        <v>2.4579553000000001E-2</v>
      </c>
      <c r="JD210">
        <v>2.4582072999999999E-2</v>
      </c>
      <c r="JE210">
        <v>2.4583753999999999E-2</v>
      </c>
      <c r="JF210">
        <v>2.4584512999999999E-2</v>
      </c>
      <c r="JG210">
        <v>2.4584576E-2</v>
      </c>
      <c r="JH210">
        <v>2.4584162999999999E-2</v>
      </c>
      <c r="JI210">
        <v>2.4583085000000001E-2</v>
      </c>
      <c r="JJ210">
        <v>2.4581276999999999E-2</v>
      </c>
      <c r="JK210">
        <v>2.457873E-2</v>
      </c>
      <c r="JL210">
        <v>2.4575289E-2</v>
      </c>
      <c r="JM210">
        <v>2.4570953E-2</v>
      </c>
      <c r="JN210">
        <v>2.4565755000000002E-2</v>
      </c>
      <c r="JO210">
        <v>2.4559517999999999E-2</v>
      </c>
      <c r="JP210">
        <v>2.4552192E-2</v>
      </c>
      <c r="JQ210">
        <v>2.4544127999999998E-2</v>
      </c>
      <c r="JR210">
        <v>2.4535388000000002E-2</v>
      </c>
      <c r="JS210">
        <v>2.4525742999999999E-2</v>
      </c>
      <c r="JT210">
        <v>2.4515095000000001E-2</v>
      </c>
      <c r="JU210">
        <v>2.450345E-2</v>
      </c>
      <c r="JV210">
        <v>2.4490781999999999E-2</v>
      </c>
      <c r="JW210">
        <v>2.447715E-2</v>
      </c>
      <c r="JX210">
        <v>2.4462583999999999E-2</v>
      </c>
      <c r="JY210">
        <v>2.4447224E-2</v>
      </c>
      <c r="JZ210">
        <v>2.4431207E-2</v>
      </c>
      <c r="KA210">
        <v>2.4414285000000001E-2</v>
      </c>
      <c r="KB210">
        <v>2.4396411999999999E-2</v>
      </c>
      <c r="KC210">
        <v>2.4377447999999999E-2</v>
      </c>
      <c r="KD210">
        <v>2.4357423E-2</v>
      </c>
      <c r="KE210">
        <v>2.4336555999999999E-2</v>
      </c>
      <c r="KF210">
        <v>2.4314796999999999E-2</v>
      </c>
      <c r="KG210">
        <v>2.4292088E-2</v>
      </c>
      <c r="KH210">
        <v>2.4268458E-2</v>
      </c>
      <c r="KI210">
        <v>2.4244076E-2</v>
      </c>
      <c r="KJ210">
        <v>2.4219052000000001E-2</v>
      </c>
      <c r="KK210">
        <v>2.4193162000000001E-2</v>
      </c>
      <c r="KL210">
        <v>2.4166053999999999E-2</v>
      </c>
      <c r="KM210">
        <v>2.4137928999999999E-2</v>
      </c>
      <c r="KN210">
        <v>2.4108885E-2</v>
      </c>
      <c r="KO210">
        <v>2.4078927999999999E-2</v>
      </c>
      <c r="KP210">
        <v>2.4048052E-2</v>
      </c>
      <c r="KQ210">
        <v>2.4016243999999999E-2</v>
      </c>
      <c r="KR210">
        <v>2.3983696999999998E-2</v>
      </c>
      <c r="KS210">
        <v>2.3950142000000001E-2</v>
      </c>
      <c r="KT210">
        <v>2.3915444000000001E-2</v>
      </c>
      <c r="KU210">
        <v>2.3879813E-2</v>
      </c>
      <c r="KV210">
        <v>2.3843505000000001E-2</v>
      </c>
      <c r="KW210">
        <v>2.3806419999999998E-2</v>
      </c>
      <c r="KX210">
        <v>2.3768187999999999E-2</v>
      </c>
      <c r="KY210">
        <v>2.3729048999999999E-2</v>
      </c>
      <c r="KZ210">
        <v>2.3689205000000001E-2</v>
      </c>
      <c r="LA210">
        <v>2.3648440999999999E-2</v>
      </c>
      <c r="LB210">
        <v>2.3606709E-2</v>
      </c>
      <c r="LC210">
        <v>2.3564077999999999E-2</v>
      </c>
      <c r="LD210">
        <v>2.3520603000000001E-2</v>
      </c>
      <c r="LE210">
        <v>2.3476306999999998E-2</v>
      </c>
      <c r="LF210">
        <v>2.3431172E-2</v>
      </c>
      <c r="LG210">
        <v>2.3385118E-2</v>
      </c>
      <c r="LH210">
        <v>2.3338192000000001E-2</v>
      </c>
      <c r="LI210">
        <v>2.3290294999999999E-2</v>
      </c>
      <c r="LJ210">
        <v>2.3241554000000001E-2</v>
      </c>
      <c r="LK210">
        <v>2.3192006000000001E-2</v>
      </c>
      <c r="LL210">
        <v>2.3141525E-2</v>
      </c>
      <c r="LM210">
        <v>2.3090235000000001E-2</v>
      </c>
      <c r="LN210">
        <v>2.3038105999999999E-2</v>
      </c>
      <c r="LO210">
        <v>2.2985135E-2</v>
      </c>
      <c r="LP210">
        <v>2.2931167999999998E-2</v>
      </c>
      <c r="LQ210">
        <v>2.2876180999999999E-2</v>
      </c>
      <c r="LR210">
        <v>2.2820378999999998E-2</v>
      </c>
      <c r="LS210">
        <v>2.2763649E-2</v>
      </c>
      <c r="LT210">
        <v>2.2706042999999999E-2</v>
      </c>
      <c r="LU210">
        <v>2.2647681999999999E-2</v>
      </c>
      <c r="LV210">
        <v>2.2588506000000001E-2</v>
      </c>
      <c r="LW210">
        <v>2.2528284999999999E-2</v>
      </c>
      <c r="LX210">
        <v>2.2467162999999998E-2</v>
      </c>
      <c r="LY210">
        <v>2.2405557E-2</v>
      </c>
      <c r="LZ210">
        <v>2.2343338000000001E-2</v>
      </c>
      <c r="MA210">
        <v>2.2280297000000001E-2</v>
      </c>
      <c r="MB210">
        <v>2.2216320000000001E-2</v>
      </c>
      <c r="MC210">
        <v>2.2151184000000001E-2</v>
      </c>
      <c r="MD210">
        <v>2.2084919000000001E-2</v>
      </c>
      <c r="ME210">
        <v>2.2017875999999999E-2</v>
      </c>
      <c r="MF210">
        <v>2.1949864999999999E-2</v>
      </c>
      <c r="MG210">
        <v>2.1880848000000001E-2</v>
      </c>
      <c r="MH210">
        <v>2.1811021E-2</v>
      </c>
      <c r="MI210">
        <v>2.1740328E-2</v>
      </c>
      <c r="MJ210">
        <v>2.1668956E-2</v>
      </c>
      <c r="MK210">
        <v>2.1596919999999999E-2</v>
      </c>
      <c r="ML210">
        <v>2.1524105000000002E-2</v>
      </c>
      <c r="MM210">
        <v>2.145072E-2</v>
      </c>
      <c r="MN210">
        <v>2.1376756E-2</v>
      </c>
      <c r="MO210">
        <v>2.1302108E-2</v>
      </c>
      <c r="MP210">
        <v>2.1226627000000001E-2</v>
      </c>
      <c r="MQ210">
        <v>2.1150116E-2</v>
      </c>
      <c r="MR210">
        <v>2.1072833999999999E-2</v>
      </c>
      <c r="MS210">
        <v>2.0994987999999999E-2</v>
      </c>
      <c r="MT210">
        <v>2.0916269000000001E-2</v>
      </c>
      <c r="MU210">
        <v>2.0836634E-2</v>
      </c>
      <c r="MV210">
        <v>2.0756138E-2</v>
      </c>
      <c r="MW210">
        <v>2.0674725000000001E-2</v>
      </c>
      <c r="MX210">
        <v>2.0592459E-2</v>
      </c>
      <c r="MY210">
        <v>2.0509395E-2</v>
      </c>
      <c r="MZ210">
        <v>2.0425511E-2</v>
      </c>
      <c r="NA210">
        <v>2.0340921000000001E-2</v>
      </c>
      <c r="NB210">
        <v>2.0255691999999999E-2</v>
      </c>
      <c r="NC210">
        <v>2.0169501999999999E-2</v>
      </c>
      <c r="ND210">
        <v>2.0082392000000001E-2</v>
      </c>
      <c r="NE210">
        <v>1.9994779000000001E-2</v>
      </c>
      <c r="NF210">
        <v>1.9906492000000001E-2</v>
      </c>
      <c r="NG210">
        <v>1.981759E-2</v>
      </c>
      <c r="NH210">
        <v>1.9728190999999999E-2</v>
      </c>
      <c r="NI210">
        <v>1.9637827E-2</v>
      </c>
      <c r="NJ210">
        <v>1.9546539000000002E-2</v>
      </c>
      <c r="NK210">
        <v>1.9454559999999999E-2</v>
      </c>
      <c r="NL210">
        <v>1.9361883E-2</v>
      </c>
      <c r="NM210">
        <v>1.9268456E-2</v>
      </c>
      <c r="NN210">
        <v>1.9174422E-2</v>
      </c>
      <c r="NO210">
        <v>1.9079835E-2</v>
      </c>
      <c r="NP210">
        <v>1.8984481000000001E-2</v>
      </c>
      <c r="NQ210">
        <v>1.8888373999999999E-2</v>
      </c>
      <c r="NR210">
        <v>1.8791585E-2</v>
      </c>
      <c r="NS210">
        <v>1.8694083E-2</v>
      </c>
      <c r="NT210">
        <v>1.8595906999999998E-2</v>
      </c>
      <c r="NU210">
        <v>1.8497079E-2</v>
      </c>
      <c r="NV210">
        <v>1.839739E-2</v>
      </c>
      <c r="NW210">
        <v>1.8296827000000002E-2</v>
      </c>
      <c r="NX210">
        <v>1.8195375999999999E-2</v>
      </c>
      <c r="NY210">
        <v>1.8092922000000001E-2</v>
      </c>
      <c r="NZ210">
        <v>1.7989696999999999E-2</v>
      </c>
      <c r="OA210">
        <v>1.7885798000000001E-2</v>
      </c>
      <c r="OB210">
        <v>1.7781284000000001E-2</v>
      </c>
      <c r="OC210">
        <v>1.7676249000000002E-2</v>
      </c>
      <c r="OD210">
        <v>1.7570669000000001E-2</v>
      </c>
      <c r="OE210">
        <v>1.7464448E-2</v>
      </c>
      <c r="OF210">
        <v>1.7357533000000001E-2</v>
      </c>
      <c r="OG210">
        <v>1.7249964E-2</v>
      </c>
      <c r="OH210">
        <v>1.7141862000000001E-2</v>
      </c>
      <c r="OI210">
        <v>1.7033195000000001E-2</v>
      </c>
      <c r="OJ210">
        <v>1.6923898E-2</v>
      </c>
      <c r="OK210">
        <v>1.6813841E-2</v>
      </c>
      <c r="OL210">
        <v>1.6703059999999999E-2</v>
      </c>
      <c r="OM210">
        <v>1.6591854E-2</v>
      </c>
      <c r="ON210">
        <v>1.6480049E-2</v>
      </c>
      <c r="OO210">
        <v>1.6367474999999999E-2</v>
      </c>
      <c r="OP210">
        <v>1.6254251000000001E-2</v>
      </c>
      <c r="OQ210">
        <v>1.6140367999999999E-2</v>
      </c>
      <c r="OR210">
        <v>1.6025927999999998E-2</v>
      </c>
      <c r="OS210">
        <v>1.5911035E-2</v>
      </c>
      <c r="OT210">
        <v>1.5795628999999999E-2</v>
      </c>
      <c r="OU210">
        <v>1.5679526999999999E-2</v>
      </c>
      <c r="OV210">
        <v>1.5562582E-2</v>
      </c>
      <c r="OW210">
        <v>1.5445222999999999E-2</v>
      </c>
      <c r="OX210">
        <v>1.5327614E-2</v>
      </c>
      <c r="OY210">
        <v>1.5209398000000001E-2</v>
      </c>
      <c r="OZ210">
        <v>1.5090638999999999E-2</v>
      </c>
      <c r="PA210">
        <v>1.4971472E-2</v>
      </c>
      <c r="PB210">
        <v>1.4851623E-2</v>
      </c>
      <c r="PC210">
        <v>1.4731098999999999E-2</v>
      </c>
      <c r="PD210">
        <v>1.4609975000000001E-2</v>
      </c>
      <c r="PE210">
        <v>1.4488221000000001E-2</v>
      </c>
      <c r="PF210">
        <v>1.4365925999999999E-2</v>
      </c>
      <c r="PG210">
        <v>1.4243071E-2</v>
      </c>
      <c r="PH210">
        <v>1.4119659999999999E-2</v>
      </c>
      <c r="PI210">
        <v>1.3995664999999999E-2</v>
      </c>
      <c r="PJ210">
        <v>1.387117E-2</v>
      </c>
      <c r="PK210">
        <v>1.3746118E-2</v>
      </c>
      <c r="PL210">
        <v>1.3620474E-2</v>
      </c>
      <c r="PM210">
        <v>1.3494425000000001E-2</v>
      </c>
      <c r="PN210">
        <v>1.3367807000000001E-2</v>
      </c>
      <c r="PO210">
        <v>1.3240557E-2</v>
      </c>
      <c r="PP210">
        <v>1.3112758E-2</v>
      </c>
      <c r="PQ210">
        <v>1.2984436E-2</v>
      </c>
      <c r="PR210">
        <v>1.2855854999999999E-2</v>
      </c>
      <c r="PS210">
        <v>1.2726784E-2</v>
      </c>
      <c r="PT210">
        <v>1.2597033000000001E-2</v>
      </c>
      <c r="PU210">
        <v>1.246682E-2</v>
      </c>
      <c r="PV210">
        <v>1.2336194999999999E-2</v>
      </c>
      <c r="PW210">
        <v>1.2205043E-2</v>
      </c>
      <c r="PX210">
        <v>1.2073353E-2</v>
      </c>
      <c r="PY210">
        <v>1.1941339E-2</v>
      </c>
      <c r="PZ210">
        <v>1.1809045000000001E-2</v>
      </c>
      <c r="QA210">
        <v>1.1676442E-2</v>
      </c>
      <c r="QB210">
        <v>1.1543309E-2</v>
      </c>
      <c r="QC210">
        <v>1.1409590000000001E-2</v>
      </c>
      <c r="QD210">
        <v>1.1275518999999999E-2</v>
      </c>
      <c r="QE210">
        <v>1.1141033E-2</v>
      </c>
      <c r="QF210">
        <v>1.1006146E-2</v>
      </c>
      <c r="QG210">
        <v>1.0870952999999999E-2</v>
      </c>
      <c r="QH210">
        <v>1.0735282000000001E-2</v>
      </c>
      <c r="QI210">
        <v>1.0599136E-2</v>
      </c>
      <c r="QJ210">
        <v>1.0462585999999999E-2</v>
      </c>
      <c r="QK210">
        <v>1.0325647E-2</v>
      </c>
      <c r="QL210">
        <v>1.0188383000000001E-2</v>
      </c>
      <c r="QM210">
        <v>1.0050824E-2</v>
      </c>
      <c r="QN210">
        <v>9.9128470000000007E-3</v>
      </c>
      <c r="QO210">
        <v>9.7743150000000004E-3</v>
      </c>
      <c r="QP210">
        <v>9.6352669999999994E-3</v>
      </c>
      <c r="QQ210">
        <v>9.4957510000000002E-3</v>
      </c>
      <c r="QR210">
        <v>9.3558510000000001E-3</v>
      </c>
      <c r="QS210">
        <v>9.2156990000000008E-3</v>
      </c>
      <c r="QT210">
        <v>9.0751909999999998E-3</v>
      </c>
      <c r="QU210">
        <v>8.9342320000000003E-3</v>
      </c>
      <c r="QV210">
        <v>8.7930669999999999E-3</v>
      </c>
      <c r="QW210">
        <v>8.6516839999999998E-3</v>
      </c>
      <c r="QX210">
        <v>8.5098399999999994E-3</v>
      </c>
      <c r="QY210">
        <v>8.3677030000000006E-3</v>
      </c>
      <c r="QZ210">
        <v>8.2254370000000004E-3</v>
      </c>
      <c r="RA210">
        <v>8.0828519999999997E-3</v>
      </c>
      <c r="RB210">
        <v>7.9400530000000007E-3</v>
      </c>
      <c r="RC210">
        <v>7.7969379999999998E-3</v>
      </c>
      <c r="RD210">
        <v>7.6532650000000002E-3</v>
      </c>
      <c r="RE210">
        <v>7.5091719999999997E-3</v>
      </c>
      <c r="RF210">
        <v>7.3648840000000004E-3</v>
      </c>
      <c r="RG210">
        <v>7.2203739999999999E-3</v>
      </c>
      <c r="RH210">
        <v>7.0756070000000003E-3</v>
      </c>
      <c r="RI210">
        <v>6.9306300000000001E-3</v>
      </c>
      <c r="RJ210">
        <v>6.7854029999999997E-3</v>
      </c>
      <c r="RK210">
        <v>6.639903E-3</v>
      </c>
      <c r="RL210">
        <v>6.4941599999999997E-3</v>
      </c>
      <c r="RM210">
        <v>6.3482629999999998E-3</v>
      </c>
      <c r="RN210">
        <v>6.2019350000000004E-3</v>
      </c>
      <c r="RO210">
        <v>6.0551110000000002E-3</v>
      </c>
      <c r="RP210">
        <v>5.9082099999999997E-3</v>
      </c>
      <c r="RQ210">
        <v>5.7612840000000002E-3</v>
      </c>
      <c r="RR210">
        <v>5.6141330000000003E-3</v>
      </c>
      <c r="RS210">
        <v>5.466739E-3</v>
      </c>
      <c r="RT210">
        <v>5.3191250000000001E-3</v>
      </c>
      <c r="RU210">
        <v>5.1712240000000003E-3</v>
      </c>
      <c r="RV210">
        <v>5.0231609999999999E-3</v>
      </c>
      <c r="RW210">
        <v>4.8750440000000003E-3</v>
      </c>
      <c r="RX210">
        <v>4.7267560000000004E-3</v>
      </c>
      <c r="RY210">
        <v>4.5782669999999996E-3</v>
      </c>
      <c r="RZ210">
        <v>4.4295109999999997E-3</v>
      </c>
      <c r="SA210">
        <v>4.280542E-3</v>
      </c>
      <c r="SB210">
        <v>4.1316260000000002E-3</v>
      </c>
      <c r="SC210">
        <v>3.9826920000000003E-3</v>
      </c>
      <c r="SD210">
        <v>3.8335909999999999E-3</v>
      </c>
      <c r="SE210">
        <v>3.6844270000000001E-3</v>
      </c>
      <c r="SF210">
        <v>3.5351390000000001E-3</v>
      </c>
      <c r="SG210">
        <v>3.385636E-3</v>
      </c>
      <c r="SH210">
        <v>3.2359289999999998E-3</v>
      </c>
      <c r="SI210">
        <v>3.0860829999999999E-3</v>
      </c>
      <c r="SJ210">
        <v>2.9362630000000002E-3</v>
      </c>
      <c r="SK210">
        <v>2.7864669999999999E-3</v>
      </c>
      <c r="SL210">
        <v>2.636523E-3</v>
      </c>
      <c r="SM210">
        <v>2.4863390000000002E-3</v>
      </c>
      <c r="SN210">
        <v>2.3359679999999999E-3</v>
      </c>
      <c r="SO210">
        <v>2.1855889999999999E-3</v>
      </c>
      <c r="SP210">
        <v>2.035355E-3</v>
      </c>
      <c r="SQ210">
        <v>1.88517E-3</v>
      </c>
      <c r="SR210">
        <v>1.7349380000000001E-3</v>
      </c>
      <c r="SS210">
        <v>1.5845569999999999E-3</v>
      </c>
      <c r="ST210">
        <v>1.4341849999999999E-3</v>
      </c>
      <c r="SU210">
        <v>1.2839119999999999E-3</v>
      </c>
      <c r="SV210">
        <v>1.133619E-3</v>
      </c>
      <c r="SW210">
        <v>9.83369E-4</v>
      </c>
      <c r="SX210">
        <v>8.3305499999999997E-4</v>
      </c>
      <c r="SY210">
        <v>6.8265800000000005E-4</v>
      </c>
      <c r="SZ210">
        <v>5.3228499999999996E-4</v>
      </c>
      <c r="TA210">
        <v>3.8187699999999998E-4</v>
      </c>
      <c r="TB210">
        <v>2.3142E-4</v>
      </c>
      <c r="TC210" s="1">
        <v>8.1000000000000004E-5</v>
      </c>
      <c r="TD210" s="1">
        <v>-6.9499999999999995E-5</v>
      </c>
      <c r="TE210">
        <v>-2.20015E-4</v>
      </c>
      <c r="TF210">
        <v>-3.70489E-4</v>
      </c>
      <c r="TG210">
        <v>-5.2095699999999995E-4</v>
      </c>
      <c r="TH210">
        <v>-6.7135100000000004E-4</v>
      </c>
      <c r="TI210">
        <v>-8.2169000000000003E-4</v>
      </c>
      <c r="TJ210">
        <v>-9.7217899999999999E-4</v>
      </c>
      <c r="TK210">
        <v>-1.122832E-3</v>
      </c>
      <c r="TL210">
        <v>-1.2733989999999999E-3</v>
      </c>
      <c r="TM210">
        <v>-1.423875E-3</v>
      </c>
      <c r="TN210">
        <v>-1.574181E-3</v>
      </c>
      <c r="TO210">
        <v>-1.724459E-3</v>
      </c>
      <c r="TP210">
        <v>-1.87473E-3</v>
      </c>
      <c r="TQ210">
        <v>-2.0248570000000001E-3</v>
      </c>
      <c r="TR210">
        <v>-2.175055E-3</v>
      </c>
      <c r="TS210">
        <v>-2.3252839999999999E-3</v>
      </c>
      <c r="TT210">
        <v>-2.4754400000000002E-3</v>
      </c>
      <c r="TU210">
        <v>-2.6255359999999999E-3</v>
      </c>
      <c r="TV210">
        <v>-2.7756819999999998E-3</v>
      </c>
      <c r="TW210">
        <v>-2.9258209999999999E-3</v>
      </c>
      <c r="TX210">
        <v>-3.0758029999999998E-3</v>
      </c>
      <c r="TY210">
        <v>-3.2257000000000002E-3</v>
      </c>
      <c r="TZ210">
        <v>-3.3754729999999999E-3</v>
      </c>
      <c r="UA210">
        <v>-3.5250020000000002E-3</v>
      </c>
      <c r="UB210">
        <v>-3.674423E-3</v>
      </c>
      <c r="UC210">
        <v>-3.8239139999999999E-3</v>
      </c>
      <c r="UD210">
        <v>-3.9734050000000002E-3</v>
      </c>
      <c r="UE210">
        <v>-4.1226809999999996E-3</v>
      </c>
      <c r="UF210">
        <v>-4.2718030000000002E-3</v>
      </c>
      <c r="UG210">
        <v>-4.4208030000000001E-3</v>
      </c>
      <c r="UH210">
        <v>-4.569409E-3</v>
      </c>
      <c r="UI210">
        <v>-4.7177290000000004E-3</v>
      </c>
      <c r="UJ210">
        <v>-4.8658190000000004E-3</v>
      </c>
      <c r="UK210">
        <v>-5.0136649999999996E-3</v>
      </c>
      <c r="UL210">
        <v>-5.1613459999999998E-3</v>
      </c>
      <c r="UM210">
        <v>-5.3088800000000002E-3</v>
      </c>
      <c r="UN210">
        <v>-5.4563110000000001E-3</v>
      </c>
      <c r="UO210">
        <v>-5.6035470000000004E-3</v>
      </c>
      <c r="UP210">
        <v>-5.7506639999999999E-3</v>
      </c>
      <c r="UQ210">
        <v>-5.897635E-3</v>
      </c>
      <c r="UR210">
        <v>-6.0442020000000003E-3</v>
      </c>
      <c r="US210">
        <v>-6.1904079999999997E-3</v>
      </c>
      <c r="UT210">
        <v>-6.3364959999999996E-3</v>
      </c>
      <c r="UU210">
        <v>-6.4826149999999997E-3</v>
      </c>
      <c r="UV210">
        <v>-6.6286349999999999E-3</v>
      </c>
      <c r="UW210">
        <v>-6.7743170000000002E-3</v>
      </c>
      <c r="UX210">
        <v>-6.9196680000000003E-3</v>
      </c>
      <c r="UY210">
        <v>-7.064552E-3</v>
      </c>
      <c r="UZ210">
        <v>-7.2091389999999998E-3</v>
      </c>
      <c r="VA210">
        <v>-7.353582E-3</v>
      </c>
      <c r="VB210">
        <v>-7.497882E-3</v>
      </c>
      <c r="VC210">
        <v>-7.642088E-3</v>
      </c>
      <c r="VD210">
        <v>-7.7860280000000004E-3</v>
      </c>
      <c r="VE210">
        <v>-7.9294489999999999E-3</v>
      </c>
      <c r="VF210">
        <v>-8.0724079999999997E-3</v>
      </c>
      <c r="VG210">
        <v>-8.2150810000000008E-3</v>
      </c>
      <c r="VH210">
        <v>-8.3575090000000008E-3</v>
      </c>
      <c r="VI210">
        <v>-8.4996840000000004E-3</v>
      </c>
      <c r="VJ210">
        <v>-8.6414130000000006E-3</v>
      </c>
      <c r="VK210">
        <v>-8.7826789999999998E-3</v>
      </c>
      <c r="VL210">
        <v>-8.923406E-3</v>
      </c>
      <c r="VM210">
        <v>-9.0637819999999994E-3</v>
      </c>
      <c r="VN210">
        <v>-9.2042219999999998E-3</v>
      </c>
      <c r="VO210">
        <v>-9.3445549999999992E-3</v>
      </c>
      <c r="VP210">
        <v>-9.4845999999999993E-3</v>
      </c>
      <c r="VQ210">
        <v>-9.6244120000000006E-3</v>
      </c>
      <c r="VR210">
        <v>-9.7638120000000002E-3</v>
      </c>
      <c r="VS210">
        <v>-9.9027890000000004E-3</v>
      </c>
      <c r="VT210">
        <v>-1.0041358E-2</v>
      </c>
      <c r="VU210">
        <v>-1.0179329000000001E-2</v>
      </c>
      <c r="VV210">
        <v>-1.0316792999999999E-2</v>
      </c>
      <c r="VW210">
        <v>-1.0453914999999999E-2</v>
      </c>
      <c r="VX210">
        <v>-1.0590697E-2</v>
      </c>
      <c r="VY210">
        <v>-1.0726981999999999E-2</v>
      </c>
      <c r="VZ210">
        <v>-1.0862925000000001E-2</v>
      </c>
      <c r="WA210">
        <v>-1.099844E-2</v>
      </c>
      <c r="WB210">
        <v>-1.1133364E-2</v>
      </c>
      <c r="WC210">
        <v>-1.1267872E-2</v>
      </c>
      <c r="WD210">
        <v>-1.1401774E-2</v>
      </c>
      <c r="WE210">
        <v>-1.153528E-2</v>
      </c>
      <c r="WF210">
        <v>-1.1668704E-2</v>
      </c>
      <c r="WG210">
        <v>-1.1801759E-2</v>
      </c>
      <c r="WH210">
        <v>-1.1934284999999999E-2</v>
      </c>
      <c r="WI210">
        <v>-1.2066251E-2</v>
      </c>
      <c r="WJ210">
        <v>-1.2197678E-2</v>
      </c>
      <c r="WK210">
        <v>-1.2328782E-2</v>
      </c>
      <c r="WL210">
        <v>-1.2459682E-2</v>
      </c>
      <c r="WM210">
        <v>-1.2590166999999999E-2</v>
      </c>
      <c r="WN210">
        <v>-1.2720057999999999E-2</v>
      </c>
      <c r="WO210">
        <v>-1.2849466E-2</v>
      </c>
      <c r="WP210">
        <v>-1.2978349E-2</v>
      </c>
      <c r="WQ210">
        <v>-1.3106642E-2</v>
      </c>
      <c r="WR210">
        <v>-1.3234533999999999E-2</v>
      </c>
      <c r="WS210">
        <v>-1.336202E-2</v>
      </c>
      <c r="WT210">
        <v>-1.3488871E-2</v>
      </c>
      <c r="WU210">
        <v>-1.3615149999999999E-2</v>
      </c>
      <c r="WV210">
        <v>-1.3740966E-2</v>
      </c>
      <c r="WW210">
        <v>-1.386634E-2</v>
      </c>
      <c r="WX210">
        <v>-1.3991393E-2</v>
      </c>
      <c r="WY210">
        <v>-1.4116109E-2</v>
      </c>
      <c r="WZ210">
        <v>-1.4240094E-2</v>
      </c>
      <c r="XA210">
        <v>-1.4363219999999999E-2</v>
      </c>
      <c r="XB210">
        <v>-1.4485932999999999E-2</v>
      </c>
      <c r="XC210">
        <v>-1.4608203E-2</v>
      </c>
      <c r="XD210">
        <v>-1.4729729E-2</v>
      </c>
      <c r="XE210">
        <v>-1.4850603E-2</v>
      </c>
      <c r="XF210">
        <v>-1.4970786E-2</v>
      </c>
      <c r="XG210">
        <v>-1.5090337000000001E-2</v>
      </c>
      <c r="XH210">
        <v>-1.5209289000000001E-2</v>
      </c>
      <c r="XI210">
        <v>-1.5327695000000001E-2</v>
      </c>
      <c r="XJ210">
        <v>-1.5445599000000001E-2</v>
      </c>
      <c r="XK210">
        <v>-1.5562871000000001E-2</v>
      </c>
      <c r="XL210">
        <v>-1.5679460999999999E-2</v>
      </c>
      <c r="XM210">
        <v>-1.5795429999999999E-2</v>
      </c>
      <c r="XN210">
        <v>-1.5910863000000001E-2</v>
      </c>
      <c r="XO210">
        <v>-1.6025806E-2</v>
      </c>
      <c r="XP210">
        <v>-1.6140407999999998E-2</v>
      </c>
      <c r="XQ210">
        <v>-1.6254570999999999E-2</v>
      </c>
      <c r="XR210">
        <v>-1.6368206999999999E-2</v>
      </c>
      <c r="XS210">
        <v>-1.6481321E-2</v>
      </c>
      <c r="XT210">
        <v>-1.6593739999999999E-2</v>
      </c>
      <c r="XU210">
        <v>-1.6705462000000001E-2</v>
      </c>
      <c r="XV210">
        <v>-1.6816502000000001E-2</v>
      </c>
      <c r="XW210">
        <v>-1.6926760999999999E-2</v>
      </c>
      <c r="XX210">
        <v>-1.7036282999999999E-2</v>
      </c>
      <c r="XY210">
        <v>-1.7145139E-2</v>
      </c>
      <c r="XZ210">
        <v>-1.7253265E-2</v>
      </c>
      <c r="YA210">
        <v>-1.7360889000000001E-2</v>
      </c>
      <c r="YB210">
        <v>-1.746808E-2</v>
      </c>
      <c r="YC210">
        <v>-1.7574591000000001E-2</v>
      </c>
      <c r="YD210">
        <v>-1.7680358E-2</v>
      </c>
      <c r="YE210">
        <v>-1.7785339000000001E-2</v>
      </c>
      <c r="YF210">
        <v>-1.7889576000000001E-2</v>
      </c>
      <c r="YG210">
        <v>-1.7993100000000001E-2</v>
      </c>
      <c r="YH210">
        <v>-1.8095935E-2</v>
      </c>
      <c r="YI210">
        <v>-1.8198116E-2</v>
      </c>
      <c r="YJ210">
        <v>-1.8299520999999999E-2</v>
      </c>
      <c r="YK210">
        <v>-1.8400117000000001E-2</v>
      </c>
      <c r="YL210">
        <v>-1.8499993999999999E-2</v>
      </c>
      <c r="YM210">
        <v>-1.8599296000000001E-2</v>
      </c>
      <c r="YN210">
        <v>-1.8697882999999998E-2</v>
      </c>
      <c r="YO210">
        <v>-1.8795605999999999E-2</v>
      </c>
      <c r="YP210">
        <v>-1.8892682000000001E-2</v>
      </c>
      <c r="YQ210">
        <v>-1.8989117E-2</v>
      </c>
      <c r="YR210">
        <v>-1.9084944999999999E-2</v>
      </c>
      <c r="YS210">
        <v>-1.9180188000000001E-2</v>
      </c>
      <c r="YT210">
        <v>-1.9274797E-2</v>
      </c>
      <c r="YU210">
        <v>-1.9368613E-2</v>
      </c>
      <c r="YV210">
        <v>-1.9461607999999998E-2</v>
      </c>
      <c r="YW210">
        <v>-1.9553801999999999E-2</v>
      </c>
      <c r="YX210">
        <v>-1.9645065E-2</v>
      </c>
      <c r="YY210">
        <v>-1.9735552E-2</v>
      </c>
      <c r="YZ210">
        <v>-1.9825220000000001E-2</v>
      </c>
      <c r="ZA210">
        <v>-1.9914270000000001E-2</v>
      </c>
      <c r="ZB210">
        <v>-2.0002684E-2</v>
      </c>
      <c r="ZC210">
        <v>-2.009008E-2</v>
      </c>
      <c r="ZD210">
        <v>-2.0176508999999999E-2</v>
      </c>
      <c r="ZE210">
        <v>-2.0262136E-2</v>
      </c>
      <c r="ZF210">
        <v>-2.0347095999999999E-2</v>
      </c>
      <c r="ZG210">
        <v>-2.0431297000000001E-2</v>
      </c>
      <c r="ZH210">
        <v>-2.0514839999999999E-2</v>
      </c>
      <c r="ZI210">
        <v>-2.0597562E-2</v>
      </c>
      <c r="ZJ210">
        <v>-2.0679269E-2</v>
      </c>
      <c r="ZK210">
        <v>-2.0760165000000001E-2</v>
      </c>
      <c r="ZL210">
        <v>-2.0840509E-2</v>
      </c>
      <c r="ZM210">
        <v>-2.0920396000000001E-2</v>
      </c>
      <c r="ZN210">
        <v>-2.0999473000000001E-2</v>
      </c>
      <c r="ZO210">
        <v>-2.1077704999999999E-2</v>
      </c>
      <c r="ZP210">
        <v>-2.1155224E-2</v>
      </c>
      <c r="ZQ210">
        <v>-2.1231982999999999E-2</v>
      </c>
      <c r="ZR210">
        <v>-2.1307963999999999E-2</v>
      </c>
      <c r="ZS210">
        <v>-2.1382936000000002E-2</v>
      </c>
      <c r="ZT210">
        <v>-2.1457086E-2</v>
      </c>
      <c r="ZU210">
        <v>-2.1530482E-2</v>
      </c>
      <c r="ZV210">
        <v>-2.1602979000000001E-2</v>
      </c>
      <c r="ZW210">
        <v>-2.1674873000000001E-2</v>
      </c>
      <c r="ZX210">
        <v>-2.1746147E-2</v>
      </c>
      <c r="ZY210">
        <v>-2.1816583000000001E-2</v>
      </c>
      <c r="ZZ210">
        <v>-2.1886062000000001E-2</v>
      </c>
      <c r="AAA210">
        <v>-2.1954599000000002E-2</v>
      </c>
      <c r="AAB210">
        <v>-2.2022414000000001E-2</v>
      </c>
      <c r="AAC210">
        <v>-2.2089467000000002E-2</v>
      </c>
      <c r="AAD210">
        <v>-2.2155656999999999E-2</v>
      </c>
      <c r="AAE210">
        <v>-2.2221167E-2</v>
      </c>
      <c r="AAF210">
        <v>-2.2285961999999999E-2</v>
      </c>
      <c r="AAG210">
        <v>-2.2349737000000001E-2</v>
      </c>
      <c r="AAH210">
        <v>-2.2412457E-2</v>
      </c>
      <c r="AAI210">
        <v>-2.2474358999999999E-2</v>
      </c>
      <c r="AAJ210">
        <v>-2.2535342999999999E-2</v>
      </c>
      <c r="AAK210">
        <v>-2.2595374000000001E-2</v>
      </c>
      <c r="AAL210">
        <v>-2.2654678000000001E-2</v>
      </c>
      <c r="AAM210">
        <v>-2.2713226999999999E-2</v>
      </c>
      <c r="AAN210">
        <v>-2.2770827E-2</v>
      </c>
      <c r="AAO210">
        <v>-2.2827657000000001E-2</v>
      </c>
      <c r="AAP210">
        <v>-2.2883802000000002E-2</v>
      </c>
      <c r="AAQ210">
        <v>-2.2939007000000001E-2</v>
      </c>
      <c r="AAR210">
        <v>-2.2993357999999998E-2</v>
      </c>
      <c r="AAS210">
        <v>-2.3046843000000001E-2</v>
      </c>
      <c r="AAT210">
        <v>-2.3099246E-2</v>
      </c>
      <c r="AAU210">
        <v>-2.3150587E-2</v>
      </c>
      <c r="AAV210">
        <v>-2.3200993999999999E-2</v>
      </c>
      <c r="AAW210">
        <v>-2.3250624000000001E-2</v>
      </c>
      <c r="AAX210">
        <v>-2.3299407000000001E-2</v>
      </c>
      <c r="AAY210">
        <v>-2.3347211E-2</v>
      </c>
      <c r="AAZ210">
        <v>-2.3394294E-2</v>
      </c>
      <c r="ABA210">
        <v>-2.344069E-2</v>
      </c>
      <c r="ABB210">
        <v>-2.3486216000000001E-2</v>
      </c>
      <c r="ABC210">
        <v>-2.3530742E-2</v>
      </c>
      <c r="ABD210">
        <v>-2.3574184000000001E-2</v>
      </c>
      <c r="ABE210">
        <v>-2.3616649E-2</v>
      </c>
      <c r="ABF210">
        <v>-2.3658209999999999E-2</v>
      </c>
      <c r="ABG210">
        <v>-2.3698930999999999E-2</v>
      </c>
      <c r="ABH210">
        <v>-2.3738807000000001E-2</v>
      </c>
      <c r="ABI210">
        <v>-2.3777758999999999E-2</v>
      </c>
      <c r="ABJ210">
        <v>-2.3815787000000001E-2</v>
      </c>
      <c r="ABK210">
        <v>-2.3852776999999999E-2</v>
      </c>
      <c r="ABL210">
        <v>-2.3888683000000001E-2</v>
      </c>
      <c r="ABM210">
        <v>-2.3923844E-2</v>
      </c>
      <c r="ABN210">
        <v>-2.395833E-2</v>
      </c>
      <c r="ABO210">
        <v>-2.3991786000000001E-2</v>
      </c>
      <c r="ABP210">
        <v>-2.4024224E-2</v>
      </c>
      <c r="ABQ210">
        <v>-2.4055898999999999E-2</v>
      </c>
      <c r="ABR210">
        <v>-2.4086650000000001E-2</v>
      </c>
      <c r="ABS210">
        <v>-2.4116439999999999E-2</v>
      </c>
      <c r="ABT210">
        <v>-2.4145350999999999E-2</v>
      </c>
      <c r="ABU210">
        <v>-2.4173394000000001E-2</v>
      </c>
      <c r="ABV210">
        <v>-2.4200506E-2</v>
      </c>
      <c r="ABW210">
        <v>-2.4226648E-2</v>
      </c>
      <c r="ABX210">
        <v>-2.4251939E-2</v>
      </c>
      <c r="ABY210">
        <v>-2.4276438000000001E-2</v>
      </c>
      <c r="ABZ210">
        <v>-2.4300115000000001E-2</v>
      </c>
      <c r="ACA210">
        <v>-2.4322782000000001E-2</v>
      </c>
      <c r="ACB210">
        <v>-2.4344424999999999E-2</v>
      </c>
      <c r="ACC210">
        <v>-2.4365201999999999E-2</v>
      </c>
      <c r="ACD210">
        <v>-2.4385239999999999E-2</v>
      </c>
      <c r="ACE210">
        <v>-2.4404548000000002E-2</v>
      </c>
      <c r="ACF210">
        <v>-2.4422922E-2</v>
      </c>
      <c r="ACG210">
        <v>-2.4440175000000001E-2</v>
      </c>
      <c r="ACH210">
        <v>-2.4456434999999999E-2</v>
      </c>
      <c r="ACI210">
        <v>-2.4471784E-2</v>
      </c>
      <c r="ACJ210">
        <v>-2.4486165000000001E-2</v>
      </c>
      <c r="ACK210">
        <v>-2.4499591000000001E-2</v>
      </c>
      <c r="ACL210">
        <v>-2.4512211999999999E-2</v>
      </c>
      <c r="ACM210">
        <v>-2.4524008E-2</v>
      </c>
      <c r="ACN210">
        <v>-2.4534782000000002E-2</v>
      </c>
      <c r="ACO210">
        <v>-2.4544482999999999E-2</v>
      </c>
      <c r="ACP210">
        <v>-2.455334E-2</v>
      </c>
      <c r="ACQ210">
        <v>-2.4561446000000001E-2</v>
      </c>
      <c r="ACR210">
        <v>-2.4568666999999999E-2</v>
      </c>
      <c r="ACS210">
        <v>-2.4574802E-2</v>
      </c>
      <c r="ACT210">
        <v>-2.457983E-2</v>
      </c>
      <c r="ACU210">
        <v>-2.4583995000000001E-2</v>
      </c>
      <c r="ACV210">
        <v>-2.4587509E-2</v>
      </c>
      <c r="ACW210">
        <v>-2.4590503E-2</v>
      </c>
      <c r="ACX210">
        <v>-2.459281E-2</v>
      </c>
      <c r="ACY210">
        <v>-2.4594356000000001E-2</v>
      </c>
      <c r="ACZ210">
        <v>-2.4594978999999999E-2</v>
      </c>
      <c r="ADA210">
        <v>-2.4594672000000001E-2</v>
      </c>
      <c r="ADB210">
        <v>-2.4593539000000001E-2</v>
      </c>
      <c r="ADC210">
        <v>-2.4591561000000001E-2</v>
      </c>
      <c r="ADD210">
        <v>-2.4588843999999999E-2</v>
      </c>
      <c r="ADE210">
        <v>-2.4585284999999998E-2</v>
      </c>
      <c r="ADF210">
        <v>-2.4580813E-2</v>
      </c>
      <c r="ADG210">
        <v>-2.4575553E-2</v>
      </c>
      <c r="ADH210">
        <v>-2.4569622999999999E-2</v>
      </c>
      <c r="ADI210">
        <v>-2.4562886999999999E-2</v>
      </c>
      <c r="ADJ210">
        <v>-2.4555051000000001E-2</v>
      </c>
      <c r="ADK210">
        <v>-2.4546089E-2</v>
      </c>
      <c r="ADL210">
        <v>-2.4536071999999999E-2</v>
      </c>
      <c r="ADM210">
        <v>-2.4524968000000001E-2</v>
      </c>
      <c r="ADN210">
        <v>-2.4512923999999998E-2</v>
      </c>
      <c r="ADO210">
        <v>-2.4500040000000001E-2</v>
      </c>
      <c r="ADP210">
        <v>-2.4486187999999999E-2</v>
      </c>
      <c r="ADQ210">
        <v>-2.4471328000000001E-2</v>
      </c>
      <c r="ADR210">
        <v>-2.4455559000000002E-2</v>
      </c>
      <c r="ADS210">
        <v>-2.4439033999999998E-2</v>
      </c>
      <c r="ADT210">
        <v>-2.4421623999999999E-2</v>
      </c>
      <c r="ADU210">
        <v>-2.4403261999999998E-2</v>
      </c>
      <c r="ADV210">
        <v>-2.4383861E-2</v>
      </c>
      <c r="ADW210">
        <v>-2.4363444000000001E-2</v>
      </c>
      <c r="ADX210">
        <v>-2.4342242E-2</v>
      </c>
      <c r="ADY210">
        <v>-2.4320207999999999E-2</v>
      </c>
      <c r="ADZ210">
        <v>-2.4297394E-2</v>
      </c>
      <c r="AEA210">
        <v>-2.4273784E-2</v>
      </c>
      <c r="AEB210">
        <v>-2.4249185999999999E-2</v>
      </c>
      <c r="AEC210">
        <v>-2.4223621000000001E-2</v>
      </c>
      <c r="AED210">
        <v>-2.4197049000000002E-2</v>
      </c>
      <c r="AEE210">
        <v>-2.4169380000000001E-2</v>
      </c>
      <c r="AEF210">
        <v>-2.4140636E-2</v>
      </c>
      <c r="AEG210">
        <v>-2.4111013000000001E-2</v>
      </c>
      <c r="AEH210">
        <v>-2.4080577999999998E-2</v>
      </c>
      <c r="AEI210">
        <v>-2.4049095E-2</v>
      </c>
      <c r="AEJ210">
        <v>-2.4016747000000001E-2</v>
      </c>
      <c r="AEK210">
        <v>-2.3983751000000001E-2</v>
      </c>
      <c r="AEL210">
        <v>-2.3950049000000001E-2</v>
      </c>
      <c r="AEM210">
        <v>-2.3915433999999999E-2</v>
      </c>
      <c r="AEN210">
        <v>-2.3879839E-2</v>
      </c>
      <c r="AEO210">
        <v>-2.3843369E-2</v>
      </c>
      <c r="AEP210">
        <v>-2.3805799999999998E-2</v>
      </c>
      <c r="AEQ210">
        <v>-2.3767307000000001E-2</v>
      </c>
      <c r="AER210">
        <v>-2.372811E-2</v>
      </c>
      <c r="AES210">
        <v>-2.3687988E-2</v>
      </c>
      <c r="AET210">
        <v>-2.3646804E-2</v>
      </c>
      <c r="AEU210">
        <v>-2.3604674999999999E-2</v>
      </c>
      <c r="AEV210">
        <v>-2.3561814E-2</v>
      </c>
      <c r="AEW210">
        <v>-2.3518133E-2</v>
      </c>
      <c r="AEX210">
        <v>-2.347349E-2</v>
      </c>
      <c r="AEY210">
        <v>-2.3427871999999999E-2</v>
      </c>
      <c r="AEZ210">
        <v>-2.3381372000000001E-2</v>
      </c>
      <c r="AFA210">
        <v>-2.3334104000000001E-2</v>
      </c>
      <c r="AFB210">
        <v>-2.3286043999999999E-2</v>
      </c>
      <c r="AFC210">
        <v>-2.3237061999999999E-2</v>
      </c>
      <c r="AFD210">
        <v>-2.3187118999999999E-2</v>
      </c>
      <c r="AFE210">
        <v>-2.3136283000000001E-2</v>
      </c>
      <c r="AFF210">
        <v>-2.3084381000000001E-2</v>
      </c>
      <c r="AFG210">
        <v>-2.3031551000000001E-2</v>
      </c>
      <c r="AFH210">
        <v>-2.2978069E-2</v>
      </c>
      <c r="AFI210">
        <v>-2.2923801000000001E-2</v>
      </c>
      <c r="AFJ210">
        <v>-2.2868723000000001E-2</v>
      </c>
      <c r="AFK210">
        <v>-2.2812492E-2</v>
      </c>
      <c r="AFL210">
        <v>-2.2755046000000001E-2</v>
      </c>
      <c r="AFM210">
        <v>-2.2696681E-2</v>
      </c>
      <c r="AFN210">
        <v>-2.2637633000000001E-2</v>
      </c>
      <c r="AFO210">
        <v>-2.2577933000000001E-2</v>
      </c>
      <c r="AFP210">
        <v>-2.2517333E-2</v>
      </c>
      <c r="AFQ210">
        <v>-2.2455732999999999E-2</v>
      </c>
      <c r="AFR210">
        <v>-2.2393093999999999E-2</v>
      </c>
      <c r="AFS210">
        <v>-2.2329581000000001E-2</v>
      </c>
      <c r="AFT210">
        <v>-2.2265310999999999E-2</v>
      </c>
      <c r="AFU210">
        <v>-2.2200285E-2</v>
      </c>
      <c r="AFV210">
        <v>-2.2134365999999999E-2</v>
      </c>
      <c r="AFW210">
        <v>-2.2067336999999999E-2</v>
      </c>
      <c r="AFX210">
        <v>-2.1999210000000002E-2</v>
      </c>
      <c r="AFY210">
        <v>-2.1930239000000001E-2</v>
      </c>
      <c r="AFZ210">
        <v>-2.1860702999999999E-2</v>
      </c>
      <c r="AGA210">
        <v>-2.1790562999999999E-2</v>
      </c>
      <c r="AGB210">
        <v>-2.1719826000000001E-2</v>
      </c>
      <c r="AGC210">
        <v>-2.1648418999999999E-2</v>
      </c>
      <c r="AGD210">
        <v>-2.1576154E-2</v>
      </c>
      <c r="AGE210">
        <v>-2.1503041000000001E-2</v>
      </c>
      <c r="AGF210">
        <v>-2.1429137000000001E-2</v>
      </c>
      <c r="AGG210">
        <v>-2.1354503E-2</v>
      </c>
      <c r="AGH210">
        <v>-2.1279032E-2</v>
      </c>
      <c r="AGI210">
        <v>-2.1202796999999999E-2</v>
      </c>
      <c r="AGJ210">
        <v>-2.1125830000000002E-2</v>
      </c>
      <c r="AGK210">
        <v>-2.1048014E-2</v>
      </c>
      <c r="AGL210">
        <v>-2.0969242999999999E-2</v>
      </c>
      <c r="AGM210">
        <v>-2.0889561000000001E-2</v>
      </c>
      <c r="AGN210">
        <v>-2.0809241999999999E-2</v>
      </c>
      <c r="AGO210">
        <v>-2.0728156000000001E-2</v>
      </c>
      <c r="AGP210">
        <v>-2.0646244000000001E-2</v>
      </c>
      <c r="AGQ210">
        <v>-2.0563614000000001E-2</v>
      </c>
      <c r="AGR210">
        <v>-2.0480153000000001E-2</v>
      </c>
      <c r="AGS210">
        <v>-2.0395793999999998E-2</v>
      </c>
      <c r="AGT210">
        <v>-2.0310683999999999E-2</v>
      </c>
      <c r="AGU210">
        <v>-2.0224945000000001E-2</v>
      </c>
      <c r="AGV210">
        <v>-2.0138662000000002E-2</v>
      </c>
      <c r="AGW210">
        <v>-2.0051662000000001E-2</v>
      </c>
      <c r="AGX210">
        <v>-1.9963600000000001E-2</v>
      </c>
      <c r="AGY210">
        <v>-1.9874436999999998E-2</v>
      </c>
      <c r="AGZ210">
        <v>-1.9784367000000001E-2</v>
      </c>
      <c r="AHA210">
        <v>-1.9693519999999999E-2</v>
      </c>
      <c r="AHB210">
        <v>-1.9601803000000001E-2</v>
      </c>
      <c r="AHC210">
        <v>-1.9509477000000001E-2</v>
      </c>
      <c r="AHD210">
        <v>-1.9416715000000001E-2</v>
      </c>
      <c r="AHE210">
        <v>-1.9323309E-2</v>
      </c>
      <c r="AHF210">
        <v>-1.9228950000000002E-2</v>
      </c>
      <c r="AHG210">
        <v>-1.9133777000000001E-2</v>
      </c>
      <c r="AHH210">
        <v>-1.9038093999999998E-2</v>
      </c>
      <c r="AHI210">
        <v>-1.8941690000000001E-2</v>
      </c>
      <c r="AHJ210">
        <v>-1.8844451000000002E-2</v>
      </c>
      <c r="AHK210">
        <v>-1.8746397000000001E-2</v>
      </c>
      <c r="AHL210">
        <v>-1.8647404999999999E-2</v>
      </c>
      <c r="AHM210">
        <v>-1.8547414000000002E-2</v>
      </c>
      <c r="AHN210">
        <v>-1.8446791000000001E-2</v>
      </c>
      <c r="AHO210">
        <v>-1.8345887000000002E-2</v>
      </c>
      <c r="AHP210">
        <v>-1.8244532000000001E-2</v>
      </c>
      <c r="AHQ210">
        <v>-1.8142504E-2</v>
      </c>
      <c r="AHR210">
        <v>-1.8039601999999998E-2</v>
      </c>
      <c r="AHS210">
        <v>-1.7935848000000001E-2</v>
      </c>
      <c r="AHT210">
        <v>-1.7831494999999999E-2</v>
      </c>
      <c r="AHU210">
        <v>-1.7726569000000001E-2</v>
      </c>
      <c r="AHV210">
        <v>-1.7620902000000001E-2</v>
      </c>
      <c r="AHW210">
        <v>-1.7514505E-2</v>
      </c>
      <c r="AHX210">
        <v>-1.7407425000000001E-2</v>
      </c>
      <c r="AHY210">
        <v>-1.7299801E-2</v>
      </c>
      <c r="AHZ210">
        <v>-1.7191524999999999E-2</v>
      </c>
      <c r="AIA210">
        <v>-1.7082469999999999E-2</v>
      </c>
      <c r="AIB210">
        <v>-1.6972937E-2</v>
      </c>
      <c r="AIC210">
        <v>-1.686284E-2</v>
      </c>
      <c r="AID210">
        <v>-1.6751974999999999E-2</v>
      </c>
      <c r="AIE210">
        <v>-1.66403E-2</v>
      </c>
      <c r="AIF210">
        <v>-1.6528055E-2</v>
      </c>
      <c r="AIG210">
        <v>-1.6415229999999999E-2</v>
      </c>
      <c r="AIH210">
        <v>-1.6301563000000002E-2</v>
      </c>
      <c r="AII210">
        <v>-1.6187223000000001E-2</v>
      </c>
      <c r="AIJ210">
        <v>-1.6072303999999999E-2</v>
      </c>
      <c r="AIK210">
        <v>-1.5956809999999998E-2</v>
      </c>
      <c r="AIL210">
        <v>-1.5840749000000001E-2</v>
      </c>
      <c r="AIM210">
        <v>-1.5724056E-2</v>
      </c>
      <c r="AIN210">
        <v>-1.5606755999999999E-2</v>
      </c>
      <c r="AIO210">
        <v>-1.5488863E-2</v>
      </c>
      <c r="AIP210">
        <v>-1.5370449E-2</v>
      </c>
      <c r="AIQ210">
        <v>-1.5251526E-2</v>
      </c>
      <c r="AIR210">
        <v>-1.5132079999999999E-2</v>
      </c>
      <c r="AIS210">
        <v>-1.5012153E-2</v>
      </c>
      <c r="AIT210">
        <v>-1.4891741999999999E-2</v>
      </c>
      <c r="AIU210">
        <v>-1.4770774E-2</v>
      </c>
      <c r="AIV210">
        <v>-1.4648988999999999E-2</v>
      </c>
      <c r="AIW210">
        <v>-1.4526465000000001E-2</v>
      </c>
      <c r="AIX210">
        <v>-1.4403388E-2</v>
      </c>
      <c r="AIY210">
        <v>-1.4279663E-2</v>
      </c>
      <c r="AIZ210">
        <v>-1.4155434E-2</v>
      </c>
      <c r="AJA210">
        <v>-1.4030778000000001E-2</v>
      </c>
      <c r="AJB210">
        <v>-1.3905602E-2</v>
      </c>
      <c r="AJC210">
        <v>-1.3779908E-2</v>
      </c>
      <c r="AJD210">
        <v>-1.3653702E-2</v>
      </c>
      <c r="AJE210">
        <v>-1.3526902E-2</v>
      </c>
      <c r="AJF210">
        <v>-1.3399425E-2</v>
      </c>
      <c r="AJG210">
        <v>-1.3271415999999999E-2</v>
      </c>
      <c r="AJH210">
        <v>-1.3143026E-2</v>
      </c>
      <c r="AJI210">
        <v>-1.3014263999999999E-2</v>
      </c>
      <c r="AJJ210">
        <v>-1.2884975999999999E-2</v>
      </c>
      <c r="AJK210">
        <v>-1.2755143E-2</v>
      </c>
      <c r="AJL210">
        <v>-1.2624876E-2</v>
      </c>
      <c r="AJM210">
        <v>-1.2494013E-2</v>
      </c>
      <c r="AJN210">
        <v>-1.2362596E-2</v>
      </c>
      <c r="AJO210">
        <v>-1.2230817999999999E-2</v>
      </c>
      <c r="AJP210">
        <v>-1.2098680000000001E-2</v>
      </c>
      <c r="AJQ210">
        <v>-1.1965979999999999E-2</v>
      </c>
      <c r="AJR210">
        <v>-1.1832805E-2</v>
      </c>
      <c r="AJS210">
        <v>-1.1699215000000001E-2</v>
      </c>
      <c r="AJT210">
        <v>-1.1565119E-2</v>
      </c>
      <c r="AJU210">
        <v>-1.1430644E-2</v>
      </c>
      <c r="AJV210">
        <v>-1.1295787999999999E-2</v>
      </c>
      <c r="AJW210">
        <v>-1.1160654000000001E-2</v>
      </c>
      <c r="AJX210">
        <v>-1.1025114000000001E-2</v>
      </c>
      <c r="AJY210">
        <v>-1.0889049E-2</v>
      </c>
      <c r="AJZ210">
        <v>-1.0752575E-2</v>
      </c>
      <c r="AKA210">
        <v>-1.0615509E-2</v>
      </c>
      <c r="AKB210">
        <v>-1.0477976E-2</v>
      </c>
      <c r="AKC210">
        <v>-1.0340043E-2</v>
      </c>
      <c r="AKD210">
        <v>-1.0201610999999999E-2</v>
      </c>
      <c r="AKE210">
        <v>-1.0062850999999999E-2</v>
      </c>
      <c r="AKF210">
        <v>-9.9238869999999993E-3</v>
      </c>
      <c r="AKG210">
        <v>-9.7846600000000006E-3</v>
      </c>
      <c r="AKH210">
        <v>-9.6451620000000005E-3</v>
      </c>
      <c r="AKI210">
        <v>-9.5053340000000007E-3</v>
      </c>
      <c r="AKJ210">
        <v>-9.3649140000000002E-3</v>
      </c>
      <c r="AKK210">
        <v>-9.2240610000000004E-3</v>
      </c>
      <c r="AKL210">
        <v>-9.0829469999999992E-3</v>
      </c>
      <c r="AKM210">
        <v>-8.9417049999999994E-3</v>
      </c>
      <c r="AKN210">
        <v>-8.8002199999999992E-3</v>
      </c>
      <c r="AKO210">
        <v>-8.6580979999999995E-3</v>
      </c>
      <c r="AKP210">
        <v>-8.5154670000000005E-3</v>
      </c>
      <c r="AKQ210">
        <v>-8.3726330000000009E-3</v>
      </c>
      <c r="AKR210">
        <v>-8.2295189999999994E-3</v>
      </c>
      <c r="AKS210">
        <v>-8.0858809999999996E-3</v>
      </c>
      <c r="AKT210">
        <v>-7.9418519999999992E-3</v>
      </c>
      <c r="AKU210">
        <v>-7.7976629999999998E-3</v>
      </c>
      <c r="AKV210">
        <v>-7.6533299999999999E-3</v>
      </c>
      <c r="AKW210">
        <v>-7.5087950000000004E-3</v>
      </c>
      <c r="AKX210">
        <v>-7.3638870000000004E-3</v>
      </c>
      <c r="AKY210">
        <v>-7.2187249999999996E-3</v>
      </c>
      <c r="AKZ210">
        <v>-7.0734309999999998E-3</v>
      </c>
      <c r="ALA210">
        <v>-6.9278660000000004E-3</v>
      </c>
      <c r="ALB210">
        <v>-6.7820739999999999E-3</v>
      </c>
      <c r="ALC210">
        <v>-6.636149E-3</v>
      </c>
      <c r="ALD210">
        <v>-6.4901530000000002E-3</v>
      </c>
      <c r="ALE210">
        <v>-6.3439020000000002E-3</v>
      </c>
      <c r="ALF210">
        <v>-6.1972779999999996E-3</v>
      </c>
      <c r="ALG210">
        <v>-6.0504649999999997E-3</v>
      </c>
      <c r="ALH210">
        <v>-5.9034229999999997E-3</v>
      </c>
      <c r="ALI210">
        <v>-5.7561289999999996E-3</v>
      </c>
      <c r="ALJ210">
        <v>-5.6085249999999996E-3</v>
      </c>
      <c r="ALK210">
        <v>-5.4604659999999998E-3</v>
      </c>
      <c r="ALL210">
        <v>-5.3121590000000003E-3</v>
      </c>
      <c r="ALM210">
        <v>-5.163862E-3</v>
      </c>
      <c r="ALN210">
        <v>-5.0156589999999996E-3</v>
      </c>
      <c r="ALO210">
        <v>-4.8674199999999999E-3</v>
      </c>
      <c r="ALP210">
        <v>-4.7189909999999996E-3</v>
      </c>
      <c r="ALQ210">
        <v>-4.570452E-3</v>
      </c>
      <c r="ALR210">
        <v>-4.4219369999999999E-3</v>
      </c>
      <c r="ALS210">
        <v>-4.2734239999999996E-3</v>
      </c>
      <c r="ALT210">
        <v>-4.1248140000000001E-3</v>
      </c>
      <c r="ALU210">
        <v>-3.976121E-3</v>
      </c>
      <c r="ALV210">
        <v>-3.8270299999999999E-3</v>
      </c>
      <c r="ALW210">
        <v>-3.6773779999999998E-3</v>
      </c>
      <c r="ALX210">
        <v>-3.5276359999999998E-3</v>
      </c>
      <c r="ALY210">
        <v>-3.378018E-3</v>
      </c>
      <c r="ALZ210">
        <v>-3.22828E-3</v>
      </c>
      <c r="AMA210">
        <v>-3.0782969999999998E-3</v>
      </c>
      <c r="AMB210">
        <v>-2.928132E-3</v>
      </c>
      <c r="AMC210">
        <v>-2.7777660000000001E-3</v>
      </c>
      <c r="AMD210">
        <v>-2.6272859999999999E-3</v>
      </c>
      <c r="AME210">
        <v>-2.4769520000000001E-3</v>
      </c>
      <c r="AMF210">
        <v>-2.326842E-3</v>
      </c>
      <c r="AMG210">
        <v>-2.1768859999999998E-3</v>
      </c>
      <c r="AMH210">
        <v>-2.0267010000000001E-3</v>
      </c>
      <c r="AMI210">
        <v>-1.876169E-3</v>
      </c>
      <c r="AMJ210">
        <v>-1.7256420000000001E-3</v>
      </c>
      <c r="AMK210">
        <v>-1.57515E-3</v>
      </c>
      <c r="AML210">
        <v>-1.4246440000000001E-3</v>
      </c>
      <c r="AMM210">
        <v>-1.274079E-3</v>
      </c>
      <c r="AMN210">
        <v>-1.123347E-3</v>
      </c>
      <c r="AMO210">
        <v>-9.7230600000000004E-4</v>
      </c>
    </row>
    <row r="211" spans="1:1029">
      <c r="A211">
        <f t="shared" si="3"/>
        <v>210</v>
      </c>
      <c r="B211">
        <v>90</v>
      </c>
      <c r="C211">
        <v>125860</v>
      </c>
      <c r="D211" t="s">
        <v>9</v>
      </c>
      <c r="E211" t="s">
        <v>4</v>
      </c>
      <c r="F211">
        <v>4.0074199999999999E-4</v>
      </c>
      <c r="G211">
        <v>8.8458500000000002E-4</v>
      </c>
      <c r="H211">
        <v>1.3676319999999999E-3</v>
      </c>
      <c r="I211">
        <v>1.8504680000000001E-3</v>
      </c>
      <c r="J211">
        <v>2.3334670000000001E-3</v>
      </c>
      <c r="K211">
        <v>2.8165349999999998E-3</v>
      </c>
      <c r="L211">
        <v>3.2997650000000001E-3</v>
      </c>
      <c r="M211">
        <v>3.782919E-3</v>
      </c>
      <c r="N211">
        <v>4.265708E-3</v>
      </c>
      <c r="O211">
        <v>4.7481190000000003E-3</v>
      </c>
      <c r="P211">
        <v>5.2305069999999997E-3</v>
      </c>
      <c r="Q211">
        <v>5.7125700000000001E-3</v>
      </c>
      <c r="R211">
        <v>6.1939430000000004E-3</v>
      </c>
      <c r="S211">
        <v>6.674414E-3</v>
      </c>
      <c r="T211">
        <v>7.1545360000000004E-3</v>
      </c>
      <c r="U211">
        <v>7.63476E-3</v>
      </c>
      <c r="V211">
        <v>8.1148139999999997E-3</v>
      </c>
      <c r="W211">
        <v>8.5950490000000004E-3</v>
      </c>
      <c r="X211">
        <v>9.0754400000000006E-3</v>
      </c>
      <c r="Y211">
        <v>9.5554119999999992E-3</v>
      </c>
      <c r="Z211">
        <v>1.0034884000000001E-2</v>
      </c>
      <c r="AA211">
        <v>1.0513481999999999E-2</v>
      </c>
      <c r="AB211">
        <v>1.0991396E-2</v>
      </c>
      <c r="AC211">
        <v>1.1469006E-2</v>
      </c>
      <c r="AD211">
        <v>1.1945702000000001E-2</v>
      </c>
      <c r="AE211">
        <v>1.2421576E-2</v>
      </c>
      <c r="AF211">
        <v>1.2897436E-2</v>
      </c>
      <c r="AG211">
        <v>1.3373250999999999E-2</v>
      </c>
      <c r="AH211">
        <v>1.3848251000000001E-2</v>
      </c>
      <c r="AI211">
        <v>1.4322771E-2</v>
      </c>
      <c r="AJ211">
        <v>1.4797108E-2</v>
      </c>
      <c r="AK211">
        <v>1.5270832999999999E-2</v>
      </c>
      <c r="AL211">
        <v>1.5743730000000001E-2</v>
      </c>
      <c r="AM211">
        <v>1.6216003E-2</v>
      </c>
      <c r="AN211">
        <v>1.6687120999999999E-2</v>
      </c>
      <c r="AO211">
        <v>1.7157282999999999E-2</v>
      </c>
      <c r="AP211">
        <v>1.7627184000000001E-2</v>
      </c>
      <c r="AQ211">
        <v>1.8096477999999999E-2</v>
      </c>
      <c r="AR211">
        <v>1.8565186000000001E-2</v>
      </c>
      <c r="AS211">
        <v>1.9033260999999999E-2</v>
      </c>
      <c r="AT211">
        <v>1.9500446000000001E-2</v>
      </c>
      <c r="AU211">
        <v>1.9967019999999999E-2</v>
      </c>
      <c r="AV211">
        <v>2.0433412000000001E-2</v>
      </c>
      <c r="AW211">
        <v>2.0899003999999999E-2</v>
      </c>
      <c r="AX211">
        <v>2.1363657000000001E-2</v>
      </c>
      <c r="AY211">
        <v>2.1827427999999999E-2</v>
      </c>
      <c r="AZ211">
        <v>2.2290245E-2</v>
      </c>
      <c r="BA211">
        <v>2.2752604999999999E-2</v>
      </c>
      <c r="BB211">
        <v>2.3213883000000001E-2</v>
      </c>
      <c r="BC211">
        <v>2.3673725E-2</v>
      </c>
      <c r="BD211">
        <v>2.4132364E-2</v>
      </c>
      <c r="BE211">
        <v>2.459041E-2</v>
      </c>
      <c r="BF211">
        <v>2.5047768000000002E-2</v>
      </c>
      <c r="BG211">
        <v>2.5503363000000001E-2</v>
      </c>
      <c r="BH211">
        <v>2.5957989000000001E-2</v>
      </c>
      <c r="BI211">
        <v>2.6412115999999999E-2</v>
      </c>
      <c r="BJ211">
        <v>2.6865292999999998E-2</v>
      </c>
      <c r="BK211">
        <v>2.7317674E-2</v>
      </c>
      <c r="BL211">
        <v>2.776911E-2</v>
      </c>
      <c r="BM211">
        <v>2.8219227999999999E-2</v>
      </c>
      <c r="BN211">
        <v>2.8668310999999998E-2</v>
      </c>
      <c r="BO211">
        <v>2.9116172999999999E-2</v>
      </c>
      <c r="BP211">
        <v>2.9562514000000002E-2</v>
      </c>
      <c r="BQ211">
        <v>3.0008046E-2</v>
      </c>
      <c r="BR211">
        <v>3.0452707999999998E-2</v>
      </c>
      <c r="BS211">
        <v>3.0896048999999998E-2</v>
      </c>
      <c r="BT211">
        <v>3.1337963000000003E-2</v>
      </c>
      <c r="BU211">
        <v>3.1778743999999998E-2</v>
      </c>
      <c r="BV211">
        <v>3.2218877E-2</v>
      </c>
      <c r="BW211">
        <v>3.2657819999999997E-2</v>
      </c>
      <c r="BX211">
        <v>3.3095337000000002E-2</v>
      </c>
      <c r="BY211">
        <v>3.3531795000000003E-2</v>
      </c>
      <c r="BZ211">
        <v>3.3966702000000001E-2</v>
      </c>
      <c r="CA211">
        <v>3.4399785000000002E-2</v>
      </c>
      <c r="CB211">
        <v>3.4831353000000002E-2</v>
      </c>
      <c r="CC211">
        <v>3.5261532999999998E-2</v>
      </c>
      <c r="CD211">
        <v>3.5690945000000002E-2</v>
      </c>
      <c r="CE211">
        <v>3.6119244000000002E-2</v>
      </c>
      <c r="CF211">
        <v>3.6545644000000002E-2</v>
      </c>
      <c r="CG211">
        <v>3.6970523999999998E-2</v>
      </c>
      <c r="CH211">
        <v>3.7393772999999998E-2</v>
      </c>
      <c r="CI211">
        <v>3.7815463000000001E-2</v>
      </c>
      <c r="CJ211">
        <v>3.8236021000000002E-2</v>
      </c>
      <c r="CK211">
        <v>3.8655592000000003E-2</v>
      </c>
      <c r="CL211">
        <v>3.9073912000000002E-2</v>
      </c>
      <c r="CM211">
        <v>3.9490450000000003E-2</v>
      </c>
      <c r="CN211">
        <v>3.9905019E-2</v>
      </c>
      <c r="CO211">
        <v>4.0317757000000003E-2</v>
      </c>
      <c r="CP211">
        <v>4.0728616000000002E-2</v>
      </c>
      <c r="CQ211">
        <v>4.1137486000000001E-2</v>
      </c>
      <c r="CR211">
        <v>4.1545086000000002E-2</v>
      </c>
      <c r="CS211">
        <v>4.1951618000000003E-2</v>
      </c>
      <c r="CT211">
        <v>4.2356576999999999E-2</v>
      </c>
      <c r="CU211">
        <v>4.2759765999999998E-2</v>
      </c>
      <c r="CV211">
        <v>4.3161099000000001E-2</v>
      </c>
      <c r="CW211">
        <v>4.3560918999999997E-2</v>
      </c>
      <c r="CX211">
        <v>4.3958895999999997E-2</v>
      </c>
      <c r="CY211">
        <v>4.4354892E-2</v>
      </c>
      <c r="CZ211">
        <v>4.4749322000000001E-2</v>
      </c>
      <c r="DA211">
        <v>4.5141889999999997E-2</v>
      </c>
      <c r="DB211">
        <v>4.5532863E-2</v>
      </c>
      <c r="DC211">
        <v>4.5922571000000002E-2</v>
      </c>
      <c r="DD211">
        <v>4.6310295000000001E-2</v>
      </c>
      <c r="DE211">
        <v>4.6695914999999998E-2</v>
      </c>
      <c r="DF211">
        <v>4.7080105999999997E-2</v>
      </c>
      <c r="DG211">
        <v>4.7462341999999998E-2</v>
      </c>
      <c r="DH211">
        <v>4.7842452000000001E-2</v>
      </c>
      <c r="DI211">
        <v>4.8220495000000002E-2</v>
      </c>
      <c r="DJ211">
        <v>4.8596637999999998E-2</v>
      </c>
      <c r="DK211">
        <v>4.8971422000000001E-2</v>
      </c>
      <c r="DL211">
        <v>4.9344655000000001E-2</v>
      </c>
      <c r="DM211">
        <v>4.9716328999999997E-2</v>
      </c>
      <c r="DN211">
        <v>5.0086737999999999E-2</v>
      </c>
      <c r="DO211">
        <v>5.0455837000000003E-2</v>
      </c>
      <c r="DP211">
        <v>5.0823297000000003E-2</v>
      </c>
      <c r="DQ211">
        <v>5.1189186999999997E-2</v>
      </c>
      <c r="DR211">
        <v>5.1553280999999999E-2</v>
      </c>
      <c r="DS211">
        <v>5.1915361E-2</v>
      </c>
      <c r="DT211">
        <v>5.2274953999999998E-2</v>
      </c>
      <c r="DU211">
        <v>5.2632134999999997E-2</v>
      </c>
      <c r="DV211">
        <v>5.2987249E-2</v>
      </c>
      <c r="DW211">
        <v>5.3340344999999997E-2</v>
      </c>
      <c r="DX211">
        <v>5.3692124000000001E-2</v>
      </c>
      <c r="DY211">
        <v>5.4042102000000002E-2</v>
      </c>
      <c r="DZ211">
        <v>5.4390313000000003E-2</v>
      </c>
      <c r="EA211">
        <v>5.4736627000000003E-2</v>
      </c>
      <c r="EB211">
        <v>5.5079780000000002E-2</v>
      </c>
      <c r="EC211">
        <v>5.5420525999999998E-2</v>
      </c>
      <c r="ED211">
        <v>5.5759925000000002E-2</v>
      </c>
      <c r="EE211">
        <v>5.6097059999999997E-2</v>
      </c>
      <c r="EF211">
        <v>5.6431808E-2</v>
      </c>
      <c r="EG211">
        <v>5.6764666999999998E-2</v>
      </c>
      <c r="EH211">
        <v>5.7095451999999998E-2</v>
      </c>
      <c r="EI211">
        <v>5.7424564999999997E-2</v>
      </c>
      <c r="EJ211">
        <v>5.7751809000000001E-2</v>
      </c>
      <c r="EK211">
        <v>5.8076402999999999E-2</v>
      </c>
      <c r="EL211">
        <v>5.8398398999999997E-2</v>
      </c>
      <c r="EM211">
        <v>5.8718262E-2</v>
      </c>
      <c r="EN211">
        <v>5.9035763999999998E-2</v>
      </c>
      <c r="EO211">
        <v>5.9350401999999997E-2</v>
      </c>
      <c r="EP211">
        <v>5.9663025000000001E-2</v>
      </c>
      <c r="EQ211">
        <v>5.9974208000000001E-2</v>
      </c>
      <c r="ER211">
        <v>6.0283035999999998E-2</v>
      </c>
      <c r="ES211">
        <v>6.0589160000000003E-2</v>
      </c>
      <c r="ET211">
        <v>6.0892763000000003E-2</v>
      </c>
      <c r="EU211">
        <v>6.1193883999999997E-2</v>
      </c>
      <c r="EV211">
        <v>6.1492806999999997E-2</v>
      </c>
      <c r="EW211">
        <v>6.1789357000000003E-2</v>
      </c>
      <c r="EX211">
        <v>6.2083045000000003E-2</v>
      </c>
      <c r="EY211">
        <v>6.2374117999999999E-2</v>
      </c>
      <c r="EZ211">
        <v>6.2662781000000001E-2</v>
      </c>
      <c r="FA211">
        <v>6.2949143999999999E-2</v>
      </c>
      <c r="FB211">
        <v>6.3233220000000007E-2</v>
      </c>
      <c r="FC211">
        <v>6.3515130000000003E-2</v>
      </c>
      <c r="FD211">
        <v>6.3795176999999995E-2</v>
      </c>
      <c r="FE211">
        <v>6.4072667999999999E-2</v>
      </c>
      <c r="FF211">
        <v>6.4347236000000002E-2</v>
      </c>
      <c r="FG211">
        <v>6.4619524999999997E-2</v>
      </c>
      <c r="FH211">
        <v>6.4889727999999994E-2</v>
      </c>
      <c r="FI211">
        <v>6.5157612000000004E-2</v>
      </c>
      <c r="FJ211">
        <v>6.5422843999999994E-2</v>
      </c>
      <c r="FK211">
        <v>6.5685019999999997E-2</v>
      </c>
      <c r="FL211">
        <v>6.5944801999999997E-2</v>
      </c>
      <c r="FM211">
        <v>6.6202050999999998E-2</v>
      </c>
      <c r="FN211">
        <v>6.6456254000000006E-2</v>
      </c>
      <c r="FO211">
        <v>6.6708119999999996E-2</v>
      </c>
      <c r="FP211">
        <v>6.6957639999999999E-2</v>
      </c>
      <c r="FQ211">
        <v>6.7204374999999997E-2</v>
      </c>
      <c r="FR211">
        <v>6.7448361999999998E-2</v>
      </c>
      <c r="FS211">
        <v>6.7689894E-2</v>
      </c>
      <c r="FT211">
        <v>6.7928816000000003E-2</v>
      </c>
      <c r="FU211">
        <v>6.8165188000000002E-2</v>
      </c>
      <c r="FV211">
        <v>6.8399177000000005E-2</v>
      </c>
      <c r="FW211">
        <v>6.8630224000000004E-2</v>
      </c>
      <c r="FX211">
        <v>6.8858685000000003E-2</v>
      </c>
      <c r="FY211">
        <v>6.9084702999999997E-2</v>
      </c>
      <c r="FZ211">
        <v>6.9307772000000004E-2</v>
      </c>
      <c r="GA211">
        <v>6.9528085000000003E-2</v>
      </c>
      <c r="GB211">
        <v>6.9745425999999999E-2</v>
      </c>
      <c r="GC211">
        <v>6.9960454000000005E-2</v>
      </c>
      <c r="GD211">
        <v>7.0173129000000001E-2</v>
      </c>
      <c r="GE211">
        <v>7.0382777999999993E-2</v>
      </c>
      <c r="GF211">
        <v>7.0589816999999999E-2</v>
      </c>
      <c r="GG211">
        <v>7.0794415999999999E-2</v>
      </c>
      <c r="GH211">
        <v>7.0996612000000001E-2</v>
      </c>
      <c r="GI211">
        <v>7.1195988000000002E-2</v>
      </c>
      <c r="GJ211">
        <v>7.1392148000000002E-2</v>
      </c>
      <c r="GK211">
        <v>7.1585355000000003E-2</v>
      </c>
      <c r="GL211">
        <v>7.1776074999999995E-2</v>
      </c>
      <c r="GM211">
        <v>7.1964408999999993E-2</v>
      </c>
      <c r="GN211">
        <v>7.2149815000000006E-2</v>
      </c>
      <c r="GO211">
        <v>7.2332600999999996E-2</v>
      </c>
      <c r="GP211">
        <v>7.2512856000000001E-2</v>
      </c>
      <c r="GQ211">
        <v>7.2690269000000002E-2</v>
      </c>
      <c r="GR211">
        <v>7.2865092000000006E-2</v>
      </c>
      <c r="GS211">
        <v>7.3037169999999998E-2</v>
      </c>
      <c r="GT211">
        <v>7.3206770000000004E-2</v>
      </c>
      <c r="GU211">
        <v>7.3373736999999994E-2</v>
      </c>
      <c r="GV211">
        <v>7.3537599999999995E-2</v>
      </c>
      <c r="GW211">
        <v>7.3698397999999998E-2</v>
      </c>
      <c r="GX211">
        <v>7.3856333999999996E-2</v>
      </c>
      <c r="GY211">
        <v>7.4011438999999998E-2</v>
      </c>
      <c r="GZ211">
        <v>7.4163511000000001E-2</v>
      </c>
      <c r="HA211">
        <v>7.4312597999999994E-2</v>
      </c>
      <c r="HB211">
        <v>7.4458906000000005E-2</v>
      </c>
      <c r="HC211">
        <v>7.4602679000000005E-2</v>
      </c>
      <c r="HD211">
        <v>7.4743635000000003E-2</v>
      </c>
      <c r="HE211">
        <v>7.4881928E-2</v>
      </c>
      <c r="HF211">
        <v>7.5017691999999997E-2</v>
      </c>
      <c r="HG211">
        <v>7.5150393999999995E-2</v>
      </c>
      <c r="HH211">
        <v>7.5280145000000007E-2</v>
      </c>
      <c r="HI211">
        <v>7.5406975000000001E-2</v>
      </c>
      <c r="HJ211">
        <v>7.5531004999999998E-2</v>
      </c>
      <c r="HK211">
        <v>7.5652289999999997E-2</v>
      </c>
      <c r="HL211">
        <v>7.5770277999999996E-2</v>
      </c>
      <c r="HM211">
        <v>7.5884905000000002E-2</v>
      </c>
      <c r="HN211">
        <v>7.5996514000000001E-2</v>
      </c>
      <c r="HO211">
        <v>7.6105002000000005E-2</v>
      </c>
      <c r="HP211">
        <v>7.6210556999999998E-2</v>
      </c>
      <c r="HQ211">
        <v>7.6313527000000006E-2</v>
      </c>
      <c r="HR211">
        <v>7.6413770000000006E-2</v>
      </c>
      <c r="HS211">
        <v>7.6511202E-2</v>
      </c>
      <c r="HT211">
        <v>7.6605598999999996E-2</v>
      </c>
      <c r="HU211">
        <v>7.6697231000000005E-2</v>
      </c>
      <c r="HV211">
        <v>7.6786209999999994E-2</v>
      </c>
      <c r="HW211">
        <v>7.6872171000000003E-2</v>
      </c>
      <c r="HX211">
        <v>7.6955076999999997E-2</v>
      </c>
      <c r="HY211">
        <v>7.7035026000000006E-2</v>
      </c>
      <c r="HZ211">
        <v>7.7112346999999998E-2</v>
      </c>
      <c r="IA211">
        <v>7.7186524000000006E-2</v>
      </c>
      <c r="IB211">
        <v>7.7257570999999997E-2</v>
      </c>
      <c r="IC211">
        <v>7.7326194000000001E-2</v>
      </c>
      <c r="ID211">
        <v>7.7392117999999996E-2</v>
      </c>
      <c r="IE211">
        <v>7.7454883000000002E-2</v>
      </c>
      <c r="IF211">
        <v>7.7513863000000002E-2</v>
      </c>
      <c r="IG211">
        <v>7.7569621000000005E-2</v>
      </c>
      <c r="IH211">
        <v>7.7622892999999998E-2</v>
      </c>
      <c r="II211">
        <v>7.7673407E-2</v>
      </c>
      <c r="IJ211">
        <v>7.7721317999999998E-2</v>
      </c>
      <c r="IK211">
        <v>7.7766079000000002E-2</v>
      </c>
      <c r="IL211">
        <v>7.7807282000000005E-2</v>
      </c>
      <c r="IM211">
        <v>7.7845572000000002E-2</v>
      </c>
      <c r="IN211">
        <v>7.7881318000000005E-2</v>
      </c>
      <c r="IO211">
        <v>7.7914467000000001E-2</v>
      </c>
      <c r="IP211">
        <v>7.7944711E-2</v>
      </c>
      <c r="IQ211">
        <v>7.7971785000000002E-2</v>
      </c>
      <c r="IR211">
        <v>7.7995822000000006E-2</v>
      </c>
      <c r="IS211">
        <v>7.8016783000000006E-2</v>
      </c>
      <c r="IT211">
        <v>7.8034766000000005E-2</v>
      </c>
      <c r="IU211">
        <v>7.8049915999999997E-2</v>
      </c>
      <c r="IV211">
        <v>7.8061903000000002E-2</v>
      </c>
      <c r="IW211">
        <v>7.8070913000000006E-2</v>
      </c>
      <c r="IX211">
        <v>7.8077112000000004E-2</v>
      </c>
      <c r="IY211">
        <v>7.8081096000000003E-2</v>
      </c>
      <c r="IZ211">
        <v>7.8083211E-2</v>
      </c>
      <c r="JA211">
        <v>7.8083157E-2</v>
      </c>
      <c r="JB211">
        <v>7.8080608999999995E-2</v>
      </c>
      <c r="JC211">
        <v>7.8075271000000002E-2</v>
      </c>
      <c r="JD211">
        <v>7.8067515000000004E-2</v>
      </c>
      <c r="JE211">
        <v>7.8056702000000006E-2</v>
      </c>
      <c r="JF211">
        <v>7.8042969000000004E-2</v>
      </c>
      <c r="JG211">
        <v>7.8026471999999999E-2</v>
      </c>
      <c r="JH211">
        <v>7.8006837999999995E-2</v>
      </c>
      <c r="JI211">
        <v>7.7984318999999996E-2</v>
      </c>
      <c r="JJ211">
        <v>7.7958771999999996E-2</v>
      </c>
      <c r="JK211">
        <v>7.7930654000000002E-2</v>
      </c>
      <c r="JL211">
        <v>7.7899884000000003E-2</v>
      </c>
      <c r="JM211">
        <v>7.7865810999999993E-2</v>
      </c>
      <c r="JN211">
        <v>7.7828831000000001E-2</v>
      </c>
      <c r="JO211">
        <v>7.7789345999999995E-2</v>
      </c>
      <c r="JP211">
        <v>7.7747097000000001E-2</v>
      </c>
      <c r="JQ211">
        <v>7.7702189000000005E-2</v>
      </c>
      <c r="JR211">
        <v>7.7654192999999996E-2</v>
      </c>
      <c r="JS211">
        <v>7.7603241000000003E-2</v>
      </c>
      <c r="JT211">
        <v>7.7549520999999996E-2</v>
      </c>
      <c r="JU211">
        <v>7.7492484E-2</v>
      </c>
      <c r="JV211">
        <v>7.7432133E-2</v>
      </c>
      <c r="JW211">
        <v>7.7368681999999994E-2</v>
      </c>
      <c r="JX211">
        <v>7.7302429000000006E-2</v>
      </c>
      <c r="JY211">
        <v>7.7232899999999993E-2</v>
      </c>
      <c r="JZ211">
        <v>7.7160150999999996E-2</v>
      </c>
      <c r="KA211">
        <v>7.7085036999999995E-2</v>
      </c>
      <c r="KB211">
        <v>7.7007566E-2</v>
      </c>
      <c r="KC211">
        <v>7.6927339999999997E-2</v>
      </c>
      <c r="KD211">
        <v>7.6844249000000003E-2</v>
      </c>
      <c r="KE211">
        <v>7.6758466999999997E-2</v>
      </c>
      <c r="KF211">
        <v>7.6669711000000001E-2</v>
      </c>
      <c r="KG211">
        <v>7.6577831999999998E-2</v>
      </c>
      <c r="KH211">
        <v>7.6483292999999994E-2</v>
      </c>
      <c r="KI211">
        <v>7.6385821000000007E-2</v>
      </c>
      <c r="KJ211">
        <v>7.6284991999999996E-2</v>
      </c>
      <c r="KK211">
        <v>7.6181573000000002E-2</v>
      </c>
      <c r="KL211">
        <v>7.6075681000000006E-2</v>
      </c>
      <c r="KM211">
        <v>7.5967040999999999E-2</v>
      </c>
      <c r="KN211">
        <v>7.5855637000000004E-2</v>
      </c>
      <c r="KO211">
        <v>7.5741034999999998E-2</v>
      </c>
      <c r="KP211">
        <v>7.5623426999999993E-2</v>
      </c>
      <c r="KQ211">
        <v>7.5502834000000005E-2</v>
      </c>
      <c r="KR211">
        <v>7.5379232000000004E-2</v>
      </c>
      <c r="KS211">
        <v>7.5252817E-2</v>
      </c>
      <c r="KT211">
        <v>7.5123490000000001E-2</v>
      </c>
      <c r="KU211">
        <v>7.4991323999999998E-2</v>
      </c>
      <c r="KV211">
        <v>7.4856386999999996E-2</v>
      </c>
      <c r="KW211">
        <v>7.4718642000000002E-2</v>
      </c>
      <c r="KX211">
        <v>7.4577923000000004E-2</v>
      </c>
      <c r="KY211">
        <v>7.4434130000000001E-2</v>
      </c>
      <c r="KZ211">
        <v>7.4287530000000004E-2</v>
      </c>
      <c r="LA211">
        <v>7.4138344999999994E-2</v>
      </c>
      <c r="LB211">
        <v>7.3986577999999997E-2</v>
      </c>
      <c r="LC211">
        <v>7.3832204999999998E-2</v>
      </c>
      <c r="LD211">
        <v>7.3675145999999997E-2</v>
      </c>
      <c r="LE211">
        <v>7.3515331000000003E-2</v>
      </c>
      <c r="LF211">
        <v>7.3352564999999995E-2</v>
      </c>
      <c r="LG211">
        <v>7.3186987999999994E-2</v>
      </c>
      <c r="LH211">
        <v>7.301887E-2</v>
      </c>
      <c r="LI211">
        <v>7.2847885000000001E-2</v>
      </c>
      <c r="LJ211">
        <v>7.2673822999999999E-2</v>
      </c>
      <c r="LK211">
        <v>7.2496479000000003E-2</v>
      </c>
      <c r="LL211">
        <v>7.2316311999999994E-2</v>
      </c>
      <c r="LM211">
        <v>7.2133892000000005E-2</v>
      </c>
      <c r="LN211">
        <v>7.1949058999999996E-2</v>
      </c>
      <c r="LO211">
        <v>7.1761593999999998E-2</v>
      </c>
      <c r="LP211">
        <v>7.1571478999999993E-2</v>
      </c>
      <c r="LQ211">
        <v>7.1378708999999999E-2</v>
      </c>
      <c r="LR211">
        <v>7.1183200000000002E-2</v>
      </c>
      <c r="LS211">
        <v>7.0984748E-2</v>
      </c>
      <c r="LT211">
        <v>7.0783369999999998E-2</v>
      </c>
      <c r="LU211">
        <v>7.0579648999999994E-2</v>
      </c>
      <c r="LV211">
        <v>7.0373730999999995E-2</v>
      </c>
      <c r="LW211">
        <v>7.0165216000000002E-2</v>
      </c>
      <c r="LX211">
        <v>6.9953947000000002E-2</v>
      </c>
      <c r="LY211">
        <v>6.9740220000000006E-2</v>
      </c>
      <c r="LZ211">
        <v>6.9523828999999995E-2</v>
      </c>
      <c r="MA211">
        <v>6.9304638000000002E-2</v>
      </c>
      <c r="MB211">
        <v>6.9082914999999995E-2</v>
      </c>
      <c r="MC211">
        <v>6.8858774999999997E-2</v>
      </c>
      <c r="MD211">
        <v>6.8632533999999995E-2</v>
      </c>
      <c r="ME211">
        <v>6.8403474000000006E-2</v>
      </c>
      <c r="MF211">
        <v>6.8171414E-2</v>
      </c>
      <c r="MG211">
        <v>6.7936750000000004E-2</v>
      </c>
      <c r="MH211">
        <v>6.7699179999999998E-2</v>
      </c>
      <c r="MI211">
        <v>6.7459156000000006E-2</v>
      </c>
      <c r="MJ211">
        <v>6.7216525999999999E-2</v>
      </c>
      <c r="MK211">
        <v>6.6970949000000002E-2</v>
      </c>
      <c r="ML211">
        <v>6.6722946000000005E-2</v>
      </c>
      <c r="MM211">
        <v>6.6472973000000005E-2</v>
      </c>
      <c r="MN211">
        <v>6.6220866000000003E-2</v>
      </c>
      <c r="MO211">
        <v>6.5966101999999999E-2</v>
      </c>
      <c r="MP211">
        <v>6.5708412999999993E-2</v>
      </c>
      <c r="MQ211">
        <v>6.5448124999999996E-2</v>
      </c>
      <c r="MR211">
        <v>6.5185558000000005E-2</v>
      </c>
      <c r="MS211">
        <v>6.4920896000000006E-2</v>
      </c>
      <c r="MT211">
        <v>6.4654127000000006E-2</v>
      </c>
      <c r="MU211">
        <v>6.4384835000000001E-2</v>
      </c>
      <c r="MV211">
        <v>6.4112972000000004E-2</v>
      </c>
      <c r="MW211">
        <v>6.3837946000000007E-2</v>
      </c>
      <c r="MX211">
        <v>6.3559975000000005E-2</v>
      </c>
      <c r="MY211">
        <v>6.3280169999999997E-2</v>
      </c>
      <c r="MZ211">
        <v>6.2998437000000004E-2</v>
      </c>
      <c r="NA211">
        <v>6.2714396000000006E-2</v>
      </c>
      <c r="NB211">
        <v>6.2427644999999997E-2</v>
      </c>
      <c r="NC211">
        <v>6.2138703000000003E-2</v>
      </c>
      <c r="ND211">
        <v>6.1847739999999998E-2</v>
      </c>
      <c r="NE211">
        <v>6.1554385000000003E-2</v>
      </c>
      <c r="NF211">
        <v>6.1258679000000003E-2</v>
      </c>
      <c r="NG211">
        <v>6.0960262000000001E-2</v>
      </c>
      <c r="NH211">
        <v>6.0659449999999997E-2</v>
      </c>
      <c r="NI211">
        <v>6.0356818E-2</v>
      </c>
      <c r="NJ211">
        <v>6.0052187E-2</v>
      </c>
      <c r="NK211">
        <v>5.9745115000000001E-2</v>
      </c>
      <c r="NL211">
        <v>5.9435597999999999E-2</v>
      </c>
      <c r="NM211">
        <v>5.9123515000000001E-2</v>
      </c>
      <c r="NN211">
        <v>5.8809084999999997E-2</v>
      </c>
      <c r="NO211">
        <v>5.849265E-2</v>
      </c>
      <c r="NP211">
        <v>5.8174246999999998E-2</v>
      </c>
      <c r="NQ211">
        <v>5.7853687000000001E-2</v>
      </c>
      <c r="NR211">
        <v>5.7530789999999998E-2</v>
      </c>
      <c r="NS211">
        <v>5.7205694000000001E-2</v>
      </c>
      <c r="NT211">
        <v>5.6878386000000003E-2</v>
      </c>
      <c r="NU211">
        <v>5.6549058999999999E-2</v>
      </c>
      <c r="NV211">
        <v>5.6217881999999997E-2</v>
      </c>
      <c r="NW211">
        <v>5.5884414E-2</v>
      </c>
      <c r="NX211">
        <v>5.5548397999999999E-2</v>
      </c>
      <c r="NY211">
        <v>5.5210478E-2</v>
      </c>
      <c r="NZ211">
        <v>5.4870818000000002E-2</v>
      </c>
      <c r="OA211">
        <v>5.4528866000000002E-2</v>
      </c>
      <c r="OB211">
        <v>5.4184567000000003E-2</v>
      </c>
      <c r="OC211">
        <v>5.3838194999999998E-2</v>
      </c>
      <c r="OD211">
        <v>5.3490088999999998E-2</v>
      </c>
      <c r="OE211">
        <v>5.3140438999999998E-2</v>
      </c>
      <c r="OF211">
        <v>5.2788757999999998E-2</v>
      </c>
      <c r="OG211">
        <v>5.2434766000000001E-2</v>
      </c>
      <c r="OH211">
        <v>5.2078591E-2</v>
      </c>
      <c r="OI211">
        <v>5.1720726000000002E-2</v>
      </c>
      <c r="OJ211">
        <v>5.1361522E-2</v>
      </c>
      <c r="OK211">
        <v>5.1000273999999998E-2</v>
      </c>
      <c r="OL211">
        <v>5.0636517999999998E-2</v>
      </c>
      <c r="OM211">
        <v>5.0270741000000001E-2</v>
      </c>
      <c r="ON211">
        <v>4.9903176E-2</v>
      </c>
      <c r="OO211">
        <v>4.9533985000000003E-2</v>
      </c>
      <c r="OP211">
        <v>4.9163432999999999E-2</v>
      </c>
      <c r="OQ211">
        <v>4.8791486000000002E-2</v>
      </c>
      <c r="OR211">
        <v>4.8417826999999997E-2</v>
      </c>
      <c r="OS211">
        <v>4.8042625999999998E-2</v>
      </c>
      <c r="OT211">
        <v>4.7666036000000002E-2</v>
      </c>
      <c r="OU211">
        <v>4.7288208999999998E-2</v>
      </c>
      <c r="OV211">
        <v>4.6908845999999997E-2</v>
      </c>
      <c r="OW211">
        <v>4.6527464999999997E-2</v>
      </c>
      <c r="OX211">
        <v>4.6144576999999999E-2</v>
      </c>
      <c r="OY211">
        <v>4.5760281E-2</v>
      </c>
      <c r="OZ211">
        <v>4.5374205000000001E-2</v>
      </c>
      <c r="PA211">
        <v>4.4986577E-2</v>
      </c>
      <c r="PB211">
        <v>4.4597347000000002E-2</v>
      </c>
      <c r="PC211">
        <v>4.4206240000000001E-2</v>
      </c>
      <c r="PD211">
        <v>4.3813482000000001E-2</v>
      </c>
      <c r="PE211">
        <v>4.3418712999999998E-2</v>
      </c>
      <c r="PF211">
        <v>4.3021708999999998E-2</v>
      </c>
      <c r="PG211">
        <v>4.2623210000000002E-2</v>
      </c>
      <c r="PH211">
        <v>4.2223419999999998E-2</v>
      </c>
      <c r="PI211">
        <v>4.1821770000000001E-2</v>
      </c>
      <c r="PJ211">
        <v>4.1418535999999999E-2</v>
      </c>
      <c r="PK211">
        <v>4.1013752000000001E-2</v>
      </c>
      <c r="PL211">
        <v>4.0607493000000001E-2</v>
      </c>
      <c r="PM211">
        <v>4.0200110999999997E-2</v>
      </c>
      <c r="PN211">
        <v>3.9791443000000003E-2</v>
      </c>
      <c r="PO211">
        <v>3.9381436999999998E-2</v>
      </c>
      <c r="PP211">
        <v>3.8970401000000002E-2</v>
      </c>
      <c r="PQ211">
        <v>3.8558001000000001E-2</v>
      </c>
      <c r="PR211">
        <v>3.8143478000000001E-2</v>
      </c>
      <c r="PS211">
        <v>3.7727355999999997E-2</v>
      </c>
      <c r="PT211">
        <v>3.7310123000000001E-2</v>
      </c>
      <c r="PU211">
        <v>3.6891703999999997E-2</v>
      </c>
      <c r="PV211">
        <v>3.6471956E-2</v>
      </c>
      <c r="PW211">
        <v>3.6050643E-2</v>
      </c>
      <c r="PX211">
        <v>3.5627548000000002E-2</v>
      </c>
      <c r="PY211">
        <v>3.5202601E-2</v>
      </c>
      <c r="PZ211">
        <v>3.4776485000000003E-2</v>
      </c>
      <c r="QA211">
        <v>3.4349596000000003E-2</v>
      </c>
      <c r="QB211">
        <v>3.3921773000000002E-2</v>
      </c>
      <c r="QC211">
        <v>3.3492721000000003E-2</v>
      </c>
      <c r="QD211">
        <v>3.3062687E-2</v>
      </c>
      <c r="QE211">
        <v>3.2631489E-2</v>
      </c>
      <c r="QF211">
        <v>3.2198697999999998E-2</v>
      </c>
      <c r="QG211">
        <v>3.1764697000000001E-2</v>
      </c>
      <c r="QH211">
        <v>3.1329200000000001E-2</v>
      </c>
      <c r="QI211">
        <v>3.0892381E-2</v>
      </c>
      <c r="QJ211">
        <v>3.0454374999999999E-2</v>
      </c>
      <c r="QK211">
        <v>3.0014971000000001E-2</v>
      </c>
      <c r="QL211">
        <v>2.9574795000000001E-2</v>
      </c>
      <c r="QM211">
        <v>2.9134078000000001E-2</v>
      </c>
      <c r="QN211">
        <v>2.8691998999999999E-2</v>
      </c>
      <c r="QO211">
        <v>2.8248143E-2</v>
      </c>
      <c r="QP211">
        <v>2.7803029E-2</v>
      </c>
      <c r="QQ211">
        <v>2.7356767000000001E-2</v>
      </c>
      <c r="QR211">
        <v>2.6909569000000001E-2</v>
      </c>
      <c r="QS211">
        <v>2.6461898000000001E-2</v>
      </c>
      <c r="QT211">
        <v>2.6013405E-2</v>
      </c>
      <c r="QU211">
        <v>2.5563466999999999E-2</v>
      </c>
      <c r="QV211">
        <v>2.5112098999999999E-2</v>
      </c>
      <c r="QW211">
        <v>2.4659647999999999E-2</v>
      </c>
      <c r="QX211">
        <v>2.4206795999999999E-2</v>
      </c>
      <c r="QY211">
        <v>2.3753293000000002E-2</v>
      </c>
      <c r="QZ211">
        <v>2.3298896999999999E-2</v>
      </c>
      <c r="RA211">
        <v>2.2843563000000001E-2</v>
      </c>
      <c r="RB211">
        <v>2.2387185E-2</v>
      </c>
      <c r="RC211">
        <v>2.1930238000000001E-2</v>
      </c>
      <c r="RD211">
        <v>2.1472623999999999E-2</v>
      </c>
      <c r="RE211">
        <v>2.1014021000000001E-2</v>
      </c>
      <c r="RF211">
        <v>2.0554564000000001E-2</v>
      </c>
      <c r="RG211">
        <v>2.0094612000000001E-2</v>
      </c>
      <c r="RH211">
        <v>1.9633728999999999E-2</v>
      </c>
      <c r="RI211">
        <v>1.9171651000000001E-2</v>
      </c>
      <c r="RJ211">
        <v>1.8709330999999999E-2</v>
      </c>
      <c r="RK211">
        <v>1.8247066999999999E-2</v>
      </c>
      <c r="RL211">
        <v>1.7784333999999999E-2</v>
      </c>
      <c r="RM211">
        <v>1.7320776E-2</v>
      </c>
      <c r="RN211">
        <v>1.6855873E-2</v>
      </c>
      <c r="RO211">
        <v>1.6389666000000001E-2</v>
      </c>
      <c r="RP211">
        <v>1.5923006999999999E-2</v>
      </c>
      <c r="RQ211">
        <v>1.5456198000000001E-2</v>
      </c>
      <c r="RR211">
        <v>1.4988728999999999E-2</v>
      </c>
      <c r="RS211">
        <v>1.452078E-2</v>
      </c>
      <c r="RT211">
        <v>1.4052482E-2</v>
      </c>
      <c r="RU211">
        <v>1.3583573999999999E-2</v>
      </c>
      <c r="RV211">
        <v>1.3114285999999999E-2</v>
      </c>
      <c r="RW211">
        <v>1.2644183E-2</v>
      </c>
      <c r="RX211">
        <v>1.2173352E-2</v>
      </c>
      <c r="RY211">
        <v>1.1702410999999999E-2</v>
      </c>
      <c r="RZ211">
        <v>1.1231173000000001E-2</v>
      </c>
      <c r="SA211">
        <v>1.075952E-2</v>
      </c>
      <c r="SB211">
        <v>1.0287281000000001E-2</v>
      </c>
      <c r="SC211">
        <v>9.8146599999999994E-3</v>
      </c>
      <c r="SD211">
        <v>9.3417589999999998E-3</v>
      </c>
      <c r="SE211">
        <v>8.8683700000000004E-3</v>
      </c>
      <c r="SF211">
        <v>8.3946239999999998E-3</v>
      </c>
      <c r="SG211">
        <v>7.9207530000000009E-3</v>
      </c>
      <c r="SH211">
        <v>7.446622E-3</v>
      </c>
      <c r="SI211">
        <v>6.9724679999999999E-3</v>
      </c>
      <c r="SJ211">
        <v>6.4982850000000003E-3</v>
      </c>
      <c r="SK211">
        <v>6.0233079999999998E-3</v>
      </c>
      <c r="SL211">
        <v>5.5479229999999997E-3</v>
      </c>
      <c r="SM211">
        <v>5.0724539999999997E-3</v>
      </c>
      <c r="SN211">
        <v>4.5965019999999997E-3</v>
      </c>
      <c r="SO211">
        <v>4.1201110000000001E-3</v>
      </c>
      <c r="SP211">
        <v>3.6429019999999999E-3</v>
      </c>
      <c r="SQ211">
        <v>3.1654769999999999E-3</v>
      </c>
      <c r="SR211">
        <v>2.688967E-3</v>
      </c>
      <c r="SS211">
        <v>2.2128030000000002E-3</v>
      </c>
      <c r="ST211">
        <v>1.736271E-3</v>
      </c>
      <c r="SU211">
        <v>1.259268E-3</v>
      </c>
      <c r="SV211">
        <v>7.8237100000000002E-4</v>
      </c>
      <c r="SW211">
        <v>3.05848E-4</v>
      </c>
      <c r="SX211">
        <v>-1.70454E-4</v>
      </c>
      <c r="SY211">
        <v>-6.4645100000000004E-4</v>
      </c>
      <c r="SZ211">
        <v>-1.122732E-3</v>
      </c>
      <c r="TA211">
        <v>-1.599322E-3</v>
      </c>
      <c r="TB211">
        <v>-2.075927E-3</v>
      </c>
      <c r="TC211">
        <v>-2.5524340000000001E-3</v>
      </c>
      <c r="TD211">
        <v>-3.0286089999999998E-3</v>
      </c>
      <c r="TE211">
        <v>-3.5044120000000002E-3</v>
      </c>
      <c r="TF211">
        <v>-3.9801580000000001E-3</v>
      </c>
      <c r="TG211">
        <v>-4.4560249999999997E-3</v>
      </c>
      <c r="TH211">
        <v>-4.9318749999999996E-3</v>
      </c>
      <c r="TI211">
        <v>-5.4081370000000004E-3</v>
      </c>
      <c r="TJ211">
        <v>-5.8843309999999996E-3</v>
      </c>
      <c r="TK211">
        <v>-6.3597899999999997E-3</v>
      </c>
      <c r="TL211">
        <v>-6.8348719999999996E-3</v>
      </c>
      <c r="TM211">
        <v>-7.3096519999999998E-3</v>
      </c>
      <c r="TN211">
        <v>-7.7842179999999999E-3</v>
      </c>
      <c r="TO211">
        <v>-8.2588390000000005E-3</v>
      </c>
      <c r="TP211">
        <v>-8.7331330000000006E-3</v>
      </c>
      <c r="TQ211">
        <v>-9.2067759999999998E-3</v>
      </c>
      <c r="TR211">
        <v>-9.6799610000000008E-3</v>
      </c>
      <c r="TS211">
        <v>-1.0152856E-2</v>
      </c>
      <c r="TT211">
        <v>-1.0625374E-2</v>
      </c>
      <c r="TU211">
        <v>-1.1097427999999999E-2</v>
      </c>
      <c r="TV211">
        <v>-1.1568999E-2</v>
      </c>
      <c r="TW211">
        <v>-1.2040370999999999E-2</v>
      </c>
      <c r="TX211">
        <v>-1.2511675E-2</v>
      </c>
      <c r="TY211">
        <v>-1.2982372000000001E-2</v>
      </c>
      <c r="TZ211">
        <v>-1.3452492999999999E-2</v>
      </c>
      <c r="UA211">
        <v>-1.3922199E-2</v>
      </c>
      <c r="UB211">
        <v>-1.4391436000000001E-2</v>
      </c>
      <c r="UC211">
        <v>-1.4859911E-2</v>
      </c>
      <c r="UD211">
        <v>-1.5327380999999999E-2</v>
      </c>
      <c r="UE211">
        <v>-1.5794608000000002E-2</v>
      </c>
      <c r="UF211">
        <v>-1.6261633000000001E-2</v>
      </c>
      <c r="UG211">
        <v>-1.6728206999999998E-2</v>
      </c>
      <c r="UH211">
        <v>-1.7194365E-2</v>
      </c>
      <c r="UI211">
        <v>-1.7659695999999999E-2</v>
      </c>
      <c r="UJ211">
        <v>-1.812443E-2</v>
      </c>
      <c r="UK211">
        <v>-1.8588608999999999E-2</v>
      </c>
      <c r="UL211">
        <v>-1.9051775999999999E-2</v>
      </c>
      <c r="UM211">
        <v>-1.9514129000000002E-2</v>
      </c>
      <c r="UN211">
        <v>-1.9976035E-2</v>
      </c>
      <c r="UO211">
        <v>-2.0437687E-2</v>
      </c>
      <c r="UP211">
        <v>-2.0898877E-2</v>
      </c>
      <c r="UQ211">
        <v>-2.1359059E-2</v>
      </c>
      <c r="UR211">
        <v>-2.1817957999999998E-2</v>
      </c>
      <c r="US211">
        <v>-2.2275895E-2</v>
      </c>
      <c r="UT211">
        <v>-2.2733040999999999E-2</v>
      </c>
      <c r="UU211">
        <v>-2.3189423000000001E-2</v>
      </c>
      <c r="UV211">
        <v>-2.3645579E-2</v>
      </c>
      <c r="UW211">
        <v>-2.4101322000000001E-2</v>
      </c>
      <c r="UX211">
        <v>-2.4556204000000002E-2</v>
      </c>
      <c r="UY211">
        <v>-2.5010137000000002E-2</v>
      </c>
      <c r="UZ211">
        <v>-2.5462924000000001E-2</v>
      </c>
      <c r="VA211">
        <v>-2.591425E-2</v>
      </c>
      <c r="VB211">
        <v>-2.6364793000000001E-2</v>
      </c>
      <c r="VC211">
        <v>-2.6815052999999998E-2</v>
      </c>
      <c r="VD211">
        <v>-2.7264182000000001E-2</v>
      </c>
      <c r="VE211">
        <v>-2.7711849E-2</v>
      </c>
      <c r="VF211">
        <v>-2.8158229999999999E-2</v>
      </c>
      <c r="VG211">
        <v>-2.8603528E-2</v>
      </c>
      <c r="VH211">
        <v>-2.9047715000000002E-2</v>
      </c>
      <c r="VI211">
        <v>-2.9490807000000001E-2</v>
      </c>
      <c r="VJ211">
        <v>-2.9932869000000001E-2</v>
      </c>
      <c r="VK211">
        <v>-3.0373969000000001E-2</v>
      </c>
      <c r="VL211">
        <v>-3.0814073000000001E-2</v>
      </c>
      <c r="VM211">
        <v>-3.1253267000000001E-2</v>
      </c>
      <c r="VN211">
        <v>-3.1691483999999999E-2</v>
      </c>
      <c r="VO211">
        <v>-3.2128029000000002E-2</v>
      </c>
      <c r="VP211">
        <v>-3.2563506999999998E-2</v>
      </c>
      <c r="VQ211">
        <v>-3.2997993000000003E-2</v>
      </c>
      <c r="VR211">
        <v>-3.3430790000000002E-2</v>
      </c>
      <c r="VS211">
        <v>-3.3862098E-2</v>
      </c>
      <c r="VT211">
        <v>-3.4292299999999998E-2</v>
      </c>
      <c r="VU211">
        <v>-3.4721519999999999E-2</v>
      </c>
      <c r="VV211">
        <v>-3.5149366000000001E-2</v>
      </c>
      <c r="VW211">
        <v>-3.5575926000000001E-2</v>
      </c>
      <c r="VX211">
        <v>-3.6000905999999999E-2</v>
      </c>
      <c r="VY211">
        <v>-3.6423937000000003E-2</v>
      </c>
      <c r="VZ211">
        <v>-3.6845261999999997E-2</v>
      </c>
      <c r="WA211">
        <v>-3.7265246000000002E-2</v>
      </c>
      <c r="WB211">
        <v>-3.7684404999999997E-2</v>
      </c>
      <c r="WC211">
        <v>-3.8102679E-2</v>
      </c>
      <c r="WD211">
        <v>-3.8519375000000002E-2</v>
      </c>
      <c r="WE211">
        <v>-3.8933951000000001E-2</v>
      </c>
      <c r="WF211">
        <v>-3.9347128000000002E-2</v>
      </c>
      <c r="WG211">
        <v>-3.9759302000000003E-2</v>
      </c>
      <c r="WH211">
        <v>-4.0170096000000002E-2</v>
      </c>
      <c r="WI211">
        <v>-4.0579619999999997E-2</v>
      </c>
      <c r="WJ211">
        <v>-4.0987754000000001E-2</v>
      </c>
      <c r="WK211">
        <v>-4.1394247000000002E-2</v>
      </c>
      <c r="WL211">
        <v>-4.1799237000000003E-2</v>
      </c>
      <c r="WM211">
        <v>-4.2202283E-2</v>
      </c>
      <c r="WN211">
        <v>-4.2603086999999998E-2</v>
      </c>
      <c r="WO211">
        <v>-4.3002485999999999E-2</v>
      </c>
      <c r="WP211">
        <v>-4.3400701999999999E-2</v>
      </c>
      <c r="WQ211">
        <v>-4.3797292000000002E-2</v>
      </c>
      <c r="WR211">
        <v>-4.4192059999999998E-2</v>
      </c>
      <c r="WS211">
        <v>-4.4585291999999999E-2</v>
      </c>
      <c r="WT211">
        <v>-4.4976795E-2</v>
      </c>
      <c r="WU211">
        <v>-4.5366350999999999E-2</v>
      </c>
      <c r="WV211">
        <v>-4.5754377999999998E-2</v>
      </c>
      <c r="WW211">
        <v>-4.6140571999999998E-2</v>
      </c>
      <c r="WX211">
        <v>-4.6524915E-2</v>
      </c>
      <c r="WY211">
        <v>-4.6908032000000002E-2</v>
      </c>
      <c r="WZ211">
        <v>-4.7289354999999998E-2</v>
      </c>
      <c r="XA211">
        <v>-4.7668476000000001E-2</v>
      </c>
      <c r="XB211">
        <v>-4.8046221E-2</v>
      </c>
      <c r="XC211">
        <v>-4.842287E-2</v>
      </c>
      <c r="XD211">
        <v>-4.8798290000000001E-2</v>
      </c>
      <c r="XE211">
        <v>-4.9172582999999999E-2</v>
      </c>
      <c r="XF211">
        <v>-4.9545645999999999E-2</v>
      </c>
      <c r="XG211">
        <v>-4.9917134000000002E-2</v>
      </c>
      <c r="XH211">
        <v>-5.0286531000000002E-2</v>
      </c>
      <c r="XI211">
        <v>-5.0653906999999998E-2</v>
      </c>
      <c r="XJ211">
        <v>-5.1019551000000003E-2</v>
      </c>
      <c r="XK211">
        <v>-5.1383282000000002E-2</v>
      </c>
      <c r="XL211">
        <v>-5.1744911999999997E-2</v>
      </c>
      <c r="XM211">
        <v>-5.2104627000000001E-2</v>
      </c>
      <c r="XN211">
        <v>-5.2462522999999997E-2</v>
      </c>
      <c r="XO211">
        <v>-5.2818463000000003E-2</v>
      </c>
      <c r="XP211">
        <v>-5.3172977000000003E-2</v>
      </c>
      <c r="XQ211">
        <v>-5.3525747999999998E-2</v>
      </c>
      <c r="XR211">
        <v>-5.3875982000000003E-2</v>
      </c>
      <c r="XS211">
        <v>-5.4224014000000001E-2</v>
      </c>
      <c r="XT211">
        <v>-5.4569795999999997E-2</v>
      </c>
      <c r="XU211">
        <v>-5.4913470999999998E-2</v>
      </c>
      <c r="XV211">
        <v>-5.5255855E-2</v>
      </c>
      <c r="XW211">
        <v>-5.5596364000000002E-2</v>
      </c>
      <c r="XX211">
        <v>-5.5934271000000001E-2</v>
      </c>
      <c r="XY211">
        <v>-5.6270042999999999E-2</v>
      </c>
      <c r="XZ211">
        <v>-5.6603775000000002E-2</v>
      </c>
      <c r="YA211">
        <v>-5.6935688999999998E-2</v>
      </c>
      <c r="YB211">
        <v>-5.7265813999999998E-2</v>
      </c>
      <c r="YC211">
        <v>-5.7593751999999998E-2</v>
      </c>
      <c r="YD211">
        <v>-5.7919467000000002E-2</v>
      </c>
      <c r="YE211">
        <v>-5.8242677999999999E-2</v>
      </c>
      <c r="YF211">
        <v>-5.8563505000000002E-2</v>
      </c>
      <c r="YG211">
        <v>-5.8882331000000003E-2</v>
      </c>
      <c r="YH211">
        <v>-5.9198882000000001E-2</v>
      </c>
      <c r="YI211">
        <v>-5.9513139999999999E-2</v>
      </c>
      <c r="YJ211">
        <v>-5.9824810999999999E-2</v>
      </c>
      <c r="YK211">
        <v>-6.0133934999999999E-2</v>
      </c>
      <c r="YL211">
        <v>-6.0441336999999998E-2</v>
      </c>
      <c r="YM211">
        <v>-6.0746677999999998E-2</v>
      </c>
      <c r="YN211">
        <v>-6.1049341E-2</v>
      </c>
      <c r="YO211">
        <v>-6.1349663999999998E-2</v>
      </c>
      <c r="YP211">
        <v>-6.1647663999999998E-2</v>
      </c>
      <c r="YQ211">
        <v>-6.1943257000000002E-2</v>
      </c>
      <c r="YR211">
        <v>-6.2236424999999998E-2</v>
      </c>
      <c r="YS211">
        <v>-6.2527142999999993E-2</v>
      </c>
      <c r="YT211">
        <v>-6.2815865999999998E-2</v>
      </c>
      <c r="YU211">
        <v>-6.3102293000000004E-2</v>
      </c>
      <c r="YV211">
        <v>-6.3385923999999996E-2</v>
      </c>
      <c r="YW211">
        <v>-6.3667182000000003E-2</v>
      </c>
      <c r="YX211">
        <v>-6.3946731000000007E-2</v>
      </c>
      <c r="YY211">
        <v>-6.4224073000000007E-2</v>
      </c>
      <c r="YZ211">
        <v>-6.4498737E-2</v>
      </c>
      <c r="ZA211">
        <v>-6.4770859E-2</v>
      </c>
      <c r="ZB211">
        <v>-6.5040393000000002E-2</v>
      </c>
      <c r="ZC211">
        <v>-6.5307723999999998E-2</v>
      </c>
      <c r="ZD211">
        <v>-6.5572483000000001E-2</v>
      </c>
      <c r="ZE211">
        <v>-6.5834342000000004E-2</v>
      </c>
      <c r="ZF211">
        <v>-6.6093870999999998E-2</v>
      </c>
      <c r="ZG211">
        <v>-6.6351298000000003E-2</v>
      </c>
      <c r="ZH211">
        <v>-6.6606173000000005E-2</v>
      </c>
      <c r="ZI211">
        <v>-6.6858166999999996E-2</v>
      </c>
      <c r="ZJ211">
        <v>-6.7107300999999994E-2</v>
      </c>
      <c r="ZK211">
        <v>-6.73536E-2</v>
      </c>
      <c r="ZL211">
        <v>-6.7597615E-2</v>
      </c>
      <c r="ZM211">
        <v>-6.7839557999999994E-2</v>
      </c>
      <c r="ZN211">
        <v>-6.8079248999999994E-2</v>
      </c>
      <c r="ZO211">
        <v>-6.8316297999999998E-2</v>
      </c>
      <c r="ZP211">
        <v>-6.8550388000000004E-2</v>
      </c>
      <c r="ZQ211">
        <v>-6.8781729999999999E-2</v>
      </c>
      <c r="ZR211">
        <v>-6.9010309000000006E-2</v>
      </c>
      <c r="ZS211">
        <v>-6.9236173999999998E-2</v>
      </c>
      <c r="ZT211">
        <v>-6.9459443999999995E-2</v>
      </c>
      <c r="ZU211">
        <v>-6.9679995999999994E-2</v>
      </c>
      <c r="ZV211">
        <v>-6.9897945000000003E-2</v>
      </c>
      <c r="ZW211">
        <v>-7.0113140000000004E-2</v>
      </c>
      <c r="ZX211">
        <v>-7.0325631E-2</v>
      </c>
      <c r="ZY211">
        <v>-7.0535776999999994E-2</v>
      </c>
      <c r="ZZ211">
        <v>-7.0743354999999994E-2</v>
      </c>
      <c r="AAA211">
        <v>-7.0948333000000002E-2</v>
      </c>
      <c r="AAB211">
        <v>-7.1150684000000006E-2</v>
      </c>
      <c r="AAC211">
        <v>-7.1350338999999999E-2</v>
      </c>
      <c r="AAD211">
        <v>-7.1547181000000001E-2</v>
      </c>
      <c r="AAE211">
        <v>-7.1741105999999999E-2</v>
      </c>
      <c r="AAF211">
        <v>-7.193223E-2</v>
      </c>
      <c r="AAG211">
        <v>-7.2121024000000006E-2</v>
      </c>
      <c r="AAH211">
        <v>-7.2307246000000006E-2</v>
      </c>
      <c r="AAI211">
        <v>-7.2490391000000001E-2</v>
      </c>
      <c r="AAJ211">
        <v>-7.267158E-2</v>
      </c>
      <c r="AAK211">
        <v>-7.2850805000000005E-2</v>
      </c>
      <c r="AAL211">
        <v>-7.3026727999999999E-2</v>
      </c>
      <c r="AAM211">
        <v>-7.3199512999999994E-2</v>
      </c>
      <c r="AAN211">
        <v>-7.3369553000000004E-2</v>
      </c>
      <c r="AAO211">
        <v>-7.3536899000000003E-2</v>
      </c>
      <c r="AAP211">
        <v>-7.3701559999999999E-2</v>
      </c>
      <c r="AAQ211">
        <v>-7.3863002999999997E-2</v>
      </c>
      <c r="AAR211">
        <v>-7.4021673999999996E-2</v>
      </c>
      <c r="AAS211">
        <v>-7.4177575999999995E-2</v>
      </c>
      <c r="AAT211">
        <v>-7.4330434000000001E-2</v>
      </c>
      <c r="AAU211">
        <v>-7.4480485999999999E-2</v>
      </c>
      <c r="AAV211">
        <v>-7.4627667999999994E-2</v>
      </c>
      <c r="AAW211">
        <v>-7.4771921000000005E-2</v>
      </c>
      <c r="AAX211">
        <v>-7.4913199E-2</v>
      </c>
      <c r="AAY211">
        <v>-7.5051934000000001E-2</v>
      </c>
      <c r="AAZ211">
        <v>-7.5188088E-2</v>
      </c>
      <c r="ABA211">
        <v>-7.5321360000000004E-2</v>
      </c>
      <c r="ABB211">
        <v>-7.5451986999999998E-2</v>
      </c>
      <c r="ABC211">
        <v>-7.5579769000000005E-2</v>
      </c>
      <c r="ABD211">
        <v>-7.5704018999999997E-2</v>
      </c>
      <c r="ABE211">
        <v>-7.5824847000000001E-2</v>
      </c>
      <c r="ABF211">
        <v>-7.5942829000000003E-2</v>
      </c>
      <c r="ABG211">
        <v>-7.6058100000000003E-2</v>
      </c>
      <c r="ABH211">
        <v>-7.6170424E-2</v>
      </c>
      <c r="ABI211">
        <v>-7.6279801999999994E-2</v>
      </c>
      <c r="ABJ211">
        <v>-7.6386407000000003E-2</v>
      </c>
      <c r="ABK211">
        <v>-7.6490244999999998E-2</v>
      </c>
      <c r="ABL211">
        <v>-7.6591171999999999E-2</v>
      </c>
      <c r="ABM211">
        <v>-7.6688920999999993E-2</v>
      </c>
      <c r="ABN211">
        <v>-7.6783526000000005E-2</v>
      </c>
      <c r="ABO211">
        <v>-7.6875458999999993E-2</v>
      </c>
      <c r="ABP211">
        <v>-7.6965064E-2</v>
      </c>
      <c r="ABQ211">
        <v>-7.7052493999999999E-2</v>
      </c>
      <c r="ABR211">
        <v>-7.7137523999999999E-2</v>
      </c>
      <c r="ABS211">
        <v>-7.7219194000000005E-2</v>
      </c>
      <c r="ABT211">
        <v>-7.7297459999999998E-2</v>
      </c>
      <c r="ABU211">
        <v>-7.7372813999999998E-2</v>
      </c>
      <c r="ABV211">
        <v>-7.7445146000000006E-2</v>
      </c>
      <c r="ABW211">
        <v>-7.7514300999999994E-2</v>
      </c>
      <c r="ABX211">
        <v>-7.7580905000000006E-2</v>
      </c>
      <c r="ABY211">
        <v>-7.7644898000000004E-2</v>
      </c>
      <c r="ABZ211">
        <v>-7.7705987000000004E-2</v>
      </c>
      <c r="ACA211">
        <v>-7.7763918000000001E-2</v>
      </c>
      <c r="ACB211">
        <v>-7.7818573000000002E-2</v>
      </c>
      <c r="ACC211">
        <v>-7.7870810999999998E-2</v>
      </c>
      <c r="ACD211">
        <v>-7.7920428E-2</v>
      </c>
      <c r="ACE211">
        <v>-7.7966837999999997E-2</v>
      </c>
      <c r="ACF211">
        <v>-7.8009893999999996E-2</v>
      </c>
      <c r="ACG211">
        <v>-7.8049612000000004E-2</v>
      </c>
      <c r="ACH211">
        <v>-7.8086465999999993E-2</v>
      </c>
      <c r="ACI211">
        <v>-7.8120514000000002E-2</v>
      </c>
      <c r="ACJ211">
        <v>-7.8151365E-2</v>
      </c>
      <c r="ACK211">
        <v>-7.8179050999999999E-2</v>
      </c>
      <c r="ACL211">
        <v>-7.8203435000000002E-2</v>
      </c>
      <c r="ACM211">
        <v>-7.8225081000000002E-2</v>
      </c>
      <c r="ACN211">
        <v>-7.8244145000000001E-2</v>
      </c>
      <c r="ACO211">
        <v>-7.8259865999999997E-2</v>
      </c>
      <c r="ACP211">
        <v>-7.8272455000000005E-2</v>
      </c>
      <c r="ACQ211">
        <v>-7.8282577000000006E-2</v>
      </c>
      <c r="ACR211">
        <v>-7.8290449999999998E-2</v>
      </c>
      <c r="ACS211">
        <v>-7.8296128000000006E-2</v>
      </c>
      <c r="ACT211">
        <v>-7.8299495999999996E-2</v>
      </c>
      <c r="ACU211">
        <v>-7.8300249000000002E-2</v>
      </c>
      <c r="ACV211">
        <v>-7.8298302E-2</v>
      </c>
      <c r="ACW211">
        <v>-7.8293504E-2</v>
      </c>
      <c r="ACX211">
        <v>-7.8285837999999996E-2</v>
      </c>
      <c r="ACY211">
        <v>-7.8275383000000004E-2</v>
      </c>
      <c r="ACZ211">
        <v>-7.8262106999999997E-2</v>
      </c>
      <c r="ADA211">
        <v>-7.8246108999999994E-2</v>
      </c>
      <c r="ADB211">
        <v>-7.8227295000000002E-2</v>
      </c>
      <c r="ADC211">
        <v>-7.8205564000000005E-2</v>
      </c>
      <c r="ADD211">
        <v>-7.8181116999999994E-2</v>
      </c>
      <c r="ADE211">
        <v>-7.8153745999999996E-2</v>
      </c>
      <c r="ADF211">
        <v>-7.8123498999999999E-2</v>
      </c>
      <c r="ADG211">
        <v>-7.8090688000000005E-2</v>
      </c>
      <c r="ADH211">
        <v>-7.8054443000000001E-2</v>
      </c>
      <c r="ADI211">
        <v>-7.8014291999999999E-2</v>
      </c>
      <c r="ADJ211">
        <v>-7.7971055999999997E-2</v>
      </c>
      <c r="ADK211">
        <v>-7.7925509000000004E-2</v>
      </c>
      <c r="ADL211">
        <v>-7.7877393000000003E-2</v>
      </c>
      <c r="ADM211">
        <v>-7.7826196E-2</v>
      </c>
      <c r="ADN211">
        <v>-7.7771783999999997E-2</v>
      </c>
      <c r="ADO211">
        <v>-7.7714245000000001E-2</v>
      </c>
      <c r="ADP211">
        <v>-7.7653865000000002E-2</v>
      </c>
      <c r="ADQ211">
        <v>-7.7590606000000006E-2</v>
      </c>
      <c r="ADR211">
        <v>-7.7524065000000003E-2</v>
      </c>
      <c r="ADS211">
        <v>-7.7454269000000006E-2</v>
      </c>
      <c r="ADT211">
        <v>-7.7381566999999998E-2</v>
      </c>
      <c r="ADU211">
        <v>-7.7306110999999997E-2</v>
      </c>
      <c r="ADV211">
        <v>-7.7227878999999999E-2</v>
      </c>
      <c r="ADW211">
        <v>-7.7146940999999997E-2</v>
      </c>
      <c r="ADX211">
        <v>-7.7063335999999996E-2</v>
      </c>
      <c r="ADY211">
        <v>-7.6976782999999993E-2</v>
      </c>
      <c r="ADZ211">
        <v>-7.6887114000000006E-2</v>
      </c>
      <c r="AEA211">
        <v>-7.6794151000000005E-2</v>
      </c>
      <c r="AEB211">
        <v>-7.6698127000000005E-2</v>
      </c>
      <c r="AEC211">
        <v>-7.6599649000000006E-2</v>
      </c>
      <c r="AED211">
        <v>-7.6498419999999998E-2</v>
      </c>
      <c r="AEE211">
        <v>-7.6394128000000006E-2</v>
      </c>
      <c r="AEF211">
        <v>-7.6287065000000001E-2</v>
      </c>
      <c r="AEG211">
        <v>-7.6176684999999994E-2</v>
      </c>
      <c r="AEH211">
        <v>-7.6063428000000002E-2</v>
      </c>
      <c r="AEI211">
        <v>-7.5947960999999994E-2</v>
      </c>
      <c r="AEJ211">
        <v>-7.5829567E-2</v>
      </c>
      <c r="AEK211">
        <v>-7.5707922999999996E-2</v>
      </c>
      <c r="AEL211">
        <v>-7.5583039000000005E-2</v>
      </c>
      <c r="AEM211">
        <v>-7.5455132999999994E-2</v>
      </c>
      <c r="AEN211">
        <v>-7.5324296999999998E-2</v>
      </c>
      <c r="AEO211">
        <v>-7.5190545999999997E-2</v>
      </c>
      <c r="AEP211">
        <v>-7.5053514000000002E-2</v>
      </c>
      <c r="AEQ211">
        <v>-7.4913280999999998E-2</v>
      </c>
      <c r="AER211">
        <v>-7.4770598999999993E-2</v>
      </c>
      <c r="AES211">
        <v>-7.4625128999999998E-2</v>
      </c>
      <c r="AET211">
        <v>-7.4476555999999999E-2</v>
      </c>
      <c r="AEU211">
        <v>-7.4325260000000004E-2</v>
      </c>
      <c r="AEV211">
        <v>-7.4171253000000006E-2</v>
      </c>
      <c r="AEW211">
        <v>-7.4014218000000007E-2</v>
      </c>
      <c r="AEX211">
        <v>-7.3854142999999997E-2</v>
      </c>
      <c r="AEY211">
        <v>-7.3691052000000007E-2</v>
      </c>
      <c r="AEZ211">
        <v>-7.3525262999999993E-2</v>
      </c>
      <c r="AFA211">
        <v>-7.3357013999999998E-2</v>
      </c>
      <c r="AFB211">
        <v>-7.3186018000000005E-2</v>
      </c>
      <c r="AFC211">
        <v>-7.3012207999999995E-2</v>
      </c>
      <c r="AFD211">
        <v>-7.2835787999999999E-2</v>
      </c>
      <c r="AFE211">
        <v>-7.2656252000000004E-2</v>
      </c>
      <c r="AFF211">
        <v>-7.2473760999999998E-2</v>
      </c>
      <c r="AFG211">
        <v>-7.2288928000000002E-2</v>
      </c>
      <c r="AFH211">
        <v>-7.2101446999999999E-2</v>
      </c>
      <c r="AFI211">
        <v>-7.1911196999999996E-2</v>
      </c>
      <c r="AFJ211">
        <v>-7.1717821000000001E-2</v>
      </c>
      <c r="AFK211">
        <v>-7.1521005999999998E-2</v>
      </c>
      <c r="AFL211">
        <v>-7.1321475999999995E-2</v>
      </c>
      <c r="AFM211">
        <v>-7.1119606000000002E-2</v>
      </c>
      <c r="AFN211">
        <v>-7.091546E-2</v>
      </c>
      <c r="AFO211">
        <v>-7.0709101999999996E-2</v>
      </c>
      <c r="AFP211">
        <v>-7.0499935999999999E-2</v>
      </c>
      <c r="AFQ211">
        <v>-7.0287738000000002E-2</v>
      </c>
      <c r="AFR211">
        <v>-7.0072875000000007E-2</v>
      </c>
      <c r="AFS211">
        <v>-6.9855284000000004E-2</v>
      </c>
      <c r="AFT211">
        <v>-6.9634797999999998E-2</v>
      </c>
      <c r="AFU211">
        <v>-6.9411737000000001E-2</v>
      </c>
      <c r="AFV211">
        <v>-6.9186407000000005E-2</v>
      </c>
      <c r="AFW211">
        <v>-6.8958599999999995E-2</v>
      </c>
      <c r="AFX211">
        <v>-6.8728160999999996E-2</v>
      </c>
      <c r="AFY211">
        <v>-6.8494866000000001E-2</v>
      </c>
      <c r="AFZ211">
        <v>-6.8258555999999998E-2</v>
      </c>
      <c r="AGA211">
        <v>-6.8019692000000007E-2</v>
      </c>
      <c r="AGB211">
        <v>-6.7778320000000003E-2</v>
      </c>
      <c r="AGC211">
        <v>-6.7533924999999995E-2</v>
      </c>
      <c r="AGD211">
        <v>-6.7286759000000002E-2</v>
      </c>
      <c r="AGE211">
        <v>-6.7037090999999993E-2</v>
      </c>
      <c r="AGF211">
        <v>-6.6785071000000001E-2</v>
      </c>
      <c r="AGG211">
        <v>-6.6530586000000003E-2</v>
      </c>
      <c r="AGH211">
        <v>-6.6273291999999998E-2</v>
      </c>
      <c r="AGI211">
        <v>-6.6013636000000001E-2</v>
      </c>
      <c r="AGJ211">
        <v>-6.5751187000000003E-2</v>
      </c>
      <c r="AGK211">
        <v>-6.5485821999999999E-2</v>
      </c>
      <c r="AGL211">
        <v>-6.5217705000000001E-2</v>
      </c>
      <c r="AGM211">
        <v>-6.4946885999999995E-2</v>
      </c>
      <c r="AGN211">
        <v>-6.4673766999999993E-2</v>
      </c>
      <c r="AGO211">
        <v>-6.4398637999999994E-2</v>
      </c>
      <c r="AGP211">
        <v>-6.4121758000000001E-2</v>
      </c>
      <c r="AGQ211">
        <v>-6.3842605999999996E-2</v>
      </c>
      <c r="AGR211">
        <v>-6.3560845000000005E-2</v>
      </c>
      <c r="AGS211">
        <v>-6.3276363000000002E-2</v>
      </c>
      <c r="AGT211">
        <v>-6.2989361999999993E-2</v>
      </c>
      <c r="AGU211">
        <v>-6.2699932E-2</v>
      </c>
      <c r="AGV211">
        <v>-6.2407742000000002E-2</v>
      </c>
      <c r="AGW211">
        <v>-6.2113007999999997E-2</v>
      </c>
      <c r="AGX211">
        <v>-6.1815533999999998E-2</v>
      </c>
      <c r="AGY211">
        <v>-6.1515561000000003E-2</v>
      </c>
      <c r="AGZ211">
        <v>-6.1213365999999998E-2</v>
      </c>
      <c r="AHA211">
        <v>-6.0908846000000003E-2</v>
      </c>
      <c r="AHB211">
        <v>-6.0602524999999997E-2</v>
      </c>
      <c r="AHC211">
        <v>-6.0293688999999998E-2</v>
      </c>
      <c r="AHD211">
        <v>-5.9981909999999999E-2</v>
      </c>
      <c r="AHE211">
        <v>-5.9668035000000001E-2</v>
      </c>
      <c r="AHF211">
        <v>-5.9352215E-2</v>
      </c>
      <c r="AHG211">
        <v>-5.9034413000000001E-2</v>
      </c>
      <c r="AHH211">
        <v>-5.871432E-2</v>
      </c>
      <c r="AHI211">
        <v>-5.8391416000000002E-2</v>
      </c>
      <c r="AHJ211">
        <v>-5.8065916000000002E-2</v>
      </c>
      <c r="AHK211">
        <v>-5.7738431999999999E-2</v>
      </c>
      <c r="AHL211">
        <v>-5.7409004999999999E-2</v>
      </c>
      <c r="AHM211">
        <v>-5.7077737000000003E-2</v>
      </c>
      <c r="AHN211">
        <v>-5.6744549999999998E-2</v>
      </c>
      <c r="AHO211">
        <v>-5.6408896E-2</v>
      </c>
      <c r="AHP211">
        <v>-5.6070558999999999E-2</v>
      </c>
      <c r="AHQ211">
        <v>-5.5729742999999998E-2</v>
      </c>
      <c r="AHR211">
        <v>-5.5387085000000003E-2</v>
      </c>
      <c r="AHS211">
        <v>-5.5042687E-2</v>
      </c>
      <c r="AHT211">
        <v>-5.4695953999999998E-2</v>
      </c>
      <c r="AHU211">
        <v>-5.4346817999999998E-2</v>
      </c>
      <c r="AHV211">
        <v>-5.3995350999999997E-2</v>
      </c>
      <c r="AHW211">
        <v>-5.3641894000000002E-2</v>
      </c>
      <c r="AHX211">
        <v>-5.3287020999999997E-2</v>
      </c>
      <c r="AHY211">
        <v>-5.2930589E-2</v>
      </c>
      <c r="AHZ211">
        <v>-5.2572042999999999E-2</v>
      </c>
      <c r="AIA211">
        <v>-5.2211105000000001E-2</v>
      </c>
      <c r="AIB211">
        <v>-5.1848089E-2</v>
      </c>
      <c r="AIC211">
        <v>-5.1483370000000001E-2</v>
      </c>
      <c r="AID211">
        <v>-5.1117151999999999E-2</v>
      </c>
      <c r="AIE211">
        <v>-5.0749259999999997E-2</v>
      </c>
      <c r="AIF211">
        <v>-5.0379651999999997E-2</v>
      </c>
      <c r="AIG211">
        <v>-5.0008311E-2</v>
      </c>
      <c r="AIH211">
        <v>-4.9635001999999998E-2</v>
      </c>
      <c r="AII211">
        <v>-4.9259704000000001E-2</v>
      </c>
      <c r="AIJ211">
        <v>-4.8882301000000003E-2</v>
      </c>
      <c r="AIK211">
        <v>-4.8502838999999999E-2</v>
      </c>
      <c r="AIL211">
        <v>-4.8121709999999998E-2</v>
      </c>
      <c r="AIM211">
        <v>-4.7739245999999999E-2</v>
      </c>
      <c r="AIN211">
        <v>-4.7355368000000002E-2</v>
      </c>
      <c r="AIO211">
        <v>-4.6969903E-2</v>
      </c>
      <c r="AIP211">
        <v>-4.6582581999999997E-2</v>
      </c>
      <c r="AIQ211">
        <v>-4.6193352E-2</v>
      </c>
      <c r="AIR211">
        <v>-4.5802299999999997E-2</v>
      </c>
      <c r="AIS211">
        <v>-4.540947E-2</v>
      </c>
      <c r="AIT211">
        <v>-4.5015078E-2</v>
      </c>
      <c r="AIU211">
        <v>-4.4618906E-2</v>
      </c>
      <c r="AIV211">
        <v>-4.4220768000000001E-2</v>
      </c>
      <c r="AIW211">
        <v>-4.3820896999999998E-2</v>
      </c>
      <c r="AIX211">
        <v>-4.3419253999999997E-2</v>
      </c>
      <c r="AIY211">
        <v>-4.3016008000000001E-2</v>
      </c>
      <c r="AIZ211">
        <v>-4.2611244E-2</v>
      </c>
      <c r="AJA211">
        <v>-4.2204893E-2</v>
      </c>
      <c r="AJB211">
        <v>-4.1797171000000001E-2</v>
      </c>
      <c r="AJC211">
        <v>-4.1387993999999997E-2</v>
      </c>
      <c r="AJD211">
        <v>-4.0977134999999998E-2</v>
      </c>
      <c r="AJE211">
        <v>-4.0564451000000001E-2</v>
      </c>
      <c r="AJF211">
        <v>-4.0150445E-2</v>
      </c>
      <c r="AJG211">
        <v>-3.9735119999999999E-2</v>
      </c>
      <c r="AJH211">
        <v>-3.9318100000000002E-2</v>
      </c>
      <c r="AJI211">
        <v>-3.8899614999999998E-2</v>
      </c>
      <c r="AJJ211">
        <v>-3.8479389000000003E-2</v>
      </c>
      <c r="AJK211">
        <v>-3.8057378000000003E-2</v>
      </c>
      <c r="AJL211">
        <v>-3.7634052000000001E-2</v>
      </c>
      <c r="AJM211">
        <v>-3.7209238999999998E-2</v>
      </c>
      <c r="AJN211">
        <v>-3.6782904999999998E-2</v>
      </c>
      <c r="AJO211">
        <v>-3.6354958999999999E-2</v>
      </c>
      <c r="AJP211">
        <v>-3.5925231000000002E-2</v>
      </c>
      <c r="AJQ211">
        <v>-3.5494106999999997E-2</v>
      </c>
      <c r="AJR211">
        <v>-3.5061808999999999E-2</v>
      </c>
      <c r="AJS211">
        <v>-3.4628478999999997E-2</v>
      </c>
      <c r="AJT211">
        <v>-3.4194047999999998E-2</v>
      </c>
      <c r="AJU211">
        <v>-3.3758023999999998E-2</v>
      </c>
      <c r="AJV211">
        <v>-3.3320250000000003E-2</v>
      </c>
      <c r="AJW211">
        <v>-3.2881256999999997E-2</v>
      </c>
      <c r="AJX211">
        <v>-3.2440894999999997E-2</v>
      </c>
      <c r="AJY211">
        <v>-3.1999070999999997E-2</v>
      </c>
      <c r="AJZ211">
        <v>-3.1556464999999999E-2</v>
      </c>
      <c r="AKA211">
        <v>-3.1112977999999999E-2</v>
      </c>
      <c r="AKB211">
        <v>-3.0668425999999999E-2</v>
      </c>
      <c r="AKC211">
        <v>-3.0222756E-2</v>
      </c>
      <c r="AKD211">
        <v>-2.9775828000000001E-2</v>
      </c>
      <c r="AKE211">
        <v>-2.9327473E-2</v>
      </c>
      <c r="AKF211">
        <v>-2.8877823E-2</v>
      </c>
      <c r="AKG211">
        <v>-2.8427274999999998E-2</v>
      </c>
      <c r="AKH211">
        <v>-2.7975376999999999E-2</v>
      </c>
      <c r="AKI211">
        <v>-2.7522227E-2</v>
      </c>
      <c r="AKJ211">
        <v>-2.7068304000000001E-2</v>
      </c>
      <c r="AKK211">
        <v>-2.6613421000000002E-2</v>
      </c>
      <c r="AKL211">
        <v>-2.6157508999999999E-2</v>
      </c>
      <c r="AKM211">
        <v>-2.5700984999999999E-2</v>
      </c>
      <c r="AKN211">
        <v>-2.5243629E-2</v>
      </c>
      <c r="AKO211">
        <v>-2.4785252000000001E-2</v>
      </c>
      <c r="AKP211">
        <v>-2.4326555999999999E-2</v>
      </c>
      <c r="AKQ211">
        <v>-2.3866973999999999E-2</v>
      </c>
      <c r="AKR211">
        <v>-2.3406006E-2</v>
      </c>
      <c r="AKS211">
        <v>-2.2943838000000001E-2</v>
      </c>
      <c r="AKT211">
        <v>-2.2480667999999999E-2</v>
      </c>
      <c r="AKU211">
        <v>-2.2016877000000001E-2</v>
      </c>
      <c r="AKV211">
        <v>-2.1552748E-2</v>
      </c>
      <c r="AKW211">
        <v>-2.1087814E-2</v>
      </c>
      <c r="AKX211">
        <v>-2.0621671000000001E-2</v>
      </c>
      <c r="AKY211">
        <v>-2.0154637E-2</v>
      </c>
      <c r="AKZ211">
        <v>-1.9686899000000001E-2</v>
      </c>
      <c r="ALA211">
        <v>-1.9218711999999999E-2</v>
      </c>
      <c r="ALB211">
        <v>-1.8749712000000002E-2</v>
      </c>
      <c r="ALC211">
        <v>-1.8279897E-2</v>
      </c>
      <c r="ALD211">
        <v>-1.7809241999999999E-2</v>
      </c>
      <c r="ALE211">
        <v>-1.7337842999999999E-2</v>
      </c>
      <c r="ALF211">
        <v>-1.6866004E-2</v>
      </c>
      <c r="ALG211">
        <v>-1.6393624999999998E-2</v>
      </c>
      <c r="ALH211">
        <v>-1.5921016E-2</v>
      </c>
      <c r="ALI211">
        <v>-1.5447967999999999E-2</v>
      </c>
      <c r="ALJ211">
        <v>-1.4974133000000001E-2</v>
      </c>
      <c r="ALK211">
        <v>-1.4499675E-2</v>
      </c>
      <c r="ALL211">
        <v>-1.4024429999999999E-2</v>
      </c>
      <c r="ALM211">
        <v>-1.3548513E-2</v>
      </c>
      <c r="ALN211">
        <v>-1.3072192E-2</v>
      </c>
      <c r="ALO211">
        <v>-1.2595316E-2</v>
      </c>
      <c r="ALP211">
        <v>-1.2117833999999999E-2</v>
      </c>
      <c r="ALQ211">
        <v>-1.1639655E-2</v>
      </c>
      <c r="ALR211">
        <v>-1.1160872000000001E-2</v>
      </c>
      <c r="ALS211">
        <v>-1.0682001999999999E-2</v>
      </c>
      <c r="ALT211">
        <v>-1.0202941E-2</v>
      </c>
      <c r="ALU211">
        <v>-9.7235380000000003E-3</v>
      </c>
      <c r="ALV211">
        <v>-9.2440219999999993E-3</v>
      </c>
      <c r="ALW211">
        <v>-8.7644909999999993E-3</v>
      </c>
      <c r="ALX211">
        <v>-8.2848430000000001E-3</v>
      </c>
      <c r="ALY211">
        <v>-7.8045700000000003E-3</v>
      </c>
      <c r="ALZ211">
        <v>-7.3231160000000002E-3</v>
      </c>
      <c r="AMA211">
        <v>-6.8413379999999998E-3</v>
      </c>
      <c r="AMB211">
        <v>-6.3597430000000002E-3</v>
      </c>
      <c r="AMC211">
        <v>-5.8774939999999996E-3</v>
      </c>
      <c r="AMD211">
        <v>-5.3951579999999997E-3</v>
      </c>
      <c r="AME211">
        <v>-4.9129839999999996E-3</v>
      </c>
      <c r="AMF211">
        <v>-4.4306170000000004E-3</v>
      </c>
      <c r="AMG211">
        <v>-3.9481259999999997E-3</v>
      </c>
      <c r="AMH211">
        <v>-3.465676E-3</v>
      </c>
      <c r="AMI211">
        <v>-2.9827830000000001E-3</v>
      </c>
      <c r="AMJ211">
        <v>-2.4994420000000002E-3</v>
      </c>
      <c r="AMK211">
        <v>-2.0162740000000002E-3</v>
      </c>
      <c r="AML211">
        <v>-1.533062E-3</v>
      </c>
      <c r="AMM211">
        <v>-1.049613E-3</v>
      </c>
      <c r="AMN211">
        <v>-5.6640599999999998E-4</v>
      </c>
      <c r="AMO211" s="1">
        <v>-8.3200000000000003E-5</v>
      </c>
    </row>
    <row r="212" spans="1:1029">
      <c r="A212">
        <f t="shared" si="3"/>
        <v>211</v>
      </c>
      <c r="B212">
        <v>70</v>
      </c>
      <c r="C212">
        <v>251170</v>
      </c>
      <c r="D212" t="s">
        <v>9</v>
      </c>
      <c r="E212" t="s">
        <v>4</v>
      </c>
      <c r="F212">
        <v>-3.3E-4</v>
      </c>
      <c r="G212">
        <v>-1.3999999999999999E-4</v>
      </c>
      <c r="H212" s="1">
        <v>5.0000000000000002E-5</v>
      </c>
      <c r="I212">
        <v>2.5000000000000001E-4</v>
      </c>
      <c r="J212">
        <v>4.4000000000000002E-4</v>
      </c>
      <c r="K212">
        <v>6.3000000000000003E-4</v>
      </c>
      <c r="L212">
        <v>8.1999999999999998E-4</v>
      </c>
      <c r="M212">
        <v>1.01E-3</v>
      </c>
      <c r="N212">
        <v>1.1999999999999999E-3</v>
      </c>
      <c r="O212">
        <v>1.39E-3</v>
      </c>
      <c r="P212">
        <v>1.58E-3</v>
      </c>
      <c r="Q212">
        <v>1.7700000000000001E-3</v>
      </c>
      <c r="R212">
        <v>1.9599999999999999E-3</v>
      </c>
      <c r="S212">
        <v>2.15E-3</v>
      </c>
      <c r="T212">
        <v>2.3400000000000001E-3</v>
      </c>
      <c r="U212">
        <v>2.5300000000000001E-3</v>
      </c>
      <c r="V212">
        <v>2.7200000000000002E-3</v>
      </c>
      <c r="W212">
        <v>2.9099999999999998E-3</v>
      </c>
      <c r="X212">
        <v>3.0999999999999999E-3</v>
      </c>
      <c r="Y212">
        <v>3.29E-3</v>
      </c>
      <c r="Z212">
        <v>3.48E-3</v>
      </c>
      <c r="AA212">
        <v>3.6700000000000001E-3</v>
      </c>
      <c r="AB212">
        <v>3.8600000000000001E-3</v>
      </c>
      <c r="AC212">
        <v>4.0499999999999998E-3</v>
      </c>
      <c r="AD212">
        <v>4.2399999999999998E-3</v>
      </c>
      <c r="AE212">
        <v>4.4200000000000003E-3</v>
      </c>
      <c r="AF212">
        <v>4.6100000000000004E-3</v>
      </c>
      <c r="AG212">
        <v>4.7999999999999996E-3</v>
      </c>
      <c r="AH212">
        <v>4.9899999999999996E-3</v>
      </c>
      <c r="AI212">
        <v>5.1799999999999997E-3</v>
      </c>
      <c r="AJ212">
        <v>5.3699999999999998E-3</v>
      </c>
      <c r="AK212">
        <v>5.5500000000000002E-3</v>
      </c>
      <c r="AL212">
        <v>5.7400000000000003E-3</v>
      </c>
      <c r="AM212">
        <v>5.9300000000000004E-3</v>
      </c>
      <c r="AN212">
        <v>6.1199999999999996E-3</v>
      </c>
      <c r="AO212">
        <v>6.3E-3</v>
      </c>
      <c r="AP212">
        <v>6.4900000000000001E-3</v>
      </c>
      <c r="AQ212">
        <v>6.6800000000000002E-3</v>
      </c>
      <c r="AR212">
        <v>6.8599999999999998E-3</v>
      </c>
      <c r="AS212">
        <v>7.0499999999999998E-3</v>
      </c>
      <c r="AT212">
        <v>7.2300000000000003E-3</v>
      </c>
      <c r="AU212">
        <v>7.4200000000000004E-3</v>
      </c>
      <c r="AV212">
        <v>7.6E-3</v>
      </c>
      <c r="AW212">
        <v>7.79E-3</v>
      </c>
      <c r="AX212">
        <v>7.9699999999999997E-3</v>
      </c>
      <c r="AY212">
        <v>8.1600000000000006E-3</v>
      </c>
      <c r="AZ212">
        <v>8.3400000000000002E-3</v>
      </c>
      <c r="BA212">
        <v>8.5299999999999994E-3</v>
      </c>
      <c r="BB212">
        <v>8.7100000000000007E-3</v>
      </c>
      <c r="BC212">
        <v>8.8999999999999999E-3</v>
      </c>
      <c r="BD212">
        <v>9.0799999999999995E-3</v>
      </c>
      <c r="BE212">
        <v>9.2599999999999991E-3</v>
      </c>
      <c r="BF212">
        <v>9.4500000000000001E-3</v>
      </c>
      <c r="BG212">
        <v>9.6299999999999997E-3</v>
      </c>
      <c r="BH212">
        <v>9.8099999999999993E-3</v>
      </c>
      <c r="BI212">
        <v>9.9900000000000006E-3</v>
      </c>
      <c r="BJ212">
        <v>1.017E-2</v>
      </c>
      <c r="BK212">
        <v>1.035E-2</v>
      </c>
      <c r="BL212">
        <v>1.0529999999999999E-2</v>
      </c>
      <c r="BM212">
        <v>1.0710000000000001E-2</v>
      </c>
      <c r="BN212">
        <v>1.089E-2</v>
      </c>
      <c r="BO212">
        <v>1.107E-2</v>
      </c>
      <c r="BP212">
        <v>1.125E-2</v>
      </c>
      <c r="BQ212">
        <v>1.1429999999999999E-2</v>
      </c>
      <c r="BR212">
        <v>1.1610000000000001E-2</v>
      </c>
      <c r="BS212">
        <v>1.179E-2</v>
      </c>
      <c r="BT212">
        <v>1.196E-2</v>
      </c>
      <c r="BU212">
        <v>1.214E-2</v>
      </c>
      <c r="BV212">
        <v>1.2319999999999999E-2</v>
      </c>
      <c r="BW212">
        <v>1.2489999999999999E-2</v>
      </c>
      <c r="BX212">
        <v>1.2670000000000001E-2</v>
      </c>
      <c r="BY212">
        <v>1.2840000000000001E-2</v>
      </c>
      <c r="BZ212">
        <v>1.302E-2</v>
      </c>
      <c r="CA212">
        <v>1.319E-2</v>
      </c>
      <c r="CB212">
        <v>1.336E-2</v>
      </c>
      <c r="CC212">
        <v>1.354E-2</v>
      </c>
      <c r="CD212">
        <v>1.371E-2</v>
      </c>
      <c r="CE212">
        <v>1.388E-2</v>
      </c>
      <c r="CF212">
        <v>1.405E-2</v>
      </c>
      <c r="CG212">
        <v>1.422E-2</v>
      </c>
      <c r="CH212">
        <v>1.439E-2</v>
      </c>
      <c r="CI212">
        <v>1.456E-2</v>
      </c>
      <c r="CJ212">
        <v>1.473E-2</v>
      </c>
      <c r="CK212">
        <v>1.49E-2</v>
      </c>
      <c r="CL212">
        <v>1.507E-2</v>
      </c>
      <c r="CM212">
        <v>1.524E-2</v>
      </c>
      <c r="CN212">
        <v>1.54E-2</v>
      </c>
      <c r="CO212">
        <v>1.5570000000000001E-2</v>
      </c>
      <c r="CP212">
        <v>1.5730000000000001E-2</v>
      </c>
      <c r="CQ212">
        <v>1.5900000000000001E-2</v>
      </c>
      <c r="CR212">
        <v>1.6060000000000001E-2</v>
      </c>
      <c r="CS212">
        <v>1.6230000000000001E-2</v>
      </c>
      <c r="CT212">
        <v>1.6389999999999998E-2</v>
      </c>
      <c r="CU212">
        <v>1.6549999999999999E-2</v>
      </c>
      <c r="CV212">
        <v>1.6719999999999999E-2</v>
      </c>
      <c r="CW212">
        <v>1.6879999999999999E-2</v>
      </c>
      <c r="CX212">
        <v>1.704E-2</v>
      </c>
      <c r="CY212">
        <v>1.72E-2</v>
      </c>
      <c r="CZ212">
        <v>1.736E-2</v>
      </c>
      <c r="DA212">
        <v>1.7520000000000001E-2</v>
      </c>
      <c r="DB212">
        <v>1.7670000000000002E-2</v>
      </c>
      <c r="DC212">
        <v>1.7829999999999999E-2</v>
      </c>
      <c r="DD212">
        <v>1.7989999999999999E-2</v>
      </c>
      <c r="DE212">
        <v>1.814E-2</v>
      </c>
      <c r="DF212">
        <v>1.83E-2</v>
      </c>
      <c r="DG212">
        <v>1.8450000000000001E-2</v>
      </c>
      <c r="DH212">
        <v>1.8610000000000002E-2</v>
      </c>
      <c r="DI212">
        <v>1.8759999999999999E-2</v>
      </c>
      <c r="DJ212">
        <v>1.891E-2</v>
      </c>
      <c r="DK212">
        <v>1.9060000000000001E-2</v>
      </c>
      <c r="DL212">
        <v>1.9210000000000001E-2</v>
      </c>
      <c r="DM212">
        <v>1.9359999999999999E-2</v>
      </c>
      <c r="DN212">
        <v>1.951E-2</v>
      </c>
      <c r="DO212">
        <v>1.966E-2</v>
      </c>
      <c r="DP212">
        <v>1.9810000000000001E-2</v>
      </c>
      <c r="DQ212">
        <v>1.9959999999999999E-2</v>
      </c>
      <c r="DR212">
        <v>2.01E-2</v>
      </c>
      <c r="DS212">
        <v>2.0250000000000001E-2</v>
      </c>
      <c r="DT212">
        <v>2.0389999999999998E-2</v>
      </c>
      <c r="DU212">
        <v>2.0539999999999999E-2</v>
      </c>
      <c r="DV212">
        <v>2.068E-2</v>
      </c>
      <c r="DW212">
        <v>2.0820000000000002E-2</v>
      </c>
      <c r="DX212">
        <v>2.0959999999999999E-2</v>
      </c>
      <c r="DY212">
        <v>2.1100000000000001E-2</v>
      </c>
      <c r="DZ212">
        <v>2.1239999999999998E-2</v>
      </c>
      <c r="EA212">
        <v>2.138E-2</v>
      </c>
      <c r="EB212">
        <v>2.1520000000000001E-2</v>
      </c>
      <c r="EC212">
        <v>2.1659999999999999E-2</v>
      </c>
      <c r="ED212">
        <v>2.18E-2</v>
      </c>
      <c r="EE212">
        <v>2.1930000000000002E-2</v>
      </c>
      <c r="EF212">
        <v>2.2069999999999999E-2</v>
      </c>
      <c r="EG212">
        <v>2.2200000000000001E-2</v>
      </c>
      <c r="EH212">
        <v>2.2329999999999999E-2</v>
      </c>
      <c r="EI212">
        <v>2.247E-2</v>
      </c>
      <c r="EJ212">
        <v>2.2599999999999999E-2</v>
      </c>
      <c r="EK212">
        <v>2.273E-2</v>
      </c>
      <c r="EL212">
        <v>2.2859999999999998E-2</v>
      </c>
      <c r="EM212">
        <v>2.299E-2</v>
      </c>
      <c r="EN212">
        <v>2.3120000000000002E-2</v>
      </c>
      <c r="EO212">
        <v>2.324E-2</v>
      </c>
      <c r="EP212">
        <v>2.3369999999999998E-2</v>
      </c>
      <c r="EQ212">
        <v>2.35E-2</v>
      </c>
      <c r="ER212">
        <v>2.3619999999999999E-2</v>
      </c>
      <c r="ES212">
        <v>2.3740000000000001E-2</v>
      </c>
      <c r="ET212">
        <v>2.3869999999999999E-2</v>
      </c>
      <c r="EU212">
        <v>2.3990000000000001E-2</v>
      </c>
      <c r="EV212">
        <v>2.4109999999999999E-2</v>
      </c>
      <c r="EW212">
        <v>2.4230000000000002E-2</v>
      </c>
      <c r="EX212">
        <v>2.435E-2</v>
      </c>
      <c r="EY212">
        <v>2.4469999999999999E-2</v>
      </c>
      <c r="EZ212">
        <v>2.4580000000000001E-2</v>
      </c>
      <c r="FA212">
        <v>2.47E-2</v>
      </c>
      <c r="FB212">
        <v>2.4819999999999998E-2</v>
      </c>
      <c r="FC212">
        <v>2.4930000000000001E-2</v>
      </c>
      <c r="FD212">
        <v>2.504E-2</v>
      </c>
      <c r="FE212">
        <v>2.5159999999999998E-2</v>
      </c>
      <c r="FF212">
        <v>2.5270000000000001E-2</v>
      </c>
      <c r="FG212">
        <v>2.538E-2</v>
      </c>
      <c r="FH212">
        <v>2.5489999999999999E-2</v>
      </c>
      <c r="FI212">
        <v>2.5600000000000001E-2</v>
      </c>
      <c r="FJ212">
        <v>2.5700000000000001E-2</v>
      </c>
      <c r="FK212">
        <v>2.581E-2</v>
      </c>
      <c r="FL212">
        <v>2.5909999999999999E-2</v>
      </c>
      <c r="FM212">
        <v>2.6020000000000001E-2</v>
      </c>
      <c r="FN212">
        <v>2.6120000000000001E-2</v>
      </c>
      <c r="FO212">
        <v>2.623E-2</v>
      </c>
      <c r="FP212">
        <v>2.6329999999999999E-2</v>
      </c>
      <c r="FQ212">
        <v>2.6429999999999999E-2</v>
      </c>
      <c r="FR212">
        <v>2.6530000000000001E-2</v>
      </c>
      <c r="FS212">
        <v>2.6630000000000001E-2</v>
      </c>
      <c r="FT212">
        <v>2.6720000000000001E-2</v>
      </c>
      <c r="FU212">
        <v>2.682E-2</v>
      </c>
      <c r="FV212">
        <v>2.691E-2</v>
      </c>
      <c r="FW212">
        <v>2.7009999999999999E-2</v>
      </c>
      <c r="FX212">
        <v>2.7099999999999999E-2</v>
      </c>
      <c r="FY212">
        <v>2.7199999999999998E-2</v>
      </c>
      <c r="FZ212">
        <v>2.7289999999999998E-2</v>
      </c>
      <c r="GA212">
        <v>2.7380000000000002E-2</v>
      </c>
      <c r="GB212">
        <v>2.7470000000000001E-2</v>
      </c>
      <c r="GC212">
        <v>2.7550000000000002E-2</v>
      </c>
      <c r="GD212">
        <v>2.7640000000000001E-2</v>
      </c>
      <c r="GE212">
        <v>2.7730000000000001E-2</v>
      </c>
      <c r="GF212">
        <v>2.7810000000000001E-2</v>
      </c>
      <c r="GG212">
        <v>2.7900000000000001E-2</v>
      </c>
      <c r="GH212">
        <v>2.7980000000000001E-2</v>
      </c>
      <c r="GI212">
        <v>2.8060000000000002E-2</v>
      </c>
      <c r="GJ212">
        <v>2.8150000000000001E-2</v>
      </c>
      <c r="GK212">
        <v>2.8230000000000002E-2</v>
      </c>
      <c r="GL212">
        <v>2.8299999999999999E-2</v>
      </c>
      <c r="GM212">
        <v>2.8379999999999999E-2</v>
      </c>
      <c r="GN212">
        <v>2.8459999999999999E-2</v>
      </c>
      <c r="GO212">
        <v>2.8539999999999999E-2</v>
      </c>
      <c r="GP212">
        <v>2.861E-2</v>
      </c>
      <c r="GQ212">
        <v>2.8680000000000001E-2</v>
      </c>
      <c r="GR212">
        <v>2.8750000000000001E-2</v>
      </c>
      <c r="GS212">
        <v>2.8830000000000001E-2</v>
      </c>
      <c r="GT212">
        <v>2.8899999999999999E-2</v>
      </c>
      <c r="GU212">
        <v>2.8969999999999999E-2</v>
      </c>
      <c r="GV212">
        <v>2.903E-2</v>
      </c>
      <c r="GW212">
        <v>2.9100000000000001E-2</v>
      </c>
      <c r="GX212">
        <v>2.9170000000000001E-2</v>
      </c>
      <c r="GY212">
        <v>2.9229999999999999E-2</v>
      </c>
      <c r="GZ212">
        <v>2.929E-2</v>
      </c>
      <c r="HA212">
        <v>2.9360000000000001E-2</v>
      </c>
      <c r="HB212">
        <v>2.9420000000000002E-2</v>
      </c>
      <c r="HC212">
        <v>2.9479999999999999E-2</v>
      </c>
      <c r="HD212">
        <v>2.954E-2</v>
      </c>
      <c r="HE212">
        <v>2.9590000000000002E-2</v>
      </c>
      <c r="HF212">
        <v>2.9649999999999999E-2</v>
      </c>
      <c r="HG212">
        <v>2.971E-2</v>
      </c>
      <c r="HH212">
        <v>2.9760000000000002E-2</v>
      </c>
      <c r="HI212">
        <v>2.981E-2</v>
      </c>
      <c r="HJ212">
        <v>2.9870000000000001E-2</v>
      </c>
      <c r="HK212">
        <v>2.9919999999999999E-2</v>
      </c>
      <c r="HL212">
        <v>2.997E-2</v>
      </c>
      <c r="HM212">
        <v>3.0009999999999998E-2</v>
      </c>
      <c r="HN212">
        <v>3.006E-2</v>
      </c>
      <c r="HO212">
        <v>3.0110000000000001E-2</v>
      </c>
      <c r="HP212">
        <v>3.015E-2</v>
      </c>
      <c r="HQ212">
        <v>3.0200000000000001E-2</v>
      </c>
      <c r="HR212">
        <v>3.024E-2</v>
      </c>
      <c r="HS212">
        <v>3.0280000000000001E-2</v>
      </c>
      <c r="HT212">
        <v>3.032E-2</v>
      </c>
      <c r="HU212">
        <v>3.0360000000000002E-2</v>
      </c>
      <c r="HV212">
        <v>3.04E-2</v>
      </c>
      <c r="HW212">
        <v>3.0439999999999998E-2</v>
      </c>
      <c r="HX212">
        <v>3.048E-2</v>
      </c>
      <c r="HY212">
        <v>3.0509999999999999E-2</v>
      </c>
      <c r="HZ212">
        <v>3.0540000000000001E-2</v>
      </c>
      <c r="IA212">
        <v>3.058E-2</v>
      </c>
      <c r="IB212">
        <v>3.0609999999999998E-2</v>
      </c>
      <c r="IC212">
        <v>3.0640000000000001E-2</v>
      </c>
      <c r="ID212">
        <v>3.0669999999999999E-2</v>
      </c>
      <c r="IE212">
        <v>3.0689999999999999E-2</v>
      </c>
      <c r="IF212">
        <v>3.0720000000000001E-2</v>
      </c>
      <c r="IG212">
        <v>3.075E-2</v>
      </c>
      <c r="IH212">
        <v>3.0769999999999999E-2</v>
      </c>
      <c r="II212">
        <v>3.0790000000000001E-2</v>
      </c>
      <c r="IJ212">
        <v>3.082E-2</v>
      </c>
      <c r="IK212">
        <v>3.0839999999999999E-2</v>
      </c>
      <c r="IL212">
        <v>3.0859999999999999E-2</v>
      </c>
      <c r="IM212">
        <v>3.0880000000000001E-2</v>
      </c>
      <c r="IN212">
        <v>3.0890000000000001E-2</v>
      </c>
      <c r="IO212">
        <v>3.091E-2</v>
      </c>
      <c r="IP212">
        <v>3.092E-2</v>
      </c>
      <c r="IQ212">
        <v>3.0939999999999999E-2</v>
      </c>
      <c r="IR212">
        <v>3.0949999999999998E-2</v>
      </c>
      <c r="IS212">
        <v>3.0960000000000001E-2</v>
      </c>
      <c r="IT212">
        <v>3.0970000000000001E-2</v>
      </c>
      <c r="IU212">
        <v>3.0980000000000001E-2</v>
      </c>
      <c r="IV212">
        <v>3.099E-2</v>
      </c>
      <c r="IW212">
        <v>3.1E-2</v>
      </c>
      <c r="IX212">
        <v>3.1E-2</v>
      </c>
      <c r="IY212">
        <v>3.1009999999999999E-2</v>
      </c>
      <c r="IZ212">
        <v>3.1009999999999999E-2</v>
      </c>
      <c r="JA212">
        <v>3.1009999999999999E-2</v>
      </c>
      <c r="JB212">
        <v>3.1009999999999999E-2</v>
      </c>
      <c r="JC212">
        <v>3.1009999999999999E-2</v>
      </c>
      <c r="JD212">
        <v>3.1009999999999999E-2</v>
      </c>
      <c r="JE212">
        <v>3.1009999999999999E-2</v>
      </c>
      <c r="JF212">
        <v>3.1009999999999999E-2</v>
      </c>
      <c r="JG212">
        <v>3.1009999999999999E-2</v>
      </c>
      <c r="JH212">
        <v>3.1E-2</v>
      </c>
      <c r="JI212">
        <v>3.1E-2</v>
      </c>
      <c r="JJ212">
        <v>3.099E-2</v>
      </c>
      <c r="JK212">
        <v>3.0980000000000001E-2</v>
      </c>
      <c r="JL212">
        <v>3.0980000000000001E-2</v>
      </c>
      <c r="JM212">
        <v>3.0970000000000001E-2</v>
      </c>
      <c r="JN212">
        <v>3.0949999999999998E-2</v>
      </c>
      <c r="JO212">
        <v>3.0939999999999999E-2</v>
      </c>
      <c r="JP212">
        <v>3.0929999999999999E-2</v>
      </c>
      <c r="JQ212">
        <v>3.092E-2</v>
      </c>
      <c r="JR212">
        <v>3.09E-2</v>
      </c>
      <c r="JS212">
        <v>3.0880000000000001E-2</v>
      </c>
      <c r="JT212">
        <v>3.0859999999999999E-2</v>
      </c>
      <c r="JU212">
        <v>3.0849999999999999E-2</v>
      </c>
      <c r="JV212">
        <v>3.083E-2</v>
      </c>
      <c r="JW212">
        <v>3.0800000000000001E-2</v>
      </c>
      <c r="JX212">
        <v>3.0779999999999998E-2</v>
      </c>
      <c r="JY212">
        <v>3.0759999999999999E-2</v>
      </c>
      <c r="JZ212">
        <v>3.073E-2</v>
      </c>
      <c r="KA212">
        <v>3.0710000000000001E-2</v>
      </c>
      <c r="KB212">
        <v>3.0679999999999999E-2</v>
      </c>
      <c r="KC212">
        <v>3.065E-2</v>
      </c>
      <c r="KD212">
        <v>3.0620000000000001E-2</v>
      </c>
      <c r="KE212">
        <v>3.0589999999999999E-2</v>
      </c>
      <c r="KF212">
        <v>3.056E-2</v>
      </c>
      <c r="KG212">
        <v>3.0519999999999999E-2</v>
      </c>
      <c r="KH212">
        <v>3.049E-2</v>
      </c>
      <c r="KI212">
        <v>3.0450000000000001E-2</v>
      </c>
      <c r="KJ212">
        <v>3.0419999999999999E-2</v>
      </c>
      <c r="KK212">
        <v>3.0380000000000001E-2</v>
      </c>
      <c r="KL212">
        <v>3.0339999999999999E-2</v>
      </c>
      <c r="KM212">
        <v>3.0300000000000001E-2</v>
      </c>
      <c r="KN212">
        <v>3.0259999999999999E-2</v>
      </c>
      <c r="KO212">
        <v>3.022E-2</v>
      </c>
      <c r="KP212">
        <v>3.0169999999999999E-2</v>
      </c>
      <c r="KQ212">
        <v>3.0130000000000001E-2</v>
      </c>
      <c r="KR212">
        <v>3.0079999999999999E-2</v>
      </c>
      <c r="KS212">
        <v>3.0040000000000001E-2</v>
      </c>
      <c r="KT212">
        <v>2.9989999999999999E-2</v>
      </c>
      <c r="KU212">
        <v>2.9940000000000001E-2</v>
      </c>
      <c r="KV212">
        <v>2.989E-2</v>
      </c>
      <c r="KW212">
        <v>2.9839999999999998E-2</v>
      </c>
      <c r="KX212">
        <v>2.9790000000000001E-2</v>
      </c>
      <c r="KY212">
        <v>2.9739999999999999E-2</v>
      </c>
      <c r="KZ212">
        <v>2.9680000000000002E-2</v>
      </c>
      <c r="LA212">
        <v>2.963E-2</v>
      </c>
      <c r="LB212">
        <v>2.9569999999999999E-2</v>
      </c>
      <c r="LC212">
        <v>2.9510000000000002E-2</v>
      </c>
      <c r="LD212">
        <v>2.945E-2</v>
      </c>
      <c r="LE212">
        <v>2.9389999999999999E-2</v>
      </c>
      <c r="LF212">
        <v>2.9329999999999998E-2</v>
      </c>
      <c r="LG212">
        <v>2.9270000000000001E-2</v>
      </c>
      <c r="LH212">
        <v>2.921E-2</v>
      </c>
      <c r="LI212">
        <v>2.9139999999999999E-2</v>
      </c>
      <c r="LJ212">
        <v>2.9080000000000002E-2</v>
      </c>
      <c r="LK212">
        <v>2.9010000000000001E-2</v>
      </c>
      <c r="LL212">
        <v>2.894E-2</v>
      </c>
      <c r="LM212">
        <v>2.887E-2</v>
      </c>
      <c r="LN212">
        <v>2.8799999999999999E-2</v>
      </c>
      <c r="LO212">
        <v>2.8729999999999999E-2</v>
      </c>
      <c r="LP212">
        <v>2.8660000000000001E-2</v>
      </c>
      <c r="LQ212">
        <v>2.8580000000000001E-2</v>
      </c>
      <c r="LR212">
        <v>2.8510000000000001E-2</v>
      </c>
      <c r="LS212">
        <v>2.843E-2</v>
      </c>
      <c r="LT212">
        <v>2.836E-2</v>
      </c>
      <c r="LU212">
        <v>2.828E-2</v>
      </c>
      <c r="LV212">
        <v>2.8199999999999999E-2</v>
      </c>
      <c r="LW212">
        <v>2.8119999999999999E-2</v>
      </c>
      <c r="LX212">
        <v>2.8039999999999999E-2</v>
      </c>
      <c r="LY212">
        <v>2.7959999999999999E-2</v>
      </c>
      <c r="LZ212">
        <v>2.7869999999999999E-2</v>
      </c>
      <c r="MA212">
        <v>2.7789999999999999E-2</v>
      </c>
      <c r="MB212">
        <v>2.7699999999999999E-2</v>
      </c>
      <c r="MC212">
        <v>2.7619999999999999E-2</v>
      </c>
      <c r="MD212">
        <v>2.7529999999999999E-2</v>
      </c>
      <c r="ME212">
        <v>2.7439999999999999E-2</v>
      </c>
      <c r="MF212">
        <v>2.7349999999999999E-2</v>
      </c>
      <c r="MG212">
        <v>2.726E-2</v>
      </c>
      <c r="MH212">
        <v>2.717E-2</v>
      </c>
      <c r="MI212">
        <v>2.708E-2</v>
      </c>
      <c r="MJ212">
        <v>2.6980000000000001E-2</v>
      </c>
      <c r="MK212">
        <v>2.6890000000000001E-2</v>
      </c>
      <c r="ML212">
        <v>2.6790000000000001E-2</v>
      </c>
      <c r="MM212">
        <v>2.6700000000000002E-2</v>
      </c>
      <c r="MN212">
        <v>2.6599999999999999E-2</v>
      </c>
      <c r="MO212">
        <v>2.6499999999999999E-2</v>
      </c>
      <c r="MP212">
        <v>2.64E-2</v>
      </c>
      <c r="MQ212">
        <v>2.63E-2</v>
      </c>
      <c r="MR212">
        <v>2.6200000000000001E-2</v>
      </c>
      <c r="MS212">
        <v>2.6100000000000002E-2</v>
      </c>
      <c r="MT212">
        <v>2.5999999999999999E-2</v>
      </c>
      <c r="MU212">
        <v>2.589E-2</v>
      </c>
      <c r="MV212">
        <v>2.579E-2</v>
      </c>
      <c r="MW212">
        <v>2.5680000000000001E-2</v>
      </c>
      <c r="MX212">
        <v>2.5569999999999999E-2</v>
      </c>
      <c r="MY212">
        <v>2.547E-2</v>
      </c>
      <c r="MZ212">
        <v>2.5360000000000001E-2</v>
      </c>
      <c r="NA212">
        <v>2.5250000000000002E-2</v>
      </c>
      <c r="NB212">
        <v>2.5139999999999999E-2</v>
      </c>
      <c r="NC212">
        <v>2.5020000000000001E-2</v>
      </c>
      <c r="ND212">
        <v>2.4910000000000002E-2</v>
      </c>
      <c r="NE212">
        <v>2.4799999999999999E-2</v>
      </c>
      <c r="NF212">
        <v>2.4680000000000001E-2</v>
      </c>
      <c r="NG212">
        <v>2.4570000000000002E-2</v>
      </c>
      <c r="NH212">
        <v>2.445E-2</v>
      </c>
      <c r="NI212">
        <v>2.4330000000000001E-2</v>
      </c>
      <c r="NJ212">
        <v>2.4209999999999999E-2</v>
      </c>
      <c r="NK212">
        <v>2.409E-2</v>
      </c>
      <c r="NL212">
        <v>2.3970000000000002E-2</v>
      </c>
      <c r="NM212">
        <v>2.385E-2</v>
      </c>
      <c r="NN212">
        <v>2.3730000000000001E-2</v>
      </c>
      <c r="NO212">
        <v>2.3609999999999999E-2</v>
      </c>
      <c r="NP212">
        <v>2.3480000000000001E-2</v>
      </c>
      <c r="NQ212">
        <v>2.3359999999999999E-2</v>
      </c>
      <c r="NR212">
        <v>2.3230000000000001E-2</v>
      </c>
      <c r="NS212">
        <v>2.3099999999999999E-2</v>
      </c>
      <c r="NT212">
        <v>2.298E-2</v>
      </c>
      <c r="NU212">
        <v>2.2849999999999999E-2</v>
      </c>
      <c r="NV212">
        <v>2.2720000000000001E-2</v>
      </c>
      <c r="NW212">
        <v>2.2589999999999999E-2</v>
      </c>
      <c r="NX212">
        <v>2.2460000000000001E-2</v>
      </c>
      <c r="NY212">
        <v>2.232E-2</v>
      </c>
      <c r="NZ212">
        <v>2.2190000000000001E-2</v>
      </c>
      <c r="OA212">
        <v>2.206E-2</v>
      </c>
      <c r="OB212">
        <v>2.1919999999999999E-2</v>
      </c>
      <c r="OC212">
        <v>2.179E-2</v>
      </c>
      <c r="OD212">
        <v>2.1649999999999999E-2</v>
      </c>
      <c r="OE212">
        <v>2.1520000000000001E-2</v>
      </c>
      <c r="OF212">
        <v>2.138E-2</v>
      </c>
      <c r="OG212">
        <v>2.1239999999999998E-2</v>
      </c>
      <c r="OH212">
        <v>2.1100000000000001E-2</v>
      </c>
      <c r="OI212">
        <v>2.0959999999999999E-2</v>
      </c>
      <c r="OJ212">
        <v>2.0820000000000002E-2</v>
      </c>
      <c r="OK212">
        <v>2.068E-2</v>
      </c>
      <c r="OL212">
        <v>2.0539999999999999E-2</v>
      </c>
      <c r="OM212">
        <v>2.0389999999999998E-2</v>
      </c>
      <c r="ON212">
        <v>2.0250000000000001E-2</v>
      </c>
      <c r="OO212">
        <v>2.01E-2</v>
      </c>
      <c r="OP212">
        <v>1.9959999999999999E-2</v>
      </c>
      <c r="OQ212">
        <v>1.9810000000000001E-2</v>
      </c>
      <c r="OR212">
        <v>1.967E-2</v>
      </c>
      <c r="OS212">
        <v>1.9519999999999999E-2</v>
      </c>
      <c r="OT212">
        <v>1.9369999999999998E-2</v>
      </c>
      <c r="OU212">
        <v>1.9220000000000001E-2</v>
      </c>
      <c r="OV212">
        <v>1.907E-2</v>
      </c>
      <c r="OW212">
        <v>1.8919999999999999E-2</v>
      </c>
      <c r="OX212">
        <v>1.8769999999999998E-2</v>
      </c>
      <c r="OY212">
        <v>1.8620000000000001E-2</v>
      </c>
      <c r="OZ212">
        <v>1.847E-2</v>
      </c>
      <c r="PA212">
        <v>1.831E-2</v>
      </c>
      <c r="PB212">
        <v>1.8159999999999999E-2</v>
      </c>
      <c r="PC212">
        <v>1.7999999999999999E-2</v>
      </c>
      <c r="PD212">
        <v>1.7850000000000001E-2</v>
      </c>
      <c r="PE212">
        <v>1.7690000000000001E-2</v>
      </c>
      <c r="PF212">
        <v>1.753E-2</v>
      </c>
      <c r="PG212">
        <v>1.738E-2</v>
      </c>
      <c r="PH212">
        <v>1.7219999999999999E-2</v>
      </c>
      <c r="PI212">
        <v>1.7059999999999999E-2</v>
      </c>
      <c r="PJ212">
        <v>1.6899999999999998E-2</v>
      </c>
      <c r="PK212">
        <v>1.6740000000000001E-2</v>
      </c>
      <c r="PL212">
        <v>1.6580000000000001E-2</v>
      </c>
      <c r="PM212">
        <v>1.6420000000000001E-2</v>
      </c>
      <c r="PN212">
        <v>1.6250000000000001E-2</v>
      </c>
      <c r="PO212">
        <v>1.609E-2</v>
      </c>
      <c r="PP212">
        <v>1.593E-2</v>
      </c>
      <c r="PQ212">
        <v>1.5769999999999999E-2</v>
      </c>
      <c r="PR212">
        <v>1.5599999999999999E-2</v>
      </c>
      <c r="PS212">
        <v>1.5440000000000001E-2</v>
      </c>
      <c r="PT212">
        <v>1.5270000000000001E-2</v>
      </c>
      <c r="PU212">
        <v>1.5100000000000001E-2</v>
      </c>
      <c r="PV212">
        <v>1.494E-2</v>
      </c>
      <c r="PW212">
        <v>1.477E-2</v>
      </c>
      <c r="PX212">
        <v>1.46E-2</v>
      </c>
      <c r="PY212">
        <v>1.443E-2</v>
      </c>
      <c r="PZ212">
        <v>1.426E-2</v>
      </c>
      <c r="QA212">
        <v>1.409E-2</v>
      </c>
      <c r="QB212">
        <v>1.392E-2</v>
      </c>
      <c r="QC212">
        <v>1.375E-2</v>
      </c>
      <c r="QD212">
        <v>1.358E-2</v>
      </c>
      <c r="QE212">
        <v>1.341E-2</v>
      </c>
      <c r="QF212">
        <v>1.324E-2</v>
      </c>
      <c r="QG212">
        <v>1.307E-2</v>
      </c>
      <c r="QH212">
        <v>1.289E-2</v>
      </c>
      <c r="QI212">
        <v>1.272E-2</v>
      </c>
      <c r="QJ212">
        <v>1.255E-2</v>
      </c>
      <c r="QK212">
        <v>1.2370000000000001E-2</v>
      </c>
      <c r="QL212">
        <v>1.2200000000000001E-2</v>
      </c>
      <c r="QM212">
        <v>1.2019999999999999E-2</v>
      </c>
      <c r="QN212">
        <v>1.184E-2</v>
      </c>
      <c r="QO212">
        <v>1.167E-2</v>
      </c>
      <c r="QP212">
        <v>1.149E-2</v>
      </c>
      <c r="QQ212">
        <v>1.1310000000000001E-2</v>
      </c>
      <c r="QR212">
        <v>1.1140000000000001E-2</v>
      </c>
      <c r="QS212">
        <v>1.0959999999999999E-2</v>
      </c>
      <c r="QT212">
        <v>1.078E-2</v>
      </c>
      <c r="QU212">
        <v>1.06E-2</v>
      </c>
      <c r="QV212">
        <v>1.042E-2</v>
      </c>
      <c r="QW212">
        <v>1.0240000000000001E-2</v>
      </c>
      <c r="QX212">
        <v>1.0059999999999999E-2</v>
      </c>
      <c r="QY212">
        <v>9.8799999999999999E-3</v>
      </c>
      <c r="QZ212">
        <v>9.7000000000000003E-3</v>
      </c>
      <c r="RA212">
        <v>9.5200000000000007E-3</v>
      </c>
      <c r="RB212">
        <v>9.3399999999999993E-3</v>
      </c>
      <c r="RC212">
        <v>9.1500000000000001E-3</v>
      </c>
      <c r="RD212">
        <v>8.9700000000000005E-3</v>
      </c>
      <c r="RE212">
        <v>8.7899999999999992E-3</v>
      </c>
      <c r="RF212">
        <v>8.6099999999999996E-3</v>
      </c>
      <c r="RG212">
        <v>8.4200000000000004E-3</v>
      </c>
      <c r="RH212">
        <v>8.2400000000000008E-3</v>
      </c>
      <c r="RI212">
        <v>8.0599999999999995E-3</v>
      </c>
      <c r="RJ212">
        <v>7.8700000000000003E-3</v>
      </c>
      <c r="RK212">
        <v>7.6899999999999998E-3</v>
      </c>
      <c r="RL212">
        <v>7.4999999999999997E-3</v>
      </c>
      <c r="RM212">
        <v>7.3200000000000001E-3</v>
      </c>
      <c r="RN212">
        <v>7.1300000000000001E-3</v>
      </c>
      <c r="RO212">
        <v>6.9499999999999996E-3</v>
      </c>
      <c r="RP212">
        <v>6.7600000000000004E-3</v>
      </c>
      <c r="RQ212">
        <v>6.5799999999999999E-3</v>
      </c>
      <c r="RR212">
        <v>6.3899999999999998E-3</v>
      </c>
      <c r="RS212">
        <v>6.1999999999999998E-3</v>
      </c>
      <c r="RT212">
        <v>6.0200000000000002E-3</v>
      </c>
      <c r="RU212">
        <v>5.8300000000000001E-3</v>
      </c>
      <c r="RV212">
        <v>5.64E-3</v>
      </c>
      <c r="RW212">
        <v>5.4599999999999996E-3</v>
      </c>
      <c r="RX212">
        <v>5.2700000000000004E-3</v>
      </c>
      <c r="RY212">
        <v>5.0800000000000003E-3</v>
      </c>
      <c r="RZ212">
        <v>4.8999999999999998E-3</v>
      </c>
      <c r="SA212">
        <v>4.7099999999999998E-3</v>
      </c>
      <c r="SB212">
        <v>4.5199999999999997E-3</v>
      </c>
      <c r="SC212">
        <v>4.3299999999999996E-3</v>
      </c>
      <c r="SD212">
        <v>4.1399999999999996E-3</v>
      </c>
      <c r="SE212">
        <v>3.96E-3</v>
      </c>
      <c r="SF212">
        <v>3.7699999999999999E-3</v>
      </c>
      <c r="SG212">
        <v>3.5799999999999998E-3</v>
      </c>
      <c r="SH212">
        <v>3.3899999999999998E-3</v>
      </c>
      <c r="SI212">
        <v>3.2000000000000002E-3</v>
      </c>
      <c r="SJ212">
        <v>3.0100000000000001E-3</v>
      </c>
      <c r="SK212">
        <v>2.82E-3</v>
      </c>
      <c r="SL212">
        <v>2.64E-3</v>
      </c>
      <c r="SM212">
        <v>2.4499999999999999E-3</v>
      </c>
      <c r="SN212">
        <v>2.2599999999999999E-3</v>
      </c>
      <c r="SO212">
        <v>2.0699999999999998E-3</v>
      </c>
      <c r="SP212">
        <v>1.8799999999999999E-3</v>
      </c>
      <c r="SQ212">
        <v>1.6900000000000001E-3</v>
      </c>
      <c r="SR212">
        <v>1.5E-3</v>
      </c>
      <c r="SS212">
        <v>1.31E-3</v>
      </c>
      <c r="ST212">
        <v>1.1199999999999999E-3</v>
      </c>
      <c r="SU212">
        <v>9.3000000000000005E-4</v>
      </c>
      <c r="SV212">
        <v>7.3999999999999999E-4</v>
      </c>
      <c r="SW212">
        <v>5.5000000000000003E-4</v>
      </c>
      <c r="SX212">
        <v>3.6000000000000002E-4</v>
      </c>
      <c r="SY212">
        <v>1.7000000000000001E-4</v>
      </c>
      <c r="SZ212" s="1">
        <v>-2.0000000000000002E-5</v>
      </c>
      <c r="TA212">
        <v>-2.1000000000000001E-4</v>
      </c>
      <c r="TB212">
        <v>-4.0000000000000002E-4</v>
      </c>
      <c r="TC212">
        <v>-5.8E-4</v>
      </c>
      <c r="TD212">
        <v>-7.6999999999999996E-4</v>
      </c>
      <c r="TE212">
        <v>-9.6000000000000002E-4</v>
      </c>
      <c r="TF212">
        <v>-1.15E-3</v>
      </c>
      <c r="TG212">
        <v>-1.34E-3</v>
      </c>
      <c r="TH212">
        <v>-1.5299999999999999E-3</v>
      </c>
      <c r="TI212">
        <v>-1.72E-3</v>
      </c>
      <c r="TJ212">
        <v>-1.91E-3</v>
      </c>
      <c r="TK212">
        <v>-2.0999999999999999E-3</v>
      </c>
      <c r="TL212">
        <v>-2.2899999999999999E-3</v>
      </c>
      <c r="TM212">
        <v>-2.48E-3</v>
      </c>
      <c r="TN212">
        <v>-2.6700000000000001E-3</v>
      </c>
      <c r="TO212">
        <v>-2.8600000000000001E-3</v>
      </c>
      <c r="TP212">
        <v>-3.0400000000000002E-3</v>
      </c>
      <c r="TQ212">
        <v>-3.2299999999999998E-3</v>
      </c>
      <c r="TR212">
        <v>-3.4199999999999999E-3</v>
      </c>
      <c r="TS212">
        <v>-3.6099999999999999E-3</v>
      </c>
      <c r="TT212">
        <v>-3.8E-3</v>
      </c>
      <c r="TU212">
        <v>-3.9899999999999996E-3</v>
      </c>
      <c r="TV212">
        <v>-4.1700000000000001E-3</v>
      </c>
      <c r="TW212">
        <v>-4.3600000000000002E-3</v>
      </c>
      <c r="TX212">
        <v>-4.5500000000000002E-3</v>
      </c>
      <c r="TY212">
        <v>-4.7400000000000003E-3</v>
      </c>
      <c r="TZ212">
        <v>-4.9300000000000004E-3</v>
      </c>
      <c r="UA212">
        <v>-5.11E-3</v>
      </c>
      <c r="UB212">
        <v>-5.3E-3</v>
      </c>
      <c r="UC212">
        <v>-5.4900000000000001E-3</v>
      </c>
      <c r="UD212">
        <v>-5.6800000000000002E-3</v>
      </c>
      <c r="UE212">
        <v>-5.8599999999999998E-3</v>
      </c>
      <c r="UF212">
        <v>-6.0499999999999998E-3</v>
      </c>
      <c r="UG212">
        <v>-6.2399999999999999E-3</v>
      </c>
      <c r="UH212">
        <v>-6.4200000000000004E-3</v>
      </c>
      <c r="UI212">
        <v>-6.6100000000000004E-3</v>
      </c>
      <c r="UJ212">
        <v>-6.7999999999999996E-3</v>
      </c>
      <c r="UK212">
        <v>-6.9800000000000001E-3</v>
      </c>
      <c r="UL212">
        <v>-7.1700000000000002E-3</v>
      </c>
      <c r="UM212">
        <v>-7.3600000000000002E-3</v>
      </c>
      <c r="UN212">
        <v>-7.5399999999999998E-3</v>
      </c>
      <c r="UO212">
        <v>-7.7299999999999999E-3</v>
      </c>
      <c r="UP212">
        <v>-7.9100000000000004E-3</v>
      </c>
      <c r="UQ212">
        <v>-8.09E-3</v>
      </c>
      <c r="UR212">
        <v>-8.2799999999999992E-3</v>
      </c>
      <c r="US212">
        <v>-8.4600000000000005E-3</v>
      </c>
      <c r="UT212">
        <v>-8.6499999999999997E-3</v>
      </c>
      <c r="UU212">
        <v>-8.8299999999999993E-3</v>
      </c>
      <c r="UV212">
        <v>-9.0100000000000006E-3</v>
      </c>
      <c r="UW212">
        <v>-9.1900000000000003E-3</v>
      </c>
      <c r="UX212">
        <v>-9.3799999999999994E-3</v>
      </c>
      <c r="UY212">
        <v>-9.5600000000000008E-3</v>
      </c>
      <c r="UZ212">
        <v>-9.7400000000000004E-3</v>
      </c>
      <c r="VA212">
        <v>-9.92E-3</v>
      </c>
      <c r="VB212">
        <v>-1.01E-2</v>
      </c>
      <c r="VC212">
        <v>-1.0279999999999999E-2</v>
      </c>
      <c r="VD212">
        <v>-1.0460000000000001E-2</v>
      </c>
      <c r="VE212">
        <v>-1.064E-2</v>
      </c>
      <c r="VF212">
        <v>-1.082E-2</v>
      </c>
      <c r="VG212">
        <v>-1.0999999999999999E-2</v>
      </c>
      <c r="VH212">
        <v>-1.1180000000000001E-2</v>
      </c>
      <c r="VI212">
        <v>-1.1350000000000001E-2</v>
      </c>
      <c r="VJ212">
        <v>-1.153E-2</v>
      </c>
      <c r="VK212">
        <v>-1.171E-2</v>
      </c>
      <c r="VL212">
        <v>-1.188E-2</v>
      </c>
      <c r="VM212">
        <v>-1.206E-2</v>
      </c>
      <c r="VN212">
        <v>-1.2239999999999999E-2</v>
      </c>
      <c r="VO212">
        <v>-1.2409999999999999E-2</v>
      </c>
      <c r="VP212">
        <v>-1.259E-2</v>
      </c>
      <c r="VQ212">
        <v>-1.2760000000000001E-2</v>
      </c>
      <c r="VR212">
        <v>-1.294E-2</v>
      </c>
      <c r="VS212">
        <v>-1.311E-2</v>
      </c>
      <c r="VT212">
        <v>-1.328E-2</v>
      </c>
      <c r="VU212">
        <v>-1.345E-2</v>
      </c>
      <c r="VV212">
        <v>-1.363E-2</v>
      </c>
      <c r="VW212">
        <v>-1.38E-2</v>
      </c>
      <c r="VX212">
        <v>-1.397E-2</v>
      </c>
      <c r="VY212">
        <v>-1.414E-2</v>
      </c>
      <c r="VZ212">
        <v>-1.431E-2</v>
      </c>
      <c r="WA212">
        <v>-1.448E-2</v>
      </c>
      <c r="WB212">
        <v>-1.465E-2</v>
      </c>
      <c r="WC212">
        <v>-1.482E-2</v>
      </c>
      <c r="WD212">
        <v>-1.498E-2</v>
      </c>
      <c r="WE212">
        <v>-1.515E-2</v>
      </c>
      <c r="WF212">
        <v>-1.532E-2</v>
      </c>
      <c r="WG212">
        <v>-1.5480000000000001E-2</v>
      </c>
      <c r="WH212">
        <v>-1.5650000000000001E-2</v>
      </c>
      <c r="WI212">
        <v>-1.5810000000000001E-2</v>
      </c>
      <c r="WJ212">
        <v>-1.5980000000000001E-2</v>
      </c>
      <c r="WK212">
        <v>-1.6140000000000002E-2</v>
      </c>
      <c r="WL212">
        <v>-1.6310000000000002E-2</v>
      </c>
      <c r="WM212">
        <v>-1.6469999999999999E-2</v>
      </c>
      <c r="WN212">
        <v>-1.6629999999999999E-2</v>
      </c>
      <c r="WO212">
        <v>-1.6789999999999999E-2</v>
      </c>
      <c r="WP212">
        <v>-1.695E-2</v>
      </c>
      <c r="WQ212">
        <v>-1.711E-2</v>
      </c>
      <c r="WR212">
        <v>-1.7270000000000001E-2</v>
      </c>
      <c r="WS212">
        <v>-1.7430000000000001E-2</v>
      </c>
      <c r="WT212">
        <v>-1.7590000000000001E-2</v>
      </c>
      <c r="WU212">
        <v>-1.7739999999999999E-2</v>
      </c>
      <c r="WV212">
        <v>-1.7899999999999999E-2</v>
      </c>
      <c r="WW212">
        <v>-1.805E-2</v>
      </c>
      <c r="WX212">
        <v>-1.821E-2</v>
      </c>
      <c r="WY212">
        <v>-1.8360000000000001E-2</v>
      </c>
      <c r="WZ212">
        <v>-1.8519999999999998E-2</v>
      </c>
      <c r="XA212">
        <v>-1.8669999999999999E-2</v>
      </c>
      <c r="XB212">
        <v>-1.882E-2</v>
      </c>
      <c r="XC212">
        <v>-1.8970000000000001E-2</v>
      </c>
      <c r="XD212">
        <v>-1.9120000000000002E-2</v>
      </c>
      <c r="XE212">
        <v>-1.9269999999999999E-2</v>
      </c>
      <c r="XF212">
        <v>-1.942E-2</v>
      </c>
      <c r="XG212">
        <v>-1.9570000000000001E-2</v>
      </c>
      <c r="XH212">
        <v>-1.9720000000000001E-2</v>
      </c>
      <c r="XI212">
        <v>-1.9869999999999999E-2</v>
      </c>
      <c r="XJ212">
        <v>-2.001E-2</v>
      </c>
      <c r="XK212">
        <v>-2.0160000000000001E-2</v>
      </c>
      <c r="XL212">
        <v>-2.0299999999999999E-2</v>
      </c>
      <c r="XM212">
        <v>-2.0449999999999999E-2</v>
      </c>
      <c r="XN212">
        <v>-2.0590000000000001E-2</v>
      </c>
      <c r="XO212">
        <v>-2.0740000000000001E-2</v>
      </c>
      <c r="XP212">
        <v>-2.0879999999999999E-2</v>
      </c>
      <c r="XQ212">
        <v>-2.102E-2</v>
      </c>
      <c r="XR212">
        <v>-2.1160000000000002E-2</v>
      </c>
      <c r="XS212">
        <v>-2.1299999999999999E-2</v>
      </c>
      <c r="XT212">
        <v>-2.1440000000000001E-2</v>
      </c>
      <c r="XU212">
        <v>-2.1569999999999999E-2</v>
      </c>
      <c r="XV212">
        <v>-2.171E-2</v>
      </c>
      <c r="XW212">
        <v>-2.1850000000000001E-2</v>
      </c>
      <c r="XX212">
        <v>-2.198E-2</v>
      </c>
      <c r="XY212">
        <v>-2.2120000000000001E-2</v>
      </c>
      <c r="XZ212">
        <v>-2.2249999999999999E-2</v>
      </c>
      <c r="YA212">
        <v>-2.2380000000000001E-2</v>
      </c>
      <c r="YB212">
        <v>-2.2519999999999998E-2</v>
      </c>
      <c r="YC212">
        <v>-2.265E-2</v>
      </c>
      <c r="YD212">
        <v>-2.2780000000000002E-2</v>
      </c>
      <c r="YE212">
        <v>-2.291E-2</v>
      </c>
      <c r="YF212">
        <v>-2.3040000000000001E-2</v>
      </c>
      <c r="YG212">
        <v>-2.316E-2</v>
      </c>
      <c r="YH212">
        <v>-2.3290000000000002E-2</v>
      </c>
      <c r="YI212">
        <v>-2.342E-2</v>
      </c>
      <c r="YJ212">
        <v>-2.3539999999999998E-2</v>
      </c>
      <c r="YK212">
        <v>-2.367E-2</v>
      </c>
      <c r="YL212">
        <v>-2.3789999999999999E-2</v>
      </c>
      <c r="YM212">
        <v>-2.3910000000000001E-2</v>
      </c>
      <c r="YN212">
        <v>-2.4029999999999999E-2</v>
      </c>
      <c r="YO212">
        <v>-2.4150000000000001E-2</v>
      </c>
      <c r="YP212">
        <v>-2.427E-2</v>
      </c>
      <c r="YQ212">
        <v>-2.4389999999999998E-2</v>
      </c>
      <c r="YR212">
        <v>-2.4510000000000001E-2</v>
      </c>
      <c r="YS212">
        <v>-2.4629999999999999E-2</v>
      </c>
      <c r="YT212">
        <v>-2.4740000000000002E-2</v>
      </c>
      <c r="YU212">
        <v>-2.486E-2</v>
      </c>
      <c r="YV212">
        <v>-2.4969999999999999E-2</v>
      </c>
      <c r="YW212">
        <v>-2.5080000000000002E-2</v>
      </c>
      <c r="YX212">
        <v>-2.52E-2</v>
      </c>
      <c r="YY212">
        <v>-2.5309999999999999E-2</v>
      </c>
      <c r="YZ212">
        <v>-2.5420000000000002E-2</v>
      </c>
      <c r="ZA212">
        <v>-2.5530000000000001E-2</v>
      </c>
      <c r="ZB212">
        <v>-2.564E-2</v>
      </c>
      <c r="ZC212">
        <v>-2.5739999999999999E-2</v>
      </c>
      <c r="ZD212">
        <v>-2.5850000000000001E-2</v>
      </c>
      <c r="ZE212">
        <v>-2.5950000000000001E-2</v>
      </c>
      <c r="ZF212">
        <v>-2.606E-2</v>
      </c>
      <c r="ZG212">
        <v>-2.6159999999999999E-2</v>
      </c>
      <c r="ZH212">
        <v>-2.6259999999999999E-2</v>
      </c>
      <c r="ZI212">
        <v>-2.6360000000000001E-2</v>
      </c>
      <c r="ZJ212">
        <v>-2.6460000000000001E-2</v>
      </c>
      <c r="ZK212">
        <v>-2.656E-2</v>
      </c>
      <c r="ZL212">
        <v>-2.666E-2</v>
      </c>
      <c r="ZM212">
        <v>-2.6759999999999999E-2</v>
      </c>
      <c r="ZN212">
        <v>-2.6859999999999998E-2</v>
      </c>
      <c r="ZO212">
        <v>-2.6950000000000002E-2</v>
      </c>
      <c r="ZP212">
        <v>-2.7040000000000002E-2</v>
      </c>
      <c r="ZQ212">
        <v>-2.7140000000000001E-2</v>
      </c>
      <c r="ZR212">
        <v>-2.7230000000000001E-2</v>
      </c>
      <c r="ZS212">
        <v>-2.7320000000000001E-2</v>
      </c>
      <c r="ZT212">
        <v>-2.741E-2</v>
      </c>
      <c r="ZU212">
        <v>-2.75E-2</v>
      </c>
      <c r="ZV212">
        <v>-2.759E-2</v>
      </c>
      <c r="ZW212">
        <v>-2.768E-2</v>
      </c>
      <c r="ZX212">
        <v>-2.776E-2</v>
      </c>
      <c r="ZY212">
        <v>-2.785E-2</v>
      </c>
      <c r="ZZ212">
        <v>-2.793E-2</v>
      </c>
      <c r="AAA212">
        <v>-2.802E-2</v>
      </c>
      <c r="AAB212">
        <v>-2.81E-2</v>
      </c>
      <c r="AAC212">
        <v>-2.818E-2</v>
      </c>
      <c r="AAD212">
        <v>-2.826E-2</v>
      </c>
      <c r="AAE212">
        <v>-2.8340000000000001E-2</v>
      </c>
      <c r="AAF212">
        <v>-2.8420000000000001E-2</v>
      </c>
      <c r="AAG212">
        <v>-2.8490000000000001E-2</v>
      </c>
      <c r="AAH212">
        <v>-2.8570000000000002E-2</v>
      </c>
      <c r="AAI212">
        <v>-2.8639999999999999E-2</v>
      </c>
      <c r="AAJ212">
        <v>-2.8719999999999999E-2</v>
      </c>
      <c r="AAK212">
        <v>-2.879E-2</v>
      </c>
      <c r="AAL212">
        <v>-2.886E-2</v>
      </c>
      <c r="AAM212">
        <v>-2.8930000000000001E-2</v>
      </c>
      <c r="AAN212">
        <v>-2.9000000000000001E-2</v>
      </c>
      <c r="AAO212">
        <v>-2.9069999999999999E-2</v>
      </c>
      <c r="AAP212">
        <v>-2.913E-2</v>
      </c>
      <c r="AAQ212">
        <v>-2.92E-2</v>
      </c>
      <c r="AAR212">
        <v>-2.9260000000000001E-2</v>
      </c>
      <c r="AAS212">
        <v>-2.9329999999999998E-2</v>
      </c>
      <c r="AAT212">
        <v>-2.9389999999999999E-2</v>
      </c>
      <c r="AAU212">
        <v>-2.945E-2</v>
      </c>
      <c r="AAV212">
        <v>-2.9510000000000002E-2</v>
      </c>
      <c r="AAW212">
        <v>-2.9569999999999999E-2</v>
      </c>
      <c r="AAX212">
        <v>-2.963E-2</v>
      </c>
      <c r="AAY212">
        <v>-2.9680000000000002E-2</v>
      </c>
      <c r="AAZ212">
        <v>-2.9739999999999999E-2</v>
      </c>
      <c r="ABA212">
        <v>-2.9790000000000001E-2</v>
      </c>
      <c r="ABB212">
        <v>-2.9850000000000002E-2</v>
      </c>
      <c r="ABC212">
        <v>-2.9899999999999999E-2</v>
      </c>
      <c r="ABD212">
        <v>-2.9950000000000001E-2</v>
      </c>
      <c r="ABE212">
        <v>-0.03</v>
      </c>
      <c r="ABF212">
        <v>-3.005E-2</v>
      </c>
      <c r="ABG212">
        <v>-3.0089999999999999E-2</v>
      </c>
      <c r="ABH212">
        <v>-3.014E-2</v>
      </c>
      <c r="ABI212">
        <v>-3.0190000000000002E-2</v>
      </c>
      <c r="ABJ212">
        <v>-3.023E-2</v>
      </c>
      <c r="ABK212">
        <v>-3.0269999999999998E-2</v>
      </c>
      <c r="ABL212">
        <v>-3.032E-2</v>
      </c>
      <c r="ABM212">
        <v>-3.0360000000000002E-2</v>
      </c>
      <c r="ABN212">
        <v>-3.04E-2</v>
      </c>
      <c r="ABO212">
        <v>-3.0439999999999998E-2</v>
      </c>
      <c r="ABP212">
        <v>-3.0470000000000001E-2</v>
      </c>
      <c r="ABQ212">
        <v>-3.0509999999999999E-2</v>
      </c>
      <c r="ABR212">
        <v>-3.0540000000000001E-2</v>
      </c>
      <c r="ABS212">
        <v>-3.058E-2</v>
      </c>
      <c r="ABT212">
        <v>-3.0609999999999998E-2</v>
      </c>
      <c r="ABU212">
        <v>-3.0640000000000001E-2</v>
      </c>
      <c r="ABV212">
        <v>-3.0669999999999999E-2</v>
      </c>
      <c r="ABW212">
        <v>-3.0700000000000002E-2</v>
      </c>
      <c r="ABX212">
        <v>-3.073E-2</v>
      </c>
      <c r="ABY212">
        <v>-3.0759999999999999E-2</v>
      </c>
      <c r="ABZ212">
        <v>-3.0779999999999998E-2</v>
      </c>
      <c r="ACA212">
        <v>-3.0810000000000001E-2</v>
      </c>
      <c r="ACB212">
        <v>-3.083E-2</v>
      </c>
      <c r="ACC212">
        <v>-3.0849999999999999E-2</v>
      </c>
      <c r="ACD212">
        <v>-3.0870000000000002E-2</v>
      </c>
      <c r="ACE212">
        <v>-3.0890000000000001E-2</v>
      </c>
      <c r="ACF212">
        <v>-3.091E-2</v>
      </c>
      <c r="ACG212">
        <v>-3.0929999999999999E-2</v>
      </c>
      <c r="ACH212">
        <v>-3.0939999999999999E-2</v>
      </c>
      <c r="ACI212">
        <v>-3.0960000000000001E-2</v>
      </c>
      <c r="ACJ212">
        <v>-3.0970000000000001E-2</v>
      </c>
      <c r="ACK212">
        <v>-3.099E-2</v>
      </c>
      <c r="ACL212">
        <v>-3.1E-2</v>
      </c>
      <c r="ACM212">
        <v>-3.1009999999999999E-2</v>
      </c>
      <c r="ACN212">
        <v>-3.1019999999999999E-2</v>
      </c>
      <c r="ACO212">
        <v>-3.1019999999999999E-2</v>
      </c>
      <c r="ACP212">
        <v>-3.1029999999999999E-2</v>
      </c>
      <c r="ACQ212">
        <v>-3.1040000000000002E-2</v>
      </c>
      <c r="ACR212">
        <v>-3.1040000000000002E-2</v>
      </c>
      <c r="ACS212">
        <v>-3.1040000000000002E-2</v>
      </c>
      <c r="ACT212">
        <v>-3.1050000000000001E-2</v>
      </c>
      <c r="ACU212">
        <v>-3.1050000000000001E-2</v>
      </c>
      <c r="ACV212">
        <v>-3.1050000000000001E-2</v>
      </c>
      <c r="ACW212">
        <v>-3.1050000000000001E-2</v>
      </c>
      <c r="ACX212">
        <v>-3.1050000000000001E-2</v>
      </c>
      <c r="ACY212">
        <v>-3.1050000000000001E-2</v>
      </c>
      <c r="ACZ212">
        <v>-3.1050000000000001E-2</v>
      </c>
      <c r="ADA212">
        <v>-3.1040000000000002E-2</v>
      </c>
      <c r="ADB212">
        <v>-3.1040000000000002E-2</v>
      </c>
      <c r="ADC212">
        <v>-3.1029999999999999E-2</v>
      </c>
      <c r="ADD212">
        <v>-3.1019999999999999E-2</v>
      </c>
      <c r="ADE212">
        <v>-3.1009999999999999E-2</v>
      </c>
      <c r="ADF212">
        <v>-3.1E-2</v>
      </c>
      <c r="ADG212">
        <v>-3.099E-2</v>
      </c>
      <c r="ADH212">
        <v>-3.0980000000000001E-2</v>
      </c>
      <c r="ADI212">
        <v>-3.0970000000000001E-2</v>
      </c>
      <c r="ADJ212">
        <v>-3.0949999999999998E-2</v>
      </c>
      <c r="ADK212">
        <v>-3.0939999999999999E-2</v>
      </c>
      <c r="ADL212">
        <v>-3.092E-2</v>
      </c>
      <c r="ADM212">
        <v>-3.09E-2</v>
      </c>
      <c r="ADN212">
        <v>-3.0880000000000001E-2</v>
      </c>
      <c r="ADO212">
        <v>-3.0859999999999999E-2</v>
      </c>
      <c r="ADP212">
        <v>-3.0839999999999999E-2</v>
      </c>
      <c r="ADQ212">
        <v>-3.082E-2</v>
      </c>
      <c r="ADR212">
        <v>-3.0790000000000001E-2</v>
      </c>
      <c r="ADS212">
        <v>-3.0769999999999999E-2</v>
      </c>
      <c r="ADT212">
        <v>-3.074E-2</v>
      </c>
      <c r="ADU212">
        <v>-3.0720000000000001E-2</v>
      </c>
      <c r="ADV212">
        <v>-3.0689999999999999E-2</v>
      </c>
      <c r="ADW212">
        <v>-3.066E-2</v>
      </c>
      <c r="ADX212">
        <v>-3.0630000000000001E-2</v>
      </c>
      <c r="ADY212">
        <v>-3.0589999999999999E-2</v>
      </c>
      <c r="ADZ212">
        <v>-3.056E-2</v>
      </c>
      <c r="AEA212">
        <v>-3.0530000000000002E-2</v>
      </c>
      <c r="AEB212">
        <v>-3.049E-2</v>
      </c>
      <c r="AEC212">
        <v>-3.0450000000000001E-2</v>
      </c>
      <c r="AED212">
        <v>-3.0419999999999999E-2</v>
      </c>
      <c r="AEE212">
        <v>-3.0380000000000001E-2</v>
      </c>
      <c r="AEF212">
        <v>-3.0339999999999999E-2</v>
      </c>
      <c r="AEG212">
        <v>-3.0290000000000001E-2</v>
      </c>
      <c r="AEH212">
        <v>-3.0249999999999999E-2</v>
      </c>
      <c r="AEI212">
        <v>-3.0210000000000001E-2</v>
      </c>
      <c r="AEJ212">
        <v>-3.0159999999999999E-2</v>
      </c>
      <c r="AEK212">
        <v>-3.0120000000000001E-2</v>
      </c>
      <c r="AEL212">
        <v>-3.007E-2</v>
      </c>
      <c r="AEM212">
        <v>-3.0020000000000002E-2</v>
      </c>
      <c r="AEN212">
        <v>-2.997E-2</v>
      </c>
      <c r="AEO212">
        <v>-2.9919999999999999E-2</v>
      </c>
      <c r="AEP212">
        <v>-2.9870000000000001E-2</v>
      </c>
      <c r="AEQ212">
        <v>-2.9819999999999999E-2</v>
      </c>
      <c r="AER212">
        <v>-2.9760000000000002E-2</v>
      </c>
      <c r="AES212">
        <v>-2.971E-2</v>
      </c>
      <c r="AET212">
        <v>-2.9649999999999999E-2</v>
      </c>
      <c r="AEU212">
        <v>-2.9600000000000001E-2</v>
      </c>
      <c r="AEV212">
        <v>-2.954E-2</v>
      </c>
      <c r="AEW212">
        <v>-2.9479999999999999E-2</v>
      </c>
      <c r="AEX212">
        <v>-2.9420000000000002E-2</v>
      </c>
      <c r="AEY212">
        <v>-2.9350000000000001E-2</v>
      </c>
      <c r="AEZ212">
        <v>-2.929E-2</v>
      </c>
      <c r="AFA212">
        <v>-2.9229999999999999E-2</v>
      </c>
      <c r="AFB212">
        <v>-2.9159999999999998E-2</v>
      </c>
      <c r="AFC212">
        <v>-2.9100000000000001E-2</v>
      </c>
      <c r="AFD212">
        <v>-2.903E-2</v>
      </c>
      <c r="AFE212">
        <v>-2.896E-2</v>
      </c>
      <c r="AFF212">
        <v>-2.8889999999999999E-2</v>
      </c>
      <c r="AFG212">
        <v>-2.8819999999999998E-2</v>
      </c>
      <c r="AFH212">
        <v>-2.8750000000000001E-2</v>
      </c>
      <c r="AFI212">
        <v>-2.8670000000000001E-2</v>
      </c>
      <c r="AFJ212">
        <v>-2.86E-2</v>
      </c>
      <c r="AFK212">
        <v>-2.852E-2</v>
      </c>
      <c r="AFL212">
        <v>-2.845E-2</v>
      </c>
      <c r="AFM212">
        <v>-2.8369999999999999E-2</v>
      </c>
      <c r="AFN212">
        <v>-2.8289999999999999E-2</v>
      </c>
      <c r="AFO212">
        <v>-2.8209999999999999E-2</v>
      </c>
      <c r="AFP212">
        <v>-2.8129999999999999E-2</v>
      </c>
      <c r="AFQ212">
        <v>-2.8049999999999999E-2</v>
      </c>
      <c r="AFR212">
        <v>-2.7969999999999998E-2</v>
      </c>
      <c r="AFS212">
        <v>-2.7879999999999999E-2</v>
      </c>
      <c r="AFT212">
        <v>-2.7799999999999998E-2</v>
      </c>
      <c r="AFU212">
        <v>-2.7709999999999999E-2</v>
      </c>
      <c r="AFV212">
        <v>-2.7619999999999999E-2</v>
      </c>
      <c r="AFW212">
        <v>-2.7529999999999999E-2</v>
      </c>
      <c r="AFX212">
        <v>-2.7449999999999999E-2</v>
      </c>
      <c r="AFY212">
        <v>-2.7359999999999999E-2</v>
      </c>
      <c r="AFZ212">
        <v>-2.726E-2</v>
      </c>
      <c r="AGA212">
        <v>-2.717E-2</v>
      </c>
      <c r="AGB212">
        <v>-2.708E-2</v>
      </c>
      <c r="AGC212">
        <v>-2.6980000000000001E-2</v>
      </c>
      <c r="AGD212">
        <v>-2.6890000000000001E-2</v>
      </c>
      <c r="AGE212">
        <v>-2.6790000000000001E-2</v>
      </c>
      <c r="AGF212">
        <v>-2.6700000000000002E-2</v>
      </c>
      <c r="AGG212">
        <v>-2.6599999999999999E-2</v>
      </c>
      <c r="AGH212">
        <v>-2.6499999999999999E-2</v>
      </c>
      <c r="AGI212">
        <v>-2.64E-2</v>
      </c>
      <c r="AGJ212">
        <v>-2.63E-2</v>
      </c>
      <c r="AGK212">
        <v>-2.6200000000000001E-2</v>
      </c>
      <c r="AGL212">
        <v>-2.6089999999999999E-2</v>
      </c>
      <c r="AGM212">
        <v>-2.5989999999999999E-2</v>
      </c>
      <c r="AGN212">
        <v>-2.588E-2</v>
      </c>
      <c r="AGO212">
        <v>-2.5780000000000001E-2</v>
      </c>
      <c r="AGP212">
        <v>-2.5669999999999998E-2</v>
      </c>
      <c r="AGQ212">
        <v>-2.5559999999999999E-2</v>
      </c>
      <c r="AGR212">
        <v>-2.545E-2</v>
      </c>
      <c r="AGS212">
        <v>-2.5340000000000001E-2</v>
      </c>
      <c r="AGT212">
        <v>-2.5229999999999999E-2</v>
      </c>
      <c r="AGU212">
        <v>-2.512E-2</v>
      </c>
      <c r="AGV212">
        <v>-2.5010000000000001E-2</v>
      </c>
      <c r="AGW212">
        <v>-2.4889999999999999E-2</v>
      </c>
      <c r="AGX212">
        <v>-2.478E-2</v>
      </c>
      <c r="AGY212">
        <v>-2.4660000000000001E-2</v>
      </c>
      <c r="AGZ212">
        <v>-2.4539999999999999E-2</v>
      </c>
      <c r="AHA212">
        <v>-2.443E-2</v>
      </c>
      <c r="AHB212">
        <v>-2.4309999999999998E-2</v>
      </c>
      <c r="AHC212">
        <v>-2.419E-2</v>
      </c>
      <c r="AHD212">
        <v>-2.4070000000000001E-2</v>
      </c>
      <c r="AHE212">
        <v>-2.3939999999999999E-2</v>
      </c>
      <c r="AHF212">
        <v>-2.3820000000000001E-2</v>
      </c>
      <c r="AHG212">
        <v>-2.3699999999999999E-2</v>
      </c>
      <c r="AHH212">
        <v>-2.3570000000000001E-2</v>
      </c>
      <c r="AHI212">
        <v>-2.3449999999999999E-2</v>
      </c>
      <c r="AHJ212">
        <v>-2.332E-2</v>
      </c>
      <c r="AHK212">
        <v>-2.3189999999999999E-2</v>
      </c>
      <c r="AHL212">
        <v>-2.307E-2</v>
      </c>
      <c r="AHM212">
        <v>-2.2939999999999999E-2</v>
      </c>
      <c r="AHN212">
        <v>-2.281E-2</v>
      </c>
      <c r="AHO212">
        <v>-2.2679999999999999E-2</v>
      </c>
      <c r="AHP212">
        <v>-2.2540000000000001E-2</v>
      </c>
      <c r="AHQ212">
        <v>-2.2409999999999999E-2</v>
      </c>
      <c r="AHR212">
        <v>-2.2280000000000001E-2</v>
      </c>
      <c r="AHS212">
        <v>-2.214E-2</v>
      </c>
      <c r="AHT212">
        <v>-2.2009999999999998E-2</v>
      </c>
      <c r="AHU212">
        <v>-2.1870000000000001E-2</v>
      </c>
      <c r="AHV212">
        <v>-2.1739999999999999E-2</v>
      </c>
      <c r="AHW212">
        <v>-2.1600000000000001E-2</v>
      </c>
      <c r="AHX212">
        <v>-2.146E-2</v>
      </c>
      <c r="AHY212">
        <v>-2.1319999999999999E-2</v>
      </c>
      <c r="AHZ212">
        <v>-2.1180000000000001E-2</v>
      </c>
      <c r="AIA212">
        <v>-2.104E-2</v>
      </c>
      <c r="AIB212">
        <v>-2.0899999999999998E-2</v>
      </c>
      <c r="AIC212">
        <v>-2.0760000000000001E-2</v>
      </c>
      <c r="AID212">
        <v>-2.0619999999999999E-2</v>
      </c>
      <c r="AIE212">
        <v>-2.0469999999999999E-2</v>
      </c>
      <c r="AIF212">
        <v>-2.0330000000000001E-2</v>
      </c>
      <c r="AIG212">
        <v>-2.018E-2</v>
      </c>
      <c r="AIH212">
        <v>-2.0039999999999999E-2</v>
      </c>
      <c r="AII212">
        <v>-1.9890000000000001E-2</v>
      </c>
      <c r="AIJ212">
        <v>-1.9740000000000001E-2</v>
      </c>
      <c r="AIK212">
        <v>-1.959E-2</v>
      </c>
      <c r="AIL212">
        <v>-1.9439999999999999E-2</v>
      </c>
      <c r="AIM212">
        <v>-1.9290000000000002E-2</v>
      </c>
      <c r="AIN212">
        <v>-1.9140000000000001E-2</v>
      </c>
      <c r="AIO212">
        <v>-1.899E-2</v>
      </c>
      <c r="AIP212">
        <v>-1.8839999999999999E-2</v>
      </c>
      <c r="AIQ212">
        <v>-1.8689999999999998E-2</v>
      </c>
      <c r="AIR212">
        <v>-1.8530000000000001E-2</v>
      </c>
      <c r="AIS212">
        <v>-1.8380000000000001E-2</v>
      </c>
      <c r="AIT212">
        <v>-1.822E-2</v>
      </c>
      <c r="AIU212">
        <v>-1.8069999999999999E-2</v>
      </c>
      <c r="AIV212">
        <v>-1.7909999999999999E-2</v>
      </c>
      <c r="AIW212">
        <v>-1.7749999999999998E-2</v>
      </c>
      <c r="AIX212">
        <v>-1.7600000000000001E-2</v>
      </c>
      <c r="AIY212">
        <v>-1.7440000000000001E-2</v>
      </c>
      <c r="AIZ212">
        <v>-1.728E-2</v>
      </c>
      <c r="AJA212">
        <v>-1.712E-2</v>
      </c>
      <c r="AJB212">
        <v>-1.6959999999999999E-2</v>
      </c>
      <c r="AJC212">
        <v>-1.6799999999999999E-2</v>
      </c>
      <c r="AJD212">
        <v>-1.6639999999999999E-2</v>
      </c>
      <c r="AJE212">
        <v>-1.6469999999999999E-2</v>
      </c>
      <c r="AJF212">
        <v>-1.6310000000000002E-2</v>
      </c>
      <c r="AJG212">
        <v>-1.6150000000000001E-2</v>
      </c>
      <c r="AJH212">
        <v>-1.5980000000000001E-2</v>
      </c>
      <c r="AJI212">
        <v>-1.5820000000000001E-2</v>
      </c>
      <c r="AJJ212">
        <v>-1.5650000000000001E-2</v>
      </c>
      <c r="AJK212">
        <v>-1.549E-2</v>
      </c>
      <c r="AJL212">
        <v>-1.532E-2</v>
      </c>
      <c r="AJM212">
        <v>-1.515E-2</v>
      </c>
      <c r="AJN212">
        <v>-1.498E-2</v>
      </c>
      <c r="AJO212">
        <v>-1.482E-2</v>
      </c>
      <c r="AJP212">
        <v>-1.465E-2</v>
      </c>
      <c r="AJQ212">
        <v>-1.448E-2</v>
      </c>
      <c r="AJR212">
        <v>-1.431E-2</v>
      </c>
      <c r="AJS212">
        <v>-1.414E-2</v>
      </c>
      <c r="AJT212">
        <v>-1.396E-2</v>
      </c>
      <c r="AJU212">
        <v>-1.379E-2</v>
      </c>
      <c r="AJV212">
        <v>-1.362E-2</v>
      </c>
      <c r="AJW212">
        <v>-1.345E-2</v>
      </c>
      <c r="AJX212">
        <v>-1.3270000000000001E-2</v>
      </c>
      <c r="AJY212">
        <v>-1.3100000000000001E-2</v>
      </c>
      <c r="AJZ212">
        <v>-1.2919999999999999E-2</v>
      </c>
      <c r="AKA212">
        <v>-1.2749999999999999E-2</v>
      </c>
      <c r="AKB212">
        <v>-1.257E-2</v>
      </c>
      <c r="AKC212">
        <v>-1.24E-2</v>
      </c>
      <c r="AKD212">
        <v>-1.222E-2</v>
      </c>
      <c r="AKE212">
        <v>-1.205E-2</v>
      </c>
      <c r="AKF212">
        <v>-1.187E-2</v>
      </c>
      <c r="AKG212">
        <v>-1.1690000000000001E-2</v>
      </c>
      <c r="AKH212">
        <v>-1.1509999999999999E-2</v>
      </c>
      <c r="AKI212">
        <v>-1.133E-2</v>
      </c>
      <c r="AKJ212">
        <v>-1.116E-2</v>
      </c>
      <c r="AKK212">
        <v>-1.098E-2</v>
      </c>
      <c r="AKL212">
        <v>-1.0800000000000001E-2</v>
      </c>
      <c r="AKM212">
        <v>-1.0619999999999999E-2</v>
      </c>
      <c r="AKN212">
        <v>-1.044E-2</v>
      </c>
      <c r="AKO212">
        <v>-1.025E-2</v>
      </c>
      <c r="AKP212">
        <v>-1.0070000000000001E-2</v>
      </c>
      <c r="AKQ212">
        <v>-9.8899999999999995E-3</v>
      </c>
      <c r="AKR212">
        <v>-9.7099999999999999E-3</v>
      </c>
      <c r="AKS212">
        <v>-9.5300000000000003E-3</v>
      </c>
      <c r="AKT212">
        <v>-9.3399999999999993E-3</v>
      </c>
      <c r="AKU212">
        <v>-9.1599999999999997E-3</v>
      </c>
      <c r="AKV212">
        <v>-8.9800000000000001E-3</v>
      </c>
      <c r="AKW212">
        <v>-8.8000000000000005E-3</v>
      </c>
      <c r="AKX212">
        <v>-8.6099999999999996E-3</v>
      </c>
      <c r="AKY212">
        <v>-8.43E-3</v>
      </c>
      <c r="AKZ212">
        <v>-8.2400000000000008E-3</v>
      </c>
      <c r="ALA212">
        <v>-8.0599999999999995E-3</v>
      </c>
      <c r="ALB212">
        <v>-7.8700000000000003E-3</v>
      </c>
      <c r="ALC212">
        <v>-7.6899999999999998E-3</v>
      </c>
      <c r="ALD212">
        <v>-7.4999999999999997E-3</v>
      </c>
      <c r="ALE212">
        <v>-7.3200000000000001E-3</v>
      </c>
      <c r="ALF212">
        <v>-7.1300000000000001E-3</v>
      </c>
      <c r="ALG212">
        <v>-6.94E-3</v>
      </c>
      <c r="ALH212">
        <v>-6.7600000000000004E-3</v>
      </c>
      <c r="ALI212">
        <v>-6.5700000000000003E-3</v>
      </c>
      <c r="ALJ212">
        <v>-6.3899999999999998E-3</v>
      </c>
      <c r="ALK212">
        <v>-6.1999999999999998E-3</v>
      </c>
      <c r="ALL212">
        <v>-6.0099999999999997E-3</v>
      </c>
      <c r="ALM212">
        <v>-5.8199999999999997E-3</v>
      </c>
      <c r="ALN212">
        <v>-5.64E-3</v>
      </c>
      <c r="ALO212">
        <v>-5.45E-3</v>
      </c>
      <c r="ALP212">
        <v>-5.2599999999999999E-3</v>
      </c>
      <c r="ALQ212">
        <v>-5.0699999999999999E-3</v>
      </c>
      <c r="ALR212">
        <v>-4.8799999999999998E-3</v>
      </c>
      <c r="ALS212">
        <v>-4.6899999999999997E-3</v>
      </c>
      <c r="ALT212">
        <v>-4.5100000000000001E-3</v>
      </c>
      <c r="ALU212">
        <v>-4.3200000000000001E-3</v>
      </c>
      <c r="ALV212">
        <v>-4.13E-3</v>
      </c>
      <c r="ALW212">
        <v>-3.9399999999999999E-3</v>
      </c>
      <c r="ALX212">
        <v>-3.7499999999999999E-3</v>
      </c>
      <c r="ALY212">
        <v>-3.5599999999999998E-3</v>
      </c>
      <c r="ALZ212">
        <v>-3.3700000000000002E-3</v>
      </c>
      <c r="AMA212">
        <v>-3.1800000000000001E-3</v>
      </c>
      <c r="AMB212">
        <v>-2.99E-3</v>
      </c>
      <c r="AMC212">
        <v>-2.8E-3</v>
      </c>
      <c r="AMD212">
        <v>-2.6099999999999999E-3</v>
      </c>
      <c r="AME212">
        <v>-2.4199999999999998E-3</v>
      </c>
      <c r="AMF212">
        <v>-2.2300000000000002E-3</v>
      </c>
      <c r="AMG212">
        <v>-2.0400000000000001E-3</v>
      </c>
      <c r="AMH212">
        <v>-1.8500000000000001E-3</v>
      </c>
      <c r="AMI212">
        <v>-1.66E-3</v>
      </c>
      <c r="AMJ212">
        <v>-1.47E-3</v>
      </c>
      <c r="AMK212">
        <v>-1.2800000000000001E-3</v>
      </c>
      <c r="AML212">
        <v>-1.09E-3</v>
      </c>
      <c r="AMM212">
        <v>-8.9999999999999998E-4</v>
      </c>
      <c r="AMN212">
        <v>-7.1000000000000002E-4</v>
      </c>
      <c r="AMO212">
        <v>-5.1999999999999995E-4</v>
      </c>
    </row>
    <row r="213" spans="1:1029">
      <c r="A213">
        <f t="shared" si="3"/>
        <v>212</v>
      </c>
      <c r="B213">
        <v>50</v>
      </c>
      <c r="C213">
        <v>398100</v>
      </c>
      <c r="D213" t="s">
        <v>9</v>
      </c>
      <c r="E213" t="s">
        <v>4</v>
      </c>
      <c r="F213">
        <v>-2.3000000000000001E-4</v>
      </c>
      <c r="G213" s="1">
        <v>6.9999999999999994E-5</v>
      </c>
      <c r="H213">
        <v>3.6999999999999999E-4</v>
      </c>
      <c r="I213">
        <v>6.7000000000000002E-4</v>
      </c>
      <c r="J213">
        <v>9.7000000000000005E-4</v>
      </c>
      <c r="K213">
        <v>1.2700000000000001E-3</v>
      </c>
      <c r="L213">
        <v>1.58E-3</v>
      </c>
      <c r="M213">
        <v>1.8799999999999999E-3</v>
      </c>
      <c r="N213">
        <v>2.1800000000000001E-3</v>
      </c>
      <c r="O213">
        <v>2.48E-3</v>
      </c>
      <c r="P213">
        <v>2.7799999999999999E-3</v>
      </c>
      <c r="Q213">
        <v>3.0799999999999998E-3</v>
      </c>
      <c r="R213">
        <v>3.3899999999999998E-3</v>
      </c>
      <c r="S213">
        <v>3.6900000000000001E-3</v>
      </c>
      <c r="T213">
        <v>3.9899999999999996E-3</v>
      </c>
      <c r="U213">
        <v>4.2900000000000004E-3</v>
      </c>
      <c r="V213">
        <v>4.5900000000000003E-3</v>
      </c>
      <c r="W213">
        <v>4.8900000000000002E-3</v>
      </c>
      <c r="X213">
        <v>5.1900000000000002E-3</v>
      </c>
      <c r="Y213">
        <v>5.4900000000000001E-3</v>
      </c>
      <c r="Z213">
        <v>5.79E-3</v>
      </c>
      <c r="AA213">
        <v>6.0899999999999999E-3</v>
      </c>
      <c r="AB213">
        <v>6.3899999999999998E-3</v>
      </c>
      <c r="AC213">
        <v>6.6899999999999998E-3</v>
      </c>
      <c r="AD213">
        <v>6.9800000000000001E-3</v>
      </c>
      <c r="AE213">
        <v>7.28E-3</v>
      </c>
      <c r="AF213">
        <v>7.5799999999999999E-3</v>
      </c>
      <c r="AG213">
        <v>7.8799999999999999E-3</v>
      </c>
      <c r="AH213">
        <v>8.1799999999999998E-3</v>
      </c>
      <c r="AI213">
        <v>8.4700000000000001E-3</v>
      </c>
      <c r="AJ213">
        <v>8.77E-3</v>
      </c>
      <c r="AK213">
        <v>9.0699999999999999E-3</v>
      </c>
      <c r="AL213">
        <v>9.3600000000000003E-3</v>
      </c>
      <c r="AM213">
        <v>9.6600000000000002E-3</v>
      </c>
      <c r="AN213">
        <v>9.9600000000000001E-3</v>
      </c>
      <c r="AO213">
        <v>1.025E-2</v>
      </c>
      <c r="AP213">
        <v>1.055E-2</v>
      </c>
      <c r="AQ213">
        <v>1.0840000000000001E-2</v>
      </c>
      <c r="AR213">
        <v>1.1129999999999999E-2</v>
      </c>
      <c r="AS213">
        <v>1.1429999999999999E-2</v>
      </c>
      <c r="AT213">
        <v>1.172E-2</v>
      </c>
      <c r="AU213">
        <v>1.201E-2</v>
      </c>
      <c r="AV213">
        <v>1.231E-2</v>
      </c>
      <c r="AW213">
        <v>1.26E-2</v>
      </c>
      <c r="AX213">
        <v>1.289E-2</v>
      </c>
      <c r="AY213">
        <v>1.3180000000000001E-2</v>
      </c>
      <c r="AZ213">
        <v>1.3469999999999999E-2</v>
      </c>
      <c r="BA213">
        <v>1.376E-2</v>
      </c>
      <c r="BB213">
        <v>1.405E-2</v>
      </c>
      <c r="BC213">
        <v>1.434E-2</v>
      </c>
      <c r="BD213">
        <v>1.4619999999999999E-2</v>
      </c>
      <c r="BE213">
        <v>1.491E-2</v>
      </c>
      <c r="BF213">
        <v>1.52E-2</v>
      </c>
      <c r="BG213">
        <v>1.549E-2</v>
      </c>
      <c r="BH213">
        <v>1.5769999999999999E-2</v>
      </c>
      <c r="BI213">
        <v>1.6060000000000001E-2</v>
      </c>
      <c r="BJ213">
        <v>1.634E-2</v>
      </c>
      <c r="BK213">
        <v>1.6629999999999999E-2</v>
      </c>
      <c r="BL213">
        <v>1.6910000000000001E-2</v>
      </c>
      <c r="BM213">
        <v>1.719E-2</v>
      </c>
      <c r="BN213">
        <v>1.7479999999999999E-2</v>
      </c>
      <c r="BO213">
        <v>1.7760000000000001E-2</v>
      </c>
      <c r="BP213">
        <v>1.804E-2</v>
      </c>
      <c r="BQ213">
        <v>1.8319999999999999E-2</v>
      </c>
      <c r="BR213">
        <v>1.8599999999999998E-2</v>
      </c>
      <c r="BS213">
        <v>1.8880000000000001E-2</v>
      </c>
      <c r="BT213">
        <v>1.915E-2</v>
      </c>
      <c r="BU213">
        <v>1.9429999999999999E-2</v>
      </c>
      <c r="BV213">
        <v>1.9709999999999998E-2</v>
      </c>
      <c r="BW213">
        <v>1.9980000000000001E-2</v>
      </c>
      <c r="BX213">
        <v>2.026E-2</v>
      </c>
      <c r="BY213">
        <v>2.053E-2</v>
      </c>
      <c r="BZ213">
        <v>2.0809999999999999E-2</v>
      </c>
      <c r="CA213">
        <v>2.1080000000000002E-2</v>
      </c>
      <c r="CB213">
        <v>2.1350000000000001E-2</v>
      </c>
      <c r="CC213">
        <v>2.162E-2</v>
      </c>
      <c r="CD213">
        <v>2.189E-2</v>
      </c>
      <c r="CE213">
        <v>2.2159999999999999E-2</v>
      </c>
      <c r="CF213">
        <v>2.2429999999999999E-2</v>
      </c>
      <c r="CG213">
        <v>2.2700000000000001E-2</v>
      </c>
      <c r="CH213">
        <v>2.2960000000000001E-2</v>
      </c>
      <c r="CI213">
        <v>2.3230000000000001E-2</v>
      </c>
      <c r="CJ213">
        <v>2.349E-2</v>
      </c>
      <c r="CK213">
        <v>2.376E-2</v>
      </c>
      <c r="CL213">
        <v>2.402E-2</v>
      </c>
      <c r="CM213">
        <v>2.4279999999999999E-2</v>
      </c>
      <c r="CN213">
        <v>2.4549999999999999E-2</v>
      </c>
      <c r="CO213">
        <v>2.4809999999999999E-2</v>
      </c>
      <c r="CP213">
        <v>2.5059999999999999E-2</v>
      </c>
      <c r="CQ213">
        <v>2.5319999999999999E-2</v>
      </c>
      <c r="CR213">
        <v>2.5579999999999999E-2</v>
      </c>
      <c r="CS213">
        <v>2.5839999999999998E-2</v>
      </c>
      <c r="CT213">
        <v>2.6089999999999999E-2</v>
      </c>
      <c r="CU213">
        <v>2.6339999999999999E-2</v>
      </c>
      <c r="CV213">
        <v>2.6599999999999999E-2</v>
      </c>
      <c r="CW213">
        <v>2.6849999999999999E-2</v>
      </c>
      <c r="CX213">
        <v>2.7099999999999999E-2</v>
      </c>
      <c r="CY213">
        <v>2.7349999999999999E-2</v>
      </c>
      <c r="CZ213">
        <v>2.76E-2</v>
      </c>
      <c r="DA213">
        <v>2.785E-2</v>
      </c>
      <c r="DB213">
        <v>2.809E-2</v>
      </c>
      <c r="DC213">
        <v>2.8340000000000001E-2</v>
      </c>
      <c r="DD213">
        <v>2.8580000000000001E-2</v>
      </c>
      <c r="DE213">
        <v>2.8830000000000001E-2</v>
      </c>
      <c r="DF213">
        <v>2.9069999999999999E-2</v>
      </c>
      <c r="DG213">
        <v>2.9309999999999999E-2</v>
      </c>
      <c r="DH213">
        <v>2.955E-2</v>
      </c>
      <c r="DI213">
        <v>2.9790000000000001E-2</v>
      </c>
      <c r="DJ213">
        <v>3.0030000000000001E-2</v>
      </c>
      <c r="DK213">
        <v>3.0259999999999999E-2</v>
      </c>
      <c r="DL213">
        <v>3.0499999999999999E-2</v>
      </c>
      <c r="DM213">
        <v>3.073E-2</v>
      </c>
      <c r="DN213">
        <v>3.0970000000000001E-2</v>
      </c>
      <c r="DO213">
        <v>3.1199999999999999E-2</v>
      </c>
      <c r="DP213">
        <v>3.143E-2</v>
      </c>
      <c r="DQ213">
        <v>3.1660000000000001E-2</v>
      </c>
      <c r="DR213">
        <v>3.1890000000000002E-2</v>
      </c>
      <c r="DS213">
        <v>3.2120000000000003E-2</v>
      </c>
      <c r="DT213">
        <v>3.2349999999999997E-2</v>
      </c>
      <c r="DU213">
        <v>3.2570000000000002E-2</v>
      </c>
      <c r="DV213">
        <v>3.2800000000000003E-2</v>
      </c>
      <c r="DW213">
        <v>3.3020000000000001E-2</v>
      </c>
      <c r="DX213">
        <v>3.3239999999999999E-2</v>
      </c>
      <c r="DY213">
        <v>3.3459999999999997E-2</v>
      </c>
      <c r="DZ213">
        <v>3.3680000000000002E-2</v>
      </c>
      <c r="EA213">
        <v>3.39E-2</v>
      </c>
      <c r="EB213">
        <v>3.4119999999999998E-2</v>
      </c>
      <c r="EC213">
        <v>3.4340000000000002E-2</v>
      </c>
      <c r="ED213">
        <v>3.4549999999999997E-2</v>
      </c>
      <c r="EE213">
        <v>3.4759999999999999E-2</v>
      </c>
      <c r="EF213">
        <v>3.4979999999999997E-2</v>
      </c>
      <c r="EG213">
        <v>3.5189999999999999E-2</v>
      </c>
      <c r="EH213">
        <v>3.5400000000000001E-2</v>
      </c>
      <c r="EI213">
        <v>3.56E-2</v>
      </c>
      <c r="EJ213">
        <v>3.5810000000000002E-2</v>
      </c>
      <c r="EK213">
        <v>3.6020000000000003E-2</v>
      </c>
      <c r="EL213">
        <v>3.6220000000000002E-2</v>
      </c>
      <c r="EM213">
        <v>3.6420000000000001E-2</v>
      </c>
      <c r="EN213">
        <v>3.662E-2</v>
      </c>
      <c r="EO213">
        <v>3.6819999999999999E-2</v>
      </c>
      <c r="EP213">
        <v>3.7019999999999997E-2</v>
      </c>
      <c r="EQ213">
        <v>3.7220000000000003E-2</v>
      </c>
      <c r="ER213">
        <v>3.7420000000000002E-2</v>
      </c>
      <c r="ES213">
        <v>3.7609999999999998E-2</v>
      </c>
      <c r="ET213">
        <v>3.78E-2</v>
      </c>
      <c r="EU213">
        <v>3.7990000000000003E-2</v>
      </c>
      <c r="EV213">
        <v>3.8179999999999999E-2</v>
      </c>
      <c r="EW213">
        <v>3.8370000000000001E-2</v>
      </c>
      <c r="EX213">
        <v>3.8559999999999997E-2</v>
      </c>
      <c r="EY213">
        <v>3.8739999999999997E-2</v>
      </c>
      <c r="EZ213">
        <v>3.8920000000000003E-2</v>
      </c>
      <c r="FA213">
        <v>3.9109999999999999E-2</v>
      </c>
      <c r="FB213">
        <v>3.9289999999999999E-2</v>
      </c>
      <c r="FC213">
        <v>3.9469999999999998E-2</v>
      </c>
      <c r="FD213">
        <v>3.9640000000000002E-2</v>
      </c>
      <c r="FE213">
        <v>3.9820000000000001E-2</v>
      </c>
      <c r="FF213">
        <v>3.9989999999999998E-2</v>
      </c>
      <c r="FG213">
        <v>4.0169999999999997E-2</v>
      </c>
      <c r="FH213">
        <v>4.0340000000000001E-2</v>
      </c>
      <c r="FI213">
        <v>4.0509999999999997E-2</v>
      </c>
      <c r="FJ213">
        <v>4.0680000000000001E-2</v>
      </c>
      <c r="FK213">
        <v>4.0840000000000001E-2</v>
      </c>
      <c r="FL213">
        <v>4.1009999999999998E-2</v>
      </c>
      <c r="FM213">
        <v>4.1169999999999998E-2</v>
      </c>
      <c r="FN213">
        <v>4.1329999999999999E-2</v>
      </c>
      <c r="FO213">
        <v>4.1489999999999999E-2</v>
      </c>
      <c r="FP213">
        <v>4.165E-2</v>
      </c>
      <c r="FQ213">
        <v>4.181E-2</v>
      </c>
      <c r="FR213">
        <v>4.197E-2</v>
      </c>
      <c r="FS213">
        <v>4.2119999999999998E-2</v>
      </c>
      <c r="FT213">
        <v>4.2270000000000002E-2</v>
      </c>
      <c r="FU213">
        <v>4.2419999999999999E-2</v>
      </c>
      <c r="FV213">
        <v>4.2569999999999997E-2</v>
      </c>
      <c r="FW213">
        <v>4.2720000000000001E-2</v>
      </c>
      <c r="FX213">
        <v>4.2869999999999998E-2</v>
      </c>
      <c r="FY213">
        <v>4.301E-2</v>
      </c>
      <c r="FZ213">
        <v>4.3150000000000001E-2</v>
      </c>
      <c r="GA213">
        <v>4.3290000000000002E-2</v>
      </c>
      <c r="GB213">
        <v>4.3430000000000003E-2</v>
      </c>
      <c r="GC213">
        <v>4.3569999999999998E-2</v>
      </c>
      <c r="GD213">
        <v>4.3709999999999999E-2</v>
      </c>
      <c r="GE213">
        <v>4.3839999999999997E-2</v>
      </c>
      <c r="GF213">
        <v>4.3970000000000002E-2</v>
      </c>
      <c r="GG213">
        <v>4.4110000000000003E-2</v>
      </c>
      <c r="GH213">
        <v>4.4229999999999998E-2</v>
      </c>
      <c r="GI213">
        <v>4.4359999999999997E-2</v>
      </c>
      <c r="GJ213">
        <v>4.4490000000000002E-2</v>
      </c>
      <c r="GK213">
        <v>4.4609999999999997E-2</v>
      </c>
      <c r="GL213">
        <v>4.4729999999999999E-2</v>
      </c>
      <c r="GM213">
        <v>4.4850000000000001E-2</v>
      </c>
      <c r="GN213">
        <v>4.4970000000000003E-2</v>
      </c>
      <c r="GO213">
        <v>4.5089999999999998E-2</v>
      </c>
      <c r="GP213">
        <v>4.5199999999999997E-2</v>
      </c>
      <c r="GQ213">
        <v>4.5319999999999999E-2</v>
      </c>
      <c r="GR213">
        <v>4.5429999999999998E-2</v>
      </c>
      <c r="GS213">
        <v>4.5539999999999997E-2</v>
      </c>
      <c r="GT213">
        <v>4.5650000000000003E-2</v>
      </c>
      <c r="GU213">
        <v>4.5760000000000002E-2</v>
      </c>
      <c r="GV213">
        <v>4.5859999999999998E-2</v>
      </c>
      <c r="GW213">
        <v>4.5960000000000001E-2</v>
      </c>
      <c r="GX213">
        <v>4.607E-2</v>
      </c>
      <c r="GY213">
        <v>4.6170000000000003E-2</v>
      </c>
      <c r="GZ213">
        <v>4.6260000000000003E-2</v>
      </c>
      <c r="HA213">
        <v>4.6359999999999998E-2</v>
      </c>
      <c r="HB213">
        <v>4.6460000000000001E-2</v>
      </c>
      <c r="HC213">
        <v>4.6550000000000001E-2</v>
      </c>
      <c r="HD213">
        <v>4.6640000000000001E-2</v>
      </c>
      <c r="HE213">
        <v>4.6730000000000001E-2</v>
      </c>
      <c r="HF213">
        <v>4.6820000000000001E-2</v>
      </c>
      <c r="HG213">
        <v>4.6899999999999997E-2</v>
      </c>
      <c r="HH213">
        <v>4.6989999999999997E-2</v>
      </c>
      <c r="HI213">
        <v>4.7070000000000001E-2</v>
      </c>
      <c r="HJ213">
        <v>4.7149999999999997E-2</v>
      </c>
      <c r="HK213">
        <v>4.7230000000000001E-2</v>
      </c>
      <c r="HL213">
        <v>4.7300000000000002E-2</v>
      </c>
      <c r="HM213">
        <v>4.7379999999999999E-2</v>
      </c>
      <c r="HN213">
        <v>4.7449999999999999E-2</v>
      </c>
      <c r="HO213">
        <v>4.752E-2</v>
      </c>
      <c r="HP213">
        <v>4.759E-2</v>
      </c>
      <c r="HQ213">
        <v>4.7660000000000001E-2</v>
      </c>
      <c r="HR213">
        <v>4.7719999999999999E-2</v>
      </c>
      <c r="HS213">
        <v>4.7789999999999999E-2</v>
      </c>
      <c r="HT213">
        <v>4.7849999999999997E-2</v>
      </c>
      <c r="HU213">
        <v>4.7910000000000001E-2</v>
      </c>
      <c r="HV213">
        <v>4.7969999999999999E-2</v>
      </c>
      <c r="HW213">
        <v>4.802E-2</v>
      </c>
      <c r="HX213">
        <v>4.8079999999999998E-2</v>
      </c>
      <c r="HY213">
        <v>4.8129999999999999E-2</v>
      </c>
      <c r="HZ213">
        <v>4.8180000000000001E-2</v>
      </c>
      <c r="IA213">
        <v>4.8230000000000002E-2</v>
      </c>
      <c r="IB213">
        <v>4.8280000000000003E-2</v>
      </c>
      <c r="IC213">
        <v>4.8329999999999998E-2</v>
      </c>
      <c r="ID213">
        <v>4.8370000000000003E-2</v>
      </c>
      <c r="IE213">
        <v>4.8410000000000002E-2</v>
      </c>
      <c r="IF213">
        <v>4.845E-2</v>
      </c>
      <c r="IG213">
        <v>4.8489999999999998E-2</v>
      </c>
      <c r="IH213">
        <v>4.8529999999999997E-2</v>
      </c>
      <c r="II213">
        <v>4.8559999999999999E-2</v>
      </c>
      <c r="IJ213">
        <v>4.8590000000000001E-2</v>
      </c>
      <c r="IK213">
        <v>4.8619999999999997E-2</v>
      </c>
      <c r="IL213">
        <v>4.8649999999999999E-2</v>
      </c>
      <c r="IM213">
        <v>4.8680000000000001E-2</v>
      </c>
      <c r="IN213">
        <v>4.8710000000000003E-2</v>
      </c>
      <c r="IO213">
        <v>4.8730000000000002E-2</v>
      </c>
      <c r="IP213">
        <v>4.8750000000000002E-2</v>
      </c>
      <c r="IQ213">
        <v>4.8770000000000001E-2</v>
      </c>
      <c r="IR213">
        <v>4.879E-2</v>
      </c>
      <c r="IS213">
        <v>4.8800000000000003E-2</v>
      </c>
      <c r="IT213">
        <v>4.8820000000000002E-2</v>
      </c>
      <c r="IU213">
        <v>4.8829999999999998E-2</v>
      </c>
      <c r="IV213">
        <v>4.8840000000000001E-2</v>
      </c>
      <c r="IW213">
        <v>4.8849999999999998E-2</v>
      </c>
      <c r="IX213">
        <v>4.8860000000000001E-2</v>
      </c>
      <c r="IY213">
        <v>4.8860000000000001E-2</v>
      </c>
      <c r="IZ213">
        <v>4.8860000000000001E-2</v>
      </c>
      <c r="JA213">
        <v>4.8860000000000001E-2</v>
      </c>
      <c r="JB213">
        <v>4.8860000000000001E-2</v>
      </c>
      <c r="JC213">
        <v>4.8860000000000001E-2</v>
      </c>
      <c r="JD213">
        <v>4.8860000000000001E-2</v>
      </c>
      <c r="JE213">
        <v>4.8860000000000001E-2</v>
      </c>
      <c r="JF213">
        <v>4.8849999999999998E-2</v>
      </c>
      <c r="JG213">
        <v>4.8840000000000001E-2</v>
      </c>
      <c r="JH213">
        <v>4.8829999999999998E-2</v>
      </c>
      <c r="JI213">
        <v>4.8820000000000002E-2</v>
      </c>
      <c r="JJ213">
        <v>4.8809999999999999E-2</v>
      </c>
      <c r="JK213">
        <v>4.879E-2</v>
      </c>
      <c r="JL213">
        <v>4.8770000000000001E-2</v>
      </c>
      <c r="JM213">
        <v>4.8759999999999998E-2</v>
      </c>
      <c r="JN213">
        <v>4.8730000000000002E-2</v>
      </c>
      <c r="JO213">
        <v>4.8710000000000003E-2</v>
      </c>
      <c r="JP213">
        <v>4.8689999999999997E-2</v>
      </c>
      <c r="JQ213">
        <v>4.8660000000000002E-2</v>
      </c>
      <c r="JR213">
        <v>4.863E-2</v>
      </c>
      <c r="JS213">
        <v>4.8599999999999997E-2</v>
      </c>
      <c r="JT213">
        <v>4.8570000000000002E-2</v>
      </c>
      <c r="JU213">
        <v>4.854E-2</v>
      </c>
      <c r="JV213">
        <v>4.8500000000000001E-2</v>
      </c>
      <c r="JW213">
        <v>4.8469999999999999E-2</v>
      </c>
      <c r="JX213">
        <v>4.8430000000000001E-2</v>
      </c>
      <c r="JY213">
        <v>4.8390000000000002E-2</v>
      </c>
      <c r="JZ213">
        <v>4.8340000000000001E-2</v>
      </c>
      <c r="KA213">
        <v>4.8300000000000003E-2</v>
      </c>
      <c r="KB213">
        <v>4.8250000000000001E-2</v>
      </c>
      <c r="KC213">
        <v>4.82E-2</v>
      </c>
      <c r="KD213">
        <v>4.8149999999999998E-2</v>
      </c>
      <c r="KE213">
        <v>4.8099999999999997E-2</v>
      </c>
      <c r="KF213">
        <v>4.8050000000000002E-2</v>
      </c>
      <c r="KG213">
        <v>4.7989999999999998E-2</v>
      </c>
      <c r="KH213">
        <v>4.793E-2</v>
      </c>
      <c r="KI213">
        <v>4.7879999999999999E-2</v>
      </c>
      <c r="KJ213">
        <v>4.7820000000000001E-2</v>
      </c>
      <c r="KK213">
        <v>4.7750000000000001E-2</v>
      </c>
      <c r="KL213">
        <v>4.7690000000000003E-2</v>
      </c>
      <c r="KM213">
        <v>4.7620000000000003E-2</v>
      </c>
      <c r="KN213">
        <v>4.7559999999999998E-2</v>
      </c>
      <c r="KO213">
        <v>4.7489999999999997E-2</v>
      </c>
      <c r="KP213">
        <v>4.7410000000000001E-2</v>
      </c>
      <c r="KQ213">
        <v>4.734E-2</v>
      </c>
      <c r="KR213">
        <v>4.727E-2</v>
      </c>
      <c r="KS213">
        <v>4.7190000000000003E-2</v>
      </c>
      <c r="KT213">
        <v>4.7109999999999999E-2</v>
      </c>
      <c r="KU213">
        <v>4.7030000000000002E-2</v>
      </c>
      <c r="KV213">
        <v>4.6949999999999999E-2</v>
      </c>
      <c r="KW213">
        <v>4.6859999999999999E-2</v>
      </c>
      <c r="KX213">
        <v>4.6780000000000002E-2</v>
      </c>
      <c r="KY213">
        <v>4.6690000000000002E-2</v>
      </c>
      <c r="KZ213">
        <v>4.6600000000000003E-2</v>
      </c>
      <c r="LA213">
        <v>4.6510000000000003E-2</v>
      </c>
      <c r="LB213">
        <v>4.6420000000000003E-2</v>
      </c>
      <c r="LC213">
        <v>4.632E-2</v>
      </c>
      <c r="LD213">
        <v>4.623E-2</v>
      </c>
      <c r="LE213">
        <v>4.6129999999999997E-2</v>
      </c>
      <c r="LF213">
        <v>4.6030000000000001E-2</v>
      </c>
      <c r="LG213">
        <v>4.5929999999999999E-2</v>
      </c>
      <c r="LH213">
        <v>4.582E-2</v>
      </c>
      <c r="LI213">
        <v>4.5719999999999997E-2</v>
      </c>
      <c r="LJ213">
        <v>4.5609999999999998E-2</v>
      </c>
      <c r="LK213">
        <v>4.5499999999999999E-2</v>
      </c>
      <c r="LL213">
        <v>4.539E-2</v>
      </c>
      <c r="LM213">
        <v>4.5280000000000001E-2</v>
      </c>
      <c r="LN213">
        <v>4.5159999999999999E-2</v>
      </c>
      <c r="LO213">
        <v>4.505E-2</v>
      </c>
      <c r="LP213">
        <v>4.4929999999999998E-2</v>
      </c>
      <c r="LQ213">
        <v>4.4810000000000003E-2</v>
      </c>
      <c r="LR213">
        <v>4.4690000000000001E-2</v>
      </c>
      <c r="LS213">
        <v>4.4569999999999999E-2</v>
      </c>
      <c r="LT213">
        <v>4.4450000000000003E-2</v>
      </c>
      <c r="LU213">
        <v>4.4319999999999998E-2</v>
      </c>
      <c r="LV213">
        <v>4.419E-2</v>
      </c>
      <c r="LW213">
        <v>4.4060000000000002E-2</v>
      </c>
      <c r="LX213">
        <v>4.3929999999999997E-2</v>
      </c>
      <c r="LY213">
        <v>4.3799999999999999E-2</v>
      </c>
      <c r="LZ213">
        <v>4.367E-2</v>
      </c>
      <c r="MA213">
        <v>4.3540000000000002E-2</v>
      </c>
      <c r="MB213">
        <v>4.3400000000000001E-2</v>
      </c>
      <c r="MC213">
        <v>4.326E-2</v>
      </c>
      <c r="MD213">
        <v>4.3119999999999999E-2</v>
      </c>
      <c r="ME213">
        <v>4.2979999999999997E-2</v>
      </c>
      <c r="MF213">
        <v>4.2840000000000003E-2</v>
      </c>
      <c r="MG213">
        <v>4.2689999999999999E-2</v>
      </c>
      <c r="MH213">
        <v>4.2549999999999998E-2</v>
      </c>
      <c r="MI213">
        <v>4.24E-2</v>
      </c>
      <c r="MJ213">
        <v>4.2250000000000003E-2</v>
      </c>
      <c r="MK213">
        <v>4.2099999999999999E-2</v>
      </c>
      <c r="ML213">
        <v>4.1939999999999998E-2</v>
      </c>
      <c r="MM213">
        <v>4.1790000000000001E-2</v>
      </c>
      <c r="MN213">
        <v>4.163E-2</v>
      </c>
      <c r="MO213">
        <v>4.1480000000000003E-2</v>
      </c>
      <c r="MP213">
        <v>4.1320000000000003E-2</v>
      </c>
      <c r="MQ213">
        <v>4.1160000000000002E-2</v>
      </c>
      <c r="MR213">
        <v>4.0989999999999999E-2</v>
      </c>
      <c r="MS213">
        <v>4.0829999999999998E-2</v>
      </c>
      <c r="MT213">
        <v>4.0669999999999998E-2</v>
      </c>
      <c r="MU213">
        <v>4.0500000000000001E-2</v>
      </c>
      <c r="MV213">
        <v>4.0329999999999998E-2</v>
      </c>
      <c r="MW213">
        <v>4.0160000000000001E-2</v>
      </c>
      <c r="MX213">
        <v>3.9989999999999998E-2</v>
      </c>
      <c r="MY213">
        <v>3.9820000000000001E-2</v>
      </c>
      <c r="MZ213">
        <v>3.9640000000000002E-2</v>
      </c>
      <c r="NA213">
        <v>3.9469999999999998E-2</v>
      </c>
      <c r="NB213">
        <v>3.9289999999999999E-2</v>
      </c>
      <c r="NC213">
        <v>3.9109999999999999E-2</v>
      </c>
      <c r="ND213">
        <v>3.8929999999999999E-2</v>
      </c>
      <c r="NE213">
        <v>3.875E-2</v>
      </c>
      <c r="NF213">
        <v>3.8559999999999997E-2</v>
      </c>
      <c r="NG213">
        <v>3.8379999999999997E-2</v>
      </c>
      <c r="NH213">
        <v>3.8190000000000002E-2</v>
      </c>
      <c r="NI213">
        <v>3.8010000000000002E-2</v>
      </c>
      <c r="NJ213">
        <v>3.7819999999999999E-2</v>
      </c>
      <c r="NK213">
        <v>3.7629999999999997E-2</v>
      </c>
      <c r="NL213">
        <v>3.7440000000000001E-2</v>
      </c>
      <c r="NM213">
        <v>3.7240000000000002E-2</v>
      </c>
      <c r="NN213">
        <v>3.705E-2</v>
      </c>
      <c r="NO213">
        <v>3.6850000000000001E-2</v>
      </c>
      <c r="NP213">
        <v>3.6650000000000002E-2</v>
      </c>
      <c r="NQ213">
        <v>3.6459999999999999E-2</v>
      </c>
      <c r="NR213">
        <v>3.6260000000000001E-2</v>
      </c>
      <c r="NS213">
        <v>3.6049999999999999E-2</v>
      </c>
      <c r="NT213">
        <v>3.585E-2</v>
      </c>
      <c r="NU213">
        <v>3.5650000000000001E-2</v>
      </c>
      <c r="NV213">
        <v>3.5439999999999999E-2</v>
      </c>
      <c r="NW213">
        <v>3.524E-2</v>
      </c>
      <c r="NX213">
        <v>3.5029999999999999E-2</v>
      </c>
      <c r="NY213">
        <v>3.4819999999999997E-2</v>
      </c>
      <c r="NZ213">
        <v>3.4610000000000002E-2</v>
      </c>
      <c r="OA213">
        <v>3.44E-2</v>
      </c>
      <c r="OB213">
        <v>3.4180000000000002E-2</v>
      </c>
      <c r="OC213">
        <v>3.397E-2</v>
      </c>
      <c r="OD213">
        <v>3.3750000000000002E-2</v>
      </c>
      <c r="OE213">
        <v>3.3529999999999997E-2</v>
      </c>
      <c r="OF213">
        <v>3.3320000000000002E-2</v>
      </c>
      <c r="OG213">
        <v>3.3099999999999997E-2</v>
      </c>
      <c r="OH213">
        <v>3.2870000000000003E-2</v>
      </c>
      <c r="OI213">
        <v>3.2649999999999998E-2</v>
      </c>
      <c r="OJ213">
        <v>3.243E-2</v>
      </c>
      <c r="OK213">
        <v>3.2199999999999999E-2</v>
      </c>
      <c r="OL213">
        <v>3.1980000000000001E-2</v>
      </c>
      <c r="OM213">
        <v>3.175E-2</v>
      </c>
      <c r="ON213">
        <v>3.1519999999999999E-2</v>
      </c>
      <c r="OO213">
        <v>3.1289999999999998E-2</v>
      </c>
      <c r="OP213">
        <v>3.1060000000000001E-2</v>
      </c>
      <c r="OQ213">
        <v>3.083E-2</v>
      </c>
      <c r="OR213">
        <v>3.0599999999999999E-2</v>
      </c>
      <c r="OS213">
        <v>3.0360000000000002E-2</v>
      </c>
      <c r="OT213">
        <v>3.0130000000000001E-2</v>
      </c>
      <c r="OU213">
        <v>2.989E-2</v>
      </c>
      <c r="OV213">
        <v>2.9659999999999999E-2</v>
      </c>
      <c r="OW213">
        <v>2.9420000000000002E-2</v>
      </c>
      <c r="OX213">
        <v>2.9180000000000001E-2</v>
      </c>
      <c r="OY213">
        <v>2.894E-2</v>
      </c>
      <c r="OZ213">
        <v>2.87E-2</v>
      </c>
      <c r="PA213">
        <v>2.8459999999999999E-2</v>
      </c>
      <c r="PB213">
        <v>2.8209999999999999E-2</v>
      </c>
      <c r="PC213">
        <v>2.7969999999999998E-2</v>
      </c>
      <c r="PD213">
        <v>2.7730000000000001E-2</v>
      </c>
      <c r="PE213">
        <v>2.7480000000000001E-2</v>
      </c>
      <c r="PF213">
        <v>2.724E-2</v>
      </c>
      <c r="PG213">
        <v>2.699E-2</v>
      </c>
      <c r="PH213">
        <v>2.674E-2</v>
      </c>
      <c r="PI213">
        <v>2.649E-2</v>
      </c>
      <c r="PJ213">
        <v>2.6239999999999999E-2</v>
      </c>
      <c r="PK213">
        <v>2.5989999999999999E-2</v>
      </c>
      <c r="PL213">
        <v>2.5739999999999999E-2</v>
      </c>
      <c r="PM213">
        <v>2.5479999999999999E-2</v>
      </c>
      <c r="PN213">
        <v>2.5229999999999999E-2</v>
      </c>
      <c r="PO213">
        <v>2.4969999999999999E-2</v>
      </c>
      <c r="PP213">
        <v>2.4719999999999999E-2</v>
      </c>
      <c r="PQ213">
        <v>2.4459999999999999E-2</v>
      </c>
      <c r="PR213">
        <v>2.4199999999999999E-2</v>
      </c>
      <c r="PS213">
        <v>2.3939999999999999E-2</v>
      </c>
      <c r="PT213">
        <v>2.368E-2</v>
      </c>
      <c r="PU213">
        <v>2.342E-2</v>
      </c>
      <c r="PV213">
        <v>2.316E-2</v>
      </c>
      <c r="PW213">
        <v>2.29E-2</v>
      </c>
      <c r="PX213">
        <v>2.2630000000000001E-2</v>
      </c>
      <c r="PY213">
        <v>2.2370000000000001E-2</v>
      </c>
      <c r="PZ213">
        <v>2.2110000000000001E-2</v>
      </c>
      <c r="QA213">
        <v>2.1839999999999998E-2</v>
      </c>
      <c r="QB213">
        <v>2.1569999999999999E-2</v>
      </c>
      <c r="QC213">
        <v>2.1309999999999999E-2</v>
      </c>
      <c r="QD213">
        <v>2.104E-2</v>
      </c>
      <c r="QE213">
        <v>2.077E-2</v>
      </c>
      <c r="QF213">
        <v>2.0500000000000001E-2</v>
      </c>
      <c r="QG213">
        <v>2.0230000000000001E-2</v>
      </c>
      <c r="QH213">
        <v>1.9959999999999999E-2</v>
      </c>
      <c r="QI213">
        <v>1.9689999999999999E-2</v>
      </c>
      <c r="QJ213">
        <v>1.942E-2</v>
      </c>
      <c r="QK213">
        <v>1.9140000000000001E-2</v>
      </c>
      <c r="QL213">
        <v>1.8870000000000001E-2</v>
      </c>
      <c r="QM213">
        <v>1.8589999999999999E-2</v>
      </c>
      <c r="QN213">
        <v>1.8319999999999999E-2</v>
      </c>
      <c r="QO213">
        <v>1.804E-2</v>
      </c>
      <c r="QP213">
        <v>1.7760000000000001E-2</v>
      </c>
      <c r="QQ213">
        <v>1.7489999999999999E-2</v>
      </c>
      <c r="QR213">
        <v>1.721E-2</v>
      </c>
      <c r="QS213">
        <v>1.6930000000000001E-2</v>
      </c>
      <c r="QT213">
        <v>1.6650000000000002E-2</v>
      </c>
      <c r="QU213">
        <v>1.6369999999999999E-2</v>
      </c>
      <c r="QV213">
        <v>1.609E-2</v>
      </c>
      <c r="QW213">
        <v>1.5810000000000001E-2</v>
      </c>
      <c r="QX213">
        <v>1.553E-2</v>
      </c>
      <c r="QY213">
        <v>1.524E-2</v>
      </c>
      <c r="QZ213">
        <v>1.4959999999999999E-2</v>
      </c>
      <c r="RA213">
        <v>1.468E-2</v>
      </c>
      <c r="RB213">
        <v>1.439E-2</v>
      </c>
      <c r="RC213">
        <v>1.4109999999999999E-2</v>
      </c>
      <c r="RD213">
        <v>1.3820000000000001E-2</v>
      </c>
      <c r="RE213">
        <v>1.354E-2</v>
      </c>
      <c r="RF213">
        <v>1.325E-2</v>
      </c>
      <c r="RG213">
        <v>1.2970000000000001E-2</v>
      </c>
      <c r="RH213">
        <v>1.268E-2</v>
      </c>
      <c r="RI213">
        <v>1.239E-2</v>
      </c>
      <c r="RJ213">
        <v>1.21E-2</v>
      </c>
      <c r="RK213">
        <v>1.1809999999999999E-2</v>
      </c>
      <c r="RL213">
        <v>1.1520000000000001E-2</v>
      </c>
      <c r="RM213">
        <v>1.123E-2</v>
      </c>
      <c r="RN213">
        <v>1.094E-2</v>
      </c>
      <c r="RO213">
        <v>1.065E-2</v>
      </c>
      <c r="RP213">
        <v>1.0359999999999999E-2</v>
      </c>
      <c r="RQ213">
        <v>1.0070000000000001E-2</v>
      </c>
      <c r="RR213">
        <v>9.7800000000000005E-3</v>
      </c>
      <c r="RS213">
        <v>9.4900000000000002E-3</v>
      </c>
      <c r="RT213">
        <v>9.1999999999999998E-3</v>
      </c>
      <c r="RU213">
        <v>8.8999999999999999E-3</v>
      </c>
      <c r="RV213">
        <v>8.6099999999999996E-3</v>
      </c>
      <c r="RW213">
        <v>8.3199999999999993E-3</v>
      </c>
      <c r="RX213">
        <v>8.0199999999999994E-3</v>
      </c>
      <c r="RY213">
        <v>7.7299999999999999E-3</v>
      </c>
      <c r="RZ213">
        <v>7.4400000000000004E-3</v>
      </c>
      <c r="SA213">
        <v>7.1399999999999996E-3</v>
      </c>
      <c r="SB213">
        <v>6.8500000000000002E-3</v>
      </c>
      <c r="SC213">
        <v>6.5500000000000003E-3</v>
      </c>
      <c r="SD213">
        <v>6.2599999999999999E-3</v>
      </c>
      <c r="SE213">
        <v>5.96E-3</v>
      </c>
      <c r="SF213">
        <v>5.6699999999999997E-3</v>
      </c>
      <c r="SG213">
        <v>5.3699999999999998E-3</v>
      </c>
      <c r="SH213">
        <v>5.0699999999999999E-3</v>
      </c>
      <c r="SI213">
        <v>4.7800000000000004E-3</v>
      </c>
      <c r="SJ213">
        <v>4.4799999999999996E-3</v>
      </c>
      <c r="SK213">
        <v>4.1900000000000001E-3</v>
      </c>
      <c r="SL213">
        <v>3.8899999999999998E-3</v>
      </c>
      <c r="SM213">
        <v>3.5899999999999999E-3</v>
      </c>
      <c r="SN213">
        <v>3.3E-3</v>
      </c>
      <c r="SO213">
        <v>3.0000000000000001E-3</v>
      </c>
      <c r="SP213">
        <v>2.7000000000000001E-3</v>
      </c>
      <c r="SQ213">
        <v>2.4099999999999998E-3</v>
      </c>
      <c r="SR213">
        <v>2.1099999999999999E-3</v>
      </c>
      <c r="SS213">
        <v>1.81E-3</v>
      </c>
      <c r="ST213">
        <v>1.5100000000000001E-3</v>
      </c>
      <c r="SU213">
        <v>1.2199999999999999E-3</v>
      </c>
      <c r="SV213">
        <v>9.2000000000000003E-4</v>
      </c>
      <c r="SW213">
        <v>6.2E-4</v>
      </c>
      <c r="SX213">
        <v>3.2000000000000003E-4</v>
      </c>
      <c r="SY213" s="1">
        <v>3.0000000000000001E-5</v>
      </c>
      <c r="SZ213">
        <v>-2.7E-4</v>
      </c>
      <c r="TA213">
        <v>-5.6999999999999998E-4</v>
      </c>
      <c r="TB213">
        <v>-8.7000000000000001E-4</v>
      </c>
      <c r="TC213">
        <v>-1.16E-3</v>
      </c>
      <c r="TD213">
        <v>-1.4599999999999999E-3</v>
      </c>
      <c r="TE213">
        <v>-1.7600000000000001E-3</v>
      </c>
      <c r="TF213">
        <v>-2.0600000000000002E-3</v>
      </c>
      <c r="TG213">
        <v>-2.3500000000000001E-3</v>
      </c>
      <c r="TH213">
        <v>-2.65E-3</v>
      </c>
      <c r="TI213">
        <v>-2.9499999999999999E-3</v>
      </c>
      <c r="TJ213">
        <v>-3.2399999999999998E-3</v>
      </c>
      <c r="TK213">
        <v>-3.5400000000000002E-3</v>
      </c>
      <c r="TL213">
        <v>-3.8400000000000001E-3</v>
      </c>
      <c r="TM213">
        <v>-4.1399999999999996E-3</v>
      </c>
      <c r="TN213">
        <v>-4.4299999999999999E-3</v>
      </c>
      <c r="TO213">
        <v>-4.7299999999999998E-3</v>
      </c>
      <c r="TP213">
        <v>-5.0299999999999997E-3</v>
      </c>
      <c r="TQ213">
        <v>-5.3200000000000001E-3</v>
      </c>
      <c r="TR213">
        <v>-5.62E-3</v>
      </c>
      <c r="TS213">
        <v>-5.9100000000000003E-3</v>
      </c>
      <c r="TT213">
        <v>-6.2100000000000002E-3</v>
      </c>
      <c r="TU213">
        <v>-6.4999999999999997E-3</v>
      </c>
      <c r="TV213">
        <v>-6.7999999999999996E-3</v>
      </c>
      <c r="TW213">
        <v>-7.0899999999999999E-3</v>
      </c>
      <c r="TX213">
        <v>-7.3899999999999999E-3</v>
      </c>
      <c r="TY213">
        <v>-7.6800000000000002E-3</v>
      </c>
      <c r="TZ213">
        <v>-7.9799999999999992E-3</v>
      </c>
      <c r="UA213">
        <v>-8.2699999999999996E-3</v>
      </c>
      <c r="UB213">
        <v>-8.5599999999999999E-3</v>
      </c>
      <c r="UC213">
        <v>-8.8599999999999998E-3</v>
      </c>
      <c r="UD213">
        <v>-9.1500000000000001E-3</v>
      </c>
      <c r="UE213">
        <v>-9.4400000000000005E-3</v>
      </c>
      <c r="UF213">
        <v>-9.7400000000000004E-3</v>
      </c>
      <c r="UG213">
        <v>-1.0030000000000001E-2</v>
      </c>
      <c r="UH213">
        <v>-1.0319999999999999E-2</v>
      </c>
      <c r="UI213">
        <v>-1.061E-2</v>
      </c>
      <c r="UJ213">
        <v>-1.09E-2</v>
      </c>
      <c r="UK213">
        <v>-1.119E-2</v>
      </c>
      <c r="UL213">
        <v>-1.1480000000000001E-2</v>
      </c>
      <c r="UM213">
        <v>-1.1769999999999999E-2</v>
      </c>
      <c r="UN213">
        <v>-1.206E-2</v>
      </c>
      <c r="UO213">
        <v>-1.235E-2</v>
      </c>
      <c r="UP213">
        <v>-1.264E-2</v>
      </c>
      <c r="UQ213">
        <v>-1.2930000000000001E-2</v>
      </c>
      <c r="UR213">
        <v>-1.3220000000000001E-2</v>
      </c>
      <c r="US213">
        <v>-1.35E-2</v>
      </c>
      <c r="UT213">
        <v>-1.379E-2</v>
      </c>
      <c r="UU213">
        <v>-1.4069999999999999E-2</v>
      </c>
      <c r="UV213">
        <v>-1.436E-2</v>
      </c>
      <c r="UW213">
        <v>-1.464E-2</v>
      </c>
      <c r="UX213">
        <v>-1.4930000000000001E-2</v>
      </c>
      <c r="UY213">
        <v>-1.521E-2</v>
      </c>
      <c r="UZ213">
        <v>-1.55E-2</v>
      </c>
      <c r="VA213">
        <v>-1.5779999999999999E-2</v>
      </c>
      <c r="VB213">
        <v>-1.6060000000000001E-2</v>
      </c>
      <c r="VC213">
        <v>-1.634E-2</v>
      </c>
      <c r="VD213">
        <v>-1.6619999999999999E-2</v>
      </c>
      <c r="VE213">
        <v>-1.6899999999999998E-2</v>
      </c>
      <c r="VF213">
        <v>-1.7180000000000001E-2</v>
      </c>
      <c r="VG213">
        <v>-1.746E-2</v>
      </c>
      <c r="VH213">
        <v>-1.7739999999999999E-2</v>
      </c>
      <c r="VI213">
        <v>-1.8020000000000001E-2</v>
      </c>
      <c r="VJ213">
        <v>-1.8290000000000001E-2</v>
      </c>
      <c r="VK213">
        <v>-1.857E-2</v>
      </c>
      <c r="VL213">
        <v>-1.8839999999999999E-2</v>
      </c>
      <c r="VM213">
        <v>-1.9120000000000002E-2</v>
      </c>
      <c r="VN213">
        <v>-1.9390000000000001E-2</v>
      </c>
      <c r="VO213">
        <v>-1.967E-2</v>
      </c>
      <c r="VP213">
        <v>-1.9939999999999999E-2</v>
      </c>
      <c r="VQ213">
        <v>-2.0209999999999999E-2</v>
      </c>
      <c r="VR213">
        <v>-2.0480000000000002E-2</v>
      </c>
      <c r="VS213">
        <v>-2.0750000000000001E-2</v>
      </c>
      <c r="VT213">
        <v>-2.102E-2</v>
      </c>
      <c r="VU213">
        <v>-2.129E-2</v>
      </c>
      <c r="VV213">
        <v>-2.1559999999999999E-2</v>
      </c>
      <c r="VW213">
        <v>-2.1829999999999999E-2</v>
      </c>
      <c r="VX213">
        <v>-2.2089999999999999E-2</v>
      </c>
      <c r="VY213">
        <v>-2.2360000000000001E-2</v>
      </c>
      <c r="VZ213">
        <v>-2.2620000000000001E-2</v>
      </c>
      <c r="WA213">
        <v>-2.2890000000000001E-2</v>
      </c>
      <c r="WB213">
        <v>-2.315E-2</v>
      </c>
      <c r="WC213">
        <v>-2.341E-2</v>
      </c>
      <c r="WD213">
        <v>-2.367E-2</v>
      </c>
      <c r="WE213">
        <v>-2.393E-2</v>
      </c>
      <c r="WF213">
        <v>-2.419E-2</v>
      </c>
      <c r="WG213">
        <v>-2.445E-2</v>
      </c>
      <c r="WH213">
        <v>-2.4709999999999999E-2</v>
      </c>
      <c r="WI213">
        <v>-2.496E-2</v>
      </c>
      <c r="WJ213">
        <v>-2.5219999999999999E-2</v>
      </c>
      <c r="WK213">
        <v>-2.547E-2</v>
      </c>
      <c r="WL213">
        <v>-2.5729999999999999E-2</v>
      </c>
      <c r="WM213">
        <v>-2.598E-2</v>
      </c>
      <c r="WN213">
        <v>-2.623E-2</v>
      </c>
      <c r="WO213">
        <v>-2.648E-2</v>
      </c>
      <c r="WP213">
        <v>-2.673E-2</v>
      </c>
      <c r="WQ213">
        <v>-2.6980000000000001E-2</v>
      </c>
      <c r="WR213">
        <v>-2.7230000000000001E-2</v>
      </c>
      <c r="WS213">
        <v>-2.7480000000000001E-2</v>
      </c>
      <c r="WT213">
        <v>-2.7720000000000002E-2</v>
      </c>
      <c r="WU213">
        <v>-2.7969999999999998E-2</v>
      </c>
      <c r="WV213">
        <v>-2.8209999999999999E-2</v>
      </c>
      <c r="WW213">
        <v>-2.8459999999999999E-2</v>
      </c>
      <c r="WX213">
        <v>-2.87E-2</v>
      </c>
      <c r="WY213">
        <v>-2.894E-2</v>
      </c>
      <c r="WZ213">
        <v>-2.9180000000000001E-2</v>
      </c>
      <c r="XA213">
        <v>-2.9420000000000002E-2</v>
      </c>
      <c r="XB213">
        <v>-2.9659999999999999E-2</v>
      </c>
      <c r="XC213">
        <v>-2.9899999999999999E-2</v>
      </c>
      <c r="XD213">
        <v>-3.0130000000000001E-2</v>
      </c>
      <c r="XE213">
        <v>-3.0370000000000001E-2</v>
      </c>
      <c r="XF213">
        <v>-3.0599999999999999E-2</v>
      </c>
      <c r="XG213">
        <v>-3.0839999999999999E-2</v>
      </c>
      <c r="XH213">
        <v>-3.107E-2</v>
      </c>
      <c r="XI213">
        <v>-3.1300000000000001E-2</v>
      </c>
      <c r="XJ213">
        <v>-3.1530000000000002E-2</v>
      </c>
      <c r="XK213">
        <v>-3.1759999999999997E-2</v>
      </c>
      <c r="XL213">
        <v>-3.1989999999999998E-2</v>
      </c>
      <c r="XM213">
        <v>-3.2219999999999999E-2</v>
      </c>
      <c r="XN213">
        <v>-3.2439999999999997E-2</v>
      </c>
      <c r="XO213">
        <v>-3.2660000000000002E-2</v>
      </c>
      <c r="XP213">
        <v>-3.2890000000000003E-2</v>
      </c>
      <c r="XQ213">
        <v>-3.3110000000000001E-2</v>
      </c>
      <c r="XR213">
        <v>-3.3329999999999999E-2</v>
      </c>
      <c r="XS213">
        <v>-3.3550000000000003E-2</v>
      </c>
      <c r="XT213">
        <v>-3.3770000000000001E-2</v>
      </c>
      <c r="XU213">
        <v>-3.3980000000000003E-2</v>
      </c>
      <c r="XV213">
        <v>-3.4200000000000001E-2</v>
      </c>
      <c r="XW213">
        <v>-3.4410000000000003E-2</v>
      </c>
      <c r="XX213">
        <v>-3.4630000000000001E-2</v>
      </c>
      <c r="XY213">
        <v>-3.4840000000000003E-2</v>
      </c>
      <c r="XZ213">
        <v>-3.5049999999999998E-2</v>
      </c>
      <c r="YA213">
        <v>-3.526E-2</v>
      </c>
      <c r="YB213">
        <v>-3.5470000000000002E-2</v>
      </c>
      <c r="YC213">
        <v>-3.5680000000000003E-2</v>
      </c>
      <c r="YD213">
        <v>-3.5880000000000002E-2</v>
      </c>
      <c r="YE213">
        <v>-3.6089999999999997E-2</v>
      </c>
      <c r="YF213">
        <v>-3.6290000000000003E-2</v>
      </c>
      <c r="YG213">
        <v>-3.6490000000000002E-2</v>
      </c>
      <c r="YH213">
        <v>-3.669E-2</v>
      </c>
      <c r="YI213">
        <v>-3.6889999999999999E-2</v>
      </c>
      <c r="YJ213">
        <v>-3.7080000000000002E-2</v>
      </c>
      <c r="YK213">
        <v>-3.7280000000000001E-2</v>
      </c>
      <c r="YL213">
        <v>-3.7470000000000003E-2</v>
      </c>
      <c r="YM213">
        <v>-3.7670000000000002E-2</v>
      </c>
      <c r="YN213">
        <v>-3.7859999999999998E-2</v>
      </c>
      <c r="YO213">
        <v>-3.805E-2</v>
      </c>
      <c r="YP213">
        <v>-3.8240000000000003E-2</v>
      </c>
      <c r="YQ213">
        <v>-3.8420000000000003E-2</v>
      </c>
      <c r="YR213">
        <v>-3.8609999999999998E-2</v>
      </c>
      <c r="YS213">
        <v>-3.8789999999999998E-2</v>
      </c>
      <c r="YT213">
        <v>-3.8980000000000001E-2</v>
      </c>
      <c r="YU213">
        <v>-3.916E-2</v>
      </c>
      <c r="YV213">
        <v>-3.934E-2</v>
      </c>
      <c r="YW213">
        <v>-3.952E-2</v>
      </c>
      <c r="YX213">
        <v>-3.9690000000000003E-2</v>
      </c>
      <c r="YY213">
        <v>-3.9870000000000003E-2</v>
      </c>
      <c r="YZ213">
        <v>-4.0039999999999999E-2</v>
      </c>
      <c r="ZA213">
        <v>-4.0219999999999999E-2</v>
      </c>
      <c r="ZB213">
        <v>-4.0390000000000002E-2</v>
      </c>
      <c r="ZC213">
        <v>-4.0559999999999999E-2</v>
      </c>
      <c r="ZD213">
        <v>-4.0719999999999999E-2</v>
      </c>
      <c r="ZE213">
        <v>-4.0890000000000003E-2</v>
      </c>
      <c r="ZF213">
        <v>-4.1059999999999999E-2</v>
      </c>
      <c r="ZG213">
        <v>-4.122E-2</v>
      </c>
      <c r="ZH213">
        <v>-4.138E-2</v>
      </c>
      <c r="ZI213">
        <v>-4.1540000000000001E-2</v>
      </c>
      <c r="ZJ213">
        <v>-4.1700000000000001E-2</v>
      </c>
      <c r="ZK213">
        <v>-4.1860000000000001E-2</v>
      </c>
      <c r="ZL213">
        <v>-4.2009999999999999E-2</v>
      </c>
      <c r="ZM213">
        <v>-4.2169999999999999E-2</v>
      </c>
      <c r="ZN213">
        <v>-4.2320000000000003E-2</v>
      </c>
      <c r="ZO213">
        <v>-4.2470000000000001E-2</v>
      </c>
      <c r="ZP213">
        <v>-4.2619999999999998E-2</v>
      </c>
      <c r="ZQ213">
        <v>-4.2759999999999999E-2</v>
      </c>
      <c r="ZR213">
        <v>-4.2909999999999997E-2</v>
      </c>
      <c r="ZS213">
        <v>-4.3049999999999998E-2</v>
      </c>
      <c r="ZT213">
        <v>-4.3200000000000002E-2</v>
      </c>
      <c r="ZU213">
        <v>-4.3339999999999997E-2</v>
      </c>
      <c r="ZV213">
        <v>-4.3479999999999998E-2</v>
      </c>
      <c r="ZW213">
        <v>-4.3610000000000003E-2</v>
      </c>
      <c r="ZX213">
        <v>-4.3749999999999997E-2</v>
      </c>
      <c r="ZY213">
        <v>-4.3880000000000002E-2</v>
      </c>
      <c r="ZZ213">
        <v>-4.4019999999999997E-2</v>
      </c>
      <c r="AAA213">
        <v>-4.4150000000000002E-2</v>
      </c>
      <c r="AAB213">
        <v>-4.4269999999999997E-2</v>
      </c>
      <c r="AAC213">
        <v>-4.4400000000000002E-2</v>
      </c>
      <c r="AAD213">
        <v>-4.453E-2</v>
      </c>
      <c r="AAE213">
        <v>-4.4650000000000002E-2</v>
      </c>
      <c r="AAF213">
        <v>-4.4769999999999997E-2</v>
      </c>
      <c r="AAG213">
        <v>-4.4900000000000002E-2</v>
      </c>
      <c r="AAH213">
        <v>-4.5010000000000001E-2</v>
      </c>
      <c r="AAI213">
        <v>-4.5130000000000003E-2</v>
      </c>
      <c r="AAJ213">
        <v>-4.5249999999999999E-2</v>
      </c>
      <c r="AAK213">
        <v>-4.5359999999999998E-2</v>
      </c>
      <c r="AAL213">
        <v>-4.548E-2</v>
      </c>
      <c r="AAM213">
        <v>-4.5589999999999999E-2</v>
      </c>
      <c r="AAN213">
        <v>-4.5699999999999998E-2</v>
      </c>
      <c r="AAO213">
        <v>-4.58E-2</v>
      </c>
      <c r="AAP213">
        <v>-4.5909999999999999E-2</v>
      </c>
      <c r="AAQ213">
        <v>-4.6010000000000002E-2</v>
      </c>
      <c r="AAR213">
        <v>-4.6120000000000001E-2</v>
      </c>
      <c r="AAS213">
        <v>-4.6219999999999997E-2</v>
      </c>
      <c r="AAT213">
        <v>-4.632E-2</v>
      </c>
      <c r="AAU213">
        <v>-4.641E-2</v>
      </c>
      <c r="AAV213">
        <v>-4.6510000000000003E-2</v>
      </c>
      <c r="AAW213">
        <v>-4.6600000000000003E-2</v>
      </c>
      <c r="AAX213">
        <v>-4.6690000000000002E-2</v>
      </c>
      <c r="AAY213">
        <v>-4.6780000000000002E-2</v>
      </c>
      <c r="AAZ213">
        <v>-4.6870000000000002E-2</v>
      </c>
      <c r="ABA213">
        <v>-4.6960000000000002E-2</v>
      </c>
      <c r="ABB213">
        <v>-4.7039999999999998E-2</v>
      </c>
      <c r="ABC213">
        <v>-4.7120000000000002E-2</v>
      </c>
      <c r="ABD213">
        <v>-4.7199999999999999E-2</v>
      </c>
      <c r="ABE213">
        <v>-4.7280000000000003E-2</v>
      </c>
      <c r="ABF213">
        <v>-4.7359999999999999E-2</v>
      </c>
      <c r="ABG213">
        <v>-4.7440000000000003E-2</v>
      </c>
      <c r="ABH213">
        <v>-4.7509999999999997E-2</v>
      </c>
      <c r="ABI213">
        <v>-4.7579999999999997E-2</v>
      </c>
      <c r="ABJ213">
        <v>-4.7649999999999998E-2</v>
      </c>
      <c r="ABK213">
        <v>-4.7719999999999999E-2</v>
      </c>
      <c r="ABL213">
        <v>-4.7789999999999999E-2</v>
      </c>
      <c r="ABM213">
        <v>-4.7849999999999997E-2</v>
      </c>
      <c r="ABN213">
        <v>-4.7910000000000001E-2</v>
      </c>
      <c r="ABO213">
        <v>-4.7980000000000002E-2</v>
      </c>
      <c r="ABP213">
        <v>-4.8039999999999999E-2</v>
      </c>
      <c r="ABQ213">
        <v>-4.8090000000000001E-2</v>
      </c>
      <c r="ABR213">
        <v>-4.8149999999999998E-2</v>
      </c>
      <c r="ABS213">
        <v>-4.82E-2</v>
      </c>
      <c r="ABT213">
        <v>-4.8250000000000001E-2</v>
      </c>
      <c r="ABU213">
        <v>-4.8300000000000003E-2</v>
      </c>
      <c r="ABV213">
        <v>-4.8349999999999997E-2</v>
      </c>
      <c r="ABW213">
        <v>-4.8399999999999999E-2</v>
      </c>
      <c r="ABX213">
        <v>-4.8439999999999997E-2</v>
      </c>
      <c r="ABY213">
        <v>-4.8489999999999998E-2</v>
      </c>
      <c r="ABZ213">
        <v>-4.8529999999999997E-2</v>
      </c>
      <c r="ACA213">
        <v>-4.8570000000000002E-2</v>
      </c>
      <c r="ACB213">
        <v>-4.8599999999999997E-2</v>
      </c>
      <c r="ACC213">
        <v>-4.8640000000000003E-2</v>
      </c>
      <c r="ACD213">
        <v>-4.8669999999999998E-2</v>
      </c>
      <c r="ACE213">
        <v>-4.87E-2</v>
      </c>
      <c r="ACF213">
        <v>-4.8730000000000002E-2</v>
      </c>
      <c r="ACG213">
        <v>-4.8759999999999998E-2</v>
      </c>
      <c r="ACH213">
        <v>-4.879E-2</v>
      </c>
      <c r="ACI213">
        <v>-4.8809999999999999E-2</v>
      </c>
      <c r="ACJ213">
        <v>-4.8829999999999998E-2</v>
      </c>
      <c r="ACK213">
        <v>-4.8860000000000001E-2</v>
      </c>
      <c r="ACL213">
        <v>-4.8869999999999997E-2</v>
      </c>
      <c r="ACM213">
        <v>-4.8890000000000003E-2</v>
      </c>
      <c r="ACN213">
        <v>-4.8910000000000002E-2</v>
      </c>
      <c r="ACO213">
        <v>-4.8919999999999998E-2</v>
      </c>
      <c r="ACP213">
        <v>-4.8930000000000001E-2</v>
      </c>
      <c r="ACQ213">
        <v>-4.8939999999999997E-2</v>
      </c>
      <c r="ACR213">
        <v>-4.895E-2</v>
      </c>
      <c r="ACS213">
        <v>-4.895E-2</v>
      </c>
      <c r="ACT213">
        <v>-4.8959999999999997E-2</v>
      </c>
      <c r="ACU213">
        <v>-4.8959999999999997E-2</v>
      </c>
      <c r="ACV213">
        <v>-4.8959999999999997E-2</v>
      </c>
      <c r="ACW213">
        <v>-4.8959999999999997E-2</v>
      </c>
      <c r="ACX213">
        <v>-4.8959999999999997E-2</v>
      </c>
      <c r="ACY213">
        <v>-4.8959999999999997E-2</v>
      </c>
      <c r="ACZ213">
        <v>-4.895E-2</v>
      </c>
      <c r="ADA213">
        <v>-4.8939999999999997E-2</v>
      </c>
      <c r="ADB213">
        <v>-4.8930000000000001E-2</v>
      </c>
      <c r="ADC213">
        <v>-4.8919999999999998E-2</v>
      </c>
      <c r="ADD213">
        <v>-4.8910000000000002E-2</v>
      </c>
      <c r="ADE213">
        <v>-4.8890000000000003E-2</v>
      </c>
      <c r="ADF213">
        <v>-4.888E-2</v>
      </c>
      <c r="ADG213">
        <v>-4.8860000000000001E-2</v>
      </c>
      <c r="ADH213">
        <v>-4.8840000000000001E-2</v>
      </c>
      <c r="ADI213">
        <v>-4.8820000000000002E-2</v>
      </c>
      <c r="ADJ213">
        <v>-4.879E-2</v>
      </c>
      <c r="ADK213">
        <v>-4.8759999999999998E-2</v>
      </c>
      <c r="ADL213">
        <v>-4.8739999999999999E-2</v>
      </c>
      <c r="ADM213">
        <v>-4.8710000000000003E-2</v>
      </c>
      <c r="ADN213">
        <v>-4.8680000000000001E-2</v>
      </c>
      <c r="ADO213">
        <v>-4.8640000000000003E-2</v>
      </c>
      <c r="ADP213">
        <v>-4.861E-2</v>
      </c>
      <c r="ADQ213">
        <v>-4.8570000000000002E-2</v>
      </c>
      <c r="ADR213">
        <v>-4.8529999999999997E-2</v>
      </c>
      <c r="ADS213">
        <v>-4.8489999999999998E-2</v>
      </c>
      <c r="ADT213">
        <v>-4.845E-2</v>
      </c>
      <c r="ADU213">
        <v>-4.8399999999999999E-2</v>
      </c>
      <c r="ADV213">
        <v>-4.836E-2</v>
      </c>
      <c r="ADW213">
        <v>-4.8309999999999999E-2</v>
      </c>
      <c r="ADX213">
        <v>-4.8259999999999997E-2</v>
      </c>
      <c r="ADY213">
        <v>-4.8210000000000003E-2</v>
      </c>
      <c r="ADZ213">
        <v>-4.8149999999999998E-2</v>
      </c>
      <c r="AEA213">
        <v>-4.8099999999999997E-2</v>
      </c>
      <c r="AEB213">
        <v>-4.8039999999999999E-2</v>
      </c>
      <c r="AEC213">
        <v>-4.7980000000000002E-2</v>
      </c>
      <c r="AED213">
        <v>-4.7919999999999997E-2</v>
      </c>
      <c r="AEE213">
        <v>-4.786E-2</v>
      </c>
      <c r="AEF213">
        <v>-4.7800000000000002E-2</v>
      </c>
      <c r="AEG213">
        <v>-4.7730000000000002E-2</v>
      </c>
      <c r="AEH213">
        <v>-4.7660000000000001E-2</v>
      </c>
      <c r="AEI213">
        <v>-4.759E-2</v>
      </c>
      <c r="AEJ213">
        <v>-4.752E-2</v>
      </c>
      <c r="AEK213">
        <v>-4.7449999999999999E-2</v>
      </c>
      <c r="AEL213">
        <v>-4.7370000000000002E-2</v>
      </c>
      <c r="AEM213">
        <v>-4.7289999999999999E-2</v>
      </c>
      <c r="AEN213">
        <v>-4.7210000000000002E-2</v>
      </c>
      <c r="AEO213">
        <v>-4.7129999999999998E-2</v>
      </c>
      <c r="AEP213">
        <v>-4.7050000000000002E-2</v>
      </c>
      <c r="AEQ213">
        <v>-4.6969999999999998E-2</v>
      </c>
      <c r="AER213">
        <v>-4.6879999999999998E-2</v>
      </c>
      <c r="AES213">
        <v>-4.6789999999999998E-2</v>
      </c>
      <c r="AET213">
        <v>-4.6699999999999998E-2</v>
      </c>
      <c r="AEU213">
        <v>-4.6609999999999999E-2</v>
      </c>
      <c r="AEV213">
        <v>-4.6510000000000003E-2</v>
      </c>
      <c r="AEW213">
        <v>-4.6420000000000003E-2</v>
      </c>
      <c r="AEX213">
        <v>-4.632E-2</v>
      </c>
      <c r="AEY213">
        <v>-4.6219999999999997E-2</v>
      </c>
      <c r="AEZ213">
        <v>-4.6120000000000001E-2</v>
      </c>
      <c r="AFA213">
        <v>-4.6019999999999998E-2</v>
      </c>
      <c r="AFB213">
        <v>-4.5909999999999999E-2</v>
      </c>
      <c r="AFC213">
        <v>-4.5809999999999997E-2</v>
      </c>
      <c r="AFD213">
        <v>-4.5699999999999998E-2</v>
      </c>
      <c r="AFE213">
        <v>-4.5589999999999999E-2</v>
      </c>
      <c r="AFF213">
        <v>-4.548E-2</v>
      </c>
      <c r="AFG213">
        <v>-4.5370000000000001E-2</v>
      </c>
      <c r="AFH213">
        <v>-4.5249999999999999E-2</v>
      </c>
      <c r="AFI213">
        <v>-4.514E-2</v>
      </c>
      <c r="AFJ213">
        <v>-4.5019999999999998E-2</v>
      </c>
      <c r="AFK213">
        <v>-4.4900000000000002E-2</v>
      </c>
      <c r="AFL213">
        <v>-4.478E-2</v>
      </c>
      <c r="AFM213">
        <v>-4.4650000000000002E-2</v>
      </c>
      <c r="AFN213">
        <v>-4.453E-2</v>
      </c>
      <c r="AFO213">
        <v>-4.4400000000000002E-2</v>
      </c>
      <c r="AFP213">
        <v>-4.4269999999999997E-2</v>
      </c>
      <c r="AFQ213">
        <v>-4.4139999999999999E-2</v>
      </c>
      <c r="AFR213">
        <v>-4.4010000000000001E-2</v>
      </c>
      <c r="AFS213">
        <v>-4.3880000000000002E-2</v>
      </c>
      <c r="AFT213">
        <v>-4.3740000000000001E-2</v>
      </c>
      <c r="AFU213">
        <v>-4.3610000000000003E-2</v>
      </c>
      <c r="AFV213">
        <v>-4.3470000000000002E-2</v>
      </c>
      <c r="AFW213">
        <v>-4.333E-2</v>
      </c>
      <c r="AFX213">
        <v>-4.3189999999999999E-2</v>
      </c>
      <c r="AFY213">
        <v>-4.3040000000000002E-2</v>
      </c>
      <c r="AFZ213">
        <v>-4.2900000000000001E-2</v>
      </c>
      <c r="AGA213">
        <v>-4.2750000000000003E-2</v>
      </c>
      <c r="AGB213">
        <v>-4.2599999999999999E-2</v>
      </c>
      <c r="AGC213">
        <v>-4.2450000000000002E-2</v>
      </c>
      <c r="AGD213">
        <v>-4.2299999999999997E-2</v>
      </c>
      <c r="AGE213">
        <v>-4.2139999999999997E-2</v>
      </c>
      <c r="AGF213">
        <v>-4.199E-2</v>
      </c>
      <c r="AGG213">
        <v>-4.1829999999999999E-2</v>
      </c>
      <c r="AGH213">
        <v>-4.1669999999999999E-2</v>
      </c>
      <c r="AGI213">
        <v>-4.1509999999999998E-2</v>
      </c>
      <c r="AGJ213">
        <v>-4.1349999999999998E-2</v>
      </c>
      <c r="AGK213">
        <v>-4.1189999999999997E-2</v>
      </c>
      <c r="AGL213">
        <v>-4.1020000000000001E-2</v>
      </c>
      <c r="AGM213">
        <v>-4.0849999999999997E-2</v>
      </c>
      <c r="AGN213">
        <v>-4.0689999999999997E-2</v>
      </c>
      <c r="AGO213">
        <v>-4.052E-2</v>
      </c>
      <c r="AGP213">
        <v>-4.0349999999999997E-2</v>
      </c>
      <c r="AGQ213">
        <v>-4.0169999999999997E-2</v>
      </c>
      <c r="AGR213">
        <v>-0.04</v>
      </c>
      <c r="AGS213">
        <v>-3.9820000000000001E-2</v>
      </c>
      <c r="AGT213">
        <v>-3.9649999999999998E-2</v>
      </c>
      <c r="AGU213">
        <v>-3.9469999999999998E-2</v>
      </c>
      <c r="AGV213">
        <v>-3.9289999999999999E-2</v>
      </c>
      <c r="AGW213">
        <v>-3.9109999999999999E-2</v>
      </c>
      <c r="AGX213">
        <v>-3.8920000000000003E-2</v>
      </c>
      <c r="AGY213">
        <v>-3.8739999999999997E-2</v>
      </c>
      <c r="AGZ213">
        <v>-3.8550000000000001E-2</v>
      </c>
      <c r="AHA213">
        <v>-3.8359999999999998E-2</v>
      </c>
      <c r="AHB213">
        <v>-3.8179999999999999E-2</v>
      </c>
      <c r="AHC213">
        <v>-3.798E-2</v>
      </c>
      <c r="AHD213">
        <v>-3.7789999999999997E-2</v>
      </c>
      <c r="AHE213">
        <v>-3.7600000000000001E-2</v>
      </c>
      <c r="AHF213">
        <v>-3.7400000000000003E-2</v>
      </c>
      <c r="AHG213">
        <v>-3.721E-2</v>
      </c>
      <c r="AHH213">
        <v>-3.7010000000000001E-2</v>
      </c>
      <c r="AHI213">
        <v>-3.6810000000000002E-2</v>
      </c>
      <c r="AHJ213">
        <v>-3.6609999999999997E-2</v>
      </c>
      <c r="AHK213">
        <v>-3.6400000000000002E-2</v>
      </c>
      <c r="AHL213">
        <v>-3.6200000000000003E-2</v>
      </c>
      <c r="AHM213">
        <v>-3.5999999999999997E-2</v>
      </c>
      <c r="AHN213">
        <v>-3.5790000000000002E-2</v>
      </c>
      <c r="AHO213">
        <v>-3.5580000000000001E-2</v>
      </c>
      <c r="AHP213">
        <v>-3.5369999999999999E-2</v>
      </c>
      <c r="AHQ213">
        <v>-3.5159999999999997E-2</v>
      </c>
      <c r="AHR213">
        <v>-3.4950000000000002E-2</v>
      </c>
      <c r="AHS213">
        <v>-3.474E-2</v>
      </c>
      <c r="AHT213">
        <v>-3.4520000000000002E-2</v>
      </c>
      <c r="AHU213">
        <v>-3.431E-2</v>
      </c>
      <c r="AHV213">
        <v>-3.4090000000000002E-2</v>
      </c>
      <c r="AHW213">
        <v>-3.3869999999999997E-2</v>
      </c>
      <c r="AHX213">
        <v>-3.3649999999999999E-2</v>
      </c>
      <c r="AHY213">
        <v>-3.3430000000000001E-2</v>
      </c>
      <c r="AHZ213">
        <v>-3.3210000000000003E-2</v>
      </c>
      <c r="AIA213">
        <v>-3.2980000000000002E-2</v>
      </c>
      <c r="AIB213">
        <v>-3.2759999999999997E-2</v>
      </c>
      <c r="AIC213">
        <v>-3.2530000000000003E-2</v>
      </c>
      <c r="AID213">
        <v>-3.2309999999999998E-2</v>
      </c>
      <c r="AIE213">
        <v>-3.2079999999999997E-2</v>
      </c>
      <c r="AIF213">
        <v>-3.1850000000000003E-2</v>
      </c>
      <c r="AIG213">
        <v>-3.1620000000000002E-2</v>
      </c>
      <c r="AIH213">
        <v>-3.1379999999999998E-2</v>
      </c>
      <c r="AII213">
        <v>-3.1150000000000001E-2</v>
      </c>
      <c r="AIJ213">
        <v>-3.092E-2</v>
      </c>
      <c r="AIK213">
        <v>-3.0679999999999999E-2</v>
      </c>
      <c r="AIL213">
        <v>-3.0450000000000001E-2</v>
      </c>
      <c r="AIM213">
        <v>-3.0210000000000001E-2</v>
      </c>
      <c r="AIN213">
        <v>-2.997E-2</v>
      </c>
      <c r="AIO213">
        <v>-2.9729999999999999E-2</v>
      </c>
      <c r="AIP213">
        <v>-2.9489999999999999E-2</v>
      </c>
      <c r="AIQ213">
        <v>-2.9250000000000002E-2</v>
      </c>
      <c r="AIR213">
        <v>-2.9010000000000001E-2</v>
      </c>
      <c r="AIS213">
        <v>-2.8760000000000001E-2</v>
      </c>
      <c r="AIT213">
        <v>-2.852E-2</v>
      </c>
      <c r="AIU213">
        <v>-2.827E-2</v>
      </c>
      <c r="AIV213">
        <v>-2.8029999999999999E-2</v>
      </c>
      <c r="AIW213">
        <v>-2.7779999999999999E-2</v>
      </c>
      <c r="AIX213">
        <v>-2.7529999999999999E-2</v>
      </c>
      <c r="AIY213">
        <v>-2.7279999999999999E-2</v>
      </c>
      <c r="AIZ213">
        <v>-2.7029999999999998E-2</v>
      </c>
      <c r="AJA213">
        <v>-2.6780000000000002E-2</v>
      </c>
      <c r="AJB213">
        <v>-2.6519999999999998E-2</v>
      </c>
      <c r="AJC213">
        <v>-2.6270000000000002E-2</v>
      </c>
      <c r="AJD213">
        <v>-2.6009999999999998E-2</v>
      </c>
      <c r="AJE213">
        <v>-2.5760000000000002E-2</v>
      </c>
      <c r="AJF213">
        <v>-2.5499999999999998E-2</v>
      </c>
      <c r="AJG213">
        <v>-2.5239999999999999E-2</v>
      </c>
      <c r="AJH213">
        <v>-2.4979999999999999E-2</v>
      </c>
      <c r="AJI213">
        <v>-2.4719999999999999E-2</v>
      </c>
      <c r="AJJ213">
        <v>-2.4459999999999999E-2</v>
      </c>
      <c r="AJK213">
        <v>-2.4199999999999999E-2</v>
      </c>
      <c r="AJL213">
        <v>-2.393E-2</v>
      </c>
      <c r="AJM213">
        <v>-2.367E-2</v>
      </c>
      <c r="AJN213">
        <v>-2.3400000000000001E-2</v>
      </c>
      <c r="AJO213">
        <v>-2.3140000000000001E-2</v>
      </c>
      <c r="AJP213">
        <v>-2.2870000000000001E-2</v>
      </c>
      <c r="AJQ213">
        <v>-2.2610000000000002E-2</v>
      </c>
      <c r="AJR213">
        <v>-2.2339999999999999E-2</v>
      </c>
      <c r="AJS213">
        <v>-2.2069999999999999E-2</v>
      </c>
      <c r="AJT213">
        <v>-2.18E-2</v>
      </c>
      <c r="AJU213">
        <v>-2.1530000000000001E-2</v>
      </c>
      <c r="AJV213">
        <v>-2.1250000000000002E-2</v>
      </c>
      <c r="AJW213">
        <v>-2.0979999999999999E-2</v>
      </c>
      <c r="AJX213">
        <v>-2.0709999999999999E-2</v>
      </c>
      <c r="AJY213">
        <v>-2.043E-2</v>
      </c>
      <c r="AJZ213">
        <v>-2.0160000000000001E-2</v>
      </c>
      <c r="AKA213">
        <v>-1.9879999999999998E-2</v>
      </c>
      <c r="AKB213">
        <v>-1.9609999999999999E-2</v>
      </c>
      <c r="AKC213">
        <v>-1.933E-2</v>
      </c>
      <c r="AKD213">
        <v>-1.9050000000000001E-2</v>
      </c>
      <c r="AKE213">
        <v>-1.8769999999999998E-2</v>
      </c>
      <c r="AKF213">
        <v>-1.8489999999999999E-2</v>
      </c>
      <c r="AKG213">
        <v>-1.821E-2</v>
      </c>
      <c r="AKH213">
        <v>-1.7930000000000001E-2</v>
      </c>
      <c r="AKI213">
        <v>-1.7649999999999999E-2</v>
      </c>
      <c r="AKJ213">
        <v>-1.736E-2</v>
      </c>
      <c r="AKK213">
        <v>-1.7080000000000001E-2</v>
      </c>
      <c r="AKL213">
        <v>-1.6799999999999999E-2</v>
      </c>
      <c r="AKM213">
        <v>-1.651E-2</v>
      </c>
      <c r="AKN213">
        <v>-1.6230000000000001E-2</v>
      </c>
      <c r="AKO213">
        <v>-1.5939999999999999E-2</v>
      </c>
      <c r="AKP213">
        <v>-1.566E-2</v>
      </c>
      <c r="AKQ213">
        <v>-1.537E-2</v>
      </c>
      <c r="AKR213">
        <v>-1.5089999999999999E-2</v>
      </c>
      <c r="AKS213">
        <v>-1.4800000000000001E-2</v>
      </c>
      <c r="AKT213">
        <v>-1.451E-2</v>
      </c>
      <c r="AKU213">
        <v>-1.422E-2</v>
      </c>
      <c r="AKV213">
        <v>-1.393E-2</v>
      </c>
      <c r="AKW213">
        <v>-1.3639999999999999E-2</v>
      </c>
      <c r="AKX213">
        <v>-1.3350000000000001E-2</v>
      </c>
      <c r="AKY213">
        <v>-1.306E-2</v>
      </c>
      <c r="AKZ213">
        <v>-1.277E-2</v>
      </c>
      <c r="ALA213">
        <v>-1.248E-2</v>
      </c>
      <c r="ALB213">
        <v>-1.2189999999999999E-2</v>
      </c>
      <c r="ALC213">
        <v>-1.189E-2</v>
      </c>
      <c r="ALD213">
        <v>-1.1599999999999999E-2</v>
      </c>
      <c r="ALE213">
        <v>-1.1310000000000001E-2</v>
      </c>
      <c r="ALF213">
        <v>-1.1010000000000001E-2</v>
      </c>
      <c r="ALG213">
        <v>-1.072E-2</v>
      </c>
      <c r="ALH213">
        <v>-1.042E-2</v>
      </c>
      <c r="ALI213">
        <v>-1.013E-2</v>
      </c>
      <c r="ALJ213">
        <v>-9.8300000000000002E-3</v>
      </c>
      <c r="ALK213">
        <v>-9.5300000000000003E-3</v>
      </c>
      <c r="ALL213">
        <v>-9.2399999999999999E-3</v>
      </c>
      <c r="ALM213">
        <v>-8.94E-3</v>
      </c>
      <c r="ALN213">
        <v>-8.6400000000000001E-3</v>
      </c>
      <c r="ALO213">
        <v>-8.3499999999999998E-3</v>
      </c>
      <c r="ALP213">
        <v>-8.0499999999999999E-3</v>
      </c>
      <c r="ALQ213">
        <v>-7.7499999999999999E-3</v>
      </c>
      <c r="ALR213">
        <v>-7.45E-3</v>
      </c>
      <c r="ALS213">
        <v>-7.1500000000000001E-3</v>
      </c>
      <c r="ALT213">
        <v>-6.8500000000000002E-3</v>
      </c>
      <c r="ALU213">
        <v>-6.5500000000000003E-3</v>
      </c>
      <c r="ALV213">
        <v>-6.2500000000000003E-3</v>
      </c>
      <c r="ALW213">
        <v>-5.9500000000000004E-3</v>
      </c>
      <c r="ALX213">
        <v>-5.6499999999999996E-3</v>
      </c>
      <c r="ALY213">
        <v>-5.3499999999999997E-3</v>
      </c>
      <c r="ALZ213">
        <v>-5.0499999999999998E-3</v>
      </c>
      <c r="AMA213">
        <v>-4.7499999999999999E-3</v>
      </c>
      <c r="AMB213">
        <v>-4.45E-3</v>
      </c>
      <c r="AMC213">
        <v>-4.15E-3</v>
      </c>
      <c r="AMD213">
        <v>-3.8500000000000001E-3</v>
      </c>
      <c r="AME213">
        <v>-3.5500000000000002E-3</v>
      </c>
      <c r="AMF213">
        <v>-3.2499999999999999E-3</v>
      </c>
      <c r="AMG213">
        <v>-2.9499999999999999E-3</v>
      </c>
      <c r="AMH213">
        <v>-2.65E-3</v>
      </c>
      <c r="AMI213">
        <v>-2.3500000000000001E-3</v>
      </c>
      <c r="AMJ213">
        <v>-2.0400000000000001E-3</v>
      </c>
      <c r="AMK213">
        <v>-1.74E-3</v>
      </c>
      <c r="AML213">
        <v>-1.4400000000000001E-3</v>
      </c>
      <c r="AMM213">
        <v>-1.14E-3</v>
      </c>
      <c r="AMN213">
        <v>-8.4000000000000003E-4</v>
      </c>
      <c r="AMO213">
        <v>-5.4000000000000001E-4</v>
      </c>
    </row>
    <row r="214" spans="1:1029">
      <c r="A214">
        <f t="shared" si="3"/>
        <v>213</v>
      </c>
      <c r="B214">
        <v>70</v>
      </c>
      <c r="C214">
        <v>398100</v>
      </c>
      <c r="D214" t="s">
        <v>9</v>
      </c>
      <c r="E214" t="s">
        <v>4</v>
      </c>
      <c r="F214">
        <v>2.7999999999999998E-4</v>
      </c>
      <c r="G214">
        <v>3.8000000000000002E-4</v>
      </c>
      <c r="H214">
        <v>4.6999999999999999E-4</v>
      </c>
      <c r="I214">
        <v>5.6999999999999998E-4</v>
      </c>
      <c r="J214">
        <v>6.6E-4</v>
      </c>
      <c r="K214">
        <v>7.6000000000000004E-4</v>
      </c>
      <c r="L214">
        <v>8.5999999999999998E-4</v>
      </c>
      <c r="M214">
        <v>9.5E-4</v>
      </c>
      <c r="N214">
        <v>1.0499999999999999E-3</v>
      </c>
      <c r="O214">
        <v>1.14E-3</v>
      </c>
      <c r="P214">
        <v>1.24E-3</v>
      </c>
      <c r="Q214">
        <v>1.34E-3</v>
      </c>
      <c r="R214">
        <v>1.4300000000000001E-3</v>
      </c>
      <c r="S214">
        <v>1.5299999999999999E-3</v>
      </c>
      <c r="T214">
        <v>1.6199999999999999E-3</v>
      </c>
      <c r="U214">
        <v>1.72E-3</v>
      </c>
      <c r="V214">
        <v>1.81E-3</v>
      </c>
      <c r="W214">
        <v>1.91E-3</v>
      </c>
      <c r="X214">
        <v>2.0100000000000001E-3</v>
      </c>
      <c r="Y214">
        <v>2.0999999999999999E-3</v>
      </c>
      <c r="Z214">
        <v>2.2000000000000001E-3</v>
      </c>
      <c r="AA214">
        <v>2.2899999999999999E-3</v>
      </c>
      <c r="AB214">
        <v>2.3900000000000002E-3</v>
      </c>
      <c r="AC214">
        <v>2.48E-3</v>
      </c>
      <c r="AD214">
        <v>2.5799999999999998E-3</v>
      </c>
      <c r="AE214">
        <v>2.6700000000000001E-3</v>
      </c>
      <c r="AF214">
        <v>2.7699999999999999E-3</v>
      </c>
      <c r="AG214">
        <v>2.8600000000000001E-3</v>
      </c>
      <c r="AH214">
        <v>2.9499999999999999E-3</v>
      </c>
      <c r="AI214">
        <v>3.0500000000000002E-3</v>
      </c>
      <c r="AJ214">
        <v>3.14E-3</v>
      </c>
      <c r="AK214">
        <v>3.2399999999999998E-3</v>
      </c>
      <c r="AL214">
        <v>3.3300000000000001E-3</v>
      </c>
      <c r="AM214">
        <v>3.4199999999999999E-3</v>
      </c>
      <c r="AN214">
        <v>3.5200000000000001E-3</v>
      </c>
      <c r="AO214">
        <v>3.6099999999999999E-3</v>
      </c>
      <c r="AP214">
        <v>3.7000000000000002E-3</v>
      </c>
      <c r="AQ214">
        <v>3.8E-3</v>
      </c>
      <c r="AR214">
        <v>3.8899999999999998E-3</v>
      </c>
      <c r="AS214">
        <v>3.98E-3</v>
      </c>
      <c r="AT214">
        <v>4.0800000000000003E-3</v>
      </c>
      <c r="AU214">
        <v>4.1700000000000001E-3</v>
      </c>
      <c r="AV214">
        <v>4.2599999999999999E-3</v>
      </c>
      <c r="AW214">
        <v>4.3499999999999997E-3</v>
      </c>
      <c r="AX214">
        <v>4.4400000000000004E-3</v>
      </c>
      <c r="AY214">
        <v>4.5399999999999998E-3</v>
      </c>
      <c r="AZ214">
        <v>4.6299999999999996E-3</v>
      </c>
      <c r="BA214">
        <v>4.7200000000000002E-3</v>
      </c>
      <c r="BB214">
        <v>4.81E-3</v>
      </c>
      <c r="BC214">
        <v>4.8999999999999998E-3</v>
      </c>
      <c r="BD214">
        <v>4.9899999999999996E-3</v>
      </c>
      <c r="BE214">
        <v>5.0800000000000003E-3</v>
      </c>
      <c r="BF214">
        <v>5.1799999999999997E-3</v>
      </c>
      <c r="BG214">
        <v>5.2700000000000004E-3</v>
      </c>
      <c r="BH214">
        <v>5.3600000000000002E-3</v>
      </c>
      <c r="BI214">
        <v>5.45E-3</v>
      </c>
      <c r="BJ214">
        <v>5.5300000000000002E-3</v>
      </c>
      <c r="BK214">
        <v>5.62E-3</v>
      </c>
      <c r="BL214">
        <v>5.7099999999999998E-3</v>
      </c>
      <c r="BM214">
        <v>5.7999999999999996E-3</v>
      </c>
      <c r="BN214">
        <v>5.8900000000000003E-3</v>
      </c>
      <c r="BO214">
        <v>5.9800000000000001E-3</v>
      </c>
      <c r="BP214">
        <v>6.0699999999999999E-3</v>
      </c>
      <c r="BQ214">
        <v>6.1599999999999997E-3</v>
      </c>
      <c r="BR214">
        <v>6.2500000000000003E-3</v>
      </c>
      <c r="BS214">
        <v>6.3299999999999997E-3</v>
      </c>
      <c r="BT214">
        <v>6.4200000000000004E-3</v>
      </c>
      <c r="BU214">
        <v>6.5100000000000002E-3</v>
      </c>
      <c r="BV214">
        <v>6.6E-3</v>
      </c>
      <c r="BW214">
        <v>6.6800000000000002E-3</v>
      </c>
      <c r="BX214">
        <v>6.77E-3</v>
      </c>
      <c r="BY214">
        <v>6.8599999999999998E-3</v>
      </c>
      <c r="BZ214">
        <v>6.94E-3</v>
      </c>
      <c r="CA214">
        <v>7.0299999999999998E-3</v>
      </c>
      <c r="CB214">
        <v>7.11E-3</v>
      </c>
      <c r="CC214">
        <v>7.1999999999999998E-3</v>
      </c>
      <c r="CD214">
        <v>7.28E-3</v>
      </c>
      <c r="CE214">
        <v>7.3699999999999998E-3</v>
      </c>
      <c r="CF214">
        <v>7.45E-3</v>
      </c>
      <c r="CG214">
        <v>7.5399999999999998E-3</v>
      </c>
      <c r="CH214">
        <v>7.62E-3</v>
      </c>
      <c r="CI214">
        <v>7.7099999999999998E-3</v>
      </c>
      <c r="CJ214">
        <v>7.79E-3</v>
      </c>
      <c r="CK214">
        <v>7.8700000000000003E-3</v>
      </c>
      <c r="CL214">
        <v>7.9500000000000005E-3</v>
      </c>
      <c r="CM214">
        <v>8.0400000000000003E-3</v>
      </c>
      <c r="CN214">
        <v>8.1200000000000005E-3</v>
      </c>
      <c r="CO214">
        <v>8.2000000000000007E-3</v>
      </c>
      <c r="CP214">
        <v>8.2799999999999992E-3</v>
      </c>
      <c r="CQ214">
        <v>8.3599999999999994E-3</v>
      </c>
      <c r="CR214">
        <v>8.4399999999999996E-3</v>
      </c>
      <c r="CS214">
        <v>8.5199999999999998E-3</v>
      </c>
      <c r="CT214">
        <v>8.6E-3</v>
      </c>
      <c r="CU214">
        <v>8.6800000000000002E-3</v>
      </c>
      <c r="CV214">
        <v>8.7600000000000004E-3</v>
      </c>
      <c r="CW214">
        <v>8.8400000000000006E-3</v>
      </c>
      <c r="CX214">
        <v>8.9200000000000008E-3</v>
      </c>
      <c r="CY214">
        <v>8.9999999999999993E-3</v>
      </c>
      <c r="CZ214">
        <v>9.0799999999999995E-3</v>
      </c>
      <c r="DA214">
        <v>9.1599999999999997E-3</v>
      </c>
      <c r="DB214">
        <v>9.2300000000000004E-3</v>
      </c>
      <c r="DC214">
        <v>9.3100000000000006E-3</v>
      </c>
      <c r="DD214">
        <v>9.3900000000000008E-3</v>
      </c>
      <c r="DE214">
        <v>9.4599999999999997E-3</v>
      </c>
      <c r="DF214">
        <v>9.5399999999999999E-3</v>
      </c>
      <c r="DG214">
        <v>9.6200000000000001E-3</v>
      </c>
      <c r="DH214">
        <v>9.6900000000000007E-3</v>
      </c>
      <c r="DI214">
        <v>9.7699999999999992E-3</v>
      </c>
      <c r="DJ214">
        <v>9.8399999999999998E-3</v>
      </c>
      <c r="DK214">
        <v>9.9100000000000004E-3</v>
      </c>
      <c r="DL214">
        <v>9.9900000000000006E-3</v>
      </c>
      <c r="DM214">
        <v>1.0059999999999999E-2</v>
      </c>
      <c r="DN214">
        <v>1.013E-2</v>
      </c>
      <c r="DO214">
        <v>1.021E-2</v>
      </c>
      <c r="DP214">
        <v>1.0279999999999999E-2</v>
      </c>
      <c r="DQ214">
        <v>1.035E-2</v>
      </c>
      <c r="DR214">
        <v>1.042E-2</v>
      </c>
      <c r="DS214">
        <v>1.0489999999999999E-2</v>
      </c>
      <c r="DT214">
        <v>1.056E-2</v>
      </c>
      <c r="DU214">
        <v>1.0630000000000001E-2</v>
      </c>
      <c r="DV214">
        <v>1.0699999999999999E-2</v>
      </c>
      <c r="DW214">
        <v>1.077E-2</v>
      </c>
      <c r="DX214">
        <v>1.0840000000000001E-2</v>
      </c>
      <c r="DY214">
        <v>1.091E-2</v>
      </c>
      <c r="DZ214">
        <v>1.098E-2</v>
      </c>
      <c r="EA214">
        <v>1.1050000000000001E-2</v>
      </c>
      <c r="EB214">
        <v>1.111E-2</v>
      </c>
      <c r="EC214">
        <v>1.1180000000000001E-2</v>
      </c>
      <c r="ED214">
        <v>1.125E-2</v>
      </c>
      <c r="EE214">
        <v>1.1310000000000001E-2</v>
      </c>
      <c r="EF214">
        <v>1.1379999999999999E-2</v>
      </c>
      <c r="EG214">
        <v>1.1440000000000001E-2</v>
      </c>
      <c r="EH214">
        <v>1.1509999999999999E-2</v>
      </c>
      <c r="EI214">
        <v>1.157E-2</v>
      </c>
      <c r="EJ214">
        <v>1.1639999999999999E-2</v>
      </c>
      <c r="EK214">
        <v>1.17E-2</v>
      </c>
      <c r="EL214">
        <v>1.176E-2</v>
      </c>
      <c r="EM214">
        <v>1.183E-2</v>
      </c>
      <c r="EN214">
        <v>1.189E-2</v>
      </c>
      <c r="EO214">
        <v>1.1950000000000001E-2</v>
      </c>
      <c r="EP214">
        <v>1.201E-2</v>
      </c>
      <c r="EQ214">
        <v>1.2070000000000001E-2</v>
      </c>
      <c r="ER214">
        <v>1.213E-2</v>
      </c>
      <c r="ES214">
        <v>1.2189999999999999E-2</v>
      </c>
      <c r="ET214">
        <v>1.225E-2</v>
      </c>
      <c r="EU214">
        <v>1.231E-2</v>
      </c>
      <c r="EV214">
        <v>1.2370000000000001E-2</v>
      </c>
      <c r="EW214">
        <v>1.242E-2</v>
      </c>
      <c r="EX214">
        <v>1.248E-2</v>
      </c>
      <c r="EY214">
        <v>1.2540000000000001E-2</v>
      </c>
      <c r="EZ214">
        <v>1.26E-2</v>
      </c>
      <c r="FA214">
        <v>1.265E-2</v>
      </c>
      <c r="FB214">
        <v>1.2710000000000001E-2</v>
      </c>
      <c r="FC214">
        <v>1.2760000000000001E-2</v>
      </c>
      <c r="FD214">
        <v>1.282E-2</v>
      </c>
      <c r="FE214">
        <v>1.2869999999999999E-2</v>
      </c>
      <c r="FF214">
        <v>1.2930000000000001E-2</v>
      </c>
      <c r="FG214">
        <v>1.298E-2</v>
      </c>
      <c r="FH214">
        <v>1.303E-2</v>
      </c>
      <c r="FI214">
        <v>1.308E-2</v>
      </c>
      <c r="FJ214">
        <v>1.3140000000000001E-2</v>
      </c>
      <c r="FK214">
        <v>1.319E-2</v>
      </c>
      <c r="FL214">
        <v>1.324E-2</v>
      </c>
      <c r="FM214">
        <v>1.329E-2</v>
      </c>
      <c r="FN214">
        <v>1.3339999999999999E-2</v>
      </c>
      <c r="FO214">
        <v>1.3390000000000001E-2</v>
      </c>
      <c r="FP214">
        <v>1.3440000000000001E-2</v>
      </c>
      <c r="FQ214">
        <v>1.3480000000000001E-2</v>
      </c>
      <c r="FR214">
        <v>1.353E-2</v>
      </c>
      <c r="FS214">
        <v>1.358E-2</v>
      </c>
      <c r="FT214">
        <v>1.362E-2</v>
      </c>
      <c r="FU214">
        <v>1.367E-2</v>
      </c>
      <c r="FV214">
        <v>1.372E-2</v>
      </c>
      <c r="FW214">
        <v>1.376E-2</v>
      </c>
      <c r="FX214">
        <v>1.3809999999999999E-2</v>
      </c>
      <c r="FY214">
        <v>1.3849999999999999E-2</v>
      </c>
      <c r="FZ214">
        <v>1.389E-2</v>
      </c>
      <c r="GA214">
        <v>1.3939999999999999E-2</v>
      </c>
      <c r="GB214">
        <v>1.3979999999999999E-2</v>
      </c>
      <c r="GC214">
        <v>1.4019999999999999E-2</v>
      </c>
      <c r="GD214">
        <v>1.406E-2</v>
      </c>
      <c r="GE214">
        <v>1.41E-2</v>
      </c>
      <c r="GF214">
        <v>1.414E-2</v>
      </c>
      <c r="GG214">
        <v>1.418E-2</v>
      </c>
      <c r="GH214">
        <v>1.422E-2</v>
      </c>
      <c r="GI214">
        <v>1.426E-2</v>
      </c>
      <c r="GJ214">
        <v>1.43E-2</v>
      </c>
      <c r="GK214">
        <v>1.4330000000000001E-2</v>
      </c>
      <c r="GL214">
        <v>1.4370000000000001E-2</v>
      </c>
      <c r="GM214">
        <v>1.4409999999999999E-2</v>
      </c>
      <c r="GN214">
        <v>1.444E-2</v>
      </c>
      <c r="GO214">
        <v>1.448E-2</v>
      </c>
      <c r="GP214">
        <v>1.451E-2</v>
      </c>
      <c r="GQ214">
        <v>1.455E-2</v>
      </c>
      <c r="GR214">
        <v>1.4579999999999999E-2</v>
      </c>
      <c r="GS214">
        <v>1.461E-2</v>
      </c>
      <c r="GT214">
        <v>1.465E-2</v>
      </c>
      <c r="GU214">
        <v>1.468E-2</v>
      </c>
      <c r="GV214">
        <v>1.4710000000000001E-2</v>
      </c>
      <c r="GW214">
        <v>1.474E-2</v>
      </c>
      <c r="GX214">
        <v>1.477E-2</v>
      </c>
      <c r="GY214">
        <v>1.4800000000000001E-2</v>
      </c>
      <c r="GZ214">
        <v>1.4829999999999999E-2</v>
      </c>
      <c r="HA214">
        <v>1.486E-2</v>
      </c>
      <c r="HB214">
        <v>1.489E-2</v>
      </c>
      <c r="HC214">
        <v>1.491E-2</v>
      </c>
      <c r="HD214">
        <v>1.494E-2</v>
      </c>
      <c r="HE214">
        <v>1.4970000000000001E-2</v>
      </c>
      <c r="HF214">
        <v>1.499E-2</v>
      </c>
      <c r="HG214">
        <v>1.502E-2</v>
      </c>
      <c r="HH214">
        <v>1.504E-2</v>
      </c>
      <c r="HI214">
        <v>1.507E-2</v>
      </c>
      <c r="HJ214">
        <v>1.5089999999999999E-2</v>
      </c>
      <c r="HK214">
        <v>1.511E-2</v>
      </c>
      <c r="HL214">
        <v>1.5140000000000001E-2</v>
      </c>
      <c r="HM214">
        <v>1.516E-2</v>
      </c>
      <c r="HN214">
        <v>1.5180000000000001E-2</v>
      </c>
      <c r="HO214">
        <v>1.52E-2</v>
      </c>
      <c r="HP214">
        <v>1.5219999999999999E-2</v>
      </c>
      <c r="HQ214">
        <v>1.524E-2</v>
      </c>
      <c r="HR214">
        <v>1.5259999999999999E-2</v>
      </c>
      <c r="HS214">
        <v>1.528E-2</v>
      </c>
      <c r="HT214">
        <v>1.529E-2</v>
      </c>
      <c r="HU214">
        <v>1.5310000000000001E-2</v>
      </c>
      <c r="HV214">
        <v>1.533E-2</v>
      </c>
      <c r="HW214">
        <v>1.5339999999999999E-2</v>
      </c>
      <c r="HX214">
        <v>1.536E-2</v>
      </c>
      <c r="HY214">
        <v>1.537E-2</v>
      </c>
      <c r="HZ214">
        <v>1.5389999999999999E-2</v>
      </c>
      <c r="IA214">
        <v>1.54E-2</v>
      </c>
      <c r="IB214">
        <v>1.541E-2</v>
      </c>
      <c r="IC214">
        <v>1.5429999999999999E-2</v>
      </c>
      <c r="ID214">
        <v>1.5440000000000001E-2</v>
      </c>
      <c r="IE214">
        <v>1.545E-2</v>
      </c>
      <c r="IF214">
        <v>1.546E-2</v>
      </c>
      <c r="IG214">
        <v>1.5469999999999999E-2</v>
      </c>
      <c r="IH214">
        <v>1.5480000000000001E-2</v>
      </c>
      <c r="II214">
        <v>1.549E-2</v>
      </c>
      <c r="IJ214">
        <v>1.55E-2</v>
      </c>
      <c r="IK214">
        <v>1.55E-2</v>
      </c>
      <c r="IL214">
        <v>1.5509999999999999E-2</v>
      </c>
      <c r="IM214">
        <v>1.5520000000000001E-2</v>
      </c>
      <c r="IN214">
        <v>1.5520000000000001E-2</v>
      </c>
      <c r="IO214">
        <v>1.553E-2</v>
      </c>
      <c r="IP214">
        <v>1.553E-2</v>
      </c>
      <c r="IQ214">
        <v>1.554E-2</v>
      </c>
      <c r="IR214">
        <v>1.554E-2</v>
      </c>
      <c r="IS214">
        <v>1.554E-2</v>
      </c>
      <c r="IT214">
        <v>1.555E-2</v>
      </c>
      <c r="IU214">
        <v>1.555E-2</v>
      </c>
      <c r="IV214">
        <v>1.555E-2</v>
      </c>
      <c r="IW214">
        <v>1.555E-2</v>
      </c>
      <c r="IX214">
        <v>1.555E-2</v>
      </c>
      <c r="IY214">
        <v>1.555E-2</v>
      </c>
      <c r="IZ214">
        <v>1.555E-2</v>
      </c>
      <c r="JA214">
        <v>1.555E-2</v>
      </c>
      <c r="JB214">
        <v>1.555E-2</v>
      </c>
      <c r="JC214">
        <v>1.555E-2</v>
      </c>
      <c r="JD214">
        <v>1.555E-2</v>
      </c>
      <c r="JE214">
        <v>1.554E-2</v>
      </c>
      <c r="JF214">
        <v>1.554E-2</v>
      </c>
      <c r="JG214">
        <v>1.554E-2</v>
      </c>
      <c r="JH214">
        <v>1.553E-2</v>
      </c>
      <c r="JI214">
        <v>1.553E-2</v>
      </c>
      <c r="JJ214">
        <v>1.5520000000000001E-2</v>
      </c>
      <c r="JK214">
        <v>1.5509999999999999E-2</v>
      </c>
      <c r="JL214">
        <v>1.5509999999999999E-2</v>
      </c>
      <c r="JM214">
        <v>1.55E-2</v>
      </c>
      <c r="JN214">
        <v>1.549E-2</v>
      </c>
      <c r="JO214">
        <v>1.5480000000000001E-2</v>
      </c>
      <c r="JP214">
        <v>1.5469999999999999E-2</v>
      </c>
      <c r="JQ214">
        <v>1.546E-2</v>
      </c>
      <c r="JR214">
        <v>1.545E-2</v>
      </c>
      <c r="JS214">
        <v>1.5440000000000001E-2</v>
      </c>
      <c r="JT214">
        <v>1.5429999999999999E-2</v>
      </c>
      <c r="JU214">
        <v>1.542E-2</v>
      </c>
      <c r="JV214">
        <v>1.541E-2</v>
      </c>
      <c r="JW214">
        <v>1.5389999999999999E-2</v>
      </c>
      <c r="JX214">
        <v>1.538E-2</v>
      </c>
      <c r="JY214">
        <v>1.536E-2</v>
      </c>
      <c r="JZ214">
        <v>1.5350000000000001E-2</v>
      </c>
      <c r="KA214">
        <v>1.533E-2</v>
      </c>
      <c r="KB214">
        <v>1.532E-2</v>
      </c>
      <c r="KC214">
        <v>1.5299999999999999E-2</v>
      </c>
      <c r="KD214">
        <v>1.528E-2</v>
      </c>
      <c r="KE214">
        <v>1.5270000000000001E-2</v>
      </c>
      <c r="KF214">
        <v>1.525E-2</v>
      </c>
      <c r="KG214">
        <v>1.523E-2</v>
      </c>
      <c r="KH214">
        <v>1.521E-2</v>
      </c>
      <c r="KI214">
        <v>1.519E-2</v>
      </c>
      <c r="KJ214">
        <v>1.5169999999999999E-2</v>
      </c>
      <c r="KK214">
        <v>1.5140000000000001E-2</v>
      </c>
      <c r="KL214">
        <v>1.512E-2</v>
      </c>
      <c r="KM214">
        <v>1.5100000000000001E-2</v>
      </c>
      <c r="KN214">
        <v>1.508E-2</v>
      </c>
      <c r="KO214">
        <v>1.5049999999999999E-2</v>
      </c>
      <c r="KP214">
        <v>1.503E-2</v>
      </c>
      <c r="KQ214">
        <v>1.4999999999999999E-2</v>
      </c>
      <c r="KR214">
        <v>1.498E-2</v>
      </c>
      <c r="KS214">
        <v>1.495E-2</v>
      </c>
      <c r="KT214">
        <v>1.4930000000000001E-2</v>
      </c>
      <c r="KU214">
        <v>1.49E-2</v>
      </c>
      <c r="KV214">
        <v>1.487E-2</v>
      </c>
      <c r="KW214">
        <v>1.4840000000000001E-2</v>
      </c>
      <c r="KX214">
        <v>1.481E-2</v>
      </c>
      <c r="KY214">
        <v>1.478E-2</v>
      </c>
      <c r="KZ214">
        <v>1.4749999999999999E-2</v>
      </c>
      <c r="LA214">
        <v>1.472E-2</v>
      </c>
      <c r="LB214">
        <v>1.469E-2</v>
      </c>
      <c r="LC214">
        <v>1.4659999999999999E-2</v>
      </c>
      <c r="LD214">
        <v>1.4630000000000001E-2</v>
      </c>
      <c r="LE214">
        <v>1.46E-2</v>
      </c>
      <c r="LF214">
        <v>1.456E-2</v>
      </c>
      <c r="LG214">
        <v>1.453E-2</v>
      </c>
      <c r="LH214">
        <v>1.4500000000000001E-2</v>
      </c>
      <c r="LI214">
        <v>1.4460000000000001E-2</v>
      </c>
      <c r="LJ214">
        <v>1.443E-2</v>
      </c>
      <c r="LK214">
        <v>1.439E-2</v>
      </c>
      <c r="LL214">
        <v>1.435E-2</v>
      </c>
      <c r="LM214">
        <v>1.4319999999999999E-2</v>
      </c>
      <c r="LN214">
        <v>1.4279999999999999E-2</v>
      </c>
      <c r="LO214">
        <v>1.4239999999999999E-2</v>
      </c>
      <c r="LP214">
        <v>1.4200000000000001E-2</v>
      </c>
      <c r="LQ214">
        <v>1.4160000000000001E-2</v>
      </c>
      <c r="LR214">
        <v>1.4120000000000001E-2</v>
      </c>
      <c r="LS214">
        <v>1.4080000000000001E-2</v>
      </c>
      <c r="LT214">
        <v>1.404E-2</v>
      </c>
      <c r="LU214">
        <v>1.4E-2</v>
      </c>
      <c r="LV214">
        <v>1.396E-2</v>
      </c>
      <c r="LW214">
        <v>1.391E-2</v>
      </c>
      <c r="LX214">
        <v>1.387E-2</v>
      </c>
      <c r="LY214">
        <v>1.383E-2</v>
      </c>
      <c r="LZ214">
        <v>1.3780000000000001E-2</v>
      </c>
      <c r="MA214">
        <v>1.374E-2</v>
      </c>
      <c r="MB214">
        <v>1.3690000000000001E-2</v>
      </c>
      <c r="MC214">
        <v>1.3650000000000001E-2</v>
      </c>
      <c r="MD214">
        <v>1.3599999999999999E-2</v>
      </c>
      <c r="ME214">
        <v>1.3559999999999999E-2</v>
      </c>
      <c r="MF214">
        <v>1.3509999999999999E-2</v>
      </c>
      <c r="MG214">
        <v>1.346E-2</v>
      </c>
      <c r="MH214">
        <v>1.341E-2</v>
      </c>
      <c r="MI214">
        <v>1.336E-2</v>
      </c>
      <c r="MJ214">
        <v>1.3310000000000001E-2</v>
      </c>
      <c r="MK214">
        <v>1.3270000000000001E-2</v>
      </c>
      <c r="ML214">
        <v>1.3220000000000001E-2</v>
      </c>
      <c r="MM214">
        <v>1.316E-2</v>
      </c>
      <c r="MN214">
        <v>1.311E-2</v>
      </c>
      <c r="MO214">
        <v>1.306E-2</v>
      </c>
      <c r="MP214">
        <v>1.3010000000000001E-2</v>
      </c>
      <c r="MQ214">
        <v>1.2959999999999999E-2</v>
      </c>
      <c r="MR214">
        <v>1.29E-2</v>
      </c>
      <c r="MS214">
        <v>1.285E-2</v>
      </c>
      <c r="MT214">
        <v>1.2800000000000001E-2</v>
      </c>
      <c r="MU214">
        <v>1.274E-2</v>
      </c>
      <c r="MV214">
        <v>1.269E-2</v>
      </c>
      <c r="MW214">
        <v>1.2630000000000001E-2</v>
      </c>
      <c r="MX214">
        <v>1.257E-2</v>
      </c>
      <c r="MY214">
        <v>1.252E-2</v>
      </c>
      <c r="MZ214">
        <v>1.2460000000000001E-2</v>
      </c>
      <c r="NA214">
        <v>1.24E-2</v>
      </c>
      <c r="NB214">
        <v>1.234E-2</v>
      </c>
      <c r="NC214">
        <v>1.2290000000000001E-2</v>
      </c>
      <c r="ND214">
        <v>1.223E-2</v>
      </c>
      <c r="NE214">
        <v>1.217E-2</v>
      </c>
      <c r="NF214">
        <v>1.2109999999999999E-2</v>
      </c>
      <c r="NG214">
        <v>1.205E-2</v>
      </c>
      <c r="NH214">
        <v>1.1990000000000001E-2</v>
      </c>
      <c r="NI214">
        <v>1.193E-2</v>
      </c>
      <c r="NJ214">
        <v>1.187E-2</v>
      </c>
      <c r="NK214">
        <v>1.18E-2</v>
      </c>
      <c r="NL214">
        <v>1.174E-2</v>
      </c>
      <c r="NM214">
        <v>1.1679999999999999E-2</v>
      </c>
      <c r="NN214">
        <v>1.1610000000000001E-2</v>
      </c>
      <c r="NO214">
        <v>1.155E-2</v>
      </c>
      <c r="NP214">
        <v>1.149E-2</v>
      </c>
      <c r="NQ214">
        <v>1.142E-2</v>
      </c>
      <c r="NR214">
        <v>1.136E-2</v>
      </c>
      <c r="NS214">
        <v>1.129E-2</v>
      </c>
      <c r="NT214">
        <v>1.123E-2</v>
      </c>
      <c r="NU214">
        <v>1.116E-2</v>
      </c>
      <c r="NV214">
        <v>1.1089999999999999E-2</v>
      </c>
      <c r="NW214">
        <v>1.103E-2</v>
      </c>
      <c r="NX214">
        <v>1.0959999999999999E-2</v>
      </c>
      <c r="NY214">
        <v>1.089E-2</v>
      </c>
      <c r="NZ214">
        <v>1.082E-2</v>
      </c>
      <c r="OA214">
        <v>1.0749999999999999E-2</v>
      </c>
      <c r="OB214">
        <v>1.068E-2</v>
      </c>
      <c r="OC214">
        <v>1.061E-2</v>
      </c>
      <c r="OD214">
        <v>1.0540000000000001E-2</v>
      </c>
      <c r="OE214">
        <v>1.047E-2</v>
      </c>
      <c r="OF214">
        <v>1.04E-2</v>
      </c>
      <c r="OG214">
        <v>1.0330000000000001E-2</v>
      </c>
      <c r="OH214">
        <v>1.026E-2</v>
      </c>
      <c r="OI214">
        <v>1.0189999999999999E-2</v>
      </c>
      <c r="OJ214">
        <v>1.0120000000000001E-2</v>
      </c>
      <c r="OK214">
        <v>1.004E-2</v>
      </c>
      <c r="OL214">
        <v>9.9699999999999997E-3</v>
      </c>
      <c r="OM214">
        <v>9.9000000000000008E-3</v>
      </c>
      <c r="ON214">
        <v>9.8200000000000006E-3</v>
      </c>
      <c r="OO214">
        <v>9.75E-3</v>
      </c>
      <c r="OP214">
        <v>9.6699999999999998E-3</v>
      </c>
      <c r="OQ214">
        <v>9.5999999999999992E-3</v>
      </c>
      <c r="OR214">
        <v>9.5200000000000007E-3</v>
      </c>
      <c r="OS214">
        <v>9.4500000000000001E-3</v>
      </c>
      <c r="OT214">
        <v>9.3699999999999999E-3</v>
      </c>
      <c r="OU214">
        <v>9.2999999999999992E-3</v>
      </c>
      <c r="OV214">
        <v>9.2200000000000008E-3</v>
      </c>
      <c r="OW214">
        <v>9.1400000000000006E-3</v>
      </c>
      <c r="OX214">
        <v>9.0600000000000003E-3</v>
      </c>
      <c r="OY214">
        <v>8.9899999999999997E-3</v>
      </c>
      <c r="OZ214">
        <v>8.9099999999999995E-3</v>
      </c>
      <c r="PA214">
        <v>8.8299999999999993E-3</v>
      </c>
      <c r="PB214">
        <v>8.7500000000000008E-3</v>
      </c>
      <c r="PC214">
        <v>8.6700000000000006E-3</v>
      </c>
      <c r="PD214">
        <v>8.5900000000000004E-3</v>
      </c>
      <c r="PE214">
        <v>8.5100000000000002E-3</v>
      </c>
      <c r="PF214">
        <v>8.43E-3</v>
      </c>
      <c r="PG214">
        <v>8.3499999999999998E-3</v>
      </c>
      <c r="PH214">
        <v>8.2699999999999996E-3</v>
      </c>
      <c r="PI214">
        <v>8.1899999999999994E-3</v>
      </c>
      <c r="PJ214">
        <v>8.1099999999999992E-3</v>
      </c>
      <c r="PK214">
        <v>8.0300000000000007E-3</v>
      </c>
      <c r="PL214">
        <v>7.9399999999999991E-3</v>
      </c>
      <c r="PM214">
        <v>7.8600000000000007E-3</v>
      </c>
      <c r="PN214">
        <v>7.7799999999999996E-3</v>
      </c>
      <c r="PO214">
        <v>7.7000000000000002E-3</v>
      </c>
      <c r="PP214">
        <v>7.6099999999999996E-3</v>
      </c>
      <c r="PQ214">
        <v>7.5300000000000002E-3</v>
      </c>
      <c r="PR214">
        <v>7.45E-3</v>
      </c>
      <c r="PS214">
        <v>7.3600000000000002E-3</v>
      </c>
      <c r="PT214">
        <v>7.28E-3</v>
      </c>
      <c r="PU214">
        <v>7.1900000000000002E-3</v>
      </c>
      <c r="PV214">
        <v>7.11E-3</v>
      </c>
      <c r="PW214">
        <v>7.0200000000000002E-3</v>
      </c>
      <c r="PX214">
        <v>6.94E-3</v>
      </c>
      <c r="PY214">
        <v>6.8500000000000002E-3</v>
      </c>
      <c r="PZ214">
        <v>6.7600000000000004E-3</v>
      </c>
      <c r="QA214">
        <v>6.6800000000000002E-3</v>
      </c>
      <c r="QB214">
        <v>6.5900000000000004E-3</v>
      </c>
      <c r="QC214">
        <v>6.4999999999999997E-3</v>
      </c>
      <c r="QD214">
        <v>6.4200000000000004E-3</v>
      </c>
      <c r="QE214">
        <v>6.3299999999999997E-3</v>
      </c>
      <c r="QF214">
        <v>6.2399999999999999E-3</v>
      </c>
      <c r="QG214">
        <v>6.1500000000000001E-3</v>
      </c>
      <c r="QH214">
        <v>6.0699999999999999E-3</v>
      </c>
      <c r="QI214">
        <v>5.9800000000000001E-3</v>
      </c>
      <c r="QJ214">
        <v>5.8900000000000003E-3</v>
      </c>
      <c r="QK214">
        <v>5.7999999999999996E-3</v>
      </c>
      <c r="QL214">
        <v>5.7099999999999998E-3</v>
      </c>
      <c r="QM214">
        <v>5.62E-3</v>
      </c>
      <c r="QN214">
        <v>5.5300000000000002E-3</v>
      </c>
      <c r="QO214">
        <v>5.4400000000000004E-3</v>
      </c>
      <c r="QP214">
        <v>5.3499999999999997E-3</v>
      </c>
      <c r="QQ214">
        <v>5.2599999999999999E-3</v>
      </c>
      <c r="QR214">
        <v>5.1700000000000001E-3</v>
      </c>
      <c r="QS214">
        <v>5.0800000000000003E-3</v>
      </c>
      <c r="QT214">
        <v>4.9899999999999996E-3</v>
      </c>
      <c r="QU214">
        <v>4.8999999999999998E-3</v>
      </c>
      <c r="QV214">
        <v>4.81E-3</v>
      </c>
      <c r="QW214">
        <v>4.7200000000000002E-3</v>
      </c>
      <c r="QX214">
        <v>4.6299999999999996E-3</v>
      </c>
      <c r="QY214">
        <v>4.5399999999999998E-3</v>
      </c>
      <c r="QZ214">
        <v>4.45E-3</v>
      </c>
      <c r="RA214">
        <v>4.3600000000000002E-3</v>
      </c>
      <c r="RB214">
        <v>4.2599999999999999E-3</v>
      </c>
      <c r="RC214">
        <v>4.1700000000000001E-3</v>
      </c>
      <c r="RD214">
        <v>4.0800000000000003E-3</v>
      </c>
      <c r="RE214">
        <v>3.9899999999999996E-3</v>
      </c>
      <c r="RF214">
        <v>3.8999999999999998E-3</v>
      </c>
      <c r="RG214">
        <v>3.8E-3</v>
      </c>
      <c r="RH214">
        <v>3.7100000000000002E-3</v>
      </c>
      <c r="RI214">
        <v>3.62E-3</v>
      </c>
      <c r="RJ214">
        <v>3.5300000000000002E-3</v>
      </c>
      <c r="RK214">
        <v>3.4299999999999999E-3</v>
      </c>
      <c r="RL214">
        <v>3.3400000000000001E-3</v>
      </c>
      <c r="RM214">
        <v>3.2499999999999999E-3</v>
      </c>
      <c r="RN214">
        <v>3.15E-3</v>
      </c>
      <c r="RO214">
        <v>3.0599999999999998E-3</v>
      </c>
      <c r="RP214">
        <v>2.96E-3</v>
      </c>
      <c r="RQ214">
        <v>2.8700000000000002E-3</v>
      </c>
      <c r="RR214">
        <v>2.7799999999999999E-3</v>
      </c>
      <c r="RS214">
        <v>2.6800000000000001E-3</v>
      </c>
      <c r="RT214">
        <v>2.5899999999999999E-3</v>
      </c>
      <c r="RU214">
        <v>2.49E-3</v>
      </c>
      <c r="RV214">
        <v>2.3999999999999998E-3</v>
      </c>
      <c r="RW214">
        <v>2.31E-3</v>
      </c>
      <c r="RX214">
        <v>2.2100000000000002E-3</v>
      </c>
      <c r="RY214">
        <v>2.1199999999999999E-3</v>
      </c>
      <c r="RZ214">
        <v>2.0200000000000001E-3</v>
      </c>
      <c r="SA214">
        <v>1.9300000000000001E-3</v>
      </c>
      <c r="SB214">
        <v>1.83E-3</v>
      </c>
      <c r="SC214">
        <v>1.74E-3</v>
      </c>
      <c r="SD214">
        <v>1.64E-3</v>
      </c>
      <c r="SE214">
        <v>1.5499999999999999E-3</v>
      </c>
      <c r="SF214">
        <v>1.4499999999999999E-3</v>
      </c>
      <c r="SG214">
        <v>1.3600000000000001E-3</v>
      </c>
      <c r="SH214">
        <v>1.2600000000000001E-3</v>
      </c>
      <c r="SI214">
        <v>1.17E-3</v>
      </c>
      <c r="SJ214">
        <v>1.07E-3</v>
      </c>
      <c r="SK214">
        <v>9.7999999999999997E-4</v>
      </c>
      <c r="SL214">
        <v>8.8000000000000003E-4</v>
      </c>
      <c r="SM214">
        <v>7.7999999999999999E-4</v>
      </c>
      <c r="SN214">
        <v>6.8999999999999997E-4</v>
      </c>
      <c r="SO214">
        <v>5.9000000000000003E-4</v>
      </c>
      <c r="SP214">
        <v>5.0000000000000001E-4</v>
      </c>
      <c r="SQ214">
        <v>4.0000000000000002E-4</v>
      </c>
      <c r="SR214">
        <v>3.1E-4</v>
      </c>
      <c r="SS214">
        <v>2.1000000000000001E-4</v>
      </c>
      <c r="ST214">
        <v>1.2E-4</v>
      </c>
      <c r="SU214" s="1">
        <v>2.0000000000000002E-5</v>
      </c>
      <c r="SV214" s="1">
        <v>-8.0000000000000007E-5</v>
      </c>
      <c r="SW214">
        <v>-1.7000000000000001E-4</v>
      </c>
      <c r="SX214">
        <v>-2.7E-4</v>
      </c>
      <c r="SY214">
        <v>-3.6000000000000002E-4</v>
      </c>
      <c r="SZ214">
        <v>-4.6000000000000001E-4</v>
      </c>
      <c r="TA214">
        <v>-5.5000000000000003E-4</v>
      </c>
      <c r="TB214">
        <v>-6.4999999999999997E-4</v>
      </c>
      <c r="TC214">
        <v>-7.3999999999999999E-4</v>
      </c>
      <c r="TD214">
        <v>-8.4000000000000003E-4</v>
      </c>
      <c r="TE214">
        <v>-9.3999999999999997E-4</v>
      </c>
      <c r="TF214">
        <v>-1.0300000000000001E-3</v>
      </c>
      <c r="TG214">
        <v>-1.1299999999999999E-3</v>
      </c>
      <c r="TH214">
        <v>-1.2199999999999999E-3</v>
      </c>
      <c r="TI214">
        <v>-1.32E-3</v>
      </c>
      <c r="TJ214">
        <v>-1.41E-3</v>
      </c>
      <c r="TK214">
        <v>-1.5100000000000001E-3</v>
      </c>
      <c r="TL214">
        <v>-1.6000000000000001E-3</v>
      </c>
      <c r="TM214">
        <v>-1.6999999999999999E-3</v>
      </c>
      <c r="TN214">
        <v>-1.7899999999999999E-3</v>
      </c>
      <c r="TO214">
        <v>-1.89E-3</v>
      </c>
      <c r="TP214">
        <v>-1.98E-3</v>
      </c>
      <c r="TQ214">
        <v>-2.0799999999999998E-3</v>
      </c>
      <c r="TR214">
        <v>-2.1700000000000001E-3</v>
      </c>
      <c r="TS214">
        <v>-2.2699999999999999E-3</v>
      </c>
      <c r="TT214">
        <v>-2.3600000000000001E-3</v>
      </c>
      <c r="TU214">
        <v>-2.4599999999999999E-3</v>
      </c>
      <c r="TV214">
        <v>-2.5500000000000002E-3</v>
      </c>
      <c r="TW214">
        <v>-2.64E-3</v>
      </c>
      <c r="TX214">
        <v>-2.7399999999999998E-3</v>
      </c>
      <c r="TY214">
        <v>-2.8300000000000001E-3</v>
      </c>
      <c r="TZ214">
        <v>-2.9299999999999999E-3</v>
      </c>
      <c r="UA214">
        <v>-3.0200000000000001E-3</v>
      </c>
      <c r="UB214">
        <v>-3.1099999999999999E-3</v>
      </c>
      <c r="UC214">
        <v>-3.2100000000000002E-3</v>
      </c>
      <c r="UD214">
        <v>-3.3E-3</v>
      </c>
      <c r="UE214">
        <v>-3.3899999999999998E-3</v>
      </c>
      <c r="UF214">
        <v>-3.49E-3</v>
      </c>
      <c r="UG214">
        <v>-3.5799999999999998E-3</v>
      </c>
      <c r="UH214">
        <v>-3.6700000000000001E-3</v>
      </c>
      <c r="UI214">
        <v>-3.7699999999999999E-3</v>
      </c>
      <c r="UJ214">
        <v>-3.8600000000000001E-3</v>
      </c>
      <c r="UK214">
        <v>-3.9500000000000004E-3</v>
      </c>
      <c r="UL214">
        <v>-4.0400000000000002E-3</v>
      </c>
      <c r="UM214">
        <v>-4.1399999999999996E-3</v>
      </c>
      <c r="UN214">
        <v>-4.2300000000000003E-3</v>
      </c>
      <c r="UO214">
        <v>-4.3200000000000001E-3</v>
      </c>
      <c r="UP214">
        <v>-4.4099999999999999E-3</v>
      </c>
      <c r="UQ214">
        <v>-4.4999999999999997E-3</v>
      </c>
      <c r="UR214">
        <v>-4.5900000000000003E-3</v>
      </c>
      <c r="US214">
        <v>-4.6899999999999997E-3</v>
      </c>
      <c r="UT214">
        <v>-4.7800000000000004E-3</v>
      </c>
      <c r="UU214">
        <v>-4.8700000000000002E-3</v>
      </c>
      <c r="UV214">
        <v>-4.96E-3</v>
      </c>
      <c r="UW214">
        <v>-5.0499999999999998E-3</v>
      </c>
      <c r="UX214">
        <v>-5.1399999999999996E-3</v>
      </c>
      <c r="UY214">
        <v>-5.2300000000000003E-3</v>
      </c>
      <c r="UZ214">
        <v>-5.3200000000000001E-3</v>
      </c>
      <c r="VA214">
        <v>-5.4099999999999999E-3</v>
      </c>
      <c r="VB214">
        <v>-5.4999999999999997E-3</v>
      </c>
      <c r="VC214">
        <v>-5.5900000000000004E-3</v>
      </c>
      <c r="VD214">
        <v>-5.6800000000000002E-3</v>
      </c>
      <c r="VE214">
        <v>-5.77E-3</v>
      </c>
      <c r="VF214">
        <v>-5.8500000000000002E-3</v>
      </c>
      <c r="VG214">
        <v>-5.94E-3</v>
      </c>
      <c r="VH214">
        <v>-6.0299999999999998E-3</v>
      </c>
      <c r="VI214">
        <v>-6.1199999999999996E-3</v>
      </c>
      <c r="VJ214">
        <v>-6.2100000000000002E-3</v>
      </c>
      <c r="VK214">
        <v>-6.3E-3</v>
      </c>
      <c r="VL214">
        <v>-6.3800000000000003E-3</v>
      </c>
      <c r="VM214">
        <v>-6.4700000000000001E-3</v>
      </c>
      <c r="VN214">
        <v>-6.5599999999999999E-3</v>
      </c>
      <c r="VO214">
        <v>-6.6400000000000001E-3</v>
      </c>
      <c r="VP214">
        <v>-6.7299999999999999E-3</v>
      </c>
      <c r="VQ214">
        <v>-6.8199999999999997E-3</v>
      </c>
      <c r="VR214">
        <v>-6.8999999999999999E-3</v>
      </c>
      <c r="VS214">
        <v>-6.9899999999999997E-3</v>
      </c>
      <c r="VT214">
        <v>-7.0699999999999999E-3</v>
      </c>
      <c r="VU214">
        <v>-7.1599999999999997E-3</v>
      </c>
      <c r="VV214">
        <v>-7.2399999999999999E-3</v>
      </c>
      <c r="VW214">
        <v>-7.3299999999999997E-3</v>
      </c>
      <c r="VX214">
        <v>-7.4099999999999999E-3</v>
      </c>
      <c r="VY214">
        <v>-7.4999999999999997E-3</v>
      </c>
      <c r="VZ214">
        <v>-7.5799999999999999E-3</v>
      </c>
      <c r="WA214">
        <v>-7.6699999999999997E-3</v>
      </c>
      <c r="WB214">
        <v>-7.7499999999999999E-3</v>
      </c>
      <c r="WC214">
        <v>-7.8300000000000002E-3</v>
      </c>
      <c r="WD214">
        <v>-7.9100000000000004E-3</v>
      </c>
      <c r="WE214">
        <v>-8.0000000000000002E-3</v>
      </c>
      <c r="WF214">
        <v>-8.0800000000000004E-3</v>
      </c>
      <c r="WG214">
        <v>-8.1600000000000006E-3</v>
      </c>
      <c r="WH214">
        <v>-8.2400000000000008E-3</v>
      </c>
      <c r="WI214">
        <v>-8.3199999999999993E-3</v>
      </c>
      <c r="WJ214">
        <v>-8.3999999999999995E-3</v>
      </c>
      <c r="WK214">
        <v>-8.4799999999999997E-3</v>
      </c>
      <c r="WL214">
        <v>-8.5699999999999995E-3</v>
      </c>
      <c r="WM214">
        <v>-8.6499999999999997E-3</v>
      </c>
      <c r="WN214">
        <v>-8.7200000000000003E-3</v>
      </c>
      <c r="WO214">
        <v>-8.8000000000000005E-3</v>
      </c>
      <c r="WP214">
        <v>-8.8800000000000007E-3</v>
      </c>
      <c r="WQ214">
        <v>-8.9599999999999992E-3</v>
      </c>
      <c r="WR214">
        <v>-9.0399999999999994E-3</v>
      </c>
      <c r="WS214">
        <v>-9.1199999999999996E-3</v>
      </c>
      <c r="WT214">
        <v>-9.1999999999999998E-3</v>
      </c>
      <c r="WU214">
        <v>-9.2700000000000005E-3</v>
      </c>
      <c r="WV214">
        <v>-9.3500000000000007E-3</v>
      </c>
      <c r="WW214">
        <v>-9.4299999999999991E-3</v>
      </c>
      <c r="WX214">
        <v>-9.4999999999999998E-3</v>
      </c>
      <c r="WY214">
        <v>-9.58E-3</v>
      </c>
      <c r="WZ214">
        <v>-9.6500000000000006E-3</v>
      </c>
      <c r="XA214">
        <v>-9.7300000000000008E-3</v>
      </c>
      <c r="XB214">
        <v>-9.7999999999999997E-3</v>
      </c>
      <c r="XC214">
        <v>-9.8799999999999999E-3</v>
      </c>
      <c r="XD214">
        <v>-9.9500000000000005E-3</v>
      </c>
      <c r="XE214">
        <v>-1.0019999999999999E-2</v>
      </c>
      <c r="XF214">
        <v>-1.01E-2</v>
      </c>
      <c r="XG214">
        <v>-1.017E-2</v>
      </c>
      <c r="XH214">
        <v>-1.0240000000000001E-2</v>
      </c>
      <c r="XI214">
        <v>-1.031E-2</v>
      </c>
      <c r="XJ214">
        <v>-1.038E-2</v>
      </c>
      <c r="XK214">
        <v>-1.0460000000000001E-2</v>
      </c>
      <c r="XL214">
        <v>-1.0529999999999999E-2</v>
      </c>
      <c r="XM214">
        <v>-1.06E-2</v>
      </c>
      <c r="XN214">
        <v>-1.0670000000000001E-2</v>
      </c>
      <c r="XO214">
        <v>-1.074E-2</v>
      </c>
      <c r="XP214">
        <v>-1.0800000000000001E-2</v>
      </c>
      <c r="XQ214">
        <v>-1.0869999999999999E-2</v>
      </c>
      <c r="XR214">
        <v>-1.094E-2</v>
      </c>
      <c r="XS214">
        <v>-1.1010000000000001E-2</v>
      </c>
      <c r="XT214">
        <v>-1.108E-2</v>
      </c>
      <c r="XU214">
        <v>-1.1140000000000001E-2</v>
      </c>
      <c r="XV214">
        <v>-1.1209999999999999E-2</v>
      </c>
      <c r="XW214">
        <v>-1.128E-2</v>
      </c>
      <c r="XX214">
        <v>-1.1339999999999999E-2</v>
      </c>
      <c r="XY214">
        <v>-1.141E-2</v>
      </c>
      <c r="XZ214">
        <v>-1.1469999999999999E-2</v>
      </c>
      <c r="YA214">
        <v>-1.154E-2</v>
      </c>
      <c r="YB214">
        <v>-1.1599999999999999E-2</v>
      </c>
      <c r="YC214">
        <v>-1.166E-2</v>
      </c>
      <c r="YD214">
        <v>-1.1730000000000001E-2</v>
      </c>
      <c r="YE214">
        <v>-1.179E-2</v>
      </c>
      <c r="YF214">
        <v>-1.1849999999999999E-2</v>
      </c>
      <c r="YG214">
        <v>-1.191E-2</v>
      </c>
      <c r="YH214">
        <v>-1.197E-2</v>
      </c>
      <c r="YI214">
        <v>-1.2030000000000001E-2</v>
      </c>
      <c r="YJ214">
        <v>-1.21E-2</v>
      </c>
      <c r="YK214">
        <v>-1.2160000000000001E-2</v>
      </c>
      <c r="YL214">
        <v>-1.221E-2</v>
      </c>
      <c r="YM214">
        <v>-1.227E-2</v>
      </c>
      <c r="YN214">
        <v>-1.2330000000000001E-2</v>
      </c>
      <c r="YO214">
        <v>-1.239E-2</v>
      </c>
      <c r="YP214">
        <v>-1.2449999999999999E-2</v>
      </c>
      <c r="YQ214">
        <v>-1.251E-2</v>
      </c>
      <c r="YR214">
        <v>-1.256E-2</v>
      </c>
      <c r="YS214">
        <v>-1.2619999999999999E-2</v>
      </c>
      <c r="YT214">
        <v>-1.268E-2</v>
      </c>
      <c r="YU214">
        <v>-1.273E-2</v>
      </c>
      <c r="YV214">
        <v>-1.2789999999999999E-2</v>
      </c>
      <c r="YW214">
        <v>-1.2840000000000001E-2</v>
      </c>
      <c r="YX214">
        <v>-1.289E-2</v>
      </c>
      <c r="YY214">
        <v>-1.295E-2</v>
      </c>
      <c r="YZ214">
        <v>-1.2999999999999999E-2</v>
      </c>
      <c r="ZA214">
        <v>-1.3050000000000001E-2</v>
      </c>
      <c r="ZB214">
        <v>-1.311E-2</v>
      </c>
      <c r="ZC214">
        <v>-1.316E-2</v>
      </c>
      <c r="ZD214">
        <v>-1.321E-2</v>
      </c>
      <c r="ZE214">
        <v>-1.3259999999999999E-2</v>
      </c>
      <c r="ZF214">
        <v>-1.3310000000000001E-2</v>
      </c>
      <c r="ZG214">
        <v>-1.336E-2</v>
      </c>
      <c r="ZH214">
        <v>-1.341E-2</v>
      </c>
      <c r="ZI214">
        <v>-1.346E-2</v>
      </c>
      <c r="ZJ214">
        <v>-1.3509999999999999E-2</v>
      </c>
      <c r="ZK214">
        <v>-1.355E-2</v>
      </c>
      <c r="ZL214">
        <v>-1.3599999999999999E-2</v>
      </c>
      <c r="ZM214">
        <v>-1.3650000000000001E-2</v>
      </c>
      <c r="ZN214">
        <v>-1.3690000000000001E-2</v>
      </c>
      <c r="ZO214">
        <v>-1.374E-2</v>
      </c>
      <c r="ZP214">
        <v>-1.3780000000000001E-2</v>
      </c>
      <c r="ZQ214">
        <v>-1.383E-2</v>
      </c>
      <c r="ZR214">
        <v>-1.387E-2</v>
      </c>
      <c r="ZS214">
        <v>-1.391E-2</v>
      </c>
      <c r="ZT214">
        <v>-1.396E-2</v>
      </c>
      <c r="ZU214">
        <v>-1.4E-2</v>
      </c>
      <c r="ZV214">
        <v>-1.404E-2</v>
      </c>
      <c r="ZW214">
        <v>-1.4080000000000001E-2</v>
      </c>
      <c r="ZX214">
        <v>-1.4120000000000001E-2</v>
      </c>
      <c r="ZY214">
        <v>-1.4160000000000001E-2</v>
      </c>
      <c r="ZZ214">
        <v>-1.4200000000000001E-2</v>
      </c>
      <c r="AAA214">
        <v>-1.4239999999999999E-2</v>
      </c>
      <c r="AAB214">
        <v>-1.4279999999999999E-2</v>
      </c>
      <c r="AAC214">
        <v>-1.4319999999999999E-2</v>
      </c>
      <c r="AAD214">
        <v>-1.435E-2</v>
      </c>
      <c r="AAE214">
        <v>-1.439E-2</v>
      </c>
      <c r="AAF214">
        <v>-1.443E-2</v>
      </c>
      <c r="AAG214">
        <v>-1.4460000000000001E-2</v>
      </c>
      <c r="AAH214">
        <v>-1.4500000000000001E-2</v>
      </c>
      <c r="AAI214">
        <v>-1.453E-2</v>
      </c>
      <c r="AAJ214">
        <v>-1.457E-2</v>
      </c>
      <c r="AAK214">
        <v>-1.46E-2</v>
      </c>
      <c r="AAL214">
        <v>-1.4630000000000001E-2</v>
      </c>
      <c r="AAM214">
        <v>-1.4659999999999999E-2</v>
      </c>
      <c r="AAN214">
        <v>-1.47E-2</v>
      </c>
      <c r="AAO214">
        <v>-1.473E-2</v>
      </c>
      <c r="AAP214">
        <v>-1.4760000000000001E-2</v>
      </c>
      <c r="AAQ214">
        <v>-1.4789999999999999E-2</v>
      </c>
      <c r="AAR214">
        <v>-1.482E-2</v>
      </c>
      <c r="AAS214">
        <v>-1.485E-2</v>
      </c>
      <c r="AAT214">
        <v>-1.4880000000000001E-2</v>
      </c>
      <c r="AAU214">
        <v>-1.49E-2</v>
      </c>
      <c r="AAV214">
        <v>-1.4930000000000001E-2</v>
      </c>
      <c r="AAW214">
        <v>-1.4959999999999999E-2</v>
      </c>
      <c r="AAX214">
        <v>-1.498E-2</v>
      </c>
      <c r="AAY214">
        <v>-1.5010000000000001E-2</v>
      </c>
      <c r="AAZ214">
        <v>-1.503E-2</v>
      </c>
      <c r="ABA214">
        <v>-1.506E-2</v>
      </c>
      <c r="ABB214">
        <v>-1.508E-2</v>
      </c>
      <c r="ABC214">
        <v>-1.511E-2</v>
      </c>
      <c r="ABD214">
        <v>-1.5129999999999999E-2</v>
      </c>
      <c r="ABE214">
        <v>-1.515E-2</v>
      </c>
      <c r="ABF214">
        <v>-1.5169999999999999E-2</v>
      </c>
      <c r="ABG214">
        <v>-1.519E-2</v>
      </c>
      <c r="ABH214">
        <v>-1.5219999999999999E-2</v>
      </c>
      <c r="ABI214">
        <v>-1.524E-2</v>
      </c>
      <c r="ABJ214">
        <v>-1.525E-2</v>
      </c>
      <c r="ABK214">
        <v>-1.5270000000000001E-2</v>
      </c>
      <c r="ABL214">
        <v>-1.529E-2</v>
      </c>
      <c r="ABM214">
        <v>-1.5310000000000001E-2</v>
      </c>
      <c r="ABN214">
        <v>-1.533E-2</v>
      </c>
      <c r="ABO214">
        <v>-1.5339999999999999E-2</v>
      </c>
      <c r="ABP214">
        <v>-1.536E-2</v>
      </c>
      <c r="ABQ214">
        <v>-1.537E-2</v>
      </c>
      <c r="ABR214">
        <v>-1.5389999999999999E-2</v>
      </c>
      <c r="ABS214">
        <v>-1.54E-2</v>
      </c>
      <c r="ABT214">
        <v>-1.541E-2</v>
      </c>
      <c r="ABU214">
        <v>-1.5429999999999999E-2</v>
      </c>
      <c r="ABV214">
        <v>-1.5440000000000001E-2</v>
      </c>
      <c r="ABW214">
        <v>-1.545E-2</v>
      </c>
      <c r="ABX214">
        <v>-1.546E-2</v>
      </c>
      <c r="ABY214">
        <v>-1.5469999999999999E-2</v>
      </c>
      <c r="ABZ214">
        <v>-1.5480000000000001E-2</v>
      </c>
      <c r="ACA214">
        <v>-1.549E-2</v>
      </c>
      <c r="ACB214">
        <v>-1.55E-2</v>
      </c>
      <c r="ACC214">
        <v>-1.5509999999999999E-2</v>
      </c>
      <c r="ACD214">
        <v>-1.5520000000000001E-2</v>
      </c>
      <c r="ACE214">
        <v>-1.5520000000000001E-2</v>
      </c>
      <c r="ACF214">
        <v>-1.553E-2</v>
      </c>
      <c r="ACG214">
        <v>-1.554E-2</v>
      </c>
      <c r="ACH214">
        <v>-1.554E-2</v>
      </c>
      <c r="ACI214">
        <v>-1.555E-2</v>
      </c>
      <c r="ACJ214">
        <v>-1.555E-2</v>
      </c>
      <c r="ACK214">
        <v>-1.555E-2</v>
      </c>
      <c r="ACL214">
        <v>-1.5559999999999999E-2</v>
      </c>
      <c r="ACM214">
        <v>-1.5559999999999999E-2</v>
      </c>
      <c r="ACN214">
        <v>-1.5559999999999999E-2</v>
      </c>
      <c r="ACO214">
        <v>-1.5559999999999999E-2</v>
      </c>
      <c r="ACP214">
        <v>-1.5559999999999999E-2</v>
      </c>
      <c r="ACQ214">
        <v>-1.5559999999999999E-2</v>
      </c>
      <c r="ACR214">
        <v>-1.5559999999999999E-2</v>
      </c>
      <c r="ACS214">
        <v>-1.5559999999999999E-2</v>
      </c>
      <c r="ACT214">
        <v>-1.5559999999999999E-2</v>
      </c>
      <c r="ACU214">
        <v>-1.5559999999999999E-2</v>
      </c>
      <c r="ACV214">
        <v>-1.5559999999999999E-2</v>
      </c>
      <c r="ACW214">
        <v>-1.5559999999999999E-2</v>
      </c>
      <c r="ACX214">
        <v>-1.555E-2</v>
      </c>
      <c r="ACY214">
        <v>-1.555E-2</v>
      </c>
      <c r="ACZ214">
        <v>-1.555E-2</v>
      </c>
      <c r="ADA214">
        <v>-1.554E-2</v>
      </c>
      <c r="ADB214">
        <v>-1.554E-2</v>
      </c>
      <c r="ADC214">
        <v>-1.553E-2</v>
      </c>
      <c r="ADD214">
        <v>-1.5520000000000001E-2</v>
      </c>
      <c r="ADE214">
        <v>-1.5520000000000001E-2</v>
      </c>
      <c r="ADF214">
        <v>-1.5509999999999999E-2</v>
      </c>
      <c r="ADG214">
        <v>-1.55E-2</v>
      </c>
      <c r="ADH214">
        <v>-1.549E-2</v>
      </c>
      <c r="ADI214">
        <v>-1.5480000000000001E-2</v>
      </c>
      <c r="ADJ214">
        <v>-1.5469999999999999E-2</v>
      </c>
      <c r="ADK214">
        <v>-1.546E-2</v>
      </c>
      <c r="ADL214">
        <v>-1.545E-2</v>
      </c>
      <c r="ADM214">
        <v>-1.5440000000000001E-2</v>
      </c>
      <c r="ADN214">
        <v>-1.5429999999999999E-2</v>
      </c>
      <c r="ADO214">
        <v>-1.541E-2</v>
      </c>
      <c r="ADP214">
        <v>-1.54E-2</v>
      </c>
      <c r="ADQ214">
        <v>-1.5389999999999999E-2</v>
      </c>
      <c r="ADR214">
        <v>-1.537E-2</v>
      </c>
      <c r="ADS214">
        <v>-1.536E-2</v>
      </c>
      <c r="ADT214">
        <v>-1.5339999999999999E-2</v>
      </c>
      <c r="ADU214">
        <v>-1.532E-2</v>
      </c>
      <c r="ADV214">
        <v>-1.5310000000000001E-2</v>
      </c>
      <c r="ADW214">
        <v>-1.529E-2</v>
      </c>
      <c r="ADX214">
        <v>-1.5270000000000001E-2</v>
      </c>
      <c r="ADY214">
        <v>-1.525E-2</v>
      </c>
      <c r="ADZ214">
        <v>-1.523E-2</v>
      </c>
      <c r="AEA214">
        <v>-1.521E-2</v>
      </c>
      <c r="AEB214">
        <v>-1.519E-2</v>
      </c>
      <c r="AEC214">
        <v>-1.5169999999999999E-2</v>
      </c>
      <c r="AED214">
        <v>-1.515E-2</v>
      </c>
      <c r="AEE214">
        <v>-1.5129999999999999E-2</v>
      </c>
      <c r="AEF214">
        <v>-1.5100000000000001E-2</v>
      </c>
      <c r="AEG214">
        <v>-1.508E-2</v>
      </c>
      <c r="AEH214">
        <v>-1.506E-2</v>
      </c>
      <c r="AEI214">
        <v>-1.503E-2</v>
      </c>
      <c r="AEJ214">
        <v>-1.5010000000000001E-2</v>
      </c>
      <c r="AEK214">
        <v>-1.498E-2</v>
      </c>
      <c r="AEL214">
        <v>-1.495E-2</v>
      </c>
      <c r="AEM214">
        <v>-1.4930000000000001E-2</v>
      </c>
      <c r="AEN214">
        <v>-1.49E-2</v>
      </c>
      <c r="AEO214">
        <v>-1.487E-2</v>
      </c>
      <c r="AEP214">
        <v>-1.4840000000000001E-2</v>
      </c>
      <c r="AEQ214">
        <v>-1.482E-2</v>
      </c>
      <c r="AER214">
        <v>-1.4789999999999999E-2</v>
      </c>
      <c r="AES214">
        <v>-1.4760000000000001E-2</v>
      </c>
      <c r="AET214">
        <v>-1.473E-2</v>
      </c>
      <c r="AEU214">
        <v>-1.469E-2</v>
      </c>
      <c r="AEV214">
        <v>-1.4659999999999999E-2</v>
      </c>
      <c r="AEW214">
        <v>-1.4630000000000001E-2</v>
      </c>
      <c r="AEX214">
        <v>-1.46E-2</v>
      </c>
      <c r="AEY214">
        <v>-1.456E-2</v>
      </c>
      <c r="AEZ214">
        <v>-1.453E-2</v>
      </c>
      <c r="AFA214">
        <v>-1.4500000000000001E-2</v>
      </c>
      <c r="AFB214">
        <v>-1.4460000000000001E-2</v>
      </c>
      <c r="AFC214">
        <v>-1.4420000000000001E-2</v>
      </c>
      <c r="AFD214">
        <v>-1.439E-2</v>
      </c>
      <c r="AFE214">
        <v>-1.435E-2</v>
      </c>
      <c r="AFF214">
        <v>-1.431E-2</v>
      </c>
      <c r="AFG214">
        <v>-1.4279999999999999E-2</v>
      </c>
      <c r="AFH214">
        <v>-1.4239999999999999E-2</v>
      </c>
      <c r="AFI214">
        <v>-1.4200000000000001E-2</v>
      </c>
      <c r="AFJ214">
        <v>-1.4160000000000001E-2</v>
      </c>
      <c r="AFK214">
        <v>-1.4120000000000001E-2</v>
      </c>
      <c r="AFL214">
        <v>-1.4080000000000001E-2</v>
      </c>
      <c r="AFM214">
        <v>-1.404E-2</v>
      </c>
      <c r="AFN214">
        <v>-1.4E-2</v>
      </c>
      <c r="AFO214">
        <v>-1.3950000000000001E-2</v>
      </c>
      <c r="AFP214">
        <v>-1.391E-2</v>
      </c>
      <c r="AFQ214">
        <v>-1.387E-2</v>
      </c>
      <c r="AFR214">
        <v>-1.3820000000000001E-2</v>
      </c>
      <c r="AFS214">
        <v>-1.3780000000000001E-2</v>
      </c>
      <c r="AFT214">
        <v>-1.3729999999999999E-2</v>
      </c>
      <c r="AFU214">
        <v>-1.3690000000000001E-2</v>
      </c>
      <c r="AFV214">
        <v>-1.3639999999999999E-2</v>
      </c>
      <c r="AFW214">
        <v>-1.3599999999999999E-2</v>
      </c>
      <c r="AFX214">
        <v>-1.355E-2</v>
      </c>
      <c r="AFY214">
        <v>-1.35E-2</v>
      </c>
      <c r="AFZ214">
        <v>-1.345E-2</v>
      </c>
      <c r="AGA214">
        <v>-1.34E-2</v>
      </c>
      <c r="AGB214">
        <v>-1.336E-2</v>
      </c>
      <c r="AGC214">
        <v>-1.3310000000000001E-2</v>
      </c>
      <c r="AGD214">
        <v>-1.3259999999999999E-2</v>
      </c>
      <c r="AGE214">
        <v>-1.32E-2</v>
      </c>
      <c r="AGF214">
        <v>-1.315E-2</v>
      </c>
      <c r="AGG214">
        <v>-1.3100000000000001E-2</v>
      </c>
      <c r="AGH214">
        <v>-1.3050000000000001E-2</v>
      </c>
      <c r="AGI214">
        <v>-1.2999999999999999E-2</v>
      </c>
      <c r="AGJ214">
        <v>-1.294E-2</v>
      </c>
      <c r="AGK214">
        <v>-1.289E-2</v>
      </c>
      <c r="AGL214">
        <v>-1.2829999999999999E-2</v>
      </c>
      <c r="AGM214">
        <v>-1.278E-2</v>
      </c>
      <c r="AGN214">
        <v>-1.272E-2</v>
      </c>
      <c r="AGO214">
        <v>-1.2670000000000001E-2</v>
      </c>
      <c r="AGP214">
        <v>-1.261E-2</v>
      </c>
      <c r="AGQ214">
        <v>-1.256E-2</v>
      </c>
      <c r="AGR214">
        <v>-1.2500000000000001E-2</v>
      </c>
      <c r="AGS214">
        <v>-1.244E-2</v>
      </c>
      <c r="AGT214">
        <v>-1.238E-2</v>
      </c>
      <c r="AGU214">
        <v>-1.2330000000000001E-2</v>
      </c>
      <c r="AGV214">
        <v>-1.227E-2</v>
      </c>
      <c r="AGW214">
        <v>-1.221E-2</v>
      </c>
      <c r="AGX214">
        <v>-1.2149999999999999E-2</v>
      </c>
      <c r="AGY214">
        <v>-1.209E-2</v>
      </c>
      <c r="AGZ214">
        <v>-1.2030000000000001E-2</v>
      </c>
      <c r="AHA214">
        <v>-1.197E-2</v>
      </c>
      <c r="AHB214">
        <v>-1.191E-2</v>
      </c>
      <c r="AHC214">
        <v>-1.184E-2</v>
      </c>
      <c r="AHD214">
        <v>-1.1780000000000001E-2</v>
      </c>
      <c r="AHE214">
        <v>-1.172E-2</v>
      </c>
      <c r="AHF214">
        <v>-1.1650000000000001E-2</v>
      </c>
      <c r="AHG214">
        <v>-1.159E-2</v>
      </c>
      <c r="AHH214">
        <v>-1.153E-2</v>
      </c>
      <c r="AHI214">
        <v>-1.146E-2</v>
      </c>
      <c r="AHJ214">
        <v>-1.14E-2</v>
      </c>
      <c r="AHK214">
        <v>-1.133E-2</v>
      </c>
      <c r="AHL214">
        <v>-1.1259999999999999E-2</v>
      </c>
      <c r="AHM214">
        <v>-1.12E-2</v>
      </c>
      <c r="AHN214">
        <v>-1.1129999999999999E-2</v>
      </c>
      <c r="AHO214">
        <v>-1.106E-2</v>
      </c>
      <c r="AHP214">
        <v>-1.0999999999999999E-2</v>
      </c>
      <c r="AHQ214">
        <v>-1.093E-2</v>
      </c>
      <c r="AHR214">
        <v>-1.086E-2</v>
      </c>
      <c r="AHS214">
        <v>-1.0789999999999999E-2</v>
      </c>
      <c r="AHT214">
        <v>-1.072E-2</v>
      </c>
      <c r="AHU214">
        <v>-1.065E-2</v>
      </c>
      <c r="AHV214">
        <v>-1.0580000000000001E-2</v>
      </c>
      <c r="AHW214">
        <v>-1.051E-2</v>
      </c>
      <c r="AHX214">
        <v>-1.044E-2</v>
      </c>
      <c r="AHY214">
        <v>-1.0370000000000001E-2</v>
      </c>
      <c r="AHZ214">
        <v>-1.03E-2</v>
      </c>
      <c r="AIA214">
        <v>-1.022E-2</v>
      </c>
      <c r="AIB214">
        <v>-1.0149999999999999E-2</v>
      </c>
      <c r="AIC214">
        <v>-1.008E-2</v>
      </c>
      <c r="AID214">
        <v>-1.001E-2</v>
      </c>
      <c r="AIE214">
        <v>-9.9299999999999996E-3</v>
      </c>
      <c r="AIF214">
        <v>-9.8600000000000007E-3</v>
      </c>
      <c r="AIG214">
        <v>-9.7800000000000005E-3</v>
      </c>
      <c r="AIH214">
        <v>-9.7099999999999999E-3</v>
      </c>
      <c r="AII214">
        <v>-9.6299999999999997E-3</v>
      </c>
      <c r="AIJ214">
        <v>-9.5600000000000008E-3</v>
      </c>
      <c r="AIK214">
        <v>-9.4800000000000006E-3</v>
      </c>
      <c r="AIL214">
        <v>-9.41E-3</v>
      </c>
      <c r="AIM214">
        <v>-9.3299999999999998E-3</v>
      </c>
      <c r="AIN214">
        <v>-9.2499999999999995E-3</v>
      </c>
      <c r="AIO214">
        <v>-9.1800000000000007E-3</v>
      </c>
      <c r="AIP214">
        <v>-9.1000000000000004E-3</v>
      </c>
      <c r="AIQ214">
        <v>-9.0200000000000002E-3</v>
      </c>
      <c r="AIR214">
        <v>-8.94E-3</v>
      </c>
      <c r="AIS214">
        <v>-8.8599999999999998E-3</v>
      </c>
      <c r="AIT214">
        <v>-8.7799999999999996E-3</v>
      </c>
      <c r="AIU214">
        <v>-8.6999999999999994E-3</v>
      </c>
      <c r="AIV214">
        <v>-8.6199999999999992E-3</v>
      </c>
      <c r="AIW214">
        <v>-8.5400000000000007E-3</v>
      </c>
      <c r="AIX214">
        <v>-8.4600000000000005E-3</v>
      </c>
      <c r="AIY214">
        <v>-8.3800000000000003E-3</v>
      </c>
      <c r="AIZ214">
        <v>-8.3000000000000001E-3</v>
      </c>
      <c r="AJA214">
        <v>-8.2199999999999999E-3</v>
      </c>
      <c r="AJB214">
        <v>-8.1399999999999997E-3</v>
      </c>
      <c r="AJC214">
        <v>-8.0499999999999999E-3</v>
      </c>
      <c r="AJD214">
        <v>-7.9699999999999997E-3</v>
      </c>
      <c r="AJE214">
        <v>-7.8899999999999994E-3</v>
      </c>
      <c r="AJF214">
        <v>-7.8100000000000001E-3</v>
      </c>
      <c r="AJG214">
        <v>-7.7200000000000003E-3</v>
      </c>
      <c r="AJH214">
        <v>-7.6400000000000001E-3</v>
      </c>
      <c r="AJI214">
        <v>-7.5500000000000003E-3</v>
      </c>
      <c r="AJJ214">
        <v>-7.4700000000000001E-3</v>
      </c>
      <c r="AJK214">
        <v>-7.3899999999999999E-3</v>
      </c>
      <c r="AJL214">
        <v>-7.3000000000000001E-3</v>
      </c>
      <c r="AJM214">
        <v>-7.2199999999999999E-3</v>
      </c>
      <c r="AJN214">
        <v>-7.1300000000000001E-3</v>
      </c>
      <c r="AJO214">
        <v>-7.0400000000000003E-3</v>
      </c>
      <c r="AJP214">
        <v>-6.96E-3</v>
      </c>
      <c r="AJQ214">
        <v>-6.8700000000000002E-3</v>
      </c>
      <c r="AJR214">
        <v>-6.79E-3</v>
      </c>
      <c r="AJS214">
        <v>-6.7000000000000002E-3</v>
      </c>
      <c r="AJT214">
        <v>-6.6100000000000004E-3</v>
      </c>
      <c r="AJU214">
        <v>-6.5300000000000002E-3</v>
      </c>
      <c r="AJV214">
        <v>-6.4400000000000004E-3</v>
      </c>
      <c r="AJW214">
        <v>-6.3499999999999997E-3</v>
      </c>
      <c r="AJX214">
        <v>-6.2599999999999999E-3</v>
      </c>
      <c r="AJY214">
        <v>-6.1799999999999997E-3</v>
      </c>
      <c r="AJZ214">
        <v>-6.0899999999999999E-3</v>
      </c>
      <c r="AKA214">
        <v>-6.0000000000000001E-3</v>
      </c>
      <c r="AKB214">
        <v>-5.9100000000000003E-3</v>
      </c>
      <c r="AKC214">
        <v>-5.8199999999999997E-3</v>
      </c>
      <c r="AKD214">
        <v>-5.7299999999999999E-3</v>
      </c>
      <c r="AKE214">
        <v>-5.64E-3</v>
      </c>
      <c r="AKF214">
        <v>-5.5500000000000002E-3</v>
      </c>
      <c r="AKG214">
        <v>-5.4599999999999996E-3</v>
      </c>
      <c r="AKH214">
        <v>-5.3699999999999998E-3</v>
      </c>
      <c r="AKI214">
        <v>-5.28E-3</v>
      </c>
      <c r="AKJ214">
        <v>-5.1900000000000002E-3</v>
      </c>
      <c r="AKK214">
        <v>-5.1000000000000004E-3</v>
      </c>
      <c r="AKL214">
        <v>-5.0099999999999997E-3</v>
      </c>
      <c r="AKM214">
        <v>-4.9199999999999999E-3</v>
      </c>
      <c r="AKN214">
        <v>-4.8300000000000001E-3</v>
      </c>
      <c r="AKO214">
        <v>-4.7400000000000003E-3</v>
      </c>
      <c r="AKP214">
        <v>-4.6499999999999996E-3</v>
      </c>
      <c r="AKQ214">
        <v>-4.5500000000000002E-3</v>
      </c>
      <c r="AKR214">
        <v>-4.4600000000000004E-3</v>
      </c>
      <c r="AKS214">
        <v>-4.3699999999999998E-3</v>
      </c>
      <c r="AKT214">
        <v>-4.28E-3</v>
      </c>
      <c r="AKU214">
        <v>-4.1799999999999997E-3</v>
      </c>
      <c r="AKV214">
        <v>-4.0899999999999999E-3</v>
      </c>
      <c r="AKW214">
        <v>-4.0000000000000001E-3</v>
      </c>
      <c r="AKX214">
        <v>-3.9100000000000003E-3</v>
      </c>
      <c r="AKY214">
        <v>-3.81E-3</v>
      </c>
      <c r="AKZ214">
        <v>-3.7200000000000002E-3</v>
      </c>
      <c r="ALA214">
        <v>-3.63E-3</v>
      </c>
      <c r="ALB214">
        <v>-3.5300000000000002E-3</v>
      </c>
      <c r="ALC214">
        <v>-3.4399999999999999E-3</v>
      </c>
      <c r="ALD214">
        <v>-3.3500000000000001E-3</v>
      </c>
      <c r="ALE214">
        <v>-3.2499999999999999E-3</v>
      </c>
      <c r="ALF214">
        <v>-3.16E-3</v>
      </c>
      <c r="ALG214">
        <v>-3.0599999999999998E-3</v>
      </c>
      <c r="ALH214">
        <v>-2.97E-3</v>
      </c>
      <c r="ALI214">
        <v>-2.8700000000000002E-3</v>
      </c>
      <c r="ALJ214">
        <v>-2.7799999999999999E-3</v>
      </c>
      <c r="ALK214">
        <v>-2.6900000000000001E-3</v>
      </c>
      <c r="ALL214">
        <v>-2.5899999999999999E-3</v>
      </c>
      <c r="ALM214">
        <v>-2.5000000000000001E-3</v>
      </c>
      <c r="ALN214">
        <v>-2.3999999999999998E-3</v>
      </c>
      <c r="ALO214">
        <v>-2.31E-3</v>
      </c>
      <c r="ALP214">
        <v>-2.2100000000000002E-3</v>
      </c>
      <c r="ALQ214">
        <v>-2.1199999999999999E-3</v>
      </c>
      <c r="ALR214">
        <v>-2.0200000000000001E-3</v>
      </c>
      <c r="ALS214">
        <v>-1.9300000000000001E-3</v>
      </c>
      <c r="ALT214">
        <v>-1.83E-3</v>
      </c>
      <c r="ALU214">
        <v>-1.73E-3</v>
      </c>
      <c r="ALV214">
        <v>-1.64E-3</v>
      </c>
      <c r="ALW214">
        <v>-1.5399999999999999E-3</v>
      </c>
      <c r="ALX214">
        <v>-1.4499999999999999E-3</v>
      </c>
      <c r="ALY214">
        <v>-1.3500000000000001E-3</v>
      </c>
      <c r="ALZ214">
        <v>-1.2600000000000001E-3</v>
      </c>
      <c r="AMA214">
        <v>-1.16E-3</v>
      </c>
      <c r="AMB214">
        <v>-1.06E-3</v>
      </c>
      <c r="AMC214">
        <v>-9.7000000000000005E-4</v>
      </c>
      <c r="AMD214">
        <v>-8.7000000000000001E-4</v>
      </c>
      <c r="AME214">
        <v>-7.7999999999999999E-4</v>
      </c>
      <c r="AMF214">
        <v>-6.8000000000000005E-4</v>
      </c>
      <c r="AMG214">
        <v>-5.8E-4</v>
      </c>
      <c r="AMH214">
        <v>-4.8999999999999998E-4</v>
      </c>
      <c r="AMI214">
        <v>-3.8999999999999999E-4</v>
      </c>
      <c r="AMJ214">
        <v>-2.9999999999999997E-4</v>
      </c>
      <c r="AMK214">
        <v>-2.0000000000000001E-4</v>
      </c>
      <c r="AML214">
        <v>-1E-4</v>
      </c>
      <c r="AMM214" s="1">
        <v>-1.0000000000000001E-5</v>
      </c>
      <c r="AMN214" s="1">
        <v>9.0000000000000006E-5</v>
      </c>
      <c r="AMO214">
        <v>1.8000000000000001E-4</v>
      </c>
    </row>
    <row r="215" spans="1:1029">
      <c r="A215">
        <f t="shared" si="3"/>
        <v>214</v>
      </c>
      <c r="B215">
        <v>50</v>
      </c>
      <c r="C215">
        <v>63020</v>
      </c>
      <c r="D215" t="s">
        <v>9</v>
      </c>
      <c r="E215" t="s">
        <v>4</v>
      </c>
      <c r="F215">
        <v>3.2567512E-2</v>
      </c>
      <c r="G215">
        <v>3.1636534000000001E-2</v>
      </c>
      <c r="H215">
        <v>3.0704421999999999E-2</v>
      </c>
      <c r="I215">
        <v>2.9769888000000001E-2</v>
      </c>
      <c r="J215">
        <v>2.8833634E-2</v>
      </c>
      <c r="K215">
        <v>2.7896838E-2</v>
      </c>
      <c r="L215">
        <v>2.6959008999999999E-2</v>
      </c>
      <c r="M215">
        <v>2.6019721999999999E-2</v>
      </c>
      <c r="N215">
        <v>2.5078810999999999E-2</v>
      </c>
      <c r="O215">
        <v>2.4136168E-2</v>
      </c>
      <c r="P215">
        <v>2.3192198000000001E-2</v>
      </c>
      <c r="Q215">
        <v>2.2247651E-2</v>
      </c>
      <c r="R215">
        <v>2.1300630000000001E-2</v>
      </c>
      <c r="S215">
        <v>2.0352197999999998E-2</v>
      </c>
      <c r="T215">
        <v>1.9403654999999999E-2</v>
      </c>
      <c r="U215">
        <v>1.8452824E-2</v>
      </c>
      <c r="V215">
        <v>1.7501584000000001E-2</v>
      </c>
      <c r="W215">
        <v>1.6551362E-2</v>
      </c>
      <c r="X215">
        <v>1.5599676999999999E-2</v>
      </c>
      <c r="Y215">
        <v>1.4646568E-2</v>
      </c>
      <c r="Z215">
        <v>1.3692952E-2</v>
      </c>
      <c r="AA215">
        <v>1.2738739000000001E-2</v>
      </c>
      <c r="AB215">
        <v>1.1784328E-2</v>
      </c>
      <c r="AC215">
        <v>1.0828206999999999E-2</v>
      </c>
      <c r="AD215">
        <v>9.868969E-3</v>
      </c>
      <c r="AE215">
        <v>8.9083019999999999E-3</v>
      </c>
      <c r="AF215">
        <v>7.9483090000000006E-3</v>
      </c>
      <c r="AG215">
        <v>6.9875349999999996E-3</v>
      </c>
      <c r="AH215">
        <v>6.0249550000000002E-3</v>
      </c>
      <c r="AI215">
        <v>5.0622640000000003E-3</v>
      </c>
      <c r="AJ215">
        <v>4.100116E-3</v>
      </c>
      <c r="AK215">
        <v>3.137618E-3</v>
      </c>
      <c r="AL215">
        <v>2.1748649999999998E-3</v>
      </c>
      <c r="AM215">
        <v>1.2118369999999999E-3</v>
      </c>
      <c r="AN215">
        <v>2.4808000000000002E-4</v>
      </c>
      <c r="AO215">
        <v>-7.1688299999999997E-4</v>
      </c>
      <c r="AP215">
        <v>-1.6820299999999999E-3</v>
      </c>
      <c r="AQ215">
        <v>-2.6464800000000001E-3</v>
      </c>
      <c r="AR215">
        <v>-3.6116579999999998E-3</v>
      </c>
      <c r="AS215">
        <v>-4.5782369999999998E-3</v>
      </c>
      <c r="AT215">
        <v>-5.5449760000000001E-3</v>
      </c>
      <c r="AU215">
        <v>-6.5096659999999999E-3</v>
      </c>
      <c r="AV215">
        <v>-7.4747370000000004E-3</v>
      </c>
      <c r="AW215">
        <v>-8.4413079999999998E-3</v>
      </c>
      <c r="AX215">
        <v>-9.4074429999999997E-3</v>
      </c>
      <c r="AY215">
        <v>-1.0372989000000001E-2</v>
      </c>
      <c r="AZ215">
        <v>-1.1339180000000001E-2</v>
      </c>
      <c r="BA215">
        <v>-1.2306839E-2</v>
      </c>
      <c r="BB215">
        <v>-1.3273149E-2</v>
      </c>
      <c r="BC215">
        <v>-1.4237245000000001E-2</v>
      </c>
      <c r="BD215">
        <v>-1.5201236E-2</v>
      </c>
      <c r="BE215">
        <v>-1.6164912E-2</v>
      </c>
      <c r="BF215">
        <v>-1.7127798999999999E-2</v>
      </c>
      <c r="BG215">
        <v>-1.8090827E-2</v>
      </c>
      <c r="BH215">
        <v>-1.9054912E-2</v>
      </c>
      <c r="BI215">
        <v>-2.0019822E-2</v>
      </c>
      <c r="BJ215">
        <v>-2.0984948999999999E-2</v>
      </c>
      <c r="BK215">
        <v>-2.1949389E-2</v>
      </c>
      <c r="BL215">
        <v>-2.2913395999999999E-2</v>
      </c>
      <c r="BM215">
        <v>-2.3876837000000001E-2</v>
      </c>
      <c r="BN215">
        <v>-2.4837623999999999E-2</v>
      </c>
      <c r="BO215">
        <v>-2.5797075999999999E-2</v>
      </c>
      <c r="BP215">
        <v>-2.6757969999999999E-2</v>
      </c>
      <c r="BQ215">
        <v>-2.7719253999999999E-2</v>
      </c>
      <c r="BR215">
        <v>-2.8678734000000001E-2</v>
      </c>
      <c r="BS215">
        <v>-2.9637565000000001E-2</v>
      </c>
      <c r="BT215">
        <v>-3.0595199E-2</v>
      </c>
      <c r="BU215">
        <v>-3.1551585E-2</v>
      </c>
      <c r="BV215">
        <v>-3.2507016E-2</v>
      </c>
      <c r="BW215">
        <v>-3.3461506000000002E-2</v>
      </c>
      <c r="BX215">
        <v>-3.4414994999999997E-2</v>
      </c>
      <c r="BY215">
        <v>-3.5367457999999997E-2</v>
      </c>
      <c r="BZ215">
        <v>-3.6318680999999998E-2</v>
      </c>
      <c r="CA215">
        <v>-3.7268160000000002E-2</v>
      </c>
      <c r="CB215">
        <v>-3.8217097999999998E-2</v>
      </c>
      <c r="CC215">
        <v>-3.9166780999999998E-2</v>
      </c>
      <c r="CD215">
        <v>-4.0114842999999997E-2</v>
      </c>
      <c r="CE215">
        <v>-4.1059245000000001E-2</v>
      </c>
      <c r="CF215">
        <v>-4.2001838999999999E-2</v>
      </c>
      <c r="CG215">
        <v>-4.2944646000000003E-2</v>
      </c>
      <c r="CH215">
        <v>-4.3886178999999997E-2</v>
      </c>
      <c r="CI215">
        <v>-4.4826235999999998E-2</v>
      </c>
      <c r="CJ215">
        <v>-4.5765306999999998E-2</v>
      </c>
      <c r="CK215">
        <v>-4.6701688999999998E-2</v>
      </c>
      <c r="CL215">
        <v>-4.7636867999999999E-2</v>
      </c>
      <c r="CM215">
        <v>-4.8570921000000003E-2</v>
      </c>
      <c r="CN215">
        <v>-4.9502538999999998E-2</v>
      </c>
      <c r="CO215">
        <v>-5.0433790999999999E-2</v>
      </c>
      <c r="CP215">
        <v>-5.1364644000000001E-2</v>
      </c>
      <c r="CQ215">
        <v>-5.2292968000000002E-2</v>
      </c>
      <c r="CR215">
        <v>-5.3220231999999999E-2</v>
      </c>
      <c r="CS215">
        <v>-5.4146685999999999E-2</v>
      </c>
      <c r="CT215">
        <v>-5.5070363999999997E-2</v>
      </c>
      <c r="CU215">
        <v>-5.5992358999999998E-2</v>
      </c>
      <c r="CV215">
        <v>-5.6913788E-2</v>
      </c>
      <c r="CW215">
        <v>-5.7831506999999997E-2</v>
      </c>
      <c r="CX215">
        <v>-5.8744953000000003E-2</v>
      </c>
      <c r="CY215">
        <v>-5.9658187000000001E-2</v>
      </c>
      <c r="CZ215">
        <v>-6.0570625000000003E-2</v>
      </c>
      <c r="DA215">
        <v>-6.1480221000000002E-2</v>
      </c>
      <c r="DB215">
        <v>-6.2388843999999999E-2</v>
      </c>
      <c r="DC215">
        <v>-6.3295232000000007E-2</v>
      </c>
      <c r="DD215">
        <v>-6.4198060000000001E-2</v>
      </c>
      <c r="DE215">
        <v>-6.5099224999999997E-2</v>
      </c>
      <c r="DF215">
        <v>-6.6000360999999994E-2</v>
      </c>
      <c r="DG215">
        <v>-6.6898762000000001E-2</v>
      </c>
      <c r="DH215">
        <v>-6.7792751999999998E-2</v>
      </c>
      <c r="DI215">
        <v>-6.8683266000000007E-2</v>
      </c>
      <c r="DJ215">
        <v>-6.9572028999999994E-2</v>
      </c>
      <c r="DK215">
        <v>-7.0458825000000003E-2</v>
      </c>
      <c r="DL215">
        <v>-7.1343218999999999E-2</v>
      </c>
      <c r="DM215">
        <v>-7.2225695000000006E-2</v>
      </c>
      <c r="DN215">
        <v>-7.3105100000000006E-2</v>
      </c>
      <c r="DO215">
        <v>-7.3981580000000005E-2</v>
      </c>
      <c r="DP215">
        <v>-7.4856076999999993E-2</v>
      </c>
      <c r="DQ215">
        <v>-7.5726934999999995E-2</v>
      </c>
      <c r="DR215">
        <v>-7.6593555999999993E-2</v>
      </c>
      <c r="DS215">
        <v>-7.7457358000000004E-2</v>
      </c>
      <c r="DT215">
        <v>-7.8319037999999994E-2</v>
      </c>
      <c r="DU215">
        <v>-7.9178317999999998E-2</v>
      </c>
      <c r="DV215">
        <v>-8.0033726999999999E-2</v>
      </c>
      <c r="DW215">
        <v>-8.0886616999999994E-2</v>
      </c>
      <c r="DX215">
        <v>-8.1737392000000006E-2</v>
      </c>
      <c r="DY215">
        <v>-8.2585335999999995E-2</v>
      </c>
      <c r="DZ215">
        <v>-8.3429453000000001E-2</v>
      </c>
      <c r="EA215">
        <v>-8.4269873999999995E-2</v>
      </c>
      <c r="EB215">
        <v>-8.5106928999999998E-2</v>
      </c>
      <c r="EC215">
        <v>-8.5940363000000006E-2</v>
      </c>
      <c r="ED215">
        <v>-8.6772876999999998E-2</v>
      </c>
      <c r="EE215">
        <v>-8.7603113999999996E-2</v>
      </c>
      <c r="EF215">
        <v>-8.8429731999999997E-2</v>
      </c>
      <c r="EG215">
        <v>-8.9251763999999997E-2</v>
      </c>
      <c r="EH215">
        <v>-9.0069132999999996E-2</v>
      </c>
      <c r="EI215">
        <v>-9.0883095999999997E-2</v>
      </c>
      <c r="EJ215">
        <v>-9.1692971999999998E-2</v>
      </c>
      <c r="EK215">
        <v>-9.2499405000000007E-2</v>
      </c>
      <c r="EL215">
        <v>-9.3302320999999994E-2</v>
      </c>
      <c r="EM215">
        <v>-9.4102474000000005E-2</v>
      </c>
      <c r="EN215">
        <v>-9.4899223000000005E-2</v>
      </c>
      <c r="EO215">
        <v>-9.5692579999999999E-2</v>
      </c>
      <c r="EP215">
        <v>-9.6482052999999998E-2</v>
      </c>
      <c r="EQ215">
        <v>-9.7265956000000001E-2</v>
      </c>
      <c r="ER215">
        <v>-9.8046299000000003E-2</v>
      </c>
      <c r="ES215">
        <v>-9.8824697000000003E-2</v>
      </c>
      <c r="ET215">
        <v>-9.9599426000000005E-2</v>
      </c>
      <c r="EU215">
        <v>-0.100369257</v>
      </c>
      <c r="EV215">
        <v>-0.101135086</v>
      </c>
      <c r="EW215">
        <v>-0.101897956</v>
      </c>
      <c r="EX215">
        <v>-0.102657383</v>
      </c>
      <c r="EY215">
        <v>-0.10341315500000001</v>
      </c>
      <c r="EZ215">
        <v>-0.10416589800000001</v>
      </c>
      <c r="FA215">
        <v>-0.10491542800000001</v>
      </c>
      <c r="FB215">
        <v>-0.105661344</v>
      </c>
      <c r="FC215">
        <v>-0.106403225</v>
      </c>
      <c r="FD215">
        <v>-0.10714283400000001</v>
      </c>
      <c r="FE215">
        <v>-0.10787994200000001</v>
      </c>
      <c r="FF215">
        <v>-0.108611996</v>
      </c>
      <c r="FG215">
        <v>-0.10934042200000001</v>
      </c>
      <c r="FH215">
        <v>-0.11006478</v>
      </c>
      <c r="FI215">
        <v>-0.11078302399999999</v>
      </c>
      <c r="FJ215">
        <v>-0.111496318</v>
      </c>
      <c r="FK215">
        <v>-0.112205554</v>
      </c>
      <c r="FL215">
        <v>-0.112911727</v>
      </c>
      <c r="FM215">
        <v>-0.113613701</v>
      </c>
      <c r="FN215">
        <v>-0.114310573</v>
      </c>
      <c r="FO215">
        <v>-0.11500320999999999</v>
      </c>
      <c r="FP215">
        <v>-0.11569133199999999</v>
      </c>
      <c r="FQ215">
        <v>-0.11637460199999999</v>
      </c>
      <c r="FR215">
        <v>-0.11705296</v>
      </c>
      <c r="FS215">
        <v>-0.117726923</v>
      </c>
      <c r="FT215">
        <v>-0.118396398</v>
      </c>
      <c r="FU215">
        <v>-0.11906151500000001</v>
      </c>
      <c r="FV215">
        <v>-0.119723252</v>
      </c>
      <c r="FW215">
        <v>-0.120380496</v>
      </c>
      <c r="FX215">
        <v>-0.121031498</v>
      </c>
      <c r="FY215">
        <v>-0.121677627</v>
      </c>
      <c r="FZ215">
        <v>-0.12231905699999999</v>
      </c>
      <c r="GA215">
        <v>-0.122956062</v>
      </c>
      <c r="GB215">
        <v>-0.123588824</v>
      </c>
      <c r="GC215">
        <v>-0.12421511</v>
      </c>
      <c r="GD215">
        <v>-0.124837253</v>
      </c>
      <c r="GE215">
        <v>-0.12545447500000001</v>
      </c>
      <c r="GF215">
        <v>-0.126065755</v>
      </c>
      <c r="GG215">
        <v>-0.126673645</v>
      </c>
      <c r="GH215">
        <v>-0.12727458</v>
      </c>
      <c r="GI215">
        <v>-0.12786872299999999</v>
      </c>
      <c r="GJ215">
        <v>-0.12845979799999999</v>
      </c>
      <c r="GK215">
        <v>-0.129046718</v>
      </c>
      <c r="GL215">
        <v>-0.129628417</v>
      </c>
      <c r="GM215">
        <v>-0.130203133</v>
      </c>
      <c r="GN215">
        <v>-0.13077233599999999</v>
      </c>
      <c r="GO215">
        <v>-0.131337442</v>
      </c>
      <c r="GP215">
        <v>-0.13189835999999999</v>
      </c>
      <c r="GQ215">
        <v>-0.13245575300000001</v>
      </c>
      <c r="GR215">
        <v>-0.13300786000000001</v>
      </c>
      <c r="GS215">
        <v>-0.13355302899999999</v>
      </c>
      <c r="GT215">
        <v>-0.134092187</v>
      </c>
      <c r="GU215">
        <v>-0.134627635</v>
      </c>
      <c r="GV215">
        <v>-0.13515835500000001</v>
      </c>
      <c r="GW215">
        <v>-0.13568290399999999</v>
      </c>
      <c r="GX215">
        <v>-0.13620078999999999</v>
      </c>
      <c r="GY215">
        <v>-0.13671381399999999</v>
      </c>
      <c r="GZ215">
        <v>-0.13722135299999999</v>
      </c>
      <c r="HA215">
        <v>-0.137722504</v>
      </c>
      <c r="HB215">
        <v>-0.13821934599999999</v>
      </c>
      <c r="HC215">
        <v>-0.13871130200000001</v>
      </c>
      <c r="HD215">
        <v>-0.13919806700000001</v>
      </c>
      <c r="HE215">
        <v>-0.139679634</v>
      </c>
      <c r="HF215">
        <v>-0.140154636</v>
      </c>
      <c r="HG215">
        <v>-0.14062279</v>
      </c>
      <c r="HH215">
        <v>-0.14108488599999999</v>
      </c>
      <c r="HI215">
        <v>-0.14154093500000001</v>
      </c>
      <c r="HJ215">
        <v>-0.14199087399999999</v>
      </c>
      <c r="HK215">
        <v>-0.142435442</v>
      </c>
      <c r="HL215">
        <v>-0.14287544199999999</v>
      </c>
      <c r="HM215">
        <v>-0.143309359</v>
      </c>
      <c r="HN215">
        <v>-0.14373655099999999</v>
      </c>
      <c r="HO215">
        <v>-0.144159274</v>
      </c>
      <c r="HP215">
        <v>-0.144575703</v>
      </c>
      <c r="HQ215">
        <v>-0.14498512299999999</v>
      </c>
      <c r="HR215">
        <v>-0.14538916900000001</v>
      </c>
      <c r="HS215">
        <v>-0.14578859999999999</v>
      </c>
      <c r="HT215">
        <v>-0.14618333999999999</v>
      </c>
      <c r="HU215">
        <v>-0.14657183800000001</v>
      </c>
      <c r="HV215">
        <v>-0.14695355900000001</v>
      </c>
      <c r="HW215">
        <v>-0.14732913</v>
      </c>
      <c r="HX215">
        <v>-0.147699519</v>
      </c>
      <c r="HY215">
        <v>-0.14806411</v>
      </c>
      <c r="HZ215">
        <v>-0.14842276800000001</v>
      </c>
      <c r="IA215">
        <v>-0.148775939</v>
      </c>
      <c r="IB215">
        <v>-0.14912397199999999</v>
      </c>
      <c r="IC215">
        <v>-0.14946627500000001</v>
      </c>
      <c r="ID215">
        <v>-0.14980290399999999</v>
      </c>
      <c r="IE215">
        <v>-0.15013396600000001</v>
      </c>
      <c r="IF215">
        <v>-0.15045736000000001</v>
      </c>
      <c r="IG215">
        <v>-0.15077355000000001</v>
      </c>
      <c r="IH215">
        <v>-0.151083468</v>
      </c>
      <c r="II215">
        <v>-0.15138840000000001</v>
      </c>
      <c r="IJ215">
        <v>-0.15168865200000001</v>
      </c>
      <c r="IK215">
        <v>-0.15198252500000001</v>
      </c>
      <c r="IL215">
        <v>-0.152269671</v>
      </c>
      <c r="IM215">
        <v>-0.15255183</v>
      </c>
      <c r="IN215">
        <v>-0.15282753800000001</v>
      </c>
      <c r="IO215">
        <v>-0.15309626400000001</v>
      </c>
      <c r="IP215">
        <v>-0.15335927899999999</v>
      </c>
      <c r="IQ215">
        <v>-0.15361571900000001</v>
      </c>
      <c r="IR215">
        <v>-0.153866155</v>
      </c>
      <c r="IS215">
        <v>-0.15411077100000001</v>
      </c>
      <c r="IT215">
        <v>-0.15434901600000001</v>
      </c>
      <c r="IU215">
        <v>-0.15458074299999999</v>
      </c>
      <c r="IV215">
        <v>-0.154806005</v>
      </c>
      <c r="IW215">
        <v>-0.15502364299999999</v>
      </c>
      <c r="IX215">
        <v>-0.15523394700000001</v>
      </c>
      <c r="IY215">
        <v>-0.15543913200000001</v>
      </c>
      <c r="IZ215">
        <v>-0.15563967000000001</v>
      </c>
      <c r="JA215">
        <v>-0.15583461000000001</v>
      </c>
      <c r="JB215">
        <v>-0.15602284799999999</v>
      </c>
      <c r="JC215">
        <v>-0.156204606</v>
      </c>
      <c r="JD215">
        <v>-0.156381729</v>
      </c>
      <c r="JE215">
        <v>-0.15655343899999999</v>
      </c>
      <c r="JF215">
        <v>-0.156718514</v>
      </c>
      <c r="JG215">
        <v>-0.15687659000000001</v>
      </c>
      <c r="JH215">
        <v>-0.15702872300000001</v>
      </c>
      <c r="JI215">
        <v>-0.157174492</v>
      </c>
      <c r="JJ215">
        <v>-0.15731297899999999</v>
      </c>
      <c r="JK215">
        <v>-0.15744496799999999</v>
      </c>
      <c r="JL215">
        <v>-0.15757133700000001</v>
      </c>
      <c r="JM215">
        <v>-0.157692678</v>
      </c>
      <c r="JN215">
        <v>-0.15780718299999999</v>
      </c>
      <c r="JO215">
        <v>-0.157914638</v>
      </c>
      <c r="JP215">
        <v>-0.158015552</v>
      </c>
      <c r="JQ215">
        <v>-0.15811086099999999</v>
      </c>
      <c r="JR215">
        <v>-0.158200543</v>
      </c>
      <c r="JS215">
        <v>-0.15828183100000001</v>
      </c>
      <c r="JT215">
        <v>-0.15835580899999999</v>
      </c>
      <c r="JU215">
        <v>-0.15842505500000001</v>
      </c>
      <c r="JV215">
        <v>-0.15848830899999999</v>
      </c>
      <c r="JW215">
        <v>-0.15854404599999999</v>
      </c>
      <c r="JX215">
        <v>-0.158593338</v>
      </c>
      <c r="JY215">
        <v>-0.15863711599999999</v>
      </c>
      <c r="JZ215">
        <v>-0.15867458000000001</v>
      </c>
      <c r="KA215">
        <v>-0.158706297</v>
      </c>
      <c r="KB215">
        <v>-0.15873279000000001</v>
      </c>
      <c r="KC215">
        <v>-0.158753376</v>
      </c>
      <c r="KD215">
        <v>-0.15876858999999999</v>
      </c>
      <c r="KE215">
        <v>-0.15877912199999999</v>
      </c>
      <c r="KF215">
        <v>-0.15878458600000001</v>
      </c>
      <c r="KG215">
        <v>-0.15878508699999999</v>
      </c>
      <c r="KH215">
        <v>-0.15878065599999999</v>
      </c>
      <c r="KI215">
        <v>-0.158770772</v>
      </c>
      <c r="KJ215">
        <v>-0.15875488200000001</v>
      </c>
      <c r="KK215">
        <v>-0.15873277699999999</v>
      </c>
      <c r="KL215">
        <v>-0.15870574500000001</v>
      </c>
      <c r="KM215">
        <v>-0.15867347700000001</v>
      </c>
      <c r="KN215">
        <v>-0.15863498500000001</v>
      </c>
      <c r="KO215">
        <v>-0.15859055799999999</v>
      </c>
      <c r="KP215">
        <v>-0.15853827200000001</v>
      </c>
      <c r="KQ215">
        <v>-0.158478955</v>
      </c>
      <c r="KR215">
        <v>-0.158415683</v>
      </c>
      <c r="KS215">
        <v>-0.158346928</v>
      </c>
      <c r="KT215">
        <v>-0.158272684</v>
      </c>
      <c r="KU215">
        <v>-0.15819276800000001</v>
      </c>
      <c r="KV215">
        <v>-0.15810674199999999</v>
      </c>
      <c r="KW215">
        <v>-0.15801477</v>
      </c>
      <c r="KX215">
        <v>-0.15791545000000001</v>
      </c>
      <c r="KY215">
        <v>-0.15780956199999999</v>
      </c>
      <c r="KZ215">
        <v>-0.15769706</v>
      </c>
      <c r="LA215">
        <v>-0.15757832099999999</v>
      </c>
      <c r="LB215">
        <v>-0.15745432500000001</v>
      </c>
      <c r="LC215">
        <v>-0.15732426599999999</v>
      </c>
      <c r="LD215">
        <v>-0.15718799</v>
      </c>
      <c r="LE215">
        <v>-0.15704579299999999</v>
      </c>
      <c r="LF215">
        <v>-0.15689709099999999</v>
      </c>
      <c r="LG215">
        <v>-0.15674334200000001</v>
      </c>
      <c r="LH215">
        <v>-0.15658415000000001</v>
      </c>
      <c r="LI215">
        <v>-0.156418063</v>
      </c>
      <c r="LJ215">
        <v>-0.15624648099999999</v>
      </c>
      <c r="LK215">
        <v>-0.15606800900000001</v>
      </c>
      <c r="LL215">
        <v>-0.155882247</v>
      </c>
      <c r="LM215">
        <v>-0.15569164199999999</v>
      </c>
      <c r="LN215">
        <v>-0.15549575800000001</v>
      </c>
      <c r="LO215">
        <v>-0.15529342300000001</v>
      </c>
      <c r="LP215">
        <v>-0.15508497500000001</v>
      </c>
      <c r="LQ215">
        <v>-0.15487098299999999</v>
      </c>
      <c r="LR215">
        <v>-0.154651712</v>
      </c>
      <c r="LS215">
        <v>-0.154426176</v>
      </c>
      <c r="LT215">
        <v>-0.154193882</v>
      </c>
      <c r="LU215">
        <v>-0.15395626900000001</v>
      </c>
      <c r="LV215">
        <v>-0.15371404299999999</v>
      </c>
      <c r="LW215">
        <v>-0.15346564100000001</v>
      </c>
      <c r="LX215">
        <v>-0.15321146999999999</v>
      </c>
      <c r="LY215">
        <v>-0.152952269</v>
      </c>
      <c r="LZ215">
        <v>-0.152686082</v>
      </c>
      <c r="MA215">
        <v>-0.152413522</v>
      </c>
      <c r="MB215">
        <v>-0.15213558099999999</v>
      </c>
      <c r="MC215">
        <v>-0.15185062799999999</v>
      </c>
      <c r="MD215">
        <v>-0.151560055</v>
      </c>
      <c r="ME215">
        <v>-0.15126442000000001</v>
      </c>
      <c r="MF215">
        <v>-0.15096337500000001</v>
      </c>
      <c r="MG215">
        <v>-0.15065719999999999</v>
      </c>
      <c r="MH215">
        <v>-0.15034517</v>
      </c>
      <c r="MI215">
        <v>-0.15002696900000001</v>
      </c>
      <c r="MJ215">
        <v>-0.14970250900000001</v>
      </c>
      <c r="MK215">
        <v>-0.149371477</v>
      </c>
      <c r="ML215">
        <v>-0.149033578</v>
      </c>
      <c r="MM215">
        <v>-0.14869142499999999</v>
      </c>
      <c r="MN215">
        <v>-0.14834545599999999</v>
      </c>
      <c r="MO215">
        <v>-0.147994968</v>
      </c>
      <c r="MP215">
        <v>-0.14763807800000001</v>
      </c>
      <c r="MQ215">
        <v>-0.14727485200000001</v>
      </c>
      <c r="MR215">
        <v>-0.14690714999999999</v>
      </c>
      <c r="MS215">
        <v>-0.146534787</v>
      </c>
      <c r="MT215">
        <v>-0.1461577</v>
      </c>
      <c r="MU215">
        <v>-0.14577471</v>
      </c>
      <c r="MV215">
        <v>-0.14538711000000001</v>
      </c>
      <c r="MW215">
        <v>-0.14499537500000001</v>
      </c>
      <c r="MX215">
        <v>-0.14459788600000001</v>
      </c>
      <c r="MY215">
        <v>-0.14419384699999999</v>
      </c>
      <c r="MZ215">
        <v>-0.143784157</v>
      </c>
      <c r="NA215">
        <v>-0.14336986299999999</v>
      </c>
      <c r="NB215">
        <v>-0.14295032699999999</v>
      </c>
      <c r="NC215">
        <v>-0.14252511100000001</v>
      </c>
      <c r="ND215">
        <v>-0.14209435300000001</v>
      </c>
      <c r="NE215">
        <v>-0.14165804700000001</v>
      </c>
      <c r="NF215">
        <v>-0.141215967</v>
      </c>
      <c r="NG215">
        <v>-0.14076924199999999</v>
      </c>
      <c r="NH215">
        <v>-0.14031903600000001</v>
      </c>
      <c r="NI215">
        <v>-0.13986306800000001</v>
      </c>
      <c r="NJ215">
        <v>-0.13940087500000001</v>
      </c>
      <c r="NK215">
        <v>-0.138935224</v>
      </c>
      <c r="NL215">
        <v>-0.138464638</v>
      </c>
      <c r="NM215">
        <v>-0.137988312</v>
      </c>
      <c r="NN215">
        <v>-0.13750794799999999</v>
      </c>
      <c r="NO215">
        <v>-0.13702207999999999</v>
      </c>
      <c r="NP215">
        <v>-0.136531186</v>
      </c>
      <c r="NQ215">
        <v>-0.136035762</v>
      </c>
      <c r="NR215">
        <v>-0.13553418</v>
      </c>
      <c r="NS215">
        <v>-0.135027538</v>
      </c>
      <c r="NT215">
        <v>-0.13451563499999999</v>
      </c>
      <c r="NU215">
        <v>-0.13399796999999999</v>
      </c>
      <c r="NV215">
        <v>-0.133476868</v>
      </c>
      <c r="NW215">
        <v>-0.13295127900000001</v>
      </c>
      <c r="NX215">
        <v>-0.13241935599999999</v>
      </c>
      <c r="NY215">
        <v>-0.13188338299999999</v>
      </c>
      <c r="NZ215">
        <v>-0.13134231900000001</v>
      </c>
      <c r="OA215">
        <v>-0.13079690899999999</v>
      </c>
      <c r="OB215">
        <v>-0.13024830600000001</v>
      </c>
      <c r="OC215">
        <v>-0.129693578</v>
      </c>
      <c r="OD215">
        <v>-0.12913454399999999</v>
      </c>
      <c r="OE215">
        <v>-0.128571359</v>
      </c>
      <c r="OF215">
        <v>-0.12800177600000001</v>
      </c>
      <c r="OG215">
        <v>-0.12742832200000001</v>
      </c>
      <c r="OH215">
        <v>-0.12685196600000001</v>
      </c>
      <c r="OI215">
        <v>-0.12627066300000001</v>
      </c>
      <c r="OJ215">
        <v>-0.12568415799999999</v>
      </c>
      <c r="OK215">
        <v>-0.12509378700000001</v>
      </c>
      <c r="OL215">
        <v>-0.124499926</v>
      </c>
      <c r="OM215">
        <v>-0.123901342</v>
      </c>
      <c r="ON215">
        <v>-0.12329672</v>
      </c>
      <c r="OO215">
        <v>-0.12268733800000001</v>
      </c>
      <c r="OP215">
        <v>-0.122072954</v>
      </c>
      <c r="OQ215">
        <v>-0.12145417</v>
      </c>
      <c r="OR215">
        <v>-0.12083218</v>
      </c>
      <c r="OS215">
        <v>-0.12020665</v>
      </c>
      <c r="OT215">
        <v>-0.11957680699999999</v>
      </c>
      <c r="OU215">
        <v>-0.118942296</v>
      </c>
      <c r="OV215">
        <v>-0.11830379000000001</v>
      </c>
      <c r="OW215">
        <v>-0.11766048</v>
      </c>
      <c r="OX215">
        <v>-0.117012277</v>
      </c>
      <c r="OY215">
        <v>-0.11636007800000001</v>
      </c>
      <c r="OZ215">
        <v>-0.115703344</v>
      </c>
      <c r="PA215">
        <v>-0.11504141499999999</v>
      </c>
      <c r="PB215">
        <v>-0.114375852</v>
      </c>
      <c r="PC215">
        <v>-0.113706058</v>
      </c>
      <c r="PD215">
        <v>-0.113032803</v>
      </c>
      <c r="PE215">
        <v>-0.11235683</v>
      </c>
      <c r="PF215">
        <v>-0.111676358</v>
      </c>
      <c r="PG215">
        <v>-0.11099025</v>
      </c>
      <c r="PH215">
        <v>-0.110299303</v>
      </c>
      <c r="PI215">
        <v>-0.10960492400000001</v>
      </c>
      <c r="PJ215">
        <v>-0.108907246</v>
      </c>
      <c r="PK215">
        <v>-0.108205408</v>
      </c>
      <c r="PL215">
        <v>-0.107498653</v>
      </c>
      <c r="PM215">
        <v>-0.106788604</v>
      </c>
      <c r="PN215">
        <v>-0.10607612900000001</v>
      </c>
      <c r="PO215">
        <v>-0.105360225</v>
      </c>
      <c r="PP215">
        <v>-0.104641049</v>
      </c>
      <c r="PQ215">
        <v>-0.10391797799999999</v>
      </c>
      <c r="PR215">
        <v>-0.10319033900000001</v>
      </c>
      <c r="PS215">
        <v>-0.102459413</v>
      </c>
      <c r="PT215">
        <v>-0.10172545600000001</v>
      </c>
      <c r="PU215">
        <v>-0.10098857</v>
      </c>
      <c r="PV215">
        <v>-0.100248883</v>
      </c>
      <c r="PW215">
        <v>-9.9504728000000001E-2</v>
      </c>
      <c r="PX215">
        <v>-9.8756228000000001E-2</v>
      </c>
      <c r="PY215">
        <v>-9.8004850000000004E-2</v>
      </c>
      <c r="PZ215">
        <v>-9.7251579000000005E-2</v>
      </c>
      <c r="QA215">
        <v>-9.6495252000000004E-2</v>
      </c>
      <c r="QB215">
        <v>-9.5734772999999995E-2</v>
      </c>
      <c r="QC215">
        <v>-9.4970895E-2</v>
      </c>
      <c r="QD215">
        <v>-9.4203980000000007E-2</v>
      </c>
      <c r="QE215">
        <v>-9.3434398000000002E-2</v>
      </c>
      <c r="QF215">
        <v>-9.2661267000000005E-2</v>
      </c>
      <c r="QG215">
        <v>-9.1884193000000003E-2</v>
      </c>
      <c r="QH215">
        <v>-9.1103767000000002E-2</v>
      </c>
      <c r="QI215">
        <v>-9.0318645000000003E-2</v>
      </c>
      <c r="QJ215">
        <v>-8.9529191999999994E-2</v>
      </c>
      <c r="QK215">
        <v>-8.8736311999999998E-2</v>
      </c>
      <c r="QL215">
        <v>-8.7939741000000002E-2</v>
      </c>
      <c r="QM215">
        <v>-8.7139579999999994E-2</v>
      </c>
      <c r="QN215">
        <v>-8.6335783999999999E-2</v>
      </c>
      <c r="QO215">
        <v>-8.5529036000000003E-2</v>
      </c>
      <c r="QP215">
        <v>-8.4720609000000002E-2</v>
      </c>
      <c r="QQ215">
        <v>-8.3909330000000004E-2</v>
      </c>
      <c r="QR215">
        <v>-8.3093940000000005E-2</v>
      </c>
      <c r="QS215">
        <v>-8.2276343000000002E-2</v>
      </c>
      <c r="QT215">
        <v>-8.1457425E-2</v>
      </c>
      <c r="QU215">
        <v>-8.0635765999999998E-2</v>
      </c>
      <c r="QV215">
        <v>-7.9810281999999996E-2</v>
      </c>
      <c r="QW215">
        <v>-7.8980070999999999E-2</v>
      </c>
      <c r="QX215">
        <v>-7.8145615000000002E-2</v>
      </c>
      <c r="QY215">
        <v>-7.7308934999999995E-2</v>
      </c>
      <c r="QZ215">
        <v>-7.6469933000000004E-2</v>
      </c>
      <c r="RA215">
        <v>-7.5627824999999996E-2</v>
      </c>
      <c r="RB215">
        <v>-7.4782144999999994E-2</v>
      </c>
      <c r="RC215">
        <v>-7.3931785999999999E-2</v>
      </c>
      <c r="RD215">
        <v>-7.3079567999999998E-2</v>
      </c>
      <c r="RE215">
        <v>-7.2226890000000002E-2</v>
      </c>
      <c r="RF215">
        <v>-7.1370477000000002E-2</v>
      </c>
      <c r="RG215">
        <v>-7.0509973000000004E-2</v>
      </c>
      <c r="RH215">
        <v>-6.9645772999999994E-2</v>
      </c>
      <c r="RI215">
        <v>-6.8778866999999994E-2</v>
      </c>
      <c r="RJ215">
        <v>-6.7909951999999996E-2</v>
      </c>
      <c r="RK215">
        <v>-6.7038663999999998E-2</v>
      </c>
      <c r="RL215">
        <v>-6.6165291000000001E-2</v>
      </c>
      <c r="RM215">
        <v>-6.5288605E-2</v>
      </c>
      <c r="RN215">
        <v>-6.4407391999999994E-2</v>
      </c>
      <c r="RO215">
        <v>-6.3523538000000004E-2</v>
      </c>
      <c r="RP215">
        <v>-6.2638930999999995E-2</v>
      </c>
      <c r="RQ215">
        <v>-6.1752267E-2</v>
      </c>
      <c r="RR215">
        <v>-6.0863357999999999E-2</v>
      </c>
      <c r="RS215">
        <v>-5.9971537999999998E-2</v>
      </c>
      <c r="RT215">
        <v>-5.9076845000000003E-2</v>
      </c>
      <c r="RU215">
        <v>-5.8180416999999998E-2</v>
      </c>
      <c r="RV215">
        <v>-5.7281318999999997E-2</v>
      </c>
      <c r="RW215">
        <v>-5.6379516999999997E-2</v>
      </c>
      <c r="RX215">
        <v>-5.5475150000000001E-2</v>
      </c>
      <c r="RY215">
        <v>-5.4568960999999999E-2</v>
      </c>
      <c r="RZ215">
        <v>-5.3661265E-2</v>
      </c>
      <c r="SA215">
        <v>-5.2750582999999997E-2</v>
      </c>
      <c r="SB215">
        <v>-5.1836591000000001E-2</v>
      </c>
      <c r="SC215">
        <v>-5.0921199E-2</v>
      </c>
      <c r="SD215">
        <v>-5.0004991999999998E-2</v>
      </c>
      <c r="SE215">
        <v>-4.9087527999999998E-2</v>
      </c>
      <c r="SF215">
        <v>-4.8168435000000002E-2</v>
      </c>
      <c r="SG215">
        <v>-4.7248116999999999E-2</v>
      </c>
      <c r="SH215">
        <v>-4.6325255000000003E-2</v>
      </c>
      <c r="SI215">
        <v>-4.5399449000000001E-2</v>
      </c>
      <c r="SJ215">
        <v>-4.4471775999999998E-2</v>
      </c>
      <c r="SK215">
        <v>-4.3542285999999999E-2</v>
      </c>
      <c r="SL215">
        <v>-4.2612127999999999E-2</v>
      </c>
      <c r="SM215">
        <v>-4.1679912999999999E-2</v>
      </c>
      <c r="SN215">
        <v>-4.0746050999999998E-2</v>
      </c>
      <c r="SO215">
        <v>-3.9809591999999998E-2</v>
      </c>
      <c r="SP215">
        <v>-3.8870660000000001E-2</v>
      </c>
      <c r="SQ215">
        <v>-3.7930151000000002E-2</v>
      </c>
      <c r="SR215">
        <v>-3.6987535000000002E-2</v>
      </c>
      <c r="SS215">
        <v>-3.6044332999999998E-2</v>
      </c>
      <c r="ST215">
        <v>-3.5099674999999997E-2</v>
      </c>
      <c r="SU215">
        <v>-3.4152187000000001E-2</v>
      </c>
      <c r="SV215">
        <v>-3.3202529000000001E-2</v>
      </c>
      <c r="SW215">
        <v>-3.2252241000000001E-2</v>
      </c>
      <c r="SX215">
        <v>-3.1300733999999997E-2</v>
      </c>
      <c r="SY215">
        <v>-3.0347934E-2</v>
      </c>
      <c r="SZ215">
        <v>-2.9394162000000001E-2</v>
      </c>
      <c r="TA215">
        <v>-2.8438713000000001E-2</v>
      </c>
      <c r="TB215">
        <v>-2.7481563000000001E-2</v>
      </c>
      <c r="TC215">
        <v>-2.6522441000000001E-2</v>
      </c>
      <c r="TD215">
        <v>-2.5561773999999999E-2</v>
      </c>
      <c r="TE215">
        <v>-2.4600833999999999E-2</v>
      </c>
      <c r="TF215">
        <v>-2.3639891999999999E-2</v>
      </c>
      <c r="TG215">
        <v>-2.2677711999999999E-2</v>
      </c>
      <c r="TH215">
        <v>-2.1713909E-2</v>
      </c>
      <c r="TI215">
        <v>-2.0748915E-2</v>
      </c>
      <c r="TJ215">
        <v>-1.9783218000000002E-2</v>
      </c>
      <c r="TK215">
        <v>-1.8818384E-2</v>
      </c>
      <c r="TL215">
        <v>-1.7852771E-2</v>
      </c>
      <c r="TM215">
        <v>-1.6885781999999998E-2</v>
      </c>
      <c r="TN215">
        <v>-1.5917568999999999E-2</v>
      </c>
      <c r="TO215">
        <v>-1.494733E-2</v>
      </c>
      <c r="TP215">
        <v>-1.3976822999999999E-2</v>
      </c>
      <c r="TQ215">
        <v>-1.3004992999999999E-2</v>
      </c>
      <c r="TR215">
        <v>-1.2032297000000001E-2</v>
      </c>
      <c r="TS215">
        <v>-1.1060228E-2</v>
      </c>
      <c r="TT215">
        <v>-1.0087801E-2</v>
      </c>
      <c r="TU215">
        <v>-9.1136540000000005E-3</v>
      </c>
      <c r="TV215">
        <v>-8.1376920000000002E-3</v>
      </c>
      <c r="TW215">
        <v>-7.1621810000000001E-3</v>
      </c>
      <c r="TX215">
        <v>-6.1873060000000001E-3</v>
      </c>
      <c r="TY215">
        <v>-5.2116649999999999E-3</v>
      </c>
      <c r="TZ215">
        <v>-4.235104E-3</v>
      </c>
      <c r="UA215">
        <v>-3.259124E-3</v>
      </c>
      <c r="UB215">
        <v>-2.2821640000000002E-3</v>
      </c>
      <c r="UC215">
        <v>-1.3028709999999999E-3</v>
      </c>
      <c r="UD215">
        <v>-3.2419300000000002E-4</v>
      </c>
      <c r="UE215">
        <v>6.5376500000000005E-4</v>
      </c>
      <c r="UF215">
        <v>1.6325700000000001E-3</v>
      </c>
      <c r="UG215">
        <v>2.6118249999999999E-3</v>
      </c>
      <c r="UH215">
        <v>3.591557E-3</v>
      </c>
      <c r="UI215">
        <v>4.5708229999999999E-3</v>
      </c>
      <c r="UJ215">
        <v>5.5497430000000002E-3</v>
      </c>
      <c r="UK215">
        <v>6.5282710000000004E-3</v>
      </c>
      <c r="UL215">
        <v>7.5067529999999997E-3</v>
      </c>
      <c r="UM215">
        <v>8.4853610000000003E-3</v>
      </c>
      <c r="UN215">
        <v>9.4637320000000007E-3</v>
      </c>
      <c r="UO215">
        <v>1.0443189E-2</v>
      </c>
      <c r="UP215">
        <v>1.1421601E-2</v>
      </c>
      <c r="UQ215">
        <v>1.2398238000000001E-2</v>
      </c>
      <c r="UR215">
        <v>1.337521E-2</v>
      </c>
      <c r="US215">
        <v>1.4352398000000001E-2</v>
      </c>
      <c r="UT215">
        <v>1.5329423E-2</v>
      </c>
      <c r="UU215">
        <v>1.6305897E-2</v>
      </c>
      <c r="UV215">
        <v>1.7281152000000001E-2</v>
      </c>
      <c r="UW215">
        <v>1.8255901000000001E-2</v>
      </c>
      <c r="UX215">
        <v>1.9231162E-2</v>
      </c>
      <c r="UY215">
        <v>2.0205942000000001E-2</v>
      </c>
      <c r="UZ215">
        <v>2.1178994999999999E-2</v>
      </c>
      <c r="VA215">
        <v>2.2151292E-2</v>
      </c>
      <c r="VB215">
        <v>2.3122666E-2</v>
      </c>
      <c r="VC215">
        <v>2.4093360000000001E-2</v>
      </c>
      <c r="VD215">
        <v>2.5064125999999999E-2</v>
      </c>
      <c r="VE215">
        <v>2.6033862000000001E-2</v>
      </c>
      <c r="VF215">
        <v>2.7002750999999998E-2</v>
      </c>
      <c r="VG215">
        <v>2.7970401999999998E-2</v>
      </c>
      <c r="VH215">
        <v>2.8936943999999999E-2</v>
      </c>
      <c r="VI215">
        <v>2.9902166000000001E-2</v>
      </c>
      <c r="VJ215">
        <v>3.0865798E-2</v>
      </c>
      <c r="VK215">
        <v>3.1828438000000001E-2</v>
      </c>
      <c r="VL215">
        <v>3.2789509000000001E-2</v>
      </c>
      <c r="VM215">
        <v>3.3748955999999997E-2</v>
      </c>
      <c r="VN215">
        <v>3.4708819000000002E-2</v>
      </c>
      <c r="VO215">
        <v>3.5668128E-2</v>
      </c>
      <c r="VP215">
        <v>3.6623920999999997E-2</v>
      </c>
      <c r="VQ215">
        <v>3.7578832E-2</v>
      </c>
      <c r="VR215">
        <v>3.8533894999999999E-2</v>
      </c>
      <c r="VS215">
        <v>3.9487645000000002E-2</v>
      </c>
      <c r="VT215">
        <v>4.0439714000000002E-2</v>
      </c>
      <c r="VU215">
        <v>4.1389581000000002E-2</v>
      </c>
      <c r="VV215">
        <v>4.2337733000000002E-2</v>
      </c>
      <c r="VW215">
        <v>4.3284430999999998E-2</v>
      </c>
      <c r="VX215">
        <v>4.4228720999999999E-2</v>
      </c>
      <c r="VY215">
        <v>4.5170664999999999E-2</v>
      </c>
      <c r="VZ215">
        <v>4.6113116000000003E-2</v>
      </c>
      <c r="WA215">
        <v>4.7055474E-2</v>
      </c>
      <c r="WB215">
        <v>4.7994472000000003E-2</v>
      </c>
      <c r="WC215">
        <v>4.8930840000000003E-2</v>
      </c>
      <c r="WD215">
        <v>4.9863875000000002E-2</v>
      </c>
      <c r="WE215">
        <v>5.0794947999999999E-2</v>
      </c>
      <c r="WF215">
        <v>5.1725869000000001E-2</v>
      </c>
      <c r="WG215">
        <v>5.2655485000000002E-2</v>
      </c>
      <c r="WH215">
        <v>5.3584091E-2</v>
      </c>
      <c r="WI215">
        <v>5.4510873000000001E-2</v>
      </c>
      <c r="WJ215">
        <v>5.5435514999999998E-2</v>
      </c>
      <c r="WK215">
        <v>5.6357837000000001E-2</v>
      </c>
      <c r="WL215">
        <v>5.7277056999999999E-2</v>
      </c>
      <c r="WM215">
        <v>5.8192417000000003E-2</v>
      </c>
      <c r="WN215">
        <v>5.9105732000000001E-2</v>
      </c>
      <c r="WO215">
        <v>6.0017701E-2</v>
      </c>
      <c r="WP215">
        <v>6.0927599999999998E-2</v>
      </c>
      <c r="WQ215">
        <v>6.1834659E-2</v>
      </c>
      <c r="WR215">
        <v>6.2739763000000004E-2</v>
      </c>
      <c r="WS215">
        <v>6.3642692000000001E-2</v>
      </c>
      <c r="WT215">
        <v>6.4543462999999995E-2</v>
      </c>
      <c r="WU215">
        <v>6.5442788000000002E-2</v>
      </c>
      <c r="WV215">
        <v>6.6338316999999994E-2</v>
      </c>
      <c r="WW215">
        <v>6.7230969000000002E-2</v>
      </c>
      <c r="WX215">
        <v>6.8121772999999997E-2</v>
      </c>
      <c r="WY215">
        <v>6.9009888000000005E-2</v>
      </c>
      <c r="WZ215">
        <v>6.9895610999999996E-2</v>
      </c>
      <c r="XA215">
        <v>7.0779227E-2</v>
      </c>
      <c r="XB215">
        <v>7.1659400999999998E-2</v>
      </c>
      <c r="XC215">
        <v>7.2535848E-2</v>
      </c>
      <c r="XD215">
        <v>7.3408888000000005E-2</v>
      </c>
      <c r="XE215">
        <v>7.4278226000000003E-2</v>
      </c>
      <c r="XF215">
        <v>7.5145150999999993E-2</v>
      </c>
      <c r="XG215">
        <v>7.6009405000000002E-2</v>
      </c>
      <c r="XH215">
        <v>7.6871015000000001E-2</v>
      </c>
      <c r="XI215">
        <v>7.7731493999999998E-2</v>
      </c>
      <c r="XJ215">
        <v>7.8588827E-2</v>
      </c>
      <c r="XK215">
        <v>7.9441199000000004E-2</v>
      </c>
      <c r="XL215">
        <v>8.0289032999999996E-2</v>
      </c>
      <c r="XM215">
        <v>8.1133457000000006E-2</v>
      </c>
      <c r="XN215">
        <v>8.1975633000000006E-2</v>
      </c>
      <c r="XO215">
        <v>8.2814337000000002E-2</v>
      </c>
      <c r="XP215">
        <v>8.3649289000000002E-2</v>
      </c>
      <c r="XQ215">
        <v>8.4481634E-2</v>
      </c>
      <c r="XR215">
        <v>8.5311205000000001E-2</v>
      </c>
      <c r="XS215">
        <v>8.6137705999999994E-2</v>
      </c>
      <c r="XT215">
        <v>8.6960265999999994E-2</v>
      </c>
      <c r="XU215">
        <v>8.7779360000000001E-2</v>
      </c>
      <c r="XV215">
        <v>8.8594911999999998E-2</v>
      </c>
      <c r="XW215">
        <v>8.9406974E-2</v>
      </c>
      <c r="XX215">
        <v>9.0215737000000004E-2</v>
      </c>
      <c r="XY215">
        <v>9.1020853999999998E-2</v>
      </c>
      <c r="XZ215">
        <v>9.1821370999999999E-2</v>
      </c>
      <c r="YA215">
        <v>9.2618468999999995E-2</v>
      </c>
      <c r="YB215">
        <v>9.3413023999999997E-2</v>
      </c>
      <c r="YC215">
        <v>9.4202751000000001E-2</v>
      </c>
      <c r="YD215">
        <v>9.4987276999999995E-2</v>
      </c>
      <c r="YE215">
        <v>9.5767877000000001E-2</v>
      </c>
      <c r="YF215">
        <v>9.6544837999999994E-2</v>
      </c>
      <c r="YG215">
        <v>9.7318161E-2</v>
      </c>
      <c r="YH215">
        <v>9.8087743000000005E-2</v>
      </c>
      <c r="YI215">
        <v>9.8853913000000002E-2</v>
      </c>
      <c r="YJ215">
        <v>9.9616361E-2</v>
      </c>
      <c r="YK215">
        <v>0.100375002</v>
      </c>
      <c r="YL215">
        <v>0.101127711</v>
      </c>
      <c r="YM215">
        <v>0.101875944</v>
      </c>
      <c r="YN215">
        <v>0.102622913</v>
      </c>
      <c r="YO215">
        <v>0.103366627</v>
      </c>
      <c r="YP215">
        <v>0.104106671</v>
      </c>
      <c r="YQ215">
        <v>0.104843951</v>
      </c>
      <c r="YR215">
        <v>0.10557812499999999</v>
      </c>
      <c r="YS215">
        <v>0.106306925</v>
      </c>
      <c r="YT215">
        <v>0.10703151299999999</v>
      </c>
      <c r="YU215">
        <v>0.107752654</v>
      </c>
      <c r="YV215">
        <v>0.108469912</v>
      </c>
      <c r="YW215">
        <v>0.109183367</v>
      </c>
      <c r="YX215">
        <v>0.109892158</v>
      </c>
      <c r="YY215">
        <v>0.110596285</v>
      </c>
      <c r="YZ215">
        <v>0.111295063</v>
      </c>
      <c r="ZA215">
        <v>0.111989581</v>
      </c>
      <c r="ZB215">
        <v>0.112681012</v>
      </c>
      <c r="ZC215">
        <v>0.113367013</v>
      </c>
      <c r="ZD215">
        <v>0.114047966</v>
      </c>
      <c r="ZE215">
        <v>0.114724522</v>
      </c>
      <c r="ZF215">
        <v>0.11539721</v>
      </c>
      <c r="ZG215">
        <v>0.116065239</v>
      </c>
      <c r="ZH215">
        <v>0.11672877800000001</v>
      </c>
      <c r="ZI215">
        <v>0.117388851</v>
      </c>
      <c r="ZJ215">
        <v>0.118043406</v>
      </c>
      <c r="ZK215">
        <v>0.118693057</v>
      </c>
      <c r="ZL215">
        <v>0.119337288</v>
      </c>
      <c r="ZM215">
        <v>0.119975307</v>
      </c>
      <c r="ZN215">
        <v>0.120609288</v>
      </c>
      <c r="ZO215">
        <v>0.121238656</v>
      </c>
      <c r="ZP215">
        <v>0.121863524</v>
      </c>
      <c r="ZQ215">
        <v>0.122484338</v>
      </c>
      <c r="ZR215">
        <v>0.123100312</v>
      </c>
      <c r="ZS215">
        <v>0.1237125</v>
      </c>
      <c r="ZT215">
        <v>0.124318913</v>
      </c>
      <c r="ZU215">
        <v>0.12491945</v>
      </c>
      <c r="ZV215">
        <v>0.12551430299999999</v>
      </c>
      <c r="ZW215">
        <v>0.12610244800000001</v>
      </c>
      <c r="ZX215">
        <v>0.126685465</v>
      </c>
      <c r="ZY215">
        <v>0.12726502100000001</v>
      </c>
      <c r="ZZ215">
        <v>0.127839755</v>
      </c>
      <c r="AAA215">
        <v>0.12840850000000001</v>
      </c>
      <c r="AAB215">
        <v>0.128972963</v>
      </c>
      <c r="AAC215">
        <v>0.12953087599999999</v>
      </c>
      <c r="AAD215">
        <v>0.130082592</v>
      </c>
      <c r="AAE215">
        <v>0.13063092300000001</v>
      </c>
      <c r="AAF215">
        <v>0.13117489600000001</v>
      </c>
      <c r="AAG215">
        <v>0.13171339100000001</v>
      </c>
      <c r="AAH215">
        <v>0.13224675999999999</v>
      </c>
      <c r="AAI215">
        <v>0.13277591899999999</v>
      </c>
      <c r="AAJ215">
        <v>0.133298887</v>
      </c>
      <c r="AAK215">
        <v>0.13381511900000001</v>
      </c>
      <c r="AAL215">
        <v>0.13432583000000001</v>
      </c>
      <c r="AAM215">
        <v>0.13483186599999999</v>
      </c>
      <c r="AAN215">
        <v>0.135332867</v>
      </c>
      <c r="AAO215">
        <v>0.13582777500000001</v>
      </c>
      <c r="AAP215">
        <v>0.13631652999999999</v>
      </c>
      <c r="AAQ215">
        <v>0.136800533</v>
      </c>
      <c r="AAR215">
        <v>0.13727977299999999</v>
      </c>
      <c r="AAS215">
        <v>0.137752602</v>
      </c>
      <c r="AAT215">
        <v>0.13821982199999999</v>
      </c>
      <c r="AAU215">
        <v>0.138682536</v>
      </c>
      <c r="AAV215">
        <v>0.13913958600000001</v>
      </c>
      <c r="AAW215">
        <v>0.13959021099999999</v>
      </c>
      <c r="AAX215">
        <v>0.140034608</v>
      </c>
      <c r="AAY215">
        <v>0.14047272499999999</v>
      </c>
      <c r="AAZ215">
        <v>0.140906011</v>
      </c>
      <c r="ABA215">
        <v>0.141334456</v>
      </c>
      <c r="ABB215">
        <v>0.14175748099999999</v>
      </c>
      <c r="ABC215">
        <v>0.14217451</v>
      </c>
      <c r="ABD215">
        <v>0.142585872</v>
      </c>
      <c r="ABE215">
        <v>0.14299176799999999</v>
      </c>
      <c r="ABF215">
        <v>0.143390926</v>
      </c>
      <c r="ABG215">
        <v>0.143783519</v>
      </c>
      <c r="ABH215">
        <v>0.14417021199999999</v>
      </c>
      <c r="ABI215">
        <v>0.14455162499999999</v>
      </c>
      <c r="ABJ215">
        <v>0.14492751100000001</v>
      </c>
      <c r="ABK215">
        <v>0.14529747500000001</v>
      </c>
      <c r="ABL215">
        <v>0.145660969</v>
      </c>
      <c r="ABM215">
        <v>0.14601917</v>
      </c>
      <c r="ABN215">
        <v>0.14637218799999999</v>
      </c>
      <c r="ABO215">
        <v>0.146719666</v>
      </c>
      <c r="ABP215">
        <v>0.14706292700000001</v>
      </c>
      <c r="ABQ215">
        <v>0.14739983500000001</v>
      </c>
      <c r="ABR215">
        <v>0.14772998300000001</v>
      </c>
      <c r="ABS215">
        <v>0.148055151</v>
      </c>
      <c r="ABT215">
        <v>0.14837525900000001</v>
      </c>
      <c r="ABU215">
        <v>0.14869017700000001</v>
      </c>
      <c r="ABV215">
        <v>0.14899746799999999</v>
      </c>
      <c r="ABW215">
        <v>0.149297086</v>
      </c>
      <c r="ABX215">
        <v>0.14959164899999999</v>
      </c>
      <c r="ABY215">
        <v>0.149881338</v>
      </c>
      <c r="ABZ215">
        <v>0.15016470200000001</v>
      </c>
      <c r="ACA215">
        <v>0.15044165000000001</v>
      </c>
      <c r="ACB215">
        <v>0.150713343</v>
      </c>
      <c r="ACC215">
        <v>0.15097907399999999</v>
      </c>
      <c r="ACD215">
        <v>0.15123748300000001</v>
      </c>
      <c r="ACE215">
        <v>0.151489604</v>
      </c>
      <c r="ACF215">
        <v>0.151736764</v>
      </c>
      <c r="ACG215">
        <v>0.15197892599999999</v>
      </c>
      <c r="ACH215">
        <v>0.152214295</v>
      </c>
      <c r="ACI215">
        <v>0.15244306899999999</v>
      </c>
      <c r="ACJ215">
        <v>0.152666142</v>
      </c>
      <c r="ACK215">
        <v>0.15288172999999999</v>
      </c>
      <c r="ACL215">
        <v>0.15309183000000001</v>
      </c>
      <c r="ACM215">
        <v>0.15329837800000001</v>
      </c>
      <c r="ACN215">
        <v>0.15349880399999999</v>
      </c>
      <c r="ACO215">
        <v>0.153690617</v>
      </c>
      <c r="ACP215">
        <v>0.15387672599999999</v>
      </c>
      <c r="ACQ215">
        <v>0.154058578</v>
      </c>
      <c r="ACR215">
        <v>0.154233911</v>
      </c>
      <c r="ACS215">
        <v>0.154402119</v>
      </c>
      <c r="ACT215">
        <v>0.15456527</v>
      </c>
      <c r="ACU215">
        <v>0.15472328599999999</v>
      </c>
      <c r="ACV215">
        <v>0.15487413799999999</v>
      </c>
      <c r="ACW215">
        <v>0.15501847899999999</v>
      </c>
      <c r="ACX215">
        <v>0.1551572</v>
      </c>
      <c r="ACY215">
        <v>0.15529053900000001</v>
      </c>
      <c r="ACZ215">
        <v>0.15541735500000001</v>
      </c>
      <c r="ADA215">
        <v>0.15553776699999999</v>
      </c>
      <c r="ADB215">
        <v>0.155652763</v>
      </c>
      <c r="ADC215">
        <v>0.155761656</v>
      </c>
      <c r="ADD215">
        <v>0.15586372000000001</v>
      </c>
      <c r="ADE215">
        <v>0.155959026</v>
      </c>
      <c r="ADF215">
        <v>0.15604852599999999</v>
      </c>
      <c r="ADG215">
        <v>0.15613212500000001</v>
      </c>
      <c r="ADH215">
        <v>0.156212563</v>
      </c>
      <c r="ADI215">
        <v>0.15629069100000001</v>
      </c>
      <c r="ADJ215">
        <v>0.15636467900000001</v>
      </c>
      <c r="ADK215">
        <v>0.156433247</v>
      </c>
      <c r="ADL215">
        <v>0.15649575099999999</v>
      </c>
      <c r="ADM215">
        <v>0.15655254499999999</v>
      </c>
      <c r="ADN215">
        <v>0.15660252099999999</v>
      </c>
      <c r="ADO215">
        <v>0.15664635099999999</v>
      </c>
      <c r="ADP215">
        <v>0.156684816</v>
      </c>
      <c r="ADQ215">
        <v>0.156716623</v>
      </c>
      <c r="ADR215">
        <v>0.156741724</v>
      </c>
      <c r="ADS215">
        <v>0.156761912</v>
      </c>
      <c r="ADT215">
        <v>0.156777371</v>
      </c>
      <c r="ADU215">
        <v>0.15678761699999999</v>
      </c>
      <c r="ADV215">
        <v>0.15679273499999999</v>
      </c>
      <c r="ADW215">
        <v>0.15679381100000001</v>
      </c>
      <c r="ADX215">
        <v>0.15679058200000001</v>
      </c>
      <c r="ADY215">
        <v>0.156781685</v>
      </c>
      <c r="ADZ215">
        <v>0.15676864300000001</v>
      </c>
      <c r="AEA215">
        <v>0.15675018800000001</v>
      </c>
      <c r="AEB215">
        <v>0.156725791</v>
      </c>
      <c r="AEC215">
        <v>0.15669564799999999</v>
      </c>
      <c r="AED215">
        <v>0.15665895499999999</v>
      </c>
      <c r="AEE215">
        <v>0.15661668100000001</v>
      </c>
      <c r="AEF215">
        <v>0.156568764</v>
      </c>
      <c r="AEG215">
        <v>0.156514615</v>
      </c>
      <c r="AEH215">
        <v>0.15645451799999999</v>
      </c>
      <c r="AEI215">
        <v>0.15638893300000001</v>
      </c>
      <c r="AEJ215">
        <v>0.156318241</v>
      </c>
      <c r="AEK215">
        <v>0.15624262899999999</v>
      </c>
      <c r="AEL215">
        <v>0.15615944900000001</v>
      </c>
      <c r="AEM215">
        <v>0.156069291</v>
      </c>
      <c r="AEN215">
        <v>0.155973468</v>
      </c>
      <c r="AEO215">
        <v>0.15587151899999999</v>
      </c>
      <c r="AEP215">
        <v>0.155763916</v>
      </c>
      <c r="AEQ215">
        <v>0.15565136299999999</v>
      </c>
      <c r="AER215">
        <v>0.155535321</v>
      </c>
      <c r="AES215">
        <v>0.15541221099999999</v>
      </c>
      <c r="AET215">
        <v>0.15528145400000001</v>
      </c>
      <c r="AEU215">
        <v>0.15514620100000001</v>
      </c>
      <c r="AEV215">
        <v>0.15500547200000001</v>
      </c>
      <c r="AEW215">
        <v>0.15485882300000001</v>
      </c>
      <c r="AEX215">
        <v>0.154706379</v>
      </c>
      <c r="AEY215">
        <v>0.15454795700000001</v>
      </c>
      <c r="AEZ215">
        <v>0.154383821</v>
      </c>
      <c r="AFA215">
        <v>0.15421480300000001</v>
      </c>
      <c r="AFB215">
        <v>0.15404137700000001</v>
      </c>
      <c r="AFC215">
        <v>0.153862578</v>
      </c>
      <c r="AFD215">
        <v>0.15367624499999999</v>
      </c>
      <c r="AFE215">
        <v>0.15348313199999999</v>
      </c>
      <c r="AFF215">
        <v>0.15328413199999999</v>
      </c>
      <c r="AFG215">
        <v>0.15308064199999999</v>
      </c>
      <c r="AFH215">
        <v>0.152872967</v>
      </c>
      <c r="AFI215">
        <v>0.15265978299999999</v>
      </c>
      <c r="AFJ215">
        <v>0.15244100499999999</v>
      </c>
      <c r="AFK215">
        <v>0.152216825</v>
      </c>
      <c r="AFL215">
        <v>0.15198728</v>
      </c>
      <c r="AFM215">
        <v>0.15175143799999999</v>
      </c>
      <c r="AFN215">
        <v>0.15150957500000001</v>
      </c>
      <c r="AFO215">
        <v>0.151262012</v>
      </c>
      <c r="AFP215">
        <v>0.15100867200000001</v>
      </c>
      <c r="AFQ215">
        <v>0.15075023100000001</v>
      </c>
      <c r="AFR215">
        <v>0.150486853</v>
      </c>
      <c r="AFS215">
        <v>0.15021897200000001</v>
      </c>
      <c r="AFT215">
        <v>0.14994548699999999</v>
      </c>
      <c r="AFU215">
        <v>0.14966548499999999</v>
      </c>
      <c r="AFV215">
        <v>0.14938062399999999</v>
      </c>
      <c r="AFW215">
        <v>0.14909006</v>
      </c>
      <c r="AFX215">
        <v>0.14879385000000001</v>
      </c>
      <c r="AFY215">
        <v>0.14849126100000001</v>
      </c>
      <c r="AFZ215">
        <v>0.148181637</v>
      </c>
      <c r="AGA215">
        <v>0.14786682500000001</v>
      </c>
      <c r="AGB215">
        <v>0.14754730099999999</v>
      </c>
      <c r="AGC215">
        <v>0.14722304899999999</v>
      </c>
      <c r="AGD215">
        <v>0.146894211</v>
      </c>
      <c r="AGE215">
        <v>0.14656045600000001</v>
      </c>
      <c r="AGF215">
        <v>0.14622031499999999</v>
      </c>
      <c r="AGG215">
        <v>0.14587398600000001</v>
      </c>
      <c r="AGH215">
        <v>0.145522758</v>
      </c>
      <c r="AGI215">
        <v>0.14516727400000001</v>
      </c>
      <c r="AGJ215">
        <v>0.14480705099999999</v>
      </c>
      <c r="AGK215">
        <v>0.14444095600000001</v>
      </c>
      <c r="AGL215">
        <v>0.14407067200000001</v>
      </c>
      <c r="AGM215">
        <v>0.14369638500000001</v>
      </c>
      <c r="AGN215">
        <v>0.14331666300000001</v>
      </c>
      <c r="AGO215">
        <v>0.14293233299999999</v>
      </c>
      <c r="AGP215">
        <v>0.14254412799999999</v>
      </c>
      <c r="AGQ215">
        <v>0.14215070599999999</v>
      </c>
      <c r="AGR215">
        <v>0.14175113</v>
      </c>
      <c r="AGS215">
        <v>0.141346894</v>
      </c>
      <c r="AGT215">
        <v>0.14093734399999999</v>
      </c>
      <c r="AGU215">
        <v>0.14052193099999999</v>
      </c>
      <c r="AGV215">
        <v>0.14010250699999999</v>
      </c>
      <c r="AGW215">
        <v>0.13967990299999999</v>
      </c>
      <c r="AGX215">
        <v>0.13925296600000001</v>
      </c>
      <c r="AGY215">
        <v>0.13881927199999999</v>
      </c>
      <c r="AGZ215">
        <v>0.13837939299999999</v>
      </c>
      <c r="AHA215">
        <v>0.13793550399999999</v>
      </c>
      <c r="AHB215">
        <v>0.13748703100000001</v>
      </c>
      <c r="AHC215">
        <v>0.13703395900000001</v>
      </c>
      <c r="AHD215">
        <v>0.13657572300000001</v>
      </c>
      <c r="AHE215">
        <v>0.13611277099999999</v>
      </c>
      <c r="AHF215">
        <v>0.13564763399999999</v>
      </c>
      <c r="AHG215">
        <v>0.13517769099999999</v>
      </c>
      <c r="AHH215">
        <v>0.13470048600000001</v>
      </c>
      <c r="AHI215">
        <v>0.13421846700000001</v>
      </c>
      <c r="AHJ215">
        <v>0.13373290099999999</v>
      </c>
      <c r="AHK215">
        <v>0.13324159799999999</v>
      </c>
      <c r="AHL215">
        <v>0.132745162</v>
      </c>
      <c r="AHM215">
        <v>0.13224496099999999</v>
      </c>
      <c r="AHN215">
        <v>0.131739618</v>
      </c>
      <c r="AHO215">
        <v>0.13122947200000001</v>
      </c>
      <c r="AHP215">
        <v>0.13071411099999999</v>
      </c>
      <c r="AHQ215">
        <v>0.13019420900000001</v>
      </c>
      <c r="AHR215">
        <v>0.129671326</v>
      </c>
      <c r="AHS215">
        <v>0.129143969</v>
      </c>
      <c r="AHT215">
        <v>0.12861174</v>
      </c>
      <c r="AHU215">
        <v>0.128074775</v>
      </c>
      <c r="AHV215">
        <v>0.127532373</v>
      </c>
      <c r="AHW215">
        <v>0.12698514799999999</v>
      </c>
      <c r="AHX215">
        <v>0.12643415</v>
      </c>
      <c r="AHY215">
        <v>0.12587870800000001</v>
      </c>
      <c r="AHZ215">
        <v>0.125318813</v>
      </c>
      <c r="AIA215">
        <v>0.124754868</v>
      </c>
      <c r="AIB215">
        <v>0.124186797</v>
      </c>
      <c r="AIC215">
        <v>0.123614615</v>
      </c>
      <c r="AID215">
        <v>0.123038605</v>
      </c>
      <c r="AIE215">
        <v>0.12245872200000001</v>
      </c>
      <c r="AIF215">
        <v>0.121874232</v>
      </c>
      <c r="AIG215">
        <v>0.121285617</v>
      </c>
      <c r="AIH215">
        <v>0.12069366400000001</v>
      </c>
      <c r="AII215">
        <v>0.120097457</v>
      </c>
      <c r="AIJ215">
        <v>0.119496537</v>
      </c>
      <c r="AIK215">
        <v>0.118891866</v>
      </c>
      <c r="AIL215">
        <v>0.118282608</v>
      </c>
      <c r="AIM215">
        <v>0.117668564</v>
      </c>
      <c r="AIN215">
        <v>0.11705043699999999</v>
      </c>
      <c r="AIO215">
        <v>0.11642783800000001</v>
      </c>
      <c r="AIP215">
        <v>0.115800166</v>
      </c>
      <c r="AIQ215">
        <v>0.115168067</v>
      </c>
      <c r="AIR215">
        <v>0.11453407</v>
      </c>
      <c r="AIS215">
        <v>0.11389659000000001</v>
      </c>
      <c r="AIT215">
        <v>0.113253826</v>
      </c>
      <c r="AIU215">
        <v>0.112607332</v>
      </c>
      <c r="AIV215">
        <v>0.111956942</v>
      </c>
      <c r="AIW215">
        <v>0.111302137</v>
      </c>
      <c r="AIX215">
        <v>0.11064288899999999</v>
      </c>
      <c r="AIY215">
        <v>0.109980195</v>
      </c>
      <c r="AIZ215">
        <v>0.109314157</v>
      </c>
      <c r="AJA215">
        <v>0.108643591</v>
      </c>
      <c r="AJB215">
        <v>0.107969001</v>
      </c>
      <c r="AJC215">
        <v>0.10729116900000001</v>
      </c>
      <c r="AJD215">
        <v>0.10660940100000001</v>
      </c>
      <c r="AJE215">
        <v>0.10592312800000001</v>
      </c>
      <c r="AJF215">
        <v>0.105232886</v>
      </c>
      <c r="AJG215">
        <v>0.10453852</v>
      </c>
      <c r="AJH215">
        <v>0.10384032999999999</v>
      </c>
      <c r="AJI215">
        <v>0.10313863500000001</v>
      </c>
      <c r="AJJ215">
        <v>0.102432997</v>
      </c>
      <c r="AJK215">
        <v>0.101723413</v>
      </c>
      <c r="AJL215">
        <v>0.101010527</v>
      </c>
      <c r="AJM215">
        <v>0.100295404</v>
      </c>
      <c r="AJN215">
        <v>9.9577041000000005E-2</v>
      </c>
      <c r="AJO215">
        <v>9.8855175000000003E-2</v>
      </c>
      <c r="AJP215">
        <v>9.8129355000000001E-2</v>
      </c>
      <c r="AJQ215">
        <v>9.7399563999999994E-2</v>
      </c>
      <c r="AJR215">
        <v>9.6666006999999998E-2</v>
      </c>
      <c r="AJS215">
        <v>9.5929036999999995E-2</v>
      </c>
      <c r="AJT215">
        <v>9.5189066000000003E-2</v>
      </c>
      <c r="AJU215">
        <v>9.4446115999999997E-2</v>
      </c>
      <c r="AJV215">
        <v>9.3700620999999998E-2</v>
      </c>
      <c r="AJW215">
        <v>9.295233E-2</v>
      </c>
      <c r="AJX215">
        <v>9.2201697999999999E-2</v>
      </c>
      <c r="AJY215">
        <v>9.1448180000000004E-2</v>
      </c>
      <c r="AJZ215">
        <v>9.0691375000000005E-2</v>
      </c>
      <c r="AKA215">
        <v>8.9930723000000004E-2</v>
      </c>
      <c r="AKB215">
        <v>8.9166804000000002E-2</v>
      </c>
      <c r="AKC215">
        <v>8.8399951000000004E-2</v>
      </c>
      <c r="AKD215">
        <v>8.7630327999999993E-2</v>
      </c>
      <c r="AKE215">
        <v>8.6859325000000001E-2</v>
      </c>
      <c r="AKF215">
        <v>8.6085244000000005E-2</v>
      </c>
      <c r="AKG215">
        <v>8.5306462999999999E-2</v>
      </c>
      <c r="AKH215">
        <v>8.4523397E-2</v>
      </c>
      <c r="AKI215">
        <v>8.3737688000000005E-2</v>
      </c>
      <c r="AKJ215">
        <v>8.2948941999999998E-2</v>
      </c>
      <c r="AKK215">
        <v>8.2157258999999996E-2</v>
      </c>
      <c r="AKL215">
        <v>8.1363570999999996E-2</v>
      </c>
      <c r="AKM215">
        <v>8.0566755000000004E-2</v>
      </c>
      <c r="AKN215">
        <v>7.9765518999999993E-2</v>
      </c>
      <c r="AKO215">
        <v>7.8960002000000001E-2</v>
      </c>
      <c r="AKP215">
        <v>7.8151527999999998E-2</v>
      </c>
      <c r="AKQ215">
        <v>7.7340346000000004E-2</v>
      </c>
      <c r="AKR215">
        <v>7.6526469999999999E-2</v>
      </c>
      <c r="AKS215">
        <v>7.5710166999999995E-2</v>
      </c>
      <c r="AKT215">
        <v>7.4891215999999997E-2</v>
      </c>
      <c r="AKU215">
        <v>7.4068316999999995E-2</v>
      </c>
      <c r="AKV215">
        <v>7.3241987999999994E-2</v>
      </c>
      <c r="AKW215">
        <v>7.2413429000000001E-2</v>
      </c>
      <c r="AKX215">
        <v>7.1582271000000003E-2</v>
      </c>
      <c r="AKY215">
        <v>7.0747348000000002E-2</v>
      </c>
      <c r="AKZ215">
        <v>6.9909396999999998E-2</v>
      </c>
      <c r="ALA215">
        <v>6.9069184000000006E-2</v>
      </c>
      <c r="ALB215">
        <v>6.8227015000000002E-2</v>
      </c>
      <c r="ALC215">
        <v>6.7382853000000006E-2</v>
      </c>
      <c r="ALD215">
        <v>6.6535680999999999E-2</v>
      </c>
      <c r="ALE215">
        <v>6.5685657999999994E-2</v>
      </c>
      <c r="ALF215">
        <v>6.4832621000000007E-2</v>
      </c>
      <c r="ALG215">
        <v>6.3976096999999996E-2</v>
      </c>
      <c r="ALH215">
        <v>6.3118311999999996E-2</v>
      </c>
      <c r="ALI215">
        <v>6.2257765999999999E-2</v>
      </c>
      <c r="ALJ215">
        <v>6.1392904999999998E-2</v>
      </c>
      <c r="ALK215">
        <v>6.0525943999999998E-2</v>
      </c>
      <c r="ALL215">
        <v>5.9656770999999997E-2</v>
      </c>
      <c r="ALM215">
        <v>5.8785148000000002E-2</v>
      </c>
      <c r="ALN215">
        <v>5.7911279000000003E-2</v>
      </c>
      <c r="ALO215">
        <v>5.7035467999999999E-2</v>
      </c>
      <c r="ALP215">
        <v>5.6158645E-2</v>
      </c>
      <c r="ALQ215">
        <v>5.5279241E-2</v>
      </c>
      <c r="ALR215">
        <v>5.4395669000000001E-2</v>
      </c>
      <c r="ALS215">
        <v>5.3509507999999997E-2</v>
      </c>
      <c r="ALT215">
        <v>5.2620553E-2</v>
      </c>
      <c r="ALU215">
        <v>5.1728068000000002E-2</v>
      </c>
      <c r="ALV215">
        <v>5.0833559E-2</v>
      </c>
      <c r="ALW215">
        <v>4.9937785999999998E-2</v>
      </c>
      <c r="ALX215">
        <v>4.9040883E-2</v>
      </c>
      <c r="ALY215">
        <v>4.8143383999999997E-2</v>
      </c>
      <c r="ALZ215">
        <v>4.7243628000000003E-2</v>
      </c>
      <c r="AMA215">
        <v>4.6340671999999999E-2</v>
      </c>
      <c r="AMB215">
        <v>4.5435146000000003E-2</v>
      </c>
      <c r="AMC215">
        <v>4.4528053999999997E-2</v>
      </c>
      <c r="AMD215">
        <v>4.3619363000000001E-2</v>
      </c>
      <c r="AME215">
        <v>4.2708450000000002E-2</v>
      </c>
      <c r="AMF215">
        <v>4.1795911999999998E-2</v>
      </c>
      <c r="AMG215">
        <v>4.0881591000000002E-2</v>
      </c>
      <c r="AMH215">
        <v>3.9965615000000003E-2</v>
      </c>
      <c r="AMI215">
        <v>3.9047033000000002E-2</v>
      </c>
      <c r="AMJ215">
        <v>3.8126023000000002E-2</v>
      </c>
      <c r="AMK215">
        <v>3.7202894E-2</v>
      </c>
      <c r="AML215">
        <v>3.6277141999999998E-2</v>
      </c>
      <c r="AMM215">
        <v>3.5351277E-2</v>
      </c>
      <c r="AMN215">
        <v>3.4425580999999997E-2</v>
      </c>
      <c r="AMO215">
        <v>3.3497686999999998E-2</v>
      </c>
    </row>
    <row r="216" spans="1:1029">
      <c r="A216">
        <f t="shared" si="3"/>
        <v>215</v>
      </c>
      <c r="B216">
        <v>50</v>
      </c>
      <c r="C216">
        <v>63030</v>
      </c>
      <c r="D216" t="s">
        <v>9</v>
      </c>
      <c r="E216" t="s">
        <v>4</v>
      </c>
      <c r="F216">
        <v>-7.1141860000000001E-2</v>
      </c>
      <c r="G216">
        <v>-7.0043566000000002E-2</v>
      </c>
      <c r="H216">
        <v>-6.8942604000000005E-2</v>
      </c>
      <c r="I216">
        <v>-6.7839720000000006E-2</v>
      </c>
      <c r="J216">
        <v>-6.6732924999999998E-2</v>
      </c>
      <c r="K216">
        <v>-6.5621255000000003E-2</v>
      </c>
      <c r="L216">
        <v>-6.4506805E-2</v>
      </c>
      <c r="M216">
        <v>-6.3388638999999997E-2</v>
      </c>
      <c r="N216">
        <v>-6.2267326999999997E-2</v>
      </c>
      <c r="O216">
        <v>-6.1144704000000001E-2</v>
      </c>
      <c r="P216">
        <v>-6.0020291000000003E-2</v>
      </c>
      <c r="Q216">
        <v>-5.8894453999999999E-2</v>
      </c>
      <c r="R216">
        <v>-5.7768013E-2</v>
      </c>
      <c r="S216">
        <v>-5.6638638999999998E-2</v>
      </c>
      <c r="T216">
        <v>-5.5506864000000003E-2</v>
      </c>
      <c r="U216">
        <v>-5.4373421999999998E-2</v>
      </c>
      <c r="V216">
        <v>-5.3235501999999997E-2</v>
      </c>
      <c r="W216">
        <v>-5.2092166000000002E-2</v>
      </c>
      <c r="X216">
        <v>-5.0947722000000001E-2</v>
      </c>
      <c r="Y216">
        <v>-4.9802013999999999E-2</v>
      </c>
      <c r="Z216">
        <v>-4.8654125999999999E-2</v>
      </c>
      <c r="AA216">
        <v>-4.7505088000000001E-2</v>
      </c>
      <c r="AB216">
        <v>-4.6353562000000001E-2</v>
      </c>
      <c r="AC216">
        <v>-4.5196833999999998E-2</v>
      </c>
      <c r="AD216">
        <v>-4.4037225999999999E-2</v>
      </c>
      <c r="AE216">
        <v>-4.2879636999999998E-2</v>
      </c>
      <c r="AF216">
        <v>-4.1718129999999999E-2</v>
      </c>
      <c r="AG216">
        <v>-4.0553499999999999E-2</v>
      </c>
      <c r="AH216">
        <v>-3.9386942000000001E-2</v>
      </c>
      <c r="AI216">
        <v>-3.8217090000000002E-2</v>
      </c>
      <c r="AJ216">
        <v>-3.7045461000000002E-2</v>
      </c>
      <c r="AK216">
        <v>-3.5870531999999997E-2</v>
      </c>
      <c r="AL216">
        <v>-3.4694396000000002E-2</v>
      </c>
      <c r="AM216">
        <v>-3.3517605999999998E-2</v>
      </c>
      <c r="AN216">
        <v>-3.2339276E-2</v>
      </c>
      <c r="AO216">
        <v>-3.1159025E-2</v>
      </c>
      <c r="AP216">
        <v>-2.9977055999999998E-2</v>
      </c>
      <c r="AQ216">
        <v>-2.8793953000000001E-2</v>
      </c>
      <c r="AR216">
        <v>-2.7609036E-2</v>
      </c>
      <c r="AS216">
        <v>-2.6422932999999999E-2</v>
      </c>
      <c r="AT216">
        <v>-2.5238486000000001E-2</v>
      </c>
      <c r="AU216">
        <v>-2.4053082E-2</v>
      </c>
      <c r="AV216">
        <v>-2.2862185E-2</v>
      </c>
      <c r="AW216">
        <v>-2.1668105E-2</v>
      </c>
      <c r="AX216">
        <v>-2.0475746999999999E-2</v>
      </c>
      <c r="AY216">
        <v>-1.9283082999999999E-2</v>
      </c>
      <c r="AZ216">
        <v>-1.8087789E-2</v>
      </c>
      <c r="BA216">
        <v>-1.6888133999999999E-2</v>
      </c>
      <c r="BB216">
        <v>-1.5682108E-2</v>
      </c>
      <c r="BC216">
        <v>-1.4478678E-2</v>
      </c>
      <c r="BD216">
        <v>-1.3278432999999999E-2</v>
      </c>
      <c r="BE216">
        <v>-1.2075852E-2</v>
      </c>
      <c r="BF216">
        <v>-1.0872254E-2</v>
      </c>
      <c r="BG216">
        <v>-9.6681040000000003E-3</v>
      </c>
      <c r="BH216">
        <v>-8.4624420000000006E-3</v>
      </c>
      <c r="BI216">
        <v>-7.2558140000000002E-3</v>
      </c>
      <c r="BJ216">
        <v>-6.0489130000000004E-3</v>
      </c>
      <c r="BK216">
        <v>-4.8407040000000004E-3</v>
      </c>
      <c r="BL216">
        <v>-3.632503E-3</v>
      </c>
      <c r="BM216">
        <v>-2.4205899999999998E-3</v>
      </c>
      <c r="BN216">
        <v>-1.209639E-3</v>
      </c>
      <c r="BO216" s="1">
        <v>-2.3999999999999999E-6</v>
      </c>
      <c r="BP216">
        <v>1.2096660000000001E-3</v>
      </c>
      <c r="BQ216">
        <v>2.423644E-3</v>
      </c>
      <c r="BR216">
        <v>3.633519E-3</v>
      </c>
      <c r="BS216">
        <v>4.843483E-3</v>
      </c>
      <c r="BT216">
        <v>6.0556990000000003E-3</v>
      </c>
      <c r="BU216">
        <v>7.2711349999999998E-3</v>
      </c>
      <c r="BV216">
        <v>8.4909240000000004E-3</v>
      </c>
      <c r="BW216">
        <v>9.7075919999999993E-3</v>
      </c>
      <c r="BX216">
        <v>1.0921732999999999E-2</v>
      </c>
      <c r="BY216">
        <v>1.2138055999999999E-2</v>
      </c>
      <c r="BZ216">
        <v>1.3355644999999999E-2</v>
      </c>
      <c r="CA216">
        <v>1.4571657E-2</v>
      </c>
      <c r="CB216">
        <v>1.5783899000000001E-2</v>
      </c>
      <c r="CC216">
        <v>1.6997275999999999E-2</v>
      </c>
      <c r="CD216">
        <v>1.8213416999999999E-2</v>
      </c>
      <c r="CE216">
        <v>1.9428211000000001E-2</v>
      </c>
      <c r="CF216">
        <v>2.0641179999999999E-2</v>
      </c>
      <c r="CG216">
        <v>2.1852651000000001E-2</v>
      </c>
      <c r="CH216">
        <v>2.3065287E-2</v>
      </c>
      <c r="CI216">
        <v>2.4275742999999999E-2</v>
      </c>
      <c r="CJ216">
        <v>2.5484823E-2</v>
      </c>
      <c r="CK216">
        <v>2.6696424E-2</v>
      </c>
      <c r="CL216">
        <v>2.7906396E-2</v>
      </c>
      <c r="CM216">
        <v>2.9116428999999999E-2</v>
      </c>
      <c r="CN216">
        <v>3.0326807000000001E-2</v>
      </c>
      <c r="CO216">
        <v>3.153661E-2</v>
      </c>
      <c r="CP216">
        <v>3.2743772999999997E-2</v>
      </c>
      <c r="CQ216">
        <v>3.3948182E-2</v>
      </c>
      <c r="CR216">
        <v>3.5152094000000002E-2</v>
      </c>
      <c r="CS216">
        <v>3.6356428000000003E-2</v>
      </c>
      <c r="CT216">
        <v>3.7562070000000003E-2</v>
      </c>
      <c r="CU216">
        <v>3.8767748999999997E-2</v>
      </c>
      <c r="CV216">
        <v>3.9971926999999997E-2</v>
      </c>
      <c r="CW216">
        <v>4.1172926999999998E-2</v>
      </c>
      <c r="CX216">
        <v>4.2371985000000001E-2</v>
      </c>
      <c r="CY216">
        <v>4.3572003999999998E-2</v>
      </c>
      <c r="CZ216">
        <v>4.4773103000000002E-2</v>
      </c>
      <c r="DA216">
        <v>4.5973845999999999E-2</v>
      </c>
      <c r="DB216">
        <v>4.7170877E-2</v>
      </c>
      <c r="DC216">
        <v>4.8363669999999997E-2</v>
      </c>
      <c r="DD216">
        <v>4.9556136000000001E-2</v>
      </c>
      <c r="DE216">
        <v>5.0748034999999997E-2</v>
      </c>
      <c r="DF216">
        <v>5.1937641E-2</v>
      </c>
      <c r="DG216">
        <v>5.3127062000000003E-2</v>
      </c>
      <c r="DH216">
        <v>5.4316846000000002E-2</v>
      </c>
      <c r="DI216">
        <v>5.5502146000000002E-2</v>
      </c>
      <c r="DJ216">
        <v>5.6684533000000002E-2</v>
      </c>
      <c r="DK216">
        <v>5.7868067000000002E-2</v>
      </c>
      <c r="DL216">
        <v>5.9050360000000003E-2</v>
      </c>
      <c r="DM216">
        <v>6.0229234E-2</v>
      </c>
      <c r="DN216">
        <v>6.1405348999999998E-2</v>
      </c>
      <c r="DO216">
        <v>6.2581007999999994E-2</v>
      </c>
      <c r="DP216">
        <v>6.3754577000000007E-2</v>
      </c>
      <c r="DQ216">
        <v>6.4921751E-2</v>
      </c>
      <c r="DR216">
        <v>6.6085209000000006E-2</v>
      </c>
      <c r="DS216">
        <v>6.7249272999999998E-2</v>
      </c>
      <c r="DT216">
        <v>6.8414752999999995E-2</v>
      </c>
      <c r="DU216">
        <v>6.9578871E-2</v>
      </c>
      <c r="DV216">
        <v>7.0740105999999997E-2</v>
      </c>
      <c r="DW216">
        <v>7.1900410999999997E-2</v>
      </c>
      <c r="DX216">
        <v>7.3055918999999997E-2</v>
      </c>
      <c r="DY216">
        <v>7.4206192000000004E-2</v>
      </c>
      <c r="DZ216">
        <v>7.5354066999999997E-2</v>
      </c>
      <c r="EA216">
        <v>7.6500095000000004E-2</v>
      </c>
      <c r="EB216">
        <v>7.7645636000000004E-2</v>
      </c>
      <c r="EC216">
        <v>7.8789201000000003E-2</v>
      </c>
      <c r="ED216">
        <v>7.9928602000000001E-2</v>
      </c>
      <c r="EE216">
        <v>8.1063475999999995E-2</v>
      </c>
      <c r="EF216">
        <v>8.2196610000000003E-2</v>
      </c>
      <c r="EG216">
        <v>8.3327745999999994E-2</v>
      </c>
      <c r="EH216">
        <v>8.4456435999999996E-2</v>
      </c>
      <c r="EI216">
        <v>8.5584353000000002E-2</v>
      </c>
      <c r="EJ216">
        <v>8.6709596999999999E-2</v>
      </c>
      <c r="EK216">
        <v>8.7830536000000001E-2</v>
      </c>
      <c r="EL216">
        <v>8.8948340000000001E-2</v>
      </c>
      <c r="EM216">
        <v>9.0062314000000004E-2</v>
      </c>
      <c r="EN216">
        <v>9.1170511999999995E-2</v>
      </c>
      <c r="EO216">
        <v>9.2275697000000004E-2</v>
      </c>
      <c r="EP216">
        <v>9.3377872000000001E-2</v>
      </c>
      <c r="EQ216">
        <v>9.4474723999999996E-2</v>
      </c>
      <c r="ER216">
        <v>9.5568344E-2</v>
      </c>
      <c r="ES216">
        <v>9.6661421999999997E-2</v>
      </c>
      <c r="ET216">
        <v>9.7749500000000003E-2</v>
      </c>
      <c r="EU216">
        <v>9.8833253999999995E-2</v>
      </c>
      <c r="EV216">
        <v>9.9915946000000005E-2</v>
      </c>
      <c r="EW216">
        <v>0.10099704599999999</v>
      </c>
      <c r="EX216">
        <v>0.102075096</v>
      </c>
      <c r="EY216">
        <v>0.10314593800000001</v>
      </c>
      <c r="EZ216">
        <v>0.104212994</v>
      </c>
      <c r="FA216">
        <v>0.105278016</v>
      </c>
      <c r="FB216">
        <v>0.10633701800000001</v>
      </c>
      <c r="FC216">
        <v>0.10738919700000001</v>
      </c>
      <c r="FD216">
        <v>0.10843588699999999</v>
      </c>
      <c r="FE216">
        <v>0.109481784</v>
      </c>
      <c r="FF216">
        <v>0.110524548</v>
      </c>
      <c r="FG216">
        <v>0.11156081800000001</v>
      </c>
      <c r="FH216">
        <v>0.112593948</v>
      </c>
      <c r="FI216">
        <v>0.113622652</v>
      </c>
      <c r="FJ216">
        <v>0.11464474400000001</v>
      </c>
      <c r="FK216">
        <v>0.11566390999999999</v>
      </c>
      <c r="FL216">
        <v>0.116681334</v>
      </c>
      <c r="FM216">
        <v>0.11769215700000001</v>
      </c>
      <c r="FN216">
        <v>0.11869842899999999</v>
      </c>
      <c r="FO216">
        <v>0.119700264</v>
      </c>
      <c r="FP216">
        <v>0.120694897</v>
      </c>
      <c r="FQ216">
        <v>0.121684153</v>
      </c>
      <c r="FR216">
        <v>0.12267273300000001</v>
      </c>
      <c r="FS216">
        <v>0.123655868</v>
      </c>
      <c r="FT216">
        <v>0.124631406</v>
      </c>
      <c r="FU216">
        <v>0.125603416</v>
      </c>
      <c r="FV216">
        <v>0.126569665</v>
      </c>
      <c r="FW216">
        <v>0.12753061199999999</v>
      </c>
      <c r="FX216">
        <v>0.128485398</v>
      </c>
      <c r="FY216">
        <v>0.12943742</v>
      </c>
      <c r="FZ216">
        <v>0.130389325</v>
      </c>
      <c r="GA216">
        <v>0.131335277</v>
      </c>
      <c r="GB216">
        <v>0.13227198200000001</v>
      </c>
      <c r="GC216">
        <v>0.133200234</v>
      </c>
      <c r="GD216">
        <v>0.134123937</v>
      </c>
      <c r="GE216">
        <v>0.135046728</v>
      </c>
      <c r="GF216">
        <v>0.13596739199999999</v>
      </c>
      <c r="GG216">
        <v>0.13688112599999999</v>
      </c>
      <c r="GH216">
        <v>0.137786873</v>
      </c>
      <c r="GI216">
        <v>0.13868691</v>
      </c>
      <c r="GJ216">
        <v>0.13958298499999999</v>
      </c>
      <c r="GK216">
        <v>0.14047472</v>
      </c>
      <c r="GL216">
        <v>0.14136056799999999</v>
      </c>
      <c r="GM216">
        <v>0.14223612299999999</v>
      </c>
      <c r="GN216">
        <v>0.143102385</v>
      </c>
      <c r="GO216">
        <v>0.14396410800000001</v>
      </c>
      <c r="GP216">
        <v>0.14482038999999999</v>
      </c>
      <c r="GQ216">
        <v>0.14567060900000001</v>
      </c>
      <c r="GR216">
        <v>0.146517075</v>
      </c>
      <c r="GS216">
        <v>0.147360983</v>
      </c>
      <c r="GT216">
        <v>0.14820069699999999</v>
      </c>
      <c r="GU216">
        <v>0.149033639</v>
      </c>
      <c r="GV216">
        <v>0.149857712</v>
      </c>
      <c r="GW216">
        <v>0.15067480699999999</v>
      </c>
      <c r="GX216">
        <v>0.15148788199999999</v>
      </c>
      <c r="GY216">
        <v>0.15229638300000001</v>
      </c>
      <c r="GZ216">
        <v>0.153098137</v>
      </c>
      <c r="HA216">
        <v>0.15388987800000001</v>
      </c>
      <c r="HB216">
        <v>0.15467415700000001</v>
      </c>
      <c r="HC216">
        <v>0.15545509199999999</v>
      </c>
      <c r="HD216">
        <v>0.156229808</v>
      </c>
      <c r="HE216">
        <v>0.15699997800000001</v>
      </c>
      <c r="HF216">
        <v>0.15776510699999999</v>
      </c>
      <c r="HG216">
        <v>0.15852248899999999</v>
      </c>
      <c r="HH216">
        <v>0.15927486900000001</v>
      </c>
      <c r="HI216">
        <v>0.160021828</v>
      </c>
      <c r="HJ216">
        <v>0.16076405999999999</v>
      </c>
      <c r="HK216">
        <v>0.161503803</v>
      </c>
      <c r="HL216">
        <v>0.16223270000000001</v>
      </c>
      <c r="HM216">
        <v>0.16295230999999999</v>
      </c>
      <c r="HN216">
        <v>0.163668488</v>
      </c>
      <c r="HO216">
        <v>0.164377205</v>
      </c>
      <c r="HP216">
        <v>0.16508108899999999</v>
      </c>
      <c r="HQ216">
        <v>0.165781226</v>
      </c>
      <c r="HR216">
        <v>0.16647320099999999</v>
      </c>
      <c r="HS216">
        <v>0.16715619400000001</v>
      </c>
      <c r="HT216">
        <v>0.167831377</v>
      </c>
      <c r="HU216">
        <v>0.168497337</v>
      </c>
      <c r="HV216">
        <v>0.169157222</v>
      </c>
      <c r="HW216">
        <v>0.16981026299999999</v>
      </c>
      <c r="HX216">
        <v>0.17045685799999999</v>
      </c>
      <c r="HY216">
        <v>0.17110065999999999</v>
      </c>
      <c r="HZ216">
        <v>0.171733842</v>
      </c>
      <c r="IA216">
        <v>0.17235851399999999</v>
      </c>
      <c r="IB216">
        <v>0.17297998000000001</v>
      </c>
      <c r="IC216">
        <v>0.17359424100000001</v>
      </c>
      <c r="ID216">
        <v>0.174196663</v>
      </c>
      <c r="IE216">
        <v>0.17478861800000001</v>
      </c>
      <c r="IF216">
        <v>0.17537634799999999</v>
      </c>
      <c r="IG216">
        <v>0.17595987699999999</v>
      </c>
      <c r="IH216">
        <v>0.176536418</v>
      </c>
      <c r="II216">
        <v>0.17710397899999999</v>
      </c>
      <c r="IJ216">
        <v>0.17766478399999999</v>
      </c>
      <c r="IK216">
        <v>0.17822006700000001</v>
      </c>
      <c r="IL216">
        <v>0.17876685</v>
      </c>
      <c r="IM216">
        <v>0.179309159</v>
      </c>
      <c r="IN216">
        <v>0.17984328799999999</v>
      </c>
      <c r="IO216">
        <v>0.180365633</v>
      </c>
      <c r="IP216">
        <v>0.18088285300000001</v>
      </c>
      <c r="IQ216">
        <v>0.18139170800000001</v>
      </c>
      <c r="IR216">
        <v>0.181890565</v>
      </c>
      <c r="IS216">
        <v>0.18238223100000001</v>
      </c>
      <c r="IT216">
        <v>0.18286786399999999</v>
      </c>
      <c r="IU216">
        <v>0.18334762700000001</v>
      </c>
      <c r="IV216">
        <v>0.18381798399999999</v>
      </c>
      <c r="IW216">
        <v>0.18428116899999999</v>
      </c>
      <c r="IX216">
        <v>0.184740348</v>
      </c>
      <c r="IY216">
        <v>0.18519203400000001</v>
      </c>
      <c r="IZ216">
        <v>0.18563306299999999</v>
      </c>
      <c r="JA216">
        <v>0.186063488</v>
      </c>
      <c r="JB216">
        <v>0.186489667</v>
      </c>
      <c r="JC216">
        <v>0.18690868199999999</v>
      </c>
      <c r="JD216">
        <v>0.187318386</v>
      </c>
      <c r="JE216">
        <v>0.18772298700000001</v>
      </c>
      <c r="JF216">
        <v>0.188119641</v>
      </c>
      <c r="JG216">
        <v>0.18850809900000001</v>
      </c>
      <c r="JH216">
        <v>0.188889415</v>
      </c>
      <c r="JI216">
        <v>0.18926516800000001</v>
      </c>
      <c r="JJ216">
        <v>0.189634316</v>
      </c>
      <c r="JK216">
        <v>0.18999592100000001</v>
      </c>
      <c r="JL216">
        <v>0.19034951899999999</v>
      </c>
      <c r="JM216">
        <v>0.19069343999999999</v>
      </c>
      <c r="JN216">
        <v>0.19102955499999999</v>
      </c>
      <c r="JO216">
        <v>0.19135627199999999</v>
      </c>
      <c r="JP216">
        <v>0.191675872</v>
      </c>
      <c r="JQ216">
        <v>0.191990665</v>
      </c>
      <c r="JR216">
        <v>0.19229558899999999</v>
      </c>
      <c r="JS216">
        <v>0.19259188099999999</v>
      </c>
      <c r="JT216">
        <v>0.19288185299999999</v>
      </c>
      <c r="JU216">
        <v>0.19316417899999999</v>
      </c>
      <c r="JV216">
        <v>0.19344075599999999</v>
      </c>
      <c r="JW216">
        <v>0.193709147</v>
      </c>
      <c r="JX216">
        <v>0.193968157</v>
      </c>
      <c r="JY216">
        <v>0.19421724900000001</v>
      </c>
      <c r="JZ216">
        <v>0.194458092</v>
      </c>
      <c r="KA216">
        <v>0.19469175</v>
      </c>
      <c r="KB216">
        <v>0.19491507899999999</v>
      </c>
      <c r="KC216">
        <v>0.195131478</v>
      </c>
      <c r="KD216">
        <v>0.19533905100000001</v>
      </c>
      <c r="KE216">
        <v>0.19553810599999999</v>
      </c>
      <c r="KF216">
        <v>0.19573041099999999</v>
      </c>
      <c r="KG216">
        <v>0.19591536100000001</v>
      </c>
      <c r="KH216">
        <v>0.19609358199999999</v>
      </c>
      <c r="KI216">
        <v>0.19626438299999999</v>
      </c>
      <c r="KJ216">
        <v>0.196427508</v>
      </c>
      <c r="KK216">
        <v>0.19658300100000001</v>
      </c>
      <c r="KL216">
        <v>0.19672912000000001</v>
      </c>
      <c r="KM216">
        <v>0.19686678099999999</v>
      </c>
      <c r="KN216">
        <v>0.19699902899999999</v>
      </c>
      <c r="KO216">
        <v>0.19712416999999999</v>
      </c>
      <c r="KP216">
        <v>0.19724039099999999</v>
      </c>
      <c r="KQ216">
        <v>0.197349151</v>
      </c>
      <c r="KR216">
        <v>0.197451231</v>
      </c>
      <c r="KS216">
        <v>0.197544208</v>
      </c>
      <c r="KT216">
        <v>0.19762780799999999</v>
      </c>
      <c r="KU216">
        <v>0.19770549000000001</v>
      </c>
      <c r="KV216">
        <v>0.19777566599999999</v>
      </c>
      <c r="KW216">
        <v>0.19783901800000001</v>
      </c>
      <c r="KX216">
        <v>0.19789637199999999</v>
      </c>
      <c r="KY216">
        <v>0.19794667299999999</v>
      </c>
      <c r="KZ216">
        <v>0.19799359899999999</v>
      </c>
      <c r="LA216">
        <v>0.198034504</v>
      </c>
      <c r="LB216">
        <v>0.19806721199999999</v>
      </c>
      <c r="LC216">
        <v>0.19809423200000001</v>
      </c>
      <c r="LD216">
        <v>0.198115288</v>
      </c>
      <c r="LE216">
        <v>0.198130575</v>
      </c>
      <c r="LF216">
        <v>0.19813963600000001</v>
      </c>
      <c r="LG216">
        <v>0.19814265</v>
      </c>
      <c r="LH216">
        <v>0.19813995000000001</v>
      </c>
      <c r="LI216">
        <v>0.19812932699999999</v>
      </c>
      <c r="LJ216">
        <v>0.19810794200000001</v>
      </c>
      <c r="LK216">
        <v>0.198079801</v>
      </c>
      <c r="LL216">
        <v>0.198047686</v>
      </c>
      <c r="LM216">
        <v>0.198008352</v>
      </c>
      <c r="LN216">
        <v>0.197961993</v>
      </c>
      <c r="LO216">
        <v>0.19790543599999999</v>
      </c>
      <c r="LP216">
        <v>0.19783826600000001</v>
      </c>
      <c r="LQ216">
        <v>0.19776232899999999</v>
      </c>
      <c r="LR216">
        <v>0.19767802200000001</v>
      </c>
      <c r="LS216">
        <v>0.19758748800000001</v>
      </c>
      <c r="LT216">
        <v>0.19749059999999999</v>
      </c>
      <c r="LU216">
        <v>0.197386072</v>
      </c>
      <c r="LV216">
        <v>0.197274857</v>
      </c>
      <c r="LW216">
        <v>0.197157955</v>
      </c>
      <c r="LX216">
        <v>0.1970346</v>
      </c>
      <c r="LY216">
        <v>0.19690349900000001</v>
      </c>
      <c r="LZ216">
        <v>0.196762989</v>
      </c>
      <c r="MA216">
        <v>0.19661279600000001</v>
      </c>
      <c r="MB216">
        <v>0.19645689</v>
      </c>
      <c r="MC216">
        <v>0.19629485399999999</v>
      </c>
      <c r="MD216">
        <v>0.19612660000000001</v>
      </c>
      <c r="ME216">
        <v>0.19595121300000001</v>
      </c>
      <c r="MF216">
        <v>0.195764772</v>
      </c>
      <c r="MG216">
        <v>0.19557101499999999</v>
      </c>
      <c r="MH216">
        <v>0.19537127700000001</v>
      </c>
      <c r="MI216">
        <v>0.19516469</v>
      </c>
      <c r="MJ216">
        <v>0.19495054000000001</v>
      </c>
      <c r="MK216">
        <v>0.19472959200000001</v>
      </c>
      <c r="ML216">
        <v>0.194500425</v>
      </c>
      <c r="MM216">
        <v>0.19426357999999999</v>
      </c>
      <c r="MN216">
        <v>0.19401980299999999</v>
      </c>
      <c r="MO216">
        <v>0.193765993</v>
      </c>
      <c r="MP216">
        <v>0.19350645599999999</v>
      </c>
      <c r="MQ216">
        <v>0.19324090399999999</v>
      </c>
      <c r="MR216">
        <v>0.19296845300000001</v>
      </c>
      <c r="MS216">
        <v>0.19269032</v>
      </c>
      <c r="MT216">
        <v>0.192404836</v>
      </c>
      <c r="MU216">
        <v>0.19211442200000001</v>
      </c>
      <c r="MV216">
        <v>0.19181387899999999</v>
      </c>
      <c r="MW216">
        <v>0.19150139999999999</v>
      </c>
      <c r="MX216">
        <v>0.191183783</v>
      </c>
      <c r="MY216">
        <v>0.19086154</v>
      </c>
      <c r="MZ216">
        <v>0.19053340799999999</v>
      </c>
      <c r="NA216">
        <v>0.190197273</v>
      </c>
      <c r="NB216">
        <v>0.189855991</v>
      </c>
      <c r="NC216">
        <v>0.18950950599999999</v>
      </c>
      <c r="ND216">
        <v>0.18915527700000001</v>
      </c>
      <c r="NE216">
        <v>0.18879168399999999</v>
      </c>
      <c r="NF216">
        <v>0.18842030800000001</v>
      </c>
      <c r="NG216">
        <v>0.188045077</v>
      </c>
      <c r="NH216">
        <v>0.18766367</v>
      </c>
      <c r="NI216">
        <v>0.18727579599999999</v>
      </c>
      <c r="NJ216">
        <v>0.18687894899999999</v>
      </c>
      <c r="NK216">
        <v>0.18647453899999999</v>
      </c>
      <c r="NL216">
        <v>0.18606514599999999</v>
      </c>
      <c r="NM216">
        <v>0.185649801</v>
      </c>
      <c r="NN216">
        <v>0.185226845</v>
      </c>
      <c r="NO216">
        <v>0.184796773</v>
      </c>
      <c r="NP216">
        <v>0.184361041</v>
      </c>
      <c r="NQ216">
        <v>0.18391722699999999</v>
      </c>
      <c r="NR216">
        <v>0.183464656</v>
      </c>
      <c r="NS216">
        <v>0.18300792099999999</v>
      </c>
      <c r="NT216">
        <v>0.18254884399999999</v>
      </c>
      <c r="NU216">
        <v>0.18208047199999999</v>
      </c>
      <c r="NV216">
        <v>0.1816036</v>
      </c>
      <c r="NW216">
        <v>0.18112064999999999</v>
      </c>
      <c r="NX216">
        <v>0.180629126</v>
      </c>
      <c r="NY216">
        <v>0.18013168900000001</v>
      </c>
      <c r="NZ216">
        <v>0.17962937500000001</v>
      </c>
      <c r="OA216">
        <v>0.17911933699999999</v>
      </c>
      <c r="OB216">
        <v>0.17860019499999999</v>
      </c>
      <c r="OC216">
        <v>0.17807612</v>
      </c>
      <c r="OD216">
        <v>0.17754756699999999</v>
      </c>
      <c r="OE216">
        <v>0.17701093700000001</v>
      </c>
      <c r="OF216">
        <v>0.176465713</v>
      </c>
      <c r="OG216">
        <v>0.175915919</v>
      </c>
      <c r="OH216">
        <v>0.17536223200000001</v>
      </c>
      <c r="OI216">
        <v>0.174802612</v>
      </c>
      <c r="OJ216">
        <v>0.17423546200000001</v>
      </c>
      <c r="OK216">
        <v>0.173661501</v>
      </c>
      <c r="OL216">
        <v>0.173080869</v>
      </c>
      <c r="OM216">
        <v>0.17249418999999999</v>
      </c>
      <c r="ON216">
        <v>0.171902213</v>
      </c>
      <c r="OO216">
        <v>0.17130389600000001</v>
      </c>
      <c r="OP216">
        <v>0.17070163799999999</v>
      </c>
      <c r="OQ216">
        <v>0.17009163099999999</v>
      </c>
      <c r="OR216">
        <v>0.16947171699999999</v>
      </c>
      <c r="OS216">
        <v>0.168847897</v>
      </c>
      <c r="OT216">
        <v>0.16821924799999999</v>
      </c>
      <c r="OU216">
        <v>0.16758384400000001</v>
      </c>
      <c r="OV216">
        <v>0.16694441900000001</v>
      </c>
      <c r="OW216">
        <v>0.166298841</v>
      </c>
      <c r="OX216">
        <v>0.16564452099999999</v>
      </c>
      <c r="OY216">
        <v>0.16498378</v>
      </c>
      <c r="OZ216">
        <v>0.16431738800000001</v>
      </c>
      <c r="PA216">
        <v>0.16364367799999999</v>
      </c>
      <c r="PB216">
        <v>0.162967847</v>
      </c>
      <c r="PC216">
        <v>0.162289604</v>
      </c>
      <c r="PD216">
        <v>0.16160477600000001</v>
      </c>
      <c r="PE216">
        <v>0.16091397099999999</v>
      </c>
      <c r="PF216">
        <v>0.16021645500000001</v>
      </c>
      <c r="PG216">
        <v>0.15951322700000001</v>
      </c>
      <c r="PH216">
        <v>0.158805482</v>
      </c>
      <c r="PI216">
        <v>0.158090603</v>
      </c>
      <c r="PJ216">
        <v>0.15737057800000001</v>
      </c>
      <c r="PK216">
        <v>0.15664813699999999</v>
      </c>
      <c r="PL216">
        <v>0.15592197999999999</v>
      </c>
      <c r="PM216">
        <v>0.155189206</v>
      </c>
      <c r="PN216">
        <v>0.15444988600000001</v>
      </c>
      <c r="PO216">
        <v>0.15370587399999999</v>
      </c>
      <c r="PP216">
        <v>0.15295729599999999</v>
      </c>
      <c r="PQ216">
        <v>0.15220435099999999</v>
      </c>
      <c r="PR216">
        <v>0.151444263</v>
      </c>
      <c r="PS216">
        <v>0.150677318</v>
      </c>
      <c r="PT216">
        <v>0.14990626100000001</v>
      </c>
      <c r="PU216">
        <v>0.14912923</v>
      </c>
      <c r="PV216">
        <v>0.148345801</v>
      </c>
      <c r="PW216">
        <v>0.14755816299999999</v>
      </c>
      <c r="PX216">
        <v>0.14676630600000001</v>
      </c>
      <c r="PY216">
        <v>0.14596921400000001</v>
      </c>
      <c r="PZ216">
        <v>0.14516701900000001</v>
      </c>
      <c r="QA216">
        <v>0.14435690200000001</v>
      </c>
      <c r="QB216">
        <v>0.14354028399999999</v>
      </c>
      <c r="QC216">
        <v>0.14272143500000001</v>
      </c>
      <c r="QD216">
        <v>0.14189736999999999</v>
      </c>
      <c r="QE216">
        <v>0.14106554299999999</v>
      </c>
      <c r="QF216">
        <v>0.14022742999999999</v>
      </c>
      <c r="QG216">
        <v>0.139384811</v>
      </c>
      <c r="QH216">
        <v>0.138538672</v>
      </c>
      <c r="QI216">
        <v>0.13768925900000001</v>
      </c>
      <c r="QJ216">
        <v>0.13683283199999999</v>
      </c>
      <c r="QK216">
        <v>0.13596839299999999</v>
      </c>
      <c r="QL216">
        <v>0.13510037899999999</v>
      </c>
      <c r="QM216">
        <v>0.13423062599999999</v>
      </c>
      <c r="QN216">
        <v>0.13335641000000001</v>
      </c>
      <c r="QO216">
        <v>0.13247434299999999</v>
      </c>
      <c r="QP216">
        <v>0.13158779200000001</v>
      </c>
      <c r="QQ216">
        <v>0.13069681999999999</v>
      </c>
      <c r="QR216">
        <v>0.12979738800000001</v>
      </c>
      <c r="QS216">
        <v>0.128894341</v>
      </c>
      <c r="QT216">
        <v>0.127989135</v>
      </c>
      <c r="QU216">
        <v>0.12707847</v>
      </c>
      <c r="QV216">
        <v>0.126162731</v>
      </c>
      <c r="QW216">
        <v>0.12524017600000001</v>
      </c>
      <c r="QX216">
        <v>0.12431297099999999</v>
      </c>
      <c r="QY216">
        <v>0.123383829</v>
      </c>
      <c r="QZ216">
        <v>0.122449344</v>
      </c>
      <c r="RA216">
        <v>0.121509564</v>
      </c>
      <c r="RB216">
        <v>0.120567428</v>
      </c>
      <c r="RC216">
        <v>0.119620194</v>
      </c>
      <c r="RD216">
        <v>0.118666666</v>
      </c>
      <c r="RE216">
        <v>0.117707387</v>
      </c>
      <c r="RF216">
        <v>0.116742628</v>
      </c>
      <c r="RG216">
        <v>0.115777279</v>
      </c>
      <c r="RH216">
        <v>0.11481021</v>
      </c>
      <c r="RI216">
        <v>0.113835558</v>
      </c>
      <c r="RJ216">
        <v>0.112855076</v>
      </c>
      <c r="RK216">
        <v>0.11187248499999999</v>
      </c>
      <c r="RL216">
        <v>0.110882864</v>
      </c>
      <c r="RM216">
        <v>0.10988508900000001</v>
      </c>
      <c r="RN216">
        <v>0.108883123</v>
      </c>
      <c r="RO216">
        <v>0.107879372</v>
      </c>
      <c r="RP216">
        <v>0.106871432</v>
      </c>
      <c r="RQ216">
        <v>0.10585966300000001</v>
      </c>
      <c r="RR216">
        <v>0.10484814100000001</v>
      </c>
      <c r="RS216">
        <v>0.103830321</v>
      </c>
      <c r="RT216">
        <v>0.10280574100000001</v>
      </c>
      <c r="RU216">
        <v>0.101781066</v>
      </c>
      <c r="RV216">
        <v>0.100753517</v>
      </c>
      <c r="RW216">
        <v>9.9717811000000003E-2</v>
      </c>
      <c r="RX216">
        <v>9.8675533999999995E-2</v>
      </c>
      <c r="RY216">
        <v>9.7629989E-2</v>
      </c>
      <c r="RZ216">
        <v>9.6583647999999994E-2</v>
      </c>
      <c r="SA216">
        <v>9.5535097999999999E-2</v>
      </c>
      <c r="SB216">
        <v>9.4480792999999993E-2</v>
      </c>
      <c r="SC216">
        <v>9.3422409999999997E-2</v>
      </c>
      <c r="SD216">
        <v>9.2359107999999995E-2</v>
      </c>
      <c r="SE216">
        <v>9.1291081999999996E-2</v>
      </c>
      <c r="SF216">
        <v>9.0221436000000002E-2</v>
      </c>
      <c r="SG216">
        <v>8.9149409999999998E-2</v>
      </c>
      <c r="SH216">
        <v>8.8073780000000004E-2</v>
      </c>
      <c r="SI216">
        <v>8.6995245999999998E-2</v>
      </c>
      <c r="SJ216">
        <v>8.5912145999999995E-2</v>
      </c>
      <c r="SK216">
        <v>8.4823847999999993E-2</v>
      </c>
      <c r="SL216">
        <v>8.3732377999999996E-2</v>
      </c>
      <c r="SM216">
        <v>8.2638288000000004E-2</v>
      </c>
      <c r="SN216">
        <v>8.1538192999999995E-2</v>
      </c>
      <c r="SO216">
        <v>8.0434960999999999E-2</v>
      </c>
      <c r="SP216">
        <v>7.9332398999999998E-2</v>
      </c>
      <c r="SQ216">
        <v>7.822867E-2</v>
      </c>
      <c r="SR216">
        <v>7.7122031999999993E-2</v>
      </c>
      <c r="SS216">
        <v>7.6007482000000001E-2</v>
      </c>
      <c r="ST216">
        <v>7.4888040000000003E-2</v>
      </c>
      <c r="SU216">
        <v>7.3769004999999999E-2</v>
      </c>
      <c r="SV216">
        <v>7.2646848E-2</v>
      </c>
      <c r="SW216">
        <v>7.1520624000000005E-2</v>
      </c>
      <c r="SX216">
        <v>7.0394015000000004E-2</v>
      </c>
      <c r="SY216">
        <v>6.9262184000000004E-2</v>
      </c>
      <c r="SZ216">
        <v>6.8121755000000006E-2</v>
      </c>
      <c r="TA216">
        <v>6.6980006999999994E-2</v>
      </c>
      <c r="TB216">
        <v>6.5841856000000004E-2</v>
      </c>
      <c r="TC216">
        <v>6.4700262999999994E-2</v>
      </c>
      <c r="TD216">
        <v>6.3552751000000005E-2</v>
      </c>
      <c r="TE216">
        <v>6.2402346999999997E-2</v>
      </c>
      <c r="TF216">
        <v>6.124769E-2</v>
      </c>
      <c r="TG216">
        <v>6.0091760000000001E-2</v>
      </c>
      <c r="TH216">
        <v>5.893578E-2</v>
      </c>
      <c r="TI216">
        <v>5.7776760000000003E-2</v>
      </c>
      <c r="TJ216">
        <v>5.6615855999999999E-2</v>
      </c>
      <c r="TK216">
        <v>5.5453529000000001E-2</v>
      </c>
      <c r="TL216">
        <v>5.4283906E-2</v>
      </c>
      <c r="TM216">
        <v>5.3110645999999997E-2</v>
      </c>
      <c r="TN216">
        <v>5.1937685999999997E-2</v>
      </c>
      <c r="TO216">
        <v>5.0762280999999999E-2</v>
      </c>
      <c r="TP216">
        <v>4.9583673000000002E-2</v>
      </c>
      <c r="TQ216">
        <v>4.8401334999999997E-2</v>
      </c>
      <c r="TR216">
        <v>4.7216952999999999E-2</v>
      </c>
      <c r="TS216">
        <v>4.6029503999999999E-2</v>
      </c>
      <c r="TT216">
        <v>4.4838668999999998E-2</v>
      </c>
      <c r="TU216">
        <v>4.3647248E-2</v>
      </c>
      <c r="TV216">
        <v>4.2454939999999997E-2</v>
      </c>
      <c r="TW216">
        <v>4.1261821999999997E-2</v>
      </c>
      <c r="TX216">
        <v>4.0068158999999999E-2</v>
      </c>
      <c r="TY216">
        <v>3.8871246999999998E-2</v>
      </c>
      <c r="TZ216">
        <v>3.7670451000000001E-2</v>
      </c>
      <c r="UA216">
        <v>3.6467408E-2</v>
      </c>
      <c r="UB216">
        <v>3.5264969E-2</v>
      </c>
      <c r="UC216">
        <v>3.4062816000000003E-2</v>
      </c>
      <c r="UD216">
        <v>3.2857193E-2</v>
      </c>
      <c r="UE216">
        <v>3.1645815000000001E-2</v>
      </c>
      <c r="UF216">
        <v>3.0432772E-2</v>
      </c>
      <c r="UG216">
        <v>2.9221242000000001E-2</v>
      </c>
      <c r="UH216">
        <v>2.8009755000000001E-2</v>
      </c>
      <c r="UI216">
        <v>2.6798288E-2</v>
      </c>
      <c r="UJ216">
        <v>2.5585004000000001E-2</v>
      </c>
      <c r="UK216">
        <v>2.4370177E-2</v>
      </c>
      <c r="UL216">
        <v>2.3152081000000001E-2</v>
      </c>
      <c r="UM216">
        <v>2.1930002000000001E-2</v>
      </c>
      <c r="UN216">
        <v>2.0705385999999999E-2</v>
      </c>
      <c r="UO216">
        <v>1.9480236000000001E-2</v>
      </c>
      <c r="UP216">
        <v>1.825653E-2</v>
      </c>
      <c r="UQ216">
        <v>1.7029880000000001E-2</v>
      </c>
      <c r="UR216">
        <v>1.5801975999999999E-2</v>
      </c>
      <c r="US216">
        <v>1.4574824E-2</v>
      </c>
      <c r="UT216">
        <v>1.3346709E-2</v>
      </c>
      <c r="UU216">
        <v>1.2119124E-2</v>
      </c>
      <c r="UV216">
        <v>1.0892483E-2</v>
      </c>
      <c r="UW216">
        <v>9.6646800000000001E-3</v>
      </c>
      <c r="UX216">
        <v>8.4330910000000002E-3</v>
      </c>
      <c r="UY216">
        <v>7.2012760000000004E-3</v>
      </c>
      <c r="UZ216">
        <v>5.9699100000000001E-3</v>
      </c>
      <c r="VA216">
        <v>4.7385789999999997E-3</v>
      </c>
      <c r="VB216">
        <v>3.50834E-3</v>
      </c>
      <c r="VC216">
        <v>2.274458E-3</v>
      </c>
      <c r="VD216">
        <v>1.040341E-3</v>
      </c>
      <c r="VE216">
        <v>-1.91101E-4</v>
      </c>
      <c r="VF216">
        <v>-1.4209940000000001E-3</v>
      </c>
      <c r="VG216">
        <v>-2.6531789999999999E-3</v>
      </c>
      <c r="VH216">
        <v>-3.8885759999999999E-3</v>
      </c>
      <c r="VI216">
        <v>-5.1239609999999998E-3</v>
      </c>
      <c r="VJ216">
        <v>-6.3610480000000002E-3</v>
      </c>
      <c r="VK216">
        <v>-7.5995129999999996E-3</v>
      </c>
      <c r="VL216">
        <v>-8.8374309999999998E-3</v>
      </c>
      <c r="VM216">
        <v>-1.0074929E-2</v>
      </c>
      <c r="VN216">
        <v>-1.1313136999999999E-2</v>
      </c>
      <c r="VO216">
        <v>-1.2549698999999999E-2</v>
      </c>
      <c r="VP216">
        <v>-1.3785187000000001E-2</v>
      </c>
      <c r="VQ216">
        <v>-1.5021071E-2</v>
      </c>
      <c r="VR216">
        <v>-1.6257685000000001E-2</v>
      </c>
      <c r="VS216">
        <v>-1.7495450999999999E-2</v>
      </c>
      <c r="VT216">
        <v>-1.8732938000000001E-2</v>
      </c>
      <c r="VU216">
        <v>-1.996651E-2</v>
      </c>
      <c r="VV216">
        <v>-2.1196011000000001E-2</v>
      </c>
      <c r="VW216">
        <v>-2.2426346E-2</v>
      </c>
      <c r="VX216">
        <v>-2.3657966999999998E-2</v>
      </c>
      <c r="VY216">
        <v>-2.4889537999999999E-2</v>
      </c>
      <c r="VZ216">
        <v>-2.6121373E-2</v>
      </c>
      <c r="WA216">
        <v>-2.7347374000000001E-2</v>
      </c>
      <c r="WB216">
        <v>-2.8571629000000001E-2</v>
      </c>
      <c r="WC216">
        <v>-2.9801167E-2</v>
      </c>
      <c r="WD216">
        <v>-3.1029787999999999E-2</v>
      </c>
      <c r="WE216">
        <v>-3.2257726E-2</v>
      </c>
      <c r="WF216">
        <v>-3.3484189999999997E-2</v>
      </c>
      <c r="WG216">
        <v>-3.4707523999999997E-2</v>
      </c>
      <c r="WH216">
        <v>-3.5928760999999997E-2</v>
      </c>
      <c r="WI216">
        <v>-3.7146986E-2</v>
      </c>
      <c r="WJ216">
        <v>-3.8365802999999997E-2</v>
      </c>
      <c r="WK216">
        <v>-3.9585078000000003E-2</v>
      </c>
      <c r="WL216">
        <v>-4.0799602999999997E-2</v>
      </c>
      <c r="WM216">
        <v>-4.2012951E-2</v>
      </c>
      <c r="WN216">
        <v>-4.3225368E-2</v>
      </c>
      <c r="WO216">
        <v>-4.4433972000000002E-2</v>
      </c>
      <c r="WP216">
        <v>-4.5641952999999999E-2</v>
      </c>
      <c r="WQ216">
        <v>-4.6850901E-2</v>
      </c>
      <c r="WR216">
        <v>-4.8060206000000001E-2</v>
      </c>
      <c r="WS216">
        <v>-4.9266409999999997E-2</v>
      </c>
      <c r="WT216">
        <v>-5.0468810000000003E-2</v>
      </c>
      <c r="WU216">
        <v>-5.1672575999999998E-2</v>
      </c>
      <c r="WV216">
        <v>-5.2874205000000001E-2</v>
      </c>
      <c r="WW216">
        <v>-5.4068607999999997E-2</v>
      </c>
      <c r="WX216">
        <v>-5.5261042000000003E-2</v>
      </c>
      <c r="WY216">
        <v>-5.6454891E-2</v>
      </c>
      <c r="WZ216">
        <v>-5.7647783000000001E-2</v>
      </c>
      <c r="XA216">
        <v>-5.8836563000000001E-2</v>
      </c>
      <c r="XB216">
        <v>-6.0022523000000001E-2</v>
      </c>
      <c r="XC216">
        <v>-6.1204858000000001E-2</v>
      </c>
      <c r="XD216">
        <v>-6.2385232999999998E-2</v>
      </c>
      <c r="XE216">
        <v>-6.3564081999999994E-2</v>
      </c>
      <c r="XF216">
        <v>-6.4738708000000006E-2</v>
      </c>
      <c r="XG216">
        <v>-6.5912857000000005E-2</v>
      </c>
      <c r="XH216">
        <v>-6.7086197E-2</v>
      </c>
      <c r="XI216">
        <v>-6.8256713999999996E-2</v>
      </c>
      <c r="XJ216">
        <v>-6.9423983999999994E-2</v>
      </c>
      <c r="XK216">
        <v>-7.0585330000000002E-2</v>
      </c>
      <c r="XL216">
        <v>-7.1742135999999998E-2</v>
      </c>
      <c r="XM216">
        <v>-7.2898476000000004E-2</v>
      </c>
      <c r="XN216">
        <v>-7.4054447999999995E-2</v>
      </c>
      <c r="XO216">
        <v>-7.5206142000000004E-2</v>
      </c>
      <c r="XP216">
        <v>-7.6355491999999997E-2</v>
      </c>
      <c r="XQ216">
        <v>-7.7503162E-2</v>
      </c>
      <c r="XR216">
        <v>-7.8644204999999995E-2</v>
      </c>
      <c r="XS216">
        <v>-7.9779917000000006E-2</v>
      </c>
      <c r="XT216">
        <v>-8.0911380000000005E-2</v>
      </c>
      <c r="XU216">
        <v>-8.2041280999999994E-2</v>
      </c>
      <c r="XV216">
        <v>-8.3172643000000004E-2</v>
      </c>
      <c r="XW216">
        <v>-8.4298685999999998E-2</v>
      </c>
      <c r="XX216">
        <v>-8.5420152999999999E-2</v>
      </c>
      <c r="XY216">
        <v>-8.6539170999999998E-2</v>
      </c>
      <c r="XZ216">
        <v>-8.7653768000000007E-2</v>
      </c>
      <c r="YA216">
        <v>-8.8764190000000007E-2</v>
      </c>
      <c r="YB216">
        <v>-8.9872744000000004E-2</v>
      </c>
      <c r="YC216">
        <v>-9.0979222999999998E-2</v>
      </c>
      <c r="YD216">
        <v>-9.208123E-2</v>
      </c>
      <c r="YE216">
        <v>-9.3182232000000004E-2</v>
      </c>
      <c r="YF216">
        <v>-9.4279052000000002E-2</v>
      </c>
      <c r="YG216">
        <v>-9.5368507000000005E-2</v>
      </c>
      <c r="YH216">
        <v>-9.6452493E-2</v>
      </c>
      <c r="YI216">
        <v>-9.7534481000000006E-2</v>
      </c>
      <c r="YJ216">
        <v>-9.8613861999999997E-2</v>
      </c>
      <c r="YK216">
        <v>-9.9689283000000004E-2</v>
      </c>
      <c r="YL216">
        <v>-0.10076296699999999</v>
      </c>
      <c r="YM216">
        <v>-0.101834204</v>
      </c>
      <c r="YN216">
        <v>-0.10290115800000001</v>
      </c>
      <c r="YO216">
        <v>-0.10396244</v>
      </c>
      <c r="YP216">
        <v>-0.10501858999999999</v>
      </c>
      <c r="YQ216">
        <v>-0.106071185</v>
      </c>
      <c r="YR216">
        <v>-0.107119746</v>
      </c>
      <c r="YS216">
        <v>-0.108162757</v>
      </c>
      <c r="YT216">
        <v>-0.109201483</v>
      </c>
      <c r="YU216">
        <v>-0.110235785</v>
      </c>
      <c r="YV216">
        <v>-0.111266264</v>
      </c>
      <c r="YW216">
        <v>-0.112292656</v>
      </c>
      <c r="YX216">
        <v>-0.113312545</v>
      </c>
      <c r="YY216">
        <v>-0.114329396</v>
      </c>
      <c r="YZ216">
        <v>-0.115345366</v>
      </c>
      <c r="ZA216">
        <v>-0.116358408</v>
      </c>
      <c r="ZB216">
        <v>-0.117363441</v>
      </c>
      <c r="ZC216">
        <v>-0.118360823</v>
      </c>
      <c r="ZD216">
        <v>-0.11935240499999999</v>
      </c>
      <c r="ZE216">
        <v>-0.120337057</v>
      </c>
      <c r="ZF216">
        <v>-0.12132074599999999</v>
      </c>
      <c r="ZG216">
        <v>-0.122300563</v>
      </c>
      <c r="ZH216">
        <v>-0.123271784</v>
      </c>
      <c r="ZI216">
        <v>-0.124235924</v>
      </c>
      <c r="ZJ216">
        <v>-0.12519717699999999</v>
      </c>
      <c r="ZK216">
        <v>-0.126156978</v>
      </c>
      <c r="ZL216">
        <v>-0.12711135600000001</v>
      </c>
      <c r="ZM216">
        <v>-0.128059006</v>
      </c>
      <c r="ZN216">
        <v>-0.12899813299999999</v>
      </c>
      <c r="ZO216">
        <v>-0.12992965000000001</v>
      </c>
      <c r="ZP216">
        <v>-0.130857114</v>
      </c>
      <c r="ZQ216">
        <v>-0.13178341900000001</v>
      </c>
      <c r="ZR216">
        <v>-0.132704672</v>
      </c>
      <c r="ZS216">
        <v>-0.133620022</v>
      </c>
      <c r="ZT216">
        <v>-0.134527493</v>
      </c>
      <c r="ZU216">
        <v>-0.13542533700000001</v>
      </c>
      <c r="ZV216">
        <v>-0.13631768899999999</v>
      </c>
      <c r="ZW216">
        <v>-0.13720363099999999</v>
      </c>
      <c r="ZX216">
        <v>-0.13808532500000001</v>
      </c>
      <c r="ZY216">
        <v>-0.138964685</v>
      </c>
      <c r="ZZ216">
        <v>-0.13983901800000001</v>
      </c>
      <c r="AAA216">
        <v>-0.14070592300000001</v>
      </c>
      <c r="AAB216">
        <v>-0.14156527899999999</v>
      </c>
      <c r="AAC216">
        <v>-0.14241899599999999</v>
      </c>
      <c r="AAD216">
        <v>-0.143267441</v>
      </c>
      <c r="AAE216">
        <v>-0.14410740499999999</v>
      </c>
      <c r="AAF216">
        <v>-0.14494153900000001</v>
      </c>
      <c r="AAG216">
        <v>-0.14577174000000001</v>
      </c>
      <c r="AAH216">
        <v>-0.14659719800000001</v>
      </c>
      <c r="AAI216">
        <v>-0.147417097</v>
      </c>
      <c r="AAJ216">
        <v>-0.14822843499999999</v>
      </c>
      <c r="AAK216">
        <v>-0.14903170399999999</v>
      </c>
      <c r="AAL216">
        <v>-0.149830407</v>
      </c>
      <c r="AAM216">
        <v>-0.15062593699999999</v>
      </c>
      <c r="AAN216">
        <v>-0.15141400499999999</v>
      </c>
      <c r="AAO216">
        <v>-0.15219226999999999</v>
      </c>
      <c r="AAP216">
        <v>-0.152963873</v>
      </c>
      <c r="AAQ216">
        <v>-0.15372935600000001</v>
      </c>
      <c r="AAR216">
        <v>-0.154491515</v>
      </c>
      <c r="AAS216">
        <v>-0.15525198100000001</v>
      </c>
      <c r="AAT216">
        <v>-0.15600418999999999</v>
      </c>
      <c r="AAU216">
        <v>-0.15674560800000001</v>
      </c>
      <c r="AAV216">
        <v>-0.15748142300000001</v>
      </c>
      <c r="AAW216">
        <v>-0.158213138</v>
      </c>
      <c r="AAX216">
        <v>-0.15893591100000001</v>
      </c>
      <c r="AAY216">
        <v>-0.159652509</v>
      </c>
      <c r="AAZ216">
        <v>-0.16036761499999999</v>
      </c>
      <c r="ABA216">
        <v>-0.16107507900000001</v>
      </c>
      <c r="ABB216">
        <v>-0.16177406</v>
      </c>
      <c r="ABC216">
        <v>-0.162469169</v>
      </c>
      <c r="ABD216">
        <v>-0.16315606899999999</v>
      </c>
      <c r="ABE216">
        <v>-0.16383251500000001</v>
      </c>
      <c r="ABF216">
        <v>-0.16450488699999999</v>
      </c>
      <c r="ABG216">
        <v>-0.16517045999999999</v>
      </c>
      <c r="ABH216">
        <v>-0.165829951</v>
      </c>
      <c r="ABI216">
        <v>-0.16648644700000001</v>
      </c>
      <c r="ABJ216">
        <v>-0.167132805</v>
      </c>
      <c r="ABK216">
        <v>-0.16777052200000001</v>
      </c>
      <c r="ABL216">
        <v>-0.168402409</v>
      </c>
      <c r="ABM216">
        <v>-0.16902889300000001</v>
      </c>
      <c r="ABN216">
        <v>-0.16965018600000001</v>
      </c>
      <c r="ABO216">
        <v>-0.170265209</v>
      </c>
      <c r="ABP216">
        <v>-0.170873199</v>
      </c>
      <c r="ABQ216">
        <v>-0.17147069200000001</v>
      </c>
      <c r="ABR216">
        <v>-0.17205749200000001</v>
      </c>
      <c r="ABS216">
        <v>-0.17263769200000001</v>
      </c>
      <c r="ABT216">
        <v>-0.17321054699999999</v>
      </c>
      <c r="ABU216">
        <v>-0.17377833100000001</v>
      </c>
      <c r="ABV216">
        <v>-0.17434132799999999</v>
      </c>
      <c r="ABW216">
        <v>-0.174895105</v>
      </c>
      <c r="ABX216">
        <v>-0.17544135899999999</v>
      </c>
      <c r="ABY216">
        <v>-0.17598356400000001</v>
      </c>
      <c r="ABZ216">
        <v>-0.176520013</v>
      </c>
      <c r="ACA216">
        <v>-0.17704705200000001</v>
      </c>
      <c r="ACB216">
        <v>-0.177563835</v>
      </c>
      <c r="ACC216">
        <v>-0.17807194900000001</v>
      </c>
      <c r="ACD216">
        <v>-0.17857357700000001</v>
      </c>
      <c r="ACE216">
        <v>-0.17906783900000001</v>
      </c>
      <c r="ACF216">
        <v>-0.179554836</v>
      </c>
      <c r="ACG216">
        <v>-0.18003655700000001</v>
      </c>
      <c r="ACH216">
        <v>-0.18051236600000001</v>
      </c>
      <c r="ACI216">
        <v>-0.18097988700000001</v>
      </c>
      <c r="ACJ216">
        <v>-0.181436984</v>
      </c>
      <c r="ACK216">
        <v>-0.18188565900000001</v>
      </c>
      <c r="ACL216">
        <v>-0.18232926499999999</v>
      </c>
      <c r="ACM216">
        <v>-0.18276373700000001</v>
      </c>
      <c r="ACN216">
        <v>-0.18318690300000001</v>
      </c>
      <c r="ACO216">
        <v>-0.183604604</v>
      </c>
      <c r="ACP216">
        <v>-0.184016017</v>
      </c>
      <c r="ACQ216">
        <v>-0.184422376</v>
      </c>
      <c r="ACR216">
        <v>-0.184823079</v>
      </c>
      <c r="ACS216">
        <v>-0.18521517000000001</v>
      </c>
      <c r="ACT216">
        <v>-0.18559811200000001</v>
      </c>
      <c r="ACU216">
        <v>-0.18597481099999999</v>
      </c>
      <c r="ACV216">
        <v>-0.18634358400000001</v>
      </c>
      <c r="ACW216">
        <v>-0.18670063100000001</v>
      </c>
      <c r="ACX216">
        <v>-0.18705271800000001</v>
      </c>
      <c r="ACY216">
        <v>-0.187400121</v>
      </c>
      <c r="ACZ216">
        <v>-0.18774059300000001</v>
      </c>
      <c r="ADA216">
        <v>-0.18807390099999999</v>
      </c>
      <c r="ADB216">
        <v>-0.18840085300000001</v>
      </c>
      <c r="ADC216">
        <v>-0.18871986800000001</v>
      </c>
      <c r="ADD216">
        <v>-0.1890319</v>
      </c>
      <c r="ADE216">
        <v>-0.18933826600000001</v>
      </c>
      <c r="ADF216">
        <v>-0.189636956</v>
      </c>
      <c r="ADG216">
        <v>-0.189925182</v>
      </c>
      <c r="ADH216">
        <v>-0.19020419499999999</v>
      </c>
      <c r="ADI216">
        <v>-0.19047831200000001</v>
      </c>
      <c r="ADJ216">
        <v>-0.19074608800000001</v>
      </c>
      <c r="ADK216">
        <v>-0.19100572699999999</v>
      </c>
      <c r="ADL216">
        <v>-0.19125446500000001</v>
      </c>
      <c r="ADM216">
        <v>-0.191494153</v>
      </c>
      <c r="ADN216">
        <v>-0.19172804299999999</v>
      </c>
      <c r="ADO216">
        <v>-0.19195704099999999</v>
      </c>
      <c r="ADP216">
        <v>-0.192178296</v>
      </c>
      <c r="ADQ216">
        <v>-0.19239150199999999</v>
      </c>
      <c r="ADR216">
        <v>-0.19259546799999999</v>
      </c>
      <c r="ADS216">
        <v>-0.19279046699999999</v>
      </c>
      <c r="ADT216">
        <v>-0.19297805200000001</v>
      </c>
      <c r="ADU216">
        <v>-0.19315626499999999</v>
      </c>
      <c r="ADV216">
        <v>-0.19333008900000001</v>
      </c>
      <c r="ADW216">
        <v>-0.19349702299999999</v>
      </c>
      <c r="ADX216">
        <v>-0.193653465</v>
      </c>
      <c r="ADY216">
        <v>-0.19380425300000001</v>
      </c>
      <c r="ADZ216">
        <v>-0.19394718699999999</v>
      </c>
      <c r="AEA216">
        <v>-0.19408230500000001</v>
      </c>
      <c r="AEB216">
        <v>-0.19421133700000001</v>
      </c>
      <c r="AEC216">
        <v>-0.19433093500000001</v>
      </c>
      <c r="AED216">
        <v>-0.194442426</v>
      </c>
      <c r="AEE216">
        <v>-0.19454885999999999</v>
      </c>
      <c r="AEF216">
        <v>-0.19465263399999999</v>
      </c>
      <c r="AEG216">
        <v>-0.194751336</v>
      </c>
      <c r="AEH216">
        <v>-0.19484231099999999</v>
      </c>
      <c r="AEI216">
        <v>-0.19492731099999999</v>
      </c>
      <c r="AEJ216">
        <v>-0.19500388699999999</v>
      </c>
      <c r="AEK216">
        <v>-0.19507213800000001</v>
      </c>
      <c r="AEL216">
        <v>-0.195132007</v>
      </c>
      <c r="AEM216">
        <v>-0.195186681</v>
      </c>
      <c r="AEN216">
        <v>-0.19523707800000001</v>
      </c>
      <c r="AEO216">
        <v>-0.1952757</v>
      </c>
      <c r="AEP216">
        <v>-0.195306392</v>
      </c>
      <c r="AEQ216">
        <v>-0.19533233999999999</v>
      </c>
      <c r="AER216">
        <v>-0.19535016599999999</v>
      </c>
      <c r="AES216">
        <v>-0.19535886999999999</v>
      </c>
      <c r="AET216">
        <v>-0.19536063300000001</v>
      </c>
      <c r="AEU216">
        <v>-0.195358578</v>
      </c>
      <c r="AEV216">
        <v>-0.19535281800000001</v>
      </c>
      <c r="AEW216">
        <v>-0.19534058100000001</v>
      </c>
      <c r="AEX216">
        <v>-0.19532324700000001</v>
      </c>
      <c r="AEY216">
        <v>-0.195300585</v>
      </c>
      <c r="AEZ216">
        <v>-0.19527272500000001</v>
      </c>
      <c r="AFA216">
        <v>-0.195240211</v>
      </c>
      <c r="AFB216">
        <v>-0.195200925</v>
      </c>
      <c r="AFC216">
        <v>-0.195156303</v>
      </c>
      <c r="AFD216">
        <v>-0.19510544799999999</v>
      </c>
      <c r="AFE216">
        <v>-0.19504682300000001</v>
      </c>
      <c r="AFF216">
        <v>-0.194982024</v>
      </c>
      <c r="AFG216">
        <v>-0.19490918800000001</v>
      </c>
      <c r="AFH216">
        <v>-0.19482819200000001</v>
      </c>
      <c r="AFI216">
        <v>-0.194741992</v>
      </c>
      <c r="AFJ216">
        <v>-0.19464904599999999</v>
      </c>
      <c r="AFK216">
        <v>-0.19454944199999999</v>
      </c>
      <c r="AFL216">
        <v>-0.194443328</v>
      </c>
      <c r="AFM216">
        <v>-0.194331067</v>
      </c>
      <c r="AFN216">
        <v>-0.19421153999999999</v>
      </c>
      <c r="AFO216">
        <v>-0.19408045800000001</v>
      </c>
      <c r="AFP216">
        <v>-0.193939841</v>
      </c>
      <c r="AFQ216">
        <v>-0.19379412900000001</v>
      </c>
      <c r="AFR216">
        <v>-0.19364253000000001</v>
      </c>
      <c r="AFS216">
        <v>-0.19348320699999999</v>
      </c>
      <c r="AFT216">
        <v>-0.19331357099999999</v>
      </c>
      <c r="AFU216">
        <v>-0.19313588200000001</v>
      </c>
      <c r="AFV216">
        <v>-0.19295421600000001</v>
      </c>
      <c r="AFW216">
        <v>-0.19276717800000001</v>
      </c>
      <c r="AFX216">
        <v>-0.19257349100000001</v>
      </c>
      <c r="AFY216">
        <v>-0.19237275500000001</v>
      </c>
      <c r="AFZ216">
        <v>-0.19216545199999999</v>
      </c>
      <c r="AGA216">
        <v>-0.19195066999999999</v>
      </c>
      <c r="AGB216">
        <v>-0.191729121</v>
      </c>
      <c r="AGC216">
        <v>-0.191502539</v>
      </c>
      <c r="AGD216">
        <v>-0.19126897500000001</v>
      </c>
      <c r="AGE216">
        <v>-0.19102839299999999</v>
      </c>
      <c r="AGF216">
        <v>-0.19078097899999999</v>
      </c>
      <c r="AGG216">
        <v>-0.19052629700000001</v>
      </c>
      <c r="AGH216">
        <v>-0.190265658</v>
      </c>
      <c r="AGI216">
        <v>-0.189999739</v>
      </c>
      <c r="AGJ216">
        <v>-0.18972625600000001</v>
      </c>
      <c r="AGK216">
        <v>-0.189444057</v>
      </c>
      <c r="AGL216">
        <v>-0.189155248</v>
      </c>
      <c r="AGM216">
        <v>-0.18886129500000001</v>
      </c>
      <c r="AGN216">
        <v>-0.18856234799999999</v>
      </c>
      <c r="AGO216">
        <v>-0.18825457700000001</v>
      </c>
      <c r="AGP216">
        <v>-0.18793670400000001</v>
      </c>
      <c r="AGQ216">
        <v>-0.18761371800000001</v>
      </c>
      <c r="AGR216">
        <v>-0.18728477199999999</v>
      </c>
      <c r="AGS216">
        <v>-0.18694638499999999</v>
      </c>
      <c r="AGT216">
        <v>-0.18660316199999999</v>
      </c>
      <c r="AGU216">
        <v>-0.18625441700000001</v>
      </c>
      <c r="AGV216">
        <v>-0.18589816300000001</v>
      </c>
      <c r="AGW216">
        <v>-0.18553815600000001</v>
      </c>
      <c r="AGX216">
        <v>-0.18517091199999999</v>
      </c>
      <c r="AGY216">
        <v>-0.184794245</v>
      </c>
      <c r="AGZ216">
        <v>-0.18441144600000001</v>
      </c>
      <c r="AHA216">
        <v>-0.18402484199999999</v>
      </c>
      <c r="AHB216">
        <v>-0.18363439000000001</v>
      </c>
      <c r="AHC216">
        <v>-0.18323801000000001</v>
      </c>
      <c r="AHD216">
        <v>-0.18283155400000001</v>
      </c>
      <c r="AHE216">
        <v>-0.18241917199999999</v>
      </c>
      <c r="AHF216">
        <v>-0.182001829</v>
      </c>
      <c r="AHG216">
        <v>-0.18157500300000001</v>
      </c>
      <c r="AHH216">
        <v>-0.181144312</v>
      </c>
      <c r="AHI216">
        <v>-0.18071066799999999</v>
      </c>
      <c r="AHJ216">
        <v>-0.18026936700000001</v>
      </c>
      <c r="AHK216">
        <v>-0.17982172900000001</v>
      </c>
      <c r="AHL216">
        <v>-0.179369535</v>
      </c>
      <c r="AHM216">
        <v>-0.178908081</v>
      </c>
      <c r="AHN216">
        <v>-0.178442973</v>
      </c>
      <c r="AHO216">
        <v>-0.17797607600000001</v>
      </c>
      <c r="AHP216">
        <v>-0.177498458</v>
      </c>
      <c r="AHQ216">
        <v>-0.17701351400000001</v>
      </c>
      <c r="AHR216">
        <v>-0.17652785800000001</v>
      </c>
      <c r="AHS216">
        <v>-0.176037112</v>
      </c>
      <c r="AHT216">
        <v>-0.17553534900000001</v>
      </c>
      <c r="AHU216">
        <v>-0.17502606300000001</v>
      </c>
      <c r="AHV216">
        <v>-0.17451371800000001</v>
      </c>
      <c r="AHW216">
        <v>-0.17399452800000001</v>
      </c>
      <c r="AHX216">
        <v>-0.17346799099999999</v>
      </c>
      <c r="AHY216">
        <v>-0.17293837000000001</v>
      </c>
      <c r="AHZ216">
        <v>-0.172403272</v>
      </c>
      <c r="AIA216">
        <v>-0.17185863400000001</v>
      </c>
      <c r="AIB216">
        <v>-0.171306868</v>
      </c>
      <c r="AIC216">
        <v>-0.170751659</v>
      </c>
      <c r="AID216">
        <v>-0.17018961099999999</v>
      </c>
      <c r="AIE216">
        <v>-0.169620036</v>
      </c>
      <c r="AIF216">
        <v>-0.16904546100000001</v>
      </c>
      <c r="AIG216">
        <v>-0.168463527</v>
      </c>
      <c r="AIH216">
        <v>-0.167875785</v>
      </c>
      <c r="AII216">
        <v>-0.16728436499999999</v>
      </c>
      <c r="AIJ216">
        <v>-0.16668717899999999</v>
      </c>
      <c r="AIK216">
        <v>-0.16608479000000001</v>
      </c>
      <c r="AIL216">
        <v>-0.16547593099999999</v>
      </c>
      <c r="AIM216">
        <v>-0.16486216000000001</v>
      </c>
      <c r="AIN216">
        <v>-0.164245209</v>
      </c>
      <c r="AIO216">
        <v>-0.16362233600000001</v>
      </c>
      <c r="AIP216">
        <v>-0.16299259399999999</v>
      </c>
      <c r="AIQ216">
        <v>-0.16235316599999999</v>
      </c>
      <c r="AIR216">
        <v>-0.16170852799999999</v>
      </c>
      <c r="AIS216">
        <v>-0.16106194600000001</v>
      </c>
      <c r="AIT216">
        <v>-0.160410735</v>
      </c>
      <c r="AIU216">
        <v>-0.15975323499999999</v>
      </c>
      <c r="AIV216">
        <v>-0.15908535500000001</v>
      </c>
      <c r="AIW216">
        <v>-0.15841387500000001</v>
      </c>
      <c r="AIX216">
        <v>-0.157738772</v>
      </c>
      <c r="AIY216">
        <v>-0.15705697599999999</v>
      </c>
      <c r="AIZ216">
        <v>-0.15637088599999999</v>
      </c>
      <c r="AJA216">
        <v>-0.15567804800000001</v>
      </c>
      <c r="AJB216">
        <v>-0.1549818</v>
      </c>
      <c r="AJC216">
        <v>-0.15428346000000001</v>
      </c>
      <c r="AJD216">
        <v>-0.15357921699999999</v>
      </c>
      <c r="AJE216">
        <v>-0.152865681</v>
      </c>
      <c r="AJF216">
        <v>-0.15214794500000001</v>
      </c>
      <c r="AJG216">
        <v>-0.15142657200000001</v>
      </c>
      <c r="AJH216">
        <v>-0.150698846</v>
      </c>
      <c r="AJI216">
        <v>-0.14996864300000001</v>
      </c>
      <c r="AJJ216">
        <v>-0.149232479</v>
      </c>
      <c r="AJK216">
        <v>-0.14849005200000001</v>
      </c>
      <c r="AJL216">
        <v>-0.14774482899999999</v>
      </c>
      <c r="AJM216">
        <v>-0.14699351299999999</v>
      </c>
      <c r="AJN216">
        <v>-0.14623597299999999</v>
      </c>
      <c r="AJO216">
        <v>-0.14547702900000001</v>
      </c>
      <c r="AJP216">
        <v>-0.144714069</v>
      </c>
      <c r="AJQ216">
        <v>-0.1439444</v>
      </c>
      <c r="AJR216">
        <v>-0.14317038500000001</v>
      </c>
      <c r="AJS216">
        <v>-0.142393405</v>
      </c>
      <c r="AJT216">
        <v>-0.14161375900000001</v>
      </c>
      <c r="AJU216">
        <v>-0.14082697699999999</v>
      </c>
      <c r="AJV216">
        <v>-0.14003201500000001</v>
      </c>
      <c r="AJW216">
        <v>-0.13923096900000001</v>
      </c>
      <c r="AJX216">
        <v>-0.13842570400000001</v>
      </c>
      <c r="AJY216">
        <v>-0.137618938</v>
      </c>
      <c r="AJZ216">
        <v>-0.136808344</v>
      </c>
      <c r="AKA216">
        <v>-0.13599172600000001</v>
      </c>
      <c r="AKB216">
        <v>-0.13517177599999999</v>
      </c>
      <c r="AKC216">
        <v>-0.134345616</v>
      </c>
      <c r="AKD216">
        <v>-0.133514735</v>
      </c>
      <c r="AKE216">
        <v>-0.132679303</v>
      </c>
      <c r="AKF216">
        <v>-0.131834601</v>
      </c>
      <c r="AKG216">
        <v>-0.13098528600000001</v>
      </c>
      <c r="AKH216">
        <v>-0.13013487700000001</v>
      </c>
      <c r="AKI216">
        <v>-0.12928144999999999</v>
      </c>
      <c r="AKJ216">
        <v>-0.12842341500000001</v>
      </c>
      <c r="AKK216">
        <v>-0.12756000100000001</v>
      </c>
      <c r="AKL216">
        <v>-0.1266902</v>
      </c>
      <c r="AKM216">
        <v>-0.12581437200000001</v>
      </c>
      <c r="AKN216">
        <v>-0.124935647</v>
      </c>
      <c r="AKO216">
        <v>-0.124052713</v>
      </c>
      <c r="AKP216">
        <v>-0.123163805</v>
      </c>
      <c r="AKQ216">
        <v>-0.12227110200000001</v>
      </c>
      <c r="AKR216">
        <v>-0.12137205199999999</v>
      </c>
      <c r="AKS216">
        <v>-0.120465873</v>
      </c>
      <c r="AKT216">
        <v>-0.119555596</v>
      </c>
      <c r="AKU216">
        <v>-0.118644746</v>
      </c>
      <c r="AKV216">
        <v>-0.11773049200000001</v>
      </c>
      <c r="AKW216">
        <v>-0.11680971599999999</v>
      </c>
      <c r="AKX216">
        <v>-0.115883755</v>
      </c>
      <c r="AKY216">
        <v>-0.11495593799999999</v>
      </c>
      <c r="AKZ216">
        <v>-0.114028043</v>
      </c>
      <c r="ALA216">
        <v>-0.113092995</v>
      </c>
      <c r="ALB216">
        <v>-0.112151549</v>
      </c>
      <c r="ALC216">
        <v>-0.111203172</v>
      </c>
      <c r="ALD216">
        <v>-0.110250126</v>
      </c>
      <c r="ALE216">
        <v>-0.109296381</v>
      </c>
      <c r="ALF216">
        <v>-0.108337508</v>
      </c>
      <c r="ALG216">
        <v>-0.107371173</v>
      </c>
      <c r="ALH216">
        <v>-0.10639960800000001</v>
      </c>
      <c r="ALI216">
        <v>-0.105424645</v>
      </c>
      <c r="ALJ216">
        <v>-0.104447577</v>
      </c>
      <c r="ALK216">
        <v>-0.10346576</v>
      </c>
      <c r="ALL216">
        <v>-0.102479984</v>
      </c>
      <c r="ALM216">
        <v>-0.101493497</v>
      </c>
      <c r="ALN216">
        <v>-0.100502019</v>
      </c>
      <c r="ALO216">
        <v>-9.9503544999999999E-2</v>
      </c>
      <c r="ALP216">
        <v>-9.8500899000000003E-2</v>
      </c>
      <c r="ALQ216">
        <v>-9.7494580999999997E-2</v>
      </c>
      <c r="ALR216">
        <v>-9.6483236999999999E-2</v>
      </c>
      <c r="ALS216">
        <v>-9.5467326000000005E-2</v>
      </c>
      <c r="ALT216">
        <v>-9.4446996000000005E-2</v>
      </c>
      <c r="ALU216">
        <v>-9.3424983000000003E-2</v>
      </c>
      <c r="ALV216">
        <v>-9.2400633999999995E-2</v>
      </c>
      <c r="ALW216">
        <v>-9.1370070999999997E-2</v>
      </c>
      <c r="ALX216">
        <v>-9.0335950999999998E-2</v>
      </c>
      <c r="ALY216">
        <v>-8.9300852E-2</v>
      </c>
      <c r="ALZ216">
        <v>-8.8260901000000003E-2</v>
      </c>
      <c r="AMA216">
        <v>-8.7217877999999999E-2</v>
      </c>
      <c r="AMB216">
        <v>-8.6174435999999993E-2</v>
      </c>
      <c r="AMC216">
        <v>-8.5126429000000003E-2</v>
      </c>
      <c r="AMD216">
        <v>-8.4069537999999999E-2</v>
      </c>
      <c r="AME216">
        <v>-8.3009522000000002E-2</v>
      </c>
      <c r="AMF216">
        <v>-8.1948418999999995E-2</v>
      </c>
      <c r="AMG216">
        <v>-8.0881629999999996E-2</v>
      </c>
      <c r="AMH216">
        <v>-7.9811914999999997E-2</v>
      </c>
      <c r="AMI216">
        <v>-7.8741218000000002E-2</v>
      </c>
      <c r="AMJ216">
        <v>-7.7666324999999994E-2</v>
      </c>
      <c r="AMK216">
        <v>-7.6585415000000004E-2</v>
      </c>
      <c r="AML216">
        <v>-7.5501276000000006E-2</v>
      </c>
      <c r="AMM216">
        <v>-7.4416304000000003E-2</v>
      </c>
      <c r="AMN216">
        <v>-7.3329613000000002E-2</v>
      </c>
      <c r="AMO216">
        <v>-7.2238273000000006E-2</v>
      </c>
    </row>
    <row r="217" spans="1:1029">
      <c r="A217">
        <f t="shared" si="3"/>
        <v>216</v>
      </c>
      <c r="B217">
        <v>70</v>
      </c>
      <c r="C217">
        <v>63030</v>
      </c>
      <c r="D217" t="s">
        <v>9</v>
      </c>
      <c r="E217" t="s">
        <v>4</v>
      </c>
      <c r="F217">
        <v>8.5534170000000007E-2</v>
      </c>
      <c r="G217">
        <v>8.6948513000000005E-2</v>
      </c>
      <c r="H217">
        <v>8.8361284999999998E-2</v>
      </c>
      <c r="I217">
        <v>8.9774244000000003E-2</v>
      </c>
      <c r="J217">
        <v>9.1182886000000005E-2</v>
      </c>
      <c r="K217">
        <v>9.2586751999999994E-2</v>
      </c>
      <c r="L217">
        <v>9.3986473000000001E-2</v>
      </c>
      <c r="M217">
        <v>9.5382260999999996E-2</v>
      </c>
      <c r="N217">
        <v>9.6777133000000001E-2</v>
      </c>
      <c r="O217">
        <v>9.8169517999999997E-2</v>
      </c>
      <c r="P217">
        <v>9.9558587000000004E-2</v>
      </c>
      <c r="Q217">
        <v>0.100947456</v>
      </c>
      <c r="R217">
        <v>0.102331651</v>
      </c>
      <c r="S217">
        <v>0.103709569</v>
      </c>
      <c r="T217">
        <v>0.105082305</v>
      </c>
      <c r="U217">
        <v>0.106450041</v>
      </c>
      <c r="V217">
        <v>0.107813508</v>
      </c>
      <c r="W217">
        <v>0.109172423</v>
      </c>
      <c r="X217">
        <v>0.110529267</v>
      </c>
      <c r="Y217">
        <v>0.111884227</v>
      </c>
      <c r="Z217">
        <v>0.11323540999999999</v>
      </c>
      <c r="AA217">
        <v>0.11458072</v>
      </c>
      <c r="AB217">
        <v>0.11592387899999999</v>
      </c>
      <c r="AC217">
        <v>0.11726473799999999</v>
      </c>
      <c r="AD217">
        <v>0.118599803</v>
      </c>
      <c r="AE217">
        <v>0.119929354</v>
      </c>
      <c r="AF217">
        <v>0.121253123</v>
      </c>
      <c r="AG217">
        <v>0.122571676</v>
      </c>
      <c r="AH217">
        <v>0.12388534599999999</v>
      </c>
      <c r="AI217">
        <v>0.12519493800000001</v>
      </c>
      <c r="AJ217">
        <v>0.126500054</v>
      </c>
      <c r="AK217">
        <v>0.12780057</v>
      </c>
      <c r="AL217">
        <v>0.12909826699999999</v>
      </c>
      <c r="AM217">
        <v>0.130392695</v>
      </c>
      <c r="AN217">
        <v>0.13168099999999999</v>
      </c>
      <c r="AO217">
        <v>0.132961422</v>
      </c>
      <c r="AP217">
        <v>0.13423768699999999</v>
      </c>
      <c r="AQ217">
        <v>0.13550896800000001</v>
      </c>
      <c r="AR217">
        <v>0.13677656999999999</v>
      </c>
      <c r="AS217">
        <v>0.13804144800000001</v>
      </c>
      <c r="AT217">
        <v>0.139298742</v>
      </c>
      <c r="AU217">
        <v>0.14054894300000001</v>
      </c>
      <c r="AV217">
        <v>0.14179346500000001</v>
      </c>
      <c r="AW217">
        <v>0.14303106099999999</v>
      </c>
      <c r="AX217">
        <v>0.144264425</v>
      </c>
      <c r="AY217">
        <v>0.14549588299999999</v>
      </c>
      <c r="AZ217">
        <v>0.14672378599999999</v>
      </c>
      <c r="BA217">
        <v>0.147944464</v>
      </c>
      <c r="BB217">
        <v>0.14915711700000001</v>
      </c>
      <c r="BC217">
        <v>0.150365267</v>
      </c>
      <c r="BD217">
        <v>0.15156757900000001</v>
      </c>
      <c r="BE217">
        <v>0.15276410100000001</v>
      </c>
      <c r="BF217">
        <v>0.15395652200000001</v>
      </c>
      <c r="BG217">
        <v>0.15514455099999999</v>
      </c>
      <c r="BH217">
        <v>0.15632130899999999</v>
      </c>
      <c r="BI217">
        <v>0.157486868</v>
      </c>
      <c r="BJ217">
        <v>0.15864871899999999</v>
      </c>
      <c r="BK217">
        <v>0.15980666900000001</v>
      </c>
      <c r="BL217">
        <v>0.16095891000000001</v>
      </c>
      <c r="BM217">
        <v>0.16210291900000001</v>
      </c>
      <c r="BN217">
        <v>0.16323990899999999</v>
      </c>
      <c r="BO217">
        <v>0.164373095</v>
      </c>
      <c r="BP217">
        <v>0.16550083099999999</v>
      </c>
      <c r="BQ217">
        <v>0.166621714</v>
      </c>
      <c r="BR217">
        <v>0.16773734900000001</v>
      </c>
      <c r="BS217">
        <v>0.16884758799999999</v>
      </c>
      <c r="BT217">
        <v>0.169948031</v>
      </c>
      <c r="BU217">
        <v>0.171039252</v>
      </c>
      <c r="BV217">
        <v>0.17212466000000001</v>
      </c>
      <c r="BW217">
        <v>0.173205053</v>
      </c>
      <c r="BX217">
        <v>0.174281776</v>
      </c>
      <c r="BY217">
        <v>0.175350958</v>
      </c>
      <c r="BZ217">
        <v>0.17640961199999999</v>
      </c>
      <c r="CA217">
        <v>0.17745888800000001</v>
      </c>
      <c r="CB217">
        <v>0.17849947499999999</v>
      </c>
      <c r="CC217">
        <v>0.17953381600000001</v>
      </c>
      <c r="CD217">
        <v>0.18056281199999999</v>
      </c>
      <c r="CE217">
        <v>0.18158350500000001</v>
      </c>
      <c r="CF217">
        <v>0.18259768800000001</v>
      </c>
      <c r="CG217">
        <v>0.18360505699999999</v>
      </c>
      <c r="CH217">
        <v>0.184604201</v>
      </c>
      <c r="CI217">
        <v>0.18559746999999999</v>
      </c>
      <c r="CJ217">
        <v>0.18658450900000001</v>
      </c>
      <c r="CK217">
        <v>0.18756410500000001</v>
      </c>
      <c r="CL217">
        <v>0.18853354</v>
      </c>
      <c r="CM217">
        <v>0.18949448599999999</v>
      </c>
      <c r="CN217">
        <v>0.19045050099999999</v>
      </c>
      <c r="CO217">
        <v>0.19139972599999999</v>
      </c>
      <c r="CP217">
        <v>0.192338273</v>
      </c>
      <c r="CQ217">
        <v>0.193268143</v>
      </c>
      <c r="CR217">
        <v>0.19419363100000001</v>
      </c>
      <c r="CS217">
        <v>0.19511278800000001</v>
      </c>
      <c r="CT217">
        <v>0.19602103500000001</v>
      </c>
      <c r="CU217">
        <v>0.19691920199999999</v>
      </c>
      <c r="CV217">
        <v>0.19780782199999999</v>
      </c>
      <c r="CW217">
        <v>0.198688314</v>
      </c>
      <c r="CX217">
        <v>0.199561186</v>
      </c>
      <c r="CY217">
        <v>0.20042541699999999</v>
      </c>
      <c r="CZ217">
        <v>0.20128270700000001</v>
      </c>
      <c r="DA217">
        <v>0.20213197699999999</v>
      </c>
      <c r="DB217">
        <v>0.20297316800000001</v>
      </c>
      <c r="DC217">
        <v>0.20380635799999999</v>
      </c>
      <c r="DD217">
        <v>0.20462881199999999</v>
      </c>
      <c r="DE217">
        <v>0.20544253100000001</v>
      </c>
      <c r="DF217">
        <v>0.20625110499999999</v>
      </c>
      <c r="DG217">
        <v>0.207046963</v>
      </c>
      <c r="DH217">
        <v>0.20783101900000001</v>
      </c>
      <c r="DI217">
        <v>0.20860912600000001</v>
      </c>
      <c r="DJ217">
        <v>0.20938204099999999</v>
      </c>
      <c r="DK217">
        <v>0.210145742</v>
      </c>
      <c r="DL217">
        <v>0.210897957</v>
      </c>
      <c r="DM217">
        <v>0.21164413100000001</v>
      </c>
      <c r="DN217">
        <v>0.21238412000000001</v>
      </c>
      <c r="DO217">
        <v>0.213115528</v>
      </c>
      <c r="DP217">
        <v>0.213835364</v>
      </c>
      <c r="DQ217">
        <v>0.214547127</v>
      </c>
      <c r="DR217">
        <v>0.215250572</v>
      </c>
      <c r="DS217">
        <v>0.215943779</v>
      </c>
      <c r="DT217">
        <v>0.21662792</v>
      </c>
      <c r="DU217">
        <v>0.21730406599999999</v>
      </c>
      <c r="DV217">
        <v>0.21797227499999999</v>
      </c>
      <c r="DW217">
        <v>0.21863012000000001</v>
      </c>
      <c r="DX217">
        <v>0.219279528</v>
      </c>
      <c r="DY217">
        <v>0.21992202999999999</v>
      </c>
      <c r="DZ217">
        <v>0.22055380899999999</v>
      </c>
      <c r="EA217">
        <v>0.22117336300000001</v>
      </c>
      <c r="EB217">
        <v>0.22178473200000001</v>
      </c>
      <c r="EC217">
        <v>0.222389211</v>
      </c>
      <c r="ED217">
        <v>0.222984247</v>
      </c>
      <c r="EE217">
        <v>0.223567248</v>
      </c>
      <c r="EF217">
        <v>0.22413918399999999</v>
      </c>
      <c r="EG217">
        <v>0.22470267799999999</v>
      </c>
      <c r="EH217">
        <v>0.22525967599999999</v>
      </c>
      <c r="EI217">
        <v>0.22580576299999999</v>
      </c>
      <c r="EJ217">
        <v>0.226339921</v>
      </c>
      <c r="EK217">
        <v>0.226865803</v>
      </c>
      <c r="EL217">
        <v>0.22738118700000001</v>
      </c>
      <c r="EM217">
        <v>0.227885223</v>
      </c>
      <c r="EN217">
        <v>0.228382207</v>
      </c>
      <c r="EO217">
        <v>0.228869404</v>
      </c>
      <c r="EP217">
        <v>0.229344461</v>
      </c>
      <c r="EQ217">
        <v>0.22981092</v>
      </c>
      <c r="ER217">
        <v>0.230267267</v>
      </c>
      <c r="ES217">
        <v>0.23071488000000001</v>
      </c>
      <c r="ET217">
        <v>0.231155201</v>
      </c>
      <c r="EU217">
        <v>0.23158656</v>
      </c>
      <c r="EV217">
        <v>0.23200776300000001</v>
      </c>
      <c r="EW217">
        <v>0.23242089199999999</v>
      </c>
      <c r="EX217">
        <v>0.232826531</v>
      </c>
      <c r="EY217">
        <v>0.233222181</v>
      </c>
      <c r="EZ217">
        <v>0.233607973</v>
      </c>
      <c r="FA217">
        <v>0.23398469</v>
      </c>
      <c r="FB217">
        <v>0.234349683</v>
      </c>
      <c r="FC217">
        <v>0.23470339600000001</v>
      </c>
      <c r="FD217">
        <v>0.23504963500000001</v>
      </c>
      <c r="FE217">
        <v>0.23538844</v>
      </c>
      <c r="FF217">
        <v>0.23571757400000001</v>
      </c>
      <c r="FG217">
        <v>0.236035249</v>
      </c>
      <c r="FH217">
        <v>0.23634395</v>
      </c>
      <c r="FI217">
        <v>0.236642243</v>
      </c>
      <c r="FJ217">
        <v>0.236928741</v>
      </c>
      <c r="FK217">
        <v>0.23720651000000001</v>
      </c>
      <c r="FL217">
        <v>0.23747516900000001</v>
      </c>
      <c r="FM217">
        <v>0.23773232799999999</v>
      </c>
      <c r="FN217">
        <v>0.237979048</v>
      </c>
      <c r="FO217">
        <v>0.23821737000000001</v>
      </c>
      <c r="FP217">
        <v>0.23844553900000001</v>
      </c>
      <c r="FQ217">
        <v>0.23866494399999999</v>
      </c>
      <c r="FR217">
        <v>0.23887668500000001</v>
      </c>
      <c r="FS217">
        <v>0.23907588399999999</v>
      </c>
      <c r="FT217">
        <v>0.23926333699999999</v>
      </c>
      <c r="FU217">
        <v>0.23944352299999999</v>
      </c>
      <c r="FV217">
        <v>0.23961665500000001</v>
      </c>
      <c r="FW217">
        <v>0.23978048599999999</v>
      </c>
      <c r="FX217">
        <v>0.239930592</v>
      </c>
      <c r="FY217">
        <v>0.240070122</v>
      </c>
      <c r="FZ217">
        <v>0.24020472400000001</v>
      </c>
      <c r="GA217">
        <v>0.24033074600000001</v>
      </c>
      <c r="GB217">
        <v>0.24044568199999999</v>
      </c>
      <c r="GC217">
        <v>0.24054919699999999</v>
      </c>
      <c r="GD217">
        <v>0.24064281100000001</v>
      </c>
      <c r="GE217">
        <v>0.24073059199999999</v>
      </c>
      <c r="GF217">
        <v>0.240810784</v>
      </c>
      <c r="GG217">
        <v>0.240879853</v>
      </c>
      <c r="GH217">
        <v>0.240938288</v>
      </c>
      <c r="GI217">
        <v>0.240987964</v>
      </c>
      <c r="GJ217">
        <v>0.241032156</v>
      </c>
      <c r="GK217">
        <v>0.24107088199999999</v>
      </c>
      <c r="GL217">
        <v>0.241102547</v>
      </c>
      <c r="GM217">
        <v>0.24112819499999999</v>
      </c>
      <c r="GN217">
        <v>0.241144794</v>
      </c>
      <c r="GO217">
        <v>0.24115335700000001</v>
      </c>
      <c r="GP217">
        <v>0.24115684300000001</v>
      </c>
      <c r="GQ217">
        <v>0.24114918599999999</v>
      </c>
      <c r="GR217">
        <v>0.24112998599999999</v>
      </c>
      <c r="GS217">
        <v>0.24110445</v>
      </c>
      <c r="GT217">
        <v>0.24107358300000001</v>
      </c>
      <c r="GU217">
        <v>0.241034474</v>
      </c>
      <c r="GV217">
        <v>0.240985111</v>
      </c>
      <c r="GW217">
        <v>0.24092485</v>
      </c>
      <c r="GX217">
        <v>0.24085350699999999</v>
      </c>
      <c r="GY217">
        <v>0.240772971</v>
      </c>
      <c r="GZ217">
        <v>0.24068241400000001</v>
      </c>
      <c r="HA217">
        <v>0.24058316399999999</v>
      </c>
      <c r="HB217">
        <v>0.24047653099999999</v>
      </c>
      <c r="HC217">
        <v>0.24036473</v>
      </c>
      <c r="HD217">
        <v>0.24024662399999999</v>
      </c>
      <c r="HE217">
        <v>0.24011803500000001</v>
      </c>
      <c r="HF217">
        <v>0.239978782</v>
      </c>
      <c r="HG217">
        <v>0.23983004299999999</v>
      </c>
      <c r="HH217">
        <v>0.23967041</v>
      </c>
      <c r="HI217">
        <v>0.23950081600000001</v>
      </c>
      <c r="HJ217">
        <v>0.239321695</v>
      </c>
      <c r="HK217">
        <v>0.23913393699999999</v>
      </c>
      <c r="HL217">
        <v>0.23894212200000001</v>
      </c>
      <c r="HM217">
        <v>0.23874089100000001</v>
      </c>
      <c r="HN217">
        <v>0.23852949700000001</v>
      </c>
      <c r="HO217">
        <v>0.238309149</v>
      </c>
      <c r="HP217">
        <v>0.238077342</v>
      </c>
      <c r="HQ217">
        <v>0.237837357</v>
      </c>
      <c r="HR217">
        <v>0.237589576</v>
      </c>
      <c r="HS217">
        <v>0.237331079</v>
      </c>
      <c r="HT217">
        <v>0.2370623</v>
      </c>
      <c r="HU217">
        <v>0.23678571900000001</v>
      </c>
      <c r="HV217">
        <v>0.236502132</v>
      </c>
      <c r="HW217">
        <v>0.23621014800000001</v>
      </c>
      <c r="HX217">
        <v>0.23591025400000001</v>
      </c>
      <c r="HY217">
        <v>0.23559994000000001</v>
      </c>
      <c r="HZ217">
        <v>0.23528117400000001</v>
      </c>
      <c r="IA217">
        <v>0.234956313</v>
      </c>
      <c r="IB217">
        <v>0.23462313400000001</v>
      </c>
      <c r="IC217">
        <v>0.23427999799999999</v>
      </c>
      <c r="ID217">
        <v>0.233926247</v>
      </c>
      <c r="IE217">
        <v>0.23356564699999999</v>
      </c>
      <c r="IF217">
        <v>0.23319793899999999</v>
      </c>
      <c r="IG217">
        <v>0.23282203800000001</v>
      </c>
      <c r="IH217">
        <v>0.23244004500000001</v>
      </c>
      <c r="II217">
        <v>0.232049387</v>
      </c>
      <c r="IJ217">
        <v>0.231648404</v>
      </c>
      <c r="IK217">
        <v>0.231240692</v>
      </c>
      <c r="IL217">
        <v>0.23082328499999999</v>
      </c>
      <c r="IM217">
        <v>0.230396664</v>
      </c>
      <c r="IN217">
        <v>0.22996172100000001</v>
      </c>
      <c r="IO217">
        <v>0.22951843399999999</v>
      </c>
      <c r="IP217">
        <v>0.229069299</v>
      </c>
      <c r="IQ217">
        <v>0.22861099300000001</v>
      </c>
      <c r="IR217">
        <v>0.22814478599999999</v>
      </c>
      <c r="IS217">
        <v>0.22767048600000001</v>
      </c>
      <c r="IT217">
        <v>0.227187165</v>
      </c>
      <c r="IU217">
        <v>0.22669781899999999</v>
      </c>
      <c r="IV217">
        <v>0.226200709</v>
      </c>
      <c r="IW217">
        <v>0.22569514099999999</v>
      </c>
      <c r="IX217">
        <v>0.225182568</v>
      </c>
      <c r="IY217">
        <v>0.22466362600000001</v>
      </c>
      <c r="IZ217">
        <v>0.22413507299999999</v>
      </c>
      <c r="JA217">
        <v>0.223596986</v>
      </c>
      <c r="JB217">
        <v>0.223050043</v>
      </c>
      <c r="JC217">
        <v>0.22249159099999999</v>
      </c>
      <c r="JD217">
        <v>0.22192911300000001</v>
      </c>
      <c r="JE217">
        <v>0.221362789</v>
      </c>
      <c r="JF217">
        <v>0.22078542500000001</v>
      </c>
      <c r="JG217">
        <v>0.220198266</v>
      </c>
      <c r="JH217">
        <v>0.219603351</v>
      </c>
      <c r="JI217">
        <v>0.21900076700000001</v>
      </c>
      <c r="JJ217">
        <v>0.21839299400000001</v>
      </c>
      <c r="JK217">
        <v>0.21777649499999999</v>
      </c>
      <c r="JL217">
        <v>0.217148482</v>
      </c>
      <c r="JM217">
        <v>0.216515337</v>
      </c>
      <c r="JN217">
        <v>0.215876024</v>
      </c>
      <c r="JO217">
        <v>0.21522629200000001</v>
      </c>
      <c r="JP217">
        <v>0.21456744999999999</v>
      </c>
      <c r="JQ217">
        <v>0.21390287999999999</v>
      </c>
      <c r="JR217">
        <v>0.213232431</v>
      </c>
      <c r="JS217">
        <v>0.21255376200000001</v>
      </c>
      <c r="JT217">
        <v>0.21186646100000001</v>
      </c>
      <c r="JU217">
        <v>0.211172999</v>
      </c>
      <c r="JV217">
        <v>0.21047307600000001</v>
      </c>
      <c r="JW217">
        <v>0.20976518899999999</v>
      </c>
      <c r="JX217">
        <v>0.20904958900000001</v>
      </c>
      <c r="JY217">
        <v>0.20832562099999999</v>
      </c>
      <c r="JZ217">
        <v>0.207595053</v>
      </c>
      <c r="KA217">
        <v>0.206860139</v>
      </c>
      <c r="KB217">
        <v>0.20611977100000001</v>
      </c>
      <c r="KC217">
        <v>0.20537229500000001</v>
      </c>
      <c r="KD217">
        <v>0.20461743199999999</v>
      </c>
      <c r="KE217">
        <v>0.20385325500000001</v>
      </c>
      <c r="KF217">
        <v>0.203081504</v>
      </c>
      <c r="KG217">
        <v>0.202304016</v>
      </c>
      <c r="KH217">
        <v>0.201520264</v>
      </c>
      <c r="KI217">
        <v>0.20073128400000001</v>
      </c>
      <c r="KJ217">
        <v>0.199936535</v>
      </c>
      <c r="KK217">
        <v>0.19913575</v>
      </c>
      <c r="KL217">
        <v>0.198326634</v>
      </c>
      <c r="KM217">
        <v>0.19750896700000001</v>
      </c>
      <c r="KN217">
        <v>0.19668429600000001</v>
      </c>
      <c r="KO217">
        <v>0.195851786</v>
      </c>
      <c r="KP217">
        <v>0.19501337499999999</v>
      </c>
      <c r="KQ217">
        <v>0.19416819199999999</v>
      </c>
      <c r="KR217">
        <v>0.19331224899999999</v>
      </c>
      <c r="KS217">
        <v>0.19244719099999999</v>
      </c>
      <c r="KT217">
        <v>0.19157928499999999</v>
      </c>
      <c r="KU217">
        <v>0.190709565</v>
      </c>
      <c r="KV217">
        <v>0.18983159599999999</v>
      </c>
      <c r="KW217">
        <v>0.18894504300000001</v>
      </c>
      <c r="KX217">
        <v>0.18805322899999999</v>
      </c>
      <c r="KY217">
        <v>0.187156879</v>
      </c>
      <c r="KZ217">
        <v>0.18625099000000001</v>
      </c>
      <c r="LA217">
        <v>0.185334366</v>
      </c>
      <c r="LB217">
        <v>0.184413888</v>
      </c>
      <c r="LC217">
        <v>0.183488079</v>
      </c>
      <c r="LD217">
        <v>0.182552098</v>
      </c>
      <c r="LE217">
        <v>0.18160952</v>
      </c>
      <c r="LF217">
        <v>0.18066064200000001</v>
      </c>
      <c r="LG217">
        <v>0.17970501899999999</v>
      </c>
      <c r="LH217">
        <v>0.178741871</v>
      </c>
      <c r="LI217">
        <v>0.17777148800000001</v>
      </c>
      <c r="LJ217">
        <v>0.17679530900000001</v>
      </c>
      <c r="LK217">
        <v>0.175812053</v>
      </c>
      <c r="LL217">
        <v>0.17482381599999999</v>
      </c>
      <c r="LM217">
        <v>0.17382774200000001</v>
      </c>
      <c r="LN217">
        <v>0.17282512799999999</v>
      </c>
      <c r="LO217">
        <v>0.171815998</v>
      </c>
      <c r="LP217">
        <v>0.17079818799999999</v>
      </c>
      <c r="LQ217">
        <v>0.16977557700000001</v>
      </c>
      <c r="LR217">
        <v>0.168749329</v>
      </c>
      <c r="LS217">
        <v>0.16771730700000001</v>
      </c>
      <c r="LT217">
        <v>0.16667596500000001</v>
      </c>
      <c r="LU217">
        <v>0.165625518</v>
      </c>
      <c r="LV217">
        <v>0.16457103100000001</v>
      </c>
      <c r="LW217">
        <v>0.16351418600000001</v>
      </c>
      <c r="LX217">
        <v>0.16245480800000001</v>
      </c>
      <c r="LY217">
        <v>0.16138920900000001</v>
      </c>
      <c r="LZ217">
        <v>0.16031535999999999</v>
      </c>
      <c r="MA217">
        <v>0.159236457</v>
      </c>
      <c r="MB217">
        <v>0.15815204999999999</v>
      </c>
      <c r="MC217">
        <v>0.157058579</v>
      </c>
      <c r="MD217">
        <v>0.15595524699999999</v>
      </c>
      <c r="ME217">
        <v>0.15484761999999999</v>
      </c>
      <c r="MF217">
        <v>0.15373527300000001</v>
      </c>
      <c r="MG217">
        <v>0.152615902</v>
      </c>
      <c r="MH217">
        <v>0.15149183999999999</v>
      </c>
      <c r="MI217">
        <v>0.15036191500000001</v>
      </c>
      <c r="MJ217">
        <v>0.149226478</v>
      </c>
      <c r="MK217">
        <v>0.148087844</v>
      </c>
      <c r="ML217">
        <v>0.14694305199999999</v>
      </c>
      <c r="MM217">
        <v>0.14579160699999999</v>
      </c>
      <c r="MN217">
        <v>0.144635758</v>
      </c>
      <c r="MO217">
        <v>0.143472237</v>
      </c>
      <c r="MP217">
        <v>0.14230357199999999</v>
      </c>
      <c r="MQ217">
        <v>0.14112976899999999</v>
      </c>
      <c r="MR217">
        <v>0.139948339</v>
      </c>
      <c r="MS217">
        <v>0.13876416599999999</v>
      </c>
      <c r="MT217">
        <v>0.13757471099999999</v>
      </c>
      <c r="MU217">
        <v>0.13637638099999999</v>
      </c>
      <c r="MV217">
        <v>0.13517126600000001</v>
      </c>
      <c r="MW217">
        <v>0.13396203600000001</v>
      </c>
      <c r="MX217">
        <v>0.13275252200000001</v>
      </c>
      <c r="MY217">
        <v>0.131534279</v>
      </c>
      <c r="MZ217">
        <v>0.13030727</v>
      </c>
      <c r="NA217">
        <v>0.12907722899999999</v>
      </c>
      <c r="NB217">
        <v>0.12784294199999999</v>
      </c>
      <c r="NC217">
        <v>0.12660418000000001</v>
      </c>
      <c r="ND217">
        <v>0.125360314</v>
      </c>
      <c r="NE217">
        <v>0.124109358</v>
      </c>
      <c r="NF217">
        <v>0.122850588</v>
      </c>
      <c r="NG217">
        <v>0.121589566</v>
      </c>
      <c r="NH217">
        <v>0.120324368</v>
      </c>
      <c r="NI217">
        <v>0.119053546</v>
      </c>
      <c r="NJ217">
        <v>0.11777864</v>
      </c>
      <c r="NK217">
        <v>0.116497298</v>
      </c>
      <c r="NL217">
        <v>0.115208958</v>
      </c>
      <c r="NM217">
        <v>0.11391539000000001</v>
      </c>
      <c r="NN217">
        <v>0.11261918999999999</v>
      </c>
      <c r="NO217">
        <v>0.111322119</v>
      </c>
      <c r="NP217">
        <v>0.110020615</v>
      </c>
      <c r="NQ217">
        <v>0.10870916</v>
      </c>
      <c r="NR217">
        <v>0.107392089</v>
      </c>
      <c r="NS217">
        <v>0.106074454</v>
      </c>
      <c r="NT217">
        <v>0.104752491</v>
      </c>
      <c r="NU217">
        <v>0.103425584</v>
      </c>
      <c r="NV217">
        <v>0.10209347100000001</v>
      </c>
      <c r="NW217">
        <v>0.100753517</v>
      </c>
      <c r="NX217">
        <v>9.9409636999999995E-2</v>
      </c>
      <c r="NY217">
        <v>9.8064892000000001E-2</v>
      </c>
      <c r="NZ217">
        <v>9.6715793999999994E-2</v>
      </c>
      <c r="OA217">
        <v>9.5362065999999995E-2</v>
      </c>
      <c r="OB217">
        <v>9.4005165000000002E-2</v>
      </c>
      <c r="OC217">
        <v>9.2645124999999995E-2</v>
      </c>
      <c r="OD217">
        <v>9.1278903999999994E-2</v>
      </c>
      <c r="OE217">
        <v>8.9908878999999997E-2</v>
      </c>
      <c r="OF217">
        <v>8.8537659000000005E-2</v>
      </c>
      <c r="OG217">
        <v>8.7162378999999998E-2</v>
      </c>
      <c r="OH217">
        <v>8.5781186999999995E-2</v>
      </c>
      <c r="OI217">
        <v>8.4394512000000005E-2</v>
      </c>
      <c r="OJ217">
        <v>8.3005279000000001E-2</v>
      </c>
      <c r="OK217">
        <v>8.1613837999999994E-2</v>
      </c>
      <c r="OL217">
        <v>8.0220644999999993E-2</v>
      </c>
      <c r="OM217">
        <v>7.8823257999999993E-2</v>
      </c>
      <c r="ON217">
        <v>7.7419328999999995E-2</v>
      </c>
      <c r="OO217">
        <v>7.6011044E-2</v>
      </c>
      <c r="OP217">
        <v>7.4600071000000004E-2</v>
      </c>
      <c r="OQ217">
        <v>7.3186355999999994E-2</v>
      </c>
      <c r="OR217">
        <v>7.1770048000000003E-2</v>
      </c>
      <c r="OS217">
        <v>7.0352973999999999E-2</v>
      </c>
      <c r="OT217">
        <v>6.8932106000000007E-2</v>
      </c>
      <c r="OU217">
        <v>6.7504123999999999E-2</v>
      </c>
      <c r="OV217">
        <v>6.6077327000000005E-2</v>
      </c>
      <c r="OW217">
        <v>6.4648242999999994E-2</v>
      </c>
      <c r="OX217">
        <v>6.3211510999999998E-2</v>
      </c>
      <c r="OY217">
        <v>6.1773622E-2</v>
      </c>
      <c r="OZ217">
        <v>6.0334261E-2</v>
      </c>
      <c r="PA217">
        <v>5.8895583000000001E-2</v>
      </c>
      <c r="PB217">
        <v>5.7456187999999998E-2</v>
      </c>
      <c r="PC217">
        <v>5.6009642999999998E-2</v>
      </c>
      <c r="PD217">
        <v>5.455956E-2</v>
      </c>
      <c r="PE217">
        <v>5.3108678999999999E-2</v>
      </c>
      <c r="PF217">
        <v>5.1653312999999999E-2</v>
      </c>
      <c r="PG217">
        <v>5.0195592999999997E-2</v>
      </c>
      <c r="PH217">
        <v>4.8736959000000003E-2</v>
      </c>
      <c r="PI217">
        <v>4.7276150000000003E-2</v>
      </c>
      <c r="PJ217">
        <v>4.5815402999999998E-2</v>
      </c>
      <c r="PK217">
        <v>4.4352346000000001E-2</v>
      </c>
      <c r="PL217">
        <v>4.2886406000000002E-2</v>
      </c>
      <c r="PM217">
        <v>4.1419323000000001E-2</v>
      </c>
      <c r="PN217">
        <v>3.9949166000000001E-2</v>
      </c>
      <c r="PO217">
        <v>3.8477397000000003E-2</v>
      </c>
      <c r="PP217">
        <v>3.7007167000000001E-2</v>
      </c>
      <c r="PQ217">
        <v>3.5535326999999998E-2</v>
      </c>
      <c r="PR217">
        <v>3.4060509000000003E-2</v>
      </c>
      <c r="PS217">
        <v>3.2585983999999998E-2</v>
      </c>
      <c r="PT217">
        <v>3.1109103999999999E-2</v>
      </c>
      <c r="PU217">
        <v>2.9630078000000001E-2</v>
      </c>
      <c r="PV217">
        <v>2.8151606999999999E-2</v>
      </c>
      <c r="PW217">
        <v>2.6668583999999999E-2</v>
      </c>
      <c r="PX217">
        <v>2.5181350000000002E-2</v>
      </c>
      <c r="PY217">
        <v>2.3694923999999999E-2</v>
      </c>
      <c r="PZ217">
        <v>2.2210685000000001E-2</v>
      </c>
      <c r="QA217">
        <v>2.0725824E-2</v>
      </c>
      <c r="QB217">
        <v>1.9238696E-2</v>
      </c>
      <c r="QC217">
        <v>1.7751095000000001E-2</v>
      </c>
      <c r="QD217">
        <v>1.6260180999999999E-2</v>
      </c>
      <c r="QE217">
        <v>1.4765271999999999E-2</v>
      </c>
      <c r="QF217">
        <v>1.3270235999999999E-2</v>
      </c>
      <c r="QG217">
        <v>1.1775872E-2</v>
      </c>
      <c r="QH217">
        <v>1.0282232000000001E-2</v>
      </c>
      <c r="QI217">
        <v>8.7896469999999994E-3</v>
      </c>
      <c r="QJ217">
        <v>7.2959940000000001E-3</v>
      </c>
      <c r="QK217">
        <v>5.7987179999999996E-3</v>
      </c>
      <c r="QL217">
        <v>4.3005539999999998E-3</v>
      </c>
      <c r="QM217">
        <v>2.8028430000000002E-3</v>
      </c>
      <c r="QN217">
        <v>1.304836E-3</v>
      </c>
      <c r="QO217">
        <v>-1.9104500000000001E-4</v>
      </c>
      <c r="QP217">
        <v>-1.683012E-3</v>
      </c>
      <c r="QQ217">
        <v>-3.1771640000000001E-3</v>
      </c>
      <c r="QR217">
        <v>-4.6752449999999997E-3</v>
      </c>
      <c r="QS217">
        <v>-6.1700310000000003E-3</v>
      </c>
      <c r="QT217">
        <v>-7.6645749999999999E-3</v>
      </c>
      <c r="QU217">
        <v>-9.1625950000000008E-3</v>
      </c>
      <c r="QV217">
        <v>-1.065846E-2</v>
      </c>
      <c r="QW217">
        <v>-1.2152754E-2</v>
      </c>
      <c r="QX217">
        <v>-1.3650258E-2</v>
      </c>
      <c r="QY217">
        <v>-1.5147282E-2</v>
      </c>
      <c r="QZ217">
        <v>-1.6644048000000002E-2</v>
      </c>
      <c r="RA217">
        <v>-1.8141852999999999E-2</v>
      </c>
      <c r="RB217">
        <v>-1.964018E-2</v>
      </c>
      <c r="RC217">
        <v>-2.1138094999999999E-2</v>
      </c>
      <c r="RD217">
        <v>-2.2635809E-2</v>
      </c>
      <c r="RE217">
        <v>-2.4132916000000001E-2</v>
      </c>
      <c r="RF217">
        <v>-2.562648E-2</v>
      </c>
      <c r="RG217">
        <v>-2.7117896999999998E-2</v>
      </c>
      <c r="RH217">
        <v>-2.8609862E-2</v>
      </c>
      <c r="RI217">
        <v>-3.0103332999999999E-2</v>
      </c>
      <c r="RJ217">
        <v>-3.1596020000000002E-2</v>
      </c>
      <c r="RK217">
        <v>-3.3085949000000003E-2</v>
      </c>
      <c r="RL217">
        <v>-3.4573967999999997E-2</v>
      </c>
      <c r="RM217">
        <v>-3.6060404999999997E-2</v>
      </c>
      <c r="RN217">
        <v>-3.7546475000000003E-2</v>
      </c>
      <c r="RO217">
        <v>-3.9033031000000003E-2</v>
      </c>
      <c r="RP217">
        <v>-4.0516153999999999E-2</v>
      </c>
      <c r="RQ217">
        <v>-4.1996368999999999E-2</v>
      </c>
      <c r="RR217">
        <v>-4.3476551000000002E-2</v>
      </c>
      <c r="RS217">
        <v>-4.4956454E-2</v>
      </c>
      <c r="RT217">
        <v>-4.6434639999999999E-2</v>
      </c>
      <c r="RU217">
        <v>-4.7910451999999999E-2</v>
      </c>
      <c r="RV217">
        <v>-4.9384353999999998E-2</v>
      </c>
      <c r="RW217">
        <v>-5.0858222000000002E-2</v>
      </c>
      <c r="RX217">
        <v>-5.2333556000000003E-2</v>
      </c>
      <c r="RY217">
        <v>-5.3806509000000002E-2</v>
      </c>
      <c r="RZ217">
        <v>-5.5275440000000002E-2</v>
      </c>
      <c r="SA217">
        <v>-5.6743566000000002E-2</v>
      </c>
      <c r="SB217">
        <v>-5.8213094E-2</v>
      </c>
      <c r="SC217">
        <v>-5.9680500999999997E-2</v>
      </c>
      <c r="SD217">
        <v>-6.1144300999999998E-2</v>
      </c>
      <c r="SE217">
        <v>-6.2606705999999998E-2</v>
      </c>
      <c r="SF217">
        <v>-6.4068375999999996E-2</v>
      </c>
      <c r="SG217">
        <v>-6.5528718999999999E-2</v>
      </c>
      <c r="SH217">
        <v>-6.6986433999999997E-2</v>
      </c>
      <c r="SI217">
        <v>-6.8441953999999999E-2</v>
      </c>
      <c r="SJ217">
        <v>-6.9896733000000003E-2</v>
      </c>
      <c r="SK217">
        <v>-7.1349362E-2</v>
      </c>
      <c r="SL217">
        <v>-7.2797562999999996E-2</v>
      </c>
      <c r="SM217">
        <v>-7.4243543999999995E-2</v>
      </c>
      <c r="SN217">
        <v>-7.5689117E-2</v>
      </c>
      <c r="SO217">
        <v>-7.7131898000000004E-2</v>
      </c>
      <c r="SP217">
        <v>-7.8572051000000004E-2</v>
      </c>
      <c r="SQ217">
        <v>-8.0010545000000002E-2</v>
      </c>
      <c r="SR217">
        <v>-8.1444460999999996E-2</v>
      </c>
      <c r="SS217">
        <v>-8.2876927000000003E-2</v>
      </c>
      <c r="ST217">
        <v>-8.4307967999999997E-2</v>
      </c>
      <c r="SU217">
        <v>-8.5732454999999999E-2</v>
      </c>
      <c r="SV217">
        <v>-8.7153683999999995E-2</v>
      </c>
      <c r="SW217">
        <v>-8.8573483999999994E-2</v>
      </c>
      <c r="SX217">
        <v>-8.9987813999999999E-2</v>
      </c>
      <c r="SY217">
        <v>-9.1397178999999995E-2</v>
      </c>
      <c r="SZ217">
        <v>-9.2803841999999998E-2</v>
      </c>
      <c r="TA217">
        <v>-9.4209941000000005E-2</v>
      </c>
      <c r="TB217">
        <v>-9.5616018999999997E-2</v>
      </c>
      <c r="TC217">
        <v>-9.7015467999999994E-2</v>
      </c>
      <c r="TD217">
        <v>-9.8407834E-2</v>
      </c>
      <c r="TE217">
        <v>-9.9800027999999999E-2</v>
      </c>
      <c r="TF217">
        <v>-0.101190559</v>
      </c>
      <c r="TG217">
        <v>-0.102574708</v>
      </c>
      <c r="TH217">
        <v>-0.10395417799999999</v>
      </c>
      <c r="TI217">
        <v>-0.105330095</v>
      </c>
      <c r="TJ217">
        <v>-0.106698364</v>
      </c>
      <c r="TK217">
        <v>-0.10805870400000001</v>
      </c>
      <c r="TL217">
        <v>-0.10941482900000001</v>
      </c>
      <c r="TM217">
        <v>-0.110770517</v>
      </c>
      <c r="TN217">
        <v>-0.11212446</v>
      </c>
      <c r="TO217">
        <v>-0.11347152100000001</v>
      </c>
      <c r="TP217">
        <v>-0.114812373</v>
      </c>
      <c r="TQ217">
        <v>-0.116150002</v>
      </c>
      <c r="TR217">
        <v>-0.117486746</v>
      </c>
      <c r="TS217">
        <v>-0.118818697</v>
      </c>
      <c r="TT217">
        <v>-0.120141212</v>
      </c>
      <c r="TU217">
        <v>-0.121457395</v>
      </c>
      <c r="TV217">
        <v>-0.122768896</v>
      </c>
      <c r="TW217">
        <v>-0.124075714</v>
      </c>
      <c r="TX217">
        <v>-0.12537600300000001</v>
      </c>
      <c r="TY217">
        <v>-0.126671594</v>
      </c>
      <c r="TZ217">
        <v>-0.12796453299999999</v>
      </c>
      <c r="UA217">
        <v>-0.129250223</v>
      </c>
      <c r="UB217">
        <v>-0.13053002899999999</v>
      </c>
      <c r="UC217">
        <v>-0.13180651900000001</v>
      </c>
      <c r="UD217">
        <v>-0.133077947</v>
      </c>
      <c r="UE217">
        <v>-0.13434221099999999</v>
      </c>
      <c r="UF217">
        <v>-0.13560029600000001</v>
      </c>
      <c r="UG217">
        <v>-0.136856068</v>
      </c>
      <c r="UH217">
        <v>-0.13810607999999999</v>
      </c>
      <c r="UI217">
        <v>-0.13934908300000001</v>
      </c>
      <c r="UJ217">
        <v>-0.14058859700000001</v>
      </c>
      <c r="UK217">
        <v>-0.14182011</v>
      </c>
      <c r="UL217">
        <v>-0.14304422</v>
      </c>
      <c r="UM217">
        <v>-0.14426230100000001</v>
      </c>
      <c r="UN217">
        <v>-0.14547502600000001</v>
      </c>
      <c r="UO217">
        <v>-0.14668326800000001</v>
      </c>
      <c r="UP217">
        <v>-0.14788447800000001</v>
      </c>
      <c r="UQ217">
        <v>-0.14907843000000001</v>
      </c>
      <c r="UR217">
        <v>-0.150263959</v>
      </c>
      <c r="US217">
        <v>-0.15144486800000001</v>
      </c>
      <c r="UT217">
        <v>-0.15262151099999999</v>
      </c>
      <c r="UU217">
        <v>-0.153788439</v>
      </c>
      <c r="UV217">
        <v>-0.15494871900000001</v>
      </c>
      <c r="UW217">
        <v>-0.15610286500000001</v>
      </c>
      <c r="UX217">
        <v>-0.15724589999999999</v>
      </c>
      <c r="UY217">
        <v>-0.15838258299999999</v>
      </c>
      <c r="UZ217">
        <v>-0.15951780800000001</v>
      </c>
      <c r="VA217">
        <v>-0.160646755</v>
      </c>
      <c r="VB217">
        <v>-0.161767201</v>
      </c>
      <c r="VC217">
        <v>-0.162880418</v>
      </c>
      <c r="VD217">
        <v>-0.163987576</v>
      </c>
      <c r="VE217">
        <v>-0.165090773</v>
      </c>
      <c r="VF217">
        <v>-0.16618507900000001</v>
      </c>
      <c r="VG217">
        <v>-0.16726993900000001</v>
      </c>
      <c r="VH217">
        <v>-0.16834832799999999</v>
      </c>
      <c r="VI217">
        <v>-0.16942135999999999</v>
      </c>
      <c r="VJ217">
        <v>-0.17048732999999999</v>
      </c>
      <c r="VK217">
        <v>-0.17154570199999999</v>
      </c>
      <c r="VL217">
        <v>-0.172598797</v>
      </c>
      <c r="VM217">
        <v>-0.17364380200000001</v>
      </c>
      <c r="VN217">
        <v>-0.17467960900000001</v>
      </c>
      <c r="VO217">
        <v>-0.17570871399999999</v>
      </c>
      <c r="VP217">
        <v>-0.17673050500000001</v>
      </c>
      <c r="VQ217">
        <v>-0.17774532400000001</v>
      </c>
      <c r="VR217">
        <v>-0.17875453099999999</v>
      </c>
      <c r="VS217">
        <v>-0.17975358299999999</v>
      </c>
      <c r="VT217">
        <v>-0.18074305700000001</v>
      </c>
      <c r="VU217">
        <v>-0.181726467</v>
      </c>
      <c r="VV217">
        <v>-0.18270350699999999</v>
      </c>
      <c r="VW217">
        <v>-0.183675273</v>
      </c>
      <c r="VX217">
        <v>-0.18463859799999999</v>
      </c>
      <c r="VY217">
        <v>-0.18559140199999999</v>
      </c>
      <c r="VZ217">
        <v>-0.18653541900000001</v>
      </c>
      <c r="WA217">
        <v>-0.187470581</v>
      </c>
      <c r="WB217">
        <v>-0.18839851599999999</v>
      </c>
      <c r="WC217">
        <v>-0.18931844</v>
      </c>
      <c r="WD217">
        <v>-0.19023155999999999</v>
      </c>
      <c r="WE217">
        <v>-0.19113730600000001</v>
      </c>
      <c r="WF217">
        <v>-0.192033071</v>
      </c>
      <c r="WG217">
        <v>-0.19291861199999999</v>
      </c>
      <c r="WH217">
        <v>-0.193793676</v>
      </c>
      <c r="WI217">
        <v>-0.19466256700000001</v>
      </c>
      <c r="WJ217">
        <v>-0.19552677900000001</v>
      </c>
      <c r="WK217">
        <v>-0.19638290999999999</v>
      </c>
      <c r="WL217">
        <v>-0.19722899999999999</v>
      </c>
      <c r="WM217">
        <v>-0.19806521599999999</v>
      </c>
      <c r="WN217">
        <v>-0.19889449400000001</v>
      </c>
      <c r="WO217">
        <v>-0.199717112</v>
      </c>
      <c r="WP217">
        <v>-0.20053184499999999</v>
      </c>
      <c r="WQ217">
        <v>-0.20133489399999999</v>
      </c>
      <c r="WR217">
        <v>-0.20212543199999999</v>
      </c>
      <c r="WS217">
        <v>-0.202909743</v>
      </c>
      <c r="WT217">
        <v>-0.20368681199999999</v>
      </c>
      <c r="WU217">
        <v>-0.20445461700000001</v>
      </c>
      <c r="WV217">
        <v>-0.20521430500000001</v>
      </c>
      <c r="WW217">
        <v>-0.205964604</v>
      </c>
      <c r="WX217">
        <v>-0.20670718399999999</v>
      </c>
      <c r="WY217">
        <v>-0.20744217600000001</v>
      </c>
      <c r="WZ217">
        <v>-0.20816878599999999</v>
      </c>
      <c r="XA217">
        <v>-0.208885918</v>
      </c>
      <c r="XB217">
        <v>-0.209595051</v>
      </c>
      <c r="XC217">
        <v>-0.210295116</v>
      </c>
      <c r="XD217">
        <v>-0.21098800700000001</v>
      </c>
      <c r="XE217">
        <v>-0.21167428399999999</v>
      </c>
      <c r="XF217">
        <v>-0.21235188299999999</v>
      </c>
      <c r="XG217">
        <v>-0.213020132</v>
      </c>
      <c r="XH217">
        <v>-0.21367538</v>
      </c>
      <c r="XI217">
        <v>-0.21432168500000001</v>
      </c>
      <c r="XJ217">
        <v>-0.214963824</v>
      </c>
      <c r="XK217">
        <v>-0.215596068</v>
      </c>
      <c r="XL217">
        <v>-0.21621596900000001</v>
      </c>
      <c r="XM217">
        <v>-0.216827094</v>
      </c>
      <c r="XN217">
        <v>-0.21742824699999999</v>
      </c>
      <c r="XO217">
        <v>-0.21802099999999999</v>
      </c>
      <c r="XP217">
        <v>-0.21860542799999999</v>
      </c>
      <c r="XQ217">
        <v>-0.219180498</v>
      </c>
      <c r="XR217">
        <v>-0.21974722299999999</v>
      </c>
      <c r="XS217">
        <v>-0.220303994</v>
      </c>
      <c r="XT217">
        <v>-0.22084967</v>
      </c>
      <c r="XU217">
        <v>-0.221388848</v>
      </c>
      <c r="XV217">
        <v>-0.221917421</v>
      </c>
      <c r="XW217">
        <v>-0.22243197300000001</v>
      </c>
      <c r="XX217">
        <v>-0.22293923199999999</v>
      </c>
      <c r="XY217">
        <v>-0.22344304000000001</v>
      </c>
      <c r="XZ217">
        <v>-0.223939629</v>
      </c>
      <c r="YA217">
        <v>-0.22442415800000001</v>
      </c>
      <c r="YB217">
        <v>-0.22489711800000001</v>
      </c>
      <c r="YC217">
        <v>-0.22536052300000001</v>
      </c>
      <c r="YD217">
        <v>-0.225813981</v>
      </c>
      <c r="YE217">
        <v>-0.22625583099999999</v>
      </c>
      <c r="YF217">
        <v>-0.226688414</v>
      </c>
      <c r="YG217">
        <v>-0.227114658</v>
      </c>
      <c r="YH217">
        <v>-0.227531178</v>
      </c>
      <c r="YI217">
        <v>-0.22793793300000001</v>
      </c>
      <c r="YJ217">
        <v>-0.22833621700000001</v>
      </c>
      <c r="YK217">
        <v>-0.22872442800000001</v>
      </c>
      <c r="YL217">
        <v>-0.229102945</v>
      </c>
      <c r="YM217">
        <v>-0.22946998299999999</v>
      </c>
      <c r="YN217">
        <v>-0.22982907899999999</v>
      </c>
      <c r="YO217">
        <v>-0.23018270900000001</v>
      </c>
      <c r="YP217">
        <v>-0.230527435</v>
      </c>
      <c r="YQ217">
        <v>-0.23086243000000001</v>
      </c>
      <c r="YR217">
        <v>-0.23118846700000001</v>
      </c>
      <c r="YS217">
        <v>-0.231506462</v>
      </c>
      <c r="YT217">
        <v>-0.23181593</v>
      </c>
      <c r="YU217">
        <v>-0.232115348</v>
      </c>
      <c r="YV217">
        <v>-0.232405692</v>
      </c>
      <c r="YW217">
        <v>-0.232686749</v>
      </c>
      <c r="YX217">
        <v>-0.23296051300000001</v>
      </c>
      <c r="YY217">
        <v>-0.233225657</v>
      </c>
      <c r="YZ217">
        <v>-0.233479252</v>
      </c>
      <c r="ZA217">
        <v>-0.23372515399999999</v>
      </c>
      <c r="ZB217">
        <v>-0.23396235800000001</v>
      </c>
      <c r="ZC217">
        <v>-0.23418857400000001</v>
      </c>
      <c r="ZD217">
        <v>-0.23440356300000001</v>
      </c>
      <c r="ZE217">
        <v>-0.23460956599999999</v>
      </c>
      <c r="ZF217">
        <v>-0.23480704799999999</v>
      </c>
      <c r="ZG217">
        <v>-0.23499621000000001</v>
      </c>
      <c r="ZH217">
        <v>-0.23517685399999999</v>
      </c>
      <c r="ZI217">
        <v>-0.23534656100000001</v>
      </c>
      <c r="ZJ217">
        <v>-0.235506048</v>
      </c>
      <c r="ZK217">
        <v>-0.23565613999999999</v>
      </c>
      <c r="ZL217">
        <v>-0.23580005600000001</v>
      </c>
      <c r="ZM217">
        <v>-0.23593784600000001</v>
      </c>
      <c r="ZN217">
        <v>-0.23606564599999999</v>
      </c>
      <c r="ZO217">
        <v>-0.236181105</v>
      </c>
      <c r="ZP217">
        <v>-0.23628555900000001</v>
      </c>
      <c r="ZQ217">
        <v>-0.236387087</v>
      </c>
      <c r="ZR217">
        <v>-0.23648633499999999</v>
      </c>
      <c r="ZS217">
        <v>-0.23657523999999999</v>
      </c>
      <c r="ZT217">
        <v>-0.236654422</v>
      </c>
      <c r="ZU217">
        <v>-0.23672363299999999</v>
      </c>
      <c r="ZV217">
        <v>-0.23678380800000001</v>
      </c>
      <c r="ZW217">
        <v>-0.23683663999999999</v>
      </c>
      <c r="ZX217">
        <v>-0.23688225700000001</v>
      </c>
      <c r="ZY217">
        <v>-0.236923149</v>
      </c>
      <c r="ZZ217">
        <v>-0.236952828</v>
      </c>
      <c r="AAA217">
        <v>-0.23697328000000001</v>
      </c>
      <c r="AAB217">
        <v>-0.23698820600000001</v>
      </c>
      <c r="AAC217">
        <v>-0.23699363700000001</v>
      </c>
      <c r="AAD217">
        <v>-0.23699151900000001</v>
      </c>
      <c r="AAE217">
        <v>-0.23698298600000001</v>
      </c>
      <c r="AAF217">
        <v>-0.23696700900000001</v>
      </c>
      <c r="AAG217">
        <v>-0.236942658</v>
      </c>
      <c r="AAH217">
        <v>-0.23691134</v>
      </c>
      <c r="AAI217">
        <v>-0.236874738</v>
      </c>
      <c r="AAJ217">
        <v>-0.23683133200000001</v>
      </c>
      <c r="AAK217">
        <v>-0.23677860000000001</v>
      </c>
      <c r="AAL217">
        <v>-0.23671546299999999</v>
      </c>
      <c r="AAM217">
        <v>-0.236647107</v>
      </c>
      <c r="AAN217">
        <v>-0.23657356199999999</v>
      </c>
      <c r="AAO217">
        <v>-0.236490117</v>
      </c>
      <c r="AAP217">
        <v>-0.236395993</v>
      </c>
      <c r="AAQ217">
        <v>-0.236296643</v>
      </c>
      <c r="AAR217">
        <v>-0.23619192</v>
      </c>
      <c r="AAS217">
        <v>-0.23607698699999999</v>
      </c>
      <c r="AAT217">
        <v>-0.235950888</v>
      </c>
      <c r="AAU217">
        <v>-0.235816635</v>
      </c>
      <c r="AAV217">
        <v>-0.23567811299999999</v>
      </c>
      <c r="AAW217">
        <v>-0.23553075700000001</v>
      </c>
      <c r="AAX217">
        <v>-0.23537345200000001</v>
      </c>
      <c r="AAY217">
        <v>-0.235208744</v>
      </c>
      <c r="AAZ217">
        <v>-0.235036088</v>
      </c>
      <c r="ABA217">
        <v>-0.23485471999999999</v>
      </c>
      <c r="ABB217">
        <v>-0.234666073</v>
      </c>
      <c r="ABC217">
        <v>-0.234468648</v>
      </c>
      <c r="ABD217">
        <v>-0.23425960500000001</v>
      </c>
      <c r="ABE217">
        <v>-0.23404414200000001</v>
      </c>
      <c r="ABF217">
        <v>-0.23382076099999999</v>
      </c>
      <c r="ABG217">
        <v>-0.233586872</v>
      </c>
      <c r="ABH217">
        <v>-0.233348376</v>
      </c>
      <c r="ABI217">
        <v>-0.233100945</v>
      </c>
      <c r="ABJ217">
        <v>-0.232844577</v>
      </c>
      <c r="ABK217">
        <v>-0.232582188</v>
      </c>
      <c r="ABL217">
        <v>-0.23231282</v>
      </c>
      <c r="ABM217">
        <v>-0.23203485099999999</v>
      </c>
      <c r="ABN217">
        <v>-0.231747022</v>
      </c>
      <c r="ABO217">
        <v>-0.23145053500000001</v>
      </c>
      <c r="ABP217">
        <v>-0.23114453800000001</v>
      </c>
      <c r="ABQ217">
        <v>-0.23083209199999999</v>
      </c>
      <c r="ABR217">
        <v>-0.230513211</v>
      </c>
      <c r="ABS217">
        <v>-0.23018801899999999</v>
      </c>
      <c r="ABT217">
        <v>-0.229854582</v>
      </c>
      <c r="ABU217">
        <v>-0.229508869</v>
      </c>
      <c r="ABV217">
        <v>-0.22915687500000001</v>
      </c>
      <c r="ABW217">
        <v>-0.22879972500000001</v>
      </c>
      <c r="ABX217">
        <v>-0.22843364599999999</v>
      </c>
      <c r="ABY217">
        <v>-0.22805969600000001</v>
      </c>
      <c r="ABZ217">
        <v>-0.22768089699999999</v>
      </c>
      <c r="ACA217">
        <v>-0.227293893</v>
      </c>
      <c r="ACB217">
        <v>-0.22689659500000001</v>
      </c>
      <c r="ACC217">
        <v>-0.22649512599999999</v>
      </c>
      <c r="ACD217">
        <v>-0.22608731900000001</v>
      </c>
      <c r="ACE217">
        <v>-0.22567114799999999</v>
      </c>
      <c r="ACF217">
        <v>-0.225248385</v>
      </c>
      <c r="ACG217">
        <v>-0.22481643500000001</v>
      </c>
      <c r="ACH217">
        <v>-0.22437548600000001</v>
      </c>
      <c r="ACI217">
        <v>-0.22392980000000001</v>
      </c>
      <c r="ACJ217">
        <v>-0.22347802899999999</v>
      </c>
      <c r="ACK217">
        <v>-0.223016191</v>
      </c>
      <c r="ACL217">
        <v>-0.222544192</v>
      </c>
      <c r="ACM217">
        <v>-0.222063345</v>
      </c>
      <c r="ACN217">
        <v>-0.221578841</v>
      </c>
      <c r="ACO217">
        <v>-0.22108804100000001</v>
      </c>
      <c r="ACP217">
        <v>-0.220586474</v>
      </c>
      <c r="ACQ217">
        <v>-0.22007953299999999</v>
      </c>
      <c r="ACR217">
        <v>-0.219566437</v>
      </c>
      <c r="ACS217">
        <v>-0.21904279700000001</v>
      </c>
      <c r="ACT217">
        <v>-0.21850835399999999</v>
      </c>
      <c r="ACU217">
        <v>-0.217967882</v>
      </c>
      <c r="ACV217">
        <v>-0.21742359999999999</v>
      </c>
      <c r="ACW217">
        <v>-0.216870483</v>
      </c>
      <c r="ACX217">
        <v>-0.21631205100000001</v>
      </c>
      <c r="ACY217">
        <v>-0.21574632199999999</v>
      </c>
      <c r="ACZ217">
        <v>-0.21517096299999999</v>
      </c>
      <c r="ADA217">
        <v>-0.21459044499999999</v>
      </c>
      <c r="ADB217">
        <v>-0.214002049</v>
      </c>
      <c r="ADC217">
        <v>-0.21340562199999999</v>
      </c>
      <c r="ADD217">
        <v>-0.212806306</v>
      </c>
      <c r="ADE217">
        <v>-0.21219923900000001</v>
      </c>
      <c r="ADF217">
        <v>-0.21158261</v>
      </c>
      <c r="ADG217">
        <v>-0.21096240599999999</v>
      </c>
      <c r="ADH217">
        <v>-0.21033526699999999</v>
      </c>
      <c r="ADI217">
        <v>-0.209698357</v>
      </c>
      <c r="ADJ217">
        <v>-0.20905156799999999</v>
      </c>
      <c r="ADK217">
        <v>-0.20839803500000001</v>
      </c>
      <c r="ADL217">
        <v>-0.207740808</v>
      </c>
      <c r="ADM217">
        <v>-0.20707550399999999</v>
      </c>
      <c r="ADN217">
        <v>-0.20640377900000001</v>
      </c>
      <c r="ADO217">
        <v>-0.205727194</v>
      </c>
      <c r="ADP217">
        <v>-0.20504030600000001</v>
      </c>
      <c r="ADQ217">
        <v>-0.20434519900000001</v>
      </c>
      <c r="ADR217">
        <v>-0.203643038</v>
      </c>
      <c r="ADS217">
        <v>-0.20293470499999999</v>
      </c>
      <c r="ADT217">
        <v>-0.20222235399999999</v>
      </c>
      <c r="ADU217">
        <v>-0.20150426900000001</v>
      </c>
      <c r="ADV217">
        <v>-0.20077552300000001</v>
      </c>
      <c r="ADW217">
        <v>-0.20003991600000001</v>
      </c>
      <c r="ADX217">
        <v>-0.19930154999999999</v>
      </c>
      <c r="ADY217">
        <v>-0.19855726600000001</v>
      </c>
      <c r="ADZ217">
        <v>-0.19780747700000001</v>
      </c>
      <c r="AEA217">
        <v>-0.19705231500000001</v>
      </c>
      <c r="AEB217">
        <v>-0.196289978</v>
      </c>
      <c r="AEC217">
        <v>-0.19551853899999999</v>
      </c>
      <c r="AED217">
        <v>-0.19474061000000001</v>
      </c>
      <c r="AEE217">
        <v>-0.19395774599999999</v>
      </c>
      <c r="AEF217">
        <v>-0.19316808399999999</v>
      </c>
      <c r="AEG217">
        <v>-0.19237441799999999</v>
      </c>
      <c r="AEH217">
        <v>-0.19157549900000001</v>
      </c>
      <c r="AEI217">
        <v>-0.190766989</v>
      </c>
      <c r="AEJ217">
        <v>-0.189953227</v>
      </c>
      <c r="AEK217">
        <v>-0.18913371500000001</v>
      </c>
      <c r="AEL217">
        <v>-0.188307378</v>
      </c>
      <c r="AEM217">
        <v>-0.18747643899999999</v>
      </c>
      <c r="AEN217">
        <v>-0.18663896999999999</v>
      </c>
      <c r="AEO217">
        <v>-0.185793126</v>
      </c>
      <c r="AEP217">
        <v>-0.18494138399999999</v>
      </c>
      <c r="AEQ217">
        <v>-0.184083254</v>
      </c>
      <c r="AER217">
        <v>-0.18322018000000001</v>
      </c>
      <c r="AES217">
        <v>-0.182352919</v>
      </c>
      <c r="AET217">
        <v>-0.181476635</v>
      </c>
      <c r="AEU217">
        <v>-0.180592745</v>
      </c>
      <c r="AEV217">
        <v>-0.179701257</v>
      </c>
      <c r="AEW217">
        <v>-0.178803244</v>
      </c>
      <c r="AEX217">
        <v>-0.17789988900000001</v>
      </c>
      <c r="AEY217">
        <v>-0.17699082699999999</v>
      </c>
      <c r="AEZ217">
        <v>-0.17607725799999999</v>
      </c>
      <c r="AFA217">
        <v>-0.175158019</v>
      </c>
      <c r="AFB217">
        <v>-0.17423069099999999</v>
      </c>
      <c r="AFC217">
        <v>-0.17329810500000001</v>
      </c>
      <c r="AFD217">
        <v>-0.172358809</v>
      </c>
      <c r="AFE217">
        <v>-0.171412324</v>
      </c>
      <c r="AFF217">
        <v>-0.17046049299999999</v>
      </c>
      <c r="AFG217">
        <v>-0.16950032000000001</v>
      </c>
      <c r="AFH217">
        <v>-0.16853333300000001</v>
      </c>
      <c r="AFI217">
        <v>-0.16756149000000001</v>
      </c>
      <c r="AFJ217">
        <v>-0.16658461899999999</v>
      </c>
      <c r="AFK217">
        <v>-0.16560485599999999</v>
      </c>
      <c r="AFL217">
        <v>-0.16461989399999999</v>
      </c>
      <c r="AFM217">
        <v>-0.163625401</v>
      </c>
      <c r="AFN217">
        <v>-0.16262849099999999</v>
      </c>
      <c r="AFO217">
        <v>-0.161625354</v>
      </c>
      <c r="AFP217">
        <v>-0.16061134799999999</v>
      </c>
      <c r="AFQ217">
        <v>-0.159594496</v>
      </c>
      <c r="AFR217">
        <v>-0.15857191200000001</v>
      </c>
      <c r="AFS217">
        <v>-0.15754191200000001</v>
      </c>
      <c r="AFT217">
        <v>-0.15650624199999999</v>
      </c>
      <c r="AFU217">
        <v>-0.15546125199999999</v>
      </c>
      <c r="AFV217">
        <v>-0.154407668</v>
      </c>
      <c r="AFW217">
        <v>-0.153349137</v>
      </c>
      <c r="AFX217">
        <v>-0.15228561400000001</v>
      </c>
      <c r="AFY217">
        <v>-0.151218942</v>
      </c>
      <c r="AFZ217">
        <v>-0.15015033</v>
      </c>
      <c r="AGA217">
        <v>-0.149073294</v>
      </c>
      <c r="AGB217">
        <v>-0.14798935899999999</v>
      </c>
      <c r="AGC217">
        <v>-0.14690241700000001</v>
      </c>
      <c r="AGD217">
        <v>-0.145810105</v>
      </c>
      <c r="AGE217">
        <v>-0.14471477299999999</v>
      </c>
      <c r="AGF217">
        <v>-0.14361427800000001</v>
      </c>
      <c r="AGG217">
        <v>-0.14250521199999999</v>
      </c>
      <c r="AGH217">
        <v>-0.14138962499999999</v>
      </c>
      <c r="AGI217">
        <v>-0.140266312</v>
      </c>
      <c r="AGJ217">
        <v>-0.13913533</v>
      </c>
      <c r="AGK217">
        <v>-0.138000189</v>
      </c>
      <c r="AGL217">
        <v>-0.13686416500000001</v>
      </c>
      <c r="AGM217">
        <v>-0.13572521100000001</v>
      </c>
      <c r="AGN217">
        <v>-0.13458055499999999</v>
      </c>
      <c r="AGO217">
        <v>-0.133433038</v>
      </c>
      <c r="AGP217">
        <v>-0.13227945999999999</v>
      </c>
      <c r="AGQ217">
        <v>-0.13111854100000001</v>
      </c>
      <c r="AGR217">
        <v>-0.12995374700000001</v>
      </c>
      <c r="AGS217">
        <v>-0.128782322</v>
      </c>
      <c r="AGT217">
        <v>-0.127604684</v>
      </c>
      <c r="AGU217">
        <v>-0.12642238</v>
      </c>
      <c r="AGV217">
        <v>-0.125233707</v>
      </c>
      <c r="AGW217">
        <v>-0.124039619</v>
      </c>
      <c r="AGX217">
        <v>-0.122842148</v>
      </c>
      <c r="AGY217">
        <v>-0.121639019</v>
      </c>
      <c r="AGZ217">
        <v>-0.120427357</v>
      </c>
      <c r="AHA217">
        <v>-0.119211996</v>
      </c>
      <c r="AHB217">
        <v>-0.117993758</v>
      </c>
      <c r="AHC217">
        <v>-0.116771795</v>
      </c>
      <c r="AHD217">
        <v>-0.11554631899999999</v>
      </c>
      <c r="AHE217">
        <v>-0.114315002</v>
      </c>
      <c r="AHF217">
        <v>-0.11307937999999999</v>
      </c>
      <c r="AHG217">
        <v>-0.111837592</v>
      </c>
      <c r="AHH217">
        <v>-0.110589257</v>
      </c>
      <c r="AHI217">
        <v>-0.109334483</v>
      </c>
      <c r="AHJ217">
        <v>-0.108072712</v>
      </c>
      <c r="AHK217">
        <v>-0.106807235</v>
      </c>
      <c r="AHL217">
        <v>-0.105538548</v>
      </c>
      <c r="AHM217">
        <v>-0.104262758</v>
      </c>
      <c r="AHN217">
        <v>-0.10298151699999999</v>
      </c>
      <c r="AHO217">
        <v>-0.101697961</v>
      </c>
      <c r="AHP217">
        <v>-0.100411413</v>
      </c>
      <c r="AHQ217">
        <v>-9.9121807000000006E-2</v>
      </c>
      <c r="AHR217">
        <v>-9.7828647000000005E-2</v>
      </c>
      <c r="AHS217">
        <v>-9.6531931000000001E-2</v>
      </c>
      <c r="AHT217">
        <v>-9.5229065000000002E-2</v>
      </c>
      <c r="AHU217">
        <v>-9.3920951000000003E-2</v>
      </c>
      <c r="AHV217">
        <v>-9.2611425999999997E-2</v>
      </c>
      <c r="AHW217">
        <v>-9.1299427000000002E-2</v>
      </c>
      <c r="AHX217">
        <v>-8.9982630999999993E-2</v>
      </c>
      <c r="AHY217">
        <v>-8.8659039999999995E-2</v>
      </c>
      <c r="AHZ217">
        <v>-8.7330006000000002E-2</v>
      </c>
      <c r="AIA217">
        <v>-8.5999005000000003E-2</v>
      </c>
      <c r="AIB217">
        <v>-8.4662794999999999E-2</v>
      </c>
      <c r="AIC217">
        <v>-8.3324682999999997E-2</v>
      </c>
      <c r="AID217">
        <v>-8.1988538E-2</v>
      </c>
      <c r="AIE217">
        <v>-8.0647864E-2</v>
      </c>
      <c r="AIF217">
        <v>-7.9300292999999994E-2</v>
      </c>
      <c r="AIG217">
        <v>-7.7947647999999994E-2</v>
      </c>
      <c r="AIH217">
        <v>-7.6591528000000006E-2</v>
      </c>
      <c r="AII217">
        <v>-7.5233752000000001E-2</v>
      </c>
      <c r="AIJ217">
        <v>-7.3871911999999998E-2</v>
      </c>
      <c r="AIK217">
        <v>-7.2501678E-2</v>
      </c>
      <c r="AIL217">
        <v>-7.1129075999999999E-2</v>
      </c>
      <c r="AIM217">
        <v>-6.9755676000000003E-2</v>
      </c>
      <c r="AIN217">
        <v>-6.8376174999999997E-2</v>
      </c>
      <c r="AIO217">
        <v>-6.6993697000000005E-2</v>
      </c>
      <c r="AIP217">
        <v>-6.5611341000000004E-2</v>
      </c>
      <c r="AIQ217">
        <v>-6.4223581000000002E-2</v>
      </c>
      <c r="AIR217">
        <v>-6.2831999999999999E-2</v>
      </c>
      <c r="AIS217">
        <v>-6.1441018999999999E-2</v>
      </c>
      <c r="AIT217">
        <v>-6.0047284999999999E-2</v>
      </c>
      <c r="AIU217">
        <v>-5.8648970000000002E-2</v>
      </c>
      <c r="AIV217">
        <v>-5.7244848000000001E-2</v>
      </c>
      <c r="AIW217">
        <v>-5.5835044E-2</v>
      </c>
      <c r="AIX217">
        <v>-5.4423617000000001E-2</v>
      </c>
      <c r="AIY217">
        <v>-5.3014644E-2</v>
      </c>
      <c r="AIZ217">
        <v>-5.1604443999999999E-2</v>
      </c>
      <c r="AJA217">
        <v>-5.0190604999999999E-2</v>
      </c>
      <c r="AJB217">
        <v>-4.8773395999999997E-2</v>
      </c>
      <c r="AJC217">
        <v>-4.7350960999999997E-2</v>
      </c>
      <c r="AJD217">
        <v>-4.5925122999999998E-2</v>
      </c>
      <c r="AJE217">
        <v>-4.4497149999999999E-2</v>
      </c>
      <c r="AJF217">
        <v>-4.3070032000000001E-2</v>
      </c>
      <c r="AJG217">
        <v>-4.1641520000000001E-2</v>
      </c>
      <c r="AJH217">
        <v>-4.0208489E-2</v>
      </c>
      <c r="AJI217">
        <v>-3.8772029999999999E-2</v>
      </c>
      <c r="AJJ217">
        <v>-3.7332997999999999E-2</v>
      </c>
      <c r="AJK217">
        <v>-3.5892616000000002E-2</v>
      </c>
      <c r="AJL217">
        <v>-3.4449887999999998E-2</v>
      </c>
      <c r="AJM217">
        <v>-3.3002607000000003E-2</v>
      </c>
      <c r="AJN217">
        <v>-3.1554095999999997E-2</v>
      </c>
      <c r="AJO217">
        <v>-3.0104217999999999E-2</v>
      </c>
      <c r="AJP217">
        <v>-2.8651912000000002E-2</v>
      </c>
      <c r="AJQ217">
        <v>-2.7200267E-2</v>
      </c>
      <c r="AJR217">
        <v>-2.5748107999999999E-2</v>
      </c>
      <c r="AJS217">
        <v>-2.4293935999999999E-2</v>
      </c>
      <c r="AJT217">
        <v>-2.2837079E-2</v>
      </c>
      <c r="AJU217">
        <v>-2.1379914999999999E-2</v>
      </c>
      <c r="AJV217">
        <v>-1.9921234999999999E-2</v>
      </c>
      <c r="AJW217">
        <v>-1.8460678000000001E-2</v>
      </c>
      <c r="AJX217">
        <v>-1.7000742999999999E-2</v>
      </c>
      <c r="AJY217">
        <v>-1.5540719999999999E-2</v>
      </c>
      <c r="AJZ217">
        <v>-1.4076514E-2</v>
      </c>
      <c r="AKA217">
        <v>-1.2610092999999999E-2</v>
      </c>
      <c r="AKB217">
        <v>-1.1145142E-2</v>
      </c>
      <c r="AKC217">
        <v>-9.6793199999999999E-3</v>
      </c>
      <c r="AKD217">
        <v>-8.2113680000000001E-3</v>
      </c>
      <c r="AKE217">
        <v>-6.7434599999999997E-3</v>
      </c>
      <c r="AKF217">
        <v>-5.2750000000000002E-3</v>
      </c>
      <c r="AKG217">
        <v>-3.8036989999999998E-3</v>
      </c>
      <c r="AKH217">
        <v>-2.3308909999999999E-3</v>
      </c>
      <c r="AKI217">
        <v>-8.5791700000000003E-4</v>
      </c>
      <c r="AKJ217">
        <v>6.1812599999999998E-4</v>
      </c>
      <c r="AKK217">
        <v>2.0963990000000001E-3</v>
      </c>
      <c r="AKL217">
        <v>3.5755050000000001E-3</v>
      </c>
      <c r="AKM217">
        <v>5.0562289999999998E-3</v>
      </c>
      <c r="AKN217">
        <v>6.5378909999999997E-3</v>
      </c>
      <c r="AKO217">
        <v>8.0206919999999994E-3</v>
      </c>
      <c r="AKP217">
        <v>9.5019949999999992E-3</v>
      </c>
      <c r="AKQ217">
        <v>1.0982708000000001E-2</v>
      </c>
      <c r="AKR217">
        <v>1.246323E-2</v>
      </c>
      <c r="AKS217">
        <v>1.3945469E-2</v>
      </c>
      <c r="AKT217">
        <v>1.5428917E-2</v>
      </c>
      <c r="AKU217">
        <v>1.6909282000000001E-2</v>
      </c>
      <c r="AKV217">
        <v>1.8387325E-2</v>
      </c>
      <c r="AKW217">
        <v>1.9864731E-2</v>
      </c>
      <c r="AKX217">
        <v>2.1345639999999999E-2</v>
      </c>
      <c r="AKY217">
        <v>2.2826965000000001E-2</v>
      </c>
      <c r="AKZ217">
        <v>2.4304760000000002E-2</v>
      </c>
      <c r="ALA217">
        <v>2.5781618999999999E-2</v>
      </c>
      <c r="ALB217">
        <v>2.7258475000000001E-2</v>
      </c>
      <c r="ALC217">
        <v>2.8735490999999998E-2</v>
      </c>
      <c r="ALD217">
        <v>3.0213785999999999E-2</v>
      </c>
      <c r="ALE217">
        <v>3.1692670999999999E-2</v>
      </c>
      <c r="ALF217">
        <v>3.3172116000000001E-2</v>
      </c>
      <c r="ALG217">
        <v>3.4650715999999998E-2</v>
      </c>
      <c r="ALH217">
        <v>3.6127358999999998E-2</v>
      </c>
      <c r="ALI217">
        <v>3.7604791999999998E-2</v>
      </c>
      <c r="ALJ217">
        <v>3.9083014999999999E-2</v>
      </c>
      <c r="ALK217">
        <v>4.0558146000000003E-2</v>
      </c>
      <c r="ALL217">
        <v>4.2033628000000003E-2</v>
      </c>
      <c r="ALM217">
        <v>4.3508998E-2</v>
      </c>
      <c r="ALN217">
        <v>4.4979009E-2</v>
      </c>
      <c r="ALO217">
        <v>4.6446943999999997E-2</v>
      </c>
      <c r="ALP217">
        <v>4.7913969000000001E-2</v>
      </c>
      <c r="ALQ217">
        <v>4.9379666000000003E-2</v>
      </c>
      <c r="ALR217">
        <v>5.0847518000000001E-2</v>
      </c>
      <c r="ALS217">
        <v>5.2314013999999999E-2</v>
      </c>
      <c r="ALT217">
        <v>5.3776326999999999E-2</v>
      </c>
      <c r="ALU217">
        <v>5.5239549999999998E-2</v>
      </c>
      <c r="ALV217">
        <v>5.6702158000000003E-2</v>
      </c>
      <c r="ALW217">
        <v>5.8162416000000002E-2</v>
      </c>
      <c r="ALX217">
        <v>5.9620586000000003E-2</v>
      </c>
      <c r="ALY217">
        <v>6.1077912999999998E-2</v>
      </c>
      <c r="ALZ217">
        <v>6.2531090999999997E-2</v>
      </c>
      <c r="AMA217">
        <v>6.3980265999999994E-2</v>
      </c>
      <c r="AMB217">
        <v>6.5430608000000001E-2</v>
      </c>
      <c r="AMC217">
        <v>6.6880700000000001E-2</v>
      </c>
      <c r="AMD217">
        <v>6.8330321999999999E-2</v>
      </c>
      <c r="AME217">
        <v>6.9777882999999999E-2</v>
      </c>
      <c r="AMF217">
        <v>7.1222807999999999E-2</v>
      </c>
      <c r="AMG217">
        <v>7.266657E-2</v>
      </c>
      <c r="AMH217">
        <v>7.4106210000000006E-2</v>
      </c>
      <c r="AMI217">
        <v>7.5541497999999999E-2</v>
      </c>
      <c r="AMJ217">
        <v>7.6974907999999995E-2</v>
      </c>
      <c r="AMK217">
        <v>7.8408301E-2</v>
      </c>
      <c r="AML217">
        <v>7.9841554999999995E-2</v>
      </c>
      <c r="AMM217">
        <v>8.1271590000000005E-2</v>
      </c>
      <c r="AMN217">
        <v>8.2695895000000005E-2</v>
      </c>
      <c r="AMO217">
        <v>8.4116169000000005E-2</v>
      </c>
    </row>
    <row r="218" spans="1:1029">
      <c r="A218">
        <f t="shared" si="3"/>
        <v>217</v>
      </c>
      <c r="B218">
        <v>70</v>
      </c>
      <c r="C218">
        <v>158500</v>
      </c>
      <c r="D218" t="s">
        <v>9</v>
      </c>
      <c r="E218" t="s">
        <v>4</v>
      </c>
      <c r="F218">
        <v>1.51958E-3</v>
      </c>
      <c r="G218">
        <v>1.6145580000000001E-3</v>
      </c>
      <c r="H218">
        <v>1.7094810000000001E-3</v>
      </c>
      <c r="I218">
        <v>1.804405E-3</v>
      </c>
      <c r="J218">
        <v>1.899148E-3</v>
      </c>
      <c r="K218">
        <v>1.9936979999999999E-3</v>
      </c>
      <c r="L218">
        <v>2.088229E-3</v>
      </c>
      <c r="M218">
        <v>2.1827650000000001E-3</v>
      </c>
      <c r="N218">
        <v>2.2772270000000002E-3</v>
      </c>
      <c r="O218">
        <v>2.371579E-3</v>
      </c>
      <c r="P218">
        <v>2.4658560000000002E-3</v>
      </c>
      <c r="Q218">
        <v>2.5600089999999998E-3</v>
      </c>
      <c r="R218">
        <v>2.65395E-3</v>
      </c>
      <c r="S218">
        <v>2.7478210000000001E-3</v>
      </c>
      <c r="T218">
        <v>2.841653E-3</v>
      </c>
      <c r="U218">
        <v>2.9352800000000002E-3</v>
      </c>
      <c r="V218">
        <v>3.0288329999999999E-3</v>
      </c>
      <c r="W218">
        <v>3.1224780000000001E-3</v>
      </c>
      <c r="X218">
        <v>3.2160130000000002E-3</v>
      </c>
      <c r="Y218">
        <v>3.309373E-3</v>
      </c>
      <c r="Z218">
        <v>3.4026080000000001E-3</v>
      </c>
      <c r="AA218">
        <v>3.4956240000000001E-3</v>
      </c>
      <c r="AB218">
        <v>3.5884110000000001E-3</v>
      </c>
      <c r="AC218">
        <v>3.6810290000000002E-3</v>
      </c>
      <c r="AD218">
        <v>3.7736699999999998E-3</v>
      </c>
      <c r="AE218">
        <v>3.8662990000000001E-3</v>
      </c>
      <c r="AF218">
        <v>3.9587019999999997E-3</v>
      </c>
      <c r="AG218">
        <v>4.0509090000000001E-3</v>
      </c>
      <c r="AH218">
        <v>4.1429090000000002E-3</v>
      </c>
      <c r="AI218">
        <v>4.2346989999999998E-3</v>
      </c>
      <c r="AJ218">
        <v>4.3263340000000003E-3</v>
      </c>
      <c r="AK218">
        <v>4.4177740000000002E-3</v>
      </c>
      <c r="AL218">
        <v>4.5091080000000004E-3</v>
      </c>
      <c r="AM218">
        <v>4.6003709999999998E-3</v>
      </c>
      <c r="AN218">
        <v>4.6915530000000002E-3</v>
      </c>
      <c r="AO218">
        <v>4.782583E-3</v>
      </c>
      <c r="AP218">
        <v>4.873329E-3</v>
      </c>
      <c r="AQ218">
        <v>4.9638199999999999E-3</v>
      </c>
      <c r="AR218">
        <v>5.0541309999999999E-3</v>
      </c>
      <c r="AS218">
        <v>5.1443319999999997E-3</v>
      </c>
      <c r="AT218">
        <v>5.2344280000000002E-3</v>
      </c>
      <c r="AU218">
        <v>5.3243800000000001E-3</v>
      </c>
      <c r="AV218">
        <v>5.4141889999999998E-3</v>
      </c>
      <c r="AW218">
        <v>5.5038140000000001E-3</v>
      </c>
      <c r="AX218">
        <v>5.5932270000000001E-3</v>
      </c>
      <c r="AY218">
        <v>5.6823960000000001E-3</v>
      </c>
      <c r="AZ218">
        <v>5.7712900000000001E-3</v>
      </c>
      <c r="BA218">
        <v>5.8599899999999998E-3</v>
      </c>
      <c r="BB218">
        <v>5.9485400000000004E-3</v>
      </c>
      <c r="BC218">
        <v>6.0369280000000004E-3</v>
      </c>
      <c r="BD218">
        <v>6.1250899999999997E-3</v>
      </c>
      <c r="BE218">
        <v>6.2128870000000003E-3</v>
      </c>
      <c r="BF218">
        <v>6.3003299999999998E-3</v>
      </c>
      <c r="BG218">
        <v>6.3875039999999996E-3</v>
      </c>
      <c r="BH218">
        <v>6.4744379999999999E-3</v>
      </c>
      <c r="BI218">
        <v>6.5611480000000002E-3</v>
      </c>
      <c r="BJ218">
        <v>6.6476820000000002E-3</v>
      </c>
      <c r="BK218">
        <v>6.7340840000000004E-3</v>
      </c>
      <c r="BL218">
        <v>6.8202310000000004E-3</v>
      </c>
      <c r="BM218">
        <v>6.9060980000000003E-3</v>
      </c>
      <c r="BN218">
        <v>6.9917319999999996E-3</v>
      </c>
      <c r="BO218">
        <v>7.0770520000000003E-3</v>
      </c>
      <c r="BP218">
        <v>7.1620260000000002E-3</v>
      </c>
      <c r="BQ218">
        <v>7.2466900000000001E-3</v>
      </c>
      <c r="BR218">
        <v>7.3311160000000004E-3</v>
      </c>
      <c r="BS218">
        <v>7.4153209999999999E-3</v>
      </c>
      <c r="BT218">
        <v>7.4992649999999998E-3</v>
      </c>
      <c r="BU218">
        <v>7.5829039999999997E-3</v>
      </c>
      <c r="BV218">
        <v>7.6661450000000001E-3</v>
      </c>
      <c r="BW218">
        <v>7.749049E-3</v>
      </c>
      <c r="BX218">
        <v>7.8317709999999995E-3</v>
      </c>
      <c r="BY218">
        <v>7.9143500000000006E-3</v>
      </c>
      <c r="BZ218">
        <v>7.9966550000000001E-3</v>
      </c>
      <c r="CA218">
        <v>8.0785660000000006E-3</v>
      </c>
      <c r="CB218">
        <v>8.1601269999999997E-3</v>
      </c>
      <c r="CC218">
        <v>8.2413469999999996E-3</v>
      </c>
      <c r="CD218">
        <v>8.3222550000000006E-3</v>
      </c>
      <c r="CE218">
        <v>8.4028729999999999E-3</v>
      </c>
      <c r="CF218">
        <v>8.4831119999999993E-3</v>
      </c>
      <c r="CG218">
        <v>8.5630559999999994E-3</v>
      </c>
      <c r="CH218">
        <v>8.6428849999999995E-3</v>
      </c>
      <c r="CI218">
        <v>8.7225429999999993E-3</v>
      </c>
      <c r="CJ218">
        <v>8.8018890000000002E-3</v>
      </c>
      <c r="CK218">
        <v>8.8808640000000005E-3</v>
      </c>
      <c r="CL218">
        <v>8.9593180000000008E-3</v>
      </c>
      <c r="CM218">
        <v>9.0371689999999994E-3</v>
      </c>
      <c r="CN218">
        <v>9.1146409999999997E-3</v>
      </c>
      <c r="CO218">
        <v>9.1918590000000001E-3</v>
      </c>
      <c r="CP218">
        <v>9.2687370000000009E-3</v>
      </c>
      <c r="CQ218">
        <v>9.3453219999999997E-3</v>
      </c>
      <c r="CR218">
        <v>9.4215800000000006E-3</v>
      </c>
      <c r="CS218">
        <v>9.4973249999999992E-3</v>
      </c>
      <c r="CT218">
        <v>9.5724409999999992E-3</v>
      </c>
      <c r="CU218">
        <v>9.6470970000000003E-3</v>
      </c>
      <c r="CV218">
        <v>9.7216090000000008E-3</v>
      </c>
      <c r="CW218">
        <v>9.7959420000000002E-3</v>
      </c>
      <c r="CX218">
        <v>9.8699059999999995E-3</v>
      </c>
      <c r="CY218">
        <v>9.9435809999999999E-3</v>
      </c>
      <c r="CZ218">
        <v>1.0017009E-2</v>
      </c>
      <c r="DA218">
        <v>1.0089895E-2</v>
      </c>
      <c r="DB218">
        <v>1.0162126E-2</v>
      </c>
      <c r="DC218">
        <v>1.0233897E-2</v>
      </c>
      <c r="DD218">
        <v>1.0305279000000001E-2</v>
      </c>
      <c r="DE218">
        <v>1.0376303999999999E-2</v>
      </c>
      <c r="DF218">
        <v>1.0446993999999999E-2</v>
      </c>
      <c r="DG218">
        <v>1.0517398000000001E-2</v>
      </c>
      <c r="DH218">
        <v>1.0587598E-2</v>
      </c>
      <c r="DI218">
        <v>1.0657501E-2</v>
      </c>
      <c r="DJ218">
        <v>1.0726787E-2</v>
      </c>
      <c r="DK218">
        <v>1.0795386000000001E-2</v>
      </c>
      <c r="DL218">
        <v>1.0863678999999999E-2</v>
      </c>
      <c r="DM218">
        <v>1.0931698E-2</v>
      </c>
      <c r="DN218">
        <v>1.0999287999999999E-2</v>
      </c>
      <c r="DO218">
        <v>1.1066520999999999E-2</v>
      </c>
      <c r="DP218">
        <v>1.1133308999999999E-2</v>
      </c>
      <c r="DQ218">
        <v>1.1199611999999999E-2</v>
      </c>
      <c r="DR218">
        <v>1.1265526999999999E-2</v>
      </c>
      <c r="DS218">
        <v>1.1331034E-2</v>
      </c>
      <c r="DT218">
        <v>1.1396108E-2</v>
      </c>
      <c r="DU218">
        <v>1.1460812000000001E-2</v>
      </c>
      <c r="DV218">
        <v>1.1525097E-2</v>
      </c>
      <c r="DW218">
        <v>1.1588862E-2</v>
      </c>
      <c r="DX218">
        <v>1.1652099000000001E-2</v>
      </c>
      <c r="DY218">
        <v>1.1714851E-2</v>
      </c>
      <c r="DZ218">
        <v>1.1777197999999999E-2</v>
      </c>
      <c r="EA218">
        <v>1.1839146E-2</v>
      </c>
      <c r="EB218">
        <v>1.1900621E-2</v>
      </c>
      <c r="EC218">
        <v>1.1961628E-2</v>
      </c>
      <c r="ED218">
        <v>1.2022250999999999E-2</v>
      </c>
      <c r="EE218">
        <v>1.2082473E-2</v>
      </c>
      <c r="EF218">
        <v>1.2142216000000001E-2</v>
      </c>
      <c r="EG218">
        <v>1.2201431E-2</v>
      </c>
      <c r="EH218">
        <v>1.2260069E-2</v>
      </c>
      <c r="EI218">
        <v>1.2318229E-2</v>
      </c>
      <c r="EJ218">
        <v>1.2376022E-2</v>
      </c>
      <c r="EK218">
        <v>1.2433387000000001E-2</v>
      </c>
      <c r="EL218">
        <v>1.2490355E-2</v>
      </c>
      <c r="EM218">
        <v>1.2547011E-2</v>
      </c>
      <c r="EN218">
        <v>1.2603247999999999E-2</v>
      </c>
      <c r="EO218">
        <v>1.2658941999999999E-2</v>
      </c>
      <c r="EP218">
        <v>1.2714213E-2</v>
      </c>
      <c r="EQ218">
        <v>1.2769136E-2</v>
      </c>
      <c r="ER218">
        <v>1.2823576999999999E-2</v>
      </c>
      <c r="ES218">
        <v>1.2877398999999999E-2</v>
      </c>
      <c r="ET218">
        <v>1.2930596000000001E-2</v>
      </c>
      <c r="EU218">
        <v>1.2983233E-2</v>
      </c>
      <c r="EV218">
        <v>1.3035387000000001E-2</v>
      </c>
      <c r="EW218">
        <v>1.3087097000000001E-2</v>
      </c>
      <c r="EX218">
        <v>1.3138337999999999E-2</v>
      </c>
      <c r="EY218">
        <v>1.3189174E-2</v>
      </c>
      <c r="EZ218">
        <v>1.3239618E-2</v>
      </c>
      <c r="FA218">
        <v>1.3289472E-2</v>
      </c>
      <c r="FB218">
        <v>1.3338602E-2</v>
      </c>
      <c r="FC218">
        <v>1.3387085999999999E-2</v>
      </c>
      <c r="FD218">
        <v>1.3435028999999999E-2</v>
      </c>
      <c r="FE218">
        <v>1.3482578E-2</v>
      </c>
      <c r="FF218">
        <v>1.3529727E-2</v>
      </c>
      <c r="FG218">
        <v>1.3576385E-2</v>
      </c>
      <c r="FH218">
        <v>1.3622581999999999E-2</v>
      </c>
      <c r="FI218">
        <v>1.3668262E-2</v>
      </c>
      <c r="FJ218">
        <v>1.3713319E-2</v>
      </c>
      <c r="FK218">
        <v>1.3757722999999999E-2</v>
      </c>
      <c r="FL218">
        <v>1.3801648999999999E-2</v>
      </c>
      <c r="FM218">
        <v>1.3845184E-2</v>
      </c>
      <c r="FN218">
        <v>1.3888177999999999E-2</v>
      </c>
      <c r="FO218">
        <v>1.3930685999999999E-2</v>
      </c>
      <c r="FP218">
        <v>1.3972725E-2</v>
      </c>
      <c r="FQ218">
        <v>1.4014219E-2</v>
      </c>
      <c r="FR218">
        <v>1.4055333999999999E-2</v>
      </c>
      <c r="FS218">
        <v>1.4095972E-2</v>
      </c>
      <c r="FT218">
        <v>1.4135854999999999E-2</v>
      </c>
      <c r="FU218">
        <v>1.417509E-2</v>
      </c>
      <c r="FV218">
        <v>1.4213817E-2</v>
      </c>
      <c r="FW218">
        <v>1.4251982E-2</v>
      </c>
      <c r="FX218">
        <v>1.4289616999999999E-2</v>
      </c>
      <c r="FY218">
        <v>1.4326741E-2</v>
      </c>
      <c r="FZ218">
        <v>1.4363242E-2</v>
      </c>
      <c r="GA218">
        <v>1.4399037999999999E-2</v>
      </c>
      <c r="GB218">
        <v>1.4434216E-2</v>
      </c>
      <c r="GC218">
        <v>1.4468813000000001E-2</v>
      </c>
      <c r="GD218">
        <v>1.4502775000000001E-2</v>
      </c>
      <c r="GE218">
        <v>1.4536172E-2</v>
      </c>
      <c r="GF218">
        <v>1.4569168E-2</v>
      </c>
      <c r="GG218">
        <v>1.460182E-2</v>
      </c>
      <c r="GH218">
        <v>1.4633993E-2</v>
      </c>
      <c r="GI218">
        <v>1.4665584000000001E-2</v>
      </c>
      <c r="GJ218">
        <v>1.4696548E-2</v>
      </c>
      <c r="GK218">
        <v>1.4726940000000001E-2</v>
      </c>
      <c r="GL218">
        <v>1.4756841E-2</v>
      </c>
      <c r="GM218">
        <v>1.4786189999999999E-2</v>
      </c>
      <c r="GN218">
        <v>1.4814931E-2</v>
      </c>
      <c r="GO218">
        <v>1.4843034E-2</v>
      </c>
      <c r="GP218">
        <v>1.4870489000000001E-2</v>
      </c>
      <c r="GQ218">
        <v>1.4897406E-2</v>
      </c>
      <c r="GR218">
        <v>1.4923987E-2</v>
      </c>
      <c r="GS218">
        <v>1.4950147E-2</v>
      </c>
      <c r="GT218">
        <v>1.4975644E-2</v>
      </c>
      <c r="GU218">
        <v>1.5000484E-2</v>
      </c>
      <c r="GV218">
        <v>1.5024737999999999E-2</v>
      </c>
      <c r="GW218">
        <v>1.5048472E-2</v>
      </c>
      <c r="GX218">
        <v>1.5071627000000001E-2</v>
      </c>
      <c r="GY218">
        <v>1.5094092999999999E-2</v>
      </c>
      <c r="GZ218">
        <v>1.5115877E-2</v>
      </c>
      <c r="HA218">
        <v>1.5137114E-2</v>
      </c>
      <c r="HB218">
        <v>1.5157965000000001E-2</v>
      </c>
      <c r="HC218">
        <v>1.5178293000000001E-2</v>
      </c>
      <c r="HD218">
        <v>1.5197992E-2</v>
      </c>
      <c r="HE218">
        <v>1.5217128999999999E-2</v>
      </c>
      <c r="HF218">
        <v>1.5235617999999999E-2</v>
      </c>
      <c r="HG218">
        <v>1.5253497E-2</v>
      </c>
      <c r="HH218">
        <v>1.5270885E-2</v>
      </c>
      <c r="HI218">
        <v>1.5287774000000001E-2</v>
      </c>
      <c r="HJ218">
        <v>1.5304065E-2</v>
      </c>
      <c r="HK218">
        <v>1.5319643000000001E-2</v>
      </c>
      <c r="HL218">
        <v>1.5334519E-2</v>
      </c>
      <c r="HM218">
        <v>1.5348765E-2</v>
      </c>
      <c r="HN218">
        <v>1.5362550000000001E-2</v>
      </c>
      <c r="HO218">
        <v>1.5375911000000001E-2</v>
      </c>
      <c r="HP218">
        <v>1.5388657E-2</v>
      </c>
      <c r="HQ218">
        <v>1.5400702E-2</v>
      </c>
      <c r="HR218">
        <v>1.5412034999999999E-2</v>
      </c>
      <c r="HS218">
        <v>1.5422715E-2</v>
      </c>
      <c r="HT218">
        <v>1.5432909E-2</v>
      </c>
      <c r="HU218">
        <v>1.5442546E-2</v>
      </c>
      <c r="HV218">
        <v>1.5451481E-2</v>
      </c>
      <c r="HW218">
        <v>1.5459832999999999E-2</v>
      </c>
      <c r="HX218">
        <v>1.5467705E-2</v>
      </c>
      <c r="HY218">
        <v>1.5475078999999999E-2</v>
      </c>
      <c r="HZ218">
        <v>1.5481903E-2</v>
      </c>
      <c r="IA218">
        <v>1.548822E-2</v>
      </c>
      <c r="IB218">
        <v>1.5494087E-2</v>
      </c>
      <c r="IC218">
        <v>1.5499305E-2</v>
      </c>
      <c r="ID218">
        <v>1.5503797E-2</v>
      </c>
      <c r="IE218">
        <v>1.5507753000000001E-2</v>
      </c>
      <c r="IF218">
        <v>1.5511192E-2</v>
      </c>
      <c r="IG218">
        <v>1.5514066E-2</v>
      </c>
      <c r="IH218">
        <v>1.5516459999999999E-2</v>
      </c>
      <c r="II218">
        <v>1.5518486999999999E-2</v>
      </c>
      <c r="IJ218">
        <v>1.5520134999999999E-2</v>
      </c>
      <c r="IK218">
        <v>1.5521307E-2</v>
      </c>
      <c r="IL218">
        <v>1.5521961000000001E-2</v>
      </c>
      <c r="IM218">
        <v>1.5522115E-2</v>
      </c>
      <c r="IN218">
        <v>1.5521702E-2</v>
      </c>
      <c r="IO218">
        <v>1.5520742000000001E-2</v>
      </c>
      <c r="IP218">
        <v>1.5519415999999999E-2</v>
      </c>
      <c r="IQ218">
        <v>1.5517668E-2</v>
      </c>
      <c r="IR218">
        <v>1.5515351E-2</v>
      </c>
      <c r="IS218">
        <v>1.5512392E-2</v>
      </c>
      <c r="IT218">
        <v>1.5508701E-2</v>
      </c>
      <c r="IU218">
        <v>1.550438E-2</v>
      </c>
      <c r="IV218">
        <v>1.5499445000000001E-2</v>
      </c>
      <c r="IW218">
        <v>1.549384E-2</v>
      </c>
      <c r="IX218">
        <v>1.5487727E-2</v>
      </c>
      <c r="IY218">
        <v>1.5481105E-2</v>
      </c>
      <c r="IZ218">
        <v>1.5474025000000001E-2</v>
      </c>
      <c r="JA218">
        <v>1.5466532999999999E-2</v>
      </c>
      <c r="JB218">
        <v>1.5458275E-2</v>
      </c>
      <c r="JC218">
        <v>1.5449199E-2</v>
      </c>
      <c r="JD218">
        <v>1.5439526E-2</v>
      </c>
      <c r="JE218">
        <v>1.5429284E-2</v>
      </c>
      <c r="JF218">
        <v>1.5418584000000001E-2</v>
      </c>
      <c r="JG218">
        <v>1.5407509E-2</v>
      </c>
      <c r="JH218">
        <v>1.5396002000000001E-2</v>
      </c>
      <c r="JI218">
        <v>1.5383891E-2</v>
      </c>
      <c r="JJ218">
        <v>1.5371098E-2</v>
      </c>
      <c r="JK218">
        <v>1.5357759E-2</v>
      </c>
      <c r="JL218">
        <v>1.5343824000000001E-2</v>
      </c>
      <c r="JM218">
        <v>1.5329138000000001E-2</v>
      </c>
      <c r="JN218">
        <v>1.5313800000000001E-2</v>
      </c>
      <c r="JO218">
        <v>1.529785E-2</v>
      </c>
      <c r="JP218">
        <v>1.5281216E-2</v>
      </c>
      <c r="JQ218">
        <v>1.5264056999999999E-2</v>
      </c>
      <c r="JR218">
        <v>1.5246401999999999E-2</v>
      </c>
      <c r="JS218">
        <v>1.5228182E-2</v>
      </c>
      <c r="JT218">
        <v>1.5209429E-2</v>
      </c>
      <c r="JU218">
        <v>1.518999E-2</v>
      </c>
      <c r="JV218">
        <v>1.5169936E-2</v>
      </c>
      <c r="JW218">
        <v>1.5149522E-2</v>
      </c>
      <c r="JX218">
        <v>1.5128613000000001E-2</v>
      </c>
      <c r="JY218">
        <v>1.5107005999999999E-2</v>
      </c>
      <c r="JZ218">
        <v>1.5084764000000001E-2</v>
      </c>
      <c r="KA218">
        <v>1.5062021E-2</v>
      </c>
      <c r="KB218">
        <v>1.5038699000000001E-2</v>
      </c>
      <c r="KC218">
        <v>1.5014692E-2</v>
      </c>
      <c r="KD218">
        <v>1.4990125E-2</v>
      </c>
      <c r="KE218">
        <v>1.496508E-2</v>
      </c>
      <c r="KF218">
        <v>1.4939452000000001E-2</v>
      </c>
      <c r="KG218">
        <v>1.4913141E-2</v>
      </c>
      <c r="KH218">
        <v>1.4886280999999999E-2</v>
      </c>
      <c r="KI218">
        <v>1.4858935E-2</v>
      </c>
      <c r="KJ218">
        <v>1.4830949E-2</v>
      </c>
      <c r="KK218">
        <v>1.4802315E-2</v>
      </c>
      <c r="KL218">
        <v>1.4773069999999999E-2</v>
      </c>
      <c r="KM218">
        <v>1.4743314E-2</v>
      </c>
      <c r="KN218">
        <v>1.4713053E-2</v>
      </c>
      <c r="KO218">
        <v>1.4682087999999999E-2</v>
      </c>
      <c r="KP218">
        <v>1.4650412999999999E-2</v>
      </c>
      <c r="KQ218">
        <v>1.4618229E-2</v>
      </c>
      <c r="KR218">
        <v>1.4585656000000001E-2</v>
      </c>
      <c r="KS218">
        <v>1.4552633000000001E-2</v>
      </c>
      <c r="KT218">
        <v>1.4519115000000001E-2</v>
      </c>
      <c r="KU218">
        <v>1.4485079999999999E-2</v>
      </c>
      <c r="KV218">
        <v>1.4450512E-2</v>
      </c>
      <c r="KW218">
        <v>1.4415397999999999E-2</v>
      </c>
      <c r="KX218">
        <v>1.4379726000000001E-2</v>
      </c>
      <c r="KY218">
        <v>1.4343556E-2</v>
      </c>
      <c r="KZ218">
        <v>1.4306841000000001E-2</v>
      </c>
      <c r="LA218">
        <v>1.4269555999999999E-2</v>
      </c>
      <c r="LB218">
        <v>1.423174E-2</v>
      </c>
      <c r="LC218">
        <v>1.4193366000000001E-2</v>
      </c>
      <c r="LD218">
        <v>1.4154521E-2</v>
      </c>
      <c r="LE218">
        <v>1.4115167E-2</v>
      </c>
      <c r="LF218">
        <v>1.4075129E-2</v>
      </c>
      <c r="LG218">
        <v>1.4034534E-2</v>
      </c>
      <c r="LH218">
        <v>1.3993554E-2</v>
      </c>
      <c r="LI218">
        <v>1.3952136E-2</v>
      </c>
      <c r="LJ218">
        <v>1.3910198E-2</v>
      </c>
      <c r="LK218">
        <v>1.3867516E-2</v>
      </c>
      <c r="LL218">
        <v>1.3823998000000001E-2</v>
      </c>
      <c r="LM218">
        <v>1.3779975999999999E-2</v>
      </c>
      <c r="LN218">
        <v>1.3735598E-2</v>
      </c>
      <c r="LO218">
        <v>1.3690648999999999E-2</v>
      </c>
      <c r="LP218">
        <v>1.364511E-2</v>
      </c>
      <c r="LQ218">
        <v>1.3599183000000001E-2</v>
      </c>
      <c r="LR218">
        <v>1.3552817999999999E-2</v>
      </c>
      <c r="LS218">
        <v>1.3505802000000001E-2</v>
      </c>
      <c r="LT218">
        <v>1.3458159000000001E-2</v>
      </c>
      <c r="LU218">
        <v>1.3410046E-2</v>
      </c>
      <c r="LV218">
        <v>1.3361400000000001E-2</v>
      </c>
      <c r="LW218">
        <v>1.3312144E-2</v>
      </c>
      <c r="LX218">
        <v>1.3262415E-2</v>
      </c>
      <c r="LY218">
        <v>1.3212211999999999E-2</v>
      </c>
      <c r="LZ218">
        <v>1.316148E-2</v>
      </c>
      <c r="MA218">
        <v>1.3110197000000001E-2</v>
      </c>
      <c r="MB218">
        <v>1.3058324E-2</v>
      </c>
      <c r="MC218">
        <v>1.3006045000000001E-2</v>
      </c>
      <c r="MD218">
        <v>1.2953457999999999E-2</v>
      </c>
      <c r="ME218">
        <v>1.2900402E-2</v>
      </c>
      <c r="MF218">
        <v>1.2846738999999999E-2</v>
      </c>
      <c r="MG218">
        <v>1.2792401E-2</v>
      </c>
      <c r="MH218">
        <v>1.2737528E-2</v>
      </c>
      <c r="MI218">
        <v>1.2682277E-2</v>
      </c>
      <c r="MJ218">
        <v>1.2626561999999999E-2</v>
      </c>
      <c r="MK218">
        <v>1.2570389E-2</v>
      </c>
      <c r="ML218">
        <v>1.2513833E-2</v>
      </c>
      <c r="MM218">
        <v>1.2456861E-2</v>
      </c>
      <c r="MN218">
        <v>1.2399448E-2</v>
      </c>
      <c r="MO218">
        <v>1.2341583E-2</v>
      </c>
      <c r="MP218">
        <v>1.2283235E-2</v>
      </c>
      <c r="MQ218">
        <v>1.2224406E-2</v>
      </c>
      <c r="MR218">
        <v>1.2165225999999999E-2</v>
      </c>
      <c r="MS218">
        <v>1.2105717E-2</v>
      </c>
      <c r="MT218">
        <v>1.2045728E-2</v>
      </c>
      <c r="MU218">
        <v>1.1985311E-2</v>
      </c>
      <c r="MV218">
        <v>1.1924570000000001E-2</v>
      </c>
      <c r="MW218">
        <v>1.1863386E-2</v>
      </c>
      <c r="MX218">
        <v>1.1801740999999999E-2</v>
      </c>
      <c r="MY218">
        <v>1.1739612E-2</v>
      </c>
      <c r="MZ218">
        <v>1.1676865999999999E-2</v>
      </c>
      <c r="NA218">
        <v>1.1613523000000001E-2</v>
      </c>
      <c r="NB218">
        <v>1.1549645000000001E-2</v>
      </c>
      <c r="NC218">
        <v>1.1485297E-2</v>
      </c>
      <c r="ND218">
        <v>1.1420547E-2</v>
      </c>
      <c r="NE218">
        <v>1.1355462E-2</v>
      </c>
      <c r="NF218">
        <v>1.1290045E-2</v>
      </c>
      <c r="NG218">
        <v>1.1224187E-2</v>
      </c>
      <c r="NH218">
        <v>1.1157911E-2</v>
      </c>
      <c r="NI218">
        <v>1.1091353999999999E-2</v>
      </c>
      <c r="NJ218">
        <v>1.1024505E-2</v>
      </c>
      <c r="NK218">
        <v>1.0957186000000001E-2</v>
      </c>
      <c r="NL218">
        <v>1.0889229E-2</v>
      </c>
      <c r="NM218">
        <v>1.0820773000000001E-2</v>
      </c>
      <c r="NN218">
        <v>1.0752050000000001E-2</v>
      </c>
      <c r="NO218">
        <v>1.0683033999999999E-2</v>
      </c>
      <c r="NP218">
        <v>1.0613609E-2</v>
      </c>
      <c r="NQ218">
        <v>1.0543703999999999E-2</v>
      </c>
      <c r="NR218">
        <v>1.0473306E-2</v>
      </c>
      <c r="NS218">
        <v>1.0402335E-2</v>
      </c>
      <c r="NT218">
        <v>1.0330868E-2</v>
      </c>
      <c r="NU218">
        <v>1.0259078E-2</v>
      </c>
      <c r="NV218">
        <v>1.0186884E-2</v>
      </c>
      <c r="NW218">
        <v>1.0114362999999999E-2</v>
      </c>
      <c r="NX218">
        <v>1.0041567E-2</v>
      </c>
      <c r="NY218">
        <v>9.9683910000000001E-3</v>
      </c>
      <c r="NZ218">
        <v>9.8948419999999992E-3</v>
      </c>
      <c r="OA218">
        <v>9.8208299999999991E-3</v>
      </c>
      <c r="OB218">
        <v>9.7463570000000006E-3</v>
      </c>
      <c r="OC218">
        <v>9.6714560000000001E-3</v>
      </c>
      <c r="OD218">
        <v>9.5961280000000006E-3</v>
      </c>
      <c r="OE218">
        <v>9.5204869999999994E-3</v>
      </c>
      <c r="OF218">
        <v>9.4445290000000001E-3</v>
      </c>
      <c r="OG218">
        <v>9.3681760000000006E-3</v>
      </c>
      <c r="OH218">
        <v>9.291466E-3</v>
      </c>
      <c r="OI218">
        <v>9.2144340000000005E-3</v>
      </c>
      <c r="OJ218">
        <v>9.1370989999999992E-3</v>
      </c>
      <c r="OK218">
        <v>9.0594500000000001E-3</v>
      </c>
      <c r="OL218">
        <v>8.9813889999999993E-3</v>
      </c>
      <c r="OM218">
        <v>8.9029450000000006E-3</v>
      </c>
      <c r="ON218">
        <v>8.8242249999999998E-3</v>
      </c>
      <c r="OO218">
        <v>8.745147E-3</v>
      </c>
      <c r="OP218">
        <v>8.6655949999999999E-3</v>
      </c>
      <c r="OQ218">
        <v>8.5857299999999998E-3</v>
      </c>
      <c r="OR218">
        <v>8.5056699999999999E-3</v>
      </c>
      <c r="OS218">
        <v>8.4253060000000005E-3</v>
      </c>
      <c r="OT218">
        <v>8.3446030000000008E-3</v>
      </c>
      <c r="OU218">
        <v>8.2635460000000001E-3</v>
      </c>
      <c r="OV218">
        <v>8.1821099999999994E-3</v>
      </c>
      <c r="OW218">
        <v>8.1003269999999992E-3</v>
      </c>
      <c r="OX218">
        <v>8.0182810000000004E-3</v>
      </c>
      <c r="OY218">
        <v>7.9359700000000005E-3</v>
      </c>
      <c r="OZ218">
        <v>7.8533219999999994E-3</v>
      </c>
      <c r="PA218">
        <v>7.770379E-3</v>
      </c>
      <c r="PB218">
        <v>7.687167E-3</v>
      </c>
      <c r="PC218">
        <v>7.6036230000000003E-3</v>
      </c>
      <c r="PD218">
        <v>7.5197069999999996E-3</v>
      </c>
      <c r="PE218">
        <v>7.4354529999999999E-3</v>
      </c>
      <c r="PF218">
        <v>7.3509990000000004E-3</v>
      </c>
      <c r="PG218">
        <v>7.2663329999999998E-3</v>
      </c>
      <c r="PH218">
        <v>7.1813270000000004E-3</v>
      </c>
      <c r="PI218">
        <v>7.0961349999999999E-3</v>
      </c>
      <c r="PJ218">
        <v>7.0108810000000001E-3</v>
      </c>
      <c r="PK218">
        <v>6.925329E-3</v>
      </c>
      <c r="PL218">
        <v>6.8393730000000002E-3</v>
      </c>
      <c r="PM218">
        <v>6.7531709999999997E-3</v>
      </c>
      <c r="PN218">
        <v>6.6667840000000003E-3</v>
      </c>
      <c r="PO218">
        <v>6.5802619999999999E-3</v>
      </c>
      <c r="PP218">
        <v>6.4935039999999998E-3</v>
      </c>
      <c r="PQ218">
        <v>6.4063660000000001E-3</v>
      </c>
      <c r="PR218">
        <v>6.318972E-3</v>
      </c>
      <c r="PS218">
        <v>6.2313589999999997E-3</v>
      </c>
      <c r="PT218">
        <v>6.1434849999999997E-3</v>
      </c>
      <c r="PU218">
        <v>6.0553580000000003E-3</v>
      </c>
      <c r="PV218">
        <v>5.9669739999999999E-3</v>
      </c>
      <c r="PW218">
        <v>5.8784099999999997E-3</v>
      </c>
      <c r="PX218">
        <v>5.7896930000000003E-3</v>
      </c>
      <c r="PY218">
        <v>5.7007619999999998E-3</v>
      </c>
      <c r="PZ218">
        <v>5.6116489999999998E-3</v>
      </c>
      <c r="QA218">
        <v>5.5223970000000001E-3</v>
      </c>
      <c r="QB218">
        <v>5.4329449999999998E-3</v>
      </c>
      <c r="QC218">
        <v>5.3432970000000003E-3</v>
      </c>
      <c r="QD218">
        <v>5.25356E-3</v>
      </c>
      <c r="QE218">
        <v>5.1636049999999999E-3</v>
      </c>
      <c r="QF218">
        <v>5.0733059999999996E-3</v>
      </c>
      <c r="QG218">
        <v>4.9828040000000004E-3</v>
      </c>
      <c r="QH218">
        <v>4.8921090000000004E-3</v>
      </c>
      <c r="QI218">
        <v>4.8011920000000001E-3</v>
      </c>
      <c r="QJ218">
        <v>4.7100689999999999E-3</v>
      </c>
      <c r="QK218">
        <v>4.6187420000000003E-3</v>
      </c>
      <c r="QL218">
        <v>4.5272530000000002E-3</v>
      </c>
      <c r="QM218">
        <v>4.4355990000000001E-3</v>
      </c>
      <c r="QN218">
        <v>4.3437969999999999E-3</v>
      </c>
      <c r="QO218">
        <v>4.2518979999999996E-3</v>
      </c>
      <c r="QP218">
        <v>4.1598219999999997E-3</v>
      </c>
      <c r="QQ218">
        <v>4.0675620000000003E-3</v>
      </c>
      <c r="QR218">
        <v>3.9752290000000003E-3</v>
      </c>
      <c r="QS218">
        <v>3.8827219999999999E-3</v>
      </c>
      <c r="QT218">
        <v>3.7899819999999999E-3</v>
      </c>
      <c r="QU218">
        <v>3.6970089999999998E-3</v>
      </c>
      <c r="QV218">
        <v>3.6038070000000001E-3</v>
      </c>
      <c r="QW218">
        <v>3.5105459999999998E-3</v>
      </c>
      <c r="QX218">
        <v>3.417298E-3</v>
      </c>
      <c r="QY218">
        <v>3.3239139999999999E-3</v>
      </c>
      <c r="QZ218">
        <v>3.2302239999999999E-3</v>
      </c>
      <c r="RA218">
        <v>3.1362479999999999E-3</v>
      </c>
      <c r="RB218">
        <v>3.0421010000000002E-3</v>
      </c>
      <c r="RC218">
        <v>2.947861E-3</v>
      </c>
      <c r="RD218">
        <v>2.8536600000000001E-3</v>
      </c>
      <c r="RE218">
        <v>2.7594410000000001E-3</v>
      </c>
      <c r="RF218">
        <v>2.6651259999999999E-3</v>
      </c>
      <c r="RG218">
        <v>2.5708240000000002E-3</v>
      </c>
      <c r="RH218">
        <v>2.4763900000000002E-3</v>
      </c>
      <c r="RI218">
        <v>2.3817040000000001E-3</v>
      </c>
      <c r="RJ218">
        <v>2.2868929999999999E-3</v>
      </c>
      <c r="RK218">
        <v>2.1920080000000001E-3</v>
      </c>
      <c r="RL218">
        <v>2.097069E-3</v>
      </c>
      <c r="RM218">
        <v>2.0020950000000002E-3</v>
      </c>
      <c r="RN218">
        <v>1.907122E-3</v>
      </c>
      <c r="RO218">
        <v>1.8120829999999999E-3</v>
      </c>
      <c r="RP218">
        <v>1.716885E-3</v>
      </c>
      <c r="RQ218">
        <v>1.6215859999999999E-3</v>
      </c>
      <c r="RR218">
        <v>1.5262660000000001E-3</v>
      </c>
      <c r="RS218">
        <v>1.4309640000000001E-3</v>
      </c>
      <c r="RT218">
        <v>1.335667E-3</v>
      </c>
      <c r="RU218">
        <v>1.2403080000000001E-3</v>
      </c>
      <c r="RV218">
        <v>1.1447720000000001E-3</v>
      </c>
      <c r="RW218">
        <v>1.049124E-3</v>
      </c>
      <c r="RX218">
        <v>9.5356599999999998E-4</v>
      </c>
      <c r="RY218">
        <v>8.5815999999999996E-4</v>
      </c>
      <c r="RZ218">
        <v>7.6274399999999999E-4</v>
      </c>
      <c r="SA218">
        <v>6.6723399999999995E-4</v>
      </c>
      <c r="SB218">
        <v>5.7172899999999999E-4</v>
      </c>
      <c r="SC218">
        <v>4.7614000000000001E-4</v>
      </c>
      <c r="SD218">
        <v>3.8023400000000002E-4</v>
      </c>
      <c r="SE218">
        <v>2.84102E-4</v>
      </c>
      <c r="SF218">
        <v>1.8796700000000001E-4</v>
      </c>
      <c r="SG218" s="1">
        <v>9.1899999999999998E-5</v>
      </c>
      <c r="SH218" s="1">
        <v>-4.1099999999999996E-6</v>
      </c>
      <c r="SI218" s="1">
        <v>-9.9900000000000002E-5</v>
      </c>
      <c r="SJ218">
        <v>-1.9554800000000001E-4</v>
      </c>
      <c r="SK218">
        <v>-2.9125400000000001E-4</v>
      </c>
      <c r="SL218">
        <v>-3.8693199999999999E-4</v>
      </c>
      <c r="SM218">
        <v>-4.8254800000000002E-4</v>
      </c>
      <c r="SN218">
        <v>-5.7811500000000003E-4</v>
      </c>
      <c r="SO218">
        <v>-6.7366500000000005E-4</v>
      </c>
      <c r="SP218">
        <v>-7.6919900000000003E-4</v>
      </c>
      <c r="SQ218">
        <v>-8.6477899999999998E-4</v>
      </c>
      <c r="SR218">
        <v>-9.60343E-4</v>
      </c>
      <c r="SS218">
        <v>-1.055757E-3</v>
      </c>
      <c r="ST218">
        <v>-1.1510190000000001E-3</v>
      </c>
      <c r="SU218">
        <v>-1.2462199999999999E-3</v>
      </c>
      <c r="SV218">
        <v>-1.341556E-3</v>
      </c>
      <c r="SW218">
        <v>-1.437032E-3</v>
      </c>
      <c r="SX218">
        <v>-1.532517E-3</v>
      </c>
      <c r="SY218">
        <v>-1.6279739999999999E-3</v>
      </c>
      <c r="SZ218">
        <v>-1.723376E-3</v>
      </c>
      <c r="TA218">
        <v>-1.818634E-3</v>
      </c>
      <c r="TB218">
        <v>-1.913779E-3</v>
      </c>
      <c r="TC218">
        <v>-2.0089159999999999E-3</v>
      </c>
      <c r="TD218">
        <v>-2.1039129999999998E-3</v>
      </c>
      <c r="TE218">
        <v>-2.1986879999999999E-3</v>
      </c>
      <c r="TF218">
        <v>-2.2933929999999999E-3</v>
      </c>
      <c r="TG218">
        <v>-2.3880590000000001E-3</v>
      </c>
      <c r="TH218">
        <v>-2.4826789999999998E-3</v>
      </c>
      <c r="TI218">
        <v>-2.5772970000000001E-3</v>
      </c>
      <c r="TJ218">
        <v>-2.671835E-3</v>
      </c>
      <c r="TK218">
        <v>-2.7662260000000001E-3</v>
      </c>
      <c r="TL218">
        <v>-2.860451E-3</v>
      </c>
      <c r="TM218">
        <v>-2.954487E-3</v>
      </c>
      <c r="TN218">
        <v>-3.048402E-3</v>
      </c>
      <c r="TO218">
        <v>-3.1422799999999999E-3</v>
      </c>
      <c r="TP218">
        <v>-3.2359699999999999E-3</v>
      </c>
      <c r="TQ218">
        <v>-3.3294739999999998E-3</v>
      </c>
      <c r="TR218">
        <v>-3.4229999999999998E-3</v>
      </c>
      <c r="TS218">
        <v>-3.5163939999999999E-3</v>
      </c>
      <c r="TT218">
        <v>-3.6095350000000001E-3</v>
      </c>
      <c r="TU218">
        <v>-3.7025259999999998E-3</v>
      </c>
      <c r="TV218">
        <v>-3.7953930000000002E-3</v>
      </c>
      <c r="TW218">
        <v>-3.888131E-3</v>
      </c>
      <c r="TX218">
        <v>-3.9806319999999996E-3</v>
      </c>
      <c r="TY218">
        <v>-4.0728989999999996E-3</v>
      </c>
      <c r="TZ218">
        <v>-4.1650669999999997E-3</v>
      </c>
      <c r="UA218">
        <v>-4.2571390000000001E-3</v>
      </c>
      <c r="UB218">
        <v>-4.3490669999999999E-3</v>
      </c>
      <c r="UC218">
        <v>-4.4407980000000001E-3</v>
      </c>
      <c r="UD218">
        <v>-4.5323259999999997E-3</v>
      </c>
      <c r="UE218">
        <v>-4.623673E-3</v>
      </c>
      <c r="UF218">
        <v>-4.7148310000000001E-3</v>
      </c>
      <c r="UG218">
        <v>-4.8058299999999997E-3</v>
      </c>
      <c r="UH218">
        <v>-4.8967710000000003E-3</v>
      </c>
      <c r="UI218">
        <v>-4.9876419999999996E-3</v>
      </c>
      <c r="UJ218">
        <v>-5.0783190000000004E-3</v>
      </c>
      <c r="UK218">
        <v>-5.1688109999999997E-3</v>
      </c>
      <c r="UL218">
        <v>-5.259054E-3</v>
      </c>
      <c r="UM218">
        <v>-5.3489829999999999E-3</v>
      </c>
      <c r="UN218">
        <v>-5.4386699999999996E-3</v>
      </c>
      <c r="UO218">
        <v>-5.5281490000000004E-3</v>
      </c>
      <c r="UP218">
        <v>-5.617487E-3</v>
      </c>
      <c r="UQ218">
        <v>-5.7066579999999999E-3</v>
      </c>
      <c r="UR218">
        <v>-5.7954699999999996E-3</v>
      </c>
      <c r="US218">
        <v>-5.8840339999999998E-3</v>
      </c>
      <c r="UT218">
        <v>-5.9725009999999999E-3</v>
      </c>
      <c r="UU218">
        <v>-6.0607020000000003E-3</v>
      </c>
      <c r="UV218">
        <v>-6.1486300000000004E-3</v>
      </c>
      <c r="UW218">
        <v>-6.2364270000000001E-3</v>
      </c>
      <c r="UX218">
        <v>-6.324105E-3</v>
      </c>
      <c r="UY218">
        <v>-6.4116310000000001E-3</v>
      </c>
      <c r="UZ218">
        <v>-6.4989490000000004E-3</v>
      </c>
      <c r="VA218">
        <v>-6.5859949999999999E-3</v>
      </c>
      <c r="VB218">
        <v>-6.6727890000000002E-3</v>
      </c>
      <c r="VC218">
        <v>-6.7593829999999999E-3</v>
      </c>
      <c r="VD218">
        <v>-6.8457819999999999E-3</v>
      </c>
      <c r="VE218">
        <v>-6.9319489999999997E-3</v>
      </c>
      <c r="VF218">
        <v>-7.017812E-3</v>
      </c>
      <c r="VG218">
        <v>-7.1033579999999997E-3</v>
      </c>
      <c r="VH218">
        <v>-7.1887110000000004E-3</v>
      </c>
      <c r="VI218">
        <v>-7.2738840000000004E-3</v>
      </c>
      <c r="VJ218">
        <v>-7.3587110000000004E-3</v>
      </c>
      <c r="VK218">
        <v>-7.4430759999999999E-3</v>
      </c>
      <c r="VL218">
        <v>-7.5270160000000001E-3</v>
      </c>
      <c r="VM218">
        <v>-7.6107220000000003E-3</v>
      </c>
      <c r="VN218">
        <v>-7.6942540000000002E-3</v>
      </c>
      <c r="VO218">
        <v>-7.7774910000000001E-3</v>
      </c>
      <c r="VP218">
        <v>-7.8604179999999992E-3</v>
      </c>
      <c r="VQ218">
        <v>-7.9429860000000008E-3</v>
      </c>
      <c r="VR218">
        <v>-8.025127E-3</v>
      </c>
      <c r="VS218">
        <v>-8.1069130000000003E-3</v>
      </c>
      <c r="VT218">
        <v>-8.1884439999999996E-3</v>
      </c>
      <c r="VU218">
        <v>-8.2696369999999998E-3</v>
      </c>
      <c r="VV218">
        <v>-8.3504889999999991E-3</v>
      </c>
      <c r="VW218">
        <v>-8.4312169999999995E-3</v>
      </c>
      <c r="VX218">
        <v>-8.5117560000000005E-3</v>
      </c>
      <c r="VY218">
        <v>-8.5918599999999998E-3</v>
      </c>
      <c r="VZ218">
        <v>-8.6715469999999999E-3</v>
      </c>
      <c r="WA218">
        <v>-8.7508540000000006E-3</v>
      </c>
      <c r="WB218">
        <v>-8.8297789999999994E-3</v>
      </c>
      <c r="WC218">
        <v>-8.9083960000000007E-3</v>
      </c>
      <c r="WD218">
        <v>-8.9866029999999993E-3</v>
      </c>
      <c r="WE218">
        <v>-9.0643770000000002E-3</v>
      </c>
      <c r="WF218">
        <v>-9.1418880000000008E-3</v>
      </c>
      <c r="WG218">
        <v>-9.2193290000000001E-3</v>
      </c>
      <c r="WH218">
        <v>-9.296637E-3</v>
      </c>
      <c r="WI218">
        <v>-9.3734999999999999E-3</v>
      </c>
      <c r="WJ218">
        <v>-9.4498829999999992E-3</v>
      </c>
      <c r="WK218">
        <v>-9.5258389999999995E-3</v>
      </c>
      <c r="WL218">
        <v>-9.6012860000000005E-3</v>
      </c>
      <c r="WM218">
        <v>-9.6762879999999999E-3</v>
      </c>
      <c r="WN218">
        <v>-9.7509329999999998E-3</v>
      </c>
      <c r="WO218">
        <v>-9.8252129999999993E-3</v>
      </c>
      <c r="WP218">
        <v>-9.8991470000000005E-3</v>
      </c>
      <c r="WQ218">
        <v>-9.9727059999999996E-3</v>
      </c>
      <c r="WR218">
        <v>-1.0045750000000001E-2</v>
      </c>
      <c r="WS218">
        <v>-1.0118286000000001E-2</v>
      </c>
      <c r="WT218">
        <v>-1.0190474999999999E-2</v>
      </c>
      <c r="WU218">
        <v>-1.026239E-2</v>
      </c>
      <c r="WV218">
        <v>-1.0333948000000001E-2</v>
      </c>
      <c r="WW218">
        <v>-1.0405058999999999E-2</v>
      </c>
      <c r="WX218">
        <v>-1.0475773000000001E-2</v>
      </c>
      <c r="WY218">
        <v>-1.0546073E-2</v>
      </c>
      <c r="WZ218">
        <v>-1.0615988E-2</v>
      </c>
      <c r="XA218">
        <v>-1.0685630999999999E-2</v>
      </c>
      <c r="XB218">
        <v>-1.0754926999999999E-2</v>
      </c>
      <c r="XC218">
        <v>-1.0823703E-2</v>
      </c>
      <c r="XD218">
        <v>-1.0892026000000001E-2</v>
      </c>
      <c r="XE218">
        <v>-1.0959979E-2</v>
      </c>
      <c r="XF218">
        <v>-1.1027478E-2</v>
      </c>
      <c r="XG218">
        <v>-1.1094585000000001E-2</v>
      </c>
      <c r="XH218">
        <v>-1.1161301E-2</v>
      </c>
      <c r="XI218">
        <v>-1.1227523999999999E-2</v>
      </c>
      <c r="XJ218">
        <v>-1.1293319E-2</v>
      </c>
      <c r="XK218">
        <v>-1.1358662E-2</v>
      </c>
      <c r="XL218">
        <v>-1.1423543E-2</v>
      </c>
      <c r="XM218">
        <v>-1.1488065E-2</v>
      </c>
      <c r="XN218">
        <v>-1.1552173000000001E-2</v>
      </c>
      <c r="XO218">
        <v>-1.1615754000000001E-2</v>
      </c>
      <c r="XP218">
        <v>-1.1678798000000001E-2</v>
      </c>
      <c r="XQ218">
        <v>-1.1741384000000001E-2</v>
      </c>
      <c r="XR218">
        <v>-1.1803443E-2</v>
      </c>
      <c r="XS218">
        <v>-1.1865014E-2</v>
      </c>
      <c r="XT218">
        <v>-1.1926225E-2</v>
      </c>
      <c r="XU218">
        <v>-1.1987008E-2</v>
      </c>
      <c r="XV218">
        <v>-1.2047386E-2</v>
      </c>
      <c r="XW218">
        <v>-1.2107361000000001E-2</v>
      </c>
      <c r="XX218">
        <v>-1.2166813E-2</v>
      </c>
      <c r="XY218">
        <v>-1.2225744E-2</v>
      </c>
      <c r="XZ218">
        <v>-1.2284227999999999E-2</v>
      </c>
      <c r="YA218">
        <v>-1.2342259E-2</v>
      </c>
      <c r="YB218">
        <v>-1.2399857E-2</v>
      </c>
      <c r="YC218">
        <v>-1.2457114E-2</v>
      </c>
      <c r="YD218">
        <v>-1.2514084999999999E-2</v>
      </c>
      <c r="YE218">
        <v>-1.2570688999999999E-2</v>
      </c>
      <c r="YF218">
        <v>-1.2626749E-2</v>
      </c>
      <c r="YG218">
        <v>-1.2682275E-2</v>
      </c>
      <c r="YH218">
        <v>-1.2737371000000001E-2</v>
      </c>
      <c r="YI218">
        <v>-1.2791955000000001E-2</v>
      </c>
      <c r="YJ218">
        <v>-1.284597E-2</v>
      </c>
      <c r="YK218">
        <v>-1.2899564000000001E-2</v>
      </c>
      <c r="YL218">
        <v>-1.2952768999999999E-2</v>
      </c>
      <c r="YM218">
        <v>-1.3005467999999999E-2</v>
      </c>
      <c r="YN218">
        <v>-1.3057595999999999E-2</v>
      </c>
      <c r="YO218">
        <v>-1.3109081999999999E-2</v>
      </c>
      <c r="YP218">
        <v>-1.3160043999999999E-2</v>
      </c>
      <c r="YQ218">
        <v>-1.3210627000000001E-2</v>
      </c>
      <c r="YR218">
        <v>-1.3260699000000001E-2</v>
      </c>
      <c r="YS218">
        <v>-1.3310249999999999E-2</v>
      </c>
      <c r="YT218">
        <v>-1.3359351E-2</v>
      </c>
      <c r="YU218">
        <v>-1.3407934999999999E-2</v>
      </c>
      <c r="YV218">
        <v>-1.345592E-2</v>
      </c>
      <c r="YW218">
        <v>-1.3503245000000001E-2</v>
      </c>
      <c r="YX218">
        <v>-1.3549992E-2</v>
      </c>
      <c r="YY218">
        <v>-1.359634E-2</v>
      </c>
      <c r="YZ218">
        <v>-1.3642282E-2</v>
      </c>
      <c r="ZA218">
        <v>-1.3687651E-2</v>
      </c>
      <c r="ZB218">
        <v>-1.3732464999999999E-2</v>
      </c>
      <c r="ZC218">
        <v>-1.3776831E-2</v>
      </c>
      <c r="ZD218">
        <v>-1.3820687999999999E-2</v>
      </c>
      <c r="ZE218">
        <v>-1.386395E-2</v>
      </c>
      <c r="ZF218">
        <v>-1.3906633E-2</v>
      </c>
      <c r="ZG218">
        <v>-1.3948788E-2</v>
      </c>
      <c r="ZH218">
        <v>-1.3990469E-2</v>
      </c>
      <c r="ZI218">
        <v>-1.4031745E-2</v>
      </c>
      <c r="ZJ218">
        <v>-1.4072481E-2</v>
      </c>
      <c r="ZK218">
        <v>-1.4112532000000001E-2</v>
      </c>
      <c r="ZL218">
        <v>-1.4152016999999999E-2</v>
      </c>
      <c r="ZM218">
        <v>-1.4190945999999999E-2</v>
      </c>
      <c r="ZN218">
        <v>-1.4229243000000001E-2</v>
      </c>
      <c r="ZO218">
        <v>-1.4267024E-2</v>
      </c>
      <c r="ZP218">
        <v>-1.4304320000000001E-2</v>
      </c>
      <c r="ZQ218">
        <v>-1.4341074000000001E-2</v>
      </c>
      <c r="ZR218">
        <v>-1.4377269E-2</v>
      </c>
      <c r="ZS218">
        <v>-1.4412883E-2</v>
      </c>
      <c r="ZT218">
        <v>-1.4447931000000001E-2</v>
      </c>
      <c r="ZU218">
        <v>-1.4482327E-2</v>
      </c>
      <c r="ZV218">
        <v>-1.4516093000000001E-2</v>
      </c>
      <c r="ZW218">
        <v>-1.4549295E-2</v>
      </c>
      <c r="ZX218">
        <v>-1.4581876000000001E-2</v>
      </c>
      <c r="ZY218">
        <v>-1.4613856999999999E-2</v>
      </c>
      <c r="ZZ218">
        <v>-1.4645330999999999E-2</v>
      </c>
      <c r="AAA218">
        <v>-1.4676432999999999E-2</v>
      </c>
      <c r="AAB218">
        <v>-1.4707121E-2</v>
      </c>
      <c r="AAC218">
        <v>-1.4737248E-2</v>
      </c>
      <c r="AAD218">
        <v>-1.4766734E-2</v>
      </c>
      <c r="AAE218">
        <v>-1.4795533E-2</v>
      </c>
      <c r="AAF218">
        <v>-1.4823799E-2</v>
      </c>
      <c r="AAG218">
        <v>-1.4851639999999999E-2</v>
      </c>
      <c r="AAH218">
        <v>-1.4878907E-2</v>
      </c>
      <c r="AAI218">
        <v>-1.490551E-2</v>
      </c>
      <c r="AAJ218">
        <v>-1.4931499000000001E-2</v>
      </c>
      <c r="AAK218">
        <v>-1.4957016E-2</v>
      </c>
      <c r="AAL218">
        <v>-1.4982205E-2</v>
      </c>
      <c r="AAM218">
        <v>-1.5006953E-2</v>
      </c>
      <c r="AAN218">
        <v>-1.5031078E-2</v>
      </c>
      <c r="AAO218">
        <v>-1.5054579E-2</v>
      </c>
      <c r="AAP218">
        <v>-1.5077482999999999E-2</v>
      </c>
      <c r="AAQ218">
        <v>-1.5099787E-2</v>
      </c>
      <c r="AAR218">
        <v>-1.5121447E-2</v>
      </c>
      <c r="AAS218">
        <v>-1.5142480999999999E-2</v>
      </c>
      <c r="AAT218">
        <v>-1.5163019999999999E-2</v>
      </c>
      <c r="AAU218">
        <v>-1.5183090999999999E-2</v>
      </c>
      <c r="AAV218">
        <v>-1.5202625000000001E-2</v>
      </c>
      <c r="AAW218">
        <v>-1.5221557E-2</v>
      </c>
      <c r="AAX218">
        <v>-1.5239714E-2</v>
      </c>
      <c r="AAY218">
        <v>-1.5257039999999999E-2</v>
      </c>
      <c r="AAZ218">
        <v>-1.5273778E-2</v>
      </c>
      <c r="ABA218">
        <v>-1.5290055E-2</v>
      </c>
      <c r="ABB218">
        <v>-1.5305684E-2</v>
      </c>
      <c r="ABC218">
        <v>-1.5320637999999999E-2</v>
      </c>
      <c r="ABD218">
        <v>-1.5335125999999999E-2</v>
      </c>
      <c r="ABE218">
        <v>-1.5349181E-2</v>
      </c>
      <c r="ABF218">
        <v>-1.5362644E-2</v>
      </c>
      <c r="ABG218">
        <v>-1.5375392E-2</v>
      </c>
      <c r="ABH218">
        <v>-1.5387473E-2</v>
      </c>
      <c r="ABI218">
        <v>-1.5398979E-2</v>
      </c>
      <c r="ABJ218">
        <v>-1.5409934E-2</v>
      </c>
      <c r="ABK218">
        <v>-1.5420382999999999E-2</v>
      </c>
      <c r="ABL218">
        <v>-1.5430406000000001E-2</v>
      </c>
      <c r="ABM218">
        <v>-1.5439906999999999E-2</v>
      </c>
      <c r="ABN218">
        <v>-1.5448729E-2</v>
      </c>
      <c r="ABO218">
        <v>-1.5456904E-2</v>
      </c>
      <c r="ABP218">
        <v>-1.5464467000000001E-2</v>
      </c>
      <c r="ABQ218">
        <v>-1.5471370999999999E-2</v>
      </c>
      <c r="ABR218">
        <v>-1.5477660000000001E-2</v>
      </c>
      <c r="ABS218">
        <v>-1.5483376E-2</v>
      </c>
      <c r="ABT218">
        <v>-1.5488452999999999E-2</v>
      </c>
      <c r="ABU218">
        <v>-1.5492898E-2</v>
      </c>
      <c r="ABV218">
        <v>-1.5496823999999999E-2</v>
      </c>
      <c r="ABW218">
        <v>-1.5500264E-2</v>
      </c>
      <c r="ABX218">
        <v>-1.5503177999999999E-2</v>
      </c>
      <c r="ABY218">
        <v>-1.5505589E-2</v>
      </c>
      <c r="ABZ218">
        <v>-1.5507507E-2</v>
      </c>
      <c r="ACA218">
        <v>-1.5508931E-2</v>
      </c>
      <c r="ACB218">
        <v>-1.5509821999999999E-2</v>
      </c>
      <c r="ACC218">
        <v>-1.5510236E-2</v>
      </c>
      <c r="ACD218">
        <v>-1.5510312E-2</v>
      </c>
      <c r="ACE218">
        <v>-1.5509976999999999E-2</v>
      </c>
      <c r="ACF218">
        <v>-1.5509244E-2</v>
      </c>
      <c r="ACG218">
        <v>-1.5508058E-2</v>
      </c>
      <c r="ACH218">
        <v>-1.5506235E-2</v>
      </c>
      <c r="ACI218">
        <v>-1.5503886999999999E-2</v>
      </c>
      <c r="ACJ218">
        <v>-1.5501094E-2</v>
      </c>
      <c r="ACK218">
        <v>-1.5497772999999999E-2</v>
      </c>
      <c r="ACL218">
        <v>-1.5493895000000001E-2</v>
      </c>
      <c r="ACM218">
        <v>-1.5489378999999999E-2</v>
      </c>
      <c r="ACN218">
        <v>-1.5484193E-2</v>
      </c>
      <c r="ACO218">
        <v>-1.5478473E-2</v>
      </c>
      <c r="ACP218">
        <v>-1.5472246E-2</v>
      </c>
      <c r="ACQ218">
        <v>-1.5465497999999999E-2</v>
      </c>
      <c r="ACR218">
        <v>-1.5458249E-2</v>
      </c>
      <c r="ACS218">
        <v>-1.5450523000000001E-2</v>
      </c>
      <c r="ACT218">
        <v>-1.5442334E-2</v>
      </c>
      <c r="ACU218">
        <v>-1.5433552999999999E-2</v>
      </c>
      <c r="ACV218">
        <v>-1.5424109E-2</v>
      </c>
      <c r="ACW218">
        <v>-1.5414069000000001E-2</v>
      </c>
      <c r="ACX218">
        <v>-1.5403382E-2</v>
      </c>
      <c r="ACY218">
        <v>-1.5391956E-2</v>
      </c>
      <c r="ACZ218">
        <v>-1.5379866000000001E-2</v>
      </c>
      <c r="ADA218">
        <v>-1.5367198E-2</v>
      </c>
      <c r="ADB218">
        <v>-1.5353973999999999E-2</v>
      </c>
      <c r="ADC218">
        <v>-1.5340216E-2</v>
      </c>
      <c r="ADD218">
        <v>-1.5325896E-2</v>
      </c>
      <c r="ADE218">
        <v>-1.5311037E-2</v>
      </c>
      <c r="ADF218">
        <v>-1.5295768E-2</v>
      </c>
      <c r="ADG218">
        <v>-1.5280022000000001E-2</v>
      </c>
      <c r="ADH218">
        <v>-1.5263575E-2</v>
      </c>
      <c r="ADI218">
        <v>-1.5246310000000001E-2</v>
      </c>
      <c r="ADJ218">
        <v>-1.5228312000000001E-2</v>
      </c>
      <c r="ADK218">
        <v>-1.5209769999999999E-2</v>
      </c>
      <c r="ADL218">
        <v>-1.5190738000000001E-2</v>
      </c>
      <c r="ADM218">
        <v>-1.5171115000000001E-2</v>
      </c>
      <c r="ADN218">
        <v>-1.515087E-2</v>
      </c>
      <c r="ADO218">
        <v>-1.5130009E-2</v>
      </c>
      <c r="ADP218">
        <v>-1.5108577E-2</v>
      </c>
      <c r="ADQ218">
        <v>-1.5086677E-2</v>
      </c>
      <c r="ADR218">
        <v>-1.506424E-2</v>
      </c>
      <c r="ADS218">
        <v>-1.5041163E-2</v>
      </c>
      <c r="ADT218">
        <v>-1.5017429000000001E-2</v>
      </c>
      <c r="ADU218">
        <v>-1.4993174999999999E-2</v>
      </c>
      <c r="ADV218">
        <v>-1.4968555999999999E-2</v>
      </c>
      <c r="ADW218">
        <v>-1.494345E-2</v>
      </c>
      <c r="ADX218">
        <v>-1.4917685999999999E-2</v>
      </c>
      <c r="ADY218">
        <v>-1.4891253E-2</v>
      </c>
      <c r="ADZ218">
        <v>-1.4864162E-2</v>
      </c>
      <c r="AEA218">
        <v>-1.4836462E-2</v>
      </c>
      <c r="AEB218">
        <v>-1.4808197E-2</v>
      </c>
      <c r="AEC218">
        <v>-1.4779395000000001E-2</v>
      </c>
      <c r="AED218">
        <v>-1.4750170999999999E-2</v>
      </c>
      <c r="AEE218">
        <v>-1.4720489999999999E-2</v>
      </c>
      <c r="AEF218">
        <v>-1.4690231E-2</v>
      </c>
      <c r="AEG218">
        <v>-1.4659438E-2</v>
      </c>
      <c r="AEH218">
        <v>-1.4628072000000001E-2</v>
      </c>
      <c r="AEI218">
        <v>-1.4596114E-2</v>
      </c>
      <c r="AEJ218">
        <v>-1.4563654000000001E-2</v>
      </c>
      <c r="AEK218">
        <v>-1.4530622999999999E-2</v>
      </c>
      <c r="AEL218">
        <v>-1.4497079E-2</v>
      </c>
      <c r="AEM218">
        <v>-1.4463123E-2</v>
      </c>
      <c r="AEN218">
        <v>-1.4428574E-2</v>
      </c>
      <c r="AEO218">
        <v>-1.4393346E-2</v>
      </c>
      <c r="AEP218">
        <v>-1.4357544E-2</v>
      </c>
      <c r="AEQ218">
        <v>-1.4321118000000001E-2</v>
      </c>
      <c r="AER218">
        <v>-1.4284013999999999E-2</v>
      </c>
      <c r="AES218">
        <v>-1.4246371000000001E-2</v>
      </c>
      <c r="AET218">
        <v>-1.4208264999999999E-2</v>
      </c>
      <c r="AEU218">
        <v>-1.4169629E-2</v>
      </c>
      <c r="AEV218">
        <v>-1.4130466E-2</v>
      </c>
      <c r="AEW218">
        <v>-1.4090800000000001E-2</v>
      </c>
      <c r="AEX218">
        <v>-1.4050617E-2</v>
      </c>
      <c r="AEY218">
        <v>-1.4009972000000001E-2</v>
      </c>
      <c r="AEZ218">
        <v>-1.3968828000000001E-2</v>
      </c>
      <c r="AFA218">
        <v>-1.3927093E-2</v>
      </c>
      <c r="AFB218">
        <v>-1.3884819E-2</v>
      </c>
      <c r="AFC218">
        <v>-1.3842057E-2</v>
      </c>
      <c r="AFD218">
        <v>-1.3798741E-2</v>
      </c>
      <c r="AFE218">
        <v>-1.3754795E-2</v>
      </c>
      <c r="AFF218">
        <v>-1.3710208999999999E-2</v>
      </c>
      <c r="AFG218">
        <v>-1.3664984999999999E-2</v>
      </c>
      <c r="AFH218">
        <v>-1.3619197E-2</v>
      </c>
      <c r="AFI218">
        <v>-1.3573029E-2</v>
      </c>
      <c r="AFJ218">
        <v>-1.3526526000000001E-2</v>
      </c>
      <c r="AFK218">
        <v>-1.3479566E-2</v>
      </c>
      <c r="AFL218">
        <v>-1.3432143000000001E-2</v>
      </c>
      <c r="AFM218">
        <v>-1.338426E-2</v>
      </c>
      <c r="AFN218">
        <v>-1.3335860999999999E-2</v>
      </c>
      <c r="AFO218">
        <v>-1.3286934E-2</v>
      </c>
      <c r="AFP218">
        <v>-1.3237407E-2</v>
      </c>
      <c r="AFQ218">
        <v>-1.3187272999999999E-2</v>
      </c>
      <c r="AFR218">
        <v>-1.3136566000000001E-2</v>
      </c>
      <c r="AFS218">
        <v>-1.3085238000000001E-2</v>
      </c>
      <c r="AFT218">
        <v>-1.3033360000000001E-2</v>
      </c>
      <c r="AFU218">
        <v>-1.2980942000000001E-2</v>
      </c>
      <c r="AFV218">
        <v>-1.29278E-2</v>
      </c>
      <c r="AFW218">
        <v>-1.2874007E-2</v>
      </c>
      <c r="AFX218">
        <v>-1.2819854E-2</v>
      </c>
      <c r="AFY218">
        <v>-1.2765466E-2</v>
      </c>
      <c r="AFZ218">
        <v>-1.2710788000000001E-2</v>
      </c>
      <c r="AGA218">
        <v>-1.2655672999999999E-2</v>
      </c>
      <c r="AGB218">
        <v>-1.2599989000000001E-2</v>
      </c>
      <c r="AGC218">
        <v>-1.2543701000000001E-2</v>
      </c>
      <c r="AGD218">
        <v>-1.2486824000000001E-2</v>
      </c>
      <c r="AGE218">
        <v>-1.2429459E-2</v>
      </c>
      <c r="AGF218">
        <v>-1.2371745999999999E-2</v>
      </c>
      <c r="AGG218">
        <v>-1.2313727E-2</v>
      </c>
      <c r="AGH218">
        <v>-1.2255334E-2</v>
      </c>
      <c r="AGI218">
        <v>-1.2196488E-2</v>
      </c>
      <c r="AGJ218">
        <v>-1.2137232E-2</v>
      </c>
      <c r="AGK218">
        <v>-1.2077572E-2</v>
      </c>
      <c r="AGL218">
        <v>-1.2017537E-2</v>
      </c>
      <c r="AGM218">
        <v>-1.1957156E-2</v>
      </c>
      <c r="AGN218">
        <v>-1.1896278999999999E-2</v>
      </c>
      <c r="AGO218">
        <v>-1.1834999000000001E-2</v>
      </c>
      <c r="AGP218">
        <v>-1.1773387E-2</v>
      </c>
      <c r="AGQ218">
        <v>-1.1711195000000001E-2</v>
      </c>
      <c r="AGR218">
        <v>-1.1648400999999999E-2</v>
      </c>
      <c r="AGS218">
        <v>-1.1585102E-2</v>
      </c>
      <c r="AGT218">
        <v>-1.1521388E-2</v>
      </c>
      <c r="AGU218">
        <v>-1.1457334E-2</v>
      </c>
      <c r="AGV218">
        <v>-1.1392882999999999E-2</v>
      </c>
      <c r="AGW218">
        <v>-1.1328018E-2</v>
      </c>
      <c r="AGX218">
        <v>-1.1262780999999999E-2</v>
      </c>
      <c r="AGY218">
        <v>-1.1197159E-2</v>
      </c>
      <c r="AGZ218">
        <v>-1.1130998E-2</v>
      </c>
      <c r="AHA218">
        <v>-1.1064256E-2</v>
      </c>
      <c r="AHB218">
        <v>-1.0997130000000001E-2</v>
      </c>
      <c r="AHC218">
        <v>-1.0929739000000001E-2</v>
      </c>
      <c r="AHD218">
        <v>-1.0862017999999999E-2</v>
      </c>
      <c r="AHE218">
        <v>-1.0793867E-2</v>
      </c>
      <c r="AHF218">
        <v>-1.0725228999999999E-2</v>
      </c>
      <c r="AHG218">
        <v>-1.0656115000000001E-2</v>
      </c>
      <c r="AHH218">
        <v>-1.0586553E-2</v>
      </c>
      <c r="AHI218">
        <v>-1.0516538000000001E-2</v>
      </c>
      <c r="AHJ218">
        <v>-1.044602E-2</v>
      </c>
      <c r="AHK218">
        <v>-1.0375028999999999E-2</v>
      </c>
      <c r="AHL218">
        <v>-1.0303714E-2</v>
      </c>
      <c r="AHM218">
        <v>-1.0232076999999999E-2</v>
      </c>
      <c r="AHN218">
        <v>-1.0160104999999999E-2</v>
      </c>
      <c r="AHO218">
        <v>-1.0087858E-2</v>
      </c>
      <c r="AHP218">
        <v>-1.0015220999999999E-2</v>
      </c>
      <c r="AHQ218">
        <v>-9.9421690000000007E-3</v>
      </c>
      <c r="AHR218">
        <v>-9.8687730000000008E-3</v>
      </c>
      <c r="AHS218">
        <v>-9.7949690000000006E-3</v>
      </c>
      <c r="AHT218">
        <v>-9.7207790000000006E-3</v>
      </c>
      <c r="AHU218">
        <v>-9.6462170000000003E-3</v>
      </c>
      <c r="AHV218">
        <v>-9.5711730000000005E-3</v>
      </c>
      <c r="AHW218">
        <v>-9.4957549999999998E-3</v>
      </c>
      <c r="AHX218">
        <v>-9.4201419999999994E-3</v>
      </c>
      <c r="AHY218">
        <v>-9.3442400000000002E-3</v>
      </c>
      <c r="AHZ218">
        <v>-9.267885E-3</v>
      </c>
      <c r="AIA218">
        <v>-9.1911230000000007E-3</v>
      </c>
      <c r="AIB218">
        <v>-9.1139499999999991E-3</v>
      </c>
      <c r="AIC218">
        <v>-9.0363160000000008E-3</v>
      </c>
      <c r="AID218">
        <v>-8.9584580000000007E-3</v>
      </c>
      <c r="AIE218">
        <v>-8.8803960000000005E-3</v>
      </c>
      <c r="AIF218">
        <v>-8.8019150000000004E-3</v>
      </c>
      <c r="AIG218">
        <v>-8.7230950000000002E-3</v>
      </c>
      <c r="AIH218">
        <v>-8.6440449999999995E-3</v>
      </c>
      <c r="AII218">
        <v>-8.5646460000000004E-3</v>
      </c>
      <c r="AIJ218">
        <v>-8.4848730000000004E-3</v>
      </c>
      <c r="AIK218">
        <v>-8.4047979999999998E-3</v>
      </c>
      <c r="AIL218">
        <v>-8.3243380000000006E-3</v>
      </c>
      <c r="AIM218">
        <v>-8.2435779999999997E-3</v>
      </c>
      <c r="AIN218">
        <v>-8.1626340000000002E-3</v>
      </c>
      <c r="AIO218">
        <v>-8.0813510000000005E-3</v>
      </c>
      <c r="AIP218">
        <v>-7.9997039999999998E-3</v>
      </c>
      <c r="AIQ218">
        <v>-7.9177850000000001E-3</v>
      </c>
      <c r="AIR218">
        <v>-7.8355769999999998E-3</v>
      </c>
      <c r="AIS218">
        <v>-7.7529269999999997E-3</v>
      </c>
      <c r="AIT218">
        <v>-7.6698340000000004E-3</v>
      </c>
      <c r="AIU218">
        <v>-7.5863809999999997E-3</v>
      </c>
      <c r="AIV218">
        <v>-7.5025339999999999E-3</v>
      </c>
      <c r="AIW218">
        <v>-7.4183879999999997E-3</v>
      </c>
      <c r="AIX218">
        <v>-7.334124E-3</v>
      </c>
      <c r="AIY218">
        <v>-7.2497270000000001E-3</v>
      </c>
      <c r="AIZ218">
        <v>-7.1650560000000004E-3</v>
      </c>
      <c r="AJA218">
        <v>-7.0801170000000004E-3</v>
      </c>
      <c r="AJB218">
        <v>-6.994938E-3</v>
      </c>
      <c r="AJC218">
        <v>-6.9094899999999999E-3</v>
      </c>
      <c r="AJD218">
        <v>-6.8237979999999998E-3</v>
      </c>
      <c r="AJE218">
        <v>-6.7378389999999998E-3</v>
      </c>
      <c r="AJF218">
        <v>-6.6515059999999997E-3</v>
      </c>
      <c r="AJG218">
        <v>-6.5648440000000002E-3</v>
      </c>
      <c r="AJH218">
        <v>-6.4779920000000001E-3</v>
      </c>
      <c r="AJI218">
        <v>-6.3910030000000001E-3</v>
      </c>
      <c r="AJJ218">
        <v>-6.3038440000000003E-3</v>
      </c>
      <c r="AJK218">
        <v>-6.2164409999999996E-3</v>
      </c>
      <c r="AJL218">
        <v>-6.1288150000000001E-3</v>
      </c>
      <c r="AJM218">
        <v>-6.0410799999999999E-3</v>
      </c>
      <c r="AJN218">
        <v>-5.9531100000000002E-3</v>
      </c>
      <c r="AJO218">
        <v>-5.8647380000000004E-3</v>
      </c>
      <c r="AJP218">
        <v>-5.7761419999999997E-3</v>
      </c>
      <c r="AJQ218">
        <v>-5.6873749999999997E-3</v>
      </c>
      <c r="AJR218">
        <v>-5.5983309999999998E-3</v>
      </c>
      <c r="AJS218">
        <v>-5.5090160000000003E-3</v>
      </c>
      <c r="AJT218">
        <v>-5.4194400000000002E-3</v>
      </c>
      <c r="AJU218">
        <v>-5.3297049999999997E-3</v>
      </c>
      <c r="AJV218">
        <v>-5.239914E-3</v>
      </c>
      <c r="AJW218">
        <v>-5.1500970000000002E-3</v>
      </c>
      <c r="AJX218">
        <v>-5.0601739999999997E-3</v>
      </c>
      <c r="AJY218">
        <v>-4.9699389999999996E-3</v>
      </c>
      <c r="AJZ218">
        <v>-4.879441E-3</v>
      </c>
      <c r="AKA218">
        <v>-4.7888150000000001E-3</v>
      </c>
      <c r="AKB218">
        <v>-4.6979700000000001E-3</v>
      </c>
      <c r="AKC218">
        <v>-4.6069209999999999E-3</v>
      </c>
      <c r="AKD218">
        <v>-4.5156689999999999E-3</v>
      </c>
      <c r="AKE218">
        <v>-4.4241640000000004E-3</v>
      </c>
      <c r="AKF218">
        <v>-4.3325810000000003E-3</v>
      </c>
      <c r="AKG218">
        <v>-4.2409589999999999E-3</v>
      </c>
      <c r="AKH218">
        <v>-4.1492439999999998E-3</v>
      </c>
      <c r="AKI218">
        <v>-4.0573670000000001E-3</v>
      </c>
      <c r="AKJ218">
        <v>-3.9652309999999996E-3</v>
      </c>
      <c r="AKK218">
        <v>-3.8729599999999999E-3</v>
      </c>
      <c r="AKL218">
        <v>-3.780631E-3</v>
      </c>
      <c r="AKM218">
        <v>-3.688153E-3</v>
      </c>
      <c r="AKN218">
        <v>-3.5955179999999998E-3</v>
      </c>
      <c r="AKO218">
        <v>-3.5028149999999998E-3</v>
      </c>
      <c r="AKP218">
        <v>-3.4100020000000001E-3</v>
      </c>
      <c r="AKQ218">
        <v>-3.3170019999999999E-3</v>
      </c>
      <c r="AKR218">
        <v>-3.2238940000000002E-3</v>
      </c>
      <c r="AKS218">
        <v>-3.1305909999999998E-3</v>
      </c>
      <c r="AKT218">
        <v>-3.0370039999999998E-3</v>
      </c>
      <c r="AKU218">
        <v>-2.9432820000000002E-3</v>
      </c>
      <c r="AKV218">
        <v>-2.8494739999999998E-3</v>
      </c>
      <c r="AKW218">
        <v>-2.7555639999999998E-3</v>
      </c>
      <c r="AKX218">
        <v>-2.6616500000000002E-3</v>
      </c>
      <c r="AKY218">
        <v>-2.5677650000000001E-3</v>
      </c>
      <c r="AKZ218">
        <v>-2.4737679999999999E-3</v>
      </c>
      <c r="ALA218">
        <v>-2.3796260000000001E-3</v>
      </c>
      <c r="ALB218">
        <v>-2.285413E-3</v>
      </c>
      <c r="ALC218">
        <v>-2.191068E-3</v>
      </c>
      <c r="ALD218">
        <v>-2.0966019999999999E-3</v>
      </c>
      <c r="ALE218">
        <v>-2.0020910000000001E-3</v>
      </c>
      <c r="ALF218">
        <v>-1.907522E-3</v>
      </c>
      <c r="ALG218">
        <v>-1.8129540000000001E-3</v>
      </c>
      <c r="ALH218">
        <v>-1.71839E-3</v>
      </c>
      <c r="ALI218">
        <v>-1.623797E-3</v>
      </c>
      <c r="ALJ218">
        <v>-1.5291840000000001E-3</v>
      </c>
      <c r="ALK218">
        <v>-1.4343660000000001E-3</v>
      </c>
      <c r="ALL218">
        <v>-1.339341E-3</v>
      </c>
      <c r="ALM218">
        <v>-1.244279E-3</v>
      </c>
      <c r="ALN218">
        <v>-1.149099E-3</v>
      </c>
      <c r="ALO218">
        <v>-1.0538419999999999E-3</v>
      </c>
      <c r="ALP218">
        <v>-9.5859999999999999E-4</v>
      </c>
      <c r="ALQ218">
        <v>-8.6331000000000005E-4</v>
      </c>
      <c r="ALR218">
        <v>-7.6799500000000005E-4</v>
      </c>
      <c r="ALS218">
        <v>-6.7272399999999998E-4</v>
      </c>
      <c r="ALT218">
        <v>-5.77404E-4</v>
      </c>
      <c r="ALU218">
        <v>-4.8197799999999999E-4</v>
      </c>
      <c r="ALV218">
        <v>-3.8645599999999997E-4</v>
      </c>
      <c r="ALW218">
        <v>-2.9086800000000001E-4</v>
      </c>
      <c r="ALX218">
        <v>-1.9535099999999999E-4</v>
      </c>
      <c r="ALY218" s="1">
        <v>-9.9900000000000002E-5</v>
      </c>
      <c r="ALZ218" s="1">
        <v>-4.5199999999999999E-6</v>
      </c>
      <c r="AMA218" s="1">
        <v>9.1000000000000003E-5</v>
      </c>
      <c r="AMB218">
        <v>1.8634399999999999E-4</v>
      </c>
      <c r="AMC218">
        <v>2.8163E-4</v>
      </c>
      <c r="AMD218">
        <v>3.7688199999999999E-4</v>
      </c>
      <c r="AME218">
        <v>4.7217500000000003E-4</v>
      </c>
      <c r="AMF218">
        <v>5.6760199999999995E-4</v>
      </c>
      <c r="AMG218">
        <v>6.6302099999999997E-4</v>
      </c>
      <c r="AMH218">
        <v>7.5830400000000001E-4</v>
      </c>
      <c r="AMI218">
        <v>8.53377E-4</v>
      </c>
      <c r="AMJ218">
        <v>9.4831899999999998E-4</v>
      </c>
      <c r="AMK218">
        <v>1.043427E-3</v>
      </c>
      <c r="AML218">
        <v>1.1387330000000001E-3</v>
      </c>
      <c r="AMM218">
        <v>1.234013E-3</v>
      </c>
      <c r="AMN218">
        <v>1.3292149999999999E-3</v>
      </c>
      <c r="AMO218">
        <v>1.4244290000000001E-3</v>
      </c>
    </row>
    <row r="219" spans="1:1029">
      <c r="A219">
        <f t="shared" si="3"/>
        <v>218</v>
      </c>
      <c r="B219">
        <v>70</v>
      </c>
      <c r="C219">
        <v>251170</v>
      </c>
      <c r="D219" t="s">
        <v>9</v>
      </c>
      <c r="E219" t="s">
        <v>4</v>
      </c>
      <c r="F219">
        <v>-1.0363425000000001E-2</v>
      </c>
      <c r="G219">
        <v>-1.0401547000000001E-2</v>
      </c>
      <c r="H219">
        <v>-1.0439276000000001E-2</v>
      </c>
      <c r="I219">
        <v>-1.0476619E-2</v>
      </c>
      <c r="J219">
        <v>-1.0513603E-2</v>
      </c>
      <c r="K219">
        <v>-1.0550251E-2</v>
      </c>
      <c r="L219">
        <v>-1.0586561E-2</v>
      </c>
      <c r="M219">
        <v>-1.0622496E-2</v>
      </c>
      <c r="N219">
        <v>-1.0658021E-2</v>
      </c>
      <c r="O219">
        <v>-1.0693134999999999E-2</v>
      </c>
      <c r="P219">
        <v>-1.0727868999999999E-2</v>
      </c>
      <c r="Q219">
        <v>-1.0762239999999999E-2</v>
      </c>
      <c r="R219">
        <v>-1.0796241999999999E-2</v>
      </c>
      <c r="S219">
        <v>-1.0829839000000001E-2</v>
      </c>
      <c r="T219">
        <v>-1.0862986999999999E-2</v>
      </c>
      <c r="U219">
        <v>-1.0895662E-2</v>
      </c>
      <c r="V219">
        <v>-1.0927872999999999E-2</v>
      </c>
      <c r="W219">
        <v>-1.0959633E-2</v>
      </c>
      <c r="X219">
        <v>-1.0990958E-2</v>
      </c>
      <c r="Y219">
        <v>-1.1021886999999999E-2</v>
      </c>
      <c r="Z219">
        <v>-1.1052447E-2</v>
      </c>
      <c r="AA219">
        <v>-1.1082626E-2</v>
      </c>
      <c r="AB219">
        <v>-1.1112403999999999E-2</v>
      </c>
      <c r="AC219">
        <v>-1.1141755E-2</v>
      </c>
      <c r="AD219">
        <v>-1.1170622999999999E-2</v>
      </c>
      <c r="AE219">
        <v>-1.1198972999999999E-2</v>
      </c>
      <c r="AF219">
        <v>-1.1226860999999999E-2</v>
      </c>
      <c r="AG219">
        <v>-1.1254385E-2</v>
      </c>
      <c r="AH219">
        <v>-1.1281559E-2</v>
      </c>
      <c r="AI219">
        <v>-1.1308303E-2</v>
      </c>
      <c r="AJ219">
        <v>-1.1334535999999999E-2</v>
      </c>
      <c r="AK219">
        <v>-1.1360264E-2</v>
      </c>
      <c r="AL219">
        <v>-1.1385552E-2</v>
      </c>
      <c r="AM219">
        <v>-1.1410458E-2</v>
      </c>
      <c r="AN219">
        <v>-1.1435000000000001E-2</v>
      </c>
      <c r="AO219">
        <v>-1.1459162E-2</v>
      </c>
      <c r="AP219">
        <v>-1.1482908E-2</v>
      </c>
      <c r="AQ219">
        <v>-1.1506212E-2</v>
      </c>
      <c r="AR219">
        <v>-1.1529058E-2</v>
      </c>
      <c r="AS219">
        <v>-1.1551436E-2</v>
      </c>
      <c r="AT219">
        <v>-1.157335E-2</v>
      </c>
      <c r="AU219">
        <v>-1.1594818999999999E-2</v>
      </c>
      <c r="AV219">
        <v>-1.161585E-2</v>
      </c>
      <c r="AW219">
        <v>-1.1636433999999999E-2</v>
      </c>
      <c r="AX219">
        <v>-1.1656567E-2</v>
      </c>
      <c r="AY219">
        <v>-1.1676265E-2</v>
      </c>
      <c r="AZ219">
        <v>-1.1695573000000001E-2</v>
      </c>
      <c r="BA219">
        <v>-1.1714576000000001E-2</v>
      </c>
      <c r="BB219">
        <v>-1.1733156999999999E-2</v>
      </c>
      <c r="BC219">
        <v>-1.1751213999999999E-2</v>
      </c>
      <c r="BD219">
        <v>-1.1768812E-2</v>
      </c>
      <c r="BE219">
        <v>-1.1785972E-2</v>
      </c>
      <c r="BF219">
        <v>-1.1802725999999999E-2</v>
      </c>
      <c r="BG219">
        <v>-1.1819061E-2</v>
      </c>
      <c r="BH219">
        <v>-1.1834931E-2</v>
      </c>
      <c r="BI219">
        <v>-1.1850299E-2</v>
      </c>
      <c r="BJ219">
        <v>-1.1865176E-2</v>
      </c>
      <c r="BK219">
        <v>-1.1879608E-2</v>
      </c>
      <c r="BL219">
        <v>-1.1893623000000001E-2</v>
      </c>
      <c r="BM219">
        <v>-1.1907187E-2</v>
      </c>
      <c r="BN219">
        <v>-1.192024E-2</v>
      </c>
      <c r="BO219">
        <v>-1.1932755E-2</v>
      </c>
      <c r="BP219">
        <v>-1.1944767E-2</v>
      </c>
      <c r="BQ219">
        <v>-1.1956333E-2</v>
      </c>
      <c r="BR219">
        <v>-1.1967481E-2</v>
      </c>
      <c r="BS219">
        <v>-1.1978192E-2</v>
      </c>
      <c r="BT219">
        <v>-1.198843E-2</v>
      </c>
      <c r="BU219">
        <v>-1.1998180000000001E-2</v>
      </c>
      <c r="BV219">
        <v>-1.2007462E-2</v>
      </c>
      <c r="BW219">
        <v>-1.2016303000000001E-2</v>
      </c>
      <c r="BX219">
        <v>-1.2024708E-2</v>
      </c>
      <c r="BY219">
        <v>-1.2032676000000001E-2</v>
      </c>
      <c r="BZ219">
        <v>-1.2040204000000001E-2</v>
      </c>
      <c r="CA219">
        <v>-1.2047257E-2</v>
      </c>
      <c r="CB219">
        <v>-1.2053797E-2</v>
      </c>
      <c r="CC219">
        <v>-1.2059861999999999E-2</v>
      </c>
      <c r="CD219">
        <v>-1.2065523E-2</v>
      </c>
      <c r="CE219">
        <v>-1.2070789E-2</v>
      </c>
      <c r="CF219">
        <v>-1.2075624E-2</v>
      </c>
      <c r="CG219">
        <v>-1.2080038E-2</v>
      </c>
      <c r="CH219">
        <v>-1.2084045E-2</v>
      </c>
      <c r="CI219">
        <v>-1.2087614E-2</v>
      </c>
      <c r="CJ219">
        <v>-1.2090714000000001E-2</v>
      </c>
      <c r="CK219">
        <v>-1.2093346E-2</v>
      </c>
      <c r="CL219">
        <v>-1.2095536E-2</v>
      </c>
      <c r="CM219">
        <v>-1.2097335000000001E-2</v>
      </c>
      <c r="CN219">
        <v>-1.2098802000000001E-2</v>
      </c>
      <c r="CO219">
        <v>-1.2099967999999999E-2</v>
      </c>
      <c r="CP219">
        <v>-1.2100830999999999E-2</v>
      </c>
      <c r="CQ219">
        <v>-1.210137E-2</v>
      </c>
      <c r="CR219">
        <v>-1.2101529999999999E-2</v>
      </c>
      <c r="CS219">
        <v>-1.2101236E-2</v>
      </c>
      <c r="CT219">
        <v>-1.2100445E-2</v>
      </c>
      <c r="CU219">
        <v>-1.2099155E-2</v>
      </c>
      <c r="CV219">
        <v>-1.2097386E-2</v>
      </c>
      <c r="CW219">
        <v>-1.2095168E-2</v>
      </c>
      <c r="CX219">
        <v>-1.2092515E-2</v>
      </c>
      <c r="CY219">
        <v>-1.2089409000000001E-2</v>
      </c>
      <c r="CZ219">
        <v>-1.2085831999999999E-2</v>
      </c>
      <c r="DA219">
        <v>-1.2081797999999999E-2</v>
      </c>
      <c r="DB219">
        <v>-1.2077331E-2</v>
      </c>
      <c r="DC219">
        <v>-1.2072439000000001E-2</v>
      </c>
      <c r="DD219">
        <v>-1.2067107000000001E-2</v>
      </c>
      <c r="DE219">
        <v>-1.2061303000000001E-2</v>
      </c>
      <c r="DF219">
        <v>-1.2055013999999999E-2</v>
      </c>
      <c r="DG219">
        <v>-1.2048275000000001E-2</v>
      </c>
      <c r="DH219">
        <v>-1.2041118999999999E-2</v>
      </c>
      <c r="DI219">
        <v>-1.2033541E-2</v>
      </c>
      <c r="DJ219">
        <v>-1.2025507E-2</v>
      </c>
      <c r="DK219">
        <v>-1.2016990999999999E-2</v>
      </c>
      <c r="DL219">
        <v>-1.2008008000000001E-2</v>
      </c>
      <c r="DM219">
        <v>-1.199861E-2</v>
      </c>
      <c r="DN219">
        <v>-1.1988800000000001E-2</v>
      </c>
      <c r="DO219">
        <v>-1.1978516E-2</v>
      </c>
      <c r="DP219">
        <v>-1.1967716E-2</v>
      </c>
      <c r="DQ219">
        <v>-1.1956436000000001E-2</v>
      </c>
      <c r="DR219">
        <v>-1.1944733000000001E-2</v>
      </c>
      <c r="DS219">
        <v>-1.1932622E-2</v>
      </c>
      <c r="DT219">
        <v>-1.1920079E-2</v>
      </c>
      <c r="DU219">
        <v>-1.1907094E-2</v>
      </c>
      <c r="DV219">
        <v>-1.1893684E-2</v>
      </c>
      <c r="DW219">
        <v>-1.1879834000000001E-2</v>
      </c>
      <c r="DX219">
        <v>-1.1865483E-2</v>
      </c>
      <c r="DY219">
        <v>-1.1850596E-2</v>
      </c>
      <c r="DZ219">
        <v>-1.183522E-2</v>
      </c>
      <c r="EA219">
        <v>-1.1819405999999999E-2</v>
      </c>
      <c r="EB219">
        <v>-1.1803156E-2</v>
      </c>
      <c r="EC219">
        <v>-1.1786458E-2</v>
      </c>
      <c r="ED219">
        <v>-1.1769316E-2</v>
      </c>
      <c r="EE219">
        <v>-1.1751746E-2</v>
      </c>
      <c r="EF219">
        <v>-1.1733766E-2</v>
      </c>
      <c r="EG219">
        <v>-1.1715355E-2</v>
      </c>
      <c r="EH219">
        <v>-1.1696473000000001E-2</v>
      </c>
      <c r="EI219">
        <v>-1.1677109E-2</v>
      </c>
      <c r="EJ219">
        <v>-1.1657285999999999E-2</v>
      </c>
      <c r="EK219">
        <v>-1.1637033999999999E-2</v>
      </c>
      <c r="EL219">
        <v>-1.1616372E-2</v>
      </c>
      <c r="EM219">
        <v>-1.1595302E-2</v>
      </c>
      <c r="EN219">
        <v>-1.1573814E-2</v>
      </c>
      <c r="EO219">
        <v>-1.1551921999999999E-2</v>
      </c>
      <c r="EP219">
        <v>-1.1529658999999999E-2</v>
      </c>
      <c r="EQ219">
        <v>-1.1507002000000001E-2</v>
      </c>
      <c r="ER219">
        <v>-1.1483873E-2</v>
      </c>
      <c r="ES219">
        <v>-1.1460208E-2</v>
      </c>
      <c r="ET219">
        <v>-1.1436007E-2</v>
      </c>
      <c r="EU219">
        <v>-1.1411321E-2</v>
      </c>
      <c r="EV219">
        <v>-1.1386211E-2</v>
      </c>
      <c r="EW219">
        <v>-1.1360709E-2</v>
      </c>
      <c r="EX219">
        <v>-1.1334821E-2</v>
      </c>
      <c r="EY219">
        <v>-1.1308537E-2</v>
      </c>
      <c r="EZ219">
        <v>-1.1281829E-2</v>
      </c>
      <c r="FA219">
        <v>-1.1254673999999999E-2</v>
      </c>
      <c r="FB219">
        <v>-1.1227057E-2</v>
      </c>
      <c r="FC219">
        <v>-1.1198990000000001E-2</v>
      </c>
      <c r="FD219">
        <v>-1.1170523999999999E-2</v>
      </c>
      <c r="FE219">
        <v>-1.1141705E-2</v>
      </c>
      <c r="FF219">
        <v>-1.1112538999999999E-2</v>
      </c>
      <c r="FG219">
        <v>-1.1082987000000001E-2</v>
      </c>
      <c r="FH219">
        <v>-1.1052963000000001E-2</v>
      </c>
      <c r="FI219">
        <v>-1.1022410999999999E-2</v>
      </c>
      <c r="FJ219">
        <v>-1.0991346000000001E-2</v>
      </c>
      <c r="FK219">
        <v>-1.0959814E-2</v>
      </c>
      <c r="FL219">
        <v>-1.0927856999999999E-2</v>
      </c>
      <c r="FM219">
        <v>-1.0895521E-2</v>
      </c>
      <c r="FN219">
        <v>-1.0862821999999999E-2</v>
      </c>
      <c r="FO219">
        <v>-1.0829736E-2</v>
      </c>
      <c r="FP219">
        <v>-1.0796251999999999E-2</v>
      </c>
      <c r="FQ219">
        <v>-1.0762378E-2</v>
      </c>
      <c r="FR219">
        <v>-1.0728099E-2</v>
      </c>
      <c r="FS219">
        <v>-1.0693398E-2</v>
      </c>
      <c r="FT219">
        <v>-1.0658295999999999E-2</v>
      </c>
      <c r="FU219">
        <v>-1.0622835000000001E-2</v>
      </c>
      <c r="FV219">
        <v>-1.0587030000000001E-2</v>
      </c>
      <c r="FW219">
        <v>-1.0550864E-2</v>
      </c>
      <c r="FX219">
        <v>-1.0514301E-2</v>
      </c>
      <c r="FY219">
        <v>-1.047732E-2</v>
      </c>
      <c r="FZ219">
        <v>-1.0439924E-2</v>
      </c>
      <c r="GA219">
        <v>-1.0402131E-2</v>
      </c>
      <c r="GB219">
        <v>-1.0363967E-2</v>
      </c>
      <c r="GC219">
        <v>-1.0325453E-2</v>
      </c>
      <c r="GD219">
        <v>-1.0286587E-2</v>
      </c>
      <c r="GE219">
        <v>-1.0247333000000001E-2</v>
      </c>
      <c r="GF219">
        <v>-1.0207664999999999E-2</v>
      </c>
      <c r="GG219">
        <v>-1.0167592E-2</v>
      </c>
      <c r="GH219">
        <v>-1.0127130999999999E-2</v>
      </c>
      <c r="GI219">
        <v>-1.0086276E-2</v>
      </c>
      <c r="GJ219">
        <v>-1.004502E-2</v>
      </c>
      <c r="GK219">
        <v>-1.0003368E-2</v>
      </c>
      <c r="GL219">
        <v>-9.9613150000000001E-3</v>
      </c>
      <c r="GM219">
        <v>-9.9188379999999993E-3</v>
      </c>
      <c r="GN219">
        <v>-9.8759269999999996E-3</v>
      </c>
      <c r="GO219">
        <v>-9.8326109999999998E-3</v>
      </c>
      <c r="GP219">
        <v>-9.7889380000000005E-3</v>
      </c>
      <c r="GQ219">
        <v>-9.7449300000000006E-3</v>
      </c>
      <c r="GR219">
        <v>-9.7005890000000008E-3</v>
      </c>
      <c r="GS219">
        <v>-9.6559039999999999E-3</v>
      </c>
      <c r="GT219">
        <v>-9.6108370000000005E-3</v>
      </c>
      <c r="GU219">
        <v>-9.5653479999999996E-3</v>
      </c>
      <c r="GV219">
        <v>-9.5194430000000007E-3</v>
      </c>
      <c r="GW219">
        <v>-9.4731620000000002E-3</v>
      </c>
      <c r="GX219">
        <v>-9.4265219999999997E-3</v>
      </c>
      <c r="GY219">
        <v>-9.379531E-3</v>
      </c>
      <c r="GZ219">
        <v>-9.3322309999999999E-3</v>
      </c>
      <c r="HA219">
        <v>-9.284647E-3</v>
      </c>
      <c r="HB219">
        <v>-9.2367370000000001E-3</v>
      </c>
      <c r="HC219">
        <v>-9.1884589999999995E-3</v>
      </c>
      <c r="HD219">
        <v>-9.1398209999999994E-3</v>
      </c>
      <c r="HE219">
        <v>-9.090809E-3</v>
      </c>
      <c r="HF219">
        <v>-9.0413460000000005E-3</v>
      </c>
      <c r="HG219">
        <v>-8.9914139999999997E-3</v>
      </c>
      <c r="HH219">
        <v>-8.9411200000000003E-3</v>
      </c>
      <c r="HI219">
        <v>-8.8905860000000007E-3</v>
      </c>
      <c r="HJ219">
        <v>-8.8398179999999993E-3</v>
      </c>
      <c r="HK219">
        <v>-8.7887580000000007E-3</v>
      </c>
      <c r="HL219">
        <v>-8.7373669999999994E-3</v>
      </c>
      <c r="HM219">
        <v>-8.6856350000000006E-3</v>
      </c>
      <c r="HN219">
        <v>-8.6335360000000007E-3</v>
      </c>
      <c r="HO219">
        <v>-8.5810339999999995E-3</v>
      </c>
      <c r="HP219">
        <v>-8.5281309999999996E-3</v>
      </c>
      <c r="HQ219">
        <v>-8.4748749999999998E-3</v>
      </c>
      <c r="HR219">
        <v>-8.4213320000000001E-3</v>
      </c>
      <c r="HS219">
        <v>-8.3675480000000007E-3</v>
      </c>
      <c r="HT219">
        <v>-8.3135190000000001E-3</v>
      </c>
      <c r="HU219">
        <v>-8.2592069999999993E-3</v>
      </c>
      <c r="HV219">
        <v>-8.2045910000000007E-3</v>
      </c>
      <c r="HW219">
        <v>-8.1496840000000008E-3</v>
      </c>
      <c r="HX219">
        <v>-8.0944889999999999E-3</v>
      </c>
      <c r="HY219">
        <v>-8.0389510000000008E-3</v>
      </c>
      <c r="HZ219">
        <v>-7.9830160000000008E-3</v>
      </c>
      <c r="IA219">
        <v>-7.9267209999999994E-3</v>
      </c>
      <c r="IB219">
        <v>-7.8701450000000003E-3</v>
      </c>
      <c r="IC219">
        <v>-7.8133049999999996E-3</v>
      </c>
      <c r="ID219">
        <v>-7.7561569999999996E-3</v>
      </c>
      <c r="IE219">
        <v>-7.6986959999999997E-3</v>
      </c>
      <c r="IF219">
        <v>-7.6409750000000004E-3</v>
      </c>
      <c r="IG219">
        <v>-7.583027E-3</v>
      </c>
      <c r="IH219">
        <v>-7.5248110000000002E-3</v>
      </c>
      <c r="II219">
        <v>-7.4662699999999997E-3</v>
      </c>
      <c r="IJ219">
        <v>-7.4074079999999999E-3</v>
      </c>
      <c r="IK219">
        <v>-7.3482740000000001E-3</v>
      </c>
      <c r="IL219">
        <v>-7.2888980000000003E-3</v>
      </c>
      <c r="IM219">
        <v>-7.2292629999999997E-3</v>
      </c>
      <c r="IN219">
        <v>-7.1693260000000002E-3</v>
      </c>
      <c r="IO219">
        <v>-7.1090659999999998E-3</v>
      </c>
      <c r="IP219">
        <v>-7.0484950000000001E-3</v>
      </c>
      <c r="IQ219">
        <v>-6.9876199999999999E-3</v>
      </c>
      <c r="IR219">
        <v>-6.9264310000000003E-3</v>
      </c>
      <c r="IS219">
        <v>-6.8649419999999997E-3</v>
      </c>
      <c r="IT219">
        <v>-6.8032079999999998E-3</v>
      </c>
      <c r="IU219">
        <v>-6.7412669999999996E-3</v>
      </c>
      <c r="IV219">
        <v>-6.6790850000000004E-3</v>
      </c>
      <c r="IW219">
        <v>-6.616612E-3</v>
      </c>
      <c r="IX219">
        <v>-6.5538560000000003E-3</v>
      </c>
      <c r="IY219">
        <v>-6.4908850000000001E-3</v>
      </c>
      <c r="IZ219">
        <v>-6.4277479999999996E-3</v>
      </c>
      <c r="JA219">
        <v>-6.3644280000000001E-3</v>
      </c>
      <c r="JB219">
        <v>-6.3008719999999999E-3</v>
      </c>
      <c r="JC219">
        <v>-6.2370409999999996E-3</v>
      </c>
      <c r="JD219">
        <v>-6.1729350000000001E-3</v>
      </c>
      <c r="JE219">
        <v>-6.1085879999999999E-3</v>
      </c>
      <c r="JF219">
        <v>-6.0440379999999998E-3</v>
      </c>
      <c r="JG219">
        <v>-5.9792839999999996E-3</v>
      </c>
      <c r="JH219">
        <v>-5.9142969999999998E-3</v>
      </c>
      <c r="JI219">
        <v>-5.849066E-3</v>
      </c>
      <c r="JJ219">
        <v>-5.7836210000000001E-3</v>
      </c>
      <c r="JK219">
        <v>-5.7179809999999996E-3</v>
      </c>
      <c r="JL219">
        <v>-5.6521150000000001E-3</v>
      </c>
      <c r="JM219">
        <v>-5.5859880000000001E-3</v>
      </c>
      <c r="JN219">
        <v>-5.5196109999999998E-3</v>
      </c>
      <c r="JO219">
        <v>-5.4530189999999999E-3</v>
      </c>
      <c r="JP219">
        <v>-5.3862349999999996E-3</v>
      </c>
      <c r="JQ219">
        <v>-5.3192650000000001E-3</v>
      </c>
      <c r="JR219">
        <v>-5.2521089999999996E-3</v>
      </c>
      <c r="JS219">
        <v>-5.184775E-3</v>
      </c>
      <c r="JT219">
        <v>-5.1172589999999999E-3</v>
      </c>
      <c r="JU219">
        <v>-5.0495330000000001E-3</v>
      </c>
      <c r="JV219">
        <v>-4.9815830000000004E-3</v>
      </c>
      <c r="JW219">
        <v>-4.9134340000000004E-3</v>
      </c>
      <c r="JX219">
        <v>-4.8451040000000003E-3</v>
      </c>
      <c r="JY219">
        <v>-4.776555E-3</v>
      </c>
      <c r="JZ219">
        <v>-4.7077380000000004E-3</v>
      </c>
      <c r="KA219">
        <v>-4.6386689999999998E-3</v>
      </c>
      <c r="KB219">
        <v>-4.5694200000000003E-3</v>
      </c>
      <c r="KC219">
        <v>-4.5000379999999996E-3</v>
      </c>
      <c r="KD219">
        <v>-4.4305250000000003E-3</v>
      </c>
      <c r="KE219">
        <v>-4.3608609999999997E-3</v>
      </c>
      <c r="KF219">
        <v>-4.2910250000000004E-3</v>
      </c>
      <c r="KG219">
        <v>-4.2210149999999998E-3</v>
      </c>
      <c r="KH219">
        <v>-4.1508630000000003E-3</v>
      </c>
      <c r="KI219">
        <v>-4.0806150000000001E-3</v>
      </c>
      <c r="KJ219">
        <v>-4.0102790000000003E-3</v>
      </c>
      <c r="KK219">
        <v>-3.9398020000000001E-3</v>
      </c>
      <c r="KL219">
        <v>-3.8691509999999999E-3</v>
      </c>
      <c r="KM219">
        <v>-3.798353E-3</v>
      </c>
      <c r="KN219">
        <v>-3.7274259999999998E-3</v>
      </c>
      <c r="KO219">
        <v>-3.6563559999999999E-3</v>
      </c>
      <c r="KP219">
        <v>-3.5851659999999999E-3</v>
      </c>
      <c r="KQ219">
        <v>-3.513894E-3</v>
      </c>
      <c r="KR219">
        <v>-3.4425089999999998E-3</v>
      </c>
      <c r="KS219">
        <v>-3.3709460000000001E-3</v>
      </c>
      <c r="KT219">
        <v>-3.2991980000000001E-3</v>
      </c>
      <c r="KU219">
        <v>-3.2273110000000001E-3</v>
      </c>
      <c r="KV219">
        <v>-3.1553219999999999E-3</v>
      </c>
      <c r="KW219">
        <v>-3.0832379999999999E-3</v>
      </c>
      <c r="KX219">
        <v>-3.0110660000000002E-3</v>
      </c>
      <c r="KY219">
        <v>-2.9388000000000001E-3</v>
      </c>
      <c r="KZ219">
        <v>-2.8664060000000002E-3</v>
      </c>
      <c r="LA219">
        <v>-2.7938669999999998E-3</v>
      </c>
      <c r="LB219">
        <v>-2.7212170000000002E-3</v>
      </c>
      <c r="LC219">
        <v>-2.6484870000000002E-3</v>
      </c>
      <c r="LD219">
        <v>-2.5756759999999998E-3</v>
      </c>
      <c r="LE219">
        <v>-2.5027830000000002E-3</v>
      </c>
      <c r="LF219">
        <v>-2.4298190000000002E-3</v>
      </c>
      <c r="LG219">
        <v>-2.3567639999999999E-3</v>
      </c>
      <c r="LH219">
        <v>-2.283588E-3</v>
      </c>
      <c r="LI219">
        <v>-2.2103079999999998E-3</v>
      </c>
      <c r="LJ219">
        <v>-2.1369660000000001E-3</v>
      </c>
      <c r="LK219">
        <v>-2.063568E-3</v>
      </c>
      <c r="LL219">
        <v>-1.9900920000000002E-3</v>
      </c>
      <c r="LM219">
        <v>-1.9165440000000001E-3</v>
      </c>
      <c r="LN219">
        <v>-1.8429480000000001E-3</v>
      </c>
      <c r="LO219">
        <v>-1.769292E-3</v>
      </c>
      <c r="LP219">
        <v>-1.69556E-3</v>
      </c>
      <c r="LQ219">
        <v>-1.621763E-3</v>
      </c>
      <c r="LR219">
        <v>-1.5479129999999999E-3</v>
      </c>
      <c r="LS219">
        <v>-1.474012E-3</v>
      </c>
      <c r="LT219">
        <v>-1.4000799999999999E-3</v>
      </c>
      <c r="LU219">
        <v>-1.326137E-3</v>
      </c>
      <c r="LV219">
        <v>-1.252176E-3</v>
      </c>
      <c r="LW219">
        <v>-1.17818E-3</v>
      </c>
      <c r="LX219">
        <v>-1.104137E-3</v>
      </c>
      <c r="LY219">
        <v>-1.03006E-3</v>
      </c>
      <c r="LZ219">
        <v>-9.5597300000000004E-4</v>
      </c>
      <c r="MA219">
        <v>-8.81857E-4</v>
      </c>
      <c r="MB219">
        <v>-8.0765999999999998E-4</v>
      </c>
      <c r="MC219">
        <v>-7.3338400000000001E-4</v>
      </c>
      <c r="MD219">
        <v>-6.5910100000000004E-4</v>
      </c>
      <c r="ME219">
        <v>-5.8485600000000003E-4</v>
      </c>
      <c r="MF219">
        <v>-5.1062600000000003E-4</v>
      </c>
      <c r="MG219">
        <v>-4.3637500000000002E-4</v>
      </c>
      <c r="MH219">
        <v>-3.62092E-4</v>
      </c>
      <c r="MI219">
        <v>-2.8778499999999998E-4</v>
      </c>
      <c r="MJ219">
        <v>-2.1346399999999999E-4</v>
      </c>
      <c r="MK219">
        <v>-1.3912000000000001E-4</v>
      </c>
      <c r="ML219" s="1">
        <v>-6.4700000000000001E-5</v>
      </c>
      <c r="MM219" s="1">
        <v>9.6399999999999992E-6</v>
      </c>
      <c r="MN219" s="1">
        <v>8.3999999999999995E-5</v>
      </c>
      <c r="MO219">
        <v>1.5826999999999999E-4</v>
      </c>
      <c r="MP219">
        <v>2.3250699999999999E-4</v>
      </c>
      <c r="MQ219">
        <v>3.0672400000000003E-4</v>
      </c>
      <c r="MR219">
        <v>3.8096099999999997E-4</v>
      </c>
      <c r="MS219">
        <v>4.5522500000000002E-4</v>
      </c>
      <c r="MT219">
        <v>5.2948299999999997E-4</v>
      </c>
      <c r="MU219">
        <v>6.03708E-4</v>
      </c>
      <c r="MV219">
        <v>6.7791300000000004E-4</v>
      </c>
      <c r="MW219">
        <v>7.5211699999999995E-4</v>
      </c>
      <c r="MX219">
        <v>8.2630300000000002E-4</v>
      </c>
      <c r="MY219">
        <v>9.0044099999999998E-4</v>
      </c>
      <c r="MZ219">
        <v>9.7453700000000004E-4</v>
      </c>
      <c r="NA219">
        <v>1.0486250000000001E-3</v>
      </c>
      <c r="NB219">
        <v>1.1227030000000001E-3</v>
      </c>
      <c r="NC219">
        <v>1.196723E-3</v>
      </c>
      <c r="ND219">
        <v>1.270668E-3</v>
      </c>
      <c r="NE219">
        <v>1.3445690000000001E-3</v>
      </c>
      <c r="NF219">
        <v>1.418458E-3</v>
      </c>
      <c r="NG219">
        <v>1.49234E-3</v>
      </c>
      <c r="NH219">
        <v>1.566219E-3</v>
      </c>
      <c r="NI219">
        <v>1.640086E-3</v>
      </c>
      <c r="NJ219">
        <v>1.7139119999999999E-3</v>
      </c>
      <c r="NK219">
        <v>1.787678E-3</v>
      </c>
      <c r="NL219">
        <v>1.8613810000000001E-3</v>
      </c>
      <c r="NM219">
        <v>1.935027E-3</v>
      </c>
      <c r="NN219">
        <v>2.0086090000000002E-3</v>
      </c>
      <c r="NO219">
        <v>2.0820970000000002E-3</v>
      </c>
      <c r="NP219">
        <v>2.155484E-3</v>
      </c>
      <c r="NQ219">
        <v>2.2288149999999999E-3</v>
      </c>
      <c r="NR219">
        <v>2.3021209999999999E-3</v>
      </c>
      <c r="NS219">
        <v>2.37536E-3</v>
      </c>
      <c r="NT219">
        <v>2.448483E-3</v>
      </c>
      <c r="NU219">
        <v>2.5214999999999999E-3</v>
      </c>
      <c r="NV219">
        <v>2.5944259999999999E-3</v>
      </c>
      <c r="NW219">
        <v>2.6672029999999999E-3</v>
      </c>
      <c r="NX219">
        <v>2.7397760000000002E-3</v>
      </c>
      <c r="NY219">
        <v>2.812171E-3</v>
      </c>
      <c r="NZ219">
        <v>2.8844449999999998E-3</v>
      </c>
      <c r="OA219">
        <v>2.9566309999999999E-3</v>
      </c>
      <c r="OB219">
        <v>3.0287669999999999E-3</v>
      </c>
      <c r="OC219">
        <v>3.100879E-3</v>
      </c>
      <c r="OD219">
        <v>3.172949E-3</v>
      </c>
      <c r="OE219">
        <v>3.2449380000000002E-3</v>
      </c>
      <c r="OF219">
        <v>3.3168260000000001E-3</v>
      </c>
      <c r="OG219">
        <v>3.3885849999999999E-3</v>
      </c>
      <c r="OH219">
        <v>3.4601850000000002E-3</v>
      </c>
      <c r="OI219">
        <v>3.5316200000000001E-3</v>
      </c>
      <c r="OJ219">
        <v>3.6029009999999999E-3</v>
      </c>
      <c r="OK219">
        <v>3.6740330000000002E-3</v>
      </c>
      <c r="OL219">
        <v>3.7450230000000001E-3</v>
      </c>
      <c r="OM219">
        <v>3.8158900000000002E-3</v>
      </c>
      <c r="ON219">
        <v>3.8866360000000002E-3</v>
      </c>
      <c r="OO219">
        <v>3.9572369999999997E-3</v>
      </c>
      <c r="OP219">
        <v>4.0276510000000001E-3</v>
      </c>
      <c r="OQ219">
        <v>4.0978660000000004E-3</v>
      </c>
      <c r="OR219">
        <v>4.1679129999999997E-3</v>
      </c>
      <c r="OS219">
        <v>4.2378379999999998E-3</v>
      </c>
      <c r="OT219">
        <v>4.3076429999999999E-3</v>
      </c>
      <c r="OU219">
        <v>4.3772969999999996E-3</v>
      </c>
      <c r="OV219">
        <v>4.4467999999999999E-3</v>
      </c>
      <c r="OW219">
        <v>4.5161899999999998E-3</v>
      </c>
      <c r="OX219">
        <v>4.5854889999999999E-3</v>
      </c>
      <c r="OY219">
        <v>4.6546690000000002E-3</v>
      </c>
      <c r="OZ219">
        <v>4.7236689999999998E-3</v>
      </c>
      <c r="PA219">
        <v>4.7924370000000001E-3</v>
      </c>
      <c r="PB219">
        <v>4.8609580000000003E-3</v>
      </c>
      <c r="PC219">
        <v>4.9292399999999997E-3</v>
      </c>
      <c r="PD219">
        <v>4.997306E-3</v>
      </c>
      <c r="PE219">
        <v>5.0651990000000003E-3</v>
      </c>
      <c r="PF219">
        <v>5.1329349999999999E-3</v>
      </c>
      <c r="PG219">
        <v>5.2004759999999999E-3</v>
      </c>
      <c r="PH219">
        <v>5.2677870000000003E-3</v>
      </c>
      <c r="PI219">
        <v>5.3348859999999996E-3</v>
      </c>
      <c r="PJ219">
        <v>5.4017969999999998E-3</v>
      </c>
      <c r="PK219">
        <v>5.4685189999999998E-3</v>
      </c>
      <c r="PL219">
        <v>5.5350410000000001E-3</v>
      </c>
      <c r="PM219">
        <v>5.6013490000000003E-3</v>
      </c>
      <c r="PN219">
        <v>5.6674350000000002E-3</v>
      </c>
      <c r="PO219">
        <v>5.733307E-3</v>
      </c>
      <c r="PP219">
        <v>5.7989809999999999E-3</v>
      </c>
      <c r="PQ219">
        <v>5.8644420000000001E-3</v>
      </c>
      <c r="PR219">
        <v>5.9296660000000001E-3</v>
      </c>
      <c r="PS219">
        <v>5.994648E-3</v>
      </c>
      <c r="PT219">
        <v>6.0594170000000001E-3</v>
      </c>
      <c r="PU219">
        <v>6.1240069999999999E-3</v>
      </c>
      <c r="PV219">
        <v>6.1884280000000002E-3</v>
      </c>
      <c r="PW219">
        <v>6.2526429999999996E-3</v>
      </c>
      <c r="PX219">
        <v>6.3165879999999997E-3</v>
      </c>
      <c r="PY219">
        <v>6.3802149999999998E-3</v>
      </c>
      <c r="PZ219">
        <v>6.4435359999999997E-3</v>
      </c>
      <c r="QA219">
        <v>6.5065909999999999E-3</v>
      </c>
      <c r="QB219">
        <v>6.5694020000000002E-3</v>
      </c>
      <c r="QC219">
        <v>6.6319730000000002E-3</v>
      </c>
      <c r="QD219">
        <v>6.6943000000000003E-3</v>
      </c>
      <c r="QE219">
        <v>6.7563830000000004E-3</v>
      </c>
      <c r="QF219">
        <v>6.8182659999999999E-3</v>
      </c>
      <c r="QG219">
        <v>6.8799769999999998E-3</v>
      </c>
      <c r="QH219">
        <v>6.9414510000000004E-3</v>
      </c>
      <c r="QI219">
        <v>7.0025729999999998E-3</v>
      </c>
      <c r="QJ219">
        <v>7.063316E-3</v>
      </c>
      <c r="QK219">
        <v>7.1237719999999996E-3</v>
      </c>
      <c r="QL219">
        <v>7.1840200000000002E-3</v>
      </c>
      <c r="QM219">
        <v>7.2440330000000004E-3</v>
      </c>
      <c r="QN219">
        <v>7.3037370000000002E-3</v>
      </c>
      <c r="QO219">
        <v>7.3631169999999998E-3</v>
      </c>
      <c r="QP219">
        <v>7.4222020000000001E-3</v>
      </c>
      <c r="QQ219">
        <v>7.4809940000000004E-3</v>
      </c>
      <c r="QR219">
        <v>7.5394659999999999E-3</v>
      </c>
      <c r="QS219">
        <v>7.5976230000000004E-3</v>
      </c>
      <c r="QT219">
        <v>7.6555089999999996E-3</v>
      </c>
      <c r="QU219">
        <v>7.7131400000000003E-3</v>
      </c>
      <c r="QV219">
        <v>7.7704840000000002E-3</v>
      </c>
      <c r="QW219">
        <v>7.8274869999999993E-3</v>
      </c>
      <c r="QX219">
        <v>7.8841369999999994E-3</v>
      </c>
      <c r="QY219">
        <v>7.9404780000000008E-3</v>
      </c>
      <c r="QZ219">
        <v>7.9965709999999992E-3</v>
      </c>
      <c r="RA219">
        <v>8.0524389999999998E-3</v>
      </c>
      <c r="RB219">
        <v>8.1080609999999997E-3</v>
      </c>
      <c r="RC219">
        <v>8.1634040000000008E-3</v>
      </c>
      <c r="RD219">
        <v>8.2184460000000008E-3</v>
      </c>
      <c r="RE219">
        <v>8.2731590000000004E-3</v>
      </c>
      <c r="RF219">
        <v>8.3275199999999997E-3</v>
      </c>
      <c r="RG219">
        <v>8.3815309999999994E-3</v>
      </c>
      <c r="RH219">
        <v>8.435204E-3</v>
      </c>
      <c r="RI219">
        <v>8.4885169999999992E-3</v>
      </c>
      <c r="RJ219">
        <v>8.5414429999999993E-3</v>
      </c>
      <c r="RK219">
        <v>8.5940089999999997E-3</v>
      </c>
      <c r="RL219">
        <v>8.6462559999999997E-3</v>
      </c>
      <c r="RM219">
        <v>8.6981699999999999E-3</v>
      </c>
      <c r="RN219">
        <v>8.7497330000000009E-3</v>
      </c>
      <c r="RO219">
        <v>8.8010060000000001E-3</v>
      </c>
      <c r="RP219">
        <v>8.8520639999999998E-3</v>
      </c>
      <c r="RQ219">
        <v>8.9028939999999997E-3</v>
      </c>
      <c r="RR219">
        <v>8.9534079999999995E-3</v>
      </c>
      <c r="RS219">
        <v>9.0035410000000003E-3</v>
      </c>
      <c r="RT219">
        <v>9.0532879999999996E-3</v>
      </c>
      <c r="RU219">
        <v>9.1026700000000002E-3</v>
      </c>
      <c r="RV219">
        <v>9.1516800000000006E-3</v>
      </c>
      <c r="RW219">
        <v>9.2002869999999997E-3</v>
      </c>
      <c r="RX219">
        <v>9.2485009999999993E-3</v>
      </c>
      <c r="RY219">
        <v>9.2963709999999995E-3</v>
      </c>
      <c r="RZ219">
        <v>9.3439100000000004E-3</v>
      </c>
      <c r="SA219">
        <v>9.3910859999999999E-3</v>
      </c>
      <c r="SB219">
        <v>9.4378970000000006E-3</v>
      </c>
      <c r="SC219">
        <v>9.4843649999999998E-3</v>
      </c>
      <c r="SD219">
        <v>9.5304770000000007E-3</v>
      </c>
      <c r="SE219">
        <v>9.5762009999999995E-3</v>
      </c>
      <c r="SF219">
        <v>9.6215269999999995E-3</v>
      </c>
      <c r="SG219">
        <v>9.6664660000000003E-3</v>
      </c>
      <c r="SH219">
        <v>9.7110170000000006E-3</v>
      </c>
      <c r="SI219">
        <v>9.7551670000000004E-3</v>
      </c>
      <c r="SJ219">
        <v>9.7989219999999998E-3</v>
      </c>
      <c r="SK219">
        <v>9.8423169999999997E-3</v>
      </c>
      <c r="SL219">
        <v>9.8853580000000003E-3</v>
      </c>
      <c r="SM219">
        <v>9.9280329999999993E-3</v>
      </c>
      <c r="SN219">
        <v>9.9703440000000008E-3</v>
      </c>
      <c r="SO219">
        <v>1.001231E-2</v>
      </c>
      <c r="SP219">
        <v>1.0053925E-2</v>
      </c>
      <c r="SQ219">
        <v>1.0095165E-2</v>
      </c>
      <c r="SR219">
        <v>1.0136005999999999E-2</v>
      </c>
      <c r="SS219">
        <v>1.017644E-2</v>
      </c>
      <c r="ST219">
        <v>1.0216473E-2</v>
      </c>
      <c r="SU219">
        <v>1.0256110000000001E-2</v>
      </c>
      <c r="SV219">
        <v>1.0295339000000001E-2</v>
      </c>
      <c r="SW219">
        <v>1.0334143E-2</v>
      </c>
      <c r="SX219">
        <v>1.0372512E-2</v>
      </c>
      <c r="SY219">
        <v>1.0410466E-2</v>
      </c>
      <c r="SZ219">
        <v>1.0448038999999999E-2</v>
      </c>
      <c r="TA219">
        <v>1.0485248000000001E-2</v>
      </c>
      <c r="TB219">
        <v>1.0522086E-2</v>
      </c>
      <c r="TC219">
        <v>1.055855E-2</v>
      </c>
      <c r="TD219">
        <v>1.0594654E-2</v>
      </c>
      <c r="TE219">
        <v>1.0630409E-2</v>
      </c>
      <c r="TF219">
        <v>1.0665811000000001E-2</v>
      </c>
      <c r="TG219">
        <v>1.0700846999999999E-2</v>
      </c>
      <c r="TH219">
        <v>1.0735497E-2</v>
      </c>
      <c r="TI219">
        <v>1.076974E-2</v>
      </c>
      <c r="TJ219">
        <v>1.0803571E-2</v>
      </c>
      <c r="TK219">
        <v>1.0836985E-2</v>
      </c>
      <c r="TL219">
        <v>1.0869946E-2</v>
      </c>
      <c r="TM219">
        <v>1.0902408000000001E-2</v>
      </c>
      <c r="TN219">
        <v>1.0934388999999999E-2</v>
      </c>
      <c r="TO219">
        <v>1.0965991E-2</v>
      </c>
      <c r="TP219">
        <v>1.0997265000000001E-2</v>
      </c>
      <c r="TQ219">
        <v>1.1028147E-2</v>
      </c>
      <c r="TR219">
        <v>1.1058567E-2</v>
      </c>
      <c r="TS219">
        <v>1.1088535E-2</v>
      </c>
      <c r="TT219">
        <v>1.1118094E-2</v>
      </c>
      <c r="TU219">
        <v>1.1147274E-2</v>
      </c>
      <c r="TV219">
        <v>1.1176093E-2</v>
      </c>
      <c r="TW219">
        <v>1.1204548999999999E-2</v>
      </c>
      <c r="TX219">
        <v>1.1232597E-2</v>
      </c>
      <c r="TY219">
        <v>1.1260167999999999E-2</v>
      </c>
      <c r="TZ219">
        <v>1.1287228E-2</v>
      </c>
      <c r="UA219">
        <v>1.1313807E-2</v>
      </c>
      <c r="UB219">
        <v>1.1339958000000001E-2</v>
      </c>
      <c r="UC219">
        <v>1.1365696999999999E-2</v>
      </c>
      <c r="UD219">
        <v>1.1391003E-2</v>
      </c>
      <c r="UE219">
        <v>1.1415849E-2</v>
      </c>
      <c r="UF219">
        <v>1.1440232999999999E-2</v>
      </c>
      <c r="UG219">
        <v>1.1464165E-2</v>
      </c>
      <c r="UH219">
        <v>1.1487644E-2</v>
      </c>
      <c r="UI219">
        <v>1.1510664E-2</v>
      </c>
      <c r="UJ219">
        <v>1.1533236000000001E-2</v>
      </c>
      <c r="UK219">
        <v>1.1555378E-2</v>
      </c>
      <c r="UL219">
        <v>1.1577096E-2</v>
      </c>
      <c r="UM219">
        <v>1.1598399000000001E-2</v>
      </c>
      <c r="UN219">
        <v>1.1619289E-2</v>
      </c>
      <c r="UO219">
        <v>1.1639755999999999E-2</v>
      </c>
      <c r="UP219">
        <v>1.1659803999999999E-2</v>
      </c>
      <c r="UQ219">
        <v>1.1679445E-2</v>
      </c>
      <c r="UR219">
        <v>1.1698684000000001E-2</v>
      </c>
      <c r="US219">
        <v>1.1717508E-2</v>
      </c>
      <c r="UT219">
        <v>1.1735903000000001E-2</v>
      </c>
      <c r="UU219">
        <v>1.175385E-2</v>
      </c>
      <c r="UV219">
        <v>1.1771327999999999E-2</v>
      </c>
      <c r="UW219">
        <v>1.1788332E-2</v>
      </c>
      <c r="UX219">
        <v>1.1804871999999999E-2</v>
      </c>
      <c r="UY219">
        <v>1.1820941999999999E-2</v>
      </c>
      <c r="UZ219">
        <v>1.1836533E-2</v>
      </c>
      <c r="VA219">
        <v>1.1851651E-2</v>
      </c>
      <c r="VB219">
        <v>1.1866316E-2</v>
      </c>
      <c r="VC219">
        <v>1.1880531E-2</v>
      </c>
      <c r="VD219">
        <v>1.1894274E-2</v>
      </c>
      <c r="VE219">
        <v>1.1907546999999999E-2</v>
      </c>
      <c r="VF219">
        <v>1.1920393E-2</v>
      </c>
      <c r="VG219">
        <v>1.193283E-2</v>
      </c>
      <c r="VH219">
        <v>1.194484E-2</v>
      </c>
      <c r="VI219">
        <v>1.1956417E-2</v>
      </c>
      <c r="VJ219">
        <v>1.1967569000000001E-2</v>
      </c>
      <c r="VK219">
        <v>1.1978282999999999E-2</v>
      </c>
      <c r="VL219">
        <v>1.1988547E-2</v>
      </c>
      <c r="VM219">
        <v>1.1998359E-2</v>
      </c>
      <c r="VN219">
        <v>1.2007703E-2</v>
      </c>
      <c r="VO219">
        <v>1.2016538E-2</v>
      </c>
      <c r="VP219">
        <v>1.2024844999999999E-2</v>
      </c>
      <c r="VQ219">
        <v>1.2032648E-2</v>
      </c>
      <c r="VR219">
        <v>1.2039988E-2</v>
      </c>
      <c r="VS219">
        <v>1.2046891000000001E-2</v>
      </c>
      <c r="VT219">
        <v>1.2053384E-2</v>
      </c>
      <c r="VU219">
        <v>1.2059492E-2</v>
      </c>
      <c r="VV219">
        <v>1.2065176E-2</v>
      </c>
      <c r="VW219">
        <v>1.2070361999999999E-2</v>
      </c>
      <c r="VX219">
        <v>1.2075041999999999E-2</v>
      </c>
      <c r="VY219">
        <v>1.207926E-2</v>
      </c>
      <c r="VZ219">
        <v>1.2083017E-2</v>
      </c>
      <c r="WA219">
        <v>1.2086273E-2</v>
      </c>
      <c r="WB219">
        <v>1.2089015E-2</v>
      </c>
      <c r="WC219">
        <v>1.2091286E-2</v>
      </c>
      <c r="WD219">
        <v>1.2093136000000001E-2</v>
      </c>
      <c r="WE219">
        <v>1.2094575999999999E-2</v>
      </c>
      <c r="WF219">
        <v>1.209559E-2</v>
      </c>
      <c r="WG219">
        <v>1.2096197E-2</v>
      </c>
      <c r="WH219">
        <v>1.2096467E-2</v>
      </c>
      <c r="WI219">
        <v>1.2096488000000001E-2</v>
      </c>
      <c r="WJ219">
        <v>1.2096282E-2</v>
      </c>
      <c r="WK219">
        <v>1.2095755E-2</v>
      </c>
      <c r="WL219">
        <v>1.2094776E-2</v>
      </c>
      <c r="WM219">
        <v>1.2093291000000001E-2</v>
      </c>
      <c r="WN219">
        <v>1.2091335999999999E-2</v>
      </c>
      <c r="WO219">
        <v>1.2088965E-2</v>
      </c>
      <c r="WP219">
        <v>1.2086192000000001E-2</v>
      </c>
      <c r="WQ219">
        <v>1.2082989000000001E-2</v>
      </c>
      <c r="WR219">
        <v>1.2079324000000001E-2</v>
      </c>
      <c r="WS219">
        <v>1.2075204000000001E-2</v>
      </c>
      <c r="WT219">
        <v>1.2070663000000001E-2</v>
      </c>
      <c r="WU219">
        <v>1.2065707E-2</v>
      </c>
      <c r="WV219">
        <v>1.2060309999999999E-2</v>
      </c>
      <c r="WW219">
        <v>1.2054433999999999E-2</v>
      </c>
      <c r="WX219">
        <v>1.2048059E-2</v>
      </c>
      <c r="WY219">
        <v>1.2041217E-2</v>
      </c>
      <c r="WZ219">
        <v>1.2033969E-2</v>
      </c>
      <c r="XA219">
        <v>1.2026324999999999E-2</v>
      </c>
      <c r="XB219">
        <v>1.2018239E-2</v>
      </c>
      <c r="XC219">
        <v>1.200969E-2</v>
      </c>
      <c r="XD219">
        <v>1.200069E-2</v>
      </c>
      <c r="XE219">
        <v>1.1991223000000001E-2</v>
      </c>
      <c r="XF219">
        <v>1.1981250000000001E-2</v>
      </c>
      <c r="XG219">
        <v>1.1970776000000001E-2</v>
      </c>
      <c r="XH219">
        <v>1.1959843E-2</v>
      </c>
      <c r="XI219">
        <v>1.1948481E-2</v>
      </c>
      <c r="XJ219">
        <v>1.1936689E-2</v>
      </c>
      <c r="XK219">
        <v>1.1924452E-2</v>
      </c>
      <c r="XL219">
        <v>1.1911756000000001E-2</v>
      </c>
      <c r="XM219">
        <v>1.18986E-2</v>
      </c>
      <c r="XN219">
        <v>1.1884993E-2</v>
      </c>
      <c r="XO219">
        <v>1.1870947E-2</v>
      </c>
      <c r="XP219">
        <v>1.1856464000000001E-2</v>
      </c>
      <c r="XQ219">
        <v>1.1841539E-2</v>
      </c>
      <c r="XR219">
        <v>1.1826167E-2</v>
      </c>
      <c r="XS219">
        <v>1.1810348E-2</v>
      </c>
      <c r="XT219">
        <v>1.179408E-2</v>
      </c>
      <c r="XU219">
        <v>1.1777345999999999E-2</v>
      </c>
      <c r="XV219">
        <v>1.1760131E-2</v>
      </c>
      <c r="XW219">
        <v>1.1742453E-2</v>
      </c>
      <c r="XX219">
        <v>1.1724345000000001E-2</v>
      </c>
      <c r="XY219">
        <v>1.1705826000000001E-2</v>
      </c>
      <c r="XZ219">
        <v>1.1686892000000001E-2</v>
      </c>
      <c r="YA219">
        <v>1.1667537E-2</v>
      </c>
      <c r="YB219">
        <v>1.1647754999999999E-2</v>
      </c>
      <c r="YC219">
        <v>1.1627538E-2</v>
      </c>
      <c r="YD219">
        <v>1.1606874E-2</v>
      </c>
      <c r="YE219">
        <v>1.1585758E-2</v>
      </c>
      <c r="YF219">
        <v>1.1564193E-2</v>
      </c>
      <c r="YG219">
        <v>1.1542177000000001E-2</v>
      </c>
      <c r="YH219">
        <v>1.1519705999999999E-2</v>
      </c>
      <c r="YI219">
        <v>1.1496797E-2</v>
      </c>
      <c r="YJ219">
        <v>1.1473478E-2</v>
      </c>
      <c r="YK219">
        <v>1.1449768000000001E-2</v>
      </c>
      <c r="YL219">
        <v>1.1425658999999999E-2</v>
      </c>
      <c r="YM219">
        <v>1.1401125999999999E-2</v>
      </c>
      <c r="YN219">
        <v>1.1376148000000001E-2</v>
      </c>
      <c r="YO219">
        <v>1.1350730999999999E-2</v>
      </c>
      <c r="YP219">
        <v>1.1324881E-2</v>
      </c>
      <c r="YQ219">
        <v>1.1298579E-2</v>
      </c>
      <c r="YR219">
        <v>1.1271807E-2</v>
      </c>
      <c r="YS219">
        <v>1.1244585E-2</v>
      </c>
      <c r="YT219">
        <v>1.1216946E-2</v>
      </c>
      <c r="YU219">
        <v>1.118888E-2</v>
      </c>
      <c r="YV219">
        <v>1.1160349999999999E-2</v>
      </c>
      <c r="YW219">
        <v>1.1131346E-2</v>
      </c>
      <c r="YX219">
        <v>1.1101896E-2</v>
      </c>
      <c r="YY219">
        <v>1.1072052000000001E-2</v>
      </c>
      <c r="YZ219">
        <v>1.1041844E-2</v>
      </c>
      <c r="ZA219">
        <v>1.1011241E-2</v>
      </c>
      <c r="ZB219">
        <v>1.0980172999999999E-2</v>
      </c>
      <c r="ZC219">
        <v>1.0948628E-2</v>
      </c>
      <c r="ZD219">
        <v>1.0916676E-2</v>
      </c>
      <c r="ZE219">
        <v>1.0884368E-2</v>
      </c>
      <c r="ZF219">
        <v>1.0851681E-2</v>
      </c>
      <c r="ZG219">
        <v>1.0818571000000001E-2</v>
      </c>
      <c r="ZH219">
        <v>1.0785029999999999E-2</v>
      </c>
      <c r="ZI219">
        <v>1.0751080999999999E-2</v>
      </c>
      <c r="ZJ219">
        <v>1.0716734E-2</v>
      </c>
      <c r="ZK219">
        <v>1.0681965999999999E-2</v>
      </c>
      <c r="ZL219">
        <v>1.0646753E-2</v>
      </c>
      <c r="ZM219">
        <v>1.0611099000000001E-2</v>
      </c>
      <c r="ZN219">
        <v>1.0575019999999999E-2</v>
      </c>
      <c r="ZO219">
        <v>1.0538540000000001E-2</v>
      </c>
      <c r="ZP219">
        <v>1.0501695E-2</v>
      </c>
      <c r="ZQ219">
        <v>1.0464523999999999E-2</v>
      </c>
      <c r="ZR219">
        <v>1.042702E-2</v>
      </c>
      <c r="ZS219">
        <v>1.0389139E-2</v>
      </c>
      <c r="ZT219">
        <v>1.0350852000000001E-2</v>
      </c>
      <c r="ZU219">
        <v>1.0312173000000001E-2</v>
      </c>
      <c r="ZV219">
        <v>1.0273124999999999E-2</v>
      </c>
      <c r="ZW219">
        <v>1.0233714E-2</v>
      </c>
      <c r="ZX219">
        <v>1.0193931E-2</v>
      </c>
      <c r="ZY219">
        <v>1.0153771000000001E-2</v>
      </c>
      <c r="ZZ219">
        <v>1.0113225999999999E-2</v>
      </c>
      <c r="AAA219">
        <v>1.0072278E-2</v>
      </c>
      <c r="AAB219">
        <v>1.0030913000000001E-2</v>
      </c>
      <c r="AAC219">
        <v>9.9891219999999996E-3</v>
      </c>
      <c r="AAD219">
        <v>9.9469020000000005E-3</v>
      </c>
      <c r="AAE219">
        <v>9.9042580000000009E-3</v>
      </c>
      <c r="AAF219">
        <v>9.8612189999999992E-3</v>
      </c>
      <c r="AAG219">
        <v>9.8178290000000001E-3</v>
      </c>
      <c r="AAH219">
        <v>9.7741129999999992E-3</v>
      </c>
      <c r="AAI219">
        <v>9.7300879999999996E-3</v>
      </c>
      <c r="AAJ219">
        <v>9.6857560000000002E-3</v>
      </c>
      <c r="AAK219">
        <v>9.6410909999999992E-3</v>
      </c>
      <c r="AAL219">
        <v>9.5960539999999997E-3</v>
      </c>
      <c r="AAM219">
        <v>9.5506329999999993E-3</v>
      </c>
      <c r="AAN219">
        <v>9.5048349999999997E-3</v>
      </c>
      <c r="AAO219">
        <v>9.4586740000000002E-3</v>
      </c>
      <c r="AAP219">
        <v>9.4121650000000001E-3</v>
      </c>
      <c r="AAQ219">
        <v>9.3653209999999994E-3</v>
      </c>
      <c r="AAR219">
        <v>9.3181449999999999E-3</v>
      </c>
      <c r="AAS219">
        <v>9.2706290000000007E-3</v>
      </c>
      <c r="AAT219">
        <v>9.2227669999999998E-3</v>
      </c>
      <c r="AAU219">
        <v>9.1745520000000007E-3</v>
      </c>
      <c r="AAV219">
        <v>9.1259759999999992E-3</v>
      </c>
      <c r="AAW219">
        <v>9.0770729999999997E-3</v>
      </c>
      <c r="AAX219">
        <v>9.0278830000000004E-3</v>
      </c>
      <c r="AAY219">
        <v>8.978382E-3</v>
      </c>
      <c r="AAZ219">
        <v>8.9285010000000001E-3</v>
      </c>
      <c r="ABA219">
        <v>8.8782219999999998E-3</v>
      </c>
      <c r="ABB219">
        <v>8.8275869999999996E-3</v>
      </c>
      <c r="ABC219">
        <v>8.7766379999999998E-3</v>
      </c>
      <c r="ABD219">
        <v>8.725366E-3</v>
      </c>
      <c r="ABE219">
        <v>8.6737359999999996E-3</v>
      </c>
      <c r="ABF219">
        <v>8.6217499999999992E-3</v>
      </c>
      <c r="ABG219">
        <v>8.5694540000000007E-3</v>
      </c>
      <c r="ABH219">
        <v>8.5168759999999996E-3</v>
      </c>
      <c r="ABI219">
        <v>8.4639999999999993E-3</v>
      </c>
      <c r="ABJ219">
        <v>8.4107969999999994E-3</v>
      </c>
      <c r="ABK219">
        <v>8.3572520000000008E-3</v>
      </c>
      <c r="ABL219">
        <v>8.3033759999999995E-3</v>
      </c>
      <c r="ABM219">
        <v>8.24919E-3</v>
      </c>
      <c r="ABN219">
        <v>8.1946889999999998E-3</v>
      </c>
      <c r="ABO219">
        <v>8.1398300000000007E-3</v>
      </c>
      <c r="ABP219">
        <v>8.0845899999999991E-3</v>
      </c>
      <c r="ABQ219">
        <v>8.0290029999999998E-3</v>
      </c>
      <c r="ABR219">
        <v>7.9731230000000004E-3</v>
      </c>
      <c r="ABS219">
        <v>7.9169689999999994E-3</v>
      </c>
      <c r="ABT219">
        <v>7.8605169999999992E-3</v>
      </c>
      <c r="ABU219">
        <v>7.8037419999999998E-3</v>
      </c>
      <c r="ABV219">
        <v>7.7466469999999997E-3</v>
      </c>
      <c r="ABW219">
        <v>7.6892560000000002E-3</v>
      </c>
      <c r="ABX219">
        <v>7.6315869999999996E-3</v>
      </c>
      <c r="ABY219">
        <v>7.5736450000000004E-3</v>
      </c>
      <c r="ABZ219">
        <v>7.5154430000000001E-3</v>
      </c>
      <c r="ACA219">
        <v>7.4569959999999996E-3</v>
      </c>
      <c r="ACB219">
        <v>7.3983060000000003E-3</v>
      </c>
      <c r="ACC219">
        <v>7.3393620000000003E-3</v>
      </c>
      <c r="ACD219">
        <v>7.2801380000000002E-3</v>
      </c>
      <c r="ACE219">
        <v>7.2205940000000003E-3</v>
      </c>
      <c r="ACF219">
        <v>7.1607299999999997E-3</v>
      </c>
      <c r="ACG219">
        <v>7.1006100000000003E-3</v>
      </c>
      <c r="ACH219">
        <v>7.0402879999999996E-3</v>
      </c>
      <c r="ACI219">
        <v>6.9797349999999999E-3</v>
      </c>
      <c r="ACJ219">
        <v>6.9189100000000003E-3</v>
      </c>
      <c r="ACK219">
        <v>6.8578299999999997E-3</v>
      </c>
      <c r="ACL219">
        <v>6.796519E-3</v>
      </c>
      <c r="ACM219">
        <v>6.7349580000000001E-3</v>
      </c>
      <c r="ACN219">
        <v>6.6731000000000004E-3</v>
      </c>
      <c r="ACO219">
        <v>6.610922E-3</v>
      </c>
      <c r="ACP219">
        <v>6.5484510000000003E-3</v>
      </c>
      <c r="ACQ219">
        <v>6.4857270000000002E-3</v>
      </c>
      <c r="ACR219">
        <v>6.4227570000000003E-3</v>
      </c>
      <c r="ACS219">
        <v>6.3595259999999999E-3</v>
      </c>
      <c r="ACT219">
        <v>6.2960289999999999E-3</v>
      </c>
      <c r="ACU219">
        <v>6.2322749999999998E-3</v>
      </c>
      <c r="ACV219">
        <v>6.1682630000000002E-3</v>
      </c>
      <c r="ACW219">
        <v>6.1039960000000004E-3</v>
      </c>
      <c r="ACX219">
        <v>6.0394890000000003E-3</v>
      </c>
      <c r="ACY219">
        <v>5.9747710000000002E-3</v>
      </c>
      <c r="ACZ219">
        <v>5.9098500000000003E-3</v>
      </c>
      <c r="ADA219">
        <v>5.8446920000000003E-3</v>
      </c>
      <c r="ADB219">
        <v>5.7792720000000002E-3</v>
      </c>
      <c r="ADC219">
        <v>5.7136299999999999E-3</v>
      </c>
      <c r="ADD219">
        <v>5.6478049999999997E-3</v>
      </c>
      <c r="ADE219">
        <v>5.581786E-3</v>
      </c>
      <c r="ADF219">
        <v>5.5155530000000003E-3</v>
      </c>
      <c r="ADG219">
        <v>5.4491080000000003E-3</v>
      </c>
      <c r="ADH219">
        <v>5.3824490000000001E-3</v>
      </c>
      <c r="ADI219">
        <v>5.3155889999999999E-3</v>
      </c>
      <c r="ADJ219">
        <v>5.2485650000000002E-3</v>
      </c>
      <c r="ADK219">
        <v>5.1813980000000003E-3</v>
      </c>
      <c r="ADL219">
        <v>5.1140719999999999E-3</v>
      </c>
      <c r="ADM219">
        <v>5.0465350000000004E-3</v>
      </c>
      <c r="ADN219">
        <v>4.9787499999999997E-3</v>
      </c>
      <c r="ADO219">
        <v>4.9107409999999997E-3</v>
      </c>
      <c r="ADP219">
        <v>4.8425760000000003E-3</v>
      </c>
      <c r="ADQ219">
        <v>4.7742799999999997E-3</v>
      </c>
      <c r="ADR219">
        <v>4.7057949999999996E-3</v>
      </c>
      <c r="ADS219">
        <v>4.6370539999999998E-3</v>
      </c>
      <c r="ADT219">
        <v>4.5680749999999996E-3</v>
      </c>
      <c r="ADU219">
        <v>4.4989189999999997E-3</v>
      </c>
      <c r="ADV219">
        <v>4.4296200000000004E-3</v>
      </c>
      <c r="ADW219">
        <v>4.3601849999999999E-3</v>
      </c>
      <c r="ADX219">
        <v>4.2906059999999998E-3</v>
      </c>
      <c r="ADY219">
        <v>4.2208669999999997E-3</v>
      </c>
      <c r="ADZ219">
        <v>4.150946E-3</v>
      </c>
      <c r="AEA219">
        <v>4.0808260000000001E-3</v>
      </c>
      <c r="AEB219">
        <v>4.0105080000000003E-3</v>
      </c>
      <c r="AEC219">
        <v>3.940018E-3</v>
      </c>
      <c r="AED219">
        <v>3.8693960000000002E-3</v>
      </c>
      <c r="AEE219">
        <v>3.7986679999999998E-3</v>
      </c>
      <c r="AEF219">
        <v>3.727822E-3</v>
      </c>
      <c r="AEG219">
        <v>3.6568299999999998E-3</v>
      </c>
      <c r="AEH219">
        <v>3.5856780000000001E-3</v>
      </c>
      <c r="AEI219">
        <v>3.514358E-3</v>
      </c>
      <c r="AEJ219">
        <v>3.4428710000000001E-3</v>
      </c>
      <c r="AEK219">
        <v>3.3712590000000001E-3</v>
      </c>
      <c r="AEL219">
        <v>3.2995910000000002E-3</v>
      </c>
      <c r="AEM219">
        <v>3.2279029999999998E-3</v>
      </c>
      <c r="AEN219">
        <v>3.156163E-3</v>
      </c>
      <c r="AEO219">
        <v>3.084327E-3</v>
      </c>
      <c r="AEP219">
        <v>3.012373E-3</v>
      </c>
      <c r="AEQ219">
        <v>2.9402830000000001E-3</v>
      </c>
      <c r="AER219">
        <v>2.868036E-3</v>
      </c>
      <c r="AES219">
        <v>2.7956370000000001E-3</v>
      </c>
      <c r="AET219">
        <v>2.7231379999999999E-3</v>
      </c>
      <c r="AEU219">
        <v>2.6505840000000001E-3</v>
      </c>
      <c r="AEV219">
        <v>2.5779739999999998E-3</v>
      </c>
      <c r="AEW219">
        <v>2.5052949999999998E-3</v>
      </c>
      <c r="AEX219">
        <v>2.43254E-3</v>
      </c>
      <c r="AEY219">
        <v>2.359702E-3</v>
      </c>
      <c r="AEZ219">
        <v>2.2867859999999999E-3</v>
      </c>
      <c r="AFA219">
        <v>2.2138090000000002E-3</v>
      </c>
      <c r="AFB219">
        <v>2.140767E-3</v>
      </c>
      <c r="AFC219">
        <v>2.067607E-3</v>
      </c>
      <c r="AFD219">
        <v>1.994282E-3</v>
      </c>
      <c r="AFE219">
        <v>1.9208160000000001E-3</v>
      </c>
      <c r="AFF219">
        <v>1.84727E-3</v>
      </c>
      <c r="AFG219">
        <v>1.7736830000000001E-3</v>
      </c>
      <c r="AFH219">
        <v>1.7000559999999999E-3</v>
      </c>
      <c r="AFI219">
        <v>1.6263499999999999E-3</v>
      </c>
      <c r="AFJ219">
        <v>1.552526E-3</v>
      </c>
      <c r="AFK219">
        <v>1.478601E-3</v>
      </c>
      <c r="AFL219">
        <v>1.4046340000000001E-3</v>
      </c>
      <c r="AFM219">
        <v>1.3306419999999999E-3</v>
      </c>
      <c r="AFN219">
        <v>1.2566019999999999E-3</v>
      </c>
      <c r="AFO219">
        <v>1.1825290000000001E-3</v>
      </c>
      <c r="AFP219">
        <v>1.1084700000000001E-3</v>
      </c>
      <c r="AFQ219">
        <v>1.0344320000000001E-3</v>
      </c>
      <c r="AFR219">
        <v>9.6036400000000001E-4</v>
      </c>
      <c r="AFS219">
        <v>8.8623200000000004E-4</v>
      </c>
      <c r="AFT219">
        <v>8.1205899999999996E-4</v>
      </c>
      <c r="AFU219">
        <v>7.3787199999999999E-4</v>
      </c>
      <c r="AFV219">
        <v>6.6366699999999995E-4</v>
      </c>
      <c r="AFW219">
        <v>5.8942300000000005E-4</v>
      </c>
      <c r="AFX219">
        <v>5.1512599999999997E-4</v>
      </c>
      <c r="AFY219">
        <v>4.4078299999999998E-4</v>
      </c>
      <c r="AFZ219">
        <v>3.6642400000000001E-4</v>
      </c>
      <c r="AGA219">
        <v>2.9207000000000001E-4</v>
      </c>
      <c r="AGB219">
        <v>2.17705E-4</v>
      </c>
      <c r="AGC219">
        <v>1.4331399999999999E-4</v>
      </c>
      <c r="AGD219" s="1">
        <v>6.8899999999999994E-5</v>
      </c>
      <c r="AGE219" s="1">
        <v>-5.4600000000000002E-6</v>
      </c>
      <c r="AGF219" s="1">
        <v>-7.9800000000000002E-5</v>
      </c>
      <c r="AGG219">
        <v>-1.5406400000000001E-4</v>
      </c>
      <c r="AGH219">
        <v>-2.2831699999999999E-4</v>
      </c>
      <c r="AGI219">
        <v>-3.0259900000000002E-4</v>
      </c>
      <c r="AGJ219">
        <v>-3.7693500000000001E-4</v>
      </c>
      <c r="AGK219">
        <v>-4.5131300000000001E-4</v>
      </c>
      <c r="AGL219">
        <v>-5.2571200000000001E-4</v>
      </c>
      <c r="AGM219">
        <v>-6.0010900000000004E-4</v>
      </c>
      <c r="AGN219">
        <v>-6.7449999999999997E-4</v>
      </c>
      <c r="AGO219">
        <v>-7.4888600000000004E-4</v>
      </c>
      <c r="AGP219">
        <v>-8.2324299999999998E-4</v>
      </c>
      <c r="AGQ219">
        <v>-8.9752600000000005E-4</v>
      </c>
      <c r="AGR219">
        <v>-9.7171900000000001E-4</v>
      </c>
      <c r="AGS219">
        <v>-1.045853E-3</v>
      </c>
      <c r="AGT219">
        <v>-1.119962E-3</v>
      </c>
      <c r="AGU219">
        <v>-1.194035E-3</v>
      </c>
      <c r="AGV219">
        <v>-1.2680250000000001E-3</v>
      </c>
      <c r="AGW219">
        <v>-1.3419129999999999E-3</v>
      </c>
      <c r="AGX219">
        <v>-1.4157379999999999E-3</v>
      </c>
      <c r="AGY219">
        <v>-1.4895349999999999E-3</v>
      </c>
      <c r="AGZ219">
        <v>-1.563315E-3</v>
      </c>
      <c r="AHA219">
        <v>-1.6370950000000001E-3</v>
      </c>
      <c r="AHB219">
        <v>-1.7108869999999999E-3</v>
      </c>
      <c r="AHC219">
        <v>-1.7846590000000001E-3</v>
      </c>
      <c r="AHD219">
        <v>-1.8583689999999999E-3</v>
      </c>
      <c r="AHE219">
        <v>-1.9320089999999999E-3</v>
      </c>
      <c r="AHF219">
        <v>-2.0055720000000002E-3</v>
      </c>
      <c r="AHG219">
        <v>-2.0790209999999999E-3</v>
      </c>
      <c r="AHH219">
        <v>-2.1523200000000001E-3</v>
      </c>
      <c r="AHI219">
        <v>-2.2254919999999999E-3</v>
      </c>
      <c r="AHJ219">
        <v>-2.2985829999999999E-3</v>
      </c>
      <c r="AHK219">
        <v>-2.3715860000000002E-3</v>
      </c>
      <c r="AHL219">
        <v>-2.444463E-3</v>
      </c>
      <c r="AHM219">
        <v>-2.517212E-3</v>
      </c>
      <c r="AHN219">
        <v>-2.5898800000000001E-3</v>
      </c>
      <c r="AHO219">
        <v>-2.6625109999999998E-3</v>
      </c>
      <c r="AHP219">
        <v>-2.735084E-3</v>
      </c>
      <c r="AHQ219">
        <v>-2.8075420000000001E-3</v>
      </c>
      <c r="AHR219">
        <v>-2.8798700000000001E-3</v>
      </c>
      <c r="AHS219">
        <v>-2.9520929999999998E-3</v>
      </c>
      <c r="AHT219">
        <v>-3.0242170000000001E-3</v>
      </c>
      <c r="AHU219">
        <v>-3.0962289999999998E-3</v>
      </c>
      <c r="AHV219">
        <v>-3.1681280000000001E-3</v>
      </c>
      <c r="AHW219">
        <v>-3.2399299999999998E-3</v>
      </c>
      <c r="AHX219">
        <v>-3.3116629999999998E-3</v>
      </c>
      <c r="AHY219">
        <v>-3.383339E-3</v>
      </c>
      <c r="AHZ219">
        <v>-3.4549170000000001E-3</v>
      </c>
      <c r="AIA219">
        <v>-3.5263199999999999E-3</v>
      </c>
      <c r="AIB219">
        <v>-3.5975220000000001E-3</v>
      </c>
      <c r="AIC219">
        <v>-3.6685760000000002E-3</v>
      </c>
      <c r="AID219">
        <v>-3.7395269999999999E-3</v>
      </c>
      <c r="AIE219">
        <v>-3.8103500000000001E-3</v>
      </c>
      <c r="AIF219">
        <v>-3.8810189999999999E-3</v>
      </c>
      <c r="AIG219">
        <v>-3.9515640000000003E-3</v>
      </c>
      <c r="AIH219">
        <v>-4.0219959999999999E-3</v>
      </c>
      <c r="AII219">
        <v>-4.0922420000000003E-3</v>
      </c>
      <c r="AIJ219">
        <v>-4.1622480000000003E-3</v>
      </c>
      <c r="AIK219">
        <v>-4.232052E-3</v>
      </c>
      <c r="AIL219">
        <v>-4.301717E-3</v>
      </c>
      <c r="AIM219">
        <v>-4.3712610000000004E-3</v>
      </c>
      <c r="AIN219">
        <v>-4.4406849999999998E-3</v>
      </c>
      <c r="AIO219">
        <v>-4.5099820000000001E-3</v>
      </c>
      <c r="AIP219">
        <v>-4.5791030000000002E-3</v>
      </c>
      <c r="AIQ219">
        <v>-4.6479950000000003E-3</v>
      </c>
      <c r="AIR219">
        <v>-4.7166780000000002E-3</v>
      </c>
      <c r="AIS219">
        <v>-4.7852040000000004E-3</v>
      </c>
      <c r="AIT219">
        <v>-4.8535710000000001E-3</v>
      </c>
      <c r="AIU219">
        <v>-4.92174E-3</v>
      </c>
      <c r="AIV219">
        <v>-4.9897140000000001E-3</v>
      </c>
      <c r="AIW219">
        <v>-5.0575430000000003E-3</v>
      </c>
      <c r="AIX219">
        <v>-5.1252499999999996E-3</v>
      </c>
      <c r="AIY219">
        <v>-5.1928119999999998E-3</v>
      </c>
      <c r="AIZ219">
        <v>-5.2601799999999997E-3</v>
      </c>
      <c r="AJA219">
        <v>-5.3273069999999999E-3</v>
      </c>
      <c r="AJB219">
        <v>-5.3941880000000003E-3</v>
      </c>
      <c r="AJC219">
        <v>-5.4608729999999998E-3</v>
      </c>
      <c r="AJD219">
        <v>-5.5273960000000004E-3</v>
      </c>
      <c r="AJE219">
        <v>-5.5937219999999998E-3</v>
      </c>
      <c r="AJF219">
        <v>-5.6597879999999998E-3</v>
      </c>
      <c r="AJG219">
        <v>-5.7255680000000003E-3</v>
      </c>
      <c r="AJH219">
        <v>-5.7910779999999999E-3</v>
      </c>
      <c r="AJI219">
        <v>-5.8563510000000001E-3</v>
      </c>
      <c r="AJJ219">
        <v>-5.9214200000000002E-3</v>
      </c>
      <c r="AJK219">
        <v>-5.9863E-3</v>
      </c>
      <c r="AJL219">
        <v>-6.0509830000000002E-3</v>
      </c>
      <c r="AJM219">
        <v>-6.1154540000000002E-3</v>
      </c>
      <c r="AJN219">
        <v>-6.1796780000000001E-3</v>
      </c>
      <c r="AJO219">
        <v>-6.2436230000000002E-3</v>
      </c>
      <c r="AJP219">
        <v>-6.3072960000000004E-3</v>
      </c>
      <c r="AJQ219">
        <v>-6.3707310000000001E-3</v>
      </c>
      <c r="AJR219">
        <v>-6.4339519999999997E-3</v>
      </c>
      <c r="AJS219">
        <v>-6.4969620000000002E-3</v>
      </c>
      <c r="AJT219">
        <v>-6.5597429999999998E-3</v>
      </c>
      <c r="AJU219">
        <v>-6.6222579999999998E-3</v>
      </c>
      <c r="AJV219">
        <v>-6.6844829999999997E-3</v>
      </c>
      <c r="AJW219">
        <v>-6.7464259999999998E-3</v>
      </c>
      <c r="AJX219">
        <v>-6.8081080000000002E-3</v>
      </c>
      <c r="AJY219">
        <v>-6.8695290000000001E-3</v>
      </c>
      <c r="AJZ219">
        <v>-6.9306790000000004E-3</v>
      </c>
      <c r="AKA219">
        <v>-6.9915649999999999E-3</v>
      </c>
      <c r="AKB219">
        <v>-7.0521899999999998E-3</v>
      </c>
      <c r="AKC219">
        <v>-7.1125320000000004E-3</v>
      </c>
      <c r="AKD219">
        <v>-7.1725699999999996E-3</v>
      </c>
      <c r="AKE219">
        <v>-7.2323070000000003E-3</v>
      </c>
      <c r="AKF219">
        <v>-7.2917600000000004E-3</v>
      </c>
      <c r="AKG219">
        <v>-7.3509559999999996E-3</v>
      </c>
      <c r="AKH219">
        <v>-7.4099020000000003E-3</v>
      </c>
      <c r="AKI219">
        <v>-7.4685749999999999E-3</v>
      </c>
      <c r="AKJ219">
        <v>-7.5269489999999998E-3</v>
      </c>
      <c r="AKK219">
        <v>-7.5850229999999998E-3</v>
      </c>
      <c r="AKL219">
        <v>-7.6428099999999999E-3</v>
      </c>
      <c r="AKM219">
        <v>-7.7003169999999999E-3</v>
      </c>
      <c r="AKN219">
        <v>-7.7575559999999997E-3</v>
      </c>
      <c r="AKO219">
        <v>-7.8145369999999999E-3</v>
      </c>
      <c r="AKP219">
        <v>-7.8712490000000003E-3</v>
      </c>
      <c r="AKQ219">
        <v>-7.9276810000000007E-3</v>
      </c>
      <c r="AKR219">
        <v>-7.9838429999999991E-3</v>
      </c>
      <c r="AKS219">
        <v>-8.0397219999999991E-3</v>
      </c>
      <c r="AKT219">
        <v>-8.0952739999999995E-3</v>
      </c>
      <c r="AKU219">
        <v>-8.1504860000000002E-3</v>
      </c>
      <c r="AKV219">
        <v>-8.2053890000000004E-3</v>
      </c>
      <c r="AKW219">
        <v>-8.2600179999999992E-3</v>
      </c>
      <c r="AKX219">
        <v>-8.3143939999999993E-3</v>
      </c>
      <c r="AKY219">
        <v>-8.3685280000000001E-3</v>
      </c>
      <c r="AKZ219">
        <v>-8.4224090000000005E-3</v>
      </c>
      <c r="ALA219">
        <v>-8.4759840000000006E-3</v>
      </c>
      <c r="ALB219">
        <v>-8.5291770000000006E-3</v>
      </c>
      <c r="ALC219">
        <v>-8.5819469999999995E-3</v>
      </c>
      <c r="ALD219">
        <v>-8.6343370000000006E-3</v>
      </c>
      <c r="ALE219">
        <v>-8.6864179999999996E-3</v>
      </c>
      <c r="ALF219">
        <v>-8.7381920000000005E-3</v>
      </c>
      <c r="ALG219">
        <v>-8.7896109999999993E-3</v>
      </c>
      <c r="ALH219">
        <v>-8.8406600000000002E-3</v>
      </c>
      <c r="ALI219">
        <v>-8.8913699999999991E-3</v>
      </c>
      <c r="ALJ219">
        <v>-8.9417530000000002E-3</v>
      </c>
      <c r="ALK219">
        <v>-8.9917799999999996E-3</v>
      </c>
      <c r="ALL219">
        <v>-9.0414320000000003E-3</v>
      </c>
      <c r="ALM219">
        <v>-9.0907460000000002E-3</v>
      </c>
      <c r="ALN219">
        <v>-9.1397679999999995E-3</v>
      </c>
      <c r="ALO219">
        <v>-9.1884830000000008E-3</v>
      </c>
      <c r="ALP219">
        <v>-9.2368190000000003E-3</v>
      </c>
      <c r="ALQ219">
        <v>-9.2847390000000002E-3</v>
      </c>
      <c r="ALR219">
        <v>-9.3322720000000008E-3</v>
      </c>
      <c r="ALS219">
        <v>-9.3794570000000008E-3</v>
      </c>
      <c r="ALT219">
        <v>-9.4262919999999993E-3</v>
      </c>
      <c r="ALU219">
        <v>-9.4727530000000004E-3</v>
      </c>
      <c r="ALV219">
        <v>-9.5188259999999993E-3</v>
      </c>
      <c r="ALW219">
        <v>-9.5645379999999992E-3</v>
      </c>
      <c r="ALX219">
        <v>-9.6099310000000004E-3</v>
      </c>
      <c r="ALY219">
        <v>-9.655014E-3</v>
      </c>
      <c r="ALZ219">
        <v>-9.6997639999999996E-3</v>
      </c>
      <c r="AMA219">
        <v>-9.7441609999999994E-3</v>
      </c>
      <c r="AMB219">
        <v>-9.7881960000000007E-3</v>
      </c>
      <c r="AMC219">
        <v>-9.8318569999999994E-3</v>
      </c>
      <c r="AMD219">
        <v>-9.8751180000000004E-3</v>
      </c>
      <c r="AME219">
        <v>-9.91796E-3</v>
      </c>
      <c r="AMF219">
        <v>-9.960399E-3</v>
      </c>
      <c r="AMG219">
        <v>-1.0002463E-2</v>
      </c>
      <c r="AMH219">
        <v>-1.0044131E-2</v>
      </c>
      <c r="AMI219">
        <v>-1.0085363999999999E-2</v>
      </c>
      <c r="AMJ219">
        <v>-1.0126197999999999E-2</v>
      </c>
      <c r="AMK219">
        <v>-1.0166712E-2</v>
      </c>
      <c r="AML219">
        <v>-1.0206903999999999E-2</v>
      </c>
      <c r="AMM219">
        <v>-1.0246692999999999E-2</v>
      </c>
      <c r="AMN219">
        <v>-1.0286023E-2</v>
      </c>
      <c r="AMO219">
        <v>-1.032492E-2</v>
      </c>
    </row>
    <row r="220" spans="1:1029">
      <c r="A220">
        <f t="shared" si="3"/>
        <v>219</v>
      </c>
      <c r="B220">
        <v>90</v>
      </c>
      <c r="C220">
        <v>50020</v>
      </c>
      <c r="D220" t="s">
        <v>9</v>
      </c>
      <c r="E220" t="s">
        <v>4</v>
      </c>
      <c r="F220">
        <v>7.7179945999999999E-2</v>
      </c>
      <c r="G220">
        <v>7.8037265999999994E-2</v>
      </c>
      <c r="H220">
        <v>7.8891574000000006E-2</v>
      </c>
      <c r="I220">
        <v>7.9743708999999996E-2</v>
      </c>
      <c r="J220">
        <v>8.0592472999999998E-2</v>
      </c>
      <c r="K220">
        <v>8.1437543000000001E-2</v>
      </c>
      <c r="L220">
        <v>8.2279638000000002E-2</v>
      </c>
      <c r="M220">
        <v>8.3119709999999999E-2</v>
      </c>
      <c r="N220">
        <v>8.3956428999999999E-2</v>
      </c>
      <c r="O220">
        <v>8.4789728999999994E-2</v>
      </c>
      <c r="P220">
        <v>8.5619671999999994E-2</v>
      </c>
      <c r="Q220">
        <v>8.6446850000000006E-2</v>
      </c>
      <c r="R220">
        <v>8.7270572000000005E-2</v>
      </c>
      <c r="S220">
        <v>8.8090672999999994E-2</v>
      </c>
      <c r="T220">
        <v>8.8905827000000007E-2</v>
      </c>
      <c r="U220">
        <v>8.9716642999999999E-2</v>
      </c>
      <c r="V220">
        <v>9.0526052999999995E-2</v>
      </c>
      <c r="W220">
        <v>9.1332268999999994E-2</v>
      </c>
      <c r="X220">
        <v>9.2137155999999998E-2</v>
      </c>
      <c r="Y220">
        <v>9.2940640000000005E-2</v>
      </c>
      <c r="Z220">
        <v>9.3740005000000001E-2</v>
      </c>
      <c r="AA220">
        <v>9.4534671000000001E-2</v>
      </c>
      <c r="AB220">
        <v>9.5325743000000004E-2</v>
      </c>
      <c r="AC220">
        <v>9.6112996000000006E-2</v>
      </c>
      <c r="AD220">
        <v>9.6895612000000006E-2</v>
      </c>
      <c r="AE220">
        <v>9.7673720000000006E-2</v>
      </c>
      <c r="AF220">
        <v>9.8446970999999994E-2</v>
      </c>
      <c r="AG220">
        <v>9.9216978999999997E-2</v>
      </c>
      <c r="AH220">
        <v>9.9984175999999994E-2</v>
      </c>
      <c r="AI220">
        <v>0.100747381</v>
      </c>
      <c r="AJ220">
        <v>0.10150663</v>
      </c>
      <c r="AK220">
        <v>0.10226168099999999</v>
      </c>
      <c r="AL220">
        <v>0.10301173299999999</v>
      </c>
      <c r="AM220">
        <v>0.10375928</v>
      </c>
      <c r="AN220">
        <v>0.10450385199999999</v>
      </c>
      <c r="AO220">
        <v>0.10524494600000001</v>
      </c>
      <c r="AP220">
        <v>0.105981543</v>
      </c>
      <c r="AQ220">
        <v>0.10671335699999999</v>
      </c>
      <c r="AR220">
        <v>0.107439518</v>
      </c>
      <c r="AS220">
        <v>0.10816036800000001</v>
      </c>
      <c r="AT220">
        <v>0.108880238</v>
      </c>
      <c r="AU220">
        <v>0.109595369</v>
      </c>
      <c r="AV220">
        <v>0.11030606</v>
      </c>
      <c r="AW220">
        <v>0.111014486</v>
      </c>
      <c r="AX220">
        <v>0.111718552</v>
      </c>
      <c r="AY220">
        <v>0.11241735999999999</v>
      </c>
      <c r="AZ220">
        <v>0.11311207199999999</v>
      </c>
      <c r="BA220">
        <v>0.113802136</v>
      </c>
      <c r="BB220">
        <v>0.114488373</v>
      </c>
      <c r="BC220">
        <v>0.115172749</v>
      </c>
      <c r="BD220">
        <v>0.115850963</v>
      </c>
      <c r="BE220">
        <v>0.11652293800000001</v>
      </c>
      <c r="BF220">
        <v>0.1171915</v>
      </c>
      <c r="BG220">
        <v>0.11785646800000001</v>
      </c>
      <c r="BH220">
        <v>0.11851598300000001</v>
      </c>
      <c r="BI220">
        <v>0.119171864</v>
      </c>
      <c r="BJ220">
        <v>0.119823493</v>
      </c>
      <c r="BK220">
        <v>0.120469193</v>
      </c>
      <c r="BL220">
        <v>0.121111013</v>
      </c>
      <c r="BM220">
        <v>0.12174784499999999</v>
      </c>
      <c r="BN220">
        <v>0.122379897</v>
      </c>
      <c r="BO220">
        <v>0.12300829000000001</v>
      </c>
      <c r="BP220">
        <v>0.123630276</v>
      </c>
      <c r="BQ220">
        <v>0.124247317</v>
      </c>
      <c r="BR220">
        <v>0.124860848</v>
      </c>
      <c r="BS220">
        <v>0.12546816099999999</v>
      </c>
      <c r="BT220">
        <v>0.12606830599999999</v>
      </c>
      <c r="BU220">
        <v>0.12666345000000001</v>
      </c>
      <c r="BV220">
        <v>0.12725457400000001</v>
      </c>
      <c r="BW220">
        <v>0.12784052200000001</v>
      </c>
      <c r="BX220">
        <v>0.128420438</v>
      </c>
      <c r="BY220">
        <v>0.128994845</v>
      </c>
      <c r="BZ220">
        <v>0.12956553700000001</v>
      </c>
      <c r="CA220">
        <v>0.130132792</v>
      </c>
      <c r="CB220">
        <v>0.13069433699999999</v>
      </c>
      <c r="CC220">
        <v>0.13125063200000001</v>
      </c>
      <c r="CD220">
        <v>0.13180303300000001</v>
      </c>
      <c r="CE220">
        <v>0.13234929000000001</v>
      </c>
      <c r="CF220">
        <v>0.13288926100000001</v>
      </c>
      <c r="CG220">
        <v>0.13342393299999999</v>
      </c>
      <c r="CH220">
        <v>0.13395379499999999</v>
      </c>
      <c r="CI220">
        <v>0.13447721400000001</v>
      </c>
      <c r="CJ220">
        <v>0.13499555099999999</v>
      </c>
      <c r="CK220">
        <v>0.13550907000000001</v>
      </c>
      <c r="CL220">
        <v>0.13601766600000001</v>
      </c>
      <c r="CM220">
        <v>0.13652066800000001</v>
      </c>
      <c r="CN220">
        <v>0.13701844799999999</v>
      </c>
      <c r="CO220">
        <v>0.137511415</v>
      </c>
      <c r="CP220">
        <v>0.138000131</v>
      </c>
      <c r="CQ220">
        <v>0.138484949</v>
      </c>
      <c r="CR220">
        <v>0.138963542</v>
      </c>
      <c r="CS220">
        <v>0.13943643999999999</v>
      </c>
      <c r="CT220">
        <v>0.139903218</v>
      </c>
      <c r="CU220">
        <v>0.14036259400000001</v>
      </c>
      <c r="CV220">
        <v>0.14081606499999999</v>
      </c>
      <c r="CW220">
        <v>0.14126594100000001</v>
      </c>
      <c r="CX220">
        <v>0.141709485</v>
      </c>
      <c r="CY220">
        <v>0.142147096</v>
      </c>
      <c r="CZ220">
        <v>0.14258150999999999</v>
      </c>
      <c r="DA220">
        <v>0.143008938</v>
      </c>
      <c r="DB220">
        <v>0.14342945500000001</v>
      </c>
      <c r="DC220">
        <v>0.143847647</v>
      </c>
      <c r="DD220">
        <v>0.14426205</v>
      </c>
      <c r="DE220">
        <v>0.14466939700000001</v>
      </c>
      <c r="DF220">
        <v>0.14507078300000001</v>
      </c>
      <c r="DG220">
        <v>0.14546567599999999</v>
      </c>
      <c r="DH220">
        <v>0.14585324399999999</v>
      </c>
      <c r="DI220">
        <v>0.146236117</v>
      </c>
      <c r="DJ220">
        <v>0.14661301299999999</v>
      </c>
      <c r="DK220">
        <v>0.14698282900000001</v>
      </c>
      <c r="DL220">
        <v>0.14734808999999999</v>
      </c>
      <c r="DM220">
        <v>0.147707109</v>
      </c>
      <c r="DN220">
        <v>0.14805905</v>
      </c>
      <c r="DO220">
        <v>0.14840573700000001</v>
      </c>
      <c r="DP220">
        <v>0.14874674299999999</v>
      </c>
      <c r="DQ220">
        <v>0.149082258</v>
      </c>
      <c r="DR220">
        <v>0.14941196500000001</v>
      </c>
      <c r="DS220">
        <v>0.14973402799999999</v>
      </c>
      <c r="DT220">
        <v>0.15005032700000001</v>
      </c>
      <c r="DU220">
        <v>0.15036206999999999</v>
      </c>
      <c r="DV220">
        <v>0.15066732399999999</v>
      </c>
      <c r="DW220">
        <v>0.15096537600000001</v>
      </c>
      <c r="DX220">
        <v>0.15125591699999999</v>
      </c>
      <c r="DY220">
        <v>0.15154030700000001</v>
      </c>
      <c r="DZ220">
        <v>0.151818756</v>
      </c>
      <c r="EA220">
        <v>0.15209118099999999</v>
      </c>
      <c r="EB220">
        <v>0.15235849300000001</v>
      </c>
      <c r="EC220">
        <v>0.152619226</v>
      </c>
      <c r="ED220">
        <v>0.15287392999999999</v>
      </c>
      <c r="EE220">
        <v>0.153123747</v>
      </c>
      <c r="EF220">
        <v>0.15336785999999999</v>
      </c>
      <c r="EG220">
        <v>0.15360570000000001</v>
      </c>
      <c r="EH220">
        <v>0.15383723099999999</v>
      </c>
      <c r="EI220">
        <v>0.15406161600000001</v>
      </c>
      <c r="EJ220">
        <v>0.154280375</v>
      </c>
      <c r="EK220">
        <v>0.15449587000000001</v>
      </c>
      <c r="EL220">
        <v>0.15470603799999999</v>
      </c>
      <c r="EM220">
        <v>0.15490853500000001</v>
      </c>
      <c r="EN220">
        <v>0.155102659</v>
      </c>
      <c r="EO220">
        <v>0.155290818</v>
      </c>
      <c r="EP220">
        <v>0.155472734</v>
      </c>
      <c r="EQ220">
        <v>0.155646707</v>
      </c>
      <c r="ER220">
        <v>0.155813649</v>
      </c>
      <c r="ES220">
        <v>0.15597085999999999</v>
      </c>
      <c r="ET220">
        <v>0.15612153500000001</v>
      </c>
      <c r="EU220">
        <v>0.156268145</v>
      </c>
      <c r="EV220">
        <v>0.156409664</v>
      </c>
      <c r="EW220">
        <v>0.15654690399999999</v>
      </c>
      <c r="EX220">
        <v>0.156676235</v>
      </c>
      <c r="EY220">
        <v>0.15680053899999999</v>
      </c>
      <c r="EZ220">
        <v>0.156922272</v>
      </c>
      <c r="FA220">
        <v>0.15703656399999999</v>
      </c>
      <c r="FB220">
        <v>0.15714313199999999</v>
      </c>
      <c r="FC220">
        <v>0.157243524</v>
      </c>
      <c r="FD220">
        <v>0.15733862400000001</v>
      </c>
      <c r="FE220">
        <v>0.15742688099999999</v>
      </c>
      <c r="FF220">
        <v>0.15750781699999999</v>
      </c>
      <c r="FG220">
        <v>0.157582363</v>
      </c>
      <c r="FH220">
        <v>0.15764989800000001</v>
      </c>
      <c r="FI220">
        <v>0.15771167999999999</v>
      </c>
      <c r="FJ220">
        <v>0.15776712200000001</v>
      </c>
      <c r="FK220">
        <v>0.15781676</v>
      </c>
      <c r="FL220">
        <v>0.157861158</v>
      </c>
      <c r="FM220">
        <v>0.15789863400000001</v>
      </c>
      <c r="FN220">
        <v>0.15792974000000001</v>
      </c>
      <c r="FO220">
        <v>0.15795620599999999</v>
      </c>
      <c r="FP220">
        <v>0.15797767500000001</v>
      </c>
      <c r="FQ220">
        <v>0.157993879</v>
      </c>
      <c r="FR220">
        <v>0.15800613399999999</v>
      </c>
      <c r="FS220">
        <v>0.158015768</v>
      </c>
      <c r="FT220">
        <v>0.158019567</v>
      </c>
      <c r="FU220">
        <v>0.15801684499999999</v>
      </c>
      <c r="FV220">
        <v>0.15800892699999999</v>
      </c>
      <c r="FW220">
        <v>0.15799549500000001</v>
      </c>
      <c r="FX220">
        <v>0.15797713199999999</v>
      </c>
      <c r="FY220">
        <v>0.157959248</v>
      </c>
      <c r="FZ220">
        <v>0.15794060500000001</v>
      </c>
      <c r="GA220">
        <v>0.15791534199999999</v>
      </c>
      <c r="GB220">
        <v>0.157884473</v>
      </c>
      <c r="GC220">
        <v>0.15784879499999999</v>
      </c>
      <c r="GD220">
        <v>0.15780834799999999</v>
      </c>
      <c r="GE220">
        <v>0.15775995800000001</v>
      </c>
      <c r="GF220">
        <v>0.15770445599999999</v>
      </c>
      <c r="GG220">
        <v>0.15764556499999999</v>
      </c>
      <c r="GH220">
        <v>0.15757923200000001</v>
      </c>
      <c r="GI220">
        <v>0.15750610400000001</v>
      </c>
      <c r="GJ220">
        <v>0.15742852500000001</v>
      </c>
      <c r="GK220">
        <v>0.15734398599999999</v>
      </c>
      <c r="GL220">
        <v>0.157252741</v>
      </c>
      <c r="GM220">
        <v>0.15715569099999999</v>
      </c>
      <c r="GN220">
        <v>0.15705306199999999</v>
      </c>
      <c r="GO220">
        <v>0.15694424400000001</v>
      </c>
      <c r="GP220">
        <v>0.15683106999999999</v>
      </c>
      <c r="GQ220">
        <v>0.15671067899999999</v>
      </c>
      <c r="GR220">
        <v>0.156580676</v>
      </c>
      <c r="GS220">
        <v>0.156445058</v>
      </c>
      <c r="GT220">
        <v>0.156304052</v>
      </c>
      <c r="GU220">
        <v>0.156156773</v>
      </c>
      <c r="GV220">
        <v>0.156003639</v>
      </c>
      <c r="GW220">
        <v>0.155845395</v>
      </c>
      <c r="GX220">
        <v>0.15568109699999999</v>
      </c>
      <c r="GY220">
        <v>0.15550874000000001</v>
      </c>
      <c r="GZ220">
        <v>0.15533015</v>
      </c>
      <c r="HA220">
        <v>0.15514642300000001</v>
      </c>
      <c r="HB220">
        <v>0.15495593899999999</v>
      </c>
      <c r="HC220">
        <v>0.15475943</v>
      </c>
      <c r="HD220">
        <v>0.154557521</v>
      </c>
      <c r="HE220">
        <v>0.154349341</v>
      </c>
      <c r="HF220">
        <v>0.15413427599999999</v>
      </c>
      <c r="HG220">
        <v>0.15391352</v>
      </c>
      <c r="HH220">
        <v>0.15368833600000001</v>
      </c>
      <c r="HI220">
        <v>0.15345588499999999</v>
      </c>
      <c r="HJ220">
        <v>0.15321684399999999</v>
      </c>
      <c r="HK220">
        <v>0.15297412199999999</v>
      </c>
      <c r="HL220">
        <v>0.152726484</v>
      </c>
      <c r="HM220">
        <v>0.15247133800000001</v>
      </c>
      <c r="HN220">
        <v>0.152209869</v>
      </c>
      <c r="HO220">
        <v>0.15194402200000001</v>
      </c>
      <c r="HP220">
        <v>0.151672422</v>
      </c>
      <c r="HQ220">
        <v>0.15139382600000001</v>
      </c>
      <c r="HR220">
        <v>0.151109777</v>
      </c>
      <c r="HS220">
        <v>0.15082073700000001</v>
      </c>
      <c r="HT220">
        <v>0.15052415699999999</v>
      </c>
      <c r="HU220">
        <v>0.15022258399999999</v>
      </c>
      <c r="HV220">
        <v>0.14991623000000001</v>
      </c>
      <c r="HW220">
        <v>0.14960335799999999</v>
      </c>
      <c r="HX220">
        <v>0.14928334800000001</v>
      </c>
      <c r="HY220">
        <v>0.14895723299999999</v>
      </c>
      <c r="HZ220">
        <v>0.148626015</v>
      </c>
      <c r="IA220">
        <v>0.14828921</v>
      </c>
      <c r="IB220">
        <v>0.147948144</v>
      </c>
      <c r="IC220">
        <v>0.14760011200000001</v>
      </c>
      <c r="ID220">
        <v>0.14724484299999999</v>
      </c>
      <c r="IE220">
        <v>0.14688358900000001</v>
      </c>
      <c r="IF220">
        <v>0.14651881999999999</v>
      </c>
      <c r="IG220">
        <v>0.14615035100000001</v>
      </c>
      <c r="IH220">
        <v>0.14577474600000001</v>
      </c>
      <c r="II220">
        <v>0.14539255300000001</v>
      </c>
      <c r="IJ220">
        <v>0.145005991</v>
      </c>
      <c r="IK220">
        <v>0.144614346</v>
      </c>
      <c r="IL220">
        <v>0.144216238</v>
      </c>
      <c r="IM220">
        <v>0.14381044600000001</v>
      </c>
      <c r="IN220">
        <v>0.14339885599999999</v>
      </c>
      <c r="IO220">
        <v>0.14298441000000001</v>
      </c>
      <c r="IP220">
        <v>0.14256607199999999</v>
      </c>
      <c r="IQ220">
        <v>0.14214180700000001</v>
      </c>
      <c r="IR220">
        <v>0.14171064799999999</v>
      </c>
      <c r="IS220">
        <v>0.14127472899999999</v>
      </c>
      <c r="IT220">
        <v>0.140834459</v>
      </c>
      <c r="IU220">
        <v>0.14038723</v>
      </c>
      <c r="IV220">
        <v>0.13993455199999999</v>
      </c>
      <c r="IW220">
        <v>0.13947847599999999</v>
      </c>
      <c r="IX220">
        <v>0.13901632999999999</v>
      </c>
      <c r="IY220">
        <v>0.13854897899999999</v>
      </c>
      <c r="IZ220">
        <v>0.138077121</v>
      </c>
      <c r="JA220">
        <v>0.137599266</v>
      </c>
      <c r="JB220">
        <v>0.13711663800000001</v>
      </c>
      <c r="JC220">
        <v>0.13662917999999999</v>
      </c>
      <c r="JD220">
        <v>0.13613761799999999</v>
      </c>
      <c r="JE220">
        <v>0.13564120599999999</v>
      </c>
      <c r="JF220">
        <v>0.13513914199999999</v>
      </c>
      <c r="JG220">
        <v>0.13463227899999999</v>
      </c>
      <c r="JH220">
        <v>0.134119444</v>
      </c>
      <c r="JI220">
        <v>0.13360066000000001</v>
      </c>
      <c r="JJ220">
        <v>0.13307723699999999</v>
      </c>
      <c r="JK220">
        <v>0.13254936</v>
      </c>
      <c r="JL220">
        <v>0.132016309</v>
      </c>
      <c r="JM220">
        <v>0.13147900600000001</v>
      </c>
      <c r="JN220">
        <v>0.13093771800000001</v>
      </c>
      <c r="JO220">
        <v>0.13039107999999999</v>
      </c>
      <c r="JP220">
        <v>0.129838594</v>
      </c>
      <c r="JQ220">
        <v>0.129280691</v>
      </c>
      <c r="JR220">
        <v>0.12871871600000001</v>
      </c>
      <c r="JS220">
        <v>0.12815256799999999</v>
      </c>
      <c r="JT220">
        <v>0.12758159499999999</v>
      </c>
      <c r="JU220">
        <v>0.12700635499999999</v>
      </c>
      <c r="JV220">
        <v>0.126425331</v>
      </c>
      <c r="JW220">
        <v>0.125837317</v>
      </c>
      <c r="JX220">
        <v>0.12524502200000001</v>
      </c>
      <c r="JY220">
        <v>0.124649828</v>
      </c>
      <c r="JZ220">
        <v>0.124048954</v>
      </c>
      <c r="KA220">
        <v>0.12344392899999999</v>
      </c>
      <c r="KB220">
        <v>0.12283581</v>
      </c>
      <c r="KC220">
        <v>0.122223605</v>
      </c>
      <c r="KD220">
        <v>0.12160758000000001</v>
      </c>
      <c r="KE220">
        <v>0.120986442</v>
      </c>
      <c r="KF220">
        <v>0.12036087400000001</v>
      </c>
      <c r="KG220">
        <v>0.119729636</v>
      </c>
      <c r="KH220">
        <v>0.11909231300000001</v>
      </c>
      <c r="KI220">
        <v>0.11845217500000001</v>
      </c>
      <c r="KJ220">
        <v>0.117808126</v>
      </c>
      <c r="KK220">
        <v>0.11715742</v>
      </c>
      <c r="KL220">
        <v>0.116502964</v>
      </c>
      <c r="KM220">
        <v>0.115845029</v>
      </c>
      <c r="KN220">
        <v>0.11518392</v>
      </c>
      <c r="KO220">
        <v>0.11451858099999999</v>
      </c>
      <c r="KP220">
        <v>0.113846067</v>
      </c>
      <c r="KQ220">
        <v>0.113168909</v>
      </c>
      <c r="KR220">
        <v>0.11248912599999999</v>
      </c>
      <c r="KS220">
        <v>0.111806186</v>
      </c>
      <c r="KT220">
        <v>0.111117743</v>
      </c>
      <c r="KU220">
        <v>0.11042466300000001</v>
      </c>
      <c r="KV220">
        <v>0.10972589200000001</v>
      </c>
      <c r="KW220">
        <v>0.109024656</v>
      </c>
      <c r="KX220">
        <v>0.108321898</v>
      </c>
      <c r="KY220">
        <v>0.107614267</v>
      </c>
      <c r="KZ220">
        <v>0.10690359100000001</v>
      </c>
      <c r="LA220">
        <v>0.106188397</v>
      </c>
      <c r="LB220">
        <v>0.105467908</v>
      </c>
      <c r="LC220">
        <v>0.10474174999999999</v>
      </c>
      <c r="LD220">
        <v>0.104013156</v>
      </c>
      <c r="LE220">
        <v>0.103283494</v>
      </c>
      <c r="LF220">
        <v>0.102549565</v>
      </c>
      <c r="LG220">
        <v>0.101811375</v>
      </c>
      <c r="LH220">
        <v>0.10106936</v>
      </c>
      <c r="LI220">
        <v>0.1003237</v>
      </c>
      <c r="LJ220">
        <v>9.9572178999999997E-2</v>
      </c>
      <c r="LK220">
        <v>9.8816736000000002E-2</v>
      </c>
      <c r="LL220">
        <v>9.8059170000000001E-2</v>
      </c>
      <c r="LM220">
        <v>9.7297624999999999E-2</v>
      </c>
      <c r="LN220">
        <v>9.6532196000000001E-2</v>
      </c>
      <c r="LO220">
        <v>9.5762652000000004E-2</v>
      </c>
      <c r="LP220">
        <v>9.4990634000000004E-2</v>
      </c>
      <c r="LQ220">
        <v>9.4217627999999998E-2</v>
      </c>
      <c r="LR220">
        <v>9.3440115000000004E-2</v>
      </c>
      <c r="LS220">
        <v>9.2656786000000005E-2</v>
      </c>
      <c r="LT220">
        <v>9.1869161000000005E-2</v>
      </c>
      <c r="LU220">
        <v>9.1078662000000005E-2</v>
      </c>
      <c r="LV220">
        <v>9.0285935999999997E-2</v>
      </c>
      <c r="LW220">
        <v>8.9488277000000005E-2</v>
      </c>
      <c r="LX220">
        <v>8.8685879999999995E-2</v>
      </c>
      <c r="LY220">
        <v>8.7880543000000005E-2</v>
      </c>
      <c r="LZ220">
        <v>8.7072521E-2</v>
      </c>
      <c r="MA220">
        <v>8.6261381999999998E-2</v>
      </c>
      <c r="MB220">
        <v>8.5446366999999995E-2</v>
      </c>
      <c r="MC220">
        <v>8.4626871000000006E-2</v>
      </c>
      <c r="MD220">
        <v>8.3802715E-2</v>
      </c>
      <c r="ME220">
        <v>8.2977131999999995E-2</v>
      </c>
      <c r="MF220">
        <v>8.2150185000000001E-2</v>
      </c>
      <c r="MG220">
        <v>8.1318476000000001E-2</v>
      </c>
      <c r="MH220">
        <v>8.0483078E-2</v>
      </c>
      <c r="MI220">
        <v>7.9644903000000003E-2</v>
      </c>
      <c r="MJ220">
        <v>7.8804388000000003E-2</v>
      </c>
      <c r="MK220">
        <v>7.7961515999999995E-2</v>
      </c>
      <c r="ML220">
        <v>7.7115188000000001E-2</v>
      </c>
      <c r="MM220">
        <v>7.6265595000000005E-2</v>
      </c>
      <c r="MN220">
        <v>7.5414884000000001E-2</v>
      </c>
      <c r="MO220">
        <v>7.4560889000000005E-2</v>
      </c>
      <c r="MP220">
        <v>7.3703672999999997E-2</v>
      </c>
      <c r="MQ220">
        <v>7.2844195E-2</v>
      </c>
      <c r="MR220">
        <v>7.1980647999999994E-2</v>
      </c>
      <c r="MS220">
        <v>7.1114725000000004E-2</v>
      </c>
      <c r="MT220">
        <v>7.0247198999999996E-2</v>
      </c>
      <c r="MU220">
        <v>6.9377931000000004E-2</v>
      </c>
      <c r="MV220">
        <v>6.8505982000000007E-2</v>
      </c>
      <c r="MW220">
        <v>6.7630800000000005E-2</v>
      </c>
      <c r="MX220">
        <v>6.6753389999999996E-2</v>
      </c>
      <c r="MY220">
        <v>6.5872421E-2</v>
      </c>
      <c r="MZ220">
        <v>6.4987718999999999E-2</v>
      </c>
      <c r="NA220">
        <v>6.4101931000000001E-2</v>
      </c>
      <c r="NB220">
        <v>6.3214090000000001E-2</v>
      </c>
      <c r="NC220">
        <v>6.2322047999999998E-2</v>
      </c>
      <c r="ND220">
        <v>6.1428103999999997E-2</v>
      </c>
      <c r="NE220">
        <v>6.0534176000000002E-2</v>
      </c>
      <c r="NF220">
        <v>5.9637948000000003E-2</v>
      </c>
      <c r="NG220">
        <v>5.8737623000000003E-2</v>
      </c>
      <c r="NH220">
        <v>5.7836302999999999E-2</v>
      </c>
      <c r="NI220">
        <v>5.6931911000000002E-2</v>
      </c>
      <c r="NJ220">
        <v>5.6022849E-2</v>
      </c>
      <c r="NK220">
        <v>5.5113939000000001E-2</v>
      </c>
      <c r="NL220">
        <v>5.4204210000000003E-2</v>
      </c>
      <c r="NM220">
        <v>5.3292499E-2</v>
      </c>
      <c r="NN220">
        <v>5.2377867000000002E-2</v>
      </c>
      <c r="NO220">
        <v>5.1459337000000001E-2</v>
      </c>
      <c r="NP220">
        <v>5.0540315000000002E-2</v>
      </c>
      <c r="NQ220">
        <v>4.9621132999999998E-2</v>
      </c>
      <c r="NR220">
        <v>4.8699256000000003E-2</v>
      </c>
      <c r="NS220">
        <v>4.7775499999999999E-2</v>
      </c>
      <c r="NT220">
        <v>4.6850803000000003E-2</v>
      </c>
      <c r="NU220">
        <v>4.5924635999999998E-2</v>
      </c>
      <c r="NV220">
        <v>4.4995618000000001E-2</v>
      </c>
      <c r="NW220">
        <v>4.4066332999999999E-2</v>
      </c>
      <c r="NX220">
        <v>4.3136609999999999E-2</v>
      </c>
      <c r="NY220">
        <v>4.2204508000000002E-2</v>
      </c>
      <c r="NZ220">
        <v>4.1270137999999998E-2</v>
      </c>
      <c r="OA220">
        <v>4.0334821E-2</v>
      </c>
      <c r="OB220">
        <v>3.9399867999999998E-2</v>
      </c>
      <c r="OC220">
        <v>3.8462861000000001E-2</v>
      </c>
      <c r="OD220">
        <v>3.7522412999999998E-2</v>
      </c>
      <c r="OE220">
        <v>3.6579769999999998E-2</v>
      </c>
      <c r="OF220">
        <v>3.5637086999999998E-2</v>
      </c>
      <c r="OG220">
        <v>3.4693811999999997E-2</v>
      </c>
      <c r="OH220">
        <v>3.374833E-2</v>
      </c>
      <c r="OI220">
        <v>3.2801326999999998E-2</v>
      </c>
      <c r="OJ220">
        <v>3.1853991999999998E-2</v>
      </c>
      <c r="OK220">
        <v>3.0906254000000001E-2</v>
      </c>
      <c r="OL220">
        <v>2.9957325E-2</v>
      </c>
      <c r="OM220">
        <v>2.9006669999999998E-2</v>
      </c>
      <c r="ON220">
        <v>2.8054203999999999E-2</v>
      </c>
      <c r="OO220">
        <v>2.7101606E-2</v>
      </c>
      <c r="OP220">
        <v>2.6150209000000001E-2</v>
      </c>
      <c r="OQ220">
        <v>2.5198386E-2</v>
      </c>
      <c r="OR220">
        <v>2.4242995999999999E-2</v>
      </c>
      <c r="OS220">
        <v>2.3286172000000001E-2</v>
      </c>
      <c r="OT220">
        <v>2.2328563999999999E-2</v>
      </c>
      <c r="OU220">
        <v>2.1369615000000002E-2</v>
      </c>
      <c r="OV220">
        <v>2.0410285E-2</v>
      </c>
      <c r="OW220">
        <v>1.9450532999999999E-2</v>
      </c>
      <c r="OX220">
        <v>1.8490843999999999E-2</v>
      </c>
      <c r="OY220">
        <v>1.7530106E-2</v>
      </c>
      <c r="OZ220">
        <v>1.6566665000000001E-2</v>
      </c>
      <c r="PA220">
        <v>1.560287E-2</v>
      </c>
      <c r="PB220">
        <v>1.4639678E-2</v>
      </c>
      <c r="PC220">
        <v>1.3673322E-2</v>
      </c>
      <c r="PD220">
        <v>1.2704781E-2</v>
      </c>
      <c r="PE220">
        <v>1.1736884E-2</v>
      </c>
      <c r="PF220">
        <v>1.0769648E-2</v>
      </c>
      <c r="PG220">
        <v>9.8020959999999997E-3</v>
      </c>
      <c r="PH220">
        <v>8.8350679999999997E-3</v>
      </c>
      <c r="PI220">
        <v>7.8679100000000005E-3</v>
      </c>
      <c r="PJ220">
        <v>6.8995740000000003E-3</v>
      </c>
      <c r="PK220">
        <v>5.931258E-3</v>
      </c>
      <c r="PL220">
        <v>4.9622379999999999E-3</v>
      </c>
      <c r="PM220">
        <v>3.9937890000000002E-3</v>
      </c>
      <c r="PN220">
        <v>3.0260280000000001E-3</v>
      </c>
      <c r="PO220">
        <v>2.0568069999999999E-3</v>
      </c>
      <c r="PP220">
        <v>1.086998E-3</v>
      </c>
      <c r="PQ220">
        <v>1.1780199999999999E-4</v>
      </c>
      <c r="PR220">
        <v>-8.5220800000000002E-4</v>
      </c>
      <c r="PS220">
        <v>-1.8238460000000001E-3</v>
      </c>
      <c r="PT220">
        <v>-2.794899E-3</v>
      </c>
      <c r="PU220">
        <v>-3.7655649999999998E-3</v>
      </c>
      <c r="PV220">
        <v>-4.7362059999999997E-3</v>
      </c>
      <c r="PW220">
        <v>-5.70631E-3</v>
      </c>
      <c r="PX220">
        <v>-6.6758859999999998E-3</v>
      </c>
      <c r="PY220">
        <v>-7.64557E-3</v>
      </c>
      <c r="PZ220">
        <v>-8.6132320000000002E-3</v>
      </c>
      <c r="QA220">
        <v>-9.5817739999999995E-3</v>
      </c>
      <c r="QB220">
        <v>-1.0552231E-2</v>
      </c>
      <c r="QC220">
        <v>-1.1521319E-2</v>
      </c>
      <c r="QD220">
        <v>-1.2490717E-2</v>
      </c>
      <c r="QE220">
        <v>-1.3459561E-2</v>
      </c>
      <c r="QF220">
        <v>-1.4427437E-2</v>
      </c>
      <c r="QG220">
        <v>-1.5395546E-2</v>
      </c>
      <c r="QH220">
        <v>-1.6364797E-2</v>
      </c>
      <c r="QI220">
        <v>-1.733372E-2</v>
      </c>
      <c r="QJ220">
        <v>-1.8300754999999998E-2</v>
      </c>
      <c r="QK220">
        <v>-1.9266531999999999E-2</v>
      </c>
      <c r="QL220">
        <v>-2.0230808999999999E-2</v>
      </c>
      <c r="QM220">
        <v>-2.1193937999999999E-2</v>
      </c>
      <c r="QN220">
        <v>-2.2157205999999999E-2</v>
      </c>
      <c r="QO220">
        <v>-2.3118699999999999E-2</v>
      </c>
      <c r="QP220">
        <v>-2.4079262000000001E-2</v>
      </c>
      <c r="QQ220">
        <v>-2.5038818000000001E-2</v>
      </c>
      <c r="QR220">
        <v>-2.5996452E-2</v>
      </c>
      <c r="QS220">
        <v>-2.6955614999999999E-2</v>
      </c>
      <c r="QT220">
        <v>-2.7913791E-2</v>
      </c>
      <c r="QU220">
        <v>-2.8869668000000001E-2</v>
      </c>
      <c r="QV220">
        <v>-2.9825009999999999E-2</v>
      </c>
      <c r="QW220">
        <v>-3.0779796000000002E-2</v>
      </c>
      <c r="QX220">
        <v>-3.1732181999999998E-2</v>
      </c>
      <c r="QY220">
        <v>-3.2682673000000002E-2</v>
      </c>
      <c r="QZ220">
        <v>-3.3635208E-2</v>
      </c>
      <c r="RA220">
        <v>-3.4587590000000001E-2</v>
      </c>
      <c r="RB220">
        <v>-3.5538546999999997E-2</v>
      </c>
      <c r="RC220">
        <v>-3.6487172999999998E-2</v>
      </c>
      <c r="RD220">
        <v>-3.7432342E-2</v>
      </c>
      <c r="RE220">
        <v>-3.8377925E-2</v>
      </c>
      <c r="RF220">
        <v>-3.9323539999999997E-2</v>
      </c>
      <c r="RG220">
        <v>-4.0267053999999997E-2</v>
      </c>
      <c r="RH220">
        <v>-4.1208258999999997E-2</v>
      </c>
      <c r="RI220">
        <v>-4.2148787E-2</v>
      </c>
      <c r="RJ220">
        <v>-4.3089204999999998E-2</v>
      </c>
      <c r="RK220">
        <v>-4.4027932999999998E-2</v>
      </c>
      <c r="RL220">
        <v>-4.4963759999999998E-2</v>
      </c>
      <c r="RM220">
        <v>-4.5896630000000001E-2</v>
      </c>
      <c r="RN220">
        <v>-4.6828067000000001E-2</v>
      </c>
      <c r="RO220">
        <v>-4.7759246999999998E-2</v>
      </c>
      <c r="RP220">
        <v>-4.8690381999999997E-2</v>
      </c>
      <c r="RQ220">
        <v>-4.9619602999999998E-2</v>
      </c>
      <c r="RR220">
        <v>-5.0547582000000001E-2</v>
      </c>
      <c r="RS220">
        <v>-5.1474878000000002E-2</v>
      </c>
      <c r="RT220">
        <v>-5.2400948000000003E-2</v>
      </c>
      <c r="RU220">
        <v>-5.3325759E-2</v>
      </c>
      <c r="RV220">
        <v>-5.4248146999999997E-2</v>
      </c>
      <c r="RW220">
        <v>-5.5167913999999998E-2</v>
      </c>
      <c r="RX220">
        <v>-5.6086627999999999E-2</v>
      </c>
      <c r="RY220">
        <v>-5.7004931000000002E-2</v>
      </c>
      <c r="RZ220">
        <v>-5.7919449999999997E-2</v>
      </c>
      <c r="SA220">
        <v>-5.8831501000000001E-2</v>
      </c>
      <c r="SB220">
        <v>-5.9743061E-2</v>
      </c>
      <c r="SC220">
        <v>-6.0650687000000002E-2</v>
      </c>
      <c r="SD220">
        <v>-6.1553410000000003E-2</v>
      </c>
      <c r="SE220">
        <v>-6.2453479999999999E-2</v>
      </c>
      <c r="SF220">
        <v>-6.3353068999999998E-2</v>
      </c>
      <c r="SG220">
        <v>-6.4252627000000007E-2</v>
      </c>
      <c r="SH220">
        <v>-6.5149104999999999E-2</v>
      </c>
      <c r="SI220">
        <v>-6.6041118999999995E-2</v>
      </c>
      <c r="SJ220">
        <v>-6.6930080000000003E-2</v>
      </c>
      <c r="SK220">
        <v>-6.7817462999999994E-2</v>
      </c>
      <c r="SL220">
        <v>-6.8704302999999994E-2</v>
      </c>
      <c r="SM220">
        <v>-6.9588702000000002E-2</v>
      </c>
      <c r="SN220">
        <v>-7.0468161000000001E-2</v>
      </c>
      <c r="SO220">
        <v>-7.1344653999999993E-2</v>
      </c>
      <c r="SP220">
        <v>-7.2219766000000005E-2</v>
      </c>
      <c r="SQ220">
        <v>-7.3093741000000004E-2</v>
      </c>
      <c r="SR220">
        <v>-7.3965450000000002E-2</v>
      </c>
      <c r="SS220">
        <v>-7.4832646000000003E-2</v>
      </c>
      <c r="ST220">
        <v>-7.5698372E-2</v>
      </c>
      <c r="SU220">
        <v>-7.6562562000000001E-2</v>
      </c>
      <c r="SV220">
        <v>-7.7422714000000004E-2</v>
      </c>
      <c r="SW220">
        <v>-7.8279554000000001E-2</v>
      </c>
      <c r="SX220">
        <v>-7.9133206999999997E-2</v>
      </c>
      <c r="SY220">
        <v>-7.9983312000000001E-2</v>
      </c>
      <c r="SZ220">
        <v>-8.0830226000000005E-2</v>
      </c>
      <c r="TA220">
        <v>-8.1674915000000001E-2</v>
      </c>
      <c r="TB220">
        <v>-8.2516091999999999E-2</v>
      </c>
      <c r="TC220">
        <v>-8.3352180999999997E-2</v>
      </c>
      <c r="TD220">
        <v>-8.4185478999999994E-2</v>
      </c>
      <c r="TE220">
        <v>-8.5015584000000005E-2</v>
      </c>
      <c r="TF220">
        <v>-8.5842512999999995E-2</v>
      </c>
      <c r="TG220">
        <v>-8.6666965999999998E-2</v>
      </c>
      <c r="TH220">
        <v>-8.7486910000000001E-2</v>
      </c>
      <c r="TI220">
        <v>-8.8303874000000004E-2</v>
      </c>
      <c r="TJ220">
        <v>-8.9118641999999998E-2</v>
      </c>
      <c r="TK220">
        <v>-8.9929667000000005E-2</v>
      </c>
      <c r="TL220">
        <v>-9.0737012000000006E-2</v>
      </c>
      <c r="TM220">
        <v>-9.1539482000000005E-2</v>
      </c>
      <c r="TN220">
        <v>-9.2337673999999995E-2</v>
      </c>
      <c r="TO220">
        <v>-9.3132951000000005E-2</v>
      </c>
      <c r="TP220">
        <v>-9.3925018999999998E-2</v>
      </c>
      <c r="TQ220">
        <v>-9.4711412999999994E-2</v>
      </c>
      <c r="TR220">
        <v>-9.5493555999999993E-2</v>
      </c>
      <c r="TS220">
        <v>-9.6274654000000001E-2</v>
      </c>
      <c r="TT220">
        <v>-9.7050576999999999E-2</v>
      </c>
      <c r="TU220">
        <v>-9.7821288000000006E-2</v>
      </c>
      <c r="TV220">
        <v>-9.8588818999999994E-2</v>
      </c>
      <c r="TW220">
        <v>-9.9351877000000005E-2</v>
      </c>
      <c r="TX220">
        <v>-0.100113566</v>
      </c>
      <c r="TY220">
        <v>-0.10087330899999999</v>
      </c>
      <c r="TZ220">
        <v>-0.101626855</v>
      </c>
      <c r="UA220">
        <v>-0.102374281</v>
      </c>
      <c r="UB220">
        <v>-0.103117706</v>
      </c>
      <c r="UC220">
        <v>-0.103858413</v>
      </c>
      <c r="UD220">
        <v>-0.104593965</v>
      </c>
      <c r="UE220">
        <v>-0.10532591299999999</v>
      </c>
      <c r="UF220">
        <v>-0.106054886</v>
      </c>
      <c r="UG220">
        <v>-0.106778233</v>
      </c>
      <c r="UH220">
        <v>-0.107497388</v>
      </c>
      <c r="UI220">
        <v>-0.108214089</v>
      </c>
      <c r="UJ220">
        <v>-0.108926887</v>
      </c>
      <c r="UK220">
        <v>-0.109633572</v>
      </c>
      <c r="UL220">
        <v>-0.110334048</v>
      </c>
      <c r="UM220">
        <v>-0.111031644</v>
      </c>
      <c r="UN220">
        <v>-0.111725608</v>
      </c>
      <c r="UO220">
        <v>-0.112414871</v>
      </c>
      <c r="UP220">
        <v>-0.11310007800000001</v>
      </c>
      <c r="UQ220">
        <v>-0.113781096</v>
      </c>
      <c r="UR220">
        <v>-0.11445828199999999</v>
      </c>
      <c r="US220">
        <v>-0.11513039899999999</v>
      </c>
      <c r="UT220">
        <v>-0.115797599</v>
      </c>
      <c r="UU220">
        <v>-0.116460598</v>
      </c>
      <c r="UV220">
        <v>-0.117120395</v>
      </c>
      <c r="UW220">
        <v>-0.117775692</v>
      </c>
      <c r="UX220">
        <v>-0.118426137</v>
      </c>
      <c r="UY220">
        <v>-0.11907013</v>
      </c>
      <c r="UZ220">
        <v>-0.119709049</v>
      </c>
      <c r="VA220">
        <v>-0.120345513</v>
      </c>
      <c r="VB220">
        <v>-0.12097714900000001</v>
      </c>
      <c r="VC220">
        <v>-0.121602958</v>
      </c>
      <c r="VD220">
        <v>-0.122223507</v>
      </c>
      <c r="VE220">
        <v>-0.12283823200000001</v>
      </c>
      <c r="VF220">
        <v>-0.12344626</v>
      </c>
      <c r="VG220">
        <v>-0.124047743</v>
      </c>
      <c r="VH220">
        <v>-0.12464346</v>
      </c>
      <c r="VI220">
        <v>-0.125234981</v>
      </c>
      <c r="VJ220">
        <v>-0.12582206000000001</v>
      </c>
      <c r="VK220">
        <v>-0.12640526499999999</v>
      </c>
      <c r="VL220">
        <v>-0.12698487899999999</v>
      </c>
      <c r="VM220">
        <v>-0.12755774</v>
      </c>
      <c r="VN220">
        <v>-0.12812586400000001</v>
      </c>
      <c r="VO220">
        <v>-0.12868901499999999</v>
      </c>
      <c r="VP220">
        <v>-0.12924597099999999</v>
      </c>
      <c r="VQ220">
        <v>-0.12979864799999999</v>
      </c>
      <c r="VR220">
        <v>-0.13034543700000001</v>
      </c>
      <c r="VS220">
        <v>-0.130888641</v>
      </c>
      <c r="VT220">
        <v>-0.13142830599999999</v>
      </c>
      <c r="VU220">
        <v>-0.13196115999999999</v>
      </c>
      <c r="VV220">
        <v>-0.132485559</v>
      </c>
      <c r="VW220">
        <v>-0.13300387799999999</v>
      </c>
      <c r="VX220">
        <v>-0.13351871700000001</v>
      </c>
      <c r="VY220">
        <v>-0.134029068</v>
      </c>
      <c r="VZ220">
        <v>-0.13453237600000001</v>
      </c>
      <c r="WA220">
        <v>-0.13503005600000001</v>
      </c>
      <c r="WB220">
        <v>-0.13552481799999999</v>
      </c>
      <c r="WC220">
        <v>-0.13601460200000001</v>
      </c>
      <c r="WD220">
        <v>-0.13649793199999999</v>
      </c>
      <c r="WE220">
        <v>-0.13697525399999999</v>
      </c>
      <c r="WF220">
        <v>-0.13744770100000001</v>
      </c>
      <c r="WG220">
        <v>-0.13791426800000001</v>
      </c>
      <c r="WH220">
        <v>-0.13837574499999999</v>
      </c>
      <c r="WI220">
        <v>-0.138832908</v>
      </c>
      <c r="WJ220">
        <v>-0.13928518200000001</v>
      </c>
      <c r="WK220">
        <v>-0.139732562</v>
      </c>
      <c r="WL220">
        <v>-0.14017463799999999</v>
      </c>
      <c r="WM220">
        <v>-0.140610394</v>
      </c>
      <c r="WN220">
        <v>-0.141039468</v>
      </c>
      <c r="WO220">
        <v>-0.14146441700000001</v>
      </c>
      <c r="WP220">
        <v>-0.141883803</v>
      </c>
      <c r="WQ220">
        <v>-0.14229619600000001</v>
      </c>
      <c r="WR220">
        <v>-0.14270353799999999</v>
      </c>
      <c r="WS220">
        <v>-0.14310603599999999</v>
      </c>
      <c r="WT220">
        <v>-0.14350260400000001</v>
      </c>
      <c r="WU220">
        <v>-0.143892732</v>
      </c>
      <c r="WV220">
        <v>-0.144277093</v>
      </c>
      <c r="WW220">
        <v>-0.14465444</v>
      </c>
      <c r="WX220">
        <v>-0.14502742399999999</v>
      </c>
      <c r="WY220">
        <v>-0.14539643099999999</v>
      </c>
      <c r="WZ220">
        <v>-0.145759374</v>
      </c>
      <c r="XA220">
        <v>-0.14611654700000001</v>
      </c>
      <c r="XB220">
        <v>-0.14646609099999999</v>
      </c>
      <c r="XC220">
        <v>-0.14680916599999999</v>
      </c>
      <c r="XD220">
        <v>-0.14714614500000001</v>
      </c>
      <c r="XE220">
        <v>-0.147478579</v>
      </c>
      <c r="XF220">
        <v>-0.14780601600000001</v>
      </c>
      <c r="XG220">
        <v>-0.148126903</v>
      </c>
      <c r="XH220">
        <v>-0.148442608</v>
      </c>
      <c r="XI220">
        <v>-0.14875116299999999</v>
      </c>
      <c r="XJ220">
        <v>-0.14905531399999999</v>
      </c>
      <c r="XK220">
        <v>-0.14935377</v>
      </c>
      <c r="XL220">
        <v>-0.14964435100000001</v>
      </c>
      <c r="XM220">
        <v>-0.14992898900000001</v>
      </c>
      <c r="XN220">
        <v>-0.15020810800000001</v>
      </c>
      <c r="XO220">
        <v>-0.15048277700000001</v>
      </c>
      <c r="XP220">
        <v>-0.15075092600000001</v>
      </c>
      <c r="XQ220">
        <v>-0.151010595</v>
      </c>
      <c r="XR220">
        <v>-0.151263968</v>
      </c>
      <c r="XS220">
        <v>-0.15151389300000001</v>
      </c>
      <c r="XT220">
        <v>-0.15175831200000001</v>
      </c>
      <c r="XU220">
        <v>-0.15199549000000001</v>
      </c>
      <c r="XV220">
        <v>-0.15222677400000001</v>
      </c>
      <c r="XW220">
        <v>-0.152453064</v>
      </c>
      <c r="XX220">
        <v>-0.15267454699999999</v>
      </c>
      <c r="XY220">
        <v>-0.15289017799999999</v>
      </c>
      <c r="XZ220">
        <v>-0.15309794900000001</v>
      </c>
      <c r="YA220">
        <v>-0.15329905999999999</v>
      </c>
      <c r="YB220">
        <v>-0.153494344</v>
      </c>
      <c r="YC220">
        <v>-0.15368341099999999</v>
      </c>
      <c r="YD220">
        <v>-0.15386761099999999</v>
      </c>
      <c r="YE220">
        <v>-0.15404679499999999</v>
      </c>
      <c r="YF220">
        <v>-0.154219249</v>
      </c>
      <c r="YG220">
        <v>-0.154385989</v>
      </c>
      <c r="YH220">
        <v>-0.15454789699999999</v>
      </c>
      <c r="YI220">
        <v>-0.15470498999999999</v>
      </c>
      <c r="YJ220">
        <v>-0.15485354600000001</v>
      </c>
      <c r="YK220">
        <v>-0.15499214</v>
      </c>
      <c r="YL220">
        <v>-0.15512614899999999</v>
      </c>
      <c r="YM220">
        <v>-0.155255425</v>
      </c>
      <c r="YN220">
        <v>-0.15537973099999999</v>
      </c>
      <c r="YO220">
        <v>-0.15549849800000001</v>
      </c>
      <c r="YP220">
        <v>-0.155610059</v>
      </c>
      <c r="YQ220">
        <v>-0.155715613</v>
      </c>
      <c r="YR220">
        <v>-0.15581594900000001</v>
      </c>
      <c r="YS220">
        <v>-0.15591014</v>
      </c>
      <c r="YT220">
        <v>-0.15599829800000001</v>
      </c>
      <c r="YU220">
        <v>-0.15608181600000001</v>
      </c>
      <c r="YV220">
        <v>-0.15615796700000001</v>
      </c>
      <c r="YW220">
        <v>-0.15622652200000001</v>
      </c>
      <c r="YX220">
        <v>-0.156288714</v>
      </c>
      <c r="YY220">
        <v>-0.15634519699999999</v>
      </c>
      <c r="YZ220">
        <v>-0.15639657400000001</v>
      </c>
      <c r="ZA220">
        <v>-0.15644304000000001</v>
      </c>
      <c r="ZB220">
        <v>-0.15648508799999999</v>
      </c>
      <c r="ZC220">
        <v>-0.15652096500000001</v>
      </c>
      <c r="ZD220">
        <v>-0.156551205</v>
      </c>
      <c r="ZE220">
        <v>-0.156576882</v>
      </c>
      <c r="ZF220">
        <v>-0.156597088</v>
      </c>
      <c r="ZG220">
        <v>-0.156611318</v>
      </c>
      <c r="ZH220">
        <v>-0.15662014399999999</v>
      </c>
      <c r="ZI220">
        <v>-0.15662383299999999</v>
      </c>
      <c r="ZJ220">
        <v>-0.15662182899999999</v>
      </c>
      <c r="ZK220">
        <v>-0.15661541200000001</v>
      </c>
      <c r="ZL220">
        <v>-0.15660582000000001</v>
      </c>
      <c r="ZM220">
        <v>-0.15659168000000001</v>
      </c>
      <c r="ZN220">
        <v>-0.15657290900000001</v>
      </c>
      <c r="ZO220">
        <v>-0.156548505</v>
      </c>
      <c r="ZP220">
        <v>-0.156518197</v>
      </c>
      <c r="ZQ220">
        <v>-0.15648262399999999</v>
      </c>
      <c r="ZR220">
        <v>-0.15643932899999999</v>
      </c>
      <c r="ZS220">
        <v>-0.15638982600000001</v>
      </c>
      <c r="ZT220">
        <v>-0.15633539199999999</v>
      </c>
      <c r="ZU220">
        <v>-0.156274157</v>
      </c>
      <c r="ZV220">
        <v>-0.15620672999999999</v>
      </c>
      <c r="ZW220">
        <v>-0.15613496199999999</v>
      </c>
      <c r="ZX220">
        <v>-0.156058373</v>
      </c>
      <c r="ZY220">
        <v>-0.15597596</v>
      </c>
      <c r="ZZ220">
        <v>-0.15588916799999999</v>
      </c>
      <c r="AAA220">
        <v>-0.155796566</v>
      </c>
      <c r="AAB220">
        <v>-0.155697157</v>
      </c>
      <c r="AAC220">
        <v>-0.155591959</v>
      </c>
      <c r="AAD220">
        <v>-0.15548002299999999</v>
      </c>
      <c r="AAE220">
        <v>-0.15536349999999999</v>
      </c>
      <c r="AAF220">
        <v>-0.155240088</v>
      </c>
      <c r="AAG220">
        <v>-0.15510868799999999</v>
      </c>
      <c r="AAH220">
        <v>-0.154973585</v>
      </c>
      <c r="AAI220">
        <v>-0.15483440600000001</v>
      </c>
      <c r="AAJ220">
        <v>-0.154690209</v>
      </c>
      <c r="AAK220">
        <v>-0.15453768200000001</v>
      </c>
      <c r="AAL220">
        <v>-0.15437620399999999</v>
      </c>
      <c r="AAM220">
        <v>-0.15421027000000001</v>
      </c>
      <c r="AAN220">
        <v>-0.15404175000000001</v>
      </c>
      <c r="AAO220">
        <v>-0.15386956500000001</v>
      </c>
      <c r="AAP220">
        <v>-0.15369039000000001</v>
      </c>
      <c r="AAQ220">
        <v>-0.15350301099999999</v>
      </c>
      <c r="AAR220">
        <v>-0.153309585</v>
      </c>
      <c r="AAS220">
        <v>-0.153110881</v>
      </c>
      <c r="AAT220">
        <v>-0.15290717300000001</v>
      </c>
      <c r="AAU220">
        <v>-0.15269967500000001</v>
      </c>
      <c r="AAV220">
        <v>-0.15248641900000001</v>
      </c>
      <c r="AAW220">
        <v>-0.15226453000000001</v>
      </c>
      <c r="AAX220">
        <v>-0.152038746</v>
      </c>
      <c r="AAY220">
        <v>-0.151809732</v>
      </c>
      <c r="AAZ220">
        <v>-0.15157352800000001</v>
      </c>
      <c r="ABA220">
        <v>-0.151331313</v>
      </c>
      <c r="ABB220">
        <v>-0.15108402300000001</v>
      </c>
      <c r="ABC220">
        <v>-0.150830878</v>
      </c>
      <c r="ABD220">
        <v>-0.150573554</v>
      </c>
      <c r="ABE220">
        <v>-0.15031250600000001</v>
      </c>
      <c r="ABF220">
        <v>-0.15004363900000001</v>
      </c>
      <c r="ABG220">
        <v>-0.14976951899999999</v>
      </c>
      <c r="ABH220">
        <v>-0.14949188499999999</v>
      </c>
      <c r="ABI220">
        <v>-0.14920947200000001</v>
      </c>
      <c r="ABJ220">
        <v>-0.14892119100000001</v>
      </c>
      <c r="ABK220">
        <v>-0.148625851</v>
      </c>
      <c r="ABL220">
        <v>-0.14832399299999999</v>
      </c>
      <c r="ABM220">
        <v>-0.14801657700000001</v>
      </c>
      <c r="ABN220">
        <v>-0.14770446100000001</v>
      </c>
      <c r="ABO220">
        <v>-0.147384657</v>
      </c>
      <c r="ABP220">
        <v>-0.14705891700000001</v>
      </c>
      <c r="ABQ220">
        <v>-0.14673040700000001</v>
      </c>
      <c r="ABR220">
        <v>-0.14639806</v>
      </c>
      <c r="ABS220">
        <v>-0.146061365</v>
      </c>
      <c r="ABT220">
        <v>-0.14572031699999999</v>
      </c>
      <c r="ABU220">
        <v>-0.14537198300000001</v>
      </c>
      <c r="ABV220">
        <v>-0.14501549499999999</v>
      </c>
      <c r="ABW220">
        <v>-0.14465415200000001</v>
      </c>
      <c r="ABX220">
        <v>-0.14428787800000001</v>
      </c>
      <c r="ABY220">
        <v>-0.14391779499999999</v>
      </c>
      <c r="ABZ220">
        <v>-0.143542899</v>
      </c>
      <c r="ACA220">
        <v>-0.143161924</v>
      </c>
      <c r="ACB220">
        <v>-0.14277657999999999</v>
      </c>
      <c r="ACC220">
        <v>-0.142385815</v>
      </c>
      <c r="ACD220">
        <v>-0.141989262</v>
      </c>
      <c r="ACE220">
        <v>-0.14158673199999999</v>
      </c>
      <c r="ACF220">
        <v>-0.14118050500000001</v>
      </c>
      <c r="ACG220">
        <v>-0.14076896899999999</v>
      </c>
      <c r="ACH220">
        <v>-0.14035098300000001</v>
      </c>
      <c r="ACI220">
        <v>-0.13992771900000001</v>
      </c>
      <c r="ACJ220">
        <v>-0.139499286</v>
      </c>
      <c r="ACK220">
        <v>-0.139068159</v>
      </c>
      <c r="ACL220">
        <v>-0.13863115500000001</v>
      </c>
      <c r="ACM220">
        <v>-0.138187005</v>
      </c>
      <c r="ACN220">
        <v>-0.13773933699999999</v>
      </c>
      <c r="ACO220">
        <v>-0.13728901399999999</v>
      </c>
      <c r="ACP220">
        <v>-0.13683585000000001</v>
      </c>
      <c r="ACQ220">
        <v>-0.13637718099999999</v>
      </c>
      <c r="ACR220">
        <v>-0.13591236800000001</v>
      </c>
      <c r="ACS220">
        <v>-0.13544363300000001</v>
      </c>
      <c r="ACT220">
        <v>-0.13497130199999999</v>
      </c>
      <c r="ACU220">
        <v>-0.13449497199999999</v>
      </c>
      <c r="ACV220">
        <v>-0.13401426499999999</v>
      </c>
      <c r="ACW220">
        <v>-0.13352797699999999</v>
      </c>
      <c r="ACX220">
        <v>-0.13303720699999999</v>
      </c>
      <c r="ACY220">
        <v>-0.13254159200000001</v>
      </c>
      <c r="ACZ220">
        <v>-0.132039712</v>
      </c>
      <c r="ADA220">
        <v>-0.13153351299999999</v>
      </c>
      <c r="ADB220">
        <v>-0.13102381499999999</v>
      </c>
      <c r="ADC220">
        <v>-0.13050972899999999</v>
      </c>
      <c r="ADD220">
        <v>-0.12998976900000001</v>
      </c>
      <c r="ADE220">
        <v>-0.129465368</v>
      </c>
      <c r="ADF220">
        <v>-0.12893633600000001</v>
      </c>
      <c r="ADG220">
        <v>-0.12840254200000001</v>
      </c>
      <c r="ADH220">
        <v>-0.127864379</v>
      </c>
      <c r="ADI220">
        <v>-0.12732116499999999</v>
      </c>
      <c r="ADJ220">
        <v>-0.12677253099999999</v>
      </c>
      <c r="ADK220">
        <v>-0.12621890899999999</v>
      </c>
      <c r="ADL220">
        <v>-0.12566102500000001</v>
      </c>
      <c r="ADM220">
        <v>-0.12510038000000001</v>
      </c>
      <c r="ADN220">
        <v>-0.124535963</v>
      </c>
      <c r="ADO220">
        <v>-0.123964606</v>
      </c>
      <c r="ADP220">
        <v>-0.123387337</v>
      </c>
      <c r="ADQ220">
        <v>-0.122806188</v>
      </c>
      <c r="ADR220">
        <v>-0.122222448</v>
      </c>
      <c r="ADS220">
        <v>-0.12163637200000001</v>
      </c>
      <c r="ADT220">
        <v>-0.12104585700000001</v>
      </c>
      <c r="ADU220">
        <v>-0.12044966</v>
      </c>
      <c r="ADV220">
        <v>-0.11984792399999999</v>
      </c>
      <c r="ADW220">
        <v>-0.119242139</v>
      </c>
      <c r="ADX220">
        <v>-0.118633554</v>
      </c>
      <c r="ADY220">
        <v>-0.1180206</v>
      </c>
      <c r="ADZ220">
        <v>-0.11740342400000001</v>
      </c>
      <c r="AEA220">
        <v>-0.116782543</v>
      </c>
      <c r="AEB220">
        <v>-0.116156526</v>
      </c>
      <c r="AEC220">
        <v>-0.11552675799999999</v>
      </c>
      <c r="AED220">
        <v>-0.114894969</v>
      </c>
      <c r="AEE220">
        <v>-0.114258385</v>
      </c>
      <c r="AEF220">
        <v>-0.11361676800000001</v>
      </c>
      <c r="AEG220">
        <v>-0.112971435</v>
      </c>
      <c r="AEH220">
        <v>-0.112320456</v>
      </c>
      <c r="AEI220">
        <v>-0.111665629</v>
      </c>
      <c r="AEJ220">
        <v>-0.111007747</v>
      </c>
      <c r="AEK220">
        <v>-0.110344839</v>
      </c>
      <c r="AEL220">
        <v>-0.109679551</v>
      </c>
      <c r="AEM220">
        <v>-0.109012075</v>
      </c>
      <c r="AEN220">
        <v>-0.108339639</v>
      </c>
      <c r="AEO220">
        <v>-0.107663078</v>
      </c>
      <c r="AEP220">
        <v>-0.10698305900000001</v>
      </c>
      <c r="AEQ220">
        <v>-0.106297672</v>
      </c>
      <c r="AER220">
        <v>-0.10560774000000001</v>
      </c>
      <c r="AES220">
        <v>-0.104915098</v>
      </c>
      <c r="AET220">
        <v>-0.104218719</v>
      </c>
      <c r="AEU220">
        <v>-0.103517757</v>
      </c>
      <c r="AEV220">
        <v>-0.102813875</v>
      </c>
      <c r="AEW220">
        <v>-0.102108263</v>
      </c>
      <c r="AEX220">
        <v>-0.101399061</v>
      </c>
      <c r="AEY220">
        <v>-0.100684311</v>
      </c>
      <c r="AEZ220">
        <v>-9.9965559999999995E-2</v>
      </c>
      <c r="AFA220">
        <v>-9.9244156E-2</v>
      </c>
      <c r="AFB220">
        <v>-9.8519746000000005E-2</v>
      </c>
      <c r="AFC220">
        <v>-9.7791640999999999E-2</v>
      </c>
      <c r="AFD220">
        <v>-9.7059276999999999E-2</v>
      </c>
      <c r="AFE220">
        <v>-9.6324709999999994E-2</v>
      </c>
      <c r="AFF220">
        <v>-9.5585984999999998E-2</v>
      </c>
      <c r="AFG220">
        <v>-9.4841965E-2</v>
      </c>
      <c r="AFH220">
        <v>-9.4096794999999997E-2</v>
      </c>
      <c r="AFI220">
        <v>-9.3348717999999997E-2</v>
      </c>
      <c r="AFJ220">
        <v>-9.2595199000000003E-2</v>
      </c>
      <c r="AFK220">
        <v>-9.1837353999999996E-2</v>
      </c>
      <c r="AFL220">
        <v>-9.1077352E-2</v>
      </c>
      <c r="AFM220">
        <v>-9.0314858999999997E-2</v>
      </c>
      <c r="AFN220">
        <v>-8.9548111999999999E-2</v>
      </c>
      <c r="AFO220">
        <v>-8.877873E-2</v>
      </c>
      <c r="AFP220">
        <v>-8.8006973000000002E-2</v>
      </c>
      <c r="AFQ220">
        <v>-8.7229900999999999E-2</v>
      </c>
      <c r="AFR220">
        <v>-8.6449801000000007E-2</v>
      </c>
      <c r="AFS220">
        <v>-8.5666421000000006E-2</v>
      </c>
      <c r="AFT220">
        <v>-8.4879780000000002E-2</v>
      </c>
      <c r="AFU220">
        <v>-8.4091435000000006E-2</v>
      </c>
      <c r="AFV220">
        <v>-8.3299362000000002E-2</v>
      </c>
      <c r="AFW220">
        <v>-8.2503759999999995E-2</v>
      </c>
      <c r="AFX220">
        <v>-8.1704110999999996E-2</v>
      </c>
      <c r="AFY220">
        <v>-8.0901707000000003E-2</v>
      </c>
      <c r="AFZ220">
        <v>-8.0096529999999999E-2</v>
      </c>
      <c r="AGA220">
        <v>-7.9289340999999999E-2</v>
      </c>
      <c r="AGB220">
        <v>-7.8478755999999997E-2</v>
      </c>
      <c r="AGC220">
        <v>-7.7665128999999999E-2</v>
      </c>
      <c r="AGD220">
        <v>-7.6849476999999999E-2</v>
      </c>
      <c r="AGE220">
        <v>-7.6029694999999994E-2</v>
      </c>
      <c r="AGF220">
        <v>-7.5205273000000003E-2</v>
      </c>
      <c r="AGG220">
        <v>-7.4376889000000002E-2</v>
      </c>
      <c r="AGH220">
        <v>-7.3547873999999999E-2</v>
      </c>
      <c r="AGI220">
        <v>-7.2715859999999993E-2</v>
      </c>
      <c r="AGJ220">
        <v>-7.1879894999999999E-2</v>
      </c>
      <c r="AGK220">
        <v>-7.1041795000000005E-2</v>
      </c>
      <c r="AGL220">
        <v>-7.0201263E-2</v>
      </c>
      <c r="AGM220">
        <v>-6.9360646999999997E-2</v>
      </c>
      <c r="AGN220">
        <v>-6.8518216000000007E-2</v>
      </c>
      <c r="AGO220">
        <v>-6.7669809999999997E-2</v>
      </c>
      <c r="AGP220">
        <v>-6.6817603000000003E-2</v>
      </c>
      <c r="AGQ220">
        <v>-6.5963968999999997E-2</v>
      </c>
      <c r="AGR220">
        <v>-6.5110356999999994E-2</v>
      </c>
      <c r="AGS220">
        <v>-6.4254787999999993E-2</v>
      </c>
      <c r="AGT220">
        <v>-6.3393710000000006E-2</v>
      </c>
      <c r="AGU220">
        <v>-6.2529534999999997E-2</v>
      </c>
      <c r="AGV220">
        <v>-6.166584E-2</v>
      </c>
      <c r="AGW220">
        <v>-6.0799719000000002E-2</v>
      </c>
      <c r="AGX220">
        <v>-5.9929569000000002E-2</v>
      </c>
      <c r="AGY220">
        <v>-5.9057902000000002E-2</v>
      </c>
      <c r="AGZ220">
        <v>-5.8181314999999997E-2</v>
      </c>
      <c r="AHA220">
        <v>-5.7301133999999997E-2</v>
      </c>
      <c r="AHB220">
        <v>-5.6419232E-2</v>
      </c>
      <c r="AHC220">
        <v>-5.5534299000000002E-2</v>
      </c>
      <c r="AHD220">
        <v>-5.4648477000000001E-2</v>
      </c>
      <c r="AHE220">
        <v>-5.3762466000000002E-2</v>
      </c>
      <c r="AHF220">
        <v>-5.2873351999999998E-2</v>
      </c>
      <c r="AHG220">
        <v>-5.1981184999999999E-2</v>
      </c>
      <c r="AHH220">
        <v>-5.1088164999999998E-2</v>
      </c>
      <c r="AHI220">
        <v>-5.0193651999999998E-2</v>
      </c>
      <c r="AHJ220">
        <v>-4.9295983000000002E-2</v>
      </c>
      <c r="AHK220">
        <v>-4.8396396000000001E-2</v>
      </c>
      <c r="AHL220">
        <v>-4.7496535999999999E-2</v>
      </c>
      <c r="AHM220">
        <v>-4.6595147000000003E-2</v>
      </c>
      <c r="AHN220">
        <v>-4.5690869000000002E-2</v>
      </c>
      <c r="AHO220">
        <v>-4.4784607999999997E-2</v>
      </c>
      <c r="AHP220">
        <v>-4.3874763999999997E-2</v>
      </c>
      <c r="AHQ220">
        <v>-4.2961149999999997E-2</v>
      </c>
      <c r="AHR220">
        <v>-4.2048755E-2</v>
      </c>
      <c r="AHS220">
        <v>-4.1136265999999998E-2</v>
      </c>
      <c r="AHT220">
        <v>-4.0219684999999998E-2</v>
      </c>
      <c r="AHU220">
        <v>-3.9301362999999999E-2</v>
      </c>
      <c r="AHV220">
        <v>-3.8380535E-2</v>
      </c>
      <c r="AHW220">
        <v>-3.7457853999999999E-2</v>
      </c>
      <c r="AHX220">
        <v>-3.6536099000000002E-2</v>
      </c>
      <c r="AHY220">
        <v>-3.5610785999999998E-2</v>
      </c>
      <c r="AHZ220">
        <v>-3.4683398999999997E-2</v>
      </c>
      <c r="AIA220">
        <v>-3.3756306E-2</v>
      </c>
      <c r="AIB220">
        <v>-3.2828075999999998E-2</v>
      </c>
      <c r="AIC220">
        <v>-3.1898954E-2</v>
      </c>
      <c r="AID220">
        <v>-3.0968628000000002E-2</v>
      </c>
      <c r="AIE220">
        <v>-3.0036233999999998E-2</v>
      </c>
      <c r="AIF220">
        <v>-2.9102572E-2</v>
      </c>
      <c r="AIG220">
        <v>-2.8167859999999999E-2</v>
      </c>
      <c r="AIH220">
        <v>-2.7231459999999999E-2</v>
      </c>
      <c r="AII220">
        <v>-2.6293720999999999E-2</v>
      </c>
      <c r="AIJ220">
        <v>-2.5355075000000001E-2</v>
      </c>
      <c r="AIK220">
        <v>-2.4415563000000001E-2</v>
      </c>
      <c r="AIL220">
        <v>-2.3475038E-2</v>
      </c>
      <c r="AIM220">
        <v>-2.2533551999999998E-2</v>
      </c>
      <c r="AIN220">
        <v>-2.1591559999999999E-2</v>
      </c>
      <c r="AIO220">
        <v>-2.0649781999999998E-2</v>
      </c>
      <c r="AIP220">
        <v>-1.9707228E-2</v>
      </c>
      <c r="AIQ220">
        <v>-1.8764586999999999E-2</v>
      </c>
      <c r="AIR220">
        <v>-1.7821584000000001E-2</v>
      </c>
      <c r="AIS220">
        <v>-1.6876906000000001E-2</v>
      </c>
      <c r="AIT220">
        <v>-1.5932248E-2</v>
      </c>
      <c r="AIU220">
        <v>-1.4985946E-2</v>
      </c>
      <c r="AIV220">
        <v>-1.4037828E-2</v>
      </c>
      <c r="AIW220">
        <v>-1.3090968999999999E-2</v>
      </c>
      <c r="AIX220">
        <v>-1.2144967E-2</v>
      </c>
      <c r="AIY220">
        <v>-1.1198313999999999E-2</v>
      </c>
      <c r="AIZ220">
        <v>-1.0250578E-2</v>
      </c>
      <c r="AJA220">
        <v>-9.3029180000000003E-3</v>
      </c>
      <c r="AJB220">
        <v>-8.3552939999999992E-3</v>
      </c>
      <c r="AJC220">
        <v>-7.4059759999999999E-3</v>
      </c>
      <c r="AJD220">
        <v>-6.4546489999999998E-3</v>
      </c>
      <c r="AJE220">
        <v>-5.5031769999999997E-3</v>
      </c>
      <c r="AJF220">
        <v>-4.5508359999999999E-3</v>
      </c>
      <c r="AJG220">
        <v>-3.5975960000000002E-3</v>
      </c>
      <c r="AJH220">
        <v>-2.6457550000000001E-3</v>
      </c>
      <c r="AJI220">
        <v>-1.6933779999999999E-3</v>
      </c>
      <c r="AJJ220">
        <v>-7.3955600000000005E-4</v>
      </c>
      <c r="AJK220">
        <v>2.14272E-4</v>
      </c>
      <c r="AJL220">
        <v>1.1667120000000001E-3</v>
      </c>
      <c r="AJM220">
        <v>2.1195670000000002E-3</v>
      </c>
      <c r="AJN220">
        <v>3.0735860000000001E-3</v>
      </c>
      <c r="AJO220">
        <v>4.026038E-3</v>
      </c>
      <c r="AJP220">
        <v>4.9785599999999999E-3</v>
      </c>
      <c r="AJQ220">
        <v>5.9320270000000003E-3</v>
      </c>
      <c r="AJR220">
        <v>6.8854720000000001E-3</v>
      </c>
      <c r="AJS220">
        <v>7.8406250000000004E-3</v>
      </c>
      <c r="AJT220">
        <v>8.794807E-3</v>
      </c>
      <c r="AJU220">
        <v>9.7466840000000003E-3</v>
      </c>
      <c r="AJV220">
        <v>1.0699587E-2</v>
      </c>
      <c r="AJW220">
        <v>1.1654174E-2</v>
      </c>
      <c r="AJX220">
        <v>1.2608932E-2</v>
      </c>
      <c r="AJY220">
        <v>1.3561557E-2</v>
      </c>
      <c r="AJZ220">
        <v>1.4513402999999999E-2</v>
      </c>
      <c r="AKA220">
        <v>1.546638E-2</v>
      </c>
      <c r="AKB220">
        <v>1.6418848999999999E-2</v>
      </c>
      <c r="AKC220">
        <v>1.7371199E-2</v>
      </c>
      <c r="AKD220">
        <v>1.8323102000000001E-2</v>
      </c>
      <c r="AKE220">
        <v>1.9275515E-2</v>
      </c>
      <c r="AKF220">
        <v>2.0230014000000001E-2</v>
      </c>
      <c r="AKG220">
        <v>2.1183881000000002E-2</v>
      </c>
      <c r="AKH220">
        <v>2.2135800000000001E-2</v>
      </c>
      <c r="AKI220">
        <v>2.3086760000000001E-2</v>
      </c>
      <c r="AKJ220">
        <v>2.4037177E-2</v>
      </c>
      <c r="AKK220">
        <v>2.4986291000000001E-2</v>
      </c>
      <c r="AKL220">
        <v>2.5934327E-2</v>
      </c>
      <c r="AKM220">
        <v>2.6882396999999999E-2</v>
      </c>
      <c r="AKN220">
        <v>2.7829792999999999E-2</v>
      </c>
      <c r="AKO220">
        <v>2.8775440999999999E-2</v>
      </c>
      <c r="AKP220">
        <v>2.9720553E-2</v>
      </c>
      <c r="AKQ220">
        <v>3.0665501000000001E-2</v>
      </c>
      <c r="AKR220">
        <v>3.1610094999999998E-2</v>
      </c>
      <c r="AKS220">
        <v>3.2554675999999998E-2</v>
      </c>
      <c r="AKT220">
        <v>3.3498814000000002E-2</v>
      </c>
      <c r="AKU220">
        <v>3.4442319999999998E-2</v>
      </c>
      <c r="AKV220">
        <v>3.5386463999999999E-2</v>
      </c>
      <c r="AKW220">
        <v>3.6330704999999998E-2</v>
      </c>
      <c r="AKX220">
        <v>3.7272958000000002E-2</v>
      </c>
      <c r="AKY220">
        <v>3.8212072999999999E-2</v>
      </c>
      <c r="AKZ220">
        <v>3.9150246E-2</v>
      </c>
      <c r="ALA220">
        <v>4.0089543999999998E-2</v>
      </c>
      <c r="ALB220">
        <v>4.1028214E-2</v>
      </c>
      <c r="ALC220">
        <v>4.1965930999999998E-2</v>
      </c>
      <c r="ALD220">
        <v>4.2902717E-2</v>
      </c>
      <c r="ALE220">
        <v>4.3838079000000002E-2</v>
      </c>
      <c r="ALF220">
        <v>4.4771861000000003E-2</v>
      </c>
      <c r="ALG220">
        <v>4.5703897E-2</v>
      </c>
      <c r="ALH220">
        <v>4.6635174000000001E-2</v>
      </c>
      <c r="ALI220">
        <v>4.7565403999999999E-2</v>
      </c>
      <c r="ALJ220">
        <v>4.8494170000000003E-2</v>
      </c>
      <c r="ALK220">
        <v>4.9421866000000002E-2</v>
      </c>
      <c r="ALL220">
        <v>5.0345914999999998E-2</v>
      </c>
      <c r="ALM220">
        <v>5.1266442000000002E-2</v>
      </c>
      <c r="ALN220">
        <v>5.2186551999999997E-2</v>
      </c>
      <c r="ALO220">
        <v>5.3106225999999999E-2</v>
      </c>
      <c r="ALP220">
        <v>5.4024105000000003E-2</v>
      </c>
      <c r="ALQ220">
        <v>5.4942246E-2</v>
      </c>
      <c r="ALR220">
        <v>5.5859510000000001E-2</v>
      </c>
      <c r="ALS220">
        <v>5.6772321000000001E-2</v>
      </c>
      <c r="ALT220">
        <v>5.7682434999999997E-2</v>
      </c>
      <c r="ALU220">
        <v>5.8590105000000003E-2</v>
      </c>
      <c r="ALV220">
        <v>5.9495909E-2</v>
      </c>
      <c r="ALW220">
        <v>6.040177E-2</v>
      </c>
      <c r="ALX220">
        <v>6.1305798000000002E-2</v>
      </c>
      <c r="ALY220">
        <v>6.2207001999999997E-2</v>
      </c>
      <c r="ALZ220">
        <v>6.3105948999999995E-2</v>
      </c>
      <c r="AMA220">
        <v>6.4004555000000005E-2</v>
      </c>
      <c r="AMB220">
        <v>6.4900877999999995E-2</v>
      </c>
      <c r="AMC220">
        <v>6.5793198999999997E-2</v>
      </c>
      <c r="AMD220">
        <v>6.6683977000000005E-2</v>
      </c>
      <c r="AME220">
        <v>6.7572163000000005E-2</v>
      </c>
      <c r="AMF220">
        <v>6.8457895000000005E-2</v>
      </c>
      <c r="AMG220">
        <v>6.9340255000000003E-2</v>
      </c>
      <c r="AMH220">
        <v>7.0220147999999996E-2</v>
      </c>
      <c r="AMI220">
        <v>7.1098636000000007E-2</v>
      </c>
      <c r="AMJ220">
        <v>7.1975556999999996E-2</v>
      </c>
      <c r="AMK220">
        <v>7.2850698000000005E-2</v>
      </c>
      <c r="AML220">
        <v>7.3722475999999995E-2</v>
      </c>
      <c r="AMM220">
        <v>7.4590458999999998E-2</v>
      </c>
      <c r="AMN220">
        <v>7.5455521999999997E-2</v>
      </c>
      <c r="AMO220">
        <v>7.6318757000000001E-2</v>
      </c>
    </row>
    <row r="221" spans="1:1029">
      <c r="A221">
        <f t="shared" si="3"/>
        <v>220</v>
      </c>
      <c r="B221">
        <v>90</v>
      </c>
      <c r="C221">
        <v>99950</v>
      </c>
      <c r="D221" t="s">
        <v>9</v>
      </c>
      <c r="E221" t="s">
        <v>4</v>
      </c>
      <c r="F221">
        <v>-1.0007996999999999E-2</v>
      </c>
      <c r="G221">
        <v>-1.0110365E-2</v>
      </c>
      <c r="H221">
        <v>-1.0212301E-2</v>
      </c>
      <c r="I221">
        <v>-1.0313770999999999E-2</v>
      </c>
      <c r="J221">
        <v>-1.0414868000000001E-2</v>
      </c>
      <c r="K221">
        <v>-1.0515775999999999E-2</v>
      </c>
      <c r="L221">
        <v>-1.0616252E-2</v>
      </c>
      <c r="M221">
        <v>-1.0716115999999999E-2</v>
      </c>
      <c r="N221">
        <v>-1.0815526000000001E-2</v>
      </c>
      <c r="O221">
        <v>-1.0914781E-2</v>
      </c>
      <c r="P221">
        <v>-1.1013774E-2</v>
      </c>
      <c r="Q221">
        <v>-1.1112267E-2</v>
      </c>
      <c r="R221">
        <v>-1.121024E-2</v>
      </c>
      <c r="S221">
        <v>-1.1307749000000001E-2</v>
      </c>
      <c r="T221">
        <v>-1.1404901E-2</v>
      </c>
      <c r="U221">
        <v>-1.1501600000000001E-2</v>
      </c>
      <c r="V221">
        <v>-1.1597952999999999E-2</v>
      </c>
      <c r="W221">
        <v>-1.1694021000000001E-2</v>
      </c>
      <c r="X221">
        <v>-1.1789595E-2</v>
      </c>
      <c r="Y221">
        <v>-1.1884848999999999E-2</v>
      </c>
      <c r="Z221">
        <v>-1.1979851999999999E-2</v>
      </c>
      <c r="AA221">
        <v>-1.2074568000000001E-2</v>
      </c>
      <c r="AB221">
        <v>-1.2168936999999999E-2</v>
      </c>
      <c r="AC221">
        <v>-1.2262633E-2</v>
      </c>
      <c r="AD221">
        <v>-1.2355827E-2</v>
      </c>
      <c r="AE221">
        <v>-1.2448712000000001E-2</v>
      </c>
      <c r="AF221">
        <v>-1.2541198999999999E-2</v>
      </c>
      <c r="AG221">
        <v>-1.2633307999999999E-2</v>
      </c>
      <c r="AH221">
        <v>-1.2724955E-2</v>
      </c>
      <c r="AI221">
        <v>-1.2815959E-2</v>
      </c>
      <c r="AJ221">
        <v>-1.2906218000000001E-2</v>
      </c>
      <c r="AK221">
        <v>-1.2995969E-2</v>
      </c>
      <c r="AL221">
        <v>-1.3085322999999999E-2</v>
      </c>
      <c r="AM221">
        <v>-1.3174148E-2</v>
      </c>
      <c r="AN221">
        <v>-1.3262592E-2</v>
      </c>
      <c r="AO221">
        <v>-1.3350730999999999E-2</v>
      </c>
      <c r="AP221">
        <v>-1.3438441000000001E-2</v>
      </c>
      <c r="AQ221">
        <v>-1.3525623000000001E-2</v>
      </c>
      <c r="AR221">
        <v>-1.3612169E-2</v>
      </c>
      <c r="AS221">
        <v>-1.3698125E-2</v>
      </c>
      <c r="AT221">
        <v>-1.378353E-2</v>
      </c>
      <c r="AU221">
        <v>-1.3868442999999999E-2</v>
      </c>
      <c r="AV221">
        <v>-1.3952923000000001E-2</v>
      </c>
      <c r="AW221">
        <v>-1.4036774E-2</v>
      </c>
      <c r="AX221">
        <v>-1.4119952E-2</v>
      </c>
      <c r="AY221">
        <v>-1.420249E-2</v>
      </c>
      <c r="AZ221">
        <v>-1.4284533E-2</v>
      </c>
      <c r="BA221">
        <v>-1.4366158E-2</v>
      </c>
      <c r="BB221">
        <v>-1.4447297E-2</v>
      </c>
      <c r="BC221">
        <v>-1.4527965E-2</v>
      </c>
      <c r="BD221">
        <v>-1.4608147E-2</v>
      </c>
      <c r="BE221">
        <v>-1.4687809E-2</v>
      </c>
      <c r="BF221">
        <v>-1.4766747E-2</v>
      </c>
      <c r="BG221">
        <v>-1.4845031999999999E-2</v>
      </c>
      <c r="BH221">
        <v>-1.4922795000000001E-2</v>
      </c>
      <c r="BI221">
        <v>-1.5000075E-2</v>
      </c>
      <c r="BJ221">
        <v>-1.5076825E-2</v>
      </c>
      <c r="BK221">
        <v>-1.5152832E-2</v>
      </c>
      <c r="BL221">
        <v>-1.5228344E-2</v>
      </c>
      <c r="BM221">
        <v>-1.5303416E-2</v>
      </c>
      <c r="BN221">
        <v>-1.5377989E-2</v>
      </c>
      <c r="BO221">
        <v>-1.5452034999999999E-2</v>
      </c>
      <c r="BP221">
        <v>-1.5525359000000001E-2</v>
      </c>
      <c r="BQ221">
        <v>-1.5598126E-2</v>
      </c>
      <c r="BR221">
        <v>-1.5670474E-2</v>
      </c>
      <c r="BS221">
        <v>-1.5742269E-2</v>
      </c>
      <c r="BT221">
        <v>-1.5813403E-2</v>
      </c>
      <c r="BU221">
        <v>-1.5883977000000001E-2</v>
      </c>
      <c r="BV221">
        <v>-1.5954039999999999E-2</v>
      </c>
      <c r="BW221">
        <v>-1.6023464000000001E-2</v>
      </c>
      <c r="BX221">
        <v>-1.6092332000000001E-2</v>
      </c>
      <c r="BY221">
        <v>-1.6160542999999999E-2</v>
      </c>
      <c r="BZ221">
        <v>-1.6228025E-2</v>
      </c>
      <c r="CA221">
        <v>-1.6294771E-2</v>
      </c>
      <c r="CB221">
        <v>-1.6360891999999998E-2</v>
      </c>
      <c r="CC221">
        <v>-1.6426388E-2</v>
      </c>
      <c r="CD221">
        <v>-1.6491125999999998E-2</v>
      </c>
      <c r="CE221">
        <v>-1.6555183000000001E-2</v>
      </c>
      <c r="CF221">
        <v>-1.6618467000000001E-2</v>
      </c>
      <c r="CG221">
        <v>-1.6681202999999999E-2</v>
      </c>
      <c r="CH221">
        <v>-1.6743468000000001E-2</v>
      </c>
      <c r="CI221">
        <v>-1.6805008999999999E-2</v>
      </c>
      <c r="CJ221">
        <v>-1.6865932E-2</v>
      </c>
      <c r="CK221">
        <v>-1.6926469E-2</v>
      </c>
      <c r="CL221">
        <v>-1.6986485999999999E-2</v>
      </c>
      <c r="CM221">
        <v>-1.7045853999999999E-2</v>
      </c>
      <c r="CN221">
        <v>-1.7104463E-2</v>
      </c>
      <c r="CO221">
        <v>-1.7162223000000001E-2</v>
      </c>
      <c r="CP221">
        <v>-1.7219331000000001E-2</v>
      </c>
      <c r="CQ221">
        <v>-1.7275812000000002E-2</v>
      </c>
      <c r="CR221">
        <v>-1.7331600999999999E-2</v>
      </c>
      <c r="CS221">
        <v>-1.7386723999999999E-2</v>
      </c>
      <c r="CT221">
        <v>-1.7441096999999999E-2</v>
      </c>
      <c r="CU221">
        <v>-1.7494800000000001E-2</v>
      </c>
      <c r="CV221">
        <v>-1.7547770000000001E-2</v>
      </c>
      <c r="CW221">
        <v>-1.7600078000000002E-2</v>
      </c>
      <c r="CX221">
        <v>-1.7651846999999998E-2</v>
      </c>
      <c r="CY221">
        <v>-1.7703030000000002E-2</v>
      </c>
      <c r="CZ221">
        <v>-1.7753504E-2</v>
      </c>
      <c r="DA221">
        <v>-1.7803098E-2</v>
      </c>
      <c r="DB221">
        <v>-1.7851972000000001E-2</v>
      </c>
      <c r="DC221">
        <v>-1.7900316999999999E-2</v>
      </c>
      <c r="DD221">
        <v>-1.7948059999999998E-2</v>
      </c>
      <c r="DE221">
        <v>-1.7995203000000001E-2</v>
      </c>
      <c r="DF221">
        <v>-1.8041776999999998E-2</v>
      </c>
      <c r="DG221">
        <v>-1.8087704E-2</v>
      </c>
      <c r="DH221">
        <v>-1.8132837999999998E-2</v>
      </c>
      <c r="DI221">
        <v>-1.8177151999999999E-2</v>
      </c>
      <c r="DJ221">
        <v>-1.8220964999999999E-2</v>
      </c>
      <c r="DK221">
        <v>-1.8264234000000001E-2</v>
      </c>
      <c r="DL221">
        <v>-1.830669E-2</v>
      </c>
      <c r="DM221">
        <v>-1.8348239999999998E-2</v>
      </c>
      <c r="DN221">
        <v>-1.8389030000000001E-2</v>
      </c>
      <c r="DO221">
        <v>-1.8429096999999998E-2</v>
      </c>
      <c r="DP221">
        <v>-1.8468315999999999E-2</v>
      </c>
      <c r="DQ221">
        <v>-1.8506936000000002E-2</v>
      </c>
      <c r="DR221">
        <v>-1.8545031E-2</v>
      </c>
      <c r="DS221">
        <v>-1.8582353999999999E-2</v>
      </c>
      <c r="DT221">
        <v>-1.8618842E-2</v>
      </c>
      <c r="DU221">
        <v>-1.8654575E-2</v>
      </c>
      <c r="DV221">
        <v>-1.8689715999999999E-2</v>
      </c>
      <c r="DW221">
        <v>-1.8724226E-2</v>
      </c>
      <c r="DX221">
        <v>-1.8757974E-2</v>
      </c>
      <c r="DY221">
        <v>-1.8790860999999999E-2</v>
      </c>
      <c r="DZ221">
        <v>-1.8822938000000001E-2</v>
      </c>
      <c r="EA221">
        <v>-1.8854402999999999E-2</v>
      </c>
      <c r="EB221">
        <v>-1.8885173000000002E-2</v>
      </c>
      <c r="EC221">
        <v>-1.8915228999999999E-2</v>
      </c>
      <c r="ED221">
        <v>-1.8944665999999999E-2</v>
      </c>
      <c r="EE221">
        <v>-1.8973345999999999E-2</v>
      </c>
      <c r="EF221">
        <v>-1.9001240999999999E-2</v>
      </c>
      <c r="EG221">
        <v>-1.9028471000000002E-2</v>
      </c>
      <c r="EH221">
        <v>-1.9055015000000002E-2</v>
      </c>
      <c r="EI221">
        <v>-1.9080722000000001E-2</v>
      </c>
      <c r="EJ221">
        <v>-1.9105751000000001E-2</v>
      </c>
      <c r="EK221">
        <v>-1.9130123999999998E-2</v>
      </c>
      <c r="EL221">
        <v>-1.9153763000000001E-2</v>
      </c>
      <c r="EM221">
        <v>-1.9176658999999999E-2</v>
      </c>
      <c r="EN221">
        <v>-1.9198785999999999E-2</v>
      </c>
      <c r="EO221">
        <v>-1.9220159000000001E-2</v>
      </c>
      <c r="EP221">
        <v>-1.9240753999999999E-2</v>
      </c>
      <c r="EQ221">
        <v>-1.9260800000000002E-2</v>
      </c>
      <c r="ER221">
        <v>-1.9280328999999999E-2</v>
      </c>
      <c r="ES221">
        <v>-1.9299145E-2</v>
      </c>
      <c r="ET221">
        <v>-1.9317167E-2</v>
      </c>
      <c r="EU221">
        <v>-1.9334284E-2</v>
      </c>
      <c r="EV221">
        <v>-1.9350633999999999E-2</v>
      </c>
      <c r="EW221">
        <v>-1.9366415000000001E-2</v>
      </c>
      <c r="EX221">
        <v>-1.9381338000000001E-2</v>
      </c>
      <c r="EY221">
        <v>-1.9395455999999998E-2</v>
      </c>
      <c r="EZ221">
        <v>-1.9408979E-2</v>
      </c>
      <c r="FA221">
        <v>-1.9421727999999999E-2</v>
      </c>
      <c r="FB221">
        <v>-1.9433525E-2</v>
      </c>
      <c r="FC221">
        <v>-1.9444623000000001E-2</v>
      </c>
      <c r="FD221">
        <v>-1.9455009999999998E-2</v>
      </c>
      <c r="FE221">
        <v>-1.9464503000000001E-2</v>
      </c>
      <c r="FF221">
        <v>-1.9473313999999999E-2</v>
      </c>
      <c r="FG221">
        <v>-1.9481568000000001E-2</v>
      </c>
      <c r="FH221">
        <v>-1.9489062000000001E-2</v>
      </c>
      <c r="FI221">
        <v>-1.9495616E-2</v>
      </c>
      <c r="FJ221">
        <v>-1.9501484999999999E-2</v>
      </c>
      <c r="FK221">
        <v>-1.9506583000000001E-2</v>
      </c>
      <c r="FL221">
        <v>-1.9510936E-2</v>
      </c>
      <c r="FM221">
        <v>-1.9514693999999999E-2</v>
      </c>
      <c r="FN221">
        <v>-1.9517789000000001E-2</v>
      </c>
      <c r="FO221">
        <v>-1.9520218999999998E-2</v>
      </c>
      <c r="FP221">
        <v>-1.9522100000000001E-2</v>
      </c>
      <c r="FQ221">
        <v>-1.9523585999999999E-2</v>
      </c>
      <c r="FR221">
        <v>-1.9524513E-2</v>
      </c>
      <c r="FS221">
        <v>-1.9524824E-2</v>
      </c>
      <c r="FT221">
        <v>-1.9524471000000002E-2</v>
      </c>
      <c r="FU221">
        <v>-1.9523228E-2</v>
      </c>
      <c r="FV221">
        <v>-1.9521026E-2</v>
      </c>
      <c r="FW221">
        <v>-1.9518132000000001E-2</v>
      </c>
      <c r="FX221">
        <v>-1.9514745E-2</v>
      </c>
      <c r="FY221">
        <v>-1.9510962999999999E-2</v>
      </c>
      <c r="FZ221">
        <v>-1.9506570000000001E-2</v>
      </c>
      <c r="GA221">
        <v>-1.9501345E-2</v>
      </c>
      <c r="GB221">
        <v>-1.949536E-2</v>
      </c>
      <c r="GC221">
        <v>-1.9488694000000001E-2</v>
      </c>
      <c r="GD221">
        <v>-1.9481238000000001E-2</v>
      </c>
      <c r="GE221">
        <v>-1.9472962999999999E-2</v>
      </c>
      <c r="GF221">
        <v>-1.9464003000000001E-2</v>
      </c>
      <c r="GG221">
        <v>-1.9454345000000001E-2</v>
      </c>
      <c r="GH221">
        <v>-1.9444045E-2</v>
      </c>
      <c r="GI221">
        <v>-1.9433054000000002E-2</v>
      </c>
      <c r="GJ221">
        <v>-1.9421275000000002E-2</v>
      </c>
      <c r="GK221">
        <v>-1.9408715999999999E-2</v>
      </c>
      <c r="GL221">
        <v>-1.9395289999999999E-2</v>
      </c>
      <c r="GM221">
        <v>-1.9381201000000001E-2</v>
      </c>
      <c r="GN221">
        <v>-1.9366543999999999E-2</v>
      </c>
      <c r="GO221">
        <v>-1.9350943999999998E-2</v>
      </c>
      <c r="GP221">
        <v>-1.9334591000000002E-2</v>
      </c>
      <c r="GQ221">
        <v>-1.9317615E-2</v>
      </c>
      <c r="GR221">
        <v>-1.9299762000000002E-2</v>
      </c>
      <c r="GS221">
        <v>-1.9281145E-2</v>
      </c>
      <c r="GT221">
        <v>-1.9261865999999999E-2</v>
      </c>
      <c r="GU221">
        <v>-1.9241777000000002E-2</v>
      </c>
      <c r="GV221">
        <v>-1.9220884000000001E-2</v>
      </c>
      <c r="GW221">
        <v>-1.9199324E-2</v>
      </c>
      <c r="GX221">
        <v>-1.9177242000000001E-2</v>
      </c>
      <c r="GY221">
        <v>-1.9154556E-2</v>
      </c>
      <c r="GZ221">
        <v>-1.9131183999999999E-2</v>
      </c>
      <c r="HA221">
        <v>-1.9107061000000002E-2</v>
      </c>
      <c r="HB221">
        <v>-1.9081949000000001E-2</v>
      </c>
      <c r="HC221">
        <v>-1.9056007999999999E-2</v>
      </c>
      <c r="HD221">
        <v>-1.9029489E-2</v>
      </c>
      <c r="HE221">
        <v>-1.9002279E-2</v>
      </c>
      <c r="HF221">
        <v>-1.8974254999999999E-2</v>
      </c>
      <c r="HG221">
        <v>-1.8945457999999998E-2</v>
      </c>
      <c r="HH221">
        <v>-1.8916029000000001E-2</v>
      </c>
      <c r="HI221">
        <v>-1.8885968999999999E-2</v>
      </c>
      <c r="HJ221">
        <v>-1.8855073999999999E-2</v>
      </c>
      <c r="HK221">
        <v>-1.8823359000000001E-2</v>
      </c>
      <c r="HL221">
        <v>-1.8790966999999999E-2</v>
      </c>
      <c r="HM221">
        <v>-1.8757863999999999E-2</v>
      </c>
      <c r="HN221">
        <v>-1.8724028E-2</v>
      </c>
      <c r="HO221">
        <v>-1.8689507000000001E-2</v>
      </c>
      <c r="HP221">
        <v>-1.8654411999999999E-2</v>
      </c>
      <c r="HQ221">
        <v>-1.8618632999999999E-2</v>
      </c>
      <c r="HR221">
        <v>-1.8581977E-2</v>
      </c>
      <c r="HS221">
        <v>-1.8544504999999999E-2</v>
      </c>
      <c r="HT221">
        <v>-1.8506255999999999E-2</v>
      </c>
      <c r="HU221">
        <v>-1.8467274999999998E-2</v>
      </c>
      <c r="HV221">
        <v>-1.8427606999999999E-2</v>
      </c>
      <c r="HW221">
        <v>-1.8387209000000002E-2</v>
      </c>
      <c r="HX221">
        <v>-1.8346095E-2</v>
      </c>
      <c r="HY221">
        <v>-1.8304292E-2</v>
      </c>
      <c r="HZ221">
        <v>-1.8261837999999999E-2</v>
      </c>
      <c r="IA221">
        <v>-1.8218649999999999E-2</v>
      </c>
      <c r="IB221">
        <v>-1.8174815E-2</v>
      </c>
      <c r="IC221">
        <v>-1.8130440000000001E-2</v>
      </c>
      <c r="ID221">
        <v>-1.8085459000000002E-2</v>
      </c>
      <c r="IE221">
        <v>-1.8039882E-2</v>
      </c>
      <c r="IF221">
        <v>-1.7993615000000001E-2</v>
      </c>
      <c r="IG221">
        <v>-1.7946653999999999E-2</v>
      </c>
      <c r="IH221">
        <v>-1.7898971999999999E-2</v>
      </c>
      <c r="II221">
        <v>-1.7850545999999998E-2</v>
      </c>
      <c r="IJ221">
        <v>-1.7801468000000001E-2</v>
      </c>
      <c r="IK221">
        <v>-1.7751704E-2</v>
      </c>
      <c r="IL221">
        <v>-1.7701206000000001E-2</v>
      </c>
      <c r="IM221">
        <v>-1.7649952E-2</v>
      </c>
      <c r="IN221">
        <v>-1.7597920999999999E-2</v>
      </c>
      <c r="IO221">
        <v>-1.7545181E-2</v>
      </c>
      <c r="IP221">
        <v>-1.7491769000000001E-2</v>
      </c>
      <c r="IQ221">
        <v>-1.7437864000000001E-2</v>
      </c>
      <c r="IR221">
        <v>-1.7383372000000001E-2</v>
      </c>
      <c r="IS221">
        <v>-1.7328118E-2</v>
      </c>
      <c r="IT221">
        <v>-1.7272144E-2</v>
      </c>
      <c r="IU221">
        <v>-1.7215377E-2</v>
      </c>
      <c r="IV221">
        <v>-1.7158100999999999E-2</v>
      </c>
      <c r="IW221">
        <v>-1.7100437999999999E-2</v>
      </c>
      <c r="IX221">
        <v>-1.7042174E-2</v>
      </c>
      <c r="IY221">
        <v>-1.6983115999999999E-2</v>
      </c>
      <c r="IZ221">
        <v>-1.6923348000000001E-2</v>
      </c>
      <c r="JA221">
        <v>-1.6862958000000001E-2</v>
      </c>
      <c r="JB221">
        <v>-1.6801718E-2</v>
      </c>
      <c r="JC221">
        <v>-1.67397E-2</v>
      </c>
      <c r="JD221">
        <v>-1.6677096999999998E-2</v>
      </c>
      <c r="JE221">
        <v>-1.6613706999999998E-2</v>
      </c>
      <c r="JF221">
        <v>-1.6549578999999998E-2</v>
      </c>
      <c r="JG221">
        <v>-1.6484919000000001E-2</v>
      </c>
      <c r="JH221">
        <v>-1.6419647999999998E-2</v>
      </c>
      <c r="JI221">
        <v>-1.6353804999999999E-2</v>
      </c>
      <c r="JJ221">
        <v>-1.6287283999999999E-2</v>
      </c>
      <c r="JK221">
        <v>-1.6220149E-2</v>
      </c>
      <c r="JL221">
        <v>-1.6152515999999999E-2</v>
      </c>
      <c r="JM221">
        <v>-1.6084294999999998E-2</v>
      </c>
      <c r="JN221">
        <v>-1.6015459999999999E-2</v>
      </c>
      <c r="JO221">
        <v>-1.5946060000000001E-2</v>
      </c>
      <c r="JP221">
        <v>-1.5875942000000001E-2</v>
      </c>
      <c r="JQ221">
        <v>-1.5805149000000001E-2</v>
      </c>
      <c r="JR221">
        <v>-1.5733954000000001E-2</v>
      </c>
      <c r="JS221">
        <v>-1.5662241E-2</v>
      </c>
      <c r="JT221">
        <v>-1.5589736999999999E-2</v>
      </c>
      <c r="JU221">
        <v>-1.5516682E-2</v>
      </c>
      <c r="JV221">
        <v>-1.5443353999999999E-2</v>
      </c>
      <c r="JW221">
        <v>-1.5369383E-2</v>
      </c>
      <c r="JX221">
        <v>-1.5294726999999999E-2</v>
      </c>
      <c r="JY221">
        <v>-1.5219518E-2</v>
      </c>
      <c r="JZ221">
        <v>-1.5143670999999999E-2</v>
      </c>
      <c r="KA221">
        <v>-1.5067140999999999E-2</v>
      </c>
      <c r="KB221">
        <v>-1.4989916000000001E-2</v>
      </c>
      <c r="KC221">
        <v>-1.4912152999999999E-2</v>
      </c>
      <c r="KD221">
        <v>-1.4833894E-2</v>
      </c>
      <c r="KE221">
        <v>-1.4755022E-2</v>
      </c>
      <c r="KF221">
        <v>-1.4675535999999999E-2</v>
      </c>
      <c r="KG221">
        <v>-1.4595591999999999E-2</v>
      </c>
      <c r="KH221">
        <v>-1.4515167000000001E-2</v>
      </c>
      <c r="KI221">
        <v>-1.4434058E-2</v>
      </c>
      <c r="KJ221">
        <v>-1.4352424000000001E-2</v>
      </c>
      <c r="KK221">
        <v>-1.4270253E-2</v>
      </c>
      <c r="KL221">
        <v>-1.4187414000000001E-2</v>
      </c>
      <c r="KM221">
        <v>-1.410397E-2</v>
      </c>
      <c r="KN221">
        <v>-1.4020136000000001E-2</v>
      </c>
      <c r="KO221">
        <v>-1.393579E-2</v>
      </c>
      <c r="KP221">
        <v>-1.3850650000000001E-2</v>
      </c>
      <c r="KQ221">
        <v>-1.3764953E-2</v>
      </c>
      <c r="KR221">
        <v>-1.3678889E-2</v>
      </c>
      <c r="KS221">
        <v>-1.3592406E-2</v>
      </c>
      <c r="KT221">
        <v>-1.3505319E-2</v>
      </c>
      <c r="KU221">
        <v>-1.3417706E-2</v>
      </c>
      <c r="KV221">
        <v>-1.3329624E-2</v>
      </c>
      <c r="KW221">
        <v>-1.3241048E-2</v>
      </c>
      <c r="KX221">
        <v>-1.3152090999999999E-2</v>
      </c>
      <c r="KY221">
        <v>-1.3062663E-2</v>
      </c>
      <c r="KZ221">
        <v>-1.2972706000000001E-2</v>
      </c>
      <c r="LA221">
        <v>-1.2882236E-2</v>
      </c>
      <c r="LB221">
        <v>-1.2791281999999999E-2</v>
      </c>
      <c r="LC221">
        <v>-1.2699912000000001E-2</v>
      </c>
      <c r="LD221">
        <v>-1.260816E-2</v>
      </c>
      <c r="LE221">
        <v>-1.2515946E-2</v>
      </c>
      <c r="LF221">
        <v>-1.2423293E-2</v>
      </c>
      <c r="LG221">
        <v>-1.2330315999999999E-2</v>
      </c>
      <c r="LH221">
        <v>-1.223686E-2</v>
      </c>
      <c r="LI221">
        <v>-1.2142798999999999E-2</v>
      </c>
      <c r="LJ221">
        <v>-1.2048357000000001E-2</v>
      </c>
      <c r="LK221">
        <v>-1.1953581E-2</v>
      </c>
      <c r="LL221">
        <v>-1.1858321E-2</v>
      </c>
      <c r="LM221">
        <v>-1.1762706E-2</v>
      </c>
      <c r="LN221">
        <v>-1.1666762000000001E-2</v>
      </c>
      <c r="LO221">
        <v>-1.1570403E-2</v>
      </c>
      <c r="LP221">
        <v>-1.1473762E-2</v>
      </c>
      <c r="LQ221">
        <v>-1.1376712000000001E-2</v>
      </c>
      <c r="LR221">
        <v>-1.1279056000000001E-2</v>
      </c>
      <c r="LS221">
        <v>-1.1180842E-2</v>
      </c>
      <c r="LT221">
        <v>-1.1082213E-2</v>
      </c>
      <c r="LU221">
        <v>-1.0983165E-2</v>
      </c>
      <c r="LV221">
        <v>-1.0883632000000001E-2</v>
      </c>
      <c r="LW221">
        <v>-1.0783836999999999E-2</v>
      </c>
      <c r="LX221">
        <v>-1.0683761999999999E-2</v>
      </c>
      <c r="LY221">
        <v>-1.0583313E-2</v>
      </c>
      <c r="LZ221">
        <v>-1.0482485E-2</v>
      </c>
      <c r="MA221">
        <v>-1.038115E-2</v>
      </c>
      <c r="MB221">
        <v>-1.0279428E-2</v>
      </c>
      <c r="MC221">
        <v>-1.0177331E-2</v>
      </c>
      <c r="MD221">
        <v>-1.0074867E-2</v>
      </c>
      <c r="ME221">
        <v>-9.9720920000000001E-3</v>
      </c>
      <c r="MF221">
        <v>-9.8688909999999994E-3</v>
      </c>
      <c r="MG221">
        <v>-9.7652260000000001E-3</v>
      </c>
      <c r="MH221">
        <v>-9.6611539999999999E-3</v>
      </c>
      <c r="MI221">
        <v>-9.5566839999999993E-3</v>
      </c>
      <c r="MJ221">
        <v>-9.4517200000000003E-3</v>
      </c>
      <c r="MK221">
        <v>-9.3463439999999995E-3</v>
      </c>
      <c r="ML221">
        <v>-9.24057E-3</v>
      </c>
      <c r="MM221">
        <v>-9.1344240000000004E-3</v>
      </c>
      <c r="MN221">
        <v>-9.0280410000000005E-3</v>
      </c>
      <c r="MO221">
        <v>-8.9214900000000007E-3</v>
      </c>
      <c r="MP221">
        <v>-8.8146470000000001E-3</v>
      </c>
      <c r="MQ221">
        <v>-8.7074419999999993E-3</v>
      </c>
      <c r="MR221">
        <v>-8.5997490000000003E-3</v>
      </c>
      <c r="MS221">
        <v>-8.4916230000000002E-3</v>
      </c>
      <c r="MT221">
        <v>-8.3831530000000008E-3</v>
      </c>
      <c r="MU221">
        <v>-8.2743390000000003E-3</v>
      </c>
      <c r="MV221">
        <v>-8.1653520000000007E-3</v>
      </c>
      <c r="MW221">
        <v>-8.0561560000000001E-3</v>
      </c>
      <c r="MX221">
        <v>-7.946748E-3</v>
      </c>
      <c r="MY221">
        <v>-7.8370499999999999E-3</v>
      </c>
      <c r="MZ221">
        <v>-7.7269879999999997E-3</v>
      </c>
      <c r="NA221">
        <v>-7.6165319999999996E-3</v>
      </c>
      <c r="NB221">
        <v>-7.505711E-3</v>
      </c>
      <c r="NC221">
        <v>-7.3946280000000003E-3</v>
      </c>
      <c r="ND221">
        <v>-7.2832970000000002E-3</v>
      </c>
      <c r="NE221">
        <v>-7.1717350000000003E-3</v>
      </c>
      <c r="NF221">
        <v>-7.0598099999999997E-3</v>
      </c>
      <c r="NG221">
        <v>-6.9475079999999998E-3</v>
      </c>
      <c r="NH221">
        <v>-6.8349769999999999E-3</v>
      </c>
      <c r="NI221">
        <v>-6.7221160000000002E-3</v>
      </c>
      <c r="NJ221">
        <v>-6.6089540000000002E-3</v>
      </c>
      <c r="NK221">
        <v>-6.4956010000000002E-3</v>
      </c>
      <c r="NL221">
        <v>-6.3820509999999997E-3</v>
      </c>
      <c r="NM221">
        <v>-6.268371E-3</v>
      </c>
      <c r="NN221">
        <v>-6.1545289999999997E-3</v>
      </c>
      <c r="NO221">
        <v>-6.0404059999999999E-3</v>
      </c>
      <c r="NP221">
        <v>-5.9259059999999999E-3</v>
      </c>
      <c r="NQ221">
        <v>-5.8111270000000001E-3</v>
      </c>
      <c r="NR221">
        <v>-5.6961829999999996E-3</v>
      </c>
      <c r="NS221">
        <v>-5.5810649999999996E-3</v>
      </c>
      <c r="NT221">
        <v>-5.4658500000000004E-3</v>
      </c>
      <c r="NU221">
        <v>-5.3505430000000001E-3</v>
      </c>
      <c r="NV221">
        <v>-5.235015E-3</v>
      </c>
      <c r="NW221">
        <v>-5.1192299999999998E-3</v>
      </c>
      <c r="NX221">
        <v>-5.0031820000000001E-3</v>
      </c>
      <c r="NY221">
        <v>-4.8870729999999996E-3</v>
      </c>
      <c r="NZ221">
        <v>-4.7709090000000003E-3</v>
      </c>
      <c r="OA221">
        <v>-4.6545309999999999E-3</v>
      </c>
      <c r="OB221">
        <v>-4.5379089999999997E-3</v>
      </c>
      <c r="OC221">
        <v>-4.4211720000000001E-3</v>
      </c>
      <c r="OD221">
        <v>-4.304296E-3</v>
      </c>
      <c r="OE221">
        <v>-4.1871419999999996E-3</v>
      </c>
      <c r="OF221">
        <v>-4.069891E-3</v>
      </c>
      <c r="OG221">
        <v>-3.9524699999999996E-3</v>
      </c>
      <c r="OH221">
        <v>-3.8348779999999999E-3</v>
      </c>
      <c r="OI221">
        <v>-3.7171970000000002E-3</v>
      </c>
      <c r="OJ221">
        <v>-3.5992569999999998E-3</v>
      </c>
      <c r="OK221">
        <v>-3.4810470000000001E-3</v>
      </c>
      <c r="OL221">
        <v>-3.3627230000000002E-3</v>
      </c>
      <c r="OM221">
        <v>-3.2442790000000001E-3</v>
      </c>
      <c r="ON221">
        <v>-3.1256299999999999E-3</v>
      </c>
      <c r="OO221">
        <v>-3.006903E-3</v>
      </c>
      <c r="OP221">
        <v>-2.8881330000000002E-3</v>
      </c>
      <c r="OQ221">
        <v>-2.7692260000000001E-3</v>
      </c>
      <c r="OR221">
        <v>-2.650262E-3</v>
      </c>
      <c r="OS221">
        <v>-2.5313449999999999E-3</v>
      </c>
      <c r="OT221">
        <v>-2.4123539999999998E-3</v>
      </c>
      <c r="OU221">
        <v>-2.293186E-3</v>
      </c>
      <c r="OV221">
        <v>-2.173885E-3</v>
      </c>
      <c r="OW221">
        <v>-2.0545160000000002E-3</v>
      </c>
      <c r="OX221">
        <v>-1.935102E-3</v>
      </c>
      <c r="OY221">
        <v>-1.815409E-3</v>
      </c>
      <c r="OZ221">
        <v>-1.6955690000000001E-3</v>
      </c>
      <c r="PA221">
        <v>-1.5758790000000001E-3</v>
      </c>
      <c r="PB221">
        <v>-1.4561540000000001E-3</v>
      </c>
      <c r="PC221">
        <v>-1.336385E-3</v>
      </c>
      <c r="PD221">
        <v>-1.2166379999999999E-3</v>
      </c>
      <c r="PE221">
        <v>-1.0967080000000001E-3</v>
      </c>
      <c r="PF221">
        <v>-9.767249999999999E-4</v>
      </c>
      <c r="PG221">
        <v>-8.5678299999999996E-4</v>
      </c>
      <c r="PH221">
        <v>-7.3674000000000005E-4</v>
      </c>
      <c r="PI221">
        <v>-6.1662000000000002E-4</v>
      </c>
      <c r="PJ221">
        <v>-4.9649000000000004E-4</v>
      </c>
      <c r="PK221">
        <v>-3.76542E-4</v>
      </c>
      <c r="PL221">
        <v>-2.5668099999999998E-4</v>
      </c>
      <c r="PM221">
        <v>-1.36625E-4</v>
      </c>
      <c r="PN221" s="1">
        <v>-1.6399999999999999E-5</v>
      </c>
      <c r="PO221">
        <v>1.0383900000000001E-4</v>
      </c>
      <c r="PP221">
        <v>2.2412300000000001E-4</v>
      </c>
      <c r="PQ221">
        <v>3.4443199999999998E-4</v>
      </c>
      <c r="PR221">
        <v>4.6474999999999999E-4</v>
      </c>
      <c r="PS221">
        <v>5.8498000000000003E-4</v>
      </c>
      <c r="PT221">
        <v>7.0520700000000001E-4</v>
      </c>
      <c r="PU221">
        <v>8.2541500000000002E-4</v>
      </c>
      <c r="PV221">
        <v>9.4543999999999997E-4</v>
      </c>
      <c r="PW221">
        <v>1.065437E-3</v>
      </c>
      <c r="PX221">
        <v>1.1855209999999999E-3</v>
      </c>
      <c r="PY221">
        <v>1.305582E-3</v>
      </c>
      <c r="PZ221">
        <v>1.4254980000000001E-3</v>
      </c>
      <c r="QA221">
        <v>1.5452899999999999E-3</v>
      </c>
      <c r="QB221">
        <v>1.6651400000000001E-3</v>
      </c>
      <c r="QC221">
        <v>1.785015E-3</v>
      </c>
      <c r="QD221">
        <v>1.904747E-3</v>
      </c>
      <c r="QE221">
        <v>2.0243639999999999E-3</v>
      </c>
      <c r="QF221">
        <v>2.1438030000000001E-3</v>
      </c>
      <c r="QG221">
        <v>2.2632360000000001E-3</v>
      </c>
      <c r="QH221">
        <v>2.382763E-3</v>
      </c>
      <c r="QI221">
        <v>2.5020929999999999E-3</v>
      </c>
      <c r="QJ221">
        <v>2.621193E-3</v>
      </c>
      <c r="QK221">
        <v>2.7402540000000001E-3</v>
      </c>
      <c r="QL221">
        <v>2.8592930000000002E-3</v>
      </c>
      <c r="QM221">
        <v>2.9781679999999998E-3</v>
      </c>
      <c r="QN221">
        <v>3.0969359999999998E-3</v>
      </c>
      <c r="QO221">
        <v>3.2156210000000001E-3</v>
      </c>
      <c r="QP221">
        <v>3.3340589999999999E-3</v>
      </c>
      <c r="QQ221">
        <v>3.4522250000000002E-3</v>
      </c>
      <c r="QR221">
        <v>3.5702279999999999E-3</v>
      </c>
      <c r="QS221">
        <v>3.6882680000000002E-3</v>
      </c>
      <c r="QT221">
        <v>3.8063340000000002E-3</v>
      </c>
      <c r="QU221">
        <v>3.924271E-3</v>
      </c>
      <c r="QV221">
        <v>4.0419510000000002E-3</v>
      </c>
      <c r="QW221">
        <v>4.1593109999999997E-3</v>
      </c>
      <c r="QX221">
        <v>4.2764559999999997E-3</v>
      </c>
      <c r="QY221">
        <v>4.3935650000000003E-3</v>
      </c>
      <c r="QZ221">
        <v>4.5106549999999997E-3</v>
      </c>
      <c r="RA221">
        <v>4.627539E-3</v>
      </c>
      <c r="RB221">
        <v>4.7442480000000004E-3</v>
      </c>
      <c r="RC221">
        <v>4.8608419999999998E-3</v>
      </c>
      <c r="RD221">
        <v>4.9773309999999998E-3</v>
      </c>
      <c r="RE221">
        <v>5.0937109999999999E-3</v>
      </c>
      <c r="RF221">
        <v>5.2097699999999999E-3</v>
      </c>
      <c r="RG221">
        <v>5.3254460000000002E-3</v>
      </c>
      <c r="RH221">
        <v>5.4410179999999997E-3</v>
      </c>
      <c r="RI221">
        <v>5.5564830000000001E-3</v>
      </c>
      <c r="RJ221">
        <v>5.6716609999999997E-3</v>
      </c>
      <c r="RK221">
        <v>5.7865729999999997E-3</v>
      </c>
      <c r="RL221">
        <v>5.9012780000000003E-3</v>
      </c>
      <c r="RM221">
        <v>6.0157630000000004E-3</v>
      </c>
      <c r="RN221">
        <v>6.1301339999999998E-3</v>
      </c>
      <c r="RO221">
        <v>6.2444060000000001E-3</v>
      </c>
      <c r="RP221">
        <v>6.3583800000000003E-3</v>
      </c>
      <c r="RQ221">
        <v>6.4719390000000003E-3</v>
      </c>
      <c r="RR221">
        <v>6.585301E-3</v>
      </c>
      <c r="RS221">
        <v>6.6985040000000001E-3</v>
      </c>
      <c r="RT221">
        <v>6.8114009999999999E-3</v>
      </c>
      <c r="RU221">
        <v>6.9240940000000004E-3</v>
      </c>
      <c r="RV221">
        <v>7.0366530000000004E-3</v>
      </c>
      <c r="RW221">
        <v>7.148934E-3</v>
      </c>
      <c r="RX221">
        <v>7.2608300000000002E-3</v>
      </c>
      <c r="RY221">
        <v>7.3723970000000002E-3</v>
      </c>
      <c r="RZ221">
        <v>7.4835819999999999E-3</v>
      </c>
      <c r="SA221">
        <v>7.5944810000000001E-3</v>
      </c>
      <c r="SB221">
        <v>7.7052049999999997E-3</v>
      </c>
      <c r="SC221">
        <v>7.8156260000000009E-3</v>
      </c>
      <c r="SD221">
        <v>7.9256840000000005E-3</v>
      </c>
      <c r="SE221">
        <v>8.0353179999999996E-3</v>
      </c>
      <c r="SF221">
        <v>8.1446009999999996E-3</v>
      </c>
      <c r="SG221">
        <v>8.2536310000000009E-3</v>
      </c>
      <c r="SH221">
        <v>8.3623099999999995E-3</v>
      </c>
      <c r="SI221">
        <v>8.4706790000000001E-3</v>
      </c>
      <c r="SJ221">
        <v>8.5785889999999993E-3</v>
      </c>
      <c r="SK221">
        <v>8.6861490000000006E-3</v>
      </c>
      <c r="SL221">
        <v>8.7934840000000007E-3</v>
      </c>
      <c r="SM221">
        <v>8.9004670000000004E-3</v>
      </c>
      <c r="SN221">
        <v>9.0070810000000001E-3</v>
      </c>
      <c r="SO221">
        <v>9.1132330000000001E-3</v>
      </c>
      <c r="SP221">
        <v>9.2189300000000002E-3</v>
      </c>
      <c r="SQ221">
        <v>9.3242670000000007E-3</v>
      </c>
      <c r="SR221">
        <v>9.4292119999999993E-3</v>
      </c>
      <c r="SS221">
        <v>9.5338469999999998E-3</v>
      </c>
      <c r="ST221">
        <v>9.6383690000000008E-3</v>
      </c>
      <c r="SU221">
        <v>9.7426200000000004E-3</v>
      </c>
      <c r="SV221">
        <v>9.8463769999999999E-3</v>
      </c>
      <c r="SW221">
        <v>9.9497739999999998E-3</v>
      </c>
      <c r="SX221">
        <v>1.0052871999999999E-2</v>
      </c>
      <c r="SY221">
        <v>1.0155512E-2</v>
      </c>
      <c r="SZ221">
        <v>1.0257733E-2</v>
      </c>
      <c r="TA221">
        <v>1.035962E-2</v>
      </c>
      <c r="TB221">
        <v>1.0461165999999999E-2</v>
      </c>
      <c r="TC221">
        <v>1.0562376E-2</v>
      </c>
      <c r="TD221">
        <v>1.0663221000000001E-2</v>
      </c>
      <c r="TE221">
        <v>1.0763628000000001E-2</v>
      </c>
      <c r="TF221">
        <v>1.0863606E-2</v>
      </c>
      <c r="TG221">
        <v>1.0963161000000001E-2</v>
      </c>
      <c r="TH221">
        <v>1.1062195E-2</v>
      </c>
      <c r="TI221">
        <v>1.1160672E-2</v>
      </c>
      <c r="TJ221">
        <v>1.1258739E-2</v>
      </c>
      <c r="TK221">
        <v>1.1356396E-2</v>
      </c>
      <c r="TL221">
        <v>1.1453603999999999E-2</v>
      </c>
      <c r="TM221">
        <v>1.1550402E-2</v>
      </c>
      <c r="TN221">
        <v>1.1646719E-2</v>
      </c>
      <c r="TO221">
        <v>1.1742456E-2</v>
      </c>
      <c r="TP221">
        <v>1.1837716E-2</v>
      </c>
      <c r="TQ221">
        <v>1.193263E-2</v>
      </c>
      <c r="TR221">
        <v>1.2027173E-2</v>
      </c>
      <c r="TS221">
        <v>1.2121333999999999E-2</v>
      </c>
      <c r="TT221">
        <v>1.2214974999999999E-2</v>
      </c>
      <c r="TU221">
        <v>1.2308092E-2</v>
      </c>
      <c r="TV221">
        <v>1.2400919999999999E-2</v>
      </c>
      <c r="TW221">
        <v>1.249348E-2</v>
      </c>
      <c r="TX221">
        <v>1.2585661999999999E-2</v>
      </c>
      <c r="TY221">
        <v>1.2677384E-2</v>
      </c>
      <c r="TZ221">
        <v>1.2768659E-2</v>
      </c>
      <c r="UA221">
        <v>1.2859585999999999E-2</v>
      </c>
      <c r="UB221">
        <v>1.2950076E-2</v>
      </c>
      <c r="UC221">
        <v>1.3040042999999999E-2</v>
      </c>
      <c r="UD221">
        <v>1.3129517E-2</v>
      </c>
      <c r="UE221">
        <v>1.3218436E-2</v>
      </c>
      <c r="UF221">
        <v>1.3306815E-2</v>
      </c>
      <c r="UG221">
        <v>1.3394778E-2</v>
      </c>
      <c r="UH221">
        <v>1.3482409000000001E-2</v>
      </c>
      <c r="UI221">
        <v>1.3569484999999999E-2</v>
      </c>
      <c r="UJ221">
        <v>1.3655871E-2</v>
      </c>
      <c r="UK221">
        <v>1.3741623E-2</v>
      </c>
      <c r="UL221">
        <v>1.3826959999999999E-2</v>
      </c>
      <c r="UM221">
        <v>1.3911845000000001E-2</v>
      </c>
      <c r="UN221">
        <v>1.3996140000000001E-2</v>
      </c>
      <c r="UO221">
        <v>1.4079957000000001E-2</v>
      </c>
      <c r="UP221">
        <v>1.4163078000000001E-2</v>
      </c>
      <c r="UQ221">
        <v>1.4245694E-2</v>
      </c>
      <c r="UR221">
        <v>1.4327862E-2</v>
      </c>
      <c r="US221">
        <v>1.4409425999999999E-2</v>
      </c>
      <c r="UT221">
        <v>1.4490423000000001E-2</v>
      </c>
      <c r="UU221">
        <v>1.4570924000000001E-2</v>
      </c>
      <c r="UV221">
        <v>1.4650982999999999E-2</v>
      </c>
      <c r="UW221">
        <v>1.4730507E-2</v>
      </c>
      <c r="UX221">
        <v>1.4809473E-2</v>
      </c>
      <c r="UY221">
        <v>1.4887897000000001E-2</v>
      </c>
      <c r="UZ221">
        <v>1.4965646000000001E-2</v>
      </c>
      <c r="VA221">
        <v>1.5042730000000001E-2</v>
      </c>
      <c r="VB221">
        <v>1.5119113999999999E-2</v>
      </c>
      <c r="VC221">
        <v>1.5194790999999999E-2</v>
      </c>
      <c r="VD221">
        <v>1.5270056000000001E-2</v>
      </c>
      <c r="VE221">
        <v>1.5344702E-2</v>
      </c>
      <c r="VF221">
        <v>1.5418657000000001E-2</v>
      </c>
      <c r="VG221">
        <v>1.5492138000000001E-2</v>
      </c>
      <c r="VH221">
        <v>1.5564949999999999E-2</v>
      </c>
      <c r="VI221">
        <v>1.5637049E-2</v>
      </c>
      <c r="VJ221">
        <v>1.5708626999999999E-2</v>
      </c>
      <c r="VK221">
        <v>1.5779542000000001E-2</v>
      </c>
      <c r="VL221">
        <v>1.5849904000000001E-2</v>
      </c>
      <c r="VM221">
        <v>1.5919847000000001E-2</v>
      </c>
      <c r="VN221">
        <v>1.5989146999999999E-2</v>
      </c>
      <c r="VO221">
        <v>1.6057775999999999E-2</v>
      </c>
      <c r="VP221">
        <v>1.6125925999999999E-2</v>
      </c>
      <c r="VQ221">
        <v>1.6193567999999998E-2</v>
      </c>
      <c r="VR221">
        <v>1.6260584000000002E-2</v>
      </c>
      <c r="VS221">
        <v>1.6326770000000001E-2</v>
      </c>
      <c r="VT221">
        <v>1.6392166E-2</v>
      </c>
      <c r="VU221">
        <v>1.6457131E-2</v>
      </c>
      <c r="VV221">
        <v>1.6521698000000001E-2</v>
      </c>
      <c r="VW221">
        <v>1.6585677E-2</v>
      </c>
      <c r="VX221">
        <v>1.6648876E-2</v>
      </c>
      <c r="VY221">
        <v>1.6711431999999998E-2</v>
      </c>
      <c r="VZ221">
        <v>1.6773357999999999E-2</v>
      </c>
      <c r="WA221">
        <v>1.6834505999999999E-2</v>
      </c>
      <c r="WB221">
        <v>1.6894978000000001E-2</v>
      </c>
      <c r="WC221">
        <v>1.6954779E-2</v>
      </c>
      <c r="WD221">
        <v>1.7013883E-2</v>
      </c>
      <c r="WE221">
        <v>1.7072358999999999E-2</v>
      </c>
      <c r="WF221">
        <v>1.7130230999999999E-2</v>
      </c>
      <c r="WG221">
        <v>1.7187398999999999E-2</v>
      </c>
      <c r="WH221">
        <v>1.7243970000000001E-2</v>
      </c>
      <c r="WI221">
        <v>1.7300045999999999E-2</v>
      </c>
      <c r="WJ221">
        <v>1.7355412000000001E-2</v>
      </c>
      <c r="WK221">
        <v>1.7409877000000001E-2</v>
      </c>
      <c r="WL221">
        <v>1.7463689000000001E-2</v>
      </c>
      <c r="WM221">
        <v>1.7516947000000001E-2</v>
      </c>
      <c r="WN221">
        <v>1.7569536E-2</v>
      </c>
      <c r="WO221">
        <v>1.7621512999999998E-2</v>
      </c>
      <c r="WP221">
        <v>1.7672779999999999E-2</v>
      </c>
      <c r="WQ221">
        <v>1.7723454999999999E-2</v>
      </c>
      <c r="WR221">
        <v>1.7773557999999998E-2</v>
      </c>
      <c r="WS221">
        <v>1.7822976000000001E-2</v>
      </c>
      <c r="WT221">
        <v>1.7871598999999998E-2</v>
      </c>
      <c r="WU221">
        <v>1.7919269000000002E-2</v>
      </c>
      <c r="WV221">
        <v>1.7966276E-2</v>
      </c>
      <c r="WW221">
        <v>1.8012785999999999E-2</v>
      </c>
      <c r="WX221">
        <v>1.8058711000000002E-2</v>
      </c>
      <c r="WY221">
        <v>1.810403E-2</v>
      </c>
      <c r="WZ221">
        <v>1.8148629999999999E-2</v>
      </c>
      <c r="XA221">
        <v>1.8192654999999999E-2</v>
      </c>
      <c r="XB221">
        <v>1.8236095000000001E-2</v>
      </c>
      <c r="XC221">
        <v>1.8278900000000001E-2</v>
      </c>
      <c r="XD221">
        <v>1.8321133999999999E-2</v>
      </c>
      <c r="XE221">
        <v>1.8362529999999998E-2</v>
      </c>
      <c r="XF221">
        <v>1.8403128000000001E-2</v>
      </c>
      <c r="XG221">
        <v>1.8443181999999999E-2</v>
      </c>
      <c r="XH221">
        <v>1.8482496000000001E-2</v>
      </c>
      <c r="XI221">
        <v>1.8520921999999999E-2</v>
      </c>
      <c r="XJ221">
        <v>1.8558544E-2</v>
      </c>
      <c r="XK221">
        <v>1.8595523999999999E-2</v>
      </c>
      <c r="XL221">
        <v>1.8632019E-2</v>
      </c>
      <c r="XM221">
        <v>1.8667855000000001E-2</v>
      </c>
      <c r="XN221">
        <v>1.8702843E-2</v>
      </c>
      <c r="XO221">
        <v>1.8736846000000001E-2</v>
      </c>
      <c r="XP221">
        <v>1.8770116E-2</v>
      </c>
      <c r="XQ221">
        <v>1.8802816E-2</v>
      </c>
      <c r="XR221">
        <v>1.8834861000000001E-2</v>
      </c>
      <c r="XS221">
        <v>1.8866271E-2</v>
      </c>
      <c r="XT221">
        <v>1.8896943999999999E-2</v>
      </c>
      <c r="XU221">
        <v>1.8926918000000001E-2</v>
      </c>
      <c r="XV221">
        <v>1.8956072000000001E-2</v>
      </c>
      <c r="XW221">
        <v>1.8984316000000001E-2</v>
      </c>
      <c r="XX221">
        <v>1.9011854000000002E-2</v>
      </c>
      <c r="XY221">
        <v>1.9038754000000001E-2</v>
      </c>
      <c r="XZ221">
        <v>1.9064915000000002E-2</v>
      </c>
      <c r="YA221">
        <v>1.9090263999999999E-2</v>
      </c>
      <c r="YB221">
        <v>1.9114961E-2</v>
      </c>
      <c r="YC221">
        <v>1.9139123000000001E-2</v>
      </c>
      <c r="YD221">
        <v>1.9162609000000001E-2</v>
      </c>
      <c r="YE221">
        <v>1.9185369000000001E-2</v>
      </c>
      <c r="YF221">
        <v>1.9207318000000001E-2</v>
      </c>
      <c r="YG221">
        <v>1.9228474999999998E-2</v>
      </c>
      <c r="YH221">
        <v>1.9248879E-2</v>
      </c>
      <c r="YI221">
        <v>1.9268554E-2</v>
      </c>
      <c r="YJ221">
        <v>1.9287585999999999E-2</v>
      </c>
      <c r="YK221">
        <v>1.9305928999999999E-2</v>
      </c>
      <c r="YL221">
        <v>1.9323472000000001E-2</v>
      </c>
      <c r="YM221">
        <v>1.9340066999999999E-2</v>
      </c>
      <c r="YN221">
        <v>1.9355905E-2</v>
      </c>
      <c r="YO221">
        <v>1.937111E-2</v>
      </c>
      <c r="YP221">
        <v>1.938556E-2</v>
      </c>
      <c r="YQ221">
        <v>1.9399336999999999E-2</v>
      </c>
      <c r="YR221">
        <v>1.9412500999999999E-2</v>
      </c>
      <c r="YS221">
        <v>1.9424947000000001E-2</v>
      </c>
      <c r="YT221">
        <v>1.9436647000000001E-2</v>
      </c>
      <c r="YU221">
        <v>1.9447509000000002E-2</v>
      </c>
      <c r="YV221">
        <v>1.9457528000000002E-2</v>
      </c>
      <c r="YW221">
        <v>1.946666E-2</v>
      </c>
      <c r="YX221">
        <v>1.9474987999999999E-2</v>
      </c>
      <c r="YY221">
        <v>1.9482619999999999E-2</v>
      </c>
      <c r="YZ221">
        <v>1.9489412000000001E-2</v>
      </c>
      <c r="ZA221">
        <v>1.949555E-2</v>
      </c>
      <c r="ZB221">
        <v>1.9501193999999999E-2</v>
      </c>
      <c r="ZC221">
        <v>1.950619E-2</v>
      </c>
      <c r="ZD221">
        <v>1.9510237E-2</v>
      </c>
      <c r="ZE221">
        <v>1.9513491000000001E-2</v>
      </c>
      <c r="ZF221">
        <v>1.9516155E-2</v>
      </c>
      <c r="ZG221">
        <v>1.9518186E-2</v>
      </c>
      <c r="ZH221">
        <v>1.9519576E-2</v>
      </c>
      <c r="ZI221">
        <v>1.9520175000000001E-2</v>
      </c>
      <c r="ZJ221">
        <v>1.9520139999999998E-2</v>
      </c>
      <c r="ZK221">
        <v>1.9519585999999998E-2</v>
      </c>
      <c r="ZL221">
        <v>1.9518437999999999E-2</v>
      </c>
      <c r="ZM221">
        <v>1.9516769999999999E-2</v>
      </c>
      <c r="ZN221">
        <v>1.9514518000000002E-2</v>
      </c>
      <c r="ZO221">
        <v>1.9511500000000001E-2</v>
      </c>
      <c r="ZP221">
        <v>1.9507770000000001E-2</v>
      </c>
      <c r="ZQ221">
        <v>1.9503365000000002E-2</v>
      </c>
      <c r="ZR221">
        <v>1.9498122E-2</v>
      </c>
      <c r="ZS221">
        <v>1.9492130999999999E-2</v>
      </c>
      <c r="ZT221">
        <v>1.9485565999999999E-2</v>
      </c>
      <c r="ZU221">
        <v>1.9478354999999999E-2</v>
      </c>
      <c r="ZV221">
        <v>1.9470419999999999E-2</v>
      </c>
      <c r="ZW221">
        <v>1.9461876999999999E-2</v>
      </c>
      <c r="ZX221">
        <v>1.9452555E-2</v>
      </c>
      <c r="ZY221">
        <v>1.9442217000000001E-2</v>
      </c>
      <c r="ZZ221">
        <v>1.9431067E-2</v>
      </c>
      <c r="AAA221">
        <v>1.9419282999999999E-2</v>
      </c>
      <c r="AAB221">
        <v>1.9406868000000001E-2</v>
      </c>
      <c r="AAC221">
        <v>1.9393715999999998E-2</v>
      </c>
      <c r="AAD221">
        <v>1.9379785E-2</v>
      </c>
      <c r="AAE221">
        <v>1.9365189000000001E-2</v>
      </c>
      <c r="AAF221">
        <v>1.9349816999999998E-2</v>
      </c>
      <c r="AAG221">
        <v>1.9333670000000001E-2</v>
      </c>
      <c r="AAH221">
        <v>1.9316758999999999E-2</v>
      </c>
      <c r="AAI221">
        <v>1.9299213999999999E-2</v>
      </c>
      <c r="AAJ221">
        <v>1.9281122000000001E-2</v>
      </c>
      <c r="AAK221">
        <v>1.9262054000000001E-2</v>
      </c>
      <c r="AAL221">
        <v>1.9241952E-2</v>
      </c>
      <c r="AAM221">
        <v>1.9221107000000001E-2</v>
      </c>
      <c r="AAN221">
        <v>1.9199678000000001E-2</v>
      </c>
      <c r="AAO221">
        <v>1.9177623000000001E-2</v>
      </c>
      <c r="AAP221">
        <v>1.9154885999999999E-2</v>
      </c>
      <c r="AAQ221">
        <v>1.913163E-2</v>
      </c>
      <c r="AAR221">
        <v>1.9107836E-2</v>
      </c>
      <c r="AAS221">
        <v>1.9083178999999999E-2</v>
      </c>
      <c r="AAT221">
        <v>1.9057635E-2</v>
      </c>
      <c r="AAU221">
        <v>1.9031263E-2</v>
      </c>
      <c r="AAV221">
        <v>1.9004162000000002E-2</v>
      </c>
      <c r="AAW221">
        <v>1.8976469999999999E-2</v>
      </c>
      <c r="AAX221">
        <v>1.8948038E-2</v>
      </c>
      <c r="AAY221">
        <v>1.8918781999999999E-2</v>
      </c>
      <c r="AAZ221">
        <v>1.8888729E-2</v>
      </c>
      <c r="ABA221">
        <v>1.8858146999999999E-2</v>
      </c>
      <c r="ABB221">
        <v>1.8827090000000001E-2</v>
      </c>
      <c r="ABC221">
        <v>1.8795209E-2</v>
      </c>
      <c r="ABD221">
        <v>1.8762424E-2</v>
      </c>
      <c r="ABE221">
        <v>1.8728887E-2</v>
      </c>
      <c r="ABF221">
        <v>1.8694768E-2</v>
      </c>
      <c r="ABG221">
        <v>1.8660010000000001E-2</v>
      </c>
      <c r="ABH221">
        <v>1.8624564999999999E-2</v>
      </c>
      <c r="ABI221">
        <v>1.8588338999999999E-2</v>
      </c>
      <c r="ABJ221">
        <v>1.8551372E-2</v>
      </c>
      <c r="ABK221">
        <v>1.8513864000000001E-2</v>
      </c>
      <c r="ABL221">
        <v>1.8475576E-2</v>
      </c>
      <c r="ABM221">
        <v>1.8436378999999999E-2</v>
      </c>
      <c r="ABN221">
        <v>1.8396317999999998E-2</v>
      </c>
      <c r="ABO221">
        <v>1.8355573E-2</v>
      </c>
      <c r="ABP221">
        <v>1.8314124000000001E-2</v>
      </c>
      <c r="ABQ221">
        <v>1.8271788000000001E-2</v>
      </c>
      <c r="ABR221">
        <v>1.8228714E-2</v>
      </c>
      <c r="ABS221">
        <v>1.8185028999999998E-2</v>
      </c>
      <c r="ABT221">
        <v>1.8140795000000001E-2</v>
      </c>
      <c r="ABU221">
        <v>1.8095864E-2</v>
      </c>
      <c r="ABV221">
        <v>1.8050166999999999E-2</v>
      </c>
      <c r="ABW221">
        <v>1.800388E-2</v>
      </c>
      <c r="ABX221">
        <v>1.7956986000000001E-2</v>
      </c>
      <c r="ABY221">
        <v>1.7909496E-2</v>
      </c>
      <c r="ABZ221">
        <v>1.7861566999999998E-2</v>
      </c>
      <c r="ACA221">
        <v>1.7813115000000001E-2</v>
      </c>
      <c r="ACB221">
        <v>1.7763867999999999E-2</v>
      </c>
      <c r="ACC221">
        <v>1.7713832999999998E-2</v>
      </c>
      <c r="ACD221">
        <v>1.7663083E-2</v>
      </c>
      <c r="ACE221">
        <v>1.7611635E-2</v>
      </c>
      <c r="ACF221">
        <v>1.7559577E-2</v>
      </c>
      <c r="ACG221">
        <v>1.7507028000000001E-2</v>
      </c>
      <c r="ACH221">
        <v>1.7453765E-2</v>
      </c>
      <c r="ACI221">
        <v>1.7399695999999999E-2</v>
      </c>
      <c r="ACJ221">
        <v>1.7345165999999999E-2</v>
      </c>
      <c r="ACK221">
        <v>1.7290021999999999E-2</v>
      </c>
      <c r="ACL221">
        <v>1.7234055000000002E-2</v>
      </c>
      <c r="ACM221">
        <v>1.7177385999999999E-2</v>
      </c>
      <c r="ACN221">
        <v>1.7120018000000001E-2</v>
      </c>
      <c r="ACO221">
        <v>1.7062054E-2</v>
      </c>
      <c r="ACP221">
        <v>1.7003384999999999E-2</v>
      </c>
      <c r="ACQ221">
        <v>1.6943911999999998E-2</v>
      </c>
      <c r="ACR221">
        <v>1.6883807000000001E-2</v>
      </c>
      <c r="ACS221">
        <v>1.682318E-2</v>
      </c>
      <c r="ACT221">
        <v>1.6762018E-2</v>
      </c>
      <c r="ACU221">
        <v>1.6700186999999998E-2</v>
      </c>
      <c r="ACV221">
        <v>1.6637707000000002E-2</v>
      </c>
      <c r="ACW221">
        <v>1.6574548000000001E-2</v>
      </c>
      <c r="ACX221">
        <v>1.6510730000000001E-2</v>
      </c>
      <c r="ACY221">
        <v>1.6446382999999998E-2</v>
      </c>
      <c r="ACZ221">
        <v>1.638133E-2</v>
      </c>
      <c r="ADA221">
        <v>1.6315434E-2</v>
      </c>
      <c r="ADB221">
        <v>1.6248782E-2</v>
      </c>
      <c r="ADC221">
        <v>1.6181609999999999E-2</v>
      </c>
      <c r="ADD221">
        <v>1.6114092E-2</v>
      </c>
      <c r="ADE221">
        <v>1.6046069E-2</v>
      </c>
      <c r="ADF221">
        <v>1.5977310000000002E-2</v>
      </c>
      <c r="ADG221">
        <v>1.5907892999999999E-2</v>
      </c>
      <c r="ADH221">
        <v>1.5837989E-2</v>
      </c>
      <c r="ADI221">
        <v>1.5767558000000001E-2</v>
      </c>
      <c r="ADJ221">
        <v>1.5696518999999999E-2</v>
      </c>
      <c r="ADK221">
        <v>1.5624773E-2</v>
      </c>
      <c r="ADL221">
        <v>1.5552501E-2</v>
      </c>
      <c r="ADM221">
        <v>1.5479764E-2</v>
      </c>
      <c r="ADN221">
        <v>1.5406346E-2</v>
      </c>
      <c r="ADO221">
        <v>1.5332223000000001E-2</v>
      </c>
      <c r="ADP221">
        <v>1.5257392E-2</v>
      </c>
      <c r="ADQ221">
        <v>1.5181824999999999E-2</v>
      </c>
      <c r="ADR221">
        <v>1.5105762999999999E-2</v>
      </c>
      <c r="ADS221">
        <v>1.5029384E-2</v>
      </c>
      <c r="ADT221">
        <v>1.4952448E-2</v>
      </c>
      <c r="ADU221">
        <v>1.4874817E-2</v>
      </c>
      <c r="ADV221">
        <v>1.4796727000000001E-2</v>
      </c>
      <c r="ADW221">
        <v>1.4718086E-2</v>
      </c>
      <c r="ADX221">
        <v>1.463864E-2</v>
      </c>
      <c r="ADY221">
        <v>1.4558577E-2</v>
      </c>
      <c r="ADZ221">
        <v>1.4478117E-2</v>
      </c>
      <c r="AEA221">
        <v>1.4397138E-2</v>
      </c>
      <c r="AEB221">
        <v>1.4315461999999999E-2</v>
      </c>
      <c r="AEC221">
        <v>1.4233209E-2</v>
      </c>
      <c r="AED221">
        <v>1.415044E-2</v>
      </c>
      <c r="AEE221">
        <v>1.4067158E-2</v>
      </c>
      <c r="AEF221">
        <v>1.3983414E-2</v>
      </c>
      <c r="AEG221">
        <v>1.3899175E-2</v>
      </c>
      <c r="AEH221">
        <v>1.3814318000000001E-2</v>
      </c>
      <c r="AEI221">
        <v>1.3728914E-2</v>
      </c>
      <c r="AEJ221">
        <v>1.3643183999999999E-2</v>
      </c>
      <c r="AEK221">
        <v>1.3557122E-2</v>
      </c>
      <c r="AEL221">
        <v>1.3470411E-2</v>
      </c>
      <c r="AEM221">
        <v>1.3382897E-2</v>
      </c>
      <c r="AEN221">
        <v>1.3294782E-2</v>
      </c>
      <c r="AEO221">
        <v>1.3206173999999999E-2</v>
      </c>
      <c r="AEP221">
        <v>1.3117037E-2</v>
      </c>
      <c r="AEQ221">
        <v>1.3027416999999999E-2</v>
      </c>
      <c r="AER221">
        <v>1.2937354999999999E-2</v>
      </c>
      <c r="AES221">
        <v>1.2846778999999999E-2</v>
      </c>
      <c r="AET221">
        <v>1.2755683E-2</v>
      </c>
      <c r="AEU221">
        <v>1.2664155999999999E-2</v>
      </c>
      <c r="AEV221">
        <v>1.2572287E-2</v>
      </c>
      <c r="AEW221">
        <v>1.2480048000000001E-2</v>
      </c>
      <c r="AEX221">
        <v>1.2387364999999999E-2</v>
      </c>
      <c r="AEY221">
        <v>1.2294187999999999E-2</v>
      </c>
      <c r="AEZ221">
        <v>1.2200725000000001E-2</v>
      </c>
      <c r="AFA221">
        <v>1.2107138999999999E-2</v>
      </c>
      <c r="AFB221">
        <v>1.2012991000000001E-2</v>
      </c>
      <c r="AFC221">
        <v>1.1918286E-2</v>
      </c>
      <c r="AFD221">
        <v>1.1823135E-2</v>
      </c>
      <c r="AFE221">
        <v>1.1727537999999999E-2</v>
      </c>
      <c r="AFF221">
        <v>1.1631768000000001E-2</v>
      </c>
      <c r="AFG221">
        <v>1.1535510000000001E-2</v>
      </c>
      <c r="AFH221">
        <v>1.1438688000000001E-2</v>
      </c>
      <c r="AFI221">
        <v>1.1341380999999999E-2</v>
      </c>
      <c r="AFJ221">
        <v>1.1243707E-2</v>
      </c>
      <c r="AFK221">
        <v>1.1145746E-2</v>
      </c>
      <c r="AFL221">
        <v>1.1047449000000001E-2</v>
      </c>
      <c r="AFM221">
        <v>1.0948891000000001E-2</v>
      </c>
      <c r="AFN221">
        <v>1.0849920000000001E-2</v>
      </c>
      <c r="AFO221">
        <v>1.0750312E-2</v>
      </c>
      <c r="AFP221">
        <v>1.0650140000000001E-2</v>
      </c>
      <c r="AFQ221">
        <v>1.0549672E-2</v>
      </c>
      <c r="AFR221">
        <v>1.0448827000000001E-2</v>
      </c>
      <c r="AFS221">
        <v>1.0347507000000001E-2</v>
      </c>
      <c r="AFT221">
        <v>1.0245845E-2</v>
      </c>
      <c r="AFU221">
        <v>1.0143833999999999E-2</v>
      </c>
      <c r="AFV221">
        <v>1.0041447E-2</v>
      </c>
      <c r="AFW221">
        <v>9.938611E-3</v>
      </c>
      <c r="AFX221">
        <v>9.8352679999999994E-3</v>
      </c>
      <c r="AFY221">
        <v>9.7316680000000006E-3</v>
      </c>
      <c r="AFZ221">
        <v>9.6279069999999998E-3</v>
      </c>
      <c r="AGA221">
        <v>9.5238800000000002E-3</v>
      </c>
      <c r="AGB221">
        <v>9.4194670000000008E-3</v>
      </c>
      <c r="AGC221">
        <v>9.3147209999999998E-3</v>
      </c>
      <c r="AGD221">
        <v>9.2096509999999993E-3</v>
      </c>
      <c r="AGE221">
        <v>9.1042390000000001E-3</v>
      </c>
      <c r="AGF221">
        <v>8.9984090000000006E-3</v>
      </c>
      <c r="AGG221">
        <v>8.8920549999999994E-3</v>
      </c>
      <c r="AGH221">
        <v>8.7852169999999997E-3</v>
      </c>
      <c r="AGI221">
        <v>8.6780139999999995E-3</v>
      </c>
      <c r="AGJ221">
        <v>8.570533E-3</v>
      </c>
      <c r="AGK221">
        <v>8.4629119999999995E-3</v>
      </c>
      <c r="AGL221">
        <v>8.3551010000000002E-3</v>
      </c>
      <c r="AGM221">
        <v>8.2468109999999997E-3</v>
      </c>
      <c r="AGN221">
        <v>8.1380399999999992E-3</v>
      </c>
      <c r="AGO221">
        <v>8.0288719999999994E-3</v>
      </c>
      <c r="AGP221">
        <v>7.9194179999999992E-3</v>
      </c>
      <c r="AGQ221">
        <v>7.8098430000000003E-3</v>
      </c>
      <c r="AGR221">
        <v>7.7000829999999999E-3</v>
      </c>
      <c r="AGS221">
        <v>7.5900100000000003E-3</v>
      </c>
      <c r="AGT221">
        <v>7.479617E-3</v>
      </c>
      <c r="AGU221">
        <v>7.3689910000000001E-3</v>
      </c>
      <c r="AGV221">
        <v>7.2580789999999997E-3</v>
      </c>
      <c r="AGW221">
        <v>7.1468469999999996E-3</v>
      </c>
      <c r="AGX221">
        <v>7.0353630000000002E-3</v>
      </c>
      <c r="AGY221">
        <v>6.9235709999999999E-3</v>
      </c>
      <c r="AGZ221">
        <v>6.8114890000000004E-3</v>
      </c>
      <c r="AHA221">
        <v>6.6992960000000004E-3</v>
      </c>
      <c r="AHB221">
        <v>6.5869810000000004E-3</v>
      </c>
      <c r="AHC221">
        <v>6.474329E-3</v>
      </c>
      <c r="AHD221">
        <v>6.3613580000000001E-3</v>
      </c>
      <c r="AHE221">
        <v>6.248066E-3</v>
      </c>
      <c r="AHF221">
        <v>6.1345690000000003E-3</v>
      </c>
      <c r="AHG221">
        <v>6.0208350000000004E-3</v>
      </c>
      <c r="AHH221">
        <v>5.9067740000000001E-3</v>
      </c>
      <c r="AHI221">
        <v>5.7924750000000001E-3</v>
      </c>
      <c r="AHJ221">
        <v>5.6781469999999997E-3</v>
      </c>
      <c r="AHK221">
        <v>5.5635220000000004E-3</v>
      </c>
      <c r="AHL221">
        <v>5.4485719999999996E-3</v>
      </c>
      <c r="AHM221">
        <v>5.3334130000000004E-3</v>
      </c>
      <c r="AHN221">
        <v>5.2179460000000002E-3</v>
      </c>
      <c r="AHO221">
        <v>5.1023450000000003E-3</v>
      </c>
      <c r="AHP221">
        <v>4.9865899999999999E-3</v>
      </c>
      <c r="AHQ221">
        <v>4.8706890000000001E-3</v>
      </c>
      <c r="AHR221">
        <v>4.7545679999999998E-3</v>
      </c>
      <c r="AHS221">
        <v>4.6383179999999998E-3</v>
      </c>
      <c r="AHT221">
        <v>4.5220110000000003E-3</v>
      </c>
      <c r="AHU221">
        <v>4.4056219999999997E-3</v>
      </c>
      <c r="AHV221">
        <v>4.2890940000000002E-3</v>
      </c>
      <c r="AHW221">
        <v>4.1723180000000004E-3</v>
      </c>
      <c r="AHX221">
        <v>4.0553940000000004E-3</v>
      </c>
      <c r="AHY221">
        <v>3.9382499999999999E-3</v>
      </c>
      <c r="AHZ221">
        <v>3.8208809999999999E-3</v>
      </c>
      <c r="AIA221">
        <v>3.7034199999999998E-3</v>
      </c>
      <c r="AIB221">
        <v>3.5857549999999999E-3</v>
      </c>
      <c r="AIC221">
        <v>3.4679559999999999E-3</v>
      </c>
      <c r="AID221">
        <v>3.350198E-3</v>
      </c>
      <c r="AIE221">
        <v>3.2323450000000002E-3</v>
      </c>
      <c r="AIF221">
        <v>3.1142610000000001E-3</v>
      </c>
      <c r="AIG221">
        <v>2.9959219999999998E-3</v>
      </c>
      <c r="AIH221">
        <v>2.8774730000000002E-3</v>
      </c>
      <c r="AII221">
        <v>2.759053E-3</v>
      </c>
      <c r="AIJ221">
        <v>2.6405180000000001E-3</v>
      </c>
      <c r="AIK221">
        <v>2.5220210000000002E-3</v>
      </c>
      <c r="AIL221">
        <v>2.4035290000000002E-3</v>
      </c>
      <c r="AIM221">
        <v>2.2848109999999999E-3</v>
      </c>
      <c r="AIN221">
        <v>2.1658480000000002E-3</v>
      </c>
      <c r="AIO221">
        <v>2.04675E-3</v>
      </c>
      <c r="AIP221">
        <v>1.9276440000000001E-3</v>
      </c>
      <c r="AIQ221">
        <v>1.808528E-3</v>
      </c>
      <c r="AIR221">
        <v>1.689404E-3</v>
      </c>
      <c r="AIS221">
        <v>1.5702579999999999E-3</v>
      </c>
      <c r="AIT221">
        <v>1.4510879999999999E-3</v>
      </c>
      <c r="AIU221">
        <v>1.3317470000000001E-3</v>
      </c>
      <c r="AIV221">
        <v>1.212262E-3</v>
      </c>
      <c r="AIW221">
        <v>1.092794E-3</v>
      </c>
      <c r="AIX221">
        <v>9.7342399999999997E-4</v>
      </c>
      <c r="AIY221">
        <v>8.5413500000000001E-4</v>
      </c>
      <c r="AIZ221">
        <v>7.3474900000000004E-4</v>
      </c>
      <c r="AJA221">
        <v>6.1526300000000001E-4</v>
      </c>
      <c r="AJB221">
        <v>4.9559599999999995E-4</v>
      </c>
      <c r="AJC221">
        <v>3.7569699999999998E-4</v>
      </c>
      <c r="AJD221">
        <v>2.5592200000000001E-4</v>
      </c>
      <c r="AJE221">
        <v>1.36384E-4</v>
      </c>
      <c r="AJF221" s="1">
        <v>1.7E-5</v>
      </c>
      <c r="AJG221">
        <v>-1.0231899999999999E-4</v>
      </c>
      <c r="AJH221">
        <v>-2.2178899999999999E-4</v>
      </c>
      <c r="AJI221">
        <v>-3.41493E-4</v>
      </c>
      <c r="AJJ221">
        <v>-4.6123900000000001E-4</v>
      </c>
      <c r="AJK221">
        <v>-5.8093399999999996E-4</v>
      </c>
      <c r="AJL221">
        <v>-7.0056100000000004E-4</v>
      </c>
      <c r="AJM221">
        <v>-8.2002599999999996E-4</v>
      </c>
      <c r="AJN221">
        <v>-9.3947200000000001E-4</v>
      </c>
      <c r="AJO221">
        <v>-1.058781E-3</v>
      </c>
      <c r="AJP221">
        <v>-1.1779500000000001E-3</v>
      </c>
      <c r="AJQ221">
        <v>-1.2972140000000001E-3</v>
      </c>
      <c r="AJR221">
        <v>-1.4165289999999999E-3</v>
      </c>
      <c r="AJS221">
        <v>-1.535759E-3</v>
      </c>
      <c r="AJT221">
        <v>-1.654932E-3</v>
      </c>
      <c r="AJU221">
        <v>-1.77414E-3</v>
      </c>
      <c r="AJV221">
        <v>-1.8932980000000001E-3</v>
      </c>
      <c r="AJW221">
        <v>-2.0124409999999998E-3</v>
      </c>
      <c r="AJX221">
        <v>-2.1312509999999998E-3</v>
      </c>
      <c r="AJY221">
        <v>-2.2499099999999999E-3</v>
      </c>
      <c r="AJZ221">
        <v>-2.3686229999999998E-3</v>
      </c>
      <c r="AKA221">
        <v>-2.4873040000000001E-3</v>
      </c>
      <c r="AKB221">
        <v>-2.6060329999999998E-3</v>
      </c>
      <c r="AKC221">
        <v>-2.724668E-3</v>
      </c>
      <c r="AKD221">
        <v>-2.843239E-3</v>
      </c>
      <c r="AKE221">
        <v>-2.9615459999999998E-3</v>
      </c>
      <c r="AKF221">
        <v>-3.0796679999999998E-3</v>
      </c>
      <c r="AKG221">
        <v>-3.1977020000000002E-3</v>
      </c>
      <c r="AKH221">
        <v>-3.3155250000000002E-3</v>
      </c>
      <c r="AKI221">
        <v>-3.433387E-3</v>
      </c>
      <c r="AKJ221">
        <v>-3.5512489999999998E-3</v>
      </c>
      <c r="AKK221">
        <v>-3.668798E-3</v>
      </c>
      <c r="AKL221">
        <v>-3.7860939999999998E-3</v>
      </c>
      <c r="AKM221">
        <v>-3.903363E-3</v>
      </c>
      <c r="AKN221">
        <v>-4.0205240000000001E-3</v>
      </c>
      <c r="AKO221">
        <v>-4.1374990000000002E-3</v>
      </c>
      <c r="AKP221">
        <v>-4.254468E-3</v>
      </c>
      <c r="AKQ221">
        <v>-4.371397E-3</v>
      </c>
      <c r="AKR221">
        <v>-4.4882079999999996E-3</v>
      </c>
      <c r="AKS221">
        <v>-4.6048449999999998E-3</v>
      </c>
      <c r="AKT221">
        <v>-4.7211609999999998E-3</v>
      </c>
      <c r="AKU221">
        <v>-4.8372129999999999E-3</v>
      </c>
      <c r="AKV221">
        <v>-4.953074E-3</v>
      </c>
      <c r="AKW221">
        <v>-5.0687090000000002E-3</v>
      </c>
      <c r="AKX221">
        <v>-5.1841969999999998E-3</v>
      </c>
      <c r="AKY221">
        <v>-5.2995960000000002E-3</v>
      </c>
      <c r="AKZ221">
        <v>-5.4147960000000004E-3</v>
      </c>
      <c r="ALA221">
        <v>-5.5297319999999999E-3</v>
      </c>
      <c r="ALB221">
        <v>-5.6444750000000004E-3</v>
      </c>
      <c r="ALC221">
        <v>-5.7590840000000003E-3</v>
      </c>
      <c r="ALD221">
        <v>-5.873517E-3</v>
      </c>
      <c r="ALE221">
        <v>-5.9876469999999996E-3</v>
      </c>
      <c r="ALF221">
        <v>-6.1013580000000003E-3</v>
      </c>
      <c r="ALG221">
        <v>-6.2148380000000003E-3</v>
      </c>
      <c r="ALH221">
        <v>-6.3280649999999999E-3</v>
      </c>
      <c r="ALI221">
        <v>-6.440861E-3</v>
      </c>
      <c r="ALJ221">
        <v>-6.5534770000000003E-3</v>
      </c>
      <c r="ALK221">
        <v>-6.6659450000000004E-3</v>
      </c>
      <c r="ALL221">
        <v>-6.7780619999999996E-3</v>
      </c>
      <c r="ALM221">
        <v>-6.8898179999999998E-3</v>
      </c>
      <c r="ALN221">
        <v>-7.0012590000000001E-3</v>
      </c>
      <c r="ALO221">
        <v>-7.1126119999999999E-3</v>
      </c>
      <c r="ALP221">
        <v>-7.2237550000000001E-3</v>
      </c>
      <c r="ALQ221">
        <v>-7.3344669999999999E-3</v>
      </c>
      <c r="ALR221">
        <v>-7.445045E-3</v>
      </c>
      <c r="ALS221">
        <v>-7.55546E-3</v>
      </c>
      <c r="ALT221">
        <v>-7.6653959999999997E-3</v>
      </c>
      <c r="ALU221">
        <v>-7.7749129999999996E-3</v>
      </c>
      <c r="ALV221">
        <v>-7.8842749999999996E-3</v>
      </c>
      <c r="ALW221">
        <v>-7.9935389999999992E-3</v>
      </c>
      <c r="ALX221">
        <v>-8.1025149999999994E-3</v>
      </c>
      <c r="ALY221">
        <v>-8.2110659999999995E-3</v>
      </c>
      <c r="ALZ221">
        <v>-8.3192470000000001E-3</v>
      </c>
      <c r="AMA221">
        <v>-8.4272819999999995E-3</v>
      </c>
      <c r="AMB221">
        <v>-8.5350500000000006E-3</v>
      </c>
      <c r="AMC221">
        <v>-8.6424559999999997E-3</v>
      </c>
      <c r="AMD221">
        <v>-8.7496429999999997E-3</v>
      </c>
      <c r="AME221">
        <v>-8.856516E-3</v>
      </c>
      <c r="AMF221">
        <v>-8.9630179999999997E-3</v>
      </c>
      <c r="AMG221">
        <v>-9.0691560000000001E-3</v>
      </c>
      <c r="AMH221">
        <v>-9.1751060000000006E-3</v>
      </c>
      <c r="AMI221">
        <v>-9.2807510000000003E-3</v>
      </c>
      <c r="AMJ221">
        <v>-9.3858469999999992E-3</v>
      </c>
      <c r="AMK221">
        <v>-9.4903990000000001E-3</v>
      </c>
      <c r="AML221">
        <v>-9.5944440000000006E-3</v>
      </c>
      <c r="AMM221">
        <v>-9.6982179999999998E-3</v>
      </c>
      <c r="AMN221">
        <v>-9.8018470000000007E-3</v>
      </c>
      <c r="AMO221">
        <v>-9.9051490000000002E-3</v>
      </c>
    </row>
    <row r="222" spans="1:1029">
      <c r="A222">
        <f t="shared" si="3"/>
        <v>221</v>
      </c>
      <c r="B222">
        <v>90</v>
      </c>
      <c r="C222">
        <v>125860</v>
      </c>
      <c r="D222" t="s">
        <v>9</v>
      </c>
      <c r="E222" t="s">
        <v>4</v>
      </c>
      <c r="F222">
        <v>0.13832860199999999</v>
      </c>
      <c r="G222">
        <v>0.138744379</v>
      </c>
      <c r="H222">
        <v>0.13915465799999999</v>
      </c>
      <c r="I222">
        <v>0.13955856</v>
      </c>
      <c r="J222">
        <v>0.13995742899999999</v>
      </c>
      <c r="K222">
        <v>0.14035230700000001</v>
      </c>
      <c r="L222">
        <v>0.140742847</v>
      </c>
      <c r="M222">
        <v>0.141127893</v>
      </c>
      <c r="N222">
        <v>0.141506776</v>
      </c>
      <c r="O222">
        <v>0.14188060299999999</v>
      </c>
      <c r="P222">
        <v>0.142249559</v>
      </c>
      <c r="Q222">
        <v>0.14261310699999999</v>
      </c>
      <c r="R222">
        <v>0.142971024</v>
      </c>
      <c r="S222">
        <v>0.14332317899999999</v>
      </c>
      <c r="T222">
        <v>0.14367057799999999</v>
      </c>
      <c r="U222">
        <v>0.14401312599999999</v>
      </c>
      <c r="V222">
        <v>0.14434961499999999</v>
      </c>
      <c r="W222">
        <v>0.14468036200000001</v>
      </c>
      <c r="X222">
        <v>0.145005939</v>
      </c>
      <c r="Y222">
        <v>0.145326651</v>
      </c>
      <c r="Z222">
        <v>0.145642036</v>
      </c>
      <c r="AA222">
        <v>0.145951409</v>
      </c>
      <c r="AB222">
        <v>0.14625540300000001</v>
      </c>
      <c r="AC222">
        <v>0.146553396</v>
      </c>
      <c r="AD222">
        <v>0.14684551900000001</v>
      </c>
      <c r="AE222">
        <v>0.14713252399999999</v>
      </c>
      <c r="AF222">
        <v>0.14741374400000001</v>
      </c>
      <c r="AG222">
        <v>0.14768937700000001</v>
      </c>
      <c r="AH222">
        <v>0.14795893199999999</v>
      </c>
      <c r="AI222">
        <v>0.148222457</v>
      </c>
      <c r="AJ222">
        <v>0.14848112699999999</v>
      </c>
      <c r="AK222">
        <v>0.14873399600000001</v>
      </c>
      <c r="AL222">
        <v>0.148980001</v>
      </c>
      <c r="AM222">
        <v>0.14922004799999999</v>
      </c>
      <c r="AN222">
        <v>0.149455015</v>
      </c>
      <c r="AO222">
        <v>0.14968484900000001</v>
      </c>
      <c r="AP222">
        <v>0.149908708</v>
      </c>
      <c r="AQ222">
        <v>0.15012616500000001</v>
      </c>
      <c r="AR222">
        <v>0.15033803600000001</v>
      </c>
      <c r="AS222">
        <v>0.150544713</v>
      </c>
      <c r="AT222">
        <v>0.150745563</v>
      </c>
      <c r="AU222">
        <v>0.150940779</v>
      </c>
      <c r="AV222">
        <v>0.151129394</v>
      </c>
      <c r="AW222">
        <v>0.151311471</v>
      </c>
      <c r="AX222">
        <v>0.15148890300000001</v>
      </c>
      <c r="AY222">
        <v>0.151660766</v>
      </c>
      <c r="AZ222">
        <v>0.15182658900000001</v>
      </c>
      <c r="BA222">
        <v>0.151987026</v>
      </c>
      <c r="BB222">
        <v>0.15214195999999999</v>
      </c>
      <c r="BC222">
        <v>0.15229132100000001</v>
      </c>
      <c r="BD222">
        <v>0.15243478499999999</v>
      </c>
      <c r="BE222">
        <v>0.15257171999999999</v>
      </c>
      <c r="BF222">
        <v>0.15270281799999999</v>
      </c>
      <c r="BG222">
        <v>0.15282802700000001</v>
      </c>
      <c r="BH222">
        <v>0.15294772500000001</v>
      </c>
      <c r="BI222">
        <v>0.153062692</v>
      </c>
      <c r="BJ222">
        <v>0.15317081499999999</v>
      </c>
      <c r="BK222">
        <v>0.15327202600000001</v>
      </c>
      <c r="BL222">
        <v>0.15336787499999999</v>
      </c>
      <c r="BM222">
        <v>0.15345916200000001</v>
      </c>
      <c r="BN222">
        <v>0.15354552099999999</v>
      </c>
      <c r="BO222">
        <v>0.15362509799999999</v>
      </c>
      <c r="BP222">
        <v>0.15369836100000001</v>
      </c>
      <c r="BQ222">
        <v>0.153766288</v>
      </c>
      <c r="BR222">
        <v>0.15382801800000001</v>
      </c>
      <c r="BS222">
        <v>0.15388288</v>
      </c>
      <c r="BT222">
        <v>0.153931595</v>
      </c>
      <c r="BU222">
        <v>0.15397529500000001</v>
      </c>
      <c r="BV222">
        <v>0.154013759</v>
      </c>
      <c r="BW222">
        <v>0.15404569000000001</v>
      </c>
      <c r="BX222">
        <v>0.15407127100000001</v>
      </c>
      <c r="BY222">
        <v>0.154092538</v>
      </c>
      <c r="BZ222">
        <v>0.15411035300000001</v>
      </c>
      <c r="CA222">
        <v>0.154123592</v>
      </c>
      <c r="CB222">
        <v>0.154131095</v>
      </c>
      <c r="CC222">
        <v>0.154133509</v>
      </c>
      <c r="CD222">
        <v>0.15413127800000001</v>
      </c>
      <c r="CE222">
        <v>0.15412345999999999</v>
      </c>
      <c r="CF222">
        <v>0.15410943799999999</v>
      </c>
      <c r="CG222">
        <v>0.15408933699999999</v>
      </c>
      <c r="CH222">
        <v>0.154063275</v>
      </c>
      <c r="CI222">
        <v>0.15403076700000001</v>
      </c>
      <c r="CJ222">
        <v>0.153992712</v>
      </c>
      <c r="CK222">
        <v>0.153949736</v>
      </c>
      <c r="CL222">
        <v>0.15390088900000001</v>
      </c>
      <c r="CM222">
        <v>0.153846081</v>
      </c>
      <c r="CN222">
        <v>0.15378563100000001</v>
      </c>
      <c r="CO222">
        <v>0.15371923700000001</v>
      </c>
      <c r="CP222">
        <v>0.15364657900000001</v>
      </c>
      <c r="CQ222">
        <v>0.153567273</v>
      </c>
      <c r="CR222">
        <v>0.15348121100000001</v>
      </c>
      <c r="CS222">
        <v>0.153388993</v>
      </c>
      <c r="CT222">
        <v>0.15329177699999999</v>
      </c>
      <c r="CU222">
        <v>0.15318980200000001</v>
      </c>
      <c r="CV222">
        <v>0.153081672</v>
      </c>
      <c r="CW222">
        <v>0.152967137</v>
      </c>
      <c r="CX222">
        <v>0.15284663800000001</v>
      </c>
      <c r="CY222">
        <v>0.15271996900000001</v>
      </c>
      <c r="CZ222">
        <v>0.15258783300000001</v>
      </c>
      <c r="DA222">
        <v>0.15244996099999999</v>
      </c>
      <c r="DB222">
        <v>0.15230495599999999</v>
      </c>
      <c r="DC222">
        <v>0.15215321700000001</v>
      </c>
      <c r="DD222">
        <v>0.15199631199999999</v>
      </c>
      <c r="DE222">
        <v>0.15183444700000001</v>
      </c>
      <c r="DF222">
        <v>0.151666679</v>
      </c>
      <c r="DG222">
        <v>0.15149325999999999</v>
      </c>
      <c r="DH222">
        <v>0.15131497399999999</v>
      </c>
      <c r="DI222">
        <v>0.15113104299999999</v>
      </c>
      <c r="DJ222">
        <v>0.15094105999999999</v>
      </c>
      <c r="DK222">
        <v>0.15074574099999999</v>
      </c>
      <c r="DL222">
        <v>0.15054440599999999</v>
      </c>
      <c r="DM222">
        <v>0.15033649599999999</v>
      </c>
      <c r="DN222">
        <v>0.15012266699999999</v>
      </c>
      <c r="DO222">
        <v>0.149903023</v>
      </c>
      <c r="DP222">
        <v>0.149677804</v>
      </c>
      <c r="DQ222">
        <v>0.14944675299999999</v>
      </c>
      <c r="DR222">
        <v>0.14920886899999999</v>
      </c>
      <c r="DS222">
        <v>0.148964967</v>
      </c>
      <c r="DT222">
        <v>0.14871541099999999</v>
      </c>
      <c r="DU222">
        <v>0.148459603</v>
      </c>
      <c r="DV222">
        <v>0.148198421</v>
      </c>
      <c r="DW222">
        <v>0.14793274300000001</v>
      </c>
      <c r="DX222">
        <v>0.147662182</v>
      </c>
      <c r="DY222">
        <v>0.14738643800000001</v>
      </c>
      <c r="DZ222">
        <v>0.14710489600000001</v>
      </c>
      <c r="EA222">
        <v>0.14681724700000001</v>
      </c>
      <c r="EB222">
        <v>0.146523977</v>
      </c>
      <c r="EC222">
        <v>0.14622442199999999</v>
      </c>
      <c r="ED222">
        <v>0.14591837499999999</v>
      </c>
      <c r="EE222">
        <v>0.14560641599999999</v>
      </c>
      <c r="EF222">
        <v>0.145288581</v>
      </c>
      <c r="EG222">
        <v>0.14496537100000001</v>
      </c>
      <c r="EH222">
        <v>0.14463585000000001</v>
      </c>
      <c r="EI222">
        <v>0.14430016900000001</v>
      </c>
      <c r="EJ222">
        <v>0.143959428</v>
      </c>
      <c r="EK222">
        <v>0.143613457</v>
      </c>
      <c r="EL222">
        <v>0.14326322</v>
      </c>
      <c r="EM222">
        <v>0.142908175</v>
      </c>
      <c r="EN222">
        <v>0.14254773800000001</v>
      </c>
      <c r="EO222">
        <v>0.14218150800000001</v>
      </c>
      <c r="EP222">
        <v>0.14181044000000001</v>
      </c>
      <c r="EQ222">
        <v>0.141434898</v>
      </c>
      <c r="ER222">
        <v>0.14105268200000001</v>
      </c>
      <c r="ES222">
        <v>0.14066366699999999</v>
      </c>
      <c r="ET222">
        <v>0.140268805</v>
      </c>
      <c r="EU222">
        <v>0.139869416</v>
      </c>
      <c r="EV222">
        <v>0.139466178</v>
      </c>
      <c r="EW222">
        <v>0.13905740999999999</v>
      </c>
      <c r="EX222">
        <v>0.138642401</v>
      </c>
      <c r="EY222">
        <v>0.138222075</v>
      </c>
      <c r="EZ222">
        <v>0.13779672700000001</v>
      </c>
      <c r="FA222">
        <v>0.137366022</v>
      </c>
      <c r="FB222">
        <v>0.13693033399999999</v>
      </c>
      <c r="FC222">
        <v>0.13649030200000001</v>
      </c>
      <c r="FD222">
        <v>0.13604429000000001</v>
      </c>
      <c r="FE222">
        <v>0.13559133600000001</v>
      </c>
      <c r="FF222">
        <v>0.13513306999999999</v>
      </c>
      <c r="FG222">
        <v>0.13466948100000001</v>
      </c>
      <c r="FH222">
        <v>0.13420052299999999</v>
      </c>
      <c r="FI222">
        <v>0.13372803899999999</v>
      </c>
      <c r="FJ222">
        <v>0.13325089000000001</v>
      </c>
      <c r="FK222">
        <v>0.13276813800000001</v>
      </c>
      <c r="FL222">
        <v>0.13228005100000001</v>
      </c>
      <c r="FM222">
        <v>0.13178604399999999</v>
      </c>
      <c r="FN222">
        <v>0.131287089</v>
      </c>
      <c r="FO222">
        <v>0.130783697</v>
      </c>
      <c r="FP222">
        <v>0.13027487400000001</v>
      </c>
      <c r="FQ222">
        <v>0.12976006400000001</v>
      </c>
      <c r="FR222">
        <v>0.129239716</v>
      </c>
      <c r="FS222">
        <v>0.128714144</v>
      </c>
      <c r="FT222">
        <v>0.128183722</v>
      </c>
      <c r="FU222">
        <v>0.127648919</v>
      </c>
      <c r="FV222">
        <v>0.12710945900000001</v>
      </c>
      <c r="FW222">
        <v>0.12656526900000001</v>
      </c>
      <c r="FX222">
        <v>0.12601595800000001</v>
      </c>
      <c r="FY222">
        <v>0.12546217700000001</v>
      </c>
      <c r="FZ222">
        <v>0.124904472</v>
      </c>
      <c r="GA222">
        <v>0.124341206</v>
      </c>
      <c r="GB222">
        <v>0.12377234300000001</v>
      </c>
      <c r="GC222">
        <v>0.123198865</v>
      </c>
      <c r="GD222">
        <v>0.122621074</v>
      </c>
      <c r="GE222">
        <v>0.122038568</v>
      </c>
      <c r="GF222">
        <v>0.121450618</v>
      </c>
      <c r="GG222">
        <v>0.12085887300000001</v>
      </c>
      <c r="GH222">
        <v>0.12026297499999999</v>
      </c>
      <c r="GI222">
        <v>0.11966070199999999</v>
      </c>
      <c r="GJ222">
        <v>0.119053507</v>
      </c>
      <c r="GK222">
        <v>0.11844228499999999</v>
      </c>
      <c r="GL222">
        <v>0.11782632799999999</v>
      </c>
      <c r="GM222">
        <v>0.117205295</v>
      </c>
      <c r="GN222">
        <v>0.116579181</v>
      </c>
      <c r="GO222">
        <v>0.115948475</v>
      </c>
      <c r="GP222">
        <v>0.115313449</v>
      </c>
      <c r="GQ222">
        <v>0.114674016</v>
      </c>
      <c r="GR222">
        <v>0.114030651</v>
      </c>
      <c r="GS222">
        <v>0.113383819</v>
      </c>
      <c r="GT222">
        <v>0.112732181</v>
      </c>
      <c r="GU222">
        <v>0.112075482</v>
      </c>
      <c r="GV222">
        <v>0.111414728</v>
      </c>
      <c r="GW222">
        <v>0.11074959500000001</v>
      </c>
      <c r="GX222">
        <v>0.110080156</v>
      </c>
      <c r="GY222">
        <v>0.10940680899999999</v>
      </c>
      <c r="GZ222">
        <v>0.10872918600000001</v>
      </c>
      <c r="HA222">
        <v>0.108046533</v>
      </c>
      <c r="HB222">
        <v>0.107359336</v>
      </c>
      <c r="HC222">
        <v>0.106667595</v>
      </c>
      <c r="HD222">
        <v>0.105972074</v>
      </c>
      <c r="HE222">
        <v>0.105273218</v>
      </c>
      <c r="HF222">
        <v>0.104569492</v>
      </c>
      <c r="HG222">
        <v>0.103862027</v>
      </c>
      <c r="HH222">
        <v>0.103151099</v>
      </c>
      <c r="HI222">
        <v>0.10243664500000001</v>
      </c>
      <c r="HJ222">
        <v>0.101719305</v>
      </c>
      <c r="HK222">
        <v>0.100998713</v>
      </c>
      <c r="HL222">
        <v>0.100275012</v>
      </c>
      <c r="HM222">
        <v>9.9547684999999997E-2</v>
      </c>
      <c r="HN222">
        <v>9.8815972000000002E-2</v>
      </c>
      <c r="HO222">
        <v>9.8081036999999996E-2</v>
      </c>
      <c r="HP222">
        <v>9.7344045000000004E-2</v>
      </c>
      <c r="HQ222">
        <v>9.6603597999999999E-2</v>
      </c>
      <c r="HR222">
        <v>9.5858746999999994E-2</v>
      </c>
      <c r="HS222">
        <v>9.5110293999999998E-2</v>
      </c>
      <c r="HT222">
        <v>9.4358808000000002E-2</v>
      </c>
      <c r="HU222">
        <v>9.3604317000000006E-2</v>
      </c>
      <c r="HV222">
        <v>9.2846205000000001E-2</v>
      </c>
      <c r="HW222">
        <v>9.2083993000000003E-2</v>
      </c>
      <c r="HX222">
        <v>9.1318746000000006E-2</v>
      </c>
      <c r="HY222">
        <v>9.0550820000000004E-2</v>
      </c>
      <c r="HZ222">
        <v>8.9779842999999998E-2</v>
      </c>
      <c r="IA222">
        <v>8.9005605000000002E-2</v>
      </c>
      <c r="IB222">
        <v>8.8226892000000001E-2</v>
      </c>
      <c r="IC222">
        <v>8.7443116000000001E-2</v>
      </c>
      <c r="ID222">
        <v>8.6656136999999994E-2</v>
      </c>
      <c r="IE222">
        <v>8.5865706E-2</v>
      </c>
      <c r="IF222">
        <v>8.5071477000000006E-2</v>
      </c>
      <c r="IG222">
        <v>8.4274735000000003E-2</v>
      </c>
      <c r="IH222">
        <v>8.3474669000000001E-2</v>
      </c>
      <c r="II222">
        <v>8.2671527999999994E-2</v>
      </c>
      <c r="IJ222">
        <v>8.1866565000000002E-2</v>
      </c>
      <c r="IK222">
        <v>8.1058904000000001E-2</v>
      </c>
      <c r="IL222">
        <v>8.0247413000000004E-2</v>
      </c>
      <c r="IM222">
        <v>7.9432410999999994E-2</v>
      </c>
      <c r="IN222">
        <v>7.8614238000000003E-2</v>
      </c>
      <c r="IO222">
        <v>7.7792124000000004E-2</v>
      </c>
      <c r="IP222">
        <v>7.6966313999999994E-2</v>
      </c>
      <c r="IQ222">
        <v>7.6137892999999998E-2</v>
      </c>
      <c r="IR222">
        <v>7.5306578999999998E-2</v>
      </c>
      <c r="IS222">
        <v>7.4472943E-2</v>
      </c>
      <c r="IT222">
        <v>7.3637249000000002E-2</v>
      </c>
      <c r="IU222">
        <v>7.2798696999999996E-2</v>
      </c>
      <c r="IV222">
        <v>7.1956991999999997E-2</v>
      </c>
      <c r="IW222">
        <v>7.1112190000000006E-2</v>
      </c>
      <c r="IX222">
        <v>7.0264033000000004E-2</v>
      </c>
      <c r="IY222">
        <v>6.9412641999999997E-2</v>
      </c>
      <c r="IZ222">
        <v>6.8558833999999999E-2</v>
      </c>
      <c r="JA222">
        <v>6.7703037999999993E-2</v>
      </c>
      <c r="JB222">
        <v>6.6844967000000005E-2</v>
      </c>
      <c r="JC222">
        <v>6.5984286000000003E-2</v>
      </c>
      <c r="JD222">
        <v>6.5120710999999998E-2</v>
      </c>
      <c r="JE222">
        <v>6.4254466999999996E-2</v>
      </c>
      <c r="JF222">
        <v>6.3385840999999998E-2</v>
      </c>
      <c r="JG222">
        <v>6.2514918000000003E-2</v>
      </c>
      <c r="JH222">
        <v>6.1640898999999999E-2</v>
      </c>
      <c r="JI222">
        <v>6.0764183999999999E-2</v>
      </c>
      <c r="JJ222">
        <v>5.9886223000000002E-2</v>
      </c>
      <c r="JK222">
        <v>5.9006429999999999E-2</v>
      </c>
      <c r="JL222">
        <v>5.8123514000000001E-2</v>
      </c>
      <c r="JM222">
        <v>5.7237784E-2</v>
      </c>
      <c r="JN222">
        <v>5.6350987999999998E-2</v>
      </c>
      <c r="JO222">
        <v>5.5462310000000001E-2</v>
      </c>
      <c r="JP222">
        <v>5.4570005999999997E-2</v>
      </c>
      <c r="JQ222">
        <v>5.3674843999999999E-2</v>
      </c>
      <c r="JR222">
        <v>5.2778038999999999E-2</v>
      </c>
      <c r="JS222">
        <v>5.1880095000000001E-2</v>
      </c>
      <c r="JT222">
        <v>5.0980594999999997E-2</v>
      </c>
      <c r="JU222">
        <v>5.0079444000000001E-2</v>
      </c>
      <c r="JV222">
        <v>4.9176991000000003E-2</v>
      </c>
      <c r="JW222">
        <v>4.8272751000000003E-2</v>
      </c>
      <c r="JX222">
        <v>4.7366413000000003E-2</v>
      </c>
      <c r="JY222">
        <v>4.6457811000000002E-2</v>
      </c>
      <c r="JZ222">
        <v>4.5547715000000003E-2</v>
      </c>
      <c r="KA222">
        <v>4.4636683000000003E-2</v>
      </c>
      <c r="KB222">
        <v>4.3724073000000002E-2</v>
      </c>
      <c r="KC222">
        <v>4.2809079999999999E-2</v>
      </c>
      <c r="KD222">
        <v>4.1891721E-2</v>
      </c>
      <c r="KE222">
        <v>4.0972840000000003E-2</v>
      </c>
      <c r="KF222">
        <v>4.0052290999999997E-2</v>
      </c>
      <c r="KG222">
        <v>3.9130626000000002E-2</v>
      </c>
      <c r="KH222">
        <v>3.8208178000000002E-2</v>
      </c>
      <c r="KI222">
        <v>3.7284281000000002E-2</v>
      </c>
      <c r="KJ222">
        <v>3.6358626999999998E-2</v>
      </c>
      <c r="KK222">
        <v>3.5431280000000002E-2</v>
      </c>
      <c r="KL222">
        <v>3.4502010999999999E-2</v>
      </c>
      <c r="KM222">
        <v>3.3571234999999998E-2</v>
      </c>
      <c r="KN222">
        <v>3.2639899999999999E-2</v>
      </c>
      <c r="KO222">
        <v>3.1707470000000001E-2</v>
      </c>
      <c r="KP222">
        <v>3.0774060999999998E-2</v>
      </c>
      <c r="KQ222">
        <v>2.9840156999999999E-2</v>
      </c>
      <c r="KR222">
        <v>2.8904862E-2</v>
      </c>
      <c r="KS222">
        <v>2.7967965000000001E-2</v>
      </c>
      <c r="KT222">
        <v>2.7029489E-2</v>
      </c>
      <c r="KU222">
        <v>2.6090002000000001E-2</v>
      </c>
      <c r="KV222">
        <v>2.5149913999999999E-2</v>
      </c>
      <c r="KW222">
        <v>2.4209089999999999E-2</v>
      </c>
      <c r="KX222">
        <v>2.3267372000000001E-2</v>
      </c>
      <c r="KY222">
        <v>2.2324449E-2</v>
      </c>
      <c r="KZ222">
        <v>2.1381369000000001E-2</v>
      </c>
      <c r="LA222">
        <v>2.0437845999999999E-2</v>
      </c>
      <c r="LB222">
        <v>1.9492652999999999E-2</v>
      </c>
      <c r="LC222">
        <v>1.8546822000000001E-2</v>
      </c>
      <c r="LD222">
        <v>1.7600932E-2</v>
      </c>
      <c r="LE222">
        <v>1.6655229000000001E-2</v>
      </c>
      <c r="LF222">
        <v>1.5709464999999999E-2</v>
      </c>
      <c r="LG222">
        <v>1.4761338000000001E-2</v>
      </c>
      <c r="LH222">
        <v>1.3811530000000001E-2</v>
      </c>
      <c r="LI222">
        <v>1.2862103E-2</v>
      </c>
      <c r="LJ222">
        <v>1.1912806E-2</v>
      </c>
      <c r="LK222">
        <v>1.0963084999999999E-2</v>
      </c>
      <c r="LL222">
        <v>1.0012838E-2</v>
      </c>
      <c r="LM222">
        <v>9.0615850000000005E-3</v>
      </c>
      <c r="LN222">
        <v>8.1095300000000002E-3</v>
      </c>
      <c r="LO222">
        <v>7.1574719999999998E-3</v>
      </c>
      <c r="LP222">
        <v>6.2055139999999996E-3</v>
      </c>
      <c r="LQ222">
        <v>5.2530160000000001E-3</v>
      </c>
      <c r="LR222">
        <v>4.2996070000000004E-3</v>
      </c>
      <c r="LS222">
        <v>3.3471080000000001E-3</v>
      </c>
      <c r="LT222">
        <v>2.3964860000000002E-3</v>
      </c>
      <c r="LU222">
        <v>1.445914E-3</v>
      </c>
      <c r="LV222">
        <v>4.9415699999999995E-4</v>
      </c>
      <c r="LW222">
        <v>-4.5826599999999998E-4</v>
      </c>
      <c r="LX222">
        <v>-1.410634E-3</v>
      </c>
      <c r="LY222">
        <v>-2.3629219999999999E-3</v>
      </c>
      <c r="LZ222">
        <v>-3.3159180000000002E-3</v>
      </c>
      <c r="MA222">
        <v>-4.2693319999999998E-3</v>
      </c>
      <c r="MB222">
        <v>-5.2219359999999999E-3</v>
      </c>
      <c r="MC222">
        <v>-6.1742639999999996E-3</v>
      </c>
      <c r="MD222">
        <v>-7.1263159999999997E-3</v>
      </c>
      <c r="ME222">
        <v>-8.0779890000000007E-3</v>
      </c>
      <c r="MF222">
        <v>-9.0291030000000001E-3</v>
      </c>
      <c r="MG222">
        <v>-9.9793820000000002E-3</v>
      </c>
      <c r="MH222">
        <v>-1.0929517999999999E-2</v>
      </c>
      <c r="MI222">
        <v>-1.1879369000000001E-2</v>
      </c>
      <c r="MJ222">
        <v>-1.2828312999999999E-2</v>
      </c>
      <c r="MK222">
        <v>-1.3776821999999999E-2</v>
      </c>
      <c r="ML222">
        <v>-1.4726138E-2</v>
      </c>
      <c r="MM222">
        <v>-1.5675680000000001E-2</v>
      </c>
      <c r="MN222">
        <v>-1.6624690000000001E-2</v>
      </c>
      <c r="MO222">
        <v>-1.7572831000000001E-2</v>
      </c>
      <c r="MP222">
        <v>-1.8519033000000001E-2</v>
      </c>
      <c r="MQ222">
        <v>-1.9463340999999999E-2</v>
      </c>
      <c r="MR222">
        <v>-2.0407195E-2</v>
      </c>
      <c r="MS222">
        <v>-2.1350302000000002E-2</v>
      </c>
      <c r="MT222">
        <v>-2.2291826000000001E-2</v>
      </c>
      <c r="MU222">
        <v>-2.3232695000000001E-2</v>
      </c>
      <c r="MV222">
        <v>-2.4172728000000001E-2</v>
      </c>
      <c r="MW222">
        <v>-2.5111700000000001E-2</v>
      </c>
      <c r="MX222">
        <v>-2.6050983999999999E-2</v>
      </c>
      <c r="MY222">
        <v>-2.6989136E-2</v>
      </c>
      <c r="MZ222">
        <v>-2.7925266000000001E-2</v>
      </c>
      <c r="NA222">
        <v>-2.8861342000000002E-2</v>
      </c>
      <c r="NB222">
        <v>-2.9796568999999998E-2</v>
      </c>
      <c r="NC222">
        <v>-3.0730303E-2</v>
      </c>
      <c r="ND222">
        <v>-3.1663521E-2</v>
      </c>
      <c r="NE222">
        <v>-3.2595604E-2</v>
      </c>
      <c r="NF222">
        <v>-3.3525700999999998E-2</v>
      </c>
      <c r="NG222">
        <v>-3.4454104999999999E-2</v>
      </c>
      <c r="NH222">
        <v>-3.5381770999999999E-2</v>
      </c>
      <c r="NI222">
        <v>-3.6308528999999999E-2</v>
      </c>
      <c r="NJ222">
        <v>-3.7232981999999998E-2</v>
      </c>
      <c r="NK222">
        <v>-3.8155361999999998E-2</v>
      </c>
      <c r="NL222">
        <v>-3.9076033000000003E-2</v>
      </c>
      <c r="NM222">
        <v>-3.9994706999999997E-2</v>
      </c>
      <c r="NN222">
        <v>-4.0912522999999999E-2</v>
      </c>
      <c r="NO222">
        <v>-4.1828796000000001E-2</v>
      </c>
      <c r="NP222">
        <v>-4.2742688000000001E-2</v>
      </c>
      <c r="NQ222">
        <v>-4.3655434E-2</v>
      </c>
      <c r="NR222">
        <v>-4.4567183000000003E-2</v>
      </c>
      <c r="NS222">
        <v>-4.5477594000000003E-2</v>
      </c>
      <c r="NT222">
        <v>-4.6386511999999998E-2</v>
      </c>
      <c r="NU222">
        <v>-4.7293402999999998E-2</v>
      </c>
      <c r="NV222">
        <v>-4.8197845000000003E-2</v>
      </c>
      <c r="NW222">
        <v>-4.9100689000000003E-2</v>
      </c>
      <c r="NX222">
        <v>-5.0002496E-2</v>
      </c>
      <c r="NY222">
        <v>-5.0901688E-2</v>
      </c>
      <c r="NZ222">
        <v>-5.1797985999999997E-2</v>
      </c>
      <c r="OA222">
        <v>-5.2692321E-2</v>
      </c>
      <c r="OB222">
        <v>-5.3584307999999997E-2</v>
      </c>
      <c r="OC222">
        <v>-5.4474965E-2</v>
      </c>
      <c r="OD222">
        <v>-5.5364496999999999E-2</v>
      </c>
      <c r="OE222">
        <v>-5.6251424000000001E-2</v>
      </c>
      <c r="OF222">
        <v>-5.7135858999999997E-2</v>
      </c>
      <c r="OG222">
        <v>-5.8018153000000003E-2</v>
      </c>
      <c r="OH222">
        <v>-5.8897498999999999E-2</v>
      </c>
      <c r="OI222">
        <v>-5.9774274000000002E-2</v>
      </c>
      <c r="OJ222">
        <v>-6.0649173000000001E-2</v>
      </c>
      <c r="OK222">
        <v>-6.1522329000000001E-2</v>
      </c>
      <c r="OL222">
        <v>-6.2393094000000003E-2</v>
      </c>
      <c r="OM222">
        <v>-6.3260625000000001E-2</v>
      </c>
      <c r="ON222">
        <v>-6.4125835000000006E-2</v>
      </c>
      <c r="OO222">
        <v>-6.4988728999999995E-2</v>
      </c>
      <c r="OP222">
        <v>-6.5848319000000002E-2</v>
      </c>
      <c r="OQ222">
        <v>-6.6703946E-2</v>
      </c>
      <c r="OR222">
        <v>-6.7556631000000006E-2</v>
      </c>
      <c r="OS222">
        <v>-6.8408364999999999E-2</v>
      </c>
      <c r="OT222">
        <v>-6.9258712E-2</v>
      </c>
      <c r="OU222">
        <v>-7.0105661E-2</v>
      </c>
      <c r="OV222">
        <v>-7.0948863000000001E-2</v>
      </c>
      <c r="OW222">
        <v>-7.1788609000000003E-2</v>
      </c>
      <c r="OX222">
        <v>-7.2624966999999999E-2</v>
      </c>
      <c r="OY222">
        <v>-7.3458098999999999E-2</v>
      </c>
      <c r="OZ222">
        <v>-7.4288793000000006E-2</v>
      </c>
      <c r="PA222">
        <v>-7.5117463999999995E-2</v>
      </c>
      <c r="PB222">
        <v>-7.5942935000000003E-2</v>
      </c>
      <c r="PC222">
        <v>-7.6765229000000004E-2</v>
      </c>
      <c r="PD222">
        <v>-7.7583885000000005E-2</v>
      </c>
      <c r="PE222">
        <v>-7.8399727000000002E-2</v>
      </c>
      <c r="PF222">
        <v>-7.9213417999999994E-2</v>
      </c>
      <c r="PG222">
        <v>-8.0023250000000004E-2</v>
      </c>
      <c r="PH222">
        <v>-8.0830147000000005E-2</v>
      </c>
      <c r="PI222">
        <v>-8.1634502999999997E-2</v>
      </c>
      <c r="PJ222">
        <v>-8.2435763999999995E-2</v>
      </c>
      <c r="PK222">
        <v>-8.3233425999999999E-2</v>
      </c>
      <c r="PL222">
        <v>-8.4027115999999999E-2</v>
      </c>
      <c r="PM222">
        <v>-8.4817391000000006E-2</v>
      </c>
      <c r="PN222">
        <v>-8.5604103000000001E-2</v>
      </c>
      <c r="PO222">
        <v>-8.6388416999999995E-2</v>
      </c>
      <c r="PP222">
        <v>-8.7170374999999994E-2</v>
      </c>
      <c r="PQ222">
        <v>-8.7948153000000001E-2</v>
      </c>
      <c r="PR222">
        <v>-8.8722550999999997E-2</v>
      </c>
      <c r="PS222">
        <v>-8.9493756999999993E-2</v>
      </c>
      <c r="PT222">
        <v>-9.0260886999999998E-2</v>
      </c>
      <c r="PU222">
        <v>-9.1023865999999995E-2</v>
      </c>
      <c r="PV222">
        <v>-9.1783542999999995E-2</v>
      </c>
      <c r="PW222">
        <v>-9.2540673000000004E-2</v>
      </c>
      <c r="PX222">
        <v>-9.3293982999999997E-2</v>
      </c>
      <c r="PY222">
        <v>-9.4043264000000001E-2</v>
      </c>
      <c r="PZ222">
        <v>-9.4789635999999997E-2</v>
      </c>
      <c r="QA222">
        <v>-9.5532545999999996E-2</v>
      </c>
      <c r="QB222">
        <v>-9.6270977999999993E-2</v>
      </c>
      <c r="QC222">
        <v>-9.7005906000000003E-2</v>
      </c>
      <c r="QD222">
        <v>-9.7738424000000004E-2</v>
      </c>
      <c r="QE222">
        <v>-9.8468504999999998E-2</v>
      </c>
      <c r="QF222">
        <v>-9.9195308999999995E-2</v>
      </c>
      <c r="QG222">
        <v>-9.9918293000000005E-2</v>
      </c>
      <c r="QH222">
        <v>-0.100637605</v>
      </c>
      <c r="QI222">
        <v>-0.101353206</v>
      </c>
      <c r="QJ222">
        <v>-0.10206493699999999</v>
      </c>
      <c r="QK222">
        <v>-0.10277341800000001</v>
      </c>
      <c r="QL222">
        <v>-0.103478425</v>
      </c>
      <c r="QM222">
        <v>-0.104179563</v>
      </c>
      <c r="QN222">
        <v>-0.104876682</v>
      </c>
      <c r="QO222">
        <v>-0.10556966</v>
      </c>
      <c r="QP222">
        <v>-0.106259011</v>
      </c>
      <c r="QQ222">
        <v>-0.106943893</v>
      </c>
      <c r="QR222">
        <v>-0.10762399</v>
      </c>
      <c r="QS222">
        <v>-0.10829984500000001</v>
      </c>
      <c r="QT222">
        <v>-0.10897109100000001</v>
      </c>
      <c r="QU222">
        <v>-0.109637845</v>
      </c>
      <c r="QV222">
        <v>-0.11030056100000001</v>
      </c>
      <c r="QW222">
        <v>-0.11095944000000001</v>
      </c>
      <c r="QX222">
        <v>-0.11161433799999999</v>
      </c>
      <c r="QY222">
        <v>-0.11226538599999999</v>
      </c>
      <c r="QZ222">
        <v>-0.11291248600000001</v>
      </c>
      <c r="RA222">
        <v>-0.11355475299999999</v>
      </c>
      <c r="RB222">
        <v>-0.11419201800000001</v>
      </c>
      <c r="RC222">
        <v>-0.114824677</v>
      </c>
      <c r="RD222">
        <v>-0.11545248800000001</v>
      </c>
      <c r="RE222">
        <v>-0.11607466499999999</v>
      </c>
      <c r="RF222">
        <v>-0.11669207400000001</v>
      </c>
      <c r="RG222">
        <v>-0.117305929</v>
      </c>
      <c r="RH222">
        <v>-0.117914978</v>
      </c>
      <c r="RI222">
        <v>-0.11851873</v>
      </c>
      <c r="RJ222">
        <v>-0.119118109</v>
      </c>
      <c r="RK222">
        <v>-0.119712681</v>
      </c>
      <c r="RL222">
        <v>-0.120303438</v>
      </c>
      <c r="RM222">
        <v>-0.120890284</v>
      </c>
      <c r="RN222">
        <v>-0.12147138</v>
      </c>
      <c r="RO222">
        <v>-0.12204743</v>
      </c>
      <c r="RP222">
        <v>-0.12261936900000001</v>
      </c>
      <c r="RQ222">
        <v>-0.123186321</v>
      </c>
      <c r="RR222">
        <v>-0.123747617</v>
      </c>
      <c r="RS222">
        <v>-0.124304317</v>
      </c>
      <c r="RT222">
        <v>-0.124857019</v>
      </c>
      <c r="RU222">
        <v>-0.12540564200000001</v>
      </c>
      <c r="RV222">
        <v>-0.12594962300000001</v>
      </c>
      <c r="RW222">
        <v>-0.12648863199999999</v>
      </c>
      <c r="RX222">
        <v>-0.127022686</v>
      </c>
      <c r="RY222">
        <v>-0.12755155100000001</v>
      </c>
      <c r="RZ222">
        <v>-0.128074826</v>
      </c>
      <c r="SA222">
        <v>-0.128594027</v>
      </c>
      <c r="SB222">
        <v>-0.129109536</v>
      </c>
      <c r="SC222">
        <v>-0.12961895400000001</v>
      </c>
      <c r="SD222">
        <v>-0.1301226</v>
      </c>
      <c r="SE222">
        <v>-0.13062046699999999</v>
      </c>
      <c r="SF222">
        <v>-0.13111294100000001</v>
      </c>
      <c r="SG222">
        <v>-0.13160084699999999</v>
      </c>
      <c r="SH222">
        <v>-0.132083696</v>
      </c>
      <c r="SI222">
        <v>-0.132561289</v>
      </c>
      <c r="SJ222">
        <v>-0.13303361399999999</v>
      </c>
      <c r="SK222">
        <v>-0.13350113</v>
      </c>
      <c r="SL222">
        <v>-0.13396372100000001</v>
      </c>
      <c r="SM222">
        <v>-0.13442110400000001</v>
      </c>
      <c r="SN222">
        <v>-0.134872874</v>
      </c>
      <c r="SO222">
        <v>-0.13531897500000001</v>
      </c>
      <c r="SP222">
        <v>-0.13575969399999999</v>
      </c>
      <c r="SQ222">
        <v>-0.13619573200000001</v>
      </c>
      <c r="SR222">
        <v>-0.13662731</v>
      </c>
      <c r="SS222">
        <v>-0.13705278600000001</v>
      </c>
      <c r="ST222">
        <v>-0.13747319299999999</v>
      </c>
      <c r="SU222">
        <v>-0.13788921100000001</v>
      </c>
      <c r="SV222">
        <v>-0.138300706</v>
      </c>
      <c r="SW222">
        <v>-0.138707154</v>
      </c>
      <c r="SX222">
        <v>-0.139106598</v>
      </c>
      <c r="SY222">
        <v>-0.13949985500000001</v>
      </c>
      <c r="SZ222">
        <v>-0.13988709199999999</v>
      </c>
      <c r="TA222">
        <v>-0.14026825200000001</v>
      </c>
      <c r="TB222">
        <v>-0.14064501800000001</v>
      </c>
      <c r="TC222">
        <v>-0.14101703300000001</v>
      </c>
      <c r="TD222">
        <v>-0.14138290000000001</v>
      </c>
      <c r="TE222">
        <v>-0.14174362500000001</v>
      </c>
      <c r="TF222">
        <v>-0.14209973300000001</v>
      </c>
      <c r="TG222">
        <v>-0.14245080399999999</v>
      </c>
      <c r="TH222">
        <v>-0.142796589</v>
      </c>
      <c r="TI222">
        <v>-0.14313727100000001</v>
      </c>
      <c r="TJ222">
        <v>-0.14347252299999999</v>
      </c>
      <c r="TK222">
        <v>-0.14380174100000001</v>
      </c>
      <c r="TL222">
        <v>-0.14412538899999999</v>
      </c>
      <c r="TM222">
        <v>-0.144443502</v>
      </c>
      <c r="TN222">
        <v>-0.144755669</v>
      </c>
      <c r="TO222">
        <v>-0.145061993</v>
      </c>
      <c r="TP222">
        <v>-0.14536337499999999</v>
      </c>
      <c r="TQ222">
        <v>-0.145659498</v>
      </c>
      <c r="TR222">
        <v>-0.145949419</v>
      </c>
      <c r="TS222">
        <v>-0.14623359399999999</v>
      </c>
      <c r="TT222">
        <v>-0.14651251300000001</v>
      </c>
      <c r="TU222">
        <v>-0.146785429</v>
      </c>
      <c r="TV222">
        <v>-0.147052871</v>
      </c>
      <c r="TW222">
        <v>-0.147315477</v>
      </c>
      <c r="TX222">
        <v>-0.14757224299999999</v>
      </c>
      <c r="TY222">
        <v>-0.14782242800000001</v>
      </c>
      <c r="TZ222">
        <v>-0.14806613499999999</v>
      </c>
      <c r="UA222">
        <v>-0.14830416699999999</v>
      </c>
      <c r="UB222">
        <v>-0.14853771099999999</v>
      </c>
      <c r="UC222">
        <v>-0.148765484</v>
      </c>
      <c r="UD222">
        <v>-0.148986443</v>
      </c>
      <c r="UE222">
        <v>-0.14920213800000001</v>
      </c>
      <c r="UF222">
        <v>-0.14941221499999999</v>
      </c>
      <c r="UG222">
        <v>-0.14961554299999999</v>
      </c>
      <c r="UH222">
        <v>-0.14981244499999999</v>
      </c>
      <c r="UI222">
        <v>-0.15000427499999999</v>
      </c>
      <c r="UJ222">
        <v>-0.15019138100000001</v>
      </c>
      <c r="UK222">
        <v>-0.150372652</v>
      </c>
      <c r="UL222">
        <v>-0.15054814999999999</v>
      </c>
      <c r="UM222">
        <v>-0.150718727</v>
      </c>
      <c r="UN222">
        <v>-0.15088394099999999</v>
      </c>
      <c r="UO222">
        <v>-0.151043232</v>
      </c>
      <c r="UP222">
        <v>-0.15119692000000001</v>
      </c>
      <c r="UQ222">
        <v>-0.151345381</v>
      </c>
      <c r="UR222">
        <v>-0.1514876</v>
      </c>
      <c r="US222">
        <v>-0.15162392799999999</v>
      </c>
      <c r="UT222">
        <v>-0.151755733</v>
      </c>
      <c r="UU222">
        <v>-0.15188222500000001</v>
      </c>
      <c r="UV222">
        <v>-0.15200222299999999</v>
      </c>
      <c r="UW222">
        <v>-0.152115468</v>
      </c>
      <c r="UX222">
        <v>-0.15222245400000001</v>
      </c>
      <c r="UY222">
        <v>-0.152323656</v>
      </c>
      <c r="UZ222">
        <v>-0.15241986199999999</v>
      </c>
      <c r="VA222">
        <v>-0.15250960399999999</v>
      </c>
      <c r="VB222">
        <v>-0.15259136100000001</v>
      </c>
      <c r="VC222">
        <v>-0.15266708100000001</v>
      </c>
      <c r="VD222">
        <v>-0.152737448</v>
      </c>
      <c r="VE222">
        <v>-0.15280189999999999</v>
      </c>
      <c r="VF222">
        <v>-0.15286153999999999</v>
      </c>
      <c r="VG222">
        <v>-0.15291660500000001</v>
      </c>
      <c r="VH222">
        <v>-0.15296504599999999</v>
      </c>
      <c r="VI222">
        <v>-0.15300714800000001</v>
      </c>
      <c r="VJ222">
        <v>-0.153044755</v>
      </c>
      <c r="VK222">
        <v>-0.15307667599999999</v>
      </c>
      <c r="VL222">
        <v>-0.15310180000000001</v>
      </c>
      <c r="VM222">
        <v>-0.153121269</v>
      </c>
      <c r="VN222">
        <v>-0.15313545200000001</v>
      </c>
      <c r="VO222">
        <v>-0.153144119</v>
      </c>
      <c r="VP222">
        <v>-0.15314736400000001</v>
      </c>
      <c r="VQ222">
        <v>-0.15314514500000001</v>
      </c>
      <c r="VR222">
        <v>-0.15313876600000001</v>
      </c>
      <c r="VS222">
        <v>-0.15312853100000001</v>
      </c>
      <c r="VT222">
        <v>-0.153113159</v>
      </c>
      <c r="VU222">
        <v>-0.15309277299999999</v>
      </c>
      <c r="VV222">
        <v>-0.153067921</v>
      </c>
      <c r="VW222">
        <v>-0.153037692</v>
      </c>
      <c r="VX222">
        <v>-0.15300139800000001</v>
      </c>
      <c r="VY222">
        <v>-0.15295951699999999</v>
      </c>
      <c r="VZ222">
        <v>-0.152912302</v>
      </c>
      <c r="WA222">
        <v>-0.15285913500000001</v>
      </c>
      <c r="WB222">
        <v>-0.15279995699999999</v>
      </c>
      <c r="WC222">
        <v>-0.15273579300000001</v>
      </c>
      <c r="WD222">
        <v>-0.15266627099999999</v>
      </c>
      <c r="WE222">
        <v>-0.15259054799999999</v>
      </c>
      <c r="WF222">
        <v>-0.152509171</v>
      </c>
      <c r="WG222">
        <v>-0.15242214700000001</v>
      </c>
      <c r="WH222">
        <v>-0.15232907400000001</v>
      </c>
      <c r="WI222">
        <v>-0.152230428</v>
      </c>
      <c r="WJ222">
        <v>-0.15212585000000001</v>
      </c>
      <c r="WK222">
        <v>-0.152014703</v>
      </c>
      <c r="WL222">
        <v>-0.15189808899999999</v>
      </c>
      <c r="WM222">
        <v>-0.151776878</v>
      </c>
      <c r="WN222">
        <v>-0.151650699</v>
      </c>
      <c r="WO222">
        <v>-0.151519085</v>
      </c>
      <c r="WP222">
        <v>-0.15138116500000001</v>
      </c>
      <c r="WQ222">
        <v>-0.15123626600000001</v>
      </c>
      <c r="WR222">
        <v>-0.15108498300000001</v>
      </c>
      <c r="WS222">
        <v>-0.15092872900000001</v>
      </c>
      <c r="WT222">
        <v>-0.15076778399999999</v>
      </c>
      <c r="WU222">
        <v>-0.15060090700000001</v>
      </c>
      <c r="WV222">
        <v>-0.15042745299999999</v>
      </c>
      <c r="WW222">
        <v>-0.15024888</v>
      </c>
      <c r="WX222">
        <v>-0.150065106</v>
      </c>
      <c r="WY222">
        <v>-0.149875647</v>
      </c>
      <c r="WZ222">
        <v>-0.14968198599999999</v>
      </c>
      <c r="XA222">
        <v>-0.149483218</v>
      </c>
      <c r="XB222">
        <v>-0.14927805399999999</v>
      </c>
      <c r="XC222">
        <v>-0.14906712599999999</v>
      </c>
      <c r="XD222">
        <v>-0.14885135099999999</v>
      </c>
      <c r="XE222">
        <v>-0.148629752</v>
      </c>
      <c r="XF222">
        <v>-0.14840159</v>
      </c>
      <c r="XG222">
        <v>-0.148168038</v>
      </c>
      <c r="XH222">
        <v>-0.14792986499999999</v>
      </c>
      <c r="XI222">
        <v>-0.147686346</v>
      </c>
      <c r="XJ222">
        <v>-0.14743701000000001</v>
      </c>
      <c r="XK222">
        <v>-0.14718182799999999</v>
      </c>
      <c r="XL222">
        <v>-0.14692061200000001</v>
      </c>
      <c r="XM222">
        <v>-0.14665430199999999</v>
      </c>
      <c r="XN222">
        <v>-0.146382556</v>
      </c>
      <c r="XO222">
        <v>-0.14610478800000001</v>
      </c>
      <c r="XP222">
        <v>-0.14582097399999999</v>
      </c>
      <c r="XQ222">
        <v>-0.14553158599999999</v>
      </c>
      <c r="XR222">
        <v>-0.14523767500000001</v>
      </c>
      <c r="XS222">
        <v>-0.14493853500000001</v>
      </c>
      <c r="XT222">
        <v>-0.14463356299999999</v>
      </c>
      <c r="XU222">
        <v>-0.14432250899999999</v>
      </c>
      <c r="XV222">
        <v>-0.14400563399999999</v>
      </c>
      <c r="XW222">
        <v>-0.14368385</v>
      </c>
      <c r="XX222">
        <v>-0.14335720800000001</v>
      </c>
      <c r="XY222">
        <v>-0.14302577</v>
      </c>
      <c r="XZ222">
        <v>-0.142689449</v>
      </c>
      <c r="YA222">
        <v>-0.14234797399999999</v>
      </c>
      <c r="YB222">
        <v>-0.142000132</v>
      </c>
      <c r="YC222">
        <v>-0.14164558299999999</v>
      </c>
      <c r="YD222">
        <v>-0.14128565700000001</v>
      </c>
      <c r="YE222">
        <v>-0.14092157499999999</v>
      </c>
      <c r="YF222">
        <v>-0.14055289700000001</v>
      </c>
      <c r="YG222">
        <v>-0.14017924800000001</v>
      </c>
      <c r="YH222">
        <v>-0.13980045699999999</v>
      </c>
      <c r="YI222">
        <v>-0.139416818</v>
      </c>
      <c r="YJ222">
        <v>-0.13902830599999999</v>
      </c>
      <c r="YK222">
        <v>-0.13863372900000001</v>
      </c>
      <c r="YL222">
        <v>-0.13823390199999999</v>
      </c>
      <c r="YM222">
        <v>-0.13782912999999999</v>
      </c>
      <c r="YN222">
        <v>-0.13742011800000001</v>
      </c>
      <c r="YO222">
        <v>-0.137007355</v>
      </c>
      <c r="YP222">
        <v>-0.13658946499999999</v>
      </c>
      <c r="YQ222">
        <v>-0.13616702</v>
      </c>
      <c r="YR222">
        <v>-0.135740694</v>
      </c>
      <c r="YS222">
        <v>-0.13530959100000001</v>
      </c>
      <c r="YT222">
        <v>-0.13487306399999999</v>
      </c>
      <c r="YU222">
        <v>-0.13443064499999999</v>
      </c>
      <c r="YV222">
        <v>-0.13398222000000001</v>
      </c>
      <c r="YW222">
        <v>-0.13352851399999999</v>
      </c>
      <c r="YX222">
        <v>-0.13307011399999999</v>
      </c>
      <c r="YY222">
        <v>-0.13260728999999999</v>
      </c>
      <c r="YZ222">
        <v>-0.132139324</v>
      </c>
      <c r="ZA222">
        <v>-0.13166504300000001</v>
      </c>
      <c r="ZB222">
        <v>-0.131185567</v>
      </c>
      <c r="ZC222">
        <v>-0.130701013</v>
      </c>
      <c r="ZD222">
        <v>-0.13021137399999999</v>
      </c>
      <c r="ZE222">
        <v>-0.129718375</v>
      </c>
      <c r="ZF222">
        <v>-0.12922187700000001</v>
      </c>
      <c r="ZG222">
        <v>-0.128721269</v>
      </c>
      <c r="ZH222">
        <v>-0.12821565400000001</v>
      </c>
      <c r="ZI222">
        <v>-0.127704769</v>
      </c>
      <c r="ZJ222">
        <v>-0.12718944700000001</v>
      </c>
      <c r="ZK222">
        <v>-0.12666881599999999</v>
      </c>
      <c r="ZL222">
        <v>-0.126142743</v>
      </c>
      <c r="ZM222">
        <v>-0.12561241400000001</v>
      </c>
      <c r="ZN222">
        <v>-0.125078573</v>
      </c>
      <c r="ZO222">
        <v>-0.12453982299999999</v>
      </c>
      <c r="ZP222">
        <v>-0.123995354</v>
      </c>
      <c r="ZQ222">
        <v>-0.123445969</v>
      </c>
      <c r="ZR222">
        <v>-0.12289185800000001</v>
      </c>
      <c r="ZS222">
        <v>-0.12233330100000001</v>
      </c>
      <c r="ZT222">
        <v>-0.12177062600000001</v>
      </c>
      <c r="ZU222">
        <v>-0.121204355</v>
      </c>
      <c r="ZV222">
        <v>-0.12063378199999999</v>
      </c>
      <c r="ZW222">
        <v>-0.12005853399999999</v>
      </c>
      <c r="ZX222">
        <v>-0.119478874</v>
      </c>
      <c r="ZY222">
        <v>-0.11889356199999999</v>
      </c>
      <c r="ZZ222">
        <v>-0.11830341699999999</v>
      </c>
      <c r="AAA222">
        <v>-0.117709721</v>
      </c>
      <c r="AAB222">
        <v>-0.117112329</v>
      </c>
      <c r="AAC222">
        <v>-0.116511142</v>
      </c>
      <c r="AAD222">
        <v>-0.115905143</v>
      </c>
      <c r="AAE222">
        <v>-0.11529386599999999</v>
      </c>
      <c r="AAF222">
        <v>-0.114678133</v>
      </c>
      <c r="AAG222">
        <v>-0.114057775</v>
      </c>
      <c r="AAH222">
        <v>-0.11343265700000001</v>
      </c>
      <c r="AAI222">
        <v>-0.112803902</v>
      </c>
      <c r="AAJ222">
        <v>-0.112170993</v>
      </c>
      <c r="AAK222">
        <v>-0.111533942</v>
      </c>
      <c r="AAL222">
        <v>-0.110893201</v>
      </c>
      <c r="AAM222">
        <v>-0.11024806500000001</v>
      </c>
      <c r="AAN222">
        <v>-0.109599181</v>
      </c>
      <c r="AAO222">
        <v>-0.10894682</v>
      </c>
      <c r="AAP222">
        <v>-0.10829033</v>
      </c>
      <c r="AAQ222">
        <v>-0.107630065</v>
      </c>
      <c r="AAR222">
        <v>-0.106965936</v>
      </c>
      <c r="AAS222">
        <v>-0.106297109</v>
      </c>
      <c r="AAT222">
        <v>-0.105624039</v>
      </c>
      <c r="AAU222">
        <v>-0.104948413</v>
      </c>
      <c r="AAV222">
        <v>-0.104269853</v>
      </c>
      <c r="AAW222">
        <v>-0.103586893</v>
      </c>
      <c r="AAX222">
        <v>-0.10289917</v>
      </c>
      <c r="AAY222">
        <v>-0.102206516</v>
      </c>
      <c r="AAZ222">
        <v>-0.101510396</v>
      </c>
      <c r="ABA222">
        <v>-0.100811003</v>
      </c>
      <c r="ABB222">
        <v>-0.100106764</v>
      </c>
      <c r="ABC222">
        <v>-9.9398499000000001E-2</v>
      </c>
      <c r="ABD222">
        <v>-9.8688118000000005E-2</v>
      </c>
      <c r="ABE222">
        <v>-9.7975505000000004E-2</v>
      </c>
      <c r="ABF222">
        <v>-9.7259688999999996E-2</v>
      </c>
      <c r="ABG222">
        <v>-9.6540009999999996E-2</v>
      </c>
      <c r="ABH222">
        <v>-9.5815325000000007E-2</v>
      </c>
      <c r="ABI222">
        <v>-9.5086925000000003E-2</v>
      </c>
      <c r="ABJ222">
        <v>-9.4355753000000001E-2</v>
      </c>
      <c r="ABK222">
        <v>-9.3620846999999993E-2</v>
      </c>
      <c r="ABL222">
        <v>-9.2882266000000005E-2</v>
      </c>
      <c r="ABM222">
        <v>-9.2140086999999996E-2</v>
      </c>
      <c r="ABN222">
        <v>-9.1394821000000001E-2</v>
      </c>
      <c r="ABO222">
        <v>-9.0646584000000002E-2</v>
      </c>
      <c r="ABP222">
        <v>-8.9895009999999997E-2</v>
      </c>
      <c r="ABQ222">
        <v>-8.9140787999999999E-2</v>
      </c>
      <c r="ABR222">
        <v>-8.8384949000000004E-2</v>
      </c>
      <c r="ABS222">
        <v>-8.7626531999999993E-2</v>
      </c>
      <c r="ABT222">
        <v>-8.6864754000000002E-2</v>
      </c>
      <c r="ABU222">
        <v>-8.6100318999999995E-2</v>
      </c>
      <c r="ABV222">
        <v>-8.5333324000000002E-2</v>
      </c>
      <c r="ABW222">
        <v>-8.4563464000000005E-2</v>
      </c>
      <c r="ABX222">
        <v>-8.3790448000000003E-2</v>
      </c>
      <c r="ABY222">
        <v>-8.3014536E-2</v>
      </c>
      <c r="ABZ222">
        <v>-8.2235540999999995E-2</v>
      </c>
      <c r="ACA222">
        <v>-8.1453038000000005E-2</v>
      </c>
      <c r="ACB222">
        <v>-8.0667616999999997E-2</v>
      </c>
      <c r="ACC222">
        <v>-7.9880031000000004E-2</v>
      </c>
      <c r="ACD222">
        <v>-7.9089970999999995E-2</v>
      </c>
      <c r="ACE222">
        <v>-7.8297021999999994E-2</v>
      </c>
      <c r="ACF222">
        <v>-7.7500780000000005E-2</v>
      </c>
      <c r="ACG222">
        <v>-7.6701069999999996E-2</v>
      </c>
      <c r="ACH222">
        <v>-7.5898785999999996E-2</v>
      </c>
      <c r="ACI222">
        <v>-7.5093923000000007E-2</v>
      </c>
      <c r="ACJ222">
        <v>-7.4286807999999996E-2</v>
      </c>
      <c r="ACK222">
        <v>-7.3476567000000007E-2</v>
      </c>
      <c r="ACL222">
        <v>-7.2661758000000007E-2</v>
      </c>
      <c r="ACM222">
        <v>-7.1844157000000006E-2</v>
      </c>
      <c r="ACN222">
        <v>-7.1025226999999996E-2</v>
      </c>
      <c r="ACO222">
        <v>-7.0204499000000004E-2</v>
      </c>
      <c r="ACP222">
        <v>-6.9381688999999996E-2</v>
      </c>
      <c r="ACQ222">
        <v>-6.8555973000000006E-2</v>
      </c>
      <c r="ACR222">
        <v>-6.7725939999999998E-2</v>
      </c>
      <c r="ACS222">
        <v>-6.6893232999999996E-2</v>
      </c>
      <c r="ACT222">
        <v>-6.6059490999999998E-2</v>
      </c>
      <c r="ACU222">
        <v>-6.5224219E-2</v>
      </c>
      <c r="ACV222">
        <v>-6.4386241999999996E-2</v>
      </c>
      <c r="ACW222">
        <v>-6.3545491999999995E-2</v>
      </c>
      <c r="ACX222">
        <v>-6.2702052999999994E-2</v>
      </c>
      <c r="ACY222">
        <v>-6.1854924999999998E-2</v>
      </c>
      <c r="ACZ222">
        <v>-6.1005421999999997E-2</v>
      </c>
      <c r="ADA222">
        <v>-6.015438E-2</v>
      </c>
      <c r="ADB222">
        <v>-5.9301284000000003E-2</v>
      </c>
      <c r="ADC222">
        <v>-5.8446189000000003E-2</v>
      </c>
      <c r="ADD222">
        <v>-5.7588828000000002E-2</v>
      </c>
      <c r="ADE222">
        <v>-5.6729133000000001E-2</v>
      </c>
      <c r="ADF222">
        <v>-5.5867287000000002E-2</v>
      </c>
      <c r="ADG222">
        <v>-5.5004091999999997E-2</v>
      </c>
      <c r="ADH222">
        <v>-5.4139387999999997E-2</v>
      </c>
      <c r="ADI222">
        <v>-5.3272355E-2</v>
      </c>
      <c r="ADJ222">
        <v>-5.2403625000000002E-2</v>
      </c>
      <c r="ADK222">
        <v>-5.1532481999999998E-2</v>
      </c>
      <c r="ADL222">
        <v>-5.0658680999999997E-2</v>
      </c>
      <c r="ADM222">
        <v>-4.9783177999999997E-2</v>
      </c>
      <c r="ADN222">
        <v>-4.8905881999999998E-2</v>
      </c>
      <c r="ADO222">
        <v>-4.8026021000000002E-2</v>
      </c>
      <c r="ADP222">
        <v>-4.7143866999999999E-2</v>
      </c>
      <c r="ADQ222">
        <v>-4.6260555000000002E-2</v>
      </c>
      <c r="ADR222">
        <v>-4.5375912999999997E-2</v>
      </c>
      <c r="ADS222">
        <v>-4.4489991999999999E-2</v>
      </c>
      <c r="ADT222">
        <v>-4.3602174E-2</v>
      </c>
      <c r="ADU222">
        <v>-4.2711720000000002E-2</v>
      </c>
      <c r="ADV222">
        <v>-4.1819437000000001E-2</v>
      </c>
      <c r="ADW222">
        <v>-4.0925290000000003E-2</v>
      </c>
      <c r="ADX222">
        <v>-4.0029834E-2</v>
      </c>
      <c r="ADY222">
        <v>-3.9133793E-2</v>
      </c>
      <c r="ADZ222">
        <v>-3.8236818999999998E-2</v>
      </c>
      <c r="AEA222">
        <v>-3.7338797999999999E-2</v>
      </c>
      <c r="AEB222">
        <v>-3.6438485E-2</v>
      </c>
      <c r="AEC222">
        <v>-3.5535826999999999E-2</v>
      </c>
      <c r="AED222">
        <v>-3.4632433999999997E-2</v>
      </c>
      <c r="AEE222">
        <v>-3.3727726E-2</v>
      </c>
      <c r="AEF222">
        <v>-3.2820587999999998E-2</v>
      </c>
      <c r="AEG222">
        <v>-3.1911990000000001E-2</v>
      </c>
      <c r="AEH222">
        <v>-3.1002575000000001E-2</v>
      </c>
      <c r="AEI222">
        <v>-3.0092018000000002E-2</v>
      </c>
      <c r="AEJ222">
        <v>-2.9180587000000001E-2</v>
      </c>
      <c r="AEK222">
        <v>-2.8268574000000001E-2</v>
      </c>
      <c r="AEL222">
        <v>-2.7355318999999999E-2</v>
      </c>
      <c r="AEM222">
        <v>-2.6440445E-2</v>
      </c>
      <c r="AEN222">
        <v>-2.552521E-2</v>
      </c>
      <c r="AEO222">
        <v>-2.4610136000000001E-2</v>
      </c>
      <c r="AEP222">
        <v>-2.3693612999999999E-2</v>
      </c>
      <c r="AEQ222">
        <v>-2.2775343E-2</v>
      </c>
      <c r="AER222">
        <v>-2.1855817999999999E-2</v>
      </c>
      <c r="AES222">
        <v>-2.0935202999999999E-2</v>
      </c>
      <c r="AET222">
        <v>-2.0013718999999999E-2</v>
      </c>
      <c r="AEU222">
        <v>-1.9090817999999999E-2</v>
      </c>
      <c r="AEV222">
        <v>-1.8166551E-2</v>
      </c>
      <c r="AEW222">
        <v>-1.7241877999999999E-2</v>
      </c>
      <c r="AEX222">
        <v>-1.631701E-2</v>
      </c>
      <c r="AEY222">
        <v>-1.5391946E-2</v>
      </c>
      <c r="AEZ222">
        <v>-1.4466417000000001E-2</v>
      </c>
      <c r="AFA222">
        <v>-1.3539816E-2</v>
      </c>
      <c r="AFB222">
        <v>-1.2612600999999999E-2</v>
      </c>
      <c r="AFC222">
        <v>-1.1684783000000001E-2</v>
      </c>
      <c r="AFD222">
        <v>-1.0757002999999999E-2</v>
      </c>
      <c r="AFE222">
        <v>-9.8294890000000003E-3</v>
      </c>
      <c r="AFF222">
        <v>-8.901005E-3</v>
      </c>
      <c r="AFG222">
        <v>-7.9717160000000002E-3</v>
      </c>
      <c r="AFH222">
        <v>-7.0417500000000003E-3</v>
      </c>
      <c r="AFI222">
        <v>-6.1116699999999996E-3</v>
      </c>
      <c r="AFJ222">
        <v>-5.1817039999999997E-3</v>
      </c>
      <c r="AFK222">
        <v>-4.2515799999999996E-3</v>
      </c>
      <c r="AFL222">
        <v>-3.322261E-3</v>
      </c>
      <c r="AFM222">
        <v>-2.393147E-3</v>
      </c>
      <c r="AFN222">
        <v>-1.463118E-3</v>
      </c>
      <c r="AFO222">
        <v>-5.32356E-4</v>
      </c>
      <c r="AFP222">
        <v>3.9874099999999998E-4</v>
      </c>
      <c r="AFQ222">
        <v>1.329691E-3</v>
      </c>
      <c r="AFR222">
        <v>2.260504E-3</v>
      </c>
      <c r="AFS222">
        <v>3.1917080000000001E-3</v>
      </c>
      <c r="AFT222">
        <v>4.1226680000000003E-3</v>
      </c>
      <c r="AFU222">
        <v>5.05303E-3</v>
      </c>
      <c r="AFV222">
        <v>5.9838160000000003E-3</v>
      </c>
      <c r="AFW222">
        <v>6.9138389999999997E-3</v>
      </c>
      <c r="AFX222">
        <v>7.8426199999999998E-3</v>
      </c>
      <c r="AFY222">
        <v>8.7723079999999995E-3</v>
      </c>
      <c r="AFZ222">
        <v>9.7034530000000008E-3</v>
      </c>
      <c r="AGA222">
        <v>1.0634717E-2</v>
      </c>
      <c r="AGB222">
        <v>1.1564687000000001E-2</v>
      </c>
      <c r="AGC222">
        <v>1.2493873000000001E-2</v>
      </c>
      <c r="AGD222">
        <v>1.3423007000000001E-2</v>
      </c>
      <c r="AGE222">
        <v>1.4351511000000001E-2</v>
      </c>
      <c r="AGF222">
        <v>1.5278771E-2</v>
      </c>
      <c r="AGG222">
        <v>1.6205002999999999E-2</v>
      </c>
      <c r="AGH222">
        <v>1.7132161E-2</v>
      </c>
      <c r="AGI222">
        <v>1.8060410999999998E-2</v>
      </c>
      <c r="AGJ222">
        <v>1.8987968000000001E-2</v>
      </c>
      <c r="AGK222">
        <v>1.9913864E-2</v>
      </c>
      <c r="AGL222">
        <v>2.0838486999999999E-2</v>
      </c>
      <c r="AGM222">
        <v>2.1762424999999998E-2</v>
      </c>
      <c r="AGN222">
        <v>2.2686352999999999E-2</v>
      </c>
      <c r="AGO222">
        <v>2.361075E-2</v>
      </c>
      <c r="AGP222">
        <v>2.4534209000000001E-2</v>
      </c>
      <c r="AGQ222">
        <v>2.5456281000000001E-2</v>
      </c>
      <c r="AGR222">
        <v>2.6377359E-2</v>
      </c>
      <c r="AGS222">
        <v>2.729757E-2</v>
      </c>
      <c r="AGT222">
        <v>2.8216913E-2</v>
      </c>
      <c r="AGU222">
        <v>2.9135016E-2</v>
      </c>
      <c r="AGV222">
        <v>3.0051596E-2</v>
      </c>
      <c r="AGW222">
        <v>3.096695E-2</v>
      </c>
      <c r="AGX222">
        <v>3.1881139000000003E-2</v>
      </c>
      <c r="AGY222">
        <v>3.2794530000000002E-2</v>
      </c>
      <c r="AGZ222">
        <v>3.3707408000000001E-2</v>
      </c>
      <c r="AHA222">
        <v>3.4618972999999997E-2</v>
      </c>
      <c r="AHB222">
        <v>3.5528760999999999E-2</v>
      </c>
      <c r="AHC222">
        <v>3.6437274999999998E-2</v>
      </c>
      <c r="AHD222">
        <v>3.7345130999999997E-2</v>
      </c>
      <c r="AHE222">
        <v>3.8252435000000001E-2</v>
      </c>
      <c r="AHF222">
        <v>3.915913E-2</v>
      </c>
      <c r="AHG222">
        <v>4.0064366999999997E-2</v>
      </c>
      <c r="AHH222">
        <v>4.0967442E-2</v>
      </c>
      <c r="AHI222">
        <v>4.1869340999999997E-2</v>
      </c>
      <c r="AHJ222">
        <v>4.2770457999999997E-2</v>
      </c>
      <c r="AHK222">
        <v>4.3669360999999997E-2</v>
      </c>
      <c r="AHL222">
        <v>4.4565626999999997E-2</v>
      </c>
      <c r="AHM222">
        <v>4.5460250000000001E-2</v>
      </c>
      <c r="AHN222">
        <v>4.6353314999999999E-2</v>
      </c>
      <c r="AHO222">
        <v>4.7244757999999998E-2</v>
      </c>
      <c r="AHP222">
        <v>4.8134432999999997E-2</v>
      </c>
      <c r="AHQ222">
        <v>4.9022268000000001E-2</v>
      </c>
      <c r="AHR222">
        <v>4.9908899E-2</v>
      </c>
      <c r="AHS222">
        <v>5.0793893999999999E-2</v>
      </c>
      <c r="AHT222">
        <v>5.1676432000000001E-2</v>
      </c>
      <c r="AHU222">
        <v>5.2557078E-2</v>
      </c>
      <c r="AHV222">
        <v>5.3436373000000002E-2</v>
      </c>
      <c r="AHW222">
        <v>5.4314056999999999E-2</v>
      </c>
      <c r="AHX222">
        <v>5.5189666999999998E-2</v>
      </c>
      <c r="AHY222">
        <v>5.6062372999999999E-2</v>
      </c>
      <c r="AHZ222">
        <v>5.6933600000000001E-2</v>
      </c>
      <c r="AIA222">
        <v>5.7804202999999998E-2</v>
      </c>
      <c r="AIB222">
        <v>5.8672452E-2</v>
      </c>
      <c r="AIC222">
        <v>5.9537985000000002E-2</v>
      </c>
      <c r="AID222">
        <v>6.0401314999999997E-2</v>
      </c>
      <c r="AIE222">
        <v>6.1262079999999997E-2</v>
      </c>
      <c r="AIF222">
        <v>6.2119977999999999E-2</v>
      </c>
      <c r="AIG222">
        <v>6.2975498000000005E-2</v>
      </c>
      <c r="AIH222">
        <v>6.3829255000000001E-2</v>
      </c>
      <c r="AII222">
        <v>6.4680724999999994E-2</v>
      </c>
      <c r="AIJ222">
        <v>6.5529741000000002E-2</v>
      </c>
      <c r="AIK222">
        <v>6.6376079000000004E-2</v>
      </c>
      <c r="AIL222">
        <v>6.7219955999999997E-2</v>
      </c>
      <c r="AIM222">
        <v>6.8061912000000002E-2</v>
      </c>
      <c r="AIN222">
        <v>6.8901812000000007E-2</v>
      </c>
      <c r="AIO222">
        <v>6.9738804000000001E-2</v>
      </c>
      <c r="AIP222">
        <v>7.0572011000000004E-2</v>
      </c>
      <c r="AIQ222">
        <v>7.1402753999999999E-2</v>
      </c>
      <c r="AIR222">
        <v>7.2231470000000006E-2</v>
      </c>
      <c r="AIS222">
        <v>7.3058275000000006E-2</v>
      </c>
      <c r="AIT222">
        <v>7.3882874000000001E-2</v>
      </c>
      <c r="AIU222">
        <v>7.4704758999999996E-2</v>
      </c>
      <c r="AIV222">
        <v>7.5523994999999997E-2</v>
      </c>
      <c r="AIW222">
        <v>7.6340527000000005E-2</v>
      </c>
      <c r="AIX222">
        <v>7.7155051000000002E-2</v>
      </c>
      <c r="AIY222">
        <v>7.7967323000000005E-2</v>
      </c>
      <c r="AIZ222">
        <v>7.8776469000000002E-2</v>
      </c>
      <c r="AJA222">
        <v>7.9581278000000005E-2</v>
      </c>
      <c r="AJB222">
        <v>8.0381754E-2</v>
      </c>
      <c r="AJC222">
        <v>8.1179483999999996E-2</v>
      </c>
      <c r="AJD222">
        <v>8.1975302E-2</v>
      </c>
      <c r="AJE222">
        <v>8.2769140000000005E-2</v>
      </c>
      <c r="AJF222">
        <v>8.3560108999999994E-2</v>
      </c>
      <c r="AJG222">
        <v>8.4348111000000003E-2</v>
      </c>
      <c r="AJH222">
        <v>8.5133126000000003E-2</v>
      </c>
      <c r="AJI222">
        <v>8.5913928000000001E-2</v>
      </c>
      <c r="AJJ222">
        <v>8.6690188000000001E-2</v>
      </c>
      <c r="AJK222">
        <v>8.7463349999999995E-2</v>
      </c>
      <c r="AJL222">
        <v>8.8234021999999995E-2</v>
      </c>
      <c r="AJM222">
        <v>8.9001951999999995E-2</v>
      </c>
      <c r="AJN222">
        <v>8.9767442000000003E-2</v>
      </c>
      <c r="AJO222">
        <v>9.0530376999999995E-2</v>
      </c>
      <c r="AJP222">
        <v>9.1290614000000006E-2</v>
      </c>
      <c r="AJQ222">
        <v>9.2048260000000007E-2</v>
      </c>
      <c r="AJR222">
        <v>9.2803795999999994E-2</v>
      </c>
      <c r="AJS222">
        <v>9.3556600000000004E-2</v>
      </c>
      <c r="AJT222">
        <v>9.4305607E-2</v>
      </c>
      <c r="AJU222">
        <v>9.5050023999999997E-2</v>
      </c>
      <c r="AJV222">
        <v>9.5790969000000004E-2</v>
      </c>
      <c r="AJW222">
        <v>9.6529073000000007E-2</v>
      </c>
      <c r="AJX222">
        <v>9.7263341000000003E-2</v>
      </c>
      <c r="AJY222">
        <v>9.7995105999999998E-2</v>
      </c>
      <c r="AJZ222">
        <v>9.8723566999999998E-2</v>
      </c>
      <c r="AKA222">
        <v>9.9448171000000002E-2</v>
      </c>
      <c r="AKB222">
        <v>0.100169894</v>
      </c>
      <c r="AKC222">
        <v>0.100888004</v>
      </c>
      <c r="AKD222">
        <v>0.101602268</v>
      </c>
      <c r="AKE222">
        <v>0.10231254300000001</v>
      </c>
      <c r="AKF222">
        <v>0.103018396</v>
      </c>
      <c r="AKG222">
        <v>0.103720678</v>
      </c>
      <c r="AKH222">
        <v>0.10441930100000001</v>
      </c>
      <c r="AKI222">
        <v>0.10511344</v>
      </c>
      <c r="AKJ222">
        <v>0.105803693</v>
      </c>
      <c r="AKK222">
        <v>0.106489653</v>
      </c>
      <c r="AKL222">
        <v>0.107171092</v>
      </c>
      <c r="AKM222">
        <v>0.107849244</v>
      </c>
      <c r="AKN222">
        <v>0.10852438</v>
      </c>
      <c r="AKO222">
        <v>0.10919614399999999</v>
      </c>
      <c r="AKP222">
        <v>0.109864477</v>
      </c>
      <c r="AKQ222">
        <v>0.110528522</v>
      </c>
      <c r="AKR222">
        <v>0.111187736</v>
      </c>
      <c r="AKS222">
        <v>0.111842283</v>
      </c>
      <c r="AKT222">
        <v>0.11249173799999999</v>
      </c>
      <c r="AKU222">
        <v>0.11313622700000001</v>
      </c>
      <c r="AKV222">
        <v>0.113776745</v>
      </c>
      <c r="AKW222">
        <v>0.114413952</v>
      </c>
      <c r="AKX222">
        <v>0.115047049</v>
      </c>
      <c r="AKY222">
        <v>0.115675848</v>
      </c>
      <c r="AKZ222">
        <v>0.11630082999999999</v>
      </c>
      <c r="ALA222">
        <v>0.116921175</v>
      </c>
      <c r="ALB222">
        <v>0.117536872</v>
      </c>
      <c r="ALC222">
        <v>0.118147908</v>
      </c>
      <c r="ALD222">
        <v>0.118754189</v>
      </c>
      <c r="ALE222">
        <v>0.11935651799999999</v>
      </c>
      <c r="ALF222">
        <v>0.11995484200000001</v>
      </c>
      <c r="ALG222">
        <v>0.120548661</v>
      </c>
      <c r="ALH222">
        <v>0.12113769200000001</v>
      </c>
      <c r="ALI222">
        <v>0.12172324499999999</v>
      </c>
      <c r="ALJ222">
        <v>0.122304921</v>
      </c>
      <c r="ALK222">
        <v>0.12288122</v>
      </c>
      <c r="ALL222">
        <v>0.123453022</v>
      </c>
      <c r="ALM222">
        <v>0.124020863</v>
      </c>
      <c r="ALN222">
        <v>0.124584085</v>
      </c>
      <c r="ALO222">
        <v>0.125141748</v>
      </c>
      <c r="ALP222">
        <v>0.125694062</v>
      </c>
      <c r="ALQ222">
        <v>0.12624158299999999</v>
      </c>
      <c r="ALR222">
        <v>0.12678510000000001</v>
      </c>
      <c r="ALS222">
        <v>0.12732432699999999</v>
      </c>
      <c r="ALT222">
        <v>0.127859204</v>
      </c>
      <c r="ALU222">
        <v>0.128389268</v>
      </c>
      <c r="ALV222">
        <v>0.12891366200000001</v>
      </c>
      <c r="ALW222">
        <v>0.129432774</v>
      </c>
      <c r="ALX222">
        <v>0.12994599900000001</v>
      </c>
      <c r="ALY222">
        <v>0.13045364800000001</v>
      </c>
      <c r="ALZ222">
        <v>0.13095662999999999</v>
      </c>
      <c r="AMA222">
        <v>0.131454986</v>
      </c>
      <c r="AMB222">
        <v>0.131948915</v>
      </c>
      <c r="AMC222">
        <v>0.13243854999999999</v>
      </c>
      <c r="AMD222">
        <v>0.132923454</v>
      </c>
      <c r="AME222">
        <v>0.133402935</v>
      </c>
      <c r="AMF222">
        <v>0.133876509</v>
      </c>
      <c r="AMG222">
        <v>0.13434480100000001</v>
      </c>
      <c r="AMH222">
        <v>0.13480818899999999</v>
      </c>
      <c r="AMI222">
        <v>0.13526661500000001</v>
      </c>
      <c r="AMJ222">
        <v>0.13572046199999999</v>
      </c>
      <c r="AMK222">
        <v>0.13616967799999999</v>
      </c>
      <c r="AML222">
        <v>0.13661319699999999</v>
      </c>
      <c r="AMM222">
        <v>0.13705024099999999</v>
      </c>
      <c r="AMN222">
        <v>0.13748136</v>
      </c>
      <c r="AMO222">
        <v>0.137907574</v>
      </c>
    </row>
    <row r="223" spans="1:1029">
      <c r="A223">
        <f t="shared" si="3"/>
        <v>222</v>
      </c>
      <c r="B223">
        <v>90</v>
      </c>
      <c r="C223">
        <v>158500</v>
      </c>
      <c r="D223" t="s">
        <v>9</v>
      </c>
      <c r="E223" t="s">
        <v>4</v>
      </c>
      <c r="F223">
        <v>4.7805885999999999E-2</v>
      </c>
      <c r="G223">
        <v>4.7873064999999999E-2</v>
      </c>
      <c r="H223">
        <v>4.7938385999999999E-2</v>
      </c>
      <c r="I223">
        <v>4.8001914999999999E-2</v>
      </c>
      <c r="J223">
        <v>4.8063744999999998E-2</v>
      </c>
      <c r="K223">
        <v>4.8123722000000001E-2</v>
      </c>
      <c r="L223">
        <v>4.8182102999999997E-2</v>
      </c>
      <c r="M223">
        <v>4.8239126E-2</v>
      </c>
      <c r="N223">
        <v>4.829427E-2</v>
      </c>
      <c r="O223">
        <v>4.8347112999999997E-2</v>
      </c>
      <c r="P223">
        <v>4.8397713000000002E-2</v>
      </c>
      <c r="Q223">
        <v>4.8446204E-2</v>
      </c>
      <c r="R223">
        <v>4.8493043999999999E-2</v>
      </c>
      <c r="S223">
        <v>4.8538275999999998E-2</v>
      </c>
      <c r="T223">
        <v>4.8581494000000003E-2</v>
      </c>
      <c r="U223">
        <v>4.8622802E-2</v>
      </c>
      <c r="V223">
        <v>4.8662362000000001E-2</v>
      </c>
      <c r="W223">
        <v>4.8700129000000002E-2</v>
      </c>
      <c r="X223">
        <v>4.8736127999999997E-2</v>
      </c>
      <c r="Y223">
        <v>4.8770492999999998E-2</v>
      </c>
      <c r="Z223">
        <v>4.8803012E-2</v>
      </c>
      <c r="AA223">
        <v>4.8833551000000003E-2</v>
      </c>
      <c r="AB223">
        <v>4.8862437000000002E-2</v>
      </c>
      <c r="AC223">
        <v>4.8889374999999999E-2</v>
      </c>
      <c r="AD223">
        <v>4.8914093999999998E-2</v>
      </c>
      <c r="AE223">
        <v>4.8936818999999999E-2</v>
      </c>
      <c r="AF223">
        <v>4.8957615000000003E-2</v>
      </c>
      <c r="AG223">
        <v>4.8976651000000003E-2</v>
      </c>
      <c r="AH223">
        <v>4.8993936000000002E-2</v>
      </c>
      <c r="AI223">
        <v>4.9009326999999998E-2</v>
      </c>
      <c r="AJ223">
        <v>4.9022883000000003E-2</v>
      </c>
      <c r="AK223">
        <v>4.9034675999999999E-2</v>
      </c>
      <c r="AL223">
        <v>4.9044707999999999E-2</v>
      </c>
      <c r="AM223">
        <v>4.9052859999999997E-2</v>
      </c>
      <c r="AN223">
        <v>4.9059259000000001E-2</v>
      </c>
      <c r="AO223">
        <v>4.9064435000000003E-2</v>
      </c>
      <c r="AP223">
        <v>4.9068716999999998E-2</v>
      </c>
      <c r="AQ223">
        <v>4.9071831000000003E-2</v>
      </c>
      <c r="AR223">
        <v>4.9073266999999997E-2</v>
      </c>
      <c r="AS223">
        <v>4.9072919999999999E-2</v>
      </c>
      <c r="AT223">
        <v>4.9070793000000001E-2</v>
      </c>
      <c r="AU223">
        <v>4.9067012E-2</v>
      </c>
      <c r="AV223">
        <v>4.9061718999999997E-2</v>
      </c>
      <c r="AW223">
        <v>4.9054550000000002E-2</v>
      </c>
      <c r="AX223">
        <v>4.9045399000000003E-2</v>
      </c>
      <c r="AY223">
        <v>4.9034213E-2</v>
      </c>
      <c r="AZ223">
        <v>4.9021067000000002E-2</v>
      </c>
      <c r="BA223">
        <v>4.9006226E-2</v>
      </c>
      <c r="BB223">
        <v>4.8989441000000002E-2</v>
      </c>
      <c r="BC223">
        <v>4.8970672E-2</v>
      </c>
      <c r="BD223">
        <v>4.8950191999999997E-2</v>
      </c>
      <c r="BE223">
        <v>4.8928059000000003E-2</v>
      </c>
      <c r="BF223">
        <v>4.8904177E-2</v>
      </c>
      <c r="BG223">
        <v>4.8878368999999998E-2</v>
      </c>
      <c r="BH223">
        <v>4.8850797000000001E-2</v>
      </c>
      <c r="BI223">
        <v>4.8821493000000001E-2</v>
      </c>
      <c r="BJ223">
        <v>4.8790186999999999E-2</v>
      </c>
      <c r="BK223">
        <v>4.8757038000000003E-2</v>
      </c>
      <c r="BL223">
        <v>4.8722241999999999E-2</v>
      </c>
      <c r="BM223">
        <v>4.8685616000000001E-2</v>
      </c>
      <c r="BN223">
        <v>4.8646918999999997E-2</v>
      </c>
      <c r="BO223">
        <v>4.8606295000000001E-2</v>
      </c>
      <c r="BP223">
        <v>4.8563779000000001E-2</v>
      </c>
      <c r="BQ223">
        <v>4.8519146999999999E-2</v>
      </c>
      <c r="BR223">
        <v>4.8472463E-2</v>
      </c>
      <c r="BS223">
        <v>4.8424111999999998E-2</v>
      </c>
      <c r="BT223">
        <v>4.8374537000000002E-2</v>
      </c>
      <c r="BU223">
        <v>4.8323360000000003E-2</v>
      </c>
      <c r="BV223">
        <v>4.8269949999999999E-2</v>
      </c>
      <c r="BW223">
        <v>4.8214465999999997E-2</v>
      </c>
      <c r="BX223">
        <v>4.8157093999999998E-2</v>
      </c>
      <c r="BY223">
        <v>4.8097727E-2</v>
      </c>
      <c r="BZ223">
        <v>4.8036410000000002E-2</v>
      </c>
      <c r="CA223">
        <v>4.7973291000000001E-2</v>
      </c>
      <c r="CB223">
        <v>4.7908488999999999E-2</v>
      </c>
      <c r="CC223">
        <v>4.7842152999999998E-2</v>
      </c>
      <c r="CD223">
        <v>4.7774180999999999E-2</v>
      </c>
      <c r="CE223">
        <v>4.7704418999999998E-2</v>
      </c>
      <c r="CF223">
        <v>4.7632920000000002E-2</v>
      </c>
      <c r="CG223">
        <v>4.7559587E-2</v>
      </c>
      <c r="CH223">
        <v>4.7484173999999997E-2</v>
      </c>
      <c r="CI223">
        <v>4.7406849000000001E-2</v>
      </c>
      <c r="CJ223">
        <v>4.7327855000000002E-2</v>
      </c>
      <c r="CK223">
        <v>4.7247078999999997E-2</v>
      </c>
      <c r="CL223">
        <v>4.7164536E-2</v>
      </c>
      <c r="CM223">
        <v>4.7080177000000001E-2</v>
      </c>
      <c r="CN223">
        <v>4.6994138999999997E-2</v>
      </c>
      <c r="CO223">
        <v>4.6906571000000001E-2</v>
      </c>
      <c r="CP223">
        <v>4.6817141999999999E-2</v>
      </c>
      <c r="CQ223">
        <v>4.6725903999999999E-2</v>
      </c>
      <c r="CR223">
        <v>4.6632715999999998E-2</v>
      </c>
      <c r="CS223">
        <v>4.6537298999999997E-2</v>
      </c>
      <c r="CT223">
        <v>4.6440037000000003E-2</v>
      </c>
      <c r="CU223">
        <v>4.6341269999999997E-2</v>
      </c>
      <c r="CV223">
        <v>4.6240992000000002E-2</v>
      </c>
      <c r="CW223">
        <v>4.6139021000000002E-2</v>
      </c>
      <c r="CX223">
        <v>4.6035347999999997E-2</v>
      </c>
      <c r="CY223">
        <v>4.5929905E-2</v>
      </c>
      <c r="CZ223">
        <v>4.5822368000000002E-2</v>
      </c>
      <c r="DA223">
        <v>4.5712729000000001E-2</v>
      </c>
      <c r="DB223">
        <v>4.5601170000000003E-2</v>
      </c>
      <c r="DC223">
        <v>4.5487778999999999E-2</v>
      </c>
      <c r="DD223">
        <v>4.5372729000000001E-2</v>
      </c>
      <c r="DE223">
        <v>4.5256022999999999E-2</v>
      </c>
      <c r="DF223">
        <v>4.5137628999999999E-2</v>
      </c>
      <c r="DG223">
        <v>4.5017803000000002E-2</v>
      </c>
      <c r="DH223">
        <v>4.4896350000000002E-2</v>
      </c>
      <c r="DI223">
        <v>4.4772894000000001E-2</v>
      </c>
      <c r="DJ223">
        <v>4.4647698E-2</v>
      </c>
      <c r="DK223">
        <v>4.4520980000000002E-2</v>
      </c>
      <c r="DL223">
        <v>4.4392565000000002E-2</v>
      </c>
      <c r="DM223">
        <v>4.4262343000000003E-2</v>
      </c>
      <c r="DN223">
        <v>4.4130404999999998E-2</v>
      </c>
      <c r="DO223">
        <v>4.3996548000000003E-2</v>
      </c>
      <c r="DP223">
        <v>4.3860603999999997E-2</v>
      </c>
      <c r="DQ223">
        <v>4.3723050999999999E-2</v>
      </c>
      <c r="DR223">
        <v>4.3584112000000001E-2</v>
      </c>
      <c r="DS223">
        <v>4.3443677999999999E-2</v>
      </c>
      <c r="DT223">
        <v>4.3301824000000003E-2</v>
      </c>
      <c r="DU223">
        <v>4.3158498000000003E-2</v>
      </c>
      <c r="DV223">
        <v>4.3013517000000001E-2</v>
      </c>
      <c r="DW223">
        <v>4.2866848999999999E-2</v>
      </c>
      <c r="DX223">
        <v>4.2718473999999999E-2</v>
      </c>
      <c r="DY223">
        <v>4.2568478E-2</v>
      </c>
      <c r="DZ223">
        <v>4.2416970999999998E-2</v>
      </c>
      <c r="EA223">
        <v>4.2263929999999998E-2</v>
      </c>
      <c r="EB223">
        <v>4.2109473000000001E-2</v>
      </c>
      <c r="EC223">
        <v>4.1953372000000003E-2</v>
      </c>
      <c r="ED223">
        <v>4.1795329999999999E-2</v>
      </c>
      <c r="EE223">
        <v>4.1635682E-2</v>
      </c>
      <c r="EF223">
        <v>4.1474574E-2</v>
      </c>
      <c r="EG223">
        <v>4.1312018999999998E-2</v>
      </c>
      <c r="EH223">
        <v>4.1148235999999998E-2</v>
      </c>
      <c r="EI223">
        <v>4.0982815999999998E-2</v>
      </c>
      <c r="EJ223">
        <v>4.0815407999999997E-2</v>
      </c>
      <c r="EK223">
        <v>4.0646216999999998E-2</v>
      </c>
      <c r="EL223">
        <v>4.0475604999999998E-2</v>
      </c>
      <c r="EM223">
        <v>4.0303559000000003E-2</v>
      </c>
      <c r="EN223">
        <v>4.0129600000000001E-2</v>
      </c>
      <c r="EO223">
        <v>3.9954114999999998E-2</v>
      </c>
      <c r="EP223">
        <v>3.9777713999999999E-2</v>
      </c>
      <c r="EQ223">
        <v>3.9600141999999998E-2</v>
      </c>
      <c r="ER223">
        <v>3.9420937000000003E-2</v>
      </c>
      <c r="ES223">
        <v>3.9239771E-2</v>
      </c>
      <c r="ET223">
        <v>3.9056726E-2</v>
      </c>
      <c r="EU223">
        <v>3.8872110000000001E-2</v>
      </c>
      <c r="EV223">
        <v>3.8686168999999999E-2</v>
      </c>
      <c r="EW223">
        <v>3.8498952000000003E-2</v>
      </c>
      <c r="EX223">
        <v>3.8310240000000002E-2</v>
      </c>
      <c r="EY223">
        <v>3.8119892000000002E-2</v>
      </c>
      <c r="EZ223">
        <v>3.7927954999999999E-2</v>
      </c>
      <c r="FA223">
        <v>3.7734561E-2</v>
      </c>
      <c r="FB223">
        <v>3.7539616999999997E-2</v>
      </c>
      <c r="FC223">
        <v>3.7343256999999998E-2</v>
      </c>
      <c r="FD223">
        <v>3.7145696999999998E-2</v>
      </c>
      <c r="FE223">
        <v>3.6946801000000001E-2</v>
      </c>
      <c r="FF223">
        <v>3.6746428999999997E-2</v>
      </c>
      <c r="FG223">
        <v>3.6544473000000001E-2</v>
      </c>
      <c r="FH223">
        <v>3.6340909999999997E-2</v>
      </c>
      <c r="FI223">
        <v>3.6135678999999997E-2</v>
      </c>
      <c r="FJ223">
        <v>3.5928995999999998E-2</v>
      </c>
      <c r="FK223">
        <v>3.5721120000000002E-2</v>
      </c>
      <c r="FL223">
        <v>3.5511819E-2</v>
      </c>
      <c r="FM223">
        <v>3.5301067999999998E-2</v>
      </c>
      <c r="FN223">
        <v>3.5089005999999999E-2</v>
      </c>
      <c r="FO223">
        <v>3.4875762999999997E-2</v>
      </c>
      <c r="FP223">
        <v>3.466139E-2</v>
      </c>
      <c r="FQ223">
        <v>3.4445648000000002E-2</v>
      </c>
      <c r="FR223">
        <v>3.4228504E-2</v>
      </c>
      <c r="FS223">
        <v>3.4010211999999998E-2</v>
      </c>
      <c r="FT223">
        <v>3.3790700999999999E-2</v>
      </c>
      <c r="FU223">
        <v>3.3569775000000003E-2</v>
      </c>
      <c r="FV223">
        <v>3.3347678999999998E-2</v>
      </c>
      <c r="FW223">
        <v>3.3124459000000002E-2</v>
      </c>
      <c r="FX223">
        <v>3.2899970000000001E-2</v>
      </c>
      <c r="FY223">
        <v>3.2674259999999997E-2</v>
      </c>
      <c r="FZ223">
        <v>3.2447542000000003E-2</v>
      </c>
      <c r="GA223">
        <v>3.2219587000000001E-2</v>
      </c>
      <c r="GB223">
        <v>3.1989933999999998E-2</v>
      </c>
      <c r="GC223">
        <v>3.1758900999999999E-2</v>
      </c>
      <c r="GD223">
        <v>3.1526584000000003E-2</v>
      </c>
      <c r="GE223">
        <v>3.1292977999999999E-2</v>
      </c>
      <c r="GF223">
        <v>3.1058582000000001E-2</v>
      </c>
      <c r="GG223">
        <v>3.0823443999999998E-2</v>
      </c>
      <c r="GH223">
        <v>3.0587286000000002E-2</v>
      </c>
      <c r="GI223">
        <v>3.0349863000000001E-2</v>
      </c>
      <c r="GJ223">
        <v>3.0110918E-2</v>
      </c>
      <c r="GK223">
        <v>2.9870608999999999E-2</v>
      </c>
      <c r="GL223">
        <v>2.9629104999999999E-2</v>
      </c>
      <c r="GM223">
        <v>2.9386201000000001E-2</v>
      </c>
      <c r="GN223">
        <v>2.9141944999999999E-2</v>
      </c>
      <c r="GO223">
        <v>2.8896717999999998E-2</v>
      </c>
      <c r="GP223">
        <v>2.8650644999999999E-2</v>
      </c>
      <c r="GQ223">
        <v>2.8403534000000001E-2</v>
      </c>
      <c r="GR223">
        <v>2.8155400000000001E-2</v>
      </c>
      <c r="GS223">
        <v>2.7906159999999999E-2</v>
      </c>
      <c r="GT223">
        <v>2.7655685999999999E-2</v>
      </c>
      <c r="GU223">
        <v>2.7404095999999999E-2</v>
      </c>
      <c r="GV223">
        <v>2.7151385E-2</v>
      </c>
      <c r="GW223">
        <v>2.6897629999999999E-2</v>
      </c>
      <c r="GX223">
        <v>2.6642807000000001E-2</v>
      </c>
      <c r="GY223">
        <v>2.6386749000000001E-2</v>
      </c>
      <c r="GZ223">
        <v>2.6129481999999999E-2</v>
      </c>
      <c r="HA223">
        <v>2.5871114000000001E-2</v>
      </c>
      <c r="HB223">
        <v>2.5611789999999999E-2</v>
      </c>
      <c r="HC223">
        <v>2.535159E-2</v>
      </c>
      <c r="HD223">
        <v>2.5090353999999999E-2</v>
      </c>
      <c r="HE223">
        <v>2.4828237E-2</v>
      </c>
      <c r="HF223">
        <v>2.4565539000000001E-2</v>
      </c>
      <c r="HG223">
        <v>2.4302035999999999E-2</v>
      </c>
      <c r="HH223">
        <v>2.4037434E-2</v>
      </c>
      <c r="HI223">
        <v>2.3771804000000001E-2</v>
      </c>
      <c r="HJ223">
        <v>2.3505226000000001E-2</v>
      </c>
      <c r="HK223">
        <v>2.3237776000000002E-2</v>
      </c>
      <c r="HL223">
        <v>2.2969406000000001E-2</v>
      </c>
      <c r="HM223">
        <v>2.2700027000000001E-2</v>
      </c>
      <c r="HN223">
        <v>2.2429773E-2</v>
      </c>
      <c r="HO223">
        <v>2.2158791000000001E-2</v>
      </c>
      <c r="HP223">
        <v>2.1887282000000001E-2</v>
      </c>
      <c r="HQ223">
        <v>2.1615019999999999E-2</v>
      </c>
      <c r="HR223">
        <v>2.1341619999999999E-2</v>
      </c>
      <c r="HS223">
        <v>2.1067062000000001E-2</v>
      </c>
      <c r="HT223">
        <v>2.0791686E-2</v>
      </c>
      <c r="HU223">
        <v>2.0515802E-2</v>
      </c>
      <c r="HV223">
        <v>2.0239182000000001E-2</v>
      </c>
      <c r="HW223">
        <v>1.9961862E-2</v>
      </c>
      <c r="HX223">
        <v>1.9684073999999999E-2</v>
      </c>
      <c r="HY223">
        <v>1.9405682E-2</v>
      </c>
      <c r="HZ223">
        <v>1.9126687999999999E-2</v>
      </c>
      <c r="IA223">
        <v>1.8847050000000001E-2</v>
      </c>
      <c r="IB223">
        <v>1.8566763999999999E-2</v>
      </c>
      <c r="IC223">
        <v>1.8285899000000001E-2</v>
      </c>
      <c r="ID223">
        <v>1.8004388999999999E-2</v>
      </c>
      <c r="IE223">
        <v>1.7722129999999999E-2</v>
      </c>
      <c r="IF223">
        <v>1.7438874E-2</v>
      </c>
      <c r="IG223">
        <v>1.7154679999999999E-2</v>
      </c>
      <c r="IH223">
        <v>1.6869714000000001E-2</v>
      </c>
      <c r="II223">
        <v>1.6583971999999999E-2</v>
      </c>
      <c r="IJ223">
        <v>1.6297517000000001E-2</v>
      </c>
      <c r="IK223">
        <v>1.6010472000000001E-2</v>
      </c>
      <c r="IL223">
        <v>1.5723065000000001E-2</v>
      </c>
      <c r="IM223">
        <v>1.5435430999999999E-2</v>
      </c>
      <c r="IN223">
        <v>1.5147308E-2</v>
      </c>
      <c r="IO223">
        <v>1.4858516E-2</v>
      </c>
      <c r="IP223">
        <v>1.4569277E-2</v>
      </c>
      <c r="IQ223">
        <v>1.4279638000000001E-2</v>
      </c>
      <c r="IR223">
        <v>1.3989224999999999E-2</v>
      </c>
      <c r="IS223">
        <v>1.3698037999999999E-2</v>
      </c>
      <c r="IT223">
        <v>1.3406456000000001E-2</v>
      </c>
      <c r="IU223">
        <v>1.3114438000000001E-2</v>
      </c>
      <c r="IV223">
        <v>1.2822215E-2</v>
      </c>
      <c r="IW223">
        <v>1.2529968000000001E-2</v>
      </c>
      <c r="IX223">
        <v>1.2237434E-2</v>
      </c>
      <c r="IY223">
        <v>1.1944555000000001E-2</v>
      </c>
      <c r="IZ223">
        <v>1.1651427000000001E-2</v>
      </c>
      <c r="JA223">
        <v>1.1358024E-2</v>
      </c>
      <c r="JB223">
        <v>1.1064246E-2</v>
      </c>
      <c r="JC223">
        <v>1.0770099999999999E-2</v>
      </c>
      <c r="JD223">
        <v>1.0475402E-2</v>
      </c>
      <c r="JE223">
        <v>1.0180247999999999E-2</v>
      </c>
      <c r="JF223">
        <v>9.8850580000000004E-3</v>
      </c>
      <c r="JG223">
        <v>9.5896120000000008E-3</v>
      </c>
      <c r="JH223">
        <v>9.2935489999999999E-3</v>
      </c>
      <c r="JI223">
        <v>8.9971300000000008E-3</v>
      </c>
      <c r="JJ223">
        <v>8.7005299999999997E-3</v>
      </c>
      <c r="JK223">
        <v>8.4037039999999997E-3</v>
      </c>
      <c r="JL223">
        <v>8.1065540000000002E-3</v>
      </c>
      <c r="JM223">
        <v>7.8089029999999999E-3</v>
      </c>
      <c r="JN223">
        <v>7.5106840000000001E-3</v>
      </c>
      <c r="JO223">
        <v>7.2119719999999997E-3</v>
      </c>
      <c r="JP223">
        <v>6.9131449999999999E-3</v>
      </c>
      <c r="JQ223">
        <v>6.6143189999999996E-3</v>
      </c>
      <c r="JR223">
        <v>6.3152620000000003E-3</v>
      </c>
      <c r="JS223">
        <v>6.0160079999999998E-3</v>
      </c>
      <c r="JT223">
        <v>5.7165510000000003E-3</v>
      </c>
      <c r="JU223">
        <v>5.4166759999999996E-3</v>
      </c>
      <c r="JV223">
        <v>5.116593E-3</v>
      </c>
      <c r="JW223">
        <v>4.8165830000000001E-3</v>
      </c>
      <c r="JX223">
        <v>4.5164100000000002E-3</v>
      </c>
      <c r="JY223">
        <v>4.2160189999999997E-3</v>
      </c>
      <c r="JZ223">
        <v>3.9157590000000004E-3</v>
      </c>
      <c r="KA223">
        <v>3.615437E-3</v>
      </c>
      <c r="KB223">
        <v>3.31468E-3</v>
      </c>
      <c r="KC223">
        <v>3.013763E-3</v>
      </c>
      <c r="KD223">
        <v>2.7129950000000002E-3</v>
      </c>
      <c r="KE223">
        <v>2.4123080000000002E-3</v>
      </c>
      <c r="KF223">
        <v>2.1114620000000001E-3</v>
      </c>
      <c r="KG223">
        <v>1.810365E-3</v>
      </c>
      <c r="KH223">
        <v>1.5091900000000001E-3</v>
      </c>
      <c r="KI223">
        <v>1.208059E-3</v>
      </c>
      <c r="KJ223">
        <v>9.0696500000000003E-4</v>
      </c>
      <c r="KK223">
        <v>6.0584699999999996E-4</v>
      </c>
      <c r="KL223">
        <v>3.0455499999999997E-4</v>
      </c>
      <c r="KM223" s="1">
        <v>3.3400000000000002E-6</v>
      </c>
      <c r="KN223">
        <v>-2.9734500000000002E-4</v>
      </c>
      <c r="KO223">
        <v>-5.9803999999999999E-4</v>
      </c>
      <c r="KP223">
        <v>-8.9935799999999995E-4</v>
      </c>
      <c r="KQ223">
        <v>-1.2005449999999999E-3</v>
      </c>
      <c r="KR223">
        <v>-1.5013089999999999E-3</v>
      </c>
      <c r="KS223">
        <v>-1.8020740000000001E-3</v>
      </c>
      <c r="KT223">
        <v>-2.102774E-3</v>
      </c>
      <c r="KU223">
        <v>-2.4033190000000001E-3</v>
      </c>
      <c r="KV223">
        <v>-2.7037250000000001E-3</v>
      </c>
      <c r="KW223">
        <v>-3.0041429999999999E-3</v>
      </c>
      <c r="KX223">
        <v>-3.3045330000000001E-3</v>
      </c>
      <c r="KY223">
        <v>-3.604702E-3</v>
      </c>
      <c r="KZ223">
        <v>-3.9048529999999998E-3</v>
      </c>
      <c r="LA223">
        <v>-4.2052230000000001E-3</v>
      </c>
      <c r="LB223">
        <v>-4.5056710000000002E-3</v>
      </c>
      <c r="LC223">
        <v>-4.80591E-3</v>
      </c>
      <c r="LD223">
        <v>-5.1059540000000002E-3</v>
      </c>
      <c r="LE223">
        <v>-5.406002E-3</v>
      </c>
      <c r="LF223">
        <v>-5.7057979999999998E-3</v>
      </c>
      <c r="LG223">
        <v>-6.0050549999999996E-3</v>
      </c>
      <c r="LH223">
        <v>-6.304011E-3</v>
      </c>
      <c r="LI223">
        <v>-6.6027239999999999E-3</v>
      </c>
      <c r="LJ223">
        <v>-6.9011660000000002E-3</v>
      </c>
      <c r="LK223">
        <v>-7.1994370000000004E-3</v>
      </c>
      <c r="LL223">
        <v>-7.4973330000000001E-3</v>
      </c>
      <c r="LM223">
        <v>-7.7946559999999996E-3</v>
      </c>
      <c r="LN223">
        <v>-8.0917039999999999E-3</v>
      </c>
      <c r="LO223">
        <v>-8.3885560000000001E-3</v>
      </c>
      <c r="LP223">
        <v>-8.6848859999999993E-3</v>
      </c>
      <c r="LQ223">
        <v>-8.9806169999999998E-3</v>
      </c>
      <c r="LR223">
        <v>-9.276098E-3</v>
      </c>
      <c r="LS223">
        <v>-9.5715409999999994E-3</v>
      </c>
      <c r="LT223">
        <v>-9.8667530000000007E-3</v>
      </c>
      <c r="LU223">
        <v>-1.016162E-2</v>
      </c>
      <c r="LV223">
        <v>-1.0456066999999999E-2</v>
      </c>
      <c r="LW223">
        <v>-1.0750298E-2</v>
      </c>
      <c r="LX223">
        <v>-1.1044511E-2</v>
      </c>
      <c r="LY223">
        <v>-1.1338383E-2</v>
      </c>
      <c r="LZ223">
        <v>-1.1631756E-2</v>
      </c>
      <c r="MA223">
        <v>-1.1924811E-2</v>
      </c>
      <c r="MB223">
        <v>-1.2217733E-2</v>
      </c>
      <c r="MC223">
        <v>-1.2510429E-2</v>
      </c>
      <c r="MD223">
        <v>-1.2802610000000001E-2</v>
      </c>
      <c r="ME223">
        <v>-1.3094331000000001E-2</v>
      </c>
      <c r="MF223">
        <v>-1.3385796E-2</v>
      </c>
      <c r="MG223">
        <v>-1.3677198E-2</v>
      </c>
      <c r="MH223">
        <v>-1.3968365E-2</v>
      </c>
      <c r="MI223">
        <v>-1.4258798E-2</v>
      </c>
      <c r="MJ223">
        <v>-1.4548528999999999E-2</v>
      </c>
      <c r="MK223">
        <v>-1.4837721E-2</v>
      </c>
      <c r="ML223">
        <v>-1.512604E-2</v>
      </c>
      <c r="MM223">
        <v>-1.5413494E-2</v>
      </c>
      <c r="MN223">
        <v>-1.5700637999999999E-2</v>
      </c>
      <c r="MO223">
        <v>-1.5987543999999999E-2</v>
      </c>
      <c r="MP223">
        <v>-1.6273744999999999E-2</v>
      </c>
      <c r="MQ223">
        <v>-1.6558900000000001E-2</v>
      </c>
      <c r="MR223">
        <v>-1.6843179E-2</v>
      </c>
      <c r="MS223">
        <v>-1.7126936999999998E-2</v>
      </c>
      <c r="MT223">
        <v>-1.7410155E-2</v>
      </c>
      <c r="MU223">
        <v>-1.7692906000000001E-2</v>
      </c>
      <c r="MV223">
        <v>-1.7975319E-2</v>
      </c>
      <c r="MW223">
        <v>-1.8257346000000001E-2</v>
      </c>
      <c r="MX223">
        <v>-1.8538742E-2</v>
      </c>
      <c r="MY223">
        <v>-1.8819092999999999E-2</v>
      </c>
      <c r="MZ223">
        <v>-1.9098548E-2</v>
      </c>
      <c r="NA223">
        <v>-1.9377361999999999E-2</v>
      </c>
      <c r="NB223">
        <v>-1.9655530000000001E-2</v>
      </c>
      <c r="NC223">
        <v>-1.9932849999999998E-2</v>
      </c>
      <c r="ND223">
        <v>-2.0209095999999999E-2</v>
      </c>
      <c r="NE223">
        <v>-2.0484524E-2</v>
      </c>
      <c r="NF223">
        <v>-2.0759231E-2</v>
      </c>
      <c r="NG223">
        <v>-2.1033062000000002E-2</v>
      </c>
      <c r="NH223">
        <v>-2.1306057E-2</v>
      </c>
      <c r="NI223">
        <v>-2.1578272999999999E-2</v>
      </c>
      <c r="NJ223">
        <v>-2.1849898E-2</v>
      </c>
      <c r="NK223">
        <v>-2.2120889000000001E-2</v>
      </c>
      <c r="NL223">
        <v>-2.2391164000000002E-2</v>
      </c>
      <c r="NM223">
        <v>-2.2660703000000001E-2</v>
      </c>
      <c r="NN223">
        <v>-2.2929233E-2</v>
      </c>
      <c r="NO223">
        <v>-2.3196810000000002E-2</v>
      </c>
      <c r="NP223">
        <v>-2.3463536E-2</v>
      </c>
      <c r="NQ223">
        <v>-2.3729113E-2</v>
      </c>
      <c r="NR223">
        <v>-2.3993456E-2</v>
      </c>
      <c r="NS223">
        <v>-2.4256824E-2</v>
      </c>
      <c r="NT223">
        <v>-2.4519332000000001E-2</v>
      </c>
      <c r="NU223">
        <v>-2.4781040000000001E-2</v>
      </c>
      <c r="NV223">
        <v>-2.5041737000000001E-2</v>
      </c>
      <c r="NW223">
        <v>-2.5301190000000001E-2</v>
      </c>
      <c r="NX223">
        <v>-2.5559666000000002E-2</v>
      </c>
      <c r="NY223">
        <v>-2.5817186999999998E-2</v>
      </c>
      <c r="NZ223">
        <v>-2.6073906000000001E-2</v>
      </c>
      <c r="OA223">
        <v>-2.6330151999999999E-2</v>
      </c>
      <c r="OB223">
        <v>-2.6585665000000001E-2</v>
      </c>
      <c r="OC223">
        <v>-2.6839877000000002E-2</v>
      </c>
      <c r="OD223">
        <v>-2.7092458999999999E-2</v>
      </c>
      <c r="OE223">
        <v>-2.7343811999999999E-2</v>
      </c>
      <c r="OF223">
        <v>-2.7594403999999999E-2</v>
      </c>
      <c r="OG223">
        <v>-2.7844109999999998E-2</v>
      </c>
      <c r="OH223">
        <v>-2.8092584E-2</v>
      </c>
      <c r="OI223">
        <v>-2.8339763E-2</v>
      </c>
      <c r="OJ223">
        <v>-2.8585783E-2</v>
      </c>
      <c r="OK223">
        <v>-2.8830815999999999E-2</v>
      </c>
      <c r="OL223">
        <v>-2.9074995999999999E-2</v>
      </c>
      <c r="OM223">
        <v>-2.9318047999999999E-2</v>
      </c>
      <c r="ON223">
        <v>-2.9559662E-2</v>
      </c>
      <c r="OO223">
        <v>-2.9800093E-2</v>
      </c>
      <c r="OP223">
        <v>-3.0039542999999998E-2</v>
      </c>
      <c r="OQ223">
        <v>-3.0277894E-2</v>
      </c>
      <c r="OR223">
        <v>-3.0515225E-2</v>
      </c>
      <c r="OS223">
        <v>-3.0751521E-2</v>
      </c>
      <c r="OT223">
        <v>-3.0986619E-2</v>
      </c>
      <c r="OU223">
        <v>-3.1220522000000001E-2</v>
      </c>
      <c r="OV223">
        <v>-3.1453236000000002E-2</v>
      </c>
      <c r="OW223">
        <v>-3.1684693E-2</v>
      </c>
      <c r="OX223">
        <v>-3.1914735999999999E-2</v>
      </c>
      <c r="OY223">
        <v>-3.2143184999999998E-2</v>
      </c>
      <c r="OZ223">
        <v>-3.2370006999999999E-2</v>
      </c>
      <c r="PA223">
        <v>-3.2595436999999998E-2</v>
      </c>
      <c r="PB223">
        <v>-3.2820031E-2</v>
      </c>
      <c r="PC223">
        <v>-3.3043826999999998E-2</v>
      </c>
      <c r="PD223">
        <v>-3.3266311E-2</v>
      </c>
      <c r="PE223">
        <v>-3.3487571000000001E-2</v>
      </c>
      <c r="PF223">
        <v>-3.3707794999999999E-2</v>
      </c>
      <c r="PG223">
        <v>-3.3926735999999999E-2</v>
      </c>
      <c r="PH223">
        <v>-3.4144436E-2</v>
      </c>
      <c r="PI223">
        <v>-3.4361046999999999E-2</v>
      </c>
      <c r="PJ223">
        <v>-3.4576611E-2</v>
      </c>
      <c r="PK223">
        <v>-3.4791004E-2</v>
      </c>
      <c r="PL223">
        <v>-3.5003777999999999E-2</v>
      </c>
      <c r="PM223">
        <v>-3.5214783E-2</v>
      </c>
      <c r="PN223">
        <v>-3.5424211999999997E-2</v>
      </c>
      <c r="PO223">
        <v>-3.5632174000000003E-2</v>
      </c>
      <c r="PP223">
        <v>-3.5838641999999997E-2</v>
      </c>
      <c r="PQ223">
        <v>-3.604363E-2</v>
      </c>
      <c r="PR223">
        <v>-3.6247381000000002E-2</v>
      </c>
      <c r="PS223">
        <v>-3.6450115999999998E-2</v>
      </c>
      <c r="PT223">
        <v>-3.6651756000000001E-2</v>
      </c>
      <c r="PU223">
        <v>-3.6852220999999998E-2</v>
      </c>
      <c r="PV223">
        <v>-3.7051209000000002E-2</v>
      </c>
      <c r="PW223">
        <v>-3.7248548999999999E-2</v>
      </c>
      <c r="PX223">
        <v>-3.7444395999999998E-2</v>
      </c>
      <c r="PY223">
        <v>-3.7638746000000001E-2</v>
      </c>
      <c r="PZ223">
        <v>-3.7831765000000003E-2</v>
      </c>
      <c r="QA223">
        <v>-3.8023204999999997E-2</v>
      </c>
      <c r="QB223">
        <v>-3.8212826999999998E-2</v>
      </c>
      <c r="QC223">
        <v>-3.8401112000000001E-2</v>
      </c>
      <c r="QD223">
        <v>-3.8588138000000001E-2</v>
      </c>
      <c r="QE223">
        <v>-3.8773452999999999E-2</v>
      </c>
      <c r="QF223">
        <v>-3.8957205000000002E-2</v>
      </c>
      <c r="QG223">
        <v>-3.9139702999999998E-2</v>
      </c>
      <c r="QH223">
        <v>-3.9320858E-2</v>
      </c>
      <c r="QI223">
        <v>-3.9500606000000001E-2</v>
      </c>
      <c r="QJ223">
        <v>-3.9678515999999997E-2</v>
      </c>
      <c r="QK223">
        <v>-3.9854398999999999E-2</v>
      </c>
      <c r="QL223">
        <v>-4.0028887999999999E-2</v>
      </c>
      <c r="QM223">
        <v>-4.0202108E-2</v>
      </c>
      <c r="QN223">
        <v>-4.0373632999999999E-2</v>
      </c>
      <c r="QO223">
        <v>-4.0543633000000003E-2</v>
      </c>
      <c r="QP223">
        <v>-4.0712248999999999E-2</v>
      </c>
      <c r="QQ223">
        <v>-4.0879198999999998E-2</v>
      </c>
      <c r="QR223">
        <v>-4.1044567999999997E-2</v>
      </c>
      <c r="QS223">
        <v>-4.1208466999999999E-2</v>
      </c>
      <c r="QT223">
        <v>-4.1370505000000002E-2</v>
      </c>
      <c r="QU223">
        <v>-4.1530574000000001E-2</v>
      </c>
      <c r="QV223">
        <v>-4.1689121000000003E-2</v>
      </c>
      <c r="QW223">
        <v>-4.1846361999999998E-2</v>
      </c>
      <c r="QX223">
        <v>-4.2002230000000002E-2</v>
      </c>
      <c r="QY223">
        <v>-4.2156681000000001E-2</v>
      </c>
      <c r="QZ223">
        <v>-4.2309470000000002E-2</v>
      </c>
      <c r="RA223">
        <v>-4.2460631999999998E-2</v>
      </c>
      <c r="RB223">
        <v>-4.2610477000000001E-2</v>
      </c>
      <c r="RC223">
        <v>-4.2758705000000001E-2</v>
      </c>
      <c r="RD223">
        <v>-4.2904939000000003E-2</v>
      </c>
      <c r="RE223">
        <v>-4.3049397000000003E-2</v>
      </c>
      <c r="RF223">
        <v>-4.3192451E-2</v>
      </c>
      <c r="RG223">
        <v>-4.3334339999999999E-2</v>
      </c>
      <c r="RH223">
        <v>-4.3474772000000002E-2</v>
      </c>
      <c r="RI223">
        <v>-4.3613378000000001E-2</v>
      </c>
      <c r="RJ223">
        <v>-4.3750471999999999E-2</v>
      </c>
      <c r="RK223">
        <v>-4.3886164999999998E-2</v>
      </c>
      <c r="RL223">
        <v>-4.4020196999999997E-2</v>
      </c>
      <c r="RM223">
        <v>-4.4152599000000001E-2</v>
      </c>
      <c r="RN223">
        <v>-4.4283200000000002E-2</v>
      </c>
      <c r="RO223">
        <v>-4.4411566E-2</v>
      </c>
      <c r="RP223">
        <v>-4.4537827000000002E-2</v>
      </c>
      <c r="RQ223">
        <v>-4.4662220000000002E-2</v>
      </c>
      <c r="RR223">
        <v>-4.4784803999999998E-2</v>
      </c>
      <c r="RS223">
        <v>-4.4905947000000002E-2</v>
      </c>
      <c r="RT223">
        <v>-4.5025793000000001E-2</v>
      </c>
      <c r="RU223">
        <v>-4.5143964000000002E-2</v>
      </c>
      <c r="RV223">
        <v>-4.5259975000000001E-2</v>
      </c>
      <c r="RW223">
        <v>-4.5374034000000001E-2</v>
      </c>
      <c r="RX223">
        <v>-4.5486791999999998E-2</v>
      </c>
      <c r="RY223">
        <v>-4.5597965999999997E-2</v>
      </c>
      <c r="RZ223">
        <v>-4.5707082000000003E-2</v>
      </c>
      <c r="SA223">
        <v>-4.5814369000000001E-2</v>
      </c>
      <c r="SB223">
        <v>-4.5920151999999999E-2</v>
      </c>
      <c r="SC223">
        <v>-4.6024313999999997E-2</v>
      </c>
      <c r="SD223">
        <v>-4.6126423999999999E-2</v>
      </c>
      <c r="SE223">
        <v>-4.6226507E-2</v>
      </c>
      <c r="SF223">
        <v>-4.6324784000000001E-2</v>
      </c>
      <c r="SG223">
        <v>-4.6421373000000002E-2</v>
      </c>
      <c r="SH223">
        <v>-4.6516328000000003E-2</v>
      </c>
      <c r="SI223">
        <v>-4.6609465000000003E-2</v>
      </c>
      <c r="SJ223">
        <v>-4.6700846999999997E-2</v>
      </c>
      <c r="SK223">
        <v>-4.6790420999999999E-2</v>
      </c>
      <c r="SL223">
        <v>-4.6877941999999999E-2</v>
      </c>
      <c r="SM223">
        <v>-4.6963606999999997E-2</v>
      </c>
      <c r="SN223">
        <v>-4.704771E-2</v>
      </c>
      <c r="SO223">
        <v>-4.7130146999999997E-2</v>
      </c>
      <c r="SP223">
        <v>-4.7210783999999999E-2</v>
      </c>
      <c r="SQ223">
        <v>-4.7289797000000001E-2</v>
      </c>
      <c r="SR223">
        <v>-4.7367015999999998E-2</v>
      </c>
      <c r="SS223">
        <v>-4.7442336000000002E-2</v>
      </c>
      <c r="ST223">
        <v>-4.7516027000000002E-2</v>
      </c>
      <c r="SU223">
        <v>-4.7587931E-2</v>
      </c>
      <c r="SV223">
        <v>-4.7657984E-2</v>
      </c>
      <c r="SW223">
        <v>-4.7726332000000003E-2</v>
      </c>
      <c r="SX223">
        <v>-4.7792877999999997E-2</v>
      </c>
      <c r="SY223">
        <v>-4.7857692E-2</v>
      </c>
      <c r="SZ223">
        <v>-4.7920887000000002E-2</v>
      </c>
      <c r="TA223">
        <v>-4.7982170999999997E-2</v>
      </c>
      <c r="TB223">
        <v>-4.8041378000000003E-2</v>
      </c>
      <c r="TC223">
        <v>-4.8098844000000002E-2</v>
      </c>
      <c r="TD223">
        <v>-4.8154732999999998E-2</v>
      </c>
      <c r="TE223">
        <v>-4.8208736000000002E-2</v>
      </c>
      <c r="TF223">
        <v>-4.8260774999999999E-2</v>
      </c>
      <c r="TG223">
        <v>-4.8310997000000001E-2</v>
      </c>
      <c r="TH223">
        <v>-4.8359278999999998E-2</v>
      </c>
      <c r="TI223">
        <v>-4.8405618999999997E-2</v>
      </c>
      <c r="TJ223">
        <v>-4.8449879000000001E-2</v>
      </c>
      <c r="TK223">
        <v>-4.8492017999999998E-2</v>
      </c>
      <c r="TL223">
        <v>-4.8532565E-2</v>
      </c>
      <c r="TM223">
        <v>-4.8571523999999998E-2</v>
      </c>
      <c r="TN223">
        <v>-4.8608565999999999E-2</v>
      </c>
      <c r="TO223">
        <v>-4.8643800000000001E-2</v>
      </c>
      <c r="TP223">
        <v>-4.8677413000000003E-2</v>
      </c>
      <c r="TQ223">
        <v>-4.8709514000000002E-2</v>
      </c>
      <c r="TR223">
        <v>-4.8739961999999998E-2</v>
      </c>
      <c r="TS223">
        <v>-4.8768403000000002E-2</v>
      </c>
      <c r="TT223">
        <v>-4.8794829999999997E-2</v>
      </c>
      <c r="TU223">
        <v>-4.8819362999999998E-2</v>
      </c>
      <c r="TV223">
        <v>-4.8841742E-2</v>
      </c>
      <c r="TW223">
        <v>-4.8861923000000002E-2</v>
      </c>
      <c r="TX223">
        <v>-4.8880179000000003E-2</v>
      </c>
      <c r="TY223">
        <v>-4.8896588999999997E-2</v>
      </c>
      <c r="TZ223">
        <v>-4.8911227000000002E-2</v>
      </c>
      <c r="UA223">
        <v>-4.8924047999999998E-2</v>
      </c>
      <c r="UB223">
        <v>-4.8935171E-2</v>
      </c>
      <c r="UC223">
        <v>-4.8944697000000002E-2</v>
      </c>
      <c r="UD223">
        <v>-4.8952401999999999E-2</v>
      </c>
      <c r="UE223">
        <v>-4.8958274000000003E-2</v>
      </c>
      <c r="UF223">
        <v>-4.8962545000000003E-2</v>
      </c>
      <c r="UG223">
        <v>-4.8965214E-2</v>
      </c>
      <c r="UH223">
        <v>-4.8966274999999997E-2</v>
      </c>
      <c r="UI223">
        <v>-4.8966268E-2</v>
      </c>
      <c r="UJ223">
        <v>-4.8965243999999998E-2</v>
      </c>
      <c r="UK223">
        <v>-4.8962493000000003E-2</v>
      </c>
      <c r="UL223">
        <v>-4.8957895000000001E-2</v>
      </c>
      <c r="UM223">
        <v>-4.8951784999999998E-2</v>
      </c>
      <c r="UN223">
        <v>-4.8944093000000001E-2</v>
      </c>
      <c r="UO223">
        <v>-4.8934709E-2</v>
      </c>
      <c r="UP223">
        <v>-4.8923604000000002E-2</v>
      </c>
      <c r="UQ223">
        <v>-4.8910446000000003E-2</v>
      </c>
      <c r="UR223">
        <v>-4.8895104000000002E-2</v>
      </c>
      <c r="US223">
        <v>-4.8878205000000001E-2</v>
      </c>
      <c r="UT223">
        <v>-4.8860105000000001E-2</v>
      </c>
      <c r="UU223">
        <v>-4.8840475000000001E-2</v>
      </c>
      <c r="UV223">
        <v>-4.8818992999999998E-2</v>
      </c>
      <c r="UW223">
        <v>-4.8795509000000001E-2</v>
      </c>
      <c r="UX223">
        <v>-4.8770158000000001E-2</v>
      </c>
      <c r="UY223">
        <v>-4.8742828000000002E-2</v>
      </c>
      <c r="UZ223">
        <v>-4.8713271000000002E-2</v>
      </c>
      <c r="VA223">
        <v>-4.8681690999999999E-2</v>
      </c>
      <c r="VB223">
        <v>-4.8648457999999999E-2</v>
      </c>
      <c r="VC223">
        <v>-4.8613780000000002E-2</v>
      </c>
      <c r="VD223">
        <v>-4.8577354000000003E-2</v>
      </c>
      <c r="VE223">
        <v>-4.8538919999999999E-2</v>
      </c>
      <c r="VF223">
        <v>-4.8498582999999998E-2</v>
      </c>
      <c r="VG223">
        <v>-4.8456336000000003E-2</v>
      </c>
      <c r="VH223">
        <v>-4.8412215000000001E-2</v>
      </c>
      <c r="VI223">
        <v>-4.8366093999999998E-2</v>
      </c>
      <c r="VJ223">
        <v>-4.8317947E-2</v>
      </c>
      <c r="VK223">
        <v>-4.8268203000000003E-2</v>
      </c>
      <c r="VL223">
        <v>-4.8216856000000002E-2</v>
      </c>
      <c r="VM223">
        <v>-4.8163456E-2</v>
      </c>
      <c r="VN223">
        <v>-4.8108035E-2</v>
      </c>
      <c r="VO223">
        <v>-4.8051020999999999E-2</v>
      </c>
      <c r="VP223">
        <v>-4.7992443000000003E-2</v>
      </c>
      <c r="VQ223">
        <v>-4.7932058999999999E-2</v>
      </c>
      <c r="VR223">
        <v>-4.7869926E-2</v>
      </c>
      <c r="VS223">
        <v>-4.7805900999999998E-2</v>
      </c>
      <c r="VT223">
        <v>-4.7739458999999998E-2</v>
      </c>
      <c r="VU223">
        <v>-4.7670874000000002E-2</v>
      </c>
      <c r="VV223">
        <v>-4.7600772999999999E-2</v>
      </c>
      <c r="VW223">
        <v>-4.7529039000000002E-2</v>
      </c>
      <c r="VX223">
        <v>-4.7455469E-2</v>
      </c>
      <c r="VY223">
        <v>-4.7380288E-2</v>
      </c>
      <c r="VZ223">
        <v>-4.7303560000000001E-2</v>
      </c>
      <c r="WA223">
        <v>-4.7224993E-2</v>
      </c>
      <c r="WB223">
        <v>-4.7144521000000002E-2</v>
      </c>
      <c r="WC223">
        <v>-4.7062374999999997E-2</v>
      </c>
      <c r="WD223">
        <v>-4.6978570999999997E-2</v>
      </c>
      <c r="WE223">
        <v>-4.6893016000000003E-2</v>
      </c>
      <c r="WF223">
        <v>-4.6805852000000002E-2</v>
      </c>
      <c r="WG223">
        <v>-4.6717189999999999E-2</v>
      </c>
      <c r="WH223">
        <v>-4.6626631000000002E-2</v>
      </c>
      <c r="WI223">
        <v>-4.6533994000000002E-2</v>
      </c>
      <c r="WJ223">
        <v>-4.6439808999999999E-2</v>
      </c>
      <c r="WK223">
        <v>-4.6344045E-2</v>
      </c>
      <c r="WL223">
        <v>-4.6246382000000003E-2</v>
      </c>
      <c r="WM223">
        <v>-4.6146893000000001E-2</v>
      </c>
      <c r="WN223">
        <v>-4.6045480999999999E-2</v>
      </c>
      <c r="WO223">
        <v>-4.5942218E-2</v>
      </c>
      <c r="WP223">
        <v>-4.5837372000000001E-2</v>
      </c>
      <c r="WQ223">
        <v>-4.5730831999999999E-2</v>
      </c>
      <c r="WR223">
        <v>-4.5622688000000002E-2</v>
      </c>
      <c r="WS223">
        <v>-4.5512965000000002E-2</v>
      </c>
      <c r="WT223">
        <v>-4.5401188000000002E-2</v>
      </c>
      <c r="WU223">
        <v>-4.5287275000000002E-2</v>
      </c>
      <c r="WV223">
        <v>-4.5171500000000003E-2</v>
      </c>
      <c r="WW223">
        <v>-4.5053941E-2</v>
      </c>
      <c r="WX223">
        <v>-4.4934719999999997E-2</v>
      </c>
      <c r="WY223">
        <v>-4.4814192000000003E-2</v>
      </c>
      <c r="WZ223">
        <v>-4.4692246999999997E-2</v>
      </c>
      <c r="XA223">
        <v>-4.4568529000000003E-2</v>
      </c>
      <c r="XB223">
        <v>-4.4443050999999997E-2</v>
      </c>
      <c r="XC223">
        <v>-4.4315685E-2</v>
      </c>
      <c r="XD223">
        <v>-4.4186468999999999E-2</v>
      </c>
      <c r="XE223">
        <v>-4.4055532000000001E-2</v>
      </c>
      <c r="XF223">
        <v>-4.3922614999999998E-2</v>
      </c>
      <c r="XG223">
        <v>-4.3787794999999997E-2</v>
      </c>
      <c r="XH223">
        <v>-4.3651597E-2</v>
      </c>
      <c r="XI223">
        <v>-4.3514232999999999E-2</v>
      </c>
      <c r="XJ223">
        <v>-4.3375439000000002E-2</v>
      </c>
      <c r="XK223">
        <v>-4.3234904999999997E-2</v>
      </c>
      <c r="XL223">
        <v>-4.3092790999999998E-2</v>
      </c>
      <c r="XM223">
        <v>-4.2949082E-2</v>
      </c>
      <c r="XN223">
        <v>-4.2803686000000001E-2</v>
      </c>
      <c r="XO223">
        <v>-4.2656955000000003E-2</v>
      </c>
      <c r="XP223">
        <v>-4.2508967000000002E-2</v>
      </c>
      <c r="XQ223">
        <v>-4.2359442999999997E-2</v>
      </c>
      <c r="XR223">
        <v>-4.2208236000000003E-2</v>
      </c>
      <c r="XS223">
        <v>-4.2055444999999997E-2</v>
      </c>
      <c r="XT223">
        <v>-4.1900988E-2</v>
      </c>
      <c r="XU223">
        <v>-4.1744898000000003E-2</v>
      </c>
      <c r="XV223">
        <v>-4.1587262E-2</v>
      </c>
      <c r="XW223">
        <v>-4.1428078E-2</v>
      </c>
      <c r="XX223">
        <v>-4.1267652000000002E-2</v>
      </c>
      <c r="XY223">
        <v>-4.1106052999999997E-2</v>
      </c>
      <c r="XZ223">
        <v>-4.0942934E-2</v>
      </c>
      <c r="YA223">
        <v>-4.0778135E-2</v>
      </c>
      <c r="YB223">
        <v>-4.0611478999999999E-2</v>
      </c>
      <c r="YC223">
        <v>-4.0442860999999997E-2</v>
      </c>
      <c r="YD223">
        <v>-4.0272821E-2</v>
      </c>
      <c r="YE223">
        <v>-4.0101562E-2</v>
      </c>
      <c r="YF223">
        <v>-3.9928537E-2</v>
      </c>
      <c r="YG223">
        <v>-3.9753801999999998E-2</v>
      </c>
      <c r="YH223">
        <v>-3.9577695000000003E-2</v>
      </c>
      <c r="YI223">
        <v>-3.9400019000000001E-2</v>
      </c>
      <c r="YJ223">
        <v>-3.9220733000000001E-2</v>
      </c>
      <c r="YK223">
        <v>-3.9040126000000001E-2</v>
      </c>
      <c r="YL223">
        <v>-3.8858377E-2</v>
      </c>
      <c r="YM223">
        <v>-3.8675433000000002E-2</v>
      </c>
      <c r="YN223">
        <v>-3.8490836E-2</v>
      </c>
      <c r="YO223">
        <v>-3.8304207E-2</v>
      </c>
      <c r="YP223">
        <v>-3.8115929999999999E-2</v>
      </c>
      <c r="YQ223">
        <v>-3.7926326000000003E-2</v>
      </c>
      <c r="YR223">
        <v>-3.7735501999999997E-2</v>
      </c>
      <c r="YS223">
        <v>-3.7543529999999999E-2</v>
      </c>
      <c r="YT223">
        <v>-3.7350020999999997E-2</v>
      </c>
      <c r="YU223">
        <v>-3.7154821999999997E-2</v>
      </c>
      <c r="YV223">
        <v>-3.6958079999999997E-2</v>
      </c>
      <c r="YW223">
        <v>-3.6759851000000003E-2</v>
      </c>
      <c r="YX223">
        <v>-3.656032E-2</v>
      </c>
      <c r="YY223">
        <v>-3.6359430999999998E-2</v>
      </c>
      <c r="YZ223">
        <v>-3.6157127999999997E-2</v>
      </c>
      <c r="ZA223">
        <v>-3.5953450999999997E-2</v>
      </c>
      <c r="ZB223">
        <v>-3.5748173000000001E-2</v>
      </c>
      <c r="ZC223">
        <v>-3.5541548999999999E-2</v>
      </c>
      <c r="ZD223">
        <v>-3.5333819000000002E-2</v>
      </c>
      <c r="ZE223">
        <v>-3.5124730999999999E-2</v>
      </c>
      <c r="ZF223">
        <v>-3.4914492999999998E-2</v>
      </c>
      <c r="ZG223">
        <v>-3.4703162000000003E-2</v>
      </c>
      <c r="ZH223">
        <v>-3.4490583999999998E-2</v>
      </c>
      <c r="ZI223">
        <v>-3.4276533999999997E-2</v>
      </c>
      <c r="ZJ223">
        <v>-3.4060791E-2</v>
      </c>
      <c r="ZK223">
        <v>-3.3843689000000003E-2</v>
      </c>
      <c r="ZL223">
        <v>-3.3625439E-2</v>
      </c>
      <c r="ZM223">
        <v>-3.3406001999999997E-2</v>
      </c>
      <c r="ZN223">
        <v>-3.3185481000000003E-2</v>
      </c>
      <c r="ZO223">
        <v>-3.2963721000000001E-2</v>
      </c>
      <c r="ZP223">
        <v>-3.2740660999999997E-2</v>
      </c>
      <c r="ZQ223">
        <v>-3.2516731E-2</v>
      </c>
      <c r="ZR223">
        <v>-3.2291883E-2</v>
      </c>
      <c r="ZS223">
        <v>-3.2065625E-2</v>
      </c>
      <c r="ZT223">
        <v>-3.1837788999999998E-2</v>
      </c>
      <c r="ZU223">
        <v>-3.1608505000000002E-2</v>
      </c>
      <c r="ZV223">
        <v>-3.1377874E-2</v>
      </c>
      <c r="ZW223">
        <v>-3.1146076000000002E-2</v>
      </c>
      <c r="ZX223">
        <v>-3.0913619E-2</v>
      </c>
      <c r="ZY223">
        <v>-3.0680517000000001E-2</v>
      </c>
      <c r="ZZ223">
        <v>-3.0446290000000001E-2</v>
      </c>
      <c r="AAA223">
        <v>-3.0210796000000002E-2</v>
      </c>
      <c r="AAB223">
        <v>-2.9973904999999999E-2</v>
      </c>
      <c r="AAC223">
        <v>-2.9735746E-2</v>
      </c>
      <c r="AAD223">
        <v>-2.9496556E-2</v>
      </c>
      <c r="AAE223">
        <v>-2.9256102999999999E-2</v>
      </c>
      <c r="AAF223">
        <v>-2.9014431E-2</v>
      </c>
      <c r="AAG223">
        <v>-2.8771893999999999E-2</v>
      </c>
      <c r="AAH223">
        <v>-2.8528468000000001E-2</v>
      </c>
      <c r="AAI223">
        <v>-2.8283864999999998E-2</v>
      </c>
      <c r="AAJ223">
        <v>-2.8038064000000001E-2</v>
      </c>
      <c r="AAK223">
        <v>-2.7791415999999999E-2</v>
      </c>
      <c r="AAL223">
        <v>-2.7543880999999999E-2</v>
      </c>
      <c r="AAM223">
        <v>-2.7295083000000001E-2</v>
      </c>
      <c r="AAN223">
        <v>-2.7044749999999999E-2</v>
      </c>
      <c r="AAO223">
        <v>-2.6793175999999998E-2</v>
      </c>
      <c r="AAP223">
        <v>-2.6540991E-2</v>
      </c>
      <c r="AAQ223">
        <v>-2.6288227000000001E-2</v>
      </c>
      <c r="AAR223">
        <v>-2.6034601000000001E-2</v>
      </c>
      <c r="AAS223">
        <v>-2.5779804E-2</v>
      </c>
      <c r="AAT223">
        <v>-2.5523911999999999E-2</v>
      </c>
      <c r="AAU223">
        <v>-2.5267176999999998E-2</v>
      </c>
      <c r="AAV223">
        <v>-2.5009357999999999E-2</v>
      </c>
      <c r="AAW223">
        <v>-2.475053E-2</v>
      </c>
      <c r="AAX223">
        <v>-2.4491957000000002E-2</v>
      </c>
      <c r="AAY223">
        <v>-2.4232272999999999E-2</v>
      </c>
      <c r="AAZ223">
        <v>-2.3970384000000001E-2</v>
      </c>
      <c r="ABA223">
        <v>-2.3707310999999998E-2</v>
      </c>
      <c r="ABB223">
        <v>-2.3443193000000001E-2</v>
      </c>
      <c r="ABC223">
        <v>-2.3178352999999999E-2</v>
      </c>
      <c r="ABD223">
        <v>-2.2912745000000002E-2</v>
      </c>
      <c r="ABE223">
        <v>-2.2646419000000001E-2</v>
      </c>
      <c r="ABF223">
        <v>-2.2379224E-2</v>
      </c>
      <c r="ABG223">
        <v>-2.2110918E-2</v>
      </c>
      <c r="ABH223">
        <v>-2.1841782000000001E-2</v>
      </c>
      <c r="ABI223">
        <v>-2.1572165000000001E-2</v>
      </c>
      <c r="ABJ223">
        <v>-2.1301972999999998E-2</v>
      </c>
      <c r="ABK223">
        <v>-2.1030821000000002E-2</v>
      </c>
      <c r="ABL223">
        <v>-2.0758649000000001E-2</v>
      </c>
      <c r="ABM223">
        <v>-2.0485887000000001E-2</v>
      </c>
      <c r="ABN223">
        <v>-2.0212277000000001E-2</v>
      </c>
      <c r="ABO223">
        <v>-1.9937369E-2</v>
      </c>
      <c r="ABP223">
        <v>-1.9661432999999999E-2</v>
      </c>
      <c r="ABQ223">
        <v>-1.9384792000000001E-2</v>
      </c>
      <c r="ABR223">
        <v>-1.9107654000000002E-2</v>
      </c>
      <c r="ABS223">
        <v>-1.8829861999999999E-2</v>
      </c>
      <c r="ABT223">
        <v>-1.8551339E-2</v>
      </c>
      <c r="ABU223">
        <v>-1.8272258E-2</v>
      </c>
      <c r="ABV223">
        <v>-1.7992391999999999E-2</v>
      </c>
      <c r="ABW223">
        <v>-1.7711837000000001E-2</v>
      </c>
      <c r="ABX223">
        <v>-1.7430951E-2</v>
      </c>
      <c r="ABY223">
        <v>-1.7149786E-2</v>
      </c>
      <c r="ABZ223">
        <v>-1.6868230000000001E-2</v>
      </c>
      <c r="ACA223">
        <v>-1.6585905000000001E-2</v>
      </c>
      <c r="ACB223">
        <v>-1.6302739E-2</v>
      </c>
      <c r="ACC223">
        <v>-1.6018876000000001E-2</v>
      </c>
      <c r="ACD223">
        <v>-1.5734379999999999E-2</v>
      </c>
      <c r="ACE223">
        <v>-1.5449365E-2</v>
      </c>
      <c r="ACF223">
        <v>-1.5163787E-2</v>
      </c>
      <c r="ACG223">
        <v>-1.4877560999999999E-2</v>
      </c>
      <c r="ACH223">
        <v>-1.4590598E-2</v>
      </c>
      <c r="ACI223">
        <v>-1.4302959000000001E-2</v>
      </c>
      <c r="ACJ223">
        <v>-1.4014917E-2</v>
      </c>
      <c r="ACK223">
        <v>-1.3726472E-2</v>
      </c>
      <c r="ACL223">
        <v>-1.3437331E-2</v>
      </c>
      <c r="ACM223">
        <v>-1.3147621999999999E-2</v>
      </c>
      <c r="ACN223">
        <v>-1.2857578999999999E-2</v>
      </c>
      <c r="ACO223">
        <v>-1.2567075E-2</v>
      </c>
      <c r="ACP223">
        <v>-1.2276199E-2</v>
      </c>
      <c r="ACQ223">
        <v>-1.1985083000000001E-2</v>
      </c>
      <c r="ACR223">
        <v>-1.1693492E-2</v>
      </c>
      <c r="ACS223">
        <v>-1.1401398E-2</v>
      </c>
      <c r="ACT223">
        <v>-1.1108906999999999E-2</v>
      </c>
      <c r="ACU223">
        <v>-1.0815842000000001E-2</v>
      </c>
      <c r="ACV223">
        <v>-1.0522236000000001E-2</v>
      </c>
      <c r="ACW223">
        <v>-1.0228216E-2</v>
      </c>
      <c r="ACX223">
        <v>-9.9336400000000005E-3</v>
      </c>
      <c r="ACY223">
        <v>-9.6387190000000005E-3</v>
      </c>
      <c r="ACZ223">
        <v>-9.3439030000000006E-3</v>
      </c>
      <c r="ADA223">
        <v>-9.049016E-3</v>
      </c>
      <c r="ADB223">
        <v>-8.753617E-3</v>
      </c>
      <c r="ADC223">
        <v>-8.4578229999999997E-3</v>
      </c>
      <c r="ADD223">
        <v>-8.1619799999999992E-3</v>
      </c>
      <c r="ADE223">
        <v>-7.8658200000000008E-3</v>
      </c>
      <c r="ADF223">
        <v>-7.5691430000000004E-3</v>
      </c>
      <c r="ADG223">
        <v>-7.2722059999999998E-3</v>
      </c>
      <c r="ADH223">
        <v>-6.9752950000000003E-3</v>
      </c>
      <c r="ADI223">
        <v>-6.6784660000000001E-3</v>
      </c>
      <c r="ADJ223">
        <v>-6.381439E-3</v>
      </c>
      <c r="ADK223">
        <v>-6.0841569999999998E-3</v>
      </c>
      <c r="ADL223">
        <v>-5.786579E-3</v>
      </c>
      <c r="ADM223">
        <v>-5.488443E-3</v>
      </c>
      <c r="ADN223">
        <v>-5.189936E-3</v>
      </c>
      <c r="ADO223">
        <v>-4.8913740000000004E-3</v>
      </c>
      <c r="ADP223">
        <v>-4.592736E-3</v>
      </c>
      <c r="ADQ223">
        <v>-4.2940909999999999E-3</v>
      </c>
      <c r="ADR223">
        <v>-3.9954179999999997E-3</v>
      </c>
      <c r="ADS223">
        <v>-3.6965069999999999E-3</v>
      </c>
      <c r="ADT223">
        <v>-3.3974040000000001E-3</v>
      </c>
      <c r="ADU223">
        <v>-3.0982919999999999E-3</v>
      </c>
      <c r="ADV223">
        <v>-2.7990179999999999E-3</v>
      </c>
      <c r="ADW223">
        <v>-2.4996189999999998E-3</v>
      </c>
      <c r="ADX223">
        <v>-2.2005839999999998E-3</v>
      </c>
      <c r="ADY223">
        <v>-1.90176E-3</v>
      </c>
      <c r="ADZ223">
        <v>-1.602773E-3</v>
      </c>
      <c r="AEA223">
        <v>-1.3036930000000001E-3</v>
      </c>
      <c r="AEB223">
        <v>-1.0046720000000001E-3</v>
      </c>
      <c r="AEC223">
        <v>-7.0575200000000003E-4</v>
      </c>
      <c r="AED223">
        <v>-4.0650099999999998E-4</v>
      </c>
      <c r="AEE223">
        <v>-1.06943E-4</v>
      </c>
      <c r="AEF223">
        <v>1.9229100000000001E-4</v>
      </c>
      <c r="AEG223">
        <v>4.9131999999999995E-4</v>
      </c>
      <c r="AEH223">
        <v>7.90543E-4</v>
      </c>
      <c r="AEI223">
        <v>1.08978E-3</v>
      </c>
      <c r="AEJ223">
        <v>1.3888430000000001E-3</v>
      </c>
      <c r="AEK223">
        <v>1.687799E-3</v>
      </c>
      <c r="AEL223">
        <v>1.9866250000000001E-3</v>
      </c>
      <c r="AEM223">
        <v>2.2852979999999998E-3</v>
      </c>
      <c r="AEN223">
        <v>2.5839399999999998E-3</v>
      </c>
      <c r="AEO223">
        <v>2.882637E-3</v>
      </c>
      <c r="AEP223">
        <v>3.1816100000000001E-3</v>
      </c>
      <c r="AEQ223">
        <v>3.480814E-3</v>
      </c>
      <c r="AER223">
        <v>3.7797389999999998E-3</v>
      </c>
      <c r="AES223">
        <v>4.0783060000000003E-3</v>
      </c>
      <c r="AET223">
        <v>4.376703E-3</v>
      </c>
      <c r="AEU223">
        <v>4.6750419999999999E-3</v>
      </c>
      <c r="AEV223">
        <v>4.9734389999999996E-3</v>
      </c>
      <c r="AEW223">
        <v>5.2717079999999999E-3</v>
      </c>
      <c r="AEX223">
        <v>5.5696210000000003E-3</v>
      </c>
      <c r="AEY223">
        <v>5.8673320000000003E-3</v>
      </c>
      <c r="AEZ223">
        <v>6.1650150000000003E-3</v>
      </c>
      <c r="AFA223">
        <v>6.4627030000000002E-3</v>
      </c>
      <c r="AFB223">
        <v>6.7603999999999997E-3</v>
      </c>
      <c r="AFC223">
        <v>7.0579680000000004E-3</v>
      </c>
      <c r="AFD223">
        <v>7.3553749999999999E-3</v>
      </c>
      <c r="AFE223">
        <v>7.6526270000000004E-3</v>
      </c>
      <c r="AFF223">
        <v>7.9496159999999996E-3</v>
      </c>
      <c r="AFG223">
        <v>8.2463020000000005E-3</v>
      </c>
      <c r="AFH223">
        <v>8.5426670000000003E-3</v>
      </c>
      <c r="AFI223">
        <v>8.8386820000000005E-3</v>
      </c>
      <c r="AFJ223">
        <v>9.1344310000000001E-3</v>
      </c>
      <c r="AFK223">
        <v>9.4300660000000008E-3</v>
      </c>
      <c r="AFL223">
        <v>9.7254839999999995E-3</v>
      </c>
      <c r="AFM223">
        <v>1.0020645999999999E-2</v>
      </c>
      <c r="AFN223">
        <v>1.0315527999999999E-2</v>
      </c>
      <c r="AFO223">
        <v>1.060987E-2</v>
      </c>
      <c r="AFP223">
        <v>1.0903823E-2</v>
      </c>
      <c r="AFQ223">
        <v>1.1197601E-2</v>
      </c>
      <c r="AFR223">
        <v>1.1490805999999999E-2</v>
      </c>
      <c r="AFS223">
        <v>1.1783215E-2</v>
      </c>
      <c r="AFT223">
        <v>1.2075142000000001E-2</v>
      </c>
      <c r="AFU223">
        <v>1.2366894999999999E-2</v>
      </c>
      <c r="AFV223">
        <v>1.2658373000000001E-2</v>
      </c>
      <c r="AFW223">
        <v>1.2949445E-2</v>
      </c>
      <c r="AFX223">
        <v>1.3240155999999999E-2</v>
      </c>
      <c r="AFY223">
        <v>1.3530343E-2</v>
      </c>
      <c r="AFZ223">
        <v>1.3820140999999999E-2</v>
      </c>
      <c r="AGA223">
        <v>1.410965E-2</v>
      </c>
      <c r="AGB223">
        <v>1.4398279999999999E-2</v>
      </c>
      <c r="AGC223">
        <v>1.4685741E-2</v>
      </c>
      <c r="AGD223">
        <v>1.4972462000000001E-2</v>
      </c>
      <c r="AGE223">
        <v>1.525876E-2</v>
      </c>
      <c r="AGF223">
        <v>1.5544634E-2</v>
      </c>
      <c r="AGG223">
        <v>1.5829922E-2</v>
      </c>
      <c r="AGH223">
        <v>1.6114483999999998E-2</v>
      </c>
      <c r="AGI223">
        <v>1.6398632999999999E-2</v>
      </c>
      <c r="AGJ223">
        <v>1.6682478000000001E-2</v>
      </c>
      <c r="AGK223">
        <v>1.6965910000000001E-2</v>
      </c>
      <c r="AGL223">
        <v>1.7248932000000002E-2</v>
      </c>
      <c r="AGM223">
        <v>1.7531188E-2</v>
      </c>
      <c r="AGN223">
        <v>1.7812405999999999E-2</v>
      </c>
      <c r="AGO223">
        <v>1.8092641E-2</v>
      </c>
      <c r="AGP223">
        <v>1.8372065999999999E-2</v>
      </c>
      <c r="AGQ223">
        <v>1.8650857999999999E-2</v>
      </c>
      <c r="AGR223">
        <v>1.892897E-2</v>
      </c>
      <c r="AGS223">
        <v>1.9206219E-2</v>
      </c>
      <c r="AGT223">
        <v>1.9482499E-2</v>
      </c>
      <c r="AGU223">
        <v>1.9758136999999999E-2</v>
      </c>
      <c r="AGV223">
        <v>2.0033354999999999E-2</v>
      </c>
      <c r="AGW223">
        <v>2.0307924000000002E-2</v>
      </c>
      <c r="AGX223">
        <v>2.0582047999999999E-2</v>
      </c>
      <c r="AGY223">
        <v>2.0855733000000001E-2</v>
      </c>
      <c r="AGZ223">
        <v>2.1128451999999999E-2</v>
      </c>
      <c r="AHA223">
        <v>2.1400114000000001E-2</v>
      </c>
      <c r="AHB223">
        <v>2.1670772000000001E-2</v>
      </c>
      <c r="AHC223">
        <v>2.1940612000000002E-2</v>
      </c>
      <c r="AHD223">
        <v>2.2209777E-2</v>
      </c>
      <c r="AHE223">
        <v>2.2478133000000001E-2</v>
      </c>
      <c r="AHF223">
        <v>2.2745896000000002E-2</v>
      </c>
      <c r="AHG223">
        <v>2.3013120000000001E-2</v>
      </c>
      <c r="AHH223">
        <v>2.3279265E-2</v>
      </c>
      <c r="AHI223">
        <v>2.3544183E-2</v>
      </c>
      <c r="AHJ223">
        <v>2.3808388999999999E-2</v>
      </c>
      <c r="AHK223">
        <v>2.4072123000000001E-2</v>
      </c>
      <c r="AHL223">
        <v>2.4334941999999998E-2</v>
      </c>
      <c r="AHM223">
        <v>2.4596494999999999E-2</v>
      </c>
      <c r="AHN223">
        <v>2.4857168999999998E-2</v>
      </c>
      <c r="AHO223">
        <v>2.5117282000000001E-2</v>
      </c>
      <c r="AHP223">
        <v>2.5376415999999999E-2</v>
      </c>
      <c r="AHQ223">
        <v>2.5634259999999999E-2</v>
      </c>
      <c r="AHR223">
        <v>2.5890889E-2</v>
      </c>
      <c r="AHS223">
        <v>2.6146290999999999E-2</v>
      </c>
      <c r="AHT223">
        <v>2.6400570000000002E-2</v>
      </c>
      <c r="AHU223">
        <v>2.6653850999999999E-2</v>
      </c>
      <c r="AHV223">
        <v>2.6906477000000002E-2</v>
      </c>
      <c r="AHW223">
        <v>2.7158455000000001E-2</v>
      </c>
      <c r="AHX223">
        <v>2.7409216E-2</v>
      </c>
      <c r="AHY223">
        <v>2.7658797999999998E-2</v>
      </c>
      <c r="AHZ223">
        <v>2.7907405999999999E-2</v>
      </c>
      <c r="AIA223">
        <v>2.815488E-2</v>
      </c>
      <c r="AIB223">
        <v>2.8401322999999999E-2</v>
      </c>
      <c r="AIC223">
        <v>2.8647032999999999E-2</v>
      </c>
      <c r="AID223">
        <v>2.8891789000000001E-2</v>
      </c>
      <c r="AIE223">
        <v>2.9135273E-2</v>
      </c>
      <c r="AIF223">
        <v>2.9377508E-2</v>
      </c>
      <c r="AIG223">
        <v>2.9618512999999999E-2</v>
      </c>
      <c r="AIH223">
        <v>2.9858361999999999E-2</v>
      </c>
      <c r="AII223">
        <v>3.0096998999999999E-2</v>
      </c>
      <c r="AIJ223">
        <v>3.0334313000000002E-2</v>
      </c>
      <c r="AIK223">
        <v>3.0570377999999999E-2</v>
      </c>
      <c r="AIL223">
        <v>3.0805477000000001E-2</v>
      </c>
      <c r="AIM223">
        <v>3.1039790000000001E-2</v>
      </c>
      <c r="AIN223">
        <v>3.1272824999999997E-2</v>
      </c>
      <c r="AIO223">
        <v>3.1504168999999999E-2</v>
      </c>
      <c r="AIP223">
        <v>3.1734246000000001E-2</v>
      </c>
      <c r="AIQ223">
        <v>3.1963220000000001E-2</v>
      </c>
      <c r="AIR223">
        <v>3.2190907999999997E-2</v>
      </c>
      <c r="AIS223">
        <v>3.241757E-2</v>
      </c>
      <c r="AIT223">
        <v>3.2643096000000003E-2</v>
      </c>
      <c r="AIU223">
        <v>3.2867338000000003E-2</v>
      </c>
      <c r="AIV223">
        <v>3.3090645000000002E-2</v>
      </c>
      <c r="AIW223">
        <v>3.3312992E-2</v>
      </c>
      <c r="AIX223">
        <v>3.3534081E-2</v>
      </c>
      <c r="AIY223">
        <v>3.3753867E-2</v>
      </c>
      <c r="AIZ223">
        <v>3.3972413999999999E-2</v>
      </c>
      <c r="AJA223">
        <v>3.4189845000000003E-2</v>
      </c>
      <c r="AJB223">
        <v>3.4406043999999997E-2</v>
      </c>
      <c r="AJC223">
        <v>3.4620735999999999E-2</v>
      </c>
      <c r="AJD223">
        <v>3.4834306000000002E-2</v>
      </c>
      <c r="AJE223">
        <v>3.5046981999999997E-2</v>
      </c>
      <c r="AJF223">
        <v>3.5258418999999999E-2</v>
      </c>
      <c r="AJG223">
        <v>3.5468421E-2</v>
      </c>
      <c r="AJH223">
        <v>3.5676823000000003E-2</v>
      </c>
      <c r="AJI223">
        <v>3.5883626000000002E-2</v>
      </c>
      <c r="AJJ223">
        <v>3.6088838999999998E-2</v>
      </c>
      <c r="AJK223">
        <v>3.6292289999999998E-2</v>
      </c>
      <c r="AJL223">
        <v>3.6494367999999999E-2</v>
      </c>
      <c r="AJM223">
        <v>3.6695433E-2</v>
      </c>
      <c r="AJN223">
        <v>3.6895115999999999E-2</v>
      </c>
      <c r="AJO223">
        <v>3.7093228999999998E-2</v>
      </c>
      <c r="AJP223">
        <v>3.7289924000000002E-2</v>
      </c>
      <c r="AJQ223">
        <v>3.7485361000000002E-2</v>
      </c>
      <c r="AJR223">
        <v>3.7679519000000002E-2</v>
      </c>
      <c r="AJS223">
        <v>3.7872293000000001E-2</v>
      </c>
      <c r="AJT223">
        <v>3.806379E-2</v>
      </c>
      <c r="AJU223">
        <v>3.8253951000000001E-2</v>
      </c>
      <c r="AJV223">
        <v>3.8442625000000001E-2</v>
      </c>
      <c r="AJW223">
        <v>3.8629660000000003E-2</v>
      </c>
      <c r="AJX223">
        <v>3.8814810999999998E-2</v>
      </c>
      <c r="AJY223">
        <v>3.8998463999999997E-2</v>
      </c>
      <c r="AJZ223">
        <v>3.9180949E-2</v>
      </c>
      <c r="AKA223">
        <v>3.9361860999999998E-2</v>
      </c>
      <c r="AKB223">
        <v>3.9541166000000003E-2</v>
      </c>
      <c r="AKC223">
        <v>3.9719153E-2</v>
      </c>
      <c r="AKD223">
        <v>3.9895868000000001E-2</v>
      </c>
      <c r="AKE223">
        <v>4.0071185000000002E-2</v>
      </c>
      <c r="AKF223">
        <v>4.0244888999999999E-2</v>
      </c>
      <c r="AKG223">
        <v>4.0416876999999997E-2</v>
      </c>
      <c r="AKH223">
        <v>4.0587077999999999E-2</v>
      </c>
      <c r="AKI223">
        <v>4.0755745000000003E-2</v>
      </c>
      <c r="AKJ223">
        <v>4.0923035000000003E-2</v>
      </c>
      <c r="AKK223">
        <v>4.1088728999999997E-2</v>
      </c>
      <c r="AKL223">
        <v>4.1252958999999999E-2</v>
      </c>
      <c r="AKM223">
        <v>4.1415729999999998E-2</v>
      </c>
      <c r="AKN223">
        <v>4.1576759999999997E-2</v>
      </c>
      <c r="AKO223">
        <v>4.1735965999999999E-2</v>
      </c>
      <c r="AKP223">
        <v>4.1893396999999999E-2</v>
      </c>
      <c r="AKQ223">
        <v>4.2049067000000002E-2</v>
      </c>
      <c r="AKR223">
        <v>4.2203127999999999E-2</v>
      </c>
      <c r="AKS223">
        <v>4.2355825999999999E-2</v>
      </c>
      <c r="AKT223">
        <v>4.2507092000000003E-2</v>
      </c>
      <c r="AKU223">
        <v>4.2656815000000001E-2</v>
      </c>
      <c r="AKV223">
        <v>4.2805085999999999E-2</v>
      </c>
      <c r="AKW223">
        <v>4.2951898000000002E-2</v>
      </c>
      <c r="AKX223">
        <v>4.3097033E-2</v>
      </c>
      <c r="AKY223">
        <v>4.3240404000000003E-2</v>
      </c>
      <c r="AKZ223">
        <v>4.3382279000000003E-2</v>
      </c>
      <c r="ALA223">
        <v>4.3522432999999999E-2</v>
      </c>
      <c r="ALB223">
        <v>4.3660949999999997E-2</v>
      </c>
      <c r="ALC223">
        <v>4.3798317000000003E-2</v>
      </c>
      <c r="ALD223">
        <v>4.3934124999999997E-2</v>
      </c>
      <c r="ALE223">
        <v>4.4068121000000002E-2</v>
      </c>
      <c r="ALF223">
        <v>4.4200514000000003E-2</v>
      </c>
      <c r="ALG223">
        <v>4.4331545999999999E-2</v>
      </c>
      <c r="ALH223">
        <v>4.4461075000000003E-2</v>
      </c>
      <c r="ALI223">
        <v>4.4588619000000003E-2</v>
      </c>
      <c r="ALJ223">
        <v>4.4714298999999999E-2</v>
      </c>
      <c r="ALK223">
        <v>4.4838218999999999E-2</v>
      </c>
      <c r="ALL223">
        <v>4.4960387999999997E-2</v>
      </c>
      <c r="ALM223">
        <v>4.5081027000000003E-2</v>
      </c>
      <c r="ALN223">
        <v>4.5200059000000001E-2</v>
      </c>
      <c r="ALO223">
        <v>4.5317494E-2</v>
      </c>
      <c r="ALP223">
        <v>4.5433342000000002E-2</v>
      </c>
      <c r="ALQ223">
        <v>4.5547249999999997E-2</v>
      </c>
      <c r="ALR223">
        <v>4.5658960999999998E-2</v>
      </c>
      <c r="ALS223">
        <v>4.5768888000000001E-2</v>
      </c>
      <c r="ALT223">
        <v>4.5877359E-2</v>
      </c>
      <c r="ALU223">
        <v>4.5984187000000003E-2</v>
      </c>
      <c r="ALV223">
        <v>4.6089333000000003E-2</v>
      </c>
      <c r="ALW223">
        <v>4.6192780000000003E-2</v>
      </c>
      <c r="ALX223">
        <v>4.6294335999999998E-2</v>
      </c>
      <c r="ALY223">
        <v>4.6393814999999998E-2</v>
      </c>
      <c r="ALZ223">
        <v>4.6491127E-2</v>
      </c>
      <c r="AMA223">
        <v>4.6586471999999997E-2</v>
      </c>
      <c r="AMB223">
        <v>4.6680303999999999E-2</v>
      </c>
      <c r="AMC223">
        <v>4.6772693999999997E-2</v>
      </c>
      <c r="AMD223">
        <v>4.6863303000000002E-2</v>
      </c>
      <c r="AME223">
        <v>4.6951991999999998E-2</v>
      </c>
      <c r="AMF223">
        <v>4.7038680999999999E-2</v>
      </c>
      <c r="AMG223">
        <v>4.7123350000000001E-2</v>
      </c>
      <c r="AMH223">
        <v>4.7206175000000003E-2</v>
      </c>
      <c r="AMI223">
        <v>4.7287296999999999E-2</v>
      </c>
      <c r="AMJ223">
        <v>4.7366540999999998E-2</v>
      </c>
      <c r="AMK223">
        <v>4.7443826000000001E-2</v>
      </c>
      <c r="AML223">
        <v>4.7519626000000002E-2</v>
      </c>
      <c r="AMM223">
        <v>4.7593933999999997E-2</v>
      </c>
      <c r="AMN223">
        <v>4.7666396999999999E-2</v>
      </c>
      <c r="AMO223">
        <v>4.7737014000000001E-2</v>
      </c>
    </row>
    <row r="224" spans="1:1029">
      <c r="A224">
        <f t="shared" si="3"/>
        <v>223</v>
      </c>
      <c r="B224">
        <v>90</v>
      </c>
      <c r="C224">
        <v>199500</v>
      </c>
      <c r="D224" t="s">
        <v>9</v>
      </c>
      <c r="E224" t="s">
        <v>4</v>
      </c>
      <c r="F224">
        <v>9.1443005999999993E-2</v>
      </c>
      <c r="G224">
        <v>9.1647197E-2</v>
      </c>
      <c r="H224">
        <v>9.1847217999999994E-2</v>
      </c>
      <c r="I224">
        <v>9.2043782000000005E-2</v>
      </c>
      <c r="J224">
        <v>9.2237541000000006E-2</v>
      </c>
      <c r="K224">
        <v>9.2428257E-2</v>
      </c>
      <c r="L224">
        <v>9.2615372000000001E-2</v>
      </c>
      <c r="M224">
        <v>9.2798697999999999E-2</v>
      </c>
      <c r="N224">
        <v>9.2978311999999994E-2</v>
      </c>
      <c r="O224">
        <v>9.3154342000000001E-2</v>
      </c>
      <c r="P224">
        <v>9.3326753999999998E-2</v>
      </c>
      <c r="Q224">
        <v>9.3495489000000001E-2</v>
      </c>
      <c r="R224">
        <v>9.3660825000000003E-2</v>
      </c>
      <c r="S224">
        <v>9.3822805999999995E-2</v>
      </c>
      <c r="T224">
        <v>9.3981006000000006E-2</v>
      </c>
      <c r="U224">
        <v>9.4135397999999995E-2</v>
      </c>
      <c r="V224">
        <v>9.4286354000000003E-2</v>
      </c>
      <c r="W224">
        <v>9.4433963999999995E-2</v>
      </c>
      <c r="X224">
        <v>9.4578066000000002E-2</v>
      </c>
      <c r="Y224">
        <v>9.4718488000000003E-2</v>
      </c>
      <c r="Z224">
        <v>9.485507E-2</v>
      </c>
      <c r="AA224">
        <v>9.4987851999999998E-2</v>
      </c>
      <c r="AB224">
        <v>9.5117024999999994E-2</v>
      </c>
      <c r="AC224">
        <v>9.5242730999999997E-2</v>
      </c>
      <c r="AD224">
        <v>9.5365147999999997E-2</v>
      </c>
      <c r="AE224">
        <v>9.5484232000000002E-2</v>
      </c>
      <c r="AF224">
        <v>9.5599578000000004E-2</v>
      </c>
      <c r="AG224">
        <v>9.5711073999999993E-2</v>
      </c>
      <c r="AH224">
        <v>9.5819105000000002E-2</v>
      </c>
      <c r="AI224">
        <v>9.5923873000000007E-2</v>
      </c>
      <c r="AJ224">
        <v>9.6025039000000006E-2</v>
      </c>
      <c r="AK224">
        <v>9.6122292999999998E-2</v>
      </c>
      <c r="AL224">
        <v>9.6215719000000005E-2</v>
      </c>
      <c r="AM224">
        <v>9.6305424000000001E-2</v>
      </c>
      <c r="AN224">
        <v>9.6391392000000006E-2</v>
      </c>
      <c r="AO224">
        <v>9.6473452000000001E-2</v>
      </c>
      <c r="AP224">
        <v>9.6551402999999994E-2</v>
      </c>
      <c r="AQ224">
        <v>9.6625510999999997E-2</v>
      </c>
      <c r="AR224">
        <v>9.6696076000000006E-2</v>
      </c>
      <c r="AS224">
        <v>9.6762892000000003E-2</v>
      </c>
      <c r="AT224">
        <v>9.6825785999999997E-2</v>
      </c>
      <c r="AU224">
        <v>9.6884917000000001E-2</v>
      </c>
      <c r="AV224">
        <v>9.6940595000000004E-2</v>
      </c>
      <c r="AW224">
        <v>9.6992914999999999E-2</v>
      </c>
      <c r="AX224">
        <v>9.7041715000000001E-2</v>
      </c>
      <c r="AY224">
        <v>9.7086960999999999E-2</v>
      </c>
      <c r="AZ224">
        <v>9.7128421000000006E-2</v>
      </c>
      <c r="BA224">
        <v>9.7165909999999994E-2</v>
      </c>
      <c r="BB224">
        <v>9.7199962000000001E-2</v>
      </c>
      <c r="BC224">
        <v>9.7230615000000006E-2</v>
      </c>
      <c r="BD224">
        <v>9.7257060000000006E-2</v>
      </c>
      <c r="BE224">
        <v>9.7279312000000007E-2</v>
      </c>
      <c r="BF224">
        <v>9.7298151999999999E-2</v>
      </c>
      <c r="BG224">
        <v>9.7314113999999993E-2</v>
      </c>
      <c r="BH224">
        <v>9.7327498999999998E-2</v>
      </c>
      <c r="BI224">
        <v>9.7338229999999998E-2</v>
      </c>
      <c r="BJ224">
        <v>9.7345763000000002E-2</v>
      </c>
      <c r="BK224">
        <v>9.7349720000000001E-2</v>
      </c>
      <c r="BL224">
        <v>9.7350410999999998E-2</v>
      </c>
      <c r="BM224">
        <v>9.7348274999999998E-2</v>
      </c>
      <c r="BN224">
        <v>9.7342920999999999E-2</v>
      </c>
      <c r="BO224">
        <v>9.7333717E-2</v>
      </c>
      <c r="BP224">
        <v>9.7320677999999994E-2</v>
      </c>
      <c r="BQ224">
        <v>9.7304001000000001E-2</v>
      </c>
      <c r="BR224">
        <v>9.7283792999999993E-2</v>
      </c>
      <c r="BS224">
        <v>9.7259864000000001E-2</v>
      </c>
      <c r="BT224">
        <v>9.7231885000000004E-2</v>
      </c>
      <c r="BU224">
        <v>9.7200191000000005E-2</v>
      </c>
      <c r="BV224">
        <v>9.7165133000000001E-2</v>
      </c>
      <c r="BW224">
        <v>9.7126599999999993E-2</v>
      </c>
      <c r="BX224">
        <v>9.7084456999999999E-2</v>
      </c>
      <c r="BY224">
        <v>9.7038391000000002E-2</v>
      </c>
      <c r="BZ224">
        <v>9.6988194E-2</v>
      </c>
      <c r="CA224">
        <v>9.6934109000000004E-2</v>
      </c>
      <c r="CB224">
        <v>9.6876426000000002E-2</v>
      </c>
      <c r="CC224">
        <v>9.6815278000000005E-2</v>
      </c>
      <c r="CD224">
        <v>9.6750548000000006E-2</v>
      </c>
      <c r="CE224">
        <v>9.6681969000000006E-2</v>
      </c>
      <c r="CF224">
        <v>9.6609477999999999E-2</v>
      </c>
      <c r="CG224">
        <v>9.6533353000000002E-2</v>
      </c>
      <c r="CH224">
        <v>9.6454015000000004E-2</v>
      </c>
      <c r="CI224">
        <v>9.6371562999999993E-2</v>
      </c>
      <c r="CJ224">
        <v>9.6285771000000006E-2</v>
      </c>
      <c r="CK224">
        <v>9.6195578000000004E-2</v>
      </c>
      <c r="CL224">
        <v>9.6100688000000004E-2</v>
      </c>
      <c r="CM224">
        <v>9.6002018999999994E-2</v>
      </c>
      <c r="CN224">
        <v>9.5900045000000003E-2</v>
      </c>
      <c r="CO224">
        <v>9.5794915999999994E-2</v>
      </c>
      <c r="CP224">
        <v>9.5686432000000002E-2</v>
      </c>
      <c r="CQ224">
        <v>9.5574253999999997E-2</v>
      </c>
      <c r="CR224">
        <v>9.5458204000000005E-2</v>
      </c>
      <c r="CS224">
        <v>9.5338527000000006E-2</v>
      </c>
      <c r="CT224">
        <v>9.5215323000000004E-2</v>
      </c>
      <c r="CU224">
        <v>9.5088252999999998E-2</v>
      </c>
      <c r="CV224">
        <v>9.4957202000000004E-2</v>
      </c>
      <c r="CW224">
        <v>9.4822417000000006E-2</v>
      </c>
      <c r="CX224">
        <v>9.4684088E-2</v>
      </c>
      <c r="CY224">
        <v>9.4542124000000005E-2</v>
      </c>
      <c r="CZ224">
        <v>9.4396601999999996E-2</v>
      </c>
      <c r="DA224">
        <v>9.4247644000000005E-2</v>
      </c>
      <c r="DB224">
        <v>9.4094900999999995E-2</v>
      </c>
      <c r="DC224">
        <v>9.3938285999999996E-2</v>
      </c>
      <c r="DD224">
        <v>9.3778102000000002E-2</v>
      </c>
      <c r="DE224">
        <v>9.3614381999999996E-2</v>
      </c>
      <c r="DF224">
        <v>9.3447145999999995E-2</v>
      </c>
      <c r="DG224">
        <v>9.3276602E-2</v>
      </c>
      <c r="DH224">
        <v>9.3102720999999999E-2</v>
      </c>
      <c r="DI224">
        <v>9.2925215000000005E-2</v>
      </c>
      <c r="DJ224">
        <v>9.2743994999999996E-2</v>
      </c>
      <c r="DK224">
        <v>9.2559203000000007E-2</v>
      </c>
      <c r="DL224">
        <v>9.2370705999999997E-2</v>
      </c>
      <c r="DM224">
        <v>9.2178132999999995E-2</v>
      </c>
      <c r="DN224">
        <v>9.1981653999999996E-2</v>
      </c>
      <c r="DO224">
        <v>9.1781746999999997E-2</v>
      </c>
      <c r="DP224">
        <v>9.1578182999999994E-2</v>
      </c>
      <c r="DQ224">
        <v>9.1370588000000003E-2</v>
      </c>
      <c r="DR224">
        <v>9.1159218E-2</v>
      </c>
      <c r="DS224">
        <v>9.0944461000000004E-2</v>
      </c>
      <c r="DT224">
        <v>9.0726662E-2</v>
      </c>
      <c r="DU224">
        <v>9.0506105000000003E-2</v>
      </c>
      <c r="DV224">
        <v>9.0282672999999994E-2</v>
      </c>
      <c r="DW224">
        <v>9.0055972999999997E-2</v>
      </c>
      <c r="DX224">
        <v>8.9825664E-2</v>
      </c>
      <c r="DY224">
        <v>8.9591696999999998E-2</v>
      </c>
      <c r="DZ224">
        <v>8.9354146999999995E-2</v>
      </c>
      <c r="EA224">
        <v>8.9112753000000003E-2</v>
      </c>
      <c r="EB224">
        <v>8.8867480999999998E-2</v>
      </c>
      <c r="EC224">
        <v>8.8618898000000002E-2</v>
      </c>
      <c r="ED224">
        <v>8.8367285000000004E-2</v>
      </c>
      <c r="EE224">
        <v>8.8112386000000001E-2</v>
      </c>
      <c r="EF224">
        <v>8.7854003E-2</v>
      </c>
      <c r="EG224">
        <v>8.7592295000000001E-2</v>
      </c>
      <c r="EH224">
        <v>8.7327440000000006E-2</v>
      </c>
      <c r="EI224">
        <v>8.7059249000000005E-2</v>
      </c>
      <c r="EJ224">
        <v>8.6787658000000004E-2</v>
      </c>
      <c r="EK224">
        <v>8.6512838999999994E-2</v>
      </c>
      <c r="EL224">
        <v>8.6234669E-2</v>
      </c>
      <c r="EM224">
        <v>8.5953010999999996E-2</v>
      </c>
      <c r="EN224">
        <v>8.5667771000000004E-2</v>
      </c>
      <c r="EO224">
        <v>8.5378831000000002E-2</v>
      </c>
      <c r="EP224">
        <v>8.5086480000000006E-2</v>
      </c>
      <c r="EQ224">
        <v>8.4791200999999997E-2</v>
      </c>
      <c r="ER224">
        <v>8.4493188999999996E-2</v>
      </c>
      <c r="ES224">
        <v>8.4192185000000003E-2</v>
      </c>
      <c r="ET224">
        <v>8.3887661000000002E-2</v>
      </c>
      <c r="EU224">
        <v>8.3579489000000007E-2</v>
      </c>
      <c r="EV224">
        <v>8.3267971999999996E-2</v>
      </c>
      <c r="EW224">
        <v>8.2953269999999996E-2</v>
      </c>
      <c r="EX224">
        <v>8.2635528999999999E-2</v>
      </c>
      <c r="EY224">
        <v>8.2314776000000006E-2</v>
      </c>
      <c r="EZ224">
        <v>8.1990664000000005E-2</v>
      </c>
      <c r="FA224">
        <v>8.1663092000000007E-2</v>
      </c>
      <c r="FB224">
        <v>8.1332260000000003E-2</v>
      </c>
      <c r="FC224">
        <v>8.0998254000000006E-2</v>
      </c>
      <c r="FD224">
        <v>8.0661250000000004E-2</v>
      </c>
      <c r="FE224">
        <v>8.0321335999999993E-2</v>
      </c>
      <c r="FF224">
        <v>7.9978277E-2</v>
      </c>
      <c r="FG224">
        <v>7.9632015E-2</v>
      </c>
      <c r="FH224">
        <v>7.9282614000000001E-2</v>
      </c>
      <c r="FI224">
        <v>7.8929924999999998E-2</v>
      </c>
      <c r="FJ224">
        <v>7.8574159000000005E-2</v>
      </c>
      <c r="FK224">
        <v>7.8215794000000005E-2</v>
      </c>
      <c r="FL224">
        <v>7.7854670000000001E-2</v>
      </c>
      <c r="FM224">
        <v>7.7490183000000004E-2</v>
      </c>
      <c r="FN224">
        <v>7.7122271000000006E-2</v>
      </c>
      <c r="FO224">
        <v>7.6751502999999999E-2</v>
      </c>
      <c r="FP224">
        <v>7.6378039999999994E-2</v>
      </c>
      <c r="FQ224">
        <v>7.6001401999999996E-2</v>
      </c>
      <c r="FR224">
        <v>7.5621553999999994E-2</v>
      </c>
      <c r="FS224">
        <v>7.5238977999999998E-2</v>
      </c>
      <c r="FT224">
        <v>7.4853742000000001E-2</v>
      </c>
      <c r="FU224">
        <v>7.4465429E-2</v>
      </c>
      <c r="FV224">
        <v>7.4073758000000003E-2</v>
      </c>
      <c r="FW224">
        <v>7.3678953000000005E-2</v>
      </c>
      <c r="FX224">
        <v>7.3281370999999998E-2</v>
      </c>
      <c r="FY224">
        <v>7.2880948000000001E-2</v>
      </c>
      <c r="FZ224">
        <v>7.2477448999999999E-2</v>
      </c>
      <c r="GA224">
        <v>7.2071109999999994E-2</v>
      </c>
      <c r="GB224">
        <v>7.1662437999999995E-2</v>
      </c>
      <c r="GC224">
        <v>7.1251330000000002E-2</v>
      </c>
      <c r="GD224">
        <v>7.0837198000000004E-2</v>
      </c>
      <c r="GE224">
        <v>7.0419934000000003E-2</v>
      </c>
      <c r="GF224">
        <v>6.9999845000000005E-2</v>
      </c>
      <c r="GG224">
        <v>6.9577040000000007E-2</v>
      </c>
      <c r="GH224">
        <v>6.9151447000000005E-2</v>
      </c>
      <c r="GI224">
        <v>6.8723171E-2</v>
      </c>
      <c r="GJ224">
        <v>6.8292720000000001E-2</v>
      </c>
      <c r="GK224">
        <v>6.7860427000000001E-2</v>
      </c>
      <c r="GL224">
        <v>6.7425880999999993E-2</v>
      </c>
      <c r="GM224">
        <v>6.6988572999999996E-2</v>
      </c>
      <c r="GN224">
        <v>6.6548481000000007E-2</v>
      </c>
      <c r="GO224">
        <v>6.6105806000000003E-2</v>
      </c>
      <c r="GP224">
        <v>6.5660726000000003E-2</v>
      </c>
      <c r="GQ224">
        <v>6.5213200999999998E-2</v>
      </c>
      <c r="GR224">
        <v>6.4763072000000005E-2</v>
      </c>
      <c r="GS224">
        <v>6.4310579000000007E-2</v>
      </c>
      <c r="GT224">
        <v>6.3856074999999998E-2</v>
      </c>
      <c r="GU224">
        <v>6.3399391999999999E-2</v>
      </c>
      <c r="GV224">
        <v>6.2940147000000002E-2</v>
      </c>
      <c r="GW224">
        <v>6.2478351000000001E-2</v>
      </c>
      <c r="GX224">
        <v>6.2014549000000002E-2</v>
      </c>
      <c r="GY224">
        <v>6.1549107999999998E-2</v>
      </c>
      <c r="GZ224">
        <v>6.1081605999999997E-2</v>
      </c>
      <c r="HA224">
        <v>6.0611495000000001E-2</v>
      </c>
      <c r="HB224">
        <v>6.0138825E-2</v>
      </c>
      <c r="HC224">
        <v>5.9663981999999997E-2</v>
      </c>
      <c r="HD224">
        <v>5.9186992000000001E-2</v>
      </c>
      <c r="HE224">
        <v>5.8707614999999998E-2</v>
      </c>
      <c r="HF224">
        <v>5.8226160999999999E-2</v>
      </c>
      <c r="HG224">
        <v>5.7743232999999998E-2</v>
      </c>
      <c r="HH224">
        <v>5.7258588999999999E-2</v>
      </c>
      <c r="HI224">
        <v>5.6771447000000003E-2</v>
      </c>
      <c r="HJ224">
        <v>5.6281633999999997E-2</v>
      </c>
      <c r="HK224">
        <v>5.5789495000000001E-2</v>
      </c>
      <c r="HL224">
        <v>5.5295294000000002E-2</v>
      </c>
      <c r="HM224">
        <v>5.4799128000000003E-2</v>
      </c>
      <c r="HN224">
        <v>5.4300965E-2</v>
      </c>
      <c r="HO224">
        <v>5.3800741999999999E-2</v>
      </c>
      <c r="HP224">
        <v>5.3298316999999998E-2</v>
      </c>
      <c r="HQ224">
        <v>5.2793464999999998E-2</v>
      </c>
      <c r="HR224">
        <v>5.2286285000000002E-2</v>
      </c>
      <c r="HS224">
        <v>5.1777143999999997E-2</v>
      </c>
      <c r="HT224">
        <v>5.1266218000000002E-2</v>
      </c>
      <c r="HU224">
        <v>5.0753389000000003E-2</v>
      </c>
      <c r="HV224">
        <v>5.0238307000000003E-2</v>
      </c>
      <c r="HW224">
        <v>4.9720766E-2</v>
      </c>
      <c r="HX224">
        <v>4.9200965999999999E-2</v>
      </c>
      <c r="HY224">
        <v>4.8679408E-2</v>
      </c>
      <c r="HZ224">
        <v>4.8156548E-2</v>
      </c>
      <c r="IA224">
        <v>4.7632165999999997E-2</v>
      </c>
      <c r="IB224">
        <v>4.7105695000000003E-2</v>
      </c>
      <c r="IC224">
        <v>4.6577304E-2</v>
      </c>
      <c r="ID224">
        <v>4.6047473999999998E-2</v>
      </c>
      <c r="IE224">
        <v>4.5516101000000003E-2</v>
      </c>
      <c r="IF224">
        <v>4.4982981999999998E-2</v>
      </c>
      <c r="IG224">
        <v>4.4448095E-2</v>
      </c>
      <c r="IH224">
        <v>4.3911170999999999E-2</v>
      </c>
      <c r="II224">
        <v>4.3372072999999997E-2</v>
      </c>
      <c r="IJ224">
        <v>4.2831107E-2</v>
      </c>
      <c r="IK224">
        <v>4.2288657E-2</v>
      </c>
      <c r="IL224">
        <v>4.1744809000000001E-2</v>
      </c>
      <c r="IM224">
        <v>4.1199409999999999E-2</v>
      </c>
      <c r="IN224">
        <v>4.0652630000000002E-2</v>
      </c>
      <c r="IO224">
        <v>4.0104529E-2</v>
      </c>
      <c r="IP224">
        <v>3.9554620999999998E-2</v>
      </c>
      <c r="IQ224">
        <v>3.9002897000000002E-2</v>
      </c>
      <c r="IR224">
        <v>3.8449900000000002E-2</v>
      </c>
      <c r="IS224">
        <v>3.7895634999999997E-2</v>
      </c>
      <c r="IT224">
        <v>3.7339809000000002E-2</v>
      </c>
      <c r="IU224">
        <v>3.6782516000000001E-2</v>
      </c>
      <c r="IV224">
        <v>3.6223867999999999E-2</v>
      </c>
      <c r="IW224">
        <v>3.5663819999999999E-2</v>
      </c>
      <c r="IX224">
        <v>3.5102463E-2</v>
      </c>
      <c r="IY224">
        <v>3.4540042E-2</v>
      </c>
      <c r="IZ224">
        <v>3.3976429000000002E-2</v>
      </c>
      <c r="JA224">
        <v>3.3411092000000003E-2</v>
      </c>
      <c r="JB224">
        <v>3.2844023E-2</v>
      </c>
      <c r="JC224">
        <v>3.2275707000000001E-2</v>
      </c>
      <c r="JD224">
        <v>3.1706401000000002E-2</v>
      </c>
      <c r="JE224">
        <v>3.1136185E-2</v>
      </c>
      <c r="JF224">
        <v>3.0564975000000001E-2</v>
      </c>
      <c r="JG224">
        <v>2.9992416000000001E-2</v>
      </c>
      <c r="JH224">
        <v>2.9418442E-2</v>
      </c>
      <c r="JI224">
        <v>2.8843344E-2</v>
      </c>
      <c r="JJ224">
        <v>2.8267236000000001E-2</v>
      </c>
      <c r="JK224">
        <v>2.7690024000000001E-2</v>
      </c>
      <c r="JL224">
        <v>2.7111591000000001E-2</v>
      </c>
      <c r="JM224">
        <v>2.6532093E-2</v>
      </c>
      <c r="JN224">
        <v>2.5951867999999999E-2</v>
      </c>
      <c r="JO224">
        <v>2.5371069999999999E-2</v>
      </c>
      <c r="JP224">
        <v>2.4789673000000002E-2</v>
      </c>
      <c r="JQ224">
        <v>2.4207487999999999E-2</v>
      </c>
      <c r="JR224">
        <v>2.3624139999999998E-2</v>
      </c>
      <c r="JS224">
        <v>2.3039503999999999E-2</v>
      </c>
      <c r="JT224">
        <v>2.2454010999999999E-2</v>
      </c>
      <c r="JU224">
        <v>2.1867808999999998E-2</v>
      </c>
      <c r="JV224">
        <v>2.1280574E-2</v>
      </c>
      <c r="JW224">
        <v>2.0692559999999999E-2</v>
      </c>
      <c r="JX224">
        <v>2.0104107999999999E-2</v>
      </c>
      <c r="JY224">
        <v>1.9515002E-2</v>
      </c>
      <c r="JZ224">
        <v>1.8925094E-2</v>
      </c>
      <c r="KA224">
        <v>1.8334096000000001E-2</v>
      </c>
      <c r="KB224">
        <v>1.7741824999999999E-2</v>
      </c>
      <c r="KC224">
        <v>1.7148846999999998E-2</v>
      </c>
      <c r="KD224">
        <v>1.6555652000000001E-2</v>
      </c>
      <c r="KE224">
        <v>1.5962276000000001E-2</v>
      </c>
      <c r="KF224">
        <v>1.5368654000000001E-2</v>
      </c>
      <c r="KG224">
        <v>1.4774403E-2</v>
      </c>
      <c r="KH224">
        <v>1.4179215E-2</v>
      </c>
      <c r="KI224">
        <v>1.3583522000000001E-2</v>
      </c>
      <c r="KJ224">
        <v>1.2987883E-2</v>
      </c>
      <c r="KK224">
        <v>1.2392143E-2</v>
      </c>
      <c r="KL224">
        <v>1.1795781E-2</v>
      </c>
      <c r="KM224">
        <v>1.1198886E-2</v>
      </c>
      <c r="KN224">
        <v>1.0601896E-2</v>
      </c>
      <c r="KO224">
        <v>1.0004752E-2</v>
      </c>
      <c r="KP224">
        <v>9.4071559999999999E-3</v>
      </c>
      <c r="KQ224">
        <v>8.8088939999999994E-3</v>
      </c>
      <c r="KR224">
        <v>8.2097969999999996E-3</v>
      </c>
      <c r="KS224">
        <v>7.6099139999999997E-3</v>
      </c>
      <c r="KT224">
        <v>7.0095670000000004E-3</v>
      </c>
      <c r="KU224">
        <v>6.409054E-3</v>
      </c>
      <c r="KV224">
        <v>5.8086220000000003E-3</v>
      </c>
      <c r="KW224">
        <v>5.2084820000000004E-3</v>
      </c>
      <c r="KX224">
        <v>4.6082529999999997E-3</v>
      </c>
      <c r="KY224">
        <v>4.0072969999999999E-3</v>
      </c>
      <c r="KZ224">
        <v>3.4058199999999999E-3</v>
      </c>
      <c r="LA224">
        <v>2.8044039999999999E-3</v>
      </c>
      <c r="LB224">
        <v>2.2031189999999999E-3</v>
      </c>
      <c r="LC224">
        <v>1.6017640000000001E-3</v>
      </c>
      <c r="LD224">
        <v>1.0002679999999999E-3</v>
      </c>
      <c r="LE224">
        <v>3.9883799999999999E-4</v>
      </c>
      <c r="LF224">
        <v>-2.02227E-4</v>
      </c>
      <c r="LG224">
        <v>-8.0288400000000002E-4</v>
      </c>
      <c r="LH224">
        <v>-1.4033120000000001E-3</v>
      </c>
      <c r="LI224">
        <v>-2.0035919999999998E-3</v>
      </c>
      <c r="LJ224">
        <v>-2.6039850000000001E-3</v>
      </c>
      <c r="LK224">
        <v>-3.2048770000000001E-3</v>
      </c>
      <c r="LL224">
        <v>-3.805971E-3</v>
      </c>
      <c r="LM224">
        <v>-4.4065390000000001E-3</v>
      </c>
      <c r="LN224">
        <v>-5.0064350000000001E-3</v>
      </c>
      <c r="LO224">
        <v>-5.6061649999999998E-3</v>
      </c>
      <c r="LP224">
        <v>-6.2060259999999999E-3</v>
      </c>
      <c r="LQ224">
        <v>-6.805892E-3</v>
      </c>
      <c r="LR224">
        <v>-7.4058250000000004E-3</v>
      </c>
      <c r="LS224">
        <v>-8.0058100000000004E-3</v>
      </c>
      <c r="LT224">
        <v>-8.6053090000000002E-3</v>
      </c>
      <c r="LU224">
        <v>-9.2040379999999995E-3</v>
      </c>
      <c r="LV224">
        <v>-9.8022230000000005E-3</v>
      </c>
      <c r="LW224">
        <v>-1.0399881999999999E-2</v>
      </c>
      <c r="LX224">
        <v>-1.0997151E-2</v>
      </c>
      <c r="LY224">
        <v>-1.1594538999999999E-2</v>
      </c>
      <c r="LZ224">
        <v>-1.2192025E-2</v>
      </c>
      <c r="MA224">
        <v>-1.2788915E-2</v>
      </c>
      <c r="MB224">
        <v>-1.3384896E-2</v>
      </c>
      <c r="MC224">
        <v>-1.397991E-2</v>
      </c>
      <c r="MD224">
        <v>-1.4573724E-2</v>
      </c>
      <c r="ME224">
        <v>-1.5166561E-2</v>
      </c>
      <c r="MF224">
        <v>-1.5758715E-2</v>
      </c>
      <c r="MG224">
        <v>-1.6350122000000002E-2</v>
      </c>
      <c r="MH224">
        <v>-1.6940884E-2</v>
      </c>
      <c r="MI224">
        <v>-1.7531099000000001E-2</v>
      </c>
      <c r="MJ224">
        <v>-1.8120694999999999E-2</v>
      </c>
      <c r="MK224">
        <v>-1.8709722000000002E-2</v>
      </c>
      <c r="ML224">
        <v>-1.9298135000000001E-2</v>
      </c>
      <c r="MM224">
        <v>-1.9885869E-2</v>
      </c>
      <c r="MN224">
        <v>-2.0473192000000001E-2</v>
      </c>
      <c r="MO224">
        <v>-2.1059965E-2</v>
      </c>
      <c r="MP224">
        <v>-2.1645588E-2</v>
      </c>
      <c r="MQ224">
        <v>-2.2230019E-2</v>
      </c>
      <c r="MR224">
        <v>-2.2813416999999999E-2</v>
      </c>
      <c r="MS224">
        <v>-2.3395633999999998E-2</v>
      </c>
      <c r="MT224">
        <v>-2.3976839E-2</v>
      </c>
      <c r="MU224">
        <v>-2.4557407E-2</v>
      </c>
      <c r="MV224">
        <v>-2.5137341000000001E-2</v>
      </c>
      <c r="MW224">
        <v>-2.5716439000000001E-2</v>
      </c>
      <c r="MX224">
        <v>-2.6294610999999999E-2</v>
      </c>
      <c r="MY224">
        <v>-2.6871749E-2</v>
      </c>
      <c r="MZ224">
        <v>-2.7447790999999999E-2</v>
      </c>
      <c r="NA224">
        <v>-2.8022888999999999E-2</v>
      </c>
      <c r="NB224">
        <v>-2.8596911999999999E-2</v>
      </c>
      <c r="NC224">
        <v>-2.9169460000000001E-2</v>
      </c>
      <c r="ND224">
        <v>-2.9740519E-2</v>
      </c>
      <c r="NE224">
        <v>-3.0310448E-2</v>
      </c>
      <c r="NF224">
        <v>-3.0879679E-2</v>
      </c>
      <c r="NG224">
        <v>-3.1448329999999997E-2</v>
      </c>
      <c r="NH224">
        <v>-3.2015902999999998E-2</v>
      </c>
      <c r="NI224">
        <v>-3.2581862000000003E-2</v>
      </c>
      <c r="NJ224">
        <v>-3.3146314000000003E-2</v>
      </c>
      <c r="NK224">
        <v>-3.3709574999999999E-2</v>
      </c>
      <c r="NL224">
        <v>-3.4271760999999998E-2</v>
      </c>
      <c r="NM224">
        <v>-3.4832838999999997E-2</v>
      </c>
      <c r="NN224">
        <v>-3.5392485000000001E-2</v>
      </c>
      <c r="NO224">
        <v>-3.5950444999999998E-2</v>
      </c>
      <c r="NP224">
        <v>-3.6506919999999998E-2</v>
      </c>
      <c r="NQ224">
        <v>-3.7061881999999997E-2</v>
      </c>
      <c r="NR224">
        <v>-3.7615045E-2</v>
      </c>
      <c r="NS224">
        <v>-3.8166668000000001E-2</v>
      </c>
      <c r="NT224">
        <v>-3.8717113999999997E-2</v>
      </c>
      <c r="NU224">
        <v>-3.9266249000000003E-2</v>
      </c>
      <c r="NV224">
        <v>-3.9813920000000003E-2</v>
      </c>
      <c r="NW224">
        <v>-4.0360240999999998E-2</v>
      </c>
      <c r="NX224">
        <v>-4.0905358000000003E-2</v>
      </c>
      <c r="NY224">
        <v>-4.144925E-2</v>
      </c>
      <c r="NZ224">
        <v>-4.1991819E-2</v>
      </c>
      <c r="OA224">
        <v>-4.2532753999999999E-2</v>
      </c>
      <c r="OB224">
        <v>-4.3071520000000002E-2</v>
      </c>
      <c r="OC224">
        <v>-4.3608037000000002E-2</v>
      </c>
      <c r="OD224">
        <v>-4.4142518999999998E-2</v>
      </c>
      <c r="OE224">
        <v>-4.4674864000000002E-2</v>
      </c>
      <c r="OF224">
        <v>-4.5205217999999998E-2</v>
      </c>
      <c r="OG224">
        <v>-4.5733834000000001E-2</v>
      </c>
      <c r="OH224">
        <v>-4.6260649000000001E-2</v>
      </c>
      <c r="OI224">
        <v>-4.6785926999999998E-2</v>
      </c>
      <c r="OJ224">
        <v>-4.7309845000000003E-2</v>
      </c>
      <c r="OK224">
        <v>-4.7831961999999999E-2</v>
      </c>
      <c r="OL224">
        <v>-4.8351736999999999E-2</v>
      </c>
      <c r="OM224">
        <v>-4.8868902999999998E-2</v>
      </c>
      <c r="ON224">
        <v>-4.9383982999999999E-2</v>
      </c>
      <c r="OO224">
        <v>-4.9897636000000002E-2</v>
      </c>
      <c r="OP224">
        <v>-5.0409562999999998E-2</v>
      </c>
      <c r="OQ224">
        <v>-5.0919329999999999E-2</v>
      </c>
      <c r="OR224">
        <v>-5.1427053E-2</v>
      </c>
      <c r="OS224">
        <v>-5.1932895999999999E-2</v>
      </c>
      <c r="OT224">
        <v>-5.2436818000000003E-2</v>
      </c>
      <c r="OU224">
        <v>-5.2938725999999998E-2</v>
      </c>
      <c r="OV224">
        <v>-5.3438500999999999E-2</v>
      </c>
      <c r="OW224">
        <v>-5.3936190000000002E-2</v>
      </c>
      <c r="OX224">
        <v>-5.4431992999999998E-2</v>
      </c>
      <c r="OY224">
        <v>-5.4925609E-2</v>
      </c>
      <c r="OZ224">
        <v>-5.5416522000000003E-2</v>
      </c>
      <c r="PA224">
        <v>-5.5904816000000003E-2</v>
      </c>
      <c r="PB224">
        <v>-5.6390902E-2</v>
      </c>
      <c r="PC224">
        <v>-5.6875039000000002E-2</v>
      </c>
      <c r="PD224">
        <v>-5.7357102E-2</v>
      </c>
      <c r="PE224">
        <v>-5.7836829999999999E-2</v>
      </c>
      <c r="PF224">
        <v>-5.8314354999999998E-2</v>
      </c>
      <c r="PG224">
        <v>-5.8789964E-2</v>
      </c>
      <c r="PH224">
        <v>-5.9263604999999997E-2</v>
      </c>
      <c r="PI224">
        <v>-5.9735004000000001E-2</v>
      </c>
      <c r="PJ224">
        <v>-6.0203910999999999E-2</v>
      </c>
      <c r="PK224">
        <v>-6.0670448000000002E-2</v>
      </c>
      <c r="PL224">
        <v>-6.1135422000000002E-2</v>
      </c>
      <c r="PM224">
        <v>-6.1599325000000003E-2</v>
      </c>
      <c r="PN224">
        <v>-6.2061533000000002E-2</v>
      </c>
      <c r="PO224">
        <v>-6.2521494999999996E-2</v>
      </c>
      <c r="PP224">
        <v>-6.2979182999999994E-2</v>
      </c>
      <c r="PQ224">
        <v>-6.3434281999999995E-2</v>
      </c>
      <c r="PR224">
        <v>-6.3886498E-2</v>
      </c>
      <c r="PS224">
        <v>-6.4336088E-2</v>
      </c>
      <c r="PT224">
        <v>-6.4783538000000002E-2</v>
      </c>
      <c r="PU224">
        <v>-6.5229118000000003E-2</v>
      </c>
      <c r="PV224">
        <v>-6.5672465999999999E-2</v>
      </c>
      <c r="PW224">
        <v>-6.6112985999999999E-2</v>
      </c>
      <c r="PX224">
        <v>-6.6550605999999998E-2</v>
      </c>
      <c r="PY224">
        <v>-6.6985352999999997E-2</v>
      </c>
      <c r="PZ224">
        <v>-6.7417169999999998E-2</v>
      </c>
      <c r="QA224">
        <v>-6.7846295000000001E-2</v>
      </c>
      <c r="QB224">
        <v>-6.8272772999999995E-2</v>
      </c>
      <c r="QC224">
        <v>-6.8696354000000001E-2</v>
      </c>
      <c r="QD224">
        <v>-6.9117205000000001E-2</v>
      </c>
      <c r="QE224">
        <v>-6.9535710000000001E-2</v>
      </c>
      <c r="QF224">
        <v>-6.9951805000000006E-2</v>
      </c>
      <c r="QG224">
        <v>-7.0365292999999995E-2</v>
      </c>
      <c r="QH224">
        <v>-7.0776165000000002E-2</v>
      </c>
      <c r="QI224">
        <v>-7.1184340999999998E-2</v>
      </c>
      <c r="QJ224">
        <v>-7.1589873999999998E-2</v>
      </c>
      <c r="QK224">
        <v>-7.1992957999999996E-2</v>
      </c>
      <c r="QL224">
        <v>-7.2393506999999996E-2</v>
      </c>
      <c r="QM224">
        <v>-7.2791278000000001E-2</v>
      </c>
      <c r="QN224">
        <v>-7.3186243999999998E-2</v>
      </c>
      <c r="QO224">
        <v>-7.357851E-2</v>
      </c>
      <c r="QP224">
        <v>-7.3968105000000006E-2</v>
      </c>
      <c r="QQ224">
        <v>-7.4354808999999994E-2</v>
      </c>
      <c r="QR224">
        <v>-7.4738118000000006E-2</v>
      </c>
      <c r="QS224">
        <v>-7.5118018999999994E-2</v>
      </c>
      <c r="QT224">
        <v>-7.5495149999999997E-2</v>
      </c>
      <c r="QU224">
        <v>-7.5869713000000005E-2</v>
      </c>
      <c r="QV224">
        <v>-7.6241421000000004E-2</v>
      </c>
      <c r="QW224">
        <v>-7.6610270999999994E-2</v>
      </c>
      <c r="QX224">
        <v>-7.6976305999999994E-2</v>
      </c>
      <c r="QY224">
        <v>-7.7339290000000005E-2</v>
      </c>
      <c r="QZ224">
        <v>-7.7699008E-2</v>
      </c>
      <c r="RA224">
        <v>-7.8055506999999996E-2</v>
      </c>
      <c r="RB224">
        <v>-7.8409089000000001E-2</v>
      </c>
      <c r="RC224">
        <v>-7.8759968999999999E-2</v>
      </c>
      <c r="RD224">
        <v>-7.9108188999999995E-2</v>
      </c>
      <c r="RE224">
        <v>-7.9453766999999995E-2</v>
      </c>
      <c r="RF224">
        <v>-7.9796527000000006E-2</v>
      </c>
      <c r="RG224">
        <v>-8.0136252000000005E-2</v>
      </c>
      <c r="RH224">
        <v>-8.0472737000000003E-2</v>
      </c>
      <c r="RI224">
        <v>-8.0805673999999994E-2</v>
      </c>
      <c r="RJ224">
        <v>-8.1135023000000001E-2</v>
      </c>
      <c r="RK224">
        <v>-8.1461131000000006E-2</v>
      </c>
      <c r="RL224">
        <v>-8.1784500999999996E-2</v>
      </c>
      <c r="RM224">
        <v>-8.2105230000000001E-2</v>
      </c>
      <c r="RN224">
        <v>-8.2422807000000001E-2</v>
      </c>
      <c r="RO224">
        <v>-8.2737056000000003E-2</v>
      </c>
      <c r="RP224">
        <v>-8.3048131999999997E-2</v>
      </c>
      <c r="RQ224">
        <v>-8.3355654000000001E-2</v>
      </c>
      <c r="RR224">
        <v>-8.3659352000000006E-2</v>
      </c>
      <c r="RS224">
        <v>-8.3959726999999998E-2</v>
      </c>
      <c r="RT224">
        <v>-8.4257185999999998E-2</v>
      </c>
      <c r="RU224">
        <v>-8.4551549000000004E-2</v>
      </c>
      <c r="RV224">
        <v>-8.4842796999999998E-2</v>
      </c>
      <c r="RW224">
        <v>-8.5131051999999999E-2</v>
      </c>
      <c r="RX224">
        <v>-8.5416008000000002E-2</v>
      </c>
      <c r="RY224">
        <v>-8.5697167000000005E-2</v>
      </c>
      <c r="RZ224">
        <v>-8.5974324000000005E-2</v>
      </c>
      <c r="SA224">
        <v>-8.6247931E-2</v>
      </c>
      <c r="SB224">
        <v>-8.6518532999999995E-2</v>
      </c>
      <c r="SC224">
        <v>-8.6785979999999999E-2</v>
      </c>
      <c r="SD224">
        <v>-8.7050190999999999E-2</v>
      </c>
      <c r="SE224">
        <v>-8.7311399999999997E-2</v>
      </c>
      <c r="SF224">
        <v>-8.7569233999999996E-2</v>
      </c>
      <c r="SG224">
        <v>-8.7823441000000002E-2</v>
      </c>
      <c r="SH224">
        <v>-8.8074502999999998E-2</v>
      </c>
      <c r="SI224">
        <v>-8.8322398999999996E-2</v>
      </c>
      <c r="SJ224">
        <v>-8.8566517999999997E-2</v>
      </c>
      <c r="SK224">
        <v>-8.8806886000000002E-2</v>
      </c>
      <c r="SL224">
        <v>-8.9043997999999999E-2</v>
      </c>
      <c r="SM224">
        <v>-8.9277896999999995E-2</v>
      </c>
      <c r="SN224">
        <v>-8.9508398000000003E-2</v>
      </c>
      <c r="SO224">
        <v>-8.9735609999999993E-2</v>
      </c>
      <c r="SP224">
        <v>-8.9959755000000002E-2</v>
      </c>
      <c r="SQ224">
        <v>-9.0180821999999994E-2</v>
      </c>
      <c r="SR224">
        <v>-9.0398478000000004E-2</v>
      </c>
      <c r="SS224">
        <v>-9.0612489000000004E-2</v>
      </c>
      <c r="ST224">
        <v>-9.0823029999999999E-2</v>
      </c>
      <c r="SU224">
        <v>-9.1030225000000006E-2</v>
      </c>
      <c r="SV224">
        <v>-9.1233992E-2</v>
      </c>
      <c r="SW224">
        <v>-9.1434375999999998E-2</v>
      </c>
      <c r="SX224">
        <v>-9.1631599999999994E-2</v>
      </c>
      <c r="SY224">
        <v>-9.1825693999999999E-2</v>
      </c>
      <c r="SZ224">
        <v>-9.2016228000000005E-2</v>
      </c>
      <c r="TA224">
        <v>-9.2202976000000006E-2</v>
      </c>
      <c r="TB224">
        <v>-9.2386301000000004E-2</v>
      </c>
      <c r="TC224">
        <v>-9.2566240999999994E-2</v>
      </c>
      <c r="TD224">
        <v>-9.2742291000000004E-2</v>
      </c>
      <c r="TE224">
        <v>-9.2914275000000005E-2</v>
      </c>
      <c r="TF224">
        <v>-9.3082582999999997E-2</v>
      </c>
      <c r="TG224">
        <v>-9.3247635999999995E-2</v>
      </c>
      <c r="TH224">
        <v>-9.3409477000000005E-2</v>
      </c>
      <c r="TI224">
        <v>-9.3568021000000001E-2</v>
      </c>
      <c r="TJ224">
        <v>-9.3723255000000005E-2</v>
      </c>
      <c r="TK224">
        <v>-9.3874976999999998E-2</v>
      </c>
      <c r="TL224">
        <v>-9.4022984000000004E-2</v>
      </c>
      <c r="TM224">
        <v>-9.4167454999999997E-2</v>
      </c>
      <c r="TN224">
        <v>-9.4308565999999996E-2</v>
      </c>
      <c r="TO224">
        <v>-9.4445879999999996E-2</v>
      </c>
      <c r="TP224">
        <v>-9.4578830000000003E-2</v>
      </c>
      <c r="TQ224">
        <v>-9.4707800999999994E-2</v>
      </c>
      <c r="TR224">
        <v>-9.4833532999999998E-2</v>
      </c>
      <c r="TS224">
        <v>-9.4955825999999993E-2</v>
      </c>
      <c r="TT224">
        <v>-9.5074189000000003E-2</v>
      </c>
      <c r="TU224">
        <v>-9.5188748000000004E-2</v>
      </c>
      <c r="TV224">
        <v>-9.5299798000000005E-2</v>
      </c>
      <c r="TW224">
        <v>-9.5407403000000002E-2</v>
      </c>
      <c r="TX224">
        <v>-9.5511474999999998E-2</v>
      </c>
      <c r="TY224">
        <v>-9.5612065999999996E-2</v>
      </c>
      <c r="TZ224">
        <v>-9.5709434999999995E-2</v>
      </c>
      <c r="UA224">
        <v>-9.5803343999999999E-2</v>
      </c>
      <c r="UB224">
        <v>-9.5893344000000005E-2</v>
      </c>
      <c r="UC224">
        <v>-9.5979497999999996E-2</v>
      </c>
      <c r="UD224">
        <v>-9.6061752E-2</v>
      </c>
      <c r="UE224">
        <v>-9.6140044999999993E-2</v>
      </c>
      <c r="UF224">
        <v>-9.6214707999999996E-2</v>
      </c>
      <c r="UG224">
        <v>-9.6285748000000004E-2</v>
      </c>
      <c r="UH224">
        <v>-9.6352984000000003E-2</v>
      </c>
      <c r="UI224">
        <v>-9.6416539999999995E-2</v>
      </c>
      <c r="UJ224">
        <v>-9.6476468999999995E-2</v>
      </c>
      <c r="UK224">
        <v>-9.6532785999999995E-2</v>
      </c>
      <c r="UL224">
        <v>-9.6585928000000001E-2</v>
      </c>
      <c r="UM224">
        <v>-9.6636154000000002E-2</v>
      </c>
      <c r="UN224">
        <v>-9.6682825E-2</v>
      </c>
      <c r="UO224">
        <v>-9.6725456000000001E-2</v>
      </c>
      <c r="UP224">
        <v>-9.6764497000000005E-2</v>
      </c>
      <c r="UQ224">
        <v>-9.6800135999999995E-2</v>
      </c>
      <c r="UR224">
        <v>-9.6831956999999996E-2</v>
      </c>
      <c r="US224">
        <v>-9.6859972000000003E-2</v>
      </c>
      <c r="UT224">
        <v>-9.6884462000000005E-2</v>
      </c>
      <c r="UU224">
        <v>-9.690522E-2</v>
      </c>
      <c r="UV224">
        <v>-9.6921898000000006E-2</v>
      </c>
      <c r="UW224">
        <v>-9.6934529000000005E-2</v>
      </c>
      <c r="UX224">
        <v>-9.6943355999999994E-2</v>
      </c>
      <c r="UY224">
        <v>-9.6948609000000005E-2</v>
      </c>
      <c r="UZ224">
        <v>-9.6950452000000006E-2</v>
      </c>
      <c r="VA224">
        <v>-9.6949243000000004E-2</v>
      </c>
      <c r="VB224">
        <v>-9.6945583000000002E-2</v>
      </c>
      <c r="VC224">
        <v>-9.6939576999999999E-2</v>
      </c>
      <c r="VD224">
        <v>-9.6930498000000004E-2</v>
      </c>
      <c r="VE224">
        <v>-9.6917966999999994E-2</v>
      </c>
      <c r="VF224">
        <v>-9.6902478E-2</v>
      </c>
      <c r="VG224">
        <v>-9.6883879000000006E-2</v>
      </c>
      <c r="VH224">
        <v>-9.6861310000000006E-2</v>
      </c>
      <c r="VI224">
        <v>-9.6834812000000006E-2</v>
      </c>
      <c r="VJ224">
        <v>-9.6804918000000004E-2</v>
      </c>
      <c r="VK224">
        <v>-9.6771694000000005E-2</v>
      </c>
      <c r="VL224">
        <v>-9.6734976E-2</v>
      </c>
      <c r="VM224">
        <v>-9.6694440000000006E-2</v>
      </c>
      <c r="VN224">
        <v>-9.6649943000000002E-2</v>
      </c>
      <c r="VO224">
        <v>-9.6601797000000003E-2</v>
      </c>
      <c r="VP224">
        <v>-9.6550103999999998E-2</v>
      </c>
      <c r="VQ224">
        <v>-9.6494512000000005E-2</v>
      </c>
      <c r="VR224">
        <v>-9.6435011000000001E-2</v>
      </c>
      <c r="VS224">
        <v>-9.6372062999999994E-2</v>
      </c>
      <c r="VT224">
        <v>-9.6305703000000006E-2</v>
      </c>
      <c r="VU224">
        <v>-9.6235435999999994E-2</v>
      </c>
      <c r="VV224">
        <v>-9.6161275000000004E-2</v>
      </c>
      <c r="VW224">
        <v>-9.6083862000000006E-2</v>
      </c>
      <c r="VX224">
        <v>-9.6003469999999994E-2</v>
      </c>
      <c r="VY224">
        <v>-9.5919740000000003E-2</v>
      </c>
      <c r="VZ224">
        <v>-9.5832173000000007E-2</v>
      </c>
      <c r="WA224">
        <v>-9.5740755999999996E-2</v>
      </c>
      <c r="WB224">
        <v>-9.5645836999999997E-2</v>
      </c>
      <c r="WC224">
        <v>-9.5547297000000003E-2</v>
      </c>
      <c r="WD224">
        <v>-9.5444659000000001E-2</v>
      </c>
      <c r="WE224">
        <v>-9.5337864999999994E-2</v>
      </c>
      <c r="WF224">
        <v>-9.5227533000000003E-2</v>
      </c>
      <c r="WG224">
        <v>-9.5114279999999995E-2</v>
      </c>
      <c r="WH224">
        <v>-9.4997975999999998E-2</v>
      </c>
      <c r="WI224">
        <v>-9.4878138000000001E-2</v>
      </c>
      <c r="WJ224">
        <v>-9.4754554000000005E-2</v>
      </c>
      <c r="WK224">
        <v>-9.4627532E-2</v>
      </c>
      <c r="WL224">
        <v>-9.4497388000000002E-2</v>
      </c>
      <c r="WM224">
        <v>-9.4363766000000002E-2</v>
      </c>
      <c r="WN224">
        <v>-9.4226377E-2</v>
      </c>
      <c r="WO224">
        <v>-9.4085650000000007E-2</v>
      </c>
      <c r="WP224">
        <v>-9.3941966000000002E-2</v>
      </c>
      <c r="WQ224">
        <v>-9.3795032E-2</v>
      </c>
      <c r="WR224">
        <v>-9.3644176999999995E-2</v>
      </c>
      <c r="WS224">
        <v>-9.3489113999999998E-2</v>
      </c>
      <c r="WT224">
        <v>-9.3330122000000001E-2</v>
      </c>
      <c r="WU224">
        <v>-9.3167294999999997E-2</v>
      </c>
      <c r="WV224">
        <v>-9.3000651000000004E-2</v>
      </c>
      <c r="WW224">
        <v>-9.2830800000000005E-2</v>
      </c>
      <c r="WX224">
        <v>-9.2658025000000005E-2</v>
      </c>
      <c r="WY224">
        <v>-9.2481832999999999E-2</v>
      </c>
      <c r="WZ224">
        <v>-9.2302292999999994E-2</v>
      </c>
      <c r="XA224">
        <v>-9.2119636000000005E-2</v>
      </c>
      <c r="XB224">
        <v>-9.1933201000000006E-2</v>
      </c>
      <c r="XC224">
        <v>-9.1742682000000006E-2</v>
      </c>
      <c r="XD224">
        <v>-9.1548649999999995E-2</v>
      </c>
      <c r="XE224">
        <v>-9.1351414000000006E-2</v>
      </c>
      <c r="XF224">
        <v>-9.1150782E-2</v>
      </c>
      <c r="XG224">
        <v>-9.0946491000000004E-2</v>
      </c>
      <c r="XH224">
        <v>-9.0738335000000003E-2</v>
      </c>
      <c r="XI224">
        <v>-9.0526460000000003E-2</v>
      </c>
      <c r="XJ224">
        <v>-9.0311315000000003E-2</v>
      </c>
      <c r="XK224">
        <v>-9.0092987999999999E-2</v>
      </c>
      <c r="XL224">
        <v>-8.9871237000000007E-2</v>
      </c>
      <c r="XM224">
        <v>-8.9645996000000006E-2</v>
      </c>
      <c r="XN224">
        <v>-8.9417357000000003E-2</v>
      </c>
      <c r="XO224">
        <v>-8.9185400999999997E-2</v>
      </c>
      <c r="XP224">
        <v>-8.8950352999999996E-2</v>
      </c>
      <c r="XQ224">
        <v>-8.8712509999999994E-2</v>
      </c>
      <c r="XR224">
        <v>-8.8471733999999996E-2</v>
      </c>
      <c r="XS224">
        <v>-8.8227765999999999E-2</v>
      </c>
      <c r="XT224">
        <v>-8.7980836000000007E-2</v>
      </c>
      <c r="XU224">
        <v>-8.7730951000000001E-2</v>
      </c>
      <c r="XV224">
        <v>-8.7477630000000001E-2</v>
      </c>
      <c r="XW224">
        <v>-8.7220716000000004E-2</v>
      </c>
      <c r="XX224">
        <v>-8.6960437000000002E-2</v>
      </c>
      <c r="XY224">
        <v>-8.6696913E-2</v>
      </c>
      <c r="XZ224">
        <v>-8.6430086000000003E-2</v>
      </c>
      <c r="YA224">
        <v>-8.6159991000000005E-2</v>
      </c>
      <c r="YB224">
        <v>-8.5886761000000006E-2</v>
      </c>
      <c r="YC224">
        <v>-8.5610289000000006E-2</v>
      </c>
      <c r="YD224">
        <v>-8.5330289000000004E-2</v>
      </c>
      <c r="YE224">
        <v>-8.5046748000000005E-2</v>
      </c>
      <c r="YF224">
        <v>-8.4760053000000002E-2</v>
      </c>
      <c r="YG224">
        <v>-8.4470518999999994E-2</v>
      </c>
      <c r="YH224">
        <v>-8.4177953999999999E-2</v>
      </c>
      <c r="YI224">
        <v>-8.3882063000000007E-2</v>
      </c>
      <c r="YJ224">
        <v>-8.3582937999999996E-2</v>
      </c>
      <c r="YK224">
        <v>-8.3280763999999993E-2</v>
      </c>
      <c r="YL224">
        <v>-8.2975492999999997E-2</v>
      </c>
      <c r="YM224">
        <v>-8.2667059000000001E-2</v>
      </c>
      <c r="YN224">
        <v>-8.2355497E-2</v>
      </c>
      <c r="YO224">
        <v>-8.2040870000000002E-2</v>
      </c>
      <c r="YP224">
        <v>-8.1723228999999994E-2</v>
      </c>
      <c r="YQ224">
        <v>-8.1402494000000006E-2</v>
      </c>
      <c r="YR224">
        <v>-8.1078767999999996E-2</v>
      </c>
      <c r="YS224">
        <v>-8.0752136000000002E-2</v>
      </c>
      <c r="YT224">
        <v>-8.042212E-2</v>
      </c>
      <c r="YU224">
        <v>-8.0088505000000004E-2</v>
      </c>
      <c r="YV224">
        <v>-7.9751611E-2</v>
      </c>
      <c r="YW224">
        <v>-7.9411633999999995E-2</v>
      </c>
      <c r="YX224">
        <v>-7.9068598000000004E-2</v>
      </c>
      <c r="YY224">
        <v>-7.8722510999999995E-2</v>
      </c>
      <c r="YZ224">
        <v>-7.8373711999999998E-2</v>
      </c>
      <c r="ZA224">
        <v>-7.8022654999999996E-2</v>
      </c>
      <c r="ZB224">
        <v>-7.7669141999999997E-2</v>
      </c>
      <c r="ZC224">
        <v>-7.7312739000000005E-2</v>
      </c>
      <c r="ZD224">
        <v>-7.6953322000000005E-2</v>
      </c>
      <c r="ZE224">
        <v>-7.6590940999999996E-2</v>
      </c>
      <c r="ZF224">
        <v>-7.6225887000000006E-2</v>
      </c>
      <c r="ZG224">
        <v>-7.5858327000000003E-2</v>
      </c>
      <c r="ZH224">
        <v>-7.5488045000000004E-2</v>
      </c>
      <c r="ZI224">
        <v>-7.5114914000000005E-2</v>
      </c>
      <c r="ZJ224">
        <v>-7.4738969000000002E-2</v>
      </c>
      <c r="ZK224">
        <v>-7.4360133999999994E-2</v>
      </c>
      <c r="ZL224">
        <v>-7.3978389000000006E-2</v>
      </c>
      <c r="ZM224">
        <v>-7.3593827000000001E-2</v>
      </c>
      <c r="ZN224">
        <v>-7.3206467999999997E-2</v>
      </c>
      <c r="ZO224">
        <v>-7.2816334999999996E-2</v>
      </c>
      <c r="ZP224">
        <v>-7.2423378999999996E-2</v>
      </c>
      <c r="ZQ224">
        <v>-7.202749E-2</v>
      </c>
      <c r="ZR224">
        <v>-7.1628814999999998E-2</v>
      </c>
      <c r="ZS224">
        <v>-7.1227678000000003E-2</v>
      </c>
      <c r="ZT224">
        <v>-7.0824040000000005E-2</v>
      </c>
      <c r="ZU224">
        <v>-7.0417378000000003E-2</v>
      </c>
      <c r="ZV224">
        <v>-7.0007485999999994E-2</v>
      </c>
      <c r="ZW224">
        <v>-6.9594848000000001E-2</v>
      </c>
      <c r="ZX224">
        <v>-6.9179629000000006E-2</v>
      </c>
      <c r="ZY224">
        <v>-6.8761566999999996E-2</v>
      </c>
      <c r="ZZ224">
        <v>-6.834113E-2</v>
      </c>
      <c r="AAA224">
        <v>-6.7918807999999997E-2</v>
      </c>
      <c r="AAB224">
        <v>-6.7493926999999995E-2</v>
      </c>
      <c r="AAC224">
        <v>-6.7066001E-2</v>
      </c>
      <c r="AAD224">
        <v>-6.6635682000000002E-2</v>
      </c>
      <c r="AAE224">
        <v>-6.6203192999999994E-2</v>
      </c>
      <c r="AAF224">
        <v>-6.5767982000000003E-2</v>
      </c>
      <c r="AAG224">
        <v>-6.5330136999999996E-2</v>
      </c>
      <c r="AAH224">
        <v>-6.4890022000000006E-2</v>
      </c>
      <c r="AAI224">
        <v>-6.4447549000000007E-2</v>
      </c>
      <c r="AAJ224">
        <v>-6.4002840000000005E-2</v>
      </c>
      <c r="AAK224">
        <v>-6.3556041999999993E-2</v>
      </c>
      <c r="AAL224">
        <v>-6.3106879000000005E-2</v>
      </c>
      <c r="AAM224">
        <v>-6.2655267000000001E-2</v>
      </c>
      <c r="AAN224">
        <v>-6.2201459000000001E-2</v>
      </c>
      <c r="AAO224">
        <v>-6.1745605000000002E-2</v>
      </c>
      <c r="AAP224">
        <v>-6.1287639999999997E-2</v>
      </c>
      <c r="AAQ224">
        <v>-6.0827244000000003E-2</v>
      </c>
      <c r="AAR224">
        <v>-6.0364183000000002E-2</v>
      </c>
      <c r="AAS224">
        <v>-5.9898806999999998E-2</v>
      </c>
      <c r="AAT224">
        <v>-5.9431530000000003E-2</v>
      </c>
      <c r="AAU224">
        <v>-5.8962234000000002E-2</v>
      </c>
      <c r="AAV224">
        <v>-5.8490677999999997E-2</v>
      </c>
      <c r="AAW224">
        <v>-5.8016817999999998E-2</v>
      </c>
      <c r="AAX224">
        <v>-5.7540858E-2</v>
      </c>
      <c r="AAY224">
        <v>-5.7063300999999997E-2</v>
      </c>
      <c r="AAZ224">
        <v>-5.6584414E-2</v>
      </c>
      <c r="ABA224">
        <v>-5.6103971000000002E-2</v>
      </c>
      <c r="ABB224">
        <v>-5.5621739000000003E-2</v>
      </c>
      <c r="ABC224">
        <v>-5.5137572000000003E-2</v>
      </c>
      <c r="ABD224">
        <v>-5.4651479000000003E-2</v>
      </c>
      <c r="ABE224">
        <v>-5.4163551999999997E-2</v>
      </c>
      <c r="ABF224">
        <v>-5.3673505000000003E-2</v>
      </c>
      <c r="ABG224">
        <v>-5.318117E-2</v>
      </c>
      <c r="ABH224">
        <v>-5.2686876000000001E-2</v>
      </c>
      <c r="ABI224">
        <v>-5.2190618000000001E-2</v>
      </c>
      <c r="ABJ224">
        <v>-5.1692180999999997E-2</v>
      </c>
      <c r="ABK224">
        <v>-5.1191713E-2</v>
      </c>
      <c r="ABL224">
        <v>-5.0689482000000001E-2</v>
      </c>
      <c r="ABM224">
        <v>-5.0185667000000003E-2</v>
      </c>
      <c r="ABN224">
        <v>-4.9680152999999998E-2</v>
      </c>
      <c r="ABO224">
        <v>-4.9172648999999999E-2</v>
      </c>
      <c r="ABP224">
        <v>-4.8663237999999998E-2</v>
      </c>
      <c r="ABQ224">
        <v>-4.8152328000000001E-2</v>
      </c>
      <c r="ABR224">
        <v>-4.7639974000000002E-2</v>
      </c>
      <c r="ABS224">
        <v>-4.7125565000000001E-2</v>
      </c>
      <c r="ABT224">
        <v>-4.6608582000000003E-2</v>
      </c>
      <c r="ABU224">
        <v>-4.6089538999999999E-2</v>
      </c>
      <c r="ABV224">
        <v>-4.5569297000000002E-2</v>
      </c>
      <c r="ABW224">
        <v>-4.5047749999999998E-2</v>
      </c>
      <c r="ABX224">
        <v>-4.4524570999999999E-2</v>
      </c>
      <c r="ABY224">
        <v>-4.4000193E-2</v>
      </c>
      <c r="ABZ224">
        <v>-4.3474764999999999E-2</v>
      </c>
      <c r="ACA224">
        <v>-4.2947698999999999E-2</v>
      </c>
      <c r="ACB224">
        <v>-4.2418721E-2</v>
      </c>
      <c r="ACC224">
        <v>-4.1888116000000003E-2</v>
      </c>
      <c r="ACD224">
        <v>-4.1355997999999998E-2</v>
      </c>
      <c r="ACE224">
        <v>-4.0822235999999998E-2</v>
      </c>
      <c r="ACF224">
        <v>-4.0286768000000001E-2</v>
      </c>
      <c r="ACG224">
        <v>-3.9749605E-2</v>
      </c>
      <c r="ACH224">
        <v>-3.9210718999999998E-2</v>
      </c>
      <c r="ACI224">
        <v>-3.8670017000000001E-2</v>
      </c>
      <c r="ACJ224">
        <v>-3.8127787000000003E-2</v>
      </c>
      <c r="ACK224">
        <v>-3.7584597999999997E-2</v>
      </c>
      <c r="ACL224">
        <v>-3.704031E-2</v>
      </c>
      <c r="ACM224">
        <v>-3.6494395999999998E-2</v>
      </c>
      <c r="ACN224">
        <v>-3.5947015999999998E-2</v>
      </c>
      <c r="ACO224">
        <v>-3.5398371999999997E-2</v>
      </c>
      <c r="ACP224">
        <v>-3.4848152E-2</v>
      </c>
      <c r="ACQ224">
        <v>-3.4296271000000003E-2</v>
      </c>
      <c r="ACR224">
        <v>-3.3742952999999999E-2</v>
      </c>
      <c r="ACS224">
        <v>-3.3188345000000001E-2</v>
      </c>
      <c r="ACT224">
        <v>-3.2632580000000001E-2</v>
      </c>
      <c r="ACU224">
        <v>-3.2075721000000001E-2</v>
      </c>
      <c r="ACV224">
        <v>-3.1517785E-2</v>
      </c>
      <c r="ACW224">
        <v>-3.0958871999999998E-2</v>
      </c>
      <c r="ACX224">
        <v>-3.0398855999999998E-2</v>
      </c>
      <c r="ACY224">
        <v>-2.9837499E-2</v>
      </c>
      <c r="ACZ224">
        <v>-2.9275051E-2</v>
      </c>
      <c r="ADA224">
        <v>-2.8711961000000001E-2</v>
      </c>
      <c r="ADB224">
        <v>-2.8148082000000001E-2</v>
      </c>
      <c r="ADC224">
        <v>-2.7582841E-2</v>
      </c>
      <c r="ADD224">
        <v>-2.7016149999999999E-2</v>
      </c>
      <c r="ADE224">
        <v>-2.6448405000000001E-2</v>
      </c>
      <c r="ADF224">
        <v>-2.5879757E-2</v>
      </c>
      <c r="ADG224">
        <v>-2.5310145999999999E-2</v>
      </c>
      <c r="ADH224">
        <v>-2.4739710000000002E-2</v>
      </c>
      <c r="ADI224">
        <v>-2.4168611999999999E-2</v>
      </c>
      <c r="ADJ224">
        <v>-2.3596563000000001E-2</v>
      </c>
      <c r="ADK224">
        <v>-2.3023093000000001E-2</v>
      </c>
      <c r="ADL224">
        <v>-2.2448273000000001E-2</v>
      </c>
      <c r="ADM224">
        <v>-2.1872442999999998E-2</v>
      </c>
      <c r="ADN224">
        <v>-2.1295720000000001E-2</v>
      </c>
      <c r="ADO224">
        <v>-2.0718283000000001E-2</v>
      </c>
      <c r="ADP224">
        <v>-2.0140361999999998E-2</v>
      </c>
      <c r="ADQ224">
        <v>-1.9561922999999998E-2</v>
      </c>
      <c r="ADR224">
        <v>-1.8983046E-2</v>
      </c>
      <c r="ADS224">
        <v>-1.8403909999999999E-2</v>
      </c>
      <c r="ADT224">
        <v>-1.7824128000000002E-2</v>
      </c>
      <c r="ADU224">
        <v>-1.7243313E-2</v>
      </c>
      <c r="ADV224">
        <v>-1.6661815999999999E-2</v>
      </c>
      <c r="ADW224">
        <v>-1.6079936999999999E-2</v>
      </c>
      <c r="ADX224">
        <v>-1.5497423999999999E-2</v>
      </c>
      <c r="ADY224">
        <v>-1.4914111000000001E-2</v>
      </c>
      <c r="ADZ224">
        <v>-1.4330272E-2</v>
      </c>
      <c r="AEA224">
        <v>-1.3746108999999999E-2</v>
      </c>
      <c r="AEB224">
        <v>-1.3161309E-2</v>
      </c>
      <c r="AEC224">
        <v>-1.2575584000000001E-2</v>
      </c>
      <c r="AED224">
        <v>-1.1989168E-2</v>
      </c>
      <c r="AEE224">
        <v>-1.1402321E-2</v>
      </c>
      <c r="AEF224">
        <v>-1.0814946000000001E-2</v>
      </c>
      <c r="AEG224">
        <v>-1.022702E-2</v>
      </c>
      <c r="AEH224">
        <v>-9.6387390000000003E-3</v>
      </c>
      <c r="AEI224">
        <v>-9.0501049999999993E-3</v>
      </c>
      <c r="AEJ224">
        <v>-8.4611040000000005E-3</v>
      </c>
      <c r="AEK224">
        <v>-7.8720160000000008E-3</v>
      </c>
      <c r="AEL224">
        <v>-7.2828600000000004E-3</v>
      </c>
      <c r="AEM224">
        <v>-6.6934100000000003E-3</v>
      </c>
      <c r="AEN224">
        <v>-6.1037950000000004E-3</v>
      </c>
      <c r="AEO224">
        <v>-5.5141729999999998E-3</v>
      </c>
      <c r="AEP224">
        <v>-4.9244969999999999E-3</v>
      </c>
      <c r="AEQ224">
        <v>-4.3347769999999997E-3</v>
      </c>
      <c r="AER224">
        <v>-3.7449829999999999E-3</v>
      </c>
      <c r="AES224">
        <v>-3.1550549999999999E-3</v>
      </c>
      <c r="AET224">
        <v>-2.565042E-3</v>
      </c>
      <c r="AEU224">
        <v>-1.9749450000000001E-3</v>
      </c>
      <c r="AEV224">
        <v>-1.384588E-3</v>
      </c>
      <c r="AEW224">
        <v>-7.9407100000000003E-4</v>
      </c>
      <c r="AEX224">
        <v>-2.0375800000000001E-4</v>
      </c>
      <c r="AEY224">
        <v>3.8641599999999999E-4</v>
      </c>
      <c r="AEZ224">
        <v>9.7659999999999999E-4</v>
      </c>
      <c r="AFA224">
        <v>1.566553E-3</v>
      </c>
      <c r="AFB224">
        <v>2.156107E-3</v>
      </c>
      <c r="AFC224">
        <v>2.7455209999999999E-3</v>
      </c>
      <c r="AFD224">
        <v>3.3351769999999999E-3</v>
      </c>
      <c r="AFE224">
        <v>3.925024E-3</v>
      </c>
      <c r="AFF224">
        <v>4.5148419999999998E-3</v>
      </c>
      <c r="AFG224">
        <v>5.1048710000000004E-3</v>
      </c>
      <c r="AFH224">
        <v>5.6953280000000004E-3</v>
      </c>
      <c r="AFI224">
        <v>6.2858189999999998E-3</v>
      </c>
      <c r="AFJ224">
        <v>6.875824E-3</v>
      </c>
      <c r="AFK224">
        <v>7.4653419999999998E-3</v>
      </c>
      <c r="AFL224">
        <v>8.0546509999999995E-3</v>
      </c>
      <c r="AFM224">
        <v>8.6436949999999999E-3</v>
      </c>
      <c r="AFN224">
        <v>9.2323979999999993E-3</v>
      </c>
      <c r="AFO224">
        <v>9.8207950000000002E-3</v>
      </c>
      <c r="AFP224">
        <v>1.0408723999999999E-2</v>
      </c>
      <c r="AFQ224">
        <v>1.0996229E-2</v>
      </c>
      <c r="AFR224">
        <v>1.1583426000000001E-2</v>
      </c>
      <c r="AFS224">
        <v>1.2170125E-2</v>
      </c>
      <c r="AFT224">
        <v>1.2756395E-2</v>
      </c>
      <c r="AFU224">
        <v>1.334259E-2</v>
      </c>
      <c r="AFV224">
        <v>1.3928734E-2</v>
      </c>
      <c r="AFW224">
        <v>1.4514585999999999E-2</v>
      </c>
      <c r="AFX224">
        <v>1.5100026000000001E-2</v>
      </c>
      <c r="AFY224">
        <v>1.5685063999999999E-2</v>
      </c>
      <c r="AFZ224">
        <v>1.6269691999999999E-2</v>
      </c>
      <c r="AGA224">
        <v>1.6853788000000001E-2</v>
      </c>
      <c r="AGB224">
        <v>1.7437029E-2</v>
      </c>
      <c r="AGC224">
        <v>1.8019199E-2</v>
      </c>
      <c r="AGD224">
        <v>1.8600589000000001E-2</v>
      </c>
      <c r="AGE224">
        <v>1.9181508E-2</v>
      </c>
      <c r="AGF224">
        <v>1.9761744000000001E-2</v>
      </c>
      <c r="AGG224">
        <v>2.0341148999999999E-2</v>
      </c>
      <c r="AGH224">
        <v>2.0920053000000001E-2</v>
      </c>
      <c r="AGI224">
        <v>2.1498488999999999E-2</v>
      </c>
      <c r="AGJ224">
        <v>2.2076011999999999E-2</v>
      </c>
      <c r="AGK224">
        <v>2.2652516000000001E-2</v>
      </c>
      <c r="AGL224">
        <v>2.322805E-2</v>
      </c>
      <c r="AGM224">
        <v>2.3802354000000001E-2</v>
      </c>
      <c r="AGN224">
        <v>2.4375482E-2</v>
      </c>
      <c r="AGO224">
        <v>2.4947856000000001E-2</v>
      </c>
      <c r="AGP224">
        <v>2.5519729000000001E-2</v>
      </c>
      <c r="AGQ224">
        <v>2.6091051000000001E-2</v>
      </c>
      <c r="AGR224">
        <v>2.6661503E-2</v>
      </c>
      <c r="AGS224">
        <v>2.7230792E-2</v>
      </c>
      <c r="AGT224">
        <v>2.7799053000000001E-2</v>
      </c>
      <c r="AGU224">
        <v>2.8366674000000001E-2</v>
      </c>
      <c r="AGV224">
        <v>2.8933648999999999E-2</v>
      </c>
      <c r="AGW224">
        <v>2.9499371E-2</v>
      </c>
      <c r="AGX224">
        <v>3.0063380000000001E-2</v>
      </c>
      <c r="AGY224">
        <v>3.0626061E-2</v>
      </c>
      <c r="AGZ224">
        <v>3.1187999000000001E-2</v>
      </c>
      <c r="AHA224">
        <v>3.1749258000000002E-2</v>
      </c>
      <c r="AHB224">
        <v>3.2309514999999997E-2</v>
      </c>
      <c r="AHC224">
        <v>3.2868408000000002E-2</v>
      </c>
      <c r="AHD224">
        <v>3.3425818000000003E-2</v>
      </c>
      <c r="AHE224">
        <v>3.3981627E-2</v>
      </c>
      <c r="AHF224">
        <v>3.4535574999999999E-2</v>
      </c>
      <c r="AHG224">
        <v>3.5087814000000002E-2</v>
      </c>
      <c r="AHH224">
        <v>3.5638793000000002E-2</v>
      </c>
      <c r="AHI224">
        <v>3.6188616E-2</v>
      </c>
      <c r="AHJ224">
        <v>3.6737316999999999E-2</v>
      </c>
      <c r="AHK224">
        <v>3.7285093999999998E-2</v>
      </c>
      <c r="AHL224">
        <v>3.7831937000000003E-2</v>
      </c>
      <c r="AHM224">
        <v>3.8377627999999997E-2</v>
      </c>
      <c r="AHN224">
        <v>3.8922023E-2</v>
      </c>
      <c r="AHO224">
        <v>3.9465106E-2</v>
      </c>
      <c r="AHP224">
        <v>4.0006752E-2</v>
      </c>
      <c r="AHQ224">
        <v>4.0546651000000003E-2</v>
      </c>
      <c r="AHR224">
        <v>4.1084549999999997E-2</v>
      </c>
      <c r="AHS224">
        <v>4.1620448999999997E-2</v>
      </c>
      <c r="AHT224">
        <v>4.2154703000000002E-2</v>
      </c>
      <c r="AHU224">
        <v>4.2687623000000001E-2</v>
      </c>
      <c r="AHV224">
        <v>4.3219144000000001E-2</v>
      </c>
      <c r="AHW224">
        <v>4.3749290000000003E-2</v>
      </c>
      <c r="AHX224">
        <v>4.4278241000000003E-2</v>
      </c>
      <c r="AHY224">
        <v>4.4805796000000002E-2</v>
      </c>
      <c r="AHZ224">
        <v>4.5331455999999999E-2</v>
      </c>
      <c r="AIA224">
        <v>4.5855068999999998E-2</v>
      </c>
      <c r="AIB224">
        <v>4.6377134E-2</v>
      </c>
      <c r="AIC224">
        <v>4.6898085999999999E-2</v>
      </c>
      <c r="AID224">
        <v>4.7417514000000001E-2</v>
      </c>
      <c r="AIE224">
        <v>4.7934718000000001E-2</v>
      </c>
      <c r="AIF224">
        <v>4.8449605E-2</v>
      </c>
      <c r="AIG224">
        <v>4.8962521000000002E-2</v>
      </c>
      <c r="AIH224">
        <v>4.9473612E-2</v>
      </c>
      <c r="AII224">
        <v>4.9982779999999997E-2</v>
      </c>
      <c r="AIJ224">
        <v>5.0490105E-2</v>
      </c>
      <c r="AIK224">
        <v>5.0995575000000001E-2</v>
      </c>
      <c r="AIL224">
        <v>5.1498923000000002E-2</v>
      </c>
      <c r="AIM224">
        <v>5.2000345000000003E-2</v>
      </c>
      <c r="AIN224">
        <v>5.2500188000000003E-2</v>
      </c>
      <c r="AIO224">
        <v>5.2998268000000001E-2</v>
      </c>
      <c r="AIP224">
        <v>5.3494412999999998E-2</v>
      </c>
      <c r="AIQ224">
        <v>5.3988616000000003E-2</v>
      </c>
      <c r="AIR224">
        <v>5.4480761000000003E-2</v>
      </c>
      <c r="AIS224">
        <v>5.4970657999999999E-2</v>
      </c>
      <c r="AIT224">
        <v>5.5458234000000002E-2</v>
      </c>
      <c r="AIU224">
        <v>5.5943701999999998E-2</v>
      </c>
      <c r="AIV224">
        <v>5.6427241000000003E-2</v>
      </c>
      <c r="AIW224">
        <v>5.6909106000000001E-2</v>
      </c>
      <c r="AIX224">
        <v>5.7389722999999997E-2</v>
      </c>
      <c r="AIY224">
        <v>5.7869083000000002E-2</v>
      </c>
      <c r="AIZ224">
        <v>5.8346966E-2</v>
      </c>
      <c r="AJA224">
        <v>5.8823500000000001E-2</v>
      </c>
      <c r="AJB224">
        <v>5.9298627999999999E-2</v>
      </c>
      <c r="AJC224">
        <v>5.9771789999999998E-2</v>
      </c>
      <c r="AJD224">
        <v>6.0242557000000002E-2</v>
      </c>
      <c r="AJE224">
        <v>6.0710525000000001E-2</v>
      </c>
      <c r="AJF224">
        <v>6.1175318999999999E-2</v>
      </c>
      <c r="AJG224">
        <v>6.1637496E-2</v>
      </c>
      <c r="AJH224">
        <v>6.2097804E-2</v>
      </c>
      <c r="AJI224">
        <v>6.2556120000000007E-2</v>
      </c>
      <c r="AJJ224">
        <v>6.3012414000000003E-2</v>
      </c>
      <c r="AJK224">
        <v>6.3467089000000004E-2</v>
      </c>
      <c r="AJL224">
        <v>6.3919781999999994E-2</v>
      </c>
      <c r="AJM224">
        <v>6.4369707999999998E-2</v>
      </c>
      <c r="AJN224">
        <v>6.4816942000000002E-2</v>
      </c>
      <c r="AJO224">
        <v>6.5261764999999999E-2</v>
      </c>
      <c r="AJP224">
        <v>6.5703805000000004E-2</v>
      </c>
      <c r="AJQ224">
        <v>6.6143030000000005E-2</v>
      </c>
      <c r="AJR224">
        <v>6.6579933999999993E-2</v>
      </c>
      <c r="AJS224">
        <v>6.7014291000000004E-2</v>
      </c>
      <c r="AJT224">
        <v>6.7445580000000005E-2</v>
      </c>
      <c r="AJU224">
        <v>6.7874225999999996E-2</v>
      </c>
      <c r="AJV224">
        <v>6.8301081E-2</v>
      </c>
      <c r="AJW224">
        <v>6.8726345999999994E-2</v>
      </c>
      <c r="AJX224">
        <v>6.9149462999999994E-2</v>
      </c>
      <c r="AJY224">
        <v>6.9569776E-2</v>
      </c>
      <c r="AJZ224">
        <v>6.9987035000000003E-2</v>
      </c>
      <c r="AKA224">
        <v>7.0401221999999999E-2</v>
      </c>
      <c r="AKB224">
        <v>7.0812414000000004E-2</v>
      </c>
      <c r="AKC224">
        <v>7.1220930000000002E-2</v>
      </c>
      <c r="AKD224">
        <v>7.1627139000000006E-2</v>
      </c>
      <c r="AKE224">
        <v>7.2031105999999998E-2</v>
      </c>
      <c r="AKF224">
        <v>7.2432698000000004E-2</v>
      </c>
      <c r="AKG224">
        <v>7.2831594E-2</v>
      </c>
      <c r="AKH224">
        <v>7.3227344E-2</v>
      </c>
      <c r="AKI224">
        <v>7.3620021999999993E-2</v>
      </c>
      <c r="AKJ224">
        <v>7.4009965999999996E-2</v>
      </c>
      <c r="AKK224">
        <v>7.4397076000000006E-2</v>
      </c>
      <c r="AKL224">
        <v>7.4781341000000001E-2</v>
      </c>
      <c r="AKM224">
        <v>7.5162939999999998E-2</v>
      </c>
      <c r="AKN224">
        <v>7.5541752000000004E-2</v>
      </c>
      <c r="AKO224">
        <v>7.5917611999999995E-2</v>
      </c>
      <c r="AKP224">
        <v>7.6290491000000002E-2</v>
      </c>
      <c r="AKQ224">
        <v>7.6660363999999995E-2</v>
      </c>
      <c r="AKR224">
        <v>7.7027227000000004E-2</v>
      </c>
      <c r="AKS224">
        <v>7.7391141999999996E-2</v>
      </c>
      <c r="AKT224">
        <v>7.7752247999999996E-2</v>
      </c>
      <c r="AKU224">
        <v>7.8110539000000007E-2</v>
      </c>
      <c r="AKV224">
        <v>7.8465875000000004E-2</v>
      </c>
      <c r="AKW224">
        <v>7.8818464000000005E-2</v>
      </c>
      <c r="AKX224">
        <v>7.9168555000000002E-2</v>
      </c>
      <c r="AKY224">
        <v>7.9515740000000001E-2</v>
      </c>
      <c r="AKZ224">
        <v>7.9859569000000005E-2</v>
      </c>
      <c r="ALA224">
        <v>8.0200113000000003E-2</v>
      </c>
      <c r="ALB224">
        <v>8.0537580999999997E-2</v>
      </c>
      <c r="ALC224">
        <v>8.0872241999999997E-2</v>
      </c>
      <c r="ALD224">
        <v>8.1204269999999995E-2</v>
      </c>
      <c r="ALE224">
        <v>8.1533367999999995E-2</v>
      </c>
      <c r="ALF224">
        <v>8.1859208000000003E-2</v>
      </c>
      <c r="ALG224">
        <v>8.2181844000000004E-2</v>
      </c>
      <c r="ALH224">
        <v>8.2501453000000002E-2</v>
      </c>
      <c r="ALI224">
        <v>8.2817995000000005E-2</v>
      </c>
      <c r="ALJ224">
        <v>8.3131190999999993E-2</v>
      </c>
      <c r="ALK224">
        <v>8.3440957999999996E-2</v>
      </c>
      <c r="ALL224">
        <v>8.3747617999999996E-2</v>
      </c>
      <c r="ALM224">
        <v>8.4051364000000003E-2</v>
      </c>
      <c r="ALN224">
        <v>8.4351785999999998E-2</v>
      </c>
      <c r="ALO224">
        <v>8.4648393000000002E-2</v>
      </c>
      <c r="ALP224">
        <v>8.4941475000000002E-2</v>
      </c>
      <c r="ALQ224">
        <v>8.5231761000000003E-2</v>
      </c>
      <c r="ALR224">
        <v>8.5519553999999998E-2</v>
      </c>
      <c r="ALS224">
        <v>8.5804597999999996E-2</v>
      </c>
      <c r="ALT224">
        <v>8.6086327000000004E-2</v>
      </c>
      <c r="ALU224">
        <v>8.6364205999999999E-2</v>
      </c>
      <c r="ALV224">
        <v>8.6638321000000004E-2</v>
      </c>
      <c r="ALW224">
        <v>8.6909295999999997E-2</v>
      </c>
      <c r="ALX224">
        <v>8.7177394000000005E-2</v>
      </c>
      <c r="ALY224">
        <v>8.7442437999999997E-2</v>
      </c>
      <c r="ALZ224">
        <v>8.7704498000000006E-2</v>
      </c>
      <c r="AMA224">
        <v>8.7963698000000007E-2</v>
      </c>
      <c r="AMB224">
        <v>8.8219789000000007E-2</v>
      </c>
      <c r="AMC224">
        <v>8.8472379000000004E-2</v>
      </c>
      <c r="AMD224">
        <v>8.8721223000000002E-2</v>
      </c>
      <c r="AME224">
        <v>8.8966257000000007E-2</v>
      </c>
      <c r="AMF224">
        <v>8.9207667000000004E-2</v>
      </c>
      <c r="AMG224">
        <v>8.9445901999999994E-2</v>
      </c>
      <c r="AMH224">
        <v>8.9681123000000001E-2</v>
      </c>
      <c r="AMI224">
        <v>8.9912995999999995E-2</v>
      </c>
      <c r="AMJ224">
        <v>9.0141346999999997E-2</v>
      </c>
      <c r="AMK224">
        <v>9.0366272999999997E-2</v>
      </c>
      <c r="AML224">
        <v>9.0587977E-2</v>
      </c>
      <c r="AMM224">
        <v>9.0806769999999995E-2</v>
      </c>
      <c r="AMN224">
        <v>9.1022503000000005E-2</v>
      </c>
      <c r="AMO224">
        <v>9.1234676000000001E-2</v>
      </c>
    </row>
    <row r="225" spans="1:1029">
      <c r="A225">
        <f t="shared" si="3"/>
        <v>224</v>
      </c>
      <c r="B225">
        <v>70</v>
      </c>
      <c r="C225">
        <v>398100</v>
      </c>
      <c r="D225" t="s">
        <v>9</v>
      </c>
      <c r="E225" t="s">
        <v>4</v>
      </c>
      <c r="F225">
        <v>1.141E-2</v>
      </c>
      <c r="G225">
        <v>1.1379999999999999E-2</v>
      </c>
      <c r="H225">
        <v>1.1350000000000001E-2</v>
      </c>
      <c r="I225">
        <v>1.132E-2</v>
      </c>
      <c r="J225">
        <v>1.129E-2</v>
      </c>
      <c r="K225">
        <v>1.125E-2</v>
      </c>
      <c r="L225">
        <v>1.1220000000000001E-2</v>
      </c>
      <c r="M225">
        <v>1.119E-2</v>
      </c>
      <c r="N225">
        <v>1.115E-2</v>
      </c>
      <c r="O225">
        <v>1.112E-2</v>
      </c>
      <c r="P225">
        <v>1.1089999999999999E-2</v>
      </c>
      <c r="Q225">
        <v>1.1050000000000001E-2</v>
      </c>
      <c r="R225">
        <v>1.102E-2</v>
      </c>
      <c r="S225">
        <v>1.098E-2</v>
      </c>
      <c r="T225">
        <v>1.095E-2</v>
      </c>
      <c r="U225">
        <v>1.091E-2</v>
      </c>
      <c r="V225">
        <v>1.0869999999999999E-2</v>
      </c>
      <c r="W225">
        <v>1.0840000000000001E-2</v>
      </c>
      <c r="X225">
        <v>1.0800000000000001E-2</v>
      </c>
      <c r="Y225">
        <v>1.076E-2</v>
      </c>
      <c r="Z225">
        <v>1.073E-2</v>
      </c>
      <c r="AA225">
        <v>1.069E-2</v>
      </c>
      <c r="AB225">
        <v>1.065E-2</v>
      </c>
      <c r="AC225">
        <v>1.061E-2</v>
      </c>
      <c r="AD225">
        <v>1.057E-2</v>
      </c>
      <c r="AE225">
        <v>1.0529999999999999E-2</v>
      </c>
      <c r="AF225">
        <v>1.0489999999999999E-2</v>
      </c>
      <c r="AG225">
        <v>1.0449999999999999E-2</v>
      </c>
      <c r="AH225">
        <v>1.0410000000000001E-2</v>
      </c>
      <c r="AI225">
        <v>1.0370000000000001E-2</v>
      </c>
      <c r="AJ225">
        <v>1.0319999999999999E-2</v>
      </c>
      <c r="AK225">
        <v>1.0279999999999999E-2</v>
      </c>
      <c r="AL225">
        <v>1.0240000000000001E-2</v>
      </c>
      <c r="AM225">
        <v>1.0189999999999999E-2</v>
      </c>
      <c r="AN225">
        <v>1.0149999999999999E-2</v>
      </c>
      <c r="AO225">
        <v>1.0109999999999999E-2</v>
      </c>
      <c r="AP225">
        <v>1.0059999999999999E-2</v>
      </c>
      <c r="AQ225">
        <v>1.0019999999999999E-2</v>
      </c>
      <c r="AR225">
        <v>9.9699999999999997E-3</v>
      </c>
      <c r="AS225">
        <v>9.92E-3</v>
      </c>
      <c r="AT225">
        <v>9.8799999999999999E-3</v>
      </c>
      <c r="AU225">
        <v>9.8300000000000002E-3</v>
      </c>
      <c r="AV225">
        <v>9.7800000000000005E-3</v>
      </c>
      <c r="AW225">
        <v>9.7400000000000004E-3</v>
      </c>
      <c r="AX225">
        <v>9.6900000000000007E-3</v>
      </c>
      <c r="AY225">
        <v>9.6399999999999993E-3</v>
      </c>
      <c r="AZ225">
        <v>9.5899999999999996E-3</v>
      </c>
      <c r="BA225">
        <v>9.5399999999999999E-3</v>
      </c>
      <c r="BB225">
        <v>9.4900000000000002E-3</v>
      </c>
      <c r="BC225">
        <v>9.4400000000000005E-3</v>
      </c>
      <c r="BD225">
        <v>9.3900000000000008E-3</v>
      </c>
      <c r="BE225">
        <v>9.3399999999999993E-3</v>
      </c>
      <c r="BF225">
        <v>9.2899999999999996E-3</v>
      </c>
      <c r="BG225">
        <v>9.2399999999999999E-3</v>
      </c>
      <c r="BH225">
        <v>9.1900000000000003E-3</v>
      </c>
      <c r="BI225">
        <v>9.1400000000000006E-3</v>
      </c>
      <c r="BJ225">
        <v>9.0900000000000009E-3</v>
      </c>
      <c r="BK225">
        <v>9.0299999999999998E-3</v>
      </c>
      <c r="BL225">
        <v>8.9800000000000001E-3</v>
      </c>
      <c r="BM225">
        <v>8.9300000000000004E-3</v>
      </c>
      <c r="BN225">
        <v>8.8699999999999994E-3</v>
      </c>
      <c r="BO225">
        <v>8.8199999999999997E-3</v>
      </c>
      <c r="BP225">
        <v>8.77E-3</v>
      </c>
      <c r="BQ225">
        <v>8.7100000000000007E-3</v>
      </c>
      <c r="BR225">
        <v>8.6599999999999993E-3</v>
      </c>
      <c r="BS225">
        <v>8.6E-3</v>
      </c>
      <c r="BT225">
        <v>8.5400000000000007E-3</v>
      </c>
      <c r="BU225">
        <v>8.4899999999999993E-3</v>
      </c>
      <c r="BV225">
        <v>8.43E-3</v>
      </c>
      <c r="BW225">
        <v>8.3800000000000003E-3</v>
      </c>
      <c r="BX225">
        <v>8.3199999999999993E-3</v>
      </c>
      <c r="BY225">
        <v>8.26E-3</v>
      </c>
      <c r="BZ225">
        <v>8.2000000000000007E-3</v>
      </c>
      <c r="CA225">
        <v>8.1499999999999993E-3</v>
      </c>
      <c r="CB225">
        <v>8.09E-3</v>
      </c>
      <c r="CC225">
        <v>8.0300000000000007E-3</v>
      </c>
      <c r="CD225">
        <v>7.9699999999999997E-3</v>
      </c>
      <c r="CE225">
        <v>7.9100000000000004E-3</v>
      </c>
      <c r="CF225">
        <v>7.8499999999999993E-3</v>
      </c>
      <c r="CG225">
        <v>7.7999999999999996E-3</v>
      </c>
      <c r="CH225">
        <v>7.7400000000000004E-3</v>
      </c>
      <c r="CI225">
        <v>7.6800000000000002E-3</v>
      </c>
      <c r="CJ225">
        <v>7.62E-3</v>
      </c>
      <c r="CK225">
        <v>7.5500000000000003E-3</v>
      </c>
      <c r="CL225">
        <v>7.4900000000000001E-3</v>
      </c>
      <c r="CM225">
        <v>7.43E-3</v>
      </c>
      <c r="CN225">
        <v>7.3699999999999998E-3</v>
      </c>
      <c r="CO225">
        <v>7.3099999999999997E-3</v>
      </c>
      <c r="CP225">
        <v>7.2500000000000004E-3</v>
      </c>
      <c r="CQ225">
        <v>7.1799999999999998E-3</v>
      </c>
      <c r="CR225">
        <v>7.1199999999999996E-3</v>
      </c>
      <c r="CS225">
        <v>7.0600000000000003E-3</v>
      </c>
      <c r="CT225">
        <v>7.0000000000000001E-3</v>
      </c>
      <c r="CU225">
        <v>6.9300000000000004E-3</v>
      </c>
      <c r="CV225">
        <v>6.8700000000000002E-3</v>
      </c>
      <c r="CW225">
        <v>6.8100000000000001E-3</v>
      </c>
      <c r="CX225">
        <v>6.7400000000000003E-3</v>
      </c>
      <c r="CY225">
        <v>6.6800000000000002E-3</v>
      </c>
      <c r="CZ225">
        <v>6.6100000000000004E-3</v>
      </c>
      <c r="DA225">
        <v>6.5500000000000003E-3</v>
      </c>
      <c r="DB225">
        <v>6.4799999999999996E-3</v>
      </c>
      <c r="DC225">
        <v>6.4200000000000004E-3</v>
      </c>
      <c r="DD225">
        <v>6.3499999999999997E-3</v>
      </c>
      <c r="DE225">
        <v>6.2899999999999996E-3</v>
      </c>
      <c r="DF225">
        <v>6.2199999999999998E-3</v>
      </c>
      <c r="DG225">
        <v>6.1500000000000001E-3</v>
      </c>
      <c r="DH225">
        <v>6.0899999999999999E-3</v>
      </c>
      <c r="DI225">
        <v>6.0200000000000002E-3</v>
      </c>
      <c r="DJ225">
        <v>5.9500000000000004E-3</v>
      </c>
      <c r="DK225">
        <v>5.8799999999999998E-3</v>
      </c>
      <c r="DL225">
        <v>5.8199999999999997E-3</v>
      </c>
      <c r="DM225">
        <v>5.7499999999999999E-3</v>
      </c>
      <c r="DN225">
        <v>5.6800000000000002E-3</v>
      </c>
      <c r="DO225">
        <v>5.6100000000000004E-3</v>
      </c>
      <c r="DP225">
        <v>5.5399999999999998E-3</v>
      </c>
      <c r="DQ225">
        <v>5.4799999999999996E-3</v>
      </c>
      <c r="DR225">
        <v>5.4099999999999999E-3</v>
      </c>
      <c r="DS225">
        <v>5.3400000000000001E-3</v>
      </c>
      <c r="DT225">
        <v>5.2700000000000004E-3</v>
      </c>
      <c r="DU225">
        <v>5.1999999999999998E-3</v>
      </c>
      <c r="DV225">
        <v>5.13E-3</v>
      </c>
      <c r="DW225">
        <v>5.0600000000000003E-3</v>
      </c>
      <c r="DX225">
        <v>4.9899999999999996E-3</v>
      </c>
      <c r="DY225">
        <v>4.9199999999999999E-3</v>
      </c>
      <c r="DZ225">
        <v>4.8500000000000001E-3</v>
      </c>
      <c r="EA225">
        <v>4.7800000000000004E-3</v>
      </c>
      <c r="EB225">
        <v>4.7099999999999998E-3</v>
      </c>
      <c r="EC225">
        <v>4.64E-3</v>
      </c>
      <c r="ED225">
        <v>4.5700000000000003E-3</v>
      </c>
      <c r="EE225">
        <v>4.4900000000000001E-3</v>
      </c>
      <c r="EF225">
        <v>4.4200000000000003E-3</v>
      </c>
      <c r="EG225">
        <v>4.3499999999999997E-3</v>
      </c>
      <c r="EH225">
        <v>4.28E-3</v>
      </c>
      <c r="EI225">
        <v>4.2100000000000002E-3</v>
      </c>
      <c r="EJ225">
        <v>4.13E-3</v>
      </c>
      <c r="EK225">
        <v>4.0600000000000002E-3</v>
      </c>
      <c r="EL225">
        <v>3.9899999999999996E-3</v>
      </c>
      <c r="EM225">
        <v>3.9199999999999999E-3</v>
      </c>
      <c r="EN225">
        <v>3.8400000000000001E-3</v>
      </c>
      <c r="EO225">
        <v>3.7699999999999999E-3</v>
      </c>
      <c r="EP225">
        <v>3.7000000000000002E-3</v>
      </c>
      <c r="EQ225">
        <v>3.62E-3</v>
      </c>
      <c r="ER225">
        <v>3.5500000000000002E-3</v>
      </c>
      <c r="ES225">
        <v>3.48E-3</v>
      </c>
      <c r="ET225">
        <v>3.3999999999999998E-3</v>
      </c>
      <c r="EU225">
        <v>3.3300000000000001E-3</v>
      </c>
      <c r="EV225">
        <v>3.2499999999999999E-3</v>
      </c>
      <c r="EW225">
        <v>3.1800000000000001E-3</v>
      </c>
      <c r="EX225">
        <v>3.1099999999999999E-3</v>
      </c>
      <c r="EY225">
        <v>3.0300000000000001E-3</v>
      </c>
      <c r="EZ225">
        <v>2.96E-3</v>
      </c>
      <c r="FA225">
        <v>2.8800000000000002E-3</v>
      </c>
      <c r="FB225">
        <v>2.81E-3</v>
      </c>
      <c r="FC225">
        <v>2.7299999999999998E-3</v>
      </c>
      <c r="FD225">
        <v>2.66E-3</v>
      </c>
      <c r="FE225">
        <v>2.5799999999999998E-3</v>
      </c>
      <c r="FF225">
        <v>2.5100000000000001E-3</v>
      </c>
      <c r="FG225">
        <v>2.4299999999999999E-3</v>
      </c>
      <c r="FH225">
        <v>2.3600000000000001E-3</v>
      </c>
      <c r="FI225">
        <v>2.2799999999999999E-3</v>
      </c>
      <c r="FJ225">
        <v>2.2100000000000002E-3</v>
      </c>
      <c r="FK225">
        <v>2.1299999999999999E-3</v>
      </c>
      <c r="FL225">
        <v>2.0600000000000002E-3</v>
      </c>
      <c r="FM225">
        <v>1.98E-3</v>
      </c>
      <c r="FN225">
        <v>1.91E-3</v>
      </c>
      <c r="FO225">
        <v>1.83E-3</v>
      </c>
      <c r="FP225">
        <v>1.75E-3</v>
      </c>
      <c r="FQ225">
        <v>1.6800000000000001E-3</v>
      </c>
      <c r="FR225">
        <v>1.6000000000000001E-3</v>
      </c>
      <c r="FS225">
        <v>1.5299999999999999E-3</v>
      </c>
      <c r="FT225">
        <v>1.4499999999999999E-3</v>
      </c>
      <c r="FU225">
        <v>1.3699999999999999E-3</v>
      </c>
      <c r="FV225">
        <v>1.2999999999999999E-3</v>
      </c>
      <c r="FW225">
        <v>1.2199999999999999E-3</v>
      </c>
      <c r="FX225">
        <v>1.14E-3</v>
      </c>
      <c r="FY225">
        <v>1.07E-3</v>
      </c>
      <c r="FZ225">
        <v>9.8999999999999999E-4</v>
      </c>
      <c r="GA225">
        <v>9.2000000000000003E-4</v>
      </c>
      <c r="GB225">
        <v>8.4000000000000003E-4</v>
      </c>
      <c r="GC225">
        <v>7.6000000000000004E-4</v>
      </c>
      <c r="GD225">
        <v>6.8999999999999997E-4</v>
      </c>
      <c r="GE225">
        <v>6.0999999999999997E-4</v>
      </c>
      <c r="GF225">
        <v>5.2999999999999998E-4</v>
      </c>
      <c r="GG225">
        <v>4.6000000000000001E-4</v>
      </c>
      <c r="GH225">
        <v>3.8000000000000002E-4</v>
      </c>
      <c r="GI225">
        <v>2.9999999999999997E-4</v>
      </c>
      <c r="GJ225">
        <v>2.3000000000000001E-4</v>
      </c>
      <c r="GK225">
        <v>1.4999999999999999E-4</v>
      </c>
      <c r="GL225" s="1">
        <v>6.9999999999999994E-5</v>
      </c>
      <c r="GM225">
        <v>0</v>
      </c>
      <c r="GN225" s="1">
        <v>-8.0000000000000007E-5</v>
      </c>
      <c r="GO225">
        <v>-1.6000000000000001E-4</v>
      </c>
      <c r="GP225">
        <v>-2.3000000000000001E-4</v>
      </c>
      <c r="GQ225">
        <v>-3.1E-4</v>
      </c>
      <c r="GR225">
        <v>-3.8999999999999999E-4</v>
      </c>
      <c r="GS225">
        <v>-4.6000000000000001E-4</v>
      </c>
      <c r="GT225">
        <v>-5.4000000000000001E-4</v>
      </c>
      <c r="GU225">
        <v>-6.2E-4</v>
      </c>
      <c r="GV225">
        <v>-6.8999999999999997E-4</v>
      </c>
      <c r="GW225">
        <v>-7.6999999999999996E-4</v>
      </c>
      <c r="GX225">
        <v>-8.4999999999999995E-4</v>
      </c>
      <c r="GY225">
        <v>-9.2000000000000003E-4</v>
      </c>
      <c r="GZ225">
        <v>-1E-3</v>
      </c>
      <c r="HA225">
        <v>-1.08E-3</v>
      </c>
      <c r="HB225">
        <v>-1.15E-3</v>
      </c>
      <c r="HC225">
        <v>-1.23E-3</v>
      </c>
      <c r="HD225">
        <v>-1.31E-3</v>
      </c>
      <c r="HE225">
        <v>-1.3799999999999999E-3</v>
      </c>
      <c r="HF225">
        <v>-1.4599999999999999E-3</v>
      </c>
      <c r="HG225">
        <v>-1.5399999999999999E-3</v>
      </c>
      <c r="HH225">
        <v>-1.6100000000000001E-3</v>
      </c>
      <c r="HI225">
        <v>-1.6900000000000001E-3</v>
      </c>
      <c r="HJ225">
        <v>-1.7600000000000001E-3</v>
      </c>
      <c r="HK225">
        <v>-1.8400000000000001E-3</v>
      </c>
      <c r="HL225">
        <v>-1.92E-3</v>
      </c>
      <c r="HM225">
        <v>-1.99E-3</v>
      </c>
      <c r="HN225">
        <v>-2.0699999999999998E-3</v>
      </c>
      <c r="HO225">
        <v>-2.14E-3</v>
      </c>
      <c r="HP225">
        <v>-2.2200000000000002E-3</v>
      </c>
      <c r="HQ225">
        <v>-2.2899999999999999E-3</v>
      </c>
      <c r="HR225">
        <v>-2.3700000000000001E-3</v>
      </c>
      <c r="HS225">
        <v>-2.4399999999999999E-3</v>
      </c>
      <c r="HT225">
        <v>-2.5200000000000001E-3</v>
      </c>
      <c r="HU225">
        <v>-2.5899999999999999E-3</v>
      </c>
      <c r="HV225">
        <v>-2.6700000000000001E-3</v>
      </c>
      <c r="HW225">
        <v>-2.7399999999999998E-3</v>
      </c>
      <c r="HX225">
        <v>-2.82E-3</v>
      </c>
      <c r="HY225">
        <v>-2.8900000000000002E-3</v>
      </c>
      <c r="HZ225">
        <v>-2.97E-3</v>
      </c>
      <c r="IA225">
        <v>-3.0400000000000002E-3</v>
      </c>
      <c r="IB225">
        <v>-3.1199999999999999E-3</v>
      </c>
      <c r="IC225">
        <v>-3.1900000000000001E-3</v>
      </c>
      <c r="ID225">
        <v>-3.2599999999999999E-3</v>
      </c>
      <c r="IE225">
        <v>-3.3400000000000001E-3</v>
      </c>
      <c r="IF225">
        <v>-3.4099999999999998E-3</v>
      </c>
      <c r="IG225">
        <v>-3.49E-3</v>
      </c>
      <c r="IH225">
        <v>-3.5599999999999998E-3</v>
      </c>
      <c r="II225">
        <v>-3.63E-3</v>
      </c>
      <c r="IJ225">
        <v>-3.7100000000000002E-3</v>
      </c>
      <c r="IK225">
        <v>-3.7799999999999999E-3</v>
      </c>
      <c r="IL225">
        <v>-3.8500000000000001E-3</v>
      </c>
      <c r="IM225">
        <v>-3.9199999999999999E-3</v>
      </c>
      <c r="IN225">
        <v>-4.0000000000000001E-3</v>
      </c>
      <c r="IO225">
        <v>-4.0699999999999998E-3</v>
      </c>
      <c r="IP225">
        <v>-4.1399999999999996E-3</v>
      </c>
      <c r="IQ225">
        <v>-4.2100000000000002E-3</v>
      </c>
      <c r="IR225">
        <v>-4.2900000000000004E-3</v>
      </c>
      <c r="IS225">
        <v>-4.3600000000000002E-3</v>
      </c>
      <c r="IT225">
        <v>-4.4299999999999999E-3</v>
      </c>
      <c r="IU225">
        <v>-4.4999999999999997E-3</v>
      </c>
      <c r="IV225">
        <v>-4.5700000000000003E-3</v>
      </c>
      <c r="IW225">
        <v>-4.64E-3</v>
      </c>
      <c r="IX225">
        <v>-4.7099999999999998E-3</v>
      </c>
      <c r="IY225">
        <v>-4.79E-3</v>
      </c>
      <c r="IZ225">
        <v>-4.8599999999999997E-3</v>
      </c>
      <c r="JA225">
        <v>-4.9300000000000004E-3</v>
      </c>
      <c r="JB225">
        <v>-5.0000000000000001E-3</v>
      </c>
      <c r="JC225">
        <v>-5.0699999999999999E-3</v>
      </c>
      <c r="JD225">
        <v>-5.1399999999999996E-3</v>
      </c>
      <c r="JE225">
        <v>-5.2100000000000002E-3</v>
      </c>
      <c r="JF225">
        <v>-5.28E-3</v>
      </c>
      <c r="JG225">
        <v>-5.3499999999999997E-3</v>
      </c>
      <c r="JH225">
        <v>-5.4099999999999999E-3</v>
      </c>
      <c r="JI225">
        <v>-5.4799999999999996E-3</v>
      </c>
      <c r="JJ225">
        <v>-5.5500000000000002E-3</v>
      </c>
      <c r="JK225">
        <v>-5.62E-3</v>
      </c>
      <c r="JL225">
        <v>-5.6899999999999997E-3</v>
      </c>
      <c r="JM225">
        <v>-5.7600000000000004E-3</v>
      </c>
      <c r="JN225">
        <v>-5.8300000000000001E-3</v>
      </c>
      <c r="JO225">
        <v>-5.8900000000000003E-3</v>
      </c>
      <c r="JP225">
        <v>-5.96E-3</v>
      </c>
      <c r="JQ225">
        <v>-6.0299999999999998E-3</v>
      </c>
      <c r="JR225">
        <v>-6.0899999999999999E-3</v>
      </c>
      <c r="JS225">
        <v>-6.1599999999999997E-3</v>
      </c>
      <c r="JT225">
        <v>-6.2300000000000003E-3</v>
      </c>
      <c r="JU225">
        <v>-6.2899999999999996E-3</v>
      </c>
      <c r="JV225">
        <v>-6.3600000000000002E-3</v>
      </c>
      <c r="JW225">
        <v>-6.4200000000000004E-3</v>
      </c>
      <c r="JX225">
        <v>-6.4900000000000001E-3</v>
      </c>
      <c r="JY225">
        <v>-6.5500000000000003E-3</v>
      </c>
      <c r="JZ225">
        <v>-6.62E-3</v>
      </c>
      <c r="KA225">
        <v>-6.6800000000000002E-3</v>
      </c>
      <c r="KB225">
        <v>-6.7499999999999999E-3</v>
      </c>
      <c r="KC225">
        <v>-6.8100000000000001E-3</v>
      </c>
      <c r="KD225">
        <v>-6.8799999999999998E-3</v>
      </c>
      <c r="KE225">
        <v>-6.94E-3</v>
      </c>
      <c r="KF225">
        <v>-7.0000000000000001E-3</v>
      </c>
      <c r="KG225">
        <v>-7.0699999999999999E-3</v>
      </c>
      <c r="KH225">
        <v>-7.1300000000000001E-3</v>
      </c>
      <c r="KI225">
        <v>-7.1900000000000002E-3</v>
      </c>
      <c r="KJ225">
        <v>-7.2500000000000004E-3</v>
      </c>
      <c r="KK225">
        <v>-7.3200000000000001E-3</v>
      </c>
      <c r="KL225">
        <v>-7.3800000000000003E-3</v>
      </c>
      <c r="KM225">
        <v>-7.4400000000000004E-3</v>
      </c>
      <c r="KN225">
        <v>-7.4999999999999997E-3</v>
      </c>
      <c r="KO225">
        <v>-7.5599999999999999E-3</v>
      </c>
      <c r="KP225">
        <v>-7.62E-3</v>
      </c>
      <c r="KQ225">
        <v>-7.6800000000000002E-3</v>
      </c>
      <c r="KR225">
        <v>-7.7400000000000004E-3</v>
      </c>
      <c r="KS225">
        <v>-7.7999999999999996E-3</v>
      </c>
      <c r="KT225">
        <v>-7.8600000000000007E-3</v>
      </c>
      <c r="KU225">
        <v>-7.92E-3</v>
      </c>
      <c r="KV225">
        <v>-7.9799999999999992E-3</v>
      </c>
      <c r="KW225">
        <v>-8.0400000000000003E-3</v>
      </c>
      <c r="KX225">
        <v>-8.09E-3</v>
      </c>
      <c r="KY225">
        <v>-8.1499999999999993E-3</v>
      </c>
      <c r="KZ225">
        <v>-8.2100000000000003E-3</v>
      </c>
      <c r="LA225">
        <v>-8.2699999999999996E-3</v>
      </c>
      <c r="LB225">
        <v>-8.3199999999999993E-3</v>
      </c>
      <c r="LC225">
        <v>-8.3800000000000003E-3</v>
      </c>
      <c r="LD225">
        <v>-8.4399999999999996E-3</v>
      </c>
      <c r="LE225">
        <v>-8.4899999999999993E-3</v>
      </c>
      <c r="LF225">
        <v>-8.5500000000000003E-3</v>
      </c>
      <c r="LG225">
        <v>-8.6E-3</v>
      </c>
      <c r="LH225">
        <v>-8.6599999999999993E-3</v>
      </c>
      <c r="LI225">
        <v>-8.7100000000000007E-3</v>
      </c>
      <c r="LJ225">
        <v>-8.77E-3</v>
      </c>
      <c r="LK225">
        <v>-8.8199999999999997E-3</v>
      </c>
      <c r="LL225">
        <v>-8.8800000000000007E-3</v>
      </c>
      <c r="LM225">
        <v>-8.9300000000000004E-3</v>
      </c>
      <c r="LN225">
        <v>-8.9800000000000001E-3</v>
      </c>
      <c r="LO225">
        <v>-9.0399999999999994E-3</v>
      </c>
      <c r="LP225">
        <v>-9.0900000000000009E-3</v>
      </c>
      <c r="LQ225">
        <v>-9.1400000000000006E-3</v>
      </c>
      <c r="LR225">
        <v>-9.1900000000000003E-3</v>
      </c>
      <c r="LS225">
        <v>-9.2499999999999995E-3</v>
      </c>
      <c r="LT225">
        <v>-9.2999999999999992E-3</v>
      </c>
      <c r="LU225">
        <v>-9.3500000000000007E-3</v>
      </c>
      <c r="LV225">
        <v>-9.4000000000000004E-3</v>
      </c>
      <c r="LW225">
        <v>-9.4500000000000001E-3</v>
      </c>
      <c r="LX225">
        <v>-9.4999999999999998E-3</v>
      </c>
      <c r="LY225">
        <v>-9.5499999999999995E-3</v>
      </c>
      <c r="LZ225">
        <v>-9.5999999999999992E-3</v>
      </c>
      <c r="MA225">
        <v>-9.6399999999999993E-3</v>
      </c>
      <c r="MB225">
        <v>-9.6900000000000007E-3</v>
      </c>
      <c r="MC225">
        <v>-9.7400000000000004E-3</v>
      </c>
      <c r="MD225">
        <v>-9.7900000000000001E-3</v>
      </c>
      <c r="ME225">
        <v>-9.8300000000000002E-3</v>
      </c>
      <c r="MF225">
        <v>-9.8799999999999999E-3</v>
      </c>
      <c r="MG225">
        <v>-9.9299999999999996E-3</v>
      </c>
      <c r="MH225">
        <v>-9.9699999999999997E-3</v>
      </c>
      <c r="MI225">
        <v>-1.0019999999999999E-2</v>
      </c>
      <c r="MJ225">
        <v>-1.0059999999999999E-2</v>
      </c>
      <c r="MK225">
        <v>-1.0109999999999999E-2</v>
      </c>
      <c r="ML225">
        <v>-1.0149999999999999E-2</v>
      </c>
      <c r="MM225">
        <v>-1.0200000000000001E-2</v>
      </c>
      <c r="MN225">
        <v>-1.0240000000000001E-2</v>
      </c>
      <c r="MO225">
        <v>-1.0279999999999999E-2</v>
      </c>
      <c r="MP225">
        <v>-1.0330000000000001E-2</v>
      </c>
      <c r="MQ225">
        <v>-1.0370000000000001E-2</v>
      </c>
      <c r="MR225">
        <v>-1.0410000000000001E-2</v>
      </c>
      <c r="MS225">
        <v>-1.0449999999999999E-2</v>
      </c>
      <c r="MT225">
        <v>-1.0489999999999999E-2</v>
      </c>
      <c r="MU225">
        <v>-1.0529999999999999E-2</v>
      </c>
      <c r="MV225">
        <v>-1.0580000000000001E-2</v>
      </c>
      <c r="MW225">
        <v>-1.0619999999999999E-2</v>
      </c>
      <c r="MX225">
        <v>-1.065E-2</v>
      </c>
      <c r="MY225">
        <v>-1.069E-2</v>
      </c>
      <c r="MZ225">
        <v>-1.073E-2</v>
      </c>
      <c r="NA225">
        <v>-1.077E-2</v>
      </c>
      <c r="NB225">
        <v>-1.081E-2</v>
      </c>
      <c r="NC225">
        <v>-1.085E-2</v>
      </c>
      <c r="ND225">
        <v>-1.0880000000000001E-2</v>
      </c>
      <c r="NE225">
        <v>-1.0919999999999999E-2</v>
      </c>
      <c r="NF225">
        <v>-1.0959999999999999E-2</v>
      </c>
      <c r="NG225">
        <v>-1.099E-2</v>
      </c>
      <c r="NH225">
        <v>-1.103E-2</v>
      </c>
      <c r="NI225">
        <v>-1.106E-2</v>
      </c>
      <c r="NJ225">
        <v>-1.11E-2</v>
      </c>
      <c r="NK225">
        <v>-1.1129999999999999E-2</v>
      </c>
      <c r="NL225">
        <v>-1.116E-2</v>
      </c>
      <c r="NM225">
        <v>-1.12E-2</v>
      </c>
      <c r="NN225">
        <v>-1.123E-2</v>
      </c>
      <c r="NO225">
        <v>-1.1259999999999999E-2</v>
      </c>
      <c r="NP225">
        <v>-1.129E-2</v>
      </c>
      <c r="NQ225">
        <v>-1.133E-2</v>
      </c>
      <c r="NR225">
        <v>-1.136E-2</v>
      </c>
      <c r="NS225">
        <v>-1.1390000000000001E-2</v>
      </c>
      <c r="NT225">
        <v>-1.142E-2</v>
      </c>
      <c r="NU225">
        <v>-1.145E-2</v>
      </c>
      <c r="NV225">
        <v>-1.1480000000000001E-2</v>
      </c>
      <c r="NW225">
        <v>-1.1509999999999999E-2</v>
      </c>
      <c r="NX225">
        <v>-1.153E-2</v>
      </c>
      <c r="NY225">
        <v>-1.1560000000000001E-2</v>
      </c>
      <c r="NZ225">
        <v>-1.159E-2</v>
      </c>
      <c r="OA225">
        <v>-1.162E-2</v>
      </c>
      <c r="OB225">
        <v>-1.1639999999999999E-2</v>
      </c>
      <c r="OC225">
        <v>-1.167E-2</v>
      </c>
      <c r="OD225">
        <v>-1.17E-2</v>
      </c>
      <c r="OE225">
        <v>-1.172E-2</v>
      </c>
      <c r="OF225">
        <v>-1.175E-2</v>
      </c>
      <c r="OG225">
        <v>-1.1769999999999999E-2</v>
      </c>
      <c r="OH225">
        <v>-1.18E-2</v>
      </c>
      <c r="OI225">
        <v>-1.1820000000000001E-2</v>
      </c>
      <c r="OJ225">
        <v>-1.184E-2</v>
      </c>
      <c r="OK225">
        <v>-1.1860000000000001E-2</v>
      </c>
      <c r="OL225">
        <v>-1.189E-2</v>
      </c>
      <c r="OM225">
        <v>-1.191E-2</v>
      </c>
      <c r="ON225">
        <v>-1.193E-2</v>
      </c>
      <c r="OO225">
        <v>-1.1950000000000001E-2</v>
      </c>
      <c r="OP225">
        <v>-1.197E-2</v>
      </c>
      <c r="OQ225">
        <v>-1.1990000000000001E-2</v>
      </c>
      <c r="OR225">
        <v>-1.201E-2</v>
      </c>
      <c r="OS225">
        <v>-1.2030000000000001E-2</v>
      </c>
      <c r="OT225">
        <v>-1.205E-2</v>
      </c>
      <c r="OU225">
        <v>-1.2070000000000001E-2</v>
      </c>
      <c r="OV225">
        <v>-1.208E-2</v>
      </c>
      <c r="OW225">
        <v>-1.21E-2</v>
      </c>
      <c r="OX225">
        <v>-1.2120000000000001E-2</v>
      </c>
      <c r="OY225">
        <v>-1.213E-2</v>
      </c>
      <c r="OZ225">
        <v>-1.2149999999999999E-2</v>
      </c>
      <c r="PA225">
        <v>-1.2160000000000001E-2</v>
      </c>
      <c r="PB225">
        <v>-1.218E-2</v>
      </c>
      <c r="PC225">
        <v>-1.2189999999999999E-2</v>
      </c>
      <c r="PD225">
        <v>-1.221E-2</v>
      </c>
      <c r="PE225">
        <v>-1.222E-2</v>
      </c>
      <c r="PF225">
        <v>-1.223E-2</v>
      </c>
      <c r="PG225">
        <v>-1.2239999999999999E-2</v>
      </c>
      <c r="PH225">
        <v>-1.226E-2</v>
      </c>
      <c r="PI225">
        <v>-1.227E-2</v>
      </c>
      <c r="PJ225">
        <v>-1.2279999999999999E-2</v>
      </c>
      <c r="PK225">
        <v>-1.2290000000000001E-2</v>
      </c>
      <c r="PL225">
        <v>-1.23E-2</v>
      </c>
      <c r="PM225">
        <v>-1.231E-2</v>
      </c>
      <c r="PN225">
        <v>-1.2319999999999999E-2</v>
      </c>
      <c r="PO225">
        <v>-1.2330000000000001E-2</v>
      </c>
      <c r="PP225">
        <v>-1.234E-2</v>
      </c>
      <c r="PQ225">
        <v>-1.234E-2</v>
      </c>
      <c r="PR225">
        <v>-1.235E-2</v>
      </c>
      <c r="PS225">
        <v>-1.2359999999999999E-2</v>
      </c>
      <c r="PT225">
        <v>-1.2359999999999999E-2</v>
      </c>
      <c r="PU225">
        <v>-1.2370000000000001E-2</v>
      </c>
      <c r="PV225">
        <v>-1.238E-2</v>
      </c>
      <c r="PW225">
        <v>-1.238E-2</v>
      </c>
      <c r="PX225">
        <v>-1.239E-2</v>
      </c>
      <c r="PY225">
        <v>-1.239E-2</v>
      </c>
      <c r="PZ225">
        <v>-1.239E-2</v>
      </c>
      <c r="QA225">
        <v>-1.24E-2</v>
      </c>
      <c r="QB225">
        <v>-1.24E-2</v>
      </c>
      <c r="QC225">
        <v>-1.24E-2</v>
      </c>
      <c r="QD225">
        <v>-1.24E-2</v>
      </c>
      <c r="QE225">
        <v>-1.24E-2</v>
      </c>
      <c r="QF225">
        <v>-1.24E-2</v>
      </c>
      <c r="QG225">
        <v>-1.24E-2</v>
      </c>
      <c r="QH225">
        <v>-1.24E-2</v>
      </c>
      <c r="QI225">
        <v>-1.24E-2</v>
      </c>
      <c r="QJ225">
        <v>-1.24E-2</v>
      </c>
      <c r="QK225">
        <v>-1.24E-2</v>
      </c>
      <c r="QL225">
        <v>-1.24E-2</v>
      </c>
      <c r="QM225">
        <v>-1.24E-2</v>
      </c>
      <c r="QN225">
        <v>-1.24E-2</v>
      </c>
      <c r="QO225">
        <v>-1.24E-2</v>
      </c>
      <c r="QP225">
        <v>-1.239E-2</v>
      </c>
      <c r="QQ225">
        <v>-1.239E-2</v>
      </c>
      <c r="QR225">
        <v>-1.239E-2</v>
      </c>
      <c r="QS225">
        <v>-1.238E-2</v>
      </c>
      <c r="QT225">
        <v>-1.238E-2</v>
      </c>
      <c r="QU225">
        <v>-1.2370000000000001E-2</v>
      </c>
      <c r="QV225">
        <v>-1.2370000000000001E-2</v>
      </c>
      <c r="QW225">
        <v>-1.2359999999999999E-2</v>
      </c>
      <c r="QX225">
        <v>-1.2359999999999999E-2</v>
      </c>
      <c r="QY225">
        <v>-1.235E-2</v>
      </c>
      <c r="QZ225">
        <v>-1.234E-2</v>
      </c>
      <c r="RA225">
        <v>-1.2330000000000001E-2</v>
      </c>
      <c r="RB225">
        <v>-1.2330000000000001E-2</v>
      </c>
      <c r="RC225">
        <v>-1.2319999999999999E-2</v>
      </c>
      <c r="RD225">
        <v>-1.231E-2</v>
      </c>
      <c r="RE225">
        <v>-1.23E-2</v>
      </c>
      <c r="RF225">
        <v>-1.2290000000000001E-2</v>
      </c>
      <c r="RG225">
        <v>-1.2279999999999999E-2</v>
      </c>
      <c r="RH225">
        <v>-1.227E-2</v>
      </c>
      <c r="RI225">
        <v>-1.226E-2</v>
      </c>
      <c r="RJ225">
        <v>-1.2239999999999999E-2</v>
      </c>
      <c r="RK225">
        <v>-1.223E-2</v>
      </c>
      <c r="RL225">
        <v>-1.222E-2</v>
      </c>
      <c r="RM225">
        <v>-1.2200000000000001E-2</v>
      </c>
      <c r="RN225">
        <v>-1.2189999999999999E-2</v>
      </c>
      <c r="RO225">
        <v>-1.218E-2</v>
      </c>
      <c r="RP225">
        <v>-1.2160000000000001E-2</v>
      </c>
      <c r="RQ225">
        <v>-1.2149999999999999E-2</v>
      </c>
      <c r="RR225">
        <v>-1.213E-2</v>
      </c>
      <c r="RS225">
        <v>-1.2120000000000001E-2</v>
      </c>
      <c r="RT225">
        <v>-1.21E-2</v>
      </c>
      <c r="RU225">
        <v>-1.208E-2</v>
      </c>
      <c r="RV225">
        <v>-1.206E-2</v>
      </c>
      <c r="RW225">
        <v>-1.205E-2</v>
      </c>
      <c r="RX225">
        <v>-1.2030000000000001E-2</v>
      </c>
      <c r="RY225">
        <v>-1.201E-2</v>
      </c>
      <c r="RZ225">
        <v>-1.1990000000000001E-2</v>
      </c>
      <c r="SA225">
        <v>-1.197E-2</v>
      </c>
      <c r="SB225">
        <v>-1.1950000000000001E-2</v>
      </c>
      <c r="SC225">
        <v>-1.193E-2</v>
      </c>
      <c r="SD225">
        <v>-1.191E-2</v>
      </c>
      <c r="SE225">
        <v>-1.189E-2</v>
      </c>
      <c r="SF225">
        <v>-1.1860000000000001E-2</v>
      </c>
      <c r="SG225">
        <v>-1.184E-2</v>
      </c>
      <c r="SH225">
        <v>-1.1820000000000001E-2</v>
      </c>
      <c r="SI225">
        <v>-1.18E-2</v>
      </c>
      <c r="SJ225">
        <v>-1.1769999999999999E-2</v>
      </c>
      <c r="SK225">
        <v>-1.175E-2</v>
      </c>
      <c r="SL225">
        <v>-1.172E-2</v>
      </c>
      <c r="SM225">
        <v>-1.17E-2</v>
      </c>
      <c r="SN225">
        <v>-1.167E-2</v>
      </c>
      <c r="SO225">
        <v>-1.1639999999999999E-2</v>
      </c>
      <c r="SP225">
        <v>-1.162E-2</v>
      </c>
      <c r="SQ225">
        <v>-1.159E-2</v>
      </c>
      <c r="SR225">
        <v>-1.1560000000000001E-2</v>
      </c>
      <c r="SS225">
        <v>-1.154E-2</v>
      </c>
      <c r="ST225">
        <v>-1.1509999999999999E-2</v>
      </c>
      <c r="SU225">
        <v>-1.1480000000000001E-2</v>
      </c>
      <c r="SV225">
        <v>-1.145E-2</v>
      </c>
      <c r="SW225">
        <v>-1.142E-2</v>
      </c>
      <c r="SX225">
        <v>-1.1390000000000001E-2</v>
      </c>
      <c r="SY225">
        <v>-1.136E-2</v>
      </c>
      <c r="SZ225">
        <v>-1.133E-2</v>
      </c>
      <c r="TA225">
        <v>-1.1299999999999999E-2</v>
      </c>
      <c r="TB225">
        <v>-1.1270000000000001E-2</v>
      </c>
      <c r="TC225">
        <v>-1.123E-2</v>
      </c>
      <c r="TD225">
        <v>-1.12E-2</v>
      </c>
      <c r="TE225">
        <v>-1.1169999999999999E-2</v>
      </c>
      <c r="TF225">
        <v>-1.1129999999999999E-2</v>
      </c>
      <c r="TG225">
        <v>-1.11E-2</v>
      </c>
      <c r="TH225">
        <v>-1.107E-2</v>
      </c>
      <c r="TI225">
        <v>-1.103E-2</v>
      </c>
      <c r="TJ225">
        <v>-1.0999999999999999E-2</v>
      </c>
      <c r="TK225">
        <v>-1.0959999999999999E-2</v>
      </c>
      <c r="TL225">
        <v>-1.093E-2</v>
      </c>
      <c r="TM225">
        <v>-1.089E-2</v>
      </c>
      <c r="TN225">
        <v>-1.085E-2</v>
      </c>
      <c r="TO225">
        <v>-1.082E-2</v>
      </c>
      <c r="TP225">
        <v>-1.078E-2</v>
      </c>
      <c r="TQ225">
        <v>-1.074E-2</v>
      </c>
      <c r="TR225">
        <v>-1.0699999999999999E-2</v>
      </c>
      <c r="TS225">
        <v>-1.0659999999999999E-2</v>
      </c>
      <c r="TT225">
        <v>-1.0619999999999999E-2</v>
      </c>
      <c r="TU225">
        <v>-1.0580000000000001E-2</v>
      </c>
      <c r="TV225">
        <v>-1.0540000000000001E-2</v>
      </c>
      <c r="TW225">
        <v>-1.0500000000000001E-2</v>
      </c>
      <c r="TX225">
        <v>-1.0460000000000001E-2</v>
      </c>
      <c r="TY225">
        <v>-1.042E-2</v>
      </c>
      <c r="TZ225">
        <v>-1.038E-2</v>
      </c>
      <c r="UA225">
        <v>-1.034E-2</v>
      </c>
      <c r="UB225">
        <v>-1.03E-2</v>
      </c>
      <c r="UC225">
        <v>-1.025E-2</v>
      </c>
      <c r="UD225">
        <v>-1.021E-2</v>
      </c>
      <c r="UE225">
        <v>-1.017E-2</v>
      </c>
      <c r="UF225">
        <v>-1.0120000000000001E-2</v>
      </c>
      <c r="UG225">
        <v>-1.008E-2</v>
      </c>
      <c r="UH225">
        <v>-1.0030000000000001E-2</v>
      </c>
      <c r="UI225">
        <v>-9.9900000000000006E-3</v>
      </c>
      <c r="UJ225">
        <v>-9.9399999999999992E-3</v>
      </c>
      <c r="UK225">
        <v>-9.9000000000000008E-3</v>
      </c>
      <c r="UL225">
        <v>-9.8499999999999994E-3</v>
      </c>
      <c r="UM225">
        <v>-9.7999999999999997E-3</v>
      </c>
      <c r="UN225">
        <v>-9.7599999999999996E-3</v>
      </c>
      <c r="UO225">
        <v>-9.7099999999999999E-3</v>
      </c>
      <c r="UP225">
        <v>-9.6600000000000002E-3</v>
      </c>
      <c r="UQ225">
        <v>-9.6100000000000005E-3</v>
      </c>
      <c r="UR225">
        <v>-9.5600000000000008E-3</v>
      </c>
      <c r="US225">
        <v>-9.5099999999999994E-3</v>
      </c>
      <c r="UT225">
        <v>-9.4599999999999997E-3</v>
      </c>
      <c r="UU225">
        <v>-9.4199999999999996E-3</v>
      </c>
      <c r="UV225">
        <v>-9.3699999999999999E-3</v>
      </c>
      <c r="UW225">
        <v>-9.3100000000000006E-3</v>
      </c>
      <c r="UX225">
        <v>-9.2599999999999991E-3</v>
      </c>
      <c r="UY225">
        <v>-9.2099999999999994E-3</v>
      </c>
      <c r="UZ225">
        <v>-9.1599999999999997E-3</v>
      </c>
      <c r="VA225">
        <v>-9.11E-3</v>
      </c>
      <c r="VB225">
        <v>-9.0600000000000003E-3</v>
      </c>
      <c r="VC225">
        <v>-9.0100000000000006E-3</v>
      </c>
      <c r="VD225">
        <v>-8.9499999999999996E-3</v>
      </c>
      <c r="VE225">
        <v>-8.8999999999999999E-3</v>
      </c>
      <c r="VF225">
        <v>-8.8500000000000002E-3</v>
      </c>
      <c r="VG225">
        <v>-8.7899999999999992E-3</v>
      </c>
      <c r="VH225">
        <v>-8.7399999999999995E-3</v>
      </c>
      <c r="VI225">
        <v>-8.6800000000000002E-3</v>
      </c>
      <c r="VJ225">
        <v>-8.6300000000000005E-3</v>
      </c>
      <c r="VK225">
        <v>-8.5699999999999995E-3</v>
      </c>
      <c r="VL225">
        <v>-8.5199999999999998E-3</v>
      </c>
      <c r="VM225">
        <v>-8.4600000000000005E-3</v>
      </c>
      <c r="VN225">
        <v>-8.4100000000000008E-3</v>
      </c>
      <c r="VO225">
        <v>-8.3499999999999998E-3</v>
      </c>
      <c r="VP225">
        <v>-8.2900000000000005E-3</v>
      </c>
      <c r="VQ225">
        <v>-8.2400000000000008E-3</v>
      </c>
      <c r="VR225">
        <v>-8.1799999999999998E-3</v>
      </c>
      <c r="VS225">
        <v>-8.1200000000000005E-3</v>
      </c>
      <c r="VT225">
        <v>-8.0599999999999995E-3</v>
      </c>
      <c r="VU225">
        <v>-8.0000000000000002E-3</v>
      </c>
      <c r="VV225">
        <v>-7.9500000000000005E-3</v>
      </c>
      <c r="VW225">
        <v>-7.8899999999999994E-3</v>
      </c>
      <c r="VX225">
        <v>-7.8300000000000002E-3</v>
      </c>
      <c r="VY225">
        <v>-7.77E-3</v>
      </c>
      <c r="VZ225">
        <v>-7.7099999999999998E-3</v>
      </c>
      <c r="WA225">
        <v>-7.6499999999999997E-3</v>
      </c>
      <c r="WB225">
        <v>-7.5900000000000004E-3</v>
      </c>
      <c r="WC225">
        <v>-7.5300000000000002E-3</v>
      </c>
      <c r="WD225">
        <v>-7.4700000000000001E-3</v>
      </c>
      <c r="WE225">
        <v>-7.4099999999999999E-3</v>
      </c>
      <c r="WF225">
        <v>-7.3499999999999998E-3</v>
      </c>
      <c r="WG225">
        <v>-7.28E-3</v>
      </c>
      <c r="WH225">
        <v>-7.2199999999999999E-3</v>
      </c>
      <c r="WI225">
        <v>-7.1599999999999997E-3</v>
      </c>
      <c r="WJ225">
        <v>-7.1000000000000004E-3</v>
      </c>
      <c r="WK225">
        <v>-7.0400000000000003E-3</v>
      </c>
      <c r="WL225">
        <v>-6.9699999999999996E-3</v>
      </c>
      <c r="WM225">
        <v>-6.9100000000000003E-3</v>
      </c>
      <c r="WN225">
        <v>-6.8500000000000002E-3</v>
      </c>
      <c r="WO225">
        <v>-6.7799999999999996E-3</v>
      </c>
      <c r="WP225">
        <v>-6.7200000000000003E-3</v>
      </c>
      <c r="WQ225">
        <v>-6.6499999999999997E-3</v>
      </c>
      <c r="WR225">
        <v>-6.5900000000000004E-3</v>
      </c>
      <c r="WS225">
        <v>-6.5300000000000002E-3</v>
      </c>
      <c r="WT225">
        <v>-6.4599999999999996E-3</v>
      </c>
      <c r="WU225">
        <v>-6.3899999999999998E-3</v>
      </c>
      <c r="WV225">
        <v>-6.3299999999999997E-3</v>
      </c>
      <c r="WW225">
        <v>-6.2599999999999999E-3</v>
      </c>
      <c r="WX225">
        <v>-6.1999999999999998E-3</v>
      </c>
      <c r="WY225">
        <v>-6.13E-3</v>
      </c>
      <c r="WZ225">
        <v>-6.0699999999999999E-3</v>
      </c>
      <c r="XA225">
        <v>-6.0000000000000001E-3</v>
      </c>
      <c r="XB225">
        <v>-5.9300000000000004E-3</v>
      </c>
      <c r="XC225">
        <v>-5.8700000000000002E-3</v>
      </c>
      <c r="XD225">
        <v>-5.7999999999999996E-3</v>
      </c>
      <c r="XE225">
        <v>-5.7299999999999999E-3</v>
      </c>
      <c r="XF225">
        <v>-5.6600000000000001E-3</v>
      </c>
      <c r="XG225">
        <v>-5.5900000000000004E-3</v>
      </c>
      <c r="XH225">
        <v>-5.5300000000000002E-3</v>
      </c>
      <c r="XI225">
        <v>-5.4599999999999996E-3</v>
      </c>
      <c r="XJ225">
        <v>-5.3899999999999998E-3</v>
      </c>
      <c r="XK225">
        <v>-5.3200000000000001E-3</v>
      </c>
      <c r="XL225">
        <v>-5.2500000000000003E-3</v>
      </c>
      <c r="XM225">
        <v>-5.1799999999999997E-3</v>
      </c>
      <c r="XN225">
        <v>-5.11E-3</v>
      </c>
      <c r="XO225">
        <v>-5.0400000000000002E-3</v>
      </c>
      <c r="XP225">
        <v>-4.9699999999999996E-3</v>
      </c>
      <c r="XQ225">
        <v>-4.8999999999999998E-3</v>
      </c>
      <c r="XR225">
        <v>-4.8300000000000001E-3</v>
      </c>
      <c r="XS225">
        <v>-4.7600000000000003E-3</v>
      </c>
      <c r="XT225">
        <v>-4.6899999999999997E-3</v>
      </c>
      <c r="XU225">
        <v>-4.62E-3</v>
      </c>
      <c r="XV225">
        <v>-4.5500000000000002E-3</v>
      </c>
      <c r="XW225">
        <v>-4.4799999999999996E-3</v>
      </c>
      <c r="XX225">
        <v>-4.4099999999999999E-3</v>
      </c>
      <c r="XY225">
        <v>-4.3400000000000001E-3</v>
      </c>
      <c r="XZ225">
        <v>-4.2599999999999999E-3</v>
      </c>
      <c r="YA225">
        <v>-4.1900000000000001E-3</v>
      </c>
      <c r="YB225">
        <v>-4.1200000000000004E-3</v>
      </c>
      <c r="YC225">
        <v>-4.0499999999999998E-3</v>
      </c>
      <c r="YD225">
        <v>-3.98E-3</v>
      </c>
      <c r="YE225">
        <v>-3.8999999999999998E-3</v>
      </c>
      <c r="YF225">
        <v>-3.8300000000000001E-3</v>
      </c>
      <c r="YG225">
        <v>-3.7599999999999999E-3</v>
      </c>
      <c r="YH225">
        <v>-3.6900000000000001E-3</v>
      </c>
      <c r="YI225">
        <v>-3.6099999999999999E-3</v>
      </c>
      <c r="YJ225">
        <v>-3.5400000000000002E-3</v>
      </c>
      <c r="YK225">
        <v>-3.47E-3</v>
      </c>
      <c r="YL225">
        <v>-3.3899999999999998E-3</v>
      </c>
      <c r="YM225">
        <v>-3.32E-3</v>
      </c>
      <c r="YN225">
        <v>-3.2499999999999999E-3</v>
      </c>
      <c r="YO225">
        <v>-3.1700000000000001E-3</v>
      </c>
      <c r="YP225">
        <v>-3.0999999999999999E-3</v>
      </c>
      <c r="YQ225">
        <v>-3.0200000000000001E-3</v>
      </c>
      <c r="YR225">
        <v>-2.9499999999999999E-3</v>
      </c>
      <c r="YS225">
        <v>-2.8800000000000002E-3</v>
      </c>
      <c r="YT225">
        <v>-2.8E-3</v>
      </c>
      <c r="YU225">
        <v>-2.7299999999999998E-3</v>
      </c>
      <c r="YV225">
        <v>-2.65E-3</v>
      </c>
      <c r="YW225">
        <v>-2.5799999999999998E-3</v>
      </c>
      <c r="YX225">
        <v>-2.5000000000000001E-3</v>
      </c>
      <c r="YY225">
        <v>-2.4299999999999999E-3</v>
      </c>
      <c r="YZ225">
        <v>-2.3500000000000001E-3</v>
      </c>
      <c r="ZA225">
        <v>-2.2799999999999999E-3</v>
      </c>
      <c r="ZB225">
        <v>-2.2000000000000001E-3</v>
      </c>
      <c r="ZC225">
        <v>-2.1299999999999999E-3</v>
      </c>
      <c r="ZD225">
        <v>-2.0500000000000002E-3</v>
      </c>
      <c r="ZE225">
        <v>-1.98E-3</v>
      </c>
      <c r="ZF225">
        <v>-1.9E-3</v>
      </c>
      <c r="ZG225">
        <v>-1.83E-3</v>
      </c>
      <c r="ZH225">
        <v>-1.75E-3</v>
      </c>
      <c r="ZI225">
        <v>-1.67E-3</v>
      </c>
      <c r="ZJ225">
        <v>-1.6000000000000001E-3</v>
      </c>
      <c r="ZK225">
        <v>-1.5200000000000001E-3</v>
      </c>
      <c r="ZL225">
        <v>-1.4499999999999999E-3</v>
      </c>
      <c r="ZM225">
        <v>-1.3699999999999999E-3</v>
      </c>
      <c r="ZN225">
        <v>-1.2999999999999999E-3</v>
      </c>
      <c r="ZO225">
        <v>-1.2199999999999999E-3</v>
      </c>
      <c r="ZP225">
        <v>-1.14E-3</v>
      </c>
      <c r="ZQ225">
        <v>-1.07E-3</v>
      </c>
      <c r="ZR225">
        <v>-9.8999999999999999E-4</v>
      </c>
      <c r="ZS225">
        <v>-9.1E-4</v>
      </c>
      <c r="ZT225">
        <v>-8.4000000000000003E-4</v>
      </c>
      <c r="ZU225">
        <v>-7.6000000000000004E-4</v>
      </c>
      <c r="ZV225">
        <v>-6.8999999999999997E-4</v>
      </c>
      <c r="ZW225">
        <v>-6.0999999999999997E-4</v>
      </c>
      <c r="ZX225">
        <v>-5.2999999999999998E-4</v>
      </c>
      <c r="ZY225">
        <v>-4.6000000000000001E-4</v>
      </c>
      <c r="ZZ225">
        <v>-3.8000000000000002E-4</v>
      </c>
      <c r="AAA225">
        <v>-3.1E-4</v>
      </c>
      <c r="AAB225">
        <v>-2.3000000000000001E-4</v>
      </c>
      <c r="AAC225">
        <v>-1.4999999999999999E-4</v>
      </c>
      <c r="AAD225" s="1">
        <v>-8.0000000000000007E-5</v>
      </c>
      <c r="AAE225">
        <v>0</v>
      </c>
      <c r="AAF225" s="1">
        <v>8.0000000000000007E-5</v>
      </c>
      <c r="AAG225">
        <v>1.4999999999999999E-4</v>
      </c>
      <c r="AAH225">
        <v>2.3000000000000001E-4</v>
      </c>
      <c r="AAI225">
        <v>2.9999999999999997E-4</v>
      </c>
      <c r="AAJ225">
        <v>3.8000000000000002E-4</v>
      </c>
      <c r="AAK225">
        <v>4.6000000000000001E-4</v>
      </c>
      <c r="AAL225">
        <v>5.2999999999999998E-4</v>
      </c>
      <c r="AAM225">
        <v>6.0999999999999997E-4</v>
      </c>
      <c r="AAN225">
        <v>6.8999999999999997E-4</v>
      </c>
      <c r="AAO225">
        <v>7.6000000000000004E-4</v>
      </c>
      <c r="AAP225">
        <v>8.4000000000000003E-4</v>
      </c>
      <c r="AAQ225">
        <v>9.2000000000000003E-4</v>
      </c>
      <c r="AAR225">
        <v>9.8999999999999999E-4</v>
      </c>
      <c r="AAS225">
        <v>1.07E-3</v>
      </c>
      <c r="AAT225">
        <v>1.14E-3</v>
      </c>
      <c r="AAU225">
        <v>1.2199999999999999E-3</v>
      </c>
      <c r="AAV225">
        <v>1.2999999999999999E-3</v>
      </c>
      <c r="AAW225">
        <v>1.3699999999999999E-3</v>
      </c>
      <c r="AAX225">
        <v>1.4499999999999999E-3</v>
      </c>
      <c r="AAY225">
        <v>1.5200000000000001E-3</v>
      </c>
      <c r="AAZ225">
        <v>1.6000000000000001E-3</v>
      </c>
      <c r="ABA225">
        <v>1.67E-3</v>
      </c>
      <c r="ABB225">
        <v>1.75E-3</v>
      </c>
      <c r="ABC225">
        <v>1.83E-3</v>
      </c>
      <c r="ABD225">
        <v>1.9E-3</v>
      </c>
      <c r="ABE225">
        <v>1.98E-3</v>
      </c>
      <c r="ABF225">
        <v>2.0500000000000002E-3</v>
      </c>
      <c r="ABG225">
        <v>2.1299999999999999E-3</v>
      </c>
      <c r="ABH225">
        <v>2.2000000000000001E-3</v>
      </c>
      <c r="ABI225">
        <v>2.2799999999999999E-3</v>
      </c>
      <c r="ABJ225">
        <v>2.3500000000000001E-3</v>
      </c>
      <c r="ABK225">
        <v>2.4299999999999999E-3</v>
      </c>
      <c r="ABL225">
        <v>2.5000000000000001E-3</v>
      </c>
      <c r="ABM225">
        <v>2.5799999999999998E-3</v>
      </c>
      <c r="ABN225">
        <v>2.65E-3</v>
      </c>
      <c r="ABO225">
        <v>2.7299999999999998E-3</v>
      </c>
      <c r="ABP225">
        <v>2.8E-3</v>
      </c>
      <c r="ABQ225">
        <v>2.8800000000000002E-3</v>
      </c>
      <c r="ABR225">
        <v>2.9499999999999999E-3</v>
      </c>
      <c r="ABS225">
        <v>3.0300000000000001E-3</v>
      </c>
      <c r="ABT225">
        <v>3.0999999999999999E-3</v>
      </c>
      <c r="ABU225">
        <v>3.1700000000000001E-3</v>
      </c>
      <c r="ABV225">
        <v>3.2499999999999999E-3</v>
      </c>
      <c r="ABW225">
        <v>3.32E-3</v>
      </c>
      <c r="ABX225">
        <v>3.3999999999999998E-3</v>
      </c>
      <c r="ABY225">
        <v>3.47E-3</v>
      </c>
      <c r="ABZ225">
        <v>3.5400000000000002E-3</v>
      </c>
      <c r="ACA225">
        <v>3.62E-3</v>
      </c>
      <c r="ACB225">
        <v>3.6900000000000001E-3</v>
      </c>
      <c r="ACC225">
        <v>3.7599999999999999E-3</v>
      </c>
      <c r="ACD225">
        <v>3.8300000000000001E-3</v>
      </c>
      <c r="ACE225">
        <v>3.9100000000000003E-3</v>
      </c>
      <c r="ACF225">
        <v>3.98E-3</v>
      </c>
      <c r="ACG225">
        <v>4.0499999999999998E-3</v>
      </c>
      <c r="ACH225">
        <v>4.1200000000000004E-3</v>
      </c>
      <c r="ACI225">
        <v>4.1999999999999997E-3</v>
      </c>
      <c r="ACJ225">
        <v>4.2700000000000004E-3</v>
      </c>
      <c r="ACK225">
        <v>4.3400000000000001E-3</v>
      </c>
      <c r="ACL225">
        <v>4.4099999999999999E-3</v>
      </c>
      <c r="ACM225">
        <v>4.4799999999999996E-3</v>
      </c>
      <c r="ACN225">
        <v>4.5500000000000002E-3</v>
      </c>
      <c r="ACO225">
        <v>4.62E-3</v>
      </c>
      <c r="ACP225">
        <v>4.7000000000000002E-3</v>
      </c>
      <c r="ACQ225">
        <v>4.7699999999999999E-3</v>
      </c>
      <c r="ACR225">
        <v>4.8399999999999997E-3</v>
      </c>
      <c r="ACS225">
        <v>4.9100000000000003E-3</v>
      </c>
      <c r="ACT225">
        <v>4.9800000000000001E-3</v>
      </c>
      <c r="ACU225">
        <v>5.0499999999999998E-3</v>
      </c>
      <c r="ACV225">
        <v>5.1200000000000004E-3</v>
      </c>
      <c r="ACW225">
        <v>5.1900000000000002E-3</v>
      </c>
      <c r="ACX225">
        <v>5.2599999999999999E-3</v>
      </c>
      <c r="ACY225">
        <v>5.3200000000000001E-3</v>
      </c>
      <c r="ACZ225">
        <v>5.3899999999999998E-3</v>
      </c>
      <c r="ADA225">
        <v>5.4599999999999996E-3</v>
      </c>
      <c r="ADB225">
        <v>5.5300000000000002E-3</v>
      </c>
      <c r="ADC225">
        <v>5.5999999999999999E-3</v>
      </c>
      <c r="ADD225">
        <v>5.6699999999999997E-3</v>
      </c>
      <c r="ADE225">
        <v>5.7299999999999999E-3</v>
      </c>
      <c r="ADF225">
        <v>5.7999999999999996E-3</v>
      </c>
      <c r="ADG225">
        <v>5.8700000000000002E-3</v>
      </c>
      <c r="ADH225">
        <v>5.94E-3</v>
      </c>
      <c r="ADI225">
        <v>6.0000000000000001E-3</v>
      </c>
      <c r="ADJ225">
        <v>6.0699999999999999E-3</v>
      </c>
      <c r="ADK225">
        <v>6.1399999999999996E-3</v>
      </c>
      <c r="ADL225">
        <v>6.1999999999999998E-3</v>
      </c>
      <c r="ADM225">
        <v>6.2700000000000004E-3</v>
      </c>
      <c r="ADN225">
        <v>6.3299999999999997E-3</v>
      </c>
      <c r="ADO225">
        <v>6.4000000000000003E-3</v>
      </c>
      <c r="ADP225">
        <v>6.4599999999999996E-3</v>
      </c>
      <c r="ADQ225">
        <v>6.5300000000000002E-3</v>
      </c>
      <c r="ADR225">
        <v>6.5900000000000004E-3</v>
      </c>
      <c r="ADS225">
        <v>6.6600000000000001E-3</v>
      </c>
      <c r="ADT225">
        <v>6.7200000000000003E-3</v>
      </c>
      <c r="ADU225">
        <v>6.79E-3</v>
      </c>
      <c r="ADV225">
        <v>6.8500000000000002E-3</v>
      </c>
      <c r="ADW225">
        <v>6.9100000000000003E-3</v>
      </c>
      <c r="ADX225">
        <v>6.9800000000000001E-3</v>
      </c>
      <c r="ADY225">
        <v>7.0400000000000003E-3</v>
      </c>
      <c r="ADZ225">
        <v>7.1000000000000004E-3</v>
      </c>
      <c r="AEA225">
        <v>7.1700000000000002E-3</v>
      </c>
      <c r="AEB225">
        <v>7.2300000000000003E-3</v>
      </c>
      <c r="AEC225">
        <v>7.2899999999999996E-3</v>
      </c>
      <c r="AED225">
        <v>7.3499999999999998E-3</v>
      </c>
      <c r="AEE225">
        <v>7.4099999999999999E-3</v>
      </c>
      <c r="AEF225">
        <v>7.4700000000000001E-3</v>
      </c>
      <c r="AEG225">
        <v>7.5300000000000002E-3</v>
      </c>
      <c r="AEH225">
        <v>7.5900000000000004E-3</v>
      </c>
      <c r="AEI225">
        <v>7.6600000000000001E-3</v>
      </c>
      <c r="AEJ225">
        <v>7.7200000000000003E-3</v>
      </c>
      <c r="AEK225">
        <v>7.77E-3</v>
      </c>
      <c r="AEL225">
        <v>7.8300000000000002E-3</v>
      </c>
      <c r="AEM225">
        <v>7.8899999999999994E-3</v>
      </c>
      <c r="AEN225">
        <v>7.9500000000000005E-3</v>
      </c>
      <c r="AEO225">
        <v>8.0099999999999998E-3</v>
      </c>
      <c r="AEP225">
        <v>8.0700000000000008E-3</v>
      </c>
      <c r="AEQ225">
        <v>8.1300000000000001E-3</v>
      </c>
      <c r="AER225">
        <v>8.1899999999999994E-3</v>
      </c>
      <c r="AES225">
        <v>8.2400000000000008E-3</v>
      </c>
      <c r="AET225">
        <v>8.3000000000000001E-3</v>
      </c>
      <c r="AEU225">
        <v>8.3599999999999994E-3</v>
      </c>
      <c r="AEV225">
        <v>8.4100000000000008E-3</v>
      </c>
      <c r="AEW225">
        <v>8.4700000000000001E-3</v>
      </c>
      <c r="AEX225">
        <v>8.5299999999999994E-3</v>
      </c>
      <c r="AEY225">
        <v>8.5800000000000008E-3</v>
      </c>
      <c r="AEZ225">
        <v>8.6400000000000001E-3</v>
      </c>
      <c r="AFA225">
        <v>8.6899999999999998E-3</v>
      </c>
      <c r="AFB225">
        <v>8.7500000000000008E-3</v>
      </c>
      <c r="AFC225">
        <v>8.8000000000000005E-3</v>
      </c>
      <c r="AFD225">
        <v>8.8500000000000002E-3</v>
      </c>
      <c r="AFE225">
        <v>8.9099999999999995E-3</v>
      </c>
      <c r="AFF225">
        <v>8.9599999999999992E-3</v>
      </c>
      <c r="AFG225">
        <v>9.0100000000000006E-3</v>
      </c>
      <c r="AFH225">
        <v>9.0699999999999999E-3</v>
      </c>
      <c r="AFI225">
        <v>9.1199999999999996E-3</v>
      </c>
      <c r="AFJ225">
        <v>9.1699999999999993E-3</v>
      </c>
      <c r="AFK225">
        <v>9.2200000000000008E-3</v>
      </c>
      <c r="AFL225">
        <v>9.2700000000000005E-3</v>
      </c>
      <c r="AFM225">
        <v>9.3200000000000002E-3</v>
      </c>
      <c r="AFN225">
        <v>9.3799999999999994E-3</v>
      </c>
      <c r="AFO225">
        <v>9.4299999999999991E-3</v>
      </c>
      <c r="AFP225">
        <v>9.4699999999999993E-3</v>
      </c>
      <c r="AFQ225">
        <v>9.5200000000000007E-3</v>
      </c>
      <c r="AFR225">
        <v>9.5700000000000004E-3</v>
      </c>
      <c r="AFS225">
        <v>9.6200000000000001E-3</v>
      </c>
      <c r="AFT225">
        <v>9.6699999999999998E-3</v>
      </c>
      <c r="AFU225">
        <v>9.7199999999999995E-3</v>
      </c>
      <c r="AFV225">
        <v>9.7699999999999992E-3</v>
      </c>
      <c r="AFW225">
        <v>9.8099999999999993E-3</v>
      </c>
      <c r="AFX225">
        <v>9.8600000000000007E-3</v>
      </c>
      <c r="AFY225">
        <v>9.9100000000000004E-3</v>
      </c>
      <c r="AFZ225">
        <v>9.9500000000000005E-3</v>
      </c>
      <c r="AGA225">
        <v>0.01</v>
      </c>
      <c r="AGB225">
        <v>1.004E-2</v>
      </c>
      <c r="AGC225">
        <v>1.009E-2</v>
      </c>
      <c r="AGD225">
        <v>1.013E-2</v>
      </c>
      <c r="AGE225">
        <v>1.018E-2</v>
      </c>
      <c r="AGF225">
        <v>1.022E-2</v>
      </c>
      <c r="AGG225">
        <v>1.026E-2</v>
      </c>
      <c r="AGH225">
        <v>1.031E-2</v>
      </c>
      <c r="AGI225">
        <v>1.035E-2</v>
      </c>
      <c r="AGJ225">
        <v>1.039E-2</v>
      </c>
      <c r="AGK225">
        <v>1.043E-2</v>
      </c>
      <c r="AGL225">
        <v>1.047E-2</v>
      </c>
      <c r="AGM225">
        <v>1.051E-2</v>
      </c>
      <c r="AGN225">
        <v>1.055E-2</v>
      </c>
      <c r="AGO225">
        <v>1.059E-2</v>
      </c>
      <c r="AGP225">
        <v>1.0630000000000001E-2</v>
      </c>
      <c r="AGQ225">
        <v>1.0670000000000001E-2</v>
      </c>
      <c r="AGR225">
        <v>1.0710000000000001E-2</v>
      </c>
      <c r="AGS225">
        <v>1.0749999999999999E-2</v>
      </c>
      <c r="AGT225">
        <v>1.0789999999999999E-2</v>
      </c>
      <c r="AGU225">
        <v>1.0829999999999999E-2</v>
      </c>
      <c r="AGV225">
        <v>1.086E-2</v>
      </c>
      <c r="AGW225">
        <v>1.09E-2</v>
      </c>
      <c r="AGX225">
        <v>1.094E-2</v>
      </c>
      <c r="AGY225">
        <v>1.0970000000000001E-2</v>
      </c>
      <c r="AGZ225">
        <v>1.1010000000000001E-2</v>
      </c>
      <c r="AHA225">
        <v>1.1039999999999999E-2</v>
      </c>
      <c r="AHB225">
        <v>1.108E-2</v>
      </c>
      <c r="AHC225">
        <v>1.111E-2</v>
      </c>
      <c r="AHD225">
        <v>1.1140000000000001E-2</v>
      </c>
      <c r="AHE225">
        <v>1.1180000000000001E-2</v>
      </c>
      <c r="AHF225">
        <v>1.1209999999999999E-2</v>
      </c>
      <c r="AHG225">
        <v>1.124E-2</v>
      </c>
      <c r="AHH225">
        <v>1.1270000000000001E-2</v>
      </c>
      <c r="AHI225">
        <v>1.1310000000000001E-2</v>
      </c>
      <c r="AHJ225">
        <v>1.1339999999999999E-2</v>
      </c>
      <c r="AHK225">
        <v>1.137E-2</v>
      </c>
      <c r="AHL225">
        <v>1.14E-2</v>
      </c>
      <c r="AHM225">
        <v>1.1429999999999999E-2</v>
      </c>
      <c r="AHN225">
        <v>1.146E-2</v>
      </c>
      <c r="AHO225">
        <v>1.149E-2</v>
      </c>
      <c r="AHP225">
        <v>1.1520000000000001E-2</v>
      </c>
      <c r="AHQ225">
        <v>1.154E-2</v>
      </c>
      <c r="AHR225">
        <v>1.157E-2</v>
      </c>
      <c r="AHS225">
        <v>1.1599999999999999E-2</v>
      </c>
      <c r="AHT225">
        <v>1.163E-2</v>
      </c>
      <c r="AHU225">
        <v>1.1650000000000001E-2</v>
      </c>
      <c r="AHV225">
        <v>1.1679999999999999E-2</v>
      </c>
      <c r="AHW225">
        <v>1.171E-2</v>
      </c>
      <c r="AHX225">
        <v>1.1730000000000001E-2</v>
      </c>
      <c r="AHY225">
        <v>1.176E-2</v>
      </c>
      <c r="AHZ225">
        <v>1.1780000000000001E-2</v>
      </c>
      <c r="AIA225">
        <v>1.18E-2</v>
      </c>
      <c r="AIB225">
        <v>1.183E-2</v>
      </c>
      <c r="AIC225">
        <v>1.1849999999999999E-2</v>
      </c>
      <c r="AID225">
        <v>1.187E-2</v>
      </c>
      <c r="AIE225">
        <v>1.189E-2</v>
      </c>
      <c r="AIF225">
        <v>1.192E-2</v>
      </c>
      <c r="AIG225">
        <v>1.1939999999999999E-2</v>
      </c>
      <c r="AIH225">
        <v>1.196E-2</v>
      </c>
      <c r="AII225">
        <v>1.1979999999999999E-2</v>
      </c>
      <c r="AIJ225">
        <v>1.2E-2</v>
      </c>
      <c r="AIK225">
        <v>1.2019999999999999E-2</v>
      </c>
      <c r="AIL225">
        <v>1.204E-2</v>
      </c>
      <c r="AIM225">
        <v>1.205E-2</v>
      </c>
      <c r="AIN225">
        <v>1.2070000000000001E-2</v>
      </c>
      <c r="AIO225">
        <v>1.209E-2</v>
      </c>
      <c r="AIP225">
        <v>1.2109999999999999E-2</v>
      </c>
      <c r="AIQ225">
        <v>1.2120000000000001E-2</v>
      </c>
      <c r="AIR225">
        <v>1.214E-2</v>
      </c>
      <c r="AIS225">
        <v>1.2149999999999999E-2</v>
      </c>
      <c r="AIT225">
        <v>1.217E-2</v>
      </c>
      <c r="AIU225">
        <v>1.218E-2</v>
      </c>
      <c r="AIV225">
        <v>1.2200000000000001E-2</v>
      </c>
      <c r="AIW225">
        <v>1.221E-2</v>
      </c>
      <c r="AIX225">
        <v>1.223E-2</v>
      </c>
      <c r="AIY225">
        <v>1.2239999999999999E-2</v>
      </c>
      <c r="AIZ225">
        <v>1.225E-2</v>
      </c>
      <c r="AJA225">
        <v>1.226E-2</v>
      </c>
      <c r="AJB225">
        <v>1.227E-2</v>
      </c>
      <c r="AJC225">
        <v>1.2279999999999999E-2</v>
      </c>
      <c r="AJD225">
        <v>1.23E-2</v>
      </c>
      <c r="AJE225">
        <v>1.23E-2</v>
      </c>
      <c r="AJF225">
        <v>1.231E-2</v>
      </c>
      <c r="AJG225">
        <v>1.2319999999999999E-2</v>
      </c>
      <c r="AJH225">
        <v>1.2330000000000001E-2</v>
      </c>
      <c r="AJI225">
        <v>1.234E-2</v>
      </c>
      <c r="AJJ225">
        <v>1.235E-2</v>
      </c>
      <c r="AJK225">
        <v>1.235E-2</v>
      </c>
      <c r="AJL225">
        <v>1.2359999999999999E-2</v>
      </c>
      <c r="AJM225">
        <v>1.2370000000000001E-2</v>
      </c>
      <c r="AJN225">
        <v>1.2370000000000001E-2</v>
      </c>
      <c r="AJO225">
        <v>1.238E-2</v>
      </c>
      <c r="AJP225">
        <v>1.238E-2</v>
      </c>
      <c r="AJQ225">
        <v>1.239E-2</v>
      </c>
      <c r="AJR225">
        <v>1.239E-2</v>
      </c>
      <c r="AJS225">
        <v>1.239E-2</v>
      </c>
      <c r="AJT225">
        <v>1.24E-2</v>
      </c>
      <c r="AJU225">
        <v>1.24E-2</v>
      </c>
      <c r="AJV225">
        <v>1.24E-2</v>
      </c>
      <c r="AJW225">
        <v>1.24E-2</v>
      </c>
      <c r="AJX225">
        <v>1.2409999999999999E-2</v>
      </c>
      <c r="AJY225">
        <v>1.2409999999999999E-2</v>
      </c>
      <c r="AJZ225">
        <v>1.2409999999999999E-2</v>
      </c>
      <c r="AKA225">
        <v>1.2409999999999999E-2</v>
      </c>
      <c r="AKB225">
        <v>1.2409999999999999E-2</v>
      </c>
      <c r="AKC225">
        <v>1.2409999999999999E-2</v>
      </c>
      <c r="AKD225">
        <v>1.2409999999999999E-2</v>
      </c>
      <c r="AKE225">
        <v>1.2409999999999999E-2</v>
      </c>
      <c r="AKF225">
        <v>1.2409999999999999E-2</v>
      </c>
      <c r="AKG225">
        <v>1.24E-2</v>
      </c>
      <c r="AKH225">
        <v>1.24E-2</v>
      </c>
      <c r="AKI225">
        <v>1.24E-2</v>
      </c>
      <c r="AKJ225">
        <v>1.239E-2</v>
      </c>
      <c r="AKK225">
        <v>1.239E-2</v>
      </c>
      <c r="AKL225">
        <v>1.239E-2</v>
      </c>
      <c r="AKM225">
        <v>1.238E-2</v>
      </c>
      <c r="AKN225">
        <v>1.238E-2</v>
      </c>
      <c r="AKO225">
        <v>1.2370000000000001E-2</v>
      </c>
      <c r="AKP225">
        <v>1.2359999999999999E-2</v>
      </c>
      <c r="AKQ225">
        <v>1.2359999999999999E-2</v>
      </c>
      <c r="AKR225">
        <v>1.235E-2</v>
      </c>
      <c r="AKS225">
        <v>1.234E-2</v>
      </c>
      <c r="AKT225">
        <v>1.234E-2</v>
      </c>
      <c r="AKU225">
        <v>1.2330000000000001E-2</v>
      </c>
      <c r="AKV225">
        <v>1.2319999999999999E-2</v>
      </c>
      <c r="AKW225">
        <v>1.231E-2</v>
      </c>
      <c r="AKX225">
        <v>1.23E-2</v>
      </c>
      <c r="AKY225">
        <v>1.2290000000000001E-2</v>
      </c>
      <c r="AKZ225">
        <v>1.2279999999999999E-2</v>
      </c>
      <c r="ALA225">
        <v>1.227E-2</v>
      </c>
      <c r="ALB225">
        <v>1.226E-2</v>
      </c>
      <c r="ALC225">
        <v>1.2239999999999999E-2</v>
      </c>
      <c r="ALD225">
        <v>1.223E-2</v>
      </c>
      <c r="ALE225">
        <v>1.222E-2</v>
      </c>
      <c r="ALF225">
        <v>1.2200000000000001E-2</v>
      </c>
      <c r="ALG225">
        <v>1.2189999999999999E-2</v>
      </c>
      <c r="ALH225">
        <v>1.218E-2</v>
      </c>
      <c r="ALI225">
        <v>1.2160000000000001E-2</v>
      </c>
      <c r="ALJ225">
        <v>1.214E-2</v>
      </c>
      <c r="ALK225">
        <v>1.213E-2</v>
      </c>
      <c r="ALL225">
        <v>1.2109999999999999E-2</v>
      </c>
      <c r="ALM225">
        <v>1.21E-2</v>
      </c>
      <c r="ALN225">
        <v>1.208E-2</v>
      </c>
      <c r="ALO225">
        <v>1.206E-2</v>
      </c>
      <c r="ALP225">
        <v>1.204E-2</v>
      </c>
      <c r="ALQ225">
        <v>1.2019999999999999E-2</v>
      </c>
      <c r="ALR225">
        <v>1.201E-2</v>
      </c>
      <c r="ALS225">
        <v>1.1990000000000001E-2</v>
      </c>
      <c r="ALT225">
        <v>1.197E-2</v>
      </c>
      <c r="ALU225">
        <v>1.1939999999999999E-2</v>
      </c>
      <c r="ALV225">
        <v>1.192E-2</v>
      </c>
      <c r="ALW225">
        <v>1.1900000000000001E-2</v>
      </c>
      <c r="ALX225">
        <v>1.188E-2</v>
      </c>
      <c r="ALY225">
        <v>1.1860000000000001E-2</v>
      </c>
      <c r="ALZ225">
        <v>1.184E-2</v>
      </c>
      <c r="AMA225">
        <v>1.1809999999999999E-2</v>
      </c>
      <c r="AMB225">
        <v>1.179E-2</v>
      </c>
      <c r="AMC225">
        <v>1.176E-2</v>
      </c>
      <c r="AMD225">
        <v>1.174E-2</v>
      </c>
      <c r="AME225">
        <v>1.171E-2</v>
      </c>
      <c r="AMF225">
        <v>1.1690000000000001E-2</v>
      </c>
      <c r="AMG225">
        <v>1.166E-2</v>
      </c>
      <c r="AMH225">
        <v>1.1639999999999999E-2</v>
      </c>
      <c r="AMI225">
        <v>1.1610000000000001E-2</v>
      </c>
      <c r="AMJ225">
        <v>1.158E-2</v>
      </c>
      <c r="AMK225">
        <v>1.155E-2</v>
      </c>
      <c r="AML225">
        <v>1.153E-2</v>
      </c>
      <c r="AMM225">
        <v>1.15E-2</v>
      </c>
      <c r="AMN225">
        <v>1.1469999999999999E-2</v>
      </c>
      <c r="AMO225">
        <v>1.1440000000000001E-2</v>
      </c>
    </row>
    <row r="226" spans="1:1029">
      <c r="A226">
        <f t="shared" si="3"/>
        <v>225</v>
      </c>
      <c r="B226">
        <v>50</v>
      </c>
      <c r="C226">
        <v>50020</v>
      </c>
      <c r="D226" t="s">
        <v>9</v>
      </c>
      <c r="E226" t="s">
        <v>4</v>
      </c>
      <c r="F226">
        <v>1.7999999999999999E-2</v>
      </c>
      <c r="G226">
        <v>1.7780000000000001E-2</v>
      </c>
      <c r="H226">
        <v>1.7559999999999999E-2</v>
      </c>
      <c r="I226">
        <v>1.7340000000000001E-2</v>
      </c>
      <c r="J226">
        <v>1.712E-2</v>
      </c>
      <c r="K226">
        <v>1.6899999999999998E-2</v>
      </c>
      <c r="L226">
        <v>1.668E-2</v>
      </c>
      <c r="M226">
        <v>1.6449999999999999E-2</v>
      </c>
      <c r="N226">
        <v>1.6230000000000001E-2</v>
      </c>
      <c r="O226">
        <v>1.601E-2</v>
      </c>
      <c r="P226">
        <v>1.5779999999999999E-2</v>
      </c>
      <c r="Q226">
        <v>1.555E-2</v>
      </c>
      <c r="R226">
        <v>1.533E-2</v>
      </c>
      <c r="S226">
        <v>1.5100000000000001E-2</v>
      </c>
      <c r="T226">
        <v>1.487E-2</v>
      </c>
      <c r="U226">
        <v>1.465E-2</v>
      </c>
      <c r="V226">
        <v>1.4420000000000001E-2</v>
      </c>
      <c r="W226">
        <v>1.4189999999999999E-2</v>
      </c>
      <c r="X226">
        <v>1.396E-2</v>
      </c>
      <c r="Y226">
        <v>1.3729999999999999E-2</v>
      </c>
      <c r="Z226">
        <v>1.35E-2</v>
      </c>
      <c r="AA226">
        <v>1.3270000000000001E-2</v>
      </c>
      <c r="AB226">
        <v>1.304E-2</v>
      </c>
      <c r="AC226">
        <v>1.281E-2</v>
      </c>
      <c r="AD226">
        <v>1.2579999999999999E-2</v>
      </c>
      <c r="AE226">
        <v>1.234E-2</v>
      </c>
      <c r="AF226">
        <v>1.2109999999999999E-2</v>
      </c>
      <c r="AG226">
        <v>1.188E-2</v>
      </c>
      <c r="AH226">
        <v>1.1639999999999999E-2</v>
      </c>
      <c r="AI226">
        <v>1.141E-2</v>
      </c>
      <c r="AJ226">
        <v>1.1169999999999999E-2</v>
      </c>
      <c r="AK226">
        <v>1.094E-2</v>
      </c>
      <c r="AL226">
        <v>1.0699999999999999E-2</v>
      </c>
      <c r="AM226">
        <v>1.0460000000000001E-2</v>
      </c>
      <c r="AN226">
        <v>1.023E-2</v>
      </c>
      <c r="AO226">
        <v>9.9900000000000006E-3</v>
      </c>
      <c r="AP226">
        <v>9.75E-3</v>
      </c>
      <c r="AQ226">
        <v>9.5099999999999994E-3</v>
      </c>
      <c r="AR226">
        <v>9.2700000000000005E-3</v>
      </c>
      <c r="AS226">
        <v>9.0399999999999994E-3</v>
      </c>
      <c r="AT226">
        <v>8.8000000000000005E-3</v>
      </c>
      <c r="AU226">
        <v>8.5599999999999999E-3</v>
      </c>
      <c r="AV226">
        <v>8.3199999999999993E-3</v>
      </c>
      <c r="AW226">
        <v>8.0700000000000008E-3</v>
      </c>
      <c r="AX226">
        <v>7.8300000000000002E-3</v>
      </c>
      <c r="AY226">
        <v>7.5900000000000004E-3</v>
      </c>
      <c r="AZ226">
        <v>7.3499999999999998E-3</v>
      </c>
      <c r="BA226">
        <v>7.11E-3</v>
      </c>
      <c r="BB226">
        <v>6.8599999999999998E-3</v>
      </c>
      <c r="BC226">
        <v>6.62E-3</v>
      </c>
      <c r="BD226">
        <v>6.3800000000000003E-3</v>
      </c>
      <c r="BE226">
        <v>6.13E-3</v>
      </c>
      <c r="BF226">
        <v>5.8900000000000003E-3</v>
      </c>
      <c r="BG226">
        <v>5.6499999999999996E-3</v>
      </c>
      <c r="BH226">
        <v>5.4000000000000003E-3</v>
      </c>
      <c r="BI226">
        <v>5.1599999999999997E-3</v>
      </c>
      <c r="BJ226">
        <v>4.9100000000000003E-3</v>
      </c>
      <c r="BK226">
        <v>4.6699999999999997E-3</v>
      </c>
      <c r="BL226">
        <v>4.4200000000000003E-3</v>
      </c>
      <c r="BM226">
        <v>4.1799999999999997E-3</v>
      </c>
      <c r="BN226">
        <v>3.9300000000000003E-3</v>
      </c>
      <c r="BO226">
        <v>3.6900000000000001E-3</v>
      </c>
      <c r="BP226">
        <v>3.4399999999999999E-3</v>
      </c>
      <c r="BQ226">
        <v>3.1900000000000001E-3</v>
      </c>
      <c r="BR226">
        <v>2.9499999999999999E-3</v>
      </c>
      <c r="BS226">
        <v>2.7000000000000001E-3</v>
      </c>
      <c r="BT226">
        <v>2.4599999999999999E-3</v>
      </c>
      <c r="BU226">
        <v>2.2100000000000002E-3</v>
      </c>
      <c r="BV226">
        <v>1.9599999999999999E-3</v>
      </c>
      <c r="BW226">
        <v>1.72E-3</v>
      </c>
      <c r="BX226">
        <v>1.47E-3</v>
      </c>
      <c r="BY226">
        <v>1.2199999999999999E-3</v>
      </c>
      <c r="BZ226">
        <v>9.7999999999999997E-4</v>
      </c>
      <c r="CA226">
        <v>7.2999999999999996E-4</v>
      </c>
      <c r="CB226">
        <v>4.8000000000000001E-4</v>
      </c>
      <c r="CC226">
        <v>2.4000000000000001E-4</v>
      </c>
      <c r="CD226" s="1">
        <v>-1.0000000000000001E-5</v>
      </c>
      <c r="CE226">
        <v>-2.5999999999999998E-4</v>
      </c>
      <c r="CF226">
        <v>-5.1000000000000004E-4</v>
      </c>
      <c r="CG226">
        <v>-7.5000000000000002E-4</v>
      </c>
      <c r="CH226">
        <v>-1E-3</v>
      </c>
      <c r="CI226">
        <v>-1.25E-3</v>
      </c>
      <c r="CJ226">
        <v>-1.5E-3</v>
      </c>
      <c r="CK226">
        <v>-1.74E-3</v>
      </c>
      <c r="CL226">
        <v>-1.99E-3</v>
      </c>
      <c r="CM226">
        <v>-2.2399999999999998E-3</v>
      </c>
      <c r="CN226">
        <v>-2.48E-3</v>
      </c>
      <c r="CO226">
        <v>-2.7299999999999998E-3</v>
      </c>
      <c r="CP226">
        <v>-2.98E-3</v>
      </c>
      <c r="CQ226">
        <v>-3.2200000000000002E-3</v>
      </c>
      <c r="CR226">
        <v>-3.47E-3</v>
      </c>
      <c r="CS226">
        <v>-3.7200000000000002E-3</v>
      </c>
      <c r="CT226">
        <v>-3.96E-3</v>
      </c>
      <c r="CU226">
        <v>-4.2100000000000002E-3</v>
      </c>
      <c r="CV226">
        <v>-4.4600000000000004E-3</v>
      </c>
      <c r="CW226">
        <v>-4.7000000000000002E-3</v>
      </c>
      <c r="CX226">
        <v>-4.9500000000000004E-3</v>
      </c>
      <c r="CY226">
        <v>-5.1900000000000002E-3</v>
      </c>
      <c r="CZ226">
        <v>-5.4400000000000004E-3</v>
      </c>
      <c r="DA226">
        <v>-5.6800000000000002E-3</v>
      </c>
      <c r="DB226">
        <v>-5.9300000000000004E-3</v>
      </c>
      <c r="DC226">
        <v>-6.1700000000000001E-3</v>
      </c>
      <c r="DD226">
        <v>-6.4200000000000004E-3</v>
      </c>
      <c r="DE226">
        <v>-6.6600000000000001E-3</v>
      </c>
      <c r="DF226">
        <v>-6.9100000000000003E-3</v>
      </c>
      <c r="DG226">
        <v>-7.1500000000000001E-3</v>
      </c>
      <c r="DH226">
        <v>-7.3899999999999999E-3</v>
      </c>
      <c r="DI226">
        <v>-7.6400000000000001E-3</v>
      </c>
      <c r="DJ226">
        <v>-7.8799999999999999E-3</v>
      </c>
      <c r="DK226">
        <v>-8.1200000000000005E-3</v>
      </c>
      <c r="DL226">
        <v>-8.3700000000000007E-3</v>
      </c>
      <c r="DM226">
        <v>-8.6099999999999996E-3</v>
      </c>
      <c r="DN226">
        <v>-8.8500000000000002E-3</v>
      </c>
      <c r="DO226">
        <v>-9.0900000000000009E-3</v>
      </c>
      <c r="DP226">
        <v>-9.3299999999999998E-3</v>
      </c>
      <c r="DQ226">
        <v>-9.5700000000000004E-3</v>
      </c>
      <c r="DR226">
        <v>-9.8099999999999993E-3</v>
      </c>
      <c r="DS226">
        <v>-1.005E-2</v>
      </c>
      <c r="DT226">
        <v>-1.0290000000000001E-2</v>
      </c>
      <c r="DU226">
        <v>-1.0529999999999999E-2</v>
      </c>
      <c r="DV226">
        <v>-1.077E-2</v>
      </c>
      <c r="DW226">
        <v>-1.1010000000000001E-2</v>
      </c>
      <c r="DX226">
        <v>-1.125E-2</v>
      </c>
      <c r="DY226">
        <v>-1.149E-2</v>
      </c>
      <c r="DZ226">
        <v>-1.1730000000000001E-2</v>
      </c>
      <c r="EA226">
        <v>-1.196E-2</v>
      </c>
      <c r="EB226">
        <v>-1.2200000000000001E-2</v>
      </c>
      <c r="EC226">
        <v>-1.243E-2</v>
      </c>
      <c r="ED226">
        <v>-1.2670000000000001E-2</v>
      </c>
      <c r="EE226">
        <v>-1.291E-2</v>
      </c>
      <c r="EF226">
        <v>-1.3140000000000001E-2</v>
      </c>
      <c r="EG226">
        <v>-1.338E-2</v>
      </c>
      <c r="EH226">
        <v>-1.3610000000000001E-2</v>
      </c>
      <c r="EI226">
        <v>-1.384E-2</v>
      </c>
      <c r="EJ226">
        <v>-1.4080000000000001E-2</v>
      </c>
      <c r="EK226">
        <v>-1.431E-2</v>
      </c>
      <c r="EL226">
        <v>-1.4540000000000001E-2</v>
      </c>
      <c r="EM226">
        <v>-1.477E-2</v>
      </c>
      <c r="EN226">
        <v>-1.4999999999999999E-2</v>
      </c>
      <c r="EO226">
        <v>-1.523E-2</v>
      </c>
      <c r="EP226">
        <v>-1.546E-2</v>
      </c>
      <c r="EQ226">
        <v>-1.5689999999999999E-2</v>
      </c>
      <c r="ER226">
        <v>-1.592E-2</v>
      </c>
      <c r="ES226">
        <v>-1.6150000000000001E-2</v>
      </c>
      <c r="ET226">
        <v>-1.6369999999999999E-2</v>
      </c>
      <c r="EU226">
        <v>-1.66E-2</v>
      </c>
      <c r="EV226">
        <v>-1.6830000000000001E-2</v>
      </c>
      <c r="EW226">
        <v>-1.7049999999999999E-2</v>
      </c>
      <c r="EX226">
        <v>-1.728E-2</v>
      </c>
      <c r="EY226">
        <v>-1.7500000000000002E-2</v>
      </c>
      <c r="EZ226">
        <v>-1.7729999999999999E-2</v>
      </c>
      <c r="FA226">
        <v>-1.7950000000000001E-2</v>
      </c>
      <c r="FB226">
        <v>-1.8169999999999999E-2</v>
      </c>
      <c r="FC226">
        <v>-1.84E-2</v>
      </c>
      <c r="FD226">
        <v>-1.8620000000000001E-2</v>
      </c>
      <c r="FE226">
        <v>-1.8839999999999999E-2</v>
      </c>
      <c r="FF226">
        <v>-1.9060000000000001E-2</v>
      </c>
      <c r="FG226">
        <v>-1.9269999999999999E-2</v>
      </c>
      <c r="FH226">
        <v>-1.949E-2</v>
      </c>
      <c r="FI226">
        <v>-1.9709999999999998E-2</v>
      </c>
      <c r="FJ226">
        <v>-1.993E-2</v>
      </c>
      <c r="FK226">
        <v>-2.0140000000000002E-2</v>
      </c>
      <c r="FL226">
        <v>-2.035E-2</v>
      </c>
      <c r="FM226">
        <v>-2.0570000000000001E-2</v>
      </c>
      <c r="FN226">
        <v>-2.078E-2</v>
      </c>
      <c r="FO226">
        <v>-2.0990000000000002E-2</v>
      </c>
      <c r="FP226">
        <v>-2.121E-2</v>
      </c>
      <c r="FQ226">
        <v>-2.1420000000000002E-2</v>
      </c>
      <c r="FR226">
        <v>-2.163E-2</v>
      </c>
      <c r="FS226">
        <v>-2.1839999999999998E-2</v>
      </c>
      <c r="FT226">
        <v>-2.2040000000000001E-2</v>
      </c>
      <c r="FU226">
        <v>-2.2249999999999999E-2</v>
      </c>
      <c r="FV226">
        <v>-2.2460000000000001E-2</v>
      </c>
      <c r="FW226">
        <v>-2.2669999999999999E-2</v>
      </c>
      <c r="FX226">
        <v>-2.2870000000000001E-2</v>
      </c>
      <c r="FY226">
        <v>-2.307E-2</v>
      </c>
      <c r="FZ226">
        <v>-2.3279999999999999E-2</v>
      </c>
      <c r="GA226">
        <v>-2.3480000000000001E-2</v>
      </c>
      <c r="GB226">
        <v>-2.368E-2</v>
      </c>
      <c r="GC226">
        <v>-2.3879999999999998E-2</v>
      </c>
      <c r="GD226">
        <v>-2.4080000000000001E-2</v>
      </c>
      <c r="GE226">
        <v>-2.4279999999999999E-2</v>
      </c>
      <c r="GF226">
        <v>-2.4469999999999999E-2</v>
      </c>
      <c r="GG226">
        <v>-2.4670000000000001E-2</v>
      </c>
      <c r="GH226">
        <v>-2.486E-2</v>
      </c>
      <c r="GI226">
        <v>-2.5059999999999999E-2</v>
      </c>
      <c r="GJ226">
        <v>-2.5250000000000002E-2</v>
      </c>
      <c r="GK226">
        <v>-2.545E-2</v>
      </c>
      <c r="GL226">
        <v>-2.564E-2</v>
      </c>
      <c r="GM226">
        <v>-2.5829999999999999E-2</v>
      </c>
      <c r="GN226">
        <v>-2.6020000000000001E-2</v>
      </c>
      <c r="GO226">
        <v>-2.6210000000000001E-2</v>
      </c>
      <c r="GP226">
        <v>-2.639E-2</v>
      </c>
      <c r="GQ226">
        <v>-2.6579999999999999E-2</v>
      </c>
      <c r="GR226">
        <v>-2.6769999999999999E-2</v>
      </c>
      <c r="GS226">
        <v>-2.6950000000000002E-2</v>
      </c>
      <c r="GT226">
        <v>-2.7140000000000001E-2</v>
      </c>
      <c r="GU226">
        <v>-2.7320000000000001E-2</v>
      </c>
      <c r="GV226">
        <v>-2.75E-2</v>
      </c>
      <c r="GW226">
        <v>-2.768E-2</v>
      </c>
      <c r="GX226">
        <v>-2.7859999999999999E-2</v>
      </c>
      <c r="GY226">
        <v>-2.8039999999999999E-2</v>
      </c>
      <c r="GZ226">
        <v>-2.8219999999999999E-2</v>
      </c>
      <c r="HA226">
        <v>-2.8400000000000002E-2</v>
      </c>
      <c r="HB226">
        <v>-2.8570000000000002E-2</v>
      </c>
      <c r="HC226">
        <v>-2.8750000000000001E-2</v>
      </c>
      <c r="HD226">
        <v>-2.8920000000000001E-2</v>
      </c>
      <c r="HE226">
        <v>-2.9090000000000001E-2</v>
      </c>
      <c r="HF226">
        <v>-2.9260000000000001E-2</v>
      </c>
      <c r="HG226">
        <v>-2.9430000000000001E-2</v>
      </c>
      <c r="HH226">
        <v>-2.9600000000000001E-2</v>
      </c>
      <c r="HI226">
        <v>-2.9770000000000001E-2</v>
      </c>
      <c r="HJ226">
        <v>-2.9940000000000001E-2</v>
      </c>
      <c r="HK226">
        <v>-3.0099999999999998E-2</v>
      </c>
      <c r="HL226">
        <v>-3.0269999999999998E-2</v>
      </c>
      <c r="HM226">
        <v>-3.0429999999999999E-2</v>
      </c>
      <c r="HN226">
        <v>-3.0589999999999999E-2</v>
      </c>
      <c r="HO226">
        <v>-3.075E-2</v>
      </c>
      <c r="HP226">
        <v>-3.091E-2</v>
      </c>
      <c r="HQ226">
        <v>-3.107E-2</v>
      </c>
      <c r="HR226">
        <v>-3.1230000000000001E-2</v>
      </c>
      <c r="HS226">
        <v>-3.1379999999999998E-2</v>
      </c>
      <c r="HT226">
        <v>-3.1539999999999999E-2</v>
      </c>
      <c r="HU226">
        <v>-3.1690000000000003E-2</v>
      </c>
      <c r="HV226">
        <v>-3.184E-2</v>
      </c>
      <c r="HW226">
        <v>-3.1989999999999998E-2</v>
      </c>
      <c r="HX226">
        <v>-3.2140000000000002E-2</v>
      </c>
      <c r="HY226">
        <v>-3.2289999999999999E-2</v>
      </c>
      <c r="HZ226">
        <v>-3.2439999999999997E-2</v>
      </c>
      <c r="IA226">
        <v>-3.2579999999999998E-2</v>
      </c>
      <c r="IB226">
        <v>-3.2730000000000002E-2</v>
      </c>
      <c r="IC226">
        <v>-3.2870000000000003E-2</v>
      </c>
      <c r="ID226">
        <v>-3.3009999999999998E-2</v>
      </c>
      <c r="IE226">
        <v>-3.3149999999999999E-2</v>
      </c>
      <c r="IF226">
        <v>-3.329E-2</v>
      </c>
      <c r="IG226">
        <v>-3.3430000000000001E-2</v>
      </c>
      <c r="IH226">
        <v>-3.356E-2</v>
      </c>
      <c r="II226">
        <v>-3.3700000000000001E-2</v>
      </c>
      <c r="IJ226">
        <v>-3.3829999999999999E-2</v>
      </c>
      <c r="IK226">
        <v>-3.397E-2</v>
      </c>
      <c r="IL226">
        <v>-3.4099999999999998E-2</v>
      </c>
      <c r="IM226">
        <v>-3.4229999999999997E-2</v>
      </c>
      <c r="IN226">
        <v>-3.4360000000000002E-2</v>
      </c>
      <c r="IO226">
        <v>-3.449E-2</v>
      </c>
      <c r="IP226">
        <v>-3.4610000000000002E-2</v>
      </c>
      <c r="IQ226">
        <v>-3.474E-2</v>
      </c>
      <c r="IR226">
        <v>-3.4860000000000002E-2</v>
      </c>
      <c r="IS226">
        <v>-3.4979999999999997E-2</v>
      </c>
      <c r="IT226">
        <v>-3.5099999999999999E-2</v>
      </c>
      <c r="IU226">
        <v>-3.5220000000000001E-2</v>
      </c>
      <c r="IV226">
        <v>-3.533E-2</v>
      </c>
      <c r="IW226">
        <v>-3.5450000000000002E-2</v>
      </c>
      <c r="IX226">
        <v>-3.5569999999999997E-2</v>
      </c>
      <c r="IY226">
        <v>-3.5680000000000003E-2</v>
      </c>
      <c r="IZ226">
        <v>-3.5790000000000002E-2</v>
      </c>
      <c r="JA226">
        <v>-3.5900000000000001E-2</v>
      </c>
      <c r="JB226">
        <v>-3.601E-2</v>
      </c>
      <c r="JC226">
        <v>-3.6119999999999999E-2</v>
      </c>
      <c r="JD226">
        <v>-3.6220000000000002E-2</v>
      </c>
      <c r="JE226">
        <v>-3.6330000000000001E-2</v>
      </c>
      <c r="JF226">
        <v>-3.6429999999999997E-2</v>
      </c>
      <c r="JG226">
        <v>-3.653E-2</v>
      </c>
      <c r="JH226">
        <v>-3.6630000000000003E-2</v>
      </c>
      <c r="JI226">
        <v>-3.6729999999999999E-2</v>
      </c>
      <c r="JJ226">
        <v>-3.6830000000000002E-2</v>
      </c>
      <c r="JK226">
        <v>-3.6920000000000001E-2</v>
      </c>
      <c r="JL226">
        <v>-3.7019999999999997E-2</v>
      </c>
      <c r="JM226">
        <v>-3.7109999999999997E-2</v>
      </c>
      <c r="JN226">
        <v>-3.7199999999999997E-2</v>
      </c>
      <c r="JO226">
        <v>-3.7289999999999997E-2</v>
      </c>
      <c r="JP226">
        <v>-3.7379999999999997E-2</v>
      </c>
      <c r="JQ226">
        <v>-3.7470000000000003E-2</v>
      </c>
      <c r="JR226">
        <v>-3.7560000000000003E-2</v>
      </c>
      <c r="JS226">
        <v>-3.764E-2</v>
      </c>
      <c r="JT226">
        <v>-3.7719999999999997E-2</v>
      </c>
      <c r="JU226">
        <v>-3.78E-2</v>
      </c>
      <c r="JV226">
        <v>-3.7879999999999997E-2</v>
      </c>
      <c r="JW226">
        <v>-3.7960000000000001E-2</v>
      </c>
      <c r="JX226">
        <v>-3.8039999999999997E-2</v>
      </c>
      <c r="JY226">
        <v>-3.8109999999999998E-2</v>
      </c>
      <c r="JZ226">
        <v>-3.8190000000000002E-2</v>
      </c>
      <c r="KA226">
        <v>-3.8260000000000002E-2</v>
      </c>
      <c r="KB226">
        <v>-3.8330000000000003E-2</v>
      </c>
      <c r="KC226">
        <v>-3.8399999999999997E-2</v>
      </c>
      <c r="KD226">
        <v>-3.8469999999999997E-2</v>
      </c>
      <c r="KE226">
        <v>-3.8539999999999998E-2</v>
      </c>
      <c r="KF226">
        <v>-3.8600000000000002E-2</v>
      </c>
      <c r="KG226">
        <v>-3.8670000000000003E-2</v>
      </c>
      <c r="KH226">
        <v>-3.8730000000000001E-2</v>
      </c>
      <c r="KI226">
        <v>-3.8789999999999998E-2</v>
      </c>
      <c r="KJ226">
        <v>-3.8850000000000003E-2</v>
      </c>
      <c r="KK226">
        <v>-3.891E-2</v>
      </c>
      <c r="KL226">
        <v>-3.8960000000000002E-2</v>
      </c>
      <c r="KM226">
        <v>-3.9010000000000003E-2</v>
      </c>
      <c r="KN226">
        <v>-3.9070000000000001E-2</v>
      </c>
      <c r="KO226">
        <v>-3.9120000000000002E-2</v>
      </c>
      <c r="KP226">
        <v>-3.9170000000000003E-2</v>
      </c>
      <c r="KQ226">
        <v>-3.9219999999999998E-2</v>
      </c>
      <c r="KR226">
        <v>-3.9260000000000003E-2</v>
      </c>
      <c r="KS226">
        <v>-3.9309999999999998E-2</v>
      </c>
      <c r="KT226">
        <v>-3.9350000000000003E-2</v>
      </c>
      <c r="KU226">
        <v>-3.9399999999999998E-2</v>
      </c>
      <c r="KV226">
        <v>-3.9440000000000003E-2</v>
      </c>
      <c r="KW226">
        <v>-3.9480000000000001E-2</v>
      </c>
      <c r="KX226">
        <v>-3.952E-2</v>
      </c>
      <c r="KY226">
        <v>-3.9550000000000002E-2</v>
      </c>
      <c r="KZ226">
        <v>-3.959E-2</v>
      </c>
      <c r="LA226">
        <v>-3.9620000000000002E-2</v>
      </c>
      <c r="LB226">
        <v>-3.9649999999999998E-2</v>
      </c>
      <c r="LC226">
        <v>-3.968E-2</v>
      </c>
      <c r="LD226">
        <v>-3.9710000000000002E-2</v>
      </c>
      <c r="LE226">
        <v>-3.9739999999999998E-2</v>
      </c>
      <c r="LF226">
        <v>-3.9759999999999997E-2</v>
      </c>
      <c r="LG226">
        <v>-3.9789999999999999E-2</v>
      </c>
      <c r="LH226">
        <v>-3.9809999999999998E-2</v>
      </c>
      <c r="LI226">
        <v>-3.9829999999999997E-2</v>
      </c>
      <c r="LJ226">
        <v>-3.9849999999999997E-2</v>
      </c>
      <c r="LK226">
        <v>-3.9870000000000003E-2</v>
      </c>
      <c r="LL226">
        <v>-3.9879999999999999E-2</v>
      </c>
      <c r="LM226">
        <v>-3.9899999999999998E-2</v>
      </c>
      <c r="LN226">
        <v>-3.9910000000000001E-2</v>
      </c>
      <c r="LO226">
        <v>-3.9919999999999997E-2</v>
      </c>
      <c r="LP226">
        <v>-3.993E-2</v>
      </c>
      <c r="LQ226">
        <v>-3.9940000000000003E-2</v>
      </c>
      <c r="LR226">
        <v>-3.9949999999999999E-2</v>
      </c>
      <c r="LS226">
        <v>-3.9960000000000002E-2</v>
      </c>
      <c r="LT226">
        <v>-3.9960000000000002E-2</v>
      </c>
      <c r="LU226">
        <v>-3.9960000000000002E-2</v>
      </c>
      <c r="LV226">
        <v>-3.9960000000000002E-2</v>
      </c>
      <c r="LW226">
        <v>-3.9960000000000002E-2</v>
      </c>
      <c r="LX226">
        <v>-3.9960000000000002E-2</v>
      </c>
      <c r="LY226">
        <v>-3.9960000000000002E-2</v>
      </c>
      <c r="LZ226">
        <v>-3.9960000000000002E-2</v>
      </c>
      <c r="MA226">
        <v>-3.9949999999999999E-2</v>
      </c>
      <c r="MB226">
        <v>-3.9949999999999999E-2</v>
      </c>
      <c r="MC226">
        <v>-3.9940000000000003E-2</v>
      </c>
      <c r="MD226">
        <v>-3.993E-2</v>
      </c>
      <c r="ME226">
        <v>-3.9919999999999997E-2</v>
      </c>
      <c r="MF226">
        <v>-3.9910000000000001E-2</v>
      </c>
      <c r="MG226">
        <v>-3.9899999999999998E-2</v>
      </c>
      <c r="MH226">
        <v>-3.9879999999999999E-2</v>
      </c>
      <c r="MI226">
        <v>-3.9870000000000003E-2</v>
      </c>
      <c r="MJ226">
        <v>-3.9849999999999997E-2</v>
      </c>
      <c r="MK226">
        <v>-3.9829999999999997E-2</v>
      </c>
      <c r="ML226">
        <v>-3.9809999999999998E-2</v>
      </c>
      <c r="MM226">
        <v>-3.9789999999999999E-2</v>
      </c>
      <c r="MN226">
        <v>-3.9759999999999997E-2</v>
      </c>
      <c r="MO226">
        <v>-3.9739999999999998E-2</v>
      </c>
      <c r="MP226">
        <v>-3.9710000000000002E-2</v>
      </c>
      <c r="MQ226">
        <v>-3.968E-2</v>
      </c>
      <c r="MR226">
        <v>-3.9649999999999998E-2</v>
      </c>
      <c r="MS226">
        <v>-3.9620000000000002E-2</v>
      </c>
      <c r="MT226">
        <v>-3.959E-2</v>
      </c>
      <c r="MU226">
        <v>-3.9550000000000002E-2</v>
      </c>
      <c r="MV226">
        <v>-3.952E-2</v>
      </c>
      <c r="MW226">
        <v>-3.9480000000000001E-2</v>
      </c>
      <c r="MX226">
        <v>-3.9440000000000003E-2</v>
      </c>
      <c r="MY226">
        <v>-3.9399999999999998E-2</v>
      </c>
      <c r="MZ226">
        <v>-3.9359999999999999E-2</v>
      </c>
      <c r="NA226">
        <v>-3.9320000000000001E-2</v>
      </c>
      <c r="NB226">
        <v>-3.9269999999999999E-2</v>
      </c>
      <c r="NC226">
        <v>-3.9230000000000001E-2</v>
      </c>
      <c r="ND226">
        <v>-3.918E-2</v>
      </c>
      <c r="NE226">
        <v>-3.9129999999999998E-2</v>
      </c>
      <c r="NF226">
        <v>-3.9079999999999997E-2</v>
      </c>
      <c r="NG226">
        <v>-3.9030000000000002E-2</v>
      </c>
      <c r="NH226">
        <v>-3.8969999999999998E-2</v>
      </c>
      <c r="NI226">
        <v>-3.8920000000000003E-2</v>
      </c>
      <c r="NJ226">
        <v>-3.8859999999999999E-2</v>
      </c>
      <c r="NK226">
        <v>-3.8809999999999997E-2</v>
      </c>
      <c r="NL226">
        <v>-3.875E-2</v>
      </c>
      <c r="NM226">
        <v>-3.8690000000000002E-2</v>
      </c>
      <c r="NN226">
        <v>-3.8620000000000002E-2</v>
      </c>
      <c r="NO226">
        <v>-3.8559999999999997E-2</v>
      </c>
      <c r="NP226">
        <v>-3.8490000000000003E-2</v>
      </c>
      <c r="NQ226">
        <v>-3.8429999999999999E-2</v>
      </c>
      <c r="NR226">
        <v>-3.8359999999999998E-2</v>
      </c>
      <c r="NS226">
        <v>-3.8289999999999998E-2</v>
      </c>
      <c r="NT226">
        <v>-3.8219999999999997E-2</v>
      </c>
      <c r="NU226">
        <v>-3.8150000000000003E-2</v>
      </c>
      <c r="NV226">
        <v>-3.807E-2</v>
      </c>
      <c r="NW226">
        <v>-3.7999999999999999E-2</v>
      </c>
      <c r="NX226">
        <v>-3.7920000000000002E-2</v>
      </c>
      <c r="NY226">
        <v>-3.7850000000000002E-2</v>
      </c>
      <c r="NZ226">
        <v>-3.7769999999999998E-2</v>
      </c>
      <c r="OA226">
        <v>-3.7690000000000001E-2</v>
      </c>
      <c r="OB226">
        <v>-3.7600000000000001E-2</v>
      </c>
      <c r="OC226">
        <v>-3.7519999999999998E-2</v>
      </c>
      <c r="OD226">
        <v>-3.7440000000000001E-2</v>
      </c>
      <c r="OE226">
        <v>-3.7350000000000001E-2</v>
      </c>
      <c r="OF226">
        <v>-3.7260000000000001E-2</v>
      </c>
      <c r="OG226">
        <v>-3.7170000000000002E-2</v>
      </c>
      <c r="OH226">
        <v>-3.7080000000000002E-2</v>
      </c>
      <c r="OI226">
        <v>-3.6990000000000002E-2</v>
      </c>
      <c r="OJ226">
        <v>-3.6900000000000002E-2</v>
      </c>
      <c r="OK226">
        <v>-3.6799999999999999E-2</v>
      </c>
      <c r="OL226">
        <v>-3.671E-2</v>
      </c>
      <c r="OM226">
        <v>-3.6609999999999997E-2</v>
      </c>
      <c r="ON226">
        <v>-3.6510000000000001E-2</v>
      </c>
      <c r="OO226">
        <v>-3.6409999999999998E-2</v>
      </c>
      <c r="OP226">
        <v>-3.6310000000000002E-2</v>
      </c>
      <c r="OQ226">
        <v>-3.6209999999999999E-2</v>
      </c>
      <c r="OR226">
        <v>-3.6110000000000003E-2</v>
      </c>
      <c r="OS226">
        <v>-3.5999999999999997E-2</v>
      </c>
      <c r="OT226">
        <v>-3.5900000000000001E-2</v>
      </c>
      <c r="OU226">
        <v>-3.5790000000000002E-2</v>
      </c>
      <c r="OV226">
        <v>-3.5680000000000003E-2</v>
      </c>
      <c r="OW226">
        <v>-3.5569999999999997E-2</v>
      </c>
      <c r="OX226">
        <v>-3.5459999999999998E-2</v>
      </c>
      <c r="OY226">
        <v>-3.5349999999999999E-2</v>
      </c>
      <c r="OZ226">
        <v>-3.5229999999999997E-2</v>
      </c>
      <c r="PA226">
        <v>-3.5119999999999998E-2</v>
      </c>
      <c r="PB226">
        <v>-3.5000000000000003E-2</v>
      </c>
      <c r="PC226">
        <v>-3.4880000000000001E-2</v>
      </c>
      <c r="PD226">
        <v>-3.4770000000000002E-2</v>
      </c>
      <c r="PE226">
        <v>-3.465E-2</v>
      </c>
      <c r="PF226">
        <v>-3.4529999999999998E-2</v>
      </c>
      <c r="PG226">
        <v>-3.44E-2</v>
      </c>
      <c r="PH226">
        <v>-3.4279999999999998E-2</v>
      </c>
      <c r="PI226">
        <v>-3.415E-2</v>
      </c>
      <c r="PJ226">
        <v>-3.4029999999999998E-2</v>
      </c>
      <c r="PK226">
        <v>-3.39E-2</v>
      </c>
      <c r="PL226">
        <v>-3.3770000000000001E-2</v>
      </c>
      <c r="PM226">
        <v>-3.3640000000000003E-2</v>
      </c>
      <c r="PN226">
        <v>-3.3509999999999998E-2</v>
      </c>
      <c r="PO226">
        <v>-3.338E-2</v>
      </c>
      <c r="PP226">
        <v>-3.3239999999999999E-2</v>
      </c>
      <c r="PQ226">
        <v>-3.3110000000000001E-2</v>
      </c>
      <c r="PR226">
        <v>-3.2969999999999999E-2</v>
      </c>
      <c r="PS226">
        <v>-3.2829999999999998E-2</v>
      </c>
      <c r="PT226">
        <v>-3.2689999999999997E-2</v>
      </c>
      <c r="PU226">
        <v>-3.2550000000000003E-2</v>
      </c>
      <c r="PV226">
        <v>-3.2410000000000001E-2</v>
      </c>
      <c r="PW226">
        <v>-3.227E-2</v>
      </c>
      <c r="PX226">
        <v>-3.2129999999999999E-2</v>
      </c>
      <c r="PY226">
        <v>-3.1980000000000001E-2</v>
      </c>
      <c r="PZ226">
        <v>-3.184E-2</v>
      </c>
      <c r="QA226">
        <v>-3.1690000000000003E-2</v>
      </c>
      <c r="QB226">
        <v>-3.1539999999999999E-2</v>
      </c>
      <c r="QC226">
        <v>-3.1390000000000001E-2</v>
      </c>
      <c r="QD226">
        <v>-3.124E-2</v>
      </c>
      <c r="QE226">
        <v>-3.109E-2</v>
      </c>
      <c r="QF226">
        <v>-3.0939999999999999E-2</v>
      </c>
      <c r="QG226">
        <v>-3.0790000000000001E-2</v>
      </c>
      <c r="QH226">
        <v>-3.0630000000000001E-2</v>
      </c>
      <c r="QI226">
        <v>-3.048E-2</v>
      </c>
      <c r="QJ226">
        <v>-3.032E-2</v>
      </c>
      <c r="QK226">
        <v>-3.0159999999999999E-2</v>
      </c>
      <c r="QL226">
        <v>-0.03</v>
      </c>
      <c r="QM226">
        <v>-2.9850000000000002E-2</v>
      </c>
      <c r="QN226">
        <v>-2.9680000000000002E-2</v>
      </c>
      <c r="QO226">
        <v>-2.9520000000000001E-2</v>
      </c>
      <c r="QP226">
        <v>-2.9360000000000001E-2</v>
      </c>
      <c r="QQ226">
        <v>-2.92E-2</v>
      </c>
      <c r="QR226">
        <v>-2.903E-2</v>
      </c>
      <c r="QS226">
        <v>-2.887E-2</v>
      </c>
      <c r="QT226">
        <v>-2.87E-2</v>
      </c>
      <c r="QU226">
        <v>-2.853E-2</v>
      </c>
      <c r="QV226">
        <v>-2.836E-2</v>
      </c>
      <c r="QW226">
        <v>-2.819E-2</v>
      </c>
      <c r="QX226">
        <v>-2.802E-2</v>
      </c>
      <c r="QY226">
        <v>-2.785E-2</v>
      </c>
      <c r="QZ226">
        <v>-2.767E-2</v>
      </c>
      <c r="RA226">
        <v>-2.75E-2</v>
      </c>
      <c r="RB226">
        <v>-2.7320000000000001E-2</v>
      </c>
      <c r="RC226">
        <v>-2.7150000000000001E-2</v>
      </c>
      <c r="RD226">
        <v>-2.6970000000000001E-2</v>
      </c>
      <c r="RE226">
        <v>-2.6790000000000001E-2</v>
      </c>
      <c r="RF226">
        <v>-2.6610000000000002E-2</v>
      </c>
      <c r="RG226">
        <v>-2.6429999999999999E-2</v>
      </c>
      <c r="RH226">
        <v>-2.6249999999999999E-2</v>
      </c>
      <c r="RI226">
        <v>-2.6069999999999999E-2</v>
      </c>
      <c r="RJ226">
        <v>-2.589E-2</v>
      </c>
      <c r="RK226">
        <v>-2.5700000000000001E-2</v>
      </c>
      <c r="RL226">
        <v>-2.5520000000000001E-2</v>
      </c>
      <c r="RM226">
        <v>-2.5329999999999998E-2</v>
      </c>
      <c r="RN226">
        <v>-2.5139999999999999E-2</v>
      </c>
      <c r="RO226">
        <v>-2.496E-2</v>
      </c>
      <c r="RP226">
        <v>-2.477E-2</v>
      </c>
      <c r="RQ226">
        <v>-2.4580000000000001E-2</v>
      </c>
      <c r="RR226">
        <v>-2.4389999999999998E-2</v>
      </c>
      <c r="RS226">
        <v>-2.4199999999999999E-2</v>
      </c>
      <c r="RT226">
        <v>-2.401E-2</v>
      </c>
      <c r="RU226">
        <v>-2.3820000000000001E-2</v>
      </c>
      <c r="RV226">
        <v>-2.3619999999999999E-2</v>
      </c>
      <c r="RW226">
        <v>-2.3429999999999999E-2</v>
      </c>
      <c r="RX226">
        <v>-2.324E-2</v>
      </c>
      <c r="RY226">
        <v>-2.3040000000000001E-2</v>
      </c>
      <c r="RZ226">
        <v>-2.2839999999999999E-2</v>
      </c>
      <c r="SA226">
        <v>-2.265E-2</v>
      </c>
      <c r="SB226">
        <v>-2.2450000000000001E-2</v>
      </c>
      <c r="SC226">
        <v>-2.2249999999999999E-2</v>
      </c>
      <c r="SD226">
        <v>-2.205E-2</v>
      </c>
      <c r="SE226">
        <v>-2.1850000000000001E-2</v>
      </c>
      <c r="SF226">
        <v>-2.1649999999999999E-2</v>
      </c>
      <c r="SG226">
        <v>-2.145E-2</v>
      </c>
      <c r="SH226">
        <v>-2.1250000000000002E-2</v>
      </c>
      <c r="SI226">
        <v>-2.1049999999999999E-2</v>
      </c>
      <c r="SJ226">
        <v>-2.0840000000000001E-2</v>
      </c>
      <c r="SK226">
        <v>-2.0639999999999999E-2</v>
      </c>
      <c r="SL226">
        <v>-2.043E-2</v>
      </c>
      <c r="SM226">
        <v>-2.0219999999999998E-2</v>
      </c>
      <c r="SN226">
        <v>-2.002E-2</v>
      </c>
      <c r="SO226">
        <v>-1.9810000000000001E-2</v>
      </c>
      <c r="SP226">
        <v>-1.9599999999999999E-2</v>
      </c>
      <c r="SQ226">
        <v>-1.9390000000000001E-2</v>
      </c>
      <c r="SR226">
        <v>-1.9179999999999999E-2</v>
      </c>
      <c r="SS226">
        <v>-1.8970000000000001E-2</v>
      </c>
      <c r="ST226">
        <v>-1.8749999999999999E-2</v>
      </c>
      <c r="SU226">
        <v>-1.8540000000000001E-2</v>
      </c>
      <c r="SV226">
        <v>-1.8329999999999999E-2</v>
      </c>
      <c r="SW226">
        <v>-1.8110000000000001E-2</v>
      </c>
      <c r="SX226">
        <v>-1.7899999999999999E-2</v>
      </c>
      <c r="SY226">
        <v>-1.7680000000000001E-2</v>
      </c>
      <c r="SZ226">
        <v>-1.7469999999999999E-2</v>
      </c>
      <c r="TA226">
        <v>-1.7250000000000001E-2</v>
      </c>
      <c r="TB226">
        <v>-1.703E-2</v>
      </c>
      <c r="TC226">
        <v>-1.6809999999999999E-2</v>
      </c>
      <c r="TD226">
        <v>-1.66E-2</v>
      </c>
      <c r="TE226">
        <v>-1.6379999999999999E-2</v>
      </c>
      <c r="TF226">
        <v>-1.6160000000000001E-2</v>
      </c>
      <c r="TG226">
        <v>-1.593E-2</v>
      </c>
      <c r="TH226">
        <v>-1.5709999999999998E-2</v>
      </c>
      <c r="TI226">
        <v>-1.549E-2</v>
      </c>
      <c r="TJ226">
        <v>-1.5270000000000001E-2</v>
      </c>
      <c r="TK226">
        <v>-1.504E-2</v>
      </c>
      <c r="TL226">
        <v>-1.482E-2</v>
      </c>
      <c r="TM226">
        <v>-1.46E-2</v>
      </c>
      <c r="TN226">
        <v>-1.4370000000000001E-2</v>
      </c>
      <c r="TO226">
        <v>-1.414E-2</v>
      </c>
      <c r="TP226">
        <v>-1.392E-2</v>
      </c>
      <c r="TQ226">
        <v>-1.3690000000000001E-2</v>
      </c>
      <c r="TR226">
        <v>-1.346E-2</v>
      </c>
      <c r="TS226">
        <v>-1.324E-2</v>
      </c>
      <c r="TT226">
        <v>-1.3010000000000001E-2</v>
      </c>
      <c r="TU226">
        <v>-1.278E-2</v>
      </c>
      <c r="TV226">
        <v>-1.255E-2</v>
      </c>
      <c r="TW226">
        <v>-1.2319999999999999E-2</v>
      </c>
      <c r="TX226">
        <v>-1.209E-2</v>
      </c>
      <c r="TY226">
        <v>-1.1860000000000001E-2</v>
      </c>
      <c r="TZ226">
        <v>-1.163E-2</v>
      </c>
      <c r="UA226">
        <v>-1.1390000000000001E-2</v>
      </c>
      <c r="UB226">
        <v>-1.116E-2</v>
      </c>
      <c r="UC226">
        <v>-1.093E-2</v>
      </c>
      <c r="UD226">
        <v>-1.0699999999999999E-2</v>
      </c>
      <c r="UE226">
        <v>-1.0460000000000001E-2</v>
      </c>
      <c r="UF226">
        <v>-1.023E-2</v>
      </c>
      <c r="UG226">
        <v>-0.01</v>
      </c>
      <c r="UH226">
        <v>-9.7599999999999996E-3</v>
      </c>
      <c r="UI226">
        <v>-9.5300000000000003E-3</v>
      </c>
      <c r="UJ226">
        <v>-9.2899999999999996E-3</v>
      </c>
      <c r="UK226">
        <v>-9.0500000000000008E-3</v>
      </c>
      <c r="UL226">
        <v>-8.8199999999999997E-3</v>
      </c>
      <c r="UM226">
        <v>-8.5800000000000008E-3</v>
      </c>
      <c r="UN226">
        <v>-8.3499999999999998E-3</v>
      </c>
      <c r="UO226">
        <v>-8.1099999999999992E-3</v>
      </c>
      <c r="UP226">
        <v>-7.8700000000000003E-3</v>
      </c>
      <c r="UQ226">
        <v>-7.6299999999999996E-3</v>
      </c>
      <c r="UR226">
        <v>-7.3899999999999999E-3</v>
      </c>
      <c r="US226">
        <v>-7.1500000000000001E-3</v>
      </c>
      <c r="UT226">
        <v>-6.9199999999999999E-3</v>
      </c>
      <c r="UU226">
        <v>-6.6800000000000002E-3</v>
      </c>
      <c r="UV226">
        <v>-6.4400000000000004E-3</v>
      </c>
      <c r="UW226">
        <v>-6.1999999999999998E-3</v>
      </c>
      <c r="UX226">
        <v>-5.96E-3</v>
      </c>
      <c r="UY226">
        <v>-5.7200000000000003E-3</v>
      </c>
      <c r="UZ226">
        <v>-5.4799999999999996E-3</v>
      </c>
      <c r="VA226">
        <v>-5.2399999999999999E-3</v>
      </c>
      <c r="VB226">
        <v>-4.9899999999999996E-3</v>
      </c>
      <c r="VC226">
        <v>-4.7499999999999999E-3</v>
      </c>
      <c r="VD226">
        <v>-4.5100000000000001E-3</v>
      </c>
      <c r="VE226">
        <v>-4.2700000000000004E-3</v>
      </c>
      <c r="VF226">
        <v>-4.0299999999999997E-3</v>
      </c>
      <c r="VG226">
        <v>-3.79E-3</v>
      </c>
      <c r="VH226">
        <v>-3.5500000000000002E-3</v>
      </c>
      <c r="VI226">
        <v>-3.3E-3</v>
      </c>
      <c r="VJ226">
        <v>-3.0599999999999998E-3</v>
      </c>
      <c r="VK226">
        <v>-2.82E-3</v>
      </c>
      <c r="VL226">
        <v>-2.5799999999999998E-3</v>
      </c>
      <c r="VM226">
        <v>-2.3400000000000001E-3</v>
      </c>
      <c r="VN226">
        <v>-2.0899999999999998E-3</v>
      </c>
      <c r="VO226">
        <v>-1.8500000000000001E-3</v>
      </c>
      <c r="VP226">
        <v>-1.6100000000000001E-3</v>
      </c>
      <c r="VQ226">
        <v>-1.3600000000000001E-3</v>
      </c>
      <c r="VR226">
        <v>-1.1199999999999999E-3</v>
      </c>
      <c r="VS226">
        <v>-8.8000000000000003E-4</v>
      </c>
      <c r="VT226">
        <v>-6.3000000000000003E-4</v>
      </c>
      <c r="VU226">
        <v>-3.8999999999999999E-4</v>
      </c>
      <c r="VV226">
        <v>-1.3999999999999999E-4</v>
      </c>
      <c r="VW226">
        <v>1E-4</v>
      </c>
      <c r="VX226">
        <v>3.4000000000000002E-4</v>
      </c>
      <c r="VY226">
        <v>5.9000000000000003E-4</v>
      </c>
      <c r="VZ226">
        <v>8.3000000000000001E-4</v>
      </c>
      <c r="WA226">
        <v>1.08E-3</v>
      </c>
      <c r="WB226">
        <v>1.32E-3</v>
      </c>
      <c r="WC226">
        <v>1.57E-3</v>
      </c>
      <c r="WD226">
        <v>1.81E-3</v>
      </c>
      <c r="WE226">
        <v>2.0600000000000002E-3</v>
      </c>
      <c r="WF226">
        <v>2.3E-3</v>
      </c>
      <c r="WG226">
        <v>2.5500000000000002E-3</v>
      </c>
      <c r="WH226">
        <v>2.7899999999999999E-3</v>
      </c>
      <c r="WI226">
        <v>3.0300000000000001E-3</v>
      </c>
      <c r="WJ226">
        <v>3.2799999999999999E-3</v>
      </c>
      <c r="WK226">
        <v>3.5200000000000001E-3</v>
      </c>
      <c r="WL226">
        <v>3.7699999999999999E-3</v>
      </c>
      <c r="WM226">
        <v>4.0099999999999997E-3</v>
      </c>
      <c r="WN226">
        <v>4.2500000000000003E-3</v>
      </c>
      <c r="WO226">
        <v>4.4999999999999997E-3</v>
      </c>
      <c r="WP226">
        <v>4.7400000000000003E-3</v>
      </c>
      <c r="WQ226">
        <v>4.9800000000000001E-3</v>
      </c>
      <c r="WR226">
        <v>5.2300000000000003E-3</v>
      </c>
      <c r="WS226">
        <v>5.47E-3</v>
      </c>
      <c r="WT226">
        <v>5.7099999999999998E-3</v>
      </c>
      <c r="WU226">
        <v>5.96E-3</v>
      </c>
      <c r="WV226">
        <v>6.1999999999999998E-3</v>
      </c>
      <c r="WW226">
        <v>6.4400000000000004E-3</v>
      </c>
      <c r="WX226">
        <v>6.6800000000000002E-3</v>
      </c>
      <c r="WY226">
        <v>6.9300000000000004E-3</v>
      </c>
      <c r="WZ226">
        <v>7.1700000000000002E-3</v>
      </c>
      <c r="XA226">
        <v>7.4099999999999999E-3</v>
      </c>
      <c r="XB226">
        <v>7.6499999999999997E-3</v>
      </c>
      <c r="XC226">
        <v>7.8899999999999994E-3</v>
      </c>
      <c r="XD226">
        <v>8.1300000000000001E-3</v>
      </c>
      <c r="XE226">
        <v>8.3700000000000007E-3</v>
      </c>
      <c r="XF226">
        <v>8.6199999999999992E-3</v>
      </c>
      <c r="XG226">
        <v>8.8599999999999998E-3</v>
      </c>
      <c r="XH226">
        <v>9.1000000000000004E-3</v>
      </c>
      <c r="XI226">
        <v>9.3299999999999998E-3</v>
      </c>
      <c r="XJ226">
        <v>9.5700000000000004E-3</v>
      </c>
      <c r="XK226">
        <v>9.8099999999999993E-3</v>
      </c>
      <c r="XL226">
        <v>1.005E-2</v>
      </c>
      <c r="XM226">
        <v>1.0290000000000001E-2</v>
      </c>
      <c r="XN226">
        <v>1.0529999999999999E-2</v>
      </c>
      <c r="XO226">
        <v>1.076E-2</v>
      </c>
      <c r="XP226">
        <v>1.0999999999999999E-2</v>
      </c>
      <c r="XQ226">
        <v>1.124E-2</v>
      </c>
      <c r="XR226">
        <v>1.1480000000000001E-2</v>
      </c>
      <c r="XS226">
        <v>1.171E-2</v>
      </c>
      <c r="XT226">
        <v>1.1950000000000001E-2</v>
      </c>
      <c r="XU226">
        <v>1.218E-2</v>
      </c>
      <c r="XV226">
        <v>1.242E-2</v>
      </c>
      <c r="XW226">
        <v>1.265E-2</v>
      </c>
      <c r="XX226">
        <v>1.2880000000000001E-2</v>
      </c>
      <c r="XY226">
        <v>1.312E-2</v>
      </c>
      <c r="XZ226">
        <v>1.3350000000000001E-2</v>
      </c>
      <c r="YA226">
        <v>1.358E-2</v>
      </c>
      <c r="YB226">
        <v>1.3820000000000001E-2</v>
      </c>
      <c r="YC226">
        <v>1.405E-2</v>
      </c>
      <c r="YD226">
        <v>1.4279999999999999E-2</v>
      </c>
      <c r="YE226">
        <v>1.451E-2</v>
      </c>
      <c r="YF226">
        <v>1.474E-2</v>
      </c>
      <c r="YG226">
        <v>1.4970000000000001E-2</v>
      </c>
      <c r="YH226">
        <v>1.52E-2</v>
      </c>
      <c r="YI226">
        <v>1.5429999999999999E-2</v>
      </c>
      <c r="YJ226">
        <v>1.566E-2</v>
      </c>
      <c r="YK226">
        <v>1.5879999999999998E-2</v>
      </c>
      <c r="YL226">
        <v>1.6109999999999999E-2</v>
      </c>
      <c r="YM226">
        <v>1.634E-2</v>
      </c>
      <c r="YN226">
        <v>1.6570000000000001E-2</v>
      </c>
      <c r="YO226">
        <v>1.6789999999999999E-2</v>
      </c>
      <c r="YP226">
        <v>1.702E-2</v>
      </c>
      <c r="YQ226">
        <v>1.7239999999999998E-2</v>
      </c>
      <c r="YR226">
        <v>1.746E-2</v>
      </c>
      <c r="YS226">
        <v>1.7690000000000001E-2</v>
      </c>
      <c r="YT226">
        <v>1.7909999999999999E-2</v>
      </c>
      <c r="YU226">
        <v>1.813E-2</v>
      </c>
      <c r="YV226">
        <v>1.8350000000000002E-2</v>
      </c>
      <c r="YW226">
        <v>1.857E-2</v>
      </c>
      <c r="YX226">
        <v>1.8790000000000001E-2</v>
      </c>
      <c r="YY226">
        <v>1.9009999999999999E-2</v>
      </c>
      <c r="YZ226">
        <v>1.9230000000000001E-2</v>
      </c>
      <c r="ZA226">
        <v>1.9439999999999999E-2</v>
      </c>
      <c r="ZB226">
        <v>1.966E-2</v>
      </c>
      <c r="ZC226">
        <v>1.9879999999999998E-2</v>
      </c>
      <c r="ZD226">
        <v>2.009E-2</v>
      </c>
      <c r="ZE226">
        <v>2.0310000000000002E-2</v>
      </c>
      <c r="ZF226">
        <v>2.052E-2</v>
      </c>
      <c r="ZG226">
        <v>2.0729999999999998E-2</v>
      </c>
      <c r="ZH226">
        <v>2.094E-2</v>
      </c>
      <c r="ZI226">
        <v>2.1160000000000002E-2</v>
      </c>
      <c r="ZJ226">
        <v>2.137E-2</v>
      </c>
      <c r="ZK226">
        <v>2.1579999999999998E-2</v>
      </c>
      <c r="ZL226">
        <v>2.179E-2</v>
      </c>
      <c r="ZM226">
        <v>2.1989999999999999E-2</v>
      </c>
      <c r="ZN226">
        <v>2.2200000000000001E-2</v>
      </c>
      <c r="ZO226">
        <v>2.2409999999999999E-2</v>
      </c>
      <c r="ZP226">
        <v>2.2610000000000002E-2</v>
      </c>
      <c r="ZQ226">
        <v>2.282E-2</v>
      </c>
      <c r="ZR226">
        <v>2.3019999999999999E-2</v>
      </c>
      <c r="ZS226">
        <v>2.3220000000000001E-2</v>
      </c>
      <c r="ZT226">
        <v>2.3429999999999999E-2</v>
      </c>
      <c r="ZU226">
        <v>2.3630000000000002E-2</v>
      </c>
      <c r="ZV226">
        <v>2.383E-2</v>
      </c>
      <c r="ZW226">
        <v>2.4029999999999999E-2</v>
      </c>
      <c r="ZX226">
        <v>2.4219999999999998E-2</v>
      </c>
      <c r="ZY226">
        <v>2.4420000000000001E-2</v>
      </c>
      <c r="ZZ226">
        <v>2.462E-2</v>
      </c>
      <c r="AAA226">
        <v>2.4809999999999999E-2</v>
      </c>
      <c r="AAB226">
        <v>2.5010000000000001E-2</v>
      </c>
      <c r="AAC226">
        <v>2.52E-2</v>
      </c>
      <c r="AAD226">
        <v>2.5389999999999999E-2</v>
      </c>
      <c r="AAE226">
        <v>2.5590000000000002E-2</v>
      </c>
      <c r="AAF226">
        <v>2.5780000000000001E-2</v>
      </c>
      <c r="AAG226">
        <v>2.597E-2</v>
      </c>
      <c r="AAH226">
        <v>2.6159999999999999E-2</v>
      </c>
      <c r="AAI226">
        <v>2.6339999999999999E-2</v>
      </c>
      <c r="AAJ226">
        <v>2.6530000000000001E-2</v>
      </c>
      <c r="AAK226">
        <v>2.6720000000000001E-2</v>
      </c>
      <c r="AAL226">
        <v>2.69E-2</v>
      </c>
      <c r="AAM226">
        <v>2.7089999999999999E-2</v>
      </c>
      <c r="AAN226">
        <v>2.7269999999999999E-2</v>
      </c>
      <c r="AAO226">
        <v>2.7459999999999998E-2</v>
      </c>
      <c r="AAP226">
        <v>2.7640000000000001E-2</v>
      </c>
      <c r="AAQ226">
        <v>2.7820000000000001E-2</v>
      </c>
      <c r="AAR226">
        <v>2.8000000000000001E-2</v>
      </c>
      <c r="AAS226">
        <v>2.818E-2</v>
      </c>
      <c r="AAT226">
        <v>2.835E-2</v>
      </c>
      <c r="AAU226">
        <v>2.853E-2</v>
      </c>
      <c r="AAV226">
        <v>2.87E-2</v>
      </c>
      <c r="AAW226">
        <v>2.8879999999999999E-2</v>
      </c>
      <c r="AAX226">
        <v>2.9049999999999999E-2</v>
      </c>
      <c r="AAY226">
        <v>2.9219999999999999E-2</v>
      </c>
      <c r="AAZ226">
        <v>2.9389999999999999E-2</v>
      </c>
      <c r="ABA226">
        <v>2.9559999999999999E-2</v>
      </c>
      <c r="ABB226">
        <v>2.9729999999999999E-2</v>
      </c>
      <c r="ABC226">
        <v>2.9899999999999999E-2</v>
      </c>
      <c r="ABD226">
        <v>3.007E-2</v>
      </c>
      <c r="ABE226">
        <v>3.023E-2</v>
      </c>
      <c r="ABF226">
        <v>3.039E-2</v>
      </c>
      <c r="ABG226">
        <v>3.056E-2</v>
      </c>
      <c r="ABH226">
        <v>3.0720000000000001E-2</v>
      </c>
      <c r="ABI226">
        <v>3.0880000000000001E-2</v>
      </c>
      <c r="ABJ226">
        <v>3.1040000000000002E-2</v>
      </c>
      <c r="ABK226">
        <v>3.1199999999999999E-2</v>
      </c>
      <c r="ABL226">
        <v>3.1350000000000003E-2</v>
      </c>
      <c r="ABM226">
        <v>3.1510000000000003E-2</v>
      </c>
      <c r="ABN226">
        <v>3.1660000000000001E-2</v>
      </c>
      <c r="ABO226">
        <v>3.1820000000000001E-2</v>
      </c>
      <c r="ABP226">
        <v>3.1969999999999998E-2</v>
      </c>
      <c r="ABQ226">
        <v>3.2120000000000003E-2</v>
      </c>
      <c r="ABR226">
        <v>3.227E-2</v>
      </c>
      <c r="ABS226">
        <v>3.2410000000000001E-2</v>
      </c>
      <c r="ABT226">
        <v>3.2559999999999999E-2</v>
      </c>
      <c r="ABU226">
        <v>3.2710000000000003E-2</v>
      </c>
      <c r="ABV226">
        <v>3.2849999999999997E-2</v>
      </c>
      <c r="ABW226">
        <v>3.2989999999999998E-2</v>
      </c>
      <c r="ABX226">
        <v>3.313E-2</v>
      </c>
      <c r="ABY226">
        <v>3.3270000000000001E-2</v>
      </c>
      <c r="ABZ226">
        <v>3.3410000000000002E-2</v>
      </c>
      <c r="ACA226">
        <v>3.3550000000000003E-2</v>
      </c>
      <c r="ACB226">
        <v>3.3689999999999998E-2</v>
      </c>
      <c r="ACC226">
        <v>3.3820000000000003E-2</v>
      </c>
      <c r="ACD226">
        <v>3.3950000000000001E-2</v>
      </c>
      <c r="ACE226">
        <v>3.4090000000000002E-2</v>
      </c>
      <c r="ACF226">
        <v>3.422E-2</v>
      </c>
      <c r="ACG226">
        <v>3.4349999999999999E-2</v>
      </c>
      <c r="ACH226">
        <v>3.4470000000000001E-2</v>
      </c>
      <c r="ACI226">
        <v>3.4599999999999999E-2</v>
      </c>
      <c r="ACJ226">
        <v>3.4729999999999997E-2</v>
      </c>
      <c r="ACK226">
        <v>3.4849999999999999E-2</v>
      </c>
      <c r="ACL226">
        <v>3.4970000000000001E-2</v>
      </c>
      <c r="ACM226">
        <v>3.5099999999999999E-2</v>
      </c>
      <c r="ACN226">
        <v>3.5220000000000001E-2</v>
      </c>
      <c r="ACO226">
        <v>3.5340000000000003E-2</v>
      </c>
      <c r="ACP226">
        <v>3.5450000000000002E-2</v>
      </c>
      <c r="ACQ226">
        <v>3.5569999999999997E-2</v>
      </c>
      <c r="ACR226">
        <v>3.5680000000000003E-2</v>
      </c>
      <c r="ACS226">
        <v>3.5799999999999998E-2</v>
      </c>
      <c r="ACT226">
        <v>3.5909999999999997E-2</v>
      </c>
      <c r="ACU226">
        <v>3.6020000000000003E-2</v>
      </c>
      <c r="ACV226">
        <v>3.6130000000000002E-2</v>
      </c>
      <c r="ACW226">
        <v>3.6229999999999998E-2</v>
      </c>
      <c r="ACX226">
        <v>3.6339999999999997E-2</v>
      </c>
      <c r="ACY226">
        <v>3.644E-2</v>
      </c>
      <c r="ACZ226">
        <v>3.6549999999999999E-2</v>
      </c>
      <c r="ADA226">
        <v>3.6650000000000002E-2</v>
      </c>
      <c r="ADB226">
        <v>3.6749999999999998E-2</v>
      </c>
      <c r="ADC226">
        <v>3.6850000000000001E-2</v>
      </c>
      <c r="ADD226">
        <v>3.6940000000000001E-2</v>
      </c>
      <c r="ADE226">
        <v>3.7039999999999997E-2</v>
      </c>
      <c r="ADF226">
        <v>3.7130000000000003E-2</v>
      </c>
      <c r="ADG226">
        <v>3.7229999999999999E-2</v>
      </c>
      <c r="ADH226">
        <v>3.7319999999999999E-2</v>
      </c>
      <c r="ADI226">
        <v>3.7409999999999999E-2</v>
      </c>
      <c r="ADJ226">
        <v>3.7499999999999999E-2</v>
      </c>
      <c r="ADK226">
        <v>3.7589999999999998E-2</v>
      </c>
      <c r="ADL226">
        <v>3.7670000000000002E-2</v>
      </c>
      <c r="ADM226">
        <v>3.7760000000000002E-2</v>
      </c>
      <c r="ADN226">
        <v>3.7839999999999999E-2</v>
      </c>
      <c r="ADO226">
        <v>3.7920000000000002E-2</v>
      </c>
      <c r="ADP226">
        <v>3.7999999999999999E-2</v>
      </c>
      <c r="ADQ226">
        <v>3.8080000000000003E-2</v>
      </c>
      <c r="ADR226">
        <v>3.8159999999999999E-2</v>
      </c>
      <c r="ADS226">
        <v>3.8240000000000003E-2</v>
      </c>
      <c r="ADT226">
        <v>3.8309999999999997E-2</v>
      </c>
      <c r="ADU226">
        <v>3.8379999999999997E-2</v>
      </c>
      <c r="ADV226">
        <v>3.8460000000000001E-2</v>
      </c>
      <c r="ADW226">
        <v>3.8519999999999999E-2</v>
      </c>
      <c r="ADX226">
        <v>3.8589999999999999E-2</v>
      </c>
      <c r="ADY226">
        <v>3.866E-2</v>
      </c>
      <c r="ADZ226">
        <v>3.8719999999999997E-2</v>
      </c>
      <c r="AEA226">
        <v>3.8789999999999998E-2</v>
      </c>
      <c r="AEB226">
        <v>3.8850000000000003E-2</v>
      </c>
      <c r="AEC226">
        <v>3.891E-2</v>
      </c>
      <c r="AED226">
        <v>3.8969999999999998E-2</v>
      </c>
      <c r="AEE226">
        <v>3.9019999999999999E-2</v>
      </c>
      <c r="AEF226">
        <v>3.9079999999999997E-2</v>
      </c>
      <c r="AEG226">
        <v>3.9129999999999998E-2</v>
      </c>
      <c r="AEH226">
        <v>3.9190000000000003E-2</v>
      </c>
      <c r="AEI226">
        <v>3.9239999999999997E-2</v>
      </c>
      <c r="AEJ226">
        <v>3.9289999999999999E-2</v>
      </c>
      <c r="AEK226">
        <v>3.934E-2</v>
      </c>
      <c r="AEL226">
        <v>3.9379999999999998E-2</v>
      </c>
      <c r="AEM226">
        <v>3.943E-2</v>
      </c>
      <c r="AEN226">
        <v>3.9469999999999998E-2</v>
      </c>
      <c r="AEO226">
        <v>3.952E-2</v>
      </c>
      <c r="AEP226">
        <v>3.9559999999999998E-2</v>
      </c>
      <c r="AEQ226">
        <v>3.9600000000000003E-2</v>
      </c>
      <c r="AER226">
        <v>3.9629999999999999E-2</v>
      </c>
      <c r="AES226">
        <v>3.9669999999999997E-2</v>
      </c>
      <c r="AET226">
        <v>3.9699999999999999E-2</v>
      </c>
      <c r="AEU226">
        <v>3.9730000000000001E-2</v>
      </c>
      <c r="AEV226">
        <v>3.9759999999999997E-2</v>
      </c>
      <c r="AEW226">
        <v>3.9789999999999999E-2</v>
      </c>
      <c r="AEX226">
        <v>3.9820000000000001E-2</v>
      </c>
      <c r="AEY226">
        <v>3.9849999999999997E-2</v>
      </c>
      <c r="AEZ226">
        <v>3.9870000000000003E-2</v>
      </c>
      <c r="AFA226">
        <v>3.9890000000000002E-2</v>
      </c>
      <c r="AFB226">
        <v>3.9919999999999997E-2</v>
      </c>
      <c r="AFC226">
        <v>3.9940000000000003E-2</v>
      </c>
      <c r="AFD226">
        <v>3.9949999999999999E-2</v>
      </c>
      <c r="AFE226">
        <v>3.9969999999999999E-2</v>
      </c>
      <c r="AFF226">
        <v>3.9989999999999998E-2</v>
      </c>
      <c r="AFG226">
        <v>0.04</v>
      </c>
      <c r="AFH226">
        <v>4.0009999999999997E-2</v>
      </c>
      <c r="AFI226">
        <v>4.002E-2</v>
      </c>
      <c r="AFJ226">
        <v>4.0030000000000003E-2</v>
      </c>
      <c r="AFK226">
        <v>4.0039999999999999E-2</v>
      </c>
      <c r="AFL226">
        <v>4.0050000000000002E-2</v>
      </c>
      <c r="AFM226">
        <v>4.0050000000000002E-2</v>
      </c>
      <c r="AFN226">
        <v>4.0050000000000002E-2</v>
      </c>
      <c r="AFO226">
        <v>4.0059999999999998E-2</v>
      </c>
      <c r="AFP226">
        <v>4.0059999999999998E-2</v>
      </c>
      <c r="AFQ226">
        <v>4.0059999999999998E-2</v>
      </c>
      <c r="AFR226">
        <v>4.0059999999999998E-2</v>
      </c>
      <c r="AFS226">
        <v>4.0050000000000002E-2</v>
      </c>
      <c r="AFT226">
        <v>4.0050000000000002E-2</v>
      </c>
      <c r="AFU226">
        <v>4.0050000000000002E-2</v>
      </c>
      <c r="AFV226">
        <v>4.0039999999999999E-2</v>
      </c>
      <c r="AFW226">
        <v>4.0039999999999999E-2</v>
      </c>
      <c r="AFX226">
        <v>4.0030000000000003E-2</v>
      </c>
      <c r="AFY226">
        <v>4.002E-2</v>
      </c>
      <c r="AFZ226">
        <v>4.0009999999999997E-2</v>
      </c>
      <c r="AGA226">
        <v>0.04</v>
      </c>
      <c r="AGB226">
        <v>3.9980000000000002E-2</v>
      </c>
      <c r="AGC226">
        <v>3.9969999999999999E-2</v>
      </c>
      <c r="AGD226">
        <v>3.9949999999999999E-2</v>
      </c>
      <c r="AGE226">
        <v>3.993E-2</v>
      </c>
      <c r="AGF226">
        <v>3.9910000000000001E-2</v>
      </c>
      <c r="AGG226">
        <v>3.9890000000000002E-2</v>
      </c>
      <c r="AGH226">
        <v>3.9870000000000003E-2</v>
      </c>
      <c r="AGI226">
        <v>3.9849999999999997E-2</v>
      </c>
      <c r="AGJ226">
        <v>3.9820000000000001E-2</v>
      </c>
      <c r="AGK226">
        <v>3.9789999999999999E-2</v>
      </c>
      <c r="AGL226">
        <v>3.9759999999999997E-2</v>
      </c>
      <c r="AGM226">
        <v>3.9730000000000001E-2</v>
      </c>
      <c r="AGN226">
        <v>3.9699999999999999E-2</v>
      </c>
      <c r="AGO226">
        <v>3.9669999999999997E-2</v>
      </c>
      <c r="AGP226">
        <v>3.9629999999999999E-2</v>
      </c>
      <c r="AGQ226">
        <v>3.959E-2</v>
      </c>
      <c r="AGR226">
        <v>3.9550000000000002E-2</v>
      </c>
      <c r="AGS226">
        <v>3.9510000000000003E-2</v>
      </c>
      <c r="AGT226">
        <v>3.9469999999999998E-2</v>
      </c>
      <c r="AGU226">
        <v>3.943E-2</v>
      </c>
      <c r="AGV226">
        <v>3.9379999999999998E-2</v>
      </c>
      <c r="AGW226">
        <v>3.934E-2</v>
      </c>
      <c r="AGX226">
        <v>3.9289999999999999E-2</v>
      </c>
      <c r="AGY226">
        <v>3.9239999999999997E-2</v>
      </c>
      <c r="AGZ226">
        <v>3.9190000000000003E-2</v>
      </c>
      <c r="AHA226">
        <v>3.9140000000000001E-2</v>
      </c>
      <c r="AHB226">
        <v>3.909E-2</v>
      </c>
      <c r="AHC226">
        <v>3.9030000000000002E-2</v>
      </c>
      <c r="AHD226">
        <v>3.8980000000000001E-2</v>
      </c>
      <c r="AHE226">
        <v>3.8920000000000003E-2</v>
      </c>
      <c r="AHF226">
        <v>3.8859999999999999E-2</v>
      </c>
      <c r="AHG226">
        <v>3.8800000000000001E-2</v>
      </c>
      <c r="AHH226">
        <v>3.8739999999999997E-2</v>
      </c>
      <c r="AHI226">
        <v>3.8670000000000003E-2</v>
      </c>
      <c r="AHJ226">
        <v>3.8609999999999998E-2</v>
      </c>
      <c r="AHK226">
        <v>3.8539999999999998E-2</v>
      </c>
      <c r="AHL226">
        <v>3.8469999999999997E-2</v>
      </c>
      <c r="AHM226">
        <v>3.8399999999999997E-2</v>
      </c>
      <c r="AHN226">
        <v>3.8330000000000003E-2</v>
      </c>
      <c r="AHO226">
        <v>3.8260000000000002E-2</v>
      </c>
      <c r="AHP226">
        <v>3.8179999999999999E-2</v>
      </c>
      <c r="AHQ226">
        <v>3.8109999999999998E-2</v>
      </c>
      <c r="AHR226">
        <v>3.8030000000000001E-2</v>
      </c>
      <c r="AHS226">
        <v>3.7949999999999998E-2</v>
      </c>
      <c r="AHT226">
        <v>3.7870000000000001E-2</v>
      </c>
      <c r="AHU226">
        <v>3.7789999999999997E-2</v>
      </c>
      <c r="AHV226">
        <v>3.7699999999999997E-2</v>
      </c>
      <c r="AHW226">
        <v>3.7620000000000001E-2</v>
      </c>
      <c r="AHX226">
        <v>3.7530000000000001E-2</v>
      </c>
      <c r="AHY226">
        <v>3.7440000000000001E-2</v>
      </c>
      <c r="AHZ226">
        <v>3.7350000000000001E-2</v>
      </c>
      <c r="AIA226">
        <v>3.7260000000000001E-2</v>
      </c>
      <c r="AIB226">
        <v>3.7170000000000002E-2</v>
      </c>
      <c r="AIC226">
        <v>3.7080000000000002E-2</v>
      </c>
      <c r="AID226">
        <v>3.6990000000000002E-2</v>
      </c>
      <c r="AIE226">
        <v>3.6889999999999999E-2</v>
      </c>
      <c r="AIF226">
        <v>3.6790000000000003E-2</v>
      </c>
      <c r="AIG226">
        <v>3.669E-2</v>
      </c>
      <c r="AIH226">
        <v>3.6589999999999998E-2</v>
      </c>
      <c r="AII226">
        <v>3.6490000000000002E-2</v>
      </c>
      <c r="AIJ226">
        <v>3.6389999999999999E-2</v>
      </c>
      <c r="AIK226">
        <v>3.6290000000000003E-2</v>
      </c>
      <c r="AIL226">
        <v>3.6179999999999997E-2</v>
      </c>
      <c r="AIM226">
        <v>3.6069999999999998E-2</v>
      </c>
      <c r="AIN226">
        <v>3.5970000000000002E-2</v>
      </c>
      <c r="AIO226">
        <v>3.5860000000000003E-2</v>
      </c>
      <c r="AIP226">
        <v>3.5749999999999997E-2</v>
      </c>
      <c r="AIQ226">
        <v>3.5630000000000002E-2</v>
      </c>
      <c r="AIR226">
        <v>3.5520000000000003E-2</v>
      </c>
      <c r="AIS226">
        <v>3.5409999999999997E-2</v>
      </c>
      <c r="AIT226">
        <v>3.5290000000000002E-2</v>
      </c>
      <c r="AIU226">
        <v>3.517E-2</v>
      </c>
      <c r="AIV226">
        <v>3.5060000000000001E-2</v>
      </c>
      <c r="AIW226">
        <v>3.4939999999999999E-2</v>
      </c>
      <c r="AIX226">
        <v>3.4810000000000001E-2</v>
      </c>
      <c r="AIY226">
        <v>3.4689999999999999E-2</v>
      </c>
      <c r="AIZ226">
        <v>3.4569999999999997E-2</v>
      </c>
      <c r="AJA226">
        <v>3.4439999999999998E-2</v>
      </c>
      <c r="AJB226">
        <v>3.4320000000000003E-2</v>
      </c>
      <c r="AJC226">
        <v>3.4189999999999998E-2</v>
      </c>
      <c r="AJD226">
        <v>3.406E-2</v>
      </c>
      <c r="AJE226">
        <v>3.3930000000000002E-2</v>
      </c>
      <c r="AJF226">
        <v>3.3799999999999997E-2</v>
      </c>
      <c r="AJG226">
        <v>3.3660000000000002E-2</v>
      </c>
      <c r="AJH226">
        <v>3.3529999999999997E-2</v>
      </c>
      <c r="AJI226">
        <v>3.3390000000000003E-2</v>
      </c>
      <c r="AJJ226">
        <v>3.3259999999999998E-2</v>
      </c>
      <c r="AJK226">
        <v>3.3119999999999997E-2</v>
      </c>
      <c r="AJL226">
        <v>3.2980000000000002E-2</v>
      </c>
      <c r="AJM226">
        <v>3.2840000000000001E-2</v>
      </c>
      <c r="AJN226">
        <v>3.27E-2</v>
      </c>
      <c r="AJO226">
        <v>3.2559999999999999E-2</v>
      </c>
      <c r="AJP226">
        <v>3.2410000000000001E-2</v>
      </c>
      <c r="AJQ226">
        <v>3.227E-2</v>
      </c>
      <c r="AJR226">
        <v>3.2120000000000003E-2</v>
      </c>
      <c r="AJS226">
        <v>3.1969999999999998E-2</v>
      </c>
      <c r="AJT226">
        <v>3.1829999999999997E-2</v>
      </c>
      <c r="AJU226">
        <v>3.168E-2</v>
      </c>
      <c r="AJV226">
        <v>3.1519999999999999E-2</v>
      </c>
      <c r="AJW226">
        <v>3.1370000000000002E-2</v>
      </c>
      <c r="AJX226">
        <v>3.1220000000000001E-2</v>
      </c>
      <c r="AJY226">
        <v>3.1060000000000001E-2</v>
      </c>
      <c r="AJZ226">
        <v>3.091E-2</v>
      </c>
      <c r="AKA226">
        <v>3.075E-2</v>
      </c>
      <c r="AKB226">
        <v>3.0589999999999999E-2</v>
      </c>
      <c r="AKC226">
        <v>3.0429999999999999E-2</v>
      </c>
      <c r="AKD226">
        <v>3.0269999999999998E-2</v>
      </c>
      <c r="AKE226">
        <v>3.0110000000000001E-2</v>
      </c>
      <c r="AKF226">
        <v>2.9950000000000001E-2</v>
      </c>
      <c r="AKG226">
        <v>2.9780000000000001E-2</v>
      </c>
      <c r="AKH226">
        <v>2.962E-2</v>
      </c>
      <c r="AKI226">
        <v>2.945E-2</v>
      </c>
      <c r="AKJ226">
        <v>2.929E-2</v>
      </c>
      <c r="AKK226">
        <v>2.912E-2</v>
      </c>
      <c r="AKL226">
        <v>2.895E-2</v>
      </c>
      <c r="AKM226">
        <v>2.878E-2</v>
      </c>
      <c r="AKN226">
        <v>2.861E-2</v>
      </c>
      <c r="AKO226">
        <v>2.843E-2</v>
      </c>
      <c r="AKP226">
        <v>2.826E-2</v>
      </c>
      <c r="AKQ226">
        <v>2.809E-2</v>
      </c>
      <c r="AKR226">
        <v>2.7910000000000001E-2</v>
      </c>
      <c r="AKS226">
        <v>2.7730000000000001E-2</v>
      </c>
      <c r="AKT226">
        <v>2.7560000000000001E-2</v>
      </c>
      <c r="AKU226">
        <v>2.7380000000000002E-2</v>
      </c>
      <c r="AKV226">
        <v>2.7199999999999998E-2</v>
      </c>
      <c r="AKW226">
        <v>2.7019999999999999E-2</v>
      </c>
      <c r="AKX226">
        <v>2.6839999999999999E-2</v>
      </c>
      <c r="AKY226">
        <v>2.665E-2</v>
      </c>
      <c r="AKZ226">
        <v>2.647E-2</v>
      </c>
      <c r="ALA226">
        <v>2.6290000000000001E-2</v>
      </c>
      <c r="ALB226">
        <v>2.6100000000000002E-2</v>
      </c>
      <c r="ALC226">
        <v>2.5919999999999999E-2</v>
      </c>
      <c r="ALD226">
        <v>2.5729999999999999E-2</v>
      </c>
      <c r="ALE226">
        <v>2.554E-2</v>
      </c>
      <c r="ALF226">
        <v>2.5350000000000001E-2</v>
      </c>
      <c r="ALG226">
        <v>2.5159999999999998E-2</v>
      </c>
      <c r="ALH226">
        <v>2.4969999999999999E-2</v>
      </c>
      <c r="ALI226">
        <v>2.478E-2</v>
      </c>
      <c r="ALJ226">
        <v>2.4590000000000001E-2</v>
      </c>
      <c r="ALK226">
        <v>2.4400000000000002E-2</v>
      </c>
      <c r="ALL226">
        <v>2.4209999999999999E-2</v>
      </c>
      <c r="ALM226">
        <v>2.401E-2</v>
      </c>
      <c r="ALN226">
        <v>2.3820000000000001E-2</v>
      </c>
      <c r="ALO226">
        <v>2.3619999999999999E-2</v>
      </c>
      <c r="ALP226">
        <v>2.342E-2</v>
      </c>
      <c r="ALQ226">
        <v>2.3220000000000001E-2</v>
      </c>
      <c r="ALR226">
        <v>2.3019999999999999E-2</v>
      </c>
      <c r="ALS226">
        <v>2.282E-2</v>
      </c>
      <c r="ALT226">
        <v>2.2620000000000001E-2</v>
      </c>
      <c r="ALU226">
        <v>2.2419999999999999E-2</v>
      </c>
      <c r="ALV226">
        <v>2.222E-2</v>
      </c>
      <c r="ALW226">
        <v>2.2009999999999998E-2</v>
      </c>
      <c r="ALX226">
        <v>2.181E-2</v>
      </c>
      <c r="ALY226">
        <v>2.1600000000000001E-2</v>
      </c>
      <c r="ALZ226">
        <v>2.1399999999999999E-2</v>
      </c>
      <c r="AMA226">
        <v>2.1190000000000001E-2</v>
      </c>
      <c r="AMB226">
        <v>2.0979999999999999E-2</v>
      </c>
      <c r="AMC226">
        <v>2.077E-2</v>
      </c>
      <c r="AMD226">
        <v>2.0570000000000001E-2</v>
      </c>
      <c r="AME226">
        <v>2.036E-2</v>
      </c>
      <c r="AMF226">
        <v>2.0150000000000001E-2</v>
      </c>
      <c r="AMG226">
        <v>1.993E-2</v>
      </c>
      <c r="AMH226">
        <v>1.9720000000000001E-2</v>
      </c>
      <c r="AMI226">
        <v>1.951E-2</v>
      </c>
      <c r="AMJ226">
        <v>1.9300000000000001E-2</v>
      </c>
      <c r="AMK226">
        <v>1.908E-2</v>
      </c>
      <c r="AML226">
        <v>1.8870000000000001E-2</v>
      </c>
      <c r="AMM226">
        <v>1.865E-2</v>
      </c>
      <c r="AMN226">
        <v>1.8429999999999998E-2</v>
      </c>
      <c r="AMO226">
        <v>1.822E-2</v>
      </c>
    </row>
    <row r="227" spans="1:1029">
      <c r="A227">
        <f t="shared" si="3"/>
        <v>226</v>
      </c>
      <c r="B227">
        <v>90</v>
      </c>
      <c r="C227">
        <v>50030</v>
      </c>
      <c r="D227" t="s">
        <v>9</v>
      </c>
      <c r="E227" t="s">
        <v>4</v>
      </c>
      <c r="F227">
        <v>4.9020000000000001E-2</v>
      </c>
      <c r="G227">
        <v>4.9000000000000002E-2</v>
      </c>
      <c r="H227">
        <v>4.8980000000000003E-2</v>
      </c>
      <c r="I227">
        <v>4.8959999999999997E-2</v>
      </c>
      <c r="J227">
        <v>4.8930000000000001E-2</v>
      </c>
      <c r="K227">
        <v>4.8910000000000002E-2</v>
      </c>
      <c r="L227">
        <v>4.888E-2</v>
      </c>
      <c r="M227">
        <v>4.8849999999999998E-2</v>
      </c>
      <c r="N227">
        <v>4.8809999999999999E-2</v>
      </c>
      <c r="O227">
        <v>4.8779999999999997E-2</v>
      </c>
      <c r="P227">
        <v>4.8739999999999999E-2</v>
      </c>
      <c r="Q227">
        <v>4.87E-2</v>
      </c>
      <c r="R227">
        <v>4.8660000000000002E-2</v>
      </c>
      <c r="S227">
        <v>4.8619999999999997E-2</v>
      </c>
      <c r="T227">
        <v>4.8579999999999998E-2</v>
      </c>
      <c r="U227">
        <v>4.8529999999999997E-2</v>
      </c>
      <c r="V227">
        <v>4.8480000000000002E-2</v>
      </c>
      <c r="W227">
        <v>4.8439999999999997E-2</v>
      </c>
      <c r="X227">
        <v>4.8379999999999999E-2</v>
      </c>
      <c r="Y227">
        <v>4.8329999999999998E-2</v>
      </c>
      <c r="Z227">
        <v>4.827E-2</v>
      </c>
      <c r="AA227">
        <v>4.8210000000000003E-2</v>
      </c>
      <c r="AB227">
        <v>4.8160000000000001E-2</v>
      </c>
      <c r="AC227">
        <v>4.8090000000000001E-2</v>
      </c>
      <c r="AD227">
        <v>4.8030000000000003E-2</v>
      </c>
      <c r="AE227">
        <v>4.7960000000000003E-2</v>
      </c>
      <c r="AF227">
        <v>4.7899999999999998E-2</v>
      </c>
      <c r="AG227">
        <v>4.7829999999999998E-2</v>
      </c>
      <c r="AH227">
        <v>4.7759999999999997E-2</v>
      </c>
      <c r="AI227">
        <v>4.7690000000000003E-2</v>
      </c>
      <c r="AJ227">
        <v>4.761E-2</v>
      </c>
      <c r="AK227">
        <v>4.7530000000000003E-2</v>
      </c>
      <c r="AL227">
        <v>4.7460000000000002E-2</v>
      </c>
      <c r="AM227">
        <v>4.7379999999999999E-2</v>
      </c>
      <c r="AN227">
        <v>4.7300000000000002E-2</v>
      </c>
      <c r="AO227">
        <v>4.7210000000000002E-2</v>
      </c>
      <c r="AP227">
        <v>4.7129999999999998E-2</v>
      </c>
      <c r="AQ227">
        <v>4.7039999999999998E-2</v>
      </c>
      <c r="AR227">
        <v>4.6949999999999999E-2</v>
      </c>
      <c r="AS227">
        <v>4.6859999999999999E-2</v>
      </c>
      <c r="AT227">
        <v>4.6769999999999999E-2</v>
      </c>
      <c r="AU227">
        <v>4.6679999999999999E-2</v>
      </c>
      <c r="AV227">
        <v>4.6580000000000003E-2</v>
      </c>
      <c r="AW227">
        <v>4.6489999999999997E-2</v>
      </c>
      <c r="AX227">
        <v>4.6390000000000001E-2</v>
      </c>
      <c r="AY227">
        <v>4.6289999999999998E-2</v>
      </c>
      <c r="AZ227">
        <v>4.6179999999999999E-2</v>
      </c>
      <c r="BA227">
        <v>4.6080000000000003E-2</v>
      </c>
      <c r="BB227">
        <v>4.5969999999999997E-2</v>
      </c>
      <c r="BC227">
        <v>4.5859999999999998E-2</v>
      </c>
      <c r="BD227">
        <v>4.5749999999999999E-2</v>
      </c>
      <c r="BE227">
        <v>4.564E-2</v>
      </c>
      <c r="BF227">
        <v>4.5530000000000001E-2</v>
      </c>
      <c r="BG227">
        <v>4.5409999999999999E-2</v>
      </c>
      <c r="BH227">
        <v>4.53E-2</v>
      </c>
      <c r="BI227">
        <v>4.5179999999999998E-2</v>
      </c>
      <c r="BJ227">
        <v>4.5060000000000003E-2</v>
      </c>
      <c r="BK227">
        <v>4.4940000000000001E-2</v>
      </c>
      <c r="BL227">
        <v>4.4810000000000003E-2</v>
      </c>
      <c r="BM227">
        <v>4.4690000000000001E-2</v>
      </c>
      <c r="BN227">
        <v>4.4560000000000002E-2</v>
      </c>
      <c r="BO227">
        <v>4.4429999999999997E-2</v>
      </c>
      <c r="BP227">
        <v>4.4299999999999999E-2</v>
      </c>
      <c r="BQ227">
        <v>4.4170000000000001E-2</v>
      </c>
      <c r="BR227">
        <v>4.403E-2</v>
      </c>
      <c r="BS227">
        <v>4.3900000000000002E-2</v>
      </c>
      <c r="BT227">
        <v>4.376E-2</v>
      </c>
      <c r="BU227">
        <v>4.3619999999999999E-2</v>
      </c>
      <c r="BV227">
        <v>4.3479999999999998E-2</v>
      </c>
      <c r="BW227">
        <v>4.3339999999999997E-2</v>
      </c>
      <c r="BX227">
        <v>4.3189999999999999E-2</v>
      </c>
      <c r="BY227">
        <v>4.3049999999999998E-2</v>
      </c>
      <c r="BZ227">
        <v>4.2900000000000001E-2</v>
      </c>
      <c r="CA227">
        <v>4.2750000000000003E-2</v>
      </c>
      <c r="CB227">
        <v>4.2599999999999999E-2</v>
      </c>
      <c r="CC227">
        <v>4.2439999999999999E-2</v>
      </c>
      <c r="CD227">
        <v>4.2290000000000001E-2</v>
      </c>
      <c r="CE227">
        <v>4.2130000000000001E-2</v>
      </c>
      <c r="CF227">
        <v>4.1980000000000003E-2</v>
      </c>
      <c r="CG227">
        <v>4.1820000000000003E-2</v>
      </c>
      <c r="CH227">
        <v>4.1660000000000003E-2</v>
      </c>
      <c r="CI227">
        <v>4.1489999999999999E-2</v>
      </c>
      <c r="CJ227">
        <v>4.1329999999999999E-2</v>
      </c>
      <c r="CK227">
        <v>4.1169999999999998E-2</v>
      </c>
      <c r="CL227">
        <v>4.1000000000000002E-2</v>
      </c>
      <c r="CM227">
        <v>4.0829999999999998E-2</v>
      </c>
      <c r="CN227">
        <v>4.0660000000000002E-2</v>
      </c>
      <c r="CO227">
        <v>4.0489999999999998E-2</v>
      </c>
      <c r="CP227">
        <v>4.0320000000000002E-2</v>
      </c>
      <c r="CQ227">
        <v>4.0140000000000002E-2</v>
      </c>
      <c r="CR227">
        <v>3.9969999999999999E-2</v>
      </c>
      <c r="CS227">
        <v>3.9789999999999999E-2</v>
      </c>
      <c r="CT227">
        <v>3.9609999999999999E-2</v>
      </c>
      <c r="CU227">
        <v>3.943E-2</v>
      </c>
      <c r="CV227">
        <v>3.9239999999999997E-2</v>
      </c>
      <c r="CW227">
        <v>3.9059999999999997E-2</v>
      </c>
      <c r="CX227">
        <v>3.8870000000000002E-2</v>
      </c>
      <c r="CY227">
        <v>3.8690000000000002E-2</v>
      </c>
      <c r="CZ227">
        <v>3.85E-2</v>
      </c>
      <c r="DA227">
        <v>3.8309999999999997E-2</v>
      </c>
      <c r="DB227">
        <v>3.8120000000000001E-2</v>
      </c>
      <c r="DC227">
        <v>3.7929999999999998E-2</v>
      </c>
      <c r="DD227">
        <v>3.773E-2</v>
      </c>
      <c r="DE227">
        <v>3.7539999999999997E-2</v>
      </c>
      <c r="DF227">
        <v>3.7339999999999998E-2</v>
      </c>
      <c r="DG227">
        <v>3.7139999999999999E-2</v>
      </c>
      <c r="DH227">
        <v>3.6940000000000001E-2</v>
      </c>
      <c r="DI227">
        <v>3.6740000000000002E-2</v>
      </c>
      <c r="DJ227">
        <v>3.6540000000000003E-2</v>
      </c>
      <c r="DK227">
        <v>3.6339999999999997E-2</v>
      </c>
      <c r="DL227">
        <v>3.6130000000000002E-2</v>
      </c>
      <c r="DM227">
        <v>3.5920000000000001E-2</v>
      </c>
      <c r="DN227">
        <v>3.5720000000000002E-2</v>
      </c>
      <c r="DO227">
        <v>3.551E-2</v>
      </c>
      <c r="DP227">
        <v>3.5299999999999998E-2</v>
      </c>
      <c r="DQ227">
        <v>3.508E-2</v>
      </c>
      <c r="DR227">
        <v>3.4869999999999998E-2</v>
      </c>
      <c r="DS227">
        <v>3.4660000000000003E-2</v>
      </c>
      <c r="DT227">
        <v>3.4439999999999998E-2</v>
      </c>
      <c r="DU227">
        <v>3.422E-2</v>
      </c>
      <c r="DV227">
        <v>3.4000000000000002E-2</v>
      </c>
      <c r="DW227">
        <v>3.3779999999999998E-2</v>
      </c>
      <c r="DX227">
        <v>3.356E-2</v>
      </c>
      <c r="DY227">
        <v>3.3340000000000002E-2</v>
      </c>
      <c r="DZ227">
        <v>3.3110000000000001E-2</v>
      </c>
      <c r="EA227">
        <v>3.2890000000000003E-2</v>
      </c>
      <c r="EB227">
        <v>3.2660000000000002E-2</v>
      </c>
      <c r="EC227">
        <v>3.243E-2</v>
      </c>
      <c r="ED227">
        <v>3.2199999999999999E-2</v>
      </c>
      <c r="EE227">
        <v>3.1969999999999998E-2</v>
      </c>
      <c r="EF227">
        <v>3.1739999999999997E-2</v>
      </c>
      <c r="EG227">
        <v>3.1510000000000003E-2</v>
      </c>
      <c r="EH227">
        <v>3.1269999999999999E-2</v>
      </c>
      <c r="EI227">
        <v>3.1040000000000002E-2</v>
      </c>
      <c r="EJ227">
        <v>3.0800000000000001E-2</v>
      </c>
      <c r="EK227">
        <v>3.056E-2</v>
      </c>
      <c r="EL227">
        <v>3.032E-2</v>
      </c>
      <c r="EM227">
        <v>3.0079999999999999E-2</v>
      </c>
      <c r="EN227">
        <v>2.9839999999999998E-2</v>
      </c>
      <c r="EO227">
        <v>2.9600000000000001E-2</v>
      </c>
      <c r="EP227">
        <v>2.9350000000000001E-2</v>
      </c>
      <c r="EQ227">
        <v>2.911E-2</v>
      </c>
      <c r="ER227">
        <v>2.886E-2</v>
      </c>
      <c r="ES227">
        <v>2.862E-2</v>
      </c>
      <c r="ET227">
        <v>2.8369999999999999E-2</v>
      </c>
      <c r="EU227">
        <v>2.8119999999999999E-2</v>
      </c>
      <c r="EV227">
        <v>2.7869999999999999E-2</v>
      </c>
      <c r="EW227">
        <v>2.7619999999999999E-2</v>
      </c>
      <c r="EX227">
        <v>2.7369999999999998E-2</v>
      </c>
      <c r="EY227">
        <v>2.7109999999999999E-2</v>
      </c>
      <c r="EZ227">
        <v>2.6859999999999998E-2</v>
      </c>
      <c r="FA227">
        <v>2.6599999999999999E-2</v>
      </c>
      <c r="FB227">
        <v>2.6339999999999999E-2</v>
      </c>
      <c r="FC227">
        <v>2.6089999999999999E-2</v>
      </c>
      <c r="FD227">
        <v>2.5829999999999999E-2</v>
      </c>
      <c r="FE227">
        <v>2.5569999999999999E-2</v>
      </c>
      <c r="FF227">
        <v>2.53E-2</v>
      </c>
      <c r="FG227">
        <v>2.504E-2</v>
      </c>
      <c r="FH227">
        <v>2.478E-2</v>
      </c>
      <c r="FI227">
        <v>2.452E-2</v>
      </c>
      <c r="FJ227">
        <v>2.4250000000000001E-2</v>
      </c>
      <c r="FK227">
        <v>2.3990000000000001E-2</v>
      </c>
      <c r="FL227">
        <v>2.3720000000000001E-2</v>
      </c>
      <c r="FM227">
        <v>2.3449999999999999E-2</v>
      </c>
      <c r="FN227">
        <v>2.3189999999999999E-2</v>
      </c>
      <c r="FO227">
        <v>2.2919999999999999E-2</v>
      </c>
      <c r="FP227">
        <v>2.265E-2</v>
      </c>
      <c r="FQ227">
        <v>2.2380000000000001E-2</v>
      </c>
      <c r="FR227">
        <v>2.2100000000000002E-2</v>
      </c>
      <c r="FS227">
        <v>2.1829999999999999E-2</v>
      </c>
      <c r="FT227">
        <v>2.155E-2</v>
      </c>
      <c r="FU227">
        <v>2.128E-2</v>
      </c>
      <c r="FV227">
        <v>2.1000000000000001E-2</v>
      </c>
      <c r="FW227">
        <v>2.0729999999999998E-2</v>
      </c>
      <c r="FX227">
        <v>2.0449999999999999E-2</v>
      </c>
      <c r="FY227">
        <v>2.018E-2</v>
      </c>
      <c r="FZ227">
        <v>1.9900000000000001E-2</v>
      </c>
      <c r="GA227">
        <v>1.9619999999999999E-2</v>
      </c>
      <c r="GB227">
        <v>1.934E-2</v>
      </c>
      <c r="GC227">
        <v>1.9060000000000001E-2</v>
      </c>
      <c r="GD227">
        <v>1.8780000000000002E-2</v>
      </c>
      <c r="GE227">
        <v>1.8499999999999999E-2</v>
      </c>
      <c r="GF227">
        <v>1.821E-2</v>
      </c>
      <c r="GG227">
        <v>1.7930000000000001E-2</v>
      </c>
      <c r="GH227">
        <v>1.7649999999999999E-2</v>
      </c>
      <c r="GI227">
        <v>1.736E-2</v>
      </c>
      <c r="GJ227">
        <v>1.7080000000000001E-2</v>
      </c>
      <c r="GK227">
        <v>1.6789999999999999E-2</v>
      </c>
      <c r="GL227">
        <v>1.651E-2</v>
      </c>
      <c r="GM227">
        <v>1.6219999999999998E-2</v>
      </c>
      <c r="GN227">
        <v>1.593E-2</v>
      </c>
      <c r="GO227">
        <v>1.5640000000000001E-2</v>
      </c>
      <c r="GP227">
        <v>1.536E-2</v>
      </c>
      <c r="GQ227">
        <v>1.507E-2</v>
      </c>
      <c r="GR227">
        <v>1.478E-2</v>
      </c>
      <c r="GS227">
        <v>1.4489999999999999E-2</v>
      </c>
      <c r="GT227">
        <v>1.4200000000000001E-2</v>
      </c>
      <c r="GU227">
        <v>1.3899999999999999E-2</v>
      </c>
      <c r="GV227">
        <v>1.3610000000000001E-2</v>
      </c>
      <c r="GW227">
        <v>1.332E-2</v>
      </c>
      <c r="GX227">
        <v>1.303E-2</v>
      </c>
      <c r="GY227">
        <v>1.273E-2</v>
      </c>
      <c r="GZ227">
        <v>1.244E-2</v>
      </c>
      <c r="HA227">
        <v>1.2149999999999999E-2</v>
      </c>
      <c r="HB227">
        <v>1.1849999999999999E-2</v>
      </c>
      <c r="HC227">
        <v>1.1560000000000001E-2</v>
      </c>
      <c r="HD227">
        <v>1.1259999999999999E-2</v>
      </c>
      <c r="HE227">
        <v>1.0959999999999999E-2</v>
      </c>
      <c r="HF227">
        <v>1.0670000000000001E-2</v>
      </c>
      <c r="HG227">
        <v>1.0370000000000001E-2</v>
      </c>
      <c r="HH227">
        <v>1.0070000000000001E-2</v>
      </c>
      <c r="HI227">
        <v>9.7699999999999992E-3</v>
      </c>
      <c r="HJ227">
        <v>9.4699999999999993E-3</v>
      </c>
      <c r="HK227">
        <v>9.1699999999999993E-3</v>
      </c>
      <c r="HL227">
        <v>8.8699999999999994E-3</v>
      </c>
      <c r="HM227">
        <v>8.5699999999999995E-3</v>
      </c>
      <c r="HN227">
        <v>8.2799999999999992E-3</v>
      </c>
      <c r="HO227">
        <v>7.9799999999999992E-3</v>
      </c>
      <c r="HP227">
        <v>7.6699999999999997E-3</v>
      </c>
      <c r="HQ227">
        <v>7.3699999999999998E-3</v>
      </c>
      <c r="HR227">
        <v>7.0699999999999999E-3</v>
      </c>
      <c r="HS227">
        <v>6.77E-3</v>
      </c>
      <c r="HT227">
        <v>6.4700000000000001E-3</v>
      </c>
      <c r="HU227">
        <v>6.1700000000000001E-3</v>
      </c>
      <c r="HV227">
        <v>5.8599999999999998E-3</v>
      </c>
      <c r="HW227">
        <v>5.5599999999999998E-3</v>
      </c>
      <c r="HX227">
        <v>5.2599999999999999E-3</v>
      </c>
      <c r="HY227">
        <v>4.96E-3</v>
      </c>
      <c r="HZ227">
        <v>4.6499999999999996E-3</v>
      </c>
      <c r="IA227">
        <v>4.3499999999999997E-3</v>
      </c>
      <c r="IB227">
        <v>4.0499999999999998E-3</v>
      </c>
      <c r="IC227">
        <v>3.7399999999999998E-3</v>
      </c>
      <c r="ID227">
        <v>3.4399999999999999E-3</v>
      </c>
      <c r="IE227">
        <v>3.14E-3</v>
      </c>
      <c r="IF227">
        <v>2.8300000000000001E-3</v>
      </c>
      <c r="IG227">
        <v>2.5300000000000001E-3</v>
      </c>
      <c r="IH227">
        <v>2.2200000000000002E-3</v>
      </c>
      <c r="II227">
        <v>1.92E-3</v>
      </c>
      <c r="IJ227">
        <v>1.6100000000000001E-3</v>
      </c>
      <c r="IK227">
        <v>1.31E-3</v>
      </c>
      <c r="IL227">
        <v>1E-3</v>
      </c>
      <c r="IM227">
        <v>6.9999999999999999E-4</v>
      </c>
      <c r="IN227">
        <v>4.0000000000000002E-4</v>
      </c>
      <c r="IO227" s="1">
        <v>9.0000000000000006E-5</v>
      </c>
      <c r="IP227">
        <v>-2.1000000000000001E-4</v>
      </c>
      <c r="IQ227">
        <v>-5.1999999999999995E-4</v>
      </c>
      <c r="IR227">
        <v>-8.3000000000000001E-4</v>
      </c>
      <c r="IS227">
        <v>-1.1299999999999999E-3</v>
      </c>
      <c r="IT227">
        <v>-1.4300000000000001E-3</v>
      </c>
      <c r="IU227">
        <v>-1.74E-3</v>
      </c>
      <c r="IV227">
        <v>-2.0400000000000001E-3</v>
      </c>
      <c r="IW227">
        <v>-2.3500000000000001E-3</v>
      </c>
      <c r="IX227">
        <v>-2.65E-3</v>
      </c>
      <c r="IY227">
        <v>-2.96E-3</v>
      </c>
      <c r="IZ227">
        <v>-3.2599999999999999E-3</v>
      </c>
      <c r="JA227">
        <v>-3.5699999999999998E-3</v>
      </c>
      <c r="JB227">
        <v>-3.8700000000000002E-3</v>
      </c>
      <c r="JC227">
        <v>-4.1700000000000001E-3</v>
      </c>
      <c r="JD227">
        <v>-4.4799999999999996E-3</v>
      </c>
      <c r="JE227">
        <v>-4.7800000000000004E-3</v>
      </c>
      <c r="JF227">
        <v>-5.0800000000000003E-3</v>
      </c>
      <c r="JG227">
        <v>-5.3899999999999998E-3</v>
      </c>
      <c r="JH227">
        <v>-5.6899999999999997E-3</v>
      </c>
      <c r="JI227">
        <v>-5.9899999999999997E-3</v>
      </c>
      <c r="JJ227">
        <v>-6.3E-3</v>
      </c>
      <c r="JK227">
        <v>-6.6E-3</v>
      </c>
      <c r="JL227">
        <v>-6.8999999999999999E-3</v>
      </c>
      <c r="JM227">
        <v>-7.1999999999999998E-3</v>
      </c>
      <c r="JN227">
        <v>-7.4999999999999997E-3</v>
      </c>
      <c r="JO227">
        <v>-7.7999999999999996E-3</v>
      </c>
      <c r="JP227">
        <v>-8.1099999999999992E-3</v>
      </c>
      <c r="JQ227">
        <v>-8.4100000000000008E-3</v>
      </c>
      <c r="JR227">
        <v>-8.7100000000000007E-3</v>
      </c>
      <c r="JS227">
        <v>-9.0100000000000006E-3</v>
      </c>
      <c r="JT227">
        <v>-9.3100000000000006E-3</v>
      </c>
      <c r="JU227">
        <v>-9.5999999999999992E-3</v>
      </c>
      <c r="JV227">
        <v>-9.9000000000000008E-3</v>
      </c>
      <c r="JW227">
        <v>-1.0200000000000001E-2</v>
      </c>
      <c r="JX227">
        <v>-1.0500000000000001E-2</v>
      </c>
      <c r="JY227">
        <v>-1.0789999999999999E-2</v>
      </c>
      <c r="JZ227">
        <v>-1.1089999999999999E-2</v>
      </c>
      <c r="KA227">
        <v>-1.1390000000000001E-2</v>
      </c>
      <c r="KB227">
        <v>-1.1679999999999999E-2</v>
      </c>
      <c r="KC227">
        <v>-1.1979999999999999E-2</v>
      </c>
      <c r="KD227">
        <v>-1.227E-2</v>
      </c>
      <c r="KE227">
        <v>-1.257E-2</v>
      </c>
      <c r="KF227">
        <v>-1.286E-2</v>
      </c>
      <c r="KG227">
        <v>-1.316E-2</v>
      </c>
      <c r="KH227">
        <v>-1.345E-2</v>
      </c>
      <c r="KI227">
        <v>-1.374E-2</v>
      </c>
      <c r="KJ227">
        <v>-1.4030000000000001E-2</v>
      </c>
      <c r="KK227">
        <v>-1.4319999999999999E-2</v>
      </c>
      <c r="KL227">
        <v>-1.461E-2</v>
      </c>
      <c r="KM227">
        <v>-1.49E-2</v>
      </c>
      <c r="KN227">
        <v>-1.52E-2</v>
      </c>
      <c r="KO227">
        <v>-1.549E-2</v>
      </c>
      <c r="KP227">
        <v>-1.5769999999999999E-2</v>
      </c>
      <c r="KQ227">
        <v>-1.6060000000000001E-2</v>
      </c>
      <c r="KR227">
        <v>-1.635E-2</v>
      </c>
      <c r="KS227">
        <v>-1.6629999999999999E-2</v>
      </c>
      <c r="KT227">
        <v>-1.6920000000000001E-2</v>
      </c>
      <c r="KU227">
        <v>-1.72E-2</v>
      </c>
      <c r="KV227">
        <v>-1.7489999999999999E-2</v>
      </c>
      <c r="KW227">
        <v>-1.7770000000000001E-2</v>
      </c>
      <c r="KX227">
        <v>-1.806E-2</v>
      </c>
      <c r="KY227">
        <v>-1.8339999999999999E-2</v>
      </c>
      <c r="KZ227">
        <v>-1.8620000000000001E-2</v>
      </c>
      <c r="LA227">
        <v>-1.89E-2</v>
      </c>
      <c r="LB227">
        <v>-1.9179999999999999E-2</v>
      </c>
      <c r="LC227">
        <v>-1.9460000000000002E-2</v>
      </c>
      <c r="LD227">
        <v>-1.9740000000000001E-2</v>
      </c>
      <c r="LE227">
        <v>-2.002E-2</v>
      </c>
      <c r="LF227">
        <v>-2.0299999999999999E-2</v>
      </c>
      <c r="LG227">
        <v>-2.0580000000000001E-2</v>
      </c>
      <c r="LH227">
        <v>-2.085E-2</v>
      </c>
      <c r="LI227">
        <v>-2.1129999999999999E-2</v>
      </c>
      <c r="LJ227">
        <v>-2.1399999999999999E-2</v>
      </c>
      <c r="LK227">
        <v>-2.1680000000000001E-2</v>
      </c>
      <c r="LL227">
        <v>-2.1950000000000001E-2</v>
      </c>
      <c r="LM227">
        <v>-2.222E-2</v>
      </c>
      <c r="LN227">
        <v>-2.2499999999999999E-2</v>
      </c>
      <c r="LO227">
        <v>-2.2769999999999999E-2</v>
      </c>
      <c r="LP227">
        <v>-2.3040000000000001E-2</v>
      </c>
      <c r="LQ227">
        <v>-2.3310000000000001E-2</v>
      </c>
      <c r="LR227">
        <v>-2.358E-2</v>
      </c>
      <c r="LS227">
        <v>-2.384E-2</v>
      </c>
      <c r="LT227">
        <v>-2.4109999999999999E-2</v>
      </c>
      <c r="LU227">
        <v>-2.4369999999999999E-2</v>
      </c>
      <c r="LV227">
        <v>-2.4639999999999999E-2</v>
      </c>
      <c r="LW227">
        <v>-2.4899999999999999E-2</v>
      </c>
      <c r="LX227">
        <v>-2.5170000000000001E-2</v>
      </c>
      <c r="LY227">
        <v>-2.5430000000000001E-2</v>
      </c>
      <c r="LZ227">
        <v>-2.5690000000000001E-2</v>
      </c>
      <c r="MA227">
        <v>-2.5950000000000001E-2</v>
      </c>
      <c r="MB227">
        <v>-2.6210000000000001E-2</v>
      </c>
      <c r="MC227">
        <v>-2.647E-2</v>
      </c>
      <c r="MD227">
        <v>-2.6720000000000001E-2</v>
      </c>
      <c r="ME227">
        <v>-2.6980000000000001E-2</v>
      </c>
      <c r="MF227">
        <v>-2.7230000000000001E-2</v>
      </c>
      <c r="MG227">
        <v>-2.7490000000000001E-2</v>
      </c>
      <c r="MH227">
        <v>-2.7740000000000001E-2</v>
      </c>
      <c r="MI227">
        <v>-2.7990000000000001E-2</v>
      </c>
      <c r="MJ227">
        <v>-2.8240000000000001E-2</v>
      </c>
      <c r="MK227">
        <v>-2.8490000000000001E-2</v>
      </c>
      <c r="ML227">
        <v>-2.8729999999999999E-2</v>
      </c>
      <c r="MM227">
        <v>-2.8979999999999999E-2</v>
      </c>
      <c r="MN227">
        <v>-2.9219999999999999E-2</v>
      </c>
      <c r="MO227">
        <v>-2.947E-2</v>
      </c>
      <c r="MP227">
        <v>-2.971E-2</v>
      </c>
      <c r="MQ227">
        <v>-2.9950000000000001E-2</v>
      </c>
      <c r="MR227">
        <v>-3.0190000000000002E-2</v>
      </c>
      <c r="MS227">
        <v>-3.0429999999999999E-2</v>
      </c>
      <c r="MT227">
        <v>-3.0669999999999999E-2</v>
      </c>
      <c r="MU227">
        <v>-3.091E-2</v>
      </c>
      <c r="MV227">
        <v>-3.1140000000000001E-2</v>
      </c>
      <c r="MW227">
        <v>-3.1370000000000002E-2</v>
      </c>
      <c r="MX227">
        <v>-3.1609999999999999E-2</v>
      </c>
      <c r="MY227">
        <v>-3.184E-2</v>
      </c>
      <c r="MZ227">
        <v>-3.2070000000000001E-2</v>
      </c>
      <c r="NA227">
        <v>-3.2300000000000002E-2</v>
      </c>
      <c r="NB227">
        <v>-3.2530000000000003E-2</v>
      </c>
      <c r="NC227">
        <v>-3.2759999999999997E-2</v>
      </c>
      <c r="ND227">
        <v>-3.2980000000000002E-2</v>
      </c>
      <c r="NE227">
        <v>-3.3210000000000003E-2</v>
      </c>
      <c r="NF227">
        <v>-3.3430000000000001E-2</v>
      </c>
      <c r="NG227">
        <v>-3.3649999999999999E-2</v>
      </c>
      <c r="NH227">
        <v>-3.3869999999999997E-2</v>
      </c>
      <c r="NI227">
        <v>-3.4090000000000002E-2</v>
      </c>
      <c r="NJ227">
        <v>-3.431E-2</v>
      </c>
      <c r="NK227">
        <v>-3.4529999999999998E-2</v>
      </c>
      <c r="NL227">
        <v>-3.474E-2</v>
      </c>
      <c r="NM227">
        <v>-3.4950000000000002E-2</v>
      </c>
      <c r="NN227">
        <v>-3.517E-2</v>
      </c>
      <c r="NO227">
        <v>-3.5380000000000002E-2</v>
      </c>
      <c r="NP227">
        <v>-3.5589999999999997E-2</v>
      </c>
      <c r="NQ227">
        <v>-3.5799999999999998E-2</v>
      </c>
      <c r="NR227">
        <v>-3.5999999999999997E-2</v>
      </c>
      <c r="NS227">
        <v>-3.6209999999999999E-2</v>
      </c>
      <c r="NT227">
        <v>-3.6409999999999998E-2</v>
      </c>
      <c r="NU227">
        <v>-3.662E-2</v>
      </c>
      <c r="NV227">
        <v>-3.6819999999999999E-2</v>
      </c>
      <c r="NW227">
        <v>-3.7019999999999997E-2</v>
      </c>
      <c r="NX227">
        <v>-3.7220000000000003E-2</v>
      </c>
      <c r="NY227">
        <v>-3.7409999999999999E-2</v>
      </c>
      <c r="NZ227">
        <v>-3.7609999999999998E-2</v>
      </c>
      <c r="OA227">
        <v>-3.78E-2</v>
      </c>
      <c r="OB227">
        <v>-3.7990000000000003E-2</v>
      </c>
      <c r="OC227">
        <v>-3.8190000000000002E-2</v>
      </c>
      <c r="OD227">
        <v>-3.8379999999999997E-2</v>
      </c>
      <c r="OE227">
        <v>-3.857E-2</v>
      </c>
      <c r="OF227">
        <v>-3.875E-2</v>
      </c>
      <c r="OG227">
        <v>-3.8940000000000002E-2</v>
      </c>
      <c r="OH227">
        <v>-3.9129999999999998E-2</v>
      </c>
      <c r="OI227">
        <v>-3.9309999999999998E-2</v>
      </c>
      <c r="OJ227">
        <v>-3.9489999999999997E-2</v>
      </c>
      <c r="OK227">
        <v>-3.9669999999999997E-2</v>
      </c>
      <c r="OL227">
        <v>-3.9849999999999997E-2</v>
      </c>
      <c r="OM227">
        <v>-4.002E-2</v>
      </c>
      <c r="ON227">
        <v>-4.02E-2</v>
      </c>
      <c r="OO227">
        <v>-4.0370000000000003E-2</v>
      </c>
      <c r="OP227">
        <v>-4.0550000000000003E-2</v>
      </c>
      <c r="OQ227">
        <v>-4.0719999999999999E-2</v>
      </c>
      <c r="OR227">
        <v>-4.0890000000000003E-2</v>
      </c>
      <c r="OS227">
        <v>-4.1059999999999999E-2</v>
      </c>
      <c r="OT227">
        <v>-4.122E-2</v>
      </c>
      <c r="OU227">
        <v>-4.1390000000000003E-2</v>
      </c>
      <c r="OV227">
        <v>-4.1549999999999997E-2</v>
      </c>
      <c r="OW227">
        <v>-4.1709999999999997E-2</v>
      </c>
      <c r="OX227">
        <v>-4.1880000000000001E-2</v>
      </c>
      <c r="OY227">
        <v>-4.2029999999999998E-2</v>
      </c>
      <c r="OZ227">
        <v>-4.2189999999999998E-2</v>
      </c>
      <c r="PA227">
        <v>-4.2349999999999999E-2</v>
      </c>
      <c r="PB227">
        <v>-4.2500000000000003E-2</v>
      </c>
      <c r="PC227">
        <v>-4.265E-2</v>
      </c>
      <c r="PD227">
        <v>-4.2799999999999998E-2</v>
      </c>
      <c r="PE227">
        <v>-4.2950000000000002E-2</v>
      </c>
      <c r="PF227">
        <v>-4.3099999999999999E-2</v>
      </c>
      <c r="PG227">
        <v>-4.3240000000000001E-2</v>
      </c>
      <c r="PH227">
        <v>-4.3380000000000002E-2</v>
      </c>
      <c r="PI227">
        <v>-4.3520000000000003E-2</v>
      </c>
      <c r="PJ227">
        <v>-4.3659999999999997E-2</v>
      </c>
      <c r="PK227">
        <v>-4.3799999999999999E-2</v>
      </c>
      <c r="PL227">
        <v>-4.394E-2</v>
      </c>
      <c r="PM227">
        <v>-4.4069999999999998E-2</v>
      </c>
      <c r="PN227">
        <v>-4.4200000000000003E-2</v>
      </c>
      <c r="PO227">
        <v>-4.4330000000000001E-2</v>
      </c>
      <c r="PP227">
        <v>-4.446E-2</v>
      </c>
      <c r="PQ227">
        <v>-4.4589999999999998E-2</v>
      </c>
      <c r="PR227">
        <v>-4.471E-2</v>
      </c>
      <c r="PS227">
        <v>-4.4839999999999998E-2</v>
      </c>
      <c r="PT227">
        <v>-4.496E-2</v>
      </c>
      <c r="PU227">
        <v>-4.5080000000000002E-2</v>
      </c>
      <c r="PV227">
        <v>-4.5199999999999997E-2</v>
      </c>
      <c r="PW227">
        <v>-4.5319999999999999E-2</v>
      </c>
      <c r="PX227">
        <v>-4.5429999999999998E-2</v>
      </c>
      <c r="PY227">
        <v>-4.555E-2</v>
      </c>
      <c r="PZ227">
        <v>-4.5659999999999999E-2</v>
      </c>
      <c r="QA227">
        <v>-4.5769999999999998E-2</v>
      </c>
      <c r="QB227">
        <v>-4.5870000000000001E-2</v>
      </c>
      <c r="QC227">
        <v>-4.598E-2</v>
      </c>
      <c r="QD227">
        <v>-4.6080000000000003E-2</v>
      </c>
      <c r="QE227">
        <v>-4.6179999999999999E-2</v>
      </c>
      <c r="QF227">
        <v>-4.6289999999999998E-2</v>
      </c>
      <c r="QG227">
        <v>-4.6379999999999998E-2</v>
      </c>
      <c r="QH227">
        <v>-4.648E-2</v>
      </c>
      <c r="QI227">
        <v>-4.6580000000000003E-2</v>
      </c>
      <c r="QJ227">
        <v>-4.6670000000000003E-2</v>
      </c>
      <c r="QK227">
        <v>-4.6760000000000003E-2</v>
      </c>
      <c r="QL227">
        <v>-4.6850000000000003E-2</v>
      </c>
      <c r="QM227">
        <v>-4.6940000000000003E-2</v>
      </c>
      <c r="QN227">
        <v>-4.7019999999999999E-2</v>
      </c>
      <c r="QO227">
        <v>-4.7109999999999999E-2</v>
      </c>
      <c r="QP227">
        <v>-4.7190000000000003E-2</v>
      </c>
      <c r="QQ227">
        <v>-4.727E-2</v>
      </c>
      <c r="QR227">
        <v>-4.7350000000000003E-2</v>
      </c>
      <c r="QS227">
        <v>-4.743E-2</v>
      </c>
      <c r="QT227">
        <v>-4.7500000000000001E-2</v>
      </c>
      <c r="QU227">
        <v>-4.7570000000000001E-2</v>
      </c>
      <c r="QV227">
        <v>-4.7640000000000002E-2</v>
      </c>
      <c r="QW227">
        <v>-4.7719999999999999E-2</v>
      </c>
      <c r="QX227">
        <v>-4.7789999999999999E-2</v>
      </c>
      <c r="QY227">
        <v>-4.7849999999999997E-2</v>
      </c>
      <c r="QZ227">
        <v>-4.7919999999999997E-2</v>
      </c>
      <c r="RA227">
        <v>-4.7980000000000002E-2</v>
      </c>
      <c r="RB227">
        <v>-4.8039999999999999E-2</v>
      </c>
      <c r="RC227">
        <v>-4.811E-2</v>
      </c>
      <c r="RD227">
        <v>-4.8160000000000001E-2</v>
      </c>
      <c r="RE227">
        <v>-4.8219999999999999E-2</v>
      </c>
      <c r="RF227">
        <v>-4.827E-2</v>
      </c>
      <c r="RG227">
        <v>-4.8329999999999998E-2</v>
      </c>
      <c r="RH227">
        <v>-4.8379999999999999E-2</v>
      </c>
      <c r="RI227">
        <v>-4.8419999999999998E-2</v>
      </c>
      <c r="RJ227">
        <v>-4.8469999999999999E-2</v>
      </c>
      <c r="RK227">
        <v>-4.8509999999999998E-2</v>
      </c>
      <c r="RL227">
        <v>-4.8550000000000003E-2</v>
      </c>
      <c r="RM227">
        <v>-4.8590000000000001E-2</v>
      </c>
      <c r="RN227">
        <v>-4.863E-2</v>
      </c>
      <c r="RO227">
        <v>-4.8669999999999998E-2</v>
      </c>
      <c r="RP227">
        <v>-4.87E-2</v>
      </c>
      <c r="RQ227">
        <v>-4.8739999999999999E-2</v>
      </c>
      <c r="RR227">
        <v>-4.8770000000000001E-2</v>
      </c>
      <c r="RS227">
        <v>-4.8800000000000003E-2</v>
      </c>
      <c r="RT227">
        <v>-4.8820000000000002E-2</v>
      </c>
      <c r="RU227">
        <v>-4.8849999999999998E-2</v>
      </c>
      <c r="RV227">
        <v>-4.8869999999999997E-2</v>
      </c>
      <c r="RW227">
        <v>-4.8890000000000003E-2</v>
      </c>
      <c r="RX227">
        <v>-4.8910000000000002E-2</v>
      </c>
      <c r="RY227">
        <v>-4.8930000000000001E-2</v>
      </c>
      <c r="RZ227">
        <v>-4.895E-2</v>
      </c>
      <c r="SA227">
        <v>-4.8959999999999997E-2</v>
      </c>
      <c r="SB227">
        <v>-4.897E-2</v>
      </c>
      <c r="SC227">
        <v>-4.8989999999999999E-2</v>
      </c>
      <c r="SD227">
        <v>-4.8989999999999999E-2</v>
      </c>
      <c r="SE227">
        <v>-4.9000000000000002E-2</v>
      </c>
      <c r="SF227">
        <v>-4.9009999999999998E-2</v>
      </c>
      <c r="SG227">
        <v>-4.9009999999999998E-2</v>
      </c>
      <c r="SH227">
        <v>-4.9009999999999998E-2</v>
      </c>
      <c r="SI227">
        <v>-4.9009999999999998E-2</v>
      </c>
      <c r="SJ227">
        <v>-4.9009999999999998E-2</v>
      </c>
      <c r="SK227">
        <v>-4.9009999999999998E-2</v>
      </c>
      <c r="SL227">
        <v>-4.9009999999999998E-2</v>
      </c>
      <c r="SM227">
        <v>-4.9000000000000002E-2</v>
      </c>
      <c r="SN227">
        <v>-4.9000000000000002E-2</v>
      </c>
      <c r="SO227">
        <v>-4.8989999999999999E-2</v>
      </c>
      <c r="SP227">
        <v>-4.8980000000000003E-2</v>
      </c>
      <c r="SQ227">
        <v>-4.897E-2</v>
      </c>
      <c r="SR227">
        <v>-4.895E-2</v>
      </c>
      <c r="SS227">
        <v>-4.8939999999999997E-2</v>
      </c>
      <c r="ST227">
        <v>-4.8919999999999998E-2</v>
      </c>
      <c r="SU227">
        <v>-4.8910000000000002E-2</v>
      </c>
      <c r="SV227">
        <v>-4.8890000000000003E-2</v>
      </c>
      <c r="SW227">
        <v>-4.8860000000000001E-2</v>
      </c>
      <c r="SX227">
        <v>-4.8840000000000001E-2</v>
      </c>
      <c r="SY227">
        <v>-4.8809999999999999E-2</v>
      </c>
      <c r="SZ227">
        <v>-4.879E-2</v>
      </c>
      <c r="TA227">
        <v>-4.8759999999999998E-2</v>
      </c>
      <c r="TB227">
        <v>-4.8730000000000002E-2</v>
      </c>
      <c r="TC227">
        <v>-4.87E-2</v>
      </c>
      <c r="TD227">
        <v>-4.8660000000000002E-2</v>
      </c>
      <c r="TE227">
        <v>-4.863E-2</v>
      </c>
      <c r="TF227">
        <v>-4.8590000000000001E-2</v>
      </c>
      <c r="TG227">
        <v>-4.8550000000000003E-2</v>
      </c>
      <c r="TH227">
        <v>-4.8509999999999998E-2</v>
      </c>
      <c r="TI227">
        <v>-4.8469999999999999E-2</v>
      </c>
      <c r="TJ227">
        <v>-4.8419999999999998E-2</v>
      </c>
      <c r="TK227">
        <v>-4.8379999999999999E-2</v>
      </c>
      <c r="TL227">
        <v>-4.8329999999999998E-2</v>
      </c>
      <c r="TM227">
        <v>-4.8280000000000003E-2</v>
      </c>
      <c r="TN227">
        <v>-4.8230000000000002E-2</v>
      </c>
      <c r="TO227">
        <v>-4.8169999999999998E-2</v>
      </c>
      <c r="TP227">
        <v>-4.8120000000000003E-2</v>
      </c>
      <c r="TQ227">
        <v>-4.8059999999999999E-2</v>
      </c>
      <c r="TR227">
        <v>-4.8000000000000001E-2</v>
      </c>
      <c r="TS227">
        <v>-4.7940000000000003E-2</v>
      </c>
      <c r="TT227">
        <v>-4.7879999999999999E-2</v>
      </c>
      <c r="TU227">
        <v>-4.7809999999999998E-2</v>
      </c>
      <c r="TV227">
        <v>-4.7750000000000001E-2</v>
      </c>
      <c r="TW227">
        <v>-4.768E-2</v>
      </c>
      <c r="TX227">
        <v>-4.761E-2</v>
      </c>
      <c r="TY227">
        <v>-4.7539999999999999E-2</v>
      </c>
      <c r="TZ227">
        <v>-4.7460000000000002E-2</v>
      </c>
      <c r="UA227">
        <v>-4.7390000000000002E-2</v>
      </c>
      <c r="UB227">
        <v>-4.7309999999999998E-2</v>
      </c>
      <c r="UC227">
        <v>-4.7230000000000001E-2</v>
      </c>
      <c r="UD227">
        <v>-4.7149999999999997E-2</v>
      </c>
      <c r="UE227">
        <v>-4.7070000000000001E-2</v>
      </c>
      <c r="UF227">
        <v>-4.6980000000000001E-2</v>
      </c>
      <c r="UG227">
        <v>-4.6890000000000001E-2</v>
      </c>
      <c r="UH227">
        <v>-4.6809999999999997E-2</v>
      </c>
      <c r="UI227">
        <v>-4.6719999999999998E-2</v>
      </c>
      <c r="UJ227">
        <v>-4.6629999999999998E-2</v>
      </c>
      <c r="UK227">
        <v>-4.6530000000000002E-2</v>
      </c>
      <c r="UL227">
        <v>-4.6440000000000002E-2</v>
      </c>
      <c r="UM227">
        <v>-4.6339999999999999E-2</v>
      </c>
      <c r="UN227">
        <v>-4.6240000000000003E-2</v>
      </c>
      <c r="UO227">
        <v>-4.614E-2</v>
      </c>
      <c r="UP227">
        <v>-4.6039999999999998E-2</v>
      </c>
      <c r="UQ227">
        <v>-4.5940000000000002E-2</v>
      </c>
      <c r="UR227">
        <v>-4.5839999999999999E-2</v>
      </c>
      <c r="US227">
        <v>-4.573E-2</v>
      </c>
      <c r="UT227">
        <v>-4.5620000000000001E-2</v>
      </c>
      <c r="UU227">
        <v>-4.5519999999999998E-2</v>
      </c>
      <c r="UV227">
        <v>-4.5400000000000003E-2</v>
      </c>
      <c r="UW227">
        <v>-4.5289999999999997E-2</v>
      </c>
      <c r="UX227">
        <v>-4.5179999999999998E-2</v>
      </c>
      <c r="UY227">
        <v>-4.5060000000000003E-2</v>
      </c>
      <c r="UZ227">
        <v>-4.4940000000000001E-2</v>
      </c>
      <c r="VA227">
        <v>-4.4819999999999999E-2</v>
      </c>
      <c r="VB227">
        <v>-4.4699999999999997E-2</v>
      </c>
      <c r="VC227">
        <v>-4.4580000000000002E-2</v>
      </c>
      <c r="VD227">
        <v>-4.4450000000000003E-2</v>
      </c>
      <c r="VE227">
        <v>-4.4319999999999998E-2</v>
      </c>
      <c r="VF227">
        <v>-4.419E-2</v>
      </c>
      <c r="VG227">
        <v>-4.4060000000000002E-2</v>
      </c>
      <c r="VH227">
        <v>-4.3929999999999997E-2</v>
      </c>
      <c r="VI227">
        <v>-4.3799999999999999E-2</v>
      </c>
      <c r="VJ227">
        <v>-4.3659999999999997E-2</v>
      </c>
      <c r="VK227">
        <v>-4.3520000000000003E-2</v>
      </c>
      <c r="VL227">
        <v>-4.3389999999999998E-2</v>
      </c>
      <c r="VM227">
        <v>-4.3249999999999997E-2</v>
      </c>
      <c r="VN227">
        <v>-4.3110000000000002E-2</v>
      </c>
      <c r="VO227">
        <v>-4.2959999999999998E-2</v>
      </c>
      <c r="VP227">
        <v>-4.2810000000000001E-2</v>
      </c>
      <c r="VQ227">
        <v>-4.267E-2</v>
      </c>
      <c r="VR227">
        <v>-4.2520000000000002E-2</v>
      </c>
      <c r="VS227">
        <v>-4.2369999999999998E-2</v>
      </c>
      <c r="VT227">
        <v>-4.2220000000000001E-2</v>
      </c>
      <c r="VU227">
        <v>-4.206E-2</v>
      </c>
      <c r="VV227">
        <v>-4.1910000000000003E-2</v>
      </c>
      <c r="VW227">
        <v>-4.1750000000000002E-2</v>
      </c>
      <c r="VX227">
        <v>-4.1590000000000002E-2</v>
      </c>
      <c r="VY227">
        <v>-4.1439999999999998E-2</v>
      </c>
      <c r="VZ227">
        <v>-4.1270000000000001E-2</v>
      </c>
      <c r="WA227">
        <v>-4.1110000000000001E-2</v>
      </c>
      <c r="WB227">
        <v>-4.095E-2</v>
      </c>
      <c r="WC227">
        <v>-4.0779999999999997E-2</v>
      </c>
      <c r="WD227">
        <v>-4.061E-2</v>
      </c>
      <c r="WE227">
        <v>-4.0439999999999997E-2</v>
      </c>
      <c r="WF227">
        <v>-4.027E-2</v>
      </c>
      <c r="WG227">
        <v>-4.0099999999999997E-2</v>
      </c>
      <c r="WH227">
        <v>-3.993E-2</v>
      </c>
      <c r="WI227">
        <v>-3.9750000000000001E-2</v>
      </c>
      <c r="WJ227">
        <v>-3.9579999999999997E-2</v>
      </c>
      <c r="WK227">
        <v>-3.9399999999999998E-2</v>
      </c>
      <c r="WL227">
        <v>-3.9219999999999998E-2</v>
      </c>
      <c r="WM227">
        <v>-3.9039999999999998E-2</v>
      </c>
      <c r="WN227">
        <v>-3.8859999999999999E-2</v>
      </c>
      <c r="WO227">
        <v>-3.8679999999999999E-2</v>
      </c>
      <c r="WP227">
        <v>-3.8490000000000003E-2</v>
      </c>
      <c r="WQ227">
        <v>-3.8309999999999997E-2</v>
      </c>
      <c r="WR227">
        <v>-3.8120000000000001E-2</v>
      </c>
      <c r="WS227">
        <v>-3.7929999999999998E-2</v>
      </c>
      <c r="WT227">
        <v>-3.7740000000000003E-2</v>
      </c>
      <c r="WU227">
        <v>-3.755E-2</v>
      </c>
      <c r="WV227">
        <v>-3.7359999999999997E-2</v>
      </c>
      <c r="WW227">
        <v>-3.7159999999999999E-2</v>
      </c>
      <c r="WX227">
        <v>-3.6970000000000003E-2</v>
      </c>
      <c r="WY227">
        <v>-3.6769999999999997E-2</v>
      </c>
      <c r="WZ227">
        <v>-3.6569999999999998E-2</v>
      </c>
      <c r="XA227">
        <v>-3.6380000000000003E-2</v>
      </c>
      <c r="XB227">
        <v>-3.6170000000000001E-2</v>
      </c>
      <c r="XC227">
        <v>-3.5970000000000002E-2</v>
      </c>
      <c r="XD227">
        <v>-3.5770000000000003E-2</v>
      </c>
      <c r="XE227">
        <v>-3.5560000000000001E-2</v>
      </c>
      <c r="XF227">
        <v>-3.5360000000000003E-2</v>
      </c>
      <c r="XG227">
        <v>-3.5150000000000001E-2</v>
      </c>
      <c r="XH227">
        <v>-3.4939999999999999E-2</v>
      </c>
      <c r="XI227">
        <v>-3.4729999999999997E-2</v>
      </c>
      <c r="XJ227">
        <v>-3.4520000000000002E-2</v>
      </c>
      <c r="XK227">
        <v>-3.431E-2</v>
      </c>
      <c r="XL227">
        <v>-3.4099999999999998E-2</v>
      </c>
      <c r="XM227">
        <v>-3.388E-2</v>
      </c>
      <c r="XN227">
        <v>-3.3669999999999999E-2</v>
      </c>
      <c r="XO227">
        <v>-3.3450000000000001E-2</v>
      </c>
      <c r="XP227">
        <v>-3.3230000000000003E-2</v>
      </c>
      <c r="XQ227">
        <v>-3.3009999999999998E-2</v>
      </c>
      <c r="XR227">
        <v>-3.279E-2</v>
      </c>
      <c r="XS227">
        <v>-3.2570000000000002E-2</v>
      </c>
      <c r="XT227">
        <v>-3.2340000000000001E-2</v>
      </c>
      <c r="XU227">
        <v>-3.2120000000000003E-2</v>
      </c>
      <c r="XV227">
        <v>-3.1890000000000002E-2</v>
      </c>
      <c r="XW227">
        <v>-3.1660000000000001E-2</v>
      </c>
      <c r="XX227">
        <v>-3.143E-2</v>
      </c>
      <c r="XY227">
        <v>-3.1210000000000002E-2</v>
      </c>
      <c r="XZ227">
        <v>-3.0980000000000001E-2</v>
      </c>
      <c r="YA227">
        <v>-3.074E-2</v>
      </c>
      <c r="YB227">
        <v>-3.0509999999999999E-2</v>
      </c>
      <c r="YC227">
        <v>-3.0280000000000001E-2</v>
      </c>
      <c r="YD227">
        <v>-3.0040000000000001E-2</v>
      </c>
      <c r="YE227">
        <v>-2.98E-2</v>
      </c>
      <c r="YF227">
        <v>-2.9569999999999999E-2</v>
      </c>
      <c r="YG227">
        <v>-2.9329999999999998E-2</v>
      </c>
      <c r="YH227">
        <v>-2.9090000000000001E-2</v>
      </c>
      <c r="YI227">
        <v>-2.8850000000000001E-2</v>
      </c>
      <c r="YJ227">
        <v>-2.861E-2</v>
      </c>
      <c r="YK227">
        <v>-2.836E-2</v>
      </c>
      <c r="YL227">
        <v>-2.8119999999999999E-2</v>
      </c>
      <c r="YM227">
        <v>-2.7869999999999999E-2</v>
      </c>
      <c r="YN227">
        <v>-2.7629999999999998E-2</v>
      </c>
      <c r="YO227">
        <v>-2.7380000000000002E-2</v>
      </c>
      <c r="YP227">
        <v>-2.7130000000000001E-2</v>
      </c>
      <c r="YQ227">
        <v>-2.6880000000000001E-2</v>
      </c>
      <c r="YR227">
        <v>-2.6630000000000001E-2</v>
      </c>
      <c r="YS227">
        <v>-2.6380000000000001E-2</v>
      </c>
      <c r="YT227">
        <v>-2.613E-2</v>
      </c>
      <c r="YU227">
        <v>-2.588E-2</v>
      </c>
      <c r="YV227">
        <v>-2.562E-2</v>
      </c>
      <c r="YW227">
        <v>-2.537E-2</v>
      </c>
      <c r="YX227">
        <v>-2.511E-2</v>
      </c>
      <c r="YY227">
        <v>-2.4850000000000001E-2</v>
      </c>
      <c r="YZ227">
        <v>-2.4590000000000001E-2</v>
      </c>
      <c r="ZA227">
        <v>-2.4340000000000001E-2</v>
      </c>
      <c r="ZB227">
        <v>-2.4080000000000001E-2</v>
      </c>
      <c r="ZC227">
        <v>-2.3810000000000001E-2</v>
      </c>
      <c r="ZD227">
        <v>-2.3550000000000001E-2</v>
      </c>
      <c r="ZE227">
        <v>-2.3290000000000002E-2</v>
      </c>
      <c r="ZF227">
        <v>-2.3019999999999999E-2</v>
      </c>
      <c r="ZG227">
        <v>-2.2759999999999999E-2</v>
      </c>
      <c r="ZH227">
        <v>-2.249E-2</v>
      </c>
      <c r="ZI227">
        <v>-2.223E-2</v>
      </c>
      <c r="ZJ227">
        <v>-2.196E-2</v>
      </c>
      <c r="ZK227">
        <v>-2.1690000000000001E-2</v>
      </c>
      <c r="ZL227">
        <v>-2.1420000000000002E-2</v>
      </c>
      <c r="ZM227">
        <v>-2.1149999999999999E-2</v>
      </c>
      <c r="ZN227">
        <v>-2.0879999999999999E-2</v>
      </c>
      <c r="ZO227">
        <v>-2.061E-2</v>
      </c>
      <c r="ZP227">
        <v>-2.0330000000000001E-2</v>
      </c>
      <c r="ZQ227">
        <v>-2.0060000000000001E-2</v>
      </c>
      <c r="ZR227">
        <v>-1.9789999999999999E-2</v>
      </c>
      <c r="ZS227">
        <v>-1.951E-2</v>
      </c>
      <c r="ZT227">
        <v>-1.924E-2</v>
      </c>
      <c r="ZU227">
        <v>-1.8960000000000001E-2</v>
      </c>
      <c r="ZV227">
        <v>-1.8689999999999998E-2</v>
      </c>
      <c r="ZW227">
        <v>-1.8409999999999999E-2</v>
      </c>
      <c r="ZX227">
        <v>-1.813E-2</v>
      </c>
      <c r="ZY227">
        <v>-1.7850000000000001E-2</v>
      </c>
      <c r="ZZ227">
        <v>-1.7569999999999999E-2</v>
      </c>
      <c r="AAA227">
        <v>-1.729E-2</v>
      </c>
      <c r="AAB227">
        <v>-1.7010000000000001E-2</v>
      </c>
      <c r="AAC227">
        <v>-1.6729999999999998E-2</v>
      </c>
      <c r="AAD227">
        <v>-1.6449999999999999E-2</v>
      </c>
      <c r="AAE227">
        <v>-1.617E-2</v>
      </c>
      <c r="AAF227">
        <v>-1.5879999999999998E-2</v>
      </c>
      <c r="AAG227">
        <v>-1.5599999999999999E-2</v>
      </c>
      <c r="AAH227">
        <v>-1.532E-2</v>
      </c>
      <c r="AAI227">
        <v>-1.503E-2</v>
      </c>
      <c r="AAJ227">
        <v>-1.474E-2</v>
      </c>
      <c r="AAK227">
        <v>-1.4460000000000001E-2</v>
      </c>
      <c r="AAL227">
        <v>-1.417E-2</v>
      </c>
      <c r="AAM227">
        <v>-1.388E-2</v>
      </c>
      <c r="AAN227">
        <v>-1.3599999999999999E-2</v>
      </c>
      <c r="AAO227">
        <v>-1.3310000000000001E-2</v>
      </c>
      <c r="AAP227">
        <v>-1.302E-2</v>
      </c>
      <c r="AAQ227">
        <v>-1.273E-2</v>
      </c>
      <c r="AAR227">
        <v>-1.244E-2</v>
      </c>
      <c r="AAS227">
        <v>-1.2149999999999999E-2</v>
      </c>
      <c r="AAT227">
        <v>-1.1860000000000001E-2</v>
      </c>
      <c r="AAU227">
        <v>-1.157E-2</v>
      </c>
      <c r="AAV227">
        <v>-1.128E-2</v>
      </c>
      <c r="AAW227">
        <v>-1.098E-2</v>
      </c>
      <c r="AAX227">
        <v>-1.069E-2</v>
      </c>
      <c r="AAY227">
        <v>-1.04E-2</v>
      </c>
      <c r="AAZ227">
        <v>-1.0109999999999999E-2</v>
      </c>
      <c r="ABA227">
        <v>-9.8099999999999993E-3</v>
      </c>
      <c r="ABB227">
        <v>-9.5200000000000007E-3</v>
      </c>
      <c r="ABC227">
        <v>-9.2200000000000008E-3</v>
      </c>
      <c r="ABD227">
        <v>-8.9300000000000004E-3</v>
      </c>
      <c r="ABE227">
        <v>-8.6300000000000005E-3</v>
      </c>
      <c r="ABF227">
        <v>-8.3400000000000002E-3</v>
      </c>
      <c r="ABG227">
        <v>-8.0400000000000003E-3</v>
      </c>
      <c r="ABH227">
        <v>-7.7400000000000004E-3</v>
      </c>
      <c r="ABI227">
        <v>-7.45E-3</v>
      </c>
      <c r="ABJ227">
        <v>-7.1500000000000001E-3</v>
      </c>
      <c r="ABK227">
        <v>-6.8500000000000002E-3</v>
      </c>
      <c r="ABL227">
        <v>-6.5599999999999999E-3</v>
      </c>
      <c r="ABM227">
        <v>-6.2599999999999999E-3</v>
      </c>
      <c r="ABN227">
        <v>-5.96E-3</v>
      </c>
      <c r="ABO227">
        <v>-5.6600000000000001E-3</v>
      </c>
      <c r="ABP227">
        <v>-5.3699999999999998E-3</v>
      </c>
      <c r="ABQ227">
        <v>-5.0699999999999999E-3</v>
      </c>
      <c r="ABR227">
        <v>-4.7699999999999999E-3</v>
      </c>
      <c r="ABS227">
        <v>-4.47E-3</v>
      </c>
      <c r="ABT227">
        <v>-4.1700000000000001E-3</v>
      </c>
      <c r="ABU227">
        <v>-3.8700000000000002E-3</v>
      </c>
      <c r="ABV227">
        <v>-3.5699999999999998E-3</v>
      </c>
      <c r="ABW227">
        <v>-3.2699999999999999E-3</v>
      </c>
      <c r="ABX227">
        <v>-2.97E-3</v>
      </c>
      <c r="ABY227">
        <v>-2.6700000000000001E-3</v>
      </c>
      <c r="ABZ227">
        <v>-2.3700000000000001E-3</v>
      </c>
      <c r="ACA227">
        <v>-2.0699999999999998E-3</v>
      </c>
      <c r="ACB227">
        <v>-1.7700000000000001E-3</v>
      </c>
      <c r="ACC227">
        <v>-1.47E-3</v>
      </c>
      <c r="ACD227">
        <v>-1.17E-3</v>
      </c>
      <c r="ACE227">
        <v>-8.7000000000000001E-4</v>
      </c>
      <c r="ACF227">
        <v>-5.6999999999999998E-4</v>
      </c>
      <c r="ACG227">
        <v>-2.7E-4</v>
      </c>
      <c r="ACH227" s="1">
        <v>3.0000000000000001E-5</v>
      </c>
      <c r="ACI227">
        <v>3.3E-4</v>
      </c>
      <c r="ACJ227">
        <v>6.3000000000000003E-4</v>
      </c>
      <c r="ACK227">
        <v>9.3000000000000005E-4</v>
      </c>
      <c r="ACL227">
        <v>1.23E-3</v>
      </c>
      <c r="ACM227">
        <v>1.5299999999999999E-3</v>
      </c>
      <c r="ACN227">
        <v>1.83E-3</v>
      </c>
      <c r="ACO227">
        <v>2.1299999999999999E-3</v>
      </c>
      <c r="ACP227">
        <v>2.4299999999999999E-3</v>
      </c>
      <c r="ACQ227">
        <v>2.7299999999999998E-3</v>
      </c>
      <c r="ACR227">
        <v>3.0300000000000001E-3</v>
      </c>
      <c r="ACS227">
        <v>3.3300000000000001E-3</v>
      </c>
      <c r="ACT227">
        <v>3.63E-3</v>
      </c>
      <c r="ACU227">
        <v>3.9300000000000003E-3</v>
      </c>
      <c r="ACV227">
        <v>4.2300000000000003E-3</v>
      </c>
      <c r="ACW227">
        <v>4.5300000000000002E-3</v>
      </c>
      <c r="ACX227">
        <v>4.8300000000000001E-3</v>
      </c>
      <c r="ACY227">
        <v>5.13E-3</v>
      </c>
      <c r="ACZ227">
        <v>5.4299999999999999E-3</v>
      </c>
      <c r="ADA227">
        <v>5.7299999999999999E-3</v>
      </c>
      <c r="ADB227">
        <v>6.0299999999999998E-3</v>
      </c>
      <c r="ADC227">
        <v>6.3299999999999997E-3</v>
      </c>
      <c r="ADD227">
        <v>6.6299999999999996E-3</v>
      </c>
      <c r="ADE227">
        <v>6.9300000000000004E-3</v>
      </c>
      <c r="ADF227">
        <v>7.2199999999999999E-3</v>
      </c>
      <c r="ADG227">
        <v>7.5199999999999998E-3</v>
      </c>
      <c r="ADH227">
        <v>7.8200000000000006E-3</v>
      </c>
      <c r="ADI227">
        <v>8.1200000000000005E-3</v>
      </c>
      <c r="ADJ227">
        <v>8.4100000000000008E-3</v>
      </c>
      <c r="ADK227">
        <v>8.7100000000000007E-3</v>
      </c>
      <c r="ADL227">
        <v>8.9999999999999993E-3</v>
      </c>
      <c r="ADM227">
        <v>9.2999999999999992E-3</v>
      </c>
      <c r="ADN227">
        <v>9.5999999999999992E-3</v>
      </c>
      <c r="ADO227">
        <v>9.8899999999999995E-3</v>
      </c>
      <c r="ADP227">
        <v>1.0189999999999999E-2</v>
      </c>
      <c r="ADQ227">
        <v>1.048E-2</v>
      </c>
      <c r="ADR227">
        <v>1.077E-2</v>
      </c>
      <c r="ADS227">
        <v>1.107E-2</v>
      </c>
      <c r="ADT227">
        <v>1.136E-2</v>
      </c>
      <c r="ADU227">
        <v>1.1650000000000001E-2</v>
      </c>
      <c r="ADV227">
        <v>1.1950000000000001E-2</v>
      </c>
      <c r="ADW227">
        <v>1.2239999999999999E-2</v>
      </c>
      <c r="ADX227">
        <v>1.2529999999999999E-2</v>
      </c>
      <c r="ADY227">
        <v>1.282E-2</v>
      </c>
      <c r="ADZ227">
        <v>1.311E-2</v>
      </c>
      <c r="AEA227">
        <v>1.34E-2</v>
      </c>
      <c r="AEB227">
        <v>1.3690000000000001E-2</v>
      </c>
      <c r="AEC227">
        <v>1.3990000000000001E-2</v>
      </c>
      <c r="AED227">
        <v>1.4279999999999999E-2</v>
      </c>
      <c r="AEE227">
        <v>1.456E-2</v>
      </c>
      <c r="AEF227">
        <v>1.485E-2</v>
      </c>
      <c r="AEG227">
        <v>1.5140000000000001E-2</v>
      </c>
      <c r="AEH227">
        <v>1.5429999999999999E-2</v>
      </c>
      <c r="AEI227">
        <v>1.5720000000000001E-2</v>
      </c>
      <c r="AEJ227">
        <v>1.6E-2</v>
      </c>
      <c r="AEK227">
        <v>1.6289999999999999E-2</v>
      </c>
      <c r="AEL227">
        <v>1.6570000000000001E-2</v>
      </c>
      <c r="AEM227">
        <v>1.686E-2</v>
      </c>
      <c r="AEN227">
        <v>1.7139999999999999E-2</v>
      </c>
      <c r="AEO227">
        <v>1.7430000000000001E-2</v>
      </c>
      <c r="AEP227">
        <v>1.771E-2</v>
      </c>
      <c r="AEQ227">
        <v>1.7989999999999999E-2</v>
      </c>
      <c r="AER227">
        <v>1.8270000000000002E-2</v>
      </c>
      <c r="AES227">
        <v>1.8550000000000001E-2</v>
      </c>
      <c r="AET227">
        <v>1.883E-2</v>
      </c>
      <c r="AEU227">
        <v>1.9109999999999999E-2</v>
      </c>
      <c r="AEV227">
        <v>1.9390000000000001E-2</v>
      </c>
      <c r="AEW227">
        <v>1.967E-2</v>
      </c>
      <c r="AEX227">
        <v>1.9949999999999999E-2</v>
      </c>
      <c r="AEY227">
        <v>2.0219999999999998E-2</v>
      </c>
      <c r="AEZ227">
        <v>2.0500000000000001E-2</v>
      </c>
      <c r="AFA227">
        <v>2.078E-2</v>
      </c>
      <c r="AFB227">
        <v>2.1049999999999999E-2</v>
      </c>
      <c r="AFC227">
        <v>2.1319999999999999E-2</v>
      </c>
      <c r="AFD227">
        <v>2.1600000000000001E-2</v>
      </c>
      <c r="AFE227">
        <v>2.1870000000000001E-2</v>
      </c>
      <c r="AFF227">
        <v>2.214E-2</v>
      </c>
      <c r="AFG227">
        <v>2.2409999999999999E-2</v>
      </c>
      <c r="AFH227">
        <v>2.2679999999999999E-2</v>
      </c>
      <c r="AFI227">
        <v>2.2950000000000002E-2</v>
      </c>
      <c r="AFJ227">
        <v>2.3220000000000001E-2</v>
      </c>
      <c r="AFK227">
        <v>2.349E-2</v>
      </c>
      <c r="AFL227">
        <v>2.375E-2</v>
      </c>
      <c r="AFM227">
        <v>2.402E-2</v>
      </c>
      <c r="AFN227">
        <v>2.4279999999999999E-2</v>
      </c>
      <c r="AFO227">
        <v>2.4549999999999999E-2</v>
      </c>
      <c r="AFP227">
        <v>2.4809999999999999E-2</v>
      </c>
      <c r="AFQ227">
        <v>2.5069999999999999E-2</v>
      </c>
      <c r="AFR227">
        <v>2.5340000000000001E-2</v>
      </c>
      <c r="AFS227">
        <v>2.5600000000000001E-2</v>
      </c>
      <c r="AFT227">
        <v>2.5860000000000001E-2</v>
      </c>
      <c r="AFU227">
        <v>2.6120000000000001E-2</v>
      </c>
      <c r="AFV227">
        <v>2.6370000000000001E-2</v>
      </c>
      <c r="AFW227">
        <v>2.6630000000000001E-2</v>
      </c>
      <c r="AFX227">
        <v>2.6880000000000001E-2</v>
      </c>
      <c r="AFY227">
        <v>2.7140000000000001E-2</v>
      </c>
      <c r="AFZ227">
        <v>2.7390000000000001E-2</v>
      </c>
      <c r="AGA227">
        <v>2.7650000000000001E-2</v>
      </c>
      <c r="AGB227">
        <v>2.7900000000000001E-2</v>
      </c>
      <c r="AGC227">
        <v>2.8150000000000001E-2</v>
      </c>
      <c r="AGD227">
        <v>2.8400000000000002E-2</v>
      </c>
      <c r="AGE227">
        <v>2.8649999999999998E-2</v>
      </c>
      <c r="AGF227">
        <v>2.8889999999999999E-2</v>
      </c>
      <c r="AGG227">
        <v>2.9139999999999999E-2</v>
      </c>
      <c r="AGH227">
        <v>2.938E-2</v>
      </c>
      <c r="AGI227">
        <v>2.962E-2</v>
      </c>
      <c r="AGJ227">
        <v>2.9870000000000001E-2</v>
      </c>
      <c r="AGK227">
        <v>3.0110000000000001E-2</v>
      </c>
      <c r="AGL227">
        <v>3.0349999999999999E-2</v>
      </c>
      <c r="AGM227">
        <v>3.0589999999999999E-2</v>
      </c>
      <c r="AGN227">
        <v>3.083E-2</v>
      </c>
      <c r="AGO227">
        <v>3.1060000000000001E-2</v>
      </c>
      <c r="AGP227">
        <v>3.1300000000000001E-2</v>
      </c>
      <c r="AGQ227">
        <v>3.1530000000000002E-2</v>
      </c>
      <c r="AGR227">
        <v>3.1759999999999997E-2</v>
      </c>
      <c r="AGS227">
        <v>3.1989999999999998E-2</v>
      </c>
      <c r="AGT227">
        <v>3.2219999999999999E-2</v>
      </c>
      <c r="AGU227">
        <v>3.245E-2</v>
      </c>
      <c r="AGV227">
        <v>3.2680000000000001E-2</v>
      </c>
      <c r="AGW227">
        <v>3.2910000000000002E-2</v>
      </c>
      <c r="AGX227">
        <v>3.313E-2</v>
      </c>
      <c r="AGY227">
        <v>3.3360000000000001E-2</v>
      </c>
      <c r="AGZ227">
        <v>3.3579999999999999E-2</v>
      </c>
      <c r="AHA227">
        <v>3.3799999999999997E-2</v>
      </c>
      <c r="AHB227">
        <v>3.4020000000000002E-2</v>
      </c>
      <c r="AHC227">
        <v>3.424E-2</v>
      </c>
      <c r="AHD227">
        <v>3.4459999999999998E-2</v>
      </c>
      <c r="AHE227">
        <v>3.4669999999999999E-2</v>
      </c>
      <c r="AHF227">
        <v>3.4889999999999997E-2</v>
      </c>
      <c r="AHG227">
        <v>3.5099999999999999E-2</v>
      </c>
      <c r="AHH227">
        <v>3.5310000000000001E-2</v>
      </c>
      <c r="AHI227">
        <v>3.5520000000000003E-2</v>
      </c>
      <c r="AHJ227">
        <v>3.5729999999999998E-2</v>
      </c>
      <c r="AHK227">
        <v>3.5929999999999997E-2</v>
      </c>
      <c r="AHL227">
        <v>3.6139999999999999E-2</v>
      </c>
      <c r="AHM227">
        <v>3.635E-2</v>
      </c>
      <c r="AHN227">
        <v>3.6549999999999999E-2</v>
      </c>
      <c r="AHO227">
        <v>3.6749999999999998E-2</v>
      </c>
      <c r="AHP227">
        <v>3.6949999999999997E-2</v>
      </c>
      <c r="AHQ227">
        <v>3.7150000000000002E-2</v>
      </c>
      <c r="AHR227">
        <v>3.7350000000000001E-2</v>
      </c>
      <c r="AHS227">
        <v>3.755E-2</v>
      </c>
      <c r="AHT227">
        <v>3.7740000000000003E-2</v>
      </c>
      <c r="AHU227">
        <v>3.7940000000000002E-2</v>
      </c>
      <c r="AHV227">
        <v>3.8129999999999997E-2</v>
      </c>
      <c r="AHW227">
        <v>3.832E-2</v>
      </c>
      <c r="AHX227">
        <v>3.8510000000000003E-2</v>
      </c>
      <c r="AHY227">
        <v>3.8699999999999998E-2</v>
      </c>
      <c r="AHZ227">
        <v>3.8879999999999998E-2</v>
      </c>
      <c r="AIA227">
        <v>3.9070000000000001E-2</v>
      </c>
      <c r="AIB227">
        <v>3.925E-2</v>
      </c>
      <c r="AIC227">
        <v>3.9440000000000003E-2</v>
      </c>
      <c r="AID227">
        <v>3.9620000000000002E-2</v>
      </c>
      <c r="AIE227">
        <v>3.9800000000000002E-2</v>
      </c>
      <c r="AIF227">
        <v>3.9980000000000002E-2</v>
      </c>
      <c r="AIG227">
        <v>4.0149999999999998E-2</v>
      </c>
      <c r="AIH227">
        <v>4.0329999999999998E-2</v>
      </c>
      <c r="AII227">
        <v>4.0500000000000001E-2</v>
      </c>
      <c r="AIJ227">
        <v>4.0680000000000001E-2</v>
      </c>
      <c r="AIK227">
        <v>4.0849999999999997E-2</v>
      </c>
      <c r="AIL227">
        <v>4.1020000000000001E-2</v>
      </c>
      <c r="AIM227">
        <v>4.1180000000000001E-2</v>
      </c>
      <c r="AIN227">
        <v>4.1349999999999998E-2</v>
      </c>
      <c r="AIO227">
        <v>4.1509999999999998E-2</v>
      </c>
      <c r="AIP227">
        <v>4.1680000000000002E-2</v>
      </c>
      <c r="AIQ227">
        <v>4.1840000000000002E-2</v>
      </c>
      <c r="AIR227">
        <v>4.2000000000000003E-2</v>
      </c>
      <c r="AIS227">
        <v>4.215E-2</v>
      </c>
      <c r="AIT227">
        <v>4.231E-2</v>
      </c>
      <c r="AIU227">
        <v>4.2470000000000001E-2</v>
      </c>
      <c r="AIV227">
        <v>4.2619999999999998E-2</v>
      </c>
      <c r="AIW227">
        <v>4.2770000000000002E-2</v>
      </c>
      <c r="AIX227">
        <v>4.292E-2</v>
      </c>
      <c r="AIY227">
        <v>4.3069999999999997E-2</v>
      </c>
      <c r="AIZ227">
        <v>4.3209999999999998E-2</v>
      </c>
      <c r="AJA227">
        <v>4.3360000000000003E-2</v>
      </c>
      <c r="AJB227">
        <v>4.3499999999999997E-2</v>
      </c>
      <c r="AJC227">
        <v>4.3639999999999998E-2</v>
      </c>
      <c r="AJD227">
        <v>4.3779999999999999E-2</v>
      </c>
      <c r="AJE227">
        <v>4.3920000000000001E-2</v>
      </c>
      <c r="AJF227">
        <v>4.4060000000000002E-2</v>
      </c>
      <c r="AJG227">
        <v>4.419E-2</v>
      </c>
      <c r="AJH227">
        <v>4.4330000000000001E-2</v>
      </c>
      <c r="AJI227">
        <v>4.446E-2</v>
      </c>
      <c r="AJJ227">
        <v>4.4589999999999998E-2</v>
      </c>
      <c r="AJK227">
        <v>4.471E-2</v>
      </c>
      <c r="AJL227">
        <v>4.4839999999999998E-2</v>
      </c>
      <c r="AJM227">
        <v>4.496E-2</v>
      </c>
      <c r="AJN227">
        <v>4.5089999999999998E-2</v>
      </c>
      <c r="AJO227">
        <v>4.521E-2</v>
      </c>
      <c r="AJP227">
        <v>4.5319999999999999E-2</v>
      </c>
      <c r="AJQ227">
        <v>4.5440000000000001E-2</v>
      </c>
      <c r="AJR227">
        <v>4.5560000000000003E-2</v>
      </c>
      <c r="AJS227">
        <v>4.5670000000000002E-2</v>
      </c>
      <c r="AJT227">
        <v>4.5780000000000001E-2</v>
      </c>
      <c r="AJU227">
        <v>4.589E-2</v>
      </c>
      <c r="AJV227">
        <v>4.5999999999999999E-2</v>
      </c>
      <c r="AJW227">
        <v>4.6100000000000002E-2</v>
      </c>
      <c r="AJX227">
        <v>4.6210000000000001E-2</v>
      </c>
      <c r="AJY227">
        <v>4.6309999999999997E-2</v>
      </c>
      <c r="AJZ227">
        <v>4.641E-2</v>
      </c>
      <c r="AKA227">
        <v>4.6510000000000003E-2</v>
      </c>
      <c r="AKB227">
        <v>4.6609999999999999E-2</v>
      </c>
      <c r="AKC227">
        <v>4.6699999999999998E-2</v>
      </c>
      <c r="AKD227">
        <v>4.6800000000000001E-2</v>
      </c>
      <c r="AKE227">
        <v>4.6890000000000001E-2</v>
      </c>
      <c r="AKF227">
        <v>4.6980000000000001E-2</v>
      </c>
      <c r="AKG227">
        <v>4.7070000000000001E-2</v>
      </c>
      <c r="AKH227">
        <v>4.7149999999999997E-2</v>
      </c>
      <c r="AKI227">
        <v>4.7239999999999997E-2</v>
      </c>
      <c r="AKJ227">
        <v>4.7320000000000001E-2</v>
      </c>
      <c r="AKK227">
        <v>4.7399999999999998E-2</v>
      </c>
      <c r="AKL227">
        <v>4.7480000000000001E-2</v>
      </c>
      <c r="AKM227">
        <v>4.7559999999999998E-2</v>
      </c>
      <c r="AKN227">
        <v>4.7640000000000002E-2</v>
      </c>
      <c r="AKO227">
        <v>4.7710000000000002E-2</v>
      </c>
      <c r="AKP227">
        <v>4.7780000000000003E-2</v>
      </c>
      <c r="AKQ227">
        <v>4.7849999999999997E-2</v>
      </c>
      <c r="AKR227">
        <v>4.7919999999999997E-2</v>
      </c>
      <c r="AKS227">
        <v>4.7989999999999998E-2</v>
      </c>
      <c r="AKT227">
        <v>4.8050000000000002E-2</v>
      </c>
      <c r="AKU227">
        <v>4.811E-2</v>
      </c>
      <c r="AKV227">
        <v>4.8169999999999998E-2</v>
      </c>
      <c r="AKW227">
        <v>4.8230000000000002E-2</v>
      </c>
      <c r="AKX227">
        <v>4.829E-2</v>
      </c>
      <c r="AKY227">
        <v>4.8340000000000001E-2</v>
      </c>
      <c r="AKZ227">
        <v>4.8390000000000002E-2</v>
      </c>
      <c r="ALA227">
        <v>4.845E-2</v>
      </c>
      <c r="ALB227">
        <v>4.8489999999999998E-2</v>
      </c>
      <c r="ALC227">
        <v>4.854E-2</v>
      </c>
      <c r="ALD227">
        <v>4.8590000000000001E-2</v>
      </c>
      <c r="ALE227">
        <v>4.863E-2</v>
      </c>
      <c r="ALF227">
        <v>4.8669999999999998E-2</v>
      </c>
      <c r="ALG227">
        <v>4.8710000000000003E-2</v>
      </c>
      <c r="ALH227">
        <v>4.8750000000000002E-2</v>
      </c>
      <c r="ALI227">
        <v>4.879E-2</v>
      </c>
      <c r="ALJ227">
        <v>4.8820000000000002E-2</v>
      </c>
      <c r="ALK227">
        <v>4.8860000000000001E-2</v>
      </c>
      <c r="ALL227">
        <v>4.8890000000000003E-2</v>
      </c>
      <c r="ALM227">
        <v>4.8910000000000002E-2</v>
      </c>
      <c r="ALN227">
        <v>4.8939999999999997E-2</v>
      </c>
      <c r="ALO227">
        <v>4.8959999999999997E-2</v>
      </c>
      <c r="ALP227">
        <v>4.8989999999999999E-2</v>
      </c>
      <c r="ALQ227">
        <v>4.9009999999999998E-2</v>
      </c>
      <c r="ALR227">
        <v>4.9020000000000001E-2</v>
      </c>
      <c r="ALS227">
        <v>4.904E-2</v>
      </c>
      <c r="ALT227">
        <v>4.9059999999999999E-2</v>
      </c>
      <c r="ALU227">
        <v>4.9070000000000003E-2</v>
      </c>
      <c r="ALV227">
        <v>4.9079999999999999E-2</v>
      </c>
      <c r="ALW227">
        <v>4.9090000000000002E-2</v>
      </c>
      <c r="ALX227">
        <v>4.9099999999999998E-2</v>
      </c>
      <c r="ALY227">
        <v>4.9110000000000001E-2</v>
      </c>
      <c r="ALZ227">
        <v>4.9110000000000001E-2</v>
      </c>
      <c r="AMA227">
        <v>4.9119999999999997E-2</v>
      </c>
      <c r="AMB227">
        <v>4.9119999999999997E-2</v>
      </c>
      <c r="AMC227">
        <v>4.9119999999999997E-2</v>
      </c>
      <c r="AMD227">
        <v>4.913E-2</v>
      </c>
      <c r="AME227">
        <v>4.9119999999999997E-2</v>
      </c>
      <c r="AMF227">
        <v>4.9119999999999997E-2</v>
      </c>
      <c r="AMG227">
        <v>4.9119999999999997E-2</v>
      </c>
      <c r="AMH227">
        <v>4.9110000000000001E-2</v>
      </c>
      <c r="AMI227">
        <v>4.9110000000000001E-2</v>
      </c>
      <c r="AMJ227">
        <v>4.9099999999999998E-2</v>
      </c>
      <c r="AMK227">
        <v>4.9090000000000002E-2</v>
      </c>
      <c r="AML227">
        <v>4.9079999999999999E-2</v>
      </c>
      <c r="AMM227">
        <v>4.9070000000000003E-2</v>
      </c>
      <c r="AMN227">
        <v>4.9059999999999999E-2</v>
      </c>
      <c r="AMO227">
        <v>4.904E-2</v>
      </c>
    </row>
    <row r="228" spans="1:1029">
      <c r="A228">
        <f t="shared" si="3"/>
        <v>227</v>
      </c>
      <c r="B228">
        <v>90</v>
      </c>
      <c r="C228">
        <v>158500</v>
      </c>
      <c r="D228" t="s">
        <v>9</v>
      </c>
      <c r="E228" t="s">
        <v>4</v>
      </c>
      <c r="F228">
        <v>5.8069999999999997E-2</v>
      </c>
      <c r="G228">
        <v>5.7590000000000002E-2</v>
      </c>
      <c r="H228">
        <v>5.7110000000000001E-2</v>
      </c>
      <c r="I228">
        <v>5.663E-2</v>
      </c>
      <c r="J228">
        <v>5.6140000000000002E-2</v>
      </c>
      <c r="K228">
        <v>5.5649999999999998E-2</v>
      </c>
      <c r="L228">
        <v>5.5160000000000001E-2</v>
      </c>
      <c r="M228">
        <v>5.4670000000000003E-2</v>
      </c>
      <c r="N228">
        <v>5.4179999999999999E-2</v>
      </c>
      <c r="O228">
        <v>5.3679999999999999E-2</v>
      </c>
      <c r="P228">
        <v>5.3179999999999998E-2</v>
      </c>
      <c r="Q228">
        <v>5.2679999999999998E-2</v>
      </c>
      <c r="R228">
        <v>5.2179999999999997E-2</v>
      </c>
      <c r="S228">
        <v>5.1679999999999997E-2</v>
      </c>
      <c r="T228">
        <v>5.117E-2</v>
      </c>
      <c r="U228">
        <v>5.0659999999999997E-2</v>
      </c>
      <c r="V228">
        <v>5.015E-2</v>
      </c>
      <c r="W228">
        <v>4.9639999999999997E-2</v>
      </c>
      <c r="X228">
        <v>4.913E-2</v>
      </c>
      <c r="Y228">
        <v>4.861E-2</v>
      </c>
      <c r="Z228">
        <v>4.8090000000000001E-2</v>
      </c>
      <c r="AA228">
        <v>4.7570000000000001E-2</v>
      </c>
      <c r="AB228">
        <v>4.7050000000000002E-2</v>
      </c>
      <c r="AC228">
        <v>4.6530000000000002E-2</v>
      </c>
      <c r="AD228">
        <v>4.5999999999999999E-2</v>
      </c>
      <c r="AE228">
        <v>4.548E-2</v>
      </c>
      <c r="AF228">
        <v>4.4949999999999997E-2</v>
      </c>
      <c r="AG228">
        <v>4.4420000000000001E-2</v>
      </c>
      <c r="AH228">
        <v>4.3889999999999998E-2</v>
      </c>
      <c r="AI228">
        <v>4.335E-2</v>
      </c>
      <c r="AJ228">
        <v>4.2819999999999997E-2</v>
      </c>
      <c r="AK228">
        <v>4.2279999999999998E-2</v>
      </c>
      <c r="AL228">
        <v>4.1739999999999999E-2</v>
      </c>
      <c r="AM228">
        <v>4.1200000000000001E-2</v>
      </c>
      <c r="AN228">
        <v>4.0660000000000002E-2</v>
      </c>
      <c r="AO228">
        <v>4.0120000000000003E-2</v>
      </c>
      <c r="AP228">
        <v>3.9570000000000001E-2</v>
      </c>
      <c r="AQ228">
        <v>3.9030000000000002E-2</v>
      </c>
      <c r="AR228">
        <v>3.848E-2</v>
      </c>
      <c r="AS228">
        <v>3.7929999999999998E-2</v>
      </c>
      <c r="AT228">
        <v>3.7379999999999997E-2</v>
      </c>
      <c r="AU228">
        <v>3.6830000000000002E-2</v>
      </c>
      <c r="AV228">
        <v>3.628E-2</v>
      </c>
      <c r="AW228">
        <v>3.5720000000000002E-2</v>
      </c>
      <c r="AX228">
        <v>3.517E-2</v>
      </c>
      <c r="AY228">
        <v>3.4610000000000002E-2</v>
      </c>
      <c r="AZ228">
        <v>3.4049999999999997E-2</v>
      </c>
      <c r="BA228">
        <v>3.3489999999999999E-2</v>
      </c>
      <c r="BB228">
        <v>3.2930000000000001E-2</v>
      </c>
      <c r="BC228">
        <v>3.2370000000000003E-2</v>
      </c>
      <c r="BD228">
        <v>3.1809999999999998E-2</v>
      </c>
      <c r="BE228">
        <v>3.124E-2</v>
      </c>
      <c r="BF228">
        <v>3.0679999999999999E-2</v>
      </c>
      <c r="BG228">
        <v>3.0110000000000001E-2</v>
      </c>
      <c r="BH228">
        <v>2.954E-2</v>
      </c>
      <c r="BI228">
        <v>2.8969999999999999E-2</v>
      </c>
      <c r="BJ228">
        <v>2.8400000000000002E-2</v>
      </c>
      <c r="BK228">
        <v>2.7830000000000001E-2</v>
      </c>
      <c r="BL228">
        <v>2.726E-2</v>
      </c>
      <c r="BM228">
        <v>2.6689999999999998E-2</v>
      </c>
      <c r="BN228">
        <v>2.6120000000000001E-2</v>
      </c>
      <c r="BO228">
        <v>2.554E-2</v>
      </c>
      <c r="BP228">
        <v>2.4969999999999999E-2</v>
      </c>
      <c r="BQ228">
        <v>2.4389999999999998E-2</v>
      </c>
      <c r="BR228">
        <v>2.3810000000000001E-2</v>
      </c>
      <c r="BS228">
        <v>2.324E-2</v>
      </c>
      <c r="BT228">
        <v>2.266E-2</v>
      </c>
      <c r="BU228">
        <v>2.2079999999999999E-2</v>
      </c>
      <c r="BV228">
        <v>2.1499999999999998E-2</v>
      </c>
      <c r="BW228">
        <v>2.0920000000000001E-2</v>
      </c>
      <c r="BX228">
        <v>2.034E-2</v>
      </c>
      <c r="BY228">
        <v>1.975E-2</v>
      </c>
      <c r="BZ228">
        <v>1.917E-2</v>
      </c>
      <c r="CA228">
        <v>1.8589999999999999E-2</v>
      </c>
      <c r="CB228">
        <v>1.8010000000000002E-2</v>
      </c>
      <c r="CC228">
        <v>1.7420000000000001E-2</v>
      </c>
      <c r="CD228">
        <v>1.6840000000000001E-2</v>
      </c>
      <c r="CE228">
        <v>1.6250000000000001E-2</v>
      </c>
      <c r="CF228">
        <v>1.567E-2</v>
      </c>
      <c r="CG228">
        <v>1.508E-2</v>
      </c>
      <c r="CH228">
        <v>1.4489999999999999E-2</v>
      </c>
      <c r="CI228">
        <v>1.391E-2</v>
      </c>
      <c r="CJ228">
        <v>1.332E-2</v>
      </c>
      <c r="CK228">
        <v>1.273E-2</v>
      </c>
      <c r="CL228">
        <v>1.214E-2</v>
      </c>
      <c r="CM228">
        <v>1.1560000000000001E-2</v>
      </c>
      <c r="CN228">
        <v>1.0970000000000001E-2</v>
      </c>
      <c r="CO228">
        <v>1.038E-2</v>
      </c>
      <c r="CP228">
        <v>9.7900000000000001E-3</v>
      </c>
      <c r="CQ228">
        <v>9.1900000000000003E-3</v>
      </c>
      <c r="CR228">
        <v>8.6E-3</v>
      </c>
      <c r="CS228">
        <v>8.0099999999999998E-3</v>
      </c>
      <c r="CT228">
        <v>7.4200000000000004E-3</v>
      </c>
      <c r="CU228">
        <v>6.8300000000000001E-3</v>
      </c>
      <c r="CV228">
        <v>6.2300000000000003E-3</v>
      </c>
      <c r="CW228">
        <v>5.64E-3</v>
      </c>
      <c r="CX228">
        <v>5.0499999999999998E-3</v>
      </c>
      <c r="CY228">
        <v>4.4600000000000004E-3</v>
      </c>
      <c r="CZ228">
        <v>3.8700000000000002E-3</v>
      </c>
      <c r="DA228">
        <v>3.2799999999999999E-3</v>
      </c>
      <c r="DB228">
        <v>2.6800000000000001E-3</v>
      </c>
      <c r="DC228">
        <v>2.0899999999999998E-3</v>
      </c>
      <c r="DD228">
        <v>1.5E-3</v>
      </c>
      <c r="DE228">
        <v>8.9999999999999998E-4</v>
      </c>
      <c r="DF228">
        <v>3.1E-4</v>
      </c>
      <c r="DG228">
        <v>-2.7999999999999998E-4</v>
      </c>
      <c r="DH228">
        <v>-8.7000000000000001E-4</v>
      </c>
      <c r="DI228">
        <v>-1.47E-3</v>
      </c>
      <c r="DJ228">
        <v>-2.0600000000000002E-3</v>
      </c>
      <c r="DK228">
        <v>-2.65E-3</v>
      </c>
      <c r="DL228">
        <v>-3.2399999999999998E-3</v>
      </c>
      <c r="DM228">
        <v>-3.8400000000000001E-3</v>
      </c>
      <c r="DN228">
        <v>-4.4299999999999999E-3</v>
      </c>
      <c r="DO228">
        <v>-5.0200000000000002E-3</v>
      </c>
      <c r="DP228">
        <v>-5.6100000000000004E-3</v>
      </c>
      <c r="DQ228">
        <v>-6.1999999999999998E-3</v>
      </c>
      <c r="DR228">
        <v>-6.7999999999999996E-3</v>
      </c>
      <c r="DS228">
        <v>-7.3899999999999999E-3</v>
      </c>
      <c r="DT228">
        <v>-7.9799999999999992E-3</v>
      </c>
      <c r="DU228">
        <v>-8.5699999999999995E-3</v>
      </c>
      <c r="DV228">
        <v>-9.1599999999999997E-3</v>
      </c>
      <c r="DW228">
        <v>-9.75E-3</v>
      </c>
      <c r="DX228">
        <v>-1.0330000000000001E-2</v>
      </c>
      <c r="DY228">
        <v>-1.0919999999999999E-2</v>
      </c>
      <c r="DZ228">
        <v>-1.1509999999999999E-2</v>
      </c>
      <c r="EA228">
        <v>-1.21E-2</v>
      </c>
      <c r="EB228">
        <v>-1.269E-2</v>
      </c>
      <c r="EC228">
        <v>-1.3270000000000001E-2</v>
      </c>
      <c r="ED228">
        <v>-1.3860000000000001E-2</v>
      </c>
      <c r="EE228">
        <v>-1.444E-2</v>
      </c>
      <c r="EF228">
        <v>-1.503E-2</v>
      </c>
      <c r="EG228">
        <v>-1.5610000000000001E-2</v>
      </c>
      <c r="EH228">
        <v>-1.6199999999999999E-2</v>
      </c>
      <c r="EI228">
        <v>-1.678E-2</v>
      </c>
      <c r="EJ228">
        <v>-1.736E-2</v>
      </c>
      <c r="EK228">
        <v>-1.7950000000000001E-2</v>
      </c>
      <c r="EL228">
        <v>-1.8530000000000001E-2</v>
      </c>
      <c r="EM228">
        <v>-1.9109999999999999E-2</v>
      </c>
      <c r="EN228">
        <v>-1.9689999999999999E-2</v>
      </c>
      <c r="EO228">
        <v>-2.027E-2</v>
      </c>
      <c r="EP228">
        <v>-2.085E-2</v>
      </c>
      <c r="EQ228">
        <v>-2.1430000000000001E-2</v>
      </c>
      <c r="ER228">
        <v>-2.2009999999999998E-2</v>
      </c>
      <c r="ES228">
        <v>-2.2589999999999999E-2</v>
      </c>
      <c r="ET228">
        <v>-2.316E-2</v>
      </c>
      <c r="EU228">
        <v>-2.3740000000000001E-2</v>
      </c>
      <c r="EV228">
        <v>-2.4320000000000001E-2</v>
      </c>
      <c r="EW228">
        <v>-2.4889999999999999E-2</v>
      </c>
      <c r="EX228">
        <v>-2.547E-2</v>
      </c>
      <c r="EY228">
        <v>-2.6040000000000001E-2</v>
      </c>
      <c r="EZ228">
        <v>-2.6610000000000002E-2</v>
      </c>
      <c r="FA228">
        <v>-2.7189999999999999E-2</v>
      </c>
      <c r="FB228">
        <v>-2.776E-2</v>
      </c>
      <c r="FC228">
        <v>-2.8330000000000001E-2</v>
      </c>
      <c r="FD228">
        <v>-2.8889999999999999E-2</v>
      </c>
      <c r="FE228">
        <v>-2.946E-2</v>
      </c>
      <c r="FF228">
        <v>-3.0030000000000001E-2</v>
      </c>
      <c r="FG228">
        <v>-3.0589999999999999E-2</v>
      </c>
      <c r="FH228">
        <v>-3.1150000000000001E-2</v>
      </c>
      <c r="FI228">
        <v>-3.1719999999999998E-2</v>
      </c>
      <c r="FJ228">
        <v>-3.2280000000000003E-2</v>
      </c>
      <c r="FK228">
        <v>-3.2840000000000001E-2</v>
      </c>
      <c r="FL228">
        <v>-3.3399999999999999E-2</v>
      </c>
      <c r="FM228">
        <v>-3.3959999999999997E-2</v>
      </c>
      <c r="FN228">
        <v>-3.4509999999999999E-2</v>
      </c>
      <c r="FO228">
        <v>-3.5069999999999997E-2</v>
      </c>
      <c r="FP228">
        <v>-3.5619999999999999E-2</v>
      </c>
      <c r="FQ228">
        <v>-3.6170000000000001E-2</v>
      </c>
      <c r="FR228">
        <v>-3.6720000000000003E-2</v>
      </c>
      <c r="FS228">
        <v>-3.7269999999999998E-2</v>
      </c>
      <c r="FT228">
        <v>-3.7819999999999999E-2</v>
      </c>
      <c r="FU228">
        <v>-3.8370000000000001E-2</v>
      </c>
      <c r="FV228">
        <v>-3.891E-2</v>
      </c>
      <c r="FW228">
        <v>-3.9460000000000002E-2</v>
      </c>
      <c r="FX228">
        <v>-0.04</v>
      </c>
      <c r="FY228">
        <v>-4.054E-2</v>
      </c>
      <c r="FZ228">
        <v>-4.1079999999999998E-2</v>
      </c>
      <c r="GA228">
        <v>-4.1619999999999997E-2</v>
      </c>
      <c r="GB228">
        <v>-4.215E-2</v>
      </c>
      <c r="GC228">
        <v>-4.2680000000000003E-2</v>
      </c>
      <c r="GD228">
        <v>-4.3220000000000001E-2</v>
      </c>
      <c r="GE228">
        <v>-4.3749999999999997E-2</v>
      </c>
      <c r="GF228">
        <v>-4.428E-2</v>
      </c>
      <c r="GG228">
        <v>-4.48E-2</v>
      </c>
      <c r="GH228">
        <v>-4.5330000000000002E-2</v>
      </c>
      <c r="GI228">
        <v>-4.5850000000000002E-2</v>
      </c>
      <c r="GJ228">
        <v>-4.6370000000000001E-2</v>
      </c>
      <c r="GK228">
        <v>-4.6890000000000001E-2</v>
      </c>
      <c r="GL228">
        <v>-4.7399999999999998E-2</v>
      </c>
      <c r="GM228">
        <v>-4.7919999999999997E-2</v>
      </c>
      <c r="GN228">
        <v>-4.8430000000000001E-2</v>
      </c>
      <c r="GO228">
        <v>-4.8939999999999997E-2</v>
      </c>
      <c r="GP228">
        <v>-4.9450000000000001E-2</v>
      </c>
      <c r="GQ228">
        <v>-4.9959999999999997E-2</v>
      </c>
      <c r="GR228">
        <v>-5.0470000000000001E-2</v>
      </c>
      <c r="GS228">
        <v>-5.0979999999999998E-2</v>
      </c>
      <c r="GT228">
        <v>-5.1479999999999998E-2</v>
      </c>
      <c r="GU228">
        <v>-5.1979999999999998E-2</v>
      </c>
      <c r="GV228">
        <v>-5.2479999999999999E-2</v>
      </c>
      <c r="GW228">
        <v>-5.2979999999999999E-2</v>
      </c>
      <c r="GX228">
        <v>-5.3469999999999997E-2</v>
      </c>
      <c r="GY228">
        <v>-5.3960000000000001E-2</v>
      </c>
      <c r="GZ228">
        <v>-5.4449999999999998E-2</v>
      </c>
      <c r="HA228">
        <v>-5.4940000000000003E-2</v>
      </c>
      <c r="HB228">
        <v>-5.543E-2</v>
      </c>
      <c r="HC228">
        <v>-5.5910000000000001E-2</v>
      </c>
      <c r="HD228">
        <v>-5.6399999999999999E-2</v>
      </c>
      <c r="HE228">
        <v>-5.688E-2</v>
      </c>
      <c r="HF228">
        <v>-5.7349999999999998E-2</v>
      </c>
      <c r="HG228">
        <v>-5.7829999999999999E-2</v>
      </c>
      <c r="HH228">
        <v>-5.8299999999999998E-2</v>
      </c>
      <c r="HI228">
        <v>-5.8770000000000003E-2</v>
      </c>
      <c r="HJ228">
        <v>-5.9240000000000001E-2</v>
      </c>
      <c r="HK228">
        <v>-5.9709999999999999E-2</v>
      </c>
      <c r="HL228">
        <v>-6.0170000000000001E-2</v>
      </c>
      <c r="HM228">
        <v>-6.0630000000000003E-2</v>
      </c>
      <c r="HN228">
        <v>-6.1089999999999998E-2</v>
      </c>
      <c r="HO228">
        <v>-6.1550000000000001E-2</v>
      </c>
      <c r="HP228">
        <v>-6.2E-2</v>
      </c>
      <c r="HQ228">
        <v>-6.2449999999999999E-2</v>
      </c>
      <c r="HR228">
        <v>-6.2899999999999998E-2</v>
      </c>
      <c r="HS228">
        <v>-6.3350000000000004E-2</v>
      </c>
      <c r="HT228">
        <v>-6.3789999999999999E-2</v>
      </c>
      <c r="HU228">
        <v>-6.4229999999999995E-2</v>
      </c>
      <c r="HV228">
        <v>-6.4670000000000005E-2</v>
      </c>
      <c r="HW228">
        <v>-6.5110000000000001E-2</v>
      </c>
      <c r="HX228">
        <v>-6.5540000000000001E-2</v>
      </c>
      <c r="HY228">
        <v>-6.5979999999999997E-2</v>
      </c>
      <c r="HZ228">
        <v>-6.6400000000000001E-2</v>
      </c>
      <c r="IA228">
        <v>-6.6830000000000001E-2</v>
      </c>
      <c r="IB228">
        <v>-6.726E-2</v>
      </c>
      <c r="IC228">
        <v>-6.7680000000000004E-2</v>
      </c>
      <c r="ID228">
        <v>-6.8099999999999994E-2</v>
      </c>
      <c r="IE228">
        <v>-6.8510000000000001E-2</v>
      </c>
      <c r="IF228">
        <v>-6.8930000000000005E-2</v>
      </c>
      <c r="IG228">
        <v>-6.9339999999999999E-2</v>
      </c>
      <c r="IH228">
        <v>-6.9750000000000006E-2</v>
      </c>
      <c r="II228">
        <v>-7.016E-2</v>
      </c>
      <c r="IJ228">
        <v>-7.0559999999999998E-2</v>
      </c>
      <c r="IK228">
        <v>-7.0959999999999995E-2</v>
      </c>
      <c r="IL228">
        <v>-7.1360000000000007E-2</v>
      </c>
      <c r="IM228">
        <v>-7.1760000000000004E-2</v>
      </c>
      <c r="IN228">
        <v>-7.2150000000000006E-2</v>
      </c>
      <c r="IO228">
        <v>-7.2539999999999993E-2</v>
      </c>
      <c r="IP228">
        <v>-7.2929999999999995E-2</v>
      </c>
      <c r="IQ228">
        <v>-7.331E-2</v>
      </c>
      <c r="IR228">
        <v>-7.3700000000000002E-2</v>
      </c>
      <c r="IS228">
        <v>-7.4069999999999997E-2</v>
      </c>
      <c r="IT228">
        <v>-7.4450000000000002E-2</v>
      </c>
      <c r="IU228">
        <v>-7.4819999999999998E-2</v>
      </c>
      <c r="IV228">
        <v>-7.5190000000000007E-2</v>
      </c>
      <c r="IW228">
        <v>-7.5560000000000002E-2</v>
      </c>
      <c r="IX228">
        <v>-7.5920000000000001E-2</v>
      </c>
      <c r="IY228">
        <v>-7.6280000000000001E-2</v>
      </c>
      <c r="IZ228">
        <v>-7.664E-2</v>
      </c>
      <c r="JA228">
        <v>-7.6999999999999999E-2</v>
      </c>
      <c r="JB228">
        <v>-7.7350000000000002E-2</v>
      </c>
      <c r="JC228">
        <v>-7.7700000000000005E-2</v>
      </c>
      <c r="JD228">
        <v>-7.8039999999999998E-2</v>
      </c>
      <c r="JE228">
        <v>-7.8380000000000005E-2</v>
      </c>
      <c r="JF228">
        <v>-7.8719999999999998E-2</v>
      </c>
      <c r="JG228">
        <v>-7.9060000000000005E-2</v>
      </c>
      <c r="JH228">
        <v>-7.9390000000000002E-2</v>
      </c>
      <c r="JI228">
        <v>-7.9719999999999999E-2</v>
      </c>
      <c r="JJ228">
        <v>-8.0049999999999996E-2</v>
      </c>
      <c r="JK228">
        <v>-8.0369999999999997E-2</v>
      </c>
      <c r="JL228">
        <v>-8.0689999999999998E-2</v>
      </c>
      <c r="JM228">
        <v>-8.1009999999999999E-2</v>
      </c>
      <c r="JN228">
        <v>-8.1320000000000003E-2</v>
      </c>
      <c r="JO228">
        <v>-8.1629999999999994E-2</v>
      </c>
      <c r="JP228">
        <v>-8.1939999999999999E-2</v>
      </c>
      <c r="JQ228">
        <v>-8.2250000000000004E-2</v>
      </c>
      <c r="JR228">
        <v>-8.2549999999999998E-2</v>
      </c>
      <c r="JS228">
        <v>-8.2849999999999993E-2</v>
      </c>
      <c r="JT228">
        <v>-8.3150000000000002E-2</v>
      </c>
      <c r="JU228">
        <v>-8.344E-2</v>
      </c>
      <c r="JV228">
        <v>-8.3729999999999999E-2</v>
      </c>
      <c r="JW228">
        <v>-8.4019999999999997E-2</v>
      </c>
      <c r="JX228">
        <v>-8.43E-2</v>
      </c>
      <c r="JY228">
        <v>-8.4580000000000002E-2</v>
      </c>
      <c r="JZ228">
        <v>-8.4860000000000005E-2</v>
      </c>
      <c r="KA228">
        <v>-8.5139999999999993E-2</v>
      </c>
      <c r="KB228">
        <v>-8.541E-2</v>
      </c>
      <c r="KC228">
        <v>-8.5680000000000006E-2</v>
      </c>
      <c r="KD228">
        <v>-8.5940000000000003E-2</v>
      </c>
      <c r="KE228">
        <v>-8.6199999999999999E-2</v>
      </c>
      <c r="KF228">
        <v>-8.6459999999999995E-2</v>
      </c>
      <c r="KG228">
        <v>-8.6720000000000005E-2</v>
      </c>
      <c r="KH228">
        <v>-8.6970000000000006E-2</v>
      </c>
      <c r="KI228">
        <v>-8.7220000000000006E-2</v>
      </c>
      <c r="KJ228">
        <v>-8.7470000000000006E-2</v>
      </c>
      <c r="KK228">
        <v>-8.7709999999999996E-2</v>
      </c>
      <c r="KL228">
        <v>-8.795E-2</v>
      </c>
      <c r="KM228">
        <v>-8.8190000000000004E-2</v>
      </c>
      <c r="KN228">
        <v>-8.8419999999999999E-2</v>
      </c>
      <c r="KO228">
        <v>-8.8650000000000007E-2</v>
      </c>
      <c r="KP228">
        <v>-8.8880000000000001E-2</v>
      </c>
      <c r="KQ228">
        <v>-8.9099999999999999E-2</v>
      </c>
      <c r="KR228">
        <v>-8.931E-2</v>
      </c>
      <c r="KS228">
        <v>-8.9529999999999998E-2</v>
      </c>
      <c r="KT228">
        <v>-8.974E-2</v>
      </c>
      <c r="KU228">
        <v>-8.9950000000000002E-2</v>
      </c>
      <c r="KV228">
        <v>-9.0149999999999994E-2</v>
      </c>
      <c r="KW228">
        <v>-9.035E-2</v>
      </c>
      <c r="KX228">
        <v>-9.0550000000000005E-2</v>
      </c>
      <c r="KY228">
        <v>-9.0740000000000001E-2</v>
      </c>
      <c r="KZ228">
        <v>-9.0939999999999993E-2</v>
      </c>
      <c r="LA228">
        <v>-9.1120000000000007E-2</v>
      </c>
      <c r="LB228">
        <v>-9.1310000000000002E-2</v>
      </c>
      <c r="LC228">
        <v>-9.1490000000000002E-2</v>
      </c>
      <c r="LD228">
        <v>-9.1660000000000005E-2</v>
      </c>
      <c r="LE228">
        <v>-9.1829999999999995E-2</v>
      </c>
      <c r="LF228">
        <v>-9.1999999999999998E-2</v>
      </c>
      <c r="LG228">
        <v>-9.2170000000000002E-2</v>
      </c>
      <c r="LH228">
        <v>-9.2329999999999995E-2</v>
      </c>
      <c r="LI228">
        <v>-9.2490000000000003E-2</v>
      </c>
      <c r="LJ228">
        <v>-9.264E-2</v>
      </c>
      <c r="LK228">
        <v>-9.2789999999999997E-2</v>
      </c>
      <c r="LL228">
        <v>-9.2939999999999995E-2</v>
      </c>
      <c r="LM228">
        <v>-9.3079999999999996E-2</v>
      </c>
      <c r="LN228">
        <v>-9.3229999999999993E-2</v>
      </c>
      <c r="LO228">
        <v>-9.3359999999999999E-2</v>
      </c>
      <c r="LP228">
        <v>-9.35E-2</v>
      </c>
      <c r="LQ228">
        <v>-9.3630000000000005E-2</v>
      </c>
      <c r="LR228">
        <v>-9.3759999999999996E-2</v>
      </c>
      <c r="LS228">
        <v>-9.3880000000000005E-2</v>
      </c>
      <c r="LT228">
        <v>-9.4E-2</v>
      </c>
      <c r="LU228">
        <v>-9.4109999999999999E-2</v>
      </c>
      <c r="LV228">
        <v>-9.4229999999999994E-2</v>
      </c>
      <c r="LW228">
        <v>-9.4329999999999997E-2</v>
      </c>
      <c r="LX228">
        <v>-9.4439999999999996E-2</v>
      </c>
      <c r="LY228">
        <v>-9.4539999999999999E-2</v>
      </c>
      <c r="LZ228">
        <v>-9.4640000000000002E-2</v>
      </c>
      <c r="MA228">
        <v>-9.4740000000000005E-2</v>
      </c>
      <c r="MB228">
        <v>-9.4829999999999998E-2</v>
      </c>
      <c r="MC228">
        <v>-9.4920000000000004E-2</v>
      </c>
      <c r="MD228">
        <v>-9.5000000000000001E-2</v>
      </c>
      <c r="ME228">
        <v>-9.5079999999999998E-2</v>
      </c>
      <c r="MF228">
        <v>-9.5159999999999995E-2</v>
      </c>
      <c r="MG228">
        <v>-9.5229999999999995E-2</v>
      </c>
      <c r="MH228">
        <v>-9.5299999999999996E-2</v>
      </c>
      <c r="MI228">
        <v>-9.5369999999999996E-2</v>
      </c>
      <c r="MJ228">
        <v>-9.5430000000000001E-2</v>
      </c>
      <c r="MK228">
        <v>-9.5490000000000005E-2</v>
      </c>
      <c r="ML228">
        <v>-9.5549999999999996E-2</v>
      </c>
      <c r="MM228">
        <v>-9.5600000000000004E-2</v>
      </c>
      <c r="MN228">
        <v>-9.5649999999999999E-2</v>
      </c>
      <c r="MO228">
        <v>-9.5689999999999997E-2</v>
      </c>
      <c r="MP228">
        <v>-9.5729999999999996E-2</v>
      </c>
      <c r="MQ228">
        <v>-9.5769999999999994E-2</v>
      </c>
      <c r="MR228">
        <v>-9.5799999999999996E-2</v>
      </c>
      <c r="MS228">
        <v>-9.5829999999999999E-2</v>
      </c>
      <c r="MT228">
        <v>-9.5850000000000005E-2</v>
      </c>
      <c r="MU228">
        <v>-9.5880000000000007E-2</v>
      </c>
      <c r="MV228">
        <v>-9.5899999999999999E-2</v>
      </c>
      <c r="MW228">
        <v>-9.5909999999999995E-2</v>
      </c>
      <c r="MX228">
        <v>-9.5920000000000005E-2</v>
      </c>
      <c r="MY228">
        <v>-9.5930000000000001E-2</v>
      </c>
      <c r="MZ228">
        <v>-9.5930000000000001E-2</v>
      </c>
      <c r="NA228">
        <v>-9.5939999999999998E-2</v>
      </c>
      <c r="NB228">
        <v>-9.5930000000000001E-2</v>
      </c>
      <c r="NC228">
        <v>-9.5930000000000001E-2</v>
      </c>
      <c r="ND228">
        <v>-9.5920000000000005E-2</v>
      </c>
      <c r="NE228">
        <v>-9.5909999999999995E-2</v>
      </c>
      <c r="NF228">
        <v>-9.5899999999999999E-2</v>
      </c>
      <c r="NG228">
        <v>-9.5890000000000003E-2</v>
      </c>
      <c r="NH228">
        <v>-9.5869999999999997E-2</v>
      </c>
      <c r="NI228">
        <v>-9.5850000000000005E-2</v>
      </c>
      <c r="NJ228">
        <v>-9.5820000000000002E-2</v>
      </c>
      <c r="NK228">
        <v>-9.579E-2</v>
      </c>
      <c r="NL228">
        <v>-9.5759999999999998E-2</v>
      </c>
      <c r="NM228">
        <v>-9.572E-2</v>
      </c>
      <c r="NN228">
        <v>-9.5680000000000001E-2</v>
      </c>
      <c r="NO228">
        <v>-9.5640000000000003E-2</v>
      </c>
      <c r="NP228">
        <v>-9.5600000000000004E-2</v>
      </c>
      <c r="NQ228">
        <v>-9.5549999999999996E-2</v>
      </c>
      <c r="NR228">
        <v>-9.5490000000000005E-2</v>
      </c>
      <c r="NS228">
        <v>-9.5430000000000001E-2</v>
      </c>
      <c r="NT228">
        <v>-9.5369999999999996E-2</v>
      </c>
      <c r="NU228">
        <v>-9.5310000000000006E-2</v>
      </c>
      <c r="NV228">
        <v>-9.5240000000000005E-2</v>
      </c>
      <c r="NW228">
        <v>-9.5170000000000005E-2</v>
      </c>
      <c r="NX228">
        <v>-9.5100000000000004E-2</v>
      </c>
      <c r="NY228">
        <v>-9.5019999999999993E-2</v>
      </c>
      <c r="NZ228">
        <v>-9.4939999999999997E-2</v>
      </c>
      <c r="OA228">
        <v>-9.4850000000000004E-2</v>
      </c>
      <c r="OB228">
        <v>-9.4759999999999997E-2</v>
      </c>
      <c r="OC228">
        <v>-9.4670000000000004E-2</v>
      </c>
      <c r="OD228">
        <v>-9.4570000000000001E-2</v>
      </c>
      <c r="OE228">
        <v>-9.4469999999999998E-2</v>
      </c>
      <c r="OF228">
        <v>-9.4369999999999996E-2</v>
      </c>
      <c r="OG228">
        <v>-9.4259999999999997E-2</v>
      </c>
      <c r="OH228">
        <v>-9.4149999999999998E-2</v>
      </c>
      <c r="OI228">
        <v>-9.4039999999999999E-2</v>
      </c>
      <c r="OJ228">
        <v>-9.3920000000000003E-2</v>
      </c>
      <c r="OK228">
        <v>-9.3799999999999994E-2</v>
      </c>
      <c r="OL228">
        <v>-9.3670000000000003E-2</v>
      </c>
      <c r="OM228">
        <v>-9.3539999999999998E-2</v>
      </c>
      <c r="ON228">
        <v>-9.3410000000000007E-2</v>
      </c>
      <c r="OO228">
        <v>-9.3270000000000006E-2</v>
      </c>
      <c r="OP228">
        <v>-9.3130000000000004E-2</v>
      </c>
      <c r="OQ228">
        <v>-9.2990000000000003E-2</v>
      </c>
      <c r="OR228">
        <v>-9.2840000000000006E-2</v>
      </c>
      <c r="OS228">
        <v>-9.2689999999999995E-2</v>
      </c>
      <c r="OT228">
        <v>-9.2539999999999997E-2</v>
      </c>
      <c r="OU228">
        <v>-9.2380000000000004E-2</v>
      </c>
      <c r="OV228">
        <v>-9.2219999999999996E-2</v>
      </c>
      <c r="OW228">
        <v>-9.2060000000000003E-2</v>
      </c>
      <c r="OX228">
        <v>-9.1889999999999999E-2</v>
      </c>
      <c r="OY228">
        <v>-9.1719999999999996E-2</v>
      </c>
      <c r="OZ228">
        <v>-9.1550000000000006E-2</v>
      </c>
      <c r="PA228">
        <v>-9.1380000000000003E-2</v>
      </c>
      <c r="PB228">
        <v>-9.1200000000000003E-2</v>
      </c>
      <c r="PC228">
        <v>-9.1009999999999994E-2</v>
      </c>
      <c r="PD228">
        <v>-9.0829999999999994E-2</v>
      </c>
      <c r="PE228">
        <v>-9.0639999999999998E-2</v>
      </c>
      <c r="PF228">
        <v>-9.0440000000000006E-2</v>
      </c>
      <c r="PG228">
        <v>-9.0249999999999997E-2</v>
      </c>
      <c r="PH228">
        <v>-9.0039999999999995E-2</v>
      </c>
      <c r="PI228">
        <v>-8.9840000000000003E-2</v>
      </c>
      <c r="PJ228">
        <v>-8.9630000000000001E-2</v>
      </c>
      <c r="PK228">
        <v>-8.9419999999999999E-2</v>
      </c>
      <c r="PL228">
        <v>-8.9209999999999998E-2</v>
      </c>
      <c r="PM228">
        <v>-8.899E-2</v>
      </c>
      <c r="PN228">
        <v>-8.8770000000000002E-2</v>
      </c>
      <c r="PO228">
        <v>-8.8539999999999994E-2</v>
      </c>
      <c r="PP228">
        <v>-8.8319999999999996E-2</v>
      </c>
      <c r="PQ228">
        <v>-8.8080000000000006E-2</v>
      </c>
      <c r="PR228">
        <v>-8.7849999999999998E-2</v>
      </c>
      <c r="PS228">
        <v>-8.7609999999999993E-2</v>
      </c>
      <c r="PT228">
        <v>-8.7370000000000003E-2</v>
      </c>
      <c r="PU228">
        <v>-8.7120000000000003E-2</v>
      </c>
      <c r="PV228">
        <v>-8.6870000000000003E-2</v>
      </c>
      <c r="PW228">
        <v>-8.6620000000000003E-2</v>
      </c>
      <c r="PX228">
        <v>-8.6370000000000002E-2</v>
      </c>
      <c r="PY228">
        <v>-8.6110000000000006E-2</v>
      </c>
      <c r="PZ228">
        <v>-8.5849999999999996E-2</v>
      </c>
      <c r="QA228">
        <v>-8.5589999999999999E-2</v>
      </c>
      <c r="QB228">
        <v>-8.5319999999999993E-2</v>
      </c>
      <c r="QC228">
        <v>-8.5050000000000001E-2</v>
      </c>
      <c r="QD228">
        <v>-8.4779999999999994E-2</v>
      </c>
      <c r="QE228">
        <v>-8.4500000000000006E-2</v>
      </c>
      <c r="QF228">
        <v>-8.4220000000000003E-2</v>
      </c>
      <c r="QG228">
        <v>-8.3930000000000005E-2</v>
      </c>
      <c r="QH228">
        <v>-8.3650000000000002E-2</v>
      </c>
      <c r="QI228">
        <v>-8.3360000000000004E-2</v>
      </c>
      <c r="QJ228">
        <v>-8.3070000000000005E-2</v>
      </c>
      <c r="QK228">
        <v>-8.2769999999999996E-2</v>
      </c>
      <c r="QL228">
        <v>-8.2470000000000002E-2</v>
      </c>
      <c r="QM228">
        <v>-8.2170000000000007E-2</v>
      </c>
      <c r="QN228">
        <v>-8.1869999999999998E-2</v>
      </c>
      <c r="QO228">
        <v>-8.1559999999999994E-2</v>
      </c>
      <c r="QP228">
        <v>-8.1250000000000003E-2</v>
      </c>
      <c r="QQ228">
        <v>-8.0939999999999998E-2</v>
      </c>
      <c r="QR228">
        <v>-8.0619999999999997E-2</v>
      </c>
      <c r="QS228">
        <v>-8.0299999999999996E-2</v>
      </c>
      <c r="QT228">
        <v>-7.9979999999999996E-2</v>
      </c>
      <c r="QU228">
        <v>-7.9659999999999995E-2</v>
      </c>
      <c r="QV228">
        <v>-7.9329999999999998E-2</v>
      </c>
      <c r="QW228">
        <v>-7.9000000000000001E-2</v>
      </c>
      <c r="QX228">
        <v>-7.8659999999999994E-2</v>
      </c>
      <c r="QY228">
        <v>-7.8329999999999997E-2</v>
      </c>
      <c r="QZ228">
        <v>-7.7979999999999994E-2</v>
      </c>
      <c r="RA228">
        <v>-7.7640000000000001E-2</v>
      </c>
      <c r="RB228">
        <v>-7.7299999999999994E-2</v>
      </c>
      <c r="RC228">
        <v>-7.6950000000000005E-2</v>
      </c>
      <c r="RD228">
        <v>-7.6600000000000001E-2</v>
      </c>
      <c r="RE228">
        <v>-7.6240000000000002E-2</v>
      </c>
      <c r="RF228">
        <v>-7.5889999999999999E-2</v>
      </c>
      <c r="RG228">
        <v>-7.553E-2</v>
      </c>
      <c r="RH228">
        <v>-7.5170000000000001E-2</v>
      </c>
      <c r="RI228">
        <v>-7.4800000000000005E-2</v>
      </c>
      <c r="RJ228">
        <v>-7.4440000000000006E-2</v>
      </c>
      <c r="RK228">
        <v>-7.4060000000000001E-2</v>
      </c>
      <c r="RL228">
        <v>-7.3690000000000005E-2</v>
      </c>
      <c r="RM228">
        <v>-7.331E-2</v>
      </c>
      <c r="RN228">
        <v>-7.2940000000000005E-2</v>
      </c>
      <c r="RO228">
        <v>-7.2550000000000003E-2</v>
      </c>
      <c r="RP228">
        <v>-7.2169999999999998E-2</v>
      </c>
      <c r="RQ228">
        <v>-7.1779999999999997E-2</v>
      </c>
      <c r="RR228">
        <v>-7.1389999999999995E-2</v>
      </c>
      <c r="RS228">
        <v>-7.0989999999999998E-2</v>
      </c>
      <c r="RT228">
        <v>-7.0599999999999996E-2</v>
      </c>
      <c r="RU228">
        <v>-7.0199999999999999E-2</v>
      </c>
      <c r="RV228">
        <v>-6.9800000000000001E-2</v>
      </c>
      <c r="RW228">
        <v>-6.9389999999999993E-2</v>
      </c>
      <c r="RX228">
        <v>-6.8989999999999996E-2</v>
      </c>
      <c r="RY228">
        <v>-6.8580000000000002E-2</v>
      </c>
      <c r="RZ228">
        <v>-6.8159999999999998E-2</v>
      </c>
      <c r="SA228">
        <v>-6.7750000000000005E-2</v>
      </c>
      <c r="SB228">
        <v>-6.7330000000000001E-2</v>
      </c>
      <c r="SC228">
        <v>-6.6909999999999997E-2</v>
      </c>
      <c r="SD228">
        <v>-6.6489999999999994E-2</v>
      </c>
      <c r="SE228">
        <v>-6.6059999999999994E-2</v>
      </c>
      <c r="SF228">
        <v>-6.5640000000000004E-2</v>
      </c>
      <c r="SG228">
        <v>-6.5210000000000004E-2</v>
      </c>
      <c r="SH228">
        <v>-6.4780000000000004E-2</v>
      </c>
      <c r="SI228">
        <v>-6.4339999999999994E-2</v>
      </c>
      <c r="SJ228">
        <v>-6.3909999999999995E-2</v>
      </c>
      <c r="SK228">
        <v>-6.3469999999999999E-2</v>
      </c>
      <c r="SL228">
        <v>-6.3030000000000003E-2</v>
      </c>
      <c r="SM228">
        <v>-6.2579999999999997E-2</v>
      </c>
      <c r="SN228">
        <v>-6.2140000000000001E-2</v>
      </c>
      <c r="SO228">
        <v>-6.1690000000000002E-2</v>
      </c>
      <c r="SP228">
        <v>-6.1240000000000003E-2</v>
      </c>
      <c r="SQ228">
        <v>-6.0789999999999997E-2</v>
      </c>
      <c r="SR228">
        <v>-6.0330000000000002E-2</v>
      </c>
      <c r="SS228">
        <v>-5.987E-2</v>
      </c>
      <c r="ST228">
        <v>-5.9409999999999998E-2</v>
      </c>
      <c r="SU228">
        <v>-5.8950000000000002E-2</v>
      </c>
      <c r="SV228">
        <v>-5.849E-2</v>
      </c>
      <c r="SW228">
        <v>-5.8020000000000002E-2</v>
      </c>
      <c r="SX228">
        <v>-5.7549999999999997E-2</v>
      </c>
      <c r="SY228">
        <v>-5.7079999999999999E-2</v>
      </c>
      <c r="SZ228">
        <v>-5.6610000000000001E-2</v>
      </c>
      <c r="TA228">
        <v>-5.6140000000000002E-2</v>
      </c>
      <c r="TB228">
        <v>-5.5660000000000001E-2</v>
      </c>
      <c r="TC228">
        <v>-5.518E-2</v>
      </c>
      <c r="TD228">
        <v>-5.4699999999999999E-2</v>
      </c>
      <c r="TE228">
        <v>-5.4219999999999997E-2</v>
      </c>
      <c r="TF228">
        <v>-5.3740000000000003E-2</v>
      </c>
      <c r="TG228">
        <v>-5.3249999999999999E-2</v>
      </c>
      <c r="TH228">
        <v>-5.2760000000000001E-2</v>
      </c>
      <c r="TI228">
        <v>-5.2269999999999997E-2</v>
      </c>
      <c r="TJ228">
        <v>-5.178E-2</v>
      </c>
      <c r="TK228">
        <v>-5.1290000000000002E-2</v>
      </c>
      <c r="TL228">
        <v>-5.0790000000000002E-2</v>
      </c>
      <c r="TM228">
        <v>-5.0290000000000001E-2</v>
      </c>
      <c r="TN228">
        <v>-4.9790000000000001E-2</v>
      </c>
      <c r="TO228">
        <v>-4.929E-2</v>
      </c>
      <c r="TP228">
        <v>-4.879E-2</v>
      </c>
      <c r="TQ228">
        <v>-4.8280000000000003E-2</v>
      </c>
      <c r="TR228">
        <v>-4.777E-2</v>
      </c>
      <c r="TS228">
        <v>-4.7260000000000003E-2</v>
      </c>
      <c r="TT228">
        <v>-4.675E-2</v>
      </c>
      <c r="TU228">
        <v>-4.623E-2</v>
      </c>
      <c r="TV228">
        <v>-4.5719999999999997E-2</v>
      </c>
      <c r="TW228">
        <v>-4.5199999999999997E-2</v>
      </c>
      <c r="TX228">
        <v>-4.4690000000000001E-2</v>
      </c>
      <c r="TY228">
        <v>-4.4170000000000001E-2</v>
      </c>
      <c r="TZ228">
        <v>-4.3639999999999998E-2</v>
      </c>
      <c r="UA228">
        <v>-4.3119999999999999E-2</v>
      </c>
      <c r="UB228">
        <v>-4.2590000000000003E-2</v>
      </c>
      <c r="UC228">
        <v>-4.2070000000000003E-2</v>
      </c>
      <c r="UD228">
        <v>-4.1540000000000001E-2</v>
      </c>
      <c r="UE228">
        <v>-4.1009999999999998E-2</v>
      </c>
      <c r="UF228">
        <v>-4.0480000000000002E-2</v>
      </c>
      <c r="UG228">
        <v>-3.9940000000000003E-2</v>
      </c>
      <c r="UH228">
        <v>-3.9410000000000001E-2</v>
      </c>
      <c r="UI228">
        <v>-3.8870000000000002E-2</v>
      </c>
      <c r="UJ228">
        <v>-3.8339999999999999E-2</v>
      </c>
      <c r="UK228">
        <v>-3.78E-2</v>
      </c>
      <c r="UL228">
        <v>-3.7260000000000001E-2</v>
      </c>
      <c r="UM228">
        <v>-3.6720000000000003E-2</v>
      </c>
      <c r="UN228">
        <v>-3.6170000000000001E-2</v>
      </c>
      <c r="UO228">
        <v>-3.5630000000000002E-2</v>
      </c>
      <c r="UP228">
        <v>-3.508E-2</v>
      </c>
      <c r="UQ228">
        <v>-3.4540000000000001E-2</v>
      </c>
      <c r="UR228">
        <v>-3.3989999999999999E-2</v>
      </c>
      <c r="US228">
        <v>-3.3439999999999998E-2</v>
      </c>
      <c r="UT228">
        <v>-3.2890000000000003E-2</v>
      </c>
      <c r="UU228">
        <v>-3.2340000000000001E-2</v>
      </c>
      <c r="UV228">
        <v>-3.1789999999999999E-2</v>
      </c>
      <c r="UW228">
        <v>-3.1230000000000001E-2</v>
      </c>
      <c r="UX228">
        <v>-3.0679999999999999E-2</v>
      </c>
      <c r="UY228">
        <v>-3.0120000000000001E-2</v>
      </c>
      <c r="UZ228">
        <v>-2.9559999999999999E-2</v>
      </c>
      <c r="VA228">
        <v>-2.9000000000000001E-2</v>
      </c>
      <c r="VB228">
        <v>-2.844E-2</v>
      </c>
      <c r="VC228">
        <v>-2.7879999999999999E-2</v>
      </c>
      <c r="VD228">
        <v>-2.7320000000000001E-2</v>
      </c>
      <c r="VE228">
        <v>-2.6759999999999999E-2</v>
      </c>
      <c r="VF228">
        <v>-2.6190000000000001E-2</v>
      </c>
      <c r="VG228">
        <v>-2.563E-2</v>
      </c>
      <c r="VH228">
        <v>-2.5059999999999999E-2</v>
      </c>
      <c r="VI228">
        <v>-2.4500000000000001E-2</v>
      </c>
      <c r="VJ228">
        <v>-2.393E-2</v>
      </c>
      <c r="VK228">
        <v>-2.3359999999999999E-2</v>
      </c>
      <c r="VL228">
        <v>-2.2790000000000001E-2</v>
      </c>
      <c r="VM228">
        <v>-2.222E-2</v>
      </c>
      <c r="VN228">
        <v>-2.1649999999999999E-2</v>
      </c>
      <c r="VO228">
        <v>-2.1080000000000002E-2</v>
      </c>
      <c r="VP228">
        <v>-2.051E-2</v>
      </c>
      <c r="VQ228">
        <v>-1.993E-2</v>
      </c>
      <c r="VR228">
        <v>-1.9359999999999999E-2</v>
      </c>
      <c r="VS228">
        <v>-1.8780000000000002E-2</v>
      </c>
      <c r="VT228">
        <v>-1.821E-2</v>
      </c>
      <c r="VU228">
        <v>-1.763E-2</v>
      </c>
      <c r="VV228">
        <v>-1.7049999999999999E-2</v>
      </c>
      <c r="VW228">
        <v>-1.6469999999999999E-2</v>
      </c>
      <c r="VX228">
        <v>-1.5890000000000001E-2</v>
      </c>
      <c r="VY228">
        <v>-1.532E-2</v>
      </c>
      <c r="VZ228">
        <v>-1.473E-2</v>
      </c>
      <c r="WA228">
        <v>-1.4149999999999999E-2</v>
      </c>
      <c r="WB228">
        <v>-1.357E-2</v>
      </c>
      <c r="WC228">
        <v>-1.299E-2</v>
      </c>
      <c r="WD228">
        <v>-1.2409999999999999E-2</v>
      </c>
      <c r="WE228">
        <v>-1.1820000000000001E-2</v>
      </c>
      <c r="WF228">
        <v>-1.124E-2</v>
      </c>
      <c r="WG228">
        <v>-1.065E-2</v>
      </c>
      <c r="WH228">
        <v>-1.0070000000000001E-2</v>
      </c>
      <c r="WI228">
        <v>-9.4900000000000002E-3</v>
      </c>
      <c r="WJ228">
        <v>-8.8999999999999999E-3</v>
      </c>
      <c r="WK228">
        <v>-8.3199999999999993E-3</v>
      </c>
      <c r="WL228">
        <v>-7.7299999999999999E-3</v>
      </c>
      <c r="WM228">
        <v>-7.1500000000000001E-3</v>
      </c>
      <c r="WN228">
        <v>-6.5599999999999999E-3</v>
      </c>
      <c r="WO228">
        <v>-5.9800000000000001E-3</v>
      </c>
      <c r="WP228">
        <v>-5.3899999999999998E-3</v>
      </c>
      <c r="WQ228">
        <v>-4.81E-3</v>
      </c>
      <c r="WR228">
        <v>-4.2199999999999998E-3</v>
      </c>
      <c r="WS228">
        <v>-3.63E-3</v>
      </c>
      <c r="WT228">
        <v>-3.0500000000000002E-3</v>
      </c>
      <c r="WU228">
        <v>-2.4599999999999999E-3</v>
      </c>
      <c r="WV228">
        <v>-1.8699999999999999E-3</v>
      </c>
      <c r="WW228">
        <v>-1.2899999999999999E-3</v>
      </c>
      <c r="WX228">
        <v>-6.9999999999999999E-4</v>
      </c>
      <c r="WY228">
        <v>-1.1E-4</v>
      </c>
      <c r="WZ228">
        <v>4.6999999999999999E-4</v>
      </c>
      <c r="XA228">
        <v>1.06E-3</v>
      </c>
      <c r="XB228">
        <v>1.65E-3</v>
      </c>
      <c r="XC228">
        <v>2.2300000000000002E-3</v>
      </c>
      <c r="XD228">
        <v>2.82E-3</v>
      </c>
      <c r="XE228">
        <v>3.4099999999999998E-3</v>
      </c>
      <c r="XF228">
        <v>3.9899999999999996E-3</v>
      </c>
      <c r="XG228">
        <v>4.5799999999999999E-3</v>
      </c>
      <c r="XH228">
        <v>5.1700000000000001E-3</v>
      </c>
      <c r="XI228">
        <v>5.7499999999999999E-3</v>
      </c>
      <c r="XJ228">
        <v>6.3400000000000001E-3</v>
      </c>
      <c r="XK228">
        <v>6.9300000000000004E-3</v>
      </c>
      <c r="XL228">
        <v>7.5100000000000002E-3</v>
      </c>
      <c r="XM228">
        <v>8.0999999999999996E-3</v>
      </c>
      <c r="XN228">
        <v>8.6899999999999998E-3</v>
      </c>
      <c r="XO228">
        <v>9.2700000000000005E-3</v>
      </c>
      <c r="XP228">
        <v>9.8600000000000007E-3</v>
      </c>
      <c r="XQ228">
        <v>1.044E-2</v>
      </c>
      <c r="XR228">
        <v>1.102E-2</v>
      </c>
      <c r="XS228">
        <v>1.1610000000000001E-2</v>
      </c>
      <c r="XT228">
        <v>1.2189999999999999E-2</v>
      </c>
      <c r="XU228">
        <v>1.278E-2</v>
      </c>
      <c r="XV228">
        <v>1.336E-2</v>
      </c>
      <c r="XW228">
        <v>1.3939999999999999E-2</v>
      </c>
      <c r="XX228">
        <v>1.452E-2</v>
      </c>
      <c r="XY228">
        <v>1.5100000000000001E-2</v>
      </c>
      <c r="XZ228">
        <v>1.5679999999999999E-2</v>
      </c>
      <c r="YA228">
        <v>1.626E-2</v>
      </c>
      <c r="YB228">
        <v>1.6840000000000001E-2</v>
      </c>
      <c r="YC228">
        <v>1.7420000000000001E-2</v>
      </c>
      <c r="YD228">
        <v>1.7999999999999999E-2</v>
      </c>
      <c r="YE228">
        <v>1.8579999999999999E-2</v>
      </c>
      <c r="YF228">
        <v>1.915E-2</v>
      </c>
      <c r="YG228">
        <v>1.9730000000000001E-2</v>
      </c>
      <c r="YH228">
        <v>2.0310000000000002E-2</v>
      </c>
      <c r="YI228">
        <v>2.0879999999999999E-2</v>
      </c>
      <c r="YJ228">
        <v>2.145E-2</v>
      </c>
      <c r="YK228">
        <v>2.2030000000000001E-2</v>
      </c>
      <c r="YL228">
        <v>2.2599999999999999E-2</v>
      </c>
      <c r="YM228">
        <v>2.317E-2</v>
      </c>
      <c r="YN228">
        <v>2.3740000000000001E-2</v>
      </c>
      <c r="YO228">
        <v>2.4309999999999998E-2</v>
      </c>
      <c r="YP228">
        <v>2.4879999999999999E-2</v>
      </c>
      <c r="YQ228">
        <v>2.545E-2</v>
      </c>
      <c r="YR228">
        <v>2.6020000000000001E-2</v>
      </c>
      <c r="YS228">
        <v>2.6579999999999999E-2</v>
      </c>
      <c r="YT228">
        <v>2.7150000000000001E-2</v>
      </c>
      <c r="YU228">
        <v>2.7709999999999999E-2</v>
      </c>
      <c r="YV228">
        <v>2.827E-2</v>
      </c>
      <c r="YW228">
        <v>2.8840000000000001E-2</v>
      </c>
      <c r="YX228">
        <v>2.9399999999999999E-2</v>
      </c>
      <c r="YY228">
        <v>2.9960000000000001E-2</v>
      </c>
      <c r="YZ228">
        <v>3.0519999999999999E-2</v>
      </c>
      <c r="ZA228">
        <v>3.108E-2</v>
      </c>
      <c r="ZB228">
        <v>3.1629999999999998E-2</v>
      </c>
      <c r="ZC228">
        <v>3.2190000000000003E-2</v>
      </c>
      <c r="ZD228">
        <v>3.2739999999999998E-2</v>
      </c>
      <c r="ZE228">
        <v>3.3300000000000003E-2</v>
      </c>
      <c r="ZF228">
        <v>3.3849999999999998E-2</v>
      </c>
      <c r="ZG228">
        <v>3.44E-2</v>
      </c>
      <c r="ZH228">
        <v>3.4950000000000002E-2</v>
      </c>
      <c r="ZI228">
        <v>3.5499999999999997E-2</v>
      </c>
      <c r="ZJ228">
        <v>3.6040000000000003E-2</v>
      </c>
      <c r="ZK228">
        <v>3.6589999999999998E-2</v>
      </c>
      <c r="ZL228">
        <v>3.7130000000000003E-2</v>
      </c>
      <c r="ZM228">
        <v>3.7679999999999998E-2</v>
      </c>
      <c r="ZN228">
        <v>3.8219999999999997E-2</v>
      </c>
      <c r="ZO228">
        <v>3.8760000000000003E-2</v>
      </c>
      <c r="ZP228">
        <v>3.9289999999999999E-2</v>
      </c>
      <c r="ZQ228">
        <v>3.9829999999999997E-2</v>
      </c>
      <c r="ZR228">
        <v>4.0370000000000003E-2</v>
      </c>
      <c r="ZS228">
        <v>4.0899999999999999E-2</v>
      </c>
      <c r="ZT228">
        <v>4.1439999999999998E-2</v>
      </c>
      <c r="ZU228">
        <v>4.197E-2</v>
      </c>
      <c r="ZV228">
        <v>4.2500000000000003E-2</v>
      </c>
      <c r="ZW228">
        <v>4.3029999999999999E-2</v>
      </c>
      <c r="ZX228">
        <v>4.3560000000000001E-2</v>
      </c>
      <c r="ZY228">
        <v>4.4080000000000001E-2</v>
      </c>
      <c r="ZZ228">
        <v>4.4600000000000001E-2</v>
      </c>
      <c r="AAA228">
        <v>4.5130000000000003E-2</v>
      </c>
      <c r="AAB228">
        <v>4.5650000000000003E-2</v>
      </c>
      <c r="AAC228">
        <v>4.616E-2</v>
      </c>
      <c r="AAD228">
        <v>4.6679999999999999E-2</v>
      </c>
      <c r="AAE228">
        <v>4.7199999999999999E-2</v>
      </c>
      <c r="AAF228">
        <v>4.7710000000000002E-2</v>
      </c>
      <c r="AAG228">
        <v>4.8219999999999999E-2</v>
      </c>
      <c r="AAH228">
        <v>4.8730000000000002E-2</v>
      </c>
      <c r="AAI228">
        <v>4.9239999999999999E-2</v>
      </c>
      <c r="AAJ228">
        <v>4.9739999999999999E-2</v>
      </c>
      <c r="AAK228">
        <v>5.0250000000000003E-2</v>
      </c>
      <c r="AAL228">
        <v>5.0750000000000003E-2</v>
      </c>
      <c r="AAM228">
        <v>5.1249999999999997E-2</v>
      </c>
      <c r="AAN228">
        <v>5.1749999999999997E-2</v>
      </c>
      <c r="AAO228">
        <v>5.2249999999999998E-2</v>
      </c>
      <c r="AAP228">
        <v>5.2740000000000002E-2</v>
      </c>
      <c r="AAQ228">
        <v>5.3240000000000003E-2</v>
      </c>
      <c r="AAR228">
        <v>5.373E-2</v>
      </c>
      <c r="AAS228">
        <v>5.4219999999999997E-2</v>
      </c>
      <c r="AAT228">
        <v>5.4699999999999999E-2</v>
      </c>
      <c r="AAU228">
        <v>5.5190000000000003E-2</v>
      </c>
      <c r="AAV228">
        <v>5.5669999999999997E-2</v>
      </c>
      <c r="AAW228">
        <v>5.6149999999999999E-2</v>
      </c>
      <c r="AAX228">
        <v>5.663E-2</v>
      </c>
      <c r="AAY228">
        <v>5.7110000000000001E-2</v>
      </c>
      <c r="AAZ228">
        <v>5.7579999999999999E-2</v>
      </c>
      <c r="ABA228">
        <v>5.8049999999999997E-2</v>
      </c>
      <c r="ABB228">
        <v>5.8520000000000003E-2</v>
      </c>
      <c r="ABC228">
        <v>5.8979999999999998E-2</v>
      </c>
      <c r="ABD228">
        <v>5.9450000000000003E-2</v>
      </c>
      <c r="ABE228">
        <v>5.9909999999999998E-2</v>
      </c>
      <c r="ABF228">
        <v>6.037E-2</v>
      </c>
      <c r="ABG228">
        <v>6.0830000000000002E-2</v>
      </c>
      <c r="ABH228">
        <v>6.1289999999999997E-2</v>
      </c>
      <c r="ABI228">
        <v>6.1740000000000003E-2</v>
      </c>
      <c r="ABJ228">
        <v>6.2190000000000002E-2</v>
      </c>
      <c r="ABK228">
        <v>6.2640000000000001E-2</v>
      </c>
      <c r="ABL228">
        <v>6.3089999999999993E-2</v>
      </c>
      <c r="ABM228">
        <v>6.3530000000000003E-2</v>
      </c>
      <c r="ABN228">
        <v>6.3979999999999995E-2</v>
      </c>
      <c r="ABO228">
        <v>6.4420000000000005E-2</v>
      </c>
      <c r="ABP228">
        <v>6.4860000000000001E-2</v>
      </c>
      <c r="ABQ228">
        <v>6.5290000000000001E-2</v>
      </c>
      <c r="ABR228">
        <v>6.5729999999999997E-2</v>
      </c>
      <c r="ABS228">
        <v>6.6159999999999997E-2</v>
      </c>
      <c r="ABT228">
        <v>6.6589999999999996E-2</v>
      </c>
      <c r="ABU228">
        <v>6.701E-2</v>
      </c>
      <c r="ABV228">
        <v>6.744E-2</v>
      </c>
      <c r="ABW228">
        <v>6.7860000000000004E-2</v>
      </c>
      <c r="ABX228">
        <v>6.8279999999999993E-2</v>
      </c>
      <c r="ABY228">
        <v>6.8690000000000001E-2</v>
      </c>
      <c r="ABZ228">
        <v>6.9110000000000005E-2</v>
      </c>
      <c r="ACA228">
        <v>6.9519999999999998E-2</v>
      </c>
      <c r="ACB228">
        <v>6.9930000000000006E-2</v>
      </c>
      <c r="ACC228">
        <v>7.0330000000000004E-2</v>
      </c>
      <c r="ACD228">
        <v>7.0730000000000001E-2</v>
      </c>
      <c r="ACE228">
        <v>7.1129999999999999E-2</v>
      </c>
      <c r="ACF228">
        <v>7.1529999999999996E-2</v>
      </c>
      <c r="ACG228">
        <v>7.1929999999999994E-2</v>
      </c>
      <c r="ACH228">
        <v>7.2319999999999995E-2</v>
      </c>
      <c r="ACI228">
        <v>7.2709999999999997E-2</v>
      </c>
      <c r="ACJ228">
        <v>7.3090000000000002E-2</v>
      </c>
      <c r="ACK228">
        <v>7.3480000000000004E-2</v>
      </c>
      <c r="ACL228">
        <v>7.3859999999999995E-2</v>
      </c>
      <c r="ACM228">
        <v>7.4230000000000004E-2</v>
      </c>
      <c r="ACN228">
        <v>7.4609999999999996E-2</v>
      </c>
      <c r="ACO228">
        <v>7.4980000000000005E-2</v>
      </c>
      <c r="ACP228">
        <v>7.535E-2</v>
      </c>
      <c r="ACQ228">
        <v>7.5719999999999996E-2</v>
      </c>
      <c r="ACR228">
        <v>7.6079999999999995E-2</v>
      </c>
      <c r="ACS228">
        <v>7.6439999999999994E-2</v>
      </c>
      <c r="ACT228">
        <v>7.6799999999999993E-2</v>
      </c>
      <c r="ACU228">
        <v>7.7160000000000006E-2</v>
      </c>
      <c r="ACV228">
        <v>7.7509999999999996E-2</v>
      </c>
      <c r="ACW228">
        <v>7.7859999999999999E-2</v>
      </c>
      <c r="ACX228">
        <v>7.8200000000000006E-2</v>
      </c>
      <c r="ACY228">
        <v>7.8549999999999995E-2</v>
      </c>
      <c r="ACZ228">
        <v>7.8890000000000002E-2</v>
      </c>
      <c r="ADA228">
        <v>7.9229999999999995E-2</v>
      </c>
      <c r="ADB228">
        <v>7.9560000000000006E-2</v>
      </c>
      <c r="ADC228">
        <v>7.9890000000000003E-2</v>
      </c>
      <c r="ADD228">
        <v>8.022E-2</v>
      </c>
      <c r="ADE228">
        <v>8.0549999999999997E-2</v>
      </c>
      <c r="ADF228">
        <v>8.0869999999999997E-2</v>
      </c>
      <c r="ADG228">
        <v>8.1189999999999998E-2</v>
      </c>
      <c r="ADH228">
        <v>8.1500000000000003E-2</v>
      </c>
      <c r="ADI228">
        <v>8.1820000000000004E-2</v>
      </c>
      <c r="ADJ228">
        <v>8.2129999999999995E-2</v>
      </c>
      <c r="ADK228">
        <v>8.2430000000000003E-2</v>
      </c>
      <c r="ADL228">
        <v>8.2739999999999994E-2</v>
      </c>
      <c r="ADM228">
        <v>8.3040000000000003E-2</v>
      </c>
      <c r="ADN228">
        <v>8.3339999999999997E-2</v>
      </c>
      <c r="ADO228">
        <v>8.3629999999999996E-2</v>
      </c>
      <c r="ADP228">
        <v>8.3930000000000005E-2</v>
      </c>
      <c r="ADQ228">
        <v>8.4220000000000003E-2</v>
      </c>
      <c r="ADR228">
        <v>8.4500000000000006E-2</v>
      </c>
      <c r="ADS228">
        <v>8.4790000000000004E-2</v>
      </c>
      <c r="ADT228">
        <v>8.5070000000000007E-2</v>
      </c>
      <c r="ADU228">
        <v>8.5349999999999995E-2</v>
      </c>
      <c r="ADV228">
        <v>8.5620000000000002E-2</v>
      </c>
      <c r="ADW228">
        <v>8.5889999999999994E-2</v>
      </c>
      <c r="ADX228">
        <v>8.616E-2</v>
      </c>
      <c r="ADY228">
        <v>8.6430000000000007E-2</v>
      </c>
      <c r="ADZ228">
        <v>8.6690000000000003E-2</v>
      </c>
      <c r="AEA228">
        <v>8.695E-2</v>
      </c>
      <c r="AEB228">
        <v>8.72E-2</v>
      </c>
      <c r="AEC228">
        <v>8.745E-2</v>
      </c>
      <c r="AED228">
        <v>8.77E-2</v>
      </c>
      <c r="AEE228">
        <v>8.795E-2</v>
      </c>
      <c r="AEF228">
        <v>8.8190000000000004E-2</v>
      </c>
      <c r="AEG228">
        <v>8.8429999999999995E-2</v>
      </c>
      <c r="AEH228">
        <v>8.8660000000000003E-2</v>
      </c>
      <c r="AEI228">
        <v>8.8889999999999997E-2</v>
      </c>
      <c r="AEJ228">
        <v>8.9120000000000005E-2</v>
      </c>
      <c r="AEK228">
        <v>8.9349999999999999E-2</v>
      </c>
      <c r="AEL228">
        <v>8.9569999999999997E-2</v>
      </c>
      <c r="AEM228">
        <v>8.9779999999999999E-2</v>
      </c>
      <c r="AEN228">
        <v>0.09</v>
      </c>
      <c r="AEO228">
        <v>9.0209999999999999E-2</v>
      </c>
      <c r="AEP228">
        <v>9.0410000000000004E-2</v>
      </c>
      <c r="AEQ228">
        <v>9.0620000000000006E-2</v>
      </c>
      <c r="AER228">
        <v>9.0810000000000002E-2</v>
      </c>
      <c r="AES228">
        <v>9.1009999999999994E-2</v>
      </c>
      <c r="AET228">
        <v>9.1200000000000003E-2</v>
      </c>
      <c r="AEU228">
        <v>9.1389999999999999E-2</v>
      </c>
      <c r="AEV228">
        <v>9.1569999999999999E-2</v>
      </c>
      <c r="AEW228">
        <v>9.1749999999999998E-2</v>
      </c>
      <c r="AEX228">
        <v>9.1929999999999998E-2</v>
      </c>
      <c r="AEY228">
        <v>9.2109999999999997E-2</v>
      </c>
      <c r="AEZ228">
        <v>9.2280000000000001E-2</v>
      </c>
      <c r="AFA228">
        <v>9.2450000000000004E-2</v>
      </c>
      <c r="AFB228">
        <v>9.2609999999999998E-2</v>
      </c>
      <c r="AFC228">
        <v>9.2770000000000005E-2</v>
      </c>
      <c r="AFD228">
        <v>9.2929999999999999E-2</v>
      </c>
      <c r="AFE228">
        <v>9.3090000000000006E-2</v>
      </c>
      <c r="AFF228">
        <v>9.3240000000000003E-2</v>
      </c>
      <c r="AFG228">
        <v>9.3390000000000001E-2</v>
      </c>
      <c r="AFH228">
        <v>9.3530000000000002E-2</v>
      </c>
      <c r="AFI228">
        <v>9.3670000000000003E-2</v>
      </c>
      <c r="AFJ228">
        <v>9.3810000000000004E-2</v>
      </c>
      <c r="AFK228">
        <v>9.3939999999999996E-2</v>
      </c>
      <c r="AFL228">
        <v>9.4070000000000001E-2</v>
      </c>
      <c r="AFM228">
        <v>9.4189999999999996E-2</v>
      </c>
      <c r="AFN228">
        <v>9.4320000000000001E-2</v>
      </c>
      <c r="AFO228">
        <v>9.4439999999999996E-2</v>
      </c>
      <c r="AFP228">
        <v>9.4549999999999995E-2</v>
      </c>
      <c r="AFQ228">
        <v>9.4659999999999994E-2</v>
      </c>
      <c r="AFR228">
        <v>9.4769999999999993E-2</v>
      </c>
      <c r="AFS228">
        <v>9.4869999999999996E-2</v>
      </c>
      <c r="AFT228">
        <v>9.4979999999999995E-2</v>
      </c>
      <c r="AFU228">
        <v>9.5070000000000002E-2</v>
      </c>
      <c r="AFV228">
        <v>9.5170000000000005E-2</v>
      </c>
      <c r="AFW228">
        <v>9.5259999999999997E-2</v>
      </c>
      <c r="AFX228">
        <v>9.5339999999999994E-2</v>
      </c>
      <c r="AFY228">
        <v>9.5420000000000005E-2</v>
      </c>
      <c r="AFZ228">
        <v>9.5500000000000002E-2</v>
      </c>
      <c r="AGA228">
        <v>9.5570000000000002E-2</v>
      </c>
      <c r="AGB228">
        <v>9.5649999999999999E-2</v>
      </c>
      <c r="AGC228">
        <v>9.5710000000000003E-2</v>
      </c>
      <c r="AGD228">
        <v>9.5780000000000004E-2</v>
      </c>
      <c r="AGE228">
        <v>9.5839999999999995E-2</v>
      </c>
      <c r="AGF228">
        <v>9.5899999999999999E-2</v>
      </c>
      <c r="AGG228">
        <v>9.5949999999999994E-2</v>
      </c>
      <c r="AGH228">
        <v>9.6000000000000002E-2</v>
      </c>
      <c r="AGI228">
        <v>9.6049999999999996E-2</v>
      </c>
      <c r="AGJ228">
        <v>9.6089999999999995E-2</v>
      </c>
      <c r="AGK228">
        <v>9.6129999999999993E-2</v>
      </c>
      <c r="AGL228">
        <v>9.6170000000000005E-2</v>
      </c>
      <c r="AGM228">
        <v>9.6199999999999994E-2</v>
      </c>
      <c r="AGN228">
        <v>9.6229999999999996E-2</v>
      </c>
      <c r="AGO228">
        <v>9.6250000000000002E-2</v>
      </c>
      <c r="AGP228">
        <v>9.6269999999999994E-2</v>
      </c>
      <c r="AGQ228">
        <v>9.6290000000000001E-2</v>
      </c>
      <c r="AGR228">
        <v>9.6310000000000007E-2</v>
      </c>
      <c r="AGS228">
        <v>9.6320000000000003E-2</v>
      </c>
      <c r="AGT228">
        <v>9.6329999999999999E-2</v>
      </c>
      <c r="AGU228">
        <v>9.6329999999999999E-2</v>
      </c>
      <c r="AGV228">
        <v>9.6339999999999995E-2</v>
      </c>
      <c r="AGW228">
        <v>9.6339999999999995E-2</v>
      </c>
      <c r="AGX228">
        <v>9.6329999999999999E-2</v>
      </c>
      <c r="AGY228">
        <v>9.6329999999999999E-2</v>
      </c>
      <c r="AGZ228">
        <v>9.6320000000000003E-2</v>
      </c>
      <c r="AHA228">
        <v>9.6299999999999997E-2</v>
      </c>
      <c r="AHB228">
        <v>9.6290000000000001E-2</v>
      </c>
      <c r="AHC228">
        <v>9.6269999999999994E-2</v>
      </c>
      <c r="AHD228">
        <v>9.6240000000000006E-2</v>
      </c>
      <c r="AHE228">
        <v>9.6210000000000004E-2</v>
      </c>
      <c r="AHF228">
        <v>9.6180000000000002E-2</v>
      </c>
      <c r="AHG228">
        <v>9.6140000000000003E-2</v>
      </c>
      <c r="AHH228">
        <v>9.6100000000000005E-2</v>
      </c>
      <c r="AHI228">
        <v>9.6060000000000006E-2</v>
      </c>
      <c r="AHJ228">
        <v>9.6009999999999998E-2</v>
      </c>
      <c r="AHK228">
        <v>9.597E-2</v>
      </c>
      <c r="AHL228">
        <v>9.5909999999999995E-2</v>
      </c>
      <c r="AHM228">
        <v>9.5860000000000001E-2</v>
      </c>
      <c r="AHN228">
        <v>9.579E-2</v>
      </c>
      <c r="AHO228">
        <v>9.5729999999999996E-2</v>
      </c>
      <c r="AHP228">
        <v>9.5659999999999995E-2</v>
      </c>
      <c r="AHQ228">
        <v>9.5589999999999994E-2</v>
      </c>
      <c r="AHR228">
        <v>9.5509999999999998E-2</v>
      </c>
      <c r="AHS228">
        <v>9.5430000000000001E-2</v>
      </c>
      <c r="AHT228">
        <v>9.5350000000000004E-2</v>
      </c>
      <c r="AHU228">
        <v>9.5259999999999997E-2</v>
      </c>
      <c r="AHV228">
        <v>9.5170000000000005E-2</v>
      </c>
      <c r="AHW228">
        <v>9.5079999999999998E-2</v>
      </c>
      <c r="AHX228">
        <v>9.4979999999999995E-2</v>
      </c>
      <c r="AHY228">
        <v>9.4880000000000006E-2</v>
      </c>
      <c r="AHZ228">
        <v>9.4780000000000003E-2</v>
      </c>
      <c r="AIA228">
        <v>9.4670000000000004E-2</v>
      </c>
      <c r="AIB228">
        <v>9.4560000000000005E-2</v>
      </c>
      <c r="AIC228">
        <v>9.4439999999999996E-2</v>
      </c>
      <c r="AID228">
        <v>9.4320000000000001E-2</v>
      </c>
      <c r="AIE228">
        <v>9.4189999999999996E-2</v>
      </c>
      <c r="AIF228">
        <v>9.4070000000000001E-2</v>
      </c>
      <c r="AIG228">
        <v>9.3939999999999996E-2</v>
      </c>
      <c r="AIH228">
        <v>9.3799999999999994E-2</v>
      </c>
      <c r="AII228">
        <v>9.3670000000000003E-2</v>
      </c>
      <c r="AIJ228">
        <v>9.3530000000000002E-2</v>
      </c>
      <c r="AIK228">
        <v>9.3380000000000005E-2</v>
      </c>
      <c r="AIL228">
        <v>9.3240000000000003E-2</v>
      </c>
      <c r="AIM228">
        <v>9.3090000000000006E-2</v>
      </c>
      <c r="AIN228">
        <v>9.2929999999999999E-2</v>
      </c>
      <c r="AIO228">
        <v>9.2770000000000005E-2</v>
      </c>
      <c r="AIP228">
        <v>9.2609999999999998E-2</v>
      </c>
      <c r="AIQ228">
        <v>9.2439999999999994E-2</v>
      </c>
      <c r="AIR228">
        <v>9.2270000000000005E-2</v>
      </c>
      <c r="AIS228">
        <v>9.2100000000000001E-2</v>
      </c>
      <c r="AIT228">
        <v>9.1920000000000002E-2</v>
      </c>
      <c r="AIU228">
        <v>9.1740000000000002E-2</v>
      </c>
      <c r="AIV228">
        <v>9.1560000000000002E-2</v>
      </c>
      <c r="AIW228">
        <v>9.1370000000000007E-2</v>
      </c>
      <c r="AIX228">
        <v>9.1179999999999997E-2</v>
      </c>
      <c r="AIY228">
        <v>9.0980000000000005E-2</v>
      </c>
      <c r="AIZ228">
        <v>9.0789999999999996E-2</v>
      </c>
      <c r="AJA228">
        <v>9.0579999999999994E-2</v>
      </c>
      <c r="AJB228">
        <v>9.0380000000000002E-2</v>
      </c>
      <c r="AJC228">
        <v>9.017E-2</v>
      </c>
      <c r="AJD228">
        <v>8.9959999999999998E-2</v>
      </c>
      <c r="AJE228">
        <v>8.974E-2</v>
      </c>
      <c r="AJF228">
        <v>8.9520000000000002E-2</v>
      </c>
      <c r="AJG228">
        <v>8.9300000000000004E-2</v>
      </c>
      <c r="AJH228">
        <v>8.9069999999999996E-2</v>
      </c>
      <c r="AJI228">
        <v>8.8840000000000002E-2</v>
      </c>
      <c r="AJJ228">
        <v>8.8609999999999994E-2</v>
      </c>
      <c r="AJK228">
        <v>8.8370000000000004E-2</v>
      </c>
      <c r="AJL228">
        <v>8.8139999999999996E-2</v>
      </c>
      <c r="AJM228">
        <v>8.7889999999999996E-2</v>
      </c>
      <c r="AJN228">
        <v>8.7650000000000006E-2</v>
      </c>
      <c r="AJO228">
        <v>8.7400000000000005E-2</v>
      </c>
      <c r="AJP228">
        <v>8.7139999999999995E-2</v>
      </c>
      <c r="AJQ228">
        <v>8.6889999999999995E-2</v>
      </c>
      <c r="AJR228">
        <v>8.6629999999999999E-2</v>
      </c>
      <c r="AJS228">
        <v>8.6360000000000006E-2</v>
      </c>
      <c r="AJT228">
        <v>8.6099999999999996E-2</v>
      </c>
      <c r="AJU228">
        <v>8.5830000000000004E-2</v>
      </c>
      <c r="AJV228">
        <v>8.5550000000000001E-2</v>
      </c>
      <c r="AJW228">
        <v>8.5279999999999995E-2</v>
      </c>
      <c r="AJX228">
        <v>8.5000000000000006E-2</v>
      </c>
      <c r="AJY228">
        <v>8.4720000000000004E-2</v>
      </c>
      <c r="AJZ228">
        <v>8.4430000000000005E-2</v>
      </c>
      <c r="AKA228">
        <v>8.4140000000000006E-2</v>
      </c>
      <c r="AKB228">
        <v>8.3849999999999994E-2</v>
      </c>
      <c r="AKC228">
        <v>8.3549999999999999E-2</v>
      </c>
      <c r="AKD228">
        <v>8.3260000000000001E-2</v>
      </c>
      <c r="AKE228">
        <v>8.2960000000000006E-2</v>
      </c>
      <c r="AKF228">
        <v>8.2650000000000001E-2</v>
      </c>
      <c r="AKG228">
        <v>8.2339999999999997E-2</v>
      </c>
      <c r="AKH228">
        <v>8.2030000000000006E-2</v>
      </c>
      <c r="AKI228">
        <v>8.1720000000000001E-2</v>
      </c>
      <c r="AKJ228">
        <v>8.14E-2</v>
      </c>
      <c r="AKK228">
        <v>8.1089999999999995E-2</v>
      </c>
      <c r="AKL228">
        <v>8.0759999999999998E-2</v>
      </c>
      <c r="AKM228">
        <v>8.0439999999999998E-2</v>
      </c>
      <c r="AKN228">
        <v>8.0110000000000001E-2</v>
      </c>
      <c r="AKO228">
        <v>7.9780000000000004E-2</v>
      </c>
      <c r="AKP228">
        <v>7.9439999999999997E-2</v>
      </c>
      <c r="AKQ228">
        <v>7.9100000000000004E-2</v>
      </c>
      <c r="AKR228">
        <v>7.8759999999999997E-2</v>
      </c>
      <c r="AKS228">
        <v>7.8420000000000004E-2</v>
      </c>
      <c r="AKT228">
        <v>7.8070000000000001E-2</v>
      </c>
      <c r="AKU228">
        <v>7.7719999999999997E-2</v>
      </c>
      <c r="AKV228">
        <v>7.7359999999999998E-2</v>
      </c>
      <c r="AKW228">
        <v>7.6999999999999999E-2</v>
      </c>
      <c r="AKX228">
        <v>7.664E-2</v>
      </c>
      <c r="AKY228">
        <v>7.6280000000000001E-2</v>
      </c>
      <c r="AKZ228">
        <v>7.5920000000000001E-2</v>
      </c>
      <c r="ALA228">
        <v>7.5550000000000006E-2</v>
      </c>
      <c r="ALB228">
        <v>7.5179999999999997E-2</v>
      </c>
      <c r="ALC228">
        <v>7.4800000000000005E-2</v>
      </c>
      <c r="ALD228">
        <v>7.4429999999999996E-2</v>
      </c>
      <c r="ALE228">
        <v>7.4039999999999995E-2</v>
      </c>
      <c r="ALF228">
        <v>7.3660000000000003E-2</v>
      </c>
      <c r="ALG228">
        <v>7.3270000000000002E-2</v>
      </c>
      <c r="ALH228">
        <v>7.2889999999999996E-2</v>
      </c>
      <c r="ALI228">
        <v>7.2489999999999999E-2</v>
      </c>
      <c r="ALJ228">
        <v>7.2099999999999997E-2</v>
      </c>
      <c r="ALK228">
        <v>7.17E-2</v>
      </c>
      <c r="ALL228">
        <v>7.1300000000000002E-2</v>
      </c>
      <c r="ALM228">
        <v>7.0889999999999995E-2</v>
      </c>
      <c r="ALN228">
        <v>7.0489999999999997E-2</v>
      </c>
      <c r="ALO228">
        <v>7.0080000000000003E-2</v>
      </c>
      <c r="ALP228">
        <v>6.9669999999999996E-2</v>
      </c>
      <c r="ALQ228">
        <v>6.9250000000000006E-2</v>
      </c>
      <c r="ALR228">
        <v>6.8839999999999998E-2</v>
      </c>
      <c r="ALS228">
        <v>6.8419999999999995E-2</v>
      </c>
      <c r="ALT228">
        <v>6.7989999999999995E-2</v>
      </c>
      <c r="ALU228">
        <v>6.7570000000000005E-2</v>
      </c>
      <c r="ALV228">
        <v>6.7140000000000005E-2</v>
      </c>
      <c r="ALW228">
        <v>6.6710000000000005E-2</v>
      </c>
      <c r="ALX228">
        <v>6.6269999999999996E-2</v>
      </c>
      <c r="ALY228">
        <v>6.5839999999999996E-2</v>
      </c>
      <c r="ALZ228">
        <v>6.54E-2</v>
      </c>
      <c r="AMA228">
        <v>6.4960000000000004E-2</v>
      </c>
      <c r="AMB228">
        <v>6.4519999999999994E-2</v>
      </c>
      <c r="AMC228">
        <v>6.4070000000000002E-2</v>
      </c>
      <c r="AMD228">
        <v>6.3619999999999996E-2</v>
      </c>
      <c r="AME228">
        <v>6.318E-2</v>
      </c>
      <c r="AMF228">
        <v>6.2719999999999998E-2</v>
      </c>
      <c r="AMG228">
        <v>6.2269999999999999E-2</v>
      </c>
      <c r="AMH228">
        <v>6.1809999999999997E-2</v>
      </c>
      <c r="AMI228">
        <v>6.1350000000000002E-2</v>
      </c>
      <c r="AMJ228">
        <v>6.089E-2</v>
      </c>
      <c r="AMK228">
        <v>6.0429999999999998E-2</v>
      </c>
      <c r="AML228">
        <v>5.9959999999999999E-2</v>
      </c>
      <c r="AMM228">
        <v>5.9490000000000001E-2</v>
      </c>
      <c r="AMN228">
        <v>5.9020000000000003E-2</v>
      </c>
      <c r="AMO228">
        <v>5.8549999999999998E-2</v>
      </c>
    </row>
    <row r="229" spans="1:1029">
      <c r="A229">
        <f t="shared" si="3"/>
        <v>228</v>
      </c>
      <c r="B229">
        <v>90</v>
      </c>
      <c r="C229">
        <v>63020</v>
      </c>
      <c r="D229" t="s">
        <v>9</v>
      </c>
      <c r="E229" t="s">
        <v>4</v>
      </c>
      <c r="F229">
        <v>3.177E-2</v>
      </c>
      <c r="G229">
        <v>3.143E-2</v>
      </c>
      <c r="H229">
        <v>3.1099999999999999E-2</v>
      </c>
      <c r="I229">
        <v>3.0759999999999999E-2</v>
      </c>
      <c r="J229">
        <v>3.0429999999999999E-2</v>
      </c>
      <c r="K229">
        <v>3.0089999999999999E-2</v>
      </c>
      <c r="L229">
        <v>2.9749999999999999E-2</v>
      </c>
      <c r="M229">
        <v>2.9409999999999999E-2</v>
      </c>
      <c r="N229">
        <v>2.9059999999999999E-2</v>
      </c>
      <c r="O229">
        <v>2.8719999999999999E-2</v>
      </c>
      <c r="P229">
        <v>2.8379999999999999E-2</v>
      </c>
      <c r="Q229">
        <v>2.8029999999999999E-2</v>
      </c>
      <c r="R229">
        <v>2.7689999999999999E-2</v>
      </c>
      <c r="S229">
        <v>2.734E-2</v>
      </c>
      <c r="T229">
        <v>2.699E-2</v>
      </c>
      <c r="U229">
        <v>2.664E-2</v>
      </c>
      <c r="V229">
        <v>2.6290000000000001E-2</v>
      </c>
      <c r="W229">
        <v>2.5940000000000001E-2</v>
      </c>
      <c r="X229">
        <v>2.5579999999999999E-2</v>
      </c>
      <c r="Y229">
        <v>2.5229999999999999E-2</v>
      </c>
      <c r="Z229">
        <v>2.4879999999999999E-2</v>
      </c>
      <c r="AA229">
        <v>2.452E-2</v>
      </c>
      <c r="AB229">
        <v>2.4170000000000001E-2</v>
      </c>
      <c r="AC229">
        <v>2.3810000000000001E-2</v>
      </c>
      <c r="AD229">
        <v>2.3449999999999999E-2</v>
      </c>
      <c r="AE229">
        <v>2.3089999999999999E-2</v>
      </c>
      <c r="AF229">
        <v>2.273E-2</v>
      </c>
      <c r="AG229">
        <v>2.2370000000000001E-2</v>
      </c>
      <c r="AH229">
        <v>2.2009999999999998E-2</v>
      </c>
      <c r="AI229">
        <v>2.1649999999999999E-2</v>
      </c>
      <c r="AJ229">
        <v>2.129E-2</v>
      </c>
      <c r="AK229">
        <v>2.0930000000000001E-2</v>
      </c>
      <c r="AL229">
        <v>2.0559999999999998E-2</v>
      </c>
      <c r="AM229">
        <v>2.0199999999999999E-2</v>
      </c>
      <c r="AN229">
        <v>1.983E-2</v>
      </c>
      <c r="AO229">
        <v>1.9470000000000001E-2</v>
      </c>
      <c r="AP229">
        <v>1.9099999999999999E-2</v>
      </c>
      <c r="AQ229">
        <v>1.873E-2</v>
      </c>
      <c r="AR229">
        <v>1.8360000000000001E-2</v>
      </c>
      <c r="AS229">
        <v>1.7989999999999999E-2</v>
      </c>
      <c r="AT229">
        <v>1.762E-2</v>
      </c>
      <c r="AU229">
        <v>1.7250000000000001E-2</v>
      </c>
      <c r="AV229">
        <v>1.6879999999999999E-2</v>
      </c>
      <c r="AW229">
        <v>1.651E-2</v>
      </c>
      <c r="AX229">
        <v>1.6140000000000002E-2</v>
      </c>
      <c r="AY229">
        <v>1.5769999999999999E-2</v>
      </c>
      <c r="AZ229">
        <v>1.5389999999999999E-2</v>
      </c>
      <c r="BA229">
        <v>1.502E-2</v>
      </c>
      <c r="BB229">
        <v>1.464E-2</v>
      </c>
      <c r="BC229">
        <v>1.427E-2</v>
      </c>
      <c r="BD229">
        <v>1.389E-2</v>
      </c>
      <c r="BE229">
        <v>1.3520000000000001E-2</v>
      </c>
      <c r="BF229">
        <v>1.3140000000000001E-2</v>
      </c>
      <c r="BG229">
        <v>1.2760000000000001E-2</v>
      </c>
      <c r="BH229">
        <v>1.238E-2</v>
      </c>
      <c r="BI229">
        <v>1.201E-2</v>
      </c>
      <c r="BJ229">
        <v>1.163E-2</v>
      </c>
      <c r="BK229">
        <v>1.125E-2</v>
      </c>
      <c r="BL229">
        <v>1.0869999999999999E-2</v>
      </c>
      <c r="BM229">
        <v>1.0489999999999999E-2</v>
      </c>
      <c r="BN229">
        <v>1.0109999999999999E-2</v>
      </c>
      <c r="BO229">
        <v>9.7300000000000008E-3</v>
      </c>
      <c r="BP229">
        <v>9.3500000000000007E-3</v>
      </c>
      <c r="BQ229">
        <v>8.9700000000000005E-3</v>
      </c>
      <c r="BR229">
        <v>8.5900000000000004E-3</v>
      </c>
      <c r="BS229">
        <v>8.2100000000000003E-3</v>
      </c>
      <c r="BT229">
        <v>7.8200000000000006E-3</v>
      </c>
      <c r="BU229">
        <v>7.4400000000000004E-3</v>
      </c>
      <c r="BV229">
        <v>7.0600000000000003E-3</v>
      </c>
      <c r="BW229">
        <v>6.6800000000000002E-3</v>
      </c>
      <c r="BX229">
        <v>6.2899999999999996E-3</v>
      </c>
      <c r="BY229">
        <v>5.9100000000000003E-3</v>
      </c>
      <c r="BZ229">
        <v>5.5199999999999997E-3</v>
      </c>
      <c r="CA229">
        <v>5.1399999999999996E-3</v>
      </c>
      <c r="CB229">
        <v>4.7499999999999999E-3</v>
      </c>
      <c r="CC229">
        <v>4.3699999999999998E-3</v>
      </c>
      <c r="CD229">
        <v>3.9899999999999996E-3</v>
      </c>
      <c r="CE229">
        <v>3.5999999999999999E-3</v>
      </c>
      <c r="CF229">
        <v>3.2200000000000002E-3</v>
      </c>
      <c r="CG229">
        <v>2.8300000000000001E-3</v>
      </c>
      <c r="CH229">
        <v>2.4499999999999999E-3</v>
      </c>
      <c r="CI229">
        <v>2.0600000000000002E-3</v>
      </c>
      <c r="CJ229">
        <v>1.6800000000000001E-3</v>
      </c>
      <c r="CK229">
        <v>1.2999999999999999E-3</v>
      </c>
      <c r="CL229">
        <v>9.1E-4</v>
      </c>
      <c r="CM229">
        <v>5.2999999999999998E-4</v>
      </c>
      <c r="CN229">
        <v>1.3999999999999999E-4</v>
      </c>
      <c r="CO229">
        <v>-2.4000000000000001E-4</v>
      </c>
      <c r="CP229">
        <v>-6.3000000000000003E-4</v>
      </c>
      <c r="CQ229">
        <v>-1.01E-3</v>
      </c>
      <c r="CR229">
        <v>-1.4E-3</v>
      </c>
      <c r="CS229">
        <v>-1.7799999999999999E-3</v>
      </c>
      <c r="CT229">
        <v>-2.1700000000000001E-3</v>
      </c>
      <c r="CU229">
        <v>-2.5500000000000002E-3</v>
      </c>
      <c r="CV229">
        <v>-2.9299999999999999E-3</v>
      </c>
      <c r="CW229">
        <v>-3.32E-3</v>
      </c>
      <c r="CX229">
        <v>-3.7000000000000002E-3</v>
      </c>
      <c r="CY229">
        <v>-4.0899999999999999E-3</v>
      </c>
      <c r="CZ229">
        <v>-4.47E-3</v>
      </c>
      <c r="DA229">
        <v>-4.8500000000000001E-3</v>
      </c>
      <c r="DB229">
        <v>-5.2399999999999999E-3</v>
      </c>
      <c r="DC229">
        <v>-5.62E-3</v>
      </c>
      <c r="DD229">
        <v>-6.0000000000000001E-3</v>
      </c>
      <c r="DE229">
        <v>-6.3899999999999998E-3</v>
      </c>
      <c r="DF229">
        <v>-6.77E-3</v>
      </c>
      <c r="DG229">
        <v>-7.1500000000000001E-3</v>
      </c>
      <c r="DH229">
        <v>-7.5300000000000002E-3</v>
      </c>
      <c r="DI229">
        <v>-7.92E-3</v>
      </c>
      <c r="DJ229">
        <v>-8.3000000000000001E-3</v>
      </c>
      <c r="DK229">
        <v>-8.6800000000000002E-3</v>
      </c>
      <c r="DL229">
        <v>-9.0600000000000003E-3</v>
      </c>
      <c r="DM229">
        <v>-9.4400000000000005E-3</v>
      </c>
      <c r="DN229">
        <v>-9.8200000000000006E-3</v>
      </c>
      <c r="DO229">
        <v>-1.0200000000000001E-2</v>
      </c>
      <c r="DP229">
        <v>-1.0580000000000001E-2</v>
      </c>
      <c r="DQ229">
        <v>-1.095E-2</v>
      </c>
      <c r="DR229">
        <v>-1.133E-2</v>
      </c>
      <c r="DS229">
        <v>-1.171E-2</v>
      </c>
      <c r="DT229">
        <v>-1.209E-2</v>
      </c>
      <c r="DU229">
        <v>-1.247E-2</v>
      </c>
      <c r="DV229">
        <v>-1.2840000000000001E-2</v>
      </c>
      <c r="DW229">
        <v>-1.3220000000000001E-2</v>
      </c>
      <c r="DX229">
        <v>-1.359E-2</v>
      </c>
      <c r="DY229">
        <v>-1.397E-2</v>
      </c>
      <c r="DZ229">
        <v>-1.434E-2</v>
      </c>
      <c r="EA229">
        <v>-1.4710000000000001E-2</v>
      </c>
      <c r="EB229">
        <v>-1.5089999999999999E-2</v>
      </c>
      <c r="EC229">
        <v>-1.546E-2</v>
      </c>
      <c r="ED229">
        <v>-1.583E-2</v>
      </c>
      <c r="EE229">
        <v>-1.6199999999999999E-2</v>
      </c>
      <c r="EF229">
        <v>-1.6570000000000001E-2</v>
      </c>
      <c r="EG229">
        <v>-1.694E-2</v>
      </c>
      <c r="EH229">
        <v>-1.7309999999999999E-2</v>
      </c>
      <c r="EI229">
        <v>-1.7680000000000001E-2</v>
      </c>
      <c r="EJ229">
        <v>-1.805E-2</v>
      </c>
      <c r="EK229">
        <v>-1.8409999999999999E-2</v>
      </c>
      <c r="EL229">
        <v>-1.8780000000000002E-2</v>
      </c>
      <c r="EM229">
        <v>-1.915E-2</v>
      </c>
      <c r="EN229">
        <v>-1.951E-2</v>
      </c>
      <c r="EO229">
        <v>-1.9879999999999998E-2</v>
      </c>
      <c r="EP229">
        <v>-2.0240000000000001E-2</v>
      </c>
      <c r="EQ229">
        <v>-2.06E-2</v>
      </c>
      <c r="ER229">
        <v>-2.0969999999999999E-2</v>
      </c>
      <c r="ES229">
        <v>-2.1329999999999998E-2</v>
      </c>
      <c r="ET229">
        <v>-2.1690000000000001E-2</v>
      </c>
      <c r="EU229">
        <v>-2.205E-2</v>
      </c>
      <c r="EV229">
        <v>-2.2409999999999999E-2</v>
      </c>
      <c r="EW229">
        <v>-2.2759999999999999E-2</v>
      </c>
      <c r="EX229">
        <v>-2.3120000000000002E-2</v>
      </c>
      <c r="EY229">
        <v>-2.3480000000000001E-2</v>
      </c>
      <c r="EZ229">
        <v>-2.383E-2</v>
      </c>
      <c r="FA229">
        <v>-2.419E-2</v>
      </c>
      <c r="FB229">
        <v>-2.4539999999999999E-2</v>
      </c>
      <c r="FC229">
        <v>-2.4889999999999999E-2</v>
      </c>
      <c r="FD229">
        <v>-2.5239999999999999E-2</v>
      </c>
      <c r="FE229">
        <v>-2.5590000000000002E-2</v>
      </c>
      <c r="FF229">
        <v>-2.5940000000000001E-2</v>
      </c>
      <c r="FG229">
        <v>-2.6290000000000001E-2</v>
      </c>
      <c r="FH229">
        <v>-2.664E-2</v>
      </c>
      <c r="FI229">
        <v>-2.6980000000000001E-2</v>
      </c>
      <c r="FJ229">
        <v>-2.733E-2</v>
      </c>
      <c r="FK229">
        <v>-2.768E-2</v>
      </c>
      <c r="FL229">
        <v>-2.802E-2</v>
      </c>
      <c r="FM229">
        <v>-2.836E-2</v>
      </c>
      <c r="FN229">
        <v>-2.87E-2</v>
      </c>
      <c r="FO229">
        <v>-2.904E-2</v>
      </c>
      <c r="FP229">
        <v>-2.938E-2</v>
      </c>
      <c r="FQ229">
        <v>-2.972E-2</v>
      </c>
      <c r="FR229">
        <v>-3.006E-2</v>
      </c>
      <c r="FS229">
        <v>-3.04E-2</v>
      </c>
      <c r="FT229">
        <v>-3.073E-2</v>
      </c>
      <c r="FU229">
        <v>-3.1060000000000001E-2</v>
      </c>
      <c r="FV229">
        <v>-3.1390000000000001E-2</v>
      </c>
      <c r="FW229">
        <v>-3.1730000000000001E-2</v>
      </c>
      <c r="FX229">
        <v>-3.2059999999999998E-2</v>
      </c>
      <c r="FY229">
        <v>-3.2379999999999999E-2</v>
      </c>
      <c r="FZ229">
        <v>-3.2710000000000003E-2</v>
      </c>
      <c r="GA229">
        <v>-3.304E-2</v>
      </c>
      <c r="GB229">
        <v>-3.3360000000000001E-2</v>
      </c>
      <c r="GC229">
        <v>-3.3680000000000002E-2</v>
      </c>
      <c r="GD229">
        <v>-3.4000000000000002E-2</v>
      </c>
      <c r="GE229">
        <v>-3.4320000000000003E-2</v>
      </c>
      <c r="GF229">
        <v>-3.4639999999999997E-2</v>
      </c>
      <c r="GG229">
        <v>-3.4959999999999998E-2</v>
      </c>
      <c r="GH229">
        <v>-3.5279999999999999E-2</v>
      </c>
      <c r="GI229">
        <v>-3.5589999999999997E-2</v>
      </c>
      <c r="GJ229">
        <v>-3.5909999999999997E-2</v>
      </c>
      <c r="GK229">
        <v>-3.6220000000000002E-2</v>
      </c>
      <c r="GL229">
        <v>-3.653E-2</v>
      </c>
      <c r="GM229">
        <v>-3.6839999999999998E-2</v>
      </c>
      <c r="GN229">
        <v>-3.7150000000000002E-2</v>
      </c>
      <c r="GO229">
        <v>-3.7449999999999997E-2</v>
      </c>
      <c r="GP229">
        <v>-3.7760000000000002E-2</v>
      </c>
      <c r="GQ229">
        <v>-3.8059999999999997E-2</v>
      </c>
      <c r="GR229">
        <v>-3.8370000000000001E-2</v>
      </c>
      <c r="GS229">
        <v>-3.8670000000000003E-2</v>
      </c>
      <c r="GT229">
        <v>-3.8960000000000002E-2</v>
      </c>
      <c r="GU229">
        <v>-3.9260000000000003E-2</v>
      </c>
      <c r="GV229">
        <v>-3.9559999999999998E-2</v>
      </c>
      <c r="GW229">
        <v>-3.986E-2</v>
      </c>
      <c r="GX229">
        <v>-4.0149999999999998E-2</v>
      </c>
      <c r="GY229">
        <v>-4.0439999999999997E-2</v>
      </c>
      <c r="GZ229">
        <v>-4.0739999999999998E-2</v>
      </c>
      <c r="HA229">
        <v>-4.1029999999999997E-2</v>
      </c>
      <c r="HB229">
        <v>-4.1309999999999999E-2</v>
      </c>
      <c r="HC229">
        <v>-4.1599999999999998E-2</v>
      </c>
      <c r="HD229">
        <v>-4.1889999999999997E-2</v>
      </c>
      <c r="HE229">
        <v>-4.2169999999999999E-2</v>
      </c>
      <c r="HF229">
        <v>-4.2450000000000002E-2</v>
      </c>
      <c r="HG229">
        <v>-4.2729999999999997E-2</v>
      </c>
      <c r="HH229">
        <v>-4.301E-2</v>
      </c>
      <c r="HI229">
        <v>-4.3290000000000002E-2</v>
      </c>
      <c r="HJ229">
        <v>-4.3569999999999998E-2</v>
      </c>
      <c r="HK229">
        <v>-4.3839999999999997E-2</v>
      </c>
      <c r="HL229">
        <v>-4.4110000000000003E-2</v>
      </c>
      <c r="HM229">
        <v>-4.4389999999999999E-2</v>
      </c>
      <c r="HN229">
        <v>-4.4650000000000002E-2</v>
      </c>
      <c r="HO229">
        <v>-4.4920000000000002E-2</v>
      </c>
      <c r="HP229">
        <v>-4.5190000000000001E-2</v>
      </c>
      <c r="HQ229">
        <v>-4.5449999999999997E-2</v>
      </c>
      <c r="HR229">
        <v>-4.5719999999999997E-2</v>
      </c>
      <c r="HS229">
        <v>-4.598E-2</v>
      </c>
      <c r="HT229">
        <v>-4.6240000000000003E-2</v>
      </c>
      <c r="HU229">
        <v>-4.6489999999999997E-2</v>
      </c>
      <c r="HV229">
        <v>-4.675E-2</v>
      </c>
      <c r="HW229">
        <v>-4.7E-2</v>
      </c>
      <c r="HX229">
        <v>-4.7260000000000003E-2</v>
      </c>
      <c r="HY229">
        <v>-4.7509999999999997E-2</v>
      </c>
      <c r="HZ229">
        <v>-4.7750000000000001E-2</v>
      </c>
      <c r="IA229">
        <v>-4.8000000000000001E-2</v>
      </c>
      <c r="IB229">
        <v>-4.8239999999999998E-2</v>
      </c>
      <c r="IC229">
        <v>-4.8489999999999998E-2</v>
      </c>
      <c r="ID229">
        <v>-4.8730000000000002E-2</v>
      </c>
      <c r="IE229">
        <v>-4.8959999999999997E-2</v>
      </c>
      <c r="IF229">
        <v>-4.9200000000000001E-2</v>
      </c>
      <c r="IG229">
        <v>-4.9439999999999998E-2</v>
      </c>
      <c r="IH229">
        <v>-4.9669999999999999E-2</v>
      </c>
      <c r="II229">
        <v>-4.99E-2</v>
      </c>
      <c r="IJ229">
        <v>-5.0130000000000001E-2</v>
      </c>
      <c r="IK229">
        <v>-5.0360000000000002E-2</v>
      </c>
      <c r="IL229">
        <v>-5.058E-2</v>
      </c>
      <c r="IM229">
        <v>-5.0810000000000001E-2</v>
      </c>
      <c r="IN229">
        <v>-5.1029999999999999E-2</v>
      </c>
      <c r="IO229">
        <v>-5.1249999999999997E-2</v>
      </c>
      <c r="IP229">
        <v>-5.1470000000000002E-2</v>
      </c>
      <c r="IQ229">
        <v>-5.1679999999999997E-2</v>
      </c>
      <c r="IR229">
        <v>-5.1889999999999999E-2</v>
      </c>
      <c r="IS229">
        <v>-5.2109999999999997E-2</v>
      </c>
      <c r="IT229">
        <v>-5.2319999999999998E-2</v>
      </c>
      <c r="IU229">
        <v>-5.2519999999999997E-2</v>
      </c>
      <c r="IV229">
        <v>-5.2729999999999999E-2</v>
      </c>
      <c r="IW229">
        <v>-5.2929999999999998E-2</v>
      </c>
      <c r="IX229">
        <v>-5.314E-2</v>
      </c>
      <c r="IY229">
        <v>-5.3339999999999999E-2</v>
      </c>
      <c r="IZ229">
        <v>-5.3530000000000001E-2</v>
      </c>
      <c r="JA229">
        <v>-5.373E-2</v>
      </c>
      <c r="JB229">
        <v>-5.3920000000000003E-2</v>
      </c>
      <c r="JC229">
        <v>-5.4109999999999998E-2</v>
      </c>
      <c r="JD229">
        <v>-5.4300000000000001E-2</v>
      </c>
      <c r="JE229">
        <v>-5.4489999999999997E-2</v>
      </c>
      <c r="JF229">
        <v>-5.4679999999999999E-2</v>
      </c>
      <c r="JG229">
        <v>-5.4859999999999999E-2</v>
      </c>
      <c r="JH229">
        <v>-5.5039999999999999E-2</v>
      </c>
      <c r="JI229">
        <v>-5.5219999999999998E-2</v>
      </c>
      <c r="JJ229">
        <v>-5.5399999999999998E-2</v>
      </c>
      <c r="JK229">
        <v>-5.5570000000000001E-2</v>
      </c>
      <c r="JL229">
        <v>-5.5739999999999998E-2</v>
      </c>
      <c r="JM229">
        <v>-5.5910000000000001E-2</v>
      </c>
      <c r="JN229">
        <v>-5.6079999999999998E-2</v>
      </c>
      <c r="JO229">
        <v>-5.6250000000000001E-2</v>
      </c>
      <c r="JP229">
        <v>-5.6410000000000002E-2</v>
      </c>
      <c r="JQ229">
        <v>-5.6570000000000002E-2</v>
      </c>
      <c r="JR229">
        <v>-5.6730000000000003E-2</v>
      </c>
      <c r="JS229">
        <v>-5.6890000000000003E-2</v>
      </c>
      <c r="JT229">
        <v>-5.704E-2</v>
      </c>
      <c r="JU229">
        <v>-5.7189999999999998E-2</v>
      </c>
      <c r="JV229">
        <v>-5.7349999999999998E-2</v>
      </c>
      <c r="JW229">
        <v>-5.7489999999999999E-2</v>
      </c>
      <c r="JX229">
        <v>-5.7639999999999997E-2</v>
      </c>
      <c r="JY229">
        <v>-5.7790000000000001E-2</v>
      </c>
      <c r="JZ229">
        <v>-5.7930000000000002E-2</v>
      </c>
      <c r="KA229">
        <v>-5.8069999999999997E-2</v>
      </c>
      <c r="KB229">
        <v>-5.8209999999999998E-2</v>
      </c>
      <c r="KC229">
        <v>-5.8340000000000003E-2</v>
      </c>
      <c r="KD229">
        <v>-5.8479999999999997E-2</v>
      </c>
      <c r="KE229">
        <v>-5.8610000000000002E-2</v>
      </c>
      <c r="KF229">
        <v>-5.8740000000000001E-2</v>
      </c>
      <c r="KG229">
        <v>-5.8860000000000003E-2</v>
      </c>
      <c r="KH229">
        <v>-5.8990000000000001E-2</v>
      </c>
      <c r="KI229">
        <v>-5.9110000000000003E-2</v>
      </c>
      <c r="KJ229">
        <v>-5.9229999999999998E-2</v>
      </c>
      <c r="KK229">
        <v>-5.935E-2</v>
      </c>
      <c r="KL229">
        <v>-5.9459999999999999E-2</v>
      </c>
      <c r="KM229">
        <v>-5.9569999999999998E-2</v>
      </c>
      <c r="KN229">
        <v>-5.9679999999999997E-2</v>
      </c>
      <c r="KO229">
        <v>-5.9790000000000003E-2</v>
      </c>
      <c r="KP229">
        <v>-5.9900000000000002E-2</v>
      </c>
      <c r="KQ229">
        <v>-0.06</v>
      </c>
      <c r="KR229">
        <v>-6.0100000000000001E-2</v>
      </c>
      <c r="KS229">
        <v>-6.0199999999999997E-2</v>
      </c>
      <c r="KT229">
        <v>-6.0299999999999999E-2</v>
      </c>
      <c r="KU229">
        <v>-6.0400000000000002E-2</v>
      </c>
      <c r="KV229">
        <v>-6.0490000000000002E-2</v>
      </c>
      <c r="KW229">
        <v>-6.0580000000000002E-2</v>
      </c>
      <c r="KX229">
        <v>-6.0670000000000002E-2</v>
      </c>
      <c r="KY229">
        <v>-6.0749999999999998E-2</v>
      </c>
      <c r="KZ229">
        <v>-6.0839999999999998E-2</v>
      </c>
      <c r="LA229">
        <v>-6.0920000000000002E-2</v>
      </c>
      <c r="LB229">
        <v>-6.0990000000000003E-2</v>
      </c>
      <c r="LC229">
        <v>-6.1069999999999999E-2</v>
      </c>
      <c r="LD229">
        <v>-6.1150000000000003E-2</v>
      </c>
      <c r="LE229">
        <v>-6.1219999999999997E-2</v>
      </c>
      <c r="LF229">
        <v>-6.1289999999999997E-2</v>
      </c>
      <c r="LG229">
        <v>-6.1350000000000002E-2</v>
      </c>
      <c r="LH229">
        <v>-6.1420000000000002E-2</v>
      </c>
      <c r="LI229">
        <v>-6.148E-2</v>
      </c>
      <c r="LJ229">
        <v>-6.1539999999999997E-2</v>
      </c>
      <c r="LK229">
        <v>-6.1600000000000002E-2</v>
      </c>
      <c r="LL229">
        <v>-6.1650000000000003E-2</v>
      </c>
      <c r="LM229">
        <v>-6.1710000000000001E-2</v>
      </c>
      <c r="LN229">
        <v>-6.1760000000000002E-2</v>
      </c>
      <c r="LO229">
        <v>-6.1800000000000001E-2</v>
      </c>
      <c r="LP229">
        <v>-6.1850000000000002E-2</v>
      </c>
      <c r="LQ229">
        <v>-6.1890000000000001E-2</v>
      </c>
      <c r="LR229">
        <v>-6.1929999999999999E-2</v>
      </c>
      <c r="LS229">
        <v>-6.1969999999999997E-2</v>
      </c>
      <c r="LT229">
        <v>-6.2010000000000003E-2</v>
      </c>
      <c r="LU229">
        <v>-6.2039999999999998E-2</v>
      </c>
      <c r="LV229">
        <v>-6.2080000000000003E-2</v>
      </c>
      <c r="LW229">
        <v>-6.2109999999999999E-2</v>
      </c>
      <c r="LX229">
        <v>-6.2140000000000001E-2</v>
      </c>
      <c r="LY229">
        <v>-6.2170000000000003E-2</v>
      </c>
      <c r="LZ229">
        <v>-6.2190000000000002E-2</v>
      </c>
      <c r="MA229">
        <v>-6.2210000000000001E-2</v>
      </c>
      <c r="MB229">
        <v>-6.2230000000000001E-2</v>
      </c>
      <c r="MC229">
        <v>-6.225E-2</v>
      </c>
      <c r="MD229">
        <v>-6.2260000000000003E-2</v>
      </c>
      <c r="ME229">
        <v>-6.2280000000000002E-2</v>
      </c>
      <c r="MF229">
        <v>-6.2289999999999998E-2</v>
      </c>
      <c r="MG229">
        <v>-6.2289999999999998E-2</v>
      </c>
      <c r="MH229">
        <v>-6.2300000000000001E-2</v>
      </c>
      <c r="MI229">
        <v>-6.2300000000000001E-2</v>
      </c>
      <c r="MJ229">
        <v>-6.2309999999999997E-2</v>
      </c>
      <c r="MK229">
        <v>-6.2309999999999997E-2</v>
      </c>
      <c r="ML229">
        <v>-6.2300000000000001E-2</v>
      </c>
      <c r="MM229">
        <v>-6.2300000000000001E-2</v>
      </c>
      <c r="MN229">
        <v>-6.2289999999999998E-2</v>
      </c>
      <c r="MO229">
        <v>-6.2289999999999998E-2</v>
      </c>
      <c r="MP229">
        <v>-6.2280000000000002E-2</v>
      </c>
      <c r="MQ229">
        <v>-6.2260000000000003E-2</v>
      </c>
      <c r="MR229">
        <v>-6.225E-2</v>
      </c>
      <c r="MS229">
        <v>-6.2230000000000001E-2</v>
      </c>
      <c r="MT229">
        <v>-6.2210000000000001E-2</v>
      </c>
      <c r="MU229">
        <v>-6.2190000000000002E-2</v>
      </c>
      <c r="MV229">
        <v>-6.2170000000000003E-2</v>
      </c>
      <c r="MW229">
        <v>-6.2140000000000001E-2</v>
      </c>
      <c r="MX229">
        <v>-6.2109999999999999E-2</v>
      </c>
      <c r="MY229">
        <v>-6.2080000000000003E-2</v>
      </c>
      <c r="MZ229">
        <v>-6.2050000000000001E-2</v>
      </c>
      <c r="NA229">
        <v>-6.2010000000000003E-2</v>
      </c>
      <c r="NB229">
        <v>-6.198E-2</v>
      </c>
      <c r="NC229">
        <v>-6.1929999999999999E-2</v>
      </c>
      <c r="ND229">
        <v>-6.1890000000000001E-2</v>
      </c>
      <c r="NE229">
        <v>-6.1850000000000002E-2</v>
      </c>
      <c r="NF229">
        <v>-6.1800000000000001E-2</v>
      </c>
      <c r="NG229">
        <v>-6.1749999999999999E-2</v>
      </c>
      <c r="NH229">
        <v>-6.1699999999999998E-2</v>
      </c>
      <c r="NI229">
        <v>-6.164E-2</v>
      </c>
      <c r="NJ229">
        <v>-6.1580000000000003E-2</v>
      </c>
      <c r="NK229">
        <v>-6.1519999999999998E-2</v>
      </c>
      <c r="NL229">
        <v>-6.1460000000000001E-2</v>
      </c>
      <c r="NM229">
        <v>-6.1400000000000003E-2</v>
      </c>
      <c r="NN229">
        <v>-6.1330000000000003E-2</v>
      </c>
      <c r="NO229">
        <v>-6.1269999999999998E-2</v>
      </c>
      <c r="NP229">
        <v>-6.1190000000000001E-2</v>
      </c>
      <c r="NQ229">
        <v>-6.1120000000000001E-2</v>
      </c>
      <c r="NR229">
        <v>-6.1039999999999997E-2</v>
      </c>
      <c r="NS229">
        <v>-6.0970000000000003E-2</v>
      </c>
      <c r="NT229">
        <v>-6.089E-2</v>
      </c>
      <c r="NU229">
        <v>-6.0810000000000003E-2</v>
      </c>
      <c r="NV229">
        <v>-6.0720000000000003E-2</v>
      </c>
      <c r="NW229">
        <v>-6.0639999999999999E-2</v>
      </c>
      <c r="NX229">
        <v>-6.055E-2</v>
      </c>
      <c r="NY229">
        <v>-6.046E-2</v>
      </c>
      <c r="NZ229">
        <v>-6.0359999999999997E-2</v>
      </c>
      <c r="OA229">
        <v>-6.0269999999999997E-2</v>
      </c>
      <c r="OB229">
        <v>-6.0170000000000001E-2</v>
      </c>
      <c r="OC229">
        <v>-6.0069999999999998E-2</v>
      </c>
      <c r="OD229">
        <v>-5.9959999999999999E-2</v>
      </c>
      <c r="OE229">
        <v>-5.9859999999999997E-2</v>
      </c>
      <c r="OF229">
        <v>-5.9749999999999998E-2</v>
      </c>
      <c r="OG229">
        <v>-5.9639999999999999E-2</v>
      </c>
      <c r="OH229">
        <v>-5.953E-2</v>
      </c>
      <c r="OI229">
        <v>-5.9409999999999998E-2</v>
      </c>
      <c r="OJ229">
        <v>-5.9299999999999999E-2</v>
      </c>
      <c r="OK229">
        <v>-5.9180000000000003E-2</v>
      </c>
      <c r="OL229">
        <v>-5.9060000000000001E-2</v>
      </c>
      <c r="OM229">
        <v>-5.8930000000000003E-2</v>
      </c>
      <c r="ON229">
        <v>-5.8810000000000001E-2</v>
      </c>
      <c r="OO229">
        <v>-5.8680000000000003E-2</v>
      </c>
      <c r="OP229">
        <v>-5.8549999999999998E-2</v>
      </c>
      <c r="OQ229">
        <v>-5.842E-2</v>
      </c>
      <c r="OR229">
        <v>-5.8279999999999998E-2</v>
      </c>
      <c r="OS229">
        <v>-5.815E-2</v>
      </c>
      <c r="OT229">
        <v>-5.8009999999999999E-2</v>
      </c>
      <c r="OU229">
        <v>-5.7869999999999998E-2</v>
      </c>
      <c r="OV229">
        <v>-5.772E-2</v>
      </c>
      <c r="OW229">
        <v>-5.7579999999999999E-2</v>
      </c>
      <c r="OX229">
        <v>-5.7430000000000002E-2</v>
      </c>
      <c r="OY229">
        <v>-5.7279999999999998E-2</v>
      </c>
      <c r="OZ229">
        <v>-5.713E-2</v>
      </c>
      <c r="PA229">
        <v>-5.697E-2</v>
      </c>
      <c r="PB229">
        <v>-5.6820000000000002E-2</v>
      </c>
      <c r="PC229">
        <v>-5.6660000000000002E-2</v>
      </c>
      <c r="PD229">
        <v>-5.6500000000000002E-2</v>
      </c>
      <c r="PE229">
        <v>-5.6340000000000001E-2</v>
      </c>
      <c r="PF229">
        <v>-5.6169999999999998E-2</v>
      </c>
      <c r="PG229">
        <v>-5.6009999999999997E-2</v>
      </c>
      <c r="PH229">
        <v>-5.5840000000000001E-2</v>
      </c>
      <c r="PI229">
        <v>-5.5669999999999997E-2</v>
      </c>
      <c r="PJ229">
        <v>-5.5500000000000001E-2</v>
      </c>
      <c r="PK229">
        <v>-5.5320000000000001E-2</v>
      </c>
      <c r="PL229">
        <v>-5.5140000000000002E-2</v>
      </c>
      <c r="PM229">
        <v>-5.4960000000000002E-2</v>
      </c>
      <c r="PN229">
        <v>-5.4780000000000002E-2</v>
      </c>
      <c r="PO229">
        <v>-5.4600000000000003E-2</v>
      </c>
      <c r="PP229">
        <v>-5.441E-2</v>
      </c>
      <c r="PQ229">
        <v>-5.423E-2</v>
      </c>
      <c r="PR229">
        <v>-5.4039999999999998E-2</v>
      </c>
      <c r="PS229">
        <v>-5.3850000000000002E-2</v>
      </c>
      <c r="PT229">
        <v>-5.3650000000000003E-2</v>
      </c>
      <c r="PU229">
        <v>-5.3460000000000001E-2</v>
      </c>
      <c r="PV229">
        <v>-5.3260000000000002E-2</v>
      </c>
      <c r="PW229">
        <v>-5.3060000000000003E-2</v>
      </c>
      <c r="PX229">
        <v>-5.2859999999999997E-2</v>
      </c>
      <c r="PY229">
        <v>-5.2650000000000002E-2</v>
      </c>
      <c r="PZ229">
        <v>-5.2449999999999997E-2</v>
      </c>
      <c r="QA229">
        <v>-5.2240000000000002E-2</v>
      </c>
      <c r="QB229">
        <v>-5.203E-2</v>
      </c>
      <c r="QC229">
        <v>-5.1819999999999998E-2</v>
      </c>
      <c r="QD229">
        <v>-5.16E-2</v>
      </c>
      <c r="QE229">
        <v>-5.1389999999999998E-2</v>
      </c>
      <c r="QF229">
        <v>-5.117E-2</v>
      </c>
      <c r="QG229">
        <v>-5.0950000000000002E-2</v>
      </c>
      <c r="QH229">
        <v>-5.0729999999999997E-2</v>
      </c>
      <c r="QI229">
        <v>-5.0509999999999999E-2</v>
      </c>
      <c r="QJ229">
        <v>-5.0279999999999998E-2</v>
      </c>
      <c r="QK229">
        <v>-5.0049999999999997E-2</v>
      </c>
      <c r="QL229">
        <v>-4.9820000000000003E-2</v>
      </c>
      <c r="QM229">
        <v>-4.9590000000000002E-2</v>
      </c>
      <c r="QN229">
        <v>-4.9360000000000001E-2</v>
      </c>
      <c r="QO229">
        <v>-4.913E-2</v>
      </c>
      <c r="QP229">
        <v>-4.8890000000000003E-2</v>
      </c>
      <c r="QQ229">
        <v>-4.8649999999999999E-2</v>
      </c>
      <c r="QR229">
        <v>-4.8410000000000002E-2</v>
      </c>
      <c r="QS229">
        <v>-4.8169999999999998E-2</v>
      </c>
      <c r="QT229">
        <v>-4.793E-2</v>
      </c>
      <c r="QU229">
        <v>-4.768E-2</v>
      </c>
      <c r="QV229">
        <v>-4.743E-2</v>
      </c>
      <c r="QW229">
        <v>-4.7190000000000003E-2</v>
      </c>
      <c r="QX229">
        <v>-4.6929999999999999E-2</v>
      </c>
      <c r="QY229">
        <v>-4.6679999999999999E-2</v>
      </c>
      <c r="QZ229">
        <v>-4.6429999999999999E-2</v>
      </c>
      <c r="RA229">
        <v>-4.6170000000000003E-2</v>
      </c>
      <c r="RB229">
        <v>-4.5909999999999999E-2</v>
      </c>
      <c r="RC229">
        <v>-4.5650000000000003E-2</v>
      </c>
      <c r="RD229">
        <v>-4.539E-2</v>
      </c>
      <c r="RE229">
        <v>-4.5130000000000003E-2</v>
      </c>
      <c r="RF229">
        <v>-4.4859999999999997E-2</v>
      </c>
      <c r="RG229">
        <v>-4.4600000000000001E-2</v>
      </c>
      <c r="RH229">
        <v>-4.4330000000000001E-2</v>
      </c>
      <c r="RI229">
        <v>-4.4060000000000002E-2</v>
      </c>
      <c r="RJ229">
        <v>-4.3790000000000003E-2</v>
      </c>
      <c r="RK229">
        <v>-4.351E-2</v>
      </c>
      <c r="RL229">
        <v>-4.3240000000000001E-2</v>
      </c>
      <c r="RM229">
        <v>-4.2959999999999998E-2</v>
      </c>
      <c r="RN229">
        <v>-4.2680000000000003E-2</v>
      </c>
      <c r="RO229">
        <v>-4.2410000000000003E-2</v>
      </c>
      <c r="RP229">
        <v>-4.2119999999999998E-2</v>
      </c>
      <c r="RQ229">
        <v>-4.1840000000000002E-2</v>
      </c>
      <c r="RR229">
        <v>-4.156E-2</v>
      </c>
      <c r="RS229">
        <v>-4.1270000000000001E-2</v>
      </c>
      <c r="RT229">
        <v>-4.0980000000000003E-2</v>
      </c>
      <c r="RU229">
        <v>-4.0689999999999997E-2</v>
      </c>
      <c r="RV229">
        <v>-4.0399999999999998E-2</v>
      </c>
      <c r="RW229">
        <v>-4.011E-2</v>
      </c>
      <c r="RX229">
        <v>-3.9820000000000001E-2</v>
      </c>
      <c r="RY229">
        <v>-3.952E-2</v>
      </c>
      <c r="RZ229">
        <v>-3.9230000000000001E-2</v>
      </c>
      <c r="SA229">
        <v>-3.8929999999999999E-2</v>
      </c>
      <c r="SB229">
        <v>-3.8629999999999998E-2</v>
      </c>
      <c r="SC229">
        <v>-3.8330000000000003E-2</v>
      </c>
      <c r="SD229">
        <v>-3.8030000000000001E-2</v>
      </c>
      <c r="SE229">
        <v>-3.773E-2</v>
      </c>
      <c r="SF229">
        <v>-3.7429999999999998E-2</v>
      </c>
      <c r="SG229">
        <v>-3.712E-2</v>
      </c>
      <c r="SH229">
        <v>-3.6810000000000002E-2</v>
      </c>
      <c r="SI229">
        <v>-3.6510000000000001E-2</v>
      </c>
      <c r="SJ229">
        <v>-3.6200000000000003E-2</v>
      </c>
      <c r="SK229">
        <v>-3.5889999999999998E-2</v>
      </c>
      <c r="SL229">
        <v>-3.5580000000000001E-2</v>
      </c>
      <c r="SM229">
        <v>-3.526E-2</v>
      </c>
      <c r="SN229">
        <v>-3.4950000000000002E-2</v>
      </c>
      <c r="SO229">
        <v>-3.4639999999999997E-2</v>
      </c>
      <c r="SP229">
        <v>-3.4320000000000003E-2</v>
      </c>
      <c r="SQ229">
        <v>-3.4000000000000002E-2</v>
      </c>
      <c r="SR229">
        <v>-3.3680000000000002E-2</v>
      </c>
      <c r="SS229">
        <v>-3.3360000000000001E-2</v>
      </c>
      <c r="ST229">
        <v>-3.304E-2</v>
      </c>
      <c r="SU229">
        <v>-3.2719999999999999E-2</v>
      </c>
      <c r="SV229">
        <v>-3.2390000000000002E-2</v>
      </c>
      <c r="SW229">
        <v>-3.2070000000000001E-2</v>
      </c>
      <c r="SX229">
        <v>-3.1739999999999997E-2</v>
      </c>
      <c r="SY229">
        <v>-3.141E-2</v>
      </c>
      <c r="SZ229">
        <v>-3.108E-2</v>
      </c>
      <c r="TA229">
        <v>-3.075E-2</v>
      </c>
      <c r="TB229">
        <v>-3.0419999999999999E-2</v>
      </c>
      <c r="TC229">
        <v>-3.0089999999999999E-2</v>
      </c>
      <c r="TD229">
        <v>-2.9760000000000002E-2</v>
      </c>
      <c r="TE229">
        <v>-2.9420000000000002E-2</v>
      </c>
      <c r="TF229">
        <v>-2.9090000000000001E-2</v>
      </c>
      <c r="TG229">
        <v>-2.8750000000000001E-2</v>
      </c>
      <c r="TH229">
        <v>-2.8410000000000001E-2</v>
      </c>
      <c r="TI229">
        <v>-2.8070000000000001E-2</v>
      </c>
      <c r="TJ229">
        <v>-2.7730000000000001E-2</v>
      </c>
      <c r="TK229">
        <v>-2.7390000000000001E-2</v>
      </c>
      <c r="TL229">
        <v>-2.7050000000000001E-2</v>
      </c>
      <c r="TM229">
        <v>-2.6710000000000001E-2</v>
      </c>
      <c r="TN229">
        <v>-2.6360000000000001E-2</v>
      </c>
      <c r="TO229">
        <v>-2.6020000000000001E-2</v>
      </c>
      <c r="TP229">
        <v>-2.5669999999999998E-2</v>
      </c>
      <c r="TQ229">
        <v>-2.5319999999999999E-2</v>
      </c>
      <c r="TR229">
        <v>-2.4979999999999999E-2</v>
      </c>
      <c r="TS229">
        <v>-2.4629999999999999E-2</v>
      </c>
      <c r="TT229">
        <v>-2.4279999999999999E-2</v>
      </c>
      <c r="TU229">
        <v>-2.393E-2</v>
      </c>
      <c r="TV229">
        <v>-2.3570000000000001E-2</v>
      </c>
      <c r="TW229">
        <v>-2.3220000000000001E-2</v>
      </c>
      <c r="TX229">
        <v>-2.2870000000000001E-2</v>
      </c>
      <c r="TY229">
        <v>-2.2509999999999999E-2</v>
      </c>
      <c r="TZ229">
        <v>-2.2159999999999999E-2</v>
      </c>
      <c r="UA229">
        <v>-2.18E-2</v>
      </c>
      <c r="UB229">
        <v>-2.1440000000000001E-2</v>
      </c>
      <c r="UC229">
        <v>-2.1080000000000002E-2</v>
      </c>
      <c r="UD229">
        <v>-2.0719999999999999E-2</v>
      </c>
      <c r="UE229">
        <v>-2.036E-2</v>
      </c>
      <c r="UF229">
        <v>-0.02</v>
      </c>
      <c r="UG229">
        <v>-1.9640000000000001E-2</v>
      </c>
      <c r="UH229">
        <v>-1.9279999999999999E-2</v>
      </c>
      <c r="UI229">
        <v>-1.8919999999999999E-2</v>
      </c>
      <c r="UJ229">
        <v>-1.856E-2</v>
      </c>
      <c r="UK229">
        <v>-1.8190000000000001E-2</v>
      </c>
      <c r="UL229">
        <v>-1.7829999999999999E-2</v>
      </c>
      <c r="UM229">
        <v>-1.746E-2</v>
      </c>
      <c r="UN229">
        <v>-1.7090000000000001E-2</v>
      </c>
      <c r="UO229">
        <v>-1.6729999999999998E-2</v>
      </c>
      <c r="UP229">
        <v>-1.636E-2</v>
      </c>
      <c r="UQ229">
        <v>-1.5990000000000001E-2</v>
      </c>
      <c r="UR229">
        <v>-1.562E-2</v>
      </c>
      <c r="US229">
        <v>-1.5259999999999999E-2</v>
      </c>
      <c r="UT229">
        <v>-1.489E-2</v>
      </c>
      <c r="UU229">
        <v>-1.452E-2</v>
      </c>
      <c r="UV229">
        <v>-1.414E-2</v>
      </c>
      <c r="UW229">
        <v>-1.3769999999999999E-2</v>
      </c>
      <c r="UX229">
        <v>-1.34E-2</v>
      </c>
      <c r="UY229">
        <v>-1.303E-2</v>
      </c>
      <c r="UZ229">
        <v>-1.2659999999999999E-2</v>
      </c>
      <c r="VA229">
        <v>-1.2290000000000001E-2</v>
      </c>
      <c r="VB229">
        <v>-1.191E-2</v>
      </c>
      <c r="VC229">
        <v>-1.154E-2</v>
      </c>
      <c r="VD229">
        <v>-1.116E-2</v>
      </c>
      <c r="VE229">
        <v>-1.0789999999999999E-2</v>
      </c>
      <c r="VF229">
        <v>-1.0410000000000001E-2</v>
      </c>
      <c r="VG229">
        <v>-1.004E-2</v>
      </c>
      <c r="VH229">
        <v>-9.6600000000000002E-3</v>
      </c>
      <c r="VI229">
        <v>-9.2899999999999996E-3</v>
      </c>
      <c r="VJ229">
        <v>-8.9099999999999995E-3</v>
      </c>
      <c r="VK229">
        <v>-8.5299999999999994E-3</v>
      </c>
      <c r="VL229">
        <v>-8.1600000000000006E-3</v>
      </c>
      <c r="VM229">
        <v>-7.7799999999999996E-3</v>
      </c>
      <c r="VN229">
        <v>-7.4000000000000003E-3</v>
      </c>
      <c r="VO229">
        <v>-7.0200000000000002E-3</v>
      </c>
      <c r="VP229">
        <v>-6.6400000000000001E-3</v>
      </c>
      <c r="VQ229">
        <v>-6.2599999999999999E-3</v>
      </c>
      <c r="VR229">
        <v>-5.8799999999999998E-3</v>
      </c>
      <c r="VS229">
        <v>-5.4999999999999997E-3</v>
      </c>
      <c r="VT229">
        <v>-5.1200000000000004E-3</v>
      </c>
      <c r="VU229">
        <v>-4.7400000000000003E-3</v>
      </c>
      <c r="VV229">
        <v>-4.3600000000000002E-3</v>
      </c>
      <c r="VW229">
        <v>-3.98E-3</v>
      </c>
      <c r="VX229">
        <v>-3.5999999999999999E-3</v>
      </c>
      <c r="VY229">
        <v>-3.2200000000000002E-3</v>
      </c>
      <c r="VZ229">
        <v>-2.8400000000000001E-3</v>
      </c>
      <c r="WA229">
        <v>-2.4599999999999999E-3</v>
      </c>
      <c r="WB229">
        <v>-2.0799999999999998E-3</v>
      </c>
      <c r="WC229">
        <v>-1.6999999999999999E-3</v>
      </c>
      <c r="WD229">
        <v>-1.31E-3</v>
      </c>
      <c r="WE229">
        <v>-9.3000000000000005E-4</v>
      </c>
      <c r="WF229">
        <v>-5.5000000000000003E-4</v>
      </c>
      <c r="WG229">
        <v>-1.7000000000000001E-4</v>
      </c>
      <c r="WH229">
        <v>2.1000000000000001E-4</v>
      </c>
      <c r="WI229">
        <v>5.9000000000000003E-4</v>
      </c>
      <c r="WJ229">
        <v>9.7999999999999997E-4</v>
      </c>
      <c r="WK229">
        <v>1.3600000000000001E-3</v>
      </c>
      <c r="WL229">
        <v>1.74E-3</v>
      </c>
      <c r="WM229">
        <v>2.1199999999999999E-3</v>
      </c>
      <c r="WN229">
        <v>2.5000000000000001E-3</v>
      </c>
      <c r="WO229">
        <v>2.8800000000000002E-3</v>
      </c>
      <c r="WP229">
        <v>3.2599999999999999E-3</v>
      </c>
      <c r="WQ229">
        <v>3.64E-3</v>
      </c>
      <c r="WR229">
        <v>4.0200000000000001E-3</v>
      </c>
      <c r="WS229">
        <v>4.4099999999999999E-3</v>
      </c>
      <c r="WT229">
        <v>4.79E-3</v>
      </c>
      <c r="WU229">
        <v>5.1700000000000001E-3</v>
      </c>
      <c r="WV229">
        <v>5.5500000000000002E-3</v>
      </c>
      <c r="WW229">
        <v>5.9300000000000004E-3</v>
      </c>
      <c r="WX229">
        <v>6.3099999999999996E-3</v>
      </c>
      <c r="WY229">
        <v>6.6899999999999998E-3</v>
      </c>
      <c r="WZ229">
        <v>7.0699999999999999E-3</v>
      </c>
      <c r="XA229">
        <v>7.45E-3</v>
      </c>
      <c r="XB229">
        <v>7.8300000000000002E-3</v>
      </c>
      <c r="XC229">
        <v>8.2100000000000003E-3</v>
      </c>
      <c r="XD229">
        <v>8.5800000000000008E-3</v>
      </c>
      <c r="XE229">
        <v>8.9599999999999992E-3</v>
      </c>
      <c r="XF229">
        <v>9.3399999999999993E-3</v>
      </c>
      <c r="XG229">
        <v>9.7199999999999995E-3</v>
      </c>
      <c r="XH229">
        <v>1.009E-2</v>
      </c>
      <c r="XI229">
        <v>1.047E-2</v>
      </c>
      <c r="XJ229">
        <v>1.085E-2</v>
      </c>
      <c r="XK229">
        <v>1.1220000000000001E-2</v>
      </c>
      <c r="XL229">
        <v>1.1599999999999999E-2</v>
      </c>
      <c r="XM229">
        <v>1.197E-2</v>
      </c>
      <c r="XN229">
        <v>1.235E-2</v>
      </c>
      <c r="XO229">
        <v>1.272E-2</v>
      </c>
      <c r="XP229">
        <v>1.3100000000000001E-2</v>
      </c>
      <c r="XQ229">
        <v>1.3469999999999999E-2</v>
      </c>
      <c r="XR229">
        <v>1.384E-2</v>
      </c>
      <c r="XS229">
        <v>1.422E-2</v>
      </c>
      <c r="XT229">
        <v>1.4590000000000001E-2</v>
      </c>
      <c r="XU229">
        <v>1.4959999999999999E-2</v>
      </c>
      <c r="XV229">
        <v>1.533E-2</v>
      </c>
      <c r="XW229">
        <v>1.5699999999999999E-2</v>
      </c>
      <c r="XX229">
        <v>1.6070000000000001E-2</v>
      </c>
      <c r="XY229">
        <v>1.644E-2</v>
      </c>
      <c r="XZ229">
        <v>1.6809999999999999E-2</v>
      </c>
      <c r="YA229">
        <v>1.7180000000000001E-2</v>
      </c>
      <c r="YB229">
        <v>1.755E-2</v>
      </c>
      <c r="YC229">
        <v>1.7909999999999999E-2</v>
      </c>
      <c r="YD229">
        <v>1.8280000000000001E-2</v>
      </c>
      <c r="YE229">
        <v>1.865E-2</v>
      </c>
      <c r="YF229">
        <v>1.9009999999999999E-2</v>
      </c>
      <c r="YG229">
        <v>1.9380000000000001E-2</v>
      </c>
      <c r="YH229">
        <v>1.9740000000000001E-2</v>
      </c>
      <c r="YI229">
        <v>2.0109999999999999E-2</v>
      </c>
      <c r="YJ229">
        <v>2.0469999999999999E-2</v>
      </c>
      <c r="YK229">
        <v>2.0830000000000001E-2</v>
      </c>
      <c r="YL229">
        <v>2.1190000000000001E-2</v>
      </c>
      <c r="YM229">
        <v>2.155E-2</v>
      </c>
      <c r="YN229">
        <v>2.1909999999999999E-2</v>
      </c>
      <c r="YO229">
        <v>2.2270000000000002E-2</v>
      </c>
      <c r="YP229">
        <v>2.2630000000000001E-2</v>
      </c>
      <c r="YQ229">
        <v>2.298E-2</v>
      </c>
      <c r="YR229">
        <v>2.334E-2</v>
      </c>
      <c r="YS229">
        <v>2.3699999999999999E-2</v>
      </c>
      <c r="YT229">
        <v>2.4049999999999998E-2</v>
      </c>
      <c r="YU229">
        <v>2.4400000000000002E-2</v>
      </c>
      <c r="YV229">
        <v>2.4760000000000001E-2</v>
      </c>
      <c r="YW229">
        <v>2.511E-2</v>
      </c>
      <c r="YX229">
        <v>2.546E-2</v>
      </c>
      <c r="YY229">
        <v>2.581E-2</v>
      </c>
      <c r="YZ229">
        <v>2.6159999999999999E-2</v>
      </c>
      <c r="ZA229">
        <v>2.6509999999999999E-2</v>
      </c>
      <c r="ZB229">
        <v>2.6849999999999999E-2</v>
      </c>
      <c r="ZC229">
        <v>2.7199999999999998E-2</v>
      </c>
      <c r="ZD229">
        <v>2.7550000000000002E-2</v>
      </c>
      <c r="ZE229">
        <v>2.7890000000000002E-2</v>
      </c>
      <c r="ZF229">
        <v>2.8230000000000002E-2</v>
      </c>
      <c r="ZG229">
        <v>2.8570000000000002E-2</v>
      </c>
      <c r="ZH229">
        <v>2.8920000000000001E-2</v>
      </c>
      <c r="ZI229">
        <v>2.9260000000000001E-2</v>
      </c>
      <c r="ZJ229">
        <v>2.9600000000000001E-2</v>
      </c>
      <c r="ZK229">
        <v>2.9929999999999998E-2</v>
      </c>
      <c r="ZL229">
        <v>3.0269999999999998E-2</v>
      </c>
      <c r="ZM229">
        <v>3.0599999999999999E-2</v>
      </c>
      <c r="ZN229">
        <v>3.0939999999999999E-2</v>
      </c>
      <c r="ZO229">
        <v>3.1269999999999999E-2</v>
      </c>
      <c r="ZP229">
        <v>3.1600000000000003E-2</v>
      </c>
      <c r="ZQ229">
        <v>3.193E-2</v>
      </c>
      <c r="ZR229">
        <v>3.2259999999999997E-2</v>
      </c>
      <c r="ZS229">
        <v>3.2590000000000001E-2</v>
      </c>
      <c r="ZT229">
        <v>3.2919999999999998E-2</v>
      </c>
      <c r="ZU229">
        <v>3.3239999999999999E-2</v>
      </c>
      <c r="ZV229">
        <v>3.3570000000000003E-2</v>
      </c>
      <c r="ZW229">
        <v>3.3890000000000003E-2</v>
      </c>
      <c r="ZX229">
        <v>3.422E-2</v>
      </c>
      <c r="ZY229">
        <v>3.4540000000000001E-2</v>
      </c>
      <c r="ZZ229">
        <v>3.4860000000000002E-2</v>
      </c>
      <c r="AAA229">
        <v>3.5180000000000003E-2</v>
      </c>
      <c r="AAB229">
        <v>3.5490000000000001E-2</v>
      </c>
      <c r="AAC229">
        <v>3.5810000000000002E-2</v>
      </c>
      <c r="AAD229">
        <v>3.6119999999999999E-2</v>
      </c>
      <c r="AAE229">
        <v>3.644E-2</v>
      </c>
      <c r="AAF229">
        <v>3.6749999999999998E-2</v>
      </c>
      <c r="AAG229">
        <v>3.7060000000000003E-2</v>
      </c>
      <c r="AAH229">
        <v>3.737E-2</v>
      </c>
      <c r="AAI229">
        <v>3.7670000000000002E-2</v>
      </c>
      <c r="AAJ229">
        <v>3.798E-2</v>
      </c>
      <c r="AAK229">
        <v>3.8289999999999998E-2</v>
      </c>
      <c r="AAL229">
        <v>3.8589999999999999E-2</v>
      </c>
      <c r="AAM229">
        <v>3.8890000000000001E-2</v>
      </c>
      <c r="AAN229">
        <v>3.9190000000000003E-2</v>
      </c>
      <c r="AAO229">
        <v>3.9489999999999997E-2</v>
      </c>
      <c r="AAP229">
        <v>3.9789999999999999E-2</v>
      </c>
      <c r="AAQ229">
        <v>4.0090000000000001E-2</v>
      </c>
      <c r="AAR229">
        <v>4.0390000000000002E-2</v>
      </c>
      <c r="AAS229">
        <v>4.0680000000000001E-2</v>
      </c>
      <c r="AAT229">
        <v>4.0980000000000003E-2</v>
      </c>
      <c r="AAU229">
        <v>4.1270000000000001E-2</v>
      </c>
      <c r="AAV229">
        <v>4.156E-2</v>
      </c>
      <c r="AAW229">
        <v>4.1849999999999998E-2</v>
      </c>
      <c r="AAX229">
        <v>4.2139999999999997E-2</v>
      </c>
      <c r="AAY229">
        <v>4.2419999999999999E-2</v>
      </c>
      <c r="AAZ229">
        <v>4.2709999999999998E-2</v>
      </c>
      <c r="ABA229">
        <v>4.299E-2</v>
      </c>
      <c r="ABB229">
        <v>4.3270000000000003E-2</v>
      </c>
      <c r="ABC229">
        <v>4.3549999999999998E-2</v>
      </c>
      <c r="ABD229">
        <v>4.3830000000000001E-2</v>
      </c>
      <c r="ABE229">
        <v>4.4110000000000003E-2</v>
      </c>
      <c r="ABF229">
        <v>4.4380000000000003E-2</v>
      </c>
      <c r="ABG229">
        <v>4.4650000000000002E-2</v>
      </c>
      <c r="ABH229">
        <v>4.4920000000000002E-2</v>
      </c>
      <c r="ABI229">
        <v>4.5190000000000001E-2</v>
      </c>
      <c r="ABJ229">
        <v>4.546E-2</v>
      </c>
      <c r="ABK229">
        <v>4.573E-2</v>
      </c>
      <c r="ABL229">
        <v>4.5990000000000003E-2</v>
      </c>
      <c r="ABM229">
        <v>4.6260000000000003E-2</v>
      </c>
      <c r="ABN229">
        <v>4.6519999999999999E-2</v>
      </c>
      <c r="ABO229">
        <v>4.6780000000000002E-2</v>
      </c>
      <c r="ABP229">
        <v>4.7030000000000002E-2</v>
      </c>
      <c r="ABQ229">
        <v>4.7289999999999999E-2</v>
      </c>
      <c r="ABR229">
        <v>4.7539999999999999E-2</v>
      </c>
      <c r="ABS229">
        <v>4.7789999999999999E-2</v>
      </c>
      <c r="ABT229">
        <v>4.8050000000000002E-2</v>
      </c>
      <c r="ABU229">
        <v>4.829E-2</v>
      </c>
      <c r="ABV229">
        <v>4.854E-2</v>
      </c>
      <c r="ABW229">
        <v>4.879E-2</v>
      </c>
      <c r="ABX229">
        <v>4.9029999999999997E-2</v>
      </c>
      <c r="ABY229">
        <v>4.9270000000000001E-2</v>
      </c>
      <c r="ABZ229">
        <v>4.9509999999999998E-2</v>
      </c>
      <c r="ACA229">
        <v>4.9739999999999999E-2</v>
      </c>
      <c r="ACB229">
        <v>4.9979999999999997E-2</v>
      </c>
      <c r="ACC229">
        <v>5.0209999999999998E-2</v>
      </c>
      <c r="ACD229">
        <v>5.0439999999999999E-2</v>
      </c>
      <c r="ACE229">
        <v>5.067E-2</v>
      </c>
      <c r="ACF229">
        <v>5.0900000000000001E-2</v>
      </c>
      <c r="ACG229">
        <v>5.1130000000000002E-2</v>
      </c>
      <c r="ACH229">
        <v>5.135E-2</v>
      </c>
      <c r="ACI229">
        <v>5.1569999999999998E-2</v>
      </c>
      <c r="ACJ229">
        <v>5.1790000000000003E-2</v>
      </c>
      <c r="ACK229">
        <v>5.2010000000000001E-2</v>
      </c>
      <c r="ACL229">
        <v>5.2229999999999999E-2</v>
      </c>
      <c r="ACM229">
        <v>5.2440000000000001E-2</v>
      </c>
      <c r="ACN229">
        <v>5.2659999999999998E-2</v>
      </c>
      <c r="ACO229">
        <v>5.287E-2</v>
      </c>
      <c r="ACP229">
        <v>5.3069999999999999E-2</v>
      </c>
      <c r="ACQ229">
        <v>5.3280000000000001E-2</v>
      </c>
      <c r="ACR229">
        <v>5.3490000000000003E-2</v>
      </c>
      <c r="ACS229">
        <v>5.3690000000000002E-2</v>
      </c>
      <c r="ACT229">
        <v>5.389E-2</v>
      </c>
      <c r="ACU229">
        <v>5.4089999999999999E-2</v>
      </c>
      <c r="ACV229">
        <v>5.4280000000000002E-2</v>
      </c>
      <c r="ACW229">
        <v>5.4469999999999998E-2</v>
      </c>
      <c r="ACX229">
        <v>5.466E-2</v>
      </c>
      <c r="ACY229">
        <v>5.4850000000000003E-2</v>
      </c>
      <c r="ACZ229">
        <v>5.5039999999999999E-2</v>
      </c>
      <c r="ADA229">
        <v>5.5230000000000001E-2</v>
      </c>
      <c r="ADB229">
        <v>5.5410000000000001E-2</v>
      </c>
      <c r="ADC229">
        <v>5.5590000000000001E-2</v>
      </c>
      <c r="ADD229">
        <v>5.577E-2</v>
      </c>
      <c r="ADE229">
        <v>5.595E-2</v>
      </c>
      <c r="ADF229">
        <v>5.6120000000000003E-2</v>
      </c>
      <c r="ADG229">
        <v>5.629E-2</v>
      </c>
      <c r="ADH229">
        <v>5.6460000000000003E-2</v>
      </c>
      <c r="ADI229">
        <v>5.663E-2</v>
      </c>
      <c r="ADJ229">
        <v>5.6800000000000003E-2</v>
      </c>
      <c r="ADK229">
        <v>5.6959999999999997E-2</v>
      </c>
      <c r="ADL229">
        <v>5.7119999999999997E-2</v>
      </c>
      <c r="ADM229">
        <v>5.7279999999999998E-2</v>
      </c>
      <c r="ADN229">
        <v>5.7439999999999998E-2</v>
      </c>
      <c r="ADO229">
        <v>5.7590000000000002E-2</v>
      </c>
      <c r="ADP229">
        <v>5.7750000000000003E-2</v>
      </c>
      <c r="ADQ229">
        <v>5.79E-2</v>
      </c>
      <c r="ADR229">
        <v>5.8049999999999997E-2</v>
      </c>
      <c r="ADS229">
        <v>5.8189999999999999E-2</v>
      </c>
      <c r="ADT229">
        <v>5.8340000000000003E-2</v>
      </c>
      <c r="ADU229">
        <v>5.8479999999999997E-2</v>
      </c>
      <c r="ADV229">
        <v>5.8619999999999998E-2</v>
      </c>
      <c r="ADW229">
        <v>5.876E-2</v>
      </c>
      <c r="ADX229">
        <v>5.8889999999999998E-2</v>
      </c>
      <c r="ADY229">
        <v>5.9029999999999999E-2</v>
      </c>
      <c r="ADZ229">
        <v>5.9159999999999997E-2</v>
      </c>
      <c r="AEA229">
        <v>5.9290000000000002E-2</v>
      </c>
      <c r="AEB229">
        <v>5.9420000000000001E-2</v>
      </c>
      <c r="AEC229">
        <v>5.9540000000000003E-2</v>
      </c>
      <c r="AED229">
        <v>5.9659999999999998E-2</v>
      </c>
      <c r="AEE229">
        <v>5.978E-2</v>
      </c>
      <c r="AEF229">
        <v>5.9900000000000002E-2</v>
      </c>
      <c r="AEG229">
        <v>6.0019999999999997E-2</v>
      </c>
      <c r="AEH229">
        <v>6.0130000000000003E-2</v>
      </c>
      <c r="AEI229">
        <v>6.0240000000000002E-2</v>
      </c>
      <c r="AEJ229">
        <v>6.0350000000000001E-2</v>
      </c>
      <c r="AEK229">
        <v>6.0449999999999997E-2</v>
      </c>
      <c r="AEL229">
        <v>6.0560000000000003E-2</v>
      </c>
      <c r="AEM229">
        <v>6.0659999999999999E-2</v>
      </c>
      <c r="AEN229">
        <v>6.0760000000000002E-2</v>
      </c>
      <c r="AEO229">
        <v>6.0859999999999997E-2</v>
      </c>
      <c r="AEP229">
        <v>6.0949999999999997E-2</v>
      </c>
      <c r="AEQ229">
        <v>6.1039999999999997E-2</v>
      </c>
      <c r="AER229">
        <v>6.1129999999999997E-2</v>
      </c>
      <c r="AES229">
        <v>6.1219999999999997E-2</v>
      </c>
      <c r="AET229">
        <v>6.13E-2</v>
      </c>
      <c r="AEU229">
        <v>6.139E-2</v>
      </c>
      <c r="AEV229">
        <v>6.1469999999999997E-2</v>
      </c>
      <c r="AEW229">
        <v>6.1539999999999997E-2</v>
      </c>
      <c r="AEX229">
        <v>6.1620000000000001E-2</v>
      </c>
      <c r="AEY229">
        <v>6.1690000000000002E-2</v>
      </c>
      <c r="AEZ229">
        <v>6.1760000000000002E-2</v>
      </c>
      <c r="AFA229">
        <v>6.1830000000000003E-2</v>
      </c>
      <c r="AFB229">
        <v>6.1890000000000001E-2</v>
      </c>
      <c r="AFC229">
        <v>6.1960000000000001E-2</v>
      </c>
      <c r="AFD229">
        <v>6.2019999999999999E-2</v>
      </c>
      <c r="AFE229">
        <v>6.2080000000000003E-2</v>
      </c>
      <c r="AFF229">
        <v>6.2129999999999998E-2</v>
      </c>
      <c r="AFG229">
        <v>6.2190000000000002E-2</v>
      </c>
      <c r="AFH229">
        <v>6.2239999999999997E-2</v>
      </c>
      <c r="AFI229">
        <v>6.2289999999999998E-2</v>
      </c>
      <c r="AFJ229">
        <v>6.2330000000000003E-2</v>
      </c>
      <c r="AFK229">
        <v>6.2379999999999998E-2</v>
      </c>
      <c r="AFL229">
        <v>6.2420000000000003E-2</v>
      </c>
      <c r="AFM229">
        <v>6.2460000000000002E-2</v>
      </c>
      <c r="AFN229">
        <v>6.25E-2</v>
      </c>
      <c r="AFO229">
        <v>6.2530000000000002E-2</v>
      </c>
      <c r="AFP229">
        <v>6.2560000000000004E-2</v>
      </c>
      <c r="AFQ229">
        <v>6.2590000000000007E-2</v>
      </c>
      <c r="AFR229">
        <v>6.2619999999999995E-2</v>
      </c>
      <c r="AFS229">
        <v>6.2640000000000001E-2</v>
      </c>
      <c r="AFT229">
        <v>6.2670000000000003E-2</v>
      </c>
      <c r="AFU229">
        <v>6.2689999999999996E-2</v>
      </c>
      <c r="AFV229">
        <v>6.2710000000000002E-2</v>
      </c>
      <c r="AFW229">
        <v>6.2719999999999998E-2</v>
      </c>
      <c r="AFX229">
        <v>6.2729999999999994E-2</v>
      </c>
      <c r="AFY229">
        <v>6.2740000000000004E-2</v>
      </c>
      <c r="AFZ229">
        <v>6.275E-2</v>
      </c>
      <c r="AGA229">
        <v>6.2759999999999996E-2</v>
      </c>
      <c r="AGB229">
        <v>6.2759999999999996E-2</v>
      </c>
      <c r="AGC229">
        <v>6.2770000000000006E-2</v>
      </c>
      <c r="AGD229">
        <v>6.2770000000000006E-2</v>
      </c>
      <c r="AGE229">
        <v>6.2770000000000006E-2</v>
      </c>
      <c r="AGF229">
        <v>6.2759999999999996E-2</v>
      </c>
      <c r="AGG229">
        <v>6.2759999999999996E-2</v>
      </c>
      <c r="AGH229">
        <v>6.275E-2</v>
      </c>
      <c r="AGI229">
        <v>6.2740000000000004E-2</v>
      </c>
      <c r="AGJ229">
        <v>6.2729999999999994E-2</v>
      </c>
      <c r="AGK229">
        <v>6.2710000000000002E-2</v>
      </c>
      <c r="AGL229">
        <v>6.2689999999999996E-2</v>
      </c>
      <c r="AGM229">
        <v>6.2670000000000003E-2</v>
      </c>
      <c r="AGN229">
        <v>6.2649999999999997E-2</v>
      </c>
      <c r="AGO229">
        <v>6.2630000000000005E-2</v>
      </c>
      <c r="AGP229">
        <v>6.2600000000000003E-2</v>
      </c>
      <c r="AGQ229">
        <v>6.2570000000000001E-2</v>
      </c>
      <c r="AGR229">
        <v>6.2539999999999998E-2</v>
      </c>
      <c r="AGS229">
        <v>6.25E-2</v>
      </c>
      <c r="AGT229">
        <v>6.2469999999999998E-2</v>
      </c>
      <c r="AGU229">
        <v>6.2429999999999999E-2</v>
      </c>
      <c r="AGV229">
        <v>6.2390000000000001E-2</v>
      </c>
      <c r="AGW229">
        <v>6.234E-2</v>
      </c>
      <c r="AGX229">
        <v>6.2289999999999998E-2</v>
      </c>
      <c r="AGY229">
        <v>6.225E-2</v>
      </c>
      <c r="AGZ229">
        <v>6.2190000000000002E-2</v>
      </c>
      <c r="AHA229">
        <v>6.2140000000000001E-2</v>
      </c>
      <c r="AHB229">
        <v>6.2080000000000003E-2</v>
      </c>
      <c r="AHC229">
        <v>6.2019999999999999E-2</v>
      </c>
      <c r="AHD229">
        <v>6.1960000000000001E-2</v>
      </c>
      <c r="AHE229">
        <v>6.1899999999999997E-2</v>
      </c>
      <c r="AHF229">
        <v>6.1830000000000003E-2</v>
      </c>
      <c r="AHG229">
        <v>6.1760000000000002E-2</v>
      </c>
      <c r="AHH229">
        <v>6.1690000000000002E-2</v>
      </c>
      <c r="AHI229">
        <v>6.1620000000000001E-2</v>
      </c>
      <c r="AHJ229">
        <v>6.1550000000000001E-2</v>
      </c>
      <c r="AHK229">
        <v>6.1469999999999997E-2</v>
      </c>
      <c r="AHL229">
        <v>6.139E-2</v>
      </c>
      <c r="AHM229">
        <v>6.13E-2</v>
      </c>
      <c r="AHN229">
        <v>6.1219999999999997E-2</v>
      </c>
      <c r="AHO229">
        <v>6.1129999999999997E-2</v>
      </c>
      <c r="AHP229">
        <v>6.1039999999999997E-2</v>
      </c>
      <c r="AHQ229">
        <v>6.0949999999999997E-2</v>
      </c>
      <c r="AHR229">
        <v>6.0859999999999997E-2</v>
      </c>
      <c r="AHS229">
        <v>6.0760000000000002E-2</v>
      </c>
      <c r="AHT229">
        <v>6.0659999999999999E-2</v>
      </c>
      <c r="AHU229">
        <v>6.0560000000000003E-2</v>
      </c>
      <c r="AHV229">
        <v>6.046E-2</v>
      </c>
      <c r="AHW229">
        <v>6.0350000000000001E-2</v>
      </c>
      <c r="AHX229">
        <v>6.0240000000000002E-2</v>
      </c>
      <c r="AHY229">
        <v>6.0130000000000003E-2</v>
      </c>
      <c r="AHZ229">
        <v>6.0019999999999997E-2</v>
      </c>
      <c r="AIA229">
        <v>5.9909999999999998E-2</v>
      </c>
      <c r="AIB229">
        <v>5.9790000000000003E-2</v>
      </c>
      <c r="AIC229">
        <v>5.9670000000000001E-2</v>
      </c>
      <c r="AID229">
        <v>5.9549999999999999E-2</v>
      </c>
      <c r="AIE229">
        <v>5.9420000000000001E-2</v>
      </c>
      <c r="AIF229">
        <v>5.9299999999999999E-2</v>
      </c>
      <c r="AIG229">
        <v>5.917E-2</v>
      </c>
      <c r="AIH229">
        <v>5.9029999999999999E-2</v>
      </c>
      <c r="AII229">
        <v>5.8900000000000001E-2</v>
      </c>
      <c r="AIJ229">
        <v>5.876E-2</v>
      </c>
      <c r="AIK229">
        <v>5.8630000000000002E-2</v>
      </c>
      <c r="AIL229">
        <v>5.849E-2</v>
      </c>
      <c r="AIM229">
        <v>5.8340000000000003E-2</v>
      </c>
      <c r="AIN229">
        <v>5.8200000000000002E-2</v>
      </c>
      <c r="AIO229">
        <v>5.8049999999999997E-2</v>
      </c>
      <c r="AIP229">
        <v>5.79E-2</v>
      </c>
      <c r="AIQ229">
        <v>5.7750000000000003E-2</v>
      </c>
      <c r="AIR229">
        <v>5.7599999999999998E-2</v>
      </c>
      <c r="AIS229">
        <v>5.7439999999999998E-2</v>
      </c>
      <c r="AIT229">
        <v>5.7290000000000001E-2</v>
      </c>
      <c r="AIU229">
        <v>5.713E-2</v>
      </c>
      <c r="AIV229">
        <v>5.6959999999999997E-2</v>
      </c>
      <c r="AIW229">
        <v>5.6800000000000003E-2</v>
      </c>
      <c r="AIX229">
        <v>5.663E-2</v>
      </c>
      <c r="AIY229">
        <v>5.6469999999999999E-2</v>
      </c>
      <c r="AIZ229">
        <v>5.629E-2</v>
      </c>
      <c r="AJA229">
        <v>5.6120000000000003E-2</v>
      </c>
      <c r="AJB229">
        <v>5.595E-2</v>
      </c>
      <c r="AJC229">
        <v>5.577E-2</v>
      </c>
      <c r="AJD229">
        <v>5.5590000000000001E-2</v>
      </c>
      <c r="AJE229">
        <v>5.5410000000000001E-2</v>
      </c>
      <c r="AJF229">
        <v>5.5230000000000001E-2</v>
      </c>
      <c r="AJG229">
        <v>5.5039999999999999E-2</v>
      </c>
      <c r="AJH229">
        <v>5.4850000000000003E-2</v>
      </c>
      <c r="AJI229">
        <v>5.466E-2</v>
      </c>
      <c r="AJJ229">
        <v>5.4460000000000001E-2</v>
      </c>
      <c r="AJK229">
        <v>5.4269999999999999E-2</v>
      </c>
      <c r="AJL229">
        <v>5.407E-2</v>
      </c>
      <c r="AJM229">
        <v>5.3870000000000001E-2</v>
      </c>
      <c r="AJN229">
        <v>5.3670000000000002E-2</v>
      </c>
      <c r="AJO229">
        <v>5.3469999999999997E-2</v>
      </c>
      <c r="AJP229">
        <v>5.3260000000000002E-2</v>
      </c>
      <c r="AJQ229">
        <v>5.305E-2</v>
      </c>
      <c r="AJR229">
        <v>5.2839999999999998E-2</v>
      </c>
      <c r="AJS229">
        <v>5.2630000000000003E-2</v>
      </c>
      <c r="AJT229">
        <v>5.2420000000000001E-2</v>
      </c>
      <c r="AJU229">
        <v>5.2200000000000003E-2</v>
      </c>
      <c r="AJV229">
        <v>5.1990000000000001E-2</v>
      </c>
      <c r="AJW229">
        <v>5.1769999999999997E-2</v>
      </c>
      <c r="AJX229">
        <v>5.1549999999999999E-2</v>
      </c>
      <c r="AJY229">
        <v>5.1319999999999998E-2</v>
      </c>
      <c r="AJZ229">
        <v>5.11E-2</v>
      </c>
      <c r="AKA229">
        <v>5.0869999999999999E-2</v>
      </c>
      <c r="AKB229">
        <v>5.0639999999999998E-2</v>
      </c>
      <c r="AKC229">
        <v>5.0410000000000003E-2</v>
      </c>
      <c r="AKD229">
        <v>5.0180000000000002E-2</v>
      </c>
      <c r="AKE229">
        <v>4.9939999999999998E-2</v>
      </c>
      <c r="AKF229">
        <v>4.9709999999999997E-2</v>
      </c>
      <c r="AKG229">
        <v>4.947E-2</v>
      </c>
      <c r="AKH229">
        <v>4.9230000000000003E-2</v>
      </c>
      <c r="AKI229">
        <v>4.8980000000000003E-2</v>
      </c>
      <c r="AKJ229">
        <v>4.8739999999999999E-2</v>
      </c>
      <c r="AKK229">
        <v>4.8489999999999998E-2</v>
      </c>
      <c r="AKL229">
        <v>4.8239999999999998E-2</v>
      </c>
      <c r="AKM229">
        <v>4.7989999999999998E-2</v>
      </c>
      <c r="AKN229">
        <v>4.7739999999999998E-2</v>
      </c>
      <c r="AKO229">
        <v>4.7489999999999997E-2</v>
      </c>
      <c r="AKP229">
        <v>4.7230000000000001E-2</v>
      </c>
      <c r="AKQ229">
        <v>4.6969999999999998E-2</v>
      </c>
      <c r="AKR229">
        <v>4.6710000000000002E-2</v>
      </c>
      <c r="AKS229">
        <v>4.6449999999999998E-2</v>
      </c>
      <c r="AKT229">
        <v>4.6190000000000002E-2</v>
      </c>
      <c r="AKU229">
        <v>4.5920000000000002E-2</v>
      </c>
      <c r="AKV229">
        <v>4.5659999999999999E-2</v>
      </c>
      <c r="AKW229">
        <v>4.539E-2</v>
      </c>
      <c r="AKX229">
        <v>4.512E-2</v>
      </c>
      <c r="AKY229">
        <v>4.4850000000000001E-2</v>
      </c>
      <c r="AKZ229">
        <v>4.4569999999999999E-2</v>
      </c>
      <c r="ALA229">
        <v>4.4299999999999999E-2</v>
      </c>
      <c r="ALB229">
        <v>4.4019999999999997E-2</v>
      </c>
      <c r="ALC229">
        <v>4.3740000000000001E-2</v>
      </c>
      <c r="ALD229">
        <v>4.3459999999999999E-2</v>
      </c>
      <c r="ALE229">
        <v>4.3180000000000003E-2</v>
      </c>
      <c r="ALF229">
        <v>4.2900000000000001E-2</v>
      </c>
      <c r="ALG229">
        <v>4.2610000000000002E-2</v>
      </c>
      <c r="ALH229">
        <v>4.233E-2</v>
      </c>
      <c r="ALI229">
        <v>4.2040000000000001E-2</v>
      </c>
      <c r="ALJ229">
        <v>4.1750000000000002E-2</v>
      </c>
      <c r="ALK229">
        <v>4.1459999999999997E-2</v>
      </c>
      <c r="ALL229">
        <v>4.1169999999999998E-2</v>
      </c>
      <c r="ALM229">
        <v>4.0869999999999997E-2</v>
      </c>
      <c r="ALN229">
        <v>4.0579999999999998E-2</v>
      </c>
      <c r="ALO229">
        <v>4.0280000000000003E-2</v>
      </c>
      <c r="ALP229">
        <v>3.9989999999999998E-2</v>
      </c>
      <c r="ALQ229">
        <v>3.9690000000000003E-2</v>
      </c>
      <c r="ALR229">
        <v>3.9390000000000001E-2</v>
      </c>
      <c r="ALS229">
        <v>3.9079999999999997E-2</v>
      </c>
      <c r="ALT229">
        <v>3.8780000000000002E-2</v>
      </c>
      <c r="ALU229">
        <v>3.848E-2</v>
      </c>
      <c r="ALV229">
        <v>3.8170000000000003E-2</v>
      </c>
      <c r="ALW229">
        <v>3.7870000000000001E-2</v>
      </c>
      <c r="ALX229">
        <v>3.7560000000000003E-2</v>
      </c>
      <c r="ALY229">
        <v>3.7249999999999998E-2</v>
      </c>
      <c r="ALZ229">
        <v>3.6929999999999998E-2</v>
      </c>
      <c r="AMA229">
        <v>3.662E-2</v>
      </c>
      <c r="AMB229">
        <v>3.6310000000000002E-2</v>
      </c>
      <c r="AMC229">
        <v>3.5990000000000001E-2</v>
      </c>
      <c r="AMD229">
        <v>3.567E-2</v>
      </c>
      <c r="AME229">
        <v>3.5360000000000003E-2</v>
      </c>
      <c r="AMF229">
        <v>3.5040000000000002E-2</v>
      </c>
      <c r="AMG229">
        <v>3.4709999999999998E-2</v>
      </c>
      <c r="AMH229">
        <v>3.4389999999999997E-2</v>
      </c>
      <c r="AMI229">
        <v>3.4070000000000003E-2</v>
      </c>
      <c r="AMJ229">
        <v>3.3739999999999999E-2</v>
      </c>
      <c r="AMK229">
        <v>3.3419999999999998E-2</v>
      </c>
      <c r="AML229">
        <v>3.3090000000000001E-2</v>
      </c>
      <c r="AMM229">
        <v>3.2759999999999997E-2</v>
      </c>
      <c r="AMN229">
        <v>3.243E-2</v>
      </c>
      <c r="AMO229">
        <v>3.2099999999999997E-2</v>
      </c>
    </row>
    <row r="230" spans="1:1029">
      <c r="A230">
        <f t="shared" si="3"/>
        <v>229</v>
      </c>
      <c r="B230">
        <v>25</v>
      </c>
      <c r="C230">
        <v>63020</v>
      </c>
      <c r="D230" t="s">
        <v>9</v>
      </c>
      <c r="E230" t="s">
        <v>4</v>
      </c>
      <c r="F230">
        <v>6.1190000000000001E-2</v>
      </c>
      <c r="G230">
        <v>6.087E-2</v>
      </c>
      <c r="H230">
        <v>6.0560000000000003E-2</v>
      </c>
      <c r="I230">
        <v>6.0240000000000002E-2</v>
      </c>
      <c r="J230">
        <v>5.9920000000000001E-2</v>
      </c>
      <c r="K230">
        <v>5.9589999999999997E-2</v>
      </c>
      <c r="L230">
        <v>5.9270000000000003E-2</v>
      </c>
      <c r="M230">
        <v>5.8939999999999999E-2</v>
      </c>
      <c r="N230">
        <v>5.8610000000000002E-2</v>
      </c>
      <c r="O230">
        <v>5.8279999999999998E-2</v>
      </c>
      <c r="P230">
        <v>5.7939999999999998E-2</v>
      </c>
      <c r="Q230">
        <v>5.7610000000000001E-2</v>
      </c>
      <c r="R230">
        <v>5.7259999999999998E-2</v>
      </c>
      <c r="S230">
        <v>5.6919999999999998E-2</v>
      </c>
      <c r="T230">
        <v>5.6579999999999998E-2</v>
      </c>
      <c r="U230">
        <v>5.6239999999999998E-2</v>
      </c>
      <c r="V230">
        <v>5.5890000000000002E-2</v>
      </c>
      <c r="W230">
        <v>5.5539999999999999E-2</v>
      </c>
      <c r="X230">
        <v>5.5190000000000003E-2</v>
      </c>
      <c r="Y230">
        <v>5.484E-2</v>
      </c>
      <c r="Z230">
        <v>5.4480000000000001E-2</v>
      </c>
      <c r="AA230">
        <v>5.4129999999999998E-2</v>
      </c>
      <c r="AB230">
        <v>5.3769999999999998E-2</v>
      </c>
      <c r="AC230">
        <v>5.3409999999999999E-2</v>
      </c>
      <c r="AD230">
        <v>5.305E-2</v>
      </c>
      <c r="AE230">
        <v>5.2690000000000001E-2</v>
      </c>
      <c r="AF230">
        <v>5.2319999999999998E-2</v>
      </c>
      <c r="AG230">
        <v>5.1959999999999999E-2</v>
      </c>
      <c r="AH230">
        <v>5.1589999999999997E-2</v>
      </c>
      <c r="AI230">
        <v>5.1220000000000002E-2</v>
      </c>
      <c r="AJ230">
        <v>5.0849999999999999E-2</v>
      </c>
      <c r="AK230">
        <v>5.0470000000000001E-2</v>
      </c>
      <c r="AL230">
        <v>5.0099999999999999E-2</v>
      </c>
      <c r="AM230">
        <v>4.972E-2</v>
      </c>
      <c r="AN230">
        <v>4.9340000000000002E-2</v>
      </c>
      <c r="AO230">
        <v>4.8959999999999997E-2</v>
      </c>
      <c r="AP230">
        <v>4.8579999999999998E-2</v>
      </c>
      <c r="AQ230">
        <v>4.8189999999999997E-2</v>
      </c>
      <c r="AR230">
        <v>4.7809999999999998E-2</v>
      </c>
      <c r="AS230">
        <v>4.7419999999999997E-2</v>
      </c>
      <c r="AT230">
        <v>4.7030000000000002E-2</v>
      </c>
      <c r="AU230">
        <v>4.6640000000000001E-2</v>
      </c>
      <c r="AV230">
        <v>4.6249999999999999E-2</v>
      </c>
      <c r="AW230">
        <v>4.5850000000000002E-2</v>
      </c>
      <c r="AX230">
        <v>4.546E-2</v>
      </c>
      <c r="AY230">
        <v>4.5060000000000003E-2</v>
      </c>
      <c r="AZ230">
        <v>4.4659999999999998E-2</v>
      </c>
      <c r="BA230">
        <v>4.4260000000000001E-2</v>
      </c>
      <c r="BB230">
        <v>4.3860000000000003E-2</v>
      </c>
      <c r="BC230">
        <v>4.3459999999999999E-2</v>
      </c>
      <c r="BD230">
        <v>4.3049999999999998E-2</v>
      </c>
      <c r="BE230">
        <v>4.265E-2</v>
      </c>
      <c r="BF230">
        <v>4.224E-2</v>
      </c>
      <c r="BG230">
        <v>4.1820000000000003E-2</v>
      </c>
      <c r="BH230">
        <v>4.1410000000000002E-2</v>
      </c>
      <c r="BI230">
        <v>4.1000000000000002E-2</v>
      </c>
      <c r="BJ230">
        <v>4.0590000000000001E-2</v>
      </c>
      <c r="BK230">
        <v>4.0169999999999997E-2</v>
      </c>
      <c r="BL230">
        <v>3.9750000000000001E-2</v>
      </c>
      <c r="BM230">
        <v>3.934E-2</v>
      </c>
      <c r="BN230">
        <v>3.8920000000000003E-2</v>
      </c>
      <c r="BO230">
        <v>3.85E-2</v>
      </c>
      <c r="BP230">
        <v>3.807E-2</v>
      </c>
      <c r="BQ230">
        <v>3.7650000000000003E-2</v>
      </c>
      <c r="BR230">
        <v>3.7220000000000003E-2</v>
      </c>
      <c r="BS230">
        <v>3.6799999999999999E-2</v>
      </c>
      <c r="BT230">
        <v>3.637E-2</v>
      </c>
      <c r="BU230">
        <v>3.594E-2</v>
      </c>
      <c r="BV230">
        <v>3.5499999999999997E-2</v>
      </c>
      <c r="BW230">
        <v>3.5069999999999997E-2</v>
      </c>
      <c r="BX230">
        <v>3.4630000000000001E-2</v>
      </c>
      <c r="BY230">
        <v>3.4200000000000001E-2</v>
      </c>
      <c r="BZ230">
        <v>3.3759999999999998E-2</v>
      </c>
      <c r="CA230">
        <v>3.3320000000000002E-2</v>
      </c>
      <c r="CB230">
        <v>3.288E-2</v>
      </c>
      <c r="CC230">
        <v>3.243E-2</v>
      </c>
      <c r="CD230">
        <v>3.1989999999999998E-2</v>
      </c>
      <c r="CE230">
        <v>3.1550000000000002E-2</v>
      </c>
      <c r="CF230">
        <v>3.1099999999999999E-2</v>
      </c>
      <c r="CG230">
        <v>3.066E-2</v>
      </c>
      <c r="CH230">
        <v>3.0210000000000001E-2</v>
      </c>
      <c r="CI230">
        <v>2.9760000000000002E-2</v>
      </c>
      <c r="CJ230">
        <v>2.9309999999999999E-2</v>
      </c>
      <c r="CK230">
        <v>2.886E-2</v>
      </c>
      <c r="CL230">
        <v>2.8410000000000001E-2</v>
      </c>
      <c r="CM230">
        <v>2.7959999999999999E-2</v>
      </c>
      <c r="CN230">
        <v>2.75E-2</v>
      </c>
      <c r="CO230">
        <v>2.7050000000000001E-2</v>
      </c>
      <c r="CP230">
        <v>2.6589999999999999E-2</v>
      </c>
      <c r="CQ230">
        <v>2.614E-2</v>
      </c>
      <c r="CR230">
        <v>2.5680000000000001E-2</v>
      </c>
      <c r="CS230">
        <v>2.5219999999999999E-2</v>
      </c>
      <c r="CT230">
        <v>2.4760000000000001E-2</v>
      </c>
      <c r="CU230">
        <v>2.4299999999999999E-2</v>
      </c>
      <c r="CV230">
        <v>2.383E-2</v>
      </c>
      <c r="CW230">
        <v>2.3369999999999998E-2</v>
      </c>
      <c r="CX230">
        <v>2.291E-2</v>
      </c>
      <c r="CY230">
        <v>2.2440000000000002E-2</v>
      </c>
      <c r="CZ230">
        <v>2.198E-2</v>
      </c>
      <c r="DA230">
        <v>2.1510000000000001E-2</v>
      </c>
      <c r="DB230">
        <v>2.104E-2</v>
      </c>
      <c r="DC230">
        <v>2.0580000000000001E-2</v>
      </c>
      <c r="DD230">
        <v>2.0109999999999999E-2</v>
      </c>
      <c r="DE230">
        <v>1.9640000000000001E-2</v>
      </c>
      <c r="DF230">
        <v>1.916E-2</v>
      </c>
      <c r="DG230">
        <v>1.8689999999999998E-2</v>
      </c>
      <c r="DH230">
        <v>1.822E-2</v>
      </c>
      <c r="DI230">
        <v>1.7749999999999998E-2</v>
      </c>
      <c r="DJ230">
        <v>1.7270000000000001E-2</v>
      </c>
      <c r="DK230">
        <v>1.6799999999999999E-2</v>
      </c>
      <c r="DL230">
        <v>1.6320000000000001E-2</v>
      </c>
      <c r="DM230">
        <v>1.585E-2</v>
      </c>
      <c r="DN230">
        <v>1.537E-2</v>
      </c>
      <c r="DO230">
        <v>1.489E-2</v>
      </c>
      <c r="DP230">
        <v>1.4420000000000001E-2</v>
      </c>
      <c r="DQ230">
        <v>1.3939999999999999E-2</v>
      </c>
      <c r="DR230">
        <v>1.346E-2</v>
      </c>
      <c r="DS230">
        <v>1.298E-2</v>
      </c>
      <c r="DT230">
        <v>1.2500000000000001E-2</v>
      </c>
      <c r="DU230">
        <v>1.2019999999999999E-2</v>
      </c>
      <c r="DV230">
        <v>1.154E-2</v>
      </c>
      <c r="DW230">
        <v>1.106E-2</v>
      </c>
      <c r="DX230">
        <v>1.057E-2</v>
      </c>
      <c r="DY230">
        <v>1.009E-2</v>
      </c>
      <c r="DZ230">
        <v>9.6100000000000005E-3</v>
      </c>
      <c r="EA230">
        <v>9.1199999999999996E-3</v>
      </c>
      <c r="EB230">
        <v>8.6400000000000001E-3</v>
      </c>
      <c r="EC230">
        <v>8.1499999999999993E-3</v>
      </c>
      <c r="ED230">
        <v>7.6699999999999997E-3</v>
      </c>
      <c r="EE230">
        <v>7.1799999999999998E-3</v>
      </c>
      <c r="EF230">
        <v>6.7000000000000002E-3</v>
      </c>
      <c r="EG230">
        <v>6.2100000000000002E-3</v>
      </c>
      <c r="EH230">
        <v>5.7200000000000003E-3</v>
      </c>
      <c r="EI230">
        <v>5.2300000000000003E-3</v>
      </c>
      <c r="EJ230">
        <v>4.7499999999999999E-3</v>
      </c>
      <c r="EK230">
        <v>4.2599999999999999E-3</v>
      </c>
      <c r="EL230">
        <v>3.7699999999999999E-3</v>
      </c>
      <c r="EM230">
        <v>3.2799999999999999E-3</v>
      </c>
      <c r="EN230">
        <v>2.7899999999999999E-3</v>
      </c>
      <c r="EO230">
        <v>2.3E-3</v>
      </c>
      <c r="EP230">
        <v>1.81E-3</v>
      </c>
      <c r="EQ230">
        <v>1.32E-3</v>
      </c>
      <c r="ER230">
        <v>8.3000000000000001E-4</v>
      </c>
      <c r="ES230">
        <v>3.4000000000000002E-4</v>
      </c>
      <c r="ET230">
        <v>-1.4999999999999999E-4</v>
      </c>
      <c r="EU230">
        <v>-6.4000000000000005E-4</v>
      </c>
      <c r="EV230">
        <v>-1.1299999999999999E-3</v>
      </c>
      <c r="EW230">
        <v>-1.6199999999999999E-3</v>
      </c>
      <c r="EX230">
        <v>-2.1099999999999999E-3</v>
      </c>
      <c r="EY230">
        <v>-2.5899999999999999E-3</v>
      </c>
      <c r="EZ230">
        <v>-3.0799999999999998E-3</v>
      </c>
      <c r="FA230">
        <v>-3.5699999999999998E-3</v>
      </c>
      <c r="FB230">
        <v>-4.0600000000000002E-3</v>
      </c>
      <c r="FC230">
        <v>-4.5500000000000002E-3</v>
      </c>
      <c r="FD230">
        <v>-5.0400000000000002E-3</v>
      </c>
      <c r="FE230">
        <v>-5.5300000000000002E-3</v>
      </c>
      <c r="FF230">
        <v>-6.0099999999999997E-3</v>
      </c>
      <c r="FG230">
        <v>-6.4999999999999997E-3</v>
      </c>
      <c r="FH230">
        <v>-6.9899999999999997E-3</v>
      </c>
      <c r="FI230">
        <v>-7.4799999999999997E-3</v>
      </c>
      <c r="FJ230">
        <v>-7.9699999999999997E-3</v>
      </c>
      <c r="FK230">
        <v>-8.4600000000000005E-3</v>
      </c>
      <c r="FL230">
        <v>-8.9499999999999996E-3</v>
      </c>
      <c r="FM230">
        <v>-9.4400000000000005E-3</v>
      </c>
      <c r="FN230">
        <v>-9.92E-3</v>
      </c>
      <c r="FO230">
        <v>-1.0410000000000001E-2</v>
      </c>
      <c r="FP230">
        <v>-1.09E-2</v>
      </c>
      <c r="FQ230">
        <v>-1.1390000000000001E-2</v>
      </c>
      <c r="FR230">
        <v>-1.187E-2</v>
      </c>
      <c r="FS230">
        <v>-1.2359999999999999E-2</v>
      </c>
      <c r="FT230">
        <v>-1.285E-2</v>
      </c>
      <c r="FU230">
        <v>-1.333E-2</v>
      </c>
      <c r="FV230">
        <v>-1.3820000000000001E-2</v>
      </c>
      <c r="FW230">
        <v>-1.43E-2</v>
      </c>
      <c r="FX230">
        <v>-1.478E-2</v>
      </c>
      <c r="FY230">
        <v>-1.5270000000000001E-2</v>
      </c>
      <c r="FZ230">
        <v>-1.575E-2</v>
      </c>
      <c r="GA230">
        <v>-1.6230000000000001E-2</v>
      </c>
      <c r="GB230">
        <v>-1.6709999999999999E-2</v>
      </c>
      <c r="GC230">
        <v>-1.72E-2</v>
      </c>
      <c r="GD230">
        <v>-1.7680000000000001E-2</v>
      </c>
      <c r="GE230">
        <v>-1.8159999999999999E-2</v>
      </c>
      <c r="GF230">
        <v>-1.864E-2</v>
      </c>
      <c r="GG230">
        <v>-1.9120000000000002E-2</v>
      </c>
      <c r="GH230">
        <v>-1.9599999999999999E-2</v>
      </c>
      <c r="GI230">
        <v>-2.0070000000000001E-2</v>
      </c>
      <c r="GJ230">
        <v>-2.0549999999999999E-2</v>
      </c>
      <c r="GK230">
        <v>-2.103E-2</v>
      </c>
      <c r="GL230">
        <v>-2.1499999999999998E-2</v>
      </c>
      <c r="GM230">
        <v>-2.198E-2</v>
      </c>
      <c r="GN230">
        <v>-2.2450000000000001E-2</v>
      </c>
      <c r="GO230">
        <v>-2.2919999999999999E-2</v>
      </c>
      <c r="GP230">
        <v>-2.3390000000000001E-2</v>
      </c>
      <c r="GQ230">
        <v>-2.3859999999999999E-2</v>
      </c>
      <c r="GR230">
        <v>-2.4330000000000001E-2</v>
      </c>
      <c r="GS230">
        <v>-2.4799999999999999E-2</v>
      </c>
      <c r="GT230">
        <v>-2.5270000000000001E-2</v>
      </c>
      <c r="GU230">
        <v>-2.5739999999999999E-2</v>
      </c>
      <c r="GV230">
        <v>-2.6210000000000001E-2</v>
      </c>
      <c r="GW230">
        <v>-2.6679999999999999E-2</v>
      </c>
      <c r="GX230">
        <v>-2.7140000000000001E-2</v>
      </c>
      <c r="GY230">
        <v>-2.7609999999999999E-2</v>
      </c>
      <c r="GZ230">
        <v>-2.8070000000000001E-2</v>
      </c>
      <c r="HA230">
        <v>-2.853E-2</v>
      </c>
      <c r="HB230">
        <v>-2.8989999999999998E-2</v>
      </c>
      <c r="HC230">
        <v>-2.945E-2</v>
      </c>
      <c r="HD230">
        <v>-2.9909999999999999E-2</v>
      </c>
      <c r="HE230">
        <v>-3.0370000000000001E-2</v>
      </c>
      <c r="HF230">
        <v>-3.082E-2</v>
      </c>
      <c r="HG230">
        <v>-3.1280000000000002E-2</v>
      </c>
      <c r="HH230">
        <v>-3.1730000000000001E-2</v>
      </c>
      <c r="HI230">
        <v>-3.2190000000000003E-2</v>
      </c>
      <c r="HJ230">
        <v>-3.2640000000000002E-2</v>
      </c>
      <c r="HK230">
        <v>-3.3090000000000001E-2</v>
      </c>
      <c r="HL230">
        <v>-3.354E-2</v>
      </c>
      <c r="HM230">
        <v>-3.3980000000000003E-2</v>
      </c>
      <c r="HN230">
        <v>-3.4430000000000002E-2</v>
      </c>
      <c r="HO230">
        <v>-3.4869999999999998E-2</v>
      </c>
      <c r="HP230">
        <v>-3.5319999999999997E-2</v>
      </c>
      <c r="HQ230">
        <v>-3.576E-2</v>
      </c>
      <c r="HR230">
        <v>-3.6200000000000003E-2</v>
      </c>
      <c r="HS230">
        <v>-3.6639999999999999E-2</v>
      </c>
      <c r="HT230">
        <v>-3.7080000000000002E-2</v>
      </c>
      <c r="HU230">
        <v>-3.7519999999999998E-2</v>
      </c>
      <c r="HV230">
        <v>-3.7949999999999998E-2</v>
      </c>
      <c r="HW230">
        <v>-3.8390000000000001E-2</v>
      </c>
      <c r="HX230">
        <v>-3.882E-2</v>
      </c>
      <c r="HY230">
        <v>-3.925E-2</v>
      </c>
      <c r="HZ230">
        <v>-3.968E-2</v>
      </c>
      <c r="IA230">
        <v>-4.011E-2</v>
      </c>
      <c r="IB230">
        <v>-4.0529999999999997E-2</v>
      </c>
      <c r="IC230">
        <v>-4.0960000000000003E-2</v>
      </c>
      <c r="ID230">
        <v>-4.138E-2</v>
      </c>
      <c r="IE230">
        <v>-4.1799999999999997E-2</v>
      </c>
      <c r="IF230">
        <v>-4.2229999999999997E-2</v>
      </c>
      <c r="IG230">
        <v>-4.2639999999999997E-2</v>
      </c>
      <c r="IH230">
        <v>-4.3060000000000001E-2</v>
      </c>
      <c r="II230">
        <v>-4.3470000000000002E-2</v>
      </c>
      <c r="IJ230">
        <v>-4.3889999999999998E-2</v>
      </c>
      <c r="IK230">
        <v>-4.4299999999999999E-2</v>
      </c>
      <c r="IL230">
        <v>-4.471E-2</v>
      </c>
      <c r="IM230">
        <v>-4.512E-2</v>
      </c>
      <c r="IN230">
        <v>-4.5530000000000001E-2</v>
      </c>
      <c r="IO230">
        <v>-4.5929999999999999E-2</v>
      </c>
      <c r="IP230">
        <v>-4.6330000000000003E-2</v>
      </c>
      <c r="IQ230">
        <v>-4.6730000000000001E-2</v>
      </c>
      <c r="IR230">
        <v>-4.7129999999999998E-2</v>
      </c>
      <c r="IS230">
        <v>-4.7530000000000003E-2</v>
      </c>
      <c r="IT230">
        <v>-4.793E-2</v>
      </c>
      <c r="IU230">
        <v>-4.8320000000000002E-2</v>
      </c>
      <c r="IV230">
        <v>-4.8719999999999999E-2</v>
      </c>
      <c r="IW230">
        <v>-4.9110000000000001E-2</v>
      </c>
      <c r="IX230">
        <v>-4.9500000000000002E-2</v>
      </c>
      <c r="IY230">
        <v>-4.9880000000000001E-2</v>
      </c>
      <c r="IZ230">
        <v>-5.0270000000000002E-2</v>
      </c>
      <c r="JA230">
        <v>-5.0659999999999997E-2</v>
      </c>
      <c r="JB230">
        <v>-5.1040000000000002E-2</v>
      </c>
      <c r="JC230">
        <v>-5.1409999999999997E-2</v>
      </c>
      <c r="JD230">
        <v>-5.1790000000000003E-2</v>
      </c>
      <c r="JE230">
        <v>-5.2170000000000001E-2</v>
      </c>
      <c r="JF230">
        <v>-5.2540000000000003E-2</v>
      </c>
      <c r="JG230">
        <v>-5.2920000000000002E-2</v>
      </c>
      <c r="JH230">
        <v>-5.3289999999999997E-2</v>
      </c>
      <c r="JI230">
        <v>-5.3650000000000003E-2</v>
      </c>
      <c r="JJ230">
        <v>-5.4019999999999999E-2</v>
      </c>
      <c r="JK230">
        <v>-5.4379999999999998E-2</v>
      </c>
      <c r="JL230">
        <v>-5.475E-2</v>
      </c>
      <c r="JM230">
        <v>-5.5109999999999999E-2</v>
      </c>
      <c r="JN230">
        <v>-5.5469999999999998E-2</v>
      </c>
      <c r="JO230">
        <v>-5.5820000000000002E-2</v>
      </c>
      <c r="JP230">
        <v>-5.6169999999999998E-2</v>
      </c>
      <c r="JQ230">
        <v>-5.6529999999999997E-2</v>
      </c>
      <c r="JR230">
        <v>-5.688E-2</v>
      </c>
      <c r="JS230">
        <v>-5.7230000000000003E-2</v>
      </c>
      <c r="JT230">
        <v>-5.7570000000000003E-2</v>
      </c>
      <c r="JU230">
        <v>-5.7919999999999999E-2</v>
      </c>
      <c r="JV230">
        <v>-5.8259999999999999E-2</v>
      </c>
      <c r="JW230">
        <v>-5.8599999999999999E-2</v>
      </c>
      <c r="JX230">
        <v>-5.8930000000000003E-2</v>
      </c>
      <c r="JY230">
        <v>-5.9270000000000003E-2</v>
      </c>
      <c r="JZ230">
        <v>-5.96E-2</v>
      </c>
      <c r="KA230">
        <v>-5.9929999999999997E-2</v>
      </c>
      <c r="KB230">
        <v>-6.0249999999999998E-2</v>
      </c>
      <c r="KC230">
        <v>-6.0580000000000002E-2</v>
      </c>
      <c r="KD230">
        <v>-6.0900000000000003E-2</v>
      </c>
      <c r="KE230">
        <v>-6.1219999999999997E-2</v>
      </c>
      <c r="KF230">
        <v>-6.1539999999999997E-2</v>
      </c>
      <c r="KG230">
        <v>-6.1850000000000002E-2</v>
      </c>
      <c r="KH230">
        <v>-6.216E-2</v>
      </c>
      <c r="KI230">
        <v>-6.2469999999999998E-2</v>
      </c>
      <c r="KJ230">
        <v>-6.2780000000000002E-2</v>
      </c>
      <c r="KK230">
        <v>-6.3079999999999997E-2</v>
      </c>
      <c r="KL230">
        <v>-6.3390000000000002E-2</v>
      </c>
      <c r="KM230">
        <v>-6.3689999999999997E-2</v>
      </c>
      <c r="KN230">
        <v>-6.3979999999999995E-2</v>
      </c>
      <c r="KO230">
        <v>-6.4280000000000004E-2</v>
      </c>
      <c r="KP230">
        <v>-6.4570000000000002E-2</v>
      </c>
      <c r="KQ230">
        <v>-6.4850000000000005E-2</v>
      </c>
      <c r="KR230">
        <v>-6.5140000000000003E-2</v>
      </c>
      <c r="KS230">
        <v>-6.5420000000000006E-2</v>
      </c>
      <c r="KT230">
        <v>-6.5699999999999995E-2</v>
      </c>
      <c r="KU230">
        <v>-6.5979999999999997E-2</v>
      </c>
      <c r="KV230">
        <v>-6.6259999999999999E-2</v>
      </c>
      <c r="KW230">
        <v>-6.6530000000000006E-2</v>
      </c>
      <c r="KX230">
        <v>-6.6809999999999994E-2</v>
      </c>
      <c r="KY230">
        <v>-6.7070000000000005E-2</v>
      </c>
      <c r="KZ230">
        <v>-6.7339999999999997E-2</v>
      </c>
      <c r="LA230">
        <v>-6.7599999999999993E-2</v>
      </c>
      <c r="LB230">
        <v>-6.7860000000000004E-2</v>
      </c>
      <c r="LC230">
        <v>-6.812E-2</v>
      </c>
      <c r="LD230">
        <v>-6.837E-2</v>
      </c>
      <c r="LE230">
        <v>-6.8629999999999997E-2</v>
      </c>
      <c r="LF230">
        <v>-6.8879999999999997E-2</v>
      </c>
      <c r="LG230">
        <v>-6.9120000000000001E-2</v>
      </c>
      <c r="LH230">
        <v>-6.9370000000000001E-2</v>
      </c>
      <c r="LI230">
        <v>-6.9610000000000005E-2</v>
      </c>
      <c r="LJ230">
        <v>-6.9839999999999999E-2</v>
      </c>
      <c r="LK230">
        <v>-7.0080000000000003E-2</v>
      </c>
      <c r="LL230">
        <v>-7.0309999999999997E-2</v>
      </c>
      <c r="LM230">
        <v>-7.0540000000000005E-2</v>
      </c>
      <c r="LN230">
        <v>-7.077E-2</v>
      </c>
      <c r="LO230">
        <v>-7.0989999999999998E-2</v>
      </c>
      <c r="LP230">
        <v>-7.1209999999999996E-2</v>
      </c>
      <c r="LQ230">
        <v>-7.1429999999999993E-2</v>
      </c>
      <c r="LR230">
        <v>-7.1639999999999995E-2</v>
      </c>
      <c r="LS230">
        <v>-7.1849999999999997E-2</v>
      </c>
      <c r="LT230">
        <v>-7.2059999999999999E-2</v>
      </c>
      <c r="LU230">
        <v>-7.2270000000000001E-2</v>
      </c>
      <c r="LV230">
        <v>-7.2470000000000007E-2</v>
      </c>
      <c r="LW230">
        <v>-7.2669999999999998E-2</v>
      </c>
      <c r="LX230">
        <v>-7.2870000000000004E-2</v>
      </c>
      <c r="LY230">
        <v>-7.306E-2</v>
      </c>
      <c r="LZ230">
        <v>-7.3260000000000006E-2</v>
      </c>
      <c r="MA230">
        <v>-7.3450000000000001E-2</v>
      </c>
      <c r="MB230">
        <v>-7.3630000000000001E-2</v>
      </c>
      <c r="MC230">
        <v>-7.3810000000000001E-2</v>
      </c>
      <c r="MD230">
        <v>-7.399E-2</v>
      </c>
      <c r="ME230">
        <v>-7.417E-2</v>
      </c>
      <c r="MF230">
        <v>-7.4340000000000003E-2</v>
      </c>
      <c r="MG230">
        <v>-7.4510000000000007E-2</v>
      </c>
      <c r="MH230">
        <v>-7.4679999999999996E-2</v>
      </c>
      <c r="MI230">
        <v>-7.485E-2</v>
      </c>
      <c r="MJ230">
        <v>-7.5009999999999993E-2</v>
      </c>
      <c r="MK230">
        <v>-7.5170000000000001E-2</v>
      </c>
      <c r="ML230">
        <v>-7.5319999999999998E-2</v>
      </c>
      <c r="MM230">
        <v>-7.5480000000000005E-2</v>
      </c>
      <c r="MN230">
        <v>-7.5630000000000003E-2</v>
      </c>
      <c r="MO230">
        <v>-7.578E-2</v>
      </c>
      <c r="MP230">
        <v>-7.5920000000000001E-2</v>
      </c>
      <c r="MQ230">
        <v>-7.6069999999999999E-2</v>
      </c>
      <c r="MR230">
        <v>-7.6200000000000004E-2</v>
      </c>
      <c r="MS230">
        <v>-7.6340000000000005E-2</v>
      </c>
      <c r="MT230">
        <v>-7.6469999999999996E-2</v>
      </c>
      <c r="MU230">
        <v>-7.6600000000000001E-2</v>
      </c>
      <c r="MV230">
        <v>-7.6730000000000007E-2</v>
      </c>
      <c r="MW230">
        <v>-7.6850000000000002E-2</v>
      </c>
      <c r="MX230">
        <v>-7.6969999999999997E-2</v>
      </c>
      <c r="MY230">
        <v>-7.7090000000000006E-2</v>
      </c>
      <c r="MZ230">
        <v>-7.7200000000000005E-2</v>
      </c>
      <c r="NA230">
        <v>-7.7310000000000004E-2</v>
      </c>
      <c r="NB230">
        <v>-7.7420000000000003E-2</v>
      </c>
      <c r="NC230">
        <v>-7.7530000000000002E-2</v>
      </c>
      <c r="ND230">
        <v>-7.7630000000000005E-2</v>
      </c>
      <c r="NE230">
        <v>-7.7729999999999994E-2</v>
      </c>
      <c r="NF230">
        <v>-7.782E-2</v>
      </c>
      <c r="NG230">
        <v>-7.7909999999999993E-2</v>
      </c>
      <c r="NH230">
        <v>-7.8E-2</v>
      </c>
      <c r="NI230">
        <v>-7.8090000000000007E-2</v>
      </c>
      <c r="NJ230">
        <v>-7.8170000000000003E-2</v>
      </c>
      <c r="NK230">
        <v>-7.825E-2</v>
      </c>
      <c r="NL230">
        <v>-7.8320000000000001E-2</v>
      </c>
      <c r="NM230">
        <v>-7.8390000000000001E-2</v>
      </c>
      <c r="NN230">
        <v>-7.8460000000000002E-2</v>
      </c>
      <c r="NO230">
        <v>-7.8530000000000003E-2</v>
      </c>
      <c r="NP230">
        <v>-7.8589999999999993E-2</v>
      </c>
      <c r="NQ230">
        <v>-7.8659999999999994E-2</v>
      </c>
      <c r="NR230">
        <v>-7.8710000000000002E-2</v>
      </c>
      <c r="NS230">
        <v>-7.8770000000000007E-2</v>
      </c>
      <c r="NT230">
        <v>-7.8820000000000001E-2</v>
      </c>
      <c r="NU230">
        <v>-7.886E-2</v>
      </c>
      <c r="NV230">
        <v>-7.8909999999999994E-2</v>
      </c>
      <c r="NW230">
        <v>-7.8950000000000006E-2</v>
      </c>
      <c r="NX230">
        <v>-7.8990000000000005E-2</v>
      </c>
      <c r="NY230">
        <v>-7.9030000000000003E-2</v>
      </c>
      <c r="NZ230">
        <v>-7.9060000000000005E-2</v>
      </c>
      <c r="OA230">
        <v>-7.9089999999999994E-2</v>
      </c>
      <c r="OB230">
        <v>-7.9119999999999996E-2</v>
      </c>
      <c r="OC230">
        <v>-7.9149999999999998E-2</v>
      </c>
      <c r="OD230">
        <v>-7.9170000000000004E-2</v>
      </c>
      <c r="OE230">
        <v>-7.9200000000000007E-2</v>
      </c>
      <c r="OF230">
        <v>-7.9219999999999999E-2</v>
      </c>
      <c r="OG230">
        <v>-7.9229999999999995E-2</v>
      </c>
      <c r="OH230">
        <v>-7.9240000000000005E-2</v>
      </c>
      <c r="OI230">
        <v>-7.9250000000000001E-2</v>
      </c>
      <c r="OJ230">
        <v>-7.9259999999999997E-2</v>
      </c>
      <c r="OK230">
        <v>-7.9269999999999993E-2</v>
      </c>
      <c r="OL230">
        <v>-7.9269999999999993E-2</v>
      </c>
      <c r="OM230">
        <v>-7.9269999999999993E-2</v>
      </c>
      <c r="ON230">
        <v>-7.9269999999999993E-2</v>
      </c>
      <c r="OO230">
        <v>-7.9259999999999997E-2</v>
      </c>
      <c r="OP230">
        <v>-7.9259999999999997E-2</v>
      </c>
      <c r="OQ230">
        <v>-7.9250000000000001E-2</v>
      </c>
      <c r="OR230">
        <v>-7.9240000000000005E-2</v>
      </c>
      <c r="OS230">
        <v>-7.9229999999999995E-2</v>
      </c>
      <c r="OT230">
        <v>-7.9219999999999999E-2</v>
      </c>
      <c r="OU230">
        <v>-7.9200000000000007E-2</v>
      </c>
      <c r="OV230">
        <v>-7.918E-2</v>
      </c>
      <c r="OW230">
        <v>-7.9149999999999998E-2</v>
      </c>
      <c r="OX230">
        <v>-7.9130000000000006E-2</v>
      </c>
      <c r="OY230">
        <v>-7.9100000000000004E-2</v>
      </c>
      <c r="OZ230">
        <v>-7.9060000000000005E-2</v>
      </c>
      <c r="PA230">
        <v>-7.9030000000000003E-2</v>
      </c>
      <c r="PB230">
        <v>-7.8990000000000005E-2</v>
      </c>
      <c r="PC230">
        <v>-7.8939999999999996E-2</v>
      </c>
      <c r="PD230">
        <v>-7.8899999999999998E-2</v>
      </c>
      <c r="PE230">
        <v>-7.8850000000000003E-2</v>
      </c>
      <c r="PF230">
        <v>-7.8799999999999995E-2</v>
      </c>
      <c r="PG230">
        <v>-7.8740000000000004E-2</v>
      </c>
      <c r="PH230">
        <v>-7.8689999999999996E-2</v>
      </c>
      <c r="PI230">
        <v>-7.8619999999999995E-2</v>
      </c>
      <c r="PJ230">
        <v>-7.8560000000000005E-2</v>
      </c>
      <c r="PK230">
        <v>-7.8490000000000004E-2</v>
      </c>
      <c r="PL230">
        <v>-7.8420000000000004E-2</v>
      </c>
      <c r="PM230">
        <v>-7.8350000000000003E-2</v>
      </c>
      <c r="PN230">
        <v>-7.8270000000000006E-2</v>
      </c>
      <c r="PO230">
        <v>-7.8189999999999996E-2</v>
      </c>
      <c r="PP230">
        <v>-7.8109999999999999E-2</v>
      </c>
      <c r="PQ230">
        <v>-7.8020000000000006E-2</v>
      </c>
      <c r="PR230">
        <v>-7.7939999999999995E-2</v>
      </c>
      <c r="PS230">
        <v>-7.7850000000000003E-2</v>
      </c>
      <c r="PT230">
        <v>-7.7759999999999996E-2</v>
      </c>
      <c r="PU230">
        <v>-7.7660000000000007E-2</v>
      </c>
      <c r="PV230">
        <v>-7.7560000000000004E-2</v>
      </c>
      <c r="PW230">
        <v>-7.7460000000000001E-2</v>
      </c>
      <c r="PX230">
        <v>-7.7350000000000002E-2</v>
      </c>
      <c r="PY230">
        <v>-7.7240000000000003E-2</v>
      </c>
      <c r="PZ230">
        <v>-7.7130000000000004E-2</v>
      </c>
      <c r="QA230">
        <v>-7.7020000000000005E-2</v>
      </c>
      <c r="QB230">
        <v>-7.6899999999999996E-2</v>
      </c>
      <c r="QC230">
        <v>-7.6780000000000001E-2</v>
      </c>
      <c r="QD230">
        <v>-7.6660000000000006E-2</v>
      </c>
      <c r="QE230">
        <v>-7.6539999999999997E-2</v>
      </c>
      <c r="QF230">
        <v>-7.6410000000000006E-2</v>
      </c>
      <c r="QG230">
        <v>-7.6280000000000001E-2</v>
      </c>
      <c r="QH230">
        <v>-7.6139999999999999E-2</v>
      </c>
      <c r="QI230">
        <v>-7.5999999999999998E-2</v>
      </c>
      <c r="QJ230">
        <v>-7.5859999999999997E-2</v>
      </c>
      <c r="QK230">
        <v>-7.5719999999999996E-2</v>
      </c>
      <c r="QL230">
        <v>-7.5569999999999998E-2</v>
      </c>
      <c r="QM230">
        <v>-7.5420000000000001E-2</v>
      </c>
      <c r="QN230">
        <v>-7.5270000000000004E-2</v>
      </c>
      <c r="QO230">
        <v>-7.5120000000000006E-2</v>
      </c>
      <c r="QP230">
        <v>-7.4959999999999999E-2</v>
      </c>
      <c r="QQ230">
        <v>-7.4800000000000005E-2</v>
      </c>
      <c r="QR230">
        <v>-7.4639999999999998E-2</v>
      </c>
      <c r="QS230">
        <v>-7.4469999999999995E-2</v>
      </c>
      <c r="QT230">
        <v>-7.4300000000000005E-2</v>
      </c>
      <c r="QU230">
        <v>-7.4130000000000001E-2</v>
      </c>
      <c r="QV230">
        <v>-7.3959999999999998E-2</v>
      </c>
      <c r="QW230">
        <v>-7.3779999999999998E-2</v>
      </c>
      <c r="QX230">
        <v>-7.3599999999999999E-2</v>
      </c>
      <c r="QY230">
        <v>-7.3419999999999999E-2</v>
      </c>
      <c r="QZ230">
        <v>-7.324E-2</v>
      </c>
      <c r="RA230">
        <v>-7.3050000000000004E-2</v>
      </c>
      <c r="RB230">
        <v>-7.2859999999999994E-2</v>
      </c>
      <c r="RC230">
        <v>-7.2669999999999998E-2</v>
      </c>
      <c r="RD230">
        <v>-7.2480000000000003E-2</v>
      </c>
      <c r="RE230">
        <v>-7.2279999999999997E-2</v>
      </c>
      <c r="RF230">
        <v>-7.2080000000000005E-2</v>
      </c>
      <c r="RG230">
        <v>-7.1870000000000003E-2</v>
      </c>
      <c r="RH230">
        <v>-7.1669999999999998E-2</v>
      </c>
      <c r="RI230">
        <v>-7.1459999999999996E-2</v>
      </c>
      <c r="RJ230">
        <v>-7.1249999999999994E-2</v>
      </c>
      <c r="RK230">
        <v>-7.1040000000000006E-2</v>
      </c>
      <c r="RL230">
        <v>-7.0830000000000004E-2</v>
      </c>
      <c r="RM230">
        <v>-7.0610000000000006E-2</v>
      </c>
      <c r="RN230">
        <v>-7.0389999999999994E-2</v>
      </c>
      <c r="RO230">
        <v>-7.0169999999999996E-2</v>
      </c>
      <c r="RP230">
        <v>-6.9940000000000002E-2</v>
      </c>
      <c r="RQ230">
        <v>-6.9709999999999994E-2</v>
      </c>
      <c r="RR230">
        <v>-6.948E-2</v>
      </c>
      <c r="RS230">
        <v>-6.9250000000000006E-2</v>
      </c>
      <c r="RT230">
        <v>-6.9010000000000002E-2</v>
      </c>
      <c r="RU230">
        <v>-6.8769999999999998E-2</v>
      </c>
      <c r="RV230">
        <v>-6.8529999999999994E-2</v>
      </c>
      <c r="RW230">
        <v>-6.8290000000000003E-2</v>
      </c>
      <c r="RX230">
        <v>-6.8040000000000003E-2</v>
      </c>
      <c r="RY230">
        <v>-6.7790000000000003E-2</v>
      </c>
      <c r="RZ230">
        <v>-6.7540000000000003E-2</v>
      </c>
      <c r="SA230">
        <v>-6.7280000000000006E-2</v>
      </c>
      <c r="SB230">
        <v>-6.7030000000000006E-2</v>
      </c>
      <c r="SC230">
        <v>-6.6769999999999996E-2</v>
      </c>
      <c r="SD230">
        <v>-6.651E-2</v>
      </c>
      <c r="SE230">
        <v>-6.6250000000000003E-2</v>
      </c>
      <c r="SF230">
        <v>-6.5979999999999997E-2</v>
      </c>
      <c r="SG230">
        <v>-6.5720000000000001E-2</v>
      </c>
      <c r="SH230">
        <v>-6.5439999999999998E-2</v>
      </c>
      <c r="SI230">
        <v>-6.5170000000000006E-2</v>
      </c>
      <c r="SJ230">
        <v>-6.4899999999999999E-2</v>
      </c>
      <c r="SK230">
        <v>-6.4619999999999997E-2</v>
      </c>
      <c r="SL230">
        <v>-6.4339999999999994E-2</v>
      </c>
      <c r="SM230">
        <v>-6.4060000000000006E-2</v>
      </c>
      <c r="SN230">
        <v>-6.3780000000000003E-2</v>
      </c>
      <c r="SO230">
        <v>-6.3490000000000005E-2</v>
      </c>
      <c r="SP230">
        <v>-6.3200000000000006E-2</v>
      </c>
      <c r="SQ230">
        <v>-6.2909999999999994E-2</v>
      </c>
      <c r="SR230">
        <v>-6.2609999999999999E-2</v>
      </c>
      <c r="SS230">
        <v>-6.232E-2</v>
      </c>
      <c r="ST230">
        <v>-6.2019999999999999E-2</v>
      </c>
      <c r="SU230">
        <v>-6.1719999999999997E-2</v>
      </c>
      <c r="SV230">
        <v>-6.1420000000000002E-2</v>
      </c>
      <c r="SW230">
        <v>-6.1109999999999998E-2</v>
      </c>
      <c r="SX230">
        <v>-6.0810000000000003E-2</v>
      </c>
      <c r="SY230">
        <v>-6.0499999999999998E-2</v>
      </c>
      <c r="SZ230">
        <v>-6.019E-2</v>
      </c>
      <c r="TA230">
        <v>-5.9880000000000003E-2</v>
      </c>
      <c r="TB230">
        <v>-5.9560000000000002E-2</v>
      </c>
      <c r="TC230">
        <v>-5.9249999999999997E-2</v>
      </c>
      <c r="TD230">
        <v>-5.892E-2</v>
      </c>
      <c r="TE230">
        <v>-5.8599999999999999E-2</v>
      </c>
      <c r="TF230">
        <v>-5.8279999999999998E-2</v>
      </c>
      <c r="TG230">
        <v>-5.7950000000000002E-2</v>
      </c>
      <c r="TH230">
        <v>-5.7619999999999998E-2</v>
      </c>
      <c r="TI230">
        <v>-5.7290000000000001E-2</v>
      </c>
      <c r="TJ230">
        <v>-5.6959999999999997E-2</v>
      </c>
      <c r="TK230">
        <v>-5.663E-2</v>
      </c>
      <c r="TL230">
        <v>-5.629E-2</v>
      </c>
      <c r="TM230">
        <v>-5.595E-2</v>
      </c>
      <c r="TN230">
        <v>-5.561E-2</v>
      </c>
      <c r="TO230">
        <v>-5.527E-2</v>
      </c>
      <c r="TP230">
        <v>-5.4919999999999997E-2</v>
      </c>
      <c r="TQ230">
        <v>-5.4579999999999997E-2</v>
      </c>
      <c r="TR230">
        <v>-5.423E-2</v>
      </c>
      <c r="TS230">
        <v>-5.3879999999999997E-2</v>
      </c>
      <c r="TT230">
        <v>-5.3530000000000001E-2</v>
      </c>
      <c r="TU230">
        <v>-5.3179999999999998E-2</v>
      </c>
      <c r="TV230">
        <v>-5.2819999999999999E-2</v>
      </c>
      <c r="TW230">
        <v>-5.246E-2</v>
      </c>
      <c r="TX230">
        <v>-5.21E-2</v>
      </c>
      <c r="TY230">
        <v>-5.1740000000000001E-2</v>
      </c>
      <c r="TZ230">
        <v>-5.1380000000000002E-2</v>
      </c>
      <c r="UA230">
        <v>-5.1020000000000003E-2</v>
      </c>
      <c r="UB230">
        <v>-5.0650000000000001E-2</v>
      </c>
      <c r="UC230">
        <v>-5.0279999999999998E-2</v>
      </c>
      <c r="UD230">
        <v>-4.9919999999999999E-2</v>
      </c>
      <c r="UE230">
        <v>-4.9549999999999997E-2</v>
      </c>
      <c r="UF230">
        <v>-4.9180000000000001E-2</v>
      </c>
      <c r="UG230">
        <v>-4.8800000000000003E-2</v>
      </c>
      <c r="UH230">
        <v>-4.8430000000000001E-2</v>
      </c>
      <c r="UI230">
        <v>-4.8050000000000002E-2</v>
      </c>
      <c r="UJ230">
        <v>-4.7669999999999997E-2</v>
      </c>
      <c r="UK230">
        <v>-4.7289999999999999E-2</v>
      </c>
      <c r="UL230">
        <v>-4.691E-2</v>
      </c>
      <c r="UM230">
        <v>-4.6519999999999999E-2</v>
      </c>
      <c r="UN230">
        <v>-4.614E-2</v>
      </c>
      <c r="UO230">
        <v>-4.5749999999999999E-2</v>
      </c>
      <c r="UP230">
        <v>-4.5370000000000001E-2</v>
      </c>
      <c r="UQ230">
        <v>-4.4970000000000003E-2</v>
      </c>
      <c r="UR230">
        <v>-4.4580000000000002E-2</v>
      </c>
      <c r="US230">
        <v>-4.419E-2</v>
      </c>
      <c r="UT230">
        <v>-4.3799999999999999E-2</v>
      </c>
      <c r="UU230">
        <v>-4.3400000000000001E-2</v>
      </c>
      <c r="UV230">
        <v>-4.2999999999999997E-2</v>
      </c>
      <c r="UW230">
        <v>-4.2599999999999999E-2</v>
      </c>
      <c r="UX230">
        <v>-4.2200000000000001E-2</v>
      </c>
      <c r="UY230">
        <v>-4.1799999999999997E-2</v>
      </c>
      <c r="UZ230">
        <v>-4.1399999999999999E-2</v>
      </c>
      <c r="VA230">
        <v>-4.0989999999999999E-2</v>
      </c>
      <c r="VB230">
        <v>-4.0579999999999998E-2</v>
      </c>
      <c r="VC230">
        <v>-4.0169999999999997E-2</v>
      </c>
      <c r="VD230">
        <v>-3.9759999999999997E-2</v>
      </c>
      <c r="VE230">
        <v>-3.9350000000000003E-2</v>
      </c>
      <c r="VF230">
        <v>-3.8940000000000002E-2</v>
      </c>
      <c r="VG230">
        <v>-3.8530000000000002E-2</v>
      </c>
      <c r="VH230">
        <v>-3.8109999999999998E-2</v>
      </c>
      <c r="VI230">
        <v>-3.7699999999999997E-2</v>
      </c>
      <c r="VJ230">
        <v>-3.7280000000000001E-2</v>
      </c>
      <c r="VK230">
        <v>-3.6859999999999997E-2</v>
      </c>
      <c r="VL230">
        <v>-3.644E-2</v>
      </c>
      <c r="VM230">
        <v>-3.6020000000000003E-2</v>
      </c>
      <c r="VN230">
        <v>-3.56E-2</v>
      </c>
      <c r="VO230">
        <v>-3.517E-2</v>
      </c>
      <c r="VP230">
        <v>-3.4750000000000003E-2</v>
      </c>
      <c r="VQ230">
        <v>-3.4320000000000003E-2</v>
      </c>
      <c r="VR230">
        <v>-3.3890000000000003E-2</v>
      </c>
      <c r="VS230">
        <v>-3.3450000000000001E-2</v>
      </c>
      <c r="VT230">
        <v>-3.3020000000000001E-2</v>
      </c>
      <c r="VU230">
        <v>-3.2579999999999998E-2</v>
      </c>
      <c r="VV230">
        <v>-3.2149999999999998E-2</v>
      </c>
      <c r="VW230">
        <v>-3.1710000000000002E-2</v>
      </c>
      <c r="VX230">
        <v>-3.1280000000000002E-2</v>
      </c>
      <c r="VY230">
        <v>-3.0839999999999999E-2</v>
      </c>
      <c r="VZ230">
        <v>-3.04E-2</v>
      </c>
      <c r="WA230">
        <v>-2.9960000000000001E-2</v>
      </c>
      <c r="WB230">
        <v>-2.9510000000000002E-2</v>
      </c>
      <c r="WC230">
        <v>-2.9069999999999999E-2</v>
      </c>
      <c r="WD230">
        <v>-2.862E-2</v>
      </c>
      <c r="WE230">
        <v>-2.818E-2</v>
      </c>
      <c r="WF230">
        <v>-2.7730000000000001E-2</v>
      </c>
      <c r="WG230">
        <v>-2.7279999999999999E-2</v>
      </c>
      <c r="WH230">
        <v>-2.683E-2</v>
      </c>
      <c r="WI230">
        <v>-2.6380000000000001E-2</v>
      </c>
      <c r="WJ230">
        <v>-2.5930000000000002E-2</v>
      </c>
      <c r="WK230">
        <v>-2.5479999999999999E-2</v>
      </c>
      <c r="WL230">
        <v>-2.5020000000000001E-2</v>
      </c>
      <c r="WM230">
        <v>-2.4570000000000002E-2</v>
      </c>
      <c r="WN230">
        <v>-2.4109999999999999E-2</v>
      </c>
      <c r="WO230">
        <v>-2.366E-2</v>
      </c>
      <c r="WP230">
        <v>-2.3199999999999998E-2</v>
      </c>
      <c r="WQ230">
        <v>-2.2749999999999999E-2</v>
      </c>
      <c r="WR230">
        <v>-2.2290000000000001E-2</v>
      </c>
      <c r="WS230">
        <v>-2.1819999999999999E-2</v>
      </c>
      <c r="WT230">
        <v>-2.1360000000000001E-2</v>
      </c>
      <c r="WU230">
        <v>-2.0899999999999998E-2</v>
      </c>
      <c r="WV230">
        <v>-2.044E-2</v>
      </c>
      <c r="WW230">
        <v>-1.9980000000000001E-2</v>
      </c>
      <c r="WX230">
        <v>-1.951E-2</v>
      </c>
      <c r="WY230">
        <v>-1.9050000000000001E-2</v>
      </c>
      <c r="WZ230">
        <v>-1.8579999999999999E-2</v>
      </c>
      <c r="XA230">
        <v>-1.8110000000000001E-2</v>
      </c>
      <c r="XB230">
        <v>-1.7649999999999999E-2</v>
      </c>
      <c r="XC230">
        <v>-1.7180000000000001E-2</v>
      </c>
      <c r="XD230">
        <v>-1.6709999999999999E-2</v>
      </c>
      <c r="XE230">
        <v>-1.6240000000000001E-2</v>
      </c>
      <c r="XF230">
        <v>-1.5769999999999999E-2</v>
      </c>
      <c r="XG230">
        <v>-1.5299999999999999E-2</v>
      </c>
      <c r="XH230">
        <v>-1.4829999999999999E-2</v>
      </c>
      <c r="XI230">
        <v>-1.436E-2</v>
      </c>
      <c r="XJ230">
        <v>-1.389E-2</v>
      </c>
      <c r="XK230">
        <v>-1.341E-2</v>
      </c>
      <c r="XL230">
        <v>-1.294E-2</v>
      </c>
      <c r="XM230">
        <v>-1.2460000000000001E-2</v>
      </c>
      <c r="XN230">
        <v>-1.1979999999999999E-2</v>
      </c>
      <c r="XO230">
        <v>-1.15E-2</v>
      </c>
      <c r="XP230">
        <v>-1.103E-2</v>
      </c>
      <c r="XQ230">
        <v>-1.055E-2</v>
      </c>
      <c r="XR230">
        <v>-1.0070000000000001E-2</v>
      </c>
      <c r="XS230">
        <v>-9.5899999999999996E-3</v>
      </c>
      <c r="XT230">
        <v>-9.11E-3</v>
      </c>
      <c r="XU230">
        <v>-8.6300000000000005E-3</v>
      </c>
      <c r="XV230">
        <v>-8.1499999999999993E-3</v>
      </c>
      <c r="XW230">
        <v>-7.6699999999999997E-3</v>
      </c>
      <c r="XX230">
        <v>-7.1900000000000002E-3</v>
      </c>
      <c r="XY230">
        <v>-6.7099999999999998E-3</v>
      </c>
      <c r="XZ230">
        <v>-6.2300000000000003E-3</v>
      </c>
      <c r="YA230">
        <v>-5.7499999999999999E-3</v>
      </c>
      <c r="YB230">
        <v>-5.2700000000000004E-3</v>
      </c>
      <c r="YC230">
        <v>-4.79E-3</v>
      </c>
      <c r="YD230">
        <v>-4.3099999999999996E-3</v>
      </c>
      <c r="YE230">
        <v>-3.82E-3</v>
      </c>
      <c r="YF230">
        <v>-3.3400000000000001E-3</v>
      </c>
      <c r="YG230">
        <v>-2.8600000000000001E-3</v>
      </c>
      <c r="YH230">
        <v>-2.3700000000000001E-3</v>
      </c>
      <c r="YI230">
        <v>-1.89E-3</v>
      </c>
      <c r="YJ230">
        <v>-1.4E-3</v>
      </c>
      <c r="YK230">
        <v>-9.2000000000000003E-4</v>
      </c>
      <c r="YL230">
        <v>-4.2999999999999999E-4</v>
      </c>
      <c r="YM230" s="1">
        <v>5.0000000000000002E-5</v>
      </c>
      <c r="YN230">
        <v>5.4000000000000001E-4</v>
      </c>
      <c r="YO230">
        <v>1.0200000000000001E-3</v>
      </c>
      <c r="YP230">
        <v>1.5100000000000001E-3</v>
      </c>
      <c r="YQ230">
        <v>2E-3</v>
      </c>
      <c r="YR230">
        <v>2.48E-3</v>
      </c>
      <c r="YS230">
        <v>2.97E-3</v>
      </c>
      <c r="YT230">
        <v>3.4499999999999999E-3</v>
      </c>
      <c r="YU230">
        <v>3.9399999999999999E-3</v>
      </c>
      <c r="YV230">
        <v>4.4299999999999999E-3</v>
      </c>
      <c r="YW230">
        <v>4.9100000000000003E-3</v>
      </c>
      <c r="YX230">
        <v>5.4000000000000003E-3</v>
      </c>
      <c r="YY230">
        <v>5.8799999999999998E-3</v>
      </c>
      <c r="YZ230">
        <v>6.3699999999999998E-3</v>
      </c>
      <c r="ZA230">
        <v>6.8599999999999998E-3</v>
      </c>
      <c r="ZB230">
        <v>7.3400000000000002E-3</v>
      </c>
      <c r="ZC230">
        <v>7.8300000000000002E-3</v>
      </c>
      <c r="ZD230">
        <v>8.3099999999999997E-3</v>
      </c>
      <c r="ZE230">
        <v>8.8000000000000005E-3</v>
      </c>
      <c r="ZF230">
        <v>9.2800000000000001E-3</v>
      </c>
      <c r="ZG230">
        <v>9.7699999999999992E-3</v>
      </c>
      <c r="ZH230">
        <v>1.025E-2</v>
      </c>
      <c r="ZI230">
        <v>1.073E-2</v>
      </c>
      <c r="ZJ230">
        <v>1.1220000000000001E-2</v>
      </c>
      <c r="ZK230">
        <v>1.17E-2</v>
      </c>
      <c r="ZL230">
        <v>1.2189999999999999E-2</v>
      </c>
      <c r="ZM230">
        <v>1.2670000000000001E-2</v>
      </c>
      <c r="ZN230">
        <v>1.315E-2</v>
      </c>
      <c r="ZO230">
        <v>1.363E-2</v>
      </c>
      <c r="ZP230">
        <v>1.4120000000000001E-2</v>
      </c>
      <c r="ZQ230">
        <v>1.46E-2</v>
      </c>
      <c r="ZR230">
        <v>1.508E-2</v>
      </c>
      <c r="ZS230">
        <v>1.5559999999999999E-2</v>
      </c>
      <c r="ZT230">
        <v>1.6039999999999999E-2</v>
      </c>
      <c r="ZU230">
        <v>1.652E-2</v>
      </c>
      <c r="ZV230">
        <v>1.7000000000000001E-2</v>
      </c>
      <c r="ZW230">
        <v>1.7479999999999999E-2</v>
      </c>
      <c r="ZX230">
        <v>1.796E-2</v>
      </c>
      <c r="ZY230">
        <v>1.8440000000000002E-2</v>
      </c>
      <c r="ZZ230">
        <v>1.8919999999999999E-2</v>
      </c>
      <c r="AAA230">
        <v>1.9400000000000001E-2</v>
      </c>
      <c r="AAB230">
        <v>1.9869999999999999E-2</v>
      </c>
      <c r="AAC230">
        <v>2.035E-2</v>
      </c>
      <c r="AAD230">
        <v>2.0830000000000001E-2</v>
      </c>
      <c r="AAE230">
        <v>2.1299999999999999E-2</v>
      </c>
      <c r="AAF230">
        <v>2.1780000000000001E-2</v>
      </c>
      <c r="AAG230">
        <v>2.2249999999999999E-2</v>
      </c>
      <c r="AAH230">
        <v>2.2720000000000001E-2</v>
      </c>
      <c r="AAI230">
        <v>2.3189999999999999E-2</v>
      </c>
      <c r="AAJ230">
        <v>2.367E-2</v>
      </c>
      <c r="AAK230">
        <v>2.4140000000000002E-2</v>
      </c>
      <c r="AAL230">
        <v>2.461E-2</v>
      </c>
      <c r="AAM230">
        <v>2.5080000000000002E-2</v>
      </c>
      <c r="AAN230">
        <v>2.554E-2</v>
      </c>
      <c r="AAO230">
        <v>2.6009999999999998E-2</v>
      </c>
      <c r="AAP230">
        <v>2.648E-2</v>
      </c>
      <c r="AAQ230">
        <v>2.6939999999999999E-2</v>
      </c>
      <c r="AAR230">
        <v>2.741E-2</v>
      </c>
      <c r="AAS230">
        <v>2.7869999999999999E-2</v>
      </c>
      <c r="AAT230">
        <v>2.8330000000000001E-2</v>
      </c>
      <c r="AAU230">
        <v>2.879E-2</v>
      </c>
      <c r="AAV230">
        <v>2.9250000000000002E-2</v>
      </c>
      <c r="AAW230">
        <v>2.971E-2</v>
      </c>
      <c r="AAX230">
        <v>3.0169999999999999E-2</v>
      </c>
      <c r="AAY230">
        <v>3.0620000000000001E-2</v>
      </c>
      <c r="AAZ230">
        <v>3.108E-2</v>
      </c>
      <c r="ABA230">
        <v>3.1530000000000002E-2</v>
      </c>
      <c r="ABB230">
        <v>3.1980000000000001E-2</v>
      </c>
      <c r="ABC230">
        <v>3.243E-2</v>
      </c>
      <c r="ABD230">
        <v>3.2890000000000003E-2</v>
      </c>
      <c r="ABE230">
        <v>3.3340000000000002E-2</v>
      </c>
      <c r="ABF230">
        <v>3.3790000000000001E-2</v>
      </c>
      <c r="ABG230">
        <v>3.424E-2</v>
      </c>
      <c r="ABH230">
        <v>3.4680000000000002E-2</v>
      </c>
      <c r="ABI230">
        <v>3.5130000000000002E-2</v>
      </c>
      <c r="ABJ230">
        <v>3.5569999999999997E-2</v>
      </c>
      <c r="ABK230">
        <v>3.6020000000000003E-2</v>
      </c>
      <c r="ABL230">
        <v>3.6459999999999999E-2</v>
      </c>
      <c r="ABM230">
        <v>3.6900000000000002E-2</v>
      </c>
      <c r="ABN230">
        <v>3.7339999999999998E-2</v>
      </c>
      <c r="ABO230">
        <v>3.7780000000000001E-2</v>
      </c>
      <c r="ABP230">
        <v>3.8219999999999997E-2</v>
      </c>
      <c r="ABQ230">
        <v>3.8649999999999997E-2</v>
      </c>
      <c r="ABR230">
        <v>3.9079999999999997E-2</v>
      </c>
      <c r="ABS230">
        <v>3.9510000000000003E-2</v>
      </c>
      <c r="ABT230">
        <v>3.9940000000000003E-2</v>
      </c>
      <c r="ABU230">
        <v>4.0370000000000003E-2</v>
      </c>
      <c r="ABV230">
        <v>4.0800000000000003E-2</v>
      </c>
      <c r="ABW230">
        <v>4.1230000000000003E-2</v>
      </c>
      <c r="ABX230">
        <v>4.165E-2</v>
      </c>
      <c r="ABY230">
        <v>4.2070000000000003E-2</v>
      </c>
      <c r="ABZ230">
        <v>4.249E-2</v>
      </c>
      <c r="ACA230">
        <v>4.2909999999999997E-2</v>
      </c>
      <c r="ACB230">
        <v>4.333E-2</v>
      </c>
      <c r="ACC230">
        <v>4.3749999999999997E-2</v>
      </c>
      <c r="ACD230">
        <v>4.4159999999999998E-2</v>
      </c>
      <c r="ACE230">
        <v>4.4580000000000002E-2</v>
      </c>
      <c r="ACF230">
        <v>4.4990000000000002E-2</v>
      </c>
      <c r="ACG230">
        <v>4.5400000000000003E-2</v>
      </c>
      <c r="ACH230">
        <v>4.5809999999999997E-2</v>
      </c>
      <c r="ACI230">
        <v>4.6210000000000001E-2</v>
      </c>
      <c r="ACJ230">
        <v>4.6620000000000002E-2</v>
      </c>
      <c r="ACK230">
        <v>4.7019999999999999E-2</v>
      </c>
      <c r="ACL230">
        <v>4.7419999999999997E-2</v>
      </c>
      <c r="ACM230">
        <v>4.7820000000000001E-2</v>
      </c>
      <c r="ACN230">
        <v>4.8219999999999999E-2</v>
      </c>
      <c r="ACO230">
        <v>4.8619999999999997E-2</v>
      </c>
      <c r="ACP230">
        <v>4.9009999999999998E-2</v>
      </c>
      <c r="ACQ230">
        <v>4.9410000000000003E-2</v>
      </c>
      <c r="ACR230">
        <v>4.9799999999999997E-2</v>
      </c>
      <c r="ACS230">
        <v>5.0189999999999999E-2</v>
      </c>
      <c r="ACT230">
        <v>5.0569999999999997E-2</v>
      </c>
      <c r="ACU230">
        <v>5.0959999999999998E-2</v>
      </c>
      <c r="ACV230">
        <v>5.1339999999999997E-2</v>
      </c>
      <c r="ACW230">
        <v>5.1720000000000002E-2</v>
      </c>
      <c r="ACX230">
        <v>5.2109999999999997E-2</v>
      </c>
      <c r="ACY230">
        <v>5.2490000000000002E-2</v>
      </c>
      <c r="ACZ230">
        <v>5.2859999999999997E-2</v>
      </c>
      <c r="ADA230">
        <v>5.3240000000000003E-2</v>
      </c>
      <c r="ADB230">
        <v>5.3609999999999998E-2</v>
      </c>
      <c r="ADC230">
        <v>5.398E-2</v>
      </c>
      <c r="ADD230">
        <v>5.4350000000000002E-2</v>
      </c>
      <c r="ADE230">
        <v>5.4719999999999998E-2</v>
      </c>
      <c r="ADF230">
        <v>5.5079999999999997E-2</v>
      </c>
      <c r="ADG230">
        <v>5.5449999999999999E-2</v>
      </c>
      <c r="ADH230">
        <v>5.5809999999999998E-2</v>
      </c>
      <c r="ADI230">
        <v>5.6160000000000002E-2</v>
      </c>
      <c r="ADJ230">
        <v>5.6520000000000001E-2</v>
      </c>
      <c r="ADK230">
        <v>5.688E-2</v>
      </c>
      <c r="ADL230">
        <v>5.7230000000000003E-2</v>
      </c>
      <c r="ADM230">
        <v>5.7579999999999999E-2</v>
      </c>
      <c r="ADN230">
        <v>5.7930000000000002E-2</v>
      </c>
      <c r="ADO230">
        <v>5.8270000000000002E-2</v>
      </c>
      <c r="ADP230">
        <v>5.8619999999999998E-2</v>
      </c>
      <c r="ADQ230">
        <v>5.8959999999999999E-2</v>
      </c>
      <c r="ADR230">
        <v>5.9299999999999999E-2</v>
      </c>
      <c r="ADS230">
        <v>5.9639999999999999E-2</v>
      </c>
      <c r="ADT230">
        <v>5.9970000000000002E-2</v>
      </c>
      <c r="ADU230">
        <v>6.0299999999999999E-2</v>
      </c>
      <c r="ADV230">
        <v>6.0630000000000003E-2</v>
      </c>
      <c r="ADW230">
        <v>6.096E-2</v>
      </c>
      <c r="ADX230">
        <v>6.1289999999999997E-2</v>
      </c>
      <c r="ADY230">
        <v>6.1609999999999998E-2</v>
      </c>
      <c r="ADZ230">
        <v>6.1929999999999999E-2</v>
      </c>
      <c r="AEA230">
        <v>6.225E-2</v>
      </c>
      <c r="AEB230">
        <v>6.2570000000000001E-2</v>
      </c>
      <c r="AEC230">
        <v>6.2880000000000005E-2</v>
      </c>
      <c r="AED230">
        <v>6.3189999999999996E-2</v>
      </c>
      <c r="AEE230">
        <v>6.3490000000000005E-2</v>
      </c>
      <c r="AEF230">
        <v>6.3799999999999996E-2</v>
      </c>
      <c r="AEG230">
        <v>6.4100000000000004E-2</v>
      </c>
      <c r="AEH230">
        <v>6.4399999999999999E-2</v>
      </c>
      <c r="AEI230">
        <v>6.4699999999999994E-2</v>
      </c>
      <c r="AEJ230">
        <v>6.5000000000000002E-2</v>
      </c>
      <c r="AEK230">
        <v>6.5290000000000001E-2</v>
      </c>
      <c r="AEL230">
        <v>6.5579999999999999E-2</v>
      </c>
      <c r="AEM230">
        <v>6.5860000000000002E-2</v>
      </c>
      <c r="AEN230">
        <v>6.615E-2</v>
      </c>
      <c r="AEO230">
        <v>6.6430000000000003E-2</v>
      </c>
      <c r="AEP230">
        <v>6.6710000000000005E-2</v>
      </c>
      <c r="AEQ230">
        <v>6.6989999999999994E-2</v>
      </c>
      <c r="AER230">
        <v>6.726E-2</v>
      </c>
      <c r="AES230">
        <v>6.7530000000000007E-2</v>
      </c>
      <c r="AET230">
        <v>6.7799999999999999E-2</v>
      </c>
      <c r="AEU230">
        <v>6.8070000000000006E-2</v>
      </c>
      <c r="AEV230">
        <v>6.8330000000000002E-2</v>
      </c>
      <c r="AEW230">
        <v>6.8589999999999998E-2</v>
      </c>
      <c r="AEX230">
        <v>6.8849999999999995E-2</v>
      </c>
      <c r="AEY230">
        <v>6.9110000000000005E-2</v>
      </c>
      <c r="AEZ230">
        <v>6.9360000000000005E-2</v>
      </c>
      <c r="AFA230">
        <v>6.9610000000000005E-2</v>
      </c>
      <c r="AFB230">
        <v>6.9860000000000005E-2</v>
      </c>
      <c r="AFC230">
        <v>7.0099999999999996E-2</v>
      </c>
      <c r="AFD230">
        <v>7.034E-2</v>
      </c>
      <c r="AFE230">
        <v>7.0580000000000004E-2</v>
      </c>
      <c r="AFF230">
        <v>7.0819999999999994E-2</v>
      </c>
      <c r="AFG230">
        <v>7.1050000000000002E-2</v>
      </c>
      <c r="AFH230">
        <v>7.1279999999999996E-2</v>
      </c>
      <c r="AFI230">
        <v>7.1510000000000004E-2</v>
      </c>
      <c r="AFJ230">
        <v>7.1730000000000002E-2</v>
      </c>
      <c r="AFK230">
        <v>7.195E-2</v>
      </c>
      <c r="AFL230">
        <v>7.2169999999999998E-2</v>
      </c>
      <c r="AFM230">
        <v>7.2389999999999996E-2</v>
      </c>
      <c r="AFN230">
        <v>7.2599999999999998E-2</v>
      </c>
      <c r="AFO230">
        <v>7.281E-2</v>
      </c>
      <c r="AFP230">
        <v>7.3010000000000005E-2</v>
      </c>
      <c r="AFQ230">
        <v>7.3219999999999993E-2</v>
      </c>
      <c r="AFR230">
        <v>7.3419999999999999E-2</v>
      </c>
      <c r="AFS230">
        <v>7.3620000000000005E-2</v>
      </c>
      <c r="AFT230">
        <v>7.3810000000000001E-2</v>
      </c>
      <c r="AFU230">
        <v>7.4010000000000006E-2</v>
      </c>
      <c r="AFV230">
        <v>7.4190000000000006E-2</v>
      </c>
      <c r="AFW230">
        <v>7.4380000000000002E-2</v>
      </c>
      <c r="AFX230">
        <v>7.4569999999999997E-2</v>
      </c>
      <c r="AFY230">
        <v>7.4749999999999997E-2</v>
      </c>
      <c r="AFZ230">
        <v>7.4929999999999997E-2</v>
      </c>
      <c r="AGA230">
        <v>7.51E-2</v>
      </c>
      <c r="AGB230">
        <v>7.5270000000000004E-2</v>
      </c>
      <c r="AGC230">
        <v>7.5439999999999993E-2</v>
      </c>
      <c r="AGD230">
        <v>7.5609999999999997E-2</v>
      </c>
      <c r="AGE230">
        <v>7.5770000000000004E-2</v>
      </c>
      <c r="AGF230">
        <v>7.5929999999999997E-2</v>
      </c>
      <c r="AGG230">
        <v>7.6079999999999995E-2</v>
      </c>
      <c r="AGH230">
        <v>7.6240000000000002E-2</v>
      </c>
      <c r="AGI230">
        <v>7.639E-2</v>
      </c>
      <c r="AGJ230">
        <v>7.6530000000000001E-2</v>
      </c>
      <c r="AGK230">
        <v>7.6679999999999998E-2</v>
      </c>
      <c r="AGL230">
        <v>7.6819999999999999E-2</v>
      </c>
      <c r="AGM230">
        <v>7.6950000000000005E-2</v>
      </c>
      <c r="AGN230">
        <v>7.7090000000000006E-2</v>
      </c>
      <c r="AGO230">
        <v>7.7219999999999997E-2</v>
      </c>
      <c r="AGP230">
        <v>7.7350000000000002E-2</v>
      </c>
      <c r="AGQ230">
        <v>7.7469999999999997E-2</v>
      </c>
      <c r="AGR230">
        <v>7.7600000000000002E-2</v>
      </c>
      <c r="AGS230">
        <v>7.7719999999999997E-2</v>
      </c>
      <c r="AGT230">
        <v>7.7829999999999996E-2</v>
      </c>
      <c r="AGU230">
        <v>7.7939999999999995E-2</v>
      </c>
      <c r="AGV230">
        <v>7.8049999999999994E-2</v>
      </c>
      <c r="AGW230">
        <v>7.8159999999999993E-2</v>
      </c>
      <c r="AGX230">
        <v>7.8259999999999996E-2</v>
      </c>
      <c r="AGY230">
        <v>7.8359999999999999E-2</v>
      </c>
      <c r="AGZ230">
        <v>7.8460000000000002E-2</v>
      </c>
      <c r="AHA230">
        <v>7.8549999999999995E-2</v>
      </c>
      <c r="AHB230">
        <v>7.8640000000000002E-2</v>
      </c>
      <c r="AHC230">
        <v>7.8729999999999994E-2</v>
      </c>
      <c r="AHD230">
        <v>7.8810000000000005E-2</v>
      </c>
      <c r="AHE230">
        <v>7.8899999999999998E-2</v>
      </c>
      <c r="AHF230">
        <v>7.8969999999999999E-2</v>
      </c>
      <c r="AHG230">
        <v>7.9049999999999995E-2</v>
      </c>
      <c r="AHH230">
        <v>7.9119999999999996E-2</v>
      </c>
      <c r="AHI230">
        <v>7.9189999999999997E-2</v>
      </c>
      <c r="AHJ230">
        <v>7.9259999999999997E-2</v>
      </c>
      <c r="AHK230">
        <v>7.9320000000000002E-2</v>
      </c>
      <c r="AHL230">
        <v>7.9380000000000006E-2</v>
      </c>
      <c r="AHM230">
        <v>7.9430000000000001E-2</v>
      </c>
      <c r="AHN230">
        <v>7.9490000000000005E-2</v>
      </c>
      <c r="AHO230">
        <v>7.9530000000000003E-2</v>
      </c>
      <c r="AHP230">
        <v>7.9579999999999998E-2</v>
      </c>
      <c r="AHQ230">
        <v>7.9619999999999996E-2</v>
      </c>
      <c r="AHR230">
        <v>7.9659999999999995E-2</v>
      </c>
      <c r="AHS230">
        <v>7.9699999999999993E-2</v>
      </c>
      <c r="AHT230">
        <v>7.9729999999999995E-2</v>
      </c>
      <c r="AHU230">
        <v>7.9759999999999998E-2</v>
      </c>
      <c r="AHV230">
        <v>7.979E-2</v>
      </c>
      <c r="AHW230">
        <v>7.9820000000000002E-2</v>
      </c>
      <c r="AHX230">
        <v>7.9839999999999994E-2</v>
      </c>
      <c r="AHY230">
        <v>7.986E-2</v>
      </c>
      <c r="AHZ230">
        <v>7.9869999999999997E-2</v>
      </c>
      <c r="AIA230">
        <v>7.9880000000000007E-2</v>
      </c>
      <c r="AIB230">
        <v>7.9899999999999999E-2</v>
      </c>
      <c r="AIC230">
        <v>7.9899999999999999E-2</v>
      </c>
      <c r="AID230">
        <v>7.9909999999999995E-2</v>
      </c>
      <c r="AIE230">
        <v>7.9920000000000005E-2</v>
      </c>
      <c r="AIF230">
        <v>7.9920000000000005E-2</v>
      </c>
      <c r="AIG230">
        <v>7.9920000000000005E-2</v>
      </c>
      <c r="AIH230">
        <v>7.9920000000000005E-2</v>
      </c>
      <c r="AII230">
        <v>7.9909999999999995E-2</v>
      </c>
      <c r="AIJ230">
        <v>7.9899999999999999E-2</v>
      </c>
      <c r="AIK230">
        <v>7.9890000000000003E-2</v>
      </c>
      <c r="AIL230">
        <v>7.9880000000000007E-2</v>
      </c>
      <c r="AIM230">
        <v>7.986E-2</v>
      </c>
      <c r="AIN230">
        <v>7.9839999999999994E-2</v>
      </c>
      <c r="AIO230">
        <v>7.9820000000000002E-2</v>
      </c>
      <c r="AIP230">
        <v>7.979E-2</v>
      </c>
      <c r="AIQ230">
        <v>7.9759999999999998E-2</v>
      </c>
      <c r="AIR230">
        <v>7.9729999999999995E-2</v>
      </c>
      <c r="AIS230">
        <v>7.9689999999999997E-2</v>
      </c>
      <c r="AIT230">
        <v>7.9659999999999995E-2</v>
      </c>
      <c r="AIU230">
        <v>7.9619999999999996E-2</v>
      </c>
      <c r="AIV230">
        <v>7.9570000000000002E-2</v>
      </c>
      <c r="AIW230">
        <v>7.9530000000000003E-2</v>
      </c>
      <c r="AIX230">
        <v>7.9479999999999995E-2</v>
      </c>
      <c r="AIY230">
        <v>7.9420000000000004E-2</v>
      </c>
      <c r="AIZ230">
        <v>7.936E-2</v>
      </c>
      <c r="AJA230">
        <v>7.9310000000000005E-2</v>
      </c>
      <c r="AJB230">
        <v>7.9240000000000005E-2</v>
      </c>
      <c r="AJC230">
        <v>7.918E-2</v>
      </c>
      <c r="AJD230">
        <v>7.911E-2</v>
      </c>
      <c r="AJE230">
        <v>7.9039999999999999E-2</v>
      </c>
      <c r="AJF230">
        <v>7.8960000000000002E-2</v>
      </c>
      <c r="AJG230">
        <v>7.8890000000000002E-2</v>
      </c>
      <c r="AJH230">
        <v>7.8810000000000005E-2</v>
      </c>
      <c r="AJI230">
        <v>7.8719999999999998E-2</v>
      </c>
      <c r="AJJ230">
        <v>7.8640000000000002E-2</v>
      </c>
      <c r="AJK230">
        <v>7.8549999999999995E-2</v>
      </c>
      <c r="AJL230">
        <v>7.8450000000000006E-2</v>
      </c>
      <c r="AJM230">
        <v>7.8359999999999999E-2</v>
      </c>
      <c r="AJN230">
        <v>7.8259999999999996E-2</v>
      </c>
      <c r="AJO230">
        <v>7.8149999999999997E-2</v>
      </c>
      <c r="AJP230">
        <v>7.8049999999999994E-2</v>
      </c>
      <c r="AJQ230">
        <v>7.7939999999999995E-2</v>
      </c>
      <c r="AJR230">
        <v>7.7829999999999996E-2</v>
      </c>
      <c r="AJS230">
        <v>7.7710000000000001E-2</v>
      </c>
      <c r="AJT230">
        <v>7.7600000000000002E-2</v>
      </c>
      <c r="AJU230">
        <v>7.7469999999999997E-2</v>
      </c>
      <c r="AJV230">
        <v>7.7350000000000002E-2</v>
      </c>
      <c r="AJW230">
        <v>7.7219999999999997E-2</v>
      </c>
      <c r="AJX230">
        <v>7.7090000000000006E-2</v>
      </c>
      <c r="AJY230">
        <v>7.6960000000000001E-2</v>
      </c>
      <c r="AJZ230">
        <v>7.6819999999999999E-2</v>
      </c>
      <c r="AKA230">
        <v>7.6679999999999998E-2</v>
      </c>
      <c r="AKB230">
        <v>7.6539999999999997E-2</v>
      </c>
      <c r="AKC230">
        <v>7.639E-2</v>
      </c>
      <c r="AKD230">
        <v>7.6240000000000002E-2</v>
      </c>
      <c r="AKE230">
        <v>7.6090000000000005E-2</v>
      </c>
      <c r="AKF230">
        <v>7.5939999999999994E-2</v>
      </c>
      <c r="AKG230">
        <v>7.578E-2</v>
      </c>
      <c r="AKH230">
        <v>7.5620000000000007E-2</v>
      </c>
      <c r="AKI230">
        <v>7.5450000000000003E-2</v>
      </c>
      <c r="AKJ230">
        <v>7.5289999999999996E-2</v>
      </c>
      <c r="AKK230">
        <v>7.5120000000000006E-2</v>
      </c>
      <c r="AKL230">
        <v>7.4950000000000003E-2</v>
      </c>
      <c r="AKM230">
        <v>7.4770000000000003E-2</v>
      </c>
      <c r="AKN230">
        <v>7.46E-2</v>
      </c>
      <c r="AKO230">
        <v>7.442E-2</v>
      </c>
      <c r="AKP230">
        <v>7.424E-2</v>
      </c>
      <c r="AKQ230">
        <v>7.4060000000000001E-2</v>
      </c>
      <c r="AKR230">
        <v>7.3870000000000005E-2</v>
      </c>
      <c r="AKS230">
        <v>7.3679999999999995E-2</v>
      </c>
      <c r="AKT230">
        <v>7.349E-2</v>
      </c>
      <c r="AKU230">
        <v>7.3300000000000004E-2</v>
      </c>
      <c r="AKV230">
        <v>7.3099999999999998E-2</v>
      </c>
      <c r="AKW230">
        <v>7.2889999999999996E-2</v>
      </c>
      <c r="AKX230">
        <v>7.2690000000000005E-2</v>
      </c>
      <c r="AKY230">
        <v>7.2480000000000003E-2</v>
      </c>
      <c r="AKZ230">
        <v>7.2270000000000001E-2</v>
      </c>
      <c r="ALA230">
        <v>7.2059999999999999E-2</v>
      </c>
      <c r="ALB230">
        <v>7.1849999999999997E-2</v>
      </c>
      <c r="ALC230">
        <v>7.1629999999999999E-2</v>
      </c>
      <c r="ALD230">
        <v>7.1410000000000001E-2</v>
      </c>
      <c r="ALE230">
        <v>7.1190000000000003E-2</v>
      </c>
      <c r="ALF230">
        <v>7.0970000000000005E-2</v>
      </c>
      <c r="ALG230">
        <v>7.0739999999999997E-2</v>
      </c>
      <c r="ALH230">
        <v>7.0510000000000003E-2</v>
      </c>
      <c r="ALI230">
        <v>7.0269999999999999E-2</v>
      </c>
      <c r="ALJ230">
        <v>7.0040000000000005E-2</v>
      </c>
      <c r="ALK230">
        <v>6.9800000000000001E-2</v>
      </c>
      <c r="ALL230">
        <v>6.9559999999999997E-2</v>
      </c>
      <c r="ALM230">
        <v>6.9320000000000007E-2</v>
      </c>
      <c r="ALN230">
        <v>6.9070000000000006E-2</v>
      </c>
      <c r="ALO230">
        <v>6.8820000000000006E-2</v>
      </c>
      <c r="ALP230">
        <v>6.8570000000000006E-2</v>
      </c>
      <c r="ALQ230">
        <v>6.8320000000000006E-2</v>
      </c>
      <c r="ALR230">
        <v>6.8059999999999996E-2</v>
      </c>
      <c r="ALS230">
        <v>6.7799999999999999E-2</v>
      </c>
      <c r="ALT230">
        <v>6.7540000000000003E-2</v>
      </c>
      <c r="ALU230">
        <v>6.7280000000000006E-2</v>
      </c>
      <c r="ALV230">
        <v>6.701E-2</v>
      </c>
      <c r="ALW230">
        <v>6.6739999999999994E-2</v>
      </c>
      <c r="ALX230">
        <v>6.6470000000000001E-2</v>
      </c>
      <c r="ALY230">
        <v>6.6199999999999995E-2</v>
      </c>
      <c r="ALZ230">
        <v>6.5920000000000006E-2</v>
      </c>
      <c r="AMA230">
        <v>6.565E-2</v>
      </c>
      <c r="AMB230">
        <v>6.5369999999999998E-2</v>
      </c>
      <c r="AMC230">
        <v>6.5079999999999999E-2</v>
      </c>
      <c r="AMD230">
        <v>6.479E-2</v>
      </c>
      <c r="AME230">
        <v>6.4509999999999998E-2</v>
      </c>
      <c r="AMF230">
        <v>6.4219999999999999E-2</v>
      </c>
      <c r="AMG230">
        <v>6.3930000000000001E-2</v>
      </c>
      <c r="AMH230">
        <v>6.3630000000000006E-2</v>
      </c>
      <c r="AMI230">
        <v>6.3339999999999994E-2</v>
      </c>
      <c r="AMJ230">
        <v>6.3039999999999999E-2</v>
      </c>
      <c r="AMK230">
        <v>6.2729999999999994E-2</v>
      </c>
      <c r="AML230">
        <v>6.2429999999999999E-2</v>
      </c>
      <c r="AMM230">
        <v>6.2120000000000002E-2</v>
      </c>
      <c r="AMN230">
        <v>6.1809999999999997E-2</v>
      </c>
      <c r="AMO230">
        <v>6.1499999999999999E-2</v>
      </c>
    </row>
    <row r="231" spans="1:1029">
      <c r="A231">
        <f t="shared" si="3"/>
        <v>230</v>
      </c>
      <c r="B231">
        <v>25</v>
      </c>
      <c r="C231">
        <v>50020</v>
      </c>
      <c r="D231" t="s">
        <v>9</v>
      </c>
      <c r="E231" t="s">
        <v>4</v>
      </c>
      <c r="F231">
        <v>-7.0739999999999997E-2</v>
      </c>
      <c r="G231">
        <v>-7.0300000000000001E-2</v>
      </c>
      <c r="H231">
        <v>-6.9860000000000005E-2</v>
      </c>
      <c r="I231">
        <v>-6.9419999999999996E-2</v>
      </c>
      <c r="J231">
        <v>-6.898E-2</v>
      </c>
      <c r="K231">
        <v>-6.8529999999999994E-2</v>
      </c>
      <c r="L231">
        <v>-6.8080000000000002E-2</v>
      </c>
      <c r="M231">
        <v>-6.7629999999999996E-2</v>
      </c>
      <c r="N231">
        <v>-6.7180000000000004E-2</v>
      </c>
      <c r="O231">
        <v>-6.6729999999999998E-2</v>
      </c>
      <c r="P231">
        <v>-6.6269999999999996E-2</v>
      </c>
      <c r="Q231">
        <v>-6.5809999999999994E-2</v>
      </c>
      <c r="R231">
        <v>-6.5350000000000005E-2</v>
      </c>
      <c r="S231">
        <v>-6.4890000000000003E-2</v>
      </c>
      <c r="T231">
        <v>-6.4430000000000001E-2</v>
      </c>
      <c r="U231">
        <v>-6.3960000000000003E-2</v>
      </c>
      <c r="V231">
        <v>-6.3490000000000005E-2</v>
      </c>
      <c r="W231">
        <v>-6.3020000000000007E-2</v>
      </c>
      <c r="X231">
        <v>-6.2539999999999998E-2</v>
      </c>
      <c r="Y231">
        <v>-6.207E-2</v>
      </c>
      <c r="Z231">
        <v>-6.1589999999999999E-2</v>
      </c>
      <c r="AA231">
        <v>-6.1109999999999998E-2</v>
      </c>
      <c r="AB231">
        <v>-6.062E-2</v>
      </c>
      <c r="AC231">
        <v>-6.0139999999999999E-2</v>
      </c>
      <c r="AD231">
        <v>-5.9650000000000002E-2</v>
      </c>
      <c r="AE231">
        <v>-5.9159999999999997E-2</v>
      </c>
      <c r="AF231">
        <v>-5.867E-2</v>
      </c>
      <c r="AG231">
        <v>-5.8180000000000003E-2</v>
      </c>
      <c r="AH231">
        <v>-5.7680000000000002E-2</v>
      </c>
      <c r="AI231">
        <v>-5.7180000000000002E-2</v>
      </c>
      <c r="AJ231">
        <v>-5.6680000000000001E-2</v>
      </c>
      <c r="AK231">
        <v>-5.6189999999999997E-2</v>
      </c>
      <c r="AL231">
        <v>-5.568E-2</v>
      </c>
      <c r="AM231">
        <v>-5.518E-2</v>
      </c>
      <c r="AN231">
        <v>-5.4670000000000003E-2</v>
      </c>
      <c r="AO231">
        <v>-5.416E-2</v>
      </c>
      <c r="AP231">
        <v>-5.3650000000000003E-2</v>
      </c>
      <c r="AQ231">
        <v>-5.3129999999999997E-2</v>
      </c>
      <c r="AR231">
        <v>-5.262E-2</v>
      </c>
      <c r="AS231">
        <v>-5.21E-2</v>
      </c>
      <c r="AT231">
        <v>-5.1580000000000001E-2</v>
      </c>
      <c r="AU231">
        <v>-5.1060000000000001E-2</v>
      </c>
      <c r="AV231">
        <v>-5.0529999999999999E-2</v>
      </c>
      <c r="AW231">
        <v>-5.0009999999999999E-2</v>
      </c>
      <c r="AX231">
        <v>-4.9480000000000003E-2</v>
      </c>
      <c r="AY231">
        <v>-4.895E-2</v>
      </c>
      <c r="AZ231">
        <v>-4.8410000000000002E-2</v>
      </c>
      <c r="BA231">
        <v>-4.7879999999999999E-2</v>
      </c>
      <c r="BB231">
        <v>-4.734E-2</v>
      </c>
      <c r="BC231">
        <v>-4.6800000000000001E-2</v>
      </c>
      <c r="BD231">
        <v>-4.6269999999999999E-2</v>
      </c>
      <c r="BE231">
        <v>-4.5719999999999997E-2</v>
      </c>
      <c r="BF231">
        <v>-4.5179999999999998E-2</v>
      </c>
      <c r="BG231">
        <v>-4.4630000000000003E-2</v>
      </c>
      <c r="BH231">
        <v>-4.4089999999999997E-2</v>
      </c>
      <c r="BI231">
        <v>-4.3540000000000002E-2</v>
      </c>
      <c r="BJ231">
        <v>-4.299E-2</v>
      </c>
      <c r="BK231">
        <v>-4.2439999999999999E-2</v>
      </c>
      <c r="BL231">
        <v>-4.1889999999999997E-2</v>
      </c>
      <c r="BM231">
        <v>-4.1329999999999999E-2</v>
      </c>
      <c r="BN231">
        <v>-4.0770000000000001E-2</v>
      </c>
      <c r="BO231">
        <v>-4.0219999999999999E-2</v>
      </c>
      <c r="BP231">
        <v>-3.9660000000000001E-2</v>
      </c>
      <c r="BQ231">
        <v>-3.9100000000000003E-2</v>
      </c>
      <c r="BR231">
        <v>-3.8539999999999998E-2</v>
      </c>
      <c r="BS231">
        <v>-3.7969999999999997E-2</v>
      </c>
      <c r="BT231">
        <v>-3.7409999999999999E-2</v>
      </c>
      <c r="BU231">
        <v>-3.6839999999999998E-2</v>
      </c>
      <c r="BV231">
        <v>-3.6269999999999997E-2</v>
      </c>
      <c r="BW231">
        <v>-3.569E-2</v>
      </c>
      <c r="BX231">
        <v>-3.5119999999999998E-2</v>
      </c>
      <c r="BY231">
        <v>-3.4549999999999997E-2</v>
      </c>
      <c r="BZ231">
        <v>-3.3980000000000003E-2</v>
      </c>
      <c r="CA231">
        <v>-3.3399999999999999E-2</v>
      </c>
      <c r="CB231">
        <v>-3.2820000000000002E-2</v>
      </c>
      <c r="CC231">
        <v>-3.2239999999999998E-2</v>
      </c>
      <c r="CD231">
        <v>-3.1660000000000001E-2</v>
      </c>
      <c r="CE231">
        <v>-3.108E-2</v>
      </c>
      <c r="CF231">
        <v>-3.049E-2</v>
      </c>
      <c r="CG231">
        <v>-2.9899999999999999E-2</v>
      </c>
      <c r="CH231">
        <v>-2.9319999999999999E-2</v>
      </c>
      <c r="CI231">
        <v>-2.8729999999999999E-2</v>
      </c>
      <c r="CJ231">
        <v>-2.8139999999999998E-2</v>
      </c>
      <c r="CK231">
        <v>-2.7550000000000002E-2</v>
      </c>
      <c r="CL231">
        <v>-2.6950000000000002E-2</v>
      </c>
      <c r="CM231">
        <v>-2.6360000000000001E-2</v>
      </c>
      <c r="CN231">
        <v>-2.5760000000000002E-2</v>
      </c>
      <c r="CO231">
        <v>-2.5170000000000001E-2</v>
      </c>
      <c r="CP231">
        <v>-2.4570000000000002E-2</v>
      </c>
      <c r="CQ231">
        <v>-2.3970000000000002E-2</v>
      </c>
      <c r="CR231">
        <v>-2.3369999999999998E-2</v>
      </c>
      <c r="CS231">
        <v>-2.2769999999999999E-2</v>
      </c>
      <c r="CT231">
        <v>-2.2169999999999999E-2</v>
      </c>
      <c r="CU231">
        <v>-2.1569999999999999E-2</v>
      </c>
      <c r="CV231">
        <v>-2.0969999999999999E-2</v>
      </c>
      <c r="CW231">
        <v>-2.036E-2</v>
      </c>
      <c r="CX231">
        <v>-1.976E-2</v>
      </c>
      <c r="CY231">
        <v>-1.915E-2</v>
      </c>
      <c r="CZ231">
        <v>-1.8550000000000001E-2</v>
      </c>
      <c r="DA231">
        <v>-1.7940000000000001E-2</v>
      </c>
      <c r="DB231">
        <v>-1.7330000000000002E-2</v>
      </c>
      <c r="DC231">
        <v>-1.6719999999999999E-2</v>
      </c>
      <c r="DD231">
        <v>-1.6109999999999999E-2</v>
      </c>
      <c r="DE231">
        <v>-1.55E-2</v>
      </c>
      <c r="DF231">
        <v>-1.489E-2</v>
      </c>
      <c r="DG231">
        <v>-1.4279999999999999E-2</v>
      </c>
      <c r="DH231">
        <v>-1.367E-2</v>
      </c>
      <c r="DI231">
        <v>-1.306E-2</v>
      </c>
      <c r="DJ231">
        <v>-1.2449999999999999E-2</v>
      </c>
      <c r="DK231">
        <v>-1.183E-2</v>
      </c>
      <c r="DL231">
        <v>-1.1220000000000001E-2</v>
      </c>
      <c r="DM231">
        <v>-1.06E-2</v>
      </c>
      <c r="DN231">
        <v>-9.9799999999999993E-3</v>
      </c>
      <c r="DO231">
        <v>-9.3699999999999999E-3</v>
      </c>
      <c r="DP231">
        <v>-8.7500000000000008E-3</v>
      </c>
      <c r="DQ231">
        <v>-8.1300000000000001E-3</v>
      </c>
      <c r="DR231">
        <v>-7.5100000000000002E-3</v>
      </c>
      <c r="DS231">
        <v>-6.8900000000000003E-3</v>
      </c>
      <c r="DT231">
        <v>-6.2700000000000004E-3</v>
      </c>
      <c r="DU231">
        <v>-5.6499999999999996E-3</v>
      </c>
      <c r="DV231">
        <v>-5.0299999999999997E-3</v>
      </c>
      <c r="DW231">
        <v>-4.4099999999999999E-3</v>
      </c>
      <c r="DX231">
        <v>-3.79E-3</v>
      </c>
      <c r="DY231">
        <v>-3.1700000000000001E-3</v>
      </c>
      <c r="DZ231">
        <v>-2.5400000000000002E-3</v>
      </c>
      <c r="EA231">
        <v>-1.92E-3</v>
      </c>
      <c r="EB231">
        <v>-1.2999999999999999E-3</v>
      </c>
      <c r="EC231">
        <v>-6.7000000000000002E-4</v>
      </c>
      <c r="ED231" s="1">
        <v>-5.0000000000000002E-5</v>
      </c>
      <c r="EE231">
        <v>5.6999999999999998E-4</v>
      </c>
      <c r="EF231">
        <v>1.1999999999999999E-3</v>
      </c>
      <c r="EG231">
        <v>1.82E-3</v>
      </c>
      <c r="EH231">
        <v>2.4499999999999999E-3</v>
      </c>
      <c r="EI231">
        <v>3.0699999999999998E-3</v>
      </c>
      <c r="EJ231">
        <v>3.6900000000000001E-3</v>
      </c>
      <c r="EK231">
        <v>4.3200000000000001E-3</v>
      </c>
      <c r="EL231">
        <v>4.9399999999999999E-3</v>
      </c>
      <c r="EM231">
        <v>5.5599999999999998E-3</v>
      </c>
      <c r="EN231">
        <v>6.1900000000000002E-3</v>
      </c>
      <c r="EO231">
        <v>6.8100000000000001E-3</v>
      </c>
      <c r="EP231">
        <v>7.4400000000000004E-3</v>
      </c>
      <c r="EQ231">
        <v>8.0599999999999995E-3</v>
      </c>
      <c r="ER231">
        <v>8.6899999999999998E-3</v>
      </c>
      <c r="ES231">
        <v>9.3100000000000006E-3</v>
      </c>
      <c r="ET231">
        <v>9.9299999999999996E-3</v>
      </c>
      <c r="EU231">
        <v>1.055E-2</v>
      </c>
      <c r="EV231">
        <v>1.1180000000000001E-2</v>
      </c>
      <c r="EW231">
        <v>1.18E-2</v>
      </c>
      <c r="EX231">
        <v>1.242E-2</v>
      </c>
      <c r="EY231">
        <v>1.304E-2</v>
      </c>
      <c r="EZ231">
        <v>1.366E-2</v>
      </c>
      <c r="FA231">
        <v>1.4279999999999999E-2</v>
      </c>
      <c r="FB231">
        <v>1.49E-2</v>
      </c>
      <c r="FC231">
        <v>1.5520000000000001E-2</v>
      </c>
      <c r="FD231">
        <v>1.6140000000000002E-2</v>
      </c>
      <c r="FE231">
        <v>1.6760000000000001E-2</v>
      </c>
      <c r="FF231">
        <v>1.738E-2</v>
      </c>
      <c r="FG231">
        <v>1.7989999999999999E-2</v>
      </c>
      <c r="FH231">
        <v>1.8610000000000002E-2</v>
      </c>
      <c r="FI231">
        <v>1.9230000000000001E-2</v>
      </c>
      <c r="FJ231">
        <v>1.984E-2</v>
      </c>
      <c r="FK231">
        <v>2.0459999999999999E-2</v>
      </c>
      <c r="FL231">
        <v>2.1069999999999998E-2</v>
      </c>
      <c r="FM231">
        <v>2.1690000000000001E-2</v>
      </c>
      <c r="FN231">
        <v>2.23E-2</v>
      </c>
      <c r="FO231">
        <v>2.291E-2</v>
      </c>
      <c r="FP231">
        <v>2.3529999999999999E-2</v>
      </c>
      <c r="FQ231">
        <v>2.4140000000000002E-2</v>
      </c>
      <c r="FR231">
        <v>2.4750000000000001E-2</v>
      </c>
      <c r="FS231">
        <v>2.5360000000000001E-2</v>
      </c>
      <c r="FT231">
        <v>2.596E-2</v>
      </c>
      <c r="FU231">
        <v>2.657E-2</v>
      </c>
      <c r="FV231">
        <v>2.7179999999999999E-2</v>
      </c>
      <c r="FW231">
        <v>2.7779999999999999E-2</v>
      </c>
      <c r="FX231">
        <v>2.8379999999999999E-2</v>
      </c>
      <c r="FY231">
        <v>2.8989999999999998E-2</v>
      </c>
      <c r="FZ231">
        <v>2.9590000000000002E-2</v>
      </c>
      <c r="GA231">
        <v>3.0190000000000002E-2</v>
      </c>
      <c r="GB231">
        <v>3.0790000000000001E-2</v>
      </c>
      <c r="GC231">
        <v>3.1390000000000001E-2</v>
      </c>
      <c r="GD231">
        <v>3.1980000000000001E-2</v>
      </c>
      <c r="GE231">
        <v>3.2579999999999998E-2</v>
      </c>
      <c r="GF231">
        <v>3.3180000000000001E-2</v>
      </c>
      <c r="GG231">
        <v>3.3770000000000001E-2</v>
      </c>
      <c r="GH231">
        <v>3.4360000000000002E-2</v>
      </c>
      <c r="GI231">
        <v>3.4950000000000002E-2</v>
      </c>
      <c r="GJ231">
        <v>3.5540000000000002E-2</v>
      </c>
      <c r="GK231">
        <v>3.6130000000000002E-2</v>
      </c>
      <c r="GL231">
        <v>3.6720000000000003E-2</v>
      </c>
      <c r="GM231">
        <v>3.73E-2</v>
      </c>
      <c r="GN231">
        <v>3.789E-2</v>
      </c>
      <c r="GO231">
        <v>3.848E-2</v>
      </c>
      <c r="GP231">
        <v>3.9059999999999997E-2</v>
      </c>
      <c r="GQ231">
        <v>3.9640000000000002E-2</v>
      </c>
      <c r="GR231">
        <v>4.0219999999999999E-2</v>
      </c>
      <c r="GS231">
        <v>4.0800000000000003E-2</v>
      </c>
      <c r="GT231">
        <v>4.1369999999999997E-2</v>
      </c>
      <c r="GU231">
        <v>4.1950000000000001E-2</v>
      </c>
      <c r="GV231">
        <v>4.2520000000000002E-2</v>
      </c>
      <c r="GW231">
        <v>4.3090000000000003E-2</v>
      </c>
      <c r="GX231">
        <v>4.3659999999999997E-2</v>
      </c>
      <c r="GY231">
        <v>4.4229999999999998E-2</v>
      </c>
      <c r="GZ231">
        <v>4.4790000000000003E-2</v>
      </c>
      <c r="HA231">
        <v>4.5359999999999998E-2</v>
      </c>
      <c r="HB231">
        <v>4.5920000000000002E-2</v>
      </c>
      <c r="HC231">
        <v>4.6489999999999997E-2</v>
      </c>
      <c r="HD231">
        <v>4.7050000000000002E-2</v>
      </c>
      <c r="HE231">
        <v>4.7600000000000003E-2</v>
      </c>
      <c r="HF231">
        <v>4.8160000000000001E-2</v>
      </c>
      <c r="HG231">
        <v>4.8710000000000003E-2</v>
      </c>
      <c r="HH231">
        <v>4.9259999999999998E-2</v>
      </c>
      <c r="HI231">
        <v>4.981E-2</v>
      </c>
      <c r="HJ231">
        <v>5.0360000000000002E-2</v>
      </c>
      <c r="HK231">
        <v>5.0909999999999997E-2</v>
      </c>
      <c r="HL231">
        <v>5.1459999999999999E-2</v>
      </c>
      <c r="HM231">
        <v>5.1999999999999998E-2</v>
      </c>
      <c r="HN231">
        <v>5.2540000000000003E-2</v>
      </c>
      <c r="HO231">
        <v>5.3080000000000002E-2</v>
      </c>
      <c r="HP231">
        <v>5.3620000000000001E-2</v>
      </c>
      <c r="HQ231">
        <v>5.4149999999999997E-2</v>
      </c>
      <c r="HR231">
        <v>5.4679999999999999E-2</v>
      </c>
      <c r="HS231">
        <v>5.5219999999999998E-2</v>
      </c>
      <c r="HT231">
        <v>5.5739999999999998E-2</v>
      </c>
      <c r="HU231">
        <v>5.6270000000000001E-2</v>
      </c>
      <c r="HV231">
        <v>5.6800000000000003E-2</v>
      </c>
      <c r="HW231">
        <v>5.7320000000000003E-2</v>
      </c>
      <c r="HX231">
        <v>5.7840000000000003E-2</v>
      </c>
      <c r="HY231">
        <v>5.8349999999999999E-2</v>
      </c>
      <c r="HZ231">
        <v>5.8860000000000003E-2</v>
      </c>
      <c r="IA231">
        <v>5.9369999999999999E-2</v>
      </c>
      <c r="IB231">
        <v>5.9880000000000003E-2</v>
      </c>
      <c r="IC231">
        <v>6.0389999999999999E-2</v>
      </c>
      <c r="ID231">
        <v>6.089E-2</v>
      </c>
      <c r="IE231">
        <v>6.139E-2</v>
      </c>
      <c r="IF231">
        <v>6.1890000000000001E-2</v>
      </c>
      <c r="IG231">
        <v>6.2390000000000001E-2</v>
      </c>
      <c r="IH231">
        <v>6.2880000000000005E-2</v>
      </c>
      <c r="II231">
        <v>6.3369999999999996E-2</v>
      </c>
      <c r="IJ231">
        <v>6.3869999999999996E-2</v>
      </c>
      <c r="IK231">
        <v>6.4360000000000001E-2</v>
      </c>
      <c r="IL231">
        <v>6.4839999999999995E-2</v>
      </c>
      <c r="IM231">
        <v>6.5329999999999999E-2</v>
      </c>
      <c r="IN231">
        <v>6.5809999999999994E-2</v>
      </c>
      <c r="IO231">
        <v>6.6280000000000006E-2</v>
      </c>
      <c r="IP231">
        <v>6.676E-2</v>
      </c>
      <c r="IQ231">
        <v>6.7229999999999998E-2</v>
      </c>
      <c r="IR231">
        <v>6.7699999999999996E-2</v>
      </c>
      <c r="IS231">
        <v>6.8169999999999994E-2</v>
      </c>
      <c r="IT231">
        <v>6.8640000000000007E-2</v>
      </c>
      <c r="IU231">
        <v>6.9099999999999995E-2</v>
      </c>
      <c r="IV231">
        <v>6.9559999999999997E-2</v>
      </c>
      <c r="IW231">
        <v>7.0019999999999999E-2</v>
      </c>
      <c r="IX231">
        <v>7.0480000000000001E-2</v>
      </c>
      <c r="IY231">
        <v>7.0930000000000007E-2</v>
      </c>
      <c r="IZ231">
        <v>7.1379999999999999E-2</v>
      </c>
      <c r="JA231">
        <v>7.1819999999999995E-2</v>
      </c>
      <c r="JB231">
        <v>7.2270000000000001E-2</v>
      </c>
      <c r="JC231">
        <v>7.2709999999999997E-2</v>
      </c>
      <c r="JD231">
        <v>7.3150000000000007E-2</v>
      </c>
      <c r="JE231">
        <v>7.3590000000000003E-2</v>
      </c>
      <c r="JF231">
        <v>7.4020000000000002E-2</v>
      </c>
      <c r="JG231">
        <v>7.4450000000000002E-2</v>
      </c>
      <c r="JH231">
        <v>7.4880000000000002E-2</v>
      </c>
      <c r="JI231">
        <v>7.5300000000000006E-2</v>
      </c>
      <c r="JJ231">
        <v>7.5730000000000006E-2</v>
      </c>
      <c r="JK231">
        <v>7.6149999999999995E-2</v>
      </c>
      <c r="JL231">
        <v>7.6569999999999999E-2</v>
      </c>
      <c r="JM231">
        <v>7.6980000000000007E-2</v>
      </c>
      <c r="JN231">
        <v>7.739E-2</v>
      </c>
      <c r="JO231">
        <v>7.7799999999999994E-2</v>
      </c>
      <c r="JP231">
        <v>7.8200000000000006E-2</v>
      </c>
      <c r="JQ231">
        <v>7.8600000000000003E-2</v>
      </c>
      <c r="JR231">
        <v>7.9000000000000001E-2</v>
      </c>
      <c r="JS231">
        <v>7.9399999999999998E-2</v>
      </c>
      <c r="JT231">
        <v>7.979E-2</v>
      </c>
      <c r="JU231">
        <v>8.0180000000000001E-2</v>
      </c>
      <c r="JV231">
        <v>8.0560000000000007E-2</v>
      </c>
      <c r="JW231">
        <v>8.0939999999999998E-2</v>
      </c>
      <c r="JX231">
        <v>8.1320000000000003E-2</v>
      </c>
      <c r="JY231">
        <v>8.1689999999999999E-2</v>
      </c>
      <c r="JZ231">
        <v>8.2059999999999994E-2</v>
      </c>
      <c r="KA231">
        <v>8.2430000000000003E-2</v>
      </c>
      <c r="KB231">
        <v>8.2799999999999999E-2</v>
      </c>
      <c r="KC231">
        <v>8.3159999999999998E-2</v>
      </c>
      <c r="KD231">
        <v>8.3510000000000001E-2</v>
      </c>
      <c r="KE231">
        <v>8.387E-2</v>
      </c>
      <c r="KF231">
        <v>8.4220000000000003E-2</v>
      </c>
      <c r="KG231">
        <v>8.4570000000000006E-2</v>
      </c>
      <c r="KH231">
        <v>8.4909999999999999E-2</v>
      </c>
      <c r="KI231">
        <v>8.5250000000000006E-2</v>
      </c>
      <c r="KJ231">
        <v>8.5599999999999996E-2</v>
      </c>
      <c r="KK231">
        <v>8.5930000000000006E-2</v>
      </c>
      <c r="KL231">
        <v>8.6260000000000003E-2</v>
      </c>
      <c r="KM231">
        <v>8.659E-2</v>
      </c>
      <c r="KN231">
        <v>8.6910000000000001E-2</v>
      </c>
      <c r="KO231">
        <v>8.7230000000000002E-2</v>
      </c>
      <c r="KP231">
        <v>8.7550000000000003E-2</v>
      </c>
      <c r="KQ231">
        <v>8.7859999999999994E-2</v>
      </c>
      <c r="KR231">
        <v>8.8169999999999998E-2</v>
      </c>
      <c r="KS231">
        <v>8.8480000000000003E-2</v>
      </c>
      <c r="KT231">
        <v>8.8779999999999998E-2</v>
      </c>
      <c r="KU231">
        <v>8.9080000000000006E-2</v>
      </c>
      <c r="KV231">
        <v>8.9380000000000001E-2</v>
      </c>
      <c r="KW231">
        <v>8.967E-2</v>
      </c>
      <c r="KX231">
        <v>8.9950000000000002E-2</v>
      </c>
      <c r="KY231">
        <v>9.0240000000000001E-2</v>
      </c>
      <c r="KZ231">
        <v>9.0520000000000003E-2</v>
      </c>
      <c r="LA231">
        <v>9.0789999999999996E-2</v>
      </c>
      <c r="LB231">
        <v>9.1060000000000002E-2</v>
      </c>
      <c r="LC231">
        <v>9.1329999999999995E-2</v>
      </c>
      <c r="LD231">
        <v>9.1590000000000005E-2</v>
      </c>
      <c r="LE231">
        <v>9.1850000000000001E-2</v>
      </c>
      <c r="LF231">
        <v>9.2109999999999997E-2</v>
      </c>
      <c r="LG231">
        <v>9.2359999999999998E-2</v>
      </c>
      <c r="LH231">
        <v>9.2609999999999998E-2</v>
      </c>
      <c r="LI231">
        <v>9.2850000000000002E-2</v>
      </c>
      <c r="LJ231">
        <v>9.3090000000000006E-2</v>
      </c>
      <c r="LK231">
        <v>9.3329999999999996E-2</v>
      </c>
      <c r="LL231">
        <v>9.357E-2</v>
      </c>
      <c r="LM231">
        <v>9.3799999999999994E-2</v>
      </c>
      <c r="LN231">
        <v>9.4030000000000002E-2</v>
      </c>
      <c r="LO231">
        <v>9.4259999999999997E-2</v>
      </c>
      <c r="LP231">
        <v>9.4479999999999995E-2</v>
      </c>
      <c r="LQ231">
        <v>9.4700000000000006E-2</v>
      </c>
      <c r="LR231">
        <v>9.4909999999999994E-2</v>
      </c>
      <c r="LS231">
        <v>9.5119999999999996E-2</v>
      </c>
      <c r="LT231">
        <v>9.5329999999999998E-2</v>
      </c>
      <c r="LU231">
        <v>9.5530000000000004E-2</v>
      </c>
      <c r="LV231">
        <v>9.5729999999999996E-2</v>
      </c>
      <c r="LW231">
        <v>9.5920000000000005E-2</v>
      </c>
      <c r="LX231">
        <v>9.6110000000000001E-2</v>
      </c>
      <c r="LY231">
        <v>9.6290000000000001E-2</v>
      </c>
      <c r="LZ231">
        <v>9.6479999999999996E-2</v>
      </c>
      <c r="MA231">
        <v>9.6659999999999996E-2</v>
      </c>
      <c r="MB231">
        <v>9.6829999999999999E-2</v>
      </c>
      <c r="MC231">
        <v>9.7000000000000003E-2</v>
      </c>
      <c r="MD231">
        <v>9.7170000000000006E-2</v>
      </c>
      <c r="ME231">
        <v>9.733E-2</v>
      </c>
      <c r="MF231">
        <v>9.7489999999999993E-2</v>
      </c>
      <c r="MG231">
        <v>9.7650000000000001E-2</v>
      </c>
      <c r="MH231">
        <v>9.7799999999999998E-2</v>
      </c>
      <c r="MI231">
        <v>9.7939999999999999E-2</v>
      </c>
      <c r="MJ231">
        <v>9.8080000000000001E-2</v>
      </c>
      <c r="MK231">
        <v>9.8220000000000002E-2</v>
      </c>
      <c r="ML231">
        <v>9.8360000000000003E-2</v>
      </c>
      <c r="MM231">
        <v>9.8489999999999994E-2</v>
      </c>
      <c r="MN231">
        <v>9.8619999999999999E-2</v>
      </c>
      <c r="MO231">
        <v>9.8739999999999994E-2</v>
      </c>
      <c r="MP231">
        <v>9.8860000000000003E-2</v>
      </c>
      <c r="MQ231">
        <v>9.8970000000000002E-2</v>
      </c>
      <c r="MR231">
        <v>9.9080000000000001E-2</v>
      </c>
      <c r="MS231">
        <v>9.919E-2</v>
      </c>
      <c r="MT231">
        <v>9.9290000000000003E-2</v>
      </c>
      <c r="MU231">
        <v>9.9390000000000006E-2</v>
      </c>
      <c r="MV231">
        <v>9.9479999999999999E-2</v>
      </c>
      <c r="MW231">
        <v>9.9570000000000006E-2</v>
      </c>
      <c r="MX231">
        <v>9.9659999999999999E-2</v>
      </c>
      <c r="MY231">
        <v>9.9739999999999995E-2</v>
      </c>
      <c r="MZ231">
        <v>9.9820000000000006E-2</v>
      </c>
      <c r="NA231">
        <v>9.9890000000000007E-2</v>
      </c>
      <c r="NB231">
        <v>9.9959999999999993E-2</v>
      </c>
      <c r="NC231">
        <v>0.10002999999999999</v>
      </c>
      <c r="ND231">
        <v>0.10009</v>
      </c>
      <c r="NE231">
        <v>0.10016</v>
      </c>
      <c r="NF231">
        <v>0.10020999999999999</v>
      </c>
      <c r="NG231">
        <v>0.10026</v>
      </c>
      <c r="NH231">
        <v>0.10031</v>
      </c>
      <c r="NI231">
        <v>0.10034999999999999</v>
      </c>
      <c r="NJ231">
        <v>0.10038999999999999</v>
      </c>
      <c r="NK231">
        <v>0.10043000000000001</v>
      </c>
      <c r="NL231">
        <v>0.10045999999999999</v>
      </c>
      <c r="NM231">
        <v>0.10049</v>
      </c>
      <c r="NN231">
        <v>0.10051</v>
      </c>
      <c r="NO231">
        <v>0.10052999999999999</v>
      </c>
      <c r="NP231">
        <v>0.10054</v>
      </c>
      <c r="NQ231">
        <v>0.10056</v>
      </c>
      <c r="NR231">
        <v>0.10057000000000001</v>
      </c>
      <c r="NS231">
        <v>0.10057000000000001</v>
      </c>
      <c r="NT231">
        <v>0.10058</v>
      </c>
      <c r="NU231">
        <v>0.10058</v>
      </c>
      <c r="NV231">
        <v>0.10058</v>
      </c>
      <c r="NW231">
        <v>0.10057000000000001</v>
      </c>
      <c r="NX231">
        <v>0.10057000000000001</v>
      </c>
      <c r="NY231">
        <v>0.10056</v>
      </c>
      <c r="NZ231">
        <v>0.10054</v>
      </c>
      <c r="OA231">
        <v>0.10052999999999999</v>
      </c>
      <c r="OB231">
        <v>0.10051</v>
      </c>
      <c r="OC231">
        <v>0.10048</v>
      </c>
      <c r="OD231">
        <v>0.10045</v>
      </c>
      <c r="OE231">
        <v>0.10042</v>
      </c>
      <c r="OF231">
        <v>0.10038999999999999</v>
      </c>
      <c r="OG231">
        <v>0.10034999999999999</v>
      </c>
      <c r="OH231">
        <v>0.10031</v>
      </c>
      <c r="OI231">
        <v>0.10026</v>
      </c>
      <c r="OJ231">
        <v>0.10020999999999999</v>
      </c>
      <c r="OK231">
        <v>0.10015</v>
      </c>
      <c r="OL231">
        <v>0.10009999999999999</v>
      </c>
      <c r="OM231">
        <v>0.10002999999999999</v>
      </c>
      <c r="ON231">
        <v>9.9970000000000003E-2</v>
      </c>
      <c r="OO231">
        <v>9.9900000000000003E-2</v>
      </c>
      <c r="OP231">
        <v>9.9820000000000006E-2</v>
      </c>
      <c r="OQ231">
        <v>9.9750000000000005E-2</v>
      </c>
      <c r="OR231">
        <v>9.9659999999999999E-2</v>
      </c>
      <c r="OS231">
        <v>9.9580000000000002E-2</v>
      </c>
      <c r="OT231">
        <v>9.9489999999999995E-2</v>
      </c>
      <c r="OU231">
        <v>9.9400000000000002E-2</v>
      </c>
      <c r="OV231">
        <v>9.9309999999999996E-2</v>
      </c>
      <c r="OW231">
        <v>9.9199999999999997E-2</v>
      </c>
      <c r="OX231">
        <v>9.9099999999999994E-2</v>
      </c>
      <c r="OY231">
        <v>9.8989999999999995E-2</v>
      </c>
      <c r="OZ231">
        <v>9.8879999999999996E-2</v>
      </c>
      <c r="PA231">
        <v>9.8769999999999997E-2</v>
      </c>
      <c r="PB231">
        <v>9.8650000000000002E-2</v>
      </c>
      <c r="PC231">
        <v>9.8530000000000006E-2</v>
      </c>
      <c r="PD231">
        <v>9.8409999999999997E-2</v>
      </c>
      <c r="PE231">
        <v>9.8280000000000006E-2</v>
      </c>
      <c r="PF231">
        <v>9.8150000000000001E-2</v>
      </c>
      <c r="PG231">
        <v>9.801E-2</v>
      </c>
      <c r="PH231">
        <v>9.7869999999999999E-2</v>
      </c>
      <c r="PI231">
        <v>9.7720000000000001E-2</v>
      </c>
      <c r="PJ231">
        <v>9.758E-2</v>
      </c>
      <c r="PK231">
        <v>9.7430000000000003E-2</v>
      </c>
      <c r="PL231">
        <v>9.7269999999999995E-2</v>
      </c>
      <c r="PM231">
        <v>9.7110000000000002E-2</v>
      </c>
      <c r="PN231">
        <v>9.6949999999999995E-2</v>
      </c>
      <c r="PO231">
        <v>9.6790000000000001E-2</v>
      </c>
      <c r="PP231">
        <v>9.6619999999999998E-2</v>
      </c>
      <c r="PQ231">
        <v>9.6449999999999994E-2</v>
      </c>
      <c r="PR231">
        <v>9.6269999999999994E-2</v>
      </c>
      <c r="PS231">
        <v>9.6089999999999995E-2</v>
      </c>
      <c r="PT231">
        <v>9.5899999999999999E-2</v>
      </c>
      <c r="PU231">
        <v>9.5710000000000003E-2</v>
      </c>
      <c r="PV231">
        <v>9.5519999999999994E-2</v>
      </c>
      <c r="PW231">
        <v>9.5329999999999998E-2</v>
      </c>
      <c r="PX231">
        <v>9.5130000000000006E-2</v>
      </c>
      <c r="PY231">
        <v>9.493E-2</v>
      </c>
      <c r="PZ231">
        <v>9.4729999999999995E-2</v>
      </c>
      <c r="QA231">
        <v>9.4520000000000007E-2</v>
      </c>
      <c r="QB231">
        <v>9.4310000000000005E-2</v>
      </c>
      <c r="QC231">
        <v>9.4089999999999993E-2</v>
      </c>
      <c r="QD231">
        <v>9.3869999999999995E-2</v>
      </c>
      <c r="QE231">
        <v>9.3649999999999997E-2</v>
      </c>
      <c r="QF231">
        <v>9.3420000000000003E-2</v>
      </c>
      <c r="QG231">
        <v>9.3200000000000005E-2</v>
      </c>
      <c r="QH231">
        <v>9.2969999999999997E-2</v>
      </c>
      <c r="QI231">
        <v>9.2730000000000007E-2</v>
      </c>
      <c r="QJ231">
        <v>9.2499999999999999E-2</v>
      </c>
      <c r="QK231">
        <v>9.2259999999999995E-2</v>
      </c>
      <c r="QL231">
        <v>9.2020000000000005E-2</v>
      </c>
      <c r="QM231">
        <v>9.1770000000000004E-2</v>
      </c>
      <c r="QN231">
        <v>9.1520000000000004E-2</v>
      </c>
      <c r="QO231">
        <v>9.1259999999999994E-2</v>
      </c>
      <c r="QP231">
        <v>9.1009999999999994E-2</v>
      </c>
      <c r="QQ231">
        <v>9.0749999999999997E-2</v>
      </c>
      <c r="QR231">
        <v>9.0490000000000001E-2</v>
      </c>
      <c r="QS231">
        <v>9.0219999999999995E-2</v>
      </c>
      <c r="QT231">
        <v>8.9950000000000002E-2</v>
      </c>
      <c r="QU231">
        <v>8.9679999999999996E-2</v>
      </c>
      <c r="QV231">
        <v>8.9410000000000003E-2</v>
      </c>
      <c r="QW231">
        <v>8.9130000000000001E-2</v>
      </c>
      <c r="QX231">
        <v>8.8849999999999998E-2</v>
      </c>
      <c r="QY231">
        <v>8.8569999999999996E-2</v>
      </c>
      <c r="QZ231">
        <v>8.8279999999999997E-2</v>
      </c>
      <c r="RA231">
        <v>8.7989999999999999E-2</v>
      </c>
      <c r="RB231">
        <v>8.77E-2</v>
      </c>
      <c r="RC231">
        <v>8.7400000000000005E-2</v>
      </c>
      <c r="RD231">
        <v>8.7099999999999997E-2</v>
      </c>
      <c r="RE231">
        <v>8.6800000000000002E-2</v>
      </c>
      <c r="RF231">
        <v>8.6499999999999994E-2</v>
      </c>
      <c r="RG231">
        <v>8.6190000000000003E-2</v>
      </c>
      <c r="RH231">
        <v>8.5879999999999998E-2</v>
      </c>
      <c r="RI231">
        <v>8.5569999999999993E-2</v>
      </c>
      <c r="RJ231">
        <v>8.5250000000000006E-2</v>
      </c>
      <c r="RK231">
        <v>8.4930000000000005E-2</v>
      </c>
      <c r="RL231">
        <v>8.4610000000000005E-2</v>
      </c>
      <c r="RM231">
        <v>8.4279999999999994E-2</v>
      </c>
      <c r="RN231">
        <v>8.3949999999999997E-2</v>
      </c>
      <c r="RO231">
        <v>8.362E-2</v>
      </c>
      <c r="RP231">
        <v>8.3290000000000003E-2</v>
      </c>
      <c r="RQ231">
        <v>8.2949999999999996E-2</v>
      </c>
      <c r="RR231">
        <v>8.2610000000000003E-2</v>
      </c>
      <c r="RS231">
        <v>8.2269999999999996E-2</v>
      </c>
      <c r="RT231">
        <v>8.1920000000000007E-2</v>
      </c>
      <c r="RU231">
        <v>8.1570000000000004E-2</v>
      </c>
      <c r="RV231">
        <v>8.1210000000000004E-2</v>
      </c>
      <c r="RW231">
        <v>8.0860000000000001E-2</v>
      </c>
      <c r="RX231">
        <v>8.0500000000000002E-2</v>
      </c>
      <c r="RY231">
        <v>8.0140000000000003E-2</v>
      </c>
      <c r="RZ231">
        <v>7.9769999999999994E-2</v>
      </c>
      <c r="SA231">
        <v>7.9399999999999998E-2</v>
      </c>
      <c r="SB231">
        <v>7.9030000000000003E-2</v>
      </c>
      <c r="SC231">
        <v>7.8659999999999994E-2</v>
      </c>
      <c r="SD231">
        <v>7.8289999999999998E-2</v>
      </c>
      <c r="SE231">
        <v>7.7909999999999993E-2</v>
      </c>
      <c r="SF231">
        <v>7.7539999999999998E-2</v>
      </c>
      <c r="SG231">
        <v>7.7160000000000006E-2</v>
      </c>
      <c r="SH231">
        <v>7.6770000000000005E-2</v>
      </c>
      <c r="SI231">
        <v>7.639E-2</v>
      </c>
      <c r="SJ231">
        <v>7.5999999999999998E-2</v>
      </c>
      <c r="SK231">
        <v>7.5600000000000001E-2</v>
      </c>
      <c r="SL231">
        <v>7.5209999999999999E-2</v>
      </c>
      <c r="SM231">
        <v>7.4810000000000001E-2</v>
      </c>
      <c r="SN231">
        <v>7.4410000000000004E-2</v>
      </c>
      <c r="SO231">
        <v>7.4010000000000006E-2</v>
      </c>
      <c r="SP231">
        <v>7.3599999999999999E-2</v>
      </c>
      <c r="SQ231">
        <v>7.3190000000000005E-2</v>
      </c>
      <c r="SR231">
        <v>7.2779999999999997E-2</v>
      </c>
      <c r="SS231">
        <v>7.2370000000000004E-2</v>
      </c>
      <c r="ST231">
        <v>7.1959999999999996E-2</v>
      </c>
      <c r="SU231">
        <v>7.1540000000000006E-2</v>
      </c>
      <c r="SV231">
        <v>7.1110000000000007E-2</v>
      </c>
      <c r="SW231">
        <v>7.0690000000000003E-2</v>
      </c>
      <c r="SX231">
        <v>7.0260000000000003E-2</v>
      </c>
      <c r="SY231">
        <v>6.9830000000000003E-2</v>
      </c>
      <c r="SZ231">
        <v>6.9400000000000003E-2</v>
      </c>
      <c r="TA231">
        <v>6.8970000000000004E-2</v>
      </c>
      <c r="TB231">
        <v>6.8529999999999994E-2</v>
      </c>
      <c r="TC231">
        <v>6.8099999999999994E-2</v>
      </c>
      <c r="TD231">
        <v>6.7659999999999998E-2</v>
      </c>
      <c r="TE231">
        <v>6.7210000000000006E-2</v>
      </c>
      <c r="TF231">
        <v>6.6769999999999996E-2</v>
      </c>
      <c r="TG231">
        <v>6.6320000000000004E-2</v>
      </c>
      <c r="TH231">
        <v>6.5869999999999998E-2</v>
      </c>
      <c r="TI231">
        <v>6.5420000000000006E-2</v>
      </c>
      <c r="TJ231">
        <v>6.497E-2</v>
      </c>
      <c r="TK231">
        <v>6.4509999999999998E-2</v>
      </c>
      <c r="TL231">
        <v>6.4049999999999996E-2</v>
      </c>
      <c r="TM231">
        <v>6.3589999999999994E-2</v>
      </c>
      <c r="TN231">
        <v>6.3119999999999996E-2</v>
      </c>
      <c r="TO231">
        <v>6.2659999999999993E-2</v>
      </c>
      <c r="TP231">
        <v>6.2190000000000002E-2</v>
      </c>
      <c r="TQ231">
        <v>6.1719999999999997E-2</v>
      </c>
      <c r="TR231">
        <v>6.1249999999999999E-2</v>
      </c>
      <c r="TS231">
        <v>6.0780000000000001E-2</v>
      </c>
      <c r="TT231">
        <v>6.0299999999999999E-2</v>
      </c>
      <c r="TU231">
        <v>5.9830000000000001E-2</v>
      </c>
      <c r="TV231">
        <v>5.935E-2</v>
      </c>
      <c r="TW231">
        <v>5.8869999999999999E-2</v>
      </c>
      <c r="TX231">
        <v>5.8389999999999997E-2</v>
      </c>
      <c r="TY231">
        <v>5.7910000000000003E-2</v>
      </c>
      <c r="TZ231">
        <v>5.7419999999999999E-2</v>
      </c>
      <c r="UA231">
        <v>5.6930000000000001E-2</v>
      </c>
      <c r="UB231">
        <v>5.6439999999999997E-2</v>
      </c>
      <c r="UC231">
        <v>5.595E-2</v>
      </c>
      <c r="UD231">
        <v>5.5449999999999999E-2</v>
      </c>
      <c r="UE231">
        <v>5.4949999999999999E-2</v>
      </c>
      <c r="UF231">
        <v>5.4449999999999998E-2</v>
      </c>
      <c r="UG231">
        <v>5.3949999999999998E-2</v>
      </c>
      <c r="UH231">
        <v>5.3449999999999998E-2</v>
      </c>
      <c r="UI231">
        <v>5.2949999999999997E-2</v>
      </c>
      <c r="UJ231">
        <v>5.2440000000000001E-2</v>
      </c>
      <c r="UK231">
        <v>5.1929999999999997E-2</v>
      </c>
      <c r="UL231">
        <v>5.142E-2</v>
      </c>
      <c r="UM231">
        <v>5.0909999999999997E-2</v>
      </c>
      <c r="UN231">
        <v>5.04E-2</v>
      </c>
      <c r="UO231">
        <v>4.9880000000000001E-2</v>
      </c>
      <c r="UP231">
        <v>4.9360000000000001E-2</v>
      </c>
      <c r="UQ231">
        <v>4.8829999999999998E-2</v>
      </c>
      <c r="UR231">
        <v>4.8309999999999999E-2</v>
      </c>
      <c r="US231">
        <v>4.7789999999999999E-2</v>
      </c>
      <c r="UT231">
        <v>4.7260000000000003E-2</v>
      </c>
      <c r="UU231">
        <v>4.6730000000000001E-2</v>
      </c>
      <c r="UV231">
        <v>4.6199999999999998E-2</v>
      </c>
      <c r="UW231">
        <v>4.5670000000000002E-2</v>
      </c>
      <c r="UX231">
        <v>4.514E-2</v>
      </c>
      <c r="UY231">
        <v>4.4600000000000001E-2</v>
      </c>
      <c r="UZ231">
        <v>4.4060000000000002E-2</v>
      </c>
      <c r="VA231">
        <v>4.3520000000000003E-2</v>
      </c>
      <c r="VB231">
        <v>4.2979999999999997E-2</v>
      </c>
      <c r="VC231">
        <v>4.2439999999999999E-2</v>
      </c>
      <c r="VD231">
        <v>4.19E-2</v>
      </c>
      <c r="VE231">
        <v>4.1349999999999998E-2</v>
      </c>
      <c r="VF231">
        <v>4.0809999999999999E-2</v>
      </c>
      <c r="VG231">
        <v>4.0259999999999997E-2</v>
      </c>
      <c r="VH231">
        <v>3.9710000000000002E-2</v>
      </c>
      <c r="VI231">
        <v>3.916E-2</v>
      </c>
      <c r="VJ231">
        <v>3.8600000000000002E-2</v>
      </c>
      <c r="VK231">
        <v>3.805E-2</v>
      </c>
      <c r="VL231">
        <v>3.7490000000000002E-2</v>
      </c>
      <c r="VM231">
        <v>3.6940000000000001E-2</v>
      </c>
      <c r="VN231">
        <v>3.6380000000000003E-2</v>
      </c>
      <c r="VO231">
        <v>3.5819999999999998E-2</v>
      </c>
      <c r="VP231">
        <v>3.5249999999999997E-2</v>
      </c>
      <c r="VQ231">
        <v>3.4689999999999999E-2</v>
      </c>
      <c r="VR231">
        <v>3.4119999999999998E-2</v>
      </c>
      <c r="VS231">
        <v>3.3550000000000003E-2</v>
      </c>
      <c r="VT231">
        <v>3.2980000000000002E-2</v>
      </c>
      <c r="VU231">
        <v>3.2410000000000001E-2</v>
      </c>
      <c r="VV231">
        <v>3.1829999999999997E-2</v>
      </c>
      <c r="VW231">
        <v>3.1260000000000003E-2</v>
      </c>
      <c r="VX231">
        <v>3.0689999999999999E-2</v>
      </c>
      <c r="VY231">
        <v>3.0120000000000001E-2</v>
      </c>
      <c r="VZ231">
        <v>2.954E-2</v>
      </c>
      <c r="WA231">
        <v>2.896E-2</v>
      </c>
      <c r="WB231">
        <v>2.8379999999999999E-2</v>
      </c>
      <c r="WC231">
        <v>2.7799999999999998E-2</v>
      </c>
      <c r="WD231">
        <v>2.7220000000000001E-2</v>
      </c>
      <c r="WE231">
        <v>2.664E-2</v>
      </c>
      <c r="WF231">
        <v>2.605E-2</v>
      </c>
      <c r="WG231">
        <v>2.547E-2</v>
      </c>
      <c r="WH231">
        <v>2.4879999999999999E-2</v>
      </c>
      <c r="WI231">
        <v>2.4289999999999999E-2</v>
      </c>
      <c r="WJ231">
        <v>2.3699999999999999E-2</v>
      </c>
      <c r="WK231">
        <v>2.3109999999999999E-2</v>
      </c>
      <c r="WL231">
        <v>2.2519999999999998E-2</v>
      </c>
      <c r="WM231">
        <v>2.1919999999999999E-2</v>
      </c>
      <c r="WN231">
        <v>2.1329999999999998E-2</v>
      </c>
      <c r="WO231">
        <v>2.0729999999999998E-2</v>
      </c>
      <c r="WP231">
        <v>2.0140000000000002E-2</v>
      </c>
      <c r="WQ231">
        <v>1.9539999999999998E-2</v>
      </c>
      <c r="WR231">
        <v>1.8939999999999999E-2</v>
      </c>
      <c r="WS231">
        <v>1.8339999999999999E-2</v>
      </c>
      <c r="WT231">
        <v>1.7739999999999999E-2</v>
      </c>
      <c r="WU231">
        <v>1.7139999999999999E-2</v>
      </c>
      <c r="WV231">
        <v>1.6539999999999999E-2</v>
      </c>
      <c r="WW231">
        <v>1.593E-2</v>
      </c>
      <c r="WX231">
        <v>1.533E-2</v>
      </c>
      <c r="WY231">
        <v>1.472E-2</v>
      </c>
      <c r="WZ231">
        <v>1.4120000000000001E-2</v>
      </c>
      <c r="XA231">
        <v>1.3509999999999999E-2</v>
      </c>
      <c r="XB231">
        <v>1.29E-2</v>
      </c>
      <c r="XC231">
        <v>1.2290000000000001E-2</v>
      </c>
      <c r="XD231">
        <v>1.1679999999999999E-2</v>
      </c>
      <c r="XE231">
        <v>1.107E-2</v>
      </c>
      <c r="XF231">
        <v>1.047E-2</v>
      </c>
      <c r="XG231">
        <v>9.8600000000000007E-3</v>
      </c>
      <c r="XH231">
        <v>9.2499999999999995E-3</v>
      </c>
      <c r="XI231">
        <v>8.6400000000000001E-3</v>
      </c>
      <c r="XJ231">
        <v>8.0199999999999994E-3</v>
      </c>
      <c r="XK231">
        <v>7.4099999999999999E-3</v>
      </c>
      <c r="XL231">
        <v>6.79E-3</v>
      </c>
      <c r="XM231">
        <v>6.1799999999999997E-3</v>
      </c>
      <c r="XN231">
        <v>5.5700000000000003E-3</v>
      </c>
      <c r="XO231">
        <v>4.9500000000000004E-3</v>
      </c>
      <c r="XP231">
        <v>4.3400000000000001E-3</v>
      </c>
      <c r="XQ231">
        <v>3.7200000000000002E-3</v>
      </c>
      <c r="XR231">
        <v>3.0999999999999999E-3</v>
      </c>
      <c r="XS231">
        <v>2.48E-3</v>
      </c>
      <c r="XT231">
        <v>1.8699999999999999E-3</v>
      </c>
      <c r="XU231">
        <v>1.25E-3</v>
      </c>
      <c r="XV231">
        <v>6.3000000000000003E-4</v>
      </c>
      <c r="XW231" s="1">
        <v>1.0000000000000001E-5</v>
      </c>
      <c r="XX231">
        <v>-5.9999999999999995E-4</v>
      </c>
      <c r="XY231">
        <v>-1.2199999999999999E-3</v>
      </c>
      <c r="XZ231">
        <v>-1.8400000000000001E-3</v>
      </c>
      <c r="YA231">
        <v>-2.4599999999999999E-3</v>
      </c>
      <c r="YB231">
        <v>-3.0799999999999998E-3</v>
      </c>
      <c r="YC231">
        <v>-3.7000000000000002E-3</v>
      </c>
      <c r="YD231">
        <v>-4.3200000000000001E-3</v>
      </c>
      <c r="YE231">
        <v>-4.9300000000000004E-3</v>
      </c>
      <c r="YF231">
        <v>-5.5500000000000002E-3</v>
      </c>
      <c r="YG231">
        <v>-6.1700000000000001E-3</v>
      </c>
      <c r="YH231">
        <v>-6.79E-3</v>
      </c>
      <c r="YI231">
        <v>-7.4099999999999999E-3</v>
      </c>
      <c r="YJ231">
        <v>-8.0199999999999994E-3</v>
      </c>
      <c r="YK231">
        <v>-8.6400000000000001E-3</v>
      </c>
      <c r="YL231">
        <v>-9.2599999999999991E-3</v>
      </c>
      <c r="YM231">
        <v>-9.8799999999999999E-3</v>
      </c>
      <c r="YN231">
        <v>-1.0500000000000001E-2</v>
      </c>
      <c r="YO231">
        <v>-1.112E-2</v>
      </c>
      <c r="YP231">
        <v>-1.174E-2</v>
      </c>
      <c r="YQ231">
        <v>-1.235E-2</v>
      </c>
      <c r="YR231">
        <v>-1.2970000000000001E-2</v>
      </c>
      <c r="YS231">
        <v>-1.359E-2</v>
      </c>
      <c r="YT231">
        <v>-1.4200000000000001E-2</v>
      </c>
      <c r="YU231">
        <v>-1.481E-2</v>
      </c>
      <c r="YV231">
        <v>-1.542E-2</v>
      </c>
      <c r="YW231">
        <v>-1.6039999999999999E-2</v>
      </c>
      <c r="YX231">
        <v>-1.6650000000000002E-2</v>
      </c>
      <c r="YY231">
        <v>-1.7270000000000001E-2</v>
      </c>
      <c r="YZ231">
        <v>-1.788E-2</v>
      </c>
      <c r="ZA231">
        <v>-1.8489999999999999E-2</v>
      </c>
      <c r="ZB231">
        <v>-1.9109999999999999E-2</v>
      </c>
      <c r="ZC231">
        <v>-1.9720000000000001E-2</v>
      </c>
      <c r="ZD231">
        <v>-2.0330000000000001E-2</v>
      </c>
      <c r="ZE231">
        <v>-2.094E-2</v>
      </c>
      <c r="ZF231">
        <v>-2.155E-2</v>
      </c>
      <c r="ZG231">
        <v>-2.2159999999999999E-2</v>
      </c>
      <c r="ZH231">
        <v>-2.2769999999999999E-2</v>
      </c>
      <c r="ZI231">
        <v>-2.3380000000000001E-2</v>
      </c>
      <c r="ZJ231">
        <v>-2.3990000000000001E-2</v>
      </c>
      <c r="ZK231">
        <v>-2.4590000000000001E-2</v>
      </c>
      <c r="ZL231">
        <v>-2.52E-2</v>
      </c>
      <c r="ZM231">
        <v>-2.581E-2</v>
      </c>
      <c r="ZN231">
        <v>-2.6409999999999999E-2</v>
      </c>
      <c r="ZO231">
        <v>-2.7019999999999999E-2</v>
      </c>
      <c r="ZP231">
        <v>-2.7619999999999999E-2</v>
      </c>
      <c r="ZQ231">
        <v>-2.8230000000000002E-2</v>
      </c>
      <c r="ZR231">
        <v>-2.8830000000000001E-2</v>
      </c>
      <c r="ZS231">
        <v>-2.9440000000000001E-2</v>
      </c>
      <c r="ZT231">
        <v>-3.0040000000000001E-2</v>
      </c>
      <c r="ZU231">
        <v>-3.0640000000000001E-2</v>
      </c>
      <c r="ZV231">
        <v>-3.124E-2</v>
      </c>
      <c r="ZW231">
        <v>-3.184E-2</v>
      </c>
      <c r="ZX231">
        <v>-3.243E-2</v>
      </c>
      <c r="ZY231">
        <v>-3.3029999999999997E-2</v>
      </c>
      <c r="ZZ231">
        <v>-3.3619999999999997E-2</v>
      </c>
      <c r="AAA231">
        <v>-3.4209999999999997E-2</v>
      </c>
      <c r="AAB231">
        <v>-3.4799999999999998E-2</v>
      </c>
      <c r="AAC231">
        <v>-3.5389999999999998E-2</v>
      </c>
      <c r="AAD231">
        <v>-3.5979999999999998E-2</v>
      </c>
      <c r="AAE231">
        <v>-3.6560000000000002E-2</v>
      </c>
      <c r="AAF231">
        <v>-3.7150000000000002E-2</v>
      </c>
      <c r="AAG231">
        <v>-3.773E-2</v>
      </c>
      <c r="AAH231">
        <v>-3.832E-2</v>
      </c>
      <c r="AAI231">
        <v>-3.8899999999999997E-2</v>
      </c>
      <c r="AAJ231">
        <v>-3.9480000000000001E-2</v>
      </c>
      <c r="AAK231">
        <v>-4.0059999999999998E-2</v>
      </c>
      <c r="AAL231">
        <v>-4.0640000000000003E-2</v>
      </c>
      <c r="AAM231">
        <v>-4.122E-2</v>
      </c>
      <c r="AAN231">
        <v>-4.1790000000000001E-2</v>
      </c>
      <c r="AAO231">
        <v>-4.2360000000000002E-2</v>
      </c>
      <c r="AAP231">
        <v>-4.2939999999999999E-2</v>
      </c>
      <c r="AAQ231">
        <v>-4.351E-2</v>
      </c>
      <c r="AAR231">
        <v>-4.4069999999999998E-2</v>
      </c>
      <c r="AAS231">
        <v>-4.4639999999999999E-2</v>
      </c>
      <c r="AAT231">
        <v>-4.521E-2</v>
      </c>
      <c r="AAU231">
        <v>-4.5769999999999998E-2</v>
      </c>
      <c r="AAV231">
        <v>-4.6330000000000003E-2</v>
      </c>
      <c r="AAW231">
        <v>-4.6899999999999997E-2</v>
      </c>
      <c r="AAX231">
        <v>-4.7460000000000002E-2</v>
      </c>
      <c r="AAY231">
        <v>-4.8009999999999997E-2</v>
      </c>
      <c r="AAZ231">
        <v>-4.8570000000000002E-2</v>
      </c>
      <c r="ABA231">
        <v>-4.9119999999999997E-2</v>
      </c>
      <c r="ABB231">
        <v>-4.9680000000000002E-2</v>
      </c>
      <c r="ABC231">
        <v>-5.0220000000000001E-2</v>
      </c>
      <c r="ABD231">
        <v>-5.0770000000000003E-2</v>
      </c>
      <c r="ABE231">
        <v>-5.1319999999999998E-2</v>
      </c>
      <c r="ABF231">
        <v>-5.1860000000000003E-2</v>
      </c>
      <c r="ABG231">
        <v>-5.2400000000000002E-2</v>
      </c>
      <c r="ABH231">
        <v>-5.2940000000000001E-2</v>
      </c>
      <c r="ABI231">
        <v>-5.348E-2</v>
      </c>
      <c r="ABJ231">
        <v>-5.4019999999999999E-2</v>
      </c>
      <c r="ABK231">
        <v>-5.4550000000000001E-2</v>
      </c>
      <c r="ABL231">
        <v>-5.509E-2</v>
      </c>
      <c r="ABM231">
        <v>-5.5620000000000003E-2</v>
      </c>
      <c r="ABN231">
        <v>-5.6140000000000002E-2</v>
      </c>
      <c r="ABO231">
        <v>-5.6669999999999998E-2</v>
      </c>
      <c r="ABP231">
        <v>-5.7200000000000001E-2</v>
      </c>
      <c r="ABQ231">
        <v>-5.772E-2</v>
      </c>
      <c r="ABR231">
        <v>-5.8229999999999997E-2</v>
      </c>
      <c r="ABS231">
        <v>-5.8749999999999997E-2</v>
      </c>
      <c r="ABT231">
        <v>-5.9270000000000003E-2</v>
      </c>
      <c r="ABU231">
        <v>-5.978E-2</v>
      </c>
      <c r="ABV231">
        <v>-6.0290000000000003E-2</v>
      </c>
      <c r="ABW231">
        <v>-6.08E-2</v>
      </c>
      <c r="ABX231">
        <v>-6.1310000000000003E-2</v>
      </c>
      <c r="ABY231">
        <v>-6.1809999999999997E-2</v>
      </c>
      <c r="ABZ231">
        <v>-6.2309999999999997E-2</v>
      </c>
      <c r="ACA231">
        <v>-6.2810000000000005E-2</v>
      </c>
      <c r="ACB231">
        <v>-6.3310000000000005E-2</v>
      </c>
      <c r="ACC231">
        <v>-6.3799999999999996E-2</v>
      </c>
      <c r="ACD231">
        <v>-6.429E-2</v>
      </c>
      <c r="ACE231">
        <v>-6.4780000000000004E-2</v>
      </c>
      <c r="ACF231">
        <v>-6.5269999999999995E-2</v>
      </c>
      <c r="ACG231">
        <v>-6.5750000000000003E-2</v>
      </c>
      <c r="ACH231">
        <v>-6.6229999999999997E-2</v>
      </c>
      <c r="ACI231">
        <v>-6.6720000000000002E-2</v>
      </c>
      <c r="ACJ231">
        <v>-6.719E-2</v>
      </c>
      <c r="ACK231">
        <v>-6.7669999999999994E-2</v>
      </c>
      <c r="ACL231">
        <v>-6.8140000000000006E-2</v>
      </c>
      <c r="ACM231">
        <v>-6.8610000000000004E-2</v>
      </c>
      <c r="ACN231">
        <v>-6.9080000000000003E-2</v>
      </c>
      <c r="ACO231">
        <v>-6.9550000000000001E-2</v>
      </c>
      <c r="ACP231">
        <v>-7.0010000000000003E-2</v>
      </c>
      <c r="ACQ231">
        <v>-7.0470000000000005E-2</v>
      </c>
      <c r="ACR231">
        <v>-7.0930000000000007E-2</v>
      </c>
      <c r="ACS231">
        <v>-7.1389999999999995E-2</v>
      </c>
      <c r="ACT231">
        <v>-7.1840000000000001E-2</v>
      </c>
      <c r="ACU231">
        <v>-7.2289999999999993E-2</v>
      </c>
      <c r="ACV231">
        <v>-7.2739999999999999E-2</v>
      </c>
      <c r="ACW231">
        <v>-7.3190000000000005E-2</v>
      </c>
      <c r="ACX231">
        <v>-7.3630000000000001E-2</v>
      </c>
      <c r="ACY231">
        <v>-7.4079999999999993E-2</v>
      </c>
      <c r="ACZ231">
        <v>-7.4510000000000007E-2</v>
      </c>
      <c r="ADA231">
        <v>-7.4950000000000003E-2</v>
      </c>
      <c r="ADB231">
        <v>-7.5370000000000006E-2</v>
      </c>
      <c r="ADC231">
        <v>-7.5800000000000006E-2</v>
      </c>
      <c r="ADD231">
        <v>-7.6230000000000006E-2</v>
      </c>
      <c r="ADE231">
        <v>-7.6649999999999996E-2</v>
      </c>
      <c r="ADF231">
        <v>-7.707E-2</v>
      </c>
      <c r="ADG231">
        <v>-7.7479999999999993E-2</v>
      </c>
      <c r="ADH231">
        <v>-7.7899999999999997E-2</v>
      </c>
      <c r="ADI231">
        <v>-7.8299999999999995E-2</v>
      </c>
      <c r="ADJ231">
        <v>-7.8710000000000002E-2</v>
      </c>
      <c r="ADK231">
        <v>-7.911E-2</v>
      </c>
      <c r="ADL231">
        <v>-7.9509999999999997E-2</v>
      </c>
      <c r="ADM231">
        <v>-7.9899999999999999E-2</v>
      </c>
      <c r="ADN231">
        <v>-8.0299999999999996E-2</v>
      </c>
      <c r="ADO231">
        <v>-8.0689999999999998E-2</v>
      </c>
      <c r="ADP231">
        <v>-8.1070000000000003E-2</v>
      </c>
      <c r="ADQ231">
        <v>-8.1460000000000005E-2</v>
      </c>
      <c r="ADR231">
        <v>-8.1839999999999996E-2</v>
      </c>
      <c r="ADS231">
        <v>-8.2220000000000001E-2</v>
      </c>
      <c r="ADT231">
        <v>-8.2589999999999997E-2</v>
      </c>
      <c r="ADU231">
        <v>-8.2960000000000006E-2</v>
      </c>
      <c r="ADV231">
        <v>-8.3320000000000005E-2</v>
      </c>
      <c r="ADW231">
        <v>-8.3690000000000001E-2</v>
      </c>
      <c r="ADX231">
        <v>-8.4040000000000004E-2</v>
      </c>
      <c r="ADY231">
        <v>-8.4400000000000003E-2</v>
      </c>
      <c r="ADZ231">
        <v>-8.4750000000000006E-2</v>
      </c>
      <c r="AEA231">
        <v>-8.5099999999999995E-2</v>
      </c>
      <c r="AEB231">
        <v>-8.5449999999999998E-2</v>
      </c>
      <c r="AEC231">
        <v>-8.5790000000000005E-2</v>
      </c>
      <c r="AED231">
        <v>-8.6129999999999998E-2</v>
      </c>
      <c r="AEE231">
        <v>-8.6459999999999995E-2</v>
      </c>
      <c r="AEF231">
        <v>-8.6800000000000002E-2</v>
      </c>
      <c r="AEG231">
        <v>-8.7120000000000003E-2</v>
      </c>
      <c r="AEH231">
        <v>-8.745E-2</v>
      </c>
      <c r="AEI231">
        <v>-8.7770000000000001E-2</v>
      </c>
      <c r="AEJ231">
        <v>-8.8080000000000006E-2</v>
      </c>
      <c r="AEK231">
        <v>-8.8400000000000006E-2</v>
      </c>
      <c r="AEL231">
        <v>-8.8709999999999997E-2</v>
      </c>
      <c r="AEM231">
        <v>-8.9010000000000006E-2</v>
      </c>
      <c r="AEN231">
        <v>-8.9319999999999997E-2</v>
      </c>
      <c r="AEO231">
        <v>-8.9609999999999995E-2</v>
      </c>
      <c r="AEP231">
        <v>-8.9910000000000004E-2</v>
      </c>
      <c r="AEQ231">
        <v>-9.0200000000000002E-2</v>
      </c>
      <c r="AER231">
        <v>-9.0490000000000001E-2</v>
      </c>
      <c r="AES231">
        <v>-9.0770000000000003E-2</v>
      </c>
      <c r="AET231">
        <v>-9.1060000000000002E-2</v>
      </c>
      <c r="AEU231">
        <v>-9.1329999999999995E-2</v>
      </c>
      <c r="AEV231">
        <v>-9.1600000000000001E-2</v>
      </c>
      <c r="AEW231">
        <v>-9.1869999999999993E-2</v>
      </c>
      <c r="AEX231">
        <v>-9.214E-2</v>
      </c>
      <c r="AEY231">
        <v>-9.2399999999999996E-2</v>
      </c>
      <c r="AEZ231">
        <v>-9.2660000000000006E-2</v>
      </c>
      <c r="AFA231">
        <v>-9.2910000000000006E-2</v>
      </c>
      <c r="AFB231">
        <v>-9.3160000000000007E-2</v>
      </c>
      <c r="AFC231">
        <v>-9.3410000000000007E-2</v>
      </c>
      <c r="AFD231">
        <v>-9.3659999999999993E-2</v>
      </c>
      <c r="AFE231">
        <v>-9.3899999999999997E-2</v>
      </c>
      <c r="AFF231">
        <v>-9.4130000000000005E-2</v>
      </c>
      <c r="AFG231">
        <v>-9.4359999999999999E-2</v>
      </c>
      <c r="AFH231">
        <v>-9.4589999999999994E-2</v>
      </c>
      <c r="AFI231">
        <v>-9.4820000000000002E-2</v>
      </c>
      <c r="AFJ231">
        <v>-9.5039999999999999E-2</v>
      </c>
      <c r="AFK231">
        <v>-9.5250000000000001E-2</v>
      </c>
      <c r="AFL231">
        <v>-9.5469999999999999E-2</v>
      </c>
      <c r="AFM231">
        <v>-9.5680000000000001E-2</v>
      </c>
      <c r="AFN231">
        <v>-9.5880000000000007E-2</v>
      </c>
      <c r="AFO231">
        <v>-9.6089999999999995E-2</v>
      </c>
      <c r="AFP231">
        <v>-9.6290000000000001E-2</v>
      </c>
      <c r="AFQ231">
        <v>-9.6479999999999996E-2</v>
      </c>
      <c r="AFR231">
        <v>-9.6670000000000006E-2</v>
      </c>
      <c r="AFS231">
        <v>-9.6860000000000002E-2</v>
      </c>
      <c r="AFT231">
        <v>-9.7040000000000001E-2</v>
      </c>
      <c r="AFU231">
        <v>-9.7220000000000001E-2</v>
      </c>
      <c r="AFV231">
        <v>-9.7390000000000004E-2</v>
      </c>
      <c r="AFW231">
        <v>-9.7559999999999994E-2</v>
      </c>
      <c r="AFX231">
        <v>-9.7720000000000001E-2</v>
      </c>
      <c r="AFY231">
        <v>-9.7890000000000005E-2</v>
      </c>
      <c r="AFZ231">
        <v>-9.8040000000000002E-2</v>
      </c>
      <c r="AGA231">
        <v>-9.8199999999999996E-2</v>
      </c>
      <c r="AGB231">
        <v>-9.8350000000000007E-2</v>
      </c>
      <c r="AGC231">
        <v>-9.8489999999999994E-2</v>
      </c>
      <c r="AGD231">
        <v>-9.8629999999999995E-2</v>
      </c>
      <c r="AGE231">
        <v>-9.8769999999999997E-2</v>
      </c>
      <c r="AGF231">
        <v>-9.8900000000000002E-2</v>
      </c>
      <c r="AGG231">
        <v>-9.9030000000000007E-2</v>
      </c>
      <c r="AGH231">
        <v>-9.9159999999999998E-2</v>
      </c>
      <c r="AGI231">
        <v>-9.9279999999999993E-2</v>
      </c>
      <c r="AGJ231">
        <v>-9.9390000000000006E-2</v>
      </c>
      <c r="AGK231">
        <v>-9.9510000000000001E-2</v>
      </c>
      <c r="AGL231">
        <v>-9.9610000000000004E-2</v>
      </c>
      <c r="AGM231">
        <v>-9.9720000000000003E-2</v>
      </c>
      <c r="AGN231">
        <v>-9.9820000000000006E-2</v>
      </c>
      <c r="AGO231">
        <v>-9.9909999999999999E-2</v>
      </c>
      <c r="AGP231">
        <v>-0.1</v>
      </c>
      <c r="AGQ231">
        <v>-0.10009</v>
      </c>
      <c r="AGR231">
        <v>-0.10018000000000001</v>
      </c>
      <c r="AGS231">
        <v>-0.10026</v>
      </c>
      <c r="AGT231">
        <v>-0.10033</v>
      </c>
      <c r="AGU231">
        <v>-0.1004</v>
      </c>
      <c r="AGV231">
        <v>-0.10047</v>
      </c>
      <c r="AGW231">
        <v>-0.10054</v>
      </c>
      <c r="AGX231">
        <v>-0.10059999999999999</v>
      </c>
      <c r="AGY231">
        <v>-0.10065</v>
      </c>
      <c r="AGZ231">
        <v>-0.1007</v>
      </c>
      <c r="AHA231">
        <v>-0.10075000000000001</v>
      </c>
      <c r="AHB231">
        <v>-0.10079</v>
      </c>
      <c r="AHC231">
        <v>-0.10083</v>
      </c>
      <c r="AHD231">
        <v>-0.10086000000000001</v>
      </c>
      <c r="AHE231">
        <v>-0.1009</v>
      </c>
      <c r="AHF231">
        <v>-0.10092</v>
      </c>
      <c r="AHG231">
        <v>-0.10094</v>
      </c>
      <c r="AHH231">
        <v>-0.10097</v>
      </c>
      <c r="AHI231">
        <v>-0.10099</v>
      </c>
      <c r="AHJ231">
        <v>-0.10100000000000001</v>
      </c>
      <c r="AHK231">
        <v>-0.10101</v>
      </c>
      <c r="AHL231">
        <v>-0.10102</v>
      </c>
      <c r="AHM231">
        <v>-0.10102999999999999</v>
      </c>
      <c r="AHN231">
        <v>-0.10102999999999999</v>
      </c>
      <c r="AHO231">
        <v>-0.10102999999999999</v>
      </c>
      <c r="AHP231">
        <v>-0.10102999999999999</v>
      </c>
      <c r="AHQ231">
        <v>-0.10102</v>
      </c>
      <c r="AHR231">
        <v>-0.10101</v>
      </c>
      <c r="AHS231">
        <v>-0.10100000000000001</v>
      </c>
      <c r="AHT231">
        <v>-0.10098</v>
      </c>
      <c r="AHU231">
        <v>-0.10095999999999999</v>
      </c>
      <c r="AHV231">
        <v>-0.10094</v>
      </c>
      <c r="AHW231">
        <v>-0.10092</v>
      </c>
      <c r="AHX231">
        <v>-0.10088999999999999</v>
      </c>
      <c r="AHY231">
        <v>-0.10086000000000001</v>
      </c>
      <c r="AHZ231">
        <v>-0.10083</v>
      </c>
      <c r="AIA231">
        <v>-0.1008</v>
      </c>
      <c r="AIB231">
        <v>-0.10075000000000001</v>
      </c>
      <c r="AIC231">
        <v>-0.10070999999999999</v>
      </c>
      <c r="AID231">
        <v>-0.10065</v>
      </c>
      <c r="AIE231">
        <v>-0.10059999999999999</v>
      </c>
      <c r="AIF231">
        <v>-0.10055</v>
      </c>
      <c r="AIG231">
        <v>-0.10048</v>
      </c>
      <c r="AIH231">
        <v>-0.10042</v>
      </c>
      <c r="AII231">
        <v>-0.10034999999999999</v>
      </c>
      <c r="AIJ231">
        <v>-0.10027</v>
      </c>
      <c r="AIK231">
        <v>-0.10019</v>
      </c>
      <c r="AIL231">
        <v>-0.10011</v>
      </c>
      <c r="AIM231">
        <v>-0.10002999999999999</v>
      </c>
      <c r="AIN231">
        <v>-9.9940000000000001E-2</v>
      </c>
      <c r="AIO231">
        <v>-9.9839999999999998E-2</v>
      </c>
      <c r="AIP231">
        <v>-9.9750000000000005E-2</v>
      </c>
      <c r="AIQ231">
        <v>-9.9650000000000002E-2</v>
      </c>
      <c r="AIR231">
        <v>-9.9540000000000003E-2</v>
      </c>
      <c r="AIS231">
        <v>-9.9430000000000004E-2</v>
      </c>
      <c r="AIT231">
        <v>-9.9320000000000006E-2</v>
      </c>
      <c r="AIU231">
        <v>-9.9210000000000007E-2</v>
      </c>
      <c r="AIV231">
        <v>-9.9089999999999998E-2</v>
      </c>
      <c r="AIW231">
        <v>-9.8960000000000006E-2</v>
      </c>
      <c r="AIX231">
        <v>-9.8839999999999997E-2</v>
      </c>
      <c r="AIY231">
        <v>-9.8699999999999996E-2</v>
      </c>
      <c r="AIZ231">
        <v>-9.8570000000000005E-2</v>
      </c>
      <c r="AJA231">
        <v>-9.8430000000000004E-2</v>
      </c>
      <c r="AJB231">
        <v>-9.8290000000000002E-2</v>
      </c>
      <c r="AJC231">
        <v>-9.8140000000000005E-2</v>
      </c>
      <c r="AJD231">
        <v>-9.7989999999999994E-2</v>
      </c>
      <c r="AJE231">
        <v>-9.783E-2</v>
      </c>
      <c r="AJF231">
        <v>-9.7670000000000007E-2</v>
      </c>
      <c r="AJG231">
        <v>-9.7509999999999999E-2</v>
      </c>
      <c r="AJH231">
        <v>-9.7339999999999996E-2</v>
      </c>
      <c r="AJI231">
        <v>-9.7170000000000006E-2</v>
      </c>
      <c r="AJJ231">
        <v>-9.7000000000000003E-2</v>
      </c>
      <c r="AJK231">
        <v>-9.6820000000000003E-2</v>
      </c>
      <c r="AJL231">
        <v>-9.6640000000000004E-2</v>
      </c>
      <c r="AJM231">
        <v>-9.6449999999999994E-2</v>
      </c>
      <c r="AJN231">
        <v>-9.6259999999999998E-2</v>
      </c>
      <c r="AJO231">
        <v>-9.6070000000000003E-2</v>
      </c>
      <c r="AJP231">
        <v>-9.5869999999999997E-2</v>
      </c>
      <c r="AJQ231">
        <v>-9.5670000000000005E-2</v>
      </c>
      <c r="AJR231">
        <v>-9.5469999999999999E-2</v>
      </c>
      <c r="AJS231">
        <v>-9.5269999999999994E-2</v>
      </c>
      <c r="AJT231">
        <v>-9.5060000000000006E-2</v>
      </c>
      <c r="AJU231">
        <v>-9.4850000000000004E-2</v>
      </c>
      <c r="AJV231">
        <v>-9.4630000000000006E-2</v>
      </c>
      <c r="AJW231">
        <v>-9.4409999999999994E-2</v>
      </c>
      <c r="AJX231">
        <v>-9.4189999999999996E-2</v>
      </c>
      <c r="AJY231">
        <v>-9.3960000000000002E-2</v>
      </c>
      <c r="AJZ231">
        <v>-9.3729999999999994E-2</v>
      </c>
      <c r="AKA231">
        <v>-9.35E-2</v>
      </c>
      <c r="AKB231">
        <v>-9.3259999999999996E-2</v>
      </c>
      <c r="AKC231">
        <v>-9.3020000000000005E-2</v>
      </c>
      <c r="AKD231">
        <v>-9.2770000000000005E-2</v>
      </c>
      <c r="AKE231">
        <v>-9.2530000000000001E-2</v>
      </c>
      <c r="AKF231">
        <v>-9.2280000000000001E-2</v>
      </c>
      <c r="AKG231">
        <v>-9.2020000000000005E-2</v>
      </c>
      <c r="AKH231">
        <v>-9.1770000000000004E-2</v>
      </c>
      <c r="AKI231">
        <v>-9.1509999999999994E-2</v>
      </c>
      <c r="AKJ231">
        <v>-9.1240000000000002E-2</v>
      </c>
      <c r="AKK231">
        <v>-9.0980000000000005E-2</v>
      </c>
      <c r="AKL231">
        <v>-9.0709999999999999E-2</v>
      </c>
      <c r="AKM231">
        <v>-9.0440000000000006E-2</v>
      </c>
      <c r="AKN231">
        <v>-9.0160000000000004E-2</v>
      </c>
      <c r="AKO231">
        <v>-8.9880000000000002E-2</v>
      </c>
      <c r="AKP231">
        <v>-8.9599999999999999E-2</v>
      </c>
      <c r="AKQ231">
        <v>-8.931E-2</v>
      </c>
      <c r="AKR231">
        <v>-8.9029999999999998E-2</v>
      </c>
      <c r="AKS231">
        <v>-8.8739999999999999E-2</v>
      </c>
      <c r="AKT231">
        <v>-8.8440000000000005E-2</v>
      </c>
      <c r="AKU231">
        <v>-8.8150000000000006E-2</v>
      </c>
      <c r="AKV231">
        <v>-8.7849999999999998E-2</v>
      </c>
      <c r="AKW231">
        <v>-8.7540000000000007E-2</v>
      </c>
      <c r="AKX231">
        <v>-8.7230000000000002E-2</v>
      </c>
      <c r="AKY231">
        <v>-8.6919999999999997E-2</v>
      </c>
      <c r="AKZ231">
        <v>-8.6610000000000006E-2</v>
      </c>
      <c r="ALA231">
        <v>-8.6290000000000006E-2</v>
      </c>
      <c r="ALB231">
        <v>-8.5970000000000005E-2</v>
      </c>
      <c r="ALC231">
        <v>-8.5639999999999994E-2</v>
      </c>
      <c r="ALD231">
        <v>-8.5319999999999993E-2</v>
      </c>
      <c r="ALE231">
        <v>-8.4989999999999996E-2</v>
      </c>
      <c r="ALF231">
        <v>-8.4650000000000003E-2</v>
      </c>
      <c r="ALG231">
        <v>-8.4309999999999996E-2</v>
      </c>
      <c r="ALH231">
        <v>-8.3979999999999999E-2</v>
      </c>
      <c r="ALI231">
        <v>-8.3629999999999996E-2</v>
      </c>
      <c r="ALJ231">
        <v>-8.3280000000000007E-2</v>
      </c>
      <c r="ALK231">
        <v>-8.2930000000000004E-2</v>
      </c>
      <c r="ALL231">
        <v>-8.2580000000000001E-2</v>
      </c>
      <c r="ALM231">
        <v>-8.2229999999999998E-2</v>
      </c>
      <c r="ALN231">
        <v>-8.1869999999999998E-2</v>
      </c>
      <c r="ALO231">
        <v>-8.1509999999999999E-2</v>
      </c>
      <c r="ALP231">
        <v>-8.115E-2</v>
      </c>
      <c r="ALQ231">
        <v>-8.0780000000000005E-2</v>
      </c>
      <c r="ALR231">
        <v>-8.0409999999999995E-2</v>
      </c>
      <c r="ALS231">
        <v>-8.004E-2</v>
      </c>
      <c r="ALT231">
        <v>-7.9670000000000005E-2</v>
      </c>
      <c r="ALU231">
        <v>-7.9299999999999995E-2</v>
      </c>
      <c r="ALV231">
        <v>-7.8920000000000004E-2</v>
      </c>
      <c r="ALW231">
        <v>-7.8530000000000003E-2</v>
      </c>
      <c r="ALX231">
        <v>-7.8149999999999997E-2</v>
      </c>
      <c r="ALY231">
        <v>-7.7759999999999996E-2</v>
      </c>
      <c r="ALZ231">
        <v>-7.7359999999999998E-2</v>
      </c>
      <c r="AMA231">
        <v>-7.6969999999999997E-2</v>
      </c>
      <c r="AMB231">
        <v>-7.6569999999999999E-2</v>
      </c>
      <c r="AMC231">
        <v>-7.6170000000000002E-2</v>
      </c>
      <c r="AMD231">
        <v>-7.5770000000000004E-2</v>
      </c>
      <c r="AME231">
        <v>-7.5370000000000006E-2</v>
      </c>
      <c r="AMF231">
        <v>-7.4959999999999999E-2</v>
      </c>
      <c r="AMG231">
        <v>-7.4550000000000005E-2</v>
      </c>
      <c r="AMH231">
        <v>-7.4139999999999998E-2</v>
      </c>
      <c r="AMI231">
        <v>-7.3719999999999994E-2</v>
      </c>
      <c r="AMJ231">
        <v>-7.3300000000000004E-2</v>
      </c>
      <c r="AMK231">
        <v>-7.288E-2</v>
      </c>
      <c r="AML231">
        <v>-7.2459999999999997E-2</v>
      </c>
      <c r="AMM231">
        <v>-7.2029999999999997E-2</v>
      </c>
      <c r="AMN231">
        <v>-7.1599999999999997E-2</v>
      </c>
      <c r="AMO231">
        <v>-7.1169999999999997E-2</v>
      </c>
    </row>
    <row r="232" spans="1:1029">
      <c r="A232">
        <f t="shared" si="3"/>
        <v>231</v>
      </c>
      <c r="B232">
        <v>70</v>
      </c>
      <c r="C232">
        <v>125860</v>
      </c>
      <c r="D232" t="s">
        <v>9</v>
      </c>
      <c r="E232" t="s">
        <v>4</v>
      </c>
      <c r="F232">
        <v>-5.8659999999999997E-2</v>
      </c>
      <c r="G232">
        <v>-5.8540000000000002E-2</v>
      </c>
      <c r="H232">
        <v>-5.8409999999999997E-2</v>
      </c>
      <c r="I232">
        <v>-5.8279999999999998E-2</v>
      </c>
      <c r="J232">
        <v>-5.815E-2</v>
      </c>
      <c r="K232">
        <v>-5.8020000000000002E-2</v>
      </c>
      <c r="L232">
        <v>-5.7880000000000001E-2</v>
      </c>
      <c r="M232">
        <v>-5.774E-2</v>
      </c>
      <c r="N232">
        <v>-5.7599999999999998E-2</v>
      </c>
      <c r="O232">
        <v>-5.7459999999999997E-2</v>
      </c>
      <c r="P232">
        <v>-5.7320000000000003E-2</v>
      </c>
      <c r="Q232">
        <v>-5.7169999999999999E-2</v>
      </c>
      <c r="R232">
        <v>-5.7020000000000001E-2</v>
      </c>
      <c r="S232">
        <v>-5.6869999999999997E-2</v>
      </c>
      <c r="T232">
        <v>-5.672E-2</v>
      </c>
      <c r="U232">
        <v>-5.6559999999999999E-2</v>
      </c>
      <c r="V232">
        <v>-5.6399999999999999E-2</v>
      </c>
      <c r="W232">
        <v>-5.6239999999999998E-2</v>
      </c>
      <c r="X232">
        <v>-5.6079999999999998E-2</v>
      </c>
      <c r="Y232">
        <v>-5.5919999999999997E-2</v>
      </c>
      <c r="Z232">
        <v>-5.5750000000000001E-2</v>
      </c>
      <c r="AA232">
        <v>-5.5579999999999997E-2</v>
      </c>
      <c r="AB232">
        <v>-5.5410000000000001E-2</v>
      </c>
      <c r="AC232">
        <v>-5.5239999999999997E-2</v>
      </c>
      <c r="AD232">
        <v>-5.5059999999999998E-2</v>
      </c>
      <c r="AE232">
        <v>-5.4879999999999998E-2</v>
      </c>
      <c r="AF232">
        <v>-5.4710000000000002E-2</v>
      </c>
      <c r="AG232">
        <v>-5.4530000000000002E-2</v>
      </c>
      <c r="AH232">
        <v>-5.4339999999999999E-2</v>
      </c>
      <c r="AI232">
        <v>-5.416E-2</v>
      </c>
      <c r="AJ232">
        <v>-5.3969999999999997E-2</v>
      </c>
      <c r="AK232">
        <v>-5.3780000000000001E-2</v>
      </c>
      <c r="AL232">
        <v>-5.3589999999999999E-2</v>
      </c>
      <c r="AM232">
        <v>-5.3400000000000003E-2</v>
      </c>
      <c r="AN232">
        <v>-5.3199999999999997E-2</v>
      </c>
      <c r="AO232">
        <v>-5.2999999999999999E-2</v>
      </c>
      <c r="AP232">
        <v>-5.28E-2</v>
      </c>
      <c r="AQ232">
        <v>-5.2600000000000001E-2</v>
      </c>
      <c r="AR232">
        <v>-5.2400000000000002E-2</v>
      </c>
      <c r="AS232">
        <v>-5.219E-2</v>
      </c>
      <c r="AT232">
        <v>-5.1990000000000001E-2</v>
      </c>
      <c r="AU232">
        <v>-5.178E-2</v>
      </c>
      <c r="AV232">
        <v>-5.1569999999999998E-2</v>
      </c>
      <c r="AW232">
        <v>-5.1360000000000003E-2</v>
      </c>
      <c r="AX232">
        <v>-5.1139999999999998E-2</v>
      </c>
      <c r="AY232">
        <v>-5.092E-2</v>
      </c>
      <c r="AZ232">
        <v>-5.0709999999999998E-2</v>
      </c>
      <c r="BA232">
        <v>-5.0479999999999997E-2</v>
      </c>
      <c r="BB232">
        <v>-5.0259999999999999E-2</v>
      </c>
      <c r="BC232">
        <v>-5.0040000000000001E-2</v>
      </c>
      <c r="BD232">
        <v>-4.981E-2</v>
      </c>
      <c r="BE232">
        <v>-4.9579999999999999E-2</v>
      </c>
      <c r="BF232">
        <v>-4.9349999999999998E-2</v>
      </c>
      <c r="BG232">
        <v>-4.9119999999999997E-2</v>
      </c>
      <c r="BH232">
        <v>-4.888E-2</v>
      </c>
      <c r="BI232">
        <v>-4.8649999999999999E-2</v>
      </c>
      <c r="BJ232">
        <v>-4.8410000000000002E-2</v>
      </c>
      <c r="BK232">
        <v>-4.8169999999999998E-2</v>
      </c>
      <c r="BL232">
        <v>-4.793E-2</v>
      </c>
      <c r="BM232">
        <v>-4.768E-2</v>
      </c>
      <c r="BN232">
        <v>-4.743E-2</v>
      </c>
      <c r="BO232">
        <v>-4.7190000000000003E-2</v>
      </c>
      <c r="BP232">
        <v>-4.6940000000000003E-2</v>
      </c>
      <c r="BQ232">
        <v>-4.6690000000000002E-2</v>
      </c>
      <c r="BR232">
        <v>-4.6429999999999999E-2</v>
      </c>
      <c r="BS232">
        <v>-4.6179999999999999E-2</v>
      </c>
      <c r="BT232">
        <v>-4.5920000000000002E-2</v>
      </c>
      <c r="BU232">
        <v>-4.5659999999999999E-2</v>
      </c>
      <c r="BV232">
        <v>-4.5400000000000003E-2</v>
      </c>
      <c r="BW232">
        <v>-4.514E-2</v>
      </c>
      <c r="BX232">
        <v>-4.4880000000000003E-2</v>
      </c>
      <c r="BY232">
        <v>-4.4609999999999997E-2</v>
      </c>
      <c r="BZ232">
        <v>-4.4339999999999997E-2</v>
      </c>
      <c r="CA232">
        <v>-4.4069999999999998E-2</v>
      </c>
      <c r="CB232">
        <v>-4.3799999999999999E-2</v>
      </c>
      <c r="CC232">
        <v>-4.3529999999999999E-2</v>
      </c>
      <c r="CD232">
        <v>-4.326E-2</v>
      </c>
      <c r="CE232">
        <v>-4.2979999999999997E-2</v>
      </c>
      <c r="CF232">
        <v>-4.2700000000000002E-2</v>
      </c>
      <c r="CG232">
        <v>-4.2430000000000002E-2</v>
      </c>
      <c r="CH232">
        <v>-4.2139999999999997E-2</v>
      </c>
      <c r="CI232">
        <v>-4.1860000000000001E-2</v>
      </c>
      <c r="CJ232">
        <v>-4.1579999999999999E-2</v>
      </c>
      <c r="CK232">
        <v>-4.129E-2</v>
      </c>
      <c r="CL232">
        <v>-4.1009999999999998E-2</v>
      </c>
      <c r="CM232">
        <v>-4.0719999999999999E-2</v>
      </c>
      <c r="CN232">
        <v>-4.0430000000000001E-2</v>
      </c>
      <c r="CO232">
        <v>-4.0140000000000002E-2</v>
      </c>
      <c r="CP232">
        <v>-3.9849999999999997E-2</v>
      </c>
      <c r="CQ232">
        <v>-3.9550000000000002E-2</v>
      </c>
      <c r="CR232">
        <v>-3.9260000000000003E-2</v>
      </c>
      <c r="CS232">
        <v>-3.8960000000000002E-2</v>
      </c>
      <c r="CT232">
        <v>-3.866E-2</v>
      </c>
      <c r="CU232">
        <v>-3.8359999999999998E-2</v>
      </c>
      <c r="CV232">
        <v>-3.8059999999999997E-2</v>
      </c>
      <c r="CW232">
        <v>-3.7760000000000002E-2</v>
      </c>
      <c r="CX232">
        <v>-3.7449999999999997E-2</v>
      </c>
      <c r="CY232">
        <v>-3.7139999999999999E-2</v>
      </c>
      <c r="CZ232">
        <v>-3.6839999999999998E-2</v>
      </c>
      <c r="DA232">
        <v>-3.653E-2</v>
      </c>
      <c r="DB232">
        <v>-3.6209999999999999E-2</v>
      </c>
      <c r="DC232">
        <v>-3.5900000000000001E-2</v>
      </c>
      <c r="DD232">
        <v>-3.5589999999999997E-2</v>
      </c>
      <c r="DE232">
        <v>-3.5279999999999999E-2</v>
      </c>
      <c r="DF232">
        <v>-3.4959999999999998E-2</v>
      </c>
      <c r="DG232">
        <v>-3.4639999999999997E-2</v>
      </c>
      <c r="DH232">
        <v>-3.4320000000000003E-2</v>
      </c>
      <c r="DI232">
        <v>-3.4000000000000002E-2</v>
      </c>
      <c r="DJ232">
        <v>-3.3680000000000002E-2</v>
      </c>
      <c r="DK232">
        <v>-3.3360000000000001E-2</v>
      </c>
      <c r="DL232">
        <v>-3.3029999999999997E-2</v>
      </c>
      <c r="DM232">
        <v>-3.2710000000000003E-2</v>
      </c>
      <c r="DN232">
        <v>-3.2379999999999999E-2</v>
      </c>
      <c r="DO232">
        <v>-3.2050000000000002E-2</v>
      </c>
      <c r="DP232">
        <v>-3.1719999999999998E-2</v>
      </c>
      <c r="DQ232">
        <v>-3.1390000000000001E-2</v>
      </c>
      <c r="DR232">
        <v>-3.1060000000000001E-2</v>
      </c>
      <c r="DS232">
        <v>-3.073E-2</v>
      </c>
      <c r="DT232">
        <v>-3.04E-2</v>
      </c>
      <c r="DU232">
        <v>-3.006E-2</v>
      </c>
      <c r="DV232">
        <v>-2.9729999999999999E-2</v>
      </c>
      <c r="DW232">
        <v>-2.9389999999999999E-2</v>
      </c>
      <c r="DX232">
        <v>-2.9049999999999999E-2</v>
      </c>
      <c r="DY232">
        <v>-2.8709999999999999E-2</v>
      </c>
      <c r="DZ232">
        <v>-2.8369999999999999E-2</v>
      </c>
      <c r="EA232">
        <v>-2.8029999999999999E-2</v>
      </c>
      <c r="EB232">
        <v>-2.7689999999999999E-2</v>
      </c>
      <c r="EC232">
        <v>-2.734E-2</v>
      </c>
      <c r="ED232">
        <v>-2.7E-2</v>
      </c>
      <c r="EE232">
        <v>-2.665E-2</v>
      </c>
      <c r="EF232">
        <v>-2.63E-2</v>
      </c>
      <c r="EG232">
        <v>-2.596E-2</v>
      </c>
      <c r="EH232">
        <v>-2.5610000000000001E-2</v>
      </c>
      <c r="EI232">
        <v>-2.5260000000000001E-2</v>
      </c>
      <c r="EJ232">
        <v>-2.4910000000000002E-2</v>
      </c>
      <c r="EK232">
        <v>-2.4549999999999999E-2</v>
      </c>
      <c r="EL232">
        <v>-2.4199999999999999E-2</v>
      </c>
      <c r="EM232">
        <v>-2.385E-2</v>
      </c>
      <c r="EN232">
        <v>-2.349E-2</v>
      </c>
      <c r="EO232">
        <v>-2.3140000000000001E-2</v>
      </c>
      <c r="EP232">
        <v>-2.2780000000000002E-2</v>
      </c>
      <c r="EQ232">
        <v>-2.2419999999999999E-2</v>
      </c>
      <c r="ER232">
        <v>-2.206E-2</v>
      </c>
      <c r="ES232">
        <v>-2.1700000000000001E-2</v>
      </c>
      <c r="ET232">
        <v>-2.1350000000000001E-2</v>
      </c>
      <c r="EU232">
        <v>-2.0979999999999999E-2</v>
      </c>
      <c r="EV232">
        <v>-2.0619999999999999E-2</v>
      </c>
      <c r="EW232">
        <v>-2.026E-2</v>
      </c>
      <c r="EX232">
        <v>-1.9900000000000001E-2</v>
      </c>
      <c r="EY232">
        <v>-1.9539999999999998E-2</v>
      </c>
      <c r="EZ232">
        <v>-1.917E-2</v>
      </c>
      <c r="FA232">
        <v>-1.881E-2</v>
      </c>
      <c r="FB232">
        <v>-1.8440000000000002E-2</v>
      </c>
      <c r="FC232">
        <v>-1.8069999999999999E-2</v>
      </c>
      <c r="FD232">
        <v>-1.771E-2</v>
      </c>
      <c r="FE232">
        <v>-1.7340000000000001E-2</v>
      </c>
      <c r="FF232">
        <v>-1.6969999999999999E-2</v>
      </c>
      <c r="FG232">
        <v>-1.66E-2</v>
      </c>
      <c r="FH232">
        <v>-1.6230000000000001E-2</v>
      </c>
      <c r="FI232">
        <v>-1.5869999999999999E-2</v>
      </c>
      <c r="FJ232">
        <v>-1.55E-2</v>
      </c>
      <c r="FK232">
        <v>-1.5129999999999999E-2</v>
      </c>
      <c r="FL232">
        <v>-1.4760000000000001E-2</v>
      </c>
      <c r="FM232">
        <v>-1.438E-2</v>
      </c>
      <c r="FN232">
        <v>-1.401E-2</v>
      </c>
      <c r="FO232">
        <v>-1.3639999999999999E-2</v>
      </c>
      <c r="FP232">
        <v>-1.3270000000000001E-2</v>
      </c>
      <c r="FQ232">
        <v>-1.29E-2</v>
      </c>
      <c r="FR232">
        <v>-1.252E-2</v>
      </c>
      <c r="FS232">
        <v>-1.2149999999999999E-2</v>
      </c>
      <c r="FT232">
        <v>-1.1780000000000001E-2</v>
      </c>
      <c r="FU232">
        <v>-1.14E-2</v>
      </c>
      <c r="FV232">
        <v>-1.103E-2</v>
      </c>
      <c r="FW232">
        <v>-1.065E-2</v>
      </c>
      <c r="FX232">
        <v>-1.0279999999999999E-2</v>
      </c>
      <c r="FY232">
        <v>-9.9000000000000008E-3</v>
      </c>
      <c r="FZ232">
        <v>-9.5200000000000007E-3</v>
      </c>
      <c r="GA232">
        <v>-9.1500000000000001E-3</v>
      </c>
      <c r="GB232">
        <v>-8.77E-3</v>
      </c>
      <c r="GC232">
        <v>-8.3899999999999999E-3</v>
      </c>
      <c r="GD232">
        <v>-8.0199999999999994E-3</v>
      </c>
      <c r="GE232">
        <v>-7.6400000000000001E-3</v>
      </c>
      <c r="GF232">
        <v>-7.26E-3</v>
      </c>
      <c r="GG232">
        <v>-6.8799999999999998E-3</v>
      </c>
      <c r="GH232">
        <v>-6.5100000000000002E-3</v>
      </c>
      <c r="GI232">
        <v>-6.13E-3</v>
      </c>
      <c r="GJ232">
        <v>-5.7499999999999999E-3</v>
      </c>
      <c r="GK232">
        <v>-5.3699999999999998E-3</v>
      </c>
      <c r="GL232">
        <v>-4.9899999999999996E-3</v>
      </c>
      <c r="GM232">
        <v>-4.6100000000000004E-3</v>
      </c>
      <c r="GN232">
        <v>-4.2300000000000003E-3</v>
      </c>
      <c r="GO232">
        <v>-3.8500000000000001E-3</v>
      </c>
      <c r="GP232">
        <v>-3.47E-3</v>
      </c>
      <c r="GQ232">
        <v>-3.0899999999999999E-3</v>
      </c>
      <c r="GR232">
        <v>-2.7100000000000002E-3</v>
      </c>
      <c r="GS232">
        <v>-2.33E-3</v>
      </c>
      <c r="GT232">
        <v>-1.9499999999999999E-3</v>
      </c>
      <c r="GU232">
        <v>-1.57E-3</v>
      </c>
      <c r="GV232">
        <v>-1.1900000000000001E-3</v>
      </c>
      <c r="GW232">
        <v>-8.0999999999999996E-4</v>
      </c>
      <c r="GX232">
        <v>-4.2999999999999999E-4</v>
      </c>
      <c r="GY232" s="1">
        <v>-5.0000000000000002E-5</v>
      </c>
      <c r="GZ232">
        <v>3.3E-4</v>
      </c>
      <c r="HA232">
        <v>7.1000000000000002E-4</v>
      </c>
      <c r="HB232">
        <v>1.09E-3</v>
      </c>
      <c r="HC232">
        <v>1.47E-3</v>
      </c>
      <c r="HD232">
        <v>1.8500000000000001E-3</v>
      </c>
      <c r="HE232">
        <v>2.2300000000000002E-3</v>
      </c>
      <c r="HF232">
        <v>2.6099999999999999E-3</v>
      </c>
      <c r="HG232">
        <v>2.99E-3</v>
      </c>
      <c r="HH232">
        <v>3.3700000000000002E-3</v>
      </c>
      <c r="HI232">
        <v>3.7499999999999999E-3</v>
      </c>
      <c r="HJ232">
        <v>4.13E-3</v>
      </c>
      <c r="HK232">
        <v>4.5100000000000001E-3</v>
      </c>
      <c r="HL232">
        <v>4.8900000000000002E-3</v>
      </c>
      <c r="HM232">
        <v>5.2700000000000004E-3</v>
      </c>
      <c r="HN232">
        <v>5.6499999999999996E-3</v>
      </c>
      <c r="HO232">
        <v>6.0299999999999998E-3</v>
      </c>
      <c r="HP232">
        <v>6.4099999999999999E-3</v>
      </c>
      <c r="HQ232">
        <v>6.7799999999999996E-3</v>
      </c>
      <c r="HR232">
        <v>7.1599999999999997E-3</v>
      </c>
      <c r="HS232">
        <v>7.5399999999999998E-3</v>
      </c>
      <c r="HT232">
        <v>7.92E-3</v>
      </c>
      <c r="HU232">
        <v>8.2900000000000005E-3</v>
      </c>
      <c r="HV232">
        <v>8.6700000000000006E-3</v>
      </c>
      <c r="HW232">
        <v>9.0500000000000008E-3</v>
      </c>
      <c r="HX232">
        <v>9.4199999999999996E-3</v>
      </c>
      <c r="HY232">
        <v>9.7999999999999997E-3</v>
      </c>
      <c r="HZ232">
        <v>1.017E-2</v>
      </c>
      <c r="IA232">
        <v>1.055E-2</v>
      </c>
      <c r="IB232">
        <v>1.0919999999999999E-2</v>
      </c>
      <c r="IC232">
        <v>1.1299999999999999E-2</v>
      </c>
      <c r="ID232">
        <v>1.167E-2</v>
      </c>
      <c r="IE232">
        <v>1.205E-2</v>
      </c>
      <c r="IF232">
        <v>1.242E-2</v>
      </c>
      <c r="IG232">
        <v>1.2789999999999999E-2</v>
      </c>
      <c r="IH232">
        <v>1.3169999999999999E-2</v>
      </c>
      <c r="II232">
        <v>1.354E-2</v>
      </c>
      <c r="IJ232">
        <v>1.391E-2</v>
      </c>
      <c r="IK232">
        <v>1.4279999999999999E-2</v>
      </c>
      <c r="IL232">
        <v>1.465E-2</v>
      </c>
      <c r="IM232">
        <v>1.502E-2</v>
      </c>
      <c r="IN232">
        <v>1.5389999999999999E-2</v>
      </c>
      <c r="IO232">
        <v>1.576E-2</v>
      </c>
      <c r="IP232">
        <v>1.6129999999999999E-2</v>
      </c>
      <c r="IQ232">
        <v>1.6500000000000001E-2</v>
      </c>
      <c r="IR232">
        <v>1.687E-2</v>
      </c>
      <c r="IS232">
        <v>1.7229999999999999E-2</v>
      </c>
      <c r="IT232">
        <v>1.7600000000000001E-2</v>
      </c>
      <c r="IU232">
        <v>1.797E-2</v>
      </c>
      <c r="IV232">
        <v>1.8329999999999999E-2</v>
      </c>
      <c r="IW232">
        <v>1.8700000000000001E-2</v>
      </c>
      <c r="IX232">
        <v>1.9060000000000001E-2</v>
      </c>
      <c r="IY232">
        <v>1.9429999999999999E-2</v>
      </c>
      <c r="IZ232">
        <v>1.9789999999999999E-2</v>
      </c>
      <c r="JA232">
        <v>2.0150000000000001E-2</v>
      </c>
      <c r="JB232">
        <v>2.051E-2</v>
      </c>
      <c r="JC232">
        <v>2.087E-2</v>
      </c>
      <c r="JD232">
        <v>2.1229999999999999E-2</v>
      </c>
      <c r="JE232">
        <v>2.1590000000000002E-2</v>
      </c>
      <c r="JF232">
        <v>2.1950000000000001E-2</v>
      </c>
      <c r="JG232">
        <v>2.231E-2</v>
      </c>
      <c r="JH232">
        <v>2.2669999999999999E-2</v>
      </c>
      <c r="JI232">
        <v>2.3019999999999999E-2</v>
      </c>
      <c r="JJ232">
        <v>2.3380000000000001E-2</v>
      </c>
      <c r="JK232">
        <v>2.3730000000000001E-2</v>
      </c>
      <c r="JL232">
        <v>2.4080000000000001E-2</v>
      </c>
      <c r="JM232">
        <v>2.444E-2</v>
      </c>
      <c r="JN232">
        <v>2.479E-2</v>
      </c>
      <c r="JO232">
        <v>2.5139999999999999E-2</v>
      </c>
      <c r="JP232">
        <v>2.5489999999999999E-2</v>
      </c>
      <c r="JQ232">
        <v>2.5829999999999999E-2</v>
      </c>
      <c r="JR232">
        <v>2.6179999999999998E-2</v>
      </c>
      <c r="JS232">
        <v>2.6530000000000001E-2</v>
      </c>
      <c r="JT232">
        <v>2.6870000000000002E-2</v>
      </c>
      <c r="JU232">
        <v>2.7220000000000001E-2</v>
      </c>
      <c r="JV232">
        <v>2.7560000000000001E-2</v>
      </c>
      <c r="JW232">
        <v>2.7900000000000001E-2</v>
      </c>
      <c r="JX232">
        <v>2.8250000000000001E-2</v>
      </c>
      <c r="JY232">
        <v>2.8590000000000001E-2</v>
      </c>
      <c r="JZ232">
        <v>2.8920000000000001E-2</v>
      </c>
      <c r="KA232">
        <v>2.9260000000000001E-2</v>
      </c>
      <c r="KB232">
        <v>2.9600000000000001E-2</v>
      </c>
      <c r="KC232">
        <v>2.9929999999999998E-2</v>
      </c>
      <c r="KD232">
        <v>3.0269999999999998E-2</v>
      </c>
      <c r="KE232">
        <v>3.0599999999999999E-2</v>
      </c>
      <c r="KF232">
        <v>3.0929999999999999E-2</v>
      </c>
      <c r="KG232">
        <v>3.1260000000000003E-2</v>
      </c>
      <c r="KH232">
        <v>3.159E-2</v>
      </c>
      <c r="KI232">
        <v>3.1919999999999997E-2</v>
      </c>
      <c r="KJ232">
        <v>3.2250000000000001E-2</v>
      </c>
      <c r="KK232">
        <v>3.2579999999999998E-2</v>
      </c>
      <c r="KL232">
        <v>3.2899999999999999E-2</v>
      </c>
      <c r="KM232">
        <v>3.3230000000000003E-2</v>
      </c>
      <c r="KN232">
        <v>3.3550000000000003E-2</v>
      </c>
      <c r="KO232">
        <v>3.3869999999999997E-2</v>
      </c>
      <c r="KP232">
        <v>3.4189999999999998E-2</v>
      </c>
      <c r="KQ232">
        <v>3.4509999999999999E-2</v>
      </c>
      <c r="KR232">
        <v>3.4819999999999997E-2</v>
      </c>
      <c r="KS232">
        <v>3.5139999999999998E-2</v>
      </c>
      <c r="KT232">
        <v>3.5450000000000002E-2</v>
      </c>
      <c r="KU232">
        <v>3.576E-2</v>
      </c>
      <c r="KV232">
        <v>3.6080000000000001E-2</v>
      </c>
      <c r="KW232">
        <v>3.6389999999999999E-2</v>
      </c>
      <c r="KX232">
        <v>3.669E-2</v>
      </c>
      <c r="KY232">
        <v>3.6999999999999998E-2</v>
      </c>
      <c r="KZ232">
        <v>3.7310000000000003E-2</v>
      </c>
      <c r="LA232">
        <v>3.7609999999999998E-2</v>
      </c>
      <c r="LB232">
        <v>3.7920000000000002E-2</v>
      </c>
      <c r="LC232">
        <v>3.8219999999999997E-2</v>
      </c>
      <c r="LD232">
        <v>3.8519999999999999E-2</v>
      </c>
      <c r="LE232">
        <v>3.882E-2</v>
      </c>
      <c r="LF232">
        <v>3.9109999999999999E-2</v>
      </c>
      <c r="LG232">
        <v>3.9410000000000001E-2</v>
      </c>
      <c r="LH232">
        <v>3.9699999999999999E-2</v>
      </c>
      <c r="LI232">
        <v>3.9989999999999998E-2</v>
      </c>
      <c r="LJ232">
        <v>4.0280000000000003E-2</v>
      </c>
      <c r="LK232">
        <v>4.0570000000000002E-2</v>
      </c>
      <c r="LL232">
        <v>4.086E-2</v>
      </c>
      <c r="LM232">
        <v>4.1149999999999999E-2</v>
      </c>
      <c r="LN232">
        <v>4.1430000000000002E-2</v>
      </c>
      <c r="LO232">
        <v>4.1709999999999997E-2</v>
      </c>
      <c r="LP232">
        <v>4.199E-2</v>
      </c>
      <c r="LQ232">
        <v>4.2270000000000002E-2</v>
      </c>
      <c r="LR232">
        <v>4.2549999999999998E-2</v>
      </c>
      <c r="LS232">
        <v>4.283E-2</v>
      </c>
      <c r="LT232">
        <v>4.3099999999999999E-2</v>
      </c>
      <c r="LU232">
        <v>4.3380000000000002E-2</v>
      </c>
      <c r="LV232">
        <v>4.3650000000000001E-2</v>
      </c>
      <c r="LW232">
        <v>4.3920000000000001E-2</v>
      </c>
      <c r="LX232">
        <v>4.419E-2</v>
      </c>
      <c r="LY232">
        <v>4.4450000000000003E-2</v>
      </c>
      <c r="LZ232">
        <v>4.4720000000000003E-2</v>
      </c>
      <c r="MA232">
        <v>4.4979999999999999E-2</v>
      </c>
      <c r="MB232">
        <v>4.5249999999999999E-2</v>
      </c>
      <c r="MC232">
        <v>4.5510000000000002E-2</v>
      </c>
      <c r="MD232">
        <v>4.5760000000000002E-2</v>
      </c>
      <c r="ME232">
        <v>4.6019999999999998E-2</v>
      </c>
      <c r="MF232">
        <v>4.6280000000000002E-2</v>
      </c>
      <c r="MG232">
        <v>4.6530000000000002E-2</v>
      </c>
      <c r="MH232">
        <v>4.6780000000000002E-2</v>
      </c>
      <c r="MI232">
        <v>4.7030000000000002E-2</v>
      </c>
      <c r="MJ232">
        <v>4.7280000000000003E-2</v>
      </c>
      <c r="MK232">
        <v>4.752E-2</v>
      </c>
      <c r="ML232">
        <v>4.777E-2</v>
      </c>
      <c r="MM232">
        <v>4.8009999999999997E-2</v>
      </c>
      <c r="MN232">
        <v>4.8250000000000001E-2</v>
      </c>
      <c r="MO232">
        <v>4.8489999999999998E-2</v>
      </c>
      <c r="MP232">
        <v>4.8719999999999999E-2</v>
      </c>
      <c r="MQ232">
        <v>4.8959999999999997E-2</v>
      </c>
      <c r="MR232">
        <v>4.9189999999999998E-2</v>
      </c>
      <c r="MS232">
        <v>4.9419999999999999E-2</v>
      </c>
      <c r="MT232">
        <v>4.965E-2</v>
      </c>
      <c r="MU232">
        <v>4.9869999999999998E-2</v>
      </c>
      <c r="MV232">
        <v>5.0099999999999999E-2</v>
      </c>
      <c r="MW232">
        <v>5.0319999999999997E-2</v>
      </c>
      <c r="MX232">
        <v>5.0540000000000002E-2</v>
      </c>
      <c r="MY232">
        <v>5.076E-2</v>
      </c>
      <c r="MZ232">
        <v>5.0979999999999998E-2</v>
      </c>
      <c r="NA232">
        <v>5.1189999999999999E-2</v>
      </c>
      <c r="NB232">
        <v>5.1409999999999997E-2</v>
      </c>
      <c r="NC232">
        <v>5.1619999999999999E-2</v>
      </c>
      <c r="ND232">
        <v>5.1819999999999998E-2</v>
      </c>
      <c r="NE232">
        <v>5.203E-2</v>
      </c>
      <c r="NF232">
        <v>5.2240000000000002E-2</v>
      </c>
      <c r="NG232">
        <v>5.2440000000000001E-2</v>
      </c>
      <c r="NH232">
        <v>5.2639999999999999E-2</v>
      </c>
      <c r="NI232">
        <v>5.2839999999999998E-2</v>
      </c>
      <c r="NJ232">
        <v>5.3039999999999997E-2</v>
      </c>
      <c r="NK232">
        <v>5.323E-2</v>
      </c>
      <c r="NL232">
        <v>5.3429999999999998E-2</v>
      </c>
      <c r="NM232">
        <v>5.3620000000000001E-2</v>
      </c>
      <c r="NN232">
        <v>5.3800000000000001E-2</v>
      </c>
      <c r="NO232">
        <v>5.3990000000000003E-2</v>
      </c>
      <c r="NP232">
        <v>5.4170000000000003E-2</v>
      </c>
      <c r="NQ232">
        <v>5.4359999999999999E-2</v>
      </c>
      <c r="NR232">
        <v>5.4539999999999998E-2</v>
      </c>
      <c r="NS232">
        <v>5.4719999999999998E-2</v>
      </c>
      <c r="NT232">
        <v>5.4890000000000001E-2</v>
      </c>
      <c r="NU232">
        <v>5.5070000000000001E-2</v>
      </c>
      <c r="NV232">
        <v>5.5239999999999997E-2</v>
      </c>
      <c r="NW232">
        <v>5.5410000000000001E-2</v>
      </c>
      <c r="NX232">
        <v>5.5579999999999997E-2</v>
      </c>
      <c r="NY232">
        <v>5.5750000000000001E-2</v>
      </c>
      <c r="NZ232">
        <v>5.5910000000000001E-2</v>
      </c>
      <c r="OA232">
        <v>5.6079999999999998E-2</v>
      </c>
      <c r="OB232">
        <v>5.6239999999999998E-2</v>
      </c>
      <c r="OC232">
        <v>5.6390000000000003E-2</v>
      </c>
      <c r="OD232">
        <v>5.6550000000000003E-2</v>
      </c>
      <c r="OE232">
        <v>5.67E-2</v>
      </c>
      <c r="OF232">
        <v>5.6860000000000001E-2</v>
      </c>
      <c r="OG232">
        <v>5.7000000000000002E-2</v>
      </c>
      <c r="OH232">
        <v>5.7149999999999999E-2</v>
      </c>
      <c r="OI232">
        <v>5.7299999999999997E-2</v>
      </c>
      <c r="OJ232">
        <v>5.7439999999999998E-2</v>
      </c>
      <c r="OK232">
        <v>5.7579999999999999E-2</v>
      </c>
      <c r="OL232">
        <v>5.772E-2</v>
      </c>
      <c r="OM232">
        <v>5.7849999999999999E-2</v>
      </c>
      <c r="ON232">
        <v>5.799E-2</v>
      </c>
      <c r="OO232">
        <v>5.8119999999999998E-2</v>
      </c>
      <c r="OP232">
        <v>5.8250000000000003E-2</v>
      </c>
      <c r="OQ232">
        <v>5.8369999999999998E-2</v>
      </c>
      <c r="OR232">
        <v>5.8500000000000003E-2</v>
      </c>
      <c r="OS232">
        <v>5.8619999999999998E-2</v>
      </c>
      <c r="OT232">
        <v>5.8740000000000001E-2</v>
      </c>
      <c r="OU232">
        <v>5.8860000000000003E-2</v>
      </c>
      <c r="OV232">
        <v>5.8970000000000002E-2</v>
      </c>
      <c r="OW232">
        <v>5.9080000000000001E-2</v>
      </c>
      <c r="OX232">
        <v>5.9200000000000003E-2</v>
      </c>
      <c r="OY232">
        <v>5.9299999999999999E-2</v>
      </c>
      <c r="OZ232">
        <v>5.9409999999999998E-2</v>
      </c>
      <c r="PA232">
        <v>5.9520000000000003E-2</v>
      </c>
      <c r="PB232">
        <v>5.9619999999999999E-2</v>
      </c>
      <c r="PC232">
        <v>5.9720000000000002E-2</v>
      </c>
      <c r="PD232">
        <v>5.9819999999999998E-2</v>
      </c>
      <c r="PE232">
        <v>5.9909999999999998E-2</v>
      </c>
      <c r="PF232">
        <v>0.06</v>
      </c>
      <c r="PG232">
        <v>6.0089999999999998E-2</v>
      </c>
      <c r="PH232">
        <v>6.0179999999999997E-2</v>
      </c>
      <c r="PI232">
        <v>6.0269999999999997E-2</v>
      </c>
      <c r="PJ232">
        <v>6.0350000000000001E-2</v>
      </c>
      <c r="PK232">
        <v>6.0429999999999998E-2</v>
      </c>
      <c r="PL232">
        <v>6.0510000000000001E-2</v>
      </c>
      <c r="PM232">
        <v>6.0589999999999998E-2</v>
      </c>
      <c r="PN232">
        <v>6.0659999999999999E-2</v>
      </c>
      <c r="PO232">
        <v>6.0740000000000002E-2</v>
      </c>
      <c r="PP232">
        <v>6.0810000000000003E-2</v>
      </c>
      <c r="PQ232">
        <v>6.0879999999999997E-2</v>
      </c>
      <c r="PR232">
        <v>6.0940000000000001E-2</v>
      </c>
      <c r="PS232">
        <v>6.0999999999999999E-2</v>
      </c>
      <c r="PT232">
        <v>6.1069999999999999E-2</v>
      </c>
      <c r="PU232">
        <v>6.1120000000000001E-2</v>
      </c>
      <c r="PV232">
        <v>6.1179999999999998E-2</v>
      </c>
      <c r="PW232">
        <v>6.123E-2</v>
      </c>
      <c r="PX232">
        <v>6.1280000000000001E-2</v>
      </c>
      <c r="PY232">
        <v>6.1330000000000003E-2</v>
      </c>
      <c r="PZ232">
        <v>6.1379999999999997E-2</v>
      </c>
      <c r="QA232">
        <v>6.1420000000000002E-2</v>
      </c>
      <c r="QB232">
        <v>6.1469999999999997E-2</v>
      </c>
      <c r="QC232">
        <v>6.1510000000000002E-2</v>
      </c>
      <c r="QD232">
        <v>6.1539999999999997E-2</v>
      </c>
      <c r="QE232">
        <v>6.1580000000000003E-2</v>
      </c>
      <c r="QF232">
        <v>6.1609999999999998E-2</v>
      </c>
      <c r="QG232">
        <v>6.164E-2</v>
      </c>
      <c r="QH232">
        <v>6.166E-2</v>
      </c>
      <c r="QI232">
        <v>6.1690000000000002E-2</v>
      </c>
      <c r="QJ232">
        <v>6.1710000000000001E-2</v>
      </c>
      <c r="QK232">
        <v>6.173E-2</v>
      </c>
      <c r="QL232">
        <v>6.1749999999999999E-2</v>
      </c>
      <c r="QM232">
        <v>6.1769999999999999E-2</v>
      </c>
      <c r="QN232">
        <v>6.1780000000000002E-2</v>
      </c>
      <c r="QO232">
        <v>6.1789999999999998E-2</v>
      </c>
      <c r="QP232">
        <v>6.1800000000000001E-2</v>
      </c>
      <c r="QQ232">
        <v>6.1809999999999997E-2</v>
      </c>
      <c r="QR232">
        <v>6.182E-2</v>
      </c>
      <c r="QS232">
        <v>6.182E-2</v>
      </c>
      <c r="QT232">
        <v>6.182E-2</v>
      </c>
      <c r="QU232">
        <v>6.182E-2</v>
      </c>
      <c r="QV232">
        <v>6.182E-2</v>
      </c>
      <c r="QW232">
        <v>6.182E-2</v>
      </c>
      <c r="QX232">
        <v>6.1809999999999997E-2</v>
      </c>
      <c r="QY232">
        <v>6.1800000000000001E-2</v>
      </c>
      <c r="QZ232">
        <v>6.1789999999999998E-2</v>
      </c>
      <c r="RA232">
        <v>6.1780000000000002E-2</v>
      </c>
      <c r="RB232">
        <v>6.1769999999999999E-2</v>
      </c>
      <c r="RC232">
        <v>6.1749999999999999E-2</v>
      </c>
      <c r="RD232">
        <v>6.173E-2</v>
      </c>
      <c r="RE232">
        <v>6.1710000000000001E-2</v>
      </c>
      <c r="RF232">
        <v>6.1690000000000002E-2</v>
      </c>
      <c r="RG232">
        <v>6.166E-2</v>
      </c>
      <c r="RH232">
        <v>6.164E-2</v>
      </c>
      <c r="RI232">
        <v>6.1609999999999998E-2</v>
      </c>
      <c r="RJ232">
        <v>6.157E-2</v>
      </c>
      <c r="RK232">
        <v>6.1539999999999997E-2</v>
      </c>
      <c r="RL232">
        <v>6.1499999999999999E-2</v>
      </c>
      <c r="RM232">
        <v>6.1460000000000001E-2</v>
      </c>
      <c r="RN232">
        <v>6.1420000000000002E-2</v>
      </c>
      <c r="RO232">
        <v>6.1379999999999997E-2</v>
      </c>
      <c r="RP232">
        <v>6.1330000000000003E-2</v>
      </c>
      <c r="RQ232">
        <v>6.1280000000000001E-2</v>
      </c>
      <c r="RR232">
        <v>6.123E-2</v>
      </c>
      <c r="RS232">
        <v>6.1179999999999998E-2</v>
      </c>
      <c r="RT232">
        <v>6.1120000000000001E-2</v>
      </c>
      <c r="RU232">
        <v>6.1060000000000003E-2</v>
      </c>
      <c r="RV232">
        <v>6.0999999999999999E-2</v>
      </c>
      <c r="RW232">
        <v>6.0940000000000001E-2</v>
      </c>
      <c r="RX232">
        <v>6.087E-2</v>
      </c>
      <c r="RY232">
        <v>6.0810000000000003E-2</v>
      </c>
      <c r="RZ232">
        <v>6.0729999999999999E-2</v>
      </c>
      <c r="SA232">
        <v>6.0659999999999999E-2</v>
      </c>
      <c r="SB232">
        <v>6.0589999999999998E-2</v>
      </c>
      <c r="SC232">
        <v>6.0510000000000001E-2</v>
      </c>
      <c r="SD232">
        <v>6.0429999999999998E-2</v>
      </c>
      <c r="SE232">
        <v>6.0350000000000001E-2</v>
      </c>
      <c r="SF232">
        <v>6.0269999999999997E-2</v>
      </c>
      <c r="SG232">
        <v>6.0179999999999997E-2</v>
      </c>
      <c r="SH232">
        <v>6.0089999999999998E-2</v>
      </c>
      <c r="SI232">
        <v>0.06</v>
      </c>
      <c r="SJ232">
        <v>5.9909999999999998E-2</v>
      </c>
      <c r="SK232">
        <v>5.9819999999999998E-2</v>
      </c>
      <c r="SL232">
        <v>5.9720000000000002E-2</v>
      </c>
      <c r="SM232">
        <v>5.9619999999999999E-2</v>
      </c>
      <c r="SN232">
        <v>5.9520000000000003E-2</v>
      </c>
      <c r="SO232">
        <v>5.9420000000000001E-2</v>
      </c>
      <c r="SP232">
        <v>5.9310000000000002E-2</v>
      </c>
      <c r="SQ232">
        <v>5.9200000000000003E-2</v>
      </c>
      <c r="SR232">
        <v>5.9089999999999997E-2</v>
      </c>
      <c r="SS232">
        <v>5.8979999999999998E-2</v>
      </c>
      <c r="ST232">
        <v>5.8860000000000003E-2</v>
      </c>
      <c r="SU232">
        <v>5.8749999999999997E-2</v>
      </c>
      <c r="SV232">
        <v>5.8630000000000002E-2</v>
      </c>
      <c r="SW232">
        <v>5.851E-2</v>
      </c>
      <c r="SX232">
        <v>5.8380000000000001E-2</v>
      </c>
      <c r="SY232">
        <v>5.8259999999999999E-2</v>
      </c>
      <c r="SZ232">
        <v>5.8130000000000001E-2</v>
      </c>
      <c r="TA232">
        <v>5.8000000000000003E-2</v>
      </c>
      <c r="TB232">
        <v>5.7860000000000002E-2</v>
      </c>
      <c r="TC232">
        <v>5.7729999999999997E-2</v>
      </c>
      <c r="TD232">
        <v>5.7590000000000002E-2</v>
      </c>
      <c r="TE232">
        <v>5.7450000000000001E-2</v>
      </c>
      <c r="TF232">
        <v>5.731E-2</v>
      </c>
      <c r="TG232">
        <v>5.7169999999999999E-2</v>
      </c>
      <c r="TH232">
        <v>5.7020000000000001E-2</v>
      </c>
      <c r="TI232">
        <v>5.6869999999999997E-2</v>
      </c>
      <c r="TJ232">
        <v>5.672E-2</v>
      </c>
      <c r="TK232">
        <v>5.6570000000000002E-2</v>
      </c>
      <c r="TL232">
        <v>5.6410000000000002E-2</v>
      </c>
      <c r="TM232">
        <v>5.6259999999999998E-2</v>
      </c>
      <c r="TN232">
        <v>5.6099999999999997E-2</v>
      </c>
      <c r="TO232">
        <v>5.5939999999999997E-2</v>
      </c>
      <c r="TP232">
        <v>5.577E-2</v>
      </c>
      <c r="TQ232">
        <v>5.561E-2</v>
      </c>
      <c r="TR232">
        <v>5.5440000000000003E-2</v>
      </c>
      <c r="TS232">
        <v>5.527E-2</v>
      </c>
      <c r="TT232">
        <v>5.5100000000000003E-2</v>
      </c>
      <c r="TU232">
        <v>5.4919999999999997E-2</v>
      </c>
      <c r="TV232">
        <v>5.475E-2</v>
      </c>
      <c r="TW232">
        <v>5.457E-2</v>
      </c>
      <c r="TX232">
        <v>5.4390000000000001E-2</v>
      </c>
      <c r="TY232">
        <v>5.4210000000000001E-2</v>
      </c>
      <c r="TZ232">
        <v>5.4030000000000002E-2</v>
      </c>
      <c r="UA232">
        <v>5.3839999999999999E-2</v>
      </c>
      <c r="UB232">
        <v>5.3650000000000003E-2</v>
      </c>
      <c r="UC232">
        <v>5.3460000000000001E-2</v>
      </c>
      <c r="UD232">
        <v>5.3269999999999998E-2</v>
      </c>
      <c r="UE232">
        <v>5.3080000000000002E-2</v>
      </c>
      <c r="UF232">
        <v>5.289E-2</v>
      </c>
      <c r="UG232">
        <v>5.2690000000000001E-2</v>
      </c>
      <c r="UH232">
        <v>5.2490000000000002E-2</v>
      </c>
      <c r="UI232">
        <v>5.2290000000000003E-2</v>
      </c>
      <c r="UJ232">
        <v>5.2089999999999997E-2</v>
      </c>
      <c r="UK232">
        <v>5.1880000000000003E-2</v>
      </c>
      <c r="UL232">
        <v>5.1679999999999997E-2</v>
      </c>
      <c r="UM232">
        <v>5.1470000000000002E-2</v>
      </c>
      <c r="UN232">
        <v>5.126E-2</v>
      </c>
      <c r="UO232">
        <v>5.1049999999999998E-2</v>
      </c>
      <c r="UP232">
        <v>5.083E-2</v>
      </c>
      <c r="UQ232">
        <v>5.0610000000000002E-2</v>
      </c>
      <c r="UR232">
        <v>5.04E-2</v>
      </c>
      <c r="US232">
        <v>5.0169999999999999E-2</v>
      </c>
      <c r="UT232">
        <v>4.9950000000000001E-2</v>
      </c>
      <c r="UU232">
        <v>4.9730000000000003E-2</v>
      </c>
      <c r="UV232">
        <v>4.9500000000000002E-2</v>
      </c>
      <c r="UW232">
        <v>4.9279999999999997E-2</v>
      </c>
      <c r="UX232">
        <v>4.9050000000000003E-2</v>
      </c>
      <c r="UY232">
        <v>4.8809999999999999E-2</v>
      </c>
      <c r="UZ232">
        <v>4.8579999999999998E-2</v>
      </c>
      <c r="VA232">
        <v>4.8340000000000001E-2</v>
      </c>
      <c r="VB232">
        <v>4.811E-2</v>
      </c>
      <c r="VC232">
        <v>4.7870000000000003E-2</v>
      </c>
      <c r="VD232">
        <v>4.7629999999999999E-2</v>
      </c>
      <c r="VE232">
        <v>4.7379999999999999E-2</v>
      </c>
      <c r="VF232">
        <v>4.7140000000000001E-2</v>
      </c>
      <c r="VG232">
        <v>4.6890000000000001E-2</v>
      </c>
      <c r="VH232">
        <v>4.6640000000000001E-2</v>
      </c>
      <c r="VI232">
        <v>4.6390000000000001E-2</v>
      </c>
      <c r="VJ232">
        <v>4.614E-2</v>
      </c>
      <c r="VK232">
        <v>4.589E-2</v>
      </c>
      <c r="VL232">
        <v>4.5629999999999997E-2</v>
      </c>
      <c r="VM232">
        <v>4.5379999999999997E-2</v>
      </c>
      <c r="VN232">
        <v>4.512E-2</v>
      </c>
      <c r="VO232">
        <v>4.4859999999999997E-2</v>
      </c>
      <c r="VP232">
        <v>4.4600000000000001E-2</v>
      </c>
      <c r="VQ232">
        <v>4.4330000000000001E-2</v>
      </c>
      <c r="VR232">
        <v>4.4060000000000002E-2</v>
      </c>
      <c r="VS232">
        <v>4.3799999999999999E-2</v>
      </c>
      <c r="VT232">
        <v>4.3529999999999999E-2</v>
      </c>
      <c r="VU232">
        <v>4.326E-2</v>
      </c>
      <c r="VV232">
        <v>4.299E-2</v>
      </c>
      <c r="VW232">
        <v>4.2709999999999998E-2</v>
      </c>
      <c r="VX232">
        <v>4.2439999999999999E-2</v>
      </c>
      <c r="VY232">
        <v>4.2160000000000003E-2</v>
      </c>
      <c r="VZ232">
        <v>4.1880000000000001E-2</v>
      </c>
      <c r="WA232">
        <v>4.1599999999999998E-2</v>
      </c>
      <c r="WB232">
        <v>4.1320000000000003E-2</v>
      </c>
      <c r="WC232">
        <v>4.104E-2</v>
      </c>
      <c r="WD232">
        <v>4.0750000000000001E-2</v>
      </c>
      <c r="WE232">
        <v>4.0469999999999999E-2</v>
      </c>
      <c r="WF232">
        <v>4.018E-2</v>
      </c>
      <c r="WG232">
        <v>3.9890000000000002E-2</v>
      </c>
      <c r="WH232">
        <v>3.9600000000000003E-2</v>
      </c>
      <c r="WI232">
        <v>3.9309999999999998E-2</v>
      </c>
      <c r="WJ232">
        <v>3.9010000000000003E-2</v>
      </c>
      <c r="WK232">
        <v>3.8719999999999997E-2</v>
      </c>
      <c r="WL232">
        <v>3.8420000000000003E-2</v>
      </c>
      <c r="WM232">
        <v>3.8120000000000001E-2</v>
      </c>
      <c r="WN232">
        <v>3.7819999999999999E-2</v>
      </c>
      <c r="WO232">
        <v>3.7519999999999998E-2</v>
      </c>
      <c r="WP232">
        <v>3.7220000000000003E-2</v>
      </c>
      <c r="WQ232">
        <v>3.6920000000000001E-2</v>
      </c>
      <c r="WR232">
        <v>3.6609999999999997E-2</v>
      </c>
      <c r="WS232">
        <v>3.6310000000000002E-2</v>
      </c>
      <c r="WT232">
        <v>3.5999999999999997E-2</v>
      </c>
      <c r="WU232">
        <v>3.569E-2</v>
      </c>
      <c r="WV232">
        <v>3.5380000000000002E-2</v>
      </c>
      <c r="WW232">
        <v>3.5069999999999997E-2</v>
      </c>
      <c r="WX232">
        <v>3.4759999999999999E-2</v>
      </c>
      <c r="WY232">
        <v>3.4439999999999998E-2</v>
      </c>
      <c r="WZ232">
        <v>3.4130000000000001E-2</v>
      </c>
      <c r="XA232">
        <v>3.381E-2</v>
      </c>
      <c r="XB232">
        <v>3.3489999999999999E-2</v>
      </c>
      <c r="XC232">
        <v>3.3169999999999998E-2</v>
      </c>
      <c r="XD232">
        <v>3.2849999999999997E-2</v>
      </c>
      <c r="XE232">
        <v>3.2530000000000003E-2</v>
      </c>
      <c r="XF232">
        <v>3.2210000000000003E-2</v>
      </c>
      <c r="XG232">
        <v>3.1879999999999999E-2</v>
      </c>
      <c r="XH232">
        <v>3.1559999999999998E-2</v>
      </c>
      <c r="XI232">
        <v>3.1230000000000001E-2</v>
      </c>
      <c r="XJ232">
        <v>3.09E-2</v>
      </c>
      <c r="XK232">
        <v>3.057E-2</v>
      </c>
      <c r="XL232">
        <v>3.024E-2</v>
      </c>
      <c r="XM232">
        <v>2.9909999999999999E-2</v>
      </c>
      <c r="XN232">
        <v>2.9579999999999999E-2</v>
      </c>
      <c r="XO232">
        <v>2.9239999999999999E-2</v>
      </c>
      <c r="XP232">
        <v>2.8910000000000002E-2</v>
      </c>
      <c r="XQ232">
        <v>2.8570000000000002E-2</v>
      </c>
      <c r="XR232">
        <v>2.8240000000000001E-2</v>
      </c>
      <c r="XS232">
        <v>2.7900000000000001E-2</v>
      </c>
      <c r="XT232">
        <v>2.7560000000000001E-2</v>
      </c>
      <c r="XU232">
        <v>2.7220000000000001E-2</v>
      </c>
      <c r="XV232">
        <v>2.6880000000000001E-2</v>
      </c>
      <c r="XW232">
        <v>2.6540000000000001E-2</v>
      </c>
      <c r="XX232">
        <v>2.6190000000000001E-2</v>
      </c>
      <c r="XY232">
        <v>2.5850000000000001E-2</v>
      </c>
      <c r="XZ232">
        <v>2.5510000000000001E-2</v>
      </c>
      <c r="YA232">
        <v>2.5159999999999998E-2</v>
      </c>
      <c r="YB232">
        <v>2.4809999999999999E-2</v>
      </c>
      <c r="YC232">
        <v>2.4459999999999999E-2</v>
      </c>
      <c r="YD232">
        <v>2.4109999999999999E-2</v>
      </c>
      <c r="YE232">
        <v>2.376E-2</v>
      </c>
      <c r="YF232">
        <v>2.341E-2</v>
      </c>
      <c r="YG232">
        <v>2.3060000000000001E-2</v>
      </c>
      <c r="YH232">
        <v>2.2710000000000001E-2</v>
      </c>
      <c r="YI232">
        <v>2.2360000000000001E-2</v>
      </c>
      <c r="YJ232">
        <v>2.1999999999999999E-2</v>
      </c>
      <c r="YK232">
        <v>2.1649999999999999E-2</v>
      </c>
      <c r="YL232">
        <v>2.129E-2</v>
      </c>
      <c r="YM232">
        <v>2.094E-2</v>
      </c>
      <c r="YN232">
        <v>2.0580000000000001E-2</v>
      </c>
      <c r="YO232">
        <v>2.0219999999999998E-2</v>
      </c>
      <c r="YP232">
        <v>1.9859999999999999E-2</v>
      </c>
      <c r="YQ232">
        <v>1.95E-2</v>
      </c>
      <c r="YR232">
        <v>1.9140000000000001E-2</v>
      </c>
      <c r="YS232">
        <v>1.8780000000000002E-2</v>
      </c>
      <c r="YT232">
        <v>1.8419999999999999E-2</v>
      </c>
      <c r="YU232">
        <v>1.806E-2</v>
      </c>
      <c r="YV232">
        <v>1.7690000000000001E-2</v>
      </c>
      <c r="YW232">
        <v>1.7330000000000002E-2</v>
      </c>
      <c r="YX232">
        <v>1.6959999999999999E-2</v>
      </c>
      <c r="YY232">
        <v>1.66E-2</v>
      </c>
      <c r="YZ232">
        <v>1.6230000000000001E-2</v>
      </c>
      <c r="ZA232">
        <v>1.5869999999999999E-2</v>
      </c>
      <c r="ZB232">
        <v>1.55E-2</v>
      </c>
      <c r="ZC232">
        <v>1.5129999999999999E-2</v>
      </c>
      <c r="ZD232">
        <v>1.477E-2</v>
      </c>
      <c r="ZE232">
        <v>1.44E-2</v>
      </c>
      <c r="ZF232">
        <v>1.4030000000000001E-2</v>
      </c>
      <c r="ZG232">
        <v>1.366E-2</v>
      </c>
      <c r="ZH232">
        <v>1.329E-2</v>
      </c>
      <c r="ZI232">
        <v>1.2919999999999999E-2</v>
      </c>
      <c r="ZJ232">
        <v>1.255E-2</v>
      </c>
      <c r="ZK232">
        <v>1.218E-2</v>
      </c>
      <c r="ZL232">
        <v>1.1809999999999999E-2</v>
      </c>
      <c r="ZM232">
        <v>1.1429999999999999E-2</v>
      </c>
      <c r="ZN232">
        <v>1.106E-2</v>
      </c>
      <c r="ZO232">
        <v>1.069E-2</v>
      </c>
      <c r="ZP232">
        <v>1.0319999999999999E-2</v>
      </c>
      <c r="ZQ232">
        <v>9.9399999999999992E-3</v>
      </c>
      <c r="ZR232">
        <v>9.5700000000000004E-3</v>
      </c>
      <c r="ZS232">
        <v>9.1999999999999998E-3</v>
      </c>
      <c r="ZT232">
        <v>8.8199999999999997E-3</v>
      </c>
      <c r="ZU232">
        <v>8.4499999999999992E-3</v>
      </c>
      <c r="ZV232">
        <v>8.0700000000000008E-3</v>
      </c>
      <c r="ZW232">
        <v>7.7000000000000002E-3</v>
      </c>
      <c r="ZX232">
        <v>7.3299999999999997E-3</v>
      </c>
      <c r="ZY232">
        <v>6.9499999999999996E-3</v>
      </c>
      <c r="ZZ232">
        <v>6.5700000000000003E-3</v>
      </c>
      <c r="AAA232">
        <v>6.1999999999999998E-3</v>
      </c>
      <c r="AAB232">
        <v>5.8199999999999997E-3</v>
      </c>
      <c r="AAC232">
        <v>5.45E-3</v>
      </c>
      <c r="AAD232">
        <v>5.0699999999999999E-3</v>
      </c>
      <c r="AAE232">
        <v>4.7000000000000002E-3</v>
      </c>
      <c r="AAF232">
        <v>4.3200000000000001E-3</v>
      </c>
      <c r="AAG232">
        <v>3.9399999999999999E-3</v>
      </c>
      <c r="AAH232">
        <v>3.5699999999999998E-3</v>
      </c>
      <c r="AAI232">
        <v>3.1900000000000001E-3</v>
      </c>
      <c r="AAJ232">
        <v>2.81E-3</v>
      </c>
      <c r="AAK232">
        <v>2.4399999999999999E-3</v>
      </c>
      <c r="AAL232">
        <v>2.0600000000000002E-3</v>
      </c>
      <c r="AAM232">
        <v>1.6800000000000001E-3</v>
      </c>
      <c r="AAN232">
        <v>1.31E-3</v>
      </c>
      <c r="AAO232">
        <v>9.3000000000000005E-4</v>
      </c>
      <c r="AAP232">
        <v>5.5000000000000003E-4</v>
      </c>
      <c r="AAQ232">
        <v>1.8000000000000001E-4</v>
      </c>
      <c r="AAR232">
        <v>-2.0000000000000001E-4</v>
      </c>
      <c r="AAS232">
        <v>-5.8E-4</v>
      </c>
      <c r="AAT232">
        <v>-9.6000000000000002E-4</v>
      </c>
      <c r="AAU232">
        <v>-1.33E-3</v>
      </c>
      <c r="AAV232">
        <v>-1.7099999999999999E-3</v>
      </c>
      <c r="AAW232">
        <v>-2.0899999999999998E-3</v>
      </c>
      <c r="AAX232">
        <v>-2.4599999999999999E-3</v>
      </c>
      <c r="AAY232">
        <v>-2.8400000000000001E-3</v>
      </c>
      <c r="AAZ232">
        <v>-3.2200000000000002E-3</v>
      </c>
      <c r="ABA232">
        <v>-3.5899999999999999E-3</v>
      </c>
      <c r="ABB232">
        <v>-3.9699999999999996E-3</v>
      </c>
      <c r="ABC232">
        <v>-4.3499999999999997E-3</v>
      </c>
      <c r="ABD232">
        <v>-4.7200000000000002E-3</v>
      </c>
      <c r="ABE232">
        <v>-5.1000000000000004E-3</v>
      </c>
      <c r="ABF232">
        <v>-5.47E-3</v>
      </c>
      <c r="ABG232">
        <v>-5.8500000000000002E-3</v>
      </c>
      <c r="ABH232">
        <v>-6.2300000000000003E-3</v>
      </c>
      <c r="ABI232">
        <v>-6.6E-3</v>
      </c>
      <c r="ABJ232">
        <v>-6.9800000000000001E-3</v>
      </c>
      <c r="ABK232">
        <v>-7.3499999999999998E-3</v>
      </c>
      <c r="ABL232">
        <v>-7.7299999999999999E-3</v>
      </c>
      <c r="ABM232">
        <v>-8.0999999999999996E-3</v>
      </c>
      <c r="ABN232">
        <v>-8.4799999999999997E-3</v>
      </c>
      <c r="ABO232">
        <v>-8.8500000000000002E-3</v>
      </c>
      <c r="ABP232">
        <v>-9.2300000000000004E-3</v>
      </c>
      <c r="ABQ232">
        <v>-9.5999999999999992E-3</v>
      </c>
      <c r="ABR232">
        <v>-9.9799999999999993E-3</v>
      </c>
      <c r="ABS232">
        <v>-1.035E-2</v>
      </c>
      <c r="ABT232">
        <v>-1.072E-2</v>
      </c>
      <c r="ABU232">
        <v>-1.11E-2</v>
      </c>
      <c r="ABV232">
        <v>-1.1469999999999999E-2</v>
      </c>
      <c r="ABW232">
        <v>-1.184E-2</v>
      </c>
      <c r="ABX232">
        <v>-1.221E-2</v>
      </c>
      <c r="ABY232">
        <v>-1.259E-2</v>
      </c>
      <c r="ABZ232">
        <v>-1.2959999999999999E-2</v>
      </c>
      <c r="ACA232">
        <v>-1.333E-2</v>
      </c>
      <c r="ACB232">
        <v>-1.37E-2</v>
      </c>
      <c r="ACC232">
        <v>-1.4069999999999999E-2</v>
      </c>
      <c r="ACD232">
        <v>-1.444E-2</v>
      </c>
      <c r="ACE232">
        <v>-1.481E-2</v>
      </c>
      <c r="ACF232">
        <v>-1.5180000000000001E-2</v>
      </c>
      <c r="ACG232">
        <v>-1.554E-2</v>
      </c>
      <c r="ACH232">
        <v>-1.5910000000000001E-2</v>
      </c>
      <c r="ACI232">
        <v>-1.6279999999999999E-2</v>
      </c>
      <c r="ACJ232">
        <v>-1.6650000000000002E-2</v>
      </c>
      <c r="ACK232">
        <v>-1.7010000000000001E-2</v>
      </c>
      <c r="ACL232">
        <v>-1.738E-2</v>
      </c>
      <c r="ACM232">
        <v>-1.7739999999999999E-2</v>
      </c>
      <c r="ACN232">
        <v>-1.8110000000000001E-2</v>
      </c>
      <c r="ACO232">
        <v>-1.847E-2</v>
      </c>
      <c r="ACP232">
        <v>-1.883E-2</v>
      </c>
      <c r="ACQ232">
        <v>-1.9189999999999999E-2</v>
      </c>
      <c r="ACR232">
        <v>-1.9550000000000001E-2</v>
      </c>
      <c r="ACS232">
        <v>-1.992E-2</v>
      </c>
      <c r="ACT232">
        <v>-2.0279999999999999E-2</v>
      </c>
      <c r="ACU232">
        <v>-2.0629999999999999E-2</v>
      </c>
      <c r="ACV232">
        <v>-2.0990000000000002E-2</v>
      </c>
      <c r="ACW232">
        <v>-2.1350000000000001E-2</v>
      </c>
      <c r="ACX232">
        <v>-2.171E-2</v>
      </c>
      <c r="ACY232">
        <v>-2.206E-2</v>
      </c>
      <c r="ACZ232">
        <v>-2.2419999999999999E-2</v>
      </c>
      <c r="ADA232">
        <v>-2.2769999999999999E-2</v>
      </c>
      <c r="ADB232">
        <v>-2.3120000000000002E-2</v>
      </c>
      <c r="ADC232">
        <v>-2.3470000000000001E-2</v>
      </c>
      <c r="ADD232">
        <v>-2.3820000000000001E-2</v>
      </c>
      <c r="ADE232">
        <v>-2.4170000000000001E-2</v>
      </c>
      <c r="ADF232">
        <v>-2.452E-2</v>
      </c>
      <c r="ADG232">
        <v>-2.487E-2</v>
      </c>
      <c r="ADH232">
        <v>-2.5219999999999999E-2</v>
      </c>
      <c r="ADI232">
        <v>-2.5569999999999999E-2</v>
      </c>
      <c r="ADJ232">
        <v>-2.5909999999999999E-2</v>
      </c>
      <c r="ADK232">
        <v>-2.6259999999999999E-2</v>
      </c>
      <c r="ADL232">
        <v>-2.6599999999999999E-2</v>
      </c>
      <c r="ADM232">
        <v>-2.6939999999999999E-2</v>
      </c>
      <c r="ADN232">
        <v>-2.7279999999999999E-2</v>
      </c>
      <c r="ADO232">
        <v>-2.7629999999999998E-2</v>
      </c>
      <c r="ADP232">
        <v>-2.7969999999999998E-2</v>
      </c>
      <c r="ADQ232">
        <v>-2.8299999999999999E-2</v>
      </c>
      <c r="ADR232">
        <v>-2.8639999999999999E-2</v>
      </c>
      <c r="ADS232">
        <v>-2.8979999999999999E-2</v>
      </c>
      <c r="ADT232">
        <v>-2.9309999999999999E-2</v>
      </c>
      <c r="ADU232">
        <v>-2.9649999999999999E-2</v>
      </c>
      <c r="ADV232">
        <v>-2.998E-2</v>
      </c>
      <c r="ADW232">
        <v>-3.032E-2</v>
      </c>
      <c r="ADX232">
        <v>-3.065E-2</v>
      </c>
      <c r="ADY232">
        <v>-3.0980000000000001E-2</v>
      </c>
      <c r="ADZ232">
        <v>-3.1309999999999998E-2</v>
      </c>
      <c r="AEA232">
        <v>-3.1629999999999998E-2</v>
      </c>
      <c r="AEB232">
        <v>-3.1960000000000002E-2</v>
      </c>
      <c r="AEC232">
        <v>-3.2280000000000003E-2</v>
      </c>
      <c r="AED232">
        <v>-3.261E-2</v>
      </c>
      <c r="AEE232">
        <v>-3.2930000000000001E-2</v>
      </c>
      <c r="AEF232">
        <v>-3.3250000000000002E-2</v>
      </c>
      <c r="AEG232">
        <v>-3.3570000000000003E-2</v>
      </c>
      <c r="AEH232">
        <v>-3.3890000000000003E-2</v>
      </c>
      <c r="AEI232">
        <v>-3.4209999999999997E-2</v>
      </c>
      <c r="AEJ232">
        <v>-3.4529999999999998E-2</v>
      </c>
      <c r="AEK232">
        <v>-3.4840000000000003E-2</v>
      </c>
      <c r="AEL232">
        <v>-3.5159999999999997E-2</v>
      </c>
      <c r="AEM232">
        <v>-3.5470000000000002E-2</v>
      </c>
      <c r="AEN232">
        <v>-3.5779999999999999E-2</v>
      </c>
      <c r="AEO232">
        <v>-3.6089999999999997E-2</v>
      </c>
      <c r="AEP232">
        <v>-3.6400000000000002E-2</v>
      </c>
      <c r="AEQ232">
        <v>-3.671E-2</v>
      </c>
      <c r="AER232">
        <v>-3.7010000000000001E-2</v>
      </c>
      <c r="AES232">
        <v>-3.7319999999999999E-2</v>
      </c>
      <c r="AET232">
        <v>-3.7620000000000001E-2</v>
      </c>
      <c r="AEU232">
        <v>-3.7920000000000002E-2</v>
      </c>
      <c r="AEV232">
        <v>-3.8219999999999997E-2</v>
      </c>
      <c r="AEW232">
        <v>-3.8519999999999999E-2</v>
      </c>
      <c r="AEX232">
        <v>-3.882E-2</v>
      </c>
      <c r="AEY232">
        <v>-3.9120000000000002E-2</v>
      </c>
      <c r="AEZ232">
        <v>-3.9410000000000001E-2</v>
      </c>
      <c r="AFA232">
        <v>-3.9699999999999999E-2</v>
      </c>
      <c r="AFB232">
        <v>-3.9989999999999998E-2</v>
      </c>
      <c r="AFC232">
        <v>-4.0280000000000003E-2</v>
      </c>
      <c r="AFD232">
        <v>-4.0570000000000002E-2</v>
      </c>
      <c r="AFE232">
        <v>-4.086E-2</v>
      </c>
      <c r="AFF232">
        <v>-4.1140000000000003E-2</v>
      </c>
      <c r="AFG232">
        <v>-4.1430000000000002E-2</v>
      </c>
      <c r="AFH232">
        <v>-4.1709999999999997E-2</v>
      </c>
      <c r="AFI232">
        <v>-4.199E-2</v>
      </c>
      <c r="AFJ232">
        <v>-4.2270000000000002E-2</v>
      </c>
      <c r="AFK232">
        <v>-4.2549999999999998E-2</v>
      </c>
      <c r="AFL232">
        <v>-4.2819999999999997E-2</v>
      </c>
      <c r="AFM232">
        <v>-4.3099999999999999E-2</v>
      </c>
      <c r="AFN232">
        <v>-4.3369999999999999E-2</v>
      </c>
      <c r="AFO232">
        <v>-4.3639999999999998E-2</v>
      </c>
      <c r="AFP232">
        <v>-4.3909999999999998E-2</v>
      </c>
      <c r="AFQ232">
        <v>-4.4179999999999997E-2</v>
      </c>
      <c r="AFR232">
        <v>-4.4450000000000003E-2</v>
      </c>
      <c r="AFS232">
        <v>-4.471E-2</v>
      </c>
      <c r="AFT232">
        <v>-4.4979999999999999E-2</v>
      </c>
      <c r="AFU232">
        <v>-4.5240000000000002E-2</v>
      </c>
      <c r="AFV232">
        <v>-4.5499999999999999E-2</v>
      </c>
      <c r="AFW232">
        <v>-4.5760000000000002E-2</v>
      </c>
      <c r="AFX232">
        <v>-4.6010000000000002E-2</v>
      </c>
      <c r="AFY232">
        <v>-4.6269999999999999E-2</v>
      </c>
      <c r="AFZ232">
        <v>-4.6519999999999999E-2</v>
      </c>
      <c r="AGA232">
        <v>-4.6769999999999999E-2</v>
      </c>
      <c r="AGB232">
        <v>-4.7019999999999999E-2</v>
      </c>
      <c r="AGC232">
        <v>-4.727E-2</v>
      </c>
      <c r="AGD232">
        <v>-4.7509999999999997E-2</v>
      </c>
      <c r="AGE232">
        <v>-4.7759999999999997E-2</v>
      </c>
      <c r="AGF232">
        <v>-4.8000000000000001E-2</v>
      </c>
      <c r="AGG232">
        <v>-4.8239999999999998E-2</v>
      </c>
      <c r="AGH232">
        <v>-4.8480000000000002E-2</v>
      </c>
      <c r="AGI232">
        <v>-4.8710000000000003E-2</v>
      </c>
      <c r="AGJ232">
        <v>-4.895E-2</v>
      </c>
      <c r="AGK232">
        <v>-4.9180000000000001E-2</v>
      </c>
      <c r="AGL232">
        <v>-4.9410000000000003E-2</v>
      </c>
      <c r="AGM232">
        <v>-4.9639999999999997E-2</v>
      </c>
      <c r="AGN232">
        <v>-4.9860000000000002E-2</v>
      </c>
      <c r="AGO232">
        <v>-5.0090000000000003E-2</v>
      </c>
      <c r="AGP232">
        <v>-5.0310000000000001E-2</v>
      </c>
      <c r="AGQ232">
        <v>-5.0529999999999999E-2</v>
      </c>
      <c r="AGR232">
        <v>-5.0750000000000003E-2</v>
      </c>
      <c r="AGS232">
        <v>-5.0970000000000001E-2</v>
      </c>
      <c r="AGT232">
        <v>-5.1189999999999999E-2</v>
      </c>
      <c r="AGU232">
        <v>-5.1400000000000001E-2</v>
      </c>
      <c r="AGV232">
        <v>-5.1610000000000003E-2</v>
      </c>
      <c r="AGW232">
        <v>-5.1819999999999998E-2</v>
      </c>
      <c r="AGX232">
        <v>-5.203E-2</v>
      </c>
      <c r="AGY232">
        <v>-5.2229999999999999E-2</v>
      </c>
      <c r="AGZ232">
        <v>-5.2440000000000001E-2</v>
      </c>
      <c r="AHA232">
        <v>-5.2639999999999999E-2</v>
      </c>
      <c r="AHB232">
        <v>-5.2839999999999998E-2</v>
      </c>
      <c r="AHC232">
        <v>-5.3039999999999997E-2</v>
      </c>
      <c r="AHD232">
        <v>-5.323E-2</v>
      </c>
      <c r="AHE232">
        <v>-5.3429999999999998E-2</v>
      </c>
      <c r="AHF232">
        <v>-5.3620000000000001E-2</v>
      </c>
      <c r="AHG232">
        <v>-5.3809999999999997E-2</v>
      </c>
      <c r="AHH232">
        <v>-5.3999999999999999E-2</v>
      </c>
      <c r="AHI232">
        <v>-5.4179999999999999E-2</v>
      </c>
      <c r="AHJ232">
        <v>-5.4370000000000002E-2</v>
      </c>
      <c r="AHK232">
        <v>-5.4550000000000001E-2</v>
      </c>
      <c r="AHL232">
        <v>-5.4730000000000001E-2</v>
      </c>
      <c r="AHM232">
        <v>-5.491E-2</v>
      </c>
      <c r="AHN232">
        <v>-5.5079999999999997E-2</v>
      </c>
      <c r="AHO232">
        <v>-5.5259999999999997E-2</v>
      </c>
      <c r="AHP232">
        <v>-5.543E-2</v>
      </c>
      <c r="AHQ232">
        <v>-5.5599999999999997E-2</v>
      </c>
      <c r="AHR232">
        <v>-5.577E-2</v>
      </c>
      <c r="AHS232">
        <v>-5.5930000000000001E-2</v>
      </c>
      <c r="AHT232">
        <v>-5.6099999999999997E-2</v>
      </c>
      <c r="AHU232">
        <v>-5.6259999999999998E-2</v>
      </c>
      <c r="AHV232">
        <v>-5.6419999999999998E-2</v>
      </c>
      <c r="AHW232">
        <v>-5.6570000000000002E-2</v>
      </c>
      <c r="AHX232">
        <v>-5.6730000000000003E-2</v>
      </c>
      <c r="AHY232">
        <v>-5.688E-2</v>
      </c>
      <c r="AHZ232">
        <v>-5.7029999999999997E-2</v>
      </c>
      <c r="AIA232">
        <v>-5.7180000000000002E-2</v>
      </c>
      <c r="AIB232">
        <v>-5.7329999999999999E-2</v>
      </c>
      <c r="AIC232">
        <v>-5.747E-2</v>
      </c>
      <c r="AID232">
        <v>-5.7610000000000001E-2</v>
      </c>
      <c r="AIE232">
        <v>-5.7750000000000003E-2</v>
      </c>
      <c r="AIF232">
        <v>-5.7889999999999997E-2</v>
      </c>
      <c r="AIG232">
        <v>-5.8020000000000002E-2</v>
      </c>
      <c r="AIH232">
        <v>-5.8160000000000003E-2</v>
      </c>
      <c r="AII232">
        <v>-5.8290000000000002E-2</v>
      </c>
      <c r="AIJ232">
        <v>-5.8409999999999997E-2</v>
      </c>
      <c r="AIK232">
        <v>-5.8540000000000002E-2</v>
      </c>
      <c r="AIL232">
        <v>-5.8659999999999997E-2</v>
      </c>
      <c r="AIM232">
        <v>-5.8790000000000002E-2</v>
      </c>
      <c r="AIN232">
        <v>-5.8900000000000001E-2</v>
      </c>
      <c r="AIO232">
        <v>-5.9020000000000003E-2</v>
      </c>
      <c r="AIP232">
        <v>-5.9130000000000002E-2</v>
      </c>
      <c r="AIQ232">
        <v>-5.9249999999999997E-2</v>
      </c>
      <c r="AIR232">
        <v>-5.9360000000000003E-2</v>
      </c>
      <c r="AIS232">
        <v>-5.9459999999999999E-2</v>
      </c>
      <c r="AIT232">
        <v>-5.9569999999999998E-2</v>
      </c>
      <c r="AIU232">
        <v>-5.9670000000000001E-2</v>
      </c>
      <c r="AIV232">
        <v>-5.978E-2</v>
      </c>
      <c r="AIW232">
        <v>-5.987E-2</v>
      </c>
      <c r="AIX232">
        <v>-5.9970000000000002E-2</v>
      </c>
      <c r="AIY232">
        <v>-6.0069999999999998E-2</v>
      </c>
      <c r="AIZ232">
        <v>-6.0159999999999998E-2</v>
      </c>
      <c r="AJA232">
        <v>-6.0249999999999998E-2</v>
      </c>
      <c r="AJB232">
        <v>-6.0330000000000002E-2</v>
      </c>
      <c r="AJC232">
        <v>-6.0420000000000001E-2</v>
      </c>
      <c r="AJD232">
        <v>-6.0499999999999998E-2</v>
      </c>
      <c r="AJE232">
        <v>-6.0580000000000002E-2</v>
      </c>
      <c r="AJF232">
        <v>-6.0659999999999999E-2</v>
      </c>
      <c r="AJG232">
        <v>-6.0740000000000002E-2</v>
      </c>
      <c r="AJH232">
        <v>-6.0810000000000003E-2</v>
      </c>
      <c r="AJI232">
        <v>-6.0879999999999997E-2</v>
      </c>
      <c r="AJJ232">
        <v>-6.0949999999999997E-2</v>
      </c>
      <c r="AJK232">
        <v>-6.1019999999999998E-2</v>
      </c>
      <c r="AJL232">
        <v>-6.1080000000000002E-2</v>
      </c>
      <c r="AJM232">
        <v>-6.1150000000000003E-2</v>
      </c>
      <c r="AJN232">
        <v>-6.1210000000000001E-2</v>
      </c>
      <c r="AJO232">
        <v>-6.1260000000000002E-2</v>
      </c>
      <c r="AJP232">
        <v>-6.132E-2</v>
      </c>
      <c r="AJQ232">
        <v>-6.1370000000000001E-2</v>
      </c>
      <c r="AJR232">
        <v>-6.1420000000000002E-2</v>
      </c>
      <c r="AJS232">
        <v>-6.1469999999999997E-2</v>
      </c>
      <c r="AJT232">
        <v>-6.1519999999999998E-2</v>
      </c>
      <c r="AJU232">
        <v>-6.1559999999999997E-2</v>
      </c>
      <c r="AJV232">
        <v>-6.1600000000000002E-2</v>
      </c>
      <c r="AJW232">
        <v>-6.164E-2</v>
      </c>
      <c r="AJX232">
        <v>-6.1679999999999999E-2</v>
      </c>
      <c r="AJY232">
        <v>-6.1710000000000001E-2</v>
      </c>
      <c r="AJZ232">
        <v>-6.1740000000000003E-2</v>
      </c>
      <c r="AKA232">
        <v>-6.1769999999999999E-2</v>
      </c>
      <c r="AKB232">
        <v>-6.1800000000000001E-2</v>
      </c>
      <c r="AKC232">
        <v>-6.182E-2</v>
      </c>
      <c r="AKD232">
        <v>-6.1839999999999999E-2</v>
      </c>
      <c r="AKE232">
        <v>-6.1870000000000001E-2</v>
      </c>
      <c r="AKF232">
        <v>-6.1879999999999998E-2</v>
      </c>
      <c r="AKG232">
        <v>-6.1899999999999997E-2</v>
      </c>
      <c r="AKH232">
        <v>-6.191E-2</v>
      </c>
      <c r="AKI232">
        <v>-6.1920000000000003E-2</v>
      </c>
      <c r="AKJ232">
        <v>-6.1929999999999999E-2</v>
      </c>
      <c r="AKK232">
        <v>-6.1940000000000002E-2</v>
      </c>
      <c r="AKL232">
        <v>-6.1940000000000002E-2</v>
      </c>
      <c r="AKM232">
        <v>-6.1949999999999998E-2</v>
      </c>
      <c r="AKN232">
        <v>-6.1949999999999998E-2</v>
      </c>
      <c r="AKO232">
        <v>-6.1949999999999998E-2</v>
      </c>
      <c r="AKP232">
        <v>-6.1949999999999998E-2</v>
      </c>
      <c r="AKQ232">
        <v>-6.1940000000000002E-2</v>
      </c>
      <c r="AKR232">
        <v>-6.1940000000000002E-2</v>
      </c>
      <c r="AKS232">
        <v>-6.1929999999999999E-2</v>
      </c>
      <c r="AKT232">
        <v>-6.1920000000000003E-2</v>
      </c>
      <c r="AKU232">
        <v>-6.191E-2</v>
      </c>
      <c r="AKV232">
        <v>-6.1890000000000001E-2</v>
      </c>
      <c r="AKW232">
        <v>-6.1870000000000001E-2</v>
      </c>
      <c r="AKX232">
        <v>-6.1850000000000002E-2</v>
      </c>
      <c r="AKY232">
        <v>-6.1830000000000003E-2</v>
      </c>
      <c r="AKZ232">
        <v>-6.1800000000000001E-2</v>
      </c>
      <c r="ALA232">
        <v>-6.1780000000000002E-2</v>
      </c>
      <c r="ALB232">
        <v>-6.1749999999999999E-2</v>
      </c>
      <c r="ALC232">
        <v>-6.1710000000000001E-2</v>
      </c>
      <c r="ALD232">
        <v>-6.1679999999999999E-2</v>
      </c>
      <c r="ALE232">
        <v>-6.164E-2</v>
      </c>
      <c r="ALF232">
        <v>-6.1609999999999998E-2</v>
      </c>
      <c r="ALG232">
        <v>-6.1559999999999997E-2</v>
      </c>
      <c r="ALH232">
        <v>-6.1519999999999998E-2</v>
      </c>
      <c r="ALI232">
        <v>-6.148E-2</v>
      </c>
      <c r="ALJ232">
        <v>-6.1429999999999998E-2</v>
      </c>
      <c r="ALK232">
        <v>-6.1379999999999997E-2</v>
      </c>
      <c r="ALL232">
        <v>-6.1330000000000003E-2</v>
      </c>
      <c r="ALM232">
        <v>-6.1269999999999998E-2</v>
      </c>
      <c r="ALN232">
        <v>-6.1210000000000001E-2</v>
      </c>
      <c r="ALO232">
        <v>-6.1150000000000003E-2</v>
      </c>
      <c r="ALP232">
        <v>-6.1089999999999998E-2</v>
      </c>
      <c r="ALQ232">
        <v>-6.1030000000000001E-2</v>
      </c>
      <c r="ALR232">
        <v>-6.096E-2</v>
      </c>
      <c r="ALS232">
        <v>-6.089E-2</v>
      </c>
      <c r="ALT232">
        <v>-6.0819999999999999E-2</v>
      </c>
      <c r="ALU232">
        <v>-6.0740000000000002E-2</v>
      </c>
      <c r="ALV232">
        <v>-6.0670000000000002E-2</v>
      </c>
      <c r="ALW232">
        <v>-6.0589999999999998E-2</v>
      </c>
      <c r="ALX232">
        <v>-6.0510000000000001E-2</v>
      </c>
      <c r="ALY232">
        <v>-6.0420000000000001E-2</v>
      </c>
      <c r="ALZ232">
        <v>-6.0339999999999998E-2</v>
      </c>
      <c r="AMA232">
        <v>-6.0249999999999998E-2</v>
      </c>
      <c r="AMB232">
        <v>-6.0159999999999998E-2</v>
      </c>
      <c r="AMC232">
        <v>-6.0069999999999998E-2</v>
      </c>
      <c r="AMD232">
        <v>-5.9970000000000002E-2</v>
      </c>
      <c r="AME232">
        <v>-5.9880000000000003E-2</v>
      </c>
      <c r="AMF232">
        <v>-5.978E-2</v>
      </c>
      <c r="AMG232">
        <v>-5.9679999999999997E-2</v>
      </c>
      <c r="AMH232">
        <v>-5.9569999999999998E-2</v>
      </c>
      <c r="AMI232">
        <v>-5.9470000000000002E-2</v>
      </c>
      <c r="AMJ232">
        <v>-5.9360000000000003E-2</v>
      </c>
      <c r="AMK232">
        <v>-5.9249999999999997E-2</v>
      </c>
      <c r="AML232">
        <v>-5.9139999999999998E-2</v>
      </c>
      <c r="AMM232">
        <v>-5.9020000000000003E-2</v>
      </c>
      <c r="AMN232">
        <v>-5.8900000000000001E-2</v>
      </c>
      <c r="AMO232">
        <v>-5.8779999999999999E-2</v>
      </c>
    </row>
    <row r="233" spans="1:1029">
      <c r="A233">
        <f t="shared" si="3"/>
        <v>232</v>
      </c>
      <c r="B233">
        <v>50</v>
      </c>
      <c r="C233">
        <v>99950</v>
      </c>
      <c r="D233" t="s">
        <v>9</v>
      </c>
      <c r="E233" t="s">
        <v>4</v>
      </c>
      <c r="F233">
        <v>-9.3020000000000005E-2</v>
      </c>
      <c r="G233">
        <v>-9.2259999999999995E-2</v>
      </c>
      <c r="H233">
        <v>-9.1509999999999994E-2</v>
      </c>
      <c r="I233">
        <v>-9.0740000000000001E-2</v>
      </c>
      <c r="J233">
        <v>-8.9980000000000004E-2</v>
      </c>
      <c r="K233">
        <v>-8.9209999999999998E-2</v>
      </c>
      <c r="L233">
        <v>-8.8450000000000001E-2</v>
      </c>
      <c r="M233">
        <v>-8.7669999999999998E-2</v>
      </c>
      <c r="N233">
        <v>-8.6889999999999995E-2</v>
      </c>
      <c r="O233">
        <v>-8.6110000000000006E-2</v>
      </c>
      <c r="P233">
        <v>-8.5319999999999993E-2</v>
      </c>
      <c r="Q233">
        <v>-8.4529999999999994E-2</v>
      </c>
      <c r="R233">
        <v>-8.3739999999999995E-2</v>
      </c>
      <c r="S233">
        <v>-8.294E-2</v>
      </c>
      <c r="T233">
        <v>-8.2150000000000001E-2</v>
      </c>
      <c r="U233">
        <v>-8.1339999999999996E-2</v>
      </c>
      <c r="V233">
        <v>-8.054E-2</v>
      </c>
      <c r="W233">
        <v>-7.9729999999999995E-2</v>
      </c>
      <c r="X233">
        <v>-7.8920000000000004E-2</v>
      </c>
      <c r="Y233">
        <v>-7.8100000000000003E-2</v>
      </c>
      <c r="Z233">
        <v>-7.7289999999999998E-2</v>
      </c>
      <c r="AA233">
        <v>-7.6469999999999996E-2</v>
      </c>
      <c r="AB233">
        <v>-7.5649999999999995E-2</v>
      </c>
      <c r="AC233">
        <v>-7.4819999999999998E-2</v>
      </c>
      <c r="AD233">
        <v>-7.399E-2</v>
      </c>
      <c r="AE233">
        <v>-7.3160000000000003E-2</v>
      </c>
      <c r="AF233">
        <v>-7.2330000000000005E-2</v>
      </c>
      <c r="AG233">
        <v>-7.1489999999999998E-2</v>
      </c>
      <c r="AH233">
        <v>-7.0650000000000004E-2</v>
      </c>
      <c r="AI233">
        <v>-6.9809999999999997E-2</v>
      </c>
      <c r="AJ233">
        <v>-6.8959999999999994E-2</v>
      </c>
      <c r="AK233">
        <v>-6.8110000000000004E-2</v>
      </c>
      <c r="AL233">
        <v>-6.726E-2</v>
      </c>
      <c r="AM233">
        <v>-6.6409999999999997E-2</v>
      </c>
      <c r="AN233">
        <v>-6.5559999999999993E-2</v>
      </c>
      <c r="AO233">
        <v>-6.4699999999999994E-2</v>
      </c>
      <c r="AP233">
        <v>-6.3839999999999994E-2</v>
      </c>
      <c r="AQ233">
        <v>-6.2979999999999994E-2</v>
      </c>
      <c r="AR233">
        <v>-6.2109999999999999E-2</v>
      </c>
      <c r="AS233">
        <v>-6.1240000000000003E-2</v>
      </c>
      <c r="AT233">
        <v>-6.037E-2</v>
      </c>
      <c r="AU233">
        <v>-5.9499999999999997E-2</v>
      </c>
      <c r="AV233">
        <v>-5.8619999999999998E-2</v>
      </c>
      <c r="AW233">
        <v>-5.7750000000000003E-2</v>
      </c>
      <c r="AX233">
        <v>-5.6869999999999997E-2</v>
      </c>
      <c r="AY233">
        <v>-5.5989999999999998E-2</v>
      </c>
      <c r="AZ233">
        <v>-5.5100000000000003E-2</v>
      </c>
      <c r="BA233">
        <v>-5.4219999999999997E-2</v>
      </c>
      <c r="BB233">
        <v>-5.3330000000000002E-2</v>
      </c>
      <c r="BC233">
        <v>-5.2440000000000001E-2</v>
      </c>
      <c r="BD233">
        <v>-5.1549999999999999E-2</v>
      </c>
      <c r="BE233">
        <v>-5.0659999999999997E-2</v>
      </c>
      <c r="BF233">
        <v>-4.9759999999999999E-2</v>
      </c>
      <c r="BG233">
        <v>-4.8869999999999997E-2</v>
      </c>
      <c r="BH233">
        <v>-4.7969999999999999E-2</v>
      </c>
      <c r="BI233">
        <v>-4.7070000000000001E-2</v>
      </c>
      <c r="BJ233">
        <v>-4.616E-2</v>
      </c>
      <c r="BK233">
        <v>-4.5260000000000002E-2</v>
      </c>
      <c r="BL233">
        <v>-4.4350000000000001E-2</v>
      </c>
      <c r="BM233">
        <v>-4.3439999999999999E-2</v>
      </c>
      <c r="BN233">
        <v>-4.2529999999999998E-2</v>
      </c>
      <c r="BO233">
        <v>-4.1619999999999997E-2</v>
      </c>
      <c r="BP233">
        <v>-4.0710000000000003E-2</v>
      </c>
      <c r="BQ233">
        <v>-3.9800000000000002E-2</v>
      </c>
      <c r="BR233">
        <v>-3.8879999999999998E-2</v>
      </c>
      <c r="BS233">
        <v>-3.7960000000000001E-2</v>
      </c>
      <c r="BT233">
        <v>-3.7039999999999997E-2</v>
      </c>
      <c r="BU233">
        <v>-3.6119999999999999E-2</v>
      </c>
      <c r="BV233">
        <v>-3.5200000000000002E-2</v>
      </c>
      <c r="BW233">
        <v>-3.4279999999999998E-2</v>
      </c>
      <c r="BX233">
        <v>-3.3360000000000001E-2</v>
      </c>
      <c r="BY233">
        <v>-3.243E-2</v>
      </c>
      <c r="BZ233">
        <v>-3.1510000000000003E-2</v>
      </c>
      <c r="CA233">
        <v>-3.058E-2</v>
      </c>
      <c r="CB233">
        <v>-2.9659999999999999E-2</v>
      </c>
      <c r="CC233">
        <v>-2.8729999999999999E-2</v>
      </c>
      <c r="CD233">
        <v>-2.7799999999999998E-2</v>
      </c>
      <c r="CE233">
        <v>-2.6870000000000002E-2</v>
      </c>
      <c r="CF233">
        <v>-2.5940000000000001E-2</v>
      </c>
      <c r="CG233">
        <v>-2.5010000000000001E-2</v>
      </c>
      <c r="CH233">
        <v>-2.4070000000000001E-2</v>
      </c>
      <c r="CI233">
        <v>-2.3140000000000001E-2</v>
      </c>
      <c r="CJ233">
        <v>-2.2200000000000001E-2</v>
      </c>
      <c r="CK233">
        <v>-2.1270000000000001E-2</v>
      </c>
      <c r="CL233">
        <v>-2.0330000000000001E-2</v>
      </c>
      <c r="CM233">
        <v>-1.9400000000000001E-2</v>
      </c>
      <c r="CN233">
        <v>-1.8460000000000001E-2</v>
      </c>
      <c r="CO233">
        <v>-1.7520000000000001E-2</v>
      </c>
      <c r="CP233">
        <v>-1.6580000000000001E-2</v>
      </c>
      <c r="CQ233">
        <v>-1.5640000000000001E-2</v>
      </c>
      <c r="CR233">
        <v>-1.47E-2</v>
      </c>
      <c r="CS233">
        <v>-1.376E-2</v>
      </c>
      <c r="CT233">
        <v>-1.281E-2</v>
      </c>
      <c r="CU233">
        <v>-1.187E-2</v>
      </c>
      <c r="CV233">
        <v>-1.093E-2</v>
      </c>
      <c r="CW233">
        <v>-9.9799999999999993E-3</v>
      </c>
      <c r="CX233">
        <v>-9.0399999999999994E-3</v>
      </c>
      <c r="CY233">
        <v>-8.0999999999999996E-3</v>
      </c>
      <c r="CZ233">
        <v>-7.1500000000000001E-3</v>
      </c>
      <c r="DA233">
        <v>-6.2100000000000002E-3</v>
      </c>
      <c r="DB233">
        <v>-5.2599999999999999E-3</v>
      </c>
      <c r="DC233">
        <v>-4.3200000000000001E-3</v>
      </c>
      <c r="DD233">
        <v>-3.3700000000000002E-3</v>
      </c>
      <c r="DE233">
        <v>-2.4299999999999999E-3</v>
      </c>
      <c r="DF233">
        <v>-1.48E-3</v>
      </c>
      <c r="DG233">
        <v>-5.4000000000000001E-4</v>
      </c>
      <c r="DH233">
        <v>4.0999999999999999E-4</v>
      </c>
      <c r="DI233">
        <v>1.3500000000000001E-3</v>
      </c>
      <c r="DJ233">
        <v>2.3E-3</v>
      </c>
      <c r="DK233">
        <v>3.2499999999999999E-3</v>
      </c>
      <c r="DL233">
        <v>4.1999999999999997E-3</v>
      </c>
      <c r="DM233">
        <v>5.1399999999999996E-3</v>
      </c>
      <c r="DN233">
        <v>6.0899999999999999E-3</v>
      </c>
      <c r="DO233">
        <v>7.0400000000000003E-3</v>
      </c>
      <c r="DP233">
        <v>7.9799999999999992E-3</v>
      </c>
      <c r="DQ233">
        <v>8.9200000000000008E-3</v>
      </c>
      <c r="DR233">
        <v>9.8700000000000003E-3</v>
      </c>
      <c r="DS233">
        <v>1.081E-2</v>
      </c>
      <c r="DT233">
        <v>1.176E-2</v>
      </c>
      <c r="DU233">
        <v>1.2699999999999999E-2</v>
      </c>
      <c r="DV233">
        <v>1.3650000000000001E-2</v>
      </c>
      <c r="DW233">
        <v>1.4590000000000001E-2</v>
      </c>
      <c r="DX233">
        <v>1.553E-2</v>
      </c>
      <c r="DY233">
        <v>1.6469999999999999E-2</v>
      </c>
      <c r="DZ233">
        <v>1.7420000000000001E-2</v>
      </c>
      <c r="EA233">
        <v>1.8360000000000001E-2</v>
      </c>
      <c r="EB233">
        <v>1.9290000000000002E-2</v>
      </c>
      <c r="EC233">
        <v>2.0230000000000001E-2</v>
      </c>
      <c r="ED233">
        <v>2.1170000000000001E-2</v>
      </c>
      <c r="EE233">
        <v>2.2110000000000001E-2</v>
      </c>
      <c r="EF233">
        <v>2.3050000000000001E-2</v>
      </c>
      <c r="EG233">
        <v>2.3980000000000001E-2</v>
      </c>
      <c r="EH233">
        <v>2.4920000000000001E-2</v>
      </c>
      <c r="EI233">
        <v>2.5850000000000001E-2</v>
      </c>
      <c r="EJ233">
        <v>2.6790000000000001E-2</v>
      </c>
      <c r="EK233">
        <v>2.7720000000000002E-2</v>
      </c>
      <c r="EL233">
        <v>2.8649999999999998E-2</v>
      </c>
      <c r="EM233">
        <v>2.9579999999999999E-2</v>
      </c>
      <c r="EN233">
        <v>3.0509999999999999E-2</v>
      </c>
      <c r="EO233">
        <v>3.1440000000000003E-2</v>
      </c>
      <c r="EP233">
        <v>3.2370000000000003E-2</v>
      </c>
      <c r="EQ233">
        <v>3.3300000000000003E-2</v>
      </c>
      <c r="ER233">
        <v>3.422E-2</v>
      </c>
      <c r="ES233">
        <v>3.5150000000000001E-2</v>
      </c>
      <c r="ET233">
        <v>3.6069999999999998E-2</v>
      </c>
      <c r="EU233">
        <v>3.6990000000000002E-2</v>
      </c>
      <c r="EV233">
        <v>3.7909999999999999E-2</v>
      </c>
      <c r="EW233">
        <v>3.884E-2</v>
      </c>
      <c r="EX233">
        <v>3.9759999999999997E-2</v>
      </c>
      <c r="EY233">
        <v>4.0680000000000001E-2</v>
      </c>
      <c r="EZ233">
        <v>4.1590000000000002E-2</v>
      </c>
      <c r="FA233">
        <v>4.2509999999999999E-2</v>
      </c>
      <c r="FB233">
        <v>4.3430000000000003E-2</v>
      </c>
      <c r="FC233">
        <v>4.4339999999999997E-2</v>
      </c>
      <c r="FD233">
        <v>4.5249999999999999E-2</v>
      </c>
      <c r="FE233">
        <v>4.616E-2</v>
      </c>
      <c r="FF233">
        <v>4.7059999999999998E-2</v>
      </c>
      <c r="FG233">
        <v>4.7969999999999999E-2</v>
      </c>
      <c r="FH233">
        <v>4.8869999999999997E-2</v>
      </c>
      <c r="FI233">
        <v>4.9779999999999998E-2</v>
      </c>
      <c r="FJ233">
        <v>5.0680000000000003E-2</v>
      </c>
      <c r="FK233">
        <v>5.1580000000000001E-2</v>
      </c>
      <c r="FL233">
        <v>5.2479999999999999E-2</v>
      </c>
      <c r="FM233">
        <v>5.3370000000000001E-2</v>
      </c>
      <c r="FN233">
        <v>5.4269999999999999E-2</v>
      </c>
      <c r="FO233">
        <v>5.5160000000000001E-2</v>
      </c>
      <c r="FP233">
        <v>5.6050000000000003E-2</v>
      </c>
      <c r="FQ233">
        <v>5.6930000000000001E-2</v>
      </c>
      <c r="FR233">
        <v>5.7820000000000003E-2</v>
      </c>
      <c r="FS233">
        <v>5.8700000000000002E-2</v>
      </c>
      <c r="FT233">
        <v>5.9580000000000001E-2</v>
      </c>
      <c r="FU233">
        <v>6.046E-2</v>
      </c>
      <c r="FV233">
        <v>6.1339999999999999E-2</v>
      </c>
      <c r="FW233">
        <v>6.2210000000000001E-2</v>
      </c>
      <c r="FX233">
        <v>6.3079999999999997E-2</v>
      </c>
      <c r="FY233">
        <v>6.3950000000000007E-2</v>
      </c>
      <c r="FZ233">
        <v>6.4820000000000003E-2</v>
      </c>
      <c r="GA233">
        <v>6.5680000000000002E-2</v>
      </c>
      <c r="GB233">
        <v>6.6540000000000002E-2</v>
      </c>
      <c r="GC233">
        <v>6.7400000000000002E-2</v>
      </c>
      <c r="GD233">
        <v>6.8250000000000005E-2</v>
      </c>
      <c r="GE233">
        <v>6.9099999999999995E-2</v>
      </c>
      <c r="GF233">
        <v>6.9949999999999998E-2</v>
      </c>
      <c r="GG233">
        <v>7.0800000000000002E-2</v>
      </c>
      <c r="GH233">
        <v>7.1639999999999995E-2</v>
      </c>
      <c r="GI233">
        <v>7.2480000000000003E-2</v>
      </c>
      <c r="GJ233">
        <v>7.3319999999999996E-2</v>
      </c>
      <c r="GK233">
        <v>7.4160000000000004E-2</v>
      </c>
      <c r="GL233">
        <v>7.4990000000000001E-2</v>
      </c>
      <c r="GM233">
        <v>7.5819999999999999E-2</v>
      </c>
      <c r="GN233">
        <v>7.6649999999999996E-2</v>
      </c>
      <c r="GO233">
        <v>7.7469999999999997E-2</v>
      </c>
      <c r="GP233">
        <v>7.8289999999999998E-2</v>
      </c>
      <c r="GQ233">
        <v>7.911E-2</v>
      </c>
      <c r="GR233">
        <v>7.9920000000000005E-2</v>
      </c>
      <c r="GS233">
        <v>8.0740000000000006E-2</v>
      </c>
      <c r="GT233">
        <v>8.1540000000000001E-2</v>
      </c>
      <c r="GU233">
        <v>8.2350000000000007E-2</v>
      </c>
      <c r="GV233">
        <v>8.3150000000000002E-2</v>
      </c>
      <c r="GW233">
        <v>8.3949999999999997E-2</v>
      </c>
      <c r="GX233">
        <v>8.4750000000000006E-2</v>
      </c>
      <c r="GY233">
        <v>8.5540000000000005E-2</v>
      </c>
      <c r="GZ233">
        <v>8.6319999999999994E-2</v>
      </c>
      <c r="HA233">
        <v>8.7099999999999997E-2</v>
      </c>
      <c r="HB233">
        <v>8.788E-2</v>
      </c>
      <c r="HC233">
        <v>8.8660000000000003E-2</v>
      </c>
      <c r="HD233">
        <v>8.9429999999999996E-2</v>
      </c>
      <c r="HE233">
        <v>9.0200000000000002E-2</v>
      </c>
      <c r="HF233">
        <v>9.0969999999999995E-2</v>
      </c>
      <c r="HG233">
        <v>9.1730000000000006E-2</v>
      </c>
      <c r="HH233">
        <v>9.2490000000000003E-2</v>
      </c>
      <c r="HI233">
        <v>9.3240000000000003E-2</v>
      </c>
      <c r="HJ233">
        <v>9.3990000000000004E-2</v>
      </c>
      <c r="HK233">
        <v>9.4740000000000005E-2</v>
      </c>
      <c r="HL233">
        <v>9.5479999999999995E-2</v>
      </c>
      <c r="HM233">
        <v>9.622E-2</v>
      </c>
      <c r="HN233">
        <v>9.6949999999999995E-2</v>
      </c>
      <c r="HO233">
        <v>9.7689999999999999E-2</v>
      </c>
      <c r="HP233">
        <v>9.8409999999999997E-2</v>
      </c>
      <c r="HQ233">
        <v>9.9129999999999996E-2</v>
      </c>
      <c r="HR233">
        <v>9.9849999999999994E-2</v>
      </c>
      <c r="HS233">
        <v>0.10057000000000001</v>
      </c>
      <c r="HT233">
        <v>0.10128</v>
      </c>
      <c r="HU233">
        <v>0.10199</v>
      </c>
      <c r="HV233">
        <v>0.10269</v>
      </c>
      <c r="HW233">
        <v>0.10339</v>
      </c>
      <c r="HX233">
        <v>0.10409</v>
      </c>
      <c r="HY233">
        <v>0.10478</v>
      </c>
      <c r="HZ233">
        <v>0.10546999999999999</v>
      </c>
      <c r="IA233">
        <v>0.10614999999999999</v>
      </c>
      <c r="IB233">
        <v>0.10682999999999999</v>
      </c>
      <c r="IC233">
        <v>0.10750999999999999</v>
      </c>
      <c r="ID233">
        <v>0.10818</v>
      </c>
      <c r="IE233">
        <v>0.10885</v>
      </c>
      <c r="IF233">
        <v>0.10951</v>
      </c>
      <c r="IG233">
        <v>0.11017</v>
      </c>
      <c r="IH233">
        <v>0.11082</v>
      </c>
      <c r="II233">
        <v>0.11148</v>
      </c>
      <c r="IJ233">
        <v>0.11212</v>
      </c>
      <c r="IK233">
        <v>0.11276</v>
      </c>
      <c r="IL233">
        <v>0.1134</v>
      </c>
      <c r="IM233">
        <v>0.11403000000000001</v>
      </c>
      <c r="IN233">
        <v>0.11466</v>
      </c>
      <c r="IO233">
        <v>0.11529</v>
      </c>
      <c r="IP233">
        <v>0.1159</v>
      </c>
      <c r="IQ233">
        <v>0.11651</v>
      </c>
      <c r="IR233">
        <v>0.11712</v>
      </c>
      <c r="IS233">
        <v>0.11772000000000001</v>
      </c>
      <c r="IT233">
        <v>0.11831999999999999</v>
      </c>
      <c r="IU233">
        <v>0.11891</v>
      </c>
      <c r="IV233">
        <v>0.1195</v>
      </c>
      <c r="IW233">
        <v>0.12009</v>
      </c>
      <c r="IX233">
        <v>0.12067</v>
      </c>
      <c r="IY233">
        <v>0.12124</v>
      </c>
      <c r="IZ233">
        <v>0.12181</v>
      </c>
      <c r="JA233">
        <v>0.12237000000000001</v>
      </c>
      <c r="JB233">
        <v>0.12293999999999999</v>
      </c>
      <c r="JC233">
        <v>0.12349</v>
      </c>
      <c r="JD233">
        <v>0.12404</v>
      </c>
      <c r="JE233">
        <v>0.12459000000000001</v>
      </c>
      <c r="JF233">
        <v>0.12512999999999999</v>
      </c>
      <c r="JG233">
        <v>0.12567</v>
      </c>
      <c r="JH233">
        <v>0.12620000000000001</v>
      </c>
      <c r="JI233">
        <v>0.12673000000000001</v>
      </c>
      <c r="JJ233">
        <v>0.12725</v>
      </c>
      <c r="JK233">
        <v>0.12776999999999999</v>
      </c>
      <c r="JL233">
        <v>0.12828999999999999</v>
      </c>
      <c r="JM233">
        <v>0.12878999999999999</v>
      </c>
      <c r="JN233">
        <v>0.1293</v>
      </c>
      <c r="JO233">
        <v>0.12978999999999999</v>
      </c>
      <c r="JP233">
        <v>0.13028000000000001</v>
      </c>
      <c r="JQ233">
        <v>0.13077</v>
      </c>
      <c r="JR233">
        <v>0.13125000000000001</v>
      </c>
      <c r="JS233">
        <v>0.13172</v>
      </c>
      <c r="JT233">
        <v>0.13219</v>
      </c>
      <c r="JU233">
        <v>0.13264999999999999</v>
      </c>
      <c r="JV233">
        <v>0.13311000000000001</v>
      </c>
      <c r="JW233">
        <v>0.13356000000000001</v>
      </c>
      <c r="JX233">
        <v>0.13400999999999999</v>
      </c>
      <c r="JY233">
        <v>0.13446</v>
      </c>
      <c r="JZ233">
        <v>0.13489999999999999</v>
      </c>
      <c r="KA233">
        <v>0.13533000000000001</v>
      </c>
      <c r="KB233">
        <v>0.13575999999999999</v>
      </c>
      <c r="KC233">
        <v>0.13619000000000001</v>
      </c>
      <c r="KD233">
        <v>0.13661000000000001</v>
      </c>
      <c r="KE233">
        <v>0.13702</v>
      </c>
      <c r="KF233">
        <v>0.13743</v>
      </c>
      <c r="KG233">
        <v>0.13783999999999999</v>
      </c>
      <c r="KH233">
        <v>0.13822999999999999</v>
      </c>
      <c r="KI233">
        <v>0.13861999999999999</v>
      </c>
      <c r="KJ233">
        <v>0.13900999999999999</v>
      </c>
      <c r="KK233">
        <v>0.13938999999999999</v>
      </c>
      <c r="KL233">
        <v>0.13977000000000001</v>
      </c>
      <c r="KM233">
        <v>0.14013999999999999</v>
      </c>
      <c r="KN233">
        <v>0.14050000000000001</v>
      </c>
      <c r="KO233">
        <v>0.14087</v>
      </c>
      <c r="KP233">
        <v>0.14122000000000001</v>
      </c>
      <c r="KQ233">
        <v>0.14157</v>
      </c>
      <c r="KR233">
        <v>0.14191000000000001</v>
      </c>
      <c r="KS233">
        <v>0.14224999999999999</v>
      </c>
      <c r="KT233">
        <v>0.14258999999999999</v>
      </c>
      <c r="KU233">
        <v>0.14291000000000001</v>
      </c>
      <c r="KV233">
        <v>0.14323</v>
      </c>
      <c r="KW233">
        <v>0.14355000000000001</v>
      </c>
      <c r="KX233">
        <v>0.14385999999999999</v>
      </c>
      <c r="KY233">
        <v>0.14416000000000001</v>
      </c>
      <c r="KZ233">
        <v>0.14446000000000001</v>
      </c>
      <c r="LA233">
        <v>0.14476</v>
      </c>
      <c r="LB233">
        <v>0.14504</v>
      </c>
      <c r="LC233">
        <v>0.14532</v>
      </c>
      <c r="LD233">
        <v>0.14560000000000001</v>
      </c>
      <c r="LE233">
        <v>0.14587</v>
      </c>
      <c r="LF233">
        <v>0.14613000000000001</v>
      </c>
      <c r="LG233">
        <v>0.14638999999999999</v>
      </c>
      <c r="LH233">
        <v>0.14663999999999999</v>
      </c>
      <c r="LI233">
        <v>0.14688999999999999</v>
      </c>
      <c r="LJ233">
        <v>0.14713000000000001</v>
      </c>
      <c r="LK233">
        <v>0.14735999999999999</v>
      </c>
      <c r="LL233">
        <v>0.14760000000000001</v>
      </c>
      <c r="LM233">
        <v>0.14782000000000001</v>
      </c>
      <c r="LN233">
        <v>0.14804</v>
      </c>
      <c r="LO233">
        <v>0.14824999999999999</v>
      </c>
      <c r="LP233">
        <v>0.14846000000000001</v>
      </c>
      <c r="LQ233">
        <v>0.14865999999999999</v>
      </c>
      <c r="LR233">
        <v>0.14885000000000001</v>
      </c>
      <c r="LS233">
        <v>0.14904000000000001</v>
      </c>
      <c r="LT233">
        <v>0.14923</v>
      </c>
      <c r="LU233">
        <v>0.14940000000000001</v>
      </c>
      <c r="LV233">
        <v>0.14957999999999999</v>
      </c>
      <c r="LW233">
        <v>0.14974999999999999</v>
      </c>
      <c r="LX233">
        <v>0.14990999999999999</v>
      </c>
      <c r="LY233">
        <v>0.15007000000000001</v>
      </c>
      <c r="LZ233">
        <v>0.15021999999999999</v>
      </c>
      <c r="MA233">
        <v>0.15035999999999999</v>
      </c>
      <c r="MB233">
        <v>0.15049999999999999</v>
      </c>
      <c r="MC233">
        <v>0.15062999999999999</v>
      </c>
      <c r="MD233">
        <v>0.15076000000000001</v>
      </c>
      <c r="ME233">
        <v>0.15089</v>
      </c>
      <c r="MF233">
        <v>0.151</v>
      </c>
      <c r="MG233">
        <v>0.15110999999999999</v>
      </c>
      <c r="MH233">
        <v>0.15121999999999999</v>
      </c>
      <c r="MI233">
        <v>0.15131</v>
      </c>
      <c r="MJ233">
        <v>0.15140999999999999</v>
      </c>
      <c r="MK233">
        <v>0.15149000000000001</v>
      </c>
      <c r="ML233">
        <v>0.15157000000000001</v>
      </c>
      <c r="MM233">
        <v>0.15164</v>
      </c>
      <c r="MN233">
        <v>0.15171000000000001</v>
      </c>
      <c r="MO233">
        <v>0.15176999999999999</v>
      </c>
      <c r="MP233">
        <v>0.15182999999999999</v>
      </c>
      <c r="MQ233">
        <v>0.15187999999999999</v>
      </c>
      <c r="MR233">
        <v>0.15192</v>
      </c>
      <c r="MS233">
        <v>0.15196000000000001</v>
      </c>
      <c r="MT233">
        <v>0.152</v>
      </c>
      <c r="MU233">
        <v>0.15201999999999999</v>
      </c>
      <c r="MV233">
        <v>0.15204999999999999</v>
      </c>
      <c r="MW233">
        <v>0.15206</v>
      </c>
      <c r="MX233">
        <v>0.15207999999999999</v>
      </c>
      <c r="MY233">
        <v>0.15209</v>
      </c>
      <c r="MZ233">
        <v>0.15209</v>
      </c>
      <c r="NA233">
        <v>0.15209</v>
      </c>
      <c r="NB233">
        <v>0.15207999999999999</v>
      </c>
      <c r="NC233">
        <v>0.15207000000000001</v>
      </c>
      <c r="ND233">
        <v>0.15204999999999999</v>
      </c>
      <c r="NE233">
        <v>0.15204000000000001</v>
      </c>
      <c r="NF233">
        <v>0.15201000000000001</v>
      </c>
      <c r="NG233">
        <v>0.15198</v>
      </c>
      <c r="NH233">
        <v>0.15195</v>
      </c>
      <c r="NI233">
        <v>0.15190999999999999</v>
      </c>
      <c r="NJ233">
        <v>0.15185999999999999</v>
      </c>
      <c r="NK233">
        <v>0.15181</v>
      </c>
      <c r="NL233">
        <v>0.15175</v>
      </c>
      <c r="NM233">
        <v>0.15168999999999999</v>
      </c>
      <c r="NN233">
        <v>0.15162</v>
      </c>
      <c r="NO233">
        <v>0.15154999999999999</v>
      </c>
      <c r="NP233">
        <v>0.15146999999999999</v>
      </c>
      <c r="NQ233">
        <v>0.15139</v>
      </c>
      <c r="NR233">
        <v>0.15129000000000001</v>
      </c>
      <c r="NS233">
        <v>0.15118999999999999</v>
      </c>
      <c r="NT233">
        <v>0.15109</v>
      </c>
      <c r="NU233">
        <v>0.15098</v>
      </c>
      <c r="NV233">
        <v>0.15087</v>
      </c>
      <c r="NW233">
        <v>0.15076000000000001</v>
      </c>
      <c r="NX233">
        <v>0.15062999999999999</v>
      </c>
      <c r="NY233">
        <v>0.15049999999999999</v>
      </c>
      <c r="NZ233">
        <v>0.15037</v>
      </c>
      <c r="OA233">
        <v>0.15023</v>
      </c>
      <c r="OB233">
        <v>0.15007999999999999</v>
      </c>
      <c r="OC233">
        <v>0.14993000000000001</v>
      </c>
      <c r="OD233">
        <v>0.14978</v>
      </c>
      <c r="OE233">
        <v>0.14960999999999999</v>
      </c>
      <c r="OF233">
        <v>0.14945</v>
      </c>
      <c r="OG233">
        <v>0.14927000000000001</v>
      </c>
      <c r="OH233">
        <v>0.14909</v>
      </c>
      <c r="OI233">
        <v>0.14890999999999999</v>
      </c>
      <c r="OJ233">
        <v>0.14871999999999999</v>
      </c>
      <c r="OK233">
        <v>0.14852000000000001</v>
      </c>
      <c r="OL233">
        <v>0.14832000000000001</v>
      </c>
      <c r="OM233">
        <v>0.14810999999999999</v>
      </c>
      <c r="ON233">
        <v>0.14788999999999999</v>
      </c>
      <c r="OO233">
        <v>0.14767</v>
      </c>
      <c r="OP233">
        <v>0.14745</v>
      </c>
      <c r="OQ233">
        <v>0.14721999999999999</v>
      </c>
      <c r="OR233">
        <v>0.14699000000000001</v>
      </c>
      <c r="OS233">
        <v>0.14674999999999999</v>
      </c>
      <c r="OT233">
        <v>0.14649999999999999</v>
      </c>
      <c r="OU233">
        <v>0.14624999999999999</v>
      </c>
      <c r="OV233">
        <v>0.14599999999999999</v>
      </c>
      <c r="OW233">
        <v>0.14574000000000001</v>
      </c>
      <c r="OX233">
        <v>0.14546999999999999</v>
      </c>
      <c r="OY233">
        <v>0.1452</v>
      </c>
      <c r="OZ233">
        <v>0.14491999999999999</v>
      </c>
      <c r="PA233">
        <v>0.14463999999999999</v>
      </c>
      <c r="PB233">
        <v>0.14435000000000001</v>
      </c>
      <c r="PC233">
        <v>0.14405999999999999</v>
      </c>
      <c r="PD233">
        <v>0.14376</v>
      </c>
      <c r="PE233">
        <v>0.14346</v>
      </c>
      <c r="PF233">
        <v>0.14315</v>
      </c>
      <c r="PG233">
        <v>0.14283999999999999</v>
      </c>
      <c r="PH233">
        <v>0.14252000000000001</v>
      </c>
      <c r="PI233">
        <v>0.14219999999999999</v>
      </c>
      <c r="PJ233">
        <v>0.14187</v>
      </c>
      <c r="PK233">
        <v>0.14154</v>
      </c>
      <c r="PL233">
        <v>0.14119999999999999</v>
      </c>
      <c r="PM233">
        <v>0.14085</v>
      </c>
      <c r="PN233">
        <v>0.14050000000000001</v>
      </c>
      <c r="PO233">
        <v>0.14013999999999999</v>
      </c>
      <c r="PP233">
        <v>0.13977999999999999</v>
      </c>
      <c r="PQ233">
        <v>0.13941999999999999</v>
      </c>
      <c r="PR233">
        <v>0.13905000000000001</v>
      </c>
      <c r="PS233">
        <v>0.13866999999999999</v>
      </c>
      <c r="PT233">
        <v>0.13829</v>
      </c>
      <c r="PU233">
        <v>0.13791</v>
      </c>
      <c r="PV233">
        <v>0.13750999999999999</v>
      </c>
      <c r="PW233">
        <v>0.13711999999999999</v>
      </c>
      <c r="PX233">
        <v>0.13672000000000001</v>
      </c>
      <c r="PY233">
        <v>0.13630999999999999</v>
      </c>
      <c r="PZ233">
        <v>0.13589999999999999</v>
      </c>
      <c r="QA233">
        <v>0.13547999999999999</v>
      </c>
      <c r="QB233">
        <v>0.13506000000000001</v>
      </c>
      <c r="QC233">
        <v>0.13464000000000001</v>
      </c>
      <c r="QD233">
        <v>0.13421</v>
      </c>
      <c r="QE233">
        <v>0.13377</v>
      </c>
      <c r="QF233">
        <v>0.13333</v>
      </c>
      <c r="QG233">
        <v>0.13288</v>
      </c>
      <c r="QH233">
        <v>0.13242999999999999</v>
      </c>
      <c r="QI233">
        <v>0.13197</v>
      </c>
      <c r="QJ233">
        <v>0.13150999999999999</v>
      </c>
      <c r="QK233">
        <v>0.13105</v>
      </c>
      <c r="QL233">
        <v>0.13058</v>
      </c>
      <c r="QM233">
        <v>0.13011</v>
      </c>
      <c r="QN233">
        <v>0.12963</v>
      </c>
      <c r="QO233">
        <v>0.12914999999999999</v>
      </c>
      <c r="QP233">
        <v>0.12867000000000001</v>
      </c>
      <c r="QQ233">
        <v>0.12817999999999999</v>
      </c>
      <c r="QR233">
        <v>0.12767999999999999</v>
      </c>
      <c r="QS233">
        <v>0.12719</v>
      </c>
      <c r="QT233">
        <v>0.12667999999999999</v>
      </c>
      <c r="QU233">
        <v>0.12617</v>
      </c>
      <c r="QV233">
        <v>0.12565999999999999</v>
      </c>
      <c r="QW233">
        <v>0.12515000000000001</v>
      </c>
      <c r="QX233">
        <v>0.12463</v>
      </c>
      <c r="QY233">
        <v>0.1241</v>
      </c>
      <c r="QZ233">
        <v>0.12358</v>
      </c>
      <c r="RA233">
        <v>0.12304</v>
      </c>
      <c r="RB233">
        <v>0.1225</v>
      </c>
      <c r="RC233">
        <v>0.12196</v>
      </c>
      <c r="RD233">
        <v>0.12142</v>
      </c>
      <c r="RE233">
        <v>0.12086</v>
      </c>
      <c r="RF233">
        <v>0.12031</v>
      </c>
      <c r="RG233">
        <v>0.11975</v>
      </c>
      <c r="RH233">
        <v>0.11919</v>
      </c>
      <c r="RI233">
        <v>0.11862</v>
      </c>
      <c r="RJ233">
        <v>0.11805</v>
      </c>
      <c r="RK233">
        <v>0.11747</v>
      </c>
      <c r="RL233">
        <v>0.11688999999999999</v>
      </c>
      <c r="RM233">
        <v>0.11631</v>
      </c>
      <c r="RN233">
        <v>0.11572</v>
      </c>
      <c r="RO233">
        <v>0.11513</v>
      </c>
      <c r="RP233">
        <v>0.11453000000000001</v>
      </c>
      <c r="RQ233">
        <v>0.11391999999999999</v>
      </c>
      <c r="RR233">
        <v>0.11332</v>
      </c>
      <c r="RS233">
        <v>0.11269999999999999</v>
      </c>
      <c r="RT233">
        <v>0.11209</v>
      </c>
      <c r="RU233">
        <v>0.11147</v>
      </c>
      <c r="RV233">
        <v>0.11085</v>
      </c>
      <c r="RW233">
        <v>0.11022</v>
      </c>
      <c r="RX233">
        <v>0.10959000000000001</v>
      </c>
      <c r="RY233">
        <v>0.10896</v>
      </c>
      <c r="RZ233">
        <v>0.10832</v>
      </c>
      <c r="SA233">
        <v>0.10768</v>
      </c>
      <c r="SB233">
        <v>0.10703</v>
      </c>
      <c r="SC233">
        <v>0.10638</v>
      </c>
      <c r="SD233">
        <v>0.10573</v>
      </c>
      <c r="SE233">
        <v>0.10507</v>
      </c>
      <c r="SF233">
        <v>0.10441</v>
      </c>
      <c r="SG233">
        <v>0.10374</v>
      </c>
      <c r="SH233">
        <v>0.10306999999999999</v>
      </c>
      <c r="SI233">
        <v>0.10238999999999999</v>
      </c>
      <c r="SJ233">
        <v>0.10170999999999999</v>
      </c>
      <c r="SK233">
        <v>0.10102999999999999</v>
      </c>
      <c r="SL233">
        <v>0.10034999999999999</v>
      </c>
      <c r="SM233">
        <v>9.9659999999999999E-2</v>
      </c>
      <c r="SN233">
        <v>9.8970000000000002E-2</v>
      </c>
      <c r="SO233">
        <v>9.8269999999999996E-2</v>
      </c>
      <c r="SP233">
        <v>9.7570000000000004E-2</v>
      </c>
      <c r="SQ233">
        <v>9.6869999999999998E-2</v>
      </c>
      <c r="SR233">
        <v>9.6159999999999995E-2</v>
      </c>
      <c r="SS233">
        <v>9.5449999999999993E-2</v>
      </c>
      <c r="ST233">
        <v>9.4740000000000005E-2</v>
      </c>
      <c r="SU233">
        <v>9.4020000000000006E-2</v>
      </c>
      <c r="SV233">
        <v>9.3299999999999994E-2</v>
      </c>
      <c r="SW233">
        <v>9.2579999999999996E-2</v>
      </c>
      <c r="SX233">
        <v>9.1850000000000001E-2</v>
      </c>
      <c r="SY233">
        <v>9.1120000000000007E-2</v>
      </c>
      <c r="SZ233">
        <v>9.0389999999999998E-2</v>
      </c>
      <c r="TA233">
        <v>8.9660000000000004E-2</v>
      </c>
      <c r="TB233">
        <v>8.8919999999999999E-2</v>
      </c>
      <c r="TC233">
        <v>8.8179999999999994E-2</v>
      </c>
      <c r="TD233">
        <v>8.7429999999999994E-2</v>
      </c>
      <c r="TE233">
        <v>8.6679999999999993E-2</v>
      </c>
      <c r="TF233">
        <v>8.5930000000000006E-2</v>
      </c>
      <c r="TG233">
        <v>8.5180000000000006E-2</v>
      </c>
      <c r="TH233">
        <v>8.4419999999999995E-2</v>
      </c>
      <c r="TI233">
        <v>8.3659999999999998E-2</v>
      </c>
      <c r="TJ233">
        <v>8.2900000000000001E-2</v>
      </c>
      <c r="TK233">
        <v>8.2129999999999995E-2</v>
      </c>
      <c r="TL233">
        <v>8.1360000000000002E-2</v>
      </c>
      <c r="TM233">
        <v>8.0589999999999995E-2</v>
      </c>
      <c r="TN233">
        <v>7.9820000000000002E-2</v>
      </c>
      <c r="TO233">
        <v>7.9039999999999999E-2</v>
      </c>
      <c r="TP233">
        <v>7.8259999999999996E-2</v>
      </c>
      <c r="TQ233">
        <v>7.7469999999999997E-2</v>
      </c>
      <c r="TR233">
        <v>7.6679999999999998E-2</v>
      </c>
      <c r="TS233">
        <v>7.5889999999999999E-2</v>
      </c>
      <c r="TT233">
        <v>7.51E-2</v>
      </c>
      <c r="TU233">
        <v>7.4300000000000005E-2</v>
      </c>
      <c r="TV233">
        <v>7.3499999999999996E-2</v>
      </c>
      <c r="TW233">
        <v>7.2690000000000005E-2</v>
      </c>
      <c r="TX233">
        <v>7.1889999999999996E-2</v>
      </c>
      <c r="TY233">
        <v>7.1080000000000004E-2</v>
      </c>
      <c r="TZ233">
        <v>7.0260000000000003E-2</v>
      </c>
      <c r="UA233">
        <v>6.9449999999999998E-2</v>
      </c>
      <c r="UB233">
        <v>6.8629999999999997E-2</v>
      </c>
      <c r="UC233">
        <v>6.7809999999999995E-2</v>
      </c>
      <c r="UD233">
        <v>6.6989999999999994E-2</v>
      </c>
      <c r="UE233">
        <v>6.6170000000000007E-2</v>
      </c>
      <c r="UF233">
        <v>6.5339999999999995E-2</v>
      </c>
      <c r="UG233">
        <v>6.4509999999999998E-2</v>
      </c>
      <c r="UH233">
        <v>6.368E-2</v>
      </c>
      <c r="UI233">
        <v>6.2839999999999993E-2</v>
      </c>
      <c r="UJ233">
        <v>6.2E-2</v>
      </c>
      <c r="UK233">
        <v>6.1159999999999999E-2</v>
      </c>
      <c r="UL233">
        <v>6.0319999999999999E-2</v>
      </c>
      <c r="UM233">
        <v>5.9470000000000002E-2</v>
      </c>
      <c r="UN233">
        <v>5.8630000000000002E-2</v>
      </c>
      <c r="UO233">
        <v>5.7770000000000002E-2</v>
      </c>
      <c r="UP233">
        <v>5.6919999999999998E-2</v>
      </c>
      <c r="UQ233">
        <v>5.6070000000000002E-2</v>
      </c>
      <c r="UR233">
        <v>5.5219999999999998E-2</v>
      </c>
      <c r="US233">
        <v>5.4359999999999999E-2</v>
      </c>
      <c r="UT233">
        <v>5.3499999999999999E-2</v>
      </c>
      <c r="UU233">
        <v>5.2639999999999999E-2</v>
      </c>
      <c r="UV233">
        <v>5.1769999999999997E-2</v>
      </c>
      <c r="UW233">
        <v>5.0900000000000001E-2</v>
      </c>
      <c r="UX233">
        <v>5.0029999999999998E-2</v>
      </c>
      <c r="UY233">
        <v>4.9160000000000002E-2</v>
      </c>
      <c r="UZ233">
        <v>4.829E-2</v>
      </c>
      <c r="VA233">
        <v>4.7419999999999997E-2</v>
      </c>
      <c r="VB233">
        <v>4.6539999999999998E-2</v>
      </c>
      <c r="VC233">
        <v>4.5659999999999999E-2</v>
      </c>
      <c r="VD233">
        <v>4.478E-2</v>
      </c>
      <c r="VE233">
        <v>4.3900000000000002E-2</v>
      </c>
      <c r="VF233">
        <v>4.3020000000000003E-2</v>
      </c>
      <c r="VG233">
        <v>4.2130000000000001E-2</v>
      </c>
      <c r="VH233">
        <v>4.1239999999999999E-2</v>
      </c>
      <c r="VI233">
        <v>4.0349999999999997E-2</v>
      </c>
      <c r="VJ233">
        <v>3.9469999999999998E-2</v>
      </c>
      <c r="VK233">
        <v>3.8580000000000003E-2</v>
      </c>
      <c r="VL233">
        <v>3.7679999999999998E-2</v>
      </c>
      <c r="VM233">
        <v>3.6790000000000003E-2</v>
      </c>
      <c r="VN233">
        <v>3.5889999999999998E-2</v>
      </c>
      <c r="VO233">
        <v>3.499E-2</v>
      </c>
      <c r="VP233">
        <v>3.4090000000000002E-2</v>
      </c>
      <c r="VQ233">
        <v>3.3189999999999997E-2</v>
      </c>
      <c r="VR233">
        <v>3.2289999999999999E-2</v>
      </c>
      <c r="VS233">
        <v>3.1379999999999998E-2</v>
      </c>
      <c r="VT233">
        <v>3.048E-2</v>
      </c>
      <c r="VU233">
        <v>2.9569999999999999E-2</v>
      </c>
      <c r="VV233">
        <v>2.8670000000000001E-2</v>
      </c>
      <c r="VW233">
        <v>2.776E-2</v>
      </c>
      <c r="VX233">
        <v>2.6839999999999999E-2</v>
      </c>
      <c r="VY233">
        <v>2.5930000000000002E-2</v>
      </c>
      <c r="VZ233">
        <v>2.5020000000000001E-2</v>
      </c>
      <c r="WA233">
        <v>2.4109999999999999E-2</v>
      </c>
      <c r="WB233">
        <v>2.3199999999999998E-2</v>
      </c>
      <c r="WC233">
        <v>2.2280000000000001E-2</v>
      </c>
      <c r="WD233">
        <v>2.1360000000000001E-2</v>
      </c>
      <c r="WE233">
        <v>2.0449999999999999E-2</v>
      </c>
      <c r="WF233">
        <v>1.9529999999999999E-2</v>
      </c>
      <c r="WG233">
        <v>1.8610000000000002E-2</v>
      </c>
      <c r="WH233">
        <v>1.7690000000000001E-2</v>
      </c>
      <c r="WI233">
        <v>1.677E-2</v>
      </c>
      <c r="WJ233">
        <v>1.585E-2</v>
      </c>
      <c r="WK233">
        <v>1.4930000000000001E-2</v>
      </c>
      <c r="WL233">
        <v>1.401E-2</v>
      </c>
      <c r="WM233">
        <v>1.3089999999999999E-2</v>
      </c>
      <c r="WN233">
        <v>1.217E-2</v>
      </c>
      <c r="WO233">
        <v>1.124E-2</v>
      </c>
      <c r="WP233">
        <v>1.0319999999999999E-2</v>
      </c>
      <c r="WQ233">
        <v>9.3900000000000008E-3</v>
      </c>
      <c r="WR233">
        <v>8.4600000000000005E-3</v>
      </c>
      <c r="WS233">
        <v>7.5300000000000002E-3</v>
      </c>
      <c r="WT233">
        <v>6.6100000000000004E-3</v>
      </c>
      <c r="WU233">
        <v>5.6800000000000002E-3</v>
      </c>
      <c r="WV233">
        <v>4.7499999999999999E-3</v>
      </c>
      <c r="WW233">
        <v>3.82E-3</v>
      </c>
      <c r="WX233">
        <v>2.8900000000000002E-3</v>
      </c>
      <c r="WY233">
        <v>1.9599999999999999E-3</v>
      </c>
      <c r="WZ233">
        <v>1.0300000000000001E-3</v>
      </c>
      <c r="XA233">
        <v>1E-4</v>
      </c>
      <c r="XB233">
        <v>-8.3000000000000001E-4</v>
      </c>
      <c r="XC233">
        <v>-1.7600000000000001E-3</v>
      </c>
      <c r="XD233">
        <v>-2.6900000000000001E-3</v>
      </c>
      <c r="XE233">
        <v>-3.62E-3</v>
      </c>
      <c r="XF233">
        <v>-4.5500000000000002E-3</v>
      </c>
      <c r="XG233">
        <v>-5.4799999999999996E-3</v>
      </c>
      <c r="XH233">
        <v>-6.4099999999999999E-3</v>
      </c>
      <c r="XI233">
        <v>-7.3400000000000002E-3</v>
      </c>
      <c r="XJ233">
        <v>-8.2699999999999996E-3</v>
      </c>
      <c r="XK233">
        <v>-9.1999999999999998E-3</v>
      </c>
      <c r="XL233">
        <v>-1.013E-2</v>
      </c>
      <c r="XM233">
        <v>-1.106E-2</v>
      </c>
      <c r="XN233">
        <v>-1.1990000000000001E-2</v>
      </c>
      <c r="XO233">
        <v>-1.2919999999999999E-2</v>
      </c>
      <c r="XP233">
        <v>-1.3849999999999999E-2</v>
      </c>
      <c r="XQ233">
        <v>-1.478E-2</v>
      </c>
      <c r="XR233">
        <v>-1.5709999999999998E-2</v>
      </c>
      <c r="XS233">
        <v>-1.6639999999999999E-2</v>
      </c>
      <c r="XT233">
        <v>-1.7569999999999999E-2</v>
      </c>
      <c r="XU233">
        <v>-1.8489999999999999E-2</v>
      </c>
      <c r="XV233">
        <v>-1.942E-2</v>
      </c>
      <c r="XW233">
        <v>-2.035E-2</v>
      </c>
      <c r="XX233">
        <v>-2.1270000000000001E-2</v>
      </c>
      <c r="XY233">
        <v>-2.2200000000000001E-2</v>
      </c>
      <c r="XZ233">
        <v>-2.3120000000000002E-2</v>
      </c>
      <c r="YA233">
        <v>-2.4049999999999998E-2</v>
      </c>
      <c r="YB233">
        <v>-2.4969999999999999E-2</v>
      </c>
      <c r="YC233">
        <v>-2.5899999999999999E-2</v>
      </c>
      <c r="YD233">
        <v>-2.682E-2</v>
      </c>
      <c r="YE233">
        <v>-2.7740000000000001E-2</v>
      </c>
      <c r="YF233">
        <v>-2.8670000000000001E-2</v>
      </c>
      <c r="YG233">
        <v>-2.9590000000000002E-2</v>
      </c>
      <c r="YH233">
        <v>-3.0509999999999999E-2</v>
      </c>
      <c r="YI233">
        <v>-3.143E-2</v>
      </c>
      <c r="YJ233">
        <v>-3.2340000000000001E-2</v>
      </c>
      <c r="YK233">
        <v>-3.3259999999999998E-2</v>
      </c>
      <c r="YL233">
        <v>-3.4169999999999999E-2</v>
      </c>
      <c r="YM233">
        <v>-3.5090000000000003E-2</v>
      </c>
      <c r="YN233">
        <v>-3.5999999999999997E-2</v>
      </c>
      <c r="YO233">
        <v>-3.6909999999999998E-2</v>
      </c>
      <c r="YP233">
        <v>-3.7819999999999999E-2</v>
      </c>
      <c r="YQ233">
        <v>-3.8730000000000001E-2</v>
      </c>
      <c r="YR233">
        <v>-3.9640000000000002E-2</v>
      </c>
      <c r="YS233">
        <v>-4.0550000000000003E-2</v>
      </c>
      <c r="YT233">
        <v>-4.1450000000000001E-2</v>
      </c>
      <c r="YU233">
        <v>-4.2349999999999999E-2</v>
      </c>
      <c r="YV233">
        <v>-4.3249999999999997E-2</v>
      </c>
      <c r="YW233">
        <v>-4.4159999999999998E-2</v>
      </c>
      <c r="YX233">
        <v>-4.5060000000000003E-2</v>
      </c>
      <c r="YY233">
        <v>-4.5960000000000001E-2</v>
      </c>
      <c r="YZ233">
        <v>-4.6850000000000003E-2</v>
      </c>
      <c r="ZA233">
        <v>-4.7750000000000001E-2</v>
      </c>
      <c r="ZB233">
        <v>-4.8649999999999999E-2</v>
      </c>
      <c r="ZC233">
        <v>-4.9540000000000001E-2</v>
      </c>
      <c r="ZD233">
        <v>-5.0430000000000003E-2</v>
      </c>
      <c r="ZE233">
        <v>-5.1319999999999998E-2</v>
      </c>
      <c r="ZF233">
        <v>-5.2200000000000003E-2</v>
      </c>
      <c r="ZG233">
        <v>-5.3089999999999998E-2</v>
      </c>
      <c r="ZH233">
        <v>-5.398E-2</v>
      </c>
      <c r="ZI233">
        <v>-5.4859999999999999E-2</v>
      </c>
      <c r="ZJ233">
        <v>-5.5739999999999998E-2</v>
      </c>
      <c r="ZK233">
        <v>-5.6619999999999997E-2</v>
      </c>
      <c r="ZL233">
        <v>-5.7500000000000002E-2</v>
      </c>
      <c r="ZM233">
        <v>-5.8369999999999998E-2</v>
      </c>
      <c r="ZN233">
        <v>-5.9240000000000001E-2</v>
      </c>
      <c r="ZO233">
        <v>-6.0109999999999997E-2</v>
      </c>
      <c r="ZP233">
        <v>-6.0979999999999999E-2</v>
      </c>
      <c r="ZQ233">
        <v>-6.1850000000000002E-2</v>
      </c>
      <c r="ZR233">
        <v>-6.2710000000000002E-2</v>
      </c>
      <c r="ZS233">
        <v>-6.3570000000000002E-2</v>
      </c>
      <c r="ZT233">
        <v>-6.4430000000000001E-2</v>
      </c>
      <c r="ZU233">
        <v>-6.5290000000000001E-2</v>
      </c>
      <c r="ZV233">
        <v>-6.6140000000000004E-2</v>
      </c>
      <c r="ZW233">
        <v>-6.6989999999999994E-2</v>
      </c>
      <c r="ZX233">
        <v>-6.7839999999999998E-2</v>
      </c>
      <c r="ZY233">
        <v>-6.8690000000000001E-2</v>
      </c>
      <c r="ZZ233">
        <v>-6.9540000000000005E-2</v>
      </c>
      <c r="AAA233">
        <v>-7.0379999999999998E-2</v>
      </c>
      <c r="AAB233">
        <v>-7.1220000000000006E-2</v>
      </c>
      <c r="AAC233">
        <v>-7.2050000000000003E-2</v>
      </c>
      <c r="AAD233">
        <v>-7.2889999999999996E-2</v>
      </c>
      <c r="AAE233">
        <v>-7.3719999999999994E-2</v>
      </c>
      <c r="AAF233">
        <v>-7.4550000000000005E-2</v>
      </c>
      <c r="AAG233">
        <v>-7.5380000000000003E-2</v>
      </c>
      <c r="AAH233">
        <v>-7.6200000000000004E-2</v>
      </c>
      <c r="AAI233">
        <v>-7.7020000000000005E-2</v>
      </c>
      <c r="AAJ233">
        <v>-7.7840000000000006E-2</v>
      </c>
      <c r="AAK233">
        <v>-7.8659999999999994E-2</v>
      </c>
      <c r="AAL233">
        <v>-7.9469999999999999E-2</v>
      </c>
      <c r="AAM233">
        <v>-8.0280000000000004E-2</v>
      </c>
      <c r="AAN233">
        <v>-8.1079999999999999E-2</v>
      </c>
      <c r="AAO233">
        <v>-8.1890000000000004E-2</v>
      </c>
      <c r="AAP233">
        <v>-8.2680000000000003E-2</v>
      </c>
      <c r="AAQ233">
        <v>-8.3479999999999999E-2</v>
      </c>
      <c r="AAR233">
        <v>-8.4269999999999998E-2</v>
      </c>
      <c r="AAS233">
        <v>-8.5059999999999997E-2</v>
      </c>
      <c r="AAT233">
        <v>-8.5849999999999996E-2</v>
      </c>
      <c r="AAU233">
        <v>-8.6639999999999995E-2</v>
      </c>
      <c r="AAV233">
        <v>-8.7419999999999998E-2</v>
      </c>
      <c r="AAW233">
        <v>-8.8200000000000001E-2</v>
      </c>
      <c r="AAX233">
        <v>-8.8969999999999994E-2</v>
      </c>
      <c r="AAY233">
        <v>-8.974E-2</v>
      </c>
      <c r="AAZ233">
        <v>-9.0509999999999993E-2</v>
      </c>
      <c r="ABA233">
        <v>-9.1270000000000004E-2</v>
      </c>
      <c r="ABB233">
        <v>-9.2030000000000001E-2</v>
      </c>
      <c r="ABC233">
        <v>-9.2789999999999997E-2</v>
      </c>
      <c r="ABD233">
        <v>-9.3539999999999998E-2</v>
      </c>
      <c r="ABE233">
        <v>-9.4289999999999999E-2</v>
      </c>
      <c r="ABF233">
        <v>-9.5039999999999999E-2</v>
      </c>
      <c r="ABG233">
        <v>-9.5780000000000004E-2</v>
      </c>
      <c r="ABH233">
        <v>-9.6519999999999995E-2</v>
      </c>
      <c r="ABI233">
        <v>-9.7259999999999999E-2</v>
      </c>
      <c r="ABJ233">
        <v>-9.7989999999999994E-2</v>
      </c>
      <c r="ABK233">
        <v>-9.8720000000000002E-2</v>
      </c>
      <c r="ABL233">
        <v>-9.9440000000000001E-2</v>
      </c>
      <c r="ABM233">
        <v>-0.10016</v>
      </c>
      <c r="ABN233">
        <v>-0.10088</v>
      </c>
      <c r="ABO233">
        <v>-0.10159</v>
      </c>
      <c r="ABP233">
        <v>-0.1023</v>
      </c>
      <c r="ABQ233">
        <v>-0.10301</v>
      </c>
      <c r="ABR233">
        <v>-0.10372000000000001</v>
      </c>
      <c r="ABS233">
        <v>-0.10442</v>
      </c>
      <c r="ABT233">
        <v>-0.10512000000000001</v>
      </c>
      <c r="ABU233">
        <v>-0.10581</v>
      </c>
      <c r="ABV233">
        <v>-0.1065</v>
      </c>
      <c r="ABW233">
        <v>-0.10718999999999999</v>
      </c>
      <c r="ABX233">
        <v>-0.10786999999999999</v>
      </c>
      <c r="ABY233">
        <v>-0.10854</v>
      </c>
      <c r="ABZ233">
        <v>-0.10921</v>
      </c>
      <c r="ACA233">
        <v>-0.10988000000000001</v>
      </c>
      <c r="ACB233">
        <v>-0.11054</v>
      </c>
      <c r="ACC233">
        <v>-0.11119999999999999</v>
      </c>
      <c r="ACD233">
        <v>-0.11186</v>
      </c>
      <c r="ACE233">
        <v>-0.11251</v>
      </c>
      <c r="ACF233">
        <v>-0.11316</v>
      </c>
      <c r="ACG233">
        <v>-0.1138</v>
      </c>
      <c r="ACH233">
        <v>-0.11444</v>
      </c>
      <c r="ACI233">
        <v>-0.11507000000000001</v>
      </c>
      <c r="ACJ233">
        <v>-0.1157</v>
      </c>
      <c r="ACK233">
        <v>-0.11632000000000001</v>
      </c>
      <c r="ACL233">
        <v>-0.11694</v>
      </c>
      <c r="ACM233">
        <v>-0.11756</v>
      </c>
      <c r="ACN233">
        <v>-0.11817</v>
      </c>
      <c r="ACO233">
        <v>-0.11877</v>
      </c>
      <c r="ACP233">
        <v>-0.11937</v>
      </c>
      <c r="ACQ233">
        <v>-0.11996999999999999</v>
      </c>
      <c r="ACR233">
        <v>-0.12056</v>
      </c>
      <c r="ACS233">
        <v>-0.12114999999999999</v>
      </c>
      <c r="ACT233">
        <v>-0.12174</v>
      </c>
      <c r="ACU233">
        <v>-0.12231</v>
      </c>
      <c r="ACV233">
        <v>-0.12289</v>
      </c>
      <c r="ACW233">
        <v>-0.12346</v>
      </c>
      <c r="ACX233">
        <v>-0.12402000000000001</v>
      </c>
      <c r="ACY233">
        <v>-0.12458</v>
      </c>
      <c r="ACZ233">
        <v>-0.12514</v>
      </c>
      <c r="ADA233">
        <v>-0.12567999999999999</v>
      </c>
      <c r="ADB233">
        <v>-0.12623000000000001</v>
      </c>
      <c r="ADC233">
        <v>-0.12676999999999999</v>
      </c>
      <c r="ADD233">
        <v>-0.1273</v>
      </c>
      <c r="ADE233">
        <v>-0.12783</v>
      </c>
      <c r="ADF233">
        <v>-0.12834999999999999</v>
      </c>
      <c r="ADG233">
        <v>-0.12887000000000001</v>
      </c>
      <c r="ADH233">
        <v>-0.12938</v>
      </c>
      <c r="ADI233">
        <v>-0.12989000000000001</v>
      </c>
      <c r="ADJ233">
        <v>-0.13039999999999999</v>
      </c>
      <c r="ADK233">
        <v>-0.13089000000000001</v>
      </c>
      <c r="ADL233">
        <v>-0.13139000000000001</v>
      </c>
      <c r="ADM233">
        <v>-0.13188</v>
      </c>
      <c r="ADN233">
        <v>-0.13236999999999999</v>
      </c>
      <c r="ADO233">
        <v>-0.13285</v>
      </c>
      <c r="ADP233">
        <v>-0.13331999999999999</v>
      </c>
      <c r="ADQ233">
        <v>-0.1338</v>
      </c>
      <c r="ADR233">
        <v>-0.13425999999999999</v>
      </c>
      <c r="ADS233">
        <v>-0.13472000000000001</v>
      </c>
      <c r="ADT233">
        <v>-0.13517999999999999</v>
      </c>
      <c r="ADU233">
        <v>-0.13563</v>
      </c>
      <c r="ADV233">
        <v>-0.13607</v>
      </c>
      <c r="ADW233">
        <v>-0.13652</v>
      </c>
      <c r="ADX233">
        <v>-0.13694999999999999</v>
      </c>
      <c r="ADY233">
        <v>-0.13738</v>
      </c>
      <c r="ADZ233">
        <v>-0.13780999999999999</v>
      </c>
      <c r="AEA233">
        <v>-0.13822999999999999</v>
      </c>
      <c r="AEB233">
        <v>-0.13864000000000001</v>
      </c>
      <c r="AEC233">
        <v>-0.13905000000000001</v>
      </c>
      <c r="AED233">
        <v>-0.13946</v>
      </c>
      <c r="AEE233">
        <v>-0.13986000000000001</v>
      </c>
      <c r="AEF233">
        <v>-0.14025000000000001</v>
      </c>
      <c r="AEG233">
        <v>-0.14063000000000001</v>
      </c>
      <c r="AEH233">
        <v>-0.14102000000000001</v>
      </c>
      <c r="AEI233">
        <v>-0.14138999999999999</v>
      </c>
      <c r="AEJ233">
        <v>-0.14177000000000001</v>
      </c>
      <c r="AEK233">
        <v>-0.14213000000000001</v>
      </c>
      <c r="AEL233">
        <v>-0.14249000000000001</v>
      </c>
      <c r="AEM233">
        <v>-0.14283999999999999</v>
      </c>
      <c r="AEN233">
        <v>-0.14319000000000001</v>
      </c>
      <c r="AEO233">
        <v>-0.14352999999999999</v>
      </c>
      <c r="AEP233">
        <v>-0.14387</v>
      </c>
      <c r="AEQ233">
        <v>-0.14419999999999999</v>
      </c>
      <c r="AER233">
        <v>-0.14452000000000001</v>
      </c>
      <c r="AES233">
        <v>-0.14484</v>
      </c>
      <c r="AET233">
        <v>-0.14516000000000001</v>
      </c>
      <c r="AEU233">
        <v>-0.14546000000000001</v>
      </c>
      <c r="AEV233">
        <v>-0.14577000000000001</v>
      </c>
      <c r="AEW233">
        <v>-0.14606</v>
      </c>
      <c r="AEX233">
        <v>-0.14635000000000001</v>
      </c>
      <c r="AEY233">
        <v>-0.14663999999999999</v>
      </c>
      <c r="AEZ233">
        <v>-0.14691000000000001</v>
      </c>
      <c r="AFA233">
        <v>-0.14718999999999999</v>
      </c>
      <c r="AFB233">
        <v>-0.14746000000000001</v>
      </c>
      <c r="AFC233">
        <v>-0.14771999999999999</v>
      </c>
      <c r="AFD233">
        <v>-0.14796999999999999</v>
      </c>
      <c r="AFE233">
        <v>-0.14821999999999999</v>
      </c>
      <c r="AFF233">
        <v>-0.14846999999999999</v>
      </c>
      <c r="AFG233">
        <v>-0.14871000000000001</v>
      </c>
      <c r="AFH233">
        <v>-0.14895</v>
      </c>
      <c r="AFI233">
        <v>-0.14918000000000001</v>
      </c>
      <c r="AFJ233">
        <v>-0.14940000000000001</v>
      </c>
      <c r="AFK233">
        <v>-0.14962</v>
      </c>
      <c r="AFL233">
        <v>-0.14982999999999999</v>
      </c>
      <c r="AFM233">
        <v>-0.15004000000000001</v>
      </c>
      <c r="AFN233">
        <v>-0.15024000000000001</v>
      </c>
      <c r="AFO233">
        <v>-0.15043000000000001</v>
      </c>
      <c r="AFP233">
        <v>-0.15062</v>
      </c>
      <c r="AFQ233">
        <v>-0.15079999999999999</v>
      </c>
      <c r="AFR233">
        <v>-0.15098</v>
      </c>
      <c r="AFS233">
        <v>-0.15115000000000001</v>
      </c>
      <c r="AFT233">
        <v>-0.15131</v>
      </c>
      <c r="AFU233">
        <v>-0.15146000000000001</v>
      </c>
      <c r="AFV233">
        <v>-0.15160999999999999</v>
      </c>
      <c r="AFW233">
        <v>-0.15176000000000001</v>
      </c>
      <c r="AFX233">
        <v>-0.15190000000000001</v>
      </c>
      <c r="AFY233">
        <v>-0.15203</v>
      </c>
      <c r="AFZ233">
        <v>-0.15215999999999999</v>
      </c>
      <c r="AGA233">
        <v>-0.15228</v>
      </c>
      <c r="AGB233">
        <v>-0.15239</v>
      </c>
      <c r="AGC233">
        <v>-0.1525</v>
      </c>
      <c r="AGD233">
        <v>-0.15260000000000001</v>
      </c>
      <c r="AGE233">
        <v>-0.1527</v>
      </c>
      <c r="AGF233">
        <v>-0.15279000000000001</v>
      </c>
      <c r="AGG233">
        <v>-0.15287999999999999</v>
      </c>
      <c r="AGH233">
        <v>-0.15296000000000001</v>
      </c>
      <c r="AGI233">
        <v>-0.15303</v>
      </c>
      <c r="AGJ233">
        <v>-0.15310000000000001</v>
      </c>
      <c r="AGK233">
        <v>-0.15315999999999999</v>
      </c>
      <c r="AGL233">
        <v>-0.15322</v>
      </c>
      <c r="AGM233">
        <v>-0.15326999999999999</v>
      </c>
      <c r="AGN233">
        <v>-0.15331</v>
      </c>
      <c r="AGO233">
        <v>-0.15334999999999999</v>
      </c>
      <c r="AGP233">
        <v>-0.15339</v>
      </c>
      <c r="AGQ233">
        <v>-0.15342</v>
      </c>
      <c r="AGR233">
        <v>-0.15343999999999999</v>
      </c>
      <c r="AGS233">
        <v>-0.15346000000000001</v>
      </c>
      <c r="AGT233">
        <v>-0.15348000000000001</v>
      </c>
      <c r="AGU233">
        <v>-0.15348999999999999</v>
      </c>
      <c r="AGV233">
        <v>-0.1535</v>
      </c>
      <c r="AGW233">
        <v>-0.1535</v>
      </c>
      <c r="AGX233">
        <v>-0.1535</v>
      </c>
      <c r="AGY233">
        <v>-0.15348999999999999</v>
      </c>
      <c r="AGZ233">
        <v>-0.15347</v>
      </c>
      <c r="AHA233">
        <v>-0.15345</v>
      </c>
      <c r="AHB233">
        <v>-0.15342</v>
      </c>
      <c r="AHC233">
        <v>-0.15340000000000001</v>
      </c>
      <c r="AHD233">
        <v>-0.15336</v>
      </c>
      <c r="AHE233">
        <v>-0.15332000000000001</v>
      </c>
      <c r="AHF233">
        <v>-0.15326999999999999</v>
      </c>
      <c r="AHG233">
        <v>-0.15322</v>
      </c>
      <c r="AHH233">
        <v>-0.15315999999999999</v>
      </c>
      <c r="AHI233">
        <v>-0.15309</v>
      </c>
      <c r="AHJ233">
        <v>-0.15301999999999999</v>
      </c>
      <c r="AHK233">
        <v>-0.15293999999999999</v>
      </c>
      <c r="AHL233">
        <v>-0.15286</v>
      </c>
      <c r="AHM233">
        <v>-0.15276999999999999</v>
      </c>
      <c r="AHN233">
        <v>-0.15268000000000001</v>
      </c>
      <c r="AHO233">
        <v>-0.15257999999999999</v>
      </c>
      <c r="AHP233">
        <v>-0.15246999999999999</v>
      </c>
      <c r="AHQ233">
        <v>-0.15235000000000001</v>
      </c>
      <c r="AHR233">
        <v>-0.15223</v>
      </c>
      <c r="AHS233">
        <v>-0.15211</v>
      </c>
      <c r="AHT233">
        <v>-0.15198</v>
      </c>
      <c r="AHU233">
        <v>-0.15184</v>
      </c>
      <c r="AHV233">
        <v>-0.1517</v>
      </c>
      <c r="AHW233">
        <v>-0.15154000000000001</v>
      </c>
      <c r="AHX233">
        <v>-0.15139</v>
      </c>
      <c r="AHY233">
        <v>-0.15123</v>
      </c>
      <c r="AHZ233">
        <v>-0.15106</v>
      </c>
      <c r="AIA233">
        <v>-0.15089</v>
      </c>
      <c r="AIB233">
        <v>-0.15071000000000001</v>
      </c>
      <c r="AIC233">
        <v>-0.15051999999999999</v>
      </c>
      <c r="AID233">
        <v>-0.15032999999999999</v>
      </c>
      <c r="AIE233">
        <v>-0.15014</v>
      </c>
      <c r="AIF233">
        <v>-0.14993999999999999</v>
      </c>
      <c r="AIG233">
        <v>-0.14973</v>
      </c>
      <c r="AIH233">
        <v>-0.14951999999999999</v>
      </c>
      <c r="AII233">
        <v>-0.14929999999999999</v>
      </c>
      <c r="AIJ233">
        <v>-0.14907999999999999</v>
      </c>
      <c r="AIK233">
        <v>-0.14885000000000001</v>
      </c>
      <c r="AIL233">
        <v>-0.14862</v>
      </c>
      <c r="AIM233">
        <v>-0.14838000000000001</v>
      </c>
      <c r="AIN233">
        <v>-0.14813000000000001</v>
      </c>
      <c r="AIO233">
        <v>-0.14788000000000001</v>
      </c>
      <c r="AIP233">
        <v>-0.14762</v>
      </c>
      <c r="AIQ233">
        <v>-0.14735999999999999</v>
      </c>
      <c r="AIR233">
        <v>-0.14709</v>
      </c>
      <c r="AIS233">
        <v>-0.14682000000000001</v>
      </c>
      <c r="AIT233">
        <v>-0.14654</v>
      </c>
      <c r="AIU233">
        <v>-0.14624999999999999</v>
      </c>
      <c r="AIV233">
        <v>-0.14596000000000001</v>
      </c>
      <c r="AIW233">
        <v>-0.14566000000000001</v>
      </c>
      <c r="AIX233">
        <v>-0.14535999999999999</v>
      </c>
      <c r="AIY233">
        <v>-0.14505000000000001</v>
      </c>
      <c r="AIZ233">
        <v>-0.14473</v>
      </c>
      <c r="AJA233">
        <v>-0.14441999999999999</v>
      </c>
      <c r="AJB233">
        <v>-0.14409</v>
      </c>
      <c r="AJC233">
        <v>-0.14376</v>
      </c>
      <c r="AJD233">
        <v>-0.14343</v>
      </c>
      <c r="AJE233">
        <v>-0.14308999999999999</v>
      </c>
      <c r="AJF233">
        <v>-0.14274000000000001</v>
      </c>
      <c r="AJG233">
        <v>-0.14238999999999999</v>
      </c>
      <c r="AJH233">
        <v>-0.14202999999999999</v>
      </c>
      <c r="AJI233">
        <v>-0.14166999999999999</v>
      </c>
      <c r="AJJ233">
        <v>-0.14129</v>
      </c>
      <c r="AJK233">
        <v>-0.14091999999999999</v>
      </c>
      <c r="AJL233">
        <v>-0.14052999999999999</v>
      </c>
      <c r="AJM233">
        <v>-0.14015</v>
      </c>
      <c r="AJN233">
        <v>-0.13976</v>
      </c>
      <c r="AJO233">
        <v>-0.13936000000000001</v>
      </c>
      <c r="AJP233">
        <v>-0.13896</v>
      </c>
      <c r="AJQ233">
        <v>-0.13855000000000001</v>
      </c>
      <c r="AJR233">
        <v>-0.13813</v>
      </c>
      <c r="AJS233">
        <v>-0.13772000000000001</v>
      </c>
      <c r="AJT233">
        <v>-0.13729</v>
      </c>
      <c r="AJU233">
        <v>-0.13686999999999999</v>
      </c>
      <c r="AJV233">
        <v>-0.13643</v>
      </c>
      <c r="AJW233">
        <v>-0.13600000000000001</v>
      </c>
      <c r="AJX233">
        <v>-0.13555</v>
      </c>
      <c r="AJY233">
        <v>-0.13511000000000001</v>
      </c>
      <c r="AJZ233">
        <v>-0.13466</v>
      </c>
      <c r="AKA233">
        <v>-0.13420000000000001</v>
      </c>
      <c r="AKB233">
        <v>-0.13374</v>
      </c>
      <c r="AKC233">
        <v>-0.13327</v>
      </c>
      <c r="AKD233">
        <v>-0.1328</v>
      </c>
      <c r="AKE233">
        <v>-0.13231999999999999</v>
      </c>
      <c r="AKF233">
        <v>-0.13184000000000001</v>
      </c>
      <c r="AKG233">
        <v>-0.13134999999999999</v>
      </c>
      <c r="AKH233">
        <v>-0.13086</v>
      </c>
      <c r="AKI233">
        <v>-0.13036</v>
      </c>
      <c r="AKJ233">
        <v>-0.12986</v>
      </c>
      <c r="AKK233">
        <v>-0.12934999999999999</v>
      </c>
      <c r="AKL233">
        <v>-0.12884000000000001</v>
      </c>
      <c r="AKM233">
        <v>-0.12831999999999999</v>
      </c>
      <c r="AKN233">
        <v>-0.1278</v>
      </c>
      <c r="AKO233">
        <v>-0.12728</v>
      </c>
      <c r="AKP233">
        <v>-0.12673999999999999</v>
      </c>
      <c r="AKQ233">
        <v>-0.12620999999999999</v>
      </c>
      <c r="AKR233">
        <v>-0.12565999999999999</v>
      </c>
      <c r="AKS233">
        <v>-0.12512000000000001</v>
      </c>
      <c r="AKT233">
        <v>-0.12457</v>
      </c>
      <c r="AKU233">
        <v>-0.12402000000000001</v>
      </c>
      <c r="AKV233">
        <v>-0.12346</v>
      </c>
      <c r="AKW233">
        <v>-0.12289</v>
      </c>
      <c r="AKX233">
        <v>-0.12232999999999999</v>
      </c>
      <c r="AKY233">
        <v>-0.12175</v>
      </c>
      <c r="AKZ233">
        <v>-0.12117</v>
      </c>
      <c r="ALA233">
        <v>-0.12059</v>
      </c>
      <c r="ALB233">
        <v>-0.12</v>
      </c>
      <c r="ALC233">
        <v>-0.11940000000000001</v>
      </c>
      <c r="ALD233">
        <v>-0.11881</v>
      </c>
      <c r="ALE233">
        <v>-0.11821</v>
      </c>
      <c r="ALF233">
        <v>-0.1176</v>
      </c>
      <c r="ALG233">
        <v>-0.11699</v>
      </c>
      <c r="ALH233">
        <v>-0.11638</v>
      </c>
      <c r="ALI233">
        <v>-0.11576</v>
      </c>
      <c r="ALJ233">
        <v>-0.11513</v>
      </c>
      <c r="ALK233">
        <v>-0.1145</v>
      </c>
      <c r="ALL233">
        <v>-0.11387</v>
      </c>
      <c r="ALM233">
        <v>-0.11323</v>
      </c>
      <c r="ALN233">
        <v>-0.11259</v>
      </c>
      <c r="ALO233">
        <v>-0.11194</v>
      </c>
      <c r="ALP233">
        <v>-0.11129</v>
      </c>
      <c r="ALQ233">
        <v>-0.11064</v>
      </c>
      <c r="ALR233">
        <v>-0.10997999999999999</v>
      </c>
      <c r="ALS233">
        <v>-0.10932</v>
      </c>
      <c r="ALT233">
        <v>-0.10865</v>
      </c>
      <c r="ALU233">
        <v>-0.10798000000000001</v>
      </c>
      <c r="ALV233">
        <v>-0.10731</v>
      </c>
      <c r="ALW233">
        <v>-0.10663</v>
      </c>
      <c r="ALX233">
        <v>-0.10594000000000001</v>
      </c>
      <c r="ALY233">
        <v>-0.10526000000000001</v>
      </c>
      <c r="ALZ233">
        <v>-0.10457</v>
      </c>
      <c r="AMA233">
        <v>-0.10387</v>
      </c>
      <c r="AMB233">
        <v>-0.10317999999999999</v>
      </c>
      <c r="AMC233">
        <v>-0.10247000000000001</v>
      </c>
      <c r="AMD233">
        <v>-0.10177</v>
      </c>
      <c r="AME233">
        <v>-0.10106</v>
      </c>
      <c r="AMF233">
        <v>-0.10034999999999999</v>
      </c>
      <c r="AMG233">
        <v>-9.9629999999999996E-2</v>
      </c>
      <c r="AMH233">
        <v>-9.8909999999999998E-2</v>
      </c>
      <c r="AMI233">
        <v>-9.8180000000000003E-2</v>
      </c>
      <c r="AMJ233">
        <v>-9.7460000000000005E-2</v>
      </c>
      <c r="AMK233">
        <v>-9.6729999999999997E-2</v>
      </c>
      <c r="AML233">
        <v>-9.5990000000000006E-2</v>
      </c>
      <c r="AMM233">
        <v>-9.5250000000000001E-2</v>
      </c>
      <c r="AMN233">
        <v>-9.4509999999999997E-2</v>
      </c>
      <c r="AMO233">
        <v>-9.3759999999999996E-2</v>
      </c>
    </row>
    <row r="234" spans="1:1029">
      <c r="A234">
        <f t="shared" si="3"/>
        <v>233</v>
      </c>
      <c r="B234">
        <v>25</v>
      </c>
      <c r="C234">
        <v>398100</v>
      </c>
      <c r="D234" t="s">
        <v>9</v>
      </c>
      <c r="E234" t="s">
        <v>4</v>
      </c>
      <c r="F234">
        <v>1.8799999999999999E-3</v>
      </c>
      <c r="G234">
        <v>1.73E-3</v>
      </c>
      <c r="H234">
        <v>1.58E-3</v>
      </c>
      <c r="I234">
        <v>1.4300000000000001E-3</v>
      </c>
      <c r="J234">
        <v>1.2700000000000001E-3</v>
      </c>
      <c r="K234">
        <v>1.1199999999999999E-3</v>
      </c>
      <c r="L234">
        <v>9.7000000000000005E-4</v>
      </c>
      <c r="M234">
        <v>8.0999999999999996E-4</v>
      </c>
      <c r="N234">
        <v>6.6E-4</v>
      </c>
      <c r="O234">
        <v>5.1000000000000004E-4</v>
      </c>
      <c r="P234">
        <v>3.5E-4</v>
      </c>
      <c r="Q234">
        <v>2.0000000000000001E-4</v>
      </c>
      <c r="R234" s="1">
        <v>5.0000000000000002E-5</v>
      </c>
      <c r="S234">
        <v>-1.1E-4</v>
      </c>
      <c r="T234">
        <v>-2.5999999999999998E-4</v>
      </c>
      <c r="U234">
        <v>-4.0999999999999999E-4</v>
      </c>
      <c r="V234">
        <v>-5.6999999999999998E-4</v>
      </c>
      <c r="W234">
        <v>-7.2000000000000005E-4</v>
      </c>
      <c r="X234">
        <v>-8.7000000000000001E-4</v>
      </c>
      <c r="Y234">
        <v>-1.0300000000000001E-3</v>
      </c>
      <c r="Z234">
        <v>-1.1800000000000001E-3</v>
      </c>
      <c r="AA234">
        <v>-1.33E-3</v>
      </c>
      <c r="AB234">
        <v>-1.49E-3</v>
      </c>
      <c r="AC234">
        <v>-1.64E-3</v>
      </c>
      <c r="AD234">
        <v>-1.7899999999999999E-3</v>
      </c>
      <c r="AE234">
        <v>-1.9499999999999999E-3</v>
      </c>
      <c r="AF234">
        <v>-2.0999999999999999E-3</v>
      </c>
      <c r="AG234">
        <v>-2.2499999999999998E-3</v>
      </c>
      <c r="AH234">
        <v>-2.3999999999999998E-3</v>
      </c>
      <c r="AI234">
        <v>-2.5600000000000002E-3</v>
      </c>
      <c r="AJ234">
        <v>-2.7100000000000002E-3</v>
      </c>
      <c r="AK234">
        <v>-2.8600000000000001E-3</v>
      </c>
      <c r="AL234">
        <v>-3.0100000000000001E-3</v>
      </c>
      <c r="AM234">
        <v>-3.1700000000000001E-3</v>
      </c>
      <c r="AN234">
        <v>-3.32E-3</v>
      </c>
      <c r="AO234">
        <v>-3.47E-3</v>
      </c>
      <c r="AP234">
        <v>-3.62E-3</v>
      </c>
      <c r="AQ234">
        <v>-3.7699999999999999E-3</v>
      </c>
      <c r="AR234">
        <v>-3.9300000000000003E-3</v>
      </c>
      <c r="AS234">
        <v>-4.0800000000000003E-3</v>
      </c>
      <c r="AT234">
        <v>-4.2300000000000003E-3</v>
      </c>
      <c r="AU234">
        <v>-4.3800000000000002E-3</v>
      </c>
      <c r="AV234">
        <v>-4.5300000000000002E-3</v>
      </c>
      <c r="AW234">
        <v>-4.6800000000000001E-3</v>
      </c>
      <c r="AX234">
        <v>-4.8300000000000001E-3</v>
      </c>
      <c r="AY234">
        <v>-4.9800000000000001E-3</v>
      </c>
      <c r="AZ234">
        <v>-5.13E-3</v>
      </c>
      <c r="BA234">
        <v>-5.28E-3</v>
      </c>
      <c r="BB234">
        <v>-5.4299999999999999E-3</v>
      </c>
      <c r="BC234">
        <v>-5.5799999999999999E-3</v>
      </c>
      <c r="BD234">
        <v>-5.7299999999999999E-3</v>
      </c>
      <c r="BE234">
        <v>-5.8799999999999998E-3</v>
      </c>
      <c r="BF234">
        <v>-6.0299999999999998E-3</v>
      </c>
      <c r="BG234">
        <v>-6.1700000000000001E-3</v>
      </c>
      <c r="BH234">
        <v>-6.3200000000000001E-3</v>
      </c>
      <c r="BI234">
        <v>-6.4700000000000001E-3</v>
      </c>
      <c r="BJ234">
        <v>-6.62E-3</v>
      </c>
      <c r="BK234">
        <v>-6.77E-3</v>
      </c>
      <c r="BL234">
        <v>-6.9100000000000003E-3</v>
      </c>
      <c r="BM234">
        <v>-7.0600000000000003E-3</v>
      </c>
      <c r="BN234">
        <v>-7.2100000000000003E-3</v>
      </c>
      <c r="BO234">
        <v>-7.3499999999999998E-3</v>
      </c>
      <c r="BP234">
        <v>-7.4999999999999997E-3</v>
      </c>
      <c r="BQ234">
        <v>-7.6499999999999997E-3</v>
      </c>
      <c r="BR234">
        <v>-7.79E-3</v>
      </c>
      <c r="BS234">
        <v>-7.9399999999999991E-3</v>
      </c>
      <c r="BT234">
        <v>-8.0800000000000004E-3</v>
      </c>
      <c r="BU234">
        <v>-8.2299999999999995E-3</v>
      </c>
      <c r="BV234">
        <v>-8.3700000000000007E-3</v>
      </c>
      <c r="BW234">
        <v>-8.5199999999999998E-3</v>
      </c>
      <c r="BX234">
        <v>-8.6599999999999993E-3</v>
      </c>
      <c r="BY234">
        <v>-8.8000000000000005E-3</v>
      </c>
      <c r="BZ234">
        <v>-8.9499999999999996E-3</v>
      </c>
      <c r="CA234">
        <v>-9.0900000000000009E-3</v>
      </c>
      <c r="CB234">
        <v>-9.2300000000000004E-3</v>
      </c>
      <c r="CC234">
        <v>-9.3699999999999999E-3</v>
      </c>
      <c r="CD234">
        <v>-9.5200000000000007E-3</v>
      </c>
      <c r="CE234">
        <v>-9.6600000000000002E-3</v>
      </c>
      <c r="CF234">
        <v>-9.7999999999999997E-3</v>
      </c>
      <c r="CG234">
        <v>-9.9399999999999992E-3</v>
      </c>
      <c r="CH234">
        <v>-1.008E-2</v>
      </c>
      <c r="CI234">
        <v>-1.022E-2</v>
      </c>
      <c r="CJ234">
        <v>-1.0359999999999999E-2</v>
      </c>
      <c r="CK234">
        <v>-1.0500000000000001E-2</v>
      </c>
      <c r="CL234">
        <v>-1.064E-2</v>
      </c>
      <c r="CM234">
        <v>-1.077E-2</v>
      </c>
      <c r="CN234">
        <v>-1.091E-2</v>
      </c>
      <c r="CO234">
        <v>-1.1050000000000001E-2</v>
      </c>
      <c r="CP234">
        <v>-1.119E-2</v>
      </c>
      <c r="CQ234">
        <v>-1.132E-2</v>
      </c>
      <c r="CR234">
        <v>-1.146E-2</v>
      </c>
      <c r="CS234">
        <v>-1.1599999999999999E-2</v>
      </c>
      <c r="CT234">
        <v>-1.1730000000000001E-2</v>
      </c>
      <c r="CU234">
        <v>-1.187E-2</v>
      </c>
      <c r="CV234">
        <v>-1.2E-2</v>
      </c>
      <c r="CW234">
        <v>-1.213E-2</v>
      </c>
      <c r="CX234">
        <v>-1.227E-2</v>
      </c>
      <c r="CY234">
        <v>-1.24E-2</v>
      </c>
      <c r="CZ234">
        <v>-1.2529999999999999E-2</v>
      </c>
      <c r="DA234">
        <v>-1.2659999999999999E-2</v>
      </c>
      <c r="DB234">
        <v>-1.2800000000000001E-2</v>
      </c>
      <c r="DC234">
        <v>-1.2930000000000001E-2</v>
      </c>
      <c r="DD234">
        <v>-1.306E-2</v>
      </c>
      <c r="DE234">
        <v>-1.319E-2</v>
      </c>
      <c r="DF234">
        <v>-1.332E-2</v>
      </c>
      <c r="DG234">
        <v>-1.345E-2</v>
      </c>
      <c r="DH234">
        <v>-1.357E-2</v>
      </c>
      <c r="DI234">
        <v>-1.37E-2</v>
      </c>
      <c r="DJ234">
        <v>-1.383E-2</v>
      </c>
      <c r="DK234">
        <v>-1.396E-2</v>
      </c>
      <c r="DL234">
        <v>-1.4080000000000001E-2</v>
      </c>
      <c r="DM234">
        <v>-1.421E-2</v>
      </c>
      <c r="DN234">
        <v>-1.4330000000000001E-2</v>
      </c>
      <c r="DO234">
        <v>-1.4460000000000001E-2</v>
      </c>
      <c r="DP234">
        <v>-1.4579999999999999E-2</v>
      </c>
      <c r="DQ234">
        <v>-1.4710000000000001E-2</v>
      </c>
      <c r="DR234">
        <v>-1.4829999999999999E-2</v>
      </c>
      <c r="DS234">
        <v>-1.495E-2</v>
      </c>
      <c r="DT234">
        <v>-1.507E-2</v>
      </c>
      <c r="DU234">
        <v>-1.519E-2</v>
      </c>
      <c r="DV234">
        <v>-1.532E-2</v>
      </c>
      <c r="DW234">
        <v>-1.5440000000000001E-2</v>
      </c>
      <c r="DX234">
        <v>-1.5559999999999999E-2</v>
      </c>
      <c r="DY234">
        <v>-1.567E-2</v>
      </c>
      <c r="DZ234">
        <v>-1.5789999999999998E-2</v>
      </c>
      <c r="EA234">
        <v>-1.5910000000000001E-2</v>
      </c>
      <c r="EB234">
        <v>-1.6029999999999999E-2</v>
      </c>
      <c r="EC234">
        <v>-1.6150000000000001E-2</v>
      </c>
      <c r="ED234">
        <v>-1.626E-2</v>
      </c>
      <c r="EE234">
        <v>-1.6379999999999999E-2</v>
      </c>
      <c r="EF234">
        <v>-1.6490000000000001E-2</v>
      </c>
      <c r="EG234">
        <v>-1.661E-2</v>
      </c>
      <c r="EH234">
        <v>-1.6719999999999999E-2</v>
      </c>
      <c r="EI234">
        <v>-1.6840000000000001E-2</v>
      </c>
      <c r="EJ234">
        <v>-1.695E-2</v>
      </c>
      <c r="EK234">
        <v>-1.7059999999999999E-2</v>
      </c>
      <c r="EL234">
        <v>-1.7170000000000001E-2</v>
      </c>
      <c r="EM234">
        <v>-1.728E-2</v>
      </c>
      <c r="EN234">
        <v>-1.7389999999999999E-2</v>
      </c>
      <c r="EO234">
        <v>-1.7500000000000002E-2</v>
      </c>
      <c r="EP234">
        <v>-1.7610000000000001E-2</v>
      </c>
      <c r="EQ234">
        <v>-1.772E-2</v>
      </c>
      <c r="ER234">
        <v>-1.7829999999999999E-2</v>
      </c>
      <c r="ES234">
        <v>-1.7940000000000001E-2</v>
      </c>
      <c r="ET234">
        <v>-1.804E-2</v>
      </c>
      <c r="EU234">
        <v>-1.8149999999999999E-2</v>
      </c>
      <c r="EV234">
        <v>-1.8249999999999999E-2</v>
      </c>
      <c r="EW234">
        <v>-1.8360000000000001E-2</v>
      </c>
      <c r="EX234">
        <v>-1.8460000000000001E-2</v>
      </c>
      <c r="EY234">
        <v>-1.856E-2</v>
      </c>
      <c r="EZ234">
        <v>-1.866E-2</v>
      </c>
      <c r="FA234">
        <v>-1.8769999999999998E-2</v>
      </c>
      <c r="FB234">
        <v>-1.8870000000000001E-2</v>
      </c>
      <c r="FC234">
        <v>-1.8970000000000001E-2</v>
      </c>
      <c r="FD234">
        <v>-1.907E-2</v>
      </c>
      <c r="FE234">
        <v>-1.916E-2</v>
      </c>
      <c r="FF234">
        <v>-1.9259999999999999E-2</v>
      </c>
      <c r="FG234">
        <v>-1.9359999999999999E-2</v>
      </c>
      <c r="FH234">
        <v>-1.9449999999999999E-2</v>
      </c>
      <c r="FI234">
        <v>-1.9550000000000001E-2</v>
      </c>
      <c r="FJ234">
        <v>-1.9640000000000001E-2</v>
      </c>
      <c r="FK234">
        <v>-1.9740000000000001E-2</v>
      </c>
      <c r="FL234">
        <v>-1.983E-2</v>
      </c>
      <c r="FM234">
        <v>-1.992E-2</v>
      </c>
      <c r="FN234">
        <v>-2.002E-2</v>
      </c>
      <c r="FO234">
        <v>-2.0109999999999999E-2</v>
      </c>
      <c r="FP234">
        <v>-2.0199999999999999E-2</v>
      </c>
      <c r="FQ234">
        <v>-2.0289999999999999E-2</v>
      </c>
      <c r="FR234">
        <v>-2.0369999999999999E-2</v>
      </c>
      <c r="FS234">
        <v>-2.0459999999999999E-2</v>
      </c>
      <c r="FT234">
        <v>-2.0549999999999999E-2</v>
      </c>
      <c r="FU234">
        <v>-2.0639999999999999E-2</v>
      </c>
      <c r="FV234">
        <v>-2.0719999999999999E-2</v>
      </c>
      <c r="FW234">
        <v>-2.0809999999999999E-2</v>
      </c>
      <c r="FX234">
        <v>-2.0889999999999999E-2</v>
      </c>
      <c r="FY234">
        <v>-2.0969999999999999E-2</v>
      </c>
      <c r="FZ234">
        <v>-2.1059999999999999E-2</v>
      </c>
      <c r="GA234">
        <v>-2.1139999999999999E-2</v>
      </c>
      <c r="GB234">
        <v>-2.1219999999999999E-2</v>
      </c>
      <c r="GC234">
        <v>-2.1299999999999999E-2</v>
      </c>
      <c r="GD234">
        <v>-2.138E-2</v>
      </c>
      <c r="GE234">
        <v>-2.145E-2</v>
      </c>
      <c r="GF234">
        <v>-2.1530000000000001E-2</v>
      </c>
      <c r="GG234">
        <v>-2.1610000000000001E-2</v>
      </c>
      <c r="GH234">
        <v>-2.1680000000000001E-2</v>
      </c>
      <c r="GI234">
        <v>-2.1760000000000002E-2</v>
      </c>
      <c r="GJ234">
        <v>-2.1829999999999999E-2</v>
      </c>
      <c r="GK234">
        <v>-2.1909999999999999E-2</v>
      </c>
      <c r="GL234">
        <v>-2.198E-2</v>
      </c>
      <c r="GM234">
        <v>-2.205E-2</v>
      </c>
      <c r="GN234">
        <v>-2.2120000000000001E-2</v>
      </c>
      <c r="GO234">
        <v>-2.2190000000000001E-2</v>
      </c>
      <c r="GP234">
        <v>-2.2259999999999999E-2</v>
      </c>
      <c r="GQ234">
        <v>-2.2329999999999999E-2</v>
      </c>
      <c r="GR234">
        <v>-2.24E-2</v>
      </c>
      <c r="GS234">
        <v>-2.2460000000000001E-2</v>
      </c>
      <c r="GT234">
        <v>-2.2530000000000001E-2</v>
      </c>
      <c r="GU234">
        <v>-2.2589999999999999E-2</v>
      </c>
      <c r="GV234">
        <v>-2.266E-2</v>
      </c>
      <c r="GW234">
        <v>-2.2720000000000001E-2</v>
      </c>
      <c r="GX234">
        <v>-2.2780000000000002E-2</v>
      </c>
      <c r="GY234">
        <v>-2.2839999999999999E-2</v>
      </c>
      <c r="GZ234">
        <v>-2.29E-2</v>
      </c>
      <c r="HA234">
        <v>-2.2960000000000001E-2</v>
      </c>
      <c r="HB234">
        <v>-2.3019999999999999E-2</v>
      </c>
      <c r="HC234">
        <v>-2.308E-2</v>
      </c>
      <c r="HD234">
        <v>-2.3140000000000001E-2</v>
      </c>
      <c r="HE234">
        <v>-2.3189999999999999E-2</v>
      </c>
      <c r="HF234">
        <v>-2.325E-2</v>
      </c>
      <c r="HG234">
        <v>-2.3300000000000001E-2</v>
      </c>
      <c r="HH234">
        <v>-2.3359999999999999E-2</v>
      </c>
      <c r="HI234">
        <v>-2.341E-2</v>
      </c>
      <c r="HJ234">
        <v>-2.3460000000000002E-2</v>
      </c>
      <c r="HK234">
        <v>-2.351E-2</v>
      </c>
      <c r="HL234">
        <v>-2.3560000000000001E-2</v>
      </c>
      <c r="HM234">
        <v>-2.3609999999999999E-2</v>
      </c>
      <c r="HN234">
        <v>-2.366E-2</v>
      </c>
      <c r="HO234">
        <v>-2.3709999999999998E-2</v>
      </c>
      <c r="HP234">
        <v>-2.375E-2</v>
      </c>
      <c r="HQ234">
        <v>-2.3800000000000002E-2</v>
      </c>
      <c r="HR234">
        <v>-2.384E-2</v>
      </c>
      <c r="HS234">
        <v>-2.3890000000000002E-2</v>
      </c>
      <c r="HT234">
        <v>-2.393E-2</v>
      </c>
      <c r="HU234">
        <v>-2.3970000000000002E-2</v>
      </c>
      <c r="HV234">
        <v>-2.401E-2</v>
      </c>
      <c r="HW234">
        <v>-2.4049999999999998E-2</v>
      </c>
      <c r="HX234">
        <v>-2.409E-2</v>
      </c>
      <c r="HY234">
        <v>-2.4129999999999999E-2</v>
      </c>
      <c r="HZ234">
        <v>-2.4170000000000001E-2</v>
      </c>
      <c r="IA234">
        <v>-2.4199999999999999E-2</v>
      </c>
      <c r="IB234">
        <v>-2.4240000000000001E-2</v>
      </c>
      <c r="IC234">
        <v>-2.427E-2</v>
      </c>
      <c r="ID234">
        <v>-2.4309999999999998E-2</v>
      </c>
      <c r="IE234">
        <v>-2.4340000000000001E-2</v>
      </c>
      <c r="IF234">
        <v>-2.4369999999999999E-2</v>
      </c>
      <c r="IG234">
        <v>-2.4400000000000002E-2</v>
      </c>
      <c r="IH234">
        <v>-2.443E-2</v>
      </c>
      <c r="II234">
        <v>-2.4459999999999999E-2</v>
      </c>
      <c r="IJ234">
        <v>-2.4490000000000001E-2</v>
      </c>
      <c r="IK234">
        <v>-2.4510000000000001E-2</v>
      </c>
      <c r="IL234">
        <v>-2.4539999999999999E-2</v>
      </c>
      <c r="IM234">
        <v>-2.4559999999999998E-2</v>
      </c>
      <c r="IN234">
        <v>-2.4590000000000001E-2</v>
      </c>
      <c r="IO234">
        <v>-2.461E-2</v>
      </c>
      <c r="IP234">
        <v>-2.4629999999999999E-2</v>
      </c>
      <c r="IQ234">
        <v>-2.4660000000000001E-2</v>
      </c>
      <c r="IR234">
        <v>-2.4680000000000001E-2</v>
      </c>
      <c r="IS234">
        <v>-2.47E-2</v>
      </c>
      <c r="IT234">
        <v>-2.4709999999999999E-2</v>
      </c>
      <c r="IU234">
        <v>-2.4729999999999999E-2</v>
      </c>
      <c r="IV234">
        <v>-2.4750000000000001E-2</v>
      </c>
      <c r="IW234">
        <v>-2.4760000000000001E-2</v>
      </c>
      <c r="IX234">
        <v>-2.478E-2</v>
      </c>
      <c r="IY234">
        <v>-2.479E-2</v>
      </c>
      <c r="IZ234">
        <v>-2.4809999999999999E-2</v>
      </c>
      <c r="JA234">
        <v>-2.4819999999999998E-2</v>
      </c>
      <c r="JB234">
        <v>-2.4830000000000001E-2</v>
      </c>
      <c r="JC234">
        <v>-2.4840000000000001E-2</v>
      </c>
      <c r="JD234">
        <v>-2.4850000000000001E-2</v>
      </c>
      <c r="JE234">
        <v>-2.486E-2</v>
      </c>
      <c r="JF234">
        <v>-2.486E-2</v>
      </c>
      <c r="JG234">
        <v>-2.487E-2</v>
      </c>
      <c r="JH234">
        <v>-2.487E-2</v>
      </c>
      <c r="JI234">
        <v>-2.4879999999999999E-2</v>
      </c>
      <c r="JJ234">
        <v>-2.4879999999999999E-2</v>
      </c>
      <c r="JK234">
        <v>-2.4889999999999999E-2</v>
      </c>
      <c r="JL234">
        <v>-2.4889999999999999E-2</v>
      </c>
      <c r="JM234">
        <v>-2.4889999999999999E-2</v>
      </c>
      <c r="JN234">
        <v>-2.4889999999999999E-2</v>
      </c>
      <c r="JO234">
        <v>-2.4889999999999999E-2</v>
      </c>
      <c r="JP234">
        <v>-2.4889999999999999E-2</v>
      </c>
      <c r="JQ234">
        <v>-2.4879999999999999E-2</v>
      </c>
      <c r="JR234">
        <v>-2.4879999999999999E-2</v>
      </c>
      <c r="JS234">
        <v>-2.4879999999999999E-2</v>
      </c>
      <c r="JT234">
        <v>-2.487E-2</v>
      </c>
      <c r="JU234">
        <v>-2.487E-2</v>
      </c>
      <c r="JV234">
        <v>-2.486E-2</v>
      </c>
      <c r="JW234">
        <v>-2.4850000000000001E-2</v>
      </c>
      <c r="JX234">
        <v>-2.4840000000000001E-2</v>
      </c>
      <c r="JY234">
        <v>-2.4830000000000001E-2</v>
      </c>
      <c r="JZ234">
        <v>-2.4819999999999998E-2</v>
      </c>
      <c r="KA234">
        <v>-2.4809999999999999E-2</v>
      </c>
      <c r="KB234">
        <v>-2.4799999999999999E-2</v>
      </c>
      <c r="KC234">
        <v>-2.479E-2</v>
      </c>
      <c r="KD234">
        <v>-2.477E-2</v>
      </c>
      <c r="KE234">
        <v>-2.4760000000000001E-2</v>
      </c>
      <c r="KF234">
        <v>-2.4740000000000002E-2</v>
      </c>
      <c r="KG234">
        <v>-2.4719999999999999E-2</v>
      </c>
      <c r="KH234">
        <v>-2.4709999999999999E-2</v>
      </c>
      <c r="KI234">
        <v>-2.469E-2</v>
      </c>
      <c r="KJ234">
        <v>-2.4670000000000001E-2</v>
      </c>
      <c r="KK234">
        <v>-2.4649999999999998E-2</v>
      </c>
      <c r="KL234">
        <v>-2.4629999999999999E-2</v>
      </c>
      <c r="KM234">
        <v>-2.46E-2</v>
      </c>
      <c r="KN234">
        <v>-2.4580000000000001E-2</v>
      </c>
      <c r="KO234">
        <v>-2.4549999999999999E-2</v>
      </c>
      <c r="KP234">
        <v>-2.453E-2</v>
      </c>
      <c r="KQ234">
        <v>-2.4500000000000001E-2</v>
      </c>
      <c r="KR234">
        <v>-2.4479999999999998E-2</v>
      </c>
      <c r="KS234">
        <v>-2.445E-2</v>
      </c>
      <c r="KT234">
        <v>-2.4420000000000001E-2</v>
      </c>
      <c r="KU234">
        <v>-2.4389999999999998E-2</v>
      </c>
      <c r="KV234">
        <v>-2.436E-2</v>
      </c>
      <c r="KW234">
        <v>-2.4330000000000001E-2</v>
      </c>
      <c r="KX234">
        <v>-2.4289999999999999E-2</v>
      </c>
      <c r="KY234">
        <v>-2.426E-2</v>
      </c>
      <c r="KZ234">
        <v>-2.4230000000000002E-2</v>
      </c>
      <c r="LA234">
        <v>-2.419E-2</v>
      </c>
      <c r="LB234">
        <v>-2.4150000000000001E-2</v>
      </c>
      <c r="LC234">
        <v>-2.4119999999999999E-2</v>
      </c>
      <c r="LD234">
        <v>-2.4080000000000001E-2</v>
      </c>
      <c r="LE234">
        <v>-2.4039999999999999E-2</v>
      </c>
      <c r="LF234">
        <v>-2.4E-2</v>
      </c>
      <c r="LG234">
        <v>-2.3959999999999999E-2</v>
      </c>
      <c r="LH234">
        <v>-2.392E-2</v>
      </c>
      <c r="LI234">
        <v>-2.3869999999999999E-2</v>
      </c>
      <c r="LJ234">
        <v>-2.383E-2</v>
      </c>
      <c r="LK234">
        <v>-2.3789999999999999E-2</v>
      </c>
      <c r="LL234">
        <v>-2.3740000000000001E-2</v>
      </c>
      <c r="LM234">
        <v>-2.3689999999999999E-2</v>
      </c>
      <c r="LN234">
        <v>-2.3650000000000001E-2</v>
      </c>
      <c r="LO234">
        <v>-2.3599999999999999E-2</v>
      </c>
      <c r="LP234">
        <v>-2.3550000000000001E-2</v>
      </c>
      <c r="LQ234">
        <v>-2.35E-2</v>
      </c>
      <c r="LR234">
        <v>-2.3449999999999999E-2</v>
      </c>
      <c r="LS234">
        <v>-2.3400000000000001E-2</v>
      </c>
      <c r="LT234">
        <v>-2.334E-2</v>
      </c>
      <c r="LU234">
        <v>-2.3290000000000002E-2</v>
      </c>
      <c r="LV234">
        <v>-2.324E-2</v>
      </c>
      <c r="LW234">
        <v>-2.3179999999999999E-2</v>
      </c>
      <c r="LX234">
        <v>-2.3130000000000001E-2</v>
      </c>
      <c r="LY234">
        <v>-2.307E-2</v>
      </c>
      <c r="LZ234">
        <v>-2.3009999999999999E-2</v>
      </c>
      <c r="MA234">
        <v>-2.2950000000000002E-2</v>
      </c>
      <c r="MB234">
        <v>-2.2890000000000001E-2</v>
      </c>
      <c r="MC234">
        <v>-2.283E-2</v>
      </c>
      <c r="MD234">
        <v>-2.2769999999999999E-2</v>
      </c>
      <c r="ME234">
        <v>-2.2710000000000001E-2</v>
      </c>
      <c r="MF234">
        <v>-2.265E-2</v>
      </c>
      <c r="MG234">
        <v>-2.2579999999999999E-2</v>
      </c>
      <c r="MH234">
        <v>-2.2519999999999998E-2</v>
      </c>
      <c r="MI234">
        <v>-2.2450000000000001E-2</v>
      </c>
      <c r="MJ234">
        <v>-2.2380000000000001E-2</v>
      </c>
      <c r="MK234">
        <v>-2.232E-2</v>
      </c>
      <c r="ML234">
        <v>-2.2249999999999999E-2</v>
      </c>
      <c r="MM234">
        <v>-2.2179999999999998E-2</v>
      </c>
      <c r="MN234">
        <v>-2.2110000000000001E-2</v>
      </c>
      <c r="MO234">
        <v>-2.2040000000000001E-2</v>
      </c>
      <c r="MP234">
        <v>-2.197E-2</v>
      </c>
      <c r="MQ234">
        <v>-2.1899999999999999E-2</v>
      </c>
      <c r="MR234">
        <v>-2.1819999999999999E-2</v>
      </c>
      <c r="MS234">
        <v>-2.1749999999999999E-2</v>
      </c>
      <c r="MT234">
        <v>-2.1669999999999998E-2</v>
      </c>
      <c r="MU234">
        <v>-2.1600000000000001E-2</v>
      </c>
      <c r="MV234">
        <v>-2.1520000000000001E-2</v>
      </c>
      <c r="MW234">
        <v>-2.145E-2</v>
      </c>
      <c r="MX234">
        <v>-2.137E-2</v>
      </c>
      <c r="MY234">
        <v>-2.129E-2</v>
      </c>
      <c r="MZ234">
        <v>-2.121E-2</v>
      </c>
      <c r="NA234">
        <v>-2.1129999999999999E-2</v>
      </c>
      <c r="NB234">
        <v>-2.1049999999999999E-2</v>
      </c>
      <c r="NC234">
        <v>-2.0959999999999999E-2</v>
      </c>
      <c r="ND234">
        <v>-2.0879999999999999E-2</v>
      </c>
      <c r="NE234">
        <v>-2.0799999999999999E-2</v>
      </c>
      <c r="NF234">
        <v>-2.0709999999999999E-2</v>
      </c>
      <c r="NG234">
        <v>-2.0629999999999999E-2</v>
      </c>
      <c r="NH234">
        <v>-2.0539999999999999E-2</v>
      </c>
      <c r="NI234">
        <v>-2.0459999999999999E-2</v>
      </c>
      <c r="NJ234">
        <v>-2.0369999999999999E-2</v>
      </c>
      <c r="NK234">
        <v>-2.0279999999999999E-2</v>
      </c>
      <c r="NL234">
        <v>-2.019E-2</v>
      </c>
      <c r="NM234">
        <v>-2.01E-2</v>
      </c>
      <c r="NN234">
        <v>-2.001E-2</v>
      </c>
      <c r="NO234">
        <v>-1.992E-2</v>
      </c>
      <c r="NP234">
        <v>-1.983E-2</v>
      </c>
      <c r="NQ234">
        <v>-1.9730000000000001E-2</v>
      </c>
      <c r="NR234">
        <v>-1.9640000000000001E-2</v>
      </c>
      <c r="NS234">
        <v>-1.9550000000000001E-2</v>
      </c>
      <c r="NT234">
        <v>-1.9449999999999999E-2</v>
      </c>
      <c r="NU234">
        <v>-1.9359999999999999E-2</v>
      </c>
      <c r="NV234">
        <v>-1.9259999999999999E-2</v>
      </c>
      <c r="NW234">
        <v>-1.916E-2</v>
      </c>
      <c r="NX234">
        <v>-1.9060000000000001E-2</v>
      </c>
      <c r="NY234">
        <v>-1.8970000000000001E-2</v>
      </c>
      <c r="NZ234">
        <v>-1.8870000000000001E-2</v>
      </c>
      <c r="OA234">
        <v>-1.8769999999999998E-2</v>
      </c>
      <c r="OB234">
        <v>-1.866E-2</v>
      </c>
      <c r="OC234">
        <v>-1.856E-2</v>
      </c>
      <c r="OD234">
        <v>-1.8460000000000001E-2</v>
      </c>
      <c r="OE234">
        <v>-1.8360000000000001E-2</v>
      </c>
      <c r="OF234">
        <v>-1.8249999999999999E-2</v>
      </c>
      <c r="OG234">
        <v>-1.8149999999999999E-2</v>
      </c>
      <c r="OH234">
        <v>-1.804E-2</v>
      </c>
      <c r="OI234">
        <v>-1.7940000000000001E-2</v>
      </c>
      <c r="OJ234">
        <v>-1.7829999999999999E-2</v>
      </c>
      <c r="OK234">
        <v>-1.7729999999999999E-2</v>
      </c>
      <c r="OL234">
        <v>-1.762E-2</v>
      </c>
      <c r="OM234">
        <v>-1.7510000000000001E-2</v>
      </c>
      <c r="ON234">
        <v>-1.7399999999999999E-2</v>
      </c>
      <c r="OO234">
        <v>-1.729E-2</v>
      </c>
      <c r="OP234">
        <v>-1.7180000000000001E-2</v>
      </c>
      <c r="OQ234">
        <v>-1.7069999999999998E-2</v>
      </c>
      <c r="OR234">
        <v>-1.6959999999999999E-2</v>
      </c>
      <c r="OS234">
        <v>-1.685E-2</v>
      </c>
      <c r="OT234">
        <v>-1.6729999999999998E-2</v>
      </c>
      <c r="OU234">
        <v>-1.6619999999999999E-2</v>
      </c>
      <c r="OV234">
        <v>-1.6500000000000001E-2</v>
      </c>
      <c r="OW234">
        <v>-1.6389999999999998E-2</v>
      </c>
      <c r="OX234">
        <v>-1.627E-2</v>
      </c>
      <c r="OY234">
        <v>-1.6160000000000001E-2</v>
      </c>
      <c r="OZ234">
        <v>-1.6039999999999999E-2</v>
      </c>
      <c r="PA234">
        <v>-1.592E-2</v>
      </c>
      <c r="PB234">
        <v>-1.5810000000000001E-2</v>
      </c>
      <c r="PC234">
        <v>-1.5689999999999999E-2</v>
      </c>
      <c r="PD234">
        <v>-1.5570000000000001E-2</v>
      </c>
      <c r="PE234">
        <v>-1.545E-2</v>
      </c>
      <c r="PF234">
        <v>-1.533E-2</v>
      </c>
      <c r="PG234">
        <v>-1.521E-2</v>
      </c>
      <c r="PH234">
        <v>-1.5089999999999999E-2</v>
      </c>
      <c r="PI234">
        <v>-1.4970000000000001E-2</v>
      </c>
      <c r="PJ234">
        <v>-1.485E-2</v>
      </c>
      <c r="PK234">
        <v>-1.472E-2</v>
      </c>
      <c r="PL234">
        <v>-1.46E-2</v>
      </c>
      <c r="PM234">
        <v>-1.448E-2</v>
      </c>
      <c r="PN234">
        <v>-1.435E-2</v>
      </c>
      <c r="PO234">
        <v>-1.423E-2</v>
      </c>
      <c r="PP234">
        <v>-1.41E-2</v>
      </c>
      <c r="PQ234">
        <v>-1.3979999999999999E-2</v>
      </c>
      <c r="PR234">
        <v>-1.3849999999999999E-2</v>
      </c>
      <c r="PS234">
        <v>-1.3729999999999999E-2</v>
      </c>
      <c r="PT234">
        <v>-1.3599999999999999E-2</v>
      </c>
      <c r="PU234">
        <v>-1.3469999999999999E-2</v>
      </c>
      <c r="PV234">
        <v>-1.3339999999999999E-2</v>
      </c>
      <c r="PW234">
        <v>-1.321E-2</v>
      </c>
      <c r="PX234">
        <v>-1.308E-2</v>
      </c>
      <c r="PY234">
        <v>-1.295E-2</v>
      </c>
      <c r="PZ234">
        <v>-1.282E-2</v>
      </c>
      <c r="QA234">
        <v>-1.269E-2</v>
      </c>
      <c r="QB234">
        <v>-1.256E-2</v>
      </c>
      <c r="QC234">
        <v>-1.243E-2</v>
      </c>
      <c r="QD234">
        <v>-1.23E-2</v>
      </c>
      <c r="QE234">
        <v>-1.217E-2</v>
      </c>
      <c r="QF234">
        <v>-1.2030000000000001E-2</v>
      </c>
      <c r="QG234">
        <v>-1.1900000000000001E-2</v>
      </c>
      <c r="QH234">
        <v>-1.1769999999999999E-2</v>
      </c>
      <c r="QI234">
        <v>-1.163E-2</v>
      </c>
      <c r="QJ234">
        <v>-1.15E-2</v>
      </c>
      <c r="QK234">
        <v>-1.136E-2</v>
      </c>
      <c r="QL234">
        <v>-1.123E-2</v>
      </c>
      <c r="QM234">
        <v>-1.1089999999999999E-2</v>
      </c>
      <c r="QN234">
        <v>-1.095E-2</v>
      </c>
      <c r="QO234">
        <v>-1.082E-2</v>
      </c>
      <c r="QP234">
        <v>-1.068E-2</v>
      </c>
      <c r="QQ234">
        <v>-1.0540000000000001E-2</v>
      </c>
      <c r="QR234">
        <v>-1.04E-2</v>
      </c>
      <c r="QS234">
        <v>-1.026E-2</v>
      </c>
      <c r="QT234">
        <v>-1.013E-2</v>
      </c>
      <c r="QU234">
        <v>-9.9900000000000006E-3</v>
      </c>
      <c r="QV234">
        <v>-9.8499999999999994E-3</v>
      </c>
      <c r="QW234">
        <v>-9.7099999999999999E-3</v>
      </c>
      <c r="QX234">
        <v>-9.5700000000000004E-3</v>
      </c>
      <c r="QY234">
        <v>-9.4299999999999991E-3</v>
      </c>
      <c r="QZ234">
        <v>-9.2800000000000001E-3</v>
      </c>
      <c r="RA234">
        <v>-9.1400000000000006E-3</v>
      </c>
      <c r="RB234">
        <v>-8.9999999999999993E-3</v>
      </c>
      <c r="RC234">
        <v>-8.8599999999999998E-3</v>
      </c>
      <c r="RD234">
        <v>-8.7200000000000003E-3</v>
      </c>
      <c r="RE234">
        <v>-8.5699999999999995E-3</v>
      </c>
      <c r="RF234">
        <v>-8.43E-3</v>
      </c>
      <c r="RG234">
        <v>-8.2900000000000005E-3</v>
      </c>
      <c r="RH234">
        <v>-8.1399999999999997E-3</v>
      </c>
      <c r="RI234">
        <v>-8.0000000000000002E-3</v>
      </c>
      <c r="RJ234">
        <v>-7.8499999999999993E-3</v>
      </c>
      <c r="RK234">
        <v>-7.7099999999999998E-3</v>
      </c>
      <c r="RL234">
        <v>-7.5599999999999999E-3</v>
      </c>
      <c r="RM234">
        <v>-7.4200000000000004E-3</v>
      </c>
      <c r="RN234">
        <v>-7.2700000000000004E-3</v>
      </c>
      <c r="RO234">
        <v>-7.1300000000000001E-3</v>
      </c>
      <c r="RP234">
        <v>-6.9800000000000001E-3</v>
      </c>
      <c r="RQ234">
        <v>-6.8399999999999997E-3</v>
      </c>
      <c r="RR234">
        <v>-6.6899999999999998E-3</v>
      </c>
      <c r="RS234">
        <v>-6.5399999999999998E-3</v>
      </c>
      <c r="RT234">
        <v>-6.4000000000000003E-3</v>
      </c>
      <c r="RU234">
        <v>-6.2500000000000003E-3</v>
      </c>
      <c r="RV234">
        <v>-6.1000000000000004E-3</v>
      </c>
      <c r="RW234">
        <v>-5.9500000000000004E-3</v>
      </c>
      <c r="RX234">
        <v>-5.8100000000000001E-3</v>
      </c>
      <c r="RY234">
        <v>-5.6600000000000001E-3</v>
      </c>
      <c r="RZ234">
        <v>-5.5100000000000001E-3</v>
      </c>
      <c r="SA234">
        <v>-5.3600000000000002E-3</v>
      </c>
      <c r="SB234">
        <v>-5.2100000000000002E-3</v>
      </c>
      <c r="SC234">
        <v>-5.0600000000000003E-3</v>
      </c>
      <c r="SD234">
        <v>-4.9100000000000003E-3</v>
      </c>
      <c r="SE234">
        <v>-4.7600000000000003E-3</v>
      </c>
      <c r="SF234">
        <v>-4.6100000000000004E-3</v>
      </c>
      <c r="SG234">
        <v>-4.4600000000000004E-3</v>
      </c>
      <c r="SH234">
        <v>-4.3099999999999996E-3</v>
      </c>
      <c r="SI234">
        <v>-4.1599999999999996E-3</v>
      </c>
      <c r="SJ234">
        <v>-4.0099999999999997E-3</v>
      </c>
      <c r="SK234">
        <v>-3.8600000000000001E-3</v>
      </c>
      <c r="SL234">
        <v>-3.7100000000000002E-3</v>
      </c>
      <c r="SM234">
        <v>-3.5599999999999998E-3</v>
      </c>
      <c r="SN234">
        <v>-3.4099999999999998E-3</v>
      </c>
      <c r="SO234">
        <v>-3.2599999999999999E-3</v>
      </c>
      <c r="SP234">
        <v>-3.1099999999999999E-3</v>
      </c>
      <c r="SQ234">
        <v>-2.96E-3</v>
      </c>
      <c r="SR234">
        <v>-2.81E-3</v>
      </c>
      <c r="SS234">
        <v>-2.66E-3</v>
      </c>
      <c r="ST234">
        <v>-2.5100000000000001E-3</v>
      </c>
      <c r="SU234">
        <v>-2.3500000000000001E-3</v>
      </c>
      <c r="SV234">
        <v>-2.2000000000000001E-3</v>
      </c>
      <c r="SW234">
        <v>-2.0500000000000002E-3</v>
      </c>
      <c r="SX234">
        <v>-1.9E-3</v>
      </c>
      <c r="SY234">
        <v>-1.75E-3</v>
      </c>
      <c r="SZ234">
        <v>-1.6000000000000001E-3</v>
      </c>
      <c r="TA234">
        <v>-1.4400000000000001E-3</v>
      </c>
      <c r="TB234">
        <v>-1.2899999999999999E-3</v>
      </c>
      <c r="TC234">
        <v>-1.14E-3</v>
      </c>
      <c r="TD234">
        <v>-9.8999999999999999E-4</v>
      </c>
      <c r="TE234">
        <v>-8.4000000000000003E-4</v>
      </c>
      <c r="TF234">
        <v>-6.8000000000000005E-4</v>
      </c>
      <c r="TG234">
        <v>-5.2999999999999998E-4</v>
      </c>
      <c r="TH234">
        <v>-3.8000000000000002E-4</v>
      </c>
      <c r="TI234">
        <v>-2.3000000000000001E-4</v>
      </c>
      <c r="TJ234" s="1">
        <v>-6.9999999999999994E-5</v>
      </c>
      <c r="TK234" s="1">
        <v>8.0000000000000007E-5</v>
      </c>
      <c r="TL234">
        <v>2.3000000000000001E-4</v>
      </c>
      <c r="TM234">
        <v>3.8000000000000002E-4</v>
      </c>
      <c r="TN234">
        <v>5.2999999999999998E-4</v>
      </c>
      <c r="TO234">
        <v>6.8999999999999997E-4</v>
      </c>
      <c r="TP234">
        <v>8.4000000000000003E-4</v>
      </c>
      <c r="TQ234">
        <v>9.8999999999999999E-4</v>
      </c>
      <c r="TR234">
        <v>1.14E-3</v>
      </c>
      <c r="TS234">
        <v>1.2899999999999999E-3</v>
      </c>
      <c r="TT234">
        <v>1.4499999999999999E-3</v>
      </c>
      <c r="TU234">
        <v>1.6000000000000001E-3</v>
      </c>
      <c r="TV234">
        <v>1.75E-3</v>
      </c>
      <c r="TW234">
        <v>1.9E-3</v>
      </c>
      <c r="TX234">
        <v>2.0500000000000002E-3</v>
      </c>
      <c r="TY234">
        <v>2.2100000000000002E-3</v>
      </c>
      <c r="TZ234">
        <v>2.3600000000000001E-3</v>
      </c>
      <c r="UA234">
        <v>2.5100000000000001E-3</v>
      </c>
      <c r="UB234">
        <v>2.66E-3</v>
      </c>
      <c r="UC234">
        <v>2.81E-3</v>
      </c>
      <c r="UD234">
        <v>2.96E-3</v>
      </c>
      <c r="UE234">
        <v>3.1099999999999999E-3</v>
      </c>
      <c r="UF234">
        <v>3.2599999999999999E-3</v>
      </c>
      <c r="UG234">
        <v>3.4199999999999999E-3</v>
      </c>
      <c r="UH234">
        <v>3.5699999999999998E-3</v>
      </c>
      <c r="UI234">
        <v>3.7200000000000002E-3</v>
      </c>
      <c r="UJ234">
        <v>3.8700000000000002E-3</v>
      </c>
      <c r="UK234">
        <v>4.0200000000000001E-3</v>
      </c>
      <c r="UL234">
        <v>4.1700000000000001E-3</v>
      </c>
      <c r="UM234">
        <v>4.3200000000000001E-3</v>
      </c>
      <c r="UN234">
        <v>4.47E-3</v>
      </c>
      <c r="UO234">
        <v>4.62E-3</v>
      </c>
      <c r="UP234">
        <v>4.7699999999999999E-3</v>
      </c>
      <c r="UQ234">
        <v>4.9199999999999999E-3</v>
      </c>
      <c r="UR234">
        <v>5.0699999999999999E-3</v>
      </c>
      <c r="US234">
        <v>5.2100000000000002E-3</v>
      </c>
      <c r="UT234">
        <v>5.3600000000000002E-3</v>
      </c>
      <c r="UU234">
        <v>5.5100000000000001E-3</v>
      </c>
      <c r="UV234">
        <v>5.6600000000000001E-3</v>
      </c>
      <c r="UW234">
        <v>5.8100000000000001E-3</v>
      </c>
      <c r="UX234">
        <v>5.96E-3</v>
      </c>
      <c r="UY234">
        <v>6.1000000000000004E-3</v>
      </c>
      <c r="UZ234">
        <v>6.2500000000000003E-3</v>
      </c>
      <c r="VA234">
        <v>6.4000000000000003E-3</v>
      </c>
      <c r="VB234">
        <v>6.5500000000000003E-3</v>
      </c>
      <c r="VC234">
        <v>6.6899999999999998E-3</v>
      </c>
      <c r="VD234">
        <v>6.8399999999999997E-3</v>
      </c>
      <c r="VE234">
        <v>6.9899999999999997E-3</v>
      </c>
      <c r="VF234">
        <v>7.1300000000000001E-3</v>
      </c>
      <c r="VG234">
        <v>7.28E-3</v>
      </c>
      <c r="VH234">
        <v>7.4200000000000004E-3</v>
      </c>
      <c r="VI234">
        <v>7.5700000000000003E-3</v>
      </c>
      <c r="VJ234">
        <v>7.7099999999999998E-3</v>
      </c>
      <c r="VK234">
        <v>7.8600000000000007E-3</v>
      </c>
      <c r="VL234">
        <v>8.0000000000000002E-3</v>
      </c>
      <c r="VM234">
        <v>8.1499999999999993E-3</v>
      </c>
      <c r="VN234">
        <v>8.2900000000000005E-3</v>
      </c>
      <c r="VO234">
        <v>8.43E-3</v>
      </c>
      <c r="VP234">
        <v>8.5800000000000008E-3</v>
      </c>
      <c r="VQ234">
        <v>8.7200000000000003E-3</v>
      </c>
      <c r="VR234">
        <v>8.8599999999999998E-3</v>
      </c>
      <c r="VS234">
        <v>9.0100000000000006E-3</v>
      </c>
      <c r="VT234">
        <v>9.1500000000000001E-3</v>
      </c>
      <c r="VU234">
        <v>9.2899999999999996E-3</v>
      </c>
      <c r="VV234">
        <v>9.4299999999999991E-3</v>
      </c>
      <c r="VW234">
        <v>9.5700000000000004E-3</v>
      </c>
      <c r="VX234">
        <v>9.7099999999999999E-3</v>
      </c>
      <c r="VY234">
        <v>9.8499999999999994E-3</v>
      </c>
      <c r="VZ234">
        <v>9.9900000000000006E-3</v>
      </c>
      <c r="WA234">
        <v>1.013E-2</v>
      </c>
      <c r="WB234">
        <v>1.027E-2</v>
      </c>
      <c r="WC234">
        <v>1.0410000000000001E-2</v>
      </c>
      <c r="WD234">
        <v>1.055E-2</v>
      </c>
      <c r="WE234">
        <v>1.069E-2</v>
      </c>
      <c r="WF234">
        <v>1.082E-2</v>
      </c>
      <c r="WG234">
        <v>1.0959999999999999E-2</v>
      </c>
      <c r="WH234">
        <v>1.11E-2</v>
      </c>
      <c r="WI234">
        <v>1.123E-2</v>
      </c>
      <c r="WJ234">
        <v>1.137E-2</v>
      </c>
      <c r="WK234">
        <v>1.15E-2</v>
      </c>
      <c r="WL234">
        <v>1.1639999999999999E-2</v>
      </c>
      <c r="WM234">
        <v>1.1769999999999999E-2</v>
      </c>
      <c r="WN234">
        <v>1.191E-2</v>
      </c>
      <c r="WO234">
        <v>1.204E-2</v>
      </c>
      <c r="WP234">
        <v>1.217E-2</v>
      </c>
      <c r="WQ234">
        <v>1.231E-2</v>
      </c>
      <c r="WR234">
        <v>1.244E-2</v>
      </c>
      <c r="WS234">
        <v>1.257E-2</v>
      </c>
      <c r="WT234">
        <v>1.2699999999999999E-2</v>
      </c>
      <c r="WU234">
        <v>1.2829999999999999E-2</v>
      </c>
      <c r="WV234">
        <v>1.2959999999999999E-2</v>
      </c>
      <c r="WW234">
        <v>1.3089999999999999E-2</v>
      </c>
      <c r="WX234">
        <v>1.3220000000000001E-2</v>
      </c>
      <c r="WY234">
        <v>1.3350000000000001E-2</v>
      </c>
      <c r="WZ234">
        <v>1.3480000000000001E-2</v>
      </c>
      <c r="XA234">
        <v>1.3610000000000001E-2</v>
      </c>
      <c r="XB234">
        <v>1.3729999999999999E-2</v>
      </c>
      <c r="XC234">
        <v>1.3860000000000001E-2</v>
      </c>
      <c r="XD234">
        <v>1.3990000000000001E-2</v>
      </c>
      <c r="XE234">
        <v>1.4109999999999999E-2</v>
      </c>
      <c r="XF234">
        <v>1.4239999999999999E-2</v>
      </c>
      <c r="XG234">
        <v>1.436E-2</v>
      </c>
      <c r="XH234">
        <v>1.4489999999999999E-2</v>
      </c>
      <c r="XI234">
        <v>1.461E-2</v>
      </c>
      <c r="XJ234">
        <v>1.473E-2</v>
      </c>
      <c r="XK234">
        <v>1.485E-2</v>
      </c>
      <c r="XL234">
        <v>1.498E-2</v>
      </c>
      <c r="XM234">
        <v>1.5100000000000001E-2</v>
      </c>
      <c r="XN234">
        <v>1.5219999999999999E-2</v>
      </c>
      <c r="XO234">
        <v>1.5339999999999999E-2</v>
      </c>
      <c r="XP234">
        <v>1.546E-2</v>
      </c>
      <c r="XQ234">
        <v>1.558E-2</v>
      </c>
      <c r="XR234">
        <v>1.5699999999999999E-2</v>
      </c>
      <c r="XS234">
        <v>1.5820000000000001E-2</v>
      </c>
      <c r="XT234">
        <v>1.593E-2</v>
      </c>
      <c r="XU234">
        <v>1.6049999999999998E-2</v>
      </c>
      <c r="XV234">
        <v>1.617E-2</v>
      </c>
      <c r="XW234">
        <v>1.6279999999999999E-2</v>
      </c>
      <c r="XX234">
        <v>1.6400000000000001E-2</v>
      </c>
      <c r="XY234">
        <v>1.651E-2</v>
      </c>
      <c r="XZ234">
        <v>1.6629999999999999E-2</v>
      </c>
      <c r="YA234">
        <v>1.6740000000000001E-2</v>
      </c>
      <c r="YB234">
        <v>1.686E-2</v>
      </c>
      <c r="YC234">
        <v>1.6969999999999999E-2</v>
      </c>
      <c r="YD234">
        <v>1.7080000000000001E-2</v>
      </c>
      <c r="YE234">
        <v>1.719E-2</v>
      </c>
      <c r="YF234">
        <v>1.7299999999999999E-2</v>
      </c>
      <c r="YG234">
        <v>1.7409999999999998E-2</v>
      </c>
      <c r="YH234">
        <v>1.7520000000000001E-2</v>
      </c>
      <c r="YI234">
        <v>1.763E-2</v>
      </c>
      <c r="YJ234">
        <v>1.7739999999999999E-2</v>
      </c>
      <c r="YK234">
        <v>1.7840000000000002E-2</v>
      </c>
      <c r="YL234">
        <v>1.7950000000000001E-2</v>
      </c>
      <c r="YM234">
        <v>1.806E-2</v>
      </c>
      <c r="YN234">
        <v>1.8159999999999999E-2</v>
      </c>
      <c r="YO234">
        <v>1.8270000000000002E-2</v>
      </c>
      <c r="YP234">
        <v>1.8370000000000001E-2</v>
      </c>
      <c r="YQ234">
        <v>1.847E-2</v>
      </c>
      <c r="YR234">
        <v>1.8579999999999999E-2</v>
      </c>
      <c r="YS234">
        <v>1.8679999999999999E-2</v>
      </c>
      <c r="YT234">
        <v>1.8780000000000002E-2</v>
      </c>
      <c r="YU234">
        <v>1.8880000000000001E-2</v>
      </c>
      <c r="YV234">
        <v>1.898E-2</v>
      </c>
      <c r="YW234">
        <v>1.908E-2</v>
      </c>
      <c r="YX234">
        <v>1.9179999999999999E-2</v>
      </c>
      <c r="YY234">
        <v>1.9269999999999999E-2</v>
      </c>
      <c r="YZ234">
        <v>1.9369999999999998E-2</v>
      </c>
      <c r="ZA234">
        <v>1.9470000000000001E-2</v>
      </c>
      <c r="ZB234">
        <v>1.9560000000000001E-2</v>
      </c>
      <c r="ZC234">
        <v>1.966E-2</v>
      </c>
      <c r="ZD234">
        <v>1.975E-2</v>
      </c>
      <c r="ZE234">
        <v>1.984E-2</v>
      </c>
      <c r="ZF234">
        <v>1.9939999999999999E-2</v>
      </c>
      <c r="ZG234">
        <v>2.0029999999999999E-2</v>
      </c>
      <c r="ZH234">
        <v>2.0119999999999999E-2</v>
      </c>
      <c r="ZI234">
        <v>2.0209999999999999E-2</v>
      </c>
      <c r="ZJ234">
        <v>2.0299999999999999E-2</v>
      </c>
      <c r="ZK234">
        <v>2.0389999999999998E-2</v>
      </c>
      <c r="ZL234">
        <v>2.0469999999999999E-2</v>
      </c>
      <c r="ZM234">
        <v>2.0559999999999998E-2</v>
      </c>
      <c r="ZN234">
        <v>2.0650000000000002E-2</v>
      </c>
      <c r="ZO234">
        <v>2.0729999999999998E-2</v>
      </c>
      <c r="ZP234">
        <v>2.0820000000000002E-2</v>
      </c>
      <c r="ZQ234">
        <v>2.0899999999999998E-2</v>
      </c>
      <c r="ZR234">
        <v>2.0979999999999999E-2</v>
      </c>
      <c r="ZS234">
        <v>2.1069999999999998E-2</v>
      </c>
      <c r="ZT234">
        <v>2.1149999999999999E-2</v>
      </c>
      <c r="ZU234">
        <v>2.1229999999999999E-2</v>
      </c>
      <c r="ZV234">
        <v>2.1309999999999999E-2</v>
      </c>
      <c r="ZW234">
        <v>2.1389999999999999E-2</v>
      </c>
      <c r="ZX234">
        <v>2.147E-2</v>
      </c>
      <c r="ZY234">
        <v>2.154E-2</v>
      </c>
      <c r="ZZ234">
        <v>2.162E-2</v>
      </c>
      <c r="AAA234">
        <v>2.1700000000000001E-2</v>
      </c>
      <c r="AAB234">
        <v>2.1770000000000001E-2</v>
      </c>
      <c r="AAC234">
        <v>2.1850000000000001E-2</v>
      </c>
      <c r="AAD234">
        <v>2.1919999999999999E-2</v>
      </c>
      <c r="AAE234">
        <v>2.1989999999999999E-2</v>
      </c>
      <c r="AAF234">
        <v>2.206E-2</v>
      </c>
      <c r="AAG234">
        <v>2.213E-2</v>
      </c>
      <c r="AAH234">
        <v>2.2200000000000001E-2</v>
      </c>
      <c r="AAI234">
        <v>2.2270000000000002E-2</v>
      </c>
      <c r="AAJ234">
        <v>2.2339999999999999E-2</v>
      </c>
      <c r="AAK234">
        <v>2.2409999999999999E-2</v>
      </c>
      <c r="AAL234">
        <v>2.247E-2</v>
      </c>
      <c r="AAM234">
        <v>2.2540000000000001E-2</v>
      </c>
      <c r="AAN234">
        <v>2.2610000000000002E-2</v>
      </c>
      <c r="AAO234">
        <v>2.2669999999999999E-2</v>
      </c>
      <c r="AAP234">
        <v>2.273E-2</v>
      </c>
      <c r="AAQ234">
        <v>2.2790000000000001E-2</v>
      </c>
      <c r="AAR234">
        <v>2.2859999999999998E-2</v>
      </c>
      <c r="AAS234">
        <v>2.2919999999999999E-2</v>
      </c>
      <c r="AAT234">
        <v>2.298E-2</v>
      </c>
      <c r="AAU234">
        <v>2.3029999999999998E-2</v>
      </c>
      <c r="AAV234">
        <v>2.3089999999999999E-2</v>
      </c>
      <c r="AAW234">
        <v>2.315E-2</v>
      </c>
      <c r="AAX234">
        <v>2.3210000000000001E-2</v>
      </c>
      <c r="AAY234">
        <v>2.3259999999999999E-2</v>
      </c>
      <c r="AAZ234">
        <v>2.332E-2</v>
      </c>
      <c r="ABA234">
        <v>2.3369999999999998E-2</v>
      </c>
      <c r="ABB234">
        <v>2.342E-2</v>
      </c>
      <c r="ABC234">
        <v>2.3480000000000001E-2</v>
      </c>
      <c r="ABD234">
        <v>2.3529999999999999E-2</v>
      </c>
      <c r="ABE234">
        <v>2.358E-2</v>
      </c>
      <c r="ABF234">
        <v>2.3630000000000002E-2</v>
      </c>
      <c r="ABG234">
        <v>2.367E-2</v>
      </c>
      <c r="ABH234">
        <v>2.3720000000000001E-2</v>
      </c>
      <c r="ABI234">
        <v>2.3769999999999999E-2</v>
      </c>
      <c r="ABJ234">
        <v>2.3810000000000001E-2</v>
      </c>
      <c r="ABK234">
        <v>2.3859999999999999E-2</v>
      </c>
      <c r="ABL234">
        <v>2.3900000000000001E-2</v>
      </c>
      <c r="ABM234">
        <v>2.3949999999999999E-2</v>
      </c>
      <c r="ABN234">
        <v>2.3990000000000001E-2</v>
      </c>
      <c r="ABO234">
        <v>2.4029999999999999E-2</v>
      </c>
      <c r="ABP234">
        <v>2.4070000000000001E-2</v>
      </c>
      <c r="ABQ234">
        <v>2.4109999999999999E-2</v>
      </c>
      <c r="ABR234">
        <v>2.4150000000000001E-2</v>
      </c>
      <c r="ABS234">
        <v>2.418E-2</v>
      </c>
      <c r="ABT234">
        <v>2.4219999999999998E-2</v>
      </c>
      <c r="ABU234">
        <v>2.426E-2</v>
      </c>
      <c r="ABV234">
        <v>2.4289999999999999E-2</v>
      </c>
      <c r="ABW234">
        <v>2.4330000000000001E-2</v>
      </c>
      <c r="ABX234">
        <v>2.436E-2</v>
      </c>
      <c r="ABY234">
        <v>2.4389999999999998E-2</v>
      </c>
      <c r="ABZ234">
        <v>2.4420000000000001E-2</v>
      </c>
      <c r="ACA234">
        <v>2.445E-2</v>
      </c>
      <c r="ACB234">
        <v>2.4479999999999998E-2</v>
      </c>
      <c r="ACC234">
        <v>2.4510000000000001E-2</v>
      </c>
      <c r="ACD234">
        <v>2.453E-2</v>
      </c>
      <c r="ACE234">
        <v>2.4559999999999998E-2</v>
      </c>
      <c r="ACF234">
        <v>2.4590000000000001E-2</v>
      </c>
      <c r="ACG234">
        <v>2.461E-2</v>
      </c>
      <c r="ACH234">
        <v>2.4629999999999999E-2</v>
      </c>
      <c r="ACI234">
        <v>2.4660000000000001E-2</v>
      </c>
      <c r="ACJ234">
        <v>2.4680000000000001E-2</v>
      </c>
      <c r="ACK234">
        <v>2.47E-2</v>
      </c>
      <c r="ACL234">
        <v>2.4719999999999999E-2</v>
      </c>
      <c r="ACM234">
        <v>2.4740000000000002E-2</v>
      </c>
      <c r="ACN234">
        <v>2.4760000000000001E-2</v>
      </c>
      <c r="ACO234">
        <v>2.477E-2</v>
      </c>
      <c r="ACP234">
        <v>2.479E-2</v>
      </c>
      <c r="ACQ234">
        <v>2.4799999999999999E-2</v>
      </c>
      <c r="ACR234">
        <v>2.4819999999999998E-2</v>
      </c>
      <c r="ACS234">
        <v>2.4830000000000001E-2</v>
      </c>
      <c r="ACT234">
        <v>2.4840000000000001E-2</v>
      </c>
      <c r="ACU234">
        <v>2.4850000000000001E-2</v>
      </c>
      <c r="ACV234">
        <v>2.486E-2</v>
      </c>
      <c r="ACW234">
        <v>2.487E-2</v>
      </c>
      <c r="ACX234">
        <v>2.4879999999999999E-2</v>
      </c>
      <c r="ACY234">
        <v>2.4889999999999999E-2</v>
      </c>
      <c r="ACZ234">
        <v>2.4899999999999999E-2</v>
      </c>
      <c r="ADA234">
        <v>2.4899999999999999E-2</v>
      </c>
      <c r="ADB234">
        <v>2.4910000000000002E-2</v>
      </c>
      <c r="ADC234">
        <v>2.4910000000000002E-2</v>
      </c>
      <c r="ADD234">
        <v>2.4910000000000002E-2</v>
      </c>
      <c r="ADE234">
        <v>2.4920000000000001E-2</v>
      </c>
      <c r="ADF234">
        <v>2.4920000000000001E-2</v>
      </c>
      <c r="ADG234">
        <v>2.4920000000000001E-2</v>
      </c>
      <c r="ADH234">
        <v>2.4920000000000001E-2</v>
      </c>
      <c r="ADI234">
        <v>2.4920000000000001E-2</v>
      </c>
      <c r="ADJ234">
        <v>2.4910000000000002E-2</v>
      </c>
      <c r="ADK234">
        <v>2.4910000000000002E-2</v>
      </c>
      <c r="ADL234">
        <v>2.4910000000000002E-2</v>
      </c>
      <c r="ADM234">
        <v>2.4899999999999999E-2</v>
      </c>
      <c r="ADN234">
        <v>2.4899999999999999E-2</v>
      </c>
      <c r="ADO234">
        <v>2.4889999999999999E-2</v>
      </c>
      <c r="ADP234">
        <v>2.4879999999999999E-2</v>
      </c>
      <c r="ADQ234">
        <v>2.487E-2</v>
      </c>
      <c r="ADR234">
        <v>2.486E-2</v>
      </c>
      <c r="ADS234">
        <v>2.4850000000000001E-2</v>
      </c>
      <c r="ADT234">
        <v>2.4840000000000001E-2</v>
      </c>
      <c r="ADU234">
        <v>2.4830000000000001E-2</v>
      </c>
      <c r="ADV234">
        <v>2.4819999999999998E-2</v>
      </c>
      <c r="ADW234">
        <v>2.4799999999999999E-2</v>
      </c>
      <c r="ADX234">
        <v>2.479E-2</v>
      </c>
      <c r="ADY234">
        <v>2.477E-2</v>
      </c>
      <c r="ADZ234">
        <v>2.4760000000000001E-2</v>
      </c>
      <c r="AEA234">
        <v>2.4740000000000002E-2</v>
      </c>
      <c r="AEB234">
        <v>2.4719999999999999E-2</v>
      </c>
      <c r="AEC234">
        <v>2.47E-2</v>
      </c>
      <c r="AED234">
        <v>2.4680000000000001E-2</v>
      </c>
      <c r="AEE234">
        <v>2.4660000000000001E-2</v>
      </c>
      <c r="AEF234">
        <v>2.4639999999999999E-2</v>
      </c>
      <c r="AEG234">
        <v>2.461E-2</v>
      </c>
      <c r="AEH234">
        <v>2.4590000000000001E-2</v>
      </c>
      <c r="AEI234">
        <v>2.4559999999999998E-2</v>
      </c>
      <c r="AEJ234">
        <v>2.4539999999999999E-2</v>
      </c>
      <c r="AEK234">
        <v>2.4510000000000001E-2</v>
      </c>
      <c r="AEL234">
        <v>2.4479999999999998E-2</v>
      </c>
      <c r="AEM234">
        <v>2.445E-2</v>
      </c>
      <c r="AEN234">
        <v>2.4420000000000001E-2</v>
      </c>
      <c r="AEO234">
        <v>2.4389999999999998E-2</v>
      </c>
      <c r="AEP234">
        <v>2.436E-2</v>
      </c>
      <c r="AEQ234">
        <v>2.4330000000000001E-2</v>
      </c>
      <c r="AER234">
        <v>2.4289999999999999E-2</v>
      </c>
      <c r="AES234">
        <v>2.426E-2</v>
      </c>
      <c r="AET234">
        <v>2.4219999999999998E-2</v>
      </c>
      <c r="AEU234">
        <v>2.419E-2</v>
      </c>
      <c r="AEV234">
        <v>2.4150000000000001E-2</v>
      </c>
      <c r="AEW234">
        <v>2.4109999999999999E-2</v>
      </c>
      <c r="AEX234">
        <v>2.4070000000000001E-2</v>
      </c>
      <c r="AEY234">
        <v>2.4029999999999999E-2</v>
      </c>
      <c r="AEZ234">
        <v>2.3990000000000001E-2</v>
      </c>
      <c r="AFA234">
        <v>2.3949999999999999E-2</v>
      </c>
      <c r="AFB234">
        <v>2.3910000000000001E-2</v>
      </c>
      <c r="AFC234">
        <v>2.3859999999999999E-2</v>
      </c>
      <c r="AFD234">
        <v>2.3820000000000001E-2</v>
      </c>
      <c r="AFE234">
        <v>2.3769999999999999E-2</v>
      </c>
      <c r="AFF234">
        <v>2.3730000000000001E-2</v>
      </c>
      <c r="AFG234">
        <v>2.368E-2</v>
      </c>
      <c r="AFH234">
        <v>2.3630000000000002E-2</v>
      </c>
      <c r="AFI234">
        <v>2.358E-2</v>
      </c>
      <c r="AFJ234">
        <v>2.3529999999999999E-2</v>
      </c>
      <c r="AFK234">
        <v>2.3480000000000001E-2</v>
      </c>
      <c r="AFL234">
        <v>2.3429999999999999E-2</v>
      </c>
      <c r="AFM234">
        <v>2.3369999999999998E-2</v>
      </c>
      <c r="AFN234">
        <v>2.332E-2</v>
      </c>
      <c r="AFO234">
        <v>2.3269999999999999E-2</v>
      </c>
      <c r="AFP234">
        <v>2.3210000000000001E-2</v>
      </c>
      <c r="AFQ234">
        <v>2.315E-2</v>
      </c>
      <c r="AFR234">
        <v>2.3099999999999999E-2</v>
      </c>
      <c r="AFS234">
        <v>2.3040000000000001E-2</v>
      </c>
      <c r="AFT234">
        <v>2.298E-2</v>
      </c>
      <c r="AFU234">
        <v>2.2919999999999999E-2</v>
      </c>
      <c r="AFV234">
        <v>2.2859999999999998E-2</v>
      </c>
      <c r="AFW234">
        <v>2.2800000000000001E-2</v>
      </c>
      <c r="AFX234">
        <v>2.273E-2</v>
      </c>
      <c r="AFY234">
        <v>2.2669999999999999E-2</v>
      </c>
      <c r="AFZ234">
        <v>2.2610000000000002E-2</v>
      </c>
      <c r="AGA234">
        <v>2.2540000000000001E-2</v>
      </c>
      <c r="AGB234">
        <v>2.248E-2</v>
      </c>
      <c r="AGC234">
        <v>2.2409999999999999E-2</v>
      </c>
      <c r="AGD234">
        <v>2.2339999999999999E-2</v>
      </c>
      <c r="AGE234">
        <v>2.2270000000000002E-2</v>
      </c>
      <c r="AGF234">
        <v>2.2200000000000001E-2</v>
      </c>
      <c r="AGG234">
        <v>2.213E-2</v>
      </c>
      <c r="AGH234">
        <v>2.206E-2</v>
      </c>
      <c r="AGI234">
        <v>2.1989999999999999E-2</v>
      </c>
      <c r="AGJ234">
        <v>2.1919999999999999E-2</v>
      </c>
      <c r="AGK234">
        <v>2.1839999999999998E-2</v>
      </c>
      <c r="AGL234">
        <v>2.1770000000000001E-2</v>
      </c>
      <c r="AGM234">
        <v>2.1690000000000001E-2</v>
      </c>
      <c r="AGN234">
        <v>2.162E-2</v>
      </c>
      <c r="AGO234">
        <v>2.154E-2</v>
      </c>
      <c r="AGP234">
        <v>2.146E-2</v>
      </c>
      <c r="AGQ234">
        <v>2.138E-2</v>
      </c>
      <c r="AGR234">
        <v>2.1299999999999999E-2</v>
      </c>
      <c r="AGS234">
        <v>2.1219999999999999E-2</v>
      </c>
      <c r="AGT234">
        <v>2.1139999999999999E-2</v>
      </c>
      <c r="AGU234">
        <v>2.1059999999999999E-2</v>
      </c>
      <c r="AGV234">
        <v>2.0979999999999999E-2</v>
      </c>
      <c r="AGW234">
        <v>2.0889999999999999E-2</v>
      </c>
      <c r="AGX234">
        <v>2.0809999999999999E-2</v>
      </c>
      <c r="AGY234">
        <v>2.0719999999999999E-2</v>
      </c>
      <c r="AGZ234">
        <v>2.0639999999999999E-2</v>
      </c>
      <c r="AHA234">
        <v>2.0549999999999999E-2</v>
      </c>
      <c r="AHB234">
        <v>2.0459999999999999E-2</v>
      </c>
      <c r="AHC234">
        <v>2.0369999999999999E-2</v>
      </c>
      <c r="AHD234">
        <v>2.0279999999999999E-2</v>
      </c>
      <c r="AHE234">
        <v>2.0199999999999999E-2</v>
      </c>
      <c r="AHF234">
        <v>2.01E-2</v>
      </c>
      <c r="AHG234">
        <v>2.001E-2</v>
      </c>
      <c r="AHH234">
        <v>1.992E-2</v>
      </c>
      <c r="AHI234">
        <v>1.983E-2</v>
      </c>
      <c r="AHJ234">
        <v>1.9740000000000001E-2</v>
      </c>
      <c r="AHK234">
        <v>1.9640000000000001E-2</v>
      </c>
      <c r="AHL234">
        <v>1.9550000000000001E-2</v>
      </c>
      <c r="AHM234">
        <v>1.9449999999999999E-2</v>
      </c>
      <c r="AHN234">
        <v>1.9349999999999999E-2</v>
      </c>
      <c r="AHO234">
        <v>1.9259999999999999E-2</v>
      </c>
      <c r="AHP234">
        <v>1.916E-2</v>
      </c>
      <c r="AHQ234">
        <v>1.9060000000000001E-2</v>
      </c>
      <c r="AHR234">
        <v>1.8960000000000001E-2</v>
      </c>
      <c r="AHS234">
        <v>1.8859999999999998E-2</v>
      </c>
      <c r="AHT234">
        <v>1.8759999999999999E-2</v>
      </c>
      <c r="AHU234">
        <v>1.866E-2</v>
      </c>
      <c r="AHV234">
        <v>1.8550000000000001E-2</v>
      </c>
      <c r="AHW234">
        <v>1.8450000000000001E-2</v>
      </c>
      <c r="AHX234">
        <v>1.8350000000000002E-2</v>
      </c>
      <c r="AHY234">
        <v>1.8239999999999999E-2</v>
      </c>
      <c r="AHZ234">
        <v>1.814E-2</v>
      </c>
      <c r="AIA234">
        <v>1.8030000000000001E-2</v>
      </c>
      <c r="AIB234">
        <v>1.7919999999999998E-2</v>
      </c>
      <c r="AIC234">
        <v>1.7819999999999999E-2</v>
      </c>
      <c r="AID234">
        <v>1.771E-2</v>
      </c>
      <c r="AIE234">
        <v>1.7600000000000001E-2</v>
      </c>
      <c r="AIF234">
        <v>1.7489999999999999E-2</v>
      </c>
      <c r="AIG234">
        <v>1.738E-2</v>
      </c>
      <c r="AIH234">
        <v>1.7270000000000001E-2</v>
      </c>
      <c r="AII234">
        <v>1.7160000000000002E-2</v>
      </c>
      <c r="AIJ234">
        <v>1.7049999999999999E-2</v>
      </c>
      <c r="AIK234">
        <v>1.6930000000000001E-2</v>
      </c>
      <c r="AIL234">
        <v>1.6820000000000002E-2</v>
      </c>
      <c r="AIM234">
        <v>1.6709999999999999E-2</v>
      </c>
      <c r="AIN234">
        <v>1.6590000000000001E-2</v>
      </c>
      <c r="AIO234">
        <v>1.6480000000000002E-2</v>
      </c>
      <c r="AIP234">
        <v>1.636E-2</v>
      </c>
      <c r="AIQ234">
        <v>1.6240000000000001E-2</v>
      </c>
      <c r="AIR234">
        <v>1.6129999999999999E-2</v>
      </c>
      <c r="AIS234">
        <v>1.601E-2</v>
      </c>
      <c r="AIT234">
        <v>1.5890000000000001E-2</v>
      </c>
      <c r="AIU234">
        <v>1.5769999999999999E-2</v>
      </c>
      <c r="AIV234">
        <v>1.5650000000000001E-2</v>
      </c>
      <c r="AIW234">
        <v>1.553E-2</v>
      </c>
      <c r="AIX234">
        <v>1.541E-2</v>
      </c>
      <c r="AIY234">
        <v>1.529E-2</v>
      </c>
      <c r="AIZ234">
        <v>1.5169999999999999E-2</v>
      </c>
      <c r="AJA234">
        <v>1.5049999999999999E-2</v>
      </c>
      <c r="AJB234">
        <v>1.4930000000000001E-2</v>
      </c>
      <c r="AJC234">
        <v>1.4800000000000001E-2</v>
      </c>
      <c r="AJD234">
        <v>1.468E-2</v>
      </c>
      <c r="AJE234">
        <v>1.456E-2</v>
      </c>
      <c r="AJF234">
        <v>1.443E-2</v>
      </c>
      <c r="AJG234">
        <v>1.431E-2</v>
      </c>
      <c r="AJH234">
        <v>1.418E-2</v>
      </c>
      <c r="AJI234">
        <v>1.405E-2</v>
      </c>
      <c r="AJJ234">
        <v>1.393E-2</v>
      </c>
      <c r="AJK234">
        <v>1.38E-2</v>
      </c>
      <c r="AJL234">
        <v>1.367E-2</v>
      </c>
      <c r="AJM234">
        <v>1.354E-2</v>
      </c>
      <c r="AJN234">
        <v>1.341E-2</v>
      </c>
      <c r="AJO234">
        <v>1.329E-2</v>
      </c>
      <c r="AJP234">
        <v>1.316E-2</v>
      </c>
      <c r="AJQ234">
        <v>1.303E-2</v>
      </c>
      <c r="AJR234">
        <v>1.289E-2</v>
      </c>
      <c r="AJS234">
        <v>1.2760000000000001E-2</v>
      </c>
      <c r="AJT234">
        <v>1.2630000000000001E-2</v>
      </c>
      <c r="AJU234">
        <v>1.2500000000000001E-2</v>
      </c>
      <c r="AJV234">
        <v>1.2359999999999999E-2</v>
      </c>
      <c r="AJW234">
        <v>1.223E-2</v>
      </c>
      <c r="AJX234">
        <v>1.21E-2</v>
      </c>
      <c r="AJY234">
        <v>1.196E-2</v>
      </c>
      <c r="AJZ234">
        <v>1.183E-2</v>
      </c>
      <c r="AKA234">
        <v>1.1690000000000001E-2</v>
      </c>
      <c r="AKB234">
        <v>1.1560000000000001E-2</v>
      </c>
      <c r="AKC234">
        <v>1.142E-2</v>
      </c>
      <c r="AKD234">
        <v>1.128E-2</v>
      </c>
      <c r="AKE234">
        <v>1.115E-2</v>
      </c>
      <c r="AKF234">
        <v>1.1010000000000001E-2</v>
      </c>
      <c r="AKG234">
        <v>1.0869999999999999E-2</v>
      </c>
      <c r="AKH234">
        <v>1.073E-2</v>
      </c>
      <c r="AKI234">
        <v>1.06E-2</v>
      </c>
      <c r="AKJ234">
        <v>1.0460000000000001E-2</v>
      </c>
      <c r="AKK234">
        <v>1.0319999999999999E-2</v>
      </c>
      <c r="AKL234">
        <v>1.018E-2</v>
      </c>
      <c r="AKM234">
        <v>1.004E-2</v>
      </c>
      <c r="AKN234">
        <v>9.9000000000000008E-3</v>
      </c>
      <c r="AKO234">
        <v>9.75E-3</v>
      </c>
      <c r="AKP234">
        <v>9.6100000000000005E-3</v>
      </c>
      <c r="AKQ234">
        <v>9.4699999999999993E-3</v>
      </c>
      <c r="AKR234">
        <v>9.3299999999999998E-3</v>
      </c>
      <c r="AKS234">
        <v>9.1900000000000003E-3</v>
      </c>
      <c r="AKT234">
        <v>9.0399999999999994E-3</v>
      </c>
      <c r="AKU234">
        <v>8.8999999999999999E-3</v>
      </c>
      <c r="AKV234">
        <v>8.7600000000000004E-3</v>
      </c>
      <c r="AKW234">
        <v>8.6099999999999996E-3</v>
      </c>
      <c r="AKX234">
        <v>8.4700000000000001E-3</v>
      </c>
      <c r="AKY234">
        <v>8.3199999999999993E-3</v>
      </c>
      <c r="AKZ234">
        <v>8.1799999999999998E-3</v>
      </c>
      <c r="ALA234">
        <v>8.0300000000000007E-3</v>
      </c>
      <c r="ALB234">
        <v>7.8899999999999994E-3</v>
      </c>
      <c r="ALC234">
        <v>7.7400000000000004E-3</v>
      </c>
      <c r="ALD234">
        <v>7.6E-3</v>
      </c>
      <c r="ALE234">
        <v>7.45E-3</v>
      </c>
      <c r="ALF234">
        <v>7.3000000000000001E-3</v>
      </c>
      <c r="ALG234">
        <v>7.1599999999999997E-3</v>
      </c>
      <c r="ALH234">
        <v>7.0099999999999997E-3</v>
      </c>
      <c r="ALI234">
        <v>6.8599999999999998E-3</v>
      </c>
      <c r="ALJ234">
        <v>6.7099999999999998E-3</v>
      </c>
      <c r="ALK234">
        <v>6.5599999999999999E-3</v>
      </c>
      <c r="ALL234">
        <v>6.4200000000000004E-3</v>
      </c>
      <c r="ALM234">
        <v>6.2700000000000004E-3</v>
      </c>
      <c r="ALN234">
        <v>6.1199999999999996E-3</v>
      </c>
      <c r="ALO234">
        <v>5.9699999999999996E-3</v>
      </c>
      <c r="ALP234">
        <v>5.8199999999999997E-3</v>
      </c>
      <c r="ALQ234">
        <v>5.6699999999999997E-3</v>
      </c>
      <c r="ALR234">
        <v>5.5199999999999997E-3</v>
      </c>
      <c r="ALS234">
        <v>5.3699999999999998E-3</v>
      </c>
      <c r="ALT234">
        <v>5.2199999999999998E-3</v>
      </c>
      <c r="ALU234">
        <v>5.0699999999999999E-3</v>
      </c>
      <c r="ALV234">
        <v>4.9199999999999999E-3</v>
      </c>
      <c r="ALW234">
        <v>4.7699999999999999E-3</v>
      </c>
      <c r="ALX234">
        <v>4.62E-3</v>
      </c>
      <c r="ALY234">
        <v>4.47E-3</v>
      </c>
      <c r="ALZ234">
        <v>4.3200000000000001E-3</v>
      </c>
      <c r="AMA234">
        <v>4.1700000000000001E-3</v>
      </c>
      <c r="AMB234">
        <v>4.0200000000000001E-3</v>
      </c>
      <c r="AMC234">
        <v>3.8700000000000002E-3</v>
      </c>
      <c r="AMD234">
        <v>3.7100000000000002E-3</v>
      </c>
      <c r="AME234">
        <v>3.5599999999999998E-3</v>
      </c>
      <c r="AMF234">
        <v>3.4099999999999998E-3</v>
      </c>
      <c r="AMG234">
        <v>3.2599999999999999E-3</v>
      </c>
      <c r="AMH234">
        <v>3.1099999999999999E-3</v>
      </c>
      <c r="AMI234">
        <v>2.9499999999999999E-3</v>
      </c>
      <c r="AMJ234">
        <v>2.8E-3</v>
      </c>
      <c r="AMK234">
        <v>2.65E-3</v>
      </c>
      <c r="AML234">
        <v>2.5000000000000001E-3</v>
      </c>
      <c r="AMM234">
        <v>2.3400000000000001E-3</v>
      </c>
      <c r="AMN234">
        <v>2.1900000000000001E-3</v>
      </c>
      <c r="AMO234">
        <v>2.0400000000000001E-3</v>
      </c>
    </row>
    <row r="235" spans="1:1029">
      <c r="A235">
        <f t="shared" si="3"/>
        <v>234</v>
      </c>
      <c r="B235">
        <v>25</v>
      </c>
      <c r="C235">
        <v>158500</v>
      </c>
      <c r="D235" t="s">
        <v>9</v>
      </c>
      <c r="E235" t="s">
        <v>4</v>
      </c>
      <c r="F235">
        <v>6.5699999999999995E-2</v>
      </c>
      <c r="G235">
        <v>6.5250000000000002E-2</v>
      </c>
      <c r="H235">
        <v>6.4799999999999996E-2</v>
      </c>
      <c r="I235">
        <v>6.4350000000000004E-2</v>
      </c>
      <c r="J235">
        <v>6.3890000000000002E-2</v>
      </c>
      <c r="K235">
        <v>6.343E-2</v>
      </c>
      <c r="L235">
        <v>6.2969999999999998E-2</v>
      </c>
      <c r="M235">
        <v>6.2509999999999996E-2</v>
      </c>
      <c r="N235">
        <v>6.2039999999999998E-2</v>
      </c>
      <c r="O235">
        <v>6.157E-2</v>
      </c>
      <c r="P235">
        <v>6.1100000000000002E-2</v>
      </c>
      <c r="Q235">
        <v>6.062E-2</v>
      </c>
      <c r="R235">
        <v>6.0139999999999999E-2</v>
      </c>
      <c r="S235">
        <v>5.9659999999999998E-2</v>
      </c>
      <c r="T235">
        <v>5.9180000000000003E-2</v>
      </c>
      <c r="U235">
        <v>5.8700000000000002E-2</v>
      </c>
      <c r="V235">
        <v>5.8220000000000001E-2</v>
      </c>
      <c r="W235">
        <v>5.7729999999999997E-2</v>
      </c>
      <c r="X235">
        <v>5.7230000000000003E-2</v>
      </c>
      <c r="Y235">
        <v>5.6739999999999999E-2</v>
      </c>
      <c r="Z235">
        <v>5.6250000000000001E-2</v>
      </c>
      <c r="AA235">
        <v>5.5750000000000001E-2</v>
      </c>
      <c r="AB235">
        <v>5.525E-2</v>
      </c>
      <c r="AC235">
        <v>5.475E-2</v>
      </c>
      <c r="AD235">
        <v>5.425E-2</v>
      </c>
      <c r="AE235">
        <v>5.3749999999999999E-2</v>
      </c>
      <c r="AF235">
        <v>5.3240000000000003E-2</v>
      </c>
      <c r="AG235">
        <v>5.2729999999999999E-2</v>
      </c>
      <c r="AH235">
        <v>5.2220000000000003E-2</v>
      </c>
      <c r="AI235">
        <v>5.1709999999999999E-2</v>
      </c>
      <c r="AJ235">
        <v>5.1189999999999999E-2</v>
      </c>
      <c r="AK235">
        <v>5.0680000000000003E-2</v>
      </c>
      <c r="AL235">
        <v>5.0160000000000003E-2</v>
      </c>
      <c r="AM235">
        <v>4.9639999999999997E-2</v>
      </c>
      <c r="AN235">
        <v>4.9119999999999997E-2</v>
      </c>
      <c r="AO235">
        <v>4.8590000000000001E-2</v>
      </c>
      <c r="AP235">
        <v>4.8059999999999999E-2</v>
      </c>
      <c r="AQ235">
        <v>4.7539999999999999E-2</v>
      </c>
      <c r="AR235">
        <v>4.7010000000000003E-2</v>
      </c>
      <c r="AS235">
        <v>4.648E-2</v>
      </c>
      <c r="AT235">
        <v>4.5940000000000002E-2</v>
      </c>
      <c r="AU235">
        <v>4.5409999999999999E-2</v>
      </c>
      <c r="AV235">
        <v>4.487E-2</v>
      </c>
      <c r="AW235">
        <v>4.4330000000000001E-2</v>
      </c>
      <c r="AX235">
        <v>4.3790000000000003E-2</v>
      </c>
      <c r="AY235">
        <v>4.3249999999999997E-2</v>
      </c>
      <c r="AZ235">
        <v>4.2700000000000002E-2</v>
      </c>
      <c r="BA235">
        <v>4.2160000000000003E-2</v>
      </c>
      <c r="BB235">
        <v>4.1610000000000001E-2</v>
      </c>
      <c r="BC235">
        <v>4.1059999999999999E-2</v>
      </c>
      <c r="BD235">
        <v>4.0509999999999997E-2</v>
      </c>
      <c r="BE235">
        <v>3.9960000000000002E-2</v>
      </c>
      <c r="BF235">
        <v>3.9410000000000001E-2</v>
      </c>
      <c r="BG235">
        <v>3.8850000000000003E-2</v>
      </c>
      <c r="BH235">
        <v>3.8300000000000001E-2</v>
      </c>
      <c r="BI235">
        <v>3.7740000000000003E-2</v>
      </c>
      <c r="BJ235">
        <v>3.7179999999999998E-2</v>
      </c>
      <c r="BK235">
        <v>3.662E-2</v>
      </c>
      <c r="BL235">
        <v>3.6060000000000002E-2</v>
      </c>
      <c r="BM235">
        <v>3.5499999999999997E-2</v>
      </c>
      <c r="BN235">
        <v>3.4930000000000003E-2</v>
      </c>
      <c r="BO235">
        <v>3.4369999999999998E-2</v>
      </c>
      <c r="BP235">
        <v>3.3799999999999997E-2</v>
      </c>
      <c r="BQ235">
        <v>3.3239999999999999E-2</v>
      </c>
      <c r="BR235">
        <v>3.2669999999999998E-2</v>
      </c>
      <c r="BS235">
        <v>3.2099999999999997E-2</v>
      </c>
      <c r="BT235">
        <v>3.1530000000000002E-2</v>
      </c>
      <c r="BU235">
        <v>3.0960000000000001E-2</v>
      </c>
      <c r="BV235">
        <v>3.0380000000000001E-2</v>
      </c>
      <c r="BW235">
        <v>2.981E-2</v>
      </c>
      <c r="BX235">
        <v>2.9229999999999999E-2</v>
      </c>
      <c r="BY235">
        <v>2.8649999999999998E-2</v>
      </c>
      <c r="BZ235">
        <v>2.8080000000000001E-2</v>
      </c>
      <c r="CA235">
        <v>2.75E-2</v>
      </c>
      <c r="CB235">
        <v>2.6919999999999999E-2</v>
      </c>
      <c r="CC235">
        <v>2.6339999999999999E-2</v>
      </c>
      <c r="CD235">
        <v>2.5760000000000002E-2</v>
      </c>
      <c r="CE235">
        <v>2.5180000000000001E-2</v>
      </c>
      <c r="CF235">
        <v>2.4590000000000001E-2</v>
      </c>
      <c r="CG235">
        <v>2.401E-2</v>
      </c>
      <c r="CH235">
        <v>2.3429999999999999E-2</v>
      </c>
      <c r="CI235">
        <v>2.2839999999999999E-2</v>
      </c>
      <c r="CJ235">
        <v>2.2259999999999999E-2</v>
      </c>
      <c r="CK235">
        <v>2.1669999999999998E-2</v>
      </c>
      <c r="CL235">
        <v>2.1080000000000002E-2</v>
      </c>
      <c r="CM235">
        <v>2.0490000000000001E-2</v>
      </c>
      <c r="CN235">
        <v>1.9910000000000001E-2</v>
      </c>
      <c r="CO235">
        <v>1.932E-2</v>
      </c>
      <c r="CP235">
        <v>1.873E-2</v>
      </c>
      <c r="CQ235">
        <v>1.814E-2</v>
      </c>
      <c r="CR235">
        <v>1.755E-2</v>
      </c>
      <c r="CS235">
        <v>1.6959999999999999E-2</v>
      </c>
      <c r="CT235">
        <v>1.636E-2</v>
      </c>
      <c r="CU235">
        <v>1.5769999999999999E-2</v>
      </c>
      <c r="CV235">
        <v>1.5180000000000001E-2</v>
      </c>
      <c r="CW235">
        <v>1.4590000000000001E-2</v>
      </c>
      <c r="CX235">
        <v>1.3990000000000001E-2</v>
      </c>
      <c r="CY235">
        <v>1.34E-2</v>
      </c>
      <c r="CZ235">
        <v>1.2800000000000001E-2</v>
      </c>
      <c r="DA235">
        <v>1.221E-2</v>
      </c>
      <c r="DB235">
        <v>1.1610000000000001E-2</v>
      </c>
      <c r="DC235">
        <v>1.102E-2</v>
      </c>
      <c r="DD235">
        <v>1.042E-2</v>
      </c>
      <c r="DE235">
        <v>9.8200000000000006E-3</v>
      </c>
      <c r="DF235">
        <v>9.2200000000000008E-3</v>
      </c>
      <c r="DG235">
        <v>8.6300000000000005E-3</v>
      </c>
      <c r="DH235">
        <v>8.0300000000000007E-3</v>
      </c>
      <c r="DI235">
        <v>7.43E-3</v>
      </c>
      <c r="DJ235">
        <v>6.8300000000000001E-3</v>
      </c>
      <c r="DK235">
        <v>6.2300000000000003E-3</v>
      </c>
      <c r="DL235">
        <v>5.6299999999999996E-3</v>
      </c>
      <c r="DM235">
        <v>5.0299999999999997E-3</v>
      </c>
      <c r="DN235">
        <v>4.4299999999999999E-3</v>
      </c>
      <c r="DO235">
        <v>3.8300000000000001E-3</v>
      </c>
      <c r="DP235">
        <v>3.2299999999999998E-3</v>
      </c>
      <c r="DQ235">
        <v>2.63E-3</v>
      </c>
      <c r="DR235">
        <v>2.0300000000000001E-3</v>
      </c>
      <c r="DS235">
        <v>1.4300000000000001E-3</v>
      </c>
      <c r="DT235">
        <v>8.3000000000000001E-4</v>
      </c>
      <c r="DU235">
        <v>2.3000000000000001E-4</v>
      </c>
      <c r="DV235">
        <v>-3.6999999999999999E-4</v>
      </c>
      <c r="DW235">
        <v>-9.7000000000000005E-4</v>
      </c>
      <c r="DX235">
        <v>-1.57E-3</v>
      </c>
      <c r="DY235">
        <v>-2.1700000000000001E-3</v>
      </c>
      <c r="DZ235">
        <v>-2.7699999999999999E-3</v>
      </c>
      <c r="EA235">
        <v>-3.3700000000000002E-3</v>
      </c>
      <c r="EB235">
        <v>-3.9699999999999996E-3</v>
      </c>
      <c r="EC235">
        <v>-4.5700000000000003E-3</v>
      </c>
      <c r="ED235">
        <v>-5.1700000000000001E-3</v>
      </c>
      <c r="EE235">
        <v>-5.77E-3</v>
      </c>
      <c r="EF235">
        <v>-6.3699999999999998E-3</v>
      </c>
      <c r="EG235">
        <v>-6.9699999999999996E-3</v>
      </c>
      <c r="EH235">
        <v>-7.5700000000000003E-3</v>
      </c>
      <c r="EI235">
        <v>-8.1700000000000002E-3</v>
      </c>
      <c r="EJ235">
        <v>-8.77E-3</v>
      </c>
      <c r="EK235">
        <v>-9.3699999999999999E-3</v>
      </c>
      <c r="EL235">
        <v>-9.9600000000000001E-3</v>
      </c>
      <c r="EM235">
        <v>-1.056E-2</v>
      </c>
      <c r="EN235">
        <v>-1.116E-2</v>
      </c>
      <c r="EO235">
        <v>-1.175E-2</v>
      </c>
      <c r="EP235">
        <v>-1.235E-2</v>
      </c>
      <c r="EQ235">
        <v>-1.295E-2</v>
      </c>
      <c r="ER235">
        <v>-1.354E-2</v>
      </c>
      <c r="ES235">
        <v>-1.414E-2</v>
      </c>
      <c r="ET235">
        <v>-1.473E-2</v>
      </c>
      <c r="EU235">
        <v>-1.533E-2</v>
      </c>
      <c r="EV235">
        <v>-1.592E-2</v>
      </c>
      <c r="EW235">
        <v>-1.651E-2</v>
      </c>
      <c r="EX235">
        <v>-1.7100000000000001E-2</v>
      </c>
      <c r="EY235">
        <v>-1.7690000000000001E-2</v>
      </c>
      <c r="EZ235">
        <v>-1.8290000000000001E-2</v>
      </c>
      <c r="FA235">
        <v>-1.8880000000000001E-2</v>
      </c>
      <c r="FB235">
        <v>-1.9470000000000001E-2</v>
      </c>
      <c r="FC235">
        <v>-2.0049999999999998E-2</v>
      </c>
      <c r="FD235">
        <v>-2.0639999999999999E-2</v>
      </c>
      <c r="FE235">
        <v>-2.1229999999999999E-2</v>
      </c>
      <c r="FF235">
        <v>-2.1819999999999999E-2</v>
      </c>
      <c r="FG235">
        <v>-2.2409999999999999E-2</v>
      </c>
      <c r="FH235">
        <v>-2.299E-2</v>
      </c>
      <c r="FI235">
        <v>-2.358E-2</v>
      </c>
      <c r="FJ235">
        <v>-2.4160000000000001E-2</v>
      </c>
      <c r="FK235">
        <v>-2.4750000000000001E-2</v>
      </c>
      <c r="FL235">
        <v>-2.5329999999999998E-2</v>
      </c>
      <c r="FM235">
        <v>-2.5909999999999999E-2</v>
      </c>
      <c r="FN235">
        <v>-2.6499999999999999E-2</v>
      </c>
      <c r="FO235">
        <v>-2.708E-2</v>
      </c>
      <c r="FP235">
        <v>-2.7660000000000001E-2</v>
      </c>
      <c r="FQ235">
        <v>-2.8240000000000001E-2</v>
      </c>
      <c r="FR235">
        <v>-2.8819999999999998E-2</v>
      </c>
      <c r="FS235">
        <v>-2.9389999999999999E-2</v>
      </c>
      <c r="FT235">
        <v>-2.997E-2</v>
      </c>
      <c r="FU235">
        <v>-3.0540000000000001E-2</v>
      </c>
      <c r="FV235">
        <v>-3.1119999999999998E-2</v>
      </c>
      <c r="FW235">
        <v>-3.1690000000000003E-2</v>
      </c>
      <c r="FX235">
        <v>-3.2259999999999997E-2</v>
      </c>
      <c r="FY235">
        <v>-3.2829999999999998E-2</v>
      </c>
      <c r="FZ235">
        <v>-3.3399999999999999E-2</v>
      </c>
      <c r="GA235">
        <v>-3.397E-2</v>
      </c>
      <c r="GB235">
        <v>-3.4529999999999998E-2</v>
      </c>
      <c r="GC235">
        <v>-3.5099999999999999E-2</v>
      </c>
      <c r="GD235">
        <v>-3.5659999999999997E-2</v>
      </c>
      <c r="GE235">
        <v>-3.6229999999999998E-2</v>
      </c>
      <c r="GF235">
        <v>-3.6790000000000003E-2</v>
      </c>
      <c r="GG235">
        <v>-3.7350000000000001E-2</v>
      </c>
      <c r="GH235">
        <v>-3.7909999999999999E-2</v>
      </c>
      <c r="GI235">
        <v>-3.8469999999999997E-2</v>
      </c>
      <c r="GJ235">
        <v>-3.9019999999999999E-2</v>
      </c>
      <c r="GK235">
        <v>-3.9579999999999997E-2</v>
      </c>
      <c r="GL235">
        <v>-4.0129999999999999E-2</v>
      </c>
      <c r="GM235">
        <v>-4.0680000000000001E-2</v>
      </c>
      <c r="GN235">
        <v>-4.1230000000000003E-2</v>
      </c>
      <c r="GO235">
        <v>-4.1779999999999998E-2</v>
      </c>
      <c r="GP235">
        <v>-4.233E-2</v>
      </c>
      <c r="GQ235">
        <v>-4.2880000000000001E-2</v>
      </c>
      <c r="GR235">
        <v>-4.342E-2</v>
      </c>
      <c r="GS235">
        <v>-4.3959999999999999E-2</v>
      </c>
      <c r="GT235">
        <v>-4.4499999999999998E-2</v>
      </c>
      <c r="GU235">
        <v>-4.505E-2</v>
      </c>
      <c r="GV235">
        <v>-4.5580000000000002E-2</v>
      </c>
      <c r="GW235">
        <v>-4.6120000000000001E-2</v>
      </c>
      <c r="GX235">
        <v>-4.6649999999999997E-2</v>
      </c>
      <c r="GY235">
        <v>-4.7190000000000003E-2</v>
      </c>
      <c r="GZ235">
        <v>-4.7710000000000002E-2</v>
      </c>
      <c r="HA235">
        <v>-4.8239999999999998E-2</v>
      </c>
      <c r="HB235">
        <v>-4.8770000000000001E-2</v>
      </c>
      <c r="HC235">
        <v>-4.929E-2</v>
      </c>
      <c r="HD235">
        <v>-4.981E-2</v>
      </c>
      <c r="HE235">
        <v>-5.033E-2</v>
      </c>
      <c r="HF235">
        <v>-5.0849999999999999E-2</v>
      </c>
      <c r="HG235">
        <v>-5.1369999999999999E-2</v>
      </c>
      <c r="HH235">
        <v>-5.1880000000000003E-2</v>
      </c>
      <c r="HI235">
        <v>-5.2400000000000002E-2</v>
      </c>
      <c r="HJ235">
        <v>-5.2909999999999999E-2</v>
      </c>
      <c r="HK235">
        <v>-5.3420000000000002E-2</v>
      </c>
      <c r="HL235">
        <v>-5.3920000000000003E-2</v>
      </c>
      <c r="HM235">
        <v>-5.4429999999999999E-2</v>
      </c>
      <c r="HN235">
        <v>-5.493E-2</v>
      </c>
      <c r="HO235">
        <v>-5.543E-2</v>
      </c>
      <c r="HP235">
        <v>-5.5930000000000001E-2</v>
      </c>
      <c r="HQ235">
        <v>-5.6430000000000001E-2</v>
      </c>
      <c r="HR235">
        <v>-5.6919999999999998E-2</v>
      </c>
      <c r="HS235">
        <v>-5.7410000000000003E-2</v>
      </c>
      <c r="HT235">
        <v>-5.79E-2</v>
      </c>
      <c r="HU235">
        <v>-5.8389999999999997E-2</v>
      </c>
      <c r="HV235">
        <v>-5.8869999999999999E-2</v>
      </c>
      <c r="HW235">
        <v>-5.9360000000000003E-2</v>
      </c>
      <c r="HX235">
        <v>-5.9839999999999997E-2</v>
      </c>
      <c r="HY235">
        <v>-6.0310000000000002E-2</v>
      </c>
      <c r="HZ235">
        <v>-6.0789999999999997E-2</v>
      </c>
      <c r="IA235">
        <v>-6.1260000000000002E-2</v>
      </c>
      <c r="IB235">
        <v>-6.173E-2</v>
      </c>
      <c r="IC235">
        <v>-6.2199999999999998E-2</v>
      </c>
      <c r="ID235">
        <v>-6.2659999999999993E-2</v>
      </c>
      <c r="IE235">
        <v>-6.3130000000000006E-2</v>
      </c>
      <c r="IF235">
        <v>-6.3589999999999994E-2</v>
      </c>
      <c r="IG235">
        <v>-6.4049999999999996E-2</v>
      </c>
      <c r="IH235">
        <v>-6.4500000000000002E-2</v>
      </c>
      <c r="II235">
        <v>-6.4960000000000004E-2</v>
      </c>
      <c r="IJ235">
        <v>-6.5409999999999996E-2</v>
      </c>
      <c r="IK235">
        <v>-6.5850000000000006E-2</v>
      </c>
      <c r="IL235">
        <v>-6.6299999999999998E-2</v>
      </c>
      <c r="IM235">
        <v>-6.6739999999999994E-2</v>
      </c>
      <c r="IN235">
        <v>-6.7180000000000004E-2</v>
      </c>
      <c r="IO235">
        <v>-6.762E-2</v>
      </c>
      <c r="IP235">
        <v>-6.8059999999999996E-2</v>
      </c>
      <c r="IQ235">
        <v>-6.8489999999999995E-2</v>
      </c>
      <c r="IR235">
        <v>-6.8919999999999995E-2</v>
      </c>
      <c r="IS235">
        <v>-6.9349999999999995E-2</v>
      </c>
      <c r="IT235">
        <v>-6.9779999999999995E-2</v>
      </c>
      <c r="IU235">
        <v>-7.0199999999999999E-2</v>
      </c>
      <c r="IV235">
        <v>-7.0620000000000002E-2</v>
      </c>
      <c r="IW235">
        <v>-7.1040000000000006E-2</v>
      </c>
      <c r="IX235">
        <v>-7.145E-2</v>
      </c>
      <c r="IY235">
        <v>-7.1870000000000003E-2</v>
      </c>
      <c r="IZ235">
        <v>-7.2279999999999997E-2</v>
      </c>
      <c r="JA235">
        <v>-7.2679999999999995E-2</v>
      </c>
      <c r="JB235">
        <v>-7.3090000000000002E-2</v>
      </c>
      <c r="JC235">
        <v>-7.349E-2</v>
      </c>
      <c r="JD235">
        <v>-7.3889999999999997E-2</v>
      </c>
      <c r="JE235">
        <v>-7.4279999999999999E-2</v>
      </c>
      <c r="JF235">
        <v>-7.467E-2</v>
      </c>
      <c r="JG235">
        <v>-7.5060000000000002E-2</v>
      </c>
      <c r="JH235">
        <v>-7.5450000000000003E-2</v>
      </c>
      <c r="JI235">
        <v>-7.5829999999999995E-2</v>
      </c>
      <c r="JJ235">
        <v>-7.621E-2</v>
      </c>
      <c r="JK235">
        <v>-7.6590000000000005E-2</v>
      </c>
      <c r="JL235">
        <v>-7.6960000000000001E-2</v>
      </c>
      <c r="JM235">
        <v>-7.7329999999999996E-2</v>
      </c>
      <c r="JN235">
        <v>-7.7700000000000005E-2</v>
      </c>
      <c r="JO235">
        <v>-7.8070000000000001E-2</v>
      </c>
      <c r="JP235">
        <v>-7.843E-2</v>
      </c>
      <c r="JQ235">
        <v>-7.8789999999999999E-2</v>
      </c>
      <c r="JR235">
        <v>-7.9140000000000002E-2</v>
      </c>
      <c r="JS235">
        <v>-7.9490000000000005E-2</v>
      </c>
      <c r="JT235">
        <v>-7.9839999999999994E-2</v>
      </c>
      <c r="JU235">
        <v>-8.0189999999999997E-2</v>
      </c>
      <c r="JV235">
        <v>-8.0530000000000004E-2</v>
      </c>
      <c r="JW235">
        <v>-8.0869999999999997E-2</v>
      </c>
      <c r="JX235">
        <v>-8.1210000000000004E-2</v>
      </c>
      <c r="JY235">
        <v>-8.1549999999999997E-2</v>
      </c>
      <c r="JZ235">
        <v>-8.1879999999999994E-2</v>
      </c>
      <c r="KA235">
        <v>-8.2199999999999995E-2</v>
      </c>
      <c r="KB235">
        <v>-8.2530000000000006E-2</v>
      </c>
      <c r="KC235">
        <v>-8.2849999999999993E-2</v>
      </c>
      <c r="KD235">
        <v>-8.3169999999999994E-2</v>
      </c>
      <c r="KE235">
        <v>-8.3479999999999999E-2</v>
      </c>
      <c r="KF235">
        <v>-8.3790000000000003E-2</v>
      </c>
      <c r="KG235">
        <v>-8.4099999999999994E-2</v>
      </c>
      <c r="KH235">
        <v>-8.4400000000000003E-2</v>
      </c>
      <c r="KI235">
        <v>-8.4709999999999994E-2</v>
      </c>
      <c r="KJ235">
        <v>-8.5010000000000002E-2</v>
      </c>
      <c r="KK235">
        <v>-8.5300000000000001E-2</v>
      </c>
      <c r="KL235">
        <v>-8.5589999999999999E-2</v>
      </c>
      <c r="KM235">
        <v>-8.5879999999999998E-2</v>
      </c>
      <c r="KN235">
        <v>-8.6169999999999997E-2</v>
      </c>
      <c r="KO235">
        <v>-8.6449999999999999E-2</v>
      </c>
      <c r="KP235">
        <v>-8.6730000000000002E-2</v>
      </c>
      <c r="KQ235">
        <v>-8.6999999999999994E-2</v>
      </c>
      <c r="KR235">
        <v>-8.7279999999999996E-2</v>
      </c>
      <c r="KS235">
        <v>-8.7550000000000003E-2</v>
      </c>
      <c r="KT235">
        <v>-8.7819999999999995E-2</v>
      </c>
      <c r="KU235">
        <v>-8.8080000000000006E-2</v>
      </c>
      <c r="KV235">
        <v>-8.8340000000000002E-2</v>
      </c>
      <c r="KW235">
        <v>-8.8599999999999998E-2</v>
      </c>
      <c r="KX235">
        <v>-8.8849999999999998E-2</v>
      </c>
      <c r="KY235">
        <v>-8.9099999999999999E-2</v>
      </c>
      <c r="KZ235">
        <v>-8.9349999999999999E-2</v>
      </c>
      <c r="LA235">
        <v>-8.9590000000000003E-2</v>
      </c>
      <c r="LB235">
        <v>-8.9829999999999993E-2</v>
      </c>
      <c r="LC235">
        <v>-9.0060000000000001E-2</v>
      </c>
      <c r="LD235">
        <v>-9.0300000000000005E-2</v>
      </c>
      <c r="LE235">
        <v>-9.0529999999999999E-2</v>
      </c>
      <c r="LF235">
        <v>-9.0749999999999997E-2</v>
      </c>
      <c r="LG235">
        <v>-9.0969999999999995E-2</v>
      </c>
      <c r="LH235">
        <v>-9.1189999999999993E-2</v>
      </c>
      <c r="LI235">
        <v>-9.1410000000000005E-2</v>
      </c>
      <c r="LJ235">
        <v>-9.1619999999999993E-2</v>
      </c>
      <c r="LK235">
        <v>-9.1819999999999999E-2</v>
      </c>
      <c r="LL235">
        <v>-9.2020000000000005E-2</v>
      </c>
      <c r="LM235">
        <v>-9.2219999999999996E-2</v>
      </c>
      <c r="LN235">
        <v>-9.2420000000000002E-2</v>
      </c>
      <c r="LO235">
        <v>-9.2609999999999998E-2</v>
      </c>
      <c r="LP235">
        <v>-9.2799999999999994E-2</v>
      </c>
      <c r="LQ235">
        <v>-9.2990000000000003E-2</v>
      </c>
      <c r="LR235">
        <v>-9.3170000000000003E-2</v>
      </c>
      <c r="LS235">
        <v>-9.3350000000000002E-2</v>
      </c>
      <c r="LT235">
        <v>-9.3520000000000006E-2</v>
      </c>
      <c r="LU235">
        <v>-9.3689999999999996E-2</v>
      </c>
      <c r="LV235">
        <v>-9.3859999999999999E-2</v>
      </c>
      <c r="LW235">
        <v>-9.4020000000000006E-2</v>
      </c>
      <c r="LX235">
        <v>-9.418E-2</v>
      </c>
      <c r="LY235">
        <v>-9.4339999999999993E-2</v>
      </c>
      <c r="LZ235">
        <v>-9.4490000000000005E-2</v>
      </c>
      <c r="MA235">
        <v>-9.4640000000000002E-2</v>
      </c>
      <c r="MB235">
        <v>-9.4789999999999999E-2</v>
      </c>
      <c r="MC235">
        <v>-9.493E-2</v>
      </c>
      <c r="MD235">
        <v>-9.5070000000000002E-2</v>
      </c>
      <c r="ME235">
        <v>-9.5210000000000003E-2</v>
      </c>
      <c r="MF235">
        <v>-9.5339999999999994E-2</v>
      </c>
      <c r="MG235">
        <v>-9.5460000000000003E-2</v>
      </c>
      <c r="MH235">
        <v>-9.5589999999999994E-2</v>
      </c>
      <c r="MI235">
        <v>-9.5710000000000003E-2</v>
      </c>
      <c r="MJ235">
        <v>-9.5829999999999999E-2</v>
      </c>
      <c r="MK235">
        <v>-9.5939999999999998E-2</v>
      </c>
      <c r="ML235">
        <v>-9.6049999999999996E-2</v>
      </c>
      <c r="MM235">
        <v>-9.6159999999999995E-2</v>
      </c>
      <c r="MN235">
        <v>-9.6259999999999998E-2</v>
      </c>
      <c r="MO235">
        <v>-9.6360000000000001E-2</v>
      </c>
      <c r="MP235">
        <v>-9.6460000000000004E-2</v>
      </c>
      <c r="MQ235">
        <v>-9.6549999999999997E-2</v>
      </c>
      <c r="MR235">
        <v>-9.6629999999999994E-2</v>
      </c>
      <c r="MS235">
        <v>-9.672E-2</v>
      </c>
      <c r="MT235">
        <v>-9.6799999999999997E-2</v>
      </c>
      <c r="MU235">
        <v>-9.6869999999999998E-2</v>
      </c>
      <c r="MV235">
        <v>-9.6939999999999998E-2</v>
      </c>
      <c r="MW235">
        <v>-9.7009999999999999E-2</v>
      </c>
      <c r="MX235">
        <v>-9.708E-2</v>
      </c>
      <c r="MY235">
        <v>-9.7140000000000004E-2</v>
      </c>
      <c r="MZ235">
        <v>-9.7189999999999999E-2</v>
      </c>
      <c r="NA235">
        <v>-9.7250000000000003E-2</v>
      </c>
      <c r="NB235">
        <v>-9.7299999999999998E-2</v>
      </c>
      <c r="NC235">
        <v>-9.7339999999999996E-2</v>
      </c>
      <c r="ND235">
        <v>-9.7390000000000004E-2</v>
      </c>
      <c r="NE235">
        <v>-9.7430000000000003E-2</v>
      </c>
      <c r="NF235">
        <v>-9.7460000000000005E-2</v>
      </c>
      <c r="NG235">
        <v>-9.7489999999999993E-2</v>
      </c>
      <c r="NH235">
        <v>-9.7519999999999996E-2</v>
      </c>
      <c r="NI235">
        <v>-9.7549999999999998E-2</v>
      </c>
      <c r="NJ235">
        <v>-9.7570000000000004E-2</v>
      </c>
      <c r="NK235">
        <v>-9.758E-2</v>
      </c>
      <c r="NL235">
        <v>-9.7600000000000006E-2</v>
      </c>
      <c r="NM235">
        <v>-9.7610000000000002E-2</v>
      </c>
      <c r="NN235">
        <v>-9.7610000000000002E-2</v>
      </c>
      <c r="NO235">
        <v>-9.7619999999999998E-2</v>
      </c>
      <c r="NP235">
        <v>-9.7619999999999998E-2</v>
      </c>
      <c r="NQ235">
        <v>-9.7610000000000002E-2</v>
      </c>
      <c r="NR235">
        <v>-9.7610000000000002E-2</v>
      </c>
      <c r="NS235">
        <v>-9.7600000000000006E-2</v>
      </c>
      <c r="NT235">
        <v>-9.7589999999999996E-2</v>
      </c>
      <c r="NU235">
        <v>-9.758E-2</v>
      </c>
      <c r="NV235">
        <v>-9.7559999999999994E-2</v>
      </c>
      <c r="NW235">
        <v>-9.7540000000000002E-2</v>
      </c>
      <c r="NX235">
        <v>-9.7509999999999999E-2</v>
      </c>
      <c r="NY235">
        <v>-9.7479999999999997E-2</v>
      </c>
      <c r="NZ235">
        <v>-9.7449999999999995E-2</v>
      </c>
      <c r="OA235">
        <v>-9.7420000000000007E-2</v>
      </c>
      <c r="OB235">
        <v>-9.7379999999999994E-2</v>
      </c>
      <c r="OC235">
        <v>-9.733E-2</v>
      </c>
      <c r="OD235">
        <v>-9.7280000000000005E-2</v>
      </c>
      <c r="OE235">
        <v>-9.7229999999999997E-2</v>
      </c>
      <c r="OF235">
        <v>-9.7170000000000006E-2</v>
      </c>
      <c r="OG235">
        <v>-9.7119999999999998E-2</v>
      </c>
      <c r="OH235">
        <v>-9.7059999999999994E-2</v>
      </c>
      <c r="OI235">
        <v>-9.6990000000000007E-2</v>
      </c>
      <c r="OJ235">
        <v>-9.6920000000000006E-2</v>
      </c>
      <c r="OK235">
        <v>-9.6850000000000006E-2</v>
      </c>
      <c r="OL235">
        <v>-9.6769999999999995E-2</v>
      </c>
      <c r="OM235">
        <v>-9.6689999999999998E-2</v>
      </c>
      <c r="ON235">
        <v>-9.6610000000000001E-2</v>
      </c>
      <c r="OO235">
        <v>-9.6519999999999995E-2</v>
      </c>
      <c r="OP235">
        <v>-9.6430000000000002E-2</v>
      </c>
      <c r="OQ235">
        <v>-9.6329999999999999E-2</v>
      </c>
      <c r="OR235">
        <v>-9.6240000000000006E-2</v>
      </c>
      <c r="OS235">
        <v>-9.6129999999999993E-2</v>
      </c>
      <c r="OT235">
        <v>-9.6030000000000004E-2</v>
      </c>
      <c r="OU235">
        <v>-9.5920000000000005E-2</v>
      </c>
      <c r="OV235">
        <v>-9.5810000000000006E-2</v>
      </c>
      <c r="OW235">
        <v>-9.5689999999999997E-2</v>
      </c>
      <c r="OX235">
        <v>-9.5570000000000002E-2</v>
      </c>
      <c r="OY235">
        <v>-9.5439999999999997E-2</v>
      </c>
      <c r="OZ235">
        <v>-9.5320000000000002E-2</v>
      </c>
      <c r="PA235">
        <v>-9.5180000000000001E-2</v>
      </c>
      <c r="PB235">
        <v>-9.5049999999999996E-2</v>
      </c>
      <c r="PC235">
        <v>-9.4909999999999994E-2</v>
      </c>
      <c r="PD235">
        <v>-9.4769999999999993E-2</v>
      </c>
      <c r="PE235">
        <v>-9.4619999999999996E-2</v>
      </c>
      <c r="PF235">
        <v>-9.4479999999999995E-2</v>
      </c>
      <c r="PG235">
        <v>-9.4320000000000001E-2</v>
      </c>
      <c r="PH235">
        <v>-9.4170000000000004E-2</v>
      </c>
      <c r="PI235">
        <v>-9.4009999999999996E-2</v>
      </c>
      <c r="PJ235">
        <v>-9.3850000000000003E-2</v>
      </c>
      <c r="PK235">
        <v>-9.3679999999999999E-2</v>
      </c>
      <c r="PL235">
        <v>-9.3509999999999996E-2</v>
      </c>
      <c r="PM235">
        <v>-9.3340000000000006E-2</v>
      </c>
      <c r="PN235">
        <v>-9.3160000000000007E-2</v>
      </c>
      <c r="PO235">
        <v>-9.2979999999999993E-2</v>
      </c>
      <c r="PP235">
        <v>-9.2799999999999994E-2</v>
      </c>
      <c r="PQ235">
        <v>-9.2609999999999998E-2</v>
      </c>
      <c r="PR235">
        <v>-9.2420000000000002E-2</v>
      </c>
      <c r="PS235">
        <v>-9.2230000000000006E-2</v>
      </c>
      <c r="PT235">
        <v>-9.2030000000000001E-2</v>
      </c>
      <c r="PU235">
        <v>-9.1829999999999995E-2</v>
      </c>
      <c r="PV235">
        <v>-9.1630000000000003E-2</v>
      </c>
      <c r="PW235">
        <v>-9.1420000000000001E-2</v>
      </c>
      <c r="PX235">
        <v>-9.1209999999999999E-2</v>
      </c>
      <c r="PY235">
        <v>-9.0990000000000001E-2</v>
      </c>
      <c r="PZ235">
        <v>-9.0770000000000003E-2</v>
      </c>
      <c r="QA235">
        <v>-9.0550000000000005E-2</v>
      </c>
      <c r="QB235">
        <v>-9.0329999999999994E-2</v>
      </c>
      <c r="QC235">
        <v>-9.01E-2</v>
      </c>
      <c r="QD235">
        <v>-8.9870000000000005E-2</v>
      </c>
      <c r="QE235">
        <v>-8.9630000000000001E-2</v>
      </c>
      <c r="QF235">
        <v>-8.9399999999999993E-2</v>
      </c>
      <c r="QG235">
        <v>-8.9149999999999993E-2</v>
      </c>
      <c r="QH235">
        <v>-8.8910000000000003E-2</v>
      </c>
      <c r="QI235">
        <v>-8.8660000000000003E-2</v>
      </c>
      <c r="QJ235">
        <v>-8.8410000000000002E-2</v>
      </c>
      <c r="QK235">
        <v>-8.8160000000000002E-2</v>
      </c>
      <c r="QL235">
        <v>-8.7900000000000006E-2</v>
      </c>
      <c r="QM235">
        <v>-8.763E-2</v>
      </c>
      <c r="QN235">
        <v>-8.7370000000000003E-2</v>
      </c>
      <c r="QO235">
        <v>-8.7099999999999997E-2</v>
      </c>
      <c r="QP235">
        <v>-8.6830000000000004E-2</v>
      </c>
      <c r="QQ235">
        <v>-8.6550000000000002E-2</v>
      </c>
      <c r="QR235">
        <v>-8.6269999999999999E-2</v>
      </c>
      <c r="QS235">
        <v>-8.5989999999999997E-2</v>
      </c>
      <c r="QT235">
        <v>-8.5709999999999995E-2</v>
      </c>
      <c r="QU235">
        <v>-8.5419999999999996E-2</v>
      </c>
      <c r="QV235">
        <v>-8.5129999999999997E-2</v>
      </c>
      <c r="QW235">
        <v>-8.4830000000000003E-2</v>
      </c>
      <c r="QX235">
        <v>-8.4529999999999994E-2</v>
      </c>
      <c r="QY235">
        <v>-8.4229999999999999E-2</v>
      </c>
      <c r="QZ235">
        <v>-8.3930000000000005E-2</v>
      </c>
      <c r="RA235">
        <v>-8.3629999999999996E-2</v>
      </c>
      <c r="RB235">
        <v>-8.3320000000000005E-2</v>
      </c>
      <c r="RC235">
        <v>-8.301E-2</v>
      </c>
      <c r="RD235">
        <v>-8.269E-2</v>
      </c>
      <c r="RE235">
        <v>-8.2379999999999995E-2</v>
      </c>
      <c r="RF235">
        <v>-8.2059999999999994E-2</v>
      </c>
      <c r="RG235">
        <v>-8.1729999999999997E-2</v>
      </c>
      <c r="RH235">
        <v>-8.1409999999999996E-2</v>
      </c>
      <c r="RI235">
        <v>-8.1079999999999999E-2</v>
      </c>
      <c r="RJ235">
        <v>-8.0740000000000006E-2</v>
      </c>
      <c r="RK235">
        <v>-8.0409999999999995E-2</v>
      </c>
      <c r="RL235">
        <v>-8.0070000000000002E-2</v>
      </c>
      <c r="RM235">
        <v>-7.9729999999999995E-2</v>
      </c>
      <c r="RN235">
        <v>-7.9380000000000006E-2</v>
      </c>
      <c r="RO235">
        <v>-7.9039999999999999E-2</v>
      </c>
      <c r="RP235">
        <v>-7.8689999999999996E-2</v>
      </c>
      <c r="RQ235">
        <v>-7.8329999999999997E-2</v>
      </c>
      <c r="RR235">
        <v>-7.7979999999999994E-2</v>
      </c>
      <c r="RS235">
        <v>-7.7619999999999995E-2</v>
      </c>
      <c r="RT235">
        <v>-7.7259999999999995E-2</v>
      </c>
      <c r="RU235">
        <v>-7.689E-2</v>
      </c>
      <c r="RV235">
        <v>-7.6530000000000001E-2</v>
      </c>
      <c r="RW235">
        <v>-7.6160000000000005E-2</v>
      </c>
      <c r="RX235">
        <v>-7.578E-2</v>
      </c>
      <c r="RY235">
        <v>-7.5410000000000005E-2</v>
      </c>
      <c r="RZ235">
        <v>-7.5029999999999999E-2</v>
      </c>
      <c r="SA235">
        <v>-7.4639999999999998E-2</v>
      </c>
      <c r="SB235">
        <v>-7.4260000000000007E-2</v>
      </c>
      <c r="SC235">
        <v>-7.3870000000000005E-2</v>
      </c>
      <c r="SD235">
        <v>-7.3480000000000004E-2</v>
      </c>
      <c r="SE235">
        <v>-7.3090000000000002E-2</v>
      </c>
      <c r="SF235">
        <v>-7.2690000000000005E-2</v>
      </c>
      <c r="SG235">
        <v>-7.2289999999999993E-2</v>
      </c>
      <c r="SH235">
        <v>-7.1889999999999996E-2</v>
      </c>
      <c r="SI235">
        <v>-7.1489999999999998E-2</v>
      </c>
      <c r="SJ235">
        <v>-7.1080000000000004E-2</v>
      </c>
      <c r="SK235">
        <v>-7.0680000000000007E-2</v>
      </c>
      <c r="SL235">
        <v>-7.0269999999999999E-2</v>
      </c>
      <c r="SM235">
        <v>-6.9849999999999995E-2</v>
      </c>
      <c r="SN235">
        <v>-6.9430000000000006E-2</v>
      </c>
      <c r="SO235">
        <v>-6.9019999999999998E-2</v>
      </c>
      <c r="SP235">
        <v>-6.8589999999999998E-2</v>
      </c>
      <c r="SQ235">
        <v>-6.8169999999999994E-2</v>
      </c>
      <c r="SR235">
        <v>-6.7739999999999995E-2</v>
      </c>
      <c r="SS235">
        <v>-6.7320000000000005E-2</v>
      </c>
      <c r="ST235">
        <v>-6.6879999999999995E-2</v>
      </c>
      <c r="SU235">
        <v>-6.6449999999999995E-2</v>
      </c>
      <c r="SV235">
        <v>-6.6009999999999999E-2</v>
      </c>
      <c r="SW235">
        <v>-6.5579999999999999E-2</v>
      </c>
      <c r="SX235">
        <v>-6.5129999999999993E-2</v>
      </c>
      <c r="SY235">
        <v>-6.4689999999999998E-2</v>
      </c>
      <c r="SZ235">
        <v>-6.4250000000000002E-2</v>
      </c>
      <c r="TA235">
        <v>-6.3799999999999996E-2</v>
      </c>
      <c r="TB235">
        <v>-6.3350000000000004E-2</v>
      </c>
      <c r="TC235">
        <v>-6.2899999999999998E-2</v>
      </c>
      <c r="TD235">
        <v>-6.2440000000000002E-2</v>
      </c>
      <c r="TE235">
        <v>-6.1990000000000003E-2</v>
      </c>
      <c r="TF235">
        <v>-6.1530000000000001E-2</v>
      </c>
      <c r="TG235">
        <v>-6.1060000000000003E-2</v>
      </c>
      <c r="TH235">
        <v>-6.0600000000000001E-2</v>
      </c>
      <c r="TI235">
        <v>-6.0130000000000003E-2</v>
      </c>
      <c r="TJ235">
        <v>-5.9670000000000001E-2</v>
      </c>
      <c r="TK235">
        <v>-5.919E-2</v>
      </c>
      <c r="TL235">
        <v>-5.8720000000000001E-2</v>
      </c>
      <c r="TM235">
        <v>-5.8250000000000003E-2</v>
      </c>
      <c r="TN235">
        <v>-5.7770000000000002E-2</v>
      </c>
      <c r="TO235">
        <v>-5.7290000000000001E-2</v>
      </c>
      <c r="TP235">
        <v>-5.6809999999999999E-2</v>
      </c>
      <c r="TQ235">
        <v>-5.6329999999999998E-2</v>
      </c>
      <c r="TR235">
        <v>-5.5840000000000001E-2</v>
      </c>
      <c r="TS235">
        <v>-5.5359999999999999E-2</v>
      </c>
      <c r="TT235">
        <v>-5.4870000000000002E-2</v>
      </c>
      <c r="TU235">
        <v>-5.4379999999999998E-2</v>
      </c>
      <c r="TV235">
        <v>-5.3879999999999997E-2</v>
      </c>
      <c r="TW235">
        <v>-5.339E-2</v>
      </c>
      <c r="TX235">
        <v>-5.289E-2</v>
      </c>
      <c r="TY235">
        <v>-5.2389999999999999E-2</v>
      </c>
      <c r="TZ235">
        <v>-5.1889999999999999E-2</v>
      </c>
      <c r="UA235">
        <v>-5.1389999999999998E-2</v>
      </c>
      <c r="UB235">
        <v>-5.0880000000000002E-2</v>
      </c>
      <c r="UC235">
        <v>-5.0380000000000001E-2</v>
      </c>
      <c r="UD235">
        <v>-4.9869999999999998E-2</v>
      </c>
      <c r="UE235">
        <v>-4.9349999999999998E-2</v>
      </c>
      <c r="UF235">
        <v>-4.8840000000000001E-2</v>
      </c>
      <c r="UG235">
        <v>-4.8329999999999998E-2</v>
      </c>
      <c r="UH235">
        <v>-4.7809999999999998E-2</v>
      </c>
      <c r="UI235">
        <v>-4.7289999999999999E-2</v>
      </c>
      <c r="UJ235">
        <v>-4.6769999999999999E-2</v>
      </c>
      <c r="UK235">
        <v>-4.6249999999999999E-2</v>
      </c>
      <c r="UL235">
        <v>-4.573E-2</v>
      </c>
      <c r="UM235">
        <v>-4.5199999999999997E-2</v>
      </c>
      <c r="UN235">
        <v>-4.4670000000000001E-2</v>
      </c>
      <c r="UO235">
        <v>-4.4150000000000002E-2</v>
      </c>
      <c r="UP235">
        <v>-4.3619999999999999E-2</v>
      </c>
      <c r="UQ235">
        <v>-4.3090000000000003E-2</v>
      </c>
      <c r="UR235">
        <v>-4.2549999999999998E-2</v>
      </c>
      <c r="US235">
        <v>-4.2020000000000002E-2</v>
      </c>
      <c r="UT235">
        <v>-4.1480000000000003E-2</v>
      </c>
      <c r="UU235">
        <v>-4.0939999999999997E-2</v>
      </c>
      <c r="UV235">
        <v>-4.0399999999999998E-2</v>
      </c>
      <c r="UW235">
        <v>-3.986E-2</v>
      </c>
      <c r="UX235">
        <v>-3.9320000000000001E-2</v>
      </c>
      <c r="UY235">
        <v>-3.8780000000000002E-2</v>
      </c>
      <c r="UZ235">
        <v>-3.823E-2</v>
      </c>
      <c r="VA235">
        <v>-3.7690000000000001E-2</v>
      </c>
      <c r="VB235">
        <v>-3.7139999999999999E-2</v>
      </c>
      <c r="VC235">
        <v>-3.6589999999999998E-2</v>
      </c>
      <c r="VD235">
        <v>-3.6040000000000003E-2</v>
      </c>
      <c r="VE235">
        <v>-3.5490000000000001E-2</v>
      </c>
      <c r="VF235">
        <v>-3.4930000000000003E-2</v>
      </c>
      <c r="VG235">
        <v>-3.4380000000000001E-2</v>
      </c>
      <c r="VH235">
        <v>-3.3820000000000003E-2</v>
      </c>
      <c r="VI235">
        <v>-3.3259999999999998E-2</v>
      </c>
      <c r="VJ235">
        <v>-3.27E-2</v>
      </c>
      <c r="VK235">
        <v>-3.2140000000000002E-2</v>
      </c>
      <c r="VL235">
        <v>-3.1579999999999997E-2</v>
      </c>
      <c r="VM235">
        <v>-3.1019999999999999E-2</v>
      </c>
      <c r="VN235">
        <v>-3.0460000000000001E-2</v>
      </c>
      <c r="VO235">
        <v>-2.9899999999999999E-2</v>
      </c>
      <c r="VP235">
        <v>-2.9329999999999998E-2</v>
      </c>
      <c r="VQ235">
        <v>-2.877E-2</v>
      </c>
      <c r="VR235">
        <v>-2.8199999999999999E-2</v>
      </c>
      <c r="VS235">
        <v>-2.7629999999999998E-2</v>
      </c>
      <c r="VT235">
        <v>-2.7060000000000001E-2</v>
      </c>
      <c r="VU235">
        <v>-2.649E-2</v>
      </c>
      <c r="VV235">
        <v>-2.5909999999999999E-2</v>
      </c>
      <c r="VW235">
        <v>-2.5340000000000001E-2</v>
      </c>
      <c r="VX235">
        <v>-2.477E-2</v>
      </c>
      <c r="VY235">
        <v>-2.419E-2</v>
      </c>
      <c r="VZ235">
        <v>-2.3619999999999999E-2</v>
      </c>
      <c r="WA235">
        <v>-2.3040000000000001E-2</v>
      </c>
      <c r="WB235">
        <v>-2.2460000000000001E-2</v>
      </c>
      <c r="WC235">
        <v>-2.189E-2</v>
      </c>
      <c r="WD235">
        <v>-2.1309999999999999E-2</v>
      </c>
      <c r="WE235">
        <v>-2.0729999999999998E-2</v>
      </c>
      <c r="WF235">
        <v>-2.0150000000000001E-2</v>
      </c>
      <c r="WG235">
        <v>-1.9560000000000001E-2</v>
      </c>
      <c r="WH235">
        <v>-1.898E-2</v>
      </c>
      <c r="WI235">
        <v>-1.84E-2</v>
      </c>
      <c r="WJ235">
        <v>-1.7819999999999999E-2</v>
      </c>
      <c r="WK235">
        <v>-1.7229999999999999E-2</v>
      </c>
      <c r="WL235">
        <v>-1.6650000000000002E-2</v>
      </c>
      <c r="WM235">
        <v>-1.6060000000000001E-2</v>
      </c>
      <c r="WN235">
        <v>-1.5469999999999999E-2</v>
      </c>
      <c r="WO235">
        <v>-1.489E-2</v>
      </c>
      <c r="WP235">
        <v>-1.43E-2</v>
      </c>
      <c r="WQ235">
        <v>-1.371E-2</v>
      </c>
      <c r="WR235">
        <v>-1.312E-2</v>
      </c>
      <c r="WS235">
        <v>-1.2529999999999999E-2</v>
      </c>
      <c r="WT235">
        <v>-1.1939999999999999E-2</v>
      </c>
      <c r="WU235">
        <v>-1.1350000000000001E-2</v>
      </c>
      <c r="WV235">
        <v>-1.076E-2</v>
      </c>
      <c r="WW235">
        <v>-1.017E-2</v>
      </c>
      <c r="WX235">
        <v>-9.58E-3</v>
      </c>
      <c r="WY235">
        <v>-8.9899999999999997E-3</v>
      </c>
      <c r="WZ235">
        <v>-8.3899999999999999E-3</v>
      </c>
      <c r="XA235">
        <v>-7.7999999999999996E-3</v>
      </c>
      <c r="XB235">
        <v>-7.2100000000000003E-3</v>
      </c>
      <c r="XC235">
        <v>-6.62E-3</v>
      </c>
      <c r="XD235">
        <v>-6.0200000000000002E-3</v>
      </c>
      <c r="XE235">
        <v>-5.4299999999999999E-3</v>
      </c>
      <c r="XF235">
        <v>-4.8300000000000001E-3</v>
      </c>
      <c r="XG235">
        <v>-4.2399999999999998E-3</v>
      </c>
      <c r="XH235">
        <v>-3.65E-3</v>
      </c>
      <c r="XI235">
        <v>-3.0500000000000002E-3</v>
      </c>
      <c r="XJ235">
        <v>-2.4599999999999999E-3</v>
      </c>
      <c r="XK235">
        <v>-1.8600000000000001E-3</v>
      </c>
      <c r="XL235">
        <v>-1.2700000000000001E-3</v>
      </c>
      <c r="XM235">
        <v>-6.8000000000000005E-4</v>
      </c>
      <c r="XN235" s="1">
        <v>-8.0000000000000007E-5</v>
      </c>
      <c r="XO235">
        <v>5.1000000000000004E-4</v>
      </c>
      <c r="XP235">
        <v>1.1100000000000001E-3</v>
      </c>
      <c r="XQ235">
        <v>1.6999999999999999E-3</v>
      </c>
      <c r="XR235">
        <v>2.3E-3</v>
      </c>
      <c r="XS235">
        <v>2.8900000000000002E-3</v>
      </c>
      <c r="XT235">
        <v>3.49E-3</v>
      </c>
      <c r="XU235">
        <v>4.0800000000000003E-3</v>
      </c>
      <c r="XV235">
        <v>4.6699999999999997E-3</v>
      </c>
      <c r="XW235">
        <v>5.2700000000000004E-3</v>
      </c>
      <c r="XX235">
        <v>5.8599999999999998E-3</v>
      </c>
      <c r="XY235">
        <v>6.4599999999999996E-3</v>
      </c>
      <c r="XZ235">
        <v>7.0499999999999998E-3</v>
      </c>
      <c r="YA235">
        <v>7.6400000000000001E-3</v>
      </c>
      <c r="YB235">
        <v>8.2400000000000008E-3</v>
      </c>
      <c r="YC235">
        <v>8.8299999999999993E-3</v>
      </c>
      <c r="YD235">
        <v>9.4299999999999991E-3</v>
      </c>
      <c r="YE235">
        <v>1.0019999999999999E-2</v>
      </c>
      <c r="YF235">
        <v>1.061E-2</v>
      </c>
      <c r="YG235">
        <v>1.12E-2</v>
      </c>
      <c r="YH235">
        <v>1.18E-2</v>
      </c>
      <c r="YI235">
        <v>1.239E-2</v>
      </c>
      <c r="YJ235">
        <v>1.298E-2</v>
      </c>
      <c r="YK235">
        <v>1.357E-2</v>
      </c>
      <c r="YL235">
        <v>1.4160000000000001E-2</v>
      </c>
      <c r="YM235">
        <v>1.4749999999999999E-2</v>
      </c>
      <c r="YN235">
        <v>1.5339999999999999E-2</v>
      </c>
      <c r="YO235">
        <v>1.593E-2</v>
      </c>
      <c r="YP235">
        <v>1.652E-2</v>
      </c>
      <c r="YQ235">
        <v>1.711E-2</v>
      </c>
      <c r="YR235">
        <v>1.77E-2</v>
      </c>
      <c r="YS235">
        <v>1.8280000000000001E-2</v>
      </c>
      <c r="YT235">
        <v>1.8870000000000001E-2</v>
      </c>
      <c r="YU235">
        <v>1.9460000000000002E-2</v>
      </c>
      <c r="YV235">
        <v>2.0049999999999998E-2</v>
      </c>
      <c r="YW235">
        <v>2.0629999999999999E-2</v>
      </c>
      <c r="YX235">
        <v>2.1219999999999999E-2</v>
      </c>
      <c r="YY235">
        <v>2.18E-2</v>
      </c>
      <c r="YZ235">
        <v>2.2380000000000001E-2</v>
      </c>
      <c r="ZA235">
        <v>2.2960000000000001E-2</v>
      </c>
      <c r="ZB235">
        <v>2.3539999999999998E-2</v>
      </c>
      <c r="ZC235">
        <v>2.4119999999999999E-2</v>
      </c>
      <c r="ZD235">
        <v>2.47E-2</v>
      </c>
      <c r="ZE235">
        <v>2.528E-2</v>
      </c>
      <c r="ZF235">
        <v>2.5860000000000001E-2</v>
      </c>
      <c r="ZG235">
        <v>2.6440000000000002E-2</v>
      </c>
      <c r="ZH235">
        <v>2.7019999999999999E-2</v>
      </c>
      <c r="ZI235">
        <v>2.759E-2</v>
      </c>
      <c r="ZJ235">
        <v>2.8160000000000001E-2</v>
      </c>
      <c r="ZK235">
        <v>2.8740000000000002E-2</v>
      </c>
      <c r="ZL235">
        <v>2.9309999999999999E-2</v>
      </c>
      <c r="ZM235">
        <v>2.988E-2</v>
      </c>
      <c r="ZN235">
        <v>3.0450000000000001E-2</v>
      </c>
      <c r="ZO235">
        <v>3.1019999999999999E-2</v>
      </c>
      <c r="ZP235">
        <v>3.159E-2</v>
      </c>
      <c r="ZQ235">
        <v>3.2160000000000001E-2</v>
      </c>
      <c r="ZR235">
        <v>3.2719999999999999E-2</v>
      </c>
      <c r="ZS235">
        <v>3.329E-2</v>
      </c>
      <c r="ZT235">
        <v>3.3849999999999998E-2</v>
      </c>
      <c r="ZU235">
        <v>3.4419999999999999E-2</v>
      </c>
      <c r="ZV235">
        <v>3.4979999999999997E-2</v>
      </c>
      <c r="ZW235">
        <v>3.5540000000000002E-2</v>
      </c>
      <c r="ZX235">
        <v>3.61E-2</v>
      </c>
      <c r="ZY235">
        <v>3.6659999999999998E-2</v>
      </c>
      <c r="ZZ235">
        <v>3.721E-2</v>
      </c>
      <c r="AAA235">
        <v>3.7769999999999998E-2</v>
      </c>
      <c r="AAB235">
        <v>3.832E-2</v>
      </c>
      <c r="AAC235">
        <v>3.8879999999999998E-2</v>
      </c>
      <c r="AAD235">
        <v>3.943E-2</v>
      </c>
      <c r="AAE235">
        <v>3.9980000000000002E-2</v>
      </c>
      <c r="AAF235">
        <v>4.0529999999999997E-2</v>
      </c>
      <c r="AAG235">
        <v>4.1070000000000002E-2</v>
      </c>
      <c r="AAH235">
        <v>4.1619999999999997E-2</v>
      </c>
      <c r="AAI235">
        <v>4.2160000000000003E-2</v>
      </c>
      <c r="AAJ235">
        <v>4.2700000000000002E-2</v>
      </c>
      <c r="AAK235">
        <v>4.3240000000000001E-2</v>
      </c>
      <c r="AAL235">
        <v>4.3779999999999999E-2</v>
      </c>
      <c r="AAM235">
        <v>4.4319999999999998E-2</v>
      </c>
      <c r="AAN235">
        <v>4.4850000000000001E-2</v>
      </c>
      <c r="AAO235">
        <v>4.539E-2</v>
      </c>
      <c r="AAP235">
        <v>4.5920000000000002E-2</v>
      </c>
      <c r="AAQ235">
        <v>4.6449999999999998E-2</v>
      </c>
      <c r="AAR235">
        <v>4.6980000000000001E-2</v>
      </c>
      <c r="AAS235">
        <v>4.7509999999999997E-2</v>
      </c>
      <c r="AAT235">
        <v>4.8030000000000003E-2</v>
      </c>
      <c r="AAU235">
        <v>4.8559999999999999E-2</v>
      </c>
      <c r="AAV235">
        <v>4.9079999999999999E-2</v>
      </c>
      <c r="AAW235">
        <v>4.9610000000000001E-2</v>
      </c>
      <c r="AAX235">
        <v>5.0130000000000001E-2</v>
      </c>
      <c r="AAY235">
        <v>5.0639999999999998E-2</v>
      </c>
      <c r="AAZ235">
        <v>5.1159999999999997E-2</v>
      </c>
      <c r="ABA235">
        <v>5.1670000000000001E-2</v>
      </c>
      <c r="ABB235">
        <v>5.2179999999999997E-2</v>
      </c>
      <c r="ABC235">
        <v>5.2690000000000001E-2</v>
      </c>
      <c r="ABD235">
        <v>5.3199999999999997E-2</v>
      </c>
      <c r="ABE235">
        <v>5.3699999999999998E-2</v>
      </c>
      <c r="ABF235">
        <v>5.4210000000000001E-2</v>
      </c>
      <c r="ABG235">
        <v>5.4710000000000002E-2</v>
      </c>
      <c r="ABH235">
        <v>5.5210000000000002E-2</v>
      </c>
      <c r="ABI235">
        <v>5.5710000000000003E-2</v>
      </c>
      <c r="ABJ235">
        <v>5.62E-2</v>
      </c>
      <c r="ABK235">
        <v>5.6689999999999997E-2</v>
      </c>
      <c r="ABL235">
        <v>5.7180000000000002E-2</v>
      </c>
      <c r="ABM235">
        <v>5.7669999999999999E-2</v>
      </c>
      <c r="ABN235">
        <v>5.8160000000000003E-2</v>
      </c>
      <c r="ABO235">
        <v>5.8639999999999998E-2</v>
      </c>
      <c r="ABP235">
        <v>5.9119999999999999E-2</v>
      </c>
      <c r="ABQ235">
        <v>5.96E-2</v>
      </c>
      <c r="ABR235">
        <v>6.0080000000000001E-2</v>
      </c>
      <c r="ABS235">
        <v>6.055E-2</v>
      </c>
      <c r="ABT235">
        <v>6.1030000000000001E-2</v>
      </c>
      <c r="ABU235">
        <v>6.1499999999999999E-2</v>
      </c>
      <c r="ABV235">
        <v>6.1969999999999997E-2</v>
      </c>
      <c r="ABW235">
        <v>6.2429999999999999E-2</v>
      </c>
      <c r="ABX235">
        <v>6.2899999999999998E-2</v>
      </c>
      <c r="ABY235">
        <v>6.336E-2</v>
      </c>
      <c r="ABZ235">
        <v>6.3820000000000002E-2</v>
      </c>
      <c r="ACA235">
        <v>6.4269999999999994E-2</v>
      </c>
      <c r="ACB235">
        <v>6.4729999999999996E-2</v>
      </c>
      <c r="ACC235">
        <v>6.5180000000000002E-2</v>
      </c>
      <c r="ACD235">
        <v>6.5629999999999994E-2</v>
      </c>
      <c r="ACE235">
        <v>6.6070000000000004E-2</v>
      </c>
      <c r="ACF235">
        <v>6.6519999999999996E-2</v>
      </c>
      <c r="ACG235">
        <v>6.6960000000000006E-2</v>
      </c>
      <c r="ACH235">
        <v>6.7400000000000002E-2</v>
      </c>
      <c r="ACI235">
        <v>6.7839999999999998E-2</v>
      </c>
      <c r="ACJ235">
        <v>6.8269999999999997E-2</v>
      </c>
      <c r="ACK235">
        <v>6.8709999999999993E-2</v>
      </c>
      <c r="ACL235">
        <v>6.9139999999999993E-2</v>
      </c>
      <c r="ACM235">
        <v>6.9570000000000007E-2</v>
      </c>
      <c r="ACN235">
        <v>6.9989999999999997E-2</v>
      </c>
      <c r="ACO235">
        <v>7.041E-2</v>
      </c>
      <c r="ACP235">
        <v>7.084E-2</v>
      </c>
      <c r="ACQ235">
        <v>7.1249999999999994E-2</v>
      </c>
      <c r="ACR235">
        <v>7.1669999999999998E-2</v>
      </c>
      <c r="ACS235">
        <v>7.2080000000000005E-2</v>
      </c>
      <c r="ACT235">
        <v>7.2489999999999999E-2</v>
      </c>
      <c r="ACU235">
        <v>7.2900000000000006E-2</v>
      </c>
      <c r="ACV235">
        <v>7.3300000000000004E-2</v>
      </c>
      <c r="ACW235">
        <v>7.3700000000000002E-2</v>
      </c>
      <c r="ACX235">
        <v>7.4099999999999999E-2</v>
      </c>
      <c r="ACY235">
        <v>7.4499999999999997E-2</v>
      </c>
      <c r="ACZ235">
        <v>7.4889999999999998E-2</v>
      </c>
      <c r="ADA235">
        <v>7.528E-2</v>
      </c>
      <c r="ADB235">
        <v>7.5670000000000001E-2</v>
      </c>
      <c r="ADC235">
        <v>7.6050000000000006E-2</v>
      </c>
      <c r="ADD235">
        <v>7.6429999999999998E-2</v>
      </c>
      <c r="ADE235">
        <v>7.6810000000000003E-2</v>
      </c>
      <c r="ADF235">
        <v>7.7179999999999999E-2</v>
      </c>
      <c r="ADG235">
        <v>7.7560000000000004E-2</v>
      </c>
      <c r="ADH235">
        <v>7.7920000000000003E-2</v>
      </c>
      <c r="ADI235">
        <v>7.8289999999999998E-2</v>
      </c>
      <c r="ADJ235">
        <v>7.8649999999999998E-2</v>
      </c>
      <c r="ADK235">
        <v>7.9009999999999997E-2</v>
      </c>
      <c r="ADL235">
        <v>7.9369999999999996E-2</v>
      </c>
      <c r="ADM235">
        <v>7.9719999999999999E-2</v>
      </c>
      <c r="ADN235">
        <v>8.0070000000000002E-2</v>
      </c>
      <c r="ADO235">
        <v>8.0420000000000005E-2</v>
      </c>
      <c r="ADP235">
        <v>8.0769999999999995E-2</v>
      </c>
      <c r="ADQ235">
        <v>8.1110000000000002E-2</v>
      </c>
      <c r="ADR235">
        <v>8.1439999999999999E-2</v>
      </c>
      <c r="ADS235">
        <v>8.1780000000000005E-2</v>
      </c>
      <c r="ADT235">
        <v>8.2110000000000002E-2</v>
      </c>
      <c r="ADU235">
        <v>8.2439999999999999E-2</v>
      </c>
      <c r="ADV235">
        <v>8.2769999999999996E-2</v>
      </c>
      <c r="ADW235">
        <v>8.3089999999999997E-2</v>
      </c>
      <c r="ADX235">
        <v>8.3409999999999998E-2</v>
      </c>
      <c r="ADY235">
        <v>8.3729999999999999E-2</v>
      </c>
      <c r="ADZ235">
        <v>8.4040000000000004E-2</v>
      </c>
      <c r="AEA235">
        <v>8.4349999999999994E-2</v>
      </c>
      <c r="AEB235">
        <v>8.4659999999999999E-2</v>
      </c>
      <c r="AEC235">
        <v>8.4959999999999994E-2</v>
      </c>
      <c r="AED235">
        <v>8.5260000000000002E-2</v>
      </c>
      <c r="AEE235">
        <v>8.5559999999999997E-2</v>
      </c>
      <c r="AEF235">
        <v>8.5860000000000006E-2</v>
      </c>
      <c r="AEG235">
        <v>8.6150000000000004E-2</v>
      </c>
      <c r="AEH235">
        <v>8.6440000000000003E-2</v>
      </c>
      <c r="AEI235">
        <v>8.6720000000000005E-2</v>
      </c>
      <c r="AEJ235">
        <v>8.7010000000000004E-2</v>
      </c>
      <c r="AEK235">
        <v>8.7279999999999996E-2</v>
      </c>
      <c r="AEL235">
        <v>8.7559999999999999E-2</v>
      </c>
      <c r="AEM235">
        <v>8.7830000000000005E-2</v>
      </c>
      <c r="AEN235">
        <v>8.8099999999999998E-2</v>
      </c>
      <c r="AEO235">
        <v>8.8370000000000004E-2</v>
      </c>
      <c r="AEP235">
        <v>8.863E-2</v>
      </c>
      <c r="AEQ235">
        <v>8.8889999999999997E-2</v>
      </c>
      <c r="AER235">
        <v>8.9139999999999997E-2</v>
      </c>
      <c r="AES235">
        <v>8.9399999999999993E-2</v>
      </c>
      <c r="AET235">
        <v>8.9639999999999997E-2</v>
      </c>
      <c r="AEU235">
        <v>8.9889999999999998E-2</v>
      </c>
      <c r="AEV235">
        <v>9.0130000000000002E-2</v>
      </c>
      <c r="AEW235">
        <v>9.0370000000000006E-2</v>
      </c>
      <c r="AEX235">
        <v>9.0609999999999996E-2</v>
      </c>
      <c r="AEY235">
        <v>9.0840000000000004E-2</v>
      </c>
      <c r="AEZ235">
        <v>9.1060000000000002E-2</v>
      </c>
      <c r="AFA235">
        <v>9.1289999999999996E-2</v>
      </c>
      <c r="AFB235">
        <v>9.1509999999999994E-2</v>
      </c>
      <c r="AFC235">
        <v>9.1730000000000006E-2</v>
      </c>
      <c r="AFD235">
        <v>9.1939999999999994E-2</v>
      </c>
      <c r="AFE235">
        <v>9.2149999999999996E-2</v>
      </c>
      <c r="AFF235">
        <v>9.2359999999999998E-2</v>
      </c>
      <c r="AFG235">
        <v>9.2560000000000003E-2</v>
      </c>
      <c r="AFH235">
        <v>9.2759999999999995E-2</v>
      </c>
      <c r="AFI235">
        <v>9.2960000000000001E-2</v>
      </c>
      <c r="AFJ235">
        <v>9.3149999999999997E-2</v>
      </c>
      <c r="AFK235">
        <v>9.3340000000000006E-2</v>
      </c>
      <c r="AFL235">
        <v>9.3520000000000006E-2</v>
      </c>
      <c r="AFM235">
        <v>9.3700000000000006E-2</v>
      </c>
      <c r="AFN235">
        <v>9.3880000000000005E-2</v>
      </c>
      <c r="AFO235">
        <v>9.4049999999999995E-2</v>
      </c>
      <c r="AFP235">
        <v>9.4219999999999998E-2</v>
      </c>
      <c r="AFQ235">
        <v>9.4390000000000002E-2</v>
      </c>
      <c r="AFR235">
        <v>9.4549999999999995E-2</v>
      </c>
      <c r="AFS235">
        <v>9.4710000000000003E-2</v>
      </c>
      <c r="AFT235">
        <v>9.4869999999999996E-2</v>
      </c>
      <c r="AFU235">
        <v>9.5019999999999993E-2</v>
      </c>
      <c r="AFV235">
        <v>9.5170000000000005E-2</v>
      </c>
      <c r="AFW235">
        <v>9.5310000000000006E-2</v>
      </c>
      <c r="AFX235">
        <v>9.5449999999999993E-2</v>
      </c>
      <c r="AFY235">
        <v>9.5589999999999994E-2</v>
      </c>
      <c r="AFZ235">
        <v>9.5729999999999996E-2</v>
      </c>
      <c r="AGA235">
        <v>9.5860000000000001E-2</v>
      </c>
      <c r="AGB235">
        <v>9.5979999999999996E-2</v>
      </c>
      <c r="AGC235">
        <v>9.6110000000000001E-2</v>
      </c>
      <c r="AGD235">
        <v>9.6229999999999996E-2</v>
      </c>
      <c r="AGE235">
        <v>9.6339999999999995E-2</v>
      </c>
      <c r="AGF235">
        <v>9.6449999999999994E-2</v>
      </c>
      <c r="AGG235">
        <v>9.6560000000000007E-2</v>
      </c>
      <c r="AGH235">
        <v>9.6659999999999996E-2</v>
      </c>
      <c r="AGI235">
        <v>9.6769999999999995E-2</v>
      </c>
      <c r="AGJ235">
        <v>9.6860000000000002E-2</v>
      </c>
      <c r="AGK235">
        <v>9.6960000000000005E-2</v>
      </c>
      <c r="AGL235">
        <v>9.7049999999999997E-2</v>
      </c>
      <c r="AGM235">
        <v>9.7129999999999994E-2</v>
      </c>
      <c r="AGN235">
        <v>9.7210000000000005E-2</v>
      </c>
      <c r="AGO235">
        <v>9.7290000000000001E-2</v>
      </c>
      <c r="AGP235">
        <v>9.7369999999999998E-2</v>
      </c>
      <c r="AGQ235">
        <v>9.7439999999999999E-2</v>
      </c>
      <c r="AGR235">
        <v>9.7500000000000003E-2</v>
      </c>
      <c r="AGS235">
        <v>9.7559999999999994E-2</v>
      </c>
      <c r="AGT235">
        <v>9.7619999999999998E-2</v>
      </c>
      <c r="AGU235">
        <v>9.7680000000000003E-2</v>
      </c>
      <c r="AGV235">
        <v>9.7729999999999997E-2</v>
      </c>
      <c r="AGW235">
        <v>9.7780000000000006E-2</v>
      </c>
      <c r="AGX235">
        <v>9.7820000000000004E-2</v>
      </c>
      <c r="AGY235">
        <v>9.7860000000000003E-2</v>
      </c>
      <c r="AGZ235">
        <v>9.7900000000000001E-2</v>
      </c>
      <c r="AHA235">
        <v>9.7930000000000003E-2</v>
      </c>
      <c r="AHB235">
        <v>9.7960000000000005E-2</v>
      </c>
      <c r="AHC235">
        <v>9.7989999999999994E-2</v>
      </c>
      <c r="AHD235">
        <v>9.801E-2</v>
      </c>
      <c r="AHE235">
        <v>9.8030000000000006E-2</v>
      </c>
      <c r="AHF235">
        <v>9.8040000000000002E-2</v>
      </c>
      <c r="AHG235">
        <v>9.8049999999999998E-2</v>
      </c>
      <c r="AHH235">
        <v>9.8059999999999994E-2</v>
      </c>
      <c r="AHI235">
        <v>9.8070000000000004E-2</v>
      </c>
      <c r="AHJ235">
        <v>9.8080000000000001E-2</v>
      </c>
      <c r="AHK235">
        <v>9.8080000000000001E-2</v>
      </c>
      <c r="AHL235">
        <v>9.8080000000000001E-2</v>
      </c>
      <c r="AHM235">
        <v>9.8070000000000004E-2</v>
      </c>
      <c r="AHN235">
        <v>9.8059999999999994E-2</v>
      </c>
      <c r="AHO235">
        <v>9.8049999999999998E-2</v>
      </c>
      <c r="AHP235">
        <v>9.8030000000000006E-2</v>
      </c>
      <c r="AHQ235">
        <v>9.801E-2</v>
      </c>
      <c r="AHR235">
        <v>9.7979999999999998E-2</v>
      </c>
      <c r="AHS235">
        <v>9.7960000000000005E-2</v>
      </c>
      <c r="AHT235">
        <v>9.7919999999999993E-2</v>
      </c>
      <c r="AHU235">
        <v>9.7890000000000005E-2</v>
      </c>
      <c r="AHV235">
        <v>9.7850000000000006E-2</v>
      </c>
      <c r="AHW235">
        <v>9.7799999999999998E-2</v>
      </c>
      <c r="AHX235">
        <v>9.776E-2</v>
      </c>
      <c r="AHY235">
        <v>9.7710000000000005E-2</v>
      </c>
      <c r="AHZ235">
        <v>9.7650000000000001E-2</v>
      </c>
      <c r="AIA235">
        <v>9.7589999999999996E-2</v>
      </c>
      <c r="AIB235">
        <v>9.7530000000000006E-2</v>
      </c>
      <c r="AIC235">
        <v>9.7470000000000001E-2</v>
      </c>
      <c r="AID235">
        <v>9.74E-2</v>
      </c>
      <c r="AIE235">
        <v>9.7320000000000004E-2</v>
      </c>
      <c r="AIF235">
        <v>9.7239999999999993E-2</v>
      </c>
      <c r="AIG235">
        <v>9.7159999999999996E-2</v>
      </c>
      <c r="AIH235">
        <v>9.708E-2</v>
      </c>
      <c r="AII235">
        <v>9.6990000000000007E-2</v>
      </c>
      <c r="AIJ235">
        <v>9.69E-2</v>
      </c>
      <c r="AIK235">
        <v>9.6799999999999997E-2</v>
      </c>
      <c r="AIL235">
        <v>9.6699999999999994E-2</v>
      </c>
      <c r="AIM235">
        <v>9.6600000000000005E-2</v>
      </c>
      <c r="AIN235">
        <v>9.6490000000000006E-2</v>
      </c>
      <c r="AIO235">
        <v>9.6379999999999993E-2</v>
      </c>
      <c r="AIP235">
        <v>9.6259999999999998E-2</v>
      </c>
      <c r="AIQ235">
        <v>9.6140000000000003E-2</v>
      </c>
      <c r="AIR235">
        <v>9.6019999999999994E-2</v>
      </c>
      <c r="AIS235">
        <v>9.5890000000000003E-2</v>
      </c>
      <c r="AIT235">
        <v>9.5759999999999998E-2</v>
      </c>
      <c r="AIU235">
        <v>9.5630000000000007E-2</v>
      </c>
      <c r="AIV235">
        <v>9.5490000000000005E-2</v>
      </c>
      <c r="AIW235">
        <v>9.5350000000000004E-2</v>
      </c>
      <c r="AIX235">
        <v>9.5210000000000003E-2</v>
      </c>
      <c r="AIY235">
        <v>9.5060000000000006E-2</v>
      </c>
      <c r="AIZ235">
        <v>9.4909999999999994E-2</v>
      </c>
      <c r="AJA235">
        <v>9.4750000000000001E-2</v>
      </c>
      <c r="AJB235">
        <v>9.4589999999999994E-2</v>
      </c>
      <c r="AJC235">
        <v>9.443E-2</v>
      </c>
      <c r="AJD235">
        <v>9.4259999999999997E-2</v>
      </c>
      <c r="AJE235">
        <v>9.4089999999999993E-2</v>
      </c>
      <c r="AJF235">
        <v>9.3920000000000003E-2</v>
      </c>
      <c r="AJG235">
        <v>9.3740000000000004E-2</v>
      </c>
      <c r="AJH235">
        <v>9.3560000000000004E-2</v>
      </c>
      <c r="AJI235">
        <v>9.3380000000000005E-2</v>
      </c>
      <c r="AJJ235">
        <v>9.3189999999999995E-2</v>
      </c>
      <c r="AJK235">
        <v>9.2999999999999999E-2</v>
      </c>
      <c r="AJL235">
        <v>9.2810000000000004E-2</v>
      </c>
      <c r="AJM235">
        <v>9.2609999999999998E-2</v>
      </c>
      <c r="AJN235">
        <v>9.2410000000000006E-2</v>
      </c>
      <c r="AJO235">
        <v>9.2200000000000004E-2</v>
      </c>
      <c r="AJP235">
        <v>9.1990000000000002E-2</v>
      </c>
      <c r="AJQ235">
        <v>9.178E-2</v>
      </c>
      <c r="AJR235">
        <v>9.1560000000000002E-2</v>
      </c>
      <c r="AJS235">
        <v>9.1340000000000005E-2</v>
      </c>
      <c r="AJT235">
        <v>9.1120000000000007E-2</v>
      </c>
      <c r="AJU235">
        <v>9.0889999999999999E-2</v>
      </c>
      <c r="AJV235">
        <v>9.0660000000000004E-2</v>
      </c>
      <c r="AJW235">
        <v>9.042E-2</v>
      </c>
      <c r="AJX235">
        <v>9.0190000000000006E-2</v>
      </c>
      <c r="AJY235">
        <v>8.9950000000000002E-2</v>
      </c>
      <c r="AJZ235">
        <v>8.9700000000000002E-2</v>
      </c>
      <c r="AKA235">
        <v>8.9450000000000002E-2</v>
      </c>
      <c r="AKB235">
        <v>8.9200000000000002E-2</v>
      </c>
      <c r="AKC235">
        <v>8.8950000000000001E-2</v>
      </c>
      <c r="AKD235">
        <v>8.8690000000000005E-2</v>
      </c>
      <c r="AKE235">
        <v>8.8429999999999995E-2</v>
      </c>
      <c r="AKF235">
        <v>8.8160000000000002E-2</v>
      </c>
      <c r="AKG235">
        <v>8.7900000000000006E-2</v>
      </c>
      <c r="AKH235">
        <v>8.7620000000000003E-2</v>
      </c>
      <c r="AKI235">
        <v>8.7349999999999997E-2</v>
      </c>
      <c r="AKJ235">
        <v>8.7069999999999995E-2</v>
      </c>
      <c r="AKK235">
        <v>8.6790000000000006E-2</v>
      </c>
      <c r="AKL235">
        <v>8.6499999999999994E-2</v>
      </c>
      <c r="AKM235">
        <v>8.6220000000000005E-2</v>
      </c>
      <c r="AKN235">
        <v>8.5919999999999996E-2</v>
      </c>
      <c r="AKO235">
        <v>8.5629999999999998E-2</v>
      </c>
      <c r="AKP235">
        <v>8.5330000000000003E-2</v>
      </c>
      <c r="AKQ235">
        <v>8.5029999999999994E-2</v>
      </c>
      <c r="AKR235">
        <v>8.473E-2</v>
      </c>
      <c r="AKS235">
        <v>8.4419999999999995E-2</v>
      </c>
      <c r="AKT235">
        <v>8.4110000000000004E-2</v>
      </c>
      <c r="AKU235">
        <v>8.3799999999999999E-2</v>
      </c>
      <c r="AKV235">
        <v>8.3479999999999999E-2</v>
      </c>
      <c r="AKW235">
        <v>8.3169999999999994E-2</v>
      </c>
      <c r="AKX235">
        <v>8.2839999999999997E-2</v>
      </c>
      <c r="AKY235">
        <v>8.2519999999999996E-2</v>
      </c>
      <c r="AKZ235">
        <v>8.2189999999999999E-2</v>
      </c>
      <c r="ALA235">
        <v>8.1860000000000002E-2</v>
      </c>
      <c r="ALB235">
        <v>8.1519999999999995E-2</v>
      </c>
      <c r="ALC235">
        <v>8.1180000000000002E-2</v>
      </c>
      <c r="ALD235">
        <v>8.0839999999999995E-2</v>
      </c>
      <c r="ALE235">
        <v>8.0500000000000002E-2</v>
      </c>
      <c r="ALF235">
        <v>8.0149999999999999E-2</v>
      </c>
      <c r="ALG235">
        <v>7.9799999999999996E-2</v>
      </c>
      <c r="ALH235">
        <v>7.9439999999999997E-2</v>
      </c>
      <c r="ALI235">
        <v>7.9089999999999994E-2</v>
      </c>
      <c r="ALJ235">
        <v>7.8729999999999994E-2</v>
      </c>
      <c r="ALK235">
        <v>7.8359999999999999E-2</v>
      </c>
      <c r="ALL235">
        <v>7.8E-2</v>
      </c>
      <c r="ALM235">
        <v>7.7630000000000005E-2</v>
      </c>
      <c r="ALN235">
        <v>7.7259999999999995E-2</v>
      </c>
      <c r="ALO235">
        <v>7.6880000000000004E-2</v>
      </c>
      <c r="ALP235">
        <v>7.6499999999999999E-2</v>
      </c>
      <c r="ALQ235">
        <v>7.6119999999999993E-2</v>
      </c>
      <c r="ALR235">
        <v>7.5740000000000002E-2</v>
      </c>
      <c r="ALS235">
        <v>7.535E-2</v>
      </c>
      <c r="ALT235">
        <v>7.4959999999999999E-2</v>
      </c>
      <c r="ALU235">
        <v>7.4569999999999997E-2</v>
      </c>
      <c r="ALV235">
        <v>7.417E-2</v>
      </c>
      <c r="ALW235">
        <v>7.3779999999999998E-2</v>
      </c>
      <c r="ALX235">
        <v>7.3370000000000005E-2</v>
      </c>
      <c r="ALY235">
        <v>7.2969999999999993E-2</v>
      </c>
      <c r="ALZ235">
        <v>7.2559999999999999E-2</v>
      </c>
      <c r="AMA235">
        <v>7.2150000000000006E-2</v>
      </c>
      <c r="AMB235">
        <v>7.1739999999999998E-2</v>
      </c>
      <c r="AMC235">
        <v>7.1319999999999995E-2</v>
      </c>
      <c r="AMD235">
        <v>7.0910000000000001E-2</v>
      </c>
      <c r="AME235">
        <v>7.0489999999999997E-2</v>
      </c>
      <c r="AMF235">
        <v>7.0059999999999997E-2</v>
      </c>
      <c r="AMG235">
        <v>6.9639999999999994E-2</v>
      </c>
      <c r="AMH235">
        <v>6.9209999999999994E-2</v>
      </c>
      <c r="AMI235">
        <v>6.8779999999999994E-2</v>
      </c>
      <c r="AMJ235">
        <v>6.8339999999999998E-2</v>
      </c>
      <c r="AMK235">
        <v>6.7909999999999998E-2</v>
      </c>
      <c r="AML235">
        <v>6.7470000000000002E-2</v>
      </c>
      <c r="AMM235">
        <v>6.7030000000000006E-2</v>
      </c>
      <c r="AMN235">
        <v>6.6589999999999996E-2</v>
      </c>
      <c r="AMO235">
        <v>6.615E-2</v>
      </c>
    </row>
    <row r="236" spans="1:1029">
      <c r="A236">
        <f t="shared" si="3"/>
        <v>235</v>
      </c>
      <c r="B236">
        <v>25</v>
      </c>
      <c r="C236">
        <v>99950</v>
      </c>
      <c r="D236" t="s">
        <v>9</v>
      </c>
      <c r="E236" t="s">
        <v>4</v>
      </c>
      <c r="F236">
        <v>6.8510690000000004E-3</v>
      </c>
      <c r="G236">
        <v>6.9373530000000003E-3</v>
      </c>
      <c r="H236">
        <v>7.0233320000000002E-3</v>
      </c>
      <c r="I236">
        <v>7.1088519999999997E-3</v>
      </c>
      <c r="J236">
        <v>7.1940440000000001E-3</v>
      </c>
      <c r="K236">
        <v>7.2789680000000002E-3</v>
      </c>
      <c r="L236">
        <v>7.3636730000000003E-3</v>
      </c>
      <c r="M236">
        <v>7.4481310000000002E-3</v>
      </c>
      <c r="N236">
        <v>7.5323330000000004E-3</v>
      </c>
      <c r="O236">
        <v>7.6164020000000004E-3</v>
      </c>
      <c r="P236">
        <v>7.7002839999999999E-3</v>
      </c>
      <c r="Q236">
        <v>7.7839550000000004E-3</v>
      </c>
      <c r="R236">
        <v>7.8672680000000002E-3</v>
      </c>
      <c r="S236">
        <v>7.9502419999999997E-3</v>
      </c>
      <c r="T236">
        <v>8.0329049999999999E-3</v>
      </c>
      <c r="U236">
        <v>8.1151279999999992E-3</v>
      </c>
      <c r="V236">
        <v>8.1970680000000001E-3</v>
      </c>
      <c r="W236">
        <v>8.2788540000000004E-3</v>
      </c>
      <c r="X236">
        <v>8.3601709999999996E-3</v>
      </c>
      <c r="Y236">
        <v>8.4409419999999999E-3</v>
      </c>
      <c r="Z236">
        <v>8.5215080000000006E-3</v>
      </c>
      <c r="AA236">
        <v>8.6019089999999996E-3</v>
      </c>
      <c r="AB236">
        <v>8.6818569999999994E-3</v>
      </c>
      <c r="AC236">
        <v>8.7612999999999996E-3</v>
      </c>
      <c r="AD236">
        <v>8.8405619999999997E-3</v>
      </c>
      <c r="AE236">
        <v>8.9195249999999993E-3</v>
      </c>
      <c r="AF236">
        <v>8.9982020000000003E-3</v>
      </c>
      <c r="AG236">
        <v>9.0767179999999992E-3</v>
      </c>
      <c r="AH236">
        <v>9.1549439999999999E-3</v>
      </c>
      <c r="AI236">
        <v>9.2328110000000005E-3</v>
      </c>
      <c r="AJ236">
        <v>9.3103999999999999E-3</v>
      </c>
      <c r="AK236">
        <v>9.3877079999999998E-3</v>
      </c>
      <c r="AL236">
        <v>9.4645370000000003E-3</v>
      </c>
      <c r="AM236">
        <v>9.5406999999999992E-3</v>
      </c>
      <c r="AN236">
        <v>9.6163020000000002E-3</v>
      </c>
      <c r="AO236">
        <v>9.6916299999999997E-3</v>
      </c>
      <c r="AP236">
        <v>9.7666769999999997E-3</v>
      </c>
      <c r="AQ236">
        <v>9.8415210000000006E-3</v>
      </c>
      <c r="AR236">
        <v>9.9158990000000006E-3</v>
      </c>
      <c r="AS236">
        <v>9.989731E-3</v>
      </c>
      <c r="AT236">
        <v>1.0063321E-2</v>
      </c>
      <c r="AU236">
        <v>1.0136726E-2</v>
      </c>
      <c r="AV236">
        <v>1.0209754999999999E-2</v>
      </c>
      <c r="AW236">
        <v>1.0282368E-2</v>
      </c>
      <c r="AX236">
        <v>1.0354656E-2</v>
      </c>
      <c r="AY236">
        <v>1.0426401E-2</v>
      </c>
      <c r="AZ236">
        <v>1.0497724999999999E-2</v>
      </c>
      <c r="BA236">
        <v>1.0568854000000001E-2</v>
      </c>
      <c r="BB236">
        <v>1.0639752000000001E-2</v>
      </c>
      <c r="BC236">
        <v>1.0710061E-2</v>
      </c>
      <c r="BD236">
        <v>1.0779754000000001E-2</v>
      </c>
      <c r="BE236">
        <v>1.0849121999999999E-2</v>
      </c>
      <c r="BF236">
        <v>1.0918097E-2</v>
      </c>
      <c r="BG236">
        <v>1.0986684E-2</v>
      </c>
      <c r="BH236">
        <v>1.1054908E-2</v>
      </c>
      <c r="BI236">
        <v>1.1122837E-2</v>
      </c>
      <c r="BJ236">
        <v>1.1190481E-2</v>
      </c>
      <c r="BK236">
        <v>1.1257649E-2</v>
      </c>
      <c r="BL236">
        <v>1.1324389000000001E-2</v>
      </c>
      <c r="BM236">
        <v>1.1390691999999999E-2</v>
      </c>
      <c r="BN236">
        <v>1.1456539E-2</v>
      </c>
      <c r="BO236">
        <v>1.1521992E-2</v>
      </c>
      <c r="BP236">
        <v>1.1586841000000001E-2</v>
      </c>
      <c r="BQ236">
        <v>1.1651177E-2</v>
      </c>
      <c r="BR236">
        <v>1.1715263E-2</v>
      </c>
      <c r="BS236">
        <v>1.1778973E-2</v>
      </c>
      <c r="BT236">
        <v>1.1842111000000001E-2</v>
      </c>
      <c r="BU236">
        <v>1.1904692E-2</v>
      </c>
      <c r="BV236">
        <v>1.1966923000000001E-2</v>
      </c>
      <c r="BW236">
        <v>1.2028815999999999E-2</v>
      </c>
      <c r="BX236">
        <v>1.209029E-2</v>
      </c>
      <c r="BY236">
        <v>1.2151212E-2</v>
      </c>
      <c r="BZ236">
        <v>1.2211461E-2</v>
      </c>
      <c r="CA236">
        <v>1.2271136E-2</v>
      </c>
      <c r="CB236">
        <v>1.2330371999999999E-2</v>
      </c>
      <c r="CC236">
        <v>1.2389186E-2</v>
      </c>
      <c r="CD236">
        <v>1.2447557999999999E-2</v>
      </c>
      <c r="CE236">
        <v>1.2505399E-2</v>
      </c>
      <c r="CF236">
        <v>1.2562706E-2</v>
      </c>
      <c r="CG236">
        <v>1.2619534E-2</v>
      </c>
      <c r="CH236">
        <v>1.2675924999999999E-2</v>
      </c>
      <c r="CI236">
        <v>1.2731988E-2</v>
      </c>
      <c r="CJ236">
        <v>1.2787599E-2</v>
      </c>
      <c r="CK236">
        <v>1.2842608E-2</v>
      </c>
      <c r="CL236">
        <v>1.2897221E-2</v>
      </c>
      <c r="CM236">
        <v>1.2951366000000001E-2</v>
      </c>
      <c r="CN236">
        <v>1.3004857E-2</v>
      </c>
      <c r="CO236">
        <v>1.3058017E-2</v>
      </c>
      <c r="CP236">
        <v>1.3110724000000001E-2</v>
      </c>
      <c r="CQ236">
        <v>1.3162744000000001E-2</v>
      </c>
      <c r="CR236">
        <v>1.3214263E-2</v>
      </c>
      <c r="CS236">
        <v>1.3265318999999999E-2</v>
      </c>
      <c r="CT236">
        <v>1.3315618E-2</v>
      </c>
      <c r="CU236">
        <v>1.336533E-2</v>
      </c>
      <c r="CV236">
        <v>1.3414769E-2</v>
      </c>
      <c r="CW236">
        <v>1.3463869E-2</v>
      </c>
      <c r="CX236">
        <v>1.3512399E-2</v>
      </c>
      <c r="CY236">
        <v>1.3560330000000001E-2</v>
      </c>
      <c r="CZ236">
        <v>1.3607760999999999E-2</v>
      </c>
      <c r="DA236">
        <v>1.3654737E-2</v>
      </c>
      <c r="DB236">
        <v>1.3701289E-2</v>
      </c>
      <c r="DC236">
        <v>1.3747306000000001E-2</v>
      </c>
      <c r="DD236">
        <v>1.3792795E-2</v>
      </c>
      <c r="DE236">
        <v>1.3837712E-2</v>
      </c>
      <c r="DF236">
        <v>1.3881914E-2</v>
      </c>
      <c r="DG236">
        <v>1.3925636E-2</v>
      </c>
      <c r="DH236">
        <v>1.3969067999999999E-2</v>
      </c>
      <c r="DI236">
        <v>1.4011944E-2</v>
      </c>
      <c r="DJ236">
        <v>1.4054232999999999E-2</v>
      </c>
      <c r="DK236">
        <v>1.4095958E-2</v>
      </c>
      <c r="DL236">
        <v>1.4137204E-2</v>
      </c>
      <c r="DM236">
        <v>1.4178128999999999E-2</v>
      </c>
      <c r="DN236">
        <v>1.4218526E-2</v>
      </c>
      <c r="DO236">
        <v>1.4258167E-2</v>
      </c>
      <c r="DP236">
        <v>1.4297262E-2</v>
      </c>
      <c r="DQ236">
        <v>1.4335914E-2</v>
      </c>
      <c r="DR236">
        <v>1.4374100000000001E-2</v>
      </c>
      <c r="DS236">
        <v>1.4411594999999999E-2</v>
      </c>
      <c r="DT236">
        <v>1.4448305999999999E-2</v>
      </c>
      <c r="DU236">
        <v>1.4484505999999999E-2</v>
      </c>
      <c r="DV236">
        <v>1.4520059E-2</v>
      </c>
      <c r="DW236">
        <v>1.4555087E-2</v>
      </c>
      <c r="DX236">
        <v>1.4589743000000001E-2</v>
      </c>
      <c r="DY236">
        <v>1.4623959000000001E-2</v>
      </c>
      <c r="DZ236">
        <v>1.4657632E-2</v>
      </c>
      <c r="EA236">
        <v>1.4690681000000001E-2</v>
      </c>
      <c r="EB236">
        <v>1.4723094000000001E-2</v>
      </c>
      <c r="EC236">
        <v>1.4754985999999999E-2</v>
      </c>
      <c r="ED236">
        <v>1.4786448000000001E-2</v>
      </c>
      <c r="EE236">
        <v>1.4817429999999999E-2</v>
      </c>
      <c r="EF236">
        <v>1.4847921E-2</v>
      </c>
      <c r="EG236">
        <v>1.4877698999999999E-2</v>
      </c>
      <c r="EH236">
        <v>1.4906798000000001E-2</v>
      </c>
      <c r="EI236">
        <v>1.4935235E-2</v>
      </c>
      <c r="EJ236">
        <v>1.4962922E-2</v>
      </c>
      <c r="EK236">
        <v>1.4990180000000001E-2</v>
      </c>
      <c r="EL236">
        <v>1.5016949E-2</v>
      </c>
      <c r="EM236">
        <v>1.5042912E-2</v>
      </c>
      <c r="EN236">
        <v>1.5068188E-2</v>
      </c>
      <c r="EO236">
        <v>1.5092932999999999E-2</v>
      </c>
      <c r="EP236">
        <v>1.5117248999999999E-2</v>
      </c>
      <c r="EQ236">
        <v>1.5140984E-2</v>
      </c>
      <c r="ER236">
        <v>1.5164100999999999E-2</v>
      </c>
      <c r="ES236">
        <v>1.5186718E-2</v>
      </c>
      <c r="ET236">
        <v>1.5208897000000001E-2</v>
      </c>
      <c r="EU236">
        <v>1.5230743E-2</v>
      </c>
      <c r="EV236">
        <v>1.5252025000000001E-2</v>
      </c>
      <c r="EW236">
        <v>1.5272562999999999E-2</v>
      </c>
      <c r="EX236">
        <v>1.5292379E-2</v>
      </c>
      <c r="EY236">
        <v>1.5311590999999999E-2</v>
      </c>
      <c r="EZ236">
        <v>1.5330105E-2</v>
      </c>
      <c r="FA236">
        <v>1.5348000000000001E-2</v>
      </c>
      <c r="FB236">
        <v>1.536558E-2</v>
      </c>
      <c r="FC236">
        <v>1.5382686E-2</v>
      </c>
      <c r="FD236">
        <v>1.5399113000000001E-2</v>
      </c>
      <c r="FE236">
        <v>1.5414818E-2</v>
      </c>
      <c r="FF236">
        <v>1.5429880999999999E-2</v>
      </c>
      <c r="FG236">
        <v>1.5444355999999999E-2</v>
      </c>
      <c r="FH236">
        <v>1.5458248000000001E-2</v>
      </c>
      <c r="FI236">
        <v>1.5471485E-2</v>
      </c>
      <c r="FJ236">
        <v>1.5483919000000001E-2</v>
      </c>
      <c r="FK236">
        <v>1.5495715E-2</v>
      </c>
      <c r="FL236">
        <v>1.5506982000000001E-2</v>
      </c>
      <c r="FM236">
        <v>1.551782E-2</v>
      </c>
      <c r="FN236">
        <v>1.5528147000000001E-2</v>
      </c>
      <c r="FO236">
        <v>1.5537822E-2</v>
      </c>
      <c r="FP236">
        <v>1.5546781000000001E-2</v>
      </c>
      <c r="FQ236">
        <v>1.5555164E-2</v>
      </c>
      <c r="FR236">
        <v>1.5563102000000001E-2</v>
      </c>
      <c r="FS236">
        <v>1.5570383E-2</v>
      </c>
      <c r="FT236">
        <v>1.5577005999999999E-2</v>
      </c>
      <c r="FU236">
        <v>1.5583058E-2</v>
      </c>
      <c r="FV236">
        <v>1.5588579999999999E-2</v>
      </c>
      <c r="FW236">
        <v>1.5593423E-2</v>
      </c>
      <c r="FX236">
        <v>1.5597556E-2</v>
      </c>
      <c r="FY236">
        <v>1.5601133999999999E-2</v>
      </c>
      <c r="FZ236">
        <v>1.5604186000000001E-2</v>
      </c>
      <c r="GA236">
        <v>1.5606686999999999E-2</v>
      </c>
      <c r="GB236">
        <v>1.5608742E-2</v>
      </c>
      <c r="GC236">
        <v>1.5610394999999999E-2</v>
      </c>
      <c r="GD236">
        <v>1.5611649E-2</v>
      </c>
      <c r="GE236">
        <v>1.5612477E-2</v>
      </c>
      <c r="GF236">
        <v>1.5612717E-2</v>
      </c>
      <c r="GG236">
        <v>1.5612393E-2</v>
      </c>
      <c r="GH236">
        <v>1.5611600999999999E-2</v>
      </c>
      <c r="GI236">
        <v>1.561042E-2</v>
      </c>
      <c r="GJ236">
        <v>1.5608748E-2</v>
      </c>
      <c r="GK236">
        <v>1.5606350999999999E-2</v>
      </c>
      <c r="GL236">
        <v>1.5603275999999999E-2</v>
      </c>
      <c r="GM236">
        <v>1.5599587999999999E-2</v>
      </c>
      <c r="GN236">
        <v>1.5595428999999999E-2</v>
      </c>
      <c r="GO236">
        <v>1.5590939E-2</v>
      </c>
      <c r="GP236">
        <v>1.5585913E-2</v>
      </c>
      <c r="GQ236">
        <v>1.5580203000000001E-2</v>
      </c>
      <c r="GR236">
        <v>1.5574017000000001E-2</v>
      </c>
      <c r="GS236">
        <v>1.5567275E-2</v>
      </c>
      <c r="GT236">
        <v>1.5559831999999999E-2</v>
      </c>
      <c r="GU236">
        <v>1.5551863000000001E-2</v>
      </c>
      <c r="GV236">
        <v>1.5543527999999999E-2</v>
      </c>
      <c r="GW236">
        <v>1.5534663000000001E-2</v>
      </c>
      <c r="GX236">
        <v>1.5525106E-2</v>
      </c>
      <c r="GY236">
        <v>1.5515001E-2</v>
      </c>
      <c r="GZ236">
        <v>1.5504255999999999E-2</v>
      </c>
      <c r="HA236">
        <v>1.5492802999999999E-2</v>
      </c>
      <c r="HB236">
        <v>1.5480598E-2</v>
      </c>
      <c r="HC236">
        <v>1.5467801E-2</v>
      </c>
      <c r="HD236">
        <v>1.5454427E-2</v>
      </c>
      <c r="HE236">
        <v>1.5440384E-2</v>
      </c>
      <c r="HF236">
        <v>1.5425872E-2</v>
      </c>
      <c r="HG236">
        <v>1.5410815E-2</v>
      </c>
      <c r="HH236">
        <v>1.5395119000000001E-2</v>
      </c>
      <c r="HI236">
        <v>1.53788E-2</v>
      </c>
      <c r="HJ236">
        <v>1.5361982E-2</v>
      </c>
      <c r="HK236">
        <v>1.5344682E-2</v>
      </c>
      <c r="HL236">
        <v>1.5326625E-2</v>
      </c>
      <c r="HM236">
        <v>1.5307704E-2</v>
      </c>
      <c r="HN236">
        <v>1.5288105E-2</v>
      </c>
      <c r="HO236">
        <v>1.5267993000000001E-2</v>
      </c>
      <c r="HP236">
        <v>1.5247528E-2</v>
      </c>
      <c r="HQ236">
        <v>1.5226675E-2</v>
      </c>
      <c r="HR236">
        <v>1.5205293999999999E-2</v>
      </c>
      <c r="HS236">
        <v>1.5183322000000001E-2</v>
      </c>
      <c r="HT236">
        <v>1.5160626E-2</v>
      </c>
      <c r="HU236">
        <v>1.5137248000000001E-2</v>
      </c>
      <c r="HV236">
        <v>1.5113353E-2</v>
      </c>
      <c r="HW236">
        <v>1.5088949000000001E-2</v>
      </c>
      <c r="HX236">
        <v>1.5063994000000001E-2</v>
      </c>
      <c r="HY236">
        <v>1.503845E-2</v>
      </c>
      <c r="HZ236">
        <v>1.5012370000000001E-2</v>
      </c>
      <c r="IA236">
        <v>1.4985744E-2</v>
      </c>
      <c r="IB236">
        <v>1.4958313000000001E-2</v>
      </c>
      <c r="IC236">
        <v>1.4930261E-2</v>
      </c>
      <c r="ID236">
        <v>1.4901753E-2</v>
      </c>
      <c r="IE236">
        <v>1.4872738E-2</v>
      </c>
      <c r="IF236">
        <v>1.4843165E-2</v>
      </c>
      <c r="IG236">
        <v>1.4812928E-2</v>
      </c>
      <c r="IH236">
        <v>1.4782132E-2</v>
      </c>
      <c r="II236">
        <v>1.4750869E-2</v>
      </c>
      <c r="IJ236">
        <v>1.4719108E-2</v>
      </c>
      <c r="IK236">
        <v>1.4686721E-2</v>
      </c>
      <c r="IL236">
        <v>1.4653737E-2</v>
      </c>
      <c r="IM236">
        <v>1.4619959E-2</v>
      </c>
      <c r="IN236">
        <v>1.4585506E-2</v>
      </c>
      <c r="IO236">
        <v>1.4550699E-2</v>
      </c>
      <c r="IP236">
        <v>1.4515345000000001E-2</v>
      </c>
      <c r="IQ236">
        <v>1.4479356000000001E-2</v>
      </c>
      <c r="IR236">
        <v>1.4442896E-2</v>
      </c>
      <c r="IS236">
        <v>1.4406142E-2</v>
      </c>
      <c r="IT236">
        <v>1.4368814000000001E-2</v>
      </c>
      <c r="IU236">
        <v>1.4330668E-2</v>
      </c>
      <c r="IV236">
        <v>1.4291767E-2</v>
      </c>
      <c r="IW236">
        <v>1.4252345E-2</v>
      </c>
      <c r="IX236">
        <v>1.4212562E-2</v>
      </c>
      <c r="IY236">
        <v>1.4172196999999999E-2</v>
      </c>
      <c r="IZ236">
        <v>1.4131200999999999E-2</v>
      </c>
      <c r="JA236">
        <v>1.4089737999999999E-2</v>
      </c>
      <c r="JB236">
        <v>1.4047824E-2</v>
      </c>
      <c r="JC236">
        <v>1.4005359E-2</v>
      </c>
      <c r="JD236">
        <v>1.3962169999999999E-2</v>
      </c>
      <c r="JE236">
        <v>1.3918338000000001E-2</v>
      </c>
      <c r="JF236">
        <v>1.3874108E-2</v>
      </c>
      <c r="JG236">
        <v>1.3829482000000001E-2</v>
      </c>
      <c r="JH236">
        <v>1.3784345E-2</v>
      </c>
      <c r="JI236">
        <v>1.3738752999999999E-2</v>
      </c>
      <c r="JJ236">
        <v>1.3692724999999999E-2</v>
      </c>
      <c r="JK236">
        <v>1.3646032000000001E-2</v>
      </c>
      <c r="JL236">
        <v>1.3598811000000001E-2</v>
      </c>
      <c r="JM236">
        <v>1.3551110999999999E-2</v>
      </c>
      <c r="JN236">
        <v>1.3502894999999999E-2</v>
      </c>
      <c r="JO236">
        <v>1.3454237000000001E-2</v>
      </c>
      <c r="JP236">
        <v>1.3405073999999999E-2</v>
      </c>
      <c r="JQ236">
        <v>1.3355468000000001E-2</v>
      </c>
      <c r="JR236">
        <v>1.3305383E-2</v>
      </c>
      <c r="JS236">
        <v>1.325487E-2</v>
      </c>
      <c r="JT236">
        <v>1.3203939E-2</v>
      </c>
      <c r="JU236">
        <v>1.3152397999999999E-2</v>
      </c>
      <c r="JV236">
        <v>1.3100324E-2</v>
      </c>
      <c r="JW236">
        <v>1.3047768E-2</v>
      </c>
      <c r="JX236">
        <v>1.2994617E-2</v>
      </c>
      <c r="JY236">
        <v>1.2940995E-2</v>
      </c>
      <c r="JZ236">
        <v>1.2886896E-2</v>
      </c>
      <c r="KA236">
        <v>1.2832214999999999E-2</v>
      </c>
      <c r="KB236">
        <v>1.2776913000000001E-2</v>
      </c>
      <c r="KC236">
        <v>1.2721161E-2</v>
      </c>
      <c r="KD236">
        <v>1.2665071E-2</v>
      </c>
      <c r="KE236">
        <v>1.2608586E-2</v>
      </c>
      <c r="KF236">
        <v>1.2551704E-2</v>
      </c>
      <c r="KG236">
        <v>1.2494247E-2</v>
      </c>
      <c r="KH236">
        <v>1.2436196E-2</v>
      </c>
      <c r="KI236">
        <v>1.2377511000000001E-2</v>
      </c>
      <c r="KJ236">
        <v>1.2318384E-2</v>
      </c>
      <c r="KK236">
        <v>1.2258987000000001E-2</v>
      </c>
      <c r="KL236">
        <v>1.2199051000000001E-2</v>
      </c>
      <c r="KM236">
        <v>1.2138559E-2</v>
      </c>
      <c r="KN236">
        <v>1.2077736E-2</v>
      </c>
      <c r="KO236">
        <v>1.2016456E-2</v>
      </c>
      <c r="KP236">
        <v>1.1954520999999999E-2</v>
      </c>
      <c r="KQ236">
        <v>1.1892183000000001E-2</v>
      </c>
      <c r="KR236">
        <v>1.1829556E-2</v>
      </c>
      <c r="KS236">
        <v>1.1766374E-2</v>
      </c>
      <c r="KT236">
        <v>1.1702638E-2</v>
      </c>
      <c r="KU236">
        <v>1.1638533E-2</v>
      </c>
      <c r="KV236">
        <v>1.1573997000000001E-2</v>
      </c>
      <c r="KW236">
        <v>1.1508971999999999E-2</v>
      </c>
      <c r="KX236">
        <v>1.1443375E-2</v>
      </c>
      <c r="KY236">
        <v>1.137731E-2</v>
      </c>
      <c r="KZ236">
        <v>1.1310786E-2</v>
      </c>
      <c r="LA236">
        <v>1.1243705E-2</v>
      </c>
      <c r="LB236">
        <v>1.1176192E-2</v>
      </c>
      <c r="LC236">
        <v>1.1108409E-2</v>
      </c>
      <c r="LD236">
        <v>1.1040410000000001E-2</v>
      </c>
      <c r="LE236">
        <v>1.0971962E-2</v>
      </c>
      <c r="LF236">
        <v>1.0903131999999999E-2</v>
      </c>
      <c r="LG236">
        <v>1.0833946000000001E-2</v>
      </c>
      <c r="LH236">
        <v>1.0764322999999999E-2</v>
      </c>
      <c r="LI236">
        <v>1.0694288999999999E-2</v>
      </c>
      <c r="LJ236">
        <v>1.0623743E-2</v>
      </c>
      <c r="LK236">
        <v>1.0552789999999999E-2</v>
      </c>
      <c r="LL236">
        <v>1.0481492E-2</v>
      </c>
      <c r="LM236">
        <v>1.0409954000000001E-2</v>
      </c>
      <c r="LN236">
        <v>1.0338253E-2</v>
      </c>
      <c r="LO236">
        <v>1.026617E-2</v>
      </c>
      <c r="LP236">
        <v>1.0193604E-2</v>
      </c>
      <c r="LQ236">
        <v>1.0120614E-2</v>
      </c>
      <c r="LR236">
        <v>1.0047053E-2</v>
      </c>
      <c r="LS236">
        <v>9.9730849999999996E-3</v>
      </c>
      <c r="LT236">
        <v>9.898825E-3</v>
      </c>
      <c r="LU236">
        <v>9.8240689999999995E-3</v>
      </c>
      <c r="LV236">
        <v>9.7489929999999992E-3</v>
      </c>
      <c r="LW236">
        <v>9.6736589999999994E-3</v>
      </c>
      <c r="LX236">
        <v>9.5979140000000008E-3</v>
      </c>
      <c r="LY236">
        <v>9.5216320000000004E-3</v>
      </c>
      <c r="LZ236">
        <v>9.4449010000000003E-3</v>
      </c>
      <c r="MA236">
        <v>9.3680759999999995E-3</v>
      </c>
      <c r="MB236">
        <v>9.290909E-3</v>
      </c>
      <c r="MC236">
        <v>9.2132410000000005E-3</v>
      </c>
      <c r="MD236">
        <v>9.1351880000000007E-3</v>
      </c>
      <c r="ME236">
        <v>9.0566629999999995E-3</v>
      </c>
      <c r="MF236">
        <v>8.9777369999999995E-3</v>
      </c>
      <c r="MG236">
        <v>8.898431E-3</v>
      </c>
      <c r="MH236">
        <v>8.8189040000000007E-3</v>
      </c>
      <c r="MI236">
        <v>8.7391399999999994E-3</v>
      </c>
      <c r="MJ236">
        <v>8.6591140000000007E-3</v>
      </c>
      <c r="MK236">
        <v>8.5789769999999998E-3</v>
      </c>
      <c r="ML236">
        <v>8.4985630000000006E-3</v>
      </c>
      <c r="MM236">
        <v>8.4177899999999996E-3</v>
      </c>
      <c r="MN236">
        <v>8.3366759999999995E-3</v>
      </c>
      <c r="MO236">
        <v>8.2550049999999993E-3</v>
      </c>
      <c r="MP236">
        <v>8.1727750000000002E-3</v>
      </c>
      <c r="MQ236">
        <v>8.0901810000000001E-3</v>
      </c>
      <c r="MR236">
        <v>8.0074250000000003E-3</v>
      </c>
      <c r="MS236">
        <v>7.9245319999999998E-3</v>
      </c>
      <c r="MT236">
        <v>7.8414179999999993E-3</v>
      </c>
      <c r="MU236">
        <v>7.7579349999999997E-3</v>
      </c>
      <c r="MV236">
        <v>7.6740829999999999E-3</v>
      </c>
      <c r="MW236">
        <v>7.589976E-3</v>
      </c>
      <c r="MX236">
        <v>7.5055149999999999E-3</v>
      </c>
      <c r="MY236">
        <v>7.420734E-3</v>
      </c>
      <c r="MZ236">
        <v>7.3357500000000003E-3</v>
      </c>
      <c r="NA236">
        <v>7.2504860000000004E-3</v>
      </c>
      <c r="NB236">
        <v>7.1649160000000003E-3</v>
      </c>
      <c r="NC236">
        <v>7.0791079999999998E-3</v>
      </c>
      <c r="ND236">
        <v>6.9930629999999999E-3</v>
      </c>
      <c r="NE236">
        <v>6.9068020000000001E-3</v>
      </c>
      <c r="NF236">
        <v>6.820319E-3</v>
      </c>
      <c r="NG236">
        <v>6.7334939999999996E-3</v>
      </c>
      <c r="NH236">
        <v>6.6464009999999997E-3</v>
      </c>
      <c r="NI236">
        <v>6.5591299999999998E-3</v>
      </c>
      <c r="NJ236">
        <v>6.4716460000000002E-3</v>
      </c>
      <c r="NK236">
        <v>6.383868E-3</v>
      </c>
      <c r="NL236">
        <v>6.2958040000000003E-3</v>
      </c>
      <c r="NM236">
        <v>6.2075740000000004E-3</v>
      </c>
      <c r="NN236">
        <v>6.1191420000000002E-3</v>
      </c>
      <c r="NO236">
        <v>6.0304909999999998E-3</v>
      </c>
      <c r="NP236">
        <v>5.9417070000000001E-3</v>
      </c>
      <c r="NQ236">
        <v>5.8527020000000004E-3</v>
      </c>
      <c r="NR236">
        <v>5.7632639999999997E-3</v>
      </c>
      <c r="NS236">
        <v>5.6735049999999997E-3</v>
      </c>
      <c r="NT236">
        <v>5.5835959999999997E-3</v>
      </c>
      <c r="NU236">
        <v>5.4935440000000004E-3</v>
      </c>
      <c r="NV236">
        <v>5.403372E-3</v>
      </c>
      <c r="NW236">
        <v>5.312939E-3</v>
      </c>
      <c r="NX236">
        <v>5.2221589999999997E-3</v>
      </c>
      <c r="NY236">
        <v>5.1312149999999997E-3</v>
      </c>
      <c r="NZ236">
        <v>5.0402499999999996E-3</v>
      </c>
      <c r="OA236">
        <v>4.9493180000000003E-3</v>
      </c>
      <c r="OB236">
        <v>4.8583180000000004E-3</v>
      </c>
      <c r="OC236">
        <v>4.7671290000000002E-3</v>
      </c>
      <c r="OD236">
        <v>4.6756879999999999E-3</v>
      </c>
      <c r="OE236">
        <v>4.5840159999999998E-3</v>
      </c>
      <c r="OF236">
        <v>4.4922E-3</v>
      </c>
      <c r="OG236">
        <v>4.4001730000000003E-3</v>
      </c>
      <c r="OH236">
        <v>4.3080549999999999E-3</v>
      </c>
      <c r="OI236">
        <v>4.21587E-3</v>
      </c>
      <c r="OJ236">
        <v>4.1233950000000002E-3</v>
      </c>
      <c r="OK236">
        <v>4.0306439999999999E-3</v>
      </c>
      <c r="OL236">
        <v>3.9377570000000001E-3</v>
      </c>
      <c r="OM236">
        <v>3.8448060000000001E-3</v>
      </c>
      <c r="ON236">
        <v>3.7518629999999998E-3</v>
      </c>
      <c r="OO236">
        <v>3.65884E-3</v>
      </c>
      <c r="OP236">
        <v>3.5655880000000002E-3</v>
      </c>
      <c r="OQ236">
        <v>3.4722139999999999E-3</v>
      </c>
      <c r="OR236">
        <v>3.3788249999999998E-3</v>
      </c>
      <c r="OS236">
        <v>3.2854410000000001E-3</v>
      </c>
      <c r="OT236">
        <v>3.19199E-3</v>
      </c>
      <c r="OU236">
        <v>3.098436E-3</v>
      </c>
      <c r="OV236">
        <v>3.0048319999999998E-3</v>
      </c>
      <c r="OW236">
        <v>2.9110709999999999E-3</v>
      </c>
      <c r="OX236">
        <v>2.817122E-3</v>
      </c>
      <c r="OY236">
        <v>2.7230420000000002E-3</v>
      </c>
      <c r="OZ236">
        <v>2.6288399999999999E-3</v>
      </c>
      <c r="PA236">
        <v>2.5344849999999999E-3</v>
      </c>
      <c r="PB236">
        <v>2.4400720000000002E-3</v>
      </c>
      <c r="PC236">
        <v>2.3457349999999998E-3</v>
      </c>
      <c r="PD236">
        <v>2.2513300000000002E-3</v>
      </c>
      <c r="PE236">
        <v>2.1566810000000001E-3</v>
      </c>
      <c r="PF236">
        <v>2.0618630000000002E-3</v>
      </c>
      <c r="PG236">
        <v>1.967131E-3</v>
      </c>
      <c r="PH236">
        <v>1.872645E-3</v>
      </c>
      <c r="PI236">
        <v>1.7782220000000001E-3</v>
      </c>
      <c r="PJ236">
        <v>1.683613E-3</v>
      </c>
      <c r="PK236">
        <v>1.588819E-3</v>
      </c>
      <c r="PL236">
        <v>1.493959E-3</v>
      </c>
      <c r="PM236">
        <v>1.3990109999999999E-3</v>
      </c>
      <c r="PN236">
        <v>1.30389E-3</v>
      </c>
      <c r="PO236">
        <v>1.2085889999999999E-3</v>
      </c>
      <c r="PP236">
        <v>1.1132900000000001E-3</v>
      </c>
      <c r="PQ236">
        <v>1.018075E-3</v>
      </c>
      <c r="PR236">
        <v>9.2288099999999996E-4</v>
      </c>
      <c r="PS236">
        <v>8.2769500000000004E-4</v>
      </c>
      <c r="PT236">
        <v>7.3238899999999996E-4</v>
      </c>
      <c r="PU236">
        <v>6.3716900000000004E-4</v>
      </c>
      <c r="PV236">
        <v>5.4200799999999996E-4</v>
      </c>
      <c r="PW236">
        <v>4.4675100000000001E-4</v>
      </c>
      <c r="PX236">
        <v>3.5152300000000002E-4</v>
      </c>
      <c r="PY236">
        <v>2.5626000000000002E-4</v>
      </c>
      <c r="PZ236">
        <v>1.60846E-4</v>
      </c>
      <c r="QA236" s="1">
        <v>6.5300000000000002E-5</v>
      </c>
      <c r="QB236" s="1">
        <v>-3.01E-5</v>
      </c>
      <c r="QC236">
        <v>-1.2534699999999999E-4</v>
      </c>
      <c r="QD236">
        <v>-2.2046300000000001E-4</v>
      </c>
      <c r="QE236">
        <v>-3.1562199999999999E-4</v>
      </c>
      <c r="QF236">
        <v>-4.1082899999999998E-4</v>
      </c>
      <c r="QG236">
        <v>-5.0603599999999996E-4</v>
      </c>
      <c r="QH236">
        <v>-6.0130899999999996E-4</v>
      </c>
      <c r="QI236">
        <v>-6.9667500000000001E-4</v>
      </c>
      <c r="QJ236">
        <v>-7.9208999999999996E-4</v>
      </c>
      <c r="QK236">
        <v>-8.8747000000000001E-4</v>
      </c>
      <c r="QL236">
        <v>-9.8269799999999995E-4</v>
      </c>
      <c r="QM236">
        <v>-1.077787E-3</v>
      </c>
      <c r="QN236">
        <v>-1.17285E-3</v>
      </c>
      <c r="QO236">
        <v>-1.267918E-3</v>
      </c>
      <c r="QP236">
        <v>-1.3629670000000001E-3</v>
      </c>
      <c r="QQ236">
        <v>-1.45795E-3</v>
      </c>
      <c r="QR236">
        <v>-1.5528180000000001E-3</v>
      </c>
      <c r="QS236">
        <v>-1.647557E-3</v>
      </c>
      <c r="QT236">
        <v>-1.7421820000000001E-3</v>
      </c>
      <c r="QU236">
        <v>-1.8366929999999999E-3</v>
      </c>
      <c r="QV236">
        <v>-1.931264E-3</v>
      </c>
      <c r="QW236">
        <v>-2.0259700000000002E-3</v>
      </c>
      <c r="QX236">
        <v>-2.120603E-3</v>
      </c>
      <c r="QY236">
        <v>-2.2150939999999999E-3</v>
      </c>
      <c r="QZ236">
        <v>-2.3095170000000001E-3</v>
      </c>
      <c r="RA236">
        <v>-2.4038480000000001E-3</v>
      </c>
      <c r="RB236">
        <v>-2.4979770000000002E-3</v>
      </c>
      <c r="RC236">
        <v>-2.5921149999999999E-3</v>
      </c>
      <c r="RD236">
        <v>-2.68622E-3</v>
      </c>
      <c r="RE236">
        <v>-2.7801060000000001E-3</v>
      </c>
      <c r="RF236">
        <v>-2.873844E-3</v>
      </c>
      <c r="RG236">
        <v>-2.9675309999999998E-3</v>
      </c>
      <c r="RH236">
        <v>-3.061163E-3</v>
      </c>
      <c r="RI236">
        <v>-3.1546360000000002E-3</v>
      </c>
      <c r="RJ236">
        <v>-3.2480489999999998E-3</v>
      </c>
      <c r="RK236">
        <v>-3.3414460000000001E-3</v>
      </c>
      <c r="RL236">
        <v>-3.4347760000000001E-3</v>
      </c>
      <c r="RM236">
        <v>-3.5279550000000002E-3</v>
      </c>
      <c r="RN236">
        <v>-3.6210729999999998E-3</v>
      </c>
      <c r="RO236">
        <v>-3.7142189999999999E-3</v>
      </c>
      <c r="RP236">
        <v>-3.8072330000000001E-3</v>
      </c>
      <c r="RQ236">
        <v>-3.9001180000000002E-3</v>
      </c>
      <c r="RR236">
        <v>-3.9928699999999999E-3</v>
      </c>
      <c r="RS236">
        <v>-4.0853959999999998E-3</v>
      </c>
      <c r="RT236">
        <v>-4.1779119999999998E-3</v>
      </c>
      <c r="RU236">
        <v>-4.2703690000000004E-3</v>
      </c>
      <c r="RV236">
        <v>-4.3626589999999996E-3</v>
      </c>
      <c r="RW236">
        <v>-4.4547839999999998E-3</v>
      </c>
      <c r="RX236">
        <v>-4.5466159999999999E-3</v>
      </c>
      <c r="RY236">
        <v>-4.6382639999999996E-3</v>
      </c>
      <c r="RZ236">
        <v>-4.7298089999999997E-3</v>
      </c>
      <c r="SA236">
        <v>-4.8212769999999997E-3</v>
      </c>
      <c r="SB236">
        <v>-4.9125740000000003E-3</v>
      </c>
      <c r="SC236">
        <v>-5.0036439999999998E-3</v>
      </c>
      <c r="SD236">
        <v>-5.0945310000000002E-3</v>
      </c>
      <c r="SE236">
        <v>-5.1851429999999997E-3</v>
      </c>
      <c r="SF236">
        <v>-5.2756069999999999E-3</v>
      </c>
      <c r="SG236">
        <v>-5.3659789999999999E-3</v>
      </c>
      <c r="SH236">
        <v>-5.4561970000000003E-3</v>
      </c>
      <c r="SI236">
        <v>-5.5461570000000003E-3</v>
      </c>
      <c r="SJ236">
        <v>-5.6358959999999996E-3</v>
      </c>
      <c r="SK236">
        <v>-5.725534E-3</v>
      </c>
      <c r="SL236">
        <v>-5.8149350000000002E-3</v>
      </c>
      <c r="SM236">
        <v>-5.9040500000000001E-3</v>
      </c>
      <c r="SN236">
        <v>-5.9929509999999998E-3</v>
      </c>
      <c r="SO236">
        <v>-6.0816380000000003E-3</v>
      </c>
      <c r="SP236">
        <v>-6.170058E-3</v>
      </c>
      <c r="SQ236">
        <v>-6.258174E-3</v>
      </c>
      <c r="SR236">
        <v>-6.3460590000000002E-3</v>
      </c>
      <c r="SS236">
        <v>-6.4337780000000002E-3</v>
      </c>
      <c r="ST236">
        <v>-6.5211840000000002E-3</v>
      </c>
      <c r="SU236">
        <v>-6.6083690000000002E-3</v>
      </c>
      <c r="SV236">
        <v>-6.6952510000000002E-3</v>
      </c>
      <c r="SW236">
        <v>-6.7818130000000003E-3</v>
      </c>
      <c r="SX236">
        <v>-6.8682320000000002E-3</v>
      </c>
      <c r="SY236">
        <v>-6.9543959999999998E-3</v>
      </c>
      <c r="SZ236">
        <v>-7.0403810000000001E-3</v>
      </c>
      <c r="TA236">
        <v>-7.1261479999999997E-3</v>
      </c>
      <c r="TB236">
        <v>-7.2117229999999997E-3</v>
      </c>
      <c r="TC236">
        <v>-7.2969599999999999E-3</v>
      </c>
      <c r="TD236">
        <v>-7.3818859999999998E-3</v>
      </c>
      <c r="TE236">
        <v>-7.4665979999999996E-3</v>
      </c>
      <c r="TF236">
        <v>-7.550958E-3</v>
      </c>
      <c r="TG236">
        <v>-7.6350480000000002E-3</v>
      </c>
      <c r="TH236">
        <v>-7.718852E-3</v>
      </c>
      <c r="TI236">
        <v>-7.80243E-3</v>
      </c>
      <c r="TJ236">
        <v>-7.8856389999999998E-3</v>
      </c>
      <c r="TK236">
        <v>-7.968447E-3</v>
      </c>
      <c r="TL236">
        <v>-8.0508639999999996E-3</v>
      </c>
      <c r="TM236">
        <v>-8.1328760000000007E-3</v>
      </c>
      <c r="TN236">
        <v>-8.214598E-3</v>
      </c>
      <c r="TO236">
        <v>-8.2961010000000002E-3</v>
      </c>
      <c r="TP236">
        <v>-8.3772959999999994E-3</v>
      </c>
      <c r="TQ236">
        <v>-8.4582259999999992E-3</v>
      </c>
      <c r="TR236">
        <v>-8.5388649999999996E-3</v>
      </c>
      <c r="TS236">
        <v>-8.6191989999999993E-3</v>
      </c>
      <c r="TT236">
        <v>-8.6993379999999992E-3</v>
      </c>
      <c r="TU236">
        <v>-8.7791169999999995E-3</v>
      </c>
      <c r="TV236">
        <v>-8.8584110000000001E-3</v>
      </c>
      <c r="TW236">
        <v>-8.9373479999999995E-3</v>
      </c>
      <c r="TX236">
        <v>-9.0159860000000001E-3</v>
      </c>
      <c r="TY236">
        <v>-9.0943570000000008E-3</v>
      </c>
      <c r="TZ236">
        <v>-9.1725880000000006E-3</v>
      </c>
      <c r="UA236">
        <v>-9.2504470000000002E-3</v>
      </c>
      <c r="UB236">
        <v>-9.3277570000000008E-3</v>
      </c>
      <c r="UC236">
        <v>-9.4046249999999998E-3</v>
      </c>
      <c r="UD236">
        <v>-9.4812030000000005E-3</v>
      </c>
      <c r="UE236">
        <v>-9.5574119999999995E-3</v>
      </c>
      <c r="UF236">
        <v>-9.6334400000000001E-3</v>
      </c>
      <c r="UG236">
        <v>-9.7092040000000008E-3</v>
      </c>
      <c r="UH236">
        <v>-9.7843240000000005E-3</v>
      </c>
      <c r="UI236">
        <v>-9.858917E-3</v>
      </c>
      <c r="UJ236">
        <v>-9.9330589999999993E-3</v>
      </c>
      <c r="UK236">
        <v>-1.0006823999999999E-2</v>
      </c>
      <c r="UL236">
        <v>-1.0080209999999999E-2</v>
      </c>
      <c r="UM236">
        <v>-1.0153295999999999E-2</v>
      </c>
      <c r="UN236">
        <v>-1.0226152000000001E-2</v>
      </c>
      <c r="UO236">
        <v>-1.0298664000000001E-2</v>
      </c>
      <c r="UP236">
        <v>-1.0370758000000001E-2</v>
      </c>
      <c r="UQ236">
        <v>-1.0442429E-2</v>
      </c>
      <c r="UR236">
        <v>-1.0513705999999999E-2</v>
      </c>
      <c r="US236">
        <v>-1.0584583E-2</v>
      </c>
      <c r="UT236">
        <v>-1.0655102E-2</v>
      </c>
      <c r="UU236">
        <v>-1.0725167000000001E-2</v>
      </c>
      <c r="UV236">
        <v>-1.079483E-2</v>
      </c>
      <c r="UW236">
        <v>-1.0864199E-2</v>
      </c>
      <c r="UX236">
        <v>-1.0933271E-2</v>
      </c>
      <c r="UY236">
        <v>-1.1001893E-2</v>
      </c>
      <c r="UZ236">
        <v>-1.1069963E-2</v>
      </c>
      <c r="VA236">
        <v>-1.1137648E-2</v>
      </c>
      <c r="VB236">
        <v>-1.1204975000000001E-2</v>
      </c>
      <c r="VC236">
        <v>-1.1271873E-2</v>
      </c>
      <c r="VD236">
        <v>-1.1338407E-2</v>
      </c>
      <c r="VE236">
        <v>-1.1404543E-2</v>
      </c>
      <c r="VF236">
        <v>-1.1470269E-2</v>
      </c>
      <c r="VG236">
        <v>-1.1535647E-2</v>
      </c>
      <c r="VH236">
        <v>-1.1600503999999999E-2</v>
      </c>
      <c r="VI236">
        <v>-1.166474E-2</v>
      </c>
      <c r="VJ236">
        <v>-1.1728371E-2</v>
      </c>
      <c r="VK236">
        <v>-1.1791576999999999E-2</v>
      </c>
      <c r="VL236">
        <v>-1.1854521999999999E-2</v>
      </c>
      <c r="VM236">
        <v>-1.1917113E-2</v>
      </c>
      <c r="VN236">
        <v>-1.197923E-2</v>
      </c>
      <c r="VO236">
        <v>-1.2040748E-2</v>
      </c>
      <c r="VP236">
        <v>-1.210169E-2</v>
      </c>
      <c r="VQ236">
        <v>-1.2162193999999999E-2</v>
      </c>
      <c r="VR236">
        <v>-1.2222369E-2</v>
      </c>
      <c r="VS236">
        <v>-1.2282108E-2</v>
      </c>
      <c r="VT236">
        <v>-1.2341402E-2</v>
      </c>
      <c r="VU236">
        <v>-1.2400194999999999E-2</v>
      </c>
      <c r="VV236">
        <v>-1.2458370999999999E-2</v>
      </c>
      <c r="VW236">
        <v>-1.2515982E-2</v>
      </c>
      <c r="VX236">
        <v>-1.2573137999999999E-2</v>
      </c>
      <c r="VY236">
        <v>-1.26298E-2</v>
      </c>
      <c r="VZ236">
        <v>-1.2685857E-2</v>
      </c>
      <c r="WA236">
        <v>-1.2741426E-2</v>
      </c>
      <c r="WB236">
        <v>-1.2796656E-2</v>
      </c>
      <c r="WC236">
        <v>-1.2851516E-2</v>
      </c>
      <c r="WD236">
        <v>-1.2905817999999999E-2</v>
      </c>
      <c r="WE236">
        <v>-1.2959704000000001E-2</v>
      </c>
      <c r="WF236">
        <v>-1.3013221E-2</v>
      </c>
      <c r="WG236">
        <v>-1.3066230999999999E-2</v>
      </c>
      <c r="WH236">
        <v>-1.3118678999999999E-2</v>
      </c>
      <c r="WI236">
        <v>-1.317049E-2</v>
      </c>
      <c r="WJ236">
        <v>-1.3221767000000001E-2</v>
      </c>
      <c r="WK236">
        <v>-1.3272549999999999E-2</v>
      </c>
      <c r="WL236">
        <v>-1.3322817000000001E-2</v>
      </c>
      <c r="WM236">
        <v>-1.3372762999999999E-2</v>
      </c>
      <c r="WN236">
        <v>-1.3422381000000001E-2</v>
      </c>
      <c r="WO236">
        <v>-1.3471240000000001E-2</v>
      </c>
      <c r="WP236">
        <v>-1.3519440000000001E-2</v>
      </c>
      <c r="WQ236">
        <v>-1.3567265E-2</v>
      </c>
      <c r="WR236">
        <v>-1.3614611E-2</v>
      </c>
      <c r="WS236">
        <v>-1.3661404E-2</v>
      </c>
      <c r="WT236">
        <v>-1.3707743999999999E-2</v>
      </c>
      <c r="WU236">
        <v>-1.3753474E-2</v>
      </c>
      <c r="WV236">
        <v>-1.3798549E-2</v>
      </c>
      <c r="WW236">
        <v>-1.3843219E-2</v>
      </c>
      <c r="WX236">
        <v>-1.3887418E-2</v>
      </c>
      <c r="WY236">
        <v>-1.3931275999999999E-2</v>
      </c>
      <c r="WZ236">
        <v>-1.3974818999999999E-2</v>
      </c>
      <c r="XA236">
        <v>-1.4017831999999999E-2</v>
      </c>
      <c r="XB236">
        <v>-1.406025E-2</v>
      </c>
      <c r="XC236">
        <v>-1.4102010999999999E-2</v>
      </c>
      <c r="XD236">
        <v>-1.4143249E-2</v>
      </c>
      <c r="XE236">
        <v>-1.4184138000000001E-2</v>
      </c>
      <c r="XF236">
        <v>-1.422467E-2</v>
      </c>
      <c r="XG236">
        <v>-1.4264641E-2</v>
      </c>
      <c r="XH236">
        <v>-1.4303814999999999E-2</v>
      </c>
      <c r="XI236">
        <v>-1.4342274E-2</v>
      </c>
      <c r="XJ236">
        <v>-1.4380215999999999E-2</v>
      </c>
      <c r="XK236">
        <v>-1.4417685E-2</v>
      </c>
      <c r="XL236">
        <v>-1.4454682999999999E-2</v>
      </c>
      <c r="XM236">
        <v>-1.4491106E-2</v>
      </c>
      <c r="XN236">
        <v>-1.4526983E-2</v>
      </c>
      <c r="XO236">
        <v>-1.4562435E-2</v>
      </c>
      <c r="XP236">
        <v>-1.4597204000000001E-2</v>
      </c>
      <c r="XQ236">
        <v>-1.4631150000000001E-2</v>
      </c>
      <c r="XR236">
        <v>-1.4664432999999999E-2</v>
      </c>
      <c r="XS236">
        <v>-1.4697228999999999E-2</v>
      </c>
      <c r="XT236">
        <v>-1.4729570000000001E-2</v>
      </c>
      <c r="XU236">
        <v>-1.4761371000000001E-2</v>
      </c>
      <c r="XV236">
        <v>-1.4792537E-2</v>
      </c>
      <c r="XW236">
        <v>-1.4823003E-2</v>
      </c>
      <c r="XX236">
        <v>-1.4852877E-2</v>
      </c>
      <c r="XY236">
        <v>-1.4882238000000001E-2</v>
      </c>
      <c r="XZ236">
        <v>-1.4911133999999999E-2</v>
      </c>
      <c r="YA236">
        <v>-1.4939546999999999E-2</v>
      </c>
      <c r="YB236">
        <v>-1.4967349E-2</v>
      </c>
      <c r="YC236">
        <v>-1.4994563000000001E-2</v>
      </c>
      <c r="YD236">
        <v>-1.5021148E-2</v>
      </c>
      <c r="YE236">
        <v>-1.5047214999999999E-2</v>
      </c>
      <c r="YF236">
        <v>-1.5072779E-2</v>
      </c>
      <c r="YG236">
        <v>-1.5097671999999999E-2</v>
      </c>
      <c r="YH236">
        <v>-1.5121994E-2</v>
      </c>
      <c r="YI236">
        <v>-1.5145659000000001E-2</v>
      </c>
      <c r="YJ236">
        <v>-1.5168755000000001E-2</v>
      </c>
      <c r="YK236">
        <v>-1.5191329999999999E-2</v>
      </c>
      <c r="YL236">
        <v>-1.5213291E-2</v>
      </c>
      <c r="YM236">
        <v>-1.5234691999999999E-2</v>
      </c>
      <c r="YN236">
        <v>-1.5255294000000001E-2</v>
      </c>
      <c r="YO236">
        <v>-1.5275205E-2</v>
      </c>
      <c r="YP236">
        <v>-1.529471E-2</v>
      </c>
      <c r="YQ236">
        <v>-1.5313785E-2</v>
      </c>
      <c r="YR236">
        <v>-1.5332382E-2</v>
      </c>
      <c r="YS236">
        <v>-1.5350397E-2</v>
      </c>
      <c r="YT236">
        <v>-1.5367586000000001E-2</v>
      </c>
      <c r="YU236">
        <v>-1.53841E-2</v>
      </c>
      <c r="YV236">
        <v>-1.5400153999999999E-2</v>
      </c>
      <c r="YW236">
        <v>-1.5415685E-2</v>
      </c>
      <c r="YX236">
        <v>-1.5430572E-2</v>
      </c>
      <c r="YY236">
        <v>-1.5444786E-2</v>
      </c>
      <c r="YZ236">
        <v>-1.5458456000000001E-2</v>
      </c>
      <c r="ZA236">
        <v>-1.5471485E-2</v>
      </c>
      <c r="ZB236">
        <v>-1.5483827E-2</v>
      </c>
      <c r="ZC236">
        <v>-1.5495688000000001E-2</v>
      </c>
      <c r="ZD236">
        <v>-1.550705E-2</v>
      </c>
      <c r="ZE236">
        <v>-1.5517717E-2</v>
      </c>
      <c r="ZF236">
        <v>-1.552771E-2</v>
      </c>
      <c r="ZG236">
        <v>-1.5537183E-2</v>
      </c>
      <c r="ZH236">
        <v>-1.5546156E-2</v>
      </c>
      <c r="ZI236">
        <v>-1.555453E-2</v>
      </c>
      <c r="ZJ236">
        <v>-1.5562271000000001E-2</v>
      </c>
      <c r="ZK236">
        <v>-1.5569309E-2</v>
      </c>
      <c r="ZL236">
        <v>-1.5575779E-2</v>
      </c>
      <c r="ZM236">
        <v>-1.5581686000000001E-2</v>
      </c>
      <c r="ZN236">
        <v>-1.5586899E-2</v>
      </c>
      <c r="ZO236">
        <v>-1.5591608E-2</v>
      </c>
      <c r="ZP236">
        <v>-1.5595925E-2</v>
      </c>
      <c r="ZQ236">
        <v>-1.5599897E-2</v>
      </c>
      <c r="ZR236">
        <v>-1.5603307E-2</v>
      </c>
      <c r="ZS236">
        <v>-1.5606009000000001E-2</v>
      </c>
      <c r="ZT236">
        <v>-1.5608093E-2</v>
      </c>
      <c r="ZU236">
        <v>-1.5609562E-2</v>
      </c>
      <c r="ZV236">
        <v>-1.5610518E-2</v>
      </c>
      <c r="ZW236">
        <v>-1.5611028000000001E-2</v>
      </c>
      <c r="ZX236">
        <v>-1.5611023999999999E-2</v>
      </c>
      <c r="ZY236">
        <v>-1.5610531E-2</v>
      </c>
      <c r="ZZ236">
        <v>-1.5609657000000001E-2</v>
      </c>
      <c r="AAA236">
        <v>-1.5608317999999999E-2</v>
      </c>
      <c r="AAB236">
        <v>-1.5606418E-2</v>
      </c>
      <c r="AAC236">
        <v>-1.5603865E-2</v>
      </c>
      <c r="AAD236">
        <v>-1.5600664E-2</v>
      </c>
      <c r="AAE236">
        <v>-1.5597087000000001E-2</v>
      </c>
      <c r="AAF236">
        <v>-1.55931E-2</v>
      </c>
      <c r="AAG236">
        <v>-1.5588336E-2</v>
      </c>
      <c r="AAH236">
        <v>-1.5582785E-2</v>
      </c>
      <c r="AAI236">
        <v>-1.5576724E-2</v>
      </c>
      <c r="AAJ236">
        <v>-1.5570123E-2</v>
      </c>
      <c r="AAK236">
        <v>-1.5562840999999999E-2</v>
      </c>
      <c r="AAL236">
        <v>-1.5554994000000001E-2</v>
      </c>
      <c r="AAM236">
        <v>-1.5546475000000001E-2</v>
      </c>
      <c r="AAN236">
        <v>-1.553741E-2</v>
      </c>
      <c r="AAO236">
        <v>-1.5527786E-2</v>
      </c>
      <c r="AAP236">
        <v>-1.5517448E-2</v>
      </c>
      <c r="AAQ236">
        <v>-1.5506491000000001E-2</v>
      </c>
      <c r="AAR236">
        <v>-1.5495001E-2</v>
      </c>
      <c r="AAS236">
        <v>-1.5483064E-2</v>
      </c>
      <c r="AAT236">
        <v>-1.5470556E-2</v>
      </c>
      <c r="AAU236">
        <v>-1.5457343E-2</v>
      </c>
      <c r="AAV236">
        <v>-1.5443584999999999E-2</v>
      </c>
      <c r="AAW236">
        <v>-1.5429462E-2</v>
      </c>
      <c r="AAX236">
        <v>-1.5414695000000001E-2</v>
      </c>
      <c r="AAY236">
        <v>-1.5399194999999999E-2</v>
      </c>
      <c r="AAZ236">
        <v>-1.5383185000000001E-2</v>
      </c>
      <c r="ABA236">
        <v>-1.5366602E-2</v>
      </c>
      <c r="ABB236">
        <v>-1.53493E-2</v>
      </c>
      <c r="ABC236">
        <v>-1.5331302E-2</v>
      </c>
      <c r="ABD236">
        <v>-1.5312727E-2</v>
      </c>
      <c r="ABE236">
        <v>-1.5293831000000001E-2</v>
      </c>
      <c r="ABF236">
        <v>-1.5274517E-2</v>
      </c>
      <c r="ABG236">
        <v>-1.5254482999999999E-2</v>
      </c>
      <c r="ABH236">
        <v>-1.523365E-2</v>
      </c>
      <c r="ABI236">
        <v>-1.5212125999999999E-2</v>
      </c>
      <c r="ABJ236">
        <v>-1.5190063E-2</v>
      </c>
      <c r="ABK236">
        <v>-1.5167523E-2</v>
      </c>
      <c r="ABL236">
        <v>-1.5144568000000001E-2</v>
      </c>
      <c r="ABM236">
        <v>-1.5121193999999999E-2</v>
      </c>
      <c r="ABN236">
        <v>-1.5097182000000001E-2</v>
      </c>
      <c r="ABO236">
        <v>-1.5072479999999999E-2</v>
      </c>
      <c r="ABP236">
        <v>-1.5047173E-2</v>
      </c>
      <c r="ABQ236">
        <v>-1.5021243E-2</v>
      </c>
      <c r="ABR236">
        <v>-1.4994767000000001E-2</v>
      </c>
      <c r="ABS236">
        <v>-1.4967687E-2</v>
      </c>
      <c r="ABT236">
        <v>-1.4940045000000001E-2</v>
      </c>
      <c r="ABU236">
        <v>-1.4911826E-2</v>
      </c>
      <c r="ABV236">
        <v>-1.4882993000000001E-2</v>
      </c>
      <c r="ABW236">
        <v>-1.4853656E-2</v>
      </c>
      <c r="ABX236">
        <v>-1.4823703000000001E-2</v>
      </c>
      <c r="ABY236">
        <v>-1.4793018E-2</v>
      </c>
      <c r="ABZ236">
        <v>-1.4761745E-2</v>
      </c>
      <c r="ACA236">
        <v>-1.4730027E-2</v>
      </c>
      <c r="ACB236">
        <v>-1.4697923E-2</v>
      </c>
      <c r="ACC236">
        <v>-1.4665226999999999E-2</v>
      </c>
      <c r="ACD236">
        <v>-1.4631788E-2</v>
      </c>
      <c r="ACE236">
        <v>-1.4597736E-2</v>
      </c>
      <c r="ACF236">
        <v>-1.4563115E-2</v>
      </c>
      <c r="ACG236">
        <v>-1.4527958000000001E-2</v>
      </c>
      <c r="ACH236">
        <v>-1.4492240999999999E-2</v>
      </c>
      <c r="ACI236">
        <v>-1.4455806999999999E-2</v>
      </c>
      <c r="ACJ236">
        <v>-1.4418705E-2</v>
      </c>
      <c r="ACK236">
        <v>-1.438122E-2</v>
      </c>
      <c r="ACL236">
        <v>-1.4343338000000001E-2</v>
      </c>
      <c r="ACM236">
        <v>-1.4305043E-2</v>
      </c>
      <c r="ACN236">
        <v>-1.4266051E-2</v>
      </c>
      <c r="ACO236">
        <v>-1.4226411E-2</v>
      </c>
      <c r="ACP236">
        <v>-1.4186387E-2</v>
      </c>
      <c r="ACQ236">
        <v>-1.4145823E-2</v>
      </c>
      <c r="ACR236">
        <v>-1.4104689E-2</v>
      </c>
      <c r="ACS236">
        <v>-1.4062986E-2</v>
      </c>
      <c r="ACT236">
        <v>-1.4020678E-2</v>
      </c>
      <c r="ACU236">
        <v>-1.3977857E-2</v>
      </c>
      <c r="ACV236">
        <v>-1.3934566000000001E-2</v>
      </c>
      <c r="ACW236">
        <v>-1.3890712E-2</v>
      </c>
      <c r="ACX236">
        <v>-1.3846482E-2</v>
      </c>
      <c r="ACY236">
        <v>-1.3801776E-2</v>
      </c>
      <c r="ACZ236">
        <v>-1.3756391E-2</v>
      </c>
      <c r="ADA236">
        <v>-1.3710498E-2</v>
      </c>
      <c r="ADB236">
        <v>-1.3664206E-2</v>
      </c>
      <c r="ADC236">
        <v>-1.3617593000000001E-2</v>
      </c>
      <c r="ADD236">
        <v>-1.3570538E-2</v>
      </c>
      <c r="ADE236">
        <v>-1.352297E-2</v>
      </c>
      <c r="ADF236">
        <v>-1.3474865000000001E-2</v>
      </c>
      <c r="ADG236">
        <v>-1.3426278E-2</v>
      </c>
      <c r="ADH236">
        <v>-1.3377322000000001E-2</v>
      </c>
      <c r="ADI236">
        <v>-1.3327828999999999E-2</v>
      </c>
      <c r="ADJ236">
        <v>-1.3277651E-2</v>
      </c>
      <c r="ADK236">
        <v>-1.3226919E-2</v>
      </c>
      <c r="ADL236">
        <v>-1.3175798000000001E-2</v>
      </c>
      <c r="ADM236">
        <v>-1.3124161000000001E-2</v>
      </c>
      <c r="ADN236">
        <v>-1.3071895E-2</v>
      </c>
      <c r="ADO236">
        <v>-1.3019206E-2</v>
      </c>
      <c r="ADP236">
        <v>-1.2965997999999999E-2</v>
      </c>
      <c r="ADQ236">
        <v>-1.2912075E-2</v>
      </c>
      <c r="ADR236">
        <v>-1.2857696E-2</v>
      </c>
      <c r="ADS236">
        <v>-1.2802908999999999E-2</v>
      </c>
      <c r="ADT236">
        <v>-1.2747631000000001E-2</v>
      </c>
      <c r="ADU236">
        <v>-1.2691964E-2</v>
      </c>
      <c r="ADV236">
        <v>-1.2635878E-2</v>
      </c>
      <c r="ADW236">
        <v>-1.2579307E-2</v>
      </c>
      <c r="ADX236">
        <v>-1.2522367E-2</v>
      </c>
      <c r="ADY236">
        <v>-1.2464954E-2</v>
      </c>
      <c r="ADZ236">
        <v>-1.2407055E-2</v>
      </c>
      <c r="AEA236">
        <v>-1.2348731E-2</v>
      </c>
      <c r="AEB236">
        <v>-1.2289825000000001E-2</v>
      </c>
      <c r="AEC236">
        <v>-1.2230405E-2</v>
      </c>
      <c r="AED236">
        <v>-1.2170524E-2</v>
      </c>
      <c r="AEE236">
        <v>-1.2110058999999999E-2</v>
      </c>
      <c r="AEF236">
        <v>-1.2049115000000001E-2</v>
      </c>
      <c r="AEG236">
        <v>-1.1987718E-2</v>
      </c>
      <c r="AEH236">
        <v>-1.1925906999999999E-2</v>
      </c>
      <c r="AEI236">
        <v>-1.1863718000000001E-2</v>
      </c>
      <c r="AEJ236">
        <v>-1.1800994E-2</v>
      </c>
      <c r="AEK236">
        <v>-1.1737848E-2</v>
      </c>
      <c r="AEL236">
        <v>-1.1674245999999999E-2</v>
      </c>
      <c r="AEM236">
        <v>-1.1610194000000001E-2</v>
      </c>
      <c r="AEN236">
        <v>-1.1545698E-2</v>
      </c>
      <c r="AEO236">
        <v>-1.1480798E-2</v>
      </c>
      <c r="AEP236">
        <v>-1.1415536E-2</v>
      </c>
      <c r="AEQ236">
        <v>-1.1349665E-2</v>
      </c>
      <c r="AER236">
        <v>-1.1283285000000001E-2</v>
      </c>
      <c r="AES236">
        <v>-1.1216511E-2</v>
      </c>
      <c r="AET236">
        <v>-1.1149459E-2</v>
      </c>
      <c r="AEU236">
        <v>-1.1082048000000001E-2</v>
      </c>
      <c r="AEV236">
        <v>-1.1014107E-2</v>
      </c>
      <c r="AEW236">
        <v>-1.0945808E-2</v>
      </c>
      <c r="AEX236">
        <v>-1.0877077000000001E-2</v>
      </c>
      <c r="AEY236">
        <v>-1.0807859E-2</v>
      </c>
      <c r="AEZ236">
        <v>-1.0738118E-2</v>
      </c>
      <c r="AFA236">
        <v>-1.0668087E-2</v>
      </c>
      <c r="AFB236">
        <v>-1.0597789999999999E-2</v>
      </c>
      <c r="AFC236">
        <v>-1.0527141E-2</v>
      </c>
      <c r="AFD236">
        <v>-1.0456125E-2</v>
      </c>
      <c r="AFE236">
        <v>-1.0384684999999999E-2</v>
      </c>
      <c r="AFF236">
        <v>-1.0312968E-2</v>
      </c>
      <c r="AFG236">
        <v>-1.024099E-2</v>
      </c>
      <c r="AFH236">
        <v>-1.0168587E-2</v>
      </c>
      <c r="AFI236">
        <v>-1.0095606999999999E-2</v>
      </c>
      <c r="AFJ236">
        <v>-1.0022214E-2</v>
      </c>
      <c r="AFK236">
        <v>-9.9484900000000008E-3</v>
      </c>
      <c r="AFL236">
        <v>-9.8744599999999998E-3</v>
      </c>
      <c r="AFM236">
        <v>-9.8000520000000001E-3</v>
      </c>
      <c r="AFN236">
        <v>-9.7251490000000006E-3</v>
      </c>
      <c r="AFO236">
        <v>-9.6499429999999994E-3</v>
      </c>
      <c r="AFP236">
        <v>-9.5745009999999992E-3</v>
      </c>
      <c r="AFQ236">
        <v>-9.4987409999999998E-3</v>
      </c>
      <c r="AFR236">
        <v>-9.4226499999999994E-3</v>
      </c>
      <c r="AFS236">
        <v>-9.3460990000000001E-3</v>
      </c>
      <c r="AFT236">
        <v>-9.2691730000000003E-3</v>
      </c>
      <c r="AFU236">
        <v>-9.1919270000000008E-3</v>
      </c>
      <c r="AFV236">
        <v>-9.1144180000000009E-3</v>
      </c>
      <c r="AFW236">
        <v>-9.0365649999999999E-3</v>
      </c>
      <c r="AFX236">
        <v>-8.9584350000000007E-3</v>
      </c>
      <c r="AFY236">
        <v>-8.8799410000000006E-3</v>
      </c>
      <c r="AFZ236">
        <v>-8.8008949999999996E-3</v>
      </c>
      <c r="AGA236">
        <v>-8.7214300000000005E-3</v>
      </c>
      <c r="AGB236">
        <v>-8.6416150000000001E-3</v>
      </c>
      <c r="AGC236">
        <v>-8.5615310000000007E-3</v>
      </c>
      <c r="AGD236">
        <v>-8.4812670000000007E-3</v>
      </c>
      <c r="AGE236">
        <v>-8.4007230000000006E-3</v>
      </c>
      <c r="AGF236">
        <v>-8.3196859999999997E-3</v>
      </c>
      <c r="AGG236">
        <v>-8.2383219999999993E-3</v>
      </c>
      <c r="AGH236">
        <v>-8.1566290000000003E-3</v>
      </c>
      <c r="AGI236">
        <v>-8.0747960000000004E-3</v>
      </c>
      <c r="AGJ236">
        <v>-7.9928129999999997E-3</v>
      </c>
      <c r="AGK236">
        <v>-7.9103899999999998E-3</v>
      </c>
      <c r="AGL236">
        <v>-7.827601E-3</v>
      </c>
      <c r="AGM236">
        <v>-7.7445129999999997E-3</v>
      </c>
      <c r="AGN236">
        <v>-7.6612039999999996E-3</v>
      </c>
      <c r="AGO236">
        <v>-7.5777589999999999E-3</v>
      </c>
      <c r="AGP236">
        <v>-7.4940429999999997E-3</v>
      </c>
      <c r="AGQ236">
        <v>-7.410023E-3</v>
      </c>
      <c r="AGR236">
        <v>-7.3257770000000003E-3</v>
      </c>
      <c r="AGS236">
        <v>-7.2411730000000001E-3</v>
      </c>
      <c r="AGT236">
        <v>-7.1561860000000001E-3</v>
      </c>
      <c r="AGU236">
        <v>-7.0710089999999996E-3</v>
      </c>
      <c r="AGV236">
        <v>-6.9856249999999996E-3</v>
      </c>
      <c r="AGW236">
        <v>-6.8999380000000004E-3</v>
      </c>
      <c r="AGX236">
        <v>-6.8139439999999997E-3</v>
      </c>
      <c r="AGY236">
        <v>-6.7276180000000003E-3</v>
      </c>
      <c r="AGZ236">
        <v>-6.641002E-3</v>
      </c>
      <c r="AHA236">
        <v>-6.5540939999999999E-3</v>
      </c>
      <c r="AHB236">
        <v>-6.4670459999999997E-3</v>
      </c>
      <c r="AHC236">
        <v>-6.3798400000000003E-3</v>
      </c>
      <c r="AHD236">
        <v>-6.2923370000000003E-3</v>
      </c>
      <c r="AHE236">
        <v>-6.2044630000000003E-3</v>
      </c>
      <c r="AHF236">
        <v>-6.1164879999999998E-3</v>
      </c>
      <c r="AHG236">
        <v>-6.0285069999999998E-3</v>
      </c>
      <c r="AHH236">
        <v>-5.9401030000000004E-3</v>
      </c>
      <c r="AHI236">
        <v>-5.8513560000000003E-3</v>
      </c>
      <c r="AHJ236">
        <v>-5.7625039999999999E-3</v>
      </c>
      <c r="AHK236">
        <v>-5.6735129999999998E-3</v>
      </c>
      <c r="AHL236">
        <v>-5.5842670000000004E-3</v>
      </c>
      <c r="AHM236">
        <v>-5.4947700000000004E-3</v>
      </c>
      <c r="AHN236">
        <v>-5.4051849999999999E-3</v>
      </c>
      <c r="AHO236">
        <v>-5.3154949999999999E-3</v>
      </c>
      <c r="AHP236">
        <v>-5.2254909999999996E-3</v>
      </c>
      <c r="AHQ236">
        <v>-5.1353750000000002E-3</v>
      </c>
      <c r="AHR236">
        <v>-5.0453590000000001E-3</v>
      </c>
      <c r="AHS236">
        <v>-4.9551910000000003E-3</v>
      </c>
      <c r="AHT236">
        <v>-4.8646899999999996E-3</v>
      </c>
      <c r="AHU236">
        <v>-4.7737439999999999E-3</v>
      </c>
      <c r="AHV236">
        <v>-4.6823589999999997E-3</v>
      </c>
      <c r="AHW236">
        <v>-4.5909109999999996E-3</v>
      </c>
      <c r="AHX236">
        <v>-4.4995499999999997E-3</v>
      </c>
      <c r="AHY236">
        <v>-4.4079779999999999E-3</v>
      </c>
      <c r="AHZ236">
        <v>-4.3161600000000003E-3</v>
      </c>
      <c r="AIA236">
        <v>-4.2241839999999998E-3</v>
      </c>
      <c r="AIB236">
        <v>-4.1320319999999999E-3</v>
      </c>
      <c r="AIC236">
        <v>-4.0397250000000001E-3</v>
      </c>
      <c r="AID236">
        <v>-3.9472120000000003E-3</v>
      </c>
      <c r="AIE236">
        <v>-3.8544370000000001E-3</v>
      </c>
      <c r="AIF236">
        <v>-3.7614660000000002E-3</v>
      </c>
      <c r="AIG236">
        <v>-3.6684090000000001E-3</v>
      </c>
      <c r="AIH236">
        <v>-3.5753930000000001E-3</v>
      </c>
      <c r="AII236">
        <v>-3.4821980000000002E-3</v>
      </c>
      <c r="AIJ236">
        <v>-3.3888439999999998E-3</v>
      </c>
      <c r="AIK236">
        <v>-3.295582E-3</v>
      </c>
      <c r="AIL236">
        <v>-3.20215E-3</v>
      </c>
      <c r="AIM236">
        <v>-3.1085129999999998E-3</v>
      </c>
      <c r="AIN236">
        <v>-3.0148649999999998E-3</v>
      </c>
      <c r="AIO236">
        <v>-2.9213199999999998E-3</v>
      </c>
      <c r="AIP236">
        <v>-2.8276859999999998E-3</v>
      </c>
      <c r="AIQ236">
        <v>-2.7337619999999998E-3</v>
      </c>
      <c r="AIR236">
        <v>-2.6396200000000001E-3</v>
      </c>
      <c r="AIS236">
        <v>-2.5453329999999999E-3</v>
      </c>
      <c r="AIT236">
        <v>-2.4510840000000001E-3</v>
      </c>
      <c r="AIU236">
        <v>-2.3569730000000001E-3</v>
      </c>
      <c r="AIV236">
        <v>-2.2628570000000001E-3</v>
      </c>
      <c r="AIW236">
        <v>-2.1686600000000002E-3</v>
      </c>
      <c r="AIX236">
        <v>-2.074298E-3</v>
      </c>
      <c r="AIY236">
        <v>-1.979869E-3</v>
      </c>
      <c r="AIZ236">
        <v>-1.8854E-3</v>
      </c>
      <c r="AJA236">
        <v>-1.790804E-3</v>
      </c>
      <c r="AJB236">
        <v>-1.6962640000000001E-3</v>
      </c>
      <c r="AJC236">
        <v>-1.6017539999999999E-3</v>
      </c>
      <c r="AJD236">
        <v>-1.5071259999999999E-3</v>
      </c>
      <c r="AJE236">
        <v>-1.412377E-3</v>
      </c>
      <c r="AJF236">
        <v>-1.317581E-3</v>
      </c>
      <c r="AJG236">
        <v>-1.2227550000000001E-3</v>
      </c>
      <c r="AJH236">
        <v>-1.1278869999999999E-3</v>
      </c>
      <c r="AJI236">
        <v>-1.0330529999999999E-3</v>
      </c>
      <c r="AJJ236">
        <v>-9.3815100000000002E-4</v>
      </c>
      <c r="AJK236">
        <v>-8.4328400000000003E-4</v>
      </c>
      <c r="AJL236">
        <v>-7.4861399999999999E-4</v>
      </c>
      <c r="AJM236">
        <v>-6.5382199999999998E-4</v>
      </c>
      <c r="AJN236">
        <v>-5.5875399999999996E-4</v>
      </c>
      <c r="AJO236">
        <v>-4.6357100000000002E-4</v>
      </c>
      <c r="AJP236">
        <v>-3.68348E-4</v>
      </c>
      <c r="AJQ236">
        <v>-2.73295E-4</v>
      </c>
      <c r="AJR236">
        <v>-1.7837899999999999E-4</v>
      </c>
      <c r="AJS236" s="1">
        <v>-8.3300000000000005E-5</v>
      </c>
      <c r="AJT236" s="1">
        <v>1.1800000000000001E-5</v>
      </c>
      <c r="AJU236">
        <v>1.0685E-4</v>
      </c>
      <c r="AJV236">
        <v>2.02041E-4</v>
      </c>
      <c r="AJW236">
        <v>2.9726500000000001E-4</v>
      </c>
      <c r="AJX236">
        <v>3.9240999999999999E-4</v>
      </c>
      <c r="AJY236">
        <v>4.8752000000000002E-4</v>
      </c>
      <c r="AJZ236">
        <v>5.8255199999999996E-4</v>
      </c>
      <c r="AKA236">
        <v>6.7750199999999997E-4</v>
      </c>
      <c r="AKB236">
        <v>7.7249000000000003E-4</v>
      </c>
      <c r="AKC236">
        <v>8.6755899999999995E-4</v>
      </c>
      <c r="AKD236">
        <v>9.6258900000000002E-4</v>
      </c>
      <c r="AKE236">
        <v>1.057424E-3</v>
      </c>
      <c r="AKF236">
        <v>1.1522469999999999E-3</v>
      </c>
      <c r="AKG236">
        <v>1.24716E-3</v>
      </c>
      <c r="AKH236">
        <v>1.342036E-3</v>
      </c>
      <c r="AKI236">
        <v>1.4368600000000001E-3</v>
      </c>
      <c r="AKJ236">
        <v>1.531648E-3</v>
      </c>
      <c r="AKK236">
        <v>1.6263339999999999E-3</v>
      </c>
      <c r="AKL236">
        <v>1.7208939999999999E-3</v>
      </c>
      <c r="AKM236">
        <v>1.8155300000000001E-3</v>
      </c>
      <c r="AKN236">
        <v>1.9101840000000001E-3</v>
      </c>
      <c r="AKO236">
        <v>2.0047210000000001E-3</v>
      </c>
      <c r="AKP236">
        <v>2.099231E-3</v>
      </c>
      <c r="AKQ236">
        <v>2.1936619999999999E-3</v>
      </c>
      <c r="AKR236">
        <v>2.287968E-3</v>
      </c>
      <c r="AKS236">
        <v>2.3822439999999999E-3</v>
      </c>
      <c r="AKT236">
        <v>2.4764909999999999E-3</v>
      </c>
      <c r="AKU236">
        <v>2.5707019999999998E-3</v>
      </c>
      <c r="AKV236">
        <v>2.6649529999999999E-3</v>
      </c>
      <c r="AKW236">
        <v>2.7592290000000002E-3</v>
      </c>
      <c r="AKX236">
        <v>2.8535000000000001E-3</v>
      </c>
      <c r="AKY236">
        <v>2.9477000000000001E-3</v>
      </c>
      <c r="AKZ236">
        <v>3.0417460000000001E-3</v>
      </c>
      <c r="ALA236">
        <v>3.1356330000000001E-3</v>
      </c>
      <c r="ALB236">
        <v>3.229394E-3</v>
      </c>
      <c r="ALC236">
        <v>3.3232539999999999E-3</v>
      </c>
      <c r="ALD236">
        <v>3.417275E-3</v>
      </c>
      <c r="ALE236">
        <v>3.5110979999999998E-3</v>
      </c>
      <c r="ALF236">
        <v>3.604576E-3</v>
      </c>
      <c r="ALG236">
        <v>3.6978660000000002E-3</v>
      </c>
      <c r="ALH236">
        <v>3.790828E-3</v>
      </c>
      <c r="ALI236">
        <v>3.8837580000000002E-3</v>
      </c>
      <c r="ALJ236">
        <v>3.9768499999999997E-3</v>
      </c>
      <c r="ALK236">
        <v>4.06982E-3</v>
      </c>
      <c r="ALL236">
        <v>4.1625270000000001E-3</v>
      </c>
      <c r="ALM236">
        <v>4.2548849999999999E-3</v>
      </c>
      <c r="ALN236">
        <v>4.3469779999999996E-3</v>
      </c>
      <c r="ALO236">
        <v>4.4389540000000002E-3</v>
      </c>
      <c r="ALP236">
        <v>4.5310029999999996E-3</v>
      </c>
      <c r="ALQ236">
        <v>4.6229410000000002E-3</v>
      </c>
      <c r="ALR236">
        <v>4.7145920000000001E-3</v>
      </c>
      <c r="ALS236">
        <v>4.8059449999999998E-3</v>
      </c>
      <c r="ALT236">
        <v>4.8969570000000004E-3</v>
      </c>
      <c r="ALU236">
        <v>4.9877879999999999E-3</v>
      </c>
      <c r="ALV236">
        <v>5.0784330000000003E-3</v>
      </c>
      <c r="ALW236">
        <v>5.1688690000000004E-3</v>
      </c>
      <c r="ALX236">
        <v>5.2592380000000003E-3</v>
      </c>
      <c r="ALY236">
        <v>5.349421E-3</v>
      </c>
      <c r="ALZ236">
        <v>5.4392939999999999E-3</v>
      </c>
      <c r="AMA236">
        <v>5.528888E-3</v>
      </c>
      <c r="AMB236">
        <v>5.6183719999999999E-3</v>
      </c>
      <c r="AMC236">
        <v>5.7078060000000002E-3</v>
      </c>
      <c r="AMD236">
        <v>5.7969249999999996E-3</v>
      </c>
      <c r="AME236">
        <v>5.885927E-3</v>
      </c>
      <c r="AMF236">
        <v>5.9749E-3</v>
      </c>
      <c r="AMG236">
        <v>6.0636359999999999E-3</v>
      </c>
      <c r="AMH236">
        <v>6.1521019999999996E-3</v>
      </c>
      <c r="AMI236">
        <v>6.2403750000000003E-3</v>
      </c>
      <c r="AMJ236">
        <v>6.3284450000000003E-3</v>
      </c>
      <c r="AMK236">
        <v>6.4161829999999998E-3</v>
      </c>
      <c r="AML236">
        <v>6.5036759999999999E-3</v>
      </c>
      <c r="AMM236">
        <v>6.5908970000000001E-3</v>
      </c>
      <c r="AMN236">
        <v>6.6778970000000003E-3</v>
      </c>
      <c r="AMO236">
        <v>6.7646269999999996E-3</v>
      </c>
    </row>
    <row r="237" spans="1:1029">
      <c r="A237">
        <f t="shared" si="3"/>
        <v>236</v>
      </c>
      <c r="B237">
        <v>25</v>
      </c>
      <c r="C237">
        <v>79430</v>
      </c>
      <c r="D237" t="s">
        <v>9</v>
      </c>
      <c r="E237" t="s">
        <v>5</v>
      </c>
      <c r="F237">
        <v>-7.1741801999999993E-2</v>
      </c>
      <c r="G237">
        <v>-7.0188511999999995E-2</v>
      </c>
      <c r="H237">
        <v>-6.8640249E-2</v>
      </c>
      <c r="I237">
        <v>-6.7098505000000003E-2</v>
      </c>
      <c r="J237">
        <v>-6.5558454000000002E-2</v>
      </c>
      <c r="K237">
        <v>-6.4019056000000005E-2</v>
      </c>
      <c r="L237">
        <v>-6.2480619000000001E-2</v>
      </c>
      <c r="M237">
        <v>-6.0942323E-2</v>
      </c>
      <c r="N237">
        <v>-5.9404960999999999E-2</v>
      </c>
      <c r="O237">
        <v>-5.7871443000000002E-2</v>
      </c>
      <c r="P237">
        <v>-5.6339615000000003E-2</v>
      </c>
      <c r="Q237">
        <v>-5.4807984999999997E-2</v>
      </c>
      <c r="R237">
        <v>-5.3278066999999998E-2</v>
      </c>
      <c r="S237">
        <v>-5.1747629000000003E-2</v>
      </c>
      <c r="T237">
        <v>-5.0214525000000003E-2</v>
      </c>
      <c r="U237">
        <v>-4.8680593000000001E-2</v>
      </c>
      <c r="V237">
        <v>-4.7149363E-2</v>
      </c>
      <c r="W237">
        <v>-4.5618774000000001E-2</v>
      </c>
      <c r="X237">
        <v>-4.4086776000000001E-2</v>
      </c>
      <c r="Y237">
        <v>-4.2556297E-2</v>
      </c>
      <c r="Z237">
        <v>-4.1028783999999999E-2</v>
      </c>
      <c r="AA237">
        <v>-3.9501215999999999E-2</v>
      </c>
      <c r="AB237">
        <v>-3.7971389000000001E-2</v>
      </c>
      <c r="AC237">
        <v>-3.6441115000000003E-2</v>
      </c>
      <c r="AD237">
        <v>-3.4912432E-2</v>
      </c>
      <c r="AE237">
        <v>-3.3383494999999999E-2</v>
      </c>
      <c r="AF237">
        <v>-3.1853753999999998E-2</v>
      </c>
      <c r="AG237">
        <v>-3.0325206E-2</v>
      </c>
      <c r="AH237">
        <v>-2.8795457E-2</v>
      </c>
      <c r="AI237">
        <v>-2.7265742999999999E-2</v>
      </c>
      <c r="AJ237">
        <v>-2.5737304999999999E-2</v>
      </c>
      <c r="AK237">
        <v>-2.4208878E-2</v>
      </c>
      <c r="AL237">
        <v>-2.2681929999999999E-2</v>
      </c>
      <c r="AM237">
        <v>-2.1155026E-2</v>
      </c>
      <c r="AN237">
        <v>-1.9628037000000001E-2</v>
      </c>
      <c r="AO237">
        <v>-1.8100629E-2</v>
      </c>
      <c r="AP237">
        <v>-1.6571483000000001E-2</v>
      </c>
      <c r="AQ237">
        <v>-1.5043042E-2</v>
      </c>
      <c r="AR237">
        <v>-1.3518349000000001E-2</v>
      </c>
      <c r="AS237">
        <v>-1.1995626000000001E-2</v>
      </c>
      <c r="AT237">
        <v>-1.0472646E-2</v>
      </c>
      <c r="AU237">
        <v>-8.9476620000000003E-3</v>
      </c>
      <c r="AV237">
        <v>-7.4203649999999999E-3</v>
      </c>
      <c r="AW237">
        <v>-5.8928920000000003E-3</v>
      </c>
      <c r="AX237">
        <v>-4.3670999999999996E-3</v>
      </c>
      <c r="AY237">
        <v>-2.8424169999999999E-3</v>
      </c>
      <c r="AZ237">
        <v>-1.318194E-3</v>
      </c>
      <c r="BA237">
        <v>2.0553300000000001E-4</v>
      </c>
      <c r="BB237">
        <v>1.730552E-3</v>
      </c>
      <c r="BC237">
        <v>3.2578160000000002E-3</v>
      </c>
      <c r="BD237">
        <v>4.7828189999999998E-3</v>
      </c>
      <c r="BE237">
        <v>6.3050880000000004E-3</v>
      </c>
      <c r="BF237">
        <v>7.8293939999999999E-3</v>
      </c>
      <c r="BG237">
        <v>9.3541909999999995E-3</v>
      </c>
      <c r="BH237">
        <v>1.0876452999999999E-2</v>
      </c>
      <c r="BI237">
        <v>1.2397854E-2</v>
      </c>
      <c r="BJ237">
        <v>1.3920633E-2</v>
      </c>
      <c r="BK237">
        <v>1.5445841E-2</v>
      </c>
      <c r="BL237">
        <v>1.6973973999999999E-2</v>
      </c>
      <c r="BM237">
        <v>1.850216E-2</v>
      </c>
      <c r="BN237">
        <v>2.0026694000000001E-2</v>
      </c>
      <c r="BO237">
        <v>2.1548846E-2</v>
      </c>
      <c r="BP237">
        <v>2.3070018000000001E-2</v>
      </c>
      <c r="BQ237">
        <v>2.4591583E-2</v>
      </c>
      <c r="BR237">
        <v>2.6115731999999999E-2</v>
      </c>
      <c r="BS237">
        <v>2.7640764000000002E-2</v>
      </c>
      <c r="BT237">
        <v>2.9164057E-2</v>
      </c>
      <c r="BU237">
        <v>3.0685970999999999E-2</v>
      </c>
      <c r="BV237">
        <v>3.2207886999999998E-2</v>
      </c>
      <c r="BW237">
        <v>3.3728936000000001E-2</v>
      </c>
      <c r="BX237">
        <v>3.5248806000000001E-2</v>
      </c>
      <c r="BY237">
        <v>3.6768296999999998E-2</v>
      </c>
      <c r="BZ237">
        <v>3.8287228E-2</v>
      </c>
      <c r="CA237">
        <v>3.9805014E-2</v>
      </c>
      <c r="CB237">
        <v>4.1322126000000001E-2</v>
      </c>
      <c r="CC237">
        <v>4.2840116999999997E-2</v>
      </c>
      <c r="CD237">
        <v>4.4359333000000001E-2</v>
      </c>
      <c r="CE237">
        <v>4.5878868000000003E-2</v>
      </c>
      <c r="CF237">
        <v>4.7398462000000002E-2</v>
      </c>
      <c r="CG237">
        <v>4.8917831000000002E-2</v>
      </c>
      <c r="CH237">
        <v>5.0435722000000002E-2</v>
      </c>
      <c r="CI237">
        <v>5.1954116000000002E-2</v>
      </c>
      <c r="CJ237">
        <v>5.3473756999999997E-2</v>
      </c>
      <c r="CK237">
        <v>5.4992806999999998E-2</v>
      </c>
      <c r="CL237">
        <v>5.6511971000000001E-2</v>
      </c>
      <c r="CM237">
        <v>5.8029998999999999E-2</v>
      </c>
      <c r="CN237">
        <v>5.9549083000000003E-2</v>
      </c>
      <c r="CO237">
        <v>6.1068870999999997E-2</v>
      </c>
      <c r="CP237">
        <v>6.2587379999999998E-2</v>
      </c>
      <c r="CQ237">
        <v>6.4105585000000007E-2</v>
      </c>
      <c r="CR237">
        <v>6.5620997E-2</v>
      </c>
      <c r="CS237">
        <v>6.7136206000000004E-2</v>
      </c>
      <c r="CT237">
        <v>6.8651187000000002E-2</v>
      </c>
      <c r="CU237">
        <v>7.0162795E-2</v>
      </c>
      <c r="CV237">
        <v>7.1662161000000002E-2</v>
      </c>
      <c r="CW237">
        <v>7.3128452999999996E-2</v>
      </c>
      <c r="CX237">
        <v>7.4539963000000001E-2</v>
      </c>
      <c r="CY237">
        <v>7.5874354000000005E-2</v>
      </c>
      <c r="CZ237">
        <v>7.7035717000000004E-2</v>
      </c>
      <c r="DA237">
        <v>7.7892758000000006E-2</v>
      </c>
      <c r="DB237">
        <v>7.8408898000000005E-2</v>
      </c>
      <c r="DC237">
        <v>7.8610247999999994E-2</v>
      </c>
      <c r="DD237">
        <v>7.8547157000000006E-2</v>
      </c>
      <c r="DE237">
        <v>7.8352403000000001E-2</v>
      </c>
      <c r="DF237">
        <v>7.8143274999999998E-2</v>
      </c>
      <c r="DG237">
        <v>7.7940914E-2</v>
      </c>
      <c r="DH237">
        <v>7.7745944999999997E-2</v>
      </c>
      <c r="DI237">
        <v>7.7554129999999999E-2</v>
      </c>
      <c r="DJ237">
        <v>7.7361709000000001E-2</v>
      </c>
      <c r="DK237">
        <v>7.7169035999999996E-2</v>
      </c>
      <c r="DL237">
        <v>7.6977756999999994E-2</v>
      </c>
      <c r="DM237">
        <v>7.6787112000000005E-2</v>
      </c>
      <c r="DN237">
        <v>7.6598439000000004E-2</v>
      </c>
      <c r="DO237">
        <v>7.6411392999999994E-2</v>
      </c>
      <c r="DP237">
        <v>7.6225668999999996E-2</v>
      </c>
      <c r="DQ237">
        <v>7.6040190999999993E-2</v>
      </c>
      <c r="DR237">
        <v>7.5853628000000006E-2</v>
      </c>
      <c r="DS237">
        <v>7.5667938000000004E-2</v>
      </c>
      <c r="DT237">
        <v>7.5483544999999999E-2</v>
      </c>
      <c r="DU237">
        <v>7.5300349000000003E-2</v>
      </c>
      <c r="DV237">
        <v>7.5117508E-2</v>
      </c>
      <c r="DW237">
        <v>7.4935787000000004E-2</v>
      </c>
      <c r="DX237">
        <v>7.4752910000000006E-2</v>
      </c>
      <c r="DY237">
        <v>7.4569121000000002E-2</v>
      </c>
      <c r="DZ237">
        <v>7.4384373000000004E-2</v>
      </c>
      <c r="EA237">
        <v>7.4199153000000004E-2</v>
      </c>
      <c r="EB237">
        <v>7.4014403000000006E-2</v>
      </c>
      <c r="EC237">
        <v>7.3829555000000005E-2</v>
      </c>
      <c r="ED237">
        <v>7.3647588999999999E-2</v>
      </c>
      <c r="EE237">
        <v>7.3466396000000003E-2</v>
      </c>
      <c r="EF237">
        <v>7.3284394000000003E-2</v>
      </c>
      <c r="EG237">
        <v>7.3100457999999993E-2</v>
      </c>
      <c r="EH237">
        <v>7.2914326000000002E-2</v>
      </c>
      <c r="EI237">
        <v>7.2728075000000003E-2</v>
      </c>
      <c r="EJ237">
        <v>7.2542647000000002E-2</v>
      </c>
      <c r="EK237">
        <v>7.2358206999999994E-2</v>
      </c>
      <c r="EL237">
        <v>7.2173722999999995E-2</v>
      </c>
      <c r="EM237">
        <v>7.1989866999999999E-2</v>
      </c>
      <c r="EN237">
        <v>7.1808360000000002E-2</v>
      </c>
      <c r="EO237">
        <v>7.1626802000000003E-2</v>
      </c>
      <c r="EP237">
        <v>7.1445026999999994E-2</v>
      </c>
      <c r="EQ237">
        <v>7.1263909E-2</v>
      </c>
      <c r="ER237">
        <v>7.1081986999999999E-2</v>
      </c>
      <c r="ES237">
        <v>7.0897808000000007E-2</v>
      </c>
      <c r="ET237">
        <v>7.0713164999999994E-2</v>
      </c>
      <c r="EU237">
        <v>7.0530108999999994E-2</v>
      </c>
      <c r="EV237">
        <v>7.0350471999999997E-2</v>
      </c>
      <c r="EW237">
        <v>7.0172155999999999E-2</v>
      </c>
      <c r="EX237">
        <v>6.9990901999999994E-2</v>
      </c>
      <c r="EY237">
        <v>6.9808755E-2</v>
      </c>
      <c r="EZ237">
        <v>6.9625087000000002E-2</v>
      </c>
      <c r="FA237">
        <v>6.9441204000000006E-2</v>
      </c>
      <c r="FB237">
        <v>6.9259603000000003E-2</v>
      </c>
      <c r="FC237">
        <v>6.9076982999999995E-2</v>
      </c>
      <c r="FD237">
        <v>6.8893707999999998E-2</v>
      </c>
      <c r="FE237">
        <v>6.8712253000000001E-2</v>
      </c>
      <c r="FF237">
        <v>6.8530846000000006E-2</v>
      </c>
      <c r="FG237">
        <v>6.8350793000000007E-2</v>
      </c>
      <c r="FH237">
        <v>6.8171582999999994E-2</v>
      </c>
      <c r="FI237">
        <v>6.7989809999999998E-2</v>
      </c>
      <c r="FJ237">
        <v>6.7805752999999996E-2</v>
      </c>
      <c r="FK237">
        <v>6.7624352999999998E-2</v>
      </c>
      <c r="FL237">
        <v>6.7445758999999994E-2</v>
      </c>
      <c r="FM237">
        <v>6.7266919999999994E-2</v>
      </c>
      <c r="FN237">
        <v>6.7086895999999993E-2</v>
      </c>
      <c r="FO237">
        <v>6.6906420999999994E-2</v>
      </c>
      <c r="FP237">
        <v>6.6728652999999999E-2</v>
      </c>
      <c r="FQ237">
        <v>6.6551123000000004E-2</v>
      </c>
      <c r="FR237">
        <v>6.6372822999999997E-2</v>
      </c>
      <c r="FS237">
        <v>6.6194823999999999E-2</v>
      </c>
      <c r="FT237">
        <v>6.6015559000000001E-2</v>
      </c>
      <c r="FU237">
        <v>6.5835475000000004E-2</v>
      </c>
      <c r="FV237">
        <v>6.5655618999999998E-2</v>
      </c>
      <c r="FW237">
        <v>6.5477150999999997E-2</v>
      </c>
      <c r="FX237">
        <v>6.5300996E-2</v>
      </c>
      <c r="FY237">
        <v>6.5126447000000004E-2</v>
      </c>
      <c r="FZ237">
        <v>6.4950157999999994E-2</v>
      </c>
      <c r="GA237">
        <v>6.4771487000000003E-2</v>
      </c>
      <c r="GB237">
        <v>6.4592237999999996E-2</v>
      </c>
      <c r="GC237">
        <v>6.4414074000000002E-2</v>
      </c>
      <c r="GD237">
        <v>6.4237828999999996E-2</v>
      </c>
      <c r="GE237">
        <v>6.4061984000000002E-2</v>
      </c>
      <c r="GF237">
        <v>6.3886570000000004E-2</v>
      </c>
      <c r="GG237">
        <v>6.3711304999999996E-2</v>
      </c>
      <c r="GH237">
        <v>6.3534377000000003E-2</v>
      </c>
      <c r="GI237">
        <v>6.3356727000000002E-2</v>
      </c>
      <c r="GJ237">
        <v>6.3178308000000002E-2</v>
      </c>
      <c r="GK237">
        <v>6.2998593000000006E-2</v>
      </c>
      <c r="GL237">
        <v>6.2819400999999997E-2</v>
      </c>
      <c r="GM237">
        <v>6.2642173999999995E-2</v>
      </c>
      <c r="GN237">
        <v>6.2465105999999999E-2</v>
      </c>
      <c r="GO237">
        <v>6.2288481999999999E-2</v>
      </c>
      <c r="GP237">
        <v>6.2112341000000001E-2</v>
      </c>
      <c r="GQ237">
        <v>6.1934866999999998E-2</v>
      </c>
      <c r="GR237">
        <v>6.1759486000000002E-2</v>
      </c>
      <c r="GS237">
        <v>6.1584476999999999E-2</v>
      </c>
      <c r="GT237">
        <v>6.1408799E-2</v>
      </c>
      <c r="GU237">
        <v>6.1232245999999997E-2</v>
      </c>
      <c r="GV237">
        <v>6.1053313999999997E-2</v>
      </c>
      <c r="GW237">
        <v>6.0874593999999997E-2</v>
      </c>
      <c r="GX237">
        <v>6.0697727E-2</v>
      </c>
      <c r="GY237">
        <v>6.0521024E-2</v>
      </c>
      <c r="GZ237">
        <v>6.0343833999999999E-2</v>
      </c>
      <c r="HA237">
        <v>6.0167178000000002E-2</v>
      </c>
      <c r="HB237">
        <v>5.9991451000000001E-2</v>
      </c>
      <c r="HC237">
        <v>5.9816829000000002E-2</v>
      </c>
      <c r="HD237">
        <v>5.9640765999999998E-2</v>
      </c>
      <c r="HE237">
        <v>5.9464699000000003E-2</v>
      </c>
      <c r="HF237">
        <v>5.9291673000000003E-2</v>
      </c>
      <c r="HG237">
        <v>5.9118192E-2</v>
      </c>
      <c r="HH237">
        <v>5.8942020999999997E-2</v>
      </c>
      <c r="HI237">
        <v>5.8764547E-2</v>
      </c>
      <c r="HJ237">
        <v>5.8587048000000003E-2</v>
      </c>
      <c r="HK237">
        <v>5.8411486999999998E-2</v>
      </c>
      <c r="HL237">
        <v>5.8238710999999999E-2</v>
      </c>
      <c r="HM237">
        <v>5.8064695E-2</v>
      </c>
      <c r="HN237">
        <v>5.7889598E-2</v>
      </c>
      <c r="HO237">
        <v>5.7716584000000001E-2</v>
      </c>
      <c r="HP237">
        <v>5.7543425000000002E-2</v>
      </c>
      <c r="HQ237">
        <v>5.7368824999999998E-2</v>
      </c>
      <c r="HR237">
        <v>5.7193967999999998E-2</v>
      </c>
      <c r="HS237">
        <v>5.7018180000000002E-2</v>
      </c>
      <c r="HT237">
        <v>5.6842536999999999E-2</v>
      </c>
      <c r="HU237">
        <v>5.6670537E-2</v>
      </c>
      <c r="HV237">
        <v>5.6498867000000001E-2</v>
      </c>
      <c r="HW237">
        <v>5.6324992999999997E-2</v>
      </c>
      <c r="HX237">
        <v>5.6150323000000002E-2</v>
      </c>
      <c r="HY237">
        <v>5.5976119999999997E-2</v>
      </c>
      <c r="HZ237">
        <v>5.5801253000000002E-2</v>
      </c>
      <c r="IA237">
        <v>5.5627255E-2</v>
      </c>
      <c r="IB237">
        <v>5.5454601999999999E-2</v>
      </c>
      <c r="IC237">
        <v>5.528081E-2</v>
      </c>
      <c r="ID237">
        <v>5.5107617999999997E-2</v>
      </c>
      <c r="IE237">
        <v>5.4932287000000003E-2</v>
      </c>
      <c r="IF237">
        <v>5.4754735999999998E-2</v>
      </c>
      <c r="IG237">
        <v>5.4578260000000003E-2</v>
      </c>
      <c r="IH237">
        <v>5.4402513999999999E-2</v>
      </c>
      <c r="II237">
        <v>5.4228795000000003E-2</v>
      </c>
      <c r="IJ237">
        <v>5.4057440999999998E-2</v>
      </c>
      <c r="IK237">
        <v>5.3885549999999997E-2</v>
      </c>
      <c r="IL237">
        <v>5.3712745999999999E-2</v>
      </c>
      <c r="IM237">
        <v>5.353898E-2</v>
      </c>
      <c r="IN237">
        <v>5.3363763000000002E-2</v>
      </c>
      <c r="IO237">
        <v>5.3188635999999997E-2</v>
      </c>
      <c r="IP237">
        <v>5.3015722000000001E-2</v>
      </c>
      <c r="IQ237">
        <v>5.2843637999999998E-2</v>
      </c>
      <c r="IR237">
        <v>5.2670900999999999E-2</v>
      </c>
      <c r="IS237">
        <v>5.2497285999999997E-2</v>
      </c>
      <c r="IT237">
        <v>5.2322490999999999E-2</v>
      </c>
      <c r="IU237">
        <v>5.2148440999999997E-2</v>
      </c>
      <c r="IV237">
        <v>5.1974543999999998E-2</v>
      </c>
      <c r="IW237">
        <v>5.1799502999999997E-2</v>
      </c>
      <c r="IX237">
        <v>5.162274E-2</v>
      </c>
      <c r="IY237">
        <v>5.1447933000000001E-2</v>
      </c>
      <c r="IZ237">
        <v>5.1275735000000003E-2</v>
      </c>
      <c r="JA237">
        <v>5.1102779000000001E-2</v>
      </c>
      <c r="JB237">
        <v>5.0928896000000001E-2</v>
      </c>
      <c r="JC237">
        <v>5.0755727E-2</v>
      </c>
      <c r="JD237">
        <v>5.0585875000000002E-2</v>
      </c>
      <c r="JE237">
        <v>5.0415489000000001E-2</v>
      </c>
      <c r="JF237">
        <v>5.0241809999999998E-2</v>
      </c>
      <c r="JG237">
        <v>5.0069888E-2</v>
      </c>
      <c r="JH237">
        <v>4.9898019000000002E-2</v>
      </c>
      <c r="JI237">
        <v>4.9721956999999997E-2</v>
      </c>
      <c r="JJ237">
        <v>4.9546382E-2</v>
      </c>
      <c r="JK237">
        <v>4.9373801000000002E-2</v>
      </c>
      <c r="JL237">
        <v>4.9200014E-2</v>
      </c>
      <c r="JM237">
        <v>4.9026011000000001E-2</v>
      </c>
      <c r="JN237">
        <v>4.8855253000000001E-2</v>
      </c>
      <c r="JO237">
        <v>4.8683247999999998E-2</v>
      </c>
      <c r="JP237">
        <v>4.8508654999999998E-2</v>
      </c>
      <c r="JQ237">
        <v>4.8335238000000003E-2</v>
      </c>
      <c r="JR237">
        <v>4.8163142999999999E-2</v>
      </c>
      <c r="JS237">
        <v>4.7991020000000002E-2</v>
      </c>
      <c r="JT237">
        <v>4.7817431000000001E-2</v>
      </c>
      <c r="JU237">
        <v>4.7642542000000003E-2</v>
      </c>
      <c r="JV237">
        <v>4.7468479000000001E-2</v>
      </c>
      <c r="JW237">
        <v>4.7295846000000002E-2</v>
      </c>
      <c r="JX237">
        <v>4.7125E-2</v>
      </c>
      <c r="JY237">
        <v>4.6955117999999997E-2</v>
      </c>
      <c r="JZ237">
        <v>4.6782562E-2</v>
      </c>
      <c r="KA237">
        <v>4.6609288999999998E-2</v>
      </c>
      <c r="KB237">
        <v>4.6438664999999997E-2</v>
      </c>
      <c r="KC237">
        <v>4.6267757999999999E-2</v>
      </c>
      <c r="KD237">
        <v>4.6095759E-2</v>
      </c>
      <c r="KE237">
        <v>4.5925252999999999E-2</v>
      </c>
      <c r="KF237">
        <v>4.5756033000000002E-2</v>
      </c>
      <c r="KG237">
        <v>4.5586647000000001E-2</v>
      </c>
      <c r="KH237">
        <v>4.5417257000000003E-2</v>
      </c>
      <c r="KI237">
        <v>4.5246314000000003E-2</v>
      </c>
      <c r="KJ237">
        <v>4.5075258E-2</v>
      </c>
      <c r="KK237">
        <v>4.4906898000000001E-2</v>
      </c>
      <c r="KL237">
        <v>4.4738634999999999E-2</v>
      </c>
      <c r="KM237">
        <v>4.4569323000000001E-2</v>
      </c>
      <c r="KN237">
        <v>4.4400268999999999E-2</v>
      </c>
      <c r="KO237">
        <v>4.4230017000000003E-2</v>
      </c>
      <c r="KP237">
        <v>4.4059273000000003E-2</v>
      </c>
      <c r="KQ237">
        <v>4.388881E-2</v>
      </c>
      <c r="KR237">
        <v>4.3717323000000002E-2</v>
      </c>
      <c r="KS237">
        <v>4.3546556E-2</v>
      </c>
      <c r="KT237">
        <v>4.3375865E-2</v>
      </c>
      <c r="KU237">
        <v>4.3205163999999997E-2</v>
      </c>
      <c r="KV237">
        <v>4.3034287999999997E-2</v>
      </c>
      <c r="KW237">
        <v>4.2864565E-2</v>
      </c>
      <c r="KX237">
        <v>4.2695374000000001E-2</v>
      </c>
      <c r="KY237">
        <v>4.2524015999999998E-2</v>
      </c>
      <c r="KZ237">
        <v>4.2355657999999997E-2</v>
      </c>
      <c r="LA237">
        <v>4.2187308E-2</v>
      </c>
      <c r="LB237">
        <v>4.2015703000000001E-2</v>
      </c>
      <c r="LC237">
        <v>4.1845596999999998E-2</v>
      </c>
      <c r="LD237">
        <v>4.1675064999999997E-2</v>
      </c>
      <c r="LE237">
        <v>4.1505232000000003E-2</v>
      </c>
      <c r="LF237">
        <v>4.1335561999999999E-2</v>
      </c>
      <c r="LG237">
        <v>4.1164262E-2</v>
      </c>
      <c r="LH237">
        <v>4.0990865000000001E-2</v>
      </c>
      <c r="LI237">
        <v>4.0817539E-2</v>
      </c>
      <c r="LJ237">
        <v>4.0646914999999999E-2</v>
      </c>
      <c r="LK237">
        <v>4.0475249999999997E-2</v>
      </c>
      <c r="LL237">
        <v>4.0302368999999998E-2</v>
      </c>
      <c r="LM237">
        <v>4.0129657999999999E-2</v>
      </c>
      <c r="LN237">
        <v>3.9958209000000001E-2</v>
      </c>
      <c r="LO237">
        <v>3.9787225000000002E-2</v>
      </c>
      <c r="LP237">
        <v>3.9614191999999999E-2</v>
      </c>
      <c r="LQ237">
        <v>3.9440717E-2</v>
      </c>
      <c r="LR237">
        <v>3.9269626000000002E-2</v>
      </c>
      <c r="LS237">
        <v>3.9101035999999999E-2</v>
      </c>
      <c r="LT237">
        <v>3.8930515999999998E-2</v>
      </c>
      <c r="LU237">
        <v>3.8757192000000003E-2</v>
      </c>
      <c r="LV237">
        <v>3.8587773999999998E-2</v>
      </c>
      <c r="LW237">
        <v>3.8419479999999999E-2</v>
      </c>
      <c r="LX237">
        <v>3.8250013999999999E-2</v>
      </c>
      <c r="LY237">
        <v>3.8080359000000001E-2</v>
      </c>
      <c r="LZ237">
        <v>3.7909547000000002E-2</v>
      </c>
      <c r="MA237">
        <v>3.7739099999999998E-2</v>
      </c>
      <c r="MB237">
        <v>3.7567728000000002E-2</v>
      </c>
      <c r="MC237">
        <v>3.7398185E-2</v>
      </c>
      <c r="MD237">
        <v>3.7231535000000003E-2</v>
      </c>
      <c r="ME237">
        <v>3.7062416000000001E-2</v>
      </c>
      <c r="MF237">
        <v>3.6892499000000002E-2</v>
      </c>
      <c r="MG237">
        <v>3.6722976999999997E-2</v>
      </c>
      <c r="MH237">
        <v>3.6553165999999998E-2</v>
      </c>
      <c r="MI237">
        <v>3.6384316999999999E-2</v>
      </c>
      <c r="MJ237">
        <v>3.6213888E-2</v>
      </c>
      <c r="MK237">
        <v>3.6044048000000002E-2</v>
      </c>
      <c r="ML237">
        <v>3.5874481999999999E-2</v>
      </c>
      <c r="MM237">
        <v>3.5704184E-2</v>
      </c>
      <c r="MN237">
        <v>3.5533311999999997E-2</v>
      </c>
      <c r="MO237">
        <v>3.5362454000000001E-2</v>
      </c>
      <c r="MP237">
        <v>3.5192152999999997E-2</v>
      </c>
      <c r="MQ237">
        <v>3.5021743000000001E-2</v>
      </c>
      <c r="MR237">
        <v>3.4850327E-2</v>
      </c>
      <c r="MS237">
        <v>3.4679281999999999E-2</v>
      </c>
      <c r="MT237">
        <v>3.4510113000000002E-2</v>
      </c>
      <c r="MU237">
        <v>3.4338750000000001E-2</v>
      </c>
      <c r="MV237">
        <v>3.4165897000000001E-2</v>
      </c>
      <c r="MW237">
        <v>3.3994884000000003E-2</v>
      </c>
      <c r="MX237">
        <v>3.3825806999999999E-2</v>
      </c>
      <c r="MY237">
        <v>3.3656736E-2</v>
      </c>
      <c r="MZ237">
        <v>3.3487398000000002E-2</v>
      </c>
      <c r="NA237">
        <v>3.3318445000000002E-2</v>
      </c>
      <c r="NB237">
        <v>3.3149027999999997E-2</v>
      </c>
      <c r="NC237">
        <v>3.2979342000000002E-2</v>
      </c>
      <c r="ND237">
        <v>3.281034E-2</v>
      </c>
      <c r="NE237">
        <v>3.2641670999999997E-2</v>
      </c>
      <c r="NF237">
        <v>3.2472002999999999E-2</v>
      </c>
      <c r="NG237">
        <v>3.2302563999999999E-2</v>
      </c>
      <c r="NH237">
        <v>3.2133716E-2</v>
      </c>
      <c r="NI237">
        <v>3.1965276000000001E-2</v>
      </c>
      <c r="NJ237">
        <v>3.1797726999999998E-2</v>
      </c>
      <c r="NK237">
        <v>3.1630535000000001E-2</v>
      </c>
      <c r="NL237">
        <v>3.1462433999999997E-2</v>
      </c>
      <c r="NM237">
        <v>3.1294595000000001E-2</v>
      </c>
      <c r="NN237">
        <v>3.1126475000000001E-2</v>
      </c>
      <c r="NO237">
        <v>3.0958485000000001E-2</v>
      </c>
      <c r="NP237">
        <v>3.0793333999999999E-2</v>
      </c>
      <c r="NQ237">
        <v>3.0627340999999999E-2</v>
      </c>
      <c r="NR237">
        <v>3.0459641999999999E-2</v>
      </c>
      <c r="NS237">
        <v>3.0290095E-2</v>
      </c>
      <c r="NT237">
        <v>3.0120738000000001E-2</v>
      </c>
      <c r="NU237">
        <v>2.9954339999999999E-2</v>
      </c>
      <c r="NV237">
        <v>2.9786891999999999E-2</v>
      </c>
      <c r="NW237">
        <v>2.9617108E-2</v>
      </c>
      <c r="NX237">
        <v>2.9447075999999999E-2</v>
      </c>
      <c r="NY237">
        <v>2.9276837E-2</v>
      </c>
      <c r="NZ237">
        <v>2.9107751000000001E-2</v>
      </c>
      <c r="OA237">
        <v>2.8937955000000001E-2</v>
      </c>
      <c r="OB237">
        <v>2.8765852000000001E-2</v>
      </c>
      <c r="OC237">
        <v>2.8594924000000001E-2</v>
      </c>
      <c r="OD237">
        <v>2.8424169999999999E-2</v>
      </c>
      <c r="OE237">
        <v>2.8252459000000001E-2</v>
      </c>
      <c r="OF237">
        <v>2.8081383000000001E-2</v>
      </c>
      <c r="OG237">
        <v>2.7911512999999999E-2</v>
      </c>
      <c r="OH237">
        <v>2.7743006000000001E-2</v>
      </c>
      <c r="OI237">
        <v>2.7573698000000001E-2</v>
      </c>
      <c r="OJ237">
        <v>2.7403119E-2</v>
      </c>
      <c r="OK237">
        <v>2.7232332000000001E-2</v>
      </c>
      <c r="OL237">
        <v>2.7060272999999999E-2</v>
      </c>
      <c r="OM237">
        <v>2.6888384000000001E-2</v>
      </c>
      <c r="ON237">
        <v>2.6717772000000001E-2</v>
      </c>
      <c r="OO237">
        <v>2.6546983E-2</v>
      </c>
      <c r="OP237">
        <v>2.6376588999999999E-2</v>
      </c>
      <c r="OQ237">
        <v>2.6206294000000002E-2</v>
      </c>
      <c r="OR237">
        <v>2.6035565E-2</v>
      </c>
      <c r="OS237">
        <v>2.5865569000000001E-2</v>
      </c>
      <c r="OT237">
        <v>2.5698100000000001E-2</v>
      </c>
      <c r="OU237">
        <v>2.5530400000000002E-2</v>
      </c>
      <c r="OV237">
        <v>2.5360862000000001E-2</v>
      </c>
      <c r="OW237">
        <v>2.5190158000000001E-2</v>
      </c>
      <c r="OX237">
        <v>2.5020959999999998E-2</v>
      </c>
      <c r="OY237">
        <v>2.4850980000000002E-2</v>
      </c>
      <c r="OZ237">
        <v>2.4678809999999999E-2</v>
      </c>
      <c r="PA237">
        <v>2.4509389999999999E-2</v>
      </c>
      <c r="PB237">
        <v>2.4340737000000001E-2</v>
      </c>
      <c r="PC237">
        <v>2.4173690000000001E-2</v>
      </c>
      <c r="PD237">
        <v>2.4007054999999999E-2</v>
      </c>
      <c r="PE237">
        <v>2.3838284000000001E-2</v>
      </c>
      <c r="PF237">
        <v>2.3667800999999999E-2</v>
      </c>
      <c r="PG237">
        <v>2.3496435E-2</v>
      </c>
      <c r="PH237">
        <v>2.3325856999999998E-2</v>
      </c>
      <c r="PI237">
        <v>2.3157415000000001E-2</v>
      </c>
      <c r="PJ237">
        <v>2.2990004000000001E-2</v>
      </c>
      <c r="PK237">
        <v>2.2821481000000001E-2</v>
      </c>
      <c r="PL237">
        <v>2.2654664000000001E-2</v>
      </c>
      <c r="PM237">
        <v>2.2487407000000001E-2</v>
      </c>
      <c r="PN237">
        <v>2.2318900999999999E-2</v>
      </c>
      <c r="PO237">
        <v>2.2150174000000002E-2</v>
      </c>
      <c r="PP237">
        <v>2.1979872000000001E-2</v>
      </c>
      <c r="PQ237">
        <v>2.1809337000000002E-2</v>
      </c>
      <c r="PR237">
        <v>2.1638464999999999E-2</v>
      </c>
      <c r="PS237">
        <v>2.1468161999999999E-2</v>
      </c>
      <c r="PT237">
        <v>2.1298500000000001E-2</v>
      </c>
      <c r="PU237">
        <v>2.1129024E-2</v>
      </c>
      <c r="PV237">
        <v>2.0959419E-2</v>
      </c>
      <c r="PW237">
        <v>2.0789558999999999E-2</v>
      </c>
      <c r="PX237">
        <v>2.0619917000000001E-2</v>
      </c>
      <c r="PY237">
        <v>2.0449993999999999E-2</v>
      </c>
      <c r="PZ237">
        <v>2.0281463E-2</v>
      </c>
      <c r="QA237">
        <v>2.0114902E-2</v>
      </c>
      <c r="QB237">
        <v>1.9947514999999999E-2</v>
      </c>
      <c r="QC237">
        <v>1.9778917E-2</v>
      </c>
      <c r="QD237">
        <v>1.9609735999999999E-2</v>
      </c>
      <c r="QE237">
        <v>1.9439873E-2</v>
      </c>
      <c r="QF237">
        <v>1.9270557000000001E-2</v>
      </c>
      <c r="QG237">
        <v>1.9102487000000001E-2</v>
      </c>
      <c r="QH237">
        <v>1.8934349E-2</v>
      </c>
      <c r="QI237">
        <v>1.8765315000000001E-2</v>
      </c>
      <c r="QJ237">
        <v>1.8594985000000001E-2</v>
      </c>
      <c r="QK237">
        <v>1.8425065000000001E-2</v>
      </c>
      <c r="QL237">
        <v>1.8257830999999999E-2</v>
      </c>
      <c r="QM237">
        <v>1.8091367000000001E-2</v>
      </c>
      <c r="QN237">
        <v>1.7923125000000002E-2</v>
      </c>
      <c r="QO237">
        <v>1.7755894000000001E-2</v>
      </c>
      <c r="QP237">
        <v>1.7589668999999999E-2</v>
      </c>
      <c r="QQ237">
        <v>1.7421915999999999E-2</v>
      </c>
      <c r="QR237">
        <v>1.7253061E-2</v>
      </c>
      <c r="QS237">
        <v>1.7083509E-2</v>
      </c>
      <c r="QT237">
        <v>1.6915473E-2</v>
      </c>
      <c r="QU237">
        <v>1.6748458000000001E-2</v>
      </c>
      <c r="QV237">
        <v>1.6578781000000001E-2</v>
      </c>
      <c r="QW237">
        <v>1.6408292000000001E-2</v>
      </c>
      <c r="QX237">
        <v>1.6239711E-2</v>
      </c>
      <c r="QY237">
        <v>1.6072164999999999E-2</v>
      </c>
      <c r="QZ237">
        <v>1.5905378000000001E-2</v>
      </c>
      <c r="RA237">
        <v>1.5738997000000001E-2</v>
      </c>
      <c r="RB237">
        <v>1.5571583E-2</v>
      </c>
      <c r="RC237">
        <v>1.540218E-2</v>
      </c>
      <c r="RD237">
        <v>1.5232957E-2</v>
      </c>
      <c r="RE237">
        <v>1.5065732E-2</v>
      </c>
      <c r="RF237">
        <v>1.4898906E-2</v>
      </c>
      <c r="RG237">
        <v>1.4730633999999999E-2</v>
      </c>
      <c r="RH237">
        <v>1.4562843000000001E-2</v>
      </c>
      <c r="RI237">
        <v>1.4396002E-2</v>
      </c>
      <c r="RJ237">
        <v>1.4228025E-2</v>
      </c>
      <c r="RK237">
        <v>1.405993E-2</v>
      </c>
      <c r="RL237">
        <v>1.3892032E-2</v>
      </c>
      <c r="RM237">
        <v>1.3723432000000001E-2</v>
      </c>
      <c r="RN237">
        <v>1.3554645000000001E-2</v>
      </c>
      <c r="RO237">
        <v>1.3385945E-2</v>
      </c>
      <c r="RP237">
        <v>1.3217431999999999E-2</v>
      </c>
      <c r="RQ237">
        <v>1.3049616E-2</v>
      </c>
      <c r="RR237">
        <v>1.2881979E-2</v>
      </c>
      <c r="RS237">
        <v>1.2713802E-2</v>
      </c>
      <c r="RT237">
        <v>1.2545799999999999E-2</v>
      </c>
      <c r="RU237">
        <v>1.2377361E-2</v>
      </c>
      <c r="RV237">
        <v>1.2208630999999999E-2</v>
      </c>
      <c r="RW237">
        <v>1.2041227999999999E-2</v>
      </c>
      <c r="RX237">
        <v>1.1875368000000001E-2</v>
      </c>
      <c r="RY237">
        <v>1.1708193E-2</v>
      </c>
      <c r="RZ237">
        <v>1.1540876E-2</v>
      </c>
      <c r="SA237">
        <v>1.1374469999999999E-2</v>
      </c>
      <c r="SB237">
        <v>1.1205968E-2</v>
      </c>
      <c r="SC237">
        <v>1.1038113E-2</v>
      </c>
      <c r="SD237">
        <v>1.0871844E-2</v>
      </c>
      <c r="SE237">
        <v>1.0703949000000001E-2</v>
      </c>
      <c r="SF237">
        <v>1.0536451E-2</v>
      </c>
      <c r="SG237">
        <v>1.0371642E-2</v>
      </c>
      <c r="SH237">
        <v>1.0205296000000001E-2</v>
      </c>
      <c r="SI237">
        <v>1.0036409E-2</v>
      </c>
      <c r="SJ237">
        <v>9.8681619999999998E-3</v>
      </c>
      <c r="SK237">
        <v>9.7000249999999993E-3</v>
      </c>
      <c r="SL237">
        <v>9.5300409999999995E-3</v>
      </c>
      <c r="SM237">
        <v>9.3607429999999995E-3</v>
      </c>
      <c r="SN237">
        <v>9.1942099999999995E-3</v>
      </c>
      <c r="SO237">
        <v>9.0267999999999998E-3</v>
      </c>
      <c r="SP237">
        <v>8.8575570000000003E-3</v>
      </c>
      <c r="SQ237">
        <v>8.6880169999999993E-3</v>
      </c>
      <c r="SR237">
        <v>8.5195389999999996E-3</v>
      </c>
      <c r="SS237">
        <v>8.3531200000000003E-3</v>
      </c>
      <c r="ST237">
        <v>8.1853459999999996E-3</v>
      </c>
      <c r="SU237">
        <v>8.0160119999999994E-3</v>
      </c>
      <c r="SV237">
        <v>7.8475109999999997E-3</v>
      </c>
      <c r="SW237">
        <v>7.6782270000000001E-3</v>
      </c>
      <c r="SX237">
        <v>7.5093720000000003E-3</v>
      </c>
      <c r="SY237">
        <v>7.3415169999999997E-3</v>
      </c>
      <c r="SZ237">
        <v>7.1744440000000003E-3</v>
      </c>
      <c r="TA237">
        <v>7.0068070000000003E-3</v>
      </c>
      <c r="TB237">
        <v>6.8366210000000002E-3</v>
      </c>
      <c r="TC237">
        <v>6.6656559999999998E-3</v>
      </c>
      <c r="TD237">
        <v>6.4948200000000001E-3</v>
      </c>
      <c r="TE237">
        <v>6.3259450000000004E-3</v>
      </c>
      <c r="TF237">
        <v>6.1591620000000001E-3</v>
      </c>
      <c r="TG237">
        <v>5.9945459999999999E-3</v>
      </c>
      <c r="TH237">
        <v>5.829E-3</v>
      </c>
      <c r="TI237">
        <v>5.6605800000000001E-3</v>
      </c>
      <c r="TJ237">
        <v>5.4921859999999996E-3</v>
      </c>
      <c r="TK237">
        <v>5.3235799999999996E-3</v>
      </c>
      <c r="TL237">
        <v>5.1549389999999999E-3</v>
      </c>
      <c r="TM237">
        <v>4.9872720000000001E-3</v>
      </c>
      <c r="TN237">
        <v>4.8201620000000002E-3</v>
      </c>
      <c r="TO237">
        <v>4.6530060000000003E-3</v>
      </c>
      <c r="TP237">
        <v>4.486411E-3</v>
      </c>
      <c r="TQ237">
        <v>4.3201639999999996E-3</v>
      </c>
      <c r="TR237">
        <v>4.1520979999999999E-3</v>
      </c>
      <c r="TS237">
        <v>3.9841340000000003E-3</v>
      </c>
      <c r="TT237">
        <v>3.8163709999999998E-3</v>
      </c>
      <c r="TU237">
        <v>3.647876E-3</v>
      </c>
      <c r="TV237">
        <v>3.4795130000000001E-3</v>
      </c>
      <c r="TW237">
        <v>3.3115179999999998E-3</v>
      </c>
      <c r="TX237">
        <v>3.1434869999999999E-3</v>
      </c>
      <c r="TY237">
        <v>2.9741619999999998E-3</v>
      </c>
      <c r="TZ237">
        <v>2.8061729999999999E-3</v>
      </c>
      <c r="UA237">
        <v>2.6382670000000001E-3</v>
      </c>
      <c r="UB237">
        <v>2.4703120000000001E-3</v>
      </c>
      <c r="UC237">
        <v>2.303575E-3</v>
      </c>
      <c r="UD237">
        <v>2.1360929999999999E-3</v>
      </c>
      <c r="UE237">
        <v>1.9682580000000001E-3</v>
      </c>
      <c r="UF237">
        <v>1.800495E-3</v>
      </c>
      <c r="UG237">
        <v>1.6319699999999999E-3</v>
      </c>
      <c r="UH237">
        <v>1.4637140000000001E-3</v>
      </c>
      <c r="UI237">
        <v>1.295039E-3</v>
      </c>
      <c r="UJ237">
        <v>1.1264090000000001E-3</v>
      </c>
      <c r="UK237">
        <v>9.5894899999999996E-4</v>
      </c>
      <c r="UL237">
        <v>7.8996899999999996E-4</v>
      </c>
      <c r="UM237">
        <v>6.2069000000000002E-4</v>
      </c>
      <c r="UN237">
        <v>4.5235499999999999E-4</v>
      </c>
      <c r="UO237">
        <v>2.83224E-4</v>
      </c>
      <c r="UP237">
        <v>1.14997E-4</v>
      </c>
      <c r="UQ237" s="1">
        <v>-5.1100000000000002E-5</v>
      </c>
      <c r="UR237">
        <v>-2.17798E-4</v>
      </c>
      <c r="US237">
        <v>-3.8486800000000002E-4</v>
      </c>
      <c r="UT237">
        <v>-5.5227499999999997E-4</v>
      </c>
      <c r="UU237">
        <v>-7.2037800000000003E-4</v>
      </c>
      <c r="UV237">
        <v>-8.8992900000000002E-4</v>
      </c>
      <c r="UW237">
        <v>-1.05904E-3</v>
      </c>
      <c r="UX237">
        <v>-1.2262729999999999E-3</v>
      </c>
      <c r="UY237">
        <v>-1.3939899999999999E-3</v>
      </c>
      <c r="UZ237">
        <v>-1.5623830000000001E-3</v>
      </c>
      <c r="VA237">
        <v>-1.7304029999999999E-3</v>
      </c>
      <c r="VB237">
        <v>-1.899537E-3</v>
      </c>
      <c r="VC237">
        <v>-2.069759E-3</v>
      </c>
      <c r="VD237">
        <v>-2.2393970000000002E-3</v>
      </c>
      <c r="VE237">
        <v>-2.4085579999999999E-3</v>
      </c>
      <c r="VF237">
        <v>-2.5760700000000002E-3</v>
      </c>
      <c r="VG237">
        <v>-2.7436380000000001E-3</v>
      </c>
      <c r="VH237">
        <v>-2.9116720000000001E-3</v>
      </c>
      <c r="VI237">
        <v>-3.0787829999999999E-3</v>
      </c>
      <c r="VJ237">
        <v>-3.2438860000000001E-3</v>
      </c>
      <c r="VK237">
        <v>-3.4084610000000002E-3</v>
      </c>
      <c r="VL237">
        <v>-3.575019E-3</v>
      </c>
      <c r="VM237">
        <v>-3.7399880000000001E-3</v>
      </c>
      <c r="VN237">
        <v>-3.9064920000000001E-3</v>
      </c>
      <c r="VO237">
        <v>-4.0762560000000003E-3</v>
      </c>
      <c r="VP237">
        <v>-4.2437589999999997E-3</v>
      </c>
      <c r="VQ237">
        <v>-4.4113310000000001E-3</v>
      </c>
      <c r="VR237">
        <v>-4.5806420000000002E-3</v>
      </c>
      <c r="VS237">
        <v>-4.7494449999999997E-3</v>
      </c>
      <c r="VT237">
        <v>-4.9179059999999997E-3</v>
      </c>
      <c r="VU237">
        <v>-5.0870289999999999E-3</v>
      </c>
      <c r="VV237">
        <v>-5.2557910000000001E-3</v>
      </c>
      <c r="VW237">
        <v>-5.4244319999999999E-3</v>
      </c>
      <c r="VX237">
        <v>-5.5918540000000003E-3</v>
      </c>
      <c r="VY237">
        <v>-5.7579909999999996E-3</v>
      </c>
      <c r="VZ237">
        <v>-5.9252109999999997E-3</v>
      </c>
      <c r="WA237">
        <v>-6.0913809999999999E-3</v>
      </c>
      <c r="WB237">
        <v>-6.256134E-3</v>
      </c>
      <c r="WC237">
        <v>-6.4223509999999998E-3</v>
      </c>
      <c r="WD237">
        <v>-6.5870410000000001E-3</v>
      </c>
      <c r="WE237">
        <v>-6.7502509999999996E-3</v>
      </c>
      <c r="WF237">
        <v>-6.9170150000000003E-3</v>
      </c>
      <c r="WG237">
        <v>-7.0862420000000004E-3</v>
      </c>
      <c r="WH237">
        <v>-7.2536700000000003E-3</v>
      </c>
      <c r="WI237">
        <v>-7.421108E-3</v>
      </c>
      <c r="WJ237">
        <v>-7.5895659999999998E-3</v>
      </c>
      <c r="WK237">
        <v>-7.756705E-3</v>
      </c>
      <c r="WL237">
        <v>-7.9235120000000006E-3</v>
      </c>
      <c r="WM237">
        <v>-8.0912190000000002E-3</v>
      </c>
      <c r="WN237">
        <v>-8.2593349999999996E-3</v>
      </c>
      <c r="WO237">
        <v>-8.4279730000000001E-3</v>
      </c>
      <c r="WP237">
        <v>-8.5979950000000006E-3</v>
      </c>
      <c r="WQ237">
        <v>-8.7666930000000007E-3</v>
      </c>
      <c r="WR237">
        <v>-8.9331050000000002E-3</v>
      </c>
      <c r="WS237">
        <v>-9.0992699999999996E-3</v>
      </c>
      <c r="WT237">
        <v>-9.2663280000000008E-3</v>
      </c>
      <c r="WU237">
        <v>-9.4347340000000002E-3</v>
      </c>
      <c r="WV237">
        <v>-9.6037120000000004E-3</v>
      </c>
      <c r="WW237">
        <v>-9.7730430000000004E-3</v>
      </c>
      <c r="WX237">
        <v>-9.9418609999999998E-3</v>
      </c>
      <c r="WY237">
        <v>-1.0108789999999999E-2</v>
      </c>
      <c r="WZ237">
        <v>-1.0275741E-2</v>
      </c>
      <c r="XA237">
        <v>-1.0442592000000001E-2</v>
      </c>
      <c r="XB237">
        <v>-1.0610045E-2</v>
      </c>
      <c r="XC237">
        <v>-1.0780209000000001E-2</v>
      </c>
      <c r="XD237">
        <v>-1.0949463E-2</v>
      </c>
      <c r="XE237">
        <v>-1.1117269000000001E-2</v>
      </c>
      <c r="XF237">
        <v>-1.1285975E-2</v>
      </c>
      <c r="XG237">
        <v>-1.1453817E-2</v>
      </c>
      <c r="XH237">
        <v>-1.1620510000000001E-2</v>
      </c>
      <c r="XI237">
        <v>-1.1787720999999999E-2</v>
      </c>
      <c r="XJ237">
        <v>-1.1954589E-2</v>
      </c>
      <c r="XK237">
        <v>-1.2119016999999999E-2</v>
      </c>
      <c r="XL237">
        <v>-1.2282693000000001E-2</v>
      </c>
      <c r="XM237">
        <v>-1.2450912999999999E-2</v>
      </c>
      <c r="XN237">
        <v>-1.2622448E-2</v>
      </c>
      <c r="XO237">
        <v>-1.2791913E-2</v>
      </c>
      <c r="XP237">
        <v>-1.2958941999999999E-2</v>
      </c>
      <c r="XQ237">
        <v>-1.3125372999999999E-2</v>
      </c>
      <c r="XR237">
        <v>-1.3292521E-2</v>
      </c>
      <c r="XS237">
        <v>-1.3461298E-2</v>
      </c>
      <c r="XT237">
        <v>-1.3629496E-2</v>
      </c>
      <c r="XU237">
        <v>-1.3796368999999999E-2</v>
      </c>
      <c r="XV237">
        <v>-1.3964321999999999E-2</v>
      </c>
      <c r="XW237">
        <v>-1.4134946000000001E-2</v>
      </c>
      <c r="XX237">
        <v>-1.4306418E-2</v>
      </c>
      <c r="XY237">
        <v>-1.4476339E-2</v>
      </c>
      <c r="XZ237">
        <v>-1.4644829999999999E-2</v>
      </c>
      <c r="YA237">
        <v>-1.4812316000000001E-2</v>
      </c>
      <c r="YB237">
        <v>-1.4978491E-2</v>
      </c>
      <c r="YC237">
        <v>-1.5144467E-2</v>
      </c>
      <c r="YD237">
        <v>-1.5312170999999999E-2</v>
      </c>
      <c r="YE237">
        <v>-1.5481317E-2</v>
      </c>
      <c r="YF237">
        <v>-1.5648704999999999E-2</v>
      </c>
      <c r="YG237">
        <v>-1.5815675000000001E-2</v>
      </c>
      <c r="YH237">
        <v>-1.5982928E-2</v>
      </c>
      <c r="YI237">
        <v>-1.6147644999999999E-2</v>
      </c>
      <c r="YJ237">
        <v>-1.6314531E-2</v>
      </c>
      <c r="YK237">
        <v>-1.648384E-2</v>
      </c>
      <c r="YL237">
        <v>-1.6653812E-2</v>
      </c>
      <c r="YM237">
        <v>-1.6823534000000001E-2</v>
      </c>
      <c r="YN237">
        <v>-1.6991234000000001E-2</v>
      </c>
      <c r="YO237">
        <v>-1.7158942E-2</v>
      </c>
      <c r="YP237">
        <v>-1.7327345000000001E-2</v>
      </c>
      <c r="YQ237">
        <v>-1.7496178000000001E-2</v>
      </c>
      <c r="YR237">
        <v>-1.7665193999999999E-2</v>
      </c>
      <c r="YS237">
        <v>-1.7833879E-2</v>
      </c>
      <c r="YT237">
        <v>-1.8001746999999998E-2</v>
      </c>
      <c r="YU237">
        <v>-1.8170770999999999E-2</v>
      </c>
      <c r="YV237">
        <v>-1.8338877999999999E-2</v>
      </c>
      <c r="YW237">
        <v>-1.8505105000000001E-2</v>
      </c>
      <c r="YX237">
        <v>-1.8670946000000001E-2</v>
      </c>
      <c r="YY237">
        <v>-1.8838405999999999E-2</v>
      </c>
      <c r="YZ237">
        <v>-1.9008414000000001E-2</v>
      </c>
      <c r="ZA237">
        <v>-1.9176203999999999E-2</v>
      </c>
      <c r="ZB237">
        <v>-1.9342774E-2</v>
      </c>
      <c r="ZC237">
        <v>-1.9511170000000001E-2</v>
      </c>
      <c r="ZD237">
        <v>-1.9680606999999999E-2</v>
      </c>
      <c r="ZE237">
        <v>-1.9848836000000002E-2</v>
      </c>
      <c r="ZF237">
        <v>-2.0015465E-2</v>
      </c>
      <c r="ZG237">
        <v>-2.0180533E-2</v>
      </c>
      <c r="ZH237">
        <v>-2.0346721000000002E-2</v>
      </c>
      <c r="ZI237">
        <v>-2.0514258E-2</v>
      </c>
      <c r="ZJ237">
        <v>-2.0680431999999999E-2</v>
      </c>
      <c r="ZK237">
        <v>-2.0847346999999999E-2</v>
      </c>
      <c r="ZL237">
        <v>-2.1015407E-2</v>
      </c>
      <c r="ZM237">
        <v>-2.1183469E-2</v>
      </c>
      <c r="ZN237">
        <v>-2.1351604E-2</v>
      </c>
      <c r="ZO237">
        <v>-2.1519264999999999E-2</v>
      </c>
      <c r="ZP237">
        <v>-2.1685033999999999E-2</v>
      </c>
      <c r="ZQ237">
        <v>-2.1850130999999998E-2</v>
      </c>
      <c r="ZR237">
        <v>-2.2015953000000001E-2</v>
      </c>
      <c r="ZS237">
        <v>-2.2183285000000001E-2</v>
      </c>
      <c r="ZT237">
        <v>-2.2352517999999998E-2</v>
      </c>
      <c r="ZU237">
        <v>-2.2522554E-2</v>
      </c>
      <c r="ZV237">
        <v>-2.2691824999999999E-2</v>
      </c>
      <c r="ZW237">
        <v>-2.2857815E-2</v>
      </c>
      <c r="ZX237">
        <v>-2.3019182999999999E-2</v>
      </c>
      <c r="ZY237">
        <v>-2.3181108999999998E-2</v>
      </c>
      <c r="ZZ237">
        <v>-2.3347392000000002E-2</v>
      </c>
      <c r="AAA237">
        <v>-2.3515042E-2</v>
      </c>
      <c r="AAB237">
        <v>-2.3681807999999999E-2</v>
      </c>
      <c r="AAC237">
        <v>-2.3846835E-2</v>
      </c>
      <c r="AAD237">
        <v>-2.4010805999999999E-2</v>
      </c>
      <c r="AAE237">
        <v>-2.417741E-2</v>
      </c>
      <c r="AAF237">
        <v>-2.4345454999999998E-2</v>
      </c>
      <c r="AAG237">
        <v>-2.4513723000000001E-2</v>
      </c>
      <c r="AAH237">
        <v>-2.4684057999999998E-2</v>
      </c>
      <c r="AAI237">
        <v>-2.4852091999999999E-2</v>
      </c>
      <c r="AAJ237">
        <v>-2.5018700000000001E-2</v>
      </c>
      <c r="AAK237">
        <v>-2.5187707E-2</v>
      </c>
      <c r="AAL237">
        <v>-2.5356681999999998E-2</v>
      </c>
      <c r="AAM237">
        <v>-2.552455E-2</v>
      </c>
      <c r="AAN237">
        <v>-2.569142E-2</v>
      </c>
      <c r="AAO237">
        <v>-2.5856618000000001E-2</v>
      </c>
      <c r="AAP237">
        <v>-2.6021816999999999E-2</v>
      </c>
      <c r="AAQ237">
        <v>-2.6187439E-2</v>
      </c>
      <c r="AAR237">
        <v>-2.6353452999999999E-2</v>
      </c>
      <c r="AAS237">
        <v>-2.6520243999999998E-2</v>
      </c>
      <c r="AAT237">
        <v>-2.6688812999999999E-2</v>
      </c>
      <c r="AAU237">
        <v>-2.6856329000000002E-2</v>
      </c>
      <c r="AAV237">
        <v>-2.7020698999999999E-2</v>
      </c>
      <c r="AAW237">
        <v>-2.7185720999999999E-2</v>
      </c>
      <c r="AAX237">
        <v>-2.7350042000000001E-2</v>
      </c>
      <c r="AAY237">
        <v>-2.7514335000000001E-2</v>
      </c>
      <c r="AAZ237">
        <v>-2.7680072999999999E-2</v>
      </c>
      <c r="ABA237">
        <v>-2.7846185999999998E-2</v>
      </c>
      <c r="ABB237">
        <v>-2.8013000999999999E-2</v>
      </c>
      <c r="ABC237">
        <v>-2.8178116E-2</v>
      </c>
      <c r="ABD237">
        <v>-2.8342686999999998E-2</v>
      </c>
      <c r="ABE237">
        <v>-2.8508129E-2</v>
      </c>
      <c r="ABF237">
        <v>-2.8674345E-2</v>
      </c>
      <c r="ABG237">
        <v>-2.8842046999999999E-2</v>
      </c>
      <c r="ABH237">
        <v>-2.9009138E-2</v>
      </c>
      <c r="ABI237">
        <v>-2.9174252000000001E-2</v>
      </c>
      <c r="ABJ237">
        <v>-2.9337984000000001E-2</v>
      </c>
      <c r="ABK237">
        <v>-2.9502368000000001E-2</v>
      </c>
      <c r="ABL237">
        <v>-2.9668981000000001E-2</v>
      </c>
      <c r="ABM237">
        <v>-2.9834716000000001E-2</v>
      </c>
      <c r="ABN237">
        <v>-2.9999753000000001E-2</v>
      </c>
      <c r="ABO237">
        <v>-3.0165867999999998E-2</v>
      </c>
      <c r="ABP237">
        <v>-3.0330405000000001E-2</v>
      </c>
      <c r="ABQ237">
        <v>-3.0494509E-2</v>
      </c>
      <c r="ABR237">
        <v>-3.0658985E-2</v>
      </c>
      <c r="ABS237">
        <v>-3.0822617E-2</v>
      </c>
      <c r="ABT237">
        <v>-3.0986585000000001E-2</v>
      </c>
      <c r="ABU237">
        <v>-3.1150240999999999E-2</v>
      </c>
      <c r="ABV237">
        <v>-3.1314974000000002E-2</v>
      </c>
      <c r="ABW237">
        <v>-3.1481992E-2</v>
      </c>
      <c r="ABX237">
        <v>-3.1649891999999999E-2</v>
      </c>
      <c r="ABY237">
        <v>-3.1816301999999998E-2</v>
      </c>
      <c r="ABZ237">
        <v>-3.1981238000000002E-2</v>
      </c>
      <c r="ACA237">
        <v>-3.2146391000000003E-2</v>
      </c>
      <c r="ACB237">
        <v>-3.2311226999999998E-2</v>
      </c>
      <c r="ACC237">
        <v>-3.2475583000000002E-2</v>
      </c>
      <c r="ACD237">
        <v>-3.2639637999999999E-2</v>
      </c>
      <c r="ACE237">
        <v>-3.2804982000000003E-2</v>
      </c>
      <c r="ACF237">
        <v>-3.2970565E-2</v>
      </c>
      <c r="ACG237">
        <v>-3.3134632999999997E-2</v>
      </c>
      <c r="ACH237">
        <v>-3.3298889999999998E-2</v>
      </c>
      <c r="ACI237">
        <v>-3.3463781999999997E-2</v>
      </c>
      <c r="ACJ237">
        <v>-3.3630111999999997E-2</v>
      </c>
      <c r="ACK237">
        <v>-3.3798705999999998E-2</v>
      </c>
      <c r="ACL237">
        <v>-3.3967021E-2</v>
      </c>
      <c r="ACM237">
        <v>-3.4134086000000001E-2</v>
      </c>
      <c r="ACN237">
        <v>-3.4301166000000001E-2</v>
      </c>
      <c r="ACO237">
        <v>-3.4468067999999998E-2</v>
      </c>
      <c r="ACP237">
        <v>-3.4634428000000002E-2</v>
      </c>
      <c r="ACQ237">
        <v>-3.480076E-2</v>
      </c>
      <c r="ACR237">
        <v>-3.4967355999999998E-2</v>
      </c>
      <c r="ACS237">
        <v>-3.5134506000000003E-2</v>
      </c>
      <c r="ACT237">
        <v>-3.5302170000000001E-2</v>
      </c>
      <c r="ACU237">
        <v>-3.5469219000000003E-2</v>
      </c>
      <c r="ACV237">
        <v>-3.5634789E-2</v>
      </c>
      <c r="ACW237">
        <v>-3.5802415999999997E-2</v>
      </c>
      <c r="ACX237">
        <v>-3.5972609000000003E-2</v>
      </c>
      <c r="ACY237">
        <v>-3.6141828000000001E-2</v>
      </c>
      <c r="ACZ237">
        <v>-3.6308434000000001E-2</v>
      </c>
      <c r="ADA237">
        <v>-3.6475711000000001E-2</v>
      </c>
      <c r="ADB237">
        <v>-3.6643923000000002E-2</v>
      </c>
      <c r="ADC237">
        <v>-3.6811094000000003E-2</v>
      </c>
      <c r="ADD237">
        <v>-3.6977191999999999E-2</v>
      </c>
      <c r="ADE237">
        <v>-3.7143499000000003E-2</v>
      </c>
      <c r="ADF237">
        <v>-3.7309834E-2</v>
      </c>
      <c r="ADG237">
        <v>-3.7474304E-2</v>
      </c>
      <c r="ADH237">
        <v>-3.7638705000000001E-2</v>
      </c>
      <c r="ADI237">
        <v>-3.7803788999999997E-2</v>
      </c>
      <c r="ADJ237">
        <v>-3.7968571999999999E-2</v>
      </c>
      <c r="ADK237">
        <v>-3.8134016E-2</v>
      </c>
      <c r="ADL237">
        <v>-3.8299895E-2</v>
      </c>
      <c r="ADM237">
        <v>-3.8464956000000002E-2</v>
      </c>
      <c r="ADN237">
        <v>-3.8629995E-2</v>
      </c>
      <c r="ADO237">
        <v>-3.8794836999999999E-2</v>
      </c>
      <c r="ADP237">
        <v>-3.8960199000000001E-2</v>
      </c>
      <c r="ADQ237">
        <v>-3.9127412E-2</v>
      </c>
      <c r="ADR237">
        <v>-3.9295480000000001E-2</v>
      </c>
      <c r="ADS237">
        <v>-3.9462859000000003E-2</v>
      </c>
      <c r="ADT237">
        <v>-3.9627194999999997E-2</v>
      </c>
      <c r="ADU237">
        <v>-3.9790997000000002E-2</v>
      </c>
      <c r="ADV237">
        <v>-3.9956981000000003E-2</v>
      </c>
      <c r="ADW237">
        <v>-4.0123292999999997E-2</v>
      </c>
      <c r="ADX237">
        <v>-4.0290104E-2</v>
      </c>
      <c r="ADY237">
        <v>-4.0456029999999997E-2</v>
      </c>
      <c r="ADZ237">
        <v>-4.0620297999999999E-2</v>
      </c>
      <c r="AEA237">
        <v>-4.0784951999999999E-2</v>
      </c>
      <c r="AEB237">
        <v>-4.0951310999999997E-2</v>
      </c>
      <c r="AEC237">
        <v>-4.1118569000000001E-2</v>
      </c>
      <c r="AED237">
        <v>-4.1285924000000002E-2</v>
      </c>
      <c r="AEE237">
        <v>-4.1451554000000002E-2</v>
      </c>
      <c r="AEF237">
        <v>-4.1616607E-2</v>
      </c>
      <c r="AEG237">
        <v>-4.1782895E-2</v>
      </c>
      <c r="AEH237">
        <v>-4.1951847E-2</v>
      </c>
      <c r="AEI237">
        <v>-4.2122666000000003E-2</v>
      </c>
      <c r="AEJ237">
        <v>-4.2290815000000002E-2</v>
      </c>
      <c r="AEK237">
        <v>-4.2457582000000001E-2</v>
      </c>
      <c r="AEL237">
        <v>-4.2624784999999998E-2</v>
      </c>
      <c r="AEM237">
        <v>-4.2790216999999998E-2</v>
      </c>
      <c r="AEN237">
        <v>-4.2954890000000003E-2</v>
      </c>
      <c r="AEO237">
        <v>-4.3122285000000003E-2</v>
      </c>
      <c r="AEP237">
        <v>-4.3291002000000002E-2</v>
      </c>
      <c r="AEQ237">
        <v>-4.3457577999999997E-2</v>
      </c>
      <c r="AER237">
        <v>-4.3623586999999998E-2</v>
      </c>
      <c r="AES237">
        <v>-4.3789241999999999E-2</v>
      </c>
      <c r="AET237">
        <v>-4.3955484000000003E-2</v>
      </c>
      <c r="AEU237">
        <v>-4.4124345000000002E-2</v>
      </c>
      <c r="AEV237">
        <v>-4.4291384000000003E-2</v>
      </c>
      <c r="AEW237">
        <v>-4.4456916999999999E-2</v>
      </c>
      <c r="AEX237">
        <v>-4.4623077999999997E-2</v>
      </c>
      <c r="AEY237">
        <v>-4.4788476000000001E-2</v>
      </c>
      <c r="AEZ237">
        <v>-4.4953503999999998E-2</v>
      </c>
      <c r="AFA237">
        <v>-4.5119720000000002E-2</v>
      </c>
      <c r="AFB237">
        <v>-4.5285999E-2</v>
      </c>
      <c r="AFC237">
        <v>-4.5452700999999998E-2</v>
      </c>
      <c r="AFD237">
        <v>-4.5619839000000002E-2</v>
      </c>
      <c r="AFE237">
        <v>-4.5786994999999997E-2</v>
      </c>
      <c r="AFF237">
        <v>-4.5951851000000002E-2</v>
      </c>
      <c r="AFG237">
        <v>-4.6115576999999998E-2</v>
      </c>
      <c r="AFH237">
        <v>-4.6282021E-2</v>
      </c>
      <c r="AFI237">
        <v>-4.6448274999999997E-2</v>
      </c>
      <c r="AFJ237">
        <v>-4.6614443999999998E-2</v>
      </c>
      <c r="AFK237">
        <v>-4.6781332000000002E-2</v>
      </c>
      <c r="AFL237">
        <v>-4.6945987000000002E-2</v>
      </c>
      <c r="AFM237">
        <v>-4.7109203000000002E-2</v>
      </c>
      <c r="AFN237">
        <v>-4.7272785999999997E-2</v>
      </c>
      <c r="AFO237">
        <v>-4.7437397999999999E-2</v>
      </c>
      <c r="AFP237">
        <v>-4.7600683999999997E-2</v>
      </c>
      <c r="AFQ237">
        <v>-4.7763517999999998E-2</v>
      </c>
      <c r="AFR237">
        <v>-4.7929828000000001E-2</v>
      </c>
      <c r="AFS237">
        <v>-4.8096024000000001E-2</v>
      </c>
      <c r="AFT237">
        <v>-4.8261377000000001E-2</v>
      </c>
      <c r="AFU237">
        <v>-4.8426630999999998E-2</v>
      </c>
      <c r="AFV237">
        <v>-4.8592606000000003E-2</v>
      </c>
      <c r="AFW237">
        <v>-4.8758611E-2</v>
      </c>
      <c r="AFX237">
        <v>-4.8923776000000002E-2</v>
      </c>
      <c r="AFY237">
        <v>-4.9088446000000001E-2</v>
      </c>
      <c r="AFZ237">
        <v>-4.9251970999999999E-2</v>
      </c>
      <c r="AGA237">
        <v>-4.9417089999999997E-2</v>
      </c>
      <c r="AGB237">
        <v>-4.9582807E-2</v>
      </c>
      <c r="AGC237">
        <v>-4.9747167000000002E-2</v>
      </c>
      <c r="AGD237">
        <v>-4.9913160999999998E-2</v>
      </c>
      <c r="AGE237">
        <v>-5.0078090999999998E-2</v>
      </c>
      <c r="AGF237">
        <v>-5.0239826000000001E-2</v>
      </c>
      <c r="AGG237">
        <v>-5.0403187000000002E-2</v>
      </c>
      <c r="AGH237">
        <v>-5.0569022999999998E-2</v>
      </c>
      <c r="AGI237">
        <v>-5.0734132000000001E-2</v>
      </c>
      <c r="AGJ237">
        <v>-5.0898263999999999E-2</v>
      </c>
      <c r="AGK237">
        <v>-5.1063333000000002E-2</v>
      </c>
      <c r="AGL237">
        <v>-5.1228133000000002E-2</v>
      </c>
      <c r="AGM237">
        <v>-5.1393651999999998E-2</v>
      </c>
      <c r="AGN237">
        <v>-5.1561330000000002E-2</v>
      </c>
      <c r="AGO237">
        <v>-5.1727571999999999E-2</v>
      </c>
      <c r="AGP237">
        <v>-5.1894898000000002E-2</v>
      </c>
      <c r="AGQ237">
        <v>-5.2062416E-2</v>
      </c>
      <c r="AGR237">
        <v>-5.2228630999999998E-2</v>
      </c>
      <c r="AGS237">
        <v>-5.2396167E-2</v>
      </c>
      <c r="AGT237">
        <v>-5.2561789999999997E-2</v>
      </c>
      <c r="AGU237">
        <v>-5.2725916999999997E-2</v>
      </c>
      <c r="AGV237">
        <v>-5.2890645E-2</v>
      </c>
      <c r="AGW237">
        <v>-5.3055387000000002E-2</v>
      </c>
      <c r="AGX237">
        <v>-5.3219310999999998E-2</v>
      </c>
      <c r="AGY237">
        <v>-5.3384086999999997E-2</v>
      </c>
      <c r="AGZ237">
        <v>-5.3551029999999999E-2</v>
      </c>
      <c r="AHA237">
        <v>-5.3719817000000003E-2</v>
      </c>
      <c r="AHB237">
        <v>-5.3886833000000002E-2</v>
      </c>
      <c r="AHC237">
        <v>-5.4051130000000003E-2</v>
      </c>
      <c r="AHD237">
        <v>-5.4214631999999999E-2</v>
      </c>
      <c r="AHE237">
        <v>-5.4379271E-2</v>
      </c>
      <c r="AHF237">
        <v>-5.4545024999999997E-2</v>
      </c>
      <c r="AHG237">
        <v>-5.4710426E-2</v>
      </c>
      <c r="AHH237">
        <v>-5.4876231999999997E-2</v>
      </c>
      <c r="AHI237">
        <v>-5.5040312000000001E-2</v>
      </c>
      <c r="AHJ237">
        <v>-5.5203343000000002E-2</v>
      </c>
      <c r="AHK237">
        <v>-5.5367213999999998E-2</v>
      </c>
      <c r="AHL237">
        <v>-5.5532554999999997E-2</v>
      </c>
      <c r="AHM237">
        <v>-5.5698839999999999E-2</v>
      </c>
      <c r="AHN237">
        <v>-5.5865031000000002E-2</v>
      </c>
      <c r="AHO237">
        <v>-5.6031036999999999E-2</v>
      </c>
      <c r="AHP237">
        <v>-5.6194387999999998E-2</v>
      </c>
      <c r="AHQ237">
        <v>-5.6357376000000001E-2</v>
      </c>
      <c r="AHR237">
        <v>-5.6521167999999997E-2</v>
      </c>
      <c r="AHS237">
        <v>-5.6684211999999998E-2</v>
      </c>
      <c r="AHT237">
        <v>-5.6848098E-2</v>
      </c>
      <c r="AHU237">
        <v>-5.7011276999999999E-2</v>
      </c>
      <c r="AHV237">
        <v>-5.7173637999999999E-2</v>
      </c>
      <c r="AHW237">
        <v>-5.7335901000000002E-2</v>
      </c>
      <c r="AHX237">
        <v>-5.7496990999999997E-2</v>
      </c>
      <c r="AHY237">
        <v>-5.7659747999999997E-2</v>
      </c>
      <c r="AHZ237">
        <v>-5.7823346999999997E-2</v>
      </c>
      <c r="AIA237">
        <v>-5.7985320999999999E-2</v>
      </c>
      <c r="AIB237">
        <v>-5.8150686E-2</v>
      </c>
      <c r="AIC237">
        <v>-5.8318126999999997E-2</v>
      </c>
      <c r="AID237">
        <v>-5.8482683000000001E-2</v>
      </c>
      <c r="AIE237">
        <v>-5.8645395000000003E-2</v>
      </c>
      <c r="AIF237">
        <v>-5.8809106E-2</v>
      </c>
      <c r="AIG237">
        <v>-5.8974595999999997E-2</v>
      </c>
      <c r="AIH237">
        <v>-5.9139414000000001E-2</v>
      </c>
      <c r="AII237">
        <v>-5.9303832000000001E-2</v>
      </c>
      <c r="AIJ237">
        <v>-5.9468146E-2</v>
      </c>
      <c r="AIK237">
        <v>-5.9632838000000001E-2</v>
      </c>
      <c r="AIL237">
        <v>-5.9798465000000002E-2</v>
      </c>
      <c r="AIM237">
        <v>-5.9962346E-2</v>
      </c>
      <c r="AIN237">
        <v>-6.0124546000000001E-2</v>
      </c>
      <c r="AIO237">
        <v>-6.0288136999999999E-2</v>
      </c>
      <c r="AIP237">
        <v>-6.0452464999999997E-2</v>
      </c>
      <c r="AIQ237">
        <v>-6.0614309999999998E-2</v>
      </c>
      <c r="AIR237">
        <v>-6.0775372000000001E-2</v>
      </c>
      <c r="AIS237">
        <v>-6.0938636999999997E-2</v>
      </c>
      <c r="AIT237">
        <v>-6.1104535000000001E-2</v>
      </c>
      <c r="AIU237">
        <v>-6.1271080999999998E-2</v>
      </c>
      <c r="AIV237">
        <v>-6.1435475000000003E-2</v>
      </c>
      <c r="AIW237">
        <v>-6.1598965999999998E-2</v>
      </c>
      <c r="AIX237">
        <v>-6.1763193000000001E-2</v>
      </c>
      <c r="AIY237">
        <v>-6.1927131000000003E-2</v>
      </c>
      <c r="AIZ237">
        <v>-6.2089479000000003E-2</v>
      </c>
      <c r="AJA237">
        <v>-6.2251966999999998E-2</v>
      </c>
      <c r="AJB237">
        <v>-6.2416239999999998E-2</v>
      </c>
      <c r="AJC237">
        <v>-6.2581318999999996E-2</v>
      </c>
      <c r="AJD237">
        <v>-6.2746045E-2</v>
      </c>
      <c r="AJE237">
        <v>-6.2910665000000004E-2</v>
      </c>
      <c r="AJF237">
        <v>-6.3075870000000006E-2</v>
      </c>
      <c r="AJG237">
        <v>-6.3241075999999993E-2</v>
      </c>
      <c r="AJH237">
        <v>-6.3406135000000002E-2</v>
      </c>
      <c r="AJI237">
        <v>-6.3570400999999999E-2</v>
      </c>
      <c r="AJJ237">
        <v>-6.3735444000000002E-2</v>
      </c>
      <c r="AJK237">
        <v>-6.3899591000000006E-2</v>
      </c>
      <c r="AJL237">
        <v>-6.4063471999999996E-2</v>
      </c>
      <c r="AJM237">
        <v>-6.4225780999999996E-2</v>
      </c>
      <c r="AJN237">
        <v>-6.4386679000000002E-2</v>
      </c>
      <c r="AJO237">
        <v>-6.4549840999999997E-2</v>
      </c>
      <c r="AJP237">
        <v>-6.4712359999999997E-2</v>
      </c>
      <c r="AJQ237">
        <v>-6.4874703000000006E-2</v>
      </c>
      <c r="AJR237">
        <v>-6.5039389000000003E-2</v>
      </c>
      <c r="AJS237">
        <v>-6.5206178000000004E-2</v>
      </c>
      <c r="AJT237">
        <v>-6.5372030999999997E-2</v>
      </c>
      <c r="AJU237">
        <v>-6.5537574000000001E-2</v>
      </c>
      <c r="AJV237">
        <v>-6.5702825000000006E-2</v>
      </c>
      <c r="AJW237">
        <v>-6.5867199000000001E-2</v>
      </c>
      <c r="AJX237">
        <v>-6.6030933E-2</v>
      </c>
      <c r="AJY237">
        <v>-6.6192477999999999E-2</v>
      </c>
      <c r="AJZ237">
        <v>-6.6353809999999999E-2</v>
      </c>
      <c r="AKA237">
        <v>-6.6516411999999997E-2</v>
      </c>
      <c r="AKB237">
        <v>-6.6680377999999998E-2</v>
      </c>
      <c r="AKC237">
        <v>-6.6843079E-2</v>
      </c>
      <c r="AKD237">
        <v>-6.7003991999999998E-2</v>
      </c>
      <c r="AKE237">
        <v>-6.7166844000000003E-2</v>
      </c>
      <c r="AKF237">
        <v>-6.7331303999999995E-2</v>
      </c>
      <c r="AKG237">
        <v>-6.7496259000000003E-2</v>
      </c>
      <c r="AKH237">
        <v>-6.7660173000000004E-2</v>
      </c>
      <c r="AKI237">
        <v>-6.7823680999999997E-2</v>
      </c>
      <c r="AKJ237">
        <v>-6.7988924000000006E-2</v>
      </c>
      <c r="AKK237">
        <v>-6.8154086000000003E-2</v>
      </c>
      <c r="AKL237">
        <v>-6.8318810999999993E-2</v>
      </c>
      <c r="AKM237">
        <v>-6.8482256000000005E-2</v>
      </c>
      <c r="AKN237">
        <v>-6.8646388000000003E-2</v>
      </c>
      <c r="AKO237">
        <v>-6.8811679000000001E-2</v>
      </c>
      <c r="AKP237">
        <v>-6.8974865999999996E-2</v>
      </c>
      <c r="AKQ237">
        <v>-6.9139364999999994E-2</v>
      </c>
      <c r="AKR237">
        <v>-6.9308236999999995E-2</v>
      </c>
      <c r="AKS237">
        <v>-6.9477812999999999E-2</v>
      </c>
      <c r="AKT237">
        <v>-6.9644048E-2</v>
      </c>
      <c r="AKU237">
        <v>-6.9807843999999994E-2</v>
      </c>
      <c r="AKV237">
        <v>-6.9971198999999998E-2</v>
      </c>
      <c r="AKW237">
        <v>-7.0134346E-2</v>
      </c>
      <c r="AKX237">
        <v>-7.0297462000000005E-2</v>
      </c>
      <c r="AKY237">
        <v>-7.0460194000000004E-2</v>
      </c>
      <c r="AKZ237">
        <v>-7.0623425000000004E-2</v>
      </c>
      <c r="ALA237">
        <v>-7.0787511999999997E-2</v>
      </c>
      <c r="ALB237">
        <v>-7.0952332000000007E-2</v>
      </c>
      <c r="ALC237">
        <v>-7.1118183000000001E-2</v>
      </c>
      <c r="ALD237">
        <v>-7.1281979999999995E-2</v>
      </c>
      <c r="ALE237">
        <v>-7.1443597999999997E-2</v>
      </c>
      <c r="ALF237">
        <v>-7.1606358999999994E-2</v>
      </c>
      <c r="ALG237">
        <v>-7.1769835000000004E-2</v>
      </c>
      <c r="ALH237">
        <v>-7.1935196000000007E-2</v>
      </c>
      <c r="ALI237">
        <v>-7.2101721999999993E-2</v>
      </c>
      <c r="ALJ237">
        <v>-7.2267896999999998E-2</v>
      </c>
      <c r="ALK237">
        <v>-7.2435467000000003E-2</v>
      </c>
      <c r="ALL237">
        <v>-7.2601579999999999E-2</v>
      </c>
      <c r="ALM237">
        <v>-7.2765741999999994E-2</v>
      </c>
      <c r="ALN237">
        <v>-7.2929619000000001E-2</v>
      </c>
      <c r="ALO237">
        <v>-7.3093586000000002E-2</v>
      </c>
      <c r="ALP237">
        <v>-7.3256595999999993E-2</v>
      </c>
      <c r="ALQ237">
        <v>-7.3419469000000001E-2</v>
      </c>
      <c r="ALR237">
        <v>-7.3583749000000004E-2</v>
      </c>
      <c r="ALS237">
        <v>-7.3749172000000002E-2</v>
      </c>
      <c r="ALT237">
        <v>-7.3915814999999996E-2</v>
      </c>
      <c r="ALU237">
        <v>-7.4078992999999996E-2</v>
      </c>
      <c r="ALV237">
        <v>-7.4238737999999999E-2</v>
      </c>
      <c r="ALW237">
        <v>-7.4401516000000001E-2</v>
      </c>
      <c r="ALX237">
        <v>-7.4565828000000001E-2</v>
      </c>
      <c r="ALY237">
        <v>-7.4729738000000004E-2</v>
      </c>
      <c r="ALZ237">
        <v>-7.4893773999999996E-2</v>
      </c>
      <c r="AMA237">
        <v>-7.5057062999999993E-2</v>
      </c>
      <c r="AMB237">
        <v>-7.5220563000000004E-2</v>
      </c>
      <c r="AMC237">
        <v>-7.5385693000000004E-2</v>
      </c>
      <c r="AMD237">
        <v>-7.5552395999999994E-2</v>
      </c>
      <c r="AME237">
        <v>-7.5718935000000001E-2</v>
      </c>
      <c r="AMF237">
        <v>-7.5882028000000004E-2</v>
      </c>
      <c r="AMG237">
        <v>-7.6039249000000003E-2</v>
      </c>
      <c r="AMH237">
        <v>-7.6179752000000003E-2</v>
      </c>
      <c r="AMI237">
        <v>-7.6287024999999994E-2</v>
      </c>
      <c r="AMJ237">
        <v>-7.6347818999999997E-2</v>
      </c>
      <c r="AMK237">
        <v>-7.6310773999999998E-2</v>
      </c>
      <c r="AML237">
        <v>-7.6041274000000006E-2</v>
      </c>
      <c r="AMM237">
        <v>-7.5434246999999996E-2</v>
      </c>
      <c r="AMN237">
        <v>-7.4486345999999995E-2</v>
      </c>
      <c r="AMO237">
        <v>-7.3224325000000007E-2</v>
      </c>
    </row>
    <row r="238" spans="1:1029">
      <c r="A238">
        <f t="shared" si="3"/>
        <v>237</v>
      </c>
      <c r="B238">
        <v>25</v>
      </c>
      <c r="C238">
        <v>125910</v>
      </c>
      <c r="D238" t="s">
        <v>9</v>
      </c>
      <c r="E238" t="s">
        <v>5</v>
      </c>
      <c r="F238">
        <v>-5.7221480999999998E-2</v>
      </c>
      <c r="G238">
        <v>-5.5982720999999999E-2</v>
      </c>
      <c r="H238">
        <v>-5.4751047999999997E-2</v>
      </c>
      <c r="I238">
        <v>-5.3531295999999999E-2</v>
      </c>
      <c r="J238">
        <v>-5.2317541000000002E-2</v>
      </c>
      <c r="K238">
        <v>-5.110365E-2</v>
      </c>
      <c r="L238">
        <v>-4.9889148000000001E-2</v>
      </c>
      <c r="M238">
        <v>-4.8675542000000002E-2</v>
      </c>
      <c r="N238">
        <v>-4.7463367999999999E-2</v>
      </c>
      <c r="O238">
        <v>-4.6252455999999997E-2</v>
      </c>
      <c r="P238">
        <v>-4.5043135999999998E-2</v>
      </c>
      <c r="Q238">
        <v>-4.3834755000000003E-2</v>
      </c>
      <c r="R238">
        <v>-4.2625837999999999E-2</v>
      </c>
      <c r="S238">
        <v>-4.1415532999999997E-2</v>
      </c>
      <c r="T238">
        <v>-4.0204610000000002E-2</v>
      </c>
      <c r="U238">
        <v>-3.8995316000000002E-2</v>
      </c>
      <c r="V238">
        <v>-3.7786796999999997E-2</v>
      </c>
      <c r="W238">
        <v>-3.6578323000000003E-2</v>
      </c>
      <c r="X238">
        <v>-3.5370070000000003E-2</v>
      </c>
      <c r="Y238">
        <v>-3.4161463000000003E-2</v>
      </c>
      <c r="Z238">
        <v>-3.2952382000000002E-2</v>
      </c>
      <c r="AA238">
        <v>-3.1742259000000002E-2</v>
      </c>
      <c r="AB238">
        <v>-3.0532231999999999E-2</v>
      </c>
      <c r="AC238">
        <v>-2.9324434E-2</v>
      </c>
      <c r="AD238">
        <v>-2.8117461999999999E-2</v>
      </c>
      <c r="AE238">
        <v>-2.6909820000000001E-2</v>
      </c>
      <c r="AF238">
        <v>-2.570153E-2</v>
      </c>
      <c r="AG238">
        <v>-2.4491878000000002E-2</v>
      </c>
      <c r="AH238">
        <v>-2.3281855000000001E-2</v>
      </c>
      <c r="AI238">
        <v>-2.207228E-2</v>
      </c>
      <c r="AJ238">
        <v>-2.0864292999999999E-2</v>
      </c>
      <c r="AK238">
        <v>-1.9655493E-2</v>
      </c>
      <c r="AL238">
        <v>-1.8444796999999999E-2</v>
      </c>
      <c r="AM238">
        <v>-1.7236185000000001E-2</v>
      </c>
      <c r="AN238">
        <v>-1.6029036999999999E-2</v>
      </c>
      <c r="AO238">
        <v>-1.4822415E-2</v>
      </c>
      <c r="AP238">
        <v>-1.3615749E-2</v>
      </c>
      <c r="AQ238">
        <v>-1.2408206999999999E-2</v>
      </c>
      <c r="AR238">
        <v>-1.1202531E-2</v>
      </c>
      <c r="AS238">
        <v>-9.9984989999999992E-3</v>
      </c>
      <c r="AT238">
        <v>-8.7930019999999994E-3</v>
      </c>
      <c r="AU238">
        <v>-7.5869550000000003E-3</v>
      </c>
      <c r="AV238">
        <v>-6.3816430000000002E-3</v>
      </c>
      <c r="AW238">
        <v>-5.1779690000000001E-3</v>
      </c>
      <c r="AX238">
        <v>-3.9763330000000003E-3</v>
      </c>
      <c r="AY238">
        <v>-2.774795E-3</v>
      </c>
      <c r="AZ238">
        <v>-1.571462E-3</v>
      </c>
      <c r="BA238">
        <v>-3.6777899999999999E-4</v>
      </c>
      <c r="BB238">
        <v>8.3564800000000003E-4</v>
      </c>
      <c r="BC238">
        <v>2.0403980000000001E-3</v>
      </c>
      <c r="BD238">
        <v>3.2456270000000001E-3</v>
      </c>
      <c r="BE238">
        <v>4.4503930000000004E-3</v>
      </c>
      <c r="BF238">
        <v>5.6535070000000003E-3</v>
      </c>
      <c r="BG238">
        <v>6.85588E-3</v>
      </c>
      <c r="BH238">
        <v>8.0605610000000008E-3</v>
      </c>
      <c r="BI238">
        <v>9.2679359999999992E-3</v>
      </c>
      <c r="BJ238">
        <v>1.0475928000000001E-2</v>
      </c>
      <c r="BK238">
        <v>1.1681850000000001E-2</v>
      </c>
      <c r="BL238">
        <v>1.2886081000000001E-2</v>
      </c>
      <c r="BM238">
        <v>1.4090998E-2</v>
      </c>
      <c r="BN238">
        <v>1.5295576E-2</v>
      </c>
      <c r="BO238">
        <v>1.6500094999999999E-2</v>
      </c>
      <c r="BP238">
        <v>1.7705486999999999E-2</v>
      </c>
      <c r="BQ238">
        <v>1.8910003000000002E-2</v>
      </c>
      <c r="BR238">
        <v>2.0113889999999999E-2</v>
      </c>
      <c r="BS238">
        <v>2.1318067999999999E-2</v>
      </c>
      <c r="BT238">
        <v>2.2522474000000001E-2</v>
      </c>
      <c r="BU238">
        <v>2.3728270999999999E-2</v>
      </c>
      <c r="BV238">
        <v>2.4934343000000001E-2</v>
      </c>
      <c r="BW238">
        <v>2.6139711999999999E-2</v>
      </c>
      <c r="BX238">
        <v>2.7345281999999999E-2</v>
      </c>
      <c r="BY238">
        <v>2.8550441999999999E-2</v>
      </c>
      <c r="BZ238">
        <v>2.9753465E-2</v>
      </c>
      <c r="CA238">
        <v>3.0954428999999999E-2</v>
      </c>
      <c r="CB238">
        <v>3.2156683999999998E-2</v>
      </c>
      <c r="CC238">
        <v>3.3361347999999999E-2</v>
      </c>
      <c r="CD238">
        <v>3.4566904000000002E-2</v>
      </c>
      <c r="CE238">
        <v>3.5771958999999999E-2</v>
      </c>
      <c r="CF238">
        <v>3.6977208999999997E-2</v>
      </c>
      <c r="CG238">
        <v>3.8181271000000003E-2</v>
      </c>
      <c r="CH238">
        <v>3.9384041000000002E-2</v>
      </c>
      <c r="CI238">
        <v>4.0586985999999999E-2</v>
      </c>
      <c r="CJ238">
        <v>4.1788978999999997E-2</v>
      </c>
      <c r="CK238">
        <v>4.2991100999999997E-2</v>
      </c>
      <c r="CL238">
        <v>4.4195711999999998E-2</v>
      </c>
      <c r="CM238">
        <v>4.5401746999999999E-2</v>
      </c>
      <c r="CN238">
        <v>4.6605977999999999E-2</v>
      </c>
      <c r="CO238">
        <v>4.7808174000000002E-2</v>
      </c>
      <c r="CP238">
        <v>4.9010815999999999E-2</v>
      </c>
      <c r="CQ238">
        <v>5.0215157000000003E-2</v>
      </c>
      <c r="CR238">
        <v>5.1419711999999999E-2</v>
      </c>
      <c r="CS238">
        <v>5.2621386999999999E-2</v>
      </c>
      <c r="CT238">
        <v>5.3816889E-2</v>
      </c>
      <c r="CU238">
        <v>5.4998638000000002E-2</v>
      </c>
      <c r="CV238">
        <v>5.6154016000000001E-2</v>
      </c>
      <c r="CW238">
        <v>5.7273826E-2</v>
      </c>
      <c r="CX238">
        <v>5.8356710999999999E-2</v>
      </c>
      <c r="CY238">
        <v>5.9402908999999997E-2</v>
      </c>
      <c r="CZ238">
        <v>6.0408100999999999E-2</v>
      </c>
      <c r="DA238">
        <v>6.1327152000000003E-2</v>
      </c>
      <c r="DB238">
        <v>6.2028288000000001E-2</v>
      </c>
      <c r="DC238">
        <v>6.2379948999999997E-2</v>
      </c>
      <c r="DD238">
        <v>6.2406558000000001E-2</v>
      </c>
      <c r="DE238">
        <v>6.2266984999999997E-2</v>
      </c>
      <c r="DF238">
        <v>6.2091287000000002E-2</v>
      </c>
      <c r="DG238">
        <v>6.1923199999999998E-2</v>
      </c>
      <c r="DH238">
        <v>6.1765937999999999E-2</v>
      </c>
      <c r="DI238">
        <v>6.1614442999999998E-2</v>
      </c>
      <c r="DJ238">
        <v>6.1464008000000001E-2</v>
      </c>
      <c r="DK238">
        <v>6.1315064000000002E-2</v>
      </c>
      <c r="DL238">
        <v>6.1169426999999998E-2</v>
      </c>
      <c r="DM238">
        <v>6.1021605E-2</v>
      </c>
      <c r="DN238">
        <v>6.0871039000000002E-2</v>
      </c>
      <c r="DO238">
        <v>6.0721404E-2</v>
      </c>
      <c r="DP238">
        <v>6.0572717999999998E-2</v>
      </c>
      <c r="DQ238">
        <v>6.0425219000000002E-2</v>
      </c>
      <c r="DR238">
        <v>6.0278375000000002E-2</v>
      </c>
      <c r="DS238">
        <v>6.0131619999999997E-2</v>
      </c>
      <c r="DT238">
        <v>5.9984516000000002E-2</v>
      </c>
      <c r="DU238">
        <v>5.9837358E-2</v>
      </c>
      <c r="DV238">
        <v>5.9692154999999997E-2</v>
      </c>
      <c r="DW238">
        <v>5.9548872000000003E-2</v>
      </c>
      <c r="DX238">
        <v>5.9405386999999997E-2</v>
      </c>
      <c r="DY238">
        <v>5.9261399999999999E-2</v>
      </c>
      <c r="DZ238">
        <v>5.9118384000000003E-2</v>
      </c>
      <c r="EA238">
        <v>5.8975316999999999E-2</v>
      </c>
      <c r="EB238">
        <v>5.8832832000000002E-2</v>
      </c>
      <c r="EC238">
        <v>5.8690862000000003E-2</v>
      </c>
      <c r="ED238">
        <v>5.8547587999999998E-2</v>
      </c>
      <c r="EE238">
        <v>5.8404415000000001E-2</v>
      </c>
      <c r="EF238">
        <v>5.8261275000000001E-2</v>
      </c>
      <c r="EG238">
        <v>5.8118292000000002E-2</v>
      </c>
      <c r="EH238">
        <v>5.7977856000000001E-2</v>
      </c>
      <c r="EI238">
        <v>5.7838769999999998E-2</v>
      </c>
      <c r="EJ238">
        <v>5.7697169E-2</v>
      </c>
      <c r="EK238">
        <v>5.7552761000000001E-2</v>
      </c>
      <c r="EL238">
        <v>5.7408097999999998E-2</v>
      </c>
      <c r="EM238">
        <v>5.7264056000000001E-2</v>
      </c>
      <c r="EN238">
        <v>5.7120425000000002E-2</v>
      </c>
      <c r="EO238">
        <v>5.6976576000000001E-2</v>
      </c>
      <c r="EP238">
        <v>5.6832224000000001E-2</v>
      </c>
      <c r="EQ238">
        <v>5.6688388999999999E-2</v>
      </c>
      <c r="ER238">
        <v>5.6544051999999997E-2</v>
      </c>
      <c r="ES238">
        <v>5.6398473999999997E-2</v>
      </c>
      <c r="ET238">
        <v>5.6253561000000001E-2</v>
      </c>
      <c r="EU238">
        <v>5.6110278999999999E-2</v>
      </c>
      <c r="EV238">
        <v>5.5967426000000001E-2</v>
      </c>
      <c r="EW238">
        <v>5.5825470000000002E-2</v>
      </c>
      <c r="EX238">
        <v>5.5685271000000001E-2</v>
      </c>
      <c r="EY238">
        <v>5.5545171999999997E-2</v>
      </c>
      <c r="EZ238">
        <v>5.5404417999999997E-2</v>
      </c>
      <c r="FA238">
        <v>5.5264023000000002E-2</v>
      </c>
      <c r="FB238">
        <v>5.5124612000000003E-2</v>
      </c>
      <c r="FC238">
        <v>5.4984787E-2</v>
      </c>
      <c r="FD238">
        <v>5.4844865999999999E-2</v>
      </c>
      <c r="FE238">
        <v>5.4705083000000002E-2</v>
      </c>
      <c r="FF238">
        <v>5.4562448999999999E-2</v>
      </c>
      <c r="FG238">
        <v>5.4419241E-2</v>
      </c>
      <c r="FH238">
        <v>5.4278812000000003E-2</v>
      </c>
      <c r="FI238">
        <v>5.4140800000000003E-2</v>
      </c>
      <c r="FJ238">
        <v>5.4002023000000003E-2</v>
      </c>
      <c r="FK238">
        <v>5.3861088000000001E-2</v>
      </c>
      <c r="FL238">
        <v>5.3720194999999998E-2</v>
      </c>
      <c r="FM238">
        <v>5.3578202999999998E-2</v>
      </c>
      <c r="FN238">
        <v>5.3434085999999999E-2</v>
      </c>
      <c r="FO238">
        <v>5.3291488999999997E-2</v>
      </c>
      <c r="FP238">
        <v>5.3151869999999997E-2</v>
      </c>
      <c r="FQ238">
        <v>5.3011005999999999E-2</v>
      </c>
      <c r="FR238">
        <v>5.2867237999999997E-2</v>
      </c>
      <c r="FS238">
        <v>5.2722775E-2</v>
      </c>
      <c r="FT238">
        <v>5.2579560999999997E-2</v>
      </c>
      <c r="FU238">
        <v>5.2438895999999999E-2</v>
      </c>
      <c r="FV238">
        <v>5.2299250999999998E-2</v>
      </c>
      <c r="FW238">
        <v>5.2157522999999997E-2</v>
      </c>
      <c r="FX238">
        <v>5.2014332000000003E-2</v>
      </c>
      <c r="FY238">
        <v>5.1870645E-2</v>
      </c>
      <c r="FZ238">
        <v>5.1727605000000003E-2</v>
      </c>
      <c r="GA238">
        <v>5.1586136999999997E-2</v>
      </c>
      <c r="GB238">
        <v>5.1444800999999998E-2</v>
      </c>
      <c r="GC238">
        <v>5.1304101999999997E-2</v>
      </c>
      <c r="GD238">
        <v>5.1164749000000002E-2</v>
      </c>
      <c r="GE238">
        <v>5.1026633000000002E-2</v>
      </c>
      <c r="GF238">
        <v>5.0889421999999997E-2</v>
      </c>
      <c r="GG238">
        <v>5.0751847000000003E-2</v>
      </c>
      <c r="GH238">
        <v>5.0613218000000001E-2</v>
      </c>
      <c r="GI238">
        <v>5.0473276999999997E-2</v>
      </c>
      <c r="GJ238">
        <v>5.0332445000000003E-2</v>
      </c>
      <c r="GK238">
        <v>5.0191455000000003E-2</v>
      </c>
      <c r="GL238">
        <v>5.0051149000000003E-2</v>
      </c>
      <c r="GM238">
        <v>4.9912858999999997E-2</v>
      </c>
      <c r="GN238">
        <v>4.9774213999999997E-2</v>
      </c>
      <c r="GO238">
        <v>4.9633923000000003E-2</v>
      </c>
      <c r="GP238">
        <v>4.9493334999999999E-2</v>
      </c>
      <c r="GQ238">
        <v>4.9354006999999998E-2</v>
      </c>
      <c r="GR238">
        <v>4.9215665999999998E-2</v>
      </c>
      <c r="GS238">
        <v>4.9076916999999998E-2</v>
      </c>
      <c r="GT238">
        <v>4.8938712000000002E-2</v>
      </c>
      <c r="GU238">
        <v>4.8799523999999997E-2</v>
      </c>
      <c r="GV238">
        <v>4.8657714999999997E-2</v>
      </c>
      <c r="GW238">
        <v>4.8515912000000001E-2</v>
      </c>
      <c r="GX238">
        <v>4.8375440999999998E-2</v>
      </c>
      <c r="GY238">
        <v>4.8235286000000002E-2</v>
      </c>
      <c r="GZ238">
        <v>4.8096994999999997E-2</v>
      </c>
      <c r="HA238">
        <v>4.7958211000000001E-2</v>
      </c>
      <c r="HB238">
        <v>4.7817389000000002E-2</v>
      </c>
      <c r="HC238">
        <v>4.7677452000000002E-2</v>
      </c>
      <c r="HD238">
        <v>4.7538517000000002E-2</v>
      </c>
      <c r="HE238">
        <v>4.7400388000000002E-2</v>
      </c>
      <c r="HF238">
        <v>4.7262492000000003E-2</v>
      </c>
      <c r="HG238">
        <v>4.7121851999999999E-2</v>
      </c>
      <c r="HH238">
        <v>4.6980297999999997E-2</v>
      </c>
      <c r="HI238">
        <v>4.6841578000000002E-2</v>
      </c>
      <c r="HJ238">
        <v>4.6704368000000003E-2</v>
      </c>
      <c r="HK238">
        <v>4.6567601E-2</v>
      </c>
      <c r="HL238">
        <v>4.6429304999999997E-2</v>
      </c>
      <c r="HM238">
        <v>4.6288294000000001E-2</v>
      </c>
      <c r="HN238">
        <v>4.6146619999999999E-2</v>
      </c>
      <c r="HO238">
        <v>4.6006068999999997E-2</v>
      </c>
      <c r="HP238">
        <v>4.5868490999999997E-2</v>
      </c>
      <c r="HQ238">
        <v>4.5731642000000003E-2</v>
      </c>
      <c r="HR238">
        <v>4.5591962999999999E-2</v>
      </c>
      <c r="HS238">
        <v>4.5451917000000001E-2</v>
      </c>
      <c r="HT238">
        <v>4.5313735000000001E-2</v>
      </c>
      <c r="HU238">
        <v>4.5177032999999998E-2</v>
      </c>
      <c r="HV238">
        <v>4.5040869999999997E-2</v>
      </c>
      <c r="HW238">
        <v>4.4904624999999997E-2</v>
      </c>
      <c r="HX238">
        <v>4.4768434000000003E-2</v>
      </c>
      <c r="HY238">
        <v>4.4631984E-2</v>
      </c>
      <c r="HZ238">
        <v>4.4493978000000003E-2</v>
      </c>
      <c r="IA238">
        <v>4.4353084000000001E-2</v>
      </c>
      <c r="IB238">
        <v>4.4213073999999998E-2</v>
      </c>
      <c r="IC238">
        <v>4.4075608000000002E-2</v>
      </c>
      <c r="ID238">
        <v>4.3936545E-2</v>
      </c>
      <c r="IE238">
        <v>4.3797152999999998E-2</v>
      </c>
      <c r="IF238">
        <v>4.3659916999999999E-2</v>
      </c>
      <c r="IG238">
        <v>4.3523478999999997E-2</v>
      </c>
      <c r="IH238">
        <v>4.3388257E-2</v>
      </c>
      <c r="II238">
        <v>4.3252833999999997E-2</v>
      </c>
      <c r="IJ238">
        <v>4.3114110999999997E-2</v>
      </c>
      <c r="IK238">
        <v>4.2974481000000002E-2</v>
      </c>
      <c r="IL238">
        <v>4.2836445000000001E-2</v>
      </c>
      <c r="IM238">
        <v>4.2699154000000003E-2</v>
      </c>
      <c r="IN238">
        <v>4.2561400999999999E-2</v>
      </c>
      <c r="IO238">
        <v>4.242394E-2</v>
      </c>
      <c r="IP238">
        <v>4.2288213999999998E-2</v>
      </c>
      <c r="IQ238">
        <v>4.2152456999999997E-2</v>
      </c>
      <c r="IR238">
        <v>4.2014128999999997E-2</v>
      </c>
      <c r="IS238">
        <v>4.1874372E-2</v>
      </c>
      <c r="IT238">
        <v>4.1736107000000001E-2</v>
      </c>
      <c r="IU238">
        <v>4.1598774999999998E-2</v>
      </c>
      <c r="IV238">
        <v>4.1462907E-2</v>
      </c>
      <c r="IW238">
        <v>4.1327753000000002E-2</v>
      </c>
      <c r="IX238">
        <v>4.1189538999999997E-2</v>
      </c>
      <c r="IY238">
        <v>4.1049734999999997E-2</v>
      </c>
      <c r="IZ238">
        <v>4.0909450999999999E-2</v>
      </c>
      <c r="JA238">
        <v>4.0768982000000002E-2</v>
      </c>
      <c r="JB238">
        <v>4.0629591999999999E-2</v>
      </c>
      <c r="JC238">
        <v>4.0490078999999998E-2</v>
      </c>
      <c r="JD238">
        <v>4.0351143999999999E-2</v>
      </c>
      <c r="JE238">
        <v>4.0213424999999997E-2</v>
      </c>
      <c r="JF238">
        <v>4.0075693000000003E-2</v>
      </c>
      <c r="JG238">
        <v>3.9938421000000002E-2</v>
      </c>
      <c r="JH238">
        <v>3.9801365999999998E-2</v>
      </c>
      <c r="JI238">
        <v>3.9662525999999997E-2</v>
      </c>
      <c r="JJ238">
        <v>3.9521522000000003E-2</v>
      </c>
      <c r="JK238">
        <v>3.9381273000000001E-2</v>
      </c>
      <c r="JL238">
        <v>3.9242433E-2</v>
      </c>
      <c r="JM238">
        <v>3.9104976999999999E-2</v>
      </c>
      <c r="JN238">
        <v>3.8966424999999999E-2</v>
      </c>
      <c r="JO238">
        <v>3.8825191000000002E-2</v>
      </c>
      <c r="JP238">
        <v>3.8685284E-2</v>
      </c>
      <c r="JQ238">
        <v>3.8546426000000002E-2</v>
      </c>
      <c r="JR238">
        <v>3.8407564999999998E-2</v>
      </c>
      <c r="JS238">
        <v>3.8268362E-2</v>
      </c>
      <c r="JT238">
        <v>3.8130026999999997E-2</v>
      </c>
      <c r="JU238">
        <v>3.7994131E-2</v>
      </c>
      <c r="JV238">
        <v>3.7859579999999997E-2</v>
      </c>
      <c r="JW238">
        <v>3.7725242999999999E-2</v>
      </c>
      <c r="JX238">
        <v>3.7589509E-2</v>
      </c>
      <c r="JY238">
        <v>3.7454148E-2</v>
      </c>
      <c r="JZ238">
        <v>3.7319303999999998E-2</v>
      </c>
      <c r="KA238">
        <v>3.7184307E-2</v>
      </c>
      <c r="KB238">
        <v>3.705021E-2</v>
      </c>
      <c r="KC238">
        <v>3.6916262999999998E-2</v>
      </c>
      <c r="KD238">
        <v>3.6780884E-2</v>
      </c>
      <c r="KE238">
        <v>3.6643719999999998E-2</v>
      </c>
      <c r="KF238">
        <v>3.6507506000000002E-2</v>
      </c>
      <c r="KG238">
        <v>3.6372018999999998E-2</v>
      </c>
      <c r="KH238">
        <v>3.6233784999999998E-2</v>
      </c>
      <c r="KI238">
        <v>3.6094007999999997E-2</v>
      </c>
      <c r="KJ238">
        <v>3.5956621000000001E-2</v>
      </c>
      <c r="KK238">
        <v>3.5820406999999999E-2</v>
      </c>
      <c r="KL238">
        <v>3.5683158999999999E-2</v>
      </c>
      <c r="KM238">
        <v>3.5547258999999998E-2</v>
      </c>
      <c r="KN238">
        <v>3.5413108999999998E-2</v>
      </c>
      <c r="KO238">
        <v>3.5277263000000003E-2</v>
      </c>
      <c r="KP238">
        <v>3.5140185999999997E-2</v>
      </c>
      <c r="KQ238">
        <v>3.5003357999999998E-2</v>
      </c>
      <c r="KR238">
        <v>3.4866816000000002E-2</v>
      </c>
      <c r="KS238">
        <v>3.4729797999999999E-2</v>
      </c>
      <c r="KT238">
        <v>3.4591564999999998E-2</v>
      </c>
      <c r="KU238">
        <v>3.4454693000000002E-2</v>
      </c>
      <c r="KV238">
        <v>3.4319466999999999E-2</v>
      </c>
      <c r="KW238">
        <v>3.4184262999999999E-2</v>
      </c>
      <c r="KX238">
        <v>3.4049619000000003E-2</v>
      </c>
      <c r="KY238">
        <v>3.3915128000000003E-2</v>
      </c>
      <c r="KZ238">
        <v>3.3780004000000002E-2</v>
      </c>
      <c r="LA238">
        <v>3.3643367E-2</v>
      </c>
      <c r="LB238">
        <v>3.3505406000000001E-2</v>
      </c>
      <c r="LC238">
        <v>3.3368351999999997E-2</v>
      </c>
      <c r="LD238">
        <v>3.3231418999999998E-2</v>
      </c>
      <c r="LE238">
        <v>3.3095672E-2</v>
      </c>
      <c r="LF238">
        <v>3.2960406999999997E-2</v>
      </c>
      <c r="LG238">
        <v>3.2822713000000003E-2</v>
      </c>
      <c r="LH238">
        <v>3.2685245000000002E-2</v>
      </c>
      <c r="LI238">
        <v>3.2549560999999998E-2</v>
      </c>
      <c r="LJ238">
        <v>3.2415437999999998E-2</v>
      </c>
      <c r="LK238">
        <v>3.2283101000000002E-2</v>
      </c>
      <c r="LL238">
        <v>3.2150082000000003E-2</v>
      </c>
      <c r="LM238">
        <v>3.2014057999999998E-2</v>
      </c>
      <c r="LN238">
        <v>3.1878148000000002E-2</v>
      </c>
      <c r="LO238">
        <v>3.1742754999999998E-2</v>
      </c>
      <c r="LP238">
        <v>3.1606895000000003E-2</v>
      </c>
      <c r="LQ238">
        <v>3.1471647999999998E-2</v>
      </c>
      <c r="LR238">
        <v>3.1336058999999999E-2</v>
      </c>
      <c r="LS238">
        <v>3.1199194999999999E-2</v>
      </c>
      <c r="LT238">
        <v>3.1061610999999999E-2</v>
      </c>
      <c r="LU238">
        <v>3.0924238999999999E-2</v>
      </c>
      <c r="LV238">
        <v>3.0787084999999999E-2</v>
      </c>
      <c r="LW238">
        <v>3.0649313000000001E-2</v>
      </c>
      <c r="LX238">
        <v>3.0512602E-2</v>
      </c>
      <c r="LY238">
        <v>3.037596E-2</v>
      </c>
      <c r="LZ238">
        <v>3.0236801000000001E-2</v>
      </c>
      <c r="MA238">
        <v>3.0096886E-2</v>
      </c>
      <c r="MB238">
        <v>2.9958611E-2</v>
      </c>
      <c r="MC238">
        <v>2.9821136000000002E-2</v>
      </c>
      <c r="MD238">
        <v>2.9684282999999999E-2</v>
      </c>
      <c r="ME238">
        <v>2.9549971000000001E-2</v>
      </c>
      <c r="MF238">
        <v>2.941568E-2</v>
      </c>
      <c r="MG238">
        <v>2.9279218999999999E-2</v>
      </c>
      <c r="MH238">
        <v>2.9142923000000001E-2</v>
      </c>
      <c r="MI238">
        <v>2.9007729999999999E-2</v>
      </c>
      <c r="MJ238">
        <v>2.8872625999999998E-2</v>
      </c>
      <c r="MK238">
        <v>2.8736947999999998E-2</v>
      </c>
      <c r="ML238">
        <v>2.8600107E-2</v>
      </c>
      <c r="MM238">
        <v>2.8462754999999999E-2</v>
      </c>
      <c r="MN238">
        <v>2.8326458999999998E-2</v>
      </c>
      <c r="MO238">
        <v>2.8191094999999999E-2</v>
      </c>
      <c r="MP238">
        <v>2.8055217E-2</v>
      </c>
      <c r="MQ238">
        <v>2.7917900999999998E-2</v>
      </c>
      <c r="MR238">
        <v>2.7780295999999999E-2</v>
      </c>
      <c r="MS238">
        <v>2.7645142000000001E-2</v>
      </c>
      <c r="MT238">
        <v>2.7512345000000001E-2</v>
      </c>
      <c r="MU238">
        <v>2.7379233999999999E-2</v>
      </c>
      <c r="MV238">
        <v>2.7244003999999999E-2</v>
      </c>
      <c r="MW238">
        <v>2.7107439000000001E-2</v>
      </c>
      <c r="MX238">
        <v>2.6969976E-2</v>
      </c>
      <c r="MY238">
        <v>2.6833394E-2</v>
      </c>
      <c r="MZ238">
        <v>2.6699646E-2</v>
      </c>
      <c r="NA238">
        <v>2.6566124E-2</v>
      </c>
      <c r="NB238">
        <v>2.6433307999999999E-2</v>
      </c>
      <c r="NC238">
        <v>2.6302655000000001E-2</v>
      </c>
      <c r="ND238">
        <v>2.6170954999999999E-2</v>
      </c>
      <c r="NE238">
        <v>2.6037215999999998E-2</v>
      </c>
      <c r="NF238">
        <v>2.5903228E-2</v>
      </c>
      <c r="NG238">
        <v>2.5769065000000001E-2</v>
      </c>
      <c r="NH238">
        <v>2.5632684999999999E-2</v>
      </c>
      <c r="NI238">
        <v>2.5494757999999999E-2</v>
      </c>
      <c r="NJ238">
        <v>2.5358444000000001E-2</v>
      </c>
      <c r="NK238">
        <v>2.5224292999999998E-2</v>
      </c>
      <c r="NL238">
        <v>2.5090505999999999E-2</v>
      </c>
      <c r="NM238">
        <v>2.4956031E-2</v>
      </c>
      <c r="NN238">
        <v>2.4820405E-2</v>
      </c>
      <c r="NO238">
        <v>2.4684221999999999E-2</v>
      </c>
      <c r="NP238">
        <v>2.4548784000000001E-2</v>
      </c>
      <c r="NQ238">
        <v>2.4415437000000002E-2</v>
      </c>
      <c r="NR238">
        <v>2.4283533E-2</v>
      </c>
      <c r="NS238">
        <v>2.4150293999999999E-2</v>
      </c>
      <c r="NT238">
        <v>2.4015232000000001E-2</v>
      </c>
      <c r="NU238">
        <v>2.3881408E-2</v>
      </c>
      <c r="NV238">
        <v>2.3748350000000001E-2</v>
      </c>
      <c r="NW238">
        <v>2.3613953E-2</v>
      </c>
      <c r="NX238">
        <v>2.3479142000000001E-2</v>
      </c>
      <c r="NY238">
        <v>2.3345041E-2</v>
      </c>
      <c r="NZ238">
        <v>2.3211226000000001E-2</v>
      </c>
      <c r="OA238">
        <v>2.3076165999999999E-2</v>
      </c>
      <c r="OB238">
        <v>2.2940856999999999E-2</v>
      </c>
      <c r="OC238">
        <v>2.2805816E-2</v>
      </c>
      <c r="OD238">
        <v>2.2668746E-2</v>
      </c>
      <c r="OE238">
        <v>2.2532641999999999E-2</v>
      </c>
      <c r="OF238">
        <v>2.2398602E-2</v>
      </c>
      <c r="OG238">
        <v>2.2265989E-2</v>
      </c>
      <c r="OH238">
        <v>2.2134319E-2</v>
      </c>
      <c r="OI238">
        <v>2.1999360999999999E-2</v>
      </c>
      <c r="OJ238">
        <v>2.1862807000000001E-2</v>
      </c>
      <c r="OK238">
        <v>2.1728027E-2</v>
      </c>
      <c r="OL238">
        <v>2.1593080000000001E-2</v>
      </c>
      <c r="OM238">
        <v>2.1457029999999998E-2</v>
      </c>
      <c r="ON238">
        <v>2.1322579000000001E-2</v>
      </c>
      <c r="OO238">
        <v>2.1188734000000001E-2</v>
      </c>
      <c r="OP238">
        <v>2.105547E-2</v>
      </c>
      <c r="OQ238">
        <v>2.0921800000000001E-2</v>
      </c>
      <c r="OR238">
        <v>2.0784304E-2</v>
      </c>
      <c r="OS238">
        <v>2.0645920000000002E-2</v>
      </c>
      <c r="OT238">
        <v>2.0510667E-2</v>
      </c>
      <c r="OU238">
        <v>2.0378236000000001E-2</v>
      </c>
      <c r="OV238">
        <v>2.0246012000000001E-2</v>
      </c>
      <c r="OW238">
        <v>2.0112307999999999E-2</v>
      </c>
      <c r="OX238">
        <v>1.9978633999999999E-2</v>
      </c>
      <c r="OY238">
        <v>1.9844944999999999E-2</v>
      </c>
      <c r="OZ238">
        <v>1.9710484E-2</v>
      </c>
      <c r="PA238">
        <v>1.9575608000000001E-2</v>
      </c>
      <c r="PB238">
        <v>1.9440655000000001E-2</v>
      </c>
      <c r="PC238">
        <v>1.9304522000000001E-2</v>
      </c>
      <c r="PD238">
        <v>1.9167059E-2</v>
      </c>
      <c r="PE238">
        <v>1.9030155999999999E-2</v>
      </c>
      <c r="PF238">
        <v>1.8893252999999999E-2</v>
      </c>
      <c r="PG238">
        <v>1.8757646999999999E-2</v>
      </c>
      <c r="PH238">
        <v>1.8622829E-2</v>
      </c>
      <c r="PI238">
        <v>1.8487222000000001E-2</v>
      </c>
      <c r="PJ238">
        <v>1.8353247999999999E-2</v>
      </c>
      <c r="PK238">
        <v>1.8221178000000001E-2</v>
      </c>
      <c r="PL238">
        <v>1.8088732E-2</v>
      </c>
      <c r="PM238">
        <v>1.7956459000000001E-2</v>
      </c>
      <c r="PN238">
        <v>1.7825173E-2</v>
      </c>
      <c r="PO238">
        <v>1.7694827999999999E-2</v>
      </c>
      <c r="PP238">
        <v>1.7563242E-2</v>
      </c>
      <c r="PQ238">
        <v>1.7428384000000002E-2</v>
      </c>
      <c r="PR238">
        <v>1.7292702E-2</v>
      </c>
      <c r="PS238">
        <v>1.7159826E-2</v>
      </c>
      <c r="PT238">
        <v>1.7029222E-2</v>
      </c>
      <c r="PU238">
        <v>1.6896635E-2</v>
      </c>
      <c r="PV238">
        <v>1.6761659000000002E-2</v>
      </c>
      <c r="PW238">
        <v>1.6625783000000002E-2</v>
      </c>
      <c r="PX238">
        <v>1.6490113000000001E-2</v>
      </c>
      <c r="PY238">
        <v>1.6354948000000001E-2</v>
      </c>
      <c r="PZ238">
        <v>1.6219326999999999E-2</v>
      </c>
      <c r="QA238">
        <v>1.6083731E-2</v>
      </c>
      <c r="QB238">
        <v>1.5949356000000001E-2</v>
      </c>
      <c r="QC238">
        <v>1.5815134000000002E-2</v>
      </c>
      <c r="QD238">
        <v>1.5680072E-2</v>
      </c>
      <c r="QE238">
        <v>1.5544385000000001E-2</v>
      </c>
      <c r="QF238">
        <v>1.5410787E-2</v>
      </c>
      <c r="QG238">
        <v>1.5281276E-2</v>
      </c>
      <c r="QH238">
        <v>1.5152436E-2</v>
      </c>
      <c r="QI238">
        <v>1.5021445E-2</v>
      </c>
      <c r="QJ238">
        <v>1.4889019999999999E-2</v>
      </c>
      <c r="QK238">
        <v>1.4755307E-2</v>
      </c>
      <c r="QL238">
        <v>1.4621062000000001E-2</v>
      </c>
      <c r="QM238">
        <v>1.4487364000000001E-2</v>
      </c>
      <c r="QN238">
        <v>1.4354076E-2</v>
      </c>
      <c r="QO238">
        <v>1.4221088999999999E-2</v>
      </c>
      <c r="QP238">
        <v>1.4087165E-2</v>
      </c>
      <c r="QQ238">
        <v>1.3952348999999999E-2</v>
      </c>
      <c r="QR238">
        <v>1.3817447E-2</v>
      </c>
      <c r="QS238">
        <v>1.3681871E-2</v>
      </c>
      <c r="QT238">
        <v>1.3545451999999999E-2</v>
      </c>
      <c r="QU238">
        <v>1.3409851E-2</v>
      </c>
      <c r="QV238">
        <v>1.3275685000000001E-2</v>
      </c>
      <c r="QW238">
        <v>1.3142768000000001E-2</v>
      </c>
      <c r="QX238">
        <v>1.3009606E-2</v>
      </c>
      <c r="QY238">
        <v>1.2874632E-2</v>
      </c>
      <c r="QZ238">
        <v>1.2738154E-2</v>
      </c>
      <c r="RA238">
        <v>1.2600927E-2</v>
      </c>
      <c r="RB238">
        <v>1.2464951E-2</v>
      </c>
      <c r="RC238">
        <v>1.2329938E-2</v>
      </c>
      <c r="RD238">
        <v>1.2195387E-2</v>
      </c>
      <c r="RE238">
        <v>1.2059129E-2</v>
      </c>
      <c r="RF238">
        <v>1.1921329E-2</v>
      </c>
      <c r="RG238">
        <v>1.1784869999999999E-2</v>
      </c>
      <c r="RH238">
        <v>1.1648555999999999E-2</v>
      </c>
      <c r="RI238">
        <v>1.1511934E-2</v>
      </c>
      <c r="RJ238">
        <v>1.1375852000000001E-2</v>
      </c>
      <c r="RK238">
        <v>1.1240912E-2</v>
      </c>
      <c r="RL238">
        <v>1.1106883E-2</v>
      </c>
      <c r="RM238">
        <v>1.0973775E-2</v>
      </c>
      <c r="RN238">
        <v>1.0841402E-2</v>
      </c>
      <c r="RO238">
        <v>1.0707467E-2</v>
      </c>
      <c r="RP238">
        <v>1.0572678E-2</v>
      </c>
      <c r="RQ238">
        <v>1.0438146000000001E-2</v>
      </c>
      <c r="RR238">
        <v>1.0303668E-2</v>
      </c>
      <c r="RS238">
        <v>1.0171126000000001E-2</v>
      </c>
      <c r="RT238">
        <v>1.0039813999999999E-2</v>
      </c>
      <c r="RU238">
        <v>9.9082979999999994E-3</v>
      </c>
      <c r="RV238">
        <v>9.7762040000000001E-3</v>
      </c>
      <c r="RW238">
        <v>9.6430609999999996E-3</v>
      </c>
      <c r="RX238">
        <v>9.5077419999999996E-3</v>
      </c>
      <c r="RY238">
        <v>9.3736300000000009E-3</v>
      </c>
      <c r="RZ238">
        <v>9.2423639999999994E-3</v>
      </c>
      <c r="SA238">
        <v>9.1092599999999992E-3</v>
      </c>
      <c r="SB238">
        <v>8.9749640000000002E-3</v>
      </c>
      <c r="SC238">
        <v>8.8412230000000005E-3</v>
      </c>
      <c r="SD238">
        <v>8.7084940000000007E-3</v>
      </c>
      <c r="SE238">
        <v>8.5751260000000006E-3</v>
      </c>
      <c r="SF238">
        <v>8.4391959999999995E-3</v>
      </c>
      <c r="SG238">
        <v>8.3023590000000005E-3</v>
      </c>
      <c r="SH238">
        <v>8.1658589999999993E-3</v>
      </c>
      <c r="SI238">
        <v>8.0303289999999992E-3</v>
      </c>
      <c r="SJ238">
        <v>7.8959059999999994E-3</v>
      </c>
      <c r="SK238">
        <v>7.7632229999999997E-3</v>
      </c>
      <c r="SL238">
        <v>7.6298090000000004E-3</v>
      </c>
      <c r="SM238">
        <v>7.4938579999999999E-3</v>
      </c>
      <c r="SN238">
        <v>7.357766E-3</v>
      </c>
      <c r="SO238">
        <v>7.2243860000000002E-3</v>
      </c>
      <c r="SP238">
        <v>7.0928800000000002E-3</v>
      </c>
      <c r="SQ238">
        <v>6.9602359999999999E-3</v>
      </c>
      <c r="SR238">
        <v>6.8279259999999998E-3</v>
      </c>
      <c r="SS238">
        <v>6.695767E-3</v>
      </c>
      <c r="ST238">
        <v>6.5621009999999999E-3</v>
      </c>
      <c r="SU238">
        <v>6.4291840000000001E-3</v>
      </c>
      <c r="SV238">
        <v>6.2976339999999999E-3</v>
      </c>
      <c r="SW238">
        <v>6.1658640000000001E-3</v>
      </c>
      <c r="SX238">
        <v>6.0326470000000004E-3</v>
      </c>
      <c r="SY238">
        <v>5.8982549999999998E-3</v>
      </c>
      <c r="SZ238">
        <v>5.7644219999999999E-3</v>
      </c>
      <c r="TA238">
        <v>5.6306300000000002E-3</v>
      </c>
      <c r="TB238">
        <v>5.4958289999999998E-3</v>
      </c>
      <c r="TC238">
        <v>5.3608839999999998E-3</v>
      </c>
      <c r="TD238">
        <v>5.2255180000000002E-3</v>
      </c>
      <c r="TE238">
        <v>5.091099E-3</v>
      </c>
      <c r="TF238">
        <v>4.9595610000000004E-3</v>
      </c>
      <c r="TG238">
        <v>4.8279969999999997E-3</v>
      </c>
      <c r="TH238">
        <v>4.6942370000000004E-3</v>
      </c>
      <c r="TI238">
        <v>4.5599730000000002E-3</v>
      </c>
      <c r="TJ238">
        <v>4.4245710000000004E-3</v>
      </c>
      <c r="TK238">
        <v>4.288956E-3</v>
      </c>
      <c r="TL238">
        <v>4.1552769999999998E-3</v>
      </c>
      <c r="TM238">
        <v>4.0210920000000004E-3</v>
      </c>
      <c r="TN238">
        <v>3.8862469999999998E-3</v>
      </c>
      <c r="TO238">
        <v>3.7533480000000001E-3</v>
      </c>
      <c r="TP238">
        <v>3.621422E-3</v>
      </c>
      <c r="TQ238">
        <v>3.4888800000000002E-3</v>
      </c>
      <c r="TR238">
        <v>3.3576560000000001E-3</v>
      </c>
      <c r="TS238">
        <v>3.224986E-3</v>
      </c>
      <c r="TT238">
        <v>3.0895670000000001E-3</v>
      </c>
      <c r="TU238">
        <v>2.955952E-3</v>
      </c>
      <c r="TV238">
        <v>2.8238460000000001E-3</v>
      </c>
      <c r="TW238">
        <v>2.691129E-3</v>
      </c>
      <c r="TX238">
        <v>2.5575160000000001E-3</v>
      </c>
      <c r="TY238">
        <v>2.4240820000000001E-3</v>
      </c>
      <c r="TZ238">
        <v>2.2894790000000001E-3</v>
      </c>
      <c r="UA238">
        <v>2.1545639999999999E-3</v>
      </c>
      <c r="UB238">
        <v>2.0218139999999998E-3</v>
      </c>
      <c r="UC238">
        <v>1.8894269999999999E-3</v>
      </c>
      <c r="UD238">
        <v>1.757331E-3</v>
      </c>
      <c r="UE238">
        <v>1.625565E-3</v>
      </c>
      <c r="UF238">
        <v>1.494097E-3</v>
      </c>
      <c r="UG238">
        <v>1.3634739999999999E-3</v>
      </c>
      <c r="UH238">
        <v>1.231514E-3</v>
      </c>
      <c r="UI238">
        <v>1.096987E-3</v>
      </c>
      <c r="UJ238">
        <v>9.6247699999999999E-4</v>
      </c>
      <c r="UK238">
        <v>8.2843499999999998E-4</v>
      </c>
      <c r="UL238">
        <v>6.9528199999999997E-4</v>
      </c>
      <c r="UM238">
        <v>5.6426399999999998E-4</v>
      </c>
      <c r="UN238">
        <v>4.3324599999999998E-4</v>
      </c>
      <c r="UO238">
        <v>2.9970000000000002E-4</v>
      </c>
      <c r="UP238">
        <v>1.6422299999999999E-4</v>
      </c>
      <c r="UQ238" s="1">
        <v>2.9600000000000001E-5</v>
      </c>
      <c r="UR238">
        <v>-1.03902E-4</v>
      </c>
      <c r="US238">
        <v>-2.36574E-4</v>
      </c>
      <c r="UT238">
        <v>-3.69436E-4</v>
      </c>
      <c r="UU238">
        <v>-5.04062E-4</v>
      </c>
      <c r="UV238">
        <v>-6.3911299999999996E-4</v>
      </c>
      <c r="UW238">
        <v>-7.7317800000000002E-4</v>
      </c>
      <c r="UX238">
        <v>-9.0617699999999998E-4</v>
      </c>
      <c r="UY238">
        <v>-1.037879E-3</v>
      </c>
      <c r="UZ238">
        <v>-1.168613E-3</v>
      </c>
      <c r="VA238">
        <v>-1.3000920000000001E-3</v>
      </c>
      <c r="VB238">
        <v>-1.432516E-3</v>
      </c>
      <c r="VC238">
        <v>-1.5637660000000001E-3</v>
      </c>
      <c r="VD238">
        <v>-1.693038E-3</v>
      </c>
      <c r="VE238">
        <v>-1.8227580000000001E-3</v>
      </c>
      <c r="VF238">
        <v>-1.95452E-3</v>
      </c>
      <c r="VG238">
        <v>-2.0865319999999999E-3</v>
      </c>
      <c r="VH238">
        <v>-2.2188799999999999E-3</v>
      </c>
      <c r="VI238">
        <v>-2.3520339999999998E-3</v>
      </c>
      <c r="VJ238">
        <v>-2.486247E-3</v>
      </c>
      <c r="VK238">
        <v>-2.6221320000000001E-3</v>
      </c>
      <c r="VL238">
        <v>-2.7580059999999999E-3</v>
      </c>
      <c r="VM238">
        <v>-2.8937429999999998E-3</v>
      </c>
      <c r="VN238">
        <v>-3.028382E-3</v>
      </c>
      <c r="VO238">
        <v>-3.1608909999999999E-3</v>
      </c>
      <c r="VP238">
        <v>-3.2922329999999999E-3</v>
      </c>
      <c r="VQ238">
        <v>-3.423723E-3</v>
      </c>
      <c r="VR238">
        <v>-3.554663E-3</v>
      </c>
      <c r="VS238">
        <v>-3.6850450000000001E-3</v>
      </c>
      <c r="VT238">
        <v>-3.8167330000000001E-3</v>
      </c>
      <c r="VU238">
        <v>-3.9484749999999999E-3</v>
      </c>
      <c r="VV238">
        <v>-4.0787779999999999E-3</v>
      </c>
      <c r="VW238">
        <v>-4.2102670000000002E-3</v>
      </c>
      <c r="VX238">
        <v>-4.344395E-3</v>
      </c>
      <c r="VY238">
        <v>-4.4791639999999999E-3</v>
      </c>
      <c r="VZ238">
        <v>-4.6124929999999996E-3</v>
      </c>
      <c r="WA238">
        <v>-4.7465759999999997E-3</v>
      </c>
      <c r="WB238">
        <v>-4.8821710000000003E-3</v>
      </c>
      <c r="WC238">
        <v>-5.0171110000000003E-3</v>
      </c>
      <c r="WD238">
        <v>-5.1520430000000002E-3</v>
      </c>
      <c r="WE238">
        <v>-5.2865350000000002E-3</v>
      </c>
      <c r="WF238">
        <v>-5.4205989999999999E-3</v>
      </c>
      <c r="WG238">
        <v>-5.5561229999999996E-3</v>
      </c>
      <c r="WH238">
        <v>-5.6923499999999997E-3</v>
      </c>
      <c r="WI238">
        <v>-5.8268909999999998E-3</v>
      </c>
      <c r="WJ238">
        <v>-5.9615079999999999E-3</v>
      </c>
      <c r="WK238">
        <v>-6.095339E-3</v>
      </c>
      <c r="WL238">
        <v>-6.2264219999999997E-3</v>
      </c>
      <c r="WM238">
        <v>-6.357985E-3</v>
      </c>
      <c r="WN238">
        <v>-6.492406E-3</v>
      </c>
      <c r="WO238">
        <v>-6.6274029999999996E-3</v>
      </c>
      <c r="WP238">
        <v>-6.7618469999999996E-3</v>
      </c>
      <c r="WQ238">
        <v>-6.8952029999999999E-3</v>
      </c>
      <c r="WR238">
        <v>-7.027592E-3</v>
      </c>
      <c r="WS238">
        <v>-7.161532E-3</v>
      </c>
      <c r="WT238">
        <v>-7.2957589999999998E-3</v>
      </c>
      <c r="WU238">
        <v>-7.4307069999999999E-3</v>
      </c>
      <c r="WV238">
        <v>-7.5664460000000001E-3</v>
      </c>
      <c r="WW238">
        <v>-7.7012859999999999E-3</v>
      </c>
      <c r="WX238">
        <v>-7.8348949999999997E-3</v>
      </c>
      <c r="WY238">
        <v>-7.9695589999999993E-3</v>
      </c>
      <c r="WZ238">
        <v>-8.1045119999999995E-3</v>
      </c>
      <c r="XA238">
        <v>-8.2361919999999998E-3</v>
      </c>
      <c r="XB238">
        <v>-8.3669120000000007E-3</v>
      </c>
      <c r="XC238">
        <v>-8.4996919999999997E-3</v>
      </c>
      <c r="XD238">
        <v>-8.6333350000000007E-3</v>
      </c>
      <c r="XE238">
        <v>-8.7669510000000003E-3</v>
      </c>
      <c r="XF238">
        <v>-8.9013359999999993E-3</v>
      </c>
      <c r="XG238">
        <v>-9.0352390000000005E-3</v>
      </c>
      <c r="XH238">
        <v>-9.1692619999999992E-3</v>
      </c>
      <c r="XI238">
        <v>-9.3016539999999995E-3</v>
      </c>
      <c r="XJ238">
        <v>-9.4317540000000005E-3</v>
      </c>
      <c r="XK238">
        <v>-9.5619539999999992E-3</v>
      </c>
      <c r="XL238">
        <v>-9.6924530000000002E-3</v>
      </c>
      <c r="XM238">
        <v>-9.8243629999999992E-3</v>
      </c>
      <c r="XN238">
        <v>-9.9574720000000002E-3</v>
      </c>
      <c r="XO238">
        <v>-1.0091078999999999E-2</v>
      </c>
      <c r="XP238">
        <v>-1.0226122000000001E-2</v>
      </c>
      <c r="XQ238">
        <v>-1.0360314000000001E-2</v>
      </c>
      <c r="XR238">
        <v>-1.0494259000000001E-2</v>
      </c>
      <c r="XS238">
        <v>-1.0629444E-2</v>
      </c>
      <c r="XT238">
        <v>-1.0763237E-2</v>
      </c>
      <c r="XU238">
        <v>-1.0896932999999999E-2</v>
      </c>
      <c r="XV238">
        <v>-1.1031206E-2</v>
      </c>
      <c r="XW238">
        <v>-1.1165945E-2</v>
      </c>
      <c r="XX238">
        <v>-1.1301392E-2</v>
      </c>
      <c r="XY238">
        <v>-1.1435257000000001E-2</v>
      </c>
      <c r="XZ238">
        <v>-1.1566876E-2</v>
      </c>
      <c r="YA238">
        <v>-1.1698584999999999E-2</v>
      </c>
      <c r="YB238">
        <v>-1.1831080000000001E-2</v>
      </c>
      <c r="YC238">
        <v>-1.1963793E-2</v>
      </c>
      <c r="YD238">
        <v>-1.2096776E-2</v>
      </c>
      <c r="YE238">
        <v>-1.2229788E-2</v>
      </c>
      <c r="YF238">
        <v>-1.2362921000000001E-2</v>
      </c>
      <c r="YG238">
        <v>-1.2496719E-2</v>
      </c>
      <c r="YH238">
        <v>-1.2630695000000001E-2</v>
      </c>
      <c r="YI238">
        <v>-1.2764373000000001E-2</v>
      </c>
      <c r="YJ238">
        <v>-1.2899162E-2</v>
      </c>
      <c r="YK238">
        <v>-1.3032983999999999E-2</v>
      </c>
      <c r="YL238">
        <v>-1.3165324000000001E-2</v>
      </c>
      <c r="YM238">
        <v>-1.3299202E-2</v>
      </c>
      <c r="YN238">
        <v>-1.3432449000000001E-2</v>
      </c>
      <c r="YO238">
        <v>-1.3564445E-2</v>
      </c>
      <c r="YP238">
        <v>-1.3695666E-2</v>
      </c>
      <c r="YQ238">
        <v>-1.3825215E-2</v>
      </c>
      <c r="YR238">
        <v>-1.3954889E-2</v>
      </c>
      <c r="YS238">
        <v>-1.408476E-2</v>
      </c>
      <c r="YT238">
        <v>-1.4216081E-2</v>
      </c>
      <c r="YU238">
        <v>-1.4348869E-2</v>
      </c>
      <c r="YV238">
        <v>-1.4481512E-2</v>
      </c>
      <c r="YW238">
        <v>-1.4615806E-2</v>
      </c>
      <c r="YX238">
        <v>-1.4750299999999999E-2</v>
      </c>
      <c r="YY238">
        <v>-1.4883913E-2</v>
      </c>
      <c r="YZ238">
        <v>-1.5017503999999999E-2</v>
      </c>
      <c r="ZA238">
        <v>-1.5150772999999999E-2</v>
      </c>
      <c r="ZB238">
        <v>-1.5282996E-2</v>
      </c>
      <c r="ZC238">
        <v>-1.5413546E-2</v>
      </c>
      <c r="ZD238">
        <v>-1.5543289E-2</v>
      </c>
      <c r="ZE238">
        <v>-1.5673368999999999E-2</v>
      </c>
      <c r="ZF238">
        <v>-1.5804068000000001E-2</v>
      </c>
      <c r="ZG238">
        <v>-1.5935952E-2</v>
      </c>
      <c r="ZH238">
        <v>-1.6069186999999999E-2</v>
      </c>
      <c r="ZI238">
        <v>-1.6202952E-2</v>
      </c>
      <c r="ZJ238">
        <v>-1.6337421000000001E-2</v>
      </c>
      <c r="ZK238">
        <v>-1.6472786999999999E-2</v>
      </c>
      <c r="ZL238">
        <v>-1.6609262E-2</v>
      </c>
      <c r="ZM238">
        <v>-1.6744629E-2</v>
      </c>
      <c r="ZN238">
        <v>-1.6877597000000001E-2</v>
      </c>
      <c r="ZO238">
        <v>-1.7009674999999998E-2</v>
      </c>
      <c r="ZP238">
        <v>-1.7141340000000001E-2</v>
      </c>
      <c r="ZQ238">
        <v>-1.7273877E-2</v>
      </c>
      <c r="ZR238">
        <v>-1.7405627999999999E-2</v>
      </c>
      <c r="ZS238">
        <v>-1.7535868E-2</v>
      </c>
      <c r="ZT238">
        <v>-1.7664989999999998E-2</v>
      </c>
      <c r="ZU238">
        <v>-1.7794273999999999E-2</v>
      </c>
      <c r="ZV238">
        <v>-1.7925686999999999E-2</v>
      </c>
      <c r="ZW238">
        <v>-1.8058465999999999E-2</v>
      </c>
      <c r="ZX238">
        <v>-1.8191749E-2</v>
      </c>
      <c r="ZY238">
        <v>-1.8326479E-2</v>
      </c>
      <c r="ZZ238">
        <v>-1.8461597E-2</v>
      </c>
      <c r="AAA238">
        <v>-1.8595633E-2</v>
      </c>
      <c r="AAB238">
        <v>-1.8730200999999998E-2</v>
      </c>
      <c r="AAC238">
        <v>-1.8863563E-2</v>
      </c>
      <c r="AAD238">
        <v>-1.8995294999999999E-2</v>
      </c>
      <c r="AAE238">
        <v>-1.9125812999999998E-2</v>
      </c>
      <c r="AAF238">
        <v>-1.9255675E-2</v>
      </c>
      <c r="AAG238">
        <v>-1.9387979E-2</v>
      </c>
      <c r="AAH238">
        <v>-1.9521694999999999E-2</v>
      </c>
      <c r="AAI238">
        <v>-1.9655389999999998E-2</v>
      </c>
      <c r="AAJ238">
        <v>-1.9789392999999999E-2</v>
      </c>
      <c r="AAK238">
        <v>-1.9922922999999999E-2</v>
      </c>
      <c r="AAL238">
        <v>-2.0055731E-2</v>
      </c>
      <c r="AAM238">
        <v>-2.0188579000000002E-2</v>
      </c>
      <c r="AAN238">
        <v>-2.0320967999999998E-2</v>
      </c>
      <c r="AAO238">
        <v>-2.0453553999999999E-2</v>
      </c>
      <c r="AAP238">
        <v>-2.0586411999999998E-2</v>
      </c>
      <c r="AAQ238">
        <v>-2.0717972000000001E-2</v>
      </c>
      <c r="AAR238">
        <v>-2.0848966999999999E-2</v>
      </c>
      <c r="AAS238">
        <v>-2.0981335E-2</v>
      </c>
      <c r="AAT238">
        <v>-2.1114111000000001E-2</v>
      </c>
      <c r="AAU238">
        <v>-2.1245632E-2</v>
      </c>
      <c r="AAV238">
        <v>-2.1378268999999998E-2</v>
      </c>
      <c r="AAW238">
        <v>-2.1511490000000001E-2</v>
      </c>
      <c r="AAX238">
        <v>-2.1643335999999999E-2</v>
      </c>
      <c r="AAY238">
        <v>-2.1775322999999999E-2</v>
      </c>
      <c r="AAZ238">
        <v>-2.1909438999999999E-2</v>
      </c>
      <c r="ABA238">
        <v>-2.2044161E-2</v>
      </c>
      <c r="ABB238">
        <v>-2.21774E-2</v>
      </c>
      <c r="ABC238">
        <v>-2.2309981E-2</v>
      </c>
      <c r="ABD238">
        <v>-2.2442431999999998E-2</v>
      </c>
      <c r="ABE238">
        <v>-2.2574047999999999E-2</v>
      </c>
      <c r="ABF238">
        <v>-2.2705735000000001E-2</v>
      </c>
      <c r="ABG238">
        <v>-2.2839333E-2</v>
      </c>
      <c r="ABH238">
        <v>-2.2972326000000001E-2</v>
      </c>
      <c r="ABI238">
        <v>-2.3104083000000001E-2</v>
      </c>
      <c r="ABJ238">
        <v>-2.3236738E-2</v>
      </c>
      <c r="ABK238">
        <v>-2.3368855000000001E-2</v>
      </c>
      <c r="ABL238">
        <v>-2.3500547E-2</v>
      </c>
      <c r="ABM238">
        <v>-2.3631217E-2</v>
      </c>
      <c r="ABN238">
        <v>-2.3762037E-2</v>
      </c>
      <c r="ABO238">
        <v>-2.3894889999999998E-2</v>
      </c>
      <c r="ABP238">
        <v>-2.4028148999999999E-2</v>
      </c>
      <c r="ABQ238">
        <v>-2.4160879999999999E-2</v>
      </c>
      <c r="ABR238">
        <v>-2.4292510999999999E-2</v>
      </c>
      <c r="ABS238">
        <v>-2.4424057999999998E-2</v>
      </c>
      <c r="ABT238">
        <v>-2.4555754999999999E-2</v>
      </c>
      <c r="ABU238">
        <v>-2.4688825000000001E-2</v>
      </c>
      <c r="ABV238">
        <v>-2.4824542000000002E-2</v>
      </c>
      <c r="ABW238">
        <v>-2.4960098999999999E-2</v>
      </c>
      <c r="ABX238">
        <v>-2.5095197999999999E-2</v>
      </c>
      <c r="ABY238">
        <v>-2.5229004999999999E-2</v>
      </c>
      <c r="ABZ238">
        <v>-2.5360377E-2</v>
      </c>
      <c r="ACA238">
        <v>-2.5490999E-2</v>
      </c>
      <c r="ACB238">
        <v>-2.5622211999999998E-2</v>
      </c>
      <c r="ACC238">
        <v>-2.5752497999999999E-2</v>
      </c>
      <c r="ACD238">
        <v>-2.5881567000000001E-2</v>
      </c>
      <c r="ACE238">
        <v>-2.601053E-2</v>
      </c>
      <c r="ACF238">
        <v>-2.6140106E-2</v>
      </c>
      <c r="ACG238">
        <v>-2.6273230000000002E-2</v>
      </c>
      <c r="ACH238">
        <v>-2.6407618000000001E-2</v>
      </c>
      <c r="ACI238">
        <v>-2.6539877999999999E-2</v>
      </c>
      <c r="ACJ238">
        <v>-2.6670854000000001E-2</v>
      </c>
      <c r="ACK238">
        <v>-2.6801702E-2</v>
      </c>
      <c r="ACL238">
        <v>-2.6931373000000002E-2</v>
      </c>
      <c r="ACM238">
        <v>-2.7061180000000001E-2</v>
      </c>
      <c r="ACN238">
        <v>-2.7192203000000002E-2</v>
      </c>
      <c r="ACO238">
        <v>-2.7323088999999998E-2</v>
      </c>
      <c r="ACP238">
        <v>-2.7456719000000001E-2</v>
      </c>
      <c r="ACQ238">
        <v>-2.7591384E-2</v>
      </c>
      <c r="ACR238">
        <v>-2.7724256999999999E-2</v>
      </c>
      <c r="ACS238">
        <v>-2.7855953999999999E-2</v>
      </c>
      <c r="ACT238">
        <v>-2.7988358000000001E-2</v>
      </c>
      <c r="ACU238">
        <v>-2.8120939000000001E-2</v>
      </c>
      <c r="ACV238">
        <v>-2.8253650000000002E-2</v>
      </c>
      <c r="ACW238">
        <v>-2.8386838000000001E-2</v>
      </c>
      <c r="ACX238">
        <v>-2.8519447E-2</v>
      </c>
      <c r="ACY238">
        <v>-2.8652849000000001E-2</v>
      </c>
      <c r="ACZ238">
        <v>-2.8786042000000001E-2</v>
      </c>
      <c r="ADA238">
        <v>-2.8917688E-2</v>
      </c>
      <c r="ADB238">
        <v>-2.9047719E-2</v>
      </c>
      <c r="ADC238">
        <v>-2.9177292000000001E-2</v>
      </c>
      <c r="ADD238">
        <v>-2.9307395999999999E-2</v>
      </c>
      <c r="ADE238">
        <v>-2.9437279E-2</v>
      </c>
      <c r="ADF238">
        <v>-2.9567754000000002E-2</v>
      </c>
      <c r="ADG238">
        <v>-2.9697128E-2</v>
      </c>
      <c r="ADH238">
        <v>-2.9825533000000001E-2</v>
      </c>
      <c r="ADI238">
        <v>-2.9954850000000002E-2</v>
      </c>
      <c r="ADJ238">
        <v>-3.0085264E-2</v>
      </c>
      <c r="ADK238">
        <v>-3.0219210999999999E-2</v>
      </c>
      <c r="ADL238">
        <v>-3.0354261E-2</v>
      </c>
      <c r="ADM238">
        <v>-3.0486928999999999E-2</v>
      </c>
      <c r="ADN238">
        <v>-3.0617394999999999E-2</v>
      </c>
      <c r="ADO238">
        <v>-3.0748423E-2</v>
      </c>
      <c r="ADP238">
        <v>-3.0881918000000001E-2</v>
      </c>
      <c r="ADQ238">
        <v>-3.1014963999999999E-2</v>
      </c>
      <c r="ADR238">
        <v>-3.1146964999999999E-2</v>
      </c>
      <c r="ADS238">
        <v>-3.1279218999999997E-2</v>
      </c>
      <c r="ADT238">
        <v>-3.1411006999999998E-2</v>
      </c>
      <c r="ADU238">
        <v>-3.1544390999999998E-2</v>
      </c>
      <c r="ADV238">
        <v>-3.1679156E-2</v>
      </c>
      <c r="ADW238">
        <v>-3.1813493999999998E-2</v>
      </c>
      <c r="ADX238">
        <v>-3.1945966999999999E-2</v>
      </c>
      <c r="ADY238">
        <v>-3.2076153000000003E-2</v>
      </c>
      <c r="ADZ238">
        <v>-3.2206299000000001E-2</v>
      </c>
      <c r="AEA238">
        <v>-3.2337340999999999E-2</v>
      </c>
      <c r="AEB238">
        <v>-3.2469509000000001E-2</v>
      </c>
      <c r="AEC238">
        <v>-3.2603102000000002E-2</v>
      </c>
      <c r="AED238">
        <v>-3.2737005999999999E-2</v>
      </c>
      <c r="AEE238">
        <v>-3.2871086000000001E-2</v>
      </c>
      <c r="AEF238">
        <v>-3.3005140000000002E-2</v>
      </c>
      <c r="AEG238">
        <v>-3.3138556E-2</v>
      </c>
      <c r="AEH238">
        <v>-3.3270177999999997E-2</v>
      </c>
      <c r="AEI238">
        <v>-3.3400704000000003E-2</v>
      </c>
      <c r="AEJ238">
        <v>-3.3531999E-2</v>
      </c>
      <c r="AEK238">
        <v>-3.3664659E-2</v>
      </c>
      <c r="AEL238">
        <v>-3.3798130000000003E-2</v>
      </c>
      <c r="AEM238">
        <v>-3.3930467999999998E-2</v>
      </c>
      <c r="AEN238">
        <v>-3.4064631999999997E-2</v>
      </c>
      <c r="AEO238">
        <v>-3.4201790000000003E-2</v>
      </c>
      <c r="AEP238">
        <v>-3.4338519999999997E-2</v>
      </c>
      <c r="AEQ238">
        <v>-3.4473598000000001E-2</v>
      </c>
      <c r="AER238">
        <v>-3.4609587999999997E-2</v>
      </c>
      <c r="AES238">
        <v>-3.4746096999999997E-2</v>
      </c>
      <c r="AET238">
        <v>-3.4881576999999997E-2</v>
      </c>
      <c r="AEU238">
        <v>-3.5016753999999997E-2</v>
      </c>
      <c r="AEV238">
        <v>-3.5149456000000003E-2</v>
      </c>
      <c r="AEW238">
        <v>-3.5279367999999998E-2</v>
      </c>
      <c r="AEX238">
        <v>-3.5407749000000002E-2</v>
      </c>
      <c r="AEY238">
        <v>-3.5537096999999997E-2</v>
      </c>
      <c r="AEZ238">
        <v>-3.5669736E-2</v>
      </c>
      <c r="AFA238">
        <v>-3.5803293999999999E-2</v>
      </c>
      <c r="AFB238">
        <v>-3.5938063999999999E-2</v>
      </c>
      <c r="AFC238">
        <v>-3.6073892000000003E-2</v>
      </c>
      <c r="AFD238">
        <v>-3.6208691000000001E-2</v>
      </c>
      <c r="AFE238">
        <v>-3.6343749000000002E-2</v>
      </c>
      <c r="AFF238">
        <v>-3.6478752000000003E-2</v>
      </c>
      <c r="AFG238">
        <v>-3.6611741000000003E-2</v>
      </c>
      <c r="AFH238">
        <v>-3.6742811E-2</v>
      </c>
      <c r="AFI238">
        <v>-3.6874153E-2</v>
      </c>
      <c r="AFJ238">
        <v>-3.7006063999999998E-2</v>
      </c>
      <c r="AFK238">
        <v>-3.7136938000000001E-2</v>
      </c>
      <c r="AFL238">
        <v>-3.7270175000000003E-2</v>
      </c>
      <c r="AFM238">
        <v>-3.7405854000000002E-2</v>
      </c>
      <c r="AFN238">
        <v>-3.7539627999999998E-2</v>
      </c>
      <c r="AFO238">
        <v>-3.7672671999999997E-2</v>
      </c>
      <c r="AFP238">
        <v>-3.7805011999999999E-2</v>
      </c>
      <c r="AFQ238">
        <v>-3.7935925000000002E-2</v>
      </c>
      <c r="AFR238">
        <v>-3.8066427999999999E-2</v>
      </c>
      <c r="AFS238">
        <v>-3.8197201E-2</v>
      </c>
      <c r="AFT238">
        <v>-3.8328581E-2</v>
      </c>
      <c r="AFU238">
        <v>-3.8460768999999999E-2</v>
      </c>
      <c r="AFV238">
        <v>-3.8593737000000003E-2</v>
      </c>
      <c r="AFW238">
        <v>-3.8726950000000003E-2</v>
      </c>
      <c r="AFX238">
        <v>-3.8859348000000002E-2</v>
      </c>
      <c r="AFY238">
        <v>-3.8991816999999998E-2</v>
      </c>
      <c r="AFZ238">
        <v>-3.9124476999999998E-2</v>
      </c>
      <c r="AGA238">
        <v>-3.9255247E-2</v>
      </c>
      <c r="AGB238">
        <v>-3.9387087000000001E-2</v>
      </c>
      <c r="AGC238">
        <v>-3.9520774000000002E-2</v>
      </c>
      <c r="AGD238">
        <v>-3.9653015E-2</v>
      </c>
      <c r="AGE238">
        <v>-3.9784700999999999E-2</v>
      </c>
      <c r="AGF238">
        <v>-3.9919213000000002E-2</v>
      </c>
      <c r="AGG238">
        <v>-4.0054610999999997E-2</v>
      </c>
      <c r="AGH238">
        <v>-4.0187813000000003E-2</v>
      </c>
      <c r="AGI238">
        <v>-4.0319190999999997E-2</v>
      </c>
      <c r="AGJ238">
        <v>-4.0451884E-2</v>
      </c>
      <c r="AGK238">
        <v>-4.0587267000000003E-2</v>
      </c>
      <c r="AGL238">
        <v>-4.0721963E-2</v>
      </c>
      <c r="AGM238">
        <v>-4.0855257999999998E-2</v>
      </c>
      <c r="AGN238">
        <v>-4.0987981999999999E-2</v>
      </c>
      <c r="AGO238">
        <v>-4.1120632999999997E-2</v>
      </c>
      <c r="AGP238">
        <v>-4.1254008000000002E-2</v>
      </c>
      <c r="AGQ238">
        <v>-4.1386823000000003E-2</v>
      </c>
      <c r="AGR238">
        <v>-4.1517389000000002E-2</v>
      </c>
      <c r="AGS238">
        <v>-4.1647418999999998E-2</v>
      </c>
      <c r="AGT238">
        <v>-4.1779374000000001E-2</v>
      </c>
      <c r="AGU238">
        <v>-4.1911047999999999E-2</v>
      </c>
      <c r="AGV238">
        <v>-4.2041569000000001E-2</v>
      </c>
      <c r="AGW238">
        <v>-4.2171621999999999E-2</v>
      </c>
      <c r="AGX238">
        <v>-4.2300397000000003E-2</v>
      </c>
      <c r="AGY238">
        <v>-4.2428907000000002E-2</v>
      </c>
      <c r="AGZ238">
        <v>-4.2558221E-2</v>
      </c>
      <c r="AHA238">
        <v>-4.2687808000000001E-2</v>
      </c>
      <c r="AHB238">
        <v>-4.2817492999999998E-2</v>
      </c>
      <c r="AHC238">
        <v>-4.2948411999999998E-2</v>
      </c>
      <c r="AHD238">
        <v>-4.3080094999999999E-2</v>
      </c>
      <c r="AHE238">
        <v>-4.3212225999999999E-2</v>
      </c>
      <c r="AHF238">
        <v>-4.3344030999999998E-2</v>
      </c>
      <c r="AHG238">
        <v>-4.3473116999999999E-2</v>
      </c>
      <c r="AHH238">
        <v>-4.3601070999999998E-2</v>
      </c>
      <c r="AHI238">
        <v>-4.3730736999999999E-2</v>
      </c>
      <c r="AHJ238">
        <v>-4.3863909E-2</v>
      </c>
      <c r="AHK238">
        <v>-4.3999537999999998E-2</v>
      </c>
      <c r="AHL238">
        <v>-4.4134758000000003E-2</v>
      </c>
      <c r="AHM238">
        <v>-4.4269774999999997E-2</v>
      </c>
      <c r="AHN238">
        <v>-4.4404983000000002E-2</v>
      </c>
      <c r="AHO238">
        <v>-4.4540041000000002E-2</v>
      </c>
      <c r="AHP238">
        <v>-4.4674207000000001E-2</v>
      </c>
      <c r="AHQ238">
        <v>-4.4808182000000002E-2</v>
      </c>
      <c r="AHR238">
        <v>-4.4941915999999998E-2</v>
      </c>
      <c r="AHS238">
        <v>-4.5073848999999999E-2</v>
      </c>
      <c r="AHT238">
        <v>-4.5205782999999999E-2</v>
      </c>
      <c r="AHU238">
        <v>-4.5338814999999998E-2</v>
      </c>
      <c r="AHV238">
        <v>-4.5470331000000003E-2</v>
      </c>
      <c r="AHW238">
        <v>-4.5601669999999997E-2</v>
      </c>
      <c r="AHX238">
        <v>-4.5732720999999997E-2</v>
      </c>
      <c r="AHY238">
        <v>-4.5864491E-2</v>
      </c>
      <c r="AHZ238">
        <v>-4.599785E-2</v>
      </c>
      <c r="AIA238">
        <v>-4.6129965000000002E-2</v>
      </c>
      <c r="AIB238">
        <v>-4.6262968000000002E-2</v>
      </c>
      <c r="AIC238">
        <v>-4.6395368999999999E-2</v>
      </c>
      <c r="AID238">
        <v>-4.6526799000000001E-2</v>
      </c>
      <c r="AIE238">
        <v>-4.6658696E-2</v>
      </c>
      <c r="AIF238">
        <v>-4.6788595000000002E-2</v>
      </c>
      <c r="AIG238">
        <v>-4.6917428999999997E-2</v>
      </c>
      <c r="AIH238">
        <v>-4.7046606999999997E-2</v>
      </c>
      <c r="AII238">
        <v>-4.7175101999999997E-2</v>
      </c>
      <c r="AIJ238">
        <v>-4.7304652000000003E-2</v>
      </c>
      <c r="AIK238">
        <v>-4.7434840999999998E-2</v>
      </c>
      <c r="AIL238">
        <v>-4.7563896000000001E-2</v>
      </c>
      <c r="AIM238">
        <v>-4.7694731999999997E-2</v>
      </c>
      <c r="AIN238">
        <v>-4.7826542999999999E-2</v>
      </c>
      <c r="AIO238">
        <v>-4.7958875999999998E-2</v>
      </c>
      <c r="AIP238">
        <v>-4.8092128999999997E-2</v>
      </c>
      <c r="AIQ238">
        <v>-4.8222703999999998E-2</v>
      </c>
      <c r="AIR238">
        <v>-4.8352263999999999E-2</v>
      </c>
      <c r="AIS238">
        <v>-4.8483734000000001E-2</v>
      </c>
      <c r="AIT238">
        <v>-4.8615980000000003E-2</v>
      </c>
      <c r="AIU238">
        <v>-4.8746453000000002E-2</v>
      </c>
      <c r="AIV238">
        <v>-4.8875780000000001E-2</v>
      </c>
      <c r="AIW238">
        <v>-4.9004685999999999E-2</v>
      </c>
      <c r="AIX238">
        <v>-4.9131777000000001E-2</v>
      </c>
      <c r="AIY238">
        <v>-4.9260712999999998E-2</v>
      </c>
      <c r="AIZ238">
        <v>-4.9391953000000002E-2</v>
      </c>
      <c r="AJA238">
        <v>-4.9522887000000002E-2</v>
      </c>
      <c r="AJB238">
        <v>-4.9653132000000003E-2</v>
      </c>
      <c r="AJC238">
        <v>-4.9783859999999999E-2</v>
      </c>
      <c r="AJD238">
        <v>-4.9916166999999997E-2</v>
      </c>
      <c r="AJE238">
        <v>-5.0049476000000002E-2</v>
      </c>
      <c r="AJF238">
        <v>-5.0181775999999997E-2</v>
      </c>
      <c r="AJG238">
        <v>-5.0312651E-2</v>
      </c>
      <c r="AJH238">
        <v>-5.0443706999999997E-2</v>
      </c>
      <c r="AJI238">
        <v>-5.0575078000000002E-2</v>
      </c>
      <c r="AJJ238">
        <v>-5.0705076000000002E-2</v>
      </c>
      <c r="AJK238">
        <v>-5.0833160000000002E-2</v>
      </c>
      <c r="AJL238">
        <v>-5.0961307999999997E-2</v>
      </c>
      <c r="AJM238">
        <v>-5.1091587000000001E-2</v>
      </c>
      <c r="AJN238">
        <v>-5.1224614000000002E-2</v>
      </c>
      <c r="AJO238">
        <v>-5.1358689999999999E-2</v>
      </c>
      <c r="AJP238">
        <v>-5.1492509999999998E-2</v>
      </c>
      <c r="AJQ238">
        <v>-5.1625102999999999E-2</v>
      </c>
      <c r="AJR238">
        <v>-5.1757389000000001E-2</v>
      </c>
      <c r="AJS238">
        <v>-5.1891013E-2</v>
      </c>
      <c r="AJT238">
        <v>-5.2025367000000003E-2</v>
      </c>
      <c r="AJU238">
        <v>-5.2159206E-2</v>
      </c>
      <c r="AJV238">
        <v>-5.2291165000000001E-2</v>
      </c>
      <c r="AJW238">
        <v>-5.2420922000000002E-2</v>
      </c>
      <c r="AJX238">
        <v>-5.2550089000000001E-2</v>
      </c>
      <c r="AJY238">
        <v>-5.2680492000000002E-2</v>
      </c>
      <c r="AJZ238">
        <v>-5.2812320000000003E-2</v>
      </c>
      <c r="AKA238">
        <v>-5.2943163000000001E-2</v>
      </c>
      <c r="AKB238">
        <v>-5.3073374E-2</v>
      </c>
      <c r="AKC238">
        <v>-5.3205840999999997E-2</v>
      </c>
      <c r="AKD238">
        <v>-5.3339833000000003E-2</v>
      </c>
      <c r="AKE238">
        <v>-5.3473277999999999E-2</v>
      </c>
      <c r="AKF238">
        <v>-5.3605913999999998E-2</v>
      </c>
      <c r="AKG238">
        <v>-5.3736935E-2</v>
      </c>
      <c r="AKH238">
        <v>-5.3867639000000002E-2</v>
      </c>
      <c r="AKI238">
        <v>-5.4000610999999997E-2</v>
      </c>
      <c r="AKJ238">
        <v>-5.4133806999999999E-2</v>
      </c>
      <c r="AKK238">
        <v>-5.4265173E-2</v>
      </c>
      <c r="AKL238">
        <v>-5.4395904000000002E-2</v>
      </c>
      <c r="AKM238">
        <v>-5.4526713999999997E-2</v>
      </c>
      <c r="AKN238">
        <v>-5.4657479000000002E-2</v>
      </c>
      <c r="AKO238">
        <v>-5.4789852999999999E-2</v>
      </c>
      <c r="AKP238">
        <v>-5.4924145000000001E-2</v>
      </c>
      <c r="AKQ238">
        <v>-5.5058814999999997E-2</v>
      </c>
      <c r="AKR238">
        <v>-5.5194320999999998E-2</v>
      </c>
      <c r="AKS238">
        <v>-5.5328158000000002E-2</v>
      </c>
      <c r="AKT238">
        <v>-5.5459202999999999E-2</v>
      </c>
      <c r="AKU238">
        <v>-5.5590929999999997E-2</v>
      </c>
      <c r="AKV238">
        <v>-5.5724489000000002E-2</v>
      </c>
      <c r="AKW238">
        <v>-5.5858895999999998E-2</v>
      </c>
      <c r="AKX238">
        <v>-5.5993913999999999E-2</v>
      </c>
      <c r="AKY238">
        <v>-5.6128527999999997E-2</v>
      </c>
      <c r="AKZ238">
        <v>-5.6260836000000002E-2</v>
      </c>
      <c r="ALA238">
        <v>-5.6393893E-2</v>
      </c>
      <c r="ALB238">
        <v>-5.6529232999999998E-2</v>
      </c>
      <c r="ALC238">
        <v>-5.6663434999999998E-2</v>
      </c>
      <c r="ALD238">
        <v>-5.6794643999999998E-2</v>
      </c>
      <c r="ALE238">
        <v>-5.6923661E-2</v>
      </c>
      <c r="ALF238">
        <v>-5.7053304999999999E-2</v>
      </c>
      <c r="ALG238">
        <v>-5.7183750999999998E-2</v>
      </c>
      <c r="ALH238">
        <v>-5.7313345000000002E-2</v>
      </c>
      <c r="ALI238">
        <v>-5.7443397E-2</v>
      </c>
      <c r="ALJ238">
        <v>-5.7574688999999998E-2</v>
      </c>
      <c r="ALK238">
        <v>-5.7707361999999998E-2</v>
      </c>
      <c r="ALL238">
        <v>-5.7841054000000003E-2</v>
      </c>
      <c r="ALM238">
        <v>-5.797513E-2</v>
      </c>
      <c r="ALN238">
        <v>-5.8108570999999998E-2</v>
      </c>
      <c r="ALO238">
        <v>-5.8241090000000002E-2</v>
      </c>
      <c r="ALP238">
        <v>-5.8372116000000002E-2</v>
      </c>
      <c r="ALQ238">
        <v>-5.8503548000000002E-2</v>
      </c>
      <c r="ALR238">
        <v>-5.8636052000000001E-2</v>
      </c>
      <c r="ALS238">
        <v>-5.8766825000000002E-2</v>
      </c>
      <c r="ALT238">
        <v>-5.8898511000000001E-2</v>
      </c>
      <c r="ALU238">
        <v>-5.9032802000000002E-2</v>
      </c>
      <c r="ALV238">
        <v>-5.9166696999999997E-2</v>
      </c>
      <c r="ALW238">
        <v>-5.9298016000000002E-2</v>
      </c>
      <c r="ALX238">
        <v>-5.9428166999999997E-2</v>
      </c>
      <c r="ALY238">
        <v>-5.9559486000000002E-2</v>
      </c>
      <c r="ALZ238">
        <v>-5.9689395999999999E-2</v>
      </c>
      <c r="AMA238">
        <v>-5.9819216000000001E-2</v>
      </c>
      <c r="AMB238">
        <v>-5.9951513999999997E-2</v>
      </c>
      <c r="AMC238">
        <v>-6.0083055000000003E-2</v>
      </c>
      <c r="AMD238">
        <v>-6.0213698000000003E-2</v>
      </c>
      <c r="AME238">
        <v>-6.0340344999999997E-2</v>
      </c>
      <c r="AMF238">
        <v>-6.0455056E-2</v>
      </c>
      <c r="AMG238">
        <v>-6.0549868E-2</v>
      </c>
      <c r="AMH238">
        <v>-6.0618709E-2</v>
      </c>
      <c r="AMI238">
        <v>-6.0658387000000001E-2</v>
      </c>
      <c r="AMJ238">
        <v>-6.0669738000000001E-2</v>
      </c>
      <c r="AMK238">
        <v>-6.0648214999999998E-2</v>
      </c>
      <c r="AML238">
        <v>-6.0535502999999997E-2</v>
      </c>
      <c r="AMM238">
        <v>-6.0184508999999997E-2</v>
      </c>
      <c r="AMN238">
        <v>-5.9467444000000001E-2</v>
      </c>
      <c r="AMO238">
        <v>-5.842518E-2</v>
      </c>
    </row>
    <row r="239" spans="1:1029">
      <c r="A239">
        <f t="shared" si="3"/>
        <v>238</v>
      </c>
      <c r="B239">
        <v>25</v>
      </c>
      <c r="C239">
        <v>158750</v>
      </c>
      <c r="D239" t="s">
        <v>9</v>
      </c>
      <c r="E239" t="s">
        <v>5</v>
      </c>
      <c r="F239">
        <v>-1.7565422000000001E-2</v>
      </c>
      <c r="G239">
        <v>-1.7169452000000002E-2</v>
      </c>
      <c r="H239">
        <v>-1.6778089999999999E-2</v>
      </c>
      <c r="I239">
        <v>-1.6391391000000002E-2</v>
      </c>
      <c r="J239">
        <v>-1.6005703999999999E-2</v>
      </c>
      <c r="K239">
        <v>-1.5619910000000001E-2</v>
      </c>
      <c r="L239">
        <v>-1.5234925999999999E-2</v>
      </c>
      <c r="M239">
        <v>-1.4850373E-2</v>
      </c>
      <c r="N239">
        <v>-1.4465534E-2</v>
      </c>
      <c r="O239">
        <v>-1.4080264E-2</v>
      </c>
      <c r="P239">
        <v>-1.3694932E-2</v>
      </c>
      <c r="Q239">
        <v>-1.3310082000000001E-2</v>
      </c>
      <c r="R239">
        <v>-1.2925924E-2</v>
      </c>
      <c r="S239">
        <v>-1.2542453E-2</v>
      </c>
      <c r="T239">
        <v>-1.2159329E-2</v>
      </c>
      <c r="U239">
        <v>-1.1775944E-2</v>
      </c>
      <c r="V239">
        <v>-1.1392309E-2</v>
      </c>
      <c r="W239">
        <v>-1.1008941E-2</v>
      </c>
      <c r="X239">
        <v>-1.0626053999999999E-2</v>
      </c>
      <c r="Y239">
        <v>-1.0243606000000001E-2</v>
      </c>
      <c r="Z239">
        <v>-9.8615219999999993E-3</v>
      </c>
      <c r="AA239">
        <v>-9.4797709999999997E-3</v>
      </c>
      <c r="AB239">
        <v>-9.0981039999999992E-3</v>
      </c>
      <c r="AC239">
        <v>-8.7161600000000006E-3</v>
      </c>
      <c r="AD239">
        <v>-8.3341309999999998E-3</v>
      </c>
      <c r="AE239">
        <v>-7.9521920000000003E-3</v>
      </c>
      <c r="AF239">
        <v>-7.5703080000000004E-3</v>
      </c>
      <c r="AG239">
        <v>-7.1886129999999999E-3</v>
      </c>
      <c r="AH239">
        <v>-6.8070420000000001E-3</v>
      </c>
      <c r="AI239">
        <v>-6.4255120000000004E-3</v>
      </c>
      <c r="AJ239">
        <v>-6.044163E-3</v>
      </c>
      <c r="AK239">
        <v>-5.6631329999999999E-3</v>
      </c>
      <c r="AL239">
        <v>-5.2823159999999996E-3</v>
      </c>
      <c r="AM239">
        <v>-4.9015680000000002E-3</v>
      </c>
      <c r="AN239">
        <v>-4.5207229999999999E-3</v>
      </c>
      <c r="AO239">
        <v>-4.139668E-3</v>
      </c>
      <c r="AP239">
        <v>-3.7586770000000002E-3</v>
      </c>
      <c r="AQ239">
        <v>-3.377536E-3</v>
      </c>
      <c r="AR239">
        <v>-2.9960799999999999E-3</v>
      </c>
      <c r="AS239">
        <v>-2.615114E-3</v>
      </c>
      <c r="AT239">
        <v>-2.2347619999999999E-3</v>
      </c>
      <c r="AU239">
        <v>-1.85444E-3</v>
      </c>
      <c r="AV239">
        <v>-1.4740980000000001E-3</v>
      </c>
      <c r="AW239">
        <v>-1.0938650000000001E-3</v>
      </c>
      <c r="AX239">
        <v>-7.1357899999999999E-4</v>
      </c>
      <c r="AY239">
        <v>-3.3302700000000001E-4</v>
      </c>
      <c r="AZ239" s="1">
        <v>4.7500000000000003E-5</v>
      </c>
      <c r="BA239">
        <v>4.2787700000000001E-4</v>
      </c>
      <c r="BB239">
        <v>8.0815399999999995E-4</v>
      </c>
      <c r="BC239">
        <v>1.188298E-3</v>
      </c>
      <c r="BD239">
        <v>1.5683579999999999E-3</v>
      </c>
      <c r="BE239">
        <v>1.948349E-3</v>
      </c>
      <c r="BF239">
        <v>2.328096E-3</v>
      </c>
      <c r="BG239">
        <v>2.7075379999999998E-3</v>
      </c>
      <c r="BH239">
        <v>3.0868269999999999E-3</v>
      </c>
      <c r="BI239">
        <v>3.4663390000000001E-3</v>
      </c>
      <c r="BJ239">
        <v>3.8459060000000001E-3</v>
      </c>
      <c r="BK239">
        <v>4.225159E-3</v>
      </c>
      <c r="BL239">
        <v>4.6042949999999996E-3</v>
      </c>
      <c r="BM239">
        <v>4.9833890000000004E-3</v>
      </c>
      <c r="BN239">
        <v>5.3623789999999996E-3</v>
      </c>
      <c r="BO239">
        <v>5.7413489999999998E-3</v>
      </c>
      <c r="BP239">
        <v>6.1203309999999997E-3</v>
      </c>
      <c r="BQ239">
        <v>6.4993439999999998E-3</v>
      </c>
      <c r="BR239">
        <v>6.878398E-3</v>
      </c>
      <c r="BS239">
        <v>7.2575900000000004E-3</v>
      </c>
      <c r="BT239">
        <v>7.6368870000000002E-3</v>
      </c>
      <c r="BU239">
        <v>8.0160270000000002E-3</v>
      </c>
      <c r="BV239">
        <v>8.3948479999999999E-3</v>
      </c>
      <c r="BW239">
        <v>8.7735499999999998E-3</v>
      </c>
      <c r="BX239">
        <v>9.1523860000000002E-3</v>
      </c>
      <c r="BY239">
        <v>9.5311170000000004E-3</v>
      </c>
      <c r="BZ239">
        <v>9.9098580000000006E-3</v>
      </c>
      <c r="CA239">
        <v>1.0288782999999999E-2</v>
      </c>
      <c r="CB239">
        <v>1.0667642E-2</v>
      </c>
      <c r="CC239">
        <v>1.1046607E-2</v>
      </c>
      <c r="CD239">
        <v>1.1425684E-2</v>
      </c>
      <c r="CE239">
        <v>1.1804409E-2</v>
      </c>
      <c r="CF239">
        <v>1.2182864E-2</v>
      </c>
      <c r="CG239">
        <v>1.256138E-2</v>
      </c>
      <c r="CH239">
        <v>1.2939969000000001E-2</v>
      </c>
      <c r="CI239">
        <v>1.3318447000000001E-2</v>
      </c>
      <c r="CJ239">
        <v>1.3696666E-2</v>
      </c>
      <c r="CK239">
        <v>1.4075104E-2</v>
      </c>
      <c r="CL239">
        <v>1.4454194E-2</v>
      </c>
      <c r="CM239">
        <v>1.4833268E-2</v>
      </c>
      <c r="CN239">
        <v>1.5211941E-2</v>
      </c>
      <c r="CO239">
        <v>1.5590633E-2</v>
      </c>
      <c r="CP239">
        <v>1.5969371E-2</v>
      </c>
      <c r="CQ239">
        <v>1.6347575E-2</v>
      </c>
      <c r="CR239">
        <v>1.6724402999999999E-2</v>
      </c>
      <c r="CS239">
        <v>1.7098401999999999E-2</v>
      </c>
      <c r="CT239">
        <v>1.7467143000000001E-2</v>
      </c>
      <c r="CU239">
        <v>1.7828846999999998E-2</v>
      </c>
      <c r="CV239">
        <v>1.8182886999999998E-2</v>
      </c>
      <c r="CW239">
        <v>1.8528788000000001E-2</v>
      </c>
      <c r="CX239">
        <v>1.8866291E-2</v>
      </c>
      <c r="CY239">
        <v>1.9195802000000001E-2</v>
      </c>
      <c r="CZ239">
        <v>1.9512778000000001E-2</v>
      </c>
      <c r="DA239">
        <v>1.9787531000000001E-2</v>
      </c>
      <c r="DB239">
        <v>1.9965488E-2</v>
      </c>
      <c r="DC239">
        <v>2.0020967000000001E-2</v>
      </c>
      <c r="DD239">
        <v>1.9991952E-2</v>
      </c>
      <c r="DE239">
        <v>1.9933751999999999E-2</v>
      </c>
      <c r="DF239">
        <v>1.9871567999999999E-2</v>
      </c>
      <c r="DG239">
        <v>1.9810844000000001E-2</v>
      </c>
      <c r="DH239">
        <v>1.9754921000000002E-2</v>
      </c>
      <c r="DI239">
        <v>1.9703634000000001E-2</v>
      </c>
      <c r="DJ239">
        <v>1.9653530999999998E-2</v>
      </c>
      <c r="DK239">
        <v>1.9603299000000001E-2</v>
      </c>
      <c r="DL239">
        <v>1.9553495000000001E-2</v>
      </c>
      <c r="DM239">
        <v>1.950379E-2</v>
      </c>
      <c r="DN239">
        <v>1.9453712000000001E-2</v>
      </c>
      <c r="DO239">
        <v>1.9403701999999998E-2</v>
      </c>
      <c r="DP239">
        <v>1.9354158999999999E-2</v>
      </c>
      <c r="DQ239">
        <v>1.9304992E-2</v>
      </c>
      <c r="DR239">
        <v>1.9256322999999999E-2</v>
      </c>
      <c r="DS239">
        <v>1.9208112999999999E-2</v>
      </c>
      <c r="DT239">
        <v>1.9159715000000001E-2</v>
      </c>
      <c r="DU239">
        <v>1.9110935999999999E-2</v>
      </c>
      <c r="DV239">
        <v>1.9062243E-2</v>
      </c>
      <c r="DW239">
        <v>1.9013769E-2</v>
      </c>
      <c r="DX239">
        <v>1.8965639999999999E-2</v>
      </c>
      <c r="DY239">
        <v>1.8918105000000001E-2</v>
      </c>
      <c r="DZ239">
        <v>1.8870870000000001E-2</v>
      </c>
      <c r="EA239">
        <v>1.8823533999999999E-2</v>
      </c>
      <c r="EB239">
        <v>1.8776227E-2</v>
      </c>
      <c r="EC239">
        <v>1.8729045E-2</v>
      </c>
      <c r="ED239">
        <v>1.8681776000000001E-2</v>
      </c>
      <c r="EE239">
        <v>1.8634568000000001E-2</v>
      </c>
      <c r="EF239">
        <v>1.8587513999999999E-2</v>
      </c>
      <c r="EG239">
        <v>1.8540568E-2</v>
      </c>
      <c r="EH239">
        <v>1.8493769E-2</v>
      </c>
      <c r="EI239">
        <v>1.8446997999999999E-2</v>
      </c>
      <c r="EJ239">
        <v>1.8400100999999999E-2</v>
      </c>
      <c r="EK239">
        <v>1.8353345E-2</v>
      </c>
      <c r="EL239">
        <v>1.8307153E-2</v>
      </c>
      <c r="EM239">
        <v>1.8261103000000001E-2</v>
      </c>
      <c r="EN239">
        <v>1.8215011E-2</v>
      </c>
      <c r="EO239">
        <v>1.8169277000000001E-2</v>
      </c>
      <c r="EP239">
        <v>1.8123552000000001E-2</v>
      </c>
      <c r="EQ239">
        <v>1.8077722000000001E-2</v>
      </c>
      <c r="ER239">
        <v>1.8032089000000001E-2</v>
      </c>
      <c r="ES239">
        <v>1.7986314999999999E-2</v>
      </c>
      <c r="ET239">
        <v>1.7940245E-2</v>
      </c>
      <c r="EU239">
        <v>1.7894027E-2</v>
      </c>
      <c r="EV239">
        <v>1.7847700000000001E-2</v>
      </c>
      <c r="EW239">
        <v>1.7801285E-2</v>
      </c>
      <c r="EX239">
        <v>1.7754814000000001E-2</v>
      </c>
      <c r="EY239">
        <v>1.7708432E-2</v>
      </c>
      <c r="EZ239">
        <v>1.7662065000000001E-2</v>
      </c>
      <c r="FA239">
        <v>1.7615637999999999E-2</v>
      </c>
      <c r="FB239">
        <v>1.7569267999999999E-2</v>
      </c>
      <c r="FC239">
        <v>1.7523081999999999E-2</v>
      </c>
      <c r="FD239">
        <v>1.7477084E-2</v>
      </c>
      <c r="FE239">
        <v>1.7430992999999999E-2</v>
      </c>
      <c r="FF239">
        <v>1.7384977999999999E-2</v>
      </c>
      <c r="FG239">
        <v>1.7339390999999999E-2</v>
      </c>
      <c r="FH239">
        <v>1.7294052000000001E-2</v>
      </c>
      <c r="FI239">
        <v>1.7248669000000001E-2</v>
      </c>
      <c r="FJ239">
        <v>1.7203179999999998E-2</v>
      </c>
      <c r="FK239">
        <v>1.7157612999999999E-2</v>
      </c>
      <c r="FL239">
        <v>1.7111935000000002E-2</v>
      </c>
      <c r="FM239">
        <v>1.7066336000000001E-2</v>
      </c>
      <c r="FN239">
        <v>1.7020824E-2</v>
      </c>
      <c r="FO239">
        <v>1.6975152E-2</v>
      </c>
      <c r="FP239">
        <v>1.6929372000000002E-2</v>
      </c>
      <c r="FQ239">
        <v>1.6883751999999998E-2</v>
      </c>
      <c r="FR239">
        <v>1.6838263999999999E-2</v>
      </c>
      <c r="FS239">
        <v>1.6792762999999999E-2</v>
      </c>
      <c r="FT239">
        <v>1.6747420999999998E-2</v>
      </c>
      <c r="FU239">
        <v>1.6701897E-2</v>
      </c>
      <c r="FV239">
        <v>1.6656013000000001E-2</v>
      </c>
      <c r="FW239">
        <v>1.6610362E-2</v>
      </c>
      <c r="FX239">
        <v>1.6564822E-2</v>
      </c>
      <c r="FY239">
        <v>1.6519220000000001E-2</v>
      </c>
      <c r="FZ239">
        <v>1.6473811000000001E-2</v>
      </c>
      <c r="GA239">
        <v>1.6428412E-2</v>
      </c>
      <c r="GB239">
        <v>1.6383066000000002E-2</v>
      </c>
      <c r="GC239">
        <v>1.6337866E-2</v>
      </c>
      <c r="GD239">
        <v>1.6292543E-2</v>
      </c>
      <c r="GE239">
        <v>1.6247007000000001E-2</v>
      </c>
      <c r="GF239">
        <v>1.6201380000000001E-2</v>
      </c>
      <c r="GG239">
        <v>1.6155856E-2</v>
      </c>
      <c r="GH239">
        <v>1.6110692999999999E-2</v>
      </c>
      <c r="GI239">
        <v>1.6065762000000001E-2</v>
      </c>
      <c r="GJ239">
        <v>1.6020808000000001E-2</v>
      </c>
      <c r="GK239">
        <v>1.5975894000000001E-2</v>
      </c>
      <c r="GL239">
        <v>1.5930888000000001E-2</v>
      </c>
      <c r="GM239">
        <v>1.5885617000000001E-2</v>
      </c>
      <c r="GN239">
        <v>1.5840224E-2</v>
      </c>
      <c r="GO239">
        <v>1.5794788000000001E-2</v>
      </c>
      <c r="GP239">
        <v>1.5749401E-2</v>
      </c>
      <c r="GQ239">
        <v>1.5704302E-2</v>
      </c>
      <c r="GR239">
        <v>1.5659283E-2</v>
      </c>
      <c r="GS239">
        <v>1.5614192000000001E-2</v>
      </c>
      <c r="GT239">
        <v>1.5569206E-2</v>
      </c>
      <c r="GU239">
        <v>1.5524094E-2</v>
      </c>
      <c r="GV239">
        <v>1.5478796E-2</v>
      </c>
      <c r="GW239">
        <v>1.5433531E-2</v>
      </c>
      <c r="GX239">
        <v>1.5388173999999999E-2</v>
      </c>
      <c r="GY239">
        <v>1.5342718999999999E-2</v>
      </c>
      <c r="GZ239">
        <v>1.5297187E-2</v>
      </c>
      <c r="HA239">
        <v>1.5251567000000001E-2</v>
      </c>
      <c r="HB239">
        <v>1.5206407999999999E-2</v>
      </c>
      <c r="HC239">
        <v>1.5161799E-2</v>
      </c>
      <c r="HD239">
        <v>1.5117194E-2</v>
      </c>
      <c r="HE239">
        <v>1.5072433999999999E-2</v>
      </c>
      <c r="HF239">
        <v>1.5027591E-2</v>
      </c>
      <c r="HG239">
        <v>1.4982499E-2</v>
      </c>
      <c r="HH239">
        <v>1.4937082000000001E-2</v>
      </c>
      <c r="HI239">
        <v>1.4891839E-2</v>
      </c>
      <c r="HJ239">
        <v>1.4847068E-2</v>
      </c>
      <c r="HK239">
        <v>1.4802348E-2</v>
      </c>
      <c r="HL239">
        <v>1.4757493999999999E-2</v>
      </c>
      <c r="HM239">
        <v>1.4712686000000001E-2</v>
      </c>
      <c r="HN239">
        <v>1.466774E-2</v>
      </c>
      <c r="HO239">
        <v>1.4622751999999999E-2</v>
      </c>
      <c r="HP239">
        <v>1.4577965999999999E-2</v>
      </c>
      <c r="HQ239">
        <v>1.4533147E-2</v>
      </c>
      <c r="HR239">
        <v>1.4488242E-2</v>
      </c>
      <c r="HS239">
        <v>1.4443460999999999E-2</v>
      </c>
      <c r="HT239">
        <v>1.4398793E-2</v>
      </c>
      <c r="HU239">
        <v>1.4354242999999999E-2</v>
      </c>
      <c r="HV239">
        <v>1.4309886000000001E-2</v>
      </c>
      <c r="HW239">
        <v>1.426551E-2</v>
      </c>
      <c r="HX239">
        <v>1.4221088E-2</v>
      </c>
      <c r="HY239">
        <v>1.4176629E-2</v>
      </c>
      <c r="HZ239">
        <v>1.4132090999999999E-2</v>
      </c>
      <c r="IA239">
        <v>1.4087552999999999E-2</v>
      </c>
      <c r="IB239">
        <v>1.4042898999999999E-2</v>
      </c>
      <c r="IC239">
        <v>1.3997954999999999E-2</v>
      </c>
      <c r="ID239">
        <v>1.3952955E-2</v>
      </c>
      <c r="IE239">
        <v>1.3908235999999999E-2</v>
      </c>
      <c r="IF239">
        <v>1.3863576000000001E-2</v>
      </c>
      <c r="IG239">
        <v>1.3818835999999999E-2</v>
      </c>
      <c r="IH239">
        <v>1.3774263E-2</v>
      </c>
      <c r="II239">
        <v>1.3729931000000001E-2</v>
      </c>
      <c r="IJ239">
        <v>1.3685549999999999E-2</v>
      </c>
      <c r="IK239">
        <v>1.3641036E-2</v>
      </c>
      <c r="IL239">
        <v>1.3596643E-2</v>
      </c>
      <c r="IM239">
        <v>1.3552303E-2</v>
      </c>
      <c r="IN239">
        <v>1.3507714000000001E-2</v>
      </c>
      <c r="IO239">
        <v>1.3462857999999999E-2</v>
      </c>
      <c r="IP239">
        <v>1.3417989999999999E-2</v>
      </c>
      <c r="IQ239">
        <v>1.3373319E-2</v>
      </c>
      <c r="IR239">
        <v>1.3328805000000001E-2</v>
      </c>
      <c r="IS239">
        <v>1.3284298E-2</v>
      </c>
      <c r="IT239">
        <v>1.3239694E-2</v>
      </c>
      <c r="IU239">
        <v>1.3195138E-2</v>
      </c>
      <c r="IV239">
        <v>1.3150742999999999E-2</v>
      </c>
      <c r="IW239">
        <v>1.3106441999999999E-2</v>
      </c>
      <c r="IX239">
        <v>1.3062351999999999E-2</v>
      </c>
      <c r="IY239">
        <v>1.3018425E-2</v>
      </c>
      <c r="IZ239">
        <v>1.2974496E-2</v>
      </c>
      <c r="JA239">
        <v>1.2930291E-2</v>
      </c>
      <c r="JB239">
        <v>1.2885953E-2</v>
      </c>
      <c r="JC239">
        <v>1.2841782E-2</v>
      </c>
      <c r="JD239">
        <v>1.2797644E-2</v>
      </c>
      <c r="JE239">
        <v>1.2753442E-2</v>
      </c>
      <c r="JF239">
        <v>1.2708989E-2</v>
      </c>
      <c r="JG239">
        <v>1.2664391000000001E-2</v>
      </c>
      <c r="JH239">
        <v>1.2619929E-2</v>
      </c>
      <c r="JI239">
        <v>1.2575467E-2</v>
      </c>
      <c r="JJ239">
        <v>1.2530994E-2</v>
      </c>
      <c r="JK239">
        <v>1.2486664E-2</v>
      </c>
      <c r="JL239">
        <v>1.2442320999999999E-2</v>
      </c>
      <c r="JM239">
        <v>1.2398078E-2</v>
      </c>
      <c r="JN239">
        <v>1.2354185E-2</v>
      </c>
      <c r="JO239">
        <v>1.2310086E-2</v>
      </c>
      <c r="JP239">
        <v>1.2265243E-2</v>
      </c>
      <c r="JQ239">
        <v>1.2220276E-2</v>
      </c>
      <c r="JR239">
        <v>1.2175617999999999E-2</v>
      </c>
      <c r="JS239">
        <v>1.2131091E-2</v>
      </c>
      <c r="JT239">
        <v>1.2087028999999999E-2</v>
      </c>
      <c r="JU239">
        <v>1.2043444E-2</v>
      </c>
      <c r="JV239">
        <v>1.1999622999999999E-2</v>
      </c>
      <c r="JW239">
        <v>1.1955234E-2</v>
      </c>
      <c r="JX239">
        <v>1.1910509E-2</v>
      </c>
      <c r="JY239">
        <v>1.1865827000000001E-2</v>
      </c>
      <c r="JZ239">
        <v>1.182131E-2</v>
      </c>
      <c r="KA239">
        <v>1.1776894E-2</v>
      </c>
      <c r="KB239">
        <v>1.1732667E-2</v>
      </c>
      <c r="KC239">
        <v>1.1688644999999999E-2</v>
      </c>
      <c r="KD239">
        <v>1.1644787E-2</v>
      </c>
      <c r="KE239">
        <v>1.1600917000000001E-2</v>
      </c>
      <c r="KF239">
        <v>1.1556821E-2</v>
      </c>
      <c r="KG239">
        <v>1.1512735E-2</v>
      </c>
      <c r="KH239">
        <v>1.1468727E-2</v>
      </c>
      <c r="KI239">
        <v>1.1424442999999999E-2</v>
      </c>
      <c r="KJ239">
        <v>1.1379937999999999E-2</v>
      </c>
      <c r="KK239">
        <v>1.1335369E-2</v>
      </c>
      <c r="KL239">
        <v>1.1291063E-2</v>
      </c>
      <c r="KM239">
        <v>1.1247108E-2</v>
      </c>
      <c r="KN239">
        <v>1.1202949E-2</v>
      </c>
      <c r="KO239">
        <v>1.1158661E-2</v>
      </c>
      <c r="KP239">
        <v>1.1114527000000001E-2</v>
      </c>
      <c r="KQ239">
        <v>1.1070521999999999E-2</v>
      </c>
      <c r="KR239">
        <v>1.10267E-2</v>
      </c>
      <c r="KS239">
        <v>1.098292E-2</v>
      </c>
      <c r="KT239">
        <v>1.0938913E-2</v>
      </c>
      <c r="KU239">
        <v>1.0894676000000001E-2</v>
      </c>
      <c r="KV239">
        <v>1.0850490000000001E-2</v>
      </c>
      <c r="KW239">
        <v>1.0806394E-2</v>
      </c>
      <c r="KX239">
        <v>1.0762270000000001E-2</v>
      </c>
      <c r="KY239">
        <v>1.0718462999999999E-2</v>
      </c>
      <c r="KZ239">
        <v>1.067503E-2</v>
      </c>
      <c r="LA239">
        <v>1.0631529000000001E-2</v>
      </c>
      <c r="LB239">
        <v>1.0588076E-2</v>
      </c>
      <c r="LC239">
        <v>1.0544873999999999E-2</v>
      </c>
      <c r="LD239">
        <v>1.0501511999999999E-2</v>
      </c>
      <c r="LE239">
        <v>1.0457743E-2</v>
      </c>
      <c r="LF239">
        <v>1.0413848999999999E-2</v>
      </c>
      <c r="LG239">
        <v>1.0370066000000001E-2</v>
      </c>
      <c r="LH239">
        <v>1.0326404000000001E-2</v>
      </c>
      <c r="LI239">
        <v>1.0282639999999999E-2</v>
      </c>
      <c r="LJ239">
        <v>1.0238752E-2</v>
      </c>
      <c r="LK239">
        <v>1.0194979E-2</v>
      </c>
      <c r="LL239">
        <v>1.0151139E-2</v>
      </c>
      <c r="LM239">
        <v>1.0107296999999999E-2</v>
      </c>
      <c r="LN239">
        <v>1.0063729E-2</v>
      </c>
      <c r="LO239">
        <v>1.0020206E-2</v>
      </c>
      <c r="LP239">
        <v>9.9765549999999998E-3</v>
      </c>
      <c r="LQ239">
        <v>9.9326880000000003E-3</v>
      </c>
      <c r="LR239">
        <v>9.8887760000000002E-3</v>
      </c>
      <c r="LS239">
        <v>9.8452520000000005E-3</v>
      </c>
      <c r="LT239">
        <v>9.8020429999999999E-3</v>
      </c>
      <c r="LU239">
        <v>9.7586889999999992E-3</v>
      </c>
      <c r="LV239">
        <v>9.7149599999999999E-3</v>
      </c>
      <c r="LW239">
        <v>9.6710709999999998E-3</v>
      </c>
      <c r="LX239">
        <v>9.6273009999999996E-3</v>
      </c>
      <c r="LY239">
        <v>9.5836340000000006E-3</v>
      </c>
      <c r="LZ239">
        <v>9.5401549999999998E-3</v>
      </c>
      <c r="MA239">
        <v>9.4968069999999995E-3</v>
      </c>
      <c r="MB239">
        <v>9.453174E-3</v>
      </c>
      <c r="MC239">
        <v>9.4094000000000001E-3</v>
      </c>
      <c r="MD239">
        <v>9.3657059999999997E-3</v>
      </c>
      <c r="ME239">
        <v>9.3219679999999999E-3</v>
      </c>
      <c r="MF239">
        <v>9.2782460000000004E-3</v>
      </c>
      <c r="MG239">
        <v>9.2346640000000001E-3</v>
      </c>
      <c r="MH239">
        <v>9.1911579999999996E-3</v>
      </c>
      <c r="MI239">
        <v>9.1477820000000001E-3</v>
      </c>
      <c r="MJ239">
        <v>9.1045650000000002E-3</v>
      </c>
      <c r="MK239">
        <v>9.0613210000000007E-3</v>
      </c>
      <c r="ML239">
        <v>9.0180690000000001E-3</v>
      </c>
      <c r="MM239">
        <v>8.9746830000000007E-3</v>
      </c>
      <c r="MN239">
        <v>8.9311370000000005E-3</v>
      </c>
      <c r="MO239">
        <v>8.8876900000000002E-3</v>
      </c>
      <c r="MP239">
        <v>8.8443770000000005E-3</v>
      </c>
      <c r="MQ239">
        <v>8.8011930000000006E-3</v>
      </c>
      <c r="MR239">
        <v>8.7581289999999999E-3</v>
      </c>
      <c r="MS239">
        <v>8.7149519999999998E-3</v>
      </c>
      <c r="MT239">
        <v>8.6716169999999995E-3</v>
      </c>
      <c r="MU239">
        <v>8.6282890000000008E-3</v>
      </c>
      <c r="MV239">
        <v>8.5849519999999999E-3</v>
      </c>
      <c r="MW239">
        <v>8.5414410000000003E-3</v>
      </c>
      <c r="MX239">
        <v>8.4978020000000005E-3</v>
      </c>
      <c r="MY239">
        <v>8.4542720000000005E-3</v>
      </c>
      <c r="MZ239">
        <v>8.4108129999999996E-3</v>
      </c>
      <c r="NA239">
        <v>8.3674309999999998E-3</v>
      </c>
      <c r="NB239">
        <v>8.3242479999999994E-3</v>
      </c>
      <c r="NC239">
        <v>8.2811940000000004E-3</v>
      </c>
      <c r="ND239">
        <v>8.2380479999999996E-3</v>
      </c>
      <c r="NE239">
        <v>8.1946420000000002E-3</v>
      </c>
      <c r="NF239">
        <v>8.1511280000000005E-3</v>
      </c>
      <c r="NG239">
        <v>8.1075390000000004E-3</v>
      </c>
      <c r="NH239">
        <v>8.0640130000000001E-3</v>
      </c>
      <c r="NI239">
        <v>8.0207730000000001E-3</v>
      </c>
      <c r="NJ239">
        <v>7.9775690000000003E-3</v>
      </c>
      <c r="NK239">
        <v>7.9342749999999993E-3</v>
      </c>
      <c r="NL239">
        <v>7.8911599999999995E-3</v>
      </c>
      <c r="NM239">
        <v>7.8482959999999994E-3</v>
      </c>
      <c r="NN239">
        <v>7.8054140000000001E-3</v>
      </c>
      <c r="NO239">
        <v>7.7624529999999999E-3</v>
      </c>
      <c r="NP239">
        <v>7.7194289999999999E-3</v>
      </c>
      <c r="NQ239">
        <v>7.6760489999999999E-3</v>
      </c>
      <c r="NR239">
        <v>7.6325519999999999E-3</v>
      </c>
      <c r="NS239">
        <v>7.5893590000000004E-3</v>
      </c>
      <c r="NT239">
        <v>7.5460170000000003E-3</v>
      </c>
      <c r="NU239">
        <v>7.502585E-3</v>
      </c>
      <c r="NV239">
        <v>7.4596599999999999E-3</v>
      </c>
      <c r="NW239">
        <v>7.416855E-3</v>
      </c>
      <c r="NX239">
        <v>7.3736380000000001E-3</v>
      </c>
      <c r="NY239">
        <v>7.3303229999999997E-3</v>
      </c>
      <c r="NZ239">
        <v>7.2873269999999997E-3</v>
      </c>
      <c r="OA239">
        <v>7.2444440000000001E-3</v>
      </c>
      <c r="OB239">
        <v>7.2012630000000003E-3</v>
      </c>
      <c r="OC239">
        <v>7.1578520000000001E-3</v>
      </c>
      <c r="OD239">
        <v>7.1146610000000004E-3</v>
      </c>
      <c r="OE239">
        <v>7.0718120000000002E-3</v>
      </c>
      <c r="OF239">
        <v>7.0288349999999998E-3</v>
      </c>
      <c r="OG239">
        <v>6.9855919999999997E-3</v>
      </c>
      <c r="OH239">
        <v>6.9423510000000003E-3</v>
      </c>
      <c r="OI239">
        <v>6.8992660000000003E-3</v>
      </c>
      <c r="OJ239">
        <v>6.8562739999999999E-3</v>
      </c>
      <c r="OK239">
        <v>6.8133969999999997E-3</v>
      </c>
      <c r="OL239">
        <v>6.7708569999999999E-3</v>
      </c>
      <c r="OM239">
        <v>6.7282510000000002E-3</v>
      </c>
      <c r="ON239">
        <v>6.6851870000000004E-3</v>
      </c>
      <c r="OO239">
        <v>6.6421730000000003E-3</v>
      </c>
      <c r="OP239">
        <v>6.599578E-3</v>
      </c>
      <c r="OQ239">
        <v>6.556826E-3</v>
      </c>
      <c r="OR239">
        <v>6.5137950000000002E-3</v>
      </c>
      <c r="OS239">
        <v>6.4708939999999996E-3</v>
      </c>
      <c r="OT239">
        <v>6.428085E-3</v>
      </c>
      <c r="OU239">
        <v>6.3852290000000001E-3</v>
      </c>
      <c r="OV239">
        <v>6.3423020000000002E-3</v>
      </c>
      <c r="OW239">
        <v>6.29943E-3</v>
      </c>
      <c r="OX239">
        <v>6.2566649999999998E-3</v>
      </c>
      <c r="OY239">
        <v>6.2140279999999999E-3</v>
      </c>
      <c r="OZ239">
        <v>6.1715240000000003E-3</v>
      </c>
      <c r="PA239">
        <v>6.1289320000000001E-3</v>
      </c>
      <c r="PB239">
        <v>6.0860109999999997E-3</v>
      </c>
      <c r="PC239">
        <v>6.0429469999999999E-3</v>
      </c>
      <c r="PD239">
        <v>6.0001300000000002E-3</v>
      </c>
      <c r="PE239">
        <v>5.9574270000000004E-3</v>
      </c>
      <c r="PF239">
        <v>5.9144260000000004E-3</v>
      </c>
      <c r="PG239">
        <v>5.8712019999999998E-3</v>
      </c>
      <c r="PH239">
        <v>5.8278660000000001E-3</v>
      </c>
      <c r="PI239">
        <v>5.7846420000000004E-3</v>
      </c>
      <c r="PJ239">
        <v>5.7417659999999997E-3</v>
      </c>
      <c r="PK239">
        <v>5.698898E-3</v>
      </c>
      <c r="PL239">
        <v>5.656108E-3</v>
      </c>
      <c r="PM239">
        <v>5.6135070000000002E-3</v>
      </c>
      <c r="PN239">
        <v>5.5707430000000004E-3</v>
      </c>
      <c r="PO239">
        <v>5.5277900000000003E-3</v>
      </c>
      <c r="PP239">
        <v>5.4846199999999999E-3</v>
      </c>
      <c r="PQ239">
        <v>5.4412870000000004E-3</v>
      </c>
      <c r="PR239">
        <v>5.3982179999999998E-3</v>
      </c>
      <c r="PS239">
        <v>5.3551909999999996E-3</v>
      </c>
      <c r="PT239">
        <v>5.3118319999999998E-3</v>
      </c>
      <c r="PU239">
        <v>5.2684810000000002E-3</v>
      </c>
      <c r="PV239">
        <v>5.2252879999999998E-3</v>
      </c>
      <c r="PW239">
        <v>5.1820870000000002E-3</v>
      </c>
      <c r="PX239">
        <v>5.1390009999999998E-3</v>
      </c>
      <c r="PY239">
        <v>5.0963170000000004E-3</v>
      </c>
      <c r="PZ239">
        <v>5.0539840000000001E-3</v>
      </c>
      <c r="QA239">
        <v>5.0114060000000004E-3</v>
      </c>
      <c r="QB239">
        <v>4.9682889999999999E-3</v>
      </c>
      <c r="QC239">
        <v>4.9249200000000002E-3</v>
      </c>
      <c r="QD239">
        <v>4.8815439999999998E-3</v>
      </c>
      <c r="QE239">
        <v>4.8383130000000003E-3</v>
      </c>
      <c r="QF239">
        <v>4.7955869999999996E-3</v>
      </c>
      <c r="QG239">
        <v>4.7531259999999999E-3</v>
      </c>
      <c r="QH239">
        <v>4.7105189999999998E-3</v>
      </c>
      <c r="QI239">
        <v>4.6680309999999996E-3</v>
      </c>
      <c r="QJ239">
        <v>4.6252580000000001E-3</v>
      </c>
      <c r="QK239">
        <v>4.582264E-3</v>
      </c>
      <c r="QL239">
        <v>4.5399230000000004E-3</v>
      </c>
      <c r="QM239">
        <v>4.49789E-3</v>
      </c>
      <c r="QN239">
        <v>4.4553199999999996E-3</v>
      </c>
      <c r="QO239">
        <v>4.412432E-3</v>
      </c>
      <c r="QP239">
        <v>4.3696439999999998E-3</v>
      </c>
      <c r="QQ239">
        <v>4.3268430000000004E-3</v>
      </c>
      <c r="QR239">
        <v>4.2841490000000001E-3</v>
      </c>
      <c r="QS239">
        <v>4.2415500000000002E-3</v>
      </c>
      <c r="QT239">
        <v>4.1988099999999999E-3</v>
      </c>
      <c r="QU239">
        <v>4.1559209999999999E-3</v>
      </c>
      <c r="QV239">
        <v>4.1129130000000002E-3</v>
      </c>
      <c r="QW239">
        <v>4.0698009999999996E-3</v>
      </c>
      <c r="QX239">
        <v>4.0269019999999997E-3</v>
      </c>
      <c r="QY239">
        <v>3.9846669999999999E-3</v>
      </c>
      <c r="QZ239">
        <v>3.9426169999999998E-3</v>
      </c>
      <c r="RA239">
        <v>3.8999799999999999E-3</v>
      </c>
      <c r="RB239">
        <v>3.8571949999999999E-3</v>
      </c>
      <c r="RC239">
        <v>3.814759E-3</v>
      </c>
      <c r="RD239">
        <v>3.7723510000000002E-3</v>
      </c>
      <c r="RE239">
        <v>3.72975E-3</v>
      </c>
      <c r="RF239">
        <v>3.687184E-3</v>
      </c>
      <c r="RG239">
        <v>3.6446640000000002E-3</v>
      </c>
      <c r="RH239">
        <v>3.6019749999999999E-3</v>
      </c>
      <c r="RI239">
        <v>3.559212E-3</v>
      </c>
      <c r="RJ239">
        <v>3.5165840000000001E-3</v>
      </c>
      <c r="RK239">
        <v>3.4741329999999999E-3</v>
      </c>
      <c r="RL239">
        <v>3.4318389999999999E-3</v>
      </c>
      <c r="RM239">
        <v>3.3895779999999999E-3</v>
      </c>
      <c r="RN239">
        <v>3.3470739999999998E-3</v>
      </c>
      <c r="RO239">
        <v>3.3046629999999998E-3</v>
      </c>
      <c r="RP239">
        <v>3.2624630000000002E-3</v>
      </c>
      <c r="RQ239">
        <v>3.2199020000000002E-3</v>
      </c>
      <c r="RR239">
        <v>3.1771770000000002E-3</v>
      </c>
      <c r="RS239">
        <v>3.134399E-3</v>
      </c>
      <c r="RT239">
        <v>3.091196E-3</v>
      </c>
      <c r="RU239">
        <v>3.0479349999999999E-3</v>
      </c>
      <c r="RV239">
        <v>3.0048290000000001E-3</v>
      </c>
      <c r="RW239">
        <v>2.9617799999999998E-3</v>
      </c>
      <c r="RX239">
        <v>2.9190040000000002E-3</v>
      </c>
      <c r="RY239">
        <v>2.8765209999999999E-3</v>
      </c>
      <c r="RZ239">
        <v>2.8341270000000001E-3</v>
      </c>
      <c r="SA239">
        <v>2.7915499999999998E-3</v>
      </c>
      <c r="SB239">
        <v>2.7488949999999999E-3</v>
      </c>
      <c r="SC239">
        <v>2.7065079999999998E-3</v>
      </c>
      <c r="SD239">
        <v>2.6641540000000002E-3</v>
      </c>
      <c r="SE239">
        <v>2.6215269999999998E-3</v>
      </c>
      <c r="SF239">
        <v>2.5786139999999999E-3</v>
      </c>
      <c r="SG239">
        <v>2.535734E-3</v>
      </c>
      <c r="SH239">
        <v>2.493402E-3</v>
      </c>
      <c r="SI239">
        <v>2.4513690000000001E-3</v>
      </c>
      <c r="SJ239">
        <v>2.4091260000000001E-3</v>
      </c>
      <c r="SK239">
        <v>2.366754E-3</v>
      </c>
      <c r="SL239">
        <v>2.324464E-3</v>
      </c>
      <c r="SM239">
        <v>2.282203E-3</v>
      </c>
      <c r="SN239">
        <v>2.239848E-3</v>
      </c>
      <c r="SO239">
        <v>2.1974830000000001E-3</v>
      </c>
      <c r="SP239">
        <v>2.1551669999999999E-3</v>
      </c>
      <c r="SQ239">
        <v>2.1129629999999998E-3</v>
      </c>
      <c r="SR239">
        <v>2.0708940000000002E-3</v>
      </c>
      <c r="SS239">
        <v>2.0286409999999999E-3</v>
      </c>
      <c r="ST239">
        <v>1.9862149999999999E-3</v>
      </c>
      <c r="SU239">
        <v>1.9439850000000001E-3</v>
      </c>
      <c r="SV239">
        <v>1.9018780000000001E-3</v>
      </c>
      <c r="SW239">
        <v>1.859571E-3</v>
      </c>
      <c r="SX239">
        <v>1.8171210000000001E-3</v>
      </c>
      <c r="SY239">
        <v>1.7747290000000001E-3</v>
      </c>
      <c r="SZ239">
        <v>1.732351E-3</v>
      </c>
      <c r="TA239">
        <v>1.6899389999999999E-3</v>
      </c>
      <c r="TB239">
        <v>1.6474160000000001E-3</v>
      </c>
      <c r="TC239">
        <v>1.6048880000000001E-3</v>
      </c>
      <c r="TD239">
        <v>1.562489E-3</v>
      </c>
      <c r="TE239">
        <v>1.519938E-3</v>
      </c>
      <c r="TF239">
        <v>1.4771109999999999E-3</v>
      </c>
      <c r="TG239">
        <v>1.4343139999999999E-3</v>
      </c>
      <c r="TH239">
        <v>1.391785E-3</v>
      </c>
      <c r="TI239">
        <v>1.3494850000000001E-3</v>
      </c>
      <c r="TJ239">
        <v>1.306977E-3</v>
      </c>
      <c r="TK239">
        <v>1.264046E-3</v>
      </c>
      <c r="TL239">
        <v>1.2210000000000001E-3</v>
      </c>
      <c r="TM239">
        <v>1.1779200000000001E-3</v>
      </c>
      <c r="TN239">
        <v>1.13499E-3</v>
      </c>
      <c r="TO239">
        <v>1.0922740000000001E-3</v>
      </c>
      <c r="TP239">
        <v>1.04951E-3</v>
      </c>
      <c r="TQ239">
        <v>1.006875E-3</v>
      </c>
      <c r="TR239">
        <v>9.6457699999999999E-4</v>
      </c>
      <c r="TS239">
        <v>9.2222199999999999E-4</v>
      </c>
      <c r="TT239">
        <v>8.7949899999999995E-4</v>
      </c>
      <c r="TU239">
        <v>8.3670599999999999E-4</v>
      </c>
      <c r="TV239">
        <v>7.9402900000000002E-4</v>
      </c>
      <c r="TW239">
        <v>7.5145099999999999E-4</v>
      </c>
      <c r="TX239">
        <v>7.0890700000000005E-4</v>
      </c>
      <c r="TY239">
        <v>6.6645799999999998E-4</v>
      </c>
      <c r="TZ239">
        <v>6.2406699999999996E-4</v>
      </c>
      <c r="UA239">
        <v>5.8145199999999999E-4</v>
      </c>
      <c r="UB239">
        <v>5.3887E-4</v>
      </c>
      <c r="UC239">
        <v>4.9644800000000003E-4</v>
      </c>
      <c r="UD239">
        <v>4.5413400000000003E-4</v>
      </c>
      <c r="UE239">
        <v>4.1192799999999999E-4</v>
      </c>
      <c r="UF239">
        <v>3.6955400000000002E-4</v>
      </c>
      <c r="UG239">
        <v>3.2704499999999998E-4</v>
      </c>
      <c r="UH239">
        <v>2.8442799999999998E-4</v>
      </c>
      <c r="UI239">
        <v>2.4161500000000001E-4</v>
      </c>
      <c r="UJ239">
        <v>1.9878300000000001E-4</v>
      </c>
      <c r="UK239">
        <v>1.5616800000000001E-4</v>
      </c>
      <c r="UL239">
        <v>1.1383999999999999E-4</v>
      </c>
      <c r="UM239" s="1">
        <v>7.1500000000000003E-5</v>
      </c>
      <c r="UN239" s="1">
        <v>2.9099999999999999E-5</v>
      </c>
      <c r="UO239" s="1">
        <v>-1.33E-5</v>
      </c>
      <c r="UP239" s="1">
        <v>-5.5500000000000001E-5</v>
      </c>
      <c r="UQ239" s="1">
        <v>-9.7800000000000006E-5</v>
      </c>
      <c r="UR239">
        <v>-1.40159E-4</v>
      </c>
      <c r="US239">
        <v>-1.8230000000000001E-4</v>
      </c>
      <c r="UT239">
        <v>-2.2439399999999999E-4</v>
      </c>
      <c r="UU239">
        <v>-2.6653400000000002E-4</v>
      </c>
      <c r="UV239">
        <v>-3.0857200000000001E-4</v>
      </c>
      <c r="UW239">
        <v>-3.5073199999999998E-4</v>
      </c>
      <c r="UX239">
        <v>-3.9325299999999998E-4</v>
      </c>
      <c r="UY239">
        <v>-4.3606999999999999E-4</v>
      </c>
      <c r="UZ239">
        <v>-4.7892099999999999E-4</v>
      </c>
      <c r="VA239">
        <v>-5.2190299999999999E-4</v>
      </c>
      <c r="VB239">
        <v>-5.6518400000000004E-4</v>
      </c>
      <c r="VC239">
        <v>-6.0821699999999998E-4</v>
      </c>
      <c r="VD239">
        <v>-6.5082499999999995E-4</v>
      </c>
      <c r="VE239">
        <v>-6.9342799999999995E-4</v>
      </c>
      <c r="VF239">
        <v>-7.3593499999999995E-4</v>
      </c>
      <c r="VG239">
        <v>-7.7805099999999998E-4</v>
      </c>
      <c r="VH239">
        <v>-8.1993400000000003E-4</v>
      </c>
      <c r="VI239">
        <v>-8.6178299999999997E-4</v>
      </c>
      <c r="VJ239">
        <v>-9.0356300000000002E-4</v>
      </c>
      <c r="VK239">
        <v>-9.4532299999999997E-4</v>
      </c>
      <c r="VL239">
        <v>-9.87143E-4</v>
      </c>
      <c r="VM239">
        <v>-1.0290799999999999E-3</v>
      </c>
      <c r="VN239">
        <v>-1.0713700000000001E-3</v>
      </c>
      <c r="VO239">
        <v>-1.113911E-3</v>
      </c>
      <c r="VP239">
        <v>-1.156542E-3</v>
      </c>
      <c r="VQ239">
        <v>-1.199416E-3</v>
      </c>
      <c r="VR239">
        <v>-1.2423709999999999E-3</v>
      </c>
      <c r="VS239">
        <v>-1.28532E-3</v>
      </c>
      <c r="VT239">
        <v>-1.3283660000000001E-3</v>
      </c>
      <c r="VU239">
        <v>-1.3713519999999999E-3</v>
      </c>
      <c r="VV239">
        <v>-1.4140369999999999E-3</v>
      </c>
      <c r="VW239">
        <v>-1.4564859999999999E-3</v>
      </c>
      <c r="VX239">
        <v>-1.4989210000000001E-3</v>
      </c>
      <c r="VY239">
        <v>-1.5417359999999999E-3</v>
      </c>
      <c r="VZ239">
        <v>-1.5847929999999999E-3</v>
      </c>
      <c r="WA239">
        <v>-1.627638E-3</v>
      </c>
      <c r="WB239">
        <v>-1.670438E-3</v>
      </c>
      <c r="WC239">
        <v>-1.7131290000000001E-3</v>
      </c>
      <c r="WD239">
        <v>-1.7554020000000001E-3</v>
      </c>
      <c r="WE239">
        <v>-1.7974200000000001E-3</v>
      </c>
      <c r="WF239">
        <v>-1.8395600000000001E-3</v>
      </c>
      <c r="WG239">
        <v>-1.881726E-3</v>
      </c>
      <c r="WH239">
        <v>-1.923981E-3</v>
      </c>
      <c r="WI239">
        <v>-1.9665619999999998E-3</v>
      </c>
      <c r="WJ239">
        <v>-2.0092399999999998E-3</v>
      </c>
      <c r="WK239">
        <v>-2.0515360000000001E-3</v>
      </c>
      <c r="WL239">
        <v>-2.0935260000000001E-3</v>
      </c>
      <c r="WM239">
        <v>-2.1356999999999999E-3</v>
      </c>
      <c r="WN239">
        <v>-2.1777820000000001E-3</v>
      </c>
      <c r="WO239">
        <v>-2.2194799999999998E-3</v>
      </c>
      <c r="WP239">
        <v>-2.2611630000000001E-3</v>
      </c>
      <c r="WQ239">
        <v>-2.3031459999999998E-3</v>
      </c>
      <c r="WR239">
        <v>-2.3452999999999998E-3</v>
      </c>
      <c r="WS239">
        <v>-2.387391E-3</v>
      </c>
      <c r="WT239">
        <v>-2.4295279999999998E-3</v>
      </c>
      <c r="WU239">
        <v>-2.4714649999999999E-3</v>
      </c>
      <c r="WV239">
        <v>-2.5130619999999999E-3</v>
      </c>
      <c r="WW239">
        <v>-2.5549589999999999E-3</v>
      </c>
      <c r="WX239">
        <v>-2.5971119999999999E-3</v>
      </c>
      <c r="WY239">
        <v>-2.6391969999999998E-3</v>
      </c>
      <c r="WZ239">
        <v>-2.6814370000000001E-3</v>
      </c>
      <c r="XA239">
        <v>-2.7236980000000001E-3</v>
      </c>
      <c r="XB239">
        <v>-2.7658740000000002E-3</v>
      </c>
      <c r="XC239">
        <v>-2.808311E-3</v>
      </c>
      <c r="XD239">
        <v>-2.8510129999999999E-3</v>
      </c>
      <c r="XE239">
        <v>-2.8936830000000002E-3</v>
      </c>
      <c r="XF239">
        <v>-2.936218E-3</v>
      </c>
      <c r="XG239">
        <v>-2.9786399999999998E-3</v>
      </c>
      <c r="XH239">
        <v>-3.0211320000000002E-3</v>
      </c>
      <c r="XI239">
        <v>-3.0637289999999998E-3</v>
      </c>
      <c r="XJ239">
        <v>-3.1061470000000001E-3</v>
      </c>
      <c r="XK239">
        <v>-3.1483919999999999E-3</v>
      </c>
      <c r="XL239">
        <v>-3.1906700000000001E-3</v>
      </c>
      <c r="XM239">
        <v>-3.233077E-3</v>
      </c>
      <c r="XN239">
        <v>-3.275334E-3</v>
      </c>
      <c r="XO239">
        <v>-3.3170370000000001E-3</v>
      </c>
      <c r="XP239">
        <v>-3.3585389999999998E-3</v>
      </c>
      <c r="XQ239">
        <v>-3.4002699999999999E-3</v>
      </c>
      <c r="XR239">
        <v>-3.442418E-3</v>
      </c>
      <c r="XS239">
        <v>-3.484815E-3</v>
      </c>
      <c r="XT239">
        <v>-3.5269619999999998E-3</v>
      </c>
      <c r="XU239">
        <v>-3.5689630000000001E-3</v>
      </c>
      <c r="XV239">
        <v>-3.6109739999999999E-3</v>
      </c>
      <c r="XW239">
        <v>-3.6528749999999999E-3</v>
      </c>
      <c r="XX239">
        <v>-3.694658E-3</v>
      </c>
      <c r="XY239">
        <v>-3.7363660000000001E-3</v>
      </c>
      <c r="XZ239">
        <v>-3.7781360000000001E-3</v>
      </c>
      <c r="YA239">
        <v>-3.820029E-3</v>
      </c>
      <c r="YB239">
        <v>-3.8619610000000001E-3</v>
      </c>
      <c r="YC239">
        <v>-3.903901E-3</v>
      </c>
      <c r="YD239">
        <v>-3.9458419999999998E-3</v>
      </c>
      <c r="YE239">
        <v>-3.9878639999999998E-3</v>
      </c>
      <c r="YF239">
        <v>-4.0298549999999997E-3</v>
      </c>
      <c r="YG239">
        <v>-4.0719550000000004E-3</v>
      </c>
      <c r="YH239">
        <v>-4.1141750000000003E-3</v>
      </c>
      <c r="YI239">
        <v>-4.1558560000000003E-3</v>
      </c>
      <c r="YJ239">
        <v>-4.1973599999999998E-3</v>
      </c>
      <c r="YK239">
        <v>-4.2392599999999999E-3</v>
      </c>
      <c r="YL239">
        <v>-4.2811660000000003E-3</v>
      </c>
      <c r="YM239">
        <v>-4.3231260000000001E-3</v>
      </c>
      <c r="YN239">
        <v>-4.3655050000000004E-3</v>
      </c>
      <c r="YO239">
        <v>-4.4080910000000003E-3</v>
      </c>
      <c r="YP239">
        <v>-4.450786E-3</v>
      </c>
      <c r="YQ239">
        <v>-4.4936919999999997E-3</v>
      </c>
      <c r="YR239">
        <v>-4.5361749999999999E-3</v>
      </c>
      <c r="YS239">
        <v>-4.5783710000000004E-3</v>
      </c>
      <c r="YT239">
        <v>-4.6207679999999999E-3</v>
      </c>
      <c r="YU239">
        <v>-4.6627839999999997E-3</v>
      </c>
      <c r="YV239">
        <v>-4.7046400000000004E-3</v>
      </c>
      <c r="YW239">
        <v>-4.7468010000000001E-3</v>
      </c>
      <c r="YX239">
        <v>-4.7888210000000004E-3</v>
      </c>
      <c r="YY239">
        <v>-4.8308090000000001E-3</v>
      </c>
      <c r="YZ239">
        <v>-4.8729070000000001E-3</v>
      </c>
      <c r="ZA239">
        <v>-4.9148500000000001E-3</v>
      </c>
      <c r="ZB239">
        <v>-4.9567309999999998E-3</v>
      </c>
      <c r="ZC239">
        <v>-4.9986249999999996E-3</v>
      </c>
      <c r="ZD239">
        <v>-5.0407630000000002E-3</v>
      </c>
      <c r="ZE239">
        <v>-5.0831239999999996E-3</v>
      </c>
      <c r="ZF239">
        <v>-5.1253549999999998E-3</v>
      </c>
      <c r="ZG239">
        <v>-5.1673480000000004E-3</v>
      </c>
      <c r="ZH239">
        <v>-5.2091139999999999E-3</v>
      </c>
      <c r="ZI239">
        <v>-5.2508449999999996E-3</v>
      </c>
      <c r="ZJ239">
        <v>-5.2926939999999997E-3</v>
      </c>
      <c r="ZK239">
        <v>-5.3346330000000001E-3</v>
      </c>
      <c r="ZL239">
        <v>-5.3766839999999996E-3</v>
      </c>
      <c r="ZM239">
        <v>-5.4188029999999998E-3</v>
      </c>
      <c r="ZN239">
        <v>-5.4608859999999999E-3</v>
      </c>
      <c r="ZO239">
        <v>-5.5028780000000001E-3</v>
      </c>
      <c r="ZP239">
        <v>-5.5449549999999998E-3</v>
      </c>
      <c r="ZQ239">
        <v>-5.5872600000000001E-3</v>
      </c>
      <c r="ZR239">
        <v>-5.6293259999999996E-3</v>
      </c>
      <c r="ZS239">
        <v>-5.6709259999999997E-3</v>
      </c>
      <c r="ZT239">
        <v>-5.7124719999999997E-3</v>
      </c>
      <c r="ZU239">
        <v>-5.7540339999999999E-3</v>
      </c>
      <c r="ZV239">
        <v>-5.795583E-3</v>
      </c>
      <c r="ZW239">
        <v>-5.8374660000000004E-3</v>
      </c>
      <c r="ZX239">
        <v>-5.8795710000000001E-3</v>
      </c>
      <c r="ZY239">
        <v>-5.9215270000000002E-3</v>
      </c>
      <c r="ZZ239">
        <v>-5.9636610000000003E-3</v>
      </c>
      <c r="AAA239">
        <v>-6.0061860000000002E-3</v>
      </c>
      <c r="AAB239">
        <v>-6.0486400000000001E-3</v>
      </c>
      <c r="AAC239">
        <v>-6.0908230000000004E-3</v>
      </c>
      <c r="AAD239">
        <v>-6.1329230000000002E-3</v>
      </c>
      <c r="AAE239">
        <v>-6.1748319999999999E-3</v>
      </c>
      <c r="AAF239">
        <v>-6.2165340000000001E-3</v>
      </c>
      <c r="AAG239">
        <v>-6.258273E-3</v>
      </c>
      <c r="AAH239">
        <v>-6.3000759999999999E-3</v>
      </c>
      <c r="AAI239">
        <v>-6.3419699999999997E-3</v>
      </c>
      <c r="AAJ239">
        <v>-6.3840959999999997E-3</v>
      </c>
      <c r="AAK239">
        <v>-6.4264960000000003E-3</v>
      </c>
      <c r="AAL239">
        <v>-6.4689379999999996E-3</v>
      </c>
      <c r="AAM239">
        <v>-6.5114459999999997E-3</v>
      </c>
      <c r="AAN239">
        <v>-6.554102E-3</v>
      </c>
      <c r="AAO239">
        <v>-6.596368E-3</v>
      </c>
      <c r="AAP239">
        <v>-6.6381579999999999E-3</v>
      </c>
      <c r="AAQ239">
        <v>-6.6799490000000001E-3</v>
      </c>
      <c r="AAR239">
        <v>-6.72166E-3</v>
      </c>
      <c r="AAS239">
        <v>-6.7632209999999998E-3</v>
      </c>
      <c r="AAT239">
        <v>-6.8048839999999998E-3</v>
      </c>
      <c r="AAU239">
        <v>-6.8465569999999996E-3</v>
      </c>
      <c r="AAV239">
        <v>-6.8883640000000001E-3</v>
      </c>
      <c r="AAW239">
        <v>-6.9304800000000001E-3</v>
      </c>
      <c r="AAX239">
        <v>-6.9726859999999996E-3</v>
      </c>
      <c r="AAY239">
        <v>-7.0149089999999997E-3</v>
      </c>
      <c r="AAZ239">
        <v>-7.0571109999999996E-3</v>
      </c>
      <c r="ABA239">
        <v>-7.0991700000000001E-3</v>
      </c>
      <c r="ABB239">
        <v>-7.1409139999999999E-3</v>
      </c>
      <c r="ABC239">
        <v>-7.1823909999999998E-3</v>
      </c>
      <c r="ABD239">
        <v>-7.2238770000000001E-3</v>
      </c>
      <c r="ABE239">
        <v>-7.2654809999999998E-3</v>
      </c>
      <c r="ABF239">
        <v>-7.3070139999999997E-3</v>
      </c>
      <c r="ABG239">
        <v>-7.3484270000000003E-3</v>
      </c>
      <c r="ABH239">
        <v>-7.3901069999999999E-3</v>
      </c>
      <c r="ABI239">
        <v>-7.4321530000000004E-3</v>
      </c>
      <c r="ABJ239">
        <v>-7.474362E-3</v>
      </c>
      <c r="ABK239">
        <v>-7.5168029999999999E-3</v>
      </c>
      <c r="ABL239">
        <v>-7.559367E-3</v>
      </c>
      <c r="ABM239">
        <v>-7.601539E-3</v>
      </c>
      <c r="ABN239">
        <v>-7.6434060000000002E-3</v>
      </c>
      <c r="ABO239">
        <v>-7.6852350000000003E-3</v>
      </c>
      <c r="ABP239">
        <v>-7.7269030000000002E-3</v>
      </c>
      <c r="ABQ239">
        <v>-7.7683270000000002E-3</v>
      </c>
      <c r="ABR239">
        <v>-7.8095059999999999E-3</v>
      </c>
      <c r="ABS239">
        <v>-7.8508229999999998E-3</v>
      </c>
      <c r="ABT239">
        <v>-7.8927509999999999E-3</v>
      </c>
      <c r="ABU239">
        <v>-7.9348200000000004E-3</v>
      </c>
      <c r="ABV239">
        <v>-7.9766290000000007E-3</v>
      </c>
      <c r="ABW239">
        <v>-8.0189259999999991E-3</v>
      </c>
      <c r="ABX239">
        <v>-8.0616190000000008E-3</v>
      </c>
      <c r="ABY239">
        <v>-8.1038659999999995E-3</v>
      </c>
      <c r="ABZ239">
        <v>-8.14579E-3</v>
      </c>
      <c r="ACA239">
        <v>-8.1875239999999998E-3</v>
      </c>
      <c r="ACB239">
        <v>-8.2289000000000008E-3</v>
      </c>
      <c r="ACC239">
        <v>-8.2701000000000007E-3</v>
      </c>
      <c r="ACD239">
        <v>-8.3115329999999994E-3</v>
      </c>
      <c r="ACE239">
        <v>-8.3532299999999997E-3</v>
      </c>
      <c r="ACF239">
        <v>-8.3949039999999999E-3</v>
      </c>
      <c r="ACG239">
        <v>-8.436898E-3</v>
      </c>
      <c r="ACH239">
        <v>-8.4791729999999996E-3</v>
      </c>
      <c r="ACI239">
        <v>-8.5212440000000007E-3</v>
      </c>
      <c r="ACJ239">
        <v>-8.5631409999999998E-3</v>
      </c>
      <c r="ACK239">
        <v>-8.6050429999999997E-3</v>
      </c>
      <c r="ACL239">
        <v>-8.6470890000000002E-3</v>
      </c>
      <c r="ACM239">
        <v>-8.6891699999999995E-3</v>
      </c>
      <c r="ACN239">
        <v>-8.7311939999999994E-3</v>
      </c>
      <c r="ACO239">
        <v>-8.7732850000000005E-3</v>
      </c>
      <c r="ACP239">
        <v>-8.8157210000000003E-3</v>
      </c>
      <c r="ACQ239">
        <v>-8.8582550000000006E-3</v>
      </c>
      <c r="ACR239">
        <v>-8.9001250000000001E-3</v>
      </c>
      <c r="ACS239">
        <v>-8.9414009999999999E-3</v>
      </c>
      <c r="ACT239">
        <v>-8.9827459999999998E-3</v>
      </c>
      <c r="ACU239">
        <v>-9.0244130000000002E-3</v>
      </c>
      <c r="ACV239">
        <v>-9.0665039999999995E-3</v>
      </c>
      <c r="ACW239">
        <v>-9.1089250000000004E-3</v>
      </c>
      <c r="ACX239">
        <v>-9.1513759999999993E-3</v>
      </c>
      <c r="ACY239">
        <v>-9.1937489999999993E-3</v>
      </c>
      <c r="ACZ239">
        <v>-9.2357959999999992E-3</v>
      </c>
      <c r="ADA239">
        <v>-9.277591E-3</v>
      </c>
      <c r="ADB239">
        <v>-9.3195710000000005E-3</v>
      </c>
      <c r="ADC239">
        <v>-9.3615769999999994E-3</v>
      </c>
      <c r="ADD239">
        <v>-9.4035049999999995E-3</v>
      </c>
      <c r="ADE239">
        <v>-9.4456330000000002E-3</v>
      </c>
      <c r="ADF239">
        <v>-9.4879060000000008E-3</v>
      </c>
      <c r="ADG239">
        <v>-9.5302800000000003E-3</v>
      </c>
      <c r="ADH239">
        <v>-9.5724539999999993E-3</v>
      </c>
      <c r="ADI239">
        <v>-9.6142989999999998E-3</v>
      </c>
      <c r="ADJ239">
        <v>-9.656352E-3</v>
      </c>
      <c r="ADK239">
        <v>-9.698445E-3</v>
      </c>
      <c r="ADL239">
        <v>-9.7401680000000004E-3</v>
      </c>
      <c r="ADM239">
        <v>-9.7816580000000004E-3</v>
      </c>
      <c r="ADN239">
        <v>-9.8230929999999998E-3</v>
      </c>
      <c r="ADO239">
        <v>-9.8644300000000004E-3</v>
      </c>
      <c r="ADP239">
        <v>-9.9058359999999995E-3</v>
      </c>
      <c r="ADQ239">
        <v>-9.9475910000000004E-3</v>
      </c>
      <c r="ADR239">
        <v>-9.9897130000000008E-3</v>
      </c>
      <c r="ADS239">
        <v>-1.0032124999999999E-2</v>
      </c>
      <c r="ADT239">
        <v>-1.0074232000000001E-2</v>
      </c>
      <c r="ADU239">
        <v>-1.0115989000000001E-2</v>
      </c>
      <c r="ADV239">
        <v>-1.0157794E-2</v>
      </c>
      <c r="ADW239">
        <v>-1.0199454E-2</v>
      </c>
      <c r="ADX239">
        <v>-1.0241099E-2</v>
      </c>
      <c r="ADY239">
        <v>-1.0282988E-2</v>
      </c>
      <c r="ADZ239">
        <v>-1.0325033000000001E-2</v>
      </c>
      <c r="AEA239">
        <v>-1.0366993999999999E-2</v>
      </c>
      <c r="AEB239">
        <v>-1.0408809999999999E-2</v>
      </c>
      <c r="AEC239">
        <v>-1.0450545E-2</v>
      </c>
      <c r="AED239">
        <v>-1.0492232000000001E-2</v>
      </c>
      <c r="AEE239">
        <v>-1.0533604E-2</v>
      </c>
      <c r="AEF239">
        <v>-1.057482E-2</v>
      </c>
      <c r="AEG239">
        <v>-1.061659E-2</v>
      </c>
      <c r="AEH239">
        <v>-1.0658729E-2</v>
      </c>
      <c r="AEI239">
        <v>-1.0700744E-2</v>
      </c>
      <c r="AEJ239">
        <v>-1.0742554E-2</v>
      </c>
      <c r="AEK239">
        <v>-1.0784264E-2</v>
      </c>
      <c r="AEL239">
        <v>-1.0825972E-2</v>
      </c>
      <c r="AEM239">
        <v>-1.0867587999999999E-2</v>
      </c>
      <c r="AEN239">
        <v>-1.0909363E-2</v>
      </c>
      <c r="AEO239">
        <v>-1.0951328E-2</v>
      </c>
      <c r="AEP239">
        <v>-1.0993179E-2</v>
      </c>
      <c r="AEQ239">
        <v>-1.1035041000000001E-2</v>
      </c>
      <c r="AER239">
        <v>-1.1076872E-2</v>
      </c>
      <c r="AES239">
        <v>-1.1118631E-2</v>
      </c>
      <c r="AET239">
        <v>-1.1160511E-2</v>
      </c>
      <c r="AEU239">
        <v>-1.1202477000000001E-2</v>
      </c>
      <c r="AEV239">
        <v>-1.1244349000000001E-2</v>
      </c>
      <c r="AEW239">
        <v>-1.1286139000000001E-2</v>
      </c>
      <c r="AEX239">
        <v>-1.132813E-2</v>
      </c>
      <c r="AEY239">
        <v>-1.137022E-2</v>
      </c>
      <c r="AEZ239">
        <v>-1.1411964E-2</v>
      </c>
      <c r="AFA239">
        <v>-1.1453524E-2</v>
      </c>
      <c r="AFB239">
        <v>-1.1495302000000001E-2</v>
      </c>
      <c r="AFC239">
        <v>-1.1536935999999999E-2</v>
      </c>
      <c r="AFD239">
        <v>-1.1578138E-2</v>
      </c>
      <c r="AFE239">
        <v>-1.1619535E-2</v>
      </c>
      <c r="AFF239">
        <v>-1.1661246E-2</v>
      </c>
      <c r="AFG239">
        <v>-1.1702877E-2</v>
      </c>
      <c r="AFH239">
        <v>-1.1744421999999999E-2</v>
      </c>
      <c r="AFI239">
        <v>-1.1785953E-2</v>
      </c>
      <c r="AFJ239">
        <v>-1.1827647E-2</v>
      </c>
      <c r="AFK239">
        <v>-1.1869479E-2</v>
      </c>
      <c r="AFL239">
        <v>-1.1911053E-2</v>
      </c>
      <c r="AFM239">
        <v>-1.1952625999999999E-2</v>
      </c>
      <c r="AFN239">
        <v>-1.1994622999999999E-2</v>
      </c>
      <c r="AFO239">
        <v>-1.2036476000000001E-2</v>
      </c>
      <c r="AFP239">
        <v>-1.2077849E-2</v>
      </c>
      <c r="AFQ239">
        <v>-1.2119131E-2</v>
      </c>
      <c r="AFR239">
        <v>-1.2160462E-2</v>
      </c>
      <c r="AFS239">
        <v>-1.2201853E-2</v>
      </c>
      <c r="AFT239">
        <v>-1.2243426E-2</v>
      </c>
      <c r="AFU239">
        <v>-1.2284984000000001E-2</v>
      </c>
      <c r="AFV239">
        <v>-1.2326205E-2</v>
      </c>
      <c r="AFW239">
        <v>-1.2367388999999999E-2</v>
      </c>
      <c r="AFX239">
        <v>-1.2408939000000001E-2</v>
      </c>
      <c r="AFY239">
        <v>-1.2450582999999999E-2</v>
      </c>
      <c r="AFZ239">
        <v>-1.249215E-2</v>
      </c>
      <c r="AGA239">
        <v>-1.2533951E-2</v>
      </c>
      <c r="AGB239">
        <v>-1.2575911E-2</v>
      </c>
      <c r="AGC239">
        <v>-1.2617702999999999E-2</v>
      </c>
      <c r="AGD239">
        <v>-1.2659482E-2</v>
      </c>
      <c r="AGE239">
        <v>-1.2701217000000001E-2</v>
      </c>
      <c r="AGF239">
        <v>-1.2742832000000001E-2</v>
      </c>
      <c r="AGG239">
        <v>-1.2784594E-2</v>
      </c>
      <c r="AGH239">
        <v>-1.2826359000000001E-2</v>
      </c>
      <c r="AGI239">
        <v>-1.2867949E-2</v>
      </c>
      <c r="AGJ239">
        <v>-1.290962E-2</v>
      </c>
      <c r="AGK239">
        <v>-1.2951452E-2</v>
      </c>
      <c r="AGL239">
        <v>-1.2993026E-2</v>
      </c>
      <c r="AGM239">
        <v>-1.3034405000000001E-2</v>
      </c>
      <c r="AGN239">
        <v>-1.3075989E-2</v>
      </c>
      <c r="AGO239">
        <v>-1.3117653E-2</v>
      </c>
      <c r="AGP239">
        <v>-1.3159486999999999E-2</v>
      </c>
      <c r="AGQ239">
        <v>-1.3201766E-2</v>
      </c>
      <c r="AGR239">
        <v>-1.3243978999999999E-2</v>
      </c>
      <c r="AGS239">
        <v>-1.3285684000000001E-2</v>
      </c>
      <c r="AGT239">
        <v>-1.3327426999999999E-2</v>
      </c>
      <c r="AGU239">
        <v>-1.3369147E-2</v>
      </c>
      <c r="AGV239">
        <v>-1.3410340999999999E-2</v>
      </c>
      <c r="AGW239">
        <v>-1.3451327000000001E-2</v>
      </c>
      <c r="AGX239">
        <v>-1.3492245E-2</v>
      </c>
      <c r="AGY239">
        <v>-1.3533254E-2</v>
      </c>
      <c r="AGZ239">
        <v>-1.3574660000000001E-2</v>
      </c>
      <c r="AHA239">
        <v>-1.3616354000000001E-2</v>
      </c>
      <c r="AHB239">
        <v>-1.3658243E-2</v>
      </c>
      <c r="AHC239">
        <v>-1.3700284E-2</v>
      </c>
      <c r="AHD239">
        <v>-1.3742449E-2</v>
      </c>
      <c r="AHE239">
        <v>-1.3784536E-2</v>
      </c>
      <c r="AHF239">
        <v>-1.3826341000000001E-2</v>
      </c>
      <c r="AHG239">
        <v>-1.3867727E-2</v>
      </c>
      <c r="AHH239">
        <v>-1.3908975000000001E-2</v>
      </c>
      <c r="AHI239">
        <v>-1.3950508E-2</v>
      </c>
      <c r="AHJ239">
        <v>-1.3992146E-2</v>
      </c>
      <c r="AHK239">
        <v>-1.4033611E-2</v>
      </c>
      <c r="AHL239">
        <v>-1.407488E-2</v>
      </c>
      <c r="AHM239">
        <v>-1.4116353999999999E-2</v>
      </c>
      <c r="AHN239">
        <v>-1.4158316000000001E-2</v>
      </c>
      <c r="AHO239">
        <v>-1.4200396000000001E-2</v>
      </c>
      <c r="AHP239">
        <v>-1.4242371E-2</v>
      </c>
      <c r="AHQ239">
        <v>-1.4284102E-2</v>
      </c>
      <c r="AHR239">
        <v>-1.4325747999999999E-2</v>
      </c>
      <c r="AHS239">
        <v>-1.4367813E-2</v>
      </c>
      <c r="AHT239">
        <v>-1.4409900999999999E-2</v>
      </c>
      <c r="AHU239">
        <v>-1.4451782999999999E-2</v>
      </c>
      <c r="AHV239">
        <v>-1.4493872E-2</v>
      </c>
      <c r="AHW239">
        <v>-1.4536001999999999E-2</v>
      </c>
      <c r="AHX239">
        <v>-1.4577758E-2</v>
      </c>
      <c r="AHY239">
        <v>-1.4619414000000001E-2</v>
      </c>
      <c r="AHZ239">
        <v>-1.4661432E-2</v>
      </c>
      <c r="AIA239">
        <v>-1.4703495E-2</v>
      </c>
      <c r="AIB239">
        <v>-1.4745284000000001E-2</v>
      </c>
      <c r="AIC239">
        <v>-1.4787148E-2</v>
      </c>
      <c r="AID239">
        <v>-1.4829180000000001E-2</v>
      </c>
      <c r="AIE239">
        <v>-1.4871071E-2</v>
      </c>
      <c r="AIF239">
        <v>-1.491262E-2</v>
      </c>
      <c r="AIG239">
        <v>-1.4953872999999999E-2</v>
      </c>
      <c r="AIH239">
        <v>-1.4995211E-2</v>
      </c>
      <c r="AII239">
        <v>-1.503692E-2</v>
      </c>
      <c r="AIJ239">
        <v>-1.5078883E-2</v>
      </c>
      <c r="AIK239">
        <v>-1.5120906E-2</v>
      </c>
      <c r="AIL239">
        <v>-1.516289E-2</v>
      </c>
      <c r="AIM239">
        <v>-1.5204733999999999E-2</v>
      </c>
      <c r="AIN239">
        <v>-1.5246625999999999E-2</v>
      </c>
      <c r="AIO239">
        <v>-1.5288655E-2</v>
      </c>
      <c r="AIP239">
        <v>-1.5330629E-2</v>
      </c>
      <c r="AIQ239">
        <v>-1.5372439999999999E-2</v>
      </c>
      <c r="AIR239">
        <v>-1.5413881000000001E-2</v>
      </c>
      <c r="AIS239">
        <v>-1.5455333E-2</v>
      </c>
      <c r="AIT239">
        <v>-1.5497023E-2</v>
      </c>
      <c r="AIU239">
        <v>-1.5538639E-2</v>
      </c>
      <c r="AIV239">
        <v>-1.5580323E-2</v>
      </c>
      <c r="AIW239">
        <v>-1.5621968E-2</v>
      </c>
      <c r="AIX239">
        <v>-1.5663607999999999E-2</v>
      </c>
      <c r="AIY239">
        <v>-1.5705614999999999E-2</v>
      </c>
      <c r="AIZ239">
        <v>-1.5747753E-2</v>
      </c>
      <c r="AJA239">
        <v>-1.5789673000000001E-2</v>
      </c>
      <c r="AJB239">
        <v>-1.5831487000000002E-2</v>
      </c>
      <c r="AJC239">
        <v>-1.5873524E-2</v>
      </c>
      <c r="AJD239">
        <v>-1.5915489000000001E-2</v>
      </c>
      <c r="AJE239">
        <v>-1.5956821E-2</v>
      </c>
      <c r="AJF239">
        <v>-1.5997862000000002E-2</v>
      </c>
      <c r="AJG239">
        <v>-1.6039246E-2</v>
      </c>
      <c r="AJH239">
        <v>-1.6081003E-2</v>
      </c>
      <c r="AJI239">
        <v>-1.6122733E-2</v>
      </c>
      <c r="AJJ239">
        <v>-1.6164316000000001E-2</v>
      </c>
      <c r="AJK239">
        <v>-1.6205801999999998E-2</v>
      </c>
      <c r="AJL239">
        <v>-1.6247287999999999E-2</v>
      </c>
      <c r="AJM239">
        <v>-1.6288761999999998E-2</v>
      </c>
      <c r="AJN239">
        <v>-1.6330007000000001E-2</v>
      </c>
      <c r="AJO239">
        <v>-1.6371292999999999E-2</v>
      </c>
      <c r="AJP239">
        <v>-1.64131E-2</v>
      </c>
      <c r="AJQ239">
        <v>-1.6455170000000002E-2</v>
      </c>
      <c r="AJR239">
        <v>-1.6496872999999999E-2</v>
      </c>
      <c r="AJS239">
        <v>-1.6538396E-2</v>
      </c>
      <c r="AJT239">
        <v>-1.6580279999999999E-2</v>
      </c>
      <c r="AJU239">
        <v>-1.6622279E-2</v>
      </c>
      <c r="AJV239">
        <v>-1.6664056999999999E-2</v>
      </c>
      <c r="AJW239">
        <v>-1.6705676999999999E-2</v>
      </c>
      <c r="AJX239">
        <v>-1.6747084999999998E-2</v>
      </c>
      <c r="AJY239">
        <v>-1.6788415000000001E-2</v>
      </c>
      <c r="AJZ239">
        <v>-1.6829671000000001E-2</v>
      </c>
      <c r="AKA239">
        <v>-1.6870683000000001E-2</v>
      </c>
      <c r="AKB239">
        <v>-1.6911479E-2</v>
      </c>
      <c r="AKC239">
        <v>-1.6952439E-2</v>
      </c>
      <c r="AKD239">
        <v>-1.6993838000000001E-2</v>
      </c>
      <c r="AKE239">
        <v>-1.7035331000000001E-2</v>
      </c>
      <c r="AKF239">
        <v>-1.7076821999999998E-2</v>
      </c>
      <c r="AKG239">
        <v>-1.7118324000000001E-2</v>
      </c>
      <c r="AKH239">
        <v>-1.7159542999999999E-2</v>
      </c>
      <c r="AKI239">
        <v>-1.7200686E-2</v>
      </c>
      <c r="AKJ239">
        <v>-1.7241998000000001E-2</v>
      </c>
      <c r="AKK239">
        <v>-1.7283151E-2</v>
      </c>
      <c r="AKL239">
        <v>-1.7324148000000001E-2</v>
      </c>
      <c r="AKM239">
        <v>-1.7365439E-2</v>
      </c>
      <c r="AKN239">
        <v>-1.7407191999999998E-2</v>
      </c>
      <c r="AKO239">
        <v>-1.7449068000000002E-2</v>
      </c>
      <c r="AKP239">
        <v>-1.749086E-2</v>
      </c>
      <c r="AKQ239">
        <v>-1.7532671E-2</v>
      </c>
      <c r="AKR239">
        <v>-1.7574402999999999E-2</v>
      </c>
      <c r="AKS239">
        <v>-1.7615970000000002E-2</v>
      </c>
      <c r="AKT239">
        <v>-1.7657618E-2</v>
      </c>
      <c r="AKU239">
        <v>-1.7699253000000002E-2</v>
      </c>
      <c r="AKV239">
        <v>-1.7740641000000001E-2</v>
      </c>
      <c r="AKW239">
        <v>-1.7782101000000002E-2</v>
      </c>
      <c r="AKX239">
        <v>-1.7823605999999999E-2</v>
      </c>
      <c r="AKY239">
        <v>-1.7864741E-2</v>
      </c>
      <c r="AKZ239">
        <v>-1.7905635999999999E-2</v>
      </c>
      <c r="ALA239">
        <v>-1.7946650000000001E-2</v>
      </c>
      <c r="ALB239">
        <v>-1.7987883999999999E-2</v>
      </c>
      <c r="ALC239">
        <v>-1.8029380000000001E-2</v>
      </c>
      <c r="ALD239">
        <v>-1.8071103000000002E-2</v>
      </c>
      <c r="ALE239">
        <v>-1.8112783E-2</v>
      </c>
      <c r="ALF239">
        <v>-1.8154218E-2</v>
      </c>
      <c r="ALG239">
        <v>-1.819546E-2</v>
      </c>
      <c r="ALH239">
        <v>-1.8236696E-2</v>
      </c>
      <c r="ALI239">
        <v>-1.8278101000000001E-2</v>
      </c>
      <c r="ALJ239">
        <v>-1.8319604E-2</v>
      </c>
      <c r="ALK239">
        <v>-1.8361197999999999E-2</v>
      </c>
      <c r="ALL239">
        <v>-1.8402973E-2</v>
      </c>
      <c r="ALM239">
        <v>-1.8444812000000001E-2</v>
      </c>
      <c r="ALN239">
        <v>-1.8486728000000001E-2</v>
      </c>
      <c r="ALO239">
        <v>-1.8528663000000001E-2</v>
      </c>
      <c r="ALP239">
        <v>-1.8570526E-2</v>
      </c>
      <c r="ALQ239">
        <v>-1.8612262000000001E-2</v>
      </c>
      <c r="ALR239">
        <v>-1.8653570000000001E-2</v>
      </c>
      <c r="ALS239">
        <v>-1.8694741000000001E-2</v>
      </c>
      <c r="ALT239">
        <v>-1.8736207000000001E-2</v>
      </c>
      <c r="ALU239">
        <v>-1.8777632999999998E-2</v>
      </c>
      <c r="ALV239">
        <v>-1.8818906E-2</v>
      </c>
      <c r="ALW239">
        <v>-1.8860299000000001E-2</v>
      </c>
      <c r="ALX239">
        <v>-1.8901790000000002E-2</v>
      </c>
      <c r="ALY239">
        <v>-1.8943370000000001E-2</v>
      </c>
      <c r="ALZ239">
        <v>-1.8985005999999999E-2</v>
      </c>
      <c r="AMA239">
        <v>-1.9026435000000001E-2</v>
      </c>
      <c r="AMB239">
        <v>-1.9067186999999999E-2</v>
      </c>
      <c r="AMC239">
        <v>-1.9105582999999999E-2</v>
      </c>
      <c r="AMD239">
        <v>-1.9139057000000001E-2</v>
      </c>
      <c r="AME239">
        <v>-1.9165598999999998E-2</v>
      </c>
      <c r="AMF239">
        <v>-1.9184379000000001E-2</v>
      </c>
      <c r="AMG239">
        <v>-1.9195891999999999E-2</v>
      </c>
      <c r="AMH239">
        <v>-1.9200907999999999E-2</v>
      </c>
      <c r="AMI239">
        <v>-1.9199481000000001E-2</v>
      </c>
      <c r="AMJ239">
        <v>-1.9186313999999999E-2</v>
      </c>
      <c r="AMK239">
        <v>-1.9132471000000002E-2</v>
      </c>
      <c r="AML239">
        <v>-1.8984252E-2</v>
      </c>
      <c r="AMM239">
        <v>-1.8713583999999998E-2</v>
      </c>
      <c r="AMN239">
        <v>-1.835463E-2</v>
      </c>
      <c r="AMO239">
        <v>-1.7962635000000001E-2</v>
      </c>
    </row>
    <row r="240" spans="1:1029">
      <c r="A240">
        <f t="shared" si="3"/>
        <v>239</v>
      </c>
      <c r="B240">
        <v>25</v>
      </c>
      <c r="C240">
        <v>251220</v>
      </c>
      <c r="D240" t="s">
        <v>9</v>
      </c>
      <c r="E240" t="s">
        <v>5</v>
      </c>
      <c r="F240">
        <v>-1.0428669E-2</v>
      </c>
      <c r="G240">
        <v>-1.0177639E-2</v>
      </c>
      <c r="H240">
        <v>-9.9276269999999996E-3</v>
      </c>
      <c r="I240">
        <v>-9.6798360000000007E-3</v>
      </c>
      <c r="J240">
        <v>-9.4344600000000004E-3</v>
      </c>
      <c r="K240">
        <v>-9.1905449999999996E-3</v>
      </c>
      <c r="L240">
        <v>-8.9469430000000006E-3</v>
      </c>
      <c r="M240">
        <v>-8.7031929999999997E-3</v>
      </c>
      <c r="N240">
        <v>-8.4595060000000003E-3</v>
      </c>
      <c r="O240">
        <v>-8.2161679999999994E-3</v>
      </c>
      <c r="P240">
        <v>-7.9731650000000008E-3</v>
      </c>
      <c r="Q240">
        <v>-7.7302489999999998E-3</v>
      </c>
      <c r="R240">
        <v>-7.4871879999999997E-3</v>
      </c>
      <c r="S240">
        <v>-7.2439449999999999E-3</v>
      </c>
      <c r="T240">
        <v>-7.000661E-3</v>
      </c>
      <c r="U240">
        <v>-6.7574790000000003E-3</v>
      </c>
      <c r="V240">
        <v>-6.5143960000000004E-3</v>
      </c>
      <c r="W240">
        <v>-6.2713760000000004E-3</v>
      </c>
      <c r="X240">
        <v>-6.028561E-3</v>
      </c>
      <c r="Y240">
        <v>-5.7861919999999999E-3</v>
      </c>
      <c r="Z240">
        <v>-5.5442249999999998E-3</v>
      </c>
      <c r="AA240">
        <v>-5.302274E-3</v>
      </c>
      <c r="AB240">
        <v>-5.06004E-3</v>
      </c>
      <c r="AC240">
        <v>-4.8176110000000003E-3</v>
      </c>
      <c r="AD240">
        <v>-4.5752329999999997E-3</v>
      </c>
      <c r="AE240">
        <v>-4.3329930000000003E-3</v>
      </c>
      <c r="AF240">
        <v>-4.0908380000000003E-3</v>
      </c>
      <c r="AG240">
        <v>-3.848724E-3</v>
      </c>
      <c r="AH240">
        <v>-3.6066359999999999E-3</v>
      </c>
      <c r="AI240">
        <v>-3.3646259999999999E-3</v>
      </c>
      <c r="AJ240">
        <v>-3.1228219999999999E-3</v>
      </c>
      <c r="AK240">
        <v>-2.881293E-3</v>
      </c>
      <c r="AL240">
        <v>-2.6399320000000002E-3</v>
      </c>
      <c r="AM240">
        <v>-2.3985510000000001E-3</v>
      </c>
      <c r="AN240">
        <v>-2.1570679999999998E-3</v>
      </c>
      <c r="AO240">
        <v>-1.915553E-3</v>
      </c>
      <c r="AP240">
        <v>-1.6740920000000001E-3</v>
      </c>
      <c r="AQ240">
        <v>-1.432699E-3</v>
      </c>
      <c r="AR240">
        <v>-1.191356E-3</v>
      </c>
      <c r="AS240">
        <v>-9.5004300000000002E-4</v>
      </c>
      <c r="AT240">
        <v>-7.0872800000000005E-4</v>
      </c>
      <c r="AU240">
        <v>-4.6743099999999998E-4</v>
      </c>
      <c r="AV240">
        <v>-2.26269E-4</v>
      </c>
      <c r="AW240" s="1">
        <v>1.47E-5</v>
      </c>
      <c r="AX240">
        <v>2.5558800000000001E-4</v>
      </c>
      <c r="AY240">
        <v>4.9657599999999998E-4</v>
      </c>
      <c r="AZ240">
        <v>7.3761900000000001E-4</v>
      </c>
      <c r="BA240">
        <v>9.7853099999999993E-4</v>
      </c>
      <c r="BB240">
        <v>1.219197E-3</v>
      </c>
      <c r="BC240">
        <v>1.4596800000000001E-3</v>
      </c>
      <c r="BD240">
        <v>1.700137E-3</v>
      </c>
      <c r="BE240">
        <v>1.9406580000000001E-3</v>
      </c>
      <c r="BF240">
        <v>2.1812099999999998E-3</v>
      </c>
      <c r="BG240">
        <v>2.4217319999999998E-3</v>
      </c>
      <c r="BH240">
        <v>2.662209E-3</v>
      </c>
      <c r="BI240">
        <v>2.902632E-3</v>
      </c>
      <c r="BJ240">
        <v>3.143028E-3</v>
      </c>
      <c r="BK240">
        <v>3.383512E-3</v>
      </c>
      <c r="BL240">
        <v>3.6241609999999999E-3</v>
      </c>
      <c r="BM240">
        <v>3.864897E-3</v>
      </c>
      <c r="BN240">
        <v>4.1055880000000003E-3</v>
      </c>
      <c r="BO240">
        <v>4.3461810000000002E-3</v>
      </c>
      <c r="BP240">
        <v>4.5866809999999996E-3</v>
      </c>
      <c r="BQ240">
        <v>4.827118E-3</v>
      </c>
      <c r="BR240">
        <v>5.0675970000000001E-3</v>
      </c>
      <c r="BS240">
        <v>5.3082509999999999E-3</v>
      </c>
      <c r="BT240">
        <v>5.5490410000000002E-3</v>
      </c>
      <c r="BU240">
        <v>5.7897419999999996E-3</v>
      </c>
      <c r="BV240">
        <v>6.0302159999999997E-3</v>
      </c>
      <c r="BW240">
        <v>6.2705520000000004E-3</v>
      </c>
      <c r="BX240">
        <v>6.5108680000000004E-3</v>
      </c>
      <c r="BY240">
        <v>6.7511539999999997E-3</v>
      </c>
      <c r="BZ240">
        <v>6.9913420000000002E-3</v>
      </c>
      <c r="CA240">
        <v>7.2313899999999999E-3</v>
      </c>
      <c r="CB240">
        <v>7.4713009999999996E-3</v>
      </c>
      <c r="CC240">
        <v>7.7111369999999999E-3</v>
      </c>
      <c r="CD240">
        <v>7.9510020000000004E-3</v>
      </c>
      <c r="CE240">
        <v>8.1909889999999992E-3</v>
      </c>
      <c r="CF240">
        <v>8.4310710000000001E-3</v>
      </c>
      <c r="CG240">
        <v>8.6710380000000007E-3</v>
      </c>
      <c r="CH240">
        <v>8.9106040000000008E-3</v>
      </c>
      <c r="CI240">
        <v>9.1495129999999997E-3</v>
      </c>
      <c r="CJ240">
        <v>9.3874630000000004E-3</v>
      </c>
      <c r="CK240">
        <v>9.6240260000000008E-3</v>
      </c>
      <c r="CL240">
        <v>9.8587589999999999E-3</v>
      </c>
      <c r="CM240">
        <v>1.0091344E-2</v>
      </c>
      <c r="CN240">
        <v>1.0321606000000001E-2</v>
      </c>
      <c r="CO240">
        <v>1.0549395E-2</v>
      </c>
      <c r="CP240">
        <v>1.0774531E-2</v>
      </c>
      <c r="CQ240">
        <v>1.0996913000000001E-2</v>
      </c>
      <c r="CR240">
        <v>1.1216551999999999E-2</v>
      </c>
      <c r="CS240">
        <v>1.1433551E-2</v>
      </c>
      <c r="CT240">
        <v>1.164804E-2</v>
      </c>
      <c r="CU240">
        <v>1.1859056999999999E-2</v>
      </c>
      <c r="CV240">
        <v>1.2061357999999999E-2</v>
      </c>
      <c r="CW240">
        <v>1.2242292E-2</v>
      </c>
      <c r="CX240">
        <v>1.2383981000000001E-2</v>
      </c>
      <c r="CY240">
        <v>1.2472487000000001E-2</v>
      </c>
      <c r="CZ240">
        <v>1.2507180999999999E-2</v>
      </c>
      <c r="DA240">
        <v>1.2501351000000001E-2</v>
      </c>
      <c r="DB240">
        <v>1.2473484E-2</v>
      </c>
      <c r="DC240">
        <v>1.2437593E-2</v>
      </c>
      <c r="DD240">
        <v>1.2399933E-2</v>
      </c>
      <c r="DE240">
        <v>1.2361863000000001E-2</v>
      </c>
      <c r="DF240">
        <v>1.2323947E-2</v>
      </c>
      <c r="DG240">
        <v>1.2287529E-2</v>
      </c>
      <c r="DH240">
        <v>1.2253689999999999E-2</v>
      </c>
      <c r="DI240">
        <v>1.2222096E-2</v>
      </c>
      <c r="DJ240">
        <v>1.2191407E-2</v>
      </c>
      <c r="DK240">
        <v>1.2160592E-2</v>
      </c>
      <c r="DL240">
        <v>1.2129585999999999E-2</v>
      </c>
      <c r="DM240">
        <v>1.2098828000000001E-2</v>
      </c>
      <c r="DN240">
        <v>1.2068518E-2</v>
      </c>
      <c r="DO240">
        <v>1.2038457000000001E-2</v>
      </c>
      <c r="DP240">
        <v>1.2008349999999999E-2</v>
      </c>
      <c r="DQ240">
        <v>1.1978015999999999E-2</v>
      </c>
      <c r="DR240">
        <v>1.1947456E-2</v>
      </c>
      <c r="DS240">
        <v>1.1916853E-2</v>
      </c>
      <c r="DT240">
        <v>1.1886397E-2</v>
      </c>
      <c r="DU240">
        <v>1.185611E-2</v>
      </c>
      <c r="DV240">
        <v>1.182594E-2</v>
      </c>
      <c r="DW240">
        <v>1.1795979999999999E-2</v>
      </c>
      <c r="DX240">
        <v>1.1766386E-2</v>
      </c>
      <c r="DY240">
        <v>1.1737107E-2</v>
      </c>
      <c r="DZ240">
        <v>1.1707871999999999E-2</v>
      </c>
      <c r="EA240">
        <v>1.1678463E-2</v>
      </c>
      <c r="EB240">
        <v>1.1648919000000001E-2</v>
      </c>
      <c r="EC240">
        <v>1.1619436E-2</v>
      </c>
      <c r="ED240">
        <v>1.1590143000000001E-2</v>
      </c>
      <c r="EE240">
        <v>1.1560974E-2</v>
      </c>
      <c r="EF240">
        <v>1.1531754999999999E-2</v>
      </c>
      <c r="EG240">
        <v>1.1502421000000001E-2</v>
      </c>
      <c r="EH240">
        <v>1.14731E-2</v>
      </c>
      <c r="EI240">
        <v>1.1443966999999999E-2</v>
      </c>
      <c r="EJ240">
        <v>1.1415105E-2</v>
      </c>
      <c r="EK240">
        <v>1.1386479999999999E-2</v>
      </c>
      <c r="EL240">
        <v>1.135795E-2</v>
      </c>
      <c r="EM240">
        <v>1.1329354999999999E-2</v>
      </c>
      <c r="EN240">
        <v>1.1300638E-2</v>
      </c>
      <c r="EO240">
        <v>1.1271817E-2</v>
      </c>
      <c r="EP240">
        <v>1.1242929E-2</v>
      </c>
      <c r="EQ240">
        <v>1.1214040999999999E-2</v>
      </c>
      <c r="ER240">
        <v>1.1185255999999999E-2</v>
      </c>
      <c r="ES240">
        <v>1.1156624E-2</v>
      </c>
      <c r="ET240">
        <v>1.1128091E-2</v>
      </c>
      <c r="EU240">
        <v>1.1099585E-2</v>
      </c>
      <c r="EV240">
        <v>1.1071065E-2</v>
      </c>
      <c r="EW240">
        <v>1.1042481999999999E-2</v>
      </c>
      <c r="EX240">
        <v>1.1013805999999999E-2</v>
      </c>
      <c r="EY240">
        <v>1.0985099E-2</v>
      </c>
      <c r="EZ240">
        <v>1.0956456E-2</v>
      </c>
      <c r="FA240">
        <v>1.0927905999999999E-2</v>
      </c>
      <c r="FB240">
        <v>1.0899437E-2</v>
      </c>
      <c r="FC240">
        <v>1.0871053E-2</v>
      </c>
      <c r="FD240">
        <v>1.0842706000000001E-2</v>
      </c>
      <c r="FE240">
        <v>1.0814241E-2</v>
      </c>
      <c r="FF240">
        <v>1.0785568000000001E-2</v>
      </c>
      <c r="FG240">
        <v>1.0756843E-2</v>
      </c>
      <c r="FH240">
        <v>1.072827E-2</v>
      </c>
      <c r="FI240">
        <v>1.0699838999999999E-2</v>
      </c>
      <c r="FJ240">
        <v>1.0671405E-2</v>
      </c>
      <c r="FK240">
        <v>1.0642897E-2</v>
      </c>
      <c r="FL240">
        <v>1.0614347999999999E-2</v>
      </c>
      <c r="FM240">
        <v>1.0585835E-2</v>
      </c>
      <c r="FN240">
        <v>1.0557443E-2</v>
      </c>
      <c r="FO240">
        <v>1.0529203000000001E-2</v>
      </c>
      <c r="FP240">
        <v>1.0501066E-2</v>
      </c>
      <c r="FQ240">
        <v>1.0472950999999999E-2</v>
      </c>
      <c r="FR240">
        <v>1.044483E-2</v>
      </c>
      <c r="FS240">
        <v>1.0416752E-2</v>
      </c>
      <c r="FT240">
        <v>1.0388751E-2</v>
      </c>
      <c r="FU240">
        <v>1.0360752000000001E-2</v>
      </c>
      <c r="FV240">
        <v>1.0332632E-2</v>
      </c>
      <c r="FW240">
        <v>1.0304381E-2</v>
      </c>
      <c r="FX240">
        <v>1.0276099E-2</v>
      </c>
      <c r="FY240">
        <v>1.0247836E-2</v>
      </c>
      <c r="FZ240">
        <v>1.0219567000000001E-2</v>
      </c>
      <c r="GA240">
        <v>1.0191313E-2</v>
      </c>
      <c r="GB240">
        <v>1.0163122E-2</v>
      </c>
      <c r="GC240">
        <v>1.0134934999999999E-2</v>
      </c>
      <c r="GD240">
        <v>1.0106636E-2</v>
      </c>
      <c r="GE240">
        <v>1.0078266000000001E-2</v>
      </c>
      <c r="GF240">
        <v>1.0049979000000001E-2</v>
      </c>
      <c r="GG240">
        <v>1.0021807000000001E-2</v>
      </c>
      <c r="GH240">
        <v>9.9936920000000002E-3</v>
      </c>
      <c r="GI240">
        <v>9.9656450000000004E-3</v>
      </c>
      <c r="GJ240">
        <v>9.9376989999999995E-3</v>
      </c>
      <c r="GK240">
        <v>9.9098099999999998E-3</v>
      </c>
      <c r="GL240">
        <v>9.8819319999999995E-3</v>
      </c>
      <c r="GM240">
        <v>9.8540610000000008E-3</v>
      </c>
      <c r="GN240">
        <v>9.8261619999999994E-3</v>
      </c>
      <c r="GO240">
        <v>9.7981830000000002E-3</v>
      </c>
      <c r="GP240">
        <v>9.7701799999999998E-3</v>
      </c>
      <c r="GQ240">
        <v>9.7423100000000006E-3</v>
      </c>
      <c r="GR240">
        <v>9.7146309999999996E-3</v>
      </c>
      <c r="GS240">
        <v>9.6869940000000009E-3</v>
      </c>
      <c r="GT240">
        <v>9.6592199999999996E-3</v>
      </c>
      <c r="GU240">
        <v>9.6313040000000003E-3</v>
      </c>
      <c r="GV240">
        <v>9.6033579999999993E-3</v>
      </c>
      <c r="GW240">
        <v>9.5754389999999998E-3</v>
      </c>
      <c r="GX240">
        <v>9.5475390000000007E-3</v>
      </c>
      <c r="GY240">
        <v>9.5196559999999996E-3</v>
      </c>
      <c r="GZ240">
        <v>9.4918139999999995E-3</v>
      </c>
      <c r="HA240">
        <v>9.4640209999999995E-3</v>
      </c>
      <c r="HB240">
        <v>9.4362100000000004E-3</v>
      </c>
      <c r="HC240">
        <v>9.4082690000000004E-3</v>
      </c>
      <c r="HD240">
        <v>9.3802030000000002E-3</v>
      </c>
      <c r="HE240">
        <v>9.3521690000000005E-3</v>
      </c>
      <c r="HF240">
        <v>9.3242529999999994E-3</v>
      </c>
      <c r="HG240">
        <v>9.2963669999999998E-3</v>
      </c>
      <c r="HH240">
        <v>9.2684659999999995E-3</v>
      </c>
      <c r="HI240">
        <v>9.2406450000000005E-3</v>
      </c>
      <c r="HJ240">
        <v>9.2129570000000008E-3</v>
      </c>
      <c r="HK240">
        <v>9.1853500000000001E-3</v>
      </c>
      <c r="HL240">
        <v>9.157788E-3</v>
      </c>
      <c r="HM240">
        <v>9.1302910000000004E-3</v>
      </c>
      <c r="HN240">
        <v>9.1028640000000004E-3</v>
      </c>
      <c r="HO240">
        <v>9.0754649999999996E-3</v>
      </c>
      <c r="HP240">
        <v>9.0480279999999996E-3</v>
      </c>
      <c r="HQ240">
        <v>9.0204659999999996E-3</v>
      </c>
      <c r="HR240">
        <v>8.9927070000000008E-3</v>
      </c>
      <c r="HS240">
        <v>8.9647870000000001E-3</v>
      </c>
      <c r="HT240">
        <v>8.9368329999999999E-3</v>
      </c>
      <c r="HU240">
        <v>8.9089400000000006E-3</v>
      </c>
      <c r="HV240">
        <v>8.8810920000000002E-3</v>
      </c>
      <c r="HW240">
        <v>8.853217E-3</v>
      </c>
      <c r="HX240">
        <v>8.8252890000000001E-3</v>
      </c>
      <c r="HY240">
        <v>8.7973700000000005E-3</v>
      </c>
      <c r="HZ240">
        <v>8.7695250000000002E-3</v>
      </c>
      <c r="IA240">
        <v>8.7417529999999997E-3</v>
      </c>
      <c r="IB240">
        <v>8.7140210000000006E-3</v>
      </c>
      <c r="IC240">
        <v>8.6863050000000001E-3</v>
      </c>
      <c r="ID240">
        <v>8.6586230000000007E-3</v>
      </c>
      <c r="IE240">
        <v>8.6310369999999994E-3</v>
      </c>
      <c r="IF240">
        <v>8.6035850000000004E-3</v>
      </c>
      <c r="IG240">
        <v>8.5762500000000005E-3</v>
      </c>
      <c r="IH240">
        <v>8.5489750000000003E-3</v>
      </c>
      <c r="II240">
        <v>8.5216960000000005E-3</v>
      </c>
      <c r="IJ240">
        <v>8.4943899999999992E-3</v>
      </c>
      <c r="IK240">
        <v>8.4670649999999993E-3</v>
      </c>
      <c r="IL240">
        <v>8.4396829999999999E-3</v>
      </c>
      <c r="IM240">
        <v>8.4121890000000005E-3</v>
      </c>
      <c r="IN240">
        <v>8.3846010000000002E-3</v>
      </c>
      <c r="IO240">
        <v>8.3569950000000007E-3</v>
      </c>
      <c r="IP240">
        <v>8.3294059999999993E-3</v>
      </c>
      <c r="IQ240">
        <v>8.3017899999999999E-3</v>
      </c>
      <c r="IR240">
        <v>8.2741129999999996E-3</v>
      </c>
      <c r="IS240">
        <v>8.2464329999999992E-3</v>
      </c>
      <c r="IT240">
        <v>8.2188139999999996E-3</v>
      </c>
      <c r="IU240">
        <v>8.1912349999999998E-3</v>
      </c>
      <c r="IV240">
        <v>8.1636509999999992E-3</v>
      </c>
      <c r="IW240">
        <v>8.1360870000000002E-3</v>
      </c>
      <c r="IX240">
        <v>8.1085879999999999E-3</v>
      </c>
      <c r="IY240">
        <v>8.0810870000000007E-3</v>
      </c>
      <c r="IZ240">
        <v>8.0534590000000007E-3</v>
      </c>
      <c r="JA240">
        <v>8.0257409999999994E-3</v>
      </c>
      <c r="JB240">
        <v>7.9981280000000002E-3</v>
      </c>
      <c r="JC240">
        <v>7.9706959999999993E-3</v>
      </c>
      <c r="JD240">
        <v>7.9433160000000006E-3</v>
      </c>
      <c r="JE240">
        <v>7.9158779999999995E-3</v>
      </c>
      <c r="JF240">
        <v>7.8884439999999997E-3</v>
      </c>
      <c r="JG240">
        <v>7.8610940000000008E-3</v>
      </c>
      <c r="JH240">
        <v>7.8337979999999995E-3</v>
      </c>
      <c r="JI240">
        <v>7.806538E-3</v>
      </c>
      <c r="JJ240">
        <v>7.7793109999999997E-3</v>
      </c>
      <c r="JK240">
        <v>7.7520159999999996E-3</v>
      </c>
      <c r="JL240">
        <v>7.7245789999999996E-3</v>
      </c>
      <c r="JM240">
        <v>7.6970820000000001E-3</v>
      </c>
      <c r="JN240">
        <v>7.6696000000000004E-3</v>
      </c>
      <c r="JO240">
        <v>7.6420999999999998E-3</v>
      </c>
      <c r="JP240">
        <v>7.6145739999999998E-3</v>
      </c>
      <c r="JQ240">
        <v>7.5871050000000002E-3</v>
      </c>
      <c r="JR240">
        <v>7.5597490000000002E-3</v>
      </c>
      <c r="JS240">
        <v>7.5324090000000003E-3</v>
      </c>
      <c r="JT240">
        <v>7.5049419999999997E-3</v>
      </c>
      <c r="JU240">
        <v>7.4773679999999999E-3</v>
      </c>
      <c r="JV240">
        <v>7.4498239999999999E-3</v>
      </c>
      <c r="JW240">
        <v>7.4223320000000002E-3</v>
      </c>
      <c r="JX240">
        <v>7.3947869999999999E-3</v>
      </c>
      <c r="JY240">
        <v>7.3671429999999996E-3</v>
      </c>
      <c r="JZ240">
        <v>7.3394749999999998E-3</v>
      </c>
      <c r="KA240">
        <v>7.3118580000000001E-3</v>
      </c>
      <c r="KB240">
        <v>7.2843070000000003E-3</v>
      </c>
      <c r="KC240">
        <v>7.2568329999999999E-3</v>
      </c>
      <c r="KD240">
        <v>7.2294489999999998E-3</v>
      </c>
      <c r="KE240">
        <v>7.2021239999999999E-3</v>
      </c>
      <c r="KF240">
        <v>7.1747979999999996E-3</v>
      </c>
      <c r="KG240">
        <v>7.1474219999999996E-3</v>
      </c>
      <c r="KH240">
        <v>7.1200070000000002E-3</v>
      </c>
      <c r="KI240">
        <v>7.0926180000000002E-3</v>
      </c>
      <c r="KJ240">
        <v>7.0652739999999999E-3</v>
      </c>
      <c r="KK240">
        <v>7.0378849999999998E-3</v>
      </c>
      <c r="KL240">
        <v>7.010395E-3</v>
      </c>
      <c r="KM240">
        <v>6.9828950000000002E-3</v>
      </c>
      <c r="KN240">
        <v>6.9554860000000003E-3</v>
      </c>
      <c r="KO240">
        <v>6.9280990000000001E-3</v>
      </c>
      <c r="KP240">
        <v>6.9006029999999999E-3</v>
      </c>
      <c r="KQ240">
        <v>6.8730179999999998E-3</v>
      </c>
      <c r="KR240">
        <v>6.8455010000000004E-3</v>
      </c>
      <c r="KS240">
        <v>6.8181429999999996E-3</v>
      </c>
      <c r="KT240">
        <v>6.7908630000000003E-3</v>
      </c>
      <c r="KU240">
        <v>6.7635330000000004E-3</v>
      </c>
      <c r="KV240">
        <v>6.7361440000000003E-3</v>
      </c>
      <c r="KW240">
        <v>6.7087589999999999E-3</v>
      </c>
      <c r="KX240">
        <v>6.681406E-3</v>
      </c>
      <c r="KY240">
        <v>6.654119E-3</v>
      </c>
      <c r="KZ240">
        <v>6.626931E-3</v>
      </c>
      <c r="LA240">
        <v>6.5997870000000002E-3</v>
      </c>
      <c r="LB240">
        <v>6.5726109999999999E-3</v>
      </c>
      <c r="LC240">
        <v>6.5454090000000003E-3</v>
      </c>
      <c r="LD240">
        <v>6.5181750000000002E-3</v>
      </c>
      <c r="LE240">
        <v>6.4908450000000003E-3</v>
      </c>
      <c r="LF240">
        <v>6.4634480000000001E-3</v>
      </c>
      <c r="LG240">
        <v>6.4361100000000001E-3</v>
      </c>
      <c r="LH240">
        <v>6.4088590000000003E-3</v>
      </c>
      <c r="LI240">
        <v>6.3815929999999996E-3</v>
      </c>
      <c r="LJ240">
        <v>6.3542390000000002E-3</v>
      </c>
      <c r="LK240">
        <v>6.3268359999999997E-3</v>
      </c>
      <c r="LL240">
        <v>6.2994699999999997E-3</v>
      </c>
      <c r="LM240">
        <v>6.272166E-3</v>
      </c>
      <c r="LN240">
        <v>6.2448549999999997E-3</v>
      </c>
      <c r="LO240">
        <v>6.2174709999999996E-3</v>
      </c>
      <c r="LP240">
        <v>6.190086E-3</v>
      </c>
      <c r="LQ240">
        <v>6.1628189999999999E-3</v>
      </c>
      <c r="LR240">
        <v>6.1356350000000004E-3</v>
      </c>
      <c r="LS240">
        <v>6.1083860000000004E-3</v>
      </c>
      <c r="LT240">
        <v>6.081047E-3</v>
      </c>
      <c r="LU240">
        <v>6.053742E-3</v>
      </c>
      <c r="LV240">
        <v>6.0265270000000003E-3</v>
      </c>
      <c r="LW240">
        <v>5.9992869999999998E-3</v>
      </c>
      <c r="LX240">
        <v>5.9719209999999998E-3</v>
      </c>
      <c r="LY240">
        <v>5.9444820000000001E-3</v>
      </c>
      <c r="LZ240">
        <v>5.9170719999999998E-3</v>
      </c>
      <c r="MA240">
        <v>5.8897309999999996E-3</v>
      </c>
      <c r="MB240">
        <v>5.8624439999999996E-3</v>
      </c>
      <c r="MC240">
        <v>5.8351490000000004E-3</v>
      </c>
      <c r="MD240">
        <v>5.807759E-3</v>
      </c>
      <c r="ME240">
        <v>5.7802599999999997E-3</v>
      </c>
      <c r="MF240">
        <v>5.7527910000000002E-3</v>
      </c>
      <c r="MG240">
        <v>5.7255229999999997E-3</v>
      </c>
      <c r="MH240">
        <v>5.6984380000000001E-3</v>
      </c>
      <c r="MI240">
        <v>5.6713140000000002E-3</v>
      </c>
      <c r="MJ240">
        <v>5.6440129999999998E-3</v>
      </c>
      <c r="MK240">
        <v>5.6166189999999998E-3</v>
      </c>
      <c r="ML240">
        <v>5.5892499999999996E-3</v>
      </c>
      <c r="MM240">
        <v>5.5619119999999996E-3</v>
      </c>
      <c r="MN240">
        <v>5.5346070000000004E-3</v>
      </c>
      <c r="MO240">
        <v>5.507372E-3</v>
      </c>
      <c r="MP240">
        <v>5.4801980000000004E-3</v>
      </c>
      <c r="MQ240">
        <v>5.45307E-3</v>
      </c>
      <c r="MR240">
        <v>5.4260280000000003E-3</v>
      </c>
      <c r="MS240">
        <v>5.3990419999999997E-3</v>
      </c>
      <c r="MT240">
        <v>5.3719750000000002E-3</v>
      </c>
      <c r="MU240">
        <v>5.3448100000000002E-3</v>
      </c>
      <c r="MV240">
        <v>5.3176940000000004E-3</v>
      </c>
      <c r="MW240">
        <v>5.2906480000000002E-3</v>
      </c>
      <c r="MX240">
        <v>5.2635019999999998E-3</v>
      </c>
      <c r="MY240">
        <v>5.2362010000000002E-3</v>
      </c>
      <c r="MZ240">
        <v>5.2089010000000002E-3</v>
      </c>
      <c r="NA240">
        <v>5.1816659999999997E-3</v>
      </c>
      <c r="NB240">
        <v>5.1543630000000003E-3</v>
      </c>
      <c r="NC240">
        <v>5.1269690000000003E-3</v>
      </c>
      <c r="ND240">
        <v>5.0996619999999996E-3</v>
      </c>
      <c r="NE240">
        <v>5.072493E-3</v>
      </c>
      <c r="NF240">
        <v>5.0452530000000004E-3</v>
      </c>
      <c r="NG240">
        <v>5.0177820000000001E-3</v>
      </c>
      <c r="NH240">
        <v>4.9902009999999997E-3</v>
      </c>
      <c r="NI240">
        <v>4.9627209999999998E-3</v>
      </c>
      <c r="NJ240">
        <v>4.9353399999999999E-3</v>
      </c>
      <c r="NK240">
        <v>4.9079079999999999E-3</v>
      </c>
      <c r="NL240">
        <v>4.8804149999999999E-3</v>
      </c>
      <c r="NM240">
        <v>4.8529860000000001E-3</v>
      </c>
      <c r="NN240">
        <v>4.8256569999999997E-3</v>
      </c>
      <c r="NO240">
        <v>4.7983549999999998E-3</v>
      </c>
      <c r="NP240">
        <v>4.7710560000000001E-3</v>
      </c>
      <c r="NQ240">
        <v>4.7438250000000001E-3</v>
      </c>
      <c r="NR240">
        <v>4.7166969999999997E-3</v>
      </c>
      <c r="NS240">
        <v>4.6896079999999996E-3</v>
      </c>
      <c r="NT240">
        <v>4.6625E-3</v>
      </c>
      <c r="NU240">
        <v>4.635386E-3</v>
      </c>
      <c r="NV240">
        <v>4.6082859999999996E-3</v>
      </c>
      <c r="NW240">
        <v>4.5812070000000003E-3</v>
      </c>
      <c r="NX240">
        <v>4.5541230000000002E-3</v>
      </c>
      <c r="NY240">
        <v>4.5269749999999999E-3</v>
      </c>
      <c r="NZ240">
        <v>4.4997250000000004E-3</v>
      </c>
      <c r="OA240">
        <v>4.4724020000000003E-3</v>
      </c>
      <c r="OB240">
        <v>4.4450510000000002E-3</v>
      </c>
      <c r="OC240">
        <v>4.4177039999999997E-3</v>
      </c>
      <c r="OD240">
        <v>4.3904E-3</v>
      </c>
      <c r="OE240">
        <v>4.3631959999999997E-3</v>
      </c>
      <c r="OF240">
        <v>4.3361600000000004E-3</v>
      </c>
      <c r="OG240">
        <v>4.3093000000000003E-3</v>
      </c>
      <c r="OH240">
        <v>4.2825240000000002E-3</v>
      </c>
      <c r="OI240">
        <v>4.255684E-3</v>
      </c>
      <c r="OJ240">
        <v>4.2286850000000003E-3</v>
      </c>
      <c r="OK240">
        <v>4.2015500000000001E-3</v>
      </c>
      <c r="OL240">
        <v>4.1743960000000004E-3</v>
      </c>
      <c r="OM240">
        <v>4.147319E-3</v>
      </c>
      <c r="ON240">
        <v>4.120294E-3</v>
      </c>
      <c r="OO240">
        <v>4.0932329999999999E-3</v>
      </c>
      <c r="OP240">
        <v>4.0660970000000003E-3</v>
      </c>
      <c r="OQ240">
        <v>4.0389240000000002E-3</v>
      </c>
      <c r="OR240">
        <v>4.0117599999999996E-3</v>
      </c>
      <c r="OS240">
        <v>3.9846049999999996E-3</v>
      </c>
      <c r="OT240">
        <v>3.9574689999999999E-3</v>
      </c>
      <c r="OU240">
        <v>3.9303999999999997E-3</v>
      </c>
      <c r="OV240">
        <v>3.9034149999999999E-3</v>
      </c>
      <c r="OW240">
        <v>3.876432E-3</v>
      </c>
      <c r="OX240">
        <v>3.8493749999999999E-3</v>
      </c>
      <c r="OY240">
        <v>3.8223139999999998E-3</v>
      </c>
      <c r="OZ240">
        <v>3.7953990000000001E-3</v>
      </c>
      <c r="PA240">
        <v>3.768661E-3</v>
      </c>
      <c r="PB240">
        <v>3.7419850000000002E-3</v>
      </c>
      <c r="PC240">
        <v>3.715238E-3</v>
      </c>
      <c r="PD240">
        <v>3.6883609999999998E-3</v>
      </c>
      <c r="PE240">
        <v>3.6613629999999999E-3</v>
      </c>
      <c r="PF240">
        <v>3.6343040000000001E-3</v>
      </c>
      <c r="PG240">
        <v>3.6072719999999999E-3</v>
      </c>
      <c r="PH240">
        <v>3.5802910000000002E-3</v>
      </c>
      <c r="PI240">
        <v>3.553287E-3</v>
      </c>
      <c r="PJ240">
        <v>3.5262140000000002E-3</v>
      </c>
      <c r="PK240">
        <v>3.4991419999999998E-3</v>
      </c>
      <c r="PL240">
        <v>3.4721219999999998E-3</v>
      </c>
      <c r="PM240">
        <v>3.4450890000000001E-3</v>
      </c>
      <c r="PN240">
        <v>3.4180119999999998E-3</v>
      </c>
      <c r="PO240">
        <v>3.3909909999999999E-3</v>
      </c>
      <c r="PP240">
        <v>3.3641230000000001E-3</v>
      </c>
      <c r="PQ240">
        <v>3.33738E-3</v>
      </c>
      <c r="PR240">
        <v>3.3106250000000002E-3</v>
      </c>
      <c r="PS240">
        <v>3.2837220000000002E-3</v>
      </c>
      <c r="PT240">
        <v>3.256671E-3</v>
      </c>
      <c r="PU240">
        <v>3.2296069999999998E-3</v>
      </c>
      <c r="PV240">
        <v>3.2026350000000001E-3</v>
      </c>
      <c r="PW240">
        <v>3.1757489999999998E-3</v>
      </c>
      <c r="PX240">
        <v>3.1489119999999998E-3</v>
      </c>
      <c r="PY240">
        <v>3.1220940000000002E-3</v>
      </c>
      <c r="PZ240">
        <v>3.0952670000000001E-3</v>
      </c>
      <c r="QA240">
        <v>3.0684409999999999E-3</v>
      </c>
      <c r="QB240">
        <v>3.0416229999999998E-3</v>
      </c>
      <c r="QC240">
        <v>3.014769E-3</v>
      </c>
      <c r="QD240">
        <v>2.987852E-3</v>
      </c>
      <c r="QE240">
        <v>2.9608830000000001E-3</v>
      </c>
      <c r="QF240">
        <v>2.933883E-3</v>
      </c>
      <c r="QG240">
        <v>2.9069130000000001E-3</v>
      </c>
      <c r="QH240">
        <v>2.8800330000000002E-3</v>
      </c>
      <c r="QI240">
        <v>2.8532229999999998E-3</v>
      </c>
      <c r="QJ240">
        <v>2.826379E-3</v>
      </c>
      <c r="QK240">
        <v>2.799448E-3</v>
      </c>
      <c r="QL240">
        <v>2.7724899999999999E-3</v>
      </c>
      <c r="QM240">
        <v>2.7455549999999998E-3</v>
      </c>
      <c r="QN240">
        <v>2.7186300000000001E-3</v>
      </c>
      <c r="QO240">
        <v>2.6917260000000002E-3</v>
      </c>
      <c r="QP240">
        <v>2.6648539999999999E-3</v>
      </c>
      <c r="QQ240">
        <v>2.6379680000000001E-3</v>
      </c>
      <c r="QR240">
        <v>2.6110899999999999E-3</v>
      </c>
      <c r="QS240">
        <v>2.5843120000000001E-3</v>
      </c>
      <c r="QT240">
        <v>2.5576570000000001E-3</v>
      </c>
      <c r="QU240">
        <v>2.5310720000000001E-3</v>
      </c>
      <c r="QV240">
        <v>2.5044920000000001E-3</v>
      </c>
      <c r="QW240">
        <v>2.4778619999999999E-3</v>
      </c>
      <c r="QX240">
        <v>2.45116E-3</v>
      </c>
      <c r="QY240">
        <v>2.4243849999999998E-3</v>
      </c>
      <c r="QZ240">
        <v>2.397532E-3</v>
      </c>
      <c r="RA240">
        <v>2.3706090000000001E-3</v>
      </c>
      <c r="RB240">
        <v>2.3436580000000002E-3</v>
      </c>
      <c r="RC240">
        <v>2.316687E-3</v>
      </c>
      <c r="RD240">
        <v>2.2896470000000001E-3</v>
      </c>
      <c r="RE240">
        <v>2.262544E-3</v>
      </c>
      <c r="RF240">
        <v>2.2354879999999999E-3</v>
      </c>
      <c r="RG240">
        <v>2.2085609999999999E-3</v>
      </c>
      <c r="RH240">
        <v>2.1817329999999999E-3</v>
      </c>
      <c r="RI240">
        <v>2.1549239999999999E-3</v>
      </c>
      <c r="RJ240">
        <v>2.128114E-3</v>
      </c>
      <c r="RK240">
        <v>2.1013609999999999E-3</v>
      </c>
      <c r="RL240">
        <v>2.0746929999999998E-3</v>
      </c>
      <c r="RM240">
        <v>2.0480199999999998E-3</v>
      </c>
      <c r="RN240">
        <v>2.0212419999999999E-3</v>
      </c>
      <c r="RO240">
        <v>1.9943909999999999E-3</v>
      </c>
      <c r="RP240">
        <v>1.967604E-3</v>
      </c>
      <c r="RQ240">
        <v>1.940977E-3</v>
      </c>
      <c r="RR240">
        <v>1.914455E-3</v>
      </c>
      <c r="RS240">
        <v>1.8878689999999999E-3</v>
      </c>
      <c r="RT240">
        <v>1.8611019999999999E-3</v>
      </c>
      <c r="RU240">
        <v>1.8341900000000001E-3</v>
      </c>
      <c r="RV240">
        <v>1.8072520000000001E-3</v>
      </c>
      <c r="RW240">
        <v>1.7803610000000001E-3</v>
      </c>
      <c r="RX240">
        <v>1.753517E-3</v>
      </c>
      <c r="RY240">
        <v>1.7267090000000001E-3</v>
      </c>
      <c r="RZ240">
        <v>1.699971E-3</v>
      </c>
      <c r="SA240">
        <v>1.673353E-3</v>
      </c>
      <c r="SB240">
        <v>1.6468209999999999E-3</v>
      </c>
      <c r="SC240">
        <v>1.620256E-3</v>
      </c>
      <c r="SD240">
        <v>1.5935840000000001E-3</v>
      </c>
      <c r="SE240">
        <v>1.5668730000000001E-3</v>
      </c>
      <c r="SF240">
        <v>1.540235E-3</v>
      </c>
      <c r="SG240">
        <v>1.513676E-3</v>
      </c>
      <c r="SH240">
        <v>1.4871039999999999E-3</v>
      </c>
      <c r="SI240">
        <v>1.4604360000000001E-3</v>
      </c>
      <c r="SJ240">
        <v>1.433679E-3</v>
      </c>
      <c r="SK240">
        <v>1.4069250000000001E-3</v>
      </c>
      <c r="SL240">
        <v>1.380252E-3</v>
      </c>
      <c r="SM240">
        <v>1.3536139999999999E-3</v>
      </c>
      <c r="SN240">
        <v>1.3268819999999999E-3</v>
      </c>
      <c r="SO240">
        <v>1.3000189999999999E-3</v>
      </c>
      <c r="SP240">
        <v>1.273155E-3</v>
      </c>
      <c r="SQ240">
        <v>1.246449E-3</v>
      </c>
      <c r="SR240">
        <v>1.219917E-3</v>
      </c>
      <c r="SS240">
        <v>1.193422E-3</v>
      </c>
      <c r="ST240">
        <v>1.166842E-3</v>
      </c>
      <c r="SU240">
        <v>1.140191E-3</v>
      </c>
      <c r="SV240">
        <v>1.113588E-3</v>
      </c>
      <c r="SW240">
        <v>1.08713E-3</v>
      </c>
      <c r="SX240">
        <v>1.0607730000000001E-3</v>
      </c>
      <c r="SY240">
        <v>1.0343349999999999E-3</v>
      </c>
      <c r="SZ240">
        <v>1.0076499999999999E-3</v>
      </c>
      <c r="TA240">
        <v>9.8072999999999997E-4</v>
      </c>
      <c r="TB240">
        <v>9.5378200000000002E-4</v>
      </c>
      <c r="TC240">
        <v>9.2699000000000004E-4</v>
      </c>
      <c r="TD240">
        <v>9.0030600000000002E-4</v>
      </c>
      <c r="TE240">
        <v>8.7354800000000003E-4</v>
      </c>
      <c r="TF240">
        <v>8.4669599999999997E-4</v>
      </c>
      <c r="TG240">
        <v>8.1988600000000003E-4</v>
      </c>
      <c r="TH240">
        <v>7.9313599999999995E-4</v>
      </c>
      <c r="TI240">
        <v>7.6635099999999997E-4</v>
      </c>
      <c r="TJ240">
        <v>7.3954700000000001E-4</v>
      </c>
      <c r="TK240">
        <v>7.1281999999999997E-4</v>
      </c>
      <c r="TL240">
        <v>6.86146E-4</v>
      </c>
      <c r="TM240">
        <v>6.5945200000000004E-4</v>
      </c>
      <c r="TN240">
        <v>6.3277299999999999E-4</v>
      </c>
      <c r="TO240">
        <v>6.06166E-4</v>
      </c>
      <c r="TP240">
        <v>5.7954899999999995E-4</v>
      </c>
      <c r="TQ240">
        <v>5.5281500000000001E-4</v>
      </c>
      <c r="TR240">
        <v>5.2600200000000002E-4</v>
      </c>
      <c r="TS240">
        <v>4.9922900000000001E-4</v>
      </c>
      <c r="TT240">
        <v>4.72528E-4</v>
      </c>
      <c r="TU240">
        <v>4.4583200000000001E-4</v>
      </c>
      <c r="TV240">
        <v>4.1908800000000002E-4</v>
      </c>
      <c r="TW240">
        <v>3.9232999999999998E-4</v>
      </c>
      <c r="TX240">
        <v>3.6560800000000001E-4</v>
      </c>
      <c r="TY240">
        <v>3.38907E-4</v>
      </c>
      <c r="TZ240">
        <v>3.1218499999999998E-4</v>
      </c>
      <c r="UA240">
        <v>2.8546000000000002E-4</v>
      </c>
      <c r="UB240">
        <v>2.5879400000000002E-4</v>
      </c>
      <c r="UC240">
        <v>2.3220599999999999E-4</v>
      </c>
      <c r="UD240">
        <v>2.0565399999999999E-4</v>
      </c>
      <c r="UE240">
        <v>1.7903799999999999E-4</v>
      </c>
      <c r="UF240">
        <v>1.5230800000000001E-4</v>
      </c>
      <c r="UG240">
        <v>1.2564E-4</v>
      </c>
      <c r="UH240" s="1">
        <v>9.9300000000000001E-5</v>
      </c>
      <c r="UI240" s="1">
        <v>7.3200000000000004E-5</v>
      </c>
      <c r="UJ240" s="1">
        <v>4.6900000000000002E-5</v>
      </c>
      <c r="UK240" s="1">
        <v>2.0299999999999999E-5</v>
      </c>
      <c r="UL240" s="1">
        <v>-6.46E-6</v>
      </c>
      <c r="UM240" s="1">
        <v>-3.3099999999999998E-5</v>
      </c>
      <c r="UN240" s="1">
        <v>-5.9700000000000001E-5</v>
      </c>
      <c r="UO240" s="1">
        <v>-8.6299999999999997E-5</v>
      </c>
      <c r="UP240">
        <v>-1.12915E-4</v>
      </c>
      <c r="UQ240">
        <v>-1.3951100000000001E-4</v>
      </c>
      <c r="UR240">
        <v>-1.66152E-4</v>
      </c>
      <c r="US240">
        <v>-1.9276699999999999E-4</v>
      </c>
      <c r="UT240">
        <v>-2.1926000000000001E-4</v>
      </c>
      <c r="UU240">
        <v>-2.4564500000000001E-4</v>
      </c>
      <c r="UV240">
        <v>-2.72069E-4</v>
      </c>
      <c r="UW240">
        <v>-2.9864900000000001E-4</v>
      </c>
      <c r="UX240">
        <v>-3.25352E-4</v>
      </c>
      <c r="UY240">
        <v>-3.5205799999999998E-4</v>
      </c>
      <c r="UZ240">
        <v>-3.78673E-4</v>
      </c>
      <c r="VA240">
        <v>-4.05129E-4</v>
      </c>
      <c r="VB240">
        <v>-4.31412E-4</v>
      </c>
      <c r="VC240">
        <v>-4.5764699999999999E-4</v>
      </c>
      <c r="VD240">
        <v>-4.8403299999999998E-4</v>
      </c>
      <c r="VE240">
        <v>-5.1061800000000001E-4</v>
      </c>
      <c r="VF240">
        <v>-5.3722999999999998E-4</v>
      </c>
      <c r="VG240">
        <v>-5.6367199999999998E-4</v>
      </c>
      <c r="VH240">
        <v>-5.8991800000000004E-4</v>
      </c>
      <c r="VI240">
        <v>-6.1610699999999996E-4</v>
      </c>
      <c r="VJ240">
        <v>-6.4239699999999996E-4</v>
      </c>
      <c r="VK240">
        <v>-6.6882400000000005E-4</v>
      </c>
      <c r="VL240">
        <v>-6.9533599999999996E-4</v>
      </c>
      <c r="VM240">
        <v>-7.21863E-4</v>
      </c>
      <c r="VN240">
        <v>-7.4831300000000002E-4</v>
      </c>
      <c r="VO240">
        <v>-7.7463399999999996E-4</v>
      </c>
      <c r="VP240">
        <v>-8.0093199999999997E-4</v>
      </c>
      <c r="VQ240">
        <v>-8.2737700000000002E-4</v>
      </c>
      <c r="VR240">
        <v>-8.5397800000000003E-4</v>
      </c>
      <c r="VS240">
        <v>-8.8055100000000003E-4</v>
      </c>
      <c r="VT240">
        <v>-9.06929E-4</v>
      </c>
      <c r="VU240">
        <v>-9.3320299999999996E-4</v>
      </c>
      <c r="VV240">
        <v>-9.5963400000000001E-4</v>
      </c>
      <c r="VW240">
        <v>-9.8627599999999991E-4</v>
      </c>
      <c r="VX240">
        <v>-1.0128890000000001E-3</v>
      </c>
      <c r="VY240">
        <v>-1.0393080000000001E-3</v>
      </c>
      <c r="VZ240">
        <v>-1.065667E-3</v>
      </c>
      <c r="WA240">
        <v>-1.092148E-3</v>
      </c>
      <c r="WB240">
        <v>-1.1187339999999999E-3</v>
      </c>
      <c r="WC240">
        <v>-1.1453290000000001E-3</v>
      </c>
      <c r="WD240">
        <v>-1.17191E-3</v>
      </c>
      <c r="WE240">
        <v>-1.1984540000000001E-3</v>
      </c>
      <c r="WF240">
        <v>-1.2249209999999999E-3</v>
      </c>
      <c r="WG240">
        <v>-1.2513369999999999E-3</v>
      </c>
      <c r="WH240">
        <v>-1.277757E-3</v>
      </c>
      <c r="WI240">
        <v>-1.3042010000000001E-3</v>
      </c>
      <c r="WJ240">
        <v>-1.3306609999999999E-3</v>
      </c>
      <c r="WK240">
        <v>-1.357132E-3</v>
      </c>
      <c r="WL240">
        <v>-1.383642E-3</v>
      </c>
      <c r="WM240">
        <v>-1.410253E-3</v>
      </c>
      <c r="WN240">
        <v>-1.436983E-3</v>
      </c>
      <c r="WO240">
        <v>-1.4637840000000001E-3</v>
      </c>
      <c r="WP240">
        <v>-1.4905929999999999E-3</v>
      </c>
      <c r="WQ240">
        <v>-1.517336E-3</v>
      </c>
      <c r="WR240">
        <v>-1.543953E-3</v>
      </c>
      <c r="WS240">
        <v>-1.570477E-3</v>
      </c>
      <c r="WT240">
        <v>-1.5970299999999999E-3</v>
      </c>
      <c r="WU240">
        <v>-1.623668E-3</v>
      </c>
      <c r="WV240">
        <v>-1.65032E-3</v>
      </c>
      <c r="WW240">
        <v>-1.6769510000000001E-3</v>
      </c>
      <c r="WX240">
        <v>-1.7036200000000001E-3</v>
      </c>
      <c r="WY240">
        <v>-1.730346E-3</v>
      </c>
      <c r="WZ240">
        <v>-1.7570210000000001E-3</v>
      </c>
      <c r="XA240">
        <v>-1.7835100000000001E-3</v>
      </c>
      <c r="XB240">
        <v>-1.8098120000000001E-3</v>
      </c>
      <c r="XC240">
        <v>-1.8360850000000001E-3</v>
      </c>
      <c r="XD240">
        <v>-1.8624749999999999E-3</v>
      </c>
      <c r="XE240">
        <v>-1.8889759999999999E-3</v>
      </c>
      <c r="XF240">
        <v>-1.915492E-3</v>
      </c>
      <c r="XG240">
        <v>-1.9419719999999999E-3</v>
      </c>
      <c r="XH240">
        <v>-1.9684530000000002E-3</v>
      </c>
      <c r="XI240">
        <v>-1.9949759999999999E-3</v>
      </c>
      <c r="XJ240">
        <v>-2.0215110000000001E-3</v>
      </c>
      <c r="XK240">
        <v>-2.048022E-3</v>
      </c>
      <c r="XL240">
        <v>-2.0745410000000001E-3</v>
      </c>
      <c r="XM240">
        <v>-2.1010830000000001E-3</v>
      </c>
      <c r="XN240">
        <v>-2.1275840000000001E-3</v>
      </c>
      <c r="XO240">
        <v>-2.1539990000000002E-3</v>
      </c>
      <c r="XP240">
        <v>-2.1803899999999999E-3</v>
      </c>
      <c r="XQ240">
        <v>-2.2068679999999999E-3</v>
      </c>
      <c r="XR240">
        <v>-2.233437E-3</v>
      </c>
      <c r="XS240">
        <v>-2.259933E-3</v>
      </c>
      <c r="XT240">
        <v>-2.2862210000000002E-3</v>
      </c>
      <c r="XU240">
        <v>-2.3123789999999998E-3</v>
      </c>
      <c r="XV240">
        <v>-2.3385889999999999E-3</v>
      </c>
      <c r="XW240">
        <v>-2.3649259999999998E-3</v>
      </c>
      <c r="XX240">
        <v>-2.3913630000000001E-3</v>
      </c>
      <c r="XY240">
        <v>-2.4178540000000001E-3</v>
      </c>
      <c r="XZ240">
        <v>-2.4443550000000001E-3</v>
      </c>
      <c r="YA240">
        <v>-2.4708289999999999E-3</v>
      </c>
      <c r="YB240">
        <v>-2.4972649999999998E-3</v>
      </c>
      <c r="YC240">
        <v>-2.523647E-3</v>
      </c>
      <c r="YD240">
        <v>-2.5499110000000002E-3</v>
      </c>
      <c r="YE240">
        <v>-2.5760409999999998E-3</v>
      </c>
      <c r="YF240">
        <v>-2.6021479999999999E-3</v>
      </c>
      <c r="YG240">
        <v>-2.628371E-3</v>
      </c>
      <c r="YH240">
        <v>-2.6547329999999998E-3</v>
      </c>
      <c r="YI240">
        <v>-2.6811859999999999E-3</v>
      </c>
      <c r="YJ240">
        <v>-2.7076700000000001E-3</v>
      </c>
      <c r="YK240">
        <v>-2.7341050000000001E-3</v>
      </c>
      <c r="YL240">
        <v>-2.7604359999999998E-3</v>
      </c>
      <c r="YM240">
        <v>-2.7867149999999999E-3</v>
      </c>
      <c r="YN240">
        <v>-2.8130389999999998E-3</v>
      </c>
      <c r="YO240">
        <v>-2.839383E-3</v>
      </c>
      <c r="YP240">
        <v>-2.8656290000000002E-3</v>
      </c>
      <c r="YQ240">
        <v>-2.8917690000000002E-3</v>
      </c>
      <c r="YR240">
        <v>-2.9179520000000001E-3</v>
      </c>
      <c r="YS240">
        <v>-2.9442589999999999E-3</v>
      </c>
      <c r="YT240">
        <v>-2.9706310000000001E-3</v>
      </c>
      <c r="YU240">
        <v>-2.997043E-3</v>
      </c>
      <c r="YV240">
        <v>-3.02353E-3</v>
      </c>
      <c r="YW240">
        <v>-3.0500499999999999E-3</v>
      </c>
      <c r="YX240">
        <v>-3.0765620000000001E-3</v>
      </c>
      <c r="YY240">
        <v>-3.103092E-3</v>
      </c>
      <c r="YZ240">
        <v>-3.1296240000000001E-3</v>
      </c>
      <c r="ZA240">
        <v>-3.1560949999999998E-3</v>
      </c>
      <c r="ZB240">
        <v>-3.182537E-3</v>
      </c>
      <c r="ZC240">
        <v>-3.2090159999999999E-3</v>
      </c>
      <c r="ZD240">
        <v>-3.235478E-3</v>
      </c>
      <c r="ZE240">
        <v>-3.2618080000000002E-3</v>
      </c>
      <c r="ZF240">
        <v>-3.2880269999999998E-3</v>
      </c>
      <c r="ZG240">
        <v>-3.3143159999999999E-3</v>
      </c>
      <c r="ZH240">
        <v>-3.3408119999999999E-3</v>
      </c>
      <c r="ZI240">
        <v>-3.3674519999999999E-3</v>
      </c>
      <c r="ZJ240">
        <v>-3.3940749999999999E-3</v>
      </c>
      <c r="ZK240">
        <v>-3.4206240000000001E-3</v>
      </c>
      <c r="ZL240">
        <v>-3.4471760000000001E-3</v>
      </c>
      <c r="ZM240">
        <v>-3.4738009999999999E-3</v>
      </c>
      <c r="ZN240">
        <v>-3.5004400000000001E-3</v>
      </c>
      <c r="ZO240">
        <v>-3.526955E-3</v>
      </c>
      <c r="ZP240">
        <v>-3.553306E-3</v>
      </c>
      <c r="ZQ240">
        <v>-3.5796320000000001E-3</v>
      </c>
      <c r="ZR240">
        <v>-3.606073E-3</v>
      </c>
      <c r="ZS240">
        <v>-3.6325870000000001E-3</v>
      </c>
      <c r="ZT240">
        <v>-3.659074E-3</v>
      </c>
      <c r="ZU240">
        <v>-3.6855859999999998E-3</v>
      </c>
      <c r="ZV240">
        <v>-3.7122280000000001E-3</v>
      </c>
      <c r="ZW240">
        <v>-3.7389300000000001E-3</v>
      </c>
      <c r="ZX240">
        <v>-3.7655010000000001E-3</v>
      </c>
      <c r="ZY240">
        <v>-3.7918740000000002E-3</v>
      </c>
      <c r="ZZ240">
        <v>-3.8181489999999998E-3</v>
      </c>
      <c r="AAA240">
        <v>-3.8444270000000001E-3</v>
      </c>
      <c r="AAB240">
        <v>-3.870718E-3</v>
      </c>
      <c r="AAC240">
        <v>-3.8969870000000002E-3</v>
      </c>
      <c r="AAD240">
        <v>-3.9231810000000004E-3</v>
      </c>
      <c r="AAE240">
        <v>-3.9492490000000002E-3</v>
      </c>
      <c r="AAF240">
        <v>-3.9752540000000001E-3</v>
      </c>
      <c r="AAG240">
        <v>-4.0013820000000004E-3</v>
      </c>
      <c r="AAH240">
        <v>-4.0277200000000003E-3</v>
      </c>
      <c r="AAI240">
        <v>-4.0541279999999997E-3</v>
      </c>
      <c r="AAJ240">
        <v>-4.080434E-3</v>
      </c>
      <c r="AAK240">
        <v>-4.1066920000000003E-3</v>
      </c>
      <c r="AAL240">
        <v>-4.1330799999999999E-3</v>
      </c>
      <c r="AAM240">
        <v>-4.159594E-3</v>
      </c>
      <c r="AAN240">
        <v>-4.1860589999999998E-3</v>
      </c>
      <c r="AAO240">
        <v>-4.2124179999999999E-3</v>
      </c>
      <c r="AAP240">
        <v>-4.2387350000000004E-3</v>
      </c>
      <c r="AAQ240">
        <v>-4.2649910000000001E-3</v>
      </c>
      <c r="AAR240">
        <v>-4.2911319999999996E-3</v>
      </c>
      <c r="AAS240">
        <v>-4.3172590000000004E-3</v>
      </c>
      <c r="AAT240">
        <v>-4.3435440000000004E-3</v>
      </c>
      <c r="AAU240">
        <v>-4.3700029999999999E-3</v>
      </c>
      <c r="AAV240">
        <v>-4.3964750000000004E-3</v>
      </c>
      <c r="AAW240">
        <v>-4.422825E-3</v>
      </c>
      <c r="AAX240">
        <v>-4.4491169999999998E-3</v>
      </c>
      <c r="AAY240">
        <v>-4.4755189999999999E-3</v>
      </c>
      <c r="AAZ240">
        <v>-4.5020529999999998E-3</v>
      </c>
      <c r="ABA240">
        <v>-4.5285810000000003E-3</v>
      </c>
      <c r="ABB240">
        <v>-4.5550089999999996E-3</v>
      </c>
      <c r="ABC240">
        <v>-4.5813499999999997E-3</v>
      </c>
      <c r="ABD240">
        <v>-4.6075990000000004E-3</v>
      </c>
      <c r="ABE240">
        <v>-4.6337440000000004E-3</v>
      </c>
      <c r="ABF240">
        <v>-4.6598029999999997E-3</v>
      </c>
      <c r="ABG240">
        <v>-4.6857899999999996E-3</v>
      </c>
      <c r="ABH240">
        <v>-4.7117499999999998E-3</v>
      </c>
      <c r="ABI240">
        <v>-4.7377890000000001E-3</v>
      </c>
      <c r="ABJ240">
        <v>-4.763967E-3</v>
      </c>
      <c r="ABK240">
        <v>-4.7902439999999999E-3</v>
      </c>
      <c r="ABL240">
        <v>-4.8165500000000002E-3</v>
      </c>
      <c r="ABM240">
        <v>-4.8428050000000004E-3</v>
      </c>
      <c r="ABN240">
        <v>-4.8689420000000002E-3</v>
      </c>
      <c r="ABO240">
        <v>-4.8950089999999996E-3</v>
      </c>
      <c r="ABP240">
        <v>-4.9211469999999998E-3</v>
      </c>
      <c r="ABQ240">
        <v>-4.9473920000000001E-3</v>
      </c>
      <c r="ABR240">
        <v>-4.9736260000000001E-3</v>
      </c>
      <c r="ABS240">
        <v>-4.9997699999999997E-3</v>
      </c>
      <c r="ABT240">
        <v>-5.0258969999999997E-3</v>
      </c>
      <c r="ABU240">
        <v>-5.0521109999999998E-3</v>
      </c>
      <c r="ABV240">
        <v>-5.078445E-3</v>
      </c>
      <c r="ABW240">
        <v>-5.1049110000000002E-3</v>
      </c>
      <c r="ABX240">
        <v>-5.1314749999999999E-3</v>
      </c>
      <c r="ABY240">
        <v>-5.1580039999999999E-3</v>
      </c>
      <c r="ABZ240">
        <v>-5.1843829999999999E-3</v>
      </c>
      <c r="ACA240">
        <v>-5.2106649999999997E-3</v>
      </c>
      <c r="ACB240">
        <v>-5.2369950000000004E-3</v>
      </c>
      <c r="ACC240">
        <v>-5.2633999999999997E-3</v>
      </c>
      <c r="ACD240">
        <v>-5.2897389999999999E-3</v>
      </c>
      <c r="ACE240">
        <v>-5.3158900000000002E-3</v>
      </c>
      <c r="ACF240">
        <v>-5.3419219999999998E-3</v>
      </c>
      <c r="ACG240">
        <v>-5.3680000000000004E-3</v>
      </c>
      <c r="ACH240">
        <v>-5.3941570000000001E-3</v>
      </c>
      <c r="ACI240">
        <v>-5.4203029999999996E-3</v>
      </c>
      <c r="ACJ240">
        <v>-5.446429E-3</v>
      </c>
      <c r="ACK240">
        <v>-5.4726469999999998E-3</v>
      </c>
      <c r="ACL240">
        <v>-5.4990229999999996E-3</v>
      </c>
      <c r="ACM240">
        <v>-5.5254750000000002E-3</v>
      </c>
      <c r="ACN240">
        <v>-5.5518670000000003E-3</v>
      </c>
      <c r="ACO240">
        <v>-5.5781520000000003E-3</v>
      </c>
      <c r="ACP240">
        <v>-5.6043869999999997E-3</v>
      </c>
      <c r="ACQ240">
        <v>-5.6306150000000003E-3</v>
      </c>
      <c r="ACR240">
        <v>-5.6567939999999997E-3</v>
      </c>
      <c r="ACS240">
        <v>-5.6828499999999997E-3</v>
      </c>
      <c r="ACT240">
        <v>-5.7087580000000004E-3</v>
      </c>
      <c r="ACU240">
        <v>-5.7345920000000002E-3</v>
      </c>
      <c r="ACV240">
        <v>-5.7605010000000003E-3</v>
      </c>
      <c r="ACW240">
        <v>-5.7865720000000002E-3</v>
      </c>
      <c r="ACX240">
        <v>-5.812752E-3</v>
      </c>
      <c r="ACY240">
        <v>-5.8389949999999996E-3</v>
      </c>
      <c r="ACZ240">
        <v>-5.8653380000000003E-3</v>
      </c>
      <c r="ADA240">
        <v>-5.8917350000000004E-3</v>
      </c>
      <c r="ADB240">
        <v>-5.9179999999999996E-3</v>
      </c>
      <c r="ADC240">
        <v>-5.9440659999999996E-3</v>
      </c>
      <c r="ADD240">
        <v>-5.9701160000000001E-3</v>
      </c>
      <c r="ADE240">
        <v>-5.9963439999999998E-3</v>
      </c>
      <c r="ADF240">
        <v>-6.0227370000000002E-3</v>
      </c>
      <c r="ADG240">
        <v>-6.0492050000000002E-3</v>
      </c>
      <c r="ADH240">
        <v>-6.0756810000000003E-3</v>
      </c>
      <c r="ADI240">
        <v>-6.1020789999999998E-3</v>
      </c>
      <c r="ADJ240">
        <v>-6.1283420000000002E-3</v>
      </c>
      <c r="ADK240">
        <v>-6.154535E-3</v>
      </c>
      <c r="ADL240">
        <v>-6.1807629999999997E-3</v>
      </c>
      <c r="ADM240">
        <v>-6.2070420000000003E-3</v>
      </c>
      <c r="ADN240">
        <v>-6.2333240000000002E-3</v>
      </c>
      <c r="ADO240">
        <v>-6.259606E-3</v>
      </c>
      <c r="ADP240">
        <v>-6.2859140000000001E-3</v>
      </c>
      <c r="ADQ240">
        <v>-6.312224E-3</v>
      </c>
      <c r="ADR240">
        <v>-6.3384649999999997E-3</v>
      </c>
      <c r="ADS240">
        <v>-6.3645749999999999E-3</v>
      </c>
      <c r="ADT240">
        <v>-6.3905569999999998E-3</v>
      </c>
      <c r="ADU240">
        <v>-6.4164770000000003E-3</v>
      </c>
      <c r="ADV240">
        <v>-6.4423950000000001E-3</v>
      </c>
      <c r="ADW240">
        <v>-6.4683099999999997E-3</v>
      </c>
      <c r="ADX240">
        <v>-6.4942200000000002E-3</v>
      </c>
      <c r="ADY240">
        <v>-6.5201870000000002E-3</v>
      </c>
      <c r="ADZ240">
        <v>-6.5463049999999997E-3</v>
      </c>
      <c r="AEA240">
        <v>-6.5725540000000004E-3</v>
      </c>
      <c r="AEB240">
        <v>-6.5987800000000003E-3</v>
      </c>
      <c r="AEC240">
        <v>-6.6248890000000001E-3</v>
      </c>
      <c r="AED240">
        <v>-6.6509780000000001E-3</v>
      </c>
      <c r="AEE240">
        <v>-6.6771369999999997E-3</v>
      </c>
      <c r="AEF240">
        <v>-6.7033029999999999E-3</v>
      </c>
      <c r="AEG240">
        <v>-6.7293850000000001E-3</v>
      </c>
      <c r="AEH240">
        <v>-6.7554049999999999E-3</v>
      </c>
      <c r="AEI240">
        <v>-6.7814249999999998E-3</v>
      </c>
      <c r="AEJ240">
        <v>-6.8074750000000003E-3</v>
      </c>
      <c r="AEK240">
        <v>-6.8335820000000004E-3</v>
      </c>
      <c r="AEL240">
        <v>-6.8597500000000004E-3</v>
      </c>
      <c r="AEM240">
        <v>-6.8859029999999996E-3</v>
      </c>
      <c r="AEN240">
        <v>-6.9119949999999998E-3</v>
      </c>
      <c r="AEO240">
        <v>-6.9380969999999998E-3</v>
      </c>
      <c r="AEP240">
        <v>-6.9642649999999999E-3</v>
      </c>
      <c r="AEQ240">
        <v>-6.9904429999999998E-3</v>
      </c>
      <c r="AER240">
        <v>-7.016591E-3</v>
      </c>
      <c r="AES240">
        <v>-7.042759E-3</v>
      </c>
      <c r="AET240">
        <v>-7.0689719999999998E-3</v>
      </c>
      <c r="AEU240">
        <v>-7.0951549999999997E-3</v>
      </c>
      <c r="AEV240">
        <v>-7.1212610000000003E-3</v>
      </c>
      <c r="AEW240">
        <v>-7.1473450000000003E-3</v>
      </c>
      <c r="AEX240">
        <v>-7.1734650000000004E-3</v>
      </c>
      <c r="AEY240">
        <v>-7.1996359999999997E-3</v>
      </c>
      <c r="AEZ240">
        <v>-7.2258679999999999E-3</v>
      </c>
      <c r="AFA240">
        <v>-7.2521310000000002E-3</v>
      </c>
      <c r="AFB240">
        <v>-7.2783459999999998E-3</v>
      </c>
      <c r="AFC240">
        <v>-7.3044870000000001E-3</v>
      </c>
      <c r="AFD240">
        <v>-7.3306300000000003E-3</v>
      </c>
      <c r="AFE240">
        <v>-7.3568510000000002E-3</v>
      </c>
      <c r="AFF240">
        <v>-7.3831280000000001E-3</v>
      </c>
      <c r="AFG240">
        <v>-7.4093689999999999E-3</v>
      </c>
      <c r="AFH240">
        <v>-7.4355070000000001E-3</v>
      </c>
      <c r="AFI240">
        <v>-7.461601E-3</v>
      </c>
      <c r="AFJ240">
        <v>-7.4877620000000002E-3</v>
      </c>
      <c r="AFK240">
        <v>-7.5139719999999998E-3</v>
      </c>
      <c r="AFL240">
        <v>-7.5400989999999998E-3</v>
      </c>
      <c r="AFM240">
        <v>-7.5661230000000001E-3</v>
      </c>
      <c r="AFN240">
        <v>-7.5921779999999998E-3</v>
      </c>
      <c r="AFO240">
        <v>-7.618339E-3</v>
      </c>
      <c r="AFP240">
        <v>-7.6445510000000003E-3</v>
      </c>
      <c r="AFQ240">
        <v>-7.6707499999999996E-3</v>
      </c>
      <c r="AFR240">
        <v>-7.6969150000000004E-3</v>
      </c>
      <c r="AFS240">
        <v>-7.7230170000000004E-3</v>
      </c>
      <c r="AFT240">
        <v>-7.7490190000000002E-3</v>
      </c>
      <c r="AFU240">
        <v>-7.7749409999999996E-3</v>
      </c>
      <c r="AFV240">
        <v>-7.8008660000000001E-3</v>
      </c>
      <c r="AFW240">
        <v>-7.8268590000000002E-3</v>
      </c>
      <c r="AFX240">
        <v>-7.8529310000000005E-3</v>
      </c>
      <c r="AFY240">
        <v>-7.8790890000000006E-3</v>
      </c>
      <c r="AFZ240">
        <v>-7.9053179999999997E-3</v>
      </c>
      <c r="AGA240">
        <v>-7.9315440000000004E-3</v>
      </c>
      <c r="AGB240">
        <v>-7.9576990000000004E-3</v>
      </c>
      <c r="AGC240">
        <v>-7.9838440000000004E-3</v>
      </c>
      <c r="AGD240">
        <v>-8.0101159999999994E-3</v>
      </c>
      <c r="AGE240">
        <v>-8.0365760000000001E-3</v>
      </c>
      <c r="AGF240">
        <v>-8.0631339999999996E-3</v>
      </c>
      <c r="AGG240">
        <v>-8.0896260000000008E-3</v>
      </c>
      <c r="AGH240">
        <v>-8.1159549999999994E-3</v>
      </c>
      <c r="AGI240">
        <v>-8.1421540000000004E-3</v>
      </c>
      <c r="AGJ240">
        <v>-8.1682839999999996E-3</v>
      </c>
      <c r="AGK240">
        <v>-8.1943569999999993E-3</v>
      </c>
      <c r="AGL240">
        <v>-8.2203929999999995E-3</v>
      </c>
      <c r="AGM240">
        <v>-8.2464519999999996E-3</v>
      </c>
      <c r="AGN240">
        <v>-8.2725739999999996E-3</v>
      </c>
      <c r="AGO240">
        <v>-8.2987379999999999E-3</v>
      </c>
      <c r="AGP240">
        <v>-8.3248790000000003E-3</v>
      </c>
      <c r="AGQ240">
        <v>-8.3509029999999998E-3</v>
      </c>
      <c r="AGR240">
        <v>-8.3767930000000004E-3</v>
      </c>
      <c r="AGS240">
        <v>-8.4026510000000006E-3</v>
      </c>
      <c r="AGT240">
        <v>-8.4285899999999997E-3</v>
      </c>
      <c r="AGU240">
        <v>-8.4546369999999992E-3</v>
      </c>
      <c r="AGV240">
        <v>-8.4807460000000008E-3</v>
      </c>
      <c r="AGW240">
        <v>-8.506876E-3</v>
      </c>
      <c r="AGX240">
        <v>-8.5330600000000003E-3</v>
      </c>
      <c r="AGY240">
        <v>-8.5593560000000006E-3</v>
      </c>
      <c r="AGZ240">
        <v>-8.5857620000000003E-3</v>
      </c>
      <c r="AHA240">
        <v>-8.612247E-3</v>
      </c>
      <c r="AHB240">
        <v>-8.6387719999999994E-3</v>
      </c>
      <c r="AHC240">
        <v>-8.6652259999999998E-3</v>
      </c>
      <c r="AHD240">
        <v>-8.6914910000000008E-3</v>
      </c>
      <c r="AHE240">
        <v>-8.7176070000000005E-3</v>
      </c>
      <c r="AHF240">
        <v>-8.7437209999999994E-3</v>
      </c>
      <c r="AHG240">
        <v>-8.7699079999999999E-3</v>
      </c>
      <c r="AHH240">
        <v>-8.7961419999999998E-3</v>
      </c>
      <c r="AHI240">
        <v>-8.8223920000000001E-3</v>
      </c>
      <c r="AHJ240">
        <v>-8.8486450000000005E-3</v>
      </c>
      <c r="AHK240">
        <v>-8.8748530000000003E-3</v>
      </c>
      <c r="AHL240">
        <v>-8.9009559999999998E-3</v>
      </c>
      <c r="AHM240">
        <v>-8.9270070000000007E-3</v>
      </c>
      <c r="AHN240">
        <v>-8.9531609999999994E-3</v>
      </c>
      <c r="AHO240">
        <v>-8.9794780000000008E-3</v>
      </c>
      <c r="AHP240">
        <v>-9.0058299999999994E-3</v>
      </c>
      <c r="AHQ240">
        <v>-9.0320720000000004E-3</v>
      </c>
      <c r="AHR240">
        <v>-9.0582079999999999E-3</v>
      </c>
      <c r="AHS240">
        <v>-9.0843199999999999E-3</v>
      </c>
      <c r="AHT240">
        <v>-9.1104350000000001E-3</v>
      </c>
      <c r="AHU240">
        <v>-9.1365360000000007E-3</v>
      </c>
      <c r="AHV240">
        <v>-9.1626350000000006E-3</v>
      </c>
      <c r="AHW240">
        <v>-9.1887640000000003E-3</v>
      </c>
      <c r="AHX240">
        <v>-9.2149150000000006E-3</v>
      </c>
      <c r="AHY240">
        <v>-9.2410440000000003E-3</v>
      </c>
      <c r="AHZ240">
        <v>-9.2671330000000003E-3</v>
      </c>
      <c r="AIA240">
        <v>-9.2931630000000001E-3</v>
      </c>
      <c r="AIB240">
        <v>-9.3191160000000006E-3</v>
      </c>
      <c r="AIC240">
        <v>-9.345061E-3</v>
      </c>
      <c r="AID240">
        <v>-9.3711269999999999E-3</v>
      </c>
      <c r="AIE240">
        <v>-9.3973019999999997E-3</v>
      </c>
      <c r="AIF240">
        <v>-9.4234039999999998E-3</v>
      </c>
      <c r="AIG240">
        <v>-9.4493140000000003E-3</v>
      </c>
      <c r="AIH240">
        <v>-9.4751149999999992E-3</v>
      </c>
      <c r="AII240">
        <v>-9.5009340000000008E-3</v>
      </c>
      <c r="AIJ240">
        <v>-9.5267939999999999E-3</v>
      </c>
      <c r="AIK240">
        <v>-9.5527129999999991E-3</v>
      </c>
      <c r="AIL240">
        <v>-9.5788179999999994E-3</v>
      </c>
      <c r="AIM240">
        <v>-9.6052020000000002E-3</v>
      </c>
      <c r="AIN240">
        <v>-9.6317460000000001E-3</v>
      </c>
      <c r="AIO240">
        <v>-9.6581870000000004E-3</v>
      </c>
      <c r="AIP240">
        <v>-9.6843729999999996E-3</v>
      </c>
      <c r="AIQ240">
        <v>-9.7103689999999999E-3</v>
      </c>
      <c r="AIR240">
        <v>-9.7363090000000003E-3</v>
      </c>
      <c r="AIS240">
        <v>-9.7622119999999993E-3</v>
      </c>
      <c r="AIT240">
        <v>-9.7880090000000003E-3</v>
      </c>
      <c r="AIU240">
        <v>-9.8137109999999993E-3</v>
      </c>
      <c r="AIV240">
        <v>-9.8394680000000005E-3</v>
      </c>
      <c r="AIW240">
        <v>-9.8653760000000004E-3</v>
      </c>
      <c r="AIX240">
        <v>-9.8913290000000008E-3</v>
      </c>
      <c r="AIY240">
        <v>-9.9172040000000006E-3</v>
      </c>
      <c r="AIZ240">
        <v>-9.9430439999999998E-3</v>
      </c>
      <c r="AJA240">
        <v>-9.9689470000000006E-3</v>
      </c>
      <c r="AJB240">
        <v>-9.9949129999999994E-3</v>
      </c>
      <c r="AJC240">
        <v>-1.0020895E-2</v>
      </c>
      <c r="AJD240">
        <v>-1.0046917000000001E-2</v>
      </c>
      <c r="AJE240">
        <v>-1.0073027E-2</v>
      </c>
      <c r="AJF240">
        <v>-1.0099153E-2</v>
      </c>
      <c r="AJG240">
        <v>-1.0125143E-2</v>
      </c>
      <c r="AJH240">
        <v>-1.0151014E-2</v>
      </c>
      <c r="AJI240">
        <v>-1.0176953000000001E-2</v>
      </c>
      <c r="AJJ240">
        <v>-1.0203083E-2</v>
      </c>
      <c r="AJK240">
        <v>-1.0229354E-2</v>
      </c>
      <c r="AJL240">
        <v>-1.0255635000000001E-2</v>
      </c>
      <c r="AJM240">
        <v>-1.0281811E-2</v>
      </c>
      <c r="AJN240">
        <v>-1.0307876000000001E-2</v>
      </c>
      <c r="AJO240">
        <v>-1.0333945000000001E-2</v>
      </c>
      <c r="AJP240">
        <v>-1.0360118E-2</v>
      </c>
      <c r="AJQ240">
        <v>-1.0386377E-2</v>
      </c>
      <c r="AJR240">
        <v>-1.0412615E-2</v>
      </c>
      <c r="AJS240">
        <v>-1.0438727E-2</v>
      </c>
      <c r="AJT240">
        <v>-1.0464694E-2</v>
      </c>
      <c r="AJU240">
        <v>-1.0490635E-2</v>
      </c>
      <c r="AJV240">
        <v>-1.0516724E-2</v>
      </c>
      <c r="AJW240">
        <v>-1.0543014999999999E-2</v>
      </c>
      <c r="AJX240">
        <v>-1.0569367E-2</v>
      </c>
      <c r="AJY240">
        <v>-1.0595564999999999E-2</v>
      </c>
      <c r="AJZ240">
        <v>-1.0621515E-2</v>
      </c>
      <c r="AKA240">
        <v>-1.0647343E-2</v>
      </c>
      <c r="AKB240">
        <v>-1.0673243000000001E-2</v>
      </c>
      <c r="AKC240">
        <v>-1.0699269000000001E-2</v>
      </c>
      <c r="AKD240">
        <v>-1.0725362E-2</v>
      </c>
      <c r="AKE240">
        <v>-1.0751424000000001E-2</v>
      </c>
      <c r="AKF240">
        <v>-1.0777345000000001E-2</v>
      </c>
      <c r="AKG240">
        <v>-1.08031E-2</v>
      </c>
      <c r="AKH240">
        <v>-1.0828786E-2</v>
      </c>
      <c r="AKI240">
        <v>-1.0854501000000001E-2</v>
      </c>
      <c r="AKJ240">
        <v>-1.0880264000000001E-2</v>
      </c>
      <c r="AKK240">
        <v>-1.0906058999999999E-2</v>
      </c>
      <c r="AKL240">
        <v>-1.0931878000000001E-2</v>
      </c>
      <c r="AKM240">
        <v>-1.0957735999999999E-2</v>
      </c>
      <c r="AKN240">
        <v>-1.0983783E-2</v>
      </c>
      <c r="AKO240">
        <v>-1.1009967000000001E-2</v>
      </c>
      <c r="AKP240">
        <v>-1.1036051E-2</v>
      </c>
      <c r="AKQ240">
        <v>-1.1062018999999999E-2</v>
      </c>
      <c r="AKR240">
        <v>-1.1087952E-2</v>
      </c>
      <c r="AKS240">
        <v>-1.1113944000000001E-2</v>
      </c>
      <c r="AKT240">
        <v>-1.1140033000000001E-2</v>
      </c>
      <c r="AKU240">
        <v>-1.1166133E-2</v>
      </c>
      <c r="AKV240">
        <v>-1.1192129E-2</v>
      </c>
      <c r="AKW240">
        <v>-1.1218028999999999E-2</v>
      </c>
      <c r="AKX240">
        <v>-1.1243924000000001E-2</v>
      </c>
      <c r="AKY240">
        <v>-1.1269812000000001E-2</v>
      </c>
      <c r="AKZ240">
        <v>-1.1295652999999999E-2</v>
      </c>
      <c r="ALA240">
        <v>-1.1321513E-2</v>
      </c>
      <c r="ALB240">
        <v>-1.1347474999999999E-2</v>
      </c>
      <c r="ALC240">
        <v>-1.1373503E-2</v>
      </c>
      <c r="ALD240">
        <v>-1.1399538000000001E-2</v>
      </c>
      <c r="ALE240">
        <v>-1.1425582E-2</v>
      </c>
      <c r="ALF240">
        <v>-1.1451630000000001E-2</v>
      </c>
      <c r="ALG240">
        <v>-1.1477665E-2</v>
      </c>
      <c r="ALH240">
        <v>-1.1503724E-2</v>
      </c>
      <c r="ALI240">
        <v>-1.1529882E-2</v>
      </c>
      <c r="ALJ240">
        <v>-1.1556142E-2</v>
      </c>
      <c r="ALK240">
        <v>-1.1582446E-2</v>
      </c>
      <c r="ALL240">
        <v>-1.1608777000000001E-2</v>
      </c>
      <c r="ALM240">
        <v>-1.163514E-2</v>
      </c>
      <c r="ALN240">
        <v>-1.1661451E-2</v>
      </c>
      <c r="ALO240">
        <v>-1.1687599999999999E-2</v>
      </c>
      <c r="ALP240">
        <v>-1.1713593E-2</v>
      </c>
      <c r="ALQ240">
        <v>-1.1739533E-2</v>
      </c>
      <c r="ALR240">
        <v>-1.1765517E-2</v>
      </c>
      <c r="ALS240">
        <v>-1.1791506E-2</v>
      </c>
      <c r="ALT240">
        <v>-1.1817235000000001E-2</v>
      </c>
      <c r="ALU240">
        <v>-1.1842218999999999E-2</v>
      </c>
      <c r="ALV240">
        <v>-1.1865911999999999E-2</v>
      </c>
      <c r="ALW240">
        <v>-1.1887863E-2</v>
      </c>
      <c r="ALX240">
        <v>-1.1907707E-2</v>
      </c>
      <c r="ALY240">
        <v>-1.1925086999999999E-2</v>
      </c>
      <c r="ALZ240">
        <v>-1.1939722E-2</v>
      </c>
      <c r="AMA240">
        <v>-1.1951537E-2</v>
      </c>
      <c r="AMB240">
        <v>-1.1960646E-2</v>
      </c>
      <c r="AMC240">
        <v>-1.1967256000000001E-2</v>
      </c>
      <c r="AMD240">
        <v>-1.1971625E-2</v>
      </c>
      <c r="AME240">
        <v>-1.1973989000000001E-2</v>
      </c>
      <c r="AMF240">
        <v>-1.1973744E-2</v>
      </c>
      <c r="AMG240">
        <v>-1.1966961E-2</v>
      </c>
      <c r="AMH240">
        <v>-1.1943219999999999E-2</v>
      </c>
      <c r="AMI240">
        <v>-1.1886014E-2</v>
      </c>
      <c r="AMJ240">
        <v>-1.1779667000000001E-2</v>
      </c>
      <c r="AMK240">
        <v>-1.1618813E-2</v>
      </c>
      <c r="AML240">
        <v>-1.1412202999999999E-2</v>
      </c>
      <c r="AMM240">
        <v>-1.1177225000000001E-2</v>
      </c>
      <c r="AMN240">
        <v>-1.0930061E-2</v>
      </c>
      <c r="AMO240">
        <v>-1.0679664E-2</v>
      </c>
    </row>
    <row r="241" spans="1:1029">
      <c r="A241">
        <f t="shared" si="3"/>
        <v>240</v>
      </c>
      <c r="B241">
        <v>25</v>
      </c>
      <c r="C241">
        <v>316460</v>
      </c>
      <c r="D241" t="s">
        <v>9</v>
      </c>
      <c r="E241" t="s">
        <v>5</v>
      </c>
      <c r="F241">
        <v>-2.5544214999999999E-2</v>
      </c>
      <c r="G241">
        <v>-2.4917760000000001E-2</v>
      </c>
      <c r="H241">
        <v>-2.4292500000000002E-2</v>
      </c>
      <c r="I241">
        <v>-2.3670117000000001E-2</v>
      </c>
      <c r="J241">
        <v>-2.3052027999999999E-2</v>
      </c>
      <c r="K241">
        <v>-2.2438666999999999E-2</v>
      </c>
      <c r="L241">
        <v>-2.1828790000000001E-2</v>
      </c>
      <c r="M241">
        <v>-2.1220121000000002E-2</v>
      </c>
      <c r="N241">
        <v>-2.0611048E-2</v>
      </c>
      <c r="O241">
        <v>-2.0001468000000001E-2</v>
      </c>
      <c r="P241">
        <v>-1.9392038E-2</v>
      </c>
      <c r="Q241">
        <v>-1.8783233999999999E-2</v>
      </c>
      <c r="R241">
        <v>-1.8175146999999999E-2</v>
      </c>
      <c r="S241">
        <v>-1.7567570000000001E-2</v>
      </c>
      <c r="T241">
        <v>-1.6960049000000001E-2</v>
      </c>
      <c r="U241">
        <v>-1.6352093000000002E-2</v>
      </c>
      <c r="V241">
        <v>-1.5743505000000001E-2</v>
      </c>
      <c r="W241">
        <v>-1.5134475999999999E-2</v>
      </c>
      <c r="X241">
        <v>-1.4525326E-2</v>
      </c>
      <c r="Y241">
        <v>-1.3916258000000001E-2</v>
      </c>
      <c r="Z241">
        <v>-1.3307375E-2</v>
      </c>
      <c r="AA241">
        <v>-1.269882E-2</v>
      </c>
      <c r="AB241">
        <v>-1.2090843E-2</v>
      </c>
      <c r="AC241">
        <v>-1.1483665000000001E-2</v>
      </c>
      <c r="AD241">
        <v>-1.0877325E-2</v>
      </c>
      <c r="AE241">
        <v>-1.0271657E-2</v>
      </c>
      <c r="AF241">
        <v>-9.6663410000000002E-3</v>
      </c>
      <c r="AG241">
        <v>-9.0609260000000004E-3</v>
      </c>
      <c r="AH241">
        <v>-8.454998E-3</v>
      </c>
      <c r="AI241">
        <v>-7.8484680000000008E-3</v>
      </c>
      <c r="AJ241">
        <v>-7.2416199999999998E-3</v>
      </c>
      <c r="AK241">
        <v>-6.6347929999999999E-3</v>
      </c>
      <c r="AL241">
        <v>-6.0280840000000004E-3</v>
      </c>
      <c r="AM241">
        <v>-5.4214119999999996E-3</v>
      </c>
      <c r="AN241">
        <v>-4.8147479999999998E-3</v>
      </c>
      <c r="AO241">
        <v>-4.2082090000000001E-3</v>
      </c>
      <c r="AP241">
        <v>-3.6019229999999999E-3</v>
      </c>
      <c r="AQ241">
        <v>-2.9958810000000002E-3</v>
      </c>
      <c r="AR241">
        <v>-2.3899749999999999E-3</v>
      </c>
      <c r="AS241">
        <v>-1.7841490000000001E-3</v>
      </c>
      <c r="AT241">
        <v>-1.1784880000000001E-3</v>
      </c>
      <c r="AU241">
        <v>-5.7311700000000005E-4</v>
      </c>
      <c r="AV241" s="1">
        <v>3.1999999999999999E-5</v>
      </c>
      <c r="AW241">
        <v>6.3687300000000004E-4</v>
      </c>
      <c r="AX241">
        <v>1.241757E-3</v>
      </c>
      <c r="AY241">
        <v>1.8465759999999999E-3</v>
      </c>
      <c r="AZ241">
        <v>2.4511950000000002E-3</v>
      </c>
      <c r="BA241">
        <v>3.0555700000000001E-3</v>
      </c>
      <c r="BB241">
        <v>3.659832E-3</v>
      </c>
      <c r="BC241">
        <v>4.2641750000000003E-3</v>
      </c>
      <c r="BD241">
        <v>4.8686980000000003E-3</v>
      </c>
      <c r="BE241">
        <v>5.473365E-3</v>
      </c>
      <c r="BF241">
        <v>6.0780510000000001E-3</v>
      </c>
      <c r="BG241">
        <v>6.682604E-3</v>
      </c>
      <c r="BH241">
        <v>7.2869340000000001E-3</v>
      </c>
      <c r="BI241">
        <v>7.8910750000000009E-3</v>
      </c>
      <c r="BJ241">
        <v>8.4951360000000004E-3</v>
      </c>
      <c r="BK241">
        <v>9.0991549999999994E-3</v>
      </c>
      <c r="BL241">
        <v>9.7030069999999996E-3</v>
      </c>
      <c r="BM241">
        <v>1.0306542E-2</v>
      </c>
      <c r="BN241">
        <v>1.0909837E-2</v>
      </c>
      <c r="BO241">
        <v>1.1513255999999999E-2</v>
      </c>
      <c r="BP241">
        <v>1.2117129000000001E-2</v>
      </c>
      <c r="BQ241">
        <v>1.2721404E-2</v>
      </c>
      <c r="BR241">
        <v>1.3325704000000001E-2</v>
      </c>
      <c r="BS241">
        <v>1.3929685000000001E-2</v>
      </c>
      <c r="BT241">
        <v>1.4533284E-2</v>
      </c>
      <c r="BU241">
        <v>1.5136636E-2</v>
      </c>
      <c r="BV241">
        <v>1.5739916E-2</v>
      </c>
      <c r="BW241">
        <v>1.6343251999999999E-2</v>
      </c>
      <c r="BX241">
        <v>1.6946724E-2</v>
      </c>
      <c r="BY241">
        <v>1.7550375999999999E-2</v>
      </c>
      <c r="BZ241">
        <v>1.8154183000000001E-2</v>
      </c>
      <c r="CA241">
        <v>1.8758022999999999E-2</v>
      </c>
      <c r="CB241">
        <v>1.9361631000000001E-2</v>
      </c>
      <c r="CC241">
        <v>1.9964394E-2</v>
      </c>
      <c r="CD241">
        <v>2.0565114999999998E-2</v>
      </c>
      <c r="CE241">
        <v>2.1162335000000001E-2</v>
      </c>
      <c r="CF241">
        <v>2.1755172999999999E-2</v>
      </c>
      <c r="CG241">
        <v>2.2343723999999999E-2</v>
      </c>
      <c r="CH241">
        <v>2.2928283000000001E-2</v>
      </c>
      <c r="CI241">
        <v>2.3508359999999999E-2</v>
      </c>
      <c r="CJ241">
        <v>2.4082752999999998E-2</v>
      </c>
      <c r="CK241">
        <v>2.4650546999999998E-2</v>
      </c>
      <c r="CL241">
        <v>2.5211798000000001E-2</v>
      </c>
      <c r="CM241">
        <v>2.5767119000000002E-2</v>
      </c>
      <c r="CN241">
        <v>2.6316999000000001E-2</v>
      </c>
      <c r="CO241">
        <v>2.6861606999999999E-2</v>
      </c>
      <c r="CP241">
        <v>2.7401030999999999E-2</v>
      </c>
      <c r="CQ241">
        <v>2.7935437E-2</v>
      </c>
      <c r="CR241">
        <v>2.8464735000000001E-2</v>
      </c>
      <c r="CS241">
        <v>2.8987919000000001E-2</v>
      </c>
      <c r="CT241">
        <v>2.9501881000000001E-2</v>
      </c>
      <c r="CU241">
        <v>2.9995872E-2</v>
      </c>
      <c r="CV241">
        <v>3.0445189000000001E-2</v>
      </c>
      <c r="CW241">
        <v>3.0815979E-2</v>
      </c>
      <c r="CX241">
        <v>3.1082539999999999E-2</v>
      </c>
      <c r="CY241">
        <v>3.123894E-2</v>
      </c>
      <c r="CZ241">
        <v>3.1296387000000002E-2</v>
      </c>
      <c r="DA241">
        <v>3.1277991999999998E-2</v>
      </c>
      <c r="DB241">
        <v>3.1214170999999999E-2</v>
      </c>
      <c r="DC241">
        <v>3.1131728000000001E-2</v>
      </c>
      <c r="DD241">
        <v>3.1044199000000001E-2</v>
      </c>
      <c r="DE241">
        <v>3.0954499999999999E-2</v>
      </c>
      <c r="DF241">
        <v>3.0863042E-2</v>
      </c>
      <c r="DG241">
        <v>3.0771733999999999E-2</v>
      </c>
      <c r="DH241">
        <v>3.0683037E-2</v>
      </c>
      <c r="DI241">
        <v>3.0598766999999999E-2</v>
      </c>
      <c r="DJ241">
        <v>3.0519735999999999E-2</v>
      </c>
      <c r="DK241">
        <v>3.0445374000000001E-2</v>
      </c>
      <c r="DL241">
        <v>3.0373537999999999E-2</v>
      </c>
      <c r="DM241">
        <v>3.0301689E-2</v>
      </c>
      <c r="DN241">
        <v>3.0228653000000001E-2</v>
      </c>
      <c r="DO241">
        <v>3.0154963999999999E-2</v>
      </c>
      <c r="DP241">
        <v>3.0081628999999999E-2</v>
      </c>
      <c r="DQ241">
        <v>3.0009055E-2</v>
      </c>
      <c r="DR241">
        <v>2.9937077999999999E-2</v>
      </c>
      <c r="DS241">
        <v>2.9865345000000001E-2</v>
      </c>
      <c r="DT241">
        <v>2.9793533000000001E-2</v>
      </c>
      <c r="DU241">
        <v>2.9721442000000001E-2</v>
      </c>
      <c r="DV241">
        <v>2.9649099000000002E-2</v>
      </c>
      <c r="DW241">
        <v>2.9576696E-2</v>
      </c>
      <c r="DX241">
        <v>2.950436E-2</v>
      </c>
      <c r="DY241">
        <v>2.9432007E-2</v>
      </c>
      <c r="DZ241">
        <v>2.9359508999999999E-2</v>
      </c>
      <c r="EA241">
        <v>2.9286975999999999E-2</v>
      </c>
      <c r="EB241">
        <v>2.9214776000000001E-2</v>
      </c>
      <c r="EC241">
        <v>2.9143202999999999E-2</v>
      </c>
      <c r="ED241">
        <v>2.9072181999999998E-2</v>
      </c>
      <c r="EE241">
        <v>2.9001393E-2</v>
      </c>
      <c r="EF241">
        <v>2.8930553000000001E-2</v>
      </c>
      <c r="EG241">
        <v>2.8859556000000001E-2</v>
      </c>
      <c r="EH241">
        <v>2.8788451E-2</v>
      </c>
      <c r="EI241">
        <v>2.8717415E-2</v>
      </c>
      <c r="EJ241">
        <v>2.8646666000000001E-2</v>
      </c>
      <c r="EK241">
        <v>2.8576284E-2</v>
      </c>
      <c r="EL241">
        <v>2.8506118E-2</v>
      </c>
      <c r="EM241">
        <v>2.8435938000000001E-2</v>
      </c>
      <c r="EN241">
        <v>2.8365637999999999E-2</v>
      </c>
      <c r="EO241">
        <v>2.8295276000000001E-2</v>
      </c>
      <c r="EP241">
        <v>2.8224992000000001E-2</v>
      </c>
      <c r="EQ241">
        <v>2.8154945000000001E-2</v>
      </c>
      <c r="ER241">
        <v>2.8085253000000001E-2</v>
      </c>
      <c r="ES241">
        <v>2.8015873E-2</v>
      </c>
      <c r="ET241">
        <v>2.7946586999999998E-2</v>
      </c>
      <c r="EU241">
        <v>2.7877162E-2</v>
      </c>
      <c r="EV241">
        <v>2.7807531E-2</v>
      </c>
      <c r="EW241">
        <v>2.7737777000000002E-2</v>
      </c>
      <c r="EX241">
        <v>2.7668023E-2</v>
      </c>
      <c r="EY241">
        <v>2.7598339999999999E-2</v>
      </c>
      <c r="EZ241">
        <v>2.7528734999999999E-2</v>
      </c>
      <c r="FA241">
        <v>2.7459170000000001E-2</v>
      </c>
      <c r="FB241">
        <v>2.73896E-2</v>
      </c>
      <c r="FC241">
        <v>2.7319982999999999E-2</v>
      </c>
      <c r="FD241">
        <v>2.7250259999999998E-2</v>
      </c>
      <c r="FE241">
        <v>2.7180383999999998E-2</v>
      </c>
      <c r="FF241">
        <v>2.7110407999999999E-2</v>
      </c>
      <c r="FG241">
        <v>2.7040498999999999E-2</v>
      </c>
      <c r="FH241">
        <v>2.6970860999999999E-2</v>
      </c>
      <c r="FI241">
        <v>2.6901652000000002E-2</v>
      </c>
      <c r="FJ241">
        <v>2.6832944000000001E-2</v>
      </c>
      <c r="FK241">
        <v>2.6764626999999999E-2</v>
      </c>
      <c r="FL241">
        <v>2.6696388000000001E-2</v>
      </c>
      <c r="FM241">
        <v>2.6627919E-2</v>
      </c>
      <c r="FN241">
        <v>2.6559176E-2</v>
      </c>
      <c r="FO241">
        <v>2.6490337999999999E-2</v>
      </c>
      <c r="FP241">
        <v>2.6421512000000001E-2</v>
      </c>
      <c r="FQ241">
        <v>2.6352558000000002E-2</v>
      </c>
      <c r="FR241">
        <v>2.6283282000000002E-2</v>
      </c>
      <c r="FS241">
        <v>2.6213738E-2</v>
      </c>
      <c r="FT241">
        <v>2.6144239999999999E-2</v>
      </c>
      <c r="FU241">
        <v>2.6075037999999998E-2</v>
      </c>
      <c r="FV241">
        <v>2.6006057999999999E-2</v>
      </c>
      <c r="FW241">
        <v>2.5937027000000001E-2</v>
      </c>
      <c r="FX241">
        <v>2.5867767999999999E-2</v>
      </c>
      <c r="FY241">
        <v>2.5798300999999999E-2</v>
      </c>
      <c r="FZ241">
        <v>2.5728718000000001E-2</v>
      </c>
      <c r="GA241">
        <v>2.5659080000000001E-2</v>
      </c>
      <c r="GB241">
        <v>2.5589435000000001E-2</v>
      </c>
      <c r="GC241">
        <v>2.5519837E-2</v>
      </c>
      <c r="GD241">
        <v>2.5450324999999999E-2</v>
      </c>
      <c r="GE241">
        <v>2.5380921000000001E-2</v>
      </c>
      <c r="GF241">
        <v>2.5311673999999999E-2</v>
      </c>
      <c r="GG241">
        <v>2.5242674E-2</v>
      </c>
      <c r="GH241">
        <v>2.5173964E-2</v>
      </c>
      <c r="GI241">
        <v>2.5105463000000001E-2</v>
      </c>
      <c r="GJ241">
        <v>2.5037001999999999E-2</v>
      </c>
      <c r="GK241">
        <v>2.4968449E-2</v>
      </c>
      <c r="GL241">
        <v>2.4899768999999999E-2</v>
      </c>
      <c r="GM241">
        <v>2.4830990000000001E-2</v>
      </c>
      <c r="GN241">
        <v>2.4762145999999999E-2</v>
      </c>
      <c r="GO241">
        <v>2.4693251999999999E-2</v>
      </c>
      <c r="GP241">
        <v>2.4624305999999999E-2</v>
      </c>
      <c r="GQ241">
        <v>2.4555311E-2</v>
      </c>
      <c r="GR241">
        <v>2.4486286999999999E-2</v>
      </c>
      <c r="GS241">
        <v>2.4417266E-2</v>
      </c>
      <c r="GT241">
        <v>2.4348254999999999E-2</v>
      </c>
      <c r="GU241">
        <v>2.4279229999999999E-2</v>
      </c>
      <c r="GV241">
        <v>2.4210143999999999E-2</v>
      </c>
      <c r="GW241">
        <v>2.4140945E-2</v>
      </c>
      <c r="GX241">
        <v>2.4071596000000001E-2</v>
      </c>
      <c r="GY241">
        <v>2.4002095000000001E-2</v>
      </c>
      <c r="GZ241">
        <v>2.3932498999999999E-2</v>
      </c>
      <c r="HA241">
        <v>2.3862937000000001E-2</v>
      </c>
      <c r="HB241">
        <v>2.3793554000000001E-2</v>
      </c>
      <c r="HC241">
        <v>2.3724404000000001E-2</v>
      </c>
      <c r="HD241">
        <v>2.3655402999999998E-2</v>
      </c>
      <c r="HE241">
        <v>2.3586426000000001E-2</v>
      </c>
      <c r="HF241">
        <v>2.3517434E-2</v>
      </c>
      <c r="HG241">
        <v>2.3448489999999999E-2</v>
      </c>
      <c r="HH241">
        <v>2.3379667E-2</v>
      </c>
      <c r="HI241">
        <v>2.3310982000000001E-2</v>
      </c>
      <c r="HJ241">
        <v>2.3242392000000001E-2</v>
      </c>
      <c r="HK241">
        <v>2.3173821000000001E-2</v>
      </c>
      <c r="HL241">
        <v>2.3105179999999999E-2</v>
      </c>
      <c r="HM241">
        <v>2.3036422000000001E-2</v>
      </c>
      <c r="HN241">
        <v>2.2967582E-2</v>
      </c>
      <c r="HO241">
        <v>2.2898761E-2</v>
      </c>
      <c r="HP241">
        <v>2.2830066999999999E-2</v>
      </c>
      <c r="HQ241">
        <v>2.2761573E-2</v>
      </c>
      <c r="HR241">
        <v>2.2693267E-2</v>
      </c>
      <c r="HS241">
        <v>2.2624998E-2</v>
      </c>
      <c r="HT241">
        <v>2.2556527999999999E-2</v>
      </c>
      <c r="HU241">
        <v>2.2487731E-2</v>
      </c>
      <c r="HV241">
        <v>2.2418753E-2</v>
      </c>
      <c r="HW241">
        <v>2.2349867999999998E-2</v>
      </c>
      <c r="HX241">
        <v>2.2281208E-2</v>
      </c>
      <c r="HY241">
        <v>2.2212658E-2</v>
      </c>
      <c r="HZ241">
        <v>2.2144015E-2</v>
      </c>
      <c r="IA241">
        <v>2.2075161999999999E-2</v>
      </c>
      <c r="IB241">
        <v>2.2006103999999999E-2</v>
      </c>
      <c r="IC241">
        <v>2.1936937E-2</v>
      </c>
      <c r="ID241">
        <v>2.1867811000000001E-2</v>
      </c>
      <c r="IE241">
        <v>2.1798860999999999E-2</v>
      </c>
      <c r="IF241">
        <v>2.1730148000000001E-2</v>
      </c>
      <c r="IG241">
        <v>2.1661653999999999E-2</v>
      </c>
      <c r="IH241">
        <v>2.1593331E-2</v>
      </c>
      <c r="II241">
        <v>2.1525142000000001E-2</v>
      </c>
      <c r="IJ241">
        <v>2.1457051000000001E-2</v>
      </c>
      <c r="IK241">
        <v>2.1388972999999999E-2</v>
      </c>
      <c r="IL241">
        <v>2.1320748E-2</v>
      </c>
      <c r="IM241">
        <v>2.1252245999999999E-2</v>
      </c>
      <c r="IN241">
        <v>2.1183483999999999E-2</v>
      </c>
      <c r="IO241">
        <v>2.1114602E-2</v>
      </c>
      <c r="IP241">
        <v>2.1045738000000001E-2</v>
      </c>
      <c r="IQ241">
        <v>2.0976931000000001E-2</v>
      </c>
      <c r="IR241">
        <v>2.0908164999999999E-2</v>
      </c>
      <c r="IS241">
        <v>2.0839435999999999E-2</v>
      </c>
      <c r="IT241">
        <v>2.0770785999999999E-2</v>
      </c>
      <c r="IU241">
        <v>2.0702275999999999E-2</v>
      </c>
      <c r="IV241">
        <v>2.0633959E-2</v>
      </c>
      <c r="IW241">
        <v>2.056585E-2</v>
      </c>
      <c r="IX241">
        <v>2.0497878000000001E-2</v>
      </c>
      <c r="IY241">
        <v>2.0429875E-2</v>
      </c>
      <c r="IZ241">
        <v>2.0361644000000002E-2</v>
      </c>
      <c r="JA241">
        <v>2.0293055000000001E-2</v>
      </c>
      <c r="JB241">
        <v>2.0224097999999999E-2</v>
      </c>
      <c r="JC241">
        <v>2.0154926E-2</v>
      </c>
      <c r="JD241">
        <v>2.0085799000000001E-2</v>
      </c>
      <c r="JE241">
        <v>2.0016931000000002E-2</v>
      </c>
      <c r="JF241">
        <v>1.9948364E-2</v>
      </c>
      <c r="JG241">
        <v>1.9880004999999999E-2</v>
      </c>
      <c r="JH241">
        <v>1.9811756E-2</v>
      </c>
      <c r="JI241">
        <v>1.9743586E-2</v>
      </c>
      <c r="JJ241">
        <v>1.9675498E-2</v>
      </c>
      <c r="JK241">
        <v>1.9607471000000001E-2</v>
      </c>
      <c r="JL241">
        <v>1.9539434000000001E-2</v>
      </c>
      <c r="JM241">
        <v>1.9471298000000001E-2</v>
      </c>
      <c r="JN241">
        <v>1.9403005000000001E-2</v>
      </c>
      <c r="JO241">
        <v>1.9334552000000001E-2</v>
      </c>
      <c r="JP241">
        <v>1.9265979999999999E-2</v>
      </c>
      <c r="JQ241">
        <v>1.9197336999999998E-2</v>
      </c>
      <c r="JR241">
        <v>1.9128650000000001E-2</v>
      </c>
      <c r="JS241">
        <v>1.9059923999999999E-2</v>
      </c>
      <c r="JT241">
        <v>1.8991149999999998E-2</v>
      </c>
      <c r="JU241">
        <v>1.8922312E-2</v>
      </c>
      <c r="JV241">
        <v>1.8853390000000001E-2</v>
      </c>
      <c r="JW241">
        <v>1.8784370000000002E-2</v>
      </c>
      <c r="JX241">
        <v>1.8715260000000001E-2</v>
      </c>
      <c r="JY241">
        <v>1.8646086999999999E-2</v>
      </c>
      <c r="JZ241">
        <v>1.8576935999999999E-2</v>
      </c>
      <c r="KA241">
        <v>1.8507973E-2</v>
      </c>
      <c r="KB241">
        <v>1.8439341000000001E-2</v>
      </c>
      <c r="KC241">
        <v>1.8370958E-2</v>
      </c>
      <c r="KD241">
        <v>1.8302489000000002E-2</v>
      </c>
      <c r="KE241">
        <v>1.8233635000000002E-2</v>
      </c>
      <c r="KF241">
        <v>1.8164438000000001E-2</v>
      </c>
      <c r="KG241">
        <v>1.8095182000000001E-2</v>
      </c>
      <c r="KH241">
        <v>1.8026055999999999E-2</v>
      </c>
      <c r="KI241">
        <v>1.7956982999999999E-2</v>
      </c>
      <c r="KJ241">
        <v>1.7887849000000001E-2</v>
      </c>
      <c r="KK241">
        <v>1.7818759999999999E-2</v>
      </c>
      <c r="KL241">
        <v>1.774999E-2</v>
      </c>
      <c r="KM241">
        <v>1.7681677E-2</v>
      </c>
      <c r="KN241">
        <v>1.7613659E-2</v>
      </c>
      <c r="KO241">
        <v>1.7545667000000001E-2</v>
      </c>
      <c r="KP241">
        <v>1.7477589000000002E-2</v>
      </c>
      <c r="KQ241">
        <v>1.7409483E-2</v>
      </c>
      <c r="KR241">
        <v>1.7341402999999998E-2</v>
      </c>
      <c r="KS241">
        <v>1.7273297999999999E-2</v>
      </c>
      <c r="KT241">
        <v>1.7205092000000002E-2</v>
      </c>
      <c r="KU241">
        <v>1.7136783999999999E-2</v>
      </c>
      <c r="KV241">
        <v>1.7068448999999999E-2</v>
      </c>
      <c r="KW241">
        <v>1.7000148E-2</v>
      </c>
      <c r="KX241">
        <v>1.6931857000000002E-2</v>
      </c>
      <c r="KY241">
        <v>1.6863501999999999E-2</v>
      </c>
      <c r="KZ241">
        <v>1.6795089999999999E-2</v>
      </c>
      <c r="LA241">
        <v>1.6726767999999999E-2</v>
      </c>
      <c r="LB241">
        <v>1.6658704999999999E-2</v>
      </c>
      <c r="LC241">
        <v>1.6590898E-2</v>
      </c>
      <c r="LD241">
        <v>1.6523135000000001E-2</v>
      </c>
      <c r="LE241">
        <v>1.64552E-2</v>
      </c>
      <c r="LF241">
        <v>1.6387065999999999E-2</v>
      </c>
      <c r="LG241">
        <v>1.6318834000000001E-2</v>
      </c>
      <c r="LH241">
        <v>1.6250542999999999E-2</v>
      </c>
      <c r="LI241">
        <v>1.6182081000000001E-2</v>
      </c>
      <c r="LJ241">
        <v>1.6113325000000001E-2</v>
      </c>
      <c r="LK241">
        <v>1.6044329E-2</v>
      </c>
      <c r="LL241">
        <v>1.5975309E-2</v>
      </c>
      <c r="LM241">
        <v>1.5906433000000001E-2</v>
      </c>
      <c r="LN241">
        <v>1.5837671000000001E-2</v>
      </c>
      <c r="LO241">
        <v>1.5768879999999999E-2</v>
      </c>
      <c r="LP241">
        <v>1.5699989000000001E-2</v>
      </c>
      <c r="LQ241">
        <v>1.5631040999999998E-2</v>
      </c>
      <c r="LR241">
        <v>1.5562074E-2</v>
      </c>
      <c r="LS241">
        <v>1.549301E-2</v>
      </c>
      <c r="LT241">
        <v>1.5423736E-2</v>
      </c>
      <c r="LU241">
        <v>1.5354256E-2</v>
      </c>
      <c r="LV241">
        <v>1.5284738000000001E-2</v>
      </c>
      <c r="LW241">
        <v>1.5215355E-2</v>
      </c>
      <c r="LX241">
        <v>1.5146115999999999E-2</v>
      </c>
      <c r="LY241">
        <v>1.5076892999999999E-2</v>
      </c>
      <c r="LZ241">
        <v>1.5007606E-2</v>
      </c>
      <c r="MA241">
        <v>1.4938335000000001E-2</v>
      </c>
      <c r="MB241">
        <v>1.4869238E-2</v>
      </c>
      <c r="MC241">
        <v>1.4800394999999999E-2</v>
      </c>
      <c r="MD241">
        <v>1.4731777E-2</v>
      </c>
      <c r="ME241">
        <v>1.4663318999999999E-2</v>
      </c>
      <c r="MF241">
        <v>1.4594985E-2</v>
      </c>
      <c r="MG241">
        <v>1.4526792E-2</v>
      </c>
      <c r="MH241">
        <v>1.4458815E-2</v>
      </c>
      <c r="MI241">
        <v>1.4391187E-2</v>
      </c>
      <c r="MJ241">
        <v>1.4324089999999999E-2</v>
      </c>
      <c r="MK241">
        <v>1.4257742E-2</v>
      </c>
      <c r="ML241">
        <v>1.4192397000000001E-2</v>
      </c>
      <c r="MM241">
        <v>1.4125864E-2</v>
      </c>
      <c r="MN241">
        <v>1.4057559000000001E-2</v>
      </c>
      <c r="MO241">
        <v>1.3989191999999999E-2</v>
      </c>
      <c r="MP241">
        <v>1.3920749E-2</v>
      </c>
      <c r="MQ241">
        <v>1.3852292E-2</v>
      </c>
      <c r="MR241">
        <v>1.378388E-2</v>
      </c>
      <c r="MS241">
        <v>1.3715534E-2</v>
      </c>
      <c r="MT241">
        <v>1.3647263999999999E-2</v>
      </c>
      <c r="MU241">
        <v>1.3579048E-2</v>
      </c>
      <c r="MV241">
        <v>1.351082E-2</v>
      </c>
      <c r="MW241">
        <v>1.3442524000000001E-2</v>
      </c>
      <c r="MX241">
        <v>1.3374179E-2</v>
      </c>
      <c r="MY241">
        <v>1.3305868E-2</v>
      </c>
      <c r="MZ241">
        <v>1.3237664999999999E-2</v>
      </c>
      <c r="NA241">
        <v>1.3169604E-2</v>
      </c>
      <c r="NB241">
        <v>1.3101653E-2</v>
      </c>
      <c r="NC241">
        <v>1.3033688E-2</v>
      </c>
      <c r="ND241">
        <v>1.2965528E-2</v>
      </c>
      <c r="NE241">
        <v>1.289707E-2</v>
      </c>
      <c r="NF241">
        <v>1.2828394E-2</v>
      </c>
      <c r="NG241">
        <v>1.2759704E-2</v>
      </c>
      <c r="NH241">
        <v>1.2691205000000001E-2</v>
      </c>
      <c r="NI241">
        <v>1.2623028E-2</v>
      </c>
      <c r="NJ241">
        <v>1.2555162999999999E-2</v>
      </c>
      <c r="NK241">
        <v>1.2487415999999999E-2</v>
      </c>
      <c r="NL241">
        <v>1.2419507E-2</v>
      </c>
      <c r="NM241">
        <v>1.2351252E-2</v>
      </c>
      <c r="NN241">
        <v>1.2282668E-2</v>
      </c>
      <c r="NO241">
        <v>1.2213939E-2</v>
      </c>
      <c r="NP241">
        <v>1.2145344000000001E-2</v>
      </c>
      <c r="NQ241">
        <v>1.2077127E-2</v>
      </c>
      <c r="NR241">
        <v>1.2009321E-2</v>
      </c>
      <c r="NS241">
        <v>1.1941693E-2</v>
      </c>
      <c r="NT241">
        <v>1.1873975E-2</v>
      </c>
      <c r="NU241">
        <v>1.1806102000000001E-2</v>
      </c>
      <c r="NV241">
        <v>1.1738191E-2</v>
      </c>
      <c r="NW241">
        <v>1.1670323E-2</v>
      </c>
      <c r="NX241">
        <v>1.1602417E-2</v>
      </c>
      <c r="NY241">
        <v>1.1534320000000001E-2</v>
      </c>
      <c r="NZ241">
        <v>1.1465950000000001E-2</v>
      </c>
      <c r="OA241">
        <v>1.1397328E-2</v>
      </c>
      <c r="OB241">
        <v>1.1328527999999999E-2</v>
      </c>
      <c r="OC241">
        <v>1.125963E-2</v>
      </c>
      <c r="OD241">
        <v>1.1190695000000001E-2</v>
      </c>
      <c r="OE241">
        <v>1.112178E-2</v>
      </c>
      <c r="OF241">
        <v>1.1052970000000001E-2</v>
      </c>
      <c r="OG241">
        <v>1.0984356000000001E-2</v>
      </c>
      <c r="OH241">
        <v>1.0915965999999999E-2</v>
      </c>
      <c r="OI241">
        <v>1.0847748000000001E-2</v>
      </c>
      <c r="OJ241">
        <v>1.0779644999999999E-2</v>
      </c>
      <c r="OK241">
        <v>1.0711659E-2</v>
      </c>
      <c r="OL241">
        <v>1.064381E-2</v>
      </c>
      <c r="OM241">
        <v>1.0576066E-2</v>
      </c>
      <c r="ON241">
        <v>1.0508313E-2</v>
      </c>
      <c r="OO241">
        <v>1.0440428999999999E-2</v>
      </c>
      <c r="OP241">
        <v>1.0372344E-2</v>
      </c>
      <c r="OQ241">
        <v>1.0304064E-2</v>
      </c>
      <c r="OR241">
        <v>1.0235693000000001E-2</v>
      </c>
      <c r="OS241">
        <v>1.0167407999999999E-2</v>
      </c>
      <c r="OT241">
        <v>1.0099363E-2</v>
      </c>
      <c r="OU241">
        <v>1.0031587E-2</v>
      </c>
      <c r="OV241">
        <v>9.9639940000000003E-3</v>
      </c>
      <c r="OW241">
        <v>9.8964380000000005E-3</v>
      </c>
      <c r="OX241">
        <v>9.8287349999999999E-3</v>
      </c>
      <c r="OY241">
        <v>9.7607490000000009E-3</v>
      </c>
      <c r="OZ241">
        <v>9.6925250000000004E-3</v>
      </c>
      <c r="PA241">
        <v>9.6242979999999999E-3</v>
      </c>
      <c r="PB241">
        <v>9.5563079999999995E-3</v>
      </c>
      <c r="PC241">
        <v>9.4886529999999997E-3</v>
      </c>
      <c r="PD241">
        <v>9.4212800000000006E-3</v>
      </c>
      <c r="PE241">
        <v>9.3540059999999998E-3</v>
      </c>
      <c r="PF241">
        <v>9.2865350000000003E-3</v>
      </c>
      <c r="PG241">
        <v>9.2186109999999998E-3</v>
      </c>
      <c r="PH241">
        <v>9.1502270000000004E-3</v>
      </c>
      <c r="PI241">
        <v>9.081614E-3</v>
      </c>
      <c r="PJ241">
        <v>9.0130320000000007E-3</v>
      </c>
      <c r="PK241">
        <v>8.9445949999999996E-3</v>
      </c>
      <c r="PL241">
        <v>8.8762870000000001E-3</v>
      </c>
      <c r="PM241">
        <v>8.8080209999999992E-3</v>
      </c>
      <c r="PN241">
        <v>8.7396980000000006E-3</v>
      </c>
      <c r="PO241">
        <v>8.671303E-3</v>
      </c>
      <c r="PP241">
        <v>8.6029799999999997E-3</v>
      </c>
      <c r="PQ241">
        <v>8.5349369999999994E-3</v>
      </c>
      <c r="PR241">
        <v>8.4672069999999992E-3</v>
      </c>
      <c r="PS241">
        <v>8.3995449999999996E-3</v>
      </c>
      <c r="PT241">
        <v>8.3316510000000007E-3</v>
      </c>
      <c r="PU241">
        <v>8.2634370000000002E-3</v>
      </c>
      <c r="PV241">
        <v>8.1950419999999996E-3</v>
      </c>
      <c r="PW241">
        <v>8.1266380000000003E-3</v>
      </c>
      <c r="PX241">
        <v>8.0582989999999997E-3</v>
      </c>
      <c r="PY241">
        <v>7.9900270000000002E-3</v>
      </c>
      <c r="PZ241">
        <v>7.9218050000000005E-3</v>
      </c>
      <c r="QA241">
        <v>7.8536189999999992E-3</v>
      </c>
      <c r="QB241">
        <v>7.7854489999999998E-3</v>
      </c>
      <c r="QC241">
        <v>7.7172719999999998E-3</v>
      </c>
      <c r="QD241">
        <v>7.6490580000000002E-3</v>
      </c>
      <c r="QE241">
        <v>7.5807720000000004E-3</v>
      </c>
      <c r="QF241">
        <v>7.5124069999999996E-3</v>
      </c>
      <c r="QG241">
        <v>7.443987E-3</v>
      </c>
      <c r="QH241">
        <v>7.3755599999999998E-3</v>
      </c>
      <c r="QI241">
        <v>7.3071760000000003E-3</v>
      </c>
      <c r="QJ241">
        <v>7.2388469999999996E-3</v>
      </c>
      <c r="QK241">
        <v>7.1705429999999997E-3</v>
      </c>
      <c r="QL241">
        <v>7.1022120000000001E-3</v>
      </c>
      <c r="QM241">
        <v>7.0338220000000003E-3</v>
      </c>
      <c r="QN241">
        <v>6.9653859999999996E-3</v>
      </c>
      <c r="QO241">
        <v>6.8969770000000003E-3</v>
      </c>
      <c r="QP241">
        <v>6.828733E-3</v>
      </c>
      <c r="QQ241">
        <v>6.7607939999999997E-3</v>
      </c>
      <c r="QR241">
        <v>6.6932049999999998E-3</v>
      </c>
      <c r="QS241">
        <v>6.6258669999999997E-3</v>
      </c>
      <c r="QT241">
        <v>6.5586150000000003E-3</v>
      </c>
      <c r="QU241">
        <v>6.4912950000000002E-3</v>
      </c>
      <c r="QV241">
        <v>6.4238300000000002E-3</v>
      </c>
      <c r="QW241">
        <v>6.3562489999999996E-3</v>
      </c>
      <c r="QX241">
        <v>6.2886679999999999E-3</v>
      </c>
      <c r="QY241">
        <v>6.2211940000000002E-3</v>
      </c>
      <c r="QZ241">
        <v>6.1538369999999997E-3</v>
      </c>
      <c r="RA241">
        <v>6.0865329999999999E-3</v>
      </c>
      <c r="RB241">
        <v>6.0192240000000001E-3</v>
      </c>
      <c r="RC241">
        <v>5.9518929999999998E-3</v>
      </c>
      <c r="RD241">
        <v>5.8845379999999999E-3</v>
      </c>
      <c r="RE241">
        <v>5.8171710000000003E-3</v>
      </c>
      <c r="RF241">
        <v>5.7498269999999999E-3</v>
      </c>
      <c r="RG241">
        <v>5.6825069999999998E-3</v>
      </c>
      <c r="RH241">
        <v>5.6151229999999996E-3</v>
      </c>
      <c r="RI241">
        <v>5.5475200000000002E-3</v>
      </c>
      <c r="RJ241">
        <v>5.4795690000000001E-3</v>
      </c>
      <c r="RK241">
        <v>5.4112320000000002E-3</v>
      </c>
      <c r="RL241">
        <v>5.3425820000000002E-3</v>
      </c>
      <c r="RM241">
        <v>5.273837E-3</v>
      </c>
      <c r="RN241">
        <v>5.2052879999999998E-3</v>
      </c>
      <c r="RO241">
        <v>5.1370879999999997E-3</v>
      </c>
      <c r="RP241">
        <v>5.0691130000000001E-3</v>
      </c>
      <c r="RQ241">
        <v>5.0011329999999996E-3</v>
      </c>
      <c r="RR241">
        <v>4.9330909999999997E-3</v>
      </c>
      <c r="RS241">
        <v>4.8651470000000002E-3</v>
      </c>
      <c r="RT241">
        <v>4.79744E-3</v>
      </c>
      <c r="RU241">
        <v>4.7298590000000003E-3</v>
      </c>
      <c r="RV241">
        <v>4.6621450000000004E-3</v>
      </c>
      <c r="RW241">
        <v>4.5941549999999999E-3</v>
      </c>
      <c r="RX241">
        <v>4.5259740000000003E-3</v>
      </c>
      <c r="RY241">
        <v>4.457786E-3</v>
      </c>
      <c r="RZ241">
        <v>4.3897279999999999E-3</v>
      </c>
      <c r="SA241">
        <v>4.3218470000000002E-3</v>
      </c>
      <c r="SB241">
        <v>4.2540570000000003E-3</v>
      </c>
      <c r="SC241">
        <v>4.1861019999999997E-3</v>
      </c>
      <c r="SD241">
        <v>4.1177289999999997E-3</v>
      </c>
      <c r="SE241">
        <v>4.0489530000000001E-3</v>
      </c>
      <c r="SF241">
        <v>3.9800920000000002E-3</v>
      </c>
      <c r="SG241">
        <v>3.9114500000000003E-3</v>
      </c>
      <c r="SH241">
        <v>3.8430339999999999E-3</v>
      </c>
      <c r="SI241">
        <v>3.7746440000000002E-3</v>
      </c>
      <c r="SJ241">
        <v>3.7061479999999998E-3</v>
      </c>
      <c r="SK241">
        <v>3.637623E-3</v>
      </c>
      <c r="SL241">
        <v>3.5692330000000002E-3</v>
      </c>
      <c r="SM241">
        <v>3.5010689999999999E-3</v>
      </c>
      <c r="SN241">
        <v>3.4331069999999999E-3</v>
      </c>
      <c r="SO241">
        <v>3.3652740000000001E-3</v>
      </c>
      <c r="SP241">
        <v>3.2975080000000002E-3</v>
      </c>
      <c r="SQ241">
        <v>3.2297720000000001E-3</v>
      </c>
      <c r="SR241">
        <v>3.1620229999999999E-3</v>
      </c>
      <c r="SS241">
        <v>3.0941940000000002E-3</v>
      </c>
      <c r="ST241">
        <v>3.0262029999999999E-3</v>
      </c>
      <c r="SU241">
        <v>2.957983E-3</v>
      </c>
      <c r="SV241">
        <v>2.8895029999999999E-3</v>
      </c>
      <c r="SW241">
        <v>2.8207929999999998E-3</v>
      </c>
      <c r="SX241">
        <v>2.7519329999999998E-3</v>
      </c>
      <c r="SY241">
        <v>2.6830249999999999E-3</v>
      </c>
      <c r="SZ241">
        <v>2.6141820000000001E-3</v>
      </c>
      <c r="TA241">
        <v>2.5455170000000002E-3</v>
      </c>
      <c r="TB241">
        <v>2.4770730000000002E-3</v>
      </c>
      <c r="TC241">
        <v>2.4087869999999999E-3</v>
      </c>
      <c r="TD241">
        <v>2.3405850000000001E-3</v>
      </c>
      <c r="TE241">
        <v>2.2725169999999999E-3</v>
      </c>
      <c r="TF241">
        <v>2.2047540000000002E-3</v>
      </c>
      <c r="TG241">
        <v>2.137393E-3</v>
      </c>
      <c r="TH241">
        <v>2.0703179999999998E-3</v>
      </c>
      <c r="TI241">
        <v>2.0033080000000001E-3</v>
      </c>
      <c r="TJ241">
        <v>1.936236E-3</v>
      </c>
      <c r="TK241">
        <v>1.869126E-3</v>
      </c>
      <c r="TL241">
        <v>1.802051E-3</v>
      </c>
      <c r="TM241">
        <v>1.7350460000000001E-3</v>
      </c>
      <c r="TN241">
        <v>1.668079E-3</v>
      </c>
      <c r="TO241">
        <v>1.6010130000000001E-3</v>
      </c>
      <c r="TP241">
        <v>1.5336010000000001E-3</v>
      </c>
      <c r="TQ241">
        <v>1.4656560000000001E-3</v>
      </c>
      <c r="TR241">
        <v>1.3972979999999999E-3</v>
      </c>
      <c r="TS241">
        <v>1.3289269999999999E-3</v>
      </c>
      <c r="TT241">
        <v>1.2608999999999999E-3</v>
      </c>
      <c r="TU241">
        <v>1.1932659999999999E-3</v>
      </c>
      <c r="TV241">
        <v>1.1258209999999999E-3</v>
      </c>
      <c r="TW241">
        <v>1.0582390000000001E-3</v>
      </c>
      <c r="TX241">
        <v>9.9018200000000004E-4</v>
      </c>
      <c r="TY241">
        <v>9.2156499999999995E-4</v>
      </c>
      <c r="TZ241">
        <v>8.5280700000000002E-4</v>
      </c>
      <c r="UA241">
        <v>7.8460599999999998E-4</v>
      </c>
      <c r="UB241">
        <v>7.1727900000000003E-4</v>
      </c>
      <c r="UC241">
        <v>6.5043499999999999E-4</v>
      </c>
      <c r="UD241">
        <v>5.8345700000000001E-4</v>
      </c>
      <c r="UE241">
        <v>5.1615199999999997E-4</v>
      </c>
      <c r="UF241">
        <v>4.48796E-4</v>
      </c>
      <c r="UG241">
        <v>3.8168300000000001E-4</v>
      </c>
      <c r="UH241">
        <v>3.14786E-4</v>
      </c>
      <c r="UI241">
        <v>2.4786300000000002E-4</v>
      </c>
      <c r="UJ241">
        <v>1.8068500000000001E-4</v>
      </c>
      <c r="UK241">
        <v>1.1313E-4</v>
      </c>
      <c r="UL241" s="1">
        <v>4.5200000000000001E-5</v>
      </c>
      <c r="UM241" s="1">
        <v>-2.2900000000000001E-5</v>
      </c>
      <c r="UN241" s="1">
        <v>-9.1000000000000003E-5</v>
      </c>
      <c r="UO241">
        <v>-1.5895500000000001E-4</v>
      </c>
      <c r="UP241">
        <v>-2.26691E-4</v>
      </c>
      <c r="UQ241">
        <v>-2.94362E-4</v>
      </c>
      <c r="UR241">
        <v>-3.6199700000000002E-4</v>
      </c>
      <c r="US241">
        <v>-4.2954499999999998E-4</v>
      </c>
      <c r="UT241">
        <v>-4.9702700000000004E-4</v>
      </c>
      <c r="UU241">
        <v>-5.6462500000000002E-4</v>
      </c>
      <c r="UV241">
        <v>-6.3255600000000005E-4</v>
      </c>
      <c r="UW241">
        <v>-7.0089800000000004E-4</v>
      </c>
      <c r="UX241">
        <v>-7.6956599999999996E-4</v>
      </c>
      <c r="UY241">
        <v>-8.3840200000000003E-4</v>
      </c>
      <c r="UZ241">
        <v>-9.0722999999999997E-4</v>
      </c>
      <c r="VA241">
        <v>-9.7588199999999996E-4</v>
      </c>
      <c r="VB241">
        <v>-1.044274E-3</v>
      </c>
      <c r="VC241">
        <v>-1.1124469999999999E-3</v>
      </c>
      <c r="VD241">
        <v>-1.1805019999999999E-3</v>
      </c>
      <c r="VE241">
        <v>-1.248526E-3</v>
      </c>
      <c r="VF241">
        <v>-1.3165760000000001E-3</v>
      </c>
      <c r="VG241">
        <v>-1.3846920000000001E-3</v>
      </c>
      <c r="VH241">
        <v>-1.452882E-3</v>
      </c>
      <c r="VI241">
        <v>-1.521101E-3</v>
      </c>
      <c r="VJ241">
        <v>-1.58925E-3</v>
      </c>
      <c r="VK241">
        <v>-1.657225E-3</v>
      </c>
      <c r="VL241">
        <v>-1.7249889999999999E-3</v>
      </c>
      <c r="VM241">
        <v>-1.792599E-3</v>
      </c>
      <c r="VN241">
        <v>-1.860128E-3</v>
      </c>
      <c r="VO241">
        <v>-1.9275819999999999E-3</v>
      </c>
      <c r="VP241">
        <v>-1.994918E-3</v>
      </c>
      <c r="VQ241">
        <v>-2.0621319999999999E-3</v>
      </c>
      <c r="VR241">
        <v>-2.1293219999999999E-3</v>
      </c>
      <c r="VS241">
        <v>-2.196632E-3</v>
      </c>
      <c r="VT241">
        <v>-2.2641039999999999E-3</v>
      </c>
      <c r="VU241">
        <v>-2.3315979999999998E-3</v>
      </c>
      <c r="VV241">
        <v>-2.3989219999999999E-3</v>
      </c>
      <c r="VW241">
        <v>-2.466022E-3</v>
      </c>
      <c r="VX241">
        <v>-2.5330349999999999E-3</v>
      </c>
      <c r="VY241">
        <v>-2.600111E-3</v>
      </c>
      <c r="VZ241">
        <v>-2.6672559999999998E-3</v>
      </c>
      <c r="WA241">
        <v>-2.7343620000000002E-3</v>
      </c>
      <c r="WB241">
        <v>-2.8013589999999998E-3</v>
      </c>
      <c r="WC241">
        <v>-2.868303E-3</v>
      </c>
      <c r="WD241">
        <v>-2.9353029999999998E-3</v>
      </c>
      <c r="WE241">
        <v>-3.0023990000000002E-3</v>
      </c>
      <c r="WF241">
        <v>-3.0695369999999998E-3</v>
      </c>
      <c r="WG241">
        <v>-3.1366499999999999E-3</v>
      </c>
      <c r="WH241">
        <v>-3.2037469999999998E-3</v>
      </c>
      <c r="WI241">
        <v>-3.2709140000000002E-3</v>
      </c>
      <c r="WJ241">
        <v>-3.3383079999999999E-3</v>
      </c>
      <c r="WK241">
        <v>-3.4060919999999999E-3</v>
      </c>
      <c r="WL241">
        <v>-3.4742710000000001E-3</v>
      </c>
      <c r="WM241">
        <v>-3.5425690000000002E-3</v>
      </c>
      <c r="WN241">
        <v>-3.6105970000000001E-3</v>
      </c>
      <c r="WO241">
        <v>-3.6781980000000001E-3</v>
      </c>
      <c r="WP241">
        <v>-3.7455560000000001E-3</v>
      </c>
      <c r="WQ241">
        <v>-3.8129209999999999E-3</v>
      </c>
      <c r="WR241">
        <v>-3.8803399999999999E-3</v>
      </c>
      <c r="WS241">
        <v>-3.9476889999999999E-3</v>
      </c>
      <c r="WT241">
        <v>-4.0148930000000003E-3</v>
      </c>
      <c r="WU241">
        <v>-4.0820240000000001E-3</v>
      </c>
      <c r="WV241">
        <v>-4.1492300000000003E-3</v>
      </c>
      <c r="WW241">
        <v>-4.2166690000000001E-3</v>
      </c>
      <c r="WX241">
        <v>-4.2844770000000001E-3</v>
      </c>
      <c r="WY241">
        <v>-4.3526509999999999E-3</v>
      </c>
      <c r="WZ241">
        <v>-4.4209399999999999E-3</v>
      </c>
      <c r="XA241">
        <v>-4.4890010000000003E-3</v>
      </c>
      <c r="XB241">
        <v>-4.5566959999999998E-3</v>
      </c>
      <c r="XC241">
        <v>-4.6241779999999996E-3</v>
      </c>
      <c r="XD241">
        <v>-4.6916739999999998E-3</v>
      </c>
      <c r="XE241">
        <v>-4.7592590000000001E-3</v>
      </c>
      <c r="XF241">
        <v>-4.8268599999999997E-3</v>
      </c>
      <c r="XG241">
        <v>-4.894364E-3</v>
      </c>
      <c r="XH241">
        <v>-4.9616820000000002E-3</v>
      </c>
      <c r="XI241">
        <v>-5.0287780000000002E-3</v>
      </c>
      <c r="XJ241">
        <v>-5.095685E-3</v>
      </c>
      <c r="XK241">
        <v>-5.1624990000000001E-3</v>
      </c>
      <c r="XL241">
        <v>-5.2293230000000001E-3</v>
      </c>
      <c r="XM241">
        <v>-5.2962290000000004E-3</v>
      </c>
      <c r="XN241">
        <v>-5.363268E-3</v>
      </c>
      <c r="XO241">
        <v>-5.4304959999999999E-3</v>
      </c>
      <c r="XP241">
        <v>-5.4979670000000003E-3</v>
      </c>
      <c r="XQ241">
        <v>-5.565647E-3</v>
      </c>
      <c r="XR241">
        <v>-5.633351E-3</v>
      </c>
      <c r="XS241">
        <v>-5.700849E-3</v>
      </c>
      <c r="XT241">
        <v>-5.7681080000000001E-3</v>
      </c>
      <c r="XU241">
        <v>-5.8353770000000001E-3</v>
      </c>
      <c r="XV241">
        <v>-5.9029520000000004E-3</v>
      </c>
      <c r="XW241">
        <v>-5.9708909999999999E-3</v>
      </c>
      <c r="XX241">
        <v>-6.0390169999999998E-3</v>
      </c>
      <c r="XY241">
        <v>-6.1071069999999996E-3</v>
      </c>
      <c r="XZ241">
        <v>-6.1750160000000002E-3</v>
      </c>
      <c r="YA241">
        <v>-6.2427089999999999E-3</v>
      </c>
      <c r="YB241">
        <v>-6.3103009999999999E-3</v>
      </c>
      <c r="YC241">
        <v>-6.3780410000000001E-3</v>
      </c>
      <c r="YD241">
        <v>-6.4460760000000002E-3</v>
      </c>
      <c r="YE241">
        <v>-6.5142200000000003E-3</v>
      </c>
      <c r="YF241">
        <v>-6.5821100000000004E-3</v>
      </c>
      <c r="YG241">
        <v>-6.6495979999999996E-3</v>
      </c>
      <c r="YH241">
        <v>-6.7169120000000002E-3</v>
      </c>
      <c r="YI241">
        <v>-6.7843620000000004E-3</v>
      </c>
      <c r="YJ241">
        <v>-6.851996E-3</v>
      </c>
      <c r="YK241">
        <v>-6.9196279999999997E-3</v>
      </c>
      <c r="YL241">
        <v>-6.9871170000000002E-3</v>
      </c>
      <c r="YM241">
        <v>-7.0545529999999999E-3</v>
      </c>
      <c r="YN241">
        <v>-7.1221339999999996E-3</v>
      </c>
      <c r="YO241">
        <v>-7.1899570000000003E-3</v>
      </c>
      <c r="YP241">
        <v>-7.2579519999999998E-3</v>
      </c>
      <c r="YQ241">
        <v>-7.3259700000000002E-3</v>
      </c>
      <c r="YR241">
        <v>-7.3938770000000001E-3</v>
      </c>
      <c r="YS241">
        <v>-7.4616029999999998E-3</v>
      </c>
      <c r="YT241">
        <v>-7.52916E-3</v>
      </c>
      <c r="YU241">
        <v>-7.5966150000000001E-3</v>
      </c>
      <c r="YV241">
        <v>-7.6640399999999996E-3</v>
      </c>
      <c r="YW241">
        <v>-7.7314860000000001E-3</v>
      </c>
      <c r="YX241">
        <v>-7.7989799999999996E-3</v>
      </c>
      <c r="YY241">
        <v>-7.8665330000000002E-3</v>
      </c>
      <c r="YZ241">
        <v>-7.934132E-3</v>
      </c>
      <c r="ZA241">
        <v>-8.0017869999999998E-3</v>
      </c>
      <c r="ZB241">
        <v>-8.0695929999999999E-3</v>
      </c>
      <c r="ZC241">
        <v>-8.1377029999999996E-3</v>
      </c>
      <c r="ZD241">
        <v>-8.2061979999999996E-3</v>
      </c>
      <c r="ZE241">
        <v>-8.2749720000000002E-3</v>
      </c>
      <c r="ZF241">
        <v>-8.3437849999999994E-3</v>
      </c>
      <c r="ZG241">
        <v>-8.4123670000000005E-3</v>
      </c>
      <c r="ZH241">
        <v>-8.4804630000000006E-3</v>
      </c>
      <c r="ZI241">
        <v>-8.5479470000000002E-3</v>
      </c>
      <c r="ZJ241">
        <v>-8.6149490000000002E-3</v>
      </c>
      <c r="ZK241">
        <v>-8.6817890000000005E-3</v>
      </c>
      <c r="ZL241">
        <v>-8.7486820000000007E-3</v>
      </c>
      <c r="ZM241">
        <v>-8.8155649999999992E-3</v>
      </c>
      <c r="ZN241">
        <v>-8.8822740000000008E-3</v>
      </c>
      <c r="ZO241">
        <v>-8.9487980000000009E-3</v>
      </c>
      <c r="ZP241">
        <v>-9.0152860000000008E-3</v>
      </c>
      <c r="ZQ241">
        <v>-9.081881E-3</v>
      </c>
      <c r="ZR241">
        <v>-9.1486009999999993E-3</v>
      </c>
      <c r="ZS241">
        <v>-9.2154009999999998E-3</v>
      </c>
      <c r="ZT241">
        <v>-9.2822270000000005E-3</v>
      </c>
      <c r="ZU241">
        <v>-9.3490350000000003E-3</v>
      </c>
      <c r="ZV241">
        <v>-9.4158220000000008E-3</v>
      </c>
      <c r="ZW241">
        <v>-9.4826819999999992E-3</v>
      </c>
      <c r="ZX241">
        <v>-9.5497580000000002E-3</v>
      </c>
      <c r="ZY241">
        <v>-9.6170720000000008E-3</v>
      </c>
      <c r="ZZ241">
        <v>-9.684448E-3</v>
      </c>
      <c r="AAA241">
        <v>-9.7516670000000003E-3</v>
      </c>
      <c r="AAB241">
        <v>-9.8186799999999998E-3</v>
      </c>
      <c r="AAC241">
        <v>-9.8856220000000002E-3</v>
      </c>
      <c r="AAD241">
        <v>-9.9526430000000006E-3</v>
      </c>
      <c r="AAE241">
        <v>-1.0019782E-2</v>
      </c>
      <c r="AAF241">
        <v>-1.0087014E-2</v>
      </c>
      <c r="AAG241">
        <v>-1.0154366999999999E-2</v>
      </c>
      <c r="AAH241">
        <v>-1.0221951E-2</v>
      </c>
      <c r="AAI241">
        <v>-1.0289797E-2</v>
      </c>
      <c r="AAJ241">
        <v>-1.0357708E-2</v>
      </c>
      <c r="AAK241">
        <v>-1.0425383999999999E-2</v>
      </c>
      <c r="AAL241">
        <v>-1.0492718E-2</v>
      </c>
      <c r="AAM241">
        <v>-1.0559885999999999E-2</v>
      </c>
      <c r="AAN241">
        <v>-1.0627127E-2</v>
      </c>
      <c r="AAO241">
        <v>-1.0694511E-2</v>
      </c>
      <c r="AAP241">
        <v>-1.0761972E-2</v>
      </c>
      <c r="AAQ241">
        <v>-1.0829460000000001E-2</v>
      </c>
      <c r="AAR241">
        <v>-1.0897E-2</v>
      </c>
      <c r="AAS241">
        <v>-1.0964612E-2</v>
      </c>
      <c r="AAT241">
        <v>-1.1032231E-2</v>
      </c>
      <c r="AAU241">
        <v>-1.1099727E-2</v>
      </c>
      <c r="AAV241">
        <v>-1.1167045E-2</v>
      </c>
      <c r="AAW241">
        <v>-1.1234309E-2</v>
      </c>
      <c r="AAX241">
        <v>-1.1301711000000001E-2</v>
      </c>
      <c r="AAY241">
        <v>-1.1369295999999999E-2</v>
      </c>
      <c r="AAZ241">
        <v>-1.1436879E-2</v>
      </c>
      <c r="ABA241">
        <v>-1.1504263000000001E-2</v>
      </c>
      <c r="ABB241">
        <v>-1.1571494999999999E-2</v>
      </c>
      <c r="ABC241">
        <v>-1.1638831000000001E-2</v>
      </c>
      <c r="ABD241">
        <v>-1.1706436000000001E-2</v>
      </c>
      <c r="ABE241">
        <v>-1.1774201E-2</v>
      </c>
      <c r="ABF241">
        <v>-1.1841913000000001E-2</v>
      </c>
      <c r="ABG241">
        <v>-1.1909523999999999E-2</v>
      </c>
      <c r="ABH241">
        <v>-1.19772E-2</v>
      </c>
      <c r="ABI241">
        <v>-1.2045078000000001E-2</v>
      </c>
      <c r="ABJ241">
        <v>-1.2113036000000001E-2</v>
      </c>
      <c r="ABK241">
        <v>-1.2180801999999999E-2</v>
      </c>
      <c r="ABL241">
        <v>-1.2248241999999999E-2</v>
      </c>
      <c r="ABM241">
        <v>-1.2315514E-2</v>
      </c>
      <c r="ABN241">
        <v>-1.2382911E-2</v>
      </c>
      <c r="ABO241">
        <v>-1.2450648E-2</v>
      </c>
      <c r="ABP241">
        <v>-1.2518787999999999E-2</v>
      </c>
      <c r="ABQ241">
        <v>-1.2587243999999999E-2</v>
      </c>
      <c r="ABR241">
        <v>-1.2655839E-2</v>
      </c>
      <c r="ABS241">
        <v>-1.2724383000000001E-2</v>
      </c>
      <c r="ABT241">
        <v>-1.2792754E-2</v>
      </c>
      <c r="ABU241">
        <v>-1.2860898000000001E-2</v>
      </c>
      <c r="ABV241">
        <v>-1.2928815E-2</v>
      </c>
      <c r="ABW241">
        <v>-1.2996570000000001E-2</v>
      </c>
      <c r="ABX241">
        <v>-1.3064243999999999E-2</v>
      </c>
      <c r="ABY241">
        <v>-1.3131830000000001E-2</v>
      </c>
      <c r="ABZ241">
        <v>-1.3199215E-2</v>
      </c>
      <c r="ACA241">
        <v>-1.3266332E-2</v>
      </c>
      <c r="ACB241">
        <v>-1.3333296E-2</v>
      </c>
      <c r="ACC241">
        <v>-1.3400328E-2</v>
      </c>
      <c r="ACD241">
        <v>-1.3467569E-2</v>
      </c>
      <c r="ACE241">
        <v>-1.3535003E-2</v>
      </c>
      <c r="ACF241">
        <v>-1.3602556999999999E-2</v>
      </c>
      <c r="ACG241">
        <v>-1.3670188E-2</v>
      </c>
      <c r="ACH241">
        <v>-1.3737877000000001E-2</v>
      </c>
      <c r="ACI241">
        <v>-1.3805566999999999E-2</v>
      </c>
      <c r="ACJ241">
        <v>-1.3873147000000001E-2</v>
      </c>
      <c r="ACK241">
        <v>-1.3940552E-2</v>
      </c>
      <c r="ACL241">
        <v>-1.4007907999999999E-2</v>
      </c>
      <c r="ACM241">
        <v>-1.4075503E-2</v>
      </c>
      <c r="ACN241">
        <v>-1.4143486E-2</v>
      </c>
      <c r="ACO241">
        <v>-1.4211613E-2</v>
      </c>
      <c r="ACP241">
        <v>-1.4279448E-2</v>
      </c>
      <c r="ACQ241">
        <v>-1.434682E-2</v>
      </c>
      <c r="ACR241">
        <v>-1.4414009E-2</v>
      </c>
      <c r="ACS241">
        <v>-1.448138E-2</v>
      </c>
      <c r="ACT241">
        <v>-1.4548945000000001E-2</v>
      </c>
      <c r="ACU241">
        <v>-1.4616394E-2</v>
      </c>
      <c r="ACV241">
        <v>-1.4683477E-2</v>
      </c>
      <c r="ACW241">
        <v>-1.4750274000000001E-2</v>
      </c>
      <c r="ACX241">
        <v>-1.4817067999999999E-2</v>
      </c>
      <c r="ACY241">
        <v>-1.4884090000000001E-2</v>
      </c>
      <c r="ACZ241">
        <v>-1.4951407999999999E-2</v>
      </c>
      <c r="ADA241">
        <v>-1.5018971000000001E-2</v>
      </c>
      <c r="ADB241">
        <v>-1.5086667999999999E-2</v>
      </c>
      <c r="ADC241">
        <v>-1.515438E-2</v>
      </c>
      <c r="ADD241">
        <v>-1.5222029E-2</v>
      </c>
      <c r="ADE241">
        <v>-1.5289591999999999E-2</v>
      </c>
      <c r="ADF241">
        <v>-1.5357063000000001E-2</v>
      </c>
      <c r="ADG241">
        <v>-1.5424419E-2</v>
      </c>
      <c r="ADH241">
        <v>-1.5491629999999999E-2</v>
      </c>
      <c r="ADI241">
        <v>-1.555876E-2</v>
      </c>
      <c r="ADJ241">
        <v>-1.5626022E-2</v>
      </c>
      <c r="ADK241">
        <v>-1.5693643E-2</v>
      </c>
      <c r="ADL241">
        <v>-1.5761633000000001E-2</v>
      </c>
      <c r="ADM241">
        <v>-1.5829741000000001E-2</v>
      </c>
      <c r="ADN241">
        <v>-1.5897674000000001E-2</v>
      </c>
      <c r="ADO241">
        <v>-1.5965277999999999E-2</v>
      </c>
      <c r="ADP241">
        <v>-1.6032531999999999E-2</v>
      </c>
      <c r="ADQ241">
        <v>-1.6099509000000001E-2</v>
      </c>
      <c r="ADR241">
        <v>-1.6166367000000001E-2</v>
      </c>
      <c r="ADS241">
        <v>-1.6233266999999999E-2</v>
      </c>
      <c r="ADT241">
        <v>-1.6300236999999999E-2</v>
      </c>
      <c r="ADU241">
        <v>-1.6367149000000001E-2</v>
      </c>
      <c r="ADV241">
        <v>-1.6433871999999999E-2</v>
      </c>
      <c r="ADW241">
        <v>-1.6500404999999999E-2</v>
      </c>
      <c r="ADX241">
        <v>-1.6566852E-2</v>
      </c>
      <c r="ADY241">
        <v>-1.6633292000000001E-2</v>
      </c>
      <c r="ADZ241">
        <v>-1.6699722E-2</v>
      </c>
      <c r="AEA241">
        <v>-1.6766142000000001E-2</v>
      </c>
      <c r="AEB241">
        <v>-1.6832643000000001E-2</v>
      </c>
      <c r="AEC241">
        <v>-1.6899343000000001E-2</v>
      </c>
      <c r="AED241">
        <v>-1.6966253000000001E-2</v>
      </c>
      <c r="AEE241">
        <v>-1.7033265999999998E-2</v>
      </c>
      <c r="AEF241">
        <v>-1.7100297E-2</v>
      </c>
      <c r="AEG241">
        <v>-1.7167401999999998E-2</v>
      </c>
      <c r="AEH241">
        <v>-1.7234698E-2</v>
      </c>
      <c r="AEI241">
        <v>-1.7302212000000001E-2</v>
      </c>
      <c r="AEJ241">
        <v>-1.7369826000000001E-2</v>
      </c>
      <c r="AEK241">
        <v>-1.7437365E-2</v>
      </c>
      <c r="AEL241">
        <v>-1.7504702E-2</v>
      </c>
      <c r="AEM241">
        <v>-1.7571786999999998E-2</v>
      </c>
      <c r="AEN241">
        <v>-1.7638648E-2</v>
      </c>
      <c r="AEO241">
        <v>-1.7705388999999998E-2</v>
      </c>
      <c r="AEP241">
        <v>-1.7772146999999999E-2</v>
      </c>
      <c r="AEQ241">
        <v>-1.7838999000000001E-2</v>
      </c>
      <c r="AER241">
        <v>-1.7905929000000001E-2</v>
      </c>
      <c r="AES241">
        <v>-1.7972882999999999E-2</v>
      </c>
      <c r="AET241">
        <v>-1.8039856E-2</v>
      </c>
      <c r="AEU241">
        <v>-1.8106899999999999E-2</v>
      </c>
      <c r="AEV241">
        <v>-1.8174058E-2</v>
      </c>
      <c r="AEW241">
        <v>-1.8241309000000001E-2</v>
      </c>
      <c r="AEX241">
        <v>-1.8308600000000001E-2</v>
      </c>
      <c r="AEY241">
        <v>-1.8375888999999999E-2</v>
      </c>
      <c r="AEZ241">
        <v>-1.8443145000000001E-2</v>
      </c>
      <c r="AFA241">
        <v>-1.8510306000000001E-2</v>
      </c>
      <c r="AFB241">
        <v>-1.8577252999999998E-2</v>
      </c>
      <c r="AFC241">
        <v>-1.8643882000000001E-2</v>
      </c>
      <c r="AFD241">
        <v>-1.8710230000000001E-2</v>
      </c>
      <c r="AFE241">
        <v>-1.8776491999999999E-2</v>
      </c>
      <c r="AFF241">
        <v>-1.8842836000000002E-2</v>
      </c>
      <c r="AFG241">
        <v>-1.8909240000000001E-2</v>
      </c>
      <c r="AFH241">
        <v>-1.8975578E-2</v>
      </c>
      <c r="AFI241">
        <v>-1.9041856999999999E-2</v>
      </c>
      <c r="AFJ241">
        <v>-1.9108305999999999E-2</v>
      </c>
      <c r="AFK241">
        <v>-1.9175145000000001E-2</v>
      </c>
      <c r="AFL241">
        <v>-1.9242344000000002E-2</v>
      </c>
      <c r="AFM241">
        <v>-1.9309645E-2</v>
      </c>
      <c r="AFN241">
        <v>-1.9376813999999999E-2</v>
      </c>
      <c r="AFO241">
        <v>-1.9443790999999998E-2</v>
      </c>
      <c r="AFP241">
        <v>-1.9510626999999999E-2</v>
      </c>
      <c r="AFQ241">
        <v>-1.957737E-2</v>
      </c>
      <c r="AFR241">
        <v>-1.9644054000000001E-2</v>
      </c>
      <c r="AFS241">
        <v>-1.9710759000000001E-2</v>
      </c>
      <c r="AFT241">
        <v>-1.9777660999999998E-2</v>
      </c>
      <c r="AFU241">
        <v>-1.9844938999999999E-2</v>
      </c>
      <c r="AFV241">
        <v>-1.9912602000000001E-2</v>
      </c>
      <c r="AFW241">
        <v>-1.9980429000000001E-2</v>
      </c>
      <c r="AFX241">
        <v>-2.0048165999999999E-2</v>
      </c>
      <c r="AFY241">
        <v>-2.0115783000000002E-2</v>
      </c>
      <c r="AFZ241">
        <v>-2.0183448999999999E-2</v>
      </c>
      <c r="AGA241">
        <v>-2.0251277000000002E-2</v>
      </c>
      <c r="AGB241">
        <v>-2.0319162000000002E-2</v>
      </c>
      <c r="AGC241">
        <v>-2.0386893E-2</v>
      </c>
      <c r="AGD241">
        <v>-2.0454333000000002E-2</v>
      </c>
      <c r="AGE241">
        <v>-2.052147E-2</v>
      </c>
      <c r="AGF241">
        <v>-2.0588394999999999E-2</v>
      </c>
      <c r="AGG241">
        <v>-2.0655262000000001E-2</v>
      </c>
      <c r="AGH241">
        <v>-2.0722216000000002E-2</v>
      </c>
      <c r="AGI241">
        <v>-2.0789276999999998E-2</v>
      </c>
      <c r="AGJ241">
        <v>-2.0856328E-2</v>
      </c>
      <c r="AGK241">
        <v>-2.0923260999999999E-2</v>
      </c>
      <c r="AGL241">
        <v>-2.0990110999999999E-2</v>
      </c>
      <c r="AGM241">
        <v>-2.1057019999999999E-2</v>
      </c>
      <c r="AGN241">
        <v>-2.1124107999999999E-2</v>
      </c>
      <c r="AGO241">
        <v>-2.1191402000000002E-2</v>
      </c>
      <c r="AGP241">
        <v>-2.1258836999999999E-2</v>
      </c>
      <c r="AGQ241">
        <v>-2.1326265E-2</v>
      </c>
      <c r="AGR241">
        <v>-2.1393499999999999E-2</v>
      </c>
      <c r="AGS241">
        <v>-2.1460463999999999E-2</v>
      </c>
      <c r="AGT241">
        <v>-2.1527274999999998E-2</v>
      </c>
      <c r="AGU241">
        <v>-2.1594131999999999E-2</v>
      </c>
      <c r="AGV241">
        <v>-2.1661123000000001E-2</v>
      </c>
      <c r="AGW241">
        <v>-2.1728192E-2</v>
      </c>
      <c r="AGX241">
        <v>-2.1795269999999999E-2</v>
      </c>
      <c r="AGY241">
        <v>-2.1862382999999999E-2</v>
      </c>
      <c r="AGZ241">
        <v>-2.1929594E-2</v>
      </c>
      <c r="AHA241">
        <v>-2.1996894999999999E-2</v>
      </c>
      <c r="AHB241">
        <v>-2.2064159E-2</v>
      </c>
      <c r="AHC241">
        <v>-2.2131263000000002E-2</v>
      </c>
      <c r="AHD241">
        <v>-2.2198227000000001E-2</v>
      </c>
      <c r="AHE241">
        <v>-2.2265196000000001E-2</v>
      </c>
      <c r="AHF241">
        <v>-2.2332273E-2</v>
      </c>
      <c r="AHG241">
        <v>-2.2399387E-2</v>
      </c>
      <c r="AHH241">
        <v>-2.2466367000000001E-2</v>
      </c>
      <c r="AHI241">
        <v>-2.2533088E-2</v>
      </c>
      <c r="AHJ241">
        <v>-2.2599538999999998E-2</v>
      </c>
      <c r="AHK241">
        <v>-2.2665833999999999E-2</v>
      </c>
      <c r="AHL241">
        <v>-2.2732204999999998E-2</v>
      </c>
      <c r="AHM241">
        <v>-2.2798901999999999E-2</v>
      </c>
      <c r="AHN241">
        <v>-2.2866001E-2</v>
      </c>
      <c r="AHO241">
        <v>-2.2933329999999998E-2</v>
      </c>
      <c r="AHP241">
        <v>-2.3000639E-2</v>
      </c>
      <c r="AHQ241">
        <v>-2.3067798E-2</v>
      </c>
      <c r="AHR241">
        <v>-2.3134814E-2</v>
      </c>
      <c r="AHS241">
        <v>-2.3201745999999999E-2</v>
      </c>
      <c r="AHT241">
        <v>-2.3268668999999999E-2</v>
      </c>
      <c r="AHU241">
        <v>-2.3335659000000002E-2</v>
      </c>
      <c r="AHV241">
        <v>-2.3402742000000001E-2</v>
      </c>
      <c r="AHW241">
        <v>-2.3469857E-2</v>
      </c>
      <c r="AHX241">
        <v>-2.3536917000000001E-2</v>
      </c>
      <c r="AHY241">
        <v>-2.3603902E-2</v>
      </c>
      <c r="AHZ241">
        <v>-2.3670877E-2</v>
      </c>
      <c r="AIA241">
        <v>-2.3737933999999999E-2</v>
      </c>
      <c r="AIB241">
        <v>-2.3805117000000001E-2</v>
      </c>
      <c r="AIC241">
        <v>-2.3872379999999999E-2</v>
      </c>
      <c r="AID241">
        <v>-2.3939591E-2</v>
      </c>
      <c r="AIE241">
        <v>-2.4006609000000002E-2</v>
      </c>
      <c r="AIF241">
        <v>-2.407339E-2</v>
      </c>
      <c r="AIG241">
        <v>-2.4140029E-2</v>
      </c>
      <c r="AIH241">
        <v>-2.4206644999999999E-2</v>
      </c>
      <c r="AII241">
        <v>-2.4273251999999999E-2</v>
      </c>
      <c r="AIJ241">
        <v>-2.4339768000000001E-2</v>
      </c>
      <c r="AIK241">
        <v>-2.4406133E-2</v>
      </c>
      <c r="AIL241">
        <v>-2.4472392999999999E-2</v>
      </c>
      <c r="AIM241">
        <v>-2.4538653000000001E-2</v>
      </c>
      <c r="AIN241">
        <v>-2.4605024E-2</v>
      </c>
      <c r="AIO241">
        <v>-2.4671604E-2</v>
      </c>
      <c r="AIP241">
        <v>-2.4738402E-2</v>
      </c>
      <c r="AIQ241">
        <v>-2.4805219999999999E-2</v>
      </c>
      <c r="AIR241">
        <v>-2.4871726E-2</v>
      </c>
      <c r="AIS241">
        <v>-2.4937783000000002E-2</v>
      </c>
      <c r="AIT241">
        <v>-2.5003674E-2</v>
      </c>
      <c r="AIU241">
        <v>-2.5069860999999999E-2</v>
      </c>
      <c r="AIV241">
        <v>-2.5136575000000001E-2</v>
      </c>
      <c r="AIW241">
        <v>-2.5203685E-2</v>
      </c>
      <c r="AIX241">
        <v>-2.5270891E-2</v>
      </c>
      <c r="AIY241">
        <v>-2.5337922999999998E-2</v>
      </c>
      <c r="AIZ241">
        <v>-2.5404640999999999E-2</v>
      </c>
      <c r="AJA241">
        <v>-2.5471155999999998E-2</v>
      </c>
      <c r="AJB241">
        <v>-2.5537825E-2</v>
      </c>
      <c r="AJC241">
        <v>-2.5604977000000001E-2</v>
      </c>
      <c r="AJD241">
        <v>-2.5672613E-2</v>
      </c>
      <c r="AJE241">
        <v>-2.5740453999999999E-2</v>
      </c>
      <c r="AJF241">
        <v>-2.5808231000000001E-2</v>
      </c>
      <c r="AJG241">
        <v>-2.5875867E-2</v>
      </c>
      <c r="AJH241">
        <v>-2.5943377E-2</v>
      </c>
      <c r="AJI241">
        <v>-2.6010711999999998E-2</v>
      </c>
      <c r="AJJ241">
        <v>-2.6077755000000001E-2</v>
      </c>
      <c r="AJK241">
        <v>-2.6144449E-2</v>
      </c>
      <c r="AJL241">
        <v>-2.6210882000000001E-2</v>
      </c>
      <c r="AJM241">
        <v>-2.6277223999999998E-2</v>
      </c>
      <c r="AJN241">
        <v>-2.6343630999999999E-2</v>
      </c>
      <c r="AJO241">
        <v>-2.6410228000000001E-2</v>
      </c>
      <c r="AJP241">
        <v>-2.6477110000000002E-2</v>
      </c>
      <c r="AJQ241">
        <v>-2.6544308999999999E-2</v>
      </c>
      <c r="AJR241">
        <v>-2.6611765999999999E-2</v>
      </c>
      <c r="AJS241">
        <v>-2.6679347999999999E-2</v>
      </c>
      <c r="AJT241">
        <v>-2.6746919000000001E-2</v>
      </c>
      <c r="AJU241">
        <v>-2.6814435000000001E-2</v>
      </c>
      <c r="AJV241">
        <v>-2.6882024000000001E-2</v>
      </c>
      <c r="AJW241">
        <v>-2.6949885999999999E-2</v>
      </c>
      <c r="AJX241">
        <v>-2.7018041999999999E-2</v>
      </c>
      <c r="AJY241">
        <v>-2.7086173000000002E-2</v>
      </c>
      <c r="AJZ241">
        <v>-2.7153832999999999E-2</v>
      </c>
      <c r="AKA241">
        <v>-2.7220785000000001E-2</v>
      </c>
      <c r="AKB241">
        <v>-2.7287108000000001E-2</v>
      </c>
      <c r="AKC241">
        <v>-2.7353065999999999E-2</v>
      </c>
      <c r="AKD241">
        <v>-2.7418978E-2</v>
      </c>
      <c r="AKE241">
        <v>-2.7485132999999998E-2</v>
      </c>
      <c r="AKF241">
        <v>-2.7551683E-2</v>
      </c>
      <c r="AKG241">
        <v>-2.7618619000000001E-2</v>
      </c>
      <c r="AKH241">
        <v>-2.7685821999999999E-2</v>
      </c>
      <c r="AKI241">
        <v>-2.7753092E-2</v>
      </c>
      <c r="AKJ241">
        <v>-2.7820174999999999E-2</v>
      </c>
      <c r="AKK241">
        <v>-2.7886937000000001E-2</v>
      </c>
      <c r="AKL241">
        <v>-2.7953530000000001E-2</v>
      </c>
      <c r="AKM241">
        <v>-2.8020244999999999E-2</v>
      </c>
      <c r="AKN241">
        <v>-2.8087245E-2</v>
      </c>
      <c r="AKO241">
        <v>-2.8154466E-2</v>
      </c>
      <c r="AKP241">
        <v>-2.8221752999999999E-2</v>
      </c>
      <c r="AKQ241">
        <v>-2.8289000000000002E-2</v>
      </c>
      <c r="AKR241">
        <v>-2.8356151E-2</v>
      </c>
      <c r="AKS241">
        <v>-2.8423190000000001E-2</v>
      </c>
      <c r="AKT241">
        <v>-2.8490134E-2</v>
      </c>
      <c r="AKU241">
        <v>-2.8557044E-2</v>
      </c>
      <c r="AKV241">
        <v>-2.8624007999999999E-2</v>
      </c>
      <c r="AKW241">
        <v>-2.8691098000000002E-2</v>
      </c>
      <c r="AKX241">
        <v>-2.8758265000000002E-2</v>
      </c>
      <c r="AKY241">
        <v>-2.8825284E-2</v>
      </c>
      <c r="AKZ241">
        <v>-2.8891917999999999E-2</v>
      </c>
      <c r="ALA241">
        <v>-2.8958185000000001E-2</v>
      </c>
      <c r="ALB241">
        <v>-2.9024380999999998E-2</v>
      </c>
      <c r="ALC241">
        <v>-2.9090799000000001E-2</v>
      </c>
      <c r="ALD241">
        <v>-2.9157484000000001E-2</v>
      </c>
      <c r="ALE241">
        <v>-2.9224307000000001E-2</v>
      </c>
      <c r="ALF241">
        <v>-2.9291158000000001E-2</v>
      </c>
      <c r="ALG241">
        <v>-2.935803E-2</v>
      </c>
      <c r="ALH241">
        <v>-2.9424952000000001E-2</v>
      </c>
      <c r="ALI241">
        <v>-2.9491937999999999E-2</v>
      </c>
      <c r="ALJ241">
        <v>-2.9558963000000001E-2</v>
      </c>
      <c r="ALK241">
        <v>-2.9625955999999998E-2</v>
      </c>
      <c r="ALL241">
        <v>-2.9692783E-2</v>
      </c>
      <c r="ALM241">
        <v>-2.9759114E-2</v>
      </c>
      <c r="ALN241">
        <v>-2.9824208000000001E-2</v>
      </c>
      <c r="ALO241">
        <v>-2.9886939000000001E-2</v>
      </c>
      <c r="ALP241">
        <v>-2.9946171000000001E-2</v>
      </c>
      <c r="ALQ241">
        <v>-3.0001093E-2</v>
      </c>
      <c r="ALR241">
        <v>-3.0051167E-2</v>
      </c>
      <c r="ALS241">
        <v>-3.0095956E-2</v>
      </c>
      <c r="ALT241">
        <v>-3.0135064E-2</v>
      </c>
      <c r="ALU241">
        <v>-3.0168301000000002E-2</v>
      </c>
      <c r="ALV241">
        <v>-3.0195861000000001E-2</v>
      </c>
      <c r="ALW241">
        <v>-3.0218273E-2</v>
      </c>
      <c r="ALX241">
        <v>-3.023617E-2</v>
      </c>
      <c r="ALY241">
        <v>-3.0250127000000002E-2</v>
      </c>
      <c r="ALZ241">
        <v>-3.0260524E-2</v>
      </c>
      <c r="AMA241">
        <v>-3.026738E-2</v>
      </c>
      <c r="AMB241">
        <v>-3.0270241E-2</v>
      </c>
      <c r="AMC241">
        <v>-3.0268027999999999E-2</v>
      </c>
      <c r="AMD241">
        <v>-3.0258687999999999E-2</v>
      </c>
      <c r="AME241">
        <v>-3.0235354999999998E-2</v>
      </c>
      <c r="AMF241">
        <v>-3.0179793E-2</v>
      </c>
      <c r="AMG241">
        <v>-3.0061919999999999E-2</v>
      </c>
      <c r="AMH241">
        <v>-2.9852532000000001E-2</v>
      </c>
      <c r="AMI241">
        <v>-2.9536211999999999E-2</v>
      </c>
      <c r="AMJ241">
        <v>-2.9113407000000001E-2</v>
      </c>
      <c r="AMK241">
        <v>-2.8599400000000001E-2</v>
      </c>
      <c r="AML241">
        <v>-2.8022569000000001E-2</v>
      </c>
      <c r="AMM241">
        <v>-2.7413981E-2</v>
      </c>
      <c r="AMN241">
        <v>-2.6793989000000001E-2</v>
      </c>
      <c r="AMO241">
        <v>-2.6170135000000001E-2</v>
      </c>
    </row>
    <row r="242" spans="1:1029">
      <c r="A242">
        <f t="shared" si="3"/>
        <v>241</v>
      </c>
      <c r="B242">
        <v>25</v>
      </c>
      <c r="C242">
        <v>316470</v>
      </c>
      <c r="D242" t="s">
        <v>9</v>
      </c>
      <c r="E242" t="s">
        <v>5</v>
      </c>
      <c r="F242">
        <v>-3.1489105000000003E-2</v>
      </c>
      <c r="G242">
        <v>-3.0700261999999999E-2</v>
      </c>
      <c r="H242">
        <v>-2.9914900000000001E-2</v>
      </c>
      <c r="I242">
        <v>-2.9134551000000002E-2</v>
      </c>
      <c r="J242">
        <v>-2.8359819000000001E-2</v>
      </c>
      <c r="K242">
        <v>-2.7589878000000002E-2</v>
      </c>
      <c r="L242">
        <v>-2.6822456000000001E-2</v>
      </c>
      <c r="M242">
        <v>-2.6055265000000001E-2</v>
      </c>
      <c r="N242">
        <v>-2.5287528E-2</v>
      </c>
      <c r="O242">
        <v>-2.4519870999999999E-2</v>
      </c>
      <c r="P242">
        <v>-2.3753096000000001E-2</v>
      </c>
      <c r="Q242">
        <v>-2.298737E-2</v>
      </c>
      <c r="R242">
        <v>-2.2222312000000001E-2</v>
      </c>
      <c r="S242">
        <v>-2.1457309000000001E-2</v>
      </c>
      <c r="T242">
        <v>-2.0691788999999999E-2</v>
      </c>
      <c r="U242">
        <v>-1.9925476000000001E-2</v>
      </c>
      <c r="V242">
        <v>-1.9158474000000002E-2</v>
      </c>
      <c r="W242">
        <v>-1.8391049999999999E-2</v>
      </c>
      <c r="X242">
        <v>-1.7623379000000002E-2</v>
      </c>
      <c r="Y242">
        <v>-1.6855569000000001E-2</v>
      </c>
      <c r="Z242">
        <v>-1.6087799999999999E-2</v>
      </c>
      <c r="AA242">
        <v>-1.5320327E-2</v>
      </c>
      <c r="AB242">
        <v>-1.4553369E-2</v>
      </c>
      <c r="AC242">
        <v>-1.3787099000000001E-2</v>
      </c>
      <c r="AD242">
        <v>-1.3021712E-2</v>
      </c>
      <c r="AE242">
        <v>-1.2257255E-2</v>
      </c>
      <c r="AF242">
        <v>-1.1493328000000001E-2</v>
      </c>
      <c r="AG242">
        <v>-1.0729159E-2</v>
      </c>
      <c r="AH242">
        <v>-9.9642350000000001E-3</v>
      </c>
      <c r="AI242">
        <v>-9.1987739999999998E-3</v>
      </c>
      <c r="AJ242">
        <v>-8.4333930000000008E-3</v>
      </c>
      <c r="AK242">
        <v>-7.6684140000000001E-3</v>
      </c>
      <c r="AL242">
        <v>-6.903635E-3</v>
      </c>
      <c r="AM242">
        <v>-6.138714E-3</v>
      </c>
      <c r="AN242">
        <v>-5.373577E-3</v>
      </c>
      <c r="AO242">
        <v>-4.6083799999999996E-3</v>
      </c>
      <c r="AP242">
        <v>-3.843291E-3</v>
      </c>
      <c r="AQ242">
        <v>-3.0783590000000001E-3</v>
      </c>
      <c r="AR242">
        <v>-2.3135909999999998E-3</v>
      </c>
      <c r="AS242">
        <v>-1.5490669999999999E-3</v>
      </c>
      <c r="AT242">
        <v>-7.8497099999999998E-4</v>
      </c>
      <c r="AU242" s="1">
        <v>-2.1500000000000001E-5</v>
      </c>
      <c r="AV242">
        <v>7.4151999999999996E-4</v>
      </c>
      <c r="AW242">
        <v>1.504254E-3</v>
      </c>
      <c r="AX242">
        <v>2.2670049999999999E-3</v>
      </c>
      <c r="AY242">
        <v>3.0298159999999998E-3</v>
      </c>
      <c r="AZ242">
        <v>3.792592E-3</v>
      </c>
      <c r="BA242">
        <v>4.5553049999999999E-3</v>
      </c>
      <c r="BB242">
        <v>5.3180470000000002E-3</v>
      </c>
      <c r="BC242">
        <v>6.0808850000000003E-3</v>
      </c>
      <c r="BD242">
        <v>6.8437510000000003E-3</v>
      </c>
      <c r="BE242">
        <v>7.6065439999999998E-3</v>
      </c>
      <c r="BF242">
        <v>8.3693150000000004E-3</v>
      </c>
      <c r="BG242">
        <v>9.1323050000000003E-3</v>
      </c>
      <c r="BH242">
        <v>9.8957109999999997E-3</v>
      </c>
      <c r="BI242">
        <v>1.0659422E-2</v>
      </c>
      <c r="BJ242">
        <v>1.1423055999999999E-2</v>
      </c>
      <c r="BK242">
        <v>1.2186262999999999E-2</v>
      </c>
      <c r="BL242">
        <v>1.2948964E-2</v>
      </c>
      <c r="BM242">
        <v>1.3711286E-2</v>
      </c>
      <c r="BN242">
        <v>1.4473372999999999E-2</v>
      </c>
      <c r="BO242">
        <v>1.5235287E-2</v>
      </c>
      <c r="BP242">
        <v>1.5997021E-2</v>
      </c>
      <c r="BQ242">
        <v>1.6758579999999999E-2</v>
      </c>
      <c r="BR242">
        <v>1.7520036999999999E-2</v>
      </c>
      <c r="BS242">
        <v>1.8281550000000001E-2</v>
      </c>
      <c r="BT242">
        <v>1.9043253999999999E-2</v>
      </c>
      <c r="BU242">
        <v>1.9805110000000001E-2</v>
      </c>
      <c r="BV242">
        <v>2.0566922000000001E-2</v>
      </c>
      <c r="BW242">
        <v>2.1328570000000002E-2</v>
      </c>
      <c r="BX242">
        <v>2.2090219000000001E-2</v>
      </c>
      <c r="BY242">
        <v>2.2852146E-2</v>
      </c>
      <c r="BZ242">
        <v>2.3614263E-2</v>
      </c>
      <c r="CA242">
        <v>2.4375846E-2</v>
      </c>
      <c r="CB242">
        <v>2.5135755999999999E-2</v>
      </c>
      <c r="CC242">
        <v>2.5892776999999999E-2</v>
      </c>
      <c r="CD242">
        <v>2.6645737999999999E-2</v>
      </c>
      <c r="CE242">
        <v>2.7393546000000001E-2</v>
      </c>
      <c r="CF242">
        <v>2.8135238999999999E-2</v>
      </c>
      <c r="CG242">
        <v>2.8870058000000001E-2</v>
      </c>
      <c r="CH242">
        <v>2.9597576E-2</v>
      </c>
      <c r="CI242">
        <v>3.0317744000000001E-2</v>
      </c>
      <c r="CJ242">
        <v>3.1030728E-2</v>
      </c>
      <c r="CK242">
        <v>3.173662E-2</v>
      </c>
      <c r="CL242">
        <v>3.2435301E-2</v>
      </c>
      <c r="CM242">
        <v>3.3126523999999997E-2</v>
      </c>
      <c r="CN242">
        <v>3.3810105999999999E-2</v>
      </c>
      <c r="CO242">
        <v>3.4486153999999998E-2</v>
      </c>
      <c r="CP242">
        <v>3.5155156E-2</v>
      </c>
      <c r="CQ242">
        <v>3.5817402999999998E-2</v>
      </c>
      <c r="CR242">
        <v>3.6471547E-2</v>
      </c>
      <c r="CS242">
        <v>3.7113285000000003E-2</v>
      </c>
      <c r="CT242">
        <v>3.7731760000000003E-2</v>
      </c>
      <c r="CU242">
        <v>3.8302567000000003E-2</v>
      </c>
      <c r="CV242">
        <v>3.8787110999999999E-2</v>
      </c>
      <c r="CW242">
        <v>3.9149413000000001E-2</v>
      </c>
      <c r="CX242">
        <v>3.9375581999999999E-2</v>
      </c>
      <c r="CY242">
        <v>3.9475876999999999E-2</v>
      </c>
      <c r="CZ242">
        <v>3.9475894999999997E-2</v>
      </c>
      <c r="DA242">
        <v>3.9409621999999998E-2</v>
      </c>
      <c r="DB242">
        <v>3.9310889000000002E-2</v>
      </c>
      <c r="DC242">
        <v>3.9201690999999997E-2</v>
      </c>
      <c r="DD242">
        <v>3.9089411999999997E-2</v>
      </c>
      <c r="DE242">
        <v>3.8974952E-2</v>
      </c>
      <c r="DF242">
        <v>3.8860103E-2</v>
      </c>
      <c r="DG242">
        <v>3.8747920999999998E-2</v>
      </c>
      <c r="DH242">
        <v>3.8640796999999998E-2</v>
      </c>
      <c r="DI242">
        <v>3.8539710999999997E-2</v>
      </c>
      <c r="DJ242">
        <v>3.8444295000000003E-2</v>
      </c>
      <c r="DK242">
        <v>3.8352711999999997E-2</v>
      </c>
      <c r="DL242">
        <v>3.8262145999999997E-2</v>
      </c>
      <c r="DM242">
        <v>3.8170602999999997E-2</v>
      </c>
      <c r="DN242">
        <v>3.8078162999999998E-2</v>
      </c>
      <c r="DO242">
        <v>3.7986092999999999E-2</v>
      </c>
      <c r="DP242">
        <v>3.7895173999999997E-2</v>
      </c>
      <c r="DQ242">
        <v>3.7805114000000001E-2</v>
      </c>
      <c r="DR242">
        <v>3.7715127000000001E-2</v>
      </c>
      <c r="DS242">
        <v>3.7624539999999998E-2</v>
      </c>
      <c r="DT242">
        <v>3.7533025999999997E-2</v>
      </c>
      <c r="DU242">
        <v>3.7440669000000003E-2</v>
      </c>
      <c r="DV242">
        <v>3.7347857999999998E-2</v>
      </c>
      <c r="DW242">
        <v>3.7254963000000002E-2</v>
      </c>
      <c r="DX242">
        <v>3.7162068999999999E-2</v>
      </c>
      <c r="DY242">
        <v>3.7069101E-2</v>
      </c>
      <c r="DZ242">
        <v>3.6976198000000002E-2</v>
      </c>
      <c r="EA242">
        <v>3.6883862000000003E-2</v>
      </c>
      <c r="EB242">
        <v>3.6792593999999998E-2</v>
      </c>
      <c r="EC242">
        <v>3.6702426000000003E-2</v>
      </c>
      <c r="ED242">
        <v>3.6612908E-2</v>
      </c>
      <c r="EE242">
        <v>3.6523506999999997E-2</v>
      </c>
      <c r="EF242">
        <v>3.6433891000000003E-2</v>
      </c>
      <c r="EG242">
        <v>3.634395E-2</v>
      </c>
      <c r="EH242">
        <v>3.6253840000000002E-2</v>
      </c>
      <c r="EI242">
        <v>3.6163960000000002E-2</v>
      </c>
      <c r="EJ242">
        <v>3.6074637E-2</v>
      </c>
      <c r="EK242">
        <v>3.5985766000000002E-2</v>
      </c>
      <c r="EL242">
        <v>3.5896892999999999E-2</v>
      </c>
      <c r="EM242">
        <v>3.5807654000000001E-2</v>
      </c>
      <c r="EN242">
        <v>3.5718011000000001E-2</v>
      </c>
      <c r="EO242">
        <v>3.5628143000000001E-2</v>
      </c>
      <c r="EP242">
        <v>3.5538322999999997E-2</v>
      </c>
      <c r="EQ242">
        <v>3.5448872999999999E-2</v>
      </c>
      <c r="ER242">
        <v>3.5360018999999999E-2</v>
      </c>
      <c r="ES242">
        <v>3.527168E-2</v>
      </c>
      <c r="ET242">
        <v>3.5183515999999998E-2</v>
      </c>
      <c r="EU242">
        <v>3.5095237000000001E-2</v>
      </c>
      <c r="EV242">
        <v>3.5006819000000002E-2</v>
      </c>
      <c r="EW242">
        <v>3.4918429000000001E-2</v>
      </c>
      <c r="EX242">
        <v>3.4830244000000003E-2</v>
      </c>
      <c r="EY242">
        <v>3.4742371000000001E-2</v>
      </c>
      <c r="EZ242">
        <v>3.4654833000000003E-2</v>
      </c>
      <c r="FA242">
        <v>3.4567551000000002E-2</v>
      </c>
      <c r="FB242">
        <v>3.4480365999999998E-2</v>
      </c>
      <c r="FC242">
        <v>3.4393129000000001E-2</v>
      </c>
      <c r="FD242">
        <v>3.4305827999999997E-2</v>
      </c>
      <c r="FE242">
        <v>3.4218551E-2</v>
      </c>
      <c r="FF242">
        <v>3.4131346999999999E-2</v>
      </c>
      <c r="FG242">
        <v>3.4044158999999997E-2</v>
      </c>
      <c r="FH242">
        <v>3.3956896E-2</v>
      </c>
      <c r="FI242">
        <v>3.3869529000000002E-2</v>
      </c>
      <c r="FJ242">
        <v>3.3782086000000003E-2</v>
      </c>
      <c r="FK242">
        <v>3.3694604000000003E-2</v>
      </c>
      <c r="FL242">
        <v>3.3607142E-2</v>
      </c>
      <c r="FM242">
        <v>3.3519774000000002E-2</v>
      </c>
      <c r="FN242">
        <v>3.3432549999999998E-2</v>
      </c>
      <c r="FO242">
        <v>3.3345442000000003E-2</v>
      </c>
      <c r="FP242">
        <v>3.3258369000000003E-2</v>
      </c>
      <c r="FQ242">
        <v>3.3171283000000003E-2</v>
      </c>
      <c r="FR242">
        <v>3.3084240000000001E-2</v>
      </c>
      <c r="FS242">
        <v>3.2997393999999999E-2</v>
      </c>
      <c r="FT242">
        <v>3.2910898000000001E-2</v>
      </c>
      <c r="FU242">
        <v>3.2824784000000003E-2</v>
      </c>
      <c r="FV242">
        <v>3.2738925000000002E-2</v>
      </c>
      <c r="FW242">
        <v>3.2653072999999998E-2</v>
      </c>
      <c r="FX242">
        <v>3.2566942000000002E-2</v>
      </c>
      <c r="FY242">
        <v>3.2480343000000002E-2</v>
      </c>
      <c r="FZ242">
        <v>3.2393265999999997E-2</v>
      </c>
      <c r="GA242">
        <v>3.2305819999999999E-2</v>
      </c>
      <c r="GB242">
        <v>3.2218139E-2</v>
      </c>
      <c r="GC242">
        <v>3.2130368999999999E-2</v>
      </c>
      <c r="GD242">
        <v>3.2042685000000001E-2</v>
      </c>
      <c r="GE242">
        <v>3.1955164000000001E-2</v>
      </c>
      <c r="GF242">
        <v>3.1867669000000001E-2</v>
      </c>
      <c r="GG242">
        <v>3.1780016000000001E-2</v>
      </c>
      <c r="GH242">
        <v>3.169226E-2</v>
      </c>
      <c r="GI242">
        <v>3.1604673E-2</v>
      </c>
      <c r="GJ242">
        <v>3.1517400000000001E-2</v>
      </c>
      <c r="GK242">
        <v>3.1430207000000002E-2</v>
      </c>
      <c r="GL242">
        <v>3.1342701000000001E-2</v>
      </c>
      <c r="GM242">
        <v>3.1254733999999999E-2</v>
      </c>
      <c r="GN242">
        <v>3.1166498000000001E-2</v>
      </c>
      <c r="GO242">
        <v>3.1078288999999999E-2</v>
      </c>
      <c r="GP242">
        <v>3.099029E-2</v>
      </c>
      <c r="GQ242">
        <v>3.0902585999999999E-2</v>
      </c>
      <c r="GR242">
        <v>3.0815241E-2</v>
      </c>
      <c r="GS242">
        <v>3.0728294E-2</v>
      </c>
      <c r="GT242">
        <v>3.0641723999999999E-2</v>
      </c>
      <c r="GU242">
        <v>3.0555468999999998E-2</v>
      </c>
      <c r="GV242">
        <v>3.0469495999999999E-2</v>
      </c>
      <c r="GW242">
        <v>3.0383753999999999E-2</v>
      </c>
      <c r="GX242">
        <v>3.0298060000000002E-2</v>
      </c>
      <c r="GY242">
        <v>3.0212124999999999E-2</v>
      </c>
      <c r="GZ242">
        <v>3.0125728000000001E-2</v>
      </c>
      <c r="HA242">
        <v>3.0038849999999999E-2</v>
      </c>
      <c r="HB242">
        <v>2.9951636E-2</v>
      </c>
      <c r="HC242">
        <v>2.9864288999999999E-2</v>
      </c>
      <c r="HD242">
        <v>2.9776969E-2</v>
      </c>
      <c r="HE242">
        <v>2.9689731E-2</v>
      </c>
      <c r="HF242">
        <v>2.9602593E-2</v>
      </c>
      <c r="HG242">
        <v>2.9515599E-2</v>
      </c>
      <c r="HH242">
        <v>2.9428736E-2</v>
      </c>
      <c r="HI242">
        <v>2.9341806000000002E-2</v>
      </c>
      <c r="HJ242">
        <v>2.9254568000000002E-2</v>
      </c>
      <c r="HK242">
        <v>2.9167008000000001E-2</v>
      </c>
      <c r="HL242">
        <v>2.9079364999999999E-2</v>
      </c>
      <c r="HM242">
        <v>2.8991860000000001E-2</v>
      </c>
      <c r="HN242">
        <v>2.8904491000000001E-2</v>
      </c>
      <c r="HO242">
        <v>2.8817112999999998E-2</v>
      </c>
      <c r="HP242">
        <v>2.8729643999999999E-2</v>
      </c>
      <c r="HQ242">
        <v>2.8642161999999999E-2</v>
      </c>
      <c r="HR242">
        <v>2.8554829E-2</v>
      </c>
      <c r="HS242">
        <v>2.8467742000000001E-2</v>
      </c>
      <c r="HT242">
        <v>2.8380860000000001E-2</v>
      </c>
      <c r="HU242">
        <v>2.8294089000000001E-2</v>
      </c>
      <c r="HV242">
        <v>2.8207423999999998E-2</v>
      </c>
      <c r="HW242">
        <v>2.8120930999999998E-2</v>
      </c>
      <c r="HX242">
        <v>2.8034567E-2</v>
      </c>
      <c r="HY242">
        <v>2.7948085000000001E-2</v>
      </c>
      <c r="HZ242">
        <v>2.7861204000000001E-2</v>
      </c>
      <c r="IA242">
        <v>2.7773906000000001E-2</v>
      </c>
      <c r="IB242">
        <v>2.7686466E-2</v>
      </c>
      <c r="IC242">
        <v>2.7599210999999998E-2</v>
      </c>
      <c r="ID242">
        <v>2.7512234999999999E-2</v>
      </c>
      <c r="IE242">
        <v>2.7425382000000002E-2</v>
      </c>
      <c r="IF242">
        <v>2.7338422000000001E-2</v>
      </c>
      <c r="IG242">
        <v>2.7251230000000001E-2</v>
      </c>
      <c r="IH242">
        <v>2.7163886000000002E-2</v>
      </c>
      <c r="II242">
        <v>2.7076618E-2</v>
      </c>
      <c r="IJ242">
        <v>2.6989590000000001E-2</v>
      </c>
      <c r="IK242">
        <v>2.6902700000000002E-2</v>
      </c>
      <c r="IL242">
        <v>2.6815676E-2</v>
      </c>
      <c r="IM242">
        <v>2.6728372E-2</v>
      </c>
      <c r="IN242">
        <v>2.6640944E-2</v>
      </c>
      <c r="IO242">
        <v>2.6553686999999999E-2</v>
      </c>
      <c r="IP242">
        <v>2.6466777E-2</v>
      </c>
      <c r="IQ242">
        <v>2.6380212E-2</v>
      </c>
      <c r="IR242">
        <v>2.6293886999999998E-2</v>
      </c>
      <c r="IS242">
        <v>2.6207679000000001E-2</v>
      </c>
      <c r="IT242">
        <v>2.6121489000000001E-2</v>
      </c>
      <c r="IU242">
        <v>2.6035282999999999E-2</v>
      </c>
      <c r="IV242">
        <v>2.5949078E-2</v>
      </c>
      <c r="IW242">
        <v>2.5862853000000002E-2</v>
      </c>
      <c r="IX242">
        <v>2.5776482999999999E-2</v>
      </c>
      <c r="IY242">
        <v>2.5689828000000001E-2</v>
      </c>
      <c r="IZ242">
        <v>2.5602877E-2</v>
      </c>
      <c r="JA242">
        <v>2.5515784999999999E-2</v>
      </c>
      <c r="JB242">
        <v>2.5428775000000001E-2</v>
      </c>
      <c r="JC242">
        <v>2.5342051000000001E-2</v>
      </c>
      <c r="JD242">
        <v>2.5255741000000002E-2</v>
      </c>
      <c r="JE242">
        <v>2.5169848000000002E-2</v>
      </c>
      <c r="JF242">
        <v>2.5084258000000002E-2</v>
      </c>
      <c r="JG242">
        <v>2.4998804999999999E-2</v>
      </c>
      <c r="JH242">
        <v>2.4913318E-2</v>
      </c>
      <c r="JI242">
        <v>2.4827617E-2</v>
      </c>
      <c r="JJ242">
        <v>2.4741595000000002E-2</v>
      </c>
      <c r="JK242">
        <v>2.4655295000000001E-2</v>
      </c>
      <c r="JL242">
        <v>2.4568856E-2</v>
      </c>
      <c r="JM242">
        <v>2.4482358999999999E-2</v>
      </c>
      <c r="JN242">
        <v>2.4395755000000002E-2</v>
      </c>
      <c r="JO242">
        <v>2.4308968E-2</v>
      </c>
      <c r="JP242">
        <v>2.4222008E-2</v>
      </c>
      <c r="JQ242">
        <v>2.4134995999999999E-2</v>
      </c>
      <c r="JR242">
        <v>2.4048040999999999E-2</v>
      </c>
      <c r="JS242">
        <v>2.3961124E-2</v>
      </c>
      <c r="JT242">
        <v>2.3874192999999998E-2</v>
      </c>
      <c r="JU242">
        <v>2.3787315E-2</v>
      </c>
      <c r="JV242">
        <v>2.3700667000000002E-2</v>
      </c>
      <c r="JW242">
        <v>2.3614320000000001E-2</v>
      </c>
      <c r="JX242">
        <v>2.3528153999999999E-2</v>
      </c>
      <c r="JY242">
        <v>2.3442010999999999E-2</v>
      </c>
      <c r="JZ242">
        <v>2.3355814999999999E-2</v>
      </c>
      <c r="KA242">
        <v>2.3269517E-2</v>
      </c>
      <c r="KB242">
        <v>2.3183054000000002E-2</v>
      </c>
      <c r="KC242">
        <v>2.3096464000000001E-2</v>
      </c>
      <c r="KD242">
        <v>2.3009934999999999E-2</v>
      </c>
      <c r="KE242">
        <v>2.2923641000000002E-2</v>
      </c>
      <c r="KF242">
        <v>2.2837526E-2</v>
      </c>
      <c r="KG242">
        <v>2.2751354000000001E-2</v>
      </c>
      <c r="KH242">
        <v>2.2664949E-2</v>
      </c>
      <c r="KI242">
        <v>2.2578338E-2</v>
      </c>
      <c r="KJ242">
        <v>2.2491654999999999E-2</v>
      </c>
      <c r="KK242">
        <v>2.2404996E-2</v>
      </c>
      <c r="KL242">
        <v>2.2318378999999999E-2</v>
      </c>
      <c r="KM242">
        <v>2.2231753E-2</v>
      </c>
      <c r="KN242">
        <v>2.2145036999999999E-2</v>
      </c>
      <c r="KO242">
        <v>2.2058195999999999E-2</v>
      </c>
      <c r="KP242">
        <v>2.1971319999999999E-2</v>
      </c>
      <c r="KQ242">
        <v>2.1884577999999998E-2</v>
      </c>
      <c r="KR242">
        <v>2.1798096999999999E-2</v>
      </c>
      <c r="KS242">
        <v>2.1711904000000001E-2</v>
      </c>
      <c r="KT242">
        <v>2.1625965E-2</v>
      </c>
      <c r="KU242">
        <v>2.1540205999999999E-2</v>
      </c>
      <c r="KV242">
        <v>2.1454495000000001E-2</v>
      </c>
      <c r="KW242">
        <v>2.1368654000000001E-2</v>
      </c>
      <c r="KX242">
        <v>2.1282525E-2</v>
      </c>
      <c r="KY242">
        <v>2.1196059E-2</v>
      </c>
      <c r="KZ242">
        <v>2.1109408E-2</v>
      </c>
      <c r="LA242">
        <v>2.1022877999999998E-2</v>
      </c>
      <c r="LB242">
        <v>2.0936713999999999E-2</v>
      </c>
      <c r="LC242">
        <v>2.0850914000000002E-2</v>
      </c>
      <c r="LD242">
        <v>2.0765258000000002E-2</v>
      </c>
      <c r="LE242">
        <v>2.0679471000000001E-2</v>
      </c>
      <c r="LF242">
        <v>2.0593409E-2</v>
      </c>
      <c r="LG242">
        <v>2.0507161999999999E-2</v>
      </c>
      <c r="LH242">
        <v>2.0421030999999999E-2</v>
      </c>
      <c r="LI242">
        <v>2.0335262999999999E-2</v>
      </c>
      <c r="LJ242">
        <v>2.0249758999999999E-2</v>
      </c>
      <c r="LK242">
        <v>2.0164141999999999E-2</v>
      </c>
      <c r="LL242">
        <v>2.0078129E-2</v>
      </c>
      <c r="LM242">
        <v>1.9991762999999999E-2</v>
      </c>
      <c r="LN242">
        <v>1.9905249E-2</v>
      </c>
      <c r="LO242">
        <v>1.9818736999999999E-2</v>
      </c>
      <c r="LP242">
        <v>1.9732309999999999E-2</v>
      </c>
      <c r="LQ242">
        <v>1.9646046E-2</v>
      </c>
      <c r="LR242">
        <v>1.9559969E-2</v>
      </c>
      <c r="LS242">
        <v>1.9473931999999999E-2</v>
      </c>
      <c r="LT242">
        <v>1.9387655E-2</v>
      </c>
      <c r="LU242">
        <v>1.9300886999999999E-2</v>
      </c>
      <c r="LV242">
        <v>1.9213600000000001E-2</v>
      </c>
      <c r="LW242">
        <v>1.9126089999999998E-2</v>
      </c>
      <c r="LX242">
        <v>1.9038823E-2</v>
      </c>
      <c r="LY242">
        <v>1.8952127999999999E-2</v>
      </c>
      <c r="LZ242">
        <v>1.8865983999999999E-2</v>
      </c>
      <c r="MA242">
        <v>1.8780134E-2</v>
      </c>
      <c r="MB242">
        <v>1.8694319000000001E-2</v>
      </c>
      <c r="MC242">
        <v>1.8608394E-2</v>
      </c>
      <c r="MD242">
        <v>1.8522309000000001E-2</v>
      </c>
      <c r="ME242">
        <v>1.8436095E-2</v>
      </c>
      <c r="MF242">
        <v>1.8349870000000001E-2</v>
      </c>
      <c r="MG242">
        <v>1.8263884000000001E-2</v>
      </c>
      <c r="MH242">
        <v>1.8178507E-2</v>
      </c>
      <c r="MI242">
        <v>1.8094197999999999E-2</v>
      </c>
      <c r="MJ242">
        <v>1.8011461999999999E-2</v>
      </c>
      <c r="MK242">
        <v>1.7930870000000002E-2</v>
      </c>
      <c r="ML242">
        <v>1.7848223E-2</v>
      </c>
      <c r="MM242">
        <v>1.7762259999999998E-2</v>
      </c>
      <c r="MN242">
        <v>1.7676422000000001E-2</v>
      </c>
      <c r="MO242">
        <v>1.7590934999999999E-2</v>
      </c>
      <c r="MP242">
        <v>1.7505715000000002E-2</v>
      </c>
      <c r="MQ242">
        <v>1.7420536E-2</v>
      </c>
      <c r="MR242">
        <v>1.7335237E-2</v>
      </c>
      <c r="MS242">
        <v>1.7249765E-2</v>
      </c>
      <c r="MT242">
        <v>1.7164138999999998E-2</v>
      </c>
      <c r="MU242">
        <v>1.7078393000000001E-2</v>
      </c>
      <c r="MV242">
        <v>1.6992548999999999E-2</v>
      </c>
      <c r="MW242">
        <v>1.6906580000000001E-2</v>
      </c>
      <c r="MX242">
        <v>1.6820433999999999E-2</v>
      </c>
      <c r="MY242">
        <v>1.6734109E-2</v>
      </c>
      <c r="MZ242">
        <v>1.6647729999999999E-2</v>
      </c>
      <c r="NA242">
        <v>1.6561449999999998E-2</v>
      </c>
      <c r="NB242">
        <v>1.6475251999999999E-2</v>
      </c>
      <c r="NC242">
        <v>1.6388868000000001E-2</v>
      </c>
      <c r="ND242">
        <v>1.6302035999999999E-2</v>
      </c>
      <c r="NE242">
        <v>1.6214803E-2</v>
      </c>
      <c r="NF242">
        <v>1.6127493E-2</v>
      </c>
      <c r="NG242">
        <v>1.6040387999999999E-2</v>
      </c>
      <c r="NH242">
        <v>1.5953482000000001E-2</v>
      </c>
      <c r="NI242">
        <v>1.5866583E-2</v>
      </c>
      <c r="NJ242">
        <v>1.5779531999999999E-2</v>
      </c>
      <c r="NK242">
        <v>1.5692363000000001E-2</v>
      </c>
      <c r="NL242">
        <v>1.5605256E-2</v>
      </c>
      <c r="NM242">
        <v>1.5518369000000001E-2</v>
      </c>
      <c r="NN242">
        <v>1.5431706E-2</v>
      </c>
      <c r="NO242">
        <v>1.5345162000000001E-2</v>
      </c>
      <c r="NP242">
        <v>1.5258710999999999E-2</v>
      </c>
      <c r="NQ242">
        <v>1.5172451999999999E-2</v>
      </c>
      <c r="NR242">
        <v>1.5086472E-2</v>
      </c>
      <c r="NS242">
        <v>1.5000665E-2</v>
      </c>
      <c r="NT242">
        <v>1.4914785E-2</v>
      </c>
      <c r="NU242">
        <v>1.4828655E-2</v>
      </c>
      <c r="NV242">
        <v>1.4742286E-2</v>
      </c>
      <c r="NW242">
        <v>1.4655803E-2</v>
      </c>
      <c r="NX242">
        <v>1.4569284E-2</v>
      </c>
      <c r="NY242">
        <v>1.4482732E-2</v>
      </c>
      <c r="NZ242">
        <v>1.4396178000000001E-2</v>
      </c>
      <c r="OA242">
        <v>1.4309715000000001E-2</v>
      </c>
      <c r="OB242">
        <v>1.4223435E-2</v>
      </c>
      <c r="OC242">
        <v>1.4137359E-2</v>
      </c>
      <c r="OD242">
        <v>1.4051446E-2</v>
      </c>
      <c r="OE242">
        <v>1.3965609E-2</v>
      </c>
      <c r="OF242">
        <v>1.3879743999999999E-2</v>
      </c>
      <c r="OG242">
        <v>1.379378E-2</v>
      </c>
      <c r="OH242">
        <v>1.3707705000000001E-2</v>
      </c>
      <c r="OI242">
        <v>1.3621532E-2</v>
      </c>
      <c r="OJ242">
        <v>1.3535264E-2</v>
      </c>
      <c r="OK242">
        <v>1.3448929E-2</v>
      </c>
      <c r="OL242">
        <v>1.3362621999999999E-2</v>
      </c>
      <c r="OM242">
        <v>1.3276494999999999E-2</v>
      </c>
      <c r="ON242">
        <v>1.3190636E-2</v>
      </c>
      <c r="OO242">
        <v>1.3104885E-2</v>
      </c>
      <c r="OP242">
        <v>1.3018841999999999E-2</v>
      </c>
      <c r="OQ242">
        <v>1.2932193E-2</v>
      </c>
      <c r="OR242">
        <v>1.2845036000000001E-2</v>
      </c>
      <c r="OS242">
        <v>1.2757783999999999E-2</v>
      </c>
      <c r="OT242">
        <v>1.2670806999999999E-2</v>
      </c>
      <c r="OU242">
        <v>1.2584237999999999E-2</v>
      </c>
      <c r="OV242">
        <v>1.2498026000000001E-2</v>
      </c>
      <c r="OW242">
        <v>1.2412038E-2</v>
      </c>
      <c r="OX242">
        <v>1.2326131000000001E-2</v>
      </c>
      <c r="OY242">
        <v>1.224023E-2</v>
      </c>
      <c r="OZ242">
        <v>1.2154353E-2</v>
      </c>
      <c r="PA242">
        <v>1.2068562E-2</v>
      </c>
      <c r="PB242">
        <v>1.1982892E-2</v>
      </c>
      <c r="PC242">
        <v>1.1897331000000001E-2</v>
      </c>
      <c r="PD242">
        <v>1.1811833000000001E-2</v>
      </c>
      <c r="PE242">
        <v>1.1726301999999999E-2</v>
      </c>
      <c r="PF242">
        <v>1.1640612999999999E-2</v>
      </c>
      <c r="PG242">
        <v>1.1554741E-2</v>
      </c>
      <c r="PH242">
        <v>1.1468851E-2</v>
      </c>
      <c r="PI242">
        <v>1.1383130999999999E-2</v>
      </c>
      <c r="PJ242">
        <v>1.1297514999999999E-2</v>
      </c>
      <c r="PK242">
        <v>1.1211687999999999E-2</v>
      </c>
      <c r="PL242">
        <v>1.1125444999999999E-2</v>
      </c>
      <c r="PM242">
        <v>1.1038955E-2</v>
      </c>
      <c r="PN242">
        <v>1.0952577999999999E-2</v>
      </c>
      <c r="PO242">
        <v>1.0866506999999999E-2</v>
      </c>
      <c r="PP242">
        <v>1.0780669999999999E-2</v>
      </c>
      <c r="PQ242">
        <v>1.0694907E-2</v>
      </c>
      <c r="PR242">
        <v>1.0609133999999999E-2</v>
      </c>
      <c r="PS242">
        <v>1.0523345999999999E-2</v>
      </c>
      <c r="PT242">
        <v>1.0437544999999999E-2</v>
      </c>
      <c r="PU242">
        <v>1.0351683E-2</v>
      </c>
      <c r="PV242">
        <v>1.0265682E-2</v>
      </c>
      <c r="PW242">
        <v>1.0179504000000001E-2</v>
      </c>
      <c r="PX242">
        <v>1.0093194E-2</v>
      </c>
      <c r="PY242">
        <v>1.0006851000000001E-2</v>
      </c>
      <c r="PZ242">
        <v>9.9205939999999996E-3</v>
      </c>
      <c r="QA242">
        <v>9.8345389999999998E-3</v>
      </c>
      <c r="QB242">
        <v>9.7487319999999995E-3</v>
      </c>
      <c r="QC242">
        <v>9.6630910000000004E-3</v>
      </c>
      <c r="QD242">
        <v>9.5774459999999999E-3</v>
      </c>
      <c r="QE242">
        <v>9.4916389999999996E-3</v>
      </c>
      <c r="QF242">
        <v>9.4055960000000004E-3</v>
      </c>
      <c r="QG242">
        <v>9.3193549999999997E-3</v>
      </c>
      <c r="QH242">
        <v>9.2330550000000004E-3</v>
      </c>
      <c r="QI242">
        <v>9.1468629999999999E-3</v>
      </c>
      <c r="QJ242">
        <v>9.0608879999999996E-3</v>
      </c>
      <c r="QK242">
        <v>8.9751410000000007E-3</v>
      </c>
      <c r="QL242">
        <v>8.8895529999999997E-3</v>
      </c>
      <c r="QM242">
        <v>8.8039769999999993E-3</v>
      </c>
      <c r="QN242">
        <v>8.7182530000000005E-3</v>
      </c>
      <c r="QO242">
        <v>8.6322940000000004E-3</v>
      </c>
      <c r="QP242">
        <v>8.5461549999999997E-3</v>
      </c>
      <c r="QQ242">
        <v>8.4600019999999995E-3</v>
      </c>
      <c r="QR242">
        <v>8.3740350000000002E-3</v>
      </c>
      <c r="QS242">
        <v>8.2883880000000007E-3</v>
      </c>
      <c r="QT242">
        <v>8.2030450000000008E-3</v>
      </c>
      <c r="QU242">
        <v>8.1178680000000003E-3</v>
      </c>
      <c r="QV242">
        <v>8.0327200000000001E-3</v>
      </c>
      <c r="QW242">
        <v>7.947539E-3</v>
      </c>
      <c r="QX242">
        <v>7.8622840000000006E-3</v>
      </c>
      <c r="QY242">
        <v>7.7768840000000004E-3</v>
      </c>
      <c r="QZ242">
        <v>7.691257E-3</v>
      </c>
      <c r="RA242">
        <v>7.6053780000000003E-3</v>
      </c>
      <c r="RB242">
        <v>7.5193680000000002E-3</v>
      </c>
      <c r="RC242">
        <v>7.4335030000000002E-3</v>
      </c>
      <c r="RD242">
        <v>7.3480159999999997E-3</v>
      </c>
      <c r="RE242">
        <v>7.2628500000000004E-3</v>
      </c>
      <c r="RF242">
        <v>7.1777100000000003E-3</v>
      </c>
      <c r="RG242">
        <v>7.0923649999999998E-3</v>
      </c>
      <c r="RH242">
        <v>7.0068200000000004E-3</v>
      </c>
      <c r="RI242">
        <v>6.9211699999999999E-3</v>
      </c>
      <c r="RJ242">
        <v>6.8354039999999998E-3</v>
      </c>
      <c r="RK242">
        <v>6.749438E-3</v>
      </c>
      <c r="RL242">
        <v>6.6632740000000003E-3</v>
      </c>
      <c r="RM242">
        <v>6.5770159999999998E-3</v>
      </c>
      <c r="RN242">
        <v>6.4907430000000002E-3</v>
      </c>
      <c r="RO242">
        <v>6.4044510000000002E-3</v>
      </c>
      <c r="RP242">
        <v>6.3181590000000003E-3</v>
      </c>
      <c r="RQ242">
        <v>6.2319460000000004E-3</v>
      </c>
      <c r="RR242">
        <v>6.1458570000000002E-3</v>
      </c>
      <c r="RS242">
        <v>6.0598079999999999E-3</v>
      </c>
      <c r="RT242">
        <v>5.9736609999999999E-3</v>
      </c>
      <c r="RU242">
        <v>5.8874160000000004E-3</v>
      </c>
      <c r="RV242">
        <v>5.8012050000000003E-3</v>
      </c>
      <c r="RW242">
        <v>5.7151019999999997E-3</v>
      </c>
      <c r="RX242">
        <v>5.6289699999999996E-3</v>
      </c>
      <c r="RY242">
        <v>5.5426399999999997E-3</v>
      </c>
      <c r="RZ242">
        <v>5.4561790000000002E-3</v>
      </c>
      <c r="SA242">
        <v>5.369843E-3</v>
      </c>
      <c r="SB242">
        <v>5.2837830000000002E-3</v>
      </c>
      <c r="SC242">
        <v>5.1978620000000001E-3</v>
      </c>
      <c r="SD242">
        <v>5.1118309999999998E-3</v>
      </c>
      <c r="SE242">
        <v>5.0255849999999999E-3</v>
      </c>
      <c r="SF242">
        <v>4.9392489999999997E-3</v>
      </c>
      <c r="SG242">
        <v>4.8530359999999998E-3</v>
      </c>
      <c r="SH242">
        <v>4.7670630000000002E-3</v>
      </c>
      <c r="SI242">
        <v>4.6812609999999999E-3</v>
      </c>
      <c r="SJ242">
        <v>4.5954100000000003E-3</v>
      </c>
      <c r="SK242">
        <v>4.5093099999999999E-3</v>
      </c>
      <c r="SL242">
        <v>4.42297E-3</v>
      </c>
      <c r="SM242">
        <v>4.3366079999999996E-3</v>
      </c>
      <c r="SN242">
        <v>4.2504320000000002E-3</v>
      </c>
      <c r="SO242">
        <v>4.1644270000000001E-3</v>
      </c>
      <c r="SP242">
        <v>4.0783989999999999E-3</v>
      </c>
      <c r="SQ242">
        <v>3.9921870000000003E-3</v>
      </c>
      <c r="SR242">
        <v>3.9058249999999999E-3</v>
      </c>
      <c r="SS242">
        <v>3.819523E-3</v>
      </c>
      <c r="ST242">
        <v>3.7335340000000002E-3</v>
      </c>
      <c r="SU242">
        <v>3.6479989999999999E-3</v>
      </c>
      <c r="SV242">
        <v>3.5628449999999998E-3</v>
      </c>
      <c r="SW242">
        <v>3.4777950000000001E-3</v>
      </c>
      <c r="SX242">
        <v>3.3925359999999998E-3</v>
      </c>
      <c r="SY242">
        <v>3.3069110000000001E-3</v>
      </c>
      <c r="SZ242">
        <v>3.2209320000000001E-3</v>
      </c>
      <c r="TA242">
        <v>3.1346920000000001E-3</v>
      </c>
      <c r="TB242">
        <v>3.0483419999999999E-3</v>
      </c>
      <c r="TC242">
        <v>2.962091E-3</v>
      </c>
      <c r="TD242">
        <v>2.8761070000000001E-3</v>
      </c>
      <c r="TE242">
        <v>2.7904000000000002E-3</v>
      </c>
      <c r="TF242">
        <v>2.70485E-3</v>
      </c>
      <c r="TG242">
        <v>2.6193380000000001E-3</v>
      </c>
      <c r="TH242">
        <v>2.5338119999999999E-3</v>
      </c>
      <c r="TI242">
        <v>2.4482420000000002E-3</v>
      </c>
      <c r="TJ242">
        <v>2.3624990000000001E-3</v>
      </c>
      <c r="TK242">
        <v>2.2763940000000002E-3</v>
      </c>
      <c r="TL242">
        <v>2.1898809999999999E-3</v>
      </c>
      <c r="TM242">
        <v>2.1031940000000001E-3</v>
      </c>
      <c r="TN242">
        <v>2.0166429999999998E-3</v>
      </c>
      <c r="TO242">
        <v>1.930319E-3</v>
      </c>
      <c r="TP242">
        <v>1.8440660000000001E-3</v>
      </c>
      <c r="TQ242">
        <v>1.757722E-3</v>
      </c>
      <c r="TR242">
        <v>1.671252E-3</v>
      </c>
      <c r="TS242">
        <v>1.584673E-3</v>
      </c>
      <c r="TT242">
        <v>1.4979920000000001E-3</v>
      </c>
      <c r="TU242">
        <v>1.411268E-3</v>
      </c>
      <c r="TV242">
        <v>1.324609E-3</v>
      </c>
      <c r="TW242">
        <v>1.238093E-3</v>
      </c>
      <c r="TX242">
        <v>1.151745E-3</v>
      </c>
      <c r="TY242">
        <v>1.0656120000000001E-3</v>
      </c>
      <c r="TZ242">
        <v>9.7978400000000004E-4</v>
      </c>
      <c r="UA242">
        <v>8.9429199999999998E-4</v>
      </c>
      <c r="UB242">
        <v>8.0903599999999996E-4</v>
      </c>
      <c r="UC242">
        <v>7.2386599999999998E-4</v>
      </c>
      <c r="UD242">
        <v>6.3867999999999998E-4</v>
      </c>
      <c r="UE242">
        <v>5.5341799999999997E-4</v>
      </c>
      <c r="UF242">
        <v>4.6799E-4</v>
      </c>
      <c r="UG242">
        <v>3.8227999999999998E-4</v>
      </c>
      <c r="UH242">
        <v>2.96256E-4</v>
      </c>
      <c r="UI242">
        <v>2.10022E-4</v>
      </c>
      <c r="UJ242">
        <v>1.23752E-4</v>
      </c>
      <c r="UK242" s="1">
        <v>3.7599999999999999E-5</v>
      </c>
      <c r="UL242" s="1">
        <v>-4.8300000000000002E-5</v>
      </c>
      <c r="UM242">
        <v>-1.33814E-4</v>
      </c>
      <c r="UN242">
        <v>-2.1883699999999999E-4</v>
      </c>
      <c r="UO242">
        <v>-3.0352800000000001E-4</v>
      </c>
      <c r="UP242">
        <v>-3.8817799999999998E-4</v>
      </c>
      <c r="UQ242">
        <v>-4.7294699999999998E-4</v>
      </c>
      <c r="UR242">
        <v>-5.5771499999999997E-4</v>
      </c>
      <c r="US242">
        <v>-6.4226799999999998E-4</v>
      </c>
      <c r="UT242">
        <v>-7.2653500000000005E-4</v>
      </c>
      <c r="UU242">
        <v>-8.1063700000000001E-4</v>
      </c>
      <c r="UV242">
        <v>-8.9477000000000003E-4</v>
      </c>
      <c r="UW242">
        <v>-9.7910599999999999E-4</v>
      </c>
      <c r="UX242">
        <v>-1.0637680000000001E-3</v>
      </c>
      <c r="UY242">
        <v>-1.148725E-3</v>
      </c>
      <c r="UZ242">
        <v>-1.2337369999999999E-3</v>
      </c>
      <c r="VA242">
        <v>-1.3185580000000001E-3</v>
      </c>
      <c r="VB242">
        <v>-1.4032160000000001E-3</v>
      </c>
      <c r="VC242">
        <v>-1.487988E-3</v>
      </c>
      <c r="VD242">
        <v>-1.5730480000000001E-3</v>
      </c>
      <c r="VE242">
        <v>-1.6582470000000001E-3</v>
      </c>
      <c r="VF242">
        <v>-1.74332E-3</v>
      </c>
      <c r="VG242">
        <v>-1.8282369999999999E-3</v>
      </c>
      <c r="VH242">
        <v>-1.913253E-3</v>
      </c>
      <c r="VI242">
        <v>-1.9986259999999999E-3</v>
      </c>
      <c r="VJ242">
        <v>-2.0843519999999998E-3</v>
      </c>
      <c r="VK242">
        <v>-2.1702169999999999E-3</v>
      </c>
      <c r="VL242">
        <v>-2.2559979999999999E-3</v>
      </c>
      <c r="VM242">
        <v>-2.3416130000000002E-3</v>
      </c>
      <c r="VN242">
        <v>-2.4271430000000001E-3</v>
      </c>
      <c r="VO242">
        <v>-2.512771E-3</v>
      </c>
      <c r="VP242">
        <v>-2.5986350000000002E-3</v>
      </c>
      <c r="VQ242">
        <v>-2.6846940000000001E-3</v>
      </c>
      <c r="VR242">
        <v>-2.7707690000000002E-3</v>
      </c>
      <c r="VS242">
        <v>-2.8566949999999998E-3</v>
      </c>
      <c r="VT242">
        <v>-2.942437E-3</v>
      </c>
      <c r="VU242">
        <v>-3.0280820000000001E-3</v>
      </c>
      <c r="VV242">
        <v>-3.1137600000000001E-3</v>
      </c>
      <c r="VW242">
        <v>-3.1995510000000001E-3</v>
      </c>
      <c r="VX242">
        <v>-3.2854360000000001E-3</v>
      </c>
      <c r="VY242">
        <v>-3.3713609999999998E-3</v>
      </c>
      <c r="VZ242">
        <v>-3.4573659999999999E-3</v>
      </c>
      <c r="WA242">
        <v>-3.543526E-3</v>
      </c>
      <c r="WB242">
        <v>-3.629771E-3</v>
      </c>
      <c r="WC242">
        <v>-3.7158460000000001E-3</v>
      </c>
      <c r="WD242">
        <v>-3.8015530000000001E-3</v>
      </c>
      <c r="WE242">
        <v>-3.8869569999999999E-3</v>
      </c>
      <c r="WF242">
        <v>-3.9722560000000004E-3</v>
      </c>
      <c r="WG242">
        <v>-4.0575289999999998E-3</v>
      </c>
      <c r="WH242">
        <v>-4.1427210000000003E-3</v>
      </c>
      <c r="WI242">
        <v>-4.2278070000000001E-3</v>
      </c>
      <c r="WJ242">
        <v>-4.3128799999999998E-3</v>
      </c>
      <c r="WK242">
        <v>-4.3980629999999998E-3</v>
      </c>
      <c r="WL242">
        <v>-4.4834230000000003E-3</v>
      </c>
      <c r="WM242">
        <v>-4.5689709999999998E-3</v>
      </c>
      <c r="WN242">
        <v>-4.6546629999999999E-3</v>
      </c>
      <c r="WO242">
        <v>-4.7403990000000002E-3</v>
      </c>
      <c r="WP242">
        <v>-4.826126E-3</v>
      </c>
      <c r="WQ242">
        <v>-4.9119389999999997E-3</v>
      </c>
      <c r="WR242">
        <v>-4.998008E-3</v>
      </c>
      <c r="WS242">
        <v>-5.0843559999999999E-3</v>
      </c>
      <c r="WT242">
        <v>-5.1707410000000004E-3</v>
      </c>
      <c r="WU242">
        <v>-5.2568729999999996E-3</v>
      </c>
      <c r="WV242">
        <v>-5.3427279999999997E-3</v>
      </c>
      <c r="WW242">
        <v>-5.4285770000000004E-3</v>
      </c>
      <c r="WX242">
        <v>-5.5146580000000004E-3</v>
      </c>
      <c r="WY242">
        <v>-5.60087E-3</v>
      </c>
      <c r="WZ242">
        <v>-5.6868609999999997E-3</v>
      </c>
      <c r="XA242">
        <v>-5.7723660000000001E-3</v>
      </c>
      <c r="XB242">
        <v>-5.8574170000000002E-3</v>
      </c>
      <c r="XC242">
        <v>-5.9422249999999998E-3</v>
      </c>
      <c r="XD242">
        <v>-6.0270020000000001E-3</v>
      </c>
      <c r="XE242">
        <v>-6.1118800000000001E-3</v>
      </c>
      <c r="XF242">
        <v>-6.1968750000000001E-3</v>
      </c>
      <c r="XG242">
        <v>-6.2818589999999999E-3</v>
      </c>
      <c r="XH242">
        <v>-6.3666440000000003E-3</v>
      </c>
      <c r="XI242">
        <v>-6.4511660000000004E-3</v>
      </c>
      <c r="XJ242">
        <v>-6.5355989999999996E-3</v>
      </c>
      <c r="XK242">
        <v>-6.6202090000000002E-3</v>
      </c>
      <c r="XL242">
        <v>-6.7051070000000001E-3</v>
      </c>
      <c r="XM242">
        <v>-6.7901519999999998E-3</v>
      </c>
      <c r="XN242">
        <v>-6.8751649999999999E-3</v>
      </c>
      <c r="XO242">
        <v>-6.9601690000000004E-3</v>
      </c>
      <c r="XP242">
        <v>-7.0453490000000002E-3</v>
      </c>
      <c r="XQ242">
        <v>-7.1307970000000004E-3</v>
      </c>
      <c r="XR242">
        <v>-7.2163820000000004E-3</v>
      </c>
      <c r="XS242">
        <v>-7.3019199999999999E-3</v>
      </c>
      <c r="XT242">
        <v>-7.3873460000000004E-3</v>
      </c>
      <c r="XU242">
        <v>-7.4726929999999999E-3</v>
      </c>
      <c r="XV242">
        <v>-7.5580079999999997E-3</v>
      </c>
      <c r="XW242">
        <v>-7.6433589999999997E-3</v>
      </c>
      <c r="XX242">
        <v>-7.7288569999999996E-3</v>
      </c>
      <c r="XY242">
        <v>-7.8145630000000001E-3</v>
      </c>
      <c r="XZ242">
        <v>-7.9004049999999992E-3</v>
      </c>
      <c r="YA242">
        <v>-7.9862449999999995E-3</v>
      </c>
      <c r="YB242">
        <v>-8.0719840000000008E-3</v>
      </c>
      <c r="YC242">
        <v>-8.1575789999999999E-3</v>
      </c>
      <c r="YD242">
        <v>-8.2429600000000006E-3</v>
      </c>
      <c r="YE242">
        <v>-8.3280179999999995E-3</v>
      </c>
      <c r="YF242">
        <v>-8.4127109999999998E-3</v>
      </c>
      <c r="YG242">
        <v>-8.4971999999999999E-3</v>
      </c>
      <c r="YH242">
        <v>-8.5818070000000003E-3</v>
      </c>
      <c r="YI242">
        <v>-8.6668060000000009E-3</v>
      </c>
      <c r="YJ242">
        <v>-8.7522390000000002E-3</v>
      </c>
      <c r="YK242">
        <v>-8.8379259999999994E-3</v>
      </c>
      <c r="YL242">
        <v>-8.9235990000000008E-3</v>
      </c>
      <c r="YM242">
        <v>-9.0091000000000008E-3</v>
      </c>
      <c r="YN242">
        <v>-9.0945439999999995E-3</v>
      </c>
      <c r="YO242">
        <v>-9.1802770000000006E-3</v>
      </c>
      <c r="YP242">
        <v>-9.2665309999999997E-3</v>
      </c>
      <c r="YQ242">
        <v>-9.3530990000000001E-3</v>
      </c>
      <c r="YR242">
        <v>-9.4394769999999999E-3</v>
      </c>
      <c r="YS242">
        <v>-9.5253520000000008E-3</v>
      </c>
      <c r="YT242">
        <v>-9.6108600000000006E-3</v>
      </c>
      <c r="YU242">
        <v>-9.6962929999999999E-3</v>
      </c>
      <c r="YV242">
        <v>-9.7817790000000009E-3</v>
      </c>
      <c r="YW242">
        <v>-9.867331E-3</v>
      </c>
      <c r="YX242">
        <v>-9.9529419999999993E-3</v>
      </c>
      <c r="YY242">
        <v>-1.0038495999999999E-2</v>
      </c>
      <c r="YZ242">
        <v>-1.0123716E-2</v>
      </c>
      <c r="ZA242">
        <v>-1.0208415E-2</v>
      </c>
      <c r="ZB242">
        <v>-1.0292716E-2</v>
      </c>
      <c r="ZC242">
        <v>-1.0376918000000001E-2</v>
      </c>
      <c r="ZD242">
        <v>-1.0461254E-2</v>
      </c>
      <c r="ZE242">
        <v>-1.0545835999999999E-2</v>
      </c>
      <c r="ZF242">
        <v>-1.0630643E-2</v>
      </c>
      <c r="ZG242">
        <v>-1.0715499999999999E-2</v>
      </c>
      <c r="ZH242">
        <v>-1.0800175E-2</v>
      </c>
      <c r="ZI242">
        <v>-1.0884629E-2</v>
      </c>
      <c r="ZJ242">
        <v>-1.0969105E-2</v>
      </c>
      <c r="ZK242">
        <v>-1.105389E-2</v>
      </c>
      <c r="ZL242">
        <v>-1.1139049999999999E-2</v>
      </c>
      <c r="ZM242">
        <v>-1.1224418E-2</v>
      </c>
      <c r="ZN242">
        <v>-1.1309773E-2</v>
      </c>
      <c r="ZO242">
        <v>-1.1394961E-2</v>
      </c>
      <c r="ZP242">
        <v>-1.1479919E-2</v>
      </c>
      <c r="ZQ242">
        <v>-1.1564694E-2</v>
      </c>
      <c r="ZR242">
        <v>-1.1649414E-2</v>
      </c>
      <c r="ZS242">
        <v>-1.1734168999999999E-2</v>
      </c>
      <c r="ZT242">
        <v>-1.1818901999999999E-2</v>
      </c>
      <c r="ZU242">
        <v>-1.1903515999999999E-2</v>
      </c>
      <c r="ZV242">
        <v>-1.1988090999999999E-2</v>
      </c>
      <c r="ZW242">
        <v>-1.2072935E-2</v>
      </c>
      <c r="ZX242">
        <v>-1.2158301E-2</v>
      </c>
      <c r="ZY242">
        <v>-1.2244072E-2</v>
      </c>
      <c r="ZZ242">
        <v>-1.232987E-2</v>
      </c>
      <c r="AAA242">
        <v>-1.2415466E-2</v>
      </c>
      <c r="AAB242">
        <v>-1.2500987999999999E-2</v>
      </c>
      <c r="AAC242">
        <v>-1.2586705E-2</v>
      </c>
      <c r="AAD242">
        <v>-1.2672753E-2</v>
      </c>
      <c r="AAE242">
        <v>-1.2759091E-2</v>
      </c>
      <c r="AAF242">
        <v>-1.2845530000000001E-2</v>
      </c>
      <c r="AAG242">
        <v>-1.2931757E-2</v>
      </c>
      <c r="AAH242">
        <v>-1.3017493E-2</v>
      </c>
      <c r="AAI242">
        <v>-1.3102735000000001E-2</v>
      </c>
      <c r="AAJ242">
        <v>-1.3187782E-2</v>
      </c>
      <c r="AAK242">
        <v>-1.327297E-2</v>
      </c>
      <c r="AAL242">
        <v>-1.3358435E-2</v>
      </c>
      <c r="AAM242">
        <v>-1.3444116000000001E-2</v>
      </c>
      <c r="AAN242">
        <v>-1.3529842E-2</v>
      </c>
      <c r="AAO242">
        <v>-1.3615435E-2</v>
      </c>
      <c r="AAP242">
        <v>-1.3700811E-2</v>
      </c>
      <c r="AAQ242">
        <v>-1.3786067000000001E-2</v>
      </c>
      <c r="AAR242">
        <v>-1.3871394E-2</v>
      </c>
      <c r="AAS242">
        <v>-1.3956896999999999E-2</v>
      </c>
      <c r="AAT242">
        <v>-1.4042526E-2</v>
      </c>
      <c r="AAU242">
        <v>-1.4128135999999999E-2</v>
      </c>
      <c r="AAV242">
        <v>-1.4213585000000001E-2</v>
      </c>
      <c r="AAW242">
        <v>-1.429881E-2</v>
      </c>
      <c r="AAX242">
        <v>-1.4383872000000001E-2</v>
      </c>
      <c r="AAY242">
        <v>-1.4468936999999999E-2</v>
      </c>
      <c r="AAZ242">
        <v>-1.4554141E-2</v>
      </c>
      <c r="ABA242">
        <v>-1.4639476E-2</v>
      </c>
      <c r="ABB242">
        <v>-1.4724808000000001E-2</v>
      </c>
      <c r="ABC242">
        <v>-1.4810017999999999E-2</v>
      </c>
      <c r="ABD242">
        <v>-1.4895122E-2</v>
      </c>
      <c r="ABE242">
        <v>-1.4980217000000001E-2</v>
      </c>
      <c r="ABF242">
        <v>-1.5065293E-2</v>
      </c>
      <c r="ABG242">
        <v>-1.5150146999999999E-2</v>
      </c>
      <c r="ABH242">
        <v>-1.5234563E-2</v>
      </c>
      <c r="ABI242">
        <v>-1.5318566E-2</v>
      </c>
      <c r="ABJ242">
        <v>-1.540242E-2</v>
      </c>
      <c r="ABK242">
        <v>-1.5486368E-2</v>
      </c>
      <c r="ABL242">
        <v>-1.5570459E-2</v>
      </c>
      <c r="ABM242">
        <v>-1.5654636E-2</v>
      </c>
      <c r="ABN242">
        <v>-1.5738869999999999E-2</v>
      </c>
      <c r="ABO242">
        <v>-1.5823158E-2</v>
      </c>
      <c r="ABP242">
        <v>-1.5907503E-2</v>
      </c>
      <c r="ABQ242">
        <v>-1.5991957000000001E-2</v>
      </c>
      <c r="ABR242">
        <v>-1.6076595999999999E-2</v>
      </c>
      <c r="ABS242">
        <v>-1.6161373E-2</v>
      </c>
      <c r="ABT242">
        <v>-1.6246041999999999E-2</v>
      </c>
      <c r="ABU242">
        <v>-1.6330326999999999E-2</v>
      </c>
      <c r="ABV242">
        <v>-1.6414142999999999E-2</v>
      </c>
      <c r="ABW242">
        <v>-1.6497655999999999E-2</v>
      </c>
      <c r="ABX242">
        <v>-1.6581189999999999E-2</v>
      </c>
      <c r="ABY242">
        <v>-1.6665088000000002E-2</v>
      </c>
      <c r="ABZ242">
        <v>-1.674952E-2</v>
      </c>
      <c r="ACA242">
        <v>-1.6834327999999999E-2</v>
      </c>
      <c r="ACB242">
        <v>-1.6919123000000001E-2</v>
      </c>
      <c r="ACC242">
        <v>-1.7003648E-2</v>
      </c>
      <c r="ACD242">
        <v>-1.7088035000000001E-2</v>
      </c>
      <c r="ACE242">
        <v>-1.7172592E-2</v>
      </c>
      <c r="ACF242">
        <v>-1.7257411E-2</v>
      </c>
      <c r="ACG242">
        <v>-1.7342280000000002E-2</v>
      </c>
      <c r="ACH242">
        <v>-1.7427014000000001E-2</v>
      </c>
      <c r="ACI242">
        <v>-1.7511711999999999E-2</v>
      </c>
      <c r="ACJ242">
        <v>-1.7596603999999998E-2</v>
      </c>
      <c r="ACK242">
        <v>-1.7681746000000002E-2</v>
      </c>
      <c r="ACL242">
        <v>-1.7766945999999999E-2</v>
      </c>
      <c r="ACM242">
        <v>-1.7851968999999999E-2</v>
      </c>
      <c r="ACN242">
        <v>-1.7936757000000001E-2</v>
      </c>
      <c r="ACO242">
        <v>-1.8021399E-2</v>
      </c>
      <c r="ACP242">
        <v>-1.8105960000000001E-2</v>
      </c>
      <c r="ACQ242">
        <v>-1.8190395000000002E-2</v>
      </c>
      <c r="ACR242">
        <v>-1.8274645999999999E-2</v>
      </c>
      <c r="ACS242">
        <v>-1.8358744E-2</v>
      </c>
      <c r="ACT242">
        <v>-1.8442745E-2</v>
      </c>
      <c r="ACU242">
        <v>-1.8526684000000002E-2</v>
      </c>
      <c r="ACV242">
        <v>-1.8610660000000001E-2</v>
      </c>
      <c r="ACW242">
        <v>-1.8694934E-2</v>
      </c>
      <c r="ACX242">
        <v>-1.8779687E-2</v>
      </c>
      <c r="ACY242">
        <v>-1.8864722E-2</v>
      </c>
      <c r="ACZ242">
        <v>-1.8949575E-2</v>
      </c>
      <c r="ADA242">
        <v>-1.9033975000000002E-2</v>
      </c>
      <c r="ADB242">
        <v>-1.9118118999999999E-2</v>
      </c>
      <c r="ADC242">
        <v>-1.9202413000000002E-2</v>
      </c>
      <c r="ADD242">
        <v>-1.9287063E-2</v>
      </c>
      <c r="ADE242">
        <v>-1.9371954E-2</v>
      </c>
      <c r="ADF242">
        <v>-1.9456790000000002E-2</v>
      </c>
      <c r="ADG242">
        <v>-1.9541304999999998E-2</v>
      </c>
      <c r="ADH242">
        <v>-1.9625416E-2</v>
      </c>
      <c r="ADI242">
        <v>-1.9709278E-2</v>
      </c>
      <c r="ADJ242">
        <v>-1.9793162E-2</v>
      </c>
      <c r="ADK242">
        <v>-1.9877236999999999E-2</v>
      </c>
      <c r="ADL242">
        <v>-1.9961487E-2</v>
      </c>
      <c r="ADM242">
        <v>-2.0045804E-2</v>
      </c>
      <c r="ADN242">
        <v>-2.0130126000000002E-2</v>
      </c>
      <c r="ADO242">
        <v>-2.0214462999999998E-2</v>
      </c>
      <c r="ADP242">
        <v>-2.0298821000000002E-2</v>
      </c>
      <c r="ADQ242">
        <v>-2.0383174E-2</v>
      </c>
      <c r="ADR242">
        <v>-2.0467538E-2</v>
      </c>
      <c r="ADS242">
        <v>-2.0552047E-2</v>
      </c>
      <c r="ADT242">
        <v>-2.0636878000000001E-2</v>
      </c>
      <c r="ADU242">
        <v>-2.0722082999999999E-2</v>
      </c>
      <c r="ADV242">
        <v>-2.0807490000000001E-2</v>
      </c>
      <c r="ADW242">
        <v>-2.0892792E-2</v>
      </c>
      <c r="ADX242">
        <v>-2.0977780000000001E-2</v>
      </c>
      <c r="ADY242">
        <v>-2.1062468000000001E-2</v>
      </c>
      <c r="ADZ242">
        <v>-2.1146993999999999E-2</v>
      </c>
      <c r="AEA242">
        <v>-2.1231458000000002E-2</v>
      </c>
      <c r="AEB242">
        <v>-2.1315888000000002E-2</v>
      </c>
      <c r="AEC242">
        <v>-2.1400301E-2</v>
      </c>
      <c r="AED242">
        <v>-2.1484698999999999E-2</v>
      </c>
      <c r="AEE242">
        <v>-2.1569064999999998E-2</v>
      </c>
      <c r="AEF242">
        <v>-2.1653430000000001E-2</v>
      </c>
      <c r="AEG242">
        <v>-2.1737899000000001E-2</v>
      </c>
      <c r="AEH242">
        <v>-2.1822525999999998E-2</v>
      </c>
      <c r="AEI242">
        <v>-2.1907197999999999E-2</v>
      </c>
      <c r="AEJ242">
        <v>-2.1991720999999999E-2</v>
      </c>
      <c r="AEK242">
        <v>-2.2076060000000002E-2</v>
      </c>
      <c r="AEL242">
        <v>-2.2160448999999999E-2</v>
      </c>
      <c r="AEM242">
        <v>-2.2245175999999998E-2</v>
      </c>
      <c r="AEN242">
        <v>-2.2330268E-2</v>
      </c>
      <c r="AEO242">
        <v>-2.2415439999999998E-2</v>
      </c>
      <c r="AEP242">
        <v>-2.2500376999999998E-2</v>
      </c>
      <c r="AEQ242">
        <v>-2.2585006000000001E-2</v>
      </c>
      <c r="AER242">
        <v>-2.2669453999999999E-2</v>
      </c>
      <c r="AES242">
        <v>-2.2753836999999999E-2</v>
      </c>
      <c r="AET242">
        <v>-2.2838172E-2</v>
      </c>
      <c r="AEU242">
        <v>-2.2922492999999999E-2</v>
      </c>
      <c r="AEV242">
        <v>-2.3006959E-2</v>
      </c>
      <c r="AEW242">
        <v>-2.3091724000000001E-2</v>
      </c>
      <c r="AEX242">
        <v>-2.3176723E-2</v>
      </c>
      <c r="AEY242">
        <v>-2.326168E-2</v>
      </c>
      <c r="AEZ242">
        <v>-2.3346384000000001E-2</v>
      </c>
      <c r="AFA242">
        <v>-2.3430923999999999E-2</v>
      </c>
      <c r="AFB242">
        <v>-2.3515569E-2</v>
      </c>
      <c r="AFC242">
        <v>-2.3600473E-2</v>
      </c>
      <c r="AFD242">
        <v>-2.3685534000000001E-2</v>
      </c>
      <c r="AFE242">
        <v>-2.3770566E-2</v>
      </c>
      <c r="AFF242">
        <v>-2.3855500000000002E-2</v>
      </c>
      <c r="AFG242">
        <v>-2.3940383999999999E-2</v>
      </c>
      <c r="AFH242">
        <v>-2.4025225000000001E-2</v>
      </c>
      <c r="AFI242">
        <v>-2.4109940999999999E-2</v>
      </c>
      <c r="AFJ242">
        <v>-2.4194483999999999E-2</v>
      </c>
      <c r="AFK242">
        <v>-2.4278949000000001E-2</v>
      </c>
      <c r="AFL242">
        <v>-2.4363526E-2</v>
      </c>
      <c r="AFM242">
        <v>-2.4448309000000001E-2</v>
      </c>
      <c r="AFN242">
        <v>-2.4533162000000001E-2</v>
      </c>
      <c r="AFO242">
        <v>-2.4617849000000001E-2</v>
      </c>
      <c r="AFP242">
        <v>-2.4702278000000001E-2</v>
      </c>
      <c r="AFQ242">
        <v>-2.4786595000000002E-2</v>
      </c>
      <c r="AFR242">
        <v>-2.4871022E-2</v>
      </c>
      <c r="AFS242">
        <v>-2.4955629E-2</v>
      </c>
      <c r="AFT242">
        <v>-2.5040274000000001E-2</v>
      </c>
      <c r="AFU242">
        <v>-2.5124714999999999E-2</v>
      </c>
      <c r="AFV242">
        <v>-2.520878E-2</v>
      </c>
      <c r="AFW242">
        <v>-2.5292529000000001E-2</v>
      </c>
      <c r="AFX242">
        <v>-2.5376296999999999E-2</v>
      </c>
      <c r="AFY242">
        <v>-2.5460503999999998E-2</v>
      </c>
      <c r="AFZ242">
        <v>-2.5545308999999999E-2</v>
      </c>
      <c r="AGA242">
        <v>-2.5630440000000001E-2</v>
      </c>
      <c r="AGB242">
        <v>-2.5715449000000001E-2</v>
      </c>
      <c r="AGC242">
        <v>-2.5800113E-2</v>
      </c>
      <c r="AGD242">
        <v>-2.5884561E-2</v>
      </c>
      <c r="AGE242">
        <v>-2.5969015000000002E-2</v>
      </c>
      <c r="AGF242">
        <v>-2.6053512000000001E-2</v>
      </c>
      <c r="AGG242">
        <v>-2.613791E-2</v>
      </c>
      <c r="AGH242">
        <v>-2.6222115000000001E-2</v>
      </c>
      <c r="AGI242">
        <v>-2.6306240000000002E-2</v>
      </c>
      <c r="AGJ242">
        <v>-2.6390506000000001E-2</v>
      </c>
      <c r="AGK242">
        <v>-2.6474989000000001E-2</v>
      </c>
      <c r="AGL242">
        <v>-2.6559499E-2</v>
      </c>
      <c r="AGM242">
        <v>-2.6643766999999999E-2</v>
      </c>
      <c r="AGN242">
        <v>-2.6727701E-2</v>
      </c>
      <c r="AGO242">
        <v>-2.6811435000000002E-2</v>
      </c>
      <c r="AGP242">
        <v>-2.6895191999999998E-2</v>
      </c>
      <c r="AGQ242">
        <v>-2.6979131999999999E-2</v>
      </c>
      <c r="AGR242">
        <v>-2.7063308000000001E-2</v>
      </c>
      <c r="AGS242">
        <v>-2.7147683999999998E-2</v>
      </c>
      <c r="AGT242">
        <v>-2.7232203E-2</v>
      </c>
      <c r="AGU242">
        <v>-2.7316836000000001E-2</v>
      </c>
      <c r="AGV242">
        <v>-2.7401575000000001E-2</v>
      </c>
      <c r="AGW242">
        <v>-2.7486383999999999E-2</v>
      </c>
      <c r="AGX242">
        <v>-2.7571169999999999E-2</v>
      </c>
      <c r="AGY242">
        <v>-2.7655829999999999E-2</v>
      </c>
      <c r="AGZ242">
        <v>-2.7740305999999999E-2</v>
      </c>
      <c r="AHA242">
        <v>-2.782457E-2</v>
      </c>
      <c r="AHB242">
        <v>-2.7908615000000001E-2</v>
      </c>
      <c r="AHC242">
        <v>-2.7992531000000001E-2</v>
      </c>
      <c r="AHD242">
        <v>-2.8076546000000001E-2</v>
      </c>
      <c r="AHE242">
        <v>-2.8160879E-2</v>
      </c>
      <c r="AHF242">
        <v>-2.8245582000000002E-2</v>
      </c>
      <c r="AHG242">
        <v>-2.8330536999999999E-2</v>
      </c>
      <c r="AHH242">
        <v>-2.8415586E-2</v>
      </c>
      <c r="AHI242">
        <v>-2.8500615E-2</v>
      </c>
      <c r="AHJ242">
        <v>-2.8585585E-2</v>
      </c>
      <c r="AHK242">
        <v>-2.8670471999999999E-2</v>
      </c>
      <c r="AHL242">
        <v>-2.8755195000000001E-2</v>
      </c>
      <c r="AHM242">
        <v>-2.8839643000000002E-2</v>
      </c>
      <c r="AHN242">
        <v>-2.8923799E-2</v>
      </c>
      <c r="AHO242">
        <v>-2.9007786000000001E-2</v>
      </c>
      <c r="AHP242">
        <v>-2.9091773000000001E-2</v>
      </c>
      <c r="AHQ242">
        <v>-2.9175830999999999E-2</v>
      </c>
      <c r="AHR242">
        <v>-2.9259905999999999E-2</v>
      </c>
      <c r="AHS242">
        <v>-2.9343912999999999E-2</v>
      </c>
      <c r="AHT242">
        <v>-2.9427880999999999E-2</v>
      </c>
      <c r="AHU242">
        <v>-2.9511943999999998E-2</v>
      </c>
      <c r="AHV242">
        <v>-2.9596212E-2</v>
      </c>
      <c r="AHW242">
        <v>-2.9680643999999999E-2</v>
      </c>
      <c r="AHX242">
        <v>-2.9765057000000001E-2</v>
      </c>
      <c r="AHY242">
        <v>-2.9849290000000001E-2</v>
      </c>
      <c r="AHZ242">
        <v>-2.9933334999999998E-2</v>
      </c>
      <c r="AIA242">
        <v>-3.0017340999999999E-2</v>
      </c>
      <c r="AIB242">
        <v>-3.0101432000000001E-2</v>
      </c>
      <c r="AIC242">
        <v>-3.0185566E-2</v>
      </c>
      <c r="AID242">
        <v>-3.0269581E-2</v>
      </c>
      <c r="AIE242">
        <v>-3.0353392999999999E-2</v>
      </c>
      <c r="AIF242">
        <v>-3.0437128000000001E-2</v>
      </c>
      <c r="AIG242">
        <v>-3.0521056000000001E-2</v>
      </c>
      <c r="AIH242">
        <v>-3.0605380000000001E-2</v>
      </c>
      <c r="AII242">
        <v>-3.0690057E-2</v>
      </c>
      <c r="AIJ242">
        <v>-3.0774837999999999E-2</v>
      </c>
      <c r="AIK242">
        <v>-3.0859457999999999E-2</v>
      </c>
      <c r="AIL242">
        <v>-3.0943831000000002E-2</v>
      </c>
      <c r="AIM242">
        <v>-3.1028065000000001E-2</v>
      </c>
      <c r="AIN242">
        <v>-3.1112320999999998E-2</v>
      </c>
      <c r="AIO242">
        <v>-3.1196654000000001E-2</v>
      </c>
      <c r="AIP242">
        <v>-3.1281002000000002E-2</v>
      </c>
      <c r="AIQ242">
        <v>-3.1365316999999997E-2</v>
      </c>
      <c r="AIR242">
        <v>-3.1449632999999998E-2</v>
      </c>
      <c r="AIS242">
        <v>-3.1534013E-2</v>
      </c>
      <c r="AIT242">
        <v>-3.1618449999999999E-2</v>
      </c>
      <c r="AIU242">
        <v>-3.1702882000000002E-2</v>
      </c>
      <c r="AIV242">
        <v>-3.1787292000000002E-2</v>
      </c>
      <c r="AIW242">
        <v>-3.1871761999999998E-2</v>
      </c>
      <c r="AIX242">
        <v>-3.1956436999999997E-2</v>
      </c>
      <c r="AIY242">
        <v>-3.2041411999999998E-2</v>
      </c>
      <c r="AIZ242">
        <v>-3.2126612999999998E-2</v>
      </c>
      <c r="AJA242">
        <v>-3.2211773999999999E-2</v>
      </c>
      <c r="AJB242">
        <v>-3.2296594999999997E-2</v>
      </c>
      <c r="AJC242">
        <v>-3.2380990999999998E-2</v>
      </c>
      <c r="AJD242">
        <v>-3.2465137999999998E-2</v>
      </c>
      <c r="AJE242">
        <v>-3.2549254E-2</v>
      </c>
      <c r="AJF242">
        <v>-3.2633396000000002E-2</v>
      </c>
      <c r="AJG242">
        <v>-3.2717505000000001E-2</v>
      </c>
      <c r="AJH242">
        <v>-3.2801595000000003E-2</v>
      </c>
      <c r="AJI242">
        <v>-3.2885823000000002E-2</v>
      </c>
      <c r="AJJ242">
        <v>-3.2970331999999998E-2</v>
      </c>
      <c r="AJK242">
        <v>-3.3055014000000001E-2</v>
      </c>
      <c r="AJL242">
        <v>-3.3139506999999999E-2</v>
      </c>
      <c r="AJM242">
        <v>-3.3223511999999997E-2</v>
      </c>
      <c r="AJN242">
        <v>-3.3307086E-2</v>
      </c>
      <c r="AJO242">
        <v>-3.3390567000000003E-2</v>
      </c>
      <c r="AJP242">
        <v>-3.3474261999999998E-2</v>
      </c>
      <c r="AJQ242">
        <v>-3.3558286E-2</v>
      </c>
      <c r="AJR242">
        <v>-3.3642634999999997E-2</v>
      </c>
      <c r="AJS242">
        <v>-3.3727281999999997E-2</v>
      </c>
      <c r="AJT242">
        <v>-3.3812164999999998E-2</v>
      </c>
      <c r="AJU242">
        <v>-3.3897082000000002E-2</v>
      </c>
      <c r="AJV242">
        <v>-3.3981656999999998E-2</v>
      </c>
      <c r="AJW242">
        <v>-3.4065567999999997E-2</v>
      </c>
      <c r="AJX242">
        <v>-3.4148860000000003E-2</v>
      </c>
      <c r="AJY242">
        <v>-3.4231950999999997E-2</v>
      </c>
      <c r="AJZ242">
        <v>-3.4315234E-2</v>
      </c>
      <c r="AKA242">
        <v>-3.4398761999999999E-2</v>
      </c>
      <c r="AKB242">
        <v>-3.4482359999999997E-2</v>
      </c>
      <c r="AKC242">
        <v>-3.4565885999999997E-2</v>
      </c>
      <c r="AKD242">
        <v>-3.4649322000000003E-2</v>
      </c>
      <c r="AKE242">
        <v>-3.4732750999999999E-2</v>
      </c>
      <c r="AKF242">
        <v>-3.4816365000000002E-2</v>
      </c>
      <c r="AKG242">
        <v>-3.4900366000000002E-2</v>
      </c>
      <c r="AKH242">
        <v>-3.4984701999999999E-2</v>
      </c>
      <c r="AKI242">
        <v>-3.5068979E-2</v>
      </c>
      <c r="AKJ242">
        <v>-3.5152808000000001E-2</v>
      </c>
      <c r="AKK242">
        <v>-3.5236213000000002E-2</v>
      </c>
      <c r="AKL242">
        <v>-3.5319598000000001E-2</v>
      </c>
      <c r="AKM242">
        <v>-3.5403319000000003E-2</v>
      </c>
      <c r="AKN242">
        <v>-3.5487378E-2</v>
      </c>
      <c r="AKO242">
        <v>-3.5571522000000001E-2</v>
      </c>
      <c r="AKP242">
        <v>-3.5655531999999997E-2</v>
      </c>
      <c r="AKQ242">
        <v>-3.5739425999999998E-2</v>
      </c>
      <c r="AKR242">
        <v>-3.5823371E-2</v>
      </c>
      <c r="AKS242">
        <v>-3.5907474000000002E-2</v>
      </c>
      <c r="AKT242">
        <v>-3.5991640999999998E-2</v>
      </c>
      <c r="AKU242">
        <v>-3.6075694999999998E-2</v>
      </c>
      <c r="AKV242">
        <v>-3.6159570000000002E-2</v>
      </c>
      <c r="AKW242">
        <v>-3.6243337E-2</v>
      </c>
      <c r="AKX242">
        <v>-3.6327041999999997E-2</v>
      </c>
      <c r="AKY242">
        <v>-3.6410577E-2</v>
      </c>
      <c r="AKZ242">
        <v>-3.6493831999999997E-2</v>
      </c>
      <c r="ALA242">
        <v>-3.6576904E-2</v>
      </c>
      <c r="ALB242">
        <v>-3.6660033000000002E-2</v>
      </c>
      <c r="ALC242">
        <v>-3.6743374000000002E-2</v>
      </c>
      <c r="ALD242">
        <v>-3.6826856999999998E-2</v>
      </c>
      <c r="ALE242">
        <v>-3.6910269000000002E-2</v>
      </c>
      <c r="ALF242">
        <v>-3.6993416000000001E-2</v>
      </c>
      <c r="ALG242">
        <v>-3.7076309000000002E-2</v>
      </c>
      <c r="ALH242">
        <v>-3.7159260999999999E-2</v>
      </c>
      <c r="ALI242">
        <v>-3.7242707E-2</v>
      </c>
      <c r="ALJ242">
        <v>-3.7326752999999997E-2</v>
      </c>
      <c r="ALK242">
        <v>-3.7410846999999997E-2</v>
      </c>
      <c r="ALL242">
        <v>-3.7494006000000003E-2</v>
      </c>
      <c r="ALM242">
        <v>-3.7575213000000003E-2</v>
      </c>
      <c r="ALN242">
        <v>-3.7653483000000001E-2</v>
      </c>
      <c r="ALO242">
        <v>-3.7727695999999998E-2</v>
      </c>
      <c r="ALP242">
        <v>-3.7796594000000003E-2</v>
      </c>
      <c r="ALQ242">
        <v>-3.7859032000000001E-2</v>
      </c>
      <c r="ALR242">
        <v>-3.7914198000000003E-2</v>
      </c>
      <c r="ALS242">
        <v>-3.7961631000000003E-2</v>
      </c>
      <c r="ALT242">
        <v>-3.8001166000000003E-2</v>
      </c>
      <c r="ALU242">
        <v>-3.8033061999999999E-2</v>
      </c>
      <c r="ALV242">
        <v>-3.8058051000000002E-2</v>
      </c>
      <c r="ALW242">
        <v>-3.8076961999999999E-2</v>
      </c>
      <c r="ALX242">
        <v>-3.8090238999999998E-2</v>
      </c>
      <c r="ALY242">
        <v>-3.8097916000000003E-2</v>
      </c>
      <c r="ALZ242">
        <v>-3.8099975000000001E-2</v>
      </c>
      <c r="AMA242">
        <v>-3.8096414000000002E-2</v>
      </c>
      <c r="AMB242">
        <v>-3.8086361999999999E-2</v>
      </c>
      <c r="AMC242">
        <v>-3.8066941999999999E-2</v>
      </c>
      <c r="AMD242">
        <v>-3.8030895000000002E-2</v>
      </c>
      <c r="AME242">
        <v>-3.7960364000000003E-2</v>
      </c>
      <c r="AMF242">
        <v>-3.7822858000000001E-2</v>
      </c>
      <c r="AMG242">
        <v>-3.7581218999999999E-2</v>
      </c>
      <c r="AMH242">
        <v>-3.7211478999999999E-2</v>
      </c>
      <c r="AMI242">
        <v>-3.6710452999999997E-2</v>
      </c>
      <c r="AMJ242">
        <v>-3.6092812000000002E-2</v>
      </c>
      <c r="AMK242">
        <v>-3.5387649E-2</v>
      </c>
      <c r="AML242">
        <v>-3.4631371000000001E-2</v>
      </c>
      <c r="AMM242">
        <v>-3.3853420000000002E-2</v>
      </c>
      <c r="AMN242">
        <v>-3.3067984000000002E-2</v>
      </c>
      <c r="AMO242">
        <v>-3.2279184000000002E-2</v>
      </c>
    </row>
    <row r="243" spans="1:1029">
      <c r="A243">
        <f t="shared" si="3"/>
        <v>242</v>
      </c>
      <c r="B243">
        <v>25</v>
      </c>
      <c r="C243">
        <v>396790</v>
      </c>
      <c r="D243" t="s">
        <v>9</v>
      </c>
      <c r="E243" t="s">
        <v>5</v>
      </c>
      <c r="F243">
        <v>-3.9063024000000002E-2</v>
      </c>
      <c r="G243">
        <v>-3.8062238999999998E-2</v>
      </c>
      <c r="H243">
        <v>-3.7062557000000003E-2</v>
      </c>
      <c r="I243">
        <v>-3.6065949999999999E-2</v>
      </c>
      <c r="J243">
        <v>-3.5074027000000001E-2</v>
      </c>
      <c r="K243">
        <v>-3.4087644E-2</v>
      </c>
      <c r="L243">
        <v>-3.3106778000000003E-2</v>
      </c>
      <c r="M243">
        <v>-3.2130512999999999E-2</v>
      </c>
      <c r="N243">
        <v>-3.1157225E-2</v>
      </c>
      <c r="O243">
        <v>-3.0185106E-2</v>
      </c>
      <c r="P243">
        <v>-2.9212858000000001E-2</v>
      </c>
      <c r="Q243">
        <v>-2.8240065000000002E-2</v>
      </c>
      <c r="R243">
        <v>-2.7266994999999999E-2</v>
      </c>
      <c r="S243">
        <v>-2.6294069E-2</v>
      </c>
      <c r="T243">
        <v>-2.5321493E-2</v>
      </c>
      <c r="U243">
        <v>-2.4349221000000001E-2</v>
      </c>
      <c r="V243">
        <v>-2.3377126000000002E-2</v>
      </c>
      <c r="W243">
        <v>-2.2405062E-2</v>
      </c>
      <c r="X243">
        <v>-2.1432836E-2</v>
      </c>
      <c r="Y243">
        <v>-2.0460209E-2</v>
      </c>
      <c r="Z243">
        <v>-1.9487028E-2</v>
      </c>
      <c r="AA243">
        <v>-1.8513387999999999E-2</v>
      </c>
      <c r="AB243">
        <v>-1.7539636000000001E-2</v>
      </c>
      <c r="AC243">
        <v>-1.6566199E-2</v>
      </c>
      <c r="AD243">
        <v>-1.5593377E-2</v>
      </c>
      <c r="AE243">
        <v>-1.4621232E-2</v>
      </c>
      <c r="AF243">
        <v>-1.3649636E-2</v>
      </c>
      <c r="AG243">
        <v>-1.2678432E-2</v>
      </c>
      <c r="AH243">
        <v>-1.1707578E-2</v>
      </c>
      <c r="AI243">
        <v>-1.0737185E-2</v>
      </c>
      <c r="AJ243">
        <v>-9.7673989999999995E-3</v>
      </c>
      <c r="AK243">
        <v>-8.7982319999999996E-3</v>
      </c>
      <c r="AL243">
        <v>-7.8294880000000008E-3</v>
      </c>
      <c r="AM243">
        <v>-6.8608510000000003E-3</v>
      </c>
      <c r="AN243">
        <v>-5.8920300000000004E-3</v>
      </c>
      <c r="AO243">
        <v>-4.9228680000000004E-3</v>
      </c>
      <c r="AP243">
        <v>-3.9533859999999997E-3</v>
      </c>
      <c r="AQ243">
        <v>-2.9837539999999999E-3</v>
      </c>
      <c r="AR243">
        <v>-2.0142089999999999E-3</v>
      </c>
      <c r="AS243">
        <v>-1.044929E-3</v>
      </c>
      <c r="AT243" s="1">
        <v>-7.6000000000000004E-5</v>
      </c>
      <c r="AU243">
        <v>8.9279099999999998E-4</v>
      </c>
      <c r="AV243">
        <v>1.861466E-3</v>
      </c>
      <c r="AW243">
        <v>2.830197E-3</v>
      </c>
      <c r="AX243">
        <v>3.7990369999999999E-3</v>
      </c>
      <c r="AY243">
        <v>4.7679130000000004E-3</v>
      </c>
      <c r="AZ243">
        <v>5.736629E-3</v>
      </c>
      <c r="BA243">
        <v>6.7049359999999999E-3</v>
      </c>
      <c r="BB243">
        <v>7.6727119999999999E-3</v>
      </c>
      <c r="BC243">
        <v>8.6400799999999996E-3</v>
      </c>
      <c r="BD243">
        <v>9.6073640000000002E-3</v>
      </c>
      <c r="BE243">
        <v>1.0574869000000001E-2</v>
      </c>
      <c r="BF243">
        <v>1.1542693999999999E-2</v>
      </c>
      <c r="BG243">
        <v>1.2510749999999999E-2</v>
      </c>
      <c r="BH243">
        <v>1.3478931E-2</v>
      </c>
      <c r="BI243">
        <v>1.4447252000000001E-2</v>
      </c>
      <c r="BJ243">
        <v>1.5415773000000001E-2</v>
      </c>
      <c r="BK243">
        <v>1.6384448999999999E-2</v>
      </c>
      <c r="BL243">
        <v>1.7353065000000001E-2</v>
      </c>
      <c r="BM243">
        <v>1.8321304E-2</v>
      </c>
      <c r="BN243">
        <v>1.9288854000000001E-2</v>
      </c>
      <c r="BO243">
        <v>2.0255473999999999E-2</v>
      </c>
      <c r="BP243">
        <v>2.1221086E-2</v>
      </c>
      <c r="BQ243">
        <v>2.2185883999999999E-2</v>
      </c>
      <c r="BR243">
        <v>2.3150325999999999E-2</v>
      </c>
      <c r="BS243">
        <v>2.4114911999999999E-2</v>
      </c>
      <c r="BT243">
        <v>2.5079819E-2</v>
      </c>
      <c r="BU243">
        <v>2.6044686000000001E-2</v>
      </c>
      <c r="BV243">
        <v>2.7008682999999999E-2</v>
      </c>
      <c r="BW243">
        <v>2.7970714000000001E-2</v>
      </c>
      <c r="BX243">
        <v>2.8929574E-2</v>
      </c>
      <c r="BY243">
        <v>2.9883957999999999E-2</v>
      </c>
      <c r="BZ243">
        <v>3.0832488000000002E-2</v>
      </c>
      <c r="CA243">
        <v>3.1773849999999999E-2</v>
      </c>
      <c r="CB243">
        <v>3.2707060000000003E-2</v>
      </c>
      <c r="CC243">
        <v>3.3631673000000001E-2</v>
      </c>
      <c r="CD243">
        <v>3.4547744999999998E-2</v>
      </c>
      <c r="CE243">
        <v>3.5455551000000002E-2</v>
      </c>
      <c r="CF243">
        <v>3.6355269000000003E-2</v>
      </c>
      <c r="CG243">
        <v>3.7246849999999998E-2</v>
      </c>
      <c r="CH243">
        <v>3.8130101E-2</v>
      </c>
      <c r="CI243">
        <v>3.9004907999999998E-2</v>
      </c>
      <c r="CJ243">
        <v>3.987135E-2</v>
      </c>
      <c r="CK243">
        <v>4.0729685000000002E-2</v>
      </c>
      <c r="CL243">
        <v>4.1580153000000002E-2</v>
      </c>
      <c r="CM243">
        <v>4.2422776000000002E-2</v>
      </c>
      <c r="CN243">
        <v>4.3257354999999997E-2</v>
      </c>
      <c r="CO243">
        <v>4.4083735999999998E-2</v>
      </c>
      <c r="CP243">
        <v>4.4902218000000001E-2</v>
      </c>
      <c r="CQ243">
        <v>4.5713267000000002E-2</v>
      </c>
      <c r="CR243">
        <v>4.6515319999999999E-2</v>
      </c>
      <c r="CS243">
        <v>4.7300907000000003E-2</v>
      </c>
      <c r="CT243">
        <v>4.8053479000000003E-2</v>
      </c>
      <c r="CU243">
        <v>4.8748160999999998E-2</v>
      </c>
      <c r="CV243">
        <v>4.9356707E-2</v>
      </c>
      <c r="CW243">
        <v>4.9853646000000001E-2</v>
      </c>
      <c r="CX243">
        <v>5.0221337999999997E-2</v>
      </c>
      <c r="CY243">
        <v>5.0453998999999999E-2</v>
      </c>
      <c r="CZ243">
        <v>5.0560687999999999E-2</v>
      </c>
      <c r="DA243">
        <v>5.0564537E-2</v>
      </c>
      <c r="DB243">
        <v>5.0496368999999999E-2</v>
      </c>
      <c r="DC243">
        <v>5.0385592999999999E-2</v>
      </c>
      <c r="DD243">
        <v>5.0253700999999998E-2</v>
      </c>
      <c r="DE243">
        <v>5.0113145999999997E-2</v>
      </c>
      <c r="DF243">
        <v>4.9969728999999997E-2</v>
      </c>
      <c r="DG243">
        <v>4.9825499000000002E-2</v>
      </c>
      <c r="DH243">
        <v>4.9680981999999999E-2</v>
      </c>
      <c r="DI243">
        <v>4.9536720999999999E-2</v>
      </c>
      <c r="DJ243">
        <v>4.9394160999999999E-2</v>
      </c>
      <c r="DK243">
        <v>4.9255496000000003E-2</v>
      </c>
      <c r="DL243">
        <v>4.9122621999999998E-2</v>
      </c>
      <c r="DM243">
        <v>4.8996053999999997E-2</v>
      </c>
      <c r="DN243">
        <v>4.8874569E-2</v>
      </c>
      <c r="DO243">
        <v>4.8755875999999997E-2</v>
      </c>
      <c r="DP243">
        <v>4.8637781999999997E-2</v>
      </c>
      <c r="DQ243">
        <v>4.8519014999999999E-2</v>
      </c>
      <c r="DR243">
        <v>4.8399325E-2</v>
      </c>
      <c r="DS243">
        <v>4.8279063999999997E-2</v>
      </c>
      <c r="DT243">
        <v>4.8158786000000002E-2</v>
      </c>
      <c r="DU243">
        <v>4.8038996E-2</v>
      </c>
      <c r="DV243">
        <v>4.7920034E-2</v>
      </c>
      <c r="DW243">
        <v>4.7801974999999997E-2</v>
      </c>
      <c r="DX243">
        <v>4.7684576999999999E-2</v>
      </c>
      <c r="DY243">
        <v>4.7567280000000003E-2</v>
      </c>
      <c r="DZ243">
        <v>4.7449202000000003E-2</v>
      </c>
      <c r="EA243">
        <v>4.7329126999999999E-2</v>
      </c>
      <c r="EB243">
        <v>4.7208552000000001E-2</v>
      </c>
      <c r="EC243">
        <v>4.7088709999999999E-2</v>
      </c>
      <c r="ED243">
        <v>4.6968717E-2</v>
      </c>
      <c r="EE243">
        <v>4.6848687E-2</v>
      </c>
      <c r="EF243">
        <v>4.6728708000000001E-2</v>
      </c>
      <c r="EG243">
        <v>4.6608885000000003E-2</v>
      </c>
      <c r="EH243">
        <v>4.6489399000000001E-2</v>
      </c>
      <c r="EI243">
        <v>4.6370507999999998E-2</v>
      </c>
      <c r="EJ243">
        <v>4.6252465E-2</v>
      </c>
      <c r="EK243">
        <v>4.6135437000000001E-2</v>
      </c>
      <c r="EL243">
        <v>4.6019466000000002E-2</v>
      </c>
      <c r="EM243">
        <v>4.5904449999999999E-2</v>
      </c>
      <c r="EN243">
        <v>4.5790098000000001E-2</v>
      </c>
      <c r="EO243">
        <v>4.5675977999999999E-2</v>
      </c>
      <c r="EP243">
        <v>4.5561644999999998E-2</v>
      </c>
      <c r="EQ243">
        <v>4.5446814000000002E-2</v>
      </c>
      <c r="ER243">
        <v>4.5331418999999998E-2</v>
      </c>
      <c r="ES243">
        <v>4.5215544000000003E-2</v>
      </c>
      <c r="ET243">
        <v>4.5099353000000002E-2</v>
      </c>
      <c r="EU243">
        <v>4.4983018999999999E-2</v>
      </c>
      <c r="EV243">
        <v>4.4866686000000003E-2</v>
      </c>
      <c r="EW243">
        <v>4.4750399000000003E-2</v>
      </c>
      <c r="EX243">
        <v>4.4634121999999998E-2</v>
      </c>
      <c r="EY243">
        <v>4.4517832E-2</v>
      </c>
      <c r="EZ243">
        <v>4.4401652999999999E-2</v>
      </c>
      <c r="FA243">
        <v>4.4285849000000002E-2</v>
      </c>
      <c r="FB243">
        <v>4.4170674E-2</v>
      </c>
      <c r="FC243">
        <v>4.4056202000000003E-2</v>
      </c>
      <c r="FD243">
        <v>4.3942282999999999E-2</v>
      </c>
      <c r="FE243">
        <v>4.3828658999999999E-2</v>
      </c>
      <c r="FF243">
        <v>4.3715101999999999E-2</v>
      </c>
      <c r="FG243">
        <v>4.3601498000000002E-2</v>
      </c>
      <c r="FH243">
        <v>4.3487829999999998E-2</v>
      </c>
      <c r="FI243">
        <v>4.3374166999999998E-2</v>
      </c>
      <c r="FJ243">
        <v>4.3260606E-2</v>
      </c>
      <c r="FK243">
        <v>4.3147210999999998E-2</v>
      </c>
      <c r="FL243">
        <v>4.3033926E-2</v>
      </c>
      <c r="FM243">
        <v>4.2920564000000001E-2</v>
      </c>
      <c r="FN243">
        <v>4.2806922999999997E-2</v>
      </c>
      <c r="FO243">
        <v>4.2692931000000003E-2</v>
      </c>
      <c r="FP243">
        <v>4.2578763999999998E-2</v>
      </c>
      <c r="FQ243">
        <v>4.2464799999999997E-2</v>
      </c>
      <c r="FR243">
        <v>4.2351449999999999E-2</v>
      </c>
      <c r="FS243">
        <v>4.2238900000000003E-2</v>
      </c>
      <c r="FT243">
        <v>4.2126925000000003E-2</v>
      </c>
      <c r="FU243">
        <v>4.2014933999999997E-2</v>
      </c>
      <c r="FV243">
        <v>4.1902304000000001E-2</v>
      </c>
      <c r="FW243">
        <v>4.1788784000000002E-2</v>
      </c>
      <c r="FX243">
        <v>4.1674638E-2</v>
      </c>
      <c r="FY243">
        <v>4.1560409999999999E-2</v>
      </c>
      <c r="FZ243">
        <v>4.1446526999999997E-2</v>
      </c>
      <c r="GA243">
        <v>4.1333061999999997E-2</v>
      </c>
      <c r="GB243">
        <v>4.1219800000000001E-2</v>
      </c>
      <c r="GC243">
        <v>4.1106470999999999E-2</v>
      </c>
      <c r="GD243">
        <v>4.0992934000000002E-2</v>
      </c>
      <c r="GE243">
        <v>4.0879233000000001E-2</v>
      </c>
      <c r="GF243">
        <v>4.0765547999999999E-2</v>
      </c>
      <c r="GG243">
        <v>4.0652103000000002E-2</v>
      </c>
      <c r="GH243">
        <v>4.0539019000000003E-2</v>
      </c>
      <c r="GI243">
        <v>4.0426204E-2</v>
      </c>
      <c r="GJ243">
        <v>4.0313372E-2</v>
      </c>
      <c r="GK243">
        <v>4.020025E-2</v>
      </c>
      <c r="GL243">
        <v>4.0086825999999999E-2</v>
      </c>
      <c r="GM243">
        <v>3.9973402999999998E-2</v>
      </c>
      <c r="GN243">
        <v>3.9860378000000002E-2</v>
      </c>
      <c r="GO243">
        <v>3.9747899000000003E-2</v>
      </c>
      <c r="GP243">
        <v>3.9635723999999997E-2</v>
      </c>
      <c r="GQ243">
        <v>3.9523403999999998E-2</v>
      </c>
      <c r="GR243">
        <v>3.9410647E-2</v>
      </c>
      <c r="GS243">
        <v>3.9297533000000003E-2</v>
      </c>
      <c r="GT243">
        <v>3.9184430999999999E-2</v>
      </c>
      <c r="GU243">
        <v>3.9071710000000003E-2</v>
      </c>
      <c r="GV243">
        <v>3.8959528E-2</v>
      </c>
      <c r="GW243">
        <v>3.8847818999999999E-2</v>
      </c>
      <c r="GX243">
        <v>3.8736432000000001E-2</v>
      </c>
      <c r="GY243">
        <v>3.8625241999999997E-2</v>
      </c>
      <c r="GZ243">
        <v>3.8514178000000003E-2</v>
      </c>
      <c r="HA243">
        <v>3.8403176999999997E-2</v>
      </c>
      <c r="HB243">
        <v>3.8292119999999999E-2</v>
      </c>
      <c r="HC243">
        <v>3.8180811000000002E-2</v>
      </c>
      <c r="HD243">
        <v>3.8069028999999997E-2</v>
      </c>
      <c r="HE243">
        <v>3.7956658999999997E-2</v>
      </c>
      <c r="HF243">
        <v>3.7843815000000003E-2</v>
      </c>
      <c r="HG243">
        <v>3.7730835999999997E-2</v>
      </c>
      <c r="HH243">
        <v>3.7618113000000002E-2</v>
      </c>
      <c r="HI243">
        <v>3.7505874000000002E-2</v>
      </c>
      <c r="HJ243">
        <v>3.7394094000000003E-2</v>
      </c>
      <c r="HK243">
        <v>3.7282612E-2</v>
      </c>
      <c r="HL243">
        <v>3.7171317000000002E-2</v>
      </c>
      <c r="HM243">
        <v>3.7060212000000002E-2</v>
      </c>
      <c r="HN243">
        <v>3.6949299999999997E-2</v>
      </c>
      <c r="HO243">
        <v>3.6838438000000001E-2</v>
      </c>
      <c r="HP243">
        <v>3.6727336999999999E-2</v>
      </c>
      <c r="HQ243">
        <v>3.6615728E-2</v>
      </c>
      <c r="HR243">
        <v>3.6503536000000003E-2</v>
      </c>
      <c r="HS243">
        <v>3.6390945000000001E-2</v>
      </c>
      <c r="HT243">
        <v>3.6278296000000002E-2</v>
      </c>
      <c r="HU243">
        <v>3.6165937000000002E-2</v>
      </c>
      <c r="HV243">
        <v>3.6054065000000003E-2</v>
      </c>
      <c r="HW243">
        <v>3.5942644000000003E-2</v>
      </c>
      <c r="HX243">
        <v>3.5831443999999997E-2</v>
      </c>
      <c r="HY243">
        <v>3.5720196000000003E-2</v>
      </c>
      <c r="HZ243">
        <v>3.5608747000000003E-2</v>
      </c>
      <c r="IA243">
        <v>3.5497111999999997E-2</v>
      </c>
      <c r="IB243">
        <v>3.5385396E-2</v>
      </c>
      <c r="IC243">
        <v>3.5273674999999997E-2</v>
      </c>
      <c r="ID243">
        <v>3.5161959999999999E-2</v>
      </c>
      <c r="IE243">
        <v>3.5050222999999998E-2</v>
      </c>
      <c r="IF243">
        <v>3.4938469E-2</v>
      </c>
      <c r="IG243">
        <v>3.4826766000000002E-2</v>
      </c>
      <c r="IH243">
        <v>3.4715214000000001E-2</v>
      </c>
      <c r="II243">
        <v>3.4603819000000001E-2</v>
      </c>
      <c r="IJ243">
        <v>3.4492398000000001E-2</v>
      </c>
      <c r="IK243">
        <v>3.4380671000000002E-2</v>
      </c>
      <c r="IL243">
        <v>3.4268515999999999E-2</v>
      </c>
      <c r="IM243">
        <v>3.4156173999999997E-2</v>
      </c>
      <c r="IN243">
        <v>3.4044138000000002E-2</v>
      </c>
      <c r="IO243">
        <v>3.3932788999999998E-2</v>
      </c>
      <c r="IP243">
        <v>3.3822109000000003E-2</v>
      </c>
      <c r="IQ243">
        <v>3.3711730000000002E-2</v>
      </c>
      <c r="IR243">
        <v>3.3601218000000002E-2</v>
      </c>
      <c r="IS243">
        <v>3.3490326000000001E-2</v>
      </c>
      <c r="IT243">
        <v>3.3379039999999999E-2</v>
      </c>
      <c r="IU243">
        <v>3.3267509000000001E-2</v>
      </c>
      <c r="IV243">
        <v>3.3155944E-2</v>
      </c>
      <c r="IW243">
        <v>3.3044572000000001E-2</v>
      </c>
      <c r="IX243">
        <v>3.2933573000000001E-2</v>
      </c>
      <c r="IY243">
        <v>3.2823011999999999E-2</v>
      </c>
      <c r="IZ243">
        <v>3.2712781000000003E-2</v>
      </c>
      <c r="JA243">
        <v>3.2602629000000001E-2</v>
      </c>
      <c r="JB243">
        <v>3.2492321999999997E-2</v>
      </c>
      <c r="JC243">
        <v>3.2381795999999997E-2</v>
      </c>
      <c r="JD243">
        <v>3.2271205999999997E-2</v>
      </c>
      <c r="JE243">
        <v>3.2160800000000003E-2</v>
      </c>
      <c r="JF243">
        <v>3.2050720999999997E-2</v>
      </c>
      <c r="JG243">
        <v>3.1940893999999997E-2</v>
      </c>
      <c r="JH243">
        <v>3.1831047000000001E-2</v>
      </c>
      <c r="JI243">
        <v>3.1720877000000001E-2</v>
      </c>
      <c r="JJ243">
        <v>3.1610225999999998E-2</v>
      </c>
      <c r="JK243">
        <v>3.1499164000000003E-2</v>
      </c>
      <c r="JL243">
        <v>3.1387909999999998E-2</v>
      </c>
      <c r="JM243">
        <v>3.1276678000000002E-2</v>
      </c>
      <c r="JN243">
        <v>3.1165552999999999E-2</v>
      </c>
      <c r="JO243">
        <v>3.1054493999999998E-2</v>
      </c>
      <c r="JP243">
        <v>3.0943444000000001E-2</v>
      </c>
      <c r="JQ243">
        <v>3.0832412999999999E-2</v>
      </c>
      <c r="JR243">
        <v>3.0721515000000001E-2</v>
      </c>
      <c r="JS243">
        <v>3.0610912000000001E-2</v>
      </c>
      <c r="JT243">
        <v>3.0500741000000001E-2</v>
      </c>
      <c r="JU243">
        <v>3.0391020000000001E-2</v>
      </c>
      <c r="JV243">
        <v>3.0281598999999999E-2</v>
      </c>
      <c r="JW243">
        <v>3.0172212E-2</v>
      </c>
      <c r="JX243">
        <v>3.0062608000000001E-2</v>
      </c>
      <c r="JY243">
        <v>2.9952647999999998E-2</v>
      </c>
      <c r="JZ243">
        <v>2.9842279999999999E-2</v>
      </c>
      <c r="KA243">
        <v>2.9731444999999999E-2</v>
      </c>
      <c r="KB243">
        <v>2.9620047E-2</v>
      </c>
      <c r="KC243">
        <v>2.9508092E-2</v>
      </c>
      <c r="KD243">
        <v>2.9395849000000002E-2</v>
      </c>
      <c r="KE243">
        <v>2.9283818999999999E-2</v>
      </c>
      <c r="KF243">
        <v>2.9172472000000001E-2</v>
      </c>
      <c r="KG243">
        <v>2.9061935000000001E-2</v>
      </c>
      <c r="KH243">
        <v>2.8951919E-2</v>
      </c>
      <c r="KI243">
        <v>2.8841970000000001E-2</v>
      </c>
      <c r="KJ243">
        <v>2.8731782000000001E-2</v>
      </c>
      <c r="KK243">
        <v>2.8621348000000001E-2</v>
      </c>
      <c r="KL243">
        <v>2.8510799E-2</v>
      </c>
      <c r="KM243">
        <v>2.8400186000000001E-2</v>
      </c>
      <c r="KN243">
        <v>2.8289412E-2</v>
      </c>
      <c r="KO243">
        <v>2.8178373E-2</v>
      </c>
      <c r="KP243">
        <v>2.8067137999999998E-2</v>
      </c>
      <c r="KQ243">
        <v>2.795593E-2</v>
      </c>
      <c r="KR243">
        <v>2.7844977E-2</v>
      </c>
      <c r="KS243">
        <v>2.7734325000000001E-2</v>
      </c>
      <c r="KT243">
        <v>2.7623828E-2</v>
      </c>
      <c r="KU243">
        <v>2.7513270999999999E-2</v>
      </c>
      <c r="KV243">
        <v>2.7402527999999999E-2</v>
      </c>
      <c r="KW243">
        <v>2.7291638E-2</v>
      </c>
      <c r="KX243">
        <v>2.7180752999999998E-2</v>
      </c>
      <c r="KY243">
        <v>2.707002E-2</v>
      </c>
      <c r="KZ243">
        <v>2.6959457999999999E-2</v>
      </c>
      <c r="LA243">
        <v>2.6848941000000001E-2</v>
      </c>
      <c r="LB243">
        <v>2.6738277000000001E-2</v>
      </c>
      <c r="LC243">
        <v>2.6627339E-2</v>
      </c>
      <c r="LD243">
        <v>2.6516154E-2</v>
      </c>
      <c r="LE243">
        <v>2.6404877E-2</v>
      </c>
      <c r="LF243">
        <v>2.6293697000000001E-2</v>
      </c>
      <c r="LG243">
        <v>2.6182726E-2</v>
      </c>
      <c r="LH243">
        <v>2.6071954000000001E-2</v>
      </c>
      <c r="LI243">
        <v>2.5961267999999999E-2</v>
      </c>
      <c r="LJ243">
        <v>2.5850524E-2</v>
      </c>
      <c r="LK243">
        <v>2.5739622E-2</v>
      </c>
      <c r="LL243">
        <v>2.5628562000000001E-2</v>
      </c>
      <c r="LM243">
        <v>2.5517458999999999E-2</v>
      </c>
      <c r="LN243">
        <v>2.5406476000000001E-2</v>
      </c>
      <c r="LO243">
        <v>2.5295697999999998E-2</v>
      </c>
      <c r="LP243">
        <v>2.5185046999999999E-2</v>
      </c>
      <c r="LQ243">
        <v>2.5074282E-2</v>
      </c>
      <c r="LR243">
        <v>2.4963152999999998E-2</v>
      </c>
      <c r="LS243">
        <v>2.4851562000000001E-2</v>
      </c>
      <c r="LT243">
        <v>2.4739661E-2</v>
      </c>
      <c r="LU243">
        <v>2.4627795000000001E-2</v>
      </c>
      <c r="LV243">
        <v>2.4516307000000001E-2</v>
      </c>
      <c r="LW243">
        <v>2.4405336999999999E-2</v>
      </c>
      <c r="LX243">
        <v>2.4294706999999999E-2</v>
      </c>
      <c r="LY243">
        <v>2.4184058000000001E-2</v>
      </c>
      <c r="LZ243">
        <v>2.4073105000000001E-2</v>
      </c>
      <c r="MA243">
        <v>2.3961864999999999E-2</v>
      </c>
      <c r="MB243">
        <v>2.3850646999999999E-2</v>
      </c>
      <c r="MC243">
        <v>2.3739818999999999E-2</v>
      </c>
      <c r="MD243">
        <v>2.3629552000000002E-2</v>
      </c>
      <c r="ME243">
        <v>2.3519729999999999E-2</v>
      </c>
      <c r="MF243">
        <v>2.3410093E-2</v>
      </c>
      <c r="MG243">
        <v>2.3300418999999999E-2</v>
      </c>
      <c r="MH243">
        <v>2.3190573999999999E-2</v>
      </c>
      <c r="MI243">
        <v>2.3080471000000002E-2</v>
      </c>
      <c r="MJ243">
        <v>2.2970027E-2</v>
      </c>
      <c r="MK243">
        <v>2.2859256000000001E-2</v>
      </c>
      <c r="ML243">
        <v>2.2748344E-2</v>
      </c>
      <c r="MM243">
        <v>2.2637580000000001E-2</v>
      </c>
      <c r="MN243">
        <v>2.2527142999999999E-2</v>
      </c>
      <c r="MO243">
        <v>2.2416917000000001E-2</v>
      </c>
      <c r="MP243">
        <v>2.2306574999999999E-2</v>
      </c>
      <c r="MQ243">
        <v>2.2195823999999999E-2</v>
      </c>
      <c r="MR243">
        <v>2.2084619E-2</v>
      </c>
      <c r="MS243">
        <v>2.1973158999999999E-2</v>
      </c>
      <c r="MT243">
        <v>2.1861670999999999E-2</v>
      </c>
      <c r="MU243">
        <v>2.1750253000000001E-2</v>
      </c>
      <c r="MV243">
        <v>2.1638852E-2</v>
      </c>
      <c r="MW243">
        <v>2.1527449000000001E-2</v>
      </c>
      <c r="MX243">
        <v>2.1416178000000001E-2</v>
      </c>
      <c r="MY243">
        <v>2.1305267999999999E-2</v>
      </c>
      <c r="MZ243">
        <v>2.1194823000000002E-2</v>
      </c>
      <c r="NA243">
        <v>2.1084656E-2</v>
      </c>
      <c r="NB243">
        <v>2.0974393000000001E-2</v>
      </c>
      <c r="NC243">
        <v>2.0863743000000001E-2</v>
      </c>
      <c r="ND243">
        <v>2.075275E-2</v>
      </c>
      <c r="NE243">
        <v>2.0641766999999998E-2</v>
      </c>
      <c r="NF243">
        <v>2.0531193999999999E-2</v>
      </c>
      <c r="NG243">
        <v>2.0421188999999999E-2</v>
      </c>
      <c r="NH243">
        <v>2.0311554999999998E-2</v>
      </c>
      <c r="NI243">
        <v>2.0201895000000001E-2</v>
      </c>
      <c r="NJ243">
        <v>2.0091881999999998E-2</v>
      </c>
      <c r="NK243">
        <v>1.9981473E-2</v>
      </c>
      <c r="NL243">
        <v>1.9870909999999999E-2</v>
      </c>
      <c r="NM243">
        <v>1.9760514E-2</v>
      </c>
      <c r="NN243">
        <v>1.9650463E-2</v>
      </c>
      <c r="NO243">
        <v>1.9540680000000001E-2</v>
      </c>
      <c r="NP243">
        <v>1.9430936999999999E-2</v>
      </c>
      <c r="NQ243">
        <v>1.9321070999999999E-2</v>
      </c>
      <c r="NR243">
        <v>1.9211117E-2</v>
      </c>
      <c r="NS243">
        <v>1.9101261000000001E-2</v>
      </c>
      <c r="NT243">
        <v>1.8991614E-2</v>
      </c>
      <c r="NU243">
        <v>1.8882065E-2</v>
      </c>
      <c r="NV243">
        <v>1.8772348000000001E-2</v>
      </c>
      <c r="NW243">
        <v>1.8662314999999999E-2</v>
      </c>
      <c r="NX243">
        <v>1.8552134000000001E-2</v>
      </c>
      <c r="NY243">
        <v>1.8442172999999999E-2</v>
      </c>
      <c r="NZ243">
        <v>1.8332625000000002E-2</v>
      </c>
      <c r="OA243">
        <v>1.8223236E-2</v>
      </c>
      <c r="OB243">
        <v>1.8113447000000001E-2</v>
      </c>
      <c r="OC243">
        <v>1.8002846999999999E-2</v>
      </c>
      <c r="OD243">
        <v>1.7891549999999999E-2</v>
      </c>
      <c r="OE243">
        <v>1.7780106E-2</v>
      </c>
      <c r="OF243">
        <v>1.7669055999999999E-2</v>
      </c>
      <c r="OG243">
        <v>1.7558537999999999E-2</v>
      </c>
      <c r="OH243">
        <v>1.7448282999999998E-2</v>
      </c>
      <c r="OI243">
        <v>1.7337931000000001E-2</v>
      </c>
      <c r="OJ243">
        <v>1.7227326000000001E-2</v>
      </c>
      <c r="OK243">
        <v>1.7116565E-2</v>
      </c>
      <c r="OL243">
        <v>1.7005837999999999E-2</v>
      </c>
      <c r="OM243">
        <v>1.6895295000000001E-2</v>
      </c>
      <c r="ON243">
        <v>1.678501E-2</v>
      </c>
      <c r="OO243">
        <v>1.6674999999999999E-2</v>
      </c>
      <c r="OP243">
        <v>1.6565202000000001E-2</v>
      </c>
      <c r="OQ243">
        <v>1.645547E-2</v>
      </c>
      <c r="OR243">
        <v>1.6345637999999999E-2</v>
      </c>
      <c r="OS243">
        <v>1.6235612E-2</v>
      </c>
      <c r="OT243">
        <v>1.612539E-2</v>
      </c>
      <c r="OU243">
        <v>1.6014988000000001E-2</v>
      </c>
      <c r="OV243">
        <v>1.5904358E-2</v>
      </c>
      <c r="OW243">
        <v>1.5793406999999999E-2</v>
      </c>
      <c r="OX243">
        <v>1.5682096E-2</v>
      </c>
      <c r="OY243">
        <v>1.5570516E-2</v>
      </c>
      <c r="OZ243">
        <v>1.5458889999999999E-2</v>
      </c>
      <c r="PA243">
        <v>1.5347516E-2</v>
      </c>
      <c r="PB243">
        <v>1.5236692E-2</v>
      </c>
      <c r="PC243">
        <v>1.5126598E-2</v>
      </c>
      <c r="PD243">
        <v>1.5017202E-2</v>
      </c>
      <c r="PE243">
        <v>1.4908258000000001E-2</v>
      </c>
      <c r="PF243">
        <v>1.4799422E-2</v>
      </c>
      <c r="PG243">
        <v>1.4690429E-2</v>
      </c>
      <c r="PH243">
        <v>1.4581181E-2</v>
      </c>
      <c r="PI243">
        <v>1.447173E-2</v>
      </c>
      <c r="PJ243">
        <v>1.4362166000000001E-2</v>
      </c>
      <c r="PK243">
        <v>1.4252533E-2</v>
      </c>
      <c r="PL243">
        <v>1.4142780000000001E-2</v>
      </c>
      <c r="PM243">
        <v>1.4032785000000001E-2</v>
      </c>
      <c r="PN243">
        <v>1.3922421000000001E-2</v>
      </c>
      <c r="PO243">
        <v>1.381163E-2</v>
      </c>
      <c r="PP243">
        <v>1.3700464000000001E-2</v>
      </c>
      <c r="PQ243">
        <v>1.3589061E-2</v>
      </c>
      <c r="PR243">
        <v>1.3477565E-2</v>
      </c>
      <c r="PS243">
        <v>1.3366045999999999E-2</v>
      </c>
      <c r="PT243">
        <v>1.3254511E-2</v>
      </c>
      <c r="PU243">
        <v>1.3142979000000001E-2</v>
      </c>
      <c r="PV243">
        <v>1.3031539999999999E-2</v>
      </c>
      <c r="PW243">
        <v>1.2920333000000001E-2</v>
      </c>
      <c r="PX243">
        <v>1.2809419000000001E-2</v>
      </c>
      <c r="PY243">
        <v>1.2698719000000001E-2</v>
      </c>
      <c r="PZ243">
        <v>1.2588095000000001E-2</v>
      </c>
      <c r="QA243">
        <v>1.2477537E-2</v>
      </c>
      <c r="QB243">
        <v>1.2367246E-2</v>
      </c>
      <c r="QC243">
        <v>1.2257459E-2</v>
      </c>
      <c r="QD243">
        <v>1.2148160999999999E-2</v>
      </c>
      <c r="QE243">
        <v>1.2038956E-2</v>
      </c>
      <c r="QF243">
        <v>1.1929307E-2</v>
      </c>
      <c r="QG243">
        <v>1.1818978000000001E-2</v>
      </c>
      <c r="QH243">
        <v>1.1708247999999999E-2</v>
      </c>
      <c r="QI243">
        <v>1.1597698E-2</v>
      </c>
      <c r="QJ243">
        <v>1.1487748000000001E-2</v>
      </c>
      <c r="QK243">
        <v>1.1378387E-2</v>
      </c>
      <c r="QL243">
        <v>1.1269295E-2</v>
      </c>
      <c r="QM243">
        <v>1.1160135999999999E-2</v>
      </c>
      <c r="QN243">
        <v>1.1050737E-2</v>
      </c>
      <c r="QO243">
        <v>1.0941049E-2</v>
      </c>
      <c r="QP243">
        <v>1.0831090999999999E-2</v>
      </c>
      <c r="QQ243">
        <v>1.0720983E-2</v>
      </c>
      <c r="QR243">
        <v>1.0610991E-2</v>
      </c>
      <c r="QS243">
        <v>1.0501425E-2</v>
      </c>
      <c r="QT243">
        <v>1.0392423E-2</v>
      </c>
      <c r="QU243">
        <v>1.0283837000000001E-2</v>
      </c>
      <c r="QV243">
        <v>1.0175326E-2</v>
      </c>
      <c r="QW243">
        <v>1.0066542E-2</v>
      </c>
      <c r="QX243">
        <v>9.9572840000000003E-3</v>
      </c>
      <c r="QY243">
        <v>9.8475009999999998E-3</v>
      </c>
      <c r="QZ243">
        <v>9.7372789999999997E-3</v>
      </c>
      <c r="RA243">
        <v>9.6268250000000003E-3</v>
      </c>
      <c r="RB243">
        <v>9.5164340000000007E-3</v>
      </c>
      <c r="RC243">
        <v>9.4064089999999993E-3</v>
      </c>
      <c r="RD243">
        <v>9.2969079999999996E-3</v>
      </c>
      <c r="RE243">
        <v>9.1878629999999992E-3</v>
      </c>
      <c r="RF243">
        <v>9.0790139999999998E-3</v>
      </c>
      <c r="RG243">
        <v>8.9700690000000007E-3</v>
      </c>
      <c r="RH243">
        <v>8.8608590000000004E-3</v>
      </c>
      <c r="RI243">
        <v>8.7513829999999997E-3</v>
      </c>
      <c r="RJ243">
        <v>8.6417479999999994E-3</v>
      </c>
      <c r="RK243">
        <v>8.5320640000000007E-3</v>
      </c>
      <c r="RL243">
        <v>8.4223509999999998E-3</v>
      </c>
      <c r="RM243">
        <v>8.3125179999999996E-3</v>
      </c>
      <c r="RN243">
        <v>8.2023730000000006E-3</v>
      </c>
      <c r="RO243">
        <v>8.0917320000000008E-3</v>
      </c>
      <c r="RP243">
        <v>7.9805680000000004E-3</v>
      </c>
      <c r="RQ243">
        <v>7.8691049999999995E-3</v>
      </c>
      <c r="RR243">
        <v>7.7577180000000003E-3</v>
      </c>
      <c r="RS243">
        <v>7.6466989999999999E-3</v>
      </c>
      <c r="RT243">
        <v>7.5360770000000004E-3</v>
      </c>
      <c r="RU243">
        <v>7.4256849999999996E-3</v>
      </c>
      <c r="RV243">
        <v>7.3154049999999997E-3</v>
      </c>
      <c r="RW243">
        <v>7.2053179999999996E-3</v>
      </c>
      <c r="RX243">
        <v>7.0955990000000002E-3</v>
      </c>
      <c r="RY243">
        <v>6.9862320000000002E-3</v>
      </c>
      <c r="RZ243">
        <v>6.8768739999999998E-3</v>
      </c>
      <c r="SA243">
        <v>6.767014E-3</v>
      </c>
      <c r="SB243">
        <v>6.6563880000000001E-3</v>
      </c>
      <c r="SC243">
        <v>6.5452510000000002E-3</v>
      </c>
      <c r="SD243">
        <v>6.4342410000000003E-3</v>
      </c>
      <c r="SE243">
        <v>6.3239159999999997E-3</v>
      </c>
      <c r="SF243">
        <v>6.2142999999999999E-3</v>
      </c>
      <c r="SG243">
        <v>6.1048939999999996E-3</v>
      </c>
      <c r="SH243">
        <v>5.9950489999999997E-3</v>
      </c>
      <c r="SI243">
        <v>5.8844259999999999E-3</v>
      </c>
      <c r="SJ243">
        <v>5.7731609999999997E-3</v>
      </c>
      <c r="SK243">
        <v>5.6617239999999999E-3</v>
      </c>
      <c r="SL243">
        <v>5.5506449999999999E-3</v>
      </c>
      <c r="SM243">
        <v>5.4402809999999999E-3</v>
      </c>
      <c r="SN243">
        <v>5.3307099999999998E-3</v>
      </c>
      <c r="SO243">
        <v>5.2217349999999999E-3</v>
      </c>
      <c r="SP243">
        <v>5.1129979999999997E-3</v>
      </c>
      <c r="SQ243">
        <v>5.0041310000000002E-3</v>
      </c>
      <c r="SR243">
        <v>4.8948769999999997E-3</v>
      </c>
      <c r="SS243">
        <v>4.7851589999999998E-3</v>
      </c>
      <c r="ST243">
        <v>4.6750589999999996E-3</v>
      </c>
      <c r="SU243">
        <v>4.5647810000000004E-3</v>
      </c>
      <c r="SV243">
        <v>4.4545569999999996E-3</v>
      </c>
      <c r="SW243">
        <v>4.3445699999999999E-3</v>
      </c>
      <c r="SX243">
        <v>4.2349010000000001E-3</v>
      </c>
      <c r="SY243">
        <v>4.1255229999999999E-3</v>
      </c>
      <c r="SZ243">
        <v>4.0163519999999999E-3</v>
      </c>
      <c r="TA243">
        <v>3.9072780000000001E-3</v>
      </c>
      <c r="TB243">
        <v>3.7982150000000002E-3</v>
      </c>
      <c r="TC243">
        <v>3.6890590000000002E-3</v>
      </c>
      <c r="TD243">
        <v>3.579666E-3</v>
      </c>
      <c r="TE243">
        <v>3.4698419999999999E-3</v>
      </c>
      <c r="TF243">
        <v>3.359449E-3</v>
      </c>
      <c r="TG243">
        <v>3.2485489999999999E-3</v>
      </c>
      <c r="TH243">
        <v>3.1374440000000001E-3</v>
      </c>
      <c r="TI243">
        <v>3.0265320000000002E-3</v>
      </c>
      <c r="TJ243">
        <v>2.9160430000000001E-3</v>
      </c>
      <c r="TK243">
        <v>2.8058900000000001E-3</v>
      </c>
      <c r="TL243">
        <v>2.6957890000000001E-3</v>
      </c>
      <c r="TM243">
        <v>2.5855589999999999E-3</v>
      </c>
      <c r="TN243">
        <v>2.4753370000000002E-3</v>
      </c>
      <c r="TO243">
        <v>2.3654930000000002E-3</v>
      </c>
      <c r="TP243">
        <v>2.2563069999999999E-3</v>
      </c>
      <c r="TQ243">
        <v>2.147684E-3</v>
      </c>
      <c r="TR243">
        <v>2.0391810000000002E-3</v>
      </c>
      <c r="TS243">
        <v>1.9303149999999999E-3</v>
      </c>
      <c r="TT243">
        <v>1.8208779999999999E-3</v>
      </c>
      <c r="TU243">
        <v>1.7110140000000001E-3</v>
      </c>
      <c r="TV243">
        <v>1.600988E-3</v>
      </c>
      <c r="TW243">
        <v>1.4909039999999999E-3</v>
      </c>
      <c r="TX243">
        <v>1.3806269999999999E-3</v>
      </c>
      <c r="TY243">
        <v>1.2699740000000001E-3</v>
      </c>
      <c r="TZ243">
        <v>1.1590000000000001E-3</v>
      </c>
      <c r="UA243">
        <v>1.048053E-3</v>
      </c>
      <c r="UB243">
        <v>9.3755599999999998E-4</v>
      </c>
      <c r="UC243">
        <v>8.2766700000000003E-4</v>
      </c>
      <c r="UD243">
        <v>7.1814000000000003E-4</v>
      </c>
      <c r="UE243">
        <v>6.0851999999999998E-4</v>
      </c>
      <c r="UF243">
        <v>4.9847699999999999E-4</v>
      </c>
      <c r="UG243">
        <v>3.8801200000000002E-4</v>
      </c>
      <c r="UH243">
        <v>2.7737399999999999E-4</v>
      </c>
      <c r="UI243">
        <v>1.6681399999999999E-4</v>
      </c>
      <c r="UJ243" s="1">
        <v>5.6400000000000002E-5</v>
      </c>
      <c r="UK243" s="1">
        <v>-5.3900000000000002E-5</v>
      </c>
      <c r="UL243">
        <v>-1.6411400000000001E-4</v>
      </c>
      <c r="UM243">
        <v>-2.74345E-4</v>
      </c>
      <c r="UN243">
        <v>-3.8452099999999997E-4</v>
      </c>
      <c r="UO243">
        <v>-4.9460800000000001E-4</v>
      </c>
      <c r="UP243">
        <v>-6.0457299999999996E-4</v>
      </c>
      <c r="UQ243">
        <v>-7.14392E-4</v>
      </c>
      <c r="UR243">
        <v>-8.2408100000000005E-4</v>
      </c>
      <c r="US243">
        <v>-9.3372500000000005E-4</v>
      </c>
      <c r="UT243">
        <v>-1.04346E-3</v>
      </c>
      <c r="UU243">
        <v>-1.153393E-3</v>
      </c>
      <c r="UV243">
        <v>-1.2635579999999999E-3</v>
      </c>
      <c r="UW243">
        <v>-1.3739069999999999E-3</v>
      </c>
      <c r="UX243">
        <v>-1.4843160000000001E-3</v>
      </c>
      <c r="UY243">
        <v>-1.5945969999999999E-3</v>
      </c>
      <c r="UZ243">
        <v>-1.7045529999999999E-3</v>
      </c>
      <c r="VA243">
        <v>-1.8140890000000001E-3</v>
      </c>
      <c r="VB243">
        <v>-1.923304E-3</v>
      </c>
      <c r="VC243">
        <v>-2.0324800000000001E-3</v>
      </c>
      <c r="VD243">
        <v>-2.1419149999999999E-3</v>
      </c>
      <c r="VE243">
        <v>-2.2517380000000001E-3</v>
      </c>
      <c r="VF243">
        <v>-2.361826E-3</v>
      </c>
      <c r="VG243">
        <v>-2.4718660000000001E-3</v>
      </c>
      <c r="VH243">
        <v>-2.5815450000000002E-3</v>
      </c>
      <c r="VI243">
        <v>-2.6906949999999999E-3</v>
      </c>
      <c r="VJ243">
        <v>-2.7993530000000001E-3</v>
      </c>
      <c r="VK243">
        <v>-2.9076750000000002E-3</v>
      </c>
      <c r="VL243">
        <v>-3.0158339999999998E-3</v>
      </c>
      <c r="VM243">
        <v>-3.1239789999999998E-3</v>
      </c>
      <c r="VN243">
        <v>-3.2322779999999999E-3</v>
      </c>
      <c r="VO243">
        <v>-3.3409400000000001E-3</v>
      </c>
      <c r="VP243">
        <v>-3.4501050000000002E-3</v>
      </c>
      <c r="VQ243">
        <v>-3.5597139999999998E-3</v>
      </c>
      <c r="VR243">
        <v>-3.6694570000000001E-3</v>
      </c>
      <c r="VS243">
        <v>-3.7789529999999998E-3</v>
      </c>
      <c r="VT243">
        <v>-3.8879769999999999E-3</v>
      </c>
      <c r="VU243">
        <v>-3.9966009999999998E-3</v>
      </c>
      <c r="VV243">
        <v>-4.1051159999999998E-3</v>
      </c>
      <c r="VW243">
        <v>-4.2138469999999997E-3</v>
      </c>
      <c r="VX243">
        <v>-4.3230020000000003E-3</v>
      </c>
      <c r="VY243">
        <v>-4.4326139999999997E-3</v>
      </c>
      <c r="VZ243">
        <v>-4.5425209999999999E-3</v>
      </c>
      <c r="WA243">
        <v>-4.6524289999999996E-3</v>
      </c>
      <c r="WB243">
        <v>-4.7620450000000003E-3</v>
      </c>
      <c r="WC243">
        <v>-4.8712870000000002E-3</v>
      </c>
      <c r="WD243">
        <v>-4.9803549999999997E-3</v>
      </c>
      <c r="WE243">
        <v>-5.0895769999999996E-3</v>
      </c>
      <c r="WF243">
        <v>-5.1991340000000002E-3</v>
      </c>
      <c r="WG243">
        <v>-5.3088709999999997E-3</v>
      </c>
      <c r="WH243">
        <v>-5.4184469999999998E-3</v>
      </c>
      <c r="WI243">
        <v>-5.5276429999999996E-3</v>
      </c>
      <c r="WJ243">
        <v>-5.6366059999999997E-3</v>
      </c>
      <c r="WK243">
        <v>-5.7457960000000001E-3</v>
      </c>
      <c r="WL243">
        <v>-5.8556429999999998E-3</v>
      </c>
      <c r="WM243">
        <v>-5.9662120000000003E-3</v>
      </c>
      <c r="WN243">
        <v>-6.0771100000000002E-3</v>
      </c>
      <c r="WO243">
        <v>-6.1877549999999996E-3</v>
      </c>
      <c r="WP243">
        <v>-6.2977490000000001E-3</v>
      </c>
      <c r="WQ243">
        <v>-6.4070910000000002E-3</v>
      </c>
      <c r="WR243">
        <v>-6.5161109999999998E-3</v>
      </c>
      <c r="WS243">
        <v>-6.625227E-3</v>
      </c>
      <c r="WT243">
        <v>-6.7347199999999996E-3</v>
      </c>
      <c r="WU243">
        <v>-6.8446440000000004E-3</v>
      </c>
      <c r="WV243">
        <v>-6.9548479999999996E-3</v>
      </c>
      <c r="WW243">
        <v>-7.0650909999999999E-3</v>
      </c>
      <c r="WX243">
        <v>-7.175173E-3</v>
      </c>
      <c r="WY243">
        <v>-7.2850229999999998E-3</v>
      </c>
      <c r="WZ243">
        <v>-7.3947149999999996E-3</v>
      </c>
      <c r="XA243">
        <v>-7.5043870000000004E-3</v>
      </c>
      <c r="XB243">
        <v>-7.6141569999999999E-3</v>
      </c>
      <c r="XC243">
        <v>-7.7240690000000001E-3</v>
      </c>
      <c r="XD243">
        <v>-7.8340790000000007E-3</v>
      </c>
      <c r="XE243">
        <v>-7.9440859999999995E-3</v>
      </c>
      <c r="XF243">
        <v>-8.053971E-3</v>
      </c>
      <c r="XG243">
        <v>-8.1636790000000001E-3</v>
      </c>
      <c r="XH243">
        <v>-8.2732650000000001E-3</v>
      </c>
      <c r="XI243">
        <v>-8.3828370000000006E-3</v>
      </c>
      <c r="XJ243">
        <v>-8.492421E-3</v>
      </c>
      <c r="XK243">
        <v>-8.6018899999999992E-3</v>
      </c>
      <c r="XL243">
        <v>-8.7110360000000001E-3</v>
      </c>
      <c r="XM243">
        <v>-8.8197169999999995E-3</v>
      </c>
      <c r="XN243">
        <v>-8.9279419999999995E-3</v>
      </c>
      <c r="XO243">
        <v>-9.0358599999999997E-3</v>
      </c>
      <c r="XP243">
        <v>-9.1437010000000006E-3</v>
      </c>
      <c r="XQ243">
        <v>-9.2517339999999993E-3</v>
      </c>
      <c r="XR243">
        <v>-9.3601910000000003E-3</v>
      </c>
      <c r="XS243">
        <v>-9.4691749999999998E-3</v>
      </c>
      <c r="XT243">
        <v>-9.5786139999999992E-3</v>
      </c>
      <c r="XU243">
        <v>-9.688304E-3</v>
      </c>
      <c r="XV243">
        <v>-9.7980350000000001E-3</v>
      </c>
      <c r="XW243">
        <v>-9.9076939999999999E-3</v>
      </c>
      <c r="XX243">
        <v>-1.0017303999999999E-2</v>
      </c>
      <c r="XY243">
        <v>-1.0126941E-2</v>
      </c>
      <c r="XZ243">
        <v>-1.0236639000000001E-2</v>
      </c>
      <c r="YA243">
        <v>-1.0346325E-2</v>
      </c>
      <c r="YB243">
        <v>-1.0455842999999999E-2</v>
      </c>
      <c r="YC243">
        <v>-1.0565042E-2</v>
      </c>
      <c r="YD243">
        <v>-1.0673838999999999E-2</v>
      </c>
      <c r="YE243">
        <v>-1.0782267999999999E-2</v>
      </c>
      <c r="YF243">
        <v>-1.0890481E-2</v>
      </c>
      <c r="YG243">
        <v>-1.0998717E-2</v>
      </c>
      <c r="YH243">
        <v>-1.1107178000000001E-2</v>
      </c>
      <c r="YI243">
        <v>-1.1215875E-2</v>
      </c>
      <c r="YJ243">
        <v>-1.1324595999999999E-2</v>
      </c>
      <c r="YK243">
        <v>-1.1433044999999999E-2</v>
      </c>
      <c r="YL243">
        <v>-1.1541101999999999E-2</v>
      </c>
      <c r="YM243">
        <v>-1.1648940999999999E-2</v>
      </c>
      <c r="YN243">
        <v>-1.1756917E-2</v>
      </c>
      <c r="YO243">
        <v>-1.1865304E-2</v>
      </c>
      <c r="YP243">
        <v>-1.1974082E-2</v>
      </c>
      <c r="YQ243">
        <v>-1.2082976E-2</v>
      </c>
      <c r="YR243">
        <v>-1.2191672000000001E-2</v>
      </c>
      <c r="YS243">
        <v>-1.2300085000000001E-2</v>
      </c>
      <c r="YT243">
        <v>-1.2408425000000001E-2</v>
      </c>
      <c r="YU243">
        <v>-1.2517036E-2</v>
      </c>
      <c r="YV243">
        <v>-1.2626116999999999E-2</v>
      </c>
      <c r="YW243">
        <v>-1.2735577999999999E-2</v>
      </c>
      <c r="YX243">
        <v>-1.2845142E-2</v>
      </c>
      <c r="YY243">
        <v>-1.2954576000000001E-2</v>
      </c>
      <c r="YZ243">
        <v>-1.3063864999999999E-2</v>
      </c>
      <c r="ZA243">
        <v>-1.3173183999999999E-2</v>
      </c>
      <c r="ZB243">
        <v>-1.3282749E-2</v>
      </c>
      <c r="ZC243">
        <v>-1.3392655E-2</v>
      </c>
      <c r="ZD243">
        <v>-1.3502805999999999E-2</v>
      </c>
      <c r="ZE243">
        <v>-1.3612984E-2</v>
      </c>
      <c r="ZF243">
        <v>-1.3722999E-2</v>
      </c>
      <c r="ZG243">
        <v>-1.3832850000000001E-2</v>
      </c>
      <c r="ZH243">
        <v>-1.3942705E-2</v>
      </c>
      <c r="ZI243">
        <v>-1.4052693999999999E-2</v>
      </c>
      <c r="ZJ243">
        <v>-1.416271E-2</v>
      </c>
      <c r="ZK243">
        <v>-1.4272414000000001E-2</v>
      </c>
      <c r="ZL243">
        <v>-1.4381521E-2</v>
      </c>
      <c r="ZM243">
        <v>-1.4490098E-2</v>
      </c>
      <c r="ZN243">
        <v>-1.4598598000000001E-2</v>
      </c>
      <c r="ZO243">
        <v>-1.4707570999999999E-2</v>
      </c>
      <c r="ZP243">
        <v>-1.4817254E-2</v>
      </c>
      <c r="ZQ243">
        <v>-1.4927404E-2</v>
      </c>
      <c r="ZR243">
        <v>-1.5037487E-2</v>
      </c>
      <c r="ZS243">
        <v>-1.5147073E-2</v>
      </c>
      <c r="ZT243">
        <v>-1.5256108000000001E-2</v>
      </c>
      <c r="ZU243">
        <v>-1.5364868E-2</v>
      </c>
      <c r="ZV243">
        <v>-1.5473679000000001E-2</v>
      </c>
      <c r="ZW243">
        <v>-1.5582679E-2</v>
      </c>
      <c r="ZX243">
        <v>-1.5691785E-2</v>
      </c>
      <c r="ZY243">
        <v>-1.5800831000000001E-2</v>
      </c>
      <c r="ZZ243">
        <v>-1.5909706999999999E-2</v>
      </c>
      <c r="AAA243">
        <v>-1.6018398999999999E-2</v>
      </c>
      <c r="AAB243">
        <v>-1.6126933E-2</v>
      </c>
      <c r="AAC243">
        <v>-1.6235314000000001E-2</v>
      </c>
      <c r="AAD243">
        <v>-1.6343505000000001E-2</v>
      </c>
      <c r="AAE243">
        <v>-1.6451469E-2</v>
      </c>
      <c r="AAF243">
        <v>-1.6559270000000001E-2</v>
      </c>
      <c r="AAG243">
        <v>-1.6667131000000002E-2</v>
      </c>
      <c r="AAH243">
        <v>-1.6775422000000002E-2</v>
      </c>
      <c r="AAI243">
        <v>-1.6884481E-2</v>
      </c>
      <c r="AAJ243">
        <v>-1.6994420999999999E-2</v>
      </c>
      <c r="AAK243">
        <v>-1.7105057E-2</v>
      </c>
      <c r="AAL243">
        <v>-1.7216032999999999E-2</v>
      </c>
      <c r="AAM243">
        <v>-1.7327051E-2</v>
      </c>
      <c r="AAN243">
        <v>-1.7437976000000001E-2</v>
      </c>
      <c r="AAO243">
        <v>-1.7548771000000001E-2</v>
      </c>
      <c r="AAP243">
        <v>-1.7659357000000001E-2</v>
      </c>
      <c r="AAQ243">
        <v>-1.7769579000000001E-2</v>
      </c>
      <c r="AAR243">
        <v>-1.7879329999999999E-2</v>
      </c>
      <c r="AAS243">
        <v>-1.7988680999999999E-2</v>
      </c>
      <c r="AAT243">
        <v>-1.8097848999999999E-2</v>
      </c>
      <c r="AAU243">
        <v>-1.8207042E-2</v>
      </c>
      <c r="AAV243">
        <v>-1.831634E-2</v>
      </c>
      <c r="AAW243">
        <v>-1.8425783000000001E-2</v>
      </c>
      <c r="AAX243">
        <v>-1.8535490000000002E-2</v>
      </c>
      <c r="AAY243">
        <v>-1.8645637E-2</v>
      </c>
      <c r="AAZ243">
        <v>-1.8756226000000001E-2</v>
      </c>
      <c r="ABA243">
        <v>-1.8866931E-2</v>
      </c>
      <c r="ABB243">
        <v>-1.8977249000000002E-2</v>
      </c>
      <c r="ABC243">
        <v>-1.9086888999999999E-2</v>
      </c>
      <c r="ABD243">
        <v>-1.9196047000000001E-2</v>
      </c>
      <c r="ABE243">
        <v>-1.9305326000000001E-2</v>
      </c>
      <c r="ABF243">
        <v>-1.9415313999999999E-2</v>
      </c>
      <c r="ABG243">
        <v>-1.9526148E-2</v>
      </c>
      <c r="ABH243">
        <v>-1.9637377000000001E-2</v>
      </c>
      <c r="ABI243">
        <v>-1.9748208E-2</v>
      </c>
      <c r="ABJ243">
        <v>-1.9858000000000001E-2</v>
      </c>
      <c r="ABK243">
        <v>-1.9966603999999999E-2</v>
      </c>
      <c r="ABL243">
        <v>-2.0074385E-2</v>
      </c>
      <c r="ABM243">
        <v>-2.0181902000000002E-2</v>
      </c>
      <c r="ABN243">
        <v>-2.0289557E-2</v>
      </c>
      <c r="ABO243">
        <v>-2.0397456000000001E-2</v>
      </c>
      <c r="ABP243">
        <v>-2.0505505E-2</v>
      </c>
      <c r="ABQ243">
        <v>-2.0613577000000001E-2</v>
      </c>
      <c r="ABR243">
        <v>-2.0721597000000001E-2</v>
      </c>
      <c r="ABS243">
        <v>-2.0829559000000001E-2</v>
      </c>
      <c r="ABT243">
        <v>-2.0937524999999998E-2</v>
      </c>
      <c r="ABU243">
        <v>-2.1045608E-2</v>
      </c>
      <c r="ABV243">
        <v>-2.1153919E-2</v>
      </c>
      <c r="ABW243">
        <v>-2.1262455999999999E-2</v>
      </c>
      <c r="ABX243">
        <v>-2.1371069999999999E-2</v>
      </c>
      <c r="ABY243">
        <v>-2.1479548000000001E-2</v>
      </c>
      <c r="ABZ243">
        <v>-2.1587772000000002E-2</v>
      </c>
      <c r="ACA243">
        <v>-2.1695833000000001E-2</v>
      </c>
      <c r="ACB243">
        <v>-2.1803982999999999E-2</v>
      </c>
      <c r="ACC243">
        <v>-2.1912470999999999E-2</v>
      </c>
      <c r="ACD243">
        <v>-2.2021373E-2</v>
      </c>
      <c r="ACE243">
        <v>-2.2130546000000001E-2</v>
      </c>
      <c r="ACF243">
        <v>-2.2239691999999998E-2</v>
      </c>
      <c r="ACG243">
        <v>-2.2348529999999998E-2</v>
      </c>
      <c r="ACH243">
        <v>-2.2456924999999999E-2</v>
      </c>
      <c r="ACI243">
        <v>-2.2564932999999999E-2</v>
      </c>
      <c r="ACJ243">
        <v>-2.2672758000000001E-2</v>
      </c>
      <c r="ACK243">
        <v>-2.2780617999999999E-2</v>
      </c>
      <c r="ACL243">
        <v>-2.2888675000000001E-2</v>
      </c>
      <c r="ACM243">
        <v>-2.2997008999999999E-2</v>
      </c>
      <c r="ACN243">
        <v>-2.3105641999999999E-2</v>
      </c>
      <c r="ACO243">
        <v>-2.3214524E-2</v>
      </c>
      <c r="ACP243">
        <v>-2.3323512000000001E-2</v>
      </c>
      <c r="ACQ243">
        <v>-2.3432393999999999E-2</v>
      </c>
      <c r="ACR243">
        <v>-2.3540960999999999E-2</v>
      </c>
      <c r="ACS243">
        <v>-2.3649120999999999E-2</v>
      </c>
      <c r="ACT243">
        <v>-2.3756935E-2</v>
      </c>
      <c r="ACU243">
        <v>-2.38646E-2</v>
      </c>
      <c r="ACV243">
        <v>-2.3972362000000001E-2</v>
      </c>
      <c r="ACW243">
        <v>-2.4080405999999999E-2</v>
      </c>
      <c r="ACX243">
        <v>-2.4188795999999999E-2</v>
      </c>
      <c r="ACY243">
        <v>-2.4297474999999999E-2</v>
      </c>
      <c r="ACZ243">
        <v>-2.4406346999999998E-2</v>
      </c>
      <c r="ADA243">
        <v>-2.4515327E-2</v>
      </c>
      <c r="ADB243">
        <v>-2.4624299999999998E-2</v>
      </c>
      <c r="ADC243">
        <v>-2.4733076999999999E-2</v>
      </c>
      <c r="ADD243">
        <v>-2.4841450000000001E-2</v>
      </c>
      <c r="ADE243">
        <v>-2.4949336999999999E-2</v>
      </c>
      <c r="ADF243">
        <v>-2.5056886E-2</v>
      </c>
      <c r="ADG243">
        <v>-2.5164389999999998E-2</v>
      </c>
      <c r="ADH243">
        <v>-2.5272121000000002E-2</v>
      </c>
      <c r="ADI243">
        <v>-2.5380217E-2</v>
      </c>
      <c r="ADJ243">
        <v>-2.5488685000000001E-2</v>
      </c>
      <c r="ADK243">
        <v>-2.5597495000000001E-2</v>
      </c>
      <c r="ADL243">
        <v>-2.5706586999999999E-2</v>
      </c>
      <c r="ADM243">
        <v>-2.5815856000000002E-2</v>
      </c>
      <c r="ADN243">
        <v>-2.5925138E-2</v>
      </c>
      <c r="ADO243">
        <v>-2.6034272000000001E-2</v>
      </c>
      <c r="ADP243">
        <v>-2.6143197999999999E-2</v>
      </c>
      <c r="ADQ243">
        <v>-2.6251963E-2</v>
      </c>
      <c r="ADR243">
        <v>-2.6360673000000001E-2</v>
      </c>
      <c r="ADS243">
        <v>-2.6469379000000001E-2</v>
      </c>
      <c r="ADT243">
        <v>-2.6578050999999998E-2</v>
      </c>
      <c r="ADU243">
        <v>-2.6686613000000001E-2</v>
      </c>
      <c r="ADV243">
        <v>-2.6794999E-2</v>
      </c>
      <c r="ADW243">
        <v>-2.6903160999999998E-2</v>
      </c>
      <c r="ADX243">
        <v>-2.7011041E-2</v>
      </c>
      <c r="ADY243">
        <v>-2.7118607999999999E-2</v>
      </c>
      <c r="ADZ243">
        <v>-2.7225929999999999E-2</v>
      </c>
      <c r="AEA243">
        <v>-2.7333211E-2</v>
      </c>
      <c r="AEB243">
        <v>-2.7440719999999998E-2</v>
      </c>
      <c r="AEC243">
        <v>-2.7548626E-2</v>
      </c>
      <c r="AED243">
        <v>-2.7656917E-2</v>
      </c>
      <c r="AEE243">
        <v>-2.7765432999999999E-2</v>
      </c>
      <c r="AEF243">
        <v>-2.7873981999999999E-2</v>
      </c>
      <c r="AEG243">
        <v>-2.7982428E-2</v>
      </c>
      <c r="AEH243">
        <v>-2.8090719E-2</v>
      </c>
      <c r="AEI243">
        <v>-2.8198900999999998E-2</v>
      </c>
      <c r="AEJ243">
        <v>-2.8307109E-2</v>
      </c>
      <c r="AEK243">
        <v>-2.8415518000000001E-2</v>
      </c>
      <c r="AEL243">
        <v>-2.8524247999999999E-2</v>
      </c>
      <c r="AEM243">
        <v>-2.8633302999999999E-2</v>
      </c>
      <c r="AEN243">
        <v>-2.8742558000000001E-2</v>
      </c>
      <c r="AEO243">
        <v>-2.8851809999999999E-2</v>
      </c>
      <c r="AEP243">
        <v>-2.8960829E-2</v>
      </c>
      <c r="AEQ243">
        <v>-2.9069416000000001E-2</v>
      </c>
      <c r="AER243">
        <v>-2.9177449000000001E-2</v>
      </c>
      <c r="AES243">
        <v>-2.9284897000000001E-2</v>
      </c>
      <c r="AET243">
        <v>-2.9391827999999998E-2</v>
      </c>
      <c r="AEU243">
        <v>-2.9498375E-2</v>
      </c>
      <c r="AEV243">
        <v>-2.9604759000000001E-2</v>
      </c>
      <c r="AEW243">
        <v>-2.9711267E-2</v>
      </c>
      <c r="AEX243">
        <v>-2.9818174999999999E-2</v>
      </c>
      <c r="AEY243">
        <v>-2.9925638000000001E-2</v>
      </c>
      <c r="AEZ243">
        <v>-3.0033615999999999E-2</v>
      </c>
      <c r="AFA243">
        <v>-3.0141952E-2</v>
      </c>
      <c r="AFB243">
        <v>-3.0250470000000002E-2</v>
      </c>
      <c r="AFC243">
        <v>-3.0359084000000001E-2</v>
      </c>
      <c r="AFD243">
        <v>-3.0467772000000001E-2</v>
      </c>
      <c r="AFE243">
        <v>-3.0576491000000001E-2</v>
      </c>
      <c r="AFF243">
        <v>-3.0685101999999999E-2</v>
      </c>
      <c r="AFG243">
        <v>-3.0793394000000002E-2</v>
      </c>
      <c r="AFH243">
        <v>-3.0901217000000002E-2</v>
      </c>
      <c r="AFI243">
        <v>-3.1008607000000001E-2</v>
      </c>
      <c r="AFJ243">
        <v>-3.1115799E-2</v>
      </c>
      <c r="AFK243">
        <v>-3.1223074999999999E-2</v>
      </c>
      <c r="AFL243">
        <v>-3.1330617999999998E-2</v>
      </c>
      <c r="AFM243">
        <v>-3.1438470000000003E-2</v>
      </c>
      <c r="AFN243">
        <v>-3.1546624000000002E-2</v>
      </c>
      <c r="AFO243">
        <v>-3.1655098999999999E-2</v>
      </c>
      <c r="AFP243">
        <v>-3.1763883999999999E-2</v>
      </c>
      <c r="AFQ243">
        <v>-3.1872863000000001E-2</v>
      </c>
      <c r="AFR243">
        <v>-3.1981824999999998E-2</v>
      </c>
      <c r="AFS243">
        <v>-3.2090628000000003E-2</v>
      </c>
      <c r="AFT243">
        <v>-3.2199340999999999E-2</v>
      </c>
      <c r="AFU243">
        <v>-3.2308172000000003E-2</v>
      </c>
      <c r="AFV243">
        <v>-3.2417255999999998E-2</v>
      </c>
      <c r="AFW243">
        <v>-3.2526489999999998E-2</v>
      </c>
      <c r="AFX243">
        <v>-3.2635613000000001E-2</v>
      </c>
      <c r="AFY243">
        <v>-3.2744454999999999E-2</v>
      </c>
      <c r="AFZ243">
        <v>-3.2853096999999998E-2</v>
      </c>
      <c r="AGA243">
        <v>-3.2961804999999997E-2</v>
      </c>
      <c r="AGB243">
        <v>-3.3070774999999997E-2</v>
      </c>
      <c r="AGC243">
        <v>-3.3179910999999999E-2</v>
      </c>
      <c r="AGD243">
        <v>-3.3288861000000003E-2</v>
      </c>
      <c r="AGE243">
        <v>-3.3397234999999997E-2</v>
      </c>
      <c r="AGF243">
        <v>-3.3504886999999997E-2</v>
      </c>
      <c r="AGG243">
        <v>-3.3612037999999997E-2</v>
      </c>
      <c r="AGH243">
        <v>-3.371917E-2</v>
      </c>
      <c r="AGI243">
        <v>-3.3826769999999999E-2</v>
      </c>
      <c r="AGJ243">
        <v>-3.3935089000000002E-2</v>
      </c>
      <c r="AGK243">
        <v>-3.4044050999999999E-2</v>
      </c>
      <c r="AGL243">
        <v>-3.4153342000000003E-2</v>
      </c>
      <c r="AGM243">
        <v>-3.4262567000000001E-2</v>
      </c>
      <c r="AGN243">
        <v>-3.437138E-2</v>
      </c>
      <c r="AGO243">
        <v>-3.4479567000000003E-2</v>
      </c>
      <c r="AGP243">
        <v>-3.4587128000000002E-2</v>
      </c>
      <c r="AGQ243">
        <v>-3.4694284999999998E-2</v>
      </c>
      <c r="AGR243">
        <v>-3.4801378000000001E-2</v>
      </c>
      <c r="AGS243">
        <v>-3.4908674000000001E-2</v>
      </c>
      <c r="AGT243">
        <v>-3.5016251999999998E-2</v>
      </c>
      <c r="AGU243">
        <v>-3.5124052000000003E-2</v>
      </c>
      <c r="AGV243">
        <v>-3.5231993000000003E-2</v>
      </c>
      <c r="AGW243">
        <v>-3.5340005000000001E-2</v>
      </c>
      <c r="AGX243">
        <v>-3.5447973000000001E-2</v>
      </c>
      <c r="AGY243">
        <v>-3.5555735999999998E-2</v>
      </c>
      <c r="AGZ243">
        <v>-3.5663225E-2</v>
      </c>
      <c r="AHA243">
        <v>-3.5770582000000002E-2</v>
      </c>
      <c r="AHB243">
        <v>-3.5878083999999998E-2</v>
      </c>
      <c r="AHC243">
        <v>-3.5985852999999998E-2</v>
      </c>
      <c r="AHD243">
        <v>-3.6093685E-2</v>
      </c>
      <c r="AHE243">
        <v>-3.6201200000000003E-2</v>
      </c>
      <c r="AHF243">
        <v>-3.6308203999999997E-2</v>
      </c>
      <c r="AHG243">
        <v>-3.6414903999999998E-2</v>
      </c>
      <c r="AHH243">
        <v>-3.6521795000000003E-2</v>
      </c>
      <c r="AHI243">
        <v>-3.6629349999999998E-2</v>
      </c>
      <c r="AHJ243">
        <v>-3.6737763999999999E-2</v>
      </c>
      <c r="AHK243">
        <v>-3.6846945999999998E-2</v>
      </c>
      <c r="AHL243">
        <v>-3.6956637000000001E-2</v>
      </c>
      <c r="AHM243">
        <v>-3.7066535999999997E-2</v>
      </c>
      <c r="AHN243">
        <v>-3.7176361999999998E-2</v>
      </c>
      <c r="AHO243">
        <v>-3.7285891000000002E-2</v>
      </c>
      <c r="AHP243">
        <v>-3.7395025999999998E-2</v>
      </c>
      <c r="AHQ243">
        <v>-3.7503871000000001E-2</v>
      </c>
      <c r="AHR243">
        <v>-3.7612668000000002E-2</v>
      </c>
      <c r="AHS243">
        <v>-3.7721609000000003E-2</v>
      </c>
      <c r="AHT243">
        <v>-3.7830654999999998E-2</v>
      </c>
      <c r="AHU243">
        <v>-3.7939568E-2</v>
      </c>
      <c r="AHV243">
        <v>-3.8048158999999998E-2</v>
      </c>
      <c r="AHW243">
        <v>-3.8156504000000001E-2</v>
      </c>
      <c r="AHX243">
        <v>-3.8264936999999999E-2</v>
      </c>
      <c r="AHY243">
        <v>-3.8373773999999999E-2</v>
      </c>
      <c r="AHZ243">
        <v>-3.8483051999999997E-2</v>
      </c>
      <c r="AIA243">
        <v>-3.8592469999999997E-2</v>
      </c>
      <c r="AIB243">
        <v>-3.8701591E-2</v>
      </c>
      <c r="AIC243">
        <v>-3.8810114999999999E-2</v>
      </c>
      <c r="AID243">
        <v>-3.8918037000000003E-2</v>
      </c>
      <c r="AIE243">
        <v>-3.9025631999999998E-2</v>
      </c>
      <c r="AIF243">
        <v>-3.9133267999999999E-2</v>
      </c>
      <c r="AIG243">
        <v>-3.9241208999999999E-2</v>
      </c>
      <c r="AIH243">
        <v>-3.9349461000000002E-2</v>
      </c>
      <c r="AII243">
        <v>-3.9457824000000002E-2</v>
      </c>
      <c r="AIJ243">
        <v>-3.9566073E-2</v>
      </c>
      <c r="AIK243">
        <v>-3.9674150999999998E-2</v>
      </c>
      <c r="AIL243">
        <v>-3.9782247E-2</v>
      </c>
      <c r="AIM243">
        <v>-3.9890628999999997E-2</v>
      </c>
      <c r="AIN243">
        <v>-3.9999451999999998E-2</v>
      </c>
      <c r="AIO243">
        <v>-4.0108638000000002E-2</v>
      </c>
      <c r="AIP243">
        <v>-4.0217942E-2</v>
      </c>
      <c r="AIQ243">
        <v>-4.0327123999999999E-2</v>
      </c>
      <c r="AIR243">
        <v>-4.0436075000000002E-2</v>
      </c>
      <c r="AIS243">
        <v>-4.0544841999999998E-2</v>
      </c>
      <c r="AIT243">
        <v>-4.0653526000000002E-2</v>
      </c>
      <c r="AIU243">
        <v>-4.0762163999999997E-2</v>
      </c>
      <c r="AIV243">
        <v>-4.0870665E-2</v>
      </c>
      <c r="AIW243">
        <v>-4.0978885E-2</v>
      </c>
      <c r="AIX243">
        <v>-4.1086762999999998E-2</v>
      </c>
      <c r="AIY243">
        <v>-4.1194415999999998E-2</v>
      </c>
      <c r="AIZ243">
        <v>-4.1302065999999998E-2</v>
      </c>
      <c r="AJA243">
        <v>-4.1409861999999999E-2</v>
      </c>
      <c r="AJB243">
        <v>-4.1517757000000002E-2</v>
      </c>
      <c r="AJC243">
        <v>-4.1625547999999998E-2</v>
      </c>
      <c r="AJD243">
        <v>-4.1733059000000003E-2</v>
      </c>
      <c r="AJE243">
        <v>-4.1840294E-2</v>
      </c>
      <c r="AJF243">
        <v>-4.1947443000000001E-2</v>
      </c>
      <c r="AJG243">
        <v>-4.2054756999999998E-2</v>
      </c>
      <c r="AJH243">
        <v>-4.2162392999999999E-2</v>
      </c>
      <c r="AJI243">
        <v>-4.2270347999999999E-2</v>
      </c>
      <c r="AJJ243">
        <v>-4.2378487999999999E-2</v>
      </c>
      <c r="AJK243">
        <v>-4.2486662000000001E-2</v>
      </c>
      <c r="AJL243">
        <v>-4.2594819999999999E-2</v>
      </c>
      <c r="AJM243">
        <v>-4.2703038999999998E-2</v>
      </c>
      <c r="AJN243">
        <v>-4.2811448000000002E-2</v>
      </c>
      <c r="AJO243">
        <v>-4.2920109999999997E-2</v>
      </c>
      <c r="AJP243">
        <v>-4.3028952000000002E-2</v>
      </c>
      <c r="AJQ243">
        <v>-4.3137801000000003E-2</v>
      </c>
      <c r="AJR243">
        <v>-4.3246484000000002E-2</v>
      </c>
      <c r="AJS243">
        <v>-4.3354928000000001E-2</v>
      </c>
      <c r="AJT243">
        <v>-4.3463209000000003E-2</v>
      </c>
      <c r="AJU243">
        <v>-4.3571511E-2</v>
      </c>
      <c r="AJV243">
        <v>-4.3680015000000003E-2</v>
      </c>
      <c r="AJW243">
        <v>-4.3788761000000002E-2</v>
      </c>
      <c r="AJX243">
        <v>-4.3897579999999999E-2</v>
      </c>
      <c r="AJY243">
        <v>-4.4006162000000001E-2</v>
      </c>
      <c r="AJZ243">
        <v>-4.4114252999999999E-2</v>
      </c>
      <c r="AKA243">
        <v>-4.4221852999999998E-2</v>
      </c>
      <c r="AKB243">
        <v>-4.4329255999999997E-2</v>
      </c>
      <c r="AKC243">
        <v>-4.4436876E-2</v>
      </c>
      <c r="AKD243">
        <v>-4.4544949E-2</v>
      </c>
      <c r="AKE243">
        <v>-4.4653351000000001E-2</v>
      </c>
      <c r="AKF243">
        <v>-4.4761707999999997E-2</v>
      </c>
      <c r="AKG243">
        <v>-4.4869712999999999E-2</v>
      </c>
      <c r="AKH243">
        <v>-4.4977364999999998E-2</v>
      </c>
      <c r="AKI243">
        <v>-4.5084910999999998E-2</v>
      </c>
      <c r="AKJ243">
        <v>-4.5192577999999997E-2</v>
      </c>
      <c r="AKK243">
        <v>-4.5300376000000003E-2</v>
      </c>
      <c r="AKL243">
        <v>-4.5408163000000001E-2</v>
      </c>
      <c r="AKM243">
        <v>-4.5515857999999999E-2</v>
      </c>
      <c r="AKN243">
        <v>-4.5623538999999998E-2</v>
      </c>
      <c r="AKO243">
        <v>-4.5731359999999999E-2</v>
      </c>
      <c r="AKP243">
        <v>-4.5839352999999999E-2</v>
      </c>
      <c r="AKQ243">
        <v>-4.5947350999999997E-2</v>
      </c>
      <c r="AKR243">
        <v>-4.6055071000000003E-2</v>
      </c>
      <c r="AKS243">
        <v>-4.6162316000000002E-2</v>
      </c>
      <c r="AKT243">
        <v>-4.6269156999999998E-2</v>
      </c>
      <c r="AKU243">
        <v>-4.6375920000000001E-2</v>
      </c>
      <c r="AKV243">
        <v>-4.6482995999999999E-2</v>
      </c>
      <c r="AKW243">
        <v>-4.6590533000000003E-2</v>
      </c>
      <c r="AKX243">
        <v>-4.6698317000000003E-2</v>
      </c>
      <c r="AKY243">
        <v>-4.6805917000000002E-2</v>
      </c>
      <c r="AKZ243">
        <v>-4.6913023999999998E-2</v>
      </c>
      <c r="ALA243">
        <v>-4.7019672999999998E-2</v>
      </c>
      <c r="ALB243">
        <v>-4.7126157000000002E-2</v>
      </c>
      <c r="ALC243">
        <v>-4.7232703000000001E-2</v>
      </c>
      <c r="ALD243">
        <v>-4.7339170999999999E-2</v>
      </c>
      <c r="ALE243">
        <v>-4.7444989999999999E-2</v>
      </c>
      <c r="ALF243">
        <v>-4.7549263000000001E-2</v>
      </c>
      <c r="ALG243">
        <v>-4.7650889000000002E-2</v>
      </c>
      <c r="ALH243">
        <v>-4.7748661999999997E-2</v>
      </c>
      <c r="ALI243">
        <v>-4.7841387999999999E-2</v>
      </c>
      <c r="ALJ243">
        <v>-4.7928049E-2</v>
      </c>
      <c r="ALK243">
        <v>-4.8007904999999997E-2</v>
      </c>
      <c r="ALL243">
        <v>-4.8080481000000001E-2</v>
      </c>
      <c r="ALM243">
        <v>-4.8145488E-2</v>
      </c>
      <c r="ALN243">
        <v>-4.8202756999999999E-2</v>
      </c>
      <c r="ALO243">
        <v>-4.8252280000000002E-2</v>
      </c>
      <c r="ALP243">
        <v>-4.8294363E-2</v>
      </c>
      <c r="ALQ243">
        <v>-4.8329746E-2</v>
      </c>
      <c r="ALR243">
        <v>-4.8359489999999998E-2</v>
      </c>
      <c r="ALS243">
        <v>-4.8384585000000001E-2</v>
      </c>
      <c r="ALT243">
        <v>-4.8405469999999999E-2</v>
      </c>
      <c r="ALU243">
        <v>-4.8421881999999999E-2</v>
      </c>
      <c r="ALV243">
        <v>-4.8433161000000002E-2</v>
      </c>
      <c r="ALW243">
        <v>-4.8438795E-2</v>
      </c>
      <c r="ALX243">
        <v>-4.8438698000000002E-2</v>
      </c>
      <c r="ALY243">
        <v>-4.8432732999999999E-2</v>
      </c>
      <c r="ALZ243">
        <v>-4.8419624000000001E-2</v>
      </c>
      <c r="AMA243">
        <v>-4.8395476999999999E-2</v>
      </c>
      <c r="AMB243">
        <v>-4.8351691000000002E-2</v>
      </c>
      <c r="AMC243">
        <v>-4.8272532E-2</v>
      </c>
      <c r="AMD243">
        <v>-4.8133981999999999E-2</v>
      </c>
      <c r="AME243">
        <v>-4.7906905999999999E-2</v>
      </c>
      <c r="AMF243">
        <v>-4.7564568000000002E-2</v>
      </c>
      <c r="AMG243">
        <v>-4.7090398999999998E-2</v>
      </c>
      <c r="AMH243">
        <v>-4.6481675E-2</v>
      </c>
      <c r="AMI243">
        <v>-4.5748736999999998E-2</v>
      </c>
      <c r="AMJ243">
        <v>-4.4912381000000001E-2</v>
      </c>
      <c r="AMK243">
        <v>-4.4000016000000003E-2</v>
      </c>
      <c r="AML243">
        <v>-4.3040098999999998E-2</v>
      </c>
      <c r="AMM243">
        <v>-4.2055830000000002E-2</v>
      </c>
      <c r="AMN243">
        <v>-4.1061445000000002E-2</v>
      </c>
      <c r="AMO243">
        <v>-4.0063169000000003E-2</v>
      </c>
    </row>
    <row r="244" spans="1:1029">
      <c r="A244">
        <f t="shared" si="3"/>
        <v>243</v>
      </c>
      <c r="B244">
        <v>25</v>
      </c>
      <c r="C244">
        <v>158740</v>
      </c>
      <c r="D244" t="s">
        <v>9</v>
      </c>
      <c r="E244" t="s">
        <v>5</v>
      </c>
      <c r="F244">
        <v>-1.8217061999999999E-2</v>
      </c>
      <c r="G244">
        <v>-1.8017314E-2</v>
      </c>
      <c r="H244">
        <v>-1.7820982999999999E-2</v>
      </c>
      <c r="I244">
        <v>-1.7626793000000002E-2</v>
      </c>
      <c r="J244">
        <v>-1.7432636000000001E-2</v>
      </c>
      <c r="K244">
        <v>-1.7238513E-2</v>
      </c>
      <c r="L244">
        <v>-1.7044915000000001E-2</v>
      </c>
      <c r="M244">
        <v>-1.6851583E-2</v>
      </c>
      <c r="N244">
        <v>-1.6657996000000001E-2</v>
      </c>
      <c r="O244">
        <v>-1.6464283E-2</v>
      </c>
      <c r="P244">
        <v>-1.6270501E-2</v>
      </c>
      <c r="Q244">
        <v>-1.6076977999999999E-2</v>
      </c>
      <c r="R244">
        <v>-1.5884064999999999E-2</v>
      </c>
      <c r="S244">
        <v>-1.5691414000000001E-2</v>
      </c>
      <c r="T244">
        <v>-1.5498727E-2</v>
      </c>
      <c r="U244">
        <v>-1.5305861E-2</v>
      </c>
      <c r="V244">
        <v>-1.511303E-2</v>
      </c>
      <c r="W244">
        <v>-1.4920469E-2</v>
      </c>
      <c r="X244">
        <v>-1.4728196000000001E-2</v>
      </c>
      <c r="Y244">
        <v>-1.4536141000000001E-2</v>
      </c>
      <c r="Z244">
        <v>-1.4344114999999999E-2</v>
      </c>
      <c r="AA244">
        <v>-1.4152268000000001E-2</v>
      </c>
      <c r="AB244">
        <v>-1.3960662E-2</v>
      </c>
      <c r="AC244">
        <v>-1.3769203000000001E-2</v>
      </c>
      <c r="AD244">
        <v>-1.3578061000000001E-2</v>
      </c>
      <c r="AE244">
        <v>-1.3386911E-2</v>
      </c>
      <c r="AF244">
        <v>-1.3195293E-2</v>
      </c>
      <c r="AG244">
        <v>-1.3003228E-2</v>
      </c>
      <c r="AH244">
        <v>-1.2810878E-2</v>
      </c>
      <c r="AI244">
        <v>-1.2618575E-2</v>
      </c>
      <c r="AJ244">
        <v>-1.242647E-2</v>
      </c>
      <c r="AK244">
        <v>-1.2234666E-2</v>
      </c>
      <c r="AL244">
        <v>-1.2043224999999999E-2</v>
      </c>
      <c r="AM244">
        <v>-1.1851832E-2</v>
      </c>
      <c r="AN244">
        <v>-1.1660309000000001E-2</v>
      </c>
      <c r="AO244">
        <v>-1.1468822E-2</v>
      </c>
      <c r="AP244">
        <v>-1.1277265E-2</v>
      </c>
      <c r="AQ244">
        <v>-1.1085390000000001E-2</v>
      </c>
      <c r="AR244">
        <v>-1.0893705E-2</v>
      </c>
      <c r="AS244">
        <v>-1.0702514E-2</v>
      </c>
      <c r="AT244">
        <v>-1.0511303E-2</v>
      </c>
      <c r="AU244">
        <v>-1.0320019999999999E-2</v>
      </c>
      <c r="AV244">
        <v>-1.0128773000000001E-2</v>
      </c>
      <c r="AW244">
        <v>-9.9376169999999993E-3</v>
      </c>
      <c r="AX244">
        <v>-9.7467119999999994E-3</v>
      </c>
      <c r="AY244">
        <v>-9.555773E-3</v>
      </c>
      <c r="AZ244">
        <v>-9.3647499999999998E-3</v>
      </c>
      <c r="BA244">
        <v>-9.1737510000000008E-3</v>
      </c>
      <c r="BB244">
        <v>-8.982538E-3</v>
      </c>
      <c r="BC244">
        <v>-8.7911799999999991E-3</v>
      </c>
      <c r="BD244">
        <v>-8.5997859999999999E-3</v>
      </c>
      <c r="BE244">
        <v>-8.4083300000000003E-3</v>
      </c>
      <c r="BF244">
        <v>-8.2172570000000004E-3</v>
      </c>
      <c r="BG244">
        <v>-8.0265760000000005E-3</v>
      </c>
      <c r="BH244">
        <v>-7.8357649999999997E-3</v>
      </c>
      <c r="BI244">
        <v>-7.6448740000000003E-3</v>
      </c>
      <c r="BJ244">
        <v>-7.4541299999999998E-3</v>
      </c>
      <c r="BK244">
        <v>-7.26335E-3</v>
      </c>
      <c r="BL244">
        <v>-7.0722349999999996E-3</v>
      </c>
      <c r="BM244">
        <v>-6.8810599999999996E-3</v>
      </c>
      <c r="BN244">
        <v>-6.6902619999999998E-3</v>
      </c>
      <c r="BO244">
        <v>-6.4998219999999997E-3</v>
      </c>
      <c r="BP244">
        <v>-6.3095060000000003E-3</v>
      </c>
      <c r="BQ244">
        <v>-6.1192390000000003E-3</v>
      </c>
      <c r="BR244">
        <v>-5.9289520000000004E-3</v>
      </c>
      <c r="BS244">
        <v>-5.7382370000000002E-3</v>
      </c>
      <c r="BT244">
        <v>-5.547303E-3</v>
      </c>
      <c r="BU244">
        <v>-5.3564670000000002E-3</v>
      </c>
      <c r="BV244">
        <v>-5.1653410000000004E-3</v>
      </c>
      <c r="BW244">
        <v>-4.9741580000000002E-3</v>
      </c>
      <c r="BX244">
        <v>-4.783463E-3</v>
      </c>
      <c r="BY244">
        <v>-4.593013E-3</v>
      </c>
      <c r="BZ244">
        <v>-4.4024700000000003E-3</v>
      </c>
      <c r="CA244">
        <v>-4.2119549999999999E-3</v>
      </c>
      <c r="CB244">
        <v>-4.0214930000000001E-3</v>
      </c>
      <c r="CC244">
        <v>-3.8308629999999999E-3</v>
      </c>
      <c r="CD244">
        <v>-3.6401379999999998E-3</v>
      </c>
      <c r="CE244">
        <v>-3.4495900000000002E-3</v>
      </c>
      <c r="CF244">
        <v>-3.2591059999999999E-3</v>
      </c>
      <c r="CG244">
        <v>-3.0686139999999999E-3</v>
      </c>
      <c r="CH244">
        <v>-2.8783279999999999E-3</v>
      </c>
      <c r="CI244">
        <v>-2.688265E-3</v>
      </c>
      <c r="CJ244">
        <v>-2.4982989999999998E-3</v>
      </c>
      <c r="CK244">
        <v>-2.308367E-3</v>
      </c>
      <c r="CL244">
        <v>-2.1184340000000002E-3</v>
      </c>
      <c r="CM244">
        <v>-1.9284090000000001E-3</v>
      </c>
      <c r="CN244">
        <v>-1.738166E-3</v>
      </c>
      <c r="CO244">
        <v>-1.5478180000000001E-3</v>
      </c>
      <c r="CP244">
        <v>-1.3574990000000001E-3</v>
      </c>
      <c r="CQ244">
        <v>-1.167078E-3</v>
      </c>
      <c r="CR244">
        <v>-9.7678799999999992E-4</v>
      </c>
      <c r="CS244">
        <v>-7.8662399999999998E-4</v>
      </c>
      <c r="CT244">
        <v>-5.9630999999999996E-4</v>
      </c>
      <c r="CU244">
        <v>-4.0622599999999998E-4</v>
      </c>
      <c r="CV244">
        <v>-2.1617500000000001E-4</v>
      </c>
      <c r="CW244" s="1">
        <v>-2.5899999999999999E-5</v>
      </c>
      <c r="CX244">
        <v>1.6410400000000001E-4</v>
      </c>
      <c r="CY244">
        <v>3.5390999999999998E-4</v>
      </c>
      <c r="CZ244">
        <v>5.4371599999999997E-4</v>
      </c>
      <c r="DA244">
        <v>7.3350900000000003E-4</v>
      </c>
      <c r="DB244">
        <v>9.2327000000000002E-4</v>
      </c>
      <c r="DC244">
        <v>1.112944E-3</v>
      </c>
      <c r="DD244">
        <v>1.302641E-3</v>
      </c>
      <c r="DE244">
        <v>1.4922360000000001E-3</v>
      </c>
      <c r="DF244">
        <v>1.681805E-3</v>
      </c>
      <c r="DG244">
        <v>1.871812E-3</v>
      </c>
      <c r="DH244">
        <v>2.0622510000000002E-3</v>
      </c>
      <c r="DI244">
        <v>2.2526640000000001E-3</v>
      </c>
      <c r="DJ244">
        <v>2.4427559999999999E-3</v>
      </c>
      <c r="DK244">
        <v>2.6325950000000002E-3</v>
      </c>
      <c r="DL244">
        <v>2.822289E-3</v>
      </c>
      <c r="DM244">
        <v>3.0120680000000001E-3</v>
      </c>
      <c r="DN244">
        <v>3.2018289999999998E-3</v>
      </c>
      <c r="DO244">
        <v>3.3912090000000001E-3</v>
      </c>
      <c r="DP244">
        <v>3.5803010000000001E-3</v>
      </c>
      <c r="DQ244">
        <v>3.7695200000000002E-3</v>
      </c>
      <c r="DR244">
        <v>3.9590670000000001E-3</v>
      </c>
      <c r="DS244">
        <v>4.1486609999999997E-3</v>
      </c>
      <c r="DT244">
        <v>4.3383659999999998E-3</v>
      </c>
      <c r="DU244">
        <v>4.5283850000000002E-3</v>
      </c>
      <c r="DV244">
        <v>4.7184360000000003E-3</v>
      </c>
      <c r="DW244">
        <v>4.9082350000000004E-3</v>
      </c>
      <c r="DX244">
        <v>5.097725E-3</v>
      </c>
      <c r="DY244">
        <v>5.2869270000000003E-3</v>
      </c>
      <c r="DZ244">
        <v>5.4760570000000003E-3</v>
      </c>
      <c r="EA244">
        <v>5.665514E-3</v>
      </c>
      <c r="EB244">
        <v>5.8551000000000002E-3</v>
      </c>
      <c r="EC244">
        <v>6.0444660000000001E-3</v>
      </c>
      <c r="ED244">
        <v>6.2337809999999999E-3</v>
      </c>
      <c r="EE244">
        <v>6.423237E-3</v>
      </c>
      <c r="EF244">
        <v>6.6127920000000001E-3</v>
      </c>
      <c r="EG244">
        <v>6.8022680000000002E-3</v>
      </c>
      <c r="EH244">
        <v>6.9917440000000003E-3</v>
      </c>
      <c r="EI244">
        <v>7.1810830000000004E-3</v>
      </c>
      <c r="EJ244">
        <v>7.3699819999999997E-3</v>
      </c>
      <c r="EK244">
        <v>7.5586259999999997E-3</v>
      </c>
      <c r="EL244">
        <v>7.747243E-3</v>
      </c>
      <c r="EM244">
        <v>7.9360070000000001E-3</v>
      </c>
      <c r="EN244">
        <v>8.1249180000000001E-3</v>
      </c>
      <c r="EO244">
        <v>8.3137090000000007E-3</v>
      </c>
      <c r="EP244">
        <v>8.5023749999999995E-3</v>
      </c>
      <c r="EQ244">
        <v>8.6909380000000005E-3</v>
      </c>
      <c r="ER244">
        <v>8.8795720000000005E-3</v>
      </c>
      <c r="ES244">
        <v>9.0684779999999996E-3</v>
      </c>
      <c r="ET244">
        <v>9.2572430000000001E-3</v>
      </c>
      <c r="EU244">
        <v>9.4458760000000006E-3</v>
      </c>
      <c r="EV244">
        <v>9.6347519999999999E-3</v>
      </c>
      <c r="EW244">
        <v>9.8235430000000006E-3</v>
      </c>
      <c r="EX244">
        <v>1.0012169E-2</v>
      </c>
      <c r="EY244">
        <v>1.0201136E-2</v>
      </c>
      <c r="EZ244">
        <v>1.0390329E-2</v>
      </c>
      <c r="FA244">
        <v>1.0579376999999999E-2</v>
      </c>
      <c r="FB244">
        <v>1.0768438E-2</v>
      </c>
      <c r="FC244">
        <v>1.0957817999999999E-2</v>
      </c>
      <c r="FD244">
        <v>1.1147344999999999E-2</v>
      </c>
      <c r="FE244">
        <v>1.1336628E-2</v>
      </c>
      <c r="FF244">
        <v>1.1525812E-2</v>
      </c>
      <c r="FG244">
        <v>1.1715046999999999E-2</v>
      </c>
      <c r="FH244">
        <v>1.1904123000000001E-2</v>
      </c>
      <c r="FI244">
        <v>1.2093036999999999E-2</v>
      </c>
      <c r="FJ244">
        <v>1.2282009E-2</v>
      </c>
      <c r="FK244">
        <v>1.2470962E-2</v>
      </c>
      <c r="FL244">
        <v>1.2659742E-2</v>
      </c>
      <c r="FM244">
        <v>1.2848821E-2</v>
      </c>
      <c r="FN244">
        <v>1.3038292E-2</v>
      </c>
      <c r="FO244">
        <v>1.322746E-2</v>
      </c>
      <c r="FP244">
        <v>1.3416114E-2</v>
      </c>
      <c r="FQ244">
        <v>1.3604513E-2</v>
      </c>
      <c r="FR244">
        <v>1.3792832999999999E-2</v>
      </c>
      <c r="FS244">
        <v>1.3981294E-2</v>
      </c>
      <c r="FT244">
        <v>1.4169746E-2</v>
      </c>
      <c r="FU244">
        <v>1.435811E-2</v>
      </c>
      <c r="FV244">
        <v>1.4546979999999999E-2</v>
      </c>
      <c r="FW244">
        <v>1.4736177E-2</v>
      </c>
      <c r="FX244">
        <v>1.4924999E-2</v>
      </c>
      <c r="FY244">
        <v>1.5113550999999999E-2</v>
      </c>
      <c r="FZ244">
        <v>1.5302071E-2</v>
      </c>
      <c r="GA244">
        <v>1.549038E-2</v>
      </c>
      <c r="GB244">
        <v>1.5678402000000001E-2</v>
      </c>
      <c r="GC244">
        <v>1.5866400999999999E-2</v>
      </c>
      <c r="GD244">
        <v>1.6054346000000001E-2</v>
      </c>
      <c r="GE244">
        <v>1.6242207000000002E-2</v>
      </c>
      <c r="GF244">
        <v>1.6430416999999999E-2</v>
      </c>
      <c r="GG244">
        <v>1.6619146000000001E-2</v>
      </c>
      <c r="GH244">
        <v>1.6808053E-2</v>
      </c>
      <c r="GI244">
        <v>1.6996870000000001E-2</v>
      </c>
      <c r="GJ244">
        <v>1.7185491000000001E-2</v>
      </c>
      <c r="GK244">
        <v>1.7373880000000001E-2</v>
      </c>
      <c r="GL244">
        <v>1.7562195999999999E-2</v>
      </c>
      <c r="GM244">
        <v>1.7750786000000001E-2</v>
      </c>
      <c r="GN244">
        <v>1.7939390999999999E-2</v>
      </c>
      <c r="GO244">
        <v>1.8126534999999999E-2</v>
      </c>
      <c r="GP244">
        <v>1.8310417999999998E-2</v>
      </c>
      <c r="GQ244">
        <v>1.8489401999999999E-2</v>
      </c>
      <c r="GR244">
        <v>1.866224E-2</v>
      </c>
      <c r="GS244">
        <v>1.8828464E-2</v>
      </c>
      <c r="GT244">
        <v>1.8988248999999999E-2</v>
      </c>
      <c r="GU244">
        <v>1.9141807E-2</v>
      </c>
      <c r="GV244">
        <v>1.9289673E-2</v>
      </c>
      <c r="GW244">
        <v>1.9426486999999999E-2</v>
      </c>
      <c r="GX244">
        <v>1.9526979999999999E-2</v>
      </c>
      <c r="GY244">
        <v>1.9561106000000002E-2</v>
      </c>
      <c r="GZ244">
        <v>1.9533748E-2</v>
      </c>
      <c r="HA244">
        <v>1.9479272999999998E-2</v>
      </c>
      <c r="HB244">
        <v>1.9420471000000002E-2</v>
      </c>
      <c r="HC244">
        <v>1.9361155000000001E-2</v>
      </c>
      <c r="HD244">
        <v>1.9303344E-2</v>
      </c>
      <c r="HE244">
        <v>1.9248988000000002E-2</v>
      </c>
      <c r="HF244">
        <v>1.9196089999999999E-2</v>
      </c>
      <c r="HG244">
        <v>1.9142867000000001E-2</v>
      </c>
      <c r="HH244">
        <v>1.9089766000000001E-2</v>
      </c>
      <c r="HI244">
        <v>1.9036717000000002E-2</v>
      </c>
      <c r="HJ244">
        <v>1.8983301000000001E-2</v>
      </c>
      <c r="HK244">
        <v>1.8930084E-2</v>
      </c>
      <c r="HL244">
        <v>1.8877331000000001E-2</v>
      </c>
      <c r="HM244">
        <v>1.8824911999999999E-2</v>
      </c>
      <c r="HN244">
        <v>1.8772904E-2</v>
      </c>
      <c r="HO244">
        <v>1.8721234E-2</v>
      </c>
      <c r="HP244">
        <v>1.8669488000000001E-2</v>
      </c>
      <c r="HQ244">
        <v>1.8617452E-2</v>
      </c>
      <c r="HR244">
        <v>1.8565475000000001E-2</v>
      </c>
      <c r="HS244">
        <v>1.8513717999999998E-2</v>
      </c>
      <c r="HT244">
        <v>1.8462149000000001E-2</v>
      </c>
      <c r="HU244">
        <v>1.8410902E-2</v>
      </c>
      <c r="HV244">
        <v>1.8359751000000001E-2</v>
      </c>
      <c r="HW244">
        <v>1.8308582E-2</v>
      </c>
      <c r="HX244">
        <v>1.8257789E-2</v>
      </c>
      <c r="HY244">
        <v>1.8207149999999998E-2</v>
      </c>
      <c r="HZ244">
        <v>1.8156029000000001E-2</v>
      </c>
      <c r="IA244">
        <v>1.8104631E-2</v>
      </c>
      <c r="IB244">
        <v>1.8053389999999999E-2</v>
      </c>
      <c r="IC244">
        <v>1.8002262000000002E-2</v>
      </c>
      <c r="ID244">
        <v>1.7951360999999999E-2</v>
      </c>
      <c r="IE244">
        <v>1.7900732999999999E-2</v>
      </c>
      <c r="IF244">
        <v>1.7850258000000001E-2</v>
      </c>
      <c r="IG244">
        <v>1.7800066999999999E-2</v>
      </c>
      <c r="IH244">
        <v>1.7749863000000001E-2</v>
      </c>
      <c r="II244">
        <v>1.7699263E-2</v>
      </c>
      <c r="IJ244">
        <v>1.7648614999999999E-2</v>
      </c>
      <c r="IK244">
        <v>1.7598102000000001E-2</v>
      </c>
      <c r="IL244">
        <v>1.7547667999999999E-2</v>
      </c>
      <c r="IM244">
        <v>1.7497318000000001E-2</v>
      </c>
      <c r="IN244">
        <v>1.7446700999999998E-2</v>
      </c>
      <c r="IO244">
        <v>1.7395987000000002E-2</v>
      </c>
      <c r="IP244">
        <v>1.7345856E-2</v>
      </c>
      <c r="IQ244">
        <v>1.7296183999999999E-2</v>
      </c>
      <c r="IR244">
        <v>1.7246498999999998E-2</v>
      </c>
      <c r="IS244">
        <v>1.7196914000000001E-2</v>
      </c>
      <c r="IT244">
        <v>1.7147720000000002E-2</v>
      </c>
      <c r="IU244">
        <v>1.7098480999999999E-2</v>
      </c>
      <c r="IV244">
        <v>1.7048462E-2</v>
      </c>
      <c r="IW244">
        <v>1.6998280000000001E-2</v>
      </c>
      <c r="IX244">
        <v>1.6948729999999999E-2</v>
      </c>
      <c r="IY244">
        <v>1.6899278E-2</v>
      </c>
      <c r="IZ244">
        <v>1.6849734000000002E-2</v>
      </c>
      <c r="JA244">
        <v>1.6800022000000001E-2</v>
      </c>
      <c r="JB244">
        <v>1.6749773999999999E-2</v>
      </c>
      <c r="JC244">
        <v>1.6699412E-2</v>
      </c>
      <c r="JD244">
        <v>1.6649276000000001E-2</v>
      </c>
      <c r="JE244">
        <v>1.6599105999999999E-2</v>
      </c>
      <c r="JF244">
        <v>1.6549033000000001E-2</v>
      </c>
      <c r="JG244">
        <v>1.6499575999999998E-2</v>
      </c>
      <c r="JH244">
        <v>1.6450537000000001E-2</v>
      </c>
      <c r="JI244">
        <v>1.6401395999999999E-2</v>
      </c>
      <c r="JJ244">
        <v>1.6352057E-2</v>
      </c>
      <c r="JK244">
        <v>1.6302501E-2</v>
      </c>
      <c r="JL244">
        <v>1.6252688000000001E-2</v>
      </c>
      <c r="JM244">
        <v>1.6202813E-2</v>
      </c>
      <c r="JN244">
        <v>1.615304E-2</v>
      </c>
      <c r="JO244">
        <v>1.6103365000000001E-2</v>
      </c>
      <c r="JP244">
        <v>1.6054026999999998E-2</v>
      </c>
      <c r="JQ244">
        <v>1.6004772E-2</v>
      </c>
      <c r="JR244">
        <v>1.5955131000000001E-2</v>
      </c>
      <c r="JS244">
        <v>1.590538E-2</v>
      </c>
      <c r="JT244">
        <v>1.5855714999999999E-2</v>
      </c>
      <c r="JU244">
        <v>1.5805926000000001E-2</v>
      </c>
      <c r="JV244">
        <v>1.5755901999999999E-2</v>
      </c>
      <c r="JW244">
        <v>1.5706110999999998E-2</v>
      </c>
      <c r="JX244">
        <v>1.5656690000000001E-2</v>
      </c>
      <c r="JY244">
        <v>1.5607193E-2</v>
      </c>
      <c r="JZ244">
        <v>1.5557635E-2</v>
      </c>
      <c r="KA244">
        <v>1.5508055999999999E-2</v>
      </c>
      <c r="KB244">
        <v>1.5458550999999999E-2</v>
      </c>
      <c r="KC244">
        <v>1.5409165000000001E-2</v>
      </c>
      <c r="KD244">
        <v>1.5359668999999999E-2</v>
      </c>
      <c r="KE244">
        <v>1.5310063E-2</v>
      </c>
      <c r="KF244">
        <v>1.5260546E-2</v>
      </c>
      <c r="KG244">
        <v>1.5211314E-2</v>
      </c>
      <c r="KH244">
        <v>1.5162327E-2</v>
      </c>
      <c r="KI244">
        <v>1.5113194E-2</v>
      </c>
      <c r="KJ244">
        <v>1.5064044E-2</v>
      </c>
      <c r="KK244">
        <v>1.5015083E-2</v>
      </c>
      <c r="KL244">
        <v>1.4965963000000001E-2</v>
      </c>
      <c r="KM244">
        <v>1.4916891E-2</v>
      </c>
      <c r="KN244">
        <v>1.4868119000000001E-2</v>
      </c>
      <c r="KO244">
        <v>1.4819172E-2</v>
      </c>
      <c r="KP244">
        <v>1.4769749E-2</v>
      </c>
      <c r="KQ244">
        <v>1.4720304E-2</v>
      </c>
      <c r="KR244">
        <v>1.4670882E-2</v>
      </c>
      <c r="KS244">
        <v>1.4621563000000001E-2</v>
      </c>
      <c r="KT244">
        <v>1.4572953E-2</v>
      </c>
      <c r="KU244">
        <v>1.4524496E-2</v>
      </c>
      <c r="KV244">
        <v>1.4475661000000001E-2</v>
      </c>
      <c r="KW244">
        <v>1.442684E-2</v>
      </c>
      <c r="KX244">
        <v>1.4378042000000001E-2</v>
      </c>
      <c r="KY244">
        <v>1.4329110000000001E-2</v>
      </c>
      <c r="KZ244">
        <v>1.4280319E-2</v>
      </c>
      <c r="LA244">
        <v>1.4231875E-2</v>
      </c>
      <c r="LB244">
        <v>1.4183364E-2</v>
      </c>
      <c r="LC244">
        <v>1.4134611E-2</v>
      </c>
      <c r="LD244">
        <v>1.4085614E-2</v>
      </c>
      <c r="LE244">
        <v>1.4036417000000001E-2</v>
      </c>
      <c r="LF244">
        <v>1.3987281000000001E-2</v>
      </c>
      <c r="LG244">
        <v>1.3938341E-2</v>
      </c>
      <c r="LH244">
        <v>1.3889607E-2</v>
      </c>
      <c r="LI244">
        <v>1.3840844999999999E-2</v>
      </c>
      <c r="LJ244">
        <v>1.3792014E-2</v>
      </c>
      <c r="LK244">
        <v>1.3743162999999999E-2</v>
      </c>
      <c r="LL244">
        <v>1.3694158999999999E-2</v>
      </c>
      <c r="LM244">
        <v>1.3645047E-2</v>
      </c>
      <c r="LN244">
        <v>1.3596128000000001E-2</v>
      </c>
      <c r="LO244">
        <v>1.3547435E-2</v>
      </c>
      <c r="LP244">
        <v>1.3498583999999999E-2</v>
      </c>
      <c r="LQ244">
        <v>1.3449485000000001E-2</v>
      </c>
      <c r="LR244">
        <v>1.3400489999999999E-2</v>
      </c>
      <c r="LS244">
        <v>1.3351574999999999E-2</v>
      </c>
      <c r="LT244">
        <v>1.3302672999999999E-2</v>
      </c>
      <c r="LU244">
        <v>1.3254040999999999E-2</v>
      </c>
      <c r="LV244">
        <v>1.3205593E-2</v>
      </c>
      <c r="LW244">
        <v>1.3157099E-2</v>
      </c>
      <c r="LX244">
        <v>1.3108448E-2</v>
      </c>
      <c r="LY244">
        <v>1.3059537E-2</v>
      </c>
      <c r="LZ244">
        <v>1.3010534000000001E-2</v>
      </c>
      <c r="MA244">
        <v>1.2961604999999999E-2</v>
      </c>
      <c r="MB244">
        <v>1.2912600999999999E-2</v>
      </c>
      <c r="MC244">
        <v>1.2863678999999999E-2</v>
      </c>
      <c r="MD244">
        <v>1.2814984E-2</v>
      </c>
      <c r="ME244">
        <v>1.2766381E-2</v>
      </c>
      <c r="MF244">
        <v>1.2717925999999999E-2</v>
      </c>
      <c r="MG244">
        <v>1.2669423000000001E-2</v>
      </c>
      <c r="MH244">
        <v>1.2620945E-2</v>
      </c>
      <c r="MI244">
        <v>1.2572596E-2</v>
      </c>
      <c r="MJ244">
        <v>1.2524109E-2</v>
      </c>
      <c r="MK244">
        <v>1.2475699999999999E-2</v>
      </c>
      <c r="ML244">
        <v>1.2427384E-2</v>
      </c>
      <c r="MM244">
        <v>1.2378887E-2</v>
      </c>
      <c r="MN244">
        <v>1.2330262E-2</v>
      </c>
      <c r="MO244">
        <v>1.2281739999999999E-2</v>
      </c>
      <c r="MP244">
        <v>1.2233324E-2</v>
      </c>
      <c r="MQ244">
        <v>1.2184881E-2</v>
      </c>
      <c r="MR244">
        <v>1.2136432000000001E-2</v>
      </c>
      <c r="MS244">
        <v>1.2087825999999999E-2</v>
      </c>
      <c r="MT244">
        <v>1.2039107E-2</v>
      </c>
      <c r="MU244">
        <v>1.1990627E-2</v>
      </c>
      <c r="MV244">
        <v>1.1942146000000001E-2</v>
      </c>
      <c r="MW244">
        <v>1.1893351E-2</v>
      </c>
      <c r="MX244">
        <v>1.1844613E-2</v>
      </c>
      <c r="MY244">
        <v>1.1795946999999999E-2</v>
      </c>
      <c r="MZ244">
        <v>1.1747196999999999E-2</v>
      </c>
      <c r="NA244">
        <v>1.1698503000000001E-2</v>
      </c>
      <c r="NB244">
        <v>1.1649774E-2</v>
      </c>
      <c r="NC244">
        <v>1.1601024E-2</v>
      </c>
      <c r="ND244">
        <v>1.1552323E-2</v>
      </c>
      <c r="NE244">
        <v>1.1503628E-2</v>
      </c>
      <c r="NF244">
        <v>1.1455026E-2</v>
      </c>
      <c r="NG244">
        <v>1.1406639E-2</v>
      </c>
      <c r="NH244">
        <v>1.1358314E-2</v>
      </c>
      <c r="NI244">
        <v>1.1310024E-2</v>
      </c>
      <c r="NJ244">
        <v>1.1261881E-2</v>
      </c>
      <c r="NK244">
        <v>1.121371E-2</v>
      </c>
      <c r="NL244">
        <v>1.1165260999999999E-2</v>
      </c>
      <c r="NM244">
        <v>1.1116564000000001E-2</v>
      </c>
      <c r="NN244">
        <v>1.106801E-2</v>
      </c>
      <c r="NO244">
        <v>1.1019650000000001E-2</v>
      </c>
      <c r="NP244">
        <v>1.0971372E-2</v>
      </c>
      <c r="NQ244">
        <v>1.0923265E-2</v>
      </c>
      <c r="NR244">
        <v>1.0875070000000001E-2</v>
      </c>
      <c r="NS244">
        <v>1.0826779999999999E-2</v>
      </c>
      <c r="NT244">
        <v>1.0778635E-2</v>
      </c>
      <c r="NU244">
        <v>1.0730463000000001E-2</v>
      </c>
      <c r="NV244">
        <v>1.0682273000000001E-2</v>
      </c>
      <c r="NW244">
        <v>1.0634045E-2</v>
      </c>
      <c r="NX244">
        <v>1.0585676E-2</v>
      </c>
      <c r="NY244">
        <v>1.0537283E-2</v>
      </c>
      <c r="NZ244">
        <v>1.048898E-2</v>
      </c>
      <c r="OA244">
        <v>1.0440848000000001E-2</v>
      </c>
      <c r="OB244">
        <v>1.0392811E-2</v>
      </c>
      <c r="OC244">
        <v>1.0344648E-2</v>
      </c>
      <c r="OD244">
        <v>1.0296177E-2</v>
      </c>
      <c r="OE244">
        <v>1.0247551000000001E-2</v>
      </c>
      <c r="OF244">
        <v>1.0199184E-2</v>
      </c>
      <c r="OG244">
        <v>1.0151198E-2</v>
      </c>
      <c r="OH244">
        <v>1.0103434999999999E-2</v>
      </c>
      <c r="OI244">
        <v>1.0055804999999999E-2</v>
      </c>
      <c r="OJ244">
        <v>1.0008324000000001E-2</v>
      </c>
      <c r="OK244">
        <v>9.9606020000000007E-3</v>
      </c>
      <c r="OL244">
        <v>9.9124480000000008E-3</v>
      </c>
      <c r="OM244">
        <v>9.8643940000000003E-3</v>
      </c>
      <c r="ON244">
        <v>9.8165619999999992E-3</v>
      </c>
      <c r="OO244">
        <v>9.7687069999999997E-3</v>
      </c>
      <c r="OP244">
        <v>9.7207409999999998E-3</v>
      </c>
      <c r="OQ244">
        <v>9.6727250000000001E-3</v>
      </c>
      <c r="OR244">
        <v>9.6246579999999995E-3</v>
      </c>
      <c r="OS244">
        <v>9.5764709999999996E-3</v>
      </c>
      <c r="OT244">
        <v>9.5284159999999996E-3</v>
      </c>
      <c r="OU244">
        <v>9.4803739999999997E-3</v>
      </c>
      <c r="OV244">
        <v>9.4319350000000007E-3</v>
      </c>
      <c r="OW244">
        <v>9.3836909999999996E-3</v>
      </c>
      <c r="OX244">
        <v>9.3360000000000005E-3</v>
      </c>
      <c r="OY244">
        <v>9.2881920000000007E-3</v>
      </c>
      <c r="OZ244">
        <v>9.2402620000000008E-3</v>
      </c>
      <c r="PA244">
        <v>9.1926049999999995E-3</v>
      </c>
      <c r="PB244">
        <v>9.1449389999999995E-3</v>
      </c>
      <c r="PC244">
        <v>9.0970349999999998E-3</v>
      </c>
      <c r="PD244">
        <v>9.0490880000000003E-3</v>
      </c>
      <c r="PE244">
        <v>9.000971E-3</v>
      </c>
      <c r="PF244">
        <v>8.9525750000000008E-3</v>
      </c>
      <c r="PG244">
        <v>8.904225E-3</v>
      </c>
      <c r="PH244">
        <v>8.8559290000000002E-3</v>
      </c>
      <c r="PI244">
        <v>8.8077599999999995E-3</v>
      </c>
      <c r="PJ244">
        <v>8.7600560000000004E-3</v>
      </c>
      <c r="PK244">
        <v>8.7126600000000005E-3</v>
      </c>
      <c r="PL244">
        <v>8.665262E-3</v>
      </c>
      <c r="PM244">
        <v>8.6178250000000008E-3</v>
      </c>
      <c r="PN244">
        <v>8.5704479999999996E-3</v>
      </c>
      <c r="PO244">
        <v>8.5231360000000006E-3</v>
      </c>
      <c r="PP244">
        <v>8.4756870000000008E-3</v>
      </c>
      <c r="PQ244">
        <v>8.4279779999999992E-3</v>
      </c>
      <c r="PR244">
        <v>8.3801099999999996E-3</v>
      </c>
      <c r="PS244">
        <v>8.3323760000000007E-3</v>
      </c>
      <c r="PT244">
        <v>8.2849859999999994E-3</v>
      </c>
      <c r="PU244">
        <v>8.2375910000000007E-3</v>
      </c>
      <c r="PV244">
        <v>8.1899739999999992E-3</v>
      </c>
      <c r="PW244">
        <v>8.142303E-3</v>
      </c>
      <c r="PX244">
        <v>8.0944369999999995E-3</v>
      </c>
      <c r="PY244">
        <v>8.0463589999999995E-3</v>
      </c>
      <c r="PZ244">
        <v>7.9984689999999994E-3</v>
      </c>
      <c r="QA244">
        <v>7.9508489999999994E-3</v>
      </c>
      <c r="QB244">
        <v>7.9035489999999993E-3</v>
      </c>
      <c r="QC244">
        <v>7.8566899999999995E-3</v>
      </c>
      <c r="QD244">
        <v>7.8096789999999999E-3</v>
      </c>
      <c r="QE244">
        <v>7.7621909999999999E-3</v>
      </c>
      <c r="QF244">
        <v>7.7146599999999999E-3</v>
      </c>
      <c r="QG244">
        <v>7.6671459999999997E-3</v>
      </c>
      <c r="QH244">
        <v>7.6195339999999999E-3</v>
      </c>
      <c r="QI244">
        <v>7.5719480000000002E-3</v>
      </c>
      <c r="QJ244">
        <v>7.5243719999999997E-3</v>
      </c>
      <c r="QK244">
        <v>7.4765530000000004E-3</v>
      </c>
      <c r="QL244">
        <v>7.4285080000000003E-3</v>
      </c>
      <c r="QM244">
        <v>7.3806189999999997E-3</v>
      </c>
      <c r="QN244">
        <v>7.3329529999999997E-3</v>
      </c>
      <c r="QO244">
        <v>7.2853739999999998E-3</v>
      </c>
      <c r="QP244">
        <v>7.237828E-3</v>
      </c>
      <c r="QQ244">
        <v>7.1901229999999997E-3</v>
      </c>
      <c r="QR244">
        <v>7.1422530000000003E-3</v>
      </c>
      <c r="QS244">
        <v>7.0945269999999998E-3</v>
      </c>
      <c r="QT244">
        <v>7.0470369999999999E-3</v>
      </c>
      <c r="QU244">
        <v>6.9995819999999999E-3</v>
      </c>
      <c r="QV244">
        <v>6.9522120000000001E-3</v>
      </c>
      <c r="QW244">
        <v>6.9050240000000001E-3</v>
      </c>
      <c r="QX244">
        <v>6.8578800000000002E-3</v>
      </c>
      <c r="QY244">
        <v>6.810605E-3</v>
      </c>
      <c r="QZ244">
        <v>6.7629709999999996E-3</v>
      </c>
      <c r="RA244">
        <v>6.7150659999999996E-3</v>
      </c>
      <c r="RB244">
        <v>6.667208E-3</v>
      </c>
      <c r="RC244">
        <v>6.6195289999999999E-3</v>
      </c>
      <c r="RD244">
        <v>6.5719180000000004E-3</v>
      </c>
      <c r="RE244">
        <v>6.5244350000000003E-3</v>
      </c>
      <c r="RF244">
        <v>6.4771430000000003E-3</v>
      </c>
      <c r="RG244">
        <v>6.4296459999999998E-3</v>
      </c>
      <c r="RH244">
        <v>6.3818269999999996E-3</v>
      </c>
      <c r="RI244">
        <v>6.3338420000000001E-3</v>
      </c>
      <c r="RJ244">
        <v>6.2858430000000002E-3</v>
      </c>
      <c r="RK244">
        <v>6.2381119999999997E-3</v>
      </c>
      <c r="RL244">
        <v>6.1905509999999999E-3</v>
      </c>
      <c r="RM244">
        <v>6.1429900000000001E-3</v>
      </c>
      <c r="RN244">
        <v>6.095428E-3</v>
      </c>
      <c r="RO244">
        <v>6.0480589999999997E-3</v>
      </c>
      <c r="RP244">
        <v>6.0010239999999998E-3</v>
      </c>
      <c r="RQ244">
        <v>5.9540110000000004E-3</v>
      </c>
      <c r="RR244">
        <v>5.9068699999999998E-3</v>
      </c>
      <c r="RS244">
        <v>5.8597329999999998E-3</v>
      </c>
      <c r="RT244">
        <v>5.8125190000000004E-3</v>
      </c>
      <c r="RU244">
        <v>5.7649140000000003E-3</v>
      </c>
      <c r="RV244">
        <v>5.7171740000000002E-3</v>
      </c>
      <c r="RW244">
        <v>5.6696280000000003E-3</v>
      </c>
      <c r="RX244">
        <v>5.6219369999999996E-3</v>
      </c>
      <c r="RY244">
        <v>5.5741569999999997E-3</v>
      </c>
      <c r="RZ244">
        <v>5.5265549999999998E-3</v>
      </c>
      <c r="SA244">
        <v>5.4791930000000003E-3</v>
      </c>
      <c r="SB244">
        <v>5.431969E-3</v>
      </c>
      <c r="SC244">
        <v>5.3848409999999996E-3</v>
      </c>
      <c r="SD244">
        <v>5.3379880000000001E-3</v>
      </c>
      <c r="SE244">
        <v>5.291146E-3</v>
      </c>
      <c r="SF244">
        <v>5.2441129999999999E-3</v>
      </c>
      <c r="SG244">
        <v>5.1969329999999999E-3</v>
      </c>
      <c r="SH244">
        <v>5.1495450000000002E-3</v>
      </c>
      <c r="SI244">
        <v>5.1020559999999998E-3</v>
      </c>
      <c r="SJ244">
        <v>5.0544639999999998E-3</v>
      </c>
      <c r="SK244">
        <v>5.0066190000000003E-3</v>
      </c>
      <c r="SL244">
        <v>4.9586489999999999E-3</v>
      </c>
      <c r="SM244">
        <v>4.9109569999999996E-3</v>
      </c>
      <c r="SN244">
        <v>4.8636640000000002E-3</v>
      </c>
      <c r="SO244">
        <v>4.8164189999999997E-3</v>
      </c>
      <c r="SP244">
        <v>4.7691920000000002E-3</v>
      </c>
      <c r="SQ244">
        <v>4.7222109999999996E-3</v>
      </c>
      <c r="SR244">
        <v>4.6751529999999996E-3</v>
      </c>
      <c r="SS244">
        <v>4.6277970000000003E-3</v>
      </c>
      <c r="ST244">
        <v>4.5804540000000003E-3</v>
      </c>
      <c r="SU244">
        <v>4.5331829999999997E-3</v>
      </c>
      <c r="SV244">
        <v>4.4856490000000004E-3</v>
      </c>
      <c r="SW244">
        <v>4.4380490000000003E-3</v>
      </c>
      <c r="SX244">
        <v>4.3906250000000004E-3</v>
      </c>
      <c r="SY244">
        <v>4.342996E-3</v>
      </c>
      <c r="SZ244">
        <v>4.2954409999999997E-3</v>
      </c>
      <c r="TA244">
        <v>4.2482860000000004E-3</v>
      </c>
      <c r="TB244">
        <v>4.2011319999999998E-3</v>
      </c>
      <c r="TC244">
        <v>4.1537889999999997E-3</v>
      </c>
      <c r="TD244">
        <v>4.1065829999999996E-3</v>
      </c>
      <c r="TE244">
        <v>4.0595730000000003E-3</v>
      </c>
      <c r="TF244">
        <v>4.012374E-3</v>
      </c>
      <c r="TG244">
        <v>3.9649689999999996E-3</v>
      </c>
      <c r="TH244">
        <v>3.9176860000000001E-3</v>
      </c>
      <c r="TI244">
        <v>3.8706999999999999E-3</v>
      </c>
      <c r="TJ244">
        <v>3.8237670000000001E-3</v>
      </c>
      <c r="TK244">
        <v>3.7765440000000002E-3</v>
      </c>
      <c r="TL244">
        <v>3.7289300000000001E-3</v>
      </c>
      <c r="TM244">
        <v>3.6811629999999999E-3</v>
      </c>
      <c r="TN244">
        <v>3.633481E-3</v>
      </c>
      <c r="TO244">
        <v>3.585988E-3</v>
      </c>
      <c r="TP244">
        <v>3.5387309999999998E-3</v>
      </c>
      <c r="TQ244">
        <v>3.4913090000000002E-3</v>
      </c>
      <c r="TR244">
        <v>3.4436089999999998E-3</v>
      </c>
      <c r="TS244">
        <v>3.3961550000000001E-3</v>
      </c>
      <c r="TT244">
        <v>3.3488860000000001E-3</v>
      </c>
      <c r="TU244">
        <v>3.3014910000000001E-3</v>
      </c>
      <c r="TV244">
        <v>3.254299E-3</v>
      </c>
      <c r="TW244">
        <v>3.2072839999999999E-3</v>
      </c>
      <c r="TX244">
        <v>3.1601509999999999E-3</v>
      </c>
      <c r="TY244">
        <v>3.1129510000000001E-3</v>
      </c>
      <c r="TZ244">
        <v>3.065721E-3</v>
      </c>
      <c r="UA244">
        <v>3.0183710000000002E-3</v>
      </c>
      <c r="UB244">
        <v>2.9708680000000002E-3</v>
      </c>
      <c r="UC244">
        <v>2.923433E-3</v>
      </c>
      <c r="UD244">
        <v>2.8761609999999999E-3</v>
      </c>
      <c r="UE244">
        <v>2.8288689999999999E-3</v>
      </c>
      <c r="UF244">
        <v>2.7816439999999998E-3</v>
      </c>
      <c r="UG244">
        <v>2.734733E-3</v>
      </c>
      <c r="UH244">
        <v>2.687919E-3</v>
      </c>
      <c r="UI244">
        <v>2.6408930000000001E-3</v>
      </c>
      <c r="UJ244">
        <v>2.5939489999999999E-3</v>
      </c>
      <c r="UK244">
        <v>2.5472559999999999E-3</v>
      </c>
      <c r="UL244">
        <v>2.5004160000000001E-3</v>
      </c>
      <c r="UM244">
        <v>2.4533179999999999E-3</v>
      </c>
      <c r="UN244">
        <v>2.4061579999999998E-3</v>
      </c>
      <c r="UO244">
        <v>2.3591670000000001E-3</v>
      </c>
      <c r="UP244">
        <v>2.3123459999999998E-3</v>
      </c>
      <c r="UQ244">
        <v>2.26545E-3</v>
      </c>
      <c r="UR244">
        <v>2.2184599999999998E-3</v>
      </c>
      <c r="US244">
        <v>2.1715229999999999E-3</v>
      </c>
      <c r="UT244">
        <v>2.1247280000000002E-3</v>
      </c>
      <c r="UU244">
        <v>2.0779729999999999E-3</v>
      </c>
      <c r="UV244">
        <v>2.0312059999999998E-3</v>
      </c>
      <c r="UW244">
        <v>1.9845539999999999E-3</v>
      </c>
      <c r="UX244">
        <v>1.93772E-3</v>
      </c>
      <c r="UY244">
        <v>1.8905809999999999E-3</v>
      </c>
      <c r="UZ244">
        <v>1.8435649999999999E-3</v>
      </c>
      <c r="VA244">
        <v>1.796628E-3</v>
      </c>
      <c r="VB244">
        <v>1.749558E-3</v>
      </c>
      <c r="VC244">
        <v>1.7025530000000001E-3</v>
      </c>
      <c r="VD244">
        <v>1.6556539999999999E-3</v>
      </c>
      <c r="VE244">
        <v>1.608347E-3</v>
      </c>
      <c r="VF244">
        <v>1.5607660000000001E-3</v>
      </c>
      <c r="VG244">
        <v>1.513545E-3</v>
      </c>
      <c r="VH244">
        <v>1.466387E-3</v>
      </c>
      <c r="VI244">
        <v>1.4190019999999999E-3</v>
      </c>
      <c r="VJ244">
        <v>1.3718179999999999E-3</v>
      </c>
      <c r="VK244">
        <v>1.3249939999999999E-3</v>
      </c>
      <c r="VL244">
        <v>1.2779989999999999E-3</v>
      </c>
      <c r="VM244">
        <v>1.230704E-3</v>
      </c>
      <c r="VN244">
        <v>1.1834689999999999E-3</v>
      </c>
      <c r="VO244">
        <v>1.1364249999999999E-3</v>
      </c>
      <c r="VP244">
        <v>1.089734E-3</v>
      </c>
      <c r="VQ244">
        <v>1.0431259999999999E-3</v>
      </c>
      <c r="VR244">
        <v>9.9631700000000004E-4</v>
      </c>
      <c r="VS244">
        <v>9.4965100000000003E-4</v>
      </c>
      <c r="VT244">
        <v>9.03183E-4</v>
      </c>
      <c r="VU244">
        <v>8.5659199999999999E-4</v>
      </c>
      <c r="VV244">
        <v>8.0962999999999999E-4</v>
      </c>
      <c r="VW244">
        <v>7.6235199999999999E-4</v>
      </c>
      <c r="VX244">
        <v>7.1510699999999998E-4</v>
      </c>
      <c r="VY244">
        <v>6.6797299999999998E-4</v>
      </c>
      <c r="VZ244">
        <v>6.20964E-4</v>
      </c>
      <c r="WA244">
        <v>5.7421499999999999E-4</v>
      </c>
      <c r="WB244">
        <v>5.2727899999999996E-4</v>
      </c>
      <c r="WC244">
        <v>4.7994599999999998E-4</v>
      </c>
      <c r="WD244">
        <v>4.3273999999999998E-4</v>
      </c>
      <c r="WE244">
        <v>3.85769E-4</v>
      </c>
      <c r="WF244">
        <v>3.3881599999999998E-4</v>
      </c>
      <c r="WG244">
        <v>2.9186099999999998E-4</v>
      </c>
      <c r="WH244">
        <v>2.4478800000000002E-4</v>
      </c>
      <c r="WI244">
        <v>1.9746400000000001E-4</v>
      </c>
      <c r="WJ244">
        <v>1.50001E-4</v>
      </c>
      <c r="WK244">
        <v>1.02598E-4</v>
      </c>
      <c r="WL244" s="1">
        <v>5.5300000000000002E-5</v>
      </c>
      <c r="WM244" s="1">
        <v>7.9400000000000002E-6</v>
      </c>
      <c r="WN244" s="1">
        <v>-3.93E-5</v>
      </c>
      <c r="WO244" s="1">
        <v>-8.6199999999999995E-5</v>
      </c>
      <c r="WP244">
        <v>-1.3316200000000001E-4</v>
      </c>
      <c r="WQ244">
        <v>-1.8037899999999999E-4</v>
      </c>
      <c r="WR244">
        <v>-2.2764500000000001E-4</v>
      </c>
      <c r="WS244">
        <v>-2.7471599999999999E-4</v>
      </c>
      <c r="WT244">
        <v>-3.2161000000000001E-4</v>
      </c>
      <c r="WU244">
        <v>-3.6858600000000001E-4</v>
      </c>
      <c r="WV244">
        <v>-4.15616E-4</v>
      </c>
      <c r="WW244">
        <v>-4.62619E-4</v>
      </c>
      <c r="WX244">
        <v>-5.0966800000000001E-4</v>
      </c>
      <c r="WY244">
        <v>-5.5667800000000001E-4</v>
      </c>
      <c r="WZ244">
        <v>-6.0373499999999999E-4</v>
      </c>
      <c r="XA244">
        <v>-6.5105600000000001E-4</v>
      </c>
      <c r="XB244">
        <v>-6.9852399999999995E-4</v>
      </c>
      <c r="XC244">
        <v>-7.4567600000000002E-4</v>
      </c>
      <c r="XD244">
        <v>-7.9251099999999998E-4</v>
      </c>
      <c r="XE244">
        <v>-8.3944900000000003E-4</v>
      </c>
      <c r="XF244">
        <v>-8.8648000000000004E-4</v>
      </c>
      <c r="XG244">
        <v>-9.3343300000000001E-4</v>
      </c>
      <c r="XH244">
        <v>-9.8046700000000006E-4</v>
      </c>
      <c r="XI244">
        <v>-1.027708E-3</v>
      </c>
      <c r="XJ244">
        <v>-1.074934E-3</v>
      </c>
      <c r="XK244">
        <v>-1.122074E-3</v>
      </c>
      <c r="XL244">
        <v>-1.16924E-3</v>
      </c>
      <c r="XM244">
        <v>-1.2163849999999999E-3</v>
      </c>
      <c r="XN244">
        <v>-1.263588E-3</v>
      </c>
      <c r="XO244">
        <v>-1.3108830000000001E-3</v>
      </c>
      <c r="XP244">
        <v>-1.3581050000000001E-3</v>
      </c>
      <c r="XQ244">
        <v>-1.405351E-3</v>
      </c>
      <c r="XR244">
        <v>-1.4526540000000001E-3</v>
      </c>
      <c r="XS244">
        <v>-1.4996090000000001E-3</v>
      </c>
      <c r="XT244">
        <v>-1.5464229999999999E-3</v>
      </c>
      <c r="XU244">
        <v>-1.593623E-3</v>
      </c>
      <c r="XV244">
        <v>-1.640811E-3</v>
      </c>
      <c r="XW244">
        <v>-1.687617E-3</v>
      </c>
      <c r="XX244">
        <v>-1.7343129999999999E-3</v>
      </c>
      <c r="XY244">
        <v>-1.78105E-3</v>
      </c>
      <c r="XZ244">
        <v>-1.8277969999999999E-3</v>
      </c>
      <c r="YA244">
        <v>-1.87462E-3</v>
      </c>
      <c r="YB244">
        <v>-1.9215600000000001E-3</v>
      </c>
      <c r="YC244">
        <v>-1.9686769999999998E-3</v>
      </c>
      <c r="YD244">
        <v>-2.0159900000000001E-3</v>
      </c>
      <c r="YE244">
        <v>-2.0633549999999998E-3</v>
      </c>
      <c r="YF244">
        <v>-2.1106459999999999E-3</v>
      </c>
      <c r="YG244">
        <v>-2.1577290000000002E-3</v>
      </c>
      <c r="YH244">
        <v>-2.2045490000000001E-3</v>
      </c>
      <c r="YI244">
        <v>-2.2513559999999999E-3</v>
      </c>
      <c r="YJ244">
        <v>-2.298203E-3</v>
      </c>
      <c r="YK244">
        <v>-2.344839E-3</v>
      </c>
      <c r="YL244">
        <v>-2.3914470000000001E-3</v>
      </c>
      <c r="YM244">
        <v>-2.4382290000000001E-3</v>
      </c>
      <c r="YN244">
        <v>-2.4849450000000001E-3</v>
      </c>
      <c r="YO244">
        <v>-2.5317149999999999E-3</v>
      </c>
      <c r="YP244">
        <v>-2.5786619999999998E-3</v>
      </c>
      <c r="YQ244">
        <v>-2.6254030000000001E-3</v>
      </c>
      <c r="YR244">
        <v>-2.6722460000000001E-3</v>
      </c>
      <c r="YS244">
        <v>-2.7192990000000001E-3</v>
      </c>
      <c r="YT244">
        <v>-2.7663750000000002E-3</v>
      </c>
      <c r="YU244">
        <v>-2.8135119999999998E-3</v>
      </c>
      <c r="YV244">
        <v>-2.860628E-3</v>
      </c>
      <c r="YW244">
        <v>-2.9075960000000001E-3</v>
      </c>
      <c r="YX244">
        <v>-2.9541139999999999E-3</v>
      </c>
      <c r="YY244">
        <v>-3.0004189999999998E-3</v>
      </c>
      <c r="YZ244">
        <v>-3.046815E-3</v>
      </c>
      <c r="ZA244">
        <v>-3.0933319999999999E-3</v>
      </c>
      <c r="ZB244">
        <v>-3.1399510000000002E-3</v>
      </c>
      <c r="ZC244">
        <v>-3.186487E-3</v>
      </c>
      <c r="ZD244">
        <v>-3.2328489999999999E-3</v>
      </c>
      <c r="ZE244">
        <v>-3.2793470000000002E-3</v>
      </c>
      <c r="ZF244">
        <v>-3.3261660000000002E-3</v>
      </c>
      <c r="ZG244">
        <v>-3.373081E-3</v>
      </c>
      <c r="ZH244">
        <v>-3.4200509999999999E-3</v>
      </c>
      <c r="ZI244">
        <v>-3.467038E-3</v>
      </c>
      <c r="ZJ244">
        <v>-3.5140589999999999E-3</v>
      </c>
      <c r="ZK244">
        <v>-3.5613530000000002E-3</v>
      </c>
      <c r="ZL244">
        <v>-3.608694E-3</v>
      </c>
      <c r="ZM244">
        <v>-3.6557180000000001E-3</v>
      </c>
      <c r="ZN244">
        <v>-3.7025819999999998E-3</v>
      </c>
      <c r="ZO244">
        <v>-3.7494619999999998E-3</v>
      </c>
      <c r="ZP244">
        <v>-3.796284E-3</v>
      </c>
      <c r="ZQ244">
        <v>-3.8431889999999999E-3</v>
      </c>
      <c r="ZR244">
        <v>-3.8899809999999998E-3</v>
      </c>
      <c r="ZS244">
        <v>-3.9364229999999997E-3</v>
      </c>
      <c r="ZT244">
        <v>-3.9828399999999996E-3</v>
      </c>
      <c r="ZU244">
        <v>-4.0293150000000003E-3</v>
      </c>
      <c r="ZV244">
        <v>-4.0757550000000003E-3</v>
      </c>
      <c r="ZW244">
        <v>-4.1224019999999998E-3</v>
      </c>
      <c r="ZX244">
        <v>-4.1694159999999996E-3</v>
      </c>
      <c r="ZY244">
        <v>-4.2163269999999997E-3</v>
      </c>
      <c r="ZZ244">
        <v>-4.2630389999999997E-3</v>
      </c>
      <c r="AAA244">
        <v>-4.3098559999999999E-3</v>
      </c>
      <c r="AAB244">
        <v>-4.3567700000000003E-3</v>
      </c>
      <c r="AAC244">
        <v>-4.4036040000000002E-3</v>
      </c>
      <c r="AAD244">
        <v>-4.4502389999999999E-3</v>
      </c>
      <c r="AAE244">
        <v>-4.4969340000000002E-3</v>
      </c>
      <c r="AAF244">
        <v>-4.5437710000000003E-3</v>
      </c>
      <c r="AAG244">
        <v>-4.5905729999999997E-3</v>
      </c>
      <c r="AAH244">
        <v>-4.6374320000000004E-3</v>
      </c>
      <c r="AAI244">
        <v>-4.6842239999999999E-3</v>
      </c>
      <c r="AAJ244">
        <v>-4.7307349999999998E-3</v>
      </c>
      <c r="AAK244">
        <v>-4.7771740000000004E-3</v>
      </c>
      <c r="AAL244">
        <v>-4.8235079999999998E-3</v>
      </c>
      <c r="AAM244">
        <v>-4.8698099999999996E-3</v>
      </c>
      <c r="AAN244">
        <v>-4.9164279999999996E-3</v>
      </c>
      <c r="AAO244">
        <v>-4.9632720000000003E-3</v>
      </c>
      <c r="AAP244">
        <v>-5.0099070000000001E-3</v>
      </c>
      <c r="AAQ244">
        <v>-5.0562910000000001E-3</v>
      </c>
      <c r="AAR244">
        <v>-5.1027659999999999E-3</v>
      </c>
      <c r="AAS244">
        <v>-5.1492059999999999E-3</v>
      </c>
      <c r="AAT244">
        <v>-5.1956429999999998E-3</v>
      </c>
      <c r="AAU244">
        <v>-5.2423820000000003E-3</v>
      </c>
      <c r="AAV244">
        <v>-5.2891350000000004E-3</v>
      </c>
      <c r="AAW244">
        <v>-5.3355449999999997E-3</v>
      </c>
      <c r="AAX244">
        <v>-5.3820359999999998E-3</v>
      </c>
      <c r="AAY244">
        <v>-5.4287820000000001E-3</v>
      </c>
      <c r="AAZ244">
        <v>-5.475354E-3</v>
      </c>
      <c r="ABA244">
        <v>-5.5221369999999999E-3</v>
      </c>
      <c r="ABB244">
        <v>-5.5693100000000001E-3</v>
      </c>
      <c r="ABC244">
        <v>-5.6161409999999998E-3</v>
      </c>
      <c r="ABD244">
        <v>-5.6627479999999996E-3</v>
      </c>
      <c r="ABE244">
        <v>-5.7096789999999996E-3</v>
      </c>
      <c r="ABF244">
        <v>-5.7567119999999998E-3</v>
      </c>
      <c r="ABG244">
        <v>-5.80358E-3</v>
      </c>
      <c r="ABH244">
        <v>-5.8503239999999996E-3</v>
      </c>
      <c r="ABI244">
        <v>-5.897078E-3</v>
      </c>
      <c r="ABJ244">
        <v>-5.9438549999999996E-3</v>
      </c>
      <c r="ABK244">
        <v>-5.9905460000000002E-3</v>
      </c>
      <c r="ABL244">
        <v>-6.0372309999999997E-3</v>
      </c>
      <c r="ABM244">
        <v>-6.0840379999999999E-3</v>
      </c>
      <c r="ABN244">
        <v>-6.1311350000000002E-3</v>
      </c>
      <c r="ABO244">
        <v>-6.1784240000000001E-3</v>
      </c>
      <c r="ABP244">
        <v>-6.225436E-3</v>
      </c>
      <c r="ABQ244">
        <v>-6.2720750000000002E-3</v>
      </c>
      <c r="ABR244">
        <v>-6.3186320000000002E-3</v>
      </c>
      <c r="ABS244">
        <v>-6.3651209999999996E-3</v>
      </c>
      <c r="ABT244">
        <v>-6.4114910000000001E-3</v>
      </c>
      <c r="ABU244">
        <v>-6.457969E-3</v>
      </c>
      <c r="ABV244">
        <v>-6.504587E-3</v>
      </c>
      <c r="ABW244">
        <v>-6.5512410000000002E-3</v>
      </c>
      <c r="ABX244">
        <v>-6.598034E-3</v>
      </c>
      <c r="ABY244">
        <v>-6.6449619999999999E-3</v>
      </c>
      <c r="ABZ244">
        <v>-6.6918689999999996E-3</v>
      </c>
      <c r="ACA244">
        <v>-6.7387020000000001E-3</v>
      </c>
      <c r="ACB244">
        <v>-6.785335E-3</v>
      </c>
      <c r="ACC244">
        <v>-6.831719E-3</v>
      </c>
      <c r="ACD244">
        <v>-6.8781459999999999E-3</v>
      </c>
      <c r="ACE244">
        <v>-6.9247029999999999E-3</v>
      </c>
      <c r="ACF244">
        <v>-6.9711900000000004E-3</v>
      </c>
      <c r="ACG244">
        <v>-7.0175899999999998E-3</v>
      </c>
      <c r="ACH244">
        <v>-7.064117E-3</v>
      </c>
      <c r="ACI244">
        <v>-7.1106379999999999E-3</v>
      </c>
      <c r="ACJ244">
        <v>-7.1569260000000001E-3</v>
      </c>
      <c r="ACK244">
        <v>-7.2032629999999997E-3</v>
      </c>
      <c r="ACL244">
        <v>-7.2497179999999996E-3</v>
      </c>
      <c r="ACM244">
        <v>-7.2962219999999998E-3</v>
      </c>
      <c r="ACN244">
        <v>-7.3430259999999999E-3</v>
      </c>
      <c r="ACO244">
        <v>-7.3898870000000004E-3</v>
      </c>
      <c r="ACP244">
        <v>-7.4366759999999997E-3</v>
      </c>
      <c r="ACQ244">
        <v>-7.4837469999999998E-3</v>
      </c>
      <c r="ACR244">
        <v>-7.5308880000000003E-3</v>
      </c>
      <c r="ACS244">
        <v>-7.5777370000000002E-3</v>
      </c>
      <c r="ACT244">
        <v>-7.6242530000000001E-3</v>
      </c>
      <c r="ACU244">
        <v>-7.6706370000000001E-3</v>
      </c>
      <c r="ACV244">
        <v>-7.7170579999999997E-3</v>
      </c>
      <c r="ACW244">
        <v>-7.7634380000000001E-3</v>
      </c>
      <c r="ACX244">
        <v>-7.8100139999999997E-3</v>
      </c>
      <c r="ACY244">
        <v>-7.8569699999999996E-3</v>
      </c>
      <c r="ACZ244">
        <v>-7.9039390000000005E-3</v>
      </c>
      <c r="ADA244">
        <v>-7.9505280000000001E-3</v>
      </c>
      <c r="ADB244">
        <v>-7.9968599999999997E-3</v>
      </c>
      <c r="ADC244">
        <v>-8.0433850000000001E-3</v>
      </c>
      <c r="ADD244">
        <v>-8.0900360000000001E-3</v>
      </c>
      <c r="ADE244">
        <v>-8.1367469999999997E-3</v>
      </c>
      <c r="ADF244">
        <v>-8.183582E-3</v>
      </c>
      <c r="ADG244">
        <v>-8.2304519999999992E-3</v>
      </c>
      <c r="ADH244">
        <v>-8.2773359999999997E-3</v>
      </c>
      <c r="ADI244">
        <v>-8.3241089999999997E-3</v>
      </c>
      <c r="ADJ244">
        <v>-8.3707199999999999E-3</v>
      </c>
      <c r="ADK244">
        <v>-8.4173939999999999E-3</v>
      </c>
      <c r="ADL244">
        <v>-8.4642080000000008E-3</v>
      </c>
      <c r="ADM244">
        <v>-8.5108790000000007E-3</v>
      </c>
      <c r="ADN244">
        <v>-8.5574180000000007E-3</v>
      </c>
      <c r="ADO244">
        <v>-8.6038929999999996E-3</v>
      </c>
      <c r="ADP244">
        <v>-8.6500959999999995E-3</v>
      </c>
      <c r="ADQ244">
        <v>-8.6962529999999993E-3</v>
      </c>
      <c r="ADR244">
        <v>-8.7425349999999992E-3</v>
      </c>
      <c r="ADS244">
        <v>-8.7887169999999997E-3</v>
      </c>
      <c r="ADT244">
        <v>-8.8347970000000001E-3</v>
      </c>
      <c r="ADU244">
        <v>-8.8810620000000003E-3</v>
      </c>
      <c r="ADV244">
        <v>-8.9276470000000004E-3</v>
      </c>
      <c r="ADW244">
        <v>-8.9739490000000002E-3</v>
      </c>
      <c r="ADX244">
        <v>-9.0198420000000001E-3</v>
      </c>
      <c r="ADY244">
        <v>-9.0658679999999995E-3</v>
      </c>
      <c r="ADZ244">
        <v>-9.1119679999999998E-3</v>
      </c>
      <c r="AEA244">
        <v>-9.1581160000000009E-3</v>
      </c>
      <c r="AEB244">
        <v>-9.2044880000000003E-3</v>
      </c>
      <c r="AEC244">
        <v>-9.250879E-3</v>
      </c>
      <c r="AED244">
        <v>-9.2971649999999996E-3</v>
      </c>
      <c r="AEE244">
        <v>-9.3435730000000008E-3</v>
      </c>
      <c r="AEF244">
        <v>-9.3902199999999995E-3</v>
      </c>
      <c r="AEG244">
        <v>-9.4370349999999999E-3</v>
      </c>
      <c r="AEH244">
        <v>-9.4839290000000003E-3</v>
      </c>
      <c r="AEI244">
        <v>-9.5307350000000002E-3</v>
      </c>
      <c r="AEJ244">
        <v>-9.5772659999999992E-3</v>
      </c>
      <c r="AEK244">
        <v>-9.6236229999999996E-3</v>
      </c>
      <c r="AEL244">
        <v>-9.6700799999999993E-3</v>
      </c>
      <c r="AEM244">
        <v>-9.7166779999999994E-3</v>
      </c>
      <c r="AEN244">
        <v>-9.7633689999999992E-3</v>
      </c>
      <c r="AEO244">
        <v>-9.8098860000000003E-3</v>
      </c>
      <c r="AEP244">
        <v>-9.8562059999999993E-3</v>
      </c>
      <c r="AEQ244">
        <v>-9.9025850000000002E-3</v>
      </c>
      <c r="AER244">
        <v>-9.9488530000000006E-3</v>
      </c>
      <c r="AES244">
        <v>-9.9950209999999998E-3</v>
      </c>
      <c r="AET244">
        <v>-1.004126E-2</v>
      </c>
      <c r="AEU244">
        <v>-1.0087443E-2</v>
      </c>
      <c r="AEV244">
        <v>-1.0133743000000001E-2</v>
      </c>
      <c r="AEW244">
        <v>-1.0180277999999999E-2</v>
      </c>
      <c r="AEX244">
        <v>-1.0226661999999999E-2</v>
      </c>
      <c r="AEY244">
        <v>-1.0272776000000001E-2</v>
      </c>
      <c r="AEZ244">
        <v>-1.0319132999999999E-2</v>
      </c>
      <c r="AFA244">
        <v>-1.0365908E-2</v>
      </c>
      <c r="AFB244">
        <v>-1.0412627000000001E-2</v>
      </c>
      <c r="AFC244">
        <v>-1.0459009E-2</v>
      </c>
      <c r="AFD244">
        <v>-1.0505252E-2</v>
      </c>
      <c r="AFE244">
        <v>-1.0551744E-2</v>
      </c>
      <c r="AFF244">
        <v>-1.0598384000000001E-2</v>
      </c>
      <c r="AFG244">
        <v>-1.0644898E-2</v>
      </c>
      <c r="AFH244">
        <v>-1.0691229999999999E-2</v>
      </c>
      <c r="AFI244">
        <v>-1.0737419E-2</v>
      </c>
      <c r="AFJ244">
        <v>-1.0783511000000001E-2</v>
      </c>
      <c r="AFK244">
        <v>-1.0829736E-2</v>
      </c>
      <c r="AFL244">
        <v>-1.0876353E-2</v>
      </c>
      <c r="AFM244">
        <v>-1.0923262E-2</v>
      </c>
      <c r="AFN244">
        <v>-1.0970150999999999E-2</v>
      </c>
      <c r="AFO244">
        <v>-1.1016649999999999E-2</v>
      </c>
      <c r="AFP244">
        <v>-1.1063073E-2</v>
      </c>
      <c r="AFQ244">
        <v>-1.1109717999999999E-2</v>
      </c>
      <c r="AFR244">
        <v>-1.1156248000000001E-2</v>
      </c>
      <c r="AFS244">
        <v>-1.1202591E-2</v>
      </c>
      <c r="AFT244">
        <v>-1.1248994999999999E-2</v>
      </c>
      <c r="AFU244">
        <v>-1.1295588000000001E-2</v>
      </c>
      <c r="AFV244">
        <v>-1.1342224999999999E-2</v>
      </c>
      <c r="AFW244">
        <v>-1.1388759E-2</v>
      </c>
      <c r="AFX244">
        <v>-1.1435280000000001E-2</v>
      </c>
      <c r="AFY244">
        <v>-1.1481751E-2</v>
      </c>
      <c r="AFZ244">
        <v>-1.1527961E-2</v>
      </c>
      <c r="AGA244">
        <v>-1.1573966E-2</v>
      </c>
      <c r="AGB244">
        <v>-1.1619979000000001E-2</v>
      </c>
      <c r="AGC244">
        <v>-1.1666048E-2</v>
      </c>
      <c r="AGD244">
        <v>-1.1712129999999999E-2</v>
      </c>
      <c r="AGE244">
        <v>-1.1758246E-2</v>
      </c>
      <c r="AGF244">
        <v>-1.1804166E-2</v>
      </c>
      <c r="AGG244">
        <v>-1.1849683999999999E-2</v>
      </c>
      <c r="AGH244">
        <v>-1.1895187E-2</v>
      </c>
      <c r="AGI244">
        <v>-1.1941086E-2</v>
      </c>
      <c r="AGJ244">
        <v>-1.1987164999999999E-2</v>
      </c>
      <c r="AGK244">
        <v>-1.2033340999999999E-2</v>
      </c>
      <c r="AGL244">
        <v>-1.2079681E-2</v>
      </c>
      <c r="AGM244">
        <v>-1.2125800000000001E-2</v>
      </c>
      <c r="AGN244">
        <v>-1.2171761E-2</v>
      </c>
      <c r="AGO244">
        <v>-1.2217952000000001E-2</v>
      </c>
      <c r="AGP244">
        <v>-1.2264196999999999E-2</v>
      </c>
      <c r="AGQ244">
        <v>-1.2310402E-2</v>
      </c>
      <c r="AGR244">
        <v>-1.2356858E-2</v>
      </c>
      <c r="AGS244">
        <v>-1.2403579E-2</v>
      </c>
      <c r="AGT244">
        <v>-1.2450246E-2</v>
      </c>
      <c r="AGU244">
        <v>-1.2496732999999999E-2</v>
      </c>
      <c r="AGV244">
        <v>-1.2543293E-2</v>
      </c>
      <c r="AGW244">
        <v>-1.2589889999999999E-2</v>
      </c>
      <c r="AGX244">
        <v>-1.2636537E-2</v>
      </c>
      <c r="AGY244">
        <v>-1.2683461E-2</v>
      </c>
      <c r="AGZ244">
        <v>-1.2730246000000001E-2</v>
      </c>
      <c r="AHA244">
        <v>-1.2776598E-2</v>
      </c>
      <c r="AHB244">
        <v>-1.2822988E-2</v>
      </c>
      <c r="AHC244">
        <v>-1.2869693E-2</v>
      </c>
      <c r="AHD244">
        <v>-1.291638E-2</v>
      </c>
      <c r="AHE244">
        <v>-1.2962948E-2</v>
      </c>
      <c r="AHF244">
        <v>-1.3009593999999999E-2</v>
      </c>
      <c r="AHG244">
        <v>-1.3056285000000001E-2</v>
      </c>
      <c r="AHH244">
        <v>-1.3103006E-2</v>
      </c>
      <c r="AHI244">
        <v>-1.3149729000000001E-2</v>
      </c>
      <c r="AHJ244">
        <v>-1.3196289999999999E-2</v>
      </c>
      <c r="AHK244">
        <v>-1.3242683999999999E-2</v>
      </c>
      <c r="AHL244">
        <v>-1.3288963000000001E-2</v>
      </c>
      <c r="AHM244">
        <v>-1.3335039999999999E-2</v>
      </c>
      <c r="AHN244">
        <v>-1.3381000000000001E-2</v>
      </c>
      <c r="AHO244">
        <v>-1.3427132E-2</v>
      </c>
      <c r="AHP244">
        <v>-1.3473463E-2</v>
      </c>
      <c r="AHQ244">
        <v>-1.3519943E-2</v>
      </c>
      <c r="AHR244">
        <v>-1.3566468E-2</v>
      </c>
      <c r="AHS244">
        <v>-1.361275E-2</v>
      </c>
      <c r="AHT244">
        <v>-1.3658928000000001E-2</v>
      </c>
      <c r="AHU244">
        <v>-1.3705313E-2</v>
      </c>
      <c r="AHV244">
        <v>-1.3751777999999999E-2</v>
      </c>
      <c r="AHW244">
        <v>-1.3798271000000001E-2</v>
      </c>
      <c r="AHX244">
        <v>-1.3844716E-2</v>
      </c>
      <c r="AHY244">
        <v>-1.3891037E-2</v>
      </c>
      <c r="AHZ244">
        <v>-1.3937283E-2</v>
      </c>
      <c r="AIA244">
        <v>-1.3983443999999999E-2</v>
      </c>
      <c r="AIB244">
        <v>-1.4029909E-2</v>
      </c>
      <c r="AIC244">
        <v>-1.4076615000000001E-2</v>
      </c>
      <c r="AID244">
        <v>-1.412301E-2</v>
      </c>
      <c r="AIE244">
        <v>-1.4169308E-2</v>
      </c>
      <c r="AIF244">
        <v>-1.4215882000000001E-2</v>
      </c>
      <c r="AIG244">
        <v>-1.4262458E-2</v>
      </c>
      <c r="AIH244">
        <v>-1.4308791E-2</v>
      </c>
      <c r="AII244">
        <v>-1.4354929000000001E-2</v>
      </c>
      <c r="AIJ244">
        <v>-1.4400931E-2</v>
      </c>
      <c r="AIK244">
        <v>-1.4447026999999999E-2</v>
      </c>
      <c r="AIL244">
        <v>-1.4493290000000001E-2</v>
      </c>
      <c r="AIM244">
        <v>-1.4539532000000001E-2</v>
      </c>
      <c r="AIN244">
        <v>-1.4585709000000001E-2</v>
      </c>
      <c r="AIO244">
        <v>-1.4631897E-2</v>
      </c>
      <c r="AIP244">
        <v>-1.4678259000000001E-2</v>
      </c>
      <c r="AIQ244">
        <v>-1.47247E-2</v>
      </c>
      <c r="AIR244">
        <v>-1.4771026E-2</v>
      </c>
      <c r="AIS244">
        <v>-1.4817461000000001E-2</v>
      </c>
      <c r="AIT244">
        <v>-1.4864026000000001E-2</v>
      </c>
      <c r="AIU244">
        <v>-1.4910517999999999E-2</v>
      </c>
      <c r="AIV244">
        <v>-1.4956983E-2</v>
      </c>
      <c r="AIW244">
        <v>-1.50034E-2</v>
      </c>
      <c r="AIX244">
        <v>-1.5049821E-2</v>
      </c>
      <c r="AIY244">
        <v>-1.5096315000000001E-2</v>
      </c>
      <c r="AIZ244">
        <v>-1.5142723E-2</v>
      </c>
      <c r="AJA244">
        <v>-1.5189087E-2</v>
      </c>
      <c r="AJB244">
        <v>-1.5235719E-2</v>
      </c>
      <c r="AJC244">
        <v>-1.5282486E-2</v>
      </c>
      <c r="AJD244">
        <v>-1.5328883E-2</v>
      </c>
      <c r="AJE244">
        <v>-1.5375036999999999E-2</v>
      </c>
      <c r="AJF244">
        <v>-1.5421297E-2</v>
      </c>
      <c r="AJG244">
        <v>-1.5467516000000001E-2</v>
      </c>
      <c r="AJH244">
        <v>-1.5513612E-2</v>
      </c>
      <c r="AJI244">
        <v>-1.5559857999999999E-2</v>
      </c>
      <c r="AJJ244">
        <v>-1.5606362E-2</v>
      </c>
      <c r="AJK244">
        <v>-1.5652975E-2</v>
      </c>
      <c r="AJL244">
        <v>-1.5699612000000002E-2</v>
      </c>
      <c r="AJM244">
        <v>-1.5746162000000001E-2</v>
      </c>
      <c r="AJN244">
        <v>-1.5792694999999999E-2</v>
      </c>
      <c r="AJO244">
        <v>-1.5839204999999999E-2</v>
      </c>
      <c r="AJP244">
        <v>-1.5885429E-2</v>
      </c>
      <c r="AJQ244">
        <v>-1.5931561E-2</v>
      </c>
      <c r="AJR244">
        <v>-1.5977947999999999E-2</v>
      </c>
      <c r="AJS244">
        <v>-1.6024502999999999E-2</v>
      </c>
      <c r="AJT244">
        <v>-1.6070810000000001E-2</v>
      </c>
      <c r="AJU244">
        <v>-1.6117014999999998E-2</v>
      </c>
      <c r="AJV244">
        <v>-1.6163593E-2</v>
      </c>
      <c r="AJW244">
        <v>-1.6210158999999998E-2</v>
      </c>
      <c r="AJX244">
        <v>-1.6256329E-2</v>
      </c>
      <c r="AJY244">
        <v>-1.6302437999999999E-2</v>
      </c>
      <c r="AJZ244">
        <v>-1.6348549E-2</v>
      </c>
      <c r="AKA244">
        <v>-1.6394588000000002E-2</v>
      </c>
      <c r="AKB244">
        <v>-1.6440906000000002E-2</v>
      </c>
      <c r="AKC244">
        <v>-1.6487327999999999E-2</v>
      </c>
      <c r="AKD244">
        <v>-1.6533452000000001E-2</v>
      </c>
      <c r="AKE244">
        <v>-1.6579902000000001E-2</v>
      </c>
      <c r="AKF244">
        <v>-1.6626777999999998E-2</v>
      </c>
      <c r="AKG244">
        <v>-1.6673451999999998E-2</v>
      </c>
      <c r="AKH244">
        <v>-1.6720151999999999E-2</v>
      </c>
      <c r="AKI244">
        <v>-1.6766987000000001E-2</v>
      </c>
      <c r="AKJ244">
        <v>-1.6813660000000001E-2</v>
      </c>
      <c r="AKK244">
        <v>-1.6860068999999998E-2</v>
      </c>
      <c r="AKL244">
        <v>-1.6906297000000001E-2</v>
      </c>
      <c r="AKM244">
        <v>-1.6952608000000001E-2</v>
      </c>
      <c r="AKN244">
        <v>-1.6998988999999999E-2</v>
      </c>
      <c r="AKO244">
        <v>-1.7045332999999999E-2</v>
      </c>
      <c r="AKP244">
        <v>-1.7091741000000001E-2</v>
      </c>
      <c r="AKQ244">
        <v>-1.7138157000000001E-2</v>
      </c>
      <c r="AKR244">
        <v>-1.7184498999999999E-2</v>
      </c>
      <c r="AKS244">
        <v>-1.7230908E-2</v>
      </c>
      <c r="AKT244">
        <v>-1.7277467000000001E-2</v>
      </c>
      <c r="AKU244">
        <v>-1.7324049000000001E-2</v>
      </c>
      <c r="AKV244">
        <v>-1.7370472000000001E-2</v>
      </c>
      <c r="AKW244">
        <v>-1.7416731000000001E-2</v>
      </c>
      <c r="AKX244">
        <v>-1.7463063000000001E-2</v>
      </c>
      <c r="AKY244">
        <v>-1.7509545000000001E-2</v>
      </c>
      <c r="AKZ244">
        <v>-1.7555945999999999E-2</v>
      </c>
      <c r="ALA244">
        <v>-1.7602143000000001E-2</v>
      </c>
      <c r="ALB244">
        <v>-1.7648172E-2</v>
      </c>
      <c r="ALC244">
        <v>-1.7694254999999999E-2</v>
      </c>
      <c r="ALD244">
        <v>-1.7740553999999999E-2</v>
      </c>
      <c r="ALE244">
        <v>-1.7786849E-2</v>
      </c>
      <c r="ALF244">
        <v>-1.7833232000000001E-2</v>
      </c>
      <c r="ALG244">
        <v>-1.788E-2</v>
      </c>
      <c r="ALH244">
        <v>-1.7926825E-2</v>
      </c>
      <c r="ALI244">
        <v>-1.7973403999999998E-2</v>
      </c>
      <c r="ALJ244">
        <v>-1.8019956E-2</v>
      </c>
      <c r="ALK244">
        <v>-1.8066446999999999E-2</v>
      </c>
      <c r="ALL244">
        <v>-1.8112843999999999E-2</v>
      </c>
      <c r="ALM244">
        <v>-1.8159254E-2</v>
      </c>
      <c r="ALN244">
        <v>-1.8205490000000001E-2</v>
      </c>
      <c r="ALO244">
        <v>-1.8251363999999999E-2</v>
      </c>
      <c r="ALP244">
        <v>-1.8297061999999999E-2</v>
      </c>
      <c r="ALQ244">
        <v>-1.8343148E-2</v>
      </c>
      <c r="ALR244">
        <v>-1.8389494999999999E-2</v>
      </c>
      <c r="ALS244">
        <v>-1.8435558000000001E-2</v>
      </c>
      <c r="ALT244">
        <v>-1.8481615E-2</v>
      </c>
      <c r="ALU244">
        <v>-1.8527923000000002E-2</v>
      </c>
      <c r="ALV244">
        <v>-1.8574422E-2</v>
      </c>
      <c r="ALW244">
        <v>-1.8621105999999998E-2</v>
      </c>
      <c r="ALX244">
        <v>-1.8667744999999999E-2</v>
      </c>
      <c r="ALY244">
        <v>-1.8714273E-2</v>
      </c>
      <c r="ALZ244">
        <v>-1.8760667000000002E-2</v>
      </c>
      <c r="AMA244">
        <v>-1.8806742000000001E-2</v>
      </c>
      <c r="AMB244">
        <v>-1.8852358999999999E-2</v>
      </c>
      <c r="AMC244">
        <v>-1.8896559E-2</v>
      </c>
      <c r="AMD244">
        <v>-1.8937308E-2</v>
      </c>
      <c r="AME244">
        <v>-1.8972724E-2</v>
      </c>
      <c r="AMF244">
        <v>-1.9001837000000001E-2</v>
      </c>
      <c r="AMG244">
        <v>-1.9024567999999999E-2</v>
      </c>
      <c r="AMH244">
        <v>-1.9041108000000001E-2</v>
      </c>
      <c r="AMI244">
        <v>-1.9052313000000001E-2</v>
      </c>
      <c r="AMJ244">
        <v>-1.905687E-2</v>
      </c>
      <c r="AMK244">
        <v>-1.9036274999999998E-2</v>
      </c>
      <c r="AML244">
        <v>-1.8956384E-2</v>
      </c>
      <c r="AMM244">
        <v>-1.8807081E-2</v>
      </c>
      <c r="AMN244">
        <v>-1.8617407999999998E-2</v>
      </c>
      <c r="AMO244">
        <v>-1.8417737E-2</v>
      </c>
    </row>
    <row r="245" spans="1:1029">
      <c r="A245">
        <f t="shared" si="3"/>
        <v>244</v>
      </c>
      <c r="B245">
        <v>25</v>
      </c>
      <c r="C245">
        <v>396810</v>
      </c>
      <c r="D245" t="s">
        <v>9</v>
      </c>
      <c r="E245" t="s">
        <v>5</v>
      </c>
      <c r="F245">
        <v>-1.3667962000000001E-2</v>
      </c>
      <c r="G245">
        <v>-1.3506446E-2</v>
      </c>
      <c r="H245">
        <v>-1.3345216999999999E-2</v>
      </c>
      <c r="I245">
        <v>-1.3184692E-2</v>
      </c>
      <c r="J245">
        <v>-1.3025307E-2</v>
      </c>
      <c r="K245">
        <v>-1.2867322E-2</v>
      </c>
      <c r="L245">
        <v>-1.2710641999999999E-2</v>
      </c>
      <c r="M245">
        <v>-1.255482E-2</v>
      </c>
      <c r="N245">
        <v>-1.2399278E-2</v>
      </c>
      <c r="O245">
        <v>-1.2243619000000001E-2</v>
      </c>
      <c r="P245">
        <v>-1.2087749E-2</v>
      </c>
      <c r="Q245">
        <v>-1.1931789999999999E-2</v>
      </c>
      <c r="R245">
        <v>-1.1775905999999999E-2</v>
      </c>
      <c r="S245">
        <v>-1.1620185999999999E-2</v>
      </c>
      <c r="T245">
        <v>-1.1464636E-2</v>
      </c>
      <c r="U245">
        <v>-1.1309214999999999E-2</v>
      </c>
      <c r="V245">
        <v>-1.1153852000000001E-2</v>
      </c>
      <c r="W245">
        <v>-1.0998467E-2</v>
      </c>
      <c r="X245">
        <v>-1.0842997E-2</v>
      </c>
      <c r="Y245">
        <v>-1.0687419E-2</v>
      </c>
      <c r="Z245">
        <v>-1.0531743999999999E-2</v>
      </c>
      <c r="AA245">
        <v>-1.0376002E-2</v>
      </c>
      <c r="AB245">
        <v>-1.0220223000000001E-2</v>
      </c>
      <c r="AC245">
        <v>-1.0064439999999999E-2</v>
      </c>
      <c r="AD245">
        <v>-9.9086929999999997E-3</v>
      </c>
      <c r="AE245">
        <v>-9.7530199999999994E-3</v>
      </c>
      <c r="AF245">
        <v>-9.5974530000000006E-3</v>
      </c>
      <c r="AG245">
        <v>-9.442008E-3</v>
      </c>
      <c r="AH245">
        <v>-9.286697E-3</v>
      </c>
      <c r="AI245">
        <v>-9.131531E-3</v>
      </c>
      <c r="AJ245">
        <v>-8.9765250000000008E-3</v>
      </c>
      <c r="AK245">
        <v>-8.8216730000000004E-3</v>
      </c>
      <c r="AL245">
        <v>-8.6669339999999994E-3</v>
      </c>
      <c r="AM245">
        <v>-8.5122280000000002E-3</v>
      </c>
      <c r="AN245">
        <v>-8.3574679999999998E-3</v>
      </c>
      <c r="AO245">
        <v>-8.2026070000000006E-3</v>
      </c>
      <c r="AP245">
        <v>-8.0476539999999996E-3</v>
      </c>
      <c r="AQ245">
        <v>-7.8926619999999999E-3</v>
      </c>
      <c r="AR245">
        <v>-7.7376859999999997E-3</v>
      </c>
      <c r="AS245">
        <v>-7.5827539999999997E-3</v>
      </c>
      <c r="AT245">
        <v>-7.4278690000000001E-3</v>
      </c>
      <c r="AU245">
        <v>-7.2730219999999996E-3</v>
      </c>
      <c r="AV245">
        <v>-7.118208E-3</v>
      </c>
      <c r="AW245">
        <v>-6.9634270000000003E-3</v>
      </c>
      <c r="AX245">
        <v>-6.8086860000000004E-3</v>
      </c>
      <c r="AY245">
        <v>-6.6539980000000004E-3</v>
      </c>
      <c r="AZ245">
        <v>-6.4993830000000001E-3</v>
      </c>
      <c r="BA245">
        <v>-6.3448530000000001E-3</v>
      </c>
      <c r="BB245">
        <v>-6.1904109999999998E-3</v>
      </c>
      <c r="BC245">
        <v>-6.0360420000000001E-3</v>
      </c>
      <c r="BD245">
        <v>-5.8817230000000002E-3</v>
      </c>
      <c r="BE245">
        <v>-5.7274359999999998E-3</v>
      </c>
      <c r="BF245">
        <v>-5.5731720000000004E-3</v>
      </c>
      <c r="BG245">
        <v>-5.4189269999999996E-3</v>
      </c>
      <c r="BH245">
        <v>-5.2647029999999999E-3</v>
      </c>
      <c r="BI245">
        <v>-5.110496E-3</v>
      </c>
      <c r="BJ245">
        <v>-4.9563009999999998E-3</v>
      </c>
      <c r="BK245">
        <v>-4.802115E-3</v>
      </c>
      <c r="BL245">
        <v>-4.6479379999999999E-3</v>
      </c>
      <c r="BM245">
        <v>-4.4937800000000002E-3</v>
      </c>
      <c r="BN245">
        <v>-4.3396540000000001E-3</v>
      </c>
      <c r="BO245">
        <v>-4.1855649999999996E-3</v>
      </c>
      <c r="BP245">
        <v>-4.0315070000000001E-3</v>
      </c>
      <c r="BQ245">
        <v>-3.8774640000000002E-3</v>
      </c>
      <c r="BR245">
        <v>-3.7234220000000001E-3</v>
      </c>
      <c r="BS245">
        <v>-3.5693639999999998E-3</v>
      </c>
      <c r="BT245">
        <v>-3.4152739999999998E-3</v>
      </c>
      <c r="BU245">
        <v>-3.2611419999999999E-3</v>
      </c>
      <c r="BV245">
        <v>-3.1069790000000002E-3</v>
      </c>
      <c r="BW245">
        <v>-2.9528269999999999E-3</v>
      </c>
      <c r="BX245">
        <v>-2.7987300000000001E-3</v>
      </c>
      <c r="BY245">
        <v>-2.644708E-3</v>
      </c>
      <c r="BZ245">
        <v>-2.4907380000000002E-3</v>
      </c>
      <c r="CA245">
        <v>-2.3367689999999998E-3</v>
      </c>
      <c r="CB245">
        <v>-2.1827560000000001E-3</v>
      </c>
      <c r="CC245">
        <v>-2.028682E-3</v>
      </c>
      <c r="CD245">
        <v>-1.8745630000000001E-3</v>
      </c>
      <c r="CE245">
        <v>-1.720444E-3</v>
      </c>
      <c r="CF245">
        <v>-1.5663739999999999E-3</v>
      </c>
      <c r="CG245">
        <v>-1.412396E-3</v>
      </c>
      <c r="CH245">
        <v>-1.2585210000000001E-3</v>
      </c>
      <c r="CI245">
        <v>-1.104722E-3</v>
      </c>
      <c r="CJ245">
        <v>-9.5094899999999998E-4</v>
      </c>
      <c r="CK245">
        <v>-7.9716100000000001E-4</v>
      </c>
      <c r="CL245">
        <v>-6.4335200000000003E-4</v>
      </c>
      <c r="CM245">
        <v>-4.8954300000000005E-4</v>
      </c>
      <c r="CN245">
        <v>-3.3576E-4</v>
      </c>
      <c r="CO245">
        <v>-1.82008E-4</v>
      </c>
      <c r="CP245" s="1">
        <v>-2.83E-5</v>
      </c>
      <c r="CQ245">
        <v>1.25492E-4</v>
      </c>
      <c r="CR245">
        <v>2.7927900000000001E-4</v>
      </c>
      <c r="CS245">
        <v>4.3309300000000001E-4</v>
      </c>
      <c r="CT245">
        <v>5.8692399999999995E-4</v>
      </c>
      <c r="CU245">
        <v>7.4075499999999995E-4</v>
      </c>
      <c r="CV245">
        <v>8.9456699999999998E-4</v>
      </c>
      <c r="CW245">
        <v>1.04834E-3</v>
      </c>
      <c r="CX245">
        <v>1.2020609999999999E-3</v>
      </c>
      <c r="CY245">
        <v>1.355743E-3</v>
      </c>
      <c r="CZ245">
        <v>1.509427E-3</v>
      </c>
      <c r="DA245">
        <v>1.6631599999999999E-3</v>
      </c>
      <c r="DB245">
        <v>1.816958E-3</v>
      </c>
      <c r="DC245">
        <v>1.9707940000000001E-3</v>
      </c>
      <c r="DD245">
        <v>2.1246099999999999E-3</v>
      </c>
      <c r="DE245">
        <v>2.278361E-3</v>
      </c>
      <c r="DF245">
        <v>2.4320380000000001E-3</v>
      </c>
      <c r="DG245">
        <v>2.585665E-3</v>
      </c>
      <c r="DH245">
        <v>2.7392720000000001E-3</v>
      </c>
      <c r="DI245">
        <v>2.892871E-3</v>
      </c>
      <c r="DJ245">
        <v>3.0464530000000002E-3</v>
      </c>
      <c r="DK245">
        <v>3.2000010000000001E-3</v>
      </c>
      <c r="DL245">
        <v>3.3535119999999999E-3</v>
      </c>
      <c r="DM245">
        <v>3.5069989999999998E-3</v>
      </c>
      <c r="DN245">
        <v>3.660478E-3</v>
      </c>
      <c r="DO245">
        <v>3.813945E-3</v>
      </c>
      <c r="DP245">
        <v>3.9673740000000001E-3</v>
      </c>
      <c r="DQ245">
        <v>4.1207350000000004E-3</v>
      </c>
      <c r="DR245">
        <v>4.2740210000000002E-3</v>
      </c>
      <c r="DS245">
        <v>4.4272690000000002E-3</v>
      </c>
      <c r="DT245">
        <v>4.5805439999999998E-3</v>
      </c>
      <c r="DU245">
        <v>4.7339060000000004E-3</v>
      </c>
      <c r="DV245">
        <v>4.8873739999999999E-3</v>
      </c>
      <c r="DW245">
        <v>5.0409299999999999E-3</v>
      </c>
      <c r="DX245">
        <v>5.1945100000000003E-3</v>
      </c>
      <c r="DY245">
        <v>5.3480059999999998E-3</v>
      </c>
      <c r="DZ245">
        <v>5.5014010000000004E-3</v>
      </c>
      <c r="EA245">
        <v>5.6547819999999997E-3</v>
      </c>
      <c r="EB245">
        <v>5.8081859999999999E-3</v>
      </c>
      <c r="EC245">
        <v>5.9615880000000003E-3</v>
      </c>
      <c r="ED245">
        <v>6.1149510000000004E-3</v>
      </c>
      <c r="EE245">
        <v>6.2682500000000004E-3</v>
      </c>
      <c r="EF245">
        <v>6.4214900000000002E-3</v>
      </c>
      <c r="EG245">
        <v>6.5747050000000001E-3</v>
      </c>
      <c r="EH245">
        <v>6.7279289999999997E-3</v>
      </c>
      <c r="EI245">
        <v>6.8811829999999999E-3</v>
      </c>
      <c r="EJ245">
        <v>7.0344680000000003E-3</v>
      </c>
      <c r="EK245">
        <v>7.1877750000000004E-3</v>
      </c>
      <c r="EL245">
        <v>7.3410910000000001E-3</v>
      </c>
      <c r="EM245">
        <v>7.4943919999999999E-3</v>
      </c>
      <c r="EN245">
        <v>7.6476529999999999E-3</v>
      </c>
      <c r="EO245">
        <v>7.8008629999999999E-3</v>
      </c>
      <c r="EP245">
        <v>7.9540289999999996E-3</v>
      </c>
      <c r="EQ245">
        <v>8.1071770000000001E-3</v>
      </c>
      <c r="ER245">
        <v>8.2603339999999994E-3</v>
      </c>
      <c r="ES245">
        <v>8.4135129999999992E-3</v>
      </c>
      <c r="ET245">
        <v>8.5667169999999997E-3</v>
      </c>
      <c r="EU245">
        <v>8.7199430000000008E-3</v>
      </c>
      <c r="EV245">
        <v>8.8731780000000007E-3</v>
      </c>
      <c r="EW245">
        <v>9.0264009999999999E-3</v>
      </c>
      <c r="EX245">
        <v>9.1795910000000008E-3</v>
      </c>
      <c r="EY245">
        <v>9.332735E-3</v>
      </c>
      <c r="EZ245">
        <v>9.4858340000000003E-3</v>
      </c>
      <c r="FA245">
        <v>9.6388989999999994E-3</v>
      </c>
      <c r="FB245">
        <v>9.7919429999999991E-3</v>
      </c>
      <c r="FC245">
        <v>9.9449819999999998E-3</v>
      </c>
      <c r="FD245">
        <v>1.0098029999999999E-2</v>
      </c>
      <c r="FE245">
        <v>1.0251099E-2</v>
      </c>
      <c r="FF245">
        <v>1.0404195999999999E-2</v>
      </c>
      <c r="FG245">
        <v>1.0557323E-2</v>
      </c>
      <c r="FH245">
        <v>1.0710468000000001E-2</v>
      </c>
      <c r="FI245">
        <v>1.0863621E-2</v>
      </c>
      <c r="FJ245">
        <v>1.1016774E-2</v>
      </c>
      <c r="FK245">
        <v>1.1169922000000001E-2</v>
      </c>
      <c r="FL245">
        <v>1.1323063E-2</v>
      </c>
      <c r="FM245">
        <v>1.1476194E-2</v>
      </c>
      <c r="FN245">
        <v>1.162931E-2</v>
      </c>
      <c r="FO245">
        <v>1.1782391999999999E-2</v>
      </c>
      <c r="FP245">
        <v>1.1935393000000001E-2</v>
      </c>
      <c r="FQ245">
        <v>1.2088226000000001E-2</v>
      </c>
      <c r="FR245">
        <v>1.2240747999999999E-2</v>
      </c>
      <c r="FS245">
        <v>1.2392768E-2</v>
      </c>
      <c r="FT245">
        <v>1.2544074000000001E-2</v>
      </c>
      <c r="FU245">
        <v>1.2694479E-2</v>
      </c>
      <c r="FV245">
        <v>1.2843864E-2</v>
      </c>
      <c r="FW245">
        <v>1.2992165E-2</v>
      </c>
      <c r="FX245">
        <v>1.3139349999999999E-2</v>
      </c>
      <c r="FY245">
        <v>1.3285373E-2</v>
      </c>
      <c r="FZ245">
        <v>1.3430174E-2</v>
      </c>
      <c r="GA245">
        <v>1.3573686E-2</v>
      </c>
      <c r="GB245">
        <v>1.3715870999999999E-2</v>
      </c>
      <c r="GC245">
        <v>1.3856734000000001E-2</v>
      </c>
      <c r="GD245">
        <v>1.3996309E-2</v>
      </c>
      <c r="GE245">
        <v>1.4134603000000001E-2</v>
      </c>
      <c r="GF245">
        <v>1.4271558E-2</v>
      </c>
      <c r="GG245">
        <v>1.4407071E-2</v>
      </c>
      <c r="GH245">
        <v>1.4541123E-2</v>
      </c>
      <c r="GI245">
        <v>1.4673913E-2</v>
      </c>
      <c r="GJ245">
        <v>1.4805786E-2</v>
      </c>
      <c r="GK245">
        <v>1.4936695999999999E-2</v>
      </c>
      <c r="GL245">
        <v>1.5065500000000001E-2</v>
      </c>
      <c r="GM245">
        <v>1.5189668999999999E-2</v>
      </c>
      <c r="GN245">
        <v>1.5305305999999999E-2</v>
      </c>
      <c r="GO245">
        <v>1.5407308E-2</v>
      </c>
      <c r="GP245">
        <v>1.5489609E-2</v>
      </c>
      <c r="GQ245">
        <v>1.5546423E-2</v>
      </c>
      <c r="GR245">
        <v>1.5574863E-2</v>
      </c>
      <c r="GS245">
        <v>1.5576641E-2</v>
      </c>
      <c r="GT245">
        <v>1.5557471999999999E-2</v>
      </c>
      <c r="GU245">
        <v>1.5524408999999999E-2</v>
      </c>
      <c r="GV245">
        <v>1.5483386E-2</v>
      </c>
      <c r="GW245">
        <v>1.5438601999999999E-2</v>
      </c>
      <c r="GX245">
        <v>1.5392648E-2</v>
      </c>
      <c r="GY245">
        <v>1.5346769E-2</v>
      </c>
      <c r="GZ245">
        <v>1.5301083E-2</v>
      </c>
      <c r="HA245">
        <v>1.5255146000000001E-2</v>
      </c>
      <c r="HB245">
        <v>1.5208787E-2</v>
      </c>
      <c r="HC245">
        <v>1.5162480000000001E-2</v>
      </c>
      <c r="HD245">
        <v>1.5117095000000001E-2</v>
      </c>
      <c r="HE245">
        <v>1.5073295E-2</v>
      </c>
      <c r="HF245">
        <v>1.5031146E-2</v>
      </c>
      <c r="HG245">
        <v>1.4990168999999999E-2</v>
      </c>
      <c r="HH245">
        <v>1.4949719E-2</v>
      </c>
      <c r="HI245">
        <v>1.4909329000000001E-2</v>
      </c>
      <c r="HJ245">
        <v>1.4868779E-2</v>
      </c>
      <c r="HK245">
        <v>1.4828041E-2</v>
      </c>
      <c r="HL245">
        <v>1.4787198999999999E-2</v>
      </c>
      <c r="HM245">
        <v>1.4746408000000001E-2</v>
      </c>
      <c r="HN245">
        <v>1.4705828000000001E-2</v>
      </c>
      <c r="HO245">
        <v>1.4665528000000001E-2</v>
      </c>
      <c r="HP245">
        <v>1.4625436E-2</v>
      </c>
      <c r="HQ245">
        <v>1.4585387999999999E-2</v>
      </c>
      <c r="HR245">
        <v>1.4545241E-2</v>
      </c>
      <c r="HS245">
        <v>1.4504945E-2</v>
      </c>
      <c r="HT245">
        <v>1.4464535000000001E-2</v>
      </c>
      <c r="HU245">
        <v>1.4424078999999999E-2</v>
      </c>
      <c r="HV245">
        <v>1.4383623999999999E-2</v>
      </c>
      <c r="HW245">
        <v>1.4343191999999999E-2</v>
      </c>
      <c r="HX245">
        <v>1.4302789E-2</v>
      </c>
      <c r="HY245">
        <v>1.4262418000000001E-2</v>
      </c>
      <c r="HZ245">
        <v>1.4222080999999999E-2</v>
      </c>
      <c r="IA245">
        <v>1.4181783999999999E-2</v>
      </c>
      <c r="IB245">
        <v>1.4141549999999999E-2</v>
      </c>
      <c r="IC245">
        <v>1.4101419E-2</v>
      </c>
      <c r="ID245">
        <v>1.4061443E-2</v>
      </c>
      <c r="IE245">
        <v>1.4021646E-2</v>
      </c>
      <c r="IF245">
        <v>1.3982005E-2</v>
      </c>
      <c r="IG245">
        <v>1.394245E-2</v>
      </c>
      <c r="IH245">
        <v>1.3902902999999999E-2</v>
      </c>
      <c r="II245">
        <v>1.386331E-2</v>
      </c>
      <c r="IJ245">
        <v>1.382365E-2</v>
      </c>
      <c r="IK245">
        <v>1.3783930999999999E-2</v>
      </c>
      <c r="IL245">
        <v>1.3744185000000001E-2</v>
      </c>
      <c r="IM245">
        <v>1.3704452000000001E-2</v>
      </c>
      <c r="IN245">
        <v>1.366477E-2</v>
      </c>
      <c r="IO245">
        <v>1.3625145999999999E-2</v>
      </c>
      <c r="IP245">
        <v>1.3585553E-2</v>
      </c>
      <c r="IQ245">
        <v>1.3545949999999999E-2</v>
      </c>
      <c r="IR245">
        <v>1.3506316000000001E-2</v>
      </c>
      <c r="IS245">
        <v>1.3466667999999999E-2</v>
      </c>
      <c r="IT245">
        <v>1.3427051000000001E-2</v>
      </c>
      <c r="IU245">
        <v>1.3387509000000001E-2</v>
      </c>
      <c r="IV245">
        <v>1.3348066E-2</v>
      </c>
      <c r="IW245">
        <v>1.330872E-2</v>
      </c>
      <c r="IX245">
        <v>1.3269456000000001E-2</v>
      </c>
      <c r="IY245">
        <v>1.3230253000000001E-2</v>
      </c>
      <c r="IZ245">
        <v>1.3191088E-2</v>
      </c>
      <c r="JA245">
        <v>1.3151944E-2</v>
      </c>
      <c r="JB245">
        <v>1.3112811E-2</v>
      </c>
      <c r="JC245">
        <v>1.3073688E-2</v>
      </c>
      <c r="JD245">
        <v>1.3034574E-2</v>
      </c>
      <c r="JE245">
        <v>1.2995463000000001E-2</v>
      </c>
      <c r="JF245">
        <v>1.2956347999999999E-2</v>
      </c>
      <c r="JG245">
        <v>1.2917221E-2</v>
      </c>
      <c r="JH245">
        <v>1.2878082000000001E-2</v>
      </c>
      <c r="JI245">
        <v>1.283894E-2</v>
      </c>
      <c r="JJ245">
        <v>1.2799814E-2</v>
      </c>
      <c r="JK245">
        <v>1.2760717E-2</v>
      </c>
      <c r="JL245">
        <v>1.2721651E-2</v>
      </c>
      <c r="JM245">
        <v>1.2682601999999999E-2</v>
      </c>
      <c r="JN245">
        <v>1.2643556E-2</v>
      </c>
      <c r="JO245">
        <v>1.2604509E-2</v>
      </c>
      <c r="JP245">
        <v>1.2565471E-2</v>
      </c>
      <c r="JQ245">
        <v>1.2526456E-2</v>
      </c>
      <c r="JR245">
        <v>1.2487470000000001E-2</v>
      </c>
      <c r="JS245">
        <v>1.2448512E-2</v>
      </c>
      <c r="JT245">
        <v>1.2409574E-2</v>
      </c>
      <c r="JU245">
        <v>1.237065E-2</v>
      </c>
      <c r="JV245">
        <v>1.2331729E-2</v>
      </c>
      <c r="JW245">
        <v>1.2292801000000001E-2</v>
      </c>
      <c r="JX245">
        <v>1.225386E-2</v>
      </c>
      <c r="JY245">
        <v>1.2214915E-2</v>
      </c>
      <c r="JZ245">
        <v>1.2175993E-2</v>
      </c>
      <c r="KA245">
        <v>1.2137123999999999E-2</v>
      </c>
      <c r="KB245">
        <v>1.2098326E-2</v>
      </c>
      <c r="KC245">
        <v>1.20596E-2</v>
      </c>
      <c r="KD245">
        <v>1.2020935E-2</v>
      </c>
      <c r="KE245">
        <v>1.1982311000000001E-2</v>
      </c>
      <c r="KF245">
        <v>1.1943702E-2</v>
      </c>
      <c r="KG245">
        <v>1.1905082000000001E-2</v>
      </c>
      <c r="KH245">
        <v>1.1866425999999999E-2</v>
      </c>
      <c r="KI245">
        <v>1.1827725000000001E-2</v>
      </c>
      <c r="KJ245">
        <v>1.1788975E-2</v>
      </c>
      <c r="KK245">
        <v>1.1750183000000001E-2</v>
      </c>
      <c r="KL245">
        <v>1.1711358999999999E-2</v>
      </c>
      <c r="KM245">
        <v>1.1672524E-2</v>
      </c>
      <c r="KN245">
        <v>1.1633706000000001E-2</v>
      </c>
      <c r="KO245">
        <v>1.1594932000000001E-2</v>
      </c>
      <c r="KP245">
        <v>1.1556217000000001E-2</v>
      </c>
      <c r="KQ245">
        <v>1.1517566E-2</v>
      </c>
      <c r="KR245">
        <v>1.1478967E-2</v>
      </c>
      <c r="KS245">
        <v>1.1440400999999999E-2</v>
      </c>
      <c r="KT245">
        <v>1.1401844E-2</v>
      </c>
      <c r="KU245">
        <v>1.1363283E-2</v>
      </c>
      <c r="KV245">
        <v>1.1324717999999999E-2</v>
      </c>
      <c r="KW245">
        <v>1.1286163E-2</v>
      </c>
      <c r="KX245">
        <v>1.1247625000000001E-2</v>
      </c>
      <c r="KY245">
        <v>1.1209090999999999E-2</v>
      </c>
      <c r="KZ245">
        <v>1.117053E-2</v>
      </c>
      <c r="LA245">
        <v>1.1131903E-2</v>
      </c>
      <c r="LB245">
        <v>1.1093191000000001E-2</v>
      </c>
      <c r="LC245">
        <v>1.1054398999999999E-2</v>
      </c>
      <c r="LD245">
        <v>1.1015554E-2</v>
      </c>
      <c r="LE245">
        <v>1.0976692E-2</v>
      </c>
      <c r="LF245">
        <v>1.0937845E-2</v>
      </c>
      <c r="LG245">
        <v>1.089904E-2</v>
      </c>
      <c r="LH245">
        <v>1.0860292000000001E-2</v>
      </c>
      <c r="LI245">
        <v>1.0821604E-2</v>
      </c>
      <c r="LJ245">
        <v>1.0782966999999999E-2</v>
      </c>
      <c r="LK245">
        <v>1.0744362E-2</v>
      </c>
      <c r="LL245">
        <v>1.0705772000000001E-2</v>
      </c>
      <c r="LM245">
        <v>1.0667187999999999E-2</v>
      </c>
      <c r="LN245">
        <v>1.0628601E-2</v>
      </c>
      <c r="LO245">
        <v>1.0590007E-2</v>
      </c>
      <c r="LP245">
        <v>1.0551395E-2</v>
      </c>
      <c r="LQ245">
        <v>1.0512755E-2</v>
      </c>
      <c r="LR245">
        <v>1.0474081999999999E-2</v>
      </c>
      <c r="LS245">
        <v>1.0435392999999999E-2</v>
      </c>
      <c r="LT245">
        <v>1.0396726E-2</v>
      </c>
      <c r="LU245">
        <v>1.0358111999999999E-2</v>
      </c>
      <c r="LV245">
        <v>1.0319554E-2</v>
      </c>
      <c r="LW245">
        <v>1.0281023E-2</v>
      </c>
      <c r="LX245">
        <v>1.0242477999999999E-2</v>
      </c>
      <c r="LY245">
        <v>1.02039E-2</v>
      </c>
      <c r="LZ245">
        <v>1.0165306000000001E-2</v>
      </c>
      <c r="MA245">
        <v>1.0126733000000001E-2</v>
      </c>
      <c r="MB245">
        <v>1.0088209000000001E-2</v>
      </c>
      <c r="MC245">
        <v>1.0049739E-2</v>
      </c>
      <c r="MD245">
        <v>1.0011308E-2</v>
      </c>
      <c r="ME245">
        <v>9.9728960000000002E-3</v>
      </c>
      <c r="MF245">
        <v>9.9344819999999997E-3</v>
      </c>
      <c r="MG245">
        <v>9.8960560000000003E-3</v>
      </c>
      <c r="MH245">
        <v>9.857612E-3</v>
      </c>
      <c r="MI245">
        <v>9.8191530000000006E-3</v>
      </c>
      <c r="MJ245">
        <v>9.7806890000000004E-3</v>
      </c>
      <c r="MK245">
        <v>9.7422299999999993E-3</v>
      </c>
      <c r="ML245">
        <v>9.7037779999999997E-3</v>
      </c>
      <c r="MM245">
        <v>9.6653260000000001E-3</v>
      </c>
      <c r="MN245">
        <v>9.6268619999999999E-3</v>
      </c>
      <c r="MO245">
        <v>9.5883730000000007E-3</v>
      </c>
      <c r="MP245">
        <v>9.549854E-3</v>
      </c>
      <c r="MQ245">
        <v>9.5113109999999997E-3</v>
      </c>
      <c r="MR245">
        <v>9.4727549999999994E-3</v>
      </c>
      <c r="MS245">
        <v>9.4342049999999993E-3</v>
      </c>
      <c r="MT245">
        <v>9.3956739999999997E-3</v>
      </c>
      <c r="MU245">
        <v>9.3571690000000003E-3</v>
      </c>
      <c r="MV245">
        <v>9.3186929999999994E-3</v>
      </c>
      <c r="MW245">
        <v>9.2802470000000001E-3</v>
      </c>
      <c r="MX245">
        <v>9.2418399999999994E-3</v>
      </c>
      <c r="MY245">
        <v>9.2034700000000001E-3</v>
      </c>
      <c r="MZ245">
        <v>9.1651249999999997E-3</v>
      </c>
      <c r="NA245">
        <v>9.1267810000000005E-3</v>
      </c>
      <c r="NB245">
        <v>9.0884190000000004E-3</v>
      </c>
      <c r="NC245">
        <v>9.0500389999999993E-3</v>
      </c>
      <c r="ND245">
        <v>9.0116520000000002E-3</v>
      </c>
      <c r="NE245">
        <v>8.9732690000000007E-3</v>
      </c>
      <c r="NF245">
        <v>8.9348840000000006E-3</v>
      </c>
      <c r="NG245">
        <v>8.89648E-3</v>
      </c>
      <c r="NH245">
        <v>8.8580499999999993E-3</v>
      </c>
      <c r="NI245">
        <v>8.8196079999999996E-3</v>
      </c>
      <c r="NJ245">
        <v>8.781189E-3</v>
      </c>
      <c r="NK245">
        <v>8.7428269999999999E-3</v>
      </c>
      <c r="NL245">
        <v>8.7045290000000008E-3</v>
      </c>
      <c r="NM245">
        <v>8.6662709999999997E-3</v>
      </c>
      <c r="NN245">
        <v>8.6280130000000003E-3</v>
      </c>
      <c r="NO245">
        <v>8.5897319999999992E-3</v>
      </c>
      <c r="NP245">
        <v>8.5514389999999992E-3</v>
      </c>
      <c r="NQ245">
        <v>8.5131649999999996E-3</v>
      </c>
      <c r="NR245">
        <v>8.4749309999999998E-3</v>
      </c>
      <c r="NS245">
        <v>8.4367239999999996E-3</v>
      </c>
      <c r="NT245">
        <v>8.3984960000000001E-3</v>
      </c>
      <c r="NU245">
        <v>8.3602009999999994E-3</v>
      </c>
      <c r="NV245">
        <v>8.3218170000000004E-3</v>
      </c>
      <c r="NW245">
        <v>8.2833609999999995E-3</v>
      </c>
      <c r="NX245">
        <v>8.2448759999999999E-3</v>
      </c>
      <c r="NY245">
        <v>8.2064010000000003E-3</v>
      </c>
      <c r="NZ245">
        <v>8.1679590000000007E-3</v>
      </c>
      <c r="OA245">
        <v>8.1295499999999993E-3</v>
      </c>
      <c r="OB245">
        <v>8.0911609999999995E-3</v>
      </c>
      <c r="OC245">
        <v>8.0527789999999995E-3</v>
      </c>
      <c r="OD245">
        <v>8.0144029999999998E-3</v>
      </c>
      <c r="OE245">
        <v>7.9760379999999995E-3</v>
      </c>
      <c r="OF245">
        <v>7.9376819999999997E-3</v>
      </c>
      <c r="OG245">
        <v>7.8993259999999999E-3</v>
      </c>
      <c r="OH245">
        <v>7.8609630000000003E-3</v>
      </c>
      <c r="OI245">
        <v>7.8226029999999992E-3</v>
      </c>
      <c r="OJ245">
        <v>7.7842730000000004E-3</v>
      </c>
      <c r="OK245">
        <v>7.7459929999999996E-3</v>
      </c>
      <c r="OL245">
        <v>7.707757E-3</v>
      </c>
      <c r="OM245">
        <v>7.6695299999999999E-3</v>
      </c>
      <c r="ON245">
        <v>7.6312699999999999E-3</v>
      </c>
      <c r="OO245">
        <v>7.592962E-3</v>
      </c>
      <c r="OP245">
        <v>7.554631E-3</v>
      </c>
      <c r="OQ245">
        <v>7.5163269999999997E-3</v>
      </c>
      <c r="OR245">
        <v>7.4780890000000003E-3</v>
      </c>
      <c r="OS245">
        <v>7.4399180000000002E-3</v>
      </c>
      <c r="OT245">
        <v>7.4017759999999997E-3</v>
      </c>
      <c r="OU245">
        <v>7.3636140000000001E-3</v>
      </c>
      <c r="OV245">
        <v>7.3254050000000001E-3</v>
      </c>
      <c r="OW245">
        <v>7.2871589999999997E-3</v>
      </c>
      <c r="OX245">
        <v>7.2489049999999999E-3</v>
      </c>
      <c r="OY245">
        <v>7.2106729999999999E-3</v>
      </c>
      <c r="OZ245">
        <v>7.1724739999999999E-3</v>
      </c>
      <c r="PA245">
        <v>7.1342970000000004E-3</v>
      </c>
      <c r="PB245">
        <v>7.0961189999999997E-3</v>
      </c>
      <c r="PC245">
        <v>7.0579149999999997E-3</v>
      </c>
      <c r="PD245">
        <v>7.0196690000000001E-3</v>
      </c>
      <c r="PE245">
        <v>6.981381E-3</v>
      </c>
      <c r="PF245">
        <v>6.9430639999999997E-3</v>
      </c>
      <c r="PG245">
        <v>6.9047379999999997E-3</v>
      </c>
      <c r="PH245">
        <v>6.866418E-3</v>
      </c>
      <c r="PI245">
        <v>6.8281119999999999E-3</v>
      </c>
      <c r="PJ245">
        <v>6.7898180000000004E-3</v>
      </c>
      <c r="PK245">
        <v>6.7515259999999999E-3</v>
      </c>
      <c r="PL245">
        <v>6.7132229999999999E-3</v>
      </c>
      <c r="PM245">
        <v>6.6749030000000003E-3</v>
      </c>
      <c r="PN245">
        <v>6.6365720000000003E-3</v>
      </c>
      <c r="PO245">
        <v>6.5982469999999998E-3</v>
      </c>
      <c r="PP245">
        <v>6.559947E-3</v>
      </c>
      <c r="PQ245">
        <v>6.5216830000000003E-3</v>
      </c>
      <c r="PR245">
        <v>6.4834489999999996E-3</v>
      </c>
      <c r="PS245">
        <v>6.4452270000000004E-3</v>
      </c>
      <c r="PT245">
        <v>6.4069979999999997E-3</v>
      </c>
      <c r="PU245">
        <v>6.3687509999999998E-3</v>
      </c>
      <c r="PV245">
        <v>6.3304879999999996E-3</v>
      </c>
      <c r="PW245">
        <v>6.2922200000000003E-3</v>
      </c>
      <c r="PX245">
        <v>6.2539589999999999E-3</v>
      </c>
      <c r="PY245">
        <v>6.2157059999999997E-3</v>
      </c>
      <c r="PZ245">
        <v>6.1774600000000001E-3</v>
      </c>
      <c r="QA245">
        <v>6.1392189999999996E-3</v>
      </c>
      <c r="QB245">
        <v>6.1009920000000004E-3</v>
      </c>
      <c r="QC245">
        <v>6.0627889999999999E-3</v>
      </c>
      <c r="QD245">
        <v>6.0246170000000003E-3</v>
      </c>
      <c r="QE245">
        <v>5.9864760000000001E-3</v>
      </c>
      <c r="QF245">
        <v>5.948353E-3</v>
      </c>
      <c r="QG245">
        <v>5.910233E-3</v>
      </c>
      <c r="QH245">
        <v>5.8720999999999999E-3</v>
      </c>
      <c r="QI245">
        <v>5.8339459999999996E-3</v>
      </c>
      <c r="QJ245">
        <v>5.7957729999999997E-3</v>
      </c>
      <c r="QK245">
        <v>5.7575999999999999E-3</v>
      </c>
      <c r="QL245">
        <v>5.7194530000000002E-3</v>
      </c>
      <c r="QM245">
        <v>5.6813489999999996E-3</v>
      </c>
      <c r="QN245">
        <v>5.6432829999999998E-3</v>
      </c>
      <c r="QO245">
        <v>5.6052300000000001E-3</v>
      </c>
      <c r="QP245">
        <v>5.5671540000000004E-3</v>
      </c>
      <c r="QQ245">
        <v>5.5290280000000001E-3</v>
      </c>
      <c r="QR245">
        <v>5.4908550000000002E-3</v>
      </c>
      <c r="QS245">
        <v>5.4526590000000003E-3</v>
      </c>
      <c r="QT245">
        <v>5.414477E-3</v>
      </c>
      <c r="QU245">
        <v>5.3763389999999999E-3</v>
      </c>
      <c r="QV245">
        <v>5.338247E-3</v>
      </c>
      <c r="QW245">
        <v>5.3001769999999997E-3</v>
      </c>
      <c r="QX245">
        <v>5.2620940000000001E-3</v>
      </c>
      <c r="QY245">
        <v>5.2239809999999999E-3</v>
      </c>
      <c r="QZ245">
        <v>5.1858470000000004E-3</v>
      </c>
      <c r="RA245">
        <v>5.1477179999999999E-3</v>
      </c>
      <c r="RB245">
        <v>5.1096179999999998E-3</v>
      </c>
      <c r="RC245">
        <v>5.0715550000000002E-3</v>
      </c>
      <c r="RD245">
        <v>5.0335270000000003E-3</v>
      </c>
      <c r="RE245">
        <v>4.9955199999999998E-3</v>
      </c>
      <c r="RF245">
        <v>4.9575119999999999E-3</v>
      </c>
      <c r="RG245">
        <v>4.9194750000000004E-3</v>
      </c>
      <c r="RH245">
        <v>4.8813889999999999E-3</v>
      </c>
      <c r="RI245">
        <v>4.8432639999999999E-3</v>
      </c>
      <c r="RJ245">
        <v>4.8051439999999999E-3</v>
      </c>
      <c r="RK245">
        <v>4.7670819999999997E-3</v>
      </c>
      <c r="RL245">
        <v>4.7291039999999996E-3</v>
      </c>
      <c r="RM245">
        <v>4.6911970000000002E-3</v>
      </c>
      <c r="RN245">
        <v>4.653318E-3</v>
      </c>
      <c r="RO245">
        <v>4.6154289999999999E-3</v>
      </c>
      <c r="RP245">
        <v>4.5775149999999999E-3</v>
      </c>
      <c r="RQ245">
        <v>4.5395790000000002E-3</v>
      </c>
      <c r="RR245">
        <v>4.5016329999999997E-3</v>
      </c>
      <c r="RS245">
        <v>4.4636850000000002E-3</v>
      </c>
      <c r="RT245">
        <v>4.4257309999999996E-3</v>
      </c>
      <c r="RU245">
        <v>4.3877559999999996E-3</v>
      </c>
      <c r="RV245">
        <v>4.3497470000000002E-3</v>
      </c>
      <c r="RW245">
        <v>4.3116989999999996E-3</v>
      </c>
      <c r="RX245">
        <v>4.2736240000000002E-3</v>
      </c>
      <c r="RY245">
        <v>4.2355470000000001E-3</v>
      </c>
      <c r="RZ245">
        <v>4.1974999999999998E-3</v>
      </c>
      <c r="SA245">
        <v>4.1595E-3</v>
      </c>
      <c r="SB245">
        <v>4.1215380000000001E-3</v>
      </c>
      <c r="SC245">
        <v>4.0835849999999998E-3</v>
      </c>
      <c r="SD245">
        <v>4.045603E-3</v>
      </c>
      <c r="SE245">
        <v>4.0075700000000002E-3</v>
      </c>
      <c r="SF245">
        <v>3.969495E-3</v>
      </c>
      <c r="SG245">
        <v>3.9314010000000002E-3</v>
      </c>
      <c r="SH245">
        <v>3.893311E-3</v>
      </c>
      <c r="SI245">
        <v>3.8552289999999999E-3</v>
      </c>
      <c r="SJ245">
        <v>3.8171419999999999E-3</v>
      </c>
      <c r="SK245">
        <v>3.7790340000000001E-3</v>
      </c>
      <c r="SL245">
        <v>3.740906E-3</v>
      </c>
      <c r="SM245">
        <v>3.7027710000000001E-3</v>
      </c>
      <c r="SN245">
        <v>3.664647E-3</v>
      </c>
      <c r="SO245">
        <v>3.6265469999999999E-3</v>
      </c>
      <c r="SP245">
        <v>3.5884739999999999E-3</v>
      </c>
      <c r="SQ245">
        <v>3.5504289999999999E-3</v>
      </c>
      <c r="SR245">
        <v>3.5124069999999999E-3</v>
      </c>
      <c r="SS245">
        <v>3.474399E-3</v>
      </c>
      <c r="ST245">
        <v>3.4363919999999999E-3</v>
      </c>
      <c r="SU245">
        <v>3.398379E-3</v>
      </c>
      <c r="SV245">
        <v>3.360357E-3</v>
      </c>
      <c r="SW245">
        <v>3.3223340000000001E-3</v>
      </c>
      <c r="SX245">
        <v>3.2843220000000001E-3</v>
      </c>
      <c r="SY245">
        <v>3.2463290000000001E-3</v>
      </c>
      <c r="SZ245">
        <v>3.2083609999999999E-3</v>
      </c>
      <c r="TA245">
        <v>3.1704239999999998E-3</v>
      </c>
      <c r="TB245">
        <v>3.1325139999999999E-3</v>
      </c>
      <c r="TC245">
        <v>3.094617E-3</v>
      </c>
      <c r="TD245">
        <v>3.0567099999999998E-3</v>
      </c>
      <c r="TE245">
        <v>3.0187759999999999E-3</v>
      </c>
      <c r="TF245">
        <v>2.9808149999999999E-3</v>
      </c>
      <c r="TG245">
        <v>2.9428459999999998E-3</v>
      </c>
      <c r="TH245">
        <v>2.9048949999999998E-3</v>
      </c>
      <c r="TI245">
        <v>2.8669810000000002E-3</v>
      </c>
      <c r="TJ245">
        <v>2.8290989999999998E-3</v>
      </c>
      <c r="TK245">
        <v>2.7912330000000002E-3</v>
      </c>
      <c r="TL245">
        <v>2.7533620000000001E-3</v>
      </c>
      <c r="TM245">
        <v>2.7154829999999999E-3</v>
      </c>
      <c r="TN245">
        <v>2.6776069999999998E-3</v>
      </c>
      <c r="TO245">
        <v>2.6397479999999999E-3</v>
      </c>
      <c r="TP245">
        <v>2.6019099999999998E-3</v>
      </c>
      <c r="TQ245">
        <v>2.5640789999999999E-3</v>
      </c>
      <c r="TR245">
        <v>2.5262330000000001E-3</v>
      </c>
      <c r="TS245">
        <v>2.488362E-3</v>
      </c>
      <c r="TT245">
        <v>2.4504700000000002E-3</v>
      </c>
      <c r="TU245">
        <v>2.4125710000000001E-3</v>
      </c>
      <c r="TV245">
        <v>2.374681E-3</v>
      </c>
      <c r="TW245">
        <v>2.3368099999999999E-3</v>
      </c>
      <c r="TX245">
        <v>2.2989600000000001E-3</v>
      </c>
      <c r="TY245">
        <v>2.2611179999999999E-3</v>
      </c>
      <c r="TZ245">
        <v>2.2232630000000001E-3</v>
      </c>
      <c r="UA245">
        <v>2.185378E-3</v>
      </c>
      <c r="UB245">
        <v>2.1474609999999998E-3</v>
      </c>
      <c r="UC245">
        <v>2.1095319999999999E-3</v>
      </c>
      <c r="UD245">
        <v>2.071622E-3</v>
      </c>
      <c r="UE245">
        <v>2.033745E-3</v>
      </c>
      <c r="UF245">
        <v>1.9958900000000002E-3</v>
      </c>
      <c r="UG245">
        <v>1.958025E-3</v>
      </c>
      <c r="UH245">
        <v>1.92012E-3</v>
      </c>
      <c r="UI245">
        <v>1.8821619999999999E-3</v>
      </c>
      <c r="UJ245">
        <v>1.8441589999999999E-3</v>
      </c>
      <c r="UK245">
        <v>1.8061329999999999E-3</v>
      </c>
      <c r="UL245">
        <v>1.7681039999999999E-3</v>
      </c>
      <c r="UM245">
        <v>1.730086E-3</v>
      </c>
      <c r="UN245">
        <v>1.692095E-3</v>
      </c>
      <c r="UO245">
        <v>1.6541500000000001E-3</v>
      </c>
      <c r="UP245">
        <v>1.6162640000000001E-3</v>
      </c>
      <c r="UQ245">
        <v>1.5784390000000001E-3</v>
      </c>
      <c r="UR245">
        <v>1.5406560000000001E-3</v>
      </c>
      <c r="US245">
        <v>1.5028839999999999E-3</v>
      </c>
      <c r="UT245">
        <v>1.4650959999999999E-3</v>
      </c>
      <c r="UU245">
        <v>1.427286E-3</v>
      </c>
      <c r="UV245">
        <v>1.3894700000000001E-3</v>
      </c>
      <c r="UW245">
        <v>1.351669E-3</v>
      </c>
      <c r="UX245">
        <v>1.3138959999999999E-3</v>
      </c>
      <c r="UY245">
        <v>1.2761370000000001E-3</v>
      </c>
      <c r="UZ245">
        <v>1.2383660000000001E-3</v>
      </c>
      <c r="VA245">
        <v>1.200556E-3</v>
      </c>
      <c r="VB245">
        <v>1.1626970000000001E-3</v>
      </c>
      <c r="VC245">
        <v>1.1248090000000001E-3</v>
      </c>
      <c r="VD245">
        <v>1.0869300000000001E-3</v>
      </c>
      <c r="VE245">
        <v>1.0490930000000001E-3</v>
      </c>
      <c r="VF245">
        <v>1.011304E-3</v>
      </c>
      <c r="VG245">
        <v>9.7353200000000004E-4</v>
      </c>
      <c r="VH245">
        <v>9.3573899999999999E-4</v>
      </c>
      <c r="VI245">
        <v>8.9789999999999998E-4</v>
      </c>
      <c r="VJ245">
        <v>8.6002500000000005E-4</v>
      </c>
      <c r="VK245">
        <v>8.2214300000000001E-4</v>
      </c>
      <c r="VL245">
        <v>7.84277E-4</v>
      </c>
      <c r="VM245">
        <v>7.4642600000000001E-4</v>
      </c>
      <c r="VN245">
        <v>7.0857500000000003E-4</v>
      </c>
      <c r="VO245">
        <v>6.7071100000000005E-4</v>
      </c>
      <c r="VP245">
        <v>6.3283499999999999E-4</v>
      </c>
      <c r="VQ245">
        <v>5.9496199999999999E-4</v>
      </c>
      <c r="VR245">
        <v>5.5710700000000004E-4</v>
      </c>
      <c r="VS245">
        <v>5.1927799999999997E-4</v>
      </c>
      <c r="VT245">
        <v>4.8147100000000003E-4</v>
      </c>
      <c r="VU245">
        <v>4.4367499999999998E-4</v>
      </c>
      <c r="VV245">
        <v>4.0587700000000002E-4</v>
      </c>
      <c r="VW245">
        <v>3.68069E-4</v>
      </c>
      <c r="VX245">
        <v>3.3025399999999999E-4</v>
      </c>
      <c r="VY245">
        <v>2.9244299999999998E-4</v>
      </c>
      <c r="VZ245">
        <v>2.5465600000000002E-4</v>
      </c>
      <c r="WA245">
        <v>2.16906E-4</v>
      </c>
      <c r="WB245">
        <v>1.7918599999999999E-4</v>
      </c>
      <c r="WC245">
        <v>1.41469E-4</v>
      </c>
      <c r="WD245">
        <v>1.0371500000000001E-4</v>
      </c>
      <c r="WE245" s="1">
        <v>6.5900000000000003E-5</v>
      </c>
      <c r="WF245" s="1">
        <v>2.8099999999999999E-5</v>
      </c>
      <c r="WG245" s="1">
        <v>-9.8099999999999992E-6</v>
      </c>
      <c r="WH245" s="1">
        <v>-4.7599999999999998E-5</v>
      </c>
      <c r="WI245" s="1">
        <v>-8.5500000000000005E-5</v>
      </c>
      <c r="WJ245">
        <v>-1.2334100000000001E-4</v>
      </c>
      <c r="WK245">
        <v>-1.6126199999999999E-4</v>
      </c>
      <c r="WL245">
        <v>-1.9924499999999999E-4</v>
      </c>
      <c r="WM245">
        <v>-2.37259E-4</v>
      </c>
      <c r="WN245">
        <v>-2.7526699999999999E-4</v>
      </c>
      <c r="WO245">
        <v>-3.1324899999999998E-4</v>
      </c>
      <c r="WP245">
        <v>-3.5120699999999997E-4</v>
      </c>
      <c r="WQ245">
        <v>-3.8915100000000002E-4</v>
      </c>
      <c r="WR245">
        <v>-4.27081E-4</v>
      </c>
      <c r="WS245">
        <v>-4.64988E-4</v>
      </c>
      <c r="WT245">
        <v>-5.0285900000000003E-4</v>
      </c>
      <c r="WU245">
        <v>-5.4068599999999997E-4</v>
      </c>
      <c r="WV245">
        <v>-5.7847599999999997E-4</v>
      </c>
      <c r="WW245">
        <v>-6.1625500000000001E-4</v>
      </c>
      <c r="WX245">
        <v>-6.5404700000000005E-4</v>
      </c>
      <c r="WY245">
        <v>-6.9186499999999995E-4</v>
      </c>
      <c r="WZ245">
        <v>-7.2969199999999999E-4</v>
      </c>
      <c r="XA245">
        <v>-7.6749700000000001E-4</v>
      </c>
      <c r="XB245">
        <v>-8.0525799999999999E-4</v>
      </c>
      <c r="XC245">
        <v>-8.42986E-4</v>
      </c>
      <c r="XD245">
        <v>-8.8071199999999997E-4</v>
      </c>
      <c r="XE245">
        <v>-9.1846099999999997E-4</v>
      </c>
      <c r="XF245">
        <v>-9.5622899999999995E-4</v>
      </c>
      <c r="XG245">
        <v>-9.9398499999999996E-4</v>
      </c>
      <c r="XH245">
        <v>-1.0316979999999999E-3</v>
      </c>
      <c r="XI245">
        <v>-1.069368E-3</v>
      </c>
      <c r="XJ245">
        <v>-1.107032E-3</v>
      </c>
      <c r="XK245">
        <v>-1.144735E-3</v>
      </c>
      <c r="XL245">
        <v>-1.1824959999999999E-3</v>
      </c>
      <c r="XM245">
        <v>-1.2202910000000001E-3</v>
      </c>
      <c r="XN245">
        <v>-1.258068E-3</v>
      </c>
      <c r="XO245">
        <v>-1.29579E-3</v>
      </c>
      <c r="XP245">
        <v>-1.333461E-3</v>
      </c>
      <c r="XQ245">
        <v>-1.37111E-3</v>
      </c>
      <c r="XR245">
        <v>-1.4087660000000001E-3</v>
      </c>
      <c r="XS245">
        <v>-1.446435E-3</v>
      </c>
      <c r="XT245">
        <v>-1.4841100000000001E-3</v>
      </c>
      <c r="XU245">
        <v>-1.521789E-3</v>
      </c>
      <c r="XV245">
        <v>-1.5594809999999999E-3</v>
      </c>
      <c r="XW245">
        <v>-1.5971970000000001E-3</v>
      </c>
      <c r="XX245">
        <v>-1.6349419999999999E-3</v>
      </c>
      <c r="XY245">
        <v>-1.6727039999999999E-3</v>
      </c>
      <c r="XZ245">
        <v>-1.7104679999999999E-3</v>
      </c>
      <c r="YA245">
        <v>-1.748227E-3</v>
      </c>
      <c r="YB245">
        <v>-1.7859900000000001E-3</v>
      </c>
      <c r="YC245">
        <v>-1.823769E-3</v>
      </c>
      <c r="YD245">
        <v>-1.8615719999999999E-3</v>
      </c>
      <c r="YE245">
        <v>-1.899394E-3</v>
      </c>
      <c r="YF245">
        <v>-1.937221E-3</v>
      </c>
      <c r="YG245">
        <v>-1.9750430000000001E-3</v>
      </c>
      <c r="YH245">
        <v>-2.012855E-3</v>
      </c>
      <c r="YI245">
        <v>-2.0506489999999999E-3</v>
      </c>
      <c r="YJ245">
        <v>-2.0884110000000001E-3</v>
      </c>
      <c r="YK245">
        <v>-2.1261299999999999E-3</v>
      </c>
      <c r="YL245">
        <v>-2.1638120000000002E-3</v>
      </c>
      <c r="YM245">
        <v>-2.201485E-3</v>
      </c>
      <c r="YN245">
        <v>-2.2391849999999999E-3</v>
      </c>
      <c r="YO245">
        <v>-2.2769309999999998E-3</v>
      </c>
      <c r="YP245">
        <v>-2.314707E-3</v>
      </c>
      <c r="YQ245">
        <v>-2.3524800000000001E-3</v>
      </c>
      <c r="YR245">
        <v>-2.3902250000000002E-3</v>
      </c>
      <c r="YS245">
        <v>-2.4279380000000001E-3</v>
      </c>
      <c r="YT245">
        <v>-2.465629E-3</v>
      </c>
      <c r="YU245">
        <v>-2.5033130000000001E-3</v>
      </c>
      <c r="YV245">
        <v>-2.5409880000000001E-3</v>
      </c>
      <c r="YW245">
        <v>-2.5786469999999999E-3</v>
      </c>
      <c r="YX245">
        <v>-2.6162809999999998E-3</v>
      </c>
      <c r="YY245">
        <v>-2.6538880000000001E-3</v>
      </c>
      <c r="YZ245">
        <v>-2.6914690000000002E-3</v>
      </c>
      <c r="ZA245">
        <v>-2.7290320000000002E-3</v>
      </c>
      <c r="ZB245">
        <v>-2.766587E-3</v>
      </c>
      <c r="ZC245">
        <v>-2.8041440000000002E-3</v>
      </c>
      <c r="ZD245">
        <v>-2.8417120000000001E-3</v>
      </c>
      <c r="ZE245">
        <v>-2.8792929999999998E-3</v>
      </c>
      <c r="ZF245">
        <v>-2.9168890000000002E-3</v>
      </c>
      <c r="ZG245">
        <v>-2.9545019999999999E-3</v>
      </c>
      <c r="ZH245">
        <v>-2.9921330000000001E-3</v>
      </c>
      <c r="ZI245">
        <v>-3.0297869999999999E-3</v>
      </c>
      <c r="ZJ245">
        <v>-3.067462E-3</v>
      </c>
      <c r="ZK245">
        <v>-3.1051550000000001E-3</v>
      </c>
      <c r="ZL245">
        <v>-3.142855E-3</v>
      </c>
      <c r="ZM245">
        <v>-3.1805480000000001E-3</v>
      </c>
      <c r="ZN245">
        <v>-3.2182220000000002E-3</v>
      </c>
      <c r="ZO245">
        <v>-3.255871E-3</v>
      </c>
      <c r="ZP245">
        <v>-3.293495E-3</v>
      </c>
      <c r="ZQ245">
        <v>-3.3310950000000001E-3</v>
      </c>
      <c r="ZR245">
        <v>-3.3686710000000002E-3</v>
      </c>
      <c r="ZS245">
        <v>-3.406227E-3</v>
      </c>
      <c r="ZT245">
        <v>-3.4437780000000002E-3</v>
      </c>
      <c r="ZU245">
        <v>-3.4813449999999998E-3</v>
      </c>
      <c r="ZV245">
        <v>-3.5189459999999998E-3</v>
      </c>
      <c r="ZW245">
        <v>-3.556582E-3</v>
      </c>
      <c r="ZX245">
        <v>-3.5942389999999999E-3</v>
      </c>
      <c r="ZY245">
        <v>-3.6319E-3</v>
      </c>
      <c r="ZZ245">
        <v>-3.6695579999999998E-3</v>
      </c>
      <c r="AAA245">
        <v>-3.707222E-3</v>
      </c>
      <c r="AAB245">
        <v>-3.7448970000000001E-3</v>
      </c>
      <c r="AAC245">
        <v>-3.7825710000000002E-3</v>
      </c>
      <c r="AAD245">
        <v>-3.8202169999999999E-3</v>
      </c>
      <c r="AAE245">
        <v>-3.857807E-3</v>
      </c>
      <c r="AAF245">
        <v>-3.895342E-3</v>
      </c>
      <c r="AAG245">
        <v>-3.9328499999999999E-3</v>
      </c>
      <c r="AAH245">
        <v>-3.9703630000000002E-3</v>
      </c>
      <c r="AAI245">
        <v>-4.0079010000000003E-3</v>
      </c>
      <c r="AAJ245">
        <v>-4.0454649999999998E-3</v>
      </c>
      <c r="AAK245">
        <v>-4.0830409999999999E-3</v>
      </c>
      <c r="AAL245">
        <v>-4.1206130000000004E-3</v>
      </c>
      <c r="AAM245">
        <v>-4.1581650000000001E-3</v>
      </c>
      <c r="AAN245">
        <v>-4.1956820000000001E-3</v>
      </c>
      <c r="AAO245">
        <v>-4.2331599999999997E-3</v>
      </c>
      <c r="AAP245">
        <v>-4.2706180000000003E-3</v>
      </c>
      <c r="AAQ245">
        <v>-4.3080929999999998E-3</v>
      </c>
      <c r="AAR245">
        <v>-4.3456190000000002E-3</v>
      </c>
      <c r="AAS245">
        <v>-4.3832089999999999E-3</v>
      </c>
      <c r="AAT245">
        <v>-4.4208399999999997E-3</v>
      </c>
      <c r="AAU245">
        <v>-4.4584760000000003E-3</v>
      </c>
      <c r="AAV245">
        <v>-4.4960859999999998E-3</v>
      </c>
      <c r="AAW245">
        <v>-4.5336609999999996E-3</v>
      </c>
      <c r="AAX245">
        <v>-4.5712169999999998E-3</v>
      </c>
      <c r="AAY245">
        <v>-4.6087669999999997E-3</v>
      </c>
      <c r="AAZ245">
        <v>-4.6463169999999996E-3</v>
      </c>
      <c r="ABA245">
        <v>-4.6838619999999996E-3</v>
      </c>
      <c r="ABB245">
        <v>-4.7213910000000001E-3</v>
      </c>
      <c r="ABC245">
        <v>-4.7588989999999996E-3</v>
      </c>
      <c r="ABD245">
        <v>-4.7963839999999999E-3</v>
      </c>
      <c r="ABE245">
        <v>-4.8338549999999997E-3</v>
      </c>
      <c r="ABF245">
        <v>-4.8713350000000001E-3</v>
      </c>
      <c r="ABG245">
        <v>-4.9088559999999996E-3</v>
      </c>
      <c r="ABH245">
        <v>-4.9464369999999997E-3</v>
      </c>
      <c r="ABI245">
        <v>-4.9840730000000003E-3</v>
      </c>
      <c r="ABJ245">
        <v>-5.0217309999999998E-3</v>
      </c>
      <c r="ABK245">
        <v>-5.0593729999999998E-3</v>
      </c>
      <c r="ABL245">
        <v>-5.0969810000000004E-3</v>
      </c>
      <c r="ABM245">
        <v>-5.1345619999999996E-3</v>
      </c>
      <c r="ABN245">
        <v>-5.1721279999999998E-3</v>
      </c>
      <c r="ABO245">
        <v>-5.2096809999999999E-3</v>
      </c>
      <c r="ABP245">
        <v>-5.2472120000000002E-3</v>
      </c>
      <c r="ABQ245">
        <v>-5.2847129999999999E-3</v>
      </c>
      <c r="ABR245">
        <v>-5.3221919999999999E-3</v>
      </c>
      <c r="ABS245">
        <v>-5.359679E-3</v>
      </c>
      <c r="ABT245">
        <v>-5.3972100000000004E-3</v>
      </c>
      <c r="ABU245">
        <v>-5.4348E-3</v>
      </c>
      <c r="ABV245">
        <v>-5.4724420000000001E-3</v>
      </c>
      <c r="ABW245">
        <v>-5.5101070000000002E-3</v>
      </c>
      <c r="ABX245">
        <v>-5.547766E-3</v>
      </c>
      <c r="ABY245">
        <v>-5.5854099999999999E-3</v>
      </c>
      <c r="ABZ245">
        <v>-5.6230459999999996E-3</v>
      </c>
      <c r="ACA245">
        <v>-5.6606859999999998E-3</v>
      </c>
      <c r="ACB245">
        <v>-5.6983279999999999E-3</v>
      </c>
      <c r="ACC245">
        <v>-5.7359519999999999E-3</v>
      </c>
      <c r="ACD245">
        <v>-5.7735319999999996E-3</v>
      </c>
      <c r="ACE245">
        <v>-5.8110549999999999E-3</v>
      </c>
      <c r="ACF245">
        <v>-5.8485430000000003E-3</v>
      </c>
      <c r="ACG245">
        <v>-5.8860409999999998E-3</v>
      </c>
      <c r="ACH245">
        <v>-5.9235889999999999E-3</v>
      </c>
      <c r="ACI245">
        <v>-5.9611919999999997E-3</v>
      </c>
      <c r="ACJ245">
        <v>-5.9988189999999999E-3</v>
      </c>
      <c r="ACK245">
        <v>-6.0364310000000001E-3</v>
      </c>
      <c r="ACL245">
        <v>-6.0740050000000004E-3</v>
      </c>
      <c r="ACM245">
        <v>-6.111549E-3</v>
      </c>
      <c r="ACN245">
        <v>-6.149084E-3</v>
      </c>
      <c r="ACO245">
        <v>-6.186637E-3</v>
      </c>
      <c r="ACP245">
        <v>-6.2242180000000001E-3</v>
      </c>
      <c r="ACQ245">
        <v>-6.2618279999999997E-3</v>
      </c>
      <c r="ACR245">
        <v>-6.2994560000000002E-3</v>
      </c>
      <c r="ACS245">
        <v>-6.3370830000000003E-3</v>
      </c>
      <c r="ACT245">
        <v>-6.3746920000000004E-3</v>
      </c>
      <c r="ACU245">
        <v>-6.4122679999999996E-3</v>
      </c>
      <c r="ACV245">
        <v>-6.449804E-3</v>
      </c>
      <c r="ACW245">
        <v>-6.4872999999999997E-3</v>
      </c>
      <c r="ACX245">
        <v>-6.5247669999999999E-3</v>
      </c>
      <c r="ACY245">
        <v>-6.5622190000000002E-3</v>
      </c>
      <c r="ACZ245">
        <v>-6.5996819999999999E-3</v>
      </c>
      <c r="ADA245">
        <v>-6.6371820000000002E-3</v>
      </c>
      <c r="ADB245">
        <v>-6.6747280000000004E-3</v>
      </c>
      <c r="ADC245">
        <v>-6.7123089999999996E-3</v>
      </c>
      <c r="ADD245">
        <v>-6.7498949999999997E-3</v>
      </c>
      <c r="ADE245">
        <v>-6.7874559999999999E-3</v>
      </c>
      <c r="ADF245">
        <v>-6.8249729999999998E-3</v>
      </c>
      <c r="ADG245">
        <v>-6.8624410000000004E-3</v>
      </c>
      <c r="ADH245">
        <v>-6.8998660000000002E-3</v>
      </c>
      <c r="ADI245">
        <v>-6.9372599999999998E-3</v>
      </c>
      <c r="ADJ245">
        <v>-6.9746369999999997E-3</v>
      </c>
      <c r="ADK245">
        <v>-7.012005E-3</v>
      </c>
      <c r="ADL245">
        <v>-7.0493730000000003E-3</v>
      </c>
      <c r="ADM245">
        <v>-7.086752E-3</v>
      </c>
      <c r="ADN245">
        <v>-7.1241539999999997E-3</v>
      </c>
      <c r="ADO245">
        <v>-7.1615890000000003E-3</v>
      </c>
      <c r="ADP245">
        <v>-7.1990500000000002E-3</v>
      </c>
      <c r="ADQ245">
        <v>-7.2365090000000003E-3</v>
      </c>
      <c r="ADR245">
        <v>-7.2739349999999996E-3</v>
      </c>
      <c r="ADS245">
        <v>-7.3113149999999997E-3</v>
      </c>
      <c r="ADT245">
        <v>-7.3486619999999997E-3</v>
      </c>
      <c r="ADU245">
        <v>-7.3860089999999998E-3</v>
      </c>
      <c r="ADV245">
        <v>-7.4233900000000002E-3</v>
      </c>
      <c r="ADW245">
        <v>-7.4608230000000001E-3</v>
      </c>
      <c r="ADX245">
        <v>-7.4983059999999997E-3</v>
      </c>
      <c r="ADY245">
        <v>-7.5358200000000004E-3</v>
      </c>
      <c r="ADZ245">
        <v>-7.5733440000000001E-3</v>
      </c>
      <c r="AEA245">
        <v>-7.610861E-3</v>
      </c>
      <c r="AEB245">
        <v>-7.648368E-3</v>
      </c>
      <c r="AEC245">
        <v>-7.6858630000000002E-3</v>
      </c>
      <c r="AED245">
        <v>-7.723344E-3</v>
      </c>
      <c r="AEE245">
        <v>-7.7608019999999998E-3</v>
      </c>
      <c r="AEF245">
        <v>-7.7982310000000001E-3</v>
      </c>
      <c r="AEG245">
        <v>-7.8356290000000002E-3</v>
      </c>
      <c r="AEH245">
        <v>-7.8729999999999998E-3</v>
      </c>
      <c r="AEI245">
        <v>-7.9103590000000005E-3</v>
      </c>
      <c r="AEJ245">
        <v>-7.9477249999999992E-3</v>
      </c>
      <c r="AEK245">
        <v>-7.9851209999999995E-3</v>
      </c>
      <c r="AEL245">
        <v>-8.0225550000000007E-3</v>
      </c>
      <c r="AEM245">
        <v>-8.0600129999999996E-3</v>
      </c>
      <c r="AEN245">
        <v>-8.0974670000000006E-3</v>
      </c>
      <c r="AEO245">
        <v>-8.1348960000000008E-3</v>
      </c>
      <c r="AEP245">
        <v>-8.1723000000000004E-3</v>
      </c>
      <c r="AEQ245">
        <v>-8.209694E-3</v>
      </c>
      <c r="AER245">
        <v>-8.2470930000000005E-3</v>
      </c>
      <c r="AES245">
        <v>-8.2845100000000001E-3</v>
      </c>
      <c r="AET245">
        <v>-8.3219560000000001E-3</v>
      </c>
      <c r="AEU245">
        <v>-8.3594410000000004E-3</v>
      </c>
      <c r="AEV245">
        <v>-8.3969590000000007E-3</v>
      </c>
      <c r="AEW245">
        <v>-8.4344820000000001E-3</v>
      </c>
      <c r="AEX245">
        <v>-8.4719700000000005E-3</v>
      </c>
      <c r="AEY245">
        <v>-8.5094049999999994E-3</v>
      </c>
      <c r="AEZ245">
        <v>-8.5468060000000005E-3</v>
      </c>
      <c r="AFA245">
        <v>-8.5842149999999992E-3</v>
      </c>
      <c r="AFB245">
        <v>-8.6216590000000003E-3</v>
      </c>
      <c r="AFC245">
        <v>-8.6591240000000007E-3</v>
      </c>
      <c r="AFD245">
        <v>-8.6965659999999993E-3</v>
      </c>
      <c r="AFE245">
        <v>-8.7339500000000007E-3</v>
      </c>
      <c r="AFF245">
        <v>-8.7712729999999996E-3</v>
      </c>
      <c r="AFG245">
        <v>-8.8085699999999999E-3</v>
      </c>
      <c r="AFH245">
        <v>-8.8458819999999994E-3</v>
      </c>
      <c r="AFI245">
        <v>-8.8832340000000003E-3</v>
      </c>
      <c r="AFJ245">
        <v>-8.9206279999999999E-3</v>
      </c>
      <c r="AFK245">
        <v>-8.9580479999999997E-3</v>
      </c>
      <c r="AFL245">
        <v>-8.9954749999999993E-3</v>
      </c>
      <c r="AFM245">
        <v>-9.0329E-3</v>
      </c>
      <c r="AFN245">
        <v>-9.0703199999999998E-3</v>
      </c>
      <c r="AFO245">
        <v>-9.107736E-3</v>
      </c>
      <c r="AFP245">
        <v>-9.1451450000000004E-3</v>
      </c>
      <c r="AFQ245">
        <v>-9.1825429999999996E-3</v>
      </c>
      <c r="AFR245">
        <v>-9.2199239999999991E-3</v>
      </c>
      <c r="AFS245">
        <v>-9.2572959999999999E-3</v>
      </c>
      <c r="AFT245">
        <v>-9.2946720000000004E-3</v>
      </c>
      <c r="AFU245">
        <v>-9.3320590000000002E-3</v>
      </c>
      <c r="AFV245">
        <v>-9.3694420000000004E-3</v>
      </c>
      <c r="AFW245">
        <v>-9.4067930000000001E-3</v>
      </c>
      <c r="AFX245">
        <v>-9.4440889999999993E-3</v>
      </c>
      <c r="AFY245">
        <v>-9.4813320000000003E-3</v>
      </c>
      <c r="AFZ245">
        <v>-9.5185479999999999E-3</v>
      </c>
      <c r="AGA245">
        <v>-9.5557679999999992E-3</v>
      </c>
      <c r="AGB245">
        <v>-9.5930100000000008E-3</v>
      </c>
      <c r="AGC245">
        <v>-9.6302709999999993E-3</v>
      </c>
      <c r="AGD245">
        <v>-9.6675400000000005E-3</v>
      </c>
      <c r="AGE245">
        <v>-9.7048110000000007E-3</v>
      </c>
      <c r="AGF245">
        <v>-9.7420990000000006E-3</v>
      </c>
      <c r="AGG245">
        <v>-9.7794209999999999E-3</v>
      </c>
      <c r="AGH245">
        <v>-9.8167870000000004E-3</v>
      </c>
      <c r="AGI245">
        <v>-9.8541840000000002E-3</v>
      </c>
      <c r="AGJ245">
        <v>-9.891581E-3</v>
      </c>
      <c r="AGK245">
        <v>-9.9289500000000006E-3</v>
      </c>
      <c r="AGL245">
        <v>-9.9662889999999997E-3</v>
      </c>
      <c r="AGM245">
        <v>-1.0003626E-2</v>
      </c>
      <c r="AGN245">
        <v>-1.0040998000000001E-2</v>
      </c>
      <c r="AGO245">
        <v>-1.0078415E-2</v>
      </c>
      <c r="AGP245">
        <v>-1.0115849E-2</v>
      </c>
      <c r="AGQ245">
        <v>-1.0153249E-2</v>
      </c>
      <c r="AGR245">
        <v>-1.0190576E-2</v>
      </c>
      <c r="AGS245">
        <v>-1.0227834999999999E-2</v>
      </c>
      <c r="AGT245">
        <v>-1.0265068E-2</v>
      </c>
      <c r="AGU245">
        <v>-1.0302327E-2</v>
      </c>
      <c r="AGV245">
        <v>-1.0339642E-2</v>
      </c>
      <c r="AGW245">
        <v>-1.0377015999999999E-2</v>
      </c>
      <c r="AGX245">
        <v>-1.0414433000000001E-2</v>
      </c>
      <c r="AGY245">
        <v>-1.0451863E-2</v>
      </c>
      <c r="AGZ245">
        <v>-1.0489271E-2</v>
      </c>
      <c r="AHA245">
        <v>-1.0526628999999999E-2</v>
      </c>
      <c r="AHB245">
        <v>-1.0563925E-2</v>
      </c>
      <c r="AHC245">
        <v>-1.0601176E-2</v>
      </c>
      <c r="AHD245">
        <v>-1.0638412999999999E-2</v>
      </c>
      <c r="AHE245">
        <v>-1.0675660999999999E-2</v>
      </c>
      <c r="AHF245">
        <v>-1.0712927000000001E-2</v>
      </c>
      <c r="AHG245">
        <v>-1.0750196E-2</v>
      </c>
      <c r="AHH245">
        <v>-1.0787456000000001E-2</v>
      </c>
      <c r="AHI245">
        <v>-1.0824706999999999E-2</v>
      </c>
      <c r="AHJ245">
        <v>-1.0861974999999999E-2</v>
      </c>
      <c r="AHK245">
        <v>-1.0899284E-2</v>
      </c>
      <c r="AHL245">
        <v>-1.0936635E-2</v>
      </c>
      <c r="AHM245">
        <v>-1.0973994000000001E-2</v>
      </c>
      <c r="AHN245">
        <v>-1.1011310999999999E-2</v>
      </c>
      <c r="AHO245">
        <v>-1.1048557000000001E-2</v>
      </c>
      <c r="AHP245">
        <v>-1.1085747999999999E-2</v>
      </c>
      <c r="AHQ245">
        <v>-1.1122932E-2</v>
      </c>
      <c r="AHR245">
        <v>-1.1160154E-2</v>
      </c>
      <c r="AHS245">
        <v>-1.1197423999999999E-2</v>
      </c>
      <c r="AHT245">
        <v>-1.1234723E-2</v>
      </c>
      <c r="AHU245">
        <v>-1.1272023000000001E-2</v>
      </c>
      <c r="AHV245">
        <v>-1.1309309E-2</v>
      </c>
      <c r="AHW245">
        <v>-1.1346579000000001E-2</v>
      </c>
      <c r="AHX245">
        <v>-1.1383834000000001E-2</v>
      </c>
      <c r="AHY245">
        <v>-1.1421071E-2</v>
      </c>
      <c r="AHZ245">
        <v>-1.1458289999999999E-2</v>
      </c>
      <c r="AIA245">
        <v>-1.1495495999999999E-2</v>
      </c>
      <c r="AIB245">
        <v>-1.1532702000000001E-2</v>
      </c>
      <c r="AIC245">
        <v>-1.1569917000000001E-2</v>
      </c>
      <c r="AID245">
        <v>-1.1607142000000001E-2</v>
      </c>
      <c r="AIE245">
        <v>-1.1644372E-2</v>
      </c>
      <c r="AIF245">
        <v>-1.1681594E-2</v>
      </c>
      <c r="AIG245">
        <v>-1.17188E-2</v>
      </c>
      <c r="AIH245">
        <v>-1.1755985E-2</v>
      </c>
      <c r="AII245">
        <v>-1.1793161E-2</v>
      </c>
      <c r="AIJ245">
        <v>-1.1830350999999999E-2</v>
      </c>
      <c r="AIK245">
        <v>-1.1867581E-2</v>
      </c>
      <c r="AIL245">
        <v>-1.1904862E-2</v>
      </c>
      <c r="AIM245">
        <v>-1.1942174999999999E-2</v>
      </c>
      <c r="AIN245">
        <v>-1.1979483000000001E-2</v>
      </c>
      <c r="AIO245">
        <v>-1.2016745000000001E-2</v>
      </c>
      <c r="AIP245">
        <v>-1.2053944E-2</v>
      </c>
      <c r="AIQ245">
        <v>-1.2091088E-2</v>
      </c>
      <c r="AIR245">
        <v>-1.2128206000000001E-2</v>
      </c>
      <c r="AIS245">
        <v>-1.2165328E-2</v>
      </c>
      <c r="AIT245">
        <v>-1.2202473E-2</v>
      </c>
      <c r="AIU245">
        <v>-1.2239643E-2</v>
      </c>
      <c r="AIV245">
        <v>-1.2276822E-2</v>
      </c>
      <c r="AIW245">
        <v>-1.2313991E-2</v>
      </c>
      <c r="AIX245">
        <v>-1.2351139000000001E-2</v>
      </c>
      <c r="AIY245">
        <v>-1.2388276E-2</v>
      </c>
      <c r="AIZ245">
        <v>-1.2425429E-2</v>
      </c>
      <c r="AJA245">
        <v>-1.2462630000000001E-2</v>
      </c>
      <c r="AJB245">
        <v>-1.24999E-2</v>
      </c>
      <c r="AJC245">
        <v>-1.2537237E-2</v>
      </c>
      <c r="AJD245">
        <v>-1.2574623E-2</v>
      </c>
      <c r="AJE245">
        <v>-1.2612032E-2</v>
      </c>
      <c r="AJF245">
        <v>-1.2649436E-2</v>
      </c>
      <c r="AJG245">
        <v>-1.2686815000000001E-2</v>
      </c>
      <c r="AJH245">
        <v>-1.2724154E-2</v>
      </c>
      <c r="AJI245">
        <v>-1.2761451E-2</v>
      </c>
      <c r="AJJ245">
        <v>-1.279871E-2</v>
      </c>
      <c r="AJK245">
        <v>-1.2835940000000001E-2</v>
      </c>
      <c r="AJL245">
        <v>-1.2873152000000001E-2</v>
      </c>
      <c r="AJM245">
        <v>-1.2910356E-2</v>
      </c>
      <c r="AJN245">
        <v>-1.2947561E-2</v>
      </c>
      <c r="AJO245">
        <v>-1.2984768000000001E-2</v>
      </c>
      <c r="AJP245">
        <v>-1.3021972E-2</v>
      </c>
      <c r="AJQ245">
        <v>-1.3059167999999999E-2</v>
      </c>
      <c r="AJR245">
        <v>-1.3096361000000001E-2</v>
      </c>
      <c r="AJS245">
        <v>-1.3133572E-2</v>
      </c>
      <c r="AJT245">
        <v>-1.3170833999999999E-2</v>
      </c>
      <c r="AJU245">
        <v>-1.3208164E-2</v>
      </c>
      <c r="AJV245">
        <v>-1.3245551E-2</v>
      </c>
      <c r="AJW245">
        <v>-1.3282959E-2</v>
      </c>
      <c r="AJX245">
        <v>-1.3320347999999999E-2</v>
      </c>
      <c r="AJY245">
        <v>-1.3357699000000001E-2</v>
      </c>
      <c r="AJZ245">
        <v>-1.3395017E-2</v>
      </c>
      <c r="AKA245">
        <v>-1.3432316999999999E-2</v>
      </c>
      <c r="AKB245">
        <v>-1.3469610999999999E-2</v>
      </c>
      <c r="AKC245">
        <v>-1.3506907E-2</v>
      </c>
      <c r="AKD245">
        <v>-1.3544211E-2</v>
      </c>
      <c r="AKE245">
        <v>-1.3581525000000001E-2</v>
      </c>
      <c r="AKF245">
        <v>-1.361884E-2</v>
      </c>
      <c r="AKG245">
        <v>-1.3656138E-2</v>
      </c>
      <c r="AKH245">
        <v>-1.3693399E-2</v>
      </c>
      <c r="AKI245">
        <v>-1.3730614E-2</v>
      </c>
      <c r="AKJ245">
        <v>-1.376779E-2</v>
      </c>
      <c r="AKK245">
        <v>-1.3804942000000001E-2</v>
      </c>
      <c r="AKL245">
        <v>-1.3842083999999999E-2</v>
      </c>
      <c r="AKM245">
        <v>-1.3879224000000001E-2</v>
      </c>
      <c r="AKN245">
        <v>-1.3916368E-2</v>
      </c>
      <c r="AKO245">
        <v>-1.3953523000000001E-2</v>
      </c>
      <c r="AKP245">
        <v>-1.3990697E-2</v>
      </c>
      <c r="AKQ245">
        <v>-1.4027899E-2</v>
      </c>
      <c r="AKR245">
        <v>-1.4065131E-2</v>
      </c>
      <c r="AKS245">
        <v>-1.4102382E-2</v>
      </c>
      <c r="AKT245">
        <v>-1.4139633E-2</v>
      </c>
      <c r="AKU245">
        <v>-1.4176863E-2</v>
      </c>
      <c r="AKV245">
        <v>-1.4214064E-2</v>
      </c>
      <c r="AKW245">
        <v>-1.4251237999999999E-2</v>
      </c>
      <c r="AKX245">
        <v>-1.4288397E-2</v>
      </c>
      <c r="AKY245">
        <v>-1.4325546999999999E-2</v>
      </c>
      <c r="AKZ245">
        <v>-1.4362692E-2</v>
      </c>
      <c r="ALA245">
        <v>-1.4399835999999999E-2</v>
      </c>
      <c r="ALB245">
        <v>-1.443699E-2</v>
      </c>
      <c r="ALC245">
        <v>-1.4474176E-2</v>
      </c>
      <c r="ALD245">
        <v>-1.4511410000000001E-2</v>
      </c>
      <c r="ALE245">
        <v>-1.4548671000000001E-2</v>
      </c>
      <c r="ALF245">
        <v>-1.4585884E-2</v>
      </c>
      <c r="ALG245">
        <v>-1.4622925E-2</v>
      </c>
      <c r="ALH245">
        <v>-1.465964E-2</v>
      </c>
      <c r="ALI245">
        <v>-1.4695862000000001E-2</v>
      </c>
      <c r="ALJ245">
        <v>-1.4731408E-2</v>
      </c>
      <c r="ALK245">
        <v>-1.4766095E-2</v>
      </c>
      <c r="ALL245">
        <v>-1.4799769000000001E-2</v>
      </c>
      <c r="ALM245">
        <v>-1.483232E-2</v>
      </c>
      <c r="ALN245">
        <v>-1.4863683000000001E-2</v>
      </c>
      <c r="ALO245">
        <v>-1.4893831999999999E-2</v>
      </c>
      <c r="ALP245">
        <v>-1.492276E-2</v>
      </c>
      <c r="ALQ245">
        <v>-1.495048E-2</v>
      </c>
      <c r="ALR245">
        <v>-1.4977015999999999E-2</v>
      </c>
      <c r="ALS245">
        <v>-1.5002389E-2</v>
      </c>
      <c r="ALT245">
        <v>-1.5026614000000001E-2</v>
      </c>
      <c r="ALU245">
        <v>-1.5049676E-2</v>
      </c>
      <c r="ALV245">
        <v>-1.5071516E-2</v>
      </c>
      <c r="ALW245">
        <v>-1.5092047000000001E-2</v>
      </c>
      <c r="ALX245">
        <v>-1.5111222000000001E-2</v>
      </c>
      <c r="ALY245">
        <v>-1.5129136E-2</v>
      </c>
      <c r="ALZ245">
        <v>-1.5145996E-2</v>
      </c>
      <c r="AMA245">
        <v>-1.5161532E-2</v>
      </c>
      <c r="AMB245">
        <v>-1.5173795E-2</v>
      </c>
      <c r="AMC245">
        <v>-1.5178436E-2</v>
      </c>
      <c r="AMD245">
        <v>-1.5169238E-2</v>
      </c>
      <c r="AME245">
        <v>-1.5140048E-2</v>
      </c>
      <c r="AMF245">
        <v>-1.5086478E-2</v>
      </c>
      <c r="AMG245">
        <v>-1.5006401000000001E-2</v>
      </c>
      <c r="AMH245">
        <v>-1.4900322000000001E-2</v>
      </c>
      <c r="AMI245">
        <v>-1.4771629999999999E-2</v>
      </c>
      <c r="AMJ245">
        <v>-1.4626339E-2</v>
      </c>
      <c r="AMK245">
        <v>-1.4471378999999999E-2</v>
      </c>
      <c r="AML245">
        <v>-1.4312175999999999E-2</v>
      </c>
      <c r="AMM245">
        <v>-1.4151644999999999E-2</v>
      </c>
      <c r="AMN245">
        <v>-1.3990699000000001E-2</v>
      </c>
      <c r="AMO245">
        <v>-1.3829444E-2</v>
      </c>
    </row>
    <row r="246" spans="1:1029">
      <c r="A246">
        <f t="shared" si="3"/>
        <v>245</v>
      </c>
      <c r="B246">
        <v>25</v>
      </c>
      <c r="C246">
        <v>251230</v>
      </c>
      <c r="D246" t="s">
        <v>9</v>
      </c>
      <c r="E246" t="s">
        <v>5</v>
      </c>
      <c r="F246">
        <v>-0.11728330200000001</v>
      </c>
      <c r="G246">
        <v>-0.116441128</v>
      </c>
      <c r="H246">
        <v>-0.115605429</v>
      </c>
      <c r="I246">
        <v>-0.11477908100000001</v>
      </c>
      <c r="J246">
        <v>-0.113960064</v>
      </c>
      <c r="K246">
        <v>-0.113143867</v>
      </c>
      <c r="L246">
        <v>-0.11232769500000001</v>
      </c>
      <c r="M246">
        <v>-0.11151135099999999</v>
      </c>
      <c r="N246">
        <v>-0.11069533500000001</v>
      </c>
      <c r="O246">
        <v>-0.109879621</v>
      </c>
      <c r="P246">
        <v>-0.109063918</v>
      </c>
      <c r="Q246">
        <v>-0.108247991</v>
      </c>
      <c r="R246">
        <v>-0.107431571</v>
      </c>
      <c r="S246">
        <v>-0.106614535</v>
      </c>
      <c r="T246">
        <v>-0.1057973</v>
      </c>
      <c r="U246">
        <v>-0.104980491</v>
      </c>
      <c r="V246">
        <v>-0.10416436699999999</v>
      </c>
      <c r="W246">
        <v>-0.10334906000000001</v>
      </c>
      <c r="X246">
        <v>-0.10253478100000001</v>
      </c>
      <c r="Y246">
        <v>-0.10172139600000001</v>
      </c>
      <c r="Z246">
        <v>-0.100908472</v>
      </c>
      <c r="AA246">
        <v>-0.100095883</v>
      </c>
      <c r="AB246">
        <v>-9.9283836E-2</v>
      </c>
      <c r="AC246">
        <v>-9.8472305999999996E-2</v>
      </c>
      <c r="AD246">
        <v>-9.7660859000000003E-2</v>
      </c>
      <c r="AE246">
        <v>-9.6849115E-2</v>
      </c>
      <c r="AF246">
        <v>-9.6037078999999997E-2</v>
      </c>
      <c r="AG246">
        <v>-9.5224898000000002E-2</v>
      </c>
      <c r="AH246">
        <v>-9.4412549999999998E-2</v>
      </c>
      <c r="AI246">
        <v>-9.3600009999999997E-2</v>
      </c>
      <c r="AJ246">
        <v>-9.2787593000000002E-2</v>
      </c>
      <c r="AK246">
        <v>-9.1975728000000007E-2</v>
      </c>
      <c r="AL246">
        <v>-9.1164441999999998E-2</v>
      </c>
      <c r="AM246">
        <v>-9.0353380999999997E-2</v>
      </c>
      <c r="AN246">
        <v>-8.9542214999999994E-2</v>
      </c>
      <c r="AO246">
        <v>-8.8730879999999998E-2</v>
      </c>
      <c r="AP246">
        <v>-8.7919523999999999E-2</v>
      </c>
      <c r="AQ246">
        <v>-8.7108247999999999E-2</v>
      </c>
      <c r="AR246">
        <v>-8.6296964000000004E-2</v>
      </c>
      <c r="AS246">
        <v>-8.5485630000000007E-2</v>
      </c>
      <c r="AT246">
        <v>-8.4674373999999997E-2</v>
      </c>
      <c r="AU246">
        <v>-8.3863295000000004E-2</v>
      </c>
      <c r="AV246">
        <v>-8.3052315000000002E-2</v>
      </c>
      <c r="AW246">
        <v>-8.2241167000000004E-2</v>
      </c>
      <c r="AX246">
        <v>-8.1429614999999997E-2</v>
      </c>
      <c r="AY246">
        <v>-8.0617890999999997E-2</v>
      </c>
      <c r="AZ246">
        <v>-7.9806540999999995E-2</v>
      </c>
      <c r="BA246">
        <v>-7.8995795999999993E-2</v>
      </c>
      <c r="BB246">
        <v>-7.8185497000000007E-2</v>
      </c>
      <c r="BC246">
        <v>-7.7375466000000004E-2</v>
      </c>
      <c r="BD246">
        <v>-7.6565579999999994E-2</v>
      </c>
      <c r="BE246">
        <v>-7.5755666999999999E-2</v>
      </c>
      <c r="BF246">
        <v>-7.4945667999999993E-2</v>
      </c>
      <c r="BG246">
        <v>-7.4135725999999999E-2</v>
      </c>
      <c r="BH246">
        <v>-7.3325888000000006E-2</v>
      </c>
      <c r="BI246">
        <v>-7.2516046000000001E-2</v>
      </c>
      <c r="BJ246">
        <v>-7.1706277999999998E-2</v>
      </c>
      <c r="BK246">
        <v>-7.0896655000000003E-2</v>
      </c>
      <c r="BL246">
        <v>-7.0086892999999997E-2</v>
      </c>
      <c r="BM246">
        <v>-6.9276860999999995E-2</v>
      </c>
      <c r="BN246">
        <v>-6.8467022000000002E-2</v>
      </c>
      <c r="BO246">
        <v>-6.7657855000000003E-2</v>
      </c>
      <c r="BP246">
        <v>-6.6849201999999996E-2</v>
      </c>
      <c r="BQ246">
        <v>-6.6040451999999999E-2</v>
      </c>
      <c r="BR246">
        <v>-6.5231175000000002E-2</v>
      </c>
      <c r="BS246">
        <v>-6.4421496999999994E-2</v>
      </c>
      <c r="BT246">
        <v>-6.3611879999999996E-2</v>
      </c>
      <c r="BU246">
        <v>-6.2802535000000007E-2</v>
      </c>
      <c r="BV246">
        <v>-6.1993243000000003E-2</v>
      </c>
      <c r="BW246">
        <v>-6.1183853000000003E-2</v>
      </c>
      <c r="BX246">
        <v>-6.037464E-2</v>
      </c>
      <c r="BY246">
        <v>-5.9565883999999999E-2</v>
      </c>
      <c r="BZ246">
        <v>-5.8757394999999997E-2</v>
      </c>
      <c r="CA246">
        <v>-5.7948803E-2</v>
      </c>
      <c r="CB246">
        <v>-5.7140092000000003E-2</v>
      </c>
      <c r="CC246">
        <v>-5.6331460999999999E-2</v>
      </c>
      <c r="CD246">
        <v>-5.5522726000000001E-2</v>
      </c>
      <c r="CE246">
        <v>-5.4713316999999997E-2</v>
      </c>
      <c r="CF246">
        <v>-5.3903108999999998E-2</v>
      </c>
      <c r="CG246">
        <v>-5.3092781999999998E-2</v>
      </c>
      <c r="CH246">
        <v>-5.2282978000000001E-2</v>
      </c>
      <c r="CI246">
        <v>-5.1473643999999999E-2</v>
      </c>
      <c r="CJ246">
        <v>-5.0664497000000003E-2</v>
      </c>
      <c r="CK246">
        <v>-4.9855521E-2</v>
      </c>
      <c r="CL246">
        <v>-4.9046786000000002E-2</v>
      </c>
      <c r="CM246">
        <v>-4.8238192999999999E-2</v>
      </c>
      <c r="CN246">
        <v>-4.7429456000000002E-2</v>
      </c>
      <c r="CO246">
        <v>-4.6620294E-2</v>
      </c>
      <c r="CP246">
        <v>-4.5810818000000003E-2</v>
      </c>
      <c r="CQ246">
        <v>-4.5001529999999998E-2</v>
      </c>
      <c r="CR246">
        <v>-4.4192672000000002E-2</v>
      </c>
      <c r="CS246">
        <v>-4.3383802999999999E-2</v>
      </c>
      <c r="CT246">
        <v>-4.2574424E-2</v>
      </c>
      <c r="CU246">
        <v>-4.1764850999999999E-2</v>
      </c>
      <c r="CV246">
        <v>-4.0955948999999998E-2</v>
      </c>
      <c r="CW246">
        <v>-4.0147964000000001E-2</v>
      </c>
      <c r="CX246">
        <v>-3.9340201999999998E-2</v>
      </c>
      <c r="CY246">
        <v>-3.8531994999999999E-2</v>
      </c>
      <c r="CZ246">
        <v>-3.7723450999999998E-2</v>
      </c>
      <c r="DA246">
        <v>-3.6915010999999998E-2</v>
      </c>
      <c r="DB246">
        <v>-3.6106719000000002E-2</v>
      </c>
      <c r="DC246">
        <v>-3.5298301999999997E-2</v>
      </c>
      <c r="DD246">
        <v>-3.4489792999999998E-2</v>
      </c>
      <c r="DE246">
        <v>-3.3681646000000003E-2</v>
      </c>
      <c r="DF246">
        <v>-3.2874001999999999E-2</v>
      </c>
      <c r="DG246">
        <v>-3.2066352999999999E-2</v>
      </c>
      <c r="DH246">
        <v>-3.1258176999999998E-2</v>
      </c>
      <c r="DI246">
        <v>-3.0449431999999998E-2</v>
      </c>
      <c r="DJ246">
        <v>-2.9640400000000001E-2</v>
      </c>
      <c r="DK246">
        <v>-2.8831460999999999E-2</v>
      </c>
      <c r="DL246">
        <v>-2.8022834E-2</v>
      </c>
      <c r="DM246">
        <v>-2.7214345000000001E-2</v>
      </c>
      <c r="DN246">
        <v>-2.6405542000000001E-2</v>
      </c>
      <c r="DO246">
        <v>-2.5596101E-2</v>
      </c>
      <c r="DP246">
        <v>-2.4786221000000001E-2</v>
      </c>
      <c r="DQ246">
        <v>-2.3976621E-2</v>
      </c>
      <c r="DR246">
        <v>-2.3167832999999999E-2</v>
      </c>
      <c r="DS246">
        <v>-2.2359708999999998E-2</v>
      </c>
      <c r="DT246">
        <v>-2.1551882000000001E-2</v>
      </c>
      <c r="DU246">
        <v>-2.0744155E-2</v>
      </c>
      <c r="DV246">
        <v>-1.9936235E-2</v>
      </c>
      <c r="DW246">
        <v>-1.9127745000000002E-2</v>
      </c>
      <c r="DX246">
        <v>-1.8318729999999998E-2</v>
      </c>
      <c r="DY246">
        <v>-1.7509680999999999E-2</v>
      </c>
      <c r="DZ246">
        <v>-1.6700968E-2</v>
      </c>
      <c r="EA246">
        <v>-1.5892534E-2</v>
      </c>
      <c r="EB246">
        <v>-1.5084128E-2</v>
      </c>
      <c r="EC246">
        <v>-1.4275464E-2</v>
      </c>
      <c r="ED246">
        <v>-1.3466301E-2</v>
      </c>
      <c r="EE246">
        <v>-1.2656789E-2</v>
      </c>
      <c r="EF246">
        <v>-1.1847508E-2</v>
      </c>
      <c r="EG246">
        <v>-1.1038958999999999E-2</v>
      </c>
      <c r="EH246">
        <v>-1.023109E-2</v>
      </c>
      <c r="EI246">
        <v>-9.4232819999999998E-3</v>
      </c>
      <c r="EJ246">
        <v>-8.6148939999999997E-3</v>
      </c>
      <c r="EK246">
        <v>-7.8058900000000002E-3</v>
      </c>
      <c r="EL246">
        <v>-6.9967440000000001E-3</v>
      </c>
      <c r="EM246">
        <v>-6.1879079999999998E-3</v>
      </c>
      <c r="EN246">
        <v>-5.3796039999999996E-3</v>
      </c>
      <c r="EO246">
        <v>-4.5717910000000004E-3</v>
      </c>
      <c r="EP246">
        <v>-3.764108E-3</v>
      </c>
      <c r="EQ246">
        <v>-2.956125E-3</v>
      </c>
      <c r="ER246">
        <v>-2.147889E-3</v>
      </c>
      <c r="ES246">
        <v>-1.3397769999999999E-3</v>
      </c>
      <c r="ET246">
        <v>-5.3167899999999996E-4</v>
      </c>
      <c r="EU246">
        <v>2.7682E-4</v>
      </c>
      <c r="EV246">
        <v>1.085457E-3</v>
      </c>
      <c r="EW246">
        <v>1.8935709999999999E-3</v>
      </c>
      <c r="EX246">
        <v>2.7011140000000001E-3</v>
      </c>
      <c r="EY246">
        <v>3.508588E-3</v>
      </c>
      <c r="EZ246">
        <v>4.3164070000000004E-3</v>
      </c>
      <c r="FA246">
        <v>5.1246829999999997E-3</v>
      </c>
      <c r="FB246">
        <v>5.9332270000000001E-3</v>
      </c>
      <c r="FC246">
        <v>6.741599E-3</v>
      </c>
      <c r="FD246">
        <v>7.5494790000000004E-3</v>
      </c>
      <c r="FE246">
        <v>8.3570060000000002E-3</v>
      </c>
      <c r="FF246">
        <v>9.1644740000000006E-3</v>
      </c>
      <c r="FG246">
        <v>9.9718540000000005E-3</v>
      </c>
      <c r="FH246">
        <v>1.0778997E-2</v>
      </c>
      <c r="FI246">
        <v>1.1585926999999999E-2</v>
      </c>
      <c r="FJ246">
        <v>1.2392699E-2</v>
      </c>
      <c r="FK246">
        <v>1.3199433999999999E-2</v>
      </c>
      <c r="FL246">
        <v>1.4006401E-2</v>
      </c>
      <c r="FM246">
        <v>1.4813651000000001E-2</v>
      </c>
      <c r="FN246">
        <v>1.5620969E-2</v>
      </c>
      <c r="FO246">
        <v>1.6428241E-2</v>
      </c>
      <c r="FP246">
        <v>1.7235500000000001E-2</v>
      </c>
      <c r="FQ246">
        <v>1.8042784999999999E-2</v>
      </c>
      <c r="FR246">
        <v>1.8850261E-2</v>
      </c>
      <c r="FS246">
        <v>1.9658248E-2</v>
      </c>
      <c r="FT246">
        <v>2.046682E-2</v>
      </c>
      <c r="FU246">
        <v>2.1275342999999999E-2</v>
      </c>
      <c r="FV246">
        <v>2.2082969000000001E-2</v>
      </c>
      <c r="FW246">
        <v>2.2889744E-2</v>
      </c>
      <c r="FX246">
        <v>2.3696616E-2</v>
      </c>
      <c r="FY246">
        <v>2.4504110999999999E-2</v>
      </c>
      <c r="FZ246">
        <v>2.5311666999999999E-2</v>
      </c>
      <c r="GA246">
        <v>2.6118612999999999E-2</v>
      </c>
      <c r="GB246">
        <v>2.6925158000000001E-2</v>
      </c>
      <c r="GC246">
        <v>2.7731892000000001E-2</v>
      </c>
      <c r="GD246">
        <v>2.8538951E-2</v>
      </c>
      <c r="GE246">
        <v>2.9346180999999999E-2</v>
      </c>
      <c r="GF246">
        <v>3.0153501999999999E-2</v>
      </c>
      <c r="GG246">
        <v>3.096082E-2</v>
      </c>
      <c r="GH246">
        <v>3.1768062E-2</v>
      </c>
      <c r="GI246">
        <v>3.2575369E-2</v>
      </c>
      <c r="GJ246">
        <v>3.3382886000000001E-2</v>
      </c>
      <c r="GK246">
        <v>3.4190419999999999E-2</v>
      </c>
      <c r="GL246">
        <v>3.4997661999999999E-2</v>
      </c>
      <c r="GM246">
        <v>3.5804694999999997E-2</v>
      </c>
      <c r="GN246">
        <v>3.6611901000000002E-2</v>
      </c>
      <c r="GO246">
        <v>3.7419359999999999E-2</v>
      </c>
      <c r="GP246">
        <v>3.8226674000000002E-2</v>
      </c>
      <c r="GQ246">
        <v>3.9033488999999998E-2</v>
      </c>
      <c r="GR246">
        <v>3.9839962999999999E-2</v>
      </c>
      <c r="GS246">
        <v>4.0646534999999998E-2</v>
      </c>
      <c r="GT246">
        <v>4.1453399000000002E-2</v>
      </c>
      <c r="GU246">
        <v>4.2260435999999998E-2</v>
      </c>
      <c r="GV246">
        <v>4.3067552000000002E-2</v>
      </c>
      <c r="GW246">
        <v>4.3874817000000003E-2</v>
      </c>
      <c r="GX246">
        <v>4.4682265999999998E-2</v>
      </c>
      <c r="GY246">
        <v>4.5489691999999998E-2</v>
      </c>
      <c r="GZ246">
        <v>4.6296828999999998E-2</v>
      </c>
      <c r="HA246">
        <v>4.7103675999999997E-2</v>
      </c>
      <c r="HB246">
        <v>4.7910420000000002E-2</v>
      </c>
      <c r="HC246">
        <v>4.8717145000000003E-2</v>
      </c>
      <c r="HD246">
        <v>4.9523769000000002E-2</v>
      </c>
      <c r="HE246">
        <v>5.0330194000000002E-2</v>
      </c>
      <c r="HF246">
        <v>5.1136459000000002E-2</v>
      </c>
      <c r="HG246">
        <v>5.1942637E-2</v>
      </c>
      <c r="HH246">
        <v>5.2748638E-2</v>
      </c>
      <c r="HI246">
        <v>5.3554478000000003E-2</v>
      </c>
      <c r="HJ246">
        <v>5.4360525E-2</v>
      </c>
      <c r="HK246">
        <v>5.5167085999999997E-2</v>
      </c>
      <c r="HL246">
        <v>5.5974123000000001E-2</v>
      </c>
      <c r="HM246">
        <v>5.6781470000000001E-2</v>
      </c>
      <c r="HN246">
        <v>5.7588947000000001E-2</v>
      </c>
      <c r="HO246">
        <v>5.8396334000000001E-2</v>
      </c>
      <c r="HP246">
        <v>5.9203548000000002E-2</v>
      </c>
      <c r="HQ246">
        <v>6.0010641000000003E-2</v>
      </c>
      <c r="HR246">
        <v>6.0817484999999998E-2</v>
      </c>
      <c r="HS246">
        <v>6.1623772E-2</v>
      </c>
      <c r="HT246">
        <v>6.2429448999999998E-2</v>
      </c>
      <c r="HU246">
        <v>6.3234873999999996E-2</v>
      </c>
      <c r="HV246">
        <v>6.4040470000000002E-2</v>
      </c>
      <c r="HW246">
        <v>6.4846365000000003E-2</v>
      </c>
      <c r="HX246">
        <v>6.5652404999999997E-2</v>
      </c>
      <c r="HY246">
        <v>6.6458366000000005E-2</v>
      </c>
      <c r="HZ246">
        <v>6.7264117999999998E-2</v>
      </c>
      <c r="IA246">
        <v>6.8069689000000003E-2</v>
      </c>
      <c r="IB246">
        <v>6.8875161000000004E-2</v>
      </c>
      <c r="IC246">
        <v>6.9680578000000007E-2</v>
      </c>
      <c r="ID246">
        <v>7.0485968999999996E-2</v>
      </c>
      <c r="IE246">
        <v>7.1291386999999998E-2</v>
      </c>
      <c r="IF246">
        <v>7.2096937E-2</v>
      </c>
      <c r="IG246">
        <v>7.2902671000000002E-2</v>
      </c>
      <c r="IH246">
        <v>7.3708434000000003E-2</v>
      </c>
      <c r="II246">
        <v>7.4514030999999994E-2</v>
      </c>
      <c r="IJ246">
        <v>7.5319460000000005E-2</v>
      </c>
      <c r="IK246">
        <v>7.6124955999999994E-2</v>
      </c>
      <c r="IL246">
        <v>7.6930940000000003E-2</v>
      </c>
      <c r="IM246">
        <v>7.7737540999999993E-2</v>
      </c>
      <c r="IN246">
        <v>7.8544297999999999E-2</v>
      </c>
      <c r="IO246">
        <v>7.9350801999999998E-2</v>
      </c>
      <c r="IP246">
        <v>8.0157139000000002E-2</v>
      </c>
      <c r="IQ246">
        <v>8.0963460000000001E-2</v>
      </c>
      <c r="IR246">
        <v>8.1769733999999997E-2</v>
      </c>
      <c r="IS246">
        <v>8.257594E-2</v>
      </c>
      <c r="IT246">
        <v>8.3382090000000006E-2</v>
      </c>
      <c r="IU246">
        <v>8.4188192999999995E-2</v>
      </c>
      <c r="IV246">
        <v>8.4994294999999997E-2</v>
      </c>
      <c r="IW246">
        <v>8.5800311000000004E-2</v>
      </c>
      <c r="IX246">
        <v>8.6605901999999998E-2</v>
      </c>
      <c r="IY246">
        <v>8.7410827999999996E-2</v>
      </c>
      <c r="IZ246">
        <v>8.8215460999999995E-2</v>
      </c>
      <c r="JA246">
        <v>8.9020498000000003E-2</v>
      </c>
      <c r="JB246">
        <v>8.9826062999999998E-2</v>
      </c>
      <c r="JC246">
        <v>9.0631732000000007E-2</v>
      </c>
      <c r="JD246">
        <v>9.1437431999999999E-2</v>
      </c>
      <c r="JE246">
        <v>9.2243393000000007E-2</v>
      </c>
      <c r="JF246">
        <v>9.3049378000000002E-2</v>
      </c>
      <c r="JG246">
        <v>9.3854909E-2</v>
      </c>
      <c r="JH246">
        <v>9.4660014000000001E-2</v>
      </c>
      <c r="JI246">
        <v>9.5464967999999997E-2</v>
      </c>
      <c r="JJ246">
        <v>9.6269579999999993E-2</v>
      </c>
      <c r="JK246">
        <v>9.7073530000000005E-2</v>
      </c>
      <c r="JL246">
        <v>9.7877189000000003E-2</v>
      </c>
      <c r="JM246">
        <v>9.8681387999999995E-2</v>
      </c>
      <c r="JN246">
        <v>9.9486389999999994E-2</v>
      </c>
      <c r="JO246">
        <v>0.10029160500000001</v>
      </c>
      <c r="JP246">
        <v>0.101096452</v>
      </c>
      <c r="JQ246">
        <v>0.10190105000000001</v>
      </c>
      <c r="JR246">
        <v>0.102705849</v>
      </c>
      <c r="JS246">
        <v>0.10351099800000001</v>
      </c>
      <c r="JT246">
        <v>0.10431637000000001</v>
      </c>
      <c r="JU246">
        <v>0.10512176600000001</v>
      </c>
      <c r="JV246">
        <v>0.105926902</v>
      </c>
      <c r="JW246">
        <v>0.10673162999999999</v>
      </c>
      <c r="JX246">
        <v>0.10753629000000001</v>
      </c>
      <c r="JY246">
        <v>0.108341514</v>
      </c>
      <c r="JZ246">
        <v>0.10914749999999999</v>
      </c>
      <c r="KA246">
        <v>0.109953679</v>
      </c>
      <c r="KB246">
        <v>0.110759355</v>
      </c>
      <c r="KC246">
        <v>0.111564291</v>
      </c>
      <c r="KD246">
        <v>0.11236798000000001</v>
      </c>
      <c r="KE246">
        <v>0.113168265</v>
      </c>
      <c r="KF246">
        <v>0.113961067</v>
      </c>
      <c r="KG246">
        <v>0.114741887</v>
      </c>
      <c r="KH246">
        <v>0.115507704</v>
      </c>
      <c r="KI246">
        <v>0.11625733000000001</v>
      </c>
      <c r="KJ246">
        <v>0.116990174</v>
      </c>
      <c r="KK246">
        <v>0.11770512599999999</v>
      </c>
      <c r="KL246">
        <v>0.118400906</v>
      </c>
      <c r="KM246">
        <v>0.119077233</v>
      </c>
      <c r="KN246">
        <v>0.11973478899999999</v>
      </c>
      <c r="KO246">
        <v>0.120373973</v>
      </c>
      <c r="KP246">
        <v>0.120994744</v>
      </c>
      <c r="KQ246">
        <v>0.121597723</v>
      </c>
      <c r="KR246">
        <v>0.12218237799999999</v>
      </c>
      <c r="KS246">
        <v>0.12273787999999999</v>
      </c>
      <c r="KT246">
        <v>0.12323029000000001</v>
      </c>
      <c r="KU246">
        <v>0.12360116</v>
      </c>
      <c r="KV246">
        <v>0.12379068999999999</v>
      </c>
      <c r="KW246">
        <v>0.12377402799999999</v>
      </c>
      <c r="KX246">
        <v>0.123578903</v>
      </c>
      <c r="KY246">
        <v>0.123268274</v>
      </c>
      <c r="KZ246">
        <v>0.122904657</v>
      </c>
      <c r="LA246">
        <v>0.12252550399999999</v>
      </c>
      <c r="LB246">
        <v>0.122143576</v>
      </c>
      <c r="LC246">
        <v>0.12176157</v>
      </c>
      <c r="LD246">
        <v>0.12138269</v>
      </c>
      <c r="LE246">
        <v>0.121011068</v>
      </c>
      <c r="LF246">
        <v>0.120647859</v>
      </c>
      <c r="LG246">
        <v>0.120290018</v>
      </c>
      <c r="LH246">
        <v>0.119933237</v>
      </c>
      <c r="LI246">
        <v>0.11957543900000001</v>
      </c>
      <c r="LJ246">
        <v>0.119217167</v>
      </c>
      <c r="LK246">
        <v>0.11885944499999999</v>
      </c>
      <c r="LL246">
        <v>0.11850240400000001</v>
      </c>
      <c r="LM246">
        <v>0.11814567500000001</v>
      </c>
      <c r="LN246">
        <v>0.11778894199999999</v>
      </c>
      <c r="LO246">
        <v>0.11743189599999999</v>
      </c>
      <c r="LP246">
        <v>0.117074211</v>
      </c>
      <c r="LQ246">
        <v>0.116715847</v>
      </c>
      <c r="LR246">
        <v>0.116357245</v>
      </c>
      <c r="LS246">
        <v>0.11599902500000001</v>
      </c>
      <c r="LT246">
        <v>0.115641673</v>
      </c>
      <c r="LU246">
        <v>0.115285527</v>
      </c>
      <c r="LV246">
        <v>0.114930583</v>
      </c>
      <c r="LW246">
        <v>0.114576319</v>
      </c>
      <c r="LX246">
        <v>0.114222006</v>
      </c>
      <c r="LY246">
        <v>0.11386718999999999</v>
      </c>
      <c r="LZ246">
        <v>0.113511903</v>
      </c>
      <c r="MA246">
        <v>0.11315654999999999</v>
      </c>
      <c r="MB246">
        <v>0.112801583</v>
      </c>
      <c r="MC246">
        <v>0.112447196</v>
      </c>
      <c r="MD246">
        <v>0.112093256</v>
      </c>
      <c r="ME246">
        <v>0.111739565</v>
      </c>
      <c r="MF246">
        <v>0.11138614600000001</v>
      </c>
      <c r="MG246">
        <v>0.111033042</v>
      </c>
      <c r="MH246">
        <v>0.11068008</v>
      </c>
      <c r="MI246">
        <v>0.110327196</v>
      </c>
      <c r="MJ246">
        <v>0.109974456</v>
      </c>
      <c r="MK246">
        <v>0.10962163</v>
      </c>
      <c r="ML246">
        <v>0.10926849600000001</v>
      </c>
      <c r="MM246">
        <v>0.108915493</v>
      </c>
      <c r="MN246">
        <v>0.108563306</v>
      </c>
      <c r="MO246">
        <v>0.10821195</v>
      </c>
      <c r="MP246">
        <v>0.10786077299999999</v>
      </c>
      <c r="MQ246">
        <v>0.10750921500000001</v>
      </c>
      <c r="MR246">
        <v>0.107157114</v>
      </c>
      <c r="MS246">
        <v>0.106804422</v>
      </c>
      <c r="MT246">
        <v>0.106451196</v>
      </c>
      <c r="MU246">
        <v>0.106097865</v>
      </c>
      <c r="MV246">
        <v>0.10574504799999999</v>
      </c>
      <c r="MW246">
        <v>0.105393024</v>
      </c>
      <c r="MX246">
        <v>0.10504150800000001</v>
      </c>
      <c r="MY246">
        <v>0.10468994500000001</v>
      </c>
      <c r="MZ246">
        <v>0.10433812200000001</v>
      </c>
      <c r="NA246">
        <v>0.103986444</v>
      </c>
      <c r="NB246">
        <v>0.103635386</v>
      </c>
      <c r="NC246">
        <v>0.10328475099999999</v>
      </c>
      <c r="ND246">
        <v>0.102933804</v>
      </c>
      <c r="NE246">
        <v>0.10258210700000001</v>
      </c>
      <c r="NF246">
        <v>0.10222985800000001</v>
      </c>
      <c r="NG246">
        <v>0.10187740000000001</v>
      </c>
      <c r="NH246">
        <v>0.101524872</v>
      </c>
      <c r="NI246">
        <v>0.10117237599999999</v>
      </c>
      <c r="NJ246">
        <v>0.10082004999999999</v>
      </c>
      <c r="NK246">
        <v>0.10046791099999999</v>
      </c>
      <c r="NL246">
        <v>0.100115949</v>
      </c>
      <c r="NM246">
        <v>9.9764192000000002E-2</v>
      </c>
      <c r="NN246">
        <v>9.9412457999999995E-2</v>
      </c>
      <c r="NO246">
        <v>9.9060414999999999E-2</v>
      </c>
      <c r="NP246">
        <v>9.8708006000000001E-2</v>
      </c>
      <c r="NQ246">
        <v>9.8355347999999995E-2</v>
      </c>
      <c r="NR246">
        <v>9.8002399000000004E-2</v>
      </c>
      <c r="NS246">
        <v>9.7649131E-2</v>
      </c>
      <c r="NT246">
        <v>9.7295672999999999E-2</v>
      </c>
      <c r="NU246">
        <v>9.6942252000000007E-2</v>
      </c>
      <c r="NV246">
        <v>9.6589337999999997E-2</v>
      </c>
      <c r="NW246">
        <v>9.6237399000000001E-2</v>
      </c>
      <c r="NX246">
        <v>9.5886158999999999E-2</v>
      </c>
      <c r="NY246">
        <v>9.5534738999999994E-2</v>
      </c>
      <c r="NZ246">
        <v>9.5182790000000003E-2</v>
      </c>
      <c r="OA246">
        <v>9.4830874999999995E-2</v>
      </c>
      <c r="OB246">
        <v>9.4479527999999993E-2</v>
      </c>
      <c r="OC246">
        <v>9.4128444000000006E-2</v>
      </c>
      <c r="OD246">
        <v>9.3776983999999994E-2</v>
      </c>
      <c r="OE246">
        <v>9.3425091000000002E-2</v>
      </c>
      <c r="OF246">
        <v>9.3073196999999996E-2</v>
      </c>
      <c r="OG246">
        <v>9.2721678000000002E-2</v>
      </c>
      <c r="OH246">
        <v>9.2370725000000001E-2</v>
      </c>
      <c r="OI246">
        <v>9.2020194999999999E-2</v>
      </c>
      <c r="OJ246">
        <v>9.1669572000000005E-2</v>
      </c>
      <c r="OK246">
        <v>9.1318461000000004E-2</v>
      </c>
      <c r="OL246">
        <v>9.0966943999999994E-2</v>
      </c>
      <c r="OM246">
        <v>9.0615387000000006E-2</v>
      </c>
      <c r="ON246">
        <v>9.0264031999999994E-2</v>
      </c>
      <c r="OO246">
        <v>8.9912702999999997E-2</v>
      </c>
      <c r="OP246">
        <v>8.9561101000000004E-2</v>
      </c>
      <c r="OQ246">
        <v>8.9209451999999995E-2</v>
      </c>
      <c r="OR246">
        <v>8.8858259999999994E-2</v>
      </c>
      <c r="OS246">
        <v>8.8507305999999994E-2</v>
      </c>
      <c r="OT246">
        <v>8.8155803000000005E-2</v>
      </c>
      <c r="OU246">
        <v>8.7803647999999998E-2</v>
      </c>
      <c r="OV246">
        <v>8.7451560999999997E-2</v>
      </c>
      <c r="OW246">
        <v>8.7099942999999999E-2</v>
      </c>
      <c r="OX246">
        <v>8.6748469999999994E-2</v>
      </c>
      <c r="OY246">
        <v>8.6396903999999997E-2</v>
      </c>
      <c r="OZ246">
        <v>8.6045478999999994E-2</v>
      </c>
      <c r="PA246">
        <v>8.5694343000000006E-2</v>
      </c>
      <c r="PB246">
        <v>8.5343278999999994E-2</v>
      </c>
      <c r="PC246">
        <v>8.4992159999999997E-2</v>
      </c>
      <c r="PD246">
        <v>8.4641112000000004E-2</v>
      </c>
      <c r="PE246">
        <v>8.4290146999999996E-2</v>
      </c>
      <c r="PF246">
        <v>8.3939052E-2</v>
      </c>
      <c r="PG246">
        <v>8.3587660999999994E-2</v>
      </c>
      <c r="PH246">
        <v>8.3235999000000005E-2</v>
      </c>
      <c r="PI246">
        <v>8.2884248999999993E-2</v>
      </c>
      <c r="PJ246">
        <v>8.2532692000000005E-2</v>
      </c>
      <c r="PK246">
        <v>8.2181448000000004E-2</v>
      </c>
      <c r="PL246">
        <v>8.1830277000000007E-2</v>
      </c>
      <c r="PM246">
        <v>8.1478891999999997E-2</v>
      </c>
      <c r="PN246">
        <v>8.1127358999999996E-2</v>
      </c>
      <c r="PO246">
        <v>8.0775833000000005E-2</v>
      </c>
      <c r="PP246">
        <v>8.0424194000000004E-2</v>
      </c>
      <c r="PQ246">
        <v>8.0072273999999999E-2</v>
      </c>
      <c r="PR246">
        <v>7.9720111999999996E-2</v>
      </c>
      <c r="PS246">
        <v>7.9367828000000001E-2</v>
      </c>
      <c r="PT246">
        <v>7.901569E-2</v>
      </c>
      <c r="PU246">
        <v>7.8664208999999999E-2</v>
      </c>
      <c r="PV246">
        <v>7.8313565000000002E-2</v>
      </c>
      <c r="PW246">
        <v>7.7963210000000005E-2</v>
      </c>
      <c r="PX246">
        <v>7.7612524000000002E-2</v>
      </c>
      <c r="PY246">
        <v>7.7261474999999996E-2</v>
      </c>
      <c r="PZ246">
        <v>7.6910447000000007E-2</v>
      </c>
      <c r="QA246">
        <v>7.6559726999999994E-2</v>
      </c>
      <c r="QB246">
        <v>7.6209223000000006E-2</v>
      </c>
      <c r="QC246">
        <v>7.5858602999999997E-2</v>
      </c>
      <c r="QD246">
        <v>7.5507716000000002E-2</v>
      </c>
      <c r="QE246">
        <v>7.5156785000000004E-2</v>
      </c>
      <c r="QF246">
        <v>7.4806077999999998E-2</v>
      </c>
      <c r="QG246">
        <v>7.4455469999999996E-2</v>
      </c>
      <c r="QH246">
        <v>7.4104540999999996E-2</v>
      </c>
      <c r="QI246">
        <v>7.3753160999999998E-2</v>
      </c>
      <c r="QJ246">
        <v>7.3401737999999994E-2</v>
      </c>
      <c r="QK246">
        <v>7.3050795000000002E-2</v>
      </c>
      <c r="QL246">
        <v>7.2700352999999995E-2</v>
      </c>
      <c r="QM246">
        <v>7.2349865999999999E-2</v>
      </c>
      <c r="QN246">
        <v>7.1998886999999998E-2</v>
      </c>
      <c r="QO246">
        <v>7.1647559E-2</v>
      </c>
      <c r="QP246">
        <v>7.1296268999999995E-2</v>
      </c>
      <c r="QQ246">
        <v>7.0945157999999994E-2</v>
      </c>
      <c r="QR246">
        <v>7.0594171999999997E-2</v>
      </c>
      <c r="QS246">
        <v>7.0243295999999997E-2</v>
      </c>
      <c r="QT246">
        <v>6.9892529999999994E-2</v>
      </c>
      <c r="QU246">
        <v>6.9541783999999995E-2</v>
      </c>
      <c r="QV246">
        <v>6.9191019000000006E-2</v>
      </c>
      <c r="QW246">
        <v>6.8840333000000004E-2</v>
      </c>
      <c r="QX246">
        <v>6.8489726000000001E-2</v>
      </c>
      <c r="QY246">
        <v>6.8139069999999996E-2</v>
      </c>
      <c r="QZ246">
        <v>6.7788323999999997E-2</v>
      </c>
      <c r="RA246">
        <v>6.7437566000000004E-2</v>
      </c>
      <c r="RB246">
        <v>6.7086956000000003E-2</v>
      </c>
      <c r="RC246">
        <v>6.6736580000000004E-2</v>
      </c>
      <c r="RD246">
        <v>6.6386125000000004E-2</v>
      </c>
      <c r="RE246">
        <v>6.6035143000000004E-2</v>
      </c>
      <c r="RF246">
        <v>6.5683887999999996E-2</v>
      </c>
      <c r="RG246">
        <v>6.5333190999999999E-2</v>
      </c>
      <c r="RH246">
        <v>6.4983290999999999E-2</v>
      </c>
      <c r="RI246">
        <v>6.4633462000000003E-2</v>
      </c>
      <c r="RJ246">
        <v>6.4282935999999999E-2</v>
      </c>
      <c r="RK246">
        <v>6.3931640999999997E-2</v>
      </c>
      <c r="RL246">
        <v>6.3579935000000004E-2</v>
      </c>
      <c r="RM246">
        <v>6.3228080000000006E-2</v>
      </c>
      <c r="RN246">
        <v>6.2876375999999998E-2</v>
      </c>
      <c r="RO246">
        <v>6.2525362000000001E-2</v>
      </c>
      <c r="RP246">
        <v>6.2175159000000001E-2</v>
      </c>
      <c r="RQ246">
        <v>6.1824971999999999E-2</v>
      </c>
      <c r="RR246">
        <v>6.1474093E-2</v>
      </c>
      <c r="RS246">
        <v>6.1122931999999998E-2</v>
      </c>
      <c r="RT246">
        <v>6.0772204000000003E-2</v>
      </c>
      <c r="RU246">
        <v>6.0421731999999999E-2</v>
      </c>
      <c r="RV246">
        <v>6.0070967000000003E-2</v>
      </c>
      <c r="RW246">
        <v>5.9719940999999999E-2</v>
      </c>
      <c r="RX246">
        <v>5.9368986999999998E-2</v>
      </c>
      <c r="RY246">
        <v>5.9018162999999998E-2</v>
      </c>
      <c r="RZ246">
        <v>5.8667360000000002E-2</v>
      </c>
      <c r="SA246">
        <v>5.8316542999999998E-2</v>
      </c>
      <c r="SB246">
        <v>5.7965675000000001E-2</v>
      </c>
      <c r="SC246">
        <v>5.7614732000000002E-2</v>
      </c>
      <c r="SD246">
        <v>5.7263802000000003E-2</v>
      </c>
      <c r="SE246">
        <v>5.6912886000000003E-2</v>
      </c>
      <c r="SF246">
        <v>5.6561719000000003E-2</v>
      </c>
      <c r="SG246">
        <v>5.6210008999999998E-2</v>
      </c>
      <c r="SH246">
        <v>5.5857805000000003E-2</v>
      </c>
      <c r="SI246">
        <v>5.5505679000000002E-2</v>
      </c>
      <c r="SJ246">
        <v>5.5154307E-2</v>
      </c>
      <c r="SK246">
        <v>5.4803675000000003E-2</v>
      </c>
      <c r="SL246">
        <v>5.4453207000000003E-2</v>
      </c>
      <c r="SM246">
        <v>5.4102686999999997E-2</v>
      </c>
      <c r="SN246">
        <v>5.3752378000000003E-2</v>
      </c>
      <c r="SO246">
        <v>5.3402428000000002E-2</v>
      </c>
      <c r="SP246">
        <v>5.3052645000000002E-2</v>
      </c>
      <c r="SQ246">
        <v>5.2702768999999997E-2</v>
      </c>
      <c r="SR246">
        <v>5.2352720999999998E-2</v>
      </c>
      <c r="SS246">
        <v>5.2002510000000002E-2</v>
      </c>
      <c r="ST246">
        <v>5.1652218999999999E-2</v>
      </c>
      <c r="SU246">
        <v>5.1302170000000001E-2</v>
      </c>
      <c r="SV246">
        <v>5.0952505000000002E-2</v>
      </c>
      <c r="SW246">
        <v>5.0602778000000001E-2</v>
      </c>
      <c r="SX246">
        <v>5.0252630999999999E-2</v>
      </c>
      <c r="SY246">
        <v>4.9902375999999998E-2</v>
      </c>
      <c r="SZ246">
        <v>4.9552288999999999E-2</v>
      </c>
      <c r="TA246">
        <v>4.9202054000000002E-2</v>
      </c>
      <c r="TB246">
        <v>4.8851283000000002E-2</v>
      </c>
      <c r="TC246">
        <v>4.8500004999999999E-2</v>
      </c>
      <c r="TD246">
        <v>4.814856E-2</v>
      </c>
      <c r="TE246">
        <v>4.7797414000000003E-2</v>
      </c>
      <c r="TF246">
        <v>4.7446947000000003E-2</v>
      </c>
      <c r="TG246">
        <v>4.7097130000000001E-2</v>
      </c>
      <c r="TH246">
        <v>4.6747494000000001E-2</v>
      </c>
      <c r="TI246">
        <v>4.6397605000000001E-2</v>
      </c>
      <c r="TJ246">
        <v>4.6047483E-2</v>
      </c>
      <c r="TK246">
        <v>4.5697380000000003E-2</v>
      </c>
      <c r="TL246">
        <v>4.534738E-2</v>
      </c>
      <c r="TM246">
        <v>4.4997460000000003E-2</v>
      </c>
      <c r="TN246">
        <v>4.4647630000000001E-2</v>
      </c>
      <c r="TO246">
        <v>4.4297740000000002E-2</v>
      </c>
      <c r="TP246">
        <v>4.3947519999999997E-2</v>
      </c>
      <c r="TQ246">
        <v>4.359706E-2</v>
      </c>
      <c r="TR246">
        <v>4.3246805999999999E-2</v>
      </c>
      <c r="TS246">
        <v>4.2897038999999998E-2</v>
      </c>
      <c r="TT246">
        <v>4.2547704999999998E-2</v>
      </c>
      <c r="TU246">
        <v>4.2198521000000003E-2</v>
      </c>
      <c r="TV246">
        <v>4.1849201000000003E-2</v>
      </c>
      <c r="TW246">
        <v>4.149986E-2</v>
      </c>
      <c r="TX246">
        <v>4.1150816E-2</v>
      </c>
      <c r="TY246">
        <v>4.0801980000000002E-2</v>
      </c>
      <c r="TZ246">
        <v>4.0452970999999997E-2</v>
      </c>
      <c r="UA246">
        <v>4.0103633E-2</v>
      </c>
      <c r="UB246">
        <v>3.9754055000000003E-2</v>
      </c>
      <c r="UC246">
        <v>3.9404394000000002E-2</v>
      </c>
      <c r="UD246">
        <v>3.9055004999999997E-2</v>
      </c>
      <c r="UE246">
        <v>3.8706183999999998E-2</v>
      </c>
      <c r="UF246">
        <v>3.8357471999999997E-2</v>
      </c>
      <c r="UG246">
        <v>3.8007922E-2</v>
      </c>
      <c r="UH246">
        <v>3.7657376999999999E-2</v>
      </c>
      <c r="UI246">
        <v>3.7306607999999998E-2</v>
      </c>
      <c r="UJ246">
        <v>3.6956138999999999E-2</v>
      </c>
      <c r="UK246">
        <v>3.6605749E-2</v>
      </c>
      <c r="UL246">
        <v>3.6255066000000002E-2</v>
      </c>
      <c r="UM246">
        <v>3.5904084000000003E-2</v>
      </c>
      <c r="UN246">
        <v>3.5553174E-2</v>
      </c>
      <c r="UO246">
        <v>3.5202812E-2</v>
      </c>
      <c r="UP246">
        <v>3.4853163999999999E-2</v>
      </c>
      <c r="UQ246">
        <v>3.4503963999999998E-2</v>
      </c>
      <c r="UR246">
        <v>3.4154847000000002E-2</v>
      </c>
      <c r="US246">
        <v>3.3805598999999999E-2</v>
      </c>
      <c r="UT246">
        <v>3.3456132E-2</v>
      </c>
      <c r="UU246">
        <v>3.3106586E-2</v>
      </c>
      <c r="UV246">
        <v>3.2757395000000002E-2</v>
      </c>
      <c r="UW246">
        <v>3.2408760000000002E-2</v>
      </c>
      <c r="UX246">
        <v>3.2060235999999999E-2</v>
      </c>
      <c r="UY246">
        <v>3.1711384000000002E-2</v>
      </c>
      <c r="UZ246">
        <v>3.1362420000000002E-2</v>
      </c>
      <c r="VA246">
        <v>3.1013613999999998E-2</v>
      </c>
      <c r="VB246">
        <v>3.0664634999999999E-2</v>
      </c>
      <c r="VC246">
        <v>3.0315112000000002E-2</v>
      </c>
      <c r="VD246">
        <v>2.9965419E-2</v>
      </c>
      <c r="VE246">
        <v>2.9616249000000001E-2</v>
      </c>
      <c r="VF246">
        <v>2.9267664999999998E-2</v>
      </c>
      <c r="VG246">
        <v>2.8919140999999999E-2</v>
      </c>
      <c r="VH246">
        <v>2.8570216999999998E-2</v>
      </c>
      <c r="VI246">
        <v>2.8220759000000002E-2</v>
      </c>
      <c r="VJ246">
        <v>2.7871046E-2</v>
      </c>
      <c r="VK246">
        <v>2.7521588E-2</v>
      </c>
      <c r="VL246">
        <v>2.7172466999999999E-2</v>
      </c>
      <c r="VM246">
        <v>2.6823321000000001E-2</v>
      </c>
      <c r="VN246">
        <v>2.6474092000000001E-2</v>
      </c>
      <c r="VO246">
        <v>2.6125098999999999E-2</v>
      </c>
      <c r="VP246">
        <v>2.5776418999999998E-2</v>
      </c>
      <c r="VQ246">
        <v>2.5427650999999999E-2</v>
      </c>
      <c r="VR246">
        <v>2.5078303E-2</v>
      </c>
      <c r="VS246">
        <v>2.4728391999999998E-2</v>
      </c>
      <c r="VT246">
        <v>2.4378396E-2</v>
      </c>
      <c r="VU246">
        <v>2.4028557999999998E-2</v>
      </c>
      <c r="VV246">
        <v>2.3678692000000001E-2</v>
      </c>
      <c r="VW246">
        <v>2.3328722E-2</v>
      </c>
      <c r="VX246">
        <v>2.2979020999999999E-2</v>
      </c>
      <c r="VY246">
        <v>2.2630065000000001E-2</v>
      </c>
      <c r="VZ246">
        <v>2.2281842E-2</v>
      </c>
      <c r="WA246">
        <v>2.1933754E-2</v>
      </c>
      <c r="WB246">
        <v>2.1585185999999999E-2</v>
      </c>
      <c r="WC246">
        <v>2.1235997999999999E-2</v>
      </c>
      <c r="WD246">
        <v>2.0886445E-2</v>
      </c>
      <c r="WE246">
        <v>2.0536901999999999E-2</v>
      </c>
      <c r="WF246">
        <v>2.0187615999999999E-2</v>
      </c>
      <c r="WG246">
        <v>1.9838538999999999E-2</v>
      </c>
      <c r="WH246">
        <v>1.9489537000000001E-2</v>
      </c>
      <c r="WI246">
        <v>1.9140633000000001E-2</v>
      </c>
      <c r="WJ246">
        <v>1.8791835999999999E-2</v>
      </c>
      <c r="WK246">
        <v>1.8443035999999999E-2</v>
      </c>
      <c r="WL246">
        <v>1.8094210999999999E-2</v>
      </c>
      <c r="WM246">
        <v>1.7745302000000001E-2</v>
      </c>
      <c r="WN246">
        <v>1.7396011999999999E-2</v>
      </c>
      <c r="WO246">
        <v>1.7046188E-2</v>
      </c>
      <c r="WP246">
        <v>1.6696121000000001E-2</v>
      </c>
      <c r="WQ246">
        <v>1.6346237999999999E-2</v>
      </c>
      <c r="WR246">
        <v>1.5996828000000001E-2</v>
      </c>
      <c r="WS246">
        <v>1.564801E-2</v>
      </c>
      <c r="WT246">
        <v>1.5299676999999999E-2</v>
      </c>
      <c r="WU246">
        <v>1.4951536E-2</v>
      </c>
      <c r="WV246">
        <v>1.4603214E-2</v>
      </c>
      <c r="WW246">
        <v>1.4254414999999999E-2</v>
      </c>
      <c r="WX246">
        <v>1.3905234000000001E-2</v>
      </c>
      <c r="WY246">
        <v>1.3556229E-2</v>
      </c>
      <c r="WZ246">
        <v>1.3207823E-2</v>
      </c>
      <c r="XA246">
        <v>1.2859785E-2</v>
      </c>
      <c r="XB246">
        <v>1.2511639E-2</v>
      </c>
      <c r="XC246">
        <v>1.2163304999999999E-2</v>
      </c>
      <c r="XD246">
        <v>1.1815012E-2</v>
      </c>
      <c r="XE246">
        <v>1.1466845E-2</v>
      </c>
      <c r="XF246">
        <v>1.1118697E-2</v>
      </c>
      <c r="XG246">
        <v>1.0770435E-2</v>
      </c>
      <c r="XH246">
        <v>1.0421957000000001E-2</v>
      </c>
      <c r="XI246">
        <v>1.0073298E-2</v>
      </c>
      <c r="XJ246">
        <v>9.7247410000000003E-3</v>
      </c>
      <c r="XK246">
        <v>9.3766679999999995E-3</v>
      </c>
      <c r="XL246">
        <v>9.0292670000000005E-3</v>
      </c>
      <c r="XM246">
        <v>8.6821959999999997E-3</v>
      </c>
      <c r="XN246">
        <v>8.3347219999999993E-3</v>
      </c>
      <c r="XO246">
        <v>7.9865170000000003E-3</v>
      </c>
      <c r="XP246">
        <v>7.638082E-3</v>
      </c>
      <c r="XQ246">
        <v>7.2900819999999998E-3</v>
      </c>
      <c r="XR246">
        <v>6.9426460000000002E-3</v>
      </c>
      <c r="XS246">
        <v>6.595531E-3</v>
      </c>
      <c r="XT246">
        <v>6.2485300000000004E-3</v>
      </c>
      <c r="XU246">
        <v>5.9014769999999996E-3</v>
      </c>
      <c r="XV246">
        <v>5.5542550000000001E-3</v>
      </c>
      <c r="XW246">
        <v>5.2069459999999996E-3</v>
      </c>
      <c r="XX246">
        <v>4.8596129999999996E-3</v>
      </c>
      <c r="XY246">
        <v>4.5120849999999999E-3</v>
      </c>
      <c r="XZ246">
        <v>4.1642290000000002E-3</v>
      </c>
      <c r="YA246">
        <v>3.8161879999999999E-3</v>
      </c>
      <c r="YB246">
        <v>3.468217E-3</v>
      </c>
      <c r="YC246">
        <v>3.1204570000000001E-3</v>
      </c>
      <c r="YD246">
        <v>2.7728079999999999E-3</v>
      </c>
      <c r="YE246">
        <v>2.4249969999999999E-3</v>
      </c>
      <c r="YF246">
        <v>2.0768649999999998E-3</v>
      </c>
      <c r="YG246">
        <v>1.7285379999999999E-3</v>
      </c>
      <c r="YH246">
        <v>1.3803330000000001E-3</v>
      </c>
      <c r="YI246">
        <v>1.0324349999999999E-3</v>
      </c>
      <c r="YJ246">
        <v>6.8461800000000001E-4</v>
      </c>
      <c r="YK246">
        <v>3.3658899999999999E-4</v>
      </c>
      <c r="YL246" s="1">
        <v>-1.15E-5</v>
      </c>
      <c r="YM246">
        <v>-3.5942E-4</v>
      </c>
      <c r="YN246">
        <v>-7.0725200000000001E-4</v>
      </c>
      <c r="YO246">
        <v>-1.0554379999999999E-3</v>
      </c>
      <c r="YP246">
        <v>-1.404017E-3</v>
      </c>
      <c r="YQ246">
        <v>-1.7524839999999999E-3</v>
      </c>
      <c r="YR246">
        <v>-2.100467E-3</v>
      </c>
      <c r="YS246">
        <v>-2.4481619999999998E-3</v>
      </c>
      <c r="YT246">
        <v>-2.7958700000000002E-3</v>
      </c>
      <c r="YU246">
        <v>-3.143519E-3</v>
      </c>
      <c r="YV246">
        <v>-3.490964E-3</v>
      </c>
      <c r="YW246">
        <v>-3.8384510000000001E-3</v>
      </c>
      <c r="YX246">
        <v>-4.1862979999999998E-3</v>
      </c>
      <c r="YY246">
        <v>-4.5342990000000003E-3</v>
      </c>
      <c r="YZ246">
        <v>-4.8821079999999996E-3</v>
      </c>
      <c r="ZA246">
        <v>-5.2299190000000004E-3</v>
      </c>
      <c r="ZB246">
        <v>-5.5780209999999998E-3</v>
      </c>
      <c r="ZC246">
        <v>-5.926115E-3</v>
      </c>
      <c r="ZD246">
        <v>-6.2737160000000004E-3</v>
      </c>
      <c r="ZE246">
        <v>-6.6208350000000003E-3</v>
      </c>
      <c r="ZF246">
        <v>-6.9678780000000003E-3</v>
      </c>
      <c r="ZG246">
        <v>-7.3150979999999999E-3</v>
      </c>
      <c r="ZH246">
        <v>-7.6623109999999998E-3</v>
      </c>
      <c r="ZI246">
        <v>-8.00909E-3</v>
      </c>
      <c r="ZJ246">
        <v>-8.3553450000000001E-3</v>
      </c>
      <c r="ZK246">
        <v>-8.7017029999999999E-3</v>
      </c>
      <c r="ZL246">
        <v>-9.0489669999999998E-3</v>
      </c>
      <c r="ZM246">
        <v>-9.3971309999999995E-3</v>
      </c>
      <c r="ZN246">
        <v>-9.7454719999999998E-3</v>
      </c>
      <c r="ZO246">
        <v>-1.0093660000000001E-2</v>
      </c>
      <c r="ZP246">
        <v>-1.0442066E-2</v>
      </c>
      <c r="ZQ246">
        <v>-1.0790833E-2</v>
      </c>
      <c r="ZR246">
        <v>-1.1139394E-2</v>
      </c>
      <c r="ZS246">
        <v>-1.1487272E-2</v>
      </c>
      <c r="ZT246">
        <v>-1.1834838E-2</v>
      </c>
      <c r="ZU246">
        <v>-1.2182791E-2</v>
      </c>
      <c r="ZV246">
        <v>-1.2531217000000001E-2</v>
      </c>
      <c r="ZW246">
        <v>-1.2879672E-2</v>
      </c>
      <c r="ZX246">
        <v>-1.3227854000000001E-2</v>
      </c>
      <c r="ZY246">
        <v>-1.3575808999999999E-2</v>
      </c>
      <c r="ZZ246">
        <v>-1.3923743000000001E-2</v>
      </c>
      <c r="AAA246">
        <v>-1.4271812E-2</v>
      </c>
      <c r="AAB246">
        <v>-1.4619956E-2</v>
      </c>
      <c r="AAC246">
        <v>-1.4967968E-2</v>
      </c>
      <c r="AAD246">
        <v>-1.5315685000000001E-2</v>
      </c>
      <c r="AAE246">
        <v>-1.5663091000000001E-2</v>
      </c>
      <c r="AAF246">
        <v>-1.6010389E-2</v>
      </c>
      <c r="AAG246">
        <v>-1.6358012000000002E-2</v>
      </c>
      <c r="AAH246">
        <v>-1.6706304000000002E-2</v>
      </c>
      <c r="AAI246">
        <v>-1.7055038000000002E-2</v>
      </c>
      <c r="AAJ246">
        <v>-1.7403543E-2</v>
      </c>
      <c r="AAK246">
        <v>-1.7751368E-2</v>
      </c>
      <c r="AAL246">
        <v>-1.8098462999999999E-2</v>
      </c>
      <c r="AAM246">
        <v>-1.8445027999999999E-2</v>
      </c>
      <c r="AAN246">
        <v>-1.8791505999999999E-2</v>
      </c>
      <c r="AAO246">
        <v>-1.9138268999999999E-2</v>
      </c>
      <c r="AAP246">
        <v>-1.9485273000000001E-2</v>
      </c>
      <c r="AAQ246">
        <v>-1.9832335E-2</v>
      </c>
      <c r="AAR246">
        <v>-2.0179452000000001E-2</v>
      </c>
      <c r="AAS246">
        <v>-2.052679E-2</v>
      </c>
      <c r="AAT246">
        <v>-2.0874518000000002E-2</v>
      </c>
      <c r="AAU246">
        <v>-2.1222489000000001E-2</v>
      </c>
      <c r="AAV246">
        <v>-2.157019E-2</v>
      </c>
      <c r="AAW246">
        <v>-2.1917334E-2</v>
      </c>
      <c r="AAX246">
        <v>-2.2264319000000001E-2</v>
      </c>
      <c r="AAY246">
        <v>-2.2611751999999999E-2</v>
      </c>
      <c r="AAZ246">
        <v>-2.2959587E-2</v>
      </c>
      <c r="ABA246">
        <v>-2.3307070999999999E-2</v>
      </c>
      <c r="ABB246">
        <v>-2.3653721999999999E-2</v>
      </c>
      <c r="ABC246">
        <v>-2.3999876E-2</v>
      </c>
      <c r="ABD246">
        <v>-2.4346131E-2</v>
      </c>
      <c r="ABE246">
        <v>-2.4692783999999999E-2</v>
      </c>
      <c r="ABF246">
        <v>-2.5039776E-2</v>
      </c>
      <c r="ABG246">
        <v>-2.5386749E-2</v>
      </c>
      <c r="ABH246">
        <v>-2.5733435999999998E-2</v>
      </c>
      <c r="ABI246">
        <v>-2.6080075000000001E-2</v>
      </c>
      <c r="ABJ246">
        <v>-2.6426977000000001E-2</v>
      </c>
      <c r="ABK246">
        <v>-2.6774007999999998E-2</v>
      </c>
      <c r="ABL246">
        <v>-2.7120966E-2</v>
      </c>
      <c r="ABM246">
        <v>-2.7468026999999999E-2</v>
      </c>
      <c r="ABN246">
        <v>-2.7815422999999999E-2</v>
      </c>
      <c r="ABO246">
        <v>-2.8162949999999999E-2</v>
      </c>
      <c r="ABP246">
        <v>-2.8510119E-2</v>
      </c>
      <c r="ABQ246">
        <v>-2.8856811999999999E-2</v>
      </c>
      <c r="ABR246">
        <v>-2.9203434E-2</v>
      </c>
      <c r="ABS246">
        <v>-2.9550203000000001E-2</v>
      </c>
      <c r="ABT246">
        <v>-2.9896869999999999E-2</v>
      </c>
      <c r="ABU246">
        <v>-3.0243386000000001E-2</v>
      </c>
      <c r="ABV246">
        <v>-3.0590073999999998E-2</v>
      </c>
      <c r="ABW246">
        <v>-3.0937013999999999E-2</v>
      </c>
      <c r="ABX246">
        <v>-3.1284023000000001E-2</v>
      </c>
      <c r="ABY246">
        <v>-3.1631167000000002E-2</v>
      </c>
      <c r="ABZ246">
        <v>-3.1978615000000002E-2</v>
      </c>
      <c r="ACA246">
        <v>-3.2326078000000001E-2</v>
      </c>
      <c r="ACB246">
        <v>-3.2672959000000001E-2</v>
      </c>
      <c r="ACC246">
        <v>-3.3019173999999998E-2</v>
      </c>
      <c r="ACD246">
        <v>-3.3365456000000002E-2</v>
      </c>
      <c r="ACE246">
        <v>-3.3712354E-2</v>
      </c>
      <c r="ACF246">
        <v>-3.4059325000000001E-2</v>
      </c>
      <c r="ACG246">
        <v>-3.4405553999999998E-2</v>
      </c>
      <c r="ACH246">
        <v>-3.4751162000000002E-2</v>
      </c>
      <c r="ACI246">
        <v>-3.5096956999999998E-2</v>
      </c>
      <c r="ACJ246">
        <v>-3.5443578000000003E-2</v>
      </c>
      <c r="ACK246">
        <v>-3.5791079000000003E-2</v>
      </c>
      <c r="ACL246">
        <v>-3.6139000999999997E-2</v>
      </c>
      <c r="ACM246">
        <v>-3.6486782000000002E-2</v>
      </c>
      <c r="ACN246">
        <v>-3.6834137000000003E-2</v>
      </c>
      <c r="ACO246">
        <v>-3.7181127000000001E-2</v>
      </c>
      <c r="ACP246">
        <v>-3.7527945E-2</v>
      </c>
      <c r="ACQ246">
        <v>-3.7874564999999999E-2</v>
      </c>
      <c r="ACR246">
        <v>-3.8220807000000002E-2</v>
      </c>
      <c r="ACS246">
        <v>-3.8566800999999998E-2</v>
      </c>
      <c r="ACT246">
        <v>-3.8912941E-2</v>
      </c>
      <c r="ACU246">
        <v>-3.9259349999999998E-2</v>
      </c>
      <c r="ACV246">
        <v>-3.9605712000000001E-2</v>
      </c>
      <c r="ACW246">
        <v>-3.9951678999999997E-2</v>
      </c>
      <c r="ACX246">
        <v>-4.0297243000000003E-2</v>
      </c>
      <c r="ACY246">
        <v>-4.0642711999999998E-2</v>
      </c>
      <c r="ACZ246">
        <v>-4.0988388000000001E-2</v>
      </c>
      <c r="ADA246">
        <v>-4.1334263000000003E-2</v>
      </c>
      <c r="ADB246">
        <v>-4.1680116000000003E-2</v>
      </c>
      <c r="ADC246">
        <v>-4.2025854000000001E-2</v>
      </c>
      <c r="ADD246">
        <v>-4.2371543999999997E-2</v>
      </c>
      <c r="ADE246">
        <v>-4.271726E-2</v>
      </c>
      <c r="ADF246">
        <v>-4.3063098000000001E-2</v>
      </c>
      <c r="ADG246">
        <v>-4.340919E-2</v>
      </c>
      <c r="ADH246">
        <v>-4.3755646000000002E-2</v>
      </c>
      <c r="ADI246">
        <v>-4.4102453999999999E-2</v>
      </c>
      <c r="ADJ246">
        <v>-4.4449442999999998E-2</v>
      </c>
      <c r="ADK246">
        <v>-4.4796537999999997E-2</v>
      </c>
      <c r="ADL246">
        <v>-4.5143932999999997E-2</v>
      </c>
      <c r="ADM246">
        <v>-4.5491708999999998E-2</v>
      </c>
      <c r="ADN246">
        <v>-4.5839619999999998E-2</v>
      </c>
      <c r="ADO246">
        <v>-4.6187350000000002E-2</v>
      </c>
      <c r="ADP246">
        <v>-4.6534696E-2</v>
      </c>
      <c r="ADQ246">
        <v>-4.6881718000000003E-2</v>
      </c>
      <c r="ADR246">
        <v>-4.7228880000000001E-2</v>
      </c>
      <c r="ADS246">
        <v>-4.7576548000000003E-2</v>
      </c>
      <c r="ADT246">
        <v>-4.7924267999999999E-2</v>
      </c>
      <c r="ADU246">
        <v>-4.8271139999999997E-2</v>
      </c>
      <c r="ADV246">
        <v>-4.8616972000000001E-2</v>
      </c>
      <c r="ADW246">
        <v>-4.8962474999999998E-2</v>
      </c>
      <c r="ADX246">
        <v>-4.9308275999999998E-2</v>
      </c>
      <c r="ADY246">
        <v>-4.9654324E-2</v>
      </c>
      <c r="ADZ246">
        <v>-5.0000392999999997E-2</v>
      </c>
      <c r="AEA246">
        <v>-5.0346621000000001E-2</v>
      </c>
      <c r="AEB246">
        <v>-5.0693291000000001E-2</v>
      </c>
      <c r="AEC246">
        <v>-5.1040261000000003E-2</v>
      </c>
      <c r="AED246">
        <v>-5.1386937000000001E-2</v>
      </c>
      <c r="AEE246">
        <v>-5.1732960000000001E-2</v>
      </c>
      <c r="AEF246">
        <v>-5.2078647999999998E-2</v>
      </c>
      <c r="AEG246">
        <v>-5.2424466000000003E-2</v>
      </c>
      <c r="AEH246">
        <v>-5.2770319000000003E-2</v>
      </c>
      <c r="AEI246">
        <v>-5.3115722999999997E-2</v>
      </c>
      <c r="AEJ246">
        <v>-5.3460645000000001E-2</v>
      </c>
      <c r="AEK246">
        <v>-5.3805820999999997E-2</v>
      </c>
      <c r="AEL246">
        <v>-5.4151941000000002E-2</v>
      </c>
      <c r="AEM246">
        <v>-5.4498722999999999E-2</v>
      </c>
      <c r="AEN246">
        <v>-5.4845352999999999E-2</v>
      </c>
      <c r="AEO246">
        <v>-5.5191586000000001E-2</v>
      </c>
      <c r="AEP246">
        <v>-5.5537758E-2</v>
      </c>
      <c r="AEQ246">
        <v>-5.5883966E-2</v>
      </c>
      <c r="AER246">
        <v>-5.6229880000000003E-2</v>
      </c>
      <c r="AES246">
        <v>-5.6575344999999999E-2</v>
      </c>
      <c r="AET246">
        <v>-5.6920694000000001E-2</v>
      </c>
      <c r="AEU246">
        <v>-5.7266353999999998E-2</v>
      </c>
      <c r="AEV246">
        <v>-5.7612390999999999E-2</v>
      </c>
      <c r="AEW246">
        <v>-5.7958543000000001E-2</v>
      </c>
      <c r="AEX246">
        <v>-5.8304557999999999E-2</v>
      </c>
      <c r="AEY246">
        <v>-5.8650424E-2</v>
      </c>
      <c r="AEZ246">
        <v>-5.8996292999999998E-2</v>
      </c>
      <c r="AFA246">
        <v>-5.9342352000000001E-2</v>
      </c>
      <c r="AFB246">
        <v>-5.9688759000000001E-2</v>
      </c>
      <c r="AFC246">
        <v>-6.0035493000000002E-2</v>
      </c>
      <c r="AFD246">
        <v>-6.0382281000000003E-2</v>
      </c>
      <c r="AFE246">
        <v>-6.0728865999999999E-2</v>
      </c>
      <c r="AFF246">
        <v>-6.1075203000000002E-2</v>
      </c>
      <c r="AFG246">
        <v>-6.1421315999999997E-2</v>
      </c>
      <c r="AFH246">
        <v>-6.1767203E-2</v>
      </c>
      <c r="AFI246">
        <v>-6.2112953999999998E-2</v>
      </c>
      <c r="AFJ246">
        <v>-6.2458780999999998E-2</v>
      </c>
      <c r="AFK246">
        <v>-6.2804814E-2</v>
      </c>
      <c r="AFL246">
        <v>-6.3150991000000004E-2</v>
      </c>
      <c r="AFM246">
        <v>-6.3497231000000001E-2</v>
      </c>
      <c r="AFN246">
        <v>-6.3843523999999999E-2</v>
      </c>
      <c r="AFO246">
        <v>-6.4189783E-2</v>
      </c>
      <c r="AFP246">
        <v>-6.4535781E-2</v>
      </c>
      <c r="AFQ246">
        <v>-6.4881369999999994E-2</v>
      </c>
      <c r="AFR246">
        <v>-6.5226610000000004E-2</v>
      </c>
      <c r="AFS246">
        <v>-6.5571593999999997E-2</v>
      </c>
      <c r="AFT246">
        <v>-6.5916461999999995E-2</v>
      </c>
      <c r="AFU246">
        <v>-6.6261642999999995E-2</v>
      </c>
      <c r="AFV246">
        <v>-6.6607507999999996E-2</v>
      </c>
      <c r="AFW246">
        <v>-6.6953822999999996E-2</v>
      </c>
      <c r="AFX246">
        <v>-6.7300096000000004E-2</v>
      </c>
      <c r="AFY246">
        <v>-6.7646208999999999E-2</v>
      </c>
      <c r="AFZ246">
        <v>-6.7992296999999993E-2</v>
      </c>
      <c r="AGA246">
        <v>-6.8338304000000002E-2</v>
      </c>
      <c r="AGB246">
        <v>-6.8683919999999996E-2</v>
      </c>
      <c r="AGC246">
        <v>-6.9028918999999994E-2</v>
      </c>
      <c r="AGD246">
        <v>-6.9373570999999995E-2</v>
      </c>
      <c r="AGE246">
        <v>-6.9718483999999997E-2</v>
      </c>
      <c r="AGF246">
        <v>-7.0063859000000006E-2</v>
      </c>
      <c r="AGG246">
        <v>-7.0409437000000005E-2</v>
      </c>
      <c r="AGH246">
        <v>-7.0755258000000001E-2</v>
      </c>
      <c r="AGI246">
        <v>-7.1101598000000002E-2</v>
      </c>
      <c r="AGJ246">
        <v>-7.1448129999999999E-2</v>
      </c>
      <c r="AGK246">
        <v>-7.1794135999999995E-2</v>
      </c>
      <c r="AGL246">
        <v>-7.2139463000000001E-2</v>
      </c>
      <c r="AGM246">
        <v>-7.2484417999999995E-2</v>
      </c>
      <c r="AGN246">
        <v>-7.2829028000000004E-2</v>
      </c>
      <c r="AGO246">
        <v>-7.3173303999999995E-2</v>
      </c>
      <c r="AGP246">
        <v>-7.3517868E-2</v>
      </c>
      <c r="AGQ246">
        <v>-7.3863467000000002E-2</v>
      </c>
      <c r="AGR246">
        <v>-7.4210017000000003E-2</v>
      </c>
      <c r="AGS246">
        <v>-7.4556648000000003E-2</v>
      </c>
      <c r="AGT246">
        <v>-7.4902682999999998E-2</v>
      </c>
      <c r="AGU246">
        <v>-7.5248244000000006E-2</v>
      </c>
      <c r="AGV246">
        <v>-7.5593745000000004E-2</v>
      </c>
      <c r="AGW246">
        <v>-7.5939132000000006E-2</v>
      </c>
      <c r="AGX246">
        <v>-7.6284190000000002E-2</v>
      </c>
      <c r="AGY246">
        <v>-7.6629240000000001E-2</v>
      </c>
      <c r="AGZ246">
        <v>-7.6974751999999994E-2</v>
      </c>
      <c r="AHA246">
        <v>-7.7320474E-2</v>
      </c>
      <c r="AHB246">
        <v>-7.7665807000000003E-2</v>
      </c>
      <c r="AHC246">
        <v>-7.8010866999999998E-2</v>
      </c>
      <c r="AHD246">
        <v>-7.8356252000000001E-2</v>
      </c>
      <c r="AHE246">
        <v>-7.8702025999999994E-2</v>
      </c>
      <c r="AHF246">
        <v>-7.9047839999999994E-2</v>
      </c>
      <c r="AHG246">
        <v>-7.9393648999999997E-2</v>
      </c>
      <c r="AHH246">
        <v>-7.9739572999999994E-2</v>
      </c>
      <c r="AHI246">
        <v>-8.0085327999999997E-2</v>
      </c>
      <c r="AHJ246">
        <v>-8.0430323999999997E-2</v>
      </c>
      <c r="AHK246">
        <v>-8.0774333000000004E-2</v>
      </c>
      <c r="AHL246">
        <v>-8.1117850000000005E-2</v>
      </c>
      <c r="AHM246">
        <v>-8.1461622999999997E-2</v>
      </c>
      <c r="AHN246">
        <v>-8.1805971000000005E-2</v>
      </c>
      <c r="AHO246">
        <v>-8.2150747999999996E-2</v>
      </c>
      <c r="AHP246">
        <v>-8.2495745999999995E-2</v>
      </c>
      <c r="AHQ246">
        <v>-8.2840849999999994E-2</v>
      </c>
      <c r="AHR246">
        <v>-8.3186052999999996E-2</v>
      </c>
      <c r="AHS246">
        <v>-8.3531388999999998E-2</v>
      </c>
      <c r="AHT246">
        <v>-8.3876626999999995E-2</v>
      </c>
      <c r="AHU246">
        <v>-8.4221331999999996E-2</v>
      </c>
      <c r="AHV246">
        <v>-8.4565468000000005E-2</v>
      </c>
      <c r="AHW246">
        <v>-8.4909575000000001E-2</v>
      </c>
      <c r="AHX246">
        <v>-8.5254178999999999E-2</v>
      </c>
      <c r="AHY246">
        <v>-8.5599308999999998E-2</v>
      </c>
      <c r="AHZ246">
        <v>-8.5944708999999994E-2</v>
      </c>
      <c r="AIA246">
        <v>-8.6290312999999993E-2</v>
      </c>
      <c r="AIB246">
        <v>-8.6636176999999995E-2</v>
      </c>
      <c r="AIC246">
        <v>-8.6982101000000006E-2</v>
      </c>
      <c r="AID246">
        <v>-8.7327767000000001E-2</v>
      </c>
      <c r="AIE246">
        <v>-8.7673150000000005E-2</v>
      </c>
      <c r="AIF246">
        <v>-8.8018456999999994E-2</v>
      </c>
      <c r="AIG246">
        <v>-8.8363848999999994E-2</v>
      </c>
      <c r="AIH246">
        <v>-8.8709390999999999E-2</v>
      </c>
      <c r="AII246">
        <v>-8.9055031000000007E-2</v>
      </c>
      <c r="AIJ246">
        <v>-8.9400662000000006E-2</v>
      </c>
      <c r="AIK246">
        <v>-8.9746379000000001E-2</v>
      </c>
      <c r="AIL246">
        <v>-9.0092481000000002E-2</v>
      </c>
      <c r="AIM246">
        <v>-9.0439084000000003E-2</v>
      </c>
      <c r="AIN246">
        <v>-9.0785799E-2</v>
      </c>
      <c r="AIO246">
        <v>-9.1131932999999998E-2</v>
      </c>
      <c r="AIP246">
        <v>-9.1477134000000002E-2</v>
      </c>
      <c r="AIQ246">
        <v>-9.1821782000000005E-2</v>
      </c>
      <c r="AIR246">
        <v>-9.2166521000000001E-2</v>
      </c>
      <c r="AIS246">
        <v>-9.2511471999999997E-2</v>
      </c>
      <c r="AIT246">
        <v>-9.2856238999999993E-2</v>
      </c>
      <c r="AIU246">
        <v>-9.3200611000000003E-2</v>
      </c>
      <c r="AIV246">
        <v>-9.3544733000000005E-2</v>
      </c>
      <c r="AIW246">
        <v>-9.3888708000000001E-2</v>
      </c>
      <c r="AIX246">
        <v>-9.4232604999999997E-2</v>
      </c>
      <c r="AIY246">
        <v>-9.4576656999999995E-2</v>
      </c>
      <c r="AIZ246">
        <v>-9.4921085000000002E-2</v>
      </c>
      <c r="AJA246">
        <v>-9.5265836000000007E-2</v>
      </c>
      <c r="AJB246">
        <v>-9.5610595000000007E-2</v>
      </c>
      <c r="AJC246">
        <v>-9.5955149000000003E-2</v>
      </c>
      <c r="AJD246">
        <v>-9.6299770000000007E-2</v>
      </c>
      <c r="AJE246">
        <v>-9.6644884E-2</v>
      </c>
      <c r="AJF246">
        <v>-9.6990393999999994E-2</v>
      </c>
      <c r="AJG246">
        <v>-9.7335836999999995E-2</v>
      </c>
      <c r="AJH246">
        <v>-9.7681100000000007E-2</v>
      </c>
      <c r="AJI246">
        <v>-9.8026489999999994E-2</v>
      </c>
      <c r="AJJ246">
        <v>-9.8372291000000001E-2</v>
      </c>
      <c r="AJK246">
        <v>-9.8718434999999993E-2</v>
      </c>
      <c r="AJL246">
        <v>-9.9064503999999998E-2</v>
      </c>
      <c r="AJM246">
        <v>-9.9410112999999994E-2</v>
      </c>
      <c r="AJN246">
        <v>-9.9755359000000002E-2</v>
      </c>
      <c r="AJO246">
        <v>-0.10010066400000001</v>
      </c>
      <c r="AJP246">
        <v>-0.10044613400000001</v>
      </c>
      <c r="AJQ246">
        <v>-0.100791345</v>
      </c>
      <c r="AJR246">
        <v>-0.101135848</v>
      </c>
      <c r="AJS246">
        <v>-0.10147975300000001</v>
      </c>
      <c r="AJT246">
        <v>-0.101823707</v>
      </c>
      <c r="AJU246">
        <v>-0.1021682</v>
      </c>
      <c r="AJV246">
        <v>-0.102513128</v>
      </c>
      <c r="AJW246">
        <v>-0.10285826100000001</v>
      </c>
      <c r="AJX246">
        <v>-0.10320364899999999</v>
      </c>
      <c r="AJY246">
        <v>-0.10354922599999999</v>
      </c>
      <c r="AJZ246">
        <v>-0.103894614</v>
      </c>
      <c r="AKA246">
        <v>-0.10423958999999999</v>
      </c>
      <c r="AKB246">
        <v>-0.104584421</v>
      </c>
      <c r="AKC246">
        <v>-0.104929621</v>
      </c>
      <c r="AKD246">
        <v>-0.105275296</v>
      </c>
      <c r="AKE246">
        <v>-0.105620801</v>
      </c>
      <c r="AKF246">
        <v>-0.10596538599999999</v>
      </c>
      <c r="AKG246">
        <v>-0.10630917300000001</v>
      </c>
      <c r="AKH246">
        <v>-0.106653054</v>
      </c>
      <c r="AKI246">
        <v>-0.10699768900000001</v>
      </c>
      <c r="AKJ246">
        <v>-0.10734276399999999</v>
      </c>
      <c r="AKK246">
        <v>-0.10768686600000001</v>
      </c>
      <c r="AKL246">
        <v>-0.108027679</v>
      </c>
      <c r="AKM246">
        <v>-0.108368698</v>
      </c>
      <c r="AKN246">
        <v>-0.108712646</v>
      </c>
      <c r="AKO246">
        <v>-0.10905735900000001</v>
      </c>
      <c r="AKP246">
        <v>-0.109402368</v>
      </c>
      <c r="AKQ246">
        <v>-0.10974711299999999</v>
      </c>
      <c r="AKR246">
        <v>-0.11009173899999999</v>
      </c>
      <c r="AKS246">
        <v>-0.110436715</v>
      </c>
      <c r="AKT246">
        <v>-0.110782087</v>
      </c>
      <c r="AKU246">
        <v>-0.11112749099999999</v>
      </c>
      <c r="AKV246">
        <v>-0.11147257200000001</v>
      </c>
      <c r="AKW246">
        <v>-0.11181730099999999</v>
      </c>
      <c r="AKX246">
        <v>-0.112162026</v>
      </c>
      <c r="AKY246">
        <v>-0.112506997</v>
      </c>
      <c r="AKZ246">
        <v>-0.112851927</v>
      </c>
      <c r="ALA246">
        <v>-0.11319647200000001</v>
      </c>
      <c r="ALB246">
        <v>-0.11354079</v>
      </c>
      <c r="ALC246">
        <v>-0.113885189</v>
      </c>
      <c r="ALD246">
        <v>-0.114229571</v>
      </c>
      <c r="ALE246">
        <v>-0.114573656</v>
      </c>
      <c r="ALF246">
        <v>-0.11491754999999999</v>
      </c>
      <c r="ALG246">
        <v>-0.115261743</v>
      </c>
      <c r="ALH246">
        <v>-0.115606609</v>
      </c>
      <c r="ALI246">
        <v>-0.115952158</v>
      </c>
      <c r="ALJ246">
        <v>-0.11629816</v>
      </c>
      <c r="ALK246">
        <v>-0.116644183</v>
      </c>
      <c r="ALL246">
        <v>-0.11698971399999999</v>
      </c>
      <c r="ALM246">
        <v>-0.11733464</v>
      </c>
      <c r="ALN246">
        <v>-0.117679334</v>
      </c>
      <c r="ALO246">
        <v>-0.11802410000000001</v>
      </c>
      <c r="ALP246">
        <v>-0.118368846</v>
      </c>
      <c r="ALQ246">
        <v>-0.118713202</v>
      </c>
      <c r="ALR246">
        <v>-0.119056263</v>
      </c>
      <c r="ALS246">
        <v>-0.11939588900000001</v>
      </c>
      <c r="ALT246">
        <v>-0.119728376</v>
      </c>
      <c r="ALU246">
        <v>-0.120049189</v>
      </c>
      <c r="ALV246">
        <v>-0.120354453</v>
      </c>
      <c r="ALW246">
        <v>-0.12064187799999999</v>
      </c>
      <c r="ALX246">
        <v>-0.120910567</v>
      </c>
      <c r="ALY246">
        <v>-0.121160544</v>
      </c>
      <c r="ALZ246">
        <v>-0.121392341</v>
      </c>
      <c r="AMA246">
        <v>-0.121606414</v>
      </c>
      <c r="AMB246">
        <v>-0.121802858</v>
      </c>
      <c r="AMC246">
        <v>-0.121981905</v>
      </c>
      <c r="AMD246">
        <v>-0.122144454</v>
      </c>
      <c r="AME246">
        <v>-0.122290735</v>
      </c>
      <c r="AMF246">
        <v>-0.12241439799999999</v>
      </c>
      <c r="AMG246">
        <v>-0.12249132</v>
      </c>
      <c r="AMH246">
        <v>-0.12247189</v>
      </c>
      <c r="AMI246">
        <v>-0.122293161</v>
      </c>
      <c r="AMJ246">
        <v>-0.121912123</v>
      </c>
      <c r="AMK246">
        <v>-0.121334073</v>
      </c>
      <c r="AML246">
        <v>-0.12060974300000001</v>
      </c>
      <c r="AMM246">
        <v>-0.11980502</v>
      </c>
      <c r="AMN246">
        <v>-0.11896979100000001</v>
      </c>
      <c r="AMO246">
        <v>-0.11812719200000001</v>
      </c>
    </row>
    <row r="247" spans="1:1029">
      <c r="A247">
        <f t="shared" si="3"/>
        <v>246</v>
      </c>
      <c r="B247">
        <v>25</v>
      </c>
      <c r="C247">
        <v>316450</v>
      </c>
      <c r="D247" t="s">
        <v>9</v>
      </c>
      <c r="E247" t="s">
        <v>5</v>
      </c>
      <c r="F247">
        <v>-1.8272680999999999E-2</v>
      </c>
      <c r="G247">
        <v>-1.8136203E-2</v>
      </c>
      <c r="H247">
        <v>-1.8000274E-2</v>
      </c>
      <c r="I247">
        <v>-1.7865470000000001E-2</v>
      </c>
      <c r="J247">
        <v>-1.7732202999999998E-2</v>
      </c>
      <c r="K247">
        <v>-1.7600409000000001E-2</v>
      </c>
      <c r="L247">
        <v>-1.7469446999999999E-2</v>
      </c>
      <c r="M247">
        <v>-1.7338540999999999E-2</v>
      </c>
      <c r="N247">
        <v>-1.7207320000000002E-2</v>
      </c>
      <c r="O247">
        <v>-1.7075874000000001E-2</v>
      </c>
      <c r="P247">
        <v>-1.6944450999999999E-2</v>
      </c>
      <c r="Q247">
        <v>-1.6813225000000001E-2</v>
      </c>
      <c r="R247">
        <v>-1.6682242999999999E-2</v>
      </c>
      <c r="S247">
        <v>-1.6551426000000001E-2</v>
      </c>
      <c r="T247">
        <v>-1.6420598000000002E-2</v>
      </c>
      <c r="U247">
        <v>-1.6289621000000001E-2</v>
      </c>
      <c r="V247">
        <v>-1.6158500999999999E-2</v>
      </c>
      <c r="W247">
        <v>-1.6027336999999999E-2</v>
      </c>
      <c r="X247">
        <v>-1.5896194999999998E-2</v>
      </c>
      <c r="Y247">
        <v>-1.5765056E-2</v>
      </c>
      <c r="Z247">
        <v>-1.5633892E-2</v>
      </c>
      <c r="AA247">
        <v>-1.5502755999999999E-2</v>
      </c>
      <c r="AB247">
        <v>-1.537177E-2</v>
      </c>
      <c r="AC247">
        <v>-1.5241022999999999E-2</v>
      </c>
      <c r="AD247">
        <v>-1.5110498E-2</v>
      </c>
      <c r="AE247">
        <v>-1.4980111000000001E-2</v>
      </c>
      <c r="AF247">
        <v>-1.4849775000000001E-2</v>
      </c>
      <c r="AG247">
        <v>-1.471944E-2</v>
      </c>
      <c r="AH247">
        <v>-1.4589095999999999E-2</v>
      </c>
      <c r="AI247">
        <v>-1.4458762999999999E-2</v>
      </c>
      <c r="AJ247">
        <v>-1.4328466E-2</v>
      </c>
      <c r="AK247">
        <v>-1.4198209999999999E-2</v>
      </c>
      <c r="AL247">
        <v>-1.4067969E-2</v>
      </c>
      <c r="AM247">
        <v>-1.3937723000000001E-2</v>
      </c>
      <c r="AN247">
        <v>-1.3807474E-2</v>
      </c>
      <c r="AO247">
        <v>-1.3677251E-2</v>
      </c>
      <c r="AP247">
        <v>-1.3547103E-2</v>
      </c>
      <c r="AQ247">
        <v>-1.3417086E-2</v>
      </c>
      <c r="AR247">
        <v>-1.3287235E-2</v>
      </c>
      <c r="AS247">
        <v>-1.3157502999999999E-2</v>
      </c>
      <c r="AT247">
        <v>-1.3027775E-2</v>
      </c>
      <c r="AU247">
        <v>-1.2897962000000001E-2</v>
      </c>
      <c r="AV247">
        <v>-1.2768074000000001E-2</v>
      </c>
      <c r="AW247">
        <v>-1.2638177E-2</v>
      </c>
      <c r="AX247">
        <v>-1.2508309E-2</v>
      </c>
      <c r="AY247">
        <v>-1.2378438E-2</v>
      </c>
      <c r="AZ247">
        <v>-1.2248525999999999E-2</v>
      </c>
      <c r="BA247">
        <v>-1.2118591E-2</v>
      </c>
      <c r="BB247">
        <v>-1.1988700999999999E-2</v>
      </c>
      <c r="BC247">
        <v>-1.185891E-2</v>
      </c>
      <c r="BD247">
        <v>-1.1729214E-2</v>
      </c>
      <c r="BE247">
        <v>-1.1599576E-2</v>
      </c>
      <c r="BF247">
        <v>-1.1469956E-2</v>
      </c>
      <c r="BG247">
        <v>-1.1340325E-2</v>
      </c>
      <c r="BH247">
        <v>-1.1210668999999999E-2</v>
      </c>
      <c r="BI247">
        <v>-1.1080984E-2</v>
      </c>
      <c r="BJ247">
        <v>-1.0951275999999999E-2</v>
      </c>
      <c r="BK247">
        <v>-1.0821565E-2</v>
      </c>
      <c r="BL247">
        <v>-1.0691869E-2</v>
      </c>
      <c r="BM247">
        <v>-1.0562195999999999E-2</v>
      </c>
      <c r="BN247">
        <v>-1.0432527E-2</v>
      </c>
      <c r="BO247">
        <v>-1.0302844E-2</v>
      </c>
      <c r="BP247">
        <v>-1.0173154E-2</v>
      </c>
      <c r="BQ247">
        <v>-1.0043494E-2</v>
      </c>
      <c r="BR247">
        <v>-9.9138969999999996E-3</v>
      </c>
      <c r="BS247">
        <v>-9.7843719999999995E-3</v>
      </c>
      <c r="BT247">
        <v>-9.6549029999999994E-3</v>
      </c>
      <c r="BU247">
        <v>-9.5254569999999993E-3</v>
      </c>
      <c r="BV247">
        <v>-9.3960080000000008E-3</v>
      </c>
      <c r="BW247">
        <v>-9.2665400000000002E-3</v>
      </c>
      <c r="BX247">
        <v>-9.1370540000000004E-3</v>
      </c>
      <c r="BY247">
        <v>-9.0075480000000006E-3</v>
      </c>
      <c r="BZ247">
        <v>-8.8780219999999993E-3</v>
      </c>
      <c r="CA247">
        <v>-8.748502E-3</v>
      </c>
      <c r="CB247">
        <v>-8.6190320000000004E-3</v>
      </c>
      <c r="CC247">
        <v>-8.4896290000000003E-3</v>
      </c>
      <c r="CD247">
        <v>-8.3602490000000002E-3</v>
      </c>
      <c r="CE247">
        <v>-8.2308369999999995E-3</v>
      </c>
      <c r="CF247">
        <v>-8.1013830000000002E-3</v>
      </c>
      <c r="CG247">
        <v>-7.971924E-3</v>
      </c>
      <c r="CH247">
        <v>-7.8424930000000007E-3</v>
      </c>
      <c r="CI247">
        <v>-7.7130860000000001E-3</v>
      </c>
      <c r="CJ247">
        <v>-7.5836779999999999E-3</v>
      </c>
      <c r="CK247">
        <v>-7.454263E-3</v>
      </c>
      <c r="CL247">
        <v>-7.3248590000000004E-3</v>
      </c>
      <c r="CM247">
        <v>-7.1954760000000001E-3</v>
      </c>
      <c r="CN247">
        <v>-7.0660970000000003E-3</v>
      </c>
      <c r="CO247">
        <v>-6.9366940000000002E-3</v>
      </c>
      <c r="CP247">
        <v>-6.8072710000000002E-3</v>
      </c>
      <c r="CQ247">
        <v>-6.677868E-3</v>
      </c>
      <c r="CR247">
        <v>-6.5485120000000003E-3</v>
      </c>
      <c r="CS247">
        <v>-6.4191700000000001E-3</v>
      </c>
      <c r="CT247">
        <v>-6.2897789999999997E-3</v>
      </c>
      <c r="CU247">
        <v>-6.160319E-3</v>
      </c>
      <c r="CV247">
        <v>-6.0308569999999997E-3</v>
      </c>
      <c r="CW247">
        <v>-5.9014719999999996E-3</v>
      </c>
      <c r="CX247">
        <v>-5.7721669999999999E-3</v>
      </c>
      <c r="CY247">
        <v>-5.6428540000000001E-3</v>
      </c>
      <c r="CZ247">
        <v>-5.5134540000000001E-3</v>
      </c>
      <c r="DA247">
        <v>-5.3839830000000002E-3</v>
      </c>
      <c r="DB247">
        <v>-5.2545259999999998E-3</v>
      </c>
      <c r="DC247">
        <v>-5.1251580000000003E-3</v>
      </c>
      <c r="DD247">
        <v>-4.9958850000000003E-3</v>
      </c>
      <c r="DE247">
        <v>-4.8666639999999997E-3</v>
      </c>
      <c r="DF247">
        <v>-4.7374419999999997E-3</v>
      </c>
      <c r="DG247">
        <v>-4.6081810000000003E-3</v>
      </c>
      <c r="DH247">
        <v>-4.4788759999999997E-3</v>
      </c>
      <c r="DI247">
        <v>-4.3495570000000004E-3</v>
      </c>
      <c r="DJ247">
        <v>-4.2202619999999998E-3</v>
      </c>
      <c r="DK247">
        <v>-4.0910119999999998E-3</v>
      </c>
      <c r="DL247">
        <v>-3.9617970000000004E-3</v>
      </c>
      <c r="DM247">
        <v>-3.8325949999999998E-3</v>
      </c>
      <c r="DN247">
        <v>-3.7033840000000001E-3</v>
      </c>
      <c r="DO247">
        <v>-3.5741620000000001E-3</v>
      </c>
      <c r="DP247">
        <v>-3.4449609999999999E-3</v>
      </c>
      <c r="DQ247">
        <v>-3.315835E-3</v>
      </c>
      <c r="DR247">
        <v>-3.1868199999999999E-3</v>
      </c>
      <c r="DS247">
        <v>-3.0578960000000001E-3</v>
      </c>
      <c r="DT247">
        <v>-2.9290079999999999E-3</v>
      </c>
      <c r="DU247">
        <v>-2.8001160000000001E-3</v>
      </c>
      <c r="DV247">
        <v>-2.6712239999999998E-3</v>
      </c>
      <c r="DW247">
        <v>-2.5423519999999999E-3</v>
      </c>
      <c r="DX247">
        <v>-2.4134949999999999E-3</v>
      </c>
      <c r="DY247">
        <v>-2.284632E-3</v>
      </c>
      <c r="DZ247">
        <v>-2.1557379999999999E-3</v>
      </c>
      <c r="EA247">
        <v>-2.0268090000000001E-3</v>
      </c>
      <c r="EB247">
        <v>-1.8978529999999999E-3</v>
      </c>
      <c r="EC247">
        <v>-1.768859E-3</v>
      </c>
      <c r="ED247">
        <v>-1.639789E-3</v>
      </c>
      <c r="EE247">
        <v>-1.5106259999999999E-3</v>
      </c>
      <c r="EF247">
        <v>-1.381422E-3</v>
      </c>
      <c r="EG247">
        <v>-1.252279E-3</v>
      </c>
      <c r="EH247">
        <v>-1.123258E-3</v>
      </c>
      <c r="EI247">
        <v>-9.9433500000000005E-4</v>
      </c>
      <c r="EJ247">
        <v>-8.65448E-4</v>
      </c>
      <c r="EK247">
        <v>-7.3656800000000005E-4</v>
      </c>
      <c r="EL247">
        <v>-6.0770500000000005E-4</v>
      </c>
      <c r="EM247">
        <v>-4.7885899999999999E-4</v>
      </c>
      <c r="EN247">
        <v>-3.4997899999999999E-4</v>
      </c>
      <c r="EO247">
        <v>-2.21005E-4</v>
      </c>
      <c r="EP247" s="1">
        <v>-9.1899999999999998E-5</v>
      </c>
      <c r="EQ247" s="1">
        <v>3.7200000000000003E-5</v>
      </c>
      <c r="ER247">
        <v>1.6621800000000001E-4</v>
      </c>
      <c r="ES247">
        <v>2.9523800000000002E-4</v>
      </c>
      <c r="ET247">
        <v>4.2424800000000001E-4</v>
      </c>
      <c r="EU247">
        <v>5.5325999999999997E-4</v>
      </c>
      <c r="EV247">
        <v>6.8224699999999997E-4</v>
      </c>
      <c r="EW247">
        <v>8.1118399999999995E-4</v>
      </c>
      <c r="EX247">
        <v>9.4006299999999999E-4</v>
      </c>
      <c r="EY247">
        <v>1.0688869999999999E-3</v>
      </c>
      <c r="EZ247">
        <v>1.1976669999999999E-3</v>
      </c>
      <c r="FA247">
        <v>1.3264209999999999E-3</v>
      </c>
      <c r="FB247">
        <v>1.455179E-3</v>
      </c>
      <c r="FC247">
        <v>1.583955E-3</v>
      </c>
      <c r="FD247">
        <v>1.712732E-3</v>
      </c>
      <c r="FE247">
        <v>1.8414830000000001E-3</v>
      </c>
      <c r="FF247">
        <v>1.9702069999999999E-3</v>
      </c>
      <c r="FG247">
        <v>2.0989329999999999E-3</v>
      </c>
      <c r="FH247">
        <v>2.2276840000000002E-3</v>
      </c>
      <c r="FI247">
        <v>2.3564430000000002E-3</v>
      </c>
      <c r="FJ247">
        <v>2.4851769999999999E-3</v>
      </c>
      <c r="FK247">
        <v>2.6138659999999998E-3</v>
      </c>
      <c r="FL247">
        <v>2.7425119999999999E-3</v>
      </c>
      <c r="FM247">
        <v>2.8711370000000002E-3</v>
      </c>
      <c r="FN247">
        <v>2.999771E-3</v>
      </c>
      <c r="FO247">
        <v>3.1284379999999999E-3</v>
      </c>
      <c r="FP247">
        <v>3.2571290000000001E-3</v>
      </c>
      <c r="FQ247">
        <v>3.3858030000000002E-3</v>
      </c>
      <c r="FR247">
        <v>3.5144249999999998E-3</v>
      </c>
      <c r="FS247">
        <v>3.643009E-3</v>
      </c>
      <c r="FT247">
        <v>3.7715980000000001E-3</v>
      </c>
      <c r="FU247">
        <v>3.9002070000000002E-3</v>
      </c>
      <c r="FV247">
        <v>4.0288030000000001E-3</v>
      </c>
      <c r="FW247">
        <v>4.1573529999999999E-3</v>
      </c>
      <c r="FX247">
        <v>4.2858719999999996E-3</v>
      </c>
      <c r="FY247">
        <v>4.4144079999999999E-3</v>
      </c>
      <c r="FZ247">
        <v>4.5429829999999996E-3</v>
      </c>
      <c r="GA247">
        <v>4.6715589999999996E-3</v>
      </c>
      <c r="GB247">
        <v>4.8000880000000001E-3</v>
      </c>
      <c r="GC247">
        <v>4.9285759999999996E-3</v>
      </c>
      <c r="GD247">
        <v>5.0570880000000004E-3</v>
      </c>
      <c r="GE247">
        <v>5.1856810000000001E-3</v>
      </c>
      <c r="GF247">
        <v>5.3143590000000003E-3</v>
      </c>
      <c r="GG247">
        <v>5.4430820000000001E-3</v>
      </c>
      <c r="GH247">
        <v>5.5717969999999999E-3</v>
      </c>
      <c r="GI247">
        <v>5.7004589999999997E-3</v>
      </c>
      <c r="GJ247">
        <v>5.8290390000000003E-3</v>
      </c>
      <c r="GK247">
        <v>5.9575449999999999E-3</v>
      </c>
      <c r="GL247">
        <v>6.086017E-3</v>
      </c>
      <c r="GM247">
        <v>6.2144940000000001E-3</v>
      </c>
      <c r="GN247">
        <v>6.3429929999999999E-3</v>
      </c>
      <c r="GO247">
        <v>6.4715019999999996E-3</v>
      </c>
      <c r="GP247">
        <v>6.5999989999999996E-3</v>
      </c>
      <c r="GQ247">
        <v>6.728464E-3</v>
      </c>
      <c r="GR247">
        <v>6.8568960000000003E-3</v>
      </c>
      <c r="GS247">
        <v>6.9853090000000003E-3</v>
      </c>
      <c r="GT247">
        <v>7.1137279999999997E-3</v>
      </c>
      <c r="GU247">
        <v>7.2421680000000002E-3</v>
      </c>
      <c r="GV247">
        <v>7.370639E-3</v>
      </c>
      <c r="GW247">
        <v>7.4991379999999998E-3</v>
      </c>
      <c r="GX247">
        <v>7.6276549999999997E-3</v>
      </c>
      <c r="GY247">
        <v>7.7561710000000001E-3</v>
      </c>
      <c r="GZ247">
        <v>7.8846709999999993E-3</v>
      </c>
      <c r="HA247">
        <v>8.0131669999999999E-3</v>
      </c>
      <c r="HB247">
        <v>8.14169E-3</v>
      </c>
      <c r="HC247">
        <v>8.2702590000000003E-3</v>
      </c>
      <c r="HD247">
        <v>8.3988569999999992E-3</v>
      </c>
      <c r="HE247">
        <v>8.5274489999999994E-3</v>
      </c>
      <c r="HF247">
        <v>8.6560160000000008E-3</v>
      </c>
      <c r="HG247">
        <v>8.7845679999999995E-3</v>
      </c>
      <c r="HH247">
        <v>8.9131249999999992E-3</v>
      </c>
      <c r="HI247">
        <v>9.0416920000000005E-3</v>
      </c>
      <c r="HJ247">
        <v>9.1702569999999994E-3</v>
      </c>
      <c r="HK247">
        <v>9.298799E-3</v>
      </c>
      <c r="HL247">
        <v>9.4272950000000005E-3</v>
      </c>
      <c r="HM247">
        <v>9.5557239999999998E-3</v>
      </c>
      <c r="HN247">
        <v>9.6840599999999995E-3</v>
      </c>
      <c r="HO247">
        <v>9.8122839999999992E-3</v>
      </c>
      <c r="HP247">
        <v>9.9403990000000008E-3</v>
      </c>
      <c r="HQ247">
        <v>1.0068448000000001E-2</v>
      </c>
      <c r="HR247">
        <v>1.0196502E-2</v>
      </c>
      <c r="HS247">
        <v>1.0324646999999999E-2</v>
      </c>
      <c r="HT247">
        <v>1.0452939E-2</v>
      </c>
      <c r="HU247">
        <v>1.0581356E-2</v>
      </c>
      <c r="HV247">
        <v>1.070981E-2</v>
      </c>
      <c r="HW247">
        <v>1.0838219E-2</v>
      </c>
      <c r="HX247">
        <v>1.0966566000000001E-2</v>
      </c>
      <c r="HY247">
        <v>1.1094870999999999E-2</v>
      </c>
      <c r="HZ247">
        <v>1.122314E-2</v>
      </c>
      <c r="IA247">
        <v>1.1351355E-2</v>
      </c>
      <c r="IB247">
        <v>1.1479507999999999E-2</v>
      </c>
      <c r="IC247">
        <v>1.1607632E-2</v>
      </c>
      <c r="ID247">
        <v>1.1735789999999999E-2</v>
      </c>
      <c r="IE247">
        <v>1.1864019E-2</v>
      </c>
      <c r="IF247">
        <v>1.1992299999999999E-2</v>
      </c>
      <c r="IG247">
        <v>1.2120582E-2</v>
      </c>
      <c r="IH247">
        <v>1.2248828999999999E-2</v>
      </c>
      <c r="II247">
        <v>1.2377042E-2</v>
      </c>
      <c r="IJ247">
        <v>1.2505249E-2</v>
      </c>
      <c r="IK247">
        <v>1.2633478E-2</v>
      </c>
      <c r="IL247">
        <v>1.2761742E-2</v>
      </c>
      <c r="IM247">
        <v>1.2890029000000001E-2</v>
      </c>
      <c r="IN247">
        <v>1.3018313E-2</v>
      </c>
      <c r="IO247">
        <v>1.3146578000000001E-2</v>
      </c>
      <c r="IP247">
        <v>1.3274839E-2</v>
      </c>
      <c r="IQ247">
        <v>1.3403125E-2</v>
      </c>
      <c r="IR247">
        <v>1.353144E-2</v>
      </c>
      <c r="IS247">
        <v>1.3659759E-2</v>
      </c>
      <c r="IT247">
        <v>1.3788049E-2</v>
      </c>
      <c r="IU247">
        <v>1.3916293999999999E-2</v>
      </c>
      <c r="IV247">
        <v>1.4044493999999999E-2</v>
      </c>
      <c r="IW247">
        <v>1.4172664999999999E-2</v>
      </c>
      <c r="IX247">
        <v>1.4300828E-2</v>
      </c>
      <c r="IY247">
        <v>1.4429014E-2</v>
      </c>
      <c r="IZ247">
        <v>1.4557244E-2</v>
      </c>
      <c r="JA247">
        <v>1.4685520000000001E-2</v>
      </c>
      <c r="JB247">
        <v>1.4813813E-2</v>
      </c>
      <c r="JC247">
        <v>1.4942063E-2</v>
      </c>
      <c r="JD247">
        <v>1.5070214E-2</v>
      </c>
      <c r="JE247">
        <v>1.5198262000000001E-2</v>
      </c>
      <c r="JF247">
        <v>1.5326266E-2</v>
      </c>
      <c r="JG247">
        <v>1.5454297000000001E-2</v>
      </c>
      <c r="JH247">
        <v>1.5582386E-2</v>
      </c>
      <c r="JI247">
        <v>1.571053E-2</v>
      </c>
      <c r="JJ247">
        <v>1.5838708E-2</v>
      </c>
      <c r="JK247">
        <v>1.5966892999999999E-2</v>
      </c>
      <c r="JL247">
        <v>1.6095061000000001E-2</v>
      </c>
      <c r="JM247">
        <v>1.6223202999999999E-2</v>
      </c>
      <c r="JN247">
        <v>1.6351318E-2</v>
      </c>
      <c r="JO247">
        <v>1.6479410999999999E-2</v>
      </c>
      <c r="JP247">
        <v>1.6607502999999999E-2</v>
      </c>
      <c r="JQ247">
        <v>1.6735621999999999E-2</v>
      </c>
      <c r="JR247">
        <v>1.6863791999999999E-2</v>
      </c>
      <c r="JS247">
        <v>1.6992007E-2</v>
      </c>
      <c r="JT247">
        <v>1.7120218E-2</v>
      </c>
      <c r="JU247">
        <v>1.7248308E-2</v>
      </c>
      <c r="JV247">
        <v>1.7376094000000002E-2</v>
      </c>
      <c r="JW247">
        <v>1.7503342000000002E-2</v>
      </c>
      <c r="JX247">
        <v>1.7629800000000001E-2</v>
      </c>
      <c r="JY247">
        <v>1.7755205E-2</v>
      </c>
      <c r="JZ247">
        <v>1.7879282999999999E-2</v>
      </c>
      <c r="KA247">
        <v>1.8001758E-2</v>
      </c>
      <c r="KB247">
        <v>1.8122399000000001E-2</v>
      </c>
      <c r="KC247">
        <v>1.8241071000000001E-2</v>
      </c>
      <c r="KD247">
        <v>1.8357742E-2</v>
      </c>
      <c r="KE247">
        <v>1.8472479999999999E-2</v>
      </c>
      <c r="KF247">
        <v>1.8585436E-2</v>
      </c>
      <c r="KG247">
        <v>1.8696708999999999E-2</v>
      </c>
      <c r="KH247">
        <v>1.8806172999999999E-2</v>
      </c>
      <c r="KI247">
        <v>1.8913574999999998E-2</v>
      </c>
      <c r="KJ247">
        <v>1.9018947000000001E-2</v>
      </c>
      <c r="KK247">
        <v>1.9122833999999998E-2</v>
      </c>
      <c r="KL247">
        <v>1.9225335E-2</v>
      </c>
      <c r="KM247">
        <v>1.9324575E-2</v>
      </c>
      <c r="KN247">
        <v>1.9416104999999999E-2</v>
      </c>
      <c r="KO247">
        <v>1.9493136000000001E-2</v>
      </c>
      <c r="KP247">
        <v>1.9546995000000001E-2</v>
      </c>
      <c r="KQ247">
        <v>1.9569967000000001E-2</v>
      </c>
      <c r="KR247">
        <v>1.9560443E-2</v>
      </c>
      <c r="KS247">
        <v>1.9524831999999999E-2</v>
      </c>
      <c r="KT247">
        <v>1.9473062999999999E-2</v>
      </c>
      <c r="KU247">
        <v>1.9413351999999998E-2</v>
      </c>
      <c r="KV247">
        <v>1.9350929999999999E-2</v>
      </c>
      <c r="KW247">
        <v>1.9288385000000002E-2</v>
      </c>
      <c r="KX247">
        <v>1.9226086E-2</v>
      </c>
      <c r="KY247">
        <v>1.9163435999999999E-2</v>
      </c>
      <c r="KZ247">
        <v>1.9100545E-2</v>
      </c>
      <c r="LA247">
        <v>1.9038526E-2</v>
      </c>
      <c r="LB247">
        <v>1.8978370000000001E-2</v>
      </c>
      <c r="LC247">
        <v>1.8919999999999999E-2</v>
      </c>
      <c r="LD247">
        <v>1.8862563999999998E-2</v>
      </c>
      <c r="LE247">
        <v>1.8805265000000002E-2</v>
      </c>
      <c r="LF247">
        <v>1.8747746999999999E-2</v>
      </c>
      <c r="LG247">
        <v>1.8689999999999998E-2</v>
      </c>
      <c r="LH247">
        <v>1.8632209E-2</v>
      </c>
      <c r="LI247">
        <v>1.8574628999999999E-2</v>
      </c>
      <c r="LJ247">
        <v>1.8517373E-2</v>
      </c>
      <c r="LK247">
        <v>1.8460298E-2</v>
      </c>
      <c r="LL247">
        <v>1.8403164E-2</v>
      </c>
      <c r="LM247">
        <v>1.8345842000000001E-2</v>
      </c>
      <c r="LN247">
        <v>1.8288359000000001E-2</v>
      </c>
      <c r="LO247">
        <v>1.8230811E-2</v>
      </c>
      <c r="LP247">
        <v>1.8173298000000001E-2</v>
      </c>
      <c r="LQ247">
        <v>1.8115892000000001E-2</v>
      </c>
      <c r="LR247">
        <v>1.8058600000000001E-2</v>
      </c>
      <c r="LS247">
        <v>1.8001362999999999E-2</v>
      </c>
      <c r="LT247">
        <v>1.7944135999999999E-2</v>
      </c>
      <c r="LU247">
        <v>1.7886994E-2</v>
      </c>
      <c r="LV247">
        <v>1.7830077999999999E-2</v>
      </c>
      <c r="LW247">
        <v>1.7773440000000001E-2</v>
      </c>
      <c r="LX247">
        <v>1.7716961E-2</v>
      </c>
      <c r="LY247">
        <v>1.7660454999999999E-2</v>
      </c>
      <c r="LZ247">
        <v>1.7603826999999999E-2</v>
      </c>
      <c r="MA247">
        <v>1.7547099E-2</v>
      </c>
      <c r="MB247">
        <v>1.7490331000000001E-2</v>
      </c>
      <c r="MC247">
        <v>1.7433561E-2</v>
      </c>
      <c r="MD247">
        <v>1.7376816999999999E-2</v>
      </c>
      <c r="ME247">
        <v>1.7320116999999999E-2</v>
      </c>
      <c r="MF247">
        <v>1.7263467000000001E-2</v>
      </c>
      <c r="MG247">
        <v>1.7206860000000001E-2</v>
      </c>
      <c r="MH247">
        <v>1.7150301E-2</v>
      </c>
      <c r="MI247">
        <v>1.7093810000000001E-2</v>
      </c>
      <c r="MJ247">
        <v>1.7037416E-2</v>
      </c>
      <c r="MK247">
        <v>1.6981136000000001E-2</v>
      </c>
      <c r="ML247">
        <v>1.6924978E-2</v>
      </c>
      <c r="MM247">
        <v>1.6868906999999999E-2</v>
      </c>
      <c r="MN247">
        <v>1.6812889000000001E-2</v>
      </c>
      <c r="MO247">
        <v>1.6756917E-2</v>
      </c>
      <c r="MP247">
        <v>1.6700966000000001E-2</v>
      </c>
      <c r="MQ247">
        <v>1.6645017000000002E-2</v>
      </c>
      <c r="MR247">
        <v>1.6589057000000001E-2</v>
      </c>
      <c r="MS247">
        <v>1.6533076000000001E-2</v>
      </c>
      <c r="MT247">
        <v>1.6477074000000001E-2</v>
      </c>
      <c r="MU247">
        <v>1.6421064999999999E-2</v>
      </c>
      <c r="MV247">
        <v>1.6365074E-2</v>
      </c>
      <c r="MW247">
        <v>1.6309106E-2</v>
      </c>
      <c r="MX247">
        <v>1.6253125E-2</v>
      </c>
      <c r="MY247">
        <v>1.6197087999999998E-2</v>
      </c>
      <c r="MZ247">
        <v>1.6140999E-2</v>
      </c>
      <c r="NA247">
        <v>1.6084913999999999E-2</v>
      </c>
      <c r="NB247">
        <v>1.6028893999999998E-2</v>
      </c>
      <c r="NC247">
        <v>1.5972954000000001E-2</v>
      </c>
      <c r="ND247">
        <v>1.5917061999999999E-2</v>
      </c>
      <c r="NE247">
        <v>1.5861167999999998E-2</v>
      </c>
      <c r="NF247">
        <v>1.5805231999999999E-2</v>
      </c>
      <c r="NG247">
        <v>1.5749247000000001E-2</v>
      </c>
      <c r="NH247">
        <v>1.5693252000000001E-2</v>
      </c>
      <c r="NI247">
        <v>1.5637303000000002E-2</v>
      </c>
      <c r="NJ247">
        <v>1.5581434E-2</v>
      </c>
      <c r="NK247">
        <v>1.5525631999999999E-2</v>
      </c>
      <c r="NL247">
        <v>1.5469867999999999E-2</v>
      </c>
      <c r="NM247">
        <v>1.5414126E-2</v>
      </c>
      <c r="NN247">
        <v>1.5358396E-2</v>
      </c>
      <c r="NO247">
        <v>1.5302664000000001E-2</v>
      </c>
      <c r="NP247">
        <v>1.5246902999999999E-2</v>
      </c>
      <c r="NQ247">
        <v>1.5191089E-2</v>
      </c>
      <c r="NR247">
        <v>1.5135226999999999E-2</v>
      </c>
      <c r="NS247">
        <v>1.5079343E-2</v>
      </c>
      <c r="NT247">
        <v>1.5023465E-2</v>
      </c>
      <c r="NU247">
        <v>1.4967596E-2</v>
      </c>
      <c r="NV247">
        <v>1.4911723999999999E-2</v>
      </c>
      <c r="NW247">
        <v>1.4855864999999999E-2</v>
      </c>
      <c r="NX247">
        <v>1.4800081E-2</v>
      </c>
      <c r="NY247">
        <v>1.4744422E-2</v>
      </c>
      <c r="NZ247">
        <v>1.4688858000000001E-2</v>
      </c>
      <c r="OA247">
        <v>1.4633293E-2</v>
      </c>
      <c r="OB247">
        <v>1.4577666E-2</v>
      </c>
      <c r="OC247">
        <v>1.4522009000000001E-2</v>
      </c>
      <c r="OD247">
        <v>1.4466395E-2</v>
      </c>
      <c r="OE247">
        <v>1.4410849E-2</v>
      </c>
      <c r="OF247">
        <v>1.4355332E-2</v>
      </c>
      <c r="OG247">
        <v>1.4299795000000001E-2</v>
      </c>
      <c r="OH247">
        <v>1.4244227999999999E-2</v>
      </c>
      <c r="OI247">
        <v>1.4188661999999999E-2</v>
      </c>
      <c r="OJ247">
        <v>1.4133127000000001E-2</v>
      </c>
      <c r="OK247">
        <v>1.4077630000000001E-2</v>
      </c>
      <c r="OL247">
        <v>1.4022155999999999E-2</v>
      </c>
      <c r="OM247">
        <v>1.3966691E-2</v>
      </c>
      <c r="ON247">
        <v>1.3911223E-2</v>
      </c>
      <c r="OO247">
        <v>1.3855747E-2</v>
      </c>
      <c r="OP247">
        <v>1.3800257999999999E-2</v>
      </c>
      <c r="OQ247">
        <v>1.3744756E-2</v>
      </c>
      <c r="OR247">
        <v>1.3689247E-2</v>
      </c>
      <c r="OS247">
        <v>1.3633747E-2</v>
      </c>
      <c r="OT247">
        <v>1.3578267E-2</v>
      </c>
      <c r="OU247">
        <v>1.3522793E-2</v>
      </c>
      <c r="OV247">
        <v>1.3467298000000001E-2</v>
      </c>
      <c r="OW247">
        <v>1.3411767E-2</v>
      </c>
      <c r="OX247">
        <v>1.3356208E-2</v>
      </c>
      <c r="OY247">
        <v>1.3300652E-2</v>
      </c>
      <c r="OZ247">
        <v>1.3245141E-2</v>
      </c>
      <c r="PA247">
        <v>1.3189706000000001E-2</v>
      </c>
      <c r="PB247">
        <v>1.3134333999999999E-2</v>
      </c>
      <c r="PC247">
        <v>1.3078958E-2</v>
      </c>
      <c r="PD247">
        <v>1.3023519000000001E-2</v>
      </c>
      <c r="PE247">
        <v>1.2968031E-2</v>
      </c>
      <c r="PF247">
        <v>1.2912570999999999E-2</v>
      </c>
      <c r="PG247">
        <v>1.2857194000000001E-2</v>
      </c>
      <c r="PH247">
        <v>1.2801874E-2</v>
      </c>
      <c r="PI247">
        <v>1.2746541E-2</v>
      </c>
      <c r="PJ247">
        <v>1.2691149000000001E-2</v>
      </c>
      <c r="PK247">
        <v>1.2635712E-2</v>
      </c>
      <c r="PL247">
        <v>1.2580284000000001E-2</v>
      </c>
      <c r="PM247">
        <v>1.2524923E-2</v>
      </c>
      <c r="PN247">
        <v>1.2469663000000001E-2</v>
      </c>
      <c r="PO247">
        <v>1.241449E-2</v>
      </c>
      <c r="PP247">
        <v>1.2359356E-2</v>
      </c>
      <c r="PQ247">
        <v>1.2304209E-2</v>
      </c>
      <c r="PR247">
        <v>1.2249002E-2</v>
      </c>
      <c r="PS247">
        <v>1.2193693E-2</v>
      </c>
      <c r="PT247">
        <v>1.2138279E-2</v>
      </c>
      <c r="PU247">
        <v>1.2082826E-2</v>
      </c>
      <c r="PV247">
        <v>1.2027431999999999E-2</v>
      </c>
      <c r="PW247">
        <v>1.1972135E-2</v>
      </c>
      <c r="PX247">
        <v>1.1916898E-2</v>
      </c>
      <c r="PY247">
        <v>1.1861663E-2</v>
      </c>
      <c r="PZ247">
        <v>1.180641E-2</v>
      </c>
      <c r="QA247">
        <v>1.1751152000000001E-2</v>
      </c>
      <c r="QB247">
        <v>1.1695904999999999E-2</v>
      </c>
      <c r="QC247">
        <v>1.1640668999999999E-2</v>
      </c>
      <c r="QD247">
        <v>1.1585447E-2</v>
      </c>
      <c r="QE247">
        <v>1.1530258999999999E-2</v>
      </c>
      <c r="QF247">
        <v>1.1475124999999999E-2</v>
      </c>
      <c r="QG247">
        <v>1.1420039E-2</v>
      </c>
      <c r="QH247">
        <v>1.1364957E-2</v>
      </c>
      <c r="QI247">
        <v>1.1309832000000001E-2</v>
      </c>
      <c r="QJ247">
        <v>1.1254642E-2</v>
      </c>
      <c r="QK247">
        <v>1.11994E-2</v>
      </c>
      <c r="QL247">
        <v>1.1144134999999999E-2</v>
      </c>
      <c r="QM247">
        <v>1.1088884E-2</v>
      </c>
      <c r="QN247">
        <v>1.1033678999999999E-2</v>
      </c>
      <c r="QO247">
        <v>1.0978527E-2</v>
      </c>
      <c r="QP247">
        <v>1.0923397E-2</v>
      </c>
      <c r="QQ247">
        <v>1.0868263E-2</v>
      </c>
      <c r="QR247">
        <v>1.0813134E-2</v>
      </c>
      <c r="QS247">
        <v>1.0758050999999999E-2</v>
      </c>
      <c r="QT247">
        <v>1.0703028999999999E-2</v>
      </c>
      <c r="QU247">
        <v>1.0648028E-2</v>
      </c>
      <c r="QV247">
        <v>1.0592977E-2</v>
      </c>
      <c r="QW247">
        <v>1.0537825000000001E-2</v>
      </c>
      <c r="QX247">
        <v>1.0482564999999999E-2</v>
      </c>
      <c r="QY247">
        <v>1.0427229999999999E-2</v>
      </c>
      <c r="QZ247">
        <v>1.0371887999999999E-2</v>
      </c>
      <c r="RA247">
        <v>1.0316601E-2</v>
      </c>
      <c r="RB247">
        <v>1.0261383000000001E-2</v>
      </c>
      <c r="RC247">
        <v>1.0206188999999999E-2</v>
      </c>
      <c r="RD247">
        <v>1.0150971999999999E-2</v>
      </c>
      <c r="RE247">
        <v>1.0095722999999999E-2</v>
      </c>
      <c r="RF247">
        <v>1.0040456E-2</v>
      </c>
      <c r="RG247">
        <v>9.9851869999999995E-3</v>
      </c>
      <c r="RH247">
        <v>9.9299269999999999E-3</v>
      </c>
      <c r="RI247">
        <v>9.8746979999999995E-3</v>
      </c>
      <c r="RJ247">
        <v>9.8195269999999998E-3</v>
      </c>
      <c r="RK247">
        <v>9.7644289999999998E-3</v>
      </c>
      <c r="RL247">
        <v>9.7094E-3</v>
      </c>
      <c r="RM247">
        <v>9.6544219999999993E-3</v>
      </c>
      <c r="RN247">
        <v>9.5994719999999995E-3</v>
      </c>
      <c r="RO247">
        <v>9.5445180000000001E-3</v>
      </c>
      <c r="RP247">
        <v>9.4895220000000002E-3</v>
      </c>
      <c r="RQ247">
        <v>9.434474E-3</v>
      </c>
      <c r="RR247">
        <v>9.379419E-3</v>
      </c>
      <c r="RS247">
        <v>9.3244239999999996E-3</v>
      </c>
      <c r="RT247">
        <v>9.2694879999999993E-3</v>
      </c>
      <c r="RU247">
        <v>9.2145170000000002E-3</v>
      </c>
      <c r="RV247">
        <v>9.1594280000000007E-3</v>
      </c>
      <c r="RW247">
        <v>9.1042580000000005E-3</v>
      </c>
      <c r="RX247">
        <v>9.049138E-3</v>
      </c>
      <c r="RY247">
        <v>8.9941569999999992E-3</v>
      </c>
      <c r="RZ247">
        <v>8.9392729999999993E-3</v>
      </c>
      <c r="SA247">
        <v>8.8843859999999993E-3</v>
      </c>
      <c r="SB247">
        <v>8.8294510000000003E-3</v>
      </c>
      <c r="SC247">
        <v>8.7744950000000002E-3</v>
      </c>
      <c r="SD247">
        <v>8.7195439999999992E-3</v>
      </c>
      <c r="SE247">
        <v>8.6645760000000002E-3</v>
      </c>
      <c r="SF247">
        <v>8.6095419999999995E-3</v>
      </c>
      <c r="SG247">
        <v>8.5544450000000008E-3</v>
      </c>
      <c r="SH247">
        <v>8.4993599999999992E-3</v>
      </c>
      <c r="SI247">
        <v>8.4443680000000007E-3</v>
      </c>
      <c r="SJ247">
        <v>8.3894610000000008E-3</v>
      </c>
      <c r="SK247">
        <v>8.3345529999999998E-3</v>
      </c>
      <c r="SL247">
        <v>8.2795690000000005E-3</v>
      </c>
      <c r="SM247">
        <v>8.2245189999999996E-3</v>
      </c>
      <c r="SN247">
        <v>8.1694709999999993E-3</v>
      </c>
      <c r="SO247">
        <v>8.1144800000000003E-3</v>
      </c>
      <c r="SP247">
        <v>8.0595560000000007E-3</v>
      </c>
      <c r="SQ247">
        <v>8.0046800000000001E-3</v>
      </c>
      <c r="SR247">
        <v>7.9498239999999994E-3</v>
      </c>
      <c r="SS247">
        <v>7.8949699999999994E-3</v>
      </c>
      <c r="ST247">
        <v>7.8401080000000001E-3</v>
      </c>
      <c r="SU247">
        <v>7.7852290000000003E-3</v>
      </c>
      <c r="SV247">
        <v>7.7303279999999999E-3</v>
      </c>
      <c r="SW247">
        <v>7.6753999999999998E-3</v>
      </c>
      <c r="SX247">
        <v>7.6204439999999997E-3</v>
      </c>
      <c r="SY247">
        <v>7.565474E-3</v>
      </c>
      <c r="SZ247">
        <v>7.5105190000000002E-3</v>
      </c>
      <c r="TA247">
        <v>7.4556049999999997E-3</v>
      </c>
      <c r="TB247">
        <v>7.4007400000000003E-3</v>
      </c>
      <c r="TC247">
        <v>7.3459090000000003E-3</v>
      </c>
      <c r="TD247">
        <v>7.2910930000000002E-3</v>
      </c>
      <c r="TE247">
        <v>7.2362670000000002E-3</v>
      </c>
      <c r="TF247">
        <v>7.1814219999999998E-3</v>
      </c>
      <c r="TG247">
        <v>7.1265720000000003E-3</v>
      </c>
      <c r="TH247">
        <v>7.0717599999999999E-3</v>
      </c>
      <c r="TI247">
        <v>7.0170199999999997E-3</v>
      </c>
      <c r="TJ247">
        <v>6.9623380000000002E-3</v>
      </c>
      <c r="TK247">
        <v>6.9076700000000003E-3</v>
      </c>
      <c r="TL247">
        <v>6.8529769999999997E-3</v>
      </c>
      <c r="TM247">
        <v>6.7982440000000002E-3</v>
      </c>
      <c r="TN247">
        <v>6.7434790000000001E-3</v>
      </c>
      <c r="TO247">
        <v>6.6886970000000004E-3</v>
      </c>
      <c r="TP247">
        <v>6.6339169999999996E-3</v>
      </c>
      <c r="TQ247">
        <v>6.5791510000000001E-3</v>
      </c>
      <c r="TR247">
        <v>6.5243990000000002E-3</v>
      </c>
      <c r="TS247">
        <v>6.4696450000000004E-3</v>
      </c>
      <c r="TT247">
        <v>6.4148720000000003E-3</v>
      </c>
      <c r="TU247">
        <v>6.3600699999999998E-3</v>
      </c>
      <c r="TV247">
        <v>6.3052510000000004E-3</v>
      </c>
      <c r="TW247">
        <v>6.2504539999999999E-3</v>
      </c>
      <c r="TX247">
        <v>6.1957160000000004E-3</v>
      </c>
      <c r="TY247">
        <v>6.1410340000000001E-3</v>
      </c>
      <c r="TZ247">
        <v>6.0863499999999999E-3</v>
      </c>
      <c r="UA247">
        <v>6.031603E-3</v>
      </c>
      <c r="UB247">
        <v>5.9767759999999996E-3</v>
      </c>
      <c r="UC247">
        <v>5.9219069999999997E-3</v>
      </c>
      <c r="UD247">
        <v>5.8670479999999997E-3</v>
      </c>
      <c r="UE247">
        <v>5.8122290000000004E-3</v>
      </c>
      <c r="UF247">
        <v>5.7574480000000001E-3</v>
      </c>
      <c r="UG247">
        <v>5.7026719999999998E-3</v>
      </c>
      <c r="UH247">
        <v>5.6478520000000001E-3</v>
      </c>
      <c r="UI247">
        <v>5.5929630000000003E-3</v>
      </c>
      <c r="UJ247">
        <v>5.5380430000000003E-3</v>
      </c>
      <c r="UK247">
        <v>5.4831569999999998E-3</v>
      </c>
      <c r="UL247">
        <v>5.428324E-3</v>
      </c>
      <c r="UM247">
        <v>5.3734949999999998E-3</v>
      </c>
      <c r="UN247">
        <v>5.3186199999999996E-3</v>
      </c>
      <c r="UO247">
        <v>5.2637250000000003E-3</v>
      </c>
      <c r="UP247">
        <v>5.2088869999999997E-3</v>
      </c>
      <c r="UQ247">
        <v>5.154161E-3</v>
      </c>
      <c r="UR247">
        <v>5.0995270000000004E-3</v>
      </c>
      <c r="US247">
        <v>5.0449229999999998E-3</v>
      </c>
      <c r="UT247">
        <v>4.990291E-3</v>
      </c>
      <c r="UU247">
        <v>4.9355969999999999E-3</v>
      </c>
      <c r="UV247">
        <v>4.8808259999999996E-3</v>
      </c>
      <c r="UW247">
        <v>4.8259829999999998E-3</v>
      </c>
      <c r="UX247">
        <v>4.7710900000000004E-3</v>
      </c>
      <c r="UY247">
        <v>4.7161900000000003E-3</v>
      </c>
      <c r="UZ247">
        <v>4.6613369999999998E-3</v>
      </c>
      <c r="VA247">
        <v>4.6065680000000001E-3</v>
      </c>
      <c r="VB247">
        <v>4.5518599999999996E-3</v>
      </c>
      <c r="VC247">
        <v>4.4971519999999999E-3</v>
      </c>
      <c r="VD247">
        <v>4.4424039999999996E-3</v>
      </c>
      <c r="VE247">
        <v>4.3876399999999999E-3</v>
      </c>
      <c r="VF247">
        <v>4.3329060000000001E-3</v>
      </c>
      <c r="VG247">
        <v>4.2782139999999998E-3</v>
      </c>
      <c r="VH247">
        <v>4.2235299999999996E-3</v>
      </c>
      <c r="VI247">
        <v>4.1688269999999999E-3</v>
      </c>
      <c r="VJ247">
        <v>4.1141169999999996E-3</v>
      </c>
      <c r="VK247">
        <v>4.059432E-3</v>
      </c>
      <c r="VL247">
        <v>4.004779E-3</v>
      </c>
      <c r="VM247">
        <v>3.9501279999999998E-3</v>
      </c>
      <c r="VN247">
        <v>3.8954530000000001E-3</v>
      </c>
      <c r="VO247">
        <v>3.8407749999999998E-3</v>
      </c>
      <c r="VP247">
        <v>3.7861399999999999E-3</v>
      </c>
      <c r="VQ247">
        <v>3.7315640000000001E-3</v>
      </c>
      <c r="VR247">
        <v>3.6769910000000001E-3</v>
      </c>
      <c r="VS247">
        <v>3.622344E-3</v>
      </c>
      <c r="VT247">
        <v>3.567612E-3</v>
      </c>
      <c r="VU247">
        <v>3.5128550000000001E-3</v>
      </c>
      <c r="VV247">
        <v>3.4581350000000002E-3</v>
      </c>
      <c r="VW247">
        <v>3.4034619999999999E-3</v>
      </c>
      <c r="VX247">
        <v>3.3488060000000002E-3</v>
      </c>
      <c r="VY247">
        <v>3.2941340000000002E-3</v>
      </c>
      <c r="VZ247">
        <v>3.2394350000000001E-3</v>
      </c>
      <c r="WA247">
        <v>3.1847120000000001E-3</v>
      </c>
      <c r="WB247">
        <v>3.129995E-3</v>
      </c>
      <c r="WC247">
        <v>3.0753149999999999E-3</v>
      </c>
      <c r="WD247">
        <v>3.0206769999999998E-3</v>
      </c>
      <c r="WE247">
        <v>2.966036E-3</v>
      </c>
      <c r="WF247">
        <v>2.911346E-3</v>
      </c>
      <c r="WG247">
        <v>2.8565959999999999E-3</v>
      </c>
      <c r="WH247">
        <v>2.8018219999999998E-3</v>
      </c>
      <c r="WI247">
        <v>2.7470760000000002E-3</v>
      </c>
      <c r="WJ247">
        <v>2.6924010000000001E-3</v>
      </c>
      <c r="WK247">
        <v>2.6378220000000002E-3</v>
      </c>
      <c r="WL247">
        <v>2.5833200000000001E-3</v>
      </c>
      <c r="WM247">
        <v>2.5288279999999999E-3</v>
      </c>
      <c r="WN247">
        <v>2.4742850000000001E-3</v>
      </c>
      <c r="WO247">
        <v>2.4197049999999999E-3</v>
      </c>
      <c r="WP247">
        <v>2.3651620000000001E-3</v>
      </c>
      <c r="WQ247">
        <v>2.3107000000000002E-3</v>
      </c>
      <c r="WR247">
        <v>2.2562760000000002E-3</v>
      </c>
      <c r="WS247">
        <v>2.2018150000000002E-3</v>
      </c>
      <c r="WT247">
        <v>2.1472959999999999E-3</v>
      </c>
      <c r="WU247">
        <v>2.0927710000000002E-3</v>
      </c>
      <c r="WV247">
        <v>2.0382989999999999E-3</v>
      </c>
      <c r="WW247">
        <v>1.9838910000000002E-3</v>
      </c>
      <c r="WX247">
        <v>1.929516E-3</v>
      </c>
      <c r="WY247">
        <v>1.8751359999999999E-3</v>
      </c>
      <c r="WZ247">
        <v>1.8207189999999999E-3</v>
      </c>
      <c r="XA247">
        <v>1.7662450000000001E-3</v>
      </c>
      <c r="XB247">
        <v>1.711724E-3</v>
      </c>
      <c r="XC247">
        <v>1.657183E-3</v>
      </c>
      <c r="XD247">
        <v>1.602631E-3</v>
      </c>
      <c r="XE247">
        <v>1.5480439999999999E-3</v>
      </c>
      <c r="XF247">
        <v>1.493404E-3</v>
      </c>
      <c r="XG247">
        <v>1.4387600000000001E-3</v>
      </c>
      <c r="XH247">
        <v>1.384209E-3</v>
      </c>
      <c r="XI247">
        <v>1.329811E-3</v>
      </c>
      <c r="XJ247">
        <v>1.2755240000000001E-3</v>
      </c>
      <c r="XK247">
        <v>1.2212499999999999E-3</v>
      </c>
      <c r="XL247">
        <v>1.166921E-3</v>
      </c>
      <c r="XM247">
        <v>1.11253E-3</v>
      </c>
      <c r="XN247">
        <v>1.0581119999999999E-3</v>
      </c>
      <c r="XO247">
        <v>1.0037239999999999E-3</v>
      </c>
      <c r="XP247">
        <v>9.4941299999999997E-4</v>
      </c>
      <c r="XQ247">
        <v>8.9519399999999998E-4</v>
      </c>
      <c r="XR247">
        <v>8.4104100000000005E-4</v>
      </c>
      <c r="XS247">
        <v>7.8690599999999998E-4</v>
      </c>
      <c r="XT247">
        <v>7.3273900000000005E-4</v>
      </c>
      <c r="XU247">
        <v>6.7850099999999997E-4</v>
      </c>
      <c r="XV247">
        <v>6.2418100000000002E-4</v>
      </c>
      <c r="XW247">
        <v>5.6979199999999995E-4</v>
      </c>
      <c r="XX247">
        <v>5.1536699999999997E-4</v>
      </c>
      <c r="XY247">
        <v>4.6094400000000002E-4</v>
      </c>
      <c r="XZ247">
        <v>4.0656600000000002E-4</v>
      </c>
      <c r="YA247">
        <v>3.5225000000000002E-4</v>
      </c>
      <c r="YB247">
        <v>2.9795599999999999E-4</v>
      </c>
      <c r="YC247">
        <v>2.4361200000000001E-4</v>
      </c>
      <c r="YD247">
        <v>1.8918799999999999E-4</v>
      </c>
      <c r="YE247">
        <v>1.34733E-4</v>
      </c>
      <c r="YF247" s="1">
        <v>8.03E-5</v>
      </c>
      <c r="YG247" s="1">
        <v>2.5999999999999998E-5</v>
      </c>
      <c r="YH247" s="1">
        <v>-2.83E-5</v>
      </c>
      <c r="YI247" s="1">
        <v>-8.2600000000000002E-5</v>
      </c>
      <c r="YJ247">
        <v>-1.3693900000000001E-4</v>
      </c>
      <c r="YK247">
        <v>-1.9118100000000001E-4</v>
      </c>
      <c r="YL247">
        <v>-2.4535900000000001E-4</v>
      </c>
      <c r="YM247">
        <v>-2.9952499999999998E-4</v>
      </c>
      <c r="YN247">
        <v>-3.5374499999999998E-4</v>
      </c>
      <c r="YO247">
        <v>-4.0804200000000001E-4</v>
      </c>
      <c r="YP247">
        <v>-4.6239499999999999E-4</v>
      </c>
      <c r="YQ247">
        <v>-5.1675400000000002E-4</v>
      </c>
      <c r="YR247">
        <v>-5.7105600000000002E-4</v>
      </c>
      <c r="YS247">
        <v>-6.2527899999999996E-4</v>
      </c>
      <c r="YT247">
        <v>-6.7947899999999998E-4</v>
      </c>
      <c r="YU247">
        <v>-7.3375600000000001E-4</v>
      </c>
      <c r="YV247">
        <v>-7.88147E-4</v>
      </c>
      <c r="YW247">
        <v>-8.4257500000000003E-4</v>
      </c>
      <c r="YX247">
        <v>-8.9692700000000005E-4</v>
      </c>
      <c r="YY247">
        <v>-9.5115399999999995E-4</v>
      </c>
      <c r="YZ247">
        <v>-1.005293E-3</v>
      </c>
      <c r="ZA247">
        <v>-1.059405E-3</v>
      </c>
      <c r="ZB247">
        <v>-1.11352E-3</v>
      </c>
      <c r="ZC247">
        <v>-1.1676379999999999E-3</v>
      </c>
      <c r="ZD247">
        <v>-1.221745E-3</v>
      </c>
      <c r="ZE247">
        <v>-1.275827E-3</v>
      </c>
      <c r="ZF247">
        <v>-1.329883E-3</v>
      </c>
      <c r="ZG247">
        <v>-1.3839290000000001E-3</v>
      </c>
      <c r="ZH247">
        <v>-1.437991E-3</v>
      </c>
      <c r="ZI247">
        <v>-1.492106E-3</v>
      </c>
      <c r="ZJ247">
        <v>-1.54631E-3</v>
      </c>
      <c r="ZK247">
        <v>-1.600616E-3</v>
      </c>
      <c r="ZL247">
        <v>-1.654977E-3</v>
      </c>
      <c r="ZM247">
        <v>-1.709304E-3</v>
      </c>
      <c r="ZN247">
        <v>-1.7635299999999999E-3</v>
      </c>
      <c r="ZO247">
        <v>-1.817667E-3</v>
      </c>
      <c r="ZP247">
        <v>-1.8717650000000001E-3</v>
      </c>
      <c r="ZQ247">
        <v>-1.925866E-3</v>
      </c>
      <c r="ZR247">
        <v>-1.9799840000000002E-3</v>
      </c>
      <c r="ZS247">
        <v>-2.034124E-3</v>
      </c>
      <c r="ZT247">
        <v>-2.088276E-3</v>
      </c>
      <c r="ZU247">
        <v>-2.1424220000000002E-3</v>
      </c>
      <c r="ZV247">
        <v>-2.1965510000000001E-3</v>
      </c>
      <c r="ZW247">
        <v>-2.2506760000000001E-3</v>
      </c>
      <c r="ZX247">
        <v>-2.3048190000000001E-3</v>
      </c>
      <c r="ZY247">
        <v>-2.358991E-3</v>
      </c>
      <c r="ZZ247">
        <v>-2.4131859999999999E-3</v>
      </c>
      <c r="AAA247">
        <v>-2.4673960000000002E-3</v>
      </c>
      <c r="AAB247">
        <v>-2.5216190000000001E-3</v>
      </c>
      <c r="AAC247">
        <v>-2.575847E-3</v>
      </c>
      <c r="AAD247">
        <v>-2.6300619999999999E-3</v>
      </c>
      <c r="AAE247">
        <v>-2.6842379999999998E-3</v>
      </c>
      <c r="AAF247">
        <v>-2.7383759999999998E-3</v>
      </c>
      <c r="AAG247">
        <v>-2.7925179999999999E-3</v>
      </c>
      <c r="AAH247">
        <v>-2.8467219999999999E-3</v>
      </c>
      <c r="AAI247">
        <v>-2.9009919999999998E-3</v>
      </c>
      <c r="AAJ247">
        <v>-2.9552609999999998E-3</v>
      </c>
      <c r="AAK247">
        <v>-3.0094539999999999E-3</v>
      </c>
      <c r="AAL247">
        <v>-3.0635570000000002E-3</v>
      </c>
      <c r="AAM247">
        <v>-3.1176149999999998E-3</v>
      </c>
      <c r="AAN247">
        <v>-3.1716800000000001E-3</v>
      </c>
      <c r="AAO247">
        <v>-3.225786E-3</v>
      </c>
      <c r="AAP247">
        <v>-3.279948E-3</v>
      </c>
      <c r="AAQ247">
        <v>-3.3341500000000001E-3</v>
      </c>
      <c r="AAR247">
        <v>-3.3883509999999999E-3</v>
      </c>
      <c r="AAS247">
        <v>-3.4425110000000001E-3</v>
      </c>
      <c r="AAT247">
        <v>-3.4966110000000002E-3</v>
      </c>
      <c r="AAU247">
        <v>-3.5506539999999999E-3</v>
      </c>
      <c r="AAV247">
        <v>-3.6046619999999998E-3</v>
      </c>
      <c r="AAW247">
        <v>-3.6586769999999999E-3</v>
      </c>
      <c r="AAX247">
        <v>-3.7127319999999998E-3</v>
      </c>
      <c r="AAY247">
        <v>-3.7668210000000001E-3</v>
      </c>
      <c r="AAZ247">
        <v>-3.8209060000000002E-3</v>
      </c>
      <c r="ABA247">
        <v>-3.874972E-3</v>
      </c>
      <c r="ABB247">
        <v>-3.9290540000000004E-3</v>
      </c>
      <c r="ABC247">
        <v>-3.983192E-3</v>
      </c>
      <c r="ABD247">
        <v>-4.0373830000000003E-3</v>
      </c>
      <c r="ABE247">
        <v>-4.0915880000000002E-3</v>
      </c>
      <c r="ABF247">
        <v>-4.14578E-3</v>
      </c>
      <c r="ABG247">
        <v>-4.1999890000000003E-3</v>
      </c>
      <c r="ABH247">
        <v>-4.2542630000000003E-3</v>
      </c>
      <c r="ABI247">
        <v>-4.3086019999999999E-3</v>
      </c>
      <c r="ABJ247">
        <v>-4.3629300000000001E-3</v>
      </c>
      <c r="ABK247">
        <v>-4.417158E-3</v>
      </c>
      <c r="ABL247">
        <v>-4.4712650000000003E-3</v>
      </c>
      <c r="ABM247">
        <v>-4.525304E-3</v>
      </c>
      <c r="ABN247">
        <v>-4.5793439999999999E-3</v>
      </c>
      <c r="ABO247">
        <v>-4.6334089999999998E-3</v>
      </c>
      <c r="ABP247">
        <v>-4.6874860000000003E-3</v>
      </c>
      <c r="ABQ247">
        <v>-4.7415440000000003E-3</v>
      </c>
      <c r="ABR247">
        <v>-4.7955690000000004E-3</v>
      </c>
      <c r="ABS247">
        <v>-4.8495769999999999E-3</v>
      </c>
      <c r="ABT247">
        <v>-4.9036089999999997E-3</v>
      </c>
      <c r="ABU247">
        <v>-4.9576940000000003E-3</v>
      </c>
      <c r="ABV247">
        <v>-5.0118059999999997E-3</v>
      </c>
      <c r="ABW247">
        <v>-5.0658739999999997E-3</v>
      </c>
      <c r="ABX247">
        <v>-5.1198470000000003E-3</v>
      </c>
      <c r="ABY247">
        <v>-5.173754E-3</v>
      </c>
      <c r="ABZ247">
        <v>-5.2276680000000004E-3</v>
      </c>
      <c r="ACA247">
        <v>-5.2816399999999998E-3</v>
      </c>
      <c r="ACB247">
        <v>-5.3356749999999998E-3</v>
      </c>
      <c r="ACC247">
        <v>-5.3897499999999996E-3</v>
      </c>
      <c r="ACD247">
        <v>-5.4438159999999998E-3</v>
      </c>
      <c r="ACE247">
        <v>-5.4978070000000004E-3</v>
      </c>
      <c r="ACF247">
        <v>-5.5516869999999996E-3</v>
      </c>
      <c r="ACG247">
        <v>-5.6054870000000001E-3</v>
      </c>
      <c r="ACH247">
        <v>-5.65928E-3</v>
      </c>
      <c r="ACI247">
        <v>-5.7131279999999996E-3</v>
      </c>
      <c r="ACJ247">
        <v>-5.7670580000000003E-3</v>
      </c>
      <c r="ACK247">
        <v>-5.8210639999999999E-3</v>
      </c>
      <c r="ACL247">
        <v>-5.8751050000000003E-3</v>
      </c>
      <c r="ACM247">
        <v>-5.929134E-3</v>
      </c>
      <c r="ACN247">
        <v>-5.9831529999999997E-3</v>
      </c>
      <c r="ACO247">
        <v>-6.0372400000000001E-3</v>
      </c>
      <c r="ACP247">
        <v>-6.0914690000000004E-3</v>
      </c>
      <c r="ACQ247">
        <v>-6.1458149999999998E-3</v>
      </c>
      <c r="ACR247">
        <v>-6.2001599999999997E-3</v>
      </c>
      <c r="ACS247">
        <v>-6.2544189999999998E-3</v>
      </c>
      <c r="ACT247">
        <v>-6.3086230000000002E-3</v>
      </c>
      <c r="ACU247">
        <v>-6.3628599999999997E-3</v>
      </c>
      <c r="ACV247">
        <v>-6.4171610000000002E-3</v>
      </c>
      <c r="ACW247">
        <v>-6.471465E-3</v>
      </c>
      <c r="ACX247">
        <v>-6.5256949999999998E-3</v>
      </c>
      <c r="ACY247">
        <v>-6.5798230000000003E-3</v>
      </c>
      <c r="ACZ247">
        <v>-6.6338669999999999E-3</v>
      </c>
      <c r="ADA247">
        <v>-6.6878509999999999E-3</v>
      </c>
      <c r="ADB247">
        <v>-6.7417700000000002E-3</v>
      </c>
      <c r="ADC247">
        <v>-6.795621E-3</v>
      </c>
      <c r="ADD247">
        <v>-6.8494319999999999E-3</v>
      </c>
      <c r="ADE247">
        <v>-6.9032649999999996E-3</v>
      </c>
      <c r="ADF247">
        <v>-6.9571540000000001E-3</v>
      </c>
      <c r="ADG247">
        <v>-7.0110779999999996E-3</v>
      </c>
      <c r="ADH247">
        <v>-7.0649850000000002E-3</v>
      </c>
      <c r="ADI247">
        <v>-7.1188479999999997E-3</v>
      </c>
      <c r="ADJ247">
        <v>-7.1726639999999996E-3</v>
      </c>
      <c r="ADK247">
        <v>-7.2264399999999998E-3</v>
      </c>
      <c r="ADL247">
        <v>-7.2801790000000003E-3</v>
      </c>
      <c r="ADM247">
        <v>-7.3339030000000001E-3</v>
      </c>
      <c r="ADN247">
        <v>-7.3876619999999997E-3</v>
      </c>
      <c r="ADO247">
        <v>-7.4415269999999999E-3</v>
      </c>
      <c r="ADP247">
        <v>-7.4955400000000002E-3</v>
      </c>
      <c r="ADQ247">
        <v>-7.549661E-3</v>
      </c>
      <c r="ADR247">
        <v>-7.6037939999999997E-3</v>
      </c>
      <c r="ADS247">
        <v>-7.657863E-3</v>
      </c>
      <c r="ADT247">
        <v>-7.7118580000000003E-3</v>
      </c>
      <c r="ADU247">
        <v>-7.7658129999999999E-3</v>
      </c>
      <c r="ADV247">
        <v>-7.819744E-3</v>
      </c>
      <c r="ADW247">
        <v>-7.8736369999999993E-3</v>
      </c>
      <c r="ADX247">
        <v>-7.9274730000000009E-3</v>
      </c>
      <c r="ADY247">
        <v>-7.9812679999999997E-3</v>
      </c>
      <c r="ADZ247">
        <v>-8.0350739999999997E-3</v>
      </c>
      <c r="AEA247">
        <v>-8.0889359999999997E-3</v>
      </c>
      <c r="AEB247">
        <v>-8.1428639999999997E-3</v>
      </c>
      <c r="AEC247">
        <v>-8.1968260000000008E-3</v>
      </c>
      <c r="AED247">
        <v>-8.2507699999999993E-3</v>
      </c>
      <c r="AEE247">
        <v>-8.3046679999999994E-3</v>
      </c>
      <c r="AEF247">
        <v>-8.3585459999999997E-3</v>
      </c>
      <c r="AEG247">
        <v>-8.4124790000000005E-3</v>
      </c>
      <c r="AEH247">
        <v>-8.4665179999999993E-3</v>
      </c>
      <c r="AEI247">
        <v>-8.5206220000000003E-3</v>
      </c>
      <c r="AEJ247">
        <v>-8.5746829999999996E-3</v>
      </c>
      <c r="AEK247">
        <v>-8.6286279999999993E-3</v>
      </c>
      <c r="AEL247">
        <v>-8.6824950000000001E-3</v>
      </c>
      <c r="AEM247">
        <v>-8.7363709999999997E-3</v>
      </c>
      <c r="AEN247">
        <v>-8.7903029999999993E-3</v>
      </c>
      <c r="AEO247">
        <v>-8.8442680000000006E-3</v>
      </c>
      <c r="AEP247">
        <v>-8.8982139999999998E-3</v>
      </c>
      <c r="AEQ247">
        <v>-8.9520910000000006E-3</v>
      </c>
      <c r="AER247">
        <v>-9.0058659999999995E-3</v>
      </c>
      <c r="AES247">
        <v>-9.0595510000000008E-3</v>
      </c>
      <c r="AET247">
        <v>-9.1132179999999993E-3</v>
      </c>
      <c r="AEU247">
        <v>-9.1669539999999997E-3</v>
      </c>
      <c r="AEV247">
        <v>-9.2208089999999999E-3</v>
      </c>
      <c r="AEW247">
        <v>-9.2747750000000007E-3</v>
      </c>
      <c r="AEX247">
        <v>-9.3287909999999995E-3</v>
      </c>
      <c r="AEY247">
        <v>-9.3827600000000004E-3</v>
      </c>
      <c r="AEZ247">
        <v>-9.4365990000000004E-3</v>
      </c>
      <c r="AFA247">
        <v>-9.4902960000000005E-3</v>
      </c>
      <c r="AFB247">
        <v>-9.5439170000000007E-3</v>
      </c>
      <c r="AFC247">
        <v>-9.5975339999999996E-3</v>
      </c>
      <c r="AFD247">
        <v>-9.651181E-3</v>
      </c>
      <c r="AFE247">
        <v>-9.7048610000000004E-3</v>
      </c>
      <c r="AFF247">
        <v>-9.7585680000000005E-3</v>
      </c>
      <c r="AFG247">
        <v>-9.8122859999999999E-3</v>
      </c>
      <c r="AFH247">
        <v>-9.8660080000000008E-3</v>
      </c>
      <c r="AFI247">
        <v>-9.9197439999999994E-3</v>
      </c>
      <c r="AFJ247">
        <v>-9.9735259999999999E-3</v>
      </c>
      <c r="AFK247">
        <v>-1.0027383000000001E-2</v>
      </c>
      <c r="AFL247">
        <v>-1.0081308000000001E-2</v>
      </c>
      <c r="AFM247">
        <v>-1.0135264999999999E-2</v>
      </c>
      <c r="AFN247">
        <v>-1.0189207E-2</v>
      </c>
      <c r="AFO247">
        <v>-1.0243095000000001E-2</v>
      </c>
      <c r="AFP247">
        <v>-1.0296912E-2</v>
      </c>
      <c r="AFQ247">
        <v>-1.0350665E-2</v>
      </c>
      <c r="AFR247">
        <v>-1.0404378000000001E-2</v>
      </c>
      <c r="AFS247">
        <v>-1.0458083E-2</v>
      </c>
      <c r="AFT247">
        <v>-1.0511806E-2</v>
      </c>
      <c r="AFU247">
        <v>-1.0565556E-2</v>
      </c>
      <c r="AFV247">
        <v>-1.0619323999999999E-2</v>
      </c>
      <c r="AFW247">
        <v>-1.0673093E-2</v>
      </c>
      <c r="AFX247">
        <v>-1.0726859E-2</v>
      </c>
      <c r="AFY247">
        <v>-1.0780636E-2</v>
      </c>
      <c r="AFZ247">
        <v>-1.0834435E-2</v>
      </c>
      <c r="AGA247">
        <v>-1.0888236000000001E-2</v>
      </c>
      <c r="AGB247">
        <v>-1.0941997E-2</v>
      </c>
      <c r="AGC247">
        <v>-1.0995698999999999E-2</v>
      </c>
      <c r="AGD247">
        <v>-1.1049382999999999E-2</v>
      </c>
      <c r="AGE247">
        <v>-1.1103114000000001E-2</v>
      </c>
      <c r="AGF247">
        <v>-1.1156915E-2</v>
      </c>
      <c r="AGG247">
        <v>-1.1210759000000001E-2</v>
      </c>
      <c r="AGH247">
        <v>-1.1264611000000001E-2</v>
      </c>
      <c r="AGI247">
        <v>-1.1318472E-2</v>
      </c>
      <c r="AGJ247">
        <v>-1.1372363E-2</v>
      </c>
      <c r="AGK247">
        <v>-1.1426267E-2</v>
      </c>
      <c r="AGL247">
        <v>-1.1480106E-2</v>
      </c>
      <c r="AGM247">
        <v>-1.1533804999999999E-2</v>
      </c>
      <c r="AGN247">
        <v>-1.1587373E-2</v>
      </c>
      <c r="AGO247">
        <v>-1.1640902999999999E-2</v>
      </c>
      <c r="AGP247">
        <v>-1.1694474999999999E-2</v>
      </c>
      <c r="AGQ247">
        <v>-1.1748088E-2</v>
      </c>
      <c r="AGR247">
        <v>-1.1801689000000001E-2</v>
      </c>
      <c r="AGS247">
        <v>-1.1855246E-2</v>
      </c>
      <c r="AGT247">
        <v>-1.1908767000000001E-2</v>
      </c>
      <c r="AGU247">
        <v>-1.1962270000000001E-2</v>
      </c>
      <c r="AGV247">
        <v>-1.201576E-2</v>
      </c>
      <c r="AGW247">
        <v>-1.2069231E-2</v>
      </c>
      <c r="AGX247">
        <v>-1.2122691999999999E-2</v>
      </c>
      <c r="AGY247">
        <v>-1.2176180999999999E-2</v>
      </c>
      <c r="AGZ247">
        <v>-1.2229744000000001E-2</v>
      </c>
      <c r="AHA247">
        <v>-1.2283396E-2</v>
      </c>
      <c r="AHB247">
        <v>-1.2337114E-2</v>
      </c>
      <c r="AHC247">
        <v>-1.239085E-2</v>
      </c>
      <c r="AHD247">
        <v>-1.2444566000000001E-2</v>
      </c>
      <c r="AHE247">
        <v>-1.2498245E-2</v>
      </c>
      <c r="AHF247">
        <v>-1.2551896E-2</v>
      </c>
      <c r="AHG247">
        <v>-1.2605544999999999E-2</v>
      </c>
      <c r="AHH247">
        <v>-1.2659212E-2</v>
      </c>
      <c r="AHI247">
        <v>-1.2712899E-2</v>
      </c>
      <c r="AHJ247">
        <v>-1.2766591000000001E-2</v>
      </c>
      <c r="AHK247">
        <v>-1.2820266E-2</v>
      </c>
      <c r="AHL247">
        <v>-1.2873898999999999E-2</v>
      </c>
      <c r="AHM247">
        <v>-1.2927483E-2</v>
      </c>
      <c r="AHN247">
        <v>-1.2981046E-2</v>
      </c>
      <c r="AHO247">
        <v>-1.3034644E-2</v>
      </c>
      <c r="AHP247">
        <v>-1.3088310000000001E-2</v>
      </c>
      <c r="AHQ247">
        <v>-1.3142032E-2</v>
      </c>
      <c r="AHR247">
        <v>-1.3195774E-2</v>
      </c>
      <c r="AHS247">
        <v>-1.3249519E-2</v>
      </c>
      <c r="AHT247">
        <v>-1.3303270000000001E-2</v>
      </c>
      <c r="AHU247">
        <v>-1.3357030000000001E-2</v>
      </c>
      <c r="AHV247">
        <v>-1.3410778E-2</v>
      </c>
      <c r="AHW247">
        <v>-1.3464482E-2</v>
      </c>
      <c r="AHX247">
        <v>-1.3518127E-2</v>
      </c>
      <c r="AHY247">
        <v>-1.3571730000000001E-2</v>
      </c>
      <c r="AHZ247">
        <v>-1.3625322E-2</v>
      </c>
      <c r="AIA247">
        <v>-1.3678925999999999E-2</v>
      </c>
      <c r="AIB247">
        <v>-1.3732546999999999E-2</v>
      </c>
      <c r="AIC247">
        <v>-1.3786179000000001E-2</v>
      </c>
      <c r="AID247">
        <v>-1.3839806E-2</v>
      </c>
      <c r="AIE247">
        <v>-1.3893422000000001E-2</v>
      </c>
      <c r="AIF247">
        <v>-1.3947047000000001E-2</v>
      </c>
      <c r="AIG247">
        <v>-1.4000716999999999E-2</v>
      </c>
      <c r="AIH247">
        <v>-1.4054453E-2</v>
      </c>
      <c r="AII247">
        <v>-1.4108232E-2</v>
      </c>
      <c r="AIJ247">
        <v>-1.4162008E-2</v>
      </c>
      <c r="AIK247">
        <v>-1.4215759E-2</v>
      </c>
      <c r="AIL247">
        <v>-1.4269496E-2</v>
      </c>
      <c r="AIM247">
        <v>-1.4323244000000001E-2</v>
      </c>
      <c r="AIN247">
        <v>-1.4377020000000001E-2</v>
      </c>
      <c r="AIO247">
        <v>-1.4430834E-2</v>
      </c>
      <c r="AIP247">
        <v>-1.4484678000000001E-2</v>
      </c>
      <c r="AIQ247">
        <v>-1.4538517000000001E-2</v>
      </c>
      <c r="AIR247">
        <v>-1.4592302999999999E-2</v>
      </c>
      <c r="AIS247">
        <v>-1.4646019E-2</v>
      </c>
      <c r="AIT247">
        <v>-1.4699683999999999E-2</v>
      </c>
      <c r="AIU247">
        <v>-1.475333E-2</v>
      </c>
      <c r="AIV247">
        <v>-1.4806974000000001E-2</v>
      </c>
      <c r="AIW247">
        <v>-1.4860618000000001E-2</v>
      </c>
      <c r="AIX247">
        <v>-1.491426E-2</v>
      </c>
      <c r="AIY247">
        <v>-1.4967908E-2</v>
      </c>
      <c r="AIZ247">
        <v>-1.5021573E-2</v>
      </c>
      <c r="AJA247">
        <v>-1.5075264E-2</v>
      </c>
      <c r="AJB247">
        <v>-1.5128987E-2</v>
      </c>
      <c r="AJC247">
        <v>-1.5182746E-2</v>
      </c>
      <c r="AJD247">
        <v>-1.5236533999999999E-2</v>
      </c>
      <c r="AJE247">
        <v>-1.5290323999999999E-2</v>
      </c>
      <c r="AJF247">
        <v>-1.5344068000000001E-2</v>
      </c>
      <c r="AJG247">
        <v>-1.5397716000000001E-2</v>
      </c>
      <c r="AJH247">
        <v>-1.5451266E-2</v>
      </c>
      <c r="AJI247">
        <v>-1.5504791E-2</v>
      </c>
      <c r="AJJ247">
        <v>-1.5558384E-2</v>
      </c>
      <c r="AJK247">
        <v>-1.5612057E-2</v>
      </c>
      <c r="AJL247">
        <v>-1.5665711999999998E-2</v>
      </c>
      <c r="AJM247">
        <v>-1.5719255000000001E-2</v>
      </c>
      <c r="AJN247">
        <v>-1.5772696999999999E-2</v>
      </c>
      <c r="AJO247">
        <v>-1.5826132E-2</v>
      </c>
      <c r="AJP247">
        <v>-1.5879628E-2</v>
      </c>
      <c r="AJQ247">
        <v>-1.5933168000000001E-2</v>
      </c>
      <c r="AJR247">
        <v>-1.5986706999999999E-2</v>
      </c>
      <c r="AJS247">
        <v>-1.6040233000000001E-2</v>
      </c>
      <c r="AJT247">
        <v>-1.6093771E-2</v>
      </c>
      <c r="AJU247">
        <v>-1.614734E-2</v>
      </c>
      <c r="AJV247">
        <v>-1.6200928999999999E-2</v>
      </c>
      <c r="AJW247">
        <v>-1.6254508000000001E-2</v>
      </c>
      <c r="AJX247">
        <v>-1.6308059E-2</v>
      </c>
      <c r="AJY247">
        <v>-1.6361583999999998E-2</v>
      </c>
      <c r="AJZ247">
        <v>-1.6415096000000001E-2</v>
      </c>
      <c r="AKA247">
        <v>-1.6468612000000001E-2</v>
      </c>
      <c r="AKB247">
        <v>-1.6522141000000001E-2</v>
      </c>
      <c r="AKC247">
        <v>-1.6575678E-2</v>
      </c>
      <c r="AKD247">
        <v>-1.6629208999999999E-2</v>
      </c>
      <c r="AKE247">
        <v>-1.6682723999999999E-2</v>
      </c>
      <c r="AKF247">
        <v>-1.6736223000000001E-2</v>
      </c>
      <c r="AKG247">
        <v>-1.6789716E-2</v>
      </c>
      <c r="AKH247">
        <v>-1.6843219999999999E-2</v>
      </c>
      <c r="AKI247">
        <v>-1.689676E-2</v>
      </c>
      <c r="AKJ247">
        <v>-1.6950348E-2</v>
      </c>
      <c r="AKK247">
        <v>-1.7003958E-2</v>
      </c>
      <c r="AKL247">
        <v>-1.7057538000000001E-2</v>
      </c>
      <c r="AKM247">
        <v>-1.7111055999999999E-2</v>
      </c>
      <c r="AKN247">
        <v>-1.7164548000000002E-2</v>
      </c>
      <c r="AKO247">
        <v>-1.721808E-2</v>
      </c>
      <c r="AKP247">
        <v>-1.7271669999999999E-2</v>
      </c>
      <c r="AKQ247">
        <v>-1.7325268000000001E-2</v>
      </c>
      <c r="AKR247">
        <v>-1.7378808999999999E-2</v>
      </c>
      <c r="AKS247">
        <v>-1.7432296999999999E-2</v>
      </c>
      <c r="AKT247">
        <v>-1.7485804000000001E-2</v>
      </c>
      <c r="AKU247">
        <v>-1.7539401E-2</v>
      </c>
      <c r="AKV247">
        <v>-1.7593096999999999E-2</v>
      </c>
      <c r="AKW247">
        <v>-1.7646855999999999E-2</v>
      </c>
      <c r="AKX247">
        <v>-1.7700642999999999E-2</v>
      </c>
      <c r="AKY247">
        <v>-1.7754446E-2</v>
      </c>
      <c r="AKZ247">
        <v>-1.7808246E-2</v>
      </c>
      <c r="ALA247">
        <v>-1.7861980999999999E-2</v>
      </c>
      <c r="ALB247">
        <v>-1.7915572000000001E-2</v>
      </c>
      <c r="ALC247">
        <v>-1.7968997E-2</v>
      </c>
      <c r="ALD247">
        <v>-1.8022318999999998E-2</v>
      </c>
      <c r="ALE247">
        <v>-1.8075629999999999E-2</v>
      </c>
      <c r="ALF247">
        <v>-1.8128969000000002E-2</v>
      </c>
      <c r="ALG247">
        <v>-1.8182316E-2</v>
      </c>
      <c r="ALH247">
        <v>-1.8235657999999998E-2</v>
      </c>
      <c r="ALI247">
        <v>-1.8289027999999999E-2</v>
      </c>
      <c r="ALJ247">
        <v>-1.8342477999999999E-2</v>
      </c>
      <c r="ALK247">
        <v>-1.8396012999999999E-2</v>
      </c>
      <c r="ALL247">
        <v>-1.8449561E-2</v>
      </c>
      <c r="ALM247">
        <v>-1.8502996000000001E-2</v>
      </c>
      <c r="ALN247">
        <v>-1.8556178999999999E-2</v>
      </c>
      <c r="ALO247">
        <v>-1.8608940000000001E-2</v>
      </c>
      <c r="ALP247">
        <v>-1.8661041E-2</v>
      </c>
      <c r="ALQ247">
        <v>-1.8712157E-2</v>
      </c>
      <c r="ALR247">
        <v>-1.8761943E-2</v>
      </c>
      <c r="ALS247">
        <v>-1.8810105000000001E-2</v>
      </c>
      <c r="ALT247">
        <v>-1.8856425999999999E-2</v>
      </c>
      <c r="ALU247">
        <v>-1.8900803000000001E-2</v>
      </c>
      <c r="ALV247">
        <v>-1.8943267E-2</v>
      </c>
      <c r="ALW247">
        <v>-1.8983924999999999E-2</v>
      </c>
      <c r="ALX247">
        <v>-1.9022873999999999E-2</v>
      </c>
      <c r="ALY247">
        <v>-1.9060148999999998E-2</v>
      </c>
      <c r="ALZ247">
        <v>-1.9095684000000002E-2</v>
      </c>
      <c r="AMA247">
        <v>-1.9129298999999999E-2</v>
      </c>
      <c r="AMB247">
        <v>-1.9160851999999999E-2</v>
      </c>
      <c r="AMC247">
        <v>-1.9190486999999999E-2</v>
      </c>
      <c r="AMD247">
        <v>-1.9218310999999998E-2</v>
      </c>
      <c r="AME247">
        <v>-1.9242293000000001E-2</v>
      </c>
      <c r="AMF247">
        <v>-1.9256161000000001E-2</v>
      </c>
      <c r="AMG247">
        <v>-1.9250778E-2</v>
      </c>
      <c r="AMH247">
        <v>-1.921838E-2</v>
      </c>
      <c r="AMI247">
        <v>-1.9155301999999999E-2</v>
      </c>
      <c r="AMJ247">
        <v>-1.9062593999999999E-2</v>
      </c>
      <c r="AMK247">
        <v>-1.8946398E-2</v>
      </c>
      <c r="AML247">
        <v>-1.8816449999999998E-2</v>
      </c>
      <c r="AMM247">
        <v>-1.8681413000000001E-2</v>
      </c>
      <c r="AMN247">
        <v>-1.8545408999999999E-2</v>
      </c>
      <c r="AMO247">
        <v>-1.8409182E-2</v>
      </c>
    </row>
    <row r="248" spans="1:1029">
      <c r="A248">
        <f t="shared" si="3"/>
        <v>247</v>
      </c>
      <c r="B248">
        <v>25</v>
      </c>
      <c r="C248">
        <v>316450</v>
      </c>
      <c r="D248" t="s">
        <v>9</v>
      </c>
      <c r="E248" t="s">
        <v>5</v>
      </c>
      <c r="F248">
        <v>-7.2591217E-2</v>
      </c>
      <c r="G248">
        <v>-7.2056555999999994E-2</v>
      </c>
      <c r="H248">
        <v>-7.1524345000000003E-2</v>
      </c>
      <c r="I248">
        <v>-7.0996195999999998E-2</v>
      </c>
      <c r="J248">
        <v>-7.0472940999999997E-2</v>
      </c>
      <c r="K248">
        <v>-6.9954060999999998E-2</v>
      </c>
      <c r="L248">
        <v>-6.9437537999999993E-2</v>
      </c>
      <c r="M248">
        <v>-6.8921112000000007E-2</v>
      </c>
      <c r="N248">
        <v>-6.8403854E-2</v>
      </c>
      <c r="O248">
        <v>-6.7886253999999993E-2</v>
      </c>
      <c r="P248">
        <v>-6.7369099000000002E-2</v>
      </c>
      <c r="Q248">
        <v>-6.6852625999999998E-2</v>
      </c>
      <c r="R248">
        <v>-6.6336617E-2</v>
      </c>
      <c r="S248">
        <v>-6.5820720999999999E-2</v>
      </c>
      <c r="T248">
        <v>-6.5304617999999995E-2</v>
      </c>
      <c r="U248">
        <v>-6.4788128E-2</v>
      </c>
      <c r="V248">
        <v>-6.4271297000000005E-2</v>
      </c>
      <c r="W248">
        <v>-6.3754322000000002E-2</v>
      </c>
      <c r="X248">
        <v>-6.3237372E-2</v>
      </c>
      <c r="Y248">
        <v>-6.2720498E-2</v>
      </c>
      <c r="Z248">
        <v>-6.2203717999999998E-2</v>
      </c>
      <c r="AA248">
        <v>-6.1687121999999997E-2</v>
      </c>
      <c r="AB248">
        <v>-6.1170852999999997E-2</v>
      </c>
      <c r="AC248">
        <v>-6.0655019999999997E-2</v>
      </c>
      <c r="AD248">
        <v>-6.0139656E-2</v>
      </c>
      <c r="AE248">
        <v>-5.9624696999999997E-2</v>
      </c>
      <c r="AF248">
        <v>-5.9109948000000002E-2</v>
      </c>
      <c r="AG248">
        <v>-5.8595095E-2</v>
      </c>
      <c r="AH248">
        <v>-5.8079931000000001E-2</v>
      </c>
      <c r="AI248">
        <v>-5.7564565999999998E-2</v>
      </c>
      <c r="AJ248">
        <v>-5.7049328000000003E-2</v>
      </c>
      <c r="AK248">
        <v>-5.6534437E-2</v>
      </c>
      <c r="AL248">
        <v>-5.6019832999999998E-2</v>
      </c>
      <c r="AM248">
        <v>-5.5505327E-2</v>
      </c>
      <c r="AN248">
        <v>-5.4990822000000002E-2</v>
      </c>
      <c r="AO248">
        <v>-5.4476333000000002E-2</v>
      </c>
      <c r="AP248">
        <v>-5.3961870000000002E-2</v>
      </c>
      <c r="AQ248">
        <v>-5.3447375999999998E-2</v>
      </c>
      <c r="AR248">
        <v>-5.2932818E-2</v>
      </c>
      <c r="AS248">
        <v>-5.2418289E-2</v>
      </c>
      <c r="AT248">
        <v>-5.1903974999999998E-2</v>
      </c>
      <c r="AU248">
        <v>-5.1389982000000001E-2</v>
      </c>
      <c r="AV248">
        <v>-5.0876246999999999E-2</v>
      </c>
      <c r="AW248">
        <v>-5.0362617999999998E-2</v>
      </c>
      <c r="AX248">
        <v>-4.9848967000000001E-2</v>
      </c>
      <c r="AY248">
        <v>-4.9335233999999999E-2</v>
      </c>
      <c r="AZ248">
        <v>-4.8821444999999998E-2</v>
      </c>
      <c r="BA248">
        <v>-4.8307734999999997E-2</v>
      </c>
      <c r="BB248">
        <v>-4.7794275999999997E-2</v>
      </c>
      <c r="BC248">
        <v>-4.7281121000000002E-2</v>
      </c>
      <c r="BD248">
        <v>-4.6768125000000001E-2</v>
      </c>
      <c r="BE248">
        <v>-4.6255057000000002E-2</v>
      </c>
      <c r="BF248">
        <v>-4.5741750999999997E-2</v>
      </c>
      <c r="BG248">
        <v>-4.5228150000000002E-2</v>
      </c>
      <c r="BH248">
        <v>-4.4714294000000002E-2</v>
      </c>
      <c r="BI248">
        <v>-4.4200321000000001E-2</v>
      </c>
      <c r="BJ248">
        <v>-4.3686384000000002E-2</v>
      </c>
      <c r="BK248">
        <v>-4.3172512000000003E-2</v>
      </c>
      <c r="BL248">
        <v>-4.2658569E-2</v>
      </c>
      <c r="BM248">
        <v>-4.2144429999999997E-2</v>
      </c>
      <c r="BN248">
        <v>-4.1630159999999999E-2</v>
      </c>
      <c r="BO248">
        <v>-4.1115997000000001E-2</v>
      </c>
      <c r="BP248">
        <v>-4.0602129000000001E-2</v>
      </c>
      <c r="BQ248">
        <v>-4.0088547000000002E-2</v>
      </c>
      <c r="BR248">
        <v>-3.9575099000000002E-2</v>
      </c>
      <c r="BS248">
        <v>-3.9061620999999998E-2</v>
      </c>
      <c r="BT248">
        <v>-3.8547997000000001E-2</v>
      </c>
      <c r="BU248">
        <v>-3.8034208999999999E-2</v>
      </c>
      <c r="BV248">
        <v>-3.7520385000000003E-2</v>
      </c>
      <c r="BW248">
        <v>-3.7006693E-2</v>
      </c>
      <c r="BX248">
        <v>-3.6493105999999997E-2</v>
      </c>
      <c r="BY248">
        <v>-3.5979338999999999E-2</v>
      </c>
      <c r="BZ248">
        <v>-3.5465166999999999E-2</v>
      </c>
      <c r="CA248">
        <v>-3.4950798999999998E-2</v>
      </c>
      <c r="CB248">
        <v>-3.4436761000000003E-2</v>
      </c>
      <c r="CC248">
        <v>-3.3923388999999998E-2</v>
      </c>
      <c r="CD248">
        <v>-3.3410501000000002E-2</v>
      </c>
      <c r="CE248">
        <v>-3.2897625E-2</v>
      </c>
      <c r="CF248">
        <v>-3.2384388E-2</v>
      </c>
      <c r="CG248">
        <v>-3.1870715000000001E-2</v>
      </c>
      <c r="CH248">
        <v>-3.1356813999999997E-2</v>
      </c>
      <c r="CI248">
        <v>-3.0843071999999999E-2</v>
      </c>
      <c r="CJ248">
        <v>-3.0329803999999998E-2</v>
      </c>
      <c r="CK248">
        <v>-2.9816994999999999E-2</v>
      </c>
      <c r="CL248">
        <v>-2.9304329E-2</v>
      </c>
      <c r="CM248">
        <v>-2.8791477999999999E-2</v>
      </c>
      <c r="CN248">
        <v>-2.8278333999999999E-2</v>
      </c>
      <c r="CO248">
        <v>-2.7764957E-2</v>
      </c>
      <c r="CP248">
        <v>-2.7251418999999999E-2</v>
      </c>
      <c r="CQ248">
        <v>-2.6737721999999998E-2</v>
      </c>
      <c r="CR248">
        <v>-2.6223845999999999E-2</v>
      </c>
      <c r="CS248">
        <v>-2.5709851999999998E-2</v>
      </c>
      <c r="CT248">
        <v>-2.5195893E-2</v>
      </c>
      <c r="CU248">
        <v>-2.4682062000000001E-2</v>
      </c>
      <c r="CV248">
        <v>-2.4168253000000001E-2</v>
      </c>
      <c r="CW248">
        <v>-2.3654285000000001E-2</v>
      </c>
      <c r="CX248">
        <v>-2.3140150000000002E-2</v>
      </c>
      <c r="CY248">
        <v>-2.2626093999999999E-2</v>
      </c>
      <c r="CZ248">
        <v>-2.2112392000000002E-2</v>
      </c>
      <c r="DA248">
        <v>-2.1599139E-2</v>
      </c>
      <c r="DB248">
        <v>-2.1086242000000002E-2</v>
      </c>
      <c r="DC248">
        <v>-2.057349E-2</v>
      </c>
      <c r="DD248">
        <v>-2.0060617999999999E-2</v>
      </c>
      <c r="DE248">
        <v>-1.9547451E-2</v>
      </c>
      <c r="DF248">
        <v>-1.9034054000000002E-2</v>
      </c>
      <c r="DG248">
        <v>-1.8520660000000001E-2</v>
      </c>
      <c r="DH248">
        <v>-1.8007428999999998E-2</v>
      </c>
      <c r="DI248">
        <v>-1.7494321E-2</v>
      </c>
      <c r="DJ248">
        <v>-1.6981197E-2</v>
      </c>
      <c r="DK248">
        <v>-1.6467905000000001E-2</v>
      </c>
      <c r="DL248">
        <v>-1.5954302E-2</v>
      </c>
      <c r="DM248">
        <v>-1.5440325E-2</v>
      </c>
      <c r="DN248">
        <v>-1.4926092E-2</v>
      </c>
      <c r="DO248">
        <v>-1.4411838999999999E-2</v>
      </c>
      <c r="DP248">
        <v>-1.3897774999999999E-2</v>
      </c>
      <c r="DQ248">
        <v>-1.3384004999999999E-2</v>
      </c>
      <c r="DR248">
        <v>-1.2870581000000001E-2</v>
      </c>
      <c r="DS248">
        <v>-1.2357536000000001E-2</v>
      </c>
      <c r="DT248">
        <v>-1.1844856000000001E-2</v>
      </c>
      <c r="DU248">
        <v>-1.1332393E-2</v>
      </c>
      <c r="DV248">
        <v>-1.0819841E-2</v>
      </c>
      <c r="DW248">
        <v>-1.0306918999999999E-2</v>
      </c>
      <c r="DX248">
        <v>-9.7936229999999996E-3</v>
      </c>
      <c r="DY248">
        <v>-9.2801930000000008E-3</v>
      </c>
      <c r="DZ248">
        <v>-8.7667890000000005E-3</v>
      </c>
      <c r="EA248">
        <v>-8.2532630000000003E-3</v>
      </c>
      <c r="EB248">
        <v>-7.7393849999999997E-3</v>
      </c>
      <c r="EC248">
        <v>-7.2252039999999998E-3</v>
      </c>
      <c r="ED248">
        <v>-6.7110829999999996E-3</v>
      </c>
      <c r="EE248">
        <v>-6.1973540000000004E-3</v>
      </c>
      <c r="EF248">
        <v>-5.6840409999999999E-3</v>
      </c>
      <c r="EG248">
        <v>-5.1709670000000003E-3</v>
      </c>
      <c r="EH248">
        <v>-4.6580010000000002E-3</v>
      </c>
      <c r="EI248">
        <v>-4.1451459999999997E-3</v>
      </c>
      <c r="EJ248">
        <v>-3.6324170000000002E-3</v>
      </c>
      <c r="EK248">
        <v>-3.1197030000000001E-3</v>
      </c>
      <c r="EL248">
        <v>-2.6068039999999999E-3</v>
      </c>
      <c r="EM248">
        <v>-2.0936779999999999E-3</v>
      </c>
      <c r="EN248">
        <v>-1.5806010000000001E-3</v>
      </c>
      <c r="EO248">
        <v>-1.0679000000000001E-3</v>
      </c>
      <c r="EP248">
        <v>-5.5549699999999996E-4</v>
      </c>
      <c r="EQ248" s="1">
        <v>-4.2799999999999997E-5</v>
      </c>
      <c r="ER248">
        <v>4.7050599999999998E-4</v>
      </c>
      <c r="ES248">
        <v>9.843339999999999E-4</v>
      </c>
      <c r="ET248">
        <v>1.4979990000000001E-3</v>
      </c>
      <c r="EU248">
        <v>2.0110869999999999E-3</v>
      </c>
      <c r="EV248">
        <v>2.5237110000000001E-3</v>
      </c>
      <c r="EW248">
        <v>3.0361989999999998E-3</v>
      </c>
      <c r="EX248">
        <v>3.5487219999999998E-3</v>
      </c>
      <c r="EY248">
        <v>4.0612829999999997E-3</v>
      </c>
      <c r="EZ248">
        <v>4.5738460000000003E-3</v>
      </c>
      <c r="FA248">
        <v>5.0863840000000002E-3</v>
      </c>
      <c r="FB248">
        <v>5.5988920000000003E-3</v>
      </c>
      <c r="FC248">
        <v>6.1114170000000001E-3</v>
      </c>
      <c r="FD248">
        <v>6.6240609999999997E-3</v>
      </c>
      <c r="FE248">
        <v>7.1368389999999999E-3</v>
      </c>
      <c r="FF248">
        <v>7.6495679999999998E-3</v>
      </c>
      <c r="FG248">
        <v>8.1619899999999992E-3</v>
      </c>
      <c r="FH248">
        <v>8.6740280000000003E-3</v>
      </c>
      <c r="FI248">
        <v>9.1858749999999996E-3</v>
      </c>
      <c r="FJ248">
        <v>9.6977829999999998E-3</v>
      </c>
      <c r="FK248">
        <v>1.0209849E-2</v>
      </c>
      <c r="FL248">
        <v>1.0722021E-2</v>
      </c>
      <c r="FM248">
        <v>1.1234207E-2</v>
      </c>
      <c r="FN248">
        <v>1.1746342E-2</v>
      </c>
      <c r="FO248">
        <v>1.2258405999999999E-2</v>
      </c>
      <c r="FP248">
        <v>1.2770468E-2</v>
      </c>
      <c r="FQ248">
        <v>1.3282690999999999E-2</v>
      </c>
      <c r="FR248">
        <v>1.3795225E-2</v>
      </c>
      <c r="FS248">
        <v>1.4308085E-2</v>
      </c>
      <c r="FT248">
        <v>1.4821143E-2</v>
      </c>
      <c r="FU248">
        <v>1.5334155E-2</v>
      </c>
      <c r="FV248">
        <v>1.5846824999999998E-2</v>
      </c>
      <c r="FW248">
        <v>1.6358942000000001E-2</v>
      </c>
      <c r="FX248">
        <v>1.6870548999999999E-2</v>
      </c>
      <c r="FY248">
        <v>1.7381924999999999E-2</v>
      </c>
      <c r="FZ248">
        <v>1.789342E-2</v>
      </c>
      <c r="GA248">
        <v>1.8405306999999999E-2</v>
      </c>
      <c r="GB248">
        <v>1.8917682000000002E-2</v>
      </c>
      <c r="GC248">
        <v>1.9430413000000001E-2</v>
      </c>
      <c r="GD248">
        <v>1.9943226000000001E-2</v>
      </c>
      <c r="GE248">
        <v>2.0455929000000001E-2</v>
      </c>
      <c r="GF248">
        <v>2.0968516999999999E-2</v>
      </c>
      <c r="GG248">
        <v>2.148108E-2</v>
      </c>
      <c r="GH248">
        <v>2.1993685999999998E-2</v>
      </c>
      <c r="GI248">
        <v>2.2506353E-2</v>
      </c>
      <c r="GJ248">
        <v>2.3019036999999999E-2</v>
      </c>
      <c r="GK248">
        <v>2.3531613E-2</v>
      </c>
      <c r="GL248">
        <v>2.4043974999999999E-2</v>
      </c>
      <c r="GM248">
        <v>2.4556207E-2</v>
      </c>
      <c r="GN248">
        <v>2.5068610000000002E-2</v>
      </c>
      <c r="GO248">
        <v>2.5581408999999999E-2</v>
      </c>
      <c r="GP248">
        <v>2.6094429999999998E-2</v>
      </c>
      <c r="GQ248">
        <v>2.6607194000000001E-2</v>
      </c>
      <c r="GR248">
        <v>2.7119403E-2</v>
      </c>
      <c r="GS248">
        <v>2.7631287000000001E-2</v>
      </c>
      <c r="GT248">
        <v>2.8143329000000002E-2</v>
      </c>
      <c r="GU248">
        <v>2.8655748000000002E-2</v>
      </c>
      <c r="GV248">
        <v>2.9168310999999999E-2</v>
      </c>
      <c r="GW248">
        <v>2.9680690999999999E-2</v>
      </c>
      <c r="GX248">
        <v>3.0192842000000001E-2</v>
      </c>
      <c r="GY248">
        <v>3.0704967999999999E-2</v>
      </c>
      <c r="GZ248">
        <v>3.1217213000000001E-2</v>
      </c>
      <c r="HA248">
        <v>3.1729479999999997E-2</v>
      </c>
      <c r="HB248">
        <v>3.2241596999999997E-2</v>
      </c>
      <c r="HC248">
        <v>3.2753573000000001E-2</v>
      </c>
      <c r="HD248">
        <v>3.3265610000000001E-2</v>
      </c>
      <c r="HE248">
        <v>3.3777844000000001E-2</v>
      </c>
      <c r="HF248">
        <v>3.4290158000000001E-2</v>
      </c>
      <c r="HG248">
        <v>3.4802298000000002E-2</v>
      </c>
      <c r="HH248">
        <v>3.5314135000000003E-2</v>
      </c>
      <c r="HI248">
        <v>3.5825742000000001E-2</v>
      </c>
      <c r="HJ248">
        <v>3.6337293E-2</v>
      </c>
      <c r="HK248">
        <v>3.6849000999999999E-2</v>
      </c>
      <c r="HL248">
        <v>3.7361072000000002E-2</v>
      </c>
      <c r="HM248">
        <v>3.7873547E-2</v>
      </c>
      <c r="HN248">
        <v>3.8386185000000003E-2</v>
      </c>
      <c r="HO248">
        <v>3.8898634000000001E-2</v>
      </c>
      <c r="HP248">
        <v>3.9410702999999998E-2</v>
      </c>
      <c r="HQ248">
        <v>3.9922454000000003E-2</v>
      </c>
      <c r="HR248">
        <v>4.0434088999999999E-2</v>
      </c>
      <c r="HS248">
        <v>4.0945812999999998E-2</v>
      </c>
      <c r="HT248">
        <v>4.1457741999999999E-2</v>
      </c>
      <c r="HU248">
        <v>4.1969853000000001E-2</v>
      </c>
      <c r="HV248">
        <v>4.2482047000000002E-2</v>
      </c>
      <c r="HW248">
        <v>4.2994243000000001E-2</v>
      </c>
      <c r="HX248">
        <v>4.3506406999999997E-2</v>
      </c>
      <c r="HY248">
        <v>4.4018504999999999E-2</v>
      </c>
      <c r="HZ248">
        <v>4.4530503999999999E-2</v>
      </c>
      <c r="IA248">
        <v>4.5042415000000002E-2</v>
      </c>
      <c r="IB248">
        <v>4.5554285999999999E-2</v>
      </c>
      <c r="IC248">
        <v>4.6066160000000002E-2</v>
      </c>
      <c r="ID248">
        <v>4.6578031999999998E-2</v>
      </c>
      <c r="IE248">
        <v>4.7089851000000002E-2</v>
      </c>
      <c r="IF248">
        <v>4.7601547000000001E-2</v>
      </c>
      <c r="IG248">
        <v>4.8113080000000003E-2</v>
      </c>
      <c r="IH248">
        <v>4.8624512000000002E-2</v>
      </c>
      <c r="II248">
        <v>4.9136008000000002E-2</v>
      </c>
      <c r="IJ248">
        <v>4.9647752000000003E-2</v>
      </c>
      <c r="IK248">
        <v>5.0159876999999999E-2</v>
      </c>
      <c r="IL248">
        <v>5.0672400999999999E-2</v>
      </c>
      <c r="IM248">
        <v>5.1185172000000001E-2</v>
      </c>
      <c r="IN248">
        <v>5.1697890000000003E-2</v>
      </c>
      <c r="IO248">
        <v>5.2210274000000001E-2</v>
      </c>
      <c r="IP248">
        <v>5.2722239999999997E-2</v>
      </c>
      <c r="IQ248">
        <v>5.3233905999999998E-2</v>
      </c>
      <c r="IR248">
        <v>5.3745487000000002E-2</v>
      </c>
      <c r="IS248">
        <v>5.4257204000000003E-2</v>
      </c>
      <c r="IT248">
        <v>5.4769181E-2</v>
      </c>
      <c r="IU248">
        <v>5.5281333000000002E-2</v>
      </c>
      <c r="IV248">
        <v>5.5793433000000003E-2</v>
      </c>
      <c r="IW248">
        <v>5.6305349999999997E-2</v>
      </c>
      <c r="IX248">
        <v>5.6817235000000001E-2</v>
      </c>
      <c r="IY248">
        <v>5.7329375000000002E-2</v>
      </c>
      <c r="IZ248">
        <v>5.7841884000000003E-2</v>
      </c>
      <c r="JA248">
        <v>5.8354593000000003E-2</v>
      </c>
      <c r="JB248">
        <v>5.8867220999999997E-2</v>
      </c>
      <c r="JC248">
        <v>5.9379590000000003E-2</v>
      </c>
      <c r="JD248">
        <v>5.9891676999999997E-2</v>
      </c>
      <c r="JE248">
        <v>6.0403532000000003E-2</v>
      </c>
      <c r="JF248">
        <v>6.0915168999999998E-2</v>
      </c>
      <c r="JG248">
        <v>6.1426556E-2</v>
      </c>
      <c r="JH248">
        <v>6.1937710999999999E-2</v>
      </c>
      <c r="JI248">
        <v>6.2448769000000001E-2</v>
      </c>
      <c r="JJ248">
        <v>6.2959907999999995E-2</v>
      </c>
      <c r="JK248">
        <v>6.3471230000000003E-2</v>
      </c>
      <c r="JL248">
        <v>6.3982706E-2</v>
      </c>
      <c r="JM248">
        <v>6.4494165000000006E-2</v>
      </c>
      <c r="JN248">
        <v>6.5005357E-2</v>
      </c>
      <c r="JO248">
        <v>6.5516143999999998E-2</v>
      </c>
      <c r="JP248">
        <v>6.6026668999999996E-2</v>
      </c>
      <c r="JQ248">
        <v>6.6537246999999994E-2</v>
      </c>
      <c r="JR248">
        <v>6.7048047999999999E-2</v>
      </c>
      <c r="JS248">
        <v>6.7558915999999997E-2</v>
      </c>
      <c r="JT248">
        <v>6.8069339000000006E-2</v>
      </c>
      <c r="JU248">
        <v>6.8578430999999995E-2</v>
      </c>
      <c r="JV248">
        <v>6.9084971999999994E-2</v>
      </c>
      <c r="JW248">
        <v>6.9587560000000007E-2</v>
      </c>
      <c r="JX248">
        <v>7.0084740000000006E-2</v>
      </c>
      <c r="JY248">
        <v>7.0575180000000001E-2</v>
      </c>
      <c r="JZ248">
        <v>7.1057871999999994E-2</v>
      </c>
      <c r="KA248">
        <v>7.1532167999999993E-2</v>
      </c>
      <c r="KB248">
        <v>7.1997719000000002E-2</v>
      </c>
      <c r="KC248">
        <v>7.2454485999999999E-2</v>
      </c>
      <c r="KD248">
        <v>7.2902726000000001E-2</v>
      </c>
      <c r="KE248">
        <v>7.3342853E-2</v>
      </c>
      <c r="KF248">
        <v>7.3775288999999994E-2</v>
      </c>
      <c r="KG248">
        <v>7.4200220999999997E-2</v>
      </c>
      <c r="KH248">
        <v>7.4617325999999998E-2</v>
      </c>
      <c r="KI248">
        <v>7.5026042000000001E-2</v>
      </c>
      <c r="KJ248">
        <v>7.5426594999999999E-2</v>
      </c>
      <c r="KK248">
        <v>7.5820450999999997E-2</v>
      </c>
      <c r="KL248">
        <v>7.6206614000000006E-2</v>
      </c>
      <c r="KM248">
        <v>7.6575809999999994E-2</v>
      </c>
      <c r="KN248">
        <v>7.6908926000000002E-2</v>
      </c>
      <c r="KO248">
        <v>7.7180719999999994E-2</v>
      </c>
      <c r="KP248">
        <v>7.7363866000000003E-2</v>
      </c>
      <c r="KQ248">
        <v>7.7436830999999998E-2</v>
      </c>
      <c r="KR248">
        <v>7.7397096999999998E-2</v>
      </c>
      <c r="KS248">
        <v>7.7265773999999995E-2</v>
      </c>
      <c r="KT248">
        <v>7.7074612000000001E-2</v>
      </c>
      <c r="KU248">
        <v>7.6850938999999993E-2</v>
      </c>
      <c r="KV248">
        <v>7.6613709000000002E-2</v>
      </c>
      <c r="KW248">
        <v>7.6373622000000002E-2</v>
      </c>
      <c r="KX248">
        <v>7.6133767000000005E-2</v>
      </c>
      <c r="KY248">
        <v>7.5893400999999999E-2</v>
      </c>
      <c r="KZ248">
        <v>7.5653102E-2</v>
      </c>
      <c r="LA248">
        <v>7.5415851000000006E-2</v>
      </c>
      <c r="LB248">
        <v>7.5184213999999999E-2</v>
      </c>
      <c r="LC248">
        <v>7.4957951999999994E-2</v>
      </c>
      <c r="LD248">
        <v>7.4734808E-2</v>
      </c>
      <c r="LE248">
        <v>7.4512619000000002E-2</v>
      </c>
      <c r="LF248">
        <v>7.4290322000000006E-2</v>
      </c>
      <c r="LG248">
        <v>7.4067666000000004E-2</v>
      </c>
      <c r="LH248">
        <v>7.3844842999999993E-2</v>
      </c>
      <c r="LI248">
        <v>7.3622271000000003E-2</v>
      </c>
      <c r="LJ248">
        <v>7.3400253999999998E-2</v>
      </c>
      <c r="LK248">
        <v>7.3178761999999994E-2</v>
      </c>
      <c r="LL248">
        <v>7.2957484000000003E-2</v>
      </c>
      <c r="LM248">
        <v>7.2735957000000004E-2</v>
      </c>
      <c r="LN248">
        <v>7.2513752000000001E-2</v>
      </c>
      <c r="LO248">
        <v>7.2290777000000001E-2</v>
      </c>
      <c r="LP248">
        <v>7.2067468999999995E-2</v>
      </c>
      <c r="LQ248">
        <v>7.1844458E-2</v>
      </c>
      <c r="LR248">
        <v>7.1622027000000005E-2</v>
      </c>
      <c r="LS248">
        <v>7.1399976000000004E-2</v>
      </c>
      <c r="LT248">
        <v>7.1178024000000006E-2</v>
      </c>
      <c r="LU248">
        <v>7.0956219000000001E-2</v>
      </c>
      <c r="LV248">
        <v>7.0734874000000003E-2</v>
      </c>
      <c r="LW248">
        <v>7.0514215000000005E-2</v>
      </c>
      <c r="LX248">
        <v>7.0294153999999998E-2</v>
      </c>
      <c r="LY248">
        <v>7.0074352000000006E-2</v>
      </c>
      <c r="LZ248">
        <v>6.9854380999999993E-2</v>
      </c>
      <c r="MA248">
        <v>6.9633878999999996E-2</v>
      </c>
      <c r="MB248">
        <v>6.9412734000000004E-2</v>
      </c>
      <c r="MC248">
        <v>6.9191166999999998E-2</v>
      </c>
      <c r="MD248">
        <v>6.8969540999999995E-2</v>
      </c>
      <c r="ME248">
        <v>6.8748070999999994E-2</v>
      </c>
      <c r="MF248">
        <v>6.8526750999999997E-2</v>
      </c>
      <c r="MG248">
        <v>6.8305514999999997E-2</v>
      </c>
      <c r="MH248">
        <v>6.8084395000000006E-2</v>
      </c>
      <c r="MI248">
        <v>6.7863512000000001E-2</v>
      </c>
      <c r="MJ248">
        <v>6.7642984000000003E-2</v>
      </c>
      <c r="MK248">
        <v>6.7422851000000006E-2</v>
      </c>
      <c r="ML248">
        <v>6.7203108999999997E-2</v>
      </c>
      <c r="MM248">
        <v>6.6983614999999996E-2</v>
      </c>
      <c r="MN248">
        <v>6.6764035999999999E-2</v>
      </c>
      <c r="MO248">
        <v>6.6544196E-2</v>
      </c>
      <c r="MP248">
        <v>6.6324297000000004E-2</v>
      </c>
      <c r="MQ248">
        <v>6.6104636999999994E-2</v>
      </c>
      <c r="MR248">
        <v>6.5885278000000005E-2</v>
      </c>
      <c r="MS248">
        <v>6.5666010999999996E-2</v>
      </c>
      <c r="MT248">
        <v>6.5446596999999995E-2</v>
      </c>
      <c r="MU248">
        <v>6.5226937999999998E-2</v>
      </c>
      <c r="MV248">
        <v>6.5007021999999998E-2</v>
      </c>
      <c r="MW248">
        <v>6.4786897999999996E-2</v>
      </c>
      <c r="MX248">
        <v>6.4566725000000005E-2</v>
      </c>
      <c r="MY248">
        <v>6.4346706000000004E-2</v>
      </c>
      <c r="MZ248">
        <v>6.4126942000000006E-2</v>
      </c>
      <c r="NA248">
        <v>6.390738E-2</v>
      </c>
      <c r="NB248">
        <v>6.3687911E-2</v>
      </c>
      <c r="NC248">
        <v>6.3468476999999995E-2</v>
      </c>
      <c r="ND248">
        <v>6.3249079999999999E-2</v>
      </c>
      <c r="NE248">
        <v>6.3029767E-2</v>
      </c>
      <c r="NF248">
        <v>6.2810577000000006E-2</v>
      </c>
      <c r="NG248">
        <v>6.2591501999999993E-2</v>
      </c>
      <c r="NH248">
        <v>6.2372483999999999E-2</v>
      </c>
      <c r="NI248">
        <v>6.2153462E-2</v>
      </c>
      <c r="NJ248">
        <v>6.1934436000000002E-2</v>
      </c>
      <c r="NK248">
        <v>6.1715455000000002E-2</v>
      </c>
      <c r="NL248">
        <v>6.1496567000000002E-2</v>
      </c>
      <c r="NM248">
        <v>6.1277749999999999E-2</v>
      </c>
      <c r="NN248">
        <v>6.1058925999999999E-2</v>
      </c>
      <c r="NO248">
        <v>6.0840073000000001E-2</v>
      </c>
      <c r="NP248">
        <v>6.0621302000000002E-2</v>
      </c>
      <c r="NQ248">
        <v>6.0402769000000002E-2</v>
      </c>
      <c r="NR248">
        <v>6.0184507999999998E-2</v>
      </c>
      <c r="NS248">
        <v>5.9966390000000001E-2</v>
      </c>
      <c r="NT248">
        <v>5.9748264000000002E-2</v>
      </c>
      <c r="NU248">
        <v>5.9530099000000003E-2</v>
      </c>
      <c r="NV248">
        <v>5.9311976000000002E-2</v>
      </c>
      <c r="NW248">
        <v>5.9093979999999997E-2</v>
      </c>
      <c r="NX248">
        <v>5.8876126000000001E-2</v>
      </c>
      <c r="NY248">
        <v>5.8658307999999999E-2</v>
      </c>
      <c r="NZ248">
        <v>5.8440293999999997E-2</v>
      </c>
      <c r="OA248">
        <v>5.8221852999999997E-2</v>
      </c>
      <c r="OB248">
        <v>5.8003021000000002E-2</v>
      </c>
      <c r="OC248">
        <v>5.7784197000000002E-2</v>
      </c>
      <c r="OD248">
        <v>5.7565854E-2</v>
      </c>
      <c r="OE248">
        <v>5.7348137E-2</v>
      </c>
      <c r="OF248">
        <v>5.7130789000000001E-2</v>
      </c>
      <c r="OG248">
        <v>5.6913457000000001E-2</v>
      </c>
      <c r="OH248">
        <v>5.6695949000000002E-2</v>
      </c>
      <c r="OI248">
        <v>5.6478212999999999E-2</v>
      </c>
      <c r="OJ248">
        <v>5.6260215000000002E-2</v>
      </c>
      <c r="OK248">
        <v>5.6041893000000002E-2</v>
      </c>
      <c r="OL248">
        <v>5.5823263999999997E-2</v>
      </c>
      <c r="OM248">
        <v>5.5604524000000002E-2</v>
      </c>
      <c r="ON248">
        <v>5.5385953000000002E-2</v>
      </c>
      <c r="OO248">
        <v>5.5167679999999997E-2</v>
      </c>
      <c r="OP248">
        <v>5.4949585000000002E-2</v>
      </c>
      <c r="OQ248">
        <v>5.4731492E-2</v>
      </c>
      <c r="OR248">
        <v>5.4513396999999998E-2</v>
      </c>
      <c r="OS248">
        <v>5.4295461000000003E-2</v>
      </c>
      <c r="OT248">
        <v>5.4077785000000003E-2</v>
      </c>
      <c r="OU248">
        <v>5.3860244000000002E-2</v>
      </c>
      <c r="OV248">
        <v>5.3642589999999997E-2</v>
      </c>
      <c r="OW248">
        <v>5.3424701999999998E-2</v>
      </c>
      <c r="OX248">
        <v>5.3206683999999997E-2</v>
      </c>
      <c r="OY248">
        <v>5.2988664999999997E-2</v>
      </c>
      <c r="OZ248">
        <v>5.2770576E-2</v>
      </c>
      <c r="PA248">
        <v>5.2552231999999997E-2</v>
      </c>
      <c r="PB248">
        <v>5.2333653000000001E-2</v>
      </c>
      <c r="PC248">
        <v>5.2115210000000002E-2</v>
      </c>
      <c r="PD248">
        <v>5.1897313E-2</v>
      </c>
      <c r="PE248">
        <v>5.1680025999999997E-2</v>
      </c>
      <c r="PF248">
        <v>5.1463057E-2</v>
      </c>
      <c r="PG248">
        <v>5.1246040999999999E-2</v>
      </c>
      <c r="PH248">
        <v>5.1028736999999998E-2</v>
      </c>
      <c r="PI248">
        <v>5.0811055000000001E-2</v>
      </c>
      <c r="PJ248">
        <v>5.0593122999999997E-2</v>
      </c>
      <c r="PK248">
        <v>5.0375287999999997E-2</v>
      </c>
      <c r="PL248">
        <v>5.0157847999999998E-2</v>
      </c>
      <c r="PM248">
        <v>4.9940745000000002E-2</v>
      </c>
      <c r="PN248">
        <v>4.9723620000000003E-2</v>
      </c>
      <c r="PO248">
        <v>4.9506161999999999E-2</v>
      </c>
      <c r="PP248">
        <v>4.9288331999999997E-2</v>
      </c>
      <c r="PQ248">
        <v>4.9070258999999998E-2</v>
      </c>
      <c r="PR248">
        <v>4.8852042999999998E-2</v>
      </c>
      <c r="PS248">
        <v>4.8633701000000001E-2</v>
      </c>
      <c r="PT248">
        <v>4.8415199999999999E-2</v>
      </c>
      <c r="PU248">
        <v>4.8196483999999998E-2</v>
      </c>
      <c r="PV248">
        <v>4.7977525E-2</v>
      </c>
      <c r="PW248">
        <v>4.7758409000000002E-2</v>
      </c>
      <c r="PX248">
        <v>4.7539374000000002E-2</v>
      </c>
      <c r="PY248">
        <v>4.7320672000000001E-2</v>
      </c>
      <c r="PZ248">
        <v>4.7102408999999998E-2</v>
      </c>
      <c r="QA248">
        <v>4.6884517000000001E-2</v>
      </c>
      <c r="QB248">
        <v>4.6666800000000001E-2</v>
      </c>
      <c r="QC248">
        <v>4.6449004000000002E-2</v>
      </c>
      <c r="QD248">
        <v>4.6230925999999999E-2</v>
      </c>
      <c r="QE248">
        <v>4.6012523E-2</v>
      </c>
      <c r="QF248">
        <v>4.5793898999999999E-2</v>
      </c>
      <c r="QG248">
        <v>4.5575180999999999E-2</v>
      </c>
      <c r="QH248">
        <v>4.5356444000000003E-2</v>
      </c>
      <c r="QI248">
        <v>4.5137731E-2</v>
      </c>
      <c r="QJ248">
        <v>4.4919081E-2</v>
      </c>
      <c r="QK248">
        <v>4.4700534E-2</v>
      </c>
      <c r="QL248">
        <v>4.4482128000000003E-2</v>
      </c>
      <c r="QM248">
        <v>4.4263895999999997E-2</v>
      </c>
      <c r="QN248">
        <v>4.4045836999999997E-2</v>
      </c>
      <c r="QO248">
        <v>4.3827858999999997E-2</v>
      </c>
      <c r="QP248">
        <v>4.3609770999999999E-2</v>
      </c>
      <c r="QQ248">
        <v>4.3391453000000003E-2</v>
      </c>
      <c r="QR248">
        <v>4.3173039000000003E-2</v>
      </c>
      <c r="QS248">
        <v>4.2954830999999999E-2</v>
      </c>
      <c r="QT248">
        <v>4.2736977000000002E-2</v>
      </c>
      <c r="QU248">
        <v>4.2519263000000002E-2</v>
      </c>
      <c r="QV248">
        <v>4.2301368999999998E-2</v>
      </c>
      <c r="QW248">
        <v>4.2083252000000002E-2</v>
      </c>
      <c r="QX248">
        <v>4.1865191000000003E-2</v>
      </c>
      <c r="QY248">
        <v>4.1647449000000003E-2</v>
      </c>
      <c r="QZ248">
        <v>4.1429993999999998E-2</v>
      </c>
      <c r="RA248">
        <v>4.1212593999999998E-2</v>
      </c>
      <c r="RB248">
        <v>4.0995062999999998E-2</v>
      </c>
      <c r="RC248">
        <v>4.0777364000000003E-2</v>
      </c>
      <c r="RD248">
        <v>4.0559537999999999E-2</v>
      </c>
      <c r="RE248">
        <v>4.0341626999999998E-2</v>
      </c>
      <c r="RF248">
        <v>4.0123667000000002E-2</v>
      </c>
      <c r="RG248">
        <v>3.9905699000000003E-2</v>
      </c>
      <c r="RH248">
        <v>3.9687779999999999E-2</v>
      </c>
      <c r="RI248">
        <v>3.9469938000000003E-2</v>
      </c>
      <c r="RJ248">
        <v>3.9252132000000002E-2</v>
      </c>
      <c r="RK248">
        <v>3.9034256000000003E-2</v>
      </c>
      <c r="RL248">
        <v>3.8816215000000001E-2</v>
      </c>
      <c r="RM248">
        <v>3.8597972000000001E-2</v>
      </c>
      <c r="RN248">
        <v>3.8379576999999998E-2</v>
      </c>
      <c r="RO248">
        <v>3.8161175999999998E-2</v>
      </c>
      <c r="RP248">
        <v>3.7942979000000002E-2</v>
      </c>
      <c r="RQ248">
        <v>3.7725134E-2</v>
      </c>
      <c r="RR248">
        <v>3.7507614000000002E-2</v>
      </c>
      <c r="RS248">
        <v>3.7290281000000002E-2</v>
      </c>
      <c r="RT248">
        <v>3.7073052000000002E-2</v>
      </c>
      <c r="RU248">
        <v>3.6855950999999998E-2</v>
      </c>
      <c r="RV248">
        <v>3.6639011999999999E-2</v>
      </c>
      <c r="RW248">
        <v>3.6422175000000001E-2</v>
      </c>
      <c r="RX248">
        <v>3.6205326000000003E-2</v>
      </c>
      <c r="RY248">
        <v>3.5988409999999998E-2</v>
      </c>
      <c r="RZ248">
        <v>3.5771470999999999E-2</v>
      </c>
      <c r="SA248">
        <v>3.5554547999999998E-2</v>
      </c>
      <c r="SB248">
        <v>3.5337561000000003E-2</v>
      </c>
      <c r="SC248">
        <v>3.5120357999999997E-2</v>
      </c>
      <c r="SD248">
        <v>3.4902864999999998E-2</v>
      </c>
      <c r="SE248">
        <v>3.4685147999999999E-2</v>
      </c>
      <c r="SF248">
        <v>3.4467315999999998E-2</v>
      </c>
      <c r="SG248">
        <v>3.4249422000000002E-2</v>
      </c>
      <c r="SH248">
        <v>3.4031445E-2</v>
      </c>
      <c r="SI248">
        <v>3.3813340999999997E-2</v>
      </c>
      <c r="SJ248">
        <v>3.3595054999999999E-2</v>
      </c>
      <c r="SK248">
        <v>3.3376554000000003E-2</v>
      </c>
      <c r="SL248">
        <v>3.3157931000000002E-2</v>
      </c>
      <c r="SM248">
        <v>3.2939464000000002E-2</v>
      </c>
      <c r="SN248">
        <v>3.2721461E-2</v>
      </c>
      <c r="SO248">
        <v>3.2504021000000001E-2</v>
      </c>
      <c r="SP248">
        <v>3.2286991000000001E-2</v>
      </c>
      <c r="SQ248">
        <v>3.2070133000000001E-2</v>
      </c>
      <c r="SR248">
        <v>3.1853257000000003E-2</v>
      </c>
      <c r="SS248">
        <v>3.1636258E-2</v>
      </c>
      <c r="ST248">
        <v>3.1419159000000002E-2</v>
      </c>
      <c r="SU248">
        <v>3.1202127999999999E-2</v>
      </c>
      <c r="SV248">
        <v>3.0985334E-2</v>
      </c>
      <c r="SW248">
        <v>3.0768790000000001E-2</v>
      </c>
      <c r="SX248">
        <v>3.0552366000000001E-2</v>
      </c>
      <c r="SY248">
        <v>3.0335877000000001E-2</v>
      </c>
      <c r="SZ248">
        <v>3.0119134999999998E-2</v>
      </c>
      <c r="TA248">
        <v>2.9901996E-2</v>
      </c>
      <c r="TB248">
        <v>2.9684437000000001E-2</v>
      </c>
      <c r="TC248">
        <v>2.9466570000000001E-2</v>
      </c>
      <c r="TD248">
        <v>2.9248578000000001E-2</v>
      </c>
      <c r="TE248">
        <v>2.9030644000000001E-2</v>
      </c>
      <c r="TF248">
        <v>2.8812896000000001E-2</v>
      </c>
      <c r="TG248">
        <v>2.8595341999999999E-2</v>
      </c>
      <c r="TH248">
        <v>2.8377876E-2</v>
      </c>
      <c r="TI248">
        <v>2.8160365999999999E-2</v>
      </c>
      <c r="TJ248">
        <v>2.7942728E-2</v>
      </c>
      <c r="TK248">
        <v>2.7724918000000001E-2</v>
      </c>
      <c r="TL248">
        <v>2.7506934E-2</v>
      </c>
      <c r="TM248">
        <v>2.7288822000000001E-2</v>
      </c>
      <c r="TN248">
        <v>2.7070641999999999E-2</v>
      </c>
      <c r="TO248">
        <v>2.6852419999999998E-2</v>
      </c>
      <c r="TP248">
        <v>2.6634146000000001E-2</v>
      </c>
      <c r="TQ248">
        <v>2.6415813E-2</v>
      </c>
      <c r="TR248">
        <v>2.6197444E-2</v>
      </c>
      <c r="TS248">
        <v>2.5979070999999999E-2</v>
      </c>
      <c r="TT248">
        <v>2.5760690999999999E-2</v>
      </c>
      <c r="TU248">
        <v>2.5542252000000001E-2</v>
      </c>
      <c r="TV248">
        <v>2.5323722999999999E-2</v>
      </c>
      <c r="TW248">
        <v>2.5105156999999999E-2</v>
      </c>
      <c r="TX248">
        <v>2.488667E-2</v>
      </c>
      <c r="TY248">
        <v>2.4668362999999999E-2</v>
      </c>
      <c r="TZ248">
        <v>2.4450283E-2</v>
      </c>
      <c r="UA248">
        <v>2.4232427000000001E-2</v>
      </c>
      <c r="UB248">
        <v>2.4014745000000001E-2</v>
      </c>
      <c r="UC248">
        <v>2.3797151999999999E-2</v>
      </c>
      <c r="UD248">
        <v>2.3579564000000001E-2</v>
      </c>
      <c r="UE248">
        <v>2.3361927000000001E-2</v>
      </c>
      <c r="UF248">
        <v>2.3144235999999999E-2</v>
      </c>
      <c r="UG248">
        <v>2.2926544E-2</v>
      </c>
      <c r="UH248">
        <v>2.2708954999999999E-2</v>
      </c>
      <c r="UI248">
        <v>2.2491562999999999E-2</v>
      </c>
      <c r="UJ248">
        <v>2.2274378000000001E-2</v>
      </c>
      <c r="UK248">
        <v>2.2057328000000001E-2</v>
      </c>
      <c r="UL248">
        <v>2.1840299000000001E-2</v>
      </c>
      <c r="UM248">
        <v>2.1623175000000001E-2</v>
      </c>
      <c r="UN248">
        <v>2.1405885999999999E-2</v>
      </c>
      <c r="UO248">
        <v>2.1188477000000001E-2</v>
      </c>
      <c r="UP248">
        <v>2.0971086999999999E-2</v>
      </c>
      <c r="UQ248">
        <v>2.0753796000000001E-2</v>
      </c>
      <c r="UR248">
        <v>2.0536506999999999E-2</v>
      </c>
      <c r="US248">
        <v>2.0319041999999999E-2</v>
      </c>
      <c r="UT248">
        <v>2.0101372999999999E-2</v>
      </c>
      <c r="UU248">
        <v>1.9883681E-2</v>
      </c>
      <c r="UV248">
        <v>1.9666145999999999E-2</v>
      </c>
      <c r="UW248">
        <v>1.9448719E-2</v>
      </c>
      <c r="UX248">
        <v>1.9231221E-2</v>
      </c>
      <c r="UY248">
        <v>1.9013631E-2</v>
      </c>
      <c r="UZ248">
        <v>1.8796217E-2</v>
      </c>
      <c r="VA248">
        <v>1.8579249999999999E-2</v>
      </c>
      <c r="VB248">
        <v>1.8362657000000001E-2</v>
      </c>
      <c r="VC248">
        <v>1.8146039999999999E-2</v>
      </c>
      <c r="VD248">
        <v>1.7929029999999999E-2</v>
      </c>
      <c r="VE248">
        <v>1.771155E-2</v>
      </c>
      <c r="VF248">
        <v>1.7493781E-2</v>
      </c>
      <c r="VG248">
        <v>1.7276046E-2</v>
      </c>
      <c r="VH248">
        <v>1.7058690000000001E-2</v>
      </c>
      <c r="VI248">
        <v>1.6841861999999999E-2</v>
      </c>
      <c r="VJ248">
        <v>1.6625363000000001E-2</v>
      </c>
      <c r="VK248">
        <v>1.6408824999999998E-2</v>
      </c>
      <c r="VL248">
        <v>1.6192038999999998E-2</v>
      </c>
      <c r="VM248">
        <v>1.5975046999999999E-2</v>
      </c>
      <c r="VN248">
        <v>1.5757967000000001E-2</v>
      </c>
      <c r="VO248">
        <v>1.5540846000000001E-2</v>
      </c>
      <c r="VP248">
        <v>1.5323676E-2</v>
      </c>
      <c r="VQ248">
        <v>1.5106441E-2</v>
      </c>
      <c r="VR248">
        <v>1.4889121E-2</v>
      </c>
      <c r="VS248">
        <v>1.4671701000000001E-2</v>
      </c>
      <c r="VT248">
        <v>1.4454185E-2</v>
      </c>
      <c r="VU248">
        <v>1.4236594999999999E-2</v>
      </c>
      <c r="VV248">
        <v>1.4018965E-2</v>
      </c>
      <c r="VW248">
        <v>1.3801341999999999E-2</v>
      </c>
      <c r="VX248">
        <v>1.3583764E-2</v>
      </c>
      <c r="VY248">
        <v>1.3366204E-2</v>
      </c>
      <c r="VZ248">
        <v>1.3148557E-2</v>
      </c>
      <c r="WA248">
        <v>1.2930799999999999E-2</v>
      </c>
      <c r="WB248">
        <v>1.2713158E-2</v>
      </c>
      <c r="WC248">
        <v>1.2495996000000001E-2</v>
      </c>
      <c r="WD248">
        <v>1.2279416E-2</v>
      </c>
      <c r="WE248">
        <v>1.2063000000000001E-2</v>
      </c>
      <c r="WF248">
        <v>1.1846140999999999E-2</v>
      </c>
      <c r="WG248">
        <v>1.162856E-2</v>
      </c>
      <c r="WH248">
        <v>1.1410445999999999E-2</v>
      </c>
      <c r="WI248">
        <v>1.1192217000000001E-2</v>
      </c>
      <c r="WJ248">
        <v>1.0974283E-2</v>
      </c>
      <c r="WK248">
        <v>1.0756887999999999E-2</v>
      </c>
      <c r="WL248">
        <v>1.0539971E-2</v>
      </c>
      <c r="WM248">
        <v>1.0323199999999999E-2</v>
      </c>
      <c r="WN248">
        <v>1.010634E-2</v>
      </c>
      <c r="WO248">
        <v>9.8895779999999996E-3</v>
      </c>
      <c r="WP248">
        <v>9.6733389999999995E-3</v>
      </c>
      <c r="WQ248">
        <v>9.4577250000000002E-3</v>
      </c>
      <c r="WR248">
        <v>9.2422419999999995E-3</v>
      </c>
      <c r="WS248">
        <v>9.0262459999999999E-3</v>
      </c>
      <c r="WT248">
        <v>8.8095429999999995E-3</v>
      </c>
      <c r="WU248">
        <v>8.5924420000000005E-3</v>
      </c>
      <c r="WV248">
        <v>8.3753019999999994E-3</v>
      </c>
      <c r="WW248">
        <v>8.1582089999999996E-3</v>
      </c>
      <c r="WX248">
        <v>7.9410680000000008E-3</v>
      </c>
      <c r="WY248">
        <v>7.7238080000000004E-3</v>
      </c>
      <c r="WZ248">
        <v>7.5064550000000004E-3</v>
      </c>
      <c r="XA248">
        <v>7.2891140000000002E-3</v>
      </c>
      <c r="XB248">
        <v>7.0719559999999999E-3</v>
      </c>
      <c r="XC248">
        <v>6.8551580000000001E-3</v>
      </c>
      <c r="XD248">
        <v>6.6387349999999998E-3</v>
      </c>
      <c r="XE248">
        <v>6.4224570000000003E-3</v>
      </c>
      <c r="XF248">
        <v>6.2060300000000004E-3</v>
      </c>
      <c r="XG248">
        <v>5.9893669999999998E-3</v>
      </c>
      <c r="XH248">
        <v>5.7726059999999996E-3</v>
      </c>
      <c r="XI248">
        <v>5.5558680000000003E-3</v>
      </c>
      <c r="XJ248">
        <v>5.3390690000000001E-3</v>
      </c>
      <c r="XK248">
        <v>5.1220830000000004E-3</v>
      </c>
      <c r="XL248">
        <v>4.9049890000000002E-3</v>
      </c>
      <c r="XM248">
        <v>4.6880589999999996E-3</v>
      </c>
      <c r="XN248">
        <v>4.4714389999999998E-3</v>
      </c>
      <c r="XO248">
        <v>4.2549010000000002E-3</v>
      </c>
      <c r="XP248">
        <v>4.0380609999999999E-3</v>
      </c>
      <c r="XQ248">
        <v>3.8208180000000001E-3</v>
      </c>
      <c r="XR248">
        <v>3.6035220000000001E-3</v>
      </c>
      <c r="XS248">
        <v>3.3865879999999998E-3</v>
      </c>
      <c r="XT248">
        <v>3.1700460000000001E-3</v>
      </c>
      <c r="XU248">
        <v>2.9535439999999998E-3</v>
      </c>
      <c r="XV248">
        <v>2.7367279999999999E-3</v>
      </c>
      <c r="XW248">
        <v>2.5195040000000001E-3</v>
      </c>
      <c r="XX248">
        <v>2.3019849999999999E-3</v>
      </c>
      <c r="XY248">
        <v>2.0843440000000001E-3</v>
      </c>
      <c r="XZ248">
        <v>1.86673E-3</v>
      </c>
      <c r="YA248">
        <v>1.649228E-3</v>
      </c>
      <c r="YB248">
        <v>1.43184E-3</v>
      </c>
      <c r="YC248">
        <v>1.2145050000000001E-3</v>
      </c>
      <c r="YD248">
        <v>9.9716400000000004E-4</v>
      </c>
      <c r="YE248">
        <v>7.7979600000000003E-4</v>
      </c>
      <c r="YF248">
        <v>5.6240800000000003E-4</v>
      </c>
      <c r="YG248">
        <v>3.4499699999999999E-4</v>
      </c>
      <c r="YH248">
        <v>1.2754199999999999E-4</v>
      </c>
      <c r="YI248" s="1">
        <v>-8.9900000000000003E-5</v>
      </c>
      <c r="YJ248">
        <v>-3.0731399999999999E-4</v>
      </c>
      <c r="YK248">
        <v>-5.2440699999999995E-4</v>
      </c>
      <c r="YL248">
        <v>-7.4111499999999998E-4</v>
      </c>
      <c r="YM248">
        <v>-9.5749300000000002E-4</v>
      </c>
      <c r="YN248">
        <v>-1.1736870000000001E-3</v>
      </c>
      <c r="YO248">
        <v>-1.3898039999999999E-3</v>
      </c>
      <c r="YP248">
        <v>-1.605888E-3</v>
      </c>
      <c r="YQ248">
        <v>-1.8219880000000001E-3</v>
      </c>
      <c r="YR248">
        <v>-2.0382460000000001E-3</v>
      </c>
      <c r="YS248">
        <v>-2.2547999999999999E-3</v>
      </c>
      <c r="YT248">
        <v>-2.471647E-3</v>
      </c>
      <c r="YU248">
        <v>-2.688663E-3</v>
      </c>
      <c r="YV248">
        <v>-2.9057739999999999E-3</v>
      </c>
      <c r="YW248">
        <v>-3.1230479999999998E-3</v>
      </c>
      <c r="YX248">
        <v>-3.3405959999999999E-3</v>
      </c>
      <c r="YY248">
        <v>-3.5584700000000002E-3</v>
      </c>
      <c r="YZ248">
        <v>-3.7766340000000001E-3</v>
      </c>
      <c r="ZA248">
        <v>-3.9949080000000001E-3</v>
      </c>
      <c r="ZB248">
        <v>-4.2129109999999997E-3</v>
      </c>
      <c r="ZC248">
        <v>-4.4302500000000002E-3</v>
      </c>
      <c r="ZD248">
        <v>-4.6468660000000004E-3</v>
      </c>
      <c r="ZE248">
        <v>-4.8631439999999998E-3</v>
      </c>
      <c r="ZF248">
        <v>-5.0795459999999999E-3</v>
      </c>
      <c r="ZG248">
        <v>-5.2962E-3</v>
      </c>
      <c r="ZH248">
        <v>-5.5129130000000004E-3</v>
      </c>
      <c r="ZI248">
        <v>-5.7294779999999997E-3</v>
      </c>
      <c r="ZJ248">
        <v>-5.9459140000000001E-3</v>
      </c>
      <c r="ZK248">
        <v>-6.162364E-3</v>
      </c>
      <c r="ZL248">
        <v>-6.3788919999999997E-3</v>
      </c>
      <c r="ZM248">
        <v>-6.5954150000000003E-3</v>
      </c>
      <c r="ZN248">
        <v>-6.811854E-3</v>
      </c>
      <c r="ZO248">
        <v>-7.0282610000000001E-3</v>
      </c>
      <c r="ZP248">
        <v>-7.2447450000000004E-3</v>
      </c>
      <c r="ZQ248">
        <v>-7.461301E-3</v>
      </c>
      <c r="ZR248">
        <v>-7.6777629999999998E-3</v>
      </c>
      <c r="ZS248">
        <v>-7.8940069999999998E-3</v>
      </c>
      <c r="ZT248">
        <v>-8.1101430000000002E-3</v>
      </c>
      <c r="ZU248">
        <v>-8.3264380000000002E-3</v>
      </c>
      <c r="ZV248">
        <v>-8.5430090000000007E-3</v>
      </c>
      <c r="ZW248">
        <v>-8.7596570000000006E-3</v>
      </c>
      <c r="ZX248">
        <v>-8.9761219999999996E-3</v>
      </c>
      <c r="ZY248">
        <v>-9.1924220000000004E-3</v>
      </c>
      <c r="ZZ248">
        <v>-9.4088399999999999E-3</v>
      </c>
      <c r="AAA248">
        <v>-9.6255790000000004E-3</v>
      </c>
      <c r="AAB248">
        <v>-9.8425160000000008E-3</v>
      </c>
      <c r="AAC248">
        <v>-1.0059363999999999E-2</v>
      </c>
      <c r="AAD248">
        <v>-1.0275947000000001E-2</v>
      </c>
      <c r="AAE248">
        <v>-1.0492308000000001E-2</v>
      </c>
      <c r="AAF248">
        <v>-1.070862E-2</v>
      </c>
      <c r="AAG248">
        <v>-1.0925097999999999E-2</v>
      </c>
      <c r="AAH248">
        <v>-1.1141888000000001E-2</v>
      </c>
      <c r="AAI248">
        <v>-1.1358906E-2</v>
      </c>
      <c r="AAJ248">
        <v>-1.1575815999999999E-2</v>
      </c>
      <c r="AAK248">
        <v>-1.1792336E-2</v>
      </c>
      <c r="AAL248">
        <v>-1.2008558000000001E-2</v>
      </c>
      <c r="AAM248">
        <v>-1.2224858E-2</v>
      </c>
      <c r="AAN248">
        <v>-1.2441466999999999E-2</v>
      </c>
      <c r="AAO248">
        <v>-1.265821E-2</v>
      </c>
      <c r="AAP248">
        <v>-1.2874747000000001E-2</v>
      </c>
      <c r="AAQ248">
        <v>-1.3090961E-2</v>
      </c>
      <c r="AAR248">
        <v>-1.3307032999999999E-2</v>
      </c>
      <c r="AAS248">
        <v>-1.3523215999999999E-2</v>
      </c>
      <c r="AAT248">
        <v>-1.3739634000000001E-2</v>
      </c>
      <c r="AAU248">
        <v>-1.3956275000000001E-2</v>
      </c>
      <c r="AAV248">
        <v>-1.4173076E-2</v>
      </c>
      <c r="AAW248">
        <v>-1.4389977E-2</v>
      </c>
      <c r="AAX248">
        <v>-1.4606912999999999E-2</v>
      </c>
      <c r="AAY248">
        <v>-1.4823803E-2</v>
      </c>
      <c r="AAZ248">
        <v>-1.5040581000000001E-2</v>
      </c>
      <c r="ABA248">
        <v>-1.5257283999999999E-2</v>
      </c>
      <c r="ABB248">
        <v>-1.5474088E-2</v>
      </c>
      <c r="ABC248">
        <v>-1.5691146999999999E-2</v>
      </c>
      <c r="ABD248">
        <v>-1.5908388999999998E-2</v>
      </c>
      <c r="ABE248">
        <v>-1.6125548999999999E-2</v>
      </c>
      <c r="ABF248">
        <v>-1.6342466E-2</v>
      </c>
      <c r="ABG248">
        <v>-1.6559291E-2</v>
      </c>
      <c r="ABH248">
        <v>-1.6776315999999999E-2</v>
      </c>
      <c r="ABI248">
        <v>-1.6993617999999999E-2</v>
      </c>
      <c r="ABJ248">
        <v>-1.7210930999999999E-2</v>
      </c>
      <c r="ABK248">
        <v>-1.7427918000000001E-2</v>
      </c>
      <c r="ABL248">
        <v>-1.7644491000000002E-2</v>
      </c>
      <c r="ABM248">
        <v>-1.7860824000000001E-2</v>
      </c>
      <c r="ABN248">
        <v>-1.8077165999999999E-2</v>
      </c>
      <c r="ABO248">
        <v>-1.8293721999999998E-2</v>
      </c>
      <c r="ABP248">
        <v>-1.8510592999999999E-2</v>
      </c>
      <c r="ABQ248">
        <v>-1.8727718000000001E-2</v>
      </c>
      <c r="ABR248">
        <v>-1.8944886000000001E-2</v>
      </c>
      <c r="ABS248">
        <v>-1.9161897000000001E-2</v>
      </c>
      <c r="ABT248">
        <v>-1.9378705E-2</v>
      </c>
      <c r="ABU248">
        <v>-1.9595372E-2</v>
      </c>
      <c r="ABV248">
        <v>-1.9811951000000001E-2</v>
      </c>
      <c r="ABW248">
        <v>-2.0028445999999998E-2</v>
      </c>
      <c r="ABX248">
        <v>-2.024488E-2</v>
      </c>
      <c r="ABY248">
        <v>-2.0461345999999998E-2</v>
      </c>
      <c r="ABZ248">
        <v>-2.0677965E-2</v>
      </c>
      <c r="ACA248">
        <v>-2.0894781000000001E-2</v>
      </c>
      <c r="ACB248">
        <v>-2.1111718000000002E-2</v>
      </c>
      <c r="ACC248">
        <v>-2.1328657000000001E-2</v>
      </c>
      <c r="ACD248">
        <v>-2.1545531999999999E-2</v>
      </c>
      <c r="ACE248">
        <v>-2.1762340000000002E-2</v>
      </c>
      <c r="ACF248">
        <v>-2.1979109E-2</v>
      </c>
      <c r="ACG248">
        <v>-2.2195876999999999E-2</v>
      </c>
      <c r="ACH248">
        <v>-2.2412662999999999E-2</v>
      </c>
      <c r="ACI248">
        <v>-2.2629402E-2</v>
      </c>
      <c r="ACJ248">
        <v>-2.2845931999999999E-2</v>
      </c>
      <c r="ACK248">
        <v>-2.3062161000000001E-2</v>
      </c>
      <c r="ACL248">
        <v>-2.327825E-2</v>
      </c>
      <c r="ACM248">
        <v>-2.3494521000000001E-2</v>
      </c>
      <c r="ACN248">
        <v>-2.3711174000000002E-2</v>
      </c>
      <c r="ACO248">
        <v>-2.3928126000000001E-2</v>
      </c>
      <c r="ACP248">
        <v>-2.4145152E-2</v>
      </c>
      <c r="ACQ248">
        <v>-2.4362069E-2</v>
      </c>
      <c r="ACR248">
        <v>-2.4578775000000001E-2</v>
      </c>
      <c r="ACS248">
        <v>-2.4795257000000001E-2</v>
      </c>
      <c r="ACT248">
        <v>-2.5011604999999999E-2</v>
      </c>
      <c r="ACU248">
        <v>-2.5227955E-2</v>
      </c>
      <c r="ACV248">
        <v>-2.5444385999999999E-2</v>
      </c>
      <c r="ACW248">
        <v>-2.5660868E-2</v>
      </c>
      <c r="ACX248">
        <v>-2.5877293999999999E-2</v>
      </c>
      <c r="ACY248">
        <v>-2.6093544E-2</v>
      </c>
      <c r="ACZ248">
        <v>-2.6309553999999999E-2</v>
      </c>
      <c r="ADA248">
        <v>-2.6525356E-2</v>
      </c>
      <c r="ADB248">
        <v>-2.6741042E-2</v>
      </c>
      <c r="ADC248">
        <v>-2.6956687999999999E-2</v>
      </c>
      <c r="ADD248">
        <v>-2.717234E-2</v>
      </c>
      <c r="ADE248">
        <v>-2.7388059999999999E-2</v>
      </c>
      <c r="ADF248">
        <v>-2.7603863999999999E-2</v>
      </c>
      <c r="ADG248">
        <v>-2.7819641999999999E-2</v>
      </c>
      <c r="ADH248">
        <v>-2.8035230000000001E-2</v>
      </c>
      <c r="ADI248">
        <v>-2.8250610999999998E-2</v>
      </c>
      <c r="ADJ248">
        <v>-2.8465985999999999E-2</v>
      </c>
      <c r="ADK248">
        <v>-2.8681568000000001E-2</v>
      </c>
      <c r="ADL248">
        <v>-2.8897367E-2</v>
      </c>
      <c r="ADM248">
        <v>-2.911323E-2</v>
      </c>
      <c r="ADN248">
        <v>-2.9329060000000001E-2</v>
      </c>
      <c r="ADO248">
        <v>-2.9544936000000001E-2</v>
      </c>
      <c r="ADP248">
        <v>-2.9760973E-2</v>
      </c>
      <c r="ADQ248">
        <v>-2.9977136000000001E-2</v>
      </c>
      <c r="ADR248">
        <v>-3.0193273E-2</v>
      </c>
      <c r="ADS248">
        <v>-3.0409344000000001E-2</v>
      </c>
      <c r="ADT248">
        <v>-3.0625552E-2</v>
      </c>
      <c r="ADU248">
        <v>-3.0842149999999999E-2</v>
      </c>
      <c r="ADV248">
        <v>-3.1059152E-2</v>
      </c>
      <c r="ADW248">
        <v>-3.1276288999999999E-2</v>
      </c>
      <c r="ADX248">
        <v>-3.1493247000000002E-2</v>
      </c>
      <c r="ADY248">
        <v>-3.1709882000000002E-2</v>
      </c>
      <c r="ADZ248">
        <v>-3.1926208999999997E-2</v>
      </c>
      <c r="AEA248">
        <v>-3.2142293000000002E-2</v>
      </c>
      <c r="AEB248">
        <v>-3.2358165000000001E-2</v>
      </c>
      <c r="AEC248">
        <v>-3.2573834000000003E-2</v>
      </c>
      <c r="AED248">
        <v>-3.2789331999999997E-2</v>
      </c>
      <c r="AEE248">
        <v>-3.3004724999999999E-2</v>
      </c>
      <c r="AEF248">
        <v>-3.3220122999999997E-2</v>
      </c>
      <c r="AEG248">
        <v>-3.3435686999999999E-2</v>
      </c>
      <c r="AEH248">
        <v>-3.3651509000000003E-2</v>
      </c>
      <c r="AEI248">
        <v>-3.3867460000000002E-2</v>
      </c>
      <c r="AEJ248">
        <v>-3.4083237000000002E-2</v>
      </c>
      <c r="AEK248">
        <v>-3.4298664E-2</v>
      </c>
      <c r="AEL248">
        <v>-3.4513921000000003E-2</v>
      </c>
      <c r="AEM248">
        <v>-3.4729333000000001E-2</v>
      </c>
      <c r="AEN248">
        <v>-3.4945001000000003E-2</v>
      </c>
      <c r="AEO248">
        <v>-3.5160708999999998E-2</v>
      </c>
      <c r="AEP248">
        <v>-3.5376220999999999E-2</v>
      </c>
      <c r="AEQ248">
        <v>-3.5591576999999999E-2</v>
      </c>
      <c r="AER248">
        <v>-3.5807020000000002E-2</v>
      </c>
      <c r="AES248">
        <v>-3.6022690000000003E-2</v>
      </c>
      <c r="AET248">
        <v>-3.6238449999999998E-2</v>
      </c>
      <c r="AEU248">
        <v>-3.6454076000000002E-2</v>
      </c>
      <c r="AEV248">
        <v>-3.6669542999999999E-2</v>
      </c>
      <c r="AEW248">
        <v>-3.6885051000000002E-2</v>
      </c>
      <c r="AEX248">
        <v>-3.7100798999999997E-2</v>
      </c>
      <c r="AEY248">
        <v>-3.7316791000000002E-2</v>
      </c>
      <c r="AEZ248">
        <v>-3.7532876999999999E-2</v>
      </c>
      <c r="AFA248">
        <v>-3.7748858000000003E-2</v>
      </c>
      <c r="AFB248">
        <v>-3.7964574000000001E-2</v>
      </c>
      <c r="AFC248">
        <v>-3.8179980000000002E-2</v>
      </c>
      <c r="AFD248">
        <v>-3.8395186999999997E-2</v>
      </c>
      <c r="AFE248">
        <v>-3.8610360000000003E-2</v>
      </c>
      <c r="AFF248">
        <v>-3.8825534000000002E-2</v>
      </c>
      <c r="AFG248">
        <v>-3.9040577999999999E-2</v>
      </c>
      <c r="AFH248">
        <v>-3.9255410999999997E-2</v>
      </c>
      <c r="AFI248">
        <v>-3.9470226999999997E-2</v>
      </c>
      <c r="AFJ248">
        <v>-3.9685400000000003E-2</v>
      </c>
      <c r="AFK248">
        <v>-3.9901126000000002E-2</v>
      </c>
      <c r="AFL248">
        <v>-4.0117224E-2</v>
      </c>
      <c r="AFM248">
        <v>-4.0333356000000001E-2</v>
      </c>
      <c r="AFN248">
        <v>-4.0549353000000003E-2</v>
      </c>
      <c r="AFO248">
        <v>-4.0765274999999997E-2</v>
      </c>
      <c r="AFP248">
        <v>-4.0981205999999999E-2</v>
      </c>
      <c r="AFQ248">
        <v>-4.1197082000000003E-2</v>
      </c>
      <c r="AFR248">
        <v>-4.1412716000000002E-2</v>
      </c>
      <c r="AFS248">
        <v>-4.1627951000000003E-2</v>
      </c>
      <c r="AFT248">
        <v>-4.1842746E-2</v>
      </c>
      <c r="AFU248">
        <v>-4.2057194999999999E-2</v>
      </c>
      <c r="AFV248">
        <v>-4.2271505000000001E-2</v>
      </c>
      <c r="AFW248">
        <v>-4.2485922000000002E-2</v>
      </c>
      <c r="AFX248">
        <v>-4.2700584E-2</v>
      </c>
      <c r="AFY248">
        <v>-4.2915438E-2</v>
      </c>
      <c r="AFZ248">
        <v>-4.3130361999999998E-2</v>
      </c>
      <c r="AGA248">
        <v>-4.3345353000000003E-2</v>
      </c>
      <c r="AGB248">
        <v>-4.3560547999999998E-2</v>
      </c>
      <c r="AGC248">
        <v>-4.3776018E-2</v>
      </c>
      <c r="AGD248">
        <v>-4.3991579000000003E-2</v>
      </c>
      <c r="AGE248">
        <v>-4.4206925000000001E-2</v>
      </c>
      <c r="AGF248">
        <v>-4.4421926E-2</v>
      </c>
      <c r="AGG248">
        <v>-4.4636755E-2</v>
      </c>
      <c r="AGH248">
        <v>-4.485169E-2</v>
      </c>
      <c r="AGI248">
        <v>-4.5066873E-2</v>
      </c>
      <c r="AGJ248">
        <v>-4.5282272999999998E-2</v>
      </c>
      <c r="AGK248">
        <v>-4.5497762999999997E-2</v>
      </c>
      <c r="AGL248">
        <v>-4.5713194999999998E-2</v>
      </c>
      <c r="AGM248">
        <v>-4.5928482999999999E-2</v>
      </c>
      <c r="AGN248">
        <v>-4.6143668999999998E-2</v>
      </c>
      <c r="AGO248">
        <v>-4.6358878999999999E-2</v>
      </c>
      <c r="AGP248">
        <v>-4.6574162000000002E-2</v>
      </c>
      <c r="AGQ248">
        <v>-4.6789394999999998E-2</v>
      </c>
      <c r="AGR248">
        <v>-4.7004408999999997E-2</v>
      </c>
      <c r="AGS248">
        <v>-4.7219212000000003E-2</v>
      </c>
      <c r="AGT248">
        <v>-4.7434026999999997E-2</v>
      </c>
      <c r="AGU248">
        <v>-4.7649047E-2</v>
      </c>
      <c r="AGV248">
        <v>-4.7864181999999998E-2</v>
      </c>
      <c r="AGW248">
        <v>-4.8079168999999998E-2</v>
      </c>
      <c r="AGX248">
        <v>-4.8293906999999997E-2</v>
      </c>
      <c r="AGY248">
        <v>-4.8508638999999999E-2</v>
      </c>
      <c r="AGZ248">
        <v>-4.8723713000000002E-2</v>
      </c>
      <c r="AHA248">
        <v>-4.8939241000000001E-2</v>
      </c>
      <c r="AHB248">
        <v>-4.9155042000000003E-2</v>
      </c>
      <c r="AHC248">
        <v>-4.9370852E-2</v>
      </c>
      <c r="AHD248">
        <v>-4.9586511E-2</v>
      </c>
      <c r="AHE248">
        <v>-4.9801966000000003E-2</v>
      </c>
      <c r="AHF248">
        <v>-5.0017251999999998E-2</v>
      </c>
      <c r="AHG248">
        <v>-5.0232463999999998E-2</v>
      </c>
      <c r="AHH248">
        <v>-5.0447662999999997E-2</v>
      </c>
      <c r="AHI248">
        <v>-5.0662778999999998E-2</v>
      </c>
      <c r="AHJ248">
        <v>-5.0877668000000001E-2</v>
      </c>
      <c r="AHK248">
        <v>-5.1092310000000002E-2</v>
      </c>
      <c r="AHL248">
        <v>-5.1306912000000003E-2</v>
      </c>
      <c r="AHM248">
        <v>-5.1521730000000002E-2</v>
      </c>
      <c r="AHN248">
        <v>-5.1736826E-2</v>
      </c>
      <c r="AHO248">
        <v>-5.1952053999999998E-2</v>
      </c>
      <c r="AHP248">
        <v>-5.2167274999999999E-2</v>
      </c>
      <c r="AHQ248">
        <v>-5.238251E-2</v>
      </c>
      <c r="AHR248">
        <v>-5.2597877000000001E-2</v>
      </c>
      <c r="AHS248">
        <v>-5.2813453000000003E-2</v>
      </c>
      <c r="AHT248">
        <v>-5.3029241999999997E-2</v>
      </c>
      <c r="AHU248">
        <v>-5.3245190999999997E-2</v>
      </c>
      <c r="AHV248">
        <v>-5.3461205999999997E-2</v>
      </c>
      <c r="AHW248">
        <v>-5.3677181999999997E-2</v>
      </c>
      <c r="AHX248">
        <v>-5.3893067000000003E-2</v>
      </c>
      <c r="AHY248">
        <v>-5.4108881999999997E-2</v>
      </c>
      <c r="AHZ248">
        <v>-5.4324671999999997E-2</v>
      </c>
      <c r="AIA248">
        <v>-5.4540421999999998E-2</v>
      </c>
      <c r="AIB248">
        <v>-5.4756067999999998E-2</v>
      </c>
      <c r="AIC248">
        <v>-5.4971559000000003E-2</v>
      </c>
      <c r="AID248">
        <v>-5.5186932000000001E-2</v>
      </c>
      <c r="AIE248">
        <v>-5.5402288000000001E-2</v>
      </c>
      <c r="AIF248">
        <v>-5.5617716999999997E-2</v>
      </c>
      <c r="AIG248">
        <v>-5.5833243999999997E-2</v>
      </c>
      <c r="AIH248">
        <v>-5.6048841000000002E-2</v>
      </c>
      <c r="AII248">
        <v>-5.6264464E-2</v>
      </c>
      <c r="AIJ248">
        <v>-5.6480064000000003E-2</v>
      </c>
      <c r="AIK248">
        <v>-5.6695597E-2</v>
      </c>
      <c r="AIL248">
        <v>-5.6911035999999998E-2</v>
      </c>
      <c r="AIM248">
        <v>-5.7126389E-2</v>
      </c>
      <c r="AIN248">
        <v>-5.7341687000000002E-2</v>
      </c>
      <c r="AIO248">
        <v>-5.7556942E-2</v>
      </c>
      <c r="AIP248">
        <v>-5.7772129999999998E-2</v>
      </c>
      <c r="AIQ248">
        <v>-5.7987222999999997E-2</v>
      </c>
      <c r="AIR248">
        <v>-5.8202245999999999E-2</v>
      </c>
      <c r="AIS248">
        <v>-5.8417291000000003E-2</v>
      </c>
      <c r="AIT248">
        <v>-5.8632462000000003E-2</v>
      </c>
      <c r="AIU248">
        <v>-5.8847750999999997E-2</v>
      </c>
      <c r="AIV248">
        <v>-5.9062987999999997E-2</v>
      </c>
      <c r="AIW248">
        <v>-5.9277982999999999E-2</v>
      </c>
      <c r="AIX248">
        <v>-5.9492725000000003E-2</v>
      </c>
      <c r="AIY248">
        <v>-5.9707410000000002E-2</v>
      </c>
      <c r="AIZ248">
        <v>-5.9922234999999997E-2</v>
      </c>
      <c r="AJA248">
        <v>-6.0137206999999998E-2</v>
      </c>
      <c r="AJB248">
        <v>-6.0352193999999998E-2</v>
      </c>
      <c r="AJC248">
        <v>-6.0567095000000001E-2</v>
      </c>
      <c r="AJD248">
        <v>-6.0781938000000001E-2</v>
      </c>
      <c r="AJE248">
        <v>-6.0996811999999997E-2</v>
      </c>
      <c r="AJF248">
        <v>-6.1211783999999998E-2</v>
      </c>
      <c r="AJG248">
        <v>-6.1426855000000002E-2</v>
      </c>
      <c r="AJH248">
        <v>-6.1641981999999998E-2</v>
      </c>
      <c r="AJI248">
        <v>-6.1857110999999999E-2</v>
      </c>
      <c r="AJJ248">
        <v>-6.2072212000000002E-2</v>
      </c>
      <c r="AJK248">
        <v>-6.2287281E-2</v>
      </c>
      <c r="AJL248">
        <v>-6.2502325999999997E-2</v>
      </c>
      <c r="AJM248">
        <v>-6.2717339999999996E-2</v>
      </c>
      <c r="AJN248">
        <v>-6.2932278999999994E-2</v>
      </c>
      <c r="AJO248">
        <v>-6.3147078999999995E-2</v>
      </c>
      <c r="AJP248">
        <v>-6.3361714999999999E-2</v>
      </c>
      <c r="AJQ248">
        <v>-6.3576245000000003E-2</v>
      </c>
      <c r="AJR248">
        <v>-6.3790788000000001E-2</v>
      </c>
      <c r="AJS248">
        <v>-6.4005449000000006E-2</v>
      </c>
      <c r="AJT248">
        <v>-6.4220245999999995E-2</v>
      </c>
      <c r="AJU248">
        <v>-6.4435115000000001E-2</v>
      </c>
      <c r="AJV248">
        <v>-6.4649970000000001E-2</v>
      </c>
      <c r="AJW248">
        <v>-6.4864775E-2</v>
      </c>
      <c r="AJX248">
        <v>-6.5079560999999994E-2</v>
      </c>
      <c r="AJY248">
        <v>-6.5294376000000001E-2</v>
      </c>
      <c r="AJZ248">
        <v>-6.5509214999999996E-2</v>
      </c>
      <c r="AKA248">
        <v>-6.5724020999999994E-2</v>
      </c>
      <c r="AKB248">
        <v>-6.5938751000000004E-2</v>
      </c>
      <c r="AKC248">
        <v>-6.6153455E-2</v>
      </c>
      <c r="AKD248">
        <v>-6.6368278000000003E-2</v>
      </c>
      <c r="AKE248">
        <v>-6.6583376999999999E-2</v>
      </c>
      <c r="AKF248">
        <v>-6.6798815999999997E-2</v>
      </c>
      <c r="AKG248">
        <v>-6.7014532000000002E-2</v>
      </c>
      <c r="AKH248">
        <v>-6.7230368999999998E-2</v>
      </c>
      <c r="AKI248">
        <v>-6.7446119999999998E-2</v>
      </c>
      <c r="AKJ248">
        <v>-6.7661603000000001E-2</v>
      </c>
      <c r="AKK248">
        <v>-6.7876739000000005E-2</v>
      </c>
      <c r="AKL248">
        <v>-6.8091581999999998E-2</v>
      </c>
      <c r="AKM248">
        <v>-6.8306258999999994E-2</v>
      </c>
      <c r="AKN248">
        <v>-6.8520897999999997E-2</v>
      </c>
      <c r="AKO248">
        <v>-6.8735578000000006E-2</v>
      </c>
      <c r="AKP248">
        <v>-6.8950276000000005E-2</v>
      </c>
      <c r="AKQ248">
        <v>-6.9164899000000002E-2</v>
      </c>
      <c r="AKR248">
        <v>-6.9379405000000005E-2</v>
      </c>
      <c r="AKS248">
        <v>-6.9593916000000006E-2</v>
      </c>
      <c r="AKT248">
        <v>-6.9808642000000004E-2</v>
      </c>
      <c r="AKU248">
        <v>-7.0023673999999994E-2</v>
      </c>
      <c r="AKV248">
        <v>-7.0238894999999996E-2</v>
      </c>
      <c r="AKW248">
        <v>-7.0454080000000002E-2</v>
      </c>
      <c r="AKX248">
        <v>-7.0669027999999995E-2</v>
      </c>
      <c r="AKY248">
        <v>-7.0883632000000002E-2</v>
      </c>
      <c r="AKZ248">
        <v>-7.1097929000000004E-2</v>
      </c>
      <c r="ALA248">
        <v>-7.1312109999999998E-2</v>
      </c>
      <c r="ALB248">
        <v>-7.1526381999999999E-2</v>
      </c>
      <c r="ALC248">
        <v>-7.1740764999999998E-2</v>
      </c>
      <c r="ALD248">
        <v>-7.1955085000000002E-2</v>
      </c>
      <c r="ALE248">
        <v>-7.2169232999999999E-2</v>
      </c>
      <c r="ALF248">
        <v>-7.2383415000000007E-2</v>
      </c>
      <c r="ALG248">
        <v>-7.2598003999999994E-2</v>
      </c>
      <c r="ALH248">
        <v>-7.2813113999999998E-2</v>
      </c>
      <c r="ALI248">
        <v>-7.3028378000000005E-2</v>
      </c>
      <c r="ALJ248">
        <v>-7.3243285000000005E-2</v>
      </c>
      <c r="ALK248">
        <v>-7.3457622E-2</v>
      </c>
      <c r="ALL248">
        <v>-7.3671414000000005E-2</v>
      </c>
      <c r="ALM248">
        <v>-7.3884219000000001E-2</v>
      </c>
      <c r="ALN248">
        <v>-7.4094601999999996E-2</v>
      </c>
      <c r="ALO248">
        <v>-7.4300560000000002E-2</v>
      </c>
      <c r="ALP248">
        <v>-7.4500411000000002E-2</v>
      </c>
      <c r="ALQ248">
        <v>-7.4693160999999994E-2</v>
      </c>
      <c r="ALR248">
        <v>-7.4878222999999994E-2</v>
      </c>
      <c r="ALS248">
        <v>-7.5055098000000001E-2</v>
      </c>
      <c r="ALT248">
        <v>-7.5223392E-2</v>
      </c>
      <c r="ALU248">
        <v>-7.5383041999999997E-2</v>
      </c>
      <c r="ALV248">
        <v>-7.5534431999999999E-2</v>
      </c>
      <c r="ALW248">
        <v>-7.5678071999999999E-2</v>
      </c>
      <c r="ALX248">
        <v>-7.5814162000000004E-2</v>
      </c>
      <c r="ALY248">
        <v>-7.5942567000000002E-2</v>
      </c>
      <c r="ALZ248">
        <v>-7.6063154999999993E-2</v>
      </c>
      <c r="AMA248">
        <v>-7.6176052999999994E-2</v>
      </c>
      <c r="AMB248">
        <v>-7.6281287000000003E-2</v>
      </c>
      <c r="AMC248">
        <v>-7.6378087999999997E-2</v>
      </c>
      <c r="AMD248">
        <v>-7.6463406999999997E-2</v>
      </c>
      <c r="AME248">
        <v>-7.6526446999999997E-2</v>
      </c>
      <c r="AMF248">
        <v>-7.6543366000000002E-2</v>
      </c>
      <c r="AMG248">
        <v>-7.6482665000000005E-2</v>
      </c>
      <c r="AMH248">
        <v>-7.6320025E-2</v>
      </c>
      <c r="AMI248">
        <v>-7.6047413999999994E-2</v>
      </c>
      <c r="AMJ248">
        <v>-7.5672743000000001E-2</v>
      </c>
      <c r="AMK248">
        <v>-7.5218170000000001E-2</v>
      </c>
      <c r="AML248">
        <v>-7.4715060999999999E-2</v>
      </c>
      <c r="AMM248">
        <v>-7.4190969999999995E-2</v>
      </c>
      <c r="AMN248">
        <v>-7.3660040999999996E-2</v>
      </c>
      <c r="AMO248">
        <v>-7.3126334000000001E-2</v>
      </c>
    </row>
    <row r="249" spans="1:1029">
      <c r="A249">
        <f t="shared" si="3"/>
        <v>248</v>
      </c>
      <c r="B249">
        <v>25</v>
      </c>
      <c r="C249">
        <v>251230</v>
      </c>
      <c r="D249" t="s">
        <v>9</v>
      </c>
      <c r="E249" t="s">
        <v>5</v>
      </c>
      <c r="F249">
        <v>-9.4899408000000005E-2</v>
      </c>
      <c r="G249">
        <v>-9.4390712000000002E-2</v>
      </c>
      <c r="H249">
        <v>-9.3886736999999998E-2</v>
      </c>
      <c r="I249">
        <v>-9.3389234000000002E-2</v>
      </c>
      <c r="J249">
        <v>-9.2896602999999994E-2</v>
      </c>
      <c r="K249">
        <v>-9.2405560999999997E-2</v>
      </c>
      <c r="L249">
        <v>-9.1914103999999996E-2</v>
      </c>
      <c r="M249">
        <v>-9.1422459999999997E-2</v>
      </c>
      <c r="N249">
        <v>-9.0931588999999993E-2</v>
      </c>
      <c r="O249">
        <v>-9.0441691000000005E-2</v>
      </c>
      <c r="P249">
        <v>-8.9952174999999995E-2</v>
      </c>
      <c r="Q249">
        <v>-8.9462321999999997E-2</v>
      </c>
      <c r="R249">
        <v>-8.8971769000000006E-2</v>
      </c>
      <c r="S249">
        <v>-8.8480667999999998E-2</v>
      </c>
      <c r="T249">
        <v>-8.7989513000000005E-2</v>
      </c>
      <c r="U249">
        <v>-8.7498803999999999E-2</v>
      </c>
      <c r="V249">
        <v>-8.7008792000000001E-2</v>
      </c>
      <c r="W249">
        <v>-8.6519491000000004E-2</v>
      </c>
      <c r="X249">
        <v>-8.6030864999999998E-2</v>
      </c>
      <c r="Y249">
        <v>-8.5542816999999993E-2</v>
      </c>
      <c r="Z249">
        <v>-8.5055025000000006E-2</v>
      </c>
      <c r="AA249">
        <v>-8.4567057000000001E-2</v>
      </c>
      <c r="AB249">
        <v>-8.4078735000000002E-2</v>
      </c>
      <c r="AC249">
        <v>-8.3590203000000002E-2</v>
      </c>
      <c r="AD249">
        <v>-8.3101607999999993E-2</v>
      </c>
      <c r="AE249">
        <v>-8.2612980000000003E-2</v>
      </c>
      <c r="AF249">
        <v>-8.2124458999999997E-2</v>
      </c>
      <c r="AG249">
        <v>-8.1636343E-2</v>
      </c>
      <c r="AH249">
        <v>-8.1148737999999998E-2</v>
      </c>
      <c r="AI249">
        <v>-8.0661464000000002E-2</v>
      </c>
      <c r="AJ249">
        <v>-8.0174431000000004E-2</v>
      </c>
      <c r="AK249">
        <v>-7.9687794000000006E-2</v>
      </c>
      <c r="AL249">
        <v>-7.9201551999999995E-2</v>
      </c>
      <c r="AM249">
        <v>-7.8715328000000001E-2</v>
      </c>
      <c r="AN249">
        <v>-7.8228713000000005E-2</v>
      </c>
      <c r="AO249">
        <v>-7.7741645999999998E-2</v>
      </c>
      <c r="AP249">
        <v>-7.7254468000000007E-2</v>
      </c>
      <c r="AQ249">
        <v>-7.6767603000000004E-2</v>
      </c>
      <c r="AR249">
        <v>-7.6281119999999994E-2</v>
      </c>
      <c r="AS249">
        <v>-7.5794739E-2</v>
      </c>
      <c r="AT249">
        <v>-7.5308288000000001E-2</v>
      </c>
      <c r="AU249">
        <v>-7.4821884000000005E-2</v>
      </c>
      <c r="AV249">
        <v>-7.4335646000000005E-2</v>
      </c>
      <c r="AW249">
        <v>-7.3849554999999997E-2</v>
      </c>
      <c r="AX249">
        <v>-7.3363590000000006E-2</v>
      </c>
      <c r="AY249">
        <v>-7.2877731000000001E-2</v>
      </c>
      <c r="AZ249">
        <v>-7.2391913000000002E-2</v>
      </c>
      <c r="BA249">
        <v>-7.1906094000000004E-2</v>
      </c>
      <c r="BB249">
        <v>-7.1420309000000001E-2</v>
      </c>
      <c r="BC249">
        <v>-7.0934671000000005E-2</v>
      </c>
      <c r="BD249">
        <v>-7.0449312E-2</v>
      </c>
      <c r="BE249">
        <v>-6.9964199000000005E-2</v>
      </c>
      <c r="BF249">
        <v>-6.9479073000000002E-2</v>
      </c>
      <c r="BG249">
        <v>-6.8993794999999997E-2</v>
      </c>
      <c r="BH249">
        <v>-6.8508551000000001E-2</v>
      </c>
      <c r="BI249">
        <v>-6.8023472000000001E-2</v>
      </c>
      <c r="BJ249">
        <v>-6.7538396000000001E-2</v>
      </c>
      <c r="BK249">
        <v>-6.7053218999999997E-2</v>
      </c>
      <c r="BL249">
        <v>-6.6568090999999996E-2</v>
      </c>
      <c r="BM249">
        <v>-6.6083163E-2</v>
      </c>
      <c r="BN249">
        <v>-6.5598471000000005E-2</v>
      </c>
      <c r="BO249">
        <v>-6.5113974000000005E-2</v>
      </c>
      <c r="BP249">
        <v>-6.4629470999999994E-2</v>
      </c>
      <c r="BQ249">
        <v>-6.4144694000000002E-2</v>
      </c>
      <c r="BR249">
        <v>-6.3659592000000001E-2</v>
      </c>
      <c r="BS249">
        <v>-6.3174355000000001E-2</v>
      </c>
      <c r="BT249">
        <v>-6.2689097999999999E-2</v>
      </c>
      <c r="BU249">
        <v>-6.2203662E-2</v>
      </c>
      <c r="BV249">
        <v>-6.1717857000000001E-2</v>
      </c>
      <c r="BW249">
        <v>-6.1231802000000002E-2</v>
      </c>
      <c r="BX249">
        <v>-6.0745861999999998E-2</v>
      </c>
      <c r="BY249">
        <v>-6.0260313000000003E-2</v>
      </c>
      <c r="BZ249">
        <v>-5.9775195000000003E-2</v>
      </c>
      <c r="CA249">
        <v>-5.9290348E-2</v>
      </c>
      <c r="CB249">
        <v>-5.8805581000000003E-2</v>
      </c>
      <c r="CC249">
        <v>-5.8320867999999998E-2</v>
      </c>
      <c r="CD249">
        <v>-5.7836304999999998E-2</v>
      </c>
      <c r="CE249">
        <v>-5.7351883999999999E-2</v>
      </c>
      <c r="CF249">
        <v>-5.6867468999999997E-2</v>
      </c>
      <c r="CG249">
        <v>-5.6382921000000003E-2</v>
      </c>
      <c r="CH249">
        <v>-5.5898169999999997E-2</v>
      </c>
      <c r="CI249">
        <v>-5.5413280000000002E-2</v>
      </c>
      <c r="CJ249">
        <v>-5.4928413000000002E-2</v>
      </c>
      <c r="CK249">
        <v>-5.4443655000000001E-2</v>
      </c>
      <c r="CL249">
        <v>-5.3958970000000002E-2</v>
      </c>
      <c r="CM249">
        <v>-5.3474301000000002E-2</v>
      </c>
      <c r="CN249">
        <v>-5.2989632000000002E-2</v>
      </c>
      <c r="CO249">
        <v>-5.2504916999999998E-2</v>
      </c>
      <c r="CP249">
        <v>-5.2020087E-2</v>
      </c>
      <c r="CQ249">
        <v>-5.1535205000000001E-2</v>
      </c>
      <c r="CR249">
        <v>-5.1050521000000001E-2</v>
      </c>
      <c r="CS249">
        <v>-5.0566224E-2</v>
      </c>
      <c r="CT249">
        <v>-5.0082226000000001E-2</v>
      </c>
      <c r="CU249">
        <v>-4.9598307000000001E-2</v>
      </c>
      <c r="CV249">
        <v>-4.9114307000000003E-2</v>
      </c>
      <c r="CW249">
        <v>-4.8630179000000003E-2</v>
      </c>
      <c r="CX249">
        <v>-4.8145979999999998E-2</v>
      </c>
      <c r="CY249">
        <v>-4.7661779000000001E-2</v>
      </c>
      <c r="CZ249">
        <v>-4.7177553999999997E-2</v>
      </c>
      <c r="DA249">
        <v>-4.6693256000000002E-2</v>
      </c>
      <c r="DB249">
        <v>-4.6208886999999997E-2</v>
      </c>
      <c r="DC249">
        <v>-4.5724455999999997E-2</v>
      </c>
      <c r="DD249">
        <v>-4.5239965E-2</v>
      </c>
      <c r="DE249">
        <v>-4.4755419999999997E-2</v>
      </c>
      <c r="DF249">
        <v>-4.4270853999999998E-2</v>
      </c>
      <c r="DG249">
        <v>-4.3786377000000001E-2</v>
      </c>
      <c r="DH249">
        <v>-4.3302153000000003E-2</v>
      </c>
      <c r="DI249">
        <v>-4.2818268999999999E-2</v>
      </c>
      <c r="DJ249">
        <v>-4.2334621000000003E-2</v>
      </c>
      <c r="DK249">
        <v>-4.1850982000000002E-2</v>
      </c>
      <c r="DL249">
        <v>-4.1367283999999997E-2</v>
      </c>
      <c r="DM249">
        <v>-4.0883707999999998E-2</v>
      </c>
      <c r="DN249">
        <v>-4.0400381999999999E-2</v>
      </c>
      <c r="DO249">
        <v>-3.9917071999999998E-2</v>
      </c>
      <c r="DP249">
        <v>-3.9433377999999998E-2</v>
      </c>
      <c r="DQ249">
        <v>-3.8949227000000003E-2</v>
      </c>
      <c r="DR249">
        <v>-3.8465001999999998E-2</v>
      </c>
      <c r="DS249">
        <v>-3.7981090000000002E-2</v>
      </c>
      <c r="DT249">
        <v>-3.7497441999999999E-2</v>
      </c>
      <c r="DU249">
        <v>-3.7013697999999998E-2</v>
      </c>
      <c r="DV249">
        <v>-3.6529695000000001E-2</v>
      </c>
      <c r="DW249">
        <v>-3.6045648E-2</v>
      </c>
      <c r="DX249">
        <v>-3.5561734999999997E-2</v>
      </c>
      <c r="DY249">
        <v>-3.5077854999999998E-2</v>
      </c>
      <c r="DZ249">
        <v>-3.4593968000000003E-2</v>
      </c>
      <c r="EA249">
        <v>-3.4110273000000003E-2</v>
      </c>
      <c r="EB249">
        <v>-3.3626807000000002E-2</v>
      </c>
      <c r="EC249">
        <v>-3.3143262E-2</v>
      </c>
      <c r="ED249">
        <v>-3.2659528E-2</v>
      </c>
      <c r="EE249">
        <v>-3.2176017000000001E-2</v>
      </c>
      <c r="EF249">
        <v>-3.1693042999999997E-2</v>
      </c>
      <c r="EG249">
        <v>-3.1210298000000001E-2</v>
      </c>
      <c r="EH249">
        <v>-3.0727323000000001E-2</v>
      </c>
      <c r="EI249">
        <v>-3.0244055999999998E-2</v>
      </c>
      <c r="EJ249">
        <v>-2.9760556000000001E-2</v>
      </c>
      <c r="EK249">
        <v>-2.9276699E-2</v>
      </c>
      <c r="EL249">
        <v>-2.8792406E-2</v>
      </c>
      <c r="EM249">
        <v>-2.8307869999999999E-2</v>
      </c>
      <c r="EN249">
        <v>-2.7823463E-2</v>
      </c>
      <c r="EO249">
        <v>-2.7339466E-2</v>
      </c>
      <c r="EP249">
        <v>-2.6855753999999999E-2</v>
      </c>
      <c r="EQ249">
        <v>-2.6371981999999999E-2</v>
      </c>
      <c r="ER249">
        <v>-2.5888110999999998E-2</v>
      </c>
      <c r="ES249">
        <v>-2.5404348E-2</v>
      </c>
      <c r="ET249">
        <v>-2.4920687E-2</v>
      </c>
      <c r="EU249">
        <v>-2.4437041999999999E-2</v>
      </c>
      <c r="EV249">
        <v>-2.3953594000000002E-2</v>
      </c>
      <c r="EW249">
        <v>-2.3470497999999999E-2</v>
      </c>
      <c r="EX249">
        <v>-2.2987555E-2</v>
      </c>
      <c r="EY249">
        <v>-2.2504546E-2</v>
      </c>
      <c r="EZ249">
        <v>-2.2021477000000001E-2</v>
      </c>
      <c r="FA249">
        <v>-2.1538351000000001E-2</v>
      </c>
      <c r="FB249">
        <v>-2.1055115999999999E-2</v>
      </c>
      <c r="FC249">
        <v>-2.0571735000000001E-2</v>
      </c>
      <c r="FD249">
        <v>-2.0088168999999999E-2</v>
      </c>
      <c r="FE249">
        <v>-1.9604488999999999E-2</v>
      </c>
      <c r="FF249">
        <v>-1.9120953999999999E-2</v>
      </c>
      <c r="FG249">
        <v>-1.8637770000000001E-2</v>
      </c>
      <c r="FH249">
        <v>-1.8154872999999998E-2</v>
      </c>
      <c r="FI249">
        <v>-1.7672031000000001E-2</v>
      </c>
      <c r="FJ249">
        <v>-1.7189067999999998E-2</v>
      </c>
      <c r="FK249">
        <v>-1.6705951E-2</v>
      </c>
      <c r="FL249">
        <v>-1.6222738E-2</v>
      </c>
      <c r="FM249">
        <v>-1.5739497000000002E-2</v>
      </c>
      <c r="FN249">
        <v>-1.5256244E-2</v>
      </c>
      <c r="FO249">
        <v>-1.4772979E-2</v>
      </c>
      <c r="FP249">
        <v>-1.4289807999999999E-2</v>
      </c>
      <c r="FQ249">
        <v>-1.3806863000000001E-2</v>
      </c>
      <c r="FR249">
        <v>-1.3324117999999999E-2</v>
      </c>
      <c r="FS249">
        <v>-1.2841457000000001E-2</v>
      </c>
      <c r="FT249">
        <v>-1.2358839999999999E-2</v>
      </c>
      <c r="FU249">
        <v>-1.1876269E-2</v>
      </c>
      <c r="FV249">
        <v>-1.1393693E-2</v>
      </c>
      <c r="FW249">
        <v>-1.0910975E-2</v>
      </c>
      <c r="FX249">
        <v>-1.0428046E-2</v>
      </c>
      <c r="FY249">
        <v>-9.9451160000000004E-3</v>
      </c>
      <c r="FZ249">
        <v>-9.4624689999999994E-3</v>
      </c>
      <c r="GA249">
        <v>-8.9800290000000005E-3</v>
      </c>
      <c r="GB249">
        <v>-8.4974179999999996E-3</v>
      </c>
      <c r="GC249">
        <v>-8.0144580000000003E-3</v>
      </c>
      <c r="GD249">
        <v>-7.5313539999999997E-3</v>
      </c>
      <c r="GE249">
        <v>-7.0483780000000001E-3</v>
      </c>
      <c r="GF249">
        <v>-6.5656109999999998E-3</v>
      </c>
      <c r="GG249">
        <v>-6.0830320000000004E-3</v>
      </c>
      <c r="GH249">
        <v>-5.6005990000000004E-3</v>
      </c>
      <c r="GI249">
        <v>-5.1181480000000003E-3</v>
      </c>
      <c r="GJ249">
        <v>-4.635513E-3</v>
      </c>
      <c r="GK249">
        <v>-4.1528440000000002E-3</v>
      </c>
      <c r="GL249">
        <v>-3.6704569999999998E-3</v>
      </c>
      <c r="GM249">
        <v>-3.1882820000000002E-3</v>
      </c>
      <c r="GN249">
        <v>-2.7058939999999999E-3</v>
      </c>
      <c r="GO249">
        <v>-2.223217E-3</v>
      </c>
      <c r="GP249">
        <v>-1.7406850000000001E-3</v>
      </c>
      <c r="GQ249">
        <v>-1.258526E-3</v>
      </c>
      <c r="GR249">
        <v>-7.7648400000000003E-4</v>
      </c>
      <c r="GS249">
        <v>-2.9439899999999998E-4</v>
      </c>
      <c r="GT249">
        <v>1.8757800000000001E-4</v>
      </c>
      <c r="GU249">
        <v>6.6941899999999998E-4</v>
      </c>
      <c r="GV249">
        <v>1.151387E-3</v>
      </c>
      <c r="GW249">
        <v>1.63372E-3</v>
      </c>
      <c r="GX249">
        <v>2.116344E-3</v>
      </c>
      <c r="GY249">
        <v>2.5989720000000002E-3</v>
      </c>
      <c r="GZ249">
        <v>3.08144E-3</v>
      </c>
      <c r="HA249">
        <v>3.5638319999999999E-3</v>
      </c>
      <c r="HB249">
        <v>4.0463189999999996E-3</v>
      </c>
      <c r="HC249">
        <v>4.5289390000000001E-3</v>
      </c>
      <c r="HD249">
        <v>5.0114909999999999E-3</v>
      </c>
      <c r="HE249">
        <v>5.493698E-3</v>
      </c>
      <c r="HF249">
        <v>5.9755219999999996E-3</v>
      </c>
      <c r="HG249">
        <v>6.4572229999999998E-3</v>
      </c>
      <c r="HH249">
        <v>6.9390470000000003E-3</v>
      </c>
      <c r="HI249">
        <v>7.4209230000000003E-3</v>
      </c>
      <c r="HJ249">
        <v>7.9026170000000007E-3</v>
      </c>
      <c r="HK249">
        <v>8.3841550000000008E-3</v>
      </c>
      <c r="HL249">
        <v>8.8658250000000008E-3</v>
      </c>
      <c r="HM249">
        <v>9.3477520000000008E-3</v>
      </c>
      <c r="HN249">
        <v>9.8296979999999996E-3</v>
      </c>
      <c r="HO249">
        <v>1.0311381999999999E-2</v>
      </c>
      <c r="HP249">
        <v>1.0792863E-2</v>
      </c>
      <c r="HQ249">
        <v>1.1274436000000001E-2</v>
      </c>
      <c r="HR249">
        <v>1.1756241000000001E-2</v>
      </c>
      <c r="HS249">
        <v>1.2238225E-2</v>
      </c>
      <c r="HT249">
        <v>1.2720337E-2</v>
      </c>
      <c r="HU249">
        <v>1.3202479E-2</v>
      </c>
      <c r="HV249">
        <v>1.3684485999999999E-2</v>
      </c>
      <c r="HW249">
        <v>1.4166392E-2</v>
      </c>
      <c r="HX249">
        <v>1.4648468E-2</v>
      </c>
      <c r="HY249">
        <v>1.5130803999999999E-2</v>
      </c>
      <c r="HZ249">
        <v>1.5613101000000001E-2</v>
      </c>
      <c r="IA249">
        <v>1.6095025999999998E-2</v>
      </c>
      <c r="IB249">
        <v>1.6576558000000002E-2</v>
      </c>
      <c r="IC249">
        <v>1.7057902E-2</v>
      </c>
      <c r="ID249">
        <v>1.7539201000000001E-2</v>
      </c>
      <c r="IE249">
        <v>1.8020382000000001E-2</v>
      </c>
      <c r="IF249">
        <v>1.8501366000000002E-2</v>
      </c>
      <c r="IG249">
        <v>1.8982341999999999E-2</v>
      </c>
      <c r="IH249">
        <v>1.9463627000000001E-2</v>
      </c>
      <c r="II249">
        <v>1.9945345999999999E-2</v>
      </c>
      <c r="IJ249">
        <v>2.0427374000000002E-2</v>
      </c>
      <c r="IK249">
        <v>2.0909493000000001E-2</v>
      </c>
      <c r="IL249">
        <v>2.1391548E-2</v>
      </c>
      <c r="IM249">
        <v>2.1873521999999999E-2</v>
      </c>
      <c r="IN249">
        <v>2.2355466000000001E-2</v>
      </c>
      <c r="IO249">
        <v>2.2837413000000001E-2</v>
      </c>
      <c r="IP249">
        <v>2.3319337999999998E-2</v>
      </c>
      <c r="IQ249">
        <v>2.3801159999999998E-2</v>
      </c>
      <c r="IR249">
        <v>2.4282793E-2</v>
      </c>
      <c r="IS249">
        <v>2.4764158000000001E-2</v>
      </c>
      <c r="IT249">
        <v>2.5245263E-2</v>
      </c>
      <c r="IU249">
        <v>2.5726285000000002E-2</v>
      </c>
      <c r="IV249">
        <v>2.6207397E-2</v>
      </c>
      <c r="IW249">
        <v>2.6688569999999998E-2</v>
      </c>
      <c r="IX249">
        <v>2.716973E-2</v>
      </c>
      <c r="IY249">
        <v>2.7650903000000001E-2</v>
      </c>
      <c r="IZ249">
        <v>2.8132114999999999E-2</v>
      </c>
      <c r="JA249">
        <v>2.8613379000000001E-2</v>
      </c>
      <c r="JB249">
        <v>2.9094769999999999E-2</v>
      </c>
      <c r="JC249">
        <v>2.9576255999999999E-2</v>
      </c>
      <c r="JD249">
        <v>3.0057611000000001E-2</v>
      </c>
      <c r="JE249">
        <v>3.0538743E-2</v>
      </c>
      <c r="JF249">
        <v>3.1019873999999999E-2</v>
      </c>
      <c r="JG249">
        <v>3.1501161999999999E-2</v>
      </c>
      <c r="JH249">
        <v>3.1982419999999998E-2</v>
      </c>
      <c r="JI249">
        <v>3.2463415000000002E-2</v>
      </c>
      <c r="JJ249">
        <v>3.2944188999999999E-2</v>
      </c>
      <c r="JK249">
        <v>3.3424956999999998E-2</v>
      </c>
      <c r="JL249">
        <v>3.3905813E-2</v>
      </c>
      <c r="JM249">
        <v>3.4386594999999999E-2</v>
      </c>
      <c r="JN249">
        <v>3.4867115999999997E-2</v>
      </c>
      <c r="JO249">
        <v>3.5347467E-2</v>
      </c>
      <c r="JP249">
        <v>3.5827902000000002E-2</v>
      </c>
      <c r="JQ249">
        <v>3.6308519999999997E-2</v>
      </c>
      <c r="JR249">
        <v>3.6789303000000002E-2</v>
      </c>
      <c r="JS249">
        <v>3.7270240000000003E-2</v>
      </c>
      <c r="JT249">
        <v>3.7751271000000003E-2</v>
      </c>
      <c r="JU249">
        <v>3.8232262000000003E-2</v>
      </c>
      <c r="JV249">
        <v>3.8713160000000003E-2</v>
      </c>
      <c r="JW249">
        <v>3.9194008000000002E-2</v>
      </c>
      <c r="JX249">
        <v>3.9674822999999998E-2</v>
      </c>
      <c r="JY249">
        <v>4.0155650000000001E-2</v>
      </c>
      <c r="JZ249">
        <v>4.0636602000000001E-2</v>
      </c>
      <c r="KA249">
        <v>4.1117655000000003E-2</v>
      </c>
      <c r="KB249">
        <v>4.1598622000000002E-2</v>
      </c>
      <c r="KC249">
        <v>4.2079436999999997E-2</v>
      </c>
      <c r="KD249">
        <v>4.2560181000000002E-2</v>
      </c>
      <c r="KE249">
        <v>4.3040832000000001E-2</v>
      </c>
      <c r="KF249">
        <v>4.3521332000000003E-2</v>
      </c>
      <c r="KG249">
        <v>4.4001815999999999E-2</v>
      </c>
      <c r="KH249">
        <v>4.4482497000000003E-2</v>
      </c>
      <c r="KI249">
        <v>4.4963366999999997E-2</v>
      </c>
      <c r="KJ249">
        <v>4.5444168E-2</v>
      </c>
      <c r="KK249">
        <v>4.5924692000000003E-2</v>
      </c>
      <c r="KL249">
        <v>4.640503E-2</v>
      </c>
      <c r="KM249">
        <v>4.6885412000000001E-2</v>
      </c>
      <c r="KN249">
        <v>4.7365887000000002E-2</v>
      </c>
      <c r="KO249">
        <v>4.7846317999999999E-2</v>
      </c>
      <c r="KP249">
        <v>4.8326622999999999E-2</v>
      </c>
      <c r="KQ249">
        <v>4.8806865999999997E-2</v>
      </c>
      <c r="KR249">
        <v>4.9287141E-2</v>
      </c>
      <c r="KS249">
        <v>4.9767442000000002E-2</v>
      </c>
      <c r="KT249">
        <v>5.0247682000000002E-2</v>
      </c>
      <c r="KU249">
        <v>5.0727885E-2</v>
      </c>
      <c r="KV249">
        <v>5.1208262999999997E-2</v>
      </c>
      <c r="KW249">
        <v>5.1688836000000002E-2</v>
      </c>
      <c r="KX249">
        <v>5.2169243999999997E-2</v>
      </c>
      <c r="KY249">
        <v>5.2649289000000002E-2</v>
      </c>
      <c r="KZ249">
        <v>5.3129317000000002E-2</v>
      </c>
      <c r="LA249">
        <v>5.3609681999999999E-2</v>
      </c>
      <c r="LB249">
        <v>5.4090178000000003E-2</v>
      </c>
      <c r="LC249">
        <v>5.4570378000000003E-2</v>
      </c>
      <c r="LD249">
        <v>5.5050222000000003E-2</v>
      </c>
      <c r="LE249">
        <v>5.5529957999999997E-2</v>
      </c>
      <c r="LF249">
        <v>5.6009798999999999E-2</v>
      </c>
      <c r="LG249">
        <v>5.6489834000000003E-2</v>
      </c>
      <c r="LH249">
        <v>5.6969987999999999E-2</v>
      </c>
      <c r="LI249">
        <v>5.7450055999999999E-2</v>
      </c>
      <c r="LJ249">
        <v>5.7929974000000002E-2</v>
      </c>
      <c r="LK249">
        <v>5.8409897000000002E-2</v>
      </c>
      <c r="LL249">
        <v>5.8889899000000002E-2</v>
      </c>
      <c r="LM249">
        <v>5.9369816999999998E-2</v>
      </c>
      <c r="LN249">
        <v>5.9849497000000002E-2</v>
      </c>
      <c r="LO249">
        <v>6.0329144000000001E-2</v>
      </c>
      <c r="LP249">
        <v>6.0809241E-2</v>
      </c>
      <c r="LQ249">
        <v>6.1289950000000003E-2</v>
      </c>
      <c r="LR249">
        <v>6.1770775999999999E-2</v>
      </c>
      <c r="LS249">
        <v>6.2251068999999999E-2</v>
      </c>
      <c r="LT249">
        <v>6.2730659999999994E-2</v>
      </c>
      <c r="LU249">
        <v>6.3209856999999994E-2</v>
      </c>
      <c r="LV249">
        <v>6.3689027999999995E-2</v>
      </c>
      <c r="LW249">
        <v>6.4168402999999999E-2</v>
      </c>
      <c r="LX249">
        <v>6.4648080999999996E-2</v>
      </c>
      <c r="LY249">
        <v>6.5127977000000004E-2</v>
      </c>
      <c r="LZ249">
        <v>6.5607865000000001E-2</v>
      </c>
      <c r="MA249">
        <v>6.6087595999999998E-2</v>
      </c>
      <c r="MB249">
        <v>6.6567233000000003E-2</v>
      </c>
      <c r="MC249">
        <v>6.7046999999999995E-2</v>
      </c>
      <c r="MD249">
        <v>6.7527028000000003E-2</v>
      </c>
      <c r="ME249">
        <v>6.8007097000000002E-2</v>
      </c>
      <c r="MF249">
        <v>6.8486853E-2</v>
      </c>
      <c r="MG249">
        <v>6.8966301999999993E-2</v>
      </c>
      <c r="MH249">
        <v>6.9445749000000001E-2</v>
      </c>
      <c r="MI249">
        <v>6.9925255000000006E-2</v>
      </c>
      <c r="MJ249">
        <v>7.0404560000000005E-2</v>
      </c>
      <c r="MK249">
        <v>7.0883568999999993E-2</v>
      </c>
      <c r="ML249">
        <v>7.1362577999999996E-2</v>
      </c>
      <c r="MM249">
        <v>7.1841899000000001E-2</v>
      </c>
      <c r="MN249">
        <v>7.2321504999999994E-2</v>
      </c>
      <c r="MO249">
        <v>7.2801115999999999E-2</v>
      </c>
      <c r="MP249">
        <v>7.3280512000000006E-2</v>
      </c>
      <c r="MQ249">
        <v>7.3759740000000004E-2</v>
      </c>
      <c r="MR249">
        <v>7.4239060999999995E-2</v>
      </c>
      <c r="MS249">
        <v>7.4718594999999999E-2</v>
      </c>
      <c r="MT249">
        <v>7.5198162999999998E-2</v>
      </c>
      <c r="MU249">
        <v>7.5677581999999993E-2</v>
      </c>
      <c r="MV249">
        <v>7.6156879999999996E-2</v>
      </c>
      <c r="MW249">
        <v>7.6636191000000006E-2</v>
      </c>
      <c r="MX249">
        <v>7.7115670999999997E-2</v>
      </c>
      <c r="MY249">
        <v>7.7595401999999994E-2</v>
      </c>
      <c r="MZ249">
        <v>7.8075272000000001E-2</v>
      </c>
      <c r="NA249">
        <v>7.8555015000000006E-2</v>
      </c>
      <c r="NB249">
        <v>7.9034409999999999E-2</v>
      </c>
      <c r="NC249">
        <v>7.9513491000000006E-2</v>
      </c>
      <c r="ND249">
        <v>7.9992527999999993E-2</v>
      </c>
      <c r="NE249">
        <v>8.0471732000000004E-2</v>
      </c>
      <c r="NF249">
        <v>8.0951093000000002E-2</v>
      </c>
      <c r="NG249">
        <v>8.1430512999999996E-2</v>
      </c>
      <c r="NH249">
        <v>8.1909902000000007E-2</v>
      </c>
      <c r="NI249">
        <v>8.2389105000000004E-2</v>
      </c>
      <c r="NJ249">
        <v>8.2867970999999999E-2</v>
      </c>
      <c r="NK249">
        <v>8.3346517999999994E-2</v>
      </c>
      <c r="NL249">
        <v>8.3824929000000006E-2</v>
      </c>
      <c r="NM249">
        <v>8.4303434999999996E-2</v>
      </c>
      <c r="NN249">
        <v>8.4782213999999995E-2</v>
      </c>
      <c r="NO249">
        <v>8.5261268000000001E-2</v>
      </c>
      <c r="NP249">
        <v>8.5740479999999994E-2</v>
      </c>
      <c r="NQ249">
        <v>8.6219759000000007E-2</v>
      </c>
      <c r="NR249">
        <v>8.6698990000000004E-2</v>
      </c>
      <c r="NS249">
        <v>8.7178065999999999E-2</v>
      </c>
      <c r="NT249">
        <v>8.7657084999999996E-2</v>
      </c>
      <c r="NU249">
        <v>8.8136189000000004E-2</v>
      </c>
      <c r="NV249">
        <v>8.8615245999999995E-2</v>
      </c>
      <c r="NW249">
        <v>8.9094041999999998E-2</v>
      </c>
      <c r="NX249">
        <v>8.9572674000000005E-2</v>
      </c>
      <c r="NY249">
        <v>9.0051432000000001E-2</v>
      </c>
      <c r="NZ249">
        <v>9.0530419000000001E-2</v>
      </c>
      <c r="OA249">
        <v>9.1009446999999993E-2</v>
      </c>
      <c r="OB249">
        <v>9.1488221999999994E-2</v>
      </c>
      <c r="OC249">
        <v>9.1966252999999998E-2</v>
      </c>
      <c r="OD249">
        <v>9.2442309E-2</v>
      </c>
      <c r="OE249">
        <v>9.2913998999999997E-2</v>
      </c>
      <c r="OF249">
        <v>9.3378077000000004E-2</v>
      </c>
      <c r="OG249">
        <v>9.3831420999999998E-2</v>
      </c>
      <c r="OH249">
        <v>9.4271993999999998E-2</v>
      </c>
      <c r="OI249">
        <v>9.4698984999999999E-2</v>
      </c>
      <c r="OJ249">
        <v>9.5112223999999995E-2</v>
      </c>
      <c r="OK249">
        <v>9.5511819999999997E-2</v>
      </c>
      <c r="OL249">
        <v>9.5898322999999994E-2</v>
      </c>
      <c r="OM249">
        <v>9.6272584999999994E-2</v>
      </c>
      <c r="ON249">
        <v>9.6635111999999995E-2</v>
      </c>
      <c r="OO249">
        <v>9.6985983999999997E-2</v>
      </c>
      <c r="OP249">
        <v>9.7325540000000002E-2</v>
      </c>
      <c r="OQ249">
        <v>9.7653040999999996E-2</v>
      </c>
      <c r="OR249">
        <v>9.7959974000000005E-2</v>
      </c>
      <c r="OS249">
        <v>9.8220733000000005E-2</v>
      </c>
      <c r="OT249">
        <v>9.8392323000000004E-2</v>
      </c>
      <c r="OU249">
        <v>9.8432433999999999E-2</v>
      </c>
      <c r="OV249">
        <v>9.8325887000000001E-2</v>
      </c>
      <c r="OW249">
        <v>9.8095631000000003E-2</v>
      </c>
      <c r="OX249">
        <v>9.7788226000000006E-2</v>
      </c>
      <c r="OY249">
        <v>9.7447558000000004E-2</v>
      </c>
      <c r="OZ249">
        <v>9.7098069999999995E-2</v>
      </c>
      <c r="PA249">
        <v>9.6746778000000005E-2</v>
      </c>
      <c r="PB249">
        <v>9.6395067000000001E-2</v>
      </c>
      <c r="PC249">
        <v>9.6045877000000002E-2</v>
      </c>
      <c r="PD249">
        <v>9.5702598999999999E-2</v>
      </c>
      <c r="PE249">
        <v>9.5365770000000002E-2</v>
      </c>
      <c r="PF249">
        <v>9.5032749999999999E-2</v>
      </c>
      <c r="PG249">
        <v>9.4700371000000005E-2</v>
      </c>
      <c r="PH249">
        <v>9.4367412999999997E-2</v>
      </c>
      <c r="PI249">
        <v>9.4034487E-2</v>
      </c>
      <c r="PJ249">
        <v>9.3702303000000001E-2</v>
      </c>
      <c r="PK249">
        <v>9.3370752000000001E-2</v>
      </c>
      <c r="PL249">
        <v>9.3039257E-2</v>
      </c>
      <c r="PM249">
        <v>9.2707267999999995E-2</v>
      </c>
      <c r="PN249">
        <v>9.2374592000000005E-2</v>
      </c>
      <c r="PO249">
        <v>9.2041571000000003E-2</v>
      </c>
      <c r="PP249">
        <v>9.1708745999999994E-2</v>
      </c>
      <c r="PQ249">
        <v>9.1376302000000006E-2</v>
      </c>
      <c r="PR249">
        <v>9.1044164999999996E-2</v>
      </c>
      <c r="PS249">
        <v>9.0712504999999999E-2</v>
      </c>
      <c r="PT249">
        <v>9.0381631000000004E-2</v>
      </c>
      <c r="PU249">
        <v>9.0051454000000003E-2</v>
      </c>
      <c r="PV249">
        <v>8.9721501999999995E-2</v>
      </c>
      <c r="PW249">
        <v>8.9391390000000001E-2</v>
      </c>
      <c r="PX249">
        <v>8.9060980999999997E-2</v>
      </c>
      <c r="PY249">
        <v>8.8730307999999994E-2</v>
      </c>
      <c r="PZ249">
        <v>8.8399576999999993E-2</v>
      </c>
      <c r="QA249">
        <v>8.8069059000000005E-2</v>
      </c>
      <c r="QB249">
        <v>8.7738841999999997E-2</v>
      </c>
      <c r="QC249">
        <v>8.7408823999999996E-2</v>
      </c>
      <c r="QD249">
        <v>8.7078934999999996E-2</v>
      </c>
      <c r="QE249">
        <v>8.6749269000000004E-2</v>
      </c>
      <c r="QF249">
        <v>8.642002E-2</v>
      </c>
      <c r="QG249">
        <v>8.6091306000000006E-2</v>
      </c>
      <c r="QH249">
        <v>8.5763001000000005E-2</v>
      </c>
      <c r="QI249">
        <v>8.5434822999999993E-2</v>
      </c>
      <c r="QJ249">
        <v>8.5106622000000007E-2</v>
      </c>
      <c r="QK249">
        <v>8.4778448000000006E-2</v>
      </c>
      <c r="QL249">
        <v>8.4450369999999997E-2</v>
      </c>
      <c r="QM249">
        <v>8.4122384999999994E-2</v>
      </c>
      <c r="QN249">
        <v>8.3794407000000001E-2</v>
      </c>
      <c r="QO249">
        <v>8.3466261E-2</v>
      </c>
      <c r="QP249">
        <v>8.3137808999999993E-2</v>
      </c>
      <c r="QQ249">
        <v>8.2809125999999997E-2</v>
      </c>
      <c r="QR249">
        <v>8.2480446999999998E-2</v>
      </c>
      <c r="QS249">
        <v>8.2151963999999994E-2</v>
      </c>
      <c r="QT249">
        <v>8.1823707999999995E-2</v>
      </c>
      <c r="QU249">
        <v>8.1495538000000006E-2</v>
      </c>
      <c r="QV249">
        <v>8.1167319000000002E-2</v>
      </c>
      <c r="QW249">
        <v>8.0839122999999999E-2</v>
      </c>
      <c r="QX249">
        <v>8.0511036999999994E-2</v>
      </c>
      <c r="QY249">
        <v>8.0182945000000005E-2</v>
      </c>
      <c r="QZ249">
        <v>7.9854754E-2</v>
      </c>
      <c r="RA249">
        <v>7.9526576000000002E-2</v>
      </c>
      <c r="RB249">
        <v>7.9198495999999993E-2</v>
      </c>
      <c r="RC249">
        <v>7.8870445999999997E-2</v>
      </c>
      <c r="RD249">
        <v>7.8542325999999996E-2</v>
      </c>
      <c r="RE249">
        <v>7.8214143999999999E-2</v>
      </c>
      <c r="RF249">
        <v>7.7886051999999997E-2</v>
      </c>
      <c r="RG249">
        <v>7.7558237000000002E-2</v>
      </c>
      <c r="RH249">
        <v>7.7230752999999999E-2</v>
      </c>
      <c r="RI249">
        <v>7.6903497000000001E-2</v>
      </c>
      <c r="RJ249">
        <v>7.6576370000000005E-2</v>
      </c>
      <c r="RK249">
        <v>7.6249421999999997E-2</v>
      </c>
      <c r="RL249">
        <v>7.5922707000000006E-2</v>
      </c>
      <c r="RM249">
        <v>7.5596065000000004E-2</v>
      </c>
      <c r="RN249">
        <v>7.5269230000000006E-2</v>
      </c>
      <c r="RO249">
        <v>7.4942100999999997E-2</v>
      </c>
      <c r="RP249">
        <v>7.4614821999999997E-2</v>
      </c>
      <c r="RQ249">
        <v>7.4287547999999995E-2</v>
      </c>
      <c r="RR249">
        <v>7.3960159999999997E-2</v>
      </c>
      <c r="RS249">
        <v>7.3632465999999994E-2</v>
      </c>
      <c r="RT249">
        <v>7.3304611000000006E-2</v>
      </c>
      <c r="RU249">
        <v>7.2976907999999993E-2</v>
      </c>
      <c r="RV249">
        <v>7.2649396000000005E-2</v>
      </c>
      <c r="RW249">
        <v>7.2321957000000006E-2</v>
      </c>
      <c r="RX249">
        <v>7.1994617999999996E-2</v>
      </c>
      <c r="RY249">
        <v>7.1667466999999999E-2</v>
      </c>
      <c r="RZ249">
        <v>7.1340444000000003E-2</v>
      </c>
      <c r="SA249">
        <v>7.1013404000000002E-2</v>
      </c>
      <c r="SB249">
        <v>7.0686275000000007E-2</v>
      </c>
      <c r="SC249">
        <v>7.0359080000000004E-2</v>
      </c>
      <c r="SD249">
        <v>7.0031855000000004E-2</v>
      </c>
      <c r="SE249">
        <v>6.9704580000000002E-2</v>
      </c>
      <c r="SF249">
        <v>6.9377210999999994E-2</v>
      </c>
      <c r="SG249">
        <v>6.9049749999999993E-2</v>
      </c>
      <c r="SH249">
        <v>6.8722201999999996E-2</v>
      </c>
      <c r="SI249">
        <v>6.8394566000000004E-2</v>
      </c>
      <c r="SJ249">
        <v>6.8066941000000006E-2</v>
      </c>
      <c r="SK249">
        <v>6.7739481000000004E-2</v>
      </c>
      <c r="SL249">
        <v>6.7412192999999995E-2</v>
      </c>
      <c r="SM249">
        <v>6.7084919000000007E-2</v>
      </c>
      <c r="SN249">
        <v>6.6757571000000002E-2</v>
      </c>
      <c r="SO249">
        <v>6.6430273999999997E-2</v>
      </c>
      <c r="SP249">
        <v>6.6103128999999997E-2</v>
      </c>
      <c r="SQ249">
        <v>6.5775984999999995E-2</v>
      </c>
      <c r="SR249">
        <v>6.5448653999999995E-2</v>
      </c>
      <c r="SS249">
        <v>6.5121195000000007E-2</v>
      </c>
      <c r="ST249">
        <v>6.4793824999999999E-2</v>
      </c>
      <c r="SU249">
        <v>6.4466679999999998E-2</v>
      </c>
      <c r="SV249">
        <v>6.4139742E-2</v>
      </c>
      <c r="SW249">
        <v>6.3812879000000003E-2</v>
      </c>
      <c r="SX249">
        <v>6.3485928999999997E-2</v>
      </c>
      <c r="SY249">
        <v>6.3158814999999993E-2</v>
      </c>
      <c r="SZ249">
        <v>6.2831607999999997E-2</v>
      </c>
      <c r="TA249">
        <v>6.2504449000000004E-2</v>
      </c>
      <c r="TB249">
        <v>6.2177470999999998E-2</v>
      </c>
      <c r="TC249">
        <v>6.1850772999999998E-2</v>
      </c>
      <c r="TD249">
        <v>6.1524319000000001E-2</v>
      </c>
      <c r="TE249">
        <v>6.1197944999999997E-2</v>
      </c>
      <c r="TF249">
        <v>6.0871513000000002E-2</v>
      </c>
      <c r="TG249">
        <v>6.0544999000000002E-2</v>
      </c>
      <c r="TH249">
        <v>6.0218387999999998E-2</v>
      </c>
      <c r="TI249">
        <v>5.9891592E-2</v>
      </c>
      <c r="TJ249">
        <v>5.9564605999999999E-2</v>
      </c>
      <c r="TK249">
        <v>5.9237630999999999E-2</v>
      </c>
      <c r="TL249">
        <v>5.8910843999999997E-2</v>
      </c>
      <c r="TM249">
        <v>5.8584116999999998E-2</v>
      </c>
      <c r="TN249">
        <v>5.8257264000000003E-2</v>
      </c>
      <c r="TO249">
        <v>5.7930401999999999E-2</v>
      </c>
      <c r="TP249">
        <v>5.7603714E-2</v>
      </c>
      <c r="TQ249">
        <v>5.7277056E-2</v>
      </c>
      <c r="TR249">
        <v>5.6950143000000002E-2</v>
      </c>
      <c r="TS249">
        <v>5.6622990999999998E-2</v>
      </c>
      <c r="TT249">
        <v>5.6295924999999997E-2</v>
      </c>
      <c r="TU249">
        <v>5.5969203000000002E-2</v>
      </c>
      <c r="TV249">
        <v>5.5642717000000001E-2</v>
      </c>
      <c r="TW249">
        <v>5.5316170999999997E-2</v>
      </c>
      <c r="TX249">
        <v>5.4989493E-2</v>
      </c>
      <c r="TY249">
        <v>5.4662781000000001E-2</v>
      </c>
      <c r="TZ249">
        <v>5.4336015000000001E-2</v>
      </c>
      <c r="UA249">
        <v>5.4009194000000003E-2</v>
      </c>
      <c r="UB249">
        <v>5.3682510000000003E-2</v>
      </c>
      <c r="UC249">
        <v>5.3356069999999998E-2</v>
      </c>
      <c r="UD249">
        <v>5.3029685E-2</v>
      </c>
      <c r="UE249">
        <v>5.2703188999999998E-2</v>
      </c>
      <c r="UF249">
        <v>5.2376772000000002E-2</v>
      </c>
      <c r="UG249">
        <v>5.2050649999999997E-2</v>
      </c>
      <c r="UH249">
        <v>5.1724605999999999E-2</v>
      </c>
      <c r="UI249">
        <v>5.1398303999999999E-2</v>
      </c>
      <c r="UJ249">
        <v>5.1071811000000002E-2</v>
      </c>
      <c r="UK249">
        <v>5.0745444000000001E-2</v>
      </c>
      <c r="UL249">
        <v>5.0419284000000002E-2</v>
      </c>
      <c r="UM249">
        <v>5.0093104999999999E-2</v>
      </c>
      <c r="UN249">
        <v>4.9766722999999999E-2</v>
      </c>
      <c r="UO249">
        <v>4.9440218000000001E-2</v>
      </c>
      <c r="UP249">
        <v>4.9113807000000002E-2</v>
      </c>
      <c r="UQ249">
        <v>4.8787619999999997E-2</v>
      </c>
      <c r="UR249">
        <v>4.8461619999999997E-2</v>
      </c>
      <c r="US249">
        <v>4.8135650000000002E-2</v>
      </c>
      <c r="UT249">
        <v>4.7809580999999997E-2</v>
      </c>
      <c r="UU249">
        <v>4.7483419999999998E-2</v>
      </c>
      <c r="UV249">
        <v>4.7157269000000002E-2</v>
      </c>
      <c r="UW249">
        <v>4.6831248999999998E-2</v>
      </c>
      <c r="UX249">
        <v>4.6505377000000001E-2</v>
      </c>
      <c r="UY249">
        <v>4.6179484E-2</v>
      </c>
      <c r="UZ249">
        <v>4.5853354999999998E-2</v>
      </c>
      <c r="VA249">
        <v>4.5527007000000001E-2</v>
      </c>
      <c r="VB249">
        <v>4.5200676000000002E-2</v>
      </c>
      <c r="VC249">
        <v>4.4874494000000001E-2</v>
      </c>
      <c r="VD249">
        <v>4.4548323000000001E-2</v>
      </c>
      <c r="VE249">
        <v>4.4221993000000001E-2</v>
      </c>
      <c r="VF249">
        <v>4.3895630999999997E-2</v>
      </c>
      <c r="VG249">
        <v>4.3569477000000002E-2</v>
      </c>
      <c r="VH249">
        <v>4.3243465000000002E-2</v>
      </c>
      <c r="VI249">
        <v>4.2917381999999997E-2</v>
      </c>
      <c r="VJ249">
        <v>4.2591311E-2</v>
      </c>
      <c r="VK249">
        <v>4.2265472999999998E-2</v>
      </c>
      <c r="VL249">
        <v>4.1939857999999997E-2</v>
      </c>
      <c r="VM249">
        <v>4.1614249999999998E-2</v>
      </c>
      <c r="VN249">
        <v>4.1288450999999997E-2</v>
      </c>
      <c r="VO249">
        <v>4.0962446E-2</v>
      </c>
      <c r="VP249">
        <v>4.0636427000000003E-2</v>
      </c>
      <c r="VQ249">
        <v>4.0310510000000001E-2</v>
      </c>
      <c r="VR249">
        <v>3.9984578E-2</v>
      </c>
      <c r="VS249">
        <v>3.9658603000000001E-2</v>
      </c>
      <c r="VT249">
        <v>3.9332870999999998E-2</v>
      </c>
      <c r="VU249">
        <v>3.9007620999999999E-2</v>
      </c>
      <c r="VV249">
        <v>3.8682671000000002E-2</v>
      </c>
      <c r="VW249">
        <v>3.8357638999999999E-2</v>
      </c>
      <c r="VX249">
        <v>3.8032405999999998E-2</v>
      </c>
      <c r="VY249">
        <v>3.7707072000000001E-2</v>
      </c>
      <c r="VZ249">
        <v>3.7381578999999998E-2</v>
      </c>
      <c r="WA249">
        <v>3.7055790999999998E-2</v>
      </c>
      <c r="WB249">
        <v>3.6729856999999998E-2</v>
      </c>
      <c r="WC249">
        <v>3.6404087000000002E-2</v>
      </c>
      <c r="WD249">
        <v>3.6078533000000003E-2</v>
      </c>
      <c r="WE249">
        <v>3.5753013E-2</v>
      </c>
      <c r="WF249">
        <v>3.5427447000000001E-2</v>
      </c>
      <c r="WG249">
        <v>3.5101937E-2</v>
      </c>
      <c r="WH249">
        <v>3.4776538000000003E-2</v>
      </c>
      <c r="WI249">
        <v>3.4451122000000001E-2</v>
      </c>
      <c r="WJ249">
        <v>3.4125510999999997E-2</v>
      </c>
      <c r="WK249">
        <v>3.3799684000000003E-2</v>
      </c>
      <c r="WL249">
        <v>3.3473772999999998E-2</v>
      </c>
      <c r="WM249">
        <v>3.3147835E-2</v>
      </c>
      <c r="WN249">
        <v>3.2821837E-2</v>
      </c>
      <c r="WO249">
        <v>3.2495912000000002E-2</v>
      </c>
      <c r="WP249">
        <v>3.2170320000000002E-2</v>
      </c>
      <c r="WQ249">
        <v>3.1845088000000001E-2</v>
      </c>
      <c r="WR249">
        <v>3.1519990999999997E-2</v>
      </c>
      <c r="WS249">
        <v>3.1194888E-2</v>
      </c>
      <c r="WT249">
        <v>3.0869763000000001E-2</v>
      </c>
      <c r="WU249">
        <v>3.0544614000000001E-2</v>
      </c>
      <c r="WV249">
        <v>3.0219510000000002E-2</v>
      </c>
      <c r="WW249">
        <v>2.9894486000000001E-2</v>
      </c>
      <c r="WX249">
        <v>2.9569332E-2</v>
      </c>
      <c r="WY249">
        <v>2.9243868999999999E-2</v>
      </c>
      <c r="WZ249">
        <v>2.8918286000000001E-2</v>
      </c>
      <c r="XA249">
        <v>2.8592902E-2</v>
      </c>
      <c r="XB249">
        <v>2.8267888000000001E-2</v>
      </c>
      <c r="XC249">
        <v>2.7943248E-2</v>
      </c>
      <c r="XD249">
        <v>2.7618720999999999E-2</v>
      </c>
      <c r="XE249">
        <v>2.7293859E-2</v>
      </c>
      <c r="XF249">
        <v>2.6968506E-2</v>
      </c>
      <c r="XG249">
        <v>2.6642923999999998E-2</v>
      </c>
      <c r="XH249">
        <v>2.6317436E-2</v>
      </c>
      <c r="XI249">
        <v>2.5992171000000001E-2</v>
      </c>
      <c r="XJ249">
        <v>2.5667122000000001E-2</v>
      </c>
      <c r="XK249">
        <v>2.5342285999999999E-2</v>
      </c>
      <c r="XL249">
        <v>2.5017676999999999E-2</v>
      </c>
      <c r="XM249">
        <v>2.4693201000000001E-2</v>
      </c>
      <c r="XN249">
        <v>2.4368708999999999E-2</v>
      </c>
      <c r="XO249">
        <v>2.4044185999999999E-2</v>
      </c>
      <c r="XP249">
        <v>2.3719707999999999E-2</v>
      </c>
      <c r="XQ249">
        <v>2.3395279000000001E-2</v>
      </c>
      <c r="XR249">
        <v>2.3070884999999999E-2</v>
      </c>
      <c r="XS249">
        <v>2.2746544E-2</v>
      </c>
      <c r="XT249">
        <v>2.2422254999999999E-2</v>
      </c>
      <c r="XU249">
        <v>2.2098037000000001E-2</v>
      </c>
      <c r="XV249">
        <v>2.1773826999999999E-2</v>
      </c>
      <c r="XW249">
        <v>2.1449415999999999E-2</v>
      </c>
      <c r="XX249">
        <v>2.1124771000000001E-2</v>
      </c>
      <c r="XY249">
        <v>2.0800128000000001E-2</v>
      </c>
      <c r="XZ249">
        <v>2.0475593E-2</v>
      </c>
      <c r="YA249">
        <v>2.0151029000000001E-2</v>
      </c>
      <c r="YB249">
        <v>1.9826425000000002E-2</v>
      </c>
      <c r="YC249">
        <v>1.9501945E-2</v>
      </c>
      <c r="YD249">
        <v>1.9177604000000001E-2</v>
      </c>
      <c r="YE249">
        <v>1.8853238000000001E-2</v>
      </c>
      <c r="YF249">
        <v>1.8528762000000001E-2</v>
      </c>
      <c r="YG249">
        <v>1.8204241999999999E-2</v>
      </c>
      <c r="YH249">
        <v>1.7879816E-2</v>
      </c>
      <c r="YI249">
        <v>1.755557E-2</v>
      </c>
      <c r="YJ249">
        <v>1.7231417999999998E-2</v>
      </c>
      <c r="YK249">
        <v>1.6907207E-2</v>
      </c>
      <c r="YL249">
        <v>1.6582893000000001E-2</v>
      </c>
      <c r="YM249">
        <v>1.625851E-2</v>
      </c>
      <c r="YN249">
        <v>1.5934074999999999E-2</v>
      </c>
      <c r="YO249">
        <v>1.5609609999999999E-2</v>
      </c>
      <c r="YP249">
        <v>1.5285103E-2</v>
      </c>
      <c r="YQ249">
        <v>1.496053E-2</v>
      </c>
      <c r="YR249">
        <v>1.463596E-2</v>
      </c>
      <c r="YS249">
        <v>1.4311496999999999E-2</v>
      </c>
      <c r="YT249">
        <v>1.3987163E-2</v>
      </c>
      <c r="YU249">
        <v>1.3662959000000001E-2</v>
      </c>
      <c r="YV249">
        <v>1.3338923000000001E-2</v>
      </c>
      <c r="YW249">
        <v>1.3015051999999999E-2</v>
      </c>
      <c r="YX249">
        <v>1.2691271E-2</v>
      </c>
      <c r="YY249">
        <v>1.2367497999999999E-2</v>
      </c>
      <c r="YZ249">
        <v>1.2043628000000001E-2</v>
      </c>
      <c r="ZA249">
        <v>1.1719469999999999E-2</v>
      </c>
      <c r="ZB249">
        <v>1.1394893E-2</v>
      </c>
      <c r="ZC249">
        <v>1.1070040999999999E-2</v>
      </c>
      <c r="ZD249">
        <v>1.0745213E-2</v>
      </c>
      <c r="ZE249">
        <v>1.0420547E-2</v>
      </c>
      <c r="ZF249">
        <v>1.0096035E-2</v>
      </c>
      <c r="ZG249">
        <v>9.7716799999999996E-3</v>
      </c>
      <c r="ZH249">
        <v>9.4474260000000001E-3</v>
      </c>
      <c r="ZI249">
        <v>9.1231939999999994E-3</v>
      </c>
      <c r="ZJ249">
        <v>8.7990970000000005E-3</v>
      </c>
      <c r="ZK249">
        <v>8.4753399999999996E-3</v>
      </c>
      <c r="ZL249">
        <v>8.1519120000000007E-3</v>
      </c>
      <c r="ZM249">
        <v>7.8285990000000003E-3</v>
      </c>
      <c r="ZN249">
        <v>7.5052340000000004E-3</v>
      </c>
      <c r="ZO249">
        <v>7.1817979999999997E-3</v>
      </c>
      <c r="ZP249">
        <v>6.8583849999999998E-3</v>
      </c>
      <c r="ZQ249">
        <v>6.53514E-3</v>
      </c>
      <c r="ZR249">
        <v>6.2120969999999998E-3</v>
      </c>
      <c r="ZS249">
        <v>5.8890219999999998E-3</v>
      </c>
      <c r="ZT249">
        <v>5.5655749999999997E-3</v>
      </c>
      <c r="ZU249">
        <v>5.2416670000000002E-3</v>
      </c>
      <c r="ZV249">
        <v>4.9175590000000002E-3</v>
      </c>
      <c r="ZW249">
        <v>4.5936040000000003E-3</v>
      </c>
      <c r="ZX249">
        <v>4.2699629999999999E-3</v>
      </c>
      <c r="ZY249">
        <v>3.9465100000000003E-3</v>
      </c>
      <c r="ZZ249">
        <v>3.62298E-3</v>
      </c>
      <c r="AAA249">
        <v>3.2992550000000001E-3</v>
      </c>
      <c r="AAB249">
        <v>2.9755269999999999E-3</v>
      </c>
      <c r="AAC249">
        <v>2.652012E-3</v>
      </c>
      <c r="AAD249">
        <v>2.3286280000000001E-3</v>
      </c>
      <c r="AAE249">
        <v>2.0051219999999998E-3</v>
      </c>
      <c r="AAF249">
        <v>1.681362E-3</v>
      </c>
      <c r="AAG249">
        <v>1.357331E-3</v>
      </c>
      <c r="AAH249">
        <v>1.033052E-3</v>
      </c>
      <c r="AAI249">
        <v>7.0865000000000001E-4</v>
      </c>
      <c r="AAJ249">
        <v>3.84371E-4</v>
      </c>
      <c r="AAK249" s="1">
        <v>6.0399999999999998E-5</v>
      </c>
      <c r="AAL249">
        <v>-2.6319400000000001E-4</v>
      </c>
      <c r="AAM249">
        <v>-5.8664700000000004E-4</v>
      </c>
      <c r="AAN249">
        <v>-9.1013499999999996E-4</v>
      </c>
      <c r="AAO249">
        <v>-1.233757E-3</v>
      </c>
      <c r="AAP249">
        <v>-1.5574510000000001E-3</v>
      </c>
      <c r="AAQ249">
        <v>-1.881064E-3</v>
      </c>
      <c r="AAR249">
        <v>-2.2045559999999999E-3</v>
      </c>
      <c r="AAS249">
        <v>-2.528027E-3</v>
      </c>
      <c r="AAT249">
        <v>-2.8515210000000001E-3</v>
      </c>
      <c r="AAU249">
        <v>-3.1749429999999999E-3</v>
      </c>
      <c r="AAV249">
        <v>-3.4981539999999998E-3</v>
      </c>
      <c r="AAW249">
        <v>-3.8210980000000002E-3</v>
      </c>
      <c r="AAX249">
        <v>-4.1438680000000002E-3</v>
      </c>
      <c r="AAY249">
        <v>-4.4666080000000004E-3</v>
      </c>
      <c r="AAZ249">
        <v>-4.7893930000000003E-3</v>
      </c>
      <c r="ABA249">
        <v>-5.1123039999999998E-3</v>
      </c>
      <c r="ABB249">
        <v>-5.4354579999999998E-3</v>
      </c>
      <c r="ABC249">
        <v>-5.7588149999999996E-3</v>
      </c>
      <c r="ABD249">
        <v>-6.0821449999999997E-3</v>
      </c>
      <c r="ABE249">
        <v>-6.4053089999999997E-3</v>
      </c>
      <c r="ABF249">
        <v>-6.7284379999999998E-3</v>
      </c>
      <c r="ABG249">
        <v>-7.0517499999999999E-3</v>
      </c>
      <c r="ABH249">
        <v>-7.3753059999999999E-3</v>
      </c>
      <c r="ABI249">
        <v>-7.6989830000000004E-3</v>
      </c>
      <c r="ABJ249">
        <v>-8.0225920000000003E-3</v>
      </c>
      <c r="ABK249">
        <v>-8.3459669999999993E-3</v>
      </c>
      <c r="ABL249">
        <v>-8.6690359999999998E-3</v>
      </c>
      <c r="ABM249">
        <v>-8.9918659999999994E-3</v>
      </c>
      <c r="ABN249">
        <v>-9.3146289999999996E-3</v>
      </c>
      <c r="ABO249">
        <v>-9.6374879999999996E-3</v>
      </c>
      <c r="ABP249">
        <v>-9.960511E-3</v>
      </c>
      <c r="ABQ249">
        <v>-1.0283695000000001E-2</v>
      </c>
      <c r="ABR249">
        <v>-1.0606984999999999E-2</v>
      </c>
      <c r="ABS249">
        <v>-1.0930286000000001E-2</v>
      </c>
      <c r="ABT249">
        <v>-1.1253532E-2</v>
      </c>
      <c r="ABU249">
        <v>-1.1576736000000001E-2</v>
      </c>
      <c r="ABV249">
        <v>-1.1899893E-2</v>
      </c>
      <c r="ABW249">
        <v>-1.2222912000000001E-2</v>
      </c>
      <c r="ABX249">
        <v>-1.2545733E-2</v>
      </c>
      <c r="ABY249">
        <v>-1.2868436E-2</v>
      </c>
      <c r="ABZ249">
        <v>-1.3191144E-2</v>
      </c>
      <c r="ACA249">
        <v>-1.3513884E-2</v>
      </c>
      <c r="ACB249">
        <v>-1.3836674E-2</v>
      </c>
      <c r="ACC249">
        <v>-1.4159641000000001E-2</v>
      </c>
      <c r="ACD249">
        <v>-1.4482821999999999E-2</v>
      </c>
      <c r="ACE249">
        <v>-1.4805983999999999E-2</v>
      </c>
      <c r="ACF249">
        <v>-1.5128875999999999E-2</v>
      </c>
      <c r="ACG249">
        <v>-1.5451528000000001E-2</v>
      </c>
      <c r="ACH249">
        <v>-1.5774153999999999E-2</v>
      </c>
      <c r="ACI249">
        <v>-1.6096928999999999E-2</v>
      </c>
      <c r="ACJ249">
        <v>-1.6419923999999999E-2</v>
      </c>
      <c r="ACK249">
        <v>-1.6743013000000001E-2</v>
      </c>
      <c r="ACL249">
        <v>-1.7065918999999999E-2</v>
      </c>
      <c r="ACM249">
        <v>-1.7388572000000001E-2</v>
      </c>
      <c r="ACN249">
        <v>-1.7711177000000002E-2</v>
      </c>
      <c r="ACO249">
        <v>-1.8033881000000002E-2</v>
      </c>
      <c r="ACP249">
        <v>-1.8356656999999998E-2</v>
      </c>
      <c r="ACQ249">
        <v>-1.8679417E-2</v>
      </c>
      <c r="ACR249">
        <v>-1.9002104999999998E-2</v>
      </c>
      <c r="ACS249">
        <v>-1.9324793E-2</v>
      </c>
      <c r="ACT249">
        <v>-1.9647599000000002E-2</v>
      </c>
      <c r="ACU249">
        <v>-1.997049E-2</v>
      </c>
      <c r="ACV249">
        <v>-2.0293292000000001E-2</v>
      </c>
      <c r="ACW249">
        <v>-2.0615880999999999E-2</v>
      </c>
      <c r="ACX249">
        <v>-2.0938246000000001E-2</v>
      </c>
      <c r="ACY249">
        <v>-2.1260477E-2</v>
      </c>
      <c r="ACZ249">
        <v>-2.1582746E-2</v>
      </c>
      <c r="ADA249">
        <v>-2.1905146E-2</v>
      </c>
      <c r="ADB249">
        <v>-2.2227526000000001E-2</v>
      </c>
      <c r="ADC249">
        <v>-2.2549706999999999E-2</v>
      </c>
      <c r="ADD249">
        <v>-2.2871804999999999E-2</v>
      </c>
      <c r="ADE249">
        <v>-2.3194032E-2</v>
      </c>
      <c r="ADF249">
        <v>-2.3516372000000001E-2</v>
      </c>
      <c r="ADG249">
        <v>-2.3838760000000001E-2</v>
      </c>
      <c r="ADH249">
        <v>-2.4161314999999999E-2</v>
      </c>
      <c r="ADI249">
        <v>-2.4484117E-2</v>
      </c>
      <c r="ADJ249">
        <v>-2.4806950000000001E-2</v>
      </c>
      <c r="ADK249">
        <v>-2.5129569000000001E-2</v>
      </c>
      <c r="ADL249">
        <v>-2.5452098999999999E-2</v>
      </c>
      <c r="ADM249">
        <v>-2.5774861999999999E-2</v>
      </c>
      <c r="ADN249">
        <v>-2.6097882999999999E-2</v>
      </c>
      <c r="ADO249">
        <v>-2.6420874E-2</v>
      </c>
      <c r="ADP249">
        <v>-2.6743649000000001E-2</v>
      </c>
      <c r="ADQ249">
        <v>-2.7066297E-2</v>
      </c>
      <c r="ADR249">
        <v>-2.7388995999999999E-2</v>
      </c>
      <c r="ADS249">
        <v>-2.7711854000000001E-2</v>
      </c>
      <c r="ADT249">
        <v>-2.8034847000000002E-2</v>
      </c>
      <c r="ADU249">
        <v>-2.8357845999999999E-2</v>
      </c>
      <c r="ADV249">
        <v>-2.8680760999999999E-2</v>
      </c>
      <c r="ADW249">
        <v>-2.9003615999999999E-2</v>
      </c>
      <c r="ADX249">
        <v>-2.9326372999999999E-2</v>
      </c>
      <c r="ADY249">
        <v>-2.9648858E-2</v>
      </c>
      <c r="ADZ249">
        <v>-2.9971063999999999E-2</v>
      </c>
      <c r="AEA249">
        <v>-3.0293265999999999E-2</v>
      </c>
      <c r="AEB249">
        <v>-3.0615597000000001E-2</v>
      </c>
      <c r="AEC249">
        <v>-3.0937767000000001E-2</v>
      </c>
      <c r="AED249">
        <v>-3.1259533999999999E-2</v>
      </c>
      <c r="AEE249">
        <v>-3.1581137000000002E-2</v>
      </c>
      <c r="AEF249">
        <v>-3.1902920000000001E-2</v>
      </c>
      <c r="AEG249">
        <v>-3.2224813999999997E-2</v>
      </c>
      <c r="AEH249">
        <v>-3.2546601000000001E-2</v>
      </c>
      <c r="AEI249">
        <v>-3.2868320999999999E-2</v>
      </c>
      <c r="AEJ249">
        <v>-3.3190096000000002E-2</v>
      </c>
      <c r="AEK249">
        <v>-3.3511892000000001E-2</v>
      </c>
      <c r="AEL249">
        <v>-3.3833651999999999E-2</v>
      </c>
      <c r="AEM249">
        <v>-3.4155404E-2</v>
      </c>
      <c r="AEN249">
        <v>-3.4477161999999999E-2</v>
      </c>
      <c r="AEO249">
        <v>-3.4798899000000001E-2</v>
      </c>
      <c r="AEP249">
        <v>-3.5120656E-2</v>
      </c>
      <c r="AEQ249">
        <v>-3.5442548999999997E-2</v>
      </c>
      <c r="AER249">
        <v>-3.5764578999999998E-2</v>
      </c>
      <c r="AES249">
        <v>-3.6086630000000001E-2</v>
      </c>
      <c r="AET249">
        <v>-3.6408715000000001E-2</v>
      </c>
      <c r="AEU249">
        <v>-3.6730908E-2</v>
      </c>
      <c r="AEV249">
        <v>-3.7053066000000003E-2</v>
      </c>
      <c r="AEW249">
        <v>-3.7375057000000003E-2</v>
      </c>
      <c r="AEX249">
        <v>-3.7697095999999999E-2</v>
      </c>
      <c r="AEY249">
        <v>-3.8019420999999998E-2</v>
      </c>
      <c r="AEZ249">
        <v>-3.8341861999999997E-2</v>
      </c>
      <c r="AFA249">
        <v>-3.8664034E-2</v>
      </c>
      <c r="AFB249">
        <v>-3.8985825000000002E-2</v>
      </c>
      <c r="AFC249">
        <v>-3.9307503000000001E-2</v>
      </c>
      <c r="AFD249">
        <v>-3.9629354999999998E-2</v>
      </c>
      <c r="AFE249">
        <v>-3.9951340000000002E-2</v>
      </c>
      <c r="AFF249">
        <v>-4.0273260999999998E-2</v>
      </c>
      <c r="AFG249">
        <v>-4.0595124000000003E-2</v>
      </c>
      <c r="AFH249">
        <v>-4.0917047999999998E-2</v>
      </c>
      <c r="AFI249">
        <v>-4.1238964000000003E-2</v>
      </c>
      <c r="AFJ249">
        <v>-4.1560725999999999E-2</v>
      </c>
      <c r="AFK249">
        <v>-4.1882371000000002E-2</v>
      </c>
      <c r="AFL249">
        <v>-4.220401E-2</v>
      </c>
      <c r="AFM249">
        <v>-4.2525649999999998E-2</v>
      </c>
      <c r="AFN249">
        <v>-4.2847316000000003E-2</v>
      </c>
      <c r="AFO249">
        <v>-4.316917E-2</v>
      </c>
      <c r="AFP249">
        <v>-4.3491328000000003E-2</v>
      </c>
      <c r="AFQ249">
        <v>-4.3813679000000001E-2</v>
      </c>
      <c r="AFR249">
        <v>-4.4135997000000003E-2</v>
      </c>
      <c r="AFS249">
        <v>-4.4458154999999999E-2</v>
      </c>
      <c r="AFT249">
        <v>-4.4780167000000003E-2</v>
      </c>
      <c r="AFU249">
        <v>-4.5102149000000001E-2</v>
      </c>
      <c r="AFV249">
        <v>-4.5424285000000002E-2</v>
      </c>
      <c r="AFW249">
        <v>-4.5746707999999997E-2</v>
      </c>
      <c r="AFX249">
        <v>-4.6069339000000001E-2</v>
      </c>
      <c r="AFY249">
        <v>-4.6391881000000003E-2</v>
      </c>
      <c r="AFZ249">
        <v>-4.6714066999999998E-2</v>
      </c>
      <c r="AGA249">
        <v>-4.7035911E-2</v>
      </c>
      <c r="AGB249">
        <v>-4.7357657999999997E-2</v>
      </c>
      <c r="AGC249">
        <v>-4.7679521000000002E-2</v>
      </c>
      <c r="AGD249">
        <v>-4.8001565000000003E-2</v>
      </c>
      <c r="AGE249">
        <v>-4.8323711999999998E-2</v>
      </c>
      <c r="AGF249">
        <v>-4.8645827000000003E-2</v>
      </c>
      <c r="AGG249">
        <v>-4.8967813999999998E-2</v>
      </c>
      <c r="AGH249">
        <v>-4.9289603000000001E-2</v>
      </c>
      <c r="AGI249">
        <v>-4.9611130000000003E-2</v>
      </c>
      <c r="AGJ249">
        <v>-4.9932410000000003E-2</v>
      </c>
      <c r="AGK249">
        <v>-5.0253525E-2</v>
      </c>
      <c r="AGL249">
        <v>-5.0574594E-2</v>
      </c>
      <c r="AGM249">
        <v>-5.0895770999999999E-2</v>
      </c>
      <c r="AGN249">
        <v>-5.1217196E-2</v>
      </c>
      <c r="AGO249">
        <v>-5.1538902999999997E-2</v>
      </c>
      <c r="AGP249">
        <v>-5.1860765000000003E-2</v>
      </c>
      <c r="AGQ249">
        <v>-5.2182625000000003E-2</v>
      </c>
      <c r="AGR249">
        <v>-5.2504454999999998E-2</v>
      </c>
      <c r="AGS249">
        <v>-5.2826282000000002E-2</v>
      </c>
      <c r="AGT249">
        <v>-5.3148067E-2</v>
      </c>
      <c r="AGU249">
        <v>-5.3469748999999997E-2</v>
      </c>
      <c r="AGV249">
        <v>-5.3791302999999999E-2</v>
      </c>
      <c r="AGW249">
        <v>-5.4112708000000002E-2</v>
      </c>
      <c r="AGX249">
        <v>-5.4433989000000002E-2</v>
      </c>
      <c r="AGY249">
        <v>-5.4755272000000001E-2</v>
      </c>
      <c r="AGZ249">
        <v>-5.5076624999999997E-2</v>
      </c>
      <c r="AHA249">
        <v>-5.5397958999999997E-2</v>
      </c>
      <c r="AHB249">
        <v>-5.5719227000000003E-2</v>
      </c>
      <c r="AHC249">
        <v>-5.6040594999999999E-2</v>
      </c>
      <c r="AHD249">
        <v>-5.6362227000000001E-2</v>
      </c>
      <c r="AHE249">
        <v>-5.6684096000000003E-2</v>
      </c>
      <c r="AHF249">
        <v>-5.7006113999999997E-2</v>
      </c>
      <c r="AHG249">
        <v>-5.7328158999999997E-2</v>
      </c>
      <c r="AHH249">
        <v>-5.7649999E-2</v>
      </c>
      <c r="AHI249">
        <v>-5.7971538000000003E-2</v>
      </c>
      <c r="AHJ249">
        <v>-5.8292927000000001E-2</v>
      </c>
      <c r="AHK249">
        <v>-5.8614224999999999E-2</v>
      </c>
      <c r="AHL249">
        <v>-5.8935279E-2</v>
      </c>
      <c r="AHM249">
        <v>-5.9256023999999997E-2</v>
      </c>
      <c r="AHN249">
        <v>-5.9576652000000001E-2</v>
      </c>
      <c r="AHO249">
        <v>-5.9897476999999998E-2</v>
      </c>
      <c r="AHP249">
        <v>-6.0218677999999998E-2</v>
      </c>
      <c r="AHQ249">
        <v>-6.0540121000000002E-2</v>
      </c>
      <c r="AHR249">
        <v>-6.0861490999999997E-2</v>
      </c>
      <c r="AHS249">
        <v>-6.1182624999999997E-2</v>
      </c>
      <c r="AHT249">
        <v>-6.1503607000000002E-2</v>
      </c>
      <c r="AHU249">
        <v>-6.1824614E-2</v>
      </c>
      <c r="AHV249">
        <v>-6.2145850000000002E-2</v>
      </c>
      <c r="AHW249">
        <v>-6.2467474000000002E-2</v>
      </c>
      <c r="AHX249">
        <v>-6.2789365E-2</v>
      </c>
      <c r="AHY249">
        <v>-6.3111149000000005E-2</v>
      </c>
      <c r="AHZ249">
        <v>-6.3432659000000002E-2</v>
      </c>
      <c r="AIA249">
        <v>-6.3754122999999996E-2</v>
      </c>
      <c r="AIB249">
        <v>-6.4075729999999997E-2</v>
      </c>
      <c r="AIC249">
        <v>-6.4397308E-2</v>
      </c>
      <c r="AID249">
        <v>-6.4718546000000002E-2</v>
      </c>
      <c r="AIE249">
        <v>-6.5039461000000007E-2</v>
      </c>
      <c r="AIF249">
        <v>-6.5360458999999996E-2</v>
      </c>
      <c r="AIG249">
        <v>-6.5681854999999997E-2</v>
      </c>
      <c r="AIH249">
        <v>-6.6003520999999996E-2</v>
      </c>
      <c r="AII249">
        <v>-6.6325123999999999E-2</v>
      </c>
      <c r="AIJ249">
        <v>-6.6646548999999999E-2</v>
      </c>
      <c r="AIK249">
        <v>-6.6967894E-2</v>
      </c>
      <c r="AIL249">
        <v>-6.7289187E-2</v>
      </c>
      <c r="AIM249">
        <v>-6.7610342000000004E-2</v>
      </c>
      <c r="AIN249">
        <v>-6.7931399000000003E-2</v>
      </c>
      <c r="AIO249">
        <v>-6.8252585000000005E-2</v>
      </c>
      <c r="AIP249">
        <v>-6.8574018E-2</v>
      </c>
      <c r="AIQ249">
        <v>-6.8895501999999997E-2</v>
      </c>
      <c r="AIR249">
        <v>-6.9216775999999994E-2</v>
      </c>
      <c r="AIS249">
        <v>-6.9537860000000007E-2</v>
      </c>
      <c r="AIT249">
        <v>-6.9858994999999993E-2</v>
      </c>
      <c r="AIU249">
        <v>-7.0180290000000006E-2</v>
      </c>
      <c r="AIV249">
        <v>-7.0501641000000004E-2</v>
      </c>
      <c r="AIW249">
        <v>-7.0822945999999998E-2</v>
      </c>
      <c r="AIX249">
        <v>-7.1144159999999998E-2</v>
      </c>
      <c r="AIY249">
        <v>-7.1465196999999994E-2</v>
      </c>
      <c r="AIZ249">
        <v>-7.1786024000000004E-2</v>
      </c>
      <c r="AJA249">
        <v>-7.2106799999999999E-2</v>
      </c>
      <c r="AJB249">
        <v>-7.2427766000000005E-2</v>
      </c>
      <c r="AJC249">
        <v>-7.2749008000000004E-2</v>
      </c>
      <c r="AJD249">
        <v>-7.3070352000000005E-2</v>
      </c>
      <c r="AJE249">
        <v>-7.3391484000000007E-2</v>
      </c>
      <c r="AJF249">
        <v>-7.3712322999999996E-2</v>
      </c>
      <c r="AJG249">
        <v>-7.4033198999999994E-2</v>
      </c>
      <c r="AJH249">
        <v>-7.4354350999999999E-2</v>
      </c>
      <c r="AJI249">
        <v>-7.4675528000000005E-2</v>
      </c>
      <c r="AJJ249">
        <v>-7.4996462E-2</v>
      </c>
      <c r="AJK249">
        <v>-7.5317263999999995E-2</v>
      </c>
      <c r="AJL249">
        <v>-7.5638055999999995E-2</v>
      </c>
      <c r="AJM249">
        <v>-7.5958739999999997E-2</v>
      </c>
      <c r="AJN249">
        <v>-7.6279330000000006E-2</v>
      </c>
      <c r="AJO249">
        <v>-7.6600029E-2</v>
      </c>
      <c r="AJP249">
        <v>-7.6920896000000002E-2</v>
      </c>
      <c r="AJQ249">
        <v>-7.7241766000000003E-2</v>
      </c>
      <c r="AJR249">
        <v>-7.7562603999999993E-2</v>
      </c>
      <c r="AJS249">
        <v>-7.7883602999999996E-2</v>
      </c>
      <c r="AJT249">
        <v>-7.8204782E-2</v>
      </c>
      <c r="AJU249">
        <v>-7.8525881000000006E-2</v>
      </c>
      <c r="AJV249">
        <v>-7.8846772999999995E-2</v>
      </c>
      <c r="AJW249">
        <v>-7.9167543000000007E-2</v>
      </c>
      <c r="AJX249">
        <v>-7.9488321000000001E-2</v>
      </c>
      <c r="AJY249">
        <v>-7.9809290000000005E-2</v>
      </c>
      <c r="AJZ249">
        <v>-8.0130588000000003E-2</v>
      </c>
      <c r="AKA249">
        <v>-8.0452065000000003E-2</v>
      </c>
      <c r="AKB249">
        <v>-8.0773415000000001E-2</v>
      </c>
      <c r="AKC249">
        <v>-8.1094459999999993E-2</v>
      </c>
      <c r="AKD249">
        <v>-8.1415204000000005E-2</v>
      </c>
      <c r="AKE249">
        <v>-8.1735756000000007E-2</v>
      </c>
      <c r="AKF249">
        <v>-8.2056233000000006E-2</v>
      </c>
      <c r="AKG249">
        <v>-8.2376699999999997E-2</v>
      </c>
      <c r="AKH249">
        <v>-8.2697197E-2</v>
      </c>
      <c r="AKI249">
        <v>-8.3017807999999998E-2</v>
      </c>
      <c r="AKJ249">
        <v>-8.3338654999999998E-2</v>
      </c>
      <c r="AKK249">
        <v>-8.3659900999999995E-2</v>
      </c>
      <c r="AKL249">
        <v>-8.3981786000000003E-2</v>
      </c>
      <c r="AKM249">
        <v>-8.4303288000000004E-2</v>
      </c>
      <c r="AKN249">
        <v>-8.4623816000000004E-2</v>
      </c>
      <c r="AKO249">
        <v>-8.4944156000000007E-2</v>
      </c>
      <c r="AKP249">
        <v>-8.5264608000000006E-2</v>
      </c>
      <c r="AKQ249">
        <v>-8.5585206999999996E-2</v>
      </c>
      <c r="AKR249">
        <v>-8.5905880000000004E-2</v>
      </c>
      <c r="AKS249">
        <v>-8.6226642000000006E-2</v>
      </c>
      <c r="AKT249">
        <v>-8.6547427999999996E-2</v>
      </c>
      <c r="AKU249">
        <v>-8.6867995000000003E-2</v>
      </c>
      <c r="AKV249">
        <v>-8.7188229000000006E-2</v>
      </c>
      <c r="AKW249">
        <v>-8.7508321999999999E-2</v>
      </c>
      <c r="AKX249">
        <v>-8.7828531000000001E-2</v>
      </c>
      <c r="AKY249">
        <v>-8.8148994999999994E-2</v>
      </c>
      <c r="AKZ249">
        <v>-8.8469778999999998E-2</v>
      </c>
      <c r="ALA249">
        <v>-8.8790855000000002E-2</v>
      </c>
      <c r="ALB249">
        <v>-8.9112036000000006E-2</v>
      </c>
      <c r="ALC249">
        <v>-8.9433059999999995E-2</v>
      </c>
      <c r="ALD249">
        <v>-8.9753779000000006E-2</v>
      </c>
      <c r="ALE249">
        <v>-9.0074247999999996E-2</v>
      </c>
      <c r="ALF249">
        <v>-9.0394684000000003E-2</v>
      </c>
      <c r="ALG249">
        <v>-9.0715230999999993E-2</v>
      </c>
      <c r="ALH249">
        <v>-9.1035701999999996E-2</v>
      </c>
      <c r="ALI249">
        <v>-9.1355760999999994E-2</v>
      </c>
      <c r="ALJ249">
        <v>-9.167546E-2</v>
      </c>
      <c r="ALK249">
        <v>-9.1995323000000004E-2</v>
      </c>
      <c r="ALL249">
        <v>-9.2315695000000003E-2</v>
      </c>
      <c r="ALM249">
        <v>-9.2636341999999997E-2</v>
      </c>
      <c r="ALN249">
        <v>-9.2956919999999998E-2</v>
      </c>
      <c r="ALO249">
        <v>-9.3277460000000006E-2</v>
      </c>
      <c r="ALP249">
        <v>-9.3598170999999994E-2</v>
      </c>
      <c r="ALQ249">
        <v>-9.3918985999999996E-2</v>
      </c>
      <c r="ALR249">
        <v>-9.4239182000000005E-2</v>
      </c>
      <c r="ALS249">
        <v>-9.4557040999999994E-2</v>
      </c>
      <c r="ALT249">
        <v>-9.4869810999999998E-2</v>
      </c>
      <c r="ALU249">
        <v>-9.5174346000000007E-2</v>
      </c>
      <c r="ALV249">
        <v>-9.5468170000000005E-2</v>
      </c>
      <c r="ALW249">
        <v>-9.5750045000000006E-2</v>
      </c>
      <c r="ALX249">
        <v>-9.6019476000000006E-2</v>
      </c>
      <c r="ALY249">
        <v>-9.6275983999999995E-2</v>
      </c>
      <c r="ALZ249">
        <v>-9.6519147E-2</v>
      </c>
      <c r="AMA249">
        <v>-9.6749023000000003E-2</v>
      </c>
      <c r="AMB249">
        <v>-9.6966077999999997E-2</v>
      </c>
      <c r="AMC249">
        <v>-9.7170823000000003E-2</v>
      </c>
      <c r="AMD249">
        <v>-9.7363846000000004E-2</v>
      </c>
      <c r="AME249">
        <v>-9.7545273000000002E-2</v>
      </c>
      <c r="AMF249">
        <v>-9.7710711000000006E-2</v>
      </c>
      <c r="AMG249">
        <v>-9.7843006999999996E-2</v>
      </c>
      <c r="AMH249">
        <v>-9.7906831999999999E-2</v>
      </c>
      <c r="AMI249">
        <v>-9.7857729000000004E-2</v>
      </c>
      <c r="AMJ249">
        <v>-9.7665907999999996E-2</v>
      </c>
      <c r="AMK249">
        <v>-9.7336259999999994E-2</v>
      </c>
      <c r="AML249">
        <v>-9.6905918999999993E-2</v>
      </c>
      <c r="AMM249">
        <v>-9.6421841999999994E-2</v>
      </c>
      <c r="AMN249">
        <v>-9.5918097999999993E-2</v>
      </c>
      <c r="AMO249">
        <v>-9.5409368999999994E-2</v>
      </c>
    </row>
    <row r="250" spans="1:1029">
      <c r="A250">
        <f t="shared" si="3"/>
        <v>249</v>
      </c>
      <c r="B250">
        <v>50</v>
      </c>
      <c r="C250">
        <v>79430</v>
      </c>
      <c r="D250" t="s">
        <v>9</v>
      </c>
      <c r="E250" t="s">
        <v>5</v>
      </c>
      <c r="F250">
        <v>-4.5012766000000003E-2</v>
      </c>
      <c r="G250">
        <v>-4.4040742000000001E-2</v>
      </c>
      <c r="H250">
        <v>-4.3071987999999999E-2</v>
      </c>
      <c r="I250">
        <v>-4.2105506000000001E-2</v>
      </c>
      <c r="J250">
        <v>-4.1139901E-2</v>
      </c>
      <c r="K250">
        <v>-4.0175047999999998E-2</v>
      </c>
      <c r="L250">
        <v>-3.9210703E-2</v>
      </c>
      <c r="M250">
        <v>-3.8247649000000002E-2</v>
      </c>
      <c r="N250">
        <v>-3.7284838000000001E-2</v>
      </c>
      <c r="O250">
        <v>-3.6322241999999998E-2</v>
      </c>
      <c r="P250">
        <v>-3.5362088E-2</v>
      </c>
      <c r="Q250">
        <v>-3.4402699000000002E-2</v>
      </c>
      <c r="R250">
        <v>-3.3442243000000003E-2</v>
      </c>
      <c r="S250">
        <v>-3.2483282000000002E-2</v>
      </c>
      <c r="T250">
        <v>-3.1523687000000002E-2</v>
      </c>
      <c r="U250">
        <v>-3.0562991000000001E-2</v>
      </c>
      <c r="V250">
        <v>-2.9603345E-2</v>
      </c>
      <c r="W250">
        <v>-2.8644705999999999E-2</v>
      </c>
      <c r="X250">
        <v>-2.7685056999999999E-2</v>
      </c>
      <c r="Y250">
        <v>-2.6722981E-2</v>
      </c>
      <c r="Z250">
        <v>-2.5761406000000001E-2</v>
      </c>
      <c r="AA250">
        <v>-2.4801635999999998E-2</v>
      </c>
      <c r="AB250">
        <v>-2.3842836999999999E-2</v>
      </c>
      <c r="AC250">
        <v>-2.2884431E-2</v>
      </c>
      <c r="AD250">
        <v>-2.1927694000000001E-2</v>
      </c>
      <c r="AE250">
        <v>-2.0970794000000001E-2</v>
      </c>
      <c r="AF250">
        <v>-2.0014118000000001E-2</v>
      </c>
      <c r="AG250">
        <v>-1.9056192E-2</v>
      </c>
      <c r="AH250">
        <v>-1.8097472E-2</v>
      </c>
      <c r="AI250">
        <v>-1.7138429E-2</v>
      </c>
      <c r="AJ250">
        <v>-1.6179549000000001E-2</v>
      </c>
      <c r="AK250">
        <v>-1.5221869000000001E-2</v>
      </c>
      <c r="AL250">
        <v>-1.4264048E-2</v>
      </c>
      <c r="AM250">
        <v>-1.3308248E-2</v>
      </c>
      <c r="AN250">
        <v>-1.2353938E-2</v>
      </c>
      <c r="AO250">
        <v>-1.1398141000000001E-2</v>
      </c>
      <c r="AP250">
        <v>-1.0440743000000001E-2</v>
      </c>
      <c r="AQ250">
        <v>-9.4840029999999995E-3</v>
      </c>
      <c r="AR250">
        <v>-8.5266170000000002E-3</v>
      </c>
      <c r="AS250">
        <v>-7.5698680000000004E-3</v>
      </c>
      <c r="AT250">
        <v>-6.6119919999999997E-3</v>
      </c>
      <c r="AU250">
        <v>-5.6523099999999998E-3</v>
      </c>
      <c r="AV250">
        <v>-4.6943480000000001E-3</v>
      </c>
      <c r="AW250">
        <v>-3.7388120000000002E-3</v>
      </c>
      <c r="AX250">
        <v>-2.7830009999999998E-3</v>
      </c>
      <c r="AY250">
        <v>-1.825936E-3</v>
      </c>
      <c r="AZ250">
        <v>-8.6968799999999997E-4</v>
      </c>
      <c r="BA250" s="1">
        <v>8.6399999999999999E-5</v>
      </c>
      <c r="BB250">
        <v>1.042437E-3</v>
      </c>
      <c r="BC250">
        <v>1.99927E-3</v>
      </c>
      <c r="BD250">
        <v>2.9561539999999999E-3</v>
      </c>
      <c r="BE250">
        <v>3.9118759999999999E-3</v>
      </c>
      <c r="BF250">
        <v>4.8680800000000003E-3</v>
      </c>
      <c r="BG250">
        <v>5.8250940000000003E-3</v>
      </c>
      <c r="BH250">
        <v>6.7799729999999999E-3</v>
      </c>
      <c r="BI250">
        <v>7.7344730000000004E-3</v>
      </c>
      <c r="BJ250">
        <v>8.6893000000000005E-3</v>
      </c>
      <c r="BK250">
        <v>9.6431559999999999E-3</v>
      </c>
      <c r="BL250">
        <v>1.0598076E-2</v>
      </c>
      <c r="BM250">
        <v>1.1553539E-2</v>
      </c>
      <c r="BN250">
        <v>1.2507875999999999E-2</v>
      </c>
      <c r="BO250">
        <v>1.3462543E-2</v>
      </c>
      <c r="BP250">
        <v>1.4418703999999999E-2</v>
      </c>
      <c r="BQ250">
        <v>1.537464E-2</v>
      </c>
      <c r="BR250">
        <v>1.6329571000000001E-2</v>
      </c>
      <c r="BS250">
        <v>1.7284628E-2</v>
      </c>
      <c r="BT250">
        <v>1.8239339E-2</v>
      </c>
      <c r="BU250">
        <v>1.9193168E-2</v>
      </c>
      <c r="BV250">
        <v>2.0144743E-2</v>
      </c>
      <c r="BW250">
        <v>2.1095216999999999E-2</v>
      </c>
      <c r="BX250">
        <v>2.2046396999999999E-2</v>
      </c>
      <c r="BY250">
        <v>2.2998309000000002E-2</v>
      </c>
      <c r="BZ250">
        <v>2.3949639000000002E-2</v>
      </c>
      <c r="CA250">
        <v>2.4901053999999999E-2</v>
      </c>
      <c r="CB250">
        <v>2.5855499000000001E-2</v>
      </c>
      <c r="CC250">
        <v>2.6809445000000001E-2</v>
      </c>
      <c r="CD250">
        <v>2.7761108E-2</v>
      </c>
      <c r="CE250">
        <v>2.8712758000000001E-2</v>
      </c>
      <c r="CF250">
        <v>2.9665517999999998E-2</v>
      </c>
      <c r="CG250">
        <v>3.0618480999999999E-2</v>
      </c>
      <c r="CH250">
        <v>3.1572576999999998E-2</v>
      </c>
      <c r="CI250">
        <v>3.2525286E-2</v>
      </c>
      <c r="CJ250">
        <v>3.3475988999999998E-2</v>
      </c>
      <c r="CK250">
        <v>3.4426314999999999E-2</v>
      </c>
      <c r="CL250">
        <v>3.5376794000000003E-2</v>
      </c>
      <c r="CM250">
        <v>3.6328683000000001E-2</v>
      </c>
      <c r="CN250">
        <v>3.7281743999999999E-2</v>
      </c>
      <c r="CO250">
        <v>3.8234727000000003E-2</v>
      </c>
      <c r="CP250">
        <v>3.9186288E-2</v>
      </c>
      <c r="CQ250">
        <v>4.0138882000000001E-2</v>
      </c>
      <c r="CR250">
        <v>4.1093426000000002E-2</v>
      </c>
      <c r="CS250">
        <v>4.2047805000000001E-2</v>
      </c>
      <c r="CT250">
        <v>4.3001378999999999E-2</v>
      </c>
      <c r="CU250">
        <v>4.3951682999999998E-2</v>
      </c>
      <c r="CV250">
        <v>4.4893398000000001E-2</v>
      </c>
      <c r="CW250">
        <v>4.5814438999999998E-2</v>
      </c>
      <c r="CX250">
        <v>4.6703170000000002E-2</v>
      </c>
      <c r="CY250">
        <v>4.7545586000000001E-2</v>
      </c>
      <c r="CZ250">
        <v>4.8280114999999998E-2</v>
      </c>
      <c r="DA250">
        <v>4.8826663999999999E-2</v>
      </c>
      <c r="DB250">
        <v>4.9158752999999999E-2</v>
      </c>
      <c r="DC250">
        <v>4.9287873000000003E-2</v>
      </c>
      <c r="DD250">
        <v>4.924684E-2</v>
      </c>
      <c r="DE250">
        <v>4.9123770999999997E-2</v>
      </c>
      <c r="DF250">
        <v>4.8993200000000001E-2</v>
      </c>
      <c r="DG250">
        <v>4.8867677999999998E-2</v>
      </c>
      <c r="DH250">
        <v>4.8744214000000001E-2</v>
      </c>
      <c r="DI250">
        <v>4.8621176000000002E-2</v>
      </c>
      <c r="DJ250">
        <v>4.8501058E-2</v>
      </c>
      <c r="DK250">
        <v>4.8382689E-2</v>
      </c>
      <c r="DL250">
        <v>4.8264087999999997E-2</v>
      </c>
      <c r="DM250">
        <v>4.8143549000000001E-2</v>
      </c>
      <c r="DN250">
        <v>4.8023035999999998E-2</v>
      </c>
      <c r="DO250">
        <v>4.7905287999999997E-2</v>
      </c>
      <c r="DP250">
        <v>4.7785978E-2</v>
      </c>
      <c r="DQ250">
        <v>4.7665403000000002E-2</v>
      </c>
      <c r="DR250">
        <v>4.7547577000000001E-2</v>
      </c>
      <c r="DS250">
        <v>4.7430635999999998E-2</v>
      </c>
      <c r="DT250">
        <v>4.7314347E-2</v>
      </c>
      <c r="DU250">
        <v>4.7199018000000002E-2</v>
      </c>
      <c r="DV250">
        <v>4.7082351000000001E-2</v>
      </c>
      <c r="DW250">
        <v>4.6964403000000002E-2</v>
      </c>
      <c r="DX250">
        <v>4.6848278E-2</v>
      </c>
      <c r="DY250">
        <v>4.6733216000000001E-2</v>
      </c>
      <c r="DZ250">
        <v>4.6617077999999999E-2</v>
      </c>
      <c r="EA250">
        <v>4.6502082E-2</v>
      </c>
      <c r="EB250">
        <v>4.6387479000000002E-2</v>
      </c>
      <c r="EC250">
        <v>4.6271848999999997E-2</v>
      </c>
      <c r="ED250">
        <v>4.6158836000000002E-2</v>
      </c>
      <c r="EE250">
        <v>4.6046587E-2</v>
      </c>
      <c r="EF250">
        <v>4.5932641000000003E-2</v>
      </c>
      <c r="EG250">
        <v>4.5818833000000003E-2</v>
      </c>
      <c r="EH250">
        <v>4.5704764000000002E-2</v>
      </c>
      <c r="EI250">
        <v>4.5589206E-2</v>
      </c>
      <c r="EJ250">
        <v>4.5471668E-2</v>
      </c>
      <c r="EK250">
        <v>4.5356514000000001E-2</v>
      </c>
      <c r="EL250">
        <v>4.5243965999999997E-2</v>
      </c>
      <c r="EM250">
        <v>4.5132116999999999E-2</v>
      </c>
      <c r="EN250">
        <v>4.5020716000000002E-2</v>
      </c>
      <c r="EO250">
        <v>4.4906835999999999E-2</v>
      </c>
      <c r="EP250">
        <v>4.4791889000000001E-2</v>
      </c>
      <c r="EQ250">
        <v>4.4676976E-2</v>
      </c>
      <c r="ER250">
        <v>4.4560798999999998E-2</v>
      </c>
      <c r="ES250">
        <v>4.4445013999999998E-2</v>
      </c>
      <c r="ET250">
        <v>4.4331348E-2</v>
      </c>
      <c r="EU250">
        <v>4.4218752E-2</v>
      </c>
      <c r="EV250">
        <v>4.4106279999999998E-2</v>
      </c>
      <c r="EW250">
        <v>4.3993071000000002E-2</v>
      </c>
      <c r="EX250">
        <v>4.3878118000000001E-2</v>
      </c>
      <c r="EY250">
        <v>4.3762262000000003E-2</v>
      </c>
      <c r="EZ250">
        <v>4.3649522000000003E-2</v>
      </c>
      <c r="FA250">
        <v>4.3538005999999997E-2</v>
      </c>
      <c r="FB250">
        <v>4.3424574000000001E-2</v>
      </c>
      <c r="FC250">
        <v>4.3310847E-2</v>
      </c>
      <c r="FD250">
        <v>4.3197203000000003E-2</v>
      </c>
      <c r="FE250">
        <v>4.3084300999999998E-2</v>
      </c>
      <c r="FF250">
        <v>4.2971651999999999E-2</v>
      </c>
      <c r="FG250">
        <v>4.2862723999999998E-2</v>
      </c>
      <c r="FH250">
        <v>4.2753310000000003E-2</v>
      </c>
      <c r="FI250">
        <v>4.2641167000000001E-2</v>
      </c>
      <c r="FJ250">
        <v>4.2528564999999997E-2</v>
      </c>
      <c r="FK250">
        <v>4.2413000999999999E-2</v>
      </c>
      <c r="FL250">
        <v>4.2297843000000002E-2</v>
      </c>
      <c r="FM250">
        <v>4.2183722999999999E-2</v>
      </c>
      <c r="FN250">
        <v>4.2070561999999999E-2</v>
      </c>
      <c r="FO250">
        <v>4.1959929999999999E-2</v>
      </c>
      <c r="FP250">
        <v>4.1849413000000002E-2</v>
      </c>
      <c r="FQ250">
        <v>4.1738576999999999E-2</v>
      </c>
      <c r="FR250">
        <v>4.1627386000000002E-2</v>
      </c>
      <c r="FS250">
        <v>4.1516589999999999E-2</v>
      </c>
      <c r="FT250">
        <v>4.1407160999999998E-2</v>
      </c>
      <c r="FU250">
        <v>4.1296712999999999E-2</v>
      </c>
      <c r="FV250">
        <v>4.1185771000000003E-2</v>
      </c>
      <c r="FW250">
        <v>4.1074662999999997E-2</v>
      </c>
      <c r="FX250">
        <v>4.0963434999999999E-2</v>
      </c>
      <c r="FY250">
        <v>4.0852731000000003E-2</v>
      </c>
      <c r="FZ250">
        <v>4.0741478999999997E-2</v>
      </c>
      <c r="GA250">
        <v>4.0627704000000001E-2</v>
      </c>
      <c r="GB250">
        <v>4.0513186999999999E-2</v>
      </c>
      <c r="GC250">
        <v>4.0399517000000003E-2</v>
      </c>
      <c r="GD250">
        <v>4.0286869000000003E-2</v>
      </c>
      <c r="GE250">
        <v>4.0175119000000002E-2</v>
      </c>
      <c r="GF250">
        <v>4.0063270999999998E-2</v>
      </c>
      <c r="GG250">
        <v>3.9952687000000001E-2</v>
      </c>
      <c r="GH250">
        <v>3.9840958000000003E-2</v>
      </c>
      <c r="GI250">
        <v>3.9727403000000001E-2</v>
      </c>
      <c r="GJ250">
        <v>3.9616290999999998E-2</v>
      </c>
      <c r="GK250">
        <v>3.9506050000000001E-2</v>
      </c>
      <c r="GL250">
        <v>3.9393493000000002E-2</v>
      </c>
      <c r="GM250">
        <v>3.9281491000000002E-2</v>
      </c>
      <c r="GN250">
        <v>3.9169888E-2</v>
      </c>
      <c r="GO250">
        <v>3.9058587999999998E-2</v>
      </c>
      <c r="GP250">
        <v>3.8948222999999997E-2</v>
      </c>
      <c r="GQ250">
        <v>3.8838586000000001E-2</v>
      </c>
      <c r="GR250">
        <v>3.8729469000000002E-2</v>
      </c>
      <c r="GS250">
        <v>3.8620757999999998E-2</v>
      </c>
      <c r="GT250">
        <v>3.8510844000000002E-2</v>
      </c>
      <c r="GU250">
        <v>3.8400122000000002E-2</v>
      </c>
      <c r="GV250">
        <v>3.8289861000000001E-2</v>
      </c>
      <c r="GW250">
        <v>3.8178365999999998E-2</v>
      </c>
      <c r="GX250">
        <v>3.8067512999999997E-2</v>
      </c>
      <c r="GY250">
        <v>3.7957374000000002E-2</v>
      </c>
      <c r="GZ250">
        <v>3.7845834000000002E-2</v>
      </c>
      <c r="HA250">
        <v>3.7732433000000003E-2</v>
      </c>
      <c r="HB250">
        <v>3.7620953999999998E-2</v>
      </c>
      <c r="HC250">
        <v>3.7514572000000003E-2</v>
      </c>
      <c r="HD250">
        <v>3.7407526000000003E-2</v>
      </c>
      <c r="HE250">
        <v>3.7296764000000003E-2</v>
      </c>
      <c r="HF250">
        <v>3.7186722999999998E-2</v>
      </c>
      <c r="HG250">
        <v>3.7078504999999998E-2</v>
      </c>
      <c r="HH250">
        <v>3.6968556E-2</v>
      </c>
      <c r="HI250">
        <v>3.6857492999999998E-2</v>
      </c>
      <c r="HJ250">
        <v>3.6746239999999999E-2</v>
      </c>
      <c r="HK250">
        <v>3.6634009000000002E-2</v>
      </c>
      <c r="HL250">
        <v>3.6522765999999998E-2</v>
      </c>
      <c r="HM250">
        <v>3.6412434E-2</v>
      </c>
      <c r="HN250">
        <v>3.6302828000000002E-2</v>
      </c>
      <c r="HO250">
        <v>3.6193639999999999E-2</v>
      </c>
      <c r="HP250">
        <v>3.6084930000000001E-2</v>
      </c>
      <c r="HQ250">
        <v>3.5977613999999998E-2</v>
      </c>
      <c r="HR250">
        <v>3.5869936999999998E-2</v>
      </c>
      <c r="HS250">
        <v>3.5761987000000002E-2</v>
      </c>
      <c r="HT250">
        <v>3.5653834000000002E-2</v>
      </c>
      <c r="HU250">
        <v>3.5545236000000001E-2</v>
      </c>
      <c r="HV250">
        <v>3.5436704999999999E-2</v>
      </c>
      <c r="HW250">
        <v>3.5327872000000003E-2</v>
      </c>
      <c r="HX250">
        <v>3.5218852000000002E-2</v>
      </c>
      <c r="HY250">
        <v>3.5108878000000003E-2</v>
      </c>
      <c r="HZ250">
        <v>3.4997915999999997E-2</v>
      </c>
      <c r="IA250">
        <v>3.4886467999999997E-2</v>
      </c>
      <c r="IB250">
        <v>3.4775749000000002E-2</v>
      </c>
      <c r="IC250">
        <v>3.4666760999999997E-2</v>
      </c>
      <c r="ID250">
        <v>3.4558233000000001E-2</v>
      </c>
      <c r="IE250">
        <v>3.4450689999999999E-2</v>
      </c>
      <c r="IF250">
        <v>3.4344133999999998E-2</v>
      </c>
      <c r="IG250">
        <v>3.4236577999999997E-2</v>
      </c>
      <c r="IH250">
        <v>3.4129749000000001E-2</v>
      </c>
      <c r="II250">
        <v>3.4021532E-2</v>
      </c>
      <c r="IJ250">
        <v>3.3911397000000003E-2</v>
      </c>
      <c r="IK250">
        <v>3.3801881999999998E-2</v>
      </c>
      <c r="IL250">
        <v>3.3691695000000001E-2</v>
      </c>
      <c r="IM250">
        <v>3.3580762E-2</v>
      </c>
      <c r="IN250">
        <v>3.3470856E-2</v>
      </c>
      <c r="IO250">
        <v>3.3362323999999999E-2</v>
      </c>
      <c r="IP250">
        <v>3.3252429999999999E-2</v>
      </c>
      <c r="IQ250">
        <v>3.3141056000000002E-2</v>
      </c>
      <c r="IR250">
        <v>3.3030151000000001E-2</v>
      </c>
      <c r="IS250">
        <v>3.2920183999999998E-2</v>
      </c>
      <c r="IT250">
        <v>3.2813540000000002E-2</v>
      </c>
      <c r="IU250">
        <v>3.2708556E-2</v>
      </c>
      <c r="IV250">
        <v>3.2600944999999999E-2</v>
      </c>
      <c r="IW250">
        <v>3.2491779999999998E-2</v>
      </c>
      <c r="IX250">
        <v>3.2383122E-2</v>
      </c>
      <c r="IY250">
        <v>3.2273822000000001E-2</v>
      </c>
      <c r="IZ250">
        <v>3.2162822000000001E-2</v>
      </c>
      <c r="JA250">
        <v>3.2051672000000003E-2</v>
      </c>
      <c r="JB250">
        <v>3.1940862E-2</v>
      </c>
      <c r="JC250">
        <v>3.1832417000000002E-2</v>
      </c>
      <c r="JD250">
        <v>3.1725950000000003E-2</v>
      </c>
      <c r="JE250">
        <v>3.1618028999999999E-2</v>
      </c>
      <c r="JF250">
        <v>3.1509123999999999E-2</v>
      </c>
      <c r="JG250">
        <v>3.1401683999999999E-2</v>
      </c>
      <c r="JH250">
        <v>3.1296474999999997E-2</v>
      </c>
      <c r="JI250">
        <v>3.1191056000000002E-2</v>
      </c>
      <c r="JJ250">
        <v>3.1083675000000002E-2</v>
      </c>
      <c r="JK250">
        <v>3.0975448999999999E-2</v>
      </c>
      <c r="JL250">
        <v>3.0866306E-2</v>
      </c>
      <c r="JM250">
        <v>3.0756064999999999E-2</v>
      </c>
      <c r="JN250">
        <v>3.0647615E-2</v>
      </c>
      <c r="JO250">
        <v>3.0540734999999999E-2</v>
      </c>
      <c r="JP250">
        <v>3.0434517000000001E-2</v>
      </c>
      <c r="JQ250">
        <v>3.0328078000000001E-2</v>
      </c>
      <c r="JR250">
        <v>3.0220658000000001E-2</v>
      </c>
      <c r="JS250">
        <v>3.0114214E-2</v>
      </c>
      <c r="JT250">
        <v>3.0008059E-2</v>
      </c>
      <c r="JU250">
        <v>2.9898734E-2</v>
      </c>
      <c r="JV250">
        <v>2.9788591E-2</v>
      </c>
      <c r="JW250">
        <v>2.9681105999999999E-2</v>
      </c>
      <c r="JX250">
        <v>2.9574123000000001E-2</v>
      </c>
      <c r="JY250">
        <v>2.9468422000000001E-2</v>
      </c>
      <c r="JZ250">
        <v>2.9362789E-2</v>
      </c>
      <c r="KA250">
        <v>2.9256877000000001E-2</v>
      </c>
      <c r="KB250">
        <v>2.9150631E-2</v>
      </c>
      <c r="KC250">
        <v>2.904288E-2</v>
      </c>
      <c r="KD250">
        <v>2.8935572999999999E-2</v>
      </c>
      <c r="KE250">
        <v>2.8828459000000001E-2</v>
      </c>
      <c r="KF250">
        <v>2.872106E-2</v>
      </c>
      <c r="KG250">
        <v>2.8614046000000001E-2</v>
      </c>
      <c r="KH250">
        <v>2.8506223000000001E-2</v>
      </c>
      <c r="KI250">
        <v>2.8396841999999999E-2</v>
      </c>
      <c r="KJ250">
        <v>2.8289120000000001E-2</v>
      </c>
      <c r="KK250">
        <v>2.8182904000000002E-2</v>
      </c>
      <c r="KL250">
        <v>2.8076863000000001E-2</v>
      </c>
      <c r="KM250">
        <v>2.797084E-2</v>
      </c>
      <c r="KN250">
        <v>2.7863433E-2</v>
      </c>
      <c r="KO250">
        <v>2.7757358999999999E-2</v>
      </c>
      <c r="KP250">
        <v>2.7653727999999999E-2</v>
      </c>
      <c r="KQ250">
        <v>2.7549595999999999E-2</v>
      </c>
      <c r="KR250">
        <v>2.7442659000000001E-2</v>
      </c>
      <c r="KS250">
        <v>2.7334489999999999E-2</v>
      </c>
      <c r="KT250">
        <v>2.7227191000000001E-2</v>
      </c>
      <c r="KU250">
        <v>2.7119694999999999E-2</v>
      </c>
      <c r="KV250">
        <v>2.7011436999999999E-2</v>
      </c>
      <c r="KW250">
        <v>2.6904714E-2</v>
      </c>
      <c r="KX250">
        <v>2.6800071000000002E-2</v>
      </c>
      <c r="KY250">
        <v>2.6694266000000001E-2</v>
      </c>
      <c r="KZ250">
        <v>2.6587018E-2</v>
      </c>
      <c r="LA250">
        <v>2.6480107999999999E-2</v>
      </c>
      <c r="LB250">
        <v>2.6373719E-2</v>
      </c>
      <c r="LC250">
        <v>2.6266529E-2</v>
      </c>
      <c r="LD250">
        <v>2.6160111E-2</v>
      </c>
      <c r="LE250">
        <v>2.6055271000000001E-2</v>
      </c>
      <c r="LF250">
        <v>2.5951536000000001E-2</v>
      </c>
      <c r="LG250">
        <v>2.5847798000000002E-2</v>
      </c>
      <c r="LH250">
        <v>2.5742290000000001E-2</v>
      </c>
      <c r="LI250">
        <v>2.5635544999999999E-2</v>
      </c>
      <c r="LJ250">
        <v>2.5529007999999999E-2</v>
      </c>
      <c r="LK250">
        <v>2.5424553999999999E-2</v>
      </c>
      <c r="LL250">
        <v>2.5320084999999999E-2</v>
      </c>
      <c r="LM250">
        <v>2.5214308000000001E-2</v>
      </c>
      <c r="LN250">
        <v>2.5107230000000001E-2</v>
      </c>
      <c r="LO250">
        <v>2.4997424000000001E-2</v>
      </c>
      <c r="LP250">
        <v>2.4888370999999999E-2</v>
      </c>
      <c r="LQ250">
        <v>2.4782387999999999E-2</v>
      </c>
      <c r="LR250">
        <v>2.4676488E-2</v>
      </c>
      <c r="LS250">
        <v>2.4569319999999999E-2</v>
      </c>
      <c r="LT250">
        <v>2.4462082999999999E-2</v>
      </c>
      <c r="LU250">
        <v>2.4355346E-2</v>
      </c>
      <c r="LV250">
        <v>2.4249665E-2</v>
      </c>
      <c r="LW250">
        <v>2.4143899999999999E-2</v>
      </c>
      <c r="LX250">
        <v>2.40386E-2</v>
      </c>
      <c r="LY250">
        <v>2.3934967000000001E-2</v>
      </c>
      <c r="LZ250">
        <v>2.3831100000000001E-2</v>
      </c>
      <c r="MA250">
        <v>2.3725125E-2</v>
      </c>
      <c r="MB250">
        <v>2.3616919E-2</v>
      </c>
      <c r="MC250">
        <v>2.3507566000000001E-2</v>
      </c>
      <c r="MD250">
        <v>2.3400576999999999E-2</v>
      </c>
      <c r="ME250">
        <v>2.3295873000000002E-2</v>
      </c>
      <c r="MF250">
        <v>2.3187814000000001E-2</v>
      </c>
      <c r="MG250">
        <v>2.3077249000000001E-2</v>
      </c>
      <c r="MH250">
        <v>2.2969841000000001E-2</v>
      </c>
      <c r="MI250">
        <v>2.2864472E-2</v>
      </c>
      <c r="MJ250">
        <v>2.2757953000000001E-2</v>
      </c>
      <c r="MK250">
        <v>2.2651504999999999E-2</v>
      </c>
      <c r="ML250">
        <v>2.2546525000000001E-2</v>
      </c>
      <c r="MM250">
        <v>2.2441343999999998E-2</v>
      </c>
      <c r="MN250">
        <v>2.2334373000000001E-2</v>
      </c>
      <c r="MO250">
        <v>2.2229196E-2</v>
      </c>
      <c r="MP250">
        <v>2.2126348000000001E-2</v>
      </c>
      <c r="MQ250">
        <v>2.2023444E-2</v>
      </c>
      <c r="MR250">
        <v>2.1920719000000002E-2</v>
      </c>
      <c r="MS250">
        <v>2.1818246999999999E-2</v>
      </c>
      <c r="MT250">
        <v>2.1714232E-2</v>
      </c>
      <c r="MU250">
        <v>2.1607734999999999E-2</v>
      </c>
      <c r="MV250">
        <v>2.1501009000000001E-2</v>
      </c>
      <c r="MW250">
        <v>2.1394682000000002E-2</v>
      </c>
      <c r="MX250">
        <v>2.1287231E-2</v>
      </c>
      <c r="MY250">
        <v>2.1179768000000002E-2</v>
      </c>
      <c r="MZ250">
        <v>2.1072853999999999E-2</v>
      </c>
      <c r="NA250">
        <v>2.0966513999999999E-2</v>
      </c>
      <c r="NB250">
        <v>2.0859556000000001E-2</v>
      </c>
      <c r="NC250">
        <v>2.0751987999999999E-2</v>
      </c>
      <c r="ND250">
        <v>2.0644737999999999E-2</v>
      </c>
      <c r="NE250">
        <v>2.0537712999999999E-2</v>
      </c>
      <c r="NF250">
        <v>2.0431432999999999E-2</v>
      </c>
      <c r="NG250">
        <v>2.0324062E-2</v>
      </c>
      <c r="NH250">
        <v>2.0216682999999999E-2</v>
      </c>
      <c r="NI250">
        <v>2.0108856000000001E-2</v>
      </c>
      <c r="NJ250">
        <v>2.0000276000000001E-2</v>
      </c>
      <c r="NK250">
        <v>1.9894190999999999E-2</v>
      </c>
      <c r="NL250">
        <v>1.9789008E-2</v>
      </c>
      <c r="NM250">
        <v>1.9681437E-2</v>
      </c>
      <c r="NN250">
        <v>1.9572943999999998E-2</v>
      </c>
      <c r="NO250">
        <v>1.9465708000000002E-2</v>
      </c>
      <c r="NP250">
        <v>1.9359284000000001E-2</v>
      </c>
      <c r="NQ250">
        <v>1.9252828E-2</v>
      </c>
      <c r="NR250">
        <v>1.9146079999999999E-2</v>
      </c>
      <c r="NS250">
        <v>1.9040063999999999E-2</v>
      </c>
      <c r="NT250">
        <v>1.8933434999999998E-2</v>
      </c>
      <c r="NU250">
        <v>1.8825603E-2</v>
      </c>
      <c r="NV250">
        <v>1.8719823999999999E-2</v>
      </c>
      <c r="NW250">
        <v>1.8614927999999999E-2</v>
      </c>
      <c r="NX250">
        <v>1.8507752999999998E-2</v>
      </c>
      <c r="NY250">
        <v>1.8401679000000001E-2</v>
      </c>
      <c r="NZ250">
        <v>1.8297481000000001E-2</v>
      </c>
      <c r="OA250">
        <v>1.8193216000000002E-2</v>
      </c>
      <c r="OB250">
        <v>1.8087467999999999E-2</v>
      </c>
      <c r="OC250">
        <v>1.7981016999999998E-2</v>
      </c>
      <c r="OD250">
        <v>1.7873587999999999E-2</v>
      </c>
      <c r="OE250">
        <v>1.7764603E-2</v>
      </c>
      <c r="OF250">
        <v>1.7656528000000001E-2</v>
      </c>
      <c r="OG250">
        <v>1.7549796999999999E-2</v>
      </c>
      <c r="OH250">
        <v>1.7444092000000001E-2</v>
      </c>
      <c r="OI250">
        <v>1.7337983000000001E-2</v>
      </c>
      <c r="OJ250">
        <v>1.723148E-2</v>
      </c>
      <c r="OK250">
        <v>1.7124331999999999E-2</v>
      </c>
      <c r="OL250">
        <v>1.7016226999999998E-2</v>
      </c>
      <c r="OM250">
        <v>1.6908224999999999E-2</v>
      </c>
      <c r="ON250">
        <v>1.6801544000000002E-2</v>
      </c>
      <c r="OO250">
        <v>1.6696533E-2</v>
      </c>
      <c r="OP250">
        <v>1.6590906999999998E-2</v>
      </c>
      <c r="OQ250">
        <v>1.6484465E-2</v>
      </c>
      <c r="OR250">
        <v>1.6378803000000001E-2</v>
      </c>
      <c r="OS250">
        <v>1.6273963999999998E-2</v>
      </c>
      <c r="OT250">
        <v>1.6168511E-2</v>
      </c>
      <c r="OU250">
        <v>1.6061663E-2</v>
      </c>
      <c r="OV250">
        <v>1.5955110000000002E-2</v>
      </c>
      <c r="OW250">
        <v>1.5850868000000001E-2</v>
      </c>
      <c r="OX250">
        <v>1.5746082000000002E-2</v>
      </c>
      <c r="OY250">
        <v>1.5639066E-2</v>
      </c>
      <c r="OZ250">
        <v>1.5532064999999999E-2</v>
      </c>
      <c r="PA250">
        <v>1.5426574E-2</v>
      </c>
      <c r="PB250">
        <v>1.5321758E-2</v>
      </c>
      <c r="PC250">
        <v>1.5214655000000001E-2</v>
      </c>
      <c r="PD250">
        <v>1.5106288000000001E-2</v>
      </c>
      <c r="PE250">
        <v>1.4998855E-2</v>
      </c>
      <c r="PF250">
        <v>1.4893241E-2</v>
      </c>
      <c r="PG250">
        <v>1.4787185E-2</v>
      </c>
      <c r="PH250">
        <v>1.4680744000000001E-2</v>
      </c>
      <c r="PI250">
        <v>1.4574567E-2</v>
      </c>
      <c r="PJ250">
        <v>1.4467964999999999E-2</v>
      </c>
      <c r="PK250">
        <v>1.4361728000000001E-2</v>
      </c>
      <c r="PL250">
        <v>1.4253831E-2</v>
      </c>
      <c r="PM250">
        <v>1.4145469000000001E-2</v>
      </c>
      <c r="PN250">
        <v>1.4038814E-2</v>
      </c>
      <c r="PO250">
        <v>1.3931196E-2</v>
      </c>
      <c r="PP250">
        <v>1.3822996000000001E-2</v>
      </c>
      <c r="PQ250">
        <v>1.3715580999999999E-2</v>
      </c>
      <c r="PR250">
        <v>1.3608904E-2</v>
      </c>
      <c r="PS250">
        <v>1.350325E-2</v>
      </c>
      <c r="PT250">
        <v>1.3397328999999999E-2</v>
      </c>
      <c r="PU250">
        <v>1.3291499E-2</v>
      </c>
      <c r="PV250">
        <v>1.3185641999999999E-2</v>
      </c>
      <c r="PW250">
        <v>1.3080679E-2</v>
      </c>
      <c r="PX250">
        <v>1.2975788E-2</v>
      </c>
      <c r="PY250">
        <v>1.2869802E-2</v>
      </c>
      <c r="PZ250">
        <v>1.2765188E-2</v>
      </c>
      <c r="QA250">
        <v>1.2661586000000001E-2</v>
      </c>
      <c r="QB250">
        <v>1.2557087999999999E-2</v>
      </c>
      <c r="QC250">
        <v>1.2450826999999999E-2</v>
      </c>
      <c r="QD250">
        <v>1.2345264E-2</v>
      </c>
      <c r="QE250">
        <v>1.2240282E-2</v>
      </c>
      <c r="QF250">
        <v>1.213349E-2</v>
      </c>
      <c r="QG250">
        <v>1.2026818999999999E-2</v>
      </c>
      <c r="QH250">
        <v>1.192084E-2</v>
      </c>
      <c r="QI250">
        <v>1.1814266E-2</v>
      </c>
      <c r="QJ250">
        <v>1.1707314999999999E-2</v>
      </c>
      <c r="QK250">
        <v>1.1600650000000001E-2</v>
      </c>
      <c r="QL250">
        <v>1.1494580000000001E-2</v>
      </c>
      <c r="QM250">
        <v>1.1389616999999999E-2</v>
      </c>
      <c r="QN250">
        <v>1.1284827000000001E-2</v>
      </c>
      <c r="QO250">
        <v>1.1178336000000001E-2</v>
      </c>
      <c r="QP250">
        <v>1.1070554E-2</v>
      </c>
      <c r="QQ250">
        <v>1.0963021E-2</v>
      </c>
      <c r="QR250">
        <v>1.0857423999999999E-2</v>
      </c>
      <c r="QS250">
        <v>1.0751462999999999E-2</v>
      </c>
      <c r="QT250">
        <v>1.0644592E-2</v>
      </c>
      <c r="QU250">
        <v>1.0538975000000001E-2</v>
      </c>
      <c r="QV250">
        <v>1.0433638E-2</v>
      </c>
      <c r="QW250">
        <v>1.032926E-2</v>
      </c>
      <c r="QX250">
        <v>1.022458E-2</v>
      </c>
      <c r="QY250">
        <v>1.0118258999999999E-2</v>
      </c>
      <c r="QZ250">
        <v>1.0012241E-2</v>
      </c>
      <c r="RA250">
        <v>9.9059649999999992E-3</v>
      </c>
      <c r="RB250">
        <v>9.8006759999999995E-3</v>
      </c>
      <c r="RC250">
        <v>9.6973370000000003E-3</v>
      </c>
      <c r="RD250">
        <v>9.5949680000000006E-3</v>
      </c>
      <c r="RE250">
        <v>9.4916389999999996E-3</v>
      </c>
      <c r="RF250">
        <v>9.3857880000000008E-3</v>
      </c>
      <c r="RG250">
        <v>9.2794709999999992E-3</v>
      </c>
      <c r="RH250">
        <v>9.1749009999999992E-3</v>
      </c>
      <c r="RI250">
        <v>9.0692680000000001E-3</v>
      </c>
      <c r="RJ250">
        <v>8.9612479999999998E-3</v>
      </c>
      <c r="RK250">
        <v>8.8535230000000003E-3</v>
      </c>
      <c r="RL250">
        <v>8.7448700000000001E-3</v>
      </c>
      <c r="RM250">
        <v>8.637189E-3</v>
      </c>
      <c r="RN250">
        <v>8.530223E-3</v>
      </c>
      <c r="RO250">
        <v>8.4244000000000003E-3</v>
      </c>
      <c r="RP250">
        <v>8.3189030000000008E-3</v>
      </c>
      <c r="RQ250">
        <v>8.2124569999999994E-3</v>
      </c>
      <c r="RR250">
        <v>8.1064629999999995E-3</v>
      </c>
      <c r="RS250">
        <v>8.0012079999999992E-3</v>
      </c>
      <c r="RT250">
        <v>7.8970269999999992E-3</v>
      </c>
      <c r="RU250">
        <v>7.7911339999999999E-3</v>
      </c>
      <c r="RV250">
        <v>7.6837019999999997E-3</v>
      </c>
      <c r="RW250">
        <v>7.5758600000000002E-3</v>
      </c>
      <c r="RX250">
        <v>7.4681729999999998E-3</v>
      </c>
      <c r="RY250">
        <v>7.3607519999999999E-3</v>
      </c>
      <c r="RZ250">
        <v>7.2528460000000003E-3</v>
      </c>
      <c r="SA250">
        <v>7.1456799999999997E-3</v>
      </c>
      <c r="SB250">
        <v>7.0381259999999996E-3</v>
      </c>
      <c r="SC250">
        <v>6.93006E-3</v>
      </c>
      <c r="SD250">
        <v>6.8226839999999999E-3</v>
      </c>
      <c r="SE250">
        <v>6.7141859999999996E-3</v>
      </c>
      <c r="SF250">
        <v>6.6079370000000004E-3</v>
      </c>
      <c r="SG250">
        <v>6.5034769999999997E-3</v>
      </c>
      <c r="SH250">
        <v>6.3960420000000002E-3</v>
      </c>
      <c r="SI250">
        <v>6.2889E-3</v>
      </c>
      <c r="SJ250">
        <v>6.1834230000000004E-3</v>
      </c>
      <c r="SK250">
        <v>6.0770759999999998E-3</v>
      </c>
      <c r="SL250">
        <v>5.9713179999999998E-3</v>
      </c>
      <c r="SM250">
        <v>5.8676589999999999E-3</v>
      </c>
      <c r="SN250">
        <v>5.7648109999999999E-3</v>
      </c>
      <c r="SO250">
        <v>5.6614450000000002E-3</v>
      </c>
      <c r="SP250">
        <v>5.5559219999999996E-3</v>
      </c>
      <c r="SQ250">
        <v>5.4476810000000002E-3</v>
      </c>
      <c r="SR250">
        <v>5.3400909999999999E-3</v>
      </c>
      <c r="SS250">
        <v>5.233934E-3</v>
      </c>
      <c r="ST250">
        <v>5.1281790000000001E-3</v>
      </c>
      <c r="SU250">
        <v>5.0206829999999997E-3</v>
      </c>
      <c r="SV250">
        <v>4.9124909999999997E-3</v>
      </c>
      <c r="SW250">
        <v>4.8054309999999998E-3</v>
      </c>
      <c r="SX250">
        <v>4.6998630000000003E-3</v>
      </c>
      <c r="SY250">
        <v>4.5972299999999999E-3</v>
      </c>
      <c r="SZ250">
        <v>4.4939380000000003E-3</v>
      </c>
      <c r="TA250">
        <v>4.3891269999999996E-3</v>
      </c>
      <c r="TB250">
        <v>4.2845909999999999E-3</v>
      </c>
      <c r="TC250">
        <v>4.1798540000000002E-3</v>
      </c>
      <c r="TD250">
        <v>4.0752549999999998E-3</v>
      </c>
      <c r="TE250">
        <v>3.9710049999999997E-3</v>
      </c>
      <c r="TF250">
        <v>3.8679819999999998E-3</v>
      </c>
      <c r="TG250">
        <v>3.7642539999999999E-3</v>
      </c>
      <c r="TH250">
        <v>3.6576489999999998E-3</v>
      </c>
      <c r="TI250">
        <v>3.550891E-3</v>
      </c>
      <c r="TJ250">
        <v>3.4436760000000001E-3</v>
      </c>
      <c r="TK250">
        <v>3.3366709999999998E-3</v>
      </c>
      <c r="TL250">
        <v>3.229787E-3</v>
      </c>
      <c r="TM250">
        <v>3.1221650000000001E-3</v>
      </c>
      <c r="TN250">
        <v>3.014657E-3</v>
      </c>
      <c r="TO250">
        <v>2.9076269999999999E-3</v>
      </c>
      <c r="TP250">
        <v>2.8013619999999999E-3</v>
      </c>
      <c r="TQ250">
        <v>2.6940290000000001E-3</v>
      </c>
      <c r="TR250">
        <v>2.587121E-3</v>
      </c>
      <c r="TS250">
        <v>2.4820689999999999E-3</v>
      </c>
      <c r="TT250">
        <v>2.3768460000000002E-3</v>
      </c>
      <c r="TU250">
        <v>2.270748E-3</v>
      </c>
      <c r="TV250">
        <v>2.1659779999999998E-3</v>
      </c>
      <c r="TW250">
        <v>2.0617449999999998E-3</v>
      </c>
      <c r="TX250">
        <v>1.9569710000000001E-3</v>
      </c>
      <c r="TY250">
        <v>1.8528279999999999E-3</v>
      </c>
      <c r="TZ250">
        <v>1.7488460000000001E-3</v>
      </c>
      <c r="UA250">
        <v>1.6430139999999999E-3</v>
      </c>
      <c r="UB250">
        <v>1.535495E-3</v>
      </c>
      <c r="UC250">
        <v>1.4273770000000001E-3</v>
      </c>
      <c r="UD250">
        <v>1.321317E-3</v>
      </c>
      <c r="UE250">
        <v>1.218956E-3</v>
      </c>
      <c r="UF250">
        <v>1.1153039999999999E-3</v>
      </c>
      <c r="UG250">
        <v>1.009306E-3</v>
      </c>
      <c r="UH250">
        <v>9.0406500000000001E-4</v>
      </c>
      <c r="UI250">
        <v>7.9744500000000003E-4</v>
      </c>
      <c r="UJ250">
        <v>6.8806100000000001E-4</v>
      </c>
      <c r="UK250">
        <v>5.7987399999999997E-4</v>
      </c>
      <c r="UL250">
        <v>4.7248199999999998E-4</v>
      </c>
      <c r="UM250">
        <v>3.6522099999999999E-4</v>
      </c>
      <c r="UN250">
        <v>2.5750099999999999E-4</v>
      </c>
      <c r="UO250">
        <v>1.4913700000000001E-4</v>
      </c>
      <c r="UP250" s="1">
        <v>4.1600000000000002E-5</v>
      </c>
      <c r="UQ250" s="1">
        <v>-6.5699999999999998E-5</v>
      </c>
      <c r="UR250">
        <v>-1.7286800000000001E-4</v>
      </c>
      <c r="US250">
        <v>-2.8080800000000001E-4</v>
      </c>
      <c r="UT250">
        <v>-3.87728E-4</v>
      </c>
      <c r="UU250">
        <v>-4.9162499999999998E-4</v>
      </c>
      <c r="UV250">
        <v>-5.9473100000000004E-4</v>
      </c>
      <c r="UW250">
        <v>-6.9976100000000002E-4</v>
      </c>
      <c r="UX250">
        <v>-8.0558099999999998E-4</v>
      </c>
      <c r="UY250">
        <v>-9.1056999999999998E-4</v>
      </c>
      <c r="UZ250">
        <v>-1.0165720000000001E-3</v>
      </c>
      <c r="VA250">
        <v>-1.1222820000000001E-3</v>
      </c>
      <c r="VB250">
        <v>-1.2267059999999999E-3</v>
      </c>
      <c r="VC250">
        <v>-1.331725E-3</v>
      </c>
      <c r="VD250">
        <v>-1.4387169999999999E-3</v>
      </c>
      <c r="VE250">
        <v>-1.5467199999999999E-3</v>
      </c>
      <c r="VF250">
        <v>-1.654775E-3</v>
      </c>
      <c r="VG250">
        <v>-1.761709E-3</v>
      </c>
      <c r="VH250">
        <v>-1.866817E-3</v>
      </c>
      <c r="VI250">
        <v>-1.9717179999999999E-3</v>
      </c>
      <c r="VJ250">
        <v>-2.0767820000000001E-3</v>
      </c>
      <c r="VK250">
        <v>-2.183314E-3</v>
      </c>
      <c r="VL250">
        <v>-2.29226E-3</v>
      </c>
      <c r="VM250">
        <v>-2.4004579999999998E-3</v>
      </c>
      <c r="VN250">
        <v>-2.5062180000000002E-3</v>
      </c>
      <c r="VO250">
        <v>-2.610514E-3</v>
      </c>
      <c r="VP250">
        <v>-2.7147410000000001E-3</v>
      </c>
      <c r="VQ250">
        <v>-2.8209559999999999E-3</v>
      </c>
      <c r="VR250">
        <v>-2.9268369999999998E-3</v>
      </c>
      <c r="VS250">
        <v>-3.032295E-3</v>
      </c>
      <c r="VT250">
        <v>-3.13766E-3</v>
      </c>
      <c r="VU250">
        <v>-3.2426199999999999E-3</v>
      </c>
      <c r="VV250">
        <v>-3.3483789999999999E-3</v>
      </c>
      <c r="VW250">
        <v>-3.4538210000000001E-3</v>
      </c>
      <c r="VX250">
        <v>-3.5583709999999998E-3</v>
      </c>
      <c r="VY250">
        <v>-3.6627270000000002E-3</v>
      </c>
      <c r="VZ250">
        <v>-3.767776E-3</v>
      </c>
      <c r="WA250">
        <v>-3.873661E-3</v>
      </c>
      <c r="WB250">
        <v>-3.9795259999999997E-3</v>
      </c>
      <c r="WC250">
        <v>-4.0875490000000002E-3</v>
      </c>
      <c r="WD250">
        <v>-4.19821E-3</v>
      </c>
      <c r="WE250">
        <v>-4.3074799999999998E-3</v>
      </c>
      <c r="WF250">
        <v>-4.4142929999999997E-3</v>
      </c>
      <c r="WG250">
        <v>-4.5194720000000001E-3</v>
      </c>
      <c r="WH250">
        <v>-4.6236139999999998E-3</v>
      </c>
      <c r="WI250">
        <v>-4.7291110000000003E-3</v>
      </c>
      <c r="WJ250">
        <v>-4.8364970000000004E-3</v>
      </c>
      <c r="WK250">
        <v>-4.9439999999999996E-3</v>
      </c>
      <c r="WL250">
        <v>-5.0504219999999997E-3</v>
      </c>
      <c r="WM250">
        <v>-5.1564139999999998E-3</v>
      </c>
      <c r="WN250">
        <v>-5.2616770000000002E-3</v>
      </c>
      <c r="WO250">
        <v>-5.3645350000000001E-3</v>
      </c>
      <c r="WP250">
        <v>-5.4663259999999997E-3</v>
      </c>
      <c r="WQ250">
        <v>-5.5685609999999997E-3</v>
      </c>
      <c r="WR250">
        <v>-5.6734009999999998E-3</v>
      </c>
      <c r="WS250">
        <v>-5.7804730000000004E-3</v>
      </c>
      <c r="WT250">
        <v>-5.8862089999999999E-3</v>
      </c>
      <c r="WU250">
        <v>-5.9914900000000004E-3</v>
      </c>
      <c r="WV250">
        <v>-6.0960459999999999E-3</v>
      </c>
      <c r="WW250">
        <v>-6.2008760000000001E-3</v>
      </c>
      <c r="WX250">
        <v>-6.3081869999999998E-3</v>
      </c>
      <c r="WY250">
        <v>-6.415385E-3</v>
      </c>
      <c r="WZ250">
        <v>-6.5213950000000001E-3</v>
      </c>
      <c r="XA250">
        <v>-6.6260959999999997E-3</v>
      </c>
      <c r="XB250">
        <v>-6.7290579999999996E-3</v>
      </c>
      <c r="XC250">
        <v>-6.8312119999999997E-3</v>
      </c>
      <c r="XD250">
        <v>-6.9343729999999998E-3</v>
      </c>
      <c r="XE250">
        <v>-7.0392129999999999E-3</v>
      </c>
      <c r="XF250">
        <v>-7.1444689999999996E-3</v>
      </c>
      <c r="XG250">
        <v>-7.2484130000000004E-3</v>
      </c>
      <c r="XH250">
        <v>-7.3517729999999998E-3</v>
      </c>
      <c r="XI250">
        <v>-7.4553509999999998E-3</v>
      </c>
      <c r="XJ250">
        <v>-7.5582160000000004E-3</v>
      </c>
      <c r="XK250">
        <v>-7.6616469999999997E-3</v>
      </c>
      <c r="XL250">
        <v>-7.7669319999999998E-3</v>
      </c>
      <c r="XM250">
        <v>-7.8716099999999994E-3</v>
      </c>
      <c r="XN250">
        <v>-7.9765840000000001E-3</v>
      </c>
      <c r="XO250">
        <v>-8.0823349999999995E-3</v>
      </c>
      <c r="XP250">
        <v>-8.1865029999999995E-3</v>
      </c>
      <c r="XQ250">
        <v>-8.2904339999999993E-3</v>
      </c>
      <c r="XR250">
        <v>-8.3944840000000007E-3</v>
      </c>
      <c r="XS250">
        <v>-8.4974790000000005E-3</v>
      </c>
      <c r="XT250">
        <v>-8.6006759999999998E-3</v>
      </c>
      <c r="XU250">
        <v>-8.7049209999999991E-3</v>
      </c>
      <c r="XV250">
        <v>-8.8108490000000008E-3</v>
      </c>
      <c r="XW250">
        <v>-8.9183119999999994E-3</v>
      </c>
      <c r="XX250">
        <v>-9.0260949999999996E-3</v>
      </c>
      <c r="XY250">
        <v>-9.1319239999999996E-3</v>
      </c>
      <c r="XZ250">
        <v>-9.2364490000000007E-3</v>
      </c>
      <c r="YA250">
        <v>-9.3420459999999997E-3</v>
      </c>
      <c r="YB250">
        <v>-9.4470390000000008E-3</v>
      </c>
      <c r="YC250">
        <v>-9.5513249999999994E-3</v>
      </c>
      <c r="YD250">
        <v>-9.6570279999999998E-3</v>
      </c>
      <c r="YE250">
        <v>-9.7631850000000006E-3</v>
      </c>
      <c r="YF250">
        <v>-9.8675289999999999E-3</v>
      </c>
      <c r="YG250">
        <v>-9.9708169999999999E-3</v>
      </c>
      <c r="YH250">
        <v>-1.0073778E-2</v>
      </c>
      <c r="YI250">
        <v>-1.0177627E-2</v>
      </c>
      <c r="YJ250">
        <v>-1.0282957000000001E-2</v>
      </c>
      <c r="YK250">
        <v>-1.0388287E-2</v>
      </c>
      <c r="YL250">
        <v>-1.0494155999999999E-2</v>
      </c>
      <c r="YM250">
        <v>-1.0598102999999999E-2</v>
      </c>
      <c r="YN250">
        <v>-1.0699356E-2</v>
      </c>
      <c r="YO250">
        <v>-1.0801485E-2</v>
      </c>
      <c r="YP250">
        <v>-1.0904832E-2</v>
      </c>
      <c r="YQ250">
        <v>-1.1010237000000001E-2</v>
      </c>
      <c r="YR250">
        <v>-1.1116472000000001E-2</v>
      </c>
      <c r="YS250">
        <v>-1.1222421999999999E-2</v>
      </c>
      <c r="YT250">
        <v>-1.1328711999999999E-2</v>
      </c>
      <c r="YU250">
        <v>-1.143478E-2</v>
      </c>
      <c r="YV250">
        <v>-1.1540033E-2</v>
      </c>
      <c r="YW250">
        <v>-1.1644313999999999E-2</v>
      </c>
      <c r="YX250">
        <v>-1.1748184E-2</v>
      </c>
      <c r="YY250">
        <v>-1.1852036E-2</v>
      </c>
      <c r="YZ250">
        <v>-1.1956761E-2</v>
      </c>
      <c r="ZA250">
        <v>-1.2061687999999999E-2</v>
      </c>
      <c r="ZB250">
        <v>-1.2167056000000001E-2</v>
      </c>
      <c r="ZC250">
        <v>-1.2272303E-2</v>
      </c>
      <c r="ZD250">
        <v>-1.2378063E-2</v>
      </c>
      <c r="ZE250">
        <v>-1.2485123000000001E-2</v>
      </c>
      <c r="ZF250">
        <v>-1.2591946999999999E-2</v>
      </c>
      <c r="ZG250">
        <v>-1.2697920999999999E-2</v>
      </c>
      <c r="ZH250">
        <v>-1.2802193999999999E-2</v>
      </c>
      <c r="ZI250">
        <v>-1.2905359999999999E-2</v>
      </c>
      <c r="ZJ250">
        <v>-1.300842E-2</v>
      </c>
      <c r="ZK250">
        <v>-1.3112802999999999E-2</v>
      </c>
      <c r="ZL250">
        <v>-1.3217276999999999E-2</v>
      </c>
      <c r="ZM250">
        <v>-1.3322089E-2</v>
      </c>
      <c r="ZN250">
        <v>-1.3426706E-2</v>
      </c>
      <c r="ZO250">
        <v>-1.3530372000000001E-2</v>
      </c>
      <c r="ZP250">
        <v>-1.3634162E-2</v>
      </c>
      <c r="ZQ250">
        <v>-1.3738448E-2</v>
      </c>
      <c r="ZR250">
        <v>-1.38429E-2</v>
      </c>
      <c r="ZS250">
        <v>-1.3946469E-2</v>
      </c>
      <c r="ZT250">
        <v>-1.4051107E-2</v>
      </c>
      <c r="ZU250">
        <v>-1.4156063999999999E-2</v>
      </c>
      <c r="ZV250">
        <v>-1.4260739E-2</v>
      </c>
      <c r="ZW250">
        <v>-1.4364877999999999E-2</v>
      </c>
      <c r="ZX250">
        <v>-1.4467166E-2</v>
      </c>
      <c r="ZY250">
        <v>-1.4570095999999999E-2</v>
      </c>
      <c r="ZZ250">
        <v>-1.4673739999999999E-2</v>
      </c>
      <c r="AAA250">
        <v>-1.4776073000000001E-2</v>
      </c>
      <c r="AAB250">
        <v>-1.4878656000000001E-2</v>
      </c>
      <c r="AAC250">
        <v>-1.4980785E-2</v>
      </c>
      <c r="AAD250">
        <v>-1.5083037000000001E-2</v>
      </c>
      <c r="AAE250">
        <v>-1.5187483999999999E-2</v>
      </c>
      <c r="AAF250">
        <v>-1.5292712E-2</v>
      </c>
      <c r="AAG250">
        <v>-1.5398372E-2</v>
      </c>
      <c r="AAH250">
        <v>-1.5502831999999999E-2</v>
      </c>
      <c r="AAI250">
        <v>-1.5606477000000001E-2</v>
      </c>
      <c r="AAJ250">
        <v>-1.571167E-2</v>
      </c>
      <c r="AAK250">
        <v>-1.5816512000000001E-2</v>
      </c>
      <c r="AAL250">
        <v>-1.5920026E-2</v>
      </c>
      <c r="AAM250">
        <v>-1.6024692E-2</v>
      </c>
      <c r="AAN250">
        <v>-1.6130994999999999E-2</v>
      </c>
      <c r="AAO250">
        <v>-1.6238595000000002E-2</v>
      </c>
      <c r="AAP250">
        <v>-1.6343631000000001E-2</v>
      </c>
      <c r="AAQ250">
        <v>-1.6445049999999999E-2</v>
      </c>
      <c r="AAR250">
        <v>-1.654597E-2</v>
      </c>
      <c r="AAS250">
        <v>-1.6648343999999999E-2</v>
      </c>
      <c r="AAT250">
        <v>-1.6751822999999999E-2</v>
      </c>
      <c r="AAU250">
        <v>-1.6854688999999999E-2</v>
      </c>
      <c r="AAV250">
        <v>-1.6958977E-2</v>
      </c>
      <c r="AAW250">
        <v>-1.7065571000000002E-2</v>
      </c>
      <c r="AAX250">
        <v>-1.7169993000000001E-2</v>
      </c>
      <c r="AAY250">
        <v>-1.7271855999999999E-2</v>
      </c>
      <c r="AAZ250">
        <v>-1.7373738E-2</v>
      </c>
      <c r="ABA250">
        <v>-1.7477968E-2</v>
      </c>
      <c r="ABB250">
        <v>-1.7583458E-2</v>
      </c>
      <c r="ABC250">
        <v>-1.7688010000000001E-2</v>
      </c>
      <c r="ABD250">
        <v>-1.7793716000000001E-2</v>
      </c>
      <c r="ABE250">
        <v>-1.7899490000000001E-2</v>
      </c>
      <c r="ABF250">
        <v>-1.8006100000000001E-2</v>
      </c>
      <c r="ABG250">
        <v>-1.8112857999999999E-2</v>
      </c>
      <c r="ABH250">
        <v>-1.8218165000000001E-2</v>
      </c>
      <c r="ABI250">
        <v>-1.8323526E-2</v>
      </c>
      <c r="ABJ250">
        <v>-1.8429280999999999E-2</v>
      </c>
      <c r="ABK250">
        <v>-1.8536671000000001E-2</v>
      </c>
      <c r="ABL250">
        <v>-1.8645034000000001E-2</v>
      </c>
      <c r="ABM250">
        <v>-1.8751281000000002E-2</v>
      </c>
      <c r="ABN250">
        <v>-1.8857915999999999E-2</v>
      </c>
      <c r="ABO250">
        <v>-1.8966274000000002E-2</v>
      </c>
      <c r="ABP250">
        <v>-1.9072345000000001E-2</v>
      </c>
      <c r="ABQ250">
        <v>-1.9176433999999999E-2</v>
      </c>
      <c r="ABR250">
        <v>-1.9278858999999999E-2</v>
      </c>
      <c r="ABS250">
        <v>-1.9380417E-2</v>
      </c>
      <c r="ABT250">
        <v>-1.9484352E-2</v>
      </c>
      <c r="ABU250">
        <v>-1.9588461000000001E-2</v>
      </c>
      <c r="ABV250">
        <v>-1.9690979000000001E-2</v>
      </c>
      <c r="ABW250">
        <v>-1.9792807999999999E-2</v>
      </c>
      <c r="ABX250">
        <v>-1.9894541000000002E-2</v>
      </c>
      <c r="ABY250">
        <v>-1.9996408E-2</v>
      </c>
      <c r="ABZ250">
        <v>-2.0098151000000002E-2</v>
      </c>
      <c r="ACA250">
        <v>-2.0200727000000002E-2</v>
      </c>
      <c r="ACB250">
        <v>-2.0303875999999998E-2</v>
      </c>
      <c r="ACC250">
        <v>-2.0407683999999999E-2</v>
      </c>
      <c r="ACD250">
        <v>-2.0511785000000001E-2</v>
      </c>
      <c r="ACE250">
        <v>-2.0614576999999999E-2</v>
      </c>
      <c r="ACF250">
        <v>-2.0717230999999999E-2</v>
      </c>
      <c r="ACG250">
        <v>-2.0819707E-2</v>
      </c>
      <c r="ACH250">
        <v>-2.0922159999999999E-2</v>
      </c>
      <c r="ACI250">
        <v>-2.1024186E-2</v>
      </c>
      <c r="ACJ250">
        <v>-2.1126939000000001E-2</v>
      </c>
      <c r="ACK250">
        <v>-2.1230415999999998E-2</v>
      </c>
      <c r="ACL250">
        <v>-2.1333371E-2</v>
      </c>
      <c r="ACM250">
        <v>-2.1437386999999999E-2</v>
      </c>
      <c r="ACN250">
        <v>-2.1541474000000001E-2</v>
      </c>
      <c r="ACO250">
        <v>-2.1644337999999999E-2</v>
      </c>
      <c r="ACP250">
        <v>-2.1748726999999999E-2</v>
      </c>
      <c r="ACQ250">
        <v>-2.1855835000000001E-2</v>
      </c>
      <c r="ACR250">
        <v>-2.1962562000000001E-2</v>
      </c>
      <c r="ACS250">
        <v>-2.2068809000000002E-2</v>
      </c>
      <c r="ACT250">
        <v>-2.2173607000000001E-2</v>
      </c>
      <c r="ACU250">
        <v>-2.2277393999999999E-2</v>
      </c>
      <c r="ACV250">
        <v>-2.2381206000000001E-2</v>
      </c>
      <c r="ACW250">
        <v>-2.2485692000000002E-2</v>
      </c>
      <c r="ACX250">
        <v>-2.2592408000000001E-2</v>
      </c>
      <c r="ACY250">
        <v>-2.2699426000000002E-2</v>
      </c>
      <c r="ACZ250">
        <v>-2.2804436000000001E-2</v>
      </c>
      <c r="ADA250">
        <v>-2.2909090999999999E-2</v>
      </c>
      <c r="ADB250">
        <v>-2.3014303E-2</v>
      </c>
      <c r="ADC250">
        <v>-2.3120717999999998E-2</v>
      </c>
      <c r="ADD250">
        <v>-2.3227880999999999E-2</v>
      </c>
      <c r="ADE250">
        <v>-2.3332235E-2</v>
      </c>
      <c r="ADF250">
        <v>-2.3434066E-2</v>
      </c>
      <c r="ADG250">
        <v>-2.3536819E-2</v>
      </c>
      <c r="ADH250">
        <v>-2.3641072999999999E-2</v>
      </c>
      <c r="ADI250">
        <v>-2.374561E-2</v>
      </c>
      <c r="ADJ250">
        <v>-2.3850251999999999E-2</v>
      </c>
      <c r="ADK250">
        <v>-2.3954356999999999E-2</v>
      </c>
      <c r="ADL250">
        <v>-2.4059016999999999E-2</v>
      </c>
      <c r="ADM250">
        <v>-2.4163515999999999E-2</v>
      </c>
      <c r="ADN250">
        <v>-2.426758E-2</v>
      </c>
      <c r="ADO250">
        <v>-2.4372062E-2</v>
      </c>
      <c r="ADP250">
        <v>-2.4477624E-2</v>
      </c>
      <c r="ADQ250">
        <v>-2.4584097999999999E-2</v>
      </c>
      <c r="ADR250">
        <v>-2.4688831000000001E-2</v>
      </c>
      <c r="ADS250">
        <v>-2.4793372000000001E-2</v>
      </c>
      <c r="ADT250">
        <v>-2.4898152999999999E-2</v>
      </c>
      <c r="ADU250">
        <v>-2.5002770000000001E-2</v>
      </c>
      <c r="ADV250">
        <v>-2.5109076000000001E-2</v>
      </c>
      <c r="ADW250">
        <v>-2.5214284999999999E-2</v>
      </c>
      <c r="ADX250">
        <v>-2.5315958E-2</v>
      </c>
      <c r="ADY250">
        <v>-2.5417935999999999E-2</v>
      </c>
      <c r="ADZ250">
        <v>-2.5521077999999999E-2</v>
      </c>
      <c r="AEA250">
        <v>-2.5622585999999999E-2</v>
      </c>
      <c r="AEB250">
        <v>-2.5723754000000001E-2</v>
      </c>
      <c r="AEC250">
        <v>-2.5826122E-2</v>
      </c>
      <c r="AED250">
        <v>-2.5931064E-2</v>
      </c>
      <c r="AEE250">
        <v>-2.6037670999999998E-2</v>
      </c>
      <c r="AEF250">
        <v>-2.6143601999999998E-2</v>
      </c>
      <c r="AEG250">
        <v>-2.6248391999999999E-2</v>
      </c>
      <c r="AEH250">
        <v>-2.6351407E-2</v>
      </c>
      <c r="AEI250">
        <v>-2.6454320999999999E-2</v>
      </c>
      <c r="AEJ250">
        <v>-2.6557508000000001E-2</v>
      </c>
      <c r="AEK250">
        <v>-2.6659637999999999E-2</v>
      </c>
      <c r="AEL250">
        <v>-2.6762235999999998E-2</v>
      </c>
      <c r="AEM250">
        <v>-2.6866302000000002E-2</v>
      </c>
      <c r="AEN250">
        <v>-2.6970599000000001E-2</v>
      </c>
      <c r="AEO250">
        <v>-2.7074165000000001E-2</v>
      </c>
      <c r="AEP250">
        <v>-2.7176641000000001E-2</v>
      </c>
      <c r="AEQ250">
        <v>-2.7278884E-2</v>
      </c>
      <c r="AER250">
        <v>-2.7382613E-2</v>
      </c>
      <c r="AES250">
        <v>-2.7486737000000001E-2</v>
      </c>
      <c r="AET250">
        <v>-2.7589486E-2</v>
      </c>
      <c r="AEU250">
        <v>-2.7693467999999999E-2</v>
      </c>
      <c r="AEV250">
        <v>-2.7799451999999999E-2</v>
      </c>
      <c r="AEW250">
        <v>-2.7904984000000001E-2</v>
      </c>
      <c r="AEX250">
        <v>-2.8009266000000001E-2</v>
      </c>
      <c r="AEY250">
        <v>-2.8111158000000001E-2</v>
      </c>
      <c r="AEZ250">
        <v>-2.82121E-2</v>
      </c>
      <c r="AFA250">
        <v>-2.8313134E-2</v>
      </c>
      <c r="AFB250">
        <v>-2.8414947999999999E-2</v>
      </c>
      <c r="AFC250">
        <v>-2.851737E-2</v>
      </c>
      <c r="AFD250">
        <v>-2.8619846000000001E-2</v>
      </c>
      <c r="AFE250">
        <v>-2.8723652999999998E-2</v>
      </c>
      <c r="AFF250">
        <v>-2.8828791999999999E-2</v>
      </c>
      <c r="AFG250">
        <v>-2.8932217E-2</v>
      </c>
      <c r="AFH250">
        <v>-2.9034092000000001E-2</v>
      </c>
      <c r="AFI250">
        <v>-2.9137515999999999E-2</v>
      </c>
      <c r="AFJ250">
        <v>-2.9241666999999999E-2</v>
      </c>
      <c r="AFK250">
        <v>-2.9346806E-2</v>
      </c>
      <c r="AFL250">
        <v>-2.9452224999999999E-2</v>
      </c>
      <c r="AFM250">
        <v>-2.9557479000000001E-2</v>
      </c>
      <c r="AFN250">
        <v>-2.9662851E-2</v>
      </c>
      <c r="AFO250">
        <v>-2.9766431999999999E-2</v>
      </c>
      <c r="AFP250">
        <v>-2.9867979999999999E-2</v>
      </c>
      <c r="AFQ250">
        <v>-2.9968267E-2</v>
      </c>
      <c r="AFR250">
        <v>-3.0070198999999999E-2</v>
      </c>
      <c r="AFS250">
        <v>-3.0172968000000001E-2</v>
      </c>
      <c r="AFT250">
        <v>-3.0274924000000002E-2</v>
      </c>
      <c r="AFU250">
        <v>-3.0379672E-2</v>
      </c>
      <c r="AFV250">
        <v>-3.0484300999999998E-2</v>
      </c>
      <c r="AFW250">
        <v>-3.0586727000000001E-2</v>
      </c>
      <c r="AFX250">
        <v>-3.0688175000000002E-2</v>
      </c>
      <c r="AFY250">
        <v>-3.0789812999999999E-2</v>
      </c>
      <c r="AFZ250">
        <v>-3.0892580999999999E-2</v>
      </c>
      <c r="AGA250">
        <v>-3.0997064000000001E-2</v>
      </c>
      <c r="AGB250">
        <v>-3.1102142999999999E-2</v>
      </c>
      <c r="AGC250">
        <v>-3.1204883999999999E-2</v>
      </c>
      <c r="AGD250">
        <v>-3.1306479999999998E-2</v>
      </c>
      <c r="AGE250">
        <v>-3.1407887000000002E-2</v>
      </c>
      <c r="AGF250">
        <v>-3.1509947000000003E-2</v>
      </c>
      <c r="AGG250">
        <v>-3.1611242999999997E-2</v>
      </c>
      <c r="AGH250">
        <v>-3.1713333000000003E-2</v>
      </c>
      <c r="AGI250">
        <v>-3.1818804999999999E-2</v>
      </c>
      <c r="AGJ250">
        <v>-3.1925411000000001E-2</v>
      </c>
      <c r="AGK250">
        <v>-3.2029097999999999E-2</v>
      </c>
      <c r="AGL250">
        <v>-3.2130407E-2</v>
      </c>
      <c r="AGM250">
        <v>-3.2232183999999997E-2</v>
      </c>
      <c r="AGN250">
        <v>-3.233523E-2</v>
      </c>
      <c r="AGO250">
        <v>-3.2437855000000002E-2</v>
      </c>
      <c r="AGP250">
        <v>-3.2539430000000001E-2</v>
      </c>
      <c r="AGQ250">
        <v>-3.2642706E-2</v>
      </c>
      <c r="AGR250">
        <v>-3.2748419000000001E-2</v>
      </c>
      <c r="AGS250">
        <v>-3.2852511000000001E-2</v>
      </c>
      <c r="AGT250">
        <v>-3.2953045E-2</v>
      </c>
      <c r="AGU250">
        <v>-3.3055551000000002E-2</v>
      </c>
      <c r="AGV250">
        <v>-3.3158422999999999E-2</v>
      </c>
      <c r="AGW250">
        <v>-3.3259207999999998E-2</v>
      </c>
      <c r="AGX250">
        <v>-3.3360114000000003E-2</v>
      </c>
      <c r="AGY250">
        <v>-3.3461309000000002E-2</v>
      </c>
      <c r="AGZ250">
        <v>-3.3564701000000002E-2</v>
      </c>
      <c r="AHA250">
        <v>-3.3669538999999998E-2</v>
      </c>
      <c r="AHB250">
        <v>-3.3773940000000002E-2</v>
      </c>
      <c r="AHC250">
        <v>-3.3878116999999999E-2</v>
      </c>
      <c r="AHD250">
        <v>-3.398031E-2</v>
      </c>
      <c r="AHE250">
        <v>-3.4081606E-2</v>
      </c>
      <c r="AHF250">
        <v>-3.4183972E-2</v>
      </c>
      <c r="AHG250">
        <v>-3.4287183999999998E-2</v>
      </c>
      <c r="AHH250">
        <v>-3.4391873000000003E-2</v>
      </c>
      <c r="AHI250">
        <v>-3.4496101000000001E-2</v>
      </c>
      <c r="AHJ250">
        <v>-3.4598274999999998E-2</v>
      </c>
      <c r="AHK250">
        <v>-3.4700636999999999E-2</v>
      </c>
      <c r="AHL250">
        <v>-3.4804663999999999E-2</v>
      </c>
      <c r="AHM250">
        <v>-3.4907982999999997E-2</v>
      </c>
      <c r="AHN250">
        <v>-3.5008891E-2</v>
      </c>
      <c r="AHO250">
        <v>-3.5110105000000003E-2</v>
      </c>
      <c r="AHP250">
        <v>-3.5210726999999997E-2</v>
      </c>
      <c r="AHQ250">
        <v>-3.5313547000000001E-2</v>
      </c>
      <c r="AHR250">
        <v>-3.5419807999999997E-2</v>
      </c>
      <c r="AHS250">
        <v>-3.5525441999999997E-2</v>
      </c>
      <c r="AHT250">
        <v>-3.5627895999999999E-2</v>
      </c>
      <c r="AHU250">
        <v>-3.5727344000000001E-2</v>
      </c>
      <c r="AHV250">
        <v>-3.5828812000000002E-2</v>
      </c>
      <c r="AHW250">
        <v>-3.5931553999999997E-2</v>
      </c>
      <c r="AHX250">
        <v>-3.6033084999999999E-2</v>
      </c>
      <c r="AHY250">
        <v>-3.6133692000000002E-2</v>
      </c>
      <c r="AHZ250">
        <v>-3.6235538999999997E-2</v>
      </c>
      <c r="AIA250">
        <v>-3.6338579000000003E-2</v>
      </c>
      <c r="AIB250">
        <v>-3.6439908E-2</v>
      </c>
      <c r="AIC250">
        <v>-3.6541327999999998E-2</v>
      </c>
      <c r="AID250">
        <v>-3.6641973000000001E-2</v>
      </c>
      <c r="AIE250">
        <v>-3.6742333000000002E-2</v>
      </c>
      <c r="AIF250">
        <v>-3.6843952999999999E-2</v>
      </c>
      <c r="AIG250">
        <v>-3.6946157E-2</v>
      </c>
      <c r="AIH250">
        <v>-3.7049596999999997E-2</v>
      </c>
      <c r="AII250">
        <v>-3.7153024999999999E-2</v>
      </c>
      <c r="AIJ250">
        <v>-3.7256501999999997E-2</v>
      </c>
      <c r="AIK250">
        <v>-3.7359762999999997E-2</v>
      </c>
      <c r="AIL250">
        <v>-3.7462936000000002E-2</v>
      </c>
      <c r="AIM250">
        <v>-3.7565463E-2</v>
      </c>
      <c r="AIN250">
        <v>-3.7666523E-2</v>
      </c>
      <c r="AIO250">
        <v>-3.7767566000000002E-2</v>
      </c>
      <c r="AIP250">
        <v>-3.7870518999999998E-2</v>
      </c>
      <c r="AIQ250">
        <v>-3.7974230999999997E-2</v>
      </c>
      <c r="AIR250">
        <v>-3.8076342999999999E-2</v>
      </c>
      <c r="AIS250">
        <v>-3.8178525999999997E-2</v>
      </c>
      <c r="AIT250">
        <v>-3.8280928999999998E-2</v>
      </c>
      <c r="AIU250">
        <v>-3.8382647999999998E-2</v>
      </c>
      <c r="AIV250">
        <v>-3.8485487999999998E-2</v>
      </c>
      <c r="AIW250">
        <v>-3.8586501000000002E-2</v>
      </c>
      <c r="AIX250">
        <v>-3.8685559000000001E-2</v>
      </c>
      <c r="AIY250">
        <v>-3.8787769999999999E-2</v>
      </c>
      <c r="AIZ250">
        <v>-3.8892056000000001E-2</v>
      </c>
      <c r="AJA250">
        <v>-3.8995116000000003E-2</v>
      </c>
      <c r="AJB250">
        <v>-3.9096557999999997E-2</v>
      </c>
      <c r="AJC250">
        <v>-3.9198110000000001E-2</v>
      </c>
      <c r="AJD250">
        <v>-3.9302626E-2</v>
      </c>
      <c r="AJE250">
        <v>-3.9407935999999998E-2</v>
      </c>
      <c r="AJF250">
        <v>-3.9509945999999997E-2</v>
      </c>
      <c r="AJG250">
        <v>-3.9609483000000001E-2</v>
      </c>
      <c r="AJH250">
        <v>-3.9710255E-2</v>
      </c>
      <c r="AJI250">
        <v>-3.9813449000000001E-2</v>
      </c>
      <c r="AJJ250">
        <v>-3.9915053999999998E-2</v>
      </c>
      <c r="AJK250">
        <v>-4.0016336999999999E-2</v>
      </c>
      <c r="AJL250">
        <v>-4.0120973999999997E-2</v>
      </c>
      <c r="AJM250">
        <v>-4.0225783000000001E-2</v>
      </c>
      <c r="AJN250">
        <v>-4.0327086999999998E-2</v>
      </c>
      <c r="AJO250">
        <v>-4.0427829999999998E-2</v>
      </c>
      <c r="AJP250">
        <v>-4.0529962000000003E-2</v>
      </c>
      <c r="AJQ250">
        <v>-4.0631276000000001E-2</v>
      </c>
      <c r="AJR250">
        <v>-4.0732706E-2</v>
      </c>
      <c r="AJS250">
        <v>-4.0834278000000002E-2</v>
      </c>
      <c r="AJT250">
        <v>-4.0935949999999999E-2</v>
      </c>
      <c r="AJU250">
        <v>-4.1037443999999999E-2</v>
      </c>
      <c r="AJV250">
        <v>-4.1137772000000003E-2</v>
      </c>
      <c r="AJW250">
        <v>-4.1239581999999997E-2</v>
      </c>
      <c r="AJX250">
        <v>-4.1343903000000001E-2</v>
      </c>
      <c r="AJY250">
        <v>-4.1446123000000001E-2</v>
      </c>
      <c r="AJZ250">
        <v>-4.1546865000000002E-2</v>
      </c>
      <c r="AKA250">
        <v>-4.1649033000000002E-2</v>
      </c>
      <c r="AKB250">
        <v>-4.1751476000000003E-2</v>
      </c>
      <c r="AKC250">
        <v>-4.1853702E-2</v>
      </c>
      <c r="AKD250">
        <v>-4.1955944000000002E-2</v>
      </c>
      <c r="AKE250">
        <v>-4.2058765999999997E-2</v>
      </c>
      <c r="AKF250">
        <v>-4.2161235999999998E-2</v>
      </c>
      <c r="AKG250">
        <v>-4.2264585E-2</v>
      </c>
      <c r="AKH250">
        <v>-4.2368171000000003E-2</v>
      </c>
      <c r="AKI250">
        <v>-4.2470742999999998E-2</v>
      </c>
      <c r="AKJ250">
        <v>-4.2573215999999997E-2</v>
      </c>
      <c r="AKK250">
        <v>-4.2675298E-2</v>
      </c>
      <c r="AKL250">
        <v>-4.2778078999999997E-2</v>
      </c>
      <c r="AKM250">
        <v>-4.2881295999999999E-2</v>
      </c>
      <c r="AKN250">
        <v>-4.2984675999999999E-2</v>
      </c>
      <c r="AKO250">
        <v>-4.3088319999999999E-2</v>
      </c>
      <c r="AKP250">
        <v>-4.3190487999999999E-2</v>
      </c>
      <c r="AKQ250">
        <v>-4.3292240000000003E-2</v>
      </c>
      <c r="AKR250">
        <v>-4.3395208999999997E-2</v>
      </c>
      <c r="AKS250">
        <v>-4.3496120999999999E-2</v>
      </c>
      <c r="AKT250">
        <v>-4.3596397000000002E-2</v>
      </c>
      <c r="AKU250">
        <v>-4.3698560999999997E-2</v>
      </c>
      <c r="AKV250">
        <v>-4.3799888000000002E-2</v>
      </c>
      <c r="AKW250">
        <v>-4.3900746999999997E-2</v>
      </c>
      <c r="AKX250">
        <v>-4.4000670999999998E-2</v>
      </c>
      <c r="AKY250">
        <v>-4.4101765000000001E-2</v>
      </c>
      <c r="AKZ250">
        <v>-4.4205464E-2</v>
      </c>
      <c r="ALA250">
        <v>-4.4310781E-2</v>
      </c>
      <c r="ALB250">
        <v>-4.4416079999999997E-2</v>
      </c>
      <c r="ALC250">
        <v>-4.4519771E-2</v>
      </c>
      <c r="ALD250">
        <v>-4.4623965000000002E-2</v>
      </c>
      <c r="ALE250">
        <v>-4.4728346000000002E-2</v>
      </c>
      <c r="ALF250">
        <v>-4.4831703000000001E-2</v>
      </c>
      <c r="ALG250">
        <v>-4.4934321999999999E-2</v>
      </c>
      <c r="ALH250">
        <v>-4.5036769999999997E-2</v>
      </c>
      <c r="ALI250">
        <v>-4.5139927000000003E-2</v>
      </c>
      <c r="ALJ250">
        <v>-4.5242185999999997E-2</v>
      </c>
      <c r="ALK250">
        <v>-4.5343430999999997E-2</v>
      </c>
      <c r="ALL250">
        <v>-4.5444475999999998E-2</v>
      </c>
      <c r="ALM250">
        <v>-4.5546481999999999E-2</v>
      </c>
      <c r="ALN250">
        <v>-4.5650820000000002E-2</v>
      </c>
      <c r="ALO250">
        <v>-4.5754054000000002E-2</v>
      </c>
      <c r="ALP250">
        <v>-4.5854317999999998E-2</v>
      </c>
      <c r="ALQ250">
        <v>-4.5953345E-2</v>
      </c>
      <c r="ALR250">
        <v>-4.6053586000000001E-2</v>
      </c>
      <c r="ALS250">
        <v>-4.6155027000000001E-2</v>
      </c>
      <c r="ALT250">
        <v>-4.6257544999999997E-2</v>
      </c>
      <c r="ALU250">
        <v>-4.6360866000000001E-2</v>
      </c>
      <c r="ALV250">
        <v>-4.6462926000000002E-2</v>
      </c>
      <c r="ALW250">
        <v>-4.6565570000000001E-2</v>
      </c>
      <c r="ALX250">
        <v>-4.6667946000000002E-2</v>
      </c>
      <c r="ALY250">
        <v>-4.6769642E-2</v>
      </c>
      <c r="ALZ250">
        <v>-4.6872453000000001E-2</v>
      </c>
      <c r="AMA250">
        <v>-4.6974361999999999E-2</v>
      </c>
      <c r="AMB250">
        <v>-4.7075446E-2</v>
      </c>
      <c r="AMC250">
        <v>-4.7178787E-2</v>
      </c>
      <c r="AMD250">
        <v>-4.7281545000000001E-2</v>
      </c>
      <c r="AME250">
        <v>-4.7383120000000001E-2</v>
      </c>
      <c r="AMF250">
        <v>-4.7486384999999999E-2</v>
      </c>
      <c r="AMG250">
        <v>-4.7588443000000001E-2</v>
      </c>
      <c r="AMH250">
        <v>-4.7682570000000001E-2</v>
      </c>
      <c r="AMI250">
        <v>-4.7759136000000001E-2</v>
      </c>
      <c r="AMJ250">
        <v>-4.7810051999999999E-2</v>
      </c>
      <c r="AMK250">
        <v>-4.7806605000000002E-2</v>
      </c>
      <c r="AML250">
        <v>-4.7662313999999997E-2</v>
      </c>
      <c r="AMM250">
        <v>-4.7303273E-2</v>
      </c>
      <c r="AMN250">
        <v>-4.6723191999999997E-2</v>
      </c>
      <c r="AMO250">
        <v>-4.5939488000000001E-2</v>
      </c>
    </row>
    <row r="251" spans="1:1029">
      <c r="A251">
        <f t="shared" si="3"/>
        <v>250</v>
      </c>
      <c r="B251">
        <v>50</v>
      </c>
      <c r="C251">
        <v>125890</v>
      </c>
      <c r="D251" t="s">
        <v>9</v>
      </c>
      <c r="E251" t="s">
        <v>5</v>
      </c>
      <c r="F251">
        <v>-1.4158492999999999E-2</v>
      </c>
      <c r="G251">
        <v>-1.384463E-2</v>
      </c>
      <c r="H251">
        <v>-1.3532916000000001E-2</v>
      </c>
      <c r="I251">
        <v>-1.3223231E-2</v>
      </c>
      <c r="J251">
        <v>-1.2914574E-2</v>
      </c>
      <c r="K251">
        <v>-1.2606398E-2</v>
      </c>
      <c r="L251">
        <v>-1.2298664000000001E-2</v>
      </c>
      <c r="M251">
        <v>-1.1991053E-2</v>
      </c>
      <c r="N251">
        <v>-1.1683280000000001E-2</v>
      </c>
      <c r="O251">
        <v>-1.1376106E-2</v>
      </c>
      <c r="P251">
        <v>-1.1069598999999999E-2</v>
      </c>
      <c r="Q251">
        <v>-1.0763076E-2</v>
      </c>
      <c r="R251">
        <v>-1.0456339E-2</v>
      </c>
      <c r="S251">
        <v>-1.0149729E-2</v>
      </c>
      <c r="T251">
        <v>-9.8432209999999992E-3</v>
      </c>
      <c r="U251">
        <v>-9.5365580000000005E-3</v>
      </c>
      <c r="V251">
        <v>-9.2302860000000007E-3</v>
      </c>
      <c r="W251">
        <v>-8.9247719999999992E-3</v>
      </c>
      <c r="X251">
        <v>-8.6196859999999997E-3</v>
      </c>
      <c r="Y251">
        <v>-8.3145979999999994E-3</v>
      </c>
      <c r="Z251">
        <v>-8.0095300000000008E-3</v>
      </c>
      <c r="AA251">
        <v>-7.7040870000000001E-3</v>
      </c>
      <c r="AB251">
        <v>-7.3982040000000002E-3</v>
      </c>
      <c r="AC251">
        <v>-7.0923799999999997E-3</v>
      </c>
      <c r="AD251">
        <v>-6.7867919999999998E-3</v>
      </c>
      <c r="AE251">
        <v>-6.4817679999999997E-3</v>
      </c>
      <c r="AF251">
        <v>-6.177119E-3</v>
      </c>
      <c r="AG251">
        <v>-5.8722280000000002E-3</v>
      </c>
      <c r="AH251">
        <v>-5.5673750000000003E-3</v>
      </c>
      <c r="AI251">
        <v>-5.2629169999999998E-3</v>
      </c>
      <c r="AJ251">
        <v>-4.9586750000000001E-3</v>
      </c>
      <c r="AK251">
        <v>-4.6540560000000002E-3</v>
      </c>
      <c r="AL251">
        <v>-4.3489820000000004E-3</v>
      </c>
      <c r="AM251">
        <v>-4.0441219999999998E-3</v>
      </c>
      <c r="AN251">
        <v>-3.7391550000000001E-3</v>
      </c>
      <c r="AO251">
        <v>-3.4339100000000001E-3</v>
      </c>
      <c r="AP251">
        <v>-3.128685E-3</v>
      </c>
      <c r="AQ251">
        <v>-2.8234779999999999E-3</v>
      </c>
      <c r="AR251">
        <v>-2.518508E-3</v>
      </c>
      <c r="AS251">
        <v>-2.213773E-3</v>
      </c>
      <c r="AT251">
        <v>-1.909095E-3</v>
      </c>
      <c r="AU251">
        <v>-1.604114E-3</v>
      </c>
      <c r="AV251">
        <v>-1.2989950000000001E-3</v>
      </c>
      <c r="AW251">
        <v>-9.9423999999999997E-4</v>
      </c>
      <c r="AX251">
        <v>-6.8984999999999999E-4</v>
      </c>
      <c r="AY251">
        <v>-3.8554399999999998E-4</v>
      </c>
      <c r="AZ251" s="1">
        <v>-8.1000000000000004E-5</v>
      </c>
      <c r="BA251">
        <v>2.2367900000000001E-4</v>
      </c>
      <c r="BB251">
        <v>5.2809600000000003E-4</v>
      </c>
      <c r="BC251">
        <v>8.3221499999999997E-4</v>
      </c>
      <c r="BD251">
        <v>1.136129E-3</v>
      </c>
      <c r="BE251">
        <v>1.439999E-3</v>
      </c>
      <c r="BF251">
        <v>1.7437659999999999E-3</v>
      </c>
      <c r="BG251">
        <v>2.0475419999999999E-3</v>
      </c>
      <c r="BH251">
        <v>2.351498E-3</v>
      </c>
      <c r="BI251">
        <v>2.655419E-3</v>
      </c>
      <c r="BJ251">
        <v>2.95904E-3</v>
      </c>
      <c r="BK251">
        <v>3.26232E-3</v>
      </c>
      <c r="BL251">
        <v>3.565698E-3</v>
      </c>
      <c r="BM251">
        <v>3.8696120000000001E-3</v>
      </c>
      <c r="BN251">
        <v>4.1738349999999999E-3</v>
      </c>
      <c r="BO251">
        <v>4.4777489999999996E-3</v>
      </c>
      <c r="BP251">
        <v>4.7813500000000002E-3</v>
      </c>
      <c r="BQ251">
        <v>5.0847990000000001E-3</v>
      </c>
      <c r="BR251">
        <v>5.3885679999999998E-3</v>
      </c>
      <c r="BS251">
        <v>5.6927499999999999E-3</v>
      </c>
      <c r="BT251">
        <v>5.9965699999999997E-3</v>
      </c>
      <c r="BU251">
        <v>6.3000540000000002E-3</v>
      </c>
      <c r="BV251">
        <v>6.6032820000000002E-3</v>
      </c>
      <c r="BW251">
        <v>6.9062630000000002E-3</v>
      </c>
      <c r="BX251">
        <v>7.2095620000000001E-3</v>
      </c>
      <c r="BY251">
        <v>7.5131199999999999E-3</v>
      </c>
      <c r="BZ251">
        <v>7.8161050000000003E-3</v>
      </c>
      <c r="CA251">
        <v>8.1188300000000005E-3</v>
      </c>
      <c r="CB251">
        <v>8.4219269999999992E-3</v>
      </c>
      <c r="CC251">
        <v>8.7249159999999992E-3</v>
      </c>
      <c r="CD251">
        <v>9.0276750000000006E-3</v>
      </c>
      <c r="CE251">
        <v>9.3303080000000007E-3</v>
      </c>
      <c r="CF251">
        <v>9.6326620000000002E-3</v>
      </c>
      <c r="CG251">
        <v>9.9349839999999991E-3</v>
      </c>
      <c r="CH251">
        <v>1.023747E-2</v>
      </c>
      <c r="CI251">
        <v>1.05401E-2</v>
      </c>
      <c r="CJ251">
        <v>1.0842492E-2</v>
      </c>
      <c r="CK251">
        <v>1.1144625E-2</v>
      </c>
      <c r="CL251">
        <v>1.1447069000000001E-2</v>
      </c>
      <c r="CM251">
        <v>1.1749581E-2</v>
      </c>
      <c r="CN251">
        <v>1.2051923000000001E-2</v>
      </c>
      <c r="CO251">
        <v>1.2354276000000001E-2</v>
      </c>
      <c r="CP251">
        <v>1.2656232999999999E-2</v>
      </c>
      <c r="CQ251">
        <v>1.2957658E-2</v>
      </c>
      <c r="CR251">
        <v>1.3259094000000001E-2</v>
      </c>
      <c r="CS251">
        <v>1.3560404E-2</v>
      </c>
      <c r="CT251">
        <v>1.3860357E-2</v>
      </c>
      <c r="CU251">
        <v>1.4157292E-2</v>
      </c>
      <c r="CV251">
        <v>1.4448969000000001E-2</v>
      </c>
      <c r="CW251">
        <v>1.4733516E-2</v>
      </c>
      <c r="CX251">
        <v>1.5010236E-2</v>
      </c>
      <c r="CY251">
        <v>1.5276158E-2</v>
      </c>
      <c r="CZ251">
        <v>1.5516693999999999E-2</v>
      </c>
      <c r="DA251">
        <v>1.5704949999999999E-2</v>
      </c>
      <c r="DB251">
        <v>1.5822965000000001E-2</v>
      </c>
      <c r="DC251">
        <v>1.5869370000000001E-2</v>
      </c>
      <c r="DD251">
        <v>1.5857652999999999E-2</v>
      </c>
      <c r="DE251">
        <v>1.5816614E-2</v>
      </c>
      <c r="DF251">
        <v>1.5770381999999999E-2</v>
      </c>
      <c r="DG251">
        <v>1.5726207999999998E-2</v>
      </c>
      <c r="DH251">
        <v>1.5683682000000001E-2</v>
      </c>
      <c r="DI251">
        <v>1.5642216E-2</v>
      </c>
      <c r="DJ251">
        <v>1.5601691000000001E-2</v>
      </c>
      <c r="DK251">
        <v>1.5561930999999999E-2</v>
      </c>
      <c r="DL251">
        <v>1.5522361E-2</v>
      </c>
      <c r="DM251">
        <v>1.5482542E-2</v>
      </c>
      <c r="DN251">
        <v>1.5442216E-2</v>
      </c>
      <c r="DO251">
        <v>1.5401948E-2</v>
      </c>
      <c r="DP251">
        <v>1.5362435000000001E-2</v>
      </c>
      <c r="DQ251">
        <v>1.5323173000000001E-2</v>
      </c>
      <c r="DR251">
        <v>1.5283662999999999E-2</v>
      </c>
      <c r="DS251">
        <v>1.5244058E-2</v>
      </c>
      <c r="DT251">
        <v>1.5204934999999999E-2</v>
      </c>
      <c r="DU251">
        <v>1.5166424E-2</v>
      </c>
      <c r="DV251">
        <v>1.5128172E-2</v>
      </c>
      <c r="DW251">
        <v>1.5090332E-2</v>
      </c>
      <c r="DX251">
        <v>1.5052164E-2</v>
      </c>
      <c r="DY251">
        <v>1.5013487000000001E-2</v>
      </c>
      <c r="DZ251">
        <v>1.4975295E-2</v>
      </c>
      <c r="EA251">
        <v>1.4937420999999999E-2</v>
      </c>
      <c r="EB251">
        <v>1.4899498000000001E-2</v>
      </c>
      <c r="EC251">
        <v>1.4861345999999999E-2</v>
      </c>
      <c r="ED251">
        <v>1.4823233999999999E-2</v>
      </c>
      <c r="EE251">
        <v>1.4785598E-2</v>
      </c>
      <c r="EF251">
        <v>1.4748071999999999E-2</v>
      </c>
      <c r="EG251">
        <v>1.4710598E-2</v>
      </c>
      <c r="EH251">
        <v>1.4673217000000001E-2</v>
      </c>
      <c r="EI251">
        <v>1.4635538999999999E-2</v>
      </c>
      <c r="EJ251">
        <v>1.4598055E-2</v>
      </c>
      <c r="EK251">
        <v>1.4561032999999999E-2</v>
      </c>
      <c r="EL251">
        <v>1.4523789E-2</v>
      </c>
      <c r="EM251">
        <v>1.4486384999999999E-2</v>
      </c>
      <c r="EN251">
        <v>1.4449307E-2</v>
      </c>
      <c r="EO251">
        <v>1.4412238000000001E-2</v>
      </c>
      <c r="EP251">
        <v>1.4375104999999999E-2</v>
      </c>
      <c r="EQ251">
        <v>1.4338134000000001E-2</v>
      </c>
      <c r="ER251">
        <v>1.4301207E-2</v>
      </c>
      <c r="ES251">
        <v>1.4264244000000001E-2</v>
      </c>
      <c r="ET251">
        <v>1.422709E-2</v>
      </c>
      <c r="EU251">
        <v>1.4189844E-2</v>
      </c>
      <c r="EV251">
        <v>1.4152568000000001E-2</v>
      </c>
      <c r="EW251">
        <v>1.4115561E-2</v>
      </c>
      <c r="EX251">
        <v>1.4078429E-2</v>
      </c>
      <c r="EY251">
        <v>1.4041247E-2</v>
      </c>
      <c r="EZ251">
        <v>1.4004353000000001E-2</v>
      </c>
      <c r="FA251">
        <v>1.3967578E-2</v>
      </c>
      <c r="FB251">
        <v>1.3931014E-2</v>
      </c>
      <c r="FC251">
        <v>1.3894187000000001E-2</v>
      </c>
      <c r="FD251">
        <v>1.3856955000000001E-2</v>
      </c>
      <c r="FE251">
        <v>1.3819644000000001E-2</v>
      </c>
      <c r="FF251">
        <v>1.3782623000000001E-2</v>
      </c>
      <c r="FG251">
        <v>1.3746042999999999E-2</v>
      </c>
      <c r="FH251">
        <v>1.3709458000000001E-2</v>
      </c>
      <c r="FI251">
        <v>1.3672512E-2</v>
      </c>
      <c r="FJ251">
        <v>1.3635219000000001E-2</v>
      </c>
      <c r="FK251">
        <v>1.3597847E-2</v>
      </c>
      <c r="FL251">
        <v>1.3560421E-2</v>
      </c>
      <c r="FM251">
        <v>1.3523113999999999E-2</v>
      </c>
      <c r="FN251">
        <v>1.3485914999999999E-2</v>
      </c>
      <c r="FO251">
        <v>1.3448463000000001E-2</v>
      </c>
      <c r="FP251">
        <v>1.3411291000000001E-2</v>
      </c>
      <c r="FQ251">
        <v>1.3374321999999999E-2</v>
      </c>
      <c r="FR251">
        <v>1.3337464E-2</v>
      </c>
      <c r="FS251">
        <v>1.330068E-2</v>
      </c>
      <c r="FT251">
        <v>1.3263967E-2</v>
      </c>
      <c r="FU251">
        <v>1.3227643000000001E-2</v>
      </c>
      <c r="FV251">
        <v>1.3191428999999999E-2</v>
      </c>
      <c r="FW251">
        <v>1.3155118E-2</v>
      </c>
      <c r="FX251">
        <v>1.3118616E-2</v>
      </c>
      <c r="FY251">
        <v>1.308194E-2</v>
      </c>
      <c r="FZ251">
        <v>1.3045364E-2</v>
      </c>
      <c r="GA251">
        <v>1.300868E-2</v>
      </c>
      <c r="GB251">
        <v>1.2972015E-2</v>
      </c>
      <c r="GC251">
        <v>1.293559E-2</v>
      </c>
      <c r="GD251">
        <v>1.2899147E-2</v>
      </c>
      <c r="GE251">
        <v>1.2862475E-2</v>
      </c>
      <c r="GF251">
        <v>1.2825807999999999E-2</v>
      </c>
      <c r="GG251">
        <v>1.2789338000000001E-2</v>
      </c>
      <c r="GH251">
        <v>1.2753288E-2</v>
      </c>
      <c r="GI251">
        <v>1.2717535E-2</v>
      </c>
      <c r="GJ251">
        <v>1.2681741E-2</v>
      </c>
      <c r="GK251">
        <v>1.2645813000000001E-2</v>
      </c>
      <c r="GL251">
        <v>1.2609557E-2</v>
      </c>
      <c r="GM251">
        <v>1.2573242E-2</v>
      </c>
      <c r="GN251">
        <v>1.2537085999999999E-2</v>
      </c>
      <c r="GO251">
        <v>1.2501038000000001E-2</v>
      </c>
      <c r="GP251">
        <v>1.24645E-2</v>
      </c>
      <c r="GQ251">
        <v>1.2427624999999999E-2</v>
      </c>
      <c r="GR251">
        <v>1.2391505000000001E-2</v>
      </c>
      <c r="GS251">
        <v>1.2355811E-2</v>
      </c>
      <c r="GT251">
        <v>1.2319485999999999E-2</v>
      </c>
      <c r="GU251">
        <v>1.228314E-2</v>
      </c>
      <c r="GV251">
        <v>1.2247522E-2</v>
      </c>
      <c r="GW251">
        <v>1.2211952999999999E-2</v>
      </c>
      <c r="GX251">
        <v>1.2176152000000001E-2</v>
      </c>
      <c r="GY251">
        <v>1.2140494E-2</v>
      </c>
      <c r="GZ251">
        <v>1.210487E-2</v>
      </c>
      <c r="HA251">
        <v>1.2069289E-2</v>
      </c>
      <c r="HB251">
        <v>1.2033983999999999E-2</v>
      </c>
      <c r="HC251">
        <v>1.199853E-2</v>
      </c>
      <c r="HD251">
        <v>1.1962365000000001E-2</v>
      </c>
      <c r="HE251">
        <v>1.1926354E-2</v>
      </c>
      <c r="HF251">
        <v>1.1890647000000001E-2</v>
      </c>
      <c r="HG251">
        <v>1.1854696E-2</v>
      </c>
      <c r="HH251">
        <v>1.1818769999999999E-2</v>
      </c>
      <c r="HI251">
        <v>1.1782971E-2</v>
      </c>
      <c r="HJ251">
        <v>1.1747214000000001E-2</v>
      </c>
      <c r="HK251">
        <v>1.1711467E-2</v>
      </c>
      <c r="HL251">
        <v>1.1675876999999999E-2</v>
      </c>
      <c r="HM251">
        <v>1.1640182000000001E-2</v>
      </c>
      <c r="HN251">
        <v>1.1604173000000001E-2</v>
      </c>
      <c r="HO251">
        <v>1.1568536000000001E-2</v>
      </c>
      <c r="HP251">
        <v>1.1533209000000001E-2</v>
      </c>
      <c r="HQ251">
        <v>1.1497724000000001E-2</v>
      </c>
      <c r="HR251">
        <v>1.146194E-2</v>
      </c>
      <c r="HS251">
        <v>1.1426011999999999E-2</v>
      </c>
      <c r="HT251">
        <v>1.1390412000000001E-2</v>
      </c>
      <c r="HU251">
        <v>1.1354835000000001E-2</v>
      </c>
      <c r="HV251">
        <v>1.1319113E-2</v>
      </c>
      <c r="HW251">
        <v>1.1283484999999999E-2</v>
      </c>
      <c r="HX251">
        <v>1.1248138E-2</v>
      </c>
      <c r="HY251">
        <v>1.121284E-2</v>
      </c>
      <c r="HZ251">
        <v>1.117742E-2</v>
      </c>
      <c r="IA251">
        <v>1.1142259999999999E-2</v>
      </c>
      <c r="IB251">
        <v>1.1107349000000001E-2</v>
      </c>
      <c r="IC251">
        <v>1.1072294E-2</v>
      </c>
      <c r="ID251">
        <v>1.1036857000000001E-2</v>
      </c>
      <c r="IE251">
        <v>1.1001143E-2</v>
      </c>
      <c r="IF251">
        <v>1.0965561E-2</v>
      </c>
      <c r="IG251">
        <v>1.0929975E-2</v>
      </c>
      <c r="IH251">
        <v>1.0894233999999999E-2</v>
      </c>
      <c r="II251">
        <v>1.0858733000000001E-2</v>
      </c>
      <c r="IJ251">
        <v>1.0823546E-2</v>
      </c>
      <c r="IK251">
        <v>1.0788300000000001E-2</v>
      </c>
      <c r="IL251">
        <v>1.0752777E-2</v>
      </c>
      <c r="IM251">
        <v>1.0717348E-2</v>
      </c>
      <c r="IN251">
        <v>1.06821E-2</v>
      </c>
      <c r="IO251">
        <v>1.064711E-2</v>
      </c>
      <c r="IP251">
        <v>1.0612676E-2</v>
      </c>
      <c r="IQ251">
        <v>1.0577886999999999E-2</v>
      </c>
      <c r="IR251">
        <v>1.0542790999999999E-2</v>
      </c>
      <c r="IS251">
        <v>1.0507746E-2</v>
      </c>
      <c r="IT251">
        <v>1.0472623E-2</v>
      </c>
      <c r="IU251">
        <v>1.0437594999999999E-2</v>
      </c>
      <c r="IV251">
        <v>1.0402549000000001E-2</v>
      </c>
      <c r="IW251">
        <v>1.0367593E-2</v>
      </c>
      <c r="IX251">
        <v>1.0332249999999999E-2</v>
      </c>
      <c r="IY251">
        <v>1.0296545000000001E-2</v>
      </c>
      <c r="IZ251">
        <v>1.0260894E-2</v>
      </c>
      <c r="JA251">
        <v>1.0225244E-2</v>
      </c>
      <c r="JB251">
        <v>1.0189758E-2</v>
      </c>
      <c r="JC251">
        <v>1.0154279E-2</v>
      </c>
      <c r="JD251">
        <v>1.0118541E-2</v>
      </c>
      <c r="JE251">
        <v>1.0082977999999999E-2</v>
      </c>
      <c r="JF251">
        <v>1.0048082999999999E-2</v>
      </c>
      <c r="JG251">
        <v>1.0013558000000001E-2</v>
      </c>
      <c r="JH251">
        <v>9.9787720000000003E-3</v>
      </c>
      <c r="JI251">
        <v>9.9433479999999994E-3</v>
      </c>
      <c r="JJ251">
        <v>9.9080490000000004E-3</v>
      </c>
      <c r="JK251">
        <v>9.8732330000000004E-3</v>
      </c>
      <c r="JL251">
        <v>9.8383269999999991E-3</v>
      </c>
      <c r="JM251">
        <v>9.8035940000000005E-3</v>
      </c>
      <c r="JN251">
        <v>9.7689109999999999E-3</v>
      </c>
      <c r="JO251">
        <v>9.7339269999999999E-3</v>
      </c>
      <c r="JP251">
        <v>9.6989209999999992E-3</v>
      </c>
      <c r="JQ251">
        <v>9.6641569999999996E-3</v>
      </c>
      <c r="JR251">
        <v>9.6292540000000003E-3</v>
      </c>
      <c r="JS251">
        <v>9.5942860000000005E-3</v>
      </c>
      <c r="JT251">
        <v>9.5594070000000007E-3</v>
      </c>
      <c r="JU251">
        <v>9.5240710000000003E-3</v>
      </c>
      <c r="JV251">
        <v>9.4887589999999994E-3</v>
      </c>
      <c r="JW251">
        <v>9.4536689999999996E-3</v>
      </c>
      <c r="JX251">
        <v>9.418793E-3</v>
      </c>
      <c r="JY251">
        <v>9.3841649999999999E-3</v>
      </c>
      <c r="JZ251">
        <v>9.3494070000000006E-3</v>
      </c>
      <c r="KA251">
        <v>9.3146970000000003E-3</v>
      </c>
      <c r="KB251">
        <v>9.2795670000000007E-3</v>
      </c>
      <c r="KC251">
        <v>9.24437E-3</v>
      </c>
      <c r="KD251">
        <v>9.2096810000000008E-3</v>
      </c>
      <c r="KE251">
        <v>9.1750070000000006E-3</v>
      </c>
      <c r="KF251">
        <v>9.1405849999999997E-3</v>
      </c>
      <c r="KG251">
        <v>9.1061649999999994E-3</v>
      </c>
      <c r="KH251">
        <v>9.0716870000000002E-3</v>
      </c>
      <c r="KI251">
        <v>9.0373899999999993E-3</v>
      </c>
      <c r="KJ251">
        <v>9.0029889999999994E-3</v>
      </c>
      <c r="KK251">
        <v>8.9683899999999997E-3</v>
      </c>
      <c r="KL251">
        <v>8.9332860000000004E-3</v>
      </c>
      <c r="KM251">
        <v>8.8981449999999997E-3</v>
      </c>
      <c r="KN251">
        <v>8.8635710000000006E-3</v>
      </c>
      <c r="KO251">
        <v>8.8291329999999994E-3</v>
      </c>
      <c r="KP251">
        <v>8.7947700000000004E-3</v>
      </c>
      <c r="KQ251">
        <v>8.7604380000000006E-3</v>
      </c>
      <c r="KR251">
        <v>8.7257159999999997E-3</v>
      </c>
      <c r="KS251">
        <v>8.691041E-3</v>
      </c>
      <c r="KT251">
        <v>8.6563209999999998E-3</v>
      </c>
      <c r="KU251">
        <v>8.6215709999999997E-3</v>
      </c>
      <c r="KV251">
        <v>8.5870210000000002E-3</v>
      </c>
      <c r="KW251">
        <v>8.5521460000000001E-3</v>
      </c>
      <c r="KX251">
        <v>8.5171829999999994E-3</v>
      </c>
      <c r="KY251">
        <v>8.4824940000000001E-3</v>
      </c>
      <c r="KZ251">
        <v>8.4478230000000001E-3</v>
      </c>
      <c r="LA251">
        <v>8.4131229999999998E-3</v>
      </c>
      <c r="LB251">
        <v>8.3785950000000008E-3</v>
      </c>
      <c r="LC251">
        <v>8.3438739999999994E-3</v>
      </c>
      <c r="LD251">
        <v>8.3092289999999996E-3</v>
      </c>
      <c r="LE251">
        <v>8.2746980000000005E-3</v>
      </c>
      <c r="LF251">
        <v>8.2398999999999997E-3</v>
      </c>
      <c r="LG251">
        <v>8.2051980000000004E-3</v>
      </c>
      <c r="LH251">
        <v>8.1709639999999993E-3</v>
      </c>
      <c r="LI251">
        <v>8.1368340000000008E-3</v>
      </c>
      <c r="LJ251">
        <v>8.1025290000000007E-3</v>
      </c>
      <c r="LK251">
        <v>8.0681580000000006E-3</v>
      </c>
      <c r="LL251">
        <v>8.0338370000000003E-3</v>
      </c>
      <c r="LM251">
        <v>7.9994030000000004E-3</v>
      </c>
      <c r="LN251">
        <v>7.9644739999999992E-3</v>
      </c>
      <c r="LO251">
        <v>7.9295819999999993E-3</v>
      </c>
      <c r="LP251">
        <v>7.8945509999999997E-3</v>
      </c>
      <c r="LQ251">
        <v>7.8591259999999993E-3</v>
      </c>
      <c r="LR251">
        <v>7.8240319999999999E-3</v>
      </c>
      <c r="LS251">
        <v>7.789036E-3</v>
      </c>
      <c r="LT251">
        <v>7.7539640000000003E-3</v>
      </c>
      <c r="LU251">
        <v>7.7192160000000001E-3</v>
      </c>
      <c r="LV251">
        <v>7.6846960000000004E-3</v>
      </c>
      <c r="LW251">
        <v>7.6502209999999996E-3</v>
      </c>
      <c r="LX251">
        <v>7.6158420000000003E-3</v>
      </c>
      <c r="LY251">
        <v>7.5813160000000003E-3</v>
      </c>
      <c r="LZ251">
        <v>7.5462560000000003E-3</v>
      </c>
      <c r="MA251">
        <v>7.5114789999999997E-3</v>
      </c>
      <c r="MB251">
        <v>7.4774139999999999E-3</v>
      </c>
      <c r="MC251">
        <v>7.4434820000000004E-3</v>
      </c>
      <c r="MD251">
        <v>7.4098439999999996E-3</v>
      </c>
      <c r="ME251">
        <v>7.3766589999999998E-3</v>
      </c>
      <c r="MF251">
        <v>7.3431340000000003E-3</v>
      </c>
      <c r="MG251">
        <v>7.3092069999999999E-3</v>
      </c>
      <c r="MH251">
        <v>7.2750139999999998E-3</v>
      </c>
      <c r="MI251">
        <v>7.2404460000000002E-3</v>
      </c>
      <c r="MJ251">
        <v>7.2057500000000003E-3</v>
      </c>
      <c r="MK251">
        <v>7.1712659999999999E-3</v>
      </c>
      <c r="ML251">
        <v>7.1366579999999997E-3</v>
      </c>
      <c r="MM251">
        <v>7.1021000000000001E-3</v>
      </c>
      <c r="MN251">
        <v>7.0682150000000001E-3</v>
      </c>
      <c r="MO251">
        <v>7.0343760000000002E-3</v>
      </c>
      <c r="MP251">
        <v>7.0004589999999997E-3</v>
      </c>
      <c r="MQ251">
        <v>6.9663599999999996E-3</v>
      </c>
      <c r="MR251">
        <v>6.9318490000000003E-3</v>
      </c>
      <c r="MS251">
        <v>6.8970899999999998E-3</v>
      </c>
      <c r="MT251">
        <v>6.8626449999999997E-3</v>
      </c>
      <c r="MU251">
        <v>6.8288510000000004E-3</v>
      </c>
      <c r="MV251">
        <v>6.7950939999999998E-3</v>
      </c>
      <c r="MW251">
        <v>6.7612419999999998E-3</v>
      </c>
      <c r="MX251">
        <v>6.7274459999999998E-3</v>
      </c>
      <c r="MY251">
        <v>6.6935229999999998E-3</v>
      </c>
      <c r="MZ251">
        <v>6.6595639999999998E-3</v>
      </c>
      <c r="NA251">
        <v>6.6254759999999999E-3</v>
      </c>
      <c r="NB251">
        <v>6.5912669999999996E-3</v>
      </c>
      <c r="NC251">
        <v>6.5574650000000002E-3</v>
      </c>
      <c r="ND251">
        <v>6.5235509999999998E-3</v>
      </c>
      <c r="NE251">
        <v>6.4893240000000003E-3</v>
      </c>
      <c r="NF251">
        <v>6.4550980000000003E-3</v>
      </c>
      <c r="NG251">
        <v>6.420701E-3</v>
      </c>
      <c r="NH251">
        <v>6.3863720000000004E-3</v>
      </c>
      <c r="NI251">
        <v>6.3519559999999997E-3</v>
      </c>
      <c r="NJ251">
        <v>6.3175100000000001E-3</v>
      </c>
      <c r="NK251">
        <v>6.2832649999999997E-3</v>
      </c>
      <c r="NL251">
        <v>6.2487749999999998E-3</v>
      </c>
      <c r="NM251">
        <v>6.2139400000000003E-3</v>
      </c>
      <c r="NN251">
        <v>6.1789109999999996E-3</v>
      </c>
      <c r="NO251">
        <v>6.1442370000000003E-3</v>
      </c>
      <c r="NP251">
        <v>6.1101489999999996E-3</v>
      </c>
      <c r="NQ251">
        <v>6.0764499999999997E-3</v>
      </c>
      <c r="NR251">
        <v>6.0424679999999996E-3</v>
      </c>
      <c r="NS251">
        <v>6.0083150000000002E-3</v>
      </c>
      <c r="NT251">
        <v>5.9746629999999998E-3</v>
      </c>
      <c r="NU251">
        <v>5.9407080000000003E-3</v>
      </c>
      <c r="NV251">
        <v>5.906428E-3</v>
      </c>
      <c r="NW251">
        <v>5.8720969999999997E-3</v>
      </c>
      <c r="NX251">
        <v>5.8375420000000003E-3</v>
      </c>
      <c r="NY251">
        <v>5.8030520000000004E-3</v>
      </c>
      <c r="NZ251">
        <v>5.7688979999999997E-3</v>
      </c>
      <c r="OA251">
        <v>5.7349489999999996E-3</v>
      </c>
      <c r="OB251">
        <v>5.7007000000000004E-3</v>
      </c>
      <c r="OC251">
        <v>5.6664760000000002E-3</v>
      </c>
      <c r="OD251">
        <v>5.6324189999999996E-3</v>
      </c>
      <c r="OE251">
        <v>5.5983990000000004E-3</v>
      </c>
      <c r="OF251">
        <v>5.5650320000000001E-3</v>
      </c>
      <c r="OG251">
        <v>5.5316879999999999E-3</v>
      </c>
      <c r="OH251">
        <v>5.4980109999999997E-3</v>
      </c>
      <c r="OI251">
        <v>5.4641830000000001E-3</v>
      </c>
      <c r="OJ251">
        <v>5.4306299999999997E-3</v>
      </c>
      <c r="OK251">
        <v>5.3973559999999999E-3</v>
      </c>
      <c r="OL251">
        <v>5.3638649999999998E-3</v>
      </c>
      <c r="OM251">
        <v>5.3300830000000002E-3</v>
      </c>
      <c r="ON251">
        <v>5.2961550000000003E-3</v>
      </c>
      <c r="OO251">
        <v>5.2625939999999998E-3</v>
      </c>
      <c r="OP251">
        <v>5.2293180000000002E-3</v>
      </c>
      <c r="OQ251">
        <v>5.1958990000000004E-3</v>
      </c>
      <c r="OR251">
        <v>5.1623040000000004E-3</v>
      </c>
      <c r="OS251">
        <v>5.128858E-3</v>
      </c>
      <c r="OT251">
        <v>5.095306E-3</v>
      </c>
      <c r="OU251">
        <v>5.0616799999999998E-3</v>
      </c>
      <c r="OV251">
        <v>5.0282670000000003E-3</v>
      </c>
      <c r="OW251">
        <v>4.99447E-3</v>
      </c>
      <c r="OX251">
        <v>4.9604469999999998E-3</v>
      </c>
      <c r="OY251">
        <v>4.9263639999999999E-3</v>
      </c>
      <c r="OZ251">
        <v>4.8916469999999998E-3</v>
      </c>
      <c r="PA251">
        <v>4.8572870000000001E-3</v>
      </c>
      <c r="PB251">
        <v>4.8232980000000002E-3</v>
      </c>
      <c r="PC251">
        <v>4.7887629999999997E-3</v>
      </c>
      <c r="PD251">
        <v>4.754042E-3</v>
      </c>
      <c r="PE251">
        <v>4.7198300000000004E-3</v>
      </c>
      <c r="PF251">
        <v>4.6860799999999996E-3</v>
      </c>
      <c r="PG251">
        <v>4.6519380000000004E-3</v>
      </c>
      <c r="PH251">
        <v>4.617721E-3</v>
      </c>
      <c r="PI251">
        <v>4.5836610000000002E-3</v>
      </c>
      <c r="PJ251">
        <v>4.5495500000000003E-3</v>
      </c>
      <c r="PK251">
        <v>4.5156450000000004E-3</v>
      </c>
      <c r="PL251">
        <v>4.4817879999999996E-3</v>
      </c>
      <c r="PM251">
        <v>4.447945E-3</v>
      </c>
      <c r="PN251">
        <v>4.4144730000000004E-3</v>
      </c>
      <c r="PO251">
        <v>4.3808780000000004E-3</v>
      </c>
      <c r="PP251">
        <v>4.3465919999999998E-3</v>
      </c>
      <c r="PQ251">
        <v>4.3125059999999998E-3</v>
      </c>
      <c r="PR251">
        <v>4.278469E-3</v>
      </c>
      <c r="PS251">
        <v>4.2441650000000003E-3</v>
      </c>
      <c r="PT251">
        <v>4.2099750000000003E-3</v>
      </c>
      <c r="PU251">
        <v>4.1754970000000002E-3</v>
      </c>
      <c r="PV251">
        <v>4.1412519999999998E-3</v>
      </c>
      <c r="PW251">
        <v>4.1072449999999998E-3</v>
      </c>
      <c r="PX251">
        <v>4.0729169999999997E-3</v>
      </c>
      <c r="PY251">
        <v>4.0386040000000003E-3</v>
      </c>
      <c r="PZ251">
        <v>4.0045840000000003E-3</v>
      </c>
      <c r="QA251">
        <v>3.9712109999999997E-3</v>
      </c>
      <c r="QB251">
        <v>3.9382380000000002E-3</v>
      </c>
      <c r="QC251">
        <v>3.9045999999999998E-3</v>
      </c>
      <c r="QD251">
        <v>3.8703750000000001E-3</v>
      </c>
      <c r="QE251">
        <v>3.836449E-3</v>
      </c>
      <c r="QF251">
        <v>3.8027170000000002E-3</v>
      </c>
      <c r="QG251">
        <v>3.7686920000000001E-3</v>
      </c>
      <c r="QH251">
        <v>3.7345270000000001E-3</v>
      </c>
      <c r="QI251">
        <v>3.7002490000000001E-3</v>
      </c>
      <c r="QJ251">
        <v>3.66586E-3</v>
      </c>
      <c r="QK251">
        <v>3.6316349999999998E-3</v>
      </c>
      <c r="QL251">
        <v>3.597551E-3</v>
      </c>
      <c r="QM251">
        <v>3.563615E-3</v>
      </c>
      <c r="QN251">
        <v>3.529683E-3</v>
      </c>
      <c r="QO251">
        <v>3.4956430000000001E-3</v>
      </c>
      <c r="QP251">
        <v>3.4619849999999999E-3</v>
      </c>
      <c r="QQ251">
        <v>3.4284839999999999E-3</v>
      </c>
      <c r="QR251">
        <v>3.3948279999999999E-3</v>
      </c>
      <c r="QS251">
        <v>3.360984E-3</v>
      </c>
      <c r="QT251">
        <v>3.327156E-3</v>
      </c>
      <c r="QU251">
        <v>3.2937420000000001E-3</v>
      </c>
      <c r="QV251">
        <v>3.2601499999999999E-3</v>
      </c>
      <c r="QW251">
        <v>3.2259279999999999E-3</v>
      </c>
      <c r="QX251">
        <v>3.191602E-3</v>
      </c>
      <c r="QY251">
        <v>3.157871E-3</v>
      </c>
      <c r="QZ251">
        <v>3.1244340000000002E-3</v>
      </c>
      <c r="RA251">
        <v>3.0910080000000001E-3</v>
      </c>
      <c r="RB251">
        <v>3.0573670000000001E-3</v>
      </c>
      <c r="RC251">
        <v>3.023342E-3</v>
      </c>
      <c r="RD251">
        <v>2.9892600000000001E-3</v>
      </c>
      <c r="RE251">
        <v>2.955559E-3</v>
      </c>
      <c r="RF251">
        <v>2.922451E-3</v>
      </c>
      <c r="RG251">
        <v>2.8892190000000002E-3</v>
      </c>
      <c r="RH251">
        <v>2.855027E-3</v>
      </c>
      <c r="RI251">
        <v>2.820487E-3</v>
      </c>
      <c r="RJ251">
        <v>2.7864019999999999E-3</v>
      </c>
      <c r="RK251">
        <v>2.752413E-3</v>
      </c>
      <c r="RL251">
        <v>2.7183509999999999E-3</v>
      </c>
      <c r="RM251">
        <v>2.684442E-3</v>
      </c>
      <c r="RN251">
        <v>2.6506519999999999E-3</v>
      </c>
      <c r="RO251">
        <v>2.6165400000000001E-3</v>
      </c>
      <c r="RP251">
        <v>2.5821199999999998E-3</v>
      </c>
      <c r="RQ251">
        <v>2.5476629999999999E-3</v>
      </c>
      <c r="RR251">
        <v>2.513234E-3</v>
      </c>
      <c r="RS251">
        <v>2.4790799999999998E-3</v>
      </c>
      <c r="RT251">
        <v>2.4450090000000002E-3</v>
      </c>
      <c r="RU251">
        <v>2.4110469999999999E-3</v>
      </c>
      <c r="RV251">
        <v>2.3772279999999999E-3</v>
      </c>
      <c r="RW251">
        <v>2.3435830000000002E-3</v>
      </c>
      <c r="RX251">
        <v>2.3101319999999999E-3</v>
      </c>
      <c r="RY251">
        <v>2.276461E-3</v>
      </c>
      <c r="RZ251">
        <v>2.242665E-3</v>
      </c>
      <c r="SA251">
        <v>2.2088070000000001E-3</v>
      </c>
      <c r="SB251">
        <v>2.1749529999999999E-3</v>
      </c>
      <c r="SC251">
        <v>2.1411540000000001E-3</v>
      </c>
      <c r="SD251">
        <v>2.1073839999999999E-3</v>
      </c>
      <c r="SE251">
        <v>2.073334E-3</v>
      </c>
      <c r="SF251">
        <v>2.039257E-3</v>
      </c>
      <c r="SG251">
        <v>2.0054780000000002E-3</v>
      </c>
      <c r="SH251">
        <v>1.9719379999999999E-3</v>
      </c>
      <c r="SI251">
        <v>1.938588E-3</v>
      </c>
      <c r="SJ251">
        <v>1.905129E-3</v>
      </c>
      <c r="SK251">
        <v>1.871473E-3</v>
      </c>
      <c r="SL251">
        <v>1.8378279999999999E-3</v>
      </c>
      <c r="SM251">
        <v>1.8042990000000001E-3</v>
      </c>
      <c r="SN251">
        <v>1.7709539999999999E-3</v>
      </c>
      <c r="SO251">
        <v>1.7375559999999999E-3</v>
      </c>
      <c r="SP251">
        <v>1.703855E-3</v>
      </c>
      <c r="SQ251">
        <v>1.670387E-3</v>
      </c>
      <c r="SR251">
        <v>1.6367140000000001E-3</v>
      </c>
      <c r="SS251">
        <v>1.6028839999999999E-3</v>
      </c>
      <c r="ST251">
        <v>1.569436E-3</v>
      </c>
      <c r="SU251">
        <v>1.5362869999999999E-3</v>
      </c>
      <c r="SV251">
        <v>1.502857E-3</v>
      </c>
      <c r="SW251">
        <v>1.46889E-3</v>
      </c>
      <c r="SX251">
        <v>1.434872E-3</v>
      </c>
      <c r="SY251">
        <v>1.4007659999999999E-3</v>
      </c>
      <c r="SZ251">
        <v>1.367079E-3</v>
      </c>
      <c r="TA251">
        <v>1.333772E-3</v>
      </c>
      <c r="TB251">
        <v>1.30032E-3</v>
      </c>
      <c r="TC251">
        <v>1.266433E-3</v>
      </c>
      <c r="TD251">
        <v>1.232576E-3</v>
      </c>
      <c r="TE251">
        <v>1.1993679999999999E-3</v>
      </c>
      <c r="TF251">
        <v>1.1664150000000001E-3</v>
      </c>
      <c r="TG251">
        <v>1.1333389999999999E-3</v>
      </c>
      <c r="TH251">
        <v>1.099704E-3</v>
      </c>
      <c r="TI251">
        <v>1.065739E-3</v>
      </c>
      <c r="TJ251">
        <v>1.031997E-3</v>
      </c>
      <c r="TK251">
        <v>9.9850000000000004E-4</v>
      </c>
      <c r="TL251">
        <v>9.6490499999999995E-4</v>
      </c>
      <c r="TM251">
        <v>9.3126899999999998E-4</v>
      </c>
      <c r="TN251">
        <v>8.9785699999999995E-4</v>
      </c>
      <c r="TO251">
        <v>8.6470700000000004E-4</v>
      </c>
      <c r="TP251">
        <v>8.3179499999999997E-4</v>
      </c>
      <c r="TQ251">
        <v>7.9882599999999998E-4</v>
      </c>
      <c r="TR251">
        <v>7.6543200000000003E-4</v>
      </c>
      <c r="TS251">
        <v>7.31724E-4</v>
      </c>
      <c r="TT251">
        <v>6.9805900000000001E-4</v>
      </c>
      <c r="TU251">
        <v>6.6419099999999996E-4</v>
      </c>
      <c r="TV251">
        <v>6.3039300000000003E-4</v>
      </c>
      <c r="TW251">
        <v>5.9699000000000004E-4</v>
      </c>
      <c r="TX251">
        <v>5.63501E-4</v>
      </c>
      <c r="TY251">
        <v>5.3021100000000005E-4</v>
      </c>
      <c r="TZ251">
        <v>4.9727799999999998E-4</v>
      </c>
      <c r="UA251">
        <v>4.6453899999999998E-4</v>
      </c>
      <c r="UB251">
        <v>4.3184199999999999E-4</v>
      </c>
      <c r="UC251">
        <v>3.9866899999999999E-4</v>
      </c>
      <c r="UD251">
        <v>3.6497100000000001E-4</v>
      </c>
      <c r="UE251">
        <v>3.3108200000000001E-4</v>
      </c>
      <c r="UF251">
        <v>2.9730300000000001E-4</v>
      </c>
      <c r="UG251">
        <v>2.6330499999999997E-4</v>
      </c>
      <c r="UH251">
        <v>2.2934E-4</v>
      </c>
      <c r="UI251">
        <v>1.9588599999999999E-4</v>
      </c>
      <c r="UJ251">
        <v>1.6266800000000001E-4</v>
      </c>
      <c r="UK251">
        <v>1.2944399999999999E-4</v>
      </c>
      <c r="UL251" s="1">
        <v>9.6500000000000001E-5</v>
      </c>
      <c r="UM251" s="1">
        <v>6.3499999999999999E-5</v>
      </c>
      <c r="UN251" s="1">
        <v>3.01E-5</v>
      </c>
      <c r="UO251" s="1">
        <v>-3.3799999999999998E-6</v>
      </c>
      <c r="UP251" s="1">
        <v>-3.6900000000000002E-5</v>
      </c>
      <c r="UQ251" s="1">
        <v>-6.9999999999999994E-5</v>
      </c>
      <c r="UR251">
        <v>-1.02661E-4</v>
      </c>
      <c r="US251">
        <v>-1.35871E-4</v>
      </c>
      <c r="UT251">
        <v>-1.6938599999999999E-4</v>
      </c>
      <c r="UU251">
        <v>-2.0292899999999999E-4</v>
      </c>
      <c r="UV251">
        <v>-2.36653E-4</v>
      </c>
      <c r="UW251">
        <v>-2.7020800000000003E-4</v>
      </c>
      <c r="UX251">
        <v>-3.0367099999999999E-4</v>
      </c>
      <c r="UY251">
        <v>-3.3696399999999998E-4</v>
      </c>
      <c r="UZ251">
        <v>-3.7071899999999999E-4</v>
      </c>
      <c r="VA251">
        <v>-4.0497800000000001E-4</v>
      </c>
      <c r="VB251">
        <v>-4.3846100000000002E-4</v>
      </c>
      <c r="VC251">
        <v>-4.7125500000000001E-4</v>
      </c>
      <c r="VD251">
        <v>-5.0441500000000003E-4</v>
      </c>
      <c r="VE251">
        <v>-5.3802600000000004E-4</v>
      </c>
      <c r="VF251">
        <v>-5.71902E-4</v>
      </c>
      <c r="VG251">
        <v>-6.0581199999999995E-4</v>
      </c>
      <c r="VH251">
        <v>-6.39143E-4</v>
      </c>
      <c r="VI251">
        <v>-6.7223000000000001E-4</v>
      </c>
      <c r="VJ251">
        <v>-7.0549000000000002E-4</v>
      </c>
      <c r="VK251">
        <v>-7.3900400000000003E-4</v>
      </c>
      <c r="VL251">
        <v>-7.7254799999999996E-4</v>
      </c>
      <c r="VM251">
        <v>-8.0613500000000003E-4</v>
      </c>
      <c r="VN251">
        <v>-8.39633E-4</v>
      </c>
      <c r="VO251">
        <v>-8.7268100000000004E-4</v>
      </c>
      <c r="VP251">
        <v>-9.0599099999999998E-4</v>
      </c>
      <c r="VQ251">
        <v>-9.3935999999999998E-4</v>
      </c>
      <c r="VR251">
        <v>-9.7236499999999999E-4</v>
      </c>
      <c r="VS251">
        <v>-1.0056100000000001E-3</v>
      </c>
      <c r="VT251">
        <v>-1.039101E-3</v>
      </c>
      <c r="VU251">
        <v>-1.072363E-3</v>
      </c>
      <c r="VV251">
        <v>-1.105244E-3</v>
      </c>
      <c r="VW251">
        <v>-1.1385099999999999E-3</v>
      </c>
      <c r="VX251">
        <v>-1.172197E-3</v>
      </c>
      <c r="VY251">
        <v>-1.2055169999999999E-3</v>
      </c>
      <c r="VZ251">
        <v>-1.238964E-3</v>
      </c>
      <c r="WA251">
        <v>-1.272488E-3</v>
      </c>
      <c r="WB251">
        <v>-1.3058550000000001E-3</v>
      </c>
      <c r="WC251">
        <v>-1.339537E-3</v>
      </c>
      <c r="WD251">
        <v>-1.373078E-3</v>
      </c>
      <c r="WE251">
        <v>-1.406591E-3</v>
      </c>
      <c r="WF251">
        <v>-1.440322E-3</v>
      </c>
      <c r="WG251">
        <v>-1.4737859999999999E-3</v>
      </c>
      <c r="WH251">
        <v>-1.506961E-3</v>
      </c>
      <c r="WI251">
        <v>-1.5398740000000001E-3</v>
      </c>
      <c r="WJ251">
        <v>-1.572815E-3</v>
      </c>
      <c r="WK251">
        <v>-1.605712E-3</v>
      </c>
      <c r="WL251">
        <v>-1.6386510000000001E-3</v>
      </c>
      <c r="WM251">
        <v>-1.6718E-3</v>
      </c>
      <c r="WN251">
        <v>-1.7049949999999999E-3</v>
      </c>
      <c r="WO251">
        <v>-1.7382980000000001E-3</v>
      </c>
      <c r="WP251">
        <v>-1.771505E-3</v>
      </c>
      <c r="WQ251">
        <v>-1.8048249999999999E-3</v>
      </c>
      <c r="WR251">
        <v>-1.8381459999999999E-3</v>
      </c>
      <c r="WS251">
        <v>-1.8712799999999999E-3</v>
      </c>
      <c r="WT251">
        <v>-1.9041380000000001E-3</v>
      </c>
      <c r="WU251">
        <v>-1.9368149999999999E-3</v>
      </c>
      <c r="WV251">
        <v>-1.9700350000000002E-3</v>
      </c>
      <c r="WW251">
        <v>-2.0031860000000001E-3</v>
      </c>
      <c r="WX251">
        <v>-2.0360270000000001E-3</v>
      </c>
      <c r="WY251">
        <v>-2.0692670000000001E-3</v>
      </c>
      <c r="WZ251">
        <v>-2.1027730000000001E-3</v>
      </c>
      <c r="XA251">
        <v>-2.1362239999999999E-3</v>
      </c>
      <c r="XB251">
        <v>-2.1697230000000001E-3</v>
      </c>
      <c r="XC251">
        <v>-2.203113E-3</v>
      </c>
      <c r="XD251">
        <v>-2.2367950000000002E-3</v>
      </c>
      <c r="XE251">
        <v>-2.270762E-3</v>
      </c>
      <c r="XF251">
        <v>-2.3040030000000002E-3</v>
      </c>
      <c r="XG251">
        <v>-2.33724E-3</v>
      </c>
      <c r="XH251">
        <v>-2.370867E-3</v>
      </c>
      <c r="XI251">
        <v>-2.4040889999999999E-3</v>
      </c>
      <c r="XJ251">
        <v>-2.437088E-3</v>
      </c>
      <c r="XK251">
        <v>-2.4700849999999999E-3</v>
      </c>
      <c r="XL251">
        <v>-2.5030360000000001E-3</v>
      </c>
      <c r="XM251">
        <v>-2.5358799999999999E-3</v>
      </c>
      <c r="XN251">
        <v>-2.5690140000000001E-3</v>
      </c>
      <c r="XO251">
        <v>-2.602661E-3</v>
      </c>
      <c r="XP251">
        <v>-2.6362680000000002E-3</v>
      </c>
      <c r="XQ251">
        <v>-2.6697969999999998E-3</v>
      </c>
      <c r="XR251">
        <v>-2.7032829999999999E-3</v>
      </c>
      <c r="XS251">
        <v>-2.7366249999999999E-3</v>
      </c>
      <c r="XT251">
        <v>-2.7699449999999998E-3</v>
      </c>
      <c r="XU251">
        <v>-2.8035709999999999E-3</v>
      </c>
      <c r="XV251">
        <v>-2.8376349999999998E-3</v>
      </c>
      <c r="XW251">
        <v>-2.871696E-3</v>
      </c>
      <c r="XX251">
        <v>-2.9054100000000002E-3</v>
      </c>
      <c r="XY251">
        <v>-2.9387990000000002E-3</v>
      </c>
      <c r="XZ251">
        <v>-2.9722300000000002E-3</v>
      </c>
      <c r="YA251">
        <v>-3.0055199999999998E-3</v>
      </c>
      <c r="YB251">
        <v>-3.0385120000000002E-3</v>
      </c>
      <c r="YC251">
        <v>-3.0718299999999998E-3</v>
      </c>
      <c r="YD251">
        <v>-3.1054839999999999E-3</v>
      </c>
      <c r="YE251">
        <v>-3.1393240000000002E-3</v>
      </c>
      <c r="YF251">
        <v>-3.1732119999999999E-3</v>
      </c>
      <c r="YG251">
        <v>-3.2067950000000001E-3</v>
      </c>
      <c r="YH251">
        <v>-3.2403089999999998E-3</v>
      </c>
      <c r="YI251">
        <v>-3.2739980000000002E-3</v>
      </c>
      <c r="YJ251">
        <v>-3.3074689999999999E-3</v>
      </c>
      <c r="YK251">
        <v>-3.340576E-3</v>
      </c>
      <c r="YL251">
        <v>-3.3733980000000001E-3</v>
      </c>
      <c r="YM251">
        <v>-3.4062210000000001E-3</v>
      </c>
      <c r="YN251">
        <v>-3.4394209999999998E-3</v>
      </c>
      <c r="YO251">
        <v>-3.4728760000000002E-3</v>
      </c>
      <c r="YP251">
        <v>-3.5063300000000002E-3</v>
      </c>
      <c r="YQ251">
        <v>-3.539464E-3</v>
      </c>
      <c r="YR251">
        <v>-3.5723730000000002E-3</v>
      </c>
      <c r="YS251">
        <v>-3.6056970000000002E-3</v>
      </c>
      <c r="YT251">
        <v>-3.6393100000000002E-3</v>
      </c>
      <c r="YU251">
        <v>-3.6723910000000001E-3</v>
      </c>
      <c r="YV251">
        <v>-3.7050439999999998E-3</v>
      </c>
      <c r="YW251">
        <v>-3.7376670000000001E-3</v>
      </c>
      <c r="YX251">
        <v>-3.7704919999999999E-3</v>
      </c>
      <c r="YY251">
        <v>-3.8036049999999998E-3</v>
      </c>
      <c r="YZ251">
        <v>-3.8366490000000001E-3</v>
      </c>
      <c r="ZA251">
        <v>-3.869843E-3</v>
      </c>
      <c r="ZB251">
        <v>-3.9033050000000001E-3</v>
      </c>
      <c r="ZC251">
        <v>-3.9369629999999999E-3</v>
      </c>
      <c r="ZD251">
        <v>-3.9706200000000002E-3</v>
      </c>
      <c r="ZE251">
        <v>-4.0039819999999997E-3</v>
      </c>
      <c r="ZF251">
        <v>-4.0373880000000003E-3</v>
      </c>
      <c r="ZG251">
        <v>-4.0710090000000004E-3</v>
      </c>
      <c r="ZH251">
        <v>-4.1045750000000001E-3</v>
      </c>
      <c r="ZI251">
        <v>-4.1378910000000003E-3</v>
      </c>
      <c r="ZJ251">
        <v>-4.1710000000000002E-3</v>
      </c>
      <c r="ZK251">
        <v>-4.2040940000000002E-3</v>
      </c>
      <c r="ZL251">
        <v>-4.2369820000000002E-3</v>
      </c>
      <c r="ZM251">
        <v>-4.2698739999999999E-3</v>
      </c>
      <c r="ZN251">
        <v>-4.3032030000000002E-3</v>
      </c>
      <c r="ZO251">
        <v>-4.3365579999999999E-3</v>
      </c>
      <c r="ZP251">
        <v>-4.36981E-3</v>
      </c>
      <c r="ZQ251">
        <v>-4.4031460000000001E-3</v>
      </c>
      <c r="ZR251">
        <v>-4.4361629999999999E-3</v>
      </c>
      <c r="ZS251">
        <v>-4.4689930000000001E-3</v>
      </c>
      <c r="ZT251">
        <v>-4.5024569999999996E-3</v>
      </c>
      <c r="ZU251">
        <v>-4.5361539999999997E-3</v>
      </c>
      <c r="ZV251">
        <v>-4.5691919999999997E-3</v>
      </c>
      <c r="ZW251">
        <v>-4.6018760000000004E-3</v>
      </c>
      <c r="ZX251">
        <v>-4.6346859999999998E-3</v>
      </c>
      <c r="ZY251">
        <v>-4.6678099999999997E-3</v>
      </c>
      <c r="ZZ251">
        <v>-4.7010760000000002E-3</v>
      </c>
      <c r="AAA251">
        <v>-4.7343259999999996E-3</v>
      </c>
      <c r="AAB251">
        <v>-4.767589E-3</v>
      </c>
      <c r="AAC251">
        <v>-4.8009970000000004E-3</v>
      </c>
      <c r="AAD251">
        <v>-4.8344069999999998E-3</v>
      </c>
      <c r="AAE251">
        <v>-4.8672400000000001E-3</v>
      </c>
      <c r="AAF251">
        <v>-4.90012E-3</v>
      </c>
      <c r="AAG251">
        <v>-4.933387E-3</v>
      </c>
      <c r="AAH251">
        <v>-4.9665869999999997E-3</v>
      </c>
      <c r="AAI251">
        <v>-5.0000230000000001E-3</v>
      </c>
      <c r="AAJ251">
        <v>-5.0334519999999999E-3</v>
      </c>
      <c r="AAK251">
        <v>-5.0664899999999999E-3</v>
      </c>
      <c r="AAL251">
        <v>-5.0993230000000002E-3</v>
      </c>
      <c r="AAM251">
        <v>-5.1322090000000004E-3</v>
      </c>
      <c r="AAN251">
        <v>-5.1652160000000003E-3</v>
      </c>
      <c r="AAO251">
        <v>-5.1983309999999996E-3</v>
      </c>
      <c r="AAP251">
        <v>-5.231716E-3</v>
      </c>
      <c r="AAQ251">
        <v>-5.265039E-3</v>
      </c>
      <c r="AAR251">
        <v>-5.2982840000000003E-3</v>
      </c>
      <c r="AAS251">
        <v>-5.3317310000000001E-3</v>
      </c>
      <c r="AAT251">
        <v>-5.3651690000000004E-3</v>
      </c>
      <c r="AAU251">
        <v>-5.3981180000000004E-3</v>
      </c>
      <c r="AAV251">
        <v>-5.4312900000000001E-3</v>
      </c>
      <c r="AAW251">
        <v>-5.4648789999999997E-3</v>
      </c>
      <c r="AAX251">
        <v>-5.4978259999999999E-3</v>
      </c>
      <c r="AAY251">
        <v>-5.5305550000000004E-3</v>
      </c>
      <c r="AAZ251">
        <v>-5.5638600000000003E-3</v>
      </c>
      <c r="ABA251">
        <v>-5.5973459999999996E-3</v>
      </c>
      <c r="ABB251">
        <v>-5.6310270000000003E-3</v>
      </c>
      <c r="ABC251">
        <v>-5.66483E-3</v>
      </c>
      <c r="ABD251">
        <v>-5.6980809999999998E-3</v>
      </c>
      <c r="ABE251">
        <v>-5.7310620000000003E-3</v>
      </c>
      <c r="ABF251">
        <v>-5.7640169999999998E-3</v>
      </c>
      <c r="ABG251">
        <v>-5.7969140000000002E-3</v>
      </c>
      <c r="ABH251">
        <v>-5.829725E-3</v>
      </c>
      <c r="ABI251">
        <v>-5.8627360000000003E-3</v>
      </c>
      <c r="ABJ251">
        <v>-5.8961700000000001E-3</v>
      </c>
      <c r="ABK251">
        <v>-5.9297660000000004E-3</v>
      </c>
      <c r="ABL251">
        <v>-5.9632360000000002E-3</v>
      </c>
      <c r="ABM251">
        <v>-5.9970809999999996E-3</v>
      </c>
      <c r="ABN251">
        <v>-6.0308940000000002E-3</v>
      </c>
      <c r="ABO251">
        <v>-6.0640750000000004E-3</v>
      </c>
      <c r="ABP251">
        <v>-6.0971799999999998E-3</v>
      </c>
      <c r="ABQ251">
        <v>-6.1303929999999996E-3</v>
      </c>
      <c r="ABR251">
        <v>-6.163951E-3</v>
      </c>
      <c r="ABS251">
        <v>-6.1976069999999999E-3</v>
      </c>
      <c r="ABT251">
        <v>-6.2310960000000002E-3</v>
      </c>
      <c r="ABU251">
        <v>-6.2642430000000001E-3</v>
      </c>
      <c r="ABV251">
        <v>-6.2971429999999998E-3</v>
      </c>
      <c r="ABW251">
        <v>-6.3300429999999996E-3</v>
      </c>
      <c r="ABX251">
        <v>-6.3631419999999996E-3</v>
      </c>
      <c r="ABY251">
        <v>-6.3963020000000004E-3</v>
      </c>
      <c r="ABZ251">
        <v>-6.4295910000000001E-3</v>
      </c>
      <c r="ACA251">
        <v>-6.4631799999999998E-3</v>
      </c>
      <c r="ACB251">
        <v>-6.4965689999999998E-3</v>
      </c>
      <c r="ACC251">
        <v>-6.5299679999999997E-3</v>
      </c>
      <c r="ACD251">
        <v>-6.5636660000000001E-3</v>
      </c>
      <c r="ACE251">
        <v>-6.5975649999999997E-3</v>
      </c>
      <c r="ACF251">
        <v>-6.6313190000000001E-3</v>
      </c>
      <c r="ACG251">
        <v>-6.6647390000000003E-3</v>
      </c>
      <c r="ACH251">
        <v>-6.6978860000000001E-3</v>
      </c>
      <c r="ACI251">
        <v>-6.7306889999999998E-3</v>
      </c>
      <c r="ACJ251">
        <v>-6.7636409999999999E-3</v>
      </c>
      <c r="ACK251">
        <v>-6.7967740000000002E-3</v>
      </c>
      <c r="ACL251">
        <v>-6.8294949999999997E-3</v>
      </c>
      <c r="ACM251">
        <v>-6.8622270000000003E-3</v>
      </c>
      <c r="ACN251">
        <v>-6.895249E-3</v>
      </c>
      <c r="ACO251">
        <v>-6.928437E-3</v>
      </c>
      <c r="ACP251">
        <v>-6.9616879999999997E-3</v>
      </c>
      <c r="ACQ251">
        <v>-6.9946770000000004E-3</v>
      </c>
      <c r="ACR251">
        <v>-7.0274839999999996E-3</v>
      </c>
      <c r="ACS251">
        <v>-7.0601179999999998E-3</v>
      </c>
      <c r="ACT251">
        <v>-7.0926849999999996E-3</v>
      </c>
      <c r="ACU251">
        <v>-7.1255049999999999E-3</v>
      </c>
      <c r="ACV251">
        <v>-7.1587200000000004E-3</v>
      </c>
      <c r="ACW251">
        <v>-7.1922940000000001E-3</v>
      </c>
      <c r="ACX251">
        <v>-7.2260309999999999E-3</v>
      </c>
      <c r="ACY251">
        <v>-7.259532E-3</v>
      </c>
      <c r="ACZ251">
        <v>-7.2926099999999997E-3</v>
      </c>
      <c r="ADA251">
        <v>-7.326033E-3</v>
      </c>
      <c r="ADB251">
        <v>-7.360002E-3</v>
      </c>
      <c r="ADC251">
        <v>-7.3935379999999998E-3</v>
      </c>
      <c r="ADD251">
        <v>-7.4263109999999997E-3</v>
      </c>
      <c r="ADE251">
        <v>-7.458971E-3</v>
      </c>
      <c r="ADF251">
        <v>-7.4920810000000003E-3</v>
      </c>
      <c r="ADG251">
        <v>-7.5254349999999996E-3</v>
      </c>
      <c r="ADH251">
        <v>-7.5585169999999998E-3</v>
      </c>
      <c r="ADI251">
        <v>-7.5914750000000003E-3</v>
      </c>
      <c r="ADJ251">
        <v>-7.6242590000000004E-3</v>
      </c>
      <c r="ADK251">
        <v>-7.656548E-3</v>
      </c>
      <c r="ADL251">
        <v>-7.689212E-3</v>
      </c>
      <c r="ADM251">
        <v>-7.7226409999999997E-3</v>
      </c>
      <c r="ADN251">
        <v>-7.7556780000000002E-3</v>
      </c>
      <c r="ADO251">
        <v>-7.7883559999999998E-3</v>
      </c>
      <c r="ADP251">
        <v>-7.8212179999999996E-3</v>
      </c>
      <c r="ADQ251">
        <v>-7.8543710000000006E-3</v>
      </c>
      <c r="ADR251">
        <v>-7.8875009999999999E-3</v>
      </c>
      <c r="ADS251">
        <v>-7.9204059999999996E-3</v>
      </c>
      <c r="ADT251">
        <v>-7.9535160000000008E-3</v>
      </c>
      <c r="ADU251">
        <v>-7.9868500000000002E-3</v>
      </c>
      <c r="ADV251">
        <v>-8.0202060000000002E-3</v>
      </c>
      <c r="ADW251">
        <v>-8.0531519999999992E-3</v>
      </c>
      <c r="ADX251">
        <v>-8.0855509999999998E-3</v>
      </c>
      <c r="ADY251">
        <v>-8.1185619999999993E-3</v>
      </c>
      <c r="ADZ251">
        <v>-8.1522690000000002E-3</v>
      </c>
      <c r="AEA251">
        <v>-8.1855039999999997E-3</v>
      </c>
      <c r="AEB251">
        <v>-8.2183069999999993E-3</v>
      </c>
      <c r="AEC251">
        <v>-8.250907E-3</v>
      </c>
      <c r="AED251">
        <v>-8.2836130000000004E-3</v>
      </c>
      <c r="AEE251">
        <v>-8.3167650000000003E-3</v>
      </c>
      <c r="AEF251">
        <v>-8.3500190000000002E-3</v>
      </c>
      <c r="AEG251">
        <v>-8.3831159999999995E-3</v>
      </c>
      <c r="AEH251">
        <v>-8.4158519999999997E-3</v>
      </c>
      <c r="AEI251">
        <v>-8.4482040000000008E-3</v>
      </c>
      <c r="AEJ251">
        <v>-8.4809389999999998E-3</v>
      </c>
      <c r="AEK251">
        <v>-8.5138490000000004E-3</v>
      </c>
      <c r="AEL251">
        <v>-8.5466489999999999E-3</v>
      </c>
      <c r="AEM251">
        <v>-8.5796829999999994E-3</v>
      </c>
      <c r="AEN251">
        <v>-8.6125720000000006E-3</v>
      </c>
      <c r="AEO251">
        <v>-8.6453120000000005E-3</v>
      </c>
      <c r="AEP251">
        <v>-8.6784960000000008E-3</v>
      </c>
      <c r="AEQ251">
        <v>-8.7121909999999993E-3</v>
      </c>
      <c r="AER251">
        <v>-8.7457769999999997E-3</v>
      </c>
      <c r="AES251">
        <v>-8.7788410000000008E-3</v>
      </c>
      <c r="AET251">
        <v>-8.811546E-3</v>
      </c>
      <c r="AEU251">
        <v>-8.8443930000000007E-3</v>
      </c>
      <c r="AEV251">
        <v>-8.8775199999999999E-3</v>
      </c>
      <c r="AEW251">
        <v>-8.9107939999999997E-3</v>
      </c>
      <c r="AEX251">
        <v>-8.9440969999999998E-3</v>
      </c>
      <c r="AEY251">
        <v>-8.9774639999999992E-3</v>
      </c>
      <c r="AEZ251">
        <v>-9.010924E-3</v>
      </c>
      <c r="AFA251">
        <v>-9.0439530000000004E-3</v>
      </c>
      <c r="AFB251">
        <v>-9.0767920000000002E-3</v>
      </c>
      <c r="AFC251">
        <v>-9.1097709999999991E-3</v>
      </c>
      <c r="AFD251">
        <v>-9.1428949999999998E-3</v>
      </c>
      <c r="AFE251">
        <v>-9.1761350000000002E-3</v>
      </c>
      <c r="AFF251">
        <v>-9.2091069999999994E-3</v>
      </c>
      <c r="AFG251">
        <v>-9.2417860000000001E-3</v>
      </c>
      <c r="AFH251">
        <v>-9.2743559999999992E-3</v>
      </c>
      <c r="AFI251">
        <v>-9.3068730000000002E-3</v>
      </c>
      <c r="AFJ251">
        <v>-9.3396060000000003E-3</v>
      </c>
      <c r="AFK251">
        <v>-9.3728289999999992E-3</v>
      </c>
      <c r="AFL251">
        <v>-9.4062769999999993E-3</v>
      </c>
      <c r="AFM251">
        <v>-9.4392569999999995E-3</v>
      </c>
      <c r="AFN251">
        <v>-9.4719509999999993E-3</v>
      </c>
      <c r="AFO251">
        <v>-9.5045839999999999E-3</v>
      </c>
      <c r="AFP251">
        <v>-9.5372270000000006E-3</v>
      </c>
      <c r="AFQ251">
        <v>-9.5700869999999997E-3</v>
      </c>
      <c r="AFR251">
        <v>-9.6031229999999999E-3</v>
      </c>
      <c r="AFS251">
        <v>-9.6365449999999998E-3</v>
      </c>
      <c r="AFT251">
        <v>-9.6701589999999994E-3</v>
      </c>
      <c r="AFU251">
        <v>-9.7035760000000002E-3</v>
      </c>
      <c r="AFV251">
        <v>-9.7363569999999993E-3</v>
      </c>
      <c r="AFW251">
        <v>-9.7688700000000007E-3</v>
      </c>
      <c r="AFX251">
        <v>-9.8017209999999994E-3</v>
      </c>
      <c r="AFY251">
        <v>-9.8347230000000001E-3</v>
      </c>
      <c r="AFZ251">
        <v>-9.8675789999999996E-3</v>
      </c>
      <c r="AGA251">
        <v>-9.9000579999999998E-3</v>
      </c>
      <c r="AGB251">
        <v>-9.9323620000000001E-3</v>
      </c>
      <c r="AGC251">
        <v>-9.9649720000000008E-3</v>
      </c>
      <c r="AGD251">
        <v>-9.9977050000000008E-3</v>
      </c>
      <c r="AGE251">
        <v>-1.0030687999999999E-2</v>
      </c>
      <c r="AGF251">
        <v>-1.006395E-2</v>
      </c>
      <c r="AGG251">
        <v>-1.0097014E-2</v>
      </c>
      <c r="AGH251">
        <v>-1.0130001E-2</v>
      </c>
      <c r="AGI251">
        <v>-1.0162752000000001E-2</v>
      </c>
      <c r="AGJ251">
        <v>-1.0195253E-2</v>
      </c>
      <c r="AGK251">
        <v>-1.0228081E-2</v>
      </c>
      <c r="AGL251">
        <v>-1.0261360000000001E-2</v>
      </c>
      <c r="AGM251">
        <v>-1.0294644E-2</v>
      </c>
      <c r="AGN251">
        <v>-1.0327698E-2</v>
      </c>
      <c r="AGO251">
        <v>-1.0360899999999999E-2</v>
      </c>
      <c r="AGP251">
        <v>-1.0394405000000001E-2</v>
      </c>
      <c r="AGQ251">
        <v>-1.0427779999999999E-2</v>
      </c>
      <c r="AGR251">
        <v>-1.046099E-2</v>
      </c>
      <c r="AGS251">
        <v>-1.0494379E-2</v>
      </c>
      <c r="AGT251">
        <v>-1.0527552000000001E-2</v>
      </c>
      <c r="AGU251">
        <v>-1.0560290999999999E-2</v>
      </c>
      <c r="AGV251">
        <v>-1.0592859E-2</v>
      </c>
      <c r="AGW251">
        <v>-1.0625236E-2</v>
      </c>
      <c r="AGX251">
        <v>-1.0657731E-2</v>
      </c>
      <c r="AGY251">
        <v>-1.0690514E-2</v>
      </c>
      <c r="AGZ251">
        <v>-1.0723160000000001E-2</v>
      </c>
      <c r="AHA251">
        <v>-1.0755702000000001E-2</v>
      </c>
      <c r="AHB251">
        <v>-1.078847E-2</v>
      </c>
      <c r="AHC251">
        <v>-1.0821579E-2</v>
      </c>
      <c r="AHD251">
        <v>-1.0854776999999999E-2</v>
      </c>
      <c r="AHE251">
        <v>-1.0888036E-2</v>
      </c>
      <c r="AHF251">
        <v>-1.0921396999999999E-2</v>
      </c>
      <c r="AHG251">
        <v>-1.0954559000000001E-2</v>
      </c>
      <c r="AHH251">
        <v>-1.0987429E-2</v>
      </c>
      <c r="AHI251">
        <v>-1.1020135E-2</v>
      </c>
      <c r="AHJ251">
        <v>-1.1053106E-2</v>
      </c>
      <c r="AHK251">
        <v>-1.1086357999999999E-2</v>
      </c>
      <c r="AHL251">
        <v>-1.1119475E-2</v>
      </c>
      <c r="AHM251">
        <v>-1.1152665000000001E-2</v>
      </c>
      <c r="AHN251">
        <v>-1.1185753999999999E-2</v>
      </c>
      <c r="AHO251">
        <v>-1.1218402000000001E-2</v>
      </c>
      <c r="AHP251">
        <v>-1.1251103E-2</v>
      </c>
      <c r="AHQ251">
        <v>-1.1283794E-2</v>
      </c>
      <c r="AHR251">
        <v>-1.1316668E-2</v>
      </c>
      <c r="AHS251">
        <v>-1.1349934000000001E-2</v>
      </c>
      <c r="AHT251">
        <v>-1.1383364E-2</v>
      </c>
      <c r="AHU251">
        <v>-1.1416736E-2</v>
      </c>
      <c r="AHV251">
        <v>-1.1449821000000001E-2</v>
      </c>
      <c r="AHW251">
        <v>-1.1482902E-2</v>
      </c>
      <c r="AHX251">
        <v>-1.1516334E-2</v>
      </c>
      <c r="AHY251">
        <v>-1.1549873E-2</v>
      </c>
      <c r="AHZ251">
        <v>-1.1583006999999999E-2</v>
      </c>
      <c r="AIA251">
        <v>-1.161592E-2</v>
      </c>
      <c r="AIB251">
        <v>-1.1649091E-2</v>
      </c>
      <c r="AIC251">
        <v>-1.1682797E-2</v>
      </c>
      <c r="AID251">
        <v>-1.1716261E-2</v>
      </c>
      <c r="AIE251">
        <v>-1.1748682E-2</v>
      </c>
      <c r="AIF251">
        <v>-1.1781144E-2</v>
      </c>
      <c r="AIG251">
        <v>-1.1814478E-2</v>
      </c>
      <c r="AIH251">
        <v>-1.184808E-2</v>
      </c>
      <c r="AII251">
        <v>-1.188151E-2</v>
      </c>
      <c r="AIJ251">
        <v>-1.1914786E-2</v>
      </c>
      <c r="AIK251">
        <v>-1.1947661E-2</v>
      </c>
      <c r="AIL251">
        <v>-1.1980159000000001E-2</v>
      </c>
      <c r="AIM251">
        <v>-1.2012657E-2</v>
      </c>
      <c r="AIN251">
        <v>-1.204503E-2</v>
      </c>
      <c r="AIO251">
        <v>-1.2077579E-2</v>
      </c>
      <c r="AIP251">
        <v>-1.2110421999999999E-2</v>
      </c>
      <c r="AIQ251">
        <v>-1.2143143E-2</v>
      </c>
      <c r="AIR251">
        <v>-1.2175913999999999E-2</v>
      </c>
      <c r="AIS251">
        <v>-1.2209207E-2</v>
      </c>
      <c r="AIT251">
        <v>-1.2242584000000001E-2</v>
      </c>
      <c r="AIU251">
        <v>-1.2275306E-2</v>
      </c>
      <c r="AIV251">
        <v>-1.2307593E-2</v>
      </c>
      <c r="AIW251">
        <v>-1.2339838000000001E-2</v>
      </c>
      <c r="AIX251">
        <v>-1.2372127E-2</v>
      </c>
      <c r="AIY251">
        <v>-1.2404656E-2</v>
      </c>
      <c r="AIZ251">
        <v>-1.2437729E-2</v>
      </c>
      <c r="AJA251">
        <v>-1.2470716E-2</v>
      </c>
      <c r="AJB251">
        <v>-1.2503462E-2</v>
      </c>
      <c r="AJC251">
        <v>-1.2536106999999999E-2</v>
      </c>
      <c r="AJD251">
        <v>-1.2568598E-2</v>
      </c>
      <c r="AJE251">
        <v>-1.2601754E-2</v>
      </c>
      <c r="AJF251">
        <v>-1.2635113E-2</v>
      </c>
      <c r="AJG251">
        <v>-1.2668364999999999E-2</v>
      </c>
      <c r="AJH251">
        <v>-1.2702046E-2</v>
      </c>
      <c r="AJI251">
        <v>-1.2735589E-2</v>
      </c>
      <c r="AJJ251">
        <v>-1.2768677000000001E-2</v>
      </c>
      <c r="AJK251">
        <v>-1.2801755E-2</v>
      </c>
      <c r="AJL251">
        <v>-1.283484E-2</v>
      </c>
      <c r="AJM251">
        <v>-1.2867577E-2</v>
      </c>
      <c r="AJN251">
        <v>-1.2899871E-2</v>
      </c>
      <c r="AJO251">
        <v>-1.2932226999999999E-2</v>
      </c>
      <c r="AJP251">
        <v>-1.2964862000000001E-2</v>
      </c>
      <c r="AJQ251">
        <v>-1.2997635E-2</v>
      </c>
      <c r="AJR251">
        <v>-1.3030238E-2</v>
      </c>
      <c r="AJS251">
        <v>-1.3062565999999999E-2</v>
      </c>
      <c r="AJT251">
        <v>-1.3095348999999999E-2</v>
      </c>
      <c r="AJU251">
        <v>-1.3128506E-2</v>
      </c>
      <c r="AJV251">
        <v>-1.3161337E-2</v>
      </c>
      <c r="AJW251">
        <v>-1.3193965E-2</v>
      </c>
      <c r="AJX251">
        <v>-1.3226422999999999E-2</v>
      </c>
      <c r="AJY251">
        <v>-1.3258923000000001E-2</v>
      </c>
      <c r="AJZ251">
        <v>-1.3292155E-2</v>
      </c>
      <c r="AKA251">
        <v>-1.3325472E-2</v>
      </c>
      <c r="AKB251">
        <v>-1.3358023E-2</v>
      </c>
      <c r="AKC251">
        <v>-1.3390037E-2</v>
      </c>
      <c r="AKD251">
        <v>-1.3422065E-2</v>
      </c>
      <c r="AKE251">
        <v>-1.3454511000000001E-2</v>
      </c>
      <c r="AKF251">
        <v>-1.3487219999999999E-2</v>
      </c>
      <c r="AKG251">
        <v>-1.3520122000000001E-2</v>
      </c>
      <c r="AKH251">
        <v>-1.3553600000000001E-2</v>
      </c>
      <c r="AKI251">
        <v>-1.3586954E-2</v>
      </c>
      <c r="AKJ251">
        <v>-1.3619835E-2</v>
      </c>
      <c r="AKK251">
        <v>-1.3652624E-2</v>
      </c>
      <c r="AKL251">
        <v>-1.3685330000000001E-2</v>
      </c>
      <c r="AKM251">
        <v>-1.3717862000000001E-2</v>
      </c>
      <c r="AKN251">
        <v>-1.3750467000000001E-2</v>
      </c>
      <c r="AKO251">
        <v>-1.3783366E-2</v>
      </c>
      <c r="AKP251">
        <v>-1.3816373E-2</v>
      </c>
      <c r="AKQ251">
        <v>-1.3849022000000001E-2</v>
      </c>
      <c r="AKR251">
        <v>-1.3881523999999999E-2</v>
      </c>
      <c r="AKS251">
        <v>-1.3914447E-2</v>
      </c>
      <c r="AKT251">
        <v>-1.3947598E-2</v>
      </c>
      <c r="AKU251">
        <v>-1.3980876E-2</v>
      </c>
      <c r="AKV251">
        <v>-1.4013921E-2</v>
      </c>
      <c r="AKW251">
        <v>-1.4046815000000001E-2</v>
      </c>
      <c r="AKX251">
        <v>-1.4079644000000001E-2</v>
      </c>
      <c r="AKY251">
        <v>-1.4112148E-2</v>
      </c>
      <c r="AKZ251">
        <v>-1.4144685000000001E-2</v>
      </c>
      <c r="ALA251">
        <v>-1.4177524E-2</v>
      </c>
      <c r="ALB251">
        <v>-1.4210608E-2</v>
      </c>
      <c r="ALC251">
        <v>-1.4243861999999999E-2</v>
      </c>
      <c r="ALD251">
        <v>-1.4277119E-2</v>
      </c>
      <c r="ALE251">
        <v>-1.4310068E-2</v>
      </c>
      <c r="ALF251">
        <v>-1.4342875999999999E-2</v>
      </c>
      <c r="ALG251">
        <v>-1.4376147000000001E-2</v>
      </c>
      <c r="ALH251">
        <v>-1.4409432E-2</v>
      </c>
      <c r="ALI251">
        <v>-1.4441954999999999E-2</v>
      </c>
      <c r="ALJ251">
        <v>-1.4474147999999999E-2</v>
      </c>
      <c r="ALK251">
        <v>-1.4506239000000001E-2</v>
      </c>
      <c r="ALL251">
        <v>-1.4538491000000001E-2</v>
      </c>
      <c r="ALM251">
        <v>-1.4570899999999999E-2</v>
      </c>
      <c r="ALN251">
        <v>-1.4603188E-2</v>
      </c>
      <c r="ALO251">
        <v>-1.4635742E-2</v>
      </c>
      <c r="ALP251">
        <v>-1.4668619000000001E-2</v>
      </c>
      <c r="ALQ251">
        <v>-1.4701601E-2</v>
      </c>
      <c r="ALR251">
        <v>-1.4734768000000001E-2</v>
      </c>
      <c r="ALS251">
        <v>-1.4767822999999999E-2</v>
      </c>
      <c r="ALT251">
        <v>-1.4800582E-2</v>
      </c>
      <c r="ALU251">
        <v>-1.4833472E-2</v>
      </c>
      <c r="ALV251">
        <v>-1.4866412000000001E-2</v>
      </c>
      <c r="ALW251">
        <v>-1.4899215E-2</v>
      </c>
      <c r="ALX251">
        <v>-1.4931654000000001E-2</v>
      </c>
      <c r="ALY251">
        <v>-1.4964079999999999E-2</v>
      </c>
      <c r="ALZ251">
        <v>-1.4996392000000001E-2</v>
      </c>
      <c r="AMA251">
        <v>-1.5028704E-2</v>
      </c>
      <c r="AMB251">
        <v>-1.5061888000000001E-2</v>
      </c>
      <c r="AMC251">
        <v>-1.5095386000000001E-2</v>
      </c>
      <c r="AMD251">
        <v>-1.5128239999999999E-2</v>
      </c>
      <c r="AME251">
        <v>-1.5159430999999999E-2</v>
      </c>
      <c r="AMF251">
        <v>-1.5187113E-2</v>
      </c>
      <c r="AMG251">
        <v>-1.5209640999999999E-2</v>
      </c>
      <c r="AMH251">
        <v>-1.5225937E-2</v>
      </c>
      <c r="AMI251">
        <v>-1.5235479999999999E-2</v>
      </c>
      <c r="AMJ251">
        <v>-1.5234852E-2</v>
      </c>
      <c r="AMK251">
        <v>-1.5207604E-2</v>
      </c>
      <c r="AML251">
        <v>-1.5126301E-2</v>
      </c>
      <c r="AMM251">
        <v>-1.4973362E-2</v>
      </c>
      <c r="AMN251">
        <v>-1.4748575E-2</v>
      </c>
      <c r="AMO251">
        <v>-1.4467404999999999E-2</v>
      </c>
    </row>
    <row r="252" spans="1:1029">
      <c r="A252">
        <f t="shared" si="3"/>
        <v>251</v>
      </c>
      <c r="B252">
        <v>50</v>
      </c>
      <c r="C252">
        <v>316460</v>
      </c>
      <c r="D252" t="s">
        <v>9</v>
      </c>
      <c r="E252" t="s">
        <v>5</v>
      </c>
      <c r="F252">
        <v>-1.7009887000000001E-2</v>
      </c>
      <c r="G252">
        <v>-1.6612159000000001E-2</v>
      </c>
      <c r="H252">
        <v>-1.6215436999999999E-2</v>
      </c>
      <c r="I252">
        <v>-1.5819990999999999E-2</v>
      </c>
      <c r="J252">
        <v>-1.5425647000000001E-2</v>
      </c>
      <c r="K252">
        <v>-1.5032283E-2</v>
      </c>
      <c r="L252">
        <v>-1.4640027999999999E-2</v>
      </c>
      <c r="M252">
        <v>-1.4249171999999999E-2</v>
      </c>
      <c r="N252">
        <v>-1.3860076000000001E-2</v>
      </c>
      <c r="O252">
        <v>-1.3472980000000001E-2</v>
      </c>
      <c r="P252">
        <v>-1.3087596999999999E-2</v>
      </c>
      <c r="Q252">
        <v>-1.2702933E-2</v>
      </c>
      <c r="R252">
        <v>-1.2317906E-2</v>
      </c>
      <c r="S252">
        <v>-1.1932125999999999E-2</v>
      </c>
      <c r="T252">
        <v>-1.1545932E-2</v>
      </c>
      <c r="U252">
        <v>-1.1159776E-2</v>
      </c>
      <c r="V252">
        <v>-1.0773767E-2</v>
      </c>
      <c r="W252">
        <v>-1.0387738000000001E-2</v>
      </c>
      <c r="X252">
        <v>-1.0001451999999999E-2</v>
      </c>
      <c r="Y252">
        <v>-9.614727E-3</v>
      </c>
      <c r="Z252">
        <v>-9.2275929999999992E-3</v>
      </c>
      <c r="AA252">
        <v>-8.840423E-3</v>
      </c>
      <c r="AB252">
        <v>-8.4537250000000005E-3</v>
      </c>
      <c r="AC252">
        <v>-8.0677149999999996E-3</v>
      </c>
      <c r="AD252">
        <v>-7.6821470000000003E-3</v>
      </c>
      <c r="AE252">
        <v>-7.2966460000000004E-3</v>
      </c>
      <c r="AF252">
        <v>-6.9110810000000003E-3</v>
      </c>
      <c r="AG252">
        <v>-6.5255840000000001E-3</v>
      </c>
      <c r="AH252">
        <v>-6.1403660000000004E-3</v>
      </c>
      <c r="AI252">
        <v>-5.7556090000000001E-3</v>
      </c>
      <c r="AJ252">
        <v>-5.3713399999999996E-3</v>
      </c>
      <c r="AK252">
        <v>-4.9872440000000001E-3</v>
      </c>
      <c r="AL252">
        <v>-4.602704E-3</v>
      </c>
      <c r="AM252">
        <v>-4.2173109999999996E-3</v>
      </c>
      <c r="AN252">
        <v>-3.8313129999999998E-3</v>
      </c>
      <c r="AO252">
        <v>-3.4453750000000001E-3</v>
      </c>
      <c r="AP252">
        <v>-3.0599659999999999E-3</v>
      </c>
      <c r="AQ252">
        <v>-2.6750810000000002E-3</v>
      </c>
      <c r="AR252">
        <v>-2.2904679999999999E-3</v>
      </c>
      <c r="AS252">
        <v>-1.9059039999999999E-3</v>
      </c>
      <c r="AT252">
        <v>-1.521281E-3</v>
      </c>
      <c r="AU252">
        <v>-1.136642E-3</v>
      </c>
      <c r="AV252">
        <v>-7.5218799999999999E-4</v>
      </c>
      <c r="AW252">
        <v>-3.6811100000000001E-4</v>
      </c>
      <c r="AX252" s="1">
        <v>1.56E-5</v>
      </c>
      <c r="AY252">
        <v>3.9927099999999998E-4</v>
      </c>
      <c r="AZ252">
        <v>7.8309899999999999E-4</v>
      </c>
      <c r="BA252">
        <v>1.1671660000000001E-3</v>
      </c>
      <c r="BB252">
        <v>1.5513790000000001E-3</v>
      </c>
      <c r="BC252">
        <v>1.9356180000000001E-3</v>
      </c>
      <c r="BD252">
        <v>2.3198030000000001E-3</v>
      </c>
      <c r="BE252">
        <v>2.703918E-3</v>
      </c>
      <c r="BF252">
        <v>3.0880259999999998E-3</v>
      </c>
      <c r="BG252">
        <v>3.4722189999999999E-3</v>
      </c>
      <c r="BH252">
        <v>3.8565019999999999E-3</v>
      </c>
      <c r="BI252">
        <v>4.2407119999999998E-3</v>
      </c>
      <c r="BJ252">
        <v>4.6246530000000003E-3</v>
      </c>
      <c r="BK252">
        <v>5.0082750000000004E-3</v>
      </c>
      <c r="BL252">
        <v>5.3917039999999998E-3</v>
      </c>
      <c r="BM252">
        <v>5.775082E-3</v>
      </c>
      <c r="BN252">
        <v>6.1584320000000001E-3</v>
      </c>
      <c r="BO252">
        <v>6.5417089999999997E-3</v>
      </c>
      <c r="BP252">
        <v>6.9249130000000004E-3</v>
      </c>
      <c r="BQ252">
        <v>7.3081190000000001E-3</v>
      </c>
      <c r="BR252">
        <v>7.6913870000000001E-3</v>
      </c>
      <c r="BS252">
        <v>8.0746740000000004E-3</v>
      </c>
      <c r="BT252">
        <v>8.4578789999999997E-3</v>
      </c>
      <c r="BU252">
        <v>8.8409409999999997E-3</v>
      </c>
      <c r="BV252">
        <v>9.2238939999999998E-3</v>
      </c>
      <c r="BW252">
        <v>9.6067989999999992E-3</v>
      </c>
      <c r="BX252">
        <v>9.9896589999999997E-3</v>
      </c>
      <c r="BY252">
        <v>1.0372433E-2</v>
      </c>
      <c r="BZ252">
        <v>1.0755147E-2</v>
      </c>
      <c r="CA252">
        <v>1.1137986000000001E-2</v>
      </c>
      <c r="CB252">
        <v>1.1521139E-2</v>
      </c>
      <c r="CC252">
        <v>1.1904519000000001E-2</v>
      </c>
      <c r="CD252">
        <v>1.2287696000000001E-2</v>
      </c>
      <c r="CE252">
        <v>1.2670106E-2</v>
      </c>
      <c r="CF252">
        <v>1.3051281E-2</v>
      </c>
      <c r="CG252">
        <v>1.3430841000000001E-2</v>
      </c>
      <c r="CH252">
        <v>1.3808396000000001E-2</v>
      </c>
      <c r="CI252">
        <v>1.4183496E-2</v>
      </c>
      <c r="CJ252">
        <v>1.4555741000000001E-2</v>
      </c>
      <c r="CK252">
        <v>1.4924921000000001E-2</v>
      </c>
      <c r="CL252">
        <v>1.5291002999999999E-2</v>
      </c>
      <c r="CM252">
        <v>1.5654013000000001E-2</v>
      </c>
      <c r="CN252">
        <v>1.6013955999999999E-2</v>
      </c>
      <c r="CO252">
        <v>1.6370816E-2</v>
      </c>
      <c r="CP252">
        <v>1.6724553999999999E-2</v>
      </c>
      <c r="CQ252">
        <v>1.7075106999999999E-2</v>
      </c>
      <c r="CR252">
        <v>1.7422479000000001E-2</v>
      </c>
      <c r="CS252">
        <v>1.7766811E-2</v>
      </c>
      <c r="CT252">
        <v>1.8108112999999999E-2</v>
      </c>
      <c r="CU252">
        <v>1.8445728000000002E-2</v>
      </c>
      <c r="CV252">
        <v>1.8777479999999999E-2</v>
      </c>
      <c r="CW252">
        <v>1.9095872E-2</v>
      </c>
      <c r="CX252">
        <v>1.9383718000000001E-2</v>
      </c>
      <c r="CY252">
        <v>1.9617646999999998E-2</v>
      </c>
      <c r="CZ252">
        <v>1.9780668000000001E-2</v>
      </c>
      <c r="DA252">
        <v>1.9870579999999999E-2</v>
      </c>
      <c r="DB252">
        <v>1.9897140000000001E-2</v>
      </c>
      <c r="DC252">
        <v>1.9876833E-2</v>
      </c>
      <c r="DD252">
        <v>1.982944E-2</v>
      </c>
      <c r="DE252">
        <v>1.9771978999999999E-2</v>
      </c>
      <c r="DF252">
        <v>1.9713354999999998E-2</v>
      </c>
      <c r="DG252">
        <v>1.9655784999999999E-2</v>
      </c>
      <c r="DH252">
        <v>1.9599223999999998E-2</v>
      </c>
      <c r="DI252">
        <v>1.9543649999999999E-2</v>
      </c>
      <c r="DJ252">
        <v>1.9489106999999999E-2</v>
      </c>
      <c r="DK252">
        <v>1.9435681999999999E-2</v>
      </c>
      <c r="DL252">
        <v>1.9383534000000001E-2</v>
      </c>
      <c r="DM252">
        <v>1.9332951000000001E-2</v>
      </c>
      <c r="DN252">
        <v>1.9284333000000001E-2</v>
      </c>
      <c r="DO252">
        <v>1.9237824000000001E-2</v>
      </c>
      <c r="DP252">
        <v>1.9192829000000002E-2</v>
      </c>
      <c r="DQ252">
        <v>1.9148088000000001E-2</v>
      </c>
      <c r="DR252">
        <v>1.9102560000000001E-2</v>
      </c>
      <c r="DS252">
        <v>1.9056132999999999E-2</v>
      </c>
      <c r="DT252">
        <v>1.9009330000000001E-2</v>
      </c>
      <c r="DU252">
        <v>1.8962606999999999E-2</v>
      </c>
      <c r="DV252">
        <v>1.8916051999999999E-2</v>
      </c>
      <c r="DW252">
        <v>1.8869510999999999E-2</v>
      </c>
      <c r="DX252">
        <v>1.8822735E-2</v>
      </c>
      <c r="DY252">
        <v>1.8775495999999999E-2</v>
      </c>
      <c r="DZ252">
        <v>1.8727839E-2</v>
      </c>
      <c r="EA252">
        <v>1.8680229999999999E-2</v>
      </c>
      <c r="EB252">
        <v>1.8633217000000001E-2</v>
      </c>
      <c r="EC252">
        <v>1.8586927999999999E-2</v>
      </c>
      <c r="ED252">
        <v>1.8540999999999998E-2</v>
      </c>
      <c r="EE252">
        <v>1.8495015E-2</v>
      </c>
      <c r="EF252">
        <v>1.8448879000000001E-2</v>
      </c>
      <c r="EG252">
        <v>1.8402780000000001E-2</v>
      </c>
      <c r="EH252">
        <v>1.8356998999999999E-2</v>
      </c>
      <c r="EI252">
        <v>1.8311772E-2</v>
      </c>
      <c r="EJ252">
        <v>1.8267060000000002E-2</v>
      </c>
      <c r="EK252">
        <v>1.822234E-2</v>
      </c>
      <c r="EL252">
        <v>1.8176865E-2</v>
      </c>
      <c r="EM252">
        <v>1.8130375000000001E-2</v>
      </c>
      <c r="EN252">
        <v>1.8083460999999999E-2</v>
      </c>
      <c r="EO252">
        <v>1.8036989E-2</v>
      </c>
      <c r="EP252">
        <v>1.7991337999999999E-2</v>
      </c>
      <c r="EQ252">
        <v>1.7946297E-2</v>
      </c>
      <c r="ER252">
        <v>1.7901480000000001E-2</v>
      </c>
      <c r="ES252">
        <v>1.7856633E-2</v>
      </c>
      <c r="ET252">
        <v>1.7811680999999999E-2</v>
      </c>
      <c r="EU252">
        <v>1.7766760999999999E-2</v>
      </c>
      <c r="EV252">
        <v>1.7722199000000001E-2</v>
      </c>
      <c r="EW252">
        <v>1.767821E-2</v>
      </c>
      <c r="EX252">
        <v>1.7634598000000001E-2</v>
      </c>
      <c r="EY252">
        <v>1.7590891000000001E-2</v>
      </c>
      <c r="EZ252">
        <v>1.7546783999999999E-2</v>
      </c>
      <c r="FA252">
        <v>1.7502382E-2</v>
      </c>
      <c r="FB252">
        <v>1.7457978999999998E-2</v>
      </c>
      <c r="FC252">
        <v>1.7413752000000001E-2</v>
      </c>
      <c r="FD252">
        <v>1.7369687000000002E-2</v>
      </c>
      <c r="FE252">
        <v>1.7325640999999999E-2</v>
      </c>
      <c r="FF252">
        <v>1.7281408000000002E-2</v>
      </c>
      <c r="FG252">
        <v>1.7236835999999998E-2</v>
      </c>
      <c r="FH252">
        <v>1.7191989000000001E-2</v>
      </c>
      <c r="FI252">
        <v>1.7147171999999999E-2</v>
      </c>
      <c r="FJ252">
        <v>1.7102665E-2</v>
      </c>
      <c r="FK252">
        <v>1.7058469E-2</v>
      </c>
      <c r="FL252">
        <v>1.7014364000000001E-2</v>
      </c>
      <c r="FM252">
        <v>1.6970161000000001E-2</v>
      </c>
      <c r="FN252">
        <v>1.6925841E-2</v>
      </c>
      <c r="FO252">
        <v>1.6881493000000001E-2</v>
      </c>
      <c r="FP252">
        <v>1.683722E-2</v>
      </c>
      <c r="FQ252">
        <v>1.6793087000000002E-2</v>
      </c>
      <c r="FR252">
        <v>1.6749067999999999E-2</v>
      </c>
      <c r="FS252">
        <v>1.6705023999999999E-2</v>
      </c>
      <c r="FT252">
        <v>1.6660794E-2</v>
      </c>
      <c r="FU252">
        <v>1.6616351000000001E-2</v>
      </c>
      <c r="FV252">
        <v>1.6571821E-2</v>
      </c>
      <c r="FW252">
        <v>1.6527338999999999E-2</v>
      </c>
      <c r="FX252">
        <v>1.6482920000000002E-2</v>
      </c>
      <c r="FY252">
        <v>1.6438496E-2</v>
      </c>
      <c r="FZ252">
        <v>1.639405E-2</v>
      </c>
      <c r="GA252">
        <v>1.6349681000000001E-2</v>
      </c>
      <c r="GB252">
        <v>1.6305502999999999E-2</v>
      </c>
      <c r="GC252">
        <v>1.6261541000000001E-2</v>
      </c>
      <c r="GD252">
        <v>1.6217729E-2</v>
      </c>
      <c r="GE252">
        <v>1.6173983999999999E-2</v>
      </c>
      <c r="GF252">
        <v>1.6130239000000001E-2</v>
      </c>
      <c r="GG252">
        <v>1.6086441999999999E-2</v>
      </c>
      <c r="GH252">
        <v>1.6042577999999998E-2</v>
      </c>
      <c r="GI252">
        <v>1.5998689E-2</v>
      </c>
      <c r="GJ252">
        <v>1.5954830999999999E-2</v>
      </c>
      <c r="GK252">
        <v>1.5911008000000001E-2</v>
      </c>
      <c r="GL252">
        <v>1.5867164999999999E-2</v>
      </c>
      <c r="GM252">
        <v>1.5823242000000001E-2</v>
      </c>
      <c r="GN252">
        <v>1.5779227999999999E-2</v>
      </c>
      <c r="GO252">
        <v>1.5735181000000001E-2</v>
      </c>
      <c r="GP252">
        <v>1.5691216000000001E-2</v>
      </c>
      <c r="GQ252">
        <v>1.5647446999999998E-2</v>
      </c>
      <c r="GR252">
        <v>1.5603884E-2</v>
      </c>
      <c r="GS252">
        <v>1.556039E-2</v>
      </c>
      <c r="GT252">
        <v>1.5516814E-2</v>
      </c>
      <c r="GU252">
        <v>1.5473160999999999E-2</v>
      </c>
      <c r="GV252">
        <v>1.5429586E-2</v>
      </c>
      <c r="GW252">
        <v>1.5386182E-2</v>
      </c>
      <c r="GX252">
        <v>1.5342817E-2</v>
      </c>
      <c r="GY252">
        <v>1.5299258E-2</v>
      </c>
      <c r="GZ252">
        <v>1.5255436000000001E-2</v>
      </c>
      <c r="HA252">
        <v>1.5211527000000001E-2</v>
      </c>
      <c r="HB252">
        <v>1.5167735999999999E-2</v>
      </c>
      <c r="HC252">
        <v>1.5124065000000001E-2</v>
      </c>
      <c r="HD252">
        <v>1.5080362E-2</v>
      </c>
      <c r="HE252">
        <v>1.5036535E-2</v>
      </c>
      <c r="HF252">
        <v>1.4992676E-2</v>
      </c>
      <c r="HG252">
        <v>1.4948929999999999E-2</v>
      </c>
      <c r="HH252">
        <v>1.4905318000000001E-2</v>
      </c>
      <c r="HI252">
        <v>1.4861717E-2</v>
      </c>
      <c r="HJ252">
        <v>1.4817998000000001E-2</v>
      </c>
      <c r="HK252">
        <v>1.4774132000000001E-2</v>
      </c>
      <c r="HL252">
        <v>1.4730170000000001E-2</v>
      </c>
      <c r="HM252">
        <v>1.4686190999999999E-2</v>
      </c>
      <c r="HN252">
        <v>1.4642258E-2</v>
      </c>
      <c r="HO252">
        <v>1.4598389999999999E-2</v>
      </c>
      <c r="HP252">
        <v>1.4554526E-2</v>
      </c>
      <c r="HQ252">
        <v>1.451058E-2</v>
      </c>
      <c r="HR252">
        <v>1.4466545000000001E-2</v>
      </c>
      <c r="HS252">
        <v>1.4422528E-2</v>
      </c>
      <c r="HT252">
        <v>1.4378656E-2</v>
      </c>
      <c r="HU252">
        <v>1.4334962E-2</v>
      </c>
      <c r="HV252">
        <v>1.4291401E-2</v>
      </c>
      <c r="HW252">
        <v>1.4247919E-2</v>
      </c>
      <c r="HX252">
        <v>1.42045E-2</v>
      </c>
      <c r="HY252">
        <v>1.4161122999999999E-2</v>
      </c>
      <c r="HZ252">
        <v>1.4117719000000001E-2</v>
      </c>
      <c r="IA252">
        <v>1.4074184E-2</v>
      </c>
      <c r="IB252">
        <v>1.4030463E-2</v>
      </c>
      <c r="IC252">
        <v>1.3986604999999999E-2</v>
      </c>
      <c r="ID252">
        <v>1.3942695999999999E-2</v>
      </c>
      <c r="IE252">
        <v>1.3898782E-2</v>
      </c>
      <c r="IF252">
        <v>1.3854856E-2</v>
      </c>
      <c r="IG252">
        <v>1.3810909999999999E-2</v>
      </c>
      <c r="IH252">
        <v>1.3766939000000001E-2</v>
      </c>
      <c r="II252">
        <v>1.3722939999999999E-2</v>
      </c>
      <c r="IJ252">
        <v>1.3678951E-2</v>
      </c>
      <c r="IK252">
        <v>1.3635095999999999E-2</v>
      </c>
      <c r="IL252">
        <v>1.3591498E-2</v>
      </c>
      <c r="IM252">
        <v>1.3548143E-2</v>
      </c>
      <c r="IN252">
        <v>1.3504873000000001E-2</v>
      </c>
      <c r="IO252">
        <v>1.3461538E-2</v>
      </c>
      <c r="IP252">
        <v>1.3418121E-2</v>
      </c>
      <c r="IQ252">
        <v>1.3374677999999999E-2</v>
      </c>
      <c r="IR252">
        <v>1.3331223E-2</v>
      </c>
      <c r="IS252">
        <v>1.3287706E-2</v>
      </c>
      <c r="IT252">
        <v>1.3244087999999999E-2</v>
      </c>
      <c r="IU252">
        <v>1.3200414000000001E-2</v>
      </c>
      <c r="IV252">
        <v>1.3156772000000001E-2</v>
      </c>
      <c r="IW252">
        <v>1.3113209000000001E-2</v>
      </c>
      <c r="IX252">
        <v>1.3069671E-2</v>
      </c>
      <c r="IY252">
        <v>1.3026068999999999E-2</v>
      </c>
      <c r="IZ252">
        <v>1.2982361E-2</v>
      </c>
      <c r="JA252">
        <v>1.2938593E-2</v>
      </c>
      <c r="JB252">
        <v>1.2894879999999999E-2</v>
      </c>
      <c r="JC252">
        <v>1.2851367000000001E-2</v>
      </c>
      <c r="JD252">
        <v>1.2808149E-2</v>
      </c>
      <c r="JE252">
        <v>1.2765166E-2</v>
      </c>
      <c r="JF252">
        <v>1.2722193999999999E-2</v>
      </c>
      <c r="JG252">
        <v>1.2679030000000001E-2</v>
      </c>
      <c r="JH252">
        <v>1.2635680999999999E-2</v>
      </c>
      <c r="JI252">
        <v>1.2592312E-2</v>
      </c>
      <c r="JJ252">
        <v>1.2549032999999999E-2</v>
      </c>
      <c r="JK252">
        <v>1.2505799999999999E-2</v>
      </c>
      <c r="JL252">
        <v>1.2462498000000001E-2</v>
      </c>
      <c r="JM252">
        <v>1.2419070000000001E-2</v>
      </c>
      <c r="JN252">
        <v>1.2375521E-2</v>
      </c>
      <c r="JO252">
        <v>1.2331883E-2</v>
      </c>
      <c r="JP252">
        <v>1.2288192999999999E-2</v>
      </c>
      <c r="JQ252">
        <v>1.2244497E-2</v>
      </c>
      <c r="JR252">
        <v>1.2200837000000001E-2</v>
      </c>
      <c r="JS252">
        <v>1.2157242E-2</v>
      </c>
      <c r="JT252">
        <v>1.2113709E-2</v>
      </c>
      <c r="JU252">
        <v>1.2070167E-2</v>
      </c>
      <c r="JV252">
        <v>1.2026528E-2</v>
      </c>
      <c r="JW252">
        <v>1.1982802000000001E-2</v>
      </c>
      <c r="JX252">
        <v>1.1939148E-2</v>
      </c>
      <c r="JY252">
        <v>1.1895731E-2</v>
      </c>
      <c r="JZ252">
        <v>1.1852540999999999E-2</v>
      </c>
      <c r="KA252">
        <v>1.1809406999999999E-2</v>
      </c>
      <c r="KB252">
        <v>1.1766194000000001E-2</v>
      </c>
      <c r="KC252">
        <v>1.1722933E-2</v>
      </c>
      <c r="KD252">
        <v>1.1679722999999999E-2</v>
      </c>
      <c r="KE252">
        <v>1.1636558E-2</v>
      </c>
      <c r="KF252">
        <v>1.1593289E-2</v>
      </c>
      <c r="KG252">
        <v>1.1549800000000001E-2</v>
      </c>
      <c r="KH252">
        <v>1.150616E-2</v>
      </c>
      <c r="KI252">
        <v>1.1462547999999999E-2</v>
      </c>
      <c r="KJ252">
        <v>1.1419043E-2</v>
      </c>
      <c r="KK252">
        <v>1.1375546E-2</v>
      </c>
      <c r="KL252">
        <v>1.1331917E-2</v>
      </c>
      <c r="KM252">
        <v>1.1288151999999999E-2</v>
      </c>
      <c r="KN252">
        <v>1.1244374E-2</v>
      </c>
      <c r="KO252">
        <v>1.1200715999999999E-2</v>
      </c>
      <c r="KP252">
        <v>1.1157225E-2</v>
      </c>
      <c r="KQ252">
        <v>1.1113869E-2</v>
      </c>
      <c r="KR252">
        <v>1.1070577999999999E-2</v>
      </c>
      <c r="KS252">
        <v>1.1027268999999999E-2</v>
      </c>
      <c r="KT252">
        <v>1.0983873999999999E-2</v>
      </c>
      <c r="KU252">
        <v>1.0940353E-2</v>
      </c>
      <c r="KV252">
        <v>1.0896698999999999E-2</v>
      </c>
      <c r="KW252">
        <v>1.0852941E-2</v>
      </c>
      <c r="KX252">
        <v>1.0809133E-2</v>
      </c>
      <c r="KY252">
        <v>1.0765334E-2</v>
      </c>
      <c r="KZ252">
        <v>1.0721595E-2</v>
      </c>
      <c r="LA252">
        <v>1.0677961E-2</v>
      </c>
      <c r="LB252">
        <v>1.0634424999999999E-2</v>
      </c>
      <c r="LC252">
        <v>1.0590903E-2</v>
      </c>
      <c r="LD252">
        <v>1.0547304E-2</v>
      </c>
      <c r="LE252">
        <v>1.0503662E-2</v>
      </c>
      <c r="LF252">
        <v>1.0460135000000001E-2</v>
      </c>
      <c r="LG252">
        <v>1.0416824999999999E-2</v>
      </c>
      <c r="LH252">
        <v>1.0373633E-2</v>
      </c>
      <c r="LI252">
        <v>1.0330357E-2</v>
      </c>
      <c r="LJ252">
        <v>1.0286909E-2</v>
      </c>
      <c r="LK252">
        <v>1.0243396E-2</v>
      </c>
      <c r="LL252">
        <v>1.0199966E-2</v>
      </c>
      <c r="LM252">
        <v>1.0156663E-2</v>
      </c>
      <c r="LN252">
        <v>1.0113425000000001E-2</v>
      </c>
      <c r="LO252">
        <v>1.0070164E-2</v>
      </c>
      <c r="LP252">
        <v>1.0026812E-2</v>
      </c>
      <c r="LQ252">
        <v>9.9833319999999993E-3</v>
      </c>
      <c r="LR252">
        <v>9.9397229999999993E-3</v>
      </c>
      <c r="LS252">
        <v>9.8960130000000004E-3</v>
      </c>
      <c r="LT252">
        <v>9.8522309999999995E-3</v>
      </c>
      <c r="LU252">
        <v>9.8083849999999993E-3</v>
      </c>
      <c r="LV252">
        <v>9.7644889999999995E-3</v>
      </c>
      <c r="LW252">
        <v>9.7205680000000006E-3</v>
      </c>
      <c r="LX252">
        <v>9.6766439999999999E-3</v>
      </c>
      <c r="LY252">
        <v>9.6327119999999999E-3</v>
      </c>
      <c r="LZ252">
        <v>9.5887549999999992E-3</v>
      </c>
      <c r="MA252">
        <v>9.5447799999999992E-3</v>
      </c>
      <c r="MB252">
        <v>9.5008439999999996E-3</v>
      </c>
      <c r="MC252">
        <v>9.4570369999999997E-3</v>
      </c>
      <c r="MD252">
        <v>9.4134100000000005E-3</v>
      </c>
      <c r="ME252">
        <v>9.3699230000000005E-3</v>
      </c>
      <c r="MF252">
        <v>9.3264709999999994E-3</v>
      </c>
      <c r="MG252">
        <v>9.2829620000000005E-3</v>
      </c>
      <c r="MH252">
        <v>9.2393649999999994E-3</v>
      </c>
      <c r="MI252">
        <v>9.1957199999999992E-3</v>
      </c>
      <c r="MJ252">
        <v>9.1521529999999997E-3</v>
      </c>
      <c r="MK252">
        <v>9.1088750000000007E-3</v>
      </c>
      <c r="ML252">
        <v>9.0661700000000001E-3</v>
      </c>
      <c r="MM252">
        <v>9.0243809999999997E-3</v>
      </c>
      <c r="MN252">
        <v>8.9839129999999996E-3</v>
      </c>
      <c r="MO252">
        <v>8.9422530000000007E-3</v>
      </c>
      <c r="MP252">
        <v>8.898642E-3</v>
      </c>
      <c r="MQ252">
        <v>8.8550739999999992E-3</v>
      </c>
      <c r="MR252">
        <v>8.8115520000000003E-3</v>
      </c>
      <c r="MS252">
        <v>8.7680399999999995E-3</v>
      </c>
      <c r="MT252">
        <v>8.7245080000000006E-3</v>
      </c>
      <c r="MU252">
        <v>8.6809550000000006E-3</v>
      </c>
      <c r="MV252">
        <v>8.6373820000000007E-3</v>
      </c>
      <c r="MW252">
        <v>8.593804E-3</v>
      </c>
      <c r="MX252">
        <v>8.5502559999999991E-3</v>
      </c>
      <c r="MY252">
        <v>8.5067679999999996E-3</v>
      </c>
      <c r="MZ252">
        <v>8.4633309999999993E-3</v>
      </c>
      <c r="NA252">
        <v>8.4199159999999995E-3</v>
      </c>
      <c r="NB252">
        <v>8.3765149999999993E-3</v>
      </c>
      <c r="NC252">
        <v>8.333165E-3</v>
      </c>
      <c r="ND252">
        <v>8.2898969999999992E-3</v>
      </c>
      <c r="NE252">
        <v>8.2466840000000007E-3</v>
      </c>
      <c r="NF252">
        <v>8.2034480000000003E-3</v>
      </c>
      <c r="NG252">
        <v>8.1601390000000003E-3</v>
      </c>
      <c r="NH252">
        <v>8.1167979999999997E-3</v>
      </c>
      <c r="NI252">
        <v>8.0735040000000004E-3</v>
      </c>
      <c r="NJ252">
        <v>8.0302759999999994E-3</v>
      </c>
      <c r="NK252">
        <v>7.9870329999999993E-3</v>
      </c>
      <c r="NL252">
        <v>7.9437020000000004E-3</v>
      </c>
      <c r="NM252">
        <v>7.900331E-3</v>
      </c>
      <c r="NN252">
        <v>7.8570380000000002E-3</v>
      </c>
      <c r="NO252">
        <v>7.8138419999999997E-3</v>
      </c>
      <c r="NP252">
        <v>7.7705810000000004E-3</v>
      </c>
      <c r="NQ252">
        <v>7.727088E-3</v>
      </c>
      <c r="NR252">
        <v>7.6834019999999998E-3</v>
      </c>
      <c r="NS252">
        <v>7.6397510000000002E-3</v>
      </c>
      <c r="NT252">
        <v>7.596322E-3</v>
      </c>
      <c r="NU252">
        <v>7.553115E-3</v>
      </c>
      <c r="NV252">
        <v>7.5100119999999999E-3</v>
      </c>
      <c r="NW252">
        <v>7.4669050000000002E-3</v>
      </c>
      <c r="NX252">
        <v>7.4237419999999997E-3</v>
      </c>
      <c r="NY252">
        <v>7.3805229999999999E-3</v>
      </c>
      <c r="NZ252">
        <v>7.3372919999999996E-3</v>
      </c>
      <c r="OA252">
        <v>7.2940970000000003E-3</v>
      </c>
      <c r="OB252">
        <v>7.25094E-3</v>
      </c>
      <c r="OC252">
        <v>7.207761E-3</v>
      </c>
      <c r="OD252">
        <v>7.1644930000000001E-3</v>
      </c>
      <c r="OE252">
        <v>7.1211030000000002E-3</v>
      </c>
      <c r="OF252">
        <v>7.0776010000000002E-3</v>
      </c>
      <c r="OG252">
        <v>7.0340430000000002E-3</v>
      </c>
      <c r="OH252">
        <v>6.9905159999999996E-3</v>
      </c>
      <c r="OI252">
        <v>6.9470759999999999E-3</v>
      </c>
      <c r="OJ252">
        <v>6.9036760000000001E-3</v>
      </c>
      <c r="OK252">
        <v>6.8601870000000002E-3</v>
      </c>
      <c r="OL252">
        <v>6.8165259999999998E-3</v>
      </c>
      <c r="OM252">
        <v>6.7727589999999997E-3</v>
      </c>
      <c r="ON252">
        <v>6.7290290000000001E-3</v>
      </c>
      <c r="OO252">
        <v>6.6854310000000004E-3</v>
      </c>
      <c r="OP252">
        <v>6.641961E-3</v>
      </c>
      <c r="OQ252">
        <v>6.5985920000000003E-3</v>
      </c>
      <c r="OR252">
        <v>6.5553629999999998E-3</v>
      </c>
      <c r="OS252">
        <v>6.5123409999999996E-3</v>
      </c>
      <c r="OT252">
        <v>6.4695040000000001E-3</v>
      </c>
      <c r="OU252">
        <v>6.4266719999999996E-3</v>
      </c>
      <c r="OV252">
        <v>6.3836320000000002E-3</v>
      </c>
      <c r="OW252">
        <v>6.3402969999999999E-3</v>
      </c>
      <c r="OX252">
        <v>6.2967300000000004E-3</v>
      </c>
      <c r="OY252">
        <v>6.253064E-3</v>
      </c>
      <c r="OZ252">
        <v>6.2094419999999999E-3</v>
      </c>
      <c r="PA252">
        <v>6.1659719999999996E-3</v>
      </c>
      <c r="PB252">
        <v>6.1226759999999996E-3</v>
      </c>
      <c r="PC252">
        <v>6.0794730000000002E-3</v>
      </c>
      <c r="PD252">
        <v>6.0362640000000004E-3</v>
      </c>
      <c r="PE252">
        <v>5.9930180000000001E-3</v>
      </c>
      <c r="PF252">
        <v>5.9497710000000004E-3</v>
      </c>
      <c r="PG252">
        <v>5.9065580000000001E-3</v>
      </c>
      <c r="PH252">
        <v>5.8633729999999998E-3</v>
      </c>
      <c r="PI252">
        <v>5.8202030000000004E-3</v>
      </c>
      <c r="PJ252">
        <v>5.7770720000000003E-3</v>
      </c>
      <c r="PK252">
        <v>5.734037E-3</v>
      </c>
      <c r="PL252">
        <v>5.6911139999999997E-3</v>
      </c>
      <c r="PM252">
        <v>5.6482260000000001E-3</v>
      </c>
      <c r="PN252">
        <v>5.6052649999999999E-3</v>
      </c>
      <c r="PO252">
        <v>5.5621899999999998E-3</v>
      </c>
      <c r="PP252">
        <v>5.519047E-3</v>
      </c>
      <c r="PQ252">
        <v>5.475883E-3</v>
      </c>
      <c r="PR252">
        <v>5.4326720000000004E-3</v>
      </c>
      <c r="PS252">
        <v>5.3893470000000001E-3</v>
      </c>
      <c r="PT252">
        <v>5.3458849999999999E-3</v>
      </c>
      <c r="PU252">
        <v>5.3023480000000001E-3</v>
      </c>
      <c r="PV252">
        <v>5.2588219999999998E-3</v>
      </c>
      <c r="PW252">
        <v>5.2153360000000001E-3</v>
      </c>
      <c r="PX252">
        <v>5.1718689999999999E-3</v>
      </c>
      <c r="PY252">
        <v>5.1284089999999996E-3</v>
      </c>
      <c r="PZ252">
        <v>5.0850000000000001E-3</v>
      </c>
      <c r="QA252">
        <v>5.0417070000000003E-3</v>
      </c>
      <c r="QB252">
        <v>4.99855E-3</v>
      </c>
      <c r="QC252">
        <v>4.9554839999999996E-3</v>
      </c>
      <c r="QD252">
        <v>4.9124349999999997E-3</v>
      </c>
      <c r="QE252">
        <v>4.8693299999999998E-3</v>
      </c>
      <c r="QF252">
        <v>4.8261470000000002E-3</v>
      </c>
      <c r="QG252">
        <v>4.7829459999999997E-3</v>
      </c>
      <c r="QH252">
        <v>4.7398589999999999E-3</v>
      </c>
      <c r="QI252">
        <v>4.6969660000000003E-3</v>
      </c>
      <c r="QJ252">
        <v>4.6541780000000001E-3</v>
      </c>
      <c r="QK252">
        <v>4.6112840000000002E-3</v>
      </c>
      <c r="QL252">
        <v>4.5681250000000001E-3</v>
      </c>
      <c r="QM252">
        <v>4.5246920000000003E-3</v>
      </c>
      <c r="QN252">
        <v>4.4810900000000001E-3</v>
      </c>
      <c r="QO252">
        <v>4.4374829999999999E-3</v>
      </c>
      <c r="QP252">
        <v>4.394032E-3</v>
      </c>
      <c r="QQ252">
        <v>4.3507729999999996E-3</v>
      </c>
      <c r="QR252">
        <v>4.3075270000000002E-3</v>
      </c>
      <c r="QS252">
        <v>4.2640439999999998E-3</v>
      </c>
      <c r="QT252">
        <v>4.2202869999999996E-3</v>
      </c>
      <c r="QU252">
        <v>4.1765079999999998E-3</v>
      </c>
      <c r="QV252">
        <v>4.133004E-3</v>
      </c>
      <c r="QW252">
        <v>4.0898669999999996E-3</v>
      </c>
      <c r="QX252">
        <v>4.0470000000000002E-3</v>
      </c>
      <c r="QY252">
        <v>4.0042580000000001E-3</v>
      </c>
      <c r="QZ252">
        <v>3.9615400000000004E-3</v>
      </c>
      <c r="RA252">
        <v>3.9188039999999997E-3</v>
      </c>
      <c r="RB252">
        <v>3.8760840000000001E-3</v>
      </c>
      <c r="RC252">
        <v>3.8334559999999998E-3</v>
      </c>
      <c r="RD252">
        <v>3.790936E-3</v>
      </c>
      <c r="RE252">
        <v>3.748412E-3</v>
      </c>
      <c r="RF252">
        <v>3.7057370000000002E-3</v>
      </c>
      <c r="RG252">
        <v>3.6628749999999999E-3</v>
      </c>
      <c r="RH252">
        <v>3.6199230000000002E-3</v>
      </c>
      <c r="RI252">
        <v>3.5769859999999999E-3</v>
      </c>
      <c r="RJ252">
        <v>3.5340609999999998E-3</v>
      </c>
      <c r="RK252">
        <v>3.4910679999999999E-3</v>
      </c>
      <c r="RL252">
        <v>3.4479379999999998E-3</v>
      </c>
      <c r="RM252">
        <v>3.404663E-3</v>
      </c>
      <c r="RN252">
        <v>3.3612910000000002E-3</v>
      </c>
      <c r="RO252">
        <v>3.3178880000000002E-3</v>
      </c>
      <c r="RP252">
        <v>3.2744990000000002E-3</v>
      </c>
      <c r="RQ252">
        <v>3.2311250000000001E-3</v>
      </c>
      <c r="RR252">
        <v>3.1877300000000002E-3</v>
      </c>
      <c r="RS252">
        <v>3.1442760000000001E-3</v>
      </c>
      <c r="RT252">
        <v>3.1007780000000002E-3</v>
      </c>
      <c r="RU252">
        <v>3.0573079999999999E-3</v>
      </c>
      <c r="RV252">
        <v>3.0139419999999999E-3</v>
      </c>
      <c r="RW252">
        <v>2.9707100000000001E-3</v>
      </c>
      <c r="RX252">
        <v>2.927598E-3</v>
      </c>
      <c r="RY252">
        <v>2.8845759999999998E-3</v>
      </c>
      <c r="RZ252">
        <v>2.8416240000000001E-3</v>
      </c>
      <c r="SA252">
        <v>2.798732E-3</v>
      </c>
      <c r="SB252">
        <v>2.7559020000000002E-3</v>
      </c>
      <c r="SC252">
        <v>2.713151E-3</v>
      </c>
      <c r="SD252">
        <v>2.6705119999999999E-3</v>
      </c>
      <c r="SE252">
        <v>2.6280399999999999E-3</v>
      </c>
      <c r="SF252">
        <v>2.5857520000000002E-3</v>
      </c>
      <c r="SG252">
        <v>2.543558E-3</v>
      </c>
      <c r="SH252">
        <v>2.5012599999999999E-3</v>
      </c>
      <c r="SI252">
        <v>2.4586899999999999E-3</v>
      </c>
      <c r="SJ252">
        <v>2.4158169999999998E-3</v>
      </c>
      <c r="SK252">
        <v>2.3727380000000001E-3</v>
      </c>
      <c r="SL252">
        <v>2.3296010000000002E-3</v>
      </c>
      <c r="SM252">
        <v>2.2865630000000001E-3</v>
      </c>
      <c r="SN252">
        <v>2.2437220000000001E-3</v>
      </c>
      <c r="SO252">
        <v>2.2010409999999999E-3</v>
      </c>
      <c r="SP252">
        <v>2.158372E-3</v>
      </c>
      <c r="SQ252">
        <v>2.1155990000000001E-3</v>
      </c>
      <c r="SR252">
        <v>2.0727300000000001E-3</v>
      </c>
      <c r="SS252">
        <v>2.0298450000000002E-3</v>
      </c>
      <c r="ST252">
        <v>1.9870090000000001E-3</v>
      </c>
      <c r="SU252">
        <v>1.944224E-3</v>
      </c>
      <c r="SV252">
        <v>1.901451E-3</v>
      </c>
      <c r="SW252">
        <v>1.8586449999999999E-3</v>
      </c>
      <c r="SX252">
        <v>1.8157729999999999E-3</v>
      </c>
      <c r="SY252">
        <v>1.77282E-3</v>
      </c>
      <c r="SZ252">
        <v>1.7297899999999999E-3</v>
      </c>
      <c r="TA252">
        <v>1.686711E-3</v>
      </c>
      <c r="TB252">
        <v>1.6436459999999999E-3</v>
      </c>
      <c r="TC252">
        <v>1.600661E-3</v>
      </c>
      <c r="TD252">
        <v>1.557767E-3</v>
      </c>
      <c r="TE252">
        <v>1.5148889999999999E-3</v>
      </c>
      <c r="TF252">
        <v>1.471953E-3</v>
      </c>
      <c r="TG252">
        <v>1.428976E-3</v>
      </c>
      <c r="TH252">
        <v>1.3860669999999999E-3</v>
      </c>
      <c r="TI252">
        <v>1.3432979999999999E-3</v>
      </c>
      <c r="TJ252">
        <v>1.300615E-3</v>
      </c>
      <c r="TK252">
        <v>1.2578750000000001E-3</v>
      </c>
      <c r="TL252">
        <v>1.2149439999999999E-3</v>
      </c>
      <c r="TM252">
        <v>1.171753E-3</v>
      </c>
      <c r="TN252">
        <v>1.1283319999999999E-3</v>
      </c>
      <c r="TO252">
        <v>1.084825E-3</v>
      </c>
      <c r="TP252">
        <v>1.041429E-3</v>
      </c>
      <c r="TQ252">
        <v>9.98236E-4</v>
      </c>
      <c r="TR252">
        <v>9.5517499999999995E-4</v>
      </c>
      <c r="TS252">
        <v>9.1213199999999996E-4</v>
      </c>
      <c r="TT252">
        <v>8.6909300000000004E-4</v>
      </c>
      <c r="TU252">
        <v>8.2614799999999996E-4</v>
      </c>
      <c r="TV252">
        <v>7.8335500000000001E-4</v>
      </c>
      <c r="TW252">
        <v>7.4064499999999995E-4</v>
      </c>
      <c r="TX252">
        <v>6.9788999999999995E-4</v>
      </c>
      <c r="TY252">
        <v>6.5503299999999996E-4</v>
      </c>
      <c r="TZ252">
        <v>6.1213499999999998E-4</v>
      </c>
      <c r="UA252">
        <v>5.6929500000000004E-4</v>
      </c>
      <c r="UB252">
        <v>5.2657099999999998E-4</v>
      </c>
      <c r="UC252">
        <v>4.8397099999999998E-4</v>
      </c>
      <c r="UD252">
        <v>4.4147799999999998E-4</v>
      </c>
      <c r="UE252">
        <v>3.9906000000000002E-4</v>
      </c>
      <c r="UF252">
        <v>3.5664399999999998E-4</v>
      </c>
      <c r="UG252">
        <v>3.14104E-4</v>
      </c>
      <c r="UH252">
        <v>2.7130600000000002E-4</v>
      </c>
      <c r="UI252">
        <v>2.2822000000000001E-4</v>
      </c>
      <c r="UJ252">
        <v>1.84997E-4</v>
      </c>
      <c r="UK252">
        <v>1.41843E-4</v>
      </c>
      <c r="UL252" s="1">
        <v>9.8800000000000003E-5</v>
      </c>
      <c r="UM252" s="1">
        <v>5.5899999999999997E-5</v>
      </c>
      <c r="UN252" s="1">
        <v>1.2999999999999999E-5</v>
      </c>
      <c r="UO252" s="1">
        <v>-3.0000000000000001E-5</v>
      </c>
      <c r="UP252" s="1">
        <v>-7.2899999999999997E-5</v>
      </c>
      <c r="UQ252">
        <v>-1.15705E-4</v>
      </c>
      <c r="UR252">
        <v>-1.58429E-4</v>
      </c>
      <c r="US252">
        <v>-2.0112E-4</v>
      </c>
      <c r="UT252">
        <v>-2.43811E-4</v>
      </c>
      <c r="UU252">
        <v>-2.8650600000000001E-4</v>
      </c>
      <c r="UV252">
        <v>-3.2920900000000001E-4</v>
      </c>
      <c r="UW252">
        <v>-3.7194799999999998E-4</v>
      </c>
      <c r="UX252">
        <v>-4.1476700000000002E-4</v>
      </c>
      <c r="UY252">
        <v>-4.5768099999999998E-4</v>
      </c>
      <c r="UZ252">
        <v>-5.0065600000000004E-4</v>
      </c>
      <c r="VA252">
        <v>-5.4364699999999997E-4</v>
      </c>
      <c r="VB252">
        <v>-5.8662099999999995E-4</v>
      </c>
      <c r="VC252">
        <v>-6.2956500000000001E-4</v>
      </c>
      <c r="VD252">
        <v>-6.7248700000000004E-4</v>
      </c>
      <c r="VE252">
        <v>-7.15418E-4</v>
      </c>
      <c r="VF252">
        <v>-7.5838900000000005E-4</v>
      </c>
      <c r="VG252">
        <v>-8.0140500000000004E-4</v>
      </c>
      <c r="VH252">
        <v>-8.4445600000000005E-4</v>
      </c>
      <c r="VI252">
        <v>-8.8753699999999998E-4</v>
      </c>
      <c r="VJ252">
        <v>-9.3065800000000001E-4</v>
      </c>
      <c r="VK252">
        <v>-9.7381300000000002E-4</v>
      </c>
      <c r="VL252">
        <v>-1.0169549999999999E-3</v>
      </c>
      <c r="VM252">
        <v>-1.0600150000000001E-3</v>
      </c>
      <c r="VN252">
        <v>-1.102944E-3</v>
      </c>
      <c r="VO252">
        <v>-1.145744E-3</v>
      </c>
      <c r="VP252">
        <v>-1.188461E-3</v>
      </c>
      <c r="VQ252">
        <v>-1.2311729999999999E-3</v>
      </c>
      <c r="VR252">
        <v>-1.273979E-3</v>
      </c>
      <c r="VS252">
        <v>-1.316928E-3</v>
      </c>
      <c r="VT252">
        <v>-1.3599510000000001E-3</v>
      </c>
      <c r="VU252">
        <v>-1.4028929999999999E-3</v>
      </c>
      <c r="VV252">
        <v>-1.4456829999999999E-3</v>
      </c>
      <c r="VW252">
        <v>-1.488437E-3</v>
      </c>
      <c r="VX252">
        <v>-1.5313390000000001E-3</v>
      </c>
      <c r="VY252">
        <v>-1.5744489999999999E-3</v>
      </c>
      <c r="VZ252">
        <v>-1.617659E-3</v>
      </c>
      <c r="WA252">
        <v>-1.6608199999999999E-3</v>
      </c>
      <c r="WB252">
        <v>-1.703871E-3</v>
      </c>
      <c r="WC252">
        <v>-1.746837E-3</v>
      </c>
      <c r="WD252">
        <v>-1.7897729999999999E-3</v>
      </c>
      <c r="WE252">
        <v>-1.8327110000000001E-3</v>
      </c>
      <c r="WF252">
        <v>-1.8756409999999999E-3</v>
      </c>
      <c r="WG252">
        <v>-1.918512E-3</v>
      </c>
      <c r="WH252">
        <v>-1.9612800000000001E-3</v>
      </c>
      <c r="WI252">
        <v>-2.0039709999999998E-3</v>
      </c>
      <c r="WJ252">
        <v>-2.0466909999999998E-3</v>
      </c>
      <c r="WK252">
        <v>-2.0895409999999999E-3</v>
      </c>
      <c r="WL252">
        <v>-2.1325189999999998E-3</v>
      </c>
      <c r="WM252">
        <v>-2.1755239999999999E-3</v>
      </c>
      <c r="WN252">
        <v>-2.2184549999999998E-3</v>
      </c>
      <c r="WO252">
        <v>-2.2612779999999998E-3</v>
      </c>
      <c r="WP252">
        <v>-2.3040119999999998E-3</v>
      </c>
      <c r="WQ252">
        <v>-2.3467029999999999E-3</v>
      </c>
      <c r="WR252">
        <v>-2.389408E-3</v>
      </c>
      <c r="WS252">
        <v>-2.4321569999999999E-3</v>
      </c>
      <c r="WT252">
        <v>-2.4749070000000001E-3</v>
      </c>
      <c r="WU252">
        <v>-2.5175660000000002E-3</v>
      </c>
      <c r="WV252">
        <v>-2.5601080000000002E-3</v>
      </c>
      <c r="WW252">
        <v>-2.6026199999999999E-3</v>
      </c>
      <c r="WX252">
        <v>-2.645227E-3</v>
      </c>
      <c r="WY252">
        <v>-2.687966E-3</v>
      </c>
      <c r="WZ252">
        <v>-2.730779E-3</v>
      </c>
      <c r="XA252">
        <v>-2.7735939999999999E-3</v>
      </c>
      <c r="XB252">
        <v>-2.816388E-3</v>
      </c>
      <c r="XC252">
        <v>-2.8591789999999999E-3</v>
      </c>
      <c r="XD252">
        <v>-2.9019969999999999E-3</v>
      </c>
      <c r="XE252">
        <v>-2.9448600000000001E-3</v>
      </c>
      <c r="XF252">
        <v>-2.987759E-3</v>
      </c>
      <c r="XG252">
        <v>-3.0306399999999998E-3</v>
      </c>
      <c r="XH252">
        <v>-3.0734260000000002E-3</v>
      </c>
      <c r="XI252">
        <v>-3.116069E-3</v>
      </c>
      <c r="XJ252">
        <v>-3.158573E-3</v>
      </c>
      <c r="XK252">
        <v>-3.20098E-3</v>
      </c>
      <c r="XL252">
        <v>-3.243367E-3</v>
      </c>
      <c r="XM252">
        <v>-3.2858219999999999E-3</v>
      </c>
      <c r="XN252">
        <v>-3.3283969999999999E-3</v>
      </c>
      <c r="XO252">
        <v>-3.3710939999999998E-3</v>
      </c>
      <c r="XP252">
        <v>-3.4138800000000002E-3</v>
      </c>
      <c r="XQ252">
        <v>-3.4567059999999999E-3</v>
      </c>
      <c r="XR252">
        <v>-3.4995130000000001E-3</v>
      </c>
      <c r="XS252">
        <v>-3.5422439999999999E-3</v>
      </c>
      <c r="XT252">
        <v>-3.58486E-3</v>
      </c>
      <c r="XU252">
        <v>-3.6273529999999998E-3</v>
      </c>
      <c r="XV252">
        <v>-3.6697679999999999E-3</v>
      </c>
      <c r="XW252">
        <v>-3.712206E-3</v>
      </c>
      <c r="XX252">
        <v>-3.7547769999999999E-3</v>
      </c>
      <c r="XY252">
        <v>-3.797543E-3</v>
      </c>
      <c r="XZ252">
        <v>-3.840506E-3</v>
      </c>
      <c r="YA252">
        <v>-3.8835940000000002E-3</v>
      </c>
      <c r="YB252">
        <v>-3.9266580000000004E-3</v>
      </c>
      <c r="YC252">
        <v>-3.9695449999999997E-3</v>
      </c>
      <c r="YD252">
        <v>-4.0122140000000001E-3</v>
      </c>
      <c r="YE252">
        <v>-4.054757E-3</v>
      </c>
      <c r="YF252">
        <v>-4.0973110000000002E-3</v>
      </c>
      <c r="YG252">
        <v>-4.1399660000000001E-3</v>
      </c>
      <c r="YH252">
        <v>-4.182748E-3</v>
      </c>
      <c r="YI252">
        <v>-4.2256289999999998E-3</v>
      </c>
      <c r="YJ252">
        <v>-4.2685429999999996E-3</v>
      </c>
      <c r="YK252">
        <v>-4.3114140000000004E-3</v>
      </c>
      <c r="YL252">
        <v>-4.35418E-3</v>
      </c>
      <c r="YM252">
        <v>-4.3968039999999998E-3</v>
      </c>
      <c r="YN252">
        <v>-4.4393119999999999E-3</v>
      </c>
      <c r="YO252">
        <v>-4.481807E-3</v>
      </c>
      <c r="YP252">
        <v>-4.524396E-3</v>
      </c>
      <c r="YQ252">
        <v>-4.5670950000000002E-3</v>
      </c>
      <c r="YR252">
        <v>-4.6098170000000004E-3</v>
      </c>
      <c r="YS252">
        <v>-4.6524660000000001E-3</v>
      </c>
      <c r="YT252">
        <v>-4.6950270000000001E-3</v>
      </c>
      <c r="YU252">
        <v>-4.7375539999999997E-3</v>
      </c>
      <c r="YV252">
        <v>-4.7801279999999998E-3</v>
      </c>
      <c r="YW252">
        <v>-4.8228259999999997E-3</v>
      </c>
      <c r="YX252">
        <v>-4.8656680000000001E-3</v>
      </c>
      <c r="YY252">
        <v>-4.9085769999999999E-3</v>
      </c>
      <c r="YZ252">
        <v>-4.9514199999999998E-3</v>
      </c>
      <c r="ZA252">
        <v>-4.9941530000000003E-3</v>
      </c>
      <c r="ZB252">
        <v>-5.0368979999999997E-3</v>
      </c>
      <c r="ZC252">
        <v>-5.0798149999999997E-3</v>
      </c>
      <c r="ZD252">
        <v>-5.1229149999999996E-3</v>
      </c>
      <c r="ZE252">
        <v>-5.1660350000000002E-3</v>
      </c>
      <c r="ZF252">
        <v>-5.2090039999999997E-3</v>
      </c>
      <c r="ZG252">
        <v>-5.2517830000000003E-3</v>
      </c>
      <c r="ZH252">
        <v>-5.2944300000000001E-3</v>
      </c>
      <c r="ZI252">
        <v>-5.3370309999999999E-3</v>
      </c>
      <c r="ZJ252">
        <v>-5.3796620000000003E-3</v>
      </c>
      <c r="ZK252">
        <v>-5.4223589999999999E-3</v>
      </c>
      <c r="ZL252">
        <v>-5.4650760000000001E-3</v>
      </c>
      <c r="ZM252">
        <v>-5.5077199999999998E-3</v>
      </c>
      <c r="ZN252">
        <v>-5.5502490000000002E-3</v>
      </c>
      <c r="ZO252">
        <v>-5.5927390000000002E-3</v>
      </c>
      <c r="ZP252">
        <v>-5.6353039999999998E-3</v>
      </c>
      <c r="ZQ252">
        <v>-5.6779899999999999E-3</v>
      </c>
      <c r="ZR252">
        <v>-5.7207539999999998E-3</v>
      </c>
      <c r="ZS252">
        <v>-5.7635230000000004E-3</v>
      </c>
      <c r="ZT252">
        <v>-5.8062440000000003E-3</v>
      </c>
      <c r="ZU252">
        <v>-5.8489229999999998E-3</v>
      </c>
      <c r="ZV252">
        <v>-5.8916389999999997E-3</v>
      </c>
      <c r="ZW252">
        <v>-5.9345149999999996E-3</v>
      </c>
      <c r="ZX252">
        <v>-5.9775929999999998E-3</v>
      </c>
      <c r="ZY252">
        <v>-6.0207289999999998E-3</v>
      </c>
      <c r="ZZ252">
        <v>-6.0636930000000002E-3</v>
      </c>
      <c r="AAA252">
        <v>-6.1063979999999999E-3</v>
      </c>
      <c r="AAB252">
        <v>-6.1489910000000004E-3</v>
      </c>
      <c r="AAC252">
        <v>-6.1916649999999998E-3</v>
      </c>
      <c r="AAD252">
        <v>-6.2344430000000001E-3</v>
      </c>
      <c r="AAE252">
        <v>-6.2771789999999999E-3</v>
      </c>
      <c r="AAF252">
        <v>-6.3197349999999999E-3</v>
      </c>
      <c r="AAG252">
        <v>-6.362103E-3</v>
      </c>
      <c r="AAH252">
        <v>-6.4043559999999999E-3</v>
      </c>
      <c r="AAI252">
        <v>-6.4465470000000004E-3</v>
      </c>
      <c r="AAJ252">
        <v>-6.4886850000000001E-3</v>
      </c>
      <c r="AAK252">
        <v>-6.5307990000000003E-3</v>
      </c>
      <c r="AAL252">
        <v>-6.5729880000000001E-3</v>
      </c>
      <c r="AAM252">
        <v>-6.6153679999999999E-3</v>
      </c>
      <c r="AAN252">
        <v>-6.6579830000000001E-3</v>
      </c>
      <c r="AAO252">
        <v>-6.7007710000000003E-3</v>
      </c>
      <c r="AAP252">
        <v>-6.7436370000000002E-3</v>
      </c>
      <c r="AAQ252">
        <v>-6.7865169999999997E-3</v>
      </c>
      <c r="AAR252">
        <v>-6.8293659999999999E-3</v>
      </c>
      <c r="AAS252">
        <v>-6.8721340000000002E-3</v>
      </c>
      <c r="AAT252">
        <v>-6.9147640000000003E-3</v>
      </c>
      <c r="AAU252">
        <v>-6.9572109999999996E-3</v>
      </c>
      <c r="AAV252">
        <v>-6.9994690000000004E-3</v>
      </c>
      <c r="AAW252">
        <v>-7.0415920000000002E-3</v>
      </c>
      <c r="AAX252">
        <v>-7.0836700000000002E-3</v>
      </c>
      <c r="AAY252">
        <v>-7.125798E-3</v>
      </c>
      <c r="AAZ252">
        <v>-7.1680429999999998E-3</v>
      </c>
      <c r="ABA252">
        <v>-7.2104120000000002E-3</v>
      </c>
      <c r="ABB252">
        <v>-7.252868E-3</v>
      </c>
      <c r="ABC252">
        <v>-7.2953699999999998E-3</v>
      </c>
      <c r="ABD252">
        <v>-7.3379159999999999E-3</v>
      </c>
      <c r="ABE252">
        <v>-7.3805329999999999E-3</v>
      </c>
      <c r="ABF252">
        <v>-7.4232320000000001E-3</v>
      </c>
      <c r="ABG252">
        <v>-7.4660059999999999E-3</v>
      </c>
      <c r="ABH252">
        <v>-7.5088450000000001E-3</v>
      </c>
      <c r="ABI252">
        <v>-7.5517700000000002E-3</v>
      </c>
      <c r="ABJ252">
        <v>-7.5948090000000001E-3</v>
      </c>
      <c r="ABK252">
        <v>-7.6379179999999996E-3</v>
      </c>
      <c r="ABL252">
        <v>-7.6809360000000002E-3</v>
      </c>
      <c r="ABM252">
        <v>-7.7236700000000002E-3</v>
      </c>
      <c r="ABN252">
        <v>-7.7660689999999996E-3</v>
      </c>
      <c r="ABO252">
        <v>-7.8082739999999996E-3</v>
      </c>
      <c r="ABP252">
        <v>-7.8504739999999996E-3</v>
      </c>
      <c r="ABQ252">
        <v>-7.8927430000000007E-3</v>
      </c>
      <c r="ABR252">
        <v>-7.9350419999999998E-3</v>
      </c>
      <c r="ABS252">
        <v>-7.9773310000000007E-3</v>
      </c>
      <c r="ABT252">
        <v>-8.0196399999999998E-3</v>
      </c>
      <c r="ABU252">
        <v>-8.0620169999999994E-3</v>
      </c>
      <c r="ABV252">
        <v>-8.1044389999999997E-3</v>
      </c>
      <c r="ABW252">
        <v>-8.1468170000000006E-3</v>
      </c>
      <c r="ABX252">
        <v>-8.1890869999999994E-3</v>
      </c>
      <c r="ABY252">
        <v>-8.2312800000000005E-3</v>
      </c>
      <c r="ABZ252">
        <v>-8.2734839999999994E-3</v>
      </c>
      <c r="ACA252">
        <v>-8.3157660000000005E-3</v>
      </c>
      <c r="ACB252">
        <v>-8.3581530000000001E-3</v>
      </c>
      <c r="ACC252">
        <v>-8.4006340000000006E-3</v>
      </c>
      <c r="ACD252">
        <v>-8.4431690000000004E-3</v>
      </c>
      <c r="ACE252">
        <v>-8.4857040000000002E-3</v>
      </c>
      <c r="ACF252">
        <v>-8.5282099999999996E-3</v>
      </c>
      <c r="ACG252">
        <v>-8.5707079999999998E-3</v>
      </c>
      <c r="ACH252">
        <v>-8.6132320000000002E-3</v>
      </c>
      <c r="ACI252">
        <v>-8.6557679999999994E-3</v>
      </c>
      <c r="ACJ252">
        <v>-8.698262E-3</v>
      </c>
      <c r="ACK252">
        <v>-8.7406870000000005E-3</v>
      </c>
      <c r="ACL252">
        <v>-8.7830949999999994E-3</v>
      </c>
      <c r="ACM252">
        <v>-8.8255650000000005E-3</v>
      </c>
      <c r="ACN252">
        <v>-8.8681090000000008E-3</v>
      </c>
      <c r="ACO252">
        <v>-8.9106610000000003E-3</v>
      </c>
      <c r="ACP252">
        <v>-8.9531590000000005E-3</v>
      </c>
      <c r="ACQ252">
        <v>-8.9956069999999992E-3</v>
      </c>
      <c r="ACR252">
        <v>-9.0380510000000001E-3</v>
      </c>
      <c r="ACS252">
        <v>-9.0805399999999998E-3</v>
      </c>
      <c r="ACT252">
        <v>-9.1231000000000003E-3</v>
      </c>
      <c r="ACU252">
        <v>-9.1657300000000004E-3</v>
      </c>
      <c r="ACV252">
        <v>-9.2083800000000004E-3</v>
      </c>
      <c r="ACW252">
        <v>-9.2509670000000006E-3</v>
      </c>
      <c r="ACX252">
        <v>-9.29345E-3</v>
      </c>
      <c r="ACY252">
        <v>-9.3358680000000006E-3</v>
      </c>
      <c r="ACZ252">
        <v>-9.3782980000000002E-3</v>
      </c>
      <c r="ADA252">
        <v>-9.4207920000000007E-3</v>
      </c>
      <c r="ADB252">
        <v>-9.463361E-3</v>
      </c>
      <c r="ADC252">
        <v>-9.5059979999999999E-3</v>
      </c>
      <c r="ADD252">
        <v>-9.5486879999999996E-3</v>
      </c>
      <c r="ADE252">
        <v>-9.5914109999999993E-3</v>
      </c>
      <c r="ADF252">
        <v>-9.6341080000000006E-3</v>
      </c>
      <c r="ADG252">
        <v>-9.6766639999999998E-3</v>
      </c>
      <c r="ADH252">
        <v>-9.7189870000000001E-3</v>
      </c>
      <c r="ADI252">
        <v>-9.7611120000000006E-3</v>
      </c>
      <c r="ADJ252">
        <v>-9.8031939999999995E-3</v>
      </c>
      <c r="ADK252">
        <v>-9.8453540000000006E-3</v>
      </c>
      <c r="ADL252">
        <v>-9.8875660000000004E-3</v>
      </c>
      <c r="ADM252">
        <v>-9.9297220000000002E-3</v>
      </c>
      <c r="ADN252">
        <v>-9.9717539999999993E-3</v>
      </c>
      <c r="ADO252">
        <v>-1.0013695E-2</v>
      </c>
      <c r="ADP252">
        <v>-1.0055646E-2</v>
      </c>
      <c r="ADQ252">
        <v>-1.0097719999999999E-2</v>
      </c>
      <c r="ADR252">
        <v>-1.0139983999999999E-2</v>
      </c>
      <c r="ADS252">
        <v>-1.0182383999999999E-2</v>
      </c>
      <c r="ADT252">
        <v>-1.0224762E-2</v>
      </c>
      <c r="ADU252">
        <v>-1.0267001E-2</v>
      </c>
      <c r="ADV252">
        <v>-1.0309169E-2</v>
      </c>
      <c r="ADW252">
        <v>-1.035146E-2</v>
      </c>
      <c r="ADX252">
        <v>-1.0393994E-2</v>
      </c>
      <c r="ADY252">
        <v>-1.0436707E-2</v>
      </c>
      <c r="ADZ252">
        <v>-1.0479446999999999E-2</v>
      </c>
      <c r="AEA252">
        <v>-1.0522106E-2</v>
      </c>
      <c r="AEB252">
        <v>-1.0564667E-2</v>
      </c>
      <c r="AEC252">
        <v>-1.0607190000000001E-2</v>
      </c>
      <c r="AED252">
        <v>-1.0649789999999999E-2</v>
      </c>
      <c r="AEE252">
        <v>-1.0692561999999999E-2</v>
      </c>
      <c r="AEF252">
        <v>-1.0735461999999999E-2</v>
      </c>
      <c r="AEG252">
        <v>-1.0778281000000001E-2</v>
      </c>
      <c r="AEH252">
        <v>-1.082085E-2</v>
      </c>
      <c r="AEI252">
        <v>-1.0863246999999999E-2</v>
      </c>
      <c r="AEJ252">
        <v>-1.0905718E-2</v>
      </c>
      <c r="AEK252">
        <v>-1.0948404E-2</v>
      </c>
      <c r="AEL252">
        <v>-1.0991183999999999E-2</v>
      </c>
      <c r="AEM252">
        <v>-1.1033833999999999E-2</v>
      </c>
      <c r="AEN252">
        <v>-1.1076267000000001E-2</v>
      </c>
      <c r="AEO252">
        <v>-1.1118581000000001E-2</v>
      </c>
      <c r="AEP252">
        <v>-1.1160939E-2</v>
      </c>
      <c r="AEQ252">
        <v>-1.1203451E-2</v>
      </c>
      <c r="AER252">
        <v>-1.1246144E-2</v>
      </c>
      <c r="AES252">
        <v>-1.1288960000000001E-2</v>
      </c>
      <c r="AET252">
        <v>-1.1331789E-2</v>
      </c>
      <c r="AEU252">
        <v>-1.1374532999999999E-2</v>
      </c>
      <c r="AEV252">
        <v>-1.1417155999999999E-2</v>
      </c>
      <c r="AEW252">
        <v>-1.1459667E-2</v>
      </c>
      <c r="AEX252">
        <v>-1.1502075E-2</v>
      </c>
      <c r="AEY252">
        <v>-1.1544364999999999E-2</v>
      </c>
      <c r="AEZ252">
        <v>-1.1586546E-2</v>
      </c>
      <c r="AFA252">
        <v>-1.1628724E-2</v>
      </c>
      <c r="AFB252">
        <v>-1.1671065E-2</v>
      </c>
      <c r="AFC252">
        <v>-1.1713631E-2</v>
      </c>
      <c r="AFD252">
        <v>-1.1756272E-2</v>
      </c>
      <c r="AFE252">
        <v>-1.1798757999999999E-2</v>
      </c>
      <c r="AFF252">
        <v>-1.1841035999999999E-2</v>
      </c>
      <c r="AFG252">
        <v>-1.1883285E-2</v>
      </c>
      <c r="AFH252">
        <v>-1.1925702E-2</v>
      </c>
      <c r="AFI252">
        <v>-1.1968271000000001E-2</v>
      </c>
      <c r="AFJ252">
        <v>-1.2010807E-2</v>
      </c>
      <c r="AFK252">
        <v>-1.2053161E-2</v>
      </c>
      <c r="AFL252">
        <v>-1.2095328000000001E-2</v>
      </c>
      <c r="AFM252">
        <v>-1.213738E-2</v>
      </c>
      <c r="AFN252">
        <v>-1.2179371E-2</v>
      </c>
      <c r="AFO252">
        <v>-1.2221312E-2</v>
      </c>
      <c r="AFP252">
        <v>-1.2263233E-2</v>
      </c>
      <c r="AFQ252">
        <v>-1.2305218999999999E-2</v>
      </c>
      <c r="AFR252">
        <v>-1.2347374E-2</v>
      </c>
      <c r="AFS252">
        <v>-1.238974E-2</v>
      </c>
      <c r="AFT252">
        <v>-1.2432247E-2</v>
      </c>
      <c r="AFU252">
        <v>-1.2474766999999999E-2</v>
      </c>
      <c r="AFV252">
        <v>-1.2517189999999999E-2</v>
      </c>
      <c r="AFW252">
        <v>-1.2559458000000001E-2</v>
      </c>
      <c r="AFX252">
        <v>-1.2601583E-2</v>
      </c>
      <c r="AFY252">
        <v>-1.2643629E-2</v>
      </c>
      <c r="AFZ252">
        <v>-1.2685689999999999E-2</v>
      </c>
      <c r="AGA252">
        <v>-1.2727870000000001E-2</v>
      </c>
      <c r="AGB252">
        <v>-1.277025E-2</v>
      </c>
      <c r="AGC252">
        <v>-1.2812824E-2</v>
      </c>
      <c r="AGD252">
        <v>-1.2855455E-2</v>
      </c>
      <c r="AGE252">
        <v>-1.2897965000000001E-2</v>
      </c>
      <c r="AGF252">
        <v>-1.2940278E-2</v>
      </c>
      <c r="AGG252">
        <v>-1.2982462E-2</v>
      </c>
      <c r="AGH252">
        <v>-1.3024638E-2</v>
      </c>
      <c r="AGI252">
        <v>-1.3066886999999999E-2</v>
      </c>
      <c r="AGJ252">
        <v>-1.3109225E-2</v>
      </c>
      <c r="AGK252">
        <v>-1.3151621E-2</v>
      </c>
      <c r="AGL252">
        <v>-1.3194020000000001E-2</v>
      </c>
      <c r="AGM252">
        <v>-1.3236375E-2</v>
      </c>
      <c r="AGN252">
        <v>-1.3278669E-2</v>
      </c>
      <c r="AGO252">
        <v>-1.3320924E-2</v>
      </c>
      <c r="AGP252">
        <v>-1.3363178E-2</v>
      </c>
      <c r="AGQ252">
        <v>-1.3405466E-2</v>
      </c>
      <c r="AGR252">
        <v>-1.3447799999999999E-2</v>
      </c>
      <c r="AGS252">
        <v>-1.3490156999999999E-2</v>
      </c>
      <c r="AGT252">
        <v>-1.3532499999999999E-2</v>
      </c>
      <c r="AGU252">
        <v>-1.3574803E-2</v>
      </c>
      <c r="AGV252">
        <v>-1.3617064E-2</v>
      </c>
      <c r="AGW252">
        <v>-1.3659292999999999E-2</v>
      </c>
      <c r="AGX252">
        <v>-1.370151E-2</v>
      </c>
      <c r="AGY252">
        <v>-1.3743752E-2</v>
      </c>
      <c r="AGZ252">
        <v>-1.3786077000000001E-2</v>
      </c>
      <c r="AHA252">
        <v>-1.3828566E-2</v>
      </c>
      <c r="AHB252">
        <v>-1.3871283E-2</v>
      </c>
      <c r="AHC252">
        <v>-1.3914182000000001E-2</v>
      </c>
      <c r="AHD252">
        <v>-1.3957054E-2</v>
      </c>
      <c r="AHE252">
        <v>-1.3999683000000001E-2</v>
      </c>
      <c r="AHF252">
        <v>-1.4042069000000001E-2</v>
      </c>
      <c r="AHG252">
        <v>-1.4084447999999999E-2</v>
      </c>
      <c r="AHH252">
        <v>-1.4127038999999999E-2</v>
      </c>
      <c r="AHI252">
        <v>-1.4169833E-2</v>
      </c>
      <c r="AHJ252">
        <v>-1.4212646000000001E-2</v>
      </c>
      <c r="AHK252">
        <v>-1.4255281999999999E-2</v>
      </c>
      <c r="AHL252">
        <v>-1.4297637E-2</v>
      </c>
      <c r="AHM252">
        <v>-1.4339733E-2</v>
      </c>
      <c r="AHN252">
        <v>-1.438174E-2</v>
      </c>
      <c r="AHO252">
        <v>-1.4423886E-2</v>
      </c>
      <c r="AHP252">
        <v>-1.4466285000000001E-2</v>
      </c>
      <c r="AHQ252">
        <v>-1.4508861E-2</v>
      </c>
      <c r="AHR252">
        <v>-1.4551463000000001E-2</v>
      </c>
      <c r="AHS252">
        <v>-1.4594022999999999E-2</v>
      </c>
      <c r="AHT252">
        <v>-1.4636560999999999E-2</v>
      </c>
      <c r="AHU252">
        <v>-1.4679121999999999E-2</v>
      </c>
      <c r="AHV252">
        <v>-1.4721738E-2</v>
      </c>
      <c r="AHW252">
        <v>-1.476443E-2</v>
      </c>
      <c r="AHX252">
        <v>-1.4807188000000001E-2</v>
      </c>
      <c r="AHY252">
        <v>-1.4849955999999999E-2</v>
      </c>
      <c r="AHZ252">
        <v>-1.4892679000000001E-2</v>
      </c>
      <c r="AIA252">
        <v>-1.4935379E-2</v>
      </c>
      <c r="AIB252">
        <v>-1.4978139999999999E-2</v>
      </c>
      <c r="AIC252">
        <v>-1.5021011000000001E-2</v>
      </c>
      <c r="AID252">
        <v>-1.5063933999999999E-2</v>
      </c>
      <c r="AIE252">
        <v>-1.5106801E-2</v>
      </c>
      <c r="AIF252">
        <v>-1.5149541000000001E-2</v>
      </c>
      <c r="AIG252">
        <v>-1.5192148000000001E-2</v>
      </c>
      <c r="AIH252">
        <v>-1.5234619E-2</v>
      </c>
      <c r="AII252">
        <v>-1.52769E-2</v>
      </c>
      <c r="AIJ252">
        <v>-1.5318961000000001E-2</v>
      </c>
      <c r="AIK252">
        <v>-1.5360911E-2</v>
      </c>
      <c r="AIL252">
        <v>-1.5403002000000001E-2</v>
      </c>
      <c r="AIM252">
        <v>-1.5445416999999999E-2</v>
      </c>
      <c r="AIN252">
        <v>-1.5488096999999999E-2</v>
      </c>
      <c r="AIO252">
        <v>-1.5530838E-2</v>
      </c>
      <c r="AIP252">
        <v>-1.5573528999999999E-2</v>
      </c>
      <c r="AIQ252">
        <v>-1.5616247E-2</v>
      </c>
      <c r="AIR252">
        <v>-1.5659119999999999E-2</v>
      </c>
      <c r="AIS252">
        <v>-1.5702173999999999E-2</v>
      </c>
      <c r="AIT252">
        <v>-1.5745315999999999E-2</v>
      </c>
      <c r="AIU252">
        <v>-1.5788435E-2</v>
      </c>
      <c r="AIV252">
        <v>-1.5831458999999999E-2</v>
      </c>
      <c r="AIW252">
        <v>-1.5874355999999999E-2</v>
      </c>
      <c r="AIX252">
        <v>-1.5917106E-2</v>
      </c>
      <c r="AIY252">
        <v>-1.5959696999999998E-2</v>
      </c>
      <c r="AIZ252">
        <v>-1.6002110999999999E-2</v>
      </c>
      <c r="AJA252">
        <v>-1.6044325000000002E-2</v>
      </c>
      <c r="AJB252">
        <v>-1.6086341000000001E-2</v>
      </c>
      <c r="AJC252">
        <v>-1.6128262000000001E-2</v>
      </c>
      <c r="AJD252">
        <v>-1.6170286999999998E-2</v>
      </c>
      <c r="AJE252">
        <v>-1.6212569E-2</v>
      </c>
      <c r="AJF252">
        <v>-1.6255062000000001E-2</v>
      </c>
      <c r="AJG252">
        <v>-1.6297569000000001E-2</v>
      </c>
      <c r="AJH252">
        <v>-1.6339922E-2</v>
      </c>
      <c r="AJI252">
        <v>-1.6382082999999999E-2</v>
      </c>
      <c r="AJJ252">
        <v>-1.6424099000000001E-2</v>
      </c>
      <c r="AJK252">
        <v>-1.6466026000000002E-2</v>
      </c>
      <c r="AJL252">
        <v>-1.6507911E-2</v>
      </c>
      <c r="AJM252">
        <v>-1.6549791000000001E-2</v>
      </c>
      <c r="AJN252">
        <v>-1.6591696E-2</v>
      </c>
      <c r="AJO252">
        <v>-1.6633668000000001E-2</v>
      </c>
      <c r="AJP252">
        <v>-1.6675755E-2</v>
      </c>
      <c r="AJQ252">
        <v>-1.6718001999999999E-2</v>
      </c>
      <c r="AJR252">
        <v>-1.6760414000000001E-2</v>
      </c>
      <c r="AJS252">
        <v>-1.6802926999999999E-2</v>
      </c>
      <c r="AJT252">
        <v>-1.6845440999999999E-2</v>
      </c>
      <c r="AJU252">
        <v>-1.6887876999999999E-2</v>
      </c>
      <c r="AJV252">
        <v>-1.6930216000000001E-2</v>
      </c>
      <c r="AJW252">
        <v>-1.6972471999999999E-2</v>
      </c>
      <c r="AJX252">
        <v>-1.7014665000000002E-2</v>
      </c>
      <c r="AJY252">
        <v>-1.7056801E-2</v>
      </c>
      <c r="AJZ252">
        <v>-1.7098867E-2</v>
      </c>
      <c r="AKA252">
        <v>-1.7140848E-2</v>
      </c>
      <c r="AKB252">
        <v>-1.7182748000000001E-2</v>
      </c>
      <c r="AKC252">
        <v>-1.7224626E-2</v>
      </c>
      <c r="AKD252">
        <v>-1.7266567E-2</v>
      </c>
      <c r="AKE252">
        <v>-1.7308612000000001E-2</v>
      </c>
      <c r="AKF252">
        <v>-1.7350702999999999E-2</v>
      </c>
      <c r="AKG252">
        <v>-1.7392735999999999E-2</v>
      </c>
      <c r="AKH252">
        <v>-1.7434682999999999E-2</v>
      </c>
      <c r="AKI252">
        <v>-1.7476637999999999E-2</v>
      </c>
      <c r="AKJ252">
        <v>-1.7518703E-2</v>
      </c>
      <c r="AKK252">
        <v>-1.7560847000000001E-2</v>
      </c>
      <c r="AKL252">
        <v>-1.7602922E-2</v>
      </c>
      <c r="AKM252">
        <v>-1.7644839999999998E-2</v>
      </c>
      <c r="AKN252">
        <v>-1.7686675999999998E-2</v>
      </c>
      <c r="AKO252">
        <v>-1.7728587000000001E-2</v>
      </c>
      <c r="AKP252">
        <v>-1.7770658000000002E-2</v>
      </c>
      <c r="AKQ252">
        <v>-1.7812867999999999E-2</v>
      </c>
      <c r="AKR252">
        <v>-1.7855156E-2</v>
      </c>
      <c r="AKS252">
        <v>-1.7897504000000002E-2</v>
      </c>
      <c r="AKT252">
        <v>-1.7939933000000002E-2</v>
      </c>
      <c r="AKU252">
        <v>-1.7982472999999999E-2</v>
      </c>
      <c r="AKV252">
        <v>-1.8025135000000001E-2</v>
      </c>
      <c r="AKW252">
        <v>-1.8067878999999998E-2</v>
      </c>
      <c r="AKX252">
        <v>-1.8110563E-2</v>
      </c>
      <c r="AKY252">
        <v>-1.8152990000000001E-2</v>
      </c>
      <c r="AKZ252">
        <v>-1.8195098999999999E-2</v>
      </c>
      <c r="ALA252">
        <v>-1.8237077000000001E-2</v>
      </c>
      <c r="ALB252">
        <v>-1.8279187999999998E-2</v>
      </c>
      <c r="ALC252">
        <v>-1.8321501E-2</v>
      </c>
      <c r="ALD252">
        <v>-1.8363846999999999E-2</v>
      </c>
      <c r="ALE252">
        <v>-1.8406042000000001E-2</v>
      </c>
      <c r="ALF252">
        <v>-1.8448088000000001E-2</v>
      </c>
      <c r="ALG252">
        <v>-1.8490118999999999E-2</v>
      </c>
      <c r="ALH252">
        <v>-1.8532264999999999E-2</v>
      </c>
      <c r="ALI252">
        <v>-1.8574585000000001E-2</v>
      </c>
      <c r="ALJ252">
        <v>-1.8617090999999999E-2</v>
      </c>
      <c r="ALK252">
        <v>-1.8659762999999999E-2</v>
      </c>
      <c r="ALL252">
        <v>-1.8702541999999999E-2</v>
      </c>
      <c r="ALM252">
        <v>-1.8745329000000002E-2</v>
      </c>
      <c r="ALN252">
        <v>-1.8787992E-2</v>
      </c>
      <c r="ALO252">
        <v>-1.8830343999999999E-2</v>
      </c>
      <c r="ALP252">
        <v>-1.8872116000000001E-2</v>
      </c>
      <c r="ALQ252">
        <v>-1.8912957000000001E-2</v>
      </c>
      <c r="ALR252">
        <v>-1.8952443999999999E-2</v>
      </c>
      <c r="ALS252">
        <v>-1.8990077000000001E-2</v>
      </c>
      <c r="ALT252">
        <v>-1.9025324999999999E-2</v>
      </c>
      <c r="ALU252">
        <v>-1.9057754E-2</v>
      </c>
      <c r="ALV252">
        <v>-1.9087099999999999E-2</v>
      </c>
      <c r="ALW252">
        <v>-1.9113261999999999E-2</v>
      </c>
      <c r="ALX252">
        <v>-1.9136256000000001E-2</v>
      </c>
      <c r="ALY252">
        <v>-1.9156185999999999E-2</v>
      </c>
      <c r="ALZ252">
        <v>-1.9173210999999999E-2</v>
      </c>
      <c r="AMA252">
        <v>-1.9187560999999999E-2</v>
      </c>
      <c r="AMB252">
        <v>-1.9199507000000001E-2</v>
      </c>
      <c r="AMC252">
        <v>-1.9209311999999999E-2</v>
      </c>
      <c r="AMD252">
        <v>-1.9217073000000001E-2</v>
      </c>
      <c r="AME252">
        <v>-1.9222380000000001E-2</v>
      </c>
      <c r="AMF252">
        <v>-1.9223918E-2</v>
      </c>
      <c r="AMG252">
        <v>-1.9216859999999999E-2</v>
      </c>
      <c r="AMH252">
        <v>-1.9188370999999999E-2</v>
      </c>
      <c r="AMI252">
        <v>-1.911738E-2</v>
      </c>
      <c r="AMJ252">
        <v>-1.898393E-2</v>
      </c>
      <c r="AMK252">
        <v>-1.8778680999999998E-2</v>
      </c>
      <c r="AML252">
        <v>-1.8503836999999999E-2</v>
      </c>
      <c r="AMM252">
        <v>-1.8170908999999999E-2</v>
      </c>
      <c r="AMN252">
        <v>-1.7798708999999999E-2</v>
      </c>
      <c r="AMO252">
        <v>-1.7407234000000001E-2</v>
      </c>
    </row>
    <row r="253" spans="1:1029">
      <c r="A253">
        <f t="shared" si="3"/>
        <v>252</v>
      </c>
      <c r="B253">
        <v>50</v>
      </c>
      <c r="C253">
        <v>125890</v>
      </c>
      <c r="D253" t="s">
        <v>9</v>
      </c>
      <c r="E253" t="s">
        <v>5</v>
      </c>
      <c r="F253">
        <v>-0.23193555499999999</v>
      </c>
      <c r="G253">
        <v>-0.22945859499999999</v>
      </c>
      <c r="H253">
        <v>-0.22699282900000001</v>
      </c>
      <c r="I253">
        <v>-0.22454416499999999</v>
      </c>
      <c r="J253">
        <v>-0.222106426</v>
      </c>
      <c r="K253">
        <v>-0.21967092799999999</v>
      </c>
      <c r="L253">
        <v>-0.21723188500000001</v>
      </c>
      <c r="M253">
        <v>-0.21479305700000001</v>
      </c>
      <c r="N253">
        <v>-0.21235658499999999</v>
      </c>
      <c r="O253">
        <v>-0.20992386299999999</v>
      </c>
      <c r="P253">
        <v>-0.207492651</v>
      </c>
      <c r="Q253">
        <v>-0.2050601</v>
      </c>
      <c r="R253">
        <v>-0.202629383</v>
      </c>
      <c r="S253">
        <v>-0.20019869700000001</v>
      </c>
      <c r="T253">
        <v>-0.19776924600000001</v>
      </c>
      <c r="U253">
        <v>-0.19533983699999999</v>
      </c>
      <c r="V253">
        <v>-0.19290869199999999</v>
      </c>
      <c r="W253">
        <v>-0.19047834899999999</v>
      </c>
      <c r="X253">
        <v>-0.18804950300000001</v>
      </c>
      <c r="Y253">
        <v>-0.18561994700000001</v>
      </c>
      <c r="Z253">
        <v>-0.183194894</v>
      </c>
      <c r="AA253">
        <v>-0.180774457</v>
      </c>
      <c r="AB253">
        <v>-0.17834747500000001</v>
      </c>
      <c r="AC253">
        <v>-0.17591574600000001</v>
      </c>
      <c r="AD253">
        <v>-0.173486482</v>
      </c>
      <c r="AE253">
        <v>-0.17105901100000001</v>
      </c>
      <c r="AF253">
        <v>-0.16863309100000001</v>
      </c>
      <c r="AG253">
        <v>-0.16620821799999999</v>
      </c>
      <c r="AH253">
        <v>-0.16378241900000001</v>
      </c>
      <c r="AI253">
        <v>-0.16135922899999999</v>
      </c>
      <c r="AJ253">
        <v>-0.15894076600000001</v>
      </c>
      <c r="AK253">
        <v>-0.156525949</v>
      </c>
      <c r="AL253">
        <v>-0.15411406599999999</v>
      </c>
      <c r="AM253">
        <v>-0.15169809100000001</v>
      </c>
      <c r="AN253">
        <v>-0.149275519</v>
      </c>
      <c r="AO253">
        <v>-0.14685125399999999</v>
      </c>
      <c r="AP253">
        <v>-0.144430156</v>
      </c>
      <c r="AQ253">
        <v>-0.14200892200000001</v>
      </c>
      <c r="AR253">
        <v>-0.139586241</v>
      </c>
      <c r="AS253">
        <v>-0.13716504400000001</v>
      </c>
      <c r="AT253">
        <v>-0.134740639</v>
      </c>
      <c r="AU253">
        <v>-0.13231485900000001</v>
      </c>
      <c r="AV253">
        <v>-0.12989031200000001</v>
      </c>
      <c r="AW253">
        <v>-0.127464621</v>
      </c>
      <c r="AX253">
        <v>-0.125040499</v>
      </c>
      <c r="AY253">
        <v>-0.122621841</v>
      </c>
      <c r="AZ253">
        <v>-0.120205543</v>
      </c>
      <c r="BA253">
        <v>-0.117786977</v>
      </c>
      <c r="BB253">
        <v>-0.115366784</v>
      </c>
      <c r="BC253">
        <v>-0.112945846</v>
      </c>
      <c r="BD253">
        <v>-0.110525862</v>
      </c>
      <c r="BE253">
        <v>-0.108107781</v>
      </c>
      <c r="BF253">
        <v>-0.105691677</v>
      </c>
      <c r="BG253">
        <v>-0.103278276</v>
      </c>
      <c r="BH253">
        <v>-0.10086400700000001</v>
      </c>
      <c r="BI253">
        <v>-9.844646E-2</v>
      </c>
      <c r="BJ253">
        <v>-9.6026947000000001E-2</v>
      </c>
      <c r="BK253">
        <v>-9.3606824000000005E-2</v>
      </c>
      <c r="BL253">
        <v>-9.1188864999999994E-2</v>
      </c>
      <c r="BM253">
        <v>-8.8771318000000002E-2</v>
      </c>
      <c r="BN253">
        <v>-8.6349641000000005E-2</v>
      </c>
      <c r="BO253">
        <v>-8.3927558999999999E-2</v>
      </c>
      <c r="BP253">
        <v>-8.1512515999999993E-2</v>
      </c>
      <c r="BQ253">
        <v>-7.9099736000000004E-2</v>
      </c>
      <c r="BR253">
        <v>-7.6684105000000002E-2</v>
      </c>
      <c r="BS253">
        <v>-7.4270812000000005E-2</v>
      </c>
      <c r="BT253">
        <v>-7.1860772000000003E-2</v>
      </c>
      <c r="BU253">
        <v>-6.9450469000000001E-2</v>
      </c>
      <c r="BV253">
        <v>-6.7035067000000004E-2</v>
      </c>
      <c r="BW253">
        <v>-6.4617251000000001E-2</v>
      </c>
      <c r="BX253">
        <v>-6.2202492999999998E-2</v>
      </c>
      <c r="BY253">
        <v>-5.9786545000000003E-2</v>
      </c>
      <c r="BZ253">
        <v>-5.7372368E-2</v>
      </c>
      <c r="CA253">
        <v>-5.4958112000000003E-2</v>
      </c>
      <c r="CB253">
        <v>-5.2540416E-2</v>
      </c>
      <c r="CC253">
        <v>-5.0126901000000001E-2</v>
      </c>
      <c r="CD253">
        <v>-4.7719225999999997E-2</v>
      </c>
      <c r="CE253">
        <v>-4.5310362999999999E-2</v>
      </c>
      <c r="CF253">
        <v>-4.2900432000000002E-2</v>
      </c>
      <c r="CG253">
        <v>-4.0488936000000003E-2</v>
      </c>
      <c r="CH253">
        <v>-3.8075679000000001E-2</v>
      </c>
      <c r="CI253">
        <v>-3.5663719000000003E-2</v>
      </c>
      <c r="CJ253">
        <v>-3.3249191999999997E-2</v>
      </c>
      <c r="CK253">
        <v>-3.0833903999999999E-2</v>
      </c>
      <c r="CL253">
        <v>-2.8421027000000001E-2</v>
      </c>
      <c r="CM253">
        <v>-2.6006050999999999E-2</v>
      </c>
      <c r="CN253">
        <v>-2.3587766999999999E-2</v>
      </c>
      <c r="CO253">
        <v>-2.1168249E-2</v>
      </c>
      <c r="CP253">
        <v>-1.8746705999999998E-2</v>
      </c>
      <c r="CQ253">
        <v>-1.6327477999999999E-2</v>
      </c>
      <c r="CR253">
        <v>-1.3915599000000001E-2</v>
      </c>
      <c r="CS253">
        <v>-1.1507277999999999E-2</v>
      </c>
      <c r="CT253">
        <v>-9.0974599999999999E-3</v>
      </c>
      <c r="CU253">
        <v>-6.6864410000000004E-3</v>
      </c>
      <c r="CV253">
        <v>-4.2766640000000003E-3</v>
      </c>
      <c r="CW253">
        <v>-1.8659849999999999E-3</v>
      </c>
      <c r="CX253">
        <v>5.4925600000000003E-4</v>
      </c>
      <c r="CY253">
        <v>2.9649559999999999E-3</v>
      </c>
      <c r="CZ253">
        <v>5.3791840000000004E-3</v>
      </c>
      <c r="DA253">
        <v>7.7910399999999999E-3</v>
      </c>
      <c r="DB253">
        <v>1.0201956E-2</v>
      </c>
      <c r="DC253">
        <v>1.2612546000000001E-2</v>
      </c>
      <c r="DD253">
        <v>1.5019672E-2</v>
      </c>
      <c r="DE253">
        <v>1.7429917E-2</v>
      </c>
      <c r="DF253">
        <v>1.9844467000000001E-2</v>
      </c>
      <c r="DG253">
        <v>2.2258228000000001E-2</v>
      </c>
      <c r="DH253">
        <v>2.4666877E-2</v>
      </c>
      <c r="DI253">
        <v>2.7073468E-2</v>
      </c>
      <c r="DJ253">
        <v>2.9480756E-2</v>
      </c>
      <c r="DK253">
        <v>3.1884862999999999E-2</v>
      </c>
      <c r="DL253">
        <v>3.4290187999999999E-2</v>
      </c>
      <c r="DM253">
        <v>3.6701128E-2</v>
      </c>
      <c r="DN253">
        <v>3.9115249999999997E-2</v>
      </c>
      <c r="DO253">
        <v>4.1530055000000003E-2</v>
      </c>
      <c r="DP253">
        <v>4.3942830000000002E-2</v>
      </c>
      <c r="DQ253">
        <v>4.6353586000000002E-2</v>
      </c>
      <c r="DR253">
        <v>4.8764014000000001E-2</v>
      </c>
      <c r="DS253">
        <v>5.1172776000000003E-2</v>
      </c>
      <c r="DT253">
        <v>5.3582585000000002E-2</v>
      </c>
      <c r="DU253">
        <v>5.599486E-2</v>
      </c>
      <c r="DV253">
        <v>5.8405165000000002E-2</v>
      </c>
      <c r="DW253">
        <v>6.0816426E-2</v>
      </c>
      <c r="DX253">
        <v>6.3227802E-2</v>
      </c>
      <c r="DY253">
        <v>6.5636836000000004E-2</v>
      </c>
      <c r="DZ253">
        <v>6.8046660999999994E-2</v>
      </c>
      <c r="EA253">
        <v>7.0455478000000002E-2</v>
      </c>
      <c r="EB253">
        <v>7.2862762999999997E-2</v>
      </c>
      <c r="EC253">
        <v>7.5269206000000005E-2</v>
      </c>
      <c r="ED253">
        <v>7.7675623999999999E-2</v>
      </c>
      <c r="EE253">
        <v>8.0082744999999997E-2</v>
      </c>
      <c r="EF253">
        <v>8.2488214000000004E-2</v>
      </c>
      <c r="EG253">
        <v>8.4894762999999998E-2</v>
      </c>
      <c r="EH253">
        <v>8.7301491999999994E-2</v>
      </c>
      <c r="EI253">
        <v>8.9701374E-2</v>
      </c>
      <c r="EJ253">
        <v>9.2101140999999997E-2</v>
      </c>
      <c r="EK253">
        <v>9.4502729999999993E-2</v>
      </c>
      <c r="EL253">
        <v>9.6899921E-2</v>
      </c>
      <c r="EM253">
        <v>9.9295972999999996E-2</v>
      </c>
      <c r="EN253">
        <v>0.10169806200000001</v>
      </c>
      <c r="EO253">
        <v>0.104103934</v>
      </c>
      <c r="EP253">
        <v>0.10651126900000001</v>
      </c>
      <c r="EQ253">
        <v>0.108917894</v>
      </c>
      <c r="ER253">
        <v>0.11132495100000001</v>
      </c>
      <c r="ES253">
        <v>0.1137334</v>
      </c>
      <c r="ET253">
        <v>0.116136376</v>
      </c>
      <c r="EU253">
        <v>0.118536056</v>
      </c>
      <c r="EV253">
        <v>0.120934998</v>
      </c>
      <c r="EW253">
        <v>0.123331054</v>
      </c>
      <c r="EX253">
        <v>0.12572887799999999</v>
      </c>
      <c r="EY253">
        <v>0.12812843300000001</v>
      </c>
      <c r="EZ253">
        <v>0.13052396699999999</v>
      </c>
      <c r="FA253">
        <v>0.13292274100000001</v>
      </c>
      <c r="FB253">
        <v>0.135325578</v>
      </c>
      <c r="FC253">
        <v>0.13772907200000001</v>
      </c>
      <c r="FD253">
        <v>0.14013445899999999</v>
      </c>
      <c r="FE253">
        <v>0.14253695899999999</v>
      </c>
      <c r="FF253">
        <v>0.14493414499999999</v>
      </c>
      <c r="FG253">
        <v>0.14732963399999999</v>
      </c>
      <c r="FH253">
        <v>0.14972481600000001</v>
      </c>
      <c r="FI253">
        <v>0.152119481</v>
      </c>
      <c r="FJ253">
        <v>0.154519239</v>
      </c>
      <c r="FK253">
        <v>0.15691954799999999</v>
      </c>
      <c r="FL253">
        <v>0.15931648200000001</v>
      </c>
      <c r="FM253">
        <v>0.16171153999999999</v>
      </c>
      <c r="FN253">
        <v>0.16410469799999999</v>
      </c>
      <c r="FO253">
        <v>0.16649789500000001</v>
      </c>
      <c r="FP253">
        <v>0.16889267899999999</v>
      </c>
      <c r="FQ253">
        <v>0.17128981600000001</v>
      </c>
      <c r="FR253">
        <v>0.17368462500000001</v>
      </c>
      <c r="FS253">
        <v>0.17607756199999999</v>
      </c>
      <c r="FT253">
        <v>0.17847113100000001</v>
      </c>
      <c r="FU253">
        <v>0.18086075400000001</v>
      </c>
      <c r="FV253">
        <v>0.18324962</v>
      </c>
      <c r="FW253">
        <v>0.18564346300000001</v>
      </c>
      <c r="FX253">
        <v>0.18804004399999999</v>
      </c>
      <c r="FY253">
        <v>0.19043906799999999</v>
      </c>
      <c r="FZ253">
        <v>0.19283693499999999</v>
      </c>
      <c r="GA253">
        <v>0.195228919</v>
      </c>
      <c r="GB253">
        <v>0.19761662099999999</v>
      </c>
      <c r="GC253">
        <v>0.20000666</v>
      </c>
      <c r="GD253">
        <v>0.20239803200000001</v>
      </c>
      <c r="GE253">
        <v>0.20478554199999999</v>
      </c>
      <c r="GF253">
        <v>0.207168923</v>
      </c>
      <c r="GG253">
        <v>0.209553673</v>
      </c>
      <c r="GH253">
        <v>0.21194705</v>
      </c>
      <c r="GI253">
        <v>0.21433951200000001</v>
      </c>
      <c r="GJ253">
        <v>0.216727588</v>
      </c>
      <c r="GK253">
        <v>0.219116644</v>
      </c>
      <c r="GL253">
        <v>0.221505498</v>
      </c>
      <c r="GM253">
        <v>0.22389103199999999</v>
      </c>
      <c r="GN253">
        <v>0.22626995499999999</v>
      </c>
      <c r="GO253">
        <v>0.228637541</v>
      </c>
      <c r="GP253">
        <v>0.23097088800000001</v>
      </c>
      <c r="GQ253">
        <v>0.23323227499999999</v>
      </c>
      <c r="GR253">
        <v>0.23539025899999999</v>
      </c>
      <c r="GS253">
        <v>0.23742972100000001</v>
      </c>
      <c r="GT253">
        <v>0.239347597</v>
      </c>
      <c r="GU253">
        <v>0.24113664800000001</v>
      </c>
      <c r="GV253">
        <v>0.242737326</v>
      </c>
      <c r="GW253">
        <v>0.243998453</v>
      </c>
      <c r="GX253">
        <v>0.244771555</v>
      </c>
      <c r="GY253">
        <v>0.245004469</v>
      </c>
      <c r="GZ253">
        <v>0.244751936</v>
      </c>
      <c r="HA253">
        <v>0.24418649100000001</v>
      </c>
      <c r="HB253">
        <v>0.24350932</v>
      </c>
      <c r="HC253">
        <v>0.242827239</v>
      </c>
      <c r="HD253">
        <v>0.24216235</v>
      </c>
      <c r="HE253">
        <v>0.241509051</v>
      </c>
      <c r="HF253">
        <v>0.24086065200000001</v>
      </c>
      <c r="HG253">
        <v>0.240217134</v>
      </c>
      <c r="HH253">
        <v>0.239574754</v>
      </c>
      <c r="HI253">
        <v>0.238929999</v>
      </c>
      <c r="HJ253">
        <v>0.23828714300000001</v>
      </c>
      <c r="HK253">
        <v>0.237647684</v>
      </c>
      <c r="HL253">
        <v>0.237010041</v>
      </c>
      <c r="HM253">
        <v>0.236374641</v>
      </c>
      <c r="HN253">
        <v>0.23574023599999999</v>
      </c>
      <c r="HO253">
        <v>0.23510430600000001</v>
      </c>
      <c r="HP253">
        <v>0.23446625300000001</v>
      </c>
      <c r="HQ253">
        <v>0.233831452</v>
      </c>
      <c r="HR253">
        <v>0.23320381700000001</v>
      </c>
      <c r="HS253">
        <v>0.23257735299999999</v>
      </c>
      <c r="HT253">
        <v>0.231947351</v>
      </c>
      <c r="HU253">
        <v>0.23131661000000001</v>
      </c>
      <c r="HV253">
        <v>0.23068254499999999</v>
      </c>
      <c r="HW253">
        <v>0.230049216</v>
      </c>
      <c r="HX253">
        <v>0.229421549</v>
      </c>
      <c r="HY253">
        <v>0.22879515</v>
      </c>
      <c r="HZ253">
        <v>0.22816965</v>
      </c>
      <c r="IA253">
        <v>0.22754403400000001</v>
      </c>
      <c r="IB253">
        <v>0.226917336</v>
      </c>
      <c r="IC253">
        <v>0.22629170600000001</v>
      </c>
      <c r="ID253">
        <v>0.22566636900000001</v>
      </c>
      <c r="IE253">
        <v>0.22504137399999999</v>
      </c>
      <c r="IF253">
        <v>0.22441699700000001</v>
      </c>
      <c r="IG253">
        <v>0.22379352399999999</v>
      </c>
      <c r="IH253">
        <v>0.22317355799999999</v>
      </c>
      <c r="II253">
        <v>0.22255276500000001</v>
      </c>
      <c r="IJ253">
        <v>0.22193111700000001</v>
      </c>
      <c r="IK253">
        <v>0.22130767600000001</v>
      </c>
      <c r="IL253">
        <v>0.22068046099999999</v>
      </c>
      <c r="IM253">
        <v>0.22005359599999999</v>
      </c>
      <c r="IN253">
        <v>0.21943138500000001</v>
      </c>
      <c r="IO253">
        <v>0.21881218999999999</v>
      </c>
      <c r="IP253">
        <v>0.21818970200000001</v>
      </c>
      <c r="IQ253">
        <v>0.217569284</v>
      </c>
      <c r="IR253">
        <v>0.21695310700000001</v>
      </c>
      <c r="IS253">
        <v>0.21633613500000001</v>
      </c>
      <c r="IT253">
        <v>0.21571523400000001</v>
      </c>
      <c r="IU253">
        <v>0.21509330500000001</v>
      </c>
      <c r="IV253">
        <v>0.214474415</v>
      </c>
      <c r="IW253">
        <v>0.213853711</v>
      </c>
      <c r="IX253">
        <v>0.21323272600000001</v>
      </c>
      <c r="IY253">
        <v>0.21261408100000001</v>
      </c>
      <c r="IZ253">
        <v>0.21199505499999999</v>
      </c>
      <c r="JA253">
        <v>0.211376011</v>
      </c>
      <c r="JB253">
        <v>0.210759369</v>
      </c>
      <c r="JC253">
        <v>0.210146469</v>
      </c>
      <c r="JD253">
        <v>0.20953397100000001</v>
      </c>
      <c r="JE253">
        <v>0.20891605099999999</v>
      </c>
      <c r="JF253">
        <v>0.208295968</v>
      </c>
      <c r="JG253">
        <v>0.20767534000000001</v>
      </c>
      <c r="JH253">
        <v>0.20705179900000001</v>
      </c>
      <c r="JI253">
        <v>0.20642804000000001</v>
      </c>
      <c r="JJ253">
        <v>0.20580483599999999</v>
      </c>
      <c r="JK253">
        <v>0.205178848</v>
      </c>
      <c r="JL253">
        <v>0.20455690200000001</v>
      </c>
      <c r="JM253">
        <v>0.20394648700000001</v>
      </c>
      <c r="JN253">
        <v>0.20333722900000001</v>
      </c>
      <c r="JO253">
        <v>0.20272401000000001</v>
      </c>
      <c r="JP253">
        <v>0.20210821700000001</v>
      </c>
      <c r="JQ253">
        <v>0.20149330900000001</v>
      </c>
      <c r="JR253">
        <v>0.200878322</v>
      </c>
      <c r="JS253">
        <v>0.20025863499999999</v>
      </c>
      <c r="JT253">
        <v>0.19963708599999999</v>
      </c>
      <c r="JU253">
        <v>0.19901967500000001</v>
      </c>
      <c r="JV253">
        <v>0.198406253</v>
      </c>
      <c r="JW253">
        <v>0.19779134800000001</v>
      </c>
      <c r="JX253">
        <v>0.197175765</v>
      </c>
      <c r="JY253">
        <v>0.19656158000000001</v>
      </c>
      <c r="JZ253">
        <v>0.19594672499999999</v>
      </c>
      <c r="KA253">
        <v>0.19533493800000001</v>
      </c>
      <c r="KB253">
        <v>0.194726597</v>
      </c>
      <c r="KC253">
        <v>0.19411679800000001</v>
      </c>
      <c r="KD253">
        <v>0.19350883699999999</v>
      </c>
      <c r="KE253">
        <v>0.19289994999999999</v>
      </c>
      <c r="KF253">
        <v>0.19228746499999999</v>
      </c>
      <c r="KG253">
        <v>0.19167383499999999</v>
      </c>
      <c r="KH253">
        <v>0.19105908399999999</v>
      </c>
      <c r="KI253">
        <v>0.19044824499999999</v>
      </c>
      <c r="KJ253">
        <v>0.1898369</v>
      </c>
      <c r="KK253">
        <v>0.18921850800000001</v>
      </c>
      <c r="KL253">
        <v>0.188599303</v>
      </c>
      <c r="KM253">
        <v>0.18798527900000001</v>
      </c>
      <c r="KN253">
        <v>0.18737869900000001</v>
      </c>
      <c r="KO253">
        <v>0.18677576500000001</v>
      </c>
      <c r="KP253">
        <v>0.18616751600000001</v>
      </c>
      <c r="KQ253">
        <v>0.185555472</v>
      </c>
      <c r="KR253">
        <v>0.184944</v>
      </c>
      <c r="KS253">
        <v>0.18433153599999999</v>
      </c>
      <c r="KT253">
        <v>0.18371950500000001</v>
      </c>
      <c r="KU253">
        <v>0.183104668</v>
      </c>
      <c r="KV253">
        <v>0.18248782599999999</v>
      </c>
      <c r="KW253">
        <v>0.18187347600000001</v>
      </c>
      <c r="KX253">
        <v>0.181260316</v>
      </c>
      <c r="KY253">
        <v>0.18064534400000001</v>
      </c>
      <c r="KZ253">
        <v>0.18003371300000001</v>
      </c>
      <c r="LA253">
        <v>0.179423904</v>
      </c>
      <c r="LB253">
        <v>0.17880966500000001</v>
      </c>
      <c r="LC253">
        <v>0.178196997</v>
      </c>
      <c r="LD253">
        <v>0.17758779599999999</v>
      </c>
      <c r="LE253">
        <v>0.17697499999999999</v>
      </c>
      <c r="LF253">
        <v>0.17636084599999999</v>
      </c>
      <c r="LG253">
        <v>0.17574891200000001</v>
      </c>
      <c r="LH253">
        <v>0.17513657299999999</v>
      </c>
      <c r="LI253">
        <v>0.17452494399999999</v>
      </c>
      <c r="LJ253">
        <v>0.17391267199999999</v>
      </c>
      <c r="LK253">
        <v>0.17329966599999999</v>
      </c>
      <c r="LL253">
        <v>0.17269019999999999</v>
      </c>
      <c r="LM253">
        <v>0.17208410199999999</v>
      </c>
      <c r="LN253">
        <v>0.17147737299999999</v>
      </c>
      <c r="LO253">
        <v>0.17086916299999999</v>
      </c>
      <c r="LP253">
        <v>0.17025680700000001</v>
      </c>
      <c r="LQ253">
        <v>0.16964042500000001</v>
      </c>
      <c r="LR253">
        <v>0.169023955</v>
      </c>
      <c r="LS253">
        <v>0.16840932</v>
      </c>
      <c r="LT253">
        <v>0.167799694</v>
      </c>
      <c r="LU253">
        <v>0.16719490300000001</v>
      </c>
      <c r="LV253">
        <v>0.16659025999999999</v>
      </c>
      <c r="LW253">
        <v>0.16598380099999999</v>
      </c>
      <c r="LX253">
        <v>0.16537575299999999</v>
      </c>
      <c r="LY253">
        <v>0.16476697900000001</v>
      </c>
      <c r="LZ253">
        <v>0.16415743299999999</v>
      </c>
      <c r="MA253">
        <v>0.163549632</v>
      </c>
      <c r="MB253">
        <v>0.16294024300000001</v>
      </c>
      <c r="MC253">
        <v>0.162328747</v>
      </c>
      <c r="MD253">
        <v>0.16171657</v>
      </c>
      <c r="ME253">
        <v>0.16110559399999999</v>
      </c>
      <c r="MF253">
        <v>0.16049861700000001</v>
      </c>
      <c r="MG253">
        <v>0.15988929800000001</v>
      </c>
      <c r="MH253">
        <v>0.15927761100000001</v>
      </c>
      <c r="MI253">
        <v>0.15866992799999999</v>
      </c>
      <c r="MJ253">
        <v>0.158063957</v>
      </c>
      <c r="MK253">
        <v>0.15745595300000001</v>
      </c>
      <c r="ML253">
        <v>0.15685390599999999</v>
      </c>
      <c r="MM253">
        <v>0.156253847</v>
      </c>
      <c r="MN253">
        <v>0.15564551400000001</v>
      </c>
      <c r="MO253">
        <v>0.15503681</v>
      </c>
      <c r="MP253">
        <v>0.15443258500000001</v>
      </c>
      <c r="MQ253">
        <v>0.153828197</v>
      </c>
      <c r="MR253">
        <v>0.15322060900000001</v>
      </c>
      <c r="MS253">
        <v>0.15261134800000001</v>
      </c>
      <c r="MT253">
        <v>0.15200029400000001</v>
      </c>
      <c r="MU253">
        <v>0.15138585399999999</v>
      </c>
      <c r="MV253">
        <v>0.150771869</v>
      </c>
      <c r="MW253">
        <v>0.150162464</v>
      </c>
      <c r="MX253">
        <v>0.149557205</v>
      </c>
      <c r="MY253">
        <v>0.148953167</v>
      </c>
      <c r="MZ253">
        <v>0.14834931300000001</v>
      </c>
      <c r="NA253">
        <v>0.147746615</v>
      </c>
      <c r="NB253">
        <v>0.14714332899999999</v>
      </c>
      <c r="NC253">
        <v>0.14653940100000001</v>
      </c>
      <c r="ND253">
        <v>0.145938136</v>
      </c>
      <c r="NE253">
        <v>0.145335398</v>
      </c>
      <c r="NF253">
        <v>0.144731635</v>
      </c>
      <c r="NG253">
        <v>0.144129119</v>
      </c>
      <c r="NH253">
        <v>0.143523869</v>
      </c>
      <c r="NI253">
        <v>0.14291976100000001</v>
      </c>
      <c r="NJ253">
        <v>0.14231823399999999</v>
      </c>
      <c r="NK253">
        <v>0.14171262800000001</v>
      </c>
      <c r="NL253">
        <v>0.141104535</v>
      </c>
      <c r="NM253">
        <v>0.140498714</v>
      </c>
      <c r="NN253">
        <v>0.13989544500000001</v>
      </c>
      <c r="NO253">
        <v>0.13929250100000001</v>
      </c>
      <c r="NP253">
        <v>0.13868951600000001</v>
      </c>
      <c r="NQ253">
        <v>0.13808416400000001</v>
      </c>
      <c r="NR253">
        <v>0.13747920299999999</v>
      </c>
      <c r="NS253">
        <v>0.13687538099999999</v>
      </c>
      <c r="NT253">
        <v>0.13626970899999999</v>
      </c>
      <c r="NU253">
        <v>0.135665963</v>
      </c>
      <c r="NV253">
        <v>0.135064513</v>
      </c>
      <c r="NW253">
        <v>0.134464262</v>
      </c>
      <c r="NX253">
        <v>0.13386353100000001</v>
      </c>
      <c r="NY253">
        <v>0.133263352</v>
      </c>
      <c r="NZ253">
        <v>0.13266349099999999</v>
      </c>
      <c r="OA253">
        <v>0.13206306600000001</v>
      </c>
      <c r="OB253">
        <v>0.13145879699999999</v>
      </c>
      <c r="OC253">
        <v>0.13085439200000001</v>
      </c>
      <c r="OD253">
        <v>0.13025282799999999</v>
      </c>
      <c r="OE253">
        <v>0.12964903</v>
      </c>
      <c r="OF253">
        <v>0.12904627799999999</v>
      </c>
      <c r="OG253">
        <v>0.128447063</v>
      </c>
      <c r="OH253">
        <v>0.12784701900000001</v>
      </c>
      <c r="OI253">
        <v>0.12724485499999999</v>
      </c>
      <c r="OJ253">
        <v>0.12664573500000001</v>
      </c>
      <c r="OK253">
        <v>0.12604470300000001</v>
      </c>
      <c r="OL253">
        <v>0.12543826599999999</v>
      </c>
      <c r="OM253">
        <v>0.12483187799999999</v>
      </c>
      <c r="ON253">
        <v>0.12422933799999999</v>
      </c>
      <c r="OO253">
        <v>0.12363114</v>
      </c>
      <c r="OP253">
        <v>0.123031709</v>
      </c>
      <c r="OQ253">
        <v>0.122431523</v>
      </c>
      <c r="OR253">
        <v>0.121833917</v>
      </c>
      <c r="OS253">
        <v>0.121235786</v>
      </c>
      <c r="OT253">
        <v>0.12063494700000001</v>
      </c>
      <c r="OU253">
        <v>0.120030926</v>
      </c>
      <c r="OV253">
        <v>0.11942607399999999</v>
      </c>
      <c r="OW253">
        <v>0.118822072</v>
      </c>
      <c r="OX253">
        <v>0.118220068</v>
      </c>
      <c r="OY253">
        <v>0.11761896600000001</v>
      </c>
      <c r="OZ253">
        <v>0.117015489</v>
      </c>
      <c r="PA253">
        <v>0.116413029</v>
      </c>
      <c r="PB253">
        <v>0.115813763</v>
      </c>
      <c r="PC253">
        <v>0.11521479900000001</v>
      </c>
      <c r="PD253">
        <v>0.114614946</v>
      </c>
      <c r="PE253">
        <v>0.114013264</v>
      </c>
      <c r="PF253">
        <v>0.113410632</v>
      </c>
      <c r="PG253">
        <v>0.112811249</v>
      </c>
      <c r="PH253">
        <v>0.112211265</v>
      </c>
      <c r="PI253">
        <v>0.111607573</v>
      </c>
      <c r="PJ253">
        <v>0.111006724</v>
      </c>
      <c r="PK253">
        <v>0.110408986</v>
      </c>
      <c r="PL253">
        <v>0.109809405</v>
      </c>
      <c r="PM253">
        <v>0.10921136400000001</v>
      </c>
      <c r="PN253">
        <v>0.108617244</v>
      </c>
      <c r="PO253">
        <v>0.10802088899999999</v>
      </c>
      <c r="PP253">
        <v>0.107419181</v>
      </c>
      <c r="PQ253">
        <v>0.106820068</v>
      </c>
      <c r="PR253">
        <v>0.106225734</v>
      </c>
      <c r="PS253">
        <v>0.105630087</v>
      </c>
      <c r="PT253">
        <v>0.105031957</v>
      </c>
      <c r="PU253">
        <v>0.104430597</v>
      </c>
      <c r="PV253">
        <v>0.10382662300000001</v>
      </c>
      <c r="PW253">
        <v>0.103221092</v>
      </c>
      <c r="PX253">
        <v>0.102614015</v>
      </c>
      <c r="PY253">
        <v>0.102007625</v>
      </c>
      <c r="PZ253">
        <v>0.101409784</v>
      </c>
      <c r="QA253">
        <v>0.10081841699999999</v>
      </c>
      <c r="QB253">
        <v>0.10022547900000001</v>
      </c>
      <c r="QC253">
        <v>9.9632472E-2</v>
      </c>
      <c r="QD253">
        <v>9.9038745999999997E-2</v>
      </c>
      <c r="QE253">
        <v>9.8439703000000003E-2</v>
      </c>
      <c r="QF253">
        <v>9.7836542999999998E-2</v>
      </c>
      <c r="QG253">
        <v>9.7235226999999994E-2</v>
      </c>
      <c r="QH253">
        <v>9.6637665999999997E-2</v>
      </c>
      <c r="QI253">
        <v>9.6037737999999997E-2</v>
      </c>
      <c r="QJ253">
        <v>9.5434288000000006E-2</v>
      </c>
      <c r="QK253">
        <v>9.4834478999999999E-2</v>
      </c>
      <c r="QL253">
        <v>9.4237836000000005E-2</v>
      </c>
      <c r="QM253">
        <v>9.3637940000000003E-2</v>
      </c>
      <c r="QN253">
        <v>9.3037588000000004E-2</v>
      </c>
      <c r="QO253">
        <v>9.2440907000000003E-2</v>
      </c>
      <c r="QP253">
        <v>9.1844998999999997E-2</v>
      </c>
      <c r="QQ253">
        <v>9.1246107000000007E-2</v>
      </c>
      <c r="QR253">
        <v>9.0642825999999996E-2</v>
      </c>
      <c r="QS253">
        <v>9.0040054999999994E-2</v>
      </c>
      <c r="QT253">
        <v>8.9439748999999999E-2</v>
      </c>
      <c r="QU253">
        <v>8.8841257000000007E-2</v>
      </c>
      <c r="QV253">
        <v>8.8247005000000003E-2</v>
      </c>
      <c r="QW253">
        <v>8.7651307999999997E-2</v>
      </c>
      <c r="QX253">
        <v>8.7052640000000001E-2</v>
      </c>
      <c r="QY253">
        <v>8.6457823000000003E-2</v>
      </c>
      <c r="QZ253">
        <v>8.5862658999999994E-2</v>
      </c>
      <c r="RA253">
        <v>8.5267125999999999E-2</v>
      </c>
      <c r="RB253">
        <v>8.4671609999999994E-2</v>
      </c>
      <c r="RC253">
        <v>8.4071912999999998E-2</v>
      </c>
      <c r="RD253">
        <v>8.3473935999999999E-2</v>
      </c>
      <c r="RE253">
        <v>8.2878865999999995E-2</v>
      </c>
      <c r="RF253">
        <v>8.2282950999999993E-2</v>
      </c>
      <c r="RG253">
        <v>8.1689520000000002E-2</v>
      </c>
      <c r="RH253">
        <v>8.1097559999999999E-2</v>
      </c>
      <c r="RI253">
        <v>8.0503511E-2</v>
      </c>
      <c r="RJ253">
        <v>7.9907444999999994E-2</v>
      </c>
      <c r="RK253">
        <v>7.9309921000000005E-2</v>
      </c>
      <c r="RL253">
        <v>7.8712609000000003E-2</v>
      </c>
      <c r="RM253">
        <v>7.8117949000000006E-2</v>
      </c>
      <c r="RN253">
        <v>7.7526995000000001E-2</v>
      </c>
      <c r="RO253">
        <v>7.6937367000000007E-2</v>
      </c>
      <c r="RP253">
        <v>7.63461E-2</v>
      </c>
      <c r="RQ253">
        <v>7.5750858000000004E-2</v>
      </c>
      <c r="RR253">
        <v>7.5150865999999997E-2</v>
      </c>
      <c r="RS253">
        <v>7.4551818000000006E-2</v>
      </c>
      <c r="RT253">
        <v>7.3956236999999994E-2</v>
      </c>
      <c r="RU253">
        <v>7.3360638000000006E-2</v>
      </c>
      <c r="RV253">
        <v>7.2761112000000003E-2</v>
      </c>
      <c r="RW253">
        <v>7.2156677000000002E-2</v>
      </c>
      <c r="RX253">
        <v>7.1556671000000002E-2</v>
      </c>
      <c r="RY253">
        <v>7.0962106999999996E-2</v>
      </c>
      <c r="RZ253">
        <v>7.0369217999999997E-2</v>
      </c>
      <c r="SA253">
        <v>6.9776334999999995E-2</v>
      </c>
      <c r="SB253">
        <v>6.9178234000000005E-2</v>
      </c>
      <c r="SC253">
        <v>6.8576524E-2</v>
      </c>
      <c r="SD253">
        <v>6.7974255999999997E-2</v>
      </c>
      <c r="SE253">
        <v>6.7374257000000007E-2</v>
      </c>
      <c r="SF253">
        <v>6.6776740000000001E-2</v>
      </c>
      <c r="SG253">
        <v>6.6180409999999995E-2</v>
      </c>
      <c r="SH253">
        <v>6.5584914999999994E-2</v>
      </c>
      <c r="SI253">
        <v>6.4988672999999997E-2</v>
      </c>
      <c r="SJ253">
        <v>6.4392484999999999E-2</v>
      </c>
      <c r="SK253">
        <v>6.3795288000000006E-2</v>
      </c>
      <c r="SL253">
        <v>6.3196156000000003E-2</v>
      </c>
      <c r="SM253">
        <v>6.2597308000000004E-2</v>
      </c>
      <c r="SN253">
        <v>6.2002990000000001E-2</v>
      </c>
      <c r="SO253">
        <v>6.1411299000000003E-2</v>
      </c>
      <c r="SP253">
        <v>6.0818314999999998E-2</v>
      </c>
      <c r="SQ253">
        <v>6.0222338E-2</v>
      </c>
      <c r="SR253">
        <v>5.9621590000000002E-2</v>
      </c>
      <c r="SS253">
        <v>5.9020939000000001E-2</v>
      </c>
      <c r="ST253">
        <v>5.8424319000000002E-2</v>
      </c>
      <c r="SU253">
        <v>5.7829809000000003E-2</v>
      </c>
      <c r="SV253">
        <v>5.7237231999999999E-2</v>
      </c>
      <c r="SW253">
        <v>5.6645921000000002E-2</v>
      </c>
      <c r="SX253">
        <v>5.6055272000000003E-2</v>
      </c>
      <c r="SY253">
        <v>5.5463181E-2</v>
      </c>
      <c r="SZ253">
        <v>5.4866353E-2</v>
      </c>
      <c r="TA253">
        <v>5.4268509999999999E-2</v>
      </c>
      <c r="TB253">
        <v>5.3672611000000002E-2</v>
      </c>
      <c r="TC253">
        <v>5.3078711000000001E-2</v>
      </c>
      <c r="TD253">
        <v>5.2485014000000003E-2</v>
      </c>
      <c r="TE253">
        <v>5.1892143000000002E-2</v>
      </c>
      <c r="TF253">
        <v>5.1299026999999997E-2</v>
      </c>
      <c r="TG253">
        <v>5.0702220999999999E-2</v>
      </c>
      <c r="TH253">
        <v>5.0104652999999999E-2</v>
      </c>
      <c r="TI253">
        <v>4.9507089999999997E-2</v>
      </c>
      <c r="TJ253">
        <v>4.8909212000000001E-2</v>
      </c>
      <c r="TK253">
        <v>4.8313961000000002E-2</v>
      </c>
      <c r="TL253">
        <v>4.7722799000000003E-2</v>
      </c>
      <c r="TM253">
        <v>4.7132594999999999E-2</v>
      </c>
      <c r="TN253">
        <v>4.6540761E-2</v>
      </c>
      <c r="TO253">
        <v>4.5951739999999998E-2</v>
      </c>
      <c r="TP253">
        <v>4.5361808000000003E-2</v>
      </c>
      <c r="TQ253">
        <v>4.4766414999999997E-2</v>
      </c>
      <c r="TR253">
        <v>4.4167314999999999E-2</v>
      </c>
      <c r="TS253">
        <v>4.3568032E-2</v>
      </c>
      <c r="TT253">
        <v>4.2969438999999998E-2</v>
      </c>
      <c r="TU253">
        <v>4.2371012999999999E-2</v>
      </c>
      <c r="TV253">
        <v>4.1774510000000001E-2</v>
      </c>
      <c r="TW253">
        <v>4.1178098000000003E-2</v>
      </c>
      <c r="TX253">
        <v>4.0582749000000001E-2</v>
      </c>
      <c r="TY253">
        <v>3.9985429000000003E-2</v>
      </c>
      <c r="TZ253">
        <v>3.9385861000000001E-2</v>
      </c>
      <c r="UA253">
        <v>3.8789012999999997E-2</v>
      </c>
      <c r="UB253">
        <v>3.8193289999999998E-2</v>
      </c>
      <c r="UC253">
        <v>3.7597375000000002E-2</v>
      </c>
      <c r="UD253">
        <v>3.7003606000000001E-2</v>
      </c>
      <c r="UE253">
        <v>3.6410512999999999E-2</v>
      </c>
      <c r="UF253">
        <v>3.5815112000000003E-2</v>
      </c>
      <c r="UG253">
        <v>3.5221535999999998E-2</v>
      </c>
      <c r="UH253">
        <v>3.4634162000000003E-2</v>
      </c>
      <c r="UI253">
        <v>3.4048137999999999E-2</v>
      </c>
      <c r="UJ253">
        <v>3.3453653E-2</v>
      </c>
      <c r="UK253">
        <v>3.2852958000000002E-2</v>
      </c>
      <c r="UL253">
        <v>3.2254089999999999E-2</v>
      </c>
      <c r="UM253">
        <v>3.1656446999999997E-2</v>
      </c>
      <c r="UN253">
        <v>3.1059356999999999E-2</v>
      </c>
      <c r="UO253">
        <v>3.0462089000000001E-2</v>
      </c>
      <c r="UP253">
        <v>2.9868616000000001E-2</v>
      </c>
      <c r="UQ253">
        <v>2.9277324E-2</v>
      </c>
      <c r="UR253">
        <v>2.8684266E-2</v>
      </c>
      <c r="US253">
        <v>2.8093040999999999E-2</v>
      </c>
      <c r="UT253">
        <v>2.7502282999999999E-2</v>
      </c>
      <c r="UU253">
        <v>2.6911903000000001E-2</v>
      </c>
      <c r="UV253">
        <v>2.6319331000000001E-2</v>
      </c>
      <c r="UW253">
        <v>2.5723075000000001E-2</v>
      </c>
      <c r="UX253">
        <v>2.5127387000000001E-2</v>
      </c>
      <c r="UY253">
        <v>2.4529510000000001E-2</v>
      </c>
      <c r="UZ253">
        <v>2.3929888E-2</v>
      </c>
      <c r="VA253">
        <v>2.3334106E-2</v>
      </c>
      <c r="VB253">
        <v>2.2739793000000001E-2</v>
      </c>
      <c r="VC253">
        <v>2.2145438999999999E-2</v>
      </c>
      <c r="VD253">
        <v>2.1550805999999999E-2</v>
      </c>
      <c r="VE253">
        <v>2.0957109000000002E-2</v>
      </c>
      <c r="VF253">
        <v>2.0367506E-2</v>
      </c>
      <c r="VG253">
        <v>1.9776774E-2</v>
      </c>
      <c r="VH253">
        <v>1.9182834999999999E-2</v>
      </c>
      <c r="VI253">
        <v>1.8585852999999999E-2</v>
      </c>
      <c r="VJ253">
        <v>1.7988580000000001E-2</v>
      </c>
      <c r="VK253">
        <v>1.7395316000000001E-2</v>
      </c>
      <c r="VL253">
        <v>1.6808028999999999E-2</v>
      </c>
      <c r="VM253">
        <v>1.6226036999999999E-2</v>
      </c>
      <c r="VN253">
        <v>1.5639627E-2</v>
      </c>
      <c r="VO253">
        <v>1.5047427E-2</v>
      </c>
      <c r="VP253">
        <v>1.4454821E-2</v>
      </c>
      <c r="VQ253">
        <v>1.3862965E-2</v>
      </c>
      <c r="VR253">
        <v>1.3272651999999999E-2</v>
      </c>
      <c r="VS253">
        <v>1.268418E-2</v>
      </c>
      <c r="VT253">
        <v>1.2094150999999999E-2</v>
      </c>
      <c r="VU253">
        <v>1.1505402E-2</v>
      </c>
      <c r="VV253">
        <v>1.0917853E-2</v>
      </c>
      <c r="VW253">
        <v>1.032839E-2</v>
      </c>
      <c r="VX253">
        <v>9.7405749999999996E-3</v>
      </c>
      <c r="VY253">
        <v>9.1499379999999998E-3</v>
      </c>
      <c r="VZ253">
        <v>8.5531670000000004E-3</v>
      </c>
      <c r="WA253">
        <v>7.9566429999999994E-3</v>
      </c>
      <c r="WB253">
        <v>7.3637729999999997E-3</v>
      </c>
      <c r="WC253">
        <v>6.7745080000000003E-3</v>
      </c>
      <c r="WD253">
        <v>6.181616E-3</v>
      </c>
      <c r="WE253">
        <v>5.5828750000000002E-3</v>
      </c>
      <c r="WF253">
        <v>4.9846889999999996E-3</v>
      </c>
      <c r="WG253">
        <v>4.3860469999999997E-3</v>
      </c>
      <c r="WH253">
        <v>3.7855889999999998E-3</v>
      </c>
      <c r="WI253">
        <v>3.1841059999999999E-3</v>
      </c>
      <c r="WJ253">
        <v>2.5848049999999999E-3</v>
      </c>
      <c r="WK253">
        <v>1.9900999999999999E-3</v>
      </c>
      <c r="WL253">
        <v>1.3966919999999999E-3</v>
      </c>
      <c r="WM253">
        <v>8.0362700000000001E-4</v>
      </c>
      <c r="WN253">
        <v>2.14809E-4</v>
      </c>
      <c r="WO253">
        <v>-3.72476E-4</v>
      </c>
      <c r="WP253">
        <v>-9.6162299999999999E-4</v>
      </c>
      <c r="WQ253">
        <v>-1.550013E-3</v>
      </c>
      <c r="WR253">
        <v>-2.1398839999999999E-3</v>
      </c>
      <c r="WS253">
        <v>-2.735075E-3</v>
      </c>
      <c r="WT253">
        <v>-3.3299290000000001E-3</v>
      </c>
      <c r="WU253">
        <v>-3.9222420000000003E-3</v>
      </c>
      <c r="WV253">
        <v>-4.5160410000000002E-3</v>
      </c>
      <c r="WW253">
        <v>-5.111834E-3</v>
      </c>
      <c r="WX253">
        <v>-5.7097659999999998E-3</v>
      </c>
      <c r="WY253">
        <v>-6.3092590000000002E-3</v>
      </c>
      <c r="WZ253">
        <v>-6.9017810000000001E-3</v>
      </c>
      <c r="XA253">
        <v>-7.4895220000000002E-3</v>
      </c>
      <c r="XB253">
        <v>-8.0802029999999993E-3</v>
      </c>
      <c r="XC253">
        <v>-8.6716919999999999E-3</v>
      </c>
      <c r="XD253">
        <v>-9.2641479999999998E-3</v>
      </c>
      <c r="XE253">
        <v>-9.8574749999999992E-3</v>
      </c>
      <c r="XF253">
        <v>-1.0451537E-2</v>
      </c>
      <c r="XG253">
        <v>-1.1044574999999999E-2</v>
      </c>
      <c r="XH253">
        <v>-1.1637877E-2</v>
      </c>
      <c r="XI253">
        <v>-1.2232616999999999E-2</v>
      </c>
      <c r="XJ253">
        <v>-1.2825355E-2</v>
      </c>
      <c r="XK253">
        <v>-1.3415750000000001E-2</v>
      </c>
      <c r="XL253">
        <v>-1.4005274999999999E-2</v>
      </c>
      <c r="XM253">
        <v>-1.459563E-2</v>
      </c>
      <c r="XN253">
        <v>-1.518952E-2</v>
      </c>
      <c r="XO253">
        <v>-1.5782909000000001E-2</v>
      </c>
      <c r="XP253">
        <v>-1.6374843E-2</v>
      </c>
      <c r="XQ253">
        <v>-1.6967726999999998E-2</v>
      </c>
      <c r="XR253">
        <v>-1.7557396999999999E-2</v>
      </c>
      <c r="XS253">
        <v>-1.8145504999999999E-2</v>
      </c>
      <c r="XT253">
        <v>-1.8737626E-2</v>
      </c>
      <c r="XU253">
        <v>-1.9330595999999999E-2</v>
      </c>
      <c r="XV253">
        <v>-1.9923346000000001E-2</v>
      </c>
      <c r="XW253">
        <v>-2.0515867E-2</v>
      </c>
      <c r="XX253">
        <v>-2.1103029999999998E-2</v>
      </c>
      <c r="XY253">
        <v>-2.1691749E-2</v>
      </c>
      <c r="XZ253">
        <v>-2.2286238E-2</v>
      </c>
      <c r="YA253">
        <v>-2.2880062E-2</v>
      </c>
      <c r="YB253">
        <v>-2.3470459999999999E-2</v>
      </c>
      <c r="YC253">
        <v>-2.4057532E-2</v>
      </c>
      <c r="YD253">
        <v>-2.4644925000000002E-2</v>
      </c>
      <c r="YE253">
        <v>-2.5233243999999998E-2</v>
      </c>
      <c r="YF253">
        <v>-2.5823061000000001E-2</v>
      </c>
      <c r="YG253">
        <v>-2.6414256000000001E-2</v>
      </c>
      <c r="YH253">
        <v>-2.7003253000000001E-2</v>
      </c>
      <c r="YI253">
        <v>-2.7590185E-2</v>
      </c>
      <c r="YJ253">
        <v>-2.8178904000000001E-2</v>
      </c>
      <c r="YK253">
        <v>-2.8772735000000001E-2</v>
      </c>
      <c r="YL253">
        <v>-2.9368463000000001E-2</v>
      </c>
      <c r="YM253">
        <v>-2.9964852E-2</v>
      </c>
      <c r="YN253">
        <v>-3.0561336000000001E-2</v>
      </c>
      <c r="YO253">
        <v>-3.1156547999999999E-2</v>
      </c>
      <c r="YP253">
        <v>-3.1750199E-2</v>
      </c>
      <c r="YQ253">
        <v>-3.2340935000000001E-2</v>
      </c>
      <c r="YR253">
        <v>-3.2930833999999999E-2</v>
      </c>
      <c r="YS253">
        <v>-3.3521186000000001E-2</v>
      </c>
      <c r="YT253">
        <v>-3.4111872000000001E-2</v>
      </c>
      <c r="YU253">
        <v>-3.4702326999999998E-2</v>
      </c>
      <c r="YV253">
        <v>-3.5291359000000001E-2</v>
      </c>
      <c r="YW253">
        <v>-3.5879235000000002E-2</v>
      </c>
      <c r="YX253">
        <v>-3.6465719000000001E-2</v>
      </c>
      <c r="YY253">
        <v>-3.7051278E-2</v>
      </c>
      <c r="YZ253">
        <v>-3.7636144000000003E-2</v>
      </c>
      <c r="ZA253">
        <v>-3.8218133000000001E-2</v>
      </c>
      <c r="ZB253">
        <v>-3.8798813000000001E-2</v>
      </c>
      <c r="ZC253">
        <v>-3.9389264E-2</v>
      </c>
      <c r="ZD253">
        <v>-3.9988683999999997E-2</v>
      </c>
      <c r="ZE253">
        <v>-4.0585703000000001E-2</v>
      </c>
      <c r="ZF253">
        <v>-4.1178406000000001E-2</v>
      </c>
      <c r="ZG253">
        <v>-4.1770031999999999E-2</v>
      </c>
      <c r="ZH253">
        <v>-4.2364366000000001E-2</v>
      </c>
      <c r="ZI253">
        <v>-4.2960034000000001E-2</v>
      </c>
      <c r="ZJ253">
        <v>-4.3553963000000001E-2</v>
      </c>
      <c r="ZK253">
        <v>-4.4147034000000002E-2</v>
      </c>
      <c r="ZL253">
        <v>-4.4740660000000002E-2</v>
      </c>
      <c r="ZM253">
        <v>-4.5335018999999997E-2</v>
      </c>
      <c r="ZN253">
        <v>-4.5926924000000001E-2</v>
      </c>
      <c r="ZO253">
        <v>-4.6517377999999998E-2</v>
      </c>
      <c r="ZP253">
        <v>-4.7110280999999997E-2</v>
      </c>
      <c r="ZQ253">
        <v>-4.7702833E-2</v>
      </c>
      <c r="ZR253">
        <v>-4.8292851999999997E-2</v>
      </c>
      <c r="ZS253">
        <v>-4.8883992000000001E-2</v>
      </c>
      <c r="ZT253">
        <v>-4.9477241999999998E-2</v>
      </c>
      <c r="ZU253">
        <v>-5.0068458000000003E-2</v>
      </c>
      <c r="ZV253">
        <v>-5.0658031999999999E-2</v>
      </c>
      <c r="ZW253">
        <v>-5.1246369999999999E-2</v>
      </c>
      <c r="ZX253">
        <v>-5.1832565999999997E-2</v>
      </c>
      <c r="ZY253">
        <v>-5.2420458000000003E-2</v>
      </c>
      <c r="ZZ253">
        <v>-5.3013758000000001E-2</v>
      </c>
      <c r="AAA253">
        <v>-5.3608705999999999E-2</v>
      </c>
      <c r="AAB253">
        <v>-5.4199695999999999E-2</v>
      </c>
      <c r="AAC253">
        <v>-5.4785863999999997E-2</v>
      </c>
      <c r="AAD253">
        <v>-5.5370202E-2</v>
      </c>
      <c r="AAE253">
        <v>-5.5959711000000002E-2</v>
      </c>
      <c r="AAF253">
        <v>-5.6553509000000002E-2</v>
      </c>
      <c r="AAG253">
        <v>-5.7145605000000002E-2</v>
      </c>
      <c r="AAH253">
        <v>-5.7740712999999999E-2</v>
      </c>
      <c r="AAI253">
        <v>-5.8334438000000002E-2</v>
      </c>
      <c r="AAJ253">
        <v>-5.8924430999999999E-2</v>
      </c>
      <c r="AAK253">
        <v>-5.9518188999999999E-2</v>
      </c>
      <c r="AAL253">
        <v>-6.0109781000000001E-2</v>
      </c>
      <c r="AAM253">
        <v>-6.0696246000000002E-2</v>
      </c>
      <c r="AAN253">
        <v>-6.1278284000000002E-2</v>
      </c>
      <c r="AAO253">
        <v>-6.1863922000000002E-2</v>
      </c>
      <c r="AAP253">
        <v>-6.2456654E-2</v>
      </c>
      <c r="AAQ253">
        <v>-6.3046725999999997E-2</v>
      </c>
      <c r="AAR253">
        <v>-6.3634735999999997E-2</v>
      </c>
      <c r="AAS253">
        <v>-6.4224410999999995E-2</v>
      </c>
      <c r="AAT253">
        <v>-6.4816483999999994E-2</v>
      </c>
      <c r="AAU253">
        <v>-6.5409390999999997E-2</v>
      </c>
      <c r="AAV253">
        <v>-6.6003612000000003E-2</v>
      </c>
      <c r="AAW253">
        <v>-6.6599779999999997E-2</v>
      </c>
      <c r="AAX253">
        <v>-6.7193111999999999E-2</v>
      </c>
      <c r="AAY253">
        <v>-6.7785461000000005E-2</v>
      </c>
      <c r="AAZ253">
        <v>-6.8378807E-2</v>
      </c>
      <c r="ABA253">
        <v>-6.8971705999999994E-2</v>
      </c>
      <c r="ABB253">
        <v>-6.9565331999999994E-2</v>
      </c>
      <c r="ABC253">
        <v>-7.0157814999999998E-2</v>
      </c>
      <c r="ABD253">
        <v>-7.0748285999999994E-2</v>
      </c>
      <c r="ABE253">
        <v>-7.1338789E-2</v>
      </c>
      <c r="ABF253">
        <v>-7.1933953999999994E-2</v>
      </c>
      <c r="ABG253">
        <v>-7.2532750000000007E-2</v>
      </c>
      <c r="ABH253">
        <v>-7.3131692999999998E-2</v>
      </c>
      <c r="ABI253">
        <v>-7.3728840000000004E-2</v>
      </c>
      <c r="ABJ253">
        <v>-7.4322822999999996E-2</v>
      </c>
      <c r="ABK253">
        <v>-7.4913954000000005E-2</v>
      </c>
      <c r="ABL253">
        <v>-7.5503814000000002E-2</v>
      </c>
      <c r="ABM253">
        <v>-7.6091266000000005E-2</v>
      </c>
      <c r="ABN253">
        <v>-7.6676398000000007E-2</v>
      </c>
      <c r="ABO253">
        <v>-7.7264596000000005E-2</v>
      </c>
      <c r="ABP253">
        <v>-7.7856233999999996E-2</v>
      </c>
      <c r="ABQ253">
        <v>-7.8445338000000003E-2</v>
      </c>
      <c r="ABR253">
        <v>-7.9031186000000003E-2</v>
      </c>
      <c r="ABS253">
        <v>-7.9616569999999998E-2</v>
      </c>
      <c r="ABT253">
        <v>-8.0202603999999997E-2</v>
      </c>
      <c r="ABU253">
        <v>-8.0792006999999999E-2</v>
      </c>
      <c r="ABV253">
        <v>-8.1383324000000007E-2</v>
      </c>
      <c r="ABW253">
        <v>-8.1973694999999999E-2</v>
      </c>
      <c r="ABX253">
        <v>-8.2564019000000002E-2</v>
      </c>
      <c r="ABY253">
        <v>-8.3154206999999994E-2</v>
      </c>
      <c r="ABZ253">
        <v>-8.3746441000000005E-2</v>
      </c>
      <c r="ACA253">
        <v>-8.4339118000000005E-2</v>
      </c>
      <c r="ACB253">
        <v>-8.4928331999999995E-2</v>
      </c>
      <c r="ACC253">
        <v>-8.5518558999999994E-2</v>
      </c>
      <c r="ACD253">
        <v>-8.6111053000000007E-2</v>
      </c>
      <c r="ACE253">
        <v>-8.6706100999999994E-2</v>
      </c>
      <c r="ACF253">
        <v>-8.7300585E-2</v>
      </c>
      <c r="ACG253">
        <v>-8.7893410000000005E-2</v>
      </c>
      <c r="ACH253">
        <v>-8.8483570999999997E-2</v>
      </c>
      <c r="ACI253">
        <v>-8.9069657999999996E-2</v>
      </c>
      <c r="ACJ253">
        <v>-8.9658489999999993E-2</v>
      </c>
      <c r="ACK253">
        <v>-9.0251374999999995E-2</v>
      </c>
      <c r="ACL253">
        <v>-9.0844983000000004E-2</v>
      </c>
      <c r="ACM253">
        <v>-9.1437088E-2</v>
      </c>
      <c r="ACN253">
        <v>-9.2029771999999996E-2</v>
      </c>
      <c r="ACO253">
        <v>-9.2624239999999997E-2</v>
      </c>
      <c r="ACP253">
        <v>-9.3215010000000001E-2</v>
      </c>
      <c r="ACQ253">
        <v>-9.3801723000000004E-2</v>
      </c>
      <c r="ACR253">
        <v>-9.4389633000000001E-2</v>
      </c>
      <c r="ACS253">
        <v>-9.4981200000000002E-2</v>
      </c>
      <c r="ACT253">
        <v>-9.5571906999999998E-2</v>
      </c>
      <c r="ACU253">
        <v>-9.6160640000000006E-2</v>
      </c>
      <c r="ACV253">
        <v>-9.6747611999999997E-2</v>
      </c>
      <c r="ACW253">
        <v>-9.7335789000000006E-2</v>
      </c>
      <c r="ACX253">
        <v>-9.7926936000000006E-2</v>
      </c>
      <c r="ACY253">
        <v>-9.8516299000000002E-2</v>
      </c>
      <c r="ACZ253">
        <v>-9.9106324999999995E-2</v>
      </c>
      <c r="ADA253">
        <v>-9.9696555000000006E-2</v>
      </c>
      <c r="ADB253">
        <v>-0.100284793</v>
      </c>
      <c r="ADC253">
        <v>-0.100871874</v>
      </c>
      <c r="ADD253">
        <v>-0.10145726200000001</v>
      </c>
      <c r="ADE253">
        <v>-0.10204869599999999</v>
      </c>
      <c r="ADF253">
        <v>-0.10264475100000001</v>
      </c>
      <c r="ADG253">
        <v>-0.10323555500000001</v>
      </c>
      <c r="ADH253">
        <v>-0.10382411499999999</v>
      </c>
      <c r="ADI253">
        <v>-0.104414481</v>
      </c>
      <c r="ADJ253">
        <v>-0.10500570300000001</v>
      </c>
      <c r="ADK253">
        <v>-0.10559582200000001</v>
      </c>
      <c r="ADL253">
        <v>-0.106184643</v>
      </c>
      <c r="ADM253">
        <v>-0.106772647</v>
      </c>
      <c r="ADN253">
        <v>-0.107359993</v>
      </c>
      <c r="ADO253">
        <v>-0.107947639</v>
      </c>
      <c r="ADP253">
        <v>-0.10853673699999999</v>
      </c>
      <c r="ADQ253">
        <v>-0.109126524</v>
      </c>
      <c r="ADR253">
        <v>-0.109715198</v>
      </c>
      <c r="ADS253">
        <v>-0.110305138</v>
      </c>
      <c r="ADT253">
        <v>-0.110899924</v>
      </c>
      <c r="ADU253">
        <v>-0.111495306</v>
      </c>
      <c r="ADV253">
        <v>-0.11208557800000001</v>
      </c>
      <c r="ADW253">
        <v>-0.112671257</v>
      </c>
      <c r="ADX253">
        <v>-0.11325658399999999</v>
      </c>
      <c r="ADY253">
        <v>-0.113845081</v>
      </c>
      <c r="ADZ253">
        <v>-0.114436076</v>
      </c>
      <c r="AEA253">
        <v>-0.115026067</v>
      </c>
      <c r="AEB253">
        <v>-0.11561751100000001</v>
      </c>
      <c r="AEC253">
        <v>-0.116211652</v>
      </c>
      <c r="AED253">
        <v>-0.116803794</v>
      </c>
      <c r="AEE253">
        <v>-0.11739335400000001</v>
      </c>
      <c r="AEF253">
        <v>-0.11798597</v>
      </c>
      <c r="AEG253">
        <v>-0.11858096899999999</v>
      </c>
      <c r="AEH253">
        <v>-0.119173644</v>
      </c>
      <c r="AEI253">
        <v>-0.11976390100000001</v>
      </c>
      <c r="AEJ253">
        <v>-0.12035176</v>
      </c>
      <c r="AEK253">
        <v>-0.120938789</v>
      </c>
      <c r="AEL253">
        <v>-0.12152845800000001</v>
      </c>
      <c r="AEM253">
        <v>-0.12211543599999999</v>
      </c>
      <c r="AEN253">
        <v>-0.122696896</v>
      </c>
      <c r="AEO253">
        <v>-0.123281005</v>
      </c>
      <c r="AEP253">
        <v>-0.123870195</v>
      </c>
      <c r="AEQ253">
        <v>-0.124460317</v>
      </c>
      <c r="AER253">
        <v>-0.125046194</v>
      </c>
      <c r="AES253">
        <v>-0.125629187</v>
      </c>
      <c r="AET253">
        <v>-0.12621153099999999</v>
      </c>
      <c r="AEU253">
        <v>-0.126793665</v>
      </c>
      <c r="AEV253">
        <v>-0.12737875500000001</v>
      </c>
      <c r="AEW253">
        <v>-0.127968253</v>
      </c>
      <c r="AEX253">
        <v>-0.12855903499999999</v>
      </c>
      <c r="AEY253">
        <v>-0.129150181</v>
      </c>
      <c r="AEZ253">
        <v>-0.129741938</v>
      </c>
      <c r="AFA253">
        <v>-0.13033096499999999</v>
      </c>
      <c r="AFB253">
        <v>-0.130915368</v>
      </c>
      <c r="AFC253">
        <v>-0.131498384</v>
      </c>
      <c r="AFD253">
        <v>-0.13208014500000001</v>
      </c>
      <c r="AFE253">
        <v>-0.13266360699999999</v>
      </c>
      <c r="AFF253">
        <v>-0.133254127</v>
      </c>
      <c r="AFG253">
        <v>-0.13384581000000001</v>
      </c>
      <c r="AFH253">
        <v>-0.13443571000000001</v>
      </c>
      <c r="AFI253">
        <v>-0.13502272200000001</v>
      </c>
      <c r="AFJ253">
        <v>-0.13560966199999999</v>
      </c>
      <c r="AFK253">
        <v>-0.136198661</v>
      </c>
      <c r="AFL253">
        <v>-0.136784765</v>
      </c>
      <c r="AFM253">
        <v>-0.137366506</v>
      </c>
      <c r="AFN253">
        <v>-0.137947607</v>
      </c>
      <c r="AFO253">
        <v>-0.138531765</v>
      </c>
      <c r="AFP253">
        <v>-0.13912027199999999</v>
      </c>
      <c r="AFQ253">
        <v>-0.13971325400000001</v>
      </c>
      <c r="AFR253">
        <v>-0.14030572399999999</v>
      </c>
      <c r="AFS253">
        <v>-0.14089407800000001</v>
      </c>
      <c r="AFT253">
        <v>-0.14148212199999999</v>
      </c>
      <c r="AFU253">
        <v>-0.14207281199999999</v>
      </c>
      <c r="AFV253">
        <v>-0.142662287</v>
      </c>
      <c r="AFW253">
        <v>-0.143254041</v>
      </c>
      <c r="AFX253">
        <v>-0.14384786999999999</v>
      </c>
      <c r="AFY253">
        <v>-0.144436542</v>
      </c>
      <c r="AFZ253">
        <v>-0.14502348600000001</v>
      </c>
      <c r="AGA253">
        <v>-0.14561447</v>
      </c>
      <c r="AGB253">
        <v>-0.14620581699999999</v>
      </c>
      <c r="AGC253">
        <v>-0.146794747</v>
      </c>
      <c r="AGD253">
        <v>-0.14738409699999999</v>
      </c>
      <c r="AGE253">
        <v>-0.14797390099999999</v>
      </c>
      <c r="AGF253">
        <v>-0.14856309200000001</v>
      </c>
      <c r="AGG253">
        <v>-0.14915209900000001</v>
      </c>
      <c r="AGH253">
        <v>-0.14973853200000001</v>
      </c>
      <c r="AGI253">
        <v>-0.150322387</v>
      </c>
      <c r="AGJ253">
        <v>-0.15090648700000001</v>
      </c>
      <c r="AGK253">
        <v>-0.15149101400000001</v>
      </c>
      <c r="AGL253">
        <v>-0.152077777</v>
      </c>
      <c r="AGM253">
        <v>-0.15266749900000001</v>
      </c>
      <c r="AGN253">
        <v>-0.15325464599999999</v>
      </c>
      <c r="AGO253">
        <v>-0.153840703</v>
      </c>
      <c r="AGP253">
        <v>-0.154430769</v>
      </c>
      <c r="AGQ253">
        <v>-0.15501864000000001</v>
      </c>
      <c r="AGR253">
        <v>-0.155600922</v>
      </c>
      <c r="AGS253">
        <v>-0.156184713</v>
      </c>
      <c r="AGT253">
        <v>-0.15677406099999999</v>
      </c>
      <c r="AGU253">
        <v>-0.15736551500000001</v>
      </c>
      <c r="AGV253">
        <v>-0.15795604699999999</v>
      </c>
      <c r="AGW253">
        <v>-0.158548684</v>
      </c>
      <c r="AGX253">
        <v>-0.159141862</v>
      </c>
      <c r="AGY253">
        <v>-0.15973109099999999</v>
      </c>
      <c r="AGZ253">
        <v>-0.16031788499999999</v>
      </c>
      <c r="AHA253">
        <v>-0.16090478799999999</v>
      </c>
      <c r="AHB253">
        <v>-0.16149224700000001</v>
      </c>
      <c r="AHC253">
        <v>-0.162077201</v>
      </c>
      <c r="AHD253">
        <v>-0.162663372</v>
      </c>
      <c r="AHE253">
        <v>-0.16325247800000001</v>
      </c>
      <c r="AHF253">
        <v>-0.163839818</v>
      </c>
      <c r="AHG253">
        <v>-0.16442922500000001</v>
      </c>
      <c r="AHH253">
        <v>-0.165020525</v>
      </c>
      <c r="AHI253">
        <v>-0.16560861099999999</v>
      </c>
      <c r="AHJ253">
        <v>-0.16619414900000001</v>
      </c>
      <c r="AHK253">
        <v>-0.16677871699999999</v>
      </c>
      <c r="AHL253">
        <v>-0.167363083</v>
      </c>
      <c r="AHM253">
        <v>-0.16794793399999999</v>
      </c>
      <c r="AHN253">
        <v>-0.16853189800000001</v>
      </c>
      <c r="AHO253">
        <v>-0.16911394399999999</v>
      </c>
      <c r="AHP253">
        <v>-0.16969778299999999</v>
      </c>
      <c r="AHQ253">
        <v>-0.17028268499999999</v>
      </c>
      <c r="AHR253">
        <v>-0.170866503</v>
      </c>
      <c r="AHS253">
        <v>-0.171450617</v>
      </c>
      <c r="AHT253">
        <v>-0.17203565000000001</v>
      </c>
      <c r="AHU253">
        <v>-0.17261953899999999</v>
      </c>
      <c r="AHV253">
        <v>-0.17320278</v>
      </c>
      <c r="AHW253">
        <v>-0.17378568999999999</v>
      </c>
      <c r="AHX253">
        <v>-0.174370737</v>
      </c>
      <c r="AHY253">
        <v>-0.17495878000000001</v>
      </c>
      <c r="AHZ253">
        <v>-0.17554581399999999</v>
      </c>
      <c r="AIA253">
        <v>-0.17613334999999999</v>
      </c>
      <c r="AIB253">
        <v>-0.17672021500000001</v>
      </c>
      <c r="AIC253">
        <v>-0.177306089</v>
      </c>
      <c r="AID253">
        <v>-0.17788973999999999</v>
      </c>
      <c r="AIE253">
        <v>-0.17847344800000001</v>
      </c>
      <c r="AIF253">
        <v>-0.17905981200000001</v>
      </c>
      <c r="AIG253">
        <v>-0.17964659399999999</v>
      </c>
      <c r="AIH253">
        <v>-0.18023667299999999</v>
      </c>
      <c r="AII253">
        <v>-0.180830195</v>
      </c>
      <c r="AIJ253">
        <v>-0.18141965900000001</v>
      </c>
      <c r="AIK253">
        <v>-0.18200287500000001</v>
      </c>
      <c r="AIL253">
        <v>-0.182588001</v>
      </c>
      <c r="AIM253">
        <v>-0.18317434899999999</v>
      </c>
      <c r="AIN253">
        <v>-0.183758334</v>
      </c>
      <c r="AIO253">
        <v>-0.18434444899999999</v>
      </c>
      <c r="AIP253">
        <v>-0.18493173800000001</v>
      </c>
      <c r="AIQ253">
        <v>-0.185517183</v>
      </c>
      <c r="AIR253">
        <v>-0.186103659</v>
      </c>
      <c r="AIS253">
        <v>-0.186688567</v>
      </c>
      <c r="AIT253">
        <v>-0.18727411899999999</v>
      </c>
      <c r="AIU253">
        <v>-0.18786339199999999</v>
      </c>
      <c r="AIV253">
        <v>-0.188452545</v>
      </c>
      <c r="AIW253">
        <v>-0.189040983</v>
      </c>
      <c r="AIX253">
        <v>-0.18963053899999999</v>
      </c>
      <c r="AIY253">
        <v>-0.190221574</v>
      </c>
      <c r="AIZ253">
        <v>-0.19081210500000001</v>
      </c>
      <c r="AJA253">
        <v>-0.191400021</v>
      </c>
      <c r="AJB253">
        <v>-0.191984242</v>
      </c>
      <c r="AJC253">
        <v>-0.19256843700000001</v>
      </c>
      <c r="AJD253">
        <v>-0.19315559099999999</v>
      </c>
      <c r="AJE253">
        <v>-0.19374464899999999</v>
      </c>
      <c r="AJF253">
        <v>-0.19433674000000001</v>
      </c>
      <c r="AJG253">
        <v>-0.19492975300000001</v>
      </c>
      <c r="AJH253">
        <v>-0.19551848699999999</v>
      </c>
      <c r="AJI253">
        <v>-0.196103684</v>
      </c>
      <c r="AJJ253">
        <v>-0.196686216</v>
      </c>
      <c r="AJK253">
        <v>-0.19726845100000001</v>
      </c>
      <c r="AJL253">
        <v>-0.19785287300000001</v>
      </c>
      <c r="AJM253">
        <v>-0.19843988600000001</v>
      </c>
      <c r="AJN253">
        <v>-0.199032452</v>
      </c>
      <c r="AJO253">
        <v>-0.19962333800000001</v>
      </c>
      <c r="AJP253">
        <v>-0.20020638800000001</v>
      </c>
      <c r="AJQ253">
        <v>-0.20079081500000001</v>
      </c>
      <c r="AJR253">
        <v>-0.201377631</v>
      </c>
      <c r="AJS253">
        <v>-0.20196365099999999</v>
      </c>
      <c r="AJT253">
        <v>-0.20255274400000001</v>
      </c>
      <c r="AJU253">
        <v>-0.20314422900000001</v>
      </c>
      <c r="AJV253">
        <v>-0.20373537899999999</v>
      </c>
      <c r="AJW253">
        <v>-0.20432395</v>
      </c>
      <c r="AJX253">
        <v>-0.20491068200000001</v>
      </c>
      <c r="AJY253">
        <v>-0.20549603699999999</v>
      </c>
      <c r="AJZ253">
        <v>-0.20608111900000001</v>
      </c>
      <c r="AKA253">
        <v>-0.20666583599999999</v>
      </c>
      <c r="AKB253">
        <v>-0.207249235</v>
      </c>
      <c r="AKC253">
        <v>-0.207836567</v>
      </c>
      <c r="AKD253">
        <v>-0.20842608200000001</v>
      </c>
      <c r="AKE253">
        <v>-0.20901372400000001</v>
      </c>
      <c r="AKF253">
        <v>-0.20960046199999999</v>
      </c>
      <c r="AKG253">
        <v>-0.210189285</v>
      </c>
      <c r="AKH253">
        <v>-0.21077870300000001</v>
      </c>
      <c r="AKI253">
        <v>-0.21136485499999999</v>
      </c>
      <c r="AKJ253">
        <v>-0.211948471</v>
      </c>
      <c r="AKK253">
        <v>-0.212531573</v>
      </c>
      <c r="AKL253">
        <v>-0.21311697099999999</v>
      </c>
      <c r="AKM253">
        <v>-0.21370433</v>
      </c>
      <c r="AKN253">
        <v>-0.21429299499999999</v>
      </c>
      <c r="AKO253">
        <v>-0.214883454</v>
      </c>
      <c r="AKP253">
        <v>-0.21547635100000001</v>
      </c>
      <c r="AKQ253">
        <v>-0.216069174</v>
      </c>
      <c r="AKR253">
        <v>-0.21665586100000001</v>
      </c>
      <c r="AKS253">
        <v>-0.21724149000000001</v>
      </c>
      <c r="AKT253">
        <v>-0.21782601100000001</v>
      </c>
      <c r="AKU253">
        <v>-0.21840659400000001</v>
      </c>
      <c r="AKV253">
        <v>-0.21899011400000001</v>
      </c>
      <c r="AKW253">
        <v>-0.21957701199999999</v>
      </c>
      <c r="AKX253">
        <v>-0.22016602699999999</v>
      </c>
      <c r="AKY253">
        <v>-0.220751898</v>
      </c>
      <c r="AKZ253">
        <v>-0.22133430100000001</v>
      </c>
      <c r="ALA253">
        <v>-0.22191988400000001</v>
      </c>
      <c r="ALB253">
        <v>-0.22249867800000001</v>
      </c>
      <c r="ALC253">
        <v>-0.22307586200000001</v>
      </c>
      <c r="ALD253">
        <v>-0.223657881</v>
      </c>
      <c r="ALE253">
        <v>-0.22423786300000001</v>
      </c>
      <c r="ALF253">
        <v>-0.22481732900000001</v>
      </c>
      <c r="ALG253">
        <v>-0.22539662099999999</v>
      </c>
      <c r="ALH253">
        <v>-0.22597842400000001</v>
      </c>
      <c r="ALI253">
        <v>-0.22656073700000001</v>
      </c>
      <c r="ALJ253">
        <v>-0.22714431199999999</v>
      </c>
      <c r="ALK253">
        <v>-0.22772833300000001</v>
      </c>
      <c r="ALL253">
        <v>-0.228310611</v>
      </c>
      <c r="ALM253">
        <v>-0.22889272399999999</v>
      </c>
      <c r="ALN253">
        <v>-0.229475178</v>
      </c>
      <c r="ALO253">
        <v>-0.23006017000000001</v>
      </c>
      <c r="ALP253">
        <v>-0.23064875900000001</v>
      </c>
      <c r="ALQ253">
        <v>-0.23124041000000001</v>
      </c>
      <c r="ALR253">
        <v>-0.23182898699999999</v>
      </c>
      <c r="ALS253">
        <v>-0.232411485</v>
      </c>
      <c r="ALT253">
        <v>-0.23299445799999999</v>
      </c>
      <c r="ALU253">
        <v>-0.23358127200000001</v>
      </c>
      <c r="ALV253">
        <v>-0.23416535599999999</v>
      </c>
      <c r="ALW253">
        <v>-0.23474430299999999</v>
      </c>
      <c r="ALX253">
        <v>-0.23532552800000001</v>
      </c>
      <c r="ALY253">
        <v>-0.235911009</v>
      </c>
      <c r="ALZ253">
        <v>-0.236495547</v>
      </c>
      <c r="AMA253">
        <v>-0.23707653000000001</v>
      </c>
      <c r="AMB253">
        <v>-0.23765825800000001</v>
      </c>
      <c r="AMC253">
        <v>-0.23823543</v>
      </c>
      <c r="AMD253">
        <v>-0.238791002</v>
      </c>
      <c r="AME253">
        <v>-0.23930727099999999</v>
      </c>
      <c r="AMF253">
        <v>-0.23975701099999999</v>
      </c>
      <c r="AMG253">
        <v>-0.240110728</v>
      </c>
      <c r="AMH253">
        <v>-0.24035974700000001</v>
      </c>
      <c r="AMI253">
        <v>-0.24050930000000001</v>
      </c>
      <c r="AMJ253">
        <v>-0.24052823600000001</v>
      </c>
      <c r="AMK253">
        <v>-0.24029019300000001</v>
      </c>
      <c r="AML253">
        <v>-0.239610671</v>
      </c>
      <c r="AMM253">
        <v>-0.23837476799999999</v>
      </c>
      <c r="AMN253">
        <v>-0.23658615399999999</v>
      </c>
      <c r="AMO253">
        <v>-0.234367983</v>
      </c>
    </row>
    <row r="254" spans="1:1029">
      <c r="A254">
        <f t="shared" si="3"/>
        <v>253</v>
      </c>
      <c r="B254">
        <v>50</v>
      </c>
      <c r="C254">
        <v>396810</v>
      </c>
      <c r="D254" t="s">
        <v>9</v>
      </c>
      <c r="E254" t="s">
        <v>5</v>
      </c>
      <c r="F254">
        <v>-1.41844E-2</v>
      </c>
      <c r="G254">
        <v>-1.4022249000000001E-2</v>
      </c>
      <c r="H254">
        <v>-1.3860516E-2</v>
      </c>
      <c r="I254">
        <v>-1.3699284000000001E-2</v>
      </c>
      <c r="J254">
        <v>-1.3538534E-2</v>
      </c>
      <c r="K254">
        <v>-1.3378232E-2</v>
      </c>
      <c r="L254">
        <v>-1.3218387999999999E-2</v>
      </c>
      <c r="M254">
        <v>-1.3059054E-2</v>
      </c>
      <c r="N254">
        <v>-1.2900303E-2</v>
      </c>
      <c r="O254">
        <v>-1.2742206000000001E-2</v>
      </c>
      <c r="P254">
        <v>-1.2584814999999999E-2</v>
      </c>
      <c r="Q254">
        <v>-1.2428132999999999E-2</v>
      </c>
      <c r="R254">
        <v>-1.2272058000000001E-2</v>
      </c>
      <c r="S254">
        <v>-1.2116361000000001E-2</v>
      </c>
      <c r="T254">
        <v>-1.1960761E-2</v>
      </c>
      <c r="U254">
        <v>-1.1805049999999999E-2</v>
      </c>
      <c r="V254">
        <v>-1.1649181999999999E-2</v>
      </c>
      <c r="W254">
        <v>-1.1493237E-2</v>
      </c>
      <c r="X254">
        <v>-1.1337313E-2</v>
      </c>
      <c r="Y254">
        <v>-1.1181432999999999E-2</v>
      </c>
      <c r="Z254">
        <v>-1.1025547E-2</v>
      </c>
      <c r="AA254">
        <v>-1.0869579000000001E-2</v>
      </c>
      <c r="AB254">
        <v>-1.0713485E-2</v>
      </c>
      <c r="AC254">
        <v>-1.0557268E-2</v>
      </c>
      <c r="AD254">
        <v>-1.0400965E-2</v>
      </c>
      <c r="AE254">
        <v>-1.0244641000000001E-2</v>
      </c>
      <c r="AF254">
        <v>-1.0088382999999999E-2</v>
      </c>
      <c r="AG254">
        <v>-9.9322750000000008E-3</v>
      </c>
      <c r="AH254">
        <v>-9.7763480000000007E-3</v>
      </c>
      <c r="AI254">
        <v>-9.6205609999999997E-3</v>
      </c>
      <c r="AJ254">
        <v>-9.4648249999999996E-3</v>
      </c>
      <c r="AK254">
        <v>-9.3090770000000007E-3</v>
      </c>
      <c r="AL254">
        <v>-9.1533299999999995E-3</v>
      </c>
      <c r="AM254">
        <v>-8.9976670000000009E-3</v>
      </c>
      <c r="AN254">
        <v>-8.8421839999999995E-3</v>
      </c>
      <c r="AO254">
        <v>-8.6869340000000003E-3</v>
      </c>
      <c r="AP254">
        <v>-8.5319079999999995E-3</v>
      </c>
      <c r="AQ254">
        <v>-8.3770330000000007E-3</v>
      </c>
      <c r="AR254">
        <v>-8.2221859999999994E-3</v>
      </c>
      <c r="AS254">
        <v>-8.0672069999999999E-3</v>
      </c>
      <c r="AT254">
        <v>-7.9119580000000002E-3</v>
      </c>
      <c r="AU254">
        <v>-7.7564039999999997E-3</v>
      </c>
      <c r="AV254">
        <v>-7.6006509999999999E-3</v>
      </c>
      <c r="AW254">
        <v>-7.4448930000000002E-3</v>
      </c>
      <c r="AX254">
        <v>-7.2892950000000003E-3</v>
      </c>
      <c r="AY254">
        <v>-7.1339020000000001E-3</v>
      </c>
      <c r="AZ254">
        <v>-6.9786550000000003E-3</v>
      </c>
      <c r="BA254">
        <v>-6.8234599999999999E-3</v>
      </c>
      <c r="BB254">
        <v>-6.6682679999999998E-3</v>
      </c>
      <c r="BC254">
        <v>-6.5130839999999997E-3</v>
      </c>
      <c r="BD254">
        <v>-6.3579530000000004E-3</v>
      </c>
      <c r="BE254">
        <v>-6.2029320000000004E-3</v>
      </c>
      <c r="BF254">
        <v>-6.0480830000000001E-3</v>
      </c>
      <c r="BG254">
        <v>-5.8934540000000002E-3</v>
      </c>
      <c r="BH254">
        <v>-5.7390260000000004E-3</v>
      </c>
      <c r="BI254">
        <v>-5.5846940000000003E-3</v>
      </c>
      <c r="BJ254">
        <v>-5.4302910000000003E-3</v>
      </c>
      <c r="BK254">
        <v>-5.2756959999999999E-3</v>
      </c>
      <c r="BL254">
        <v>-5.1209080000000004E-3</v>
      </c>
      <c r="BM254">
        <v>-4.9660470000000003E-3</v>
      </c>
      <c r="BN254">
        <v>-4.8112620000000002E-3</v>
      </c>
      <c r="BO254">
        <v>-4.6566239999999998E-3</v>
      </c>
      <c r="BP254">
        <v>-4.5020950000000002E-3</v>
      </c>
      <c r="BQ254">
        <v>-4.3475750000000002E-3</v>
      </c>
      <c r="BR254">
        <v>-4.1929740000000004E-3</v>
      </c>
      <c r="BS254">
        <v>-4.0382559999999996E-3</v>
      </c>
      <c r="BT254">
        <v>-3.8834379999999999E-3</v>
      </c>
      <c r="BU254">
        <v>-3.7285759999999999E-3</v>
      </c>
      <c r="BV254">
        <v>-3.573751E-3</v>
      </c>
      <c r="BW254">
        <v>-3.4190459999999998E-3</v>
      </c>
      <c r="BX254">
        <v>-3.26451E-3</v>
      </c>
      <c r="BY254">
        <v>-3.1101269999999999E-3</v>
      </c>
      <c r="BZ254">
        <v>-2.9558290000000001E-3</v>
      </c>
      <c r="CA254">
        <v>-2.8015319999999998E-3</v>
      </c>
      <c r="CB254">
        <v>-2.647188E-3</v>
      </c>
      <c r="CC254">
        <v>-2.492794E-3</v>
      </c>
      <c r="CD254">
        <v>-2.3383789999999998E-3</v>
      </c>
      <c r="CE254">
        <v>-2.1839799999999999E-3</v>
      </c>
      <c r="CF254">
        <v>-2.0296340000000002E-3</v>
      </c>
      <c r="CG254">
        <v>-1.8753559999999999E-3</v>
      </c>
      <c r="CH254">
        <v>-1.7211259999999999E-3</v>
      </c>
      <c r="CI254">
        <v>-1.566876E-3</v>
      </c>
      <c r="CJ254">
        <v>-1.41252E-3</v>
      </c>
      <c r="CK254">
        <v>-1.2580110000000001E-3</v>
      </c>
      <c r="CL254">
        <v>-1.1033950000000001E-3</v>
      </c>
      <c r="CM254">
        <v>-9.4879399999999998E-4</v>
      </c>
      <c r="CN254">
        <v>-7.9432899999999998E-4</v>
      </c>
      <c r="CO254">
        <v>-6.4003599999999997E-4</v>
      </c>
      <c r="CP254">
        <v>-4.8585399999999997E-4</v>
      </c>
      <c r="CQ254">
        <v>-3.3167899999999998E-4</v>
      </c>
      <c r="CR254">
        <v>-1.7744700000000001E-4</v>
      </c>
      <c r="CS254" s="1">
        <v>-2.3200000000000001E-5</v>
      </c>
      <c r="CT254">
        <v>1.3109100000000001E-4</v>
      </c>
      <c r="CU254">
        <v>2.8528700000000001E-4</v>
      </c>
      <c r="CV254">
        <v>4.3940400000000001E-4</v>
      </c>
      <c r="CW254">
        <v>5.9346599999999996E-4</v>
      </c>
      <c r="CX254">
        <v>7.4751500000000003E-4</v>
      </c>
      <c r="CY254">
        <v>9.0158299999999996E-4</v>
      </c>
      <c r="CZ254">
        <v>1.055692E-3</v>
      </c>
      <c r="DA254">
        <v>1.209838E-3</v>
      </c>
      <c r="DB254">
        <v>1.363995E-3</v>
      </c>
      <c r="DC254">
        <v>1.518127E-3</v>
      </c>
      <c r="DD254">
        <v>1.672207E-3</v>
      </c>
      <c r="DE254">
        <v>1.8262389999999999E-3</v>
      </c>
      <c r="DF254">
        <v>1.9802539999999999E-3</v>
      </c>
      <c r="DG254">
        <v>2.1342890000000002E-3</v>
      </c>
      <c r="DH254">
        <v>2.2883619999999999E-3</v>
      </c>
      <c r="DI254">
        <v>2.4424680000000002E-3</v>
      </c>
      <c r="DJ254">
        <v>2.596587E-3</v>
      </c>
      <c r="DK254">
        <v>2.7506980000000002E-3</v>
      </c>
      <c r="DL254">
        <v>2.904776E-3</v>
      </c>
      <c r="DM254">
        <v>3.0587930000000002E-3</v>
      </c>
      <c r="DN254">
        <v>3.2127219999999999E-3</v>
      </c>
      <c r="DO254">
        <v>3.3665600000000002E-3</v>
      </c>
      <c r="DP254">
        <v>3.520338E-3</v>
      </c>
      <c r="DQ254">
        <v>3.674114E-3</v>
      </c>
      <c r="DR254">
        <v>3.8279379999999999E-3</v>
      </c>
      <c r="DS254">
        <v>3.9818220000000003E-3</v>
      </c>
      <c r="DT254">
        <v>4.1357420000000004E-3</v>
      </c>
      <c r="DU254">
        <v>4.2896549999999999E-3</v>
      </c>
      <c r="DV254">
        <v>4.4435330000000004E-3</v>
      </c>
      <c r="DW254">
        <v>4.5973760000000002E-3</v>
      </c>
      <c r="DX254">
        <v>4.7512020000000004E-3</v>
      </c>
      <c r="DY254">
        <v>4.905034E-3</v>
      </c>
      <c r="DZ254">
        <v>5.0588839999999996E-3</v>
      </c>
      <c r="EA254">
        <v>5.212754E-3</v>
      </c>
      <c r="EB254">
        <v>5.3666449999999997E-3</v>
      </c>
      <c r="EC254">
        <v>5.5204989999999999E-3</v>
      </c>
      <c r="ED254">
        <v>5.674302E-3</v>
      </c>
      <c r="EE254">
        <v>5.8281019999999999E-3</v>
      </c>
      <c r="EF254">
        <v>5.98191E-3</v>
      </c>
      <c r="EG254">
        <v>6.1357290000000004E-3</v>
      </c>
      <c r="EH254">
        <v>6.2895590000000001E-3</v>
      </c>
      <c r="EI254">
        <v>6.4433959999999997E-3</v>
      </c>
      <c r="EJ254">
        <v>6.5972349999999999E-3</v>
      </c>
      <c r="EK254">
        <v>6.7510699999999996E-3</v>
      </c>
      <c r="EL254">
        <v>6.9048909999999998E-3</v>
      </c>
      <c r="EM254">
        <v>7.0586879999999996E-3</v>
      </c>
      <c r="EN254">
        <v>7.2124529999999997E-3</v>
      </c>
      <c r="EO254">
        <v>7.3661869999999997E-3</v>
      </c>
      <c r="EP254">
        <v>7.5199079999999996E-3</v>
      </c>
      <c r="EQ254">
        <v>7.673638E-3</v>
      </c>
      <c r="ER254">
        <v>7.8273960000000004E-3</v>
      </c>
      <c r="ES254">
        <v>7.9811819999999999E-3</v>
      </c>
      <c r="ET254">
        <v>8.1349820000000007E-3</v>
      </c>
      <c r="EU254">
        <v>8.2887729999999993E-3</v>
      </c>
      <c r="EV254">
        <v>8.4425460000000004E-3</v>
      </c>
      <c r="EW254">
        <v>8.5963020000000001E-3</v>
      </c>
      <c r="EX254">
        <v>8.7500500000000005E-3</v>
      </c>
      <c r="EY254">
        <v>8.9037939999999996E-3</v>
      </c>
      <c r="EZ254">
        <v>9.0575299999999994E-3</v>
      </c>
      <c r="FA254">
        <v>9.2112500000000007E-3</v>
      </c>
      <c r="FB254">
        <v>9.364944E-3</v>
      </c>
      <c r="FC254">
        <v>9.5186130000000004E-3</v>
      </c>
      <c r="FD254">
        <v>9.6722619999999992E-3</v>
      </c>
      <c r="FE254">
        <v>9.8258990000000008E-3</v>
      </c>
      <c r="FF254">
        <v>9.9795300000000003E-3</v>
      </c>
      <c r="FG254">
        <v>1.0133151999999999E-2</v>
      </c>
      <c r="FH254">
        <v>1.0286758E-2</v>
      </c>
      <c r="FI254">
        <v>1.0440342E-2</v>
      </c>
      <c r="FJ254">
        <v>1.05939E-2</v>
      </c>
      <c r="FK254">
        <v>1.0747438E-2</v>
      </c>
      <c r="FL254">
        <v>1.0900968E-2</v>
      </c>
      <c r="FM254">
        <v>1.10545E-2</v>
      </c>
      <c r="FN254">
        <v>1.1208045999999999E-2</v>
      </c>
      <c r="FO254">
        <v>1.1361612E-2</v>
      </c>
      <c r="FP254">
        <v>1.1515203999999999E-2</v>
      </c>
      <c r="FQ254">
        <v>1.1668819E-2</v>
      </c>
      <c r="FR254">
        <v>1.1822427999999999E-2</v>
      </c>
      <c r="FS254">
        <v>1.1975962E-2</v>
      </c>
      <c r="FT254">
        <v>1.2129307000000001E-2</v>
      </c>
      <c r="FU254">
        <v>1.2282322E-2</v>
      </c>
      <c r="FV254">
        <v>1.2434839E-2</v>
      </c>
      <c r="FW254">
        <v>1.2586684000000001E-2</v>
      </c>
      <c r="FX254">
        <v>1.2737696999999999E-2</v>
      </c>
      <c r="FY254">
        <v>1.2887750999999999E-2</v>
      </c>
      <c r="FZ254">
        <v>1.3036759E-2</v>
      </c>
      <c r="GA254">
        <v>1.3184652999999999E-2</v>
      </c>
      <c r="GB254">
        <v>1.3331381E-2</v>
      </c>
      <c r="GC254">
        <v>1.3476897E-2</v>
      </c>
      <c r="GD254">
        <v>1.3621174999999999E-2</v>
      </c>
      <c r="GE254">
        <v>1.3764210000000001E-2</v>
      </c>
      <c r="GF254">
        <v>1.3906023E-2</v>
      </c>
      <c r="GG254">
        <v>1.4046639E-2</v>
      </c>
      <c r="GH254">
        <v>1.4186048E-2</v>
      </c>
      <c r="GI254">
        <v>1.4324175999999999E-2</v>
      </c>
      <c r="GJ254">
        <v>1.4460911999999999E-2</v>
      </c>
      <c r="GK254">
        <v>1.4596240999999999E-2</v>
      </c>
      <c r="GL254">
        <v>1.4730379E-2</v>
      </c>
      <c r="GM254">
        <v>1.4863693000000001E-2</v>
      </c>
      <c r="GN254">
        <v>1.4996106E-2</v>
      </c>
      <c r="GO254">
        <v>1.5126307E-2</v>
      </c>
      <c r="GP254">
        <v>1.5251443E-2</v>
      </c>
      <c r="GQ254">
        <v>1.5367245999999999E-2</v>
      </c>
      <c r="GR254">
        <v>1.5468417E-2</v>
      </c>
      <c r="GS254">
        <v>1.554898E-2</v>
      </c>
      <c r="GT254">
        <v>1.5603483E-2</v>
      </c>
      <c r="GU254">
        <v>1.5629435000000001E-2</v>
      </c>
      <c r="GV254">
        <v>1.5628866000000002E-2</v>
      </c>
      <c r="GW254">
        <v>1.5607680000000001E-2</v>
      </c>
      <c r="GX254">
        <v>1.5572982000000001E-2</v>
      </c>
      <c r="GY254">
        <v>1.5530639000000001E-2</v>
      </c>
      <c r="GZ254">
        <v>1.548472E-2</v>
      </c>
      <c r="HA254">
        <v>1.5437756E-2</v>
      </c>
      <c r="HB254">
        <v>1.5391131000000001E-2</v>
      </c>
      <c r="HC254">
        <v>1.5345292E-2</v>
      </c>
      <c r="HD254">
        <v>1.5300090000000001E-2</v>
      </c>
      <c r="HE254">
        <v>1.5255282E-2</v>
      </c>
      <c r="HF254">
        <v>1.5210764E-2</v>
      </c>
      <c r="HG254">
        <v>1.5166564E-2</v>
      </c>
      <c r="HH254">
        <v>1.5122788E-2</v>
      </c>
      <c r="HI254">
        <v>1.5079581E-2</v>
      </c>
      <c r="HJ254">
        <v>1.5037105E-2</v>
      </c>
      <c r="HK254">
        <v>1.499545E-2</v>
      </c>
      <c r="HL254">
        <v>1.4954561999999999E-2</v>
      </c>
      <c r="HM254">
        <v>1.4914234E-2</v>
      </c>
      <c r="HN254">
        <v>1.4874190000000001E-2</v>
      </c>
      <c r="HO254">
        <v>1.4834205E-2</v>
      </c>
      <c r="HP254">
        <v>1.4794150000000001E-2</v>
      </c>
      <c r="HQ254">
        <v>1.4753988000000001E-2</v>
      </c>
      <c r="HR254">
        <v>1.4713741000000001E-2</v>
      </c>
      <c r="HS254">
        <v>1.4673455E-2</v>
      </c>
      <c r="HT254">
        <v>1.4633180000000001E-2</v>
      </c>
      <c r="HU254">
        <v>1.4592912E-2</v>
      </c>
      <c r="HV254">
        <v>1.4552575999999999E-2</v>
      </c>
      <c r="HW254">
        <v>1.451205E-2</v>
      </c>
      <c r="HX254">
        <v>1.4471263999999999E-2</v>
      </c>
      <c r="HY254">
        <v>1.4430279000000001E-2</v>
      </c>
      <c r="HZ254">
        <v>1.4389288E-2</v>
      </c>
      <c r="IA254">
        <v>1.43485E-2</v>
      </c>
      <c r="IB254">
        <v>1.4308006E-2</v>
      </c>
      <c r="IC254">
        <v>1.4267748E-2</v>
      </c>
      <c r="ID254">
        <v>1.4227586E-2</v>
      </c>
      <c r="IE254">
        <v>1.4187418E-2</v>
      </c>
      <c r="IF254">
        <v>1.4147234999999999E-2</v>
      </c>
      <c r="IG254">
        <v>1.4107094000000001E-2</v>
      </c>
      <c r="IH254">
        <v>1.4067069999999999E-2</v>
      </c>
      <c r="II254">
        <v>1.4027217999999999E-2</v>
      </c>
      <c r="IJ254">
        <v>1.3987566999999999E-2</v>
      </c>
      <c r="IK254">
        <v>1.3948103999999999E-2</v>
      </c>
      <c r="IL254">
        <v>1.3908755E-2</v>
      </c>
      <c r="IM254">
        <v>1.3869384E-2</v>
      </c>
      <c r="IN254">
        <v>1.3829845E-2</v>
      </c>
      <c r="IO254">
        <v>1.3790056E-2</v>
      </c>
      <c r="IP254">
        <v>1.3750035000000001E-2</v>
      </c>
      <c r="IQ254">
        <v>1.3709877000000001E-2</v>
      </c>
      <c r="IR254">
        <v>1.3669706E-2</v>
      </c>
      <c r="IS254">
        <v>1.3629641E-2</v>
      </c>
      <c r="IT254">
        <v>1.3589771E-2</v>
      </c>
      <c r="IU254">
        <v>1.3550114E-2</v>
      </c>
      <c r="IV254">
        <v>1.3510594000000001E-2</v>
      </c>
      <c r="IW254">
        <v>1.347107E-2</v>
      </c>
      <c r="IX254">
        <v>1.3431426E-2</v>
      </c>
      <c r="IY254">
        <v>1.3391668000000001E-2</v>
      </c>
      <c r="IZ254">
        <v>1.3351935000000001E-2</v>
      </c>
      <c r="JA254">
        <v>1.3312404999999999E-2</v>
      </c>
      <c r="JB254">
        <v>1.3273171E-2</v>
      </c>
      <c r="JC254">
        <v>1.3234193E-2</v>
      </c>
      <c r="JD254">
        <v>1.3195334E-2</v>
      </c>
      <c r="JE254">
        <v>1.3156444999999999E-2</v>
      </c>
      <c r="JF254">
        <v>1.3117424000000001E-2</v>
      </c>
      <c r="JG254">
        <v>1.3078232E-2</v>
      </c>
      <c r="JH254">
        <v>1.3038898E-2</v>
      </c>
      <c r="JI254">
        <v>1.2999515999999999E-2</v>
      </c>
      <c r="JJ254">
        <v>1.2960206E-2</v>
      </c>
      <c r="JK254">
        <v>1.2921039E-2</v>
      </c>
      <c r="JL254">
        <v>1.2881971000000001E-2</v>
      </c>
      <c r="JM254">
        <v>1.2842852E-2</v>
      </c>
      <c r="JN254">
        <v>1.2803537E-2</v>
      </c>
      <c r="JO254">
        <v>1.2764007000000001E-2</v>
      </c>
      <c r="JP254">
        <v>1.2724403E-2</v>
      </c>
      <c r="JQ254">
        <v>1.2684936000000001E-2</v>
      </c>
      <c r="JR254">
        <v>1.2645745E-2</v>
      </c>
      <c r="JS254">
        <v>1.2606823E-2</v>
      </c>
      <c r="JT254">
        <v>1.2568045E-2</v>
      </c>
      <c r="JU254">
        <v>1.2529271E-2</v>
      </c>
      <c r="JV254">
        <v>1.2490413000000001E-2</v>
      </c>
      <c r="JW254">
        <v>1.2451448E-2</v>
      </c>
      <c r="JX254">
        <v>1.2412403000000001E-2</v>
      </c>
      <c r="JY254">
        <v>1.2373334999999999E-2</v>
      </c>
      <c r="JZ254">
        <v>1.2334309E-2</v>
      </c>
      <c r="KA254">
        <v>1.2295377999999999E-2</v>
      </c>
      <c r="KB254">
        <v>1.225655E-2</v>
      </c>
      <c r="KC254">
        <v>1.2217786E-2</v>
      </c>
      <c r="KD254">
        <v>1.2179018E-2</v>
      </c>
      <c r="KE254">
        <v>1.2140191999999999E-2</v>
      </c>
      <c r="KF254">
        <v>1.2101285999999999E-2</v>
      </c>
      <c r="KG254">
        <v>1.20623E-2</v>
      </c>
      <c r="KH254">
        <v>1.2023254000000001E-2</v>
      </c>
      <c r="KI254">
        <v>1.1984173000000001E-2</v>
      </c>
      <c r="KJ254">
        <v>1.1945093E-2</v>
      </c>
      <c r="KK254">
        <v>1.1906049E-2</v>
      </c>
      <c r="KL254">
        <v>1.1867061E-2</v>
      </c>
      <c r="KM254">
        <v>1.1828132E-2</v>
      </c>
      <c r="KN254">
        <v>1.1789252E-2</v>
      </c>
      <c r="KO254">
        <v>1.1750412E-2</v>
      </c>
      <c r="KP254">
        <v>1.1711614E-2</v>
      </c>
      <c r="KQ254">
        <v>1.167287E-2</v>
      </c>
      <c r="KR254">
        <v>1.1634182E-2</v>
      </c>
      <c r="KS254">
        <v>1.1595537E-2</v>
      </c>
      <c r="KT254">
        <v>1.1556897E-2</v>
      </c>
      <c r="KU254">
        <v>1.1518225999999999E-2</v>
      </c>
      <c r="KV254">
        <v>1.1479504E-2</v>
      </c>
      <c r="KW254">
        <v>1.1440743E-2</v>
      </c>
      <c r="KX254">
        <v>1.1401970000000001E-2</v>
      </c>
      <c r="KY254">
        <v>1.1363204999999999E-2</v>
      </c>
      <c r="KZ254">
        <v>1.1324440999999999E-2</v>
      </c>
      <c r="LA254">
        <v>1.1285659999999999E-2</v>
      </c>
      <c r="LB254">
        <v>1.1246857000000001E-2</v>
      </c>
      <c r="LC254">
        <v>1.1208047E-2</v>
      </c>
      <c r="LD254">
        <v>1.1169254999999999E-2</v>
      </c>
      <c r="LE254">
        <v>1.1130490999999999E-2</v>
      </c>
      <c r="LF254">
        <v>1.1091737000000001E-2</v>
      </c>
      <c r="LG254">
        <v>1.1052965E-2</v>
      </c>
      <c r="LH254">
        <v>1.1014166000000001E-2</v>
      </c>
      <c r="LI254">
        <v>1.0975352000000001E-2</v>
      </c>
      <c r="LJ254">
        <v>1.0936553E-2</v>
      </c>
      <c r="LK254">
        <v>1.0897792E-2</v>
      </c>
      <c r="LL254">
        <v>1.0859067E-2</v>
      </c>
      <c r="LM254">
        <v>1.0820361000000001E-2</v>
      </c>
      <c r="LN254">
        <v>1.0781654E-2</v>
      </c>
      <c r="LO254">
        <v>1.0742945E-2</v>
      </c>
      <c r="LP254">
        <v>1.0704246000000001E-2</v>
      </c>
      <c r="LQ254">
        <v>1.0665576E-2</v>
      </c>
      <c r="LR254">
        <v>1.062694E-2</v>
      </c>
      <c r="LS254">
        <v>1.0588322000000001E-2</v>
      </c>
      <c r="LT254">
        <v>1.0549698E-2</v>
      </c>
      <c r="LU254">
        <v>1.0511049E-2</v>
      </c>
      <c r="LV254">
        <v>1.0472376E-2</v>
      </c>
      <c r="LW254">
        <v>1.0433695999999999E-2</v>
      </c>
      <c r="LX254">
        <v>1.0395028000000001E-2</v>
      </c>
      <c r="LY254">
        <v>1.0356381E-2</v>
      </c>
      <c r="LZ254">
        <v>1.0317751E-2</v>
      </c>
      <c r="MA254">
        <v>1.0279119999999999E-2</v>
      </c>
      <c r="MB254">
        <v>1.0240477E-2</v>
      </c>
      <c r="MC254">
        <v>1.0201816000000001E-2</v>
      </c>
      <c r="MD254">
        <v>1.0163144000000001E-2</v>
      </c>
      <c r="ME254">
        <v>1.0124479E-2</v>
      </c>
      <c r="MF254">
        <v>1.0085843000000001E-2</v>
      </c>
      <c r="MG254">
        <v>1.0047251E-2</v>
      </c>
      <c r="MH254">
        <v>1.0008695999999999E-2</v>
      </c>
      <c r="MI254">
        <v>9.9701500000000005E-3</v>
      </c>
      <c r="MJ254">
        <v>9.9315730000000008E-3</v>
      </c>
      <c r="MK254">
        <v>9.8929420000000001E-3</v>
      </c>
      <c r="ML254">
        <v>9.8542660000000004E-3</v>
      </c>
      <c r="MM254">
        <v>9.8155789999999996E-3</v>
      </c>
      <c r="MN254">
        <v>9.7769160000000001E-3</v>
      </c>
      <c r="MO254">
        <v>9.7382920000000008E-3</v>
      </c>
      <c r="MP254">
        <v>9.6996949999999995E-3</v>
      </c>
      <c r="MQ254">
        <v>9.6611089999999993E-3</v>
      </c>
      <c r="MR254">
        <v>9.6225189999999995E-3</v>
      </c>
      <c r="MS254">
        <v>9.5839129999999995E-3</v>
      </c>
      <c r="MT254">
        <v>9.5452769999999996E-3</v>
      </c>
      <c r="MU254">
        <v>9.5066089999999992E-3</v>
      </c>
      <c r="MV254">
        <v>9.4679259999999998E-3</v>
      </c>
      <c r="MW254">
        <v>9.4292739999999996E-3</v>
      </c>
      <c r="MX254">
        <v>9.3906979999999994E-3</v>
      </c>
      <c r="MY254">
        <v>9.3522120000000004E-3</v>
      </c>
      <c r="MZ254">
        <v>9.3137910000000001E-3</v>
      </c>
      <c r="NA254">
        <v>9.2753829999999999E-3</v>
      </c>
      <c r="NB254">
        <v>9.2369429999999992E-3</v>
      </c>
      <c r="NC254">
        <v>9.1984549999999995E-3</v>
      </c>
      <c r="ND254">
        <v>9.1599320000000008E-3</v>
      </c>
      <c r="NE254">
        <v>9.1214039999999996E-3</v>
      </c>
      <c r="NF254">
        <v>9.082896E-3</v>
      </c>
      <c r="NG254">
        <v>9.0444159999999996E-3</v>
      </c>
      <c r="NH254">
        <v>9.0059509999999999E-3</v>
      </c>
      <c r="NI254">
        <v>8.9674760000000003E-3</v>
      </c>
      <c r="NJ254">
        <v>8.9289720000000003E-3</v>
      </c>
      <c r="NK254">
        <v>8.8904380000000005E-3</v>
      </c>
      <c r="NL254">
        <v>8.8518950000000002E-3</v>
      </c>
      <c r="NM254">
        <v>8.8133689999999997E-3</v>
      </c>
      <c r="NN254">
        <v>8.7748749999999997E-3</v>
      </c>
      <c r="NO254">
        <v>8.7364049999999992E-3</v>
      </c>
      <c r="NP254">
        <v>8.6979329999999997E-3</v>
      </c>
      <c r="NQ254">
        <v>8.659435E-3</v>
      </c>
      <c r="NR254">
        <v>8.6209019999999997E-3</v>
      </c>
      <c r="NS254">
        <v>8.5823519999999997E-3</v>
      </c>
      <c r="NT254">
        <v>8.5438100000000006E-3</v>
      </c>
      <c r="NU254">
        <v>8.505294E-3</v>
      </c>
      <c r="NV254">
        <v>8.4667990000000005E-3</v>
      </c>
      <c r="NW254">
        <v>8.4283029999999998E-3</v>
      </c>
      <c r="NX254">
        <v>8.3897859999999998E-3</v>
      </c>
      <c r="NY254">
        <v>8.3512410000000006E-3</v>
      </c>
      <c r="NZ254">
        <v>8.3126740000000008E-3</v>
      </c>
      <c r="OA254">
        <v>8.274099E-3</v>
      </c>
      <c r="OB254">
        <v>8.2355299999999996E-3</v>
      </c>
      <c r="OC254">
        <v>8.1969699999999996E-3</v>
      </c>
      <c r="OD254">
        <v>8.1584169999999994E-3</v>
      </c>
      <c r="OE254">
        <v>8.1198620000000003E-3</v>
      </c>
      <c r="OF254">
        <v>8.0813110000000007E-3</v>
      </c>
      <c r="OG254">
        <v>8.0427829999999995E-3</v>
      </c>
      <c r="OH254">
        <v>8.0042940000000003E-3</v>
      </c>
      <c r="OI254">
        <v>7.9658439999999997E-3</v>
      </c>
      <c r="OJ254">
        <v>7.9273980000000004E-3</v>
      </c>
      <c r="OK254">
        <v>7.8889159999999993E-3</v>
      </c>
      <c r="OL254">
        <v>7.8503870000000003E-3</v>
      </c>
      <c r="OM254">
        <v>7.8118500000000004E-3</v>
      </c>
      <c r="ON254">
        <v>7.773365E-3</v>
      </c>
      <c r="OO254">
        <v>7.7349610000000003E-3</v>
      </c>
      <c r="OP254">
        <v>7.6966129999999997E-3</v>
      </c>
      <c r="OQ254">
        <v>7.6582619999999999E-3</v>
      </c>
      <c r="OR254">
        <v>7.61986E-3</v>
      </c>
      <c r="OS254">
        <v>7.581417E-3</v>
      </c>
      <c r="OT254">
        <v>7.5429809999999998E-3</v>
      </c>
      <c r="OU254">
        <v>7.5045989999999998E-3</v>
      </c>
      <c r="OV254">
        <v>7.4662779999999998E-3</v>
      </c>
      <c r="OW254">
        <v>7.4279860000000001E-3</v>
      </c>
      <c r="OX254">
        <v>7.3896769999999999E-3</v>
      </c>
      <c r="OY254">
        <v>7.3513190000000003E-3</v>
      </c>
      <c r="OZ254">
        <v>7.3129069999999996E-3</v>
      </c>
      <c r="PA254">
        <v>7.2744589999999996E-3</v>
      </c>
      <c r="PB254">
        <v>7.2359989999999999E-3</v>
      </c>
      <c r="PC254">
        <v>7.1975490000000001E-3</v>
      </c>
      <c r="PD254">
        <v>7.1591249999999997E-3</v>
      </c>
      <c r="PE254">
        <v>7.1207290000000001E-3</v>
      </c>
      <c r="PF254">
        <v>7.0823570000000001E-3</v>
      </c>
      <c r="PG254">
        <v>7.0439960000000003E-3</v>
      </c>
      <c r="PH254">
        <v>7.0056349999999996E-3</v>
      </c>
      <c r="PI254">
        <v>6.9672620000000001E-3</v>
      </c>
      <c r="PJ254">
        <v>6.9288730000000003E-3</v>
      </c>
      <c r="PK254">
        <v>6.8904689999999998E-3</v>
      </c>
      <c r="PL254">
        <v>6.8520580000000003E-3</v>
      </c>
      <c r="PM254">
        <v>6.8136519999999999E-3</v>
      </c>
      <c r="PN254">
        <v>6.7752580000000001E-3</v>
      </c>
      <c r="PO254">
        <v>6.7368790000000003E-3</v>
      </c>
      <c r="PP254">
        <v>6.6985100000000004E-3</v>
      </c>
      <c r="PQ254">
        <v>6.6601439999999998E-3</v>
      </c>
      <c r="PR254">
        <v>6.621783E-3</v>
      </c>
      <c r="PS254">
        <v>6.5834359999999998E-3</v>
      </c>
      <c r="PT254">
        <v>6.5451249999999997E-3</v>
      </c>
      <c r="PU254">
        <v>6.5068610000000001E-3</v>
      </c>
      <c r="PV254">
        <v>6.4686370000000002E-3</v>
      </c>
      <c r="PW254">
        <v>6.4304210000000004E-3</v>
      </c>
      <c r="PX254">
        <v>6.3921810000000003E-3</v>
      </c>
      <c r="PY254">
        <v>6.3539019999999998E-3</v>
      </c>
      <c r="PZ254">
        <v>6.3155989999999999E-3</v>
      </c>
      <c r="QA254">
        <v>6.2772949999999996E-3</v>
      </c>
      <c r="QB254">
        <v>6.2390060000000001E-3</v>
      </c>
      <c r="QC254">
        <v>6.200728E-3</v>
      </c>
      <c r="QD254">
        <v>6.1624440000000004E-3</v>
      </c>
      <c r="QE254">
        <v>6.1241400000000001E-3</v>
      </c>
      <c r="QF254">
        <v>6.0858149999999996E-3</v>
      </c>
      <c r="QG254">
        <v>6.0474789999999997E-3</v>
      </c>
      <c r="QH254">
        <v>6.0091390000000001E-3</v>
      </c>
      <c r="QI254">
        <v>5.9707959999999996E-3</v>
      </c>
      <c r="QJ254">
        <v>5.9324399999999998E-3</v>
      </c>
      <c r="QK254">
        <v>5.8940609999999999E-3</v>
      </c>
      <c r="QL254">
        <v>5.8556609999999999E-3</v>
      </c>
      <c r="QM254">
        <v>5.817254E-3</v>
      </c>
      <c r="QN254">
        <v>5.7788589999999999E-3</v>
      </c>
      <c r="QO254">
        <v>5.7404830000000002E-3</v>
      </c>
      <c r="QP254">
        <v>5.7021179999999999E-3</v>
      </c>
      <c r="QQ254">
        <v>5.663749E-3</v>
      </c>
      <c r="QR254">
        <v>5.6253600000000003E-3</v>
      </c>
      <c r="QS254">
        <v>5.5869479999999996E-3</v>
      </c>
      <c r="QT254">
        <v>5.5485179999999997E-3</v>
      </c>
      <c r="QU254">
        <v>5.5100779999999999E-3</v>
      </c>
      <c r="QV254">
        <v>5.4716419999999997E-3</v>
      </c>
      <c r="QW254">
        <v>5.4332240000000004E-3</v>
      </c>
      <c r="QX254">
        <v>5.3948420000000004E-3</v>
      </c>
      <c r="QY254">
        <v>5.3565119999999999E-3</v>
      </c>
      <c r="QZ254">
        <v>5.3182460000000004E-3</v>
      </c>
      <c r="RA254">
        <v>5.2800440000000002E-3</v>
      </c>
      <c r="RB254">
        <v>5.241898E-3</v>
      </c>
      <c r="RC254">
        <v>5.2037819999999997E-3</v>
      </c>
      <c r="RD254">
        <v>5.1656690000000003E-3</v>
      </c>
      <c r="RE254">
        <v>5.1275340000000004E-3</v>
      </c>
      <c r="RF254">
        <v>5.0893709999999997E-3</v>
      </c>
      <c r="RG254">
        <v>5.051186E-3</v>
      </c>
      <c r="RH254">
        <v>5.0129930000000003E-3</v>
      </c>
      <c r="RI254">
        <v>4.9747970000000004E-3</v>
      </c>
      <c r="RJ254">
        <v>4.936597E-3</v>
      </c>
      <c r="RK254">
        <v>4.8983789999999996E-3</v>
      </c>
      <c r="RL254">
        <v>4.8601340000000003E-3</v>
      </c>
      <c r="RM254">
        <v>4.8218610000000002E-3</v>
      </c>
      <c r="RN254">
        <v>4.7835710000000004E-3</v>
      </c>
      <c r="RO254">
        <v>4.7452850000000001E-3</v>
      </c>
      <c r="RP254">
        <v>4.7070239999999998E-3</v>
      </c>
      <c r="RQ254">
        <v>4.668798E-3</v>
      </c>
      <c r="RR254">
        <v>4.6306029999999996E-3</v>
      </c>
      <c r="RS254">
        <v>4.5924240000000003E-3</v>
      </c>
      <c r="RT254">
        <v>4.5542509999999996E-3</v>
      </c>
      <c r="RU254">
        <v>4.5160790000000001E-3</v>
      </c>
      <c r="RV254">
        <v>4.4779160000000002E-3</v>
      </c>
      <c r="RW254">
        <v>4.4397739999999996E-3</v>
      </c>
      <c r="RX254">
        <v>4.4016589999999996E-3</v>
      </c>
      <c r="RY254">
        <v>4.3635669999999996E-3</v>
      </c>
      <c r="RZ254">
        <v>4.3254849999999996E-3</v>
      </c>
      <c r="SA254">
        <v>4.2873970000000001E-3</v>
      </c>
      <c r="SB254">
        <v>4.2492959999999996E-3</v>
      </c>
      <c r="SC254">
        <v>4.211195E-3</v>
      </c>
      <c r="SD254">
        <v>4.1731160000000002E-3</v>
      </c>
      <c r="SE254">
        <v>4.1350680000000004E-3</v>
      </c>
      <c r="SF254">
        <v>4.0970340000000003E-3</v>
      </c>
      <c r="SG254">
        <v>4.0589770000000001E-3</v>
      </c>
      <c r="SH254">
        <v>4.0208680000000004E-3</v>
      </c>
      <c r="SI254">
        <v>3.9827040000000001E-3</v>
      </c>
      <c r="SJ254">
        <v>3.9445089999999997E-3</v>
      </c>
      <c r="SK254">
        <v>3.9063129999999998E-3</v>
      </c>
      <c r="SL254">
        <v>3.8681290000000001E-3</v>
      </c>
      <c r="SM254">
        <v>3.829954E-3</v>
      </c>
      <c r="SN254">
        <v>3.7917820000000001E-3</v>
      </c>
      <c r="SO254">
        <v>3.7536029999999999E-3</v>
      </c>
      <c r="SP254">
        <v>3.7154100000000002E-3</v>
      </c>
      <c r="SQ254">
        <v>3.677193E-3</v>
      </c>
      <c r="SR254">
        <v>3.6389539999999998E-3</v>
      </c>
      <c r="SS254">
        <v>3.6007119999999998E-3</v>
      </c>
      <c r="ST254">
        <v>3.5624989999999998E-3</v>
      </c>
      <c r="SU254">
        <v>3.524335E-3</v>
      </c>
      <c r="SV254">
        <v>3.4862180000000001E-3</v>
      </c>
      <c r="SW254">
        <v>3.448132E-3</v>
      </c>
      <c r="SX254">
        <v>3.410059E-3</v>
      </c>
      <c r="SY254">
        <v>3.3719990000000001E-3</v>
      </c>
      <c r="SZ254">
        <v>3.3339630000000001E-3</v>
      </c>
      <c r="TA254">
        <v>3.295961E-3</v>
      </c>
      <c r="TB254">
        <v>3.2579850000000001E-3</v>
      </c>
      <c r="TC254">
        <v>3.2200060000000001E-3</v>
      </c>
      <c r="TD254">
        <v>3.18199E-3</v>
      </c>
      <c r="TE254">
        <v>3.1439189999999998E-3</v>
      </c>
      <c r="TF254">
        <v>3.1058029999999999E-3</v>
      </c>
      <c r="TG254">
        <v>3.0676689999999999E-3</v>
      </c>
      <c r="TH254">
        <v>3.0295420000000001E-3</v>
      </c>
      <c r="TI254">
        <v>2.9914239999999999E-3</v>
      </c>
      <c r="TJ254">
        <v>2.9533049999999998E-3</v>
      </c>
      <c r="TK254">
        <v>2.9151730000000001E-3</v>
      </c>
      <c r="TL254">
        <v>2.8770309999999999E-3</v>
      </c>
      <c r="TM254">
        <v>2.8388929999999999E-3</v>
      </c>
      <c r="TN254">
        <v>2.8007729999999999E-3</v>
      </c>
      <c r="TO254">
        <v>2.7626700000000001E-3</v>
      </c>
      <c r="TP254">
        <v>2.72456E-3</v>
      </c>
      <c r="TQ254">
        <v>2.6864139999999998E-3</v>
      </c>
      <c r="TR254">
        <v>2.6482160000000001E-3</v>
      </c>
      <c r="TS254">
        <v>2.6099769999999999E-3</v>
      </c>
      <c r="TT254">
        <v>2.571729E-3</v>
      </c>
      <c r="TU254">
        <v>2.533492E-3</v>
      </c>
      <c r="TV254">
        <v>2.495269E-3</v>
      </c>
      <c r="TW254">
        <v>2.457051E-3</v>
      </c>
      <c r="TX254">
        <v>2.4188310000000002E-3</v>
      </c>
      <c r="TY254">
        <v>2.3806109999999999E-3</v>
      </c>
      <c r="TZ254">
        <v>2.3423950000000002E-3</v>
      </c>
      <c r="UA254">
        <v>2.3041820000000001E-3</v>
      </c>
      <c r="UB254">
        <v>2.2659709999999999E-3</v>
      </c>
      <c r="UC254">
        <v>2.2277669999999999E-3</v>
      </c>
      <c r="UD254">
        <v>2.1895809999999999E-3</v>
      </c>
      <c r="UE254">
        <v>2.1514170000000001E-3</v>
      </c>
      <c r="UF254">
        <v>2.11327E-3</v>
      </c>
      <c r="UG254">
        <v>2.0751300000000001E-3</v>
      </c>
      <c r="UH254">
        <v>2.037002E-3</v>
      </c>
      <c r="UI254">
        <v>1.9989080000000002E-3</v>
      </c>
      <c r="UJ254">
        <v>1.9608830000000001E-3</v>
      </c>
      <c r="UK254">
        <v>1.9229399999999999E-3</v>
      </c>
      <c r="UL254">
        <v>1.8850570000000001E-3</v>
      </c>
      <c r="UM254">
        <v>1.847179E-3</v>
      </c>
      <c r="UN254">
        <v>1.809253E-3</v>
      </c>
      <c r="UO254">
        <v>1.771257E-3</v>
      </c>
      <c r="UP254">
        <v>1.73321E-3</v>
      </c>
      <c r="UQ254">
        <v>1.695149E-3</v>
      </c>
      <c r="UR254">
        <v>1.657101E-3</v>
      </c>
      <c r="US254">
        <v>1.61907E-3</v>
      </c>
      <c r="UT254">
        <v>1.581044E-3</v>
      </c>
      <c r="UU254">
        <v>1.543013E-3</v>
      </c>
      <c r="UV254">
        <v>1.5049799999999999E-3</v>
      </c>
      <c r="UW254">
        <v>1.466955E-3</v>
      </c>
      <c r="UX254">
        <v>1.4289509999999999E-3</v>
      </c>
      <c r="UY254">
        <v>1.390961E-3</v>
      </c>
      <c r="UZ254">
        <v>1.3529620000000001E-3</v>
      </c>
      <c r="VA254">
        <v>1.3149279999999999E-3</v>
      </c>
      <c r="VB254">
        <v>1.276854E-3</v>
      </c>
      <c r="VC254">
        <v>1.2387660000000001E-3</v>
      </c>
      <c r="VD254">
        <v>1.200701E-3</v>
      </c>
      <c r="VE254">
        <v>1.1626869999999999E-3</v>
      </c>
      <c r="VF254">
        <v>1.1247220000000001E-3</v>
      </c>
      <c r="VG254">
        <v>1.0867889999999999E-3</v>
      </c>
      <c r="VH254">
        <v>1.0488730000000001E-3</v>
      </c>
      <c r="VI254">
        <v>1.0109769999999999E-3</v>
      </c>
      <c r="VJ254">
        <v>9.73109E-4</v>
      </c>
      <c r="VK254">
        <v>9.3526700000000004E-4</v>
      </c>
      <c r="VL254">
        <v>8.9743699999999995E-4</v>
      </c>
      <c r="VM254">
        <v>8.5960099999999998E-4</v>
      </c>
      <c r="VN254">
        <v>8.2174799999999997E-4</v>
      </c>
      <c r="VO254">
        <v>7.83871E-4</v>
      </c>
      <c r="VP254">
        <v>7.4595900000000003E-4</v>
      </c>
      <c r="VQ254">
        <v>7.0799700000000003E-4</v>
      </c>
      <c r="VR254">
        <v>6.6998000000000003E-4</v>
      </c>
      <c r="VS254">
        <v>6.3192900000000004E-4</v>
      </c>
      <c r="VT254">
        <v>5.9388400000000004E-4</v>
      </c>
      <c r="VU254">
        <v>5.5587500000000005E-4</v>
      </c>
      <c r="VV254">
        <v>5.1790699999999996E-4</v>
      </c>
      <c r="VW254">
        <v>4.7995299999999998E-4</v>
      </c>
      <c r="VX254">
        <v>4.4198600000000001E-4</v>
      </c>
      <c r="VY254">
        <v>4.03996E-4</v>
      </c>
      <c r="VZ254">
        <v>3.6599799999999997E-4</v>
      </c>
      <c r="WA254">
        <v>3.2802100000000001E-4</v>
      </c>
      <c r="WB254">
        <v>2.9008300000000001E-4</v>
      </c>
      <c r="WC254">
        <v>2.52186E-4</v>
      </c>
      <c r="WD254">
        <v>2.14315E-4</v>
      </c>
      <c r="WE254">
        <v>1.76453E-4</v>
      </c>
      <c r="WF254">
        <v>1.38584E-4</v>
      </c>
      <c r="WG254">
        <v>1.00698E-4</v>
      </c>
      <c r="WH254" s="1">
        <v>6.2799999999999995E-5</v>
      </c>
      <c r="WI254" s="1">
        <v>2.4899999999999999E-5</v>
      </c>
      <c r="WJ254" s="1">
        <v>-1.31E-5</v>
      </c>
      <c r="WK254" s="1">
        <v>-5.1E-5</v>
      </c>
      <c r="WL254" s="1">
        <v>-8.8999999999999995E-5</v>
      </c>
      <c r="WM254">
        <v>-1.2693000000000001E-4</v>
      </c>
      <c r="WN254">
        <v>-1.64931E-4</v>
      </c>
      <c r="WO254">
        <v>-2.02967E-4</v>
      </c>
      <c r="WP254">
        <v>-2.4101600000000001E-4</v>
      </c>
      <c r="WQ254">
        <v>-2.79034E-4</v>
      </c>
      <c r="WR254">
        <v>-3.1699300000000001E-4</v>
      </c>
      <c r="WS254">
        <v>-3.54896E-4</v>
      </c>
      <c r="WT254">
        <v>-3.9277799999999999E-4</v>
      </c>
      <c r="WU254">
        <v>-4.3068099999999998E-4</v>
      </c>
      <c r="WV254">
        <v>-4.6862199999999997E-4</v>
      </c>
      <c r="WW254">
        <v>-5.0659100000000003E-4</v>
      </c>
      <c r="WX254">
        <v>-5.4455900000000002E-4</v>
      </c>
      <c r="WY254">
        <v>-5.8250100000000003E-4</v>
      </c>
      <c r="WZ254">
        <v>-6.2040800000000003E-4</v>
      </c>
      <c r="XA254">
        <v>-6.5828999999999996E-4</v>
      </c>
      <c r="XB254">
        <v>-6.9616399999999998E-4</v>
      </c>
      <c r="XC254">
        <v>-7.3404099999999995E-4</v>
      </c>
      <c r="XD254">
        <v>-7.7191900000000003E-4</v>
      </c>
      <c r="XE254">
        <v>-8.0977800000000004E-4</v>
      </c>
      <c r="XF254">
        <v>-8.4760300000000005E-4</v>
      </c>
      <c r="XG254">
        <v>-8.8539300000000005E-4</v>
      </c>
      <c r="XH254">
        <v>-9.2317099999999997E-4</v>
      </c>
      <c r="XI254">
        <v>-9.6097499999999998E-4</v>
      </c>
      <c r="XJ254">
        <v>-9.9883099999999994E-4</v>
      </c>
      <c r="XK254">
        <v>-1.0367429999999999E-3</v>
      </c>
      <c r="XL254">
        <v>-1.074689E-3</v>
      </c>
      <c r="XM254">
        <v>-1.1126319999999999E-3</v>
      </c>
      <c r="XN254">
        <v>-1.1505479999999999E-3</v>
      </c>
      <c r="XO254">
        <v>-1.1884370000000001E-3</v>
      </c>
      <c r="XP254">
        <v>-1.226317E-3</v>
      </c>
      <c r="XQ254">
        <v>-1.264214E-3</v>
      </c>
      <c r="XR254">
        <v>-1.3021409999999999E-3</v>
      </c>
      <c r="XS254">
        <v>-1.340092E-3</v>
      </c>
      <c r="XT254">
        <v>-1.378048E-3</v>
      </c>
      <c r="XU254">
        <v>-1.4159859999999999E-3</v>
      </c>
      <c r="XV254">
        <v>-1.453895E-3</v>
      </c>
      <c r="XW254">
        <v>-1.491783E-3</v>
      </c>
      <c r="XX254">
        <v>-1.529667E-3</v>
      </c>
      <c r="XY254">
        <v>-1.56755E-3</v>
      </c>
      <c r="XZ254">
        <v>-1.60541E-3</v>
      </c>
      <c r="YA254">
        <v>-1.6432160000000001E-3</v>
      </c>
      <c r="YB254">
        <v>-1.6809559999999999E-3</v>
      </c>
      <c r="YC254">
        <v>-1.71865E-3</v>
      </c>
      <c r="YD254">
        <v>-1.756346E-3</v>
      </c>
      <c r="YE254">
        <v>-1.7940790000000001E-3</v>
      </c>
      <c r="YF254">
        <v>-1.8318570000000001E-3</v>
      </c>
      <c r="YG254">
        <v>-1.869664E-3</v>
      </c>
      <c r="YH254">
        <v>-1.9074820000000001E-3</v>
      </c>
      <c r="YI254">
        <v>-1.945303E-3</v>
      </c>
      <c r="YJ254">
        <v>-1.9831250000000001E-3</v>
      </c>
      <c r="YK254">
        <v>-2.020951E-3</v>
      </c>
      <c r="YL254">
        <v>-2.0587859999999999E-3</v>
      </c>
      <c r="YM254">
        <v>-2.0966380000000001E-3</v>
      </c>
      <c r="YN254">
        <v>-2.134506E-3</v>
      </c>
      <c r="YO254">
        <v>-2.1723760000000002E-3</v>
      </c>
      <c r="YP254">
        <v>-2.210226E-3</v>
      </c>
      <c r="YQ254">
        <v>-2.2480339999999999E-3</v>
      </c>
      <c r="YR254">
        <v>-2.2858000000000002E-3</v>
      </c>
      <c r="YS254">
        <v>-2.3235500000000002E-3</v>
      </c>
      <c r="YT254">
        <v>-2.3613200000000001E-3</v>
      </c>
      <c r="YU254">
        <v>-2.3991360000000001E-3</v>
      </c>
      <c r="YV254">
        <v>-2.4369890000000001E-3</v>
      </c>
      <c r="YW254">
        <v>-2.4748470000000001E-3</v>
      </c>
      <c r="YX254">
        <v>-2.5126839999999998E-3</v>
      </c>
      <c r="YY254">
        <v>-2.5505010000000002E-3</v>
      </c>
      <c r="YZ254">
        <v>-2.5883299999999998E-3</v>
      </c>
      <c r="ZA254">
        <v>-2.626204E-3</v>
      </c>
      <c r="ZB254">
        <v>-2.664133E-3</v>
      </c>
      <c r="ZC254">
        <v>-2.7020970000000001E-3</v>
      </c>
      <c r="ZD254">
        <v>-2.7400609999999998E-3</v>
      </c>
      <c r="ZE254">
        <v>-2.7780040000000002E-3</v>
      </c>
      <c r="ZF254">
        <v>-2.8159209999999999E-3</v>
      </c>
      <c r="ZG254">
        <v>-2.8538220000000002E-3</v>
      </c>
      <c r="ZH254">
        <v>-2.89171E-3</v>
      </c>
      <c r="ZI254">
        <v>-2.9295749999999998E-3</v>
      </c>
      <c r="ZJ254">
        <v>-2.9673999999999998E-3</v>
      </c>
      <c r="ZK254">
        <v>-3.0051769999999999E-3</v>
      </c>
      <c r="ZL254">
        <v>-3.042917E-3</v>
      </c>
      <c r="ZM254">
        <v>-3.080644E-3</v>
      </c>
      <c r="ZN254">
        <v>-3.1183819999999998E-3</v>
      </c>
      <c r="ZO254">
        <v>-3.1561369999999998E-3</v>
      </c>
      <c r="ZP254">
        <v>-3.1938959999999999E-3</v>
      </c>
      <c r="ZQ254">
        <v>-3.2316459999999999E-3</v>
      </c>
      <c r="ZR254">
        <v>-3.2693819999999999E-3</v>
      </c>
      <c r="ZS254">
        <v>-3.307113E-3</v>
      </c>
      <c r="ZT254">
        <v>-3.3448570000000001E-3</v>
      </c>
      <c r="ZU254">
        <v>-3.3826260000000001E-3</v>
      </c>
      <c r="ZV254">
        <v>-3.4204270000000002E-3</v>
      </c>
      <c r="ZW254">
        <v>-3.4582599999999999E-3</v>
      </c>
      <c r="ZX254">
        <v>-3.4961189999999998E-3</v>
      </c>
      <c r="ZY254">
        <v>-3.533989E-3</v>
      </c>
      <c r="ZZ254">
        <v>-3.571846E-3</v>
      </c>
      <c r="AAA254">
        <v>-3.6096689999999998E-3</v>
      </c>
      <c r="AAB254">
        <v>-3.6474540000000001E-3</v>
      </c>
      <c r="AAC254">
        <v>-3.68521E-3</v>
      </c>
      <c r="AAD254">
        <v>-3.7229540000000001E-3</v>
      </c>
      <c r="AAE254">
        <v>-3.7606919999999999E-3</v>
      </c>
      <c r="AAF254">
        <v>-3.798414E-3</v>
      </c>
      <c r="AAG254">
        <v>-3.8361020000000001E-3</v>
      </c>
      <c r="AAH254">
        <v>-3.873746E-3</v>
      </c>
      <c r="AAI254">
        <v>-3.9113539999999997E-3</v>
      </c>
      <c r="AAJ254">
        <v>-3.9489549999999997E-3</v>
      </c>
      <c r="AAK254">
        <v>-3.986575E-3</v>
      </c>
      <c r="AAL254">
        <v>-4.0242250000000002E-3</v>
      </c>
      <c r="AAM254">
        <v>-4.0618900000000003E-3</v>
      </c>
      <c r="AAN254">
        <v>-4.0995500000000004E-3</v>
      </c>
      <c r="AAO254">
        <v>-4.1371949999999998E-3</v>
      </c>
      <c r="AAP254">
        <v>-4.1748410000000003E-3</v>
      </c>
      <c r="AAQ254">
        <v>-4.2125180000000002E-3</v>
      </c>
      <c r="AAR254">
        <v>-4.2502490000000002E-3</v>
      </c>
      <c r="AAS254">
        <v>-4.2880349999999999E-3</v>
      </c>
      <c r="AAT254">
        <v>-4.3258530000000002E-3</v>
      </c>
      <c r="AAU254">
        <v>-4.3636789999999996E-3</v>
      </c>
      <c r="AAV254">
        <v>-4.4015019999999998E-3</v>
      </c>
      <c r="AAW254">
        <v>-4.4393269999999999E-3</v>
      </c>
      <c r="AAX254">
        <v>-4.4771610000000003E-3</v>
      </c>
      <c r="AAY254">
        <v>-4.5149930000000001E-3</v>
      </c>
      <c r="AAZ254">
        <v>-4.5527939999999998E-3</v>
      </c>
      <c r="ABA254">
        <v>-4.5905290000000003E-3</v>
      </c>
      <c r="ABB254">
        <v>-4.6281949999999999E-3</v>
      </c>
      <c r="ABC254">
        <v>-4.6658170000000001E-3</v>
      </c>
      <c r="ABD254">
        <v>-4.7034429999999999E-3</v>
      </c>
      <c r="ABE254">
        <v>-4.7411060000000001E-3</v>
      </c>
      <c r="ABF254">
        <v>-4.778816E-3</v>
      </c>
      <c r="ABG254">
        <v>-4.8165619999999999E-3</v>
      </c>
      <c r="ABH254">
        <v>-4.8543270000000003E-3</v>
      </c>
      <c r="ABI254">
        <v>-4.8920999999999999E-3</v>
      </c>
      <c r="ABJ254">
        <v>-4.9298800000000002E-3</v>
      </c>
      <c r="ABK254">
        <v>-4.967661E-3</v>
      </c>
      <c r="ABL254">
        <v>-5.0054380000000001E-3</v>
      </c>
      <c r="ABM254">
        <v>-5.0431989999999999E-3</v>
      </c>
      <c r="ABN254">
        <v>-5.080935E-3</v>
      </c>
      <c r="ABO254">
        <v>-5.1186540000000003E-3</v>
      </c>
      <c r="ABP254">
        <v>-5.1563770000000002E-3</v>
      </c>
      <c r="ABQ254">
        <v>-5.194125E-3</v>
      </c>
      <c r="ABR254">
        <v>-5.2319100000000002E-3</v>
      </c>
      <c r="ABS254">
        <v>-5.2697129999999997E-3</v>
      </c>
      <c r="ABT254">
        <v>-5.3075010000000001E-3</v>
      </c>
      <c r="ABU254">
        <v>-5.3452439999999999E-3</v>
      </c>
      <c r="ABV254">
        <v>-5.3829289999999998E-3</v>
      </c>
      <c r="ABW254">
        <v>-5.4205649999999996E-3</v>
      </c>
      <c r="ABX254">
        <v>-5.4581739999999997E-3</v>
      </c>
      <c r="ABY254">
        <v>-5.4957820000000003E-3</v>
      </c>
      <c r="ABZ254">
        <v>-5.5334210000000002E-3</v>
      </c>
      <c r="ACA254">
        <v>-5.5711190000000002E-3</v>
      </c>
      <c r="ACB254">
        <v>-5.6088839999999997E-3</v>
      </c>
      <c r="ACC254">
        <v>-5.6466850000000002E-3</v>
      </c>
      <c r="ACD254">
        <v>-5.684461E-3</v>
      </c>
      <c r="ACE254">
        <v>-5.7221640000000001E-3</v>
      </c>
      <c r="ACF254">
        <v>-5.7597919999999997E-3</v>
      </c>
      <c r="ACG254">
        <v>-5.7973909999999998E-3</v>
      </c>
      <c r="ACH254">
        <v>-5.8350229999999999E-3</v>
      </c>
      <c r="ACI254">
        <v>-5.8727129999999999E-3</v>
      </c>
      <c r="ACJ254">
        <v>-5.9104429999999996E-3</v>
      </c>
      <c r="ACK254">
        <v>-5.9481719999999998E-3</v>
      </c>
      <c r="ACL254">
        <v>-5.9858749999999999E-3</v>
      </c>
      <c r="ACM254">
        <v>-6.0235560000000002E-3</v>
      </c>
      <c r="ACN254">
        <v>-6.0612349999999999E-3</v>
      </c>
      <c r="ACO254">
        <v>-6.0989140000000004E-3</v>
      </c>
      <c r="ACP254">
        <v>-6.1365619999999999E-3</v>
      </c>
      <c r="ACQ254">
        <v>-6.174138E-3</v>
      </c>
      <c r="ACR254">
        <v>-6.2116239999999998E-3</v>
      </c>
      <c r="ACS254">
        <v>-6.2490560000000002E-3</v>
      </c>
      <c r="ACT254">
        <v>-6.2864979999999997E-3</v>
      </c>
      <c r="ACU254">
        <v>-6.3240060000000001E-3</v>
      </c>
      <c r="ACV254">
        <v>-6.3615920000000001E-3</v>
      </c>
      <c r="ACW254">
        <v>-6.3992279999999999E-3</v>
      </c>
      <c r="ACX254">
        <v>-6.4368769999999997E-3</v>
      </c>
      <c r="ACY254">
        <v>-6.4745159999999996E-3</v>
      </c>
      <c r="ACZ254">
        <v>-6.5121420000000003E-3</v>
      </c>
      <c r="ADA254">
        <v>-6.5497639999999996E-3</v>
      </c>
      <c r="ADB254">
        <v>-6.5873829999999996E-3</v>
      </c>
      <c r="ADC254">
        <v>-6.624993E-3</v>
      </c>
      <c r="ADD254">
        <v>-6.6625740000000001E-3</v>
      </c>
      <c r="ADE254">
        <v>-6.7001170000000002E-3</v>
      </c>
      <c r="ADF254">
        <v>-6.7376299999999997E-3</v>
      </c>
      <c r="ADG254">
        <v>-6.775138E-3</v>
      </c>
      <c r="ADH254">
        <v>-6.8126660000000002E-3</v>
      </c>
      <c r="ADI254">
        <v>-6.8502179999999999E-3</v>
      </c>
      <c r="ADJ254">
        <v>-6.8877699999999997E-3</v>
      </c>
      <c r="ADK254">
        <v>-6.9252929999999999E-3</v>
      </c>
      <c r="ADL254">
        <v>-6.9627700000000001E-3</v>
      </c>
      <c r="ADM254">
        <v>-7.0002040000000003E-3</v>
      </c>
      <c r="ADN254">
        <v>-7.0376149999999997E-3</v>
      </c>
      <c r="ADO254">
        <v>-7.0750309999999999E-3</v>
      </c>
      <c r="ADP254">
        <v>-7.1124860000000003E-3</v>
      </c>
      <c r="ADQ254">
        <v>-7.1500050000000001E-3</v>
      </c>
      <c r="ADR254">
        <v>-7.1875960000000001E-3</v>
      </c>
      <c r="ADS254">
        <v>-7.2252389999999996E-3</v>
      </c>
      <c r="ADT254">
        <v>-7.2628989999999997E-3</v>
      </c>
      <c r="ADU254">
        <v>-7.3005459999999998E-3</v>
      </c>
      <c r="ADV254">
        <v>-7.3381710000000001E-3</v>
      </c>
      <c r="ADW254">
        <v>-7.3757889999999998E-3</v>
      </c>
      <c r="ADX254">
        <v>-7.4134190000000001E-3</v>
      </c>
      <c r="ADY254">
        <v>-7.4510679999999999E-3</v>
      </c>
      <c r="ADZ254">
        <v>-7.4887310000000002E-3</v>
      </c>
      <c r="AEA254">
        <v>-7.526395E-3</v>
      </c>
      <c r="AEB254">
        <v>-7.5640610000000004E-3</v>
      </c>
      <c r="AEC254">
        <v>-7.6017380000000002E-3</v>
      </c>
      <c r="AED254">
        <v>-7.6394399999999999E-3</v>
      </c>
      <c r="AEE254">
        <v>-7.6771629999999999E-3</v>
      </c>
      <c r="AEF254">
        <v>-7.7148750000000004E-3</v>
      </c>
      <c r="AEG254">
        <v>-7.7525249999999997E-3</v>
      </c>
      <c r="AEH254">
        <v>-7.7900770000000003E-3</v>
      </c>
      <c r="AEI254">
        <v>-7.8275410000000004E-3</v>
      </c>
      <c r="AEJ254">
        <v>-7.8649689999999994E-3</v>
      </c>
      <c r="AEK254">
        <v>-7.9024260000000006E-3</v>
      </c>
      <c r="AEL254">
        <v>-7.9399429999999997E-3</v>
      </c>
      <c r="AEM254">
        <v>-7.9775030000000004E-3</v>
      </c>
      <c r="AEN254">
        <v>-8.0150610000000004E-3</v>
      </c>
      <c r="AEO254">
        <v>-8.0525890000000006E-3</v>
      </c>
      <c r="AEP254">
        <v>-8.0900940000000008E-3</v>
      </c>
      <c r="AEQ254">
        <v>-8.1276060000000008E-3</v>
      </c>
      <c r="AER254">
        <v>-8.1651520000000002E-3</v>
      </c>
      <c r="AES254">
        <v>-8.2027320000000008E-3</v>
      </c>
      <c r="AET254">
        <v>-8.2403289999999994E-3</v>
      </c>
      <c r="AEU254">
        <v>-8.2779189999999999E-3</v>
      </c>
      <c r="AEV254">
        <v>-8.3154930000000002E-3</v>
      </c>
      <c r="AEW254">
        <v>-8.3530510000000002E-3</v>
      </c>
      <c r="AEX254">
        <v>-8.3906009999999993E-3</v>
      </c>
      <c r="AEY254">
        <v>-8.4281449999999997E-3</v>
      </c>
      <c r="AEZ254">
        <v>-8.4656799999999997E-3</v>
      </c>
      <c r="AFA254">
        <v>-8.5032030000000008E-3</v>
      </c>
      <c r="AFB254">
        <v>-8.5407090000000005E-3</v>
      </c>
      <c r="AFC254">
        <v>-8.5781969999999992E-3</v>
      </c>
      <c r="AFD254">
        <v>-8.6156670000000005E-3</v>
      </c>
      <c r="AFE254">
        <v>-8.6531130000000005E-3</v>
      </c>
      <c r="AFF254">
        <v>-8.6905360000000004E-3</v>
      </c>
      <c r="AFG254">
        <v>-8.7279360000000004E-3</v>
      </c>
      <c r="AFH254">
        <v>-8.7653230000000002E-3</v>
      </c>
      <c r="AFI254">
        <v>-8.8027049999999992E-3</v>
      </c>
      <c r="AFJ254">
        <v>-8.8400890000000006E-3</v>
      </c>
      <c r="AFK254">
        <v>-8.8774730000000003E-3</v>
      </c>
      <c r="AFL254">
        <v>-8.9148509999999997E-3</v>
      </c>
      <c r="AFM254">
        <v>-8.9522160000000007E-3</v>
      </c>
      <c r="AFN254">
        <v>-8.9895689999999993E-3</v>
      </c>
      <c r="AFO254">
        <v>-9.0269200000000008E-3</v>
      </c>
      <c r="AFP254">
        <v>-9.0642910000000004E-3</v>
      </c>
      <c r="AFQ254">
        <v>-9.1016980000000001E-3</v>
      </c>
      <c r="AFR254">
        <v>-9.1391560000000007E-3</v>
      </c>
      <c r="AFS254">
        <v>-9.1766790000000001E-3</v>
      </c>
      <c r="AFT254">
        <v>-9.2142820000000007E-3</v>
      </c>
      <c r="AFU254">
        <v>-9.2519690000000005E-3</v>
      </c>
      <c r="AFV254">
        <v>-9.2897110000000008E-3</v>
      </c>
      <c r="AFW254">
        <v>-9.3274510000000005E-3</v>
      </c>
      <c r="AFX254">
        <v>-9.3651270000000009E-3</v>
      </c>
      <c r="AFY254">
        <v>-9.4027120000000006E-3</v>
      </c>
      <c r="AFZ254">
        <v>-9.4402240000000005E-3</v>
      </c>
      <c r="AGA254">
        <v>-9.4777030000000005E-3</v>
      </c>
      <c r="AGB254">
        <v>-9.5151750000000007E-3</v>
      </c>
      <c r="AGC254">
        <v>-9.5526350000000003E-3</v>
      </c>
      <c r="AGD254">
        <v>-9.5900570000000008E-3</v>
      </c>
      <c r="AGE254">
        <v>-9.6274220000000001E-3</v>
      </c>
      <c r="AGF254">
        <v>-9.6647290000000004E-3</v>
      </c>
      <c r="AGG254">
        <v>-9.7019970000000004E-3</v>
      </c>
      <c r="AGH254">
        <v>-9.7392429999999999E-3</v>
      </c>
      <c r="AGI254">
        <v>-9.7764789999999994E-3</v>
      </c>
      <c r="AGJ254">
        <v>-9.8137069999999996E-3</v>
      </c>
      <c r="AGK254">
        <v>-9.8509359999999994E-3</v>
      </c>
      <c r="AGL254">
        <v>-9.8881809999999994E-3</v>
      </c>
      <c r="AGM254">
        <v>-9.9254670000000003E-3</v>
      </c>
      <c r="AGN254">
        <v>-9.9628140000000004E-3</v>
      </c>
      <c r="AGO254">
        <v>-1.0000221E-2</v>
      </c>
      <c r="AGP254">
        <v>-1.003767E-2</v>
      </c>
      <c r="AGQ254">
        <v>-1.007513E-2</v>
      </c>
      <c r="AGR254">
        <v>-1.0112579999999999E-2</v>
      </c>
      <c r="AGS254">
        <v>-1.0150011E-2</v>
      </c>
      <c r="AGT254">
        <v>-1.0187427000000001E-2</v>
      </c>
      <c r="AGU254">
        <v>-1.0224834E-2</v>
      </c>
      <c r="AGV254">
        <v>-1.0262240000000001E-2</v>
      </c>
      <c r="AGW254">
        <v>-1.0299647E-2</v>
      </c>
      <c r="AGX254">
        <v>-1.0337057E-2</v>
      </c>
      <c r="AGY254">
        <v>-1.0374471E-2</v>
      </c>
      <c r="AGZ254">
        <v>-1.0411891E-2</v>
      </c>
      <c r="AHA254">
        <v>-1.0449319E-2</v>
      </c>
      <c r="AHB254">
        <v>-1.0486758000000001E-2</v>
      </c>
      <c r="AHC254">
        <v>-1.0524208E-2</v>
      </c>
      <c r="AHD254">
        <v>-1.0561663000000001E-2</v>
      </c>
      <c r="AHE254">
        <v>-1.0599116E-2</v>
      </c>
      <c r="AHF254">
        <v>-1.0636557E-2</v>
      </c>
      <c r="AHG254">
        <v>-1.0673982E-2</v>
      </c>
      <c r="AHH254">
        <v>-1.0711396E-2</v>
      </c>
      <c r="AHI254">
        <v>-1.0748802E-2</v>
      </c>
      <c r="AHJ254">
        <v>-1.0786197000000001E-2</v>
      </c>
      <c r="AHK254">
        <v>-1.0823568E-2</v>
      </c>
      <c r="AHL254">
        <v>-1.0860906E-2</v>
      </c>
      <c r="AHM254">
        <v>-1.0898216000000001E-2</v>
      </c>
      <c r="AHN254">
        <v>-1.0935515E-2</v>
      </c>
      <c r="AHO254">
        <v>-1.0972824000000001E-2</v>
      </c>
      <c r="AHP254">
        <v>-1.1010158000000001E-2</v>
      </c>
      <c r="AHQ254">
        <v>-1.1047524E-2</v>
      </c>
      <c r="AHR254">
        <v>-1.1084913E-2</v>
      </c>
      <c r="AHS254">
        <v>-1.1122313999999999E-2</v>
      </c>
      <c r="AHT254">
        <v>-1.1159713999999999E-2</v>
      </c>
      <c r="AHU254">
        <v>-1.1197109E-2</v>
      </c>
      <c r="AHV254">
        <v>-1.1234506E-2</v>
      </c>
      <c r="AHW254">
        <v>-1.1271913E-2</v>
      </c>
      <c r="AHX254">
        <v>-1.1309331000000001E-2</v>
      </c>
      <c r="AHY254">
        <v>-1.1346755E-2</v>
      </c>
      <c r="AHZ254">
        <v>-1.1384182E-2</v>
      </c>
      <c r="AIA254">
        <v>-1.1421616000000001E-2</v>
      </c>
      <c r="AIB254">
        <v>-1.1459063E-2</v>
      </c>
      <c r="AIC254">
        <v>-1.149653E-2</v>
      </c>
      <c r="AID254">
        <v>-1.1534020000000001E-2</v>
      </c>
      <c r="AIE254">
        <v>-1.1571529000000001E-2</v>
      </c>
      <c r="AIF254">
        <v>-1.1609044000000001E-2</v>
      </c>
      <c r="AIG254">
        <v>-1.1646554E-2</v>
      </c>
      <c r="AIH254">
        <v>-1.1684046999999999E-2</v>
      </c>
      <c r="AII254">
        <v>-1.1721519999999999E-2</v>
      </c>
      <c r="AIJ254">
        <v>-1.1758974E-2</v>
      </c>
      <c r="AIK254">
        <v>-1.1796411E-2</v>
      </c>
      <c r="AIL254">
        <v>-1.1833834999999999E-2</v>
      </c>
      <c r="AIM254">
        <v>-1.187125E-2</v>
      </c>
      <c r="AIN254">
        <v>-1.1908657E-2</v>
      </c>
      <c r="AIO254">
        <v>-1.1946053999999999E-2</v>
      </c>
      <c r="AIP254">
        <v>-1.1983433999999999E-2</v>
      </c>
      <c r="AIQ254">
        <v>-1.202079E-2</v>
      </c>
      <c r="AIR254">
        <v>-1.2058114999999999E-2</v>
      </c>
      <c r="AIS254">
        <v>-1.2095411E-2</v>
      </c>
      <c r="AIT254">
        <v>-1.2132687E-2</v>
      </c>
      <c r="AIU254">
        <v>-1.2169950000000001E-2</v>
      </c>
      <c r="AIV254">
        <v>-1.2207198000000001E-2</v>
      </c>
      <c r="AIW254">
        <v>-1.2244428E-2</v>
      </c>
      <c r="AIX254">
        <v>-1.2281647E-2</v>
      </c>
      <c r="AIY254">
        <v>-1.2318882E-2</v>
      </c>
      <c r="AIZ254">
        <v>-1.2356181000000001E-2</v>
      </c>
      <c r="AJA254">
        <v>-1.2393579E-2</v>
      </c>
      <c r="AJB254">
        <v>-1.2431073000000001E-2</v>
      </c>
      <c r="AJC254">
        <v>-1.2468605000000001E-2</v>
      </c>
      <c r="AJD254">
        <v>-1.2506098E-2</v>
      </c>
      <c r="AJE254">
        <v>-1.2543510000000001E-2</v>
      </c>
      <c r="AJF254">
        <v>-1.2580851000000001E-2</v>
      </c>
      <c r="AJG254">
        <v>-1.2618175000000001E-2</v>
      </c>
      <c r="AJH254">
        <v>-1.2655525000000001E-2</v>
      </c>
      <c r="AJI254">
        <v>-1.2692907999999999E-2</v>
      </c>
      <c r="AJJ254">
        <v>-1.2730297E-2</v>
      </c>
      <c r="AJK254">
        <v>-1.2767664999999999E-2</v>
      </c>
      <c r="AJL254">
        <v>-1.2805007E-2</v>
      </c>
      <c r="AJM254">
        <v>-1.2842338999999999E-2</v>
      </c>
      <c r="AJN254">
        <v>-1.2879687000000001E-2</v>
      </c>
      <c r="AJO254">
        <v>-1.2917059E-2</v>
      </c>
      <c r="AJP254">
        <v>-1.2954446E-2</v>
      </c>
      <c r="AJQ254">
        <v>-1.2991833E-2</v>
      </c>
      <c r="AJR254">
        <v>-1.3029215E-2</v>
      </c>
      <c r="AJS254">
        <v>-1.3066599E-2</v>
      </c>
      <c r="AJT254">
        <v>-1.3104004000000001E-2</v>
      </c>
      <c r="AJU254">
        <v>-1.3141442999999999E-2</v>
      </c>
      <c r="AJV254">
        <v>-1.3178911999999999E-2</v>
      </c>
      <c r="AJW254">
        <v>-1.3216388000000001E-2</v>
      </c>
      <c r="AJX254">
        <v>-1.3253843E-2</v>
      </c>
      <c r="AJY254">
        <v>-1.3291258E-2</v>
      </c>
      <c r="AJZ254">
        <v>-1.3328634000000001E-2</v>
      </c>
      <c r="AKA254">
        <v>-1.3365986E-2</v>
      </c>
      <c r="AKB254">
        <v>-1.3403322E-2</v>
      </c>
      <c r="AKC254">
        <v>-1.3440643E-2</v>
      </c>
      <c r="AKD254">
        <v>-1.3477945E-2</v>
      </c>
      <c r="AKE254">
        <v>-1.3515235E-2</v>
      </c>
      <c r="AKF254">
        <v>-1.3552536E-2</v>
      </c>
      <c r="AKG254">
        <v>-1.3589874E-2</v>
      </c>
      <c r="AKH254">
        <v>-1.3627265E-2</v>
      </c>
      <c r="AKI254">
        <v>-1.3664704999999999E-2</v>
      </c>
      <c r="AKJ254">
        <v>-1.3702176999999999E-2</v>
      </c>
      <c r="AKK254">
        <v>-1.3739662999999999E-2</v>
      </c>
      <c r="AKL254">
        <v>-1.377715E-2</v>
      </c>
      <c r="AKM254">
        <v>-1.3814633E-2</v>
      </c>
      <c r="AKN254">
        <v>-1.3852105999999999E-2</v>
      </c>
      <c r="AKO254">
        <v>-1.3889561999999999E-2</v>
      </c>
      <c r="AKP254">
        <v>-1.3926999000000001E-2</v>
      </c>
      <c r="AKQ254">
        <v>-1.3964420999999999E-2</v>
      </c>
      <c r="AKR254">
        <v>-1.4001840999999999E-2</v>
      </c>
      <c r="AKS254">
        <v>-1.4039276E-2</v>
      </c>
      <c r="AKT254">
        <v>-1.4076734E-2</v>
      </c>
      <c r="AKU254">
        <v>-1.4114206000000001E-2</v>
      </c>
      <c r="AKV254">
        <v>-1.415167E-2</v>
      </c>
      <c r="AKW254">
        <v>-1.4189099E-2</v>
      </c>
      <c r="AKX254">
        <v>-1.4226475000000001E-2</v>
      </c>
      <c r="AKY254">
        <v>-1.42638E-2</v>
      </c>
      <c r="AKZ254">
        <v>-1.4301094E-2</v>
      </c>
      <c r="ALA254">
        <v>-1.4338386E-2</v>
      </c>
      <c r="ALB254">
        <v>-1.4375703E-2</v>
      </c>
      <c r="ALC254">
        <v>-1.4413066E-2</v>
      </c>
      <c r="ALD254">
        <v>-1.4450485000000001E-2</v>
      </c>
      <c r="ALE254">
        <v>-1.4487946999999999E-2</v>
      </c>
      <c r="ALF254">
        <v>-1.4525412E-2</v>
      </c>
      <c r="ALG254">
        <v>-1.4562825E-2</v>
      </c>
      <c r="ALH254">
        <v>-1.4600136999999999E-2</v>
      </c>
      <c r="ALI254">
        <v>-1.4637311E-2</v>
      </c>
      <c r="ALJ254">
        <v>-1.4674311000000001E-2</v>
      </c>
      <c r="ALK254">
        <v>-1.4711063E-2</v>
      </c>
      <c r="ALL254">
        <v>-1.4747427E-2</v>
      </c>
      <c r="ALM254">
        <v>-1.47832E-2</v>
      </c>
      <c r="ALN254">
        <v>-1.4818168E-2</v>
      </c>
      <c r="ALO254">
        <v>-1.4852171000000001E-2</v>
      </c>
      <c r="ALP254">
        <v>-1.4885123E-2</v>
      </c>
      <c r="ALQ254">
        <v>-1.491699E-2</v>
      </c>
      <c r="ALR254">
        <v>-1.4947755E-2</v>
      </c>
      <c r="ALS254">
        <v>-1.4977393E-2</v>
      </c>
      <c r="ALT254">
        <v>-1.5005877000000001E-2</v>
      </c>
      <c r="ALU254">
        <v>-1.503319E-2</v>
      </c>
      <c r="ALV254">
        <v>-1.5059335E-2</v>
      </c>
      <c r="ALW254">
        <v>-1.5084333E-2</v>
      </c>
      <c r="ALX254">
        <v>-1.5108188999999999E-2</v>
      </c>
      <c r="ALY254">
        <v>-1.5130873E-2</v>
      </c>
      <c r="ALZ254">
        <v>-1.5152323000000001E-2</v>
      </c>
      <c r="AMA254">
        <v>-1.5172504E-2</v>
      </c>
      <c r="AMB254">
        <v>-1.5191477E-2</v>
      </c>
      <c r="AMC254">
        <v>-1.520937E-2</v>
      </c>
      <c r="AMD254">
        <v>-1.5225753999999999E-2</v>
      </c>
      <c r="AME254">
        <v>-1.5238398E-2</v>
      </c>
      <c r="AMF254">
        <v>-1.5242537E-2</v>
      </c>
      <c r="AMG254">
        <v>-1.523151E-2</v>
      </c>
      <c r="AMH254">
        <v>-1.5198994E-2</v>
      </c>
      <c r="AMI254">
        <v>-1.514093E-2</v>
      </c>
      <c r="AMJ254">
        <v>-1.5055973E-2</v>
      </c>
      <c r="AMK254">
        <v>-1.4945452999999999E-2</v>
      </c>
      <c r="AML254">
        <v>-1.4813191E-2</v>
      </c>
      <c r="AMM254">
        <v>-1.4665137E-2</v>
      </c>
      <c r="AMN254">
        <v>-1.4507894E-2</v>
      </c>
      <c r="AMO254">
        <v>-1.4346662E-2</v>
      </c>
    </row>
    <row r="255" spans="1:1029">
      <c r="A255">
        <f t="shared" si="3"/>
        <v>254</v>
      </c>
      <c r="B255">
        <v>50</v>
      </c>
      <c r="C255">
        <v>63180</v>
      </c>
      <c r="D255" t="s">
        <v>9</v>
      </c>
      <c r="E255" t="s">
        <v>5</v>
      </c>
      <c r="F255">
        <v>-7.5688884999999997E-2</v>
      </c>
      <c r="G255">
        <v>-7.5162639000000003E-2</v>
      </c>
      <c r="H255">
        <v>-7.4638888E-2</v>
      </c>
      <c r="I255">
        <v>-7.4116152000000005E-2</v>
      </c>
      <c r="J255">
        <v>-7.3594713000000006E-2</v>
      </c>
      <c r="K255">
        <v>-7.3074675000000006E-2</v>
      </c>
      <c r="L255">
        <v>-7.2555796000000006E-2</v>
      </c>
      <c r="M255">
        <v>-7.2036630000000004E-2</v>
      </c>
      <c r="N255">
        <v>-7.1517963000000004E-2</v>
      </c>
      <c r="O255">
        <v>-7.0999619E-2</v>
      </c>
      <c r="P255">
        <v>-7.0480983999999997E-2</v>
      </c>
      <c r="Q255">
        <v>-6.9964529999999997E-2</v>
      </c>
      <c r="R255">
        <v>-6.9449252000000003E-2</v>
      </c>
      <c r="S255">
        <v>-6.8932787999999995E-2</v>
      </c>
      <c r="T255">
        <v>-6.8415752999999996E-2</v>
      </c>
      <c r="U255">
        <v>-6.7899842000000002E-2</v>
      </c>
      <c r="V255">
        <v>-6.7384046000000003E-2</v>
      </c>
      <c r="W255">
        <v>-6.6868268999999994E-2</v>
      </c>
      <c r="X255">
        <v>-6.6351727999999999E-2</v>
      </c>
      <c r="Y255">
        <v>-6.5835704999999994E-2</v>
      </c>
      <c r="Z255">
        <v>-6.5320870000000003E-2</v>
      </c>
      <c r="AA255">
        <v>-6.4805900999999999E-2</v>
      </c>
      <c r="AB255">
        <v>-6.4290556999999998E-2</v>
      </c>
      <c r="AC255">
        <v>-6.3774262999999998E-2</v>
      </c>
      <c r="AD255">
        <v>-6.3258537000000004E-2</v>
      </c>
      <c r="AE255">
        <v>-6.2743785999999996E-2</v>
      </c>
      <c r="AF255">
        <v>-6.2228261E-2</v>
      </c>
      <c r="AG255">
        <v>-6.1712938000000002E-2</v>
      </c>
      <c r="AH255">
        <v>-6.1199257999999999E-2</v>
      </c>
      <c r="AI255">
        <v>-6.0684772999999997E-2</v>
      </c>
      <c r="AJ255">
        <v>-6.0169621E-2</v>
      </c>
      <c r="AK255">
        <v>-5.9655468000000003E-2</v>
      </c>
      <c r="AL255">
        <v>-5.9141805999999998E-2</v>
      </c>
      <c r="AM255">
        <v>-5.8627829999999999E-2</v>
      </c>
      <c r="AN255">
        <v>-5.8113831999999997E-2</v>
      </c>
      <c r="AO255">
        <v>-5.7600187999999997E-2</v>
      </c>
      <c r="AP255">
        <v>-5.7086181E-2</v>
      </c>
      <c r="AQ255">
        <v>-5.6573168E-2</v>
      </c>
      <c r="AR255">
        <v>-5.6060993000000003E-2</v>
      </c>
      <c r="AS255">
        <v>-5.5548645000000001E-2</v>
      </c>
      <c r="AT255">
        <v>-5.5037917999999998E-2</v>
      </c>
      <c r="AU255">
        <v>-5.4527724999999999E-2</v>
      </c>
      <c r="AV255">
        <v>-5.4016158000000002E-2</v>
      </c>
      <c r="AW255">
        <v>-5.3504110000000001E-2</v>
      </c>
      <c r="AX255">
        <v>-5.2992340999999998E-2</v>
      </c>
      <c r="AY255">
        <v>-5.2479592999999998E-2</v>
      </c>
      <c r="AZ255">
        <v>-5.1967732000000003E-2</v>
      </c>
      <c r="BA255">
        <v>-5.1456147000000001E-2</v>
      </c>
      <c r="BB255">
        <v>-5.0943681999999997E-2</v>
      </c>
      <c r="BC255">
        <v>-5.0431121000000002E-2</v>
      </c>
      <c r="BD255">
        <v>-4.9918927000000002E-2</v>
      </c>
      <c r="BE255">
        <v>-4.9407278999999998E-2</v>
      </c>
      <c r="BF255">
        <v>-4.88952E-2</v>
      </c>
      <c r="BG255">
        <v>-4.8382405000000003E-2</v>
      </c>
      <c r="BH255">
        <v>-4.7869966999999999E-2</v>
      </c>
      <c r="BI255">
        <v>-4.7357485999999997E-2</v>
      </c>
      <c r="BJ255">
        <v>-4.6844617999999998E-2</v>
      </c>
      <c r="BK255">
        <v>-4.6332818999999997E-2</v>
      </c>
      <c r="BL255">
        <v>-4.5822409000000001E-2</v>
      </c>
      <c r="BM255">
        <v>-4.5312339E-2</v>
      </c>
      <c r="BN255">
        <v>-4.4803519999999999E-2</v>
      </c>
      <c r="BO255">
        <v>-4.4295741999999999E-2</v>
      </c>
      <c r="BP255">
        <v>-4.3786734000000001E-2</v>
      </c>
      <c r="BQ255">
        <v>-4.3276232999999997E-2</v>
      </c>
      <c r="BR255">
        <v>-4.2766034000000001E-2</v>
      </c>
      <c r="BS255">
        <v>-4.2255147E-2</v>
      </c>
      <c r="BT255">
        <v>-4.1743638E-2</v>
      </c>
      <c r="BU255">
        <v>-4.1233020000000002E-2</v>
      </c>
      <c r="BV255">
        <v>-4.0722299000000003E-2</v>
      </c>
      <c r="BW255">
        <v>-4.0212136000000002E-2</v>
      </c>
      <c r="BX255">
        <v>-3.9702452999999999E-2</v>
      </c>
      <c r="BY255">
        <v>-3.9193764999999998E-2</v>
      </c>
      <c r="BZ255">
        <v>-3.8686025999999998E-2</v>
      </c>
      <c r="CA255">
        <v>-3.8177515000000002E-2</v>
      </c>
      <c r="CB255">
        <v>-3.7668805999999999E-2</v>
      </c>
      <c r="CC255">
        <v>-3.716088E-2</v>
      </c>
      <c r="CD255">
        <v>-3.6652556000000003E-2</v>
      </c>
      <c r="CE255">
        <v>-3.6143330000000001E-2</v>
      </c>
      <c r="CF255">
        <v>-3.5634433E-2</v>
      </c>
      <c r="CG255">
        <v>-3.5126362000000001E-2</v>
      </c>
      <c r="CH255">
        <v>-3.4617359E-2</v>
      </c>
      <c r="CI255">
        <v>-3.4108089000000001E-2</v>
      </c>
      <c r="CJ255">
        <v>-3.3600907999999999E-2</v>
      </c>
      <c r="CK255">
        <v>-3.3094363000000002E-2</v>
      </c>
      <c r="CL255">
        <v>-3.2586723999999997E-2</v>
      </c>
      <c r="CM255">
        <v>-3.2078768000000001E-2</v>
      </c>
      <c r="CN255">
        <v>-3.1570489E-2</v>
      </c>
      <c r="CO255">
        <v>-3.1062475999999999E-2</v>
      </c>
      <c r="CP255">
        <v>-3.0554773E-2</v>
      </c>
      <c r="CQ255">
        <v>-3.0047892E-2</v>
      </c>
      <c r="CR255">
        <v>-2.954041E-2</v>
      </c>
      <c r="CS255">
        <v>-2.9031258000000001E-2</v>
      </c>
      <c r="CT255">
        <v>-2.8523953000000001E-2</v>
      </c>
      <c r="CU255">
        <v>-2.8017842000000001E-2</v>
      </c>
      <c r="CV255">
        <v>-2.7510251999999999E-2</v>
      </c>
      <c r="CW255">
        <v>-2.7002737999999998E-2</v>
      </c>
      <c r="CX255">
        <v>-2.6495780999999999E-2</v>
      </c>
      <c r="CY255">
        <v>-2.5988533000000001E-2</v>
      </c>
      <c r="CZ255">
        <v>-2.548195E-2</v>
      </c>
      <c r="DA255">
        <v>-2.4975287999999998E-2</v>
      </c>
      <c r="DB255">
        <v>-2.4468256000000001E-2</v>
      </c>
      <c r="DC255">
        <v>-2.396158E-2</v>
      </c>
      <c r="DD255">
        <v>-2.3455171E-2</v>
      </c>
      <c r="DE255">
        <v>-2.2948771999999999E-2</v>
      </c>
      <c r="DF255">
        <v>-2.2442094999999999E-2</v>
      </c>
      <c r="DG255">
        <v>-2.1934436000000002E-2</v>
      </c>
      <c r="DH255">
        <v>-2.1427115E-2</v>
      </c>
      <c r="DI255">
        <v>-2.0921420999999999E-2</v>
      </c>
      <c r="DJ255">
        <v>-2.0416340000000002E-2</v>
      </c>
      <c r="DK255">
        <v>-1.9910519000000002E-2</v>
      </c>
      <c r="DL255">
        <v>-1.9403836000000001E-2</v>
      </c>
      <c r="DM255">
        <v>-1.8897568E-2</v>
      </c>
      <c r="DN255">
        <v>-1.8392221E-2</v>
      </c>
      <c r="DO255">
        <v>-1.7886763999999999E-2</v>
      </c>
      <c r="DP255">
        <v>-1.738191E-2</v>
      </c>
      <c r="DQ255">
        <v>-1.6876973999999999E-2</v>
      </c>
      <c r="DR255">
        <v>-1.6371077000000001E-2</v>
      </c>
      <c r="DS255">
        <v>-1.5865001E-2</v>
      </c>
      <c r="DT255">
        <v>-1.5359299E-2</v>
      </c>
      <c r="DU255">
        <v>-1.4854431E-2</v>
      </c>
      <c r="DV255">
        <v>-1.4349057E-2</v>
      </c>
      <c r="DW255">
        <v>-1.3842398000000001E-2</v>
      </c>
      <c r="DX255">
        <v>-1.3334933E-2</v>
      </c>
      <c r="DY255">
        <v>-1.2828809E-2</v>
      </c>
      <c r="DZ255">
        <v>-1.2324399999999999E-2</v>
      </c>
      <c r="EA255">
        <v>-1.1819287E-2</v>
      </c>
      <c r="EB255">
        <v>-1.1313630999999999E-2</v>
      </c>
      <c r="EC255">
        <v>-1.0808378E-2</v>
      </c>
      <c r="ED255">
        <v>-1.0303444E-2</v>
      </c>
      <c r="EE255">
        <v>-9.7976799999999996E-3</v>
      </c>
      <c r="EF255">
        <v>-9.2908269999999998E-3</v>
      </c>
      <c r="EG255">
        <v>-8.7843309999999994E-3</v>
      </c>
      <c r="EH255">
        <v>-8.2792170000000002E-3</v>
      </c>
      <c r="EI255">
        <v>-7.7751019999999999E-3</v>
      </c>
      <c r="EJ255">
        <v>-7.270604E-3</v>
      </c>
      <c r="EK255">
        <v>-6.7656399999999998E-3</v>
      </c>
      <c r="EL255">
        <v>-6.2612459999999998E-3</v>
      </c>
      <c r="EM255">
        <v>-5.7567290000000004E-3</v>
      </c>
      <c r="EN255">
        <v>-5.2516100000000003E-3</v>
      </c>
      <c r="EO255">
        <v>-4.7464730000000002E-3</v>
      </c>
      <c r="EP255">
        <v>-4.2421059999999998E-3</v>
      </c>
      <c r="EQ255">
        <v>-3.7369909999999998E-3</v>
      </c>
      <c r="ER255">
        <v>-3.2304479999999999E-3</v>
      </c>
      <c r="ES255">
        <v>-2.7246589999999999E-3</v>
      </c>
      <c r="ET255">
        <v>-2.2200240000000001E-3</v>
      </c>
      <c r="EU255">
        <v>-1.715809E-3</v>
      </c>
      <c r="EV255">
        <v>-1.2104360000000001E-3</v>
      </c>
      <c r="EW255">
        <v>-7.0448899999999998E-4</v>
      </c>
      <c r="EX255">
        <v>-1.9899699999999999E-4</v>
      </c>
      <c r="EY255">
        <v>3.05827E-4</v>
      </c>
      <c r="EZ255">
        <v>8.1038400000000004E-4</v>
      </c>
      <c r="FA255">
        <v>1.3142379999999999E-3</v>
      </c>
      <c r="FB255">
        <v>1.81762E-3</v>
      </c>
      <c r="FC255">
        <v>2.321109E-3</v>
      </c>
      <c r="FD255">
        <v>2.824198E-3</v>
      </c>
      <c r="FE255">
        <v>3.3279270000000001E-3</v>
      </c>
      <c r="FF255">
        <v>3.832911E-3</v>
      </c>
      <c r="FG255">
        <v>4.3378990000000001E-3</v>
      </c>
      <c r="FH255">
        <v>4.842257E-3</v>
      </c>
      <c r="FI255">
        <v>5.3453550000000004E-3</v>
      </c>
      <c r="FJ255">
        <v>5.848097E-3</v>
      </c>
      <c r="FK255">
        <v>6.351789E-3</v>
      </c>
      <c r="FL255">
        <v>6.8555339999999999E-3</v>
      </c>
      <c r="FM255">
        <v>7.3590610000000001E-3</v>
      </c>
      <c r="FN255">
        <v>7.8625970000000007E-3</v>
      </c>
      <c r="FO255">
        <v>8.3663980000000006E-3</v>
      </c>
      <c r="FP255">
        <v>8.8711150000000006E-3</v>
      </c>
      <c r="FQ255">
        <v>9.3755999999999996E-3</v>
      </c>
      <c r="FR255">
        <v>9.8795989999999993E-3</v>
      </c>
      <c r="FS255">
        <v>1.0382979000000001E-2</v>
      </c>
      <c r="FT255">
        <v>1.0885888999999999E-2</v>
      </c>
      <c r="FU255">
        <v>1.1389305000000001E-2</v>
      </c>
      <c r="FV255">
        <v>1.1892385E-2</v>
      </c>
      <c r="FW255">
        <v>1.2394974E-2</v>
      </c>
      <c r="FX255">
        <v>1.2897389E-2</v>
      </c>
      <c r="FY255">
        <v>1.340156E-2</v>
      </c>
      <c r="FZ255">
        <v>1.3906066999999999E-2</v>
      </c>
      <c r="GA255">
        <v>1.4408845999999999E-2</v>
      </c>
      <c r="GB255">
        <v>1.4912088E-2</v>
      </c>
      <c r="GC255">
        <v>1.5415636E-2</v>
      </c>
      <c r="GD255">
        <v>1.5918919E-2</v>
      </c>
      <c r="GE255">
        <v>1.6423231999999999E-2</v>
      </c>
      <c r="GF255">
        <v>1.6926644000000001E-2</v>
      </c>
      <c r="GG255">
        <v>1.7428899000000001E-2</v>
      </c>
      <c r="GH255">
        <v>1.7931111999999999E-2</v>
      </c>
      <c r="GI255">
        <v>1.8433723999999999E-2</v>
      </c>
      <c r="GJ255">
        <v>1.8937362999999999E-2</v>
      </c>
      <c r="GK255">
        <v>1.9441246999999998E-2</v>
      </c>
      <c r="GL255">
        <v>1.9944987000000001E-2</v>
      </c>
      <c r="GM255">
        <v>2.0448078000000001E-2</v>
      </c>
      <c r="GN255">
        <v>2.0951022999999999E-2</v>
      </c>
      <c r="GO255">
        <v>2.1455127000000001E-2</v>
      </c>
      <c r="GP255">
        <v>2.1959264999999999E-2</v>
      </c>
      <c r="GQ255">
        <v>2.2462721000000001E-2</v>
      </c>
      <c r="GR255">
        <v>2.2965903999999999E-2</v>
      </c>
      <c r="GS255">
        <v>2.3470060000000001E-2</v>
      </c>
      <c r="GT255">
        <v>2.3975106999999999E-2</v>
      </c>
      <c r="GU255">
        <v>2.4479471999999999E-2</v>
      </c>
      <c r="GV255">
        <v>2.4982747999999999E-2</v>
      </c>
      <c r="GW255">
        <v>2.5485730000000002E-2</v>
      </c>
      <c r="GX255">
        <v>2.5989833E-2</v>
      </c>
      <c r="GY255">
        <v>2.6493745999999999E-2</v>
      </c>
      <c r="GZ255">
        <v>2.6997704000000001E-2</v>
      </c>
      <c r="HA255">
        <v>2.750153E-2</v>
      </c>
      <c r="HB255">
        <v>2.8004070999999998E-2</v>
      </c>
      <c r="HC255">
        <v>2.8506103000000001E-2</v>
      </c>
      <c r="HD255">
        <v>2.9008326000000001E-2</v>
      </c>
      <c r="HE255">
        <v>2.9511498000000001E-2</v>
      </c>
      <c r="HF255">
        <v>3.0013728999999999E-2</v>
      </c>
      <c r="HG255">
        <v>3.0514052999999999E-2</v>
      </c>
      <c r="HH255">
        <v>3.1015833E-2</v>
      </c>
      <c r="HI255">
        <v>3.1518960999999998E-2</v>
      </c>
      <c r="HJ255">
        <v>3.2021092000000001E-2</v>
      </c>
      <c r="HK255">
        <v>3.2522936000000002E-2</v>
      </c>
      <c r="HL255">
        <v>3.3025633999999998E-2</v>
      </c>
      <c r="HM255">
        <v>3.3528529000000001E-2</v>
      </c>
      <c r="HN255">
        <v>3.4031263999999999E-2</v>
      </c>
      <c r="HO255">
        <v>3.4533059999999997E-2</v>
      </c>
      <c r="HP255">
        <v>3.5034607000000002E-2</v>
      </c>
      <c r="HQ255">
        <v>3.5537041999999998E-2</v>
      </c>
      <c r="HR255">
        <v>3.6039397000000001E-2</v>
      </c>
      <c r="HS255">
        <v>3.6541423000000003E-2</v>
      </c>
      <c r="HT255">
        <v>3.7043251999999999E-2</v>
      </c>
      <c r="HU255">
        <v>3.7544378000000003E-2</v>
      </c>
      <c r="HV255">
        <v>3.8046033999999999E-2</v>
      </c>
      <c r="HW255">
        <v>3.8547853999999999E-2</v>
      </c>
      <c r="HX255">
        <v>3.9050651999999998E-2</v>
      </c>
      <c r="HY255">
        <v>3.9554448999999998E-2</v>
      </c>
      <c r="HZ255">
        <v>4.0056636E-2</v>
      </c>
      <c r="IA255">
        <v>4.0558877E-2</v>
      </c>
      <c r="IB255">
        <v>4.1060297000000003E-2</v>
      </c>
      <c r="IC255">
        <v>4.1560169000000001E-2</v>
      </c>
      <c r="ID255">
        <v>4.2060834999999998E-2</v>
      </c>
      <c r="IE255">
        <v>4.2561887E-2</v>
      </c>
      <c r="IF255">
        <v>4.3063416E-2</v>
      </c>
      <c r="IG255">
        <v>4.3565528999999999E-2</v>
      </c>
      <c r="IH255">
        <v>4.4067233999999997E-2</v>
      </c>
      <c r="II255">
        <v>4.4569693000000001E-2</v>
      </c>
      <c r="IJ255">
        <v>4.5072833999999999E-2</v>
      </c>
      <c r="IK255">
        <v>4.5575286999999999E-2</v>
      </c>
      <c r="IL255">
        <v>4.6076543999999997E-2</v>
      </c>
      <c r="IM255">
        <v>4.6578050000000003E-2</v>
      </c>
      <c r="IN255">
        <v>4.7081375000000002E-2</v>
      </c>
      <c r="IO255">
        <v>4.7584462000000001E-2</v>
      </c>
      <c r="IP255">
        <v>4.8087149000000003E-2</v>
      </c>
      <c r="IQ255">
        <v>4.8590489000000001E-2</v>
      </c>
      <c r="IR255">
        <v>4.9093418999999999E-2</v>
      </c>
      <c r="IS255">
        <v>4.9595621999999999E-2</v>
      </c>
      <c r="IT255">
        <v>5.0098669999999998E-2</v>
      </c>
      <c r="IU255">
        <v>5.0602149999999999E-2</v>
      </c>
      <c r="IV255">
        <v>5.1103794000000001E-2</v>
      </c>
      <c r="IW255">
        <v>5.1605309000000002E-2</v>
      </c>
      <c r="IX255">
        <v>5.2106021000000002E-2</v>
      </c>
      <c r="IY255">
        <v>5.2605868E-2</v>
      </c>
      <c r="IZ255">
        <v>5.3107296999999998E-2</v>
      </c>
      <c r="JA255">
        <v>5.3610209999999998E-2</v>
      </c>
      <c r="JB255">
        <v>5.4112233000000003E-2</v>
      </c>
      <c r="JC255">
        <v>5.4614026000000003E-2</v>
      </c>
      <c r="JD255">
        <v>5.5116217000000002E-2</v>
      </c>
      <c r="JE255">
        <v>5.5618212E-2</v>
      </c>
      <c r="JF255">
        <v>5.6121472999999998E-2</v>
      </c>
      <c r="JG255">
        <v>5.6624425999999999E-2</v>
      </c>
      <c r="JH255">
        <v>5.7126551999999997E-2</v>
      </c>
      <c r="JI255">
        <v>5.7627574000000001E-2</v>
      </c>
      <c r="JJ255">
        <v>5.8128892000000001E-2</v>
      </c>
      <c r="JK255">
        <v>5.8631457999999997E-2</v>
      </c>
      <c r="JL255">
        <v>5.9132707999999999E-2</v>
      </c>
      <c r="JM255">
        <v>5.9633100000000001E-2</v>
      </c>
      <c r="JN255">
        <v>6.0134E-2</v>
      </c>
      <c r="JO255">
        <v>6.0634236000000001E-2</v>
      </c>
      <c r="JP255">
        <v>6.1134773000000003E-2</v>
      </c>
      <c r="JQ255">
        <v>6.1635201000000001E-2</v>
      </c>
      <c r="JR255">
        <v>6.2135845000000002E-2</v>
      </c>
      <c r="JS255">
        <v>6.2637244999999994E-2</v>
      </c>
      <c r="JT255">
        <v>6.3139035999999996E-2</v>
      </c>
      <c r="JU255">
        <v>6.3641615999999998E-2</v>
      </c>
      <c r="JV255">
        <v>6.4143173999999997E-2</v>
      </c>
      <c r="JW255">
        <v>6.4644676999999998E-2</v>
      </c>
      <c r="JX255">
        <v>6.5146051999999996E-2</v>
      </c>
      <c r="JY255">
        <v>6.5646087000000006E-2</v>
      </c>
      <c r="JZ255">
        <v>6.6146384000000003E-2</v>
      </c>
      <c r="KA255">
        <v>6.6646675000000002E-2</v>
      </c>
      <c r="KB255">
        <v>6.7146268999999995E-2</v>
      </c>
      <c r="KC255">
        <v>6.7645411000000003E-2</v>
      </c>
      <c r="KD255">
        <v>6.8146319999999996E-2</v>
      </c>
      <c r="KE255">
        <v>6.8648265E-2</v>
      </c>
      <c r="KF255">
        <v>6.9149129000000004E-2</v>
      </c>
      <c r="KG255">
        <v>6.9649543999999994E-2</v>
      </c>
      <c r="KH255">
        <v>7.0149431999999998E-2</v>
      </c>
      <c r="KI255">
        <v>7.0649680000000006E-2</v>
      </c>
      <c r="KJ255">
        <v>7.1149455E-2</v>
      </c>
      <c r="KK255">
        <v>7.1648777999999996E-2</v>
      </c>
      <c r="KL255">
        <v>7.2149357999999997E-2</v>
      </c>
      <c r="KM255">
        <v>7.2649746000000001E-2</v>
      </c>
      <c r="KN255">
        <v>7.3149282999999996E-2</v>
      </c>
      <c r="KO255">
        <v>7.3649044999999996E-2</v>
      </c>
      <c r="KP255">
        <v>7.4148425000000004E-2</v>
      </c>
      <c r="KQ255">
        <v>7.4648113000000002E-2</v>
      </c>
      <c r="KR255">
        <v>7.5148748000000001E-2</v>
      </c>
      <c r="KS255">
        <v>7.5649075999999996E-2</v>
      </c>
      <c r="KT255">
        <v>7.6147926000000005E-2</v>
      </c>
      <c r="KU255">
        <v>7.6633753999999998E-2</v>
      </c>
      <c r="KV255">
        <v>7.7084305000000006E-2</v>
      </c>
      <c r="KW255">
        <v>7.7477478000000002E-2</v>
      </c>
      <c r="KX255">
        <v>7.7764366000000001E-2</v>
      </c>
      <c r="KY255">
        <v>7.7896506000000004E-2</v>
      </c>
      <c r="KZ255">
        <v>7.7875720999999995E-2</v>
      </c>
      <c r="LA255">
        <v>7.7727789000000005E-2</v>
      </c>
      <c r="LB255">
        <v>7.7502688E-2</v>
      </c>
      <c r="LC255">
        <v>7.7260281E-2</v>
      </c>
      <c r="LD255">
        <v>7.7022588000000003E-2</v>
      </c>
      <c r="LE255">
        <v>7.6787179999999997E-2</v>
      </c>
      <c r="LF255">
        <v>7.6551818999999993E-2</v>
      </c>
      <c r="LG255">
        <v>7.6315841999999995E-2</v>
      </c>
      <c r="LH255">
        <v>7.6080464E-2</v>
      </c>
      <c r="LI255">
        <v>7.5847581999999997E-2</v>
      </c>
      <c r="LJ255">
        <v>7.5616012999999996E-2</v>
      </c>
      <c r="LK255">
        <v>7.5383623999999996E-2</v>
      </c>
      <c r="LL255">
        <v>7.5151907000000004E-2</v>
      </c>
      <c r="LM255">
        <v>7.4921504E-2</v>
      </c>
      <c r="LN255">
        <v>7.4690918999999995E-2</v>
      </c>
      <c r="LO255">
        <v>7.4459517000000003E-2</v>
      </c>
      <c r="LP255">
        <v>7.4226859000000006E-2</v>
      </c>
      <c r="LQ255">
        <v>7.3994141999999999E-2</v>
      </c>
      <c r="LR255">
        <v>7.3764022999999998E-2</v>
      </c>
      <c r="LS255">
        <v>7.3535486999999997E-2</v>
      </c>
      <c r="LT255">
        <v>7.3305802000000003E-2</v>
      </c>
      <c r="LU255">
        <v>7.3075081E-2</v>
      </c>
      <c r="LV255">
        <v>7.2846389999999997E-2</v>
      </c>
      <c r="LW255">
        <v>7.2618740000000001E-2</v>
      </c>
      <c r="LX255">
        <v>7.2390672000000003E-2</v>
      </c>
      <c r="LY255">
        <v>7.2163088E-2</v>
      </c>
      <c r="LZ255">
        <v>7.1936117999999993E-2</v>
      </c>
      <c r="MA255">
        <v>7.1709165000000005E-2</v>
      </c>
      <c r="MB255">
        <v>7.1481614999999998E-2</v>
      </c>
      <c r="MC255">
        <v>7.1253531999999994E-2</v>
      </c>
      <c r="MD255">
        <v>7.1025317000000004E-2</v>
      </c>
      <c r="ME255">
        <v>7.0797552999999999E-2</v>
      </c>
      <c r="MF255">
        <v>7.0569823000000004E-2</v>
      </c>
      <c r="MG255">
        <v>7.0342693999999997E-2</v>
      </c>
      <c r="MH255">
        <v>7.0116796999999995E-2</v>
      </c>
      <c r="MI255">
        <v>6.9891259999999997E-2</v>
      </c>
      <c r="MJ255">
        <v>6.9664177999999993E-2</v>
      </c>
      <c r="MK255">
        <v>6.9435635999999995E-2</v>
      </c>
      <c r="ML255">
        <v>6.9207408999999998E-2</v>
      </c>
      <c r="MM255">
        <v>6.8980838000000003E-2</v>
      </c>
      <c r="MN255">
        <v>6.8754645000000003E-2</v>
      </c>
      <c r="MO255">
        <v>6.8527299E-2</v>
      </c>
      <c r="MP255">
        <v>6.8300021000000002E-2</v>
      </c>
      <c r="MQ255">
        <v>6.8074775000000004E-2</v>
      </c>
      <c r="MR255">
        <v>6.7849876000000003E-2</v>
      </c>
      <c r="MS255">
        <v>6.7622974000000002E-2</v>
      </c>
      <c r="MT255">
        <v>6.7396139999999993E-2</v>
      </c>
      <c r="MU255">
        <v>6.7170471999999995E-2</v>
      </c>
      <c r="MV255">
        <v>6.6945055000000003E-2</v>
      </c>
      <c r="MW255">
        <v>6.6718830000000007E-2</v>
      </c>
      <c r="MX255">
        <v>6.6492703E-2</v>
      </c>
      <c r="MY255">
        <v>6.6267305999999998E-2</v>
      </c>
      <c r="MZ255">
        <v>6.6041852999999998E-2</v>
      </c>
      <c r="NA255">
        <v>6.5817140999999996E-2</v>
      </c>
      <c r="NB255">
        <v>6.5591732E-2</v>
      </c>
      <c r="NC255">
        <v>6.5365884999999999E-2</v>
      </c>
      <c r="ND255">
        <v>6.5141247999999999E-2</v>
      </c>
      <c r="NE255">
        <v>6.4917249999999996E-2</v>
      </c>
      <c r="NF255">
        <v>6.4693001E-2</v>
      </c>
      <c r="NG255">
        <v>6.4469062999999993E-2</v>
      </c>
      <c r="NH255">
        <v>6.4245312999999998E-2</v>
      </c>
      <c r="NI255">
        <v>6.4021511000000003E-2</v>
      </c>
      <c r="NJ255">
        <v>6.3797530000000005E-2</v>
      </c>
      <c r="NK255">
        <v>6.3572907999999997E-2</v>
      </c>
      <c r="NL255">
        <v>6.3348765000000001E-2</v>
      </c>
      <c r="NM255">
        <v>6.3125262000000001E-2</v>
      </c>
      <c r="NN255">
        <v>6.2900748000000006E-2</v>
      </c>
      <c r="NO255">
        <v>6.2675255999999999E-2</v>
      </c>
      <c r="NP255">
        <v>6.2450956000000002E-2</v>
      </c>
      <c r="NQ255">
        <v>6.2227392999999999E-2</v>
      </c>
      <c r="NR255">
        <v>6.2002831000000001E-2</v>
      </c>
      <c r="NS255">
        <v>6.1778349000000003E-2</v>
      </c>
      <c r="NT255">
        <v>6.1555255000000003E-2</v>
      </c>
      <c r="NU255">
        <v>6.1332692000000001E-2</v>
      </c>
      <c r="NV255">
        <v>6.1110365E-2</v>
      </c>
      <c r="NW255">
        <v>6.0887826999999999E-2</v>
      </c>
      <c r="NX255">
        <v>6.0663838999999997E-2</v>
      </c>
      <c r="NY255">
        <v>6.0440489E-2</v>
      </c>
      <c r="NZ255">
        <v>6.0217785000000003E-2</v>
      </c>
      <c r="OA255">
        <v>5.9994765999999998E-2</v>
      </c>
      <c r="OB255">
        <v>5.9771794000000003E-2</v>
      </c>
      <c r="OC255">
        <v>5.954955E-2</v>
      </c>
      <c r="OD255">
        <v>5.9327319000000003E-2</v>
      </c>
      <c r="OE255">
        <v>5.9103813999999998E-2</v>
      </c>
      <c r="OF255">
        <v>5.8880552000000003E-2</v>
      </c>
      <c r="OG255">
        <v>5.8657570999999999E-2</v>
      </c>
      <c r="OH255">
        <v>5.8435486000000002E-2</v>
      </c>
      <c r="OI255">
        <v>5.8213260000000003E-2</v>
      </c>
      <c r="OJ255">
        <v>5.7991022000000003E-2</v>
      </c>
      <c r="OK255">
        <v>5.7769224000000001E-2</v>
      </c>
      <c r="OL255">
        <v>5.7547277000000001E-2</v>
      </c>
      <c r="OM255">
        <v>5.7326015000000001E-2</v>
      </c>
      <c r="ON255">
        <v>5.7104689E-2</v>
      </c>
      <c r="OO255">
        <v>5.6883911000000002E-2</v>
      </c>
      <c r="OP255">
        <v>5.6663288999999999E-2</v>
      </c>
      <c r="OQ255">
        <v>5.6442468000000003E-2</v>
      </c>
      <c r="OR255">
        <v>5.6222475000000001E-2</v>
      </c>
      <c r="OS255">
        <v>5.6000877999999997E-2</v>
      </c>
      <c r="OT255">
        <v>5.5777743999999997E-2</v>
      </c>
      <c r="OU255">
        <v>5.5556230999999998E-2</v>
      </c>
      <c r="OV255">
        <v>5.5334893000000003E-2</v>
      </c>
      <c r="OW255">
        <v>5.5112717999999998E-2</v>
      </c>
      <c r="OX255">
        <v>5.4890877999999997E-2</v>
      </c>
      <c r="OY255">
        <v>5.4669282999999999E-2</v>
      </c>
      <c r="OZ255">
        <v>5.4448479000000001E-2</v>
      </c>
      <c r="PA255">
        <v>5.4227073000000001E-2</v>
      </c>
      <c r="PB255">
        <v>5.4004561999999999E-2</v>
      </c>
      <c r="PC255">
        <v>5.3782138E-2</v>
      </c>
      <c r="PD255">
        <v>5.3559972999999997E-2</v>
      </c>
      <c r="PE255">
        <v>5.3338451000000002E-2</v>
      </c>
      <c r="PF255">
        <v>5.3118210999999999E-2</v>
      </c>
      <c r="PG255">
        <v>5.2897620999999999E-2</v>
      </c>
      <c r="PH255">
        <v>5.2676626999999997E-2</v>
      </c>
      <c r="PI255">
        <v>5.2456555000000002E-2</v>
      </c>
      <c r="PJ255">
        <v>5.2236815999999998E-2</v>
      </c>
      <c r="PK255">
        <v>5.2016685E-2</v>
      </c>
      <c r="PL255">
        <v>5.1796903999999998E-2</v>
      </c>
      <c r="PM255">
        <v>5.1577441000000002E-2</v>
      </c>
      <c r="PN255">
        <v>5.1358031999999998E-2</v>
      </c>
      <c r="PO255">
        <v>5.1138997999999998E-2</v>
      </c>
      <c r="PP255">
        <v>5.0920589000000002E-2</v>
      </c>
      <c r="PQ255">
        <v>5.0701571000000001E-2</v>
      </c>
      <c r="PR255">
        <v>5.0480678000000001E-2</v>
      </c>
      <c r="PS255">
        <v>5.0259765999999997E-2</v>
      </c>
      <c r="PT255">
        <v>5.0039842000000001E-2</v>
      </c>
      <c r="PU255">
        <v>4.9821260999999999E-2</v>
      </c>
      <c r="PV255">
        <v>4.9603202999999998E-2</v>
      </c>
      <c r="PW255">
        <v>4.9383217E-2</v>
      </c>
      <c r="PX255">
        <v>4.9162808000000002E-2</v>
      </c>
      <c r="PY255">
        <v>4.8943585999999997E-2</v>
      </c>
      <c r="PZ255">
        <v>4.8724152999999999E-2</v>
      </c>
      <c r="QA255">
        <v>4.8504098000000002E-2</v>
      </c>
      <c r="QB255">
        <v>4.8283090000000001E-2</v>
      </c>
      <c r="QC255">
        <v>4.8061360999999997E-2</v>
      </c>
      <c r="QD255">
        <v>4.7839512000000001E-2</v>
      </c>
      <c r="QE255">
        <v>4.7618483000000003E-2</v>
      </c>
      <c r="QF255">
        <v>4.7398388999999999E-2</v>
      </c>
      <c r="QG255">
        <v>4.7179487999999999E-2</v>
      </c>
      <c r="QH255">
        <v>4.6960847999999999E-2</v>
      </c>
      <c r="QI255">
        <v>4.6742144999999999E-2</v>
      </c>
      <c r="QJ255">
        <v>4.6523598999999999E-2</v>
      </c>
      <c r="QK255">
        <v>4.6304168999999999E-2</v>
      </c>
      <c r="QL255">
        <v>4.6084056999999998E-2</v>
      </c>
      <c r="QM255">
        <v>4.5865226000000002E-2</v>
      </c>
      <c r="QN255">
        <v>4.5647561000000003E-2</v>
      </c>
      <c r="QO255">
        <v>4.5429499999999998E-2</v>
      </c>
      <c r="QP255">
        <v>4.5210335999999997E-2</v>
      </c>
      <c r="QQ255">
        <v>4.4990810999999999E-2</v>
      </c>
      <c r="QR255">
        <v>4.4771650000000003E-2</v>
      </c>
      <c r="QS255">
        <v>4.4552419000000003E-2</v>
      </c>
      <c r="QT255">
        <v>4.4333624000000002E-2</v>
      </c>
      <c r="QU255">
        <v>4.4115367000000003E-2</v>
      </c>
      <c r="QV255">
        <v>4.3895763999999997E-2</v>
      </c>
      <c r="QW255">
        <v>4.3675220000000001E-2</v>
      </c>
      <c r="QX255">
        <v>4.3454793999999998E-2</v>
      </c>
      <c r="QY255">
        <v>4.3234344000000001E-2</v>
      </c>
      <c r="QZ255">
        <v>4.3014765000000003E-2</v>
      </c>
      <c r="RA255">
        <v>4.2795419000000001E-2</v>
      </c>
      <c r="RB255">
        <v>4.2576027000000002E-2</v>
      </c>
      <c r="RC255">
        <v>4.2356316999999997E-2</v>
      </c>
      <c r="RD255">
        <v>4.2136116000000001E-2</v>
      </c>
      <c r="RE255">
        <v>4.1917412000000001E-2</v>
      </c>
      <c r="RF255">
        <v>4.1700260000000003E-2</v>
      </c>
      <c r="RG255">
        <v>4.1482054999999997E-2</v>
      </c>
      <c r="RH255">
        <v>4.1263431000000003E-2</v>
      </c>
      <c r="RI255">
        <v>4.1046178000000003E-2</v>
      </c>
      <c r="RJ255">
        <v>4.0828929999999999E-2</v>
      </c>
      <c r="RK255">
        <v>4.0610139000000003E-2</v>
      </c>
      <c r="RL255">
        <v>4.0390520999999999E-2</v>
      </c>
      <c r="RM255">
        <v>4.0170987999999998E-2</v>
      </c>
      <c r="RN255">
        <v>3.9951990999999999E-2</v>
      </c>
      <c r="RO255">
        <v>3.9733403E-2</v>
      </c>
      <c r="RP255">
        <v>3.9515491E-2</v>
      </c>
      <c r="RQ255">
        <v>3.9297276999999999E-2</v>
      </c>
      <c r="RR255">
        <v>3.9077488000000001E-2</v>
      </c>
      <c r="RS255">
        <v>3.8857826999999998E-2</v>
      </c>
      <c r="RT255">
        <v>3.8638349000000002E-2</v>
      </c>
      <c r="RU255">
        <v>3.8418141000000003E-2</v>
      </c>
      <c r="RV255">
        <v>3.8198375999999999E-2</v>
      </c>
      <c r="RW255">
        <v>3.7978914000000003E-2</v>
      </c>
      <c r="RX255">
        <v>3.7760609000000001E-2</v>
      </c>
      <c r="RY255">
        <v>3.7543280999999998E-2</v>
      </c>
      <c r="RZ255">
        <v>3.7325285999999999E-2</v>
      </c>
      <c r="SA255">
        <v>3.7106721000000002E-2</v>
      </c>
      <c r="SB255">
        <v>3.6887247999999997E-2</v>
      </c>
      <c r="SC255">
        <v>3.6668729999999997E-2</v>
      </c>
      <c r="SD255">
        <v>3.645077E-2</v>
      </c>
      <c r="SE255">
        <v>3.6231881000000001E-2</v>
      </c>
      <c r="SF255">
        <v>3.6012686000000002E-2</v>
      </c>
      <c r="SG255">
        <v>3.5793871999999997E-2</v>
      </c>
      <c r="SH255">
        <v>3.5574012000000002E-2</v>
      </c>
      <c r="SI255">
        <v>3.5354152E-2</v>
      </c>
      <c r="SJ255">
        <v>3.5135695000000002E-2</v>
      </c>
      <c r="SK255">
        <v>3.4917291000000003E-2</v>
      </c>
      <c r="SL255">
        <v>3.4700425E-2</v>
      </c>
      <c r="SM255">
        <v>3.4483821999999997E-2</v>
      </c>
      <c r="SN255">
        <v>3.4265692E-2</v>
      </c>
      <c r="SO255">
        <v>3.404654E-2</v>
      </c>
      <c r="SP255">
        <v>3.3828226000000003E-2</v>
      </c>
      <c r="SQ255">
        <v>3.3610749000000002E-2</v>
      </c>
      <c r="SR255">
        <v>3.3393129000000001E-2</v>
      </c>
      <c r="SS255">
        <v>3.3174457999999997E-2</v>
      </c>
      <c r="ST255">
        <v>3.2954538999999998E-2</v>
      </c>
      <c r="SU255">
        <v>3.2735612999999997E-2</v>
      </c>
      <c r="SV255">
        <v>3.2516113999999999E-2</v>
      </c>
      <c r="SW255">
        <v>3.2297159999999998E-2</v>
      </c>
      <c r="SX255">
        <v>3.2078822E-2</v>
      </c>
      <c r="SY255">
        <v>3.1860291999999998E-2</v>
      </c>
      <c r="SZ255">
        <v>3.1641545E-2</v>
      </c>
      <c r="TA255">
        <v>3.1422396999999998E-2</v>
      </c>
      <c r="TB255">
        <v>3.1203878000000001E-2</v>
      </c>
      <c r="TC255">
        <v>3.0986006E-2</v>
      </c>
      <c r="TD255">
        <v>3.0767523000000001E-2</v>
      </c>
      <c r="TE255">
        <v>3.0548625999999999E-2</v>
      </c>
      <c r="TF255">
        <v>3.0331057000000002E-2</v>
      </c>
      <c r="TG255">
        <v>3.0113893999999999E-2</v>
      </c>
      <c r="TH255">
        <v>2.9896410000000002E-2</v>
      </c>
      <c r="TI255">
        <v>2.9678000999999999E-2</v>
      </c>
      <c r="TJ255">
        <v>2.9460004000000001E-2</v>
      </c>
      <c r="TK255">
        <v>2.9242107999999999E-2</v>
      </c>
      <c r="TL255">
        <v>2.9024866999999999E-2</v>
      </c>
      <c r="TM255">
        <v>2.8808355000000001E-2</v>
      </c>
      <c r="TN255">
        <v>2.8591954999999999E-2</v>
      </c>
      <c r="TO255">
        <v>2.8375253E-2</v>
      </c>
      <c r="TP255">
        <v>2.8158524000000001E-2</v>
      </c>
      <c r="TQ255">
        <v>2.7941441000000001E-2</v>
      </c>
      <c r="TR255">
        <v>2.7723369000000001E-2</v>
      </c>
      <c r="TS255">
        <v>2.7503946000000001E-2</v>
      </c>
      <c r="TT255">
        <v>2.7284884999999998E-2</v>
      </c>
      <c r="TU255">
        <v>2.7067361000000002E-2</v>
      </c>
      <c r="TV255">
        <v>2.6850319000000001E-2</v>
      </c>
      <c r="TW255">
        <v>2.663314E-2</v>
      </c>
      <c r="TX255">
        <v>2.6415983000000001E-2</v>
      </c>
      <c r="TY255">
        <v>2.6198608000000002E-2</v>
      </c>
      <c r="TZ255">
        <v>2.5979694000000001E-2</v>
      </c>
      <c r="UA255">
        <v>2.5761174000000001E-2</v>
      </c>
      <c r="UB255">
        <v>2.5542573999999998E-2</v>
      </c>
      <c r="UC255">
        <v>2.5323660000000001E-2</v>
      </c>
      <c r="UD255">
        <v>2.5105427E-2</v>
      </c>
      <c r="UE255">
        <v>2.4887744E-2</v>
      </c>
      <c r="UF255">
        <v>2.4669829000000001E-2</v>
      </c>
      <c r="UG255">
        <v>2.4452208E-2</v>
      </c>
      <c r="UH255">
        <v>2.4233935000000002E-2</v>
      </c>
      <c r="UI255">
        <v>2.4015433999999999E-2</v>
      </c>
      <c r="UJ255">
        <v>2.3798123000000001E-2</v>
      </c>
      <c r="UK255">
        <v>2.3579762000000001E-2</v>
      </c>
      <c r="UL255">
        <v>2.3361264999999999E-2</v>
      </c>
      <c r="UM255">
        <v>2.3143146E-2</v>
      </c>
      <c r="UN255">
        <v>2.2925805E-2</v>
      </c>
      <c r="UO255">
        <v>2.2707939999999999E-2</v>
      </c>
      <c r="UP255">
        <v>2.2489938000000001E-2</v>
      </c>
      <c r="UQ255">
        <v>2.2272256000000001E-2</v>
      </c>
      <c r="UR255">
        <v>2.2053401E-2</v>
      </c>
      <c r="US255">
        <v>2.1835514E-2</v>
      </c>
      <c r="UT255">
        <v>2.1617391E-2</v>
      </c>
      <c r="UU255">
        <v>2.1399116999999999E-2</v>
      </c>
      <c r="UV255">
        <v>2.1180771000000001E-2</v>
      </c>
      <c r="UW255">
        <v>2.0962275999999998E-2</v>
      </c>
      <c r="UX255">
        <v>2.074411E-2</v>
      </c>
      <c r="UY255">
        <v>2.0525614000000001E-2</v>
      </c>
      <c r="UZ255">
        <v>2.0307623E-2</v>
      </c>
      <c r="VA255">
        <v>2.0090829000000001E-2</v>
      </c>
      <c r="VB255">
        <v>1.9874488999999999E-2</v>
      </c>
      <c r="VC255">
        <v>1.9657312E-2</v>
      </c>
      <c r="VD255">
        <v>1.9439196999999998E-2</v>
      </c>
      <c r="VE255">
        <v>1.9220435000000001E-2</v>
      </c>
      <c r="VF255">
        <v>1.9002014000000001E-2</v>
      </c>
      <c r="VG255">
        <v>1.8784182999999999E-2</v>
      </c>
      <c r="VH255">
        <v>1.8566144E-2</v>
      </c>
      <c r="VI255">
        <v>1.8349030999999998E-2</v>
      </c>
      <c r="VJ255">
        <v>1.8131729999999999E-2</v>
      </c>
      <c r="VK255">
        <v>1.7913730999999999E-2</v>
      </c>
      <c r="VL255">
        <v>1.7696811E-2</v>
      </c>
      <c r="VM255">
        <v>1.747918E-2</v>
      </c>
      <c r="VN255">
        <v>1.7260151000000001E-2</v>
      </c>
      <c r="VO255">
        <v>1.7042280999999999E-2</v>
      </c>
      <c r="VP255">
        <v>1.6826303000000001E-2</v>
      </c>
      <c r="VQ255">
        <v>1.6609507999999999E-2</v>
      </c>
      <c r="VR255">
        <v>1.6392823000000001E-2</v>
      </c>
      <c r="VS255">
        <v>1.6175558E-2</v>
      </c>
      <c r="VT255">
        <v>1.5957448999999999E-2</v>
      </c>
      <c r="VU255">
        <v>1.5740313999999998E-2</v>
      </c>
      <c r="VV255">
        <v>1.5522075E-2</v>
      </c>
      <c r="VW255">
        <v>1.5303901999999999E-2</v>
      </c>
      <c r="VX255">
        <v>1.508669E-2</v>
      </c>
      <c r="VY255">
        <v>1.4868602E-2</v>
      </c>
      <c r="VZ255">
        <v>1.4651045999999999E-2</v>
      </c>
      <c r="WA255">
        <v>1.4434005999999999E-2</v>
      </c>
      <c r="WB255">
        <v>1.4216463E-2</v>
      </c>
      <c r="WC255">
        <v>1.3999081999999999E-2</v>
      </c>
      <c r="WD255">
        <v>1.3781461E-2</v>
      </c>
      <c r="WE255">
        <v>1.3563792E-2</v>
      </c>
      <c r="WF255">
        <v>1.3345542E-2</v>
      </c>
      <c r="WG255">
        <v>1.3127793E-2</v>
      </c>
      <c r="WH255">
        <v>1.29114E-2</v>
      </c>
      <c r="WI255">
        <v>1.2695553E-2</v>
      </c>
      <c r="WJ255">
        <v>1.2478987E-2</v>
      </c>
      <c r="WK255">
        <v>1.2260678000000001E-2</v>
      </c>
      <c r="WL255">
        <v>1.2042625E-2</v>
      </c>
      <c r="WM255">
        <v>1.1824411999999999E-2</v>
      </c>
      <c r="WN255">
        <v>1.1606010999999999E-2</v>
      </c>
      <c r="WO255">
        <v>1.1388347E-2</v>
      </c>
      <c r="WP255">
        <v>1.1170632E-2</v>
      </c>
      <c r="WQ255">
        <v>1.0953170999999999E-2</v>
      </c>
      <c r="WR255">
        <v>1.0735974000000001E-2</v>
      </c>
      <c r="WS255">
        <v>1.0519492E-2</v>
      </c>
      <c r="WT255">
        <v>1.0301727E-2</v>
      </c>
      <c r="WU255">
        <v>1.0082647E-2</v>
      </c>
      <c r="WV255">
        <v>9.8648409999999992E-3</v>
      </c>
      <c r="WW255">
        <v>9.6483579999999992E-3</v>
      </c>
      <c r="WX255">
        <v>9.4324439999999999E-3</v>
      </c>
      <c r="WY255">
        <v>9.2154190000000007E-3</v>
      </c>
      <c r="WZ255">
        <v>8.9980300000000006E-3</v>
      </c>
      <c r="XA255">
        <v>8.7804690000000008E-3</v>
      </c>
      <c r="XB255">
        <v>8.562353E-3</v>
      </c>
      <c r="XC255">
        <v>8.3444360000000002E-3</v>
      </c>
      <c r="XD255">
        <v>8.1267430000000005E-3</v>
      </c>
      <c r="XE255">
        <v>7.9102080000000002E-3</v>
      </c>
      <c r="XF255">
        <v>7.6931619999999999E-3</v>
      </c>
      <c r="XG255">
        <v>7.4745710000000002E-3</v>
      </c>
      <c r="XH255">
        <v>7.2557170000000001E-3</v>
      </c>
      <c r="XI255">
        <v>7.0368139999999997E-3</v>
      </c>
      <c r="XJ255">
        <v>6.8190509999999996E-3</v>
      </c>
      <c r="XK255">
        <v>6.6022279999999999E-3</v>
      </c>
      <c r="XL255">
        <v>6.3847069999999999E-3</v>
      </c>
      <c r="XM255">
        <v>6.16623E-3</v>
      </c>
      <c r="XN255">
        <v>5.9487059999999998E-3</v>
      </c>
      <c r="XO255">
        <v>5.7324009999999998E-3</v>
      </c>
      <c r="XP255">
        <v>5.5151330000000002E-3</v>
      </c>
      <c r="XQ255">
        <v>5.2970309999999998E-3</v>
      </c>
      <c r="XR255">
        <v>5.0793490000000004E-3</v>
      </c>
      <c r="XS255">
        <v>4.8612890000000004E-3</v>
      </c>
      <c r="XT255">
        <v>4.6432790000000002E-3</v>
      </c>
      <c r="XU255">
        <v>4.4261029999999998E-3</v>
      </c>
      <c r="XV255">
        <v>4.2099499999999996E-3</v>
      </c>
      <c r="XW255">
        <v>3.9931300000000001E-3</v>
      </c>
      <c r="XX255">
        <v>3.7758090000000002E-3</v>
      </c>
      <c r="XY255">
        <v>3.5588210000000002E-3</v>
      </c>
      <c r="XZ255">
        <v>3.342406E-3</v>
      </c>
      <c r="YA255">
        <v>3.1264909999999999E-3</v>
      </c>
      <c r="YB255">
        <v>2.909081E-3</v>
      </c>
      <c r="YC255">
        <v>2.691007E-3</v>
      </c>
      <c r="YD255">
        <v>2.4733730000000001E-3</v>
      </c>
      <c r="YE255">
        <v>2.2578440000000002E-3</v>
      </c>
      <c r="YF255">
        <v>2.0419959999999999E-3</v>
      </c>
      <c r="YG255">
        <v>1.823383E-3</v>
      </c>
      <c r="YH255">
        <v>1.6043590000000001E-3</v>
      </c>
      <c r="YI255">
        <v>1.386504E-3</v>
      </c>
      <c r="YJ255">
        <v>1.1695640000000001E-3</v>
      </c>
      <c r="YK255">
        <v>9.5323700000000001E-4</v>
      </c>
      <c r="YL255">
        <v>7.3679300000000002E-4</v>
      </c>
      <c r="YM255">
        <v>5.2045300000000004E-4</v>
      </c>
      <c r="YN255">
        <v>3.0357700000000002E-4</v>
      </c>
      <c r="YO255" s="1">
        <v>8.4900000000000004E-5</v>
      </c>
      <c r="YP255">
        <v>-1.33502E-4</v>
      </c>
      <c r="YQ255">
        <v>-3.5004300000000002E-4</v>
      </c>
      <c r="YR255">
        <v>-5.6620399999999995E-4</v>
      </c>
      <c r="YS255">
        <v>-7.8239300000000004E-4</v>
      </c>
      <c r="YT255">
        <v>-9.9854400000000008E-4</v>
      </c>
      <c r="YU255">
        <v>-1.2155930000000001E-3</v>
      </c>
      <c r="YV255">
        <v>-1.4322829999999999E-3</v>
      </c>
      <c r="YW255">
        <v>-1.647882E-3</v>
      </c>
      <c r="YX255">
        <v>-1.8637300000000001E-3</v>
      </c>
      <c r="YY255">
        <v>-2.080714E-3</v>
      </c>
      <c r="YZ255">
        <v>-2.2982889999999998E-3</v>
      </c>
      <c r="ZA255">
        <v>-2.5149170000000002E-3</v>
      </c>
      <c r="ZB255">
        <v>-2.731486E-3</v>
      </c>
      <c r="ZC255">
        <v>-2.9482750000000002E-3</v>
      </c>
      <c r="ZD255">
        <v>-3.1645559999999998E-3</v>
      </c>
      <c r="ZE255">
        <v>-3.3804669999999998E-3</v>
      </c>
      <c r="ZF255">
        <v>-3.5959590000000001E-3</v>
      </c>
      <c r="ZG255">
        <v>-3.8114070000000002E-3</v>
      </c>
      <c r="ZH255">
        <v>-4.0280949999999998E-3</v>
      </c>
      <c r="ZI255">
        <v>-4.2453739999999997E-3</v>
      </c>
      <c r="ZJ255">
        <v>-4.4624850000000004E-3</v>
      </c>
      <c r="ZK255">
        <v>-4.6791300000000001E-3</v>
      </c>
      <c r="ZL255">
        <v>-4.8957209999999996E-3</v>
      </c>
      <c r="ZM255">
        <v>-5.1129019999999999E-3</v>
      </c>
      <c r="ZN255">
        <v>-5.3291450000000004E-3</v>
      </c>
      <c r="ZO255">
        <v>-5.5454959999999996E-3</v>
      </c>
      <c r="ZP255">
        <v>-5.7623939999999997E-3</v>
      </c>
      <c r="ZQ255">
        <v>-5.9795040000000001E-3</v>
      </c>
      <c r="ZR255">
        <v>-6.1962620000000001E-3</v>
      </c>
      <c r="ZS255">
        <v>-6.4125700000000002E-3</v>
      </c>
      <c r="ZT255">
        <v>-6.6287589999999997E-3</v>
      </c>
      <c r="ZU255">
        <v>-6.8440369999999999E-3</v>
      </c>
      <c r="ZV255">
        <v>-7.060144E-3</v>
      </c>
      <c r="ZW255">
        <v>-7.2778809999999999E-3</v>
      </c>
      <c r="ZX255">
        <v>-7.4960290000000004E-3</v>
      </c>
      <c r="ZY255">
        <v>-7.7132609999999999E-3</v>
      </c>
      <c r="ZZ255">
        <v>-7.9291050000000005E-3</v>
      </c>
      <c r="AAA255">
        <v>-8.1453089999999999E-3</v>
      </c>
      <c r="AAB255">
        <v>-8.3615709999999999E-3</v>
      </c>
      <c r="AAC255">
        <v>-8.5777019999999995E-3</v>
      </c>
      <c r="AAD255">
        <v>-8.7963550000000005E-3</v>
      </c>
      <c r="AAE255">
        <v>-9.0144939999999996E-3</v>
      </c>
      <c r="AAF255">
        <v>-9.2296070000000008E-3</v>
      </c>
      <c r="AAG255">
        <v>-9.4442789999999999E-3</v>
      </c>
      <c r="AAH255">
        <v>-9.6595320000000002E-3</v>
      </c>
      <c r="AAI255">
        <v>-9.8776839999999994E-3</v>
      </c>
      <c r="AAJ255">
        <v>-1.0095972999999999E-2</v>
      </c>
      <c r="AAK255">
        <v>-1.0313005E-2</v>
      </c>
      <c r="AAL255">
        <v>-1.0530383000000001E-2</v>
      </c>
      <c r="AAM255">
        <v>-1.0746779E-2</v>
      </c>
      <c r="AAN255">
        <v>-1.0963329000000001E-2</v>
      </c>
      <c r="AAO255">
        <v>-1.1179250999999999E-2</v>
      </c>
      <c r="AAP255">
        <v>-1.1394661E-2</v>
      </c>
      <c r="AAQ255">
        <v>-1.1610064999999999E-2</v>
      </c>
      <c r="AAR255">
        <v>-1.1825665000000001E-2</v>
      </c>
      <c r="AAS255">
        <v>-1.2042245E-2</v>
      </c>
      <c r="AAT255">
        <v>-1.2259479E-2</v>
      </c>
      <c r="AAU255">
        <v>-1.2477428E-2</v>
      </c>
      <c r="AAV255">
        <v>-1.2694957E-2</v>
      </c>
      <c r="AAW255">
        <v>-1.2912219000000001E-2</v>
      </c>
      <c r="AAX255">
        <v>-1.3129282000000001E-2</v>
      </c>
      <c r="AAY255">
        <v>-1.3345197E-2</v>
      </c>
      <c r="AAZ255">
        <v>-1.3560442000000001E-2</v>
      </c>
      <c r="ABA255">
        <v>-1.3776775999999999E-2</v>
      </c>
      <c r="ABB255">
        <v>-1.3992783E-2</v>
      </c>
      <c r="ABC255">
        <v>-1.4206941000000001E-2</v>
      </c>
      <c r="ABD255">
        <v>-1.4421544E-2</v>
      </c>
      <c r="ABE255">
        <v>-1.4637515E-2</v>
      </c>
      <c r="ABF255">
        <v>-1.485273E-2</v>
      </c>
      <c r="ABG255">
        <v>-1.5067835E-2</v>
      </c>
      <c r="ABH255">
        <v>-1.5284114999999999E-2</v>
      </c>
      <c r="ABI255">
        <v>-1.5500124000000001E-2</v>
      </c>
      <c r="ABJ255">
        <v>-1.5716407000000002E-2</v>
      </c>
      <c r="ABK255">
        <v>-1.5932720000000001E-2</v>
      </c>
      <c r="ABL255">
        <v>-1.6149211E-2</v>
      </c>
      <c r="ABM255">
        <v>-1.6365563999999999E-2</v>
      </c>
      <c r="ABN255">
        <v>-1.6582696000000001E-2</v>
      </c>
      <c r="ABO255">
        <v>-1.6801264E-2</v>
      </c>
      <c r="ABP255">
        <v>-1.7018922999999998E-2</v>
      </c>
      <c r="ABQ255">
        <v>-1.7235073E-2</v>
      </c>
      <c r="ABR255">
        <v>-1.7450232999999999E-2</v>
      </c>
      <c r="ABS255">
        <v>-1.766508E-2</v>
      </c>
      <c r="ABT255">
        <v>-1.7880900000000002E-2</v>
      </c>
      <c r="ABU255">
        <v>-1.8098137E-2</v>
      </c>
      <c r="ABV255">
        <v>-1.8314052000000001E-2</v>
      </c>
      <c r="ABW255">
        <v>-1.8528759999999998E-2</v>
      </c>
      <c r="ABX255">
        <v>-1.8743372000000001E-2</v>
      </c>
      <c r="ABY255">
        <v>-1.8958178999999999E-2</v>
      </c>
      <c r="ABZ255">
        <v>-1.9173268E-2</v>
      </c>
      <c r="ACA255">
        <v>-1.9388006999999999E-2</v>
      </c>
      <c r="ACB255">
        <v>-1.9603209E-2</v>
      </c>
      <c r="ACC255">
        <v>-1.9819670000000001E-2</v>
      </c>
      <c r="ACD255">
        <v>-2.0035645000000001E-2</v>
      </c>
      <c r="ACE255">
        <v>-2.0250015999999999E-2</v>
      </c>
      <c r="ACF255">
        <v>-2.0465351E-2</v>
      </c>
      <c r="ACG255">
        <v>-2.0681028000000001E-2</v>
      </c>
      <c r="ACH255">
        <v>-2.0896423000000001E-2</v>
      </c>
      <c r="ACI255">
        <v>-2.1112087000000002E-2</v>
      </c>
      <c r="ACJ255">
        <v>-2.1326624999999998E-2</v>
      </c>
      <c r="ACK255">
        <v>-2.1540882000000001E-2</v>
      </c>
      <c r="ACL255">
        <v>-2.1755574999999999E-2</v>
      </c>
      <c r="ACM255">
        <v>-2.197054E-2</v>
      </c>
      <c r="ACN255">
        <v>-2.2186495000000001E-2</v>
      </c>
      <c r="ACO255">
        <v>-2.2402456000000001E-2</v>
      </c>
      <c r="ACP255">
        <v>-2.2617004999999999E-2</v>
      </c>
      <c r="ACQ255">
        <v>-2.2831256000000001E-2</v>
      </c>
      <c r="ACR255">
        <v>-2.3046665000000001E-2</v>
      </c>
      <c r="ACS255">
        <v>-2.3261885999999999E-2</v>
      </c>
      <c r="ACT255">
        <v>-2.3476262000000001E-2</v>
      </c>
      <c r="ACU255">
        <v>-2.3690996999999998E-2</v>
      </c>
      <c r="ACV255">
        <v>-2.3907055E-2</v>
      </c>
      <c r="ACW255">
        <v>-2.4123285000000001E-2</v>
      </c>
      <c r="ACX255">
        <v>-2.433987E-2</v>
      </c>
      <c r="ACY255">
        <v>-2.4556393999999999E-2</v>
      </c>
      <c r="ACZ255">
        <v>-2.4772230999999999E-2</v>
      </c>
      <c r="ADA255">
        <v>-2.4987787000000001E-2</v>
      </c>
      <c r="ADB255">
        <v>-2.5202088000000001E-2</v>
      </c>
      <c r="ADC255">
        <v>-2.5416689999999999E-2</v>
      </c>
      <c r="ADD255">
        <v>-2.5631439999999998E-2</v>
      </c>
      <c r="ADE255">
        <v>-2.5845399000000002E-2</v>
      </c>
      <c r="ADF255">
        <v>-2.6059194000000001E-2</v>
      </c>
      <c r="ADG255">
        <v>-2.6273194999999999E-2</v>
      </c>
      <c r="ADH255">
        <v>-2.6487381000000001E-2</v>
      </c>
      <c r="ADI255">
        <v>-2.6702195000000001E-2</v>
      </c>
      <c r="ADJ255">
        <v>-2.6917078000000001E-2</v>
      </c>
      <c r="ADK255">
        <v>-2.7131626999999998E-2</v>
      </c>
      <c r="ADL255">
        <v>-2.7346458000000001E-2</v>
      </c>
      <c r="ADM255">
        <v>-2.7561381999999999E-2</v>
      </c>
      <c r="ADN255">
        <v>-2.7776781E-2</v>
      </c>
      <c r="ADO255">
        <v>-2.7993145000000001E-2</v>
      </c>
      <c r="ADP255">
        <v>-2.8210162E-2</v>
      </c>
      <c r="ADQ255">
        <v>-2.8425999E-2</v>
      </c>
      <c r="ADR255">
        <v>-2.8640269999999999E-2</v>
      </c>
      <c r="ADS255">
        <v>-2.8854695E-2</v>
      </c>
      <c r="ADT255">
        <v>-2.9069597999999999E-2</v>
      </c>
      <c r="ADU255">
        <v>-2.9285055000000001E-2</v>
      </c>
      <c r="ADV255">
        <v>-2.9500710999999999E-2</v>
      </c>
      <c r="ADW255">
        <v>-2.971675E-2</v>
      </c>
      <c r="ADX255">
        <v>-2.9932876000000001E-2</v>
      </c>
      <c r="ADY255">
        <v>-3.0148290000000001E-2</v>
      </c>
      <c r="ADZ255">
        <v>-3.0362980000000001E-2</v>
      </c>
      <c r="AEA255">
        <v>-3.0577050000000001E-2</v>
      </c>
      <c r="AEB255">
        <v>-3.0791997000000002E-2</v>
      </c>
      <c r="AEC255">
        <v>-3.1007957999999999E-2</v>
      </c>
      <c r="AED255">
        <v>-3.122314E-2</v>
      </c>
      <c r="AEE255">
        <v>-3.1437383999999999E-2</v>
      </c>
      <c r="AEF255">
        <v>-3.1652754999999998E-2</v>
      </c>
      <c r="AEG255">
        <v>-3.1868199999999999E-2</v>
      </c>
      <c r="AEH255">
        <v>-3.2083830000000001E-2</v>
      </c>
      <c r="AEI255">
        <v>-3.2299062000000003E-2</v>
      </c>
      <c r="AEJ255">
        <v>-3.2512808999999997E-2</v>
      </c>
      <c r="AEK255">
        <v>-3.2727477999999997E-2</v>
      </c>
      <c r="AEL255">
        <v>-3.2943121999999998E-2</v>
      </c>
      <c r="AEM255">
        <v>-3.3158796999999997E-2</v>
      </c>
      <c r="AEN255">
        <v>-3.3374727999999999E-2</v>
      </c>
      <c r="AEO255">
        <v>-3.3590676999999999E-2</v>
      </c>
      <c r="AEP255">
        <v>-3.3806649000000001E-2</v>
      </c>
      <c r="AEQ255">
        <v>-3.4021872000000002E-2</v>
      </c>
      <c r="AER255">
        <v>-3.4237528000000003E-2</v>
      </c>
      <c r="AES255">
        <v>-3.4455180000000002E-2</v>
      </c>
      <c r="AET255">
        <v>-3.4672591000000003E-2</v>
      </c>
      <c r="AEU255">
        <v>-3.4888651999999999E-2</v>
      </c>
      <c r="AEV255">
        <v>-3.5103061999999997E-2</v>
      </c>
      <c r="AEW255">
        <v>-3.5316868000000001E-2</v>
      </c>
      <c r="AEX255">
        <v>-3.5531442000000003E-2</v>
      </c>
      <c r="AEY255">
        <v>-3.5745741999999997E-2</v>
      </c>
      <c r="AEZ255">
        <v>-3.5959238999999997E-2</v>
      </c>
      <c r="AFA255">
        <v>-3.6173559000000001E-2</v>
      </c>
      <c r="AFB255">
        <v>-3.6389181999999999E-2</v>
      </c>
      <c r="AFC255">
        <v>-3.6604167E-2</v>
      </c>
      <c r="AFD255">
        <v>-3.6819364E-2</v>
      </c>
      <c r="AFE255">
        <v>-3.7035885999999997E-2</v>
      </c>
      <c r="AFF255">
        <v>-3.7250461999999998E-2</v>
      </c>
      <c r="AFG255">
        <v>-3.7463794000000002E-2</v>
      </c>
      <c r="AFH255">
        <v>-3.7678888000000001E-2</v>
      </c>
      <c r="AFI255">
        <v>-3.7894852E-2</v>
      </c>
      <c r="AFJ255">
        <v>-3.8109575999999999E-2</v>
      </c>
      <c r="AFK255">
        <v>-3.8323613999999999E-2</v>
      </c>
      <c r="AFL255">
        <v>-3.8538993000000001E-2</v>
      </c>
      <c r="AFM255">
        <v>-3.8754447999999997E-2</v>
      </c>
      <c r="AFN255">
        <v>-3.8968805000000002E-2</v>
      </c>
      <c r="AFO255">
        <v>-3.9182244999999997E-2</v>
      </c>
      <c r="AFP255">
        <v>-3.9394884999999998E-2</v>
      </c>
      <c r="AFQ255">
        <v>-3.9607991000000002E-2</v>
      </c>
      <c r="AFR255">
        <v>-3.982144E-2</v>
      </c>
      <c r="AFS255">
        <v>-4.0034733000000003E-2</v>
      </c>
      <c r="AFT255">
        <v>-4.0247696999999999E-2</v>
      </c>
      <c r="AFU255">
        <v>-4.0461085000000001E-2</v>
      </c>
      <c r="AFV255">
        <v>-4.0674777000000002E-2</v>
      </c>
      <c r="AFW255">
        <v>-4.0889038000000003E-2</v>
      </c>
      <c r="AFX255">
        <v>-4.1103104000000001E-2</v>
      </c>
      <c r="AFY255">
        <v>-4.1317014999999999E-2</v>
      </c>
      <c r="AFZ255">
        <v>-4.1532303999999999E-2</v>
      </c>
      <c r="AGA255">
        <v>-4.1747422999999999E-2</v>
      </c>
      <c r="AGB255">
        <v>-4.1962250999999999E-2</v>
      </c>
      <c r="AGC255">
        <v>-4.2176541999999997E-2</v>
      </c>
      <c r="AGD255">
        <v>-4.2390561E-2</v>
      </c>
      <c r="AGE255">
        <v>-4.2604901000000001E-2</v>
      </c>
      <c r="AGF255">
        <v>-4.2820065999999997E-2</v>
      </c>
      <c r="AGG255">
        <v>-4.3035761999999998E-2</v>
      </c>
      <c r="AGH255">
        <v>-4.3250324E-2</v>
      </c>
      <c r="AGI255">
        <v>-4.3464943999999998E-2</v>
      </c>
      <c r="AGJ255">
        <v>-4.3680073999999999E-2</v>
      </c>
      <c r="AGK255">
        <v>-4.3894115999999997E-2</v>
      </c>
      <c r="AGL255">
        <v>-4.4108002E-2</v>
      </c>
      <c r="AGM255">
        <v>-4.4321916000000003E-2</v>
      </c>
      <c r="AGN255">
        <v>-4.4535730000000003E-2</v>
      </c>
      <c r="AGO255">
        <v>-4.4748669999999997E-2</v>
      </c>
      <c r="AGP255">
        <v>-4.4962565000000003E-2</v>
      </c>
      <c r="AGQ255">
        <v>-4.5177759999999997E-2</v>
      </c>
      <c r="AGR255">
        <v>-4.5392922000000002E-2</v>
      </c>
      <c r="AGS255">
        <v>-4.5607744999999998E-2</v>
      </c>
      <c r="AGT255">
        <v>-4.5821796999999997E-2</v>
      </c>
      <c r="AGU255">
        <v>-4.6036977999999999E-2</v>
      </c>
      <c r="AGV255">
        <v>-4.6252082E-2</v>
      </c>
      <c r="AGW255">
        <v>-4.6466049000000002E-2</v>
      </c>
      <c r="AGX255">
        <v>-4.6680842E-2</v>
      </c>
      <c r="AGY255">
        <v>-4.6895003999999997E-2</v>
      </c>
      <c r="AGZ255">
        <v>-4.7107879999999998E-2</v>
      </c>
      <c r="AHA255">
        <v>-4.7322066000000003E-2</v>
      </c>
      <c r="AHB255">
        <v>-4.7536501000000002E-2</v>
      </c>
      <c r="AHC255">
        <v>-4.7751463000000001E-2</v>
      </c>
      <c r="AHD255">
        <v>-4.7966608000000001E-2</v>
      </c>
      <c r="AHE255">
        <v>-4.8181318000000001E-2</v>
      </c>
      <c r="AHF255">
        <v>-4.8395652999999997E-2</v>
      </c>
      <c r="AHG255">
        <v>-4.8608457000000001E-2</v>
      </c>
      <c r="AHH255">
        <v>-4.8821799999999999E-2</v>
      </c>
      <c r="AHI255">
        <v>-4.9036056000000001E-2</v>
      </c>
      <c r="AHJ255">
        <v>-4.9250677E-2</v>
      </c>
      <c r="AHK255">
        <v>-4.9465302000000003E-2</v>
      </c>
      <c r="AHL255">
        <v>-4.9679093000000001E-2</v>
      </c>
      <c r="AHM255">
        <v>-4.9893396E-2</v>
      </c>
      <c r="AHN255">
        <v>-5.0107620999999998E-2</v>
      </c>
      <c r="AHO255">
        <v>-5.0321790999999998E-2</v>
      </c>
      <c r="AHP255">
        <v>-5.0536048E-2</v>
      </c>
      <c r="AHQ255">
        <v>-5.0749214000000001E-2</v>
      </c>
      <c r="AHR255">
        <v>-5.0962744999999997E-2</v>
      </c>
      <c r="AHS255">
        <v>-5.1175478000000003E-2</v>
      </c>
      <c r="AHT255">
        <v>-5.1387813999999997E-2</v>
      </c>
      <c r="AHU255">
        <v>-5.1601598999999998E-2</v>
      </c>
      <c r="AHV255">
        <v>-5.1814931000000002E-2</v>
      </c>
      <c r="AHW255">
        <v>-5.2028369999999997E-2</v>
      </c>
      <c r="AHX255">
        <v>-5.2242513999999997E-2</v>
      </c>
      <c r="AHY255">
        <v>-5.2455822999999999E-2</v>
      </c>
      <c r="AHZ255">
        <v>-5.2667841E-2</v>
      </c>
      <c r="AIA255">
        <v>-5.288006E-2</v>
      </c>
      <c r="AIB255">
        <v>-5.3091507000000003E-2</v>
      </c>
      <c r="AIC255">
        <v>-5.3303800999999998E-2</v>
      </c>
      <c r="AID255">
        <v>-5.3518522999999998E-2</v>
      </c>
      <c r="AIE255">
        <v>-5.3732139999999998E-2</v>
      </c>
      <c r="AIF255">
        <v>-5.3945197E-2</v>
      </c>
      <c r="AIG255">
        <v>-5.4158221999999999E-2</v>
      </c>
      <c r="AIH255">
        <v>-5.4371431999999997E-2</v>
      </c>
      <c r="AII255">
        <v>-5.4586309E-2</v>
      </c>
      <c r="AIJ255">
        <v>-5.4801144000000003E-2</v>
      </c>
      <c r="AIK255">
        <v>-5.5014097999999997E-2</v>
      </c>
      <c r="AIL255">
        <v>-5.5226192E-2</v>
      </c>
      <c r="AIM255">
        <v>-5.5439075999999997E-2</v>
      </c>
      <c r="AIN255">
        <v>-5.5652554E-2</v>
      </c>
      <c r="AIO255">
        <v>-5.5865910999999997E-2</v>
      </c>
      <c r="AIP255">
        <v>-5.6078905999999998E-2</v>
      </c>
      <c r="AIQ255">
        <v>-5.6293286999999997E-2</v>
      </c>
      <c r="AIR255">
        <v>-5.6507652999999998E-2</v>
      </c>
      <c r="AIS255">
        <v>-5.671988E-2</v>
      </c>
      <c r="AIT255">
        <v>-5.6932253000000002E-2</v>
      </c>
      <c r="AIU255">
        <v>-5.7144307999999998E-2</v>
      </c>
      <c r="AIV255">
        <v>-5.7355718E-2</v>
      </c>
      <c r="AIW255">
        <v>-5.7568794E-2</v>
      </c>
      <c r="AIX255">
        <v>-5.7782631000000001E-2</v>
      </c>
      <c r="AIY255">
        <v>-5.7995526999999998E-2</v>
      </c>
      <c r="AIZ255">
        <v>-5.8206919000000003E-2</v>
      </c>
      <c r="AJA255">
        <v>-5.8419218000000002E-2</v>
      </c>
      <c r="AJB255">
        <v>-5.8633361000000002E-2</v>
      </c>
      <c r="AJC255">
        <v>-5.8847426000000001E-2</v>
      </c>
      <c r="AJD255">
        <v>-5.9061521999999998E-2</v>
      </c>
      <c r="AJE255">
        <v>-5.9275909000000002E-2</v>
      </c>
      <c r="AJF255">
        <v>-5.9489079E-2</v>
      </c>
      <c r="AJG255">
        <v>-5.9701115999999999E-2</v>
      </c>
      <c r="AJH255">
        <v>-5.9913224000000001E-2</v>
      </c>
      <c r="AJI255">
        <v>-6.0125403000000001E-2</v>
      </c>
      <c r="AJJ255">
        <v>-6.0336694000000003E-2</v>
      </c>
      <c r="AJK255">
        <v>-6.0548169999999998E-2</v>
      </c>
      <c r="AJL255">
        <v>-6.0760303000000002E-2</v>
      </c>
      <c r="AJM255">
        <v>-6.0972130999999999E-2</v>
      </c>
      <c r="AJN255">
        <v>-6.1185261999999997E-2</v>
      </c>
      <c r="AJO255">
        <v>-6.1398863999999997E-2</v>
      </c>
      <c r="AJP255">
        <v>-6.1610776999999999E-2</v>
      </c>
      <c r="AJQ255">
        <v>-6.1821873999999999E-2</v>
      </c>
      <c r="AJR255">
        <v>-6.2034013999999998E-2</v>
      </c>
      <c r="AJS255">
        <v>-6.2246037999999997E-2</v>
      </c>
      <c r="AJT255">
        <v>-6.2457585000000003E-2</v>
      </c>
      <c r="AJU255">
        <v>-6.2668374999999998E-2</v>
      </c>
      <c r="AJV255">
        <v>-6.2879212000000004E-2</v>
      </c>
      <c r="AJW255">
        <v>-6.3091704999999998E-2</v>
      </c>
      <c r="AJX255">
        <v>-6.3304898999999998E-2</v>
      </c>
      <c r="AJY255">
        <v>-6.3518296000000002E-2</v>
      </c>
      <c r="AJZ255">
        <v>-6.3730789999999995E-2</v>
      </c>
      <c r="AKA255">
        <v>-6.3943015000000006E-2</v>
      </c>
      <c r="AKB255">
        <v>-6.4155614E-2</v>
      </c>
      <c r="AKC255">
        <v>-6.4367172E-2</v>
      </c>
      <c r="AKD255">
        <v>-6.4579218999999993E-2</v>
      </c>
      <c r="AKE255">
        <v>-6.4792590999999997E-2</v>
      </c>
      <c r="AKF255">
        <v>-6.5005392999999995E-2</v>
      </c>
      <c r="AKG255">
        <v>-6.5218225000000005E-2</v>
      </c>
      <c r="AKH255">
        <v>-6.5431526000000004E-2</v>
      </c>
      <c r="AKI255">
        <v>-6.5644098999999997E-2</v>
      </c>
      <c r="AKJ255">
        <v>-6.5855315999999997E-2</v>
      </c>
      <c r="AKK255">
        <v>-6.6065837000000002E-2</v>
      </c>
      <c r="AKL255">
        <v>-6.6276077000000003E-2</v>
      </c>
      <c r="AKM255">
        <v>-6.6486278999999995E-2</v>
      </c>
      <c r="AKN255">
        <v>-6.6697698999999999E-2</v>
      </c>
      <c r="AKO255">
        <v>-6.6910216999999994E-2</v>
      </c>
      <c r="AKP255">
        <v>-6.7122158000000001E-2</v>
      </c>
      <c r="AKQ255">
        <v>-6.7333161000000002E-2</v>
      </c>
      <c r="AKR255">
        <v>-6.7544227999999998E-2</v>
      </c>
      <c r="AKS255">
        <v>-6.7756713999999996E-2</v>
      </c>
      <c r="AKT255">
        <v>-6.7969839000000004E-2</v>
      </c>
      <c r="AKU255">
        <v>-6.8182144E-2</v>
      </c>
      <c r="AKV255">
        <v>-6.8395305000000003E-2</v>
      </c>
      <c r="AKW255">
        <v>-6.8608368000000003E-2</v>
      </c>
      <c r="AKX255">
        <v>-6.8820502000000006E-2</v>
      </c>
      <c r="AKY255">
        <v>-6.9033696000000005E-2</v>
      </c>
      <c r="AKZ255">
        <v>-6.9245912000000007E-2</v>
      </c>
      <c r="ALA255">
        <v>-6.9457326999999999E-2</v>
      </c>
      <c r="ALB255">
        <v>-6.9670758999999999E-2</v>
      </c>
      <c r="ALC255">
        <v>-6.9884241999999999E-2</v>
      </c>
      <c r="ALD255">
        <v>-7.0096910999999998E-2</v>
      </c>
      <c r="ALE255">
        <v>-7.0308776000000003E-2</v>
      </c>
      <c r="ALF255">
        <v>-7.0519464000000004E-2</v>
      </c>
      <c r="ALG255">
        <v>-7.0731094999999994E-2</v>
      </c>
      <c r="ALH255">
        <v>-7.0942894000000006E-2</v>
      </c>
      <c r="ALI255">
        <v>-7.1154532000000006E-2</v>
      </c>
      <c r="ALJ255">
        <v>-7.1365419999999999E-2</v>
      </c>
      <c r="ALK255">
        <v>-7.1576607E-2</v>
      </c>
      <c r="ALL255">
        <v>-7.1789278999999998E-2</v>
      </c>
      <c r="ALM255">
        <v>-7.2001008000000005E-2</v>
      </c>
      <c r="ALN255">
        <v>-7.2211715999999995E-2</v>
      </c>
      <c r="ALO255">
        <v>-7.2420496000000001E-2</v>
      </c>
      <c r="ALP255">
        <v>-7.2630260000000002E-2</v>
      </c>
      <c r="ALQ255">
        <v>-7.2841978000000002E-2</v>
      </c>
      <c r="ALR255">
        <v>-7.3053493999999997E-2</v>
      </c>
      <c r="ALS255">
        <v>-7.326568E-2</v>
      </c>
      <c r="ALT255">
        <v>-7.3477832000000007E-2</v>
      </c>
      <c r="ALU255">
        <v>-7.3690275E-2</v>
      </c>
      <c r="ALV255">
        <v>-7.3902868999999996E-2</v>
      </c>
      <c r="ALW255">
        <v>-7.4113745999999994E-2</v>
      </c>
      <c r="ALX255">
        <v>-7.4323500000000001E-2</v>
      </c>
      <c r="ALY255">
        <v>-7.4533353999999996E-2</v>
      </c>
      <c r="ALZ255">
        <v>-7.4743364000000007E-2</v>
      </c>
      <c r="AMA255">
        <v>-7.4952799000000001E-2</v>
      </c>
      <c r="AMB255">
        <v>-7.5163614000000004E-2</v>
      </c>
      <c r="AMC255">
        <v>-7.5375864000000001E-2</v>
      </c>
      <c r="AMD255">
        <v>-7.5587661E-2</v>
      </c>
      <c r="AME255">
        <v>-7.5798598999999994E-2</v>
      </c>
      <c r="AMF255">
        <v>-7.6009827000000002E-2</v>
      </c>
      <c r="AMG255">
        <v>-7.6220695000000005E-2</v>
      </c>
      <c r="AMH255">
        <v>-7.6430532999999995E-2</v>
      </c>
      <c r="AMI255">
        <v>-7.6634687000000007E-2</v>
      </c>
      <c r="AMJ255">
        <v>-7.6814174999999998E-2</v>
      </c>
      <c r="AMK255">
        <v>-7.6947369000000002E-2</v>
      </c>
      <c r="AML255">
        <v>-7.6987904999999995E-2</v>
      </c>
      <c r="AMM255">
        <v>-7.6875753000000005E-2</v>
      </c>
      <c r="AMN255">
        <v>-7.6601383999999995E-2</v>
      </c>
      <c r="AMO255">
        <v>-7.6190116000000002E-2</v>
      </c>
    </row>
    <row r="256" spans="1:1029">
      <c r="A256">
        <f t="shared" si="3"/>
        <v>255</v>
      </c>
      <c r="B256">
        <v>50</v>
      </c>
      <c r="C256">
        <v>158730</v>
      </c>
      <c r="D256" t="s">
        <v>9</v>
      </c>
      <c r="E256" t="s">
        <v>5</v>
      </c>
      <c r="F256">
        <v>-0.19088391599999999</v>
      </c>
      <c r="G256">
        <v>-0.18955055100000001</v>
      </c>
      <c r="H256">
        <v>-0.188223895</v>
      </c>
      <c r="I256">
        <v>-0.186906251</v>
      </c>
      <c r="J256">
        <v>-0.18559984900000001</v>
      </c>
      <c r="K256">
        <v>-0.18430603000000001</v>
      </c>
      <c r="L256">
        <v>-0.183019082</v>
      </c>
      <c r="M256">
        <v>-0.18173097899999999</v>
      </c>
      <c r="N256">
        <v>-0.180441607</v>
      </c>
      <c r="O256">
        <v>-0.179151584</v>
      </c>
      <c r="P256">
        <v>-0.17785800700000001</v>
      </c>
      <c r="Q256">
        <v>-0.176563201</v>
      </c>
      <c r="R256">
        <v>-0.17527188799999999</v>
      </c>
      <c r="S256">
        <v>-0.17398153299999999</v>
      </c>
      <c r="T256">
        <v>-0.17269066799999999</v>
      </c>
      <c r="U256">
        <v>-0.17140229200000001</v>
      </c>
      <c r="V256">
        <v>-0.17011330199999999</v>
      </c>
      <c r="W256">
        <v>-0.16882029700000001</v>
      </c>
      <c r="X256">
        <v>-0.16752705700000001</v>
      </c>
      <c r="Y256">
        <v>-0.16623733299999999</v>
      </c>
      <c r="Z256">
        <v>-0.16495085500000001</v>
      </c>
      <c r="AA256">
        <v>-0.16366592399999999</v>
      </c>
      <c r="AB256">
        <v>-0.16238165199999999</v>
      </c>
      <c r="AC256">
        <v>-0.16109702000000001</v>
      </c>
      <c r="AD256">
        <v>-0.15981111200000001</v>
      </c>
      <c r="AE256">
        <v>-0.158525681</v>
      </c>
      <c r="AF256">
        <v>-0.15724071000000001</v>
      </c>
      <c r="AG256">
        <v>-0.15595451499999999</v>
      </c>
      <c r="AH256">
        <v>-0.15466912199999999</v>
      </c>
      <c r="AI256">
        <v>-0.153385889</v>
      </c>
      <c r="AJ256">
        <v>-0.152101926</v>
      </c>
      <c r="AK256">
        <v>-0.15081633</v>
      </c>
      <c r="AL256">
        <v>-0.14953128800000001</v>
      </c>
      <c r="AM256">
        <v>-0.14824681000000001</v>
      </c>
      <c r="AN256">
        <v>-0.146961447</v>
      </c>
      <c r="AO256">
        <v>-0.145675796</v>
      </c>
      <c r="AP256">
        <v>-0.14439197600000001</v>
      </c>
      <c r="AQ256">
        <v>-0.143109457</v>
      </c>
      <c r="AR256">
        <v>-0.14182556900000001</v>
      </c>
      <c r="AS256">
        <v>-0.14054067100000001</v>
      </c>
      <c r="AT256">
        <v>-0.13925717100000001</v>
      </c>
      <c r="AU256">
        <v>-0.13797506500000001</v>
      </c>
      <c r="AV256">
        <v>-0.136693015</v>
      </c>
      <c r="AW256">
        <v>-0.135410221</v>
      </c>
      <c r="AX256">
        <v>-0.13412685299999999</v>
      </c>
      <c r="AY256">
        <v>-0.13284299499999999</v>
      </c>
      <c r="AZ256">
        <v>-0.13155810100000001</v>
      </c>
      <c r="BA256">
        <v>-0.13027338299999999</v>
      </c>
      <c r="BB256">
        <v>-0.128990411</v>
      </c>
      <c r="BC256">
        <v>-0.12770837500000001</v>
      </c>
      <c r="BD256">
        <v>-0.126425818</v>
      </c>
      <c r="BE256">
        <v>-0.12514318999999999</v>
      </c>
      <c r="BF256">
        <v>-0.123861611</v>
      </c>
      <c r="BG256">
        <v>-0.122580035</v>
      </c>
      <c r="BH256">
        <v>-0.12129783199999999</v>
      </c>
      <c r="BI256">
        <v>-0.120015921</v>
      </c>
      <c r="BJ256">
        <v>-0.118734295</v>
      </c>
      <c r="BK256">
        <v>-0.11745272599999999</v>
      </c>
      <c r="BL256">
        <v>-0.116170751</v>
      </c>
      <c r="BM256">
        <v>-0.114887661</v>
      </c>
      <c r="BN256">
        <v>-0.113603442</v>
      </c>
      <c r="BO256">
        <v>-0.11231933500000001</v>
      </c>
      <c r="BP256">
        <v>-0.111037552</v>
      </c>
      <c r="BQ256">
        <v>-0.10975714</v>
      </c>
      <c r="BR256">
        <v>-0.10847538900000001</v>
      </c>
      <c r="BS256">
        <v>-0.10719321800000001</v>
      </c>
      <c r="BT256">
        <v>-0.105912548</v>
      </c>
      <c r="BU256">
        <v>-0.104632924</v>
      </c>
      <c r="BV256">
        <v>-0.10335264800000001</v>
      </c>
      <c r="BW256">
        <v>-0.102071705</v>
      </c>
      <c r="BX256">
        <v>-0.100791878</v>
      </c>
      <c r="BY256">
        <v>-9.9512580000000003E-2</v>
      </c>
      <c r="BZ256">
        <v>-9.8231452999999996E-2</v>
      </c>
      <c r="CA256">
        <v>-9.6949305E-2</v>
      </c>
      <c r="CB256">
        <v>-9.5667813000000004E-2</v>
      </c>
      <c r="CC256">
        <v>-9.4386102E-2</v>
      </c>
      <c r="CD256">
        <v>-9.3103932E-2</v>
      </c>
      <c r="CE256">
        <v>-9.1822674000000007E-2</v>
      </c>
      <c r="CF256">
        <v>-9.0542256000000002E-2</v>
      </c>
      <c r="CG256">
        <v>-8.9261053000000007E-2</v>
      </c>
      <c r="CH256">
        <v>-8.7979285000000004E-2</v>
      </c>
      <c r="CI256">
        <v>-8.6698233E-2</v>
      </c>
      <c r="CJ256">
        <v>-8.5416611000000003E-2</v>
      </c>
      <c r="CK256">
        <v>-8.4133795999999997E-2</v>
      </c>
      <c r="CL256">
        <v>-8.2851790999999994E-2</v>
      </c>
      <c r="CM256">
        <v>-8.1570860999999995E-2</v>
      </c>
      <c r="CN256">
        <v>-8.0290346999999998E-2</v>
      </c>
      <c r="CO256">
        <v>-7.9010113000000007E-2</v>
      </c>
      <c r="CP256">
        <v>-7.7728954000000003E-2</v>
      </c>
      <c r="CQ256">
        <v>-7.6447205000000004E-2</v>
      </c>
      <c r="CR256">
        <v>-7.5165931000000005E-2</v>
      </c>
      <c r="CS256">
        <v>-7.3884976000000005E-2</v>
      </c>
      <c r="CT256">
        <v>-7.2603329999999994E-2</v>
      </c>
      <c r="CU256">
        <v>-7.1320735999999996E-2</v>
      </c>
      <c r="CV256">
        <v>-7.0039038999999997E-2</v>
      </c>
      <c r="CW256">
        <v>-6.8758268999999997E-2</v>
      </c>
      <c r="CX256">
        <v>-6.7478076999999997E-2</v>
      </c>
      <c r="CY256">
        <v>-6.6199026999999994E-2</v>
      </c>
      <c r="CZ256">
        <v>-6.4920428000000002E-2</v>
      </c>
      <c r="DA256">
        <v>-6.3641790000000004E-2</v>
      </c>
      <c r="DB256">
        <v>-6.2363618000000003E-2</v>
      </c>
      <c r="DC256">
        <v>-6.1086235000000003E-2</v>
      </c>
      <c r="DD256">
        <v>-5.9808616000000002E-2</v>
      </c>
      <c r="DE256">
        <v>-5.8531004999999997E-2</v>
      </c>
      <c r="DF256">
        <v>-5.7252935999999997E-2</v>
      </c>
      <c r="DG256">
        <v>-5.5974049999999997E-2</v>
      </c>
      <c r="DH256">
        <v>-5.4696782999999999E-2</v>
      </c>
      <c r="DI256">
        <v>-5.3419982999999997E-2</v>
      </c>
      <c r="DJ256">
        <v>-5.2141618000000001E-2</v>
      </c>
      <c r="DK256">
        <v>-5.0863178000000002E-2</v>
      </c>
      <c r="DL256">
        <v>-4.9585166999999999E-2</v>
      </c>
      <c r="DM256">
        <v>-4.8306620000000002E-2</v>
      </c>
      <c r="DN256">
        <v>-4.7027458000000001E-2</v>
      </c>
      <c r="DO256">
        <v>-4.5747691E-2</v>
      </c>
      <c r="DP256">
        <v>-4.4467563000000002E-2</v>
      </c>
      <c r="DQ256">
        <v>-4.3188714000000003E-2</v>
      </c>
      <c r="DR256">
        <v>-4.1911279000000003E-2</v>
      </c>
      <c r="DS256">
        <v>-4.0634048999999998E-2</v>
      </c>
      <c r="DT256">
        <v>-3.9356552000000003E-2</v>
      </c>
      <c r="DU256">
        <v>-3.8078753999999999E-2</v>
      </c>
      <c r="DV256">
        <v>-3.6801358999999999E-2</v>
      </c>
      <c r="DW256">
        <v>-3.5523999000000001E-2</v>
      </c>
      <c r="DX256">
        <v>-3.4246019000000003E-2</v>
      </c>
      <c r="DY256">
        <v>-3.2967832000000002E-2</v>
      </c>
      <c r="DZ256">
        <v>-3.1689650999999999E-2</v>
      </c>
      <c r="EA256">
        <v>-3.0411688999999999E-2</v>
      </c>
      <c r="EB256">
        <v>-2.9134531000000002E-2</v>
      </c>
      <c r="EC256">
        <v>-2.7857798E-2</v>
      </c>
      <c r="ED256">
        <v>-2.6580012E-2</v>
      </c>
      <c r="EE256">
        <v>-2.5300835000000001E-2</v>
      </c>
      <c r="EF256">
        <v>-2.4021478999999998E-2</v>
      </c>
      <c r="EG256">
        <v>-2.2742605999999999E-2</v>
      </c>
      <c r="EH256">
        <v>-2.1464707E-2</v>
      </c>
      <c r="EI256">
        <v>-2.0188365E-2</v>
      </c>
      <c r="EJ256">
        <v>-1.8912060000000001E-2</v>
      </c>
      <c r="EK256">
        <v>-1.763433E-2</v>
      </c>
      <c r="EL256">
        <v>-1.6355142999999999E-2</v>
      </c>
      <c r="EM256">
        <v>-1.5075807E-2</v>
      </c>
      <c r="EN256">
        <v>-1.3796971999999999E-2</v>
      </c>
      <c r="EO256">
        <v>-1.2517876000000001E-2</v>
      </c>
      <c r="EP256">
        <v>-1.1239140999999999E-2</v>
      </c>
      <c r="EQ256">
        <v>-9.9612999999999993E-3</v>
      </c>
      <c r="ER256">
        <v>-8.6846590000000008E-3</v>
      </c>
      <c r="ES256">
        <v>-7.4090479999999997E-3</v>
      </c>
      <c r="ET256">
        <v>-6.1323539999999996E-3</v>
      </c>
      <c r="EU256">
        <v>-4.8548869999999996E-3</v>
      </c>
      <c r="EV256">
        <v>-3.5782610000000001E-3</v>
      </c>
      <c r="EW256">
        <v>-2.300585E-3</v>
      </c>
      <c r="EX256">
        <v>-1.021552E-3</v>
      </c>
      <c r="EY256">
        <v>2.5659899999999999E-4</v>
      </c>
      <c r="EZ256">
        <v>1.5336130000000001E-3</v>
      </c>
      <c r="FA256">
        <v>2.8102130000000002E-3</v>
      </c>
      <c r="FB256">
        <v>4.0864309999999997E-3</v>
      </c>
      <c r="FC256">
        <v>5.3627079999999999E-3</v>
      </c>
      <c r="FD256">
        <v>6.6390429999999999E-3</v>
      </c>
      <c r="FE256">
        <v>7.9155470000000002E-3</v>
      </c>
      <c r="FF256">
        <v>9.1928259999999994E-3</v>
      </c>
      <c r="FG256">
        <v>1.0469991E-2</v>
      </c>
      <c r="FH256">
        <v>1.1746217999999999E-2</v>
      </c>
      <c r="FI256">
        <v>1.3021664000000001E-2</v>
      </c>
      <c r="FJ256">
        <v>1.4297529999999999E-2</v>
      </c>
      <c r="FK256">
        <v>1.5573656E-2</v>
      </c>
      <c r="FL256">
        <v>1.6849095000000001E-2</v>
      </c>
      <c r="FM256">
        <v>1.8125127000000001E-2</v>
      </c>
      <c r="FN256">
        <v>1.9401956000000001E-2</v>
      </c>
      <c r="FO256">
        <v>2.0678475000000002E-2</v>
      </c>
      <c r="FP256">
        <v>2.1954309000000002E-2</v>
      </c>
      <c r="FQ256">
        <v>2.3230186999999999E-2</v>
      </c>
      <c r="FR256">
        <v>2.4507207E-2</v>
      </c>
      <c r="FS256">
        <v>2.5784804000000001E-2</v>
      </c>
      <c r="FT256">
        <v>2.7061264000000002E-2</v>
      </c>
      <c r="FU256">
        <v>2.8335701000000001E-2</v>
      </c>
      <c r="FV256">
        <v>2.9609547E-2</v>
      </c>
      <c r="FW256">
        <v>3.0883608999999999E-2</v>
      </c>
      <c r="FX256">
        <v>3.2158246000000001E-2</v>
      </c>
      <c r="FY256">
        <v>3.3434393E-2</v>
      </c>
      <c r="FZ256">
        <v>3.4710326E-2</v>
      </c>
      <c r="GA256">
        <v>3.5984925000000001E-2</v>
      </c>
      <c r="GB256">
        <v>3.7258880000000001E-2</v>
      </c>
      <c r="GC256">
        <v>3.8532677000000001E-2</v>
      </c>
      <c r="GD256">
        <v>3.9807770999999999E-2</v>
      </c>
      <c r="GE256">
        <v>4.1083869000000002E-2</v>
      </c>
      <c r="GF256">
        <v>4.2359356000000001E-2</v>
      </c>
      <c r="GG256">
        <v>4.3634803E-2</v>
      </c>
      <c r="GH256">
        <v>4.4910745000000002E-2</v>
      </c>
      <c r="GI256">
        <v>4.6186236999999998E-2</v>
      </c>
      <c r="GJ256">
        <v>4.7461373000000001E-2</v>
      </c>
      <c r="GK256">
        <v>4.8736473000000002E-2</v>
      </c>
      <c r="GL256">
        <v>5.0010763E-2</v>
      </c>
      <c r="GM256">
        <v>5.1284292000000002E-2</v>
      </c>
      <c r="GN256">
        <v>5.2557616000000001E-2</v>
      </c>
      <c r="GO256">
        <v>5.3830009999999998E-2</v>
      </c>
      <c r="GP256">
        <v>5.5102015999999997E-2</v>
      </c>
      <c r="GQ256">
        <v>5.637557E-2</v>
      </c>
      <c r="GR256">
        <v>5.7649354E-2</v>
      </c>
      <c r="GS256">
        <v>5.8922459000000003E-2</v>
      </c>
      <c r="GT256">
        <v>6.0195638000000003E-2</v>
      </c>
      <c r="GU256">
        <v>6.1469241000000001E-2</v>
      </c>
      <c r="GV256">
        <v>6.2743366999999994E-2</v>
      </c>
      <c r="GW256">
        <v>6.4016761000000005E-2</v>
      </c>
      <c r="GX256">
        <v>6.5289775999999994E-2</v>
      </c>
      <c r="GY256">
        <v>6.6564793999999997E-2</v>
      </c>
      <c r="GZ256">
        <v>6.7841042000000004E-2</v>
      </c>
      <c r="HA256">
        <v>6.9116414000000001E-2</v>
      </c>
      <c r="HB256">
        <v>7.0391414999999999E-2</v>
      </c>
      <c r="HC256">
        <v>7.1666486000000001E-2</v>
      </c>
      <c r="HD256">
        <v>7.2942228999999997E-2</v>
      </c>
      <c r="HE256">
        <v>7.4217978000000004E-2</v>
      </c>
      <c r="HF256">
        <v>7.5492235000000005E-2</v>
      </c>
      <c r="HG256">
        <v>7.6766350999999997E-2</v>
      </c>
      <c r="HH256">
        <v>7.8040911000000004E-2</v>
      </c>
      <c r="HI256">
        <v>7.9314503999999994E-2</v>
      </c>
      <c r="HJ256">
        <v>8.0587383999999998E-2</v>
      </c>
      <c r="HK256">
        <v>8.1860194999999997E-2</v>
      </c>
      <c r="HL256">
        <v>8.3132801000000006E-2</v>
      </c>
      <c r="HM256">
        <v>8.4406465E-2</v>
      </c>
      <c r="HN256">
        <v>8.5680434E-2</v>
      </c>
      <c r="HO256">
        <v>8.6953395000000003E-2</v>
      </c>
      <c r="HP256">
        <v>8.8227979999999998E-2</v>
      </c>
      <c r="HQ256">
        <v>8.9503264999999999E-2</v>
      </c>
      <c r="HR256">
        <v>9.0776231999999998E-2</v>
      </c>
      <c r="HS256">
        <v>9.2047452000000002E-2</v>
      </c>
      <c r="HT256">
        <v>9.3317801000000006E-2</v>
      </c>
      <c r="HU256">
        <v>9.4588818000000005E-2</v>
      </c>
      <c r="HV256">
        <v>9.5861314000000003E-2</v>
      </c>
      <c r="HW256">
        <v>9.7134318999999997E-2</v>
      </c>
      <c r="HX256">
        <v>9.8406588000000003E-2</v>
      </c>
      <c r="HY256">
        <v>9.9677763000000003E-2</v>
      </c>
      <c r="HZ256">
        <v>0.10094861300000001</v>
      </c>
      <c r="IA256">
        <v>0.102219925</v>
      </c>
      <c r="IB256">
        <v>0.103492075</v>
      </c>
      <c r="IC256">
        <v>0.104763919</v>
      </c>
      <c r="ID256">
        <v>0.10603483599999999</v>
      </c>
      <c r="IE256">
        <v>0.10730540099999999</v>
      </c>
      <c r="IF256">
        <v>0.108575792</v>
      </c>
      <c r="IG256">
        <v>0.10984675000000001</v>
      </c>
      <c r="IH256">
        <v>0.1111187</v>
      </c>
      <c r="II256">
        <v>0.112391301</v>
      </c>
      <c r="IJ256">
        <v>0.113664265</v>
      </c>
      <c r="IK256">
        <v>0.114937236</v>
      </c>
      <c r="IL256">
        <v>0.116209004</v>
      </c>
      <c r="IM256">
        <v>0.11748009700000001</v>
      </c>
      <c r="IN256">
        <v>0.11875171599999999</v>
      </c>
      <c r="IO256">
        <v>0.120022353</v>
      </c>
      <c r="IP256">
        <v>0.121292043</v>
      </c>
      <c r="IQ256">
        <v>0.122561593</v>
      </c>
      <c r="IR256">
        <v>0.123830788</v>
      </c>
      <c r="IS256">
        <v>0.125100552</v>
      </c>
      <c r="IT256">
        <v>0.12637173800000001</v>
      </c>
      <c r="IU256">
        <v>0.127643959</v>
      </c>
      <c r="IV256">
        <v>0.12891540000000001</v>
      </c>
      <c r="IW256">
        <v>0.13018481700000001</v>
      </c>
      <c r="IX256">
        <v>0.13145338600000001</v>
      </c>
      <c r="IY256">
        <v>0.13272278400000001</v>
      </c>
      <c r="IZ256">
        <v>0.13399330200000001</v>
      </c>
      <c r="JA256">
        <v>0.135263774</v>
      </c>
      <c r="JB256">
        <v>0.13653359800000001</v>
      </c>
      <c r="JC256">
        <v>0.137803434</v>
      </c>
      <c r="JD256">
        <v>0.13907356700000001</v>
      </c>
      <c r="JE256">
        <v>0.140344046</v>
      </c>
      <c r="JF256">
        <v>0.14161479699999999</v>
      </c>
      <c r="JG256">
        <v>0.142885599</v>
      </c>
      <c r="JH256">
        <v>0.144156064</v>
      </c>
      <c r="JI256">
        <v>0.14542533199999999</v>
      </c>
      <c r="JJ256">
        <v>0.146693617</v>
      </c>
      <c r="JK256">
        <v>0.147962393</v>
      </c>
      <c r="JL256">
        <v>0.14923245700000001</v>
      </c>
      <c r="JM256">
        <v>0.150503058</v>
      </c>
      <c r="JN256">
        <v>0.151773511</v>
      </c>
      <c r="JO256">
        <v>0.153043806</v>
      </c>
      <c r="JP256">
        <v>0.15431349</v>
      </c>
      <c r="JQ256">
        <v>0.155581841</v>
      </c>
      <c r="JR256">
        <v>0.156849606</v>
      </c>
      <c r="JS256">
        <v>0.15811777199999999</v>
      </c>
      <c r="JT256">
        <v>0.15938640600000001</v>
      </c>
      <c r="JU256">
        <v>0.16065523900000001</v>
      </c>
      <c r="JV256">
        <v>0.16192347000000001</v>
      </c>
      <c r="JW256">
        <v>0.16319170599999999</v>
      </c>
      <c r="JX256">
        <v>0.16446081000000001</v>
      </c>
      <c r="JY256">
        <v>0.165730183</v>
      </c>
      <c r="JZ256">
        <v>0.16699815300000001</v>
      </c>
      <c r="KA256">
        <v>0.168264038</v>
      </c>
      <c r="KB256">
        <v>0.16952943300000001</v>
      </c>
      <c r="KC256">
        <v>0.17079586099999999</v>
      </c>
      <c r="KD256">
        <v>0.172064147</v>
      </c>
      <c r="KE256">
        <v>0.17333365100000001</v>
      </c>
      <c r="KF256">
        <v>0.174602855</v>
      </c>
      <c r="KG256">
        <v>0.175871637</v>
      </c>
      <c r="KH256">
        <v>0.17713966</v>
      </c>
      <c r="KI256">
        <v>0.178407017</v>
      </c>
      <c r="KJ256">
        <v>0.17967490699999999</v>
      </c>
      <c r="KK256">
        <v>0.180942936</v>
      </c>
      <c r="KL256">
        <v>0.182210698</v>
      </c>
      <c r="KM256">
        <v>0.18347907999999999</v>
      </c>
      <c r="KN256">
        <v>0.18474779499999999</v>
      </c>
      <c r="KO256">
        <v>0.186012768</v>
      </c>
      <c r="KP256">
        <v>0.18726179100000001</v>
      </c>
      <c r="KQ256">
        <v>0.18847630900000001</v>
      </c>
      <c r="KR256">
        <v>0.18964205000000001</v>
      </c>
      <c r="KS256">
        <v>0.190751478</v>
      </c>
      <c r="KT256">
        <v>0.19180098600000001</v>
      </c>
      <c r="KU256">
        <v>0.19279107500000001</v>
      </c>
      <c r="KV256">
        <v>0.19372326000000001</v>
      </c>
      <c r="KW256">
        <v>0.19460076700000001</v>
      </c>
      <c r="KX256">
        <v>0.19541798199999999</v>
      </c>
      <c r="KY256">
        <v>0.19608906100000001</v>
      </c>
      <c r="KZ256">
        <v>0.19641760799999999</v>
      </c>
      <c r="LA256">
        <v>0.196283714</v>
      </c>
      <c r="LB256">
        <v>0.195810551</v>
      </c>
      <c r="LC256">
        <v>0.195215057</v>
      </c>
      <c r="LD256">
        <v>0.194609434</v>
      </c>
      <c r="LE256">
        <v>0.19401196500000001</v>
      </c>
      <c r="LF256">
        <v>0.19342125499999999</v>
      </c>
      <c r="LG256">
        <v>0.192839604</v>
      </c>
      <c r="LH256">
        <v>0.192268517</v>
      </c>
      <c r="LI256">
        <v>0.19170135399999999</v>
      </c>
      <c r="LJ256">
        <v>0.19113364299999999</v>
      </c>
      <c r="LK256">
        <v>0.19056663300000001</v>
      </c>
      <c r="LL256">
        <v>0.18999759999999999</v>
      </c>
      <c r="LM256">
        <v>0.18942477599999999</v>
      </c>
      <c r="LN256">
        <v>0.18885339200000001</v>
      </c>
      <c r="LO256">
        <v>0.18828573400000001</v>
      </c>
      <c r="LP256">
        <v>0.18771786600000001</v>
      </c>
      <c r="LQ256">
        <v>0.18715057600000001</v>
      </c>
      <c r="LR256">
        <v>0.18658613800000001</v>
      </c>
      <c r="LS256">
        <v>0.18602042299999999</v>
      </c>
      <c r="LT256">
        <v>0.18545091799999999</v>
      </c>
      <c r="LU256">
        <v>0.18488090400000001</v>
      </c>
      <c r="LV256">
        <v>0.18431246700000001</v>
      </c>
      <c r="LW256">
        <v>0.183745143</v>
      </c>
      <c r="LX256">
        <v>0.18317910300000001</v>
      </c>
      <c r="LY256">
        <v>0.18261478</v>
      </c>
      <c r="LZ256">
        <v>0.18205077</v>
      </c>
      <c r="MA256">
        <v>0.181485535</v>
      </c>
      <c r="MB256">
        <v>0.180920318</v>
      </c>
      <c r="MC256">
        <v>0.18035533200000001</v>
      </c>
      <c r="MD256">
        <v>0.179790265</v>
      </c>
      <c r="ME256">
        <v>0.17922723800000001</v>
      </c>
      <c r="MF256">
        <v>0.17866713000000001</v>
      </c>
      <c r="MG256">
        <v>0.17810763600000001</v>
      </c>
      <c r="MH256">
        <v>0.177546906</v>
      </c>
      <c r="MI256">
        <v>0.17698545500000001</v>
      </c>
      <c r="MJ256">
        <v>0.17642308200000001</v>
      </c>
      <c r="MK256">
        <v>0.17585856399999999</v>
      </c>
      <c r="ML256">
        <v>0.17529291</v>
      </c>
      <c r="MM256">
        <v>0.17472848699999999</v>
      </c>
      <c r="MN256">
        <v>0.174164508</v>
      </c>
      <c r="MO256">
        <v>0.17359982099999999</v>
      </c>
      <c r="MP256">
        <v>0.17303602300000001</v>
      </c>
      <c r="MQ256">
        <v>0.172473444</v>
      </c>
      <c r="MR256">
        <v>0.17191146099999999</v>
      </c>
      <c r="MS256">
        <v>0.17134924000000001</v>
      </c>
      <c r="MT256">
        <v>0.170785882</v>
      </c>
      <c r="MU256">
        <v>0.17022259100000001</v>
      </c>
      <c r="MV256">
        <v>0.16965986499999999</v>
      </c>
      <c r="MW256">
        <v>0.169097477</v>
      </c>
      <c r="MX256">
        <v>0.16853583999999999</v>
      </c>
      <c r="MY256">
        <v>0.16797490000000001</v>
      </c>
      <c r="MZ256">
        <v>0.167414217</v>
      </c>
      <c r="NA256">
        <v>0.16685364799999999</v>
      </c>
      <c r="NB256">
        <v>0.16629438599999999</v>
      </c>
      <c r="NC256">
        <v>0.16573591400000001</v>
      </c>
      <c r="ND256">
        <v>0.165175549</v>
      </c>
      <c r="NE256">
        <v>0.16461320700000001</v>
      </c>
      <c r="NF256">
        <v>0.16404991399999999</v>
      </c>
      <c r="NG256">
        <v>0.16348600099999999</v>
      </c>
      <c r="NH256">
        <v>0.16292219599999999</v>
      </c>
      <c r="NI256">
        <v>0.162358642</v>
      </c>
      <c r="NJ256">
        <v>0.16179565800000001</v>
      </c>
      <c r="NK256">
        <v>0.16123385700000001</v>
      </c>
      <c r="NL256">
        <v>0.16067346800000001</v>
      </c>
      <c r="NM256">
        <v>0.16011442200000001</v>
      </c>
      <c r="NN256">
        <v>0.159555317</v>
      </c>
      <c r="NO256">
        <v>0.15899486800000001</v>
      </c>
      <c r="NP256">
        <v>0.158434203</v>
      </c>
      <c r="NQ256">
        <v>0.157874295</v>
      </c>
      <c r="NR256">
        <v>0.15731478700000001</v>
      </c>
      <c r="NS256">
        <v>0.156755274</v>
      </c>
      <c r="NT256">
        <v>0.15619528199999999</v>
      </c>
      <c r="NU256">
        <v>0.15563434800000001</v>
      </c>
      <c r="NV256">
        <v>0.15507283299999999</v>
      </c>
      <c r="NW256">
        <v>0.154511553</v>
      </c>
      <c r="NX256">
        <v>0.15395057500000001</v>
      </c>
      <c r="NY256">
        <v>0.15339012899999999</v>
      </c>
      <c r="NZ256">
        <v>0.15283038099999999</v>
      </c>
      <c r="OA256">
        <v>0.152269556</v>
      </c>
      <c r="OB256">
        <v>0.151706068</v>
      </c>
      <c r="OC256">
        <v>0.15114290499999999</v>
      </c>
      <c r="OD256">
        <v>0.15058281200000001</v>
      </c>
      <c r="OE256">
        <v>0.15002352599999999</v>
      </c>
      <c r="OF256">
        <v>0.14946284700000001</v>
      </c>
      <c r="OG256">
        <v>0.14890161499999999</v>
      </c>
      <c r="OH256">
        <v>0.148341098</v>
      </c>
      <c r="OI256">
        <v>0.14778117399999999</v>
      </c>
      <c r="OJ256">
        <v>0.147220666</v>
      </c>
      <c r="OK256">
        <v>0.146659769</v>
      </c>
      <c r="OL256">
        <v>0.14609987799999999</v>
      </c>
      <c r="OM256">
        <v>0.14554117699999999</v>
      </c>
      <c r="ON256">
        <v>0.14498274999999999</v>
      </c>
      <c r="OO256">
        <v>0.144423459</v>
      </c>
      <c r="OP256">
        <v>0.14386354600000001</v>
      </c>
      <c r="OQ256">
        <v>0.14330403899999999</v>
      </c>
      <c r="OR256">
        <v>0.142744965</v>
      </c>
      <c r="OS256">
        <v>0.142185795</v>
      </c>
      <c r="OT256">
        <v>0.141626786</v>
      </c>
      <c r="OU256">
        <v>0.14106750800000001</v>
      </c>
      <c r="OV256">
        <v>0.14050733100000001</v>
      </c>
      <c r="OW256">
        <v>0.139947769</v>
      </c>
      <c r="OX256">
        <v>0.13938905200000001</v>
      </c>
      <c r="OY256">
        <v>0.138829969</v>
      </c>
      <c r="OZ256">
        <v>0.138271112</v>
      </c>
      <c r="PA256">
        <v>0.13771344199999999</v>
      </c>
      <c r="PB256">
        <v>0.137156322</v>
      </c>
      <c r="PC256">
        <v>0.13659850300000001</v>
      </c>
      <c r="PD256">
        <v>0.13603970800000001</v>
      </c>
      <c r="PE256">
        <v>0.13547996300000001</v>
      </c>
      <c r="PF256">
        <v>0.134920388</v>
      </c>
      <c r="PG256">
        <v>0.13436173600000001</v>
      </c>
      <c r="PH256">
        <v>0.13380330700000001</v>
      </c>
      <c r="PI256">
        <v>0.13324481699999999</v>
      </c>
      <c r="PJ256">
        <v>0.132686372</v>
      </c>
      <c r="PK256">
        <v>0.132127734</v>
      </c>
      <c r="PL256">
        <v>0.13156828800000001</v>
      </c>
      <c r="PM256">
        <v>0.13100921099999999</v>
      </c>
      <c r="PN256">
        <v>0.13045157299999999</v>
      </c>
      <c r="PO256">
        <v>0.12989485100000001</v>
      </c>
      <c r="PP256">
        <v>0.129338499</v>
      </c>
      <c r="PQ256">
        <v>0.12878182499999999</v>
      </c>
      <c r="PR256">
        <v>0.12822378400000001</v>
      </c>
      <c r="PS256">
        <v>0.127664742</v>
      </c>
      <c r="PT256">
        <v>0.127105671</v>
      </c>
      <c r="PU256">
        <v>0.12654627700000001</v>
      </c>
      <c r="PV256">
        <v>0.12598647299999999</v>
      </c>
      <c r="PW256">
        <v>0.12542709399999999</v>
      </c>
      <c r="PX256">
        <v>0.124868324</v>
      </c>
      <c r="PY256">
        <v>0.124309346</v>
      </c>
      <c r="PZ256">
        <v>0.123751033</v>
      </c>
      <c r="QA256">
        <v>0.12319414200000001</v>
      </c>
      <c r="QB256">
        <v>0.122637131</v>
      </c>
      <c r="QC256">
        <v>0.122079227</v>
      </c>
      <c r="QD256">
        <v>0.121522132</v>
      </c>
      <c r="QE256">
        <v>0.12096667999999999</v>
      </c>
      <c r="QF256">
        <v>0.120411792</v>
      </c>
      <c r="QG256">
        <v>0.11985738</v>
      </c>
      <c r="QH256">
        <v>0.119304175</v>
      </c>
      <c r="QI256">
        <v>0.118750828</v>
      </c>
      <c r="QJ256">
        <v>0.118196391</v>
      </c>
      <c r="QK256">
        <v>0.117641707</v>
      </c>
      <c r="QL256">
        <v>0.117085509</v>
      </c>
      <c r="QM256">
        <v>0.11652741899999999</v>
      </c>
      <c r="QN256">
        <v>0.115968954</v>
      </c>
      <c r="QO256">
        <v>0.115410942</v>
      </c>
      <c r="QP256">
        <v>0.114853135</v>
      </c>
      <c r="QQ256">
        <v>0.114295182</v>
      </c>
      <c r="QR256">
        <v>0.113738176</v>
      </c>
      <c r="QS256">
        <v>0.11318271000000001</v>
      </c>
      <c r="QT256">
        <v>0.112628065</v>
      </c>
      <c r="QU256">
        <v>0.11207363100000001</v>
      </c>
      <c r="QV256">
        <v>0.111519681</v>
      </c>
      <c r="QW256">
        <v>0.11096605599999999</v>
      </c>
      <c r="QX256">
        <v>0.11041168799999999</v>
      </c>
      <c r="QY256">
        <v>0.10985566300000001</v>
      </c>
      <c r="QZ256">
        <v>0.109298415</v>
      </c>
      <c r="RA256">
        <v>0.108740868</v>
      </c>
      <c r="RB256">
        <v>0.108183025</v>
      </c>
      <c r="RC256">
        <v>0.107626256</v>
      </c>
      <c r="RD256">
        <v>0.10707098399999999</v>
      </c>
      <c r="RE256">
        <v>0.106515318</v>
      </c>
      <c r="RF256">
        <v>0.10595924800000001</v>
      </c>
      <c r="RG256">
        <v>0.105403103</v>
      </c>
      <c r="RH256">
        <v>0.10484621600000001</v>
      </c>
      <c r="RI256">
        <v>0.104288929</v>
      </c>
      <c r="RJ256">
        <v>0.103732858</v>
      </c>
      <c r="RK256">
        <v>0.10317773299999999</v>
      </c>
      <c r="RL256">
        <v>0.10262257</v>
      </c>
      <c r="RM256">
        <v>0.102068193</v>
      </c>
      <c r="RN256">
        <v>0.10151399</v>
      </c>
      <c r="RO256">
        <v>0.100958934</v>
      </c>
      <c r="RP256">
        <v>0.100403304</v>
      </c>
      <c r="RQ256">
        <v>9.9847748E-2</v>
      </c>
      <c r="RR256">
        <v>9.9293323000000003E-2</v>
      </c>
      <c r="RS256">
        <v>9.8739687000000007E-2</v>
      </c>
      <c r="RT256">
        <v>9.8185346000000007E-2</v>
      </c>
      <c r="RU256">
        <v>9.7630256999999998E-2</v>
      </c>
      <c r="RV256">
        <v>9.7074505000000005E-2</v>
      </c>
      <c r="RW256">
        <v>9.6517776E-2</v>
      </c>
      <c r="RX256">
        <v>9.5960891000000006E-2</v>
      </c>
      <c r="RY256">
        <v>9.5405164000000001E-2</v>
      </c>
      <c r="RZ256">
        <v>9.4850177999999993E-2</v>
      </c>
      <c r="SA256">
        <v>9.4294906999999997E-2</v>
      </c>
      <c r="SB256">
        <v>9.3739713000000002E-2</v>
      </c>
      <c r="SC256">
        <v>9.3184533999999999E-2</v>
      </c>
      <c r="SD256">
        <v>9.2629814000000005E-2</v>
      </c>
      <c r="SE256">
        <v>9.2076116E-2</v>
      </c>
      <c r="SF256">
        <v>9.1521922000000006E-2</v>
      </c>
      <c r="SG256">
        <v>9.0966375000000002E-2</v>
      </c>
      <c r="SH256">
        <v>9.0410475000000004E-2</v>
      </c>
      <c r="SI256">
        <v>8.9855122999999995E-2</v>
      </c>
      <c r="SJ256">
        <v>8.9300794000000003E-2</v>
      </c>
      <c r="SK256">
        <v>8.8746644999999999E-2</v>
      </c>
      <c r="SL256">
        <v>8.8192126999999995E-2</v>
      </c>
      <c r="SM256">
        <v>8.7638257999999997E-2</v>
      </c>
      <c r="SN256">
        <v>8.7085058000000007E-2</v>
      </c>
      <c r="SO256">
        <v>8.6531160999999995E-2</v>
      </c>
      <c r="SP256">
        <v>8.5976446999999998E-2</v>
      </c>
      <c r="SQ256">
        <v>8.5421936000000004E-2</v>
      </c>
      <c r="SR256">
        <v>8.4867373999999995E-2</v>
      </c>
      <c r="SS256">
        <v>8.4312682999999999E-2</v>
      </c>
      <c r="ST256">
        <v>8.3757782000000003E-2</v>
      </c>
      <c r="SU256">
        <v>8.3202966000000003E-2</v>
      </c>
      <c r="SV256">
        <v>8.2647894999999999E-2</v>
      </c>
      <c r="SW256">
        <v>8.2092002999999997E-2</v>
      </c>
      <c r="SX256">
        <v>8.1535491000000002E-2</v>
      </c>
      <c r="SY256">
        <v>8.0977951000000006E-2</v>
      </c>
      <c r="SZ256">
        <v>8.0420396000000005E-2</v>
      </c>
      <c r="TA256">
        <v>7.9864062999999999E-2</v>
      </c>
      <c r="TB256">
        <v>7.9308798E-2</v>
      </c>
      <c r="TC256">
        <v>7.8754780999999996E-2</v>
      </c>
      <c r="TD256">
        <v>7.8202074999999996E-2</v>
      </c>
      <c r="TE256">
        <v>7.7649621000000002E-2</v>
      </c>
      <c r="TF256">
        <v>7.7096544000000003E-2</v>
      </c>
      <c r="TG256">
        <v>7.6542781000000004E-2</v>
      </c>
      <c r="TH256">
        <v>7.5989092999999994E-2</v>
      </c>
      <c r="TI256">
        <v>7.5436610000000001E-2</v>
      </c>
      <c r="TJ256">
        <v>7.4885042999999998E-2</v>
      </c>
      <c r="TK256">
        <v>7.4333017000000001E-2</v>
      </c>
      <c r="TL256">
        <v>7.3780357000000005E-2</v>
      </c>
      <c r="TM256">
        <v>7.3228119999999994E-2</v>
      </c>
      <c r="TN256">
        <v>7.2676736000000006E-2</v>
      </c>
      <c r="TO256">
        <v>7.2124975999999993E-2</v>
      </c>
      <c r="TP256">
        <v>7.1573347999999995E-2</v>
      </c>
      <c r="TQ256">
        <v>7.1023178000000006E-2</v>
      </c>
      <c r="TR256">
        <v>7.0473247000000003E-2</v>
      </c>
      <c r="TS256">
        <v>6.9922763999999998E-2</v>
      </c>
      <c r="TT256">
        <v>6.9371944000000005E-2</v>
      </c>
      <c r="TU256">
        <v>6.8821131999999993E-2</v>
      </c>
      <c r="TV256">
        <v>6.8270526999999998E-2</v>
      </c>
      <c r="TW256">
        <v>6.7718946000000002E-2</v>
      </c>
      <c r="TX256">
        <v>6.7166155000000005E-2</v>
      </c>
      <c r="TY256">
        <v>6.6613173999999997E-2</v>
      </c>
      <c r="TZ256">
        <v>6.6060022999999995E-2</v>
      </c>
      <c r="UA256">
        <v>6.5506095E-2</v>
      </c>
      <c r="UB256">
        <v>6.4951985000000004E-2</v>
      </c>
      <c r="UC256">
        <v>6.4399010000000007E-2</v>
      </c>
      <c r="UD256">
        <v>6.3846644999999994E-2</v>
      </c>
      <c r="UE256">
        <v>6.3294794000000001E-2</v>
      </c>
      <c r="UF256">
        <v>6.2743625999999997E-2</v>
      </c>
      <c r="UG256">
        <v>6.2191591999999997E-2</v>
      </c>
      <c r="UH256">
        <v>6.1638825000000001E-2</v>
      </c>
      <c r="UI256">
        <v>6.1086484000000003E-2</v>
      </c>
      <c r="UJ256">
        <v>6.0535079999999998E-2</v>
      </c>
      <c r="UK256">
        <v>5.9984441999999999E-2</v>
      </c>
      <c r="UL256">
        <v>5.9431995000000001E-2</v>
      </c>
      <c r="UM256">
        <v>5.8877026999999998E-2</v>
      </c>
      <c r="UN256">
        <v>5.8322587000000002E-2</v>
      </c>
      <c r="UO256">
        <v>5.7769457000000003E-2</v>
      </c>
      <c r="UP256">
        <v>5.7216889999999999E-2</v>
      </c>
      <c r="UQ256">
        <v>5.6664890000000002E-2</v>
      </c>
      <c r="UR256">
        <v>5.6113132000000003E-2</v>
      </c>
      <c r="US256">
        <v>5.5561419000000001E-2</v>
      </c>
      <c r="UT256">
        <v>5.5009745999999998E-2</v>
      </c>
      <c r="UU256">
        <v>5.4457872999999997E-2</v>
      </c>
      <c r="UV256">
        <v>5.3905007999999997E-2</v>
      </c>
      <c r="UW256">
        <v>5.3351168999999997E-2</v>
      </c>
      <c r="UX256">
        <v>5.2796974000000003E-2</v>
      </c>
      <c r="UY256">
        <v>5.2243000999999997E-2</v>
      </c>
      <c r="UZ256">
        <v>5.1690043999999997E-2</v>
      </c>
      <c r="VA256">
        <v>5.1138479000000001E-2</v>
      </c>
      <c r="VB256">
        <v>5.0587182000000001E-2</v>
      </c>
      <c r="VC256">
        <v>5.0035484999999998E-2</v>
      </c>
      <c r="VD256">
        <v>4.9484385999999998E-2</v>
      </c>
      <c r="VE256">
        <v>4.8934286E-2</v>
      </c>
      <c r="VF256">
        <v>4.8384412000000002E-2</v>
      </c>
      <c r="VG256">
        <v>4.7833601000000003E-2</v>
      </c>
      <c r="VH256">
        <v>4.7283025999999999E-2</v>
      </c>
      <c r="VI256">
        <v>4.6733201000000002E-2</v>
      </c>
      <c r="VJ256">
        <v>4.6182266999999999E-2</v>
      </c>
      <c r="VK256">
        <v>4.5630590999999998E-2</v>
      </c>
      <c r="VL256">
        <v>4.507895E-2</v>
      </c>
      <c r="VM256">
        <v>4.4527870999999997E-2</v>
      </c>
      <c r="VN256">
        <v>4.3977974000000003E-2</v>
      </c>
      <c r="VO256">
        <v>4.3427799000000003E-2</v>
      </c>
      <c r="VP256">
        <v>4.2877028999999997E-2</v>
      </c>
      <c r="VQ256">
        <v>4.2326878999999998E-2</v>
      </c>
      <c r="VR256">
        <v>4.1776769999999998E-2</v>
      </c>
      <c r="VS256">
        <v>4.1226105999999998E-2</v>
      </c>
      <c r="VT256">
        <v>4.0675087999999998E-2</v>
      </c>
      <c r="VU256">
        <v>4.0123944000000002E-2</v>
      </c>
      <c r="VV256">
        <v>3.9573077999999998E-2</v>
      </c>
      <c r="VW256">
        <v>3.9022831000000001E-2</v>
      </c>
      <c r="VX256">
        <v>3.8472328E-2</v>
      </c>
      <c r="VY256">
        <v>3.7920402999999998E-2</v>
      </c>
      <c r="VZ256">
        <v>3.7367576999999999E-2</v>
      </c>
      <c r="WA256">
        <v>3.6814473E-2</v>
      </c>
      <c r="WB256">
        <v>3.6261666999999997E-2</v>
      </c>
      <c r="WC256">
        <v>3.5710087000000001E-2</v>
      </c>
      <c r="WD256">
        <v>3.5159803000000003E-2</v>
      </c>
      <c r="WE256">
        <v>3.4609730999999998E-2</v>
      </c>
      <c r="WF256">
        <v>3.4058573000000002E-2</v>
      </c>
      <c r="WG256">
        <v>3.3506708000000003E-2</v>
      </c>
      <c r="WH256">
        <v>3.2955040999999997E-2</v>
      </c>
      <c r="WI256">
        <v>3.2403592000000002E-2</v>
      </c>
      <c r="WJ256">
        <v>3.1852732000000002E-2</v>
      </c>
      <c r="WK256">
        <v>3.1302149000000001E-2</v>
      </c>
      <c r="WL256">
        <v>3.0751484999999999E-2</v>
      </c>
      <c r="WM256">
        <v>3.0201108000000001E-2</v>
      </c>
      <c r="WN256">
        <v>2.9651329000000001E-2</v>
      </c>
      <c r="WO256">
        <v>2.9102804999999999E-2</v>
      </c>
      <c r="WP256">
        <v>2.8554669000000001E-2</v>
      </c>
      <c r="WQ256">
        <v>2.8005959E-2</v>
      </c>
      <c r="WR256">
        <v>2.7458186999999998E-2</v>
      </c>
      <c r="WS256">
        <v>2.6911438999999999E-2</v>
      </c>
      <c r="WT256">
        <v>2.6363555E-2</v>
      </c>
      <c r="WU256">
        <v>2.5814040999999999E-2</v>
      </c>
      <c r="WV256">
        <v>2.5263897E-2</v>
      </c>
      <c r="WW256">
        <v>2.4713210999999999E-2</v>
      </c>
      <c r="WX256">
        <v>2.4161654000000001E-2</v>
      </c>
      <c r="WY256">
        <v>2.3609489000000001E-2</v>
      </c>
      <c r="WZ256">
        <v>2.3057832E-2</v>
      </c>
      <c r="XA256">
        <v>2.2507958000000002E-2</v>
      </c>
      <c r="XB256">
        <v>2.1959462999999999E-2</v>
      </c>
      <c r="XC256">
        <v>2.1411462999999999E-2</v>
      </c>
      <c r="XD256">
        <v>2.0861791000000001E-2</v>
      </c>
      <c r="XE256">
        <v>2.0309496999999999E-2</v>
      </c>
      <c r="XF256">
        <v>1.975758E-2</v>
      </c>
      <c r="XG256">
        <v>1.9206931999999999E-2</v>
      </c>
      <c r="XH256">
        <v>1.8656514999999999E-2</v>
      </c>
      <c r="XI256">
        <v>1.8106915000000001E-2</v>
      </c>
      <c r="XJ256">
        <v>1.7557600999999999E-2</v>
      </c>
      <c r="XK256">
        <v>1.7007449000000001E-2</v>
      </c>
      <c r="XL256">
        <v>1.6456785000000002E-2</v>
      </c>
      <c r="XM256">
        <v>1.5905753000000002E-2</v>
      </c>
      <c r="XN256">
        <v>1.5355383E-2</v>
      </c>
      <c r="XO256">
        <v>1.4806619E-2</v>
      </c>
      <c r="XP256">
        <v>1.4257882E-2</v>
      </c>
      <c r="XQ256">
        <v>1.3708201E-2</v>
      </c>
      <c r="XR256">
        <v>1.3157996E-2</v>
      </c>
      <c r="XS256">
        <v>1.2607808E-2</v>
      </c>
      <c r="XT256">
        <v>1.2058040000000001E-2</v>
      </c>
      <c r="XU256">
        <v>1.1509724000000001E-2</v>
      </c>
      <c r="XV256">
        <v>1.0963149E-2</v>
      </c>
      <c r="XW256">
        <v>1.0415974E-2</v>
      </c>
      <c r="XX256">
        <v>9.8677980000000005E-3</v>
      </c>
      <c r="XY256">
        <v>9.3191079999999996E-3</v>
      </c>
      <c r="XZ256">
        <v>8.7691769999999995E-3</v>
      </c>
      <c r="YA256">
        <v>8.2187449999999995E-3</v>
      </c>
      <c r="YB256">
        <v>7.668172E-3</v>
      </c>
      <c r="YC256">
        <v>7.1176829999999996E-3</v>
      </c>
      <c r="YD256">
        <v>6.5670540000000001E-3</v>
      </c>
      <c r="YE256">
        <v>6.0157860000000004E-3</v>
      </c>
      <c r="YF256">
        <v>5.4656540000000003E-3</v>
      </c>
      <c r="YG256">
        <v>4.9167589999999997E-3</v>
      </c>
      <c r="YH256">
        <v>4.3666219999999997E-3</v>
      </c>
      <c r="YI256">
        <v>3.8156470000000001E-3</v>
      </c>
      <c r="YJ256">
        <v>3.2659519999999999E-3</v>
      </c>
      <c r="YK256">
        <v>2.716216E-3</v>
      </c>
      <c r="YL256">
        <v>2.165035E-3</v>
      </c>
      <c r="YM256">
        <v>1.6139660000000001E-3</v>
      </c>
      <c r="YN256">
        <v>1.0645940000000001E-3</v>
      </c>
      <c r="YO256">
        <v>5.1595000000000005E-4</v>
      </c>
      <c r="YP256" s="1">
        <v>-3.3800000000000002E-5</v>
      </c>
      <c r="YQ256">
        <v>-5.8427299999999995E-4</v>
      </c>
      <c r="YR256">
        <v>-1.134248E-3</v>
      </c>
      <c r="YS256">
        <v>-1.683574E-3</v>
      </c>
      <c r="YT256">
        <v>-2.2340070000000001E-3</v>
      </c>
      <c r="YU256">
        <v>-2.7851439999999998E-3</v>
      </c>
      <c r="YV256">
        <v>-3.3347910000000001E-3</v>
      </c>
      <c r="YW256">
        <v>-3.8825660000000001E-3</v>
      </c>
      <c r="YX256">
        <v>-4.4301289999999997E-3</v>
      </c>
      <c r="YY256">
        <v>-4.9795799999999999E-3</v>
      </c>
      <c r="YZ256">
        <v>-5.5288339999999998E-3</v>
      </c>
      <c r="ZA256">
        <v>-6.0765000000000003E-3</v>
      </c>
      <c r="ZB256">
        <v>-6.6246220000000001E-3</v>
      </c>
      <c r="ZC256">
        <v>-7.1734149999999998E-3</v>
      </c>
      <c r="ZD256">
        <v>-7.7214550000000003E-3</v>
      </c>
      <c r="ZE256">
        <v>-8.2688359999999999E-3</v>
      </c>
      <c r="ZF256">
        <v>-8.8176499999999998E-3</v>
      </c>
      <c r="ZG256">
        <v>-9.3686729999999992E-3</v>
      </c>
      <c r="ZH256">
        <v>-9.9194190000000005E-3</v>
      </c>
      <c r="ZI256">
        <v>-1.0468890999999999E-2</v>
      </c>
      <c r="ZJ256">
        <v>-1.1018481E-2</v>
      </c>
      <c r="ZK256">
        <v>-1.1567575E-2</v>
      </c>
      <c r="ZL256">
        <v>-1.2115548E-2</v>
      </c>
      <c r="ZM256">
        <v>-1.2663918E-2</v>
      </c>
      <c r="ZN256">
        <v>-1.321337E-2</v>
      </c>
      <c r="ZO256">
        <v>-1.376288E-2</v>
      </c>
      <c r="ZP256">
        <v>-1.4311332E-2</v>
      </c>
      <c r="ZQ256">
        <v>-1.4859803E-2</v>
      </c>
      <c r="ZR256">
        <v>-1.5408889E-2</v>
      </c>
      <c r="ZS256">
        <v>-1.5957781000000001E-2</v>
      </c>
      <c r="ZT256">
        <v>-1.6506809000000001E-2</v>
      </c>
      <c r="ZU256">
        <v>-1.7055581E-2</v>
      </c>
      <c r="ZV256">
        <v>-1.7603589999999999E-2</v>
      </c>
      <c r="ZW256">
        <v>-1.8151675999999999E-2</v>
      </c>
      <c r="ZX256">
        <v>-1.8699897E-2</v>
      </c>
      <c r="ZY256">
        <v>-1.9247888000000001E-2</v>
      </c>
      <c r="ZZ256">
        <v>-1.9796079000000001E-2</v>
      </c>
      <c r="AAA256">
        <v>-2.0344469E-2</v>
      </c>
      <c r="AAB256">
        <v>-2.0892546000000001E-2</v>
      </c>
      <c r="AAC256">
        <v>-2.1439744E-2</v>
      </c>
      <c r="AAD256">
        <v>-2.1985653000000001E-2</v>
      </c>
      <c r="AAE256">
        <v>-2.2531705999999999E-2</v>
      </c>
      <c r="AAF256">
        <v>-2.3078630999999999E-2</v>
      </c>
      <c r="AAG256">
        <v>-2.3624847000000001E-2</v>
      </c>
      <c r="AAH256">
        <v>-2.4171075E-2</v>
      </c>
      <c r="AAI256">
        <v>-2.4719293E-2</v>
      </c>
      <c r="AAJ256">
        <v>-2.5268993999999999E-2</v>
      </c>
      <c r="AAK256">
        <v>-2.5818636999999998E-2</v>
      </c>
      <c r="AAL256">
        <v>-2.6367742999999999E-2</v>
      </c>
      <c r="AAM256">
        <v>-2.6916031999999999E-2</v>
      </c>
      <c r="AAN256">
        <v>-2.7463151000000002E-2</v>
      </c>
      <c r="AAO256">
        <v>-2.8009723E-2</v>
      </c>
      <c r="AAP256">
        <v>-2.8556993999999999E-2</v>
      </c>
      <c r="AAQ256">
        <v>-2.9104989000000001E-2</v>
      </c>
      <c r="AAR256">
        <v>-2.9652843000000002E-2</v>
      </c>
      <c r="AAS256">
        <v>-3.0201133000000002E-2</v>
      </c>
      <c r="AAT256">
        <v>-3.0750079999999999E-2</v>
      </c>
      <c r="AAU256">
        <v>-3.1297934999999999E-2</v>
      </c>
      <c r="AAV256">
        <v>-3.1843550999999998E-2</v>
      </c>
      <c r="AAW256">
        <v>-3.2388720000000003E-2</v>
      </c>
      <c r="AAX256">
        <v>-3.2935607999999998E-2</v>
      </c>
      <c r="AAY256">
        <v>-3.3483842E-2</v>
      </c>
      <c r="AAZ256">
        <v>-3.4031903000000002E-2</v>
      </c>
      <c r="ABA256">
        <v>-3.4579751999999998E-2</v>
      </c>
      <c r="ABB256">
        <v>-3.5128050000000001E-2</v>
      </c>
      <c r="ABC256">
        <v>-3.5675933999999999E-2</v>
      </c>
      <c r="ABD256">
        <v>-3.6223189000000003E-2</v>
      </c>
      <c r="ABE256">
        <v>-3.6770955000000001E-2</v>
      </c>
      <c r="ABF256">
        <v>-3.7319613000000001E-2</v>
      </c>
      <c r="ABG256">
        <v>-3.7868387000000003E-2</v>
      </c>
      <c r="ABH256">
        <v>-3.8416667000000002E-2</v>
      </c>
      <c r="ABI256">
        <v>-3.8965420000000001E-2</v>
      </c>
      <c r="ABJ256">
        <v>-3.9515349999999998E-2</v>
      </c>
      <c r="ABK256">
        <v>-4.0064229999999999E-2</v>
      </c>
      <c r="ABL256">
        <v>-4.0610907000000002E-2</v>
      </c>
      <c r="ABM256">
        <v>-4.1156865000000001E-2</v>
      </c>
      <c r="ABN256">
        <v>-4.1702971999999998E-2</v>
      </c>
      <c r="ABO256">
        <v>-4.2250428E-2</v>
      </c>
      <c r="ABP256">
        <v>-4.2799354999999997E-2</v>
      </c>
      <c r="ABQ256">
        <v>-4.3347371000000003E-2</v>
      </c>
      <c r="ABR256">
        <v>-4.3893979999999999E-2</v>
      </c>
      <c r="ABS256">
        <v>-4.4441139999999997E-2</v>
      </c>
      <c r="ABT256">
        <v>-4.4989018999999998E-2</v>
      </c>
      <c r="ABU256">
        <v>-4.5536225E-2</v>
      </c>
      <c r="ABV256">
        <v>-4.6083201999999997E-2</v>
      </c>
      <c r="ABW256">
        <v>-4.6629855999999997E-2</v>
      </c>
      <c r="ABX256">
        <v>-4.7175224000000002E-2</v>
      </c>
      <c r="ABY256">
        <v>-4.7720534000000002E-2</v>
      </c>
      <c r="ABZ256">
        <v>-4.8266341999999997E-2</v>
      </c>
      <c r="ACA256">
        <v>-4.8813250000000002E-2</v>
      </c>
      <c r="ACB256">
        <v>-4.9361383000000002E-2</v>
      </c>
      <c r="ACC256">
        <v>-4.9908308999999998E-2</v>
      </c>
      <c r="ACD256">
        <v>-5.0454425999999997E-2</v>
      </c>
      <c r="ACE256">
        <v>-5.1001955000000002E-2</v>
      </c>
      <c r="ACF256">
        <v>-5.1549362000000001E-2</v>
      </c>
      <c r="ACG256">
        <v>-5.2096187000000002E-2</v>
      </c>
      <c r="ACH256">
        <v>-5.2643546999999999E-2</v>
      </c>
      <c r="ACI256">
        <v>-5.3190254999999999E-2</v>
      </c>
      <c r="ACJ256">
        <v>-5.3736481000000003E-2</v>
      </c>
      <c r="ACK256">
        <v>-5.4283552999999998E-2</v>
      </c>
      <c r="ACL256">
        <v>-5.4831786E-2</v>
      </c>
      <c r="ACM256">
        <v>-5.5380750999999999E-2</v>
      </c>
      <c r="ACN256">
        <v>-5.5928945000000001E-2</v>
      </c>
      <c r="ACO256">
        <v>-5.6476225999999997E-2</v>
      </c>
      <c r="ACP256">
        <v>-5.7023786E-2</v>
      </c>
      <c r="ACQ256">
        <v>-5.7571215000000002E-2</v>
      </c>
      <c r="ACR256">
        <v>-5.8118138E-2</v>
      </c>
      <c r="ACS256">
        <v>-5.8665006999999998E-2</v>
      </c>
      <c r="ACT256">
        <v>-5.9212305999999999E-2</v>
      </c>
      <c r="ACU256">
        <v>-5.9760492999999998E-2</v>
      </c>
      <c r="ACV256">
        <v>-6.0308504999999998E-2</v>
      </c>
      <c r="ACW256">
        <v>-6.0855059000000003E-2</v>
      </c>
      <c r="ACX256">
        <v>-6.1400555000000002E-2</v>
      </c>
      <c r="ACY256">
        <v>-6.1945660999999999E-2</v>
      </c>
      <c r="ACZ256">
        <v>-6.2490285E-2</v>
      </c>
      <c r="ADA256">
        <v>-6.3034528000000006E-2</v>
      </c>
      <c r="ADB256">
        <v>-6.3579538000000005E-2</v>
      </c>
      <c r="ADC256">
        <v>-6.4125264000000001E-2</v>
      </c>
      <c r="ADD256">
        <v>-6.4670536000000001E-2</v>
      </c>
      <c r="ADE256">
        <v>-6.5215612000000006E-2</v>
      </c>
      <c r="ADF256">
        <v>-6.5761072000000004E-2</v>
      </c>
      <c r="ADG256">
        <v>-6.6306582000000003E-2</v>
      </c>
      <c r="ADH256">
        <v>-6.6852037000000003E-2</v>
      </c>
      <c r="ADI256">
        <v>-6.7397314E-2</v>
      </c>
      <c r="ADJ256">
        <v>-6.7942399000000001E-2</v>
      </c>
      <c r="ADK256">
        <v>-6.8488473999999994E-2</v>
      </c>
      <c r="ADL256">
        <v>-6.9036620000000007E-2</v>
      </c>
      <c r="ADM256">
        <v>-6.9585777000000001E-2</v>
      </c>
      <c r="ADN256">
        <v>-7.0133477999999999E-2</v>
      </c>
      <c r="ADO256">
        <v>-7.0679436999999998E-2</v>
      </c>
      <c r="ADP256">
        <v>-7.1225891E-2</v>
      </c>
      <c r="ADQ256">
        <v>-7.1773280999999994E-2</v>
      </c>
      <c r="ADR256">
        <v>-7.2320340999999996E-2</v>
      </c>
      <c r="ADS256">
        <v>-7.2866884000000007E-2</v>
      </c>
      <c r="ADT256">
        <v>-7.3412906999999999E-2</v>
      </c>
      <c r="ADU256">
        <v>-7.3958930000000006E-2</v>
      </c>
      <c r="ADV256">
        <v>-7.4505489999999994E-2</v>
      </c>
      <c r="ADW256">
        <v>-7.5052173E-2</v>
      </c>
      <c r="ADX256">
        <v>-7.5599342999999999E-2</v>
      </c>
      <c r="ADY256">
        <v>-7.6146572999999995E-2</v>
      </c>
      <c r="ADZ256">
        <v>-7.6693842999999998E-2</v>
      </c>
      <c r="AEA256">
        <v>-7.7241665000000001E-2</v>
      </c>
      <c r="AEB256">
        <v>-7.7788713999999995E-2</v>
      </c>
      <c r="AEC256">
        <v>-7.8334875999999998E-2</v>
      </c>
      <c r="AED256">
        <v>-7.8880900000000004E-2</v>
      </c>
      <c r="AEE256">
        <v>-7.9426488000000003E-2</v>
      </c>
      <c r="AEF256">
        <v>-7.9971932999999995E-2</v>
      </c>
      <c r="AEG256">
        <v>-8.0518692000000003E-2</v>
      </c>
      <c r="AEH256">
        <v>-8.1066376999999995E-2</v>
      </c>
      <c r="AEI256">
        <v>-8.1613428000000002E-2</v>
      </c>
      <c r="AEJ256">
        <v>-8.2159413000000001E-2</v>
      </c>
      <c r="AEK256">
        <v>-8.2704410000000006E-2</v>
      </c>
      <c r="AEL256">
        <v>-8.3248673999999995E-2</v>
      </c>
      <c r="AEM256">
        <v>-8.3792101999999993E-2</v>
      </c>
      <c r="AEN256">
        <v>-8.4335837999999996E-2</v>
      </c>
      <c r="AEO256">
        <v>-8.4882092000000006E-2</v>
      </c>
      <c r="AEP256">
        <v>-8.5430097999999996E-2</v>
      </c>
      <c r="AEQ256">
        <v>-8.5977763999999998E-2</v>
      </c>
      <c r="AER256">
        <v>-8.6524033E-2</v>
      </c>
      <c r="AES256">
        <v>-8.7069347000000005E-2</v>
      </c>
      <c r="AET256">
        <v>-8.7615261E-2</v>
      </c>
      <c r="AEU256">
        <v>-8.8160830999999995E-2</v>
      </c>
      <c r="AEV256">
        <v>-8.8705772000000002E-2</v>
      </c>
      <c r="AEW256">
        <v>-8.9251069000000002E-2</v>
      </c>
      <c r="AEX256">
        <v>-8.9795639999999996E-2</v>
      </c>
      <c r="AEY256">
        <v>-9.0340455E-2</v>
      </c>
      <c r="AEZ256">
        <v>-9.0887307000000001E-2</v>
      </c>
      <c r="AFA256">
        <v>-9.1434494000000005E-2</v>
      </c>
      <c r="AFB256">
        <v>-9.1980016999999997E-2</v>
      </c>
      <c r="AFC256">
        <v>-9.2525483000000006E-2</v>
      </c>
      <c r="AFD256">
        <v>-9.3071607000000001E-2</v>
      </c>
      <c r="AFE256">
        <v>-9.3617648999999997E-2</v>
      </c>
      <c r="AFF256">
        <v>-9.4164771999999994E-2</v>
      </c>
      <c r="AFG256">
        <v>-9.4712401000000002E-2</v>
      </c>
      <c r="AFH256">
        <v>-9.5259403000000006E-2</v>
      </c>
      <c r="AFI256">
        <v>-9.5805638999999998E-2</v>
      </c>
      <c r="AFJ256">
        <v>-9.6350371000000004E-2</v>
      </c>
      <c r="AFK256">
        <v>-9.6894431000000003E-2</v>
      </c>
      <c r="AFL256">
        <v>-9.7439495000000001E-2</v>
      </c>
      <c r="AFM256">
        <v>-9.7985665999999999E-2</v>
      </c>
      <c r="AFN256">
        <v>-9.8531136000000005E-2</v>
      </c>
      <c r="AFO256">
        <v>-9.9076005999999994E-2</v>
      </c>
      <c r="AFP256">
        <v>-9.9621877999999997E-2</v>
      </c>
      <c r="AFQ256">
        <v>-0.10016768299999999</v>
      </c>
      <c r="AFR256">
        <v>-0.100713807</v>
      </c>
      <c r="AFS256">
        <v>-0.101261041</v>
      </c>
      <c r="AFT256">
        <v>-0.101809069</v>
      </c>
      <c r="AFU256">
        <v>-0.102357077</v>
      </c>
      <c r="AFV256">
        <v>-0.10290307999999999</v>
      </c>
      <c r="AFW256">
        <v>-0.103448559</v>
      </c>
      <c r="AFX256">
        <v>-0.103995108</v>
      </c>
      <c r="AFY256">
        <v>-0.104540492</v>
      </c>
      <c r="AFZ256">
        <v>-0.10508540700000001</v>
      </c>
      <c r="AGA256">
        <v>-0.105631816</v>
      </c>
      <c r="AGB256">
        <v>-0.106178197</v>
      </c>
      <c r="AGC256">
        <v>-0.10672364600000001</v>
      </c>
      <c r="AGD256">
        <v>-0.10726846900000001</v>
      </c>
      <c r="AGE256">
        <v>-0.10781322</v>
      </c>
      <c r="AGF256">
        <v>-0.108358306</v>
      </c>
      <c r="AGG256">
        <v>-0.108902788</v>
      </c>
      <c r="AGH256">
        <v>-0.109446157</v>
      </c>
      <c r="AGI256">
        <v>-0.109988581</v>
      </c>
      <c r="AGJ256">
        <v>-0.110530765</v>
      </c>
      <c r="AGK256">
        <v>-0.111073729</v>
      </c>
      <c r="AGL256">
        <v>-0.111617615</v>
      </c>
      <c r="AGM256">
        <v>-0.11216108900000001</v>
      </c>
      <c r="AGN256">
        <v>-0.112703917</v>
      </c>
      <c r="AGO256">
        <v>-0.11324787</v>
      </c>
      <c r="AGP256">
        <v>-0.11379283799999999</v>
      </c>
      <c r="AGQ256">
        <v>-0.114338443</v>
      </c>
      <c r="AGR256">
        <v>-0.114884869</v>
      </c>
      <c r="AGS256">
        <v>-0.11543106</v>
      </c>
      <c r="AGT256">
        <v>-0.115976437</v>
      </c>
      <c r="AGU256">
        <v>-0.116521046</v>
      </c>
      <c r="AGV256">
        <v>-0.117066298</v>
      </c>
      <c r="AGW256">
        <v>-0.11761347799999999</v>
      </c>
      <c r="AGX256">
        <v>-0.11816059800000001</v>
      </c>
      <c r="AGY256">
        <v>-0.118705809</v>
      </c>
      <c r="AGZ256">
        <v>-0.11925103200000001</v>
      </c>
      <c r="AHA256">
        <v>-0.119796377</v>
      </c>
      <c r="AHB256">
        <v>-0.120339552</v>
      </c>
      <c r="AHC256">
        <v>-0.120882762</v>
      </c>
      <c r="AHD256">
        <v>-0.12142752800000001</v>
      </c>
      <c r="AHE256">
        <v>-0.12197215</v>
      </c>
      <c r="AHF256">
        <v>-0.122515871</v>
      </c>
      <c r="AHG256">
        <v>-0.123059363</v>
      </c>
      <c r="AHH256">
        <v>-0.12360310300000001</v>
      </c>
      <c r="AHI256">
        <v>-0.12414631299999999</v>
      </c>
      <c r="AHJ256">
        <v>-0.124689831</v>
      </c>
      <c r="AHK256">
        <v>-0.12523398699999999</v>
      </c>
      <c r="AHL256">
        <v>-0.12577848</v>
      </c>
      <c r="AHM256">
        <v>-0.126323568</v>
      </c>
      <c r="AHN256">
        <v>-0.126867338</v>
      </c>
      <c r="AHO256">
        <v>-0.127409613</v>
      </c>
      <c r="AHP256">
        <v>-0.12795271699999999</v>
      </c>
      <c r="AHQ256">
        <v>-0.12849707799999999</v>
      </c>
      <c r="AHR256">
        <v>-0.129041721</v>
      </c>
      <c r="AHS256">
        <v>-0.12958598099999999</v>
      </c>
      <c r="AHT256">
        <v>-0.13013016599999999</v>
      </c>
      <c r="AHU256">
        <v>-0.1306745</v>
      </c>
      <c r="AHV256">
        <v>-0.13121872500000001</v>
      </c>
      <c r="AHW256">
        <v>-0.13176374399999999</v>
      </c>
      <c r="AHX256">
        <v>-0.132310127</v>
      </c>
      <c r="AHY256">
        <v>-0.132856897</v>
      </c>
      <c r="AHZ256">
        <v>-0.13340296800000001</v>
      </c>
      <c r="AIA256">
        <v>-0.13394847200000001</v>
      </c>
      <c r="AIB256">
        <v>-0.13449343999999999</v>
      </c>
      <c r="AIC256">
        <v>-0.13503779199999999</v>
      </c>
      <c r="AID256">
        <v>-0.135581958</v>
      </c>
      <c r="AIE256">
        <v>-0.13612573</v>
      </c>
      <c r="AIF256">
        <v>-0.13666948300000001</v>
      </c>
      <c r="AIG256">
        <v>-0.13721401799999999</v>
      </c>
      <c r="AIH256">
        <v>-0.13775981100000001</v>
      </c>
      <c r="AII256">
        <v>-0.138306818</v>
      </c>
      <c r="AIJ256">
        <v>-0.13885373300000001</v>
      </c>
      <c r="AIK256">
        <v>-0.139400105</v>
      </c>
      <c r="AIL256">
        <v>-0.13994621099999999</v>
      </c>
      <c r="AIM256">
        <v>-0.140492226</v>
      </c>
      <c r="AIN256">
        <v>-0.14103854099999999</v>
      </c>
      <c r="AIO256">
        <v>-0.14158374400000001</v>
      </c>
      <c r="AIP256">
        <v>-0.14212693700000001</v>
      </c>
      <c r="AIQ256">
        <v>-0.142668726</v>
      </c>
      <c r="AIR256">
        <v>-0.14320946600000001</v>
      </c>
      <c r="AIS256">
        <v>-0.14375053700000001</v>
      </c>
      <c r="AIT256">
        <v>-0.144293695</v>
      </c>
      <c r="AIU256">
        <v>-0.14483860400000001</v>
      </c>
      <c r="AIV256">
        <v>-0.14538372699999999</v>
      </c>
      <c r="AIW256">
        <v>-0.145928473</v>
      </c>
      <c r="AIX256">
        <v>-0.14647206500000001</v>
      </c>
      <c r="AIY256">
        <v>-0.14701494600000001</v>
      </c>
      <c r="AIZ256">
        <v>-0.14755831899999999</v>
      </c>
      <c r="AJA256">
        <v>-0.14810062399999999</v>
      </c>
      <c r="AJB256">
        <v>-0.14864211799999999</v>
      </c>
      <c r="AJC256">
        <v>-0.149185028</v>
      </c>
      <c r="AJD256">
        <v>-0.149729153</v>
      </c>
      <c r="AJE256">
        <v>-0.15027337199999999</v>
      </c>
      <c r="AJF256">
        <v>-0.15081755499999999</v>
      </c>
      <c r="AJG256">
        <v>-0.15136184899999999</v>
      </c>
      <c r="AJH256">
        <v>-0.15190610900000001</v>
      </c>
      <c r="AJI256">
        <v>-0.15245109500000001</v>
      </c>
      <c r="AJJ256">
        <v>-0.15299631999999999</v>
      </c>
      <c r="AJK256">
        <v>-0.15354000100000001</v>
      </c>
      <c r="AJL256">
        <v>-0.154083206</v>
      </c>
      <c r="AJM256">
        <v>-0.15462770100000001</v>
      </c>
      <c r="AJN256">
        <v>-0.15517271999999999</v>
      </c>
      <c r="AJO256">
        <v>-0.155716823</v>
      </c>
      <c r="AJP256">
        <v>-0.15625925700000001</v>
      </c>
      <c r="AJQ256">
        <v>-0.15680116999999999</v>
      </c>
      <c r="AJR256">
        <v>-0.15734452800000001</v>
      </c>
      <c r="AJS256">
        <v>-0.15788876700000001</v>
      </c>
      <c r="AJT256">
        <v>-0.158432515</v>
      </c>
      <c r="AJU256">
        <v>-0.15897651900000001</v>
      </c>
      <c r="AJV256">
        <v>-0.15952111799999999</v>
      </c>
      <c r="AJW256">
        <v>-0.160065184</v>
      </c>
      <c r="AJX256">
        <v>-0.16060813800000001</v>
      </c>
      <c r="AJY256">
        <v>-0.161150238</v>
      </c>
      <c r="AJZ256">
        <v>-0.16169297099999999</v>
      </c>
      <c r="AKA256">
        <v>-0.162236662</v>
      </c>
      <c r="AKB256">
        <v>-0.16278109199999999</v>
      </c>
      <c r="AKC256">
        <v>-0.16332791099999999</v>
      </c>
      <c r="AKD256">
        <v>-0.16387513000000001</v>
      </c>
      <c r="AKE256">
        <v>-0.164420068</v>
      </c>
      <c r="AKF256">
        <v>-0.164964843</v>
      </c>
      <c r="AKG256">
        <v>-0.16550963099999999</v>
      </c>
      <c r="AKH256">
        <v>-0.16605302199999999</v>
      </c>
      <c r="AKI256">
        <v>-0.16659538700000001</v>
      </c>
      <c r="AKJ256">
        <v>-0.167137918</v>
      </c>
      <c r="AKK256">
        <v>-0.16768159899999999</v>
      </c>
      <c r="AKL256">
        <v>-0.16822569100000001</v>
      </c>
      <c r="AKM256">
        <v>-0.16876988500000001</v>
      </c>
      <c r="AKN256">
        <v>-0.169313877</v>
      </c>
      <c r="AKO256">
        <v>-0.16985726900000001</v>
      </c>
      <c r="AKP256">
        <v>-0.17040103500000001</v>
      </c>
      <c r="AKQ256">
        <v>-0.17094536599999999</v>
      </c>
      <c r="AKR256">
        <v>-0.171489639</v>
      </c>
      <c r="AKS256">
        <v>-0.172033668</v>
      </c>
      <c r="AKT256">
        <v>-0.17257745199999999</v>
      </c>
      <c r="AKU256">
        <v>-0.173120949</v>
      </c>
      <c r="AKV256">
        <v>-0.17366398299999999</v>
      </c>
      <c r="AKW256">
        <v>-0.17420659399999999</v>
      </c>
      <c r="AKX256">
        <v>-0.174749446</v>
      </c>
      <c r="AKY256">
        <v>-0.175293323</v>
      </c>
      <c r="AKZ256">
        <v>-0.17583792600000001</v>
      </c>
      <c r="ALA256">
        <v>-0.176381867</v>
      </c>
      <c r="ALB256">
        <v>-0.17692479699999999</v>
      </c>
      <c r="ALC256">
        <v>-0.177468132</v>
      </c>
      <c r="ALD256">
        <v>-0.178012172</v>
      </c>
      <c r="ALE256">
        <v>-0.17855574399999999</v>
      </c>
      <c r="ALF256">
        <v>-0.17909810700000001</v>
      </c>
      <c r="ALG256">
        <v>-0.17963987200000001</v>
      </c>
      <c r="ALH256">
        <v>-0.180181808</v>
      </c>
      <c r="ALI256">
        <v>-0.18072327599999999</v>
      </c>
      <c r="ALJ256">
        <v>-0.18126471399999999</v>
      </c>
      <c r="ALK256">
        <v>-0.181807418</v>
      </c>
      <c r="ALL256">
        <v>-0.182351289</v>
      </c>
      <c r="ALM256">
        <v>-0.182895692</v>
      </c>
      <c r="ALN256">
        <v>-0.18344010299999999</v>
      </c>
      <c r="ALO256">
        <v>-0.183984711</v>
      </c>
      <c r="ALP256">
        <v>-0.18452945400000001</v>
      </c>
      <c r="ALQ256">
        <v>-0.18507311600000001</v>
      </c>
      <c r="ALR256">
        <v>-0.18561556300000001</v>
      </c>
      <c r="ALS256">
        <v>-0.18615804799999999</v>
      </c>
      <c r="ALT256">
        <v>-0.186700387</v>
      </c>
      <c r="ALU256">
        <v>-0.18724162999999999</v>
      </c>
      <c r="ALV256">
        <v>-0.187782903</v>
      </c>
      <c r="ALW256">
        <v>-0.18832506099999999</v>
      </c>
      <c r="ALX256">
        <v>-0.188867123</v>
      </c>
      <c r="ALY256">
        <v>-0.18940959399999999</v>
      </c>
      <c r="ALZ256">
        <v>-0.189953759</v>
      </c>
      <c r="AMA256">
        <v>-0.19049813099999999</v>
      </c>
      <c r="AMB256">
        <v>-0.19104025899999999</v>
      </c>
      <c r="AMC256">
        <v>-0.19157402600000001</v>
      </c>
      <c r="AMD256">
        <v>-0.19208451500000001</v>
      </c>
      <c r="AME256">
        <v>-0.19255412899999999</v>
      </c>
      <c r="AMF256">
        <v>-0.19297108900000001</v>
      </c>
      <c r="AMG256">
        <v>-0.193332067</v>
      </c>
      <c r="AMH256">
        <v>-0.19363913099999999</v>
      </c>
      <c r="AMI256">
        <v>-0.19389495600000001</v>
      </c>
      <c r="AMJ256">
        <v>-0.19409997500000001</v>
      </c>
      <c r="AMK256">
        <v>-0.19425168400000001</v>
      </c>
      <c r="AML256">
        <v>-0.19429165700000001</v>
      </c>
      <c r="AMM256">
        <v>-0.19403588999999999</v>
      </c>
      <c r="AMN256">
        <v>-0.193313123</v>
      </c>
      <c r="AMO256">
        <v>-0.19218798500000001</v>
      </c>
    </row>
    <row r="257" spans="1:1029">
      <c r="A257">
        <f t="shared" si="3"/>
        <v>256</v>
      </c>
      <c r="B257">
        <v>50</v>
      </c>
      <c r="C257">
        <v>199170</v>
      </c>
      <c r="D257" t="s">
        <v>9</v>
      </c>
      <c r="E257" t="s">
        <v>5</v>
      </c>
      <c r="F257">
        <v>-7.5511990000000001E-2</v>
      </c>
      <c r="G257">
        <v>-7.4973118000000005E-2</v>
      </c>
      <c r="H257">
        <v>-7.4436993000000007E-2</v>
      </c>
      <c r="I257">
        <v>-7.3903786999999999E-2</v>
      </c>
      <c r="J257">
        <v>-7.3373473999999994E-2</v>
      </c>
      <c r="K257">
        <v>-7.2846960000000002E-2</v>
      </c>
      <c r="L257">
        <v>-7.2324785000000003E-2</v>
      </c>
      <c r="M257">
        <v>-7.1805335999999997E-2</v>
      </c>
      <c r="N257">
        <v>-7.1285907999999995E-2</v>
      </c>
      <c r="O257">
        <v>-7.0765943999999997E-2</v>
      </c>
      <c r="P257">
        <v>-7.0246465999999994E-2</v>
      </c>
      <c r="Q257">
        <v>-6.9727040000000004E-2</v>
      </c>
      <c r="R257">
        <v>-6.9206348000000001E-2</v>
      </c>
      <c r="S257">
        <v>-6.8684698000000002E-2</v>
      </c>
      <c r="T257">
        <v>-6.8163672999999994E-2</v>
      </c>
      <c r="U257">
        <v>-6.7643868999999995E-2</v>
      </c>
      <c r="V257">
        <v>-6.7124574000000006E-2</v>
      </c>
      <c r="W257">
        <v>-6.6605422999999997E-2</v>
      </c>
      <c r="X257">
        <v>-6.6086752999999998E-2</v>
      </c>
      <c r="Y257">
        <v>-6.5568525000000003E-2</v>
      </c>
      <c r="Z257">
        <v>-6.5050029999999995E-2</v>
      </c>
      <c r="AA257">
        <v>-6.4530863999999993E-2</v>
      </c>
      <c r="AB257">
        <v>-6.4011682E-2</v>
      </c>
      <c r="AC257">
        <v>-6.3493140000000003E-2</v>
      </c>
      <c r="AD257">
        <v>-6.2974942000000006E-2</v>
      </c>
      <c r="AE257">
        <v>-6.2456701000000003E-2</v>
      </c>
      <c r="AF257">
        <v>-6.1938932000000002E-2</v>
      </c>
      <c r="AG257">
        <v>-6.1422365E-2</v>
      </c>
      <c r="AH257">
        <v>-6.0906635000000001E-2</v>
      </c>
      <c r="AI257">
        <v>-6.0390699999999999E-2</v>
      </c>
      <c r="AJ257">
        <v>-5.9874160000000003E-2</v>
      </c>
      <c r="AK257">
        <v>-5.9357780999999998E-2</v>
      </c>
      <c r="AL257">
        <v>-5.884139E-2</v>
      </c>
      <c r="AM257">
        <v>-5.8324253999999999E-2</v>
      </c>
      <c r="AN257">
        <v>-5.7806725000000003E-2</v>
      </c>
      <c r="AO257">
        <v>-5.7289476999999998E-2</v>
      </c>
      <c r="AP257">
        <v>-5.6772980000000001E-2</v>
      </c>
      <c r="AQ257">
        <v>-5.6256780999999999E-2</v>
      </c>
      <c r="AR257">
        <v>-5.5740130999999998E-2</v>
      </c>
      <c r="AS257">
        <v>-5.5223104000000002E-2</v>
      </c>
      <c r="AT257">
        <v>-5.4706272E-2</v>
      </c>
      <c r="AU257">
        <v>-5.4189757999999998E-2</v>
      </c>
      <c r="AV257">
        <v>-5.3673459E-2</v>
      </c>
      <c r="AW257">
        <v>-5.3157177E-2</v>
      </c>
      <c r="AX257">
        <v>-5.2640606999999999E-2</v>
      </c>
      <c r="AY257">
        <v>-5.2123938000000002E-2</v>
      </c>
      <c r="AZ257">
        <v>-5.1607541999999999E-2</v>
      </c>
      <c r="BA257">
        <v>-5.1091416000000001E-2</v>
      </c>
      <c r="BB257">
        <v>-5.0575466999999999E-2</v>
      </c>
      <c r="BC257">
        <v>-5.0059723E-2</v>
      </c>
      <c r="BD257">
        <v>-4.9544176000000002E-2</v>
      </c>
      <c r="BE257">
        <v>-4.9028686000000002E-2</v>
      </c>
      <c r="BF257">
        <v>-4.8513279999999999E-2</v>
      </c>
      <c r="BG257">
        <v>-4.7998040999999998E-2</v>
      </c>
      <c r="BH257">
        <v>-4.7482466000000001E-2</v>
      </c>
      <c r="BI257">
        <v>-4.6966327000000002E-2</v>
      </c>
      <c r="BJ257">
        <v>-4.6450467000000002E-2</v>
      </c>
      <c r="BK257">
        <v>-4.5935327999999997E-2</v>
      </c>
      <c r="BL257">
        <v>-4.5420450000000001E-2</v>
      </c>
      <c r="BM257">
        <v>-4.4905559999999997E-2</v>
      </c>
      <c r="BN257">
        <v>-4.4390827000000001E-2</v>
      </c>
      <c r="BO257">
        <v>-4.3876262999999999E-2</v>
      </c>
      <c r="BP257">
        <v>-4.3361465000000002E-2</v>
      </c>
      <c r="BQ257">
        <v>-4.2846370000000002E-2</v>
      </c>
      <c r="BR257">
        <v>-4.2331448000000001E-2</v>
      </c>
      <c r="BS257">
        <v>-4.1816680000000002E-2</v>
      </c>
      <c r="BT257">
        <v>-4.1301497999999999E-2</v>
      </c>
      <c r="BU257">
        <v>-4.0785916999999998E-2</v>
      </c>
      <c r="BV257">
        <v>-4.0270617000000002E-2</v>
      </c>
      <c r="BW257">
        <v>-3.9755923999999998E-2</v>
      </c>
      <c r="BX257">
        <v>-3.9241386000000003E-2</v>
      </c>
      <c r="BY257">
        <v>-3.8726400000000001E-2</v>
      </c>
      <c r="BZ257">
        <v>-3.8210882000000002E-2</v>
      </c>
      <c r="CA257">
        <v>-3.7695147999999998E-2</v>
      </c>
      <c r="CB257">
        <v>-3.7179671999999997E-2</v>
      </c>
      <c r="CC257">
        <v>-3.6664658000000003E-2</v>
      </c>
      <c r="CD257">
        <v>-3.61497E-2</v>
      </c>
      <c r="CE257">
        <v>-3.5634631999999999E-2</v>
      </c>
      <c r="CF257">
        <v>-3.5119707999999999E-2</v>
      </c>
      <c r="CG257">
        <v>-3.4604826999999998E-2</v>
      </c>
      <c r="CH257">
        <v>-3.4090044E-2</v>
      </c>
      <c r="CI257">
        <v>-3.3575542999999999E-2</v>
      </c>
      <c r="CJ257">
        <v>-3.3060985000000001E-2</v>
      </c>
      <c r="CK257">
        <v>-3.2546398999999997E-2</v>
      </c>
      <c r="CL257">
        <v>-3.2032190000000002E-2</v>
      </c>
      <c r="CM257">
        <v>-3.1518163000000002E-2</v>
      </c>
      <c r="CN257">
        <v>-3.1003934E-2</v>
      </c>
      <c r="CO257">
        <v>-3.0489542000000001E-2</v>
      </c>
      <c r="CP257">
        <v>-2.9975318000000001E-2</v>
      </c>
      <c r="CQ257">
        <v>-2.9461438999999999E-2</v>
      </c>
      <c r="CR257">
        <v>-2.8947652000000001E-2</v>
      </c>
      <c r="CS257">
        <v>-2.8433719999999999E-2</v>
      </c>
      <c r="CT257">
        <v>-2.7919757E-2</v>
      </c>
      <c r="CU257">
        <v>-2.7405865000000001E-2</v>
      </c>
      <c r="CV257">
        <v>-2.6892037000000001E-2</v>
      </c>
      <c r="CW257">
        <v>-2.637815E-2</v>
      </c>
      <c r="CX257">
        <v>-2.5863949000000001E-2</v>
      </c>
      <c r="CY257">
        <v>-2.5349350999999999E-2</v>
      </c>
      <c r="CZ257">
        <v>-2.4834624999999999E-2</v>
      </c>
      <c r="DA257">
        <v>-2.4320247999999999E-2</v>
      </c>
      <c r="DB257">
        <v>-2.3806353999999998E-2</v>
      </c>
      <c r="DC257">
        <v>-2.3292406000000002E-2</v>
      </c>
      <c r="DD257">
        <v>-2.2778041999999998E-2</v>
      </c>
      <c r="DE257">
        <v>-2.2263622E-2</v>
      </c>
      <c r="DF257">
        <v>-2.1749421000000001E-2</v>
      </c>
      <c r="DG257">
        <v>-2.1235311999999999E-2</v>
      </c>
      <c r="DH257">
        <v>-2.0721193999999998E-2</v>
      </c>
      <c r="DI257">
        <v>-2.0207025E-2</v>
      </c>
      <c r="DJ257">
        <v>-1.9692814999999999E-2</v>
      </c>
      <c r="DK257">
        <v>-1.9178707E-2</v>
      </c>
      <c r="DL257">
        <v>-1.8664752E-2</v>
      </c>
      <c r="DM257">
        <v>-1.8150685999999999E-2</v>
      </c>
      <c r="DN257">
        <v>-1.7636378000000001E-2</v>
      </c>
      <c r="DO257">
        <v>-1.7122111999999998E-2</v>
      </c>
      <c r="DP257">
        <v>-1.6608204000000001E-2</v>
      </c>
      <c r="DQ257">
        <v>-1.6094672000000001E-2</v>
      </c>
      <c r="DR257">
        <v>-1.5581197E-2</v>
      </c>
      <c r="DS257">
        <v>-1.506769E-2</v>
      </c>
      <c r="DT257">
        <v>-1.4554398E-2</v>
      </c>
      <c r="DU257">
        <v>-1.4041194E-2</v>
      </c>
      <c r="DV257">
        <v>-1.3527838E-2</v>
      </c>
      <c r="DW257">
        <v>-1.3014466000000001E-2</v>
      </c>
      <c r="DX257">
        <v>-1.2501114000000001E-2</v>
      </c>
      <c r="DY257">
        <v>-1.1987593E-2</v>
      </c>
      <c r="DZ257">
        <v>-1.1473993E-2</v>
      </c>
      <c r="EA257">
        <v>-1.0960477E-2</v>
      </c>
      <c r="EB257">
        <v>-1.0447076E-2</v>
      </c>
      <c r="EC257">
        <v>-9.9338859999999994E-3</v>
      </c>
      <c r="ED257">
        <v>-9.4207720000000009E-3</v>
      </c>
      <c r="EE257">
        <v>-8.9075260000000007E-3</v>
      </c>
      <c r="EF257">
        <v>-8.394327E-3</v>
      </c>
      <c r="EG257">
        <v>-7.8812269999999993E-3</v>
      </c>
      <c r="EH257">
        <v>-7.3680000000000004E-3</v>
      </c>
      <c r="EI257">
        <v>-6.8546520000000001E-3</v>
      </c>
      <c r="EJ257">
        <v>-6.341317E-3</v>
      </c>
      <c r="EK257">
        <v>-5.8280060000000002E-3</v>
      </c>
      <c r="EL257">
        <v>-5.3147079999999996E-3</v>
      </c>
      <c r="EM257">
        <v>-4.8013379999999996E-3</v>
      </c>
      <c r="EN257">
        <v>-4.2878999999999999E-3</v>
      </c>
      <c r="EO257">
        <v>-3.7746910000000002E-3</v>
      </c>
      <c r="EP257">
        <v>-3.2616429999999998E-3</v>
      </c>
      <c r="EQ257">
        <v>-2.748318E-3</v>
      </c>
      <c r="ER257">
        <v>-2.2347550000000002E-3</v>
      </c>
      <c r="ES257">
        <v>-1.7214039999999999E-3</v>
      </c>
      <c r="ET257">
        <v>-1.208616E-3</v>
      </c>
      <c r="EU257">
        <v>-6.96241E-4</v>
      </c>
      <c r="EV257">
        <v>-1.8374999999999999E-4</v>
      </c>
      <c r="EW257">
        <v>3.2913400000000002E-4</v>
      </c>
      <c r="EX257">
        <v>8.4226600000000004E-4</v>
      </c>
      <c r="EY257">
        <v>1.3553129999999999E-3</v>
      </c>
      <c r="EZ257">
        <v>1.8682779999999999E-3</v>
      </c>
      <c r="FA257">
        <v>2.3814970000000002E-3</v>
      </c>
      <c r="FB257">
        <v>2.8950080000000001E-3</v>
      </c>
      <c r="FC257">
        <v>3.4085769999999999E-3</v>
      </c>
      <c r="FD257">
        <v>3.9221919999999997E-3</v>
      </c>
      <c r="FE257">
        <v>4.4360240000000002E-3</v>
      </c>
      <c r="FF257">
        <v>4.94993E-3</v>
      </c>
      <c r="FG257">
        <v>5.4634870000000004E-3</v>
      </c>
      <c r="FH257">
        <v>5.9766150000000002E-3</v>
      </c>
      <c r="FI257">
        <v>6.4897000000000002E-3</v>
      </c>
      <c r="FJ257">
        <v>7.0028950000000003E-3</v>
      </c>
      <c r="FK257">
        <v>7.5159950000000001E-3</v>
      </c>
      <c r="FL257">
        <v>8.0288419999999996E-3</v>
      </c>
      <c r="FM257">
        <v>8.5412509999999997E-3</v>
      </c>
      <c r="FN257">
        <v>9.0533200000000001E-3</v>
      </c>
      <c r="FO257">
        <v>9.5655229999999994E-3</v>
      </c>
      <c r="FP257">
        <v>1.0077749E-2</v>
      </c>
      <c r="FQ257">
        <v>1.0589502000000001E-2</v>
      </c>
      <c r="FR257">
        <v>1.1101082999999999E-2</v>
      </c>
      <c r="FS257">
        <v>1.1613098000000001E-2</v>
      </c>
      <c r="FT257">
        <v>1.2125616000000001E-2</v>
      </c>
      <c r="FU257">
        <v>1.2638430000000001E-2</v>
      </c>
      <c r="FV257">
        <v>1.3151176000000001E-2</v>
      </c>
      <c r="FW257">
        <v>1.3663564E-2</v>
      </c>
      <c r="FX257">
        <v>1.4175781E-2</v>
      </c>
      <c r="FY257">
        <v>1.4688174999999999E-2</v>
      </c>
      <c r="FZ257">
        <v>1.5200758999999999E-2</v>
      </c>
      <c r="GA257">
        <v>1.5713360999999999E-2</v>
      </c>
      <c r="GB257">
        <v>1.6225811E-2</v>
      </c>
      <c r="GC257">
        <v>1.6737851000000002E-2</v>
      </c>
      <c r="GD257">
        <v>1.7249514000000001E-2</v>
      </c>
      <c r="GE257">
        <v>1.7761293000000001E-2</v>
      </c>
      <c r="GF257">
        <v>1.8273431999999999E-2</v>
      </c>
      <c r="GG257">
        <v>1.8785774000000002E-2</v>
      </c>
      <c r="GH257">
        <v>1.9298255E-2</v>
      </c>
      <c r="GI257">
        <v>1.9810991999999999E-2</v>
      </c>
      <c r="GJ257">
        <v>2.0323985999999999E-2</v>
      </c>
      <c r="GK257">
        <v>2.0836810000000001E-2</v>
      </c>
      <c r="GL257">
        <v>2.1349222000000001E-2</v>
      </c>
      <c r="GM257">
        <v>2.1861612999999998E-2</v>
      </c>
      <c r="GN257">
        <v>2.2374096E-2</v>
      </c>
      <c r="GO257">
        <v>2.2886397999999999E-2</v>
      </c>
      <c r="GP257">
        <v>2.3398696E-2</v>
      </c>
      <c r="GQ257">
        <v>2.3911244000000002E-2</v>
      </c>
      <c r="GR257">
        <v>2.4423883E-2</v>
      </c>
      <c r="GS257">
        <v>2.4936513E-2</v>
      </c>
      <c r="GT257">
        <v>2.5449096000000001E-2</v>
      </c>
      <c r="GU257">
        <v>2.5961234999999999E-2</v>
      </c>
      <c r="GV257">
        <v>2.6472592E-2</v>
      </c>
      <c r="GW257">
        <v>2.6983446000000001E-2</v>
      </c>
      <c r="GX257">
        <v>2.7494369000000001E-2</v>
      </c>
      <c r="GY257">
        <v>2.8005703999999999E-2</v>
      </c>
      <c r="GZ257">
        <v>2.8517456E-2</v>
      </c>
      <c r="HA257">
        <v>2.9029256E-2</v>
      </c>
      <c r="HB257">
        <v>2.9540621999999999E-2</v>
      </c>
      <c r="HC257">
        <v>3.0051468000000001E-2</v>
      </c>
      <c r="HD257">
        <v>3.0562063E-2</v>
      </c>
      <c r="HE257">
        <v>3.1072741000000001E-2</v>
      </c>
      <c r="HF257">
        <v>3.1583462E-2</v>
      </c>
      <c r="HG257">
        <v>3.2093915000000001E-2</v>
      </c>
      <c r="HH257">
        <v>3.2604378000000003E-2</v>
      </c>
      <c r="HI257">
        <v>3.3115153000000001E-2</v>
      </c>
      <c r="HJ257">
        <v>3.3625904999999998E-2</v>
      </c>
      <c r="HK257">
        <v>3.4136473000000001E-2</v>
      </c>
      <c r="HL257">
        <v>3.4646970999999999E-2</v>
      </c>
      <c r="HM257">
        <v>3.5157415999999997E-2</v>
      </c>
      <c r="HN257">
        <v>3.5667918999999999E-2</v>
      </c>
      <c r="HO257">
        <v>3.6178624E-2</v>
      </c>
      <c r="HP257">
        <v>3.6689449999999998E-2</v>
      </c>
      <c r="HQ257">
        <v>3.7200476000000003E-2</v>
      </c>
      <c r="HR257">
        <v>3.7711872E-2</v>
      </c>
      <c r="HS257">
        <v>3.8223264E-2</v>
      </c>
      <c r="HT257">
        <v>3.8734414000000002E-2</v>
      </c>
      <c r="HU257">
        <v>3.9245517000000001E-2</v>
      </c>
      <c r="HV257">
        <v>3.9756382E-2</v>
      </c>
      <c r="HW257">
        <v>4.0266913000000001E-2</v>
      </c>
      <c r="HX257">
        <v>4.0777564000000002E-2</v>
      </c>
      <c r="HY257">
        <v>4.1288413000000003E-2</v>
      </c>
      <c r="HZ257">
        <v>4.1799134000000002E-2</v>
      </c>
      <c r="IA257">
        <v>4.2309764E-2</v>
      </c>
      <c r="IB257">
        <v>4.2820448999999997E-2</v>
      </c>
      <c r="IC257">
        <v>4.3331040000000001E-2</v>
      </c>
      <c r="ID257">
        <v>4.3841348000000002E-2</v>
      </c>
      <c r="IE257">
        <v>4.4351396000000001E-2</v>
      </c>
      <c r="IF257">
        <v>4.4861403000000001E-2</v>
      </c>
      <c r="IG257">
        <v>4.5371547999999998E-2</v>
      </c>
      <c r="IH257">
        <v>4.5881733000000001E-2</v>
      </c>
      <c r="II257">
        <v>4.6391991E-2</v>
      </c>
      <c r="IJ257">
        <v>4.6902618E-2</v>
      </c>
      <c r="IK257">
        <v>4.7413372000000002E-2</v>
      </c>
      <c r="IL257">
        <v>4.7923856000000001E-2</v>
      </c>
      <c r="IM257">
        <v>4.8434348000000002E-2</v>
      </c>
      <c r="IN257">
        <v>4.8945058E-2</v>
      </c>
      <c r="IO257">
        <v>4.9455592E-2</v>
      </c>
      <c r="IP257">
        <v>4.9965637E-2</v>
      </c>
      <c r="IQ257">
        <v>5.0475290999999999E-2</v>
      </c>
      <c r="IR257">
        <v>5.0984748000000003E-2</v>
      </c>
      <c r="IS257">
        <v>5.1494362000000002E-2</v>
      </c>
      <c r="IT257">
        <v>5.2004455999999998E-2</v>
      </c>
      <c r="IU257">
        <v>5.2514938999999997E-2</v>
      </c>
      <c r="IV257">
        <v>5.3025481999999999E-2</v>
      </c>
      <c r="IW257">
        <v>5.3535634999999998E-2</v>
      </c>
      <c r="IX257">
        <v>5.4045122000000001E-2</v>
      </c>
      <c r="IY257">
        <v>5.4554281000000003E-2</v>
      </c>
      <c r="IZ257">
        <v>5.5063808999999998E-2</v>
      </c>
      <c r="JA257">
        <v>5.5573795000000002E-2</v>
      </c>
      <c r="JB257">
        <v>5.6083634E-2</v>
      </c>
      <c r="JC257">
        <v>5.6593064999999998E-2</v>
      </c>
      <c r="JD257">
        <v>5.7102317999999999E-2</v>
      </c>
      <c r="JE257">
        <v>5.7611632000000003E-2</v>
      </c>
      <c r="JF257">
        <v>5.8120935999999998E-2</v>
      </c>
      <c r="JG257">
        <v>5.8630002000000001E-2</v>
      </c>
      <c r="JH257">
        <v>5.9138917999999999E-2</v>
      </c>
      <c r="JI257">
        <v>5.9647949999999998E-2</v>
      </c>
      <c r="JJ257">
        <v>6.0157163999999999E-2</v>
      </c>
      <c r="JK257">
        <v>6.0666370999999997E-2</v>
      </c>
      <c r="JL257">
        <v>6.1175514E-2</v>
      </c>
      <c r="JM257">
        <v>6.1684803000000003E-2</v>
      </c>
      <c r="JN257">
        <v>6.2194221000000001E-2</v>
      </c>
      <c r="JO257">
        <v>6.2703668000000004E-2</v>
      </c>
      <c r="JP257">
        <v>6.3213473000000006E-2</v>
      </c>
      <c r="JQ257">
        <v>6.3723813000000004E-2</v>
      </c>
      <c r="JR257">
        <v>6.4234246999999994E-2</v>
      </c>
      <c r="JS257">
        <v>6.4744342999999996E-2</v>
      </c>
      <c r="JT257">
        <v>6.5254087000000002E-2</v>
      </c>
      <c r="JU257">
        <v>6.5763567999999994E-2</v>
      </c>
      <c r="JV257">
        <v>6.6272616000000006E-2</v>
      </c>
      <c r="JW257">
        <v>6.6781238000000007E-2</v>
      </c>
      <c r="JX257">
        <v>6.7290011999999996E-2</v>
      </c>
      <c r="JY257">
        <v>6.7799161999999996E-2</v>
      </c>
      <c r="JZ257">
        <v>6.8308166000000003E-2</v>
      </c>
      <c r="KA257">
        <v>6.8816911999999994E-2</v>
      </c>
      <c r="KB257">
        <v>6.9325718999999994E-2</v>
      </c>
      <c r="KC257">
        <v>6.9834519999999997E-2</v>
      </c>
      <c r="KD257">
        <v>7.0343209000000004E-2</v>
      </c>
      <c r="KE257">
        <v>7.0851961000000005E-2</v>
      </c>
      <c r="KF257">
        <v>7.1360930000000003E-2</v>
      </c>
      <c r="KG257">
        <v>7.1870037999999997E-2</v>
      </c>
      <c r="KH257">
        <v>7.2378867999999999E-2</v>
      </c>
      <c r="KI257">
        <v>7.2886223E-2</v>
      </c>
      <c r="KJ257">
        <v>7.3389229E-2</v>
      </c>
      <c r="KK257">
        <v>7.3883686000000004E-2</v>
      </c>
      <c r="KL257">
        <v>7.4366155000000003E-2</v>
      </c>
      <c r="KM257">
        <v>7.4835322999999995E-2</v>
      </c>
      <c r="KN257">
        <v>7.5291326000000006E-2</v>
      </c>
      <c r="KO257">
        <v>7.5733936000000002E-2</v>
      </c>
      <c r="KP257">
        <v>7.6162315999999994E-2</v>
      </c>
      <c r="KQ257">
        <v>7.6576297000000002E-2</v>
      </c>
      <c r="KR257">
        <v>7.6976423000000002E-2</v>
      </c>
      <c r="KS257">
        <v>7.7361807000000005E-2</v>
      </c>
      <c r="KT257">
        <v>7.772192E-2</v>
      </c>
      <c r="KU257">
        <v>7.8022044999999998E-2</v>
      </c>
      <c r="KV257">
        <v>7.8205525999999997E-2</v>
      </c>
      <c r="KW257">
        <v>7.8231839999999997E-2</v>
      </c>
      <c r="KX257">
        <v>7.8114003000000001E-2</v>
      </c>
      <c r="KY257">
        <v>7.7907964999999996E-2</v>
      </c>
      <c r="KZ257">
        <v>7.7669166999999997E-2</v>
      </c>
      <c r="LA257">
        <v>7.7426031000000006E-2</v>
      </c>
      <c r="LB257">
        <v>7.7185352999999998E-2</v>
      </c>
      <c r="LC257">
        <v>7.6946842000000001E-2</v>
      </c>
      <c r="LD257">
        <v>7.6710600000000004E-2</v>
      </c>
      <c r="LE257">
        <v>7.6478142999999998E-2</v>
      </c>
      <c r="LF257">
        <v>7.6250202000000003E-2</v>
      </c>
      <c r="LG257">
        <v>7.6024589000000004E-2</v>
      </c>
      <c r="LH257">
        <v>7.5798279999999996E-2</v>
      </c>
      <c r="LI257">
        <v>7.5570908000000006E-2</v>
      </c>
      <c r="LJ257">
        <v>7.5343485000000002E-2</v>
      </c>
      <c r="LK257">
        <v>7.5115913000000006E-2</v>
      </c>
      <c r="LL257">
        <v>7.4887983000000005E-2</v>
      </c>
      <c r="LM257">
        <v>7.4660331999999996E-2</v>
      </c>
      <c r="LN257">
        <v>7.4433491000000004E-2</v>
      </c>
      <c r="LO257">
        <v>7.4207408000000002E-2</v>
      </c>
      <c r="LP257">
        <v>7.3981784999999994E-2</v>
      </c>
      <c r="LQ257">
        <v>7.3756495000000005E-2</v>
      </c>
      <c r="LR257">
        <v>7.3531823999999996E-2</v>
      </c>
      <c r="LS257">
        <v>7.3307819999999996E-2</v>
      </c>
      <c r="LT257">
        <v>7.3083654999999997E-2</v>
      </c>
      <c r="LU257">
        <v>7.2858518999999997E-2</v>
      </c>
      <c r="LV257">
        <v>7.2632793000000001E-2</v>
      </c>
      <c r="LW257">
        <v>7.2407481999999995E-2</v>
      </c>
      <c r="LX257">
        <v>7.2182789999999997E-2</v>
      </c>
      <c r="LY257">
        <v>7.1958097999999998E-2</v>
      </c>
      <c r="LZ257">
        <v>7.1733482000000001E-2</v>
      </c>
      <c r="MA257">
        <v>7.150977E-2</v>
      </c>
      <c r="MB257">
        <v>7.1286752999999994E-2</v>
      </c>
      <c r="MC257">
        <v>7.1063293999999999E-2</v>
      </c>
      <c r="MD257">
        <v>7.0839134999999998E-2</v>
      </c>
      <c r="ME257">
        <v>7.0614772000000006E-2</v>
      </c>
      <c r="MF257">
        <v>7.0390335999999998E-2</v>
      </c>
      <c r="MG257">
        <v>7.0165765000000005E-2</v>
      </c>
      <c r="MH257">
        <v>6.9941188000000001E-2</v>
      </c>
      <c r="MI257">
        <v>6.9716972000000002E-2</v>
      </c>
      <c r="MJ257">
        <v>6.9493409000000006E-2</v>
      </c>
      <c r="MK257">
        <v>6.9270146000000005E-2</v>
      </c>
      <c r="ML257">
        <v>6.9046851000000006E-2</v>
      </c>
      <c r="MM257">
        <v>6.8823855000000003E-2</v>
      </c>
      <c r="MN257">
        <v>6.8601258999999998E-2</v>
      </c>
      <c r="MO257">
        <v>6.8378670000000003E-2</v>
      </c>
      <c r="MP257">
        <v>6.8155966999999998E-2</v>
      </c>
      <c r="MQ257">
        <v>6.7933372000000006E-2</v>
      </c>
      <c r="MR257">
        <v>6.7710886999999997E-2</v>
      </c>
      <c r="MS257">
        <v>6.7488298000000002E-2</v>
      </c>
      <c r="MT257">
        <v>6.7265499000000006E-2</v>
      </c>
      <c r="MU257">
        <v>6.7042520999999994E-2</v>
      </c>
      <c r="MV257">
        <v>6.6819447000000004E-2</v>
      </c>
      <c r="MW257">
        <v>6.6596464999999994E-2</v>
      </c>
      <c r="MX257">
        <v>6.6373749999999995E-2</v>
      </c>
      <c r="MY257">
        <v>6.6151313000000003E-2</v>
      </c>
      <c r="MZ257">
        <v>6.5929031999999999E-2</v>
      </c>
      <c r="NA257">
        <v>6.5706763000000001E-2</v>
      </c>
      <c r="NB257">
        <v>6.5484474000000001E-2</v>
      </c>
      <c r="NC257">
        <v>6.5262011999999994E-2</v>
      </c>
      <c r="ND257">
        <v>6.5039324999999995E-2</v>
      </c>
      <c r="NE257">
        <v>6.4816740999999997E-2</v>
      </c>
      <c r="NF257">
        <v>6.4594211999999998E-2</v>
      </c>
      <c r="NG257">
        <v>6.4371393999999998E-2</v>
      </c>
      <c r="NH257">
        <v>6.4148398999999995E-2</v>
      </c>
      <c r="NI257">
        <v>6.3925264999999995E-2</v>
      </c>
      <c r="NJ257">
        <v>6.3701854000000002E-2</v>
      </c>
      <c r="NK257">
        <v>6.3478407000000001E-2</v>
      </c>
      <c r="NL257">
        <v>6.3255136000000003E-2</v>
      </c>
      <c r="NM257">
        <v>6.3032027000000004E-2</v>
      </c>
      <c r="NN257">
        <v>6.2809007E-2</v>
      </c>
      <c r="NO257">
        <v>6.2585795E-2</v>
      </c>
      <c r="NP257">
        <v>6.2362305E-2</v>
      </c>
      <c r="NQ257">
        <v>6.2138739999999998E-2</v>
      </c>
      <c r="NR257">
        <v>6.1915259E-2</v>
      </c>
      <c r="NS257">
        <v>6.1692009999999999E-2</v>
      </c>
      <c r="NT257">
        <v>6.1469092000000003E-2</v>
      </c>
      <c r="NU257">
        <v>6.1246619000000002E-2</v>
      </c>
      <c r="NV257">
        <v>6.1024486000000003E-2</v>
      </c>
      <c r="NW257">
        <v>6.0802350999999998E-2</v>
      </c>
      <c r="NX257">
        <v>6.0580175999999999E-2</v>
      </c>
      <c r="NY257">
        <v>6.0357877999999997E-2</v>
      </c>
      <c r="NZ257">
        <v>6.0135332E-2</v>
      </c>
      <c r="OA257">
        <v>5.9912918000000003E-2</v>
      </c>
      <c r="OB257">
        <v>5.9690707000000003E-2</v>
      </c>
      <c r="OC257">
        <v>5.9468224E-2</v>
      </c>
      <c r="OD257">
        <v>5.9245473E-2</v>
      </c>
      <c r="OE257">
        <v>5.9022790999999998E-2</v>
      </c>
      <c r="OF257">
        <v>5.8800208999999999E-2</v>
      </c>
      <c r="OG257">
        <v>5.8577710999999998E-2</v>
      </c>
      <c r="OH257">
        <v>5.8355117999999997E-2</v>
      </c>
      <c r="OI257">
        <v>5.8132072E-2</v>
      </c>
      <c r="OJ257">
        <v>5.7908838999999997E-2</v>
      </c>
      <c r="OK257">
        <v>5.7685952999999998E-2</v>
      </c>
      <c r="OL257">
        <v>5.7463450999999999E-2</v>
      </c>
      <c r="OM257">
        <v>5.7241106999999999E-2</v>
      </c>
      <c r="ON257">
        <v>5.7018826000000002E-2</v>
      </c>
      <c r="OO257">
        <v>5.6796856999999999E-2</v>
      </c>
      <c r="OP257">
        <v>5.6575281999999998E-2</v>
      </c>
      <c r="OQ257">
        <v>5.6353683000000002E-2</v>
      </c>
      <c r="OR257">
        <v>5.6131937E-2</v>
      </c>
      <c r="OS257">
        <v>5.5910360999999999E-2</v>
      </c>
      <c r="OT257">
        <v>5.5689057E-2</v>
      </c>
      <c r="OU257">
        <v>5.5467793000000001E-2</v>
      </c>
      <c r="OV257">
        <v>5.524623E-2</v>
      </c>
      <c r="OW257">
        <v>5.5024337999999999E-2</v>
      </c>
      <c r="OX257">
        <v>5.4802314999999997E-2</v>
      </c>
      <c r="OY257">
        <v>5.4580097000000001E-2</v>
      </c>
      <c r="OZ257">
        <v>5.4357615999999997E-2</v>
      </c>
      <c r="PA257">
        <v>5.4135036999999997E-2</v>
      </c>
      <c r="PB257">
        <v>5.3912469999999997E-2</v>
      </c>
      <c r="PC257">
        <v>5.3690003E-2</v>
      </c>
      <c r="PD257">
        <v>5.3467828000000002E-2</v>
      </c>
      <c r="PE257">
        <v>5.3246008999999997E-2</v>
      </c>
      <c r="PF257">
        <v>5.3024248000000003E-2</v>
      </c>
      <c r="PG257">
        <v>5.2802179999999997E-2</v>
      </c>
      <c r="PH257">
        <v>5.2579819999999999E-2</v>
      </c>
      <c r="PI257">
        <v>5.2357445000000002E-2</v>
      </c>
      <c r="PJ257">
        <v>5.2135154000000003E-2</v>
      </c>
      <c r="PK257">
        <v>5.1912874999999997E-2</v>
      </c>
      <c r="PL257">
        <v>5.1690760000000002E-2</v>
      </c>
      <c r="PM257">
        <v>5.1469019999999997E-2</v>
      </c>
      <c r="PN257">
        <v>5.1247540000000001E-2</v>
      </c>
      <c r="PO257">
        <v>5.1026149999999999E-2</v>
      </c>
      <c r="PP257">
        <v>5.0804898000000001E-2</v>
      </c>
      <c r="PQ257">
        <v>5.0583856000000003E-2</v>
      </c>
      <c r="PR257">
        <v>5.0362803999999997E-2</v>
      </c>
      <c r="PS257">
        <v>5.0141414000000002E-2</v>
      </c>
      <c r="PT257">
        <v>4.9919734E-2</v>
      </c>
      <c r="PU257">
        <v>4.9697936999999998E-2</v>
      </c>
      <c r="PV257">
        <v>4.9475928000000002E-2</v>
      </c>
      <c r="PW257">
        <v>4.9253720000000001E-2</v>
      </c>
      <c r="PX257">
        <v>4.9031485999999999E-2</v>
      </c>
      <c r="PY257">
        <v>4.8809322000000002E-2</v>
      </c>
      <c r="PZ257">
        <v>4.8587287999999999E-2</v>
      </c>
      <c r="QA257">
        <v>4.8365196999999999E-2</v>
      </c>
      <c r="QB257">
        <v>4.8142951000000003E-2</v>
      </c>
      <c r="QC257">
        <v>4.7921000999999998E-2</v>
      </c>
      <c r="QD257">
        <v>4.7699740999999997E-2</v>
      </c>
      <c r="QE257">
        <v>4.7478854000000001E-2</v>
      </c>
      <c r="QF257">
        <v>4.7257542999999999E-2</v>
      </c>
      <c r="QG257">
        <v>4.7035634999999999E-2</v>
      </c>
      <c r="QH257">
        <v>4.6813893000000002E-2</v>
      </c>
      <c r="QI257">
        <v>4.6592585999999998E-2</v>
      </c>
      <c r="QJ257">
        <v>4.6371113999999998E-2</v>
      </c>
      <c r="QK257">
        <v>4.6149387E-2</v>
      </c>
      <c r="QL257">
        <v>4.5927964000000002E-2</v>
      </c>
      <c r="QM257">
        <v>4.5706891999999999E-2</v>
      </c>
      <c r="QN257">
        <v>4.5485733E-2</v>
      </c>
      <c r="QO257">
        <v>4.5264435999999998E-2</v>
      </c>
      <c r="QP257">
        <v>4.5043194000000002E-2</v>
      </c>
      <c r="QQ257">
        <v>4.4821989E-2</v>
      </c>
      <c r="QR257">
        <v>4.4600824999999997E-2</v>
      </c>
      <c r="QS257">
        <v>4.4379786999999997E-2</v>
      </c>
      <c r="QT257">
        <v>4.4158626999999999E-2</v>
      </c>
      <c r="QU257">
        <v>4.3937099E-2</v>
      </c>
      <c r="QV257">
        <v>4.3715548E-2</v>
      </c>
      <c r="QW257">
        <v>4.3494238999999997E-2</v>
      </c>
      <c r="QX257">
        <v>4.3273105999999999E-2</v>
      </c>
      <c r="QY257">
        <v>4.3052287000000002E-2</v>
      </c>
      <c r="QZ257">
        <v>4.2831758999999997E-2</v>
      </c>
      <c r="RA257">
        <v>4.2611125E-2</v>
      </c>
      <c r="RB257">
        <v>4.2390324E-2</v>
      </c>
      <c r="RC257">
        <v>4.2169691000000002E-2</v>
      </c>
      <c r="RD257">
        <v>4.1949229999999997E-2</v>
      </c>
      <c r="RE257">
        <v>4.1728673000000001E-2</v>
      </c>
      <c r="RF257">
        <v>4.1508053000000003E-2</v>
      </c>
      <c r="RG257">
        <v>4.1287415000000001E-2</v>
      </c>
      <c r="RH257">
        <v>4.1066473999999999E-2</v>
      </c>
      <c r="RI257">
        <v>4.0845331999999998E-2</v>
      </c>
      <c r="RJ257">
        <v>4.0624614000000003E-2</v>
      </c>
      <c r="RK257">
        <v>4.0404285999999998E-2</v>
      </c>
      <c r="RL257">
        <v>4.0183767000000002E-2</v>
      </c>
      <c r="RM257">
        <v>3.9963147999999997E-2</v>
      </c>
      <c r="RN257">
        <v>3.9742646E-2</v>
      </c>
      <c r="RO257">
        <v>3.9521940999999998E-2</v>
      </c>
      <c r="RP257">
        <v>3.9301176E-2</v>
      </c>
      <c r="RQ257">
        <v>3.9080696999999998E-2</v>
      </c>
      <c r="RR257">
        <v>3.8859921999999998E-2</v>
      </c>
      <c r="RS257">
        <v>3.8638493000000003E-2</v>
      </c>
      <c r="RT257">
        <v>3.8417076000000001E-2</v>
      </c>
      <c r="RU257">
        <v>3.8195996000000003E-2</v>
      </c>
      <c r="RV257">
        <v>3.7974992999999999E-2</v>
      </c>
      <c r="RW257">
        <v>3.7754179999999998E-2</v>
      </c>
      <c r="RX257">
        <v>3.7533771E-2</v>
      </c>
      <c r="RY257">
        <v>3.7313314E-2</v>
      </c>
      <c r="RZ257">
        <v>3.7092294999999997E-2</v>
      </c>
      <c r="SA257">
        <v>3.6871116000000002E-2</v>
      </c>
      <c r="SB257">
        <v>3.6650441999999998E-2</v>
      </c>
      <c r="SC257">
        <v>3.6430279000000003E-2</v>
      </c>
      <c r="SD257">
        <v>3.6210279999999997E-2</v>
      </c>
      <c r="SE257">
        <v>3.5990130000000002E-2</v>
      </c>
      <c r="SF257">
        <v>3.5769661000000001E-2</v>
      </c>
      <c r="SG257">
        <v>3.5548836E-2</v>
      </c>
      <c r="SH257">
        <v>3.5327654E-2</v>
      </c>
      <c r="SI257">
        <v>3.5106442000000002E-2</v>
      </c>
      <c r="SJ257">
        <v>3.4885662999999997E-2</v>
      </c>
      <c r="SK257">
        <v>3.4665099999999997E-2</v>
      </c>
      <c r="SL257">
        <v>3.4444279000000001E-2</v>
      </c>
      <c r="SM257">
        <v>3.4223476000000003E-2</v>
      </c>
      <c r="SN257">
        <v>3.4003281000000003E-2</v>
      </c>
      <c r="SO257">
        <v>3.3783618000000001E-2</v>
      </c>
      <c r="SP257">
        <v>3.3563880999999997E-2</v>
      </c>
      <c r="SQ257">
        <v>3.3343743000000002E-2</v>
      </c>
      <c r="SR257">
        <v>3.3123614000000003E-2</v>
      </c>
      <c r="SS257">
        <v>3.2903714000000001E-2</v>
      </c>
      <c r="ST257">
        <v>3.2683342999999997E-2</v>
      </c>
      <c r="SU257">
        <v>3.2462263999999998E-2</v>
      </c>
      <c r="SV257">
        <v>3.2241375000000003E-2</v>
      </c>
      <c r="SW257">
        <v>3.2021254999999998E-2</v>
      </c>
      <c r="SX257">
        <v>3.1801585E-2</v>
      </c>
      <c r="SY257">
        <v>3.1581949999999998E-2</v>
      </c>
      <c r="SZ257">
        <v>3.1362237000000001E-2</v>
      </c>
      <c r="TA257">
        <v>3.1142319000000002E-2</v>
      </c>
      <c r="TB257">
        <v>3.0922040000000001E-2</v>
      </c>
      <c r="TC257">
        <v>3.0701735000000001E-2</v>
      </c>
      <c r="TD257">
        <v>3.0481851000000001E-2</v>
      </c>
      <c r="TE257">
        <v>3.0261959000000001E-2</v>
      </c>
      <c r="TF257">
        <v>3.0041334999999999E-2</v>
      </c>
      <c r="TG257">
        <v>2.9820475999999999E-2</v>
      </c>
      <c r="TH257">
        <v>2.9600303000000001E-2</v>
      </c>
      <c r="TI257">
        <v>2.938054E-2</v>
      </c>
      <c r="TJ257">
        <v>2.9160648000000001E-2</v>
      </c>
      <c r="TK257">
        <v>2.8940771000000001E-2</v>
      </c>
      <c r="TL257">
        <v>2.8721044000000001E-2</v>
      </c>
      <c r="TM257">
        <v>2.8501426999999999E-2</v>
      </c>
      <c r="TN257">
        <v>2.8281969000000001E-2</v>
      </c>
      <c r="TO257">
        <v>2.8062727999999999E-2</v>
      </c>
      <c r="TP257">
        <v>2.7843631000000001E-2</v>
      </c>
      <c r="TQ257">
        <v>2.7624320000000001E-2</v>
      </c>
      <c r="TR257">
        <v>2.7404644999999998E-2</v>
      </c>
      <c r="TS257">
        <v>2.7184835000000001E-2</v>
      </c>
      <c r="TT257">
        <v>2.6965086999999999E-2</v>
      </c>
      <c r="TU257">
        <v>2.6745646000000001E-2</v>
      </c>
      <c r="TV257">
        <v>2.6526501000000001E-2</v>
      </c>
      <c r="TW257">
        <v>2.6307237000000001E-2</v>
      </c>
      <c r="TX257">
        <v>2.6087724999999999E-2</v>
      </c>
      <c r="TY257">
        <v>2.5868262E-2</v>
      </c>
      <c r="TZ257">
        <v>2.5649100000000001E-2</v>
      </c>
      <c r="UA257">
        <v>2.5430022E-2</v>
      </c>
      <c r="UB257">
        <v>2.5210467E-2</v>
      </c>
      <c r="UC257">
        <v>2.4990383000000001E-2</v>
      </c>
      <c r="UD257">
        <v>2.4770344E-2</v>
      </c>
      <c r="UE257">
        <v>2.4550514999999998E-2</v>
      </c>
      <c r="UF257">
        <v>2.4330622999999999E-2</v>
      </c>
      <c r="UG257">
        <v>2.4110706999999999E-2</v>
      </c>
      <c r="UH257">
        <v>2.3891012999999999E-2</v>
      </c>
      <c r="UI257">
        <v>2.3671616999999999E-2</v>
      </c>
      <c r="UJ257">
        <v>2.3452425999999998E-2</v>
      </c>
      <c r="UK257">
        <v>2.323325E-2</v>
      </c>
      <c r="UL257">
        <v>2.3013853000000001E-2</v>
      </c>
      <c r="UM257">
        <v>2.2793964E-2</v>
      </c>
      <c r="UN257">
        <v>2.2573759999999998E-2</v>
      </c>
      <c r="UO257">
        <v>2.2353983000000001E-2</v>
      </c>
      <c r="UP257">
        <v>2.2134895000000002E-2</v>
      </c>
      <c r="UQ257">
        <v>2.1916062E-2</v>
      </c>
      <c r="UR257">
        <v>2.1697141E-2</v>
      </c>
      <c r="US257">
        <v>2.1477965000000002E-2</v>
      </c>
      <c r="UT257">
        <v>2.1258571E-2</v>
      </c>
      <c r="UU257">
        <v>2.1039311000000002E-2</v>
      </c>
      <c r="UV257">
        <v>2.0820272000000001E-2</v>
      </c>
      <c r="UW257">
        <v>2.0601324000000001E-2</v>
      </c>
      <c r="UX257">
        <v>2.0382432999999998E-2</v>
      </c>
      <c r="UY257">
        <v>2.0163304999999999E-2</v>
      </c>
      <c r="UZ257">
        <v>1.9943830999999999E-2</v>
      </c>
      <c r="VA257">
        <v>1.9724630999999999E-2</v>
      </c>
      <c r="VB257">
        <v>1.9506101000000001E-2</v>
      </c>
      <c r="VC257">
        <v>1.9287708000000001E-2</v>
      </c>
      <c r="VD257">
        <v>1.9068916000000002E-2</v>
      </c>
      <c r="VE257">
        <v>1.8849918E-2</v>
      </c>
      <c r="VF257">
        <v>1.8631076999999999E-2</v>
      </c>
      <c r="VG257">
        <v>1.8412413999999998E-2</v>
      </c>
      <c r="VH257">
        <v>1.8193648999999999E-2</v>
      </c>
      <c r="VI257">
        <v>1.7974470999999999E-2</v>
      </c>
      <c r="VJ257">
        <v>1.7755054999999999E-2</v>
      </c>
      <c r="VK257">
        <v>1.753584E-2</v>
      </c>
      <c r="VL257">
        <v>1.7316862999999998E-2</v>
      </c>
      <c r="VM257">
        <v>1.7097879E-2</v>
      </c>
      <c r="VN257">
        <v>1.6878851E-2</v>
      </c>
      <c r="VO257">
        <v>1.6659995E-2</v>
      </c>
      <c r="VP257">
        <v>1.6441437999999999E-2</v>
      </c>
      <c r="VQ257">
        <v>1.6223048E-2</v>
      </c>
      <c r="VR257">
        <v>1.6004366999999999E-2</v>
      </c>
      <c r="VS257">
        <v>1.5785033E-2</v>
      </c>
      <c r="VT257">
        <v>1.5565442000000001E-2</v>
      </c>
      <c r="VU257">
        <v>1.5346316E-2</v>
      </c>
      <c r="VV257">
        <v>1.5127633999999999E-2</v>
      </c>
      <c r="VW257">
        <v>1.4908522E-2</v>
      </c>
      <c r="VX257">
        <v>1.4688819000000001E-2</v>
      </c>
      <c r="VY257">
        <v>1.4469407E-2</v>
      </c>
      <c r="VZ257">
        <v>1.4250251E-2</v>
      </c>
      <c r="WA257">
        <v>1.4030727999999999E-2</v>
      </c>
      <c r="WB257">
        <v>1.3811311999999999E-2</v>
      </c>
      <c r="WC257">
        <v>1.3592537E-2</v>
      </c>
      <c r="WD257">
        <v>1.3373881000000001E-2</v>
      </c>
      <c r="WE257">
        <v>1.3154819E-2</v>
      </c>
      <c r="WF257">
        <v>1.2935726E-2</v>
      </c>
      <c r="WG257">
        <v>1.2717101E-2</v>
      </c>
      <c r="WH257">
        <v>1.2498652000000001E-2</v>
      </c>
      <c r="WI257">
        <v>1.2279946999999999E-2</v>
      </c>
      <c r="WJ257">
        <v>1.2061056000000001E-2</v>
      </c>
      <c r="WK257">
        <v>1.1842131000000001E-2</v>
      </c>
      <c r="WL257">
        <v>1.1623232000000001E-2</v>
      </c>
      <c r="WM257">
        <v>1.1404482000000001E-2</v>
      </c>
      <c r="WN257">
        <v>1.1185932000000001E-2</v>
      </c>
      <c r="WO257">
        <v>1.0967431E-2</v>
      </c>
      <c r="WP257">
        <v>1.074894E-2</v>
      </c>
      <c r="WQ257">
        <v>1.0530723000000001E-2</v>
      </c>
      <c r="WR257">
        <v>1.0312795E-2</v>
      </c>
      <c r="WS257">
        <v>1.0095006E-2</v>
      </c>
      <c r="WT257">
        <v>9.8775730000000006E-3</v>
      </c>
      <c r="WU257">
        <v>9.6603929999999998E-3</v>
      </c>
      <c r="WV257">
        <v>9.4428010000000007E-3</v>
      </c>
      <c r="WW257">
        <v>9.2245799999999996E-3</v>
      </c>
      <c r="WX257">
        <v>9.0062449999999995E-3</v>
      </c>
      <c r="WY257">
        <v>8.788087E-3</v>
      </c>
      <c r="WZ257">
        <v>8.5696290000000005E-3</v>
      </c>
      <c r="XA257">
        <v>8.3505139999999999E-3</v>
      </c>
      <c r="XB257">
        <v>8.1312339999999993E-3</v>
      </c>
      <c r="XC257">
        <v>7.9121759999999999E-3</v>
      </c>
      <c r="XD257">
        <v>7.6932229999999999E-3</v>
      </c>
      <c r="XE257">
        <v>7.4745760000000001E-3</v>
      </c>
      <c r="XF257">
        <v>7.2564969999999998E-3</v>
      </c>
      <c r="XG257">
        <v>7.0386169999999996E-3</v>
      </c>
      <c r="XH257">
        <v>6.8205389999999996E-3</v>
      </c>
      <c r="XI257">
        <v>6.6025420000000003E-3</v>
      </c>
      <c r="XJ257">
        <v>6.3849759999999997E-3</v>
      </c>
      <c r="XK257">
        <v>6.1676209999999999E-3</v>
      </c>
      <c r="XL257">
        <v>5.9499749999999997E-3</v>
      </c>
      <c r="XM257">
        <v>5.7316800000000003E-3</v>
      </c>
      <c r="XN257">
        <v>5.5129719999999997E-3</v>
      </c>
      <c r="XO257">
        <v>5.2944990000000003E-3</v>
      </c>
      <c r="XP257">
        <v>5.076494E-3</v>
      </c>
      <c r="XQ257">
        <v>4.8588080000000001E-3</v>
      </c>
      <c r="XR257">
        <v>4.6411450000000002E-3</v>
      </c>
      <c r="XS257">
        <v>4.4231679999999999E-3</v>
      </c>
      <c r="XT257">
        <v>4.204892E-3</v>
      </c>
      <c r="XU257">
        <v>3.9865969999999997E-3</v>
      </c>
      <c r="XV257">
        <v>3.7684559999999999E-3</v>
      </c>
      <c r="XW257">
        <v>3.5504830000000001E-3</v>
      </c>
      <c r="XX257">
        <v>3.332602E-3</v>
      </c>
      <c r="XY257">
        <v>3.1147449999999999E-3</v>
      </c>
      <c r="XZ257">
        <v>2.896746E-3</v>
      </c>
      <c r="YA257">
        <v>2.678504E-3</v>
      </c>
      <c r="YB257">
        <v>2.460341E-3</v>
      </c>
      <c r="YC257">
        <v>2.2426210000000002E-3</v>
      </c>
      <c r="YD257">
        <v>2.0251959999999999E-3</v>
      </c>
      <c r="YE257">
        <v>1.80759E-3</v>
      </c>
      <c r="YF257">
        <v>1.5897089999999999E-3</v>
      </c>
      <c r="YG257">
        <v>1.3719680000000001E-3</v>
      </c>
      <c r="YH257">
        <v>1.1545290000000001E-3</v>
      </c>
      <c r="YI257">
        <v>9.3711100000000002E-4</v>
      </c>
      <c r="YJ257">
        <v>7.1971000000000003E-4</v>
      </c>
      <c r="YK257">
        <v>5.0254599999999998E-4</v>
      </c>
      <c r="YL257">
        <v>2.8527700000000001E-4</v>
      </c>
      <c r="YM257" s="1">
        <v>6.7399999999999998E-5</v>
      </c>
      <c r="YN257">
        <v>-1.5080399999999999E-4</v>
      </c>
      <c r="YO257">
        <v>-3.68568E-4</v>
      </c>
      <c r="YP257">
        <v>-5.8580100000000005E-4</v>
      </c>
      <c r="YQ257">
        <v>-8.0299799999999997E-4</v>
      </c>
      <c r="YR257">
        <v>-1.020466E-3</v>
      </c>
      <c r="YS257">
        <v>-1.2380379999999999E-3</v>
      </c>
      <c r="YT257">
        <v>-1.4555480000000001E-3</v>
      </c>
      <c r="YU257">
        <v>-1.6729959999999999E-3</v>
      </c>
      <c r="YV257">
        <v>-1.8906260000000001E-3</v>
      </c>
      <c r="YW257">
        <v>-2.1089120000000001E-3</v>
      </c>
      <c r="YX257">
        <v>-2.327642E-3</v>
      </c>
      <c r="YY257">
        <v>-2.5461070000000001E-3</v>
      </c>
      <c r="YZ257">
        <v>-2.7642399999999998E-3</v>
      </c>
      <c r="ZA257">
        <v>-2.9822830000000001E-3</v>
      </c>
      <c r="ZB257">
        <v>-3.200198E-3</v>
      </c>
      <c r="ZC257">
        <v>-3.417865E-3</v>
      </c>
      <c r="ZD257">
        <v>-3.635189E-3</v>
      </c>
      <c r="ZE257">
        <v>-3.8523609999999999E-3</v>
      </c>
      <c r="ZF257">
        <v>-4.0697349999999997E-3</v>
      </c>
      <c r="ZG257">
        <v>-4.2873499999999997E-3</v>
      </c>
      <c r="ZH257">
        <v>-4.5052290000000004E-3</v>
      </c>
      <c r="ZI257">
        <v>-4.7235250000000001E-3</v>
      </c>
      <c r="ZJ257">
        <v>-4.942035E-3</v>
      </c>
      <c r="ZK257">
        <v>-5.1603710000000004E-3</v>
      </c>
      <c r="ZL257">
        <v>-5.3784530000000001E-3</v>
      </c>
      <c r="ZM257">
        <v>-5.5963829999999999E-3</v>
      </c>
      <c r="ZN257">
        <v>-5.8142599999999999E-3</v>
      </c>
      <c r="ZO257">
        <v>-6.0322700000000002E-3</v>
      </c>
      <c r="ZP257">
        <v>-6.2505089999999996E-3</v>
      </c>
      <c r="ZQ257">
        <v>-6.4688139999999998E-3</v>
      </c>
      <c r="ZR257">
        <v>-6.6869599999999996E-3</v>
      </c>
      <c r="ZS257">
        <v>-6.9049369999999999E-3</v>
      </c>
      <c r="ZT257">
        <v>-7.1228979999999999E-3</v>
      </c>
      <c r="ZU257">
        <v>-7.3408299999999996E-3</v>
      </c>
      <c r="ZV257">
        <v>-7.5585039999999997E-3</v>
      </c>
      <c r="ZW257">
        <v>-7.7757130000000001E-3</v>
      </c>
      <c r="ZX257">
        <v>-7.9926349999999997E-3</v>
      </c>
      <c r="ZY257">
        <v>-8.2097060000000006E-3</v>
      </c>
      <c r="ZZ257">
        <v>-8.4270009999999999E-3</v>
      </c>
      <c r="AAA257">
        <v>-8.6442329999999994E-3</v>
      </c>
      <c r="AAB257">
        <v>-8.8612699999999992E-3</v>
      </c>
      <c r="AAC257">
        <v>-9.0782950000000001E-3</v>
      </c>
      <c r="AAD257">
        <v>-9.2954260000000007E-3</v>
      </c>
      <c r="AAE257">
        <v>-9.5124730000000005E-3</v>
      </c>
      <c r="AAF257">
        <v>-9.7291640000000002E-3</v>
      </c>
      <c r="AAG257">
        <v>-9.9455900000000007E-3</v>
      </c>
      <c r="AAH257">
        <v>-1.0162083000000001E-2</v>
      </c>
      <c r="AAI257">
        <v>-1.0378752E-2</v>
      </c>
      <c r="AAJ257">
        <v>-1.0595732E-2</v>
      </c>
      <c r="AAK257">
        <v>-1.0813181999999999E-2</v>
      </c>
      <c r="AAL257">
        <v>-1.1030811999999999E-2</v>
      </c>
      <c r="AAM257">
        <v>-1.1248278E-2</v>
      </c>
      <c r="AAN257">
        <v>-1.146557E-2</v>
      </c>
      <c r="AAO257">
        <v>-1.1682743000000001E-2</v>
      </c>
      <c r="AAP257">
        <v>-1.1899943E-2</v>
      </c>
      <c r="AAQ257">
        <v>-1.2117327000000001E-2</v>
      </c>
      <c r="AAR257">
        <v>-1.2334688999999999E-2</v>
      </c>
      <c r="AAS257">
        <v>-1.2551764999999999E-2</v>
      </c>
      <c r="AAT257">
        <v>-1.2768761E-2</v>
      </c>
      <c r="AAU257">
        <v>-1.2986031E-2</v>
      </c>
      <c r="AAV257">
        <v>-1.3203530999999999E-2</v>
      </c>
      <c r="AAW257">
        <v>-1.3420778E-2</v>
      </c>
      <c r="AAX257">
        <v>-1.3637441E-2</v>
      </c>
      <c r="AAY257">
        <v>-1.3853862999999999E-2</v>
      </c>
      <c r="AAZ257">
        <v>-1.4070513E-2</v>
      </c>
      <c r="ABA257">
        <v>-1.4287368E-2</v>
      </c>
      <c r="ABB257">
        <v>-1.4504052999999999E-2</v>
      </c>
      <c r="ABC257">
        <v>-1.4720344E-2</v>
      </c>
      <c r="ABD257">
        <v>-1.4936481E-2</v>
      </c>
      <c r="ABE257">
        <v>-1.5152772E-2</v>
      </c>
      <c r="ABF257">
        <v>-1.5369328999999999E-2</v>
      </c>
      <c r="ABG257">
        <v>-1.558642E-2</v>
      </c>
      <c r="ABH257">
        <v>-1.5804080000000002E-2</v>
      </c>
      <c r="ABI257">
        <v>-1.6021694E-2</v>
      </c>
      <c r="ABJ257">
        <v>-1.6238984000000001E-2</v>
      </c>
      <c r="ABK257">
        <v>-1.6456317000000002E-2</v>
      </c>
      <c r="ABL257">
        <v>-1.6673799999999999E-2</v>
      </c>
      <c r="ABM257">
        <v>-1.6891276E-2</v>
      </c>
      <c r="ABN257">
        <v>-1.7108748999999999E-2</v>
      </c>
      <c r="ABO257">
        <v>-1.7326141E-2</v>
      </c>
      <c r="ABP257">
        <v>-1.7543380000000001E-2</v>
      </c>
      <c r="ABQ257">
        <v>-1.7760517E-2</v>
      </c>
      <c r="ABR257">
        <v>-1.7977309E-2</v>
      </c>
      <c r="ABS257">
        <v>-1.8193529999999999E-2</v>
      </c>
      <c r="ABT257">
        <v>-1.8409506999999999E-2</v>
      </c>
      <c r="ABU257">
        <v>-1.8625744E-2</v>
      </c>
      <c r="ABV257">
        <v>-1.8842464E-2</v>
      </c>
      <c r="ABW257">
        <v>-1.9059647999999998E-2</v>
      </c>
      <c r="ABX257">
        <v>-1.9277207000000001E-2</v>
      </c>
      <c r="ABY257">
        <v>-1.9494784000000001E-2</v>
      </c>
      <c r="ABZ257">
        <v>-1.971202E-2</v>
      </c>
      <c r="ACA257">
        <v>-1.9929296999999999E-2</v>
      </c>
      <c r="ACB257">
        <v>-2.014705E-2</v>
      </c>
      <c r="ACC257">
        <v>-2.0364799999999999E-2</v>
      </c>
      <c r="ACD257">
        <v>-2.0582283E-2</v>
      </c>
      <c r="ACE257">
        <v>-2.0799913999999999E-2</v>
      </c>
      <c r="ACF257">
        <v>-2.1017590999999999E-2</v>
      </c>
      <c r="ACG257">
        <v>-2.1234904999999998E-2</v>
      </c>
      <c r="ACH257">
        <v>-2.1451886E-2</v>
      </c>
      <c r="ACI257">
        <v>-2.1668732999999999E-2</v>
      </c>
      <c r="ACJ257">
        <v>-2.1885583E-2</v>
      </c>
      <c r="ACK257">
        <v>-2.2102508999999999E-2</v>
      </c>
      <c r="ACL257">
        <v>-2.2319459999999999E-2</v>
      </c>
      <c r="ACM257">
        <v>-2.2536437999999999E-2</v>
      </c>
      <c r="ACN257">
        <v>-2.2753454999999999E-2</v>
      </c>
      <c r="ACO257">
        <v>-2.2970229000000002E-2</v>
      </c>
      <c r="ACP257">
        <v>-2.3186524999999999E-2</v>
      </c>
      <c r="ACQ257">
        <v>-2.3402536000000002E-2</v>
      </c>
      <c r="ACR257">
        <v>-2.3618536999999998E-2</v>
      </c>
      <c r="ACS257">
        <v>-2.3834688999999999E-2</v>
      </c>
      <c r="ACT257">
        <v>-2.4051148000000001E-2</v>
      </c>
      <c r="ACU257">
        <v>-2.4267797000000001E-2</v>
      </c>
      <c r="ACV257">
        <v>-2.4484575000000001E-2</v>
      </c>
      <c r="ACW257">
        <v>-2.470178E-2</v>
      </c>
      <c r="ACX257">
        <v>-2.4919278E-2</v>
      </c>
      <c r="ACY257">
        <v>-2.5136519999999999E-2</v>
      </c>
      <c r="ACZ257">
        <v>-2.5353440000000001E-2</v>
      </c>
      <c r="ADA257">
        <v>-2.5570388999999999E-2</v>
      </c>
      <c r="ADB257">
        <v>-2.5787450999999999E-2</v>
      </c>
      <c r="ADC257">
        <v>-2.6004532E-2</v>
      </c>
      <c r="ADD257">
        <v>-2.6221438E-2</v>
      </c>
      <c r="ADE257">
        <v>-2.6437839000000001E-2</v>
      </c>
      <c r="ADF257">
        <v>-2.6654183000000001E-2</v>
      </c>
      <c r="ADG257">
        <v>-2.6871216E-2</v>
      </c>
      <c r="ADH257">
        <v>-2.7088352999999999E-2</v>
      </c>
      <c r="ADI257">
        <v>-2.7304664999999999E-2</v>
      </c>
      <c r="ADJ257">
        <v>-2.7520466E-2</v>
      </c>
      <c r="ADK257">
        <v>-2.7736327000000002E-2</v>
      </c>
      <c r="ADL257">
        <v>-2.7952214999999999E-2</v>
      </c>
      <c r="ADM257">
        <v>-2.8168146000000002E-2</v>
      </c>
      <c r="ADN257">
        <v>-2.8384184999999999E-2</v>
      </c>
      <c r="ADO257">
        <v>-2.8600159E-2</v>
      </c>
      <c r="ADP257">
        <v>-2.8816068E-2</v>
      </c>
      <c r="ADQ257">
        <v>-2.9032235999999999E-2</v>
      </c>
      <c r="ADR257">
        <v>-2.9248748000000001E-2</v>
      </c>
      <c r="ADS257">
        <v>-2.9465319E-2</v>
      </c>
      <c r="ADT257">
        <v>-2.9681839000000002E-2</v>
      </c>
      <c r="ADU257">
        <v>-2.9898437999999999E-2</v>
      </c>
      <c r="ADV257">
        <v>-3.0115099999999999E-2</v>
      </c>
      <c r="ADW257">
        <v>-3.0331578000000001E-2</v>
      </c>
      <c r="ADX257">
        <v>-3.0547843000000002E-2</v>
      </c>
      <c r="ADY257">
        <v>-3.076417E-2</v>
      </c>
      <c r="ADZ257">
        <v>-3.0980759E-2</v>
      </c>
      <c r="AEA257">
        <v>-3.1197666999999998E-2</v>
      </c>
      <c r="AEB257">
        <v>-3.1414644999999998E-2</v>
      </c>
      <c r="AEC257">
        <v>-3.1631352000000001E-2</v>
      </c>
      <c r="AED257">
        <v>-3.1847887999999998E-2</v>
      </c>
      <c r="AEE257">
        <v>-3.2064456999999998E-2</v>
      </c>
      <c r="AEF257">
        <v>-3.2281115999999999E-2</v>
      </c>
      <c r="AEG257">
        <v>-3.2497784000000002E-2</v>
      </c>
      <c r="AEH257">
        <v>-3.2714313000000002E-2</v>
      </c>
      <c r="AEI257">
        <v>-3.2930884000000001E-2</v>
      </c>
      <c r="AEJ257">
        <v>-3.3147625E-2</v>
      </c>
      <c r="AEK257">
        <v>-3.3364168E-2</v>
      </c>
      <c r="AEL257">
        <v>-3.3580269000000003E-2</v>
      </c>
      <c r="AEM257">
        <v>-3.3796218000000003E-2</v>
      </c>
      <c r="AEN257">
        <v>-3.4012301000000002E-2</v>
      </c>
      <c r="AEO257">
        <v>-3.4228386E-2</v>
      </c>
      <c r="AEP257">
        <v>-3.4444450000000001E-2</v>
      </c>
      <c r="AEQ257">
        <v>-3.4660625E-2</v>
      </c>
      <c r="AER257">
        <v>-3.4876718000000001E-2</v>
      </c>
      <c r="AES257">
        <v>-3.5092683999999999E-2</v>
      </c>
      <c r="AET257">
        <v>-3.5308702999999997E-2</v>
      </c>
      <c r="AEU257">
        <v>-3.5524774000000002E-2</v>
      </c>
      <c r="AEV257">
        <v>-3.5740857000000001E-2</v>
      </c>
      <c r="AEW257">
        <v>-3.5957040000000003E-2</v>
      </c>
      <c r="AEX257">
        <v>-3.6173478000000002E-2</v>
      </c>
      <c r="AEY257">
        <v>-3.6389926000000003E-2</v>
      </c>
      <c r="AEZ257">
        <v>-3.6606061000000002E-2</v>
      </c>
      <c r="AFA257">
        <v>-3.6822077000000002E-2</v>
      </c>
      <c r="AFB257">
        <v>-3.7038079000000002E-2</v>
      </c>
      <c r="AFC257">
        <v>-3.7254076999999997E-2</v>
      </c>
      <c r="AFD257">
        <v>-3.7470346000000002E-2</v>
      </c>
      <c r="AFE257">
        <v>-3.7686615999999999E-2</v>
      </c>
      <c r="AFF257">
        <v>-3.7902495000000001E-2</v>
      </c>
      <c r="AFG257">
        <v>-3.8118521000000002E-2</v>
      </c>
      <c r="AFH257">
        <v>-3.8334849999999997E-2</v>
      </c>
      <c r="AFI257">
        <v>-3.8550727E-2</v>
      </c>
      <c r="AFJ257">
        <v>-3.8766120000000001E-2</v>
      </c>
      <c r="AFK257">
        <v>-3.8981663999999999E-2</v>
      </c>
      <c r="AFL257">
        <v>-3.9197519E-2</v>
      </c>
      <c r="AFM257">
        <v>-3.9413497999999998E-2</v>
      </c>
      <c r="AFN257">
        <v>-3.9629517000000003E-2</v>
      </c>
      <c r="AFO257">
        <v>-3.9845553999999998E-2</v>
      </c>
      <c r="AFP257">
        <v>-4.0061574000000003E-2</v>
      </c>
      <c r="AFQ257">
        <v>-4.0277461000000001E-2</v>
      </c>
      <c r="AFR257">
        <v>-4.0493275000000002E-2</v>
      </c>
      <c r="AFS257">
        <v>-4.0709354000000003E-2</v>
      </c>
      <c r="AFT257">
        <v>-4.0925414E-2</v>
      </c>
      <c r="AFU257">
        <v>-4.1140771E-2</v>
      </c>
      <c r="AFV257">
        <v>-4.1355852999999998E-2</v>
      </c>
      <c r="AFW257">
        <v>-4.1571744000000001E-2</v>
      </c>
      <c r="AFX257">
        <v>-4.1788473999999999E-2</v>
      </c>
      <c r="AFY257">
        <v>-4.2005127000000003E-2</v>
      </c>
      <c r="AFZ257">
        <v>-4.2221177999999998E-2</v>
      </c>
      <c r="AGA257">
        <v>-4.2436776000000002E-2</v>
      </c>
      <c r="AGB257">
        <v>-4.2652168999999997E-2</v>
      </c>
      <c r="AGC257">
        <v>-4.2867503000000001E-2</v>
      </c>
      <c r="AGD257">
        <v>-4.3083081000000002E-2</v>
      </c>
      <c r="AGE257">
        <v>-4.3299049999999999E-2</v>
      </c>
      <c r="AGF257">
        <v>-4.3514959999999998E-2</v>
      </c>
      <c r="AGG257">
        <v>-4.3730616E-2</v>
      </c>
      <c r="AGH257">
        <v>-4.3946327E-2</v>
      </c>
      <c r="AGI257">
        <v>-4.4162027999999999E-2</v>
      </c>
      <c r="AGJ257">
        <v>-4.4377455000000003E-2</v>
      </c>
      <c r="AGK257">
        <v>-4.4592662999999998E-2</v>
      </c>
      <c r="AGL257">
        <v>-4.4807871999999999E-2</v>
      </c>
      <c r="AGM257">
        <v>-4.5023407000000001E-2</v>
      </c>
      <c r="AGN257">
        <v>-4.5239381000000002E-2</v>
      </c>
      <c r="AGO257">
        <v>-4.5455374999999999E-2</v>
      </c>
      <c r="AGP257">
        <v>-4.5670972999999997E-2</v>
      </c>
      <c r="AGQ257">
        <v>-4.5886259999999998E-2</v>
      </c>
      <c r="AGR257">
        <v>-4.6101663000000001E-2</v>
      </c>
      <c r="AGS257">
        <v>-4.6317377E-2</v>
      </c>
      <c r="AGT257">
        <v>-4.6532986999999998E-2</v>
      </c>
      <c r="AGU257">
        <v>-4.6748205000000001E-2</v>
      </c>
      <c r="AGV257">
        <v>-4.6963504000000003E-2</v>
      </c>
      <c r="AGW257">
        <v>-4.7179208E-2</v>
      </c>
      <c r="AGX257">
        <v>-4.7395119999999999E-2</v>
      </c>
      <c r="AGY257">
        <v>-4.7611201999999998E-2</v>
      </c>
      <c r="AGZ257">
        <v>-4.7827389999999997E-2</v>
      </c>
      <c r="AHA257">
        <v>-4.8043473000000003E-2</v>
      </c>
      <c r="AHB257">
        <v>-4.8259449000000003E-2</v>
      </c>
      <c r="AHC257">
        <v>-4.8475254000000002E-2</v>
      </c>
      <c r="AHD257">
        <v>-4.8690866999999999E-2</v>
      </c>
      <c r="AHE257">
        <v>-4.8906554999999997E-2</v>
      </c>
      <c r="AHF257">
        <v>-4.912246E-2</v>
      </c>
      <c r="AHG257">
        <v>-4.9338508000000003E-2</v>
      </c>
      <c r="AHH257">
        <v>-4.9554584999999998E-2</v>
      </c>
      <c r="AHI257">
        <v>-4.9770676999999999E-2</v>
      </c>
      <c r="AHJ257">
        <v>-4.9986902999999999E-2</v>
      </c>
      <c r="AHK257">
        <v>-5.0203194999999999E-2</v>
      </c>
      <c r="AHL257">
        <v>-5.0419385999999997E-2</v>
      </c>
      <c r="AHM257">
        <v>-5.0635632999999999E-2</v>
      </c>
      <c r="AHN257">
        <v>-5.0852108E-2</v>
      </c>
      <c r="AHO257">
        <v>-5.1068454999999999E-2</v>
      </c>
      <c r="AHP257">
        <v>-5.1284335E-2</v>
      </c>
      <c r="AHQ257">
        <v>-5.1500148000000003E-2</v>
      </c>
      <c r="AHR257">
        <v>-5.1716237999999998E-2</v>
      </c>
      <c r="AHS257">
        <v>-5.1932144E-2</v>
      </c>
      <c r="AHT257">
        <v>-5.2147469000000002E-2</v>
      </c>
      <c r="AHU257">
        <v>-5.2362574000000002E-2</v>
      </c>
      <c r="AHV257">
        <v>-5.2578156000000001E-2</v>
      </c>
      <c r="AHW257">
        <v>-5.2794383E-2</v>
      </c>
      <c r="AHX257">
        <v>-5.3010583999999999E-2</v>
      </c>
      <c r="AHY257">
        <v>-5.3226287999999997E-2</v>
      </c>
      <c r="AHZ257">
        <v>-5.3441768000000001E-2</v>
      </c>
      <c r="AIA257">
        <v>-5.3657215000000001E-2</v>
      </c>
      <c r="AIB257">
        <v>-5.3872680999999999E-2</v>
      </c>
      <c r="AIC257">
        <v>-5.4088155999999998E-2</v>
      </c>
      <c r="AID257">
        <v>-5.4303353999999998E-2</v>
      </c>
      <c r="AIE257">
        <v>-5.4518353999999998E-2</v>
      </c>
      <c r="AIF257">
        <v>-5.4733524999999998E-2</v>
      </c>
      <c r="AIG257">
        <v>-5.4948731000000001E-2</v>
      </c>
      <c r="AIH257">
        <v>-5.5163707999999999E-2</v>
      </c>
      <c r="AII257">
        <v>-5.5378754000000002E-2</v>
      </c>
      <c r="AIJ257">
        <v>-5.5594179000000001E-2</v>
      </c>
      <c r="AIK257">
        <v>-5.5809655E-2</v>
      </c>
      <c r="AIL257">
        <v>-5.6024859000000003E-2</v>
      </c>
      <c r="AIM257">
        <v>-5.6239913000000002E-2</v>
      </c>
      <c r="AIN257">
        <v>-5.6455109000000003E-2</v>
      </c>
      <c r="AIO257">
        <v>-5.6670667000000001E-2</v>
      </c>
      <c r="AIP257">
        <v>-5.6886417000000002E-2</v>
      </c>
      <c r="AIQ257">
        <v>-5.7101852000000002E-2</v>
      </c>
      <c r="AIR257">
        <v>-5.7316921999999999E-2</v>
      </c>
      <c r="AIS257">
        <v>-5.7532171999999999E-2</v>
      </c>
      <c r="AIT257">
        <v>-5.7747633999999999E-2</v>
      </c>
      <c r="AIU257">
        <v>-5.7962768999999997E-2</v>
      </c>
      <c r="AIV257">
        <v>-5.8177739999999999E-2</v>
      </c>
      <c r="AIW257">
        <v>-5.8393186E-2</v>
      </c>
      <c r="AIX257">
        <v>-5.8608940999999998E-2</v>
      </c>
      <c r="AIY257">
        <v>-5.8824332E-2</v>
      </c>
      <c r="AIZ257">
        <v>-5.9039407000000002E-2</v>
      </c>
      <c r="AJA257">
        <v>-5.925474E-2</v>
      </c>
      <c r="AJB257">
        <v>-5.9470325999999997E-2</v>
      </c>
      <c r="AJC257">
        <v>-5.9685536999999997E-2</v>
      </c>
      <c r="AJD257">
        <v>-5.9900161E-2</v>
      </c>
      <c r="AJE257">
        <v>-6.0114671000000001E-2</v>
      </c>
      <c r="AJF257">
        <v>-6.0329585999999998E-2</v>
      </c>
      <c r="AJG257">
        <v>-6.0545079000000002E-2</v>
      </c>
      <c r="AJH257">
        <v>-6.0760858000000001E-2</v>
      </c>
      <c r="AJI257">
        <v>-6.0976542000000002E-2</v>
      </c>
      <c r="AJJ257">
        <v>-6.1192180999999998E-2</v>
      </c>
      <c r="AJK257">
        <v>-6.1408036999999999E-2</v>
      </c>
      <c r="AJL257">
        <v>-6.1624078999999998E-2</v>
      </c>
      <c r="AJM257">
        <v>-6.1839958E-2</v>
      </c>
      <c r="AJN257">
        <v>-6.2055604E-2</v>
      </c>
      <c r="AJO257">
        <v>-6.2271325000000002E-2</v>
      </c>
      <c r="AJP257">
        <v>-6.2487043999999999E-2</v>
      </c>
      <c r="AJQ257">
        <v>-6.2702572999999998E-2</v>
      </c>
      <c r="AJR257">
        <v>-6.2918012999999995E-2</v>
      </c>
      <c r="AJS257">
        <v>-6.31332E-2</v>
      </c>
      <c r="AJT257">
        <v>-6.3348063999999996E-2</v>
      </c>
      <c r="AJU257">
        <v>-6.3562913999999998E-2</v>
      </c>
      <c r="AJV257">
        <v>-6.3777897E-2</v>
      </c>
      <c r="AJW257">
        <v>-6.3993063000000003E-2</v>
      </c>
      <c r="AJX257">
        <v>-6.4208341000000002E-2</v>
      </c>
      <c r="AJY257">
        <v>-6.4423592000000002E-2</v>
      </c>
      <c r="AJZ257">
        <v>-6.4638804999999994E-2</v>
      </c>
      <c r="AKA257">
        <v>-6.4853505000000006E-2</v>
      </c>
      <c r="AKB257">
        <v>-6.5067455999999996E-2</v>
      </c>
      <c r="AKC257">
        <v>-6.5281606000000006E-2</v>
      </c>
      <c r="AKD257">
        <v>-6.5496473999999999E-2</v>
      </c>
      <c r="AKE257">
        <v>-6.5711360999999996E-2</v>
      </c>
      <c r="AKF257">
        <v>-6.5925947999999998E-2</v>
      </c>
      <c r="AKG257">
        <v>-6.6140765000000004E-2</v>
      </c>
      <c r="AKH257">
        <v>-6.6356203000000002E-2</v>
      </c>
      <c r="AKI257">
        <v>-6.6572001000000006E-2</v>
      </c>
      <c r="AKJ257">
        <v>-6.6787421E-2</v>
      </c>
      <c r="AKK257">
        <v>-6.7002048999999994E-2</v>
      </c>
      <c r="AKL257">
        <v>-6.7216375999999994E-2</v>
      </c>
      <c r="AKM257">
        <v>-6.7431039999999998E-2</v>
      </c>
      <c r="AKN257">
        <v>-6.7645891E-2</v>
      </c>
      <c r="AKO257">
        <v>-6.7860597999999994E-2</v>
      </c>
      <c r="AKP257">
        <v>-6.8075346999999994E-2</v>
      </c>
      <c r="AKQ257">
        <v>-6.8290306999999995E-2</v>
      </c>
      <c r="AKR257">
        <v>-6.850531E-2</v>
      </c>
      <c r="AKS257">
        <v>-6.8720232000000006E-2</v>
      </c>
      <c r="AKT257">
        <v>-6.8935385000000002E-2</v>
      </c>
      <c r="AKU257">
        <v>-6.9150929999999999E-2</v>
      </c>
      <c r="AKV257">
        <v>-6.9366307000000002E-2</v>
      </c>
      <c r="AKW257">
        <v>-6.9581299999999999E-2</v>
      </c>
      <c r="AKX257">
        <v>-6.9796409000000004E-2</v>
      </c>
      <c r="AKY257">
        <v>-7.0011736000000005E-2</v>
      </c>
      <c r="AKZ257">
        <v>-7.0226886000000002E-2</v>
      </c>
      <c r="ALA257">
        <v>-7.0441802999999997E-2</v>
      </c>
      <c r="ALB257">
        <v>-7.0656892999999998E-2</v>
      </c>
      <c r="ALC257">
        <v>-7.0872287000000006E-2</v>
      </c>
      <c r="ALD257">
        <v>-7.1087646000000004E-2</v>
      </c>
      <c r="ALE257">
        <v>-7.1302782999999995E-2</v>
      </c>
      <c r="ALF257">
        <v>-7.1517936000000004E-2</v>
      </c>
      <c r="ALG257">
        <v>-7.1733196999999999E-2</v>
      </c>
      <c r="ALH257">
        <v>-7.194847E-2</v>
      </c>
      <c r="ALI257">
        <v>-7.2163975000000005E-2</v>
      </c>
      <c r="ALJ257">
        <v>-7.2379620000000006E-2</v>
      </c>
      <c r="ALK257">
        <v>-7.2594736000000007E-2</v>
      </c>
      <c r="ALL257">
        <v>-7.2809217999999995E-2</v>
      </c>
      <c r="ALM257">
        <v>-7.3023690000000002E-2</v>
      </c>
      <c r="ALN257">
        <v>-7.3238543000000003E-2</v>
      </c>
      <c r="ALO257">
        <v>-7.3453708000000006E-2</v>
      </c>
      <c r="ALP257">
        <v>-7.3668888000000002E-2</v>
      </c>
      <c r="ALQ257">
        <v>-7.3883745000000001E-2</v>
      </c>
      <c r="ALR257">
        <v>-7.4098391999999999E-2</v>
      </c>
      <c r="ALS257">
        <v>-7.4313323000000001E-2</v>
      </c>
      <c r="ALT257">
        <v>-7.4528701000000003E-2</v>
      </c>
      <c r="ALU257">
        <v>-7.4744228999999995E-2</v>
      </c>
      <c r="ALV257">
        <v>-7.4959687999999997E-2</v>
      </c>
      <c r="ALW257">
        <v>-7.5175055000000005E-2</v>
      </c>
      <c r="ALX257">
        <v>-7.5390011000000007E-2</v>
      </c>
      <c r="ALY257">
        <v>-7.5603774999999998E-2</v>
      </c>
      <c r="ALZ257">
        <v>-7.5814617000000001E-2</v>
      </c>
      <c r="AMA257">
        <v>-7.6019259000000006E-2</v>
      </c>
      <c r="AMB257">
        <v>-7.6214024000000005E-2</v>
      </c>
      <c r="AMC257">
        <v>-7.6396430000000001E-2</v>
      </c>
      <c r="AMD257">
        <v>-7.6565519999999998E-2</v>
      </c>
      <c r="AME257">
        <v>-7.6721287999999999E-2</v>
      </c>
      <c r="AMF257">
        <v>-7.6863841000000002E-2</v>
      </c>
      <c r="AMG257">
        <v>-7.6993204999999995E-2</v>
      </c>
      <c r="AMH257">
        <v>-7.7109775000000005E-2</v>
      </c>
      <c r="AMI257">
        <v>-7.7212657000000004E-2</v>
      </c>
      <c r="AMJ257">
        <v>-7.7290656999999999E-2</v>
      </c>
      <c r="AMK257">
        <v>-7.7308068999999993E-2</v>
      </c>
      <c r="AML257">
        <v>-7.7208112999999995E-2</v>
      </c>
      <c r="AMM257">
        <v>-7.6949702999999994E-2</v>
      </c>
      <c r="AMN257">
        <v>-7.6543864000000003E-2</v>
      </c>
      <c r="AMO257">
        <v>-7.6045674999999993E-2</v>
      </c>
    </row>
    <row r="258" spans="1:1029">
      <c r="A258">
        <f t="shared" si="3"/>
        <v>257</v>
      </c>
      <c r="B258">
        <v>50</v>
      </c>
      <c r="C258">
        <v>316450</v>
      </c>
      <c r="D258" t="s">
        <v>9</v>
      </c>
      <c r="E258" t="s">
        <v>5</v>
      </c>
      <c r="F258">
        <v>-2.998812E-2</v>
      </c>
      <c r="G258">
        <v>-2.9824E-2</v>
      </c>
      <c r="H258">
        <v>-2.9660684999999999E-2</v>
      </c>
      <c r="I258">
        <v>-2.9498255000000001E-2</v>
      </c>
      <c r="J258">
        <v>-2.9336526000000002E-2</v>
      </c>
      <c r="K258">
        <v>-2.9175409999999999E-2</v>
      </c>
      <c r="L258">
        <v>-2.9014978E-2</v>
      </c>
      <c r="M258">
        <v>-2.8855451000000001E-2</v>
      </c>
      <c r="N258">
        <v>-2.8697161999999998E-2</v>
      </c>
      <c r="O258">
        <v>-2.8540295E-2</v>
      </c>
      <c r="P258">
        <v>-2.838454E-2</v>
      </c>
      <c r="Q258">
        <v>-2.8229176000000002E-2</v>
      </c>
      <c r="R258">
        <v>-2.8073572000000001E-2</v>
      </c>
      <c r="S258">
        <v>-2.7917552000000002E-2</v>
      </c>
      <c r="T258">
        <v>-2.7761266999999999E-2</v>
      </c>
      <c r="U258">
        <v>-2.7604923999999999E-2</v>
      </c>
      <c r="V258">
        <v>-2.7448664000000001E-2</v>
      </c>
      <c r="W258">
        <v>-2.7292495999999999E-2</v>
      </c>
      <c r="X258">
        <v>-2.7136244E-2</v>
      </c>
      <c r="Y258">
        <v>-2.6979678E-2</v>
      </c>
      <c r="Z258">
        <v>-2.6822805000000002E-2</v>
      </c>
      <c r="AA258">
        <v>-2.6665985999999999E-2</v>
      </c>
      <c r="AB258">
        <v>-2.6509621000000001E-2</v>
      </c>
      <c r="AC258">
        <v>-2.6353768E-2</v>
      </c>
      <c r="AD258">
        <v>-2.6198161000000001E-2</v>
      </c>
      <c r="AE258">
        <v>-2.6042517000000001E-2</v>
      </c>
      <c r="AF258">
        <v>-2.5886749000000001E-2</v>
      </c>
      <c r="AG258">
        <v>-2.5730933000000001E-2</v>
      </c>
      <c r="AH258">
        <v>-2.5575242000000002E-2</v>
      </c>
      <c r="AI258">
        <v>-2.5419885E-2</v>
      </c>
      <c r="AJ258">
        <v>-2.5264925000000001E-2</v>
      </c>
      <c r="AK258">
        <v>-2.5110133999999999E-2</v>
      </c>
      <c r="AL258">
        <v>-2.4955132000000001E-2</v>
      </c>
      <c r="AM258">
        <v>-2.4799702999999999E-2</v>
      </c>
      <c r="AN258">
        <v>-2.4643931000000001E-2</v>
      </c>
      <c r="AO258">
        <v>-2.4488059E-2</v>
      </c>
      <c r="AP258">
        <v>-2.4332320000000001E-2</v>
      </c>
      <c r="AQ258">
        <v>-2.4176867000000001E-2</v>
      </c>
      <c r="AR258">
        <v>-2.4021724000000001E-2</v>
      </c>
      <c r="AS258">
        <v>-2.3866746000000001E-2</v>
      </c>
      <c r="AT258">
        <v>-2.3711761000000001E-2</v>
      </c>
      <c r="AU258">
        <v>-2.3556765E-2</v>
      </c>
      <c r="AV258">
        <v>-2.3401946E-2</v>
      </c>
      <c r="AW258">
        <v>-2.3247454000000001E-2</v>
      </c>
      <c r="AX258">
        <v>-2.3093193000000001E-2</v>
      </c>
      <c r="AY258">
        <v>-2.2938923E-2</v>
      </c>
      <c r="AZ258">
        <v>-2.2784516000000001E-2</v>
      </c>
      <c r="BA258">
        <v>-2.2630059000000001E-2</v>
      </c>
      <c r="BB258">
        <v>-2.2475683999999999E-2</v>
      </c>
      <c r="BC258">
        <v>-2.2321382000000001E-2</v>
      </c>
      <c r="BD258">
        <v>-2.2167019E-2</v>
      </c>
      <c r="BE258">
        <v>-2.2012486000000001E-2</v>
      </c>
      <c r="BF258">
        <v>-2.1857794999999999E-2</v>
      </c>
      <c r="BG258">
        <v>-2.1703031000000001E-2</v>
      </c>
      <c r="BH258">
        <v>-2.1548276000000002E-2</v>
      </c>
      <c r="BI258">
        <v>-2.1393598E-2</v>
      </c>
      <c r="BJ258">
        <v>-2.1239042E-2</v>
      </c>
      <c r="BK258">
        <v>-2.1084619999999998E-2</v>
      </c>
      <c r="BL258">
        <v>-2.0930295000000002E-2</v>
      </c>
      <c r="BM258">
        <v>-2.0775991000000001E-2</v>
      </c>
      <c r="BN258">
        <v>-2.0621622999999999E-2</v>
      </c>
      <c r="BO258">
        <v>-2.0467157999999999E-2</v>
      </c>
      <c r="BP258">
        <v>-2.0312647999999999E-2</v>
      </c>
      <c r="BQ258">
        <v>-2.0158194000000001E-2</v>
      </c>
      <c r="BR258">
        <v>-2.000385E-2</v>
      </c>
      <c r="BS258">
        <v>-1.9849591999999999E-2</v>
      </c>
      <c r="BT258">
        <v>-1.9695375000000001E-2</v>
      </c>
      <c r="BU258">
        <v>-1.9541188000000001E-2</v>
      </c>
      <c r="BV258">
        <v>-1.9387049999999999E-2</v>
      </c>
      <c r="BW258">
        <v>-1.923296E-2</v>
      </c>
      <c r="BX258">
        <v>-1.9078873E-2</v>
      </c>
      <c r="BY258">
        <v>-1.8924732E-2</v>
      </c>
      <c r="BZ258">
        <v>-1.8770519999999999E-2</v>
      </c>
      <c r="CA258">
        <v>-1.8616279999999999E-2</v>
      </c>
      <c r="CB258">
        <v>-1.8462079999999999E-2</v>
      </c>
      <c r="CC258">
        <v>-1.8307967000000001E-2</v>
      </c>
      <c r="CD258">
        <v>-1.8153953E-2</v>
      </c>
      <c r="CE258">
        <v>-1.8000011E-2</v>
      </c>
      <c r="CF258">
        <v>-1.7846092000000001E-2</v>
      </c>
      <c r="CG258">
        <v>-1.7692158999999999E-2</v>
      </c>
      <c r="CH258">
        <v>-1.7538202999999999E-2</v>
      </c>
      <c r="CI258">
        <v>-1.7384239999999999E-2</v>
      </c>
      <c r="CJ258">
        <v>-1.7230288E-2</v>
      </c>
      <c r="CK258">
        <v>-1.7076364E-2</v>
      </c>
      <c r="CL258">
        <v>-1.692248E-2</v>
      </c>
      <c r="CM258">
        <v>-1.6768635E-2</v>
      </c>
      <c r="CN258">
        <v>-1.6614806999999999E-2</v>
      </c>
      <c r="CO258">
        <v>-1.6460982999999998E-2</v>
      </c>
      <c r="CP258">
        <v>-1.6307179000000002E-2</v>
      </c>
      <c r="CQ258">
        <v>-1.6153424999999999E-2</v>
      </c>
      <c r="CR258">
        <v>-1.599971E-2</v>
      </c>
      <c r="CS258">
        <v>-1.5845967999999998E-2</v>
      </c>
      <c r="CT258">
        <v>-1.5692139000000001E-2</v>
      </c>
      <c r="CU258">
        <v>-1.5538249000000001E-2</v>
      </c>
      <c r="CV258">
        <v>-1.5384388000000001E-2</v>
      </c>
      <c r="CW258">
        <v>-1.523061E-2</v>
      </c>
      <c r="CX258">
        <v>-1.5076862E-2</v>
      </c>
      <c r="CY258">
        <v>-1.4923051E-2</v>
      </c>
      <c r="CZ258">
        <v>-1.4769142000000001E-2</v>
      </c>
      <c r="DA258">
        <v>-1.4615184E-2</v>
      </c>
      <c r="DB258">
        <v>-1.4461254E-2</v>
      </c>
      <c r="DC258">
        <v>-1.4307406999999999E-2</v>
      </c>
      <c r="DD258">
        <v>-1.4153664E-2</v>
      </c>
      <c r="DE258">
        <v>-1.4000014E-2</v>
      </c>
      <c r="DF258">
        <v>-1.3846409E-2</v>
      </c>
      <c r="DG258">
        <v>-1.3692796E-2</v>
      </c>
      <c r="DH258">
        <v>-1.353916E-2</v>
      </c>
      <c r="DI258">
        <v>-1.3385522E-2</v>
      </c>
      <c r="DJ258">
        <v>-1.3231908000000001E-2</v>
      </c>
      <c r="DK258">
        <v>-1.3078309999999999E-2</v>
      </c>
      <c r="DL258">
        <v>-1.2924705999999999E-2</v>
      </c>
      <c r="DM258">
        <v>-1.2771075999999999E-2</v>
      </c>
      <c r="DN258">
        <v>-1.2617405E-2</v>
      </c>
      <c r="DO258">
        <v>-1.2463699E-2</v>
      </c>
      <c r="DP258">
        <v>-1.2309995000000001E-2</v>
      </c>
      <c r="DQ258">
        <v>-1.2156356E-2</v>
      </c>
      <c r="DR258">
        <v>-1.2002821E-2</v>
      </c>
      <c r="DS258">
        <v>-1.1849376E-2</v>
      </c>
      <c r="DT258">
        <v>-1.1695987E-2</v>
      </c>
      <c r="DU258">
        <v>-1.1542655000000001E-2</v>
      </c>
      <c r="DV258">
        <v>-1.1389409E-2</v>
      </c>
      <c r="DW258">
        <v>-1.1236250999999999E-2</v>
      </c>
      <c r="DX258">
        <v>-1.1083106000000001E-2</v>
      </c>
      <c r="DY258">
        <v>-1.0929883E-2</v>
      </c>
      <c r="DZ258">
        <v>-1.0776562E-2</v>
      </c>
      <c r="EA258">
        <v>-1.0623209E-2</v>
      </c>
      <c r="EB258">
        <v>-1.0469894E-2</v>
      </c>
      <c r="EC258">
        <v>-1.0316623E-2</v>
      </c>
      <c r="ED258">
        <v>-1.0163362E-2</v>
      </c>
      <c r="EE258">
        <v>-1.0010099999999999E-2</v>
      </c>
      <c r="EF258">
        <v>-9.8568709999999997E-3</v>
      </c>
      <c r="EG258">
        <v>-9.7037029999999993E-3</v>
      </c>
      <c r="EH258">
        <v>-9.5505810000000007E-3</v>
      </c>
      <c r="EI258">
        <v>-9.3974420000000006E-3</v>
      </c>
      <c r="EJ258">
        <v>-9.2442229999999993E-3</v>
      </c>
      <c r="EK258">
        <v>-9.0908959999999994E-3</v>
      </c>
      <c r="EL258">
        <v>-8.9374820000000001E-3</v>
      </c>
      <c r="EM258">
        <v>-8.7840669999999996E-3</v>
      </c>
      <c r="EN258">
        <v>-8.6307539999999992E-3</v>
      </c>
      <c r="EO258">
        <v>-8.4775739999999999E-3</v>
      </c>
      <c r="EP258">
        <v>-8.3244319999999997E-3</v>
      </c>
      <c r="EQ258">
        <v>-8.1712050000000008E-3</v>
      </c>
      <c r="ER258">
        <v>-8.0178739999999995E-3</v>
      </c>
      <c r="ES258">
        <v>-7.8645409999999992E-3</v>
      </c>
      <c r="ET258">
        <v>-7.711313E-3</v>
      </c>
      <c r="EU258">
        <v>-7.5581820000000001E-3</v>
      </c>
      <c r="EV258">
        <v>-7.4050619999999996E-3</v>
      </c>
      <c r="EW258">
        <v>-7.2518979999999997E-3</v>
      </c>
      <c r="EX258">
        <v>-7.0987259999999996E-3</v>
      </c>
      <c r="EY258">
        <v>-6.9456049999999997E-3</v>
      </c>
      <c r="EZ258">
        <v>-6.7925290000000003E-3</v>
      </c>
      <c r="FA258">
        <v>-6.6394260000000004E-3</v>
      </c>
      <c r="FB258">
        <v>-6.486243E-3</v>
      </c>
      <c r="FC258">
        <v>-6.3330110000000004E-3</v>
      </c>
      <c r="FD258">
        <v>-6.1797939999999997E-3</v>
      </c>
      <c r="FE258">
        <v>-6.0266210000000002E-3</v>
      </c>
      <c r="FF258">
        <v>-5.8734740000000001E-3</v>
      </c>
      <c r="FG258">
        <v>-5.72034E-3</v>
      </c>
      <c r="FH258">
        <v>-5.5672459999999997E-3</v>
      </c>
      <c r="FI258">
        <v>-5.4142319999999997E-3</v>
      </c>
      <c r="FJ258">
        <v>-5.2612930000000002E-3</v>
      </c>
      <c r="FK258">
        <v>-5.1083689999999998E-3</v>
      </c>
      <c r="FL258">
        <v>-4.9554050000000004E-3</v>
      </c>
      <c r="FM258">
        <v>-4.8023950000000001E-3</v>
      </c>
      <c r="FN258">
        <v>-4.649378E-3</v>
      </c>
      <c r="FO258">
        <v>-4.4963879999999996E-3</v>
      </c>
      <c r="FP258">
        <v>-4.343431E-3</v>
      </c>
      <c r="FQ258">
        <v>-4.1904990000000003E-3</v>
      </c>
      <c r="FR258">
        <v>-4.0375740000000004E-3</v>
      </c>
      <c r="FS258">
        <v>-3.88464E-3</v>
      </c>
      <c r="FT258">
        <v>-3.7317079999999998E-3</v>
      </c>
      <c r="FU258">
        <v>-3.5788360000000002E-3</v>
      </c>
      <c r="FV258">
        <v>-3.4260850000000002E-3</v>
      </c>
      <c r="FW258">
        <v>-3.2734349999999999E-3</v>
      </c>
      <c r="FX258">
        <v>-3.1207750000000001E-3</v>
      </c>
      <c r="FY258">
        <v>-2.968002E-3</v>
      </c>
      <c r="FZ258">
        <v>-2.8151320000000001E-3</v>
      </c>
      <c r="GA258">
        <v>-2.6622579999999998E-3</v>
      </c>
      <c r="GB258">
        <v>-2.5094470000000002E-3</v>
      </c>
      <c r="GC258">
        <v>-2.356674E-3</v>
      </c>
      <c r="GD258">
        <v>-2.2038750000000001E-3</v>
      </c>
      <c r="GE258">
        <v>-2.0510319999999999E-3</v>
      </c>
      <c r="GF258">
        <v>-1.8981880000000001E-3</v>
      </c>
      <c r="GG258">
        <v>-1.7453869999999999E-3</v>
      </c>
      <c r="GH258">
        <v>-1.592628E-3</v>
      </c>
      <c r="GI258">
        <v>-1.4398760000000001E-3</v>
      </c>
      <c r="GJ258">
        <v>-1.287114E-3</v>
      </c>
      <c r="GK258">
        <v>-1.1343659999999999E-3</v>
      </c>
      <c r="GL258">
        <v>-9.8166099999999999E-4</v>
      </c>
      <c r="GM258">
        <v>-8.2898300000000004E-4</v>
      </c>
      <c r="GN258">
        <v>-6.7628100000000004E-4</v>
      </c>
      <c r="GO258">
        <v>-5.2353600000000001E-4</v>
      </c>
      <c r="GP258">
        <v>-3.7080499999999998E-4</v>
      </c>
      <c r="GQ258">
        <v>-2.18168E-4</v>
      </c>
      <c r="GR258" s="1">
        <v>-6.5599999999999995E-5</v>
      </c>
      <c r="GS258" s="1">
        <v>8.6799999999999996E-5</v>
      </c>
      <c r="GT258">
        <v>2.3933599999999999E-4</v>
      </c>
      <c r="GU258">
        <v>3.9186499999999998E-4</v>
      </c>
      <c r="GV258">
        <v>5.4441899999999998E-4</v>
      </c>
      <c r="GW258">
        <v>6.9698399999999999E-4</v>
      </c>
      <c r="GX258">
        <v>8.4955000000000002E-4</v>
      </c>
      <c r="GY258">
        <v>1.002113E-3</v>
      </c>
      <c r="GZ258">
        <v>1.154672E-3</v>
      </c>
      <c r="HA258">
        <v>1.307236E-3</v>
      </c>
      <c r="HB258">
        <v>1.459814E-3</v>
      </c>
      <c r="HC258">
        <v>1.612416E-3</v>
      </c>
      <c r="HD258">
        <v>1.765059E-3</v>
      </c>
      <c r="HE258">
        <v>1.917764E-3</v>
      </c>
      <c r="HF258">
        <v>2.0705440000000001E-3</v>
      </c>
      <c r="HG258">
        <v>2.2233729999999998E-3</v>
      </c>
      <c r="HH258">
        <v>2.3761720000000002E-3</v>
      </c>
      <c r="HI258">
        <v>2.5288659999999998E-3</v>
      </c>
      <c r="HJ258">
        <v>2.6814679999999998E-3</v>
      </c>
      <c r="HK258">
        <v>2.8340919999999999E-3</v>
      </c>
      <c r="HL258">
        <v>2.9868300000000002E-3</v>
      </c>
      <c r="HM258">
        <v>3.1396409999999999E-3</v>
      </c>
      <c r="HN258">
        <v>3.2923980000000002E-3</v>
      </c>
      <c r="HO258">
        <v>3.4450190000000001E-3</v>
      </c>
      <c r="HP258">
        <v>3.5975339999999999E-3</v>
      </c>
      <c r="HQ258">
        <v>3.7500189999999998E-3</v>
      </c>
      <c r="HR258">
        <v>3.9025100000000001E-3</v>
      </c>
      <c r="HS258">
        <v>4.0549999999999996E-3</v>
      </c>
      <c r="HT258">
        <v>4.2074729999999998E-3</v>
      </c>
      <c r="HU258">
        <v>4.3599320000000004E-3</v>
      </c>
      <c r="HV258">
        <v>4.5123869999999996E-3</v>
      </c>
      <c r="HW258">
        <v>4.6648310000000004E-3</v>
      </c>
      <c r="HX258">
        <v>4.8172359999999999E-3</v>
      </c>
      <c r="HY258">
        <v>4.9695859999999998E-3</v>
      </c>
      <c r="HZ258">
        <v>5.1219159999999998E-3</v>
      </c>
      <c r="IA258">
        <v>5.2742889999999997E-3</v>
      </c>
      <c r="IB258">
        <v>5.4267250000000003E-3</v>
      </c>
      <c r="IC258">
        <v>5.5791570000000004E-3</v>
      </c>
      <c r="ID258">
        <v>5.7315029999999998E-3</v>
      </c>
      <c r="IE258">
        <v>5.8837530000000002E-3</v>
      </c>
      <c r="IF258">
        <v>6.0359749999999998E-3</v>
      </c>
      <c r="IG258">
        <v>6.1882370000000001E-3</v>
      </c>
      <c r="IH258">
        <v>6.3405459999999999E-3</v>
      </c>
      <c r="II258">
        <v>6.4928779999999997E-3</v>
      </c>
      <c r="IJ258">
        <v>6.6452229999999996E-3</v>
      </c>
      <c r="IK258">
        <v>6.7976010000000003E-3</v>
      </c>
      <c r="IL258">
        <v>6.9500279999999996E-3</v>
      </c>
      <c r="IM258">
        <v>7.1024870000000002E-3</v>
      </c>
      <c r="IN258">
        <v>7.2549379999999998E-3</v>
      </c>
      <c r="IO258">
        <v>7.4073569999999998E-3</v>
      </c>
      <c r="IP258">
        <v>7.5597470000000003E-3</v>
      </c>
      <c r="IQ258">
        <v>7.7121239999999999E-3</v>
      </c>
      <c r="IR258">
        <v>7.8644860000000004E-3</v>
      </c>
      <c r="IS258">
        <v>8.0168010000000005E-3</v>
      </c>
      <c r="IT258">
        <v>8.1690370000000005E-3</v>
      </c>
      <c r="IU258">
        <v>8.3212000000000008E-3</v>
      </c>
      <c r="IV258">
        <v>8.4733310000000006E-3</v>
      </c>
      <c r="IW258">
        <v>8.6254720000000003E-3</v>
      </c>
      <c r="IX258">
        <v>8.7776369999999996E-3</v>
      </c>
      <c r="IY258">
        <v>8.9298220000000005E-3</v>
      </c>
      <c r="IZ258">
        <v>9.0820310000000008E-3</v>
      </c>
      <c r="JA258">
        <v>9.2342759999999996E-3</v>
      </c>
      <c r="JB258">
        <v>9.3865560000000008E-3</v>
      </c>
      <c r="JC258">
        <v>9.5388420000000005E-3</v>
      </c>
      <c r="JD258">
        <v>9.6911059999999997E-3</v>
      </c>
      <c r="JE258">
        <v>9.8433380000000001E-3</v>
      </c>
      <c r="JF258">
        <v>9.9955430000000008E-3</v>
      </c>
      <c r="JG258">
        <v>1.0147723000000001E-2</v>
      </c>
      <c r="JH258">
        <v>1.0299871E-2</v>
      </c>
      <c r="JI258">
        <v>1.0451976E-2</v>
      </c>
      <c r="JJ258">
        <v>1.0604028999999999E-2</v>
      </c>
      <c r="JK258">
        <v>1.0756028000000001E-2</v>
      </c>
      <c r="JL258">
        <v>1.0907979999999999E-2</v>
      </c>
      <c r="JM258">
        <v>1.1059905E-2</v>
      </c>
      <c r="JN258">
        <v>1.1211831E-2</v>
      </c>
      <c r="JO258">
        <v>1.1363777E-2</v>
      </c>
      <c r="JP258">
        <v>1.1515744E-2</v>
      </c>
      <c r="JQ258">
        <v>1.1667726E-2</v>
      </c>
      <c r="JR258">
        <v>1.1819714E-2</v>
      </c>
      <c r="JS258">
        <v>1.1971703E-2</v>
      </c>
      <c r="JT258">
        <v>1.2123696E-2</v>
      </c>
      <c r="JU258">
        <v>1.2275721E-2</v>
      </c>
      <c r="JV258">
        <v>1.2427799999999999E-2</v>
      </c>
      <c r="JW258">
        <v>1.2579916999999999E-2</v>
      </c>
      <c r="JX258">
        <v>1.2732014999999999E-2</v>
      </c>
      <c r="JY258">
        <v>1.2884043E-2</v>
      </c>
      <c r="JZ258">
        <v>1.3035991E-2</v>
      </c>
      <c r="KA258">
        <v>1.3187892E-2</v>
      </c>
      <c r="KB258">
        <v>1.3339787000000001E-2</v>
      </c>
      <c r="KC258">
        <v>1.3491705E-2</v>
      </c>
      <c r="KD258">
        <v>1.3643666E-2</v>
      </c>
      <c r="KE258">
        <v>1.3795678E-2</v>
      </c>
      <c r="KF258">
        <v>1.3947741E-2</v>
      </c>
      <c r="KG258">
        <v>1.4099828999999999E-2</v>
      </c>
      <c r="KH258">
        <v>1.4251888000000001E-2</v>
      </c>
      <c r="KI258">
        <v>1.4403861E-2</v>
      </c>
      <c r="KJ258">
        <v>1.4555734000000001E-2</v>
      </c>
      <c r="KK258">
        <v>1.4707529E-2</v>
      </c>
      <c r="KL258">
        <v>1.4859277000000001E-2</v>
      </c>
      <c r="KM258">
        <v>1.5010989000000001E-2</v>
      </c>
      <c r="KN258">
        <v>1.5162666999999999E-2</v>
      </c>
      <c r="KO258">
        <v>1.5314319999999999E-2</v>
      </c>
      <c r="KP258">
        <v>1.5465965999999999E-2</v>
      </c>
      <c r="KQ258">
        <v>1.561762E-2</v>
      </c>
      <c r="KR258">
        <v>1.5769279000000001E-2</v>
      </c>
      <c r="KS258">
        <v>1.5920937999999999E-2</v>
      </c>
      <c r="KT258">
        <v>1.6072612999999999E-2</v>
      </c>
      <c r="KU258">
        <v>1.6224331000000002E-2</v>
      </c>
      <c r="KV258">
        <v>1.6376093000000001E-2</v>
      </c>
      <c r="KW258">
        <v>1.6527857999999999E-2</v>
      </c>
      <c r="KX258">
        <v>1.6679573999999999E-2</v>
      </c>
      <c r="KY258">
        <v>1.6831221E-2</v>
      </c>
      <c r="KZ258">
        <v>1.6982818E-2</v>
      </c>
      <c r="LA258">
        <v>1.7134387000000001E-2</v>
      </c>
      <c r="LB258">
        <v>1.7285930000000001E-2</v>
      </c>
      <c r="LC258">
        <v>1.7437432999999999E-2</v>
      </c>
      <c r="LD258">
        <v>1.7588896999999999E-2</v>
      </c>
      <c r="LE258">
        <v>1.7740352000000001E-2</v>
      </c>
      <c r="LF258">
        <v>1.7891840999999999E-2</v>
      </c>
      <c r="LG258">
        <v>1.8043388E-2</v>
      </c>
      <c r="LH258">
        <v>1.8194987999999999E-2</v>
      </c>
      <c r="LI258">
        <v>1.8346617999999999E-2</v>
      </c>
      <c r="LJ258">
        <v>1.8498240999999999E-2</v>
      </c>
      <c r="LK258">
        <v>1.8649815E-2</v>
      </c>
      <c r="LL258">
        <v>1.880132E-2</v>
      </c>
      <c r="LM258">
        <v>1.8952770000000001E-2</v>
      </c>
      <c r="LN258">
        <v>1.9104197E-2</v>
      </c>
      <c r="LO258">
        <v>1.9255640000000001E-2</v>
      </c>
      <c r="LP258">
        <v>1.940714E-2</v>
      </c>
      <c r="LQ258">
        <v>1.9558712999999998E-2</v>
      </c>
      <c r="LR258">
        <v>1.9710328999999999E-2</v>
      </c>
      <c r="LS258">
        <v>1.9861923E-2</v>
      </c>
      <c r="LT258">
        <v>2.0013454E-2</v>
      </c>
      <c r="LU258">
        <v>2.0164932E-2</v>
      </c>
      <c r="LV258">
        <v>2.0316395000000001E-2</v>
      </c>
      <c r="LW258">
        <v>2.0467872000000002E-2</v>
      </c>
      <c r="LX258">
        <v>2.0619374999999999E-2</v>
      </c>
      <c r="LY258">
        <v>2.0770892999999999E-2</v>
      </c>
      <c r="LZ258">
        <v>2.0922397999999998E-2</v>
      </c>
      <c r="MA258">
        <v>2.1073864000000001E-2</v>
      </c>
      <c r="MB258">
        <v>2.1225287999999998E-2</v>
      </c>
      <c r="MC258">
        <v>2.1376696000000001E-2</v>
      </c>
      <c r="MD258">
        <v>2.1528126000000002E-2</v>
      </c>
      <c r="ME258">
        <v>2.1679607E-2</v>
      </c>
      <c r="MF258">
        <v>2.1831152999999999E-2</v>
      </c>
      <c r="MG258">
        <v>2.1982747E-2</v>
      </c>
      <c r="MH258">
        <v>2.2134339999999999E-2</v>
      </c>
      <c r="MI258">
        <v>2.2285895999999999E-2</v>
      </c>
      <c r="MJ258">
        <v>2.2437426E-2</v>
      </c>
      <c r="MK258">
        <v>2.2588977E-2</v>
      </c>
      <c r="ML258">
        <v>2.2740575999999998E-2</v>
      </c>
      <c r="MM258">
        <v>2.2892202E-2</v>
      </c>
      <c r="MN258">
        <v>2.3043790000000001E-2</v>
      </c>
      <c r="MO258">
        <v>2.3195278999999999E-2</v>
      </c>
      <c r="MP258">
        <v>2.3346716999999999E-2</v>
      </c>
      <c r="MQ258">
        <v>2.3498181E-2</v>
      </c>
      <c r="MR258">
        <v>2.3649654999999999E-2</v>
      </c>
      <c r="MS258">
        <v>2.3801114000000002E-2</v>
      </c>
      <c r="MT258">
        <v>2.3952548000000001E-2</v>
      </c>
      <c r="MU258">
        <v>2.4103981E-2</v>
      </c>
      <c r="MV258">
        <v>2.4255447999999999E-2</v>
      </c>
      <c r="MW258">
        <v>2.4406963E-2</v>
      </c>
      <c r="MX258">
        <v>2.4558512000000001E-2</v>
      </c>
      <c r="MY258">
        <v>2.4710053999999999E-2</v>
      </c>
      <c r="MZ258">
        <v>2.4861537E-2</v>
      </c>
      <c r="NA258">
        <v>2.5012932000000002E-2</v>
      </c>
      <c r="NB258">
        <v>2.5164265000000002E-2</v>
      </c>
      <c r="NC258">
        <v>2.5315608999999999E-2</v>
      </c>
      <c r="ND258">
        <v>2.5467015999999999E-2</v>
      </c>
      <c r="NE258">
        <v>2.5618470000000001E-2</v>
      </c>
      <c r="NF258">
        <v>2.5769917E-2</v>
      </c>
      <c r="NG258">
        <v>2.5921311999999998E-2</v>
      </c>
      <c r="NH258">
        <v>2.6072641000000001E-2</v>
      </c>
      <c r="NI258">
        <v>2.6223923999999999E-2</v>
      </c>
      <c r="NJ258">
        <v>2.6375206000000002E-2</v>
      </c>
      <c r="NK258">
        <v>2.6526536E-2</v>
      </c>
      <c r="NL258">
        <v>2.6677915999999999E-2</v>
      </c>
      <c r="NM258">
        <v>2.6829291000000002E-2</v>
      </c>
      <c r="NN258">
        <v>2.6980608999999999E-2</v>
      </c>
      <c r="NO258">
        <v>2.7131882E-2</v>
      </c>
      <c r="NP258">
        <v>2.7283163999999999E-2</v>
      </c>
      <c r="NQ258">
        <v>2.7434495999999999E-2</v>
      </c>
      <c r="NR258">
        <v>2.7585861E-2</v>
      </c>
      <c r="NS258">
        <v>2.7737214E-2</v>
      </c>
      <c r="NT258">
        <v>2.7888527E-2</v>
      </c>
      <c r="NU258">
        <v>2.8039792000000001E-2</v>
      </c>
      <c r="NV258">
        <v>2.8190977999999998E-2</v>
      </c>
      <c r="NW258">
        <v>2.8341984000000001E-2</v>
      </c>
      <c r="NX258">
        <v>2.8492627E-2</v>
      </c>
      <c r="NY258">
        <v>2.8642642999999999E-2</v>
      </c>
      <c r="NZ258">
        <v>2.8791710000000002E-2</v>
      </c>
      <c r="OA258">
        <v>2.8939472000000001E-2</v>
      </c>
      <c r="OB258">
        <v>2.908556E-2</v>
      </c>
      <c r="OC258">
        <v>2.9229595000000001E-2</v>
      </c>
      <c r="OD258">
        <v>2.9371260999999999E-2</v>
      </c>
      <c r="OE258">
        <v>2.9510356000000001E-2</v>
      </c>
      <c r="OF258">
        <v>2.9646812000000002E-2</v>
      </c>
      <c r="OG258">
        <v>2.978068E-2</v>
      </c>
      <c r="OH258">
        <v>2.9912074E-2</v>
      </c>
      <c r="OI258">
        <v>3.0041034000000001E-2</v>
      </c>
      <c r="OJ258">
        <v>3.0167426000000001E-2</v>
      </c>
      <c r="OK258">
        <v>3.0291126000000002E-2</v>
      </c>
      <c r="OL258">
        <v>3.0412369000000002E-2</v>
      </c>
      <c r="OM258">
        <v>3.053169E-2</v>
      </c>
      <c r="ON258">
        <v>3.0648676E-2</v>
      </c>
      <c r="OO258">
        <v>3.0760609000000001E-2</v>
      </c>
      <c r="OP258">
        <v>3.0861765999999999E-2</v>
      </c>
      <c r="OQ258">
        <v>3.0942725000000001E-2</v>
      </c>
      <c r="OR258">
        <v>3.0990732999999999E-2</v>
      </c>
      <c r="OS258">
        <v>3.0995345000000001E-2</v>
      </c>
      <c r="OT258">
        <v>3.0955722000000001E-2</v>
      </c>
      <c r="OU258">
        <v>3.0880991999999999E-2</v>
      </c>
      <c r="OV258">
        <v>3.0783720000000001E-2</v>
      </c>
      <c r="OW258">
        <v>3.0674607E-2</v>
      </c>
      <c r="OX258">
        <v>3.0561395000000002E-2</v>
      </c>
      <c r="OY258">
        <v>3.0448382999999999E-2</v>
      </c>
      <c r="OZ258">
        <v>3.0336641000000001E-2</v>
      </c>
      <c r="PA258">
        <v>3.0225713000000001E-2</v>
      </c>
      <c r="PB258">
        <v>3.0115274000000001E-2</v>
      </c>
      <c r="PC258">
        <v>3.0005364999999999E-2</v>
      </c>
      <c r="PD258">
        <v>2.9896184999999999E-2</v>
      </c>
      <c r="PE258">
        <v>2.9787966999999999E-2</v>
      </c>
      <c r="PF258">
        <v>2.9680886E-2</v>
      </c>
      <c r="PG258">
        <v>2.9574953000000001E-2</v>
      </c>
      <c r="PH258">
        <v>2.9469972000000001E-2</v>
      </c>
      <c r="PI258">
        <v>2.9365552E-2</v>
      </c>
      <c r="PJ258">
        <v>2.9261163E-2</v>
      </c>
      <c r="PK258">
        <v>2.9156357000000001E-2</v>
      </c>
      <c r="PL258">
        <v>2.9051092000000001E-2</v>
      </c>
      <c r="PM258">
        <v>2.8945756999999999E-2</v>
      </c>
      <c r="PN258">
        <v>2.8840727E-2</v>
      </c>
      <c r="PO258">
        <v>2.8735950999999999E-2</v>
      </c>
      <c r="PP258">
        <v>2.8631074999999999E-2</v>
      </c>
      <c r="PQ258">
        <v>2.8525844000000002E-2</v>
      </c>
      <c r="PR258">
        <v>2.8420331E-2</v>
      </c>
      <c r="PS258">
        <v>2.8314787000000001E-2</v>
      </c>
      <c r="PT258">
        <v>2.8209444E-2</v>
      </c>
      <c r="PU258">
        <v>2.8104437999999999E-2</v>
      </c>
      <c r="PV258">
        <v>2.7999745999999999E-2</v>
      </c>
      <c r="PW258">
        <v>2.7895168000000001E-2</v>
      </c>
      <c r="PX258">
        <v>2.7790485E-2</v>
      </c>
      <c r="PY258">
        <v>2.7685698000000002E-2</v>
      </c>
      <c r="PZ258">
        <v>2.7581062999999999E-2</v>
      </c>
      <c r="QA258">
        <v>2.7476819999999999E-2</v>
      </c>
      <c r="QB258">
        <v>2.7372947000000002E-2</v>
      </c>
      <c r="QC258">
        <v>2.7269209999999999E-2</v>
      </c>
      <c r="QD258">
        <v>2.7165346999999999E-2</v>
      </c>
      <c r="QE258">
        <v>2.7061175999999999E-2</v>
      </c>
      <c r="QF258">
        <v>2.6956661999999999E-2</v>
      </c>
      <c r="QG258">
        <v>2.6851981E-2</v>
      </c>
      <c r="QH258">
        <v>2.6747437999999998E-2</v>
      </c>
      <c r="QI258">
        <v>2.6643215000000001E-2</v>
      </c>
      <c r="QJ258">
        <v>2.6539209000000001E-2</v>
      </c>
      <c r="QK258">
        <v>2.6435199E-2</v>
      </c>
      <c r="QL258">
        <v>2.6331123000000001E-2</v>
      </c>
      <c r="QM258">
        <v>2.6227133E-2</v>
      </c>
      <c r="QN258">
        <v>2.6123408000000001E-2</v>
      </c>
      <c r="QO258">
        <v>2.6019985999999998E-2</v>
      </c>
      <c r="QP258">
        <v>2.5916772000000001E-2</v>
      </c>
      <c r="QQ258">
        <v>2.5813624E-2</v>
      </c>
      <c r="QR258">
        <v>2.5710408000000001E-2</v>
      </c>
      <c r="QS258">
        <v>2.5607054000000001E-2</v>
      </c>
      <c r="QT258">
        <v>2.5503598999999998E-2</v>
      </c>
      <c r="QU258">
        <v>2.5400147000000001E-2</v>
      </c>
      <c r="QV258">
        <v>2.5296756E-2</v>
      </c>
      <c r="QW258">
        <v>2.5193382E-2</v>
      </c>
      <c r="QX258">
        <v>2.5089938999999999E-2</v>
      </c>
      <c r="QY258">
        <v>2.4986372E-2</v>
      </c>
      <c r="QZ258">
        <v>2.4882676999999999E-2</v>
      </c>
      <c r="RA258">
        <v>2.4778911000000001E-2</v>
      </c>
      <c r="RB258">
        <v>2.4675195E-2</v>
      </c>
      <c r="RC258">
        <v>2.4571664999999999E-2</v>
      </c>
      <c r="RD258">
        <v>2.4468360000000001E-2</v>
      </c>
      <c r="RE258">
        <v>2.4365194E-2</v>
      </c>
      <c r="RF258">
        <v>2.4262042000000001E-2</v>
      </c>
      <c r="RG258">
        <v>2.4158833000000001E-2</v>
      </c>
      <c r="RH258">
        <v>2.4055562999999999E-2</v>
      </c>
      <c r="RI258">
        <v>2.3952283000000001E-2</v>
      </c>
      <c r="RJ258">
        <v>2.3849071999999999E-2</v>
      </c>
      <c r="RK258">
        <v>2.3745978000000001E-2</v>
      </c>
      <c r="RL258">
        <v>2.3642946000000001E-2</v>
      </c>
      <c r="RM258">
        <v>2.3539838E-2</v>
      </c>
      <c r="RN258">
        <v>2.3436578999999999E-2</v>
      </c>
      <c r="RO258">
        <v>2.3333249E-2</v>
      </c>
      <c r="RP258">
        <v>2.3230002999999999E-2</v>
      </c>
      <c r="RQ258">
        <v>2.3126911999999999E-2</v>
      </c>
      <c r="RR258">
        <v>2.3023917000000001E-2</v>
      </c>
      <c r="RS258">
        <v>2.2920913000000001E-2</v>
      </c>
      <c r="RT258">
        <v>2.2817845999999999E-2</v>
      </c>
      <c r="RU258">
        <v>2.2714715999999999E-2</v>
      </c>
      <c r="RV258">
        <v>2.2611557000000001E-2</v>
      </c>
      <c r="RW258">
        <v>2.2508421000000001E-2</v>
      </c>
      <c r="RX258">
        <v>2.2405359999999999E-2</v>
      </c>
      <c r="RY258">
        <v>2.2302407999999999E-2</v>
      </c>
      <c r="RZ258">
        <v>2.2199569999999998E-2</v>
      </c>
      <c r="SA258">
        <v>2.209682E-2</v>
      </c>
      <c r="SB258">
        <v>2.1994096000000001E-2</v>
      </c>
      <c r="SC258">
        <v>2.1891329000000001E-2</v>
      </c>
      <c r="SD258">
        <v>2.1788505999999999E-2</v>
      </c>
      <c r="SE258">
        <v>2.1685673999999999E-2</v>
      </c>
      <c r="SF258">
        <v>2.1582898E-2</v>
      </c>
      <c r="SG258">
        <v>2.1480209E-2</v>
      </c>
      <c r="SH258">
        <v>2.1377601E-2</v>
      </c>
      <c r="SI258">
        <v>2.1275049000000001E-2</v>
      </c>
      <c r="SJ258">
        <v>2.1172521999999999E-2</v>
      </c>
      <c r="SK258">
        <v>2.1069998999999999E-2</v>
      </c>
      <c r="SL258">
        <v>2.0967477000000002E-2</v>
      </c>
      <c r="SM258">
        <v>2.0864959999999998E-2</v>
      </c>
      <c r="SN258">
        <v>2.0762447E-2</v>
      </c>
      <c r="SO258">
        <v>2.0659944E-2</v>
      </c>
      <c r="SP258">
        <v>2.0557457000000001E-2</v>
      </c>
      <c r="SQ258">
        <v>2.0454977999999999E-2</v>
      </c>
      <c r="SR258">
        <v>2.0352470000000001E-2</v>
      </c>
      <c r="SS258">
        <v>2.0249897999999999E-2</v>
      </c>
      <c r="ST258">
        <v>2.0147267999999999E-2</v>
      </c>
      <c r="SU258">
        <v>2.0044614999999998E-2</v>
      </c>
      <c r="SV258">
        <v>1.9941962000000001E-2</v>
      </c>
      <c r="SW258">
        <v>1.9839288E-2</v>
      </c>
      <c r="SX258">
        <v>1.9736561999999999E-2</v>
      </c>
      <c r="SY258">
        <v>1.9633786E-2</v>
      </c>
      <c r="SZ258">
        <v>1.9531005000000001E-2</v>
      </c>
      <c r="TA258">
        <v>1.9428267999999999E-2</v>
      </c>
      <c r="TB258">
        <v>1.9325578999999999E-2</v>
      </c>
      <c r="TC258">
        <v>1.9222916999999999E-2</v>
      </c>
      <c r="TD258">
        <v>1.9120288999999999E-2</v>
      </c>
      <c r="TE258">
        <v>1.9017745999999999E-2</v>
      </c>
      <c r="TF258">
        <v>1.8915319999999999E-2</v>
      </c>
      <c r="TG258">
        <v>1.8812952000000001E-2</v>
      </c>
      <c r="TH258">
        <v>1.8710539000000002E-2</v>
      </c>
      <c r="TI258">
        <v>1.8608032E-2</v>
      </c>
      <c r="TJ258">
        <v>1.8505489999999999E-2</v>
      </c>
      <c r="TK258">
        <v>1.8402986E-2</v>
      </c>
      <c r="TL258">
        <v>1.8300512000000001E-2</v>
      </c>
      <c r="TM258">
        <v>1.8197983000000001E-2</v>
      </c>
      <c r="TN258">
        <v>1.8095353000000002E-2</v>
      </c>
      <c r="TO258">
        <v>1.7992681E-2</v>
      </c>
      <c r="TP258">
        <v>1.7890072999999999E-2</v>
      </c>
      <c r="TQ258">
        <v>1.7787570999999999E-2</v>
      </c>
      <c r="TR258">
        <v>1.7685138999999999E-2</v>
      </c>
      <c r="TS258">
        <v>1.7582724000000001E-2</v>
      </c>
      <c r="TT258">
        <v>1.7480302999999999E-2</v>
      </c>
      <c r="TU258">
        <v>1.7377878999999999E-2</v>
      </c>
      <c r="TV258">
        <v>1.7275464000000001E-2</v>
      </c>
      <c r="TW258">
        <v>1.7173082999999999E-2</v>
      </c>
      <c r="TX258">
        <v>1.7070747000000001E-2</v>
      </c>
      <c r="TY258">
        <v>1.6968444999999999E-2</v>
      </c>
      <c r="TZ258">
        <v>1.6866152999999998E-2</v>
      </c>
      <c r="UA258">
        <v>1.6763856000000001E-2</v>
      </c>
      <c r="UB258">
        <v>1.6661558E-2</v>
      </c>
      <c r="UC258">
        <v>1.6559277000000001E-2</v>
      </c>
      <c r="UD258">
        <v>1.6457032999999999E-2</v>
      </c>
      <c r="UE258">
        <v>1.6354846999999999E-2</v>
      </c>
      <c r="UF258">
        <v>1.6252723E-2</v>
      </c>
      <c r="UG258">
        <v>1.6150616999999999E-2</v>
      </c>
      <c r="UH258">
        <v>1.6048466000000001E-2</v>
      </c>
      <c r="UI258">
        <v>1.5946228999999999E-2</v>
      </c>
      <c r="UJ258">
        <v>1.5843922E-2</v>
      </c>
      <c r="UK258">
        <v>1.5741597E-2</v>
      </c>
      <c r="UL258">
        <v>1.5639316E-2</v>
      </c>
      <c r="UM258">
        <v>1.5537125000000001E-2</v>
      </c>
      <c r="UN258">
        <v>1.5435012999999999E-2</v>
      </c>
      <c r="UO258">
        <v>1.533291E-2</v>
      </c>
      <c r="UP258">
        <v>1.5230736999999999E-2</v>
      </c>
      <c r="UQ258">
        <v>1.5128473999999999E-2</v>
      </c>
      <c r="UR258">
        <v>1.5026161999999999E-2</v>
      </c>
      <c r="US258">
        <v>1.4923850000000001E-2</v>
      </c>
      <c r="UT258">
        <v>1.4821546999999999E-2</v>
      </c>
      <c r="UU258">
        <v>1.471924E-2</v>
      </c>
      <c r="UV258">
        <v>1.4616936000000001E-2</v>
      </c>
      <c r="UW258">
        <v>1.4514674999999999E-2</v>
      </c>
      <c r="UX258">
        <v>1.4412489000000001E-2</v>
      </c>
      <c r="UY258">
        <v>1.4310363E-2</v>
      </c>
      <c r="UZ258">
        <v>1.4208248E-2</v>
      </c>
      <c r="VA258">
        <v>1.4106106E-2</v>
      </c>
      <c r="VB258">
        <v>1.4003939999999999E-2</v>
      </c>
      <c r="VC258">
        <v>1.3901775E-2</v>
      </c>
      <c r="VD258">
        <v>1.3799618E-2</v>
      </c>
      <c r="VE258">
        <v>1.3697453E-2</v>
      </c>
      <c r="VF258">
        <v>1.3595265E-2</v>
      </c>
      <c r="VG258">
        <v>1.3493078E-2</v>
      </c>
      <c r="VH258">
        <v>1.3390938999999999E-2</v>
      </c>
      <c r="VI258">
        <v>1.3288874000000001E-2</v>
      </c>
      <c r="VJ258">
        <v>1.3186865000000001E-2</v>
      </c>
      <c r="VK258">
        <v>1.308487E-2</v>
      </c>
      <c r="VL258">
        <v>1.2982861E-2</v>
      </c>
      <c r="VM258">
        <v>1.2880834000000001E-2</v>
      </c>
      <c r="VN258">
        <v>1.27788E-2</v>
      </c>
      <c r="VO258">
        <v>1.2676779000000001E-2</v>
      </c>
      <c r="VP258">
        <v>1.2574784E-2</v>
      </c>
      <c r="VQ258">
        <v>1.2472812999999999E-2</v>
      </c>
      <c r="VR258">
        <v>1.2370861E-2</v>
      </c>
      <c r="VS258">
        <v>1.2268912E-2</v>
      </c>
      <c r="VT258">
        <v>1.2166945E-2</v>
      </c>
      <c r="VU258">
        <v>1.2064943999999999E-2</v>
      </c>
      <c r="VV258">
        <v>1.1962917999999999E-2</v>
      </c>
      <c r="VW258">
        <v>1.1860895E-2</v>
      </c>
      <c r="VX258">
        <v>1.1758899E-2</v>
      </c>
      <c r="VY258">
        <v>1.1656926999999999E-2</v>
      </c>
      <c r="VZ258">
        <v>1.155496E-2</v>
      </c>
      <c r="WA258">
        <v>1.1452978000000001E-2</v>
      </c>
      <c r="WB258">
        <v>1.1350969000000001E-2</v>
      </c>
      <c r="WC258">
        <v>1.1248935E-2</v>
      </c>
      <c r="WD258">
        <v>1.1146895E-2</v>
      </c>
      <c r="WE258">
        <v>1.1044874E-2</v>
      </c>
      <c r="WF258">
        <v>1.0942878E-2</v>
      </c>
      <c r="WG258">
        <v>1.0840897E-2</v>
      </c>
      <c r="WH258">
        <v>1.0738922E-2</v>
      </c>
      <c r="WI258">
        <v>1.0636958E-2</v>
      </c>
      <c r="WJ258">
        <v>1.0535022999999999E-2</v>
      </c>
      <c r="WK258">
        <v>1.0433141E-2</v>
      </c>
      <c r="WL258">
        <v>1.0331338000000001E-2</v>
      </c>
      <c r="WM258">
        <v>1.0229637E-2</v>
      </c>
      <c r="WN258">
        <v>1.0128017E-2</v>
      </c>
      <c r="WO258">
        <v>1.0026409999999999E-2</v>
      </c>
      <c r="WP258">
        <v>9.9247469999999994E-3</v>
      </c>
      <c r="WQ258">
        <v>9.8230169999999999E-3</v>
      </c>
      <c r="WR258">
        <v>9.7212619999999996E-3</v>
      </c>
      <c r="WS258">
        <v>9.6195240000000008E-3</v>
      </c>
      <c r="WT258">
        <v>9.5178060000000002E-3</v>
      </c>
      <c r="WU258">
        <v>9.4160919999999992E-3</v>
      </c>
      <c r="WV258">
        <v>9.3143919999999995E-3</v>
      </c>
      <c r="WW258">
        <v>9.2127430000000007E-3</v>
      </c>
      <c r="WX258">
        <v>9.1111649999999992E-3</v>
      </c>
      <c r="WY258">
        <v>9.0096069999999993E-3</v>
      </c>
      <c r="WZ258">
        <v>8.9079889999999998E-3</v>
      </c>
      <c r="XA258">
        <v>8.8062609999999993E-3</v>
      </c>
      <c r="XB258">
        <v>8.7044400000000008E-3</v>
      </c>
      <c r="XC258">
        <v>8.6025800000000003E-3</v>
      </c>
      <c r="XD258">
        <v>8.5007360000000001E-3</v>
      </c>
      <c r="XE258">
        <v>8.3989459999999991E-3</v>
      </c>
      <c r="XF258">
        <v>8.2972069999999992E-3</v>
      </c>
      <c r="XG258">
        <v>8.1954690000000004E-3</v>
      </c>
      <c r="XH258">
        <v>8.0936789999999995E-3</v>
      </c>
      <c r="XI258">
        <v>7.9918390000000006E-3</v>
      </c>
      <c r="XJ258">
        <v>7.8900010000000007E-3</v>
      </c>
      <c r="XK258">
        <v>7.788194E-3</v>
      </c>
      <c r="XL258">
        <v>7.6863749999999996E-3</v>
      </c>
      <c r="XM258">
        <v>7.5844900000000002E-3</v>
      </c>
      <c r="XN258">
        <v>7.4825610000000004E-3</v>
      </c>
      <c r="XO258">
        <v>7.3807020000000003E-3</v>
      </c>
      <c r="XP258">
        <v>7.2790019999999997E-3</v>
      </c>
      <c r="XQ258">
        <v>7.1774320000000001E-3</v>
      </c>
      <c r="XR258">
        <v>7.0758879999999998E-3</v>
      </c>
      <c r="XS258">
        <v>6.9743060000000004E-3</v>
      </c>
      <c r="XT258">
        <v>6.8727110000000001E-3</v>
      </c>
      <c r="XU258">
        <v>6.7711459999999996E-3</v>
      </c>
      <c r="XV258">
        <v>6.6696220000000001E-3</v>
      </c>
      <c r="XW258">
        <v>6.5681189999999999E-3</v>
      </c>
      <c r="XX258">
        <v>6.4666180000000004E-3</v>
      </c>
      <c r="XY258">
        <v>6.3650979999999996E-3</v>
      </c>
      <c r="XZ258">
        <v>6.2635490000000002E-3</v>
      </c>
      <c r="YA258">
        <v>6.1619700000000001E-3</v>
      </c>
      <c r="YB258">
        <v>6.0603840000000003E-3</v>
      </c>
      <c r="YC258">
        <v>5.9588210000000004E-3</v>
      </c>
      <c r="YD258">
        <v>5.8573030000000003E-3</v>
      </c>
      <c r="YE258">
        <v>5.7558339999999996E-3</v>
      </c>
      <c r="YF258">
        <v>5.6544070000000002E-3</v>
      </c>
      <c r="YG258">
        <v>5.5530070000000004E-3</v>
      </c>
      <c r="YH258">
        <v>5.4516249999999999E-3</v>
      </c>
      <c r="YI258">
        <v>5.3502589999999996E-3</v>
      </c>
      <c r="YJ258">
        <v>5.2489110000000002E-3</v>
      </c>
      <c r="YK258">
        <v>5.1475710000000001E-3</v>
      </c>
      <c r="YL258">
        <v>5.0462119999999996E-3</v>
      </c>
      <c r="YM258">
        <v>4.9448119999999998E-3</v>
      </c>
      <c r="YN258">
        <v>4.8433740000000001E-3</v>
      </c>
      <c r="YO258">
        <v>4.7419269999999999E-3</v>
      </c>
      <c r="YP258">
        <v>4.6405020000000003E-3</v>
      </c>
      <c r="YQ258">
        <v>4.5391099999999998E-3</v>
      </c>
      <c r="YR258">
        <v>4.437748E-3</v>
      </c>
      <c r="YS258">
        <v>4.3363990000000003E-3</v>
      </c>
      <c r="YT258">
        <v>4.235043E-3</v>
      </c>
      <c r="YU258">
        <v>4.1336719999999997E-3</v>
      </c>
      <c r="YV258">
        <v>4.03229E-3</v>
      </c>
      <c r="YW258">
        <v>3.9309059999999996E-3</v>
      </c>
      <c r="YX258">
        <v>3.8295180000000001E-3</v>
      </c>
      <c r="YY258">
        <v>3.728112E-3</v>
      </c>
      <c r="YZ258">
        <v>3.626682E-3</v>
      </c>
      <c r="ZA258">
        <v>3.5252410000000001E-3</v>
      </c>
      <c r="ZB258">
        <v>3.423822E-3</v>
      </c>
      <c r="ZC258">
        <v>3.322452E-3</v>
      </c>
      <c r="ZD258">
        <v>3.221135E-3</v>
      </c>
      <c r="ZE258">
        <v>3.1198559999999998E-3</v>
      </c>
      <c r="ZF258">
        <v>3.0185839999999999E-3</v>
      </c>
      <c r="ZG258">
        <v>2.917284E-3</v>
      </c>
      <c r="ZH258">
        <v>2.815938E-3</v>
      </c>
      <c r="ZI258">
        <v>2.7145609999999999E-3</v>
      </c>
      <c r="ZJ258">
        <v>2.6131869999999999E-3</v>
      </c>
      <c r="ZK258">
        <v>2.5118359999999999E-3</v>
      </c>
      <c r="ZL258">
        <v>2.4104970000000002E-3</v>
      </c>
      <c r="ZM258">
        <v>2.3091520000000001E-3</v>
      </c>
      <c r="ZN258">
        <v>2.2078079999999999E-3</v>
      </c>
      <c r="ZO258">
        <v>2.1064959999999998E-3</v>
      </c>
      <c r="ZP258">
        <v>2.0052490000000002E-3</v>
      </c>
      <c r="ZQ258">
        <v>1.9040940000000001E-3</v>
      </c>
      <c r="ZR258">
        <v>1.803032E-3</v>
      </c>
      <c r="ZS258">
        <v>1.702007E-3</v>
      </c>
      <c r="ZT258">
        <v>1.600913E-3</v>
      </c>
      <c r="ZU258">
        <v>1.499689E-3</v>
      </c>
      <c r="ZV258">
        <v>1.3983999999999999E-3</v>
      </c>
      <c r="ZW258">
        <v>1.297178E-3</v>
      </c>
      <c r="ZX258">
        <v>1.19607E-3</v>
      </c>
      <c r="ZY258">
        <v>1.094973E-3</v>
      </c>
      <c r="ZZ258">
        <v>9.9374899999999993E-4</v>
      </c>
      <c r="AAA258">
        <v>8.9236600000000001E-4</v>
      </c>
      <c r="AAB258">
        <v>7.9090499999999995E-4</v>
      </c>
      <c r="AAC258">
        <v>6.8948299999999996E-4</v>
      </c>
      <c r="AAD258">
        <v>5.8818300000000004E-4</v>
      </c>
      <c r="AAE258">
        <v>4.8704299999999999E-4</v>
      </c>
      <c r="AAF258">
        <v>3.8602100000000001E-4</v>
      </c>
      <c r="AAG258">
        <v>2.8500699999999999E-4</v>
      </c>
      <c r="AAH258">
        <v>1.83907E-4</v>
      </c>
      <c r="AAI258" s="1">
        <v>8.2700000000000004E-5</v>
      </c>
      <c r="AAJ258" s="1">
        <v>-1.8499999999999999E-5</v>
      </c>
      <c r="AAK258">
        <v>-1.1969899999999999E-4</v>
      </c>
      <c r="AAL258">
        <v>-2.2085200000000001E-4</v>
      </c>
      <c r="AAM258">
        <v>-3.2197600000000002E-4</v>
      </c>
      <c r="AAN258">
        <v>-4.2307800000000002E-4</v>
      </c>
      <c r="AAO258">
        <v>-5.2415399999999998E-4</v>
      </c>
      <c r="AAP258">
        <v>-6.2519799999999999E-4</v>
      </c>
      <c r="AAQ258">
        <v>-7.2621100000000004E-4</v>
      </c>
      <c r="AAR258">
        <v>-8.2720999999999999E-4</v>
      </c>
      <c r="AAS258">
        <v>-9.2822599999999999E-4</v>
      </c>
      <c r="AAT258">
        <v>-1.0292910000000001E-3</v>
      </c>
      <c r="AAU258">
        <v>-1.1304189999999999E-3</v>
      </c>
      <c r="AAV258">
        <v>-1.231588E-3</v>
      </c>
      <c r="AAW258">
        <v>-1.332761E-3</v>
      </c>
      <c r="AAX258">
        <v>-1.43392E-3</v>
      </c>
      <c r="AAY258">
        <v>-1.5350780000000001E-3</v>
      </c>
      <c r="AAZ258">
        <v>-1.6362480000000001E-3</v>
      </c>
      <c r="ABA258">
        <v>-1.7374140000000001E-3</v>
      </c>
      <c r="ABB258">
        <v>-1.8385389999999999E-3</v>
      </c>
      <c r="ABC258">
        <v>-1.9396109999999999E-3</v>
      </c>
      <c r="ABD258">
        <v>-2.0406619999999999E-3</v>
      </c>
      <c r="ABE258">
        <v>-2.14174E-3</v>
      </c>
      <c r="ABF258">
        <v>-2.2428449999999998E-3</v>
      </c>
      <c r="ABG258">
        <v>-2.3439300000000001E-3</v>
      </c>
      <c r="ABH258">
        <v>-2.4449580000000001E-3</v>
      </c>
      <c r="ABI258">
        <v>-2.5459369999999999E-3</v>
      </c>
      <c r="ABJ258">
        <v>-2.6469010000000001E-3</v>
      </c>
      <c r="ABK258">
        <v>-2.7478479999999998E-3</v>
      </c>
      <c r="ABL258">
        <v>-2.8487209999999998E-3</v>
      </c>
      <c r="ABM258">
        <v>-2.94948E-3</v>
      </c>
      <c r="ABN258">
        <v>-3.0501740000000001E-3</v>
      </c>
      <c r="ABO258">
        <v>-3.150913E-3</v>
      </c>
      <c r="ABP258">
        <v>-3.2517660000000001E-3</v>
      </c>
      <c r="ABQ258">
        <v>-3.3527019999999999E-3</v>
      </c>
      <c r="ABR258">
        <v>-3.4536549999999999E-3</v>
      </c>
      <c r="ABS258">
        <v>-3.5546000000000002E-3</v>
      </c>
      <c r="ABT258">
        <v>-3.6555609999999999E-3</v>
      </c>
      <c r="ABU258">
        <v>-3.7565519999999998E-3</v>
      </c>
      <c r="ABV258">
        <v>-3.857545E-3</v>
      </c>
      <c r="ABW258">
        <v>-3.9585050000000002E-3</v>
      </c>
      <c r="ABX258">
        <v>-4.0594359999999996E-3</v>
      </c>
      <c r="ABY258">
        <v>-4.1603880000000001E-3</v>
      </c>
      <c r="ABZ258">
        <v>-4.2613950000000003E-3</v>
      </c>
      <c r="ACA258">
        <v>-4.3624149999999997E-3</v>
      </c>
      <c r="ACB258">
        <v>-4.463364E-3</v>
      </c>
      <c r="ACC258">
        <v>-4.5642089999999996E-3</v>
      </c>
      <c r="ACD258">
        <v>-4.6650110000000002E-3</v>
      </c>
      <c r="ACE258">
        <v>-4.7658559999999997E-3</v>
      </c>
      <c r="ACF258">
        <v>-4.8667529999999997E-3</v>
      </c>
      <c r="ACG258">
        <v>-4.9676329999999999E-3</v>
      </c>
      <c r="ACH258">
        <v>-5.0684299999999996E-3</v>
      </c>
      <c r="ACI258">
        <v>-5.1691439999999996E-3</v>
      </c>
      <c r="ACJ258">
        <v>-5.2698190000000002E-3</v>
      </c>
      <c r="ACK258">
        <v>-5.3705020000000001E-3</v>
      </c>
      <c r="ACL258">
        <v>-5.4712190000000003E-3</v>
      </c>
      <c r="ACM258">
        <v>-5.5719630000000001E-3</v>
      </c>
      <c r="ACN258">
        <v>-5.6726830000000004E-3</v>
      </c>
      <c r="ACO258">
        <v>-5.7733239999999998E-3</v>
      </c>
      <c r="ACP258">
        <v>-5.8738920000000003E-3</v>
      </c>
      <c r="ACQ258">
        <v>-5.9744680000000001E-3</v>
      </c>
      <c r="ACR258">
        <v>-6.0751319999999996E-3</v>
      </c>
      <c r="ACS258">
        <v>-6.1758710000000003E-3</v>
      </c>
      <c r="ACT258">
        <v>-6.2766000000000002E-3</v>
      </c>
      <c r="ACU258">
        <v>-6.377247E-3</v>
      </c>
      <c r="ACV258">
        <v>-6.4778049999999997E-3</v>
      </c>
      <c r="ACW258">
        <v>-6.5783100000000004E-3</v>
      </c>
      <c r="ACX258">
        <v>-6.6788050000000003E-3</v>
      </c>
      <c r="ACY258">
        <v>-6.7793310000000004E-3</v>
      </c>
      <c r="ACZ258">
        <v>-6.8799120000000002E-3</v>
      </c>
      <c r="ADA258">
        <v>-6.9805309999999999E-3</v>
      </c>
      <c r="ADB258">
        <v>-7.0811540000000001E-3</v>
      </c>
      <c r="ADC258">
        <v>-7.1817679999999998E-3</v>
      </c>
      <c r="ADD258">
        <v>-7.2823949999999997E-3</v>
      </c>
      <c r="ADE258">
        <v>-7.3830650000000003E-3</v>
      </c>
      <c r="ADF258">
        <v>-7.4837899999999997E-3</v>
      </c>
      <c r="ADG258">
        <v>-7.5845510000000001E-3</v>
      </c>
      <c r="ADH258">
        <v>-7.6853090000000004E-3</v>
      </c>
      <c r="ADI258">
        <v>-7.7860070000000002E-3</v>
      </c>
      <c r="ADJ258">
        <v>-7.8866089999999993E-3</v>
      </c>
      <c r="ADK258">
        <v>-7.987147E-3</v>
      </c>
      <c r="ADL258">
        <v>-8.0877090000000002E-3</v>
      </c>
      <c r="ADM258">
        <v>-8.188351E-3</v>
      </c>
      <c r="ADN258">
        <v>-8.2890359999999996E-3</v>
      </c>
      <c r="ADO258">
        <v>-8.3896739999999997E-3</v>
      </c>
      <c r="ADP258">
        <v>-8.4901999999999998E-3</v>
      </c>
      <c r="ADQ258">
        <v>-8.5906090000000008E-3</v>
      </c>
      <c r="ADR258">
        <v>-8.6909459999999997E-3</v>
      </c>
      <c r="ADS258">
        <v>-8.7913020000000008E-3</v>
      </c>
      <c r="ADT258">
        <v>-8.8917730000000004E-3</v>
      </c>
      <c r="ADU258">
        <v>-8.9923840000000008E-3</v>
      </c>
      <c r="ADV258">
        <v>-9.0930460000000005E-3</v>
      </c>
      <c r="ADW258">
        <v>-9.1936299999999995E-3</v>
      </c>
      <c r="ADX258">
        <v>-9.2940769999999995E-3</v>
      </c>
      <c r="ADY258">
        <v>-9.3944230000000007E-3</v>
      </c>
      <c r="ADZ258">
        <v>-9.4947279999999992E-3</v>
      </c>
      <c r="AEA258">
        <v>-9.5950219999999999E-3</v>
      </c>
      <c r="AEB258">
        <v>-9.6953100000000004E-3</v>
      </c>
      <c r="AEC258">
        <v>-9.7956069999999996E-3</v>
      </c>
      <c r="AED258">
        <v>-9.8959519999999995E-3</v>
      </c>
      <c r="AEE258">
        <v>-9.9963770000000007E-3</v>
      </c>
      <c r="AEF258">
        <v>-1.0096875E-2</v>
      </c>
      <c r="AEG258">
        <v>-1.0197402E-2</v>
      </c>
      <c r="AEH258">
        <v>-1.0297908999999999E-2</v>
      </c>
      <c r="AEI258">
        <v>-1.0398363000000001E-2</v>
      </c>
      <c r="AEJ258">
        <v>-1.0498756999999999E-2</v>
      </c>
      <c r="AEK258">
        <v>-1.059912E-2</v>
      </c>
      <c r="AEL258">
        <v>-1.0699511E-2</v>
      </c>
      <c r="AEM258">
        <v>-1.0799972999999999E-2</v>
      </c>
      <c r="AEN258">
        <v>-1.0900498999999999E-2</v>
      </c>
      <c r="AEO258">
        <v>-1.1001051E-2</v>
      </c>
      <c r="AEP258">
        <v>-1.1101597E-2</v>
      </c>
      <c r="AEQ258">
        <v>-1.1202124000000001E-2</v>
      </c>
      <c r="AER258">
        <v>-1.1302619999999999E-2</v>
      </c>
      <c r="AES258">
        <v>-1.1403069E-2</v>
      </c>
      <c r="AET258">
        <v>-1.1503459000000001E-2</v>
      </c>
      <c r="AEU258">
        <v>-1.1603799999999999E-2</v>
      </c>
      <c r="AEV258">
        <v>-1.1704134E-2</v>
      </c>
      <c r="AEW258">
        <v>-1.1804502E-2</v>
      </c>
      <c r="AEX258">
        <v>-1.1904919E-2</v>
      </c>
      <c r="AEY258">
        <v>-1.2005365E-2</v>
      </c>
      <c r="AEZ258">
        <v>-1.2105810999999999E-2</v>
      </c>
      <c r="AFA258">
        <v>-1.2206234E-2</v>
      </c>
      <c r="AFB258">
        <v>-1.2306632E-2</v>
      </c>
      <c r="AFC258">
        <v>-1.2407012E-2</v>
      </c>
      <c r="AFD258">
        <v>-1.2507384999999999E-2</v>
      </c>
      <c r="AFE258">
        <v>-1.2607761E-2</v>
      </c>
      <c r="AFF258">
        <v>-1.2708163999999999E-2</v>
      </c>
      <c r="AFG258">
        <v>-1.2808622E-2</v>
      </c>
      <c r="AFH258">
        <v>-1.2909123999999999E-2</v>
      </c>
      <c r="AFI258">
        <v>-1.3009602E-2</v>
      </c>
      <c r="AFJ258">
        <v>-1.3109988E-2</v>
      </c>
      <c r="AFK258">
        <v>-1.3210302E-2</v>
      </c>
      <c r="AFL258">
        <v>-1.3310637E-2</v>
      </c>
      <c r="AFM258">
        <v>-1.3411058E-2</v>
      </c>
      <c r="AFN258">
        <v>-1.3511527000000001E-2</v>
      </c>
      <c r="AFO258">
        <v>-1.3611946999999999E-2</v>
      </c>
      <c r="AFP258">
        <v>-1.3712265E-2</v>
      </c>
      <c r="AFQ258">
        <v>-1.3812494999999999E-2</v>
      </c>
      <c r="AFR258">
        <v>-1.3912684999999999E-2</v>
      </c>
      <c r="AFS258">
        <v>-1.401288E-2</v>
      </c>
      <c r="AFT258">
        <v>-1.4113106E-2</v>
      </c>
      <c r="AFU258">
        <v>-1.4213356999999999E-2</v>
      </c>
      <c r="AFV258">
        <v>-1.4313589999999999E-2</v>
      </c>
      <c r="AFW258">
        <v>-1.4413766E-2</v>
      </c>
      <c r="AFX258">
        <v>-1.4513898000000001E-2</v>
      </c>
      <c r="AFY258">
        <v>-1.4614047E-2</v>
      </c>
      <c r="AFZ258">
        <v>-1.4714280999999999E-2</v>
      </c>
      <c r="AGA258">
        <v>-1.4814637E-2</v>
      </c>
      <c r="AGB258">
        <v>-1.4915104E-2</v>
      </c>
      <c r="AGC258">
        <v>-1.5015614E-2</v>
      </c>
      <c r="AGD258">
        <v>-1.5116061E-2</v>
      </c>
      <c r="AGE258">
        <v>-1.5216362000000001E-2</v>
      </c>
      <c r="AGF258">
        <v>-1.5316509000000001E-2</v>
      </c>
      <c r="AGG258">
        <v>-1.5416556E-2</v>
      </c>
      <c r="AGH258">
        <v>-1.5516583E-2</v>
      </c>
      <c r="AGI258">
        <v>-1.5616661E-2</v>
      </c>
      <c r="AGJ258">
        <v>-1.5716826E-2</v>
      </c>
      <c r="AGK258">
        <v>-1.5817067000000001E-2</v>
      </c>
      <c r="AGL258">
        <v>-1.5917352999999999E-2</v>
      </c>
      <c r="AGM258">
        <v>-1.6017652E-2</v>
      </c>
      <c r="AGN258">
        <v>-1.6117941E-2</v>
      </c>
      <c r="AGO258">
        <v>-1.6218193999999998E-2</v>
      </c>
      <c r="AGP258">
        <v>-1.6318398000000001E-2</v>
      </c>
      <c r="AGQ258">
        <v>-1.6418562000000001E-2</v>
      </c>
      <c r="AGR258">
        <v>-1.6518714E-2</v>
      </c>
      <c r="AGS258">
        <v>-1.6618873999999999E-2</v>
      </c>
      <c r="AGT258">
        <v>-1.6719048E-2</v>
      </c>
      <c r="AGU258">
        <v>-1.6819225E-2</v>
      </c>
      <c r="AGV258">
        <v>-1.6919386000000002E-2</v>
      </c>
      <c r="AGW258">
        <v>-1.7019506E-2</v>
      </c>
      <c r="AGX258">
        <v>-1.7119571E-2</v>
      </c>
      <c r="AGY258">
        <v>-1.7219582000000001E-2</v>
      </c>
      <c r="AGZ258">
        <v>-1.7319569999999999E-2</v>
      </c>
      <c r="AHA258">
        <v>-1.7419583999999998E-2</v>
      </c>
      <c r="AHB258">
        <v>-1.7519658E-2</v>
      </c>
      <c r="AHC258">
        <v>-1.761977E-2</v>
      </c>
      <c r="AHD258">
        <v>-1.7719855E-2</v>
      </c>
      <c r="AHE258">
        <v>-1.7819887E-2</v>
      </c>
      <c r="AHF258">
        <v>-1.7919926999999999E-2</v>
      </c>
      <c r="AHG258">
        <v>-1.8020068E-2</v>
      </c>
      <c r="AHH258">
        <v>-1.8120315000000001E-2</v>
      </c>
      <c r="AHI258">
        <v>-1.8220561E-2</v>
      </c>
      <c r="AHJ258">
        <v>-1.8320689000000001E-2</v>
      </c>
      <c r="AHK258">
        <v>-1.8420671999999999E-2</v>
      </c>
      <c r="AHL258">
        <v>-1.8520557E-2</v>
      </c>
      <c r="AHM258">
        <v>-1.8620401000000002E-2</v>
      </c>
      <c r="AHN258">
        <v>-1.8720256000000001E-2</v>
      </c>
      <c r="AHO258">
        <v>-1.8820163000000001E-2</v>
      </c>
      <c r="AHP258">
        <v>-1.8920146999999998E-2</v>
      </c>
      <c r="AHQ258">
        <v>-1.9020207000000001E-2</v>
      </c>
      <c r="AHR258">
        <v>-1.912032E-2</v>
      </c>
      <c r="AHS258">
        <v>-1.9220464999999999E-2</v>
      </c>
      <c r="AHT258">
        <v>-1.9320621E-2</v>
      </c>
      <c r="AHU258">
        <v>-1.9420769000000001E-2</v>
      </c>
      <c r="AHV258">
        <v>-1.9520899000000001E-2</v>
      </c>
      <c r="AHW258">
        <v>-1.9621023000000001E-2</v>
      </c>
      <c r="AHX258">
        <v>-1.9721181000000001E-2</v>
      </c>
      <c r="AHY258">
        <v>-1.9821412E-2</v>
      </c>
      <c r="AHZ258">
        <v>-1.9921700000000001E-2</v>
      </c>
      <c r="AIA258">
        <v>-2.0021965999999999E-2</v>
      </c>
      <c r="AIB258">
        <v>-2.0122129999999998E-2</v>
      </c>
      <c r="AIC258">
        <v>-2.0222178E-2</v>
      </c>
      <c r="AID258">
        <v>-2.0322155000000001E-2</v>
      </c>
      <c r="AIE258">
        <v>-2.0422117E-2</v>
      </c>
      <c r="AIF258">
        <v>-2.0522115E-2</v>
      </c>
      <c r="AIG258">
        <v>-2.0622179000000001E-2</v>
      </c>
      <c r="AIH258">
        <v>-2.0722297000000001E-2</v>
      </c>
      <c r="AII258">
        <v>-2.0822414000000001E-2</v>
      </c>
      <c r="AIJ258">
        <v>-2.0922486000000001E-2</v>
      </c>
      <c r="AIK258">
        <v>-2.1022543000000001E-2</v>
      </c>
      <c r="AIL258">
        <v>-2.1122651999999999E-2</v>
      </c>
      <c r="AIM258">
        <v>-2.122284E-2</v>
      </c>
      <c r="AIN258">
        <v>-2.1323061000000001E-2</v>
      </c>
      <c r="AIO258">
        <v>-2.1423239E-2</v>
      </c>
      <c r="AIP258">
        <v>-2.1523331999999999E-2</v>
      </c>
      <c r="AIQ258">
        <v>-2.1623340000000001E-2</v>
      </c>
      <c r="AIR258">
        <v>-2.1723293000000001E-2</v>
      </c>
      <c r="AIS258">
        <v>-2.1823230999999998E-2</v>
      </c>
      <c r="AIT258">
        <v>-2.1923186000000001E-2</v>
      </c>
      <c r="AIU258">
        <v>-2.202316E-2</v>
      </c>
      <c r="AIV258">
        <v>-2.2123131000000001E-2</v>
      </c>
      <c r="AIW258">
        <v>-2.2223092E-2</v>
      </c>
      <c r="AIX258">
        <v>-2.2323071E-2</v>
      </c>
      <c r="AIY258">
        <v>-2.2423111999999999E-2</v>
      </c>
      <c r="AIZ258">
        <v>-2.2523199000000001E-2</v>
      </c>
      <c r="AJA258">
        <v>-2.2623243000000001E-2</v>
      </c>
      <c r="AJB258">
        <v>-2.2723163000000001E-2</v>
      </c>
      <c r="AJC258">
        <v>-2.2822980999999999E-2</v>
      </c>
      <c r="AJD258">
        <v>-2.2922799000000001E-2</v>
      </c>
      <c r="AJE258">
        <v>-2.3022705000000001E-2</v>
      </c>
      <c r="AJF258">
        <v>-2.3122706999999999E-2</v>
      </c>
      <c r="AJG258">
        <v>-2.3222748000000001E-2</v>
      </c>
      <c r="AJH258">
        <v>-2.3322757E-2</v>
      </c>
      <c r="AJI258">
        <v>-2.3422683999999999E-2</v>
      </c>
      <c r="AJJ258">
        <v>-2.3522521000000001E-2</v>
      </c>
      <c r="AJK258">
        <v>-2.3622297E-2</v>
      </c>
      <c r="AJL258">
        <v>-2.3722053999999999E-2</v>
      </c>
      <c r="AJM258">
        <v>-2.3821799000000001E-2</v>
      </c>
      <c r="AJN258">
        <v>-2.3921512999999998E-2</v>
      </c>
      <c r="AJO258">
        <v>-2.4021193E-2</v>
      </c>
      <c r="AJP258">
        <v>-2.4120895E-2</v>
      </c>
      <c r="AJQ258">
        <v>-2.4220700000000001E-2</v>
      </c>
      <c r="AJR258">
        <v>-2.4320636999999999E-2</v>
      </c>
      <c r="AJS258">
        <v>-2.4420635999999999E-2</v>
      </c>
      <c r="AJT258">
        <v>-2.4520601999999999E-2</v>
      </c>
      <c r="AJU258">
        <v>-2.4620494E-2</v>
      </c>
      <c r="AJV258">
        <v>-2.4720333000000001E-2</v>
      </c>
      <c r="AJW258">
        <v>-2.4820147000000001E-2</v>
      </c>
      <c r="AJX258">
        <v>-2.4919923E-2</v>
      </c>
      <c r="AJY258">
        <v>-2.5019632E-2</v>
      </c>
      <c r="AJZ258">
        <v>-2.5119269E-2</v>
      </c>
      <c r="AKA258">
        <v>-2.5218872999999999E-2</v>
      </c>
      <c r="AKB258">
        <v>-2.5318483999999999E-2</v>
      </c>
      <c r="AKC258">
        <v>-2.5418117E-2</v>
      </c>
      <c r="AKD258">
        <v>-2.5517765000000001E-2</v>
      </c>
      <c r="AKE258">
        <v>-2.5617418999999999E-2</v>
      </c>
      <c r="AKF258">
        <v>-2.5717079E-2</v>
      </c>
      <c r="AKG258">
        <v>-2.5816749999999999E-2</v>
      </c>
      <c r="AKH258">
        <v>-2.5916437000000001E-2</v>
      </c>
      <c r="AKI258">
        <v>-2.6016151000000001E-2</v>
      </c>
      <c r="AKJ258">
        <v>-2.6115908E-2</v>
      </c>
      <c r="AKK258">
        <v>-2.6215729E-2</v>
      </c>
      <c r="AKL258">
        <v>-2.6315621000000001E-2</v>
      </c>
      <c r="AKM258">
        <v>-2.6415550999999999E-2</v>
      </c>
      <c r="AKN258">
        <v>-2.6515443E-2</v>
      </c>
      <c r="AKO258">
        <v>-2.6615244E-2</v>
      </c>
      <c r="AKP258">
        <v>-2.6714987999999999E-2</v>
      </c>
      <c r="AKQ258">
        <v>-2.6814760999999999E-2</v>
      </c>
      <c r="AKR258">
        <v>-2.6914614999999999E-2</v>
      </c>
      <c r="AKS258">
        <v>-2.7014516999999998E-2</v>
      </c>
      <c r="AKT258">
        <v>-2.71144E-2</v>
      </c>
      <c r="AKU258">
        <v>-2.7214227000000001E-2</v>
      </c>
      <c r="AKV258">
        <v>-2.7314007000000001E-2</v>
      </c>
      <c r="AKW258">
        <v>-2.7413776000000001E-2</v>
      </c>
      <c r="AKX258">
        <v>-2.7513592E-2</v>
      </c>
      <c r="AKY258">
        <v>-2.7613515000000002E-2</v>
      </c>
      <c r="AKZ258">
        <v>-2.7713557E-2</v>
      </c>
      <c r="ALA258">
        <v>-2.781366E-2</v>
      </c>
      <c r="ALB258">
        <v>-2.7913744000000001E-2</v>
      </c>
      <c r="ALC258">
        <v>-2.8013768000000001E-2</v>
      </c>
      <c r="ALD258">
        <v>-2.8113735000000001E-2</v>
      </c>
      <c r="ALE258">
        <v>-2.8213667000000001E-2</v>
      </c>
      <c r="ALF258">
        <v>-2.8313571999999999E-2</v>
      </c>
      <c r="ALG258">
        <v>-2.841345E-2</v>
      </c>
      <c r="ALH258">
        <v>-2.8513296E-2</v>
      </c>
      <c r="ALI258">
        <v>-2.8613112E-2</v>
      </c>
      <c r="ALJ258">
        <v>-2.8712904000000001E-2</v>
      </c>
      <c r="ALK258">
        <v>-2.8812686000000001E-2</v>
      </c>
      <c r="ALL258">
        <v>-2.8912469999999999E-2</v>
      </c>
      <c r="ALM258">
        <v>-2.9012257E-2</v>
      </c>
      <c r="ALN258">
        <v>-2.9112018E-2</v>
      </c>
      <c r="ALO258">
        <v>-2.9211658000000001E-2</v>
      </c>
      <c r="ALP258">
        <v>-2.9310991000000002E-2</v>
      </c>
      <c r="ALQ258">
        <v>-2.9409736999999998E-2</v>
      </c>
      <c r="ALR258">
        <v>-2.9507518999999999E-2</v>
      </c>
      <c r="ALS258">
        <v>-2.9603870000000001E-2</v>
      </c>
      <c r="ALT258">
        <v>-2.9698316999999998E-2</v>
      </c>
      <c r="ALU258">
        <v>-2.9790464999999999E-2</v>
      </c>
      <c r="ALV258">
        <v>-2.9880046E-2</v>
      </c>
      <c r="ALW258">
        <v>-2.9966930999999999E-2</v>
      </c>
      <c r="ALX258">
        <v>-3.0051135999999999E-2</v>
      </c>
      <c r="ALY258">
        <v>-3.0132751999999999E-2</v>
      </c>
      <c r="ALZ258">
        <v>-3.0211859000000001E-2</v>
      </c>
      <c r="AMA258">
        <v>-3.0288485E-2</v>
      </c>
      <c r="AMB258">
        <v>-3.036258E-2</v>
      </c>
      <c r="AMC258">
        <v>-3.0434017000000001E-2</v>
      </c>
      <c r="AMD258">
        <v>-3.0502739000000001E-2</v>
      </c>
      <c r="AME258">
        <v>-3.0569000999999998E-2</v>
      </c>
      <c r="AMF258">
        <v>-3.0632936999999999E-2</v>
      </c>
      <c r="AMG258">
        <v>-3.0691959000000001E-2</v>
      </c>
      <c r="AMH258">
        <v>-3.0738161999999999E-2</v>
      </c>
      <c r="AMI258">
        <v>-3.075988E-2</v>
      </c>
      <c r="AMJ258">
        <v>-3.0746576000000001E-2</v>
      </c>
      <c r="AMK258">
        <v>-3.0692097000000002E-2</v>
      </c>
      <c r="AML258">
        <v>-3.0596172000000001E-2</v>
      </c>
      <c r="AMM258">
        <v>-3.0465849999999999E-2</v>
      </c>
      <c r="AMN258">
        <v>-3.0313834000000001E-2</v>
      </c>
      <c r="AMO258">
        <v>-3.0152275999999999E-2</v>
      </c>
    </row>
    <row r="259" spans="1:1029">
      <c r="A259">
        <f t="shared" si="3"/>
        <v>258</v>
      </c>
      <c r="B259">
        <v>50</v>
      </c>
      <c r="C259">
        <v>499970</v>
      </c>
      <c r="D259" t="s">
        <v>9</v>
      </c>
      <c r="E259" t="s">
        <v>5</v>
      </c>
      <c r="F259">
        <v>-1.8746875E-2</v>
      </c>
      <c r="G259">
        <v>-1.8643303E-2</v>
      </c>
      <c r="H259">
        <v>-1.8539955E-2</v>
      </c>
      <c r="I259">
        <v>-1.8436945999999999E-2</v>
      </c>
      <c r="J259">
        <v>-1.8334298999999998E-2</v>
      </c>
      <c r="K259">
        <v>-1.8231984E-2</v>
      </c>
      <c r="L259">
        <v>-1.8129950999999998E-2</v>
      </c>
      <c r="M259">
        <v>-1.8028166000000002E-2</v>
      </c>
      <c r="N259">
        <v>-1.7926623999999999E-2</v>
      </c>
      <c r="O259">
        <v>-1.7825344E-2</v>
      </c>
      <c r="P259">
        <v>-1.772437E-2</v>
      </c>
      <c r="Q259">
        <v>-1.7623764E-2</v>
      </c>
      <c r="R259">
        <v>-1.7523606000000001E-2</v>
      </c>
      <c r="S259">
        <v>-1.7423972999999999E-2</v>
      </c>
      <c r="T259">
        <v>-1.7324907000000001E-2</v>
      </c>
      <c r="U259">
        <v>-1.7226379E-2</v>
      </c>
      <c r="V259">
        <v>-1.7128270000000001E-2</v>
      </c>
      <c r="W259">
        <v>-1.7030391999999998E-2</v>
      </c>
      <c r="X259">
        <v>-1.6932539999999999E-2</v>
      </c>
      <c r="Y259">
        <v>-1.6834564999999999E-2</v>
      </c>
      <c r="Z259">
        <v>-1.6736408000000001E-2</v>
      </c>
      <c r="AA259">
        <v>-1.6638099E-2</v>
      </c>
      <c r="AB259">
        <v>-1.6539713000000001E-2</v>
      </c>
      <c r="AC259">
        <v>-1.6441331999999999E-2</v>
      </c>
      <c r="AD259">
        <v>-1.6343002999999998E-2</v>
      </c>
      <c r="AE259">
        <v>-1.6244742999999999E-2</v>
      </c>
      <c r="AF259">
        <v>-1.6146539000000001E-2</v>
      </c>
      <c r="AG259">
        <v>-1.6048354000000001E-2</v>
      </c>
      <c r="AH259">
        <v>-1.5950131999999999E-2</v>
      </c>
      <c r="AI259">
        <v>-1.5851806999999999E-2</v>
      </c>
      <c r="AJ259">
        <v>-1.5753318999999998E-2</v>
      </c>
      <c r="AK259">
        <v>-1.5654647000000001E-2</v>
      </c>
      <c r="AL259">
        <v>-1.5555833E-2</v>
      </c>
      <c r="AM259">
        <v>-1.5456984999999999E-2</v>
      </c>
      <c r="AN259">
        <v>-1.5358238E-2</v>
      </c>
      <c r="AO259">
        <v>-1.5259704000000001E-2</v>
      </c>
      <c r="AP259">
        <v>-1.5161424999999999E-2</v>
      </c>
      <c r="AQ259">
        <v>-1.5063363999999999E-2</v>
      </c>
      <c r="AR259">
        <v>-1.4965422000000001E-2</v>
      </c>
      <c r="AS259">
        <v>-1.4867495E-2</v>
      </c>
      <c r="AT259">
        <v>-1.4769511000000001E-2</v>
      </c>
      <c r="AU259">
        <v>-1.4671448E-2</v>
      </c>
      <c r="AV259">
        <v>-1.4573334E-2</v>
      </c>
      <c r="AW259">
        <v>-1.4475227E-2</v>
      </c>
      <c r="AX259">
        <v>-1.4377195000000001E-2</v>
      </c>
      <c r="AY259">
        <v>-1.4279302000000001E-2</v>
      </c>
      <c r="AZ259">
        <v>-1.4181599E-2</v>
      </c>
      <c r="BA259">
        <v>-1.4084096000000001E-2</v>
      </c>
      <c r="BB259">
        <v>-1.3986751E-2</v>
      </c>
      <c r="BC259">
        <v>-1.3889467000000001E-2</v>
      </c>
      <c r="BD259">
        <v>-1.3792113999999999E-2</v>
      </c>
      <c r="BE259">
        <v>-1.3694575E-2</v>
      </c>
      <c r="BF259">
        <v>-1.3596789999999999E-2</v>
      </c>
      <c r="BG259">
        <v>-1.3498774E-2</v>
      </c>
      <c r="BH259">
        <v>-1.3400606000000001E-2</v>
      </c>
      <c r="BI259">
        <v>-1.3302391E-2</v>
      </c>
      <c r="BJ259">
        <v>-1.3204225E-2</v>
      </c>
      <c r="BK259">
        <v>-1.3106173E-2</v>
      </c>
      <c r="BL259">
        <v>-1.3008265999999999E-2</v>
      </c>
      <c r="BM259">
        <v>-1.2910504E-2</v>
      </c>
      <c r="BN259">
        <v>-1.2812863000000001E-2</v>
      </c>
      <c r="BO259">
        <v>-1.2715298999999999E-2</v>
      </c>
      <c r="BP259">
        <v>-1.2617753000000001E-2</v>
      </c>
      <c r="BQ259">
        <v>-1.2520174E-2</v>
      </c>
      <c r="BR259">
        <v>-1.2422542E-2</v>
      </c>
      <c r="BS259">
        <v>-1.232488E-2</v>
      </c>
      <c r="BT259">
        <v>-1.2227249000000001E-2</v>
      </c>
      <c r="BU259">
        <v>-1.2129721E-2</v>
      </c>
      <c r="BV259">
        <v>-1.2032340000000001E-2</v>
      </c>
      <c r="BW259">
        <v>-1.1935105999999999E-2</v>
      </c>
      <c r="BX259">
        <v>-1.183797E-2</v>
      </c>
      <c r="BY259">
        <v>-1.1740858E-2</v>
      </c>
      <c r="BZ259">
        <v>-1.1643707E-2</v>
      </c>
      <c r="CA259">
        <v>-1.1546483E-2</v>
      </c>
      <c r="CB259">
        <v>-1.1449185000000001E-2</v>
      </c>
      <c r="CC259">
        <v>-1.1351834999999999E-2</v>
      </c>
      <c r="CD259">
        <v>-1.1254459E-2</v>
      </c>
      <c r="CE259">
        <v>-1.1157077E-2</v>
      </c>
      <c r="CF259">
        <v>-1.1059701999999999E-2</v>
      </c>
      <c r="CG259">
        <v>-1.0962342E-2</v>
      </c>
      <c r="CH259">
        <v>-1.0864999E-2</v>
      </c>
      <c r="CI259">
        <v>-1.0767666E-2</v>
      </c>
      <c r="CJ259">
        <v>-1.0670325E-2</v>
      </c>
      <c r="CK259">
        <v>-1.0572949E-2</v>
      </c>
      <c r="CL259">
        <v>-1.0475516000000001E-2</v>
      </c>
      <c r="CM259">
        <v>-1.0378025000000001E-2</v>
      </c>
      <c r="CN259">
        <v>-1.0280503999999999E-2</v>
      </c>
      <c r="CO259">
        <v>-1.0183005E-2</v>
      </c>
      <c r="CP259">
        <v>-1.0085581999999999E-2</v>
      </c>
      <c r="CQ259">
        <v>-9.9882660000000009E-3</v>
      </c>
      <c r="CR259">
        <v>-9.891057E-3</v>
      </c>
      <c r="CS259">
        <v>-9.7939229999999995E-3</v>
      </c>
      <c r="CT259">
        <v>-9.6968209999999996E-3</v>
      </c>
      <c r="CU259">
        <v>-9.5997119999999998E-3</v>
      </c>
      <c r="CV259">
        <v>-9.5025700000000001E-3</v>
      </c>
      <c r="CW259">
        <v>-9.4053899999999996E-3</v>
      </c>
      <c r="CX259">
        <v>-9.3081780000000003E-3</v>
      </c>
      <c r="CY259">
        <v>-9.2109519999999997E-3</v>
      </c>
      <c r="CZ259">
        <v>-9.1137379999999997E-3</v>
      </c>
      <c r="DA259">
        <v>-9.0165669999999996E-3</v>
      </c>
      <c r="DB259">
        <v>-8.9194640000000002E-3</v>
      </c>
      <c r="DC259">
        <v>-8.822435E-3</v>
      </c>
      <c r="DD259">
        <v>-8.7254680000000001E-3</v>
      </c>
      <c r="DE259">
        <v>-8.6285259999999992E-3</v>
      </c>
      <c r="DF259">
        <v>-8.5315679999999998E-3</v>
      </c>
      <c r="DG259">
        <v>-8.4345610000000001E-3</v>
      </c>
      <c r="DH259">
        <v>-8.3374920000000002E-3</v>
      </c>
      <c r="DI259">
        <v>-8.2403690000000009E-3</v>
      </c>
      <c r="DJ259">
        <v>-8.1432169999999995E-3</v>
      </c>
      <c r="DK259">
        <v>-8.0460600000000007E-3</v>
      </c>
      <c r="DL259">
        <v>-7.9489190000000005E-3</v>
      </c>
      <c r="DM259">
        <v>-7.8518070000000006E-3</v>
      </c>
      <c r="DN259">
        <v>-7.7547320000000003E-3</v>
      </c>
      <c r="DO259">
        <v>-7.6576969999999998E-3</v>
      </c>
      <c r="DP259">
        <v>-7.5607019999999999E-3</v>
      </c>
      <c r="DQ259">
        <v>-7.4637410000000003E-3</v>
      </c>
      <c r="DR259">
        <v>-7.3667999999999997E-3</v>
      </c>
      <c r="DS259">
        <v>-7.2698629999999997E-3</v>
      </c>
      <c r="DT259">
        <v>-7.1729180000000003E-3</v>
      </c>
      <c r="DU259">
        <v>-7.0759639999999997E-3</v>
      </c>
      <c r="DV259">
        <v>-6.9790119999999997E-3</v>
      </c>
      <c r="DW259">
        <v>-6.8820790000000001E-3</v>
      </c>
      <c r="DX259">
        <v>-6.7851769999999999E-3</v>
      </c>
      <c r="DY259">
        <v>-6.6883100000000003E-3</v>
      </c>
      <c r="DZ259">
        <v>-6.5914670000000002E-3</v>
      </c>
      <c r="EA259">
        <v>-6.4946300000000004E-3</v>
      </c>
      <c r="EB259">
        <v>-6.3977770000000003E-3</v>
      </c>
      <c r="EC259">
        <v>-6.3008939999999996E-3</v>
      </c>
      <c r="ED259">
        <v>-6.2039720000000003E-3</v>
      </c>
      <c r="EE259">
        <v>-6.1070129999999997E-3</v>
      </c>
      <c r="EF259">
        <v>-6.0100270000000003E-3</v>
      </c>
      <c r="EG259">
        <v>-5.9130299999999997E-3</v>
      </c>
      <c r="EH259">
        <v>-5.8160399999999998E-3</v>
      </c>
      <c r="EI259">
        <v>-5.7190720000000004E-3</v>
      </c>
      <c r="EJ259">
        <v>-5.6221300000000004E-3</v>
      </c>
      <c r="EK259">
        <v>-5.525215E-3</v>
      </c>
      <c r="EL259">
        <v>-5.4283150000000004E-3</v>
      </c>
      <c r="EM259">
        <v>-5.3314210000000003E-3</v>
      </c>
      <c r="EN259">
        <v>-5.2345270000000001E-3</v>
      </c>
      <c r="EO259">
        <v>-5.1376299999999998E-3</v>
      </c>
      <c r="EP259">
        <v>-5.0407359999999997E-3</v>
      </c>
      <c r="EQ259">
        <v>-4.9438499999999996E-3</v>
      </c>
      <c r="ER259">
        <v>-4.8469760000000002E-3</v>
      </c>
      <c r="ES259">
        <v>-4.7501139999999997E-3</v>
      </c>
      <c r="ET259">
        <v>-4.6532609999999997E-3</v>
      </c>
      <c r="EU259">
        <v>-4.5564109999999998E-3</v>
      </c>
      <c r="EV259">
        <v>-4.4595620000000002E-3</v>
      </c>
      <c r="EW259">
        <v>-4.362716E-3</v>
      </c>
      <c r="EX259">
        <v>-4.2658790000000002E-3</v>
      </c>
      <c r="EY259">
        <v>-4.1690579999999998E-3</v>
      </c>
      <c r="EZ259">
        <v>-4.0722550000000003E-3</v>
      </c>
      <c r="FA259">
        <v>-3.9754719999999999E-3</v>
      </c>
      <c r="FB259">
        <v>-3.8787029999999998E-3</v>
      </c>
      <c r="FC259">
        <v>-3.781941E-3</v>
      </c>
      <c r="FD259">
        <v>-3.6851789999999998E-3</v>
      </c>
      <c r="FE259">
        <v>-3.5884150000000002E-3</v>
      </c>
      <c r="FF259">
        <v>-3.4916470000000001E-3</v>
      </c>
      <c r="FG259">
        <v>-3.3948749999999999E-3</v>
      </c>
      <c r="FH259">
        <v>-3.2981019999999998E-3</v>
      </c>
      <c r="FI259">
        <v>-3.2013290000000002E-3</v>
      </c>
      <c r="FJ259">
        <v>-3.104561E-3</v>
      </c>
      <c r="FK259">
        <v>-3.0078000000000001E-3</v>
      </c>
      <c r="FL259">
        <v>-2.9110519999999999E-3</v>
      </c>
      <c r="FM259">
        <v>-2.8143180000000001E-3</v>
      </c>
      <c r="FN259">
        <v>-2.717592E-3</v>
      </c>
      <c r="FO259">
        <v>-2.6208659999999999E-3</v>
      </c>
      <c r="FP259">
        <v>-2.5241249999999999E-3</v>
      </c>
      <c r="FQ259">
        <v>-2.427364E-3</v>
      </c>
      <c r="FR259">
        <v>-2.3305840000000001E-3</v>
      </c>
      <c r="FS259">
        <v>-2.2337979999999999E-3</v>
      </c>
      <c r="FT259">
        <v>-2.1370270000000001E-3</v>
      </c>
      <c r="FU259">
        <v>-2.0402910000000001E-3</v>
      </c>
      <c r="FV259">
        <v>-1.943602E-3</v>
      </c>
      <c r="FW259">
        <v>-1.846959E-3</v>
      </c>
      <c r="FX259">
        <v>-1.750351E-3</v>
      </c>
      <c r="FY259">
        <v>-1.653758E-3</v>
      </c>
      <c r="FZ259">
        <v>-1.5571560000000001E-3</v>
      </c>
      <c r="GA259">
        <v>-1.4605219999999999E-3</v>
      </c>
      <c r="GB259">
        <v>-1.363841E-3</v>
      </c>
      <c r="GC259">
        <v>-1.267114E-3</v>
      </c>
      <c r="GD259">
        <v>-1.1703550000000001E-3</v>
      </c>
      <c r="GE259">
        <v>-1.0735880000000001E-3</v>
      </c>
      <c r="GF259">
        <v>-9.7683699999999993E-4</v>
      </c>
      <c r="GG259">
        <v>-8.8011899999999995E-4</v>
      </c>
      <c r="GH259">
        <v>-7.8343499999999997E-4</v>
      </c>
      <c r="GI259">
        <v>-6.8677600000000005E-4</v>
      </c>
      <c r="GJ259">
        <v>-5.9013000000000002E-4</v>
      </c>
      <c r="GK259">
        <v>-4.9348899999999995E-4</v>
      </c>
      <c r="GL259">
        <v>-3.9684900000000001E-4</v>
      </c>
      <c r="GM259">
        <v>-3.0021099999999999E-4</v>
      </c>
      <c r="GN259">
        <v>-2.03573E-4</v>
      </c>
      <c r="GO259">
        <v>-1.06934E-4</v>
      </c>
      <c r="GP259" s="1">
        <v>-1.03E-5</v>
      </c>
      <c r="GQ259" s="1">
        <v>8.6399999999999999E-5</v>
      </c>
      <c r="GR259">
        <v>1.83036E-4</v>
      </c>
      <c r="GS259">
        <v>2.7971099999999998E-4</v>
      </c>
      <c r="GT259">
        <v>3.7638800000000002E-4</v>
      </c>
      <c r="GU259">
        <v>4.7306300000000002E-4</v>
      </c>
      <c r="GV259">
        <v>5.6972999999999995E-4</v>
      </c>
      <c r="GW259">
        <v>6.6638199999999998E-4</v>
      </c>
      <c r="GX259">
        <v>7.6301600000000004E-4</v>
      </c>
      <c r="GY259">
        <v>8.5962600000000005E-4</v>
      </c>
      <c r="GZ259">
        <v>9.56211E-4</v>
      </c>
      <c r="HA259">
        <v>1.0527749999999999E-3</v>
      </c>
      <c r="HB259">
        <v>1.149326E-3</v>
      </c>
      <c r="HC259">
        <v>1.245873E-3</v>
      </c>
      <c r="HD259">
        <v>1.342422E-3</v>
      </c>
      <c r="HE259">
        <v>1.438974E-3</v>
      </c>
      <c r="HF259">
        <v>1.5355259999999999E-3</v>
      </c>
      <c r="HG259">
        <v>1.6320729999999999E-3</v>
      </c>
      <c r="HH259">
        <v>1.728615E-3</v>
      </c>
      <c r="HI259">
        <v>1.825159E-3</v>
      </c>
      <c r="HJ259">
        <v>1.9217139999999999E-3</v>
      </c>
      <c r="HK259">
        <v>2.018288E-3</v>
      </c>
      <c r="HL259">
        <v>2.1148849999999999E-3</v>
      </c>
      <c r="HM259">
        <v>2.211495E-3</v>
      </c>
      <c r="HN259">
        <v>2.3081009999999999E-3</v>
      </c>
      <c r="HO259">
        <v>2.4046800000000002E-3</v>
      </c>
      <c r="HP259">
        <v>2.501213E-3</v>
      </c>
      <c r="HQ259">
        <v>2.5976910000000001E-3</v>
      </c>
      <c r="HR259">
        <v>2.6941209999999998E-3</v>
      </c>
      <c r="HS259">
        <v>2.7905180000000001E-3</v>
      </c>
      <c r="HT259">
        <v>2.8869049999999999E-3</v>
      </c>
      <c r="HU259">
        <v>2.9832980000000001E-3</v>
      </c>
      <c r="HV259">
        <v>3.0797060000000002E-3</v>
      </c>
      <c r="HW259">
        <v>3.1761290000000002E-3</v>
      </c>
      <c r="HX259">
        <v>3.2725649999999998E-3</v>
      </c>
      <c r="HY259">
        <v>3.3690149999999999E-3</v>
      </c>
      <c r="HZ259">
        <v>3.4654820000000002E-3</v>
      </c>
      <c r="IA259">
        <v>3.561968E-3</v>
      </c>
      <c r="IB259">
        <v>3.6584719999999999E-3</v>
      </c>
      <c r="IC259">
        <v>3.7549879999999999E-3</v>
      </c>
      <c r="ID259">
        <v>3.851508E-3</v>
      </c>
      <c r="IE259">
        <v>3.9480239999999996E-3</v>
      </c>
      <c r="IF259">
        <v>4.0445350000000001E-3</v>
      </c>
      <c r="IG259">
        <v>4.1410370000000002E-3</v>
      </c>
      <c r="IH259">
        <v>4.2375319999999996E-3</v>
      </c>
      <c r="II259">
        <v>4.3340189999999997E-3</v>
      </c>
      <c r="IJ259">
        <v>4.4305000000000004E-3</v>
      </c>
      <c r="IK259">
        <v>4.5269739999999996E-3</v>
      </c>
      <c r="IL259">
        <v>4.6234429999999997E-3</v>
      </c>
      <c r="IM259">
        <v>4.7199049999999999E-3</v>
      </c>
      <c r="IN259">
        <v>4.8163499999999996E-3</v>
      </c>
      <c r="IO259">
        <v>4.9127670000000002E-3</v>
      </c>
      <c r="IP259">
        <v>5.0091429999999998E-3</v>
      </c>
      <c r="IQ259">
        <v>5.1054769999999998E-3</v>
      </c>
      <c r="IR259">
        <v>5.2017809999999999E-3</v>
      </c>
      <c r="IS259">
        <v>5.2980759999999997E-3</v>
      </c>
      <c r="IT259">
        <v>5.3943860000000001E-3</v>
      </c>
      <c r="IU259">
        <v>5.4907250000000001E-3</v>
      </c>
      <c r="IV259">
        <v>5.5870920000000001E-3</v>
      </c>
      <c r="IW259">
        <v>5.6834759999999998E-3</v>
      </c>
      <c r="IX259">
        <v>5.7798629999999997E-3</v>
      </c>
      <c r="IY259">
        <v>5.8762399999999996E-3</v>
      </c>
      <c r="IZ259">
        <v>5.9726010000000001E-3</v>
      </c>
      <c r="JA259">
        <v>6.0689489999999997E-3</v>
      </c>
      <c r="JB259">
        <v>6.1652900000000004E-3</v>
      </c>
      <c r="JC259">
        <v>6.2616319999999996E-3</v>
      </c>
      <c r="JD259">
        <v>6.3579839999999997E-3</v>
      </c>
      <c r="JE259">
        <v>6.4543509999999997E-3</v>
      </c>
      <c r="JF259">
        <v>6.5507380000000004E-3</v>
      </c>
      <c r="JG259">
        <v>6.647142E-3</v>
      </c>
      <c r="JH259">
        <v>6.7435560000000004E-3</v>
      </c>
      <c r="JI259">
        <v>6.8399669999999997E-3</v>
      </c>
      <c r="JJ259">
        <v>6.9363640000000004E-3</v>
      </c>
      <c r="JK259">
        <v>7.0327380000000002E-3</v>
      </c>
      <c r="JL259">
        <v>7.1290900000000003E-3</v>
      </c>
      <c r="JM259">
        <v>7.2254260000000001E-3</v>
      </c>
      <c r="JN259">
        <v>7.3217580000000003E-3</v>
      </c>
      <c r="JO259">
        <v>7.4180959999999999E-3</v>
      </c>
      <c r="JP259">
        <v>7.5144460000000001E-3</v>
      </c>
      <c r="JQ259">
        <v>7.6108089999999996E-3</v>
      </c>
      <c r="JR259">
        <v>7.7071819999999999E-3</v>
      </c>
      <c r="JS259">
        <v>7.803562E-3</v>
      </c>
      <c r="JT259">
        <v>7.8999399999999994E-3</v>
      </c>
      <c r="JU259">
        <v>7.9963080000000006E-3</v>
      </c>
      <c r="JV259">
        <v>8.0926599999999998E-3</v>
      </c>
      <c r="JW259">
        <v>8.1889930000000003E-3</v>
      </c>
      <c r="JX259">
        <v>8.2853130000000007E-3</v>
      </c>
      <c r="JY259">
        <v>8.381632E-3</v>
      </c>
      <c r="JZ259">
        <v>8.4779620000000003E-3</v>
      </c>
      <c r="KA259">
        <v>8.5743109999999994E-3</v>
      </c>
      <c r="KB259">
        <v>8.6706769999999999E-3</v>
      </c>
      <c r="KC259">
        <v>8.7670549999999993E-3</v>
      </c>
      <c r="KD259">
        <v>8.8634349999999994E-3</v>
      </c>
      <c r="KE259">
        <v>8.9598070000000002E-3</v>
      </c>
      <c r="KF259">
        <v>9.0561619999999995E-3</v>
      </c>
      <c r="KG259">
        <v>9.1524889999999998E-3</v>
      </c>
      <c r="KH259">
        <v>9.2487799999999998E-3</v>
      </c>
      <c r="KI259">
        <v>9.3450270000000005E-3</v>
      </c>
      <c r="KJ259">
        <v>9.4412349999999992E-3</v>
      </c>
      <c r="KK259">
        <v>9.5374169999999994E-3</v>
      </c>
      <c r="KL259">
        <v>9.6335940000000005E-3</v>
      </c>
      <c r="KM259">
        <v>9.729784E-3</v>
      </c>
      <c r="KN259">
        <v>9.8259990000000002E-3</v>
      </c>
      <c r="KO259">
        <v>9.9222400000000006E-3</v>
      </c>
      <c r="KP259">
        <v>1.0018502E-2</v>
      </c>
      <c r="KQ259">
        <v>1.0114774999999999E-2</v>
      </c>
      <c r="KR259">
        <v>1.0211051000000001E-2</v>
      </c>
      <c r="KS259">
        <v>1.0307322000000001E-2</v>
      </c>
      <c r="KT259">
        <v>1.0403582E-2</v>
      </c>
      <c r="KU259">
        <v>1.0499825000000001E-2</v>
      </c>
      <c r="KV259">
        <v>1.0596051E-2</v>
      </c>
      <c r="KW259">
        <v>1.0692266000000001E-2</v>
      </c>
      <c r="KX259">
        <v>1.0788476E-2</v>
      </c>
      <c r="KY259">
        <v>1.0884690000000001E-2</v>
      </c>
      <c r="KZ259">
        <v>1.0980914E-2</v>
      </c>
      <c r="LA259">
        <v>1.1077147000000001E-2</v>
      </c>
      <c r="LB259">
        <v>1.1173389000000001E-2</v>
      </c>
      <c r="LC259">
        <v>1.1269636E-2</v>
      </c>
      <c r="LD259">
        <v>1.1365886E-2</v>
      </c>
      <c r="LE259">
        <v>1.1462136E-2</v>
      </c>
      <c r="LF259">
        <v>1.1558386E-2</v>
      </c>
      <c r="LG259">
        <v>1.1654634000000001E-2</v>
      </c>
      <c r="LH259">
        <v>1.1750884E-2</v>
      </c>
      <c r="LI259">
        <v>1.1847142E-2</v>
      </c>
      <c r="LJ259">
        <v>1.194341E-2</v>
      </c>
      <c r="LK259">
        <v>1.203969E-2</v>
      </c>
      <c r="LL259">
        <v>1.2135972E-2</v>
      </c>
      <c r="LM259">
        <v>1.2232241E-2</v>
      </c>
      <c r="LN259">
        <v>1.2328484000000001E-2</v>
      </c>
      <c r="LO259">
        <v>1.2424694E-2</v>
      </c>
      <c r="LP259">
        <v>1.2520877E-2</v>
      </c>
      <c r="LQ259">
        <v>1.2617045E-2</v>
      </c>
      <c r="LR259">
        <v>1.2713212999999999E-2</v>
      </c>
      <c r="LS259">
        <v>1.2809388999999999E-2</v>
      </c>
      <c r="LT259">
        <v>1.2905570999999999E-2</v>
      </c>
      <c r="LU259">
        <v>1.3001749999999999E-2</v>
      </c>
      <c r="LV259">
        <v>1.3097921E-2</v>
      </c>
      <c r="LW259">
        <v>1.319408E-2</v>
      </c>
      <c r="LX259">
        <v>1.3290234999999999E-2</v>
      </c>
      <c r="LY259">
        <v>1.3386389E-2</v>
      </c>
      <c r="LZ259">
        <v>1.3482546E-2</v>
      </c>
      <c r="MA259">
        <v>1.3578701E-2</v>
      </c>
      <c r="MB259">
        <v>1.3674850000000001E-2</v>
      </c>
      <c r="MC259">
        <v>1.3770987E-2</v>
      </c>
      <c r="MD259">
        <v>1.3867113E-2</v>
      </c>
      <c r="ME259">
        <v>1.3963234E-2</v>
      </c>
      <c r="MF259">
        <v>1.4059357999999999E-2</v>
      </c>
      <c r="MG259">
        <v>1.4155492E-2</v>
      </c>
      <c r="MH259">
        <v>1.4251639E-2</v>
      </c>
      <c r="MI259">
        <v>1.4347800000000001E-2</v>
      </c>
      <c r="MJ259">
        <v>1.4443968999999999E-2</v>
      </c>
      <c r="MK259">
        <v>1.4540139000000001E-2</v>
      </c>
      <c r="ML259">
        <v>1.4636301000000001E-2</v>
      </c>
      <c r="MM259">
        <v>1.4732445E-2</v>
      </c>
      <c r="MN259">
        <v>1.4828562E-2</v>
      </c>
      <c r="MO259">
        <v>1.4924646E-2</v>
      </c>
      <c r="MP259">
        <v>1.5020695000000001E-2</v>
      </c>
      <c r="MQ259">
        <v>1.5116708E-2</v>
      </c>
      <c r="MR259">
        <v>1.5212689E-2</v>
      </c>
      <c r="MS259">
        <v>1.5308643E-2</v>
      </c>
      <c r="MT259">
        <v>1.5404581000000001E-2</v>
      </c>
      <c r="MU259">
        <v>1.5500516000000001E-2</v>
      </c>
      <c r="MV259">
        <v>1.5596461000000001E-2</v>
      </c>
      <c r="MW259">
        <v>1.5692425999999999E-2</v>
      </c>
      <c r="MX259">
        <v>1.5788412000000002E-2</v>
      </c>
      <c r="MY259">
        <v>1.5884413999999999E-2</v>
      </c>
      <c r="MZ259">
        <v>1.5980418999999999E-2</v>
      </c>
      <c r="NA259">
        <v>1.6076417999999999E-2</v>
      </c>
      <c r="NB259">
        <v>1.6172407E-2</v>
      </c>
      <c r="NC259">
        <v>1.6268390000000001E-2</v>
      </c>
      <c r="ND259">
        <v>1.6364376E-2</v>
      </c>
      <c r="NE259">
        <v>1.6460374999999999E-2</v>
      </c>
      <c r="NF259">
        <v>1.6556391E-2</v>
      </c>
      <c r="NG259">
        <v>1.6652417999999999E-2</v>
      </c>
      <c r="NH259">
        <v>1.6748435999999998E-2</v>
      </c>
      <c r="NI259">
        <v>1.6844405E-2</v>
      </c>
      <c r="NJ259">
        <v>1.6940269000000001E-2</v>
      </c>
      <c r="NK259">
        <v>1.7035953999999999E-2</v>
      </c>
      <c r="NL259">
        <v>1.7131382000000001E-2</v>
      </c>
      <c r="NM259">
        <v>1.7226472999999999E-2</v>
      </c>
      <c r="NN259">
        <v>1.7321153999999998E-2</v>
      </c>
      <c r="NO259">
        <v>1.7415357999999999E-2</v>
      </c>
      <c r="NP259">
        <v>1.7509015999999999E-2</v>
      </c>
      <c r="NQ259">
        <v>1.7602063000000001E-2</v>
      </c>
      <c r="NR259">
        <v>1.7694435000000001E-2</v>
      </c>
      <c r="NS259">
        <v>1.7786072999999999E-2</v>
      </c>
      <c r="NT259">
        <v>1.7876927000000001E-2</v>
      </c>
      <c r="NU259">
        <v>1.7966959000000001E-2</v>
      </c>
      <c r="NV259">
        <v>1.8056144E-2</v>
      </c>
      <c r="NW259">
        <v>1.8144467000000001E-2</v>
      </c>
      <c r="NX259">
        <v>1.8231918999999999E-2</v>
      </c>
      <c r="NY259">
        <v>1.8318497999999999E-2</v>
      </c>
      <c r="NZ259">
        <v>1.8404204E-2</v>
      </c>
      <c r="OA259">
        <v>1.8489043E-2</v>
      </c>
      <c r="OB259">
        <v>1.8573022000000002E-2</v>
      </c>
      <c r="OC259">
        <v>1.8656142000000001E-2</v>
      </c>
      <c r="OD259">
        <v>1.8738385999999999E-2</v>
      </c>
      <c r="OE259">
        <v>1.8819725999999998E-2</v>
      </c>
      <c r="OF259">
        <v>1.8900133E-2</v>
      </c>
      <c r="OG259">
        <v>1.8979606E-2</v>
      </c>
      <c r="OH259">
        <v>1.9058194000000001E-2</v>
      </c>
      <c r="OI259">
        <v>1.9135984000000002E-2</v>
      </c>
      <c r="OJ259">
        <v>1.9212951999999998E-2</v>
      </c>
      <c r="OK259">
        <v>1.9288580999999999E-2</v>
      </c>
      <c r="OL259">
        <v>1.9361459000000001E-2</v>
      </c>
      <c r="OM259">
        <v>1.9429078999999998E-2</v>
      </c>
      <c r="ON259">
        <v>1.9488053000000002E-2</v>
      </c>
      <c r="OO259">
        <v>1.9534760000000002E-2</v>
      </c>
      <c r="OP259">
        <v>1.9566196000000001E-2</v>
      </c>
      <c r="OQ259">
        <v>1.9580462999999999E-2</v>
      </c>
      <c r="OR259">
        <v>1.9576858999999999E-2</v>
      </c>
      <c r="OS259">
        <v>1.9555888E-2</v>
      </c>
      <c r="OT259">
        <v>1.9519147000000001E-2</v>
      </c>
      <c r="OU259">
        <v>1.9469185E-2</v>
      </c>
      <c r="OV259">
        <v>1.9409302E-2</v>
      </c>
      <c r="OW259">
        <v>1.9342989000000001E-2</v>
      </c>
      <c r="OX259">
        <v>1.9273234E-2</v>
      </c>
      <c r="OY259">
        <v>1.9202118000000001E-2</v>
      </c>
      <c r="OZ259">
        <v>1.9130786E-2</v>
      </c>
      <c r="PA259">
        <v>1.9059688000000002E-2</v>
      </c>
      <c r="PB259">
        <v>1.8988931000000001E-2</v>
      </c>
      <c r="PC259">
        <v>1.8918516E-2</v>
      </c>
      <c r="PD259">
        <v>1.8848409E-2</v>
      </c>
      <c r="PE259">
        <v>1.8778566E-2</v>
      </c>
      <c r="PF259">
        <v>1.8708948999999999E-2</v>
      </c>
      <c r="PG259">
        <v>1.8639541999999999E-2</v>
      </c>
      <c r="PH259">
        <v>1.8570351999999998E-2</v>
      </c>
      <c r="PI259">
        <v>1.8501409E-2</v>
      </c>
      <c r="PJ259">
        <v>1.8432767999999999E-2</v>
      </c>
      <c r="PK259">
        <v>1.8364510000000001E-2</v>
      </c>
      <c r="PL259">
        <v>1.8296738999999999E-2</v>
      </c>
      <c r="PM259">
        <v>1.8229549000000001E-2</v>
      </c>
      <c r="PN259">
        <v>1.8162972999999999E-2</v>
      </c>
      <c r="PO259">
        <v>1.8096944E-2</v>
      </c>
      <c r="PP259">
        <v>1.8031286000000001E-2</v>
      </c>
      <c r="PQ259">
        <v>1.7965755E-2</v>
      </c>
      <c r="PR259">
        <v>1.7900122000000001E-2</v>
      </c>
      <c r="PS259">
        <v>1.7834247000000001E-2</v>
      </c>
      <c r="PT259">
        <v>1.7768112999999999E-2</v>
      </c>
      <c r="PU259">
        <v>1.7701801E-2</v>
      </c>
      <c r="PV259">
        <v>1.7635431999999999E-2</v>
      </c>
      <c r="PW259">
        <v>1.7569113000000001E-2</v>
      </c>
      <c r="PX259">
        <v>1.7502901000000001E-2</v>
      </c>
      <c r="PY259">
        <v>1.7436803000000001E-2</v>
      </c>
      <c r="PZ259">
        <v>1.7370780999999998E-2</v>
      </c>
      <c r="QA259">
        <v>1.7304772999999999E-2</v>
      </c>
      <c r="QB259">
        <v>1.7238700999999999E-2</v>
      </c>
      <c r="QC259">
        <v>1.7172488E-2</v>
      </c>
      <c r="QD259">
        <v>1.7106084000000001E-2</v>
      </c>
      <c r="QE259">
        <v>1.7039499999999999E-2</v>
      </c>
      <c r="QF259">
        <v>1.6972811000000001E-2</v>
      </c>
      <c r="QG259">
        <v>1.6906148999999999E-2</v>
      </c>
      <c r="QH259">
        <v>1.6839650000000001E-2</v>
      </c>
      <c r="QI259">
        <v>1.6773399000000001E-2</v>
      </c>
      <c r="QJ259">
        <v>1.6707401E-2</v>
      </c>
      <c r="QK259">
        <v>1.664158E-2</v>
      </c>
      <c r="QL259">
        <v>1.6575823999999999E-2</v>
      </c>
      <c r="QM259">
        <v>1.6510029999999998E-2</v>
      </c>
      <c r="QN259">
        <v>1.6444149000000002E-2</v>
      </c>
      <c r="QO259">
        <v>1.6378180999999999E-2</v>
      </c>
      <c r="QP259">
        <v>1.6312172999999999E-2</v>
      </c>
      <c r="QQ259">
        <v>1.6246188000000002E-2</v>
      </c>
      <c r="QR259">
        <v>1.618029E-2</v>
      </c>
      <c r="QS259">
        <v>1.6114537000000002E-2</v>
      </c>
      <c r="QT259">
        <v>1.6048960000000001E-2</v>
      </c>
      <c r="QU259">
        <v>1.5983550999999999E-2</v>
      </c>
      <c r="QV259">
        <v>1.5918252000000001E-2</v>
      </c>
      <c r="QW259">
        <v>1.5852956000000001E-2</v>
      </c>
      <c r="QX259">
        <v>1.5787537000000001E-2</v>
      </c>
      <c r="QY259">
        <v>1.5721901E-2</v>
      </c>
      <c r="QZ259">
        <v>1.5656020999999999E-2</v>
      </c>
      <c r="RA259">
        <v>1.5589947999999999E-2</v>
      </c>
      <c r="RB259">
        <v>1.5523791E-2</v>
      </c>
      <c r="RC259">
        <v>1.5457672E-2</v>
      </c>
      <c r="RD259">
        <v>1.5391683999999999E-2</v>
      </c>
      <c r="RE259">
        <v>1.5325872000000001E-2</v>
      </c>
      <c r="RF259">
        <v>1.5260236E-2</v>
      </c>
      <c r="RG259">
        <v>1.5194737999999999E-2</v>
      </c>
      <c r="RH259">
        <v>1.512932E-2</v>
      </c>
      <c r="RI259">
        <v>1.5063922E-2</v>
      </c>
      <c r="RJ259">
        <v>1.4998488000000001E-2</v>
      </c>
      <c r="RK259">
        <v>1.4932994999999999E-2</v>
      </c>
      <c r="RL259">
        <v>1.4867458E-2</v>
      </c>
      <c r="RM259">
        <v>1.4801936999999999E-2</v>
      </c>
      <c r="RN259">
        <v>1.4736516E-2</v>
      </c>
      <c r="RO259">
        <v>1.4671267E-2</v>
      </c>
      <c r="RP259">
        <v>1.4606212E-2</v>
      </c>
      <c r="RQ259">
        <v>1.4541304E-2</v>
      </c>
      <c r="RR259">
        <v>1.4476444999999999E-2</v>
      </c>
      <c r="RS259">
        <v>1.4411525999999999E-2</v>
      </c>
      <c r="RT259">
        <v>1.4346472000000001E-2</v>
      </c>
      <c r="RU259">
        <v>1.4281275E-2</v>
      </c>
      <c r="RV259">
        <v>1.4215983E-2</v>
      </c>
      <c r="RW259">
        <v>1.4150675E-2</v>
      </c>
      <c r="RX259">
        <v>1.4085413E-2</v>
      </c>
      <c r="RY259">
        <v>1.4020223E-2</v>
      </c>
      <c r="RZ259">
        <v>1.3955090999999999E-2</v>
      </c>
      <c r="SA259">
        <v>1.3889975000000001E-2</v>
      </c>
      <c r="SB259">
        <v>1.382483E-2</v>
      </c>
      <c r="SC259">
        <v>1.3759621E-2</v>
      </c>
      <c r="SD259">
        <v>1.3694326999999999E-2</v>
      </c>
      <c r="SE259">
        <v>1.3628949E-2</v>
      </c>
      <c r="SF259">
        <v>1.3563509E-2</v>
      </c>
      <c r="SG259">
        <v>1.3498049999999999E-2</v>
      </c>
      <c r="SH259">
        <v>1.3432628E-2</v>
      </c>
      <c r="SI259">
        <v>1.3367296000000001E-2</v>
      </c>
      <c r="SJ259">
        <v>1.3302087000000001E-2</v>
      </c>
      <c r="SK259">
        <v>1.3236998999999999E-2</v>
      </c>
      <c r="SL259">
        <v>1.3172E-2</v>
      </c>
      <c r="SM259">
        <v>1.310704E-2</v>
      </c>
      <c r="SN259">
        <v>1.3042071000000001E-2</v>
      </c>
      <c r="SO259">
        <v>1.2977063E-2</v>
      </c>
      <c r="SP259">
        <v>1.2912008000000001E-2</v>
      </c>
      <c r="SQ259">
        <v>1.2846912E-2</v>
      </c>
      <c r="SR259">
        <v>1.2781795E-2</v>
      </c>
      <c r="SS259">
        <v>1.2716681000000001E-2</v>
      </c>
      <c r="ST259">
        <v>1.2651592999999999E-2</v>
      </c>
      <c r="SU259">
        <v>1.2586547999999999E-2</v>
      </c>
      <c r="SV259">
        <v>1.2521553E-2</v>
      </c>
      <c r="SW259">
        <v>1.2456597999999999E-2</v>
      </c>
      <c r="SX259">
        <v>1.2391664E-2</v>
      </c>
      <c r="SY259">
        <v>1.2326722999999999E-2</v>
      </c>
      <c r="SZ259">
        <v>1.2261751E-2</v>
      </c>
      <c r="TA259">
        <v>1.2196736999999999E-2</v>
      </c>
      <c r="TB259">
        <v>1.2131685E-2</v>
      </c>
      <c r="TC259">
        <v>1.2066614E-2</v>
      </c>
      <c r="TD259">
        <v>1.2001549E-2</v>
      </c>
      <c r="TE259">
        <v>1.1936515999999999E-2</v>
      </c>
      <c r="TF259">
        <v>1.187153E-2</v>
      </c>
      <c r="TG259">
        <v>1.1806596000000001E-2</v>
      </c>
      <c r="TH259">
        <v>1.1741707000000001E-2</v>
      </c>
      <c r="TI259">
        <v>1.1676850000000001E-2</v>
      </c>
      <c r="TJ259">
        <v>1.1612008E-2</v>
      </c>
      <c r="TK259">
        <v>1.1547165999999999E-2</v>
      </c>
      <c r="TL259">
        <v>1.1482311E-2</v>
      </c>
      <c r="TM259">
        <v>1.1417438E-2</v>
      </c>
      <c r="TN259">
        <v>1.1352543E-2</v>
      </c>
      <c r="TO259">
        <v>1.1287629E-2</v>
      </c>
      <c r="TP259">
        <v>1.1222703000000001E-2</v>
      </c>
      <c r="TQ259">
        <v>1.1157767000000001E-2</v>
      </c>
      <c r="TR259">
        <v>1.1092826E-2</v>
      </c>
      <c r="TS259">
        <v>1.1027877E-2</v>
      </c>
      <c r="TT259">
        <v>1.0962919E-2</v>
      </c>
      <c r="TU259">
        <v>1.0897955000000001E-2</v>
      </c>
      <c r="TV259">
        <v>1.0832988E-2</v>
      </c>
      <c r="TW259">
        <v>1.076803E-2</v>
      </c>
      <c r="TX259">
        <v>1.0703093E-2</v>
      </c>
      <c r="TY259">
        <v>1.0638184E-2</v>
      </c>
      <c r="TZ259">
        <v>1.0573304E-2</v>
      </c>
      <c r="UA259">
        <v>1.0508445999999999E-2</v>
      </c>
      <c r="UB259">
        <v>1.0443595E-2</v>
      </c>
      <c r="UC259">
        <v>1.0378741E-2</v>
      </c>
      <c r="UD259">
        <v>1.0313879E-2</v>
      </c>
      <c r="UE259">
        <v>1.0249014000000001E-2</v>
      </c>
      <c r="UF259">
        <v>1.0184156E-2</v>
      </c>
      <c r="UG259">
        <v>1.0119313E-2</v>
      </c>
      <c r="UH259">
        <v>1.0054485E-2</v>
      </c>
      <c r="UI259">
        <v>9.9896670000000007E-3</v>
      </c>
      <c r="UJ259">
        <v>9.9248519999999996E-3</v>
      </c>
      <c r="UK259">
        <v>9.8600349999999996E-3</v>
      </c>
      <c r="UL259">
        <v>9.7952119999999993E-3</v>
      </c>
      <c r="UM259">
        <v>9.7303819999999992E-3</v>
      </c>
      <c r="UN259">
        <v>9.6655449999999993E-3</v>
      </c>
      <c r="UO259">
        <v>9.6007000000000002E-3</v>
      </c>
      <c r="UP259">
        <v>9.5358509999999997E-3</v>
      </c>
      <c r="UQ259">
        <v>9.4710079999999995E-3</v>
      </c>
      <c r="UR259">
        <v>9.4061820000000008E-3</v>
      </c>
      <c r="US259">
        <v>9.341383E-3</v>
      </c>
      <c r="UT259">
        <v>9.2766140000000007E-3</v>
      </c>
      <c r="UU259">
        <v>9.2118630000000007E-3</v>
      </c>
      <c r="UV259">
        <v>9.1471139999999996E-3</v>
      </c>
      <c r="UW259">
        <v>9.0823510000000007E-3</v>
      </c>
      <c r="UX259">
        <v>9.0175670000000006E-3</v>
      </c>
      <c r="UY259">
        <v>8.952771E-3</v>
      </c>
      <c r="UZ259">
        <v>8.8879790000000007E-3</v>
      </c>
      <c r="VA259">
        <v>8.8232080000000008E-3</v>
      </c>
      <c r="VB259">
        <v>8.7584670000000007E-3</v>
      </c>
      <c r="VC259">
        <v>8.6937509999999996E-3</v>
      </c>
      <c r="VD259">
        <v>8.6290450000000001E-3</v>
      </c>
      <c r="VE259">
        <v>8.5643349999999993E-3</v>
      </c>
      <c r="VF259">
        <v>8.4996140000000008E-3</v>
      </c>
      <c r="VG259">
        <v>8.4348870000000003E-3</v>
      </c>
      <c r="VH259">
        <v>8.3701709999999992E-3</v>
      </c>
      <c r="VI259">
        <v>8.3054830000000007E-3</v>
      </c>
      <c r="VJ259">
        <v>8.240832E-3</v>
      </c>
      <c r="VK259">
        <v>8.1762150000000006E-3</v>
      </c>
      <c r="VL259">
        <v>8.1116169999999998E-3</v>
      </c>
      <c r="VM259">
        <v>8.0470160000000006E-3</v>
      </c>
      <c r="VN259">
        <v>7.9823959999999992E-3</v>
      </c>
      <c r="VO259">
        <v>7.9177520000000001E-3</v>
      </c>
      <c r="VP259">
        <v>7.8530860000000004E-3</v>
      </c>
      <c r="VQ259">
        <v>7.78841E-3</v>
      </c>
      <c r="VR259">
        <v>7.7237369999999996E-3</v>
      </c>
      <c r="VS259">
        <v>7.6590759999999999E-3</v>
      </c>
      <c r="VT259">
        <v>7.5944289999999998E-3</v>
      </c>
      <c r="VU259">
        <v>7.5297910000000001E-3</v>
      </c>
      <c r="VV259">
        <v>7.4651539999999999E-3</v>
      </c>
      <c r="VW259">
        <v>7.4005140000000004E-3</v>
      </c>
      <c r="VX259">
        <v>7.3358659999999999E-3</v>
      </c>
      <c r="VY259">
        <v>7.2712109999999996E-3</v>
      </c>
      <c r="VZ259">
        <v>7.2065519999999997E-3</v>
      </c>
      <c r="WA259">
        <v>7.1418860000000001E-3</v>
      </c>
      <c r="WB259">
        <v>7.0772150000000004E-3</v>
      </c>
      <c r="WC259">
        <v>7.0125379999999996E-3</v>
      </c>
      <c r="WD259">
        <v>6.9478580000000003E-3</v>
      </c>
      <c r="WE259">
        <v>6.8831819999999998E-3</v>
      </c>
      <c r="WF259">
        <v>6.8185169999999996E-3</v>
      </c>
      <c r="WG259">
        <v>6.7538670000000002E-3</v>
      </c>
      <c r="WH259">
        <v>6.6892289999999997E-3</v>
      </c>
      <c r="WI259">
        <v>6.6246009999999999E-3</v>
      </c>
      <c r="WJ259">
        <v>6.5599769999999998E-3</v>
      </c>
      <c r="WK259">
        <v>6.4953550000000004E-3</v>
      </c>
      <c r="WL259">
        <v>6.4307349999999999E-3</v>
      </c>
      <c r="WM259">
        <v>6.3661229999999996E-3</v>
      </c>
      <c r="WN259">
        <v>6.3015240000000002E-3</v>
      </c>
      <c r="WO259">
        <v>6.236938E-3</v>
      </c>
      <c r="WP259">
        <v>6.1723630000000002E-3</v>
      </c>
      <c r="WQ259">
        <v>6.1077909999999996E-3</v>
      </c>
      <c r="WR259">
        <v>6.0432139999999999E-3</v>
      </c>
      <c r="WS259">
        <v>5.9786270000000002E-3</v>
      </c>
      <c r="WT259">
        <v>5.9140249999999998E-3</v>
      </c>
      <c r="WU259">
        <v>5.8494100000000002E-3</v>
      </c>
      <c r="WV259">
        <v>5.7847860000000001E-3</v>
      </c>
      <c r="WW259">
        <v>5.7201600000000002E-3</v>
      </c>
      <c r="WX259">
        <v>5.6555370000000004E-3</v>
      </c>
      <c r="WY259">
        <v>5.5909219999999999E-3</v>
      </c>
      <c r="WZ259">
        <v>5.5263179999999997E-3</v>
      </c>
      <c r="XA259">
        <v>5.4617249999999997E-3</v>
      </c>
      <c r="XB259">
        <v>5.3971389999999996E-3</v>
      </c>
      <c r="XC259">
        <v>5.3325559999999996E-3</v>
      </c>
      <c r="XD259">
        <v>5.2679700000000003E-3</v>
      </c>
      <c r="XE259">
        <v>5.2033790000000002E-3</v>
      </c>
      <c r="XF259">
        <v>5.1387810000000003E-3</v>
      </c>
      <c r="XG259">
        <v>5.074182E-3</v>
      </c>
      <c r="XH259">
        <v>5.0095879999999997E-3</v>
      </c>
      <c r="XI259">
        <v>4.945011E-3</v>
      </c>
      <c r="XJ259">
        <v>4.8804570000000004E-3</v>
      </c>
      <c r="XK259">
        <v>4.8159279999999997E-3</v>
      </c>
      <c r="XL259">
        <v>4.7514209999999996E-3</v>
      </c>
      <c r="XM259">
        <v>4.686923E-3</v>
      </c>
      <c r="XN259">
        <v>4.6224250000000003E-3</v>
      </c>
      <c r="XO259">
        <v>4.5579169999999999E-3</v>
      </c>
      <c r="XP259">
        <v>4.4933969999999997E-3</v>
      </c>
      <c r="XQ259">
        <v>4.4288660000000001E-3</v>
      </c>
      <c r="XR259">
        <v>4.3643240000000002E-3</v>
      </c>
      <c r="XS259">
        <v>4.2997720000000003E-3</v>
      </c>
      <c r="XT259">
        <v>4.2352070000000004E-3</v>
      </c>
      <c r="XU259">
        <v>4.1706249999999999E-3</v>
      </c>
      <c r="XV259">
        <v>4.1060250000000001E-3</v>
      </c>
      <c r="XW259">
        <v>4.0414049999999997E-3</v>
      </c>
      <c r="XX259">
        <v>3.976767E-3</v>
      </c>
      <c r="XY259">
        <v>3.912118E-3</v>
      </c>
      <c r="XZ259">
        <v>3.8474619999999998E-3</v>
      </c>
      <c r="YA259">
        <v>3.7828079999999999E-3</v>
      </c>
      <c r="YB259">
        <v>3.7181639999999999E-3</v>
      </c>
      <c r="YC259">
        <v>3.6535399999999998E-3</v>
      </c>
      <c r="YD259">
        <v>3.588946E-3</v>
      </c>
      <c r="YE259">
        <v>3.5243879999999998E-3</v>
      </c>
      <c r="YF259">
        <v>3.4598699999999999E-3</v>
      </c>
      <c r="YG259">
        <v>3.3953859999999998E-3</v>
      </c>
      <c r="YH259">
        <v>3.3309260000000001E-3</v>
      </c>
      <c r="YI259">
        <v>3.2664769999999998E-3</v>
      </c>
      <c r="YJ259">
        <v>3.202028E-3</v>
      </c>
      <c r="YK259">
        <v>3.137571E-3</v>
      </c>
      <c r="YL259">
        <v>3.0731030000000002E-3</v>
      </c>
      <c r="YM259">
        <v>3.0086240000000001E-3</v>
      </c>
      <c r="YN259">
        <v>2.9441390000000001E-3</v>
      </c>
      <c r="YO259">
        <v>2.879656E-3</v>
      </c>
      <c r="YP259">
        <v>2.8151869999999998E-3</v>
      </c>
      <c r="YQ259">
        <v>2.750742E-3</v>
      </c>
      <c r="YR259">
        <v>2.6863289999999999E-3</v>
      </c>
      <c r="YS259">
        <v>2.6219490000000002E-3</v>
      </c>
      <c r="YT259">
        <v>2.557592E-3</v>
      </c>
      <c r="YU259">
        <v>2.4932439999999999E-3</v>
      </c>
      <c r="YV259">
        <v>2.4288859999999999E-3</v>
      </c>
      <c r="YW259">
        <v>2.3645049999999998E-3</v>
      </c>
      <c r="YX259">
        <v>2.300093E-3</v>
      </c>
      <c r="YY259">
        <v>2.235651E-3</v>
      </c>
      <c r="YZ259">
        <v>2.1711830000000001E-3</v>
      </c>
      <c r="ZA259">
        <v>2.1066959999999999E-3</v>
      </c>
      <c r="ZB259">
        <v>2.0421929999999999E-3</v>
      </c>
      <c r="ZC259">
        <v>1.977674E-3</v>
      </c>
      <c r="ZD259">
        <v>1.913138E-3</v>
      </c>
      <c r="ZE259">
        <v>1.8485890000000001E-3</v>
      </c>
      <c r="ZF259">
        <v>1.7840340000000001E-3</v>
      </c>
      <c r="ZG259">
        <v>1.719489E-3</v>
      </c>
      <c r="ZH259">
        <v>1.654963E-3</v>
      </c>
      <c r="ZI259">
        <v>1.590464E-3</v>
      </c>
      <c r="ZJ259">
        <v>1.5259900000000001E-3</v>
      </c>
      <c r="ZK259">
        <v>1.4615310000000001E-3</v>
      </c>
      <c r="ZL259">
        <v>1.397084E-3</v>
      </c>
      <c r="ZM259">
        <v>1.332642E-3</v>
      </c>
      <c r="ZN259">
        <v>1.2682100000000001E-3</v>
      </c>
      <c r="ZO259">
        <v>1.2037879999999999E-3</v>
      </c>
      <c r="ZP259">
        <v>1.139379E-3</v>
      </c>
      <c r="ZQ259">
        <v>1.0749799999999999E-3</v>
      </c>
      <c r="ZR259">
        <v>1.0105859999999999E-3</v>
      </c>
      <c r="ZS259">
        <v>9.4618999999999997E-4</v>
      </c>
      <c r="ZT259">
        <v>8.8178699999999998E-4</v>
      </c>
      <c r="ZU259">
        <v>8.1737599999999997E-4</v>
      </c>
      <c r="ZV259">
        <v>7.5295799999999997E-4</v>
      </c>
      <c r="ZW259">
        <v>6.8853700000000002E-4</v>
      </c>
      <c r="ZX259">
        <v>6.2411900000000002E-4</v>
      </c>
      <c r="ZY259">
        <v>5.5970300000000005E-4</v>
      </c>
      <c r="ZZ259">
        <v>4.9528400000000002E-4</v>
      </c>
      <c r="AAA259">
        <v>4.30851E-4</v>
      </c>
      <c r="AAB259">
        <v>3.6639799999999998E-4</v>
      </c>
      <c r="AAC259">
        <v>3.01923E-4</v>
      </c>
      <c r="AAD259">
        <v>2.3744099999999999E-4</v>
      </c>
      <c r="AAE259">
        <v>1.72972E-4</v>
      </c>
      <c r="AAF259">
        <v>1.0853699999999999E-4</v>
      </c>
      <c r="AAG259" s="1">
        <v>4.4100000000000001E-5</v>
      </c>
      <c r="AAH259" s="1">
        <v>-2.02E-5</v>
      </c>
      <c r="AAI259" s="1">
        <v>-8.4599999999999996E-5</v>
      </c>
      <c r="AAJ259">
        <v>-1.4889300000000001E-4</v>
      </c>
      <c r="AAK259">
        <v>-2.13246E-4</v>
      </c>
      <c r="AAL259">
        <v>-2.7760699999999997E-4</v>
      </c>
      <c r="AAM259">
        <v>-3.4196500000000001E-4</v>
      </c>
      <c r="AAN259">
        <v>-4.0630400000000002E-4</v>
      </c>
      <c r="AAO259">
        <v>-4.7061800000000001E-4</v>
      </c>
      <c r="AAP259">
        <v>-5.3490899999999997E-4</v>
      </c>
      <c r="AAQ259">
        <v>-5.9918899999999997E-4</v>
      </c>
      <c r="AAR259">
        <v>-6.6347800000000001E-4</v>
      </c>
      <c r="AAS259">
        <v>-7.27792E-4</v>
      </c>
      <c r="AAT259">
        <v>-7.9213999999999999E-4</v>
      </c>
      <c r="AAU259">
        <v>-8.5651900000000003E-4</v>
      </c>
      <c r="AAV259">
        <v>-9.20914E-4</v>
      </c>
      <c r="AAW259">
        <v>-9.853049999999999E-4</v>
      </c>
      <c r="AAX259">
        <v>-1.049676E-3</v>
      </c>
      <c r="AAY259">
        <v>-1.114021E-3</v>
      </c>
      <c r="AAZ259">
        <v>-1.1783469999999999E-3</v>
      </c>
      <c r="ABA259">
        <v>-1.2426640000000001E-3</v>
      </c>
      <c r="ABB259">
        <v>-1.3069799999999999E-3</v>
      </c>
      <c r="ABC259">
        <v>-1.371293E-3</v>
      </c>
      <c r="ABD259">
        <v>-1.4355920000000001E-3</v>
      </c>
      <c r="ABE259">
        <v>-1.4998640000000001E-3</v>
      </c>
      <c r="ABF259">
        <v>-1.5641030000000001E-3</v>
      </c>
      <c r="ABG259">
        <v>-1.628308E-3</v>
      </c>
      <c r="ABH259">
        <v>-1.6924869999999999E-3</v>
      </c>
      <c r="ABI259">
        <v>-1.7566459999999999E-3</v>
      </c>
      <c r="ABJ259">
        <v>-1.8207869999999999E-3</v>
      </c>
      <c r="ABK259">
        <v>-1.884915E-3</v>
      </c>
      <c r="ABL259">
        <v>-1.949035E-3</v>
      </c>
      <c r="ABM259">
        <v>-2.013159E-3</v>
      </c>
      <c r="ABN259">
        <v>-2.0772989999999999E-3</v>
      </c>
      <c r="ABO259">
        <v>-2.1414649999999999E-3</v>
      </c>
      <c r="ABP259">
        <v>-2.205659E-3</v>
      </c>
      <c r="ABQ259">
        <v>-2.2698779999999999E-3</v>
      </c>
      <c r="ABR259">
        <v>-2.3341109999999998E-3</v>
      </c>
      <c r="ABS259">
        <v>-2.3983490000000001E-3</v>
      </c>
      <c r="ABT259">
        <v>-2.4625799999999998E-3</v>
      </c>
      <c r="ABU259">
        <v>-2.5267969999999999E-3</v>
      </c>
      <c r="ABV259">
        <v>-2.591E-3</v>
      </c>
      <c r="ABW259">
        <v>-2.6551980000000001E-3</v>
      </c>
      <c r="ABX259">
        <v>-2.7194049999999998E-3</v>
      </c>
      <c r="ABY259">
        <v>-2.7836390000000001E-3</v>
      </c>
      <c r="ABZ259">
        <v>-2.8479070000000002E-3</v>
      </c>
      <c r="ACA259">
        <v>-2.9122039999999998E-3</v>
      </c>
      <c r="ACB259">
        <v>-2.9765080000000001E-3</v>
      </c>
      <c r="ACC259">
        <v>-3.040788E-3</v>
      </c>
      <c r="ACD259">
        <v>-3.10502E-3</v>
      </c>
      <c r="ACE259">
        <v>-3.169201E-3</v>
      </c>
      <c r="ACF259">
        <v>-3.2333459999999998E-3</v>
      </c>
      <c r="ACG259">
        <v>-3.2974839999999998E-3</v>
      </c>
      <c r="ACH259">
        <v>-3.3616449999999999E-3</v>
      </c>
      <c r="ACI259">
        <v>-3.425843E-3</v>
      </c>
      <c r="ACJ259">
        <v>-3.4900759999999999E-3</v>
      </c>
      <c r="ACK259">
        <v>-3.5543329999999998E-3</v>
      </c>
      <c r="ACL259">
        <v>-3.618596E-3</v>
      </c>
      <c r="ACM259">
        <v>-3.6828540000000002E-3</v>
      </c>
      <c r="ACN259">
        <v>-3.7471000000000002E-3</v>
      </c>
      <c r="ACO259">
        <v>-3.8113320000000002E-3</v>
      </c>
      <c r="ACP259">
        <v>-3.8755500000000002E-3</v>
      </c>
      <c r="ACQ259">
        <v>-3.9397549999999996E-3</v>
      </c>
      <c r="ACR259">
        <v>-4.00395E-3</v>
      </c>
      <c r="ACS259">
        <v>-4.068136E-3</v>
      </c>
      <c r="ACT259">
        <v>-4.1323139999999998E-3</v>
      </c>
      <c r="ACU259">
        <v>-4.1964799999999998E-3</v>
      </c>
      <c r="ACV259">
        <v>-4.2606279999999998E-3</v>
      </c>
      <c r="ACW259">
        <v>-4.3247490000000001E-3</v>
      </c>
      <c r="ACX259">
        <v>-4.3888379999999999E-3</v>
      </c>
      <c r="ACY259">
        <v>-4.4528989999999997E-3</v>
      </c>
      <c r="ACZ259">
        <v>-4.5169479999999998E-3</v>
      </c>
      <c r="ADA259">
        <v>-4.5810069999999998E-3</v>
      </c>
      <c r="ADB259">
        <v>-4.6450959999999996E-3</v>
      </c>
      <c r="ADC259">
        <v>-4.7092210000000004E-3</v>
      </c>
      <c r="ADD259">
        <v>-4.7733710000000002E-3</v>
      </c>
      <c r="ADE259">
        <v>-4.8375229999999998E-3</v>
      </c>
      <c r="ADF259">
        <v>-4.9016550000000004E-3</v>
      </c>
      <c r="ADG259">
        <v>-4.965756E-3</v>
      </c>
      <c r="ADH259">
        <v>-5.0298360000000002E-3</v>
      </c>
      <c r="ADI259">
        <v>-5.0939189999999997E-3</v>
      </c>
      <c r="ADJ259">
        <v>-5.1580319999999999E-3</v>
      </c>
      <c r="ADK259">
        <v>-5.2221840000000004E-3</v>
      </c>
      <c r="ADL259">
        <v>-5.286369E-3</v>
      </c>
      <c r="ADM259">
        <v>-5.350563E-3</v>
      </c>
      <c r="ADN259">
        <v>-5.4147379999999997E-3</v>
      </c>
      <c r="ADO259">
        <v>-5.4788770000000001E-3</v>
      </c>
      <c r="ADP259">
        <v>-5.5429779999999996E-3</v>
      </c>
      <c r="ADQ259">
        <v>-5.6070570000000004E-3</v>
      </c>
      <c r="ADR259">
        <v>-5.6711349999999999E-3</v>
      </c>
      <c r="ADS259">
        <v>-5.7352330000000002E-3</v>
      </c>
      <c r="ADT259">
        <v>-5.7993619999999997E-3</v>
      </c>
      <c r="ADU259">
        <v>-5.8635179999999999E-3</v>
      </c>
      <c r="ADV259">
        <v>-5.9276880000000004E-3</v>
      </c>
      <c r="ADW259">
        <v>-5.9918510000000003E-3</v>
      </c>
      <c r="ADX259">
        <v>-6.0559899999999998E-3</v>
      </c>
      <c r="ADY259">
        <v>-6.1200869999999997E-3</v>
      </c>
      <c r="ADZ259">
        <v>-6.1841379999999996E-3</v>
      </c>
      <c r="AEA259">
        <v>-6.2481460000000004E-3</v>
      </c>
      <c r="AEB259">
        <v>-6.312125E-3</v>
      </c>
      <c r="AEC259">
        <v>-6.3760960000000004E-3</v>
      </c>
      <c r="AED259">
        <v>-6.4400780000000001E-3</v>
      </c>
      <c r="AEE259">
        <v>-6.5040760000000001E-3</v>
      </c>
      <c r="AEF259">
        <v>-6.5680900000000004E-3</v>
      </c>
      <c r="AEG259">
        <v>-6.6321089999999997E-3</v>
      </c>
      <c r="AEH259">
        <v>-6.6961249999999998E-3</v>
      </c>
      <c r="AEI259">
        <v>-6.7601359999999999E-3</v>
      </c>
      <c r="AEJ259">
        <v>-6.8241459999999997E-3</v>
      </c>
      <c r="AEK259">
        <v>-6.8881610000000003E-3</v>
      </c>
      <c r="AEL259">
        <v>-6.9521870000000003E-3</v>
      </c>
      <c r="AEM259">
        <v>-7.0162219999999999E-3</v>
      </c>
      <c r="AEN259">
        <v>-7.0802640000000002E-3</v>
      </c>
      <c r="AEO259">
        <v>-7.1443080000000003E-3</v>
      </c>
      <c r="AEP259">
        <v>-7.208351E-3</v>
      </c>
      <c r="AEQ259">
        <v>-7.2723919999999999E-3</v>
      </c>
      <c r="AER259">
        <v>-7.3364320000000004E-3</v>
      </c>
      <c r="AES259">
        <v>-7.4004739999999998E-3</v>
      </c>
      <c r="AET259">
        <v>-7.4645170000000004E-3</v>
      </c>
      <c r="AEU259">
        <v>-7.5285589999999998E-3</v>
      </c>
      <c r="AEV259">
        <v>-7.5925940000000003E-3</v>
      </c>
      <c r="AEW259">
        <v>-7.6566100000000003E-3</v>
      </c>
      <c r="AEX259">
        <v>-7.7205930000000004E-3</v>
      </c>
      <c r="AEY259">
        <v>-7.7845320000000003E-3</v>
      </c>
      <c r="AEZ259">
        <v>-7.8484279999999993E-3</v>
      </c>
      <c r="AFA259">
        <v>-7.9122900000000006E-3</v>
      </c>
      <c r="AFB259">
        <v>-7.9761420000000003E-3</v>
      </c>
      <c r="AFC259">
        <v>-8.0400049999999994E-3</v>
      </c>
      <c r="AFD259">
        <v>-8.1038970000000005E-3</v>
      </c>
      <c r="AFE259">
        <v>-8.1678229999999994E-3</v>
      </c>
      <c r="AFF259">
        <v>-8.2317759999999997E-3</v>
      </c>
      <c r="AFG259">
        <v>-8.2957459999999997E-3</v>
      </c>
      <c r="AFH259">
        <v>-8.3597250000000001E-3</v>
      </c>
      <c r="AFI259">
        <v>-8.4237129999999993E-3</v>
      </c>
      <c r="AFJ259">
        <v>-8.4877140000000004E-3</v>
      </c>
      <c r="AFK259">
        <v>-8.5517360000000008E-3</v>
      </c>
      <c r="AFL259">
        <v>-8.61578E-3</v>
      </c>
      <c r="AFM259">
        <v>-8.6798350000000003E-3</v>
      </c>
      <c r="AFN259">
        <v>-8.7438840000000004E-3</v>
      </c>
      <c r="AFO259">
        <v>-8.8079089999999992E-3</v>
      </c>
      <c r="AFP259">
        <v>-8.8719060000000006E-3</v>
      </c>
      <c r="AFQ259">
        <v>-8.9358809999999997E-3</v>
      </c>
      <c r="AFR259">
        <v>-8.9998539999999998E-3</v>
      </c>
      <c r="AFS259">
        <v>-9.0638479999999993E-3</v>
      </c>
      <c r="AFT259">
        <v>-9.1278739999999994E-3</v>
      </c>
      <c r="AFU259">
        <v>-9.1919289999999997E-3</v>
      </c>
      <c r="AFV259">
        <v>-9.2559979999999997E-3</v>
      </c>
      <c r="AFW259">
        <v>-9.3200609999999993E-3</v>
      </c>
      <c r="AFX259">
        <v>-9.3840999999999994E-3</v>
      </c>
      <c r="AFY259">
        <v>-9.4481119999999998E-3</v>
      </c>
      <c r="AFZ259">
        <v>-9.5121010000000002E-3</v>
      </c>
      <c r="AGA259">
        <v>-9.5760789999999995E-3</v>
      </c>
      <c r="AGB259">
        <v>-9.6400559999999993E-3</v>
      </c>
      <c r="AGC259">
        <v>-9.7040379999999999E-3</v>
      </c>
      <c r="AGD259">
        <v>-9.7680260000000008E-3</v>
      </c>
      <c r="AGE259">
        <v>-9.8320209999999998E-3</v>
      </c>
      <c r="AGF259">
        <v>-9.8960230000000003E-3</v>
      </c>
      <c r="AGG259">
        <v>-9.9600299999999999E-3</v>
      </c>
      <c r="AGH259">
        <v>-1.0024037E-2</v>
      </c>
      <c r="AGI259">
        <v>-1.0088033E-2</v>
      </c>
      <c r="AGJ259">
        <v>-1.0152005E-2</v>
      </c>
      <c r="AGK259">
        <v>-1.0215943999999999E-2</v>
      </c>
      <c r="AGL259">
        <v>-1.0279847999999999E-2</v>
      </c>
      <c r="AGM259">
        <v>-1.0343724E-2</v>
      </c>
      <c r="AGN259">
        <v>-1.0407586999999999E-2</v>
      </c>
      <c r="AGO259">
        <v>-1.0471454999999999E-2</v>
      </c>
      <c r="AGP259">
        <v>-1.0535337000000001E-2</v>
      </c>
      <c r="AGQ259">
        <v>-1.0599236E-2</v>
      </c>
      <c r="AGR259">
        <v>-1.0663143999999999E-2</v>
      </c>
      <c r="AGS259">
        <v>-1.0727049000000001E-2</v>
      </c>
      <c r="AGT259">
        <v>-1.0790938E-2</v>
      </c>
      <c r="AGU259">
        <v>-1.0854803E-2</v>
      </c>
      <c r="AGV259">
        <v>-1.0918641999999999E-2</v>
      </c>
      <c r="AGW259">
        <v>-1.0982459E-2</v>
      </c>
      <c r="AGX259">
        <v>-1.1046267E-2</v>
      </c>
      <c r="AGY259">
        <v>-1.111008E-2</v>
      </c>
      <c r="AGZ259">
        <v>-1.1173911E-2</v>
      </c>
      <c r="AHA259">
        <v>-1.1237768E-2</v>
      </c>
      <c r="AHB259">
        <v>-1.1301650999999999E-2</v>
      </c>
      <c r="AHC259">
        <v>-1.1365556000000001E-2</v>
      </c>
      <c r="AHD259">
        <v>-1.1429475999999999E-2</v>
      </c>
      <c r="AHE259">
        <v>-1.1493405999999999E-2</v>
      </c>
      <c r="AHF259">
        <v>-1.1557337000000001E-2</v>
      </c>
      <c r="AHG259">
        <v>-1.162126E-2</v>
      </c>
      <c r="AHH259">
        <v>-1.1685166E-2</v>
      </c>
      <c r="AHI259">
        <v>-1.1749045E-2</v>
      </c>
      <c r="AHJ259">
        <v>-1.1812892E-2</v>
      </c>
      <c r="AHK259">
        <v>-1.1876707E-2</v>
      </c>
      <c r="AHL259">
        <v>-1.1940497E-2</v>
      </c>
      <c r="AHM259">
        <v>-1.2004269E-2</v>
      </c>
      <c r="AHN259">
        <v>-1.2068035E-2</v>
      </c>
      <c r="AHO259">
        <v>-1.2131804E-2</v>
      </c>
      <c r="AHP259">
        <v>-1.2195584000000001E-2</v>
      </c>
      <c r="AHQ259">
        <v>-1.2259377E-2</v>
      </c>
      <c r="AHR259">
        <v>-1.2323183E-2</v>
      </c>
      <c r="AHS259">
        <v>-1.2387E-2</v>
      </c>
      <c r="AHT259">
        <v>-1.2450826999999999E-2</v>
      </c>
      <c r="AHU259">
        <v>-1.2514664999999999E-2</v>
      </c>
      <c r="AHV259">
        <v>-1.2578519E-2</v>
      </c>
      <c r="AHW259">
        <v>-1.2642390999999999E-2</v>
      </c>
      <c r="AHX259">
        <v>-1.2706278E-2</v>
      </c>
      <c r="AHY259">
        <v>-1.2770177000000001E-2</v>
      </c>
      <c r="AHZ259">
        <v>-1.2834079999999999E-2</v>
      </c>
      <c r="AIA259">
        <v>-1.2897982000000001E-2</v>
      </c>
      <c r="AIB259">
        <v>-1.2961874999999999E-2</v>
      </c>
      <c r="AIC259">
        <v>-1.3025752999999999E-2</v>
      </c>
      <c r="AID259">
        <v>-1.308961E-2</v>
      </c>
      <c r="AIE259">
        <v>-1.3153447E-2</v>
      </c>
      <c r="AIF259">
        <v>-1.3217266E-2</v>
      </c>
      <c r="AIG259">
        <v>-1.3281078E-2</v>
      </c>
      <c r="AIH259">
        <v>-1.3344890999999999E-2</v>
      </c>
      <c r="AII259">
        <v>-1.3408711E-2</v>
      </c>
      <c r="AIJ259">
        <v>-1.3472537999999999E-2</v>
      </c>
      <c r="AIK259">
        <v>-1.3536368E-2</v>
      </c>
      <c r="AIL259">
        <v>-1.3600192000000001E-2</v>
      </c>
      <c r="AIM259">
        <v>-1.3664005999999999E-2</v>
      </c>
      <c r="AIN259">
        <v>-1.3727806E-2</v>
      </c>
      <c r="AIO259">
        <v>-1.3791591000000001E-2</v>
      </c>
      <c r="AIP259">
        <v>-1.3855362E-2</v>
      </c>
      <c r="AIQ259">
        <v>-1.3919124999999999E-2</v>
      </c>
      <c r="AIR259">
        <v>-1.3982886999999999E-2</v>
      </c>
      <c r="AIS259">
        <v>-1.4046652999999999E-2</v>
      </c>
      <c r="AIT259">
        <v>-1.4110428E-2</v>
      </c>
      <c r="AIU259">
        <v>-1.417421E-2</v>
      </c>
      <c r="AIV259">
        <v>-1.4237994E-2</v>
      </c>
      <c r="AIW259">
        <v>-1.4301771E-2</v>
      </c>
      <c r="AIX259">
        <v>-1.436554E-2</v>
      </c>
      <c r="AIY259">
        <v>-1.4429300000000001E-2</v>
      </c>
      <c r="AIZ259">
        <v>-1.4493058E-2</v>
      </c>
      <c r="AJA259">
        <v>-1.4556823999999999E-2</v>
      </c>
      <c r="AJB259">
        <v>-1.4620601E-2</v>
      </c>
      <c r="AJC259">
        <v>-1.4684387E-2</v>
      </c>
      <c r="AJD259">
        <v>-1.4748175000000001E-2</v>
      </c>
      <c r="AJE259">
        <v>-1.4811949E-2</v>
      </c>
      <c r="AJF259">
        <v>-1.4875697E-2</v>
      </c>
      <c r="AJG259">
        <v>-1.4939411999999999E-2</v>
      </c>
      <c r="AJH259">
        <v>-1.5003097E-2</v>
      </c>
      <c r="AJI259">
        <v>-1.5066759000000001E-2</v>
      </c>
      <c r="AJJ259">
        <v>-1.5130411E-2</v>
      </c>
      <c r="AJK259">
        <v>-1.5194064E-2</v>
      </c>
      <c r="AJL259">
        <v>-1.5257724E-2</v>
      </c>
      <c r="AJM259">
        <v>-1.5321393000000001E-2</v>
      </c>
      <c r="AJN259">
        <v>-1.5385070000000001E-2</v>
      </c>
      <c r="AJO259">
        <v>-1.5448751E-2</v>
      </c>
      <c r="AJP259">
        <v>-1.5512431E-2</v>
      </c>
      <c r="AJQ259">
        <v>-1.5576108E-2</v>
      </c>
      <c r="AJR259">
        <v>-1.5639782000000001E-2</v>
      </c>
      <c r="AJS259">
        <v>-1.5703455000000002E-2</v>
      </c>
      <c r="AJT259">
        <v>-1.5767137000000001E-2</v>
      </c>
      <c r="AJU259">
        <v>-1.5830839999999999E-2</v>
      </c>
      <c r="AJV259">
        <v>-1.5894574000000002E-2</v>
      </c>
      <c r="AJW259">
        <v>-1.5958343999999999E-2</v>
      </c>
      <c r="AJX259">
        <v>-1.6022143999999999E-2</v>
      </c>
      <c r="AJY259">
        <v>-1.6085961999999999E-2</v>
      </c>
      <c r="AJZ259">
        <v>-1.6149783000000001E-2</v>
      </c>
      <c r="AKA259">
        <v>-1.6213594000000001E-2</v>
      </c>
      <c r="AKB259">
        <v>-1.6277389999999999E-2</v>
      </c>
      <c r="AKC259">
        <v>-1.6341168999999999E-2</v>
      </c>
      <c r="AKD259">
        <v>-1.6404933E-2</v>
      </c>
      <c r="AKE259">
        <v>-1.6468680999999999E-2</v>
      </c>
      <c r="AKF259">
        <v>-1.6532415000000002E-2</v>
      </c>
      <c r="AKG259">
        <v>-1.6596137E-2</v>
      </c>
      <c r="AKH259">
        <v>-1.6659849000000001E-2</v>
      </c>
      <c r="AKI259">
        <v>-1.6723555000000001E-2</v>
      </c>
      <c r="AKJ259">
        <v>-1.6787257999999999E-2</v>
      </c>
      <c r="AKK259">
        <v>-1.6850958999999999E-2</v>
      </c>
      <c r="AKL259">
        <v>-1.6914657999999999E-2</v>
      </c>
      <c r="AKM259">
        <v>-1.6978354000000001E-2</v>
      </c>
      <c r="AKN259">
        <v>-1.7042046000000002E-2</v>
      </c>
      <c r="AKO259">
        <v>-1.7105736E-2</v>
      </c>
      <c r="AKP259">
        <v>-1.7169421000000001E-2</v>
      </c>
      <c r="AKQ259">
        <v>-1.7233099000000002E-2</v>
      </c>
      <c r="AKR259">
        <v>-1.7296768000000001E-2</v>
      </c>
      <c r="AKS259">
        <v>-1.7360423999999999E-2</v>
      </c>
      <c r="AKT259">
        <v>-1.7424067000000001E-2</v>
      </c>
      <c r="AKU259">
        <v>-1.7487699999999998E-2</v>
      </c>
      <c r="AKV259">
        <v>-1.7551331E-2</v>
      </c>
      <c r="AKW259">
        <v>-1.7614972E-2</v>
      </c>
      <c r="AKX259">
        <v>-1.7678635000000002E-2</v>
      </c>
      <c r="AKY259">
        <v>-1.7742318E-2</v>
      </c>
      <c r="AKZ259">
        <v>-1.7805995000000002E-2</v>
      </c>
      <c r="ALA259">
        <v>-1.7869612999999999E-2</v>
      </c>
      <c r="ALB259">
        <v>-1.7933092000000001E-2</v>
      </c>
      <c r="ALC259">
        <v>-1.7996337000000001E-2</v>
      </c>
      <c r="ALD259">
        <v>-1.8059246000000001E-2</v>
      </c>
      <c r="ALE259">
        <v>-1.8121725000000002E-2</v>
      </c>
      <c r="ALF259">
        <v>-1.8183683999999999E-2</v>
      </c>
      <c r="ALG259">
        <v>-1.8245047E-2</v>
      </c>
      <c r="ALH259">
        <v>-1.8305748E-2</v>
      </c>
      <c r="ALI259">
        <v>-1.836573E-2</v>
      </c>
      <c r="ALJ259">
        <v>-1.8424940000000001E-2</v>
      </c>
      <c r="ALK259">
        <v>-1.8483329999999999E-2</v>
      </c>
      <c r="ALL259">
        <v>-1.8540860999999999E-2</v>
      </c>
      <c r="ALM259">
        <v>-1.8597509000000002E-2</v>
      </c>
      <c r="ALN259">
        <v>-1.8653258999999998E-2</v>
      </c>
      <c r="ALO259">
        <v>-1.8708115000000001E-2</v>
      </c>
      <c r="ALP259">
        <v>-1.8762087E-2</v>
      </c>
      <c r="ALQ259">
        <v>-1.8815195999999999E-2</v>
      </c>
      <c r="ALR259">
        <v>-1.8867465E-2</v>
      </c>
      <c r="ALS259">
        <v>-1.8918917E-2</v>
      </c>
      <c r="ALT259">
        <v>-1.8969560999999999E-2</v>
      </c>
      <c r="ALU259">
        <v>-1.9019391E-2</v>
      </c>
      <c r="ALV259">
        <v>-1.9068389000000002E-2</v>
      </c>
      <c r="ALW259">
        <v>-1.9116543999999999E-2</v>
      </c>
      <c r="ALX259">
        <v>-1.9163876999999999E-2</v>
      </c>
      <c r="ALY259">
        <v>-1.9210446999999999E-2</v>
      </c>
      <c r="ALZ259">
        <v>-1.9256275E-2</v>
      </c>
      <c r="AMA259">
        <v>-1.9301071E-2</v>
      </c>
      <c r="AMB259">
        <v>-1.9343831999999998E-2</v>
      </c>
      <c r="AMC259">
        <v>-1.9382579E-2</v>
      </c>
      <c r="AMD259">
        <v>-1.9414398999999999E-2</v>
      </c>
      <c r="AME259">
        <v>-1.9435890000000001E-2</v>
      </c>
      <c r="AMF259">
        <v>-1.9443917000000002E-2</v>
      </c>
      <c r="AMG259">
        <v>-1.9436154000000001E-2</v>
      </c>
      <c r="AMH259">
        <v>-1.9411256000000002E-2</v>
      </c>
      <c r="AMI259">
        <v>-1.9368874000000001E-2</v>
      </c>
      <c r="AMJ259">
        <v>-1.9309649000000002E-2</v>
      </c>
      <c r="AMK259">
        <v>-1.9235209999999999E-2</v>
      </c>
      <c r="AML259">
        <v>-1.9148154000000001E-2</v>
      </c>
      <c r="AMM259">
        <v>-1.9052801000000001E-2</v>
      </c>
      <c r="AMN259">
        <v>-1.8952864999999999E-2</v>
      </c>
      <c r="AMO259">
        <v>-1.8850341E-2</v>
      </c>
    </row>
    <row r="260" spans="1:1029">
      <c r="A260">
        <f t="shared" ref="A260:A323" si="4">A259+1</f>
        <v>259</v>
      </c>
      <c r="B260">
        <v>70</v>
      </c>
      <c r="C260">
        <v>199170</v>
      </c>
      <c r="D260" t="s">
        <v>9</v>
      </c>
      <c r="E260" t="s">
        <v>5</v>
      </c>
      <c r="F260">
        <v>-0.18295776399999999</v>
      </c>
      <c r="G260">
        <v>-0.18096189800000001</v>
      </c>
      <c r="H260">
        <v>-0.17897949499999999</v>
      </c>
      <c r="I260">
        <v>-0.17700827699999999</v>
      </c>
      <c r="J260">
        <v>-0.17504671799999999</v>
      </c>
      <c r="K260">
        <v>-0.173096366</v>
      </c>
      <c r="L260">
        <v>-0.17115333099999999</v>
      </c>
      <c r="M260">
        <v>-0.169209417</v>
      </c>
      <c r="N260">
        <v>-0.16726304</v>
      </c>
      <c r="O260">
        <v>-0.16531742199999999</v>
      </c>
      <c r="P260">
        <v>-0.16337244200000001</v>
      </c>
      <c r="Q260">
        <v>-0.16142519799999999</v>
      </c>
      <c r="R260">
        <v>-0.15947573400000001</v>
      </c>
      <c r="S260">
        <v>-0.157527788</v>
      </c>
      <c r="T260">
        <v>-0.155582155</v>
      </c>
      <c r="U260">
        <v>-0.153636472</v>
      </c>
      <c r="V260">
        <v>-0.15169179099999999</v>
      </c>
      <c r="W260">
        <v>-0.149751042</v>
      </c>
      <c r="X260">
        <v>-0.147812477</v>
      </c>
      <c r="Y260">
        <v>-0.145871742</v>
      </c>
      <c r="Z260">
        <v>-0.14392885499999999</v>
      </c>
      <c r="AA260">
        <v>-0.141985952</v>
      </c>
      <c r="AB260">
        <v>-0.14004255500000001</v>
      </c>
      <c r="AC260">
        <v>-0.13809903900000001</v>
      </c>
      <c r="AD260">
        <v>-0.136157113</v>
      </c>
      <c r="AE260">
        <v>-0.13421620300000001</v>
      </c>
      <c r="AF260">
        <v>-0.132276015</v>
      </c>
      <c r="AG260">
        <v>-0.13033748100000001</v>
      </c>
      <c r="AH260">
        <v>-0.128399497</v>
      </c>
      <c r="AI260">
        <v>-0.126460023</v>
      </c>
      <c r="AJ260">
        <v>-0.124517171</v>
      </c>
      <c r="AK260">
        <v>-0.122576217</v>
      </c>
      <c r="AL260">
        <v>-0.120639249</v>
      </c>
      <c r="AM260">
        <v>-0.118701872</v>
      </c>
      <c r="AN260">
        <v>-0.116765352</v>
      </c>
      <c r="AO260">
        <v>-0.114831109</v>
      </c>
      <c r="AP260">
        <v>-0.11289832800000001</v>
      </c>
      <c r="AQ260">
        <v>-0.11096587099999999</v>
      </c>
      <c r="AR260">
        <v>-0.109032816</v>
      </c>
      <c r="AS260">
        <v>-0.107098005</v>
      </c>
      <c r="AT260">
        <v>-0.105162255</v>
      </c>
      <c r="AU260">
        <v>-0.103227368</v>
      </c>
      <c r="AV260">
        <v>-0.101293035</v>
      </c>
      <c r="AW260">
        <v>-9.9357948000000001E-2</v>
      </c>
      <c r="AX260">
        <v>-9.7422024999999995E-2</v>
      </c>
      <c r="AY260">
        <v>-9.5485653000000004E-2</v>
      </c>
      <c r="AZ260">
        <v>-9.3548687000000005E-2</v>
      </c>
      <c r="BA260">
        <v>-9.1611091000000006E-2</v>
      </c>
      <c r="BB260">
        <v>-8.9672793000000001E-2</v>
      </c>
      <c r="BC260">
        <v>-8.7734227999999997E-2</v>
      </c>
      <c r="BD260">
        <v>-8.5796574E-2</v>
      </c>
      <c r="BE260">
        <v>-8.3859989999999995E-2</v>
      </c>
      <c r="BF260">
        <v>-8.1924245000000007E-2</v>
      </c>
      <c r="BG260">
        <v>-7.9990286999999993E-2</v>
      </c>
      <c r="BH260">
        <v>-7.8058227999999993E-2</v>
      </c>
      <c r="BI260">
        <v>-7.6126020000000003E-2</v>
      </c>
      <c r="BJ260">
        <v>-7.4192876000000005E-2</v>
      </c>
      <c r="BK260">
        <v>-7.2259925000000003E-2</v>
      </c>
      <c r="BL260">
        <v>-7.0326559999999996E-2</v>
      </c>
      <c r="BM260">
        <v>-6.8392093000000001E-2</v>
      </c>
      <c r="BN260">
        <v>-6.6457715000000001E-2</v>
      </c>
      <c r="BO260">
        <v>-6.4523189999999994E-2</v>
      </c>
      <c r="BP260">
        <v>-6.2587673999999996E-2</v>
      </c>
      <c r="BQ260">
        <v>-6.0652735999999999E-2</v>
      </c>
      <c r="BR260">
        <v>-5.8719712E-2</v>
      </c>
      <c r="BS260">
        <v>-5.6787068000000003E-2</v>
      </c>
      <c r="BT260">
        <v>-5.4853349000000003E-2</v>
      </c>
      <c r="BU260">
        <v>-5.2919855000000002E-2</v>
      </c>
      <c r="BV260">
        <v>-5.0987436999999997E-2</v>
      </c>
      <c r="BW260">
        <v>-4.9053702999999997E-2</v>
      </c>
      <c r="BX260">
        <v>-4.7117568999999998E-2</v>
      </c>
      <c r="BY260">
        <v>-4.5181905000000001E-2</v>
      </c>
      <c r="BZ260">
        <v>-4.3247766999999999E-2</v>
      </c>
      <c r="CA260">
        <v>-4.1312179999999997E-2</v>
      </c>
      <c r="CB260">
        <v>-3.9374579999999999E-2</v>
      </c>
      <c r="CC260">
        <v>-3.7438196E-2</v>
      </c>
      <c r="CD260">
        <v>-3.5503633999999999E-2</v>
      </c>
      <c r="CE260">
        <v>-3.3569080000000001E-2</v>
      </c>
      <c r="CF260">
        <v>-3.1633888999999998E-2</v>
      </c>
      <c r="CG260">
        <v>-2.9697931E-2</v>
      </c>
      <c r="CH260">
        <v>-2.7762438E-2</v>
      </c>
      <c r="CI260">
        <v>-2.5828924E-2</v>
      </c>
      <c r="CJ260">
        <v>-2.3896529E-2</v>
      </c>
      <c r="CK260">
        <v>-2.1964501000000001E-2</v>
      </c>
      <c r="CL260">
        <v>-2.00339E-2</v>
      </c>
      <c r="CM260">
        <v>-1.8104648000000001E-2</v>
      </c>
      <c r="CN260">
        <v>-1.6174490999999999E-2</v>
      </c>
      <c r="CO260">
        <v>-1.4242721E-2</v>
      </c>
      <c r="CP260">
        <v>-1.2311053000000001E-2</v>
      </c>
      <c r="CQ260">
        <v>-1.0380512999999999E-2</v>
      </c>
      <c r="CR260">
        <v>-8.4513599999999998E-3</v>
      </c>
      <c r="CS260">
        <v>-6.5239249999999999E-3</v>
      </c>
      <c r="CT260">
        <v>-4.5971470000000002E-3</v>
      </c>
      <c r="CU260">
        <v>-2.6689130000000002E-3</v>
      </c>
      <c r="CV260">
        <v>-7.3915500000000002E-4</v>
      </c>
      <c r="CW260">
        <v>1.1905660000000001E-3</v>
      </c>
      <c r="CX260">
        <v>3.1213529999999999E-3</v>
      </c>
      <c r="CY260">
        <v>5.0556610000000004E-3</v>
      </c>
      <c r="CZ260">
        <v>6.9918760000000002E-3</v>
      </c>
      <c r="DA260">
        <v>8.9259079999999998E-3</v>
      </c>
      <c r="DB260">
        <v>1.0856342999999999E-2</v>
      </c>
      <c r="DC260">
        <v>1.2785662999999999E-2</v>
      </c>
      <c r="DD260">
        <v>1.4716649E-2</v>
      </c>
      <c r="DE260">
        <v>1.6648151E-2</v>
      </c>
      <c r="DF260">
        <v>1.8578595999999999E-2</v>
      </c>
      <c r="DG260">
        <v>2.0509797999999999E-2</v>
      </c>
      <c r="DH260">
        <v>2.2442555999999999E-2</v>
      </c>
      <c r="DI260">
        <v>2.437487E-2</v>
      </c>
      <c r="DJ260">
        <v>2.6306099999999999E-2</v>
      </c>
      <c r="DK260">
        <v>2.8237547000000002E-2</v>
      </c>
      <c r="DL260">
        <v>3.0169939999999999E-2</v>
      </c>
      <c r="DM260">
        <v>3.2103000999999999E-2</v>
      </c>
      <c r="DN260">
        <v>3.4035737000000003E-2</v>
      </c>
      <c r="DO260">
        <v>3.5967302E-2</v>
      </c>
      <c r="DP260">
        <v>3.7897376000000003E-2</v>
      </c>
      <c r="DQ260">
        <v>3.9825691000000003E-2</v>
      </c>
      <c r="DR260">
        <v>4.1753307000000003E-2</v>
      </c>
      <c r="DS260">
        <v>4.3682458E-2</v>
      </c>
      <c r="DT260">
        <v>4.5613611999999998E-2</v>
      </c>
      <c r="DU260">
        <v>4.7544085999999999E-2</v>
      </c>
      <c r="DV260">
        <v>4.9471463E-2</v>
      </c>
      <c r="DW260">
        <v>5.1397307000000003E-2</v>
      </c>
      <c r="DX260">
        <v>5.3324089999999998E-2</v>
      </c>
      <c r="DY260">
        <v>5.5252608000000002E-2</v>
      </c>
      <c r="DZ260">
        <v>5.7183063999999999E-2</v>
      </c>
      <c r="EA260">
        <v>5.9114485000000001E-2</v>
      </c>
      <c r="EB260">
        <v>6.1045450000000001E-2</v>
      </c>
      <c r="EC260">
        <v>6.2975207000000005E-2</v>
      </c>
      <c r="ED260">
        <v>6.4903776999999996E-2</v>
      </c>
      <c r="EE260">
        <v>6.6831899E-2</v>
      </c>
      <c r="EF260">
        <v>6.8759365000000003E-2</v>
      </c>
      <c r="EG260">
        <v>7.0685152000000001E-2</v>
      </c>
      <c r="EH260">
        <v>7.2609883E-2</v>
      </c>
      <c r="EI260">
        <v>7.4535425000000002E-2</v>
      </c>
      <c r="EJ260">
        <v>7.6462163999999999E-2</v>
      </c>
      <c r="EK260">
        <v>7.8389338000000003E-2</v>
      </c>
      <c r="EL260">
        <v>8.0315850999999994E-2</v>
      </c>
      <c r="EM260">
        <v>8.2240340999999995E-2</v>
      </c>
      <c r="EN260">
        <v>8.4164070999999993E-2</v>
      </c>
      <c r="EO260">
        <v>8.6089977999999998E-2</v>
      </c>
      <c r="EP260">
        <v>8.8018206000000002E-2</v>
      </c>
      <c r="EQ260">
        <v>8.9947356000000006E-2</v>
      </c>
      <c r="ER260">
        <v>9.1876796999999996E-2</v>
      </c>
      <c r="ES260">
        <v>9.3805653000000003E-2</v>
      </c>
      <c r="ET260">
        <v>9.5733241999999996E-2</v>
      </c>
      <c r="EU260">
        <v>9.7659985000000005E-2</v>
      </c>
      <c r="EV260">
        <v>9.9586074999999996E-2</v>
      </c>
      <c r="EW260">
        <v>0.101510322</v>
      </c>
      <c r="EX260">
        <v>0.103432148</v>
      </c>
      <c r="EY260">
        <v>0.105353786</v>
      </c>
      <c r="EZ260">
        <v>0.107278075</v>
      </c>
      <c r="FA260">
        <v>0.10920472000000001</v>
      </c>
      <c r="FB260">
        <v>0.111131619</v>
      </c>
      <c r="FC260">
        <v>0.11305896</v>
      </c>
      <c r="FD260">
        <v>0.11498768500000001</v>
      </c>
      <c r="FE260">
        <v>0.11691591</v>
      </c>
      <c r="FF260">
        <v>0.118841081</v>
      </c>
      <c r="FG260">
        <v>0.120763628</v>
      </c>
      <c r="FH260">
        <v>0.12268654900000001</v>
      </c>
      <c r="FI260">
        <v>0.12461150999999999</v>
      </c>
      <c r="FJ260">
        <v>0.126536859</v>
      </c>
      <c r="FK260">
        <v>0.128461465</v>
      </c>
      <c r="FL260">
        <v>0.13038670399999999</v>
      </c>
      <c r="FM260">
        <v>0.13231237200000001</v>
      </c>
      <c r="FN260">
        <v>0.134235569</v>
      </c>
      <c r="FO260">
        <v>0.136155638</v>
      </c>
      <c r="FP260">
        <v>0.13807549699999999</v>
      </c>
      <c r="FQ260">
        <v>0.13999721000000001</v>
      </c>
      <c r="FR260">
        <v>0.14192022500000001</v>
      </c>
      <c r="FS260">
        <v>0.14384339500000001</v>
      </c>
      <c r="FT260">
        <v>0.145767068</v>
      </c>
      <c r="FU260">
        <v>0.14769130499999999</v>
      </c>
      <c r="FV260">
        <v>0.14961450900000001</v>
      </c>
      <c r="FW260">
        <v>0.15153655199999999</v>
      </c>
      <c r="FX260">
        <v>0.15345813</v>
      </c>
      <c r="FY260">
        <v>0.155379715</v>
      </c>
      <c r="FZ260">
        <v>0.15730206499999999</v>
      </c>
      <c r="GA260">
        <v>0.15922367400000001</v>
      </c>
      <c r="GB260">
        <v>0.161143231</v>
      </c>
      <c r="GC260">
        <v>0.163063396</v>
      </c>
      <c r="GD260">
        <v>0.16498606299999999</v>
      </c>
      <c r="GE260">
        <v>0.16690950700000001</v>
      </c>
      <c r="GF260">
        <v>0.16883267800000001</v>
      </c>
      <c r="GG260">
        <v>0.17075543400000001</v>
      </c>
      <c r="GH260">
        <v>0.17267579799999999</v>
      </c>
      <c r="GI260">
        <v>0.17459111799999999</v>
      </c>
      <c r="GJ260">
        <v>0.176496811</v>
      </c>
      <c r="GK260">
        <v>0.17838056999999999</v>
      </c>
      <c r="GL260">
        <v>0.18022450800000001</v>
      </c>
      <c r="GM260">
        <v>0.18201628</v>
      </c>
      <c r="GN260">
        <v>0.183751848</v>
      </c>
      <c r="GO260">
        <v>0.18543068600000001</v>
      </c>
      <c r="GP260">
        <v>0.18705412699999999</v>
      </c>
      <c r="GQ260">
        <v>0.188623126</v>
      </c>
      <c r="GR260">
        <v>0.19013765099999999</v>
      </c>
      <c r="GS260">
        <v>0.19160018300000001</v>
      </c>
      <c r="GT260">
        <v>0.19300974300000001</v>
      </c>
      <c r="GU260">
        <v>0.194329797</v>
      </c>
      <c r="GV260">
        <v>0.195448076</v>
      </c>
      <c r="GW260">
        <v>0.19619914399999999</v>
      </c>
      <c r="GX260">
        <v>0.19647384800000001</v>
      </c>
      <c r="GY260">
        <v>0.196314401</v>
      </c>
      <c r="GZ260">
        <v>0.19588265299999999</v>
      </c>
      <c r="HA260">
        <v>0.19534157999999999</v>
      </c>
      <c r="HB260">
        <v>0.19478024699999999</v>
      </c>
      <c r="HC260">
        <v>0.19422434999999999</v>
      </c>
      <c r="HD260">
        <v>0.19367732400000001</v>
      </c>
      <c r="HE260">
        <v>0.19314134499999999</v>
      </c>
      <c r="HF260">
        <v>0.19261847200000001</v>
      </c>
      <c r="HG260">
        <v>0.19210751000000001</v>
      </c>
      <c r="HH260">
        <v>0.191602623</v>
      </c>
      <c r="HI260">
        <v>0.19109670300000001</v>
      </c>
      <c r="HJ260">
        <v>0.190588549</v>
      </c>
      <c r="HK260">
        <v>0.19008238099999999</v>
      </c>
      <c r="HL260">
        <v>0.18957738700000001</v>
      </c>
      <c r="HM260">
        <v>0.18906767599999999</v>
      </c>
      <c r="HN260">
        <v>0.18855443099999999</v>
      </c>
      <c r="HO260">
        <v>0.188043829</v>
      </c>
      <c r="HP260">
        <v>0.187536919</v>
      </c>
      <c r="HQ260">
        <v>0.18703218399999999</v>
      </c>
      <c r="HR260">
        <v>0.18652972400000001</v>
      </c>
      <c r="HS260">
        <v>0.186030635</v>
      </c>
      <c r="HT260">
        <v>0.18553457700000001</v>
      </c>
      <c r="HU260">
        <v>0.18503814499999999</v>
      </c>
      <c r="HV260">
        <v>0.18453842100000001</v>
      </c>
      <c r="HW260">
        <v>0.18403582900000001</v>
      </c>
      <c r="HX260">
        <v>0.183532053</v>
      </c>
      <c r="HY260">
        <v>0.18302803500000001</v>
      </c>
      <c r="HZ260">
        <v>0.18252490699999999</v>
      </c>
      <c r="IA260">
        <v>0.18202357199999999</v>
      </c>
      <c r="IB260">
        <v>0.181523504</v>
      </c>
      <c r="IC260">
        <v>0.181024248</v>
      </c>
      <c r="ID260">
        <v>0.18052568299999999</v>
      </c>
      <c r="IE260">
        <v>0.18002723700000001</v>
      </c>
      <c r="IF260">
        <v>0.17952955200000001</v>
      </c>
      <c r="IG260">
        <v>0.179033476</v>
      </c>
      <c r="IH260">
        <v>0.17853744499999999</v>
      </c>
      <c r="II260">
        <v>0.17804073200000001</v>
      </c>
      <c r="IJ260">
        <v>0.177544005</v>
      </c>
      <c r="IK260">
        <v>0.177047027</v>
      </c>
      <c r="IL260">
        <v>0.17655122200000001</v>
      </c>
      <c r="IM260">
        <v>0.17605754000000001</v>
      </c>
      <c r="IN260">
        <v>0.17556397200000001</v>
      </c>
      <c r="IO260">
        <v>0.175070003</v>
      </c>
      <c r="IP260">
        <v>0.17457662700000001</v>
      </c>
      <c r="IQ260">
        <v>0.174083826</v>
      </c>
      <c r="IR260">
        <v>0.173592415</v>
      </c>
      <c r="IS260">
        <v>0.17310315700000001</v>
      </c>
      <c r="IT260">
        <v>0.17261405899999999</v>
      </c>
      <c r="IU260">
        <v>0.17212319500000001</v>
      </c>
      <c r="IV260">
        <v>0.17163149799999999</v>
      </c>
      <c r="IW260">
        <v>0.17114053000000001</v>
      </c>
      <c r="IX260">
        <v>0.170650523</v>
      </c>
      <c r="IY260">
        <v>0.170160598</v>
      </c>
      <c r="IZ260">
        <v>0.16966993899999999</v>
      </c>
      <c r="JA260">
        <v>0.169178884</v>
      </c>
      <c r="JB260">
        <v>0.168688479</v>
      </c>
      <c r="JC260">
        <v>0.16819831199999999</v>
      </c>
      <c r="JD260">
        <v>0.167705834</v>
      </c>
      <c r="JE260">
        <v>0.167210997</v>
      </c>
      <c r="JF260">
        <v>0.16671777199999999</v>
      </c>
      <c r="JG260">
        <v>0.16622712000000001</v>
      </c>
      <c r="JH260">
        <v>0.165736418</v>
      </c>
      <c r="JI260">
        <v>0.165246007</v>
      </c>
      <c r="JJ260">
        <v>0.16475752499999999</v>
      </c>
      <c r="JK260">
        <v>0.16426997199999999</v>
      </c>
      <c r="JL260">
        <v>0.16378168200000001</v>
      </c>
      <c r="JM260">
        <v>0.16329194599999999</v>
      </c>
      <c r="JN260">
        <v>0.162800378</v>
      </c>
      <c r="JO260">
        <v>0.162307442</v>
      </c>
      <c r="JP260">
        <v>0.16181458300000001</v>
      </c>
      <c r="JQ260">
        <v>0.16132228600000001</v>
      </c>
      <c r="JR260">
        <v>0.16083044599999999</v>
      </c>
      <c r="JS260">
        <v>0.16034004600000001</v>
      </c>
      <c r="JT260">
        <v>0.159850882</v>
      </c>
      <c r="JU260">
        <v>0.15936047</v>
      </c>
      <c r="JV260">
        <v>0.15886760699999999</v>
      </c>
      <c r="JW260">
        <v>0.158373861</v>
      </c>
      <c r="JX260">
        <v>0.15788104</v>
      </c>
      <c r="JY260">
        <v>0.15738904300000001</v>
      </c>
      <c r="JZ260">
        <v>0.15689714699999999</v>
      </c>
      <c r="KA260">
        <v>0.15640625899999999</v>
      </c>
      <c r="KB260">
        <v>0.155916954</v>
      </c>
      <c r="KC260">
        <v>0.155427547</v>
      </c>
      <c r="KD260">
        <v>0.154936781</v>
      </c>
      <c r="KE260">
        <v>0.154444525</v>
      </c>
      <c r="KF260">
        <v>0.153950475</v>
      </c>
      <c r="KG260">
        <v>0.15345599500000001</v>
      </c>
      <c r="KH260">
        <v>0.15296275000000001</v>
      </c>
      <c r="KI260">
        <v>0.15247035</v>
      </c>
      <c r="KJ260">
        <v>0.15197941300000001</v>
      </c>
      <c r="KK260">
        <v>0.15149035199999999</v>
      </c>
      <c r="KL260">
        <v>0.15100138199999999</v>
      </c>
      <c r="KM260">
        <v>0.150512064</v>
      </c>
      <c r="KN260">
        <v>0.15002290300000001</v>
      </c>
      <c r="KO260">
        <v>0.14953415</v>
      </c>
      <c r="KP260">
        <v>0.149046814</v>
      </c>
      <c r="KQ260">
        <v>0.148560264</v>
      </c>
      <c r="KR260">
        <v>0.148072642</v>
      </c>
      <c r="KS260">
        <v>0.1475844</v>
      </c>
      <c r="KT260">
        <v>0.147095949</v>
      </c>
      <c r="KU260">
        <v>0.14660659400000001</v>
      </c>
      <c r="KV260">
        <v>0.146117946</v>
      </c>
      <c r="KW260">
        <v>0.14563156099999999</v>
      </c>
      <c r="KX260">
        <v>0.14514569299999999</v>
      </c>
      <c r="KY260">
        <v>0.144658542</v>
      </c>
      <c r="KZ260">
        <v>0.14417002400000001</v>
      </c>
      <c r="LA260">
        <v>0.143679907</v>
      </c>
      <c r="LB260">
        <v>0.143189911</v>
      </c>
      <c r="LC260">
        <v>0.142702471</v>
      </c>
      <c r="LD260">
        <v>0.14221471799999999</v>
      </c>
      <c r="LE260">
        <v>0.14172369600000001</v>
      </c>
      <c r="LF260">
        <v>0.14123199</v>
      </c>
      <c r="LG260">
        <v>0.140740739</v>
      </c>
      <c r="LH260">
        <v>0.140248387</v>
      </c>
      <c r="LI260">
        <v>0.13975659000000001</v>
      </c>
      <c r="LJ260">
        <v>0.13926666400000001</v>
      </c>
      <c r="LK260">
        <v>0.13877658600000001</v>
      </c>
      <c r="LL260">
        <v>0.13828684099999999</v>
      </c>
      <c r="LM260">
        <v>0.13779932</v>
      </c>
      <c r="LN260">
        <v>0.13731216600000001</v>
      </c>
      <c r="LO260">
        <v>0.136823484</v>
      </c>
      <c r="LP260">
        <v>0.13633476899999999</v>
      </c>
      <c r="LQ260">
        <v>0.13584647499999999</v>
      </c>
      <c r="LR260">
        <v>0.13535650799999999</v>
      </c>
      <c r="LS260">
        <v>0.134865916</v>
      </c>
      <c r="LT260">
        <v>0.13437823099999999</v>
      </c>
      <c r="LU260">
        <v>0.13389248400000001</v>
      </c>
      <c r="LV260">
        <v>0.133405001</v>
      </c>
      <c r="LW260">
        <v>0.13291568000000001</v>
      </c>
      <c r="LX260">
        <v>0.13242668899999999</v>
      </c>
      <c r="LY260">
        <v>0.13193901399999999</v>
      </c>
      <c r="LZ260">
        <v>0.131452342</v>
      </c>
      <c r="MA260">
        <v>0.13096554399999999</v>
      </c>
      <c r="MB260">
        <v>0.13047746299999999</v>
      </c>
      <c r="MC260">
        <v>0.129987726</v>
      </c>
      <c r="MD260">
        <v>0.129497641</v>
      </c>
      <c r="ME260">
        <v>0.12900910800000001</v>
      </c>
      <c r="MF260">
        <v>0.12852149299999999</v>
      </c>
      <c r="MG260">
        <v>0.12803257500000001</v>
      </c>
      <c r="MH260">
        <v>0.127542138</v>
      </c>
      <c r="MI260">
        <v>0.127051786</v>
      </c>
      <c r="MJ260">
        <v>0.12656248</v>
      </c>
      <c r="MK260">
        <v>0.12607391100000001</v>
      </c>
      <c r="ML260">
        <v>0.12558555599999999</v>
      </c>
      <c r="MM260">
        <v>0.12509697</v>
      </c>
      <c r="MN260">
        <v>0.124608225</v>
      </c>
      <c r="MO260">
        <v>0.12412058500000001</v>
      </c>
      <c r="MP260">
        <v>0.123634217</v>
      </c>
      <c r="MQ260">
        <v>0.123147478</v>
      </c>
      <c r="MR260">
        <v>0.122660142</v>
      </c>
      <c r="MS260">
        <v>0.122173555</v>
      </c>
      <c r="MT260">
        <v>0.12168797100000001</v>
      </c>
      <c r="MU260">
        <v>0.121202713</v>
      </c>
      <c r="MV260">
        <v>0.12071810600000001</v>
      </c>
      <c r="MW260">
        <v>0.120234358</v>
      </c>
      <c r="MX260">
        <v>0.119750105</v>
      </c>
      <c r="MY260">
        <v>0.119265067</v>
      </c>
      <c r="MZ260">
        <v>0.11878040300000001</v>
      </c>
      <c r="NA260">
        <v>0.118295362</v>
      </c>
      <c r="NB260">
        <v>0.117808439</v>
      </c>
      <c r="NC260">
        <v>0.117320378</v>
      </c>
      <c r="ND260">
        <v>0.11683213000000001</v>
      </c>
      <c r="NE260">
        <v>0.116343211</v>
      </c>
      <c r="NF260">
        <v>0.11585432</v>
      </c>
      <c r="NG260">
        <v>0.11536790500000001</v>
      </c>
      <c r="NH260">
        <v>0.11488427499999999</v>
      </c>
      <c r="NI260">
        <v>0.11440025400000001</v>
      </c>
      <c r="NJ260">
        <v>0.113913347</v>
      </c>
      <c r="NK260">
        <v>0.113424318</v>
      </c>
      <c r="NL260">
        <v>0.11293549</v>
      </c>
      <c r="NM260">
        <v>0.11244853</v>
      </c>
      <c r="NN260">
        <v>0.11196212699999999</v>
      </c>
      <c r="NO260">
        <v>0.11147346599999999</v>
      </c>
      <c r="NP260">
        <v>0.110983833</v>
      </c>
      <c r="NQ260">
        <v>0.11049598099999999</v>
      </c>
      <c r="NR260">
        <v>0.11000842700000001</v>
      </c>
      <c r="NS260">
        <v>0.109518896</v>
      </c>
      <c r="NT260">
        <v>0.10902842</v>
      </c>
      <c r="NU260">
        <v>0.10854016499999999</v>
      </c>
      <c r="NV260">
        <v>0.10805477600000001</v>
      </c>
      <c r="NW260">
        <v>0.107568913</v>
      </c>
      <c r="NX260">
        <v>0.107080762</v>
      </c>
      <c r="NY260">
        <v>0.106592126</v>
      </c>
      <c r="NZ260">
        <v>0.106104248</v>
      </c>
      <c r="OA260">
        <v>0.105616369</v>
      </c>
      <c r="OB260">
        <v>0.105128297</v>
      </c>
      <c r="OC260">
        <v>0.104640737</v>
      </c>
      <c r="OD260">
        <v>0.10415344</v>
      </c>
      <c r="OE260">
        <v>0.10366562999999999</v>
      </c>
      <c r="OF260">
        <v>0.103178188</v>
      </c>
      <c r="OG260">
        <v>0.102692624</v>
      </c>
      <c r="OH260">
        <v>0.10220837100000001</v>
      </c>
      <c r="OI260">
        <v>0.101723513</v>
      </c>
      <c r="OJ260">
        <v>0.101237205</v>
      </c>
      <c r="OK260">
        <v>0.100751243</v>
      </c>
      <c r="OL260">
        <v>0.100267512</v>
      </c>
      <c r="OM260">
        <v>9.9784018000000002E-2</v>
      </c>
      <c r="ON260">
        <v>9.9297814999999998E-2</v>
      </c>
      <c r="OO260">
        <v>9.8809657999999995E-2</v>
      </c>
      <c r="OP260">
        <v>9.8322031000000004E-2</v>
      </c>
      <c r="OQ260">
        <v>9.7836543999999998E-2</v>
      </c>
      <c r="OR260">
        <v>9.7353566000000002E-2</v>
      </c>
      <c r="OS260">
        <v>9.6870743999999995E-2</v>
      </c>
      <c r="OT260">
        <v>9.6385792999999997E-2</v>
      </c>
      <c r="OU260">
        <v>9.5899827000000007E-2</v>
      </c>
      <c r="OV260">
        <v>9.5414895999999999E-2</v>
      </c>
      <c r="OW260">
        <v>9.4931568999999993E-2</v>
      </c>
      <c r="OX260">
        <v>9.4448204999999993E-2</v>
      </c>
      <c r="OY260">
        <v>9.3963861999999995E-2</v>
      </c>
      <c r="OZ260">
        <v>9.3480833999999999E-2</v>
      </c>
      <c r="PA260">
        <v>9.2999715999999996E-2</v>
      </c>
      <c r="PB260">
        <v>9.2517509999999997E-2</v>
      </c>
      <c r="PC260">
        <v>9.2033051000000005E-2</v>
      </c>
      <c r="PD260">
        <v>9.1547828999999997E-2</v>
      </c>
      <c r="PE260">
        <v>9.1062812000000007E-2</v>
      </c>
      <c r="PF260">
        <v>9.0578350000000002E-2</v>
      </c>
      <c r="PG260">
        <v>9.0093806999999998E-2</v>
      </c>
      <c r="PH260">
        <v>8.9607795000000004E-2</v>
      </c>
      <c r="PI260">
        <v>8.9120930000000001E-2</v>
      </c>
      <c r="PJ260">
        <v>8.8635268000000003E-2</v>
      </c>
      <c r="PK260">
        <v>8.8151098999999997E-2</v>
      </c>
      <c r="PL260">
        <v>8.7666727999999999E-2</v>
      </c>
      <c r="PM260">
        <v>8.7182010000000004E-2</v>
      </c>
      <c r="PN260">
        <v>8.6699330000000005E-2</v>
      </c>
      <c r="PO260">
        <v>8.6219008999999999E-2</v>
      </c>
      <c r="PP260">
        <v>8.5738329000000002E-2</v>
      </c>
      <c r="PQ260">
        <v>8.5256419999999999E-2</v>
      </c>
      <c r="PR260">
        <v>8.4774721999999997E-2</v>
      </c>
      <c r="PS260">
        <v>8.4293254999999997E-2</v>
      </c>
      <c r="PT260">
        <v>8.3810439E-2</v>
      </c>
      <c r="PU260">
        <v>8.3326598000000002E-2</v>
      </c>
      <c r="PV260">
        <v>8.2843394000000001E-2</v>
      </c>
      <c r="PW260">
        <v>8.2359955999999998E-2</v>
      </c>
      <c r="PX260">
        <v>8.1875110000000001E-2</v>
      </c>
      <c r="PY260">
        <v>8.1389305999999995E-2</v>
      </c>
      <c r="PZ260">
        <v>8.0902585999999999E-2</v>
      </c>
      <c r="QA260">
        <v>8.0416089999999996E-2</v>
      </c>
      <c r="QB260">
        <v>7.9932398000000002E-2</v>
      </c>
      <c r="QC260">
        <v>7.9451146E-2</v>
      </c>
      <c r="QD260">
        <v>7.8969546000000002E-2</v>
      </c>
      <c r="QE260">
        <v>7.8487366000000003E-2</v>
      </c>
      <c r="QF260">
        <v>7.8005397000000004E-2</v>
      </c>
      <c r="QG260">
        <v>7.7523051999999995E-2</v>
      </c>
      <c r="QH260">
        <v>7.7041177000000002E-2</v>
      </c>
      <c r="QI260">
        <v>7.6560743000000001E-2</v>
      </c>
      <c r="QJ260">
        <v>7.6079674999999999E-2</v>
      </c>
      <c r="QK260">
        <v>7.5596334000000001E-2</v>
      </c>
      <c r="QL260">
        <v>7.5112376999999994E-2</v>
      </c>
      <c r="QM260">
        <v>7.4629963999999993E-2</v>
      </c>
      <c r="QN260">
        <v>7.4149613000000003E-2</v>
      </c>
      <c r="QO260">
        <v>7.3670096000000004E-2</v>
      </c>
      <c r="QP260">
        <v>7.3189453000000002E-2</v>
      </c>
      <c r="QQ260">
        <v>7.2706487E-2</v>
      </c>
      <c r="QR260">
        <v>7.2221073999999996E-2</v>
      </c>
      <c r="QS260">
        <v>7.1735092E-2</v>
      </c>
      <c r="QT260">
        <v>7.1251198000000002E-2</v>
      </c>
      <c r="QU260">
        <v>7.0768857000000004E-2</v>
      </c>
      <c r="QV260">
        <v>7.0286082999999999E-2</v>
      </c>
      <c r="QW260">
        <v>6.9803826999999999E-2</v>
      </c>
      <c r="QX260">
        <v>6.9323424999999994E-2</v>
      </c>
      <c r="QY260">
        <v>6.8843173999999993E-2</v>
      </c>
      <c r="QZ260">
        <v>6.8361702999999996E-2</v>
      </c>
      <c r="RA260">
        <v>6.7879876000000006E-2</v>
      </c>
      <c r="RB260">
        <v>6.7397251000000005E-2</v>
      </c>
      <c r="RC260">
        <v>6.6912705000000003E-2</v>
      </c>
      <c r="RD260">
        <v>6.6427599000000004E-2</v>
      </c>
      <c r="RE260">
        <v>6.5943722999999996E-2</v>
      </c>
      <c r="RF260">
        <v>6.5461669E-2</v>
      </c>
      <c r="RG260">
        <v>6.4981744999999994E-2</v>
      </c>
      <c r="RH260">
        <v>6.4502877E-2</v>
      </c>
      <c r="RI260">
        <v>6.4023286999999998E-2</v>
      </c>
      <c r="RJ260">
        <v>6.3543790000000003E-2</v>
      </c>
      <c r="RK260">
        <v>6.3065545000000001E-2</v>
      </c>
      <c r="RL260">
        <v>6.2586286000000005E-2</v>
      </c>
      <c r="RM260">
        <v>6.2104885999999998E-2</v>
      </c>
      <c r="RN260">
        <v>6.1624064999999999E-2</v>
      </c>
      <c r="RO260">
        <v>6.1144917E-2</v>
      </c>
      <c r="RP260">
        <v>6.0666050999999999E-2</v>
      </c>
      <c r="RQ260">
        <v>6.0186929E-2</v>
      </c>
      <c r="RR260">
        <v>5.9707900000000001E-2</v>
      </c>
      <c r="RS260">
        <v>5.9230089E-2</v>
      </c>
      <c r="RT260">
        <v>5.8753857999999999E-2</v>
      </c>
      <c r="RU260">
        <v>5.8276887999999999E-2</v>
      </c>
      <c r="RV260">
        <v>5.7797104000000002E-2</v>
      </c>
      <c r="RW260">
        <v>5.7315776999999998E-2</v>
      </c>
      <c r="RX260">
        <v>5.6835984999999999E-2</v>
      </c>
      <c r="RY260">
        <v>5.6358408999999998E-2</v>
      </c>
      <c r="RZ260">
        <v>5.5881306999999998E-2</v>
      </c>
      <c r="SA260">
        <v>5.5404435000000002E-2</v>
      </c>
      <c r="SB260">
        <v>5.4928143999999998E-2</v>
      </c>
      <c r="SC260">
        <v>5.4451211999999999E-2</v>
      </c>
      <c r="SD260">
        <v>5.3972994000000003E-2</v>
      </c>
      <c r="SE260">
        <v>5.3493776999999999E-2</v>
      </c>
      <c r="SF260">
        <v>5.3013374000000002E-2</v>
      </c>
      <c r="SG260">
        <v>5.2532055000000001E-2</v>
      </c>
      <c r="SH260">
        <v>5.2050651000000003E-2</v>
      </c>
      <c r="SI260">
        <v>5.1569142999999998E-2</v>
      </c>
      <c r="SJ260">
        <v>5.1086790999999999E-2</v>
      </c>
      <c r="SK260">
        <v>5.0604445999999997E-2</v>
      </c>
      <c r="SL260">
        <v>5.0123900999999998E-2</v>
      </c>
      <c r="SM260">
        <v>4.9644188999999998E-2</v>
      </c>
      <c r="SN260">
        <v>4.9163011999999999E-2</v>
      </c>
      <c r="SO260">
        <v>4.8680898E-2</v>
      </c>
      <c r="SP260">
        <v>4.8200108999999998E-2</v>
      </c>
      <c r="SQ260">
        <v>4.7720263999999998E-2</v>
      </c>
      <c r="SR260">
        <v>4.7239417999999998E-2</v>
      </c>
      <c r="SS260">
        <v>4.6757888999999997E-2</v>
      </c>
      <c r="ST260">
        <v>4.6276417E-2</v>
      </c>
      <c r="SU260">
        <v>4.5794568000000001E-2</v>
      </c>
      <c r="SV260">
        <v>4.5312524E-2</v>
      </c>
      <c r="SW260">
        <v>4.4830749000000003E-2</v>
      </c>
      <c r="SX260">
        <v>4.4349109999999997E-2</v>
      </c>
      <c r="SY260">
        <v>4.3868077999999998E-2</v>
      </c>
      <c r="SZ260">
        <v>4.3388581000000002E-2</v>
      </c>
      <c r="TA260">
        <v>4.2910735999999998E-2</v>
      </c>
      <c r="TB260">
        <v>4.2433951999999997E-2</v>
      </c>
      <c r="TC260">
        <v>4.1957937000000001E-2</v>
      </c>
      <c r="TD260">
        <v>4.148168E-2</v>
      </c>
      <c r="TE260">
        <v>4.1003247E-2</v>
      </c>
      <c r="TF260">
        <v>4.0524114E-2</v>
      </c>
      <c r="TG260">
        <v>4.0047592999999999E-2</v>
      </c>
      <c r="TH260">
        <v>3.9572784999999999E-2</v>
      </c>
      <c r="TI260">
        <v>3.9096980000000003E-2</v>
      </c>
      <c r="TJ260">
        <v>3.8619685000000001E-2</v>
      </c>
      <c r="TK260">
        <v>3.8140999000000002E-2</v>
      </c>
      <c r="TL260">
        <v>3.766104E-2</v>
      </c>
      <c r="TM260">
        <v>3.7181089E-2</v>
      </c>
      <c r="TN260">
        <v>3.6702295000000003E-2</v>
      </c>
      <c r="TO260">
        <v>3.6223766999999997E-2</v>
      </c>
      <c r="TP260">
        <v>3.5743674000000003E-2</v>
      </c>
      <c r="TQ260">
        <v>3.5262336999999998E-2</v>
      </c>
      <c r="TR260">
        <v>3.4781300000000001E-2</v>
      </c>
      <c r="TS260">
        <v>3.4300845000000003E-2</v>
      </c>
      <c r="TT260">
        <v>3.3822165000000001E-2</v>
      </c>
      <c r="TU260">
        <v>3.3346270999999997E-2</v>
      </c>
      <c r="TV260">
        <v>3.2869068000000001E-2</v>
      </c>
      <c r="TW260">
        <v>3.2387438999999997E-2</v>
      </c>
      <c r="TX260">
        <v>3.1904847E-2</v>
      </c>
      <c r="TY260">
        <v>3.1423429000000003E-2</v>
      </c>
      <c r="TZ260">
        <v>3.0942181999999999E-2</v>
      </c>
      <c r="UA260">
        <v>3.0461367999999999E-2</v>
      </c>
      <c r="UB260">
        <v>2.9980844E-2</v>
      </c>
      <c r="UC260">
        <v>2.9500140000000001E-2</v>
      </c>
      <c r="UD260">
        <v>2.9019778999999999E-2</v>
      </c>
      <c r="UE260">
        <v>2.8540024000000001E-2</v>
      </c>
      <c r="UF260">
        <v>2.8061160000000002E-2</v>
      </c>
      <c r="UG260">
        <v>2.7583123000000001E-2</v>
      </c>
      <c r="UH260">
        <v>2.7104691E-2</v>
      </c>
      <c r="UI260">
        <v>2.6624827E-2</v>
      </c>
      <c r="UJ260">
        <v>2.6143844999999999E-2</v>
      </c>
      <c r="UK260">
        <v>2.5663789999999999E-2</v>
      </c>
      <c r="UL260">
        <v>2.5185875E-2</v>
      </c>
      <c r="UM260">
        <v>2.4708585000000002E-2</v>
      </c>
      <c r="UN260">
        <v>2.4231521999999998E-2</v>
      </c>
      <c r="UO260">
        <v>2.3755403000000001E-2</v>
      </c>
      <c r="UP260">
        <v>2.3278947000000001E-2</v>
      </c>
      <c r="UQ260">
        <v>2.2801048000000001E-2</v>
      </c>
      <c r="UR260">
        <v>2.2322108E-2</v>
      </c>
      <c r="US260">
        <v>2.1842876000000001E-2</v>
      </c>
      <c r="UT260">
        <v>2.1364264000000001E-2</v>
      </c>
      <c r="UU260">
        <v>2.0886681000000001E-2</v>
      </c>
      <c r="UV260">
        <v>2.0409663000000001E-2</v>
      </c>
      <c r="UW260">
        <v>1.9933181000000001E-2</v>
      </c>
      <c r="UX260">
        <v>1.9457774000000001E-2</v>
      </c>
      <c r="UY260">
        <v>1.8981992E-2</v>
      </c>
      <c r="UZ260">
        <v>1.8504162000000001E-2</v>
      </c>
      <c r="VA260">
        <v>1.8026417999999999E-2</v>
      </c>
      <c r="VB260">
        <v>1.7551176000000002E-2</v>
      </c>
      <c r="VC260">
        <v>1.7077651999999999E-2</v>
      </c>
      <c r="VD260">
        <v>1.6604312999999999E-2</v>
      </c>
      <c r="VE260">
        <v>1.6130294E-2</v>
      </c>
      <c r="VF260">
        <v>1.5654901999999998E-2</v>
      </c>
      <c r="VG260">
        <v>1.5178346000000001E-2</v>
      </c>
      <c r="VH260">
        <v>1.4701608999999999E-2</v>
      </c>
      <c r="VI260">
        <v>1.4224814000000001E-2</v>
      </c>
      <c r="VJ260">
        <v>1.3747661E-2</v>
      </c>
      <c r="VK260">
        <v>1.3270815E-2</v>
      </c>
      <c r="VL260">
        <v>1.2793937999999999E-2</v>
      </c>
      <c r="VM260">
        <v>1.2315256E-2</v>
      </c>
      <c r="VN260">
        <v>1.1835892000000001E-2</v>
      </c>
      <c r="VO260">
        <v>1.1357605999999999E-2</v>
      </c>
      <c r="VP260">
        <v>1.0878558999999999E-2</v>
      </c>
      <c r="VQ260">
        <v>1.0398496E-2</v>
      </c>
      <c r="VR260">
        <v>9.9197810000000008E-3</v>
      </c>
      <c r="VS260">
        <v>9.4414879999999996E-3</v>
      </c>
      <c r="VT260">
        <v>8.9615670000000001E-3</v>
      </c>
      <c r="VU260">
        <v>8.4809240000000008E-3</v>
      </c>
      <c r="VV260">
        <v>8.0003420000000006E-3</v>
      </c>
      <c r="VW260">
        <v>7.5201720000000003E-3</v>
      </c>
      <c r="VX260">
        <v>7.042146E-3</v>
      </c>
      <c r="VY260">
        <v>6.5666580000000004E-3</v>
      </c>
      <c r="VZ260">
        <v>6.0926740000000002E-3</v>
      </c>
      <c r="WA260">
        <v>5.6197720000000003E-3</v>
      </c>
      <c r="WB260">
        <v>5.146973E-3</v>
      </c>
      <c r="WC260">
        <v>4.6735309999999999E-3</v>
      </c>
      <c r="WD260">
        <v>4.2001809999999999E-3</v>
      </c>
      <c r="WE260">
        <v>3.7264249999999998E-3</v>
      </c>
      <c r="WF260">
        <v>3.2513429999999999E-3</v>
      </c>
      <c r="WG260">
        <v>2.7759939999999999E-3</v>
      </c>
      <c r="WH260">
        <v>2.3013399999999998E-3</v>
      </c>
      <c r="WI260">
        <v>1.827562E-3</v>
      </c>
      <c r="WJ260">
        <v>1.3540659999999999E-3</v>
      </c>
      <c r="WK260">
        <v>8.7979099999999999E-4</v>
      </c>
      <c r="WL260">
        <v>4.0516700000000001E-4</v>
      </c>
      <c r="WM260" s="1">
        <v>-6.9900000000000005E-5</v>
      </c>
      <c r="WN260">
        <v>-5.4599300000000004E-4</v>
      </c>
      <c r="WO260">
        <v>-1.0215269999999999E-3</v>
      </c>
      <c r="WP260">
        <v>-1.4965009999999999E-3</v>
      </c>
      <c r="WQ260">
        <v>-1.9743709999999999E-3</v>
      </c>
      <c r="WR260">
        <v>-2.4555750000000002E-3</v>
      </c>
      <c r="WS260">
        <v>-2.9368409999999999E-3</v>
      </c>
      <c r="WT260">
        <v>-3.41683E-3</v>
      </c>
      <c r="WU260">
        <v>-3.8971050000000001E-3</v>
      </c>
      <c r="WV260">
        <v>-4.3783169999999996E-3</v>
      </c>
      <c r="WW260">
        <v>-4.8593999999999998E-3</v>
      </c>
      <c r="WX260">
        <v>-5.3395889999999996E-3</v>
      </c>
      <c r="WY260">
        <v>-5.8191240000000002E-3</v>
      </c>
      <c r="WZ260">
        <v>-6.2984319999999996E-3</v>
      </c>
      <c r="XA260">
        <v>-6.7766520000000002E-3</v>
      </c>
      <c r="XB260">
        <v>-7.252596E-3</v>
      </c>
      <c r="XC260">
        <v>-7.727327E-3</v>
      </c>
      <c r="XD260">
        <v>-8.2029679999999997E-3</v>
      </c>
      <c r="XE260">
        <v>-8.679773E-3</v>
      </c>
      <c r="XF260">
        <v>-9.156572E-3</v>
      </c>
      <c r="XG260">
        <v>-9.6324589999999995E-3</v>
      </c>
      <c r="XH260">
        <v>-1.0107793E-2</v>
      </c>
      <c r="XI260">
        <v>-1.0583922000000001E-2</v>
      </c>
      <c r="XJ260">
        <v>-1.1060759999999999E-2</v>
      </c>
      <c r="XK260">
        <v>-1.1536391E-2</v>
      </c>
      <c r="XL260">
        <v>-1.2010974000000001E-2</v>
      </c>
      <c r="XM260">
        <v>-1.2486544E-2</v>
      </c>
      <c r="XN260">
        <v>-1.2962533E-2</v>
      </c>
      <c r="XO260">
        <v>-1.3437503999999999E-2</v>
      </c>
      <c r="XP260">
        <v>-1.3912068E-2</v>
      </c>
      <c r="XQ260">
        <v>-1.4387337E-2</v>
      </c>
      <c r="XR260">
        <v>-1.4863751E-2</v>
      </c>
      <c r="XS260">
        <v>-1.5340662999999999E-2</v>
      </c>
      <c r="XT260">
        <v>-1.5817133000000001E-2</v>
      </c>
      <c r="XU260">
        <v>-1.629303E-2</v>
      </c>
      <c r="XV260">
        <v>-1.6768707000000001E-2</v>
      </c>
      <c r="XW260">
        <v>-1.7244832000000002E-2</v>
      </c>
      <c r="XX260">
        <v>-1.7722084999999999E-2</v>
      </c>
      <c r="XY260">
        <v>-1.8200083999999998E-2</v>
      </c>
      <c r="XZ260">
        <v>-1.8677487999999999E-2</v>
      </c>
      <c r="YA260">
        <v>-1.9154069999999999E-2</v>
      </c>
      <c r="YB260">
        <v>-1.9630587000000001E-2</v>
      </c>
      <c r="YC260">
        <v>-2.0106632999999999E-2</v>
      </c>
      <c r="YD260">
        <v>-2.0581485E-2</v>
      </c>
      <c r="YE260">
        <v>-2.1055270000000001E-2</v>
      </c>
      <c r="YF260">
        <v>-2.1528902999999999E-2</v>
      </c>
      <c r="YG260">
        <v>-2.2004111E-2</v>
      </c>
      <c r="YH260">
        <v>-2.2480909E-2</v>
      </c>
      <c r="YI260">
        <v>-2.2957587000000002E-2</v>
      </c>
      <c r="YJ260">
        <v>-2.3433974999999999E-2</v>
      </c>
      <c r="YK260">
        <v>-2.3910759E-2</v>
      </c>
      <c r="YL260">
        <v>-2.4387763E-2</v>
      </c>
      <c r="YM260">
        <v>-2.4863907000000001E-2</v>
      </c>
      <c r="YN260">
        <v>-2.5338073999999999E-2</v>
      </c>
      <c r="YO260">
        <v>-2.5811408000000001E-2</v>
      </c>
      <c r="YP260">
        <v>-2.6286403E-2</v>
      </c>
      <c r="YQ260">
        <v>-2.6763235E-2</v>
      </c>
      <c r="YR260">
        <v>-2.7240141999999998E-2</v>
      </c>
      <c r="YS260">
        <v>-2.7716153E-2</v>
      </c>
      <c r="YT260">
        <v>-2.8191577999999998E-2</v>
      </c>
      <c r="YU260">
        <v>-2.8666839999999999E-2</v>
      </c>
      <c r="YV260">
        <v>-2.9142965E-2</v>
      </c>
      <c r="YW260">
        <v>-2.9620517999999998E-2</v>
      </c>
      <c r="YX260">
        <v>-3.0097441999999999E-2</v>
      </c>
      <c r="YY260">
        <v>-3.0572957000000001E-2</v>
      </c>
      <c r="YZ260">
        <v>-3.1048236999999999E-2</v>
      </c>
      <c r="ZA260">
        <v>-3.1522931999999997E-2</v>
      </c>
      <c r="ZB260">
        <v>-3.1997300999999999E-2</v>
      </c>
      <c r="ZC260">
        <v>-3.2472347999999998E-2</v>
      </c>
      <c r="ZD260">
        <v>-3.2947418999999999E-2</v>
      </c>
      <c r="ZE260">
        <v>-3.3422556999999999E-2</v>
      </c>
      <c r="ZF260">
        <v>-3.3899062000000001E-2</v>
      </c>
      <c r="ZG260">
        <v>-3.4376779000000003E-2</v>
      </c>
      <c r="ZH260">
        <v>-3.4854072E-2</v>
      </c>
      <c r="ZI260">
        <v>-3.5330366000000002E-2</v>
      </c>
      <c r="ZJ260">
        <v>-3.5806611000000002E-2</v>
      </c>
      <c r="ZK260">
        <v>-3.6281721000000003E-2</v>
      </c>
      <c r="ZL260">
        <v>-3.6754673000000002E-2</v>
      </c>
      <c r="ZM260">
        <v>-3.7228678000000001E-2</v>
      </c>
      <c r="ZN260">
        <v>-3.7705625E-2</v>
      </c>
      <c r="ZO260">
        <v>-3.8183801000000003E-2</v>
      </c>
      <c r="ZP260">
        <v>-3.8662053000000002E-2</v>
      </c>
      <c r="ZQ260">
        <v>-3.9138818999999998E-2</v>
      </c>
      <c r="ZR260">
        <v>-3.9613597E-2</v>
      </c>
      <c r="ZS260">
        <v>-4.0089575000000002E-2</v>
      </c>
      <c r="ZT260">
        <v>-4.0568066999999999E-2</v>
      </c>
      <c r="ZU260">
        <v>-4.1045788999999999E-2</v>
      </c>
      <c r="ZV260">
        <v>-4.1521309999999999E-2</v>
      </c>
      <c r="ZW260">
        <v>-4.1997163999999997E-2</v>
      </c>
      <c r="ZX260">
        <v>-4.2473706999999999E-2</v>
      </c>
      <c r="ZY260">
        <v>-4.2949203999999998E-2</v>
      </c>
      <c r="ZZ260">
        <v>-4.3424540999999997E-2</v>
      </c>
      <c r="AAA260">
        <v>-4.3900817000000002E-2</v>
      </c>
      <c r="AAB260">
        <v>-4.4377038000000001E-2</v>
      </c>
      <c r="AAC260">
        <v>-4.4852672000000003E-2</v>
      </c>
      <c r="AAD260">
        <v>-4.5327626000000003E-2</v>
      </c>
      <c r="AAE260">
        <v>-4.5801065000000002E-2</v>
      </c>
      <c r="AAF260">
        <v>-4.6272773000000003E-2</v>
      </c>
      <c r="AAG260">
        <v>-4.6743329E-2</v>
      </c>
      <c r="AAH260">
        <v>-4.7214106999999998E-2</v>
      </c>
      <c r="AAI260">
        <v>-4.7687203999999997E-2</v>
      </c>
      <c r="AAJ260">
        <v>-4.8162488000000003E-2</v>
      </c>
      <c r="AAK260">
        <v>-4.8637592E-2</v>
      </c>
      <c r="AAL260">
        <v>-4.9111516000000001E-2</v>
      </c>
      <c r="AAM260">
        <v>-4.9584611000000001E-2</v>
      </c>
      <c r="AAN260">
        <v>-5.0056330000000003E-2</v>
      </c>
      <c r="AAO260">
        <v>-5.0526482999999997E-2</v>
      </c>
      <c r="AAP260">
        <v>-5.0997136999999998E-2</v>
      </c>
      <c r="AAQ260">
        <v>-5.1469167000000003E-2</v>
      </c>
      <c r="AAR260">
        <v>-5.1941478999999999E-2</v>
      </c>
      <c r="AAS260">
        <v>-5.2415723999999997E-2</v>
      </c>
      <c r="AAT260">
        <v>-5.2893326999999997E-2</v>
      </c>
      <c r="AAU260">
        <v>-5.3371467999999998E-2</v>
      </c>
      <c r="AAV260">
        <v>-5.3847724999999999E-2</v>
      </c>
      <c r="AAW260">
        <v>-5.4322371000000001E-2</v>
      </c>
      <c r="AAX260">
        <v>-5.4796037999999998E-2</v>
      </c>
      <c r="AAY260">
        <v>-5.5269532000000003E-2</v>
      </c>
      <c r="AAZ260">
        <v>-5.5744292000000001E-2</v>
      </c>
      <c r="ABA260">
        <v>-5.6220217000000003E-2</v>
      </c>
      <c r="ABB260">
        <v>-5.6696099E-2</v>
      </c>
      <c r="ABC260">
        <v>-5.7171753999999998E-2</v>
      </c>
      <c r="ABD260">
        <v>-5.7646496999999998E-2</v>
      </c>
      <c r="ABE260">
        <v>-5.8120695999999999E-2</v>
      </c>
      <c r="ABF260">
        <v>-5.8596857000000002E-2</v>
      </c>
      <c r="ABG260">
        <v>-5.9074090000000003E-2</v>
      </c>
      <c r="ABH260">
        <v>-5.9548849000000001E-2</v>
      </c>
      <c r="ABI260">
        <v>-6.0021204000000002E-2</v>
      </c>
      <c r="ABJ260">
        <v>-6.0493578999999999E-2</v>
      </c>
      <c r="ABK260">
        <v>-6.0966249E-2</v>
      </c>
      <c r="ABL260">
        <v>-6.1438299000000002E-2</v>
      </c>
      <c r="ABM260">
        <v>-6.1911057999999998E-2</v>
      </c>
      <c r="ABN260">
        <v>-6.2386584000000002E-2</v>
      </c>
      <c r="ABO260">
        <v>-6.2864622999999994E-2</v>
      </c>
      <c r="ABP260">
        <v>-6.3343053999999996E-2</v>
      </c>
      <c r="ABQ260">
        <v>-6.3820693999999997E-2</v>
      </c>
      <c r="ABR260">
        <v>-6.4298144000000002E-2</v>
      </c>
      <c r="ABS260">
        <v>-6.4774989000000005E-2</v>
      </c>
      <c r="ABT260">
        <v>-6.5250199999999994E-2</v>
      </c>
      <c r="ABU260">
        <v>-6.5724322000000002E-2</v>
      </c>
      <c r="ABV260">
        <v>-6.6198382E-2</v>
      </c>
      <c r="ABW260">
        <v>-6.6672496999999997E-2</v>
      </c>
      <c r="ABX260">
        <v>-6.7145779000000003E-2</v>
      </c>
      <c r="ABY260">
        <v>-6.7617557999999994E-2</v>
      </c>
      <c r="ABZ260">
        <v>-6.8088048999999998E-2</v>
      </c>
      <c r="ACA260">
        <v>-6.8558070999999998E-2</v>
      </c>
      <c r="ACB260">
        <v>-6.9029028000000006E-2</v>
      </c>
      <c r="ACC260">
        <v>-6.9501370000000007E-2</v>
      </c>
      <c r="ACD260">
        <v>-6.9973823000000004E-2</v>
      </c>
      <c r="ACE260">
        <v>-7.0445675999999999E-2</v>
      </c>
      <c r="ACF260">
        <v>-7.0918465E-2</v>
      </c>
      <c r="ACG260">
        <v>-7.1392707999999999E-2</v>
      </c>
      <c r="ACH260">
        <v>-7.1866205000000002E-2</v>
      </c>
      <c r="ACI260">
        <v>-7.2338093000000006E-2</v>
      </c>
      <c r="ACJ260">
        <v>-7.2809291999999998E-2</v>
      </c>
      <c r="ACK260">
        <v>-7.3280318999999997E-2</v>
      </c>
      <c r="ACL260">
        <v>-7.3752258000000001E-2</v>
      </c>
      <c r="ACM260">
        <v>-7.4225955999999996E-2</v>
      </c>
      <c r="ACN260">
        <v>-7.4700143999999996E-2</v>
      </c>
      <c r="ACO260">
        <v>-7.5173618999999997E-2</v>
      </c>
      <c r="ACP260">
        <v>-7.5647241000000004E-2</v>
      </c>
      <c r="ACQ260">
        <v>-7.6121830000000001E-2</v>
      </c>
      <c r="ACR260">
        <v>-7.6596359000000003E-2</v>
      </c>
      <c r="ACS260">
        <v>-7.7070439000000004E-2</v>
      </c>
      <c r="ACT260">
        <v>-7.7544519000000006E-2</v>
      </c>
      <c r="ACU260">
        <v>-7.8017714000000002E-2</v>
      </c>
      <c r="ACV260">
        <v>-7.8489956E-2</v>
      </c>
      <c r="ACW260">
        <v>-7.8961961999999997E-2</v>
      </c>
      <c r="ACX260">
        <v>-7.9432752999999995E-2</v>
      </c>
      <c r="ACY260">
        <v>-7.9902224999999993E-2</v>
      </c>
      <c r="ACZ260">
        <v>-8.0372631999999999E-2</v>
      </c>
      <c r="ADA260">
        <v>-8.0844443000000002E-2</v>
      </c>
      <c r="ADB260">
        <v>-8.1316362000000003E-2</v>
      </c>
      <c r="ADC260">
        <v>-8.1788578000000001E-2</v>
      </c>
      <c r="ADD260">
        <v>-8.2261194999999995E-2</v>
      </c>
      <c r="ADE260">
        <v>-8.2733725999999994E-2</v>
      </c>
      <c r="ADF260">
        <v>-8.3206589999999997E-2</v>
      </c>
      <c r="ADG260">
        <v>-8.3679748999999998E-2</v>
      </c>
      <c r="ADH260">
        <v>-8.4152956000000001E-2</v>
      </c>
      <c r="ADI260">
        <v>-8.4626636000000005E-2</v>
      </c>
      <c r="ADJ260">
        <v>-8.5100005000000006E-2</v>
      </c>
      <c r="ADK260">
        <v>-8.5572208999999996E-2</v>
      </c>
      <c r="ADL260">
        <v>-8.6044278000000002E-2</v>
      </c>
      <c r="ADM260">
        <v>-8.6516596000000001E-2</v>
      </c>
      <c r="ADN260">
        <v>-8.6988364999999998E-2</v>
      </c>
      <c r="ADO260">
        <v>-8.746015E-2</v>
      </c>
      <c r="ADP260">
        <v>-8.7933412000000002E-2</v>
      </c>
      <c r="ADQ260">
        <v>-8.8408305000000006E-2</v>
      </c>
      <c r="ADR260">
        <v>-8.8883523000000006E-2</v>
      </c>
      <c r="ADS260">
        <v>-8.9358333999999998E-2</v>
      </c>
      <c r="ADT260">
        <v>-8.9833835000000001E-2</v>
      </c>
      <c r="ADU260">
        <v>-9.0311205000000006E-2</v>
      </c>
      <c r="ADV260">
        <v>-9.0788811999999997E-2</v>
      </c>
      <c r="ADW260">
        <v>-9.1264164999999994E-2</v>
      </c>
      <c r="ADX260">
        <v>-9.1738405999999995E-2</v>
      </c>
      <c r="ADY260">
        <v>-9.2212928E-2</v>
      </c>
      <c r="ADZ260">
        <v>-9.2686088999999999E-2</v>
      </c>
      <c r="AEA260">
        <v>-9.3158151999999994E-2</v>
      </c>
      <c r="AEB260">
        <v>-9.3630647999999997E-2</v>
      </c>
      <c r="AEC260">
        <v>-9.4103116000000001E-2</v>
      </c>
      <c r="AED260">
        <v>-9.4576406000000002E-2</v>
      </c>
      <c r="AEE260">
        <v>-9.5051116000000005E-2</v>
      </c>
      <c r="AEF260">
        <v>-9.5525578E-2</v>
      </c>
      <c r="AEG260">
        <v>-9.5999836000000005E-2</v>
      </c>
      <c r="AEH260">
        <v>-9.647377E-2</v>
      </c>
      <c r="AEI260">
        <v>-9.6945508999999999E-2</v>
      </c>
      <c r="AEJ260">
        <v>-9.7416711000000003E-2</v>
      </c>
      <c r="AEK260">
        <v>-9.7890577000000006E-2</v>
      </c>
      <c r="AEL260">
        <v>-9.8366306000000001E-2</v>
      </c>
      <c r="AEM260">
        <v>-9.8841160999999997E-2</v>
      </c>
      <c r="AEN260">
        <v>-9.9313532999999996E-2</v>
      </c>
      <c r="AEO260">
        <v>-9.9783469E-2</v>
      </c>
      <c r="AEP260">
        <v>-0.100252777</v>
      </c>
      <c r="AEQ260">
        <v>-0.100723771</v>
      </c>
      <c r="AER260">
        <v>-0.101197264</v>
      </c>
      <c r="AES260">
        <v>-0.101671779</v>
      </c>
      <c r="AET260">
        <v>-0.102144949</v>
      </c>
      <c r="AEU260">
        <v>-0.10261553499999999</v>
      </c>
      <c r="AEV260">
        <v>-0.10308455800000001</v>
      </c>
      <c r="AEW260">
        <v>-0.103553939</v>
      </c>
      <c r="AEX260">
        <v>-0.104024405</v>
      </c>
      <c r="AEY260">
        <v>-0.10449600000000001</v>
      </c>
      <c r="AEZ260">
        <v>-0.104968612</v>
      </c>
      <c r="AFA260">
        <v>-0.10544194699999999</v>
      </c>
      <c r="AFB260">
        <v>-0.105915803</v>
      </c>
      <c r="AFC260">
        <v>-0.1063899</v>
      </c>
      <c r="AFD260">
        <v>-0.10686388099999999</v>
      </c>
      <c r="AFE260">
        <v>-0.107337236</v>
      </c>
      <c r="AFF260">
        <v>-0.107809578</v>
      </c>
      <c r="AFG260">
        <v>-0.10828173300000001</v>
      </c>
      <c r="AFH260">
        <v>-0.108754951</v>
      </c>
      <c r="AFI260">
        <v>-0.109228808</v>
      </c>
      <c r="AFJ260">
        <v>-0.10970186699999999</v>
      </c>
      <c r="AFK260">
        <v>-0.110174683</v>
      </c>
      <c r="AFL260">
        <v>-0.11064879399999999</v>
      </c>
      <c r="AFM260">
        <v>-0.111123166</v>
      </c>
      <c r="AFN260">
        <v>-0.111596195</v>
      </c>
      <c r="AFO260">
        <v>-0.11206809700000001</v>
      </c>
      <c r="AFP260">
        <v>-0.112539216</v>
      </c>
      <c r="AFQ260">
        <v>-0.11300954000000001</v>
      </c>
      <c r="AFR260">
        <v>-0.11347976999999999</v>
      </c>
      <c r="AFS260">
        <v>-0.113951277</v>
      </c>
      <c r="AFT260">
        <v>-0.11442482</v>
      </c>
      <c r="AFU260">
        <v>-0.11490020300000001</v>
      </c>
      <c r="AFV260">
        <v>-0.11537699</v>
      </c>
      <c r="AFW260">
        <v>-0.115854291</v>
      </c>
      <c r="AFX260">
        <v>-0.116330381</v>
      </c>
      <c r="AFY260">
        <v>-0.116804273</v>
      </c>
      <c r="AFZ260">
        <v>-0.11727713100000001</v>
      </c>
      <c r="AGA260">
        <v>-0.117750173</v>
      </c>
      <c r="AGB260">
        <v>-0.118223171</v>
      </c>
      <c r="AGC260">
        <v>-0.118695046</v>
      </c>
      <c r="AGD260">
        <v>-0.119165137</v>
      </c>
      <c r="AGE260">
        <v>-0.11963468200000001</v>
      </c>
      <c r="AGF260">
        <v>-0.12010512399999999</v>
      </c>
      <c r="AGG260">
        <v>-0.12057604299999999</v>
      </c>
      <c r="AGH260">
        <v>-0.12104675199999999</v>
      </c>
      <c r="AGI260">
        <v>-0.121517689</v>
      </c>
      <c r="AGJ260">
        <v>-0.12198914600000001</v>
      </c>
      <c r="AGK260">
        <v>-0.12246093700000001</v>
      </c>
      <c r="AGL260">
        <v>-0.122932895</v>
      </c>
      <c r="AGM260">
        <v>-0.123405002</v>
      </c>
      <c r="AGN260">
        <v>-0.123878315</v>
      </c>
      <c r="AGO260">
        <v>-0.12435253</v>
      </c>
      <c r="AGP260">
        <v>-0.12482534000000001</v>
      </c>
      <c r="AGQ260">
        <v>-0.12529747899999999</v>
      </c>
      <c r="AGR260">
        <v>-0.12577039100000001</v>
      </c>
      <c r="AGS260">
        <v>-0.12624226299999999</v>
      </c>
      <c r="AGT260">
        <v>-0.126712987</v>
      </c>
      <c r="AGU260">
        <v>-0.127184724</v>
      </c>
      <c r="AGV260">
        <v>-0.12765733200000001</v>
      </c>
      <c r="AGW260">
        <v>-0.12812944000000001</v>
      </c>
      <c r="AGX260">
        <v>-0.12860132699999999</v>
      </c>
      <c r="AGY260">
        <v>-0.12907400299999999</v>
      </c>
      <c r="AGZ260">
        <v>-0.129547681</v>
      </c>
      <c r="AHA260">
        <v>-0.13002222099999999</v>
      </c>
      <c r="AHB260">
        <v>-0.130496586</v>
      </c>
      <c r="AHC260">
        <v>-0.13096998600000001</v>
      </c>
      <c r="AHD260">
        <v>-0.13144429099999999</v>
      </c>
      <c r="AHE260">
        <v>-0.131920016</v>
      </c>
      <c r="AHF260">
        <v>-0.132394069</v>
      </c>
      <c r="AHG260">
        <v>-0.13286593199999999</v>
      </c>
      <c r="AHH260">
        <v>-0.13333763500000001</v>
      </c>
      <c r="AHI260">
        <v>-0.133808867</v>
      </c>
      <c r="AHJ260">
        <v>-0.13427999700000001</v>
      </c>
      <c r="AHK260">
        <v>-0.13475189600000001</v>
      </c>
      <c r="AHL260">
        <v>-0.13522266799999999</v>
      </c>
      <c r="AHM260">
        <v>-0.13569131500000001</v>
      </c>
      <c r="AHN260">
        <v>-0.13615906</v>
      </c>
      <c r="AHO260">
        <v>-0.13662686499999999</v>
      </c>
      <c r="AHP260">
        <v>-0.137094935</v>
      </c>
      <c r="AHQ260">
        <v>-0.13756336899999999</v>
      </c>
      <c r="AHR260">
        <v>-0.13803175200000001</v>
      </c>
      <c r="AHS260">
        <v>-0.13849878900000001</v>
      </c>
      <c r="AHT260">
        <v>-0.13896552500000001</v>
      </c>
      <c r="AHU260">
        <v>-0.139434802</v>
      </c>
      <c r="AHV260">
        <v>-0.13990617</v>
      </c>
      <c r="AHW260">
        <v>-0.14037785899999999</v>
      </c>
      <c r="AHX260">
        <v>-0.14085062700000001</v>
      </c>
      <c r="AHY260">
        <v>-0.14132508899999999</v>
      </c>
      <c r="AHZ260">
        <v>-0.141798549</v>
      </c>
      <c r="AIA260">
        <v>-0.142268061</v>
      </c>
      <c r="AIB260">
        <v>-0.14273589</v>
      </c>
      <c r="AIC260">
        <v>-0.14320757100000001</v>
      </c>
      <c r="AID260">
        <v>-0.14368408399999999</v>
      </c>
      <c r="AIE260">
        <v>-0.144160919</v>
      </c>
      <c r="AIF260">
        <v>-0.14463499399999999</v>
      </c>
      <c r="AIG260">
        <v>-0.14510720499999999</v>
      </c>
      <c r="AIH260">
        <v>-0.145578974</v>
      </c>
      <c r="AII260">
        <v>-0.14605004099999999</v>
      </c>
      <c r="AIJ260">
        <v>-0.14651976799999999</v>
      </c>
      <c r="AIK260">
        <v>-0.14698941600000001</v>
      </c>
      <c r="AIL260">
        <v>-0.14746140999999999</v>
      </c>
      <c r="AIM260">
        <v>-0.14793540099999999</v>
      </c>
      <c r="AIN260">
        <v>-0.148407451</v>
      </c>
      <c r="AIO260">
        <v>-0.14887497099999999</v>
      </c>
      <c r="AIP260">
        <v>-0.14933956900000001</v>
      </c>
      <c r="AIQ260">
        <v>-0.149804825</v>
      </c>
      <c r="AIR260">
        <v>-0.15027262299999999</v>
      </c>
      <c r="AIS260">
        <v>-0.150741507</v>
      </c>
      <c r="AIT260">
        <v>-0.15121050599999999</v>
      </c>
      <c r="AIU260">
        <v>-0.15168103299999999</v>
      </c>
      <c r="AIV260">
        <v>-0.15215267199999999</v>
      </c>
      <c r="AIW260">
        <v>-0.15262325299999999</v>
      </c>
      <c r="AIX260">
        <v>-0.153092649</v>
      </c>
      <c r="AIY260">
        <v>-0.153562009</v>
      </c>
      <c r="AIZ260">
        <v>-0.15403177800000001</v>
      </c>
      <c r="AJA260">
        <v>-0.154502099</v>
      </c>
      <c r="AJB260">
        <v>-0.15497345000000001</v>
      </c>
      <c r="AJC260">
        <v>-0.155445429</v>
      </c>
      <c r="AJD260">
        <v>-0.15591614500000001</v>
      </c>
      <c r="AJE260">
        <v>-0.15638570700000001</v>
      </c>
      <c r="AJF260">
        <v>-0.156856462</v>
      </c>
      <c r="AJG260">
        <v>-0.15732794999999999</v>
      </c>
      <c r="AJH260">
        <v>-0.15779807000000001</v>
      </c>
      <c r="AJI260">
        <v>-0.15826691300000001</v>
      </c>
      <c r="AJJ260">
        <v>-0.158735391</v>
      </c>
      <c r="AJK260">
        <v>-0.15920478499999999</v>
      </c>
      <c r="AJL260">
        <v>-0.15967656999999999</v>
      </c>
      <c r="AJM260">
        <v>-0.16015004199999999</v>
      </c>
      <c r="AJN260">
        <v>-0.1606233</v>
      </c>
      <c r="AJO260">
        <v>-0.161095971</v>
      </c>
      <c r="AJP260">
        <v>-0.16156854600000001</v>
      </c>
      <c r="AJQ260">
        <v>-0.162040457</v>
      </c>
      <c r="AJR260">
        <v>-0.162510866</v>
      </c>
      <c r="AJS260">
        <v>-0.162980035</v>
      </c>
      <c r="AJT260">
        <v>-0.16344809099999999</v>
      </c>
      <c r="AJU260">
        <v>-0.16391494300000001</v>
      </c>
      <c r="AJV260">
        <v>-0.164381058</v>
      </c>
      <c r="AJW260">
        <v>-0.16484599699999999</v>
      </c>
      <c r="AJX260">
        <v>-0.16531017000000001</v>
      </c>
      <c r="AJY260">
        <v>-0.16577795000000001</v>
      </c>
      <c r="AJZ260">
        <v>-0.16625163200000001</v>
      </c>
      <c r="AKA260">
        <v>-0.16672615499999999</v>
      </c>
      <c r="AKB260">
        <v>-0.167197068</v>
      </c>
      <c r="AKC260">
        <v>-0.16766639799999999</v>
      </c>
      <c r="AKD260">
        <v>-0.16813797599999999</v>
      </c>
      <c r="AKE260">
        <v>-0.16861288099999999</v>
      </c>
      <c r="AKF260">
        <v>-0.16908896900000001</v>
      </c>
      <c r="AKG260">
        <v>-0.16956379599999999</v>
      </c>
      <c r="AKH260">
        <v>-0.17003716399999999</v>
      </c>
      <c r="AKI260">
        <v>-0.170509673</v>
      </c>
      <c r="AKJ260">
        <v>-0.17098132799999999</v>
      </c>
      <c r="AKK260">
        <v>-0.17145183</v>
      </c>
      <c r="AKL260">
        <v>-0.17192053299999999</v>
      </c>
      <c r="AKM260">
        <v>-0.172387763</v>
      </c>
      <c r="AKN260">
        <v>-0.17285514399999999</v>
      </c>
      <c r="AKO260">
        <v>-0.17332297199999999</v>
      </c>
      <c r="AKP260">
        <v>-0.173790474</v>
      </c>
      <c r="AKQ260">
        <v>-0.17425775700000001</v>
      </c>
      <c r="AKR260">
        <v>-0.17472542199999999</v>
      </c>
      <c r="AKS260">
        <v>-0.17519358700000001</v>
      </c>
      <c r="AKT260">
        <v>-0.17566182999999999</v>
      </c>
      <c r="AKU260">
        <v>-0.17613041199999999</v>
      </c>
      <c r="AKV260">
        <v>-0.17659926500000001</v>
      </c>
      <c r="AKW260">
        <v>-0.17706804100000001</v>
      </c>
      <c r="AKX260">
        <v>-0.17753838599999999</v>
      </c>
      <c r="AKY260">
        <v>-0.178010008</v>
      </c>
      <c r="AKZ260">
        <v>-0.17848035400000001</v>
      </c>
      <c r="ALA260">
        <v>-0.178950047</v>
      </c>
      <c r="ALB260">
        <v>-0.179420154</v>
      </c>
      <c r="ALC260">
        <v>-0.179890526</v>
      </c>
      <c r="ALD260">
        <v>-0.18036208500000001</v>
      </c>
      <c r="ALE260">
        <v>-0.18083400199999999</v>
      </c>
      <c r="ALF260">
        <v>-0.18130516799999999</v>
      </c>
      <c r="ALG260">
        <v>-0.18177585700000001</v>
      </c>
      <c r="ALH260">
        <v>-0.18224485400000001</v>
      </c>
      <c r="ALI260">
        <v>-0.182712192</v>
      </c>
      <c r="ALJ260">
        <v>-0.183178968</v>
      </c>
      <c r="ALK260">
        <v>-0.183644949</v>
      </c>
      <c r="ALL260">
        <v>-0.184110985</v>
      </c>
      <c r="ALM260">
        <v>-0.18457770500000001</v>
      </c>
      <c r="ALN260">
        <v>-0.185044547</v>
      </c>
      <c r="ALO260">
        <v>-0.18551245699999999</v>
      </c>
      <c r="ALP260">
        <v>-0.185982119</v>
      </c>
      <c r="ALQ260">
        <v>-0.18645241700000001</v>
      </c>
      <c r="ALR260">
        <v>-0.186922541</v>
      </c>
      <c r="ALS260">
        <v>-0.187391697</v>
      </c>
      <c r="ALT260">
        <v>-0.18785976600000001</v>
      </c>
      <c r="ALU260">
        <v>-0.188327525</v>
      </c>
      <c r="ALV260">
        <v>-0.188794662</v>
      </c>
      <c r="ALW260">
        <v>-0.18925967499999999</v>
      </c>
      <c r="ALX260">
        <v>-0.189717831</v>
      </c>
      <c r="ALY260">
        <v>-0.19015800899999999</v>
      </c>
      <c r="ALZ260">
        <v>-0.19056547800000001</v>
      </c>
      <c r="AMA260">
        <v>-0.19092951399999999</v>
      </c>
      <c r="AMB260">
        <v>-0.19124592000000001</v>
      </c>
      <c r="AMC260">
        <v>-0.19151423300000001</v>
      </c>
      <c r="AMD260">
        <v>-0.191735348</v>
      </c>
      <c r="AME260">
        <v>-0.19190876200000001</v>
      </c>
      <c r="AMF260">
        <v>-0.19203452500000001</v>
      </c>
      <c r="AMG260">
        <v>-0.19211916200000001</v>
      </c>
      <c r="AMH260">
        <v>-0.192166216</v>
      </c>
      <c r="AMI260">
        <v>-0.192140116</v>
      </c>
      <c r="AMJ260">
        <v>-0.19192672599999999</v>
      </c>
      <c r="AMK260">
        <v>-0.19135285299999999</v>
      </c>
      <c r="AML260">
        <v>-0.19029189199999999</v>
      </c>
      <c r="AMM260">
        <v>-0.18876557499999999</v>
      </c>
      <c r="AMN260">
        <v>-0.18692993099999999</v>
      </c>
      <c r="AMO260">
        <v>-0.18495946699999999</v>
      </c>
    </row>
    <row r="261" spans="1:1029">
      <c r="A261">
        <f t="shared" si="4"/>
        <v>260</v>
      </c>
      <c r="B261">
        <v>70</v>
      </c>
      <c r="C261">
        <v>251230</v>
      </c>
      <c r="D261" t="s">
        <v>9</v>
      </c>
      <c r="E261" t="s">
        <v>5</v>
      </c>
      <c r="F261">
        <v>-3.6737271000000002E-2</v>
      </c>
      <c r="G261">
        <v>-3.6338826999999997E-2</v>
      </c>
      <c r="H261">
        <v>-3.5941718999999997E-2</v>
      </c>
      <c r="I261">
        <v>-3.5545992999999998E-2</v>
      </c>
      <c r="J261">
        <v>-3.5152025000000003E-2</v>
      </c>
      <c r="K261">
        <v>-3.4760348000000003E-2</v>
      </c>
      <c r="L261">
        <v>-3.4371324000000002E-2</v>
      </c>
      <c r="M261">
        <v>-3.3984906000000002E-2</v>
      </c>
      <c r="N261">
        <v>-3.3600249999999998E-2</v>
      </c>
      <c r="O261">
        <v>-3.3215931999999997E-2</v>
      </c>
      <c r="P261">
        <v>-3.2830993000000003E-2</v>
      </c>
      <c r="Q261">
        <v>-3.2445488000000001E-2</v>
      </c>
      <c r="R261">
        <v>-3.2059852999999999E-2</v>
      </c>
      <c r="S261">
        <v>-3.1674190999999997E-2</v>
      </c>
      <c r="T261">
        <v>-3.1288307000000001E-2</v>
      </c>
      <c r="U261">
        <v>-3.0902077E-2</v>
      </c>
      <c r="V261">
        <v>-3.0515607E-2</v>
      </c>
      <c r="W261">
        <v>-3.0129201000000001E-2</v>
      </c>
      <c r="X261">
        <v>-2.9743126000000002E-2</v>
      </c>
      <c r="Y261">
        <v>-2.9357340999999999E-2</v>
      </c>
      <c r="Z261">
        <v>-2.8971602999999999E-2</v>
      </c>
      <c r="AA261">
        <v>-2.8585893000000001E-2</v>
      </c>
      <c r="AB261">
        <v>-2.8200546E-2</v>
      </c>
      <c r="AC261">
        <v>-2.7815825999999998E-2</v>
      </c>
      <c r="AD261">
        <v>-2.7431504999999998E-2</v>
      </c>
      <c r="AE261">
        <v>-2.7047004999999999E-2</v>
      </c>
      <c r="AF261">
        <v>-2.6661908000000002E-2</v>
      </c>
      <c r="AG261">
        <v>-2.6276342000000001E-2</v>
      </c>
      <c r="AH261">
        <v>-2.5890896E-2</v>
      </c>
      <c r="AI261">
        <v>-2.5506088E-2</v>
      </c>
      <c r="AJ261">
        <v>-2.5121876000000001E-2</v>
      </c>
      <c r="AK261">
        <v>-2.4737768E-2</v>
      </c>
      <c r="AL261">
        <v>-2.4353441999999999E-2</v>
      </c>
      <c r="AM261">
        <v>-2.3969118000000001E-2</v>
      </c>
      <c r="AN261">
        <v>-2.3585200000000001E-2</v>
      </c>
      <c r="AO261">
        <v>-2.3201665999999999E-2</v>
      </c>
      <c r="AP261">
        <v>-2.2818077999999999E-2</v>
      </c>
      <c r="AQ261">
        <v>-2.2434184999999999E-2</v>
      </c>
      <c r="AR261">
        <v>-2.2050256000000001E-2</v>
      </c>
      <c r="AS261">
        <v>-2.166672E-2</v>
      </c>
      <c r="AT261">
        <v>-2.1283649000000002E-2</v>
      </c>
      <c r="AU261">
        <v>-2.0900663999999999E-2</v>
      </c>
      <c r="AV261">
        <v>-2.0517364999999999E-2</v>
      </c>
      <c r="AW261">
        <v>-2.0133827999999999E-2</v>
      </c>
      <c r="AX261">
        <v>-1.9750467000000001E-2</v>
      </c>
      <c r="AY261">
        <v>-1.9367413E-2</v>
      </c>
      <c r="AZ261">
        <v>-1.8984332999999999E-2</v>
      </c>
      <c r="BA261">
        <v>-1.8600868999999999E-2</v>
      </c>
      <c r="BB261">
        <v>-1.8217046000000001E-2</v>
      </c>
      <c r="BC261">
        <v>-1.7833290000000002E-2</v>
      </c>
      <c r="BD261">
        <v>-1.745004E-2</v>
      </c>
      <c r="BE261">
        <v>-1.7067323999999998E-2</v>
      </c>
      <c r="BF261">
        <v>-1.6684810000000001E-2</v>
      </c>
      <c r="BG261">
        <v>-1.6302198E-2</v>
      </c>
      <c r="BH261">
        <v>-1.5919415999999999E-2</v>
      </c>
      <c r="BI261">
        <v>-1.5536542E-2</v>
      </c>
      <c r="BJ261">
        <v>-1.5153639E-2</v>
      </c>
      <c r="BK261">
        <v>-1.4770672E-2</v>
      </c>
      <c r="BL261">
        <v>-1.4387591E-2</v>
      </c>
      <c r="BM261">
        <v>-1.4004424999999999E-2</v>
      </c>
      <c r="BN261">
        <v>-1.3621248000000001E-2</v>
      </c>
      <c r="BO261">
        <v>-1.3238102999999999E-2</v>
      </c>
      <c r="BP261">
        <v>-1.2854943000000001E-2</v>
      </c>
      <c r="BQ261">
        <v>-1.2471634000000001E-2</v>
      </c>
      <c r="BR261">
        <v>-1.2088148E-2</v>
      </c>
      <c r="BS261">
        <v>-1.1704623000000001E-2</v>
      </c>
      <c r="BT261">
        <v>-1.132117E-2</v>
      </c>
      <c r="BU261">
        <v>-1.093789E-2</v>
      </c>
      <c r="BV261">
        <v>-1.0554976000000001E-2</v>
      </c>
      <c r="BW261">
        <v>-1.0172453999999999E-2</v>
      </c>
      <c r="BX261">
        <v>-9.7900780000000007E-3</v>
      </c>
      <c r="BY261">
        <v>-9.4076779999999992E-3</v>
      </c>
      <c r="BZ261">
        <v>-9.0253299999999998E-3</v>
      </c>
      <c r="CA261">
        <v>-8.6430859999999995E-3</v>
      </c>
      <c r="CB261">
        <v>-8.2608070000000002E-3</v>
      </c>
      <c r="CC261">
        <v>-7.8783310000000006E-3</v>
      </c>
      <c r="CD261">
        <v>-7.4957360000000002E-3</v>
      </c>
      <c r="CE261">
        <v>-7.1133300000000002E-3</v>
      </c>
      <c r="CF261">
        <v>-6.7312960000000003E-3</v>
      </c>
      <c r="CG261">
        <v>-6.3493999999999998E-3</v>
      </c>
      <c r="CH261">
        <v>-5.967188E-3</v>
      </c>
      <c r="CI261">
        <v>-5.5844880000000003E-3</v>
      </c>
      <c r="CJ261">
        <v>-5.20157E-3</v>
      </c>
      <c r="CK261">
        <v>-4.818775E-3</v>
      </c>
      <c r="CL261">
        <v>-4.436171E-3</v>
      </c>
      <c r="CM261">
        <v>-4.0536519999999996E-3</v>
      </c>
      <c r="CN261">
        <v>-3.671185E-3</v>
      </c>
      <c r="CO261">
        <v>-3.2888909999999999E-3</v>
      </c>
      <c r="CP261">
        <v>-2.9069059999999999E-3</v>
      </c>
      <c r="CQ261">
        <v>-2.5251620000000001E-3</v>
      </c>
      <c r="CR261">
        <v>-2.1433160000000001E-3</v>
      </c>
      <c r="CS261">
        <v>-1.761016E-3</v>
      </c>
      <c r="CT261">
        <v>-1.3783339999999999E-3</v>
      </c>
      <c r="CU261">
        <v>-9.9579000000000009E-4</v>
      </c>
      <c r="CV261">
        <v>-6.1378699999999997E-4</v>
      </c>
      <c r="CW261">
        <v>-2.3221400000000001E-4</v>
      </c>
      <c r="CX261">
        <v>1.4930999999999999E-4</v>
      </c>
      <c r="CY261">
        <v>5.3099199999999999E-4</v>
      </c>
      <c r="CZ261">
        <v>9.1275000000000004E-4</v>
      </c>
      <c r="DA261">
        <v>1.294454E-3</v>
      </c>
      <c r="DB261">
        <v>1.676135E-3</v>
      </c>
      <c r="DC261">
        <v>2.0578979999999998E-3</v>
      </c>
      <c r="DD261">
        <v>2.4397860000000002E-3</v>
      </c>
      <c r="DE261">
        <v>2.821811E-3</v>
      </c>
      <c r="DF261">
        <v>3.203951E-3</v>
      </c>
      <c r="DG261">
        <v>3.5860800000000002E-3</v>
      </c>
      <c r="DH261">
        <v>3.9680660000000001E-3</v>
      </c>
      <c r="DI261">
        <v>4.3499539999999996E-3</v>
      </c>
      <c r="DJ261">
        <v>4.7319040000000003E-3</v>
      </c>
      <c r="DK261">
        <v>5.1139610000000002E-3</v>
      </c>
      <c r="DL261">
        <v>5.4960429999999999E-3</v>
      </c>
      <c r="DM261">
        <v>5.8781129999999999E-3</v>
      </c>
      <c r="DN261">
        <v>6.2601829999999999E-3</v>
      </c>
      <c r="DO261">
        <v>6.6422230000000001E-3</v>
      </c>
      <c r="DP261">
        <v>7.0242250000000003E-3</v>
      </c>
      <c r="DQ261">
        <v>7.4063230000000002E-3</v>
      </c>
      <c r="DR261">
        <v>7.7886589999999999E-3</v>
      </c>
      <c r="DS261">
        <v>8.1711040000000002E-3</v>
      </c>
      <c r="DT261">
        <v>8.5533180000000007E-3</v>
      </c>
      <c r="DU261">
        <v>8.9351640000000006E-3</v>
      </c>
      <c r="DV261">
        <v>9.3168810000000008E-3</v>
      </c>
      <c r="DW261">
        <v>9.6987610000000002E-3</v>
      </c>
      <c r="DX261">
        <v>1.0080762E-2</v>
      </c>
      <c r="DY261">
        <v>1.0462600000000001E-2</v>
      </c>
      <c r="DZ261">
        <v>1.0844181E-2</v>
      </c>
      <c r="EA261">
        <v>1.1225684999999999E-2</v>
      </c>
      <c r="EB261">
        <v>1.1607291E-2</v>
      </c>
      <c r="EC261">
        <v>1.1989078E-2</v>
      </c>
      <c r="ED261">
        <v>1.2371053999999999E-2</v>
      </c>
      <c r="EE261">
        <v>1.2753008999999999E-2</v>
      </c>
      <c r="EF261">
        <v>1.3134625E-2</v>
      </c>
      <c r="EG261">
        <v>1.3515928E-2</v>
      </c>
      <c r="EH261">
        <v>1.3897303E-2</v>
      </c>
      <c r="EI261">
        <v>1.4279024E-2</v>
      </c>
      <c r="EJ261">
        <v>1.4661026000000001E-2</v>
      </c>
      <c r="EK261">
        <v>1.5043079000000001E-2</v>
      </c>
      <c r="EL261">
        <v>1.542497E-2</v>
      </c>
      <c r="EM261">
        <v>1.5806635999999999E-2</v>
      </c>
      <c r="EN261">
        <v>1.6188157000000002E-2</v>
      </c>
      <c r="EO261">
        <v>1.6569550999999998E-2</v>
      </c>
      <c r="EP261">
        <v>1.6950711E-2</v>
      </c>
      <c r="EQ261">
        <v>1.7331616000000001E-2</v>
      </c>
      <c r="ER261">
        <v>1.7712397000000001E-2</v>
      </c>
      <c r="ES261">
        <v>1.8093148999999999E-2</v>
      </c>
      <c r="ET261">
        <v>1.8473907000000001E-2</v>
      </c>
      <c r="EU261">
        <v>1.8854780000000002E-2</v>
      </c>
      <c r="EV261">
        <v>1.9235859000000001E-2</v>
      </c>
      <c r="EW261">
        <v>1.9617039999999999E-2</v>
      </c>
      <c r="EX261">
        <v>1.9998131999999998E-2</v>
      </c>
      <c r="EY261">
        <v>2.0379102999999999E-2</v>
      </c>
      <c r="EZ261">
        <v>2.0760053000000001E-2</v>
      </c>
      <c r="FA261">
        <v>2.1140992000000001E-2</v>
      </c>
      <c r="FB261">
        <v>2.1521839000000001E-2</v>
      </c>
      <c r="FC261">
        <v>2.1902577999999999E-2</v>
      </c>
      <c r="FD261">
        <v>2.2283264000000001E-2</v>
      </c>
      <c r="FE261">
        <v>2.2663908999999999E-2</v>
      </c>
      <c r="FF261">
        <v>2.3044421999999998E-2</v>
      </c>
      <c r="FG261">
        <v>2.3424774999999998E-2</v>
      </c>
      <c r="FH261">
        <v>2.3805185999999999E-2</v>
      </c>
      <c r="FI261">
        <v>2.4185893999999999E-2</v>
      </c>
      <c r="FJ261">
        <v>2.4566827999999999E-2</v>
      </c>
      <c r="FK261">
        <v>2.4947771000000001E-2</v>
      </c>
      <c r="FL261">
        <v>2.5328658E-2</v>
      </c>
      <c r="FM261">
        <v>2.5709497000000001E-2</v>
      </c>
      <c r="FN261">
        <v>2.6090247E-2</v>
      </c>
      <c r="FO261">
        <v>2.6470976E-2</v>
      </c>
      <c r="FP261">
        <v>2.6851825999999999E-2</v>
      </c>
      <c r="FQ261">
        <v>2.7232731999999999E-2</v>
      </c>
      <c r="FR261">
        <v>2.7613431000000001E-2</v>
      </c>
      <c r="FS261">
        <v>2.7993839999999999E-2</v>
      </c>
      <c r="FT261">
        <v>2.8374081999999998E-2</v>
      </c>
      <c r="FU261">
        <v>2.8754202E-2</v>
      </c>
      <c r="FV261">
        <v>2.9134173999999999E-2</v>
      </c>
      <c r="FW261">
        <v>2.9514068000000001E-2</v>
      </c>
      <c r="FX261">
        <v>2.9894016999999998E-2</v>
      </c>
      <c r="FY261">
        <v>3.0274262E-2</v>
      </c>
      <c r="FZ261">
        <v>3.0655099000000002E-2</v>
      </c>
      <c r="GA261">
        <v>3.1036424E-2</v>
      </c>
      <c r="GB261">
        <v>3.1417622999999999E-2</v>
      </c>
      <c r="GC261">
        <v>3.1798262000000001E-2</v>
      </c>
      <c r="GD261">
        <v>3.2178578999999999E-2</v>
      </c>
      <c r="GE261">
        <v>3.2559058000000002E-2</v>
      </c>
      <c r="GF261">
        <v>3.2939825999999998E-2</v>
      </c>
      <c r="GG261">
        <v>3.3320528000000002E-2</v>
      </c>
      <c r="GH261">
        <v>3.3700436E-2</v>
      </c>
      <c r="GI261">
        <v>3.4078599000000001E-2</v>
      </c>
      <c r="GJ261">
        <v>3.4454099000000002E-2</v>
      </c>
      <c r="GK261">
        <v>3.4826204999999999E-2</v>
      </c>
      <c r="GL261">
        <v>3.5194332000000002E-2</v>
      </c>
      <c r="GM261">
        <v>3.5557895999999999E-2</v>
      </c>
      <c r="GN261">
        <v>3.5916202000000001E-2</v>
      </c>
      <c r="GO261">
        <v>3.6268624999999999E-2</v>
      </c>
      <c r="GP261">
        <v>3.6614918000000003E-2</v>
      </c>
      <c r="GQ261">
        <v>3.6955114999999997E-2</v>
      </c>
      <c r="GR261">
        <v>3.7289214000000001E-2</v>
      </c>
      <c r="GS261">
        <v>3.7617258000000001E-2</v>
      </c>
      <c r="GT261">
        <v>3.7939621999999999E-2</v>
      </c>
      <c r="GU261">
        <v>3.8256020000000002E-2</v>
      </c>
      <c r="GV261">
        <v>3.8561151000000002E-2</v>
      </c>
      <c r="GW261">
        <v>3.8838232E-2</v>
      </c>
      <c r="GX261">
        <v>3.9058303000000003E-2</v>
      </c>
      <c r="GY261">
        <v>3.9192670999999998E-2</v>
      </c>
      <c r="GZ261">
        <v>3.9231666999999998E-2</v>
      </c>
      <c r="HA261">
        <v>3.9191661000000003E-2</v>
      </c>
      <c r="HB261">
        <v>3.9103527999999999E-2</v>
      </c>
      <c r="HC261">
        <v>3.8995103000000003E-2</v>
      </c>
      <c r="HD261">
        <v>3.8882201999999998E-2</v>
      </c>
      <c r="HE261">
        <v>3.8770297000000002E-2</v>
      </c>
      <c r="HF261">
        <v>3.8660076000000002E-2</v>
      </c>
      <c r="HG261">
        <v>3.8551249000000003E-2</v>
      </c>
      <c r="HH261">
        <v>3.8443838000000001E-2</v>
      </c>
      <c r="HI261">
        <v>3.8338400000000002E-2</v>
      </c>
      <c r="HJ261">
        <v>3.8235655E-2</v>
      </c>
      <c r="HK261">
        <v>3.8135614999999998E-2</v>
      </c>
      <c r="HL261">
        <v>3.8037092000000002E-2</v>
      </c>
      <c r="HM261">
        <v>3.7938461E-2</v>
      </c>
      <c r="HN261">
        <v>3.7838941000000001E-2</v>
      </c>
      <c r="HO261">
        <v>3.7738953999999998E-2</v>
      </c>
      <c r="HP261">
        <v>3.7639140000000001E-2</v>
      </c>
      <c r="HQ261">
        <v>3.7539346000000001E-2</v>
      </c>
      <c r="HR261">
        <v>3.7438863000000003E-2</v>
      </c>
      <c r="HS261">
        <v>3.7337455999999998E-2</v>
      </c>
      <c r="HT261">
        <v>3.7235769000000002E-2</v>
      </c>
      <c r="HU261">
        <v>3.7134671000000001E-2</v>
      </c>
      <c r="HV261">
        <v>3.7034386000000002E-2</v>
      </c>
      <c r="HW261">
        <v>3.6934416999999997E-2</v>
      </c>
      <c r="HX261">
        <v>3.6834332999999997E-2</v>
      </c>
      <c r="HY261">
        <v>3.6734438000000001E-2</v>
      </c>
      <c r="HZ261">
        <v>3.6635362999999997E-2</v>
      </c>
      <c r="IA261">
        <v>3.6537086000000003E-2</v>
      </c>
      <c r="IB261">
        <v>3.6438690000000003E-2</v>
      </c>
      <c r="IC261">
        <v>3.6339247999999998E-2</v>
      </c>
      <c r="ID261">
        <v>3.6238843999999999E-2</v>
      </c>
      <c r="IE261">
        <v>3.6138450000000003E-2</v>
      </c>
      <c r="IF261">
        <v>3.6038804000000001E-2</v>
      </c>
      <c r="IG261">
        <v>3.5939799000000001E-2</v>
      </c>
      <c r="IH261">
        <v>3.5840959999999998E-2</v>
      </c>
      <c r="II261">
        <v>3.5742023999999997E-2</v>
      </c>
      <c r="IJ261">
        <v>3.5643088000000003E-2</v>
      </c>
      <c r="IK261">
        <v>3.5544487999999999E-2</v>
      </c>
      <c r="IL261">
        <v>3.5446407999999999E-2</v>
      </c>
      <c r="IM261">
        <v>3.5348552999999998E-2</v>
      </c>
      <c r="IN261">
        <v>3.5250444999999998E-2</v>
      </c>
      <c r="IO261">
        <v>3.5151997999999997E-2</v>
      </c>
      <c r="IP261">
        <v>3.5053532999999998E-2</v>
      </c>
      <c r="IQ261">
        <v>3.4955231000000003E-2</v>
      </c>
      <c r="IR261">
        <v>3.4856921999999999E-2</v>
      </c>
      <c r="IS261">
        <v>3.4758465000000002E-2</v>
      </c>
      <c r="IT261">
        <v>3.4660015000000002E-2</v>
      </c>
      <c r="IU261">
        <v>3.4561841000000003E-2</v>
      </c>
      <c r="IV261">
        <v>3.4464040000000001E-2</v>
      </c>
      <c r="IW261">
        <v>3.4366439999999998E-2</v>
      </c>
      <c r="IX261">
        <v>3.4268765E-2</v>
      </c>
      <c r="IY261">
        <v>3.4170931000000002E-2</v>
      </c>
      <c r="IZ261">
        <v>3.4073134999999997E-2</v>
      </c>
      <c r="JA261">
        <v>3.3975651000000003E-2</v>
      </c>
      <c r="JB261">
        <v>3.3878551999999999E-2</v>
      </c>
      <c r="JC261">
        <v>3.3781567999999998E-2</v>
      </c>
      <c r="JD261">
        <v>3.3684308000000003E-2</v>
      </c>
      <c r="JE261">
        <v>3.3586693000000001E-2</v>
      </c>
      <c r="JF261">
        <v>3.3488935999999997E-2</v>
      </c>
      <c r="JG261">
        <v>3.3391123000000002E-2</v>
      </c>
      <c r="JH261">
        <v>3.3293130999999997E-2</v>
      </c>
      <c r="JI261">
        <v>3.3194942999999998E-2</v>
      </c>
      <c r="JJ261">
        <v>3.3096787000000003E-2</v>
      </c>
      <c r="JK261">
        <v>3.2998865000000002E-2</v>
      </c>
      <c r="JL261">
        <v>3.2901138000000003E-2</v>
      </c>
      <c r="JM261">
        <v>3.2803467000000003E-2</v>
      </c>
      <c r="JN261">
        <v>3.2705817999999998E-2</v>
      </c>
      <c r="JO261">
        <v>3.2608244000000002E-2</v>
      </c>
      <c r="JP261">
        <v>3.2510799E-2</v>
      </c>
      <c r="JQ261">
        <v>3.2413457E-2</v>
      </c>
      <c r="JR261">
        <v>3.2316098000000001E-2</v>
      </c>
      <c r="JS261">
        <v>3.2218657999999997E-2</v>
      </c>
      <c r="JT261">
        <v>3.2121154999999998E-2</v>
      </c>
      <c r="JU261">
        <v>3.2023581000000002E-2</v>
      </c>
      <c r="JV261">
        <v>3.1925957999999997E-2</v>
      </c>
      <c r="JW261">
        <v>3.1828400999999999E-2</v>
      </c>
      <c r="JX261">
        <v>3.1731007999999998E-2</v>
      </c>
      <c r="JY261">
        <v>3.1633807E-2</v>
      </c>
      <c r="JZ261">
        <v>3.1536776000000002E-2</v>
      </c>
      <c r="KA261">
        <v>3.1439809999999999E-2</v>
      </c>
      <c r="KB261">
        <v>3.1342822999999999E-2</v>
      </c>
      <c r="KC261">
        <v>3.1245843999999998E-2</v>
      </c>
      <c r="KD261">
        <v>3.1148908999999999E-2</v>
      </c>
      <c r="KE261">
        <v>3.1051911000000001E-2</v>
      </c>
      <c r="KF261">
        <v>3.0954684999999999E-2</v>
      </c>
      <c r="KG261">
        <v>3.0857237999999999E-2</v>
      </c>
      <c r="KH261">
        <v>3.0759755999999999E-2</v>
      </c>
      <c r="KI261">
        <v>3.0662307999999999E-2</v>
      </c>
      <c r="KJ261">
        <v>3.0564738000000001E-2</v>
      </c>
      <c r="KK261">
        <v>3.0466883E-2</v>
      </c>
      <c r="KL261">
        <v>3.0368757999999999E-2</v>
      </c>
      <c r="KM261">
        <v>3.0270511999999999E-2</v>
      </c>
      <c r="KN261">
        <v>3.0172339999999999E-2</v>
      </c>
      <c r="KO261">
        <v>3.0074422E-2</v>
      </c>
      <c r="KP261">
        <v>2.9976758999999999E-2</v>
      </c>
      <c r="KQ261">
        <v>2.9879151E-2</v>
      </c>
      <c r="KR261">
        <v>2.9781537E-2</v>
      </c>
      <c r="KS261">
        <v>2.9684039999999998E-2</v>
      </c>
      <c r="KT261">
        <v>2.9586695999999999E-2</v>
      </c>
      <c r="KU261">
        <v>2.9489497E-2</v>
      </c>
      <c r="KV261">
        <v>2.9392475000000001E-2</v>
      </c>
      <c r="KW261">
        <v>2.9295503000000001E-2</v>
      </c>
      <c r="KX261">
        <v>2.9198346999999999E-2</v>
      </c>
      <c r="KY261">
        <v>2.9100975000000001E-2</v>
      </c>
      <c r="KZ261">
        <v>2.900353E-2</v>
      </c>
      <c r="LA261">
        <v>2.8906046000000001E-2</v>
      </c>
      <c r="LB261">
        <v>2.8808463999999999E-2</v>
      </c>
      <c r="LC261">
        <v>2.8710851999999999E-2</v>
      </c>
      <c r="LD261">
        <v>2.8613328E-2</v>
      </c>
      <c r="LE261">
        <v>2.8515889999999999E-2</v>
      </c>
      <c r="LF261">
        <v>2.8418446999999999E-2</v>
      </c>
      <c r="LG261">
        <v>2.8320920999999999E-2</v>
      </c>
      <c r="LH261">
        <v>2.8223326999999999E-2</v>
      </c>
      <c r="LI261">
        <v>2.8125833999999999E-2</v>
      </c>
      <c r="LJ261">
        <v>2.8028622E-2</v>
      </c>
      <c r="LK261">
        <v>2.7931642E-2</v>
      </c>
      <c r="LL261">
        <v>2.7834675E-2</v>
      </c>
      <c r="LM261">
        <v>2.7737538999999999E-2</v>
      </c>
      <c r="LN261">
        <v>2.7640196999999998E-2</v>
      </c>
      <c r="LO261">
        <v>2.7542785E-2</v>
      </c>
      <c r="LP261">
        <v>2.7445424E-2</v>
      </c>
      <c r="LQ261">
        <v>2.7347982999999999E-2</v>
      </c>
      <c r="LR261">
        <v>2.7250314000000001E-2</v>
      </c>
      <c r="LS261">
        <v>2.7152620999999998E-2</v>
      </c>
      <c r="LT261">
        <v>2.7055230999999999E-2</v>
      </c>
      <c r="LU261">
        <v>2.6958085E-2</v>
      </c>
      <c r="LV261">
        <v>2.6860842999999999E-2</v>
      </c>
      <c r="LW261">
        <v>2.6763392E-2</v>
      </c>
      <c r="LX261">
        <v>2.6665926E-2</v>
      </c>
      <c r="LY261">
        <v>2.6568615E-2</v>
      </c>
      <c r="LZ261">
        <v>2.6471442000000001E-2</v>
      </c>
      <c r="MA261">
        <v>2.6374333999999999E-2</v>
      </c>
      <c r="MB261">
        <v>2.6277262999999999E-2</v>
      </c>
      <c r="MC261">
        <v>2.6180222E-2</v>
      </c>
      <c r="MD261">
        <v>2.6083174000000001E-2</v>
      </c>
      <c r="ME261">
        <v>2.5986088000000001E-2</v>
      </c>
      <c r="MF261">
        <v>2.5888972999999999E-2</v>
      </c>
      <c r="MG261">
        <v>2.5791805000000001E-2</v>
      </c>
      <c r="MH261">
        <v>2.5694511E-2</v>
      </c>
      <c r="MI261">
        <v>2.5597127000000001E-2</v>
      </c>
      <c r="MJ261">
        <v>2.5499867999999998E-2</v>
      </c>
      <c r="MK261">
        <v>2.5402936000000001E-2</v>
      </c>
      <c r="ML261">
        <v>2.5306213000000001E-2</v>
      </c>
      <c r="MM261">
        <v>2.5209319000000001E-2</v>
      </c>
      <c r="MN261">
        <v>2.5112136E-2</v>
      </c>
      <c r="MO261">
        <v>2.5014937000000001E-2</v>
      </c>
      <c r="MP261">
        <v>2.4917847999999999E-2</v>
      </c>
      <c r="MQ261">
        <v>2.4820714000000001E-2</v>
      </c>
      <c r="MR261">
        <v>2.4723609000000001E-2</v>
      </c>
      <c r="MS261">
        <v>2.4626835E-2</v>
      </c>
      <c r="MT261">
        <v>2.4530372000000002E-2</v>
      </c>
      <c r="MU261">
        <v>2.4433881000000001E-2</v>
      </c>
      <c r="MV261">
        <v>2.4337192000000001E-2</v>
      </c>
      <c r="MW261">
        <v>2.4240372E-2</v>
      </c>
      <c r="MX261">
        <v>2.4143445999999999E-2</v>
      </c>
      <c r="MY261">
        <v>2.4046344000000001E-2</v>
      </c>
      <c r="MZ261">
        <v>2.3949092000000002E-2</v>
      </c>
      <c r="NA261">
        <v>2.3851837000000001E-2</v>
      </c>
      <c r="NB261">
        <v>2.3754667E-2</v>
      </c>
      <c r="NC261">
        <v>2.3657586000000001E-2</v>
      </c>
      <c r="ND261">
        <v>2.3560590999999999E-2</v>
      </c>
      <c r="NE261">
        <v>2.3463659000000001E-2</v>
      </c>
      <c r="NF261">
        <v>2.3366682999999999E-2</v>
      </c>
      <c r="NG261">
        <v>2.3269537E-2</v>
      </c>
      <c r="NH261">
        <v>2.3172233E-2</v>
      </c>
      <c r="NI261">
        <v>2.3074999999999998E-2</v>
      </c>
      <c r="NJ261">
        <v>2.2978040000000002E-2</v>
      </c>
      <c r="NK261">
        <v>2.2881253000000001E-2</v>
      </c>
      <c r="NL261">
        <v>2.2784395999999998E-2</v>
      </c>
      <c r="NM261">
        <v>2.2687405000000001E-2</v>
      </c>
      <c r="NN261">
        <v>2.2590386E-2</v>
      </c>
      <c r="NO261">
        <v>2.2493432000000001E-2</v>
      </c>
      <c r="NP261">
        <v>2.2396624E-2</v>
      </c>
      <c r="NQ261">
        <v>2.2299976999999999E-2</v>
      </c>
      <c r="NR261">
        <v>2.2203326999999998E-2</v>
      </c>
      <c r="NS261">
        <v>2.2106473000000001E-2</v>
      </c>
      <c r="NT261">
        <v>2.2009444E-2</v>
      </c>
      <c r="NU261">
        <v>2.1912437999999999E-2</v>
      </c>
      <c r="NV261">
        <v>2.1815508000000001E-2</v>
      </c>
      <c r="NW261">
        <v>2.1718474000000002E-2</v>
      </c>
      <c r="NX261">
        <v>2.1621188E-2</v>
      </c>
      <c r="NY261">
        <v>2.1523726999999999E-2</v>
      </c>
      <c r="NZ261">
        <v>2.1426279999999999E-2</v>
      </c>
      <c r="OA261">
        <v>2.1328970999999999E-2</v>
      </c>
      <c r="OB261">
        <v>2.1231837999999999E-2</v>
      </c>
      <c r="OC261">
        <v>2.1134875000000001E-2</v>
      </c>
      <c r="OD261">
        <v>2.1038000000000001E-2</v>
      </c>
      <c r="OE261">
        <v>2.0941057999999999E-2</v>
      </c>
      <c r="OF261">
        <v>2.0843981000000001E-2</v>
      </c>
      <c r="OG261">
        <v>2.0746909000000001E-2</v>
      </c>
      <c r="OH261">
        <v>2.0650035000000001E-2</v>
      </c>
      <c r="OI261">
        <v>2.0553373999999999E-2</v>
      </c>
      <c r="OJ261">
        <v>2.0456802E-2</v>
      </c>
      <c r="OK261">
        <v>2.0360191E-2</v>
      </c>
      <c r="OL261">
        <v>2.0263447E-2</v>
      </c>
      <c r="OM261">
        <v>2.0166606E-2</v>
      </c>
      <c r="ON261">
        <v>2.0069903E-2</v>
      </c>
      <c r="OO261">
        <v>1.9973500000000002E-2</v>
      </c>
      <c r="OP261">
        <v>1.9877222E-2</v>
      </c>
      <c r="OQ261">
        <v>1.978075E-2</v>
      </c>
      <c r="OR261">
        <v>1.9683968999999999E-2</v>
      </c>
      <c r="OS261">
        <v>1.9586986000000001E-2</v>
      </c>
      <c r="OT261">
        <v>1.9489937999999998E-2</v>
      </c>
      <c r="OU261">
        <v>1.939285E-2</v>
      </c>
      <c r="OV261">
        <v>1.9295671E-2</v>
      </c>
      <c r="OW261">
        <v>1.9198407000000001E-2</v>
      </c>
      <c r="OX261">
        <v>1.9101189000000001E-2</v>
      </c>
      <c r="OY261">
        <v>1.9004150000000001E-2</v>
      </c>
      <c r="OZ261">
        <v>1.8907251999999999E-2</v>
      </c>
      <c r="PA261">
        <v>1.8810345999999999E-2</v>
      </c>
      <c r="PB261">
        <v>1.8713397E-2</v>
      </c>
      <c r="PC261">
        <v>1.8616476E-2</v>
      </c>
      <c r="PD261">
        <v>1.8519579000000001E-2</v>
      </c>
      <c r="PE261">
        <v>1.8422661999999999E-2</v>
      </c>
      <c r="PF261">
        <v>1.8325754E-2</v>
      </c>
      <c r="PG261">
        <v>1.8228927999999998E-2</v>
      </c>
      <c r="PH261">
        <v>1.8132261E-2</v>
      </c>
      <c r="PI261">
        <v>1.8035788000000001E-2</v>
      </c>
      <c r="PJ261">
        <v>1.7939374000000001E-2</v>
      </c>
      <c r="PK261">
        <v>1.7842818E-2</v>
      </c>
      <c r="PL261">
        <v>1.7746141E-2</v>
      </c>
      <c r="PM261">
        <v>1.764955E-2</v>
      </c>
      <c r="PN261">
        <v>1.7553085E-2</v>
      </c>
      <c r="PO261">
        <v>1.7456559E-2</v>
      </c>
      <c r="PP261">
        <v>1.7359817999999999E-2</v>
      </c>
      <c r="PQ261">
        <v>1.7262894000000001E-2</v>
      </c>
      <c r="PR261">
        <v>1.7165924999999999E-2</v>
      </c>
      <c r="PS261">
        <v>1.7069045000000001E-2</v>
      </c>
      <c r="PT261">
        <v>1.6972227999999999E-2</v>
      </c>
      <c r="PU261">
        <v>1.687526E-2</v>
      </c>
      <c r="PV261">
        <v>1.6778093000000001E-2</v>
      </c>
      <c r="PW261">
        <v>1.6681087000000001E-2</v>
      </c>
      <c r="PX261">
        <v>1.6584580000000002E-2</v>
      </c>
      <c r="PY261">
        <v>1.6488427E-2</v>
      </c>
      <c r="PZ261">
        <v>1.6392265999999999E-2</v>
      </c>
      <c r="QA261">
        <v>1.6296000000000001E-2</v>
      </c>
      <c r="QB261">
        <v>1.6199804000000002E-2</v>
      </c>
      <c r="QC261">
        <v>1.6103820000000001E-2</v>
      </c>
      <c r="QD261">
        <v>1.6007978999999999E-2</v>
      </c>
      <c r="QE261">
        <v>1.5912104999999999E-2</v>
      </c>
      <c r="QF261">
        <v>1.5816065000000001E-2</v>
      </c>
      <c r="QG261">
        <v>1.5719774999999998E-2</v>
      </c>
      <c r="QH261">
        <v>1.5623247E-2</v>
      </c>
      <c r="QI261">
        <v>1.5526636E-2</v>
      </c>
      <c r="QJ261">
        <v>1.5430032E-2</v>
      </c>
      <c r="QK261">
        <v>1.5333362E-2</v>
      </c>
      <c r="QL261">
        <v>1.5236655E-2</v>
      </c>
      <c r="QM261">
        <v>1.5140071999999999E-2</v>
      </c>
      <c r="QN261">
        <v>1.5043571E-2</v>
      </c>
      <c r="QO261">
        <v>1.4946920000000001E-2</v>
      </c>
      <c r="QP261">
        <v>1.4850087999999999E-2</v>
      </c>
      <c r="QQ261">
        <v>1.4753258999999999E-2</v>
      </c>
      <c r="QR261">
        <v>1.4656475E-2</v>
      </c>
      <c r="QS261">
        <v>1.4559561E-2</v>
      </c>
      <c r="QT261">
        <v>1.4462388E-2</v>
      </c>
      <c r="QU261">
        <v>1.4365085999999999E-2</v>
      </c>
      <c r="QV261">
        <v>1.4267933999999999E-2</v>
      </c>
      <c r="QW261">
        <v>1.4171042999999999E-2</v>
      </c>
      <c r="QX261">
        <v>1.4074293E-2</v>
      </c>
      <c r="QY261">
        <v>1.3977577999999999E-2</v>
      </c>
      <c r="QZ261">
        <v>1.388093E-2</v>
      </c>
      <c r="RA261">
        <v>1.3784424E-2</v>
      </c>
      <c r="RB261">
        <v>1.3688092000000001E-2</v>
      </c>
      <c r="RC261">
        <v>1.3591841E-2</v>
      </c>
      <c r="RD261">
        <v>1.3495500000000001E-2</v>
      </c>
      <c r="RE261">
        <v>1.339899E-2</v>
      </c>
      <c r="RF261">
        <v>1.3302338E-2</v>
      </c>
      <c r="RG261">
        <v>1.3205635E-2</v>
      </c>
      <c r="RH261">
        <v>1.3109015E-2</v>
      </c>
      <c r="RI261">
        <v>1.3012493999999999E-2</v>
      </c>
      <c r="RJ261">
        <v>1.2915889E-2</v>
      </c>
      <c r="RK261">
        <v>1.281907E-2</v>
      </c>
      <c r="RL261">
        <v>1.2722158000000001E-2</v>
      </c>
      <c r="RM261">
        <v>1.2625368999999999E-2</v>
      </c>
      <c r="RN261">
        <v>1.2528765000000001E-2</v>
      </c>
      <c r="RO261">
        <v>1.2432275E-2</v>
      </c>
      <c r="RP261">
        <v>1.2335864E-2</v>
      </c>
      <c r="RQ261">
        <v>1.2239559000000001E-2</v>
      </c>
      <c r="RR261">
        <v>1.2143385E-2</v>
      </c>
      <c r="RS261">
        <v>1.2047354999999999E-2</v>
      </c>
      <c r="RT261">
        <v>1.1951443000000001E-2</v>
      </c>
      <c r="RU261">
        <v>1.1855571000000001E-2</v>
      </c>
      <c r="RV261">
        <v>1.1759725E-2</v>
      </c>
      <c r="RW261">
        <v>1.1663944000000001E-2</v>
      </c>
      <c r="RX261">
        <v>1.1568116E-2</v>
      </c>
      <c r="RY261">
        <v>1.1472069999999999E-2</v>
      </c>
      <c r="RZ261">
        <v>1.1375873999999999E-2</v>
      </c>
      <c r="SA261">
        <v>1.127977E-2</v>
      </c>
      <c r="SB261">
        <v>1.1183822E-2</v>
      </c>
      <c r="SC261">
        <v>1.1087883999999999E-2</v>
      </c>
      <c r="SD261">
        <v>1.0991846E-2</v>
      </c>
      <c r="SE261">
        <v>1.0895723E-2</v>
      </c>
      <c r="SF261">
        <v>1.0799595E-2</v>
      </c>
      <c r="SG261">
        <v>1.0703537000000001E-2</v>
      </c>
      <c r="SH261">
        <v>1.0607556000000001E-2</v>
      </c>
      <c r="SI261">
        <v>1.0511548000000001E-2</v>
      </c>
      <c r="SJ261">
        <v>1.0415336000000001E-2</v>
      </c>
      <c r="SK261">
        <v>1.0318862999999999E-2</v>
      </c>
      <c r="SL261">
        <v>1.0222339E-2</v>
      </c>
      <c r="SM261">
        <v>1.0125944E-2</v>
      </c>
      <c r="SN261">
        <v>1.00295E-2</v>
      </c>
      <c r="SO261">
        <v>9.9327990000000008E-3</v>
      </c>
      <c r="SP261">
        <v>9.8360280000000001E-3</v>
      </c>
      <c r="SQ261">
        <v>9.7394909999999994E-3</v>
      </c>
      <c r="SR261">
        <v>9.6431729999999997E-3</v>
      </c>
      <c r="SS261">
        <v>9.5468340000000006E-3</v>
      </c>
      <c r="ST261">
        <v>9.4503829999999997E-3</v>
      </c>
      <c r="SU261">
        <v>9.3539550000000006E-3</v>
      </c>
      <c r="SV261">
        <v>9.2576729999999992E-3</v>
      </c>
      <c r="SW261">
        <v>9.1614750000000005E-3</v>
      </c>
      <c r="SX261">
        <v>9.0652609999999998E-3</v>
      </c>
      <c r="SY261">
        <v>8.9690900000000007E-3</v>
      </c>
      <c r="SZ261">
        <v>8.8730200000000006E-3</v>
      </c>
      <c r="TA261">
        <v>8.7768780000000001E-3</v>
      </c>
      <c r="TB261">
        <v>8.6803769999999995E-3</v>
      </c>
      <c r="TC261">
        <v>8.5835229999999992E-3</v>
      </c>
      <c r="TD261">
        <v>8.4867339999999993E-3</v>
      </c>
      <c r="TE261">
        <v>8.3903810000000006E-3</v>
      </c>
      <c r="TF261">
        <v>8.2943689999999994E-3</v>
      </c>
      <c r="TG261">
        <v>8.1983179999999996E-3</v>
      </c>
      <c r="TH261">
        <v>8.1019869999999997E-3</v>
      </c>
      <c r="TI261">
        <v>8.0053260000000001E-3</v>
      </c>
      <c r="TJ261">
        <v>7.9083750000000005E-3</v>
      </c>
      <c r="TK261">
        <v>7.8113260000000004E-3</v>
      </c>
      <c r="TL261">
        <v>7.7144780000000003E-3</v>
      </c>
      <c r="TM261">
        <v>7.6179230000000004E-3</v>
      </c>
      <c r="TN261">
        <v>7.5214929999999998E-3</v>
      </c>
      <c r="TO261">
        <v>7.4250749999999997E-3</v>
      </c>
      <c r="TP261">
        <v>7.3287559999999996E-3</v>
      </c>
      <c r="TQ261">
        <v>7.2326619999999999E-3</v>
      </c>
      <c r="TR261">
        <v>7.1367770000000004E-3</v>
      </c>
      <c r="TS261">
        <v>7.0409030000000003E-3</v>
      </c>
      <c r="TT261">
        <v>6.9447859999999997E-3</v>
      </c>
      <c r="TU261">
        <v>6.8483889999999999E-3</v>
      </c>
      <c r="TV261">
        <v>6.7519850000000003E-3</v>
      </c>
      <c r="TW261">
        <v>6.6558249999999998E-3</v>
      </c>
      <c r="TX261">
        <v>6.5598109999999996E-3</v>
      </c>
      <c r="TY261">
        <v>6.463664E-3</v>
      </c>
      <c r="TZ261">
        <v>6.367368E-3</v>
      </c>
      <c r="UA261">
        <v>6.2711820000000001E-3</v>
      </c>
      <c r="UB261">
        <v>6.1752719999999999E-3</v>
      </c>
      <c r="UC261">
        <v>6.0794949999999999E-3</v>
      </c>
      <c r="UD261">
        <v>5.9836079999999996E-3</v>
      </c>
      <c r="UE261">
        <v>5.8875849999999999E-3</v>
      </c>
      <c r="UF261">
        <v>5.7915969999999999E-3</v>
      </c>
      <c r="UG261">
        <v>5.6957459999999998E-3</v>
      </c>
      <c r="UH261">
        <v>5.5999220000000002E-3</v>
      </c>
      <c r="UI261">
        <v>5.5039219999999996E-3</v>
      </c>
      <c r="UJ261">
        <v>5.4076760000000001E-3</v>
      </c>
      <c r="UK261">
        <v>5.3113029999999999E-3</v>
      </c>
      <c r="UL261">
        <v>5.2149529999999996E-3</v>
      </c>
      <c r="UM261">
        <v>5.1187280000000003E-3</v>
      </c>
      <c r="UN261">
        <v>5.0226630000000001E-3</v>
      </c>
      <c r="UO261">
        <v>4.9266900000000001E-3</v>
      </c>
      <c r="UP261">
        <v>4.830717E-3</v>
      </c>
      <c r="UQ261">
        <v>4.7347159999999999E-3</v>
      </c>
      <c r="UR261">
        <v>4.638723E-3</v>
      </c>
      <c r="US261">
        <v>4.5427929999999998E-3</v>
      </c>
      <c r="UT261">
        <v>4.4468989999999998E-3</v>
      </c>
      <c r="UU261">
        <v>4.3509040000000001E-3</v>
      </c>
      <c r="UV261">
        <v>4.2547349999999999E-3</v>
      </c>
      <c r="UW261">
        <v>4.15847E-3</v>
      </c>
      <c r="UX261">
        <v>4.0621820000000001E-3</v>
      </c>
      <c r="UY261">
        <v>3.9658389999999996E-3</v>
      </c>
      <c r="UZ261">
        <v>3.8694300000000001E-3</v>
      </c>
      <c r="VA261">
        <v>3.773083E-3</v>
      </c>
      <c r="VB261">
        <v>3.6769530000000002E-3</v>
      </c>
      <c r="VC261">
        <v>3.5809729999999999E-3</v>
      </c>
      <c r="VD261">
        <v>3.484872E-3</v>
      </c>
      <c r="VE261">
        <v>3.3884800000000001E-3</v>
      </c>
      <c r="VF261">
        <v>3.2919249999999998E-3</v>
      </c>
      <c r="VG261">
        <v>3.1955659999999999E-3</v>
      </c>
      <c r="VH261">
        <v>3.099624E-3</v>
      </c>
      <c r="VI261">
        <v>3.0038959999999998E-3</v>
      </c>
      <c r="VJ261">
        <v>2.9080059999999999E-3</v>
      </c>
      <c r="VK261">
        <v>2.8118689999999998E-3</v>
      </c>
      <c r="VL261">
        <v>2.7157050000000001E-3</v>
      </c>
      <c r="VM261">
        <v>2.6196959999999999E-3</v>
      </c>
      <c r="VN261">
        <v>2.5237720000000001E-3</v>
      </c>
      <c r="VO261">
        <v>2.4277729999999998E-3</v>
      </c>
      <c r="VP261">
        <v>2.3316959999999999E-3</v>
      </c>
      <c r="VQ261">
        <v>2.235721E-3</v>
      </c>
      <c r="VR261">
        <v>2.1399909999999999E-3</v>
      </c>
      <c r="VS261">
        <v>2.044442E-3</v>
      </c>
      <c r="VT261">
        <v>1.948867E-3</v>
      </c>
      <c r="VU261">
        <v>1.853085E-3</v>
      </c>
      <c r="VV261">
        <v>1.7571069999999999E-3</v>
      </c>
      <c r="VW261">
        <v>1.661126E-3</v>
      </c>
      <c r="VX261">
        <v>1.565257E-3</v>
      </c>
      <c r="VY261">
        <v>1.4694199999999999E-3</v>
      </c>
      <c r="VZ261">
        <v>1.3735030000000001E-3</v>
      </c>
      <c r="WA261">
        <v>1.277556E-3</v>
      </c>
      <c r="WB261">
        <v>1.1817520000000001E-3</v>
      </c>
      <c r="WC261">
        <v>1.0861600000000001E-3</v>
      </c>
      <c r="WD261">
        <v>9.905859999999999E-4</v>
      </c>
      <c r="WE261">
        <v>8.9479900000000005E-4</v>
      </c>
      <c r="WF261">
        <v>7.9882200000000003E-4</v>
      </c>
      <c r="WG261">
        <v>7.0282299999999999E-4</v>
      </c>
      <c r="WH261">
        <v>6.0686599999999996E-4</v>
      </c>
      <c r="WI261">
        <v>5.1096900000000001E-4</v>
      </c>
      <c r="WJ261">
        <v>4.15206E-4</v>
      </c>
      <c r="WK261">
        <v>3.1958099999999999E-4</v>
      </c>
      <c r="WL261">
        <v>2.2399299999999999E-4</v>
      </c>
      <c r="WM261">
        <v>1.2837999999999999E-4</v>
      </c>
      <c r="WN261" s="1">
        <v>3.2700000000000002E-5</v>
      </c>
      <c r="WO261" s="1">
        <v>-6.3E-5</v>
      </c>
      <c r="WP261">
        <v>-1.5849000000000001E-4</v>
      </c>
      <c r="WQ261">
        <v>-2.5367199999999998E-4</v>
      </c>
      <c r="WR261">
        <v>-3.4860799999999998E-4</v>
      </c>
      <c r="WS261">
        <v>-4.4361500000000001E-4</v>
      </c>
      <c r="WT261">
        <v>-5.3875699999999995E-4</v>
      </c>
      <c r="WU261">
        <v>-6.33827E-4</v>
      </c>
      <c r="WV261">
        <v>-7.2877E-4</v>
      </c>
      <c r="WW261">
        <v>-8.2380300000000001E-4</v>
      </c>
      <c r="WX261">
        <v>-9.1910500000000003E-4</v>
      </c>
      <c r="WY261">
        <v>-1.0146560000000001E-3</v>
      </c>
      <c r="WZ261">
        <v>-1.110406E-3</v>
      </c>
      <c r="XA261">
        <v>-1.206386E-3</v>
      </c>
      <c r="XB261">
        <v>-1.302491E-3</v>
      </c>
      <c r="XC261">
        <v>-1.398481E-3</v>
      </c>
      <c r="XD261">
        <v>-1.494331E-3</v>
      </c>
      <c r="XE261">
        <v>-1.5902309999999999E-3</v>
      </c>
      <c r="XF261">
        <v>-1.686176E-3</v>
      </c>
      <c r="XG261">
        <v>-1.7819369999999999E-3</v>
      </c>
      <c r="XH261">
        <v>-1.877391E-3</v>
      </c>
      <c r="XI261">
        <v>-1.9726460000000002E-3</v>
      </c>
      <c r="XJ261">
        <v>-2.0679019999999999E-3</v>
      </c>
      <c r="XK261">
        <v>-2.1633780000000001E-3</v>
      </c>
      <c r="XL261">
        <v>-2.259297E-3</v>
      </c>
      <c r="XM261">
        <v>-2.3556990000000002E-3</v>
      </c>
      <c r="XN261">
        <v>-2.4522509999999999E-3</v>
      </c>
      <c r="XO261">
        <v>-2.5485410000000001E-3</v>
      </c>
      <c r="XP261">
        <v>-2.6446220000000001E-3</v>
      </c>
      <c r="XQ261">
        <v>-2.7408599999999999E-3</v>
      </c>
      <c r="XR261">
        <v>-2.8372620000000001E-3</v>
      </c>
      <c r="XS261">
        <v>-2.9334420000000001E-3</v>
      </c>
      <c r="XT261">
        <v>-3.0292320000000002E-3</v>
      </c>
      <c r="XU261">
        <v>-3.1249020000000001E-3</v>
      </c>
      <c r="XV261">
        <v>-3.2207310000000001E-3</v>
      </c>
      <c r="XW261">
        <v>-3.3166820000000001E-3</v>
      </c>
      <c r="XX261">
        <v>-3.4125779999999999E-3</v>
      </c>
      <c r="XY261">
        <v>-3.5083419999999998E-3</v>
      </c>
      <c r="XZ261">
        <v>-3.604009E-3</v>
      </c>
      <c r="YA261">
        <v>-3.6996419999999999E-3</v>
      </c>
      <c r="YB261">
        <v>-3.795236E-3</v>
      </c>
      <c r="YC261">
        <v>-3.890662E-3</v>
      </c>
      <c r="YD261">
        <v>-3.9859170000000003E-3</v>
      </c>
      <c r="YE261">
        <v>-4.0813280000000004E-3</v>
      </c>
      <c r="YF261">
        <v>-4.17717E-3</v>
      </c>
      <c r="YG261">
        <v>-4.273265E-3</v>
      </c>
      <c r="YH261">
        <v>-4.3693020000000003E-3</v>
      </c>
      <c r="YI261">
        <v>-4.4652559999999999E-3</v>
      </c>
      <c r="YJ261">
        <v>-4.5612200000000004E-3</v>
      </c>
      <c r="YK261">
        <v>-4.6571420000000004E-3</v>
      </c>
      <c r="YL261">
        <v>-4.7529360000000001E-3</v>
      </c>
      <c r="YM261">
        <v>-4.8486420000000002E-3</v>
      </c>
      <c r="YN261">
        <v>-4.9443200000000003E-3</v>
      </c>
      <c r="YO261">
        <v>-5.0398839999999997E-3</v>
      </c>
      <c r="YP261">
        <v>-5.1352300000000002E-3</v>
      </c>
      <c r="YQ261">
        <v>-5.2304600000000001E-3</v>
      </c>
      <c r="YR261">
        <v>-5.3257310000000002E-3</v>
      </c>
      <c r="YS261">
        <v>-5.4209990000000001E-3</v>
      </c>
      <c r="YT261">
        <v>-5.5161450000000001E-3</v>
      </c>
      <c r="YU261">
        <v>-5.6112050000000002E-3</v>
      </c>
      <c r="YV261">
        <v>-5.7063319999999997E-3</v>
      </c>
      <c r="YW261">
        <v>-5.8016689999999997E-3</v>
      </c>
      <c r="YX261">
        <v>-5.897256E-3</v>
      </c>
      <c r="YY261">
        <v>-5.9930039999999997E-3</v>
      </c>
      <c r="YZ261">
        <v>-6.0887429999999998E-3</v>
      </c>
      <c r="ZA261">
        <v>-6.1843619999999997E-3</v>
      </c>
      <c r="ZB261">
        <v>-6.279977E-3</v>
      </c>
      <c r="ZC261">
        <v>-6.3757900000000001E-3</v>
      </c>
      <c r="ZD261">
        <v>-6.471699E-3</v>
      </c>
      <c r="ZE261">
        <v>-6.5673770000000001E-3</v>
      </c>
      <c r="ZF261">
        <v>-6.6628069999999998E-3</v>
      </c>
      <c r="ZG261">
        <v>-6.7583570000000004E-3</v>
      </c>
      <c r="ZH261">
        <v>-6.8542610000000004E-3</v>
      </c>
      <c r="ZI261">
        <v>-6.9503409999999996E-3</v>
      </c>
      <c r="ZJ261">
        <v>-7.0462759999999998E-3</v>
      </c>
      <c r="ZK261">
        <v>-7.1419170000000002E-3</v>
      </c>
      <c r="ZL261">
        <v>-7.2373000000000003E-3</v>
      </c>
      <c r="ZM261">
        <v>-7.3324979999999998E-3</v>
      </c>
      <c r="ZN261">
        <v>-7.4275390000000004E-3</v>
      </c>
      <c r="ZO261">
        <v>-7.5224389999999997E-3</v>
      </c>
      <c r="ZP261">
        <v>-7.617258E-3</v>
      </c>
      <c r="ZQ261">
        <v>-7.7120920000000003E-3</v>
      </c>
      <c r="ZR261">
        <v>-7.807006E-3</v>
      </c>
      <c r="ZS261">
        <v>-7.9020010000000005E-3</v>
      </c>
      <c r="ZT261">
        <v>-7.9970679999999995E-3</v>
      </c>
      <c r="ZU261">
        <v>-8.0921780000000002E-3</v>
      </c>
      <c r="ZV261">
        <v>-8.1872430000000003E-3</v>
      </c>
      <c r="ZW261">
        <v>-8.2821549999999994E-3</v>
      </c>
      <c r="ZX261">
        <v>-8.3768860000000001E-3</v>
      </c>
      <c r="ZY261">
        <v>-8.4715490000000001E-3</v>
      </c>
      <c r="ZZ261">
        <v>-8.5663579999999996E-3</v>
      </c>
      <c r="AAA261">
        <v>-8.6614959999999994E-3</v>
      </c>
      <c r="AAB261">
        <v>-8.7569850000000001E-3</v>
      </c>
      <c r="AAC261">
        <v>-8.8526809999999994E-3</v>
      </c>
      <c r="AAD261">
        <v>-8.9483470000000006E-3</v>
      </c>
      <c r="AAE261">
        <v>-9.0437899999999995E-3</v>
      </c>
      <c r="AAF261">
        <v>-9.1390320000000001E-3</v>
      </c>
      <c r="AAG261">
        <v>-9.2342659999999997E-3</v>
      </c>
      <c r="AAH261">
        <v>-9.3295649999999997E-3</v>
      </c>
      <c r="AAI261">
        <v>-9.4248419999999992E-3</v>
      </c>
      <c r="AAJ261">
        <v>-9.5201580000000008E-3</v>
      </c>
      <c r="AAK261">
        <v>-9.615686E-3</v>
      </c>
      <c r="AAL261">
        <v>-9.7113730000000006E-3</v>
      </c>
      <c r="AAM261">
        <v>-9.8069690000000004E-3</v>
      </c>
      <c r="AAN261">
        <v>-9.902335E-3</v>
      </c>
      <c r="AAO261">
        <v>-9.9975110000000006E-3</v>
      </c>
      <c r="AAP261">
        <v>-1.0092650999999999E-2</v>
      </c>
      <c r="AAQ261">
        <v>-1.0187955E-2</v>
      </c>
      <c r="AAR261">
        <v>-1.0283492E-2</v>
      </c>
      <c r="AAS261">
        <v>-1.0379106000000001E-2</v>
      </c>
      <c r="AAT261">
        <v>-1.0474625E-2</v>
      </c>
      <c r="AAU261">
        <v>-1.0570036999999999E-2</v>
      </c>
      <c r="AAV261">
        <v>-1.0665351999999999E-2</v>
      </c>
      <c r="AAW261">
        <v>-1.0760476E-2</v>
      </c>
      <c r="AAX261">
        <v>-1.0855425E-2</v>
      </c>
      <c r="AAY261">
        <v>-1.0950440000000001E-2</v>
      </c>
      <c r="AAZ261">
        <v>-1.1045678999999999E-2</v>
      </c>
      <c r="ABA261">
        <v>-1.114102E-2</v>
      </c>
      <c r="ABB261">
        <v>-1.1236332E-2</v>
      </c>
      <c r="ABC261">
        <v>-1.1331707E-2</v>
      </c>
      <c r="ABD261">
        <v>-1.1427224999999999E-2</v>
      </c>
      <c r="ABE261">
        <v>-1.1522762000000001E-2</v>
      </c>
      <c r="ABF261">
        <v>-1.1618198E-2</v>
      </c>
      <c r="ABG261">
        <v>-1.1713601000000001E-2</v>
      </c>
      <c r="ABH261">
        <v>-1.1809071000000001E-2</v>
      </c>
      <c r="ABI261">
        <v>-1.1904596E-2</v>
      </c>
      <c r="ABJ261">
        <v>-1.2000143E-2</v>
      </c>
      <c r="ABK261">
        <v>-1.2095699E-2</v>
      </c>
      <c r="ABL261">
        <v>-1.2191204000000001E-2</v>
      </c>
      <c r="ABM261">
        <v>-1.2286653999999999E-2</v>
      </c>
      <c r="ABN261">
        <v>-1.2382204000000001E-2</v>
      </c>
      <c r="ABO261">
        <v>-1.2477879000000001E-2</v>
      </c>
      <c r="ABP261">
        <v>-1.2573397E-2</v>
      </c>
      <c r="ABQ261">
        <v>-1.266859E-2</v>
      </c>
      <c r="ABR261">
        <v>-1.2763744E-2</v>
      </c>
      <c r="ABS261">
        <v>-1.2859133999999999E-2</v>
      </c>
      <c r="ABT261">
        <v>-1.2954543000000001E-2</v>
      </c>
      <c r="ABU261">
        <v>-1.3049711E-2</v>
      </c>
      <c r="ABV261">
        <v>-1.3144855E-2</v>
      </c>
      <c r="ABW261">
        <v>-1.324027E-2</v>
      </c>
      <c r="ABX261">
        <v>-1.3335771E-2</v>
      </c>
      <c r="ABY261">
        <v>-1.3430961999999999E-2</v>
      </c>
      <c r="ABZ261">
        <v>-1.3525789E-2</v>
      </c>
      <c r="ACA261">
        <v>-1.3620523000000001E-2</v>
      </c>
      <c r="ACB261">
        <v>-1.3715376E-2</v>
      </c>
      <c r="ACC261">
        <v>-1.3810340000000001E-2</v>
      </c>
      <c r="ACD261">
        <v>-1.3905275999999999E-2</v>
      </c>
      <c r="ACE261">
        <v>-1.4000046E-2</v>
      </c>
      <c r="ACF261">
        <v>-1.4094687999999999E-2</v>
      </c>
      <c r="ACG261">
        <v>-1.4189423E-2</v>
      </c>
      <c r="ACH261">
        <v>-1.4284407000000001E-2</v>
      </c>
      <c r="ACI261">
        <v>-1.4379542E-2</v>
      </c>
      <c r="ACJ261">
        <v>-1.4474646000000001E-2</v>
      </c>
      <c r="ACK261">
        <v>-1.4569698000000001E-2</v>
      </c>
      <c r="ACL261">
        <v>-1.4664771E-2</v>
      </c>
      <c r="ACM261">
        <v>-1.475985E-2</v>
      </c>
      <c r="ACN261">
        <v>-1.4854887000000001E-2</v>
      </c>
      <c r="ACO261">
        <v>-1.4949901999999999E-2</v>
      </c>
      <c r="ACP261">
        <v>-1.5044933999999999E-2</v>
      </c>
      <c r="ACQ261">
        <v>-1.5139974E-2</v>
      </c>
      <c r="ACR261">
        <v>-1.5234944E-2</v>
      </c>
      <c r="ACS261">
        <v>-1.5329758000000001E-2</v>
      </c>
      <c r="ACT261">
        <v>-1.5424510000000001E-2</v>
      </c>
      <c r="ACU261">
        <v>-1.5519427000000001E-2</v>
      </c>
      <c r="ACV261">
        <v>-1.5614555E-2</v>
      </c>
      <c r="ACW261">
        <v>-1.5709681999999999E-2</v>
      </c>
      <c r="ACX261">
        <v>-1.580461E-2</v>
      </c>
      <c r="ACY261">
        <v>-1.5899382E-2</v>
      </c>
      <c r="ACZ261">
        <v>-1.5994245000000001E-2</v>
      </c>
      <c r="ADA261">
        <v>-1.6089310999999999E-2</v>
      </c>
      <c r="ADB261">
        <v>-1.6184349000000001E-2</v>
      </c>
      <c r="ADC261">
        <v>-1.6279108E-2</v>
      </c>
      <c r="ADD261">
        <v>-1.6373723999999999E-2</v>
      </c>
      <c r="ADE261">
        <v>-1.6468546000000001E-2</v>
      </c>
      <c r="ADF261">
        <v>-1.6563679000000001E-2</v>
      </c>
      <c r="ADG261">
        <v>-1.6658922E-2</v>
      </c>
      <c r="ADH261">
        <v>-1.6754116999999999E-2</v>
      </c>
      <c r="ADI261">
        <v>-1.6849347000000001E-2</v>
      </c>
      <c r="ADJ261">
        <v>-1.6944735999999998E-2</v>
      </c>
      <c r="ADK261">
        <v>-1.7040235000000001E-2</v>
      </c>
      <c r="ADL261">
        <v>-1.7135706000000001E-2</v>
      </c>
      <c r="ADM261">
        <v>-1.7231092E-2</v>
      </c>
      <c r="ADN261">
        <v>-1.7326438999999999E-2</v>
      </c>
      <c r="ADO261">
        <v>-1.7421819000000002E-2</v>
      </c>
      <c r="ADP261">
        <v>-1.7517207999999999E-2</v>
      </c>
      <c r="ADQ261">
        <v>-1.7612460999999999E-2</v>
      </c>
      <c r="ADR261">
        <v>-1.7707516999999999E-2</v>
      </c>
      <c r="ADS261">
        <v>-1.7802537E-2</v>
      </c>
      <c r="ADT261">
        <v>-1.7897657000000001E-2</v>
      </c>
      <c r="ADU261">
        <v>-1.7992754999999999E-2</v>
      </c>
      <c r="ADV261">
        <v>-1.8087717E-2</v>
      </c>
      <c r="ADW261">
        <v>-1.8182659E-2</v>
      </c>
      <c r="ADX261">
        <v>-1.8277686000000001E-2</v>
      </c>
      <c r="ADY261">
        <v>-1.8372718999999999E-2</v>
      </c>
      <c r="ADZ261">
        <v>-1.8467668999999999E-2</v>
      </c>
      <c r="AEA261">
        <v>-1.8562625999999999E-2</v>
      </c>
      <c r="AEB261">
        <v>-1.8657725E-2</v>
      </c>
      <c r="AEC261">
        <v>-1.8752896000000002E-2</v>
      </c>
      <c r="AED261">
        <v>-1.8847974E-2</v>
      </c>
      <c r="AEE261">
        <v>-1.8942959999999998E-2</v>
      </c>
      <c r="AEF261">
        <v>-1.903794E-2</v>
      </c>
      <c r="AEG261">
        <v>-1.9132949999999999E-2</v>
      </c>
      <c r="AEH261">
        <v>-1.9228014000000002E-2</v>
      </c>
      <c r="AEI261">
        <v>-1.9323061999999998E-2</v>
      </c>
      <c r="AEJ261">
        <v>-1.9417902000000001E-2</v>
      </c>
      <c r="AEK261">
        <v>-1.9512521000000001E-2</v>
      </c>
      <c r="AEL261">
        <v>-1.9607209E-2</v>
      </c>
      <c r="AEM261">
        <v>-1.9702193999999999E-2</v>
      </c>
      <c r="AEN261">
        <v>-1.9797378000000001E-2</v>
      </c>
      <c r="AEO261">
        <v>-1.9892582999999998E-2</v>
      </c>
      <c r="AEP261">
        <v>-1.9987778000000001E-2</v>
      </c>
      <c r="AEQ261">
        <v>-2.0083009999999998E-2</v>
      </c>
      <c r="AER261">
        <v>-2.0178320999999999E-2</v>
      </c>
      <c r="AES261">
        <v>-2.0273679999999999E-2</v>
      </c>
      <c r="AET261">
        <v>-2.0368955000000001E-2</v>
      </c>
      <c r="AEU261">
        <v>-2.0464098E-2</v>
      </c>
      <c r="AEV261">
        <v>-2.0559243000000001E-2</v>
      </c>
      <c r="AEW261">
        <v>-2.0654497000000001E-2</v>
      </c>
      <c r="AEX261">
        <v>-2.0749750000000001E-2</v>
      </c>
      <c r="AEY261">
        <v>-2.0844792000000001E-2</v>
      </c>
      <c r="AEZ261">
        <v>-2.0939596000000001E-2</v>
      </c>
      <c r="AFA261">
        <v>-2.1034338999999999E-2</v>
      </c>
      <c r="AFB261">
        <v>-2.1129106000000002E-2</v>
      </c>
      <c r="AFC261">
        <v>-2.1223855999999999E-2</v>
      </c>
      <c r="AFD261">
        <v>-2.1318700999999999E-2</v>
      </c>
      <c r="AFE261">
        <v>-2.1413789999999999E-2</v>
      </c>
      <c r="AFF261">
        <v>-2.1508962999999999E-2</v>
      </c>
      <c r="AFG261">
        <v>-2.1603959999999998E-2</v>
      </c>
      <c r="AFH261">
        <v>-2.1698830999999998E-2</v>
      </c>
      <c r="AFI261">
        <v>-2.1793748000000002E-2</v>
      </c>
      <c r="AFJ261">
        <v>-2.1888633000000001E-2</v>
      </c>
      <c r="AFK261">
        <v>-2.1983373E-2</v>
      </c>
      <c r="AFL261">
        <v>-2.2078212E-2</v>
      </c>
      <c r="AFM261">
        <v>-2.2173445E-2</v>
      </c>
      <c r="AFN261">
        <v>-2.2268832999999998E-2</v>
      </c>
      <c r="AFO261">
        <v>-2.2363850000000001E-2</v>
      </c>
      <c r="AFP261">
        <v>-2.2458527999999998E-2</v>
      </c>
      <c r="AFQ261">
        <v>-2.2553495999999999E-2</v>
      </c>
      <c r="AFR261">
        <v>-2.2649042000000001E-2</v>
      </c>
      <c r="AFS261">
        <v>-2.2744667999999999E-2</v>
      </c>
      <c r="AFT261">
        <v>-2.2839865000000001E-2</v>
      </c>
      <c r="AFU261">
        <v>-2.2934840000000001E-2</v>
      </c>
      <c r="AFV261">
        <v>-2.3030093000000001E-2</v>
      </c>
      <c r="AFW261">
        <v>-2.3125646999999999E-2</v>
      </c>
      <c r="AFX261">
        <v>-2.3221077E-2</v>
      </c>
      <c r="AFY261">
        <v>-2.3316137000000001E-2</v>
      </c>
      <c r="AFZ261">
        <v>-2.3410983E-2</v>
      </c>
      <c r="AGA261">
        <v>-2.3505783999999998E-2</v>
      </c>
      <c r="AGB261">
        <v>-2.3600465000000001E-2</v>
      </c>
      <c r="AGC261">
        <v>-2.3695020000000001E-2</v>
      </c>
      <c r="AGD261">
        <v>-2.3789675999999999E-2</v>
      </c>
      <c r="AGE261">
        <v>-2.3884523000000001E-2</v>
      </c>
      <c r="AGF261">
        <v>-2.3979338999999999E-2</v>
      </c>
      <c r="AGG261">
        <v>-2.4073956000000001E-2</v>
      </c>
      <c r="AGH261">
        <v>-2.4168466E-2</v>
      </c>
      <c r="AGI261">
        <v>-2.4262985000000001E-2</v>
      </c>
      <c r="AGJ261">
        <v>-2.4357476999999999E-2</v>
      </c>
      <c r="AGK261">
        <v>-2.4451898E-2</v>
      </c>
      <c r="AGL261">
        <v>-2.454632E-2</v>
      </c>
      <c r="AGM261">
        <v>-2.4640813000000001E-2</v>
      </c>
      <c r="AGN261">
        <v>-2.4735383999999999E-2</v>
      </c>
      <c r="AGO261">
        <v>-2.4830048E-2</v>
      </c>
      <c r="AGP261">
        <v>-2.4924801E-2</v>
      </c>
      <c r="AGQ261">
        <v>-2.5019599E-2</v>
      </c>
      <c r="AGR261">
        <v>-2.5114516999999999E-2</v>
      </c>
      <c r="AGS261">
        <v>-2.5209704999999999E-2</v>
      </c>
      <c r="AGT261">
        <v>-2.5305065000000002E-2</v>
      </c>
      <c r="AGU261">
        <v>-2.5400210999999999E-2</v>
      </c>
      <c r="AGV261">
        <v>-2.5494919000000001E-2</v>
      </c>
      <c r="AGW261">
        <v>-2.5589377E-2</v>
      </c>
      <c r="AGX261">
        <v>-2.5683872E-2</v>
      </c>
      <c r="AGY261">
        <v>-2.5778527999999998E-2</v>
      </c>
      <c r="AGZ261">
        <v>-2.5873387000000001E-2</v>
      </c>
      <c r="AHA261">
        <v>-2.5968437E-2</v>
      </c>
      <c r="AHB261">
        <v>-2.6063533999999999E-2</v>
      </c>
      <c r="AHC261">
        <v>-2.6158457999999999E-2</v>
      </c>
      <c r="AHD261">
        <v>-2.6253148E-2</v>
      </c>
      <c r="AHE261">
        <v>-2.6347816E-2</v>
      </c>
      <c r="AHF261">
        <v>-2.6442725E-2</v>
      </c>
      <c r="AHG261">
        <v>-2.6537864000000001E-2</v>
      </c>
      <c r="AHH261">
        <v>-2.6632904999999998E-2</v>
      </c>
      <c r="AHI261">
        <v>-2.6727516999999999E-2</v>
      </c>
      <c r="AHJ261">
        <v>-2.6821707E-2</v>
      </c>
      <c r="AHK261">
        <v>-2.6915756999999998E-2</v>
      </c>
      <c r="AHL261">
        <v>-2.7009902999999998E-2</v>
      </c>
      <c r="AHM261">
        <v>-2.7104240000000002E-2</v>
      </c>
      <c r="AHN261">
        <v>-2.7198832999999999E-2</v>
      </c>
      <c r="AHO261">
        <v>-2.7293682E-2</v>
      </c>
      <c r="AHP261">
        <v>-2.7388631E-2</v>
      </c>
      <c r="AHQ261">
        <v>-2.7483502E-2</v>
      </c>
      <c r="AHR261">
        <v>-2.7578215E-2</v>
      </c>
      <c r="AHS261">
        <v>-2.7672728000000001E-2</v>
      </c>
      <c r="AHT261">
        <v>-2.7767060999999999E-2</v>
      </c>
      <c r="AHU261">
        <v>-2.7861411999999999E-2</v>
      </c>
      <c r="AHV261">
        <v>-2.7956066000000002E-2</v>
      </c>
      <c r="AHW261">
        <v>-2.8051078E-2</v>
      </c>
      <c r="AHX261">
        <v>-2.8146187E-2</v>
      </c>
      <c r="AHY261">
        <v>-2.8241129E-2</v>
      </c>
      <c r="AHZ261">
        <v>-2.8335839000000002E-2</v>
      </c>
      <c r="AIA261">
        <v>-2.8430331999999999E-2</v>
      </c>
      <c r="AIB261">
        <v>-2.8524583999999999E-2</v>
      </c>
      <c r="AIC261">
        <v>-2.8618635E-2</v>
      </c>
      <c r="AID261">
        <v>-2.8712631999999998E-2</v>
      </c>
      <c r="AIE261">
        <v>-2.8806644999999999E-2</v>
      </c>
      <c r="AIF261">
        <v>-2.8900667000000001E-2</v>
      </c>
      <c r="AIG261">
        <v>-2.8994847000000001E-2</v>
      </c>
      <c r="AIH261">
        <v>-2.9089368000000001E-2</v>
      </c>
      <c r="AII261">
        <v>-2.9184112000000002E-2</v>
      </c>
      <c r="AIJ261">
        <v>-2.9278865000000001E-2</v>
      </c>
      <c r="AIK261">
        <v>-2.9373613999999999E-2</v>
      </c>
      <c r="AIL261">
        <v>-2.9468353999999999E-2</v>
      </c>
      <c r="AIM261">
        <v>-2.9562979E-2</v>
      </c>
      <c r="AIN261">
        <v>-2.9657518000000001E-2</v>
      </c>
      <c r="AIO261">
        <v>-2.9752098000000001E-2</v>
      </c>
      <c r="AIP261">
        <v>-2.9846675E-2</v>
      </c>
      <c r="AIQ261">
        <v>-2.9941123E-2</v>
      </c>
      <c r="AIR261">
        <v>-3.0035549000000002E-2</v>
      </c>
      <c r="AIS261">
        <v>-3.0130150000000001E-2</v>
      </c>
      <c r="AIT261">
        <v>-3.0224805E-2</v>
      </c>
      <c r="AIU261">
        <v>-3.0319208E-2</v>
      </c>
      <c r="AIV261">
        <v>-3.0413353000000001E-2</v>
      </c>
      <c r="AIW261">
        <v>-3.0507581999999998E-2</v>
      </c>
      <c r="AIX261">
        <v>-3.0602153E-2</v>
      </c>
      <c r="AIY261">
        <v>-3.0696985999999999E-2</v>
      </c>
      <c r="AIZ261">
        <v>-3.0791835E-2</v>
      </c>
      <c r="AJA261">
        <v>-3.0886571000000002E-2</v>
      </c>
      <c r="AJB261">
        <v>-3.0981247E-2</v>
      </c>
      <c r="AJC261">
        <v>-3.1075914999999999E-2</v>
      </c>
      <c r="AJD261">
        <v>-3.1170496999999998E-2</v>
      </c>
      <c r="AJE261">
        <v>-3.1264915999999997E-2</v>
      </c>
      <c r="AJF261">
        <v>-3.1359242000000002E-2</v>
      </c>
      <c r="AJG261">
        <v>-3.145353E-2</v>
      </c>
      <c r="AJH261">
        <v>-3.1547734000000001E-2</v>
      </c>
      <c r="AJI261">
        <v>-3.1641926000000001E-2</v>
      </c>
      <c r="AJJ261">
        <v>-3.173629E-2</v>
      </c>
      <c r="AJK261">
        <v>-3.1830835000000002E-2</v>
      </c>
      <c r="AJL261">
        <v>-3.1925384000000001E-2</v>
      </c>
      <c r="AJM261">
        <v>-3.2019812000000002E-2</v>
      </c>
      <c r="AJN261">
        <v>-3.2114178E-2</v>
      </c>
      <c r="AJO261">
        <v>-3.2208673E-2</v>
      </c>
      <c r="AJP261">
        <v>-3.2303391000000001E-2</v>
      </c>
      <c r="AJQ261">
        <v>-3.2398207999999998E-2</v>
      </c>
      <c r="AJR261">
        <v>-3.2492954999999997E-2</v>
      </c>
      <c r="AJS261">
        <v>-3.2587573000000002E-2</v>
      </c>
      <c r="AJT261">
        <v>-3.2682102999999997E-2</v>
      </c>
      <c r="AJU261">
        <v>-3.2776628000000002E-2</v>
      </c>
      <c r="AJV261">
        <v>-3.2871195999999998E-2</v>
      </c>
      <c r="AJW261">
        <v>-3.2965759999999997E-2</v>
      </c>
      <c r="AJX261">
        <v>-3.3060223999999999E-2</v>
      </c>
      <c r="AJY261">
        <v>-3.3154535999999998E-2</v>
      </c>
      <c r="AJZ261">
        <v>-3.3248735000000001E-2</v>
      </c>
      <c r="AKA261">
        <v>-3.3342860000000002E-2</v>
      </c>
      <c r="AKB261">
        <v>-3.3436932000000003E-2</v>
      </c>
      <c r="AKC261">
        <v>-3.3531058000000002E-2</v>
      </c>
      <c r="AKD261">
        <v>-3.3625323999999998E-2</v>
      </c>
      <c r="AKE261">
        <v>-3.3719608999999998E-2</v>
      </c>
      <c r="AKF261">
        <v>-3.3813746999999998E-2</v>
      </c>
      <c r="AKG261">
        <v>-3.3907760000000002E-2</v>
      </c>
      <c r="AKH261">
        <v>-3.4001763999999997E-2</v>
      </c>
      <c r="AKI261">
        <v>-3.4095825000000003E-2</v>
      </c>
      <c r="AKJ261">
        <v>-3.4189953000000002E-2</v>
      </c>
      <c r="AKK261">
        <v>-3.4284162E-2</v>
      </c>
      <c r="AKL261">
        <v>-3.4378471000000001E-2</v>
      </c>
      <c r="AKM261">
        <v>-3.4472877999999998E-2</v>
      </c>
      <c r="AKN261">
        <v>-3.4567264E-2</v>
      </c>
      <c r="AKO261">
        <v>-3.4661481000000001E-2</v>
      </c>
      <c r="AKP261">
        <v>-3.4755573999999997E-2</v>
      </c>
      <c r="AKQ261">
        <v>-3.4849775999999999E-2</v>
      </c>
      <c r="AKR261">
        <v>-3.4944350999999998E-2</v>
      </c>
      <c r="AKS261">
        <v>-3.5039355000000001E-2</v>
      </c>
      <c r="AKT261">
        <v>-3.5134524E-2</v>
      </c>
      <c r="AKU261">
        <v>-3.5229534999999999E-2</v>
      </c>
      <c r="AKV261">
        <v>-3.5324318E-2</v>
      </c>
      <c r="AKW261">
        <v>-3.5418983000000001E-2</v>
      </c>
      <c r="AKX261">
        <v>-3.5513562999999998E-2</v>
      </c>
      <c r="AKY261">
        <v>-3.5608075000000003E-2</v>
      </c>
      <c r="AKZ261">
        <v>-3.5702647999999997E-2</v>
      </c>
      <c r="ALA261">
        <v>-3.5797390999999998E-2</v>
      </c>
      <c r="ALB261">
        <v>-3.5892211E-2</v>
      </c>
      <c r="ALC261">
        <v>-3.5986817999999997E-2</v>
      </c>
      <c r="ALD261">
        <v>-3.6081001000000001E-2</v>
      </c>
      <c r="ALE261">
        <v>-3.6174929000000001E-2</v>
      </c>
      <c r="ALF261">
        <v>-3.6268966E-2</v>
      </c>
      <c r="ALG261">
        <v>-3.6363192000000003E-2</v>
      </c>
      <c r="ALH261">
        <v>-3.6457430999999998E-2</v>
      </c>
      <c r="ALI261">
        <v>-3.6551645000000001E-2</v>
      </c>
      <c r="ALJ261">
        <v>-3.6646009E-2</v>
      </c>
      <c r="ALK261">
        <v>-3.6740622000000001E-2</v>
      </c>
      <c r="ALL261">
        <v>-3.6835363000000003E-2</v>
      </c>
      <c r="ALM261">
        <v>-3.6930047000000001E-2</v>
      </c>
      <c r="ALN261">
        <v>-3.7024598999999998E-2</v>
      </c>
      <c r="ALO261">
        <v>-3.7119069999999997E-2</v>
      </c>
      <c r="ALP261">
        <v>-3.7213541000000003E-2</v>
      </c>
      <c r="ALQ261">
        <v>-3.7307996000000003E-2</v>
      </c>
      <c r="ALR261">
        <v>-3.7402360000000003E-2</v>
      </c>
      <c r="ALS261">
        <v>-3.7496663999999999E-2</v>
      </c>
      <c r="ALT261">
        <v>-3.7590959E-2</v>
      </c>
      <c r="ALU261">
        <v>-3.7684870000000002E-2</v>
      </c>
      <c r="ALV261">
        <v>-3.7777393999999999E-2</v>
      </c>
      <c r="ALW261">
        <v>-3.7867319000000003E-2</v>
      </c>
      <c r="ALX261">
        <v>-3.7953617000000002E-2</v>
      </c>
      <c r="ALY261">
        <v>-3.8035331999999998E-2</v>
      </c>
      <c r="ALZ261">
        <v>-3.8111604E-2</v>
      </c>
      <c r="AMA261">
        <v>-3.8182162999999998E-2</v>
      </c>
      <c r="AMB261">
        <v>-3.8247338999999998E-2</v>
      </c>
      <c r="AMC261">
        <v>-3.8307384E-2</v>
      </c>
      <c r="AMD261">
        <v>-3.8362223000000001E-2</v>
      </c>
      <c r="AME261">
        <v>-3.8411845E-2</v>
      </c>
      <c r="AMF261">
        <v>-3.8456592999999997E-2</v>
      </c>
      <c r="AMG261">
        <v>-3.8496587999999998E-2</v>
      </c>
      <c r="AMH261">
        <v>-3.8528648999999998E-2</v>
      </c>
      <c r="AMI261">
        <v>-3.8540107999999997E-2</v>
      </c>
      <c r="AMJ261">
        <v>-3.8505004000000002E-2</v>
      </c>
      <c r="AMK261">
        <v>-3.8391906000000003E-2</v>
      </c>
      <c r="AML261">
        <v>-3.8182404000000003E-2</v>
      </c>
      <c r="AMM261">
        <v>-3.7884000000000001E-2</v>
      </c>
      <c r="AMN261">
        <v>-3.7524623999999999E-2</v>
      </c>
      <c r="AMO261">
        <v>-3.7135405000000003E-2</v>
      </c>
    </row>
    <row r="262" spans="1:1029">
      <c r="A262">
        <f t="shared" si="4"/>
        <v>261</v>
      </c>
      <c r="B262">
        <v>70</v>
      </c>
      <c r="C262">
        <v>158730</v>
      </c>
      <c r="D262" t="s">
        <v>9</v>
      </c>
      <c r="E262" t="s">
        <v>5</v>
      </c>
      <c r="F262">
        <v>-7.6004086999999998E-2</v>
      </c>
      <c r="G262">
        <v>-7.5471623000000002E-2</v>
      </c>
      <c r="H262">
        <v>-7.4942328000000002E-2</v>
      </c>
      <c r="I262">
        <v>-7.4417014000000004E-2</v>
      </c>
      <c r="J262">
        <v>-7.3897195999999998E-2</v>
      </c>
      <c r="K262">
        <v>-7.3382720999999998E-2</v>
      </c>
      <c r="L262">
        <v>-7.2870048000000007E-2</v>
      </c>
      <c r="M262">
        <v>-7.2356153000000006E-2</v>
      </c>
      <c r="N262">
        <v>-7.1841640999999998E-2</v>
      </c>
      <c r="O262">
        <v>-7.1326853999999995E-2</v>
      </c>
      <c r="P262">
        <v>-7.0810518000000003E-2</v>
      </c>
      <c r="Q262">
        <v>-7.0293462000000001E-2</v>
      </c>
      <c r="R262">
        <v>-6.9778451000000005E-2</v>
      </c>
      <c r="S262">
        <v>-6.9265205999999996E-2</v>
      </c>
      <c r="T262">
        <v>-6.8752167000000003E-2</v>
      </c>
      <c r="U262">
        <v>-6.8239987000000002E-2</v>
      </c>
      <c r="V262">
        <v>-6.7728051999999997E-2</v>
      </c>
      <c r="W262">
        <v>-6.7214454000000007E-2</v>
      </c>
      <c r="X262">
        <v>-6.6700042000000001E-2</v>
      </c>
      <c r="Y262">
        <v>-6.6186304000000001E-2</v>
      </c>
      <c r="Z262">
        <v>-6.5672362999999997E-2</v>
      </c>
      <c r="AA262">
        <v>-6.5158305999999999E-2</v>
      </c>
      <c r="AB262">
        <v>-6.4645596999999999E-2</v>
      </c>
      <c r="AC262">
        <v>-6.4133823000000006E-2</v>
      </c>
      <c r="AD262">
        <v>-6.3621550999999998E-2</v>
      </c>
      <c r="AE262">
        <v>-6.3109364000000001E-2</v>
      </c>
      <c r="AF262">
        <v>-6.2597829999999993E-2</v>
      </c>
      <c r="AG262">
        <v>-6.2085327000000003E-2</v>
      </c>
      <c r="AH262">
        <v>-6.157195E-2</v>
      </c>
      <c r="AI262">
        <v>-6.1059163E-2</v>
      </c>
      <c r="AJ262">
        <v>-6.0547062999999998E-2</v>
      </c>
      <c r="AK262">
        <v>-6.0035326E-2</v>
      </c>
      <c r="AL262">
        <v>-5.9523813000000002E-2</v>
      </c>
      <c r="AM262">
        <v>-5.9012495999999998E-2</v>
      </c>
      <c r="AN262">
        <v>-5.8501223999999998E-2</v>
      </c>
      <c r="AO262">
        <v>-5.7990305999999998E-2</v>
      </c>
      <c r="AP262">
        <v>-5.7479746999999998E-2</v>
      </c>
      <c r="AQ262">
        <v>-5.6969023000000001E-2</v>
      </c>
      <c r="AR262">
        <v>-5.6458029E-2</v>
      </c>
      <c r="AS262">
        <v>-5.5946927E-2</v>
      </c>
      <c r="AT262">
        <v>-5.5435994000000002E-2</v>
      </c>
      <c r="AU262">
        <v>-5.4924760000000003E-2</v>
      </c>
      <c r="AV262">
        <v>-5.4413611000000001E-2</v>
      </c>
      <c r="AW262">
        <v>-5.3902838000000002E-2</v>
      </c>
      <c r="AX262">
        <v>-5.3391755999999999E-2</v>
      </c>
      <c r="AY262">
        <v>-5.2880867999999998E-2</v>
      </c>
      <c r="AZ262">
        <v>-5.2369793999999997E-2</v>
      </c>
      <c r="BA262">
        <v>-5.1857905000000003E-2</v>
      </c>
      <c r="BB262">
        <v>-5.1346169999999997E-2</v>
      </c>
      <c r="BC262">
        <v>-5.0835552999999999E-2</v>
      </c>
      <c r="BD262">
        <v>-5.0325693999999997E-2</v>
      </c>
      <c r="BE262">
        <v>-4.9815090999999999E-2</v>
      </c>
      <c r="BF262">
        <v>-4.9303881000000001E-2</v>
      </c>
      <c r="BG262">
        <v>-4.8793200000000002E-2</v>
      </c>
      <c r="BH262">
        <v>-4.8282538E-2</v>
      </c>
      <c r="BI262">
        <v>-4.7771615000000003E-2</v>
      </c>
      <c r="BJ262">
        <v>-4.7260637000000001E-2</v>
      </c>
      <c r="BK262">
        <v>-4.6749499999999999E-2</v>
      </c>
      <c r="BL262">
        <v>-4.6237791E-2</v>
      </c>
      <c r="BM262">
        <v>-4.5725411000000001E-2</v>
      </c>
      <c r="BN262">
        <v>-4.5213494E-2</v>
      </c>
      <c r="BO262">
        <v>-4.4702421999999999E-2</v>
      </c>
      <c r="BP262">
        <v>-4.419203E-2</v>
      </c>
      <c r="BQ262">
        <v>-4.3682290999999998E-2</v>
      </c>
      <c r="BR262">
        <v>-4.3172399E-2</v>
      </c>
      <c r="BS262">
        <v>-4.2662282000000003E-2</v>
      </c>
      <c r="BT262">
        <v>-4.2152505999999999E-2</v>
      </c>
      <c r="BU262">
        <v>-4.1642392E-2</v>
      </c>
      <c r="BV262">
        <v>-4.1131372999999999E-2</v>
      </c>
      <c r="BW262">
        <v>-4.0620098E-2</v>
      </c>
      <c r="BX262">
        <v>-4.0109104E-2</v>
      </c>
      <c r="BY262">
        <v>-3.9598492999999998E-2</v>
      </c>
      <c r="BZ262">
        <v>-3.9088027999999997E-2</v>
      </c>
      <c r="CA262">
        <v>-3.8577531999999998E-2</v>
      </c>
      <c r="CB262">
        <v>-3.8066979000000001E-2</v>
      </c>
      <c r="CC262">
        <v>-3.7556493000000003E-2</v>
      </c>
      <c r="CD262">
        <v>-3.7046351999999998E-2</v>
      </c>
      <c r="CE262">
        <v>-3.6536515999999998E-2</v>
      </c>
      <c r="CF262">
        <v>-3.6026492E-2</v>
      </c>
      <c r="CG262">
        <v>-3.5515707000000001E-2</v>
      </c>
      <c r="CH262">
        <v>-3.5004360999999998E-2</v>
      </c>
      <c r="CI262">
        <v>-3.4493211000000003E-2</v>
      </c>
      <c r="CJ262">
        <v>-3.3982230000000002E-2</v>
      </c>
      <c r="CK262">
        <v>-3.3470925999999998E-2</v>
      </c>
      <c r="CL262">
        <v>-3.2959591000000003E-2</v>
      </c>
      <c r="CM262">
        <v>-3.2449115000000001E-2</v>
      </c>
      <c r="CN262">
        <v>-3.1939674000000001E-2</v>
      </c>
      <c r="CO262">
        <v>-3.1430197E-2</v>
      </c>
      <c r="CP262">
        <v>-3.0920514999999999E-2</v>
      </c>
      <c r="CQ262">
        <v>-3.0411019000000001E-2</v>
      </c>
      <c r="CR262">
        <v>-2.9901120999999999E-2</v>
      </c>
      <c r="CS262">
        <v>-2.9390790999999999E-2</v>
      </c>
      <c r="CT262">
        <v>-2.8880243E-2</v>
      </c>
      <c r="CU262">
        <v>-2.8369551999999999E-2</v>
      </c>
      <c r="CV262">
        <v>-2.7859259000000001E-2</v>
      </c>
      <c r="CW262">
        <v>-2.7349423000000001E-2</v>
      </c>
      <c r="CX262">
        <v>-2.6839805000000001E-2</v>
      </c>
      <c r="CY262">
        <v>-2.6330421999999999E-2</v>
      </c>
      <c r="CZ262">
        <v>-2.5821578000000001E-2</v>
      </c>
      <c r="DA262">
        <v>-2.5312786E-2</v>
      </c>
      <c r="DB262">
        <v>-2.4803341999999999E-2</v>
      </c>
      <c r="DC262">
        <v>-2.4294125E-2</v>
      </c>
      <c r="DD262">
        <v>-2.3785242000000002E-2</v>
      </c>
      <c r="DE262">
        <v>-2.3276008000000001E-2</v>
      </c>
      <c r="DF262">
        <v>-2.2766488000000001E-2</v>
      </c>
      <c r="DG262">
        <v>-2.2256681E-2</v>
      </c>
      <c r="DH262">
        <v>-2.1746801999999999E-2</v>
      </c>
      <c r="DI262">
        <v>-2.1237446E-2</v>
      </c>
      <c r="DJ262">
        <v>-2.0728791999999999E-2</v>
      </c>
      <c r="DK262">
        <v>-2.0220078999999998E-2</v>
      </c>
      <c r="DL262">
        <v>-1.9710729999999999E-2</v>
      </c>
      <c r="DM262">
        <v>-1.9201096000000001E-2</v>
      </c>
      <c r="DN262">
        <v>-1.8691336999999999E-2</v>
      </c>
      <c r="DO262">
        <v>-1.8181571000000001E-2</v>
      </c>
      <c r="DP262">
        <v>-1.7671938000000002E-2</v>
      </c>
      <c r="DQ262">
        <v>-1.7162510999999998E-2</v>
      </c>
      <c r="DR262">
        <v>-1.6653518999999999E-2</v>
      </c>
      <c r="DS262">
        <v>-1.6144772000000002E-2</v>
      </c>
      <c r="DT262">
        <v>-1.5635970999999999E-2</v>
      </c>
      <c r="DU262">
        <v>-1.5127244999999999E-2</v>
      </c>
      <c r="DV262">
        <v>-1.4618513E-2</v>
      </c>
      <c r="DW262">
        <v>-1.4109669E-2</v>
      </c>
      <c r="DX262">
        <v>-1.3601184000000001E-2</v>
      </c>
      <c r="DY262">
        <v>-1.3092928E-2</v>
      </c>
      <c r="DZ262">
        <v>-1.2584880999999999E-2</v>
      </c>
      <c r="EA262">
        <v>-1.2076857999999999E-2</v>
      </c>
      <c r="EB262">
        <v>-1.1568557E-2</v>
      </c>
      <c r="EC262">
        <v>-1.1060577E-2</v>
      </c>
      <c r="ED262">
        <v>-1.0552763E-2</v>
      </c>
      <c r="EE262">
        <v>-1.0044341E-2</v>
      </c>
      <c r="EF262">
        <v>-9.535534E-3</v>
      </c>
      <c r="EG262">
        <v>-9.0270860000000001E-3</v>
      </c>
      <c r="EH262">
        <v>-8.5192410000000003E-3</v>
      </c>
      <c r="EI262">
        <v>-8.0118429999999994E-3</v>
      </c>
      <c r="EJ262">
        <v>-7.5041539999999999E-3</v>
      </c>
      <c r="EK262">
        <v>-6.995622E-3</v>
      </c>
      <c r="EL262">
        <v>-6.4864639999999999E-3</v>
      </c>
      <c r="EM262">
        <v>-5.9777149999999998E-3</v>
      </c>
      <c r="EN262">
        <v>-5.4696800000000002E-3</v>
      </c>
      <c r="EO262">
        <v>-4.9615850000000001E-3</v>
      </c>
      <c r="EP262">
        <v>-4.4535360000000001E-3</v>
      </c>
      <c r="EQ262">
        <v>-3.9455030000000004E-3</v>
      </c>
      <c r="ER262">
        <v>-3.4367880000000001E-3</v>
      </c>
      <c r="ES262">
        <v>-2.9277510000000001E-3</v>
      </c>
      <c r="ET262">
        <v>-2.4191170000000001E-3</v>
      </c>
      <c r="EU262">
        <v>-1.910485E-3</v>
      </c>
      <c r="EV262">
        <v>-1.401626E-3</v>
      </c>
      <c r="EW262">
        <v>-8.9320600000000001E-4</v>
      </c>
      <c r="EX262">
        <v>-3.8489200000000001E-4</v>
      </c>
      <c r="EY262">
        <v>1.2417999999999999E-4</v>
      </c>
      <c r="EZ262">
        <v>6.33455E-4</v>
      </c>
      <c r="FA262">
        <v>1.142655E-3</v>
      </c>
      <c r="FB262">
        <v>1.6518100000000001E-3</v>
      </c>
      <c r="FC262">
        <v>2.1600199999999999E-3</v>
      </c>
      <c r="FD262">
        <v>2.6674440000000002E-3</v>
      </c>
      <c r="FE262">
        <v>3.175102E-3</v>
      </c>
      <c r="FF262">
        <v>3.6830930000000001E-3</v>
      </c>
      <c r="FG262">
        <v>4.1907799999999999E-3</v>
      </c>
      <c r="FH262">
        <v>4.697891E-3</v>
      </c>
      <c r="FI262">
        <v>5.2050120000000002E-3</v>
      </c>
      <c r="FJ262">
        <v>5.7122739999999998E-3</v>
      </c>
      <c r="FK262">
        <v>6.2193630000000003E-3</v>
      </c>
      <c r="FL262">
        <v>6.7265500000000004E-3</v>
      </c>
      <c r="FM262">
        <v>7.234112E-3</v>
      </c>
      <c r="FN262">
        <v>7.741899E-3</v>
      </c>
      <c r="FO262">
        <v>8.2492250000000007E-3</v>
      </c>
      <c r="FP262">
        <v>8.7556879999999993E-3</v>
      </c>
      <c r="FQ262">
        <v>9.2618890000000006E-3</v>
      </c>
      <c r="FR262">
        <v>9.7679949999999998E-3</v>
      </c>
      <c r="FS262">
        <v>1.0273694999999999E-2</v>
      </c>
      <c r="FT262">
        <v>1.0779820000000001E-2</v>
      </c>
      <c r="FU262">
        <v>1.1286891E-2</v>
      </c>
      <c r="FV262">
        <v>1.1793783E-2</v>
      </c>
      <c r="FW262">
        <v>1.230008E-2</v>
      </c>
      <c r="FX262">
        <v>1.2806820999999999E-2</v>
      </c>
      <c r="FY262">
        <v>1.3314404E-2</v>
      </c>
      <c r="FZ262">
        <v>1.3821932E-2</v>
      </c>
      <c r="GA262">
        <v>1.4328851E-2</v>
      </c>
      <c r="GB262">
        <v>1.4835991E-2</v>
      </c>
      <c r="GC262">
        <v>1.5342995999999999E-2</v>
      </c>
      <c r="GD262">
        <v>1.5849149E-2</v>
      </c>
      <c r="GE262">
        <v>1.6355120000000001E-2</v>
      </c>
      <c r="GF262">
        <v>1.6860685E-2</v>
      </c>
      <c r="GG262">
        <v>1.7366059E-2</v>
      </c>
      <c r="GH262">
        <v>1.7872498000000001E-2</v>
      </c>
      <c r="GI262">
        <v>1.8379736000000001E-2</v>
      </c>
      <c r="GJ262">
        <v>1.8886624000000001E-2</v>
      </c>
      <c r="GK262">
        <v>1.9393404E-2</v>
      </c>
      <c r="GL262">
        <v>1.9900402000000001E-2</v>
      </c>
      <c r="GM262">
        <v>2.0406892999999999E-2</v>
      </c>
      <c r="GN262">
        <v>2.0913206E-2</v>
      </c>
      <c r="GO262">
        <v>2.1420257000000002E-2</v>
      </c>
      <c r="GP262">
        <v>2.1927576000000001E-2</v>
      </c>
      <c r="GQ262">
        <v>2.2434450000000002E-2</v>
      </c>
      <c r="GR262">
        <v>2.2941001999999999E-2</v>
      </c>
      <c r="GS262">
        <v>2.3447328E-2</v>
      </c>
      <c r="GT262">
        <v>2.3953089E-2</v>
      </c>
      <c r="GU262">
        <v>2.445874E-2</v>
      </c>
      <c r="GV262">
        <v>2.4964904E-2</v>
      </c>
      <c r="GW262">
        <v>2.5471065000000001E-2</v>
      </c>
      <c r="GX262">
        <v>2.5977213999999998E-2</v>
      </c>
      <c r="GY262">
        <v>2.6483578000000001E-2</v>
      </c>
      <c r="GZ262">
        <v>2.6989638999999999E-2</v>
      </c>
      <c r="HA262">
        <v>2.7494858E-2</v>
      </c>
      <c r="HB262">
        <v>2.7999435999999999E-2</v>
      </c>
      <c r="HC262">
        <v>2.8504379999999999E-2</v>
      </c>
      <c r="HD262">
        <v>2.9009747999999998E-2</v>
      </c>
      <c r="HE262">
        <v>2.9515334000000001E-2</v>
      </c>
      <c r="HF262">
        <v>3.0021493E-2</v>
      </c>
      <c r="HG262">
        <v>3.0527755E-2</v>
      </c>
      <c r="HH262">
        <v>3.1034295E-2</v>
      </c>
      <c r="HI262">
        <v>3.1541668000000002E-2</v>
      </c>
      <c r="HJ262">
        <v>3.2048785000000003E-2</v>
      </c>
      <c r="HK262">
        <v>3.2555270999999997E-2</v>
      </c>
      <c r="HL262">
        <v>3.3061895000000001E-2</v>
      </c>
      <c r="HM262">
        <v>3.3568602000000003E-2</v>
      </c>
      <c r="HN262">
        <v>3.4075372999999999E-2</v>
      </c>
      <c r="HO262">
        <v>3.4582216999999998E-2</v>
      </c>
      <c r="HP262">
        <v>3.5088623999999999E-2</v>
      </c>
      <c r="HQ262">
        <v>3.5594556999999999E-2</v>
      </c>
      <c r="HR262">
        <v>3.6099948E-2</v>
      </c>
      <c r="HS262">
        <v>3.6604798000000001E-2</v>
      </c>
      <c r="HT262">
        <v>3.7109558000000001E-2</v>
      </c>
      <c r="HU262">
        <v>3.7614333E-2</v>
      </c>
      <c r="HV262">
        <v>3.8119341000000001E-2</v>
      </c>
      <c r="HW262">
        <v>3.8624772000000002E-2</v>
      </c>
      <c r="HX262">
        <v>3.9130627000000001E-2</v>
      </c>
      <c r="HY262">
        <v>3.9636735999999999E-2</v>
      </c>
      <c r="HZ262">
        <v>4.0142873000000003E-2</v>
      </c>
      <c r="IA262">
        <v>4.0648955000000001E-2</v>
      </c>
      <c r="IB262">
        <v>4.1154549999999998E-2</v>
      </c>
      <c r="IC262">
        <v>4.1659633000000001E-2</v>
      </c>
      <c r="ID262">
        <v>4.2164748000000002E-2</v>
      </c>
      <c r="IE262">
        <v>4.2669749999999999E-2</v>
      </c>
      <c r="IF262">
        <v>4.3174307000000002E-2</v>
      </c>
      <c r="IG262">
        <v>4.3679065000000003E-2</v>
      </c>
      <c r="IH262">
        <v>4.4184329000000001E-2</v>
      </c>
      <c r="II262">
        <v>4.4689537000000001E-2</v>
      </c>
      <c r="IJ262">
        <v>4.5194519000000002E-2</v>
      </c>
      <c r="IK262">
        <v>4.5699183999999997E-2</v>
      </c>
      <c r="IL262">
        <v>4.6203685000000001E-2</v>
      </c>
      <c r="IM262">
        <v>4.6708191000000003E-2</v>
      </c>
      <c r="IN262">
        <v>4.7212587E-2</v>
      </c>
      <c r="IO262">
        <v>4.7717060999999998E-2</v>
      </c>
      <c r="IP262">
        <v>4.8221432000000002E-2</v>
      </c>
      <c r="IQ262">
        <v>4.8725247999999999E-2</v>
      </c>
      <c r="IR262">
        <v>4.9229310999999998E-2</v>
      </c>
      <c r="IS262">
        <v>4.9734319999999999E-2</v>
      </c>
      <c r="IT262">
        <v>5.0239843999999999E-2</v>
      </c>
      <c r="IU262">
        <v>5.0745541999999998E-2</v>
      </c>
      <c r="IV262">
        <v>5.1251076E-2</v>
      </c>
      <c r="IW262">
        <v>5.1756552999999997E-2</v>
      </c>
      <c r="IX262">
        <v>5.2262055000000002E-2</v>
      </c>
      <c r="IY262">
        <v>5.2766991999999999E-2</v>
      </c>
      <c r="IZ262">
        <v>5.3271018000000003E-2</v>
      </c>
      <c r="JA262">
        <v>5.3774721999999997E-2</v>
      </c>
      <c r="JB262">
        <v>5.4278940999999997E-2</v>
      </c>
      <c r="JC262">
        <v>5.4783601000000001E-2</v>
      </c>
      <c r="JD262">
        <v>5.5288337999999999E-2</v>
      </c>
      <c r="JE262">
        <v>5.5792736000000002E-2</v>
      </c>
      <c r="JF262">
        <v>5.6297024000000001E-2</v>
      </c>
      <c r="JG262">
        <v>5.6801826E-2</v>
      </c>
      <c r="JH262">
        <v>5.7306212000000002E-2</v>
      </c>
      <c r="JI262">
        <v>5.7810287000000002E-2</v>
      </c>
      <c r="JJ262">
        <v>5.8315358999999997E-2</v>
      </c>
      <c r="JK262">
        <v>5.8820788999999998E-2</v>
      </c>
      <c r="JL262">
        <v>5.9325830000000003E-2</v>
      </c>
      <c r="JM262">
        <v>5.9830498000000003E-2</v>
      </c>
      <c r="JN262">
        <v>6.0334481000000002E-2</v>
      </c>
      <c r="JO262">
        <v>6.0838280000000002E-2</v>
      </c>
      <c r="JP262">
        <v>6.1342248000000002E-2</v>
      </c>
      <c r="JQ262">
        <v>6.1846076999999999E-2</v>
      </c>
      <c r="JR262">
        <v>6.2350427999999999E-2</v>
      </c>
      <c r="JS262">
        <v>6.2855100999999997E-2</v>
      </c>
      <c r="JT262">
        <v>6.3359395999999998E-2</v>
      </c>
      <c r="JU262">
        <v>6.3863688000000002E-2</v>
      </c>
      <c r="JV262">
        <v>6.4367814999999995E-2</v>
      </c>
      <c r="JW262">
        <v>6.4871717999999995E-2</v>
      </c>
      <c r="JX262">
        <v>6.5375954E-2</v>
      </c>
      <c r="JY262">
        <v>6.5879925000000006E-2</v>
      </c>
      <c r="JZ262">
        <v>6.6382910000000003E-2</v>
      </c>
      <c r="KA262">
        <v>6.6885918000000003E-2</v>
      </c>
      <c r="KB262">
        <v>6.7389590999999999E-2</v>
      </c>
      <c r="KC262">
        <v>6.7893473999999995E-2</v>
      </c>
      <c r="KD262">
        <v>6.8397238999999999E-2</v>
      </c>
      <c r="KE262">
        <v>6.8900502000000002E-2</v>
      </c>
      <c r="KF262">
        <v>6.9403809999999996E-2</v>
      </c>
      <c r="KG262">
        <v>6.9908157999999998E-2</v>
      </c>
      <c r="KH262">
        <v>7.0412686000000002E-2</v>
      </c>
      <c r="KI262">
        <v>7.0916360999999997E-2</v>
      </c>
      <c r="KJ262">
        <v>7.1419531999999994E-2</v>
      </c>
      <c r="KK262">
        <v>7.1922103000000001E-2</v>
      </c>
      <c r="KL262">
        <v>7.2424553000000003E-2</v>
      </c>
      <c r="KM262">
        <v>7.2927915999999995E-2</v>
      </c>
      <c r="KN262">
        <v>7.3431329000000004E-2</v>
      </c>
      <c r="KO262">
        <v>7.3933631999999999E-2</v>
      </c>
      <c r="KP262">
        <v>7.4432428999999994E-2</v>
      </c>
      <c r="KQ262">
        <v>7.4921925E-2</v>
      </c>
      <c r="KR262">
        <v>7.5395395000000004E-2</v>
      </c>
      <c r="KS262">
        <v>7.5848911000000005E-2</v>
      </c>
      <c r="KT262">
        <v>7.6282357999999995E-2</v>
      </c>
      <c r="KU262">
        <v>7.6695770999999996E-2</v>
      </c>
      <c r="KV262">
        <v>7.7088832999999995E-2</v>
      </c>
      <c r="KW262">
        <v>7.7462800999999998E-2</v>
      </c>
      <c r="KX262">
        <v>7.7816299000000005E-2</v>
      </c>
      <c r="KY262">
        <v>7.8113189999999999E-2</v>
      </c>
      <c r="KZ262">
        <v>7.8263106999999998E-2</v>
      </c>
      <c r="LA262">
        <v>7.8209630000000002E-2</v>
      </c>
      <c r="LB262">
        <v>7.8011546000000001E-2</v>
      </c>
      <c r="LC262">
        <v>7.7766970000000005E-2</v>
      </c>
      <c r="LD262">
        <v>7.7520847000000004E-2</v>
      </c>
      <c r="LE262">
        <v>7.7277780000000004E-2</v>
      </c>
      <c r="LF262">
        <v>7.7037895999999995E-2</v>
      </c>
      <c r="LG262">
        <v>7.6803194000000005E-2</v>
      </c>
      <c r="LH262">
        <v>7.6573853999999997E-2</v>
      </c>
      <c r="LI262">
        <v>7.6346226000000003E-2</v>
      </c>
      <c r="LJ262">
        <v>7.6117307999999995E-2</v>
      </c>
      <c r="LK262">
        <v>7.5887893999999997E-2</v>
      </c>
      <c r="LL262">
        <v>7.5658048000000006E-2</v>
      </c>
      <c r="LM262">
        <v>7.5427260999999995E-2</v>
      </c>
      <c r="LN262">
        <v>7.5197667999999995E-2</v>
      </c>
      <c r="LO262">
        <v>7.4969987000000002E-2</v>
      </c>
      <c r="LP262">
        <v>7.4742169999999997E-2</v>
      </c>
      <c r="LQ262">
        <v>7.4514616000000006E-2</v>
      </c>
      <c r="LR262">
        <v>7.4288430000000003E-2</v>
      </c>
      <c r="LS262">
        <v>7.4061154000000004E-2</v>
      </c>
      <c r="LT262">
        <v>7.3831701E-2</v>
      </c>
      <c r="LU262">
        <v>7.3602807000000006E-2</v>
      </c>
      <c r="LV262">
        <v>7.3375600999999999E-2</v>
      </c>
      <c r="LW262">
        <v>7.3148909999999998E-2</v>
      </c>
      <c r="LX262">
        <v>7.2922017000000006E-2</v>
      </c>
      <c r="LY262">
        <v>7.2695625999999999E-2</v>
      </c>
      <c r="LZ262">
        <v>7.2470228999999997E-2</v>
      </c>
      <c r="MA262">
        <v>7.2244391000000005E-2</v>
      </c>
      <c r="MB262">
        <v>7.2017800000000007E-2</v>
      </c>
      <c r="MC262">
        <v>7.1791119E-2</v>
      </c>
      <c r="MD262">
        <v>7.1563906999999996E-2</v>
      </c>
      <c r="ME262">
        <v>7.1336886000000002E-2</v>
      </c>
      <c r="MF262">
        <v>7.1111190000000005E-2</v>
      </c>
      <c r="MG262">
        <v>7.0886357999999997E-2</v>
      </c>
      <c r="MH262">
        <v>7.0661669999999996E-2</v>
      </c>
      <c r="MI262">
        <v>7.0437468000000003E-2</v>
      </c>
      <c r="MJ262">
        <v>7.0213279000000003E-2</v>
      </c>
      <c r="MK262">
        <v>6.9987981000000005E-2</v>
      </c>
      <c r="ML262">
        <v>6.9762524000000006E-2</v>
      </c>
      <c r="MM262">
        <v>6.9538243999999999E-2</v>
      </c>
      <c r="MN262">
        <v>6.9314636999999998E-2</v>
      </c>
      <c r="MO262">
        <v>6.9091287000000001E-2</v>
      </c>
      <c r="MP262">
        <v>6.8868304000000005E-2</v>
      </c>
      <c r="MQ262">
        <v>6.8644339999999998E-2</v>
      </c>
      <c r="MR262">
        <v>6.8419563000000003E-2</v>
      </c>
      <c r="MS262">
        <v>6.8195519999999996E-2</v>
      </c>
      <c r="MT262">
        <v>6.7971539999999997E-2</v>
      </c>
      <c r="MU262">
        <v>6.7746410000000007E-2</v>
      </c>
      <c r="MV262">
        <v>6.7520593000000004E-2</v>
      </c>
      <c r="MW262">
        <v>6.7295295000000005E-2</v>
      </c>
      <c r="MX262">
        <v>6.7070637000000002E-2</v>
      </c>
      <c r="MY262">
        <v>6.6845844000000001E-2</v>
      </c>
      <c r="MZ262">
        <v>6.6620756000000003E-2</v>
      </c>
      <c r="NA262">
        <v>6.6395768999999993E-2</v>
      </c>
      <c r="NB262">
        <v>6.6170930000000003E-2</v>
      </c>
      <c r="NC262">
        <v>6.5945994999999993E-2</v>
      </c>
      <c r="ND262">
        <v>6.5720735000000002E-2</v>
      </c>
      <c r="NE262">
        <v>6.5495365999999999E-2</v>
      </c>
      <c r="NF262">
        <v>6.5270302000000002E-2</v>
      </c>
      <c r="NG262">
        <v>6.5045613000000002E-2</v>
      </c>
      <c r="NH262">
        <v>6.4820882999999996E-2</v>
      </c>
      <c r="NI262">
        <v>6.4595457999999994E-2</v>
      </c>
      <c r="NJ262">
        <v>6.4369524999999997E-2</v>
      </c>
      <c r="NK262">
        <v>6.4144133000000006E-2</v>
      </c>
      <c r="NL262">
        <v>6.3919693999999999E-2</v>
      </c>
      <c r="NM262">
        <v>6.3695564999999996E-2</v>
      </c>
      <c r="NN262">
        <v>6.3471591999999993E-2</v>
      </c>
      <c r="NO262">
        <v>6.3248138999999995E-2</v>
      </c>
      <c r="NP262">
        <v>6.3024242999999994E-2</v>
      </c>
      <c r="NQ262">
        <v>6.2799422999999993E-2</v>
      </c>
      <c r="NR262">
        <v>6.2574583000000003E-2</v>
      </c>
      <c r="NS262">
        <v>6.2349656000000003E-2</v>
      </c>
      <c r="NT262">
        <v>6.2124866000000001E-2</v>
      </c>
      <c r="NU262">
        <v>6.1900728000000002E-2</v>
      </c>
      <c r="NV262">
        <v>6.1676772999999997E-2</v>
      </c>
      <c r="NW262">
        <v>6.1452617000000001E-2</v>
      </c>
      <c r="NX262">
        <v>6.1228416000000001E-2</v>
      </c>
      <c r="NY262">
        <v>6.1004619000000003E-2</v>
      </c>
      <c r="NZ262">
        <v>6.0780806E-2</v>
      </c>
      <c r="OA262">
        <v>6.0556701999999997E-2</v>
      </c>
      <c r="OB262">
        <v>6.0332209999999997E-2</v>
      </c>
      <c r="OC262">
        <v>6.0107032999999997E-2</v>
      </c>
      <c r="OD262">
        <v>5.9882169999999998E-2</v>
      </c>
      <c r="OE262">
        <v>5.9657994999999998E-2</v>
      </c>
      <c r="OF262">
        <v>5.9433830999999999E-2</v>
      </c>
      <c r="OG262">
        <v>5.9210013999999998E-2</v>
      </c>
      <c r="OH262">
        <v>5.8986491000000002E-2</v>
      </c>
      <c r="OI262">
        <v>5.8762294999999999E-2</v>
      </c>
      <c r="OJ262">
        <v>5.8537772000000002E-2</v>
      </c>
      <c r="OK262">
        <v>5.8313755000000002E-2</v>
      </c>
      <c r="OL262">
        <v>5.8090336999999999E-2</v>
      </c>
      <c r="OM262">
        <v>5.7867366000000003E-2</v>
      </c>
      <c r="ON262">
        <v>5.7644551000000002E-2</v>
      </c>
      <c r="OO262">
        <v>5.7421776000000001E-2</v>
      </c>
      <c r="OP262">
        <v>5.7198714999999997E-2</v>
      </c>
      <c r="OQ262">
        <v>5.6975174000000003E-2</v>
      </c>
      <c r="OR262">
        <v>5.6751696999999997E-2</v>
      </c>
      <c r="OS262">
        <v>5.6528474000000002E-2</v>
      </c>
      <c r="OT262">
        <v>5.6305198000000001E-2</v>
      </c>
      <c r="OU262">
        <v>5.6081695000000001E-2</v>
      </c>
      <c r="OV262">
        <v>5.5857851E-2</v>
      </c>
      <c r="OW262">
        <v>5.5633794E-2</v>
      </c>
      <c r="OX262">
        <v>5.5409736000000001E-2</v>
      </c>
      <c r="OY262">
        <v>5.5185381999999998E-2</v>
      </c>
      <c r="OZ262">
        <v>5.4960675000000001E-2</v>
      </c>
      <c r="PA262">
        <v>5.4736943000000003E-2</v>
      </c>
      <c r="PB262">
        <v>5.4514224E-2</v>
      </c>
      <c r="PC262">
        <v>5.4291195E-2</v>
      </c>
      <c r="PD262">
        <v>5.40683E-2</v>
      </c>
      <c r="PE262">
        <v>5.3845493000000001E-2</v>
      </c>
      <c r="PF262">
        <v>5.3621670000000003E-2</v>
      </c>
      <c r="PG262">
        <v>5.3397234000000002E-2</v>
      </c>
      <c r="PH262">
        <v>5.3173045000000002E-2</v>
      </c>
      <c r="PI262">
        <v>5.2949380999999997E-2</v>
      </c>
      <c r="PJ262">
        <v>5.2726433000000003E-2</v>
      </c>
      <c r="PK262">
        <v>5.2503829000000002E-2</v>
      </c>
      <c r="PL262">
        <v>5.2281542E-2</v>
      </c>
      <c r="PM262">
        <v>5.2059392000000003E-2</v>
      </c>
      <c r="PN262">
        <v>5.1837149999999999E-2</v>
      </c>
      <c r="PO262">
        <v>5.1614912999999998E-2</v>
      </c>
      <c r="PP262">
        <v>5.1392172E-2</v>
      </c>
      <c r="PQ262">
        <v>5.1169125000000003E-2</v>
      </c>
      <c r="PR262">
        <v>5.0946259000000001E-2</v>
      </c>
      <c r="PS262">
        <v>5.0723415000000001E-2</v>
      </c>
      <c r="PT262">
        <v>5.0500389E-2</v>
      </c>
      <c r="PU262">
        <v>5.0277433000000003E-2</v>
      </c>
      <c r="PV262">
        <v>5.0054809999999998E-2</v>
      </c>
      <c r="PW262">
        <v>4.9832530999999999E-2</v>
      </c>
      <c r="PX262">
        <v>4.9610743999999998E-2</v>
      </c>
      <c r="PY262">
        <v>4.9389200000000001E-2</v>
      </c>
      <c r="PZ262">
        <v>4.9167359000000001E-2</v>
      </c>
      <c r="QA262">
        <v>4.8945232999999998E-2</v>
      </c>
      <c r="QB262">
        <v>4.8722665999999998E-2</v>
      </c>
      <c r="QC262">
        <v>4.8499497000000003E-2</v>
      </c>
      <c r="QD262">
        <v>4.8276700999999998E-2</v>
      </c>
      <c r="QE262">
        <v>4.8055089000000002E-2</v>
      </c>
      <c r="QF262">
        <v>4.7834138999999998E-2</v>
      </c>
      <c r="QG262">
        <v>4.7612802000000003E-2</v>
      </c>
      <c r="QH262">
        <v>4.7390580000000002E-2</v>
      </c>
      <c r="QI262">
        <v>4.7167624999999998E-2</v>
      </c>
      <c r="QJ262">
        <v>4.6944468000000003E-2</v>
      </c>
      <c r="QK262">
        <v>4.6722014999999999E-2</v>
      </c>
      <c r="QL262">
        <v>4.6500426999999997E-2</v>
      </c>
      <c r="QM262">
        <v>4.6278975999999999E-2</v>
      </c>
      <c r="QN262">
        <v>4.6057494999999997E-2</v>
      </c>
      <c r="QO262">
        <v>4.5836188E-2</v>
      </c>
      <c r="QP262">
        <v>4.561465E-2</v>
      </c>
      <c r="QQ262">
        <v>4.5392835999999999E-2</v>
      </c>
      <c r="QR262">
        <v>4.5171372000000001E-2</v>
      </c>
      <c r="QS262">
        <v>4.4950192E-2</v>
      </c>
      <c r="QT262">
        <v>4.4728807000000002E-2</v>
      </c>
      <c r="QU262">
        <v>4.4507343999999997E-2</v>
      </c>
      <c r="QV262">
        <v>4.4286296000000003E-2</v>
      </c>
      <c r="QW262">
        <v>4.4065722000000002E-2</v>
      </c>
      <c r="QX262">
        <v>4.3845162999999999E-2</v>
      </c>
      <c r="QY262">
        <v>4.3624636000000001E-2</v>
      </c>
      <c r="QZ262">
        <v>4.3404522000000001E-2</v>
      </c>
      <c r="RA262">
        <v>4.3184430000000003E-2</v>
      </c>
      <c r="RB262">
        <v>4.2963972000000003E-2</v>
      </c>
      <c r="RC262">
        <v>4.2743109000000001E-2</v>
      </c>
      <c r="RD262">
        <v>4.2521281000000001E-2</v>
      </c>
      <c r="RE262">
        <v>4.2298888E-2</v>
      </c>
      <c r="RF262">
        <v>4.2076873000000001E-2</v>
      </c>
      <c r="RG262">
        <v>4.1854664E-2</v>
      </c>
      <c r="RH262">
        <v>4.1632125999999998E-2</v>
      </c>
      <c r="RI262">
        <v>4.1409990000000001E-2</v>
      </c>
      <c r="RJ262">
        <v>4.1188676E-2</v>
      </c>
      <c r="RK262">
        <v>4.0967745E-2</v>
      </c>
      <c r="RL262">
        <v>4.0746483999999999E-2</v>
      </c>
      <c r="RM262">
        <v>4.0525011E-2</v>
      </c>
      <c r="RN262">
        <v>4.0303574000000002E-2</v>
      </c>
      <c r="RO262">
        <v>4.0082228999999997E-2</v>
      </c>
      <c r="RP262">
        <v>3.9860734000000002E-2</v>
      </c>
      <c r="RQ262">
        <v>3.9639226E-2</v>
      </c>
      <c r="RR262">
        <v>3.9418166999999997E-2</v>
      </c>
      <c r="RS262">
        <v>3.9197069000000001E-2</v>
      </c>
      <c r="RT262">
        <v>3.8975437000000002E-2</v>
      </c>
      <c r="RU262">
        <v>3.8753740000000002E-2</v>
      </c>
      <c r="RV262">
        <v>3.8532164000000001E-2</v>
      </c>
      <c r="RW262">
        <v>3.8310775999999998E-2</v>
      </c>
      <c r="RX262">
        <v>3.8089354999999998E-2</v>
      </c>
      <c r="RY262">
        <v>3.7867527999999998E-2</v>
      </c>
      <c r="RZ262">
        <v>3.7645690000000002E-2</v>
      </c>
      <c r="SA262">
        <v>3.7424440000000003E-2</v>
      </c>
      <c r="SB262">
        <v>3.7203846999999998E-2</v>
      </c>
      <c r="SC262">
        <v>3.6983000000000002E-2</v>
      </c>
      <c r="SD262">
        <v>3.6761733999999997E-2</v>
      </c>
      <c r="SE262">
        <v>3.6540430999999998E-2</v>
      </c>
      <c r="SF262">
        <v>3.6319114999999999E-2</v>
      </c>
      <c r="SG262">
        <v>3.6098195E-2</v>
      </c>
      <c r="SH262">
        <v>3.5877767999999997E-2</v>
      </c>
      <c r="SI262">
        <v>3.5657110999999998E-2</v>
      </c>
      <c r="SJ262">
        <v>3.5436029000000001E-2</v>
      </c>
      <c r="SK262">
        <v>3.5214786999999997E-2</v>
      </c>
      <c r="SL262">
        <v>3.4993626999999999E-2</v>
      </c>
      <c r="SM262">
        <v>3.4773159999999997E-2</v>
      </c>
      <c r="SN262">
        <v>3.4553002999999999E-2</v>
      </c>
      <c r="SO262">
        <v>3.4332676999999999E-2</v>
      </c>
      <c r="SP262">
        <v>3.411223E-2</v>
      </c>
      <c r="SQ262">
        <v>3.3891610000000003E-2</v>
      </c>
      <c r="SR262">
        <v>3.3671148999999997E-2</v>
      </c>
      <c r="SS262">
        <v>3.3451068E-2</v>
      </c>
      <c r="ST262">
        <v>3.3231196999999997E-2</v>
      </c>
      <c r="SU262">
        <v>3.3011438999999997E-2</v>
      </c>
      <c r="SV262">
        <v>3.2792117000000003E-2</v>
      </c>
      <c r="SW262">
        <v>3.2572729000000002E-2</v>
      </c>
      <c r="SX262">
        <v>3.2352569999999997E-2</v>
      </c>
      <c r="SY262">
        <v>3.2132312000000003E-2</v>
      </c>
      <c r="SZ262">
        <v>3.1912443999999998E-2</v>
      </c>
      <c r="TA262">
        <v>3.1692352E-2</v>
      </c>
      <c r="TB262">
        <v>3.1471959000000001E-2</v>
      </c>
      <c r="TC262">
        <v>3.1251937E-2</v>
      </c>
      <c r="TD262">
        <v>3.1031897999999999E-2</v>
      </c>
      <c r="TE262">
        <v>3.0811621000000001E-2</v>
      </c>
      <c r="TF262">
        <v>3.0591655999999998E-2</v>
      </c>
      <c r="TG262">
        <v>3.0371525E-2</v>
      </c>
      <c r="TH262">
        <v>3.0150802000000001E-2</v>
      </c>
      <c r="TI262">
        <v>2.9929681999999999E-2</v>
      </c>
      <c r="TJ262">
        <v>2.9708582000000001E-2</v>
      </c>
      <c r="TK262">
        <v>2.9487879000000002E-2</v>
      </c>
      <c r="TL262">
        <v>2.9267215999999999E-2</v>
      </c>
      <c r="TM262">
        <v>2.9046692999999998E-2</v>
      </c>
      <c r="TN262">
        <v>2.8826909000000001E-2</v>
      </c>
      <c r="TO262">
        <v>2.8607477999999999E-2</v>
      </c>
      <c r="TP262">
        <v>2.8387757E-2</v>
      </c>
      <c r="TQ262">
        <v>2.8167899E-2</v>
      </c>
      <c r="TR262">
        <v>2.7948511999999998E-2</v>
      </c>
      <c r="TS262">
        <v>2.7729813999999998E-2</v>
      </c>
      <c r="TT262">
        <v>2.7511146E-2</v>
      </c>
      <c r="TU262">
        <v>2.7291493E-2</v>
      </c>
      <c r="TV262">
        <v>2.7071042999999999E-2</v>
      </c>
      <c r="TW262">
        <v>2.6850643E-2</v>
      </c>
      <c r="TX262">
        <v>2.6630464999999999E-2</v>
      </c>
      <c r="TY262">
        <v>2.6410738E-2</v>
      </c>
      <c r="TZ262">
        <v>2.6191552999999999E-2</v>
      </c>
      <c r="UA262">
        <v>2.5972161000000001E-2</v>
      </c>
      <c r="UB262">
        <v>2.5752010999999998E-2</v>
      </c>
      <c r="UC262">
        <v>2.5531080000000001E-2</v>
      </c>
      <c r="UD262">
        <v>2.5309756999999999E-2</v>
      </c>
      <c r="UE262">
        <v>2.5089215000000002E-2</v>
      </c>
      <c r="UF262">
        <v>2.4869970000000002E-2</v>
      </c>
      <c r="UG262">
        <v>2.4651644E-2</v>
      </c>
      <c r="UH262">
        <v>2.4433656000000002E-2</v>
      </c>
      <c r="UI262">
        <v>2.4215420000000001E-2</v>
      </c>
      <c r="UJ262">
        <v>2.3996768000000002E-2</v>
      </c>
      <c r="UK262">
        <v>2.3777940000000001E-2</v>
      </c>
      <c r="UL262">
        <v>2.3558896999999999E-2</v>
      </c>
      <c r="UM262">
        <v>2.3339380999999999E-2</v>
      </c>
      <c r="UN262">
        <v>2.3119566000000001E-2</v>
      </c>
      <c r="UO262">
        <v>2.2900595999999999E-2</v>
      </c>
      <c r="UP262">
        <v>2.2682870000000001E-2</v>
      </c>
      <c r="UQ262">
        <v>2.2465031999999999E-2</v>
      </c>
      <c r="UR262">
        <v>2.224659E-2</v>
      </c>
      <c r="US262">
        <v>2.2027888999999998E-2</v>
      </c>
      <c r="UT262">
        <v>2.1809167000000001E-2</v>
      </c>
      <c r="UU262">
        <v>2.1590647000000001E-2</v>
      </c>
      <c r="UV262">
        <v>2.1371827999999999E-2</v>
      </c>
      <c r="UW262">
        <v>2.1152043999999998E-2</v>
      </c>
      <c r="UX262">
        <v>2.0931773000000001E-2</v>
      </c>
      <c r="UY262">
        <v>2.0711849000000001E-2</v>
      </c>
      <c r="UZ262">
        <v>2.0491990000000002E-2</v>
      </c>
      <c r="VA262">
        <v>2.0271732000000001E-2</v>
      </c>
      <c r="VB262">
        <v>2.0051558000000001E-2</v>
      </c>
      <c r="VC262">
        <v>1.9831976000000001E-2</v>
      </c>
      <c r="VD262">
        <v>1.9612937E-2</v>
      </c>
      <c r="VE262">
        <v>1.9394102999999999E-2</v>
      </c>
      <c r="VF262">
        <v>1.9174927000000001E-2</v>
      </c>
      <c r="VG262">
        <v>1.895527E-2</v>
      </c>
      <c r="VH262">
        <v>1.8735753000000001E-2</v>
      </c>
      <c r="VI262">
        <v>1.8516932E-2</v>
      </c>
      <c r="VJ262">
        <v>1.8298394999999999E-2</v>
      </c>
      <c r="VK262">
        <v>1.8079429000000001E-2</v>
      </c>
      <c r="VL262">
        <v>1.7860112000000001E-2</v>
      </c>
      <c r="VM262">
        <v>1.7640934E-2</v>
      </c>
      <c r="VN262">
        <v>1.7422050000000001E-2</v>
      </c>
      <c r="VO262">
        <v>1.7204044000000002E-2</v>
      </c>
      <c r="VP262">
        <v>1.6986596999999999E-2</v>
      </c>
      <c r="VQ262">
        <v>1.6768332E-2</v>
      </c>
      <c r="VR262">
        <v>1.6549661E-2</v>
      </c>
      <c r="VS262">
        <v>1.6331144999999998E-2</v>
      </c>
      <c r="VT262">
        <v>1.6112538999999999E-2</v>
      </c>
      <c r="VU262">
        <v>1.5893964999999999E-2</v>
      </c>
      <c r="VV262">
        <v>1.5674956E-2</v>
      </c>
      <c r="VW262">
        <v>1.5454923000000001E-2</v>
      </c>
      <c r="VX262">
        <v>1.5234574000000001E-2</v>
      </c>
      <c r="VY262">
        <v>1.5014724E-2</v>
      </c>
      <c r="VZ262">
        <v>1.4794649999999999E-2</v>
      </c>
      <c r="WA262">
        <v>1.4574222E-2</v>
      </c>
      <c r="WB262">
        <v>1.4354614999999999E-2</v>
      </c>
      <c r="WC262">
        <v>1.4135811999999999E-2</v>
      </c>
      <c r="WD262">
        <v>1.3917125000000001E-2</v>
      </c>
      <c r="WE262">
        <v>1.3699019999999999E-2</v>
      </c>
      <c r="WF262">
        <v>1.3481491E-2</v>
      </c>
      <c r="WG262">
        <v>1.3263418000000001E-2</v>
      </c>
      <c r="WH262">
        <v>1.3044759E-2</v>
      </c>
      <c r="WI262">
        <v>1.2826005E-2</v>
      </c>
      <c r="WJ262">
        <v>1.2607383999999999E-2</v>
      </c>
      <c r="WK262">
        <v>1.2388906999999999E-2</v>
      </c>
      <c r="WL262">
        <v>1.2170653E-2</v>
      </c>
      <c r="WM262">
        <v>1.1952615999999999E-2</v>
      </c>
      <c r="WN262">
        <v>1.1734358E-2</v>
      </c>
      <c r="WO262">
        <v>1.1516221E-2</v>
      </c>
      <c r="WP262">
        <v>1.1298007000000001E-2</v>
      </c>
      <c r="WQ262">
        <v>1.1079103E-2</v>
      </c>
      <c r="WR262">
        <v>1.0859913000000001E-2</v>
      </c>
      <c r="WS262">
        <v>1.0640818E-2</v>
      </c>
      <c r="WT262">
        <v>1.042153E-2</v>
      </c>
      <c r="WU262">
        <v>1.0202238000000001E-2</v>
      </c>
      <c r="WV262">
        <v>9.9838759999999992E-3</v>
      </c>
      <c r="WW262">
        <v>9.7658910000000005E-3</v>
      </c>
      <c r="WX262">
        <v>9.5474589999999995E-3</v>
      </c>
      <c r="WY262">
        <v>9.3289199999999992E-3</v>
      </c>
      <c r="WZ262">
        <v>9.1104459999999995E-3</v>
      </c>
      <c r="XA262">
        <v>8.892245E-3</v>
      </c>
      <c r="XB262">
        <v>8.6743419999999998E-3</v>
      </c>
      <c r="XC262">
        <v>8.4562349999999994E-3</v>
      </c>
      <c r="XD262">
        <v>8.2379370000000007E-3</v>
      </c>
      <c r="XE262">
        <v>8.0195240000000001E-3</v>
      </c>
      <c r="XF262">
        <v>7.8011010000000004E-3</v>
      </c>
      <c r="XG262">
        <v>7.5831809999999996E-3</v>
      </c>
      <c r="XH262">
        <v>7.365089E-3</v>
      </c>
      <c r="XI262">
        <v>7.1461809999999997E-3</v>
      </c>
      <c r="XJ262">
        <v>6.9274410000000003E-3</v>
      </c>
      <c r="XK262">
        <v>6.7097179999999999E-3</v>
      </c>
      <c r="XL262">
        <v>6.4922310000000002E-3</v>
      </c>
      <c r="XM262">
        <v>6.274038E-3</v>
      </c>
      <c r="XN262">
        <v>6.0556120000000001E-3</v>
      </c>
      <c r="XO262">
        <v>5.8372019999999997E-3</v>
      </c>
      <c r="XP262">
        <v>5.6186999999999999E-3</v>
      </c>
      <c r="XQ262">
        <v>5.4005590000000001E-3</v>
      </c>
      <c r="XR262">
        <v>5.1832359999999999E-3</v>
      </c>
      <c r="XS262">
        <v>4.9661469999999997E-3</v>
      </c>
      <c r="XT262">
        <v>4.7483459999999996E-3</v>
      </c>
      <c r="XU262">
        <v>4.5301930000000001E-3</v>
      </c>
      <c r="XV262">
        <v>4.3121829999999998E-3</v>
      </c>
      <c r="XW262">
        <v>4.093831E-3</v>
      </c>
      <c r="XX262">
        <v>3.8749330000000001E-3</v>
      </c>
      <c r="XY262">
        <v>3.6563339999999998E-3</v>
      </c>
      <c r="XZ262">
        <v>3.4379409999999999E-3</v>
      </c>
      <c r="YA262">
        <v>3.2192259999999999E-3</v>
      </c>
      <c r="YB262">
        <v>3.0005959999999999E-3</v>
      </c>
      <c r="YC262">
        <v>2.781922E-3</v>
      </c>
      <c r="YD262">
        <v>2.5628339999999999E-3</v>
      </c>
      <c r="YE262">
        <v>2.344058E-3</v>
      </c>
      <c r="YF262">
        <v>2.125807E-3</v>
      </c>
      <c r="YG262">
        <v>1.9073860000000001E-3</v>
      </c>
      <c r="YH262">
        <v>1.689521E-3</v>
      </c>
      <c r="YI262">
        <v>1.4726629999999999E-3</v>
      </c>
      <c r="YJ262">
        <v>1.256079E-3</v>
      </c>
      <c r="YK262">
        <v>1.03889E-3</v>
      </c>
      <c r="YL262">
        <v>8.20752E-4</v>
      </c>
      <c r="YM262">
        <v>6.0258800000000004E-4</v>
      </c>
      <c r="YN262">
        <v>3.8473499999999998E-4</v>
      </c>
      <c r="YO262">
        <v>1.66575E-4</v>
      </c>
      <c r="YP262" s="1">
        <v>-5.1900000000000001E-5</v>
      </c>
      <c r="YQ262">
        <v>-2.7024699999999999E-4</v>
      </c>
      <c r="YR262">
        <v>-4.8852599999999998E-4</v>
      </c>
      <c r="YS262">
        <v>-7.0705500000000005E-4</v>
      </c>
      <c r="YT262">
        <v>-9.2621100000000003E-4</v>
      </c>
      <c r="YU262">
        <v>-1.1446659999999999E-3</v>
      </c>
      <c r="YV262">
        <v>-1.362228E-3</v>
      </c>
      <c r="YW262">
        <v>-1.580457E-3</v>
      </c>
      <c r="YX262">
        <v>-1.7988889999999999E-3</v>
      </c>
      <c r="YY262">
        <v>-2.016646E-3</v>
      </c>
      <c r="YZ262">
        <v>-2.233924E-3</v>
      </c>
      <c r="ZA262">
        <v>-2.451267E-3</v>
      </c>
      <c r="ZB262">
        <v>-2.6686050000000001E-3</v>
      </c>
      <c r="ZC262">
        <v>-2.8853199999999998E-3</v>
      </c>
      <c r="ZD262">
        <v>-3.1019559999999999E-3</v>
      </c>
      <c r="ZE262">
        <v>-3.3189130000000002E-3</v>
      </c>
      <c r="ZF262">
        <v>-3.5362340000000001E-3</v>
      </c>
      <c r="ZG262">
        <v>-3.7540920000000001E-3</v>
      </c>
      <c r="ZH262">
        <v>-3.9719960000000002E-3</v>
      </c>
      <c r="ZI262">
        <v>-4.1900440000000004E-3</v>
      </c>
      <c r="ZJ262">
        <v>-4.408436E-3</v>
      </c>
      <c r="ZK262">
        <v>-4.6265780000000001E-3</v>
      </c>
      <c r="ZL262">
        <v>-4.84418E-3</v>
      </c>
      <c r="ZM262">
        <v>-5.0617550000000002E-3</v>
      </c>
      <c r="ZN262">
        <v>-5.2796079999999999E-3</v>
      </c>
      <c r="ZO262">
        <v>-5.4975800000000002E-3</v>
      </c>
      <c r="ZP262">
        <v>-5.7154730000000004E-3</v>
      </c>
      <c r="ZQ262">
        <v>-5.9328760000000001E-3</v>
      </c>
      <c r="ZR262">
        <v>-6.1498430000000003E-3</v>
      </c>
      <c r="ZS262">
        <v>-6.3673089999999998E-3</v>
      </c>
      <c r="ZT262">
        <v>-6.5854980000000004E-3</v>
      </c>
      <c r="ZU262">
        <v>-6.8035329999999996E-3</v>
      </c>
      <c r="ZV262">
        <v>-7.0214739999999998E-3</v>
      </c>
      <c r="ZW262">
        <v>-7.2399029999999998E-3</v>
      </c>
      <c r="ZX262">
        <v>-7.4583460000000002E-3</v>
      </c>
      <c r="ZY262">
        <v>-7.6761219999999996E-3</v>
      </c>
      <c r="ZZ262">
        <v>-7.8935029999999996E-3</v>
      </c>
      <c r="AAA262">
        <v>-8.1114910000000002E-3</v>
      </c>
      <c r="AAB262">
        <v>-8.3299350000000001E-3</v>
      </c>
      <c r="AAC262">
        <v>-8.5481900000000006E-3</v>
      </c>
      <c r="AAD262">
        <v>-8.766645E-3</v>
      </c>
      <c r="AAE262">
        <v>-8.9851070000000009E-3</v>
      </c>
      <c r="AAF262">
        <v>-9.2030879999999999E-3</v>
      </c>
      <c r="AAG262">
        <v>-9.4207839999999998E-3</v>
      </c>
      <c r="AAH262">
        <v>-9.6383179999999999E-3</v>
      </c>
      <c r="AAI262">
        <v>-9.8556170000000005E-3</v>
      </c>
      <c r="AAJ262">
        <v>-1.0073003000000001E-2</v>
      </c>
      <c r="AAK262">
        <v>-1.0290639000000001E-2</v>
      </c>
      <c r="AAL262">
        <v>-1.0508022000000001E-2</v>
      </c>
      <c r="AAM262">
        <v>-1.0725113E-2</v>
      </c>
      <c r="AAN262">
        <v>-1.0942314999999999E-2</v>
      </c>
      <c r="AAO262">
        <v>-1.1159723E-2</v>
      </c>
      <c r="AAP262">
        <v>-1.1377190000000001E-2</v>
      </c>
      <c r="AAQ262">
        <v>-1.1594871E-2</v>
      </c>
      <c r="AAR262">
        <v>-1.1812651E-2</v>
      </c>
      <c r="AAS262">
        <v>-1.2030061E-2</v>
      </c>
      <c r="AAT262">
        <v>-1.2247239E-2</v>
      </c>
      <c r="AAU262">
        <v>-1.2464398999999999E-2</v>
      </c>
      <c r="AAV262">
        <v>-1.2681517999999999E-2</v>
      </c>
      <c r="AAW262">
        <v>-1.2898669999999999E-2</v>
      </c>
      <c r="AAX262">
        <v>-1.3115718E-2</v>
      </c>
      <c r="AAY262">
        <v>-1.3332594999999999E-2</v>
      </c>
      <c r="AAZ262">
        <v>-1.354987E-2</v>
      </c>
      <c r="ABA262">
        <v>-1.3767747E-2</v>
      </c>
      <c r="ABB262">
        <v>-1.3985693E-2</v>
      </c>
      <c r="ABC262">
        <v>-1.4203247E-2</v>
      </c>
      <c r="ABD262">
        <v>-1.4420492E-2</v>
      </c>
      <c r="ABE262">
        <v>-1.4638028000000001E-2</v>
      </c>
      <c r="ABF262">
        <v>-1.4855755999999999E-2</v>
      </c>
      <c r="ABG262">
        <v>-1.5073266E-2</v>
      </c>
      <c r="ABH262">
        <v>-1.5290361000000001E-2</v>
      </c>
      <c r="ABI262">
        <v>-1.5506531E-2</v>
      </c>
      <c r="ABJ262">
        <v>-1.5722435E-2</v>
      </c>
      <c r="ABK262">
        <v>-1.5939129E-2</v>
      </c>
      <c r="ABL262">
        <v>-1.6156192E-2</v>
      </c>
      <c r="ABM262">
        <v>-1.6373439E-2</v>
      </c>
      <c r="ABN262">
        <v>-1.6591093000000001E-2</v>
      </c>
      <c r="ABO262">
        <v>-1.6808735000000002E-2</v>
      </c>
      <c r="ABP262">
        <v>-1.7025889999999998E-2</v>
      </c>
      <c r="ABQ262">
        <v>-1.7242902000000001E-2</v>
      </c>
      <c r="ABR262">
        <v>-1.7459841E-2</v>
      </c>
      <c r="ABS262">
        <v>-1.7676218E-2</v>
      </c>
      <c r="ABT262">
        <v>-1.7893191999999999E-2</v>
      </c>
      <c r="ABU262">
        <v>-1.8110991E-2</v>
      </c>
      <c r="ABV262">
        <v>-1.8328483999999999E-2</v>
      </c>
      <c r="ABW262">
        <v>-1.8546193999999998E-2</v>
      </c>
      <c r="ABX262">
        <v>-1.8764224999999999E-2</v>
      </c>
      <c r="ABY262">
        <v>-1.8981975000000002E-2</v>
      </c>
      <c r="ABZ262">
        <v>-1.9199496999999999E-2</v>
      </c>
      <c r="ACA262">
        <v>-1.9417144000000001E-2</v>
      </c>
      <c r="ACB262">
        <v>-1.9634637E-2</v>
      </c>
      <c r="ACC262">
        <v>-1.9851589999999999E-2</v>
      </c>
      <c r="ACD262">
        <v>-2.0068347E-2</v>
      </c>
      <c r="ACE262">
        <v>-2.0285152000000001E-2</v>
      </c>
      <c r="ACF262">
        <v>-2.0502372000000001E-2</v>
      </c>
      <c r="ACG262">
        <v>-2.0720199000000002E-2</v>
      </c>
      <c r="ACH262">
        <v>-2.0938209999999999E-2</v>
      </c>
      <c r="ACI262">
        <v>-2.1156085000000002E-2</v>
      </c>
      <c r="ACJ262">
        <v>-2.1373275000000001E-2</v>
      </c>
      <c r="ACK262">
        <v>-2.1589893999999998E-2</v>
      </c>
      <c r="ACL262">
        <v>-2.1806833000000001E-2</v>
      </c>
      <c r="ACM262">
        <v>-2.2023764000000001E-2</v>
      </c>
      <c r="ACN262">
        <v>-2.2240715000000001E-2</v>
      </c>
      <c r="ACO262">
        <v>-2.2458000999999998E-2</v>
      </c>
      <c r="ACP262">
        <v>-2.2675032000000001E-2</v>
      </c>
      <c r="ACQ262">
        <v>-2.2891992999999999E-2</v>
      </c>
      <c r="ACR262">
        <v>-2.3109088999999999E-2</v>
      </c>
      <c r="ACS262">
        <v>-2.3325967999999999E-2</v>
      </c>
      <c r="ACT262">
        <v>-2.3542832E-2</v>
      </c>
      <c r="ACU262">
        <v>-2.3759573999999999E-2</v>
      </c>
      <c r="ACV262">
        <v>-2.3976441000000001E-2</v>
      </c>
      <c r="ACW262">
        <v>-2.4193705999999999E-2</v>
      </c>
      <c r="ACX262">
        <v>-2.4410893999999999E-2</v>
      </c>
      <c r="ACY262">
        <v>-2.4628094E-2</v>
      </c>
      <c r="ACZ262">
        <v>-2.4845395999999999E-2</v>
      </c>
      <c r="ADA262">
        <v>-2.5062467000000001E-2</v>
      </c>
      <c r="ADB262">
        <v>-2.5279510000000002E-2</v>
      </c>
      <c r="ADC262">
        <v>-2.5496926E-2</v>
      </c>
      <c r="ADD262">
        <v>-2.5714620000000001E-2</v>
      </c>
      <c r="ADE262">
        <v>-2.5932341000000001E-2</v>
      </c>
      <c r="ADF262">
        <v>-2.6149959E-2</v>
      </c>
      <c r="ADG262">
        <v>-2.6367694000000001E-2</v>
      </c>
      <c r="ADH262">
        <v>-2.6585218000000001E-2</v>
      </c>
      <c r="ADI262">
        <v>-2.6801754000000001E-2</v>
      </c>
      <c r="ADJ262">
        <v>-2.7017968E-2</v>
      </c>
      <c r="ADK262">
        <v>-2.7234715999999999E-2</v>
      </c>
      <c r="ADL262">
        <v>-2.7451699E-2</v>
      </c>
      <c r="ADM262">
        <v>-2.7668730999999998E-2</v>
      </c>
      <c r="ADN262">
        <v>-2.7885842000000001E-2</v>
      </c>
      <c r="ADO262">
        <v>-2.8102881E-2</v>
      </c>
      <c r="ADP262">
        <v>-2.8319479000000002E-2</v>
      </c>
      <c r="ADQ262">
        <v>-2.8535553000000002E-2</v>
      </c>
      <c r="ADR262">
        <v>-2.8751461999999998E-2</v>
      </c>
      <c r="ADS262">
        <v>-2.8967498000000001E-2</v>
      </c>
      <c r="ADT262">
        <v>-2.9184060000000001E-2</v>
      </c>
      <c r="ADU262">
        <v>-2.9401243000000001E-2</v>
      </c>
      <c r="ADV262">
        <v>-2.9619066999999999E-2</v>
      </c>
      <c r="ADW262">
        <v>-2.9837142000000001E-2</v>
      </c>
      <c r="ADX262">
        <v>-3.0054718000000001E-2</v>
      </c>
      <c r="ADY262">
        <v>-3.0271691999999999E-2</v>
      </c>
      <c r="ADZ262">
        <v>-3.0488504E-2</v>
      </c>
      <c r="AEA262">
        <v>-3.0705425000000001E-2</v>
      </c>
      <c r="AEB262">
        <v>-3.0921833999999999E-2</v>
      </c>
      <c r="AEC262">
        <v>-3.1137855999999998E-2</v>
      </c>
      <c r="AED262">
        <v>-3.1354572999999997E-2</v>
      </c>
      <c r="AEE262">
        <v>-3.1571509999999997E-2</v>
      </c>
      <c r="AEF262">
        <v>-3.1787785999999998E-2</v>
      </c>
      <c r="AEG262">
        <v>-3.2003966000000002E-2</v>
      </c>
      <c r="AEH262">
        <v>-3.2220242000000003E-2</v>
      </c>
      <c r="AEI262">
        <v>-3.2436411999999998E-2</v>
      </c>
      <c r="AEJ262">
        <v>-3.2652837999999997E-2</v>
      </c>
      <c r="AEK262">
        <v>-3.2869848E-2</v>
      </c>
      <c r="AEL262">
        <v>-3.3087263999999998E-2</v>
      </c>
      <c r="AEM262">
        <v>-3.3304234000000002E-2</v>
      </c>
      <c r="AEN262">
        <v>-3.3520500000000002E-2</v>
      </c>
      <c r="AEO262">
        <v>-3.3736589999999997E-2</v>
      </c>
      <c r="AEP262">
        <v>-3.3952782000000001E-2</v>
      </c>
      <c r="AEQ262">
        <v>-3.4169481000000002E-2</v>
      </c>
      <c r="AER262">
        <v>-3.4386384999999998E-2</v>
      </c>
      <c r="AES262">
        <v>-3.4602656000000002E-2</v>
      </c>
      <c r="AET262">
        <v>-3.4818832000000001E-2</v>
      </c>
      <c r="AEU262">
        <v>-3.5035705E-2</v>
      </c>
      <c r="AEV262">
        <v>-3.5252971000000001E-2</v>
      </c>
      <c r="AEW262">
        <v>-3.5470268999999999E-2</v>
      </c>
      <c r="AEX262">
        <v>-3.5687573E-2</v>
      </c>
      <c r="AEY262">
        <v>-3.5904421999999998E-2</v>
      </c>
      <c r="AEZ262">
        <v>-3.6120660999999998E-2</v>
      </c>
      <c r="AFA262">
        <v>-3.6336688999999998E-2</v>
      </c>
      <c r="AFB262">
        <v>-3.6552347999999998E-2</v>
      </c>
      <c r="AFC262">
        <v>-3.6767846999999999E-2</v>
      </c>
      <c r="AFD262">
        <v>-3.6983816000000003E-2</v>
      </c>
      <c r="AFE262">
        <v>-3.7199772999999998E-2</v>
      </c>
      <c r="AFF262">
        <v>-3.7415635000000003E-2</v>
      </c>
      <c r="AFG262">
        <v>-3.7631950999999997E-2</v>
      </c>
      <c r="AFH262">
        <v>-3.7847985000000001E-2</v>
      </c>
      <c r="AFI262">
        <v>-3.8063874999999997E-2</v>
      </c>
      <c r="AFJ262">
        <v>-3.8280447000000002E-2</v>
      </c>
      <c r="AFK262">
        <v>-3.8496892999999997E-2</v>
      </c>
      <c r="AFL262">
        <v>-3.8712885000000002E-2</v>
      </c>
      <c r="AFM262">
        <v>-3.8928847000000003E-2</v>
      </c>
      <c r="AFN262">
        <v>-3.9144866E-2</v>
      </c>
      <c r="AFO262">
        <v>-3.9360995000000003E-2</v>
      </c>
      <c r="AFP262">
        <v>-3.9577304000000001E-2</v>
      </c>
      <c r="AFQ262">
        <v>-3.9793690999999999E-2</v>
      </c>
      <c r="AFR262">
        <v>-4.0009693999999998E-2</v>
      </c>
      <c r="AFS262">
        <v>-4.0225520000000001E-2</v>
      </c>
      <c r="AFT262">
        <v>-4.0441561000000001E-2</v>
      </c>
      <c r="AFU262">
        <v>-4.0657474999999998E-2</v>
      </c>
      <c r="AFV262">
        <v>-4.0873050000000001E-2</v>
      </c>
      <c r="AFW262">
        <v>-4.108829E-2</v>
      </c>
      <c r="AFX262">
        <v>-4.1303167000000002E-2</v>
      </c>
      <c r="AFY262">
        <v>-4.1518061000000002E-2</v>
      </c>
      <c r="AFZ262">
        <v>-4.1733589000000001E-2</v>
      </c>
      <c r="AGA262">
        <v>-4.1949866000000002E-2</v>
      </c>
      <c r="AGB262">
        <v>-4.2166492999999999E-2</v>
      </c>
      <c r="AGC262">
        <v>-4.2383213000000003E-2</v>
      </c>
      <c r="AGD262">
        <v>-4.2600104999999999E-2</v>
      </c>
      <c r="AGE262">
        <v>-4.2816750000000001E-2</v>
      </c>
      <c r="AGF262">
        <v>-4.3032501000000001E-2</v>
      </c>
      <c r="AGG262">
        <v>-4.3248021999999997E-2</v>
      </c>
      <c r="AGH262">
        <v>-4.3464676000000001E-2</v>
      </c>
      <c r="AGI262">
        <v>-4.3682353E-2</v>
      </c>
      <c r="AGJ262">
        <v>-4.3899632000000001E-2</v>
      </c>
      <c r="AGK262">
        <v>-4.4116029000000001E-2</v>
      </c>
      <c r="AGL262">
        <v>-4.4331895000000003E-2</v>
      </c>
      <c r="AGM262">
        <v>-4.4547451000000002E-2</v>
      </c>
      <c r="AGN262">
        <v>-4.4763512999999998E-2</v>
      </c>
      <c r="AGO262">
        <v>-4.4980354E-2</v>
      </c>
      <c r="AGP262">
        <v>-4.5197001000000001E-2</v>
      </c>
      <c r="AGQ262">
        <v>-4.5413081000000001E-2</v>
      </c>
      <c r="AGR262">
        <v>-4.5629088999999998E-2</v>
      </c>
      <c r="AGS262">
        <v>-4.5845531000000002E-2</v>
      </c>
      <c r="AGT262">
        <v>-4.6062231000000002E-2</v>
      </c>
      <c r="AGU262">
        <v>-4.6278883E-2</v>
      </c>
      <c r="AGV262">
        <v>-4.6495702E-2</v>
      </c>
      <c r="AGW262">
        <v>-4.6712422000000003E-2</v>
      </c>
      <c r="AGX262">
        <v>-4.6928709999999998E-2</v>
      </c>
      <c r="AGY262">
        <v>-4.7144474999999998E-2</v>
      </c>
      <c r="AGZ262">
        <v>-4.7359757000000002E-2</v>
      </c>
      <c r="AHA262">
        <v>-4.7574735999999999E-2</v>
      </c>
      <c r="AHB262">
        <v>-4.7789521000000001E-2</v>
      </c>
      <c r="AHC262">
        <v>-4.8004323000000002E-2</v>
      </c>
      <c r="AHD262">
        <v>-4.8219234E-2</v>
      </c>
      <c r="AHE262">
        <v>-4.8434446999999999E-2</v>
      </c>
      <c r="AHF262">
        <v>-4.8649801999999999E-2</v>
      </c>
      <c r="AHG262">
        <v>-4.8864824000000001E-2</v>
      </c>
      <c r="AHH262">
        <v>-4.9079925000000003E-2</v>
      </c>
      <c r="AHI262">
        <v>-4.9295664000000003E-2</v>
      </c>
      <c r="AHJ262">
        <v>-4.9511985000000001E-2</v>
      </c>
      <c r="AHK262">
        <v>-4.9728446000000003E-2</v>
      </c>
      <c r="AHL262">
        <v>-4.9944648000000001E-2</v>
      </c>
      <c r="AHM262">
        <v>-5.0160996999999999E-2</v>
      </c>
      <c r="AHN262">
        <v>-5.0377843999999998E-2</v>
      </c>
      <c r="AHO262">
        <v>-5.0594891000000003E-2</v>
      </c>
      <c r="AHP262">
        <v>-5.081198E-2</v>
      </c>
      <c r="AHQ262">
        <v>-5.1029480000000002E-2</v>
      </c>
      <c r="AHR262">
        <v>-5.1246959000000002E-2</v>
      </c>
      <c r="AHS262">
        <v>-5.1463143000000003E-2</v>
      </c>
      <c r="AHT262">
        <v>-5.1678465E-2</v>
      </c>
      <c r="AHU262">
        <v>-5.1894177999999999E-2</v>
      </c>
      <c r="AHV262">
        <v>-5.2110191E-2</v>
      </c>
      <c r="AHW262">
        <v>-5.2326048999999999E-2</v>
      </c>
      <c r="AHX262">
        <v>-5.2542104999999999E-2</v>
      </c>
      <c r="AHY262">
        <v>-5.2758761000000001E-2</v>
      </c>
      <c r="AHZ262">
        <v>-5.2975442999999997E-2</v>
      </c>
      <c r="AIA262">
        <v>-5.3192059E-2</v>
      </c>
      <c r="AIB262">
        <v>-5.3408859000000003E-2</v>
      </c>
      <c r="AIC262">
        <v>-5.3625236E-2</v>
      </c>
      <c r="AID262">
        <v>-5.3840968000000003E-2</v>
      </c>
      <c r="AIE262">
        <v>-5.4056857999999999E-2</v>
      </c>
      <c r="AIF262">
        <v>-5.4273318000000001E-2</v>
      </c>
      <c r="AIG262">
        <v>-5.4489620000000002E-2</v>
      </c>
      <c r="AIH262">
        <v>-5.4705911000000003E-2</v>
      </c>
      <c r="AII262">
        <v>-5.4922582999999997E-2</v>
      </c>
      <c r="AIJ262">
        <v>-5.513875E-2</v>
      </c>
      <c r="AIK262">
        <v>-5.5354273000000002E-2</v>
      </c>
      <c r="AIL262">
        <v>-5.5570332E-2</v>
      </c>
      <c r="AIM262">
        <v>-5.5786931999999997E-2</v>
      </c>
      <c r="AIN262">
        <v>-5.6002986999999997E-2</v>
      </c>
      <c r="AIO262">
        <v>-5.6218512999999998E-2</v>
      </c>
      <c r="AIP262">
        <v>-5.6434249999999998E-2</v>
      </c>
      <c r="AIQ262">
        <v>-5.6650356999999998E-2</v>
      </c>
      <c r="AIR262">
        <v>-5.6866410999999999E-2</v>
      </c>
      <c r="AIS262">
        <v>-5.7082420000000002E-2</v>
      </c>
      <c r="AIT262">
        <v>-5.7298569000000001E-2</v>
      </c>
      <c r="AIU262">
        <v>-5.7514817000000003E-2</v>
      </c>
      <c r="AIV262">
        <v>-5.7731038999999998E-2</v>
      </c>
      <c r="AIW262">
        <v>-5.7947044000000003E-2</v>
      </c>
      <c r="AIX262">
        <v>-5.8162790999999998E-2</v>
      </c>
      <c r="AIY262">
        <v>-5.8378389000000003E-2</v>
      </c>
      <c r="AIZ262">
        <v>-5.8594080999999999E-2</v>
      </c>
      <c r="AJA262">
        <v>-5.8810093000000001E-2</v>
      </c>
      <c r="AJB262">
        <v>-5.9026167999999997E-2</v>
      </c>
      <c r="AJC262">
        <v>-5.9242414E-2</v>
      </c>
      <c r="AJD262">
        <v>-5.9459113000000001E-2</v>
      </c>
      <c r="AJE262">
        <v>-5.9675709E-2</v>
      </c>
      <c r="AJF262">
        <v>-5.9891829000000001E-2</v>
      </c>
      <c r="AJG262">
        <v>-6.0107842000000002E-2</v>
      </c>
      <c r="AJH262">
        <v>-6.0323930999999997E-2</v>
      </c>
      <c r="AJI262">
        <v>-6.0539523999999997E-2</v>
      </c>
      <c r="AJJ262">
        <v>-6.0754415999999999E-2</v>
      </c>
      <c r="AJK262">
        <v>-6.0969219999999998E-2</v>
      </c>
      <c r="AJL262">
        <v>-6.1184780000000001E-2</v>
      </c>
      <c r="AJM262">
        <v>-6.1401163000000002E-2</v>
      </c>
      <c r="AJN262">
        <v>-6.1617659999999998E-2</v>
      </c>
      <c r="AJO262">
        <v>-6.1833826000000001E-2</v>
      </c>
      <c r="AJP262">
        <v>-6.2049216999999997E-2</v>
      </c>
      <c r="AJQ262">
        <v>-6.2264035000000002E-2</v>
      </c>
      <c r="AJR262">
        <v>-6.2479035000000002E-2</v>
      </c>
      <c r="AJS262">
        <v>-6.2694075000000002E-2</v>
      </c>
      <c r="AJT262">
        <v>-6.2908905000000001E-2</v>
      </c>
      <c r="AJU262">
        <v>-6.3123657999999999E-2</v>
      </c>
      <c r="AJV262">
        <v>-6.3338738000000006E-2</v>
      </c>
      <c r="AJW262">
        <v>-6.3554293999999997E-2</v>
      </c>
      <c r="AJX262">
        <v>-6.3770014E-2</v>
      </c>
      <c r="AJY262">
        <v>-6.3985481999999996E-2</v>
      </c>
      <c r="AJZ262">
        <v>-6.4200654999999995E-2</v>
      </c>
      <c r="AKA262">
        <v>-6.4416126000000004E-2</v>
      </c>
      <c r="AKB262">
        <v>-6.4631306999999999E-2</v>
      </c>
      <c r="AKC262">
        <v>-6.4846457999999996E-2</v>
      </c>
      <c r="AKD262">
        <v>-6.5062661999999993E-2</v>
      </c>
      <c r="AKE262">
        <v>-6.5278434999999996E-2</v>
      </c>
      <c r="AKF262">
        <v>-6.5493249000000003E-2</v>
      </c>
      <c r="AKG262">
        <v>-6.5708418000000005E-2</v>
      </c>
      <c r="AKH262">
        <v>-6.5924081999999995E-2</v>
      </c>
      <c r="AKI262">
        <v>-6.6139831999999996E-2</v>
      </c>
      <c r="AKJ262">
        <v>-6.6355579999999997E-2</v>
      </c>
      <c r="AKK262">
        <v>-6.6571434999999998E-2</v>
      </c>
      <c r="AKL262">
        <v>-6.6787642999999994E-2</v>
      </c>
      <c r="AKM262">
        <v>-6.7004059000000005E-2</v>
      </c>
      <c r="AKN262">
        <v>-6.7219915000000005E-2</v>
      </c>
      <c r="AKO262">
        <v>-6.7435362999999998E-2</v>
      </c>
      <c r="AKP262">
        <v>-6.7650967000000006E-2</v>
      </c>
      <c r="AKQ262">
        <v>-6.7866322000000007E-2</v>
      </c>
      <c r="AKR262">
        <v>-6.8081470000000005E-2</v>
      </c>
      <c r="AKS262">
        <v>-6.8296763999999996E-2</v>
      </c>
      <c r="AKT262">
        <v>-6.8511999000000004E-2</v>
      </c>
      <c r="AKU262">
        <v>-6.8727163999999993E-2</v>
      </c>
      <c r="AKV262">
        <v>-6.8942510999999998E-2</v>
      </c>
      <c r="AKW262">
        <v>-6.9158232E-2</v>
      </c>
      <c r="AKX262">
        <v>-6.9373958999999999E-2</v>
      </c>
      <c r="AKY262">
        <v>-6.9589482999999994E-2</v>
      </c>
      <c r="AKZ262">
        <v>-6.9804790000000005E-2</v>
      </c>
      <c r="ALA262">
        <v>-7.0019478999999996E-2</v>
      </c>
      <c r="ALB262">
        <v>-7.0233719E-2</v>
      </c>
      <c r="ALC262">
        <v>-7.0448029999999995E-2</v>
      </c>
      <c r="ALD262">
        <v>-7.0662832999999994E-2</v>
      </c>
      <c r="ALE262">
        <v>-7.0878269999999993E-2</v>
      </c>
      <c r="ALF262">
        <v>-7.1093920000000005E-2</v>
      </c>
      <c r="ALG262">
        <v>-7.1309076999999998E-2</v>
      </c>
      <c r="ALH262">
        <v>-7.1523306999999994E-2</v>
      </c>
      <c r="ALI262">
        <v>-7.1737499999999996E-2</v>
      </c>
      <c r="ALJ262">
        <v>-7.1952606000000002E-2</v>
      </c>
      <c r="ALK262">
        <v>-7.2167962000000002E-2</v>
      </c>
      <c r="ALL262">
        <v>-7.2383254999999994E-2</v>
      </c>
      <c r="ALM262">
        <v>-7.2598870999999995E-2</v>
      </c>
      <c r="ALN262">
        <v>-7.2814864000000007E-2</v>
      </c>
      <c r="ALO262">
        <v>-7.3030857000000005E-2</v>
      </c>
      <c r="ALP262">
        <v>-7.3246755999999996E-2</v>
      </c>
      <c r="ALQ262">
        <v>-7.3462811000000003E-2</v>
      </c>
      <c r="ALR262">
        <v>-7.3678563000000002E-2</v>
      </c>
      <c r="ALS262">
        <v>-7.3893481999999996E-2</v>
      </c>
      <c r="ALT262">
        <v>-7.4107914999999996E-2</v>
      </c>
      <c r="ALU262">
        <v>-7.4322524000000001E-2</v>
      </c>
      <c r="ALV262">
        <v>-7.4537513E-2</v>
      </c>
      <c r="ALW262">
        <v>-7.4752726000000005E-2</v>
      </c>
      <c r="ALX262">
        <v>-7.4967691000000003E-2</v>
      </c>
      <c r="ALY262">
        <v>-7.5182245999999994E-2</v>
      </c>
      <c r="ALZ262">
        <v>-7.5397225999999998E-2</v>
      </c>
      <c r="AMA262">
        <v>-7.5612790999999999E-2</v>
      </c>
      <c r="AMB262">
        <v>-7.5827766000000005E-2</v>
      </c>
      <c r="AMC262">
        <v>-7.6040859000000002E-2</v>
      </c>
      <c r="AMD262">
        <v>-7.6249149000000002E-2</v>
      </c>
      <c r="AME262">
        <v>-7.6447119999999993E-2</v>
      </c>
      <c r="AMF262">
        <v>-7.6630140999999999E-2</v>
      </c>
      <c r="AMG262">
        <v>-7.6795787000000004E-2</v>
      </c>
      <c r="AMH262">
        <v>-7.6942877000000007E-2</v>
      </c>
      <c r="AMI262">
        <v>-7.7071381999999994E-2</v>
      </c>
      <c r="AMJ262">
        <v>-7.7181398999999998E-2</v>
      </c>
      <c r="AMK262">
        <v>-7.7273057000000006E-2</v>
      </c>
      <c r="AML262">
        <v>-7.7323684000000004E-2</v>
      </c>
      <c r="AMM262">
        <v>-7.7251262000000001E-2</v>
      </c>
      <c r="AMN262">
        <v>-7.6975648999999993E-2</v>
      </c>
      <c r="AMO262">
        <v>-7.6526454999999993E-2</v>
      </c>
    </row>
    <row r="263" spans="1:1029">
      <c r="A263">
        <f t="shared" si="4"/>
        <v>262</v>
      </c>
      <c r="B263">
        <v>70</v>
      </c>
      <c r="C263">
        <v>251230</v>
      </c>
      <c r="D263" t="s">
        <v>9</v>
      </c>
      <c r="E263" t="s">
        <v>5</v>
      </c>
      <c r="F263">
        <v>-9.4661317999999994E-2</v>
      </c>
      <c r="G263">
        <v>-9.3992467999999996E-2</v>
      </c>
      <c r="H263">
        <v>-9.3325552000000006E-2</v>
      </c>
      <c r="I263">
        <v>-9.2660908E-2</v>
      </c>
      <c r="J263">
        <v>-9.1998671000000004E-2</v>
      </c>
      <c r="K263">
        <v>-9.1339852999999999E-2</v>
      </c>
      <c r="L263">
        <v>-9.0685718999999998E-2</v>
      </c>
      <c r="M263">
        <v>-9.0036374000000002E-2</v>
      </c>
      <c r="N263">
        <v>-8.9390164999999994E-2</v>
      </c>
      <c r="O263">
        <v>-8.8744664000000001E-2</v>
      </c>
      <c r="P263">
        <v>-8.8098272000000005E-2</v>
      </c>
      <c r="Q263">
        <v>-8.7451016000000006E-2</v>
      </c>
      <c r="R263">
        <v>-8.6803667000000001E-2</v>
      </c>
      <c r="S263">
        <v>-8.6156282000000001E-2</v>
      </c>
      <c r="T263">
        <v>-8.5508094000000007E-2</v>
      </c>
      <c r="U263">
        <v>-8.4858580000000003E-2</v>
      </c>
      <c r="V263">
        <v>-8.4208126999999994E-2</v>
      </c>
      <c r="W263">
        <v>-8.3557814999999994E-2</v>
      </c>
      <c r="X263">
        <v>-8.2908680999999998E-2</v>
      </c>
      <c r="Y263">
        <v>-8.2260827999999994E-2</v>
      </c>
      <c r="Z263">
        <v>-8.1613371000000004E-2</v>
      </c>
      <c r="AA263">
        <v>-8.0965662999999993E-2</v>
      </c>
      <c r="AB263">
        <v>-8.0318147000000006E-2</v>
      </c>
      <c r="AC263">
        <v>-7.9671548999999994E-2</v>
      </c>
      <c r="AD263">
        <v>-7.9025756000000003E-2</v>
      </c>
      <c r="AE263">
        <v>-7.8379856999999997E-2</v>
      </c>
      <c r="AF263">
        <v>-7.7732977999999994E-2</v>
      </c>
      <c r="AG263">
        <v>-7.7084933999999994E-2</v>
      </c>
      <c r="AH263">
        <v>-7.6436347000000002E-2</v>
      </c>
      <c r="AI263">
        <v>-7.5788234999999995E-2</v>
      </c>
      <c r="AJ263">
        <v>-7.5141166999999995E-2</v>
      </c>
      <c r="AK263">
        <v>-7.4494695999999999E-2</v>
      </c>
      <c r="AL263">
        <v>-7.3848089000000006E-2</v>
      </c>
      <c r="AM263">
        <v>-7.3201487999999995E-2</v>
      </c>
      <c r="AN263">
        <v>-7.2555658999999995E-2</v>
      </c>
      <c r="AO263">
        <v>-7.1910826999999997E-2</v>
      </c>
      <c r="AP263">
        <v>-7.1266447999999996E-2</v>
      </c>
      <c r="AQ263">
        <v>-7.0621844000000003E-2</v>
      </c>
      <c r="AR263">
        <v>-6.9976732999999999E-2</v>
      </c>
      <c r="AS263">
        <v>-6.9331362999999993E-2</v>
      </c>
      <c r="AT263">
        <v>-6.8686097000000002E-2</v>
      </c>
      <c r="AU263">
        <v>-6.8040872000000002E-2</v>
      </c>
      <c r="AV263">
        <v>-6.7395407000000004E-2</v>
      </c>
      <c r="AW263">
        <v>-6.6749810000000007E-2</v>
      </c>
      <c r="AX263">
        <v>-6.6104614000000006E-2</v>
      </c>
      <c r="AY263">
        <v>-6.5460198999999997E-2</v>
      </c>
      <c r="AZ263">
        <v>-6.4816382000000006E-2</v>
      </c>
      <c r="BA263">
        <v>-6.4172691000000004E-2</v>
      </c>
      <c r="BB263">
        <v>-6.3528864000000004E-2</v>
      </c>
      <c r="BC263">
        <v>-6.2884986000000004E-2</v>
      </c>
      <c r="BD263">
        <v>-6.2241294000000003E-2</v>
      </c>
      <c r="BE263">
        <v>-6.1597752999999998E-2</v>
      </c>
      <c r="BF263">
        <v>-6.0953856000000001E-2</v>
      </c>
      <c r="BG263">
        <v>-6.0309216999999998E-2</v>
      </c>
      <c r="BH263">
        <v>-5.9664135E-2</v>
      </c>
      <c r="BI263">
        <v>-5.9019166999999997E-2</v>
      </c>
      <c r="BJ263">
        <v>-5.8374495999999998E-2</v>
      </c>
      <c r="BK263">
        <v>-5.7729959999999997E-2</v>
      </c>
      <c r="BL263">
        <v>-5.7085416999999999E-2</v>
      </c>
      <c r="BM263">
        <v>-5.6440825999999999E-2</v>
      </c>
      <c r="BN263">
        <v>-5.5796249999999999E-2</v>
      </c>
      <c r="BO263">
        <v>-5.5151910999999998E-2</v>
      </c>
      <c r="BP263">
        <v>-5.4507934000000001E-2</v>
      </c>
      <c r="BQ263">
        <v>-5.3864069000000001E-2</v>
      </c>
      <c r="BR263">
        <v>-5.3220033999999999E-2</v>
      </c>
      <c r="BS263">
        <v>-5.2575851999999999E-2</v>
      </c>
      <c r="BT263">
        <v>-5.1931561000000001E-2</v>
      </c>
      <c r="BU263">
        <v>-5.1287027999999998E-2</v>
      </c>
      <c r="BV263">
        <v>-5.0642188999999997E-2</v>
      </c>
      <c r="BW263">
        <v>-4.9997212999999999E-2</v>
      </c>
      <c r="BX263">
        <v>-4.9352357999999999E-2</v>
      </c>
      <c r="BY263">
        <v>-4.8707734000000003E-2</v>
      </c>
      <c r="BZ263">
        <v>-4.8063208000000003E-2</v>
      </c>
      <c r="CA263">
        <v>-4.7418544E-2</v>
      </c>
      <c r="CB263">
        <v>-4.6773766000000001E-2</v>
      </c>
      <c r="CC263">
        <v>-4.6129295000000001E-2</v>
      </c>
      <c r="CD263">
        <v>-4.5485390000000001E-2</v>
      </c>
      <c r="CE263">
        <v>-4.4841719000000002E-2</v>
      </c>
      <c r="CF263">
        <v>-4.4197892000000003E-2</v>
      </c>
      <c r="CG263">
        <v>-4.3553967999999998E-2</v>
      </c>
      <c r="CH263">
        <v>-4.2910164000000001E-2</v>
      </c>
      <c r="CI263">
        <v>-4.2266538999999999E-2</v>
      </c>
      <c r="CJ263">
        <v>-4.1623036000000002E-2</v>
      </c>
      <c r="CK263">
        <v>-4.0979420000000003E-2</v>
      </c>
      <c r="CL263">
        <v>-4.0335238000000002E-2</v>
      </c>
      <c r="CM263">
        <v>-3.9690263000000003E-2</v>
      </c>
      <c r="CN263">
        <v>-3.9044997999999997E-2</v>
      </c>
      <c r="CO263">
        <v>-3.8400317000000003E-2</v>
      </c>
      <c r="CP263">
        <v>-3.775655E-2</v>
      </c>
      <c r="CQ263">
        <v>-3.7113212E-2</v>
      </c>
      <c r="CR263">
        <v>-3.6469709000000003E-2</v>
      </c>
      <c r="CS263">
        <v>-3.5826005000000001E-2</v>
      </c>
      <c r="CT263">
        <v>-3.5182456000000001E-2</v>
      </c>
      <c r="CU263">
        <v>-3.4539242999999997E-2</v>
      </c>
      <c r="CV263">
        <v>-3.3896217999999999E-2</v>
      </c>
      <c r="CW263">
        <v>-3.3253124000000002E-2</v>
      </c>
      <c r="CX263">
        <v>-3.2609781999999997E-2</v>
      </c>
      <c r="CY263">
        <v>-3.1966247000000003E-2</v>
      </c>
      <c r="CZ263">
        <v>-3.1322816000000003E-2</v>
      </c>
      <c r="DA263">
        <v>-3.0679646000000001E-2</v>
      </c>
      <c r="DB263">
        <v>-3.0036502999999999E-2</v>
      </c>
      <c r="DC263">
        <v>-2.9393042000000001E-2</v>
      </c>
      <c r="DD263">
        <v>-2.8749059E-2</v>
      </c>
      <c r="DE263">
        <v>-2.8104502E-2</v>
      </c>
      <c r="DF263">
        <v>-2.7459522E-2</v>
      </c>
      <c r="DG263">
        <v>-2.6814418999999999E-2</v>
      </c>
      <c r="DH263">
        <v>-2.6169491E-2</v>
      </c>
      <c r="DI263">
        <v>-2.552486E-2</v>
      </c>
      <c r="DJ263">
        <v>-2.4880360000000001E-2</v>
      </c>
      <c r="DK263">
        <v>-2.4235785999999999E-2</v>
      </c>
      <c r="DL263">
        <v>-2.3591283000000001E-2</v>
      </c>
      <c r="DM263">
        <v>-2.2947214000000001E-2</v>
      </c>
      <c r="DN263">
        <v>-2.2303607999999999E-2</v>
      </c>
      <c r="DO263">
        <v>-2.1660026999999998E-2</v>
      </c>
      <c r="DP263">
        <v>-2.1016190000000001E-2</v>
      </c>
      <c r="DQ263">
        <v>-2.0372357000000001E-2</v>
      </c>
      <c r="DR263">
        <v>-1.9728753000000002E-2</v>
      </c>
      <c r="DS263">
        <v>-1.9085043999999999E-2</v>
      </c>
      <c r="DT263">
        <v>-1.8440821999999999E-2</v>
      </c>
      <c r="DU263">
        <v>-1.7796182000000001E-2</v>
      </c>
      <c r="DV263">
        <v>-1.7151561999999999E-2</v>
      </c>
      <c r="DW263">
        <v>-1.6507373999999998E-2</v>
      </c>
      <c r="DX263">
        <v>-1.5863833000000001E-2</v>
      </c>
      <c r="DY263">
        <v>-1.5220736E-2</v>
      </c>
      <c r="DZ263">
        <v>-1.45775E-2</v>
      </c>
      <c r="EA263">
        <v>-1.3933879999999999E-2</v>
      </c>
      <c r="EB263">
        <v>-1.3290388E-2</v>
      </c>
      <c r="EC263">
        <v>-1.2647538E-2</v>
      </c>
      <c r="ED263">
        <v>-1.2005091000000001E-2</v>
      </c>
      <c r="EE263">
        <v>-1.1362525E-2</v>
      </c>
      <c r="EF263">
        <v>-1.0719874000000001E-2</v>
      </c>
      <c r="EG263">
        <v>-1.0077519E-2</v>
      </c>
      <c r="EH263">
        <v>-9.4353549999999994E-3</v>
      </c>
      <c r="EI263">
        <v>-8.7928520000000003E-3</v>
      </c>
      <c r="EJ263">
        <v>-8.1499429999999998E-3</v>
      </c>
      <c r="EK263">
        <v>-7.5071169999999998E-3</v>
      </c>
      <c r="EL263">
        <v>-6.8646389999999996E-3</v>
      </c>
      <c r="EM263">
        <v>-6.222361E-3</v>
      </c>
      <c r="EN263">
        <v>-5.5801820000000004E-3</v>
      </c>
      <c r="EO263">
        <v>-4.9381010000000003E-3</v>
      </c>
      <c r="EP263">
        <v>-4.2959290000000004E-3</v>
      </c>
      <c r="EQ263">
        <v>-3.6533360000000001E-3</v>
      </c>
      <c r="ER263">
        <v>-3.0101860000000002E-3</v>
      </c>
      <c r="ES263">
        <v>-2.3666189999999999E-3</v>
      </c>
      <c r="ET263">
        <v>-1.722779E-3</v>
      </c>
      <c r="EU263">
        <v>-1.078723E-3</v>
      </c>
      <c r="EV263">
        <v>-4.3459199999999998E-4</v>
      </c>
      <c r="EW263">
        <v>2.0948700000000001E-4</v>
      </c>
      <c r="EX263">
        <v>8.53563E-4</v>
      </c>
      <c r="EY263">
        <v>1.497653E-3</v>
      </c>
      <c r="EZ263">
        <v>2.141544E-3</v>
      </c>
      <c r="FA263">
        <v>2.7850399999999999E-3</v>
      </c>
      <c r="FB263">
        <v>3.4282869999999999E-3</v>
      </c>
      <c r="FC263">
        <v>4.0715550000000001E-3</v>
      </c>
      <c r="FD263">
        <v>4.7148750000000003E-3</v>
      </c>
      <c r="FE263">
        <v>5.3581669999999996E-3</v>
      </c>
      <c r="FF263">
        <v>6.0014600000000001E-3</v>
      </c>
      <c r="FG263">
        <v>6.6448319999999998E-3</v>
      </c>
      <c r="FH263">
        <v>7.2882880000000004E-3</v>
      </c>
      <c r="FI263">
        <v>7.9317229999999999E-3</v>
      </c>
      <c r="FJ263">
        <v>8.5748790000000005E-3</v>
      </c>
      <c r="FK263">
        <v>9.2174490000000008E-3</v>
      </c>
      <c r="FL263">
        <v>9.8594279999999999E-3</v>
      </c>
      <c r="FM263">
        <v>1.0501223000000001E-2</v>
      </c>
      <c r="FN263">
        <v>1.1143111000000001E-2</v>
      </c>
      <c r="FO263">
        <v>1.1784888E-2</v>
      </c>
      <c r="FP263">
        <v>1.2426436000000001E-2</v>
      </c>
      <c r="FQ263">
        <v>1.3068105999999999E-2</v>
      </c>
      <c r="FR263">
        <v>1.3710095E-2</v>
      </c>
      <c r="FS263">
        <v>1.4352172E-2</v>
      </c>
      <c r="FT263">
        <v>1.4994201E-2</v>
      </c>
      <c r="FU263">
        <v>1.5636258E-2</v>
      </c>
      <c r="FV263">
        <v>1.6278332E-2</v>
      </c>
      <c r="FW263">
        <v>1.6920237000000001E-2</v>
      </c>
      <c r="FX263">
        <v>1.7561731000000001E-2</v>
      </c>
      <c r="FY263">
        <v>1.8202890999999999E-2</v>
      </c>
      <c r="FZ263">
        <v>1.8844261000000001E-2</v>
      </c>
      <c r="GA263">
        <v>1.9486282000000001E-2</v>
      </c>
      <c r="GB263">
        <v>2.0128767999999998E-2</v>
      </c>
      <c r="GC263">
        <v>2.0771110999999998E-2</v>
      </c>
      <c r="GD263">
        <v>2.1412856000000001E-2</v>
      </c>
      <c r="GE263">
        <v>2.2054238E-2</v>
      </c>
      <c r="GF263">
        <v>2.2696059000000001E-2</v>
      </c>
      <c r="GG263">
        <v>2.3338695999999999E-2</v>
      </c>
      <c r="GH263">
        <v>2.3981668000000001E-2</v>
      </c>
      <c r="GI263">
        <v>2.4624473000000001E-2</v>
      </c>
      <c r="GJ263">
        <v>2.5267159000000001E-2</v>
      </c>
      <c r="GK263">
        <v>2.590984E-2</v>
      </c>
      <c r="GL263">
        <v>2.6552408999999999E-2</v>
      </c>
      <c r="GM263">
        <v>2.7194861000000001E-2</v>
      </c>
      <c r="GN263">
        <v>2.7837273999999999E-2</v>
      </c>
      <c r="GO263">
        <v>2.8479613000000001E-2</v>
      </c>
      <c r="GP263">
        <v>2.9121977E-2</v>
      </c>
      <c r="GQ263">
        <v>2.9764551E-2</v>
      </c>
      <c r="GR263">
        <v>3.0407086999999999E-2</v>
      </c>
      <c r="GS263">
        <v>3.1049106999999999E-2</v>
      </c>
      <c r="GT263">
        <v>3.1690638E-2</v>
      </c>
      <c r="GU263">
        <v>3.2332152000000003E-2</v>
      </c>
      <c r="GV263">
        <v>3.2973837999999998E-2</v>
      </c>
      <c r="GW263">
        <v>3.3615468000000003E-2</v>
      </c>
      <c r="GX263">
        <v>3.4256886E-2</v>
      </c>
      <c r="GY263">
        <v>3.4898177000000002E-2</v>
      </c>
      <c r="GZ263">
        <v>3.5539497000000003E-2</v>
      </c>
      <c r="HA263">
        <v>3.6180944999999999E-2</v>
      </c>
      <c r="HB263">
        <v>3.6822480999999997E-2</v>
      </c>
      <c r="HC263">
        <v>3.7463989000000003E-2</v>
      </c>
      <c r="HD263">
        <v>3.8105508000000003E-2</v>
      </c>
      <c r="HE263">
        <v>3.8747233999999998E-2</v>
      </c>
      <c r="HF263">
        <v>3.9389305999999999E-2</v>
      </c>
      <c r="HG263">
        <v>4.0031646999999997E-2</v>
      </c>
      <c r="HH263">
        <v>4.0673946000000002E-2</v>
      </c>
      <c r="HI263">
        <v>4.1315854999999999E-2</v>
      </c>
      <c r="HJ263">
        <v>4.1957277000000001E-2</v>
      </c>
      <c r="HK263">
        <v>4.2598450000000003E-2</v>
      </c>
      <c r="HL263">
        <v>4.3239837000000003E-2</v>
      </c>
      <c r="HM263">
        <v>4.3881829999999997E-2</v>
      </c>
      <c r="HN263">
        <v>4.4524257999999997E-2</v>
      </c>
      <c r="HO263">
        <v>4.5166466000000002E-2</v>
      </c>
      <c r="HP263">
        <v>4.5808202999999999E-2</v>
      </c>
      <c r="HQ263">
        <v>4.6449915000000001E-2</v>
      </c>
      <c r="HR263">
        <v>4.7092017E-2</v>
      </c>
      <c r="HS263">
        <v>4.7734506000000003E-2</v>
      </c>
      <c r="HT263">
        <v>4.8377140999999999E-2</v>
      </c>
      <c r="HU263">
        <v>4.9019521000000003E-2</v>
      </c>
      <c r="HV263">
        <v>4.9661271999999999E-2</v>
      </c>
      <c r="HW263">
        <v>5.0302424999999998E-2</v>
      </c>
      <c r="HX263">
        <v>5.0943346E-2</v>
      </c>
      <c r="HY263">
        <v>5.1584293000000003E-2</v>
      </c>
      <c r="HZ263">
        <v>5.2225339000000003E-2</v>
      </c>
      <c r="IA263">
        <v>5.2866644999999997E-2</v>
      </c>
      <c r="IB263">
        <v>5.3508472000000001E-2</v>
      </c>
      <c r="IC263">
        <v>5.4150822000000001E-2</v>
      </c>
      <c r="ID263">
        <v>5.4793239000000001E-2</v>
      </c>
      <c r="IE263">
        <v>5.5435124000000002E-2</v>
      </c>
      <c r="IF263">
        <v>5.6076276000000001E-2</v>
      </c>
      <c r="IG263">
        <v>5.6717095000000002E-2</v>
      </c>
      <c r="IH263">
        <v>5.7358156E-2</v>
      </c>
      <c r="II263">
        <v>5.7999574999999998E-2</v>
      </c>
      <c r="IJ263">
        <v>5.8641011E-2</v>
      </c>
      <c r="IK263">
        <v>5.9282274000000003E-2</v>
      </c>
      <c r="IL263">
        <v>5.9923532000000002E-2</v>
      </c>
      <c r="IM263">
        <v>6.0564950999999999E-2</v>
      </c>
      <c r="IN263">
        <v>6.1206603999999998E-2</v>
      </c>
      <c r="IO263">
        <v>6.1848493999999997E-2</v>
      </c>
      <c r="IP263">
        <v>6.2490344000000003E-2</v>
      </c>
      <c r="IQ263">
        <v>6.3131824000000003E-2</v>
      </c>
      <c r="IR263">
        <v>6.3773017000000001E-2</v>
      </c>
      <c r="IS263">
        <v>6.4414158999999999E-2</v>
      </c>
      <c r="IT263">
        <v>6.5055264000000002E-2</v>
      </c>
      <c r="IU263">
        <v>6.5696378E-2</v>
      </c>
      <c r="IV263">
        <v>6.6337678999999997E-2</v>
      </c>
      <c r="IW263">
        <v>6.6979079999999996E-2</v>
      </c>
      <c r="IX263">
        <v>6.7620146000000006E-2</v>
      </c>
      <c r="IY263">
        <v>6.8260550000000003E-2</v>
      </c>
      <c r="IZ263">
        <v>6.8900395000000003E-2</v>
      </c>
      <c r="JA263">
        <v>6.9540041999999996E-2</v>
      </c>
      <c r="JB263">
        <v>7.0179876000000002E-2</v>
      </c>
      <c r="JC263">
        <v>7.0820157999999994E-2</v>
      </c>
      <c r="JD263">
        <v>7.1460842999999996E-2</v>
      </c>
      <c r="JE263">
        <v>7.2101609999999997E-2</v>
      </c>
      <c r="JF263">
        <v>7.2742236000000002E-2</v>
      </c>
      <c r="JG263">
        <v>7.3382827999999997E-2</v>
      </c>
      <c r="JH263">
        <v>7.4023666000000002E-2</v>
      </c>
      <c r="JI263">
        <v>7.4664871999999993E-2</v>
      </c>
      <c r="JJ263">
        <v>7.5306136999999995E-2</v>
      </c>
      <c r="JK263">
        <v>7.5946788000000001E-2</v>
      </c>
      <c r="JL263">
        <v>7.6586489999999993E-2</v>
      </c>
      <c r="JM263">
        <v>7.7225883999999995E-2</v>
      </c>
      <c r="JN263">
        <v>7.7866038999999998E-2</v>
      </c>
      <c r="JO263">
        <v>7.8507294000000005E-2</v>
      </c>
      <c r="JP263">
        <v>7.9149073E-2</v>
      </c>
      <c r="JQ263">
        <v>7.9790696999999994E-2</v>
      </c>
      <c r="JR263">
        <v>8.0432017999999994E-2</v>
      </c>
      <c r="JS263">
        <v>8.1073330999999998E-2</v>
      </c>
      <c r="JT263">
        <v>8.1714890999999998E-2</v>
      </c>
      <c r="JU263">
        <v>8.2356417000000001E-2</v>
      </c>
      <c r="JV263">
        <v>8.2997152000000005E-2</v>
      </c>
      <c r="JW263">
        <v>8.3636647999999994E-2</v>
      </c>
      <c r="JX263">
        <v>8.4275434999999996E-2</v>
      </c>
      <c r="JY263">
        <v>8.4914481E-2</v>
      </c>
      <c r="JZ263">
        <v>8.5554043999999996E-2</v>
      </c>
      <c r="KA263">
        <v>8.6193654999999994E-2</v>
      </c>
      <c r="KB263">
        <v>8.6833070999999998E-2</v>
      </c>
      <c r="KC263">
        <v>8.7472487000000002E-2</v>
      </c>
      <c r="KD263">
        <v>8.8112003999999994E-2</v>
      </c>
      <c r="KE263">
        <v>8.8751472999999997E-2</v>
      </c>
      <c r="KF263">
        <v>8.9390330000000004E-2</v>
      </c>
      <c r="KG263">
        <v>9.0027044000000001E-2</v>
      </c>
      <c r="KH263">
        <v>9.0659117999999997E-2</v>
      </c>
      <c r="KI263">
        <v>9.1283663000000001E-2</v>
      </c>
      <c r="KJ263">
        <v>9.1897618E-2</v>
      </c>
      <c r="KK263">
        <v>9.2498115000000006E-2</v>
      </c>
      <c r="KL263">
        <v>9.3083771999999995E-2</v>
      </c>
      <c r="KM263">
        <v>9.3655155000000004E-2</v>
      </c>
      <c r="KN263">
        <v>9.4213192000000001E-2</v>
      </c>
      <c r="KO263">
        <v>9.4757831000000001E-2</v>
      </c>
      <c r="KP263">
        <v>9.5288591000000006E-2</v>
      </c>
      <c r="KQ263">
        <v>9.5805319999999999E-2</v>
      </c>
      <c r="KR263">
        <v>9.6308191000000001E-2</v>
      </c>
      <c r="KS263">
        <v>9.6797780999999999E-2</v>
      </c>
      <c r="KT263">
        <v>9.7273656E-2</v>
      </c>
      <c r="KU263">
        <v>9.7727627999999997E-2</v>
      </c>
      <c r="KV263">
        <v>9.8133173000000004E-2</v>
      </c>
      <c r="KW263">
        <v>9.8442996000000005E-2</v>
      </c>
      <c r="KX263">
        <v>9.8607228000000005E-2</v>
      </c>
      <c r="KY263">
        <v>9.8603842999999997E-2</v>
      </c>
      <c r="KZ263">
        <v>9.8453690999999996E-2</v>
      </c>
      <c r="LA263">
        <v>9.8206538999999995E-2</v>
      </c>
      <c r="LB263">
        <v>9.7913348999999997E-2</v>
      </c>
      <c r="LC263">
        <v>9.7607207000000001E-2</v>
      </c>
      <c r="LD263">
        <v>9.7301393E-2</v>
      </c>
      <c r="LE263">
        <v>9.6998003999999999E-2</v>
      </c>
      <c r="LF263">
        <v>9.6696556000000003E-2</v>
      </c>
      <c r="LG263">
        <v>9.6397557999999994E-2</v>
      </c>
      <c r="LH263">
        <v>9.6102275000000001E-2</v>
      </c>
      <c r="LI263">
        <v>9.5811593E-2</v>
      </c>
      <c r="LJ263">
        <v>9.5525154000000001E-2</v>
      </c>
      <c r="LK263">
        <v>9.5241105000000006E-2</v>
      </c>
      <c r="LL263">
        <v>9.4957157E-2</v>
      </c>
      <c r="LM263">
        <v>9.4672229999999996E-2</v>
      </c>
      <c r="LN263">
        <v>9.4386750000000005E-2</v>
      </c>
      <c r="LO263">
        <v>9.410143E-2</v>
      </c>
      <c r="LP263">
        <v>9.3816109999999994E-2</v>
      </c>
      <c r="LQ263">
        <v>9.3529961999999994E-2</v>
      </c>
      <c r="LR263">
        <v>9.3242657000000007E-2</v>
      </c>
      <c r="LS263">
        <v>9.2955009000000005E-2</v>
      </c>
      <c r="LT263">
        <v>9.2668323999999996E-2</v>
      </c>
      <c r="LU263">
        <v>9.2383145999999999E-2</v>
      </c>
      <c r="LV263">
        <v>9.2098783000000004E-2</v>
      </c>
      <c r="LW263">
        <v>9.1814287999999994E-2</v>
      </c>
      <c r="LX263">
        <v>9.1529631E-2</v>
      </c>
      <c r="LY263">
        <v>9.1245582000000006E-2</v>
      </c>
      <c r="LZ263">
        <v>9.0962622000000007E-2</v>
      </c>
      <c r="MA263">
        <v>9.0680304000000003E-2</v>
      </c>
      <c r="MB263">
        <v>9.0397748999999999E-2</v>
      </c>
      <c r="MC263">
        <v>9.0114597000000005E-2</v>
      </c>
      <c r="MD263">
        <v>8.9831238999999993E-2</v>
      </c>
      <c r="ME263">
        <v>8.9548153000000005E-2</v>
      </c>
      <c r="MF263">
        <v>8.9265393999999998E-2</v>
      </c>
      <c r="MG263">
        <v>8.8982727999999997E-2</v>
      </c>
      <c r="MH263">
        <v>8.8699960999999994E-2</v>
      </c>
      <c r="MI263">
        <v>8.8417251000000002E-2</v>
      </c>
      <c r="MJ263">
        <v>8.8135255999999995E-2</v>
      </c>
      <c r="MK263">
        <v>8.7854486999999995E-2</v>
      </c>
      <c r="ML263">
        <v>8.7574333000000004E-2</v>
      </c>
      <c r="MM263">
        <v>8.7293519999999999E-2</v>
      </c>
      <c r="MN263">
        <v>8.7011793000000004E-2</v>
      </c>
      <c r="MO263">
        <v>8.6730224999999994E-2</v>
      </c>
      <c r="MP263">
        <v>8.6449649000000003E-2</v>
      </c>
      <c r="MQ263">
        <v>8.6169595000000002E-2</v>
      </c>
      <c r="MR263">
        <v>8.5889030000000005E-2</v>
      </c>
      <c r="MS263">
        <v>8.5607796999999999E-2</v>
      </c>
      <c r="MT263">
        <v>8.5326951999999998E-2</v>
      </c>
      <c r="MU263">
        <v>8.5047386000000003E-2</v>
      </c>
      <c r="MV263">
        <v>8.4768569000000002E-2</v>
      </c>
      <c r="MW263">
        <v>8.4489305000000001E-2</v>
      </c>
      <c r="MX263">
        <v>8.4209227999999997E-2</v>
      </c>
      <c r="MY263">
        <v>8.3928821000000001E-2</v>
      </c>
      <c r="MZ263">
        <v>8.3648414000000004E-2</v>
      </c>
      <c r="NA263">
        <v>8.3367861000000001E-2</v>
      </c>
      <c r="NB263">
        <v>8.3086993999999997E-2</v>
      </c>
      <c r="NC263">
        <v>8.2805848000000001E-2</v>
      </c>
      <c r="ND263">
        <v>8.2524452999999998E-2</v>
      </c>
      <c r="NE263">
        <v>8.2242818999999995E-2</v>
      </c>
      <c r="NF263">
        <v>8.1961054000000005E-2</v>
      </c>
      <c r="NG263">
        <v>8.1679298999999997E-2</v>
      </c>
      <c r="NH263">
        <v>8.1397571000000002E-2</v>
      </c>
      <c r="NI263">
        <v>8.1115789999999993E-2</v>
      </c>
      <c r="NJ263">
        <v>8.0834020000000006E-2</v>
      </c>
      <c r="NK263">
        <v>8.0552518000000004E-2</v>
      </c>
      <c r="NL263">
        <v>8.0271467999999999E-2</v>
      </c>
      <c r="NM263">
        <v>7.9990758999999995E-2</v>
      </c>
      <c r="NN263">
        <v>7.9710072000000007E-2</v>
      </c>
      <c r="NO263">
        <v>7.9429103000000001E-2</v>
      </c>
      <c r="NP263">
        <v>7.9147793999999994E-2</v>
      </c>
      <c r="NQ263">
        <v>7.8866383999999998E-2</v>
      </c>
      <c r="NR263">
        <v>7.8585176000000007E-2</v>
      </c>
      <c r="NS263">
        <v>7.8304298999999994E-2</v>
      </c>
      <c r="NT263">
        <v>7.8023666000000005E-2</v>
      </c>
      <c r="NU263">
        <v>7.7743020999999995E-2</v>
      </c>
      <c r="NV263">
        <v>7.7462105000000003E-2</v>
      </c>
      <c r="NW263">
        <v>7.7181001999999999E-2</v>
      </c>
      <c r="NX263">
        <v>7.6900195000000005E-2</v>
      </c>
      <c r="NY263">
        <v>7.6620036000000002E-2</v>
      </c>
      <c r="NZ263">
        <v>7.6340300999999999E-2</v>
      </c>
      <c r="OA263">
        <v>7.6060498000000004E-2</v>
      </c>
      <c r="OB263">
        <v>7.5780485999999994E-2</v>
      </c>
      <c r="OC263">
        <v>7.5500559999999994E-2</v>
      </c>
      <c r="OD263">
        <v>7.5220914E-2</v>
      </c>
      <c r="OE263">
        <v>7.4941243000000005E-2</v>
      </c>
      <c r="OF263">
        <v>7.4661116999999999E-2</v>
      </c>
      <c r="OG263">
        <v>7.4380515999999994E-2</v>
      </c>
      <c r="OH263">
        <v>7.4099591000000006E-2</v>
      </c>
      <c r="OI263">
        <v>7.3818395999999994E-2</v>
      </c>
      <c r="OJ263">
        <v>7.3537290000000005E-2</v>
      </c>
      <c r="OK263">
        <v>7.3256703000000006E-2</v>
      </c>
      <c r="OL263">
        <v>7.2976273999999994E-2</v>
      </c>
      <c r="OM263">
        <v>7.2695325000000005E-2</v>
      </c>
      <c r="ON263">
        <v>7.2414107000000005E-2</v>
      </c>
      <c r="OO263">
        <v>7.2133470000000005E-2</v>
      </c>
      <c r="OP263">
        <v>7.1853551000000002E-2</v>
      </c>
      <c r="OQ263">
        <v>7.1573808000000003E-2</v>
      </c>
      <c r="OR263">
        <v>7.1293921999999996E-2</v>
      </c>
      <c r="OS263">
        <v>7.1013863999999996E-2</v>
      </c>
      <c r="OT263">
        <v>7.0733623999999995E-2</v>
      </c>
      <c r="OU263">
        <v>7.0453364000000004E-2</v>
      </c>
      <c r="OV263">
        <v>7.0173395999999999E-2</v>
      </c>
      <c r="OW263">
        <v>6.9893905000000006E-2</v>
      </c>
      <c r="OX263">
        <v>6.9614928000000006E-2</v>
      </c>
      <c r="OY263">
        <v>6.9336391999999997E-2</v>
      </c>
      <c r="OZ263">
        <v>6.9057953000000005E-2</v>
      </c>
      <c r="PA263">
        <v>6.8779027000000006E-2</v>
      </c>
      <c r="PB263">
        <v>6.8499234000000006E-2</v>
      </c>
      <c r="PC263">
        <v>6.8218781000000006E-2</v>
      </c>
      <c r="PD263">
        <v>6.7938192999999994E-2</v>
      </c>
      <c r="PE263">
        <v>6.7657676E-2</v>
      </c>
      <c r="PF263">
        <v>6.7376910999999998E-2</v>
      </c>
      <c r="PG263">
        <v>6.7095509999999997E-2</v>
      </c>
      <c r="PH263">
        <v>6.6813607999999997E-2</v>
      </c>
      <c r="PI263">
        <v>6.6531889999999996E-2</v>
      </c>
      <c r="PJ263">
        <v>6.6251026000000005E-2</v>
      </c>
      <c r="PK263">
        <v>6.5971109E-2</v>
      </c>
      <c r="PL263">
        <v>6.5691613999999995E-2</v>
      </c>
      <c r="PM263">
        <v>6.5411858000000003E-2</v>
      </c>
      <c r="PN263">
        <v>6.5131526999999995E-2</v>
      </c>
      <c r="PO263">
        <v>6.4850797000000002E-2</v>
      </c>
      <c r="PP263">
        <v>6.4569911999999993E-2</v>
      </c>
      <c r="PQ263">
        <v>6.4288872999999996E-2</v>
      </c>
      <c r="PR263">
        <v>6.4007648E-2</v>
      </c>
      <c r="PS263">
        <v>6.3726486999999998E-2</v>
      </c>
      <c r="PT263">
        <v>6.3445821999999999E-2</v>
      </c>
      <c r="PU263">
        <v>6.3165757000000003E-2</v>
      </c>
      <c r="PV263">
        <v>6.2885833000000002E-2</v>
      </c>
      <c r="PW263">
        <v>6.2605577999999995E-2</v>
      </c>
      <c r="PX263">
        <v>6.2324969000000001E-2</v>
      </c>
      <c r="PY263">
        <v>6.2044149999999999E-2</v>
      </c>
      <c r="PZ263">
        <v>6.1763174999999997E-2</v>
      </c>
      <c r="QA263">
        <v>6.1482123999999999E-2</v>
      </c>
      <c r="QB263">
        <v>6.1201151000000002E-2</v>
      </c>
      <c r="QC263">
        <v>6.0920408000000002E-2</v>
      </c>
      <c r="QD263">
        <v>6.0639946E-2</v>
      </c>
      <c r="QE263">
        <v>6.0359736999999997E-2</v>
      </c>
      <c r="QF263">
        <v>6.0079752E-2</v>
      </c>
      <c r="QG263">
        <v>5.9799717000000002E-2</v>
      </c>
      <c r="QH263">
        <v>5.9519126999999998E-2</v>
      </c>
      <c r="QI263">
        <v>5.9238032000000003E-2</v>
      </c>
      <c r="QJ263">
        <v>5.8957193999999997E-2</v>
      </c>
      <c r="QK263">
        <v>5.8676959000000001E-2</v>
      </c>
      <c r="QL263">
        <v>5.8396717000000001E-2</v>
      </c>
      <c r="QM263">
        <v>5.8116011000000002E-2</v>
      </c>
      <c r="QN263">
        <v>5.7835380999999998E-2</v>
      </c>
      <c r="QO263">
        <v>5.7555460000000003E-2</v>
      </c>
      <c r="QP263">
        <v>5.7276041999999999E-2</v>
      </c>
      <c r="QQ263">
        <v>5.6996626000000002E-2</v>
      </c>
      <c r="QR263">
        <v>5.6717135000000002E-2</v>
      </c>
      <c r="QS263">
        <v>5.6437609999999999E-2</v>
      </c>
      <c r="QT263">
        <v>5.6157786000000001E-2</v>
      </c>
      <c r="QU263">
        <v>5.5877439000000001E-2</v>
      </c>
      <c r="QV263">
        <v>5.5596769999999997E-2</v>
      </c>
      <c r="QW263">
        <v>5.5316203000000001E-2</v>
      </c>
      <c r="QX263">
        <v>5.5036030999999999E-2</v>
      </c>
      <c r="QY263">
        <v>5.4756293999999997E-2</v>
      </c>
      <c r="QZ263">
        <v>5.4476871000000003E-2</v>
      </c>
      <c r="RA263">
        <v>5.4197627999999998E-2</v>
      </c>
      <c r="RB263">
        <v>5.3918405000000003E-2</v>
      </c>
      <c r="RC263">
        <v>5.3639003999999997E-2</v>
      </c>
      <c r="RD263">
        <v>5.3359397000000003E-2</v>
      </c>
      <c r="RE263">
        <v>5.3079765000000001E-2</v>
      </c>
      <c r="RF263">
        <v>5.2800264E-2</v>
      </c>
      <c r="RG263">
        <v>5.2520934999999998E-2</v>
      </c>
      <c r="RH263">
        <v>5.2241745999999999E-2</v>
      </c>
      <c r="RI263">
        <v>5.1962586999999998E-2</v>
      </c>
      <c r="RJ263">
        <v>5.1683369E-2</v>
      </c>
      <c r="RK263">
        <v>5.1404145999999998E-2</v>
      </c>
      <c r="RL263">
        <v>5.1125060999999999E-2</v>
      </c>
      <c r="RM263">
        <v>5.0846285999999997E-2</v>
      </c>
      <c r="RN263">
        <v>5.0567934000000002E-2</v>
      </c>
      <c r="RO263">
        <v>5.0289820999999998E-2</v>
      </c>
      <c r="RP263">
        <v>5.0011502999999999E-2</v>
      </c>
      <c r="RQ263">
        <v>4.9732777999999998E-2</v>
      </c>
      <c r="RR263">
        <v>4.9453943E-2</v>
      </c>
      <c r="RS263">
        <v>4.9175283E-2</v>
      </c>
      <c r="RT263">
        <v>4.8896526000000003E-2</v>
      </c>
      <c r="RU263">
        <v>4.8617240999999999E-2</v>
      </c>
      <c r="RV263">
        <v>4.8337494000000002E-2</v>
      </c>
      <c r="RW263">
        <v>4.8057654999999998E-2</v>
      </c>
      <c r="RX263">
        <v>4.7777920000000001E-2</v>
      </c>
      <c r="RY263">
        <v>4.7498358999999997E-2</v>
      </c>
      <c r="RZ263">
        <v>4.7218977000000002E-2</v>
      </c>
      <c r="SA263">
        <v>4.6939569E-2</v>
      </c>
      <c r="SB263">
        <v>4.6659857999999999E-2</v>
      </c>
      <c r="SC263">
        <v>4.637985E-2</v>
      </c>
      <c r="SD263">
        <v>4.6099875999999998E-2</v>
      </c>
      <c r="SE263">
        <v>4.5820238999999999E-2</v>
      </c>
      <c r="SF263">
        <v>4.5540965000000003E-2</v>
      </c>
      <c r="SG263">
        <v>4.5261939000000001E-2</v>
      </c>
      <c r="SH263">
        <v>4.4983080000000002E-2</v>
      </c>
      <c r="SI263">
        <v>4.4704384999999999E-2</v>
      </c>
      <c r="SJ263">
        <v>4.4425877000000003E-2</v>
      </c>
      <c r="SK263">
        <v>4.414738E-2</v>
      </c>
      <c r="SL263">
        <v>4.3868602999999999E-2</v>
      </c>
      <c r="SM263">
        <v>4.3589573E-2</v>
      </c>
      <c r="SN263">
        <v>4.3310635E-2</v>
      </c>
      <c r="SO263">
        <v>4.3031988E-2</v>
      </c>
      <c r="SP263">
        <v>4.2753456000000002E-2</v>
      </c>
      <c r="SQ263">
        <v>4.2474719000000001E-2</v>
      </c>
      <c r="SR263">
        <v>4.2195683999999997E-2</v>
      </c>
      <c r="SS263">
        <v>4.1916565000000003E-2</v>
      </c>
      <c r="ST263">
        <v>4.1637586999999997E-2</v>
      </c>
      <c r="SU263">
        <v>4.1358778999999998E-2</v>
      </c>
      <c r="SV263">
        <v>4.1080039999999998E-2</v>
      </c>
      <c r="SW263">
        <v>4.0801263999999997E-2</v>
      </c>
      <c r="SX263">
        <v>4.0522403999999998E-2</v>
      </c>
      <c r="SY263">
        <v>4.0243449000000001E-2</v>
      </c>
      <c r="SZ263">
        <v>3.9964474999999999E-2</v>
      </c>
      <c r="TA263">
        <v>3.9685618999999998E-2</v>
      </c>
      <c r="TB263">
        <v>3.9406787999999998E-2</v>
      </c>
      <c r="TC263">
        <v>3.9127613999999998E-2</v>
      </c>
      <c r="TD263">
        <v>3.8848028E-2</v>
      </c>
      <c r="TE263">
        <v>3.8568557000000003E-2</v>
      </c>
      <c r="TF263">
        <v>3.8289754000000002E-2</v>
      </c>
      <c r="TG263">
        <v>3.8011494E-2</v>
      </c>
      <c r="TH263">
        <v>3.7733137999999999E-2</v>
      </c>
      <c r="TI263">
        <v>3.7454306999999999E-2</v>
      </c>
      <c r="TJ263">
        <v>3.7175152000000003E-2</v>
      </c>
      <c r="TK263">
        <v>3.6896008000000001E-2</v>
      </c>
      <c r="TL263">
        <v>3.6617082000000002E-2</v>
      </c>
      <c r="TM263">
        <v>3.6338357000000002E-2</v>
      </c>
      <c r="TN263">
        <v>3.6059677999999998E-2</v>
      </c>
      <c r="TO263">
        <v>3.5780946000000001E-2</v>
      </c>
      <c r="TP263">
        <v>3.5502222E-2</v>
      </c>
      <c r="TQ263">
        <v>3.5223585000000002E-2</v>
      </c>
      <c r="TR263">
        <v>3.4944978000000002E-2</v>
      </c>
      <c r="TS263">
        <v>3.4666257999999998E-2</v>
      </c>
      <c r="TT263">
        <v>3.4387378000000003E-2</v>
      </c>
      <c r="TU263">
        <v>3.4108409999999999E-2</v>
      </c>
      <c r="TV263">
        <v>3.3829330999999997E-2</v>
      </c>
      <c r="TW263">
        <v>3.3549963000000002E-2</v>
      </c>
      <c r="TX263">
        <v>3.3270359999999999E-2</v>
      </c>
      <c r="TY263">
        <v>3.2990949999999998E-2</v>
      </c>
      <c r="TZ263">
        <v>3.2711938000000003E-2</v>
      </c>
      <c r="UA263">
        <v>3.2432954999999999E-2</v>
      </c>
      <c r="UB263">
        <v>3.2153737000000002E-2</v>
      </c>
      <c r="UC263">
        <v>3.1874646E-2</v>
      </c>
      <c r="UD263">
        <v>3.1596077E-2</v>
      </c>
      <c r="UE263">
        <v>3.1317843999999997E-2</v>
      </c>
      <c r="UF263">
        <v>3.1039496E-2</v>
      </c>
      <c r="UG263">
        <v>3.0760875999999999E-2</v>
      </c>
      <c r="UH263">
        <v>3.0482100000000002E-2</v>
      </c>
      <c r="UI263">
        <v>3.0203226999999999E-2</v>
      </c>
      <c r="UJ263">
        <v>2.9924187000000001E-2</v>
      </c>
      <c r="UK263">
        <v>2.9644930999999999E-2</v>
      </c>
      <c r="UL263">
        <v>2.9365436000000002E-2</v>
      </c>
      <c r="UM263">
        <v>2.9085666999999999E-2</v>
      </c>
      <c r="UN263">
        <v>2.8805778000000001E-2</v>
      </c>
      <c r="UO263">
        <v>2.8526240000000001E-2</v>
      </c>
      <c r="UP263">
        <v>2.8247601000000001E-2</v>
      </c>
      <c r="UQ263">
        <v>2.7969911E-2</v>
      </c>
      <c r="UR263">
        <v>2.7692385E-2</v>
      </c>
      <c r="US263">
        <v>2.7414109999999998E-2</v>
      </c>
      <c r="UT263">
        <v>2.7135097E-2</v>
      </c>
      <c r="UU263">
        <v>2.6856161999999999E-2</v>
      </c>
      <c r="UV263">
        <v>2.6577961000000001E-2</v>
      </c>
      <c r="UW263">
        <v>2.6300516999999999E-2</v>
      </c>
      <c r="UX263">
        <v>2.6023417E-2</v>
      </c>
      <c r="UY263">
        <v>2.5746142999999999E-2</v>
      </c>
      <c r="UZ263">
        <v>2.5468437E-2</v>
      </c>
      <c r="VA263">
        <v>2.5190550999999999E-2</v>
      </c>
      <c r="VB263">
        <v>2.4912878999999999E-2</v>
      </c>
      <c r="VC263">
        <v>2.4635318999999999E-2</v>
      </c>
      <c r="VD263">
        <v>2.4357514E-2</v>
      </c>
      <c r="VE263">
        <v>2.4079603000000002E-2</v>
      </c>
      <c r="VF263">
        <v>2.3801945000000001E-2</v>
      </c>
      <c r="VG263">
        <v>2.3524291999999999E-2</v>
      </c>
      <c r="VH263">
        <v>2.3246151999999999E-2</v>
      </c>
      <c r="VI263">
        <v>2.2967680000000001E-2</v>
      </c>
      <c r="VJ263">
        <v>2.2689445999999999E-2</v>
      </c>
      <c r="VK263">
        <v>2.241164E-2</v>
      </c>
      <c r="VL263">
        <v>2.2133904999999999E-2</v>
      </c>
      <c r="VM263">
        <v>2.1855896E-2</v>
      </c>
      <c r="VN263">
        <v>2.1577833000000001E-2</v>
      </c>
      <c r="VO263">
        <v>2.1300112999999999E-2</v>
      </c>
      <c r="VP263">
        <v>2.1022506999999999E-2</v>
      </c>
      <c r="VQ263">
        <v>2.074438E-2</v>
      </c>
      <c r="VR263">
        <v>2.0465633E-2</v>
      </c>
      <c r="VS263">
        <v>2.0186837999999999E-2</v>
      </c>
      <c r="VT263">
        <v>1.9908558999999999E-2</v>
      </c>
      <c r="VU263">
        <v>1.9630870000000002E-2</v>
      </c>
      <c r="VV263">
        <v>1.9353433E-2</v>
      </c>
      <c r="VW263">
        <v>1.9075910000000001E-2</v>
      </c>
      <c r="VX263">
        <v>1.8798176E-2</v>
      </c>
      <c r="VY263">
        <v>1.8520174E-2</v>
      </c>
      <c r="VZ263">
        <v>1.8241903E-2</v>
      </c>
      <c r="WA263">
        <v>1.796358E-2</v>
      </c>
      <c r="WB263">
        <v>1.7685564000000001E-2</v>
      </c>
      <c r="WC263">
        <v>1.7407975999999999E-2</v>
      </c>
      <c r="WD263">
        <v>1.7130465000000001E-2</v>
      </c>
      <c r="WE263">
        <v>1.6852533999999999E-2</v>
      </c>
      <c r="WF263">
        <v>1.6574102E-2</v>
      </c>
      <c r="WG263">
        <v>1.6295558000000002E-2</v>
      </c>
      <c r="WH263">
        <v>1.6017348000000001E-2</v>
      </c>
      <c r="WI263">
        <v>1.5739588999999998E-2</v>
      </c>
      <c r="WJ263">
        <v>1.5461993E-2</v>
      </c>
      <c r="WK263">
        <v>1.5184296E-2</v>
      </c>
      <c r="WL263">
        <v>1.4906712000000001E-2</v>
      </c>
      <c r="WM263">
        <v>1.4629503E-2</v>
      </c>
      <c r="WN263">
        <v>1.4352256000000001E-2</v>
      </c>
      <c r="WO263">
        <v>1.4074372999999999E-2</v>
      </c>
      <c r="WP263">
        <v>1.3796048999999999E-2</v>
      </c>
      <c r="WQ263">
        <v>1.3518036000000001E-2</v>
      </c>
      <c r="WR263">
        <v>1.3240652E-2</v>
      </c>
      <c r="WS263">
        <v>1.2963554E-2</v>
      </c>
      <c r="WT263">
        <v>1.2686421999999999E-2</v>
      </c>
      <c r="WU263">
        <v>1.2409373E-2</v>
      </c>
      <c r="WV263">
        <v>1.2132515999999999E-2</v>
      </c>
      <c r="WW263">
        <v>1.1855660000000001E-2</v>
      </c>
      <c r="WX263">
        <v>1.1578707000000001E-2</v>
      </c>
      <c r="WY263">
        <v>1.1301848999999999E-2</v>
      </c>
      <c r="WZ263">
        <v>1.1025138E-2</v>
      </c>
      <c r="XA263">
        <v>1.0748265999999999E-2</v>
      </c>
      <c r="XB263">
        <v>1.047093E-2</v>
      </c>
      <c r="XC263">
        <v>1.0193173999999999E-2</v>
      </c>
      <c r="XD263">
        <v>9.9152960000000005E-3</v>
      </c>
      <c r="XE263">
        <v>9.6375479999999993E-3</v>
      </c>
      <c r="XF263">
        <v>9.3598450000000003E-3</v>
      </c>
      <c r="XG263">
        <v>9.0818459999999993E-3</v>
      </c>
      <c r="XH263">
        <v>8.8034729999999992E-3</v>
      </c>
      <c r="XI263">
        <v>8.5250139999999992E-3</v>
      </c>
      <c r="XJ263">
        <v>8.2465620000000007E-3</v>
      </c>
      <c r="XK263">
        <v>7.9679699999999996E-3</v>
      </c>
      <c r="XL263">
        <v>7.6894679999999997E-3</v>
      </c>
      <c r="XM263">
        <v>7.4116030000000001E-3</v>
      </c>
      <c r="XN263">
        <v>7.1345039999999998E-3</v>
      </c>
      <c r="XO263">
        <v>6.857691E-3</v>
      </c>
      <c r="XP263">
        <v>6.5807160000000003E-3</v>
      </c>
      <c r="XQ263">
        <v>6.3038060000000003E-3</v>
      </c>
      <c r="XR263">
        <v>6.027452E-3</v>
      </c>
      <c r="XS263">
        <v>5.751473E-3</v>
      </c>
      <c r="XT263">
        <v>5.4751920000000003E-3</v>
      </c>
      <c r="XU263">
        <v>5.1983439999999997E-3</v>
      </c>
      <c r="XV263">
        <v>4.921099E-3</v>
      </c>
      <c r="XW263">
        <v>4.643622E-3</v>
      </c>
      <c r="XX263">
        <v>4.3660920000000002E-3</v>
      </c>
      <c r="XY263">
        <v>4.0887340000000001E-3</v>
      </c>
      <c r="XZ263">
        <v>3.8114939999999999E-3</v>
      </c>
      <c r="YA263">
        <v>3.534007E-3</v>
      </c>
      <c r="YB263">
        <v>3.2561719999999999E-3</v>
      </c>
      <c r="YC263">
        <v>2.9783370000000002E-3</v>
      </c>
      <c r="YD263">
        <v>2.700816E-3</v>
      </c>
      <c r="YE263">
        <v>2.4237E-3</v>
      </c>
      <c r="YF263">
        <v>2.1470859999999999E-3</v>
      </c>
      <c r="YG263">
        <v>1.871096E-3</v>
      </c>
      <c r="YH263">
        <v>1.59566E-3</v>
      </c>
      <c r="YI263">
        <v>1.320351E-3</v>
      </c>
      <c r="YJ263">
        <v>1.0446559999999999E-3</v>
      </c>
      <c r="YK263">
        <v>7.6849899999999996E-4</v>
      </c>
      <c r="YL263">
        <v>4.92225E-4</v>
      </c>
      <c r="YM263">
        <v>2.16095E-4</v>
      </c>
      <c r="YN263" s="1">
        <v>-6.0000000000000002E-5</v>
      </c>
      <c r="YO263">
        <v>-3.3642500000000001E-4</v>
      </c>
      <c r="YP263">
        <v>-6.1332699999999999E-4</v>
      </c>
      <c r="YQ263">
        <v>-8.9049400000000003E-4</v>
      </c>
      <c r="YR263">
        <v>-1.16759E-3</v>
      </c>
      <c r="YS263">
        <v>-1.444669E-3</v>
      </c>
      <c r="YT263">
        <v>-1.7221859999999999E-3</v>
      </c>
      <c r="YU263">
        <v>-2.0002190000000001E-3</v>
      </c>
      <c r="YV263">
        <v>-2.2779689999999999E-3</v>
      </c>
      <c r="YW263">
        <v>-2.5546449999999999E-3</v>
      </c>
      <c r="YX263">
        <v>-2.8304990000000002E-3</v>
      </c>
      <c r="YY263">
        <v>-3.1063839999999998E-3</v>
      </c>
      <c r="YZ263">
        <v>-3.3827499999999999E-3</v>
      </c>
      <c r="ZA263">
        <v>-3.6595489999999998E-3</v>
      </c>
      <c r="ZB263">
        <v>-3.9367009999999999E-3</v>
      </c>
      <c r="ZC263">
        <v>-4.2141870000000003E-3</v>
      </c>
      <c r="ZD263">
        <v>-4.4916460000000002E-3</v>
      </c>
      <c r="ZE263">
        <v>-4.7683739999999997E-3</v>
      </c>
      <c r="ZF263">
        <v>-5.0441130000000002E-3</v>
      </c>
      <c r="ZG263">
        <v>-5.3195450000000002E-3</v>
      </c>
      <c r="ZH263">
        <v>-5.5955220000000003E-3</v>
      </c>
      <c r="ZI263">
        <v>-5.8721509999999999E-3</v>
      </c>
      <c r="ZJ263">
        <v>-6.1491339999999997E-3</v>
      </c>
      <c r="ZK263">
        <v>-6.4264090000000001E-3</v>
      </c>
      <c r="ZL263">
        <v>-6.7038419999999998E-3</v>
      </c>
      <c r="ZM263">
        <v>-6.9810469999999998E-3</v>
      </c>
      <c r="ZN263">
        <v>-7.2579840000000003E-3</v>
      </c>
      <c r="ZO263">
        <v>-7.5350130000000001E-3</v>
      </c>
      <c r="ZP263">
        <v>-7.8123100000000003E-3</v>
      </c>
      <c r="ZQ263">
        <v>-8.0897920000000002E-3</v>
      </c>
      <c r="ZR263">
        <v>-8.3673759999999993E-3</v>
      </c>
      <c r="ZS263">
        <v>-8.6449830000000002E-3</v>
      </c>
      <c r="ZT263">
        <v>-8.9225369999999995E-3</v>
      </c>
      <c r="ZU263">
        <v>-9.200059E-3</v>
      </c>
      <c r="ZV263">
        <v>-9.4775669999999992E-3</v>
      </c>
      <c r="ZW263">
        <v>-9.7550169999999995E-3</v>
      </c>
      <c r="ZX263">
        <v>-1.0032373000000001E-2</v>
      </c>
      <c r="ZY263">
        <v>-1.0309571999999999E-2</v>
      </c>
      <c r="ZZ263">
        <v>-1.05866E-2</v>
      </c>
      <c r="AAA263">
        <v>-1.0863777E-2</v>
      </c>
      <c r="AAB263">
        <v>-1.1141448999999999E-2</v>
      </c>
      <c r="AAC263">
        <v>-1.1419275E-2</v>
      </c>
      <c r="AAD263">
        <v>-1.1696649E-2</v>
      </c>
      <c r="AAE263">
        <v>-1.1973686000000001E-2</v>
      </c>
      <c r="AAF263">
        <v>-1.2250860000000001E-2</v>
      </c>
      <c r="AAG263">
        <v>-1.2528156E-2</v>
      </c>
      <c r="AAH263">
        <v>-1.2805260000000001E-2</v>
      </c>
      <c r="AAI263">
        <v>-1.3082046999999999E-2</v>
      </c>
      <c r="AAJ263">
        <v>-1.3358491E-2</v>
      </c>
      <c r="AAK263">
        <v>-1.3634514E-2</v>
      </c>
      <c r="AAL263">
        <v>-1.3910257000000001E-2</v>
      </c>
      <c r="AAM263">
        <v>-1.4186213E-2</v>
      </c>
      <c r="AAN263">
        <v>-1.4462635999999999E-2</v>
      </c>
      <c r="AAO263">
        <v>-1.4739141000000001E-2</v>
      </c>
      <c r="AAP263">
        <v>-1.5015357E-2</v>
      </c>
      <c r="AAQ263">
        <v>-1.529145E-2</v>
      </c>
      <c r="AAR263">
        <v>-1.5567581E-2</v>
      </c>
      <c r="AAS263">
        <v>-1.5843474999999999E-2</v>
      </c>
      <c r="AAT263">
        <v>-1.6118892999999999E-2</v>
      </c>
      <c r="AAU263">
        <v>-1.6394048000000001E-2</v>
      </c>
      <c r="AAV263">
        <v>-1.6669373000000001E-2</v>
      </c>
      <c r="AAW263">
        <v>-1.6945036E-2</v>
      </c>
      <c r="AAX263">
        <v>-1.7220762000000001E-2</v>
      </c>
      <c r="AAY263">
        <v>-1.7496244000000001E-2</v>
      </c>
      <c r="AAZ263">
        <v>-1.7771625999999999E-2</v>
      </c>
      <c r="ABA263">
        <v>-1.8047224000000001E-2</v>
      </c>
      <c r="ABB263">
        <v>-1.83229E-2</v>
      </c>
      <c r="ABC263">
        <v>-1.8598205E-2</v>
      </c>
      <c r="ABD263">
        <v>-1.8873121999999999E-2</v>
      </c>
      <c r="ABE263">
        <v>-1.9148182E-2</v>
      </c>
      <c r="ABF263">
        <v>-1.9423692999999999E-2</v>
      </c>
      <c r="ABG263">
        <v>-1.9699435000000001E-2</v>
      </c>
      <c r="ABH263">
        <v>-1.9975217999999999E-2</v>
      </c>
      <c r="ABI263">
        <v>-2.0251071999999998E-2</v>
      </c>
      <c r="ABJ263">
        <v>-2.0526934E-2</v>
      </c>
      <c r="ABK263">
        <v>-2.0802828999999998E-2</v>
      </c>
      <c r="ABL263">
        <v>-2.1079072000000001E-2</v>
      </c>
      <c r="ABM263">
        <v>-2.1355724999999999E-2</v>
      </c>
      <c r="ABN263">
        <v>-2.1632168E-2</v>
      </c>
      <c r="ABO263">
        <v>-2.1907781000000001E-2</v>
      </c>
      <c r="ABP263">
        <v>-2.2182772999999999E-2</v>
      </c>
      <c r="ABQ263">
        <v>-2.2457812000000001E-2</v>
      </c>
      <c r="ABR263">
        <v>-2.2733161000000002E-2</v>
      </c>
      <c r="ABS263">
        <v>-2.3008697000000002E-2</v>
      </c>
      <c r="ABT263">
        <v>-2.3284424000000001E-2</v>
      </c>
      <c r="ABU263">
        <v>-2.3560432999999999E-2</v>
      </c>
      <c r="ABV263">
        <v>-2.3836499000000001E-2</v>
      </c>
      <c r="ABW263">
        <v>-2.4112248999999999E-2</v>
      </c>
      <c r="ABX263">
        <v>-2.4387674000000002E-2</v>
      </c>
      <c r="ABY263">
        <v>-2.4662861000000001E-2</v>
      </c>
      <c r="ABZ263">
        <v>-2.4937448000000001E-2</v>
      </c>
      <c r="ACA263">
        <v>-2.5211154999999999E-2</v>
      </c>
      <c r="ACB263">
        <v>-2.5484488999999999E-2</v>
      </c>
      <c r="ACC263">
        <v>-2.5758175000000001E-2</v>
      </c>
      <c r="ACD263">
        <v>-2.6032410999999998E-2</v>
      </c>
      <c r="ACE263">
        <v>-2.6307078000000001E-2</v>
      </c>
      <c r="ACF263">
        <v>-2.6582043E-2</v>
      </c>
      <c r="ACG263">
        <v>-2.6857183E-2</v>
      </c>
      <c r="ACH263">
        <v>-2.7132531000000001E-2</v>
      </c>
      <c r="ACI263">
        <v>-2.7408246000000001E-2</v>
      </c>
      <c r="ACJ263">
        <v>-2.7684207999999998E-2</v>
      </c>
      <c r="ACK263">
        <v>-2.7960069000000001E-2</v>
      </c>
      <c r="ACL263">
        <v>-2.8235865999999998E-2</v>
      </c>
      <c r="ACM263">
        <v>-2.8512015000000002E-2</v>
      </c>
      <c r="ACN263">
        <v>-2.8788597999999999E-2</v>
      </c>
      <c r="ACO263">
        <v>-2.9065265999999999E-2</v>
      </c>
      <c r="ACP263">
        <v>-2.9341849E-2</v>
      </c>
      <c r="ACQ263">
        <v>-2.9618492E-2</v>
      </c>
      <c r="ACR263">
        <v>-2.9895199000000001E-2</v>
      </c>
      <c r="ACS263">
        <v>-3.0171692999999999E-2</v>
      </c>
      <c r="ACT263">
        <v>-3.0447798000000002E-2</v>
      </c>
      <c r="ACU263">
        <v>-3.0723658000000001E-2</v>
      </c>
      <c r="ACV263">
        <v>-3.0999413999999999E-2</v>
      </c>
      <c r="ACW263">
        <v>-3.1274844000000003E-2</v>
      </c>
      <c r="ACX263">
        <v>-3.1549622999999999E-2</v>
      </c>
      <c r="ACY263">
        <v>-3.1823832000000003E-2</v>
      </c>
      <c r="ACZ263">
        <v>-3.2097825000000003E-2</v>
      </c>
      <c r="ADA263">
        <v>-3.2371749999999998E-2</v>
      </c>
      <c r="ADB263">
        <v>-3.2645684000000001E-2</v>
      </c>
      <c r="ADC263">
        <v>-3.2919950000000003E-2</v>
      </c>
      <c r="ADD263">
        <v>-3.3194749000000003E-2</v>
      </c>
      <c r="ADE263">
        <v>-3.3469722E-2</v>
      </c>
      <c r="ADF263">
        <v>-3.3744455E-2</v>
      </c>
      <c r="ADG263">
        <v>-3.4019129000000002E-2</v>
      </c>
      <c r="ADH263">
        <v>-3.4294137000000002E-2</v>
      </c>
      <c r="ADI263">
        <v>-3.4569373E-2</v>
      </c>
      <c r="ADJ263">
        <v>-3.4844436999999999E-2</v>
      </c>
      <c r="ADK263">
        <v>-3.5119333000000003E-2</v>
      </c>
      <c r="ADL263">
        <v>-3.5394464E-2</v>
      </c>
      <c r="ADM263">
        <v>-3.5670015999999999E-2</v>
      </c>
      <c r="ADN263">
        <v>-3.5945655E-2</v>
      </c>
      <c r="ADO263">
        <v>-3.6220952000000001E-2</v>
      </c>
      <c r="ADP263">
        <v>-3.6495930000000003E-2</v>
      </c>
      <c r="ADQ263">
        <v>-3.6770979000000002E-2</v>
      </c>
      <c r="ADR263">
        <v>-3.7046341000000003E-2</v>
      </c>
      <c r="ADS263">
        <v>-3.7321917000000003E-2</v>
      </c>
      <c r="ADT263">
        <v>-3.7597402000000002E-2</v>
      </c>
      <c r="ADU263">
        <v>-3.7872548999999998E-2</v>
      </c>
      <c r="ADV263">
        <v>-3.8147490999999999E-2</v>
      </c>
      <c r="ADW263">
        <v>-3.8422538999999999E-2</v>
      </c>
      <c r="ADX263">
        <v>-3.8697503000000001E-2</v>
      </c>
      <c r="ADY263">
        <v>-3.8971846999999997E-2</v>
      </c>
      <c r="ADZ263">
        <v>-3.9245592000000003E-2</v>
      </c>
      <c r="AEA263">
        <v>-3.9519319999999997E-2</v>
      </c>
      <c r="AEB263">
        <v>-3.9793387E-2</v>
      </c>
      <c r="AEC263">
        <v>-4.0067723999999999E-2</v>
      </c>
      <c r="AED263">
        <v>-4.0342245999999998E-2</v>
      </c>
      <c r="AEE263">
        <v>-4.0616987E-2</v>
      </c>
      <c r="AEF263">
        <v>-4.0891853999999998E-2</v>
      </c>
      <c r="AEG263">
        <v>-4.1166469999999997E-2</v>
      </c>
      <c r="AEH263">
        <v>-4.1440518000000003E-2</v>
      </c>
      <c r="AEI263">
        <v>-4.1714159000000001E-2</v>
      </c>
      <c r="AEJ263">
        <v>-4.1987768000000002E-2</v>
      </c>
      <c r="AEK263">
        <v>-4.2261408E-2</v>
      </c>
      <c r="AEL263">
        <v>-4.2535047999999999E-2</v>
      </c>
      <c r="AEM263">
        <v>-4.2808930000000002E-2</v>
      </c>
      <c r="AEN263">
        <v>-4.3083182999999997E-2</v>
      </c>
      <c r="AEO263">
        <v>-4.3357565000000001E-2</v>
      </c>
      <c r="AEP263">
        <v>-4.3632048999999999E-2</v>
      </c>
      <c r="AEQ263">
        <v>-4.3907056E-2</v>
      </c>
      <c r="AER263">
        <v>-4.4182805999999998E-2</v>
      </c>
      <c r="AES263">
        <v>-4.4458920999999998E-2</v>
      </c>
      <c r="AET263">
        <v>-4.4734907999999997E-2</v>
      </c>
      <c r="AEU263">
        <v>-4.5010798999999997E-2</v>
      </c>
      <c r="AEV263">
        <v>-4.5286986000000001E-2</v>
      </c>
      <c r="AEW263">
        <v>-4.5563504999999997E-2</v>
      </c>
      <c r="AEX263">
        <v>-4.5839895999999998E-2</v>
      </c>
      <c r="AEY263">
        <v>-4.6115761999999998E-2</v>
      </c>
      <c r="AEZ263">
        <v>-4.6391131000000002E-2</v>
      </c>
      <c r="AFA263">
        <v>-4.6666166000000002E-2</v>
      </c>
      <c r="AFB263">
        <v>-4.6940898000000002E-2</v>
      </c>
      <c r="AFC263">
        <v>-4.7215500000000001E-2</v>
      </c>
      <c r="AFD263">
        <v>-4.7490309000000001E-2</v>
      </c>
      <c r="AFE263">
        <v>-4.7765279000000001E-2</v>
      </c>
      <c r="AFF263">
        <v>-4.8039999999999999E-2</v>
      </c>
      <c r="AFG263">
        <v>-4.8314348999999999E-2</v>
      </c>
      <c r="AFH263">
        <v>-4.8588615000000002E-2</v>
      </c>
      <c r="AFI263">
        <v>-4.8863136000000001E-2</v>
      </c>
      <c r="AFJ263">
        <v>-4.9138082E-2</v>
      </c>
      <c r="AFK263">
        <v>-4.9413222999999999E-2</v>
      </c>
      <c r="AFL263">
        <v>-4.9688067000000002E-2</v>
      </c>
      <c r="AFM263">
        <v>-4.9962487E-2</v>
      </c>
      <c r="AFN263">
        <v>-5.0236747999999998E-2</v>
      </c>
      <c r="AFO263">
        <v>-5.0510927999999997E-2</v>
      </c>
      <c r="AFP263">
        <v>-5.0784782000000001E-2</v>
      </c>
      <c r="AFQ263">
        <v>-5.1058194000000001E-2</v>
      </c>
      <c r="AFR263">
        <v>-5.1331466999999999E-2</v>
      </c>
      <c r="AFS263">
        <v>-5.1605038999999998E-2</v>
      </c>
      <c r="AFT263">
        <v>-5.1879110999999999E-2</v>
      </c>
      <c r="AFU263">
        <v>-5.2153603999999999E-2</v>
      </c>
      <c r="AFV263">
        <v>-5.2428331000000002E-2</v>
      </c>
      <c r="AFW263">
        <v>-5.2703191000000003E-2</v>
      </c>
      <c r="AFX263">
        <v>-5.2978255000000002E-2</v>
      </c>
      <c r="AFY263">
        <v>-5.3253606000000002E-2</v>
      </c>
      <c r="AFZ263">
        <v>-5.3529031999999997E-2</v>
      </c>
      <c r="AGA263">
        <v>-5.3804022E-2</v>
      </c>
      <c r="AGB263">
        <v>-5.4078379000000003E-2</v>
      </c>
      <c r="AGC263">
        <v>-5.4352633999999997E-2</v>
      </c>
      <c r="AGD263">
        <v>-5.4627318000000001E-2</v>
      </c>
      <c r="AGE263">
        <v>-5.4902202999999997E-2</v>
      </c>
      <c r="AGF263">
        <v>-5.5176757999999999E-2</v>
      </c>
      <c r="AGG263">
        <v>-5.5450867000000001E-2</v>
      </c>
      <c r="AGH263">
        <v>-5.5724814999999997E-2</v>
      </c>
      <c r="AGI263">
        <v>-5.5999014E-2</v>
      </c>
      <c r="AGJ263">
        <v>-5.6273770000000001E-2</v>
      </c>
      <c r="AGK263">
        <v>-5.6549038000000003E-2</v>
      </c>
      <c r="AGL263">
        <v>-5.6824469000000002E-2</v>
      </c>
      <c r="AGM263">
        <v>-5.7099803999999997E-2</v>
      </c>
      <c r="AGN263">
        <v>-5.7375159000000002E-2</v>
      </c>
      <c r="AGO263">
        <v>-5.7650761000000002E-2</v>
      </c>
      <c r="AGP263">
        <v>-5.7926512999999999E-2</v>
      </c>
      <c r="AGQ263">
        <v>-5.8202077999999997E-2</v>
      </c>
      <c r="AGR263">
        <v>-5.8477265E-2</v>
      </c>
      <c r="AGS263">
        <v>-5.8752005000000003E-2</v>
      </c>
      <c r="AGT263">
        <v>-5.9026203999999999E-2</v>
      </c>
      <c r="AGU263">
        <v>-5.9300066999999998E-2</v>
      </c>
      <c r="AGV263">
        <v>-5.9574205999999998E-2</v>
      </c>
      <c r="AGW263">
        <v>-5.9848938999999997E-2</v>
      </c>
      <c r="AGX263">
        <v>-6.0123905999999998E-2</v>
      </c>
      <c r="AGY263">
        <v>-6.0398773000000003E-2</v>
      </c>
      <c r="AGZ263">
        <v>-6.0673638000000002E-2</v>
      </c>
      <c r="AHA263">
        <v>-6.0948391999999997E-2</v>
      </c>
      <c r="AHB263">
        <v>-6.1222499E-2</v>
      </c>
      <c r="AHC263">
        <v>-6.1495824999999997E-2</v>
      </c>
      <c r="AHD263">
        <v>-6.1769064999999998E-2</v>
      </c>
      <c r="AHE263">
        <v>-6.2042940999999997E-2</v>
      </c>
      <c r="AHF263">
        <v>-6.2317450000000003E-2</v>
      </c>
      <c r="AHG263">
        <v>-6.2592181999999996E-2</v>
      </c>
      <c r="AHH263">
        <v>-6.2866780999999997E-2</v>
      </c>
      <c r="AHI263">
        <v>-6.3140947000000003E-2</v>
      </c>
      <c r="AHJ263">
        <v>-6.3414652000000002E-2</v>
      </c>
      <c r="AHK263">
        <v>-6.3688419999999996E-2</v>
      </c>
      <c r="AHL263">
        <v>-6.3962847000000003E-2</v>
      </c>
      <c r="AHM263">
        <v>-6.4237865000000005E-2</v>
      </c>
      <c r="AHN263">
        <v>-6.4512924999999999E-2</v>
      </c>
      <c r="AHO263">
        <v>-6.4787786E-2</v>
      </c>
      <c r="AHP263">
        <v>-6.5062602999999997E-2</v>
      </c>
      <c r="AHQ263">
        <v>-6.5337452000000004E-2</v>
      </c>
      <c r="AHR263">
        <v>-6.5612250999999996E-2</v>
      </c>
      <c r="AHS263">
        <v>-6.5886966000000005E-2</v>
      </c>
      <c r="AHT263">
        <v>-6.6161739999999997E-2</v>
      </c>
      <c r="AHU263">
        <v>-6.6436950999999994E-2</v>
      </c>
      <c r="AHV263">
        <v>-6.6712728999999998E-2</v>
      </c>
      <c r="AHW263">
        <v>-6.6988336999999995E-2</v>
      </c>
      <c r="AHX263">
        <v>-6.7262872000000001E-2</v>
      </c>
      <c r="AHY263">
        <v>-6.7536484999999993E-2</v>
      </c>
      <c r="AHZ263">
        <v>-6.7810137000000006E-2</v>
      </c>
      <c r="AIA263">
        <v>-6.8084407999999999E-2</v>
      </c>
      <c r="AIB263">
        <v>-6.8359096999999994E-2</v>
      </c>
      <c r="AIC263">
        <v>-6.8633721999999994E-2</v>
      </c>
      <c r="AID263">
        <v>-6.8908018000000001E-2</v>
      </c>
      <c r="AIE263">
        <v>-6.9181951000000005E-2</v>
      </c>
      <c r="AIF263">
        <v>-6.9455539999999996E-2</v>
      </c>
      <c r="AIG263">
        <v>-6.9728891000000001E-2</v>
      </c>
      <c r="AIH263">
        <v>-7.0002142000000003E-2</v>
      </c>
      <c r="AII263">
        <v>-7.0275281999999994E-2</v>
      </c>
      <c r="AIJ263">
        <v>-7.0548248999999993E-2</v>
      </c>
      <c r="AIK263">
        <v>-7.0821073999999998E-2</v>
      </c>
      <c r="AIL263">
        <v>-7.1093871000000003E-2</v>
      </c>
      <c r="AIM263">
        <v>-7.1366887000000004E-2</v>
      </c>
      <c r="AIN263">
        <v>-7.1640305000000001E-2</v>
      </c>
      <c r="AIO263">
        <v>-7.1913978000000003E-2</v>
      </c>
      <c r="AIP263">
        <v>-7.2187739000000001E-2</v>
      </c>
      <c r="AIQ263">
        <v>-7.2461638999999994E-2</v>
      </c>
      <c r="AIR263">
        <v>-7.2735698000000001E-2</v>
      </c>
      <c r="AIS263">
        <v>-7.3009783999999994E-2</v>
      </c>
      <c r="AIT263">
        <v>-7.3283715999999999E-2</v>
      </c>
      <c r="AIU263">
        <v>-7.3557362000000001E-2</v>
      </c>
      <c r="AIV263">
        <v>-7.3830743000000004E-2</v>
      </c>
      <c r="AIW263">
        <v>-7.4104136000000001E-2</v>
      </c>
      <c r="AIX263">
        <v>-7.4378002999999998E-2</v>
      </c>
      <c r="AIY263">
        <v>-7.4652541000000003E-2</v>
      </c>
      <c r="AIZ263">
        <v>-7.4927404000000003E-2</v>
      </c>
      <c r="AJA263">
        <v>-7.5202169999999999E-2</v>
      </c>
      <c r="AJB263">
        <v>-7.5476805999999994E-2</v>
      </c>
      <c r="AJC263">
        <v>-7.5751368999999999E-2</v>
      </c>
      <c r="AJD263">
        <v>-7.6025690000000007E-2</v>
      </c>
      <c r="AJE263">
        <v>-7.6299657000000007E-2</v>
      </c>
      <c r="AJF263">
        <v>-7.6573556000000001E-2</v>
      </c>
      <c r="AJG263">
        <v>-7.6847791999999998E-2</v>
      </c>
      <c r="AJH263">
        <v>-7.7122252000000002E-2</v>
      </c>
      <c r="AJI263">
        <v>-7.7396380000000001E-2</v>
      </c>
      <c r="AJJ263">
        <v>-7.7669978000000001E-2</v>
      </c>
      <c r="AJK263">
        <v>-7.7943529999999997E-2</v>
      </c>
      <c r="AJL263">
        <v>-7.8217575999999997E-2</v>
      </c>
      <c r="AJM263">
        <v>-7.8492057000000004E-2</v>
      </c>
      <c r="AJN263">
        <v>-7.8766434999999996E-2</v>
      </c>
      <c r="AJO263">
        <v>-7.9040286000000001E-2</v>
      </c>
      <c r="AJP263">
        <v>-7.9313624999999999E-2</v>
      </c>
      <c r="AJQ263">
        <v>-7.9586767000000003E-2</v>
      </c>
      <c r="AJR263">
        <v>-7.9859958999999994E-2</v>
      </c>
      <c r="AJS263">
        <v>-8.0133191000000006E-2</v>
      </c>
      <c r="AJT263">
        <v>-8.0406345000000004E-2</v>
      </c>
      <c r="AJU263">
        <v>-8.0679351999999996E-2</v>
      </c>
      <c r="AJV263">
        <v>-8.0952201000000001E-2</v>
      </c>
      <c r="AJW263">
        <v>-8.1225028000000005E-2</v>
      </c>
      <c r="AJX263">
        <v>-8.1497999000000002E-2</v>
      </c>
      <c r="AJY263">
        <v>-8.1771013000000004E-2</v>
      </c>
      <c r="AJZ263">
        <v>-8.2043922000000005E-2</v>
      </c>
      <c r="AKA263">
        <v>-8.2316829999999994E-2</v>
      </c>
      <c r="AKB263">
        <v>-8.2589854000000004E-2</v>
      </c>
      <c r="AKC263">
        <v>-8.2862914999999995E-2</v>
      </c>
      <c r="AKD263">
        <v>-8.3135880999999995E-2</v>
      </c>
      <c r="AKE263">
        <v>-8.3408848999999993E-2</v>
      </c>
      <c r="AKF263">
        <v>-8.3682224999999999E-2</v>
      </c>
      <c r="AKG263">
        <v>-8.3956242E-2</v>
      </c>
      <c r="AKH263">
        <v>-8.4230471000000001E-2</v>
      </c>
      <c r="AKI263">
        <v>-8.4504248000000004E-2</v>
      </c>
      <c r="AKJ263">
        <v>-8.4777431E-2</v>
      </c>
      <c r="AKK263">
        <v>-8.5050392000000002E-2</v>
      </c>
      <c r="AKL263">
        <v>-8.5323581999999995E-2</v>
      </c>
      <c r="AKM263">
        <v>-8.5597375000000003E-2</v>
      </c>
      <c r="AKN263">
        <v>-8.5872056000000002E-2</v>
      </c>
      <c r="AKO263">
        <v>-8.6146125000000004E-2</v>
      </c>
      <c r="AKP263">
        <v>-8.6419437000000002E-2</v>
      </c>
      <c r="AKQ263">
        <v>-8.6693247000000001E-2</v>
      </c>
      <c r="AKR263">
        <v>-8.6967157000000003E-2</v>
      </c>
      <c r="AKS263">
        <v>-8.7241050000000001E-2</v>
      </c>
      <c r="AKT263">
        <v>-8.7515098999999999E-2</v>
      </c>
      <c r="AKU263">
        <v>-8.7789312999999994E-2</v>
      </c>
      <c r="AKV263">
        <v>-8.8063363000000006E-2</v>
      </c>
      <c r="AKW263">
        <v>-8.8337077E-2</v>
      </c>
      <c r="AKX263">
        <v>-8.8610692000000005E-2</v>
      </c>
      <c r="AKY263">
        <v>-8.8884376000000001E-2</v>
      </c>
      <c r="AKZ263">
        <v>-8.9157943000000003E-2</v>
      </c>
      <c r="ALA263">
        <v>-8.9431101999999998E-2</v>
      </c>
      <c r="ALB263">
        <v>-8.9703710000000006E-2</v>
      </c>
      <c r="ALC263">
        <v>-8.9975945000000002E-2</v>
      </c>
      <c r="ALD263">
        <v>-9.0248212999999994E-2</v>
      </c>
      <c r="ALE263">
        <v>-9.0520603000000005E-2</v>
      </c>
      <c r="ALF263">
        <v>-9.0792776000000006E-2</v>
      </c>
      <c r="ALG263">
        <v>-9.1064660000000006E-2</v>
      </c>
      <c r="ALH263">
        <v>-9.1336637999999998E-2</v>
      </c>
      <c r="ALI263">
        <v>-9.1608910000000002E-2</v>
      </c>
      <c r="ALJ263">
        <v>-9.1881326999999999E-2</v>
      </c>
      <c r="ALK263">
        <v>-9.2153942000000003E-2</v>
      </c>
      <c r="ALL263">
        <v>-9.2427080999999994E-2</v>
      </c>
      <c r="ALM263">
        <v>-9.2700719000000001E-2</v>
      </c>
      <c r="ALN263">
        <v>-9.2974274999999995E-2</v>
      </c>
      <c r="ALO263">
        <v>-9.3247267999999994E-2</v>
      </c>
      <c r="ALP263">
        <v>-9.3519849000000002E-2</v>
      </c>
      <c r="ALQ263">
        <v>-9.3792444000000003E-2</v>
      </c>
      <c r="ALR263">
        <v>-9.4065148000000001E-2</v>
      </c>
      <c r="ALS263">
        <v>-9.4337646999999997E-2</v>
      </c>
      <c r="ALT263">
        <v>-9.4609404999999994E-2</v>
      </c>
      <c r="ALU263">
        <v>-9.4879311999999993E-2</v>
      </c>
      <c r="ALV263">
        <v>-9.5144965999999997E-2</v>
      </c>
      <c r="ALW263">
        <v>-9.5402786000000003E-2</v>
      </c>
      <c r="ALX263">
        <v>-9.5649426999999995E-2</v>
      </c>
      <c r="ALY263">
        <v>-9.5882913E-2</v>
      </c>
      <c r="ALZ263">
        <v>-9.6102496999999995E-2</v>
      </c>
      <c r="AMA263">
        <v>-9.6308096999999995E-2</v>
      </c>
      <c r="AMB263">
        <v>-9.6500004E-2</v>
      </c>
      <c r="AMC263">
        <v>-9.6678720999999995E-2</v>
      </c>
      <c r="AMD263">
        <v>-9.6844691999999996E-2</v>
      </c>
      <c r="AME263">
        <v>-9.6997912000000006E-2</v>
      </c>
      <c r="AMF263">
        <v>-9.7138168999999996E-2</v>
      </c>
      <c r="AMG263">
        <v>-9.7265149999999995E-2</v>
      </c>
      <c r="AMH263">
        <v>-9.7374211000000002E-2</v>
      </c>
      <c r="AMI263">
        <v>-9.7446258999999993E-2</v>
      </c>
      <c r="AMJ263">
        <v>-9.7440651000000003E-2</v>
      </c>
      <c r="AMK263">
        <v>-9.7305612999999999E-2</v>
      </c>
      <c r="AML263">
        <v>-9.7006081999999993E-2</v>
      </c>
      <c r="AMM263">
        <v>-9.6546682999999994E-2</v>
      </c>
      <c r="AMN263">
        <v>-9.5968955999999994E-2</v>
      </c>
      <c r="AMO263">
        <v>-9.5326770000000005E-2</v>
      </c>
    </row>
    <row r="264" spans="1:1029">
      <c r="A264">
        <f t="shared" si="4"/>
        <v>263</v>
      </c>
      <c r="B264">
        <v>70</v>
      </c>
      <c r="C264">
        <v>316450</v>
      </c>
      <c r="D264" t="s">
        <v>9</v>
      </c>
      <c r="E264" t="s">
        <v>5</v>
      </c>
      <c r="F264">
        <v>-3.7037845E-2</v>
      </c>
      <c r="G264">
        <v>-3.6769112999999999E-2</v>
      </c>
      <c r="H264">
        <v>-3.6501266999999997E-2</v>
      </c>
      <c r="I264">
        <v>-3.6234543000000001E-2</v>
      </c>
      <c r="J264">
        <v>-3.5968903000000003E-2</v>
      </c>
      <c r="K264">
        <v>-3.5704338000000002E-2</v>
      </c>
      <c r="L264">
        <v>-3.5440933000000001E-2</v>
      </c>
      <c r="M264">
        <v>-3.5178857000000001E-2</v>
      </c>
      <c r="N264">
        <v>-3.4918311E-2</v>
      </c>
      <c r="O264">
        <v>-3.4659302000000003E-2</v>
      </c>
      <c r="P264">
        <v>-3.4401384E-2</v>
      </c>
      <c r="Q264">
        <v>-3.4143768999999997E-2</v>
      </c>
      <c r="R264">
        <v>-3.3885808000000003E-2</v>
      </c>
      <c r="S264">
        <v>-3.3627332000000003E-2</v>
      </c>
      <c r="T264">
        <v>-3.3368515000000001E-2</v>
      </c>
      <c r="U264">
        <v>-3.3109591000000001E-2</v>
      </c>
      <c r="V264">
        <v>-3.2850703000000002E-2</v>
      </c>
      <c r="W264">
        <v>-3.2591824999999998E-2</v>
      </c>
      <c r="X264">
        <v>-3.2332713999999999E-2</v>
      </c>
      <c r="Y264">
        <v>-3.2073092999999997E-2</v>
      </c>
      <c r="Z264">
        <v>-3.1813002E-2</v>
      </c>
      <c r="AA264">
        <v>-3.1552905999999999E-2</v>
      </c>
      <c r="AB264">
        <v>-3.1293305E-2</v>
      </c>
      <c r="AC264">
        <v>-3.1034270999999999E-2</v>
      </c>
      <c r="AD264">
        <v>-3.0775476E-2</v>
      </c>
      <c r="AE264">
        <v>-3.0516582E-2</v>
      </c>
      <c r="AF264">
        <v>-3.0257519E-2</v>
      </c>
      <c r="AG264">
        <v>-2.9998433000000001E-2</v>
      </c>
      <c r="AH264">
        <v>-2.9739563E-2</v>
      </c>
      <c r="AI264">
        <v>-2.9481131000000001E-2</v>
      </c>
      <c r="AJ264">
        <v>-2.9223176999999999E-2</v>
      </c>
      <c r="AK264">
        <v>-2.8965412999999999E-2</v>
      </c>
      <c r="AL264">
        <v>-2.8707393000000001E-2</v>
      </c>
      <c r="AM264">
        <v>-2.8448870000000001E-2</v>
      </c>
      <c r="AN264">
        <v>-2.8189948999999999E-2</v>
      </c>
      <c r="AO264">
        <v>-2.7930915000000001E-2</v>
      </c>
      <c r="AP264">
        <v>-2.7672037999999999E-2</v>
      </c>
      <c r="AQ264">
        <v>-2.7413481999999999E-2</v>
      </c>
      <c r="AR264">
        <v>-2.7155232000000001E-2</v>
      </c>
      <c r="AS264">
        <v>-2.6897078000000001E-2</v>
      </c>
      <c r="AT264">
        <v>-2.6638809999999999E-2</v>
      </c>
      <c r="AU264">
        <v>-2.6380484999999999E-2</v>
      </c>
      <c r="AV264">
        <v>-2.6122406000000001E-2</v>
      </c>
      <c r="AW264">
        <v>-2.5864785000000001E-2</v>
      </c>
      <c r="AX264">
        <v>-2.5607484E-2</v>
      </c>
      <c r="AY264">
        <v>-2.5350165000000001E-2</v>
      </c>
      <c r="AZ264">
        <v>-2.5092597000000001E-2</v>
      </c>
      <c r="BA264">
        <v>-2.4834775E-2</v>
      </c>
      <c r="BB264">
        <v>-2.4576801999999998E-2</v>
      </c>
      <c r="BC264">
        <v>-2.4318777E-2</v>
      </c>
      <c r="BD264">
        <v>-2.4060765000000001E-2</v>
      </c>
      <c r="BE264">
        <v>-2.3802782000000001E-2</v>
      </c>
      <c r="BF264">
        <v>-2.3544797999999999E-2</v>
      </c>
      <c r="BG264">
        <v>-2.3286792000000001E-2</v>
      </c>
      <c r="BH264">
        <v>-2.3028815000000001E-2</v>
      </c>
      <c r="BI264">
        <v>-2.2770953E-2</v>
      </c>
      <c r="BJ264">
        <v>-2.2513261E-2</v>
      </c>
      <c r="BK264">
        <v>-2.2255760999999999E-2</v>
      </c>
      <c r="BL264">
        <v>-2.1998452000000002E-2</v>
      </c>
      <c r="BM264">
        <v>-2.1741285999999999E-2</v>
      </c>
      <c r="BN264">
        <v>-2.1484133999999998E-2</v>
      </c>
      <c r="BO264">
        <v>-2.1226858000000001E-2</v>
      </c>
      <c r="BP264">
        <v>-2.0969403000000001E-2</v>
      </c>
      <c r="BQ264">
        <v>-2.0711785999999999E-2</v>
      </c>
      <c r="BR264">
        <v>-2.0454033E-2</v>
      </c>
      <c r="BS264">
        <v>-2.0196151999999998E-2</v>
      </c>
      <c r="BT264">
        <v>-1.9938165000000001E-2</v>
      </c>
      <c r="BU264">
        <v>-1.9680120999999998E-2</v>
      </c>
      <c r="BV264">
        <v>-1.9422090999999999E-2</v>
      </c>
      <c r="BW264">
        <v>-1.9164156000000002E-2</v>
      </c>
      <c r="BX264">
        <v>-1.8906416999999998E-2</v>
      </c>
      <c r="BY264">
        <v>-1.8648938E-2</v>
      </c>
      <c r="BZ264">
        <v>-1.8391642999999999E-2</v>
      </c>
      <c r="CA264">
        <v>-1.8134298E-2</v>
      </c>
      <c r="CB264">
        <v>-1.7876705E-2</v>
      </c>
      <c r="CC264">
        <v>-1.7618887999999999E-2</v>
      </c>
      <c r="CD264">
        <v>-1.7361049999999999E-2</v>
      </c>
      <c r="CE264">
        <v>-1.7103376999999999E-2</v>
      </c>
      <c r="CF264">
        <v>-1.6845925000000001E-2</v>
      </c>
      <c r="CG264">
        <v>-1.6588664999999999E-2</v>
      </c>
      <c r="CH264">
        <v>-1.6331535000000001E-2</v>
      </c>
      <c r="CI264">
        <v>-1.6074461000000002E-2</v>
      </c>
      <c r="CJ264">
        <v>-1.5817380999999998E-2</v>
      </c>
      <c r="CK264">
        <v>-1.5560269999999999E-2</v>
      </c>
      <c r="CL264">
        <v>-1.5303122000000001E-2</v>
      </c>
      <c r="CM264">
        <v>-1.5045904000000001E-2</v>
      </c>
      <c r="CN264">
        <v>-1.4788551E-2</v>
      </c>
      <c r="CO264">
        <v>-1.4531041999999999E-2</v>
      </c>
      <c r="CP264">
        <v>-1.4273457999999999E-2</v>
      </c>
      <c r="CQ264">
        <v>-1.4015921000000001E-2</v>
      </c>
      <c r="CR264">
        <v>-1.3758464E-2</v>
      </c>
      <c r="CS264">
        <v>-1.3500999E-2</v>
      </c>
      <c r="CT264">
        <v>-1.3243418E-2</v>
      </c>
      <c r="CU264">
        <v>-1.2985689E-2</v>
      </c>
      <c r="CV264">
        <v>-1.2727874E-2</v>
      </c>
      <c r="CW264">
        <v>-1.2470078000000001E-2</v>
      </c>
      <c r="CX264">
        <v>-1.2212427E-2</v>
      </c>
      <c r="CY264">
        <v>-1.1955004E-2</v>
      </c>
      <c r="CZ264">
        <v>-1.1697786E-2</v>
      </c>
      <c r="DA264">
        <v>-1.1440649000000001E-2</v>
      </c>
      <c r="DB264">
        <v>-1.1183472E-2</v>
      </c>
      <c r="DC264">
        <v>-1.0926227E-2</v>
      </c>
      <c r="DD264">
        <v>-1.0668957E-2</v>
      </c>
      <c r="DE264">
        <v>-1.0411708E-2</v>
      </c>
      <c r="DF264">
        <v>-1.0154497E-2</v>
      </c>
      <c r="DG264">
        <v>-9.8973180000000004E-3</v>
      </c>
      <c r="DH264">
        <v>-9.6401530000000003E-3</v>
      </c>
      <c r="DI264">
        <v>-9.3829840000000005E-3</v>
      </c>
      <c r="DJ264">
        <v>-9.1258220000000004E-3</v>
      </c>
      <c r="DK264">
        <v>-8.8687109999999996E-3</v>
      </c>
      <c r="DL264">
        <v>-8.6116830000000002E-3</v>
      </c>
      <c r="DM264">
        <v>-8.3547369999999992E-3</v>
      </c>
      <c r="DN264">
        <v>-8.0978549999999993E-3</v>
      </c>
      <c r="DO264">
        <v>-7.8410179999999999E-3</v>
      </c>
      <c r="DP264">
        <v>-7.5841989999999998E-3</v>
      </c>
      <c r="DQ264">
        <v>-7.327358E-3</v>
      </c>
      <c r="DR264">
        <v>-7.0704799999999996E-3</v>
      </c>
      <c r="DS264">
        <v>-6.8135899999999996E-3</v>
      </c>
      <c r="DT264">
        <v>-6.556699E-3</v>
      </c>
      <c r="DU264">
        <v>-6.2997390000000004E-3</v>
      </c>
      <c r="DV264">
        <v>-6.0425950000000004E-3</v>
      </c>
      <c r="DW264">
        <v>-5.7852340000000002E-3</v>
      </c>
      <c r="DX264">
        <v>-5.5277929999999996E-3</v>
      </c>
      <c r="DY264">
        <v>-5.2704579999999996E-3</v>
      </c>
      <c r="DZ264">
        <v>-5.0132960000000004E-3</v>
      </c>
      <c r="EA264">
        <v>-4.7562289999999998E-3</v>
      </c>
      <c r="EB264">
        <v>-4.4992000000000001E-3</v>
      </c>
      <c r="EC264">
        <v>-4.2423010000000004E-3</v>
      </c>
      <c r="ED264">
        <v>-3.9856750000000002E-3</v>
      </c>
      <c r="EE264">
        <v>-3.729329E-3</v>
      </c>
      <c r="EF264">
        <v>-3.4730719999999998E-3</v>
      </c>
      <c r="EG264">
        <v>-3.2166719999999998E-3</v>
      </c>
      <c r="EH264">
        <v>-2.9600149999999999E-3</v>
      </c>
      <c r="EI264">
        <v>-2.7031210000000002E-3</v>
      </c>
      <c r="EJ264">
        <v>-2.4461180000000002E-3</v>
      </c>
      <c r="EK264">
        <v>-2.1892130000000002E-3</v>
      </c>
      <c r="EL264">
        <v>-1.9325830000000001E-3</v>
      </c>
      <c r="EM264">
        <v>-1.6762299999999999E-3</v>
      </c>
      <c r="EN264">
        <v>-1.4199729999999999E-3</v>
      </c>
      <c r="EO264">
        <v>-1.163585E-3</v>
      </c>
      <c r="EP264">
        <v>-9.0692599999999996E-4</v>
      </c>
      <c r="EQ264">
        <v>-6.4998300000000003E-4</v>
      </c>
      <c r="ER264">
        <v>-3.9288399999999997E-4</v>
      </c>
      <c r="ES264">
        <v>-1.3585100000000001E-4</v>
      </c>
      <c r="ET264">
        <v>1.20973E-4</v>
      </c>
      <c r="EU264">
        <v>3.7767699999999998E-4</v>
      </c>
      <c r="EV264">
        <v>6.3448200000000001E-4</v>
      </c>
      <c r="EW264">
        <v>8.9148000000000005E-4</v>
      </c>
      <c r="EX264">
        <v>1.148514E-3</v>
      </c>
      <c r="EY264">
        <v>1.405372E-3</v>
      </c>
      <c r="EZ264">
        <v>1.662029E-3</v>
      </c>
      <c r="FA264">
        <v>1.918643E-3</v>
      </c>
      <c r="FB264">
        <v>2.1753509999999998E-3</v>
      </c>
      <c r="FC264">
        <v>2.432128E-3</v>
      </c>
      <c r="FD264">
        <v>2.688874E-3</v>
      </c>
      <c r="FE264">
        <v>2.9455649999999998E-3</v>
      </c>
      <c r="FF264">
        <v>3.2022740000000002E-3</v>
      </c>
      <c r="FG264">
        <v>3.4590770000000001E-3</v>
      </c>
      <c r="FH264">
        <v>3.7159710000000002E-3</v>
      </c>
      <c r="FI264">
        <v>3.972901E-3</v>
      </c>
      <c r="FJ264">
        <v>4.2298370000000002E-3</v>
      </c>
      <c r="FK264">
        <v>4.4868180000000001E-3</v>
      </c>
      <c r="FL264">
        <v>4.7438890000000003E-3</v>
      </c>
      <c r="FM264">
        <v>5.0010289999999997E-3</v>
      </c>
      <c r="FN264">
        <v>5.258151E-3</v>
      </c>
      <c r="FO264">
        <v>5.5151810000000001E-3</v>
      </c>
      <c r="FP264">
        <v>5.7721159999999999E-3</v>
      </c>
      <c r="FQ264">
        <v>6.0289970000000003E-3</v>
      </c>
      <c r="FR264">
        <v>6.2858460000000003E-3</v>
      </c>
      <c r="FS264">
        <v>6.542661E-3</v>
      </c>
      <c r="FT264">
        <v>6.7994350000000004E-3</v>
      </c>
      <c r="FU264">
        <v>7.0561670000000003E-3</v>
      </c>
      <c r="FV264">
        <v>7.3128519999999999E-3</v>
      </c>
      <c r="FW264">
        <v>7.5694689999999997E-3</v>
      </c>
      <c r="FX264">
        <v>7.8259829999999999E-3</v>
      </c>
      <c r="FY264">
        <v>8.0823960000000004E-3</v>
      </c>
      <c r="FZ264">
        <v>8.338781E-3</v>
      </c>
      <c r="GA264">
        <v>8.5952519999999994E-3</v>
      </c>
      <c r="GB264">
        <v>8.8518659999999999E-3</v>
      </c>
      <c r="GC264">
        <v>9.1085909999999992E-3</v>
      </c>
      <c r="GD264">
        <v>9.3653729999999998E-3</v>
      </c>
      <c r="GE264">
        <v>9.6222089999999996E-3</v>
      </c>
      <c r="GF264">
        <v>9.8791250000000008E-3</v>
      </c>
      <c r="GG264">
        <v>1.0136106000000001E-2</v>
      </c>
      <c r="GH264">
        <v>1.0393062E-2</v>
      </c>
      <c r="GI264">
        <v>1.0649893000000001E-2</v>
      </c>
      <c r="GJ264">
        <v>1.0906589E-2</v>
      </c>
      <c r="GK264">
        <v>1.1163243E-2</v>
      </c>
      <c r="GL264">
        <v>1.1419959E-2</v>
      </c>
      <c r="GM264">
        <v>1.1676739E-2</v>
      </c>
      <c r="GN264">
        <v>1.1933499E-2</v>
      </c>
      <c r="GO264">
        <v>1.2190166000000001E-2</v>
      </c>
      <c r="GP264">
        <v>1.2446749999999999E-2</v>
      </c>
      <c r="GQ264">
        <v>1.2703314E-2</v>
      </c>
      <c r="GR264">
        <v>1.2959894E-2</v>
      </c>
      <c r="GS264">
        <v>1.3216462999999999E-2</v>
      </c>
      <c r="GT264">
        <v>1.3472958E-2</v>
      </c>
      <c r="GU264">
        <v>1.3729333999999999E-2</v>
      </c>
      <c r="GV264">
        <v>1.3985589E-2</v>
      </c>
      <c r="GW264">
        <v>1.4241769E-2</v>
      </c>
      <c r="GX264">
        <v>1.4497935999999999E-2</v>
      </c>
      <c r="GY264">
        <v>1.4754117000000001E-2</v>
      </c>
      <c r="GZ264">
        <v>1.5010271E-2</v>
      </c>
      <c r="HA264">
        <v>1.5266336E-2</v>
      </c>
      <c r="HB264">
        <v>1.5522314000000001E-2</v>
      </c>
      <c r="HC264">
        <v>1.5778296000000001E-2</v>
      </c>
      <c r="HD264">
        <v>1.6034383999999999E-2</v>
      </c>
      <c r="HE264">
        <v>1.6290593999999999E-2</v>
      </c>
      <c r="HF264">
        <v>1.6546861E-2</v>
      </c>
      <c r="HG264">
        <v>1.6803114000000001E-2</v>
      </c>
      <c r="HH264">
        <v>1.7059318E-2</v>
      </c>
      <c r="HI264">
        <v>1.7315475E-2</v>
      </c>
      <c r="HJ264">
        <v>1.7571607E-2</v>
      </c>
      <c r="HK264">
        <v>1.7827752999999998E-2</v>
      </c>
      <c r="HL264">
        <v>1.8083951000000001E-2</v>
      </c>
      <c r="HM264">
        <v>1.8340235E-2</v>
      </c>
      <c r="HN264">
        <v>1.8596635E-2</v>
      </c>
      <c r="HO264">
        <v>1.8853169999999999E-2</v>
      </c>
      <c r="HP264">
        <v>1.9109830000000001E-2</v>
      </c>
      <c r="HQ264">
        <v>1.9366561000000001E-2</v>
      </c>
      <c r="HR264">
        <v>1.9623268999999999E-2</v>
      </c>
      <c r="HS264">
        <v>1.9879845E-2</v>
      </c>
      <c r="HT264">
        <v>2.013624E-2</v>
      </c>
      <c r="HU264">
        <v>2.0392509999999999E-2</v>
      </c>
      <c r="HV264">
        <v>2.0648766999999998E-2</v>
      </c>
      <c r="HW264">
        <v>2.0905093999999999E-2</v>
      </c>
      <c r="HX264">
        <v>2.1161495999999998E-2</v>
      </c>
      <c r="HY264">
        <v>2.1417920999999999E-2</v>
      </c>
      <c r="HZ264">
        <v>2.1674293000000001E-2</v>
      </c>
      <c r="IA264">
        <v>2.1930545999999999E-2</v>
      </c>
      <c r="IB264">
        <v>2.2186656999999999E-2</v>
      </c>
      <c r="IC264">
        <v>2.244266E-2</v>
      </c>
      <c r="ID264">
        <v>2.2698616000000001E-2</v>
      </c>
      <c r="IE264">
        <v>2.2954583000000001E-2</v>
      </c>
      <c r="IF264">
        <v>2.3210596999999999E-2</v>
      </c>
      <c r="IG264">
        <v>2.3466671000000001E-2</v>
      </c>
      <c r="IH264">
        <v>2.3722798E-2</v>
      </c>
      <c r="II264">
        <v>2.3978965000000001E-2</v>
      </c>
      <c r="IJ264">
        <v>2.4235155000000001E-2</v>
      </c>
      <c r="IK264">
        <v>2.4491345000000001E-2</v>
      </c>
      <c r="IL264">
        <v>2.4747514000000002E-2</v>
      </c>
      <c r="IM264">
        <v>2.5003654E-2</v>
      </c>
      <c r="IN264">
        <v>2.5259776000000001E-2</v>
      </c>
      <c r="IO264">
        <v>2.5515876E-2</v>
      </c>
      <c r="IP264">
        <v>2.5771899000000001E-2</v>
      </c>
      <c r="IQ264">
        <v>2.6027772000000001E-2</v>
      </c>
      <c r="IR264">
        <v>2.6283478999999998E-2</v>
      </c>
      <c r="IS264">
        <v>2.6539096000000002E-2</v>
      </c>
      <c r="IT264">
        <v>2.6794735E-2</v>
      </c>
      <c r="IU264">
        <v>2.7050484E-2</v>
      </c>
      <c r="IV264">
        <v>2.7306368000000001E-2</v>
      </c>
      <c r="IW264">
        <v>2.7562356999999999E-2</v>
      </c>
      <c r="IX264">
        <v>2.7818394999999999E-2</v>
      </c>
      <c r="IY264">
        <v>2.8074439999999999E-2</v>
      </c>
      <c r="IZ264">
        <v>2.8330478999999999E-2</v>
      </c>
      <c r="JA264">
        <v>2.8586514E-2</v>
      </c>
      <c r="JB264">
        <v>2.8842547E-2</v>
      </c>
      <c r="JC264">
        <v>2.9098578999999999E-2</v>
      </c>
      <c r="JD264">
        <v>2.9354604999999999E-2</v>
      </c>
      <c r="JE264">
        <v>2.9610609E-2</v>
      </c>
      <c r="JF264">
        <v>2.9866567E-2</v>
      </c>
      <c r="JG264">
        <v>3.0122467E-2</v>
      </c>
      <c r="JH264">
        <v>3.0378334999999999E-2</v>
      </c>
      <c r="JI264">
        <v>3.0634201E-2</v>
      </c>
      <c r="JJ264">
        <v>3.089006E-2</v>
      </c>
      <c r="JK264">
        <v>3.1145868E-2</v>
      </c>
      <c r="JL264">
        <v>3.1401613000000002E-2</v>
      </c>
      <c r="JM264">
        <v>3.1657368999999998E-2</v>
      </c>
      <c r="JN264">
        <v>3.1913242000000001E-2</v>
      </c>
      <c r="JO264">
        <v>3.2169261999999997E-2</v>
      </c>
      <c r="JP264">
        <v>3.2425361E-2</v>
      </c>
      <c r="JQ264">
        <v>3.2681459000000003E-2</v>
      </c>
      <c r="JR264">
        <v>3.2937533999999997E-2</v>
      </c>
      <c r="JS264">
        <v>3.3193607E-2</v>
      </c>
      <c r="JT264">
        <v>3.3449708000000002E-2</v>
      </c>
      <c r="JU264">
        <v>3.3705856999999999E-2</v>
      </c>
      <c r="JV264">
        <v>3.3961987999999999E-2</v>
      </c>
      <c r="JW264">
        <v>3.4217866E-2</v>
      </c>
      <c r="JX264">
        <v>3.4473080000000003E-2</v>
      </c>
      <c r="JY264">
        <v>3.4727088000000003E-2</v>
      </c>
      <c r="JZ264">
        <v>3.4979256E-2</v>
      </c>
      <c r="KA264">
        <v>3.5228954E-2</v>
      </c>
      <c r="KB264">
        <v>3.5475726999999999E-2</v>
      </c>
      <c r="KC264">
        <v>3.5719348999999997E-2</v>
      </c>
      <c r="KD264">
        <v>3.5959709999999999E-2</v>
      </c>
      <c r="KE264">
        <v>3.6196707000000002E-2</v>
      </c>
      <c r="KF264">
        <v>3.6430248999999998E-2</v>
      </c>
      <c r="KG264">
        <v>3.6660309000000002E-2</v>
      </c>
      <c r="KH264">
        <v>3.6886943999999998E-2</v>
      </c>
      <c r="KI264">
        <v>3.7110193E-2</v>
      </c>
      <c r="KJ264">
        <v>3.7329963000000001E-2</v>
      </c>
      <c r="KK264">
        <v>3.7546134000000002E-2</v>
      </c>
      <c r="KL264">
        <v>3.7758991999999998E-2</v>
      </c>
      <c r="KM264">
        <v>3.7969393999999997E-2</v>
      </c>
      <c r="KN264">
        <v>3.8177061999999998E-2</v>
      </c>
      <c r="KO264">
        <v>3.8377922000000002E-2</v>
      </c>
      <c r="KP264">
        <v>3.8563129000000002E-2</v>
      </c>
      <c r="KQ264">
        <v>3.8719679E-2</v>
      </c>
      <c r="KR264">
        <v>3.8831340999999998E-2</v>
      </c>
      <c r="KS264">
        <v>3.8883718999999997E-2</v>
      </c>
      <c r="KT264">
        <v>3.8873431999999999E-2</v>
      </c>
      <c r="KU264">
        <v>3.8811623000000003E-2</v>
      </c>
      <c r="KV264">
        <v>3.8716176999999997E-2</v>
      </c>
      <c r="KW264">
        <v>3.8602593999999997E-2</v>
      </c>
      <c r="KX264">
        <v>3.8481621000000001E-2</v>
      </c>
      <c r="KY264">
        <v>3.8359507000000001E-2</v>
      </c>
      <c r="KZ264">
        <v>3.8238477E-2</v>
      </c>
      <c r="LA264">
        <v>3.8118356999999999E-2</v>
      </c>
      <c r="LB264">
        <v>3.7998753000000003E-2</v>
      </c>
      <c r="LC264">
        <v>3.7879764000000003E-2</v>
      </c>
      <c r="LD264">
        <v>3.7761751000000003E-2</v>
      </c>
      <c r="LE264">
        <v>3.7645102999999999E-2</v>
      </c>
      <c r="LF264">
        <v>3.7530106000000001E-2</v>
      </c>
      <c r="LG264">
        <v>3.7416790999999998E-2</v>
      </c>
      <c r="LH264">
        <v>3.7304874000000002E-2</v>
      </c>
      <c r="LI264">
        <v>3.7193825999999999E-2</v>
      </c>
      <c r="LJ264">
        <v>3.7082968000000001E-2</v>
      </c>
      <c r="LK264">
        <v>3.6971670999999998E-2</v>
      </c>
      <c r="LL264">
        <v>3.6859754000000002E-2</v>
      </c>
      <c r="LM264">
        <v>3.6747658000000002E-2</v>
      </c>
      <c r="LN264">
        <v>3.6635953999999998E-2</v>
      </c>
      <c r="LO264">
        <v>3.6524661E-2</v>
      </c>
      <c r="LP264">
        <v>3.6413217999999997E-2</v>
      </c>
      <c r="LQ264">
        <v>3.6301132E-2</v>
      </c>
      <c r="LR264">
        <v>3.6188487999999998E-2</v>
      </c>
      <c r="LS264">
        <v>3.6075775999999997E-2</v>
      </c>
      <c r="LT264">
        <v>3.5963475000000002E-2</v>
      </c>
      <c r="LU264">
        <v>3.5851829000000002E-2</v>
      </c>
      <c r="LV264">
        <v>3.5740814000000003E-2</v>
      </c>
      <c r="LW264">
        <v>3.5630119000000002E-2</v>
      </c>
      <c r="LX264">
        <v>3.551932E-2</v>
      </c>
      <c r="LY264">
        <v>3.5408252000000001E-2</v>
      </c>
      <c r="LZ264">
        <v>3.5297162999999999E-2</v>
      </c>
      <c r="MA264">
        <v>3.5186402999999998E-2</v>
      </c>
      <c r="MB264">
        <v>3.5076026000000003E-2</v>
      </c>
      <c r="MC264">
        <v>3.4965760999999998E-2</v>
      </c>
      <c r="MD264">
        <v>3.4855248999999998E-2</v>
      </c>
      <c r="ME264">
        <v>3.4744227000000003E-2</v>
      </c>
      <c r="MF264">
        <v>3.4632626E-2</v>
      </c>
      <c r="MG264">
        <v>3.4520703E-2</v>
      </c>
      <c r="MH264">
        <v>3.4409015000000001E-2</v>
      </c>
      <c r="MI264">
        <v>3.4297996999999997E-2</v>
      </c>
      <c r="MJ264">
        <v>3.4187556000000001E-2</v>
      </c>
      <c r="MK264">
        <v>3.4077200000000002E-2</v>
      </c>
      <c r="ML264">
        <v>3.3966517000000002E-2</v>
      </c>
      <c r="MM264">
        <v>3.3855458999999997E-2</v>
      </c>
      <c r="MN264">
        <v>3.3744345000000002E-2</v>
      </c>
      <c r="MO264">
        <v>3.3633783E-2</v>
      </c>
      <c r="MP264">
        <v>3.3523830999999997E-2</v>
      </c>
      <c r="MQ264">
        <v>3.3414059000000003E-2</v>
      </c>
      <c r="MR264">
        <v>3.3304187999999998E-2</v>
      </c>
      <c r="MS264">
        <v>3.3194007999999997E-2</v>
      </c>
      <c r="MT264">
        <v>3.3083534999999997E-2</v>
      </c>
      <c r="MU264">
        <v>3.2973006999999999E-2</v>
      </c>
      <c r="MV264">
        <v>3.2862639999999999E-2</v>
      </c>
      <c r="MW264">
        <v>3.2752404999999998E-2</v>
      </c>
      <c r="MX264">
        <v>3.2642103999999998E-2</v>
      </c>
      <c r="MY264">
        <v>3.2531616999999999E-2</v>
      </c>
      <c r="MZ264">
        <v>3.2421033000000002E-2</v>
      </c>
      <c r="NA264">
        <v>3.2310542999999997E-2</v>
      </c>
      <c r="NB264">
        <v>3.2200292999999998E-2</v>
      </c>
      <c r="NC264">
        <v>3.2090332999999999E-2</v>
      </c>
      <c r="ND264">
        <v>3.1980620000000001E-2</v>
      </c>
      <c r="NE264">
        <v>3.187102E-2</v>
      </c>
      <c r="NF264">
        <v>3.1761374000000002E-2</v>
      </c>
      <c r="NG264">
        <v>3.1651596999999997E-2</v>
      </c>
      <c r="NH264">
        <v>3.1541710000000001E-2</v>
      </c>
      <c r="NI264">
        <v>3.1431786000000003E-2</v>
      </c>
      <c r="NJ264">
        <v>3.1321897000000001E-2</v>
      </c>
      <c r="NK264">
        <v>3.1212080999999999E-2</v>
      </c>
      <c r="NL264">
        <v>3.1102310000000001E-2</v>
      </c>
      <c r="NM264">
        <v>3.0992479E-2</v>
      </c>
      <c r="NN264">
        <v>3.0882489999999999E-2</v>
      </c>
      <c r="NO264">
        <v>3.0772345E-2</v>
      </c>
      <c r="NP264">
        <v>3.0662135E-2</v>
      </c>
      <c r="NQ264">
        <v>3.0551966999999999E-2</v>
      </c>
      <c r="NR264">
        <v>3.0441901E-2</v>
      </c>
      <c r="NS264">
        <v>3.0331955000000001E-2</v>
      </c>
      <c r="NT264">
        <v>3.0222117999999999E-2</v>
      </c>
      <c r="NU264">
        <v>3.0112362E-2</v>
      </c>
      <c r="NV264">
        <v>3.0002628999999999E-2</v>
      </c>
      <c r="NW264">
        <v>2.9892829999999999E-2</v>
      </c>
      <c r="NX264">
        <v>2.9782889999999999E-2</v>
      </c>
      <c r="NY264">
        <v>2.9672809000000001E-2</v>
      </c>
      <c r="NZ264">
        <v>2.9562672000000002E-2</v>
      </c>
      <c r="OA264">
        <v>2.9452563000000001E-2</v>
      </c>
      <c r="OB264">
        <v>2.9342495999999999E-2</v>
      </c>
      <c r="OC264">
        <v>2.9232451E-2</v>
      </c>
      <c r="OD264">
        <v>2.9122438E-2</v>
      </c>
      <c r="OE264">
        <v>2.9012509999999998E-2</v>
      </c>
      <c r="OF264">
        <v>2.8902713E-2</v>
      </c>
      <c r="OG264">
        <v>2.8793025999999999E-2</v>
      </c>
      <c r="OH264">
        <v>2.8683382E-2</v>
      </c>
      <c r="OI264">
        <v>2.8573734999999999E-2</v>
      </c>
      <c r="OJ264">
        <v>2.8464094999999998E-2</v>
      </c>
      <c r="OK264">
        <v>2.8354498999999998E-2</v>
      </c>
      <c r="OL264">
        <v>2.824496E-2</v>
      </c>
      <c r="OM264">
        <v>2.8135447000000001E-2</v>
      </c>
      <c r="ON264">
        <v>2.8025917000000001E-2</v>
      </c>
      <c r="OO264">
        <v>2.7916350999999999E-2</v>
      </c>
      <c r="OP264">
        <v>2.7806758000000001E-2</v>
      </c>
      <c r="OQ264">
        <v>2.7697142000000001E-2</v>
      </c>
      <c r="OR264">
        <v>2.7587488E-2</v>
      </c>
      <c r="OS264">
        <v>2.7477782999999999E-2</v>
      </c>
      <c r="OT264">
        <v>2.7368033999999999E-2</v>
      </c>
      <c r="OU264">
        <v>2.7258269000000002E-2</v>
      </c>
      <c r="OV264">
        <v>2.7148507999999998E-2</v>
      </c>
      <c r="OW264">
        <v>2.7038738E-2</v>
      </c>
      <c r="OX264">
        <v>2.6928932999999999E-2</v>
      </c>
      <c r="OY264">
        <v>2.6819088000000001E-2</v>
      </c>
      <c r="OZ264">
        <v>2.670923E-2</v>
      </c>
      <c r="PA264">
        <v>2.6599385E-2</v>
      </c>
      <c r="PB264">
        <v>2.6489525999999999E-2</v>
      </c>
      <c r="PC264">
        <v>2.6379611000000001E-2</v>
      </c>
      <c r="PD264">
        <v>2.6269684000000001E-2</v>
      </c>
      <c r="PE264">
        <v>2.6159914999999999E-2</v>
      </c>
      <c r="PF264">
        <v>2.6050446000000001E-2</v>
      </c>
      <c r="PG264">
        <v>2.5941179000000002E-2</v>
      </c>
      <c r="PH264">
        <v>2.5831822000000001E-2</v>
      </c>
      <c r="PI264">
        <v>2.5722165000000002E-2</v>
      </c>
      <c r="PJ264">
        <v>2.5612281000000001E-2</v>
      </c>
      <c r="PK264">
        <v>2.5502398999999999E-2</v>
      </c>
      <c r="PL264">
        <v>2.5392687000000001E-2</v>
      </c>
      <c r="PM264">
        <v>2.5283171E-2</v>
      </c>
      <c r="PN264">
        <v>2.5173801999999999E-2</v>
      </c>
      <c r="PO264">
        <v>2.5064507E-2</v>
      </c>
      <c r="PP264">
        <v>2.4955206000000001E-2</v>
      </c>
      <c r="PQ264">
        <v>2.4845842999999999E-2</v>
      </c>
      <c r="PR264">
        <v>2.4736399999999999E-2</v>
      </c>
      <c r="PS264">
        <v>2.4626884000000002E-2</v>
      </c>
      <c r="PT264">
        <v>2.4517304E-2</v>
      </c>
      <c r="PU264">
        <v>2.4407682E-2</v>
      </c>
      <c r="PV264">
        <v>2.4298054999999999E-2</v>
      </c>
      <c r="PW264">
        <v>2.4188474000000001E-2</v>
      </c>
      <c r="PX264">
        <v>2.407896E-2</v>
      </c>
      <c r="PY264">
        <v>2.3969482E-2</v>
      </c>
      <c r="PZ264">
        <v>2.3859966999999999E-2</v>
      </c>
      <c r="QA264">
        <v>2.3750375000000001E-2</v>
      </c>
      <c r="QB264">
        <v>2.3640754E-2</v>
      </c>
      <c r="QC264">
        <v>2.3531196000000001E-2</v>
      </c>
      <c r="QD264">
        <v>2.3421724000000001E-2</v>
      </c>
      <c r="QE264">
        <v>2.3312253000000002E-2</v>
      </c>
      <c r="QF264">
        <v>2.3202701999999999E-2</v>
      </c>
      <c r="QG264">
        <v>2.3093136E-2</v>
      </c>
      <c r="QH264">
        <v>2.2983726999999999E-2</v>
      </c>
      <c r="QI264">
        <v>2.2874574000000002E-2</v>
      </c>
      <c r="QJ264">
        <v>2.2765581E-2</v>
      </c>
      <c r="QK264">
        <v>2.2656576000000001E-2</v>
      </c>
      <c r="QL264">
        <v>2.2547477E-2</v>
      </c>
      <c r="QM264">
        <v>2.2438321000000001E-2</v>
      </c>
      <c r="QN264">
        <v>2.2329179000000001E-2</v>
      </c>
      <c r="QO264">
        <v>2.2220070000000001E-2</v>
      </c>
      <c r="QP264">
        <v>2.2110972999999999E-2</v>
      </c>
      <c r="QQ264">
        <v>2.2001841000000001E-2</v>
      </c>
      <c r="QR264">
        <v>2.189263E-2</v>
      </c>
      <c r="QS264">
        <v>2.1783323E-2</v>
      </c>
      <c r="QT264">
        <v>2.1673967999999998E-2</v>
      </c>
      <c r="QU264">
        <v>2.156464E-2</v>
      </c>
      <c r="QV264">
        <v>2.1455368999999998E-2</v>
      </c>
      <c r="QW264">
        <v>2.1346107E-2</v>
      </c>
      <c r="QX264">
        <v>2.1236791000000001E-2</v>
      </c>
      <c r="QY264">
        <v>2.1127409E-2</v>
      </c>
      <c r="QZ264">
        <v>2.1017991999999999E-2</v>
      </c>
      <c r="RA264">
        <v>2.0908583000000001E-2</v>
      </c>
      <c r="RB264">
        <v>2.0799221999999999E-2</v>
      </c>
      <c r="RC264">
        <v>2.0689948999999999E-2</v>
      </c>
      <c r="RD264">
        <v>2.0580754E-2</v>
      </c>
      <c r="RE264">
        <v>2.0471570000000001E-2</v>
      </c>
      <c r="RF264">
        <v>2.0362333E-2</v>
      </c>
      <c r="RG264">
        <v>2.0253057000000001E-2</v>
      </c>
      <c r="RH264">
        <v>2.0143806E-2</v>
      </c>
      <c r="RI264">
        <v>2.0034611000000001E-2</v>
      </c>
      <c r="RJ264">
        <v>1.9925440999999999E-2</v>
      </c>
      <c r="RK264">
        <v>1.9816248000000002E-2</v>
      </c>
      <c r="RL264">
        <v>1.9707015000000001E-2</v>
      </c>
      <c r="RM264">
        <v>1.9597751E-2</v>
      </c>
      <c r="RN264">
        <v>1.9488447999999998E-2</v>
      </c>
      <c r="RO264">
        <v>1.9379058000000001E-2</v>
      </c>
      <c r="RP264">
        <v>1.9269532999999998E-2</v>
      </c>
      <c r="RQ264">
        <v>1.9159880000000001E-2</v>
      </c>
      <c r="RR264">
        <v>1.9050161999999999E-2</v>
      </c>
      <c r="RS264">
        <v>1.8940440999999999E-2</v>
      </c>
      <c r="RT264">
        <v>1.8830718E-2</v>
      </c>
      <c r="RU264">
        <v>1.8720964999999999E-2</v>
      </c>
      <c r="RV264">
        <v>1.8611164999999999E-2</v>
      </c>
      <c r="RW264">
        <v>1.8501334000000001E-2</v>
      </c>
      <c r="RX264">
        <v>1.8391511999999999E-2</v>
      </c>
      <c r="RY264">
        <v>1.8281770999999999E-2</v>
      </c>
      <c r="RZ264">
        <v>1.8172193E-2</v>
      </c>
      <c r="SA264">
        <v>1.8062821E-2</v>
      </c>
      <c r="SB264">
        <v>1.7953599000000001E-2</v>
      </c>
      <c r="SC264">
        <v>1.7844427E-2</v>
      </c>
      <c r="SD264">
        <v>1.7735252E-2</v>
      </c>
      <c r="SE264">
        <v>1.7626116000000001E-2</v>
      </c>
      <c r="SF264">
        <v>1.7517069E-2</v>
      </c>
      <c r="SG264">
        <v>1.7408079999999999E-2</v>
      </c>
      <c r="SH264">
        <v>1.7299050999999999E-2</v>
      </c>
      <c r="SI264">
        <v>1.7189933000000001E-2</v>
      </c>
      <c r="SJ264">
        <v>1.7080776999999998E-2</v>
      </c>
      <c r="SK264">
        <v>1.6971666999999999E-2</v>
      </c>
      <c r="SL264">
        <v>1.6862632999999998E-2</v>
      </c>
      <c r="SM264">
        <v>1.6753633E-2</v>
      </c>
      <c r="SN264">
        <v>1.6644590000000001E-2</v>
      </c>
      <c r="SO264">
        <v>1.6535424E-2</v>
      </c>
      <c r="SP264">
        <v>1.6426093999999999E-2</v>
      </c>
      <c r="SQ264">
        <v>1.6316641999999999E-2</v>
      </c>
      <c r="SR264">
        <v>1.6207180000000002E-2</v>
      </c>
      <c r="SS264">
        <v>1.6097803000000001E-2</v>
      </c>
      <c r="ST264">
        <v>1.5988532E-2</v>
      </c>
      <c r="SU264">
        <v>1.5879332999999999E-2</v>
      </c>
      <c r="SV264">
        <v>1.5770159999999998E-2</v>
      </c>
      <c r="SW264">
        <v>1.5660963999999999E-2</v>
      </c>
      <c r="SX264">
        <v>1.5551707E-2</v>
      </c>
      <c r="SY264">
        <v>1.5442396000000001E-2</v>
      </c>
      <c r="SZ264">
        <v>1.5333098999999999E-2</v>
      </c>
      <c r="TA264">
        <v>1.5223881E-2</v>
      </c>
      <c r="TB264">
        <v>1.5114737E-2</v>
      </c>
      <c r="TC264">
        <v>1.5005592E-2</v>
      </c>
      <c r="TD264">
        <v>1.4896364E-2</v>
      </c>
      <c r="TE264">
        <v>1.4787003999999999E-2</v>
      </c>
      <c r="TF264">
        <v>1.4677513999999999E-2</v>
      </c>
      <c r="TG264">
        <v>1.4567943E-2</v>
      </c>
      <c r="TH264">
        <v>1.4458367E-2</v>
      </c>
      <c r="TI264">
        <v>1.4348842000000001E-2</v>
      </c>
      <c r="TJ264">
        <v>1.4239369E-2</v>
      </c>
      <c r="TK264">
        <v>1.4129935E-2</v>
      </c>
      <c r="TL264">
        <v>1.4020555000000001E-2</v>
      </c>
      <c r="TM264">
        <v>1.3911276E-2</v>
      </c>
      <c r="TN264">
        <v>1.3802139999999999E-2</v>
      </c>
      <c r="TO264">
        <v>1.3693136E-2</v>
      </c>
      <c r="TP264">
        <v>1.3584203E-2</v>
      </c>
      <c r="TQ264">
        <v>1.3475259E-2</v>
      </c>
      <c r="TR264">
        <v>1.3366243E-2</v>
      </c>
      <c r="TS264">
        <v>1.3257161999999999E-2</v>
      </c>
      <c r="TT264">
        <v>1.3148093E-2</v>
      </c>
      <c r="TU264">
        <v>1.3039126999999999E-2</v>
      </c>
      <c r="TV264">
        <v>1.2930270000000001E-2</v>
      </c>
      <c r="TW264">
        <v>1.2821430999999999E-2</v>
      </c>
      <c r="TX264">
        <v>1.2712517E-2</v>
      </c>
      <c r="TY264">
        <v>1.2603527999999999E-2</v>
      </c>
      <c r="TZ264">
        <v>1.2494537E-2</v>
      </c>
      <c r="UA264">
        <v>1.2385579000000001E-2</v>
      </c>
      <c r="UB264">
        <v>1.2276596000000001E-2</v>
      </c>
      <c r="UC264">
        <v>1.2167509E-2</v>
      </c>
      <c r="UD264">
        <v>1.2058318E-2</v>
      </c>
      <c r="UE264">
        <v>1.1949098999999999E-2</v>
      </c>
      <c r="UF264">
        <v>1.1839933E-2</v>
      </c>
      <c r="UG264">
        <v>1.1730845E-2</v>
      </c>
      <c r="UH264">
        <v>1.1621820999999999E-2</v>
      </c>
      <c r="UI264">
        <v>1.151281E-2</v>
      </c>
      <c r="UJ264">
        <v>1.1403734E-2</v>
      </c>
      <c r="UK264">
        <v>1.1294543000000001E-2</v>
      </c>
      <c r="UL264">
        <v>1.1185277E-2</v>
      </c>
      <c r="UM264">
        <v>1.1076035999999999E-2</v>
      </c>
      <c r="UN264">
        <v>1.096687E-2</v>
      </c>
      <c r="UO264">
        <v>1.0857706999999999E-2</v>
      </c>
      <c r="UP264">
        <v>1.074843E-2</v>
      </c>
      <c r="UQ264">
        <v>1.0638987000000001E-2</v>
      </c>
      <c r="UR264">
        <v>1.0529436E-2</v>
      </c>
      <c r="US264">
        <v>1.0419891000000001E-2</v>
      </c>
      <c r="UT264">
        <v>1.0310487E-2</v>
      </c>
      <c r="UU264">
        <v>1.0201314E-2</v>
      </c>
      <c r="UV264">
        <v>1.0092347E-2</v>
      </c>
      <c r="UW264">
        <v>9.9834180000000008E-3</v>
      </c>
      <c r="UX264">
        <v>9.8743679999999997E-3</v>
      </c>
      <c r="UY264">
        <v>9.7651930000000001E-3</v>
      </c>
      <c r="UZ264">
        <v>9.6560410000000006E-3</v>
      </c>
      <c r="VA264">
        <v>9.5470580000000006E-3</v>
      </c>
      <c r="VB264">
        <v>9.4382819999999992E-3</v>
      </c>
      <c r="VC264">
        <v>9.3296420000000008E-3</v>
      </c>
      <c r="VD264">
        <v>9.22101E-3</v>
      </c>
      <c r="VE264">
        <v>9.1122630000000007E-3</v>
      </c>
      <c r="VF264">
        <v>9.0033370000000001E-3</v>
      </c>
      <c r="VG264">
        <v>8.8942440000000008E-3</v>
      </c>
      <c r="VH264">
        <v>8.7850480000000002E-3</v>
      </c>
      <c r="VI264">
        <v>8.6758549999999997E-3</v>
      </c>
      <c r="VJ264">
        <v>8.5667950000000003E-3</v>
      </c>
      <c r="VK264">
        <v>8.4579540000000002E-3</v>
      </c>
      <c r="VL264">
        <v>8.3492960000000008E-3</v>
      </c>
      <c r="VM264">
        <v>8.2407030000000003E-3</v>
      </c>
      <c r="VN264">
        <v>8.1320660000000003E-3</v>
      </c>
      <c r="VO264">
        <v>8.0233409999999998E-3</v>
      </c>
      <c r="VP264">
        <v>7.9145190000000001E-3</v>
      </c>
      <c r="VQ264">
        <v>7.8055980000000004E-3</v>
      </c>
      <c r="VR264">
        <v>7.6965769999999996E-3</v>
      </c>
      <c r="VS264">
        <v>7.5874920000000004E-3</v>
      </c>
      <c r="VT264">
        <v>7.4784170000000002E-3</v>
      </c>
      <c r="VU264">
        <v>7.3694140000000003E-3</v>
      </c>
      <c r="VV264">
        <v>7.2604569999999997E-3</v>
      </c>
      <c r="VW264">
        <v>7.1514389999999999E-3</v>
      </c>
      <c r="VX264">
        <v>7.0422729999999999E-3</v>
      </c>
      <c r="VY264">
        <v>6.9329730000000003E-3</v>
      </c>
      <c r="VZ264">
        <v>6.8236269999999996E-3</v>
      </c>
      <c r="WA264">
        <v>6.7143400000000001E-3</v>
      </c>
      <c r="WB264">
        <v>6.6051900000000004E-3</v>
      </c>
      <c r="WC264">
        <v>6.4962049999999997E-3</v>
      </c>
      <c r="WD264">
        <v>6.3873339999999997E-3</v>
      </c>
      <c r="WE264">
        <v>6.2784709999999999E-3</v>
      </c>
      <c r="WF264">
        <v>6.1695509999999997E-3</v>
      </c>
      <c r="WG264">
        <v>6.0606109999999996E-3</v>
      </c>
      <c r="WH264">
        <v>5.951736E-3</v>
      </c>
      <c r="WI264">
        <v>5.8429789999999999E-3</v>
      </c>
      <c r="WJ264">
        <v>5.7343309999999996E-3</v>
      </c>
      <c r="WK264">
        <v>5.625751E-3</v>
      </c>
      <c r="WL264">
        <v>5.5171939999999996E-3</v>
      </c>
      <c r="WM264">
        <v>5.408632E-3</v>
      </c>
      <c r="WN264">
        <v>5.3000679999999998E-3</v>
      </c>
      <c r="WO264">
        <v>5.1915249999999998E-3</v>
      </c>
      <c r="WP264">
        <v>5.0829930000000001E-3</v>
      </c>
      <c r="WQ264">
        <v>4.974376E-3</v>
      </c>
      <c r="WR264">
        <v>4.865543E-3</v>
      </c>
      <c r="WS264">
        <v>4.7564590000000002E-3</v>
      </c>
      <c r="WT264">
        <v>4.6472470000000002E-3</v>
      </c>
      <c r="WU264">
        <v>4.5380580000000002E-3</v>
      </c>
      <c r="WV264">
        <v>4.4289330000000003E-3</v>
      </c>
      <c r="WW264">
        <v>4.3198170000000001E-3</v>
      </c>
      <c r="WX264">
        <v>4.210681E-3</v>
      </c>
      <c r="WY264">
        <v>4.101599E-3</v>
      </c>
      <c r="WZ264">
        <v>3.9926680000000004E-3</v>
      </c>
      <c r="XA264">
        <v>3.8839069999999998E-3</v>
      </c>
      <c r="XB264">
        <v>3.7752459999999999E-3</v>
      </c>
      <c r="XC264">
        <v>3.666608E-3</v>
      </c>
      <c r="XD264">
        <v>3.5579769999999999E-3</v>
      </c>
      <c r="XE264">
        <v>3.449368E-3</v>
      </c>
      <c r="XF264">
        <v>3.3407720000000001E-3</v>
      </c>
      <c r="XG264">
        <v>3.2321390000000002E-3</v>
      </c>
      <c r="XH264">
        <v>3.1234240000000001E-3</v>
      </c>
      <c r="XI264">
        <v>3.0146159999999999E-3</v>
      </c>
      <c r="XJ264">
        <v>2.9057060000000001E-3</v>
      </c>
      <c r="XK264">
        <v>2.7967130000000002E-3</v>
      </c>
      <c r="XL264">
        <v>2.6877440000000002E-3</v>
      </c>
      <c r="XM264">
        <v>2.578941E-3</v>
      </c>
      <c r="XN264">
        <v>2.4703400000000001E-3</v>
      </c>
      <c r="XO264">
        <v>2.361812E-3</v>
      </c>
      <c r="XP264">
        <v>2.2532160000000002E-3</v>
      </c>
      <c r="XQ264">
        <v>2.1445499999999998E-3</v>
      </c>
      <c r="XR264">
        <v>2.0359079999999999E-3</v>
      </c>
      <c r="XS264">
        <v>1.9273370000000001E-3</v>
      </c>
      <c r="XT264">
        <v>1.8187839999999999E-3</v>
      </c>
      <c r="XU264">
        <v>1.7101740000000001E-3</v>
      </c>
      <c r="XV264">
        <v>1.6015129999999999E-3</v>
      </c>
      <c r="XW264">
        <v>1.492871E-3</v>
      </c>
      <c r="XX264">
        <v>1.3843010000000001E-3</v>
      </c>
      <c r="XY264">
        <v>1.2757929999999999E-3</v>
      </c>
      <c r="XZ264">
        <v>1.1673129999999999E-3</v>
      </c>
      <c r="YA264">
        <v>1.058862E-3</v>
      </c>
      <c r="YB264">
        <v>9.5047100000000004E-4</v>
      </c>
      <c r="YC264">
        <v>8.4215099999999997E-4</v>
      </c>
      <c r="YD264">
        <v>7.3386100000000004E-4</v>
      </c>
      <c r="YE264">
        <v>6.2553399999999996E-4</v>
      </c>
      <c r="YF264">
        <v>5.1713699999999998E-4</v>
      </c>
      <c r="YG264">
        <v>4.08699E-4</v>
      </c>
      <c r="YH264">
        <v>3.00267E-4</v>
      </c>
      <c r="YI264">
        <v>1.9183399999999999E-4</v>
      </c>
      <c r="YJ264" s="1">
        <v>8.3300000000000005E-5</v>
      </c>
      <c r="YK264" s="1">
        <v>-2.5299999999999998E-5</v>
      </c>
      <c r="YL264">
        <v>-1.33867E-4</v>
      </c>
      <c r="YM264">
        <v>-2.4242600000000001E-4</v>
      </c>
      <c r="YN264">
        <v>-3.5095599999999998E-4</v>
      </c>
      <c r="YO264">
        <v>-4.5959700000000001E-4</v>
      </c>
      <c r="YP264">
        <v>-5.6842800000000005E-4</v>
      </c>
      <c r="YQ264">
        <v>-6.7731699999999998E-4</v>
      </c>
      <c r="YR264">
        <v>-7.8603799999999997E-4</v>
      </c>
      <c r="YS264">
        <v>-8.9450499999999997E-4</v>
      </c>
      <c r="YT264">
        <v>-1.0028540000000001E-3</v>
      </c>
      <c r="YU264">
        <v>-1.1112629999999999E-3</v>
      </c>
      <c r="YV264">
        <v>-1.219749E-3</v>
      </c>
      <c r="YW264">
        <v>-1.328177E-3</v>
      </c>
      <c r="YX264">
        <v>-1.4364499999999999E-3</v>
      </c>
      <c r="YY264">
        <v>-1.544641E-3</v>
      </c>
      <c r="YZ264">
        <v>-1.6529170000000001E-3</v>
      </c>
      <c r="ZA264">
        <v>-1.7613730000000001E-3</v>
      </c>
      <c r="ZB264">
        <v>-1.8699739999999999E-3</v>
      </c>
      <c r="ZC264">
        <v>-1.9786199999999999E-3</v>
      </c>
      <c r="ZD264">
        <v>-2.0872270000000001E-3</v>
      </c>
      <c r="ZE264">
        <v>-2.195752E-3</v>
      </c>
      <c r="ZF264">
        <v>-2.3041899999999998E-3</v>
      </c>
      <c r="ZG264">
        <v>-2.4125570000000001E-3</v>
      </c>
      <c r="ZH264">
        <v>-2.5208689999999998E-3</v>
      </c>
      <c r="ZI264">
        <v>-2.6291370000000001E-3</v>
      </c>
      <c r="ZJ264">
        <v>-2.737368E-3</v>
      </c>
      <c r="ZK264">
        <v>-2.84557E-3</v>
      </c>
      <c r="ZL264">
        <v>-2.953762E-3</v>
      </c>
      <c r="ZM264">
        <v>-3.0619750000000002E-3</v>
      </c>
      <c r="ZN264">
        <v>-3.1702610000000002E-3</v>
      </c>
      <c r="ZO264">
        <v>-3.2786669999999999E-3</v>
      </c>
      <c r="ZP264">
        <v>-3.387218E-3</v>
      </c>
      <c r="ZQ264">
        <v>-3.4959119999999999E-3</v>
      </c>
      <c r="ZR264">
        <v>-3.604725E-3</v>
      </c>
      <c r="ZS264">
        <v>-3.713605E-3</v>
      </c>
      <c r="ZT264">
        <v>-3.8224539999999999E-3</v>
      </c>
      <c r="ZU264">
        <v>-3.9311720000000001E-3</v>
      </c>
      <c r="ZV264">
        <v>-4.0396929999999996E-3</v>
      </c>
      <c r="ZW264">
        <v>-4.1480029999999999E-3</v>
      </c>
      <c r="ZX264">
        <v>-4.2561489999999999E-3</v>
      </c>
      <c r="ZY264">
        <v>-4.3642430000000003E-3</v>
      </c>
      <c r="ZZ264">
        <v>-4.4723970000000004E-3</v>
      </c>
      <c r="AAA264">
        <v>-4.5806390000000001E-3</v>
      </c>
      <c r="AAB264">
        <v>-4.6889260000000004E-3</v>
      </c>
      <c r="AAC264">
        <v>-4.7972329999999997E-3</v>
      </c>
      <c r="AAD264">
        <v>-4.9056029999999997E-3</v>
      </c>
      <c r="AAE264">
        <v>-5.0140899999999997E-3</v>
      </c>
      <c r="AAF264">
        <v>-5.1226509999999998E-3</v>
      </c>
      <c r="AAG264">
        <v>-5.2311409999999999E-3</v>
      </c>
      <c r="AAH264">
        <v>-5.33944E-3</v>
      </c>
      <c r="AAI264">
        <v>-5.4475890000000001E-3</v>
      </c>
      <c r="AAJ264">
        <v>-5.5557380000000002E-3</v>
      </c>
      <c r="AAK264">
        <v>-5.663988E-3</v>
      </c>
      <c r="AAL264">
        <v>-5.7723210000000004E-3</v>
      </c>
      <c r="AAM264">
        <v>-5.8806689999999998E-3</v>
      </c>
      <c r="AAN264">
        <v>-5.9890070000000002E-3</v>
      </c>
      <c r="AAO264">
        <v>-6.097356E-3</v>
      </c>
      <c r="AAP264">
        <v>-6.205744E-3</v>
      </c>
      <c r="AAQ264">
        <v>-6.3141730000000002E-3</v>
      </c>
      <c r="AAR264">
        <v>-6.4226279999999997E-3</v>
      </c>
      <c r="AAS264">
        <v>-6.5310799999999999E-3</v>
      </c>
      <c r="AAT264">
        <v>-6.6394929999999998E-3</v>
      </c>
      <c r="AAU264">
        <v>-6.7478449999999997E-3</v>
      </c>
      <c r="AAV264">
        <v>-6.8561480000000003E-3</v>
      </c>
      <c r="AAW264">
        <v>-6.9644349999999997E-3</v>
      </c>
      <c r="AAX264">
        <v>-7.0727489999999997E-3</v>
      </c>
      <c r="AAY264">
        <v>-7.1811369999999998E-3</v>
      </c>
      <c r="AAZ264">
        <v>-7.2896280000000003E-3</v>
      </c>
      <c r="ABA264">
        <v>-7.3981649999999999E-3</v>
      </c>
      <c r="ABB264">
        <v>-7.5066159999999998E-3</v>
      </c>
      <c r="ABC264">
        <v>-7.6148980000000002E-3</v>
      </c>
      <c r="ABD264">
        <v>-7.7230770000000001E-3</v>
      </c>
      <c r="ABE264">
        <v>-7.8312680000000006E-3</v>
      </c>
      <c r="ABF264">
        <v>-7.9394530000000008E-3</v>
      </c>
      <c r="ABG264">
        <v>-8.0474580000000004E-3</v>
      </c>
      <c r="ABH264">
        <v>-8.1551639999999995E-3</v>
      </c>
      <c r="ABI264">
        <v>-8.2627020000000002E-3</v>
      </c>
      <c r="ABJ264">
        <v>-8.3703489999999992E-3</v>
      </c>
      <c r="ABK264">
        <v>-8.4782439999999994E-3</v>
      </c>
      <c r="ABL264">
        <v>-8.5862560000000004E-3</v>
      </c>
      <c r="ABM264">
        <v>-8.6941729999999995E-3</v>
      </c>
      <c r="ABN264">
        <v>-8.8019369999999993E-3</v>
      </c>
      <c r="ABO264">
        <v>-8.9096799999999997E-3</v>
      </c>
      <c r="ABP264">
        <v>-9.0175970000000005E-3</v>
      </c>
      <c r="ABQ264">
        <v>-9.1258220000000004E-3</v>
      </c>
      <c r="ABR264">
        <v>-9.2343689999999992E-3</v>
      </c>
      <c r="ABS264">
        <v>-9.3430900000000001E-3</v>
      </c>
      <c r="ABT264">
        <v>-9.4517230000000004E-3</v>
      </c>
      <c r="ABU264">
        <v>-9.5600700000000004E-3</v>
      </c>
      <c r="ABV264">
        <v>-9.6681330000000006E-3</v>
      </c>
      <c r="ABW264">
        <v>-9.7760680000000006E-3</v>
      </c>
      <c r="ABX264">
        <v>-9.8840560000000004E-3</v>
      </c>
      <c r="ABY264">
        <v>-9.9922239999999992E-3</v>
      </c>
      <c r="ABZ264">
        <v>-1.0100591000000001E-2</v>
      </c>
      <c r="ACA264">
        <v>-1.0209032999999999E-2</v>
      </c>
      <c r="ACB264">
        <v>-1.0317366999999999E-2</v>
      </c>
      <c r="ACC264">
        <v>-1.0425495999999999E-2</v>
      </c>
      <c r="ACD264">
        <v>-1.0533486E-2</v>
      </c>
      <c r="ACE264">
        <v>-1.0641474999999999E-2</v>
      </c>
      <c r="ACF264">
        <v>-1.0749576E-2</v>
      </c>
      <c r="ACG264">
        <v>-1.0857848E-2</v>
      </c>
      <c r="ACH264">
        <v>-1.0966287999999999E-2</v>
      </c>
      <c r="ACI264">
        <v>-1.1074811E-2</v>
      </c>
      <c r="ACJ264">
        <v>-1.1183283E-2</v>
      </c>
      <c r="ACK264">
        <v>-1.1291608999999999E-2</v>
      </c>
      <c r="ACL264">
        <v>-1.1399783E-2</v>
      </c>
      <c r="ACM264">
        <v>-1.1507876E-2</v>
      </c>
      <c r="ACN264">
        <v>-1.1615980999999999E-2</v>
      </c>
      <c r="ACO264">
        <v>-1.1724162E-2</v>
      </c>
      <c r="ACP264">
        <v>-1.1832412E-2</v>
      </c>
      <c r="ACQ264">
        <v>-1.1940658E-2</v>
      </c>
      <c r="ACR264">
        <v>-1.2048827999999999E-2</v>
      </c>
      <c r="ACS264">
        <v>-1.2156915000000001E-2</v>
      </c>
      <c r="ACT264">
        <v>-1.2264964E-2</v>
      </c>
      <c r="ACU264">
        <v>-1.2373011E-2</v>
      </c>
      <c r="ACV264">
        <v>-1.2481054E-2</v>
      </c>
      <c r="ACW264">
        <v>-1.2589077000000001E-2</v>
      </c>
      <c r="ACX264">
        <v>-1.2697086999999999E-2</v>
      </c>
      <c r="ACY264">
        <v>-1.280512E-2</v>
      </c>
      <c r="ACZ264">
        <v>-1.2913193999999999E-2</v>
      </c>
      <c r="ADA264">
        <v>-1.3021268000000001E-2</v>
      </c>
      <c r="ADB264">
        <v>-1.3129277E-2</v>
      </c>
      <c r="ADC264">
        <v>-1.3237221E-2</v>
      </c>
      <c r="ADD264">
        <v>-1.3345205000000001E-2</v>
      </c>
      <c r="ADE264">
        <v>-1.3453329999999999E-2</v>
      </c>
      <c r="ADF264">
        <v>-1.3561557E-2</v>
      </c>
      <c r="ADG264">
        <v>-1.3669706E-2</v>
      </c>
      <c r="ADH264">
        <v>-1.3777615999999999E-2</v>
      </c>
      <c r="ADI264">
        <v>-1.388528E-2</v>
      </c>
      <c r="ADJ264">
        <v>-1.3992813999999999E-2</v>
      </c>
      <c r="ADK264">
        <v>-1.4100357000000001E-2</v>
      </c>
      <c r="ADL264">
        <v>-1.4208013E-2</v>
      </c>
      <c r="ADM264">
        <v>-1.4315835000000001E-2</v>
      </c>
      <c r="ADN264">
        <v>-1.4423811E-2</v>
      </c>
      <c r="ADO264">
        <v>-1.4531867E-2</v>
      </c>
      <c r="ADP264">
        <v>-1.4639935E-2</v>
      </c>
      <c r="ADQ264">
        <v>-1.4747995999999999E-2</v>
      </c>
      <c r="ADR264">
        <v>-1.4856081E-2</v>
      </c>
      <c r="ADS264">
        <v>-1.4964233E-2</v>
      </c>
      <c r="ADT264">
        <v>-1.5072452E-2</v>
      </c>
      <c r="ADU264">
        <v>-1.5180692000000001E-2</v>
      </c>
      <c r="ADV264">
        <v>-1.5288891000000001E-2</v>
      </c>
      <c r="ADW264">
        <v>-1.5397015E-2</v>
      </c>
      <c r="ADX264">
        <v>-1.5505069E-2</v>
      </c>
      <c r="ADY264">
        <v>-1.561308E-2</v>
      </c>
      <c r="ADZ264">
        <v>-1.5721092999999998E-2</v>
      </c>
      <c r="AEA264">
        <v>-1.582917E-2</v>
      </c>
      <c r="AEB264">
        <v>-1.5937349999999999E-2</v>
      </c>
      <c r="AEC264">
        <v>-1.6045575999999999E-2</v>
      </c>
      <c r="AED264">
        <v>-1.6153700999999999E-2</v>
      </c>
      <c r="AEE264">
        <v>-1.6261628E-2</v>
      </c>
      <c r="AEF264">
        <v>-1.6369458999999999E-2</v>
      </c>
      <c r="AEG264">
        <v>-1.647742E-2</v>
      </c>
      <c r="AEH264">
        <v>-1.6585639999999999E-2</v>
      </c>
      <c r="AEI264">
        <v>-1.6694021999999999E-2</v>
      </c>
      <c r="AEJ264">
        <v>-1.6802373999999998E-2</v>
      </c>
      <c r="AEK264">
        <v>-1.6910578999999999E-2</v>
      </c>
      <c r="AEL264">
        <v>-1.7018629E-2</v>
      </c>
      <c r="AEM264">
        <v>-1.7126568000000002E-2</v>
      </c>
      <c r="AEN264">
        <v>-1.7234442999999999E-2</v>
      </c>
      <c r="AEO264">
        <v>-1.7342291999999999E-2</v>
      </c>
      <c r="AEP264">
        <v>-1.7450146E-2</v>
      </c>
      <c r="AEQ264">
        <v>-1.7558034E-2</v>
      </c>
      <c r="AER264">
        <v>-1.7665968000000001E-2</v>
      </c>
      <c r="AES264">
        <v>-1.7773916000000001E-2</v>
      </c>
      <c r="AET264">
        <v>-1.7881818000000001E-2</v>
      </c>
      <c r="AEU264">
        <v>-1.7989643999999999E-2</v>
      </c>
      <c r="AEV264">
        <v>-1.8097443000000001E-2</v>
      </c>
      <c r="AEW264">
        <v>-1.8205299000000001E-2</v>
      </c>
      <c r="AEX264">
        <v>-1.8313243E-2</v>
      </c>
      <c r="AEY264">
        <v>-1.8421235000000001E-2</v>
      </c>
      <c r="AEZ264">
        <v>-1.8529194999999998E-2</v>
      </c>
      <c r="AFA264">
        <v>-1.8637059000000001E-2</v>
      </c>
      <c r="AFB264">
        <v>-1.8744798999999999E-2</v>
      </c>
      <c r="AFC264">
        <v>-1.8852416E-2</v>
      </c>
      <c r="AFD264">
        <v>-1.8959934000000001E-2</v>
      </c>
      <c r="AFE264">
        <v>-1.9067382000000001E-2</v>
      </c>
      <c r="AFF264">
        <v>-1.9174806999999999E-2</v>
      </c>
      <c r="AFG264">
        <v>-1.9282266999999999E-2</v>
      </c>
      <c r="AFH264">
        <v>-1.9389813999999998E-2</v>
      </c>
      <c r="AFI264">
        <v>-1.9497471999999998E-2</v>
      </c>
      <c r="AFJ264">
        <v>-1.9605233999999999E-2</v>
      </c>
      <c r="AFK264">
        <v>-1.9713067000000001E-2</v>
      </c>
      <c r="AFL264">
        <v>-1.9820938E-2</v>
      </c>
      <c r="AFM264">
        <v>-1.9928850000000001E-2</v>
      </c>
      <c r="AFN264">
        <v>-2.0036851000000001E-2</v>
      </c>
      <c r="AFO264">
        <v>-2.0144980999999999E-2</v>
      </c>
      <c r="AFP264">
        <v>-2.0253196000000001E-2</v>
      </c>
      <c r="AFQ264">
        <v>-2.0361375000000001E-2</v>
      </c>
      <c r="AFR264">
        <v>-2.0469399999999999E-2</v>
      </c>
      <c r="AFS264">
        <v>-2.0577224000000002E-2</v>
      </c>
      <c r="AFT264">
        <v>-2.0684873999999999E-2</v>
      </c>
      <c r="AFU264">
        <v>-2.0792449000000001E-2</v>
      </c>
      <c r="AFV264">
        <v>-2.0900113000000001E-2</v>
      </c>
      <c r="AFW264">
        <v>-2.1007992999999999E-2</v>
      </c>
      <c r="AFX264">
        <v>-2.1116075000000002E-2</v>
      </c>
      <c r="AFY264">
        <v>-2.1224219999999999E-2</v>
      </c>
      <c r="AFZ264">
        <v>-2.1332298999999999E-2</v>
      </c>
      <c r="AGA264">
        <v>-2.1440265999999999E-2</v>
      </c>
      <c r="AGB264">
        <v>-2.1548126000000001E-2</v>
      </c>
      <c r="AGC264">
        <v>-2.1655893999999998E-2</v>
      </c>
      <c r="AGD264">
        <v>-2.1763596E-2</v>
      </c>
      <c r="AGE264">
        <v>-2.1871281999999999E-2</v>
      </c>
      <c r="AGF264">
        <v>-2.1979017E-2</v>
      </c>
      <c r="AGG264">
        <v>-2.2086825000000001E-2</v>
      </c>
      <c r="AGH264">
        <v>-2.2194638999999999E-2</v>
      </c>
      <c r="AGI264">
        <v>-2.2302328999999999E-2</v>
      </c>
      <c r="AGJ264">
        <v>-2.2409828999999999E-2</v>
      </c>
      <c r="AGK264">
        <v>-2.2517242E-2</v>
      </c>
      <c r="AGL264">
        <v>-2.2624770999999998E-2</v>
      </c>
      <c r="AGM264">
        <v>-2.2732524E-2</v>
      </c>
      <c r="AGN264">
        <v>-2.2840405000000001E-2</v>
      </c>
      <c r="AGO264">
        <v>-2.2948225999999999E-2</v>
      </c>
      <c r="AGP264">
        <v>-2.3055888E-2</v>
      </c>
      <c r="AGQ264">
        <v>-2.3163441999999999E-2</v>
      </c>
      <c r="AGR264">
        <v>-2.3270997000000002E-2</v>
      </c>
      <c r="AGS264">
        <v>-2.3378633999999999E-2</v>
      </c>
      <c r="AGT264">
        <v>-2.3486376999999999E-2</v>
      </c>
      <c r="AGU264">
        <v>-2.3594192999999999E-2</v>
      </c>
      <c r="AGV264">
        <v>-2.3702001E-2</v>
      </c>
      <c r="AGW264">
        <v>-2.3809743000000001E-2</v>
      </c>
      <c r="AGX264">
        <v>-2.3917445999999998E-2</v>
      </c>
      <c r="AGY264">
        <v>-2.4025201999999999E-2</v>
      </c>
      <c r="AGZ264">
        <v>-2.4133060000000001E-2</v>
      </c>
      <c r="AHA264">
        <v>-2.4240952E-2</v>
      </c>
      <c r="AHB264">
        <v>-2.4348769999999999E-2</v>
      </c>
      <c r="AHC264">
        <v>-2.4456463000000001E-2</v>
      </c>
      <c r="AHD264">
        <v>-2.4564058999999999E-2</v>
      </c>
      <c r="AHE264">
        <v>-2.4671617999999999E-2</v>
      </c>
      <c r="AHF264">
        <v>-2.4779204999999999E-2</v>
      </c>
      <c r="AHG264">
        <v>-2.4886874999999999E-2</v>
      </c>
      <c r="AHH264">
        <v>-2.4994634000000002E-2</v>
      </c>
      <c r="AHI264">
        <v>-2.5102422999999999E-2</v>
      </c>
      <c r="AHJ264">
        <v>-2.5210163000000001E-2</v>
      </c>
      <c r="AHK264">
        <v>-2.5317830999999999E-2</v>
      </c>
      <c r="AHL264">
        <v>-2.5425456999999999E-2</v>
      </c>
      <c r="AHM264">
        <v>-2.5533065000000001E-2</v>
      </c>
      <c r="AHN264">
        <v>-2.5640632E-2</v>
      </c>
      <c r="AHO264">
        <v>-2.5748119999999999E-2</v>
      </c>
      <c r="AHP264">
        <v>-2.5855519E-2</v>
      </c>
      <c r="AHQ264">
        <v>-2.5962861E-2</v>
      </c>
      <c r="AHR264">
        <v>-2.6070183E-2</v>
      </c>
      <c r="AHS264">
        <v>-2.6177506999999999E-2</v>
      </c>
      <c r="AHT264">
        <v>-2.6284836999999998E-2</v>
      </c>
      <c r="AHU264">
        <v>-2.6392179000000002E-2</v>
      </c>
      <c r="AHV264">
        <v>-2.6499551999999999E-2</v>
      </c>
      <c r="AHW264">
        <v>-2.6606979999999999E-2</v>
      </c>
      <c r="AHX264">
        <v>-2.6714470000000001E-2</v>
      </c>
      <c r="AHY264">
        <v>-2.6822012999999999E-2</v>
      </c>
      <c r="AHZ264">
        <v>-2.6929597999999999E-2</v>
      </c>
      <c r="AIA264">
        <v>-2.7037219000000001E-2</v>
      </c>
      <c r="AIB264">
        <v>-2.7144854999999999E-2</v>
      </c>
      <c r="AIC264">
        <v>-2.7252467999999998E-2</v>
      </c>
      <c r="AID264">
        <v>-2.7360024E-2</v>
      </c>
      <c r="AIE264">
        <v>-2.7467510000000001E-2</v>
      </c>
      <c r="AIF264">
        <v>-2.7574922000000002E-2</v>
      </c>
      <c r="AIG264">
        <v>-2.7682254999999999E-2</v>
      </c>
      <c r="AIH264">
        <v>-2.7789510999999999E-2</v>
      </c>
      <c r="AII264">
        <v>-2.7896734999999999E-2</v>
      </c>
      <c r="AIJ264">
        <v>-2.8003973000000001E-2</v>
      </c>
      <c r="AIK264">
        <v>-2.8111206999999999E-2</v>
      </c>
      <c r="AIL264">
        <v>-2.8218393000000001E-2</v>
      </c>
      <c r="AIM264">
        <v>-2.8325573E-2</v>
      </c>
      <c r="AIN264">
        <v>-2.8432932000000001E-2</v>
      </c>
      <c r="AIO264">
        <v>-2.8540639999999999E-2</v>
      </c>
      <c r="AIP264">
        <v>-2.8648656000000002E-2</v>
      </c>
      <c r="AIQ264">
        <v>-2.8756747999999999E-2</v>
      </c>
      <c r="AIR264">
        <v>-2.8864687E-2</v>
      </c>
      <c r="AIS264">
        <v>-2.8972385E-2</v>
      </c>
      <c r="AIT264">
        <v>-2.9079885E-2</v>
      </c>
      <c r="AIU264">
        <v>-2.9187327999999998E-2</v>
      </c>
      <c r="AIV264">
        <v>-2.9294898E-2</v>
      </c>
      <c r="AIW264">
        <v>-2.9402687E-2</v>
      </c>
      <c r="AIX264">
        <v>-2.9510588000000001E-2</v>
      </c>
      <c r="AIY264">
        <v>-2.9618399E-2</v>
      </c>
      <c r="AIZ264">
        <v>-2.9726029000000001E-2</v>
      </c>
      <c r="AJA264">
        <v>-2.9833557E-2</v>
      </c>
      <c r="AJB264">
        <v>-2.9941115000000001E-2</v>
      </c>
      <c r="AJC264">
        <v>-3.0048778000000002E-2</v>
      </c>
      <c r="AJD264">
        <v>-3.0156566999999999E-2</v>
      </c>
      <c r="AJE264">
        <v>-3.0264479E-2</v>
      </c>
      <c r="AJF264">
        <v>-3.0372476999999998E-2</v>
      </c>
      <c r="AJG264">
        <v>-3.0480482999999999E-2</v>
      </c>
      <c r="AJH264">
        <v>-3.0588403E-2</v>
      </c>
      <c r="AJI264">
        <v>-3.0696174999999999E-2</v>
      </c>
      <c r="AJJ264">
        <v>-3.0803792E-2</v>
      </c>
      <c r="AJK264">
        <v>-3.0911294999999998E-2</v>
      </c>
      <c r="AJL264">
        <v>-3.1018727999999999E-2</v>
      </c>
      <c r="AJM264">
        <v>-3.1126127999999999E-2</v>
      </c>
      <c r="AJN264">
        <v>-3.1233535999999999E-2</v>
      </c>
      <c r="AJO264">
        <v>-3.1340993999999997E-2</v>
      </c>
      <c r="AJP264">
        <v>-3.1448517000000002E-2</v>
      </c>
      <c r="AJQ264">
        <v>-3.1556088000000003E-2</v>
      </c>
      <c r="AJR264">
        <v>-3.1663681999999999E-2</v>
      </c>
      <c r="AJS264">
        <v>-3.1771273000000003E-2</v>
      </c>
      <c r="AJT264">
        <v>-3.1878838E-2</v>
      </c>
      <c r="AJU264">
        <v>-3.1986380000000002E-2</v>
      </c>
      <c r="AJV264">
        <v>-3.2093939000000002E-2</v>
      </c>
      <c r="AJW264">
        <v>-3.2201531999999998E-2</v>
      </c>
      <c r="AJX264">
        <v>-3.2309092999999997E-2</v>
      </c>
      <c r="AJY264">
        <v>-3.2416529999999999E-2</v>
      </c>
      <c r="AJZ264">
        <v>-3.2523834000000001E-2</v>
      </c>
      <c r="AKA264">
        <v>-3.2631116000000002E-2</v>
      </c>
      <c r="AKB264">
        <v>-3.2738482999999999E-2</v>
      </c>
      <c r="AKC264">
        <v>-3.2845925999999998E-2</v>
      </c>
      <c r="AKD264">
        <v>-3.2953354999999997E-2</v>
      </c>
      <c r="AKE264">
        <v>-3.3060705000000003E-2</v>
      </c>
      <c r="AKF264">
        <v>-3.3167973000000003E-2</v>
      </c>
      <c r="AKG264">
        <v>-3.3275188999999997E-2</v>
      </c>
      <c r="AKH264">
        <v>-3.3382403999999997E-2</v>
      </c>
      <c r="AKI264">
        <v>-3.3489678000000002E-2</v>
      </c>
      <c r="AKJ264">
        <v>-3.3597026000000002E-2</v>
      </c>
      <c r="AKK264">
        <v>-3.3704368999999998E-2</v>
      </c>
      <c r="AKL264">
        <v>-3.3811604000000002E-2</v>
      </c>
      <c r="AKM264">
        <v>-3.3918731000000001E-2</v>
      </c>
      <c r="AKN264">
        <v>-3.4025872999999998E-2</v>
      </c>
      <c r="AKO264">
        <v>-3.4133142999999998E-2</v>
      </c>
      <c r="AKP264">
        <v>-3.4240520000000003E-2</v>
      </c>
      <c r="AKQ264">
        <v>-3.4347889E-2</v>
      </c>
      <c r="AKR264">
        <v>-3.4455158E-2</v>
      </c>
      <c r="AKS264">
        <v>-3.4562303000000003E-2</v>
      </c>
      <c r="AKT264">
        <v>-3.4669364000000001E-2</v>
      </c>
      <c r="AKU264">
        <v>-3.4776437E-2</v>
      </c>
      <c r="AKV264">
        <v>-3.4883637000000002E-2</v>
      </c>
      <c r="AKW264">
        <v>-3.4990996000000003E-2</v>
      </c>
      <c r="AKX264">
        <v>-3.5098395999999997E-2</v>
      </c>
      <c r="AKY264">
        <v>-3.5205675999999998E-2</v>
      </c>
      <c r="AKZ264">
        <v>-3.5312801999999997E-2</v>
      </c>
      <c r="ALA264">
        <v>-3.5419893000000001E-2</v>
      </c>
      <c r="ALB264">
        <v>-3.5527064999999997E-2</v>
      </c>
      <c r="ALC264">
        <v>-3.5634300000000001E-2</v>
      </c>
      <c r="ALD264">
        <v>-3.5741499000000003E-2</v>
      </c>
      <c r="ALE264">
        <v>-3.5848629999999999E-2</v>
      </c>
      <c r="ALF264">
        <v>-3.5955775000000002E-2</v>
      </c>
      <c r="ALG264">
        <v>-3.6063016000000003E-2</v>
      </c>
      <c r="ALH264">
        <v>-3.6170313000000003E-2</v>
      </c>
      <c r="ALI264">
        <v>-3.6277528000000003E-2</v>
      </c>
      <c r="ALJ264">
        <v>-3.6384577000000001E-2</v>
      </c>
      <c r="ALK264">
        <v>-3.6491519E-2</v>
      </c>
      <c r="ALL264">
        <v>-3.6598463999999997E-2</v>
      </c>
      <c r="ALM264">
        <v>-3.6705449000000001E-2</v>
      </c>
      <c r="ALN264">
        <v>-3.6812396999999997E-2</v>
      </c>
      <c r="ALO264">
        <v>-3.6919119E-2</v>
      </c>
      <c r="ALP264">
        <v>-3.7025292000000001E-2</v>
      </c>
      <c r="ALQ264">
        <v>-3.7130448000000003E-2</v>
      </c>
      <c r="ALR264">
        <v>-3.7234014000000003E-2</v>
      </c>
      <c r="ALS264">
        <v>-3.7335374999999997E-2</v>
      </c>
      <c r="ALT264">
        <v>-3.7433965E-2</v>
      </c>
      <c r="ALU264">
        <v>-3.7529342E-2</v>
      </c>
      <c r="ALV264">
        <v>-3.7621196000000003E-2</v>
      </c>
      <c r="ALW264">
        <v>-3.7709392000000001E-2</v>
      </c>
      <c r="ALX264">
        <v>-3.7793999000000002E-2</v>
      </c>
      <c r="ALY264">
        <v>-3.7875183999999999E-2</v>
      </c>
      <c r="ALZ264">
        <v>-3.7953068999999999E-2</v>
      </c>
      <c r="AMA264">
        <v>-3.8027690000000003E-2</v>
      </c>
      <c r="AMB264">
        <v>-3.8099032999999997E-2</v>
      </c>
      <c r="AMC264">
        <v>-3.8167079E-2</v>
      </c>
      <c r="AMD264">
        <v>-3.8231821999999999E-2</v>
      </c>
      <c r="AME264">
        <v>-3.8293298000000003E-2</v>
      </c>
      <c r="AMF264">
        <v>-3.8350875E-2</v>
      </c>
      <c r="AMG264">
        <v>-3.8399760999999998E-2</v>
      </c>
      <c r="AMH264">
        <v>-3.8427546999999999E-2</v>
      </c>
      <c r="AMI264">
        <v>-3.8416894E-2</v>
      </c>
      <c r="AMJ264">
        <v>-3.8353419E-2</v>
      </c>
      <c r="AMK264">
        <v>-3.8230707000000003E-2</v>
      </c>
      <c r="AML264">
        <v>-3.8051053000000001E-2</v>
      </c>
      <c r="AMM264">
        <v>-3.7825690000000002E-2</v>
      </c>
      <c r="AMN264">
        <v>-3.7572162999999999E-2</v>
      </c>
      <c r="AMO264">
        <v>-3.7306578E-2</v>
      </c>
    </row>
    <row r="265" spans="1:1029">
      <c r="A265">
        <f t="shared" si="4"/>
        <v>264</v>
      </c>
      <c r="B265">
        <v>70</v>
      </c>
      <c r="C265">
        <v>316450</v>
      </c>
      <c r="D265" t="s">
        <v>9</v>
      </c>
      <c r="E265" t="s">
        <v>5</v>
      </c>
      <c r="F265">
        <v>-5.8219191000000003E-2</v>
      </c>
      <c r="G265">
        <v>-5.7796528E-2</v>
      </c>
      <c r="H265">
        <v>-5.7374853000000003E-2</v>
      </c>
      <c r="I265">
        <v>-5.6954747E-2</v>
      </c>
      <c r="J265">
        <v>-5.6536334000000001E-2</v>
      </c>
      <c r="K265">
        <v>-5.6119660000000002E-2</v>
      </c>
      <c r="L265">
        <v>-5.5704785999999999E-2</v>
      </c>
      <c r="M265">
        <v>-5.5291877000000003E-2</v>
      </c>
      <c r="N265">
        <v>-5.4881212999999998E-2</v>
      </c>
      <c r="O265">
        <v>-5.4472857999999999E-2</v>
      </c>
      <c r="P265">
        <v>-5.4066243999999999E-2</v>
      </c>
      <c r="Q265">
        <v>-5.3660272000000002E-2</v>
      </c>
      <c r="R265">
        <v>-5.3253992999999999E-2</v>
      </c>
      <c r="S265">
        <v>-5.2847105999999998E-2</v>
      </c>
      <c r="T265">
        <v>-5.2439778999999999E-2</v>
      </c>
      <c r="U265">
        <v>-5.2032284999999998E-2</v>
      </c>
      <c r="V265">
        <v>-5.1624801999999997E-2</v>
      </c>
      <c r="W265">
        <v>-5.1217276999999999E-2</v>
      </c>
      <c r="X265">
        <v>-5.0809313000000002E-2</v>
      </c>
      <c r="Y265">
        <v>-5.0400462E-2</v>
      </c>
      <c r="Z265">
        <v>-4.9990847999999997E-2</v>
      </c>
      <c r="AA265">
        <v>-4.9581382E-2</v>
      </c>
      <c r="AB265">
        <v>-4.9172970000000003E-2</v>
      </c>
      <c r="AC265">
        <v>-4.8765575999999998E-2</v>
      </c>
      <c r="AD265">
        <v>-4.8358344999999997E-2</v>
      </c>
      <c r="AE265">
        <v>-4.7950645E-2</v>
      </c>
      <c r="AF265">
        <v>-4.7542754E-2</v>
      </c>
      <c r="AG265">
        <v>-4.7135417999999998E-2</v>
      </c>
      <c r="AH265">
        <v>-4.6729082999999998E-2</v>
      </c>
      <c r="AI265">
        <v>-4.6323638E-2</v>
      </c>
      <c r="AJ265">
        <v>-4.5918601000000003E-2</v>
      </c>
      <c r="AK265">
        <v>-4.5513325E-2</v>
      </c>
      <c r="AL265">
        <v>-4.5107251000000001E-2</v>
      </c>
      <c r="AM265">
        <v>-4.4700243000000001E-2</v>
      </c>
      <c r="AN265">
        <v>-4.4292656E-2</v>
      </c>
      <c r="AO265">
        <v>-4.3884983000000002E-2</v>
      </c>
      <c r="AP265">
        <v>-4.3477515000000001E-2</v>
      </c>
      <c r="AQ265">
        <v>-4.3070349000000001E-2</v>
      </c>
      <c r="AR265">
        <v>-4.2663485000000001E-2</v>
      </c>
      <c r="AS265">
        <v>-4.2256871000000001E-2</v>
      </c>
      <c r="AT265">
        <v>-4.1850435999999998E-2</v>
      </c>
      <c r="AU265">
        <v>-4.1444192999999997E-2</v>
      </c>
      <c r="AV265">
        <v>-4.1038252999999997E-2</v>
      </c>
      <c r="AW265">
        <v>-4.0632703999999999E-2</v>
      </c>
      <c r="AX265">
        <v>-4.0227499999999999E-2</v>
      </c>
      <c r="AY265">
        <v>-3.9822484999999998E-2</v>
      </c>
      <c r="AZ265">
        <v>-3.9417475E-2</v>
      </c>
      <c r="BA265">
        <v>-3.9012308000000002E-2</v>
      </c>
      <c r="BB265">
        <v>-3.8606904999999997E-2</v>
      </c>
      <c r="BC265">
        <v>-3.8201315999999999E-2</v>
      </c>
      <c r="BD265">
        <v>-3.7795658000000003E-2</v>
      </c>
      <c r="BE265">
        <v>-3.7389952999999997E-2</v>
      </c>
      <c r="BF265">
        <v>-3.6984050999999997E-2</v>
      </c>
      <c r="BG265">
        <v>-3.6577802E-2</v>
      </c>
      <c r="BH265">
        <v>-3.6171309999999998E-2</v>
      </c>
      <c r="BI265">
        <v>-3.5764933999999998E-2</v>
      </c>
      <c r="BJ265">
        <v>-3.5359006999999998E-2</v>
      </c>
      <c r="BK265">
        <v>-3.4953578999999999E-2</v>
      </c>
      <c r="BL265">
        <v>-3.4548447000000003E-2</v>
      </c>
      <c r="BM265">
        <v>-3.4143303999999999E-2</v>
      </c>
      <c r="BN265">
        <v>-3.3737861000000001E-2</v>
      </c>
      <c r="BO265">
        <v>-3.3332017999999998E-2</v>
      </c>
      <c r="BP265">
        <v>-3.2926007E-2</v>
      </c>
      <c r="BQ265">
        <v>-3.2520253999999998E-2</v>
      </c>
      <c r="BR265">
        <v>-3.2115000999999997E-2</v>
      </c>
      <c r="BS265">
        <v>-3.1710103000000003E-2</v>
      </c>
      <c r="BT265">
        <v>-3.1305213999999998E-2</v>
      </c>
      <c r="BU265">
        <v>-3.0900028E-2</v>
      </c>
      <c r="BV265">
        <v>-3.0494360000000002E-2</v>
      </c>
      <c r="BW265">
        <v>-3.0088233999999998E-2</v>
      </c>
      <c r="BX265">
        <v>-2.9681955999999999E-2</v>
      </c>
      <c r="BY265">
        <v>-2.9275915E-2</v>
      </c>
      <c r="BZ265">
        <v>-2.8870215000000001E-2</v>
      </c>
      <c r="CA265">
        <v>-2.8464575999999998E-2</v>
      </c>
      <c r="CB265">
        <v>-2.8058713999999998E-2</v>
      </c>
      <c r="CC265">
        <v>-2.7652751999999999E-2</v>
      </c>
      <c r="CD265">
        <v>-2.7247095999999998E-2</v>
      </c>
      <c r="CE265">
        <v>-2.6841949E-2</v>
      </c>
      <c r="CF265">
        <v>-2.6437047000000002E-2</v>
      </c>
      <c r="CG265">
        <v>-2.6031988999999998E-2</v>
      </c>
      <c r="CH265">
        <v>-2.5626704E-2</v>
      </c>
      <c r="CI265">
        <v>-2.5221480000000001E-2</v>
      </c>
      <c r="CJ265">
        <v>-2.4816611999999998E-2</v>
      </c>
      <c r="CK265">
        <v>-2.4412129000000001E-2</v>
      </c>
      <c r="CL265">
        <v>-2.4007860999999998E-2</v>
      </c>
      <c r="CM265">
        <v>-2.3603608000000002E-2</v>
      </c>
      <c r="CN265">
        <v>-2.3199246999999999E-2</v>
      </c>
      <c r="CO265">
        <v>-2.2794752000000001E-2</v>
      </c>
      <c r="CP265">
        <v>-2.2390192E-2</v>
      </c>
      <c r="CQ265">
        <v>-2.1985658000000002E-2</v>
      </c>
      <c r="CR265">
        <v>-2.1581151E-2</v>
      </c>
      <c r="CS265">
        <v>-2.1176567E-2</v>
      </c>
      <c r="CT265">
        <v>-2.077178E-2</v>
      </c>
      <c r="CU265">
        <v>-2.0366736999999999E-2</v>
      </c>
      <c r="CV265">
        <v>-1.9961478000000001E-2</v>
      </c>
      <c r="CW265">
        <v>-1.9556113E-2</v>
      </c>
      <c r="CX265">
        <v>-1.9150789000000001E-2</v>
      </c>
      <c r="CY265">
        <v>-1.8745650999999999E-2</v>
      </c>
      <c r="CZ265">
        <v>-1.8340783999999999E-2</v>
      </c>
      <c r="DA265">
        <v>-1.7936198E-2</v>
      </c>
      <c r="DB265">
        <v>-1.753184E-2</v>
      </c>
      <c r="DC265">
        <v>-1.712762E-2</v>
      </c>
      <c r="DD265">
        <v>-1.6723445999999999E-2</v>
      </c>
      <c r="DE265">
        <v>-1.6319258999999999E-2</v>
      </c>
      <c r="DF265">
        <v>-1.5915044E-2</v>
      </c>
      <c r="DG265">
        <v>-1.5510787E-2</v>
      </c>
      <c r="DH265">
        <v>-1.5106468E-2</v>
      </c>
      <c r="DI265">
        <v>-1.4702074000000001E-2</v>
      </c>
      <c r="DJ265">
        <v>-1.4297636000000001E-2</v>
      </c>
      <c r="DK265">
        <v>-1.3893228000000001E-2</v>
      </c>
      <c r="DL265">
        <v>-1.3488889E-2</v>
      </c>
      <c r="DM265">
        <v>-1.3084548E-2</v>
      </c>
      <c r="DN265">
        <v>-1.2680059E-2</v>
      </c>
      <c r="DO265">
        <v>-1.2275337000000001E-2</v>
      </c>
      <c r="DP265">
        <v>-1.1870449E-2</v>
      </c>
      <c r="DQ265">
        <v>-1.146553E-2</v>
      </c>
      <c r="DR265">
        <v>-1.1060657999999999E-2</v>
      </c>
      <c r="DS265">
        <v>-1.0655833E-2</v>
      </c>
      <c r="DT265">
        <v>-1.0251033999999999E-2</v>
      </c>
      <c r="DU265">
        <v>-9.8462350000000001E-3</v>
      </c>
      <c r="DV265">
        <v>-9.4414059999999994E-3</v>
      </c>
      <c r="DW265">
        <v>-9.0365640000000004E-3</v>
      </c>
      <c r="DX265">
        <v>-8.6318179999999994E-3</v>
      </c>
      <c r="DY265">
        <v>-8.2272860000000003E-3</v>
      </c>
      <c r="DZ265">
        <v>-7.8229600000000003E-3</v>
      </c>
      <c r="EA265">
        <v>-7.4187020000000001E-3</v>
      </c>
      <c r="EB265">
        <v>-7.0143849999999997E-3</v>
      </c>
      <c r="EC265">
        <v>-6.6099870000000003E-3</v>
      </c>
      <c r="ED265">
        <v>-6.2055219999999998E-3</v>
      </c>
      <c r="EE265">
        <v>-5.8009089999999999E-3</v>
      </c>
      <c r="EF265">
        <v>-5.39596E-3</v>
      </c>
      <c r="EG265">
        <v>-4.9905260000000003E-3</v>
      </c>
      <c r="EH265">
        <v>-4.5846389999999997E-3</v>
      </c>
      <c r="EI265">
        <v>-4.17849E-3</v>
      </c>
      <c r="EJ265">
        <v>-3.7723349999999999E-3</v>
      </c>
      <c r="EK265">
        <v>-3.3664239999999998E-3</v>
      </c>
      <c r="EL265">
        <v>-2.9609179999999999E-3</v>
      </c>
      <c r="EM265">
        <v>-2.5557869999999999E-3</v>
      </c>
      <c r="EN265">
        <v>-2.1508479999999999E-3</v>
      </c>
      <c r="EO265">
        <v>-1.7459660000000001E-3</v>
      </c>
      <c r="EP265">
        <v>-1.3411919999999999E-3</v>
      </c>
      <c r="EQ265">
        <v>-9.3664699999999998E-4</v>
      </c>
      <c r="ER265">
        <v>-5.3233299999999996E-4</v>
      </c>
      <c r="ES265">
        <v>-1.2805999999999999E-4</v>
      </c>
      <c r="ET265">
        <v>2.7640400000000001E-4</v>
      </c>
      <c r="EU265">
        <v>6.8115899999999997E-4</v>
      </c>
      <c r="EV265">
        <v>1.086107E-3</v>
      </c>
      <c r="EW265">
        <v>1.4910329999999999E-3</v>
      </c>
      <c r="EX265">
        <v>1.895753E-3</v>
      </c>
      <c r="EY265">
        <v>2.300234E-3</v>
      </c>
      <c r="EZ265">
        <v>2.7046140000000001E-3</v>
      </c>
      <c r="FA265">
        <v>3.1090639999999999E-3</v>
      </c>
      <c r="FB265">
        <v>3.5136630000000002E-3</v>
      </c>
      <c r="FC265">
        <v>3.9183719999999998E-3</v>
      </c>
      <c r="FD265">
        <v>4.3231279999999999E-3</v>
      </c>
      <c r="FE265">
        <v>4.72793E-3</v>
      </c>
      <c r="FF265">
        <v>5.1328349999999997E-3</v>
      </c>
      <c r="FG265">
        <v>5.5378629999999996E-3</v>
      </c>
      <c r="FH265">
        <v>5.9429089999999997E-3</v>
      </c>
      <c r="FI265">
        <v>6.3478019999999996E-3</v>
      </c>
      <c r="FJ265">
        <v>6.7524799999999999E-3</v>
      </c>
      <c r="FK265">
        <v>7.1570729999999999E-3</v>
      </c>
      <c r="FL265">
        <v>7.5617640000000003E-3</v>
      </c>
      <c r="FM265">
        <v>7.9666010000000002E-3</v>
      </c>
      <c r="FN265">
        <v>8.3714960000000008E-3</v>
      </c>
      <c r="FO265">
        <v>8.7763000000000008E-3</v>
      </c>
      <c r="FP265">
        <v>9.1808270000000008E-3</v>
      </c>
      <c r="FQ265">
        <v>9.5849409999999996E-3</v>
      </c>
      <c r="FR265">
        <v>9.9887320000000002E-3</v>
      </c>
      <c r="FS265">
        <v>1.0392553000000001E-2</v>
      </c>
      <c r="FT265">
        <v>1.0796715E-2</v>
      </c>
      <c r="FU265">
        <v>1.120119E-2</v>
      </c>
      <c r="FV265">
        <v>1.1605697999999999E-2</v>
      </c>
      <c r="FW265">
        <v>1.2009990999999999E-2</v>
      </c>
      <c r="FX265">
        <v>1.2414005000000001E-2</v>
      </c>
      <c r="FY265">
        <v>1.2817828E-2</v>
      </c>
      <c r="FZ265">
        <v>1.3221676999999999E-2</v>
      </c>
      <c r="GA265">
        <v>1.362581E-2</v>
      </c>
      <c r="GB265">
        <v>1.4030284000000001E-2</v>
      </c>
      <c r="GC265">
        <v>1.4434791000000001E-2</v>
      </c>
      <c r="GD265">
        <v>1.4838913E-2</v>
      </c>
      <c r="GE265">
        <v>1.5242527000000001E-2</v>
      </c>
      <c r="GF265">
        <v>1.5645913000000001E-2</v>
      </c>
      <c r="GG265">
        <v>1.6049450999999999E-2</v>
      </c>
      <c r="GH265">
        <v>1.6453348999999999E-2</v>
      </c>
      <c r="GI265">
        <v>1.6857601E-2</v>
      </c>
      <c r="GJ265">
        <v>1.7262053999999999E-2</v>
      </c>
      <c r="GK265">
        <v>1.766647E-2</v>
      </c>
      <c r="GL265">
        <v>1.8070640999999998E-2</v>
      </c>
      <c r="GM265">
        <v>1.8474495E-2</v>
      </c>
      <c r="GN265">
        <v>1.887809E-2</v>
      </c>
      <c r="GO265">
        <v>1.9281527999999999E-2</v>
      </c>
      <c r="GP265">
        <v>1.9684889000000001E-2</v>
      </c>
      <c r="GQ265">
        <v>2.0088269999999998E-2</v>
      </c>
      <c r="GR265">
        <v>2.0491845000000002E-2</v>
      </c>
      <c r="GS265">
        <v>2.0895836000000001E-2</v>
      </c>
      <c r="GT265">
        <v>2.1300341E-2</v>
      </c>
      <c r="GU265">
        <v>2.1705197999999998E-2</v>
      </c>
      <c r="GV265">
        <v>2.2110086000000001E-2</v>
      </c>
      <c r="GW265">
        <v>2.2514711999999999E-2</v>
      </c>
      <c r="GX265">
        <v>2.2918900999999998E-2</v>
      </c>
      <c r="GY265">
        <v>2.3322645999999999E-2</v>
      </c>
      <c r="GZ265">
        <v>2.372616E-2</v>
      </c>
      <c r="HA265">
        <v>2.4129761E-2</v>
      </c>
      <c r="HB265">
        <v>2.4533622000000001E-2</v>
      </c>
      <c r="HC265">
        <v>2.4937648999999999E-2</v>
      </c>
      <c r="HD265">
        <v>2.5341633999999998E-2</v>
      </c>
      <c r="HE265">
        <v>2.5745436E-2</v>
      </c>
      <c r="HF265">
        <v>2.6149009000000001E-2</v>
      </c>
      <c r="HG265">
        <v>2.65524E-2</v>
      </c>
      <c r="HH265">
        <v>2.6955735000000002E-2</v>
      </c>
      <c r="HI265">
        <v>2.7359128E-2</v>
      </c>
      <c r="HJ265">
        <v>2.7762522000000001E-2</v>
      </c>
      <c r="HK265">
        <v>2.8165701000000001E-2</v>
      </c>
      <c r="HL265">
        <v>2.8568568999999999E-2</v>
      </c>
      <c r="HM265">
        <v>2.8971398999999998E-2</v>
      </c>
      <c r="HN265">
        <v>2.937464E-2</v>
      </c>
      <c r="HO265">
        <v>2.9778443000000002E-2</v>
      </c>
      <c r="HP265">
        <v>3.0182454000000001E-2</v>
      </c>
      <c r="HQ265">
        <v>3.0586189E-2</v>
      </c>
      <c r="HR265">
        <v>3.0989480999999999E-2</v>
      </c>
      <c r="HS265">
        <v>3.1392522999999999E-2</v>
      </c>
      <c r="HT265">
        <v>3.1795624000000001E-2</v>
      </c>
      <c r="HU265">
        <v>3.2199018000000003E-2</v>
      </c>
      <c r="HV265">
        <v>3.2602787000000001E-2</v>
      </c>
      <c r="HW265">
        <v>3.3006812000000003E-2</v>
      </c>
      <c r="HX265">
        <v>3.3410830000000002E-2</v>
      </c>
      <c r="HY265">
        <v>3.3814648000000003E-2</v>
      </c>
      <c r="HZ265">
        <v>3.4218307000000003E-2</v>
      </c>
      <c r="IA265">
        <v>3.4621977999999998E-2</v>
      </c>
      <c r="IB265">
        <v>3.5025743999999998E-2</v>
      </c>
      <c r="IC265">
        <v>3.5429509999999997E-2</v>
      </c>
      <c r="ID265">
        <v>3.5833124000000001E-2</v>
      </c>
      <c r="IE265">
        <v>3.6236531000000002E-2</v>
      </c>
      <c r="IF265">
        <v>3.6639796000000002E-2</v>
      </c>
      <c r="IG265">
        <v>3.7043012E-2</v>
      </c>
      <c r="IH265">
        <v>3.7446231000000003E-2</v>
      </c>
      <c r="II265">
        <v>3.7849491999999998E-2</v>
      </c>
      <c r="IJ265">
        <v>3.8252890999999997E-2</v>
      </c>
      <c r="IK265">
        <v>3.865656E-2</v>
      </c>
      <c r="IL265">
        <v>3.9060547000000001E-2</v>
      </c>
      <c r="IM265">
        <v>3.9464742999999997E-2</v>
      </c>
      <c r="IN265">
        <v>3.9868971000000003E-2</v>
      </c>
      <c r="IO265">
        <v>4.0273145000000003E-2</v>
      </c>
      <c r="IP265">
        <v>4.0677314999999999E-2</v>
      </c>
      <c r="IQ265">
        <v>4.1081548000000002E-2</v>
      </c>
      <c r="IR265">
        <v>4.1485790000000002E-2</v>
      </c>
      <c r="IS265">
        <v>4.1889871000000002E-2</v>
      </c>
      <c r="IT265">
        <v>4.2293683999999998E-2</v>
      </c>
      <c r="IU265">
        <v>4.2697336000000002E-2</v>
      </c>
      <c r="IV265">
        <v>4.3101028E-2</v>
      </c>
      <c r="IW265">
        <v>4.3504805000000001E-2</v>
      </c>
      <c r="IX265">
        <v>4.3908481999999999E-2</v>
      </c>
      <c r="IY265">
        <v>4.4311900000000001E-2</v>
      </c>
      <c r="IZ265">
        <v>4.4715168999999999E-2</v>
      </c>
      <c r="JA265">
        <v>4.5118551999999999E-2</v>
      </c>
      <c r="JB265">
        <v>4.5522159E-2</v>
      </c>
      <c r="JC265">
        <v>4.5925834999999998E-2</v>
      </c>
      <c r="JD265">
        <v>4.6329357000000002E-2</v>
      </c>
      <c r="JE265">
        <v>4.6732651E-2</v>
      </c>
      <c r="JF265">
        <v>4.7135782000000001E-2</v>
      </c>
      <c r="JG265">
        <v>4.7538849000000001E-2</v>
      </c>
      <c r="JH265">
        <v>4.7941919999999999E-2</v>
      </c>
      <c r="JI265">
        <v>4.8345025E-2</v>
      </c>
      <c r="JJ265">
        <v>4.8748138000000003E-2</v>
      </c>
      <c r="JK265">
        <v>4.9151173999999999E-2</v>
      </c>
      <c r="JL265">
        <v>4.9554036000000003E-2</v>
      </c>
      <c r="JM265">
        <v>4.9956685000000001E-2</v>
      </c>
      <c r="JN265">
        <v>5.0359167000000003E-2</v>
      </c>
      <c r="JO265">
        <v>5.0761590000000002E-2</v>
      </c>
      <c r="JP265">
        <v>5.1164055E-2</v>
      </c>
      <c r="JQ265">
        <v>5.1566632000000001E-2</v>
      </c>
      <c r="JR265">
        <v>5.1969385E-2</v>
      </c>
      <c r="JS265">
        <v>5.2372404999999997E-2</v>
      </c>
      <c r="JT265">
        <v>5.2775751000000003E-2</v>
      </c>
      <c r="JU265">
        <v>5.3179338999999999E-2</v>
      </c>
      <c r="JV265">
        <v>5.3582800999999999E-2</v>
      </c>
      <c r="JW265">
        <v>5.3985370999999997E-2</v>
      </c>
      <c r="JX265">
        <v>5.4386019000000001E-2</v>
      </c>
      <c r="JY265">
        <v>5.4783709E-2</v>
      </c>
      <c r="JZ265">
        <v>5.5177539999999997E-2</v>
      </c>
      <c r="KA265">
        <v>5.556672E-2</v>
      </c>
      <c r="KB265">
        <v>5.5950606E-2</v>
      </c>
      <c r="KC265">
        <v>5.6328762999999997E-2</v>
      </c>
      <c r="KD265">
        <v>5.6700924E-2</v>
      </c>
      <c r="KE265">
        <v>5.7066903000000002E-2</v>
      </c>
      <c r="KF265">
        <v>5.7426617999999999E-2</v>
      </c>
      <c r="KG265">
        <v>5.778022E-2</v>
      </c>
      <c r="KH265">
        <v>5.8128091E-2</v>
      </c>
      <c r="KI265">
        <v>5.8470488000000001E-2</v>
      </c>
      <c r="KJ265">
        <v>5.8807142999999999E-2</v>
      </c>
      <c r="KK265">
        <v>5.9137552000000003E-2</v>
      </c>
      <c r="KL265">
        <v>5.9461994999999997E-2</v>
      </c>
      <c r="KM265">
        <v>5.9781988000000001E-2</v>
      </c>
      <c r="KN265">
        <v>6.0097262999999998E-2</v>
      </c>
      <c r="KO265">
        <v>6.0401100999999999E-2</v>
      </c>
      <c r="KP265">
        <v>6.0678922000000003E-2</v>
      </c>
      <c r="KQ265">
        <v>6.0910457000000001E-2</v>
      </c>
      <c r="KR265">
        <v>6.1072250000000002E-2</v>
      </c>
      <c r="KS265">
        <v>6.1144562E-2</v>
      </c>
      <c r="KT265">
        <v>6.1123430999999999E-2</v>
      </c>
      <c r="KU265">
        <v>6.1025142999999997E-2</v>
      </c>
      <c r="KV265">
        <v>6.0875512999999999E-2</v>
      </c>
      <c r="KW265">
        <v>6.0697416999999997E-2</v>
      </c>
      <c r="KX265">
        <v>6.0507402000000002E-2</v>
      </c>
      <c r="KY265">
        <v>6.0315512000000002E-2</v>
      </c>
      <c r="KZ265">
        <v>6.0125538999999999E-2</v>
      </c>
      <c r="LA265">
        <v>5.9937405999999999E-2</v>
      </c>
      <c r="LB265">
        <v>5.9750488999999997E-2</v>
      </c>
      <c r="LC265">
        <v>5.9564776999999999E-2</v>
      </c>
      <c r="LD265">
        <v>5.9380665999999999E-2</v>
      </c>
      <c r="LE265">
        <v>5.9198716999999998E-2</v>
      </c>
      <c r="LF265">
        <v>5.9019412E-2</v>
      </c>
      <c r="LG265">
        <v>5.8842761E-2</v>
      </c>
      <c r="LH265">
        <v>5.8668163000000002E-2</v>
      </c>
      <c r="LI265">
        <v>5.8494655999999999E-2</v>
      </c>
      <c r="LJ265">
        <v>5.8321210999999998E-2</v>
      </c>
      <c r="LK265">
        <v>5.8146985999999998E-2</v>
      </c>
      <c r="LL265">
        <v>5.7971740000000001E-2</v>
      </c>
      <c r="LM265">
        <v>5.7796027999999999E-2</v>
      </c>
      <c r="LN265">
        <v>5.7620603999999999E-2</v>
      </c>
      <c r="LO265">
        <v>5.7445616999999997E-2</v>
      </c>
      <c r="LP265">
        <v>5.7270528000000001E-2</v>
      </c>
      <c r="LQ265">
        <v>5.7094796000000003E-2</v>
      </c>
      <c r="LR265">
        <v>5.6918450000000002E-2</v>
      </c>
      <c r="LS265">
        <v>5.6741938999999998E-2</v>
      </c>
      <c r="LT265">
        <v>5.6565682999999999E-2</v>
      </c>
      <c r="LU265">
        <v>5.6389822999999999E-2</v>
      </c>
      <c r="LV265">
        <v>5.6214235000000001E-2</v>
      </c>
      <c r="LW265">
        <v>5.6038610000000003E-2</v>
      </c>
      <c r="LX265">
        <v>5.5862693999999997E-2</v>
      </c>
      <c r="LY265">
        <v>5.5686627000000002E-2</v>
      </c>
      <c r="LZ265">
        <v>5.5511036E-2</v>
      </c>
      <c r="MA265">
        <v>5.5336529000000002E-2</v>
      </c>
      <c r="MB265">
        <v>5.5163071000000001E-2</v>
      </c>
      <c r="MC265">
        <v>5.4989957999999999E-2</v>
      </c>
      <c r="MD265">
        <v>5.4816381999999997E-2</v>
      </c>
      <c r="ME265">
        <v>5.4641908000000003E-2</v>
      </c>
      <c r="MF265">
        <v>5.4466566000000001E-2</v>
      </c>
      <c r="MG265">
        <v>5.4290822000000002E-2</v>
      </c>
      <c r="MH265">
        <v>5.4115393999999997E-2</v>
      </c>
      <c r="MI265">
        <v>5.3940789000000003E-2</v>
      </c>
      <c r="MJ265">
        <v>5.3766902999999998E-2</v>
      </c>
      <c r="MK265">
        <v>5.3593204999999998E-2</v>
      </c>
      <c r="ML265">
        <v>5.3419247000000003E-2</v>
      </c>
      <c r="MM265">
        <v>5.3244940999999997E-2</v>
      </c>
      <c r="MN265">
        <v>5.3070562000000002E-2</v>
      </c>
      <c r="MO265">
        <v>5.2896591999999999E-2</v>
      </c>
      <c r="MP265">
        <v>5.2723049000000001E-2</v>
      </c>
      <c r="MQ265">
        <v>5.2549614000000001E-2</v>
      </c>
      <c r="MR265">
        <v>5.2376191000000002E-2</v>
      </c>
      <c r="MS265">
        <v>5.2202797000000002E-2</v>
      </c>
      <c r="MT265">
        <v>5.2029524000000001E-2</v>
      </c>
      <c r="MU265">
        <v>5.1856496000000002E-2</v>
      </c>
      <c r="MV265">
        <v>5.1683753999999998E-2</v>
      </c>
      <c r="MW265">
        <v>5.1511151999999998E-2</v>
      </c>
      <c r="MX265">
        <v>5.1338422000000002E-2</v>
      </c>
      <c r="MY265">
        <v>5.1165396000000002E-2</v>
      </c>
      <c r="MZ265">
        <v>5.0992141999999997E-2</v>
      </c>
      <c r="NA265">
        <v>5.0818845000000001E-2</v>
      </c>
      <c r="NB265">
        <v>5.0645621000000002E-2</v>
      </c>
      <c r="NC265">
        <v>5.0472459999999997E-2</v>
      </c>
      <c r="ND265">
        <v>5.0299314999999997E-2</v>
      </c>
      <c r="NE265">
        <v>5.0126193999999999E-2</v>
      </c>
      <c r="NF265">
        <v>4.9953130999999998E-2</v>
      </c>
      <c r="NG265">
        <v>4.9780114E-2</v>
      </c>
      <c r="NH265">
        <v>4.9607086000000002E-2</v>
      </c>
      <c r="NI265">
        <v>4.9434002999999997E-2</v>
      </c>
      <c r="NJ265">
        <v>4.9260875000000003E-2</v>
      </c>
      <c r="NK265">
        <v>4.9087748E-2</v>
      </c>
      <c r="NL265">
        <v>4.8914684E-2</v>
      </c>
      <c r="NM265">
        <v>4.8741745000000003E-2</v>
      </c>
      <c r="NN265">
        <v>4.856895E-2</v>
      </c>
      <c r="NO265">
        <v>4.8396253E-2</v>
      </c>
      <c r="NP265">
        <v>4.8223566000000002E-2</v>
      </c>
      <c r="NQ265">
        <v>4.8050806000000001E-2</v>
      </c>
      <c r="NR265">
        <v>4.7877900000000001E-2</v>
      </c>
      <c r="NS265">
        <v>4.7704797E-2</v>
      </c>
      <c r="NT265">
        <v>4.7531524999999998E-2</v>
      </c>
      <c r="NU265">
        <v>4.7358227000000003E-2</v>
      </c>
      <c r="NV265">
        <v>4.7185085000000002E-2</v>
      </c>
      <c r="NW265">
        <v>4.7012225999999997E-2</v>
      </c>
      <c r="NX265">
        <v>4.6839668000000001E-2</v>
      </c>
      <c r="NY265">
        <v>4.6667318999999999E-2</v>
      </c>
      <c r="NZ265">
        <v>4.6495018999999999E-2</v>
      </c>
      <c r="OA265">
        <v>4.6322626999999998E-2</v>
      </c>
      <c r="OB265">
        <v>4.6150088999999998E-2</v>
      </c>
      <c r="OC265">
        <v>4.5977417E-2</v>
      </c>
      <c r="OD265">
        <v>4.5804637000000002E-2</v>
      </c>
      <c r="OE265">
        <v>4.5631781000000003E-2</v>
      </c>
      <c r="OF265">
        <v>4.5458917000000001E-2</v>
      </c>
      <c r="OG265">
        <v>4.5286153000000003E-2</v>
      </c>
      <c r="OH265">
        <v>4.5113562000000003E-2</v>
      </c>
      <c r="OI265">
        <v>4.4941057999999999E-2</v>
      </c>
      <c r="OJ265">
        <v>4.4768357000000002E-2</v>
      </c>
      <c r="OK265">
        <v>4.4595182999999997E-2</v>
      </c>
      <c r="OL265">
        <v>4.4421571E-2</v>
      </c>
      <c r="OM265">
        <v>4.4247890999999998E-2</v>
      </c>
      <c r="ON265">
        <v>4.4074497999999997E-2</v>
      </c>
      <c r="OO265">
        <v>4.3901403999999998E-2</v>
      </c>
      <c r="OP265">
        <v>4.3728371000000002E-2</v>
      </c>
      <c r="OQ265">
        <v>4.3555219999999999E-2</v>
      </c>
      <c r="OR265">
        <v>4.3381978000000002E-2</v>
      </c>
      <c r="OS265">
        <v>4.3208766000000003E-2</v>
      </c>
      <c r="OT265">
        <v>4.3035673000000003E-2</v>
      </c>
      <c r="OU265">
        <v>4.2862711999999997E-2</v>
      </c>
      <c r="OV265">
        <v>4.2689836000000002E-2</v>
      </c>
      <c r="OW265">
        <v>4.2516948999999998E-2</v>
      </c>
      <c r="OX265">
        <v>4.2343971000000001E-2</v>
      </c>
      <c r="OY265">
        <v>4.2170947E-2</v>
      </c>
      <c r="OZ265">
        <v>4.1998045999999997E-2</v>
      </c>
      <c r="PA265">
        <v>4.1825399999999999E-2</v>
      </c>
      <c r="PB265">
        <v>4.1652944999999997E-2</v>
      </c>
      <c r="PC265">
        <v>4.1480470999999998E-2</v>
      </c>
      <c r="PD265">
        <v>4.1307839999999998E-2</v>
      </c>
      <c r="PE265">
        <v>4.1135116999999999E-2</v>
      </c>
      <c r="PF265">
        <v>4.0962463999999997E-2</v>
      </c>
      <c r="PG265">
        <v>4.0789951999999997E-2</v>
      </c>
      <c r="PH265">
        <v>4.0617507999999997E-2</v>
      </c>
      <c r="PI265">
        <v>4.0445020999999998E-2</v>
      </c>
      <c r="PJ265">
        <v>4.0272481999999998E-2</v>
      </c>
      <c r="PK265">
        <v>4.0099973999999997E-2</v>
      </c>
      <c r="PL265">
        <v>3.9927582000000003E-2</v>
      </c>
      <c r="PM265">
        <v>3.9755313E-2</v>
      </c>
      <c r="PN265">
        <v>3.9583122999999998E-2</v>
      </c>
      <c r="PO265">
        <v>3.9410972000000002E-2</v>
      </c>
      <c r="PP265">
        <v>3.9238838999999998E-2</v>
      </c>
      <c r="PQ265">
        <v>3.9066681999999998E-2</v>
      </c>
      <c r="PR265">
        <v>3.8894396999999997E-2</v>
      </c>
      <c r="PS265">
        <v>3.8721890000000002E-2</v>
      </c>
      <c r="PT265">
        <v>3.8549212999999999E-2</v>
      </c>
      <c r="PU265">
        <v>3.8376583999999998E-2</v>
      </c>
      <c r="PV265">
        <v>3.8204197000000002E-2</v>
      </c>
      <c r="PW265">
        <v>3.8032049999999998E-2</v>
      </c>
      <c r="PX265">
        <v>3.7859986999999998E-2</v>
      </c>
      <c r="PY265">
        <v>3.768788E-2</v>
      </c>
      <c r="PZ265">
        <v>3.7515735000000001E-2</v>
      </c>
      <c r="QA265">
        <v>3.7343609999999999E-2</v>
      </c>
      <c r="QB265">
        <v>3.7171495999999998E-2</v>
      </c>
      <c r="QC265">
        <v>3.6999307000000002E-2</v>
      </c>
      <c r="QD265">
        <v>3.6826975999999997E-2</v>
      </c>
      <c r="QE265">
        <v>3.6654513999999999E-2</v>
      </c>
      <c r="QF265">
        <v>3.6481988E-2</v>
      </c>
      <c r="QG265">
        <v>3.6309490999999999E-2</v>
      </c>
      <c r="QH265">
        <v>3.6137130000000003E-2</v>
      </c>
      <c r="QI265">
        <v>3.5964995E-2</v>
      </c>
      <c r="QJ265">
        <v>3.5793130999999999E-2</v>
      </c>
      <c r="QK265">
        <v>3.5621539000000001E-2</v>
      </c>
      <c r="QL265">
        <v>3.5450168999999997E-2</v>
      </c>
      <c r="QM265">
        <v>3.5278909999999997E-2</v>
      </c>
      <c r="QN265">
        <v>3.5107616000000001E-2</v>
      </c>
      <c r="QO265">
        <v>3.4936165999999998E-2</v>
      </c>
      <c r="QP265">
        <v>3.4764497999999998E-2</v>
      </c>
      <c r="QQ265">
        <v>3.4592599000000002E-2</v>
      </c>
      <c r="QR265">
        <v>3.4420482000000002E-2</v>
      </c>
      <c r="QS265">
        <v>3.4248203999999997E-2</v>
      </c>
      <c r="QT265">
        <v>3.4075903999999997E-2</v>
      </c>
      <c r="QU265">
        <v>3.3903758999999999E-2</v>
      </c>
      <c r="QV265">
        <v>3.3731829999999997E-2</v>
      </c>
      <c r="QW265">
        <v>3.3559985000000001E-2</v>
      </c>
      <c r="QX265">
        <v>3.3388051000000002E-2</v>
      </c>
      <c r="QY265">
        <v>3.3216016000000001E-2</v>
      </c>
      <c r="QZ265">
        <v>3.3044062999999999E-2</v>
      </c>
      <c r="RA265">
        <v>3.2872338000000001E-2</v>
      </c>
      <c r="RB265">
        <v>3.2700759000000003E-2</v>
      </c>
      <c r="RC265">
        <v>3.2529104000000003E-2</v>
      </c>
      <c r="RD265">
        <v>3.2357259999999999E-2</v>
      </c>
      <c r="RE265">
        <v>3.218534E-2</v>
      </c>
      <c r="RF265">
        <v>3.2013510000000002E-2</v>
      </c>
      <c r="RG265">
        <v>3.1841775000000003E-2</v>
      </c>
      <c r="RH265">
        <v>3.1669979000000001E-2</v>
      </c>
      <c r="RI265">
        <v>3.1497979000000002E-2</v>
      </c>
      <c r="RJ265">
        <v>3.1325770000000003E-2</v>
      </c>
      <c r="RK265">
        <v>3.1153454000000001E-2</v>
      </c>
      <c r="RL265">
        <v>3.0981185000000001E-2</v>
      </c>
      <c r="RM265">
        <v>3.0809106999999999E-2</v>
      </c>
      <c r="RN265">
        <v>3.0637271000000001E-2</v>
      </c>
      <c r="RO265">
        <v>3.0465570000000001E-2</v>
      </c>
      <c r="RP265">
        <v>3.0293840999999998E-2</v>
      </c>
      <c r="RQ265">
        <v>3.0122021999999998E-2</v>
      </c>
      <c r="RR265">
        <v>2.99502E-2</v>
      </c>
      <c r="RS265">
        <v>2.9778487999999999E-2</v>
      </c>
      <c r="RT265">
        <v>2.9606916E-2</v>
      </c>
      <c r="RU265">
        <v>2.9435432000000001E-2</v>
      </c>
      <c r="RV265">
        <v>2.9263925999999999E-2</v>
      </c>
      <c r="RW265">
        <v>2.9092262000000001E-2</v>
      </c>
      <c r="RX265">
        <v>2.8920333999999999E-2</v>
      </c>
      <c r="RY265">
        <v>2.8748135000000001E-2</v>
      </c>
      <c r="RZ265">
        <v>2.8575748000000002E-2</v>
      </c>
      <c r="SA265">
        <v>2.8403316000000001E-2</v>
      </c>
      <c r="SB265">
        <v>2.8231022000000001E-2</v>
      </c>
      <c r="SC265">
        <v>2.8059009999999999E-2</v>
      </c>
      <c r="SD265">
        <v>2.7887250999999998E-2</v>
      </c>
      <c r="SE265">
        <v>2.7715532000000001E-2</v>
      </c>
      <c r="SF265">
        <v>2.7543670999999999E-2</v>
      </c>
      <c r="SG265">
        <v>2.7371718E-2</v>
      </c>
      <c r="SH265">
        <v>2.7199880999999999E-2</v>
      </c>
      <c r="SI265">
        <v>2.7028294000000001E-2</v>
      </c>
      <c r="SJ265">
        <v>2.6856884000000001E-2</v>
      </c>
      <c r="SK265">
        <v>2.6685453000000001E-2</v>
      </c>
      <c r="SL265">
        <v>2.6513807E-2</v>
      </c>
      <c r="SM265">
        <v>2.6341842000000001E-2</v>
      </c>
      <c r="SN265">
        <v>2.6169596999999999E-2</v>
      </c>
      <c r="SO265">
        <v>2.5997257999999999E-2</v>
      </c>
      <c r="SP265">
        <v>2.5825032000000001E-2</v>
      </c>
      <c r="SQ265">
        <v>2.5653015000000001E-2</v>
      </c>
      <c r="SR265">
        <v>2.5481173999999999E-2</v>
      </c>
      <c r="SS265">
        <v>2.5309412999999999E-2</v>
      </c>
      <c r="ST265">
        <v>2.5137609000000002E-2</v>
      </c>
      <c r="SU265">
        <v>2.4965650999999998E-2</v>
      </c>
      <c r="SV265">
        <v>2.4793516000000002E-2</v>
      </c>
      <c r="SW265">
        <v>2.4621278999999999E-2</v>
      </c>
      <c r="SX265">
        <v>2.4449045999999999E-2</v>
      </c>
      <c r="SY265">
        <v>2.4276875E-2</v>
      </c>
      <c r="SZ265">
        <v>2.4104784000000001E-2</v>
      </c>
      <c r="TA265">
        <v>2.3932736E-2</v>
      </c>
      <c r="TB265">
        <v>2.3760644000000001E-2</v>
      </c>
      <c r="TC265">
        <v>2.3588425999999999E-2</v>
      </c>
      <c r="TD265">
        <v>2.3416117E-2</v>
      </c>
      <c r="TE265">
        <v>2.3243852999999998E-2</v>
      </c>
      <c r="TF265">
        <v>2.3071722999999999E-2</v>
      </c>
      <c r="TG265">
        <v>2.2899648000000002E-2</v>
      </c>
      <c r="TH265">
        <v>2.2727483E-2</v>
      </c>
      <c r="TI265">
        <v>2.2555199000000001E-2</v>
      </c>
      <c r="TJ265">
        <v>2.2382913000000001E-2</v>
      </c>
      <c r="TK265">
        <v>2.2210763000000001E-2</v>
      </c>
      <c r="TL265">
        <v>2.2038802E-2</v>
      </c>
      <c r="TM265">
        <v>2.1867037999999998E-2</v>
      </c>
      <c r="TN265">
        <v>2.1695446E-2</v>
      </c>
      <c r="TO265">
        <v>2.1523954000000001E-2</v>
      </c>
      <c r="TP265">
        <v>2.1352427E-2</v>
      </c>
      <c r="TQ265">
        <v>2.1180698000000001E-2</v>
      </c>
      <c r="TR265">
        <v>2.1008598E-2</v>
      </c>
      <c r="TS265">
        <v>2.0836084000000001E-2</v>
      </c>
      <c r="TT265">
        <v>2.0663338E-2</v>
      </c>
      <c r="TU265">
        <v>2.0490674E-2</v>
      </c>
      <c r="TV265">
        <v>2.0318284999999998E-2</v>
      </c>
      <c r="TW265">
        <v>2.0146109999999998E-2</v>
      </c>
      <c r="TX265">
        <v>1.9973999999999999E-2</v>
      </c>
      <c r="TY265">
        <v>1.9801923999999999E-2</v>
      </c>
      <c r="TZ265">
        <v>1.9629983E-2</v>
      </c>
      <c r="UA265">
        <v>1.9458252999999998E-2</v>
      </c>
      <c r="UB265">
        <v>1.9286674E-2</v>
      </c>
      <c r="UC265">
        <v>1.9115127999999999E-2</v>
      </c>
      <c r="UD265">
        <v>1.8943541000000001E-2</v>
      </c>
      <c r="UE265">
        <v>1.8771917999999999E-2</v>
      </c>
      <c r="UF265">
        <v>1.860034E-2</v>
      </c>
      <c r="UG265">
        <v>1.8428953000000001E-2</v>
      </c>
      <c r="UH265">
        <v>1.8257872000000001E-2</v>
      </c>
      <c r="UI265">
        <v>1.8087029000000001E-2</v>
      </c>
      <c r="UJ265">
        <v>1.7916185000000001E-2</v>
      </c>
      <c r="UK265">
        <v>1.7745160999999999E-2</v>
      </c>
      <c r="UL265">
        <v>1.7574026999999999E-2</v>
      </c>
      <c r="UM265">
        <v>1.7402997E-2</v>
      </c>
      <c r="UN265">
        <v>1.7232155999999998E-2</v>
      </c>
      <c r="UO265">
        <v>1.7061336E-2</v>
      </c>
      <c r="UP265">
        <v>1.6890288999999999E-2</v>
      </c>
      <c r="UQ265">
        <v>1.6718891999999999E-2</v>
      </c>
      <c r="UR265">
        <v>1.6547193000000002E-2</v>
      </c>
      <c r="US265">
        <v>1.6375315000000001E-2</v>
      </c>
      <c r="UT265">
        <v>1.6203361999999999E-2</v>
      </c>
      <c r="UU265">
        <v>1.6031394000000001E-2</v>
      </c>
      <c r="UV265">
        <v>1.5859432999999999E-2</v>
      </c>
      <c r="UW265">
        <v>1.5687521999999999E-2</v>
      </c>
      <c r="UX265">
        <v>1.5515734E-2</v>
      </c>
      <c r="UY265">
        <v>1.5344159E-2</v>
      </c>
      <c r="UZ265">
        <v>1.517284E-2</v>
      </c>
      <c r="VA265">
        <v>1.5001695000000001E-2</v>
      </c>
      <c r="VB265">
        <v>1.4830519E-2</v>
      </c>
      <c r="VC265">
        <v>1.4659124000000001E-2</v>
      </c>
      <c r="VD265">
        <v>1.4487494E-2</v>
      </c>
      <c r="VE265">
        <v>1.4315774E-2</v>
      </c>
      <c r="VF265">
        <v>1.4144057999999999E-2</v>
      </c>
      <c r="VG265">
        <v>1.3972236000000001E-2</v>
      </c>
      <c r="VH265">
        <v>1.3800096E-2</v>
      </c>
      <c r="VI265">
        <v>1.3627541999999999E-2</v>
      </c>
      <c r="VJ265">
        <v>1.3454697E-2</v>
      </c>
      <c r="VK265">
        <v>1.3281851000000001E-2</v>
      </c>
      <c r="VL265">
        <v>1.3109365E-2</v>
      </c>
      <c r="VM265">
        <v>1.2937499E-2</v>
      </c>
      <c r="VN265">
        <v>1.2766163000000001E-2</v>
      </c>
      <c r="VO265">
        <v>1.2594887000000001E-2</v>
      </c>
      <c r="VP265">
        <v>1.2423221999999999E-2</v>
      </c>
      <c r="VQ265">
        <v>1.2251176000000001E-2</v>
      </c>
      <c r="VR265">
        <v>1.2079154E-2</v>
      </c>
      <c r="VS265">
        <v>1.1907492E-2</v>
      </c>
      <c r="VT265">
        <v>1.1736152999999999E-2</v>
      </c>
      <c r="VU265">
        <v>1.1564893E-2</v>
      </c>
      <c r="VV265">
        <v>1.1393555E-2</v>
      </c>
      <c r="VW265">
        <v>1.122217E-2</v>
      </c>
      <c r="VX265">
        <v>1.1050839E-2</v>
      </c>
      <c r="VY265">
        <v>1.0879606E-2</v>
      </c>
      <c r="VZ265">
        <v>1.0708465E-2</v>
      </c>
      <c r="WA265">
        <v>1.0537431999999999E-2</v>
      </c>
      <c r="WB265">
        <v>1.0366576000000001E-2</v>
      </c>
      <c r="WC265">
        <v>1.0195951E-2</v>
      </c>
      <c r="WD265">
        <v>1.0025509E-2</v>
      </c>
      <c r="WE265">
        <v>9.8551079999999996E-3</v>
      </c>
      <c r="WF265">
        <v>9.6846039999999994E-3</v>
      </c>
      <c r="WG265">
        <v>9.5139170000000002E-3</v>
      </c>
      <c r="WH265">
        <v>9.3430530000000005E-3</v>
      </c>
      <c r="WI265">
        <v>9.1721070000000005E-3</v>
      </c>
      <c r="WJ265">
        <v>9.0012100000000008E-3</v>
      </c>
      <c r="WK265">
        <v>8.8304230000000004E-3</v>
      </c>
      <c r="WL265">
        <v>8.6596969999999992E-3</v>
      </c>
      <c r="WM265">
        <v>8.4889409999999998E-3</v>
      </c>
      <c r="WN265">
        <v>8.3180779999999996E-3</v>
      </c>
      <c r="WO265">
        <v>8.1470380000000005E-3</v>
      </c>
      <c r="WP265">
        <v>7.9757769999999999E-3</v>
      </c>
      <c r="WQ265">
        <v>7.8043280000000001E-3</v>
      </c>
      <c r="WR265">
        <v>7.6327970000000002E-3</v>
      </c>
      <c r="WS265">
        <v>7.4613190000000001E-3</v>
      </c>
      <c r="WT265">
        <v>7.2900329999999996E-3</v>
      </c>
      <c r="WU265">
        <v>7.1189840000000001E-3</v>
      </c>
      <c r="WV265">
        <v>6.9479980000000004E-3</v>
      </c>
      <c r="WW265">
        <v>6.7767360000000002E-3</v>
      </c>
      <c r="WX265">
        <v>6.6050969999999999E-3</v>
      </c>
      <c r="WY265">
        <v>6.4334930000000002E-3</v>
      </c>
      <c r="WZ265">
        <v>6.2624780000000001E-3</v>
      </c>
      <c r="XA265">
        <v>6.0920949999999996E-3</v>
      </c>
      <c r="XB265">
        <v>5.9217480000000001E-3</v>
      </c>
      <c r="XC265">
        <v>5.7508560000000004E-3</v>
      </c>
      <c r="XD265">
        <v>5.5794679999999998E-3</v>
      </c>
      <c r="XE265">
        <v>5.4080910000000003E-3</v>
      </c>
      <c r="XF265">
        <v>5.2371079999999999E-3</v>
      </c>
      <c r="XG265">
        <v>5.0664619999999999E-3</v>
      </c>
      <c r="XH265">
        <v>4.8958580000000003E-3</v>
      </c>
      <c r="XI265">
        <v>4.7250460000000001E-3</v>
      </c>
      <c r="XJ265">
        <v>4.5539209999999998E-3</v>
      </c>
      <c r="XK265">
        <v>4.3825340000000004E-3</v>
      </c>
      <c r="XL265">
        <v>4.2110660000000003E-3</v>
      </c>
      <c r="XM265">
        <v>4.039717E-3</v>
      </c>
      <c r="XN265">
        <v>3.868528E-3</v>
      </c>
      <c r="XO265">
        <v>3.6973560000000002E-3</v>
      </c>
      <c r="XP265">
        <v>3.5260579999999999E-3</v>
      </c>
      <c r="XQ265">
        <v>3.3546719999999999E-3</v>
      </c>
      <c r="XR265">
        <v>3.1833780000000002E-3</v>
      </c>
      <c r="XS265">
        <v>3.0123229999999999E-3</v>
      </c>
      <c r="XT265">
        <v>2.8415210000000001E-3</v>
      </c>
      <c r="XU265">
        <v>2.6708830000000002E-3</v>
      </c>
      <c r="XV265">
        <v>2.500291E-3</v>
      </c>
      <c r="XW265">
        <v>2.3296580000000001E-3</v>
      </c>
      <c r="XX265">
        <v>2.158976E-3</v>
      </c>
      <c r="XY265">
        <v>1.9883140000000001E-3</v>
      </c>
      <c r="XZ265">
        <v>1.817745E-3</v>
      </c>
      <c r="YA265">
        <v>1.6472609999999999E-3</v>
      </c>
      <c r="YB265">
        <v>1.476776E-3</v>
      </c>
      <c r="YC265">
        <v>1.306195E-3</v>
      </c>
      <c r="YD265">
        <v>1.1354710000000001E-3</v>
      </c>
      <c r="YE265">
        <v>9.6461300000000002E-4</v>
      </c>
      <c r="YF265">
        <v>7.9366300000000001E-4</v>
      </c>
      <c r="YG265">
        <v>6.22672E-4</v>
      </c>
      <c r="YH265">
        <v>4.5164700000000001E-4</v>
      </c>
      <c r="YI265">
        <v>2.8052300000000002E-4</v>
      </c>
      <c r="YJ265">
        <v>1.0922899999999999E-4</v>
      </c>
      <c r="YK265" s="1">
        <v>-6.2199999999999994E-5</v>
      </c>
      <c r="YL265">
        <v>-2.3347999999999999E-4</v>
      </c>
      <c r="YM265">
        <v>-4.0446500000000001E-4</v>
      </c>
      <c r="YN265">
        <v>-5.7519899999999998E-4</v>
      </c>
      <c r="YO265">
        <v>-7.4600600000000001E-4</v>
      </c>
      <c r="YP265">
        <v>-9.1709199999999999E-4</v>
      </c>
      <c r="YQ265">
        <v>-1.088225E-3</v>
      </c>
      <c r="YR265">
        <v>-1.258973E-3</v>
      </c>
      <c r="YS265">
        <v>-1.429252E-3</v>
      </c>
      <c r="YT265">
        <v>-1.599535E-3</v>
      </c>
      <c r="YU265">
        <v>-1.7703720000000001E-3</v>
      </c>
      <c r="YV265">
        <v>-1.941847E-3</v>
      </c>
      <c r="YW265">
        <v>-2.113597E-3</v>
      </c>
      <c r="YX265">
        <v>-2.2851899999999999E-3</v>
      </c>
      <c r="YY265">
        <v>-2.4563839999999998E-3</v>
      </c>
      <c r="YZ265">
        <v>-2.6271570000000002E-3</v>
      </c>
      <c r="ZA265">
        <v>-2.7977200000000001E-3</v>
      </c>
      <c r="ZB265">
        <v>-2.9684210000000002E-3</v>
      </c>
      <c r="ZC265">
        <v>-3.1394750000000001E-3</v>
      </c>
      <c r="ZD265">
        <v>-3.310772E-3</v>
      </c>
      <c r="ZE265">
        <v>-3.4820319999999999E-3</v>
      </c>
      <c r="ZF265">
        <v>-3.6530970000000001E-3</v>
      </c>
      <c r="ZG265">
        <v>-3.8240169999999999E-3</v>
      </c>
      <c r="ZH265">
        <v>-3.9949160000000003E-3</v>
      </c>
      <c r="ZI265">
        <v>-4.1658629999999997E-3</v>
      </c>
      <c r="ZJ265">
        <v>-4.336856E-3</v>
      </c>
      <c r="ZK265">
        <v>-4.5077989999999998E-3</v>
      </c>
      <c r="ZL265">
        <v>-4.6785109999999998E-3</v>
      </c>
      <c r="ZM265">
        <v>-4.8488460000000004E-3</v>
      </c>
      <c r="ZN265">
        <v>-5.018865E-3</v>
      </c>
      <c r="ZO265">
        <v>-5.1888100000000003E-3</v>
      </c>
      <c r="ZP265">
        <v>-5.358883E-3</v>
      </c>
      <c r="ZQ265">
        <v>-5.5290859999999999E-3</v>
      </c>
      <c r="ZR265">
        <v>-5.6992910000000004E-3</v>
      </c>
      <c r="ZS265">
        <v>-5.8693790000000001E-3</v>
      </c>
      <c r="ZT265">
        <v>-6.0393360000000002E-3</v>
      </c>
      <c r="ZU265">
        <v>-6.2092880000000003E-3</v>
      </c>
      <c r="ZV265">
        <v>-6.3794890000000003E-3</v>
      </c>
      <c r="ZW265">
        <v>-6.5501609999999997E-3</v>
      </c>
      <c r="ZX265">
        <v>-6.721276E-3</v>
      </c>
      <c r="ZY265">
        <v>-6.8925169999999999E-3</v>
      </c>
      <c r="ZZ265">
        <v>-7.0635589999999996E-3</v>
      </c>
      <c r="AAA265">
        <v>-7.2343709999999999E-3</v>
      </c>
      <c r="AAB265">
        <v>-7.4051840000000004E-3</v>
      </c>
      <c r="AAC265">
        <v>-7.576185E-3</v>
      </c>
      <c r="AAD265">
        <v>-7.7472890000000001E-3</v>
      </c>
      <c r="AAE265">
        <v>-7.9182709999999993E-3</v>
      </c>
      <c r="AAF265">
        <v>-8.0890289999999993E-3</v>
      </c>
      <c r="AAG265">
        <v>-8.2596660000000006E-3</v>
      </c>
      <c r="AAH265">
        <v>-8.4303109999999994E-3</v>
      </c>
      <c r="AAI265">
        <v>-8.6009390000000002E-3</v>
      </c>
      <c r="AAJ265">
        <v>-8.7714379999999995E-3</v>
      </c>
      <c r="AAK265">
        <v>-8.9417990000000003E-3</v>
      </c>
      <c r="AAL265">
        <v>-9.1121799999999992E-3</v>
      </c>
      <c r="AAM265">
        <v>-9.2827640000000006E-3</v>
      </c>
      <c r="AAN265">
        <v>-9.453609E-3</v>
      </c>
      <c r="AAO265">
        <v>-9.6246509999999997E-3</v>
      </c>
      <c r="AAP265">
        <v>-9.7957589999999994E-3</v>
      </c>
      <c r="AAQ265">
        <v>-9.9667499999999999E-3</v>
      </c>
      <c r="AAR265">
        <v>-1.0137474E-2</v>
      </c>
      <c r="AAS265">
        <v>-1.0307926E-2</v>
      </c>
      <c r="AAT265">
        <v>-1.0478266E-2</v>
      </c>
      <c r="AAU265">
        <v>-1.0648662999999999E-2</v>
      </c>
      <c r="AAV265">
        <v>-1.0819143999999999E-2</v>
      </c>
      <c r="AAW265">
        <v>-1.0989621999999999E-2</v>
      </c>
      <c r="AAX265">
        <v>-1.1160017E-2</v>
      </c>
      <c r="AAY265">
        <v>-1.1330315000000001E-2</v>
      </c>
      <c r="AAZ265">
        <v>-1.1500556E-2</v>
      </c>
      <c r="ABA265">
        <v>-1.1670824E-2</v>
      </c>
      <c r="ABB265">
        <v>-1.1841236E-2</v>
      </c>
      <c r="ABC265">
        <v>-1.2011859999999999E-2</v>
      </c>
      <c r="ABD265">
        <v>-1.2182669E-2</v>
      </c>
      <c r="ABE265">
        <v>-1.2353593E-2</v>
      </c>
      <c r="ABF265">
        <v>-1.2524594E-2</v>
      </c>
      <c r="ABG265">
        <v>-1.2695662E-2</v>
      </c>
      <c r="ABH265">
        <v>-1.2866775E-2</v>
      </c>
      <c r="ABI265">
        <v>-1.3037883E-2</v>
      </c>
      <c r="ABJ265">
        <v>-1.3208934E-2</v>
      </c>
      <c r="ABK265">
        <v>-1.3379863000000001E-2</v>
      </c>
      <c r="ABL265">
        <v>-1.3550581000000001E-2</v>
      </c>
      <c r="ABM265">
        <v>-1.3721046000000001E-2</v>
      </c>
      <c r="ABN265">
        <v>-1.3891364E-2</v>
      </c>
      <c r="ABO265">
        <v>-1.4061738000000001E-2</v>
      </c>
      <c r="ABP265">
        <v>-1.4232244E-2</v>
      </c>
      <c r="ABQ265">
        <v>-1.4402684000000001E-2</v>
      </c>
      <c r="ABR265">
        <v>-1.4572818E-2</v>
      </c>
      <c r="ABS265">
        <v>-1.4742711E-2</v>
      </c>
      <c r="ABT265">
        <v>-1.4912742E-2</v>
      </c>
      <c r="ABU265">
        <v>-1.508319E-2</v>
      </c>
      <c r="ABV265">
        <v>-1.5253912999999999E-2</v>
      </c>
      <c r="ABW265">
        <v>-1.5424551E-2</v>
      </c>
      <c r="ABX265">
        <v>-1.5594967E-2</v>
      </c>
      <c r="ABY265">
        <v>-1.5765392E-2</v>
      </c>
      <c r="ABZ265">
        <v>-1.5936115000000001E-2</v>
      </c>
      <c r="ACA265">
        <v>-1.6107171E-2</v>
      </c>
      <c r="ACB265">
        <v>-1.6278348000000002E-2</v>
      </c>
      <c r="ACC265">
        <v>-1.6449351000000001E-2</v>
      </c>
      <c r="ACD265">
        <v>-1.6619904000000001E-2</v>
      </c>
      <c r="ACE265">
        <v>-1.6789894999999999E-2</v>
      </c>
      <c r="ACF265">
        <v>-1.6959544E-2</v>
      </c>
      <c r="ACG265">
        <v>-1.7129341999999999E-2</v>
      </c>
      <c r="ACH265">
        <v>-1.7299657999999999E-2</v>
      </c>
      <c r="ACI265">
        <v>-1.7470438000000001E-2</v>
      </c>
      <c r="ACJ265">
        <v>-1.7641357E-2</v>
      </c>
      <c r="ACK265">
        <v>-1.7812139000000001E-2</v>
      </c>
      <c r="ACL265">
        <v>-1.7982690999999999E-2</v>
      </c>
      <c r="ACM265">
        <v>-1.8153042000000001E-2</v>
      </c>
      <c r="ACN265">
        <v>-1.8323261E-2</v>
      </c>
      <c r="ACO265">
        <v>-1.8493428999999999E-2</v>
      </c>
      <c r="ACP265">
        <v>-1.8663639999999999E-2</v>
      </c>
      <c r="ACQ265">
        <v>-1.8833968999999999E-2</v>
      </c>
      <c r="ACR265">
        <v>-1.9004396999999999E-2</v>
      </c>
      <c r="ACS265">
        <v>-1.9174770000000001E-2</v>
      </c>
      <c r="ACT265">
        <v>-1.9344902000000001E-2</v>
      </c>
      <c r="ACU265">
        <v>-1.9514714999999998E-2</v>
      </c>
      <c r="ACV265">
        <v>-1.9684271E-2</v>
      </c>
      <c r="ACW265">
        <v>-1.9853717999999999E-2</v>
      </c>
      <c r="ACX265">
        <v>-2.0023262999999999E-2</v>
      </c>
      <c r="ACY265">
        <v>-2.0193150999999999E-2</v>
      </c>
      <c r="ACZ265">
        <v>-2.0363488999999999E-2</v>
      </c>
      <c r="ADA265">
        <v>-2.0534075999999998E-2</v>
      </c>
      <c r="ADB265">
        <v>-2.0704535E-2</v>
      </c>
      <c r="ADC265">
        <v>-2.0874639E-2</v>
      </c>
      <c r="ADD265">
        <v>-2.1044467000000001E-2</v>
      </c>
      <c r="ADE265">
        <v>-2.1214246999999999E-2</v>
      </c>
      <c r="ADF265">
        <v>-2.1384162000000002E-2</v>
      </c>
      <c r="ADG265">
        <v>-2.1554284999999999E-2</v>
      </c>
      <c r="ADH265">
        <v>-2.1724572000000001E-2</v>
      </c>
      <c r="ADI265">
        <v>-2.1894878999999999E-2</v>
      </c>
      <c r="ADJ265">
        <v>-2.2065060000000001E-2</v>
      </c>
      <c r="ADK265">
        <v>-2.2235093000000001E-2</v>
      </c>
      <c r="ADL265">
        <v>-2.2405085000000002E-2</v>
      </c>
      <c r="ADM265">
        <v>-2.257516E-2</v>
      </c>
      <c r="ADN265">
        <v>-2.2745360999999999E-2</v>
      </c>
      <c r="ADO265">
        <v>-2.2915663999999999E-2</v>
      </c>
      <c r="ADP265">
        <v>-2.3085996000000001E-2</v>
      </c>
      <c r="ADQ265">
        <v>-2.3256236999999999E-2</v>
      </c>
      <c r="ADR265">
        <v>-2.3426261E-2</v>
      </c>
      <c r="ADS265">
        <v>-2.3596035000000001E-2</v>
      </c>
      <c r="ADT265">
        <v>-2.3765664999999998E-2</v>
      </c>
      <c r="ADU265">
        <v>-2.3935308999999998E-2</v>
      </c>
      <c r="ADV265">
        <v>-2.4105062E-2</v>
      </c>
      <c r="ADW265">
        <v>-2.4274911E-2</v>
      </c>
      <c r="ADX265">
        <v>-2.4444759999999999E-2</v>
      </c>
      <c r="ADY265">
        <v>-2.4614504999999998E-2</v>
      </c>
      <c r="ADZ265">
        <v>-2.4784087999999999E-2</v>
      </c>
      <c r="AEA265">
        <v>-2.4953522999999998E-2</v>
      </c>
      <c r="AEB265">
        <v>-2.5122855999999999E-2</v>
      </c>
      <c r="AEC265">
        <v>-2.5292155E-2</v>
      </c>
      <c r="AED265">
        <v>-2.5461515000000001E-2</v>
      </c>
      <c r="AEE265">
        <v>-2.5631034E-2</v>
      </c>
      <c r="AEF265">
        <v>-2.5800745999999999E-2</v>
      </c>
      <c r="AEG265">
        <v>-2.5970605000000001E-2</v>
      </c>
      <c r="AEH265">
        <v>-2.6140554999999999E-2</v>
      </c>
      <c r="AEI265">
        <v>-2.6310587E-2</v>
      </c>
      <c r="AEJ265">
        <v>-2.6480684000000001E-2</v>
      </c>
      <c r="AEK265">
        <v>-2.6650719E-2</v>
      </c>
      <c r="AEL265">
        <v>-2.6820500000000001E-2</v>
      </c>
      <c r="AEM265">
        <v>-2.6989976999999998E-2</v>
      </c>
      <c r="AEN265">
        <v>-2.7159366000000001E-2</v>
      </c>
      <c r="AEO265">
        <v>-2.7328967999999999E-2</v>
      </c>
      <c r="AEP265">
        <v>-2.7498890000000002E-2</v>
      </c>
      <c r="AEQ265">
        <v>-2.7669013999999999E-2</v>
      </c>
      <c r="AER265">
        <v>-2.783915E-2</v>
      </c>
      <c r="AES265">
        <v>-2.8009143E-2</v>
      </c>
      <c r="AET265">
        <v>-2.8178899E-2</v>
      </c>
      <c r="AEU265">
        <v>-2.8348478E-2</v>
      </c>
      <c r="AEV265">
        <v>-2.8518146000000001E-2</v>
      </c>
      <c r="AEW265">
        <v>-2.8688162999999999E-2</v>
      </c>
      <c r="AEX265">
        <v>-2.8858476000000001E-2</v>
      </c>
      <c r="AEY265">
        <v>-2.9028713000000001E-2</v>
      </c>
      <c r="AEZ265">
        <v>-2.9198549000000001E-2</v>
      </c>
      <c r="AFA265">
        <v>-2.9367994000000001E-2</v>
      </c>
      <c r="AFB265">
        <v>-2.9537309000000001E-2</v>
      </c>
      <c r="AFC265">
        <v>-2.9706771E-2</v>
      </c>
      <c r="AFD265">
        <v>-2.9876548999999999E-2</v>
      </c>
      <c r="AFE265">
        <v>-3.0046656000000001E-2</v>
      </c>
      <c r="AFF265">
        <v>-3.0216943999999999E-2</v>
      </c>
      <c r="AFG265">
        <v>-3.0387218000000001E-2</v>
      </c>
      <c r="AFH265">
        <v>-3.0557460000000002E-2</v>
      </c>
      <c r="AFI265">
        <v>-3.0727896000000001E-2</v>
      </c>
      <c r="AFJ265">
        <v>-3.0898716999999999E-2</v>
      </c>
      <c r="AFK265">
        <v>-3.1069758999999999E-2</v>
      </c>
      <c r="AFL265">
        <v>-3.1240585000000001E-2</v>
      </c>
      <c r="AFM265">
        <v>-3.141095E-2</v>
      </c>
      <c r="AFN265">
        <v>-3.1581090999999999E-2</v>
      </c>
      <c r="AFO265">
        <v>-3.1751434000000002E-2</v>
      </c>
      <c r="AFP265">
        <v>-3.1922099000000002E-2</v>
      </c>
      <c r="AFQ265">
        <v>-3.2092797999999999E-2</v>
      </c>
      <c r="AFR265">
        <v>-3.2263148999999998E-2</v>
      </c>
      <c r="AFS265">
        <v>-3.2432962000000003E-2</v>
      </c>
      <c r="AFT265">
        <v>-3.2602241999999997E-2</v>
      </c>
      <c r="AFU265">
        <v>-3.2771129000000003E-2</v>
      </c>
      <c r="AFV265">
        <v>-3.2939876E-2</v>
      </c>
      <c r="AFW265">
        <v>-3.3108744000000002E-2</v>
      </c>
      <c r="AFX265">
        <v>-3.3277859E-2</v>
      </c>
      <c r="AFY265">
        <v>-3.3447174000000003E-2</v>
      </c>
      <c r="AFZ265">
        <v>-3.3616567E-2</v>
      </c>
      <c r="AGA265">
        <v>-3.3785942999999999E-2</v>
      </c>
      <c r="AGB265">
        <v>-3.3955297000000002E-2</v>
      </c>
      <c r="AGC265">
        <v>-3.4124739000000001E-2</v>
      </c>
      <c r="AGD265">
        <v>-3.4294445999999999E-2</v>
      </c>
      <c r="AGE265">
        <v>-3.4464513000000002E-2</v>
      </c>
      <c r="AGF265">
        <v>-3.4634830999999998E-2</v>
      </c>
      <c r="AGG265">
        <v>-3.4805191999999999E-2</v>
      </c>
      <c r="AGH265">
        <v>-3.4975496000000002E-2</v>
      </c>
      <c r="AGI265">
        <v>-3.5145833000000001E-2</v>
      </c>
      <c r="AGJ265">
        <v>-3.5316326000000002E-2</v>
      </c>
      <c r="AGK265">
        <v>-3.5486926000000002E-2</v>
      </c>
      <c r="AGL265">
        <v>-3.5657422000000001E-2</v>
      </c>
      <c r="AGM265">
        <v>-3.5827642E-2</v>
      </c>
      <c r="AGN265">
        <v>-3.5997618000000002E-2</v>
      </c>
      <c r="AGO265">
        <v>-3.6167494000000001E-2</v>
      </c>
      <c r="AGP265">
        <v>-3.6337327000000003E-2</v>
      </c>
      <c r="AGQ265">
        <v>-3.6507019000000002E-2</v>
      </c>
      <c r="AGR265">
        <v>-3.6676486000000001E-2</v>
      </c>
      <c r="AGS265">
        <v>-3.6845823E-2</v>
      </c>
      <c r="AGT265">
        <v>-3.7015232000000002E-2</v>
      </c>
      <c r="AGU265">
        <v>-3.7184830000000002E-2</v>
      </c>
      <c r="AGV265">
        <v>-3.7354579999999998E-2</v>
      </c>
      <c r="AGW265">
        <v>-3.7524385E-2</v>
      </c>
      <c r="AGX265">
        <v>-3.7694163000000003E-2</v>
      </c>
      <c r="AGY265">
        <v>-3.7863849999999998E-2</v>
      </c>
      <c r="AGZ265">
        <v>-3.8033444999999999E-2</v>
      </c>
      <c r="AHA265">
        <v>-3.8203055999999999E-2</v>
      </c>
      <c r="AHB265">
        <v>-3.8372841999999997E-2</v>
      </c>
      <c r="AHC265">
        <v>-3.8542864000000003E-2</v>
      </c>
      <c r="AHD265">
        <v>-3.8713022999999999E-2</v>
      </c>
      <c r="AHE265">
        <v>-3.8883121999999999E-2</v>
      </c>
      <c r="AHF265">
        <v>-3.9052951000000002E-2</v>
      </c>
      <c r="AHG265">
        <v>-3.9222386999999997E-2</v>
      </c>
      <c r="AHH265">
        <v>-3.9391501000000002E-2</v>
      </c>
      <c r="AHI265">
        <v>-3.9560538999999999E-2</v>
      </c>
      <c r="AHJ265">
        <v>-3.9729712E-2</v>
      </c>
      <c r="AHK265">
        <v>-3.9899017000000002E-2</v>
      </c>
      <c r="AHL265">
        <v>-4.0068307999999997E-2</v>
      </c>
      <c r="AHM265">
        <v>-4.0237487000000002E-2</v>
      </c>
      <c r="AHN265">
        <v>-4.0406585000000002E-2</v>
      </c>
      <c r="AHO265">
        <v>-4.0575679000000003E-2</v>
      </c>
      <c r="AHP265">
        <v>-4.0744793000000001E-2</v>
      </c>
      <c r="AHQ265">
        <v>-4.0913906999999999E-2</v>
      </c>
      <c r="AHR265">
        <v>-4.1083015000000001E-2</v>
      </c>
      <c r="AHS265">
        <v>-4.1252153999999999E-2</v>
      </c>
      <c r="AHT265">
        <v>-4.1421369E-2</v>
      </c>
      <c r="AHU265">
        <v>-4.1590706999999998E-2</v>
      </c>
      <c r="AHV265">
        <v>-4.1760222999999999E-2</v>
      </c>
      <c r="AHW265">
        <v>-4.1929922000000001E-2</v>
      </c>
      <c r="AHX265">
        <v>-4.2099665000000001E-2</v>
      </c>
      <c r="AHY265">
        <v>-4.2269244999999997E-2</v>
      </c>
      <c r="AHZ265">
        <v>-4.2438581000000003E-2</v>
      </c>
      <c r="AIA265">
        <v>-4.2607823000000003E-2</v>
      </c>
      <c r="AIB265">
        <v>-4.2777210000000003E-2</v>
      </c>
      <c r="AIC265">
        <v>-4.2946903000000002E-2</v>
      </c>
      <c r="AID265">
        <v>-4.3116929999999998E-2</v>
      </c>
      <c r="AIE265">
        <v>-4.3287182E-2</v>
      </c>
      <c r="AIF265">
        <v>-4.3457414E-2</v>
      </c>
      <c r="AIG265">
        <v>-4.3627395999999999E-2</v>
      </c>
      <c r="AIH265">
        <v>-4.3797149E-2</v>
      </c>
      <c r="AII265">
        <v>-4.3966959999999999E-2</v>
      </c>
      <c r="AIJ265">
        <v>-4.4137053000000002E-2</v>
      </c>
      <c r="AIK265">
        <v>-4.4307284000000002E-2</v>
      </c>
      <c r="AIL265">
        <v>-4.4477283999999999E-2</v>
      </c>
      <c r="AIM265">
        <v>-4.4646831999999997E-2</v>
      </c>
      <c r="AIN265">
        <v>-4.4816018999999999E-2</v>
      </c>
      <c r="AIO265">
        <v>-4.4985048E-2</v>
      </c>
      <c r="AIP265">
        <v>-4.5153983000000002E-2</v>
      </c>
      <c r="AIQ265">
        <v>-4.5322739000000001E-2</v>
      </c>
      <c r="AIR265">
        <v>-4.5491278000000003E-2</v>
      </c>
      <c r="AIS265">
        <v>-4.5659744000000002E-2</v>
      </c>
      <c r="AIT265">
        <v>-4.5828364000000003E-2</v>
      </c>
      <c r="AIU265">
        <v>-4.5997239000000002E-2</v>
      </c>
      <c r="AIV265">
        <v>-4.6166268000000003E-2</v>
      </c>
      <c r="AIW265">
        <v>-4.6335260000000003E-2</v>
      </c>
      <c r="AIX265">
        <v>-4.6504073999999999E-2</v>
      </c>
      <c r="AIY265">
        <v>-4.6672691000000002E-2</v>
      </c>
      <c r="AIZ265">
        <v>-4.6841241999999998E-2</v>
      </c>
      <c r="AJA265">
        <v>-4.7009965000000001E-2</v>
      </c>
      <c r="AJB265">
        <v>-4.7179036000000001E-2</v>
      </c>
      <c r="AJC265">
        <v>-4.7348402999999997E-2</v>
      </c>
      <c r="AJD265">
        <v>-4.7517856999999997E-2</v>
      </c>
      <c r="AJE265">
        <v>-4.7687275000000001E-2</v>
      </c>
      <c r="AJF265">
        <v>-4.7856760999999998E-2</v>
      </c>
      <c r="AJG265">
        <v>-4.8026460999999999E-2</v>
      </c>
      <c r="AJH265">
        <v>-4.8196313999999997E-2</v>
      </c>
      <c r="AJI265">
        <v>-4.8366034000000002E-2</v>
      </c>
      <c r="AJJ265">
        <v>-4.8535384000000001E-2</v>
      </c>
      <c r="AJK265">
        <v>-4.8704393999999998E-2</v>
      </c>
      <c r="AJL265">
        <v>-4.8873270000000003E-2</v>
      </c>
      <c r="AJM265">
        <v>-4.9042205999999998E-2</v>
      </c>
      <c r="AJN265">
        <v>-4.9211296000000002E-2</v>
      </c>
      <c r="AJO265">
        <v>-4.9380512000000001E-2</v>
      </c>
      <c r="AJP265">
        <v>-4.9549666999999999E-2</v>
      </c>
      <c r="AJQ265">
        <v>-4.9718493000000002E-2</v>
      </c>
      <c r="AJR265">
        <v>-4.9886913999999997E-2</v>
      </c>
      <c r="AJS265">
        <v>-5.0055219999999997E-2</v>
      </c>
      <c r="AJT265">
        <v>-5.0223803999999997E-2</v>
      </c>
      <c r="AJU265">
        <v>-5.0392798000000003E-2</v>
      </c>
      <c r="AJV265">
        <v>-5.0562031E-2</v>
      </c>
      <c r="AJW265">
        <v>-5.0731287E-2</v>
      </c>
      <c r="AJX265">
        <v>-5.0900489E-2</v>
      </c>
      <c r="AJY265">
        <v>-5.1069653E-2</v>
      </c>
      <c r="AJZ265">
        <v>-5.1238806999999997E-2</v>
      </c>
      <c r="AKA265">
        <v>-5.1407952999999999E-2</v>
      </c>
      <c r="AKB265">
        <v>-5.1577075E-2</v>
      </c>
      <c r="AKC265">
        <v>-5.1746141000000002E-2</v>
      </c>
      <c r="AKD265">
        <v>-5.1915144000000003E-2</v>
      </c>
      <c r="AKE265">
        <v>-5.2084140000000001E-2</v>
      </c>
      <c r="AKF265">
        <v>-5.2253228999999998E-2</v>
      </c>
      <c r="AKG265">
        <v>-5.2422494E-2</v>
      </c>
      <c r="AKH265">
        <v>-5.2591963999999998E-2</v>
      </c>
      <c r="AKI265">
        <v>-5.2761638999999999E-2</v>
      </c>
      <c r="AKJ265">
        <v>-5.2931453000000003E-2</v>
      </c>
      <c r="AKK265">
        <v>-5.3101203999999999E-2</v>
      </c>
      <c r="AKL265">
        <v>-5.3270630999999999E-2</v>
      </c>
      <c r="AKM265">
        <v>-5.3439594E-2</v>
      </c>
      <c r="AKN265">
        <v>-5.3608172000000003E-2</v>
      </c>
      <c r="AKO265">
        <v>-5.3776599000000001E-2</v>
      </c>
      <c r="AKP265">
        <v>-5.3945179000000003E-2</v>
      </c>
      <c r="AKQ265">
        <v>-5.4114162E-2</v>
      </c>
      <c r="AKR265">
        <v>-5.4283590999999999E-2</v>
      </c>
      <c r="AKS265">
        <v>-5.4453271999999997E-2</v>
      </c>
      <c r="AKT265">
        <v>-5.4622945999999999E-2</v>
      </c>
      <c r="AKU265">
        <v>-5.4792477999999999E-2</v>
      </c>
      <c r="AKV265">
        <v>-5.4961848000000001E-2</v>
      </c>
      <c r="AKW265">
        <v>-5.5131061000000002E-2</v>
      </c>
      <c r="AKX265">
        <v>-5.5300096E-2</v>
      </c>
      <c r="AKY265">
        <v>-5.5468931999999999E-2</v>
      </c>
      <c r="AKZ265">
        <v>-5.5637551E-2</v>
      </c>
      <c r="ALA265">
        <v>-5.5805946000000002E-2</v>
      </c>
      <c r="ALB265">
        <v>-5.5974168999999997E-2</v>
      </c>
      <c r="ALC265">
        <v>-5.6142389000000001E-2</v>
      </c>
      <c r="ALD265">
        <v>-5.6310790999999999E-2</v>
      </c>
      <c r="ALE265">
        <v>-5.6479382000000002E-2</v>
      </c>
      <c r="ALF265">
        <v>-5.6647926000000001E-2</v>
      </c>
      <c r="ALG265">
        <v>-5.6816223999999999E-2</v>
      </c>
      <c r="ALH265">
        <v>-5.6984440999999997E-2</v>
      </c>
      <c r="ALI265">
        <v>-5.7153033999999998E-2</v>
      </c>
      <c r="ALJ265">
        <v>-5.7322315999999998E-2</v>
      </c>
      <c r="ALK265">
        <v>-5.7492157000000002E-2</v>
      </c>
      <c r="ALL265">
        <v>-5.7662172999999997E-2</v>
      </c>
      <c r="ALM265">
        <v>-5.7832071999999998E-2</v>
      </c>
      <c r="ALN265">
        <v>-5.8001711999999997E-2</v>
      </c>
      <c r="ALO265">
        <v>-5.8170781999999997E-2</v>
      </c>
      <c r="ALP265">
        <v>-5.8338503E-2</v>
      </c>
      <c r="ALQ265">
        <v>-5.8503753999999998E-2</v>
      </c>
      <c r="ALR265">
        <v>-5.8665447000000003E-2</v>
      </c>
      <c r="ALS265">
        <v>-5.8822744000000003E-2</v>
      </c>
      <c r="ALT265">
        <v>-5.8975024000000001E-2</v>
      </c>
      <c r="ALU265">
        <v>-5.9121785000000003E-2</v>
      </c>
      <c r="ALV265">
        <v>-5.9262632000000003E-2</v>
      </c>
      <c r="ALW265">
        <v>-5.9397343999999998E-2</v>
      </c>
      <c r="ALX265">
        <v>-5.9525917999999997E-2</v>
      </c>
      <c r="ALY265">
        <v>-5.9648468000000003E-2</v>
      </c>
      <c r="ALZ265">
        <v>-5.9765101000000001E-2</v>
      </c>
      <c r="AMA265">
        <v>-5.9875927000000002E-2</v>
      </c>
      <c r="AMB265">
        <v>-5.9981162999999997E-2</v>
      </c>
      <c r="AMC265">
        <v>-6.0081174000000001E-2</v>
      </c>
      <c r="AMD265">
        <v>-6.0176179000000003E-2</v>
      </c>
      <c r="AME265">
        <v>-6.0265739999999998E-2</v>
      </c>
      <c r="AMF265">
        <v>-6.0347636000000003E-2</v>
      </c>
      <c r="AMG265">
        <v>-6.0413385E-2</v>
      </c>
      <c r="AMH265">
        <v>-6.044385E-2</v>
      </c>
      <c r="AMI265">
        <v>-6.0413336999999998E-2</v>
      </c>
      <c r="AMJ265">
        <v>-6.0301197000000001E-2</v>
      </c>
      <c r="AMK265">
        <v>-6.0099104E-2</v>
      </c>
      <c r="AML265">
        <v>-5.9811632000000003E-2</v>
      </c>
      <c r="AMM265">
        <v>-5.9455951999999999E-2</v>
      </c>
      <c r="AMN265">
        <v>-5.9057958000000001E-2</v>
      </c>
      <c r="AMO265">
        <v>-5.8641291999999998E-2</v>
      </c>
    </row>
    <row r="266" spans="1:1029">
      <c r="A266">
        <f t="shared" si="4"/>
        <v>265</v>
      </c>
      <c r="B266">
        <v>90</v>
      </c>
      <c r="C266">
        <v>158750</v>
      </c>
      <c r="D266" t="s">
        <v>9</v>
      </c>
      <c r="E266" t="s">
        <v>5</v>
      </c>
      <c r="F266">
        <v>-1.4383017999999999E-2</v>
      </c>
      <c r="G266">
        <v>-1.4066751000000001E-2</v>
      </c>
      <c r="H266">
        <v>-1.3751645999999999E-2</v>
      </c>
      <c r="I266">
        <v>-1.343947E-2</v>
      </c>
      <c r="J266">
        <v>-1.3130401E-2</v>
      </c>
      <c r="K266">
        <v>-1.2822429E-2</v>
      </c>
      <c r="L266">
        <v>-1.2515531999999999E-2</v>
      </c>
      <c r="M266">
        <v>-1.2210286000000001E-2</v>
      </c>
      <c r="N266">
        <v>-1.1904720000000001E-2</v>
      </c>
      <c r="O266">
        <v>-1.1597812000000001E-2</v>
      </c>
      <c r="P266">
        <v>-1.1291104E-2</v>
      </c>
      <c r="Q266">
        <v>-1.0985305000000001E-2</v>
      </c>
      <c r="R266">
        <v>-1.0679655999999999E-2</v>
      </c>
      <c r="S266">
        <v>-1.0373883E-2</v>
      </c>
      <c r="T266">
        <v>-1.0068611999999999E-2</v>
      </c>
      <c r="U266">
        <v>-9.7640039999999997E-3</v>
      </c>
      <c r="V266">
        <v>-9.4591650000000003E-3</v>
      </c>
      <c r="W266">
        <v>-9.1536120000000002E-3</v>
      </c>
      <c r="X266">
        <v>-8.8478270000000008E-3</v>
      </c>
      <c r="Y266">
        <v>-8.542404E-3</v>
      </c>
      <c r="Z266">
        <v>-8.2376270000000008E-3</v>
      </c>
      <c r="AA266">
        <v>-7.9331109999999996E-3</v>
      </c>
      <c r="AB266">
        <v>-7.62863E-3</v>
      </c>
      <c r="AC266">
        <v>-7.3243400000000004E-3</v>
      </c>
      <c r="AD266">
        <v>-7.0201350000000003E-3</v>
      </c>
      <c r="AE266">
        <v>-6.7159309999999996E-3</v>
      </c>
      <c r="AF266">
        <v>-6.4115120000000003E-3</v>
      </c>
      <c r="AG266">
        <v>-6.1070949999999999E-3</v>
      </c>
      <c r="AH266">
        <v>-5.8032680000000003E-3</v>
      </c>
      <c r="AI266">
        <v>-5.4997320000000002E-3</v>
      </c>
      <c r="AJ266">
        <v>-5.1958769999999998E-3</v>
      </c>
      <c r="AK266">
        <v>-4.8919150000000002E-3</v>
      </c>
      <c r="AL266">
        <v>-4.5882240000000001E-3</v>
      </c>
      <c r="AM266">
        <v>-4.2848629999999999E-3</v>
      </c>
      <c r="AN266">
        <v>-3.9817569999999998E-3</v>
      </c>
      <c r="AO266">
        <v>-3.6785469999999999E-3</v>
      </c>
      <c r="AP266">
        <v>-3.3751060000000001E-3</v>
      </c>
      <c r="AQ266">
        <v>-3.0718859999999998E-3</v>
      </c>
      <c r="AR266">
        <v>-2.7691930000000001E-3</v>
      </c>
      <c r="AS266">
        <v>-2.466766E-3</v>
      </c>
      <c r="AT266">
        <v>-2.1642110000000001E-3</v>
      </c>
      <c r="AU266">
        <v>-1.8615140000000001E-3</v>
      </c>
      <c r="AV266">
        <v>-1.558715E-3</v>
      </c>
      <c r="AW266">
        <v>-1.2556480000000001E-3</v>
      </c>
      <c r="AX266">
        <v>-9.5233100000000005E-4</v>
      </c>
      <c r="AY266">
        <v>-6.4922000000000005E-4</v>
      </c>
      <c r="AZ266">
        <v>-3.4663499999999998E-4</v>
      </c>
      <c r="BA266" s="1">
        <v>-4.3999999999999999E-5</v>
      </c>
      <c r="BB266">
        <v>2.5896399999999998E-4</v>
      </c>
      <c r="BC266">
        <v>5.6164300000000002E-4</v>
      </c>
      <c r="BD266">
        <v>8.6415999999999999E-4</v>
      </c>
      <c r="BE266">
        <v>1.1668679999999999E-3</v>
      </c>
      <c r="BF266">
        <v>1.4695789999999999E-3</v>
      </c>
      <c r="BG266">
        <v>1.7722040000000001E-3</v>
      </c>
      <c r="BH266">
        <v>2.0747890000000001E-3</v>
      </c>
      <c r="BI266">
        <v>2.3771729999999998E-3</v>
      </c>
      <c r="BJ266">
        <v>2.679393E-3</v>
      </c>
      <c r="BK266">
        <v>2.9818750000000002E-3</v>
      </c>
      <c r="BL266">
        <v>3.2846160000000002E-3</v>
      </c>
      <c r="BM266">
        <v>3.5871359999999999E-3</v>
      </c>
      <c r="BN266">
        <v>3.889268E-3</v>
      </c>
      <c r="BO266">
        <v>4.1912420000000004E-3</v>
      </c>
      <c r="BP266">
        <v>4.4933589999999997E-3</v>
      </c>
      <c r="BQ266">
        <v>4.7953450000000003E-3</v>
      </c>
      <c r="BR266">
        <v>5.0969370000000002E-3</v>
      </c>
      <c r="BS266">
        <v>5.3986060000000002E-3</v>
      </c>
      <c r="BT266">
        <v>5.7005019999999997E-3</v>
      </c>
      <c r="BU266">
        <v>6.0024120000000004E-3</v>
      </c>
      <c r="BV266">
        <v>6.3043389999999999E-3</v>
      </c>
      <c r="BW266">
        <v>6.6061109999999996E-3</v>
      </c>
      <c r="BX266">
        <v>6.9076739999999999E-3</v>
      </c>
      <c r="BY266">
        <v>7.2092220000000004E-3</v>
      </c>
      <c r="BZ266">
        <v>7.5107689999999996E-3</v>
      </c>
      <c r="CA266">
        <v>7.812299E-3</v>
      </c>
      <c r="CB266">
        <v>8.1137659999999997E-3</v>
      </c>
      <c r="CC266">
        <v>8.4150809999999996E-3</v>
      </c>
      <c r="CD266">
        <v>8.7164749999999996E-3</v>
      </c>
      <c r="CE266">
        <v>9.017967E-3</v>
      </c>
      <c r="CF266">
        <v>9.3194200000000001E-3</v>
      </c>
      <c r="CG266">
        <v>9.6209739999999992E-3</v>
      </c>
      <c r="CH266">
        <v>9.9225219999999996E-3</v>
      </c>
      <c r="CI266">
        <v>1.0223982E-2</v>
      </c>
      <c r="CJ266">
        <v>1.0525286E-2</v>
      </c>
      <c r="CK266">
        <v>1.0826390999999999E-2</v>
      </c>
      <c r="CL266">
        <v>1.11275E-2</v>
      </c>
      <c r="CM266">
        <v>1.1428681E-2</v>
      </c>
      <c r="CN266">
        <v>1.1729939E-2</v>
      </c>
      <c r="CO266">
        <v>1.2031184E-2</v>
      </c>
      <c r="CP266">
        <v>1.2332408E-2</v>
      </c>
      <c r="CQ266">
        <v>1.2633775999999999E-2</v>
      </c>
      <c r="CR266">
        <v>1.2934978999999999E-2</v>
      </c>
      <c r="CS266">
        <v>1.3235224E-2</v>
      </c>
      <c r="CT266">
        <v>1.3533361000000001E-2</v>
      </c>
      <c r="CU266">
        <v>1.3828052E-2</v>
      </c>
      <c r="CV266">
        <v>1.4118362000000001E-2</v>
      </c>
      <c r="CW266">
        <v>1.4403387E-2</v>
      </c>
      <c r="CX266">
        <v>1.4682476999999999E-2</v>
      </c>
      <c r="CY266">
        <v>1.4955292E-2</v>
      </c>
      <c r="CZ266">
        <v>1.5221515E-2</v>
      </c>
      <c r="DA266">
        <v>1.5478138000000001E-2</v>
      </c>
      <c r="DB266">
        <v>1.5702645000000001E-2</v>
      </c>
      <c r="DC266">
        <v>1.5850412000000001E-2</v>
      </c>
      <c r="DD266">
        <v>1.5898744999999999E-2</v>
      </c>
      <c r="DE266">
        <v>1.5877115000000001E-2</v>
      </c>
      <c r="DF266">
        <v>1.5830932999999998E-2</v>
      </c>
      <c r="DG266">
        <v>1.5781943E-2</v>
      </c>
      <c r="DH266">
        <v>1.5734266E-2</v>
      </c>
      <c r="DI266">
        <v>1.5689524E-2</v>
      </c>
      <c r="DJ266">
        <v>1.5647734E-2</v>
      </c>
      <c r="DK266">
        <v>1.5607189E-2</v>
      </c>
      <c r="DL266">
        <v>1.5567627000000001E-2</v>
      </c>
      <c r="DM266">
        <v>1.5529239E-2</v>
      </c>
      <c r="DN266">
        <v>1.5490446999999999E-2</v>
      </c>
      <c r="DO266">
        <v>1.545054E-2</v>
      </c>
      <c r="DP266">
        <v>1.5411153E-2</v>
      </c>
      <c r="DQ266">
        <v>1.5372540000000001E-2</v>
      </c>
      <c r="DR266">
        <v>1.5333473E-2</v>
      </c>
      <c r="DS266">
        <v>1.5294375000000001E-2</v>
      </c>
      <c r="DT266">
        <v>1.5256039000000001E-2</v>
      </c>
      <c r="DU266">
        <v>1.521832E-2</v>
      </c>
      <c r="DV266">
        <v>1.5180526999999999E-2</v>
      </c>
      <c r="DW266">
        <v>1.5142097E-2</v>
      </c>
      <c r="DX266">
        <v>1.5103716E-2</v>
      </c>
      <c r="DY266">
        <v>1.5066097000000001E-2</v>
      </c>
      <c r="DZ266">
        <v>1.5029002E-2</v>
      </c>
      <c r="EA266">
        <v>1.4992003E-2</v>
      </c>
      <c r="EB266">
        <v>1.4954965000000001E-2</v>
      </c>
      <c r="EC266">
        <v>1.4918007E-2</v>
      </c>
      <c r="ED266">
        <v>1.4881208E-2</v>
      </c>
      <c r="EE266">
        <v>1.4844044000000001E-2</v>
      </c>
      <c r="EF266">
        <v>1.4806287E-2</v>
      </c>
      <c r="EG266">
        <v>1.4768806000000001E-2</v>
      </c>
      <c r="EH266">
        <v>1.4731898E-2</v>
      </c>
      <c r="EI266">
        <v>1.4695112E-2</v>
      </c>
      <c r="EJ266">
        <v>1.4658150999999999E-2</v>
      </c>
      <c r="EK266">
        <v>1.4620991999999999E-2</v>
      </c>
      <c r="EL266">
        <v>1.458393E-2</v>
      </c>
      <c r="EM266">
        <v>1.4547137E-2</v>
      </c>
      <c r="EN266">
        <v>1.4510484000000001E-2</v>
      </c>
      <c r="EO266">
        <v>1.4473774E-2</v>
      </c>
      <c r="EP266">
        <v>1.4437192999999999E-2</v>
      </c>
      <c r="EQ266">
        <v>1.440108E-2</v>
      </c>
      <c r="ER266">
        <v>1.4364992E-2</v>
      </c>
      <c r="ES266">
        <v>1.4328486E-2</v>
      </c>
      <c r="ET266">
        <v>1.4291972E-2</v>
      </c>
      <c r="EU266">
        <v>1.4255759999999999E-2</v>
      </c>
      <c r="EV266">
        <v>1.4219224000000001E-2</v>
      </c>
      <c r="EW266">
        <v>1.4182217E-2</v>
      </c>
      <c r="EX266">
        <v>1.4145481E-2</v>
      </c>
      <c r="EY266">
        <v>1.4108987999999999E-2</v>
      </c>
      <c r="EZ266">
        <v>1.4072654E-2</v>
      </c>
      <c r="FA266">
        <v>1.4036507E-2</v>
      </c>
      <c r="FB266">
        <v>1.4000425E-2</v>
      </c>
      <c r="FC266">
        <v>1.3964638E-2</v>
      </c>
      <c r="FD266">
        <v>1.3928771E-2</v>
      </c>
      <c r="FE266">
        <v>1.3892481E-2</v>
      </c>
      <c r="FF266">
        <v>1.3856126E-2</v>
      </c>
      <c r="FG266">
        <v>1.3819813E-2</v>
      </c>
      <c r="FH266">
        <v>1.3783734000000001E-2</v>
      </c>
      <c r="FI266">
        <v>1.3747926000000001E-2</v>
      </c>
      <c r="FJ266">
        <v>1.3711828000000001E-2</v>
      </c>
      <c r="FK266">
        <v>1.3675504E-2</v>
      </c>
      <c r="FL266">
        <v>1.3639518999999999E-2</v>
      </c>
      <c r="FM266">
        <v>1.3603921999999999E-2</v>
      </c>
      <c r="FN266">
        <v>1.3568343E-2</v>
      </c>
      <c r="FO266">
        <v>1.3532486E-2</v>
      </c>
      <c r="FP266">
        <v>1.3496289E-2</v>
      </c>
      <c r="FQ266">
        <v>1.3460128E-2</v>
      </c>
      <c r="FR266">
        <v>1.3424345000000001E-2</v>
      </c>
      <c r="FS266">
        <v>1.3388687E-2</v>
      </c>
      <c r="FT266">
        <v>1.3352953000000001E-2</v>
      </c>
      <c r="FU266">
        <v>1.3317193E-2</v>
      </c>
      <c r="FV266">
        <v>1.3281454E-2</v>
      </c>
      <c r="FW266">
        <v>1.3245718E-2</v>
      </c>
      <c r="FX266">
        <v>1.3209782E-2</v>
      </c>
      <c r="FY266">
        <v>1.3173717999999999E-2</v>
      </c>
      <c r="FZ266">
        <v>1.3137866999999999E-2</v>
      </c>
      <c r="GA266">
        <v>1.3102205E-2</v>
      </c>
      <c r="GB266">
        <v>1.3066472000000001E-2</v>
      </c>
      <c r="GC266">
        <v>1.3030567999999999E-2</v>
      </c>
      <c r="GD266">
        <v>1.2994726E-2</v>
      </c>
      <c r="GE266">
        <v>1.2958766E-2</v>
      </c>
      <c r="GF266">
        <v>1.2922489000000001E-2</v>
      </c>
      <c r="GG266">
        <v>1.2886626999999999E-2</v>
      </c>
      <c r="GH266">
        <v>1.2851197E-2</v>
      </c>
      <c r="GI266">
        <v>1.2815536000000001E-2</v>
      </c>
      <c r="GJ266">
        <v>1.2779779E-2</v>
      </c>
      <c r="GK266">
        <v>1.2744119999999999E-2</v>
      </c>
      <c r="GL266">
        <v>1.270843E-2</v>
      </c>
      <c r="GM266">
        <v>1.2672635E-2</v>
      </c>
      <c r="GN266">
        <v>1.2636507999999999E-2</v>
      </c>
      <c r="GO266">
        <v>1.2600082E-2</v>
      </c>
      <c r="GP266">
        <v>1.2564082000000001E-2</v>
      </c>
      <c r="GQ266">
        <v>1.252873E-2</v>
      </c>
      <c r="GR266">
        <v>1.2493463E-2</v>
      </c>
      <c r="GS266">
        <v>1.2457998E-2</v>
      </c>
      <c r="GT266">
        <v>1.2422396E-2</v>
      </c>
      <c r="GU266">
        <v>1.2386598E-2</v>
      </c>
      <c r="GV266">
        <v>1.235056E-2</v>
      </c>
      <c r="GW266">
        <v>1.2314466E-2</v>
      </c>
      <c r="GX266">
        <v>1.2278457E-2</v>
      </c>
      <c r="GY266">
        <v>1.2242690000000001E-2</v>
      </c>
      <c r="GZ266">
        <v>1.220711E-2</v>
      </c>
      <c r="HA266">
        <v>1.2171426000000001E-2</v>
      </c>
      <c r="HB266">
        <v>1.2135734E-2</v>
      </c>
      <c r="HC266">
        <v>1.2100039E-2</v>
      </c>
      <c r="HD266">
        <v>1.2064215E-2</v>
      </c>
      <c r="HE266">
        <v>1.2028563000000001E-2</v>
      </c>
      <c r="HF266">
        <v>1.1993323E-2</v>
      </c>
      <c r="HG266">
        <v>1.1958236000000001E-2</v>
      </c>
      <c r="HH266">
        <v>1.1922912000000001E-2</v>
      </c>
      <c r="HI266">
        <v>1.1887197E-2</v>
      </c>
      <c r="HJ266">
        <v>1.18513E-2</v>
      </c>
      <c r="HK266">
        <v>1.181579E-2</v>
      </c>
      <c r="HL266">
        <v>1.1780654999999999E-2</v>
      </c>
      <c r="HM266">
        <v>1.1745439999999999E-2</v>
      </c>
      <c r="HN266">
        <v>1.1710309E-2</v>
      </c>
      <c r="HO266">
        <v>1.1675286E-2</v>
      </c>
      <c r="HP266">
        <v>1.1640083000000001E-2</v>
      </c>
      <c r="HQ266">
        <v>1.1604931000000001E-2</v>
      </c>
      <c r="HR266">
        <v>1.1569825000000001E-2</v>
      </c>
      <c r="HS266">
        <v>1.1534368E-2</v>
      </c>
      <c r="HT266">
        <v>1.149876E-2</v>
      </c>
      <c r="HU266">
        <v>1.1463348999999999E-2</v>
      </c>
      <c r="HV266">
        <v>1.1428021E-2</v>
      </c>
      <c r="HW266">
        <v>1.1392543999999999E-2</v>
      </c>
      <c r="HX266">
        <v>1.1356913E-2</v>
      </c>
      <c r="HY266">
        <v>1.1321311000000001E-2</v>
      </c>
      <c r="HZ266">
        <v>1.1285577E-2</v>
      </c>
      <c r="IA266">
        <v>1.1249611E-2</v>
      </c>
      <c r="IB266">
        <v>1.1213878E-2</v>
      </c>
      <c r="IC266">
        <v>1.1178267E-2</v>
      </c>
      <c r="ID266">
        <v>1.1142437E-2</v>
      </c>
      <c r="IE266">
        <v>1.1106563999999999E-2</v>
      </c>
      <c r="IF266">
        <v>1.1070544999999999E-2</v>
      </c>
      <c r="IG266">
        <v>1.1034753E-2</v>
      </c>
      <c r="IH266">
        <v>1.0999471E-2</v>
      </c>
      <c r="II266">
        <v>1.0964153000000001E-2</v>
      </c>
      <c r="IJ266">
        <v>1.092868E-2</v>
      </c>
      <c r="IK266">
        <v>1.0893280999999999E-2</v>
      </c>
      <c r="IL266">
        <v>1.0857801E-2</v>
      </c>
      <c r="IM266">
        <v>1.0821872999999999E-2</v>
      </c>
      <c r="IN266">
        <v>1.0785822E-2</v>
      </c>
      <c r="IO266">
        <v>1.0750246E-2</v>
      </c>
      <c r="IP266">
        <v>1.0714819E-2</v>
      </c>
      <c r="IQ266">
        <v>1.0679161E-2</v>
      </c>
      <c r="IR266">
        <v>1.0643532000000001E-2</v>
      </c>
      <c r="IS266">
        <v>1.0608236E-2</v>
      </c>
      <c r="IT266">
        <v>1.0573381999999999E-2</v>
      </c>
      <c r="IU266">
        <v>1.0538588E-2</v>
      </c>
      <c r="IV266">
        <v>1.0503433E-2</v>
      </c>
      <c r="IW266">
        <v>1.0468081000000001E-2</v>
      </c>
      <c r="IX266">
        <v>1.0432686E-2</v>
      </c>
      <c r="IY266">
        <v>1.0397201E-2</v>
      </c>
      <c r="IZ266">
        <v>1.0361810000000001E-2</v>
      </c>
      <c r="JA266">
        <v>1.0326502E-2</v>
      </c>
      <c r="JB266">
        <v>1.0291099E-2</v>
      </c>
      <c r="JC266">
        <v>1.0255759999999999E-2</v>
      </c>
      <c r="JD266">
        <v>1.0220836000000001E-2</v>
      </c>
      <c r="JE266">
        <v>1.0186242E-2</v>
      </c>
      <c r="JF266">
        <v>1.0151479E-2</v>
      </c>
      <c r="JG266">
        <v>1.0116531E-2</v>
      </c>
      <c r="JH266">
        <v>1.0081711E-2</v>
      </c>
      <c r="JI266">
        <v>1.0046915E-2</v>
      </c>
      <c r="JJ266">
        <v>1.0012042000000001E-2</v>
      </c>
      <c r="JK266">
        <v>9.9771359999999993E-3</v>
      </c>
      <c r="JL266">
        <v>9.9421630000000004E-3</v>
      </c>
      <c r="JM266">
        <v>9.9072980000000001E-3</v>
      </c>
      <c r="JN266">
        <v>9.8725299999999992E-3</v>
      </c>
      <c r="JO266">
        <v>9.8377299999999994E-3</v>
      </c>
      <c r="JP266">
        <v>9.8028830000000001E-3</v>
      </c>
      <c r="JQ266">
        <v>9.7678409999999993E-3</v>
      </c>
      <c r="JR266">
        <v>9.7326570000000005E-3</v>
      </c>
      <c r="JS266">
        <v>9.6975250000000002E-3</v>
      </c>
      <c r="JT266">
        <v>9.6625089999999997E-3</v>
      </c>
      <c r="JU266">
        <v>9.6276580000000007E-3</v>
      </c>
      <c r="JV266">
        <v>9.5927600000000005E-3</v>
      </c>
      <c r="JW266">
        <v>9.5576340000000006E-3</v>
      </c>
      <c r="JX266">
        <v>9.5224330000000003E-3</v>
      </c>
      <c r="JY266">
        <v>9.4872299999999993E-3</v>
      </c>
      <c r="JZ266">
        <v>9.4520170000000001E-3</v>
      </c>
      <c r="KA266">
        <v>9.4170220000000006E-3</v>
      </c>
      <c r="KB266">
        <v>9.3822790000000003E-3</v>
      </c>
      <c r="KC266">
        <v>9.3472780000000005E-3</v>
      </c>
      <c r="KD266">
        <v>9.3120210000000002E-3</v>
      </c>
      <c r="KE266">
        <v>9.2767849999999992E-3</v>
      </c>
      <c r="KF266">
        <v>9.2414379999999994E-3</v>
      </c>
      <c r="KG266">
        <v>9.2061190000000005E-3</v>
      </c>
      <c r="KH266">
        <v>9.1709979999999997E-3</v>
      </c>
      <c r="KI266">
        <v>9.1360609999999991E-3</v>
      </c>
      <c r="KJ266">
        <v>9.1012739999999995E-3</v>
      </c>
      <c r="KK266">
        <v>9.0664060000000008E-3</v>
      </c>
      <c r="KL266">
        <v>9.0314290000000005E-3</v>
      </c>
      <c r="KM266">
        <v>8.9964109999999993E-3</v>
      </c>
      <c r="KN266">
        <v>8.9615230000000008E-3</v>
      </c>
      <c r="KO266">
        <v>8.9271009999999998E-3</v>
      </c>
      <c r="KP266">
        <v>8.8928170000000008E-3</v>
      </c>
      <c r="KQ266">
        <v>8.8582260000000003E-3</v>
      </c>
      <c r="KR266">
        <v>8.8233700000000005E-3</v>
      </c>
      <c r="KS266">
        <v>8.7884049999999991E-3</v>
      </c>
      <c r="KT266">
        <v>8.7534239999999992E-3</v>
      </c>
      <c r="KU266">
        <v>8.7184169999999991E-3</v>
      </c>
      <c r="KV266">
        <v>8.6833689999999998E-3</v>
      </c>
      <c r="KW266">
        <v>8.6483749999999998E-3</v>
      </c>
      <c r="KX266">
        <v>8.6135139999999992E-3</v>
      </c>
      <c r="KY266">
        <v>8.5786779999999993E-3</v>
      </c>
      <c r="KZ266">
        <v>8.5439399999999999E-3</v>
      </c>
      <c r="LA266">
        <v>8.5094939999999994E-3</v>
      </c>
      <c r="LB266">
        <v>8.4751150000000001E-3</v>
      </c>
      <c r="LC266">
        <v>8.4407270000000003E-3</v>
      </c>
      <c r="LD266">
        <v>8.4063520000000006E-3</v>
      </c>
      <c r="LE266">
        <v>8.3718260000000006E-3</v>
      </c>
      <c r="LF266">
        <v>8.337222E-3</v>
      </c>
      <c r="LG266">
        <v>8.3026390000000005E-3</v>
      </c>
      <c r="LH266">
        <v>8.2681379999999995E-3</v>
      </c>
      <c r="LI266">
        <v>8.2335670000000007E-3</v>
      </c>
      <c r="LJ266">
        <v>8.1988600000000005E-3</v>
      </c>
      <c r="LK266">
        <v>8.1643140000000006E-3</v>
      </c>
      <c r="LL266">
        <v>8.1299679999999996E-3</v>
      </c>
      <c r="LM266">
        <v>8.0956359999999998E-3</v>
      </c>
      <c r="LN266">
        <v>8.0611950000000002E-3</v>
      </c>
      <c r="LO266">
        <v>8.0264740000000005E-3</v>
      </c>
      <c r="LP266">
        <v>7.9916850000000001E-3</v>
      </c>
      <c r="LQ266">
        <v>7.9572629999999991E-3</v>
      </c>
      <c r="LR266">
        <v>7.9228619999999993E-3</v>
      </c>
      <c r="LS266">
        <v>7.8880700000000005E-3</v>
      </c>
      <c r="LT266">
        <v>7.853334E-3</v>
      </c>
      <c r="LU266">
        <v>7.8188960000000005E-3</v>
      </c>
      <c r="LV266">
        <v>7.7842600000000003E-3</v>
      </c>
      <c r="LW266">
        <v>7.7494249999999999E-3</v>
      </c>
      <c r="LX266">
        <v>7.714912E-3</v>
      </c>
      <c r="LY266">
        <v>7.6803219999999998E-3</v>
      </c>
      <c r="LZ266">
        <v>7.6452539999999998E-3</v>
      </c>
      <c r="MA266">
        <v>7.6103519999999999E-3</v>
      </c>
      <c r="MB266">
        <v>7.5757970000000004E-3</v>
      </c>
      <c r="MC266">
        <v>7.5410870000000001E-3</v>
      </c>
      <c r="MD266">
        <v>7.5062719999999996E-3</v>
      </c>
      <c r="ME266">
        <v>7.4717380000000003E-3</v>
      </c>
      <c r="MF266">
        <v>7.4374740000000003E-3</v>
      </c>
      <c r="MG266">
        <v>7.4031849999999996E-3</v>
      </c>
      <c r="MH266">
        <v>7.368777E-3</v>
      </c>
      <c r="MI266">
        <v>7.3342529999999998E-3</v>
      </c>
      <c r="MJ266">
        <v>7.2995489999999998E-3</v>
      </c>
      <c r="MK266">
        <v>7.264993E-3</v>
      </c>
      <c r="ML266">
        <v>7.2307969999999997E-3</v>
      </c>
      <c r="MM266">
        <v>7.1966390000000003E-3</v>
      </c>
      <c r="MN266">
        <v>7.1621599999999999E-3</v>
      </c>
      <c r="MO266">
        <v>7.1274379999999998E-3</v>
      </c>
      <c r="MP266">
        <v>7.0927680000000002E-3</v>
      </c>
      <c r="MQ266">
        <v>7.0582509999999998E-3</v>
      </c>
      <c r="MR266">
        <v>7.0239559999999996E-3</v>
      </c>
      <c r="MS266">
        <v>6.9898060000000003E-3</v>
      </c>
      <c r="MT266">
        <v>6.9556840000000002E-3</v>
      </c>
      <c r="MU266">
        <v>6.9216640000000001E-3</v>
      </c>
      <c r="MV266">
        <v>6.8876600000000003E-3</v>
      </c>
      <c r="MW266">
        <v>6.8534640000000001E-3</v>
      </c>
      <c r="MX266">
        <v>6.8188839999999999E-3</v>
      </c>
      <c r="MY266">
        <v>6.7839179999999999E-3</v>
      </c>
      <c r="MZ266">
        <v>6.7490199999999997E-3</v>
      </c>
      <c r="NA266">
        <v>6.7144789999999998E-3</v>
      </c>
      <c r="NB266">
        <v>6.6801450000000002E-3</v>
      </c>
      <c r="NC266">
        <v>6.6458439999999997E-3</v>
      </c>
      <c r="ND266">
        <v>6.6117420000000003E-3</v>
      </c>
      <c r="NE266">
        <v>6.5777989999999996E-3</v>
      </c>
      <c r="NF266">
        <v>6.5435390000000001E-3</v>
      </c>
      <c r="NG266">
        <v>6.5091319999999999E-3</v>
      </c>
      <c r="NH266">
        <v>6.474807E-3</v>
      </c>
      <c r="NI266">
        <v>6.4402620000000004E-3</v>
      </c>
      <c r="NJ266">
        <v>6.4056859999999998E-3</v>
      </c>
      <c r="NK266">
        <v>6.371163E-3</v>
      </c>
      <c r="NL266">
        <v>6.3365870000000003E-3</v>
      </c>
      <c r="NM266">
        <v>6.302373E-3</v>
      </c>
      <c r="NN266">
        <v>6.2684790000000004E-3</v>
      </c>
      <c r="NO266">
        <v>6.2344660000000001E-3</v>
      </c>
      <c r="NP266">
        <v>6.2003049999999997E-3</v>
      </c>
      <c r="NQ266">
        <v>6.1659990000000001E-3</v>
      </c>
      <c r="NR266">
        <v>6.1315509999999998E-3</v>
      </c>
      <c r="NS266">
        <v>6.0971080000000004E-3</v>
      </c>
      <c r="NT266">
        <v>6.0625829999999999E-3</v>
      </c>
      <c r="NU266">
        <v>6.0280799999999999E-3</v>
      </c>
      <c r="NV266">
        <v>5.9938839999999997E-3</v>
      </c>
      <c r="NW266">
        <v>5.9598969999999996E-3</v>
      </c>
      <c r="NX266">
        <v>5.9260060000000002E-3</v>
      </c>
      <c r="NY266">
        <v>5.8920070000000003E-3</v>
      </c>
      <c r="NZ266">
        <v>5.8577489999999998E-3</v>
      </c>
      <c r="OA266">
        <v>5.8236850000000003E-3</v>
      </c>
      <c r="OB266">
        <v>5.7900010000000003E-3</v>
      </c>
      <c r="OC266">
        <v>5.7562220000000001E-3</v>
      </c>
      <c r="OD266">
        <v>5.7223500000000002E-3</v>
      </c>
      <c r="OE266">
        <v>5.6884049999999997E-3</v>
      </c>
      <c r="OF266">
        <v>5.6542019999999997E-3</v>
      </c>
      <c r="OG266">
        <v>5.620056E-3</v>
      </c>
      <c r="OH266">
        <v>5.5860629999999996E-3</v>
      </c>
      <c r="OI266">
        <v>5.5520719999999999E-3</v>
      </c>
      <c r="OJ266">
        <v>5.5179620000000004E-3</v>
      </c>
      <c r="OK266">
        <v>5.4836379999999999E-3</v>
      </c>
      <c r="OL266">
        <v>5.4492209999999998E-3</v>
      </c>
      <c r="OM266">
        <v>5.414823E-3</v>
      </c>
      <c r="ON266">
        <v>5.3804279999999996E-3</v>
      </c>
      <c r="OO266">
        <v>5.3459689999999999E-3</v>
      </c>
      <c r="OP266">
        <v>5.3113780000000003E-3</v>
      </c>
      <c r="OQ266">
        <v>5.2768729999999996E-3</v>
      </c>
      <c r="OR266">
        <v>5.2427070000000001E-3</v>
      </c>
      <c r="OS266">
        <v>5.2086240000000002E-3</v>
      </c>
      <c r="OT266">
        <v>5.1742730000000001E-3</v>
      </c>
      <c r="OU266">
        <v>5.139912E-3</v>
      </c>
      <c r="OV266">
        <v>5.1056610000000001E-3</v>
      </c>
      <c r="OW266">
        <v>5.071173E-3</v>
      </c>
      <c r="OX266">
        <v>5.0365610000000002E-3</v>
      </c>
      <c r="OY266">
        <v>5.0022169999999998E-3</v>
      </c>
      <c r="OZ266">
        <v>4.9682379999999998E-3</v>
      </c>
      <c r="PA266">
        <v>4.9343809999999998E-3</v>
      </c>
      <c r="PB266">
        <v>4.9004219999999998E-3</v>
      </c>
      <c r="PC266">
        <v>4.8664550000000004E-3</v>
      </c>
      <c r="PD266">
        <v>4.8325319999999996E-3</v>
      </c>
      <c r="PE266">
        <v>4.7985440000000001E-3</v>
      </c>
      <c r="PF266">
        <v>4.7642810000000004E-3</v>
      </c>
      <c r="PG266">
        <v>4.729881E-3</v>
      </c>
      <c r="PH266">
        <v>4.6956970000000004E-3</v>
      </c>
      <c r="PI266">
        <v>4.6616979999999997E-3</v>
      </c>
      <c r="PJ266">
        <v>4.6278350000000003E-3</v>
      </c>
      <c r="PK266">
        <v>4.5939910000000004E-3</v>
      </c>
      <c r="PL266">
        <v>4.5598920000000003E-3</v>
      </c>
      <c r="PM266">
        <v>4.5254939999999997E-3</v>
      </c>
      <c r="PN266">
        <v>4.4911259999999998E-3</v>
      </c>
      <c r="PO266">
        <v>4.4569800000000001E-3</v>
      </c>
      <c r="PP266">
        <v>4.4229930000000001E-3</v>
      </c>
      <c r="PQ266">
        <v>4.3890789999999997E-3</v>
      </c>
      <c r="PR266">
        <v>4.3551709999999997E-3</v>
      </c>
      <c r="PS266">
        <v>4.3212700000000003E-3</v>
      </c>
      <c r="PT266">
        <v>4.2874219999999999E-3</v>
      </c>
      <c r="PU266">
        <v>4.2536809999999996E-3</v>
      </c>
      <c r="PV266">
        <v>4.2198690000000002E-3</v>
      </c>
      <c r="PW266">
        <v>4.1858099999999999E-3</v>
      </c>
      <c r="PX266">
        <v>4.1517259999999997E-3</v>
      </c>
      <c r="PY266">
        <v>4.117664E-3</v>
      </c>
      <c r="PZ266">
        <v>4.0832139999999999E-3</v>
      </c>
      <c r="QA266">
        <v>4.0485620000000003E-3</v>
      </c>
      <c r="QB266">
        <v>4.0141999999999999E-3</v>
      </c>
      <c r="QC266">
        <v>3.9800189999999996E-3</v>
      </c>
      <c r="QD266">
        <v>3.9458640000000003E-3</v>
      </c>
      <c r="QE266">
        <v>3.9117550000000003E-3</v>
      </c>
      <c r="QF266">
        <v>3.8776890000000001E-3</v>
      </c>
      <c r="QG266">
        <v>3.843876E-3</v>
      </c>
      <c r="QH266">
        <v>3.8101400000000001E-3</v>
      </c>
      <c r="QI266">
        <v>3.7762099999999999E-3</v>
      </c>
      <c r="QJ266">
        <v>3.7423199999999999E-3</v>
      </c>
      <c r="QK266">
        <v>3.708341E-3</v>
      </c>
      <c r="QL266">
        <v>3.6741780000000002E-3</v>
      </c>
      <c r="QM266">
        <v>3.6401659999999998E-3</v>
      </c>
      <c r="QN266">
        <v>3.6062860000000002E-3</v>
      </c>
      <c r="QO266">
        <v>3.5724120000000001E-3</v>
      </c>
      <c r="QP266">
        <v>3.538767E-3</v>
      </c>
      <c r="QQ266">
        <v>3.5050680000000001E-3</v>
      </c>
      <c r="QR266">
        <v>3.471015E-3</v>
      </c>
      <c r="QS266">
        <v>3.4369219999999998E-3</v>
      </c>
      <c r="QT266">
        <v>3.4028449999999998E-3</v>
      </c>
      <c r="QU266">
        <v>3.368855E-3</v>
      </c>
      <c r="QV266">
        <v>3.3350049999999998E-3</v>
      </c>
      <c r="QW266">
        <v>3.3011500000000001E-3</v>
      </c>
      <c r="QX266">
        <v>3.2674459999999998E-3</v>
      </c>
      <c r="QY266">
        <v>3.2335889999999998E-3</v>
      </c>
      <c r="QZ266">
        <v>3.199141E-3</v>
      </c>
      <c r="RA266">
        <v>3.1645599999999999E-3</v>
      </c>
      <c r="RB266">
        <v>3.1301419999999998E-3</v>
      </c>
      <c r="RC266">
        <v>3.095942E-3</v>
      </c>
      <c r="RD266">
        <v>3.0620529999999999E-3</v>
      </c>
      <c r="RE266">
        <v>3.0281710000000001E-3</v>
      </c>
      <c r="RF266">
        <v>2.994132E-3</v>
      </c>
      <c r="RG266">
        <v>2.9600899999999999E-3</v>
      </c>
      <c r="RH266">
        <v>2.9259770000000002E-3</v>
      </c>
      <c r="RI266">
        <v>2.891673E-3</v>
      </c>
      <c r="RJ266">
        <v>2.8575419999999998E-3</v>
      </c>
      <c r="RK266">
        <v>2.8238170000000002E-3</v>
      </c>
      <c r="RL266">
        <v>2.7900529999999998E-3</v>
      </c>
      <c r="RM266">
        <v>2.7557879999999999E-3</v>
      </c>
      <c r="RN266">
        <v>2.7212730000000002E-3</v>
      </c>
      <c r="RO266">
        <v>2.6869699999999999E-3</v>
      </c>
      <c r="RP266">
        <v>2.6527249999999999E-3</v>
      </c>
      <c r="RQ266">
        <v>2.6182929999999998E-3</v>
      </c>
      <c r="RR266">
        <v>2.5839750000000001E-3</v>
      </c>
      <c r="RS266">
        <v>2.550011E-3</v>
      </c>
      <c r="RT266">
        <v>2.5164110000000001E-3</v>
      </c>
      <c r="RU266">
        <v>2.482943E-3</v>
      </c>
      <c r="RV266">
        <v>2.449213E-3</v>
      </c>
      <c r="RW266">
        <v>2.4152940000000001E-3</v>
      </c>
      <c r="RX266">
        <v>2.381336E-3</v>
      </c>
      <c r="RY266">
        <v>2.347198E-3</v>
      </c>
      <c r="RZ266">
        <v>2.3128279999999998E-3</v>
      </c>
      <c r="SA266">
        <v>2.27845E-3</v>
      </c>
      <c r="SB266">
        <v>2.244116E-3</v>
      </c>
      <c r="SC266">
        <v>2.2099229999999999E-3</v>
      </c>
      <c r="SD266">
        <v>2.176126E-3</v>
      </c>
      <c r="SE266">
        <v>2.142396E-3</v>
      </c>
      <c r="SF266">
        <v>2.1083429999999999E-3</v>
      </c>
      <c r="SG266">
        <v>2.0738570000000001E-3</v>
      </c>
      <c r="SH266">
        <v>2.0392309999999999E-3</v>
      </c>
      <c r="SI266">
        <v>2.0048900000000001E-3</v>
      </c>
      <c r="SJ266">
        <v>1.9707430000000001E-3</v>
      </c>
      <c r="SK266">
        <v>1.9368320000000001E-3</v>
      </c>
      <c r="SL266">
        <v>1.9031289999999999E-3</v>
      </c>
      <c r="SM266">
        <v>1.869349E-3</v>
      </c>
      <c r="SN266">
        <v>1.835506E-3</v>
      </c>
      <c r="SO266">
        <v>1.80156E-3</v>
      </c>
      <c r="SP266">
        <v>1.7673529999999999E-3</v>
      </c>
      <c r="SQ266">
        <v>1.7330309999999999E-3</v>
      </c>
      <c r="SR266">
        <v>1.6989049999999999E-3</v>
      </c>
      <c r="SS266">
        <v>1.6651000000000001E-3</v>
      </c>
      <c r="ST266">
        <v>1.631576E-3</v>
      </c>
      <c r="SU266">
        <v>1.598281E-3</v>
      </c>
      <c r="SV266">
        <v>1.564998E-3</v>
      </c>
      <c r="SW266">
        <v>1.531464E-3</v>
      </c>
      <c r="SX266">
        <v>1.4977320000000001E-3</v>
      </c>
      <c r="SY266">
        <v>1.4638679999999999E-3</v>
      </c>
      <c r="SZ266">
        <v>1.4297649999999999E-3</v>
      </c>
      <c r="TA266">
        <v>1.3956179999999999E-3</v>
      </c>
      <c r="TB266">
        <v>1.3617E-3</v>
      </c>
      <c r="TC266">
        <v>1.3280049999999999E-3</v>
      </c>
      <c r="TD266">
        <v>1.2943010000000001E-3</v>
      </c>
      <c r="TE266">
        <v>1.2604269999999999E-3</v>
      </c>
      <c r="TF266">
        <v>1.2265030000000001E-3</v>
      </c>
      <c r="TG266">
        <v>1.1925869999999999E-3</v>
      </c>
      <c r="TH266">
        <v>1.1587259999999999E-3</v>
      </c>
      <c r="TI266">
        <v>1.1247679999999999E-3</v>
      </c>
      <c r="TJ266">
        <v>1.0903639999999999E-3</v>
      </c>
      <c r="TK266">
        <v>1.055645E-3</v>
      </c>
      <c r="TL266">
        <v>1.0209469999999999E-3</v>
      </c>
      <c r="TM266">
        <v>9.864889999999999E-4</v>
      </c>
      <c r="TN266">
        <v>9.5246600000000001E-4</v>
      </c>
      <c r="TO266">
        <v>9.1861700000000004E-4</v>
      </c>
      <c r="TP266">
        <v>8.8461500000000005E-4</v>
      </c>
      <c r="TQ266">
        <v>8.5069599999999996E-4</v>
      </c>
      <c r="TR266">
        <v>8.1680800000000003E-4</v>
      </c>
      <c r="TS266">
        <v>7.8262600000000002E-4</v>
      </c>
      <c r="TT266">
        <v>7.4856599999999999E-4</v>
      </c>
      <c r="TU266">
        <v>7.1499699999999998E-4</v>
      </c>
      <c r="TV266">
        <v>6.8137500000000001E-4</v>
      </c>
      <c r="TW266">
        <v>6.4763899999999998E-4</v>
      </c>
      <c r="TX266">
        <v>6.1410700000000002E-4</v>
      </c>
      <c r="TY266">
        <v>5.8048300000000002E-4</v>
      </c>
      <c r="TZ266">
        <v>5.4670000000000001E-4</v>
      </c>
      <c r="UA266">
        <v>5.1285800000000004E-4</v>
      </c>
      <c r="UB266">
        <v>4.78942E-4</v>
      </c>
      <c r="UC266">
        <v>4.4496800000000001E-4</v>
      </c>
      <c r="UD266">
        <v>4.10851E-4</v>
      </c>
      <c r="UE266">
        <v>3.7690400000000001E-4</v>
      </c>
      <c r="UF266">
        <v>3.4324699999999997E-4</v>
      </c>
      <c r="UG266">
        <v>3.0946000000000001E-4</v>
      </c>
      <c r="UH266">
        <v>2.7582799999999999E-4</v>
      </c>
      <c r="UI266">
        <v>2.42501E-4</v>
      </c>
      <c r="UJ266">
        <v>2.0910899999999999E-4</v>
      </c>
      <c r="UK266">
        <v>1.75654E-4</v>
      </c>
      <c r="UL266">
        <v>1.42099E-4</v>
      </c>
      <c r="UM266">
        <v>1.08352E-4</v>
      </c>
      <c r="UN266" s="1">
        <v>7.4499999999999995E-5</v>
      </c>
      <c r="UO266" s="1">
        <v>4.0800000000000002E-5</v>
      </c>
      <c r="UP266" s="1">
        <v>7.2400000000000001E-6</v>
      </c>
      <c r="UQ266" s="1">
        <v>-2.6400000000000001E-5</v>
      </c>
      <c r="UR266" s="1">
        <v>-6.0099999999999997E-5</v>
      </c>
      <c r="US266" s="1">
        <v>-9.3800000000000003E-5</v>
      </c>
      <c r="UT266">
        <v>-1.27358E-4</v>
      </c>
      <c r="UU266">
        <v>-1.6080099999999999E-4</v>
      </c>
      <c r="UV266">
        <v>-1.9413000000000001E-4</v>
      </c>
      <c r="UW266">
        <v>-2.2745799999999999E-4</v>
      </c>
      <c r="UX266">
        <v>-2.6081699999999999E-4</v>
      </c>
      <c r="UY266">
        <v>-2.9407199999999999E-4</v>
      </c>
      <c r="UZ266">
        <v>-3.2735300000000001E-4</v>
      </c>
      <c r="VA266">
        <v>-3.6076700000000001E-4</v>
      </c>
      <c r="VB266">
        <v>-3.9408599999999998E-4</v>
      </c>
      <c r="VC266">
        <v>-4.27532E-4</v>
      </c>
      <c r="VD266">
        <v>-4.6148400000000002E-4</v>
      </c>
      <c r="VE266">
        <v>-4.9549200000000005E-4</v>
      </c>
      <c r="VF266">
        <v>-5.2926999999999998E-4</v>
      </c>
      <c r="VG266">
        <v>-5.6323199999999999E-4</v>
      </c>
      <c r="VH266">
        <v>-5.9733699999999998E-4</v>
      </c>
      <c r="VI266">
        <v>-6.3119200000000004E-4</v>
      </c>
      <c r="VJ266">
        <v>-6.6480399999999996E-4</v>
      </c>
      <c r="VK266">
        <v>-6.9839900000000005E-4</v>
      </c>
      <c r="VL266">
        <v>-7.3212099999999997E-4</v>
      </c>
      <c r="VM266">
        <v>-7.6566500000000001E-4</v>
      </c>
      <c r="VN266">
        <v>-7.9897900000000001E-4</v>
      </c>
      <c r="VO266">
        <v>-8.3222999999999999E-4</v>
      </c>
      <c r="VP266">
        <v>-8.6525600000000001E-4</v>
      </c>
      <c r="VQ266">
        <v>-8.9839599999999998E-4</v>
      </c>
      <c r="VR266">
        <v>-9.3203000000000003E-4</v>
      </c>
      <c r="VS266">
        <v>-9.6597199999999995E-4</v>
      </c>
      <c r="VT266">
        <v>-9.9982900000000004E-4</v>
      </c>
      <c r="VU266">
        <v>-1.0334039999999999E-3</v>
      </c>
      <c r="VV266">
        <v>-1.0666899999999999E-3</v>
      </c>
      <c r="VW266">
        <v>-1.099683E-3</v>
      </c>
      <c r="VX266">
        <v>-1.13261E-3</v>
      </c>
      <c r="VY266">
        <v>-1.1659960000000001E-3</v>
      </c>
      <c r="VZ266">
        <v>-1.1998480000000001E-3</v>
      </c>
      <c r="WA266">
        <v>-1.2335110000000001E-3</v>
      </c>
      <c r="WB266">
        <v>-1.2668670000000001E-3</v>
      </c>
      <c r="WC266">
        <v>-1.3004399999999999E-3</v>
      </c>
      <c r="WD266">
        <v>-1.334476E-3</v>
      </c>
      <c r="WE266">
        <v>-1.3684350000000001E-3</v>
      </c>
      <c r="WF266">
        <v>-1.401911E-3</v>
      </c>
      <c r="WG266">
        <v>-1.4352119999999999E-3</v>
      </c>
      <c r="WH266">
        <v>-1.4687610000000001E-3</v>
      </c>
      <c r="WI266">
        <v>-1.502569E-3</v>
      </c>
      <c r="WJ266">
        <v>-1.536211E-3</v>
      </c>
      <c r="WK266">
        <v>-1.5696309999999999E-3</v>
      </c>
      <c r="WL266">
        <v>-1.603113E-3</v>
      </c>
      <c r="WM266">
        <v>-1.6366880000000001E-3</v>
      </c>
      <c r="WN266">
        <v>-1.670241E-3</v>
      </c>
      <c r="WO266">
        <v>-1.7036180000000001E-3</v>
      </c>
      <c r="WP266">
        <v>-1.7367319999999999E-3</v>
      </c>
      <c r="WQ266">
        <v>-1.76983E-3</v>
      </c>
      <c r="WR266">
        <v>-1.8031830000000001E-3</v>
      </c>
      <c r="WS266">
        <v>-1.8368130000000001E-3</v>
      </c>
      <c r="WT266">
        <v>-1.870572E-3</v>
      </c>
      <c r="WU266">
        <v>-1.9041209999999999E-3</v>
      </c>
      <c r="WV266">
        <v>-1.937362E-3</v>
      </c>
      <c r="WW266">
        <v>-1.970453E-3</v>
      </c>
      <c r="WX266">
        <v>-2.003576E-3</v>
      </c>
      <c r="WY266">
        <v>-2.0368349999999999E-3</v>
      </c>
      <c r="WZ266">
        <v>-2.070208E-3</v>
      </c>
      <c r="XA266">
        <v>-2.1036100000000001E-3</v>
      </c>
      <c r="XB266">
        <v>-2.1371329999999998E-3</v>
      </c>
      <c r="XC266">
        <v>-2.170848E-3</v>
      </c>
      <c r="XD266">
        <v>-2.204349E-3</v>
      </c>
      <c r="XE266">
        <v>-2.2376919999999999E-3</v>
      </c>
      <c r="XF266">
        <v>-2.2711789999999999E-3</v>
      </c>
      <c r="XG266">
        <v>-2.3046350000000002E-3</v>
      </c>
      <c r="XH266">
        <v>-2.3379059999999998E-3</v>
      </c>
      <c r="XI266">
        <v>-2.371214E-3</v>
      </c>
      <c r="XJ266">
        <v>-2.4047809999999999E-3</v>
      </c>
      <c r="XK266">
        <v>-2.4383130000000001E-3</v>
      </c>
      <c r="XL266">
        <v>-2.4717329999999998E-3</v>
      </c>
      <c r="XM266">
        <v>-2.505181E-3</v>
      </c>
      <c r="XN266">
        <v>-2.5386079999999999E-3</v>
      </c>
      <c r="XO266">
        <v>-2.5721149999999998E-3</v>
      </c>
      <c r="XP266">
        <v>-2.6057089999999999E-3</v>
      </c>
      <c r="XQ266">
        <v>-2.6391959999999999E-3</v>
      </c>
      <c r="XR266">
        <v>-2.6725030000000001E-3</v>
      </c>
      <c r="XS266">
        <v>-2.7060529999999999E-3</v>
      </c>
      <c r="XT266">
        <v>-2.7399770000000002E-3</v>
      </c>
      <c r="XU266">
        <v>-2.7736520000000001E-3</v>
      </c>
      <c r="XV266">
        <v>-2.807122E-3</v>
      </c>
      <c r="XW266">
        <v>-2.8406960000000002E-3</v>
      </c>
      <c r="XX266">
        <v>-2.8741940000000001E-3</v>
      </c>
      <c r="XY266">
        <v>-2.9077370000000001E-3</v>
      </c>
      <c r="XZ266">
        <v>-2.9415460000000002E-3</v>
      </c>
      <c r="YA266">
        <v>-2.9755839999999999E-3</v>
      </c>
      <c r="YB266">
        <v>-3.0097169999999999E-3</v>
      </c>
      <c r="YC266">
        <v>-3.0435240000000001E-3</v>
      </c>
      <c r="YD266">
        <v>-3.0768530000000001E-3</v>
      </c>
      <c r="YE266">
        <v>-3.1103150000000002E-3</v>
      </c>
      <c r="YF266">
        <v>-3.1439990000000002E-3</v>
      </c>
      <c r="YG266">
        <v>-3.1775420000000002E-3</v>
      </c>
      <c r="YH266">
        <v>-3.2111639999999999E-3</v>
      </c>
      <c r="YI266">
        <v>-3.2449979999999998E-3</v>
      </c>
      <c r="YJ266">
        <v>-3.2788420000000001E-3</v>
      </c>
      <c r="YK266">
        <v>-3.3125149999999998E-3</v>
      </c>
      <c r="YL266">
        <v>-3.346014E-3</v>
      </c>
      <c r="YM266">
        <v>-3.3794540000000001E-3</v>
      </c>
      <c r="YN266">
        <v>-3.4128219999999998E-3</v>
      </c>
      <c r="YO266">
        <v>-3.4462339999999998E-3</v>
      </c>
      <c r="YP266">
        <v>-3.4799050000000002E-3</v>
      </c>
      <c r="YQ266">
        <v>-3.5138029999999998E-3</v>
      </c>
      <c r="YR266">
        <v>-3.5477740000000001E-3</v>
      </c>
      <c r="YS266">
        <v>-3.5817750000000001E-3</v>
      </c>
      <c r="YT266">
        <v>-3.6156460000000001E-3</v>
      </c>
      <c r="YU266">
        <v>-3.6492690000000001E-3</v>
      </c>
      <c r="YV266">
        <v>-3.6826889999999998E-3</v>
      </c>
      <c r="YW266">
        <v>-3.7160650000000002E-3</v>
      </c>
      <c r="YX266">
        <v>-3.7496040000000001E-3</v>
      </c>
      <c r="YY266">
        <v>-3.7832260000000002E-3</v>
      </c>
      <c r="YZ266">
        <v>-3.816692E-3</v>
      </c>
      <c r="ZA266">
        <v>-3.8500399999999999E-3</v>
      </c>
      <c r="ZB266">
        <v>-3.883666E-3</v>
      </c>
      <c r="ZC266">
        <v>-3.9175959999999998E-3</v>
      </c>
      <c r="ZD266">
        <v>-3.9514939999999998E-3</v>
      </c>
      <c r="ZE266">
        <v>-3.9852780000000001E-3</v>
      </c>
      <c r="ZF266">
        <v>-4.0190019999999998E-3</v>
      </c>
      <c r="ZG266">
        <v>-4.0526399999999997E-3</v>
      </c>
      <c r="ZH266">
        <v>-4.08618E-3</v>
      </c>
      <c r="ZI266">
        <v>-4.119419E-3</v>
      </c>
      <c r="ZJ266">
        <v>-4.1525520000000003E-3</v>
      </c>
      <c r="ZK266">
        <v>-4.1859239999999997E-3</v>
      </c>
      <c r="ZL266">
        <v>-4.219436E-3</v>
      </c>
      <c r="ZM266">
        <v>-4.2529880000000001E-3</v>
      </c>
      <c r="ZN266">
        <v>-4.2865050000000003E-3</v>
      </c>
      <c r="ZO266">
        <v>-4.3198999999999998E-3</v>
      </c>
      <c r="ZP266">
        <v>-4.3531949999999998E-3</v>
      </c>
      <c r="ZQ266">
        <v>-4.3865229999999998E-3</v>
      </c>
      <c r="ZR266">
        <v>-4.4200009999999998E-3</v>
      </c>
      <c r="ZS266">
        <v>-4.4537860000000004E-3</v>
      </c>
      <c r="ZT266">
        <v>-4.4876569999999999E-3</v>
      </c>
      <c r="ZU266">
        <v>-4.5212280000000004E-3</v>
      </c>
      <c r="ZV266">
        <v>-4.5546780000000004E-3</v>
      </c>
      <c r="ZW266">
        <v>-4.5880340000000004E-3</v>
      </c>
      <c r="ZX266">
        <v>-4.6209529999999997E-3</v>
      </c>
      <c r="ZY266">
        <v>-4.6535780000000002E-3</v>
      </c>
      <c r="ZZ266">
        <v>-4.6863010000000004E-3</v>
      </c>
      <c r="AAA266">
        <v>-4.7192659999999997E-3</v>
      </c>
      <c r="AAB266">
        <v>-4.7525909999999996E-3</v>
      </c>
      <c r="AAC266">
        <v>-4.7861730000000003E-3</v>
      </c>
      <c r="AAD266">
        <v>-4.8197559999999997E-3</v>
      </c>
      <c r="AAE266">
        <v>-4.8534299999999997E-3</v>
      </c>
      <c r="AAF266">
        <v>-4.8871790000000002E-3</v>
      </c>
      <c r="AAG266">
        <v>-4.9208209999999997E-3</v>
      </c>
      <c r="AAH266">
        <v>-4.9543410000000001E-3</v>
      </c>
      <c r="AAI266">
        <v>-4.9878120000000003E-3</v>
      </c>
      <c r="AAJ266">
        <v>-5.0212449999999997E-3</v>
      </c>
      <c r="AAK266">
        <v>-5.0546810000000001E-3</v>
      </c>
      <c r="AAL266">
        <v>-5.0882009999999997E-3</v>
      </c>
      <c r="AAM266">
        <v>-5.1218710000000001E-3</v>
      </c>
      <c r="AAN266">
        <v>-5.1556869999999999E-3</v>
      </c>
      <c r="AAO266">
        <v>-5.1894810000000001E-3</v>
      </c>
      <c r="AAP266">
        <v>-5.2232429999999998E-3</v>
      </c>
      <c r="AAQ266">
        <v>-5.2568930000000003E-3</v>
      </c>
      <c r="AAR266">
        <v>-5.2904750000000002E-3</v>
      </c>
      <c r="AAS266">
        <v>-5.3240680000000004E-3</v>
      </c>
      <c r="AAT266">
        <v>-5.3574950000000003E-3</v>
      </c>
      <c r="AAU266">
        <v>-5.3909659999999996E-3</v>
      </c>
      <c r="AAV266">
        <v>-5.4245880000000002E-3</v>
      </c>
      <c r="AAW266">
        <v>-5.458175E-3</v>
      </c>
      <c r="AAX266">
        <v>-5.4917280000000004E-3</v>
      </c>
      <c r="AAY266">
        <v>-5.5253029999999996E-3</v>
      </c>
      <c r="AAZ266">
        <v>-5.559095E-3</v>
      </c>
      <c r="ABA266">
        <v>-5.592914E-3</v>
      </c>
      <c r="ABB266">
        <v>-5.6265439999999998E-3</v>
      </c>
      <c r="ABC266">
        <v>-5.6600549999999998E-3</v>
      </c>
      <c r="ABD266">
        <v>-5.6934849999999999E-3</v>
      </c>
      <c r="ABE266">
        <v>-5.7268809999999996E-3</v>
      </c>
      <c r="ABF266">
        <v>-5.7601600000000003E-3</v>
      </c>
      <c r="ABG266">
        <v>-5.7934459999999998E-3</v>
      </c>
      <c r="ABH266">
        <v>-5.8267930000000002E-3</v>
      </c>
      <c r="ABI266">
        <v>-5.8601679999999998E-3</v>
      </c>
      <c r="ABJ266">
        <v>-5.8937269999999996E-3</v>
      </c>
      <c r="ABK266">
        <v>-5.9273190000000003E-3</v>
      </c>
      <c r="ABL266">
        <v>-5.960712E-3</v>
      </c>
      <c r="ABM266">
        <v>-5.994114E-3</v>
      </c>
      <c r="ABN266">
        <v>-6.0275279999999999E-3</v>
      </c>
      <c r="ABO266">
        <v>-6.0606890000000002E-3</v>
      </c>
      <c r="ABP266">
        <v>-6.093556E-3</v>
      </c>
      <c r="ABQ266">
        <v>-6.1263569999999998E-3</v>
      </c>
      <c r="ABR266">
        <v>-6.1594060000000001E-3</v>
      </c>
      <c r="ABS266">
        <v>-6.1928740000000001E-3</v>
      </c>
      <c r="ABT266">
        <v>-6.2265250000000001E-3</v>
      </c>
      <c r="ABU266">
        <v>-6.2598430000000002E-3</v>
      </c>
      <c r="ABV266">
        <v>-6.2931360000000004E-3</v>
      </c>
      <c r="ABW266">
        <v>-6.3267159999999996E-3</v>
      </c>
      <c r="ABX266">
        <v>-6.3602199999999998E-3</v>
      </c>
      <c r="ABY266">
        <v>-6.3935199999999998E-3</v>
      </c>
      <c r="ABZ266">
        <v>-6.4268140000000003E-3</v>
      </c>
      <c r="ACA266">
        <v>-6.4601909999999997E-3</v>
      </c>
      <c r="ACB266">
        <v>-6.4934320000000004E-3</v>
      </c>
      <c r="ACC266">
        <v>-6.5266370000000001E-3</v>
      </c>
      <c r="ACD266">
        <v>-6.5597989999999998E-3</v>
      </c>
      <c r="ACE266">
        <v>-6.5928779999999999E-3</v>
      </c>
      <c r="ACF266">
        <v>-6.6261139999999998E-3</v>
      </c>
      <c r="ACG266">
        <v>-6.6595140000000001E-3</v>
      </c>
      <c r="ACH266">
        <v>-6.6931029999999997E-3</v>
      </c>
      <c r="ACI266">
        <v>-6.7267530000000002E-3</v>
      </c>
      <c r="ACJ266">
        <v>-6.7604379999999997E-3</v>
      </c>
      <c r="ACK266">
        <v>-6.7942089999999998E-3</v>
      </c>
      <c r="ACL266">
        <v>-6.8277549999999996E-3</v>
      </c>
      <c r="ACM266">
        <v>-6.8609739999999997E-3</v>
      </c>
      <c r="ACN266">
        <v>-6.8940779999999997E-3</v>
      </c>
      <c r="ACO266">
        <v>-6.9272750000000001E-3</v>
      </c>
      <c r="ACP266">
        <v>-6.9607519999999997E-3</v>
      </c>
      <c r="ACQ266">
        <v>-6.9943820000000004E-3</v>
      </c>
      <c r="ACR266">
        <v>-7.0278980000000003E-3</v>
      </c>
      <c r="ACS266">
        <v>-7.0613769999999998E-3</v>
      </c>
      <c r="ACT266">
        <v>-7.0948950000000004E-3</v>
      </c>
      <c r="ACU266">
        <v>-7.1282100000000003E-3</v>
      </c>
      <c r="ACV266">
        <v>-7.1613759999999997E-3</v>
      </c>
      <c r="ACW266">
        <v>-7.1947360000000002E-3</v>
      </c>
      <c r="ACX266">
        <v>-7.2283119999999998E-3</v>
      </c>
      <c r="ACY266">
        <v>-7.261928E-3</v>
      </c>
      <c r="ACZ266">
        <v>-7.295274E-3</v>
      </c>
      <c r="ADA266">
        <v>-7.3285140000000004E-3</v>
      </c>
      <c r="ADB266">
        <v>-7.3618900000000003E-3</v>
      </c>
      <c r="ADC266">
        <v>-7.3951930000000004E-3</v>
      </c>
      <c r="ADD266">
        <v>-7.4287670000000002E-3</v>
      </c>
      <c r="ADE266">
        <v>-7.4627870000000002E-3</v>
      </c>
      <c r="ADF266">
        <v>-7.4965250000000004E-3</v>
      </c>
      <c r="ADG266">
        <v>-7.5298520000000001E-3</v>
      </c>
      <c r="ADH266">
        <v>-7.563317E-3</v>
      </c>
      <c r="ADI266">
        <v>-7.596813E-3</v>
      </c>
      <c r="ADJ266">
        <v>-7.630108E-3</v>
      </c>
      <c r="ADK266">
        <v>-7.6635690000000003E-3</v>
      </c>
      <c r="ADL266">
        <v>-7.6973179999999999E-3</v>
      </c>
      <c r="ADM266">
        <v>-7.731056E-3</v>
      </c>
      <c r="ADN266">
        <v>-7.7646570000000003E-3</v>
      </c>
      <c r="ADO266">
        <v>-7.7981719999999999E-3</v>
      </c>
      <c r="ADP266">
        <v>-7.8317119999999994E-3</v>
      </c>
      <c r="ADQ266">
        <v>-7.8651659999999998E-3</v>
      </c>
      <c r="ADR266">
        <v>-7.8986160000000007E-3</v>
      </c>
      <c r="ADS266">
        <v>-7.9323080000000008E-3</v>
      </c>
      <c r="ADT266">
        <v>-7.9658980000000008E-3</v>
      </c>
      <c r="ADU266">
        <v>-7.9992540000000008E-3</v>
      </c>
      <c r="ADV266">
        <v>-8.0327750000000007E-3</v>
      </c>
      <c r="ADW266">
        <v>-8.0664829999999993E-3</v>
      </c>
      <c r="ADX266">
        <v>-8.0999009999999996E-3</v>
      </c>
      <c r="ADY266">
        <v>-8.1329890000000002E-3</v>
      </c>
      <c r="ADZ266">
        <v>-8.166263E-3</v>
      </c>
      <c r="AEA266">
        <v>-8.1998420000000006E-3</v>
      </c>
      <c r="AEB266">
        <v>-8.2334250000000008E-3</v>
      </c>
      <c r="AEC266">
        <v>-8.267066E-3</v>
      </c>
      <c r="AED266">
        <v>-8.3008000000000005E-3</v>
      </c>
      <c r="AEE266">
        <v>-8.3344349999999994E-3</v>
      </c>
      <c r="AEF266">
        <v>-8.3679570000000005E-3</v>
      </c>
      <c r="AEG266">
        <v>-8.4014729999999996E-3</v>
      </c>
      <c r="AEH266">
        <v>-8.4352439999999997E-3</v>
      </c>
      <c r="AEI266">
        <v>-8.4692239999999992E-3</v>
      </c>
      <c r="AEJ266">
        <v>-8.5029449999999996E-3</v>
      </c>
      <c r="AEK266">
        <v>-8.5363959999999999E-3</v>
      </c>
      <c r="AEL266">
        <v>-8.56992E-3</v>
      </c>
      <c r="AEM266">
        <v>-8.6036340000000006E-3</v>
      </c>
      <c r="AEN266">
        <v>-8.6374710000000007E-3</v>
      </c>
      <c r="AEO266">
        <v>-8.6712290000000008E-3</v>
      </c>
      <c r="AEP266">
        <v>-8.7047900000000004E-3</v>
      </c>
      <c r="AEQ266">
        <v>-8.7384709999999994E-3</v>
      </c>
      <c r="AER266">
        <v>-8.7723839999999994E-3</v>
      </c>
      <c r="AES266">
        <v>-8.8060840000000005E-3</v>
      </c>
      <c r="AET266">
        <v>-8.8395220000000007E-3</v>
      </c>
      <c r="AEU266">
        <v>-8.8730379999999998E-3</v>
      </c>
      <c r="AEV266">
        <v>-8.9066500000000003E-3</v>
      </c>
      <c r="AEW266">
        <v>-8.9401440000000006E-3</v>
      </c>
      <c r="AEX266">
        <v>-8.9736130000000001E-3</v>
      </c>
      <c r="AEY266">
        <v>-9.0071879999999993E-3</v>
      </c>
      <c r="AEZ266">
        <v>-9.040714E-3</v>
      </c>
      <c r="AFA266">
        <v>-9.0742059999999996E-3</v>
      </c>
      <c r="AFB266">
        <v>-9.1080199999999997E-3</v>
      </c>
      <c r="AFC266">
        <v>-9.1420660000000008E-3</v>
      </c>
      <c r="AFD266">
        <v>-9.1757899999999996E-3</v>
      </c>
      <c r="AFE266">
        <v>-9.2090650000000007E-3</v>
      </c>
      <c r="AFF266">
        <v>-9.2423169999999999E-3</v>
      </c>
      <c r="AFG266">
        <v>-9.2756899999999996E-3</v>
      </c>
      <c r="AFH266">
        <v>-9.309052E-3</v>
      </c>
      <c r="AFI266">
        <v>-9.3426829999999992E-3</v>
      </c>
      <c r="AFJ266">
        <v>-9.3763939999999997E-3</v>
      </c>
      <c r="AFK266">
        <v>-9.4099070000000003E-3</v>
      </c>
      <c r="AFL266">
        <v>-9.4432860000000004E-3</v>
      </c>
      <c r="AFM266">
        <v>-9.4765609999999997E-3</v>
      </c>
      <c r="AFN266">
        <v>-9.5099120000000006E-3</v>
      </c>
      <c r="AFO266">
        <v>-9.5432439999999993E-3</v>
      </c>
      <c r="AFP266">
        <v>-9.5765050000000008E-3</v>
      </c>
      <c r="AFQ266">
        <v>-9.6097999999999999E-3</v>
      </c>
      <c r="AFR266">
        <v>-9.6430630000000003E-3</v>
      </c>
      <c r="AFS266">
        <v>-9.6763089999999993E-3</v>
      </c>
      <c r="AFT266">
        <v>-9.709634E-3</v>
      </c>
      <c r="AFU266">
        <v>-9.7432560000000005E-3</v>
      </c>
      <c r="AFV266">
        <v>-9.7771820000000006E-3</v>
      </c>
      <c r="AFW266">
        <v>-9.8107469999999999E-3</v>
      </c>
      <c r="AFX266">
        <v>-9.843915E-3</v>
      </c>
      <c r="AFY266">
        <v>-9.8772559999999992E-3</v>
      </c>
      <c r="AFZ266">
        <v>-9.9104980000000002E-3</v>
      </c>
      <c r="AGA266">
        <v>-9.9434999999999992E-3</v>
      </c>
      <c r="AGB266">
        <v>-9.9767599999999994E-3</v>
      </c>
      <c r="AGC266">
        <v>-1.0010251E-2</v>
      </c>
      <c r="AGD266">
        <v>-1.0043567E-2</v>
      </c>
      <c r="AGE266">
        <v>-1.0076852000000001E-2</v>
      </c>
      <c r="AGF266">
        <v>-1.0110208000000001E-2</v>
      </c>
      <c r="AGG266">
        <v>-1.0143350000000001E-2</v>
      </c>
      <c r="AGH266">
        <v>-1.0176335999999999E-2</v>
      </c>
      <c r="AGI266">
        <v>-1.0209192000000001E-2</v>
      </c>
      <c r="AGJ266">
        <v>-1.0241877E-2</v>
      </c>
      <c r="AGK266">
        <v>-1.0274751E-2</v>
      </c>
      <c r="AGL266">
        <v>-1.0308077000000001E-2</v>
      </c>
      <c r="AGM266">
        <v>-1.0341497E-2</v>
      </c>
      <c r="AGN266">
        <v>-1.0374711E-2</v>
      </c>
      <c r="AGO266">
        <v>-1.0407922999999999E-2</v>
      </c>
      <c r="AGP266">
        <v>-1.0441163E-2</v>
      </c>
      <c r="AGQ266">
        <v>-1.0474463999999999E-2</v>
      </c>
      <c r="AGR266">
        <v>-1.0507861E-2</v>
      </c>
      <c r="AGS266">
        <v>-1.0541142999999999E-2</v>
      </c>
      <c r="AGT266">
        <v>-1.057453E-2</v>
      </c>
      <c r="AGU266">
        <v>-1.0608133E-2</v>
      </c>
      <c r="AGV266">
        <v>-1.0641771E-2</v>
      </c>
      <c r="AGW266">
        <v>-1.0675525999999999E-2</v>
      </c>
      <c r="AGX266">
        <v>-1.0709391E-2</v>
      </c>
      <c r="AGY266">
        <v>-1.0743211000000001E-2</v>
      </c>
      <c r="AGZ266">
        <v>-1.0776904E-2</v>
      </c>
      <c r="AHA266">
        <v>-1.0810281999999999E-2</v>
      </c>
      <c r="AHB266">
        <v>-1.0843399E-2</v>
      </c>
      <c r="AHC266">
        <v>-1.0876538999999999E-2</v>
      </c>
      <c r="AHD266">
        <v>-1.0909485999999999E-2</v>
      </c>
      <c r="AHE266">
        <v>-1.0942389E-2</v>
      </c>
      <c r="AHF266">
        <v>-1.0975715E-2</v>
      </c>
      <c r="AHG266">
        <v>-1.1009204999999999E-2</v>
      </c>
      <c r="AHH266">
        <v>-1.1042475E-2</v>
      </c>
      <c r="AHI266">
        <v>-1.1075556E-2</v>
      </c>
      <c r="AHJ266">
        <v>-1.1108679999999999E-2</v>
      </c>
      <c r="AHK266">
        <v>-1.1141956999999999E-2</v>
      </c>
      <c r="AHL266">
        <v>-1.1175259999999999E-2</v>
      </c>
      <c r="AHM266">
        <v>-1.1208536E-2</v>
      </c>
      <c r="AHN266">
        <v>-1.1241928E-2</v>
      </c>
      <c r="AHO266">
        <v>-1.1275533000000001E-2</v>
      </c>
      <c r="AHP266">
        <v>-1.1309247999999999E-2</v>
      </c>
      <c r="AHQ266">
        <v>-1.1342793E-2</v>
      </c>
      <c r="AHR266">
        <v>-1.1376196E-2</v>
      </c>
      <c r="AHS266">
        <v>-1.140975E-2</v>
      </c>
      <c r="AHT266">
        <v>-1.1443353999999999E-2</v>
      </c>
      <c r="AHU266">
        <v>-1.1476762999999999E-2</v>
      </c>
      <c r="AHV266">
        <v>-1.1510051E-2</v>
      </c>
      <c r="AHW266">
        <v>-1.1543237E-2</v>
      </c>
      <c r="AHX266">
        <v>-1.1576618E-2</v>
      </c>
      <c r="AHY266">
        <v>-1.1610410999999999E-2</v>
      </c>
      <c r="AHZ266">
        <v>-1.1644072E-2</v>
      </c>
      <c r="AIA266">
        <v>-1.1677234E-2</v>
      </c>
      <c r="AIB266">
        <v>-1.1710122999999999E-2</v>
      </c>
      <c r="AIC266">
        <v>-1.1743191E-2</v>
      </c>
      <c r="AID266">
        <v>-1.1776455E-2</v>
      </c>
      <c r="AIE266">
        <v>-1.1809781E-2</v>
      </c>
      <c r="AIF266">
        <v>-1.1843200999999999E-2</v>
      </c>
      <c r="AIG266">
        <v>-1.1876438E-2</v>
      </c>
      <c r="AIH266">
        <v>-1.1909351E-2</v>
      </c>
      <c r="AII266">
        <v>-1.1942233E-2</v>
      </c>
      <c r="AIJ266">
        <v>-1.1975398999999999E-2</v>
      </c>
      <c r="AIK266">
        <v>-1.2008913E-2</v>
      </c>
      <c r="AIL266">
        <v>-1.2042498E-2</v>
      </c>
      <c r="AIM266">
        <v>-1.2075773999999999E-2</v>
      </c>
      <c r="AIN266">
        <v>-1.2108735000000001E-2</v>
      </c>
      <c r="AIO266">
        <v>-1.2141859E-2</v>
      </c>
      <c r="AIP266">
        <v>-1.2175274999999999E-2</v>
      </c>
      <c r="AIQ266">
        <v>-1.2208518E-2</v>
      </c>
      <c r="AIR266">
        <v>-1.2241477000000001E-2</v>
      </c>
      <c r="AIS266">
        <v>-1.2274358000000001E-2</v>
      </c>
      <c r="AIT266">
        <v>-1.2307403E-2</v>
      </c>
      <c r="AIU266">
        <v>-1.2340696999999999E-2</v>
      </c>
      <c r="AIV266">
        <v>-1.2373810000000001E-2</v>
      </c>
      <c r="AIW266">
        <v>-1.2406844E-2</v>
      </c>
      <c r="AIX266">
        <v>-1.2440194E-2</v>
      </c>
      <c r="AIY266">
        <v>-1.2473478E-2</v>
      </c>
      <c r="AIZ266">
        <v>-1.2506514E-2</v>
      </c>
      <c r="AJA266">
        <v>-1.2539511999999999E-2</v>
      </c>
      <c r="AJB266">
        <v>-1.2572697000000001E-2</v>
      </c>
      <c r="AJC266">
        <v>-1.2606149000000001E-2</v>
      </c>
      <c r="AJD266">
        <v>-1.2639633000000001E-2</v>
      </c>
      <c r="AJE266">
        <v>-1.2673024999999999E-2</v>
      </c>
      <c r="AJF266">
        <v>-1.2706428000000001E-2</v>
      </c>
      <c r="AJG266">
        <v>-1.273972E-2</v>
      </c>
      <c r="AJH266">
        <v>-1.2772864E-2</v>
      </c>
      <c r="AJI266">
        <v>-1.2806268000000001E-2</v>
      </c>
      <c r="AJJ266">
        <v>-1.2840004E-2</v>
      </c>
      <c r="AJK266">
        <v>-1.2873641E-2</v>
      </c>
      <c r="AJL266">
        <v>-1.290706E-2</v>
      </c>
      <c r="AJM266">
        <v>-1.2940541E-2</v>
      </c>
      <c r="AJN266">
        <v>-1.2974171E-2</v>
      </c>
      <c r="AJO266">
        <v>-1.3007852E-2</v>
      </c>
      <c r="AJP266">
        <v>-1.3041389E-2</v>
      </c>
      <c r="AJQ266">
        <v>-1.3074481000000001E-2</v>
      </c>
      <c r="AJR266">
        <v>-1.3107308E-2</v>
      </c>
      <c r="AJS266">
        <v>-1.3140374999999999E-2</v>
      </c>
      <c r="AJT266">
        <v>-1.3173826E-2</v>
      </c>
      <c r="AJU266">
        <v>-1.3207217E-2</v>
      </c>
      <c r="AJV266">
        <v>-1.3240372E-2</v>
      </c>
      <c r="AJW266">
        <v>-1.3273798999999999E-2</v>
      </c>
      <c r="AJX266">
        <v>-1.3307266999999999E-2</v>
      </c>
      <c r="AJY266">
        <v>-1.3340304000000001E-2</v>
      </c>
      <c r="AJZ266">
        <v>-1.3373351E-2</v>
      </c>
      <c r="AKA266">
        <v>-1.3406595E-2</v>
      </c>
      <c r="AKB266">
        <v>-1.3439800999999999E-2</v>
      </c>
      <c r="AKC266">
        <v>-1.3473142E-2</v>
      </c>
      <c r="AKD266">
        <v>-1.3506743E-2</v>
      </c>
      <c r="AKE266">
        <v>-1.3540352E-2</v>
      </c>
      <c r="AKF266">
        <v>-1.3573775999999999E-2</v>
      </c>
      <c r="AKG266">
        <v>-1.3607035999999999E-2</v>
      </c>
      <c r="AKH266">
        <v>-1.3640276999999999E-2</v>
      </c>
      <c r="AKI266">
        <v>-1.367347E-2</v>
      </c>
      <c r="AKJ266">
        <v>-1.3706509E-2</v>
      </c>
      <c r="AKK266">
        <v>-1.3739744E-2</v>
      </c>
      <c r="AKL266">
        <v>-1.3773105000000001E-2</v>
      </c>
      <c r="AKM266">
        <v>-1.3806183E-2</v>
      </c>
      <c r="AKN266">
        <v>-1.3839163E-2</v>
      </c>
      <c r="AKO266">
        <v>-1.3872117E-2</v>
      </c>
      <c r="AKP266">
        <v>-1.390508E-2</v>
      </c>
      <c r="AKQ266">
        <v>-1.3938371E-2</v>
      </c>
      <c r="AKR266">
        <v>-1.3971907E-2</v>
      </c>
      <c r="AKS266">
        <v>-1.4005416999999999E-2</v>
      </c>
      <c r="AKT266">
        <v>-1.4038831999999999E-2</v>
      </c>
      <c r="AKU266">
        <v>-1.4072176E-2</v>
      </c>
      <c r="AKV266">
        <v>-1.4105581000000001E-2</v>
      </c>
      <c r="AKW266">
        <v>-1.4138888E-2</v>
      </c>
      <c r="AKX266">
        <v>-1.4171751E-2</v>
      </c>
      <c r="AKY266">
        <v>-1.4204415E-2</v>
      </c>
      <c r="AKZ266">
        <v>-1.423761E-2</v>
      </c>
      <c r="ALA266">
        <v>-1.4271172E-2</v>
      </c>
      <c r="ALB266">
        <v>-1.4304523E-2</v>
      </c>
      <c r="ALC266">
        <v>-1.4337902E-2</v>
      </c>
      <c r="ALD266">
        <v>-1.4371301E-2</v>
      </c>
      <c r="ALE266">
        <v>-1.4404319E-2</v>
      </c>
      <c r="ALF266">
        <v>-1.4437205999999999E-2</v>
      </c>
      <c r="ALG266">
        <v>-1.4470311E-2</v>
      </c>
      <c r="ALH266">
        <v>-1.4503593E-2</v>
      </c>
      <c r="ALI266">
        <v>-1.4537036999999999E-2</v>
      </c>
      <c r="ALJ266">
        <v>-1.4570671E-2</v>
      </c>
      <c r="ALK266">
        <v>-1.4604265999999999E-2</v>
      </c>
      <c r="ALL266">
        <v>-1.4637752E-2</v>
      </c>
      <c r="ALM266">
        <v>-1.4671258E-2</v>
      </c>
      <c r="ALN266">
        <v>-1.4704586E-2</v>
      </c>
      <c r="ALO266">
        <v>-1.4737795999999999E-2</v>
      </c>
      <c r="ALP266">
        <v>-1.4770933999999999E-2</v>
      </c>
      <c r="ALQ266">
        <v>-1.4803838E-2</v>
      </c>
      <c r="ALR266">
        <v>-1.4836620999999999E-2</v>
      </c>
      <c r="ALS266">
        <v>-1.4869472999999999E-2</v>
      </c>
      <c r="ALT266">
        <v>-1.4902452E-2</v>
      </c>
      <c r="ALU266">
        <v>-1.4935441000000001E-2</v>
      </c>
      <c r="ALV266">
        <v>-1.4968510000000001E-2</v>
      </c>
      <c r="ALW266">
        <v>-1.500164E-2</v>
      </c>
      <c r="ALX266">
        <v>-1.5034684E-2</v>
      </c>
      <c r="ALY266">
        <v>-1.506804E-2</v>
      </c>
      <c r="ALZ266">
        <v>-1.5101682999999999E-2</v>
      </c>
      <c r="AMA266">
        <v>-1.5135101E-2</v>
      </c>
      <c r="AMB266">
        <v>-1.5168256999999999E-2</v>
      </c>
      <c r="AMC266">
        <v>-1.5201077E-2</v>
      </c>
      <c r="AMD266">
        <v>-1.5232879E-2</v>
      </c>
      <c r="AME266">
        <v>-1.5261968000000001E-2</v>
      </c>
      <c r="AMF266">
        <v>-1.5286353000000001E-2</v>
      </c>
      <c r="AMG266">
        <v>-1.5305101E-2</v>
      </c>
      <c r="AMH266">
        <v>-1.5318276E-2</v>
      </c>
      <c r="AMI266">
        <v>-1.5326671E-2</v>
      </c>
      <c r="AMJ266">
        <v>-1.5331086000000001E-2</v>
      </c>
      <c r="AMK266">
        <v>-1.5327802999999999E-2</v>
      </c>
      <c r="AML266">
        <v>-1.5294481E-2</v>
      </c>
      <c r="AMM266">
        <v>-1.5187160999999999E-2</v>
      </c>
      <c r="AMN266">
        <v>-1.4979044E-2</v>
      </c>
      <c r="AMO266">
        <v>-1.4695382999999999E-2</v>
      </c>
    </row>
    <row r="267" spans="1:1029">
      <c r="A267">
        <f t="shared" si="4"/>
        <v>266</v>
      </c>
      <c r="B267">
        <v>90</v>
      </c>
      <c r="C267">
        <v>158750</v>
      </c>
      <c r="D267" t="s">
        <v>9</v>
      </c>
      <c r="E267" t="s">
        <v>5</v>
      </c>
      <c r="F267">
        <v>-0.14233474900000001</v>
      </c>
      <c r="G267">
        <v>-0.13920304</v>
      </c>
      <c r="H267">
        <v>-0.13608387799999999</v>
      </c>
      <c r="I267">
        <v>-0.13298891600000001</v>
      </c>
      <c r="J267">
        <v>-0.129915109</v>
      </c>
      <c r="K267">
        <v>-0.12685175200000001</v>
      </c>
      <c r="L267">
        <v>-0.123797957</v>
      </c>
      <c r="M267">
        <v>-0.120749228</v>
      </c>
      <c r="N267">
        <v>-0.117693724</v>
      </c>
      <c r="O267">
        <v>-0.114632925</v>
      </c>
      <c r="P267">
        <v>-0.111576016</v>
      </c>
      <c r="Q267">
        <v>-0.108524225</v>
      </c>
      <c r="R267">
        <v>-0.10547343100000001</v>
      </c>
      <c r="S267">
        <v>-0.102422983</v>
      </c>
      <c r="T267">
        <v>-9.9375772000000001E-2</v>
      </c>
      <c r="U267">
        <v>-9.6333098000000006E-2</v>
      </c>
      <c r="V267">
        <v>-9.3291304000000005E-2</v>
      </c>
      <c r="W267">
        <v>-9.0244692000000001E-2</v>
      </c>
      <c r="X267">
        <v>-8.7195374000000006E-2</v>
      </c>
      <c r="Y267">
        <v>-8.4151307999999994E-2</v>
      </c>
      <c r="Z267">
        <v>-8.1112058000000001E-2</v>
      </c>
      <c r="AA267">
        <v>-7.8071104000000002E-2</v>
      </c>
      <c r="AB267">
        <v>-7.5029494000000002E-2</v>
      </c>
      <c r="AC267">
        <v>-7.1991953999999997E-2</v>
      </c>
      <c r="AD267">
        <v>-6.8956669999999998E-2</v>
      </c>
      <c r="AE267">
        <v>-6.5919801E-2</v>
      </c>
      <c r="AF267">
        <v>-6.2881743000000004E-2</v>
      </c>
      <c r="AG267">
        <v>-5.9841933999999999E-2</v>
      </c>
      <c r="AH267">
        <v>-5.6799739000000002E-2</v>
      </c>
      <c r="AI267">
        <v>-5.3758607999999999E-2</v>
      </c>
      <c r="AJ267">
        <v>-5.0719215999999998E-2</v>
      </c>
      <c r="AK267">
        <v>-4.7678811000000001E-2</v>
      </c>
      <c r="AL267">
        <v>-4.4640415000000003E-2</v>
      </c>
      <c r="AM267">
        <v>-4.1605698000000003E-2</v>
      </c>
      <c r="AN267">
        <v>-3.8567453000000002E-2</v>
      </c>
      <c r="AO267">
        <v>-3.5524757999999997E-2</v>
      </c>
      <c r="AP267">
        <v>-3.2486124999999998E-2</v>
      </c>
      <c r="AQ267">
        <v>-2.9454256000000002E-2</v>
      </c>
      <c r="AR267">
        <v>-2.6424870999999999E-2</v>
      </c>
      <c r="AS267">
        <v>-2.3394486999999999E-2</v>
      </c>
      <c r="AT267">
        <v>-2.0364015999999999E-2</v>
      </c>
      <c r="AU267">
        <v>-1.7335079E-2</v>
      </c>
      <c r="AV267">
        <v>-1.4304837000000001E-2</v>
      </c>
      <c r="AW267">
        <v>-1.1272831000000001E-2</v>
      </c>
      <c r="AX267">
        <v>-8.2404839999999993E-3</v>
      </c>
      <c r="AY267">
        <v>-5.2094460000000004E-3</v>
      </c>
      <c r="AZ267">
        <v>-2.181335E-3</v>
      </c>
      <c r="BA267">
        <v>8.46615E-4</v>
      </c>
      <c r="BB267">
        <v>3.8765409999999998E-3</v>
      </c>
      <c r="BC267">
        <v>6.9062689999999996E-3</v>
      </c>
      <c r="BD267">
        <v>9.9338759999999995E-3</v>
      </c>
      <c r="BE267">
        <v>1.2961571E-2</v>
      </c>
      <c r="BF267">
        <v>1.5987765000000001E-2</v>
      </c>
      <c r="BG267">
        <v>1.9012405999999999E-2</v>
      </c>
      <c r="BH267">
        <v>2.2039091E-2</v>
      </c>
      <c r="BI267">
        <v>2.5062587000000001E-2</v>
      </c>
      <c r="BJ267">
        <v>2.8081728E-2</v>
      </c>
      <c r="BK267">
        <v>3.1104392000000002E-2</v>
      </c>
      <c r="BL267">
        <v>3.4132478000000001E-2</v>
      </c>
      <c r="BM267">
        <v>3.7161052E-2</v>
      </c>
      <c r="BN267">
        <v>4.0187564000000002E-2</v>
      </c>
      <c r="BO267">
        <v>4.3212636999999998E-2</v>
      </c>
      <c r="BP267">
        <v>4.6237266999999999E-2</v>
      </c>
      <c r="BQ267">
        <v>4.9263369000000001E-2</v>
      </c>
      <c r="BR267">
        <v>5.2290931999999998E-2</v>
      </c>
      <c r="BS267">
        <v>5.5317439000000003E-2</v>
      </c>
      <c r="BT267">
        <v>5.8341324999999999E-2</v>
      </c>
      <c r="BU267">
        <v>6.1362479999999997E-2</v>
      </c>
      <c r="BV267">
        <v>6.4379390999999994E-2</v>
      </c>
      <c r="BW267">
        <v>6.7395231E-2</v>
      </c>
      <c r="BX267">
        <v>7.0416694000000002E-2</v>
      </c>
      <c r="BY267">
        <v>7.3441338999999994E-2</v>
      </c>
      <c r="BZ267">
        <v>7.6462347999999999E-2</v>
      </c>
      <c r="CA267">
        <v>7.9481918999999998E-2</v>
      </c>
      <c r="CB267">
        <v>8.2504102999999995E-2</v>
      </c>
      <c r="CC267">
        <v>8.5527211000000006E-2</v>
      </c>
      <c r="CD267">
        <v>8.8553007000000003E-2</v>
      </c>
      <c r="CE267">
        <v>9.1581351000000005E-2</v>
      </c>
      <c r="CF267">
        <v>9.4606976999999995E-2</v>
      </c>
      <c r="CG267">
        <v>9.7627555000000005E-2</v>
      </c>
      <c r="CH267">
        <v>0.10064500999999999</v>
      </c>
      <c r="CI267">
        <v>0.103664771</v>
      </c>
      <c r="CJ267">
        <v>0.10668692</v>
      </c>
      <c r="CK267">
        <v>0.109708087</v>
      </c>
      <c r="CL267">
        <v>0.11272829700000001</v>
      </c>
      <c r="CM267">
        <v>0.115746507</v>
      </c>
      <c r="CN267">
        <v>0.118762408</v>
      </c>
      <c r="CO267">
        <v>0.121779691</v>
      </c>
      <c r="CP267">
        <v>0.12479915499999999</v>
      </c>
      <c r="CQ267">
        <v>0.12781622200000001</v>
      </c>
      <c r="CR267">
        <v>0.13081833200000001</v>
      </c>
      <c r="CS267">
        <v>0.13378268600000001</v>
      </c>
      <c r="CT267">
        <v>0.13668909100000001</v>
      </c>
      <c r="CU267">
        <v>0.13952075899999999</v>
      </c>
      <c r="CV267">
        <v>0.142267167</v>
      </c>
      <c r="CW267">
        <v>0.144930689</v>
      </c>
      <c r="CX267">
        <v>0.14751177400000001</v>
      </c>
      <c r="CY267">
        <v>0.150007312</v>
      </c>
      <c r="CZ267">
        <v>0.15241626799999999</v>
      </c>
      <c r="DA267">
        <v>0.15467197099999999</v>
      </c>
      <c r="DB267">
        <v>0.15652377100000001</v>
      </c>
      <c r="DC267">
        <v>0.15762862999999999</v>
      </c>
      <c r="DD267">
        <v>0.157907521</v>
      </c>
      <c r="DE267">
        <v>0.15765781200000001</v>
      </c>
      <c r="DF267">
        <v>0.15722651000000001</v>
      </c>
      <c r="DG267">
        <v>0.15677127299999999</v>
      </c>
      <c r="DH267">
        <v>0.156327992</v>
      </c>
      <c r="DI267">
        <v>0.155909874</v>
      </c>
      <c r="DJ267">
        <v>0.15551524</v>
      </c>
      <c r="DK267">
        <v>0.155131557</v>
      </c>
      <c r="DL267">
        <v>0.15475865499999999</v>
      </c>
      <c r="DM267">
        <v>0.15439435200000001</v>
      </c>
      <c r="DN267">
        <v>0.15402429300000001</v>
      </c>
      <c r="DO267">
        <v>0.15364454699999999</v>
      </c>
      <c r="DP267">
        <v>0.15326645799999999</v>
      </c>
      <c r="DQ267">
        <v>0.15289355600000001</v>
      </c>
      <c r="DR267">
        <v>0.15252024</v>
      </c>
      <c r="DS267">
        <v>0.15214818199999999</v>
      </c>
      <c r="DT267">
        <v>0.15177959799999999</v>
      </c>
      <c r="DU267">
        <v>0.15141431399999999</v>
      </c>
      <c r="DV267">
        <v>0.151051193</v>
      </c>
      <c r="DW267">
        <v>0.15068600600000001</v>
      </c>
      <c r="DX267">
        <v>0.15031997799999999</v>
      </c>
      <c r="DY267">
        <v>0.149958694</v>
      </c>
      <c r="DZ267">
        <v>0.14960041099999999</v>
      </c>
      <c r="EA267">
        <v>0.14924077199999999</v>
      </c>
      <c r="EB267">
        <v>0.14888053200000001</v>
      </c>
      <c r="EC267">
        <v>0.14852366</v>
      </c>
      <c r="ED267">
        <v>0.14816890699999999</v>
      </c>
      <c r="EE267">
        <v>0.147811568</v>
      </c>
      <c r="EF267">
        <v>0.14745056300000001</v>
      </c>
      <c r="EG267">
        <v>0.147087786</v>
      </c>
      <c r="EH267">
        <v>0.14672953399999999</v>
      </c>
      <c r="EI267">
        <v>0.14637483400000001</v>
      </c>
      <c r="EJ267">
        <v>0.146018447</v>
      </c>
      <c r="EK267">
        <v>0.145661819</v>
      </c>
      <c r="EL267">
        <v>0.14530520899999999</v>
      </c>
      <c r="EM267">
        <v>0.14494879299999999</v>
      </c>
      <c r="EN267">
        <v>0.14459286499999999</v>
      </c>
      <c r="EO267">
        <v>0.14423451600000001</v>
      </c>
      <c r="EP267">
        <v>0.143876382</v>
      </c>
      <c r="EQ267">
        <v>0.14352100100000001</v>
      </c>
      <c r="ER267">
        <v>0.14316522600000001</v>
      </c>
      <c r="ES267">
        <v>0.142810615</v>
      </c>
      <c r="ET267">
        <v>0.142458373</v>
      </c>
      <c r="EU267">
        <v>0.14210387199999999</v>
      </c>
      <c r="EV267">
        <v>0.14174653300000001</v>
      </c>
      <c r="EW267">
        <v>0.14138775200000001</v>
      </c>
      <c r="EX267">
        <v>0.141029084</v>
      </c>
      <c r="EY267">
        <v>0.14067284699999999</v>
      </c>
      <c r="EZ267">
        <v>0.14031754699999999</v>
      </c>
      <c r="FA267">
        <v>0.13996388700000001</v>
      </c>
      <c r="FB267">
        <v>0.13961189800000001</v>
      </c>
      <c r="FC267">
        <v>0.13925910899999999</v>
      </c>
      <c r="FD267">
        <v>0.13890509000000001</v>
      </c>
      <c r="FE267">
        <v>0.13855021100000001</v>
      </c>
      <c r="FF267">
        <v>0.13819541099999999</v>
      </c>
      <c r="FG267">
        <v>0.137840992</v>
      </c>
      <c r="FH267">
        <v>0.13748808200000001</v>
      </c>
      <c r="FI267">
        <v>0.13713512999999999</v>
      </c>
      <c r="FJ267">
        <v>0.13677805200000001</v>
      </c>
      <c r="FK267">
        <v>0.136418332</v>
      </c>
      <c r="FL267">
        <v>0.13606047800000001</v>
      </c>
      <c r="FM267">
        <v>0.13570527199999999</v>
      </c>
      <c r="FN267">
        <v>0.13535155900000001</v>
      </c>
      <c r="FO267">
        <v>0.13499814399999999</v>
      </c>
      <c r="FP267">
        <v>0.13464520799999999</v>
      </c>
      <c r="FQ267">
        <v>0.13429556400000001</v>
      </c>
      <c r="FR267">
        <v>0.13394684900000001</v>
      </c>
      <c r="FS267">
        <v>0.13359385100000001</v>
      </c>
      <c r="FT267">
        <v>0.1332392</v>
      </c>
      <c r="FU267">
        <v>0.13288720900000001</v>
      </c>
      <c r="FV267">
        <v>0.13253393999999999</v>
      </c>
      <c r="FW267">
        <v>0.13217753800000001</v>
      </c>
      <c r="FX267">
        <v>0.13182316999999999</v>
      </c>
      <c r="FY267">
        <v>0.131470581</v>
      </c>
      <c r="FZ267">
        <v>0.13111819499999999</v>
      </c>
      <c r="GA267">
        <v>0.130765456</v>
      </c>
      <c r="GB267">
        <v>0.13041114500000001</v>
      </c>
      <c r="GC267">
        <v>0.130055953</v>
      </c>
      <c r="GD267">
        <v>0.12970136199999999</v>
      </c>
      <c r="GE267">
        <v>0.129348298</v>
      </c>
      <c r="GF267">
        <v>0.12899300899999999</v>
      </c>
      <c r="GG267">
        <v>0.12863524400000001</v>
      </c>
      <c r="GH267">
        <v>0.12827887399999999</v>
      </c>
      <c r="GI267">
        <v>0.12792342600000001</v>
      </c>
      <c r="GJ267">
        <v>0.12756893499999999</v>
      </c>
      <c r="GK267">
        <v>0.127216143</v>
      </c>
      <c r="GL267">
        <v>0.126864328</v>
      </c>
      <c r="GM267">
        <v>0.12651333100000001</v>
      </c>
      <c r="GN267">
        <v>0.12616270099999999</v>
      </c>
      <c r="GO267">
        <v>0.12580922999999999</v>
      </c>
      <c r="GP267">
        <v>0.12544978900000001</v>
      </c>
      <c r="GQ267">
        <v>0.12509065699999999</v>
      </c>
      <c r="GR267">
        <v>0.124737151</v>
      </c>
      <c r="GS267">
        <v>0.124385934</v>
      </c>
      <c r="GT267">
        <v>0.12403497400000001</v>
      </c>
      <c r="GU267">
        <v>0.123683472</v>
      </c>
      <c r="GV267">
        <v>0.123330682</v>
      </c>
      <c r="GW267">
        <v>0.12297667800000001</v>
      </c>
      <c r="GX267">
        <v>0.122622015</v>
      </c>
      <c r="GY267">
        <v>0.12226804600000001</v>
      </c>
      <c r="GZ267">
        <v>0.12191484</v>
      </c>
      <c r="HA267">
        <v>0.121562222</v>
      </c>
      <c r="HB267">
        <v>0.121210014</v>
      </c>
      <c r="HC267">
        <v>0.120858484</v>
      </c>
      <c r="HD267">
        <v>0.120508988</v>
      </c>
      <c r="HE267">
        <v>0.120159316</v>
      </c>
      <c r="HF267">
        <v>0.119807964</v>
      </c>
      <c r="HG267">
        <v>0.119455929</v>
      </c>
      <c r="HH267">
        <v>0.119103316</v>
      </c>
      <c r="HI267">
        <v>0.118749697</v>
      </c>
      <c r="HJ267">
        <v>0.118396057</v>
      </c>
      <c r="HK267">
        <v>0.118044207</v>
      </c>
      <c r="HL267">
        <v>0.117692994</v>
      </c>
      <c r="HM267">
        <v>0.117342827</v>
      </c>
      <c r="HN267">
        <v>0.116993544</v>
      </c>
      <c r="HO267">
        <v>0.116643369</v>
      </c>
      <c r="HP267">
        <v>0.116291912</v>
      </c>
      <c r="HQ267">
        <v>0.11593779</v>
      </c>
      <c r="HR267">
        <v>0.115583703</v>
      </c>
      <c r="HS267">
        <v>0.115232165</v>
      </c>
      <c r="HT267">
        <v>0.11488078</v>
      </c>
      <c r="HU267">
        <v>0.114528791</v>
      </c>
      <c r="HV267">
        <v>0.11417574799999999</v>
      </c>
      <c r="HW267">
        <v>0.113822337</v>
      </c>
      <c r="HX267">
        <v>0.113469285</v>
      </c>
      <c r="HY267">
        <v>0.11311582000000001</v>
      </c>
      <c r="HZ267">
        <v>0.11276380599999999</v>
      </c>
      <c r="IA267">
        <v>0.112414794</v>
      </c>
      <c r="IB267">
        <v>0.11206706299999999</v>
      </c>
      <c r="IC267">
        <v>0.11171803199999999</v>
      </c>
      <c r="ID267">
        <v>0.111368104</v>
      </c>
      <c r="IE267">
        <v>0.111017936</v>
      </c>
      <c r="IF267">
        <v>0.11066783400000001</v>
      </c>
      <c r="IG267">
        <v>0.11031854200000001</v>
      </c>
      <c r="IH267">
        <v>0.109968517</v>
      </c>
      <c r="II267">
        <v>0.1096188</v>
      </c>
      <c r="IJ267">
        <v>0.109269799</v>
      </c>
      <c r="IK267">
        <v>0.108918558</v>
      </c>
      <c r="IL267">
        <v>0.108565282</v>
      </c>
      <c r="IM267">
        <v>0.108212129</v>
      </c>
      <c r="IN267">
        <v>0.107860864</v>
      </c>
      <c r="IO267">
        <v>0.10751190099999999</v>
      </c>
      <c r="IP267">
        <v>0.10716360799999999</v>
      </c>
      <c r="IQ267">
        <v>0.106814743</v>
      </c>
      <c r="IR267">
        <v>0.106466324</v>
      </c>
      <c r="IS267">
        <v>0.106118118</v>
      </c>
      <c r="IT267">
        <v>0.10576972699999999</v>
      </c>
      <c r="IU267">
        <v>0.10542248799999999</v>
      </c>
      <c r="IV267">
        <v>0.10507609900000001</v>
      </c>
      <c r="IW267">
        <v>0.104729004</v>
      </c>
      <c r="IX267">
        <v>0.10438040699999999</v>
      </c>
      <c r="IY267">
        <v>0.104030545</v>
      </c>
      <c r="IZ267">
        <v>0.10368047699999999</v>
      </c>
      <c r="JA267">
        <v>0.103331083</v>
      </c>
      <c r="JB267">
        <v>0.10298287</v>
      </c>
      <c r="JC267">
        <v>0.102634461</v>
      </c>
      <c r="JD267">
        <v>0.10228366699999999</v>
      </c>
      <c r="JE267">
        <v>0.101933159</v>
      </c>
      <c r="JF267">
        <v>0.101584567</v>
      </c>
      <c r="JG267">
        <v>0.101236564</v>
      </c>
      <c r="JH267">
        <v>0.100888167</v>
      </c>
      <c r="JI267">
        <v>0.10053741200000001</v>
      </c>
      <c r="JJ267">
        <v>0.100185779</v>
      </c>
      <c r="JK267">
        <v>9.9836008000000004E-2</v>
      </c>
      <c r="JL267">
        <v>9.9488191000000004E-2</v>
      </c>
      <c r="JM267">
        <v>9.9141241000000005E-2</v>
      </c>
      <c r="JN267">
        <v>9.8793391999999994E-2</v>
      </c>
      <c r="JO267">
        <v>9.8444154000000006E-2</v>
      </c>
      <c r="JP267">
        <v>9.8093919000000002E-2</v>
      </c>
      <c r="JQ267">
        <v>9.7742892999999997E-2</v>
      </c>
      <c r="JR267">
        <v>9.7391753999999997E-2</v>
      </c>
      <c r="JS267">
        <v>9.7040600000000005E-2</v>
      </c>
      <c r="JT267">
        <v>9.6688734999999998E-2</v>
      </c>
      <c r="JU267">
        <v>9.6336508000000001E-2</v>
      </c>
      <c r="JV267">
        <v>9.5985974000000002E-2</v>
      </c>
      <c r="JW267">
        <v>9.5635734999999999E-2</v>
      </c>
      <c r="JX267">
        <v>9.5284389999999997E-2</v>
      </c>
      <c r="JY267">
        <v>9.4932979000000001E-2</v>
      </c>
      <c r="JZ267">
        <v>9.4582262E-2</v>
      </c>
      <c r="KA267">
        <v>9.4234145000000005E-2</v>
      </c>
      <c r="KB267">
        <v>9.3888756000000004E-2</v>
      </c>
      <c r="KC267">
        <v>9.3543208000000003E-2</v>
      </c>
      <c r="KD267">
        <v>9.3195961999999993E-2</v>
      </c>
      <c r="KE267">
        <v>9.2849186E-2</v>
      </c>
      <c r="KF267">
        <v>9.2503173999999994E-2</v>
      </c>
      <c r="KG267">
        <v>9.2156550000000004E-2</v>
      </c>
      <c r="KH267">
        <v>9.1809504E-2</v>
      </c>
      <c r="KI267">
        <v>9.1461926999999998E-2</v>
      </c>
      <c r="KJ267">
        <v>9.1113126000000003E-2</v>
      </c>
      <c r="KK267">
        <v>9.0765814E-2</v>
      </c>
      <c r="KL267">
        <v>9.0422080000000002E-2</v>
      </c>
      <c r="KM267">
        <v>9.0078429000000002E-2</v>
      </c>
      <c r="KN267">
        <v>8.9732649999999997E-2</v>
      </c>
      <c r="KO267">
        <v>8.9384325000000001E-2</v>
      </c>
      <c r="KP267">
        <v>8.9034609000000001E-2</v>
      </c>
      <c r="KQ267">
        <v>8.8687754999999993E-2</v>
      </c>
      <c r="KR267">
        <v>8.8342676999999994E-2</v>
      </c>
      <c r="KS267">
        <v>8.7995331999999996E-2</v>
      </c>
      <c r="KT267">
        <v>8.7647816000000003E-2</v>
      </c>
      <c r="KU267">
        <v>8.7301390000000006E-2</v>
      </c>
      <c r="KV267">
        <v>8.6953984999999998E-2</v>
      </c>
      <c r="KW267">
        <v>8.6604665999999997E-2</v>
      </c>
      <c r="KX267">
        <v>8.6254017000000002E-2</v>
      </c>
      <c r="KY267">
        <v>8.5905230999999999E-2</v>
      </c>
      <c r="KZ267">
        <v>8.5559828000000004E-2</v>
      </c>
      <c r="LA267">
        <v>8.5215948E-2</v>
      </c>
      <c r="LB267">
        <v>8.4871062999999997E-2</v>
      </c>
      <c r="LC267">
        <v>8.4525390000000006E-2</v>
      </c>
      <c r="LD267">
        <v>8.4181777999999999E-2</v>
      </c>
      <c r="LE267">
        <v>8.3838250000000003E-2</v>
      </c>
      <c r="LF267">
        <v>8.3491992000000001E-2</v>
      </c>
      <c r="LG267">
        <v>8.3141051999999993E-2</v>
      </c>
      <c r="LH267">
        <v>8.2787569000000005E-2</v>
      </c>
      <c r="LI267">
        <v>8.2438284000000001E-2</v>
      </c>
      <c r="LJ267">
        <v>8.2091102999999999E-2</v>
      </c>
      <c r="LK267">
        <v>8.1744412000000002E-2</v>
      </c>
      <c r="LL267">
        <v>8.1398584999999996E-2</v>
      </c>
      <c r="LM267">
        <v>8.1049555999999995E-2</v>
      </c>
      <c r="LN267">
        <v>8.0699898000000006E-2</v>
      </c>
      <c r="LO267">
        <v>8.0353490999999999E-2</v>
      </c>
      <c r="LP267">
        <v>8.0008930000000006E-2</v>
      </c>
      <c r="LQ267">
        <v>7.9664689999999996E-2</v>
      </c>
      <c r="LR267">
        <v>7.9319081999999999E-2</v>
      </c>
      <c r="LS267">
        <v>7.8970909000000006E-2</v>
      </c>
      <c r="LT267">
        <v>7.8622089000000006E-2</v>
      </c>
      <c r="LU267">
        <v>7.8274385000000002E-2</v>
      </c>
      <c r="LV267">
        <v>7.7926048999999997E-2</v>
      </c>
      <c r="LW267">
        <v>7.7578737999999994E-2</v>
      </c>
      <c r="LX267">
        <v>7.7234185999999996E-2</v>
      </c>
      <c r="LY267">
        <v>7.6888023E-2</v>
      </c>
      <c r="LZ267">
        <v>7.6538136000000007E-2</v>
      </c>
      <c r="MA267">
        <v>7.6187419000000006E-2</v>
      </c>
      <c r="MB267">
        <v>7.5838024000000004E-2</v>
      </c>
      <c r="MC267">
        <v>7.5489803999999994E-2</v>
      </c>
      <c r="MD267">
        <v>7.5142822999999997E-2</v>
      </c>
      <c r="ME267">
        <v>7.4798376999999999E-2</v>
      </c>
      <c r="MF267">
        <v>7.4456806E-2</v>
      </c>
      <c r="MG267">
        <v>7.4115676000000005E-2</v>
      </c>
      <c r="MH267">
        <v>7.3773170999999998E-2</v>
      </c>
      <c r="MI267">
        <v>7.3428499999999994E-2</v>
      </c>
      <c r="MJ267">
        <v>7.3084224000000003E-2</v>
      </c>
      <c r="MK267">
        <v>7.2742330999999993E-2</v>
      </c>
      <c r="ML267">
        <v>7.2400132000000006E-2</v>
      </c>
      <c r="MM267">
        <v>7.2057264999999995E-2</v>
      </c>
      <c r="MN267">
        <v>7.1715323999999997E-2</v>
      </c>
      <c r="MO267">
        <v>7.1374014E-2</v>
      </c>
      <c r="MP267">
        <v>7.1032343999999997E-2</v>
      </c>
      <c r="MQ267">
        <v>7.0689919000000004E-2</v>
      </c>
      <c r="MR267">
        <v>7.0346802999999999E-2</v>
      </c>
      <c r="MS267">
        <v>7.0002789999999995E-2</v>
      </c>
      <c r="MT267">
        <v>6.9658194000000007E-2</v>
      </c>
      <c r="MU267">
        <v>6.9316644999999996E-2</v>
      </c>
      <c r="MV267">
        <v>6.8977807000000002E-2</v>
      </c>
      <c r="MW267">
        <v>6.8636222999999996E-2</v>
      </c>
      <c r="MX267">
        <v>6.8291277999999997E-2</v>
      </c>
      <c r="MY267">
        <v>6.7945497999999993E-2</v>
      </c>
      <c r="MZ267">
        <v>6.7598645999999998E-2</v>
      </c>
      <c r="NA267">
        <v>6.7249628000000006E-2</v>
      </c>
      <c r="NB267">
        <v>6.6901505E-2</v>
      </c>
      <c r="NC267">
        <v>6.6556744000000001E-2</v>
      </c>
      <c r="ND267">
        <v>6.6212855000000001E-2</v>
      </c>
      <c r="NE267">
        <v>6.5869785E-2</v>
      </c>
      <c r="NF267">
        <v>6.5528590999999997E-2</v>
      </c>
      <c r="NG267">
        <v>6.5187617000000003E-2</v>
      </c>
      <c r="NH267">
        <v>6.4845420000000001E-2</v>
      </c>
      <c r="NI267">
        <v>6.4501513999999996E-2</v>
      </c>
      <c r="NJ267">
        <v>6.4157352000000001E-2</v>
      </c>
      <c r="NK267">
        <v>6.3813336999999998E-2</v>
      </c>
      <c r="NL267">
        <v>6.3470315999999999E-2</v>
      </c>
      <c r="NM267">
        <v>6.3128806999999995E-2</v>
      </c>
      <c r="NN267">
        <v>6.2787090000000004E-2</v>
      </c>
      <c r="NO267">
        <v>6.2445759000000003E-2</v>
      </c>
      <c r="NP267">
        <v>6.2102457999999999E-2</v>
      </c>
      <c r="NQ267">
        <v>6.1755345000000003E-2</v>
      </c>
      <c r="NR267">
        <v>6.1408518000000002E-2</v>
      </c>
      <c r="NS267">
        <v>6.1065600999999997E-2</v>
      </c>
      <c r="NT267">
        <v>6.0725835999999998E-2</v>
      </c>
      <c r="NU267">
        <v>6.0383777999999999E-2</v>
      </c>
      <c r="NV267">
        <v>6.0038861999999998E-2</v>
      </c>
      <c r="NW267">
        <v>5.9695228000000003E-2</v>
      </c>
      <c r="NX267">
        <v>5.9352283999999998E-2</v>
      </c>
      <c r="NY267">
        <v>5.9007839999999999E-2</v>
      </c>
      <c r="NZ267">
        <v>5.8661706000000001E-2</v>
      </c>
      <c r="OA267">
        <v>5.8317211000000001E-2</v>
      </c>
      <c r="OB267">
        <v>5.7975384999999997E-2</v>
      </c>
      <c r="OC267">
        <v>5.763074E-2</v>
      </c>
      <c r="OD267">
        <v>5.7284425999999999E-2</v>
      </c>
      <c r="OE267">
        <v>5.6942141000000002E-2</v>
      </c>
      <c r="OF267">
        <v>5.6601868E-2</v>
      </c>
      <c r="OG267">
        <v>5.6261307000000003E-2</v>
      </c>
      <c r="OH267">
        <v>5.5921100000000001E-2</v>
      </c>
      <c r="OI267">
        <v>5.5580282000000002E-2</v>
      </c>
      <c r="OJ267">
        <v>5.5238730999999999E-2</v>
      </c>
      <c r="OK267">
        <v>5.4896643000000002E-2</v>
      </c>
      <c r="OL267">
        <v>5.4554694000000001E-2</v>
      </c>
      <c r="OM267">
        <v>5.4215759000000002E-2</v>
      </c>
      <c r="ON267">
        <v>5.3879703000000001E-2</v>
      </c>
      <c r="OO267">
        <v>5.3543357E-2</v>
      </c>
      <c r="OP267">
        <v>5.320503E-2</v>
      </c>
      <c r="OQ267">
        <v>5.2864822999999998E-2</v>
      </c>
      <c r="OR267">
        <v>5.2523806999999999E-2</v>
      </c>
      <c r="OS267">
        <v>5.2182299000000001E-2</v>
      </c>
      <c r="OT267">
        <v>5.1840064999999998E-2</v>
      </c>
      <c r="OU267">
        <v>5.1498453999999999E-2</v>
      </c>
      <c r="OV267">
        <v>5.1157156000000002E-2</v>
      </c>
      <c r="OW267">
        <v>5.0813352999999999E-2</v>
      </c>
      <c r="OX267">
        <v>5.0468712999999998E-2</v>
      </c>
      <c r="OY267">
        <v>5.0126028000000003E-2</v>
      </c>
      <c r="OZ267">
        <v>4.9785103999999997E-2</v>
      </c>
      <c r="PA267">
        <v>4.9446613E-2</v>
      </c>
      <c r="PB267">
        <v>4.9109554E-2</v>
      </c>
      <c r="PC267">
        <v>4.8771310999999998E-2</v>
      </c>
      <c r="PD267">
        <v>4.8432180999999998E-2</v>
      </c>
      <c r="PE267">
        <v>4.8093551999999998E-2</v>
      </c>
      <c r="PF267">
        <v>4.7754405999999999E-2</v>
      </c>
      <c r="PG267">
        <v>4.7413123000000001E-2</v>
      </c>
      <c r="PH267">
        <v>4.7071386999999999E-2</v>
      </c>
      <c r="PI267">
        <v>4.6731241E-2</v>
      </c>
      <c r="PJ267">
        <v>4.6390973000000002E-2</v>
      </c>
      <c r="PK267">
        <v>4.605012E-2</v>
      </c>
      <c r="PL267">
        <v>4.5710576000000003E-2</v>
      </c>
      <c r="PM267">
        <v>4.5369856E-2</v>
      </c>
      <c r="PN267">
        <v>4.5026087999999999E-2</v>
      </c>
      <c r="PO267">
        <v>4.4681810000000002E-2</v>
      </c>
      <c r="PP267">
        <v>4.4335870999999999E-2</v>
      </c>
      <c r="PQ267">
        <v>4.3987231000000002E-2</v>
      </c>
      <c r="PR267">
        <v>4.3639834000000002E-2</v>
      </c>
      <c r="PS267">
        <v>4.3296675E-2</v>
      </c>
      <c r="PT267">
        <v>4.2955528E-2</v>
      </c>
      <c r="PU267">
        <v>4.2614001999999998E-2</v>
      </c>
      <c r="PV267">
        <v>4.2273808000000003E-2</v>
      </c>
      <c r="PW267">
        <v>4.1933432999999999E-2</v>
      </c>
      <c r="PX267">
        <v>4.1590304000000002E-2</v>
      </c>
      <c r="PY267">
        <v>4.1246103999999999E-2</v>
      </c>
      <c r="PZ267">
        <v>4.0903241E-2</v>
      </c>
      <c r="QA267">
        <v>4.0563347999999999E-2</v>
      </c>
      <c r="QB267">
        <v>4.0225193999999999E-2</v>
      </c>
      <c r="QC267">
        <v>3.9886053999999997E-2</v>
      </c>
      <c r="QD267">
        <v>3.9544702000000001E-2</v>
      </c>
      <c r="QE267">
        <v>3.9201545999999997E-2</v>
      </c>
      <c r="QF267">
        <v>3.8857685000000003E-2</v>
      </c>
      <c r="QG267">
        <v>3.8512787999999999E-2</v>
      </c>
      <c r="QH267">
        <v>3.8168752E-2</v>
      </c>
      <c r="QI267">
        <v>3.7826226999999997E-2</v>
      </c>
      <c r="QJ267">
        <v>3.7483041000000002E-2</v>
      </c>
      <c r="QK267">
        <v>3.7141018999999997E-2</v>
      </c>
      <c r="QL267">
        <v>3.6800539E-2</v>
      </c>
      <c r="QM267">
        <v>3.6461433000000001E-2</v>
      </c>
      <c r="QN267">
        <v>3.6125010999999999E-2</v>
      </c>
      <c r="QO267">
        <v>3.5787467000000003E-2</v>
      </c>
      <c r="QP267">
        <v>3.5448518999999998E-2</v>
      </c>
      <c r="QQ267">
        <v>3.5113233000000001E-2</v>
      </c>
      <c r="QR267">
        <v>3.4778442999999999E-2</v>
      </c>
      <c r="QS267">
        <v>3.4438423000000003E-2</v>
      </c>
      <c r="QT267">
        <v>3.4095769999999997E-2</v>
      </c>
      <c r="QU267">
        <v>3.3752663000000002E-2</v>
      </c>
      <c r="QV267">
        <v>3.3407324000000002E-2</v>
      </c>
      <c r="QW267">
        <v>3.3061531999999998E-2</v>
      </c>
      <c r="QX267">
        <v>3.2717802999999997E-2</v>
      </c>
      <c r="QY267">
        <v>3.2375385999999999E-2</v>
      </c>
      <c r="QZ267">
        <v>3.2034347999999997E-2</v>
      </c>
      <c r="RA267">
        <v>3.1695369000000001E-2</v>
      </c>
      <c r="RB267">
        <v>3.1355539000000002E-2</v>
      </c>
      <c r="RC267">
        <v>3.1013493E-2</v>
      </c>
      <c r="RD267">
        <v>3.0670649000000001E-2</v>
      </c>
      <c r="RE267">
        <v>3.0327341000000001E-2</v>
      </c>
      <c r="RF267">
        <v>2.9984617000000002E-2</v>
      </c>
      <c r="RG267">
        <v>2.9641793999999999E-2</v>
      </c>
      <c r="RH267">
        <v>2.9296644E-2</v>
      </c>
      <c r="RI267">
        <v>2.8949737E-2</v>
      </c>
      <c r="RJ267">
        <v>2.8602919000000001E-2</v>
      </c>
      <c r="RK267">
        <v>2.8256440000000001E-2</v>
      </c>
      <c r="RL267">
        <v>2.7911147000000001E-2</v>
      </c>
      <c r="RM267">
        <v>2.7566516999999999E-2</v>
      </c>
      <c r="RN267">
        <v>2.7221059999999998E-2</v>
      </c>
      <c r="RO267">
        <v>2.6876285999999999E-2</v>
      </c>
      <c r="RP267">
        <v>2.6533319E-2</v>
      </c>
      <c r="RQ267">
        <v>2.6194128000000001E-2</v>
      </c>
      <c r="RR267">
        <v>2.5858399000000001E-2</v>
      </c>
      <c r="RS267">
        <v>2.5521539999999999E-2</v>
      </c>
      <c r="RT267">
        <v>2.5182112999999999E-2</v>
      </c>
      <c r="RU267">
        <v>2.4843567E-2</v>
      </c>
      <c r="RV267">
        <v>2.4506397999999999E-2</v>
      </c>
      <c r="RW267">
        <v>2.4167930000000001E-2</v>
      </c>
      <c r="RX267">
        <v>2.3829751999999999E-2</v>
      </c>
      <c r="RY267">
        <v>2.3492440999999999E-2</v>
      </c>
      <c r="RZ267">
        <v>2.3156270999999999E-2</v>
      </c>
      <c r="SA267">
        <v>2.2821511999999999E-2</v>
      </c>
      <c r="SB267">
        <v>2.2484376E-2</v>
      </c>
      <c r="SC267">
        <v>2.2145179000000001E-2</v>
      </c>
      <c r="SD267">
        <v>2.1806446E-2</v>
      </c>
      <c r="SE267">
        <v>2.1466569000000001E-2</v>
      </c>
      <c r="SF267">
        <v>2.1125464E-2</v>
      </c>
      <c r="SG267">
        <v>2.0786563000000001E-2</v>
      </c>
      <c r="SH267">
        <v>2.0451645000000001E-2</v>
      </c>
      <c r="SI267">
        <v>2.011696E-2</v>
      </c>
      <c r="SJ267">
        <v>1.9777401E-2</v>
      </c>
      <c r="SK267">
        <v>1.9438311999999999E-2</v>
      </c>
      <c r="SL267">
        <v>1.9104920000000001E-2</v>
      </c>
      <c r="SM267">
        <v>1.8770180000000001E-2</v>
      </c>
      <c r="SN267">
        <v>1.8430531E-2</v>
      </c>
      <c r="SO267">
        <v>1.8089583999999999E-2</v>
      </c>
      <c r="SP267">
        <v>1.7751992000000001E-2</v>
      </c>
      <c r="SQ267">
        <v>1.7418952000000001E-2</v>
      </c>
      <c r="SR267">
        <v>1.7087962000000002E-2</v>
      </c>
      <c r="SS267">
        <v>1.6755873000000001E-2</v>
      </c>
      <c r="ST267">
        <v>1.6419634999999998E-2</v>
      </c>
      <c r="SU267">
        <v>1.6081266E-2</v>
      </c>
      <c r="SV267">
        <v>1.5741215999999999E-2</v>
      </c>
      <c r="SW267">
        <v>1.5397589999999999E-2</v>
      </c>
      <c r="SX267">
        <v>1.5054298000000001E-2</v>
      </c>
      <c r="SY267">
        <v>1.4712516E-2</v>
      </c>
      <c r="SZ267">
        <v>1.4369117000000001E-2</v>
      </c>
      <c r="TA267">
        <v>1.4025776E-2</v>
      </c>
      <c r="TB267">
        <v>1.3684780000000001E-2</v>
      </c>
      <c r="TC267">
        <v>1.3344075E-2</v>
      </c>
      <c r="TD267">
        <v>1.3004119E-2</v>
      </c>
      <c r="TE267">
        <v>1.2665844000000001E-2</v>
      </c>
      <c r="TF267">
        <v>1.2325196E-2</v>
      </c>
      <c r="TG267">
        <v>1.1983489E-2</v>
      </c>
      <c r="TH267">
        <v>1.1645555E-2</v>
      </c>
      <c r="TI267">
        <v>1.1308985000000001E-2</v>
      </c>
      <c r="TJ267">
        <v>1.0970753999999999E-2</v>
      </c>
      <c r="TK267">
        <v>1.0630644E-2</v>
      </c>
      <c r="TL267">
        <v>1.0290056000000001E-2</v>
      </c>
      <c r="TM267">
        <v>9.9522229999999996E-3</v>
      </c>
      <c r="TN267">
        <v>9.6161089999999994E-3</v>
      </c>
      <c r="TO267">
        <v>9.2801069999999992E-3</v>
      </c>
      <c r="TP267">
        <v>8.9446189999999991E-3</v>
      </c>
      <c r="TQ267">
        <v>8.6093620000000006E-3</v>
      </c>
      <c r="TR267">
        <v>8.2730080000000001E-3</v>
      </c>
      <c r="TS267">
        <v>7.9350559999999994E-3</v>
      </c>
      <c r="TT267">
        <v>7.5978629999999998E-3</v>
      </c>
      <c r="TU267">
        <v>7.2613920000000002E-3</v>
      </c>
      <c r="TV267">
        <v>6.9239979999999998E-3</v>
      </c>
      <c r="TW267">
        <v>6.585647E-3</v>
      </c>
      <c r="TX267">
        <v>6.248221E-3</v>
      </c>
      <c r="TY267">
        <v>5.9148990000000004E-3</v>
      </c>
      <c r="TZ267">
        <v>5.5838629999999997E-3</v>
      </c>
      <c r="UA267">
        <v>5.2503280000000003E-3</v>
      </c>
      <c r="UB267">
        <v>4.9142400000000003E-3</v>
      </c>
      <c r="UC267">
        <v>4.5765420000000003E-3</v>
      </c>
      <c r="UD267">
        <v>4.2370740000000004E-3</v>
      </c>
      <c r="UE267">
        <v>3.8987700000000002E-3</v>
      </c>
      <c r="UF267">
        <v>3.5636489999999999E-3</v>
      </c>
      <c r="UG267">
        <v>3.2308390000000001E-3</v>
      </c>
      <c r="UH267">
        <v>2.8975369999999999E-3</v>
      </c>
      <c r="UI267">
        <v>2.5619850000000001E-3</v>
      </c>
      <c r="UJ267">
        <v>2.2266019999999998E-3</v>
      </c>
      <c r="UK267">
        <v>1.890599E-3</v>
      </c>
      <c r="UL267">
        <v>1.5521039999999999E-3</v>
      </c>
      <c r="UM267">
        <v>1.213434E-3</v>
      </c>
      <c r="UN267">
        <v>8.7481600000000005E-4</v>
      </c>
      <c r="UO267">
        <v>5.3442599999999995E-4</v>
      </c>
      <c r="UP267">
        <v>1.94382E-4</v>
      </c>
      <c r="UQ267">
        <v>-1.44936E-4</v>
      </c>
      <c r="UR267">
        <v>-4.8538699999999999E-4</v>
      </c>
      <c r="US267">
        <v>-8.2627500000000001E-4</v>
      </c>
      <c r="UT267">
        <v>-1.168012E-3</v>
      </c>
      <c r="UU267">
        <v>-1.5103E-3</v>
      </c>
      <c r="UV267">
        <v>-1.8510480000000001E-3</v>
      </c>
      <c r="UW267">
        <v>-2.190787E-3</v>
      </c>
      <c r="UX267">
        <v>-2.5290360000000001E-3</v>
      </c>
      <c r="UY267">
        <v>-2.8645709999999998E-3</v>
      </c>
      <c r="UZ267">
        <v>-3.1986810000000001E-3</v>
      </c>
      <c r="VA267">
        <v>-3.533698E-3</v>
      </c>
      <c r="VB267">
        <v>-3.8711050000000001E-3</v>
      </c>
      <c r="VC267">
        <v>-4.209094E-3</v>
      </c>
      <c r="VD267">
        <v>-4.5470880000000003E-3</v>
      </c>
      <c r="VE267">
        <v>-4.8863719999999999E-3</v>
      </c>
      <c r="VF267">
        <v>-5.2255080000000002E-3</v>
      </c>
      <c r="VG267">
        <v>-5.5640309999999997E-3</v>
      </c>
      <c r="VH267">
        <v>-5.9054370000000004E-3</v>
      </c>
      <c r="VI267">
        <v>-6.2489190000000003E-3</v>
      </c>
      <c r="VJ267">
        <v>-6.5887300000000001E-3</v>
      </c>
      <c r="VK267">
        <v>-6.9245089999999997E-3</v>
      </c>
      <c r="VL267">
        <v>-7.2606470000000003E-3</v>
      </c>
      <c r="VM267">
        <v>-7.5996520000000001E-3</v>
      </c>
      <c r="VN267">
        <v>-7.9399599999999994E-3</v>
      </c>
      <c r="VO267">
        <v>-8.2790079999999992E-3</v>
      </c>
      <c r="VP267">
        <v>-8.6180819999999991E-3</v>
      </c>
      <c r="VQ267">
        <v>-8.9581569999999996E-3</v>
      </c>
      <c r="VR267">
        <v>-9.2979429999999995E-3</v>
      </c>
      <c r="VS267">
        <v>-9.6374359999999992E-3</v>
      </c>
      <c r="VT267">
        <v>-9.9769260000000005E-3</v>
      </c>
      <c r="VU267">
        <v>-1.0315120000000001E-2</v>
      </c>
      <c r="VV267">
        <v>-1.0652116999999999E-2</v>
      </c>
      <c r="VW267">
        <v>-1.0988868000000001E-2</v>
      </c>
      <c r="VX267">
        <v>-1.1326862E-2</v>
      </c>
      <c r="VY267">
        <v>-1.1667324999999999E-2</v>
      </c>
      <c r="VZ267">
        <v>-1.2007865E-2</v>
      </c>
      <c r="WA267">
        <v>-1.2348461999999999E-2</v>
      </c>
      <c r="WB267">
        <v>-1.2689254000000001E-2</v>
      </c>
      <c r="WC267">
        <v>-1.3026608E-2</v>
      </c>
      <c r="WD267">
        <v>-1.3360614E-2</v>
      </c>
      <c r="WE267">
        <v>-1.3695372000000001E-2</v>
      </c>
      <c r="WF267">
        <v>-1.4034813E-2</v>
      </c>
      <c r="WG267">
        <v>-1.4378248E-2</v>
      </c>
      <c r="WH267">
        <v>-1.471924E-2</v>
      </c>
      <c r="WI267">
        <v>-1.5057304000000001E-2</v>
      </c>
      <c r="WJ267">
        <v>-1.5397717E-2</v>
      </c>
      <c r="WK267">
        <v>-1.5739421999999999E-2</v>
      </c>
      <c r="WL267">
        <v>-1.6075843999999999E-2</v>
      </c>
      <c r="WM267">
        <v>-1.6407226E-2</v>
      </c>
      <c r="WN267">
        <v>-1.6741160000000001E-2</v>
      </c>
      <c r="WO267">
        <v>-1.7078988999999999E-2</v>
      </c>
      <c r="WP267">
        <v>-1.7416260999999999E-2</v>
      </c>
      <c r="WQ267">
        <v>-1.7751913000000001E-2</v>
      </c>
      <c r="WR267">
        <v>-1.8088989999999999E-2</v>
      </c>
      <c r="WS267">
        <v>-1.8428026E-2</v>
      </c>
      <c r="WT267">
        <v>-1.8767372000000001E-2</v>
      </c>
      <c r="WU267">
        <v>-1.9106956000000001E-2</v>
      </c>
      <c r="WV267">
        <v>-1.9446092000000002E-2</v>
      </c>
      <c r="WW267">
        <v>-1.9783911000000001E-2</v>
      </c>
      <c r="WX267">
        <v>-2.0121988E-2</v>
      </c>
      <c r="WY267">
        <v>-2.0459485999999999E-2</v>
      </c>
      <c r="WZ267">
        <v>-2.0794321000000001E-2</v>
      </c>
      <c r="XA267">
        <v>-2.1130425000000001E-2</v>
      </c>
      <c r="XB267">
        <v>-2.1468299999999999E-2</v>
      </c>
      <c r="XC267">
        <v>-2.18041E-2</v>
      </c>
      <c r="XD267">
        <v>-2.2136790999999999E-2</v>
      </c>
      <c r="XE267">
        <v>-2.2467629999999999E-2</v>
      </c>
      <c r="XF267">
        <v>-2.2799079E-2</v>
      </c>
      <c r="XG267">
        <v>-2.3131450000000001E-2</v>
      </c>
      <c r="XH267">
        <v>-2.3467824000000002E-2</v>
      </c>
      <c r="XI267">
        <v>-2.3808889E-2</v>
      </c>
      <c r="XJ267">
        <v>-2.4147569000000001E-2</v>
      </c>
      <c r="XK267">
        <v>-2.4483466999999998E-2</v>
      </c>
      <c r="XL267">
        <v>-2.4819876000000001E-2</v>
      </c>
      <c r="XM267">
        <v>-2.5155522E-2</v>
      </c>
      <c r="XN267">
        <v>-2.5491755000000001E-2</v>
      </c>
      <c r="XO267">
        <v>-2.5829463E-2</v>
      </c>
      <c r="XP267">
        <v>-2.6165695999999999E-2</v>
      </c>
      <c r="XQ267">
        <v>-2.6499845000000001E-2</v>
      </c>
      <c r="XR267">
        <v>-2.6835210000000002E-2</v>
      </c>
      <c r="XS267">
        <v>-2.7174006000000001E-2</v>
      </c>
      <c r="XT267">
        <v>-2.7513507E-2</v>
      </c>
      <c r="XU267">
        <v>-2.7851164000000001E-2</v>
      </c>
      <c r="XV267">
        <v>-2.8188102999999999E-2</v>
      </c>
      <c r="XW267">
        <v>-2.8526138999999999E-2</v>
      </c>
      <c r="XX267">
        <v>-2.8865213000000001E-2</v>
      </c>
      <c r="XY267">
        <v>-2.9204496999999999E-2</v>
      </c>
      <c r="XZ267">
        <v>-2.9544034E-2</v>
      </c>
      <c r="YA267">
        <v>-2.9883816000000001E-2</v>
      </c>
      <c r="YB267">
        <v>-3.0221181999999999E-2</v>
      </c>
      <c r="YC267">
        <v>-3.0555075000000001E-2</v>
      </c>
      <c r="YD267">
        <v>-3.0889416999999999E-2</v>
      </c>
      <c r="YE267">
        <v>-3.1224267999999999E-2</v>
      </c>
      <c r="YF267">
        <v>-3.1559884000000003E-2</v>
      </c>
      <c r="YG267">
        <v>-3.1898240000000001E-2</v>
      </c>
      <c r="YH267">
        <v>-3.2235016999999998E-2</v>
      </c>
      <c r="YI267">
        <v>-3.2569194000000003E-2</v>
      </c>
      <c r="YJ267">
        <v>-3.2904767000000001E-2</v>
      </c>
      <c r="YK267">
        <v>-3.3240780999999997E-2</v>
      </c>
      <c r="YL267">
        <v>-3.3574321999999997E-2</v>
      </c>
      <c r="YM267">
        <v>-3.3908138999999997E-2</v>
      </c>
      <c r="YN267">
        <v>-3.4244705E-2</v>
      </c>
      <c r="YO267">
        <v>-3.4580840000000002E-2</v>
      </c>
      <c r="YP267">
        <v>-3.4915423000000001E-2</v>
      </c>
      <c r="YQ267">
        <v>-3.5251075999999999E-2</v>
      </c>
      <c r="YR267">
        <v>-3.5589181999999997E-2</v>
      </c>
      <c r="YS267">
        <v>-3.5929230999999999E-2</v>
      </c>
      <c r="YT267">
        <v>-3.6267952999999999E-2</v>
      </c>
      <c r="YU267">
        <v>-3.6604376000000001E-2</v>
      </c>
      <c r="YV267">
        <v>-3.6939828000000001E-2</v>
      </c>
      <c r="YW267">
        <v>-3.7275019999999999E-2</v>
      </c>
      <c r="YX267">
        <v>-3.7611409999999998E-2</v>
      </c>
      <c r="YY267">
        <v>-3.7948079000000003E-2</v>
      </c>
      <c r="YZ267">
        <v>-3.8284159999999998E-2</v>
      </c>
      <c r="ZA267">
        <v>-3.8620623E-2</v>
      </c>
      <c r="ZB267">
        <v>-3.8957200999999997E-2</v>
      </c>
      <c r="ZC267">
        <v>-3.9292462E-2</v>
      </c>
      <c r="ZD267">
        <v>-3.9626396000000001E-2</v>
      </c>
      <c r="ZE267">
        <v>-3.9960006999999999E-2</v>
      </c>
      <c r="ZF267">
        <v>-4.0293711000000003E-2</v>
      </c>
      <c r="ZG267">
        <v>-4.0628451000000003E-2</v>
      </c>
      <c r="ZH267">
        <v>-4.0965666999999997E-2</v>
      </c>
      <c r="ZI267">
        <v>-4.1303910999999999E-2</v>
      </c>
      <c r="ZJ267">
        <v>-4.1641310000000001E-2</v>
      </c>
      <c r="ZK267">
        <v>-4.1978194000000003E-2</v>
      </c>
      <c r="ZL267">
        <v>-4.2317204999999997E-2</v>
      </c>
      <c r="ZM267">
        <v>-4.2656781999999997E-2</v>
      </c>
      <c r="ZN267">
        <v>-4.2991919000000003E-2</v>
      </c>
      <c r="ZO267">
        <v>-4.3326778000000003E-2</v>
      </c>
      <c r="ZP267">
        <v>-4.3665636000000001E-2</v>
      </c>
      <c r="ZQ267">
        <v>-4.4003292999999999E-2</v>
      </c>
      <c r="ZR267">
        <v>-4.4338170000000003E-2</v>
      </c>
      <c r="ZS267">
        <v>-4.4674051999999999E-2</v>
      </c>
      <c r="ZT267">
        <v>-4.5010293E-2</v>
      </c>
      <c r="ZU267">
        <v>-4.5343776000000002E-2</v>
      </c>
      <c r="ZV267">
        <v>-4.5674631E-2</v>
      </c>
      <c r="ZW267">
        <v>-4.6007469000000002E-2</v>
      </c>
      <c r="ZX267">
        <v>-4.6344327999999997E-2</v>
      </c>
      <c r="ZY267">
        <v>-4.6682405000000003E-2</v>
      </c>
      <c r="ZZ267">
        <v>-4.7021304E-2</v>
      </c>
      <c r="AAA267">
        <v>-4.7361055999999999E-2</v>
      </c>
      <c r="AAB267">
        <v>-4.7699865000000001E-2</v>
      </c>
      <c r="AAC267">
        <v>-4.8037119000000003E-2</v>
      </c>
      <c r="AAD267">
        <v>-4.8373436999999998E-2</v>
      </c>
      <c r="AAE267">
        <v>-4.8710779000000003E-2</v>
      </c>
      <c r="AAF267">
        <v>-4.9049324999999998E-2</v>
      </c>
      <c r="AAG267">
        <v>-4.938654E-2</v>
      </c>
      <c r="AAH267">
        <v>-4.9719884999999998E-2</v>
      </c>
      <c r="AAI267">
        <v>-5.0051783000000002E-2</v>
      </c>
      <c r="AAJ267">
        <v>-5.0385612000000003E-2</v>
      </c>
      <c r="AAK267">
        <v>-5.0720319999999999E-2</v>
      </c>
      <c r="AAL267">
        <v>-5.1058065999999999E-2</v>
      </c>
      <c r="AAM267">
        <v>-5.1398909999999999E-2</v>
      </c>
      <c r="AAN267">
        <v>-5.1738477999999997E-2</v>
      </c>
      <c r="AAO267">
        <v>-5.2075448000000003E-2</v>
      </c>
      <c r="AAP267">
        <v>-5.2409605999999997E-2</v>
      </c>
      <c r="AAQ267">
        <v>-5.2742492000000002E-2</v>
      </c>
      <c r="AAR267">
        <v>-5.3076478000000003E-2</v>
      </c>
      <c r="AAS267">
        <v>-5.3412933000000003E-2</v>
      </c>
      <c r="AAT267">
        <v>-5.3751900999999998E-2</v>
      </c>
      <c r="AAU267">
        <v>-5.4091381000000001E-2</v>
      </c>
      <c r="AAV267">
        <v>-5.4429496000000001E-2</v>
      </c>
      <c r="AAW267">
        <v>-5.4766310999999998E-2</v>
      </c>
      <c r="AAX267">
        <v>-5.5100274999999997E-2</v>
      </c>
      <c r="AAY267">
        <v>-5.5432186000000001E-2</v>
      </c>
      <c r="AAZ267">
        <v>-5.5767341999999998E-2</v>
      </c>
      <c r="ABA267">
        <v>-5.6105671000000003E-2</v>
      </c>
      <c r="ABB267">
        <v>-5.6445992E-2</v>
      </c>
      <c r="ABC267">
        <v>-5.6787165000000001E-2</v>
      </c>
      <c r="ABD267">
        <v>-5.7124376999999997E-2</v>
      </c>
      <c r="ABE267">
        <v>-5.7457493999999998E-2</v>
      </c>
      <c r="ABF267">
        <v>-5.7791000000000002E-2</v>
      </c>
      <c r="ABG267">
        <v>-5.8126760999999999E-2</v>
      </c>
      <c r="ABH267">
        <v>-5.8463330000000001E-2</v>
      </c>
      <c r="ABI267">
        <v>-5.8800382999999998E-2</v>
      </c>
      <c r="ABJ267">
        <v>-5.9137553000000002E-2</v>
      </c>
      <c r="ABK267">
        <v>-5.9471955E-2</v>
      </c>
      <c r="ABL267">
        <v>-5.9804639999999999E-2</v>
      </c>
      <c r="ABM267">
        <v>-6.0138222999999998E-2</v>
      </c>
      <c r="ABN267">
        <v>-6.0472133999999997E-2</v>
      </c>
      <c r="ABO267">
        <v>-6.0806578E-2</v>
      </c>
      <c r="ABP267">
        <v>-6.1140939999999998E-2</v>
      </c>
      <c r="ABQ267">
        <v>-6.1474857000000001E-2</v>
      </c>
      <c r="ABR267">
        <v>-6.1809266000000002E-2</v>
      </c>
      <c r="ABS267">
        <v>-6.2142751000000003E-2</v>
      </c>
      <c r="ABT267">
        <v>-6.2476120000000003E-2</v>
      </c>
      <c r="ABU267">
        <v>-6.2811822000000003E-2</v>
      </c>
      <c r="ABV267">
        <v>-6.3146999999999995E-2</v>
      </c>
      <c r="ABW267">
        <v>-6.3479732999999997E-2</v>
      </c>
      <c r="ABX267">
        <v>-6.3813098999999998E-2</v>
      </c>
      <c r="ABY267">
        <v>-6.4148120000000003E-2</v>
      </c>
      <c r="ABZ267">
        <v>-6.4481874999999994E-2</v>
      </c>
      <c r="ACA267">
        <v>-6.4813333000000001E-2</v>
      </c>
      <c r="ACB267">
        <v>-6.5145717000000006E-2</v>
      </c>
      <c r="ACC267">
        <v>-6.5481038000000005E-2</v>
      </c>
      <c r="ACD267">
        <v>-6.5817120000000007E-2</v>
      </c>
      <c r="ACE267">
        <v>-6.6152245999999998E-2</v>
      </c>
      <c r="ACF267">
        <v>-6.6488382999999998E-2</v>
      </c>
      <c r="ACG267">
        <v>-6.6827733E-2</v>
      </c>
      <c r="ACH267">
        <v>-6.7168985E-2</v>
      </c>
      <c r="ACI267">
        <v>-6.7507722000000006E-2</v>
      </c>
      <c r="ACJ267">
        <v>-6.7844088999999996E-2</v>
      </c>
      <c r="ACK267">
        <v>-6.8181818000000005E-2</v>
      </c>
      <c r="ACL267">
        <v>-6.8520805000000004E-2</v>
      </c>
      <c r="ACM267">
        <v>-6.8859290000000004E-2</v>
      </c>
      <c r="ACN267">
        <v>-6.9195883E-2</v>
      </c>
      <c r="ACO267">
        <v>-6.9531101999999997E-2</v>
      </c>
      <c r="ACP267">
        <v>-6.9866523E-2</v>
      </c>
      <c r="ACQ267">
        <v>-7.0201692999999996E-2</v>
      </c>
      <c r="ACR267">
        <v>-7.0536367000000003E-2</v>
      </c>
      <c r="ACS267">
        <v>-7.0871416000000007E-2</v>
      </c>
      <c r="ACT267">
        <v>-7.1206526000000006E-2</v>
      </c>
      <c r="ACU267">
        <v>-7.1540707999999995E-2</v>
      </c>
      <c r="ACV267">
        <v>-7.1874592000000001E-2</v>
      </c>
      <c r="ACW267">
        <v>-7.2209417999999997E-2</v>
      </c>
      <c r="ACX267">
        <v>-7.2544177000000001E-2</v>
      </c>
      <c r="ACY267">
        <v>-7.2877935000000005E-2</v>
      </c>
      <c r="ACZ267">
        <v>-7.3211807000000004E-2</v>
      </c>
      <c r="ADA267">
        <v>-7.3547027000000001E-2</v>
      </c>
      <c r="ADB267">
        <v>-7.3883663000000002E-2</v>
      </c>
      <c r="ADC267">
        <v>-7.4222315999999997E-2</v>
      </c>
      <c r="ADD267">
        <v>-7.4562132000000003E-2</v>
      </c>
      <c r="ADE267">
        <v>-7.4898718000000003E-2</v>
      </c>
      <c r="ADF267">
        <v>-7.5232337999999996E-2</v>
      </c>
      <c r="ADG267">
        <v>-7.5567076999999996E-2</v>
      </c>
      <c r="ADH267">
        <v>-7.5902751000000004E-2</v>
      </c>
      <c r="ADI267">
        <v>-7.6238729000000005E-2</v>
      </c>
      <c r="ADJ267">
        <v>-7.6576785999999994E-2</v>
      </c>
      <c r="ADK267">
        <v>-7.6914200000000002E-2</v>
      </c>
      <c r="ADL267">
        <v>-7.7250008999999994E-2</v>
      </c>
      <c r="ADM267">
        <v>-7.7588606000000004E-2</v>
      </c>
      <c r="ADN267">
        <v>-7.7929881000000006E-2</v>
      </c>
      <c r="ADO267">
        <v>-7.8268500000000005E-2</v>
      </c>
      <c r="ADP267">
        <v>-7.8603487E-2</v>
      </c>
      <c r="ADQ267">
        <v>-7.8937863999999996E-2</v>
      </c>
      <c r="ADR267">
        <v>-7.9270405000000002E-2</v>
      </c>
      <c r="ADS267">
        <v>-7.9601562000000001E-2</v>
      </c>
      <c r="ADT267">
        <v>-7.9933860999999995E-2</v>
      </c>
      <c r="ADU267">
        <v>-8.0267421000000005E-2</v>
      </c>
      <c r="ADV267">
        <v>-8.0602225E-2</v>
      </c>
      <c r="ADW267">
        <v>-8.0936489E-2</v>
      </c>
      <c r="ADX267">
        <v>-8.1269260999999995E-2</v>
      </c>
      <c r="ADY267">
        <v>-8.1602453000000005E-2</v>
      </c>
      <c r="ADZ267">
        <v>-8.1938706E-2</v>
      </c>
      <c r="AEA267">
        <v>-8.2279469999999993E-2</v>
      </c>
      <c r="AEB267">
        <v>-8.2620341E-2</v>
      </c>
      <c r="AEC267">
        <v>-8.2959430000000001E-2</v>
      </c>
      <c r="AED267">
        <v>-8.3298735999999998E-2</v>
      </c>
      <c r="AEE267">
        <v>-8.3637383999999995E-2</v>
      </c>
      <c r="AEF267">
        <v>-8.3974541E-2</v>
      </c>
      <c r="AEG267">
        <v>-8.4310177E-2</v>
      </c>
      <c r="AEH267">
        <v>-8.4645461000000005E-2</v>
      </c>
      <c r="AEI267">
        <v>-8.4981563999999996E-2</v>
      </c>
      <c r="AEJ267">
        <v>-8.5318831999999997E-2</v>
      </c>
      <c r="AEK267">
        <v>-8.5657699000000004E-2</v>
      </c>
      <c r="AEL267">
        <v>-8.5998027000000005E-2</v>
      </c>
      <c r="AEM267">
        <v>-8.6336423999999995E-2</v>
      </c>
      <c r="AEN267">
        <v>-8.6670892999999999E-2</v>
      </c>
      <c r="AEO267">
        <v>-8.7005288E-2</v>
      </c>
      <c r="AEP267">
        <v>-8.7340932999999996E-2</v>
      </c>
      <c r="AEQ267">
        <v>-8.7674750999999995E-2</v>
      </c>
      <c r="AER267">
        <v>-8.8007165999999998E-2</v>
      </c>
      <c r="AES267">
        <v>-8.8340265000000001E-2</v>
      </c>
      <c r="AET267">
        <v>-8.8674057000000001E-2</v>
      </c>
      <c r="AEU267">
        <v>-8.9009197999999998E-2</v>
      </c>
      <c r="AEV267">
        <v>-8.9344306999999998E-2</v>
      </c>
      <c r="AEW267">
        <v>-8.9679816999999995E-2</v>
      </c>
      <c r="AEX267">
        <v>-9.0017360000000005E-2</v>
      </c>
      <c r="AEY267">
        <v>-9.0353856999999996E-2</v>
      </c>
      <c r="AEZ267">
        <v>-9.0689802999999999E-2</v>
      </c>
      <c r="AFA267">
        <v>-9.1026683999999997E-2</v>
      </c>
      <c r="AFB267">
        <v>-9.1362319999999997E-2</v>
      </c>
      <c r="AFC267">
        <v>-9.1697223999999994E-2</v>
      </c>
      <c r="AFD267">
        <v>-9.2032160000000002E-2</v>
      </c>
      <c r="AFE267">
        <v>-9.2364852999999997E-2</v>
      </c>
      <c r="AFF267">
        <v>-9.2696361000000005E-2</v>
      </c>
      <c r="AFG267">
        <v>-9.3029565999999994E-2</v>
      </c>
      <c r="AFH267">
        <v>-9.3363336000000005E-2</v>
      </c>
      <c r="AFI267">
        <v>-9.3697868000000004E-2</v>
      </c>
      <c r="AFJ267">
        <v>-9.4033035000000001E-2</v>
      </c>
      <c r="AFK267">
        <v>-9.4366995999999995E-2</v>
      </c>
      <c r="AFL267">
        <v>-9.4701356E-2</v>
      </c>
      <c r="AFM267">
        <v>-9.5037211999999996E-2</v>
      </c>
      <c r="AFN267">
        <v>-9.5371935000000005E-2</v>
      </c>
      <c r="AFO267">
        <v>-9.5704538000000006E-2</v>
      </c>
      <c r="AFP267">
        <v>-9.60366E-2</v>
      </c>
      <c r="AFQ267">
        <v>-9.6369940000000001E-2</v>
      </c>
      <c r="AFR267">
        <v>-9.6704199000000005E-2</v>
      </c>
      <c r="AFS267">
        <v>-9.7036632999999997E-2</v>
      </c>
      <c r="AFT267">
        <v>-9.7369645000000005E-2</v>
      </c>
      <c r="AFU267">
        <v>-9.7705271999999996E-2</v>
      </c>
      <c r="AFV267">
        <v>-9.8041380999999997E-2</v>
      </c>
      <c r="AFW267">
        <v>-9.8376299E-2</v>
      </c>
      <c r="AFX267">
        <v>-9.8710094999999998E-2</v>
      </c>
      <c r="AFY267">
        <v>-9.9044675999999998E-2</v>
      </c>
      <c r="AFZ267">
        <v>-9.9379949999999995E-2</v>
      </c>
      <c r="AGA267">
        <v>-9.9715110999999995E-2</v>
      </c>
      <c r="AGB267">
        <v>-0.100050393</v>
      </c>
      <c r="AGC267">
        <v>-0.100385074</v>
      </c>
      <c r="AGD267">
        <v>-0.100717587</v>
      </c>
      <c r="AGE267">
        <v>-0.101050403</v>
      </c>
      <c r="AGF267">
        <v>-0.101385753</v>
      </c>
      <c r="AGG267">
        <v>-0.10171933499999999</v>
      </c>
      <c r="AGH267">
        <v>-0.102051619</v>
      </c>
      <c r="AGI267">
        <v>-0.102387332</v>
      </c>
      <c r="AGJ267">
        <v>-0.10272457</v>
      </c>
      <c r="AGK267">
        <v>-0.103062177</v>
      </c>
      <c r="AGL267">
        <v>-0.10340102800000001</v>
      </c>
      <c r="AGM267">
        <v>-0.103735536</v>
      </c>
      <c r="AGN267">
        <v>-0.104063143</v>
      </c>
      <c r="AGO267">
        <v>-0.10439016600000001</v>
      </c>
      <c r="AGP267">
        <v>-0.104719837</v>
      </c>
      <c r="AGQ267">
        <v>-0.105051479</v>
      </c>
      <c r="AGR267">
        <v>-0.105386498</v>
      </c>
      <c r="AGS267">
        <v>-0.10572435199999999</v>
      </c>
      <c r="AGT267">
        <v>-0.106062247</v>
      </c>
      <c r="AGU267">
        <v>-0.106398008</v>
      </c>
      <c r="AGV267">
        <v>-0.106730488</v>
      </c>
      <c r="AGW267">
        <v>-0.107062275</v>
      </c>
      <c r="AGX267">
        <v>-0.107396108</v>
      </c>
      <c r="AGY267">
        <v>-0.10773115900000001</v>
      </c>
      <c r="AGZ267">
        <v>-0.108066895</v>
      </c>
      <c r="AHA267">
        <v>-0.108403345</v>
      </c>
      <c r="AHB267">
        <v>-0.108740775</v>
      </c>
      <c r="AHC267">
        <v>-0.109078326</v>
      </c>
      <c r="AHD267">
        <v>-0.109412435</v>
      </c>
      <c r="AHE267">
        <v>-0.109742913</v>
      </c>
      <c r="AHF267">
        <v>-0.110073199</v>
      </c>
      <c r="AHG267">
        <v>-0.11040562900000001</v>
      </c>
      <c r="AHH267">
        <v>-0.110740908</v>
      </c>
      <c r="AHI267">
        <v>-0.111075983</v>
      </c>
      <c r="AHJ267">
        <v>-0.111410589</v>
      </c>
      <c r="AHK267">
        <v>-0.111746927</v>
      </c>
      <c r="AHL267">
        <v>-0.11208320400000001</v>
      </c>
      <c r="AHM267">
        <v>-0.11241999</v>
      </c>
      <c r="AHN267">
        <v>-0.112757341</v>
      </c>
      <c r="AHO267">
        <v>-0.113092096</v>
      </c>
      <c r="AHP267">
        <v>-0.113425464</v>
      </c>
      <c r="AHQ267">
        <v>-0.113760686</v>
      </c>
      <c r="AHR267">
        <v>-0.114096502</v>
      </c>
      <c r="AHS267">
        <v>-0.114432062</v>
      </c>
      <c r="AHT267">
        <v>-0.114768564</v>
      </c>
      <c r="AHU267">
        <v>-0.115106246</v>
      </c>
      <c r="AHV267">
        <v>-0.115444406</v>
      </c>
      <c r="AHW267">
        <v>-0.11578280000000001</v>
      </c>
      <c r="AHX267">
        <v>-0.11612127</v>
      </c>
      <c r="AHY267">
        <v>-0.11645933</v>
      </c>
      <c r="AHZ267">
        <v>-0.116798151</v>
      </c>
      <c r="AIA267">
        <v>-0.117136644</v>
      </c>
      <c r="AIB267">
        <v>-0.117471215</v>
      </c>
      <c r="AIC267">
        <v>-0.11780197000000001</v>
      </c>
      <c r="AID267">
        <v>-0.118133193</v>
      </c>
      <c r="AIE267">
        <v>-0.118467196</v>
      </c>
      <c r="AIF267">
        <v>-0.11880273399999999</v>
      </c>
      <c r="AIG267">
        <v>-0.119137645</v>
      </c>
      <c r="AIH267">
        <v>-0.11947131599999999</v>
      </c>
      <c r="AII267">
        <v>-0.11980516400000001</v>
      </c>
      <c r="AIJ267">
        <v>-0.120140595</v>
      </c>
      <c r="AIK267">
        <v>-0.12047877799999999</v>
      </c>
      <c r="AIL267">
        <v>-0.12081852899999999</v>
      </c>
      <c r="AIM267">
        <v>-0.121157158</v>
      </c>
      <c r="AIN267">
        <v>-0.12149430999999999</v>
      </c>
      <c r="AIO267">
        <v>-0.1218313</v>
      </c>
      <c r="AIP267">
        <v>-0.122169217</v>
      </c>
      <c r="AIQ267">
        <v>-0.12250614</v>
      </c>
      <c r="AIR267">
        <v>-0.122839477</v>
      </c>
      <c r="AIS267">
        <v>-0.12317148</v>
      </c>
      <c r="AIT267">
        <v>-0.123505252</v>
      </c>
      <c r="AIU267">
        <v>-0.123840137</v>
      </c>
      <c r="AIV267">
        <v>-0.124174596</v>
      </c>
      <c r="AIW267">
        <v>-0.124509277</v>
      </c>
      <c r="AIX267">
        <v>-0.124842597</v>
      </c>
      <c r="AIY267">
        <v>-0.12517561899999999</v>
      </c>
      <c r="AIZ267">
        <v>-0.125512549</v>
      </c>
      <c r="AJA267">
        <v>-0.125849454</v>
      </c>
      <c r="AJB267">
        <v>-0.126183668</v>
      </c>
      <c r="AJC267">
        <v>-0.12651769099999999</v>
      </c>
      <c r="AJD267">
        <v>-0.12684936599999999</v>
      </c>
      <c r="AJE267">
        <v>-0.12718021900000001</v>
      </c>
      <c r="AJF267">
        <v>-0.12751340899999999</v>
      </c>
      <c r="AJG267">
        <v>-0.12784567099999999</v>
      </c>
      <c r="AJH267">
        <v>-0.128176557</v>
      </c>
      <c r="AJI267">
        <v>-0.12850685100000001</v>
      </c>
      <c r="AJJ267">
        <v>-0.12883762500000001</v>
      </c>
      <c r="AJK267">
        <v>-0.12917111100000001</v>
      </c>
      <c r="AJL267">
        <v>-0.12950592799999999</v>
      </c>
      <c r="AJM267">
        <v>-0.12984270000000001</v>
      </c>
      <c r="AJN267">
        <v>-0.13018079199999999</v>
      </c>
      <c r="AJO267">
        <v>-0.130515045</v>
      </c>
      <c r="AJP267">
        <v>-0.13084897500000001</v>
      </c>
      <c r="AJQ267">
        <v>-0.13118714500000001</v>
      </c>
      <c r="AJR267">
        <v>-0.13152439399999999</v>
      </c>
      <c r="AJS267">
        <v>-0.13185823799999999</v>
      </c>
      <c r="AJT267">
        <v>-0.13219208199999999</v>
      </c>
      <c r="AJU267">
        <v>-0.13252634999999999</v>
      </c>
      <c r="AJV267">
        <v>-0.13285975</v>
      </c>
      <c r="AJW267">
        <v>-0.13319196899999999</v>
      </c>
      <c r="AJX267">
        <v>-0.133522216</v>
      </c>
      <c r="AJY267">
        <v>-0.13385128499999999</v>
      </c>
      <c r="AJZ267">
        <v>-0.134180986</v>
      </c>
      <c r="AKA267">
        <v>-0.13450985500000001</v>
      </c>
      <c r="AKB267">
        <v>-0.134838392</v>
      </c>
      <c r="AKC267">
        <v>-0.13516989400000001</v>
      </c>
      <c r="AKD267">
        <v>-0.13550298</v>
      </c>
      <c r="AKE267">
        <v>-0.13583730699999999</v>
      </c>
      <c r="AKF267">
        <v>-0.13617141899999999</v>
      </c>
      <c r="AKG267">
        <v>-0.13650194700000001</v>
      </c>
      <c r="AKH267">
        <v>-0.136831337</v>
      </c>
      <c r="AKI267">
        <v>-0.137160529</v>
      </c>
      <c r="AKJ267">
        <v>-0.137487685</v>
      </c>
      <c r="AKK267">
        <v>-0.137815139</v>
      </c>
      <c r="AKL267">
        <v>-0.138145871</v>
      </c>
      <c r="AKM267">
        <v>-0.13847902000000001</v>
      </c>
      <c r="AKN267">
        <v>-0.13881162799999999</v>
      </c>
      <c r="AKO267">
        <v>-0.139143765</v>
      </c>
      <c r="AKP267">
        <v>-0.139476567</v>
      </c>
      <c r="AKQ267">
        <v>-0.139806609</v>
      </c>
      <c r="AKR267">
        <v>-0.14013679500000001</v>
      </c>
      <c r="AKS267">
        <v>-0.14047224799999999</v>
      </c>
      <c r="AKT267">
        <v>-0.14080770500000001</v>
      </c>
      <c r="AKU267">
        <v>-0.141138667</v>
      </c>
      <c r="AKV267">
        <v>-0.141465903</v>
      </c>
      <c r="AKW267">
        <v>-0.141793048</v>
      </c>
      <c r="AKX267">
        <v>-0.14212264999999999</v>
      </c>
      <c r="AKY267">
        <v>-0.14245342799999999</v>
      </c>
      <c r="AKZ267">
        <v>-0.14278449100000001</v>
      </c>
      <c r="ALA267">
        <v>-0.14311607100000001</v>
      </c>
      <c r="ALB267">
        <v>-0.14344997800000001</v>
      </c>
      <c r="ALC267">
        <v>-0.14378545500000001</v>
      </c>
      <c r="ALD267">
        <v>-0.144117676</v>
      </c>
      <c r="ALE267">
        <v>-0.144447145</v>
      </c>
      <c r="ALF267">
        <v>-0.144778976</v>
      </c>
      <c r="ALG267">
        <v>-0.145113243</v>
      </c>
      <c r="ALH267">
        <v>-0.14544637699999999</v>
      </c>
      <c r="ALI267">
        <v>-0.145779145</v>
      </c>
      <c r="ALJ267">
        <v>-0.14611359900000001</v>
      </c>
      <c r="ALK267">
        <v>-0.14644785900000001</v>
      </c>
      <c r="ALL267">
        <v>-0.14677931</v>
      </c>
      <c r="ALM267">
        <v>-0.14710921800000001</v>
      </c>
      <c r="ALN267">
        <v>-0.14744102000000001</v>
      </c>
      <c r="ALO267">
        <v>-0.14777466</v>
      </c>
      <c r="ALP267">
        <v>-0.148110296</v>
      </c>
      <c r="ALQ267">
        <v>-0.14845014200000001</v>
      </c>
      <c r="ALR267">
        <v>-0.14879197699999999</v>
      </c>
      <c r="ALS267">
        <v>-0.14913037100000001</v>
      </c>
      <c r="ALT267">
        <v>-0.14946367899999999</v>
      </c>
      <c r="ALU267">
        <v>-0.149795224</v>
      </c>
      <c r="ALV267">
        <v>-0.15012663200000001</v>
      </c>
      <c r="ALW267">
        <v>-0.15045687799999999</v>
      </c>
      <c r="ALX267">
        <v>-0.150787005</v>
      </c>
      <c r="ALY267">
        <v>-0.15111857000000001</v>
      </c>
      <c r="ALZ267">
        <v>-0.15145273000000001</v>
      </c>
      <c r="AMA267">
        <v>-0.15178723299999999</v>
      </c>
      <c r="AMB267">
        <v>-0.15211313200000001</v>
      </c>
      <c r="AMC267">
        <v>-0.15241097200000001</v>
      </c>
      <c r="AMD267">
        <v>-0.152654869</v>
      </c>
      <c r="AME267">
        <v>-0.15282934400000001</v>
      </c>
      <c r="AMF267">
        <v>-0.15293553500000001</v>
      </c>
      <c r="AMG267">
        <v>-0.15298182199999999</v>
      </c>
      <c r="AMH267">
        <v>-0.152969621</v>
      </c>
      <c r="AMI267">
        <v>-0.15289060700000001</v>
      </c>
      <c r="AMJ267">
        <v>-0.15273767899999999</v>
      </c>
      <c r="AMK267">
        <v>-0.15245573300000001</v>
      </c>
      <c r="AML267">
        <v>-0.15181699700000001</v>
      </c>
      <c r="AMM267">
        <v>-0.15046939000000001</v>
      </c>
      <c r="AMN267">
        <v>-0.148260384</v>
      </c>
      <c r="AMO267">
        <v>-0.14542432799999999</v>
      </c>
    </row>
    <row r="268" spans="1:1029">
      <c r="A268">
        <f t="shared" si="4"/>
        <v>267</v>
      </c>
      <c r="B268">
        <v>90</v>
      </c>
      <c r="C268">
        <v>199170</v>
      </c>
      <c r="D268" t="s">
        <v>9</v>
      </c>
      <c r="E268" t="s">
        <v>5</v>
      </c>
      <c r="F268">
        <v>-1.4595599000000001E-2</v>
      </c>
      <c r="G268">
        <v>-1.4435949E-2</v>
      </c>
      <c r="H268">
        <v>-1.4276677999999999E-2</v>
      </c>
      <c r="I268">
        <v>-1.4118581999999999E-2</v>
      </c>
      <c r="J268">
        <v>-1.3962291E-2</v>
      </c>
      <c r="K268">
        <v>-1.3807287999999999E-2</v>
      </c>
      <c r="L268">
        <v>-1.3652711E-2</v>
      </c>
      <c r="M268">
        <v>-1.3498476000000001E-2</v>
      </c>
      <c r="N268">
        <v>-1.3344819000000001E-2</v>
      </c>
      <c r="O268">
        <v>-1.3191414E-2</v>
      </c>
      <c r="P268">
        <v>-1.3037553E-2</v>
      </c>
      <c r="Q268">
        <v>-1.2883003000000001E-2</v>
      </c>
      <c r="R268">
        <v>-1.2728315E-2</v>
      </c>
      <c r="S268">
        <v>-1.2574108000000001E-2</v>
      </c>
      <c r="T268">
        <v>-1.2420278E-2</v>
      </c>
      <c r="U268">
        <v>-1.2266265E-2</v>
      </c>
      <c r="V268">
        <v>-1.2111936E-2</v>
      </c>
      <c r="W268">
        <v>-1.19577E-2</v>
      </c>
      <c r="X268">
        <v>-1.1803897000000001E-2</v>
      </c>
      <c r="Y268">
        <v>-1.1650476999999999E-2</v>
      </c>
      <c r="Z268">
        <v>-1.1497131000000001E-2</v>
      </c>
      <c r="AA268">
        <v>-1.1343611E-2</v>
      </c>
      <c r="AB268">
        <v>-1.1189905E-2</v>
      </c>
      <c r="AC268">
        <v>-1.1036214000000001E-2</v>
      </c>
      <c r="AD268">
        <v>-1.08828E-2</v>
      </c>
      <c r="AE268">
        <v>-1.0729664E-2</v>
      </c>
      <c r="AF268">
        <v>-1.0576524E-2</v>
      </c>
      <c r="AG268">
        <v>-1.0423274E-2</v>
      </c>
      <c r="AH268">
        <v>-1.0270138E-2</v>
      </c>
      <c r="AI268">
        <v>-1.0117314000000001E-2</v>
      </c>
      <c r="AJ268">
        <v>-9.9647009999999994E-3</v>
      </c>
      <c r="AK268">
        <v>-9.8118259999999992E-3</v>
      </c>
      <c r="AL268">
        <v>-9.6588560000000004E-3</v>
      </c>
      <c r="AM268">
        <v>-9.5060779999999994E-3</v>
      </c>
      <c r="AN268">
        <v>-9.3531320000000001E-3</v>
      </c>
      <c r="AO268">
        <v>-9.2000450000000004E-3</v>
      </c>
      <c r="AP268">
        <v>-9.0470570000000007E-3</v>
      </c>
      <c r="AQ268">
        <v>-8.8941070000000001E-3</v>
      </c>
      <c r="AR268">
        <v>-8.7410600000000001E-3</v>
      </c>
      <c r="AS268">
        <v>-8.5880369999999998E-3</v>
      </c>
      <c r="AT268">
        <v>-8.4351310000000002E-3</v>
      </c>
      <c r="AU268">
        <v>-8.2823329999999994E-3</v>
      </c>
      <c r="AV268">
        <v>-8.1296340000000002E-3</v>
      </c>
      <c r="AW268">
        <v>-7.9769239999999998E-3</v>
      </c>
      <c r="AX268">
        <v>-7.8240629999999992E-3</v>
      </c>
      <c r="AY268">
        <v>-7.6711069999999999E-3</v>
      </c>
      <c r="AZ268">
        <v>-7.5183860000000002E-3</v>
      </c>
      <c r="BA268">
        <v>-7.3660640000000003E-3</v>
      </c>
      <c r="BB268">
        <v>-7.2138669999999997E-3</v>
      </c>
      <c r="BC268">
        <v>-7.0615970000000002E-3</v>
      </c>
      <c r="BD268">
        <v>-6.9093410000000003E-3</v>
      </c>
      <c r="BE268">
        <v>-6.7572259999999999E-3</v>
      </c>
      <c r="BF268">
        <v>-6.6052910000000001E-3</v>
      </c>
      <c r="BG268">
        <v>-6.4533790000000004E-3</v>
      </c>
      <c r="BH268">
        <v>-6.3013289999999996E-3</v>
      </c>
      <c r="BI268">
        <v>-6.1491769999999996E-3</v>
      </c>
      <c r="BJ268">
        <v>-5.9969840000000003E-3</v>
      </c>
      <c r="BK268">
        <v>-5.8447780000000001E-3</v>
      </c>
      <c r="BL268">
        <v>-5.692623E-3</v>
      </c>
      <c r="BM268">
        <v>-5.5404709999999999E-3</v>
      </c>
      <c r="BN268">
        <v>-5.3881709999999998E-3</v>
      </c>
      <c r="BO268">
        <v>-5.2357360000000004E-3</v>
      </c>
      <c r="BP268">
        <v>-5.0833459999999999E-3</v>
      </c>
      <c r="BQ268">
        <v>-4.9311490000000001E-3</v>
      </c>
      <c r="BR268">
        <v>-4.779096E-3</v>
      </c>
      <c r="BS268">
        <v>-4.6270169999999998E-3</v>
      </c>
      <c r="BT268">
        <v>-4.4748619999999996E-3</v>
      </c>
      <c r="BU268">
        <v>-4.3226230000000003E-3</v>
      </c>
      <c r="BV268">
        <v>-4.1702969999999999E-3</v>
      </c>
      <c r="BW268">
        <v>-4.0181039999999998E-3</v>
      </c>
      <c r="BX268">
        <v>-3.8662060000000001E-3</v>
      </c>
      <c r="BY268">
        <v>-3.7143979999999998E-3</v>
      </c>
      <c r="BZ268">
        <v>-3.5625959999999999E-3</v>
      </c>
      <c r="CA268">
        <v>-3.410939E-3</v>
      </c>
      <c r="CB268">
        <v>-3.2593240000000001E-3</v>
      </c>
      <c r="CC268">
        <v>-3.1075569999999999E-3</v>
      </c>
      <c r="CD268">
        <v>-2.9556629999999999E-3</v>
      </c>
      <c r="CE268">
        <v>-2.8036990000000002E-3</v>
      </c>
      <c r="CF268">
        <v>-2.6516700000000001E-3</v>
      </c>
      <c r="CG268">
        <v>-2.4996839999999998E-3</v>
      </c>
      <c r="CH268">
        <v>-2.3478959999999999E-3</v>
      </c>
      <c r="CI268">
        <v>-2.196202E-3</v>
      </c>
      <c r="CJ268">
        <v>-2.0442939999999999E-3</v>
      </c>
      <c r="CK268">
        <v>-1.892199E-3</v>
      </c>
      <c r="CL268">
        <v>-1.7401910000000001E-3</v>
      </c>
      <c r="CM268">
        <v>-1.5883049999999999E-3</v>
      </c>
      <c r="CN268">
        <v>-1.4363900000000001E-3</v>
      </c>
      <c r="CO268">
        <v>-1.2843329999999999E-3</v>
      </c>
      <c r="CP268">
        <v>-1.132262E-3</v>
      </c>
      <c r="CQ268">
        <v>-9.8044100000000008E-4</v>
      </c>
      <c r="CR268">
        <v>-8.2888199999999997E-4</v>
      </c>
      <c r="CS268">
        <v>-6.7735799999999997E-4</v>
      </c>
      <c r="CT268">
        <v>-5.2569499999999996E-4</v>
      </c>
      <c r="CU268">
        <v>-3.7394000000000001E-4</v>
      </c>
      <c r="CV268">
        <v>-2.2233299999999999E-4</v>
      </c>
      <c r="CW268" s="1">
        <v>-7.0900000000000002E-5</v>
      </c>
      <c r="CX268" s="1">
        <v>8.0599999999999994E-5</v>
      </c>
      <c r="CY268">
        <v>2.3236099999999999E-4</v>
      </c>
      <c r="CZ268">
        <v>3.8431099999999997E-4</v>
      </c>
      <c r="DA268">
        <v>5.3636600000000003E-4</v>
      </c>
      <c r="DB268">
        <v>6.8825699999999995E-4</v>
      </c>
      <c r="DC268">
        <v>8.3986200000000003E-4</v>
      </c>
      <c r="DD268">
        <v>9.9151199999999995E-4</v>
      </c>
      <c r="DE268">
        <v>1.143427E-3</v>
      </c>
      <c r="DF268">
        <v>1.295437E-3</v>
      </c>
      <c r="DG268">
        <v>1.447343E-3</v>
      </c>
      <c r="DH268">
        <v>1.5991340000000001E-3</v>
      </c>
      <c r="DI268">
        <v>1.750901E-3</v>
      </c>
      <c r="DJ268">
        <v>1.9025520000000001E-3</v>
      </c>
      <c r="DK268">
        <v>2.0539569999999999E-3</v>
      </c>
      <c r="DL268">
        <v>2.2053260000000001E-3</v>
      </c>
      <c r="DM268">
        <v>2.356861E-3</v>
      </c>
      <c r="DN268">
        <v>2.5084090000000001E-3</v>
      </c>
      <c r="DO268">
        <v>2.6598419999999999E-3</v>
      </c>
      <c r="DP268">
        <v>2.8112789999999999E-3</v>
      </c>
      <c r="DQ268">
        <v>2.9627730000000001E-3</v>
      </c>
      <c r="DR268">
        <v>3.1141770000000001E-3</v>
      </c>
      <c r="DS268">
        <v>3.265436E-3</v>
      </c>
      <c r="DT268">
        <v>3.416662E-3</v>
      </c>
      <c r="DU268">
        <v>3.5677669999999999E-3</v>
      </c>
      <c r="DV268">
        <v>3.7185400000000002E-3</v>
      </c>
      <c r="DW268">
        <v>3.8691820000000001E-3</v>
      </c>
      <c r="DX268">
        <v>4.0201159999999998E-3</v>
      </c>
      <c r="DY268">
        <v>4.1713449999999999E-3</v>
      </c>
      <c r="DZ268">
        <v>4.3225340000000003E-3</v>
      </c>
      <c r="EA268">
        <v>4.4736300000000001E-3</v>
      </c>
      <c r="EB268">
        <v>4.6248369999999997E-3</v>
      </c>
      <c r="EC268">
        <v>4.7761849999999996E-3</v>
      </c>
      <c r="ED268">
        <v>4.9274940000000001E-3</v>
      </c>
      <c r="EE268">
        <v>5.0785489999999999E-3</v>
      </c>
      <c r="EF268">
        <v>5.2293569999999996E-3</v>
      </c>
      <c r="EG268">
        <v>5.3801409999999997E-3</v>
      </c>
      <c r="EH268">
        <v>5.5310309999999996E-3</v>
      </c>
      <c r="EI268">
        <v>5.6819979999999997E-3</v>
      </c>
      <c r="EJ268">
        <v>5.8330370000000001E-3</v>
      </c>
      <c r="EK268">
        <v>5.9841759999999999E-3</v>
      </c>
      <c r="EL268">
        <v>6.1353789999999998E-3</v>
      </c>
      <c r="EM268">
        <v>6.2864590000000003E-3</v>
      </c>
      <c r="EN268">
        <v>6.4372470000000001E-3</v>
      </c>
      <c r="EO268">
        <v>6.587936E-3</v>
      </c>
      <c r="EP268">
        <v>6.7388500000000002E-3</v>
      </c>
      <c r="EQ268">
        <v>6.8900360000000004E-3</v>
      </c>
      <c r="ER268">
        <v>7.0413400000000001E-3</v>
      </c>
      <c r="ES268">
        <v>7.1925510000000002E-3</v>
      </c>
      <c r="ET268">
        <v>7.3435949999999996E-3</v>
      </c>
      <c r="EU268">
        <v>7.4946179999999998E-3</v>
      </c>
      <c r="EV268">
        <v>7.6457890000000001E-3</v>
      </c>
      <c r="EW268">
        <v>7.7970260000000003E-3</v>
      </c>
      <c r="EX268">
        <v>7.9479760000000007E-3</v>
      </c>
      <c r="EY268">
        <v>8.0984920000000005E-3</v>
      </c>
      <c r="EZ268">
        <v>8.2488720000000008E-3</v>
      </c>
      <c r="FA268">
        <v>8.3994759999999995E-3</v>
      </c>
      <c r="FB268">
        <v>8.5503509999999994E-3</v>
      </c>
      <c r="FC268">
        <v>8.701304E-3</v>
      </c>
      <c r="FD268">
        <v>8.8522270000000007E-3</v>
      </c>
      <c r="FE268">
        <v>9.0031599999999996E-3</v>
      </c>
      <c r="FF268">
        <v>9.1540560000000007E-3</v>
      </c>
      <c r="FG268">
        <v>9.3048499999999999E-3</v>
      </c>
      <c r="FH268">
        <v>9.4556039999999994E-3</v>
      </c>
      <c r="FI268">
        <v>9.6064589999999995E-3</v>
      </c>
      <c r="FJ268">
        <v>9.7575809999999995E-3</v>
      </c>
      <c r="FK268">
        <v>9.9088930000000002E-3</v>
      </c>
      <c r="FL268">
        <v>1.0060102E-2</v>
      </c>
      <c r="FM268">
        <v>1.0211085E-2</v>
      </c>
      <c r="FN268">
        <v>1.0361944999999999E-2</v>
      </c>
      <c r="FO268">
        <v>1.0512733E-2</v>
      </c>
      <c r="FP268">
        <v>1.0663357E-2</v>
      </c>
      <c r="FQ268">
        <v>1.0813850999999999E-2</v>
      </c>
      <c r="FR268">
        <v>1.0964313999999999E-2</v>
      </c>
      <c r="FS268">
        <v>1.1114667E-2</v>
      </c>
      <c r="FT268">
        <v>1.1264893E-2</v>
      </c>
      <c r="FU268">
        <v>1.1415144E-2</v>
      </c>
      <c r="FV268">
        <v>1.1565521E-2</v>
      </c>
      <c r="FW268">
        <v>1.1716084E-2</v>
      </c>
      <c r="FX268">
        <v>1.1866883999999999E-2</v>
      </c>
      <c r="FY268">
        <v>1.2017796000000001E-2</v>
      </c>
      <c r="FZ268">
        <v>1.2168676E-2</v>
      </c>
      <c r="GA268">
        <v>1.231955E-2</v>
      </c>
      <c r="GB268">
        <v>1.2470327E-2</v>
      </c>
      <c r="GC268">
        <v>1.2620841000000001E-2</v>
      </c>
      <c r="GD268">
        <v>1.2771162000000001E-2</v>
      </c>
      <c r="GE268">
        <v>1.2921462E-2</v>
      </c>
      <c r="GF268">
        <v>1.3071788000000001E-2</v>
      </c>
      <c r="GG268">
        <v>1.3222137E-2</v>
      </c>
      <c r="GH268">
        <v>1.3372584999999999E-2</v>
      </c>
      <c r="GI268">
        <v>1.3523141000000001E-2</v>
      </c>
      <c r="GJ268">
        <v>1.3673624000000001E-2</v>
      </c>
      <c r="GK268">
        <v>1.3823866000000001E-2</v>
      </c>
      <c r="GL268">
        <v>1.3973648E-2</v>
      </c>
      <c r="GM268">
        <v>1.4122409000000001E-2</v>
      </c>
      <c r="GN268">
        <v>1.4269453E-2</v>
      </c>
      <c r="GO268">
        <v>1.4414257E-2</v>
      </c>
      <c r="GP268">
        <v>1.4556321000000001E-2</v>
      </c>
      <c r="GQ268">
        <v>1.469528E-2</v>
      </c>
      <c r="GR268">
        <v>1.4831232E-2</v>
      </c>
      <c r="GS268">
        <v>1.4964264999999999E-2</v>
      </c>
      <c r="GT268">
        <v>1.5094125E-2</v>
      </c>
      <c r="GU268">
        <v>1.5220743E-2</v>
      </c>
      <c r="GV268">
        <v>1.5341893000000001E-2</v>
      </c>
      <c r="GW268">
        <v>1.5447676E-2</v>
      </c>
      <c r="GX268">
        <v>1.552094E-2</v>
      </c>
      <c r="GY268">
        <v>1.5548907000000001E-2</v>
      </c>
      <c r="GZ268">
        <v>1.5535314E-2</v>
      </c>
      <c r="HA268">
        <v>1.5497397E-2</v>
      </c>
      <c r="HB268">
        <v>1.5451464999999999E-2</v>
      </c>
      <c r="HC268">
        <v>1.5404780999999999E-2</v>
      </c>
      <c r="HD268">
        <v>1.53586E-2</v>
      </c>
      <c r="HE268">
        <v>1.5313418000000001E-2</v>
      </c>
      <c r="HF268">
        <v>1.5269952E-2</v>
      </c>
      <c r="HG268">
        <v>1.5227889E-2</v>
      </c>
      <c r="HH268">
        <v>1.5186186000000001E-2</v>
      </c>
      <c r="HI268">
        <v>1.5144558000000001E-2</v>
      </c>
      <c r="HJ268">
        <v>1.5103538E-2</v>
      </c>
      <c r="HK268">
        <v>1.5063006E-2</v>
      </c>
      <c r="HL268">
        <v>1.5021958E-2</v>
      </c>
      <c r="HM268">
        <v>1.4980060999999999E-2</v>
      </c>
      <c r="HN268">
        <v>1.4938137000000001E-2</v>
      </c>
      <c r="HO268">
        <v>1.4896866E-2</v>
      </c>
      <c r="HP268">
        <v>1.4855966999999999E-2</v>
      </c>
      <c r="HQ268">
        <v>1.4814809999999999E-2</v>
      </c>
      <c r="HR268">
        <v>1.4773427E-2</v>
      </c>
      <c r="HS268">
        <v>1.4732373999999999E-2</v>
      </c>
      <c r="HT268">
        <v>1.4691979000000001E-2</v>
      </c>
      <c r="HU268">
        <v>1.4652099E-2</v>
      </c>
      <c r="HV268">
        <v>1.4612215E-2</v>
      </c>
      <c r="HW268">
        <v>1.4571936000000001E-2</v>
      </c>
      <c r="HX268">
        <v>1.4531303000000001E-2</v>
      </c>
      <c r="HY268">
        <v>1.4490628E-2</v>
      </c>
      <c r="HZ268">
        <v>1.4450353000000001E-2</v>
      </c>
      <c r="IA268">
        <v>1.4410559999999999E-2</v>
      </c>
      <c r="IB268">
        <v>1.4370770999999999E-2</v>
      </c>
      <c r="IC268">
        <v>1.4330676000000001E-2</v>
      </c>
      <c r="ID268">
        <v>1.4290506E-2</v>
      </c>
      <c r="IE268">
        <v>1.4250598E-2</v>
      </c>
      <c r="IF268">
        <v>1.421099E-2</v>
      </c>
      <c r="IG268">
        <v>1.4171364000000001E-2</v>
      </c>
      <c r="IH268">
        <v>1.4131380000000001E-2</v>
      </c>
      <c r="II268">
        <v>1.4091157999999999E-2</v>
      </c>
      <c r="IJ268">
        <v>1.4051231000000001E-2</v>
      </c>
      <c r="IK268">
        <v>1.4011868E-2</v>
      </c>
      <c r="IL268">
        <v>1.3972681000000001E-2</v>
      </c>
      <c r="IM268">
        <v>1.3933113E-2</v>
      </c>
      <c r="IN268">
        <v>1.3893154E-2</v>
      </c>
      <c r="IO268">
        <v>1.3853163E-2</v>
      </c>
      <c r="IP268">
        <v>1.3813228E-2</v>
      </c>
      <c r="IQ268">
        <v>1.3773333E-2</v>
      </c>
      <c r="IR268">
        <v>1.3733698000000001E-2</v>
      </c>
      <c r="IS268">
        <v>1.3694408999999999E-2</v>
      </c>
      <c r="IT268">
        <v>1.3655119E-2</v>
      </c>
      <c r="IU268">
        <v>1.3615561999999999E-2</v>
      </c>
      <c r="IV268">
        <v>1.3575924E-2</v>
      </c>
      <c r="IW268">
        <v>1.3536407E-2</v>
      </c>
      <c r="IX268">
        <v>1.3497011E-2</v>
      </c>
      <c r="IY268">
        <v>1.3457744000000001E-2</v>
      </c>
      <c r="IZ268">
        <v>1.3418523999999999E-2</v>
      </c>
      <c r="JA268">
        <v>1.3379191E-2</v>
      </c>
      <c r="JB268">
        <v>1.3339770000000001E-2</v>
      </c>
      <c r="JC268">
        <v>1.3300408E-2</v>
      </c>
      <c r="JD268">
        <v>1.3261076E-2</v>
      </c>
      <c r="JE268">
        <v>1.322156E-2</v>
      </c>
      <c r="JF268">
        <v>1.3181824999999999E-2</v>
      </c>
      <c r="JG268">
        <v>1.3142241000000001E-2</v>
      </c>
      <c r="JH268">
        <v>1.310304E-2</v>
      </c>
      <c r="JI268">
        <v>1.3063851E-2</v>
      </c>
      <c r="JJ268">
        <v>1.3024353000000001E-2</v>
      </c>
      <c r="JK268">
        <v>1.2984737999999999E-2</v>
      </c>
      <c r="JL268">
        <v>1.29452E-2</v>
      </c>
      <c r="JM268">
        <v>1.2905741E-2</v>
      </c>
      <c r="JN268">
        <v>1.2866393E-2</v>
      </c>
      <c r="JO268">
        <v>1.2827175999999999E-2</v>
      </c>
      <c r="JP268">
        <v>1.2788053000000001E-2</v>
      </c>
      <c r="JQ268">
        <v>1.2749009E-2</v>
      </c>
      <c r="JR268">
        <v>1.2710089000000001E-2</v>
      </c>
      <c r="JS268">
        <v>1.2671264E-2</v>
      </c>
      <c r="JT268">
        <v>1.2632315999999999E-2</v>
      </c>
      <c r="JU268">
        <v>1.2593145E-2</v>
      </c>
      <c r="JV268">
        <v>1.2553959E-2</v>
      </c>
      <c r="JW268">
        <v>1.2514902E-2</v>
      </c>
      <c r="JX268">
        <v>1.2475836000000001E-2</v>
      </c>
      <c r="JY268">
        <v>1.243668E-2</v>
      </c>
      <c r="JZ268">
        <v>1.2397559000000001E-2</v>
      </c>
      <c r="KA268">
        <v>1.2358506E-2</v>
      </c>
      <c r="KB268">
        <v>1.2319465E-2</v>
      </c>
      <c r="KC268">
        <v>1.2280531000000001E-2</v>
      </c>
      <c r="KD268">
        <v>1.2241793000000001E-2</v>
      </c>
      <c r="KE268">
        <v>1.2203057E-2</v>
      </c>
      <c r="KF268">
        <v>1.2164079E-2</v>
      </c>
      <c r="KG268">
        <v>1.212498E-2</v>
      </c>
      <c r="KH268">
        <v>1.2086038E-2</v>
      </c>
      <c r="KI268">
        <v>1.2047156E-2</v>
      </c>
      <c r="KJ268">
        <v>1.2008081E-2</v>
      </c>
      <c r="KK268">
        <v>1.1968939E-2</v>
      </c>
      <c r="KL268">
        <v>1.1929960999999999E-2</v>
      </c>
      <c r="KM268">
        <v>1.189108E-2</v>
      </c>
      <c r="KN268">
        <v>1.1852138E-2</v>
      </c>
      <c r="KO268">
        <v>1.1813133E-2</v>
      </c>
      <c r="KP268">
        <v>1.1774194999999999E-2</v>
      </c>
      <c r="KQ268">
        <v>1.173536E-2</v>
      </c>
      <c r="KR268">
        <v>1.1696481E-2</v>
      </c>
      <c r="KS268">
        <v>1.1657526E-2</v>
      </c>
      <c r="KT268">
        <v>1.1618632E-2</v>
      </c>
      <c r="KU268">
        <v>1.1579805E-2</v>
      </c>
      <c r="KV268">
        <v>1.1540968E-2</v>
      </c>
      <c r="KW268">
        <v>1.1502105E-2</v>
      </c>
      <c r="KX268">
        <v>1.1463139000000001E-2</v>
      </c>
      <c r="KY268">
        <v>1.1424039E-2</v>
      </c>
      <c r="KZ268">
        <v>1.138489E-2</v>
      </c>
      <c r="LA268">
        <v>1.1345592999999999E-2</v>
      </c>
      <c r="LB268">
        <v>1.1306126999999999E-2</v>
      </c>
      <c r="LC268">
        <v>1.1266879E-2</v>
      </c>
      <c r="LD268">
        <v>1.1227925E-2</v>
      </c>
      <c r="LE268">
        <v>1.1188836000000001E-2</v>
      </c>
      <c r="LF268">
        <v>1.1149578E-2</v>
      </c>
      <c r="LG268">
        <v>1.1110416999999999E-2</v>
      </c>
      <c r="LH268">
        <v>1.1071273E-2</v>
      </c>
      <c r="LI268">
        <v>1.1032102E-2</v>
      </c>
      <c r="LJ268">
        <v>1.0993118E-2</v>
      </c>
      <c r="LK268">
        <v>1.0954238999999999E-2</v>
      </c>
      <c r="LL268">
        <v>1.0915331E-2</v>
      </c>
      <c r="LM268">
        <v>1.0876564999999999E-2</v>
      </c>
      <c r="LN268">
        <v>1.0837862E-2</v>
      </c>
      <c r="LO268">
        <v>1.0798957E-2</v>
      </c>
      <c r="LP268">
        <v>1.0759998E-2</v>
      </c>
      <c r="LQ268">
        <v>1.0721256E-2</v>
      </c>
      <c r="LR268">
        <v>1.0682670999999999E-2</v>
      </c>
      <c r="LS268">
        <v>1.0644043000000001E-2</v>
      </c>
      <c r="LT268">
        <v>1.0605402E-2</v>
      </c>
      <c r="LU268">
        <v>1.0566900000000001E-2</v>
      </c>
      <c r="LV268">
        <v>1.0528473999999999E-2</v>
      </c>
      <c r="LW268">
        <v>1.0489988E-2</v>
      </c>
      <c r="LX268">
        <v>1.045141E-2</v>
      </c>
      <c r="LY268">
        <v>1.0412677E-2</v>
      </c>
      <c r="LZ268">
        <v>1.0373861E-2</v>
      </c>
      <c r="MA268">
        <v>1.0335113E-2</v>
      </c>
      <c r="MB268">
        <v>1.0296380000000001E-2</v>
      </c>
      <c r="MC268">
        <v>1.0257548E-2</v>
      </c>
      <c r="MD268">
        <v>1.0218608000000001E-2</v>
      </c>
      <c r="ME268">
        <v>1.017969E-2</v>
      </c>
      <c r="MF268">
        <v>1.0140934000000001E-2</v>
      </c>
      <c r="MG268">
        <v>1.0102302000000001E-2</v>
      </c>
      <c r="MH268">
        <v>1.0063707E-2</v>
      </c>
      <c r="MI268">
        <v>1.0025101E-2</v>
      </c>
      <c r="MJ268">
        <v>9.9863880000000006E-3</v>
      </c>
      <c r="MK268">
        <v>9.9476080000000001E-3</v>
      </c>
      <c r="ML268">
        <v>9.9089810000000007E-3</v>
      </c>
      <c r="MM268">
        <v>9.8704640000000007E-3</v>
      </c>
      <c r="MN268">
        <v>9.8318309999999992E-3</v>
      </c>
      <c r="MO268">
        <v>9.7930870000000007E-3</v>
      </c>
      <c r="MP268">
        <v>9.7543079999999997E-3</v>
      </c>
      <c r="MQ268">
        <v>9.7155039999999998E-3</v>
      </c>
      <c r="MR268">
        <v>9.6766760000000004E-3</v>
      </c>
      <c r="MS268">
        <v>9.63783E-3</v>
      </c>
      <c r="MT268">
        <v>9.5990850000000003E-3</v>
      </c>
      <c r="MU268">
        <v>9.5604820000000004E-3</v>
      </c>
      <c r="MV268">
        <v>9.5218639999999997E-3</v>
      </c>
      <c r="MW268">
        <v>9.4832200000000005E-3</v>
      </c>
      <c r="MX268">
        <v>9.4447279999999995E-3</v>
      </c>
      <c r="MY268">
        <v>9.4063870000000004E-3</v>
      </c>
      <c r="MZ268">
        <v>9.3680080000000006E-3</v>
      </c>
      <c r="NA268">
        <v>9.3295689999999994E-3</v>
      </c>
      <c r="NB268">
        <v>9.2911239999999996E-3</v>
      </c>
      <c r="NC268">
        <v>9.2525679999999992E-3</v>
      </c>
      <c r="ND268">
        <v>9.2138629999999992E-3</v>
      </c>
      <c r="NE268">
        <v>9.1752959999999995E-3</v>
      </c>
      <c r="NF268">
        <v>9.1371109999999998E-3</v>
      </c>
      <c r="NG268">
        <v>9.099055E-3</v>
      </c>
      <c r="NH268">
        <v>9.060884E-3</v>
      </c>
      <c r="NI268">
        <v>9.0227239999999993E-3</v>
      </c>
      <c r="NJ268">
        <v>8.9845789999999995E-3</v>
      </c>
      <c r="NK268">
        <v>8.9463660000000007E-3</v>
      </c>
      <c r="NL268">
        <v>8.9081709999999995E-3</v>
      </c>
      <c r="NM268">
        <v>8.8699569999999995E-3</v>
      </c>
      <c r="NN268">
        <v>8.8315700000000004E-3</v>
      </c>
      <c r="NO268">
        <v>8.7931229999999999E-3</v>
      </c>
      <c r="NP268">
        <v>8.7548120000000007E-3</v>
      </c>
      <c r="NQ268">
        <v>8.7165790000000003E-3</v>
      </c>
      <c r="NR268">
        <v>8.6783380000000007E-3</v>
      </c>
      <c r="NS268">
        <v>8.6401159999999998E-3</v>
      </c>
      <c r="NT268">
        <v>8.6018780000000003E-3</v>
      </c>
      <c r="NU268">
        <v>8.5636219999999999E-3</v>
      </c>
      <c r="NV268">
        <v>8.5254809999999997E-3</v>
      </c>
      <c r="NW268">
        <v>8.4874129999999992E-3</v>
      </c>
      <c r="NX268">
        <v>8.4492230000000005E-3</v>
      </c>
      <c r="NY268">
        <v>8.4108970000000005E-3</v>
      </c>
      <c r="NZ268">
        <v>8.372549E-3</v>
      </c>
      <c r="OA268">
        <v>8.3341430000000005E-3</v>
      </c>
      <c r="OB268">
        <v>8.2956209999999996E-3</v>
      </c>
      <c r="OC268">
        <v>8.2572019999999999E-3</v>
      </c>
      <c r="OD268">
        <v>8.2189050000000003E-3</v>
      </c>
      <c r="OE268">
        <v>8.1803350000000004E-3</v>
      </c>
      <c r="OF268">
        <v>8.1414929999999996E-3</v>
      </c>
      <c r="OG268">
        <v>8.1028209999999996E-3</v>
      </c>
      <c r="OH268">
        <v>8.0644659999999993E-3</v>
      </c>
      <c r="OI268">
        <v>8.0262619999999993E-3</v>
      </c>
      <c r="OJ268">
        <v>7.9881039999999993E-3</v>
      </c>
      <c r="OK268">
        <v>7.9499879999999998E-3</v>
      </c>
      <c r="OL268">
        <v>7.9119069999999993E-3</v>
      </c>
      <c r="OM268">
        <v>7.8738009999999997E-3</v>
      </c>
      <c r="ON268">
        <v>7.8355969999999997E-3</v>
      </c>
      <c r="OO268">
        <v>7.7972930000000003E-3</v>
      </c>
      <c r="OP268">
        <v>7.7589579999999998E-3</v>
      </c>
      <c r="OQ268">
        <v>7.7206810000000001E-3</v>
      </c>
      <c r="OR268">
        <v>7.6824579999999996E-3</v>
      </c>
      <c r="OS268">
        <v>7.6442400000000001E-3</v>
      </c>
      <c r="OT268">
        <v>7.6060279999999999E-3</v>
      </c>
      <c r="OU268">
        <v>7.5677610000000001E-3</v>
      </c>
      <c r="OV268">
        <v>7.529404E-3</v>
      </c>
      <c r="OW268">
        <v>7.4910920000000004E-3</v>
      </c>
      <c r="OX268">
        <v>7.4528800000000003E-3</v>
      </c>
      <c r="OY268">
        <v>7.4145879999999997E-3</v>
      </c>
      <c r="OZ268">
        <v>7.3761340000000003E-3</v>
      </c>
      <c r="PA268">
        <v>7.337756E-3</v>
      </c>
      <c r="PB268">
        <v>7.2995780000000001E-3</v>
      </c>
      <c r="PC268">
        <v>7.2614439999999997E-3</v>
      </c>
      <c r="PD268">
        <v>7.2233899999999997E-3</v>
      </c>
      <c r="PE268">
        <v>7.1854249999999996E-3</v>
      </c>
      <c r="PF268">
        <v>7.14725E-3</v>
      </c>
      <c r="PG268">
        <v>7.1088779999999999E-3</v>
      </c>
      <c r="PH268">
        <v>7.0705489999999998E-3</v>
      </c>
      <c r="PI268">
        <v>7.0322379999999997E-3</v>
      </c>
      <c r="PJ268">
        <v>6.993984E-3</v>
      </c>
      <c r="PK268">
        <v>6.9558429999999997E-3</v>
      </c>
      <c r="PL268">
        <v>6.9176749999999999E-3</v>
      </c>
      <c r="PM268">
        <v>6.8794659999999999E-3</v>
      </c>
      <c r="PN268">
        <v>6.841232E-3</v>
      </c>
      <c r="PO268">
        <v>6.8029010000000001E-3</v>
      </c>
      <c r="PP268">
        <v>6.7646010000000003E-3</v>
      </c>
      <c r="PQ268">
        <v>6.7264450000000002E-3</v>
      </c>
      <c r="PR268">
        <v>6.6883350000000001E-3</v>
      </c>
      <c r="PS268">
        <v>6.6502339999999997E-3</v>
      </c>
      <c r="PT268">
        <v>6.6122689999999996E-3</v>
      </c>
      <c r="PU268">
        <v>6.5744929999999998E-3</v>
      </c>
      <c r="PV268">
        <v>6.5367280000000003E-3</v>
      </c>
      <c r="PW268">
        <v>6.4988850000000003E-3</v>
      </c>
      <c r="PX268">
        <v>6.4611399999999998E-3</v>
      </c>
      <c r="PY268">
        <v>6.4235680000000002E-3</v>
      </c>
      <c r="PZ268">
        <v>6.3859210000000001E-3</v>
      </c>
      <c r="QA268">
        <v>6.3480139999999999E-3</v>
      </c>
      <c r="QB268">
        <v>6.3099779999999999E-3</v>
      </c>
      <c r="QC268">
        <v>6.2719780000000001E-3</v>
      </c>
      <c r="QD268">
        <v>6.2340770000000002E-3</v>
      </c>
      <c r="QE268">
        <v>6.1962320000000003E-3</v>
      </c>
      <c r="QF268">
        <v>6.1582970000000001E-3</v>
      </c>
      <c r="QG268">
        <v>6.1203330000000004E-3</v>
      </c>
      <c r="QH268">
        <v>6.0825590000000004E-3</v>
      </c>
      <c r="QI268">
        <v>6.0448949999999998E-3</v>
      </c>
      <c r="QJ268">
        <v>6.0070510000000002E-3</v>
      </c>
      <c r="QK268">
        <v>5.9689290000000004E-3</v>
      </c>
      <c r="QL268">
        <v>5.9306339999999997E-3</v>
      </c>
      <c r="QM268">
        <v>5.8923420000000001E-3</v>
      </c>
      <c r="QN268">
        <v>5.8542050000000003E-3</v>
      </c>
      <c r="QO268">
        <v>5.8161300000000001E-3</v>
      </c>
      <c r="QP268">
        <v>5.7778760000000004E-3</v>
      </c>
      <c r="QQ268">
        <v>5.7395750000000002E-3</v>
      </c>
      <c r="QR268">
        <v>5.7014630000000004E-3</v>
      </c>
      <c r="QS268">
        <v>5.6633710000000004E-3</v>
      </c>
      <c r="QT268">
        <v>5.6252350000000001E-3</v>
      </c>
      <c r="QU268">
        <v>5.5872689999999997E-3</v>
      </c>
      <c r="QV268">
        <v>5.5494430000000003E-3</v>
      </c>
      <c r="QW268">
        <v>5.511653E-3</v>
      </c>
      <c r="QX268">
        <v>5.4739469999999998E-3</v>
      </c>
      <c r="QY268">
        <v>5.4362560000000004E-3</v>
      </c>
      <c r="QZ268">
        <v>5.3984760000000001E-3</v>
      </c>
      <c r="RA268">
        <v>5.3606649999999997E-3</v>
      </c>
      <c r="RB268">
        <v>5.3228340000000002E-3</v>
      </c>
      <c r="RC268">
        <v>5.2850070000000004E-3</v>
      </c>
      <c r="RD268">
        <v>5.2473169999999996E-3</v>
      </c>
      <c r="RE268">
        <v>5.2096570000000004E-3</v>
      </c>
      <c r="RF268">
        <v>5.1718110000000001E-3</v>
      </c>
      <c r="RG268">
        <v>5.1336810000000002E-3</v>
      </c>
      <c r="RH268">
        <v>5.0952369999999999E-3</v>
      </c>
      <c r="RI268">
        <v>5.0567060000000002E-3</v>
      </c>
      <c r="RJ268">
        <v>5.0183659999999998E-3</v>
      </c>
      <c r="RK268">
        <v>4.9802220000000003E-3</v>
      </c>
      <c r="RL268">
        <v>4.9422650000000004E-3</v>
      </c>
      <c r="RM268">
        <v>4.9044079999999999E-3</v>
      </c>
      <c r="RN268">
        <v>4.8664290000000002E-3</v>
      </c>
      <c r="RO268">
        <v>4.8283969999999999E-3</v>
      </c>
      <c r="RP268">
        <v>4.7904760000000001E-3</v>
      </c>
      <c r="RQ268">
        <v>4.7526010000000004E-3</v>
      </c>
      <c r="RR268">
        <v>4.7147129999999997E-3</v>
      </c>
      <c r="RS268">
        <v>4.676838E-3</v>
      </c>
      <c r="RT268">
        <v>4.6390429999999998E-3</v>
      </c>
      <c r="RU268">
        <v>4.6013590000000002E-3</v>
      </c>
      <c r="RV268">
        <v>4.5636979999999997E-3</v>
      </c>
      <c r="RW268">
        <v>4.5259819999999996E-3</v>
      </c>
      <c r="RX268">
        <v>4.4882100000000003E-3</v>
      </c>
      <c r="RY268">
        <v>4.450407E-3</v>
      </c>
      <c r="RZ268">
        <v>4.4126360000000002E-3</v>
      </c>
      <c r="SA268">
        <v>4.3749829999999998E-3</v>
      </c>
      <c r="SB268">
        <v>4.3374570000000003E-3</v>
      </c>
      <c r="SC268">
        <v>4.2999739999999998E-3</v>
      </c>
      <c r="SD268">
        <v>4.2625409999999999E-3</v>
      </c>
      <c r="SE268">
        <v>4.2251609999999998E-3</v>
      </c>
      <c r="SF268">
        <v>4.1876359999999998E-3</v>
      </c>
      <c r="SG268">
        <v>4.1499019999999996E-3</v>
      </c>
      <c r="SH268">
        <v>4.1120549999999999E-3</v>
      </c>
      <c r="SI268">
        <v>4.0740330000000003E-3</v>
      </c>
      <c r="SJ268">
        <v>4.0358740000000001E-3</v>
      </c>
      <c r="SK268">
        <v>3.9977820000000001E-3</v>
      </c>
      <c r="SL268">
        <v>3.9598489999999997E-3</v>
      </c>
      <c r="SM268">
        <v>3.9221150000000003E-3</v>
      </c>
      <c r="SN268">
        <v>3.884509E-3</v>
      </c>
      <c r="SO268">
        <v>3.846829E-3</v>
      </c>
      <c r="SP268">
        <v>3.8091140000000002E-3</v>
      </c>
      <c r="SQ268">
        <v>3.7715219999999998E-3</v>
      </c>
      <c r="SR268">
        <v>3.7339700000000001E-3</v>
      </c>
      <c r="SS268">
        <v>3.6963170000000002E-3</v>
      </c>
      <c r="ST268">
        <v>3.6586280000000001E-3</v>
      </c>
      <c r="SU268">
        <v>3.6209240000000002E-3</v>
      </c>
      <c r="SV268">
        <v>3.5830620000000001E-3</v>
      </c>
      <c r="SW268">
        <v>3.5451329999999998E-3</v>
      </c>
      <c r="SX268">
        <v>3.5073389999999999E-3</v>
      </c>
      <c r="SY268">
        <v>3.4695889999999999E-3</v>
      </c>
      <c r="SZ268">
        <v>3.4318220000000002E-3</v>
      </c>
      <c r="TA268">
        <v>3.3942120000000002E-3</v>
      </c>
      <c r="TB268">
        <v>3.3567670000000001E-3</v>
      </c>
      <c r="TC268">
        <v>3.3193649999999999E-3</v>
      </c>
      <c r="TD268">
        <v>3.2820000000000002E-3</v>
      </c>
      <c r="TE268">
        <v>3.2445989999999999E-3</v>
      </c>
      <c r="TF268">
        <v>3.207012E-3</v>
      </c>
      <c r="TG268">
        <v>3.1692690000000002E-3</v>
      </c>
      <c r="TH268">
        <v>3.1315700000000002E-3</v>
      </c>
      <c r="TI268">
        <v>3.0939869999999999E-3</v>
      </c>
      <c r="TJ268">
        <v>3.0564049999999999E-3</v>
      </c>
      <c r="TK268">
        <v>3.0188480000000002E-3</v>
      </c>
      <c r="TL268">
        <v>2.981371E-3</v>
      </c>
      <c r="TM268">
        <v>2.943775E-3</v>
      </c>
      <c r="TN268">
        <v>2.9060380000000001E-3</v>
      </c>
      <c r="TO268">
        <v>2.8684079999999998E-3</v>
      </c>
      <c r="TP268">
        <v>2.8307639999999999E-3</v>
      </c>
      <c r="TQ268">
        <v>2.792854E-3</v>
      </c>
      <c r="TR268">
        <v>2.7549369999999998E-3</v>
      </c>
      <c r="TS268">
        <v>2.7172759999999998E-3</v>
      </c>
      <c r="TT268">
        <v>2.6796229999999999E-3</v>
      </c>
      <c r="TU268">
        <v>2.6417889999999999E-3</v>
      </c>
      <c r="TV268">
        <v>2.6039879999999998E-3</v>
      </c>
      <c r="TW268">
        <v>2.5664149999999998E-3</v>
      </c>
      <c r="TX268">
        <v>2.5289179999999998E-3</v>
      </c>
      <c r="TY268">
        <v>2.4912839999999999E-3</v>
      </c>
      <c r="TZ268">
        <v>2.4535730000000001E-3</v>
      </c>
      <c r="UA268">
        <v>2.4158439999999999E-3</v>
      </c>
      <c r="UB268">
        <v>2.3780210000000001E-3</v>
      </c>
      <c r="UC268">
        <v>2.3402090000000002E-3</v>
      </c>
      <c r="UD268">
        <v>2.3025910000000001E-3</v>
      </c>
      <c r="UE268">
        <v>2.265127E-3</v>
      </c>
      <c r="UF268">
        <v>2.227648E-3</v>
      </c>
      <c r="UG268">
        <v>2.1901379999999999E-3</v>
      </c>
      <c r="UH268">
        <v>2.1526549999999998E-3</v>
      </c>
      <c r="UI268">
        <v>2.1150930000000002E-3</v>
      </c>
      <c r="UJ268">
        <v>2.077471E-3</v>
      </c>
      <c r="UK268">
        <v>2.040002E-3</v>
      </c>
      <c r="UL268">
        <v>2.0025889999999999E-3</v>
      </c>
      <c r="UM268">
        <v>1.9649060000000002E-3</v>
      </c>
      <c r="UN268">
        <v>1.9269840000000001E-3</v>
      </c>
      <c r="UO268">
        <v>1.889178E-3</v>
      </c>
      <c r="UP268">
        <v>1.8516279999999999E-3</v>
      </c>
      <c r="UQ268">
        <v>1.814151E-3</v>
      </c>
      <c r="UR268">
        <v>1.776662E-3</v>
      </c>
      <c r="US268">
        <v>1.7392410000000001E-3</v>
      </c>
      <c r="UT268">
        <v>1.7018129999999999E-3</v>
      </c>
      <c r="UU268">
        <v>1.6643669999999999E-3</v>
      </c>
      <c r="UV268">
        <v>1.6270010000000001E-3</v>
      </c>
      <c r="UW268">
        <v>1.589542E-3</v>
      </c>
      <c r="UX268">
        <v>1.5519419999999999E-3</v>
      </c>
      <c r="UY268">
        <v>1.5144690000000001E-3</v>
      </c>
      <c r="UZ268">
        <v>1.4771319999999999E-3</v>
      </c>
      <c r="VA268">
        <v>1.439718E-3</v>
      </c>
      <c r="VB268">
        <v>1.402152E-3</v>
      </c>
      <c r="VC268">
        <v>1.364449E-3</v>
      </c>
      <c r="VD268">
        <v>1.3266759999999999E-3</v>
      </c>
      <c r="VE268">
        <v>1.288916E-3</v>
      </c>
      <c r="VF268">
        <v>1.2511740000000001E-3</v>
      </c>
      <c r="VG268">
        <v>1.2134400000000001E-3</v>
      </c>
      <c r="VH268">
        <v>1.1758179999999999E-3</v>
      </c>
      <c r="VI268">
        <v>1.138383E-3</v>
      </c>
      <c r="VJ268">
        <v>1.1010149999999999E-3</v>
      </c>
      <c r="VK268">
        <v>1.0635429999999999E-3</v>
      </c>
      <c r="VL268">
        <v>1.0259920000000001E-3</v>
      </c>
      <c r="VM268">
        <v>9.8854200000000002E-4</v>
      </c>
      <c r="VN268">
        <v>9.5131100000000004E-4</v>
      </c>
      <c r="VO268">
        <v>9.1418300000000005E-4</v>
      </c>
      <c r="VP268">
        <v>8.7696900000000001E-4</v>
      </c>
      <c r="VQ268">
        <v>8.3976600000000004E-4</v>
      </c>
      <c r="VR268">
        <v>8.02676E-4</v>
      </c>
      <c r="VS268">
        <v>7.6547200000000001E-4</v>
      </c>
      <c r="VT268">
        <v>7.28012E-4</v>
      </c>
      <c r="VU268">
        <v>6.9047800000000001E-4</v>
      </c>
      <c r="VV268">
        <v>6.5296500000000003E-4</v>
      </c>
      <c r="VW268">
        <v>6.1537099999999997E-4</v>
      </c>
      <c r="VX268">
        <v>5.7769899999999999E-4</v>
      </c>
      <c r="VY268">
        <v>5.4007299999999996E-4</v>
      </c>
      <c r="VZ268">
        <v>5.0251199999999999E-4</v>
      </c>
      <c r="WA268">
        <v>4.6490300000000002E-4</v>
      </c>
      <c r="WB268">
        <v>4.2723300000000001E-4</v>
      </c>
      <c r="WC268">
        <v>3.89656E-4</v>
      </c>
      <c r="WD268">
        <v>3.5217400000000002E-4</v>
      </c>
      <c r="WE268">
        <v>3.1468400000000002E-4</v>
      </c>
      <c r="WF268">
        <v>2.77302E-4</v>
      </c>
      <c r="WG268">
        <v>2.4009300000000001E-4</v>
      </c>
      <c r="WH268">
        <v>2.02933E-4</v>
      </c>
      <c r="WI268">
        <v>1.6574600000000001E-4</v>
      </c>
      <c r="WJ268">
        <v>1.2844500000000001E-4</v>
      </c>
      <c r="WK268" s="1">
        <v>9.1000000000000003E-5</v>
      </c>
      <c r="WL268" s="1">
        <v>5.3600000000000002E-5</v>
      </c>
      <c r="WM268" s="1">
        <v>1.6200000000000001E-5</v>
      </c>
      <c r="WN268" s="1">
        <v>-2.12E-5</v>
      </c>
      <c r="WO268" s="1">
        <v>-5.8699999999999997E-5</v>
      </c>
      <c r="WP268" s="1">
        <v>-9.6100000000000005E-5</v>
      </c>
      <c r="WQ268">
        <v>-1.3344499999999999E-4</v>
      </c>
      <c r="WR268">
        <v>-1.70824E-4</v>
      </c>
      <c r="WS268">
        <v>-2.08257E-4</v>
      </c>
      <c r="WT268">
        <v>-2.4579000000000002E-4</v>
      </c>
      <c r="WU268">
        <v>-2.83317E-4</v>
      </c>
      <c r="WV268">
        <v>-3.2074499999999999E-4</v>
      </c>
      <c r="WW268">
        <v>-3.5813499999999999E-4</v>
      </c>
      <c r="WX268">
        <v>-3.9550300000000001E-4</v>
      </c>
      <c r="WY268">
        <v>-4.3290199999999998E-4</v>
      </c>
      <c r="WZ268">
        <v>-4.7041599999999998E-4</v>
      </c>
      <c r="XA268">
        <v>-5.0794399999999997E-4</v>
      </c>
      <c r="XB268">
        <v>-5.4538000000000004E-4</v>
      </c>
      <c r="XC268">
        <v>-5.8286199999999996E-4</v>
      </c>
      <c r="XD268">
        <v>-6.2051499999999998E-4</v>
      </c>
      <c r="XE268">
        <v>-6.5819000000000001E-4</v>
      </c>
      <c r="XF268">
        <v>-6.9569200000000003E-4</v>
      </c>
      <c r="XG268">
        <v>-7.3302800000000004E-4</v>
      </c>
      <c r="XH268">
        <v>-7.7035199999999997E-4</v>
      </c>
      <c r="XI268">
        <v>-8.0780200000000004E-4</v>
      </c>
      <c r="XJ268">
        <v>-8.4535000000000003E-4</v>
      </c>
      <c r="XK268">
        <v>-8.8282599999999997E-4</v>
      </c>
      <c r="XL268">
        <v>-9.2010499999999995E-4</v>
      </c>
      <c r="XM268">
        <v>-9.5719000000000002E-4</v>
      </c>
      <c r="XN268">
        <v>-9.9422099999999999E-4</v>
      </c>
      <c r="XO268">
        <v>-1.031323E-3</v>
      </c>
      <c r="XP268">
        <v>-1.068456E-3</v>
      </c>
      <c r="XQ268">
        <v>-1.1055940000000001E-3</v>
      </c>
      <c r="XR268">
        <v>-1.1428689999999999E-3</v>
      </c>
      <c r="XS268">
        <v>-1.1803600000000001E-3</v>
      </c>
      <c r="XT268">
        <v>-1.2178600000000001E-3</v>
      </c>
      <c r="XU268">
        <v>-1.255136E-3</v>
      </c>
      <c r="XV268">
        <v>-1.292316E-3</v>
      </c>
      <c r="XW268">
        <v>-1.32967E-3</v>
      </c>
      <c r="XX268">
        <v>-1.3670990000000001E-3</v>
      </c>
      <c r="XY268">
        <v>-1.4043700000000001E-3</v>
      </c>
      <c r="XZ268">
        <v>-1.4416819999999999E-3</v>
      </c>
      <c r="YA268">
        <v>-1.4792060000000001E-3</v>
      </c>
      <c r="YB268">
        <v>-1.51662E-3</v>
      </c>
      <c r="YC268">
        <v>-1.5537680000000001E-3</v>
      </c>
      <c r="YD268">
        <v>-1.590927E-3</v>
      </c>
      <c r="YE268">
        <v>-1.628254E-3</v>
      </c>
      <c r="YF268">
        <v>-1.665775E-3</v>
      </c>
      <c r="YG268">
        <v>-1.703431E-3</v>
      </c>
      <c r="YH268">
        <v>-1.7409459999999999E-3</v>
      </c>
      <c r="YI268">
        <v>-1.7782189999999999E-3</v>
      </c>
      <c r="YJ268">
        <v>-1.815393E-3</v>
      </c>
      <c r="YK268">
        <v>-1.8525760000000001E-3</v>
      </c>
      <c r="YL268">
        <v>-1.8898420000000001E-3</v>
      </c>
      <c r="YM268">
        <v>-1.927151E-3</v>
      </c>
      <c r="YN268">
        <v>-1.9643640000000001E-3</v>
      </c>
      <c r="YO268">
        <v>-2.001409E-3</v>
      </c>
      <c r="YP268">
        <v>-2.0383609999999998E-3</v>
      </c>
      <c r="YQ268">
        <v>-2.0754139999999998E-3</v>
      </c>
      <c r="YR268">
        <v>-2.112582E-3</v>
      </c>
      <c r="YS268">
        <v>-2.1497180000000001E-3</v>
      </c>
      <c r="YT268">
        <v>-2.186833E-3</v>
      </c>
      <c r="YU268">
        <v>-2.224078E-3</v>
      </c>
      <c r="YV268">
        <v>-2.261458E-3</v>
      </c>
      <c r="YW268">
        <v>-2.2987860000000001E-3</v>
      </c>
      <c r="YX268">
        <v>-2.3360680000000002E-3</v>
      </c>
      <c r="YY268">
        <v>-2.3735449999999999E-3</v>
      </c>
      <c r="YZ268">
        <v>-2.411168E-3</v>
      </c>
      <c r="ZA268">
        <v>-2.4486349999999998E-3</v>
      </c>
      <c r="ZB268">
        <v>-2.4858530000000001E-3</v>
      </c>
      <c r="ZC268">
        <v>-2.5229979999999998E-3</v>
      </c>
      <c r="ZD268">
        <v>-2.5602120000000001E-3</v>
      </c>
      <c r="ZE268">
        <v>-2.597392E-3</v>
      </c>
      <c r="ZF268">
        <v>-2.6344620000000002E-3</v>
      </c>
      <c r="ZG268">
        <v>-2.6715829999999999E-3</v>
      </c>
      <c r="ZH268">
        <v>-2.7088889999999999E-3</v>
      </c>
      <c r="ZI268">
        <v>-2.7463570000000001E-3</v>
      </c>
      <c r="ZJ268">
        <v>-2.783902E-3</v>
      </c>
      <c r="ZK268">
        <v>-2.821442E-3</v>
      </c>
      <c r="ZL268">
        <v>-2.8589240000000001E-3</v>
      </c>
      <c r="ZM268">
        <v>-2.896287E-3</v>
      </c>
      <c r="ZN268">
        <v>-2.9335020000000002E-3</v>
      </c>
      <c r="ZO268">
        <v>-2.9706210000000001E-3</v>
      </c>
      <c r="ZP268">
        <v>-3.0076130000000001E-3</v>
      </c>
      <c r="ZQ268">
        <v>-3.0443520000000002E-3</v>
      </c>
      <c r="ZR268">
        <v>-3.0810149999999999E-3</v>
      </c>
      <c r="ZS268">
        <v>-3.117964E-3</v>
      </c>
      <c r="ZT268">
        <v>-3.155162E-3</v>
      </c>
      <c r="ZU268">
        <v>-3.1923210000000001E-3</v>
      </c>
      <c r="ZV268">
        <v>-3.2294619999999998E-3</v>
      </c>
      <c r="ZW268">
        <v>-3.2667310000000001E-3</v>
      </c>
      <c r="ZX268">
        <v>-3.3040029999999998E-3</v>
      </c>
      <c r="ZY268">
        <v>-3.3411640000000002E-3</v>
      </c>
      <c r="ZZ268">
        <v>-3.3783390000000002E-3</v>
      </c>
      <c r="AAA268">
        <v>-3.415609E-3</v>
      </c>
      <c r="AAB268">
        <v>-3.4528459999999999E-3</v>
      </c>
      <c r="AAC268">
        <v>-3.4899919999999999E-3</v>
      </c>
      <c r="AAD268">
        <v>-3.5272060000000002E-3</v>
      </c>
      <c r="AAE268">
        <v>-3.5645490000000002E-3</v>
      </c>
      <c r="AAF268">
        <v>-3.6018589999999998E-3</v>
      </c>
      <c r="AAG268">
        <v>-3.639088E-3</v>
      </c>
      <c r="AAH268">
        <v>-3.6763569999999999E-3</v>
      </c>
      <c r="AAI268">
        <v>-3.7136040000000001E-3</v>
      </c>
      <c r="AAJ268">
        <v>-3.7507339999999999E-3</v>
      </c>
      <c r="AAK268">
        <v>-3.7878500000000002E-3</v>
      </c>
      <c r="AAL268">
        <v>-3.8249949999999999E-3</v>
      </c>
      <c r="AAM268">
        <v>-3.8622130000000002E-3</v>
      </c>
      <c r="AAN268">
        <v>-3.8996959999999998E-3</v>
      </c>
      <c r="AAO268">
        <v>-3.9374010000000001E-3</v>
      </c>
      <c r="AAP268">
        <v>-3.974956E-3</v>
      </c>
      <c r="AAQ268">
        <v>-4.0122379999999996E-3</v>
      </c>
      <c r="AAR268">
        <v>-4.0495139999999997E-3</v>
      </c>
      <c r="AAS268">
        <v>-4.0868639999999999E-3</v>
      </c>
      <c r="AAT268">
        <v>-4.124071E-3</v>
      </c>
      <c r="AAU268">
        <v>-4.161138E-3</v>
      </c>
      <c r="AAV268">
        <v>-4.1982740000000001E-3</v>
      </c>
      <c r="AAW268">
        <v>-4.2355049999999997E-3</v>
      </c>
      <c r="AAX268">
        <v>-4.272807E-3</v>
      </c>
      <c r="AAY268">
        <v>-4.3101739999999999E-3</v>
      </c>
      <c r="AAZ268">
        <v>-4.3474739999999996E-3</v>
      </c>
      <c r="ABA268">
        <v>-4.3845960000000002E-3</v>
      </c>
      <c r="ABB268">
        <v>-4.421543E-3</v>
      </c>
      <c r="ABC268">
        <v>-4.458427E-3</v>
      </c>
      <c r="ABD268">
        <v>-4.4953739999999999E-3</v>
      </c>
      <c r="ABE268">
        <v>-4.5323330000000004E-3</v>
      </c>
      <c r="ABF268">
        <v>-4.56931E-3</v>
      </c>
      <c r="ABG268">
        <v>-4.6063500000000004E-3</v>
      </c>
      <c r="ABH268">
        <v>-4.6433389999999998E-3</v>
      </c>
      <c r="ABI268">
        <v>-4.680394E-3</v>
      </c>
      <c r="ABJ268">
        <v>-4.7177599999999997E-3</v>
      </c>
      <c r="ABK268">
        <v>-4.7552389999999996E-3</v>
      </c>
      <c r="ABL268">
        <v>-4.7925809999999998E-3</v>
      </c>
      <c r="ABM268">
        <v>-4.8299140000000003E-3</v>
      </c>
      <c r="ABN268">
        <v>-4.8672699999999999E-3</v>
      </c>
      <c r="ABO268">
        <v>-4.9044609999999997E-3</v>
      </c>
      <c r="ABP268">
        <v>-4.9415750000000001E-3</v>
      </c>
      <c r="ABQ268">
        <v>-4.9788580000000001E-3</v>
      </c>
      <c r="ABR268">
        <v>-5.016258E-3</v>
      </c>
      <c r="ABS268">
        <v>-5.0535490000000001E-3</v>
      </c>
      <c r="ABT268">
        <v>-5.0907139999999997E-3</v>
      </c>
      <c r="ABU268">
        <v>-5.1278790000000001E-3</v>
      </c>
      <c r="ABV268">
        <v>-5.1650280000000003E-3</v>
      </c>
      <c r="ABW268">
        <v>-5.2021589999999996E-3</v>
      </c>
      <c r="ABX268">
        <v>-5.2393240000000001E-3</v>
      </c>
      <c r="ABY268">
        <v>-5.2765019999999998E-3</v>
      </c>
      <c r="ABZ268">
        <v>-5.3137519999999997E-3</v>
      </c>
      <c r="ACA268">
        <v>-5.3511590000000003E-3</v>
      </c>
      <c r="ACB268">
        <v>-5.3886589999999996E-3</v>
      </c>
      <c r="ACC268">
        <v>-5.4261029999999998E-3</v>
      </c>
      <c r="ACD268">
        <v>-5.4633820000000001E-3</v>
      </c>
      <c r="ACE268">
        <v>-5.5005100000000001E-3</v>
      </c>
      <c r="ACF268">
        <v>-5.5375370000000004E-3</v>
      </c>
      <c r="ACG268">
        <v>-5.5744159999999996E-3</v>
      </c>
      <c r="ACH268">
        <v>-5.6112050000000002E-3</v>
      </c>
      <c r="ACI268">
        <v>-5.6481669999999999E-3</v>
      </c>
      <c r="ACJ268">
        <v>-5.6853659999999999E-3</v>
      </c>
      <c r="ACK268">
        <v>-5.7225799999999997E-3</v>
      </c>
      <c r="ACL268">
        <v>-5.7596929999999998E-3</v>
      </c>
      <c r="ACM268">
        <v>-5.7967060000000004E-3</v>
      </c>
      <c r="ACN268">
        <v>-5.8336330000000004E-3</v>
      </c>
      <c r="ACO268">
        <v>-5.8706130000000002E-3</v>
      </c>
      <c r="ACP268">
        <v>-5.9076500000000004E-3</v>
      </c>
      <c r="ACQ268">
        <v>-5.9445169999999999E-3</v>
      </c>
      <c r="ACR268">
        <v>-5.9812349999999997E-3</v>
      </c>
      <c r="ACS268">
        <v>-6.0180750000000003E-3</v>
      </c>
      <c r="ACT268">
        <v>-6.055136E-3</v>
      </c>
      <c r="ACU268">
        <v>-6.092348E-3</v>
      </c>
      <c r="ACV268">
        <v>-6.129687E-3</v>
      </c>
      <c r="ACW268">
        <v>-6.1670960000000004E-3</v>
      </c>
      <c r="ACX268">
        <v>-6.2044099999999996E-3</v>
      </c>
      <c r="ACY268">
        <v>-6.2415810000000004E-3</v>
      </c>
      <c r="ACZ268">
        <v>-6.2786129999999997E-3</v>
      </c>
      <c r="ADA268">
        <v>-6.3155249999999998E-3</v>
      </c>
      <c r="ADB268">
        <v>-6.3525769999999999E-3</v>
      </c>
      <c r="ADC268">
        <v>-6.3899389999999999E-3</v>
      </c>
      <c r="ADD268">
        <v>-6.427454E-3</v>
      </c>
      <c r="ADE268">
        <v>-6.4649479999999999E-3</v>
      </c>
      <c r="ADF268">
        <v>-6.502285E-3</v>
      </c>
      <c r="ADG268">
        <v>-6.5393990000000004E-3</v>
      </c>
      <c r="ADH268">
        <v>-6.5763970000000003E-3</v>
      </c>
      <c r="ADI268">
        <v>-6.6134269999999998E-3</v>
      </c>
      <c r="ADJ268">
        <v>-6.6505109999999996E-3</v>
      </c>
      <c r="ADK268">
        <v>-6.6876440000000004E-3</v>
      </c>
      <c r="ADL268">
        <v>-6.7248999999999998E-3</v>
      </c>
      <c r="ADM268">
        <v>-6.762232E-3</v>
      </c>
      <c r="ADN268">
        <v>-6.7994639999999999E-3</v>
      </c>
      <c r="ADO268">
        <v>-6.8366169999999997E-3</v>
      </c>
      <c r="ADP268">
        <v>-6.8738050000000002E-3</v>
      </c>
      <c r="ADQ268">
        <v>-6.9109740000000003E-3</v>
      </c>
      <c r="ADR268">
        <v>-6.9480430000000001E-3</v>
      </c>
      <c r="ADS268">
        <v>-6.9850090000000004E-3</v>
      </c>
      <c r="ADT268">
        <v>-7.0218529999999998E-3</v>
      </c>
      <c r="ADU268">
        <v>-7.0585539999999999E-3</v>
      </c>
      <c r="ADV268">
        <v>-7.0953070000000003E-3</v>
      </c>
      <c r="ADW268">
        <v>-7.1323269999999999E-3</v>
      </c>
      <c r="ADX268">
        <v>-7.1694289999999997E-3</v>
      </c>
      <c r="ADY268">
        <v>-7.2063500000000003E-3</v>
      </c>
      <c r="ADZ268">
        <v>-7.2431609999999997E-3</v>
      </c>
      <c r="AEA268">
        <v>-7.2800620000000003E-3</v>
      </c>
      <c r="AEB268">
        <v>-7.3171319999999996E-3</v>
      </c>
      <c r="AEC268">
        <v>-7.3543239999999998E-3</v>
      </c>
      <c r="AED268">
        <v>-7.3915990000000004E-3</v>
      </c>
      <c r="AEE268">
        <v>-7.4288829999999998E-3</v>
      </c>
      <c r="AEF268">
        <v>-7.4658930000000004E-3</v>
      </c>
      <c r="AEG268">
        <v>-7.5025459999999997E-3</v>
      </c>
      <c r="AEH268">
        <v>-7.5392580000000001E-3</v>
      </c>
      <c r="AEI268">
        <v>-7.5762879999999996E-3</v>
      </c>
      <c r="AEJ268">
        <v>-7.6133549999999996E-3</v>
      </c>
      <c r="AEK268">
        <v>-7.6502710000000002E-3</v>
      </c>
      <c r="AEL268">
        <v>-7.6872870000000001E-3</v>
      </c>
      <c r="AEM268">
        <v>-7.7245819999999998E-3</v>
      </c>
      <c r="AEN268">
        <v>-7.7620409999999999E-3</v>
      </c>
      <c r="AEO268">
        <v>-7.7995199999999999E-3</v>
      </c>
      <c r="AEP268">
        <v>-7.8368929999999993E-3</v>
      </c>
      <c r="AEQ268">
        <v>-7.8740640000000001E-3</v>
      </c>
      <c r="AER268">
        <v>-7.9110699999999992E-3</v>
      </c>
      <c r="AES268">
        <v>-7.947997E-3</v>
      </c>
      <c r="AET268">
        <v>-7.9849169999999994E-3</v>
      </c>
      <c r="AEU268">
        <v>-8.0218970000000001E-3</v>
      </c>
      <c r="AEV268">
        <v>-8.0589310000000001E-3</v>
      </c>
      <c r="AEW268">
        <v>-8.0959740000000006E-3</v>
      </c>
      <c r="AEX268">
        <v>-8.1329639999999995E-3</v>
      </c>
      <c r="AEY268">
        <v>-8.1696939999999999E-3</v>
      </c>
      <c r="AEZ268">
        <v>-8.2061700000000005E-3</v>
      </c>
      <c r="AFA268">
        <v>-8.2427609999999995E-3</v>
      </c>
      <c r="AFB268">
        <v>-8.2795920000000005E-3</v>
      </c>
      <c r="AFC268">
        <v>-8.3165070000000008E-3</v>
      </c>
      <c r="AFD268">
        <v>-8.3535499999999995E-3</v>
      </c>
      <c r="AFE268">
        <v>-8.390748E-3</v>
      </c>
      <c r="AFF268">
        <v>-8.4278340000000004E-3</v>
      </c>
      <c r="AFG268">
        <v>-8.4646589999999994E-3</v>
      </c>
      <c r="AFH268">
        <v>-8.5014349999999999E-3</v>
      </c>
      <c r="AFI268">
        <v>-8.5383569999999999E-3</v>
      </c>
      <c r="AFJ268">
        <v>-8.575325E-3</v>
      </c>
      <c r="AFK268">
        <v>-8.6121429999999992E-3</v>
      </c>
      <c r="AFL268">
        <v>-8.6488599999999995E-3</v>
      </c>
      <c r="AFM268">
        <v>-8.6856820000000001E-3</v>
      </c>
      <c r="AFN268">
        <v>-8.7226909999999994E-3</v>
      </c>
      <c r="AFO268">
        <v>-8.7598229999999999E-3</v>
      </c>
      <c r="AFP268">
        <v>-8.7970019999999999E-3</v>
      </c>
      <c r="AFQ268">
        <v>-8.8342190000000008E-3</v>
      </c>
      <c r="AFR268">
        <v>-8.8713920000000005E-3</v>
      </c>
      <c r="AFS268">
        <v>-8.9083760000000008E-3</v>
      </c>
      <c r="AFT268">
        <v>-8.9453380000000006E-3</v>
      </c>
      <c r="AFU268">
        <v>-8.982538E-3</v>
      </c>
      <c r="AFV268">
        <v>-9.0197790000000003E-3</v>
      </c>
      <c r="AFW268">
        <v>-9.0567370000000005E-3</v>
      </c>
      <c r="AFX268">
        <v>-9.0934989999999997E-3</v>
      </c>
      <c r="AFY268">
        <v>-9.1304019999999993E-3</v>
      </c>
      <c r="AFZ268">
        <v>-9.1675799999999998E-3</v>
      </c>
      <c r="AGA268">
        <v>-9.2048400000000006E-3</v>
      </c>
      <c r="AGB268">
        <v>-9.2420019999999992E-3</v>
      </c>
      <c r="AGC268">
        <v>-9.2790909999999997E-3</v>
      </c>
      <c r="AGD268">
        <v>-9.3162009999999996E-3</v>
      </c>
      <c r="AGE268">
        <v>-9.3533569999999996E-3</v>
      </c>
      <c r="AGF268">
        <v>-9.3905189999999999E-3</v>
      </c>
      <c r="AGG268">
        <v>-9.4276870000000006E-3</v>
      </c>
      <c r="AGH268">
        <v>-9.464854E-3</v>
      </c>
      <c r="AGI268">
        <v>-9.5019579999999996E-3</v>
      </c>
      <c r="AGJ268">
        <v>-9.5389719999999997E-3</v>
      </c>
      <c r="AGK268">
        <v>-9.5758719999999992E-3</v>
      </c>
      <c r="AGL268">
        <v>-9.6126820000000009E-3</v>
      </c>
      <c r="AGM268">
        <v>-9.6495039999999997E-3</v>
      </c>
      <c r="AGN268">
        <v>-9.6864020000000002E-3</v>
      </c>
      <c r="AGO268">
        <v>-9.723354E-3</v>
      </c>
      <c r="AGP268">
        <v>-9.7602969999999994E-3</v>
      </c>
      <c r="AGQ268">
        <v>-9.7972179999999999E-3</v>
      </c>
      <c r="AGR268">
        <v>-9.8341490000000004E-3</v>
      </c>
      <c r="AGS268">
        <v>-9.8710529999999994E-3</v>
      </c>
      <c r="AGT268">
        <v>-9.9079340000000002E-3</v>
      </c>
      <c r="AGU268">
        <v>-9.9449080000000006E-3</v>
      </c>
      <c r="AGV268">
        <v>-9.9820540000000006E-3</v>
      </c>
      <c r="AGW268">
        <v>-1.0019330999999999E-2</v>
      </c>
      <c r="AGX268">
        <v>-1.0056509999999999E-2</v>
      </c>
      <c r="AGY268">
        <v>-1.0093456000000001E-2</v>
      </c>
      <c r="AGZ268">
        <v>-1.0130395E-2</v>
      </c>
      <c r="AHA268">
        <v>-1.0167445000000001E-2</v>
      </c>
      <c r="AHB268">
        <v>-1.0204471999999999E-2</v>
      </c>
      <c r="AHC268">
        <v>-1.0241535E-2</v>
      </c>
      <c r="AHD268">
        <v>-1.0278654999999999E-2</v>
      </c>
      <c r="AHE268">
        <v>-1.0315664E-2</v>
      </c>
      <c r="AHF268">
        <v>-1.0352648000000001E-2</v>
      </c>
      <c r="AHG268">
        <v>-1.0389801000000001E-2</v>
      </c>
      <c r="AHH268">
        <v>-1.0427008E-2</v>
      </c>
      <c r="AHI268">
        <v>-1.0464075E-2</v>
      </c>
      <c r="AHJ268">
        <v>-1.0501043E-2</v>
      </c>
      <c r="AHK268">
        <v>-1.0537863999999999E-2</v>
      </c>
      <c r="AHL268">
        <v>-1.0574442999999999E-2</v>
      </c>
      <c r="AHM268">
        <v>-1.0611008999999999E-2</v>
      </c>
      <c r="AHN268">
        <v>-1.0647718E-2</v>
      </c>
      <c r="AHO268">
        <v>-1.0684455000000001E-2</v>
      </c>
      <c r="AHP268">
        <v>-1.0721194E-2</v>
      </c>
      <c r="AHQ268">
        <v>-1.0758080999999999E-2</v>
      </c>
      <c r="AHR268">
        <v>-1.079519E-2</v>
      </c>
      <c r="AHS268">
        <v>-1.0832263E-2</v>
      </c>
      <c r="AHT268">
        <v>-1.0869016E-2</v>
      </c>
      <c r="AHU268">
        <v>-1.0905580999999999E-2</v>
      </c>
      <c r="AHV268">
        <v>-1.0942234E-2</v>
      </c>
      <c r="AHW268">
        <v>-1.0978978E-2</v>
      </c>
      <c r="AHX268">
        <v>-1.1015748000000001E-2</v>
      </c>
      <c r="AHY268">
        <v>-1.1052609999999999E-2</v>
      </c>
      <c r="AHZ268">
        <v>-1.1089450000000001E-2</v>
      </c>
      <c r="AIA268">
        <v>-1.1126132E-2</v>
      </c>
      <c r="AIB268">
        <v>-1.1162857999999999E-2</v>
      </c>
      <c r="AIC268">
        <v>-1.1199802999999999E-2</v>
      </c>
      <c r="AID268">
        <v>-1.1236797E-2</v>
      </c>
      <c r="AIE268">
        <v>-1.1273602000000001E-2</v>
      </c>
      <c r="AIF268">
        <v>-1.1310308999999999E-2</v>
      </c>
      <c r="AIG268">
        <v>-1.1347123000000001E-2</v>
      </c>
      <c r="AIH268">
        <v>-1.1383966000000001E-2</v>
      </c>
      <c r="AII268">
        <v>-1.1420738E-2</v>
      </c>
      <c r="AIJ268">
        <v>-1.1457459E-2</v>
      </c>
      <c r="AIK268">
        <v>-1.1494175000000001E-2</v>
      </c>
      <c r="AIL268">
        <v>-1.1531111E-2</v>
      </c>
      <c r="AIM268">
        <v>-1.1568383999999999E-2</v>
      </c>
      <c r="AIN268">
        <v>-1.1605638999999999E-2</v>
      </c>
      <c r="AIO268">
        <v>-1.1642586999999999E-2</v>
      </c>
      <c r="AIP268">
        <v>-1.1679391000000001E-2</v>
      </c>
      <c r="AIQ268">
        <v>-1.1716285999999999E-2</v>
      </c>
      <c r="AIR268">
        <v>-1.1753263999999999E-2</v>
      </c>
      <c r="AIS268">
        <v>-1.1790035000000001E-2</v>
      </c>
      <c r="AIT268">
        <v>-1.1826579E-2</v>
      </c>
      <c r="AIU268">
        <v>-1.1863324E-2</v>
      </c>
      <c r="AIV268">
        <v>-1.1900384999999999E-2</v>
      </c>
      <c r="AIW268">
        <v>-1.1937431E-2</v>
      </c>
      <c r="AIX268">
        <v>-1.1974235E-2</v>
      </c>
      <c r="AIY268">
        <v>-1.2010925E-2</v>
      </c>
      <c r="AIZ268">
        <v>-1.204771E-2</v>
      </c>
      <c r="AJA268">
        <v>-1.2084446E-2</v>
      </c>
      <c r="AJB268">
        <v>-1.2120924E-2</v>
      </c>
      <c r="AJC268">
        <v>-1.2157329E-2</v>
      </c>
      <c r="AJD268">
        <v>-1.2193921E-2</v>
      </c>
      <c r="AJE268">
        <v>-1.2230639999999999E-2</v>
      </c>
      <c r="AJF268">
        <v>-1.2267382E-2</v>
      </c>
      <c r="AJG268">
        <v>-1.2304285999999999E-2</v>
      </c>
      <c r="AJH268">
        <v>-1.2341334000000001E-2</v>
      </c>
      <c r="AJI268">
        <v>-1.2378248999999999E-2</v>
      </c>
      <c r="AJJ268">
        <v>-1.2415048E-2</v>
      </c>
      <c r="AJK268">
        <v>-1.2451926E-2</v>
      </c>
      <c r="AJL268">
        <v>-1.2488727999999999E-2</v>
      </c>
      <c r="AJM268">
        <v>-1.2525282E-2</v>
      </c>
      <c r="AJN268">
        <v>-1.2561881E-2</v>
      </c>
      <c r="AJO268">
        <v>-1.2598811999999999E-2</v>
      </c>
      <c r="AJP268">
        <v>-1.2635894E-2</v>
      </c>
      <c r="AJQ268">
        <v>-1.2672925E-2</v>
      </c>
      <c r="AJR268">
        <v>-1.2709929999999999E-2</v>
      </c>
      <c r="AJS268">
        <v>-1.2746822E-2</v>
      </c>
      <c r="AJT268">
        <v>-1.2783610000000001E-2</v>
      </c>
      <c r="AJU268">
        <v>-1.2820533E-2</v>
      </c>
      <c r="AJV268">
        <v>-1.2857596000000001E-2</v>
      </c>
      <c r="AJW268">
        <v>-1.2894640000000001E-2</v>
      </c>
      <c r="AJX268">
        <v>-1.2931682E-2</v>
      </c>
      <c r="AJY268">
        <v>-1.2968715E-2</v>
      </c>
      <c r="AJZ268">
        <v>-1.3005588E-2</v>
      </c>
      <c r="AKA268">
        <v>-1.3042260999999999E-2</v>
      </c>
      <c r="AKB268">
        <v>-1.3078879999999999E-2</v>
      </c>
      <c r="AKC268">
        <v>-1.3115552000000001E-2</v>
      </c>
      <c r="AKD268">
        <v>-1.3152311999999999E-2</v>
      </c>
      <c r="AKE268">
        <v>-1.318924E-2</v>
      </c>
      <c r="AKF268">
        <v>-1.3226325000000001E-2</v>
      </c>
      <c r="AKG268">
        <v>-1.3263446999999999E-2</v>
      </c>
      <c r="AKH268">
        <v>-1.3300569E-2</v>
      </c>
      <c r="AKI268">
        <v>-1.3337646E-2</v>
      </c>
      <c r="AKJ268">
        <v>-1.3374511E-2</v>
      </c>
      <c r="AKK268">
        <v>-1.3411180999999999E-2</v>
      </c>
      <c r="AKL268">
        <v>-1.3447903000000001E-2</v>
      </c>
      <c r="AKM268">
        <v>-1.3484744999999999E-2</v>
      </c>
      <c r="AKN268">
        <v>-1.3521541999999999E-2</v>
      </c>
      <c r="AKO268">
        <v>-1.3558287E-2</v>
      </c>
      <c r="AKP268">
        <v>-1.3595159000000001E-2</v>
      </c>
      <c r="AKQ268">
        <v>-1.3632057E-2</v>
      </c>
      <c r="AKR268">
        <v>-1.3668797E-2</v>
      </c>
      <c r="AKS268">
        <v>-1.3705492999999999E-2</v>
      </c>
      <c r="AKT268">
        <v>-1.3742208000000001E-2</v>
      </c>
      <c r="AKU268">
        <v>-1.3778965000000001E-2</v>
      </c>
      <c r="AKV268">
        <v>-1.3815895E-2</v>
      </c>
      <c r="AKW268">
        <v>-1.3852919E-2</v>
      </c>
      <c r="AKX268">
        <v>-1.3889843000000001E-2</v>
      </c>
      <c r="AKY268">
        <v>-1.392672E-2</v>
      </c>
      <c r="AKZ268">
        <v>-1.3963672999999999E-2</v>
      </c>
      <c r="ALA268">
        <v>-1.4000612000000001E-2</v>
      </c>
      <c r="ALB268">
        <v>-1.4037367E-2</v>
      </c>
      <c r="ALC268">
        <v>-1.4073979E-2</v>
      </c>
      <c r="ALD268">
        <v>-1.4110675E-2</v>
      </c>
      <c r="ALE268">
        <v>-1.4147488999999999E-2</v>
      </c>
      <c r="ALF268">
        <v>-1.4184281999999999E-2</v>
      </c>
      <c r="ALG268">
        <v>-1.4220992999999999E-2</v>
      </c>
      <c r="ALH268">
        <v>-1.4257676E-2</v>
      </c>
      <c r="ALI268">
        <v>-1.4294451E-2</v>
      </c>
      <c r="ALJ268">
        <v>-1.4331373999999999E-2</v>
      </c>
      <c r="ALK268">
        <v>-1.4368422E-2</v>
      </c>
      <c r="ALL268">
        <v>-1.4405500999999999E-2</v>
      </c>
      <c r="ALM268">
        <v>-1.4442505E-2</v>
      </c>
      <c r="ALN268">
        <v>-1.4479366E-2</v>
      </c>
      <c r="ALO268">
        <v>-1.4516062E-2</v>
      </c>
      <c r="ALP268">
        <v>-1.4552694999999999E-2</v>
      </c>
      <c r="ALQ268">
        <v>-1.4589328E-2</v>
      </c>
      <c r="ALR268">
        <v>-1.4625913000000001E-2</v>
      </c>
      <c r="ALS268">
        <v>-1.4662522000000001E-2</v>
      </c>
      <c r="ALT268">
        <v>-1.4699271999999999E-2</v>
      </c>
      <c r="ALU268">
        <v>-1.4736142000000001E-2</v>
      </c>
      <c r="ALV268">
        <v>-1.4773082999999999E-2</v>
      </c>
      <c r="ALW268">
        <v>-1.4810049E-2</v>
      </c>
      <c r="ALX268">
        <v>-1.4847035E-2</v>
      </c>
      <c r="ALY268">
        <v>-1.4884085999999999E-2</v>
      </c>
      <c r="ALZ268">
        <v>-1.4920825E-2</v>
      </c>
      <c r="AMA268">
        <v>-1.4956433999999999E-2</v>
      </c>
      <c r="AMB268">
        <v>-1.4990237E-2</v>
      </c>
      <c r="AMC268">
        <v>-1.5021796E-2</v>
      </c>
      <c r="AMD268">
        <v>-1.5050691999999999E-2</v>
      </c>
      <c r="AME268">
        <v>-1.5076525E-2</v>
      </c>
      <c r="AMF268">
        <v>-1.5099006999999999E-2</v>
      </c>
      <c r="AMG268">
        <v>-1.5118005E-2</v>
      </c>
      <c r="AMH268">
        <v>-1.5133786E-2</v>
      </c>
      <c r="AMI268">
        <v>-1.5146737E-2</v>
      </c>
      <c r="AMJ268">
        <v>-1.5154753999999999E-2</v>
      </c>
      <c r="AMK268">
        <v>-1.5148315000000001E-2</v>
      </c>
      <c r="AML268">
        <v>-1.5110391000000001E-2</v>
      </c>
      <c r="AMM268">
        <v>-1.5027825E-2</v>
      </c>
      <c r="AMN268">
        <v>-1.4903523E-2</v>
      </c>
      <c r="AMO268">
        <v>-1.4753993999999999E-2</v>
      </c>
    </row>
    <row r="269" spans="1:1029">
      <c r="A269">
        <f t="shared" si="4"/>
        <v>268</v>
      </c>
      <c r="B269">
        <v>90</v>
      </c>
      <c r="C269">
        <v>251230</v>
      </c>
      <c r="D269" t="s">
        <v>9</v>
      </c>
      <c r="E269" t="s">
        <v>5</v>
      </c>
      <c r="F269">
        <v>-1.1527519E-2</v>
      </c>
      <c r="G269">
        <v>-1.1401282E-2</v>
      </c>
      <c r="H269">
        <v>-1.12753E-2</v>
      </c>
      <c r="I269">
        <v>-1.1149630000000001E-2</v>
      </c>
      <c r="J269">
        <v>-1.1024882E-2</v>
      </c>
      <c r="K269">
        <v>-1.0901498000000001E-2</v>
      </c>
      <c r="L269">
        <v>-1.0779192E-2</v>
      </c>
      <c r="M269">
        <v>-1.0657285000000001E-2</v>
      </c>
      <c r="N269">
        <v>-1.053537E-2</v>
      </c>
      <c r="O269">
        <v>-1.0413566000000001E-2</v>
      </c>
      <c r="P269">
        <v>-1.0292183999999999E-2</v>
      </c>
      <c r="Q269">
        <v>-1.0171223E-2</v>
      </c>
      <c r="R269">
        <v>-1.0050253E-2</v>
      </c>
      <c r="S269">
        <v>-9.9288320000000003E-3</v>
      </c>
      <c r="T269">
        <v>-9.8069230000000004E-3</v>
      </c>
      <c r="U269">
        <v>-9.6848609999999995E-3</v>
      </c>
      <c r="V269">
        <v>-9.5629640000000002E-3</v>
      </c>
      <c r="W269">
        <v>-9.4412699999999999E-3</v>
      </c>
      <c r="X269">
        <v>-9.3195870000000007E-3</v>
      </c>
      <c r="Y269">
        <v>-9.1977689999999997E-3</v>
      </c>
      <c r="Z269">
        <v>-9.0759159999999998E-3</v>
      </c>
      <c r="AA269">
        <v>-8.9542749999999994E-3</v>
      </c>
      <c r="AB269">
        <v>-8.8329670000000006E-3</v>
      </c>
      <c r="AC269">
        <v>-8.7119069999999996E-3</v>
      </c>
      <c r="AD269">
        <v>-8.590917E-3</v>
      </c>
      <c r="AE269">
        <v>-8.4698329999999995E-3</v>
      </c>
      <c r="AF269">
        <v>-8.3485260000000002E-3</v>
      </c>
      <c r="AG269">
        <v>-8.2269709999999996E-3</v>
      </c>
      <c r="AH269">
        <v>-8.1053199999999992E-3</v>
      </c>
      <c r="AI269">
        <v>-7.9837669999999993E-3</v>
      </c>
      <c r="AJ269">
        <v>-7.8623830000000006E-3</v>
      </c>
      <c r="AK269">
        <v>-7.7411329999999999E-3</v>
      </c>
      <c r="AL269">
        <v>-7.6199789999999998E-3</v>
      </c>
      <c r="AM269">
        <v>-7.4989039999999998E-3</v>
      </c>
      <c r="AN269">
        <v>-7.3779190000000001E-3</v>
      </c>
      <c r="AO269">
        <v>-7.2570539999999998E-3</v>
      </c>
      <c r="AP269">
        <v>-7.136351E-3</v>
      </c>
      <c r="AQ269">
        <v>-7.0158340000000003E-3</v>
      </c>
      <c r="AR269">
        <v>-6.895427E-3</v>
      </c>
      <c r="AS269">
        <v>-6.774965E-3</v>
      </c>
      <c r="AT269">
        <v>-6.6543499999999998E-3</v>
      </c>
      <c r="AU269">
        <v>-6.5336140000000001E-3</v>
      </c>
      <c r="AV269">
        <v>-6.4128140000000002E-3</v>
      </c>
      <c r="AW269">
        <v>-6.2919839999999996E-3</v>
      </c>
      <c r="AX269">
        <v>-6.1711689999999998E-3</v>
      </c>
      <c r="AY269">
        <v>-6.0504269999999997E-3</v>
      </c>
      <c r="AZ269">
        <v>-5.9297530000000003E-3</v>
      </c>
      <c r="BA269">
        <v>-5.8090709999999999E-3</v>
      </c>
      <c r="BB269">
        <v>-5.6883159999999997E-3</v>
      </c>
      <c r="BC269">
        <v>-5.5674849999999996E-3</v>
      </c>
      <c r="BD269">
        <v>-5.4466260000000004E-3</v>
      </c>
      <c r="BE269">
        <v>-5.3257959999999998E-3</v>
      </c>
      <c r="BF269">
        <v>-5.205019E-3</v>
      </c>
      <c r="BG269">
        <v>-5.0843149999999998E-3</v>
      </c>
      <c r="BH269">
        <v>-4.9636990000000002E-3</v>
      </c>
      <c r="BI269">
        <v>-4.8431189999999999E-3</v>
      </c>
      <c r="BJ269">
        <v>-4.7225390000000004E-3</v>
      </c>
      <c r="BK269">
        <v>-4.6020039999999998E-3</v>
      </c>
      <c r="BL269">
        <v>-4.4815219999999999E-3</v>
      </c>
      <c r="BM269">
        <v>-4.3610230000000003E-3</v>
      </c>
      <c r="BN269">
        <v>-4.2404809999999999E-3</v>
      </c>
      <c r="BO269">
        <v>-4.1199000000000001E-3</v>
      </c>
      <c r="BP269">
        <v>-3.999285E-3</v>
      </c>
      <c r="BQ269">
        <v>-3.8787159999999999E-3</v>
      </c>
      <c r="BR269">
        <v>-3.7583059999999999E-3</v>
      </c>
      <c r="BS269">
        <v>-3.6380399999999999E-3</v>
      </c>
      <c r="BT269">
        <v>-3.517793E-3</v>
      </c>
      <c r="BU269">
        <v>-3.397513E-3</v>
      </c>
      <c r="BV269">
        <v>-3.2772729999999998E-3</v>
      </c>
      <c r="BW269">
        <v>-3.1571189999999999E-3</v>
      </c>
      <c r="BX269">
        <v>-3.036984E-3</v>
      </c>
      <c r="BY269">
        <v>-2.916793E-3</v>
      </c>
      <c r="BZ269">
        <v>-2.7965669999999998E-3</v>
      </c>
      <c r="CA269">
        <v>-2.6763450000000001E-3</v>
      </c>
      <c r="CB269">
        <v>-2.5560560000000001E-3</v>
      </c>
      <c r="CC269">
        <v>-2.4355840000000002E-3</v>
      </c>
      <c r="CD269">
        <v>-2.3149669999999998E-3</v>
      </c>
      <c r="CE269">
        <v>-2.1943990000000001E-3</v>
      </c>
      <c r="CF269">
        <v>-2.0739780000000002E-3</v>
      </c>
      <c r="CG269">
        <v>-1.9536010000000001E-3</v>
      </c>
      <c r="CH269">
        <v>-1.833122E-3</v>
      </c>
      <c r="CI269">
        <v>-1.712543E-3</v>
      </c>
      <c r="CJ269">
        <v>-1.5920120000000001E-3</v>
      </c>
      <c r="CK269">
        <v>-1.4716830000000001E-3</v>
      </c>
      <c r="CL269">
        <v>-1.3515440000000001E-3</v>
      </c>
      <c r="CM269">
        <v>-1.231432E-3</v>
      </c>
      <c r="CN269">
        <v>-1.111243E-3</v>
      </c>
      <c r="CO269">
        <v>-9.9100899999999994E-4</v>
      </c>
      <c r="CP269">
        <v>-8.7075100000000001E-4</v>
      </c>
      <c r="CQ269">
        <v>-7.5045899999999998E-4</v>
      </c>
      <c r="CR269">
        <v>-6.3022000000000002E-4</v>
      </c>
      <c r="CS269">
        <v>-5.1015499999999998E-4</v>
      </c>
      <c r="CT269">
        <v>-3.9021999999999999E-4</v>
      </c>
      <c r="CU269">
        <v>-2.7025299999999998E-4</v>
      </c>
      <c r="CV269">
        <v>-1.50144E-4</v>
      </c>
      <c r="CW269" s="1">
        <v>-2.9899999999999998E-5</v>
      </c>
      <c r="CX269" s="1">
        <v>9.0500000000000004E-5</v>
      </c>
      <c r="CY269">
        <v>2.1079700000000001E-4</v>
      </c>
      <c r="CZ269">
        <v>3.30864E-4</v>
      </c>
      <c r="DA269">
        <v>4.5079099999999997E-4</v>
      </c>
      <c r="DB269">
        <v>5.70697E-4</v>
      </c>
      <c r="DC269">
        <v>6.9058800000000001E-4</v>
      </c>
      <c r="DD269">
        <v>8.1049599999999996E-4</v>
      </c>
      <c r="DE269">
        <v>9.3053199999999997E-4</v>
      </c>
      <c r="DF269">
        <v>1.0506960000000001E-3</v>
      </c>
      <c r="DG269">
        <v>1.1708700000000001E-3</v>
      </c>
      <c r="DH269">
        <v>1.291024E-3</v>
      </c>
      <c r="DI269">
        <v>1.411214E-3</v>
      </c>
      <c r="DJ269">
        <v>1.5313760000000001E-3</v>
      </c>
      <c r="DK269">
        <v>1.6513809999999999E-3</v>
      </c>
      <c r="DL269">
        <v>1.7712660000000001E-3</v>
      </c>
      <c r="DM269">
        <v>1.8912130000000001E-3</v>
      </c>
      <c r="DN269">
        <v>2.011288E-3</v>
      </c>
      <c r="DO269">
        <v>2.1313529999999999E-3</v>
      </c>
      <c r="DP269">
        <v>2.2513089999999999E-3</v>
      </c>
      <c r="DQ269">
        <v>2.371284E-3</v>
      </c>
      <c r="DR269">
        <v>2.4914519999999999E-3</v>
      </c>
      <c r="DS269">
        <v>2.611759E-3</v>
      </c>
      <c r="DT269">
        <v>2.7319789999999998E-3</v>
      </c>
      <c r="DU269">
        <v>2.8519970000000002E-3</v>
      </c>
      <c r="DV269">
        <v>2.9718700000000002E-3</v>
      </c>
      <c r="DW269">
        <v>3.0916699999999999E-3</v>
      </c>
      <c r="DX269">
        <v>3.211411E-3</v>
      </c>
      <c r="DY269">
        <v>3.3311339999999999E-3</v>
      </c>
      <c r="DZ269">
        <v>3.4509100000000002E-3</v>
      </c>
      <c r="EA269">
        <v>3.570756E-3</v>
      </c>
      <c r="EB269">
        <v>3.690652E-3</v>
      </c>
      <c r="EC269">
        <v>3.810566E-3</v>
      </c>
      <c r="ED269">
        <v>3.9304459999999998E-3</v>
      </c>
      <c r="EE269">
        <v>4.0502669999999998E-3</v>
      </c>
      <c r="EF269">
        <v>4.1700599999999997E-3</v>
      </c>
      <c r="EG269">
        <v>4.2898750000000003E-3</v>
      </c>
      <c r="EH269">
        <v>4.4097310000000001E-3</v>
      </c>
      <c r="EI269">
        <v>4.5295919999999998E-3</v>
      </c>
      <c r="EJ269">
        <v>4.6493949999999997E-3</v>
      </c>
      <c r="EK269">
        <v>4.7691189999999996E-3</v>
      </c>
      <c r="EL269">
        <v>4.8888150000000003E-3</v>
      </c>
      <c r="EM269">
        <v>5.0085640000000001E-3</v>
      </c>
      <c r="EN269">
        <v>5.1284030000000001E-3</v>
      </c>
      <c r="EO269">
        <v>5.2482819999999999E-3</v>
      </c>
      <c r="EP269">
        <v>5.368088E-3</v>
      </c>
      <c r="EQ269">
        <v>5.4877479999999998E-3</v>
      </c>
      <c r="ER269">
        <v>5.6073E-3</v>
      </c>
      <c r="ES269">
        <v>5.7268359999999999E-3</v>
      </c>
      <c r="ET269">
        <v>5.846408E-3</v>
      </c>
      <c r="EU269">
        <v>5.9660149999999999E-3</v>
      </c>
      <c r="EV269">
        <v>6.0856410000000001E-3</v>
      </c>
      <c r="EW269">
        <v>6.2052929999999997E-3</v>
      </c>
      <c r="EX269">
        <v>6.3250169999999996E-3</v>
      </c>
      <c r="EY269">
        <v>6.4448559999999997E-3</v>
      </c>
      <c r="EZ269">
        <v>6.5647600000000002E-3</v>
      </c>
      <c r="FA269">
        <v>6.6845979999999999E-3</v>
      </c>
      <c r="FB269">
        <v>6.8043019999999999E-3</v>
      </c>
      <c r="FC269">
        <v>6.9239100000000001E-3</v>
      </c>
      <c r="FD269">
        <v>7.043428E-3</v>
      </c>
      <c r="FE269">
        <v>7.1628020000000002E-3</v>
      </c>
      <c r="FF269">
        <v>7.282068E-3</v>
      </c>
      <c r="FG269">
        <v>7.4013500000000001E-3</v>
      </c>
      <c r="FH269">
        <v>7.5207049999999999E-3</v>
      </c>
      <c r="FI269">
        <v>7.6401259999999997E-3</v>
      </c>
      <c r="FJ269">
        <v>7.7596080000000003E-3</v>
      </c>
      <c r="FK269">
        <v>7.8791069999999998E-3</v>
      </c>
      <c r="FL269">
        <v>7.9985260000000006E-3</v>
      </c>
      <c r="FM269">
        <v>8.1178420000000001E-3</v>
      </c>
      <c r="FN269">
        <v>8.2371630000000005E-3</v>
      </c>
      <c r="FO269">
        <v>8.3565689999999995E-3</v>
      </c>
      <c r="FP269">
        <v>8.4760149999999999E-3</v>
      </c>
      <c r="FQ269">
        <v>8.5954289999999999E-3</v>
      </c>
      <c r="FR269">
        <v>8.7148120000000006E-3</v>
      </c>
      <c r="FS269">
        <v>8.8341979999999997E-3</v>
      </c>
      <c r="FT269">
        <v>8.9536219999999996E-3</v>
      </c>
      <c r="FU269">
        <v>9.0731400000000004E-3</v>
      </c>
      <c r="FV269">
        <v>9.1927650000000003E-3</v>
      </c>
      <c r="FW269">
        <v>9.3123730000000005E-3</v>
      </c>
      <c r="FX269">
        <v>9.4318179999999998E-3</v>
      </c>
      <c r="FY269">
        <v>9.5511280000000007E-3</v>
      </c>
      <c r="FZ269">
        <v>9.6704619999999995E-3</v>
      </c>
      <c r="GA269">
        <v>9.7898910000000002E-3</v>
      </c>
      <c r="GB269">
        <v>9.9093470000000006E-3</v>
      </c>
      <c r="GC269">
        <v>1.0028762E-2</v>
      </c>
      <c r="GD269">
        <v>1.0148186999999999E-2</v>
      </c>
      <c r="GE269">
        <v>1.0267741E-2</v>
      </c>
      <c r="GF269">
        <v>1.0387451000000001E-2</v>
      </c>
      <c r="GG269">
        <v>1.0507159E-2</v>
      </c>
      <c r="GH269">
        <v>1.062661E-2</v>
      </c>
      <c r="GI269">
        <v>1.0745620000000001E-2</v>
      </c>
      <c r="GJ269">
        <v>1.086407E-2</v>
      </c>
      <c r="GK269">
        <v>1.0981787999999999E-2</v>
      </c>
      <c r="GL269">
        <v>1.1098513000000001E-2</v>
      </c>
      <c r="GM269">
        <v>1.1213951E-2</v>
      </c>
      <c r="GN269">
        <v>1.1327851E-2</v>
      </c>
      <c r="GO269">
        <v>1.144008E-2</v>
      </c>
      <c r="GP269">
        <v>1.1550609E-2</v>
      </c>
      <c r="GQ269">
        <v>1.1659434E-2</v>
      </c>
      <c r="GR269">
        <v>1.1766518E-2</v>
      </c>
      <c r="GS269">
        <v>1.1871791E-2</v>
      </c>
      <c r="GT269">
        <v>1.1975291000000001E-2</v>
      </c>
      <c r="GU269">
        <v>1.2077132000000001E-2</v>
      </c>
      <c r="GV269">
        <v>1.2176215000000001E-2</v>
      </c>
      <c r="GW269">
        <v>1.2267541999999999E-2</v>
      </c>
      <c r="GX269">
        <v>1.2341203E-2</v>
      </c>
      <c r="GY269">
        <v>1.2386573E-2</v>
      </c>
      <c r="GZ269">
        <v>1.2399465E-2</v>
      </c>
      <c r="HA269">
        <v>1.2385261E-2</v>
      </c>
      <c r="HB269">
        <v>1.2354972000000001E-2</v>
      </c>
      <c r="HC269">
        <v>1.2318572E-2</v>
      </c>
      <c r="HD269">
        <v>1.2281283E-2</v>
      </c>
      <c r="HE269">
        <v>1.2244273E-2</v>
      </c>
      <c r="HF269">
        <v>1.2207374999999999E-2</v>
      </c>
      <c r="HG269">
        <v>1.2170851E-2</v>
      </c>
      <c r="HH269">
        <v>1.213534E-2</v>
      </c>
      <c r="HI269">
        <v>1.2101061E-2</v>
      </c>
      <c r="HJ269">
        <v>1.2067579E-2</v>
      </c>
      <c r="HK269">
        <v>1.2034326E-2</v>
      </c>
      <c r="HL269">
        <v>1.2001197999999999E-2</v>
      </c>
      <c r="HM269">
        <v>1.196852E-2</v>
      </c>
      <c r="HN269">
        <v>1.1936458E-2</v>
      </c>
      <c r="HO269">
        <v>1.1904652999999999E-2</v>
      </c>
      <c r="HP269">
        <v>1.1872509999999999E-2</v>
      </c>
      <c r="HQ269">
        <v>1.1839742E-2</v>
      </c>
      <c r="HR269">
        <v>1.1806594E-2</v>
      </c>
      <c r="HS269">
        <v>1.1773580000000001E-2</v>
      </c>
      <c r="HT269">
        <v>1.1741015E-2</v>
      </c>
      <c r="HU269">
        <v>1.1708761999999999E-2</v>
      </c>
      <c r="HV269">
        <v>1.1676420999999999E-2</v>
      </c>
      <c r="HW269">
        <v>1.1643793E-2</v>
      </c>
      <c r="HX269">
        <v>1.1611099E-2</v>
      </c>
      <c r="HY269">
        <v>1.1578724E-2</v>
      </c>
      <c r="HZ269">
        <v>1.1546804000000001E-2</v>
      </c>
      <c r="IA269">
        <v>1.1515151E-2</v>
      </c>
      <c r="IB269">
        <v>1.1483485E-2</v>
      </c>
      <c r="IC269">
        <v>1.1451647000000001E-2</v>
      </c>
      <c r="ID269">
        <v>1.1419593E-2</v>
      </c>
      <c r="IE269">
        <v>1.1387316999999999E-2</v>
      </c>
      <c r="IF269">
        <v>1.1354901000000001E-2</v>
      </c>
      <c r="IG269">
        <v>1.1322558999999999E-2</v>
      </c>
      <c r="IH269">
        <v>1.1290488E-2</v>
      </c>
      <c r="II269">
        <v>1.1258631999999999E-2</v>
      </c>
      <c r="IJ269">
        <v>1.1226748999999999E-2</v>
      </c>
      <c r="IK269">
        <v>1.1194720999999999E-2</v>
      </c>
      <c r="IL269">
        <v>1.1162685E-2</v>
      </c>
      <c r="IM269">
        <v>1.1130839999999999E-2</v>
      </c>
      <c r="IN269">
        <v>1.1099222000000001E-2</v>
      </c>
      <c r="IO269">
        <v>1.1067732E-2</v>
      </c>
      <c r="IP269">
        <v>1.1036262999999999E-2</v>
      </c>
      <c r="IQ269">
        <v>1.1004747E-2</v>
      </c>
      <c r="IR269">
        <v>1.0973156E-2</v>
      </c>
      <c r="IS269">
        <v>1.0941513999999999E-2</v>
      </c>
      <c r="IT269">
        <v>1.0909907999999999E-2</v>
      </c>
      <c r="IU269">
        <v>1.0878397999999999E-2</v>
      </c>
      <c r="IV269">
        <v>1.0846938E-2</v>
      </c>
      <c r="IW269">
        <v>1.0815455999999999E-2</v>
      </c>
      <c r="IX269">
        <v>1.0783922E-2</v>
      </c>
      <c r="IY269">
        <v>1.0752319999999999E-2</v>
      </c>
      <c r="IZ269">
        <v>1.0720631E-2</v>
      </c>
      <c r="JA269">
        <v>1.0688883E-2</v>
      </c>
      <c r="JB269">
        <v>1.065718E-2</v>
      </c>
      <c r="JC269">
        <v>1.0625673E-2</v>
      </c>
      <c r="JD269">
        <v>1.0594391E-2</v>
      </c>
      <c r="JE269">
        <v>1.0563147E-2</v>
      </c>
      <c r="JF269">
        <v>1.0531745E-2</v>
      </c>
      <c r="JG269">
        <v>1.0500235E-2</v>
      </c>
      <c r="JH269">
        <v>1.0468801E-2</v>
      </c>
      <c r="JI269">
        <v>1.0437477000000001E-2</v>
      </c>
      <c r="JJ269">
        <v>1.0406136999999999E-2</v>
      </c>
      <c r="JK269">
        <v>1.0374725E-2</v>
      </c>
      <c r="JL269">
        <v>1.0343339999999999E-2</v>
      </c>
      <c r="JM269">
        <v>1.0312043999999999E-2</v>
      </c>
      <c r="JN269">
        <v>1.0280770999999999E-2</v>
      </c>
      <c r="JO269">
        <v>1.0249516E-2</v>
      </c>
      <c r="JP269">
        <v>1.0218435E-2</v>
      </c>
      <c r="JQ269">
        <v>1.018759E-2</v>
      </c>
      <c r="JR269">
        <v>1.0156794E-2</v>
      </c>
      <c r="JS269">
        <v>1.0125851E-2</v>
      </c>
      <c r="JT269">
        <v>1.0094781000000001E-2</v>
      </c>
      <c r="JU269">
        <v>1.0063666000000001E-2</v>
      </c>
      <c r="JV269">
        <v>1.0032531000000001E-2</v>
      </c>
      <c r="JW269">
        <v>1.0001439000000001E-2</v>
      </c>
      <c r="JX269">
        <v>9.9704479999999998E-3</v>
      </c>
      <c r="JY269">
        <v>9.9394570000000005E-3</v>
      </c>
      <c r="JZ269">
        <v>9.9083369999999997E-3</v>
      </c>
      <c r="KA269">
        <v>9.8771220000000003E-3</v>
      </c>
      <c r="KB269">
        <v>9.8459470000000007E-3</v>
      </c>
      <c r="KC269">
        <v>9.8148929999999999E-3</v>
      </c>
      <c r="KD269">
        <v>9.7839339999999993E-3</v>
      </c>
      <c r="KE269">
        <v>9.7529899999999996E-3</v>
      </c>
      <c r="KF269">
        <v>9.722016E-3</v>
      </c>
      <c r="KG269">
        <v>9.6910490000000002E-3</v>
      </c>
      <c r="KH269">
        <v>9.6601399999999994E-3</v>
      </c>
      <c r="KI269">
        <v>9.629281E-3</v>
      </c>
      <c r="KJ269">
        <v>9.5984130000000001E-3</v>
      </c>
      <c r="KK269">
        <v>9.5674850000000006E-3</v>
      </c>
      <c r="KL269">
        <v>9.5364899999999999E-3</v>
      </c>
      <c r="KM269">
        <v>9.5054609999999998E-3</v>
      </c>
      <c r="KN269">
        <v>9.4743999999999991E-3</v>
      </c>
      <c r="KO269">
        <v>9.443257E-3</v>
      </c>
      <c r="KP269">
        <v>9.4120499999999999E-3</v>
      </c>
      <c r="KQ269">
        <v>9.3809240000000006E-3</v>
      </c>
      <c r="KR269">
        <v>9.3500119999999996E-3</v>
      </c>
      <c r="KS269">
        <v>9.3192899999999992E-3</v>
      </c>
      <c r="KT269">
        <v>9.2886259999999995E-3</v>
      </c>
      <c r="KU269">
        <v>9.2578920000000002E-3</v>
      </c>
      <c r="KV269">
        <v>9.2270310000000001E-3</v>
      </c>
      <c r="KW269">
        <v>9.1960630000000008E-3</v>
      </c>
      <c r="KX269">
        <v>9.1650499999999992E-3</v>
      </c>
      <c r="KY269">
        <v>9.1340269999999994E-3</v>
      </c>
      <c r="KZ269">
        <v>9.10299E-3</v>
      </c>
      <c r="LA269">
        <v>9.0719800000000003E-3</v>
      </c>
      <c r="LB269">
        <v>9.0410920000000006E-3</v>
      </c>
      <c r="LC269">
        <v>9.0103490000000008E-3</v>
      </c>
      <c r="LD269">
        <v>8.9796210000000001E-3</v>
      </c>
      <c r="LE269">
        <v>8.9487649999999992E-3</v>
      </c>
      <c r="LF269">
        <v>8.9178120000000007E-3</v>
      </c>
      <c r="LG269">
        <v>8.8868899999999997E-3</v>
      </c>
      <c r="LH269">
        <v>8.856002E-3</v>
      </c>
      <c r="LI269">
        <v>8.8250370000000009E-3</v>
      </c>
      <c r="LJ269">
        <v>8.7939699999999999E-3</v>
      </c>
      <c r="LK269">
        <v>8.7628840000000003E-3</v>
      </c>
      <c r="LL269">
        <v>8.7318610000000005E-3</v>
      </c>
      <c r="LM269">
        <v>8.7009370000000006E-3</v>
      </c>
      <c r="LN269">
        <v>8.6701069999999998E-3</v>
      </c>
      <c r="LO269">
        <v>8.6392750000000001E-3</v>
      </c>
      <c r="LP269">
        <v>8.6083189999999997E-3</v>
      </c>
      <c r="LQ269">
        <v>8.5772450000000007E-3</v>
      </c>
      <c r="LR269">
        <v>8.5462130000000004E-3</v>
      </c>
      <c r="LS269">
        <v>8.5153710000000007E-3</v>
      </c>
      <c r="LT269">
        <v>8.4846650000000006E-3</v>
      </c>
      <c r="LU269">
        <v>8.4539249999999993E-3</v>
      </c>
      <c r="LV269">
        <v>8.4230950000000002E-3</v>
      </c>
      <c r="LW269">
        <v>8.3922730000000004E-3</v>
      </c>
      <c r="LX269">
        <v>8.3615370000000005E-3</v>
      </c>
      <c r="LY269">
        <v>8.3308319999999998E-3</v>
      </c>
      <c r="LZ269">
        <v>8.3000520000000005E-3</v>
      </c>
      <c r="MA269">
        <v>8.2692000000000009E-3</v>
      </c>
      <c r="MB269">
        <v>8.2383700000000001E-3</v>
      </c>
      <c r="MC269">
        <v>8.2076000000000007E-3</v>
      </c>
      <c r="MD269">
        <v>8.1768359999999998E-3</v>
      </c>
      <c r="ME269">
        <v>8.1459900000000005E-3</v>
      </c>
      <c r="MF269">
        <v>8.1150389999999992E-3</v>
      </c>
      <c r="MG269">
        <v>8.084061E-3</v>
      </c>
      <c r="MH269">
        <v>8.0531349999999995E-3</v>
      </c>
      <c r="MI269">
        <v>8.0222499999999999E-3</v>
      </c>
      <c r="MJ269">
        <v>7.9913759999999997E-3</v>
      </c>
      <c r="MK269">
        <v>7.9605460000000006E-3</v>
      </c>
      <c r="ML269">
        <v>7.929785E-3</v>
      </c>
      <c r="MM269">
        <v>7.8990759999999997E-3</v>
      </c>
      <c r="MN269">
        <v>7.8684500000000008E-3</v>
      </c>
      <c r="MO269">
        <v>7.8379550000000006E-3</v>
      </c>
      <c r="MP269">
        <v>7.8075469999999998E-3</v>
      </c>
      <c r="MQ269">
        <v>7.7771309999999996E-3</v>
      </c>
      <c r="MR269">
        <v>7.7466490000000004E-3</v>
      </c>
      <c r="MS269">
        <v>7.7160559999999998E-3</v>
      </c>
      <c r="MT269">
        <v>7.6853399999999997E-3</v>
      </c>
      <c r="MU269">
        <v>7.6545600000000004E-3</v>
      </c>
      <c r="MV269">
        <v>7.6237950000000001E-3</v>
      </c>
      <c r="MW269">
        <v>7.5930590000000001E-3</v>
      </c>
      <c r="MX269">
        <v>7.5622930000000003E-3</v>
      </c>
      <c r="MY269">
        <v>7.5314730000000003E-3</v>
      </c>
      <c r="MZ269">
        <v>7.5006889999999996E-3</v>
      </c>
      <c r="NA269">
        <v>7.4700330000000001E-3</v>
      </c>
      <c r="NB269">
        <v>7.4394500000000002E-3</v>
      </c>
      <c r="NC269">
        <v>7.4087959999999996E-3</v>
      </c>
      <c r="ND269">
        <v>7.3780249999999999E-3</v>
      </c>
      <c r="NE269">
        <v>7.3472540000000001E-3</v>
      </c>
      <c r="NF269">
        <v>7.3166259999999997E-3</v>
      </c>
      <c r="NG269">
        <v>7.2861610000000002E-3</v>
      </c>
      <c r="NH269">
        <v>7.2557799999999999E-3</v>
      </c>
      <c r="NI269">
        <v>7.2254149999999998E-3</v>
      </c>
      <c r="NJ269">
        <v>7.1950080000000001E-3</v>
      </c>
      <c r="NK269">
        <v>7.1644680000000002E-3</v>
      </c>
      <c r="NL269">
        <v>7.1337809999999996E-3</v>
      </c>
      <c r="NM269">
        <v>7.1030670000000002E-3</v>
      </c>
      <c r="NN269">
        <v>7.0724179999999996E-3</v>
      </c>
      <c r="NO269">
        <v>7.0418019999999998E-3</v>
      </c>
      <c r="NP269">
        <v>7.0111979999999997E-3</v>
      </c>
      <c r="NQ269">
        <v>6.9806740000000001E-3</v>
      </c>
      <c r="NR269">
        <v>6.9502670000000004E-3</v>
      </c>
      <c r="NS269">
        <v>6.9198929999999999E-3</v>
      </c>
      <c r="NT269">
        <v>6.8894730000000001E-3</v>
      </c>
      <c r="NU269">
        <v>6.8590120000000003E-3</v>
      </c>
      <c r="NV269">
        <v>6.8285560000000004E-3</v>
      </c>
      <c r="NW269">
        <v>6.7981450000000002E-3</v>
      </c>
      <c r="NX269">
        <v>6.7677609999999997E-3</v>
      </c>
      <c r="NY269">
        <v>6.7372780000000002E-3</v>
      </c>
      <c r="NZ269">
        <v>6.7065909999999996E-3</v>
      </c>
      <c r="OA269">
        <v>6.6758140000000004E-3</v>
      </c>
      <c r="OB269">
        <v>6.6451979999999997E-3</v>
      </c>
      <c r="OC269">
        <v>6.6147899999999997E-3</v>
      </c>
      <c r="OD269">
        <v>6.5844079999999999E-3</v>
      </c>
      <c r="OE269">
        <v>6.5539420000000001E-3</v>
      </c>
      <c r="OF269">
        <v>6.5234589999999997E-3</v>
      </c>
      <c r="OG269">
        <v>6.493057E-3</v>
      </c>
      <c r="OH269">
        <v>6.4627549999999997E-3</v>
      </c>
      <c r="OI269">
        <v>6.4324899999999999E-3</v>
      </c>
      <c r="OJ269">
        <v>6.4021590000000001E-3</v>
      </c>
      <c r="OK269">
        <v>6.3716850000000002E-3</v>
      </c>
      <c r="OL269">
        <v>6.3410719999999997E-3</v>
      </c>
      <c r="OM269">
        <v>6.3104099999999998E-3</v>
      </c>
      <c r="ON269">
        <v>6.2798020000000001E-3</v>
      </c>
      <c r="OO269">
        <v>6.2492499999999996E-3</v>
      </c>
      <c r="OP269">
        <v>6.2186689999999996E-3</v>
      </c>
      <c r="OQ269">
        <v>6.1880490000000002E-3</v>
      </c>
      <c r="OR269">
        <v>6.1574860000000002E-3</v>
      </c>
      <c r="OS269">
        <v>6.127001E-3</v>
      </c>
      <c r="OT269">
        <v>6.0964829999999998E-3</v>
      </c>
      <c r="OU269">
        <v>6.0658739999999997E-3</v>
      </c>
      <c r="OV269">
        <v>6.0352380000000001E-3</v>
      </c>
      <c r="OW269">
        <v>6.0046149999999996E-3</v>
      </c>
      <c r="OX269">
        <v>5.973997E-3</v>
      </c>
      <c r="OY269">
        <v>5.9434040000000002E-3</v>
      </c>
      <c r="OZ269">
        <v>5.9128330000000002E-3</v>
      </c>
      <c r="PA269">
        <v>5.8822249999999996E-3</v>
      </c>
      <c r="PB269">
        <v>5.8515700000000004E-3</v>
      </c>
      <c r="PC269">
        <v>5.8209669999999998E-3</v>
      </c>
      <c r="PD269">
        <v>5.7905420000000001E-3</v>
      </c>
      <c r="PE269">
        <v>5.7603460000000004E-3</v>
      </c>
      <c r="PF269">
        <v>5.7302999999999998E-3</v>
      </c>
      <c r="PG269">
        <v>5.700269E-3</v>
      </c>
      <c r="PH269">
        <v>5.6701529999999998E-3</v>
      </c>
      <c r="PI269">
        <v>5.6399129999999999E-3</v>
      </c>
      <c r="PJ269">
        <v>5.6095520000000003E-3</v>
      </c>
      <c r="PK269">
        <v>5.5790859999999996E-3</v>
      </c>
      <c r="PL269">
        <v>5.5485309999999998E-3</v>
      </c>
      <c r="PM269">
        <v>5.517933E-3</v>
      </c>
      <c r="PN269">
        <v>5.48739E-3</v>
      </c>
      <c r="PO269">
        <v>5.456954E-3</v>
      </c>
      <c r="PP269">
        <v>5.4265399999999997E-3</v>
      </c>
      <c r="PQ269">
        <v>5.3960290000000001E-3</v>
      </c>
      <c r="PR269">
        <v>5.3653989999999999E-3</v>
      </c>
      <c r="PS269">
        <v>5.3347139999999999E-3</v>
      </c>
      <c r="PT269">
        <v>5.3040300000000004E-3</v>
      </c>
      <c r="PU269">
        <v>5.2733800000000003E-3</v>
      </c>
      <c r="PV269">
        <v>5.2427810000000002E-3</v>
      </c>
      <c r="PW269">
        <v>5.2122430000000001E-3</v>
      </c>
      <c r="PX269">
        <v>5.1817520000000004E-3</v>
      </c>
      <c r="PY269">
        <v>5.1512540000000001E-3</v>
      </c>
      <c r="PZ269">
        <v>5.120716E-3</v>
      </c>
      <c r="QA269">
        <v>5.0901899999999996E-3</v>
      </c>
      <c r="QB269">
        <v>5.0597530000000002E-3</v>
      </c>
      <c r="QC269">
        <v>5.0293710000000004E-3</v>
      </c>
      <c r="QD269">
        <v>4.9989259999999999E-3</v>
      </c>
      <c r="QE269">
        <v>4.9684009999999999E-3</v>
      </c>
      <c r="QF269">
        <v>4.9379289999999998E-3</v>
      </c>
      <c r="QG269">
        <v>4.9075880000000001E-3</v>
      </c>
      <c r="QH269">
        <v>4.8772870000000001E-3</v>
      </c>
      <c r="QI269">
        <v>4.8469189999999999E-3</v>
      </c>
      <c r="QJ269">
        <v>4.8164640000000003E-3</v>
      </c>
      <c r="QK269">
        <v>4.7859529999999999E-3</v>
      </c>
      <c r="QL269">
        <v>4.7554659999999999E-3</v>
      </c>
      <c r="QM269">
        <v>4.725071E-3</v>
      </c>
      <c r="QN269">
        <v>4.6947129999999997E-3</v>
      </c>
      <c r="QO269">
        <v>4.6642940000000003E-3</v>
      </c>
      <c r="QP269">
        <v>4.6338509999999996E-3</v>
      </c>
      <c r="QQ269">
        <v>4.6035160000000002E-3</v>
      </c>
      <c r="QR269">
        <v>4.5732769999999997E-3</v>
      </c>
      <c r="QS269">
        <v>4.5429579999999997E-3</v>
      </c>
      <c r="QT269">
        <v>4.5124429999999997E-3</v>
      </c>
      <c r="QU269">
        <v>4.4817870000000001E-3</v>
      </c>
      <c r="QV269">
        <v>4.4510879999999997E-3</v>
      </c>
      <c r="QW269">
        <v>4.420401E-3</v>
      </c>
      <c r="QX269">
        <v>4.3897729999999996E-3</v>
      </c>
      <c r="QY269">
        <v>4.3592609999999997E-3</v>
      </c>
      <c r="QZ269">
        <v>4.3288720000000001E-3</v>
      </c>
      <c r="RA269">
        <v>4.2985180000000003E-3</v>
      </c>
      <c r="RB269">
        <v>4.2680929999999997E-3</v>
      </c>
      <c r="RC269">
        <v>4.2375679999999997E-3</v>
      </c>
      <c r="RD269">
        <v>4.207021E-3</v>
      </c>
      <c r="RE269">
        <v>4.1765780000000002E-3</v>
      </c>
      <c r="RF269">
        <v>4.1462950000000004E-3</v>
      </c>
      <c r="RG269">
        <v>4.1161009999999996E-3</v>
      </c>
      <c r="RH269">
        <v>4.0858789999999997E-3</v>
      </c>
      <c r="RI269">
        <v>4.0555820000000003E-3</v>
      </c>
      <c r="RJ269">
        <v>4.0252159999999999E-3</v>
      </c>
      <c r="RK269">
        <v>3.9947910000000001E-3</v>
      </c>
      <c r="RL269">
        <v>3.9643279999999996E-3</v>
      </c>
      <c r="RM269">
        <v>3.9338660000000003E-3</v>
      </c>
      <c r="RN269">
        <v>3.9034260000000002E-3</v>
      </c>
      <c r="RO269">
        <v>3.8729910000000001E-3</v>
      </c>
      <c r="RP269">
        <v>3.8425410000000001E-3</v>
      </c>
      <c r="RQ269">
        <v>3.8120950000000002E-3</v>
      </c>
      <c r="RR269">
        <v>3.7817189999999998E-3</v>
      </c>
      <c r="RS269">
        <v>3.7514430000000001E-3</v>
      </c>
      <c r="RT269">
        <v>3.7212299999999999E-3</v>
      </c>
      <c r="RU269">
        <v>3.6910530000000001E-3</v>
      </c>
      <c r="RV269">
        <v>3.660876E-3</v>
      </c>
      <c r="RW269">
        <v>3.630608E-3</v>
      </c>
      <c r="RX269">
        <v>3.6002040000000001E-3</v>
      </c>
      <c r="RY269">
        <v>3.5697630000000001E-3</v>
      </c>
      <c r="RZ269">
        <v>3.5393989999999999E-3</v>
      </c>
      <c r="SA269">
        <v>3.5091100000000002E-3</v>
      </c>
      <c r="SB269">
        <v>3.4788169999999999E-3</v>
      </c>
      <c r="SC269">
        <v>3.448488E-3</v>
      </c>
      <c r="SD269">
        <v>3.4181789999999999E-3</v>
      </c>
      <c r="SE269">
        <v>3.3879380000000001E-3</v>
      </c>
      <c r="SF269">
        <v>3.3577310000000001E-3</v>
      </c>
      <c r="SG269">
        <v>3.3275100000000001E-3</v>
      </c>
      <c r="SH269">
        <v>3.2972909999999999E-3</v>
      </c>
      <c r="SI269">
        <v>3.2671079999999999E-3</v>
      </c>
      <c r="SJ269">
        <v>3.2369320000000001E-3</v>
      </c>
      <c r="SK269">
        <v>3.206693E-3</v>
      </c>
      <c r="SL269">
        <v>3.1763830000000001E-3</v>
      </c>
      <c r="SM269">
        <v>3.146069E-3</v>
      </c>
      <c r="SN269">
        <v>3.1157789999999999E-3</v>
      </c>
      <c r="SO269">
        <v>3.0854649999999999E-3</v>
      </c>
      <c r="SP269">
        <v>3.055075E-3</v>
      </c>
      <c r="SQ269">
        <v>3.0246269999999998E-3</v>
      </c>
      <c r="SR269">
        <v>2.9941920000000001E-3</v>
      </c>
      <c r="SS269">
        <v>2.9637890000000001E-3</v>
      </c>
      <c r="ST269">
        <v>2.933354E-3</v>
      </c>
      <c r="SU269">
        <v>2.90289E-3</v>
      </c>
      <c r="SV269">
        <v>2.8725159999999999E-3</v>
      </c>
      <c r="SW269">
        <v>2.8423049999999998E-3</v>
      </c>
      <c r="SX269">
        <v>2.8121700000000001E-3</v>
      </c>
      <c r="SY269">
        <v>2.7819640000000001E-3</v>
      </c>
      <c r="SZ269">
        <v>2.751599E-3</v>
      </c>
      <c r="TA269">
        <v>2.7210910000000001E-3</v>
      </c>
      <c r="TB269">
        <v>2.6905280000000002E-3</v>
      </c>
      <c r="TC269">
        <v>2.6600019999999999E-3</v>
      </c>
      <c r="TD269">
        <v>2.6295429999999998E-3</v>
      </c>
      <c r="TE269">
        <v>2.5991450000000002E-3</v>
      </c>
      <c r="TF269">
        <v>2.5688460000000001E-3</v>
      </c>
      <c r="TG269">
        <v>2.5386749999999998E-3</v>
      </c>
      <c r="TH269">
        <v>2.508569E-3</v>
      </c>
      <c r="TI269">
        <v>2.478428E-3</v>
      </c>
      <c r="TJ269">
        <v>2.4482570000000001E-3</v>
      </c>
      <c r="TK269">
        <v>2.4181509999999999E-3</v>
      </c>
      <c r="TL269">
        <v>2.3881390000000001E-3</v>
      </c>
      <c r="TM269">
        <v>2.3581299999999999E-3</v>
      </c>
      <c r="TN269">
        <v>2.3280380000000002E-3</v>
      </c>
      <c r="TO269">
        <v>2.2978619999999999E-3</v>
      </c>
      <c r="TP269">
        <v>2.2676229999999999E-3</v>
      </c>
      <c r="TQ269">
        <v>2.2372920000000001E-3</v>
      </c>
      <c r="TR269">
        <v>2.206862E-3</v>
      </c>
      <c r="TS269">
        <v>2.1764380000000002E-3</v>
      </c>
      <c r="TT269">
        <v>2.1461599999999998E-3</v>
      </c>
      <c r="TU269">
        <v>2.1160430000000002E-3</v>
      </c>
      <c r="TV269">
        <v>2.0859799999999999E-3</v>
      </c>
      <c r="TW269">
        <v>2.0558619999999999E-3</v>
      </c>
      <c r="TX269">
        <v>2.0256470000000002E-3</v>
      </c>
      <c r="TY269">
        <v>1.995358E-3</v>
      </c>
      <c r="TZ269">
        <v>1.9650789999999998E-3</v>
      </c>
      <c r="UA269">
        <v>1.9349059999999999E-3</v>
      </c>
      <c r="UB269">
        <v>1.9048439999999999E-3</v>
      </c>
      <c r="UC269">
        <v>1.874793E-3</v>
      </c>
      <c r="UD269">
        <v>1.8446599999999999E-3</v>
      </c>
      <c r="UE269">
        <v>1.8144490000000001E-3</v>
      </c>
      <c r="UF269">
        <v>1.7842260000000001E-3</v>
      </c>
      <c r="UG269">
        <v>1.754034E-3</v>
      </c>
      <c r="UH269">
        <v>1.7238500000000001E-3</v>
      </c>
      <c r="UI269">
        <v>1.693628E-3</v>
      </c>
      <c r="UJ269">
        <v>1.6633570000000001E-3</v>
      </c>
      <c r="UK269">
        <v>1.6330540000000001E-3</v>
      </c>
      <c r="UL269">
        <v>1.6027420000000001E-3</v>
      </c>
      <c r="UM269">
        <v>1.572447E-3</v>
      </c>
      <c r="UN269">
        <v>1.542196E-3</v>
      </c>
      <c r="UO269">
        <v>1.5119980000000001E-3</v>
      </c>
      <c r="UP269">
        <v>1.4818590000000001E-3</v>
      </c>
      <c r="UQ269">
        <v>1.451801E-3</v>
      </c>
      <c r="UR269">
        <v>1.421861E-3</v>
      </c>
      <c r="US269">
        <v>1.39203E-3</v>
      </c>
      <c r="UT269">
        <v>1.3621830000000001E-3</v>
      </c>
      <c r="UU269">
        <v>1.33219E-3</v>
      </c>
      <c r="UV269">
        <v>1.3020849999999999E-3</v>
      </c>
      <c r="UW269">
        <v>1.2719599999999999E-3</v>
      </c>
      <c r="UX269">
        <v>1.2417800000000001E-3</v>
      </c>
      <c r="UY269">
        <v>1.2114840000000001E-3</v>
      </c>
      <c r="UZ269">
        <v>1.1811759999999999E-3</v>
      </c>
      <c r="VA269">
        <v>1.150985E-3</v>
      </c>
      <c r="VB269">
        <v>1.120874E-3</v>
      </c>
      <c r="VC269">
        <v>1.0907110000000001E-3</v>
      </c>
      <c r="VD269">
        <v>1.060479E-3</v>
      </c>
      <c r="VE269">
        <v>1.0302899999999999E-3</v>
      </c>
      <c r="VF269">
        <v>1.0002069999999999E-3</v>
      </c>
      <c r="VG269">
        <v>9.7018400000000002E-4</v>
      </c>
      <c r="VH269">
        <v>9.4018400000000005E-4</v>
      </c>
      <c r="VI269">
        <v>9.1020999999999995E-4</v>
      </c>
      <c r="VJ269">
        <v>8.80239E-4</v>
      </c>
      <c r="VK269">
        <v>8.5024899999999997E-4</v>
      </c>
      <c r="VL269">
        <v>8.2026899999999999E-4</v>
      </c>
      <c r="VM269">
        <v>7.9032699999999996E-4</v>
      </c>
      <c r="VN269">
        <v>7.6036599999999995E-4</v>
      </c>
      <c r="VO269">
        <v>7.30319E-4</v>
      </c>
      <c r="VP269">
        <v>7.0020599999999998E-4</v>
      </c>
      <c r="VQ269">
        <v>6.7009299999999997E-4</v>
      </c>
      <c r="VR269">
        <v>6.4001100000000001E-4</v>
      </c>
      <c r="VS269">
        <v>6.0999000000000003E-4</v>
      </c>
      <c r="VT269">
        <v>5.8006400000000004E-4</v>
      </c>
      <c r="VU269">
        <v>5.5020100000000005E-4</v>
      </c>
      <c r="VV269">
        <v>5.2030299999999995E-4</v>
      </c>
      <c r="VW269">
        <v>4.9031200000000002E-4</v>
      </c>
      <c r="VX269">
        <v>4.60264E-4</v>
      </c>
      <c r="VY269">
        <v>4.3020100000000001E-4</v>
      </c>
      <c r="VZ269">
        <v>4.0013100000000002E-4</v>
      </c>
      <c r="WA269">
        <v>3.7010100000000001E-4</v>
      </c>
      <c r="WB269">
        <v>3.4017900000000002E-4</v>
      </c>
      <c r="WC269">
        <v>3.1033299999999998E-4</v>
      </c>
      <c r="WD269">
        <v>2.8044700000000002E-4</v>
      </c>
      <c r="WE269">
        <v>2.5047900000000001E-4</v>
      </c>
      <c r="WF269">
        <v>2.2048900000000001E-4</v>
      </c>
      <c r="WG269">
        <v>1.9052899999999999E-4</v>
      </c>
      <c r="WH269">
        <v>1.6059000000000001E-4</v>
      </c>
      <c r="WI269">
        <v>1.30631E-4</v>
      </c>
      <c r="WJ269">
        <v>1.00633E-4</v>
      </c>
      <c r="WK269" s="1">
        <v>7.0599999999999995E-5</v>
      </c>
      <c r="WL269" s="1">
        <v>4.07E-5</v>
      </c>
      <c r="WM269" s="1">
        <v>1.08E-5</v>
      </c>
      <c r="WN269" s="1">
        <v>-1.91E-5</v>
      </c>
      <c r="WO269" s="1">
        <v>-4.9100000000000001E-5</v>
      </c>
      <c r="WP269" s="1">
        <v>-7.9200000000000001E-5</v>
      </c>
      <c r="WQ269">
        <v>-1.0924700000000001E-4</v>
      </c>
      <c r="WR269">
        <v>-1.3925100000000001E-4</v>
      </c>
      <c r="WS269">
        <v>-1.69228E-4</v>
      </c>
      <c r="WT269">
        <v>-1.9920699999999999E-4</v>
      </c>
      <c r="WU269">
        <v>-2.2920500000000001E-4</v>
      </c>
      <c r="WV269">
        <v>-2.59199E-4</v>
      </c>
      <c r="WW269">
        <v>-2.8916599999999999E-4</v>
      </c>
      <c r="WX269">
        <v>-3.1912800000000001E-4</v>
      </c>
      <c r="WY269">
        <v>-3.49122E-4</v>
      </c>
      <c r="WZ269">
        <v>-3.7914300000000003E-4</v>
      </c>
      <c r="XA269">
        <v>-4.09181E-4</v>
      </c>
      <c r="XB269">
        <v>-4.3922999999999998E-4</v>
      </c>
      <c r="XC269">
        <v>-4.6923400000000001E-4</v>
      </c>
      <c r="XD269">
        <v>-4.9914200000000005E-4</v>
      </c>
      <c r="XE269">
        <v>-5.2903200000000003E-4</v>
      </c>
      <c r="XF269">
        <v>-5.5898899999999997E-4</v>
      </c>
      <c r="XG269">
        <v>-5.8894700000000004E-4</v>
      </c>
      <c r="XH269">
        <v>-6.1883900000000004E-4</v>
      </c>
      <c r="XI269">
        <v>-6.4876599999999995E-4</v>
      </c>
      <c r="XJ269">
        <v>-6.7884599999999999E-4</v>
      </c>
      <c r="XK269">
        <v>-7.0905100000000004E-4</v>
      </c>
      <c r="XL269">
        <v>-7.3927599999999997E-4</v>
      </c>
      <c r="XM269">
        <v>-7.6943200000000002E-4</v>
      </c>
      <c r="XN269">
        <v>-7.99495E-4</v>
      </c>
      <c r="XO269">
        <v>-8.2951499999999996E-4</v>
      </c>
      <c r="XP269">
        <v>-8.5956200000000002E-4</v>
      </c>
      <c r="XQ269">
        <v>-8.89673E-4</v>
      </c>
      <c r="XR269">
        <v>-9.1985500000000002E-4</v>
      </c>
      <c r="XS269">
        <v>-9.5009599999999999E-4</v>
      </c>
      <c r="XT269">
        <v>-9.8036200000000003E-4</v>
      </c>
      <c r="XU269">
        <v>-1.010597E-3</v>
      </c>
      <c r="XV269">
        <v>-1.0407389999999999E-3</v>
      </c>
      <c r="XW269">
        <v>-1.070758E-3</v>
      </c>
      <c r="XX269">
        <v>-1.1007059999999999E-3</v>
      </c>
      <c r="XY269">
        <v>-1.130694E-3</v>
      </c>
      <c r="XZ269">
        <v>-1.160784E-3</v>
      </c>
      <c r="YA269">
        <v>-1.19092E-3</v>
      </c>
      <c r="YB269">
        <v>-1.2210070000000001E-3</v>
      </c>
      <c r="YC269">
        <v>-1.2510279999999999E-3</v>
      </c>
      <c r="YD269">
        <v>-1.2810479999999999E-3</v>
      </c>
      <c r="YE269">
        <v>-1.311095E-3</v>
      </c>
      <c r="YF269">
        <v>-1.341119E-3</v>
      </c>
      <c r="YG269">
        <v>-1.3710930000000001E-3</v>
      </c>
      <c r="YH269">
        <v>-1.4010229999999999E-3</v>
      </c>
      <c r="YI269">
        <v>-1.430892E-3</v>
      </c>
      <c r="YJ269">
        <v>-1.4607120000000001E-3</v>
      </c>
      <c r="YK269">
        <v>-1.4905649999999999E-3</v>
      </c>
      <c r="YL269">
        <v>-1.520495E-3</v>
      </c>
      <c r="YM269">
        <v>-1.5504189999999999E-3</v>
      </c>
      <c r="YN269">
        <v>-1.5802660000000001E-3</v>
      </c>
      <c r="YO269">
        <v>-1.6101279999999999E-3</v>
      </c>
      <c r="YP269">
        <v>-1.6401230000000001E-3</v>
      </c>
      <c r="YQ269">
        <v>-1.6701590000000001E-3</v>
      </c>
      <c r="YR269">
        <v>-1.700043E-3</v>
      </c>
      <c r="YS269">
        <v>-1.7297879999999999E-3</v>
      </c>
      <c r="YT269">
        <v>-1.7595880000000001E-3</v>
      </c>
      <c r="YU269">
        <v>-1.789513E-3</v>
      </c>
      <c r="YV269">
        <v>-1.8193980000000001E-3</v>
      </c>
      <c r="YW269">
        <v>-1.849086E-3</v>
      </c>
      <c r="YX269">
        <v>-1.8786810000000001E-3</v>
      </c>
      <c r="YY269">
        <v>-1.908444E-3</v>
      </c>
      <c r="YZ269">
        <v>-1.9384630000000001E-3</v>
      </c>
      <c r="ZA269">
        <v>-1.96853E-3</v>
      </c>
      <c r="ZB269">
        <v>-1.998433E-3</v>
      </c>
      <c r="ZC269">
        <v>-2.0282159999999998E-3</v>
      </c>
      <c r="ZD269">
        <v>-2.0580559999999999E-3</v>
      </c>
      <c r="ZE269">
        <v>-2.087977E-3</v>
      </c>
      <c r="ZF269">
        <v>-2.117861E-3</v>
      </c>
      <c r="ZG269">
        <v>-2.1476450000000001E-3</v>
      </c>
      <c r="ZH269">
        <v>-2.1773880000000002E-3</v>
      </c>
      <c r="ZI269">
        <v>-2.2071740000000001E-3</v>
      </c>
      <c r="ZJ269">
        <v>-2.2370089999999999E-3</v>
      </c>
      <c r="ZK269">
        <v>-2.2668509999999998E-3</v>
      </c>
      <c r="ZL269">
        <v>-2.2966810000000001E-3</v>
      </c>
      <c r="ZM269">
        <v>-2.326524E-3</v>
      </c>
      <c r="ZN269">
        <v>-2.3564160000000001E-3</v>
      </c>
      <c r="ZO269">
        <v>-2.3863550000000002E-3</v>
      </c>
      <c r="ZP269">
        <v>-2.4163019999999999E-3</v>
      </c>
      <c r="ZQ269">
        <v>-2.4462640000000001E-3</v>
      </c>
      <c r="ZR269">
        <v>-2.476284E-3</v>
      </c>
      <c r="ZS269">
        <v>-2.5063170000000001E-3</v>
      </c>
      <c r="ZT269">
        <v>-2.5362610000000002E-3</v>
      </c>
      <c r="ZU269">
        <v>-2.5661400000000002E-3</v>
      </c>
      <c r="ZV269">
        <v>-2.5960839999999998E-3</v>
      </c>
      <c r="ZW269">
        <v>-2.62612E-3</v>
      </c>
      <c r="ZX269">
        <v>-2.6561100000000002E-3</v>
      </c>
      <c r="ZY269">
        <v>-2.6859319999999998E-3</v>
      </c>
      <c r="ZZ269">
        <v>-2.7156480000000002E-3</v>
      </c>
      <c r="AAA269">
        <v>-2.7453989999999999E-3</v>
      </c>
      <c r="AAB269">
        <v>-2.7751759999999999E-3</v>
      </c>
      <c r="AAC269">
        <v>-2.8048470000000001E-3</v>
      </c>
      <c r="AAD269">
        <v>-2.8344440000000002E-3</v>
      </c>
      <c r="AAE269">
        <v>-2.86419E-3</v>
      </c>
      <c r="AAF269">
        <v>-2.8941650000000002E-3</v>
      </c>
      <c r="AAG269">
        <v>-2.9241570000000001E-3</v>
      </c>
      <c r="AAH269">
        <v>-2.9539649999999998E-3</v>
      </c>
      <c r="AAI269">
        <v>-2.9836260000000001E-3</v>
      </c>
      <c r="AAJ269">
        <v>-3.0132789999999998E-3</v>
      </c>
      <c r="AAK269">
        <v>-3.043044E-3</v>
      </c>
      <c r="AAL269">
        <v>-3.072988E-3</v>
      </c>
      <c r="AAM269">
        <v>-3.1029909999999998E-3</v>
      </c>
      <c r="AAN269">
        <v>-3.1328250000000001E-3</v>
      </c>
      <c r="AAO269">
        <v>-3.1624489999999999E-3</v>
      </c>
      <c r="AAP269">
        <v>-3.1920350000000002E-3</v>
      </c>
      <c r="AAQ269">
        <v>-3.2216839999999998E-3</v>
      </c>
      <c r="AAR269">
        <v>-3.2513630000000002E-3</v>
      </c>
      <c r="AAS269">
        <v>-3.2810700000000001E-3</v>
      </c>
      <c r="AAT269">
        <v>-3.310842E-3</v>
      </c>
      <c r="AAU269">
        <v>-3.340637E-3</v>
      </c>
      <c r="AAV269">
        <v>-3.370385E-3</v>
      </c>
      <c r="AAW269">
        <v>-3.400082E-3</v>
      </c>
      <c r="AAX269">
        <v>-3.4297469999999999E-3</v>
      </c>
      <c r="AAY269">
        <v>-3.4593919999999999E-3</v>
      </c>
      <c r="AAZ269">
        <v>-3.4890569999999998E-3</v>
      </c>
      <c r="ABA269">
        <v>-3.5187740000000001E-3</v>
      </c>
      <c r="ABB269">
        <v>-3.548505E-3</v>
      </c>
      <c r="ABC269">
        <v>-3.578215E-3</v>
      </c>
      <c r="ABD269">
        <v>-3.6079620000000001E-3</v>
      </c>
      <c r="ABE269">
        <v>-3.63781E-3</v>
      </c>
      <c r="ABF269">
        <v>-3.6677179999999999E-3</v>
      </c>
      <c r="ABG269">
        <v>-3.6976169999999998E-3</v>
      </c>
      <c r="ABH269">
        <v>-3.7275160000000002E-3</v>
      </c>
      <c r="ABI269">
        <v>-3.7574330000000001E-3</v>
      </c>
      <c r="ABJ269">
        <v>-3.7872869999999999E-3</v>
      </c>
      <c r="ABK269">
        <v>-3.8169950000000001E-3</v>
      </c>
      <c r="ABL269">
        <v>-3.8465880000000002E-3</v>
      </c>
      <c r="ABM269">
        <v>-3.8761440000000002E-3</v>
      </c>
      <c r="ABN269">
        <v>-3.9056889999999999E-3</v>
      </c>
      <c r="ABO269">
        <v>-3.9352390000000001E-3</v>
      </c>
      <c r="ABP269">
        <v>-3.9648349999999999E-3</v>
      </c>
      <c r="ABQ269">
        <v>-3.9945149999999997E-3</v>
      </c>
      <c r="ABR269">
        <v>-4.0242949999999998E-3</v>
      </c>
      <c r="ABS269">
        <v>-4.0541489999999999E-3</v>
      </c>
      <c r="ABT269">
        <v>-4.0839680000000003E-3</v>
      </c>
      <c r="ABU269">
        <v>-4.1136760000000001E-3</v>
      </c>
      <c r="ABV269">
        <v>-4.1433770000000002E-3</v>
      </c>
      <c r="ABW269">
        <v>-4.1732230000000002E-3</v>
      </c>
      <c r="ABX269">
        <v>-4.2031789999999996E-3</v>
      </c>
      <c r="ABY269">
        <v>-4.2331310000000002E-3</v>
      </c>
      <c r="ABZ269">
        <v>-4.2630860000000001E-3</v>
      </c>
      <c r="ACA269">
        <v>-4.2931050000000002E-3</v>
      </c>
      <c r="ACB269">
        <v>-4.3231349999999997E-3</v>
      </c>
      <c r="ACC269">
        <v>-4.3530729999999998E-3</v>
      </c>
      <c r="ACD269">
        <v>-4.3829309999999996E-3</v>
      </c>
      <c r="ACE269">
        <v>-4.4128309999999999E-3</v>
      </c>
      <c r="ACF269">
        <v>-4.4427959999999997E-3</v>
      </c>
      <c r="ACG269">
        <v>-4.4726779999999999E-3</v>
      </c>
      <c r="ACH269">
        <v>-4.5023659999999998E-3</v>
      </c>
      <c r="ACI269">
        <v>-4.5319490000000004E-3</v>
      </c>
      <c r="ACJ269">
        <v>-4.5615930000000001E-3</v>
      </c>
      <c r="ACK269">
        <v>-4.591337E-3</v>
      </c>
      <c r="ACL269">
        <v>-4.6210909999999999E-3</v>
      </c>
      <c r="ACM269">
        <v>-4.6508000000000001E-3</v>
      </c>
      <c r="ACN269">
        <v>-4.680493E-3</v>
      </c>
      <c r="ACO269">
        <v>-4.710199E-3</v>
      </c>
      <c r="ACP269">
        <v>-4.7399139999999996E-3</v>
      </c>
      <c r="ACQ269">
        <v>-4.7696220000000003E-3</v>
      </c>
      <c r="ACR269">
        <v>-4.7993080000000004E-3</v>
      </c>
      <c r="ACS269">
        <v>-4.8290149999999999E-3</v>
      </c>
      <c r="ACT269">
        <v>-4.8588579999999998E-3</v>
      </c>
      <c r="ACU269">
        <v>-4.8888890000000004E-3</v>
      </c>
      <c r="ACV269">
        <v>-4.9190019999999996E-3</v>
      </c>
      <c r="ACW269">
        <v>-4.9490549999999999E-3</v>
      </c>
      <c r="ACX269">
        <v>-4.9790069999999997E-3</v>
      </c>
      <c r="ACY269">
        <v>-5.0088789999999999E-3</v>
      </c>
      <c r="ACZ269">
        <v>-5.03872E-3</v>
      </c>
      <c r="ADA269">
        <v>-5.0685779999999998E-3</v>
      </c>
      <c r="ADB269">
        <v>-5.09845E-3</v>
      </c>
      <c r="ADC269">
        <v>-5.1282949999999997E-3</v>
      </c>
      <c r="ADD269">
        <v>-5.1580949999999997E-3</v>
      </c>
      <c r="ADE269">
        <v>-5.187845E-3</v>
      </c>
      <c r="ADF269">
        <v>-5.217523E-3</v>
      </c>
      <c r="ADG269">
        <v>-5.2471050000000002E-3</v>
      </c>
      <c r="ADH269">
        <v>-5.276612E-3</v>
      </c>
      <c r="ADI269">
        <v>-5.3061430000000001E-3</v>
      </c>
      <c r="ADJ269">
        <v>-5.3357750000000001E-3</v>
      </c>
      <c r="ADK269">
        <v>-5.3654840000000002E-3</v>
      </c>
      <c r="ADL269">
        <v>-5.3952039999999998E-3</v>
      </c>
      <c r="ADM269">
        <v>-5.4248899999999999E-3</v>
      </c>
      <c r="ADN269">
        <v>-5.4545349999999999E-3</v>
      </c>
      <c r="ADO269">
        <v>-5.4841890000000004E-3</v>
      </c>
      <c r="ADP269">
        <v>-5.5139339999999998E-3</v>
      </c>
      <c r="ADQ269">
        <v>-5.5437680000000001E-3</v>
      </c>
      <c r="ADR269">
        <v>-5.5736020000000004E-3</v>
      </c>
      <c r="ADS269">
        <v>-5.6034099999999996E-3</v>
      </c>
      <c r="ADT269">
        <v>-5.6332530000000004E-3</v>
      </c>
      <c r="ADU269">
        <v>-5.6631479999999998E-3</v>
      </c>
      <c r="ADV269">
        <v>-5.6930119999999999E-3</v>
      </c>
      <c r="ADW269">
        <v>-5.722754E-3</v>
      </c>
      <c r="ADX269">
        <v>-5.7523599999999998E-3</v>
      </c>
      <c r="ADY269">
        <v>-5.781876E-3</v>
      </c>
      <c r="ADZ269">
        <v>-5.8113380000000001E-3</v>
      </c>
      <c r="AEA269">
        <v>-5.8407750000000003E-3</v>
      </c>
      <c r="AEB269">
        <v>-5.8702290000000002E-3</v>
      </c>
      <c r="AEC269">
        <v>-5.899708E-3</v>
      </c>
      <c r="AED269">
        <v>-5.92918E-3</v>
      </c>
      <c r="AEE269">
        <v>-5.9586719999999999E-3</v>
      </c>
      <c r="AEF269">
        <v>-5.9882520000000003E-3</v>
      </c>
      <c r="AEG269">
        <v>-6.0179079999999998E-3</v>
      </c>
      <c r="AEH269">
        <v>-6.047597E-3</v>
      </c>
      <c r="AEI269">
        <v>-6.0773279999999999E-3</v>
      </c>
      <c r="AEJ269">
        <v>-6.1070940000000004E-3</v>
      </c>
      <c r="AEK269">
        <v>-6.1367970000000003E-3</v>
      </c>
      <c r="AEL269">
        <v>-6.1663459999999996E-3</v>
      </c>
      <c r="AEM269">
        <v>-6.1957540000000004E-3</v>
      </c>
      <c r="AEN269">
        <v>-6.2250999999999999E-3</v>
      </c>
      <c r="AEO269">
        <v>-6.2544640000000004E-3</v>
      </c>
      <c r="AEP269">
        <v>-6.2838989999999999E-3</v>
      </c>
      <c r="AEQ269">
        <v>-6.3134250000000001E-3</v>
      </c>
      <c r="AER269">
        <v>-6.3430240000000001E-3</v>
      </c>
      <c r="AES269">
        <v>-6.3726490000000002E-3</v>
      </c>
      <c r="AET269">
        <v>-6.4022380000000002E-3</v>
      </c>
      <c r="AEU269">
        <v>-6.4317430000000002E-3</v>
      </c>
      <c r="AEV269">
        <v>-6.4611759999999999E-3</v>
      </c>
      <c r="AEW269">
        <v>-6.4905850000000001E-3</v>
      </c>
      <c r="AEX269">
        <v>-6.5200090000000002E-3</v>
      </c>
      <c r="AEY269">
        <v>-6.5494480000000002E-3</v>
      </c>
      <c r="AEZ269">
        <v>-6.5788900000000004E-3</v>
      </c>
      <c r="AFA269">
        <v>-6.6083720000000004E-3</v>
      </c>
      <c r="AFB269">
        <v>-6.63797E-3</v>
      </c>
      <c r="AFC269">
        <v>-6.667704E-3</v>
      </c>
      <c r="AFD269">
        <v>-6.697476E-3</v>
      </c>
      <c r="AFE269">
        <v>-6.727167E-3</v>
      </c>
      <c r="AFF269">
        <v>-6.7567879999999997E-3</v>
      </c>
      <c r="AFG269">
        <v>-6.7864190000000001E-3</v>
      </c>
      <c r="AFH269">
        <v>-6.8161020000000001E-3</v>
      </c>
      <c r="AFI269">
        <v>-6.845856E-3</v>
      </c>
      <c r="AFJ269">
        <v>-6.8756700000000004E-3</v>
      </c>
      <c r="AFK269">
        <v>-6.905436E-3</v>
      </c>
      <c r="AFL269">
        <v>-6.9350619999999997E-3</v>
      </c>
      <c r="AFM269">
        <v>-6.9646389999999999E-3</v>
      </c>
      <c r="AFN269">
        <v>-6.9943269999999998E-3</v>
      </c>
      <c r="AFO269">
        <v>-7.0241260000000003E-3</v>
      </c>
      <c r="AFP269">
        <v>-7.0538880000000003E-3</v>
      </c>
      <c r="AFQ269">
        <v>-7.0835270000000001E-3</v>
      </c>
      <c r="AFR269">
        <v>-7.1131299999999996E-3</v>
      </c>
      <c r="AFS269">
        <v>-7.1428409999999996E-3</v>
      </c>
      <c r="AFT269">
        <v>-7.1726840000000004E-3</v>
      </c>
      <c r="AFU269">
        <v>-7.2025409999999998E-3</v>
      </c>
      <c r="AFV269">
        <v>-7.2323070000000003E-3</v>
      </c>
      <c r="AFW269">
        <v>-7.2620059999999997E-3</v>
      </c>
      <c r="AFX269">
        <v>-7.2917279999999999E-3</v>
      </c>
      <c r="AFY269">
        <v>-7.3214939999999996E-3</v>
      </c>
      <c r="AFZ269">
        <v>-7.3512330000000004E-3</v>
      </c>
      <c r="AGA269">
        <v>-7.3808520000000002E-3</v>
      </c>
      <c r="AGB269">
        <v>-7.4103099999999998E-3</v>
      </c>
      <c r="AGC269">
        <v>-7.439686E-3</v>
      </c>
      <c r="AGD269">
        <v>-7.4691489999999996E-3</v>
      </c>
      <c r="AGE269">
        <v>-7.4987689999999997E-3</v>
      </c>
      <c r="AGF269">
        <v>-7.5284490000000004E-3</v>
      </c>
      <c r="AGG269">
        <v>-7.5580930000000001E-3</v>
      </c>
      <c r="AGH269">
        <v>-7.5877150000000001E-3</v>
      </c>
      <c r="AGI269">
        <v>-7.6173580000000003E-3</v>
      </c>
      <c r="AGJ269">
        <v>-7.6470100000000001E-3</v>
      </c>
      <c r="AGK269">
        <v>-7.6766359999999997E-3</v>
      </c>
      <c r="AGL269">
        <v>-7.7062179999999999E-3</v>
      </c>
      <c r="AGM269">
        <v>-7.7357739999999999E-3</v>
      </c>
      <c r="AGN269">
        <v>-7.7653619999999996E-3</v>
      </c>
      <c r="AGO269">
        <v>-7.7950390000000001E-3</v>
      </c>
      <c r="AGP269">
        <v>-7.8247879999999992E-3</v>
      </c>
      <c r="AGQ269">
        <v>-7.8545439999999998E-3</v>
      </c>
      <c r="AGR269">
        <v>-7.8842740000000001E-3</v>
      </c>
      <c r="AGS269">
        <v>-7.9139829999999994E-3</v>
      </c>
      <c r="AGT269">
        <v>-7.9437020000000004E-3</v>
      </c>
      <c r="AGU269">
        <v>-7.9734279999999994E-3</v>
      </c>
      <c r="AGV269">
        <v>-8.0030740000000006E-3</v>
      </c>
      <c r="AGW269">
        <v>-8.0325840000000006E-3</v>
      </c>
      <c r="AGX269">
        <v>-8.0620329999999997E-3</v>
      </c>
      <c r="AGY269">
        <v>-8.0915180000000007E-3</v>
      </c>
      <c r="AGZ269">
        <v>-8.1210859999999996E-3</v>
      </c>
      <c r="AHA269">
        <v>-8.1507460000000004E-3</v>
      </c>
      <c r="AHB269">
        <v>-8.1804479999999999E-3</v>
      </c>
      <c r="AHC269">
        <v>-8.2100999999999997E-3</v>
      </c>
      <c r="AHD269">
        <v>-8.2396789999999998E-3</v>
      </c>
      <c r="AHE269">
        <v>-8.2692119999999997E-3</v>
      </c>
      <c r="AHF269">
        <v>-8.2986689999999998E-3</v>
      </c>
      <c r="AHG269">
        <v>-8.3280400000000001E-3</v>
      </c>
      <c r="AHH269">
        <v>-8.3574349999999999E-3</v>
      </c>
      <c r="AHI269">
        <v>-8.3869789999999993E-3</v>
      </c>
      <c r="AHJ269">
        <v>-8.4166699999999994E-3</v>
      </c>
      <c r="AHK269">
        <v>-8.4463669999999998E-3</v>
      </c>
      <c r="AHL269">
        <v>-8.4759190000000002E-3</v>
      </c>
      <c r="AHM269">
        <v>-8.5052860000000008E-3</v>
      </c>
      <c r="AHN269">
        <v>-8.5345600000000001E-3</v>
      </c>
      <c r="AHO269">
        <v>-8.5639080000000003E-3</v>
      </c>
      <c r="AHP269">
        <v>-8.5934449999999999E-3</v>
      </c>
      <c r="AHQ269">
        <v>-8.6231169999999996E-3</v>
      </c>
      <c r="AHR269">
        <v>-8.6527529999999991E-3</v>
      </c>
      <c r="AHS269">
        <v>-8.6822970000000003E-3</v>
      </c>
      <c r="AHT269">
        <v>-8.7118749999999991E-3</v>
      </c>
      <c r="AHU269">
        <v>-8.7415730000000007E-3</v>
      </c>
      <c r="AHV269">
        <v>-8.7713059999999995E-3</v>
      </c>
      <c r="AHW269">
        <v>-8.8009579999999994E-3</v>
      </c>
      <c r="AHX269">
        <v>-8.8304899999999999E-3</v>
      </c>
      <c r="AHY269">
        <v>-8.8598949999999996E-3</v>
      </c>
      <c r="AHZ269">
        <v>-8.8891850000000008E-3</v>
      </c>
      <c r="AIA269">
        <v>-8.9184699999999995E-3</v>
      </c>
      <c r="AIB269">
        <v>-8.9479069999999997E-3</v>
      </c>
      <c r="AIC269">
        <v>-8.9775340000000006E-3</v>
      </c>
      <c r="AID269">
        <v>-9.0072439999999993E-3</v>
      </c>
      <c r="AIE269">
        <v>-9.0369620000000008E-3</v>
      </c>
      <c r="AIF269">
        <v>-9.0667030000000006E-3</v>
      </c>
      <c r="AIG269">
        <v>-9.0964670000000004E-3</v>
      </c>
      <c r="AIH269">
        <v>-9.1262040000000006E-3</v>
      </c>
      <c r="AII269">
        <v>-9.1559020000000005E-3</v>
      </c>
      <c r="AIJ269">
        <v>-9.1856060000000007E-3</v>
      </c>
      <c r="AIK269">
        <v>-9.2153489999999994E-3</v>
      </c>
      <c r="AIL269">
        <v>-9.245105E-3</v>
      </c>
      <c r="AIM269">
        <v>-9.2747980000000008E-3</v>
      </c>
      <c r="AIN269">
        <v>-9.3043339999999992E-3</v>
      </c>
      <c r="AIO269">
        <v>-9.3336370000000005E-3</v>
      </c>
      <c r="AIP269">
        <v>-9.3627680000000005E-3</v>
      </c>
      <c r="AIQ269">
        <v>-9.3919380000000007E-3</v>
      </c>
      <c r="AIR269">
        <v>-9.4212819999999996E-3</v>
      </c>
      <c r="AIS269">
        <v>-9.450768E-3</v>
      </c>
      <c r="AIT269">
        <v>-9.480367E-3</v>
      </c>
      <c r="AIU269">
        <v>-9.5101170000000002E-3</v>
      </c>
      <c r="AIV269">
        <v>-9.53997E-3</v>
      </c>
      <c r="AIW269">
        <v>-9.5697750000000009E-3</v>
      </c>
      <c r="AIX269">
        <v>-9.5994370000000006E-3</v>
      </c>
      <c r="AIY269">
        <v>-9.6289970000000003E-3</v>
      </c>
      <c r="AIZ269">
        <v>-9.6585339999999999E-3</v>
      </c>
      <c r="AJA269">
        <v>-9.6880569999999999E-3</v>
      </c>
      <c r="AJB269">
        <v>-9.7175360000000006E-3</v>
      </c>
      <c r="AJC269">
        <v>-9.7469930000000007E-3</v>
      </c>
      <c r="AJD269">
        <v>-9.7764949999999996E-3</v>
      </c>
      <c r="AJE269">
        <v>-9.8060739999999997E-3</v>
      </c>
      <c r="AJF269">
        <v>-9.8356940000000007E-3</v>
      </c>
      <c r="AJG269">
        <v>-9.8652879999999998E-3</v>
      </c>
      <c r="AJH269">
        <v>-9.8947789999999994E-3</v>
      </c>
      <c r="AJI269">
        <v>-9.9241799999999995E-3</v>
      </c>
      <c r="AJJ269">
        <v>-9.9536550000000005E-3</v>
      </c>
      <c r="AJK269">
        <v>-9.9833030000000007E-3</v>
      </c>
      <c r="AJL269">
        <v>-1.0013004000000001E-2</v>
      </c>
      <c r="AJM269">
        <v>-1.0042588999999999E-2</v>
      </c>
      <c r="AJN269">
        <v>-1.0072009E-2</v>
      </c>
      <c r="AJO269">
        <v>-1.0101311999999999E-2</v>
      </c>
      <c r="AJP269">
        <v>-1.0130583E-2</v>
      </c>
      <c r="AJQ269">
        <v>-1.0159937000000001E-2</v>
      </c>
      <c r="AJR269">
        <v>-1.0189438E-2</v>
      </c>
      <c r="AJS269">
        <v>-1.021903E-2</v>
      </c>
      <c r="AJT269">
        <v>-1.0248639E-2</v>
      </c>
      <c r="AJU269">
        <v>-1.0278265E-2</v>
      </c>
      <c r="AJV269">
        <v>-1.0307912000000001E-2</v>
      </c>
      <c r="AJW269">
        <v>-1.0337511000000001E-2</v>
      </c>
      <c r="AJX269">
        <v>-1.0367012E-2</v>
      </c>
      <c r="AJY269">
        <v>-1.0396463999999999E-2</v>
      </c>
      <c r="AJZ269">
        <v>-1.0425917E-2</v>
      </c>
      <c r="AKA269">
        <v>-1.0455308E-2</v>
      </c>
      <c r="AKB269">
        <v>-1.04846E-2</v>
      </c>
      <c r="AKC269">
        <v>-1.0513932E-2</v>
      </c>
      <c r="AKD269">
        <v>-1.0543442E-2</v>
      </c>
      <c r="AKE269">
        <v>-1.0573074E-2</v>
      </c>
      <c r="AKF269">
        <v>-1.0602726E-2</v>
      </c>
      <c r="AKG269">
        <v>-1.0632421E-2</v>
      </c>
      <c r="AKH269">
        <v>-1.0662196000000001E-2</v>
      </c>
      <c r="AKI269">
        <v>-1.0691964E-2</v>
      </c>
      <c r="AKJ269">
        <v>-1.0721616E-2</v>
      </c>
      <c r="AKK269">
        <v>-1.0751136E-2</v>
      </c>
      <c r="AKL269">
        <v>-1.0780618E-2</v>
      </c>
      <c r="AKM269">
        <v>-1.0810231999999999E-2</v>
      </c>
      <c r="AKN269">
        <v>-1.0840201000000001E-2</v>
      </c>
      <c r="AKO269">
        <v>-1.0870036E-2</v>
      </c>
      <c r="AKP269">
        <v>-1.0899491000000001E-2</v>
      </c>
      <c r="AKQ269">
        <v>-1.092894E-2</v>
      </c>
      <c r="AKR269">
        <v>-1.0958392000000001E-2</v>
      </c>
      <c r="AKS269">
        <v>-1.0987828999999999E-2</v>
      </c>
      <c r="AKT269">
        <v>-1.1017244000000001E-2</v>
      </c>
      <c r="AKU269">
        <v>-1.1046666E-2</v>
      </c>
      <c r="AKV269">
        <v>-1.1076093E-2</v>
      </c>
      <c r="AKW269">
        <v>-1.1105456E-2</v>
      </c>
      <c r="AKX269">
        <v>-1.1134695E-2</v>
      </c>
      <c r="AKY269">
        <v>-1.1163852E-2</v>
      </c>
      <c r="AKZ269">
        <v>-1.1193061000000001E-2</v>
      </c>
      <c r="ALA269">
        <v>-1.122243E-2</v>
      </c>
      <c r="ALB269">
        <v>-1.1251901E-2</v>
      </c>
      <c r="ALC269">
        <v>-1.1281278E-2</v>
      </c>
      <c r="ALD269">
        <v>-1.1310435000000001E-2</v>
      </c>
      <c r="ALE269">
        <v>-1.1339455999999999E-2</v>
      </c>
      <c r="ALF269">
        <v>-1.1368509000000001E-2</v>
      </c>
      <c r="ALG269">
        <v>-1.1397668999999999E-2</v>
      </c>
      <c r="ALH269">
        <v>-1.1426901E-2</v>
      </c>
      <c r="ALI269">
        <v>-1.1456167E-2</v>
      </c>
      <c r="ALJ269">
        <v>-1.1485461000000001E-2</v>
      </c>
      <c r="ALK269">
        <v>-1.1514801999999999E-2</v>
      </c>
      <c r="ALL269">
        <v>-1.1544207000000001E-2</v>
      </c>
      <c r="ALM269">
        <v>-1.1573668E-2</v>
      </c>
      <c r="ALN269">
        <v>-1.1603153999999999E-2</v>
      </c>
      <c r="ALO269">
        <v>-1.1632656E-2</v>
      </c>
      <c r="ALP269">
        <v>-1.1662176999999999E-2</v>
      </c>
      <c r="ALQ269">
        <v>-1.1691688E-2</v>
      </c>
      <c r="ALR269">
        <v>-1.1721146E-2</v>
      </c>
      <c r="ALS269">
        <v>-1.1750584E-2</v>
      </c>
      <c r="ALT269">
        <v>-1.1780064999999999E-2</v>
      </c>
      <c r="ALU269">
        <v>-1.1809508999999999E-2</v>
      </c>
      <c r="ALV269">
        <v>-1.1838619999999999E-2</v>
      </c>
      <c r="ALW269">
        <v>-1.1867028999999999E-2</v>
      </c>
      <c r="ALX269">
        <v>-1.1894480000000001E-2</v>
      </c>
      <c r="ALY269">
        <v>-1.1920821E-2</v>
      </c>
      <c r="ALZ269">
        <v>-1.1945822E-2</v>
      </c>
      <c r="AMA269">
        <v>-1.1969120999999999E-2</v>
      </c>
      <c r="AMB269">
        <v>-1.1990505E-2</v>
      </c>
      <c r="AMC269">
        <v>-1.2010081000000001E-2</v>
      </c>
      <c r="AMD269">
        <v>-1.2027987E-2</v>
      </c>
      <c r="AME269">
        <v>-1.2044129000000001E-2</v>
      </c>
      <c r="AMF269">
        <v>-1.205839E-2</v>
      </c>
      <c r="AMG269">
        <v>-1.2070889E-2</v>
      </c>
      <c r="AMH269">
        <v>-1.2081290999999999E-2</v>
      </c>
      <c r="AMI269">
        <v>-1.2086596E-2</v>
      </c>
      <c r="AMJ269">
        <v>-1.2078971000000001E-2</v>
      </c>
      <c r="AMK269">
        <v>-1.2047466E-2</v>
      </c>
      <c r="AML269">
        <v>-1.1984501E-2</v>
      </c>
      <c r="AMM269">
        <v>-1.1891461000000001E-2</v>
      </c>
      <c r="AMN269">
        <v>-1.1777599E-2</v>
      </c>
      <c r="AMO269">
        <v>-1.1653846000000001E-2</v>
      </c>
    </row>
    <row r="270" spans="1:1029">
      <c r="A270">
        <f t="shared" si="4"/>
        <v>269</v>
      </c>
      <c r="B270">
        <v>90</v>
      </c>
      <c r="C270">
        <v>499970</v>
      </c>
      <c r="D270" t="s">
        <v>9</v>
      </c>
      <c r="E270" t="s">
        <v>5</v>
      </c>
      <c r="F270">
        <v>-1.1594557E-2</v>
      </c>
      <c r="G270">
        <v>-1.1508627E-2</v>
      </c>
      <c r="H270">
        <v>-1.1422801E-2</v>
      </c>
      <c r="I270">
        <v>-1.1337112999999999E-2</v>
      </c>
      <c r="J270">
        <v>-1.1251552999999999E-2</v>
      </c>
      <c r="K270">
        <v>-1.1166094E-2</v>
      </c>
      <c r="L270">
        <v>-1.108073E-2</v>
      </c>
      <c r="M270">
        <v>-1.0995507999999999E-2</v>
      </c>
      <c r="N270">
        <v>-1.0910539E-2</v>
      </c>
      <c r="O270">
        <v>-1.0825969E-2</v>
      </c>
      <c r="P270">
        <v>-1.0741924E-2</v>
      </c>
      <c r="Q270">
        <v>-1.0658437999999999E-2</v>
      </c>
      <c r="R270">
        <v>-1.0575434E-2</v>
      </c>
      <c r="S270">
        <v>-1.0492738E-2</v>
      </c>
      <c r="T270">
        <v>-1.0410152000000001E-2</v>
      </c>
      <c r="U270">
        <v>-1.0327532E-2</v>
      </c>
      <c r="V270">
        <v>-1.0244833E-2</v>
      </c>
      <c r="W270">
        <v>-1.0162106000000001E-2</v>
      </c>
      <c r="X270">
        <v>-1.0079451999999999E-2</v>
      </c>
      <c r="Y270">
        <v>-9.9969700000000009E-3</v>
      </c>
      <c r="Z270">
        <v>-9.9147119999999991E-3</v>
      </c>
      <c r="AA270">
        <v>-9.8326820000000006E-3</v>
      </c>
      <c r="AB270">
        <v>-9.7508309999999997E-3</v>
      </c>
      <c r="AC270">
        <v>-9.6690760000000004E-3</v>
      </c>
      <c r="AD270">
        <v>-9.5873130000000001E-3</v>
      </c>
      <c r="AE270">
        <v>-9.5054240000000002E-3</v>
      </c>
      <c r="AF270">
        <v>-9.4233110000000002E-3</v>
      </c>
      <c r="AG270">
        <v>-9.3409240000000004E-3</v>
      </c>
      <c r="AH270">
        <v>-9.2582840000000003E-3</v>
      </c>
      <c r="AI270">
        <v>-9.1754820000000004E-3</v>
      </c>
      <c r="AJ270">
        <v>-9.0926470000000006E-3</v>
      </c>
      <c r="AK270">
        <v>-9.009899E-3</v>
      </c>
      <c r="AL270">
        <v>-8.9273100000000008E-3</v>
      </c>
      <c r="AM270">
        <v>-8.8448969999999991E-3</v>
      </c>
      <c r="AN270">
        <v>-8.7626300000000004E-3</v>
      </c>
      <c r="AO270">
        <v>-8.6804499999999993E-3</v>
      </c>
      <c r="AP270">
        <v>-8.5982950000000006E-3</v>
      </c>
      <c r="AQ270">
        <v>-8.516104E-3</v>
      </c>
      <c r="AR270">
        <v>-8.4338320000000005E-3</v>
      </c>
      <c r="AS270">
        <v>-8.3514599999999998E-3</v>
      </c>
      <c r="AT270">
        <v>-8.2690079999999996E-3</v>
      </c>
      <c r="AU270">
        <v>-8.1865340000000005E-3</v>
      </c>
      <c r="AV270">
        <v>-8.1041140000000008E-3</v>
      </c>
      <c r="AW270">
        <v>-8.0218219999999996E-3</v>
      </c>
      <c r="AX270">
        <v>-7.9396950000000001E-3</v>
      </c>
      <c r="AY270">
        <v>-7.8577330000000004E-3</v>
      </c>
      <c r="AZ270">
        <v>-7.775901E-3</v>
      </c>
      <c r="BA270">
        <v>-7.6941500000000003E-3</v>
      </c>
      <c r="BB270">
        <v>-7.6124299999999999E-3</v>
      </c>
      <c r="BC270">
        <v>-7.5306970000000003E-3</v>
      </c>
      <c r="BD270">
        <v>-7.4489159999999999E-3</v>
      </c>
      <c r="BE270">
        <v>-7.3670610000000003E-3</v>
      </c>
      <c r="BF270">
        <v>-7.2851189999999996E-3</v>
      </c>
      <c r="BG270">
        <v>-7.203091E-3</v>
      </c>
      <c r="BH270">
        <v>-7.1209929999999999E-3</v>
      </c>
      <c r="BI270">
        <v>-7.0388530000000003E-3</v>
      </c>
      <c r="BJ270">
        <v>-6.9566990000000002E-3</v>
      </c>
      <c r="BK270">
        <v>-6.8745560000000004E-3</v>
      </c>
      <c r="BL270">
        <v>-6.7924450000000003E-3</v>
      </c>
      <c r="BM270">
        <v>-6.7103759999999997E-3</v>
      </c>
      <c r="BN270">
        <v>-6.6283510000000002E-3</v>
      </c>
      <c r="BO270">
        <v>-6.5463730000000003E-3</v>
      </c>
      <c r="BP270">
        <v>-6.4644439999999997E-3</v>
      </c>
      <c r="BQ270">
        <v>-6.3825699999999997E-3</v>
      </c>
      <c r="BR270">
        <v>-6.3007540000000004E-3</v>
      </c>
      <c r="BS270">
        <v>-6.2189899999999998E-3</v>
      </c>
      <c r="BT270">
        <v>-6.1372579999999996E-3</v>
      </c>
      <c r="BU270">
        <v>-6.0555330000000001E-3</v>
      </c>
      <c r="BV270">
        <v>-5.9737890000000002E-3</v>
      </c>
      <c r="BW270">
        <v>-5.8920159999999999E-3</v>
      </c>
      <c r="BX270">
        <v>-5.8102229999999998E-3</v>
      </c>
      <c r="BY270">
        <v>-5.728431E-3</v>
      </c>
      <c r="BZ270">
        <v>-5.6466679999999997E-3</v>
      </c>
      <c r="CA270">
        <v>-5.5649569999999997E-3</v>
      </c>
      <c r="CB270">
        <v>-5.4833110000000003E-3</v>
      </c>
      <c r="CC270">
        <v>-5.4017329999999997E-3</v>
      </c>
      <c r="CD270">
        <v>-5.3202099999999997E-3</v>
      </c>
      <c r="CE270">
        <v>-5.238716E-3</v>
      </c>
      <c r="CF270">
        <v>-5.1572160000000001E-3</v>
      </c>
      <c r="CG270">
        <v>-5.0756689999999997E-3</v>
      </c>
      <c r="CH270">
        <v>-4.9940510000000002E-3</v>
      </c>
      <c r="CI270">
        <v>-4.9123550000000002E-3</v>
      </c>
      <c r="CJ270">
        <v>-4.8305960000000004E-3</v>
      </c>
      <c r="CK270">
        <v>-4.7488030000000002E-3</v>
      </c>
      <c r="CL270">
        <v>-4.6670089999999997E-3</v>
      </c>
      <c r="CM270">
        <v>-4.5852410000000003E-3</v>
      </c>
      <c r="CN270">
        <v>-4.5035149999999996E-3</v>
      </c>
      <c r="CO270">
        <v>-4.4218410000000001E-3</v>
      </c>
      <c r="CP270">
        <v>-4.3402220000000004E-3</v>
      </c>
      <c r="CQ270">
        <v>-4.2586539999999997E-3</v>
      </c>
      <c r="CR270">
        <v>-4.1771239999999999E-3</v>
      </c>
      <c r="CS270">
        <v>-4.0956129999999997E-3</v>
      </c>
      <c r="CT270">
        <v>-4.014096E-3</v>
      </c>
      <c r="CU270">
        <v>-3.9325549999999999E-3</v>
      </c>
      <c r="CV270">
        <v>-3.850979E-3</v>
      </c>
      <c r="CW270">
        <v>-3.7693660000000001E-3</v>
      </c>
      <c r="CX270">
        <v>-3.6877239999999999E-3</v>
      </c>
      <c r="CY270">
        <v>-3.6060670000000001E-3</v>
      </c>
      <c r="CZ270">
        <v>-3.5244120000000002E-3</v>
      </c>
      <c r="DA270">
        <v>-3.442779E-3</v>
      </c>
      <c r="DB270">
        <v>-3.3611790000000002E-3</v>
      </c>
      <c r="DC270">
        <v>-3.2796169999999999E-3</v>
      </c>
      <c r="DD270">
        <v>-3.198088E-3</v>
      </c>
      <c r="DE270">
        <v>-3.1165780000000001E-3</v>
      </c>
      <c r="DF270">
        <v>-3.035079E-3</v>
      </c>
      <c r="DG270">
        <v>-2.9535809999999998E-3</v>
      </c>
      <c r="DH270">
        <v>-2.8720820000000002E-3</v>
      </c>
      <c r="DI270">
        <v>-2.7905819999999998E-3</v>
      </c>
      <c r="DJ270">
        <v>-2.7090809999999999E-3</v>
      </c>
      <c r="DK270">
        <v>-2.627576E-3</v>
      </c>
      <c r="DL270">
        <v>-2.5460639999999998E-3</v>
      </c>
      <c r="DM270">
        <v>-2.4645449999999998E-3</v>
      </c>
      <c r="DN270">
        <v>-2.3830180000000002E-3</v>
      </c>
      <c r="DO270">
        <v>-2.301488E-3</v>
      </c>
      <c r="DP270">
        <v>-2.2199580000000002E-3</v>
      </c>
      <c r="DQ270">
        <v>-2.1384360000000001E-3</v>
      </c>
      <c r="DR270">
        <v>-2.056928E-3</v>
      </c>
      <c r="DS270">
        <v>-1.9754339999999999E-3</v>
      </c>
      <c r="DT270">
        <v>-1.8939460000000001E-3</v>
      </c>
      <c r="DU270">
        <v>-1.812445E-3</v>
      </c>
      <c r="DV270">
        <v>-1.7309129999999999E-3</v>
      </c>
      <c r="DW270">
        <v>-1.649338E-3</v>
      </c>
      <c r="DX270">
        <v>-1.567723E-3</v>
      </c>
      <c r="DY270">
        <v>-1.4860870000000001E-3</v>
      </c>
      <c r="DZ270">
        <v>-1.4044560000000001E-3</v>
      </c>
      <c r="EA270">
        <v>-1.3228560000000001E-3</v>
      </c>
      <c r="EB270">
        <v>-1.2413050000000001E-3</v>
      </c>
      <c r="EC270">
        <v>-1.1598120000000001E-3</v>
      </c>
      <c r="ED270">
        <v>-1.0783769999999999E-3</v>
      </c>
      <c r="EE270">
        <v>-9.9699199999999993E-4</v>
      </c>
      <c r="EF270">
        <v>-9.1564499999999998E-4</v>
      </c>
      <c r="EG270">
        <v>-8.3431200000000003E-4</v>
      </c>
      <c r="EH270">
        <v>-7.52967E-4</v>
      </c>
      <c r="EI270">
        <v>-6.7158599999999995E-4</v>
      </c>
      <c r="EJ270">
        <v>-5.9015900000000004E-4</v>
      </c>
      <c r="EK270">
        <v>-5.08696E-4</v>
      </c>
      <c r="EL270">
        <v>-4.2722000000000002E-4</v>
      </c>
      <c r="EM270">
        <v>-3.4575900000000001E-4</v>
      </c>
      <c r="EN270">
        <v>-2.6433099999999997E-4</v>
      </c>
      <c r="EO270">
        <v>-1.82938E-4</v>
      </c>
      <c r="EP270">
        <v>-1.01569E-4</v>
      </c>
      <c r="EQ270" s="1">
        <v>-2.02E-5</v>
      </c>
      <c r="ER270" s="1">
        <v>6.1199999999999997E-5</v>
      </c>
      <c r="ES270">
        <v>1.4253700000000001E-4</v>
      </c>
      <c r="ET270">
        <v>2.23914E-4</v>
      </c>
      <c r="EU270">
        <v>3.0528100000000002E-4</v>
      </c>
      <c r="EV270">
        <v>3.8663100000000002E-4</v>
      </c>
      <c r="EW270">
        <v>4.6796499999999998E-4</v>
      </c>
      <c r="EX270">
        <v>5.4929000000000002E-4</v>
      </c>
      <c r="EY270">
        <v>6.30618E-4</v>
      </c>
      <c r="EZ270">
        <v>7.1195899999999996E-4</v>
      </c>
      <c r="FA270">
        <v>7.9332000000000003E-4</v>
      </c>
      <c r="FB270">
        <v>8.7469700000000002E-4</v>
      </c>
      <c r="FC270">
        <v>9.5608200000000003E-4</v>
      </c>
      <c r="FD270">
        <v>1.0374609999999999E-3</v>
      </c>
      <c r="FE270">
        <v>1.118822E-3</v>
      </c>
      <c r="FF270">
        <v>1.200158E-3</v>
      </c>
      <c r="FG270">
        <v>1.2814669999999999E-3</v>
      </c>
      <c r="FH270">
        <v>1.362753E-3</v>
      </c>
      <c r="FI270">
        <v>1.444021E-3</v>
      </c>
      <c r="FJ270">
        <v>1.525275E-3</v>
      </c>
      <c r="FK270">
        <v>1.606519E-3</v>
      </c>
      <c r="FL270">
        <v>1.6877540000000001E-3</v>
      </c>
      <c r="FM270">
        <v>1.768988E-3</v>
      </c>
      <c r="FN270">
        <v>1.8502379999999999E-3</v>
      </c>
      <c r="FO270">
        <v>1.9315230000000001E-3</v>
      </c>
      <c r="FP270">
        <v>2.0128609999999999E-3</v>
      </c>
      <c r="FQ270">
        <v>2.0942550000000002E-3</v>
      </c>
      <c r="FR270">
        <v>2.1756879999999998E-3</v>
      </c>
      <c r="FS270">
        <v>2.2571259999999999E-3</v>
      </c>
      <c r="FT270">
        <v>2.3385329999999998E-3</v>
      </c>
      <c r="FU270">
        <v>2.419886E-3</v>
      </c>
      <c r="FV270">
        <v>2.5011859999999999E-3</v>
      </c>
      <c r="FW270">
        <v>2.5824580000000001E-3</v>
      </c>
      <c r="FX270">
        <v>2.663735E-3</v>
      </c>
      <c r="FY270">
        <v>2.7450389999999999E-3</v>
      </c>
      <c r="FZ270">
        <v>2.8263799999999999E-3</v>
      </c>
      <c r="GA270">
        <v>2.9077450000000002E-3</v>
      </c>
      <c r="GB270">
        <v>2.9891129999999998E-3</v>
      </c>
      <c r="GC270">
        <v>3.0704619999999999E-3</v>
      </c>
      <c r="GD270">
        <v>3.1517820000000001E-3</v>
      </c>
      <c r="GE270">
        <v>3.2330729999999999E-3</v>
      </c>
      <c r="GF270">
        <v>3.314343E-3</v>
      </c>
      <c r="GG270">
        <v>3.3956070000000001E-3</v>
      </c>
      <c r="GH270">
        <v>3.476879E-3</v>
      </c>
      <c r="GI270">
        <v>3.5581670000000001E-3</v>
      </c>
      <c r="GJ270">
        <v>3.6394740000000002E-3</v>
      </c>
      <c r="GK270">
        <v>3.720793E-3</v>
      </c>
      <c r="GL270">
        <v>3.8021159999999999E-3</v>
      </c>
      <c r="GM270">
        <v>3.8834329999999999E-3</v>
      </c>
      <c r="GN270">
        <v>3.9647370000000003E-3</v>
      </c>
      <c r="GO270">
        <v>4.0460299999999999E-3</v>
      </c>
      <c r="GP270">
        <v>4.1273150000000003E-3</v>
      </c>
      <c r="GQ270">
        <v>4.2085940000000004E-3</v>
      </c>
      <c r="GR270">
        <v>4.2898670000000002E-3</v>
      </c>
      <c r="GS270">
        <v>4.3711260000000004E-3</v>
      </c>
      <c r="GT270">
        <v>4.4523649999999998E-3</v>
      </c>
      <c r="GU270">
        <v>4.5335790000000003E-3</v>
      </c>
      <c r="GV270">
        <v>4.614773E-3</v>
      </c>
      <c r="GW270">
        <v>4.6959590000000004E-3</v>
      </c>
      <c r="GX270">
        <v>4.7771519999999998E-3</v>
      </c>
      <c r="GY270">
        <v>4.8583640000000004E-3</v>
      </c>
      <c r="GZ270">
        <v>4.9395970000000004E-3</v>
      </c>
      <c r="HA270">
        <v>5.020839E-3</v>
      </c>
      <c r="HB270">
        <v>5.1020759999999997E-3</v>
      </c>
      <c r="HC270">
        <v>5.1832969999999999E-3</v>
      </c>
      <c r="HD270">
        <v>5.2644969999999999E-3</v>
      </c>
      <c r="HE270">
        <v>5.3456859999999997E-3</v>
      </c>
      <c r="HF270">
        <v>5.4268729999999996E-3</v>
      </c>
      <c r="HG270">
        <v>5.508064E-3</v>
      </c>
      <c r="HH270">
        <v>5.5892590000000001E-3</v>
      </c>
      <c r="HI270">
        <v>5.6704420000000004E-3</v>
      </c>
      <c r="HJ270">
        <v>5.7516019999999998E-3</v>
      </c>
      <c r="HK270">
        <v>5.8327300000000004E-3</v>
      </c>
      <c r="HL270">
        <v>5.9138309999999996E-3</v>
      </c>
      <c r="HM270">
        <v>5.9949199999999999E-3</v>
      </c>
      <c r="HN270">
        <v>6.0760170000000004E-3</v>
      </c>
      <c r="HO270">
        <v>6.1571380000000004E-3</v>
      </c>
      <c r="HP270">
        <v>6.2382870000000003E-3</v>
      </c>
      <c r="HQ270">
        <v>6.3194599999999998E-3</v>
      </c>
      <c r="HR270">
        <v>6.4006439999999996E-3</v>
      </c>
      <c r="HS270">
        <v>6.4818269999999999E-3</v>
      </c>
      <c r="HT270">
        <v>6.5630020000000001E-3</v>
      </c>
      <c r="HU270">
        <v>6.644166E-3</v>
      </c>
      <c r="HV270">
        <v>6.7253169999999998E-3</v>
      </c>
      <c r="HW270">
        <v>6.8064570000000001E-3</v>
      </c>
      <c r="HX270">
        <v>6.8875830000000001E-3</v>
      </c>
      <c r="HY270">
        <v>6.9686979999999997E-3</v>
      </c>
      <c r="HZ270">
        <v>7.0498089999999998E-3</v>
      </c>
      <c r="IA270">
        <v>7.1309249999999998E-3</v>
      </c>
      <c r="IB270">
        <v>7.212057E-3</v>
      </c>
      <c r="IC270">
        <v>7.293211E-3</v>
      </c>
      <c r="ID270">
        <v>7.3743819999999996E-3</v>
      </c>
      <c r="IE270">
        <v>7.4555589999999996E-3</v>
      </c>
      <c r="IF270">
        <v>7.5367239999999999E-3</v>
      </c>
      <c r="IG270">
        <v>7.6178599999999997E-3</v>
      </c>
      <c r="IH270">
        <v>7.698959E-3</v>
      </c>
      <c r="II270">
        <v>7.780024E-3</v>
      </c>
      <c r="IJ270">
        <v>7.8610680000000006E-3</v>
      </c>
      <c r="IK270">
        <v>7.9421070000000003E-3</v>
      </c>
      <c r="IL270">
        <v>8.0231550000000006E-3</v>
      </c>
      <c r="IM270">
        <v>8.1042149999999997E-3</v>
      </c>
      <c r="IN270">
        <v>8.185286E-3</v>
      </c>
      <c r="IO270">
        <v>8.2663630000000005E-3</v>
      </c>
      <c r="IP270">
        <v>8.3474429999999995E-3</v>
      </c>
      <c r="IQ270">
        <v>8.4285239999999997E-3</v>
      </c>
      <c r="IR270">
        <v>8.5096070000000006E-3</v>
      </c>
      <c r="IS270">
        <v>8.5906929999999999E-3</v>
      </c>
      <c r="IT270">
        <v>8.6717819999999994E-3</v>
      </c>
      <c r="IU270">
        <v>8.7528740000000008E-3</v>
      </c>
      <c r="IV270">
        <v>8.8339709999999995E-3</v>
      </c>
      <c r="IW270">
        <v>8.9150740000000003E-3</v>
      </c>
      <c r="IX270">
        <v>8.9961810000000007E-3</v>
      </c>
      <c r="IY270">
        <v>9.0772890000000005E-3</v>
      </c>
      <c r="IZ270">
        <v>9.1583889999999994E-3</v>
      </c>
      <c r="JA270">
        <v>9.2394699999999996E-3</v>
      </c>
      <c r="JB270">
        <v>9.3205240000000002E-3</v>
      </c>
      <c r="JC270">
        <v>9.4015439999999995E-3</v>
      </c>
      <c r="JD270">
        <v>9.4825320000000001E-3</v>
      </c>
      <c r="JE270">
        <v>9.563495E-3</v>
      </c>
      <c r="JF270">
        <v>9.6444410000000001E-3</v>
      </c>
      <c r="JG270">
        <v>9.7253860000000008E-3</v>
      </c>
      <c r="JH270">
        <v>9.8063449999999993E-3</v>
      </c>
      <c r="JI270">
        <v>9.8873290000000003E-3</v>
      </c>
      <c r="JJ270">
        <v>9.9683319999999999E-3</v>
      </c>
      <c r="JK270">
        <v>1.0049321E-2</v>
      </c>
      <c r="JL270">
        <v>1.0130231999999999E-2</v>
      </c>
      <c r="JM270">
        <v>1.0210976E-2</v>
      </c>
      <c r="JN270">
        <v>1.0291458999999999E-2</v>
      </c>
      <c r="JO270">
        <v>1.0371607999999999E-2</v>
      </c>
      <c r="JP270">
        <v>1.0451375000000001E-2</v>
      </c>
      <c r="JQ270">
        <v>1.0530739000000001E-2</v>
      </c>
      <c r="JR270">
        <v>1.060969E-2</v>
      </c>
      <c r="JS270">
        <v>1.0688213E-2</v>
      </c>
      <c r="JT270">
        <v>1.0766276999999999E-2</v>
      </c>
      <c r="JU270">
        <v>1.0843837E-2</v>
      </c>
      <c r="JV270">
        <v>1.0920836E-2</v>
      </c>
      <c r="JW270">
        <v>1.0997224999999999E-2</v>
      </c>
      <c r="JX270">
        <v>1.1072963999999999E-2</v>
      </c>
      <c r="JY270">
        <v>1.1148028000000001E-2</v>
      </c>
      <c r="JZ270">
        <v>1.1222413000000001E-2</v>
      </c>
      <c r="KA270">
        <v>1.1296132E-2</v>
      </c>
      <c r="KB270">
        <v>1.1369206999999999E-2</v>
      </c>
      <c r="KC270">
        <v>1.1441674000000001E-2</v>
      </c>
      <c r="KD270">
        <v>1.1513562E-2</v>
      </c>
      <c r="KE270">
        <v>1.1584886000000001E-2</v>
      </c>
      <c r="KF270">
        <v>1.1655644E-2</v>
      </c>
      <c r="KG270">
        <v>1.1725819E-2</v>
      </c>
      <c r="KH270">
        <v>1.1795396999999999E-2</v>
      </c>
      <c r="KI270">
        <v>1.1864381E-2</v>
      </c>
      <c r="KJ270">
        <v>1.1932801E-2</v>
      </c>
      <c r="KK270">
        <v>1.2000670999999999E-2</v>
      </c>
      <c r="KL270">
        <v>1.2067817E-2</v>
      </c>
      <c r="KM270">
        <v>1.2133559E-2</v>
      </c>
      <c r="KN270">
        <v>1.2196462E-2</v>
      </c>
      <c r="KO270">
        <v>1.2254299999999999E-2</v>
      </c>
      <c r="KP270">
        <v>1.2304361999999999E-2</v>
      </c>
      <c r="KQ270">
        <v>1.2344084E-2</v>
      </c>
      <c r="KR270">
        <v>1.2371620999999999E-2</v>
      </c>
      <c r="KS270">
        <v>1.2386092E-2</v>
      </c>
      <c r="KT270">
        <v>1.2387575E-2</v>
      </c>
      <c r="KU270">
        <v>1.2377012999999999E-2</v>
      </c>
      <c r="KV270">
        <v>1.2356048E-2</v>
      </c>
      <c r="KW270">
        <v>1.2326891E-2</v>
      </c>
      <c r="KX270">
        <v>1.2292091999999999E-2</v>
      </c>
      <c r="KY270">
        <v>1.2254061E-2</v>
      </c>
      <c r="KZ270">
        <v>1.2214641E-2</v>
      </c>
      <c r="LA270">
        <v>1.217493E-2</v>
      </c>
      <c r="LB270">
        <v>1.2135366E-2</v>
      </c>
      <c r="LC270">
        <v>1.2095989E-2</v>
      </c>
      <c r="LD270">
        <v>1.205672E-2</v>
      </c>
      <c r="LE270">
        <v>1.2017501999999999E-2</v>
      </c>
      <c r="LF270">
        <v>1.1978324E-2</v>
      </c>
      <c r="LG270">
        <v>1.1939229000000001E-2</v>
      </c>
      <c r="LH270">
        <v>1.1900305999999999E-2</v>
      </c>
      <c r="LI270">
        <v>1.1861679999999999E-2</v>
      </c>
      <c r="LJ270">
        <v>1.1823490000000001E-2</v>
      </c>
      <c r="LK270">
        <v>1.1785840000000001E-2</v>
      </c>
      <c r="LL270">
        <v>1.1748748999999999E-2</v>
      </c>
      <c r="LM270">
        <v>1.1712119E-2</v>
      </c>
      <c r="LN270">
        <v>1.1675754E-2</v>
      </c>
      <c r="LO270">
        <v>1.1639432E-2</v>
      </c>
      <c r="LP270">
        <v>1.1602997E-2</v>
      </c>
      <c r="LQ270">
        <v>1.1566416E-2</v>
      </c>
      <c r="LR270">
        <v>1.1529780999999999E-2</v>
      </c>
      <c r="LS270">
        <v>1.1493250999999999E-2</v>
      </c>
      <c r="LT270">
        <v>1.1456967E-2</v>
      </c>
      <c r="LU270">
        <v>1.1420988E-2</v>
      </c>
      <c r="LV270">
        <v>1.1385286E-2</v>
      </c>
      <c r="LW270">
        <v>1.1349756000000001E-2</v>
      </c>
      <c r="LX270">
        <v>1.1314265E-2</v>
      </c>
      <c r="LY270">
        <v>1.1278675E-2</v>
      </c>
      <c r="LZ270">
        <v>1.1242866000000001E-2</v>
      </c>
      <c r="MA270">
        <v>1.1206753999999999E-2</v>
      </c>
      <c r="MB270">
        <v>1.1170317000000001E-2</v>
      </c>
      <c r="MC270">
        <v>1.1133614E-2</v>
      </c>
      <c r="MD270">
        <v>1.1096783000000001E-2</v>
      </c>
      <c r="ME270">
        <v>1.106E-2</v>
      </c>
      <c r="MF270">
        <v>1.1023417000000001E-2</v>
      </c>
      <c r="MG270">
        <v>1.0987103999999999E-2</v>
      </c>
      <c r="MH270">
        <v>1.095104E-2</v>
      </c>
      <c r="MI270">
        <v>1.0915131E-2</v>
      </c>
      <c r="MJ270">
        <v>1.0879263E-2</v>
      </c>
      <c r="MK270">
        <v>1.0843344E-2</v>
      </c>
      <c r="ML270">
        <v>1.0807324E-2</v>
      </c>
      <c r="MM270">
        <v>1.0771194E-2</v>
      </c>
      <c r="MN270">
        <v>1.0734977E-2</v>
      </c>
      <c r="MO270">
        <v>1.069872E-2</v>
      </c>
      <c r="MP270">
        <v>1.0662481999999999E-2</v>
      </c>
      <c r="MQ270">
        <v>1.0626333E-2</v>
      </c>
      <c r="MR270">
        <v>1.0590334E-2</v>
      </c>
      <c r="MS270">
        <v>1.0554521000000001E-2</v>
      </c>
      <c r="MT270">
        <v>1.0518891000000001E-2</v>
      </c>
      <c r="MU270">
        <v>1.048341E-2</v>
      </c>
      <c r="MV270">
        <v>1.0448017E-2</v>
      </c>
      <c r="MW270">
        <v>1.0412645999999999E-2</v>
      </c>
      <c r="MX270">
        <v>1.0377236E-2</v>
      </c>
      <c r="MY270">
        <v>1.034174E-2</v>
      </c>
      <c r="MZ270">
        <v>1.0306127999999999E-2</v>
      </c>
      <c r="NA270">
        <v>1.0270394E-2</v>
      </c>
      <c r="NB270">
        <v>1.0234544E-2</v>
      </c>
      <c r="NC270">
        <v>1.0198603000000001E-2</v>
      </c>
      <c r="ND270">
        <v>1.0162600000000001E-2</v>
      </c>
      <c r="NE270">
        <v>1.0126566E-2</v>
      </c>
      <c r="NF270">
        <v>1.0090534999999999E-2</v>
      </c>
      <c r="NG270">
        <v>1.0054542E-2</v>
      </c>
      <c r="NH270">
        <v>1.0018618999999999E-2</v>
      </c>
      <c r="NI270">
        <v>9.9827920000000007E-3</v>
      </c>
      <c r="NJ270">
        <v>9.9470759999999991E-3</v>
      </c>
      <c r="NK270">
        <v>9.911474E-3</v>
      </c>
      <c r="NL270">
        <v>9.8759750000000004E-3</v>
      </c>
      <c r="NM270">
        <v>9.8405599999999999E-3</v>
      </c>
      <c r="NN270">
        <v>9.8051920000000008E-3</v>
      </c>
      <c r="NO270">
        <v>9.7698249999999993E-3</v>
      </c>
      <c r="NP270">
        <v>9.7344089999999994E-3</v>
      </c>
      <c r="NQ270">
        <v>9.6989099999999998E-3</v>
      </c>
      <c r="NR270">
        <v>9.663329E-3</v>
      </c>
      <c r="NS270">
        <v>9.6277020000000001E-3</v>
      </c>
      <c r="NT270">
        <v>9.5920929999999995E-3</v>
      </c>
      <c r="NU270">
        <v>9.5565670000000002E-3</v>
      </c>
      <c r="NV270">
        <v>9.5211670000000005E-3</v>
      </c>
      <c r="NW270">
        <v>9.485907E-3</v>
      </c>
      <c r="NX270">
        <v>9.4507710000000002E-3</v>
      </c>
      <c r="NY270">
        <v>9.4157219999999996E-3</v>
      </c>
      <c r="NZ270">
        <v>9.3807109999999999E-3</v>
      </c>
      <c r="OA270">
        <v>9.3456809999999998E-3</v>
      </c>
      <c r="OB270">
        <v>9.3105730000000008E-3</v>
      </c>
      <c r="OC270">
        <v>9.2753499999999999E-3</v>
      </c>
      <c r="OD270">
        <v>9.2399979999999993E-3</v>
      </c>
      <c r="OE270">
        <v>9.2045430000000008E-3</v>
      </c>
      <c r="OF270">
        <v>9.169033E-3</v>
      </c>
      <c r="OG270">
        <v>9.1335259999999995E-3</v>
      </c>
      <c r="OH270">
        <v>9.0980669999999996E-3</v>
      </c>
      <c r="OI270">
        <v>9.0626790000000006E-3</v>
      </c>
      <c r="OJ270">
        <v>9.0273660000000002E-3</v>
      </c>
      <c r="OK270">
        <v>8.9921150000000002E-3</v>
      </c>
      <c r="OL270">
        <v>8.9569060000000006E-3</v>
      </c>
      <c r="OM270">
        <v>8.9217159999999997E-3</v>
      </c>
      <c r="ON270">
        <v>8.8865179999999995E-3</v>
      </c>
      <c r="OO270">
        <v>8.8512899999999995E-3</v>
      </c>
      <c r="OP270">
        <v>8.8160219999999997E-3</v>
      </c>
      <c r="OQ270">
        <v>8.7807170000000004E-3</v>
      </c>
      <c r="OR270">
        <v>8.7453930000000006E-3</v>
      </c>
      <c r="OS270">
        <v>8.7100709999999998E-3</v>
      </c>
      <c r="OT270">
        <v>8.6747679999999994E-3</v>
      </c>
      <c r="OU270">
        <v>8.6394909999999991E-3</v>
      </c>
      <c r="OV270">
        <v>8.6042370000000007E-3</v>
      </c>
      <c r="OW270">
        <v>8.5690019999999992E-3</v>
      </c>
      <c r="OX270">
        <v>8.5337840000000009E-3</v>
      </c>
      <c r="OY270">
        <v>8.4985870000000002E-3</v>
      </c>
      <c r="OZ270">
        <v>8.4634180000000003E-3</v>
      </c>
      <c r="PA270">
        <v>8.4282769999999996E-3</v>
      </c>
      <c r="PB270">
        <v>8.3931590000000007E-3</v>
      </c>
      <c r="PC270">
        <v>8.3580449999999997E-3</v>
      </c>
      <c r="PD270">
        <v>8.322912E-3</v>
      </c>
      <c r="PE270">
        <v>8.2877379999999994E-3</v>
      </c>
      <c r="PF270">
        <v>8.2525140000000007E-3</v>
      </c>
      <c r="PG270">
        <v>8.2172519999999995E-3</v>
      </c>
      <c r="PH270">
        <v>8.1819749999999993E-3</v>
      </c>
      <c r="PI270">
        <v>8.1467099999999997E-3</v>
      </c>
      <c r="PJ270">
        <v>8.1114800000000008E-3</v>
      </c>
      <c r="PK270">
        <v>8.0762939999999995E-3</v>
      </c>
      <c r="PL270">
        <v>8.0411479999999997E-3</v>
      </c>
      <c r="PM270">
        <v>8.0060370000000006E-3</v>
      </c>
      <c r="PN270">
        <v>7.9709529999999994E-3</v>
      </c>
      <c r="PO270">
        <v>7.9358870000000008E-3</v>
      </c>
      <c r="PP270">
        <v>7.9008280000000004E-3</v>
      </c>
      <c r="PQ270">
        <v>7.8657569999999993E-3</v>
      </c>
      <c r="PR270">
        <v>7.8306550000000006E-3</v>
      </c>
      <c r="PS270">
        <v>7.7955109999999998E-3</v>
      </c>
      <c r="PT270">
        <v>7.760327E-3</v>
      </c>
      <c r="PU270">
        <v>7.7251179999999996E-3</v>
      </c>
      <c r="PV270">
        <v>7.6899079999999996E-3</v>
      </c>
      <c r="PW270">
        <v>7.6547209999999997E-3</v>
      </c>
      <c r="PX270">
        <v>7.6195680000000002E-3</v>
      </c>
      <c r="PY270">
        <v>7.5844520000000002E-3</v>
      </c>
      <c r="PZ270">
        <v>7.5493610000000001E-3</v>
      </c>
      <c r="QA270">
        <v>7.5142830000000001E-3</v>
      </c>
      <c r="QB270">
        <v>7.4792069999999999E-3</v>
      </c>
      <c r="QC270">
        <v>7.4441230000000004E-3</v>
      </c>
      <c r="QD270">
        <v>7.409026E-3</v>
      </c>
      <c r="QE270">
        <v>7.373915E-3</v>
      </c>
      <c r="QF270">
        <v>7.3387870000000003E-3</v>
      </c>
      <c r="QG270">
        <v>7.3036389999999998E-3</v>
      </c>
      <c r="QH270">
        <v>7.2684710000000003E-3</v>
      </c>
      <c r="QI270">
        <v>7.2332890000000004E-3</v>
      </c>
      <c r="QJ270">
        <v>7.1980999999999998E-3</v>
      </c>
      <c r="QK270">
        <v>7.1629179999999999E-3</v>
      </c>
      <c r="QL270">
        <v>7.1277570000000002E-3</v>
      </c>
      <c r="QM270">
        <v>7.0926280000000001E-3</v>
      </c>
      <c r="QN270">
        <v>7.0575359999999997E-3</v>
      </c>
      <c r="QO270">
        <v>7.0224759999999997E-3</v>
      </c>
      <c r="QP270">
        <v>6.9874389999999998E-3</v>
      </c>
      <c r="QQ270">
        <v>6.9524069999999999E-3</v>
      </c>
      <c r="QR270">
        <v>6.9173639999999996E-3</v>
      </c>
      <c r="QS270">
        <v>6.8822939999999997E-3</v>
      </c>
      <c r="QT270">
        <v>6.8471900000000004E-3</v>
      </c>
      <c r="QU270">
        <v>6.8120569999999998E-3</v>
      </c>
      <c r="QV270">
        <v>6.7769129999999999E-3</v>
      </c>
      <c r="QW270">
        <v>6.7417839999999998E-3</v>
      </c>
      <c r="QX270">
        <v>6.7066950000000004E-3</v>
      </c>
      <c r="QY270">
        <v>6.6716589999999999E-3</v>
      </c>
      <c r="QZ270">
        <v>6.6366760000000002E-3</v>
      </c>
      <c r="RA270">
        <v>6.6017300000000001E-3</v>
      </c>
      <c r="RB270">
        <v>6.5667989999999999E-3</v>
      </c>
      <c r="RC270">
        <v>6.5318609999999999E-3</v>
      </c>
      <c r="RD270">
        <v>6.4969019999999997E-3</v>
      </c>
      <c r="RE270">
        <v>6.4619109999999999E-3</v>
      </c>
      <c r="RF270">
        <v>6.4268859999999997E-3</v>
      </c>
      <c r="RG270">
        <v>6.3918300000000003E-3</v>
      </c>
      <c r="RH270">
        <v>6.3567579999999997E-3</v>
      </c>
      <c r="RI270">
        <v>6.3216879999999998E-3</v>
      </c>
      <c r="RJ270">
        <v>6.2866409999999999E-3</v>
      </c>
      <c r="RK270">
        <v>6.2516250000000002E-3</v>
      </c>
      <c r="RL270">
        <v>6.216638E-3</v>
      </c>
      <c r="RM270">
        <v>6.1816650000000002E-3</v>
      </c>
      <c r="RN270">
        <v>6.1466890000000003E-3</v>
      </c>
      <c r="RO270">
        <v>6.1117009999999998E-3</v>
      </c>
      <c r="RP270">
        <v>6.0767039999999996E-3</v>
      </c>
      <c r="RQ270">
        <v>6.0417079999999998E-3</v>
      </c>
      <c r="RR270">
        <v>6.0067239999999997E-3</v>
      </c>
      <c r="RS270">
        <v>5.9717549999999996E-3</v>
      </c>
      <c r="RT270">
        <v>5.9367960000000003E-3</v>
      </c>
      <c r="RU270">
        <v>5.9018330000000004E-3</v>
      </c>
      <c r="RV270">
        <v>5.8668549999999998E-3</v>
      </c>
      <c r="RW270">
        <v>5.8318570000000002E-3</v>
      </c>
      <c r="RX270">
        <v>5.796842E-3</v>
      </c>
      <c r="RY270">
        <v>5.7618260000000003E-3</v>
      </c>
      <c r="RZ270">
        <v>5.7268240000000002E-3</v>
      </c>
      <c r="SA270">
        <v>5.6918469999999999E-3</v>
      </c>
      <c r="SB270">
        <v>5.6568970000000001E-3</v>
      </c>
      <c r="SC270">
        <v>5.6219679999999998E-3</v>
      </c>
      <c r="SD270">
        <v>5.587051E-3</v>
      </c>
      <c r="SE270">
        <v>5.5521399999999997E-3</v>
      </c>
      <c r="SF270">
        <v>5.517231E-3</v>
      </c>
      <c r="SG270">
        <v>5.4823199999999997E-3</v>
      </c>
      <c r="SH270">
        <v>5.4473990000000003E-3</v>
      </c>
      <c r="SI270">
        <v>5.4124619999999998E-3</v>
      </c>
      <c r="SJ270">
        <v>5.3775059999999998E-3</v>
      </c>
      <c r="SK270">
        <v>5.3425399999999998E-3</v>
      </c>
      <c r="SL270">
        <v>5.3075839999999997E-3</v>
      </c>
      <c r="SM270">
        <v>5.2726580000000004E-3</v>
      </c>
      <c r="SN270">
        <v>5.2377760000000004E-3</v>
      </c>
      <c r="SO270">
        <v>5.2029349999999997E-3</v>
      </c>
      <c r="SP270">
        <v>5.1681189999999997E-3</v>
      </c>
      <c r="SQ270">
        <v>5.1333029999999997E-3</v>
      </c>
      <c r="SR270">
        <v>5.0984649999999999E-3</v>
      </c>
      <c r="SS270">
        <v>5.0635949999999997E-3</v>
      </c>
      <c r="ST270">
        <v>5.0286970000000004E-3</v>
      </c>
      <c r="SU270">
        <v>4.9937840000000002E-3</v>
      </c>
      <c r="SV270">
        <v>4.9588719999999996E-3</v>
      </c>
      <c r="SW270">
        <v>4.9239649999999998E-3</v>
      </c>
      <c r="SX270">
        <v>4.8890590000000003E-3</v>
      </c>
      <c r="SY270">
        <v>4.8541399999999998E-3</v>
      </c>
      <c r="SZ270">
        <v>4.8191930000000003E-3</v>
      </c>
      <c r="TA270">
        <v>4.784216E-3</v>
      </c>
      <c r="TB270">
        <v>4.749217E-3</v>
      </c>
      <c r="TC270">
        <v>4.7142160000000002E-3</v>
      </c>
      <c r="TD270">
        <v>4.679234E-3</v>
      </c>
      <c r="TE270">
        <v>4.6442810000000001E-3</v>
      </c>
      <c r="TF270">
        <v>4.6093599999999998E-3</v>
      </c>
      <c r="TG270">
        <v>4.5744619999999996E-3</v>
      </c>
      <c r="TH270">
        <v>4.5395749999999997E-3</v>
      </c>
      <c r="TI270">
        <v>4.5046859999999999E-3</v>
      </c>
      <c r="TJ270">
        <v>4.4697870000000002E-3</v>
      </c>
      <c r="TK270">
        <v>4.4348699999999996E-3</v>
      </c>
      <c r="TL270">
        <v>4.3999349999999998E-3</v>
      </c>
      <c r="TM270">
        <v>4.364985E-3</v>
      </c>
      <c r="TN270">
        <v>4.330029E-3</v>
      </c>
      <c r="TO270">
        <v>4.2950799999999997E-3</v>
      </c>
      <c r="TP270">
        <v>4.2601499999999999E-3</v>
      </c>
      <c r="TQ270">
        <v>4.225248E-3</v>
      </c>
      <c r="TR270">
        <v>4.1903770000000003E-3</v>
      </c>
      <c r="TS270">
        <v>4.1555339999999998E-3</v>
      </c>
      <c r="TT270">
        <v>4.1207120000000003E-3</v>
      </c>
      <c r="TU270">
        <v>4.0858969999999998E-3</v>
      </c>
      <c r="TV270">
        <v>4.0510770000000002E-3</v>
      </c>
      <c r="TW270">
        <v>4.0162369999999998E-3</v>
      </c>
      <c r="TX270">
        <v>3.9813679999999999E-3</v>
      </c>
      <c r="TY270">
        <v>3.9464729999999998E-3</v>
      </c>
      <c r="TZ270">
        <v>3.911561E-3</v>
      </c>
      <c r="UA270">
        <v>3.8766529999999999E-3</v>
      </c>
      <c r="UB270">
        <v>3.8417680000000002E-3</v>
      </c>
      <c r="UC270">
        <v>3.8069150000000001E-3</v>
      </c>
      <c r="UD270">
        <v>3.7720929999999998E-3</v>
      </c>
      <c r="UE270">
        <v>3.7372880000000001E-3</v>
      </c>
      <c r="UF270">
        <v>3.702482E-3</v>
      </c>
      <c r="UG270">
        <v>3.6676590000000002E-3</v>
      </c>
      <c r="UH270">
        <v>3.6328160000000001E-3</v>
      </c>
      <c r="UI270">
        <v>3.5979570000000002E-3</v>
      </c>
      <c r="UJ270">
        <v>3.5630900000000001E-3</v>
      </c>
      <c r="UK270">
        <v>3.5282249999999999E-3</v>
      </c>
      <c r="UL270">
        <v>3.4933609999999999E-3</v>
      </c>
      <c r="UM270">
        <v>3.4584939999999999E-3</v>
      </c>
      <c r="UN270">
        <v>3.4236140000000002E-3</v>
      </c>
      <c r="UO270">
        <v>3.3887129999999998E-3</v>
      </c>
      <c r="UP270">
        <v>3.353792E-3</v>
      </c>
      <c r="UQ270">
        <v>3.318859E-3</v>
      </c>
      <c r="UR270">
        <v>3.2839290000000001E-3</v>
      </c>
      <c r="US270">
        <v>3.2490169999999999E-3</v>
      </c>
      <c r="UT270">
        <v>3.2141270000000002E-3</v>
      </c>
      <c r="UU270">
        <v>3.179252E-3</v>
      </c>
      <c r="UV270">
        <v>3.1443780000000002E-3</v>
      </c>
      <c r="UW270">
        <v>3.109489E-3</v>
      </c>
      <c r="UX270">
        <v>3.074579E-3</v>
      </c>
      <c r="UY270">
        <v>3.0396569999999999E-3</v>
      </c>
      <c r="UZ270">
        <v>3.0047419999999999E-3</v>
      </c>
      <c r="VA270">
        <v>2.9698540000000001E-3</v>
      </c>
      <c r="VB270">
        <v>2.9350019999999999E-3</v>
      </c>
      <c r="VC270">
        <v>2.90018E-3</v>
      </c>
      <c r="VD270">
        <v>2.8653720000000001E-3</v>
      </c>
      <c r="VE270">
        <v>2.8305610000000001E-3</v>
      </c>
      <c r="VF270">
        <v>2.795737E-3</v>
      </c>
      <c r="VG270">
        <v>2.7609029999999999E-3</v>
      </c>
      <c r="VH270">
        <v>2.7260700000000001E-3</v>
      </c>
      <c r="VI270">
        <v>2.6912519999999999E-3</v>
      </c>
      <c r="VJ270">
        <v>2.6564570000000001E-3</v>
      </c>
      <c r="VK270">
        <v>2.6216820000000002E-3</v>
      </c>
      <c r="VL270">
        <v>2.5869180000000001E-3</v>
      </c>
      <c r="VM270">
        <v>2.5521570000000002E-3</v>
      </c>
      <c r="VN270">
        <v>2.5173959999999999E-3</v>
      </c>
      <c r="VO270">
        <v>2.482639E-3</v>
      </c>
      <c r="VP270">
        <v>2.4478960000000002E-3</v>
      </c>
      <c r="VQ270">
        <v>2.413175E-3</v>
      </c>
      <c r="VR270">
        <v>2.3784729999999999E-3</v>
      </c>
      <c r="VS270">
        <v>2.3437800000000002E-3</v>
      </c>
      <c r="VT270">
        <v>2.309078E-3</v>
      </c>
      <c r="VU270">
        <v>2.2743469999999999E-3</v>
      </c>
      <c r="VV270">
        <v>2.2395760000000001E-3</v>
      </c>
      <c r="VW270">
        <v>2.2047659999999999E-3</v>
      </c>
      <c r="VX270">
        <v>2.1699309999999999E-3</v>
      </c>
      <c r="VY270">
        <v>2.135091E-3</v>
      </c>
      <c r="VZ270">
        <v>2.1002690000000001E-3</v>
      </c>
      <c r="WA270">
        <v>2.0654750000000002E-3</v>
      </c>
      <c r="WB270">
        <v>2.0307070000000001E-3</v>
      </c>
      <c r="WC270">
        <v>1.995948E-3</v>
      </c>
      <c r="WD270">
        <v>1.9611820000000001E-3</v>
      </c>
      <c r="WE270">
        <v>1.926397E-3</v>
      </c>
      <c r="WF270">
        <v>1.891598E-3</v>
      </c>
      <c r="WG270">
        <v>1.8568020000000001E-3</v>
      </c>
      <c r="WH270">
        <v>1.822029E-3</v>
      </c>
      <c r="WI270">
        <v>1.7872910000000001E-3</v>
      </c>
      <c r="WJ270">
        <v>1.752588E-3</v>
      </c>
      <c r="WK270">
        <v>1.7179039999999999E-3</v>
      </c>
      <c r="WL270">
        <v>1.683218E-3</v>
      </c>
      <c r="WM270">
        <v>1.648512E-3</v>
      </c>
      <c r="WN270">
        <v>1.61378E-3</v>
      </c>
      <c r="WO270">
        <v>1.5790260000000001E-3</v>
      </c>
      <c r="WP270">
        <v>1.544262E-3</v>
      </c>
      <c r="WQ270">
        <v>1.509502E-3</v>
      </c>
      <c r="WR270">
        <v>1.474752E-3</v>
      </c>
      <c r="WS270">
        <v>1.440017E-3</v>
      </c>
      <c r="WT270">
        <v>1.4052960000000001E-3</v>
      </c>
      <c r="WU270">
        <v>1.3705880000000001E-3</v>
      </c>
      <c r="WV270">
        <v>1.335889E-3</v>
      </c>
      <c r="WW270">
        <v>1.301197E-3</v>
      </c>
      <c r="WX270">
        <v>1.266505E-3</v>
      </c>
      <c r="WY270">
        <v>1.231804E-3</v>
      </c>
      <c r="WZ270">
        <v>1.197084E-3</v>
      </c>
      <c r="XA270">
        <v>1.162337E-3</v>
      </c>
      <c r="XB270">
        <v>1.127559E-3</v>
      </c>
      <c r="XC270">
        <v>1.092752E-3</v>
      </c>
      <c r="XD270">
        <v>1.057929E-3</v>
      </c>
      <c r="XE270">
        <v>1.023108E-3</v>
      </c>
      <c r="XF270">
        <v>9.883069999999999E-4</v>
      </c>
      <c r="XG270">
        <v>9.5353799999999998E-4</v>
      </c>
      <c r="XH270">
        <v>9.1880100000000001E-4</v>
      </c>
      <c r="XI270">
        <v>8.8407799999999995E-4</v>
      </c>
      <c r="XJ270">
        <v>8.4934500000000005E-4</v>
      </c>
      <c r="XK270">
        <v>8.14582E-4</v>
      </c>
      <c r="XL270">
        <v>7.7978100000000001E-4</v>
      </c>
      <c r="XM270">
        <v>7.4495300000000002E-4</v>
      </c>
      <c r="XN270">
        <v>7.1011900000000005E-4</v>
      </c>
      <c r="XO270">
        <v>6.7529999999999999E-4</v>
      </c>
      <c r="XP270">
        <v>6.4050800000000003E-4</v>
      </c>
      <c r="XQ270">
        <v>6.0574299999999995E-4</v>
      </c>
      <c r="XR270">
        <v>5.7099699999999995E-4</v>
      </c>
      <c r="XS270">
        <v>5.3625899999999998E-4</v>
      </c>
      <c r="XT270">
        <v>5.0151999999999998E-4</v>
      </c>
      <c r="XU270">
        <v>4.6677200000000001E-4</v>
      </c>
      <c r="XV270">
        <v>4.3201300000000003E-4</v>
      </c>
      <c r="XW270">
        <v>3.9723999999999998E-4</v>
      </c>
      <c r="XX270">
        <v>3.62457E-4</v>
      </c>
      <c r="XY270">
        <v>3.27666E-4</v>
      </c>
      <c r="XZ270">
        <v>2.9287300000000003E-4</v>
      </c>
      <c r="YA270">
        <v>2.5808299999999999E-4</v>
      </c>
      <c r="YB270">
        <v>2.2330200000000001E-4</v>
      </c>
      <c r="YC270">
        <v>1.8854000000000001E-4</v>
      </c>
      <c r="YD270">
        <v>1.53807E-4</v>
      </c>
      <c r="YE270">
        <v>1.19108E-4</v>
      </c>
      <c r="YF270" s="1">
        <v>8.4400000000000005E-5</v>
      </c>
      <c r="YG270" s="1">
        <v>4.9799999999999998E-5</v>
      </c>
      <c r="YH270" s="1">
        <v>1.5099999999999999E-5</v>
      </c>
      <c r="YI270" s="1">
        <v>-1.9599999999999999E-5</v>
      </c>
      <c r="YJ270" s="1">
        <v>-5.4400000000000001E-5</v>
      </c>
      <c r="YK270" s="1">
        <v>-8.92E-5</v>
      </c>
      <c r="YL270">
        <v>-1.2402600000000001E-4</v>
      </c>
      <c r="YM270">
        <v>-1.5885399999999999E-4</v>
      </c>
      <c r="YN270">
        <v>-1.93659E-4</v>
      </c>
      <c r="YO270">
        <v>-2.28431E-4</v>
      </c>
      <c r="YP270">
        <v>-2.6317099999999998E-4</v>
      </c>
      <c r="YQ270">
        <v>-2.9788599999999997E-4</v>
      </c>
      <c r="YR270">
        <v>-3.3258000000000002E-4</v>
      </c>
      <c r="YS270">
        <v>-3.6725700000000001E-4</v>
      </c>
      <c r="YT270">
        <v>-4.0192E-4</v>
      </c>
      <c r="YU270">
        <v>-4.3657199999999998E-4</v>
      </c>
      <c r="YV270">
        <v>-4.7121499999999998E-4</v>
      </c>
      <c r="YW270">
        <v>-5.0585500000000004E-4</v>
      </c>
      <c r="YX270">
        <v>-5.4049600000000001E-4</v>
      </c>
      <c r="YY270">
        <v>-5.7514299999999997E-4</v>
      </c>
      <c r="YZ270">
        <v>-6.0979899999999995E-4</v>
      </c>
      <c r="ZA270">
        <v>-6.4446600000000001E-4</v>
      </c>
      <c r="ZB270">
        <v>-6.7914099999999997E-4</v>
      </c>
      <c r="ZC270">
        <v>-7.1381999999999999E-4</v>
      </c>
      <c r="ZD270">
        <v>-7.4849599999999997E-4</v>
      </c>
      <c r="ZE270">
        <v>-7.8316400000000004E-4</v>
      </c>
      <c r="ZF270">
        <v>-8.1782199999999995E-4</v>
      </c>
      <c r="ZG270">
        <v>-8.5247399999999998E-4</v>
      </c>
      <c r="ZH270">
        <v>-8.8712899999999996E-4</v>
      </c>
      <c r="ZI270">
        <v>-9.2179399999999998E-4</v>
      </c>
      <c r="ZJ270">
        <v>-9.5647600000000005E-4</v>
      </c>
      <c r="ZK270">
        <v>-9.9117799999999989E-4</v>
      </c>
      <c r="ZL270">
        <v>-1.0258960000000001E-3</v>
      </c>
      <c r="ZM270">
        <v>-1.06062E-3</v>
      </c>
      <c r="ZN270">
        <v>-1.0953390000000001E-3</v>
      </c>
      <c r="ZO270">
        <v>-1.1300380000000001E-3</v>
      </c>
      <c r="ZP270">
        <v>-1.16471E-3</v>
      </c>
      <c r="ZQ270">
        <v>-1.1993570000000001E-3</v>
      </c>
      <c r="ZR270">
        <v>-1.233987E-3</v>
      </c>
      <c r="ZS270">
        <v>-1.268616E-3</v>
      </c>
      <c r="ZT270">
        <v>-1.3032569999999999E-3</v>
      </c>
      <c r="ZU270">
        <v>-1.3379119999999999E-3</v>
      </c>
      <c r="ZV270">
        <v>-1.372573E-3</v>
      </c>
      <c r="ZW270">
        <v>-1.407223E-3</v>
      </c>
      <c r="ZX270">
        <v>-1.441845E-3</v>
      </c>
      <c r="ZY270">
        <v>-1.4764299999999999E-3</v>
      </c>
      <c r="ZZ270">
        <v>-1.5109819999999999E-3</v>
      </c>
      <c r="AAA270">
        <v>-1.5455169999999999E-3</v>
      </c>
      <c r="AAB270">
        <v>-1.5800530000000001E-3</v>
      </c>
      <c r="AAC270">
        <v>-1.614611E-3</v>
      </c>
      <c r="AAD270">
        <v>-1.6492049999999999E-3</v>
      </c>
      <c r="AAE270">
        <v>-1.6838420000000001E-3</v>
      </c>
      <c r="AAF270">
        <v>-1.7185220000000001E-3</v>
      </c>
      <c r="AAG270">
        <v>-1.753234E-3</v>
      </c>
      <c r="AAH270">
        <v>-1.787961E-3</v>
      </c>
      <c r="AAI270">
        <v>-1.822679E-3</v>
      </c>
      <c r="AAJ270">
        <v>-1.8573680000000001E-3</v>
      </c>
      <c r="AAK270">
        <v>-1.8920180000000001E-3</v>
      </c>
      <c r="AAL270">
        <v>-1.926634E-3</v>
      </c>
      <c r="AAM270">
        <v>-1.9612359999999999E-3</v>
      </c>
      <c r="AAN270">
        <v>-1.9958490000000001E-3</v>
      </c>
      <c r="AAO270">
        <v>-2.0304920000000001E-3</v>
      </c>
      <c r="AAP270">
        <v>-2.0651689999999999E-3</v>
      </c>
      <c r="AAQ270">
        <v>-2.099863E-3</v>
      </c>
      <c r="AAR270">
        <v>-2.1345449999999998E-3</v>
      </c>
      <c r="AAS270">
        <v>-2.169186E-3</v>
      </c>
      <c r="AAT270">
        <v>-2.2037739999999999E-3</v>
      </c>
      <c r="AAU270">
        <v>-2.238313E-3</v>
      </c>
      <c r="AAV270">
        <v>-2.2728269999999998E-3</v>
      </c>
      <c r="AAW270">
        <v>-2.3073439999999998E-3</v>
      </c>
      <c r="AAX270">
        <v>-2.3418810000000001E-3</v>
      </c>
      <c r="AAY270">
        <v>-2.3764459999999999E-3</v>
      </c>
      <c r="AAZ270">
        <v>-2.4110339999999998E-3</v>
      </c>
      <c r="ABA270">
        <v>-2.445638E-3</v>
      </c>
      <c r="ABB270">
        <v>-2.4802560000000001E-3</v>
      </c>
      <c r="ABC270">
        <v>-2.5148879999999998E-3</v>
      </c>
      <c r="ABD270">
        <v>-2.5495349999999999E-3</v>
      </c>
      <c r="ABE270">
        <v>-2.5841929999999998E-3</v>
      </c>
      <c r="ABF270">
        <v>-2.6188520000000001E-3</v>
      </c>
      <c r="ABG270">
        <v>-2.653505E-3</v>
      </c>
      <c r="ABH270">
        <v>-2.6881489999999999E-3</v>
      </c>
      <c r="ABI270">
        <v>-2.7227879999999999E-3</v>
      </c>
      <c r="ABJ270">
        <v>-2.7574309999999999E-3</v>
      </c>
      <c r="ABK270">
        <v>-2.792086E-3</v>
      </c>
      <c r="ABL270">
        <v>-2.8267570000000001E-3</v>
      </c>
      <c r="ABM270">
        <v>-2.8614399999999998E-3</v>
      </c>
      <c r="ABN270">
        <v>-2.8961289999999999E-3</v>
      </c>
      <c r="ABO270">
        <v>-2.9308160000000002E-3</v>
      </c>
      <c r="ABP270">
        <v>-2.9654960000000002E-3</v>
      </c>
      <c r="ABQ270">
        <v>-3.0001630000000001E-3</v>
      </c>
      <c r="ABR270">
        <v>-3.034817E-3</v>
      </c>
      <c r="ABS270">
        <v>-3.06946E-3</v>
      </c>
      <c r="ABT270">
        <v>-3.1040989999999999E-3</v>
      </c>
      <c r="ABU270">
        <v>-3.138741E-3</v>
      </c>
      <c r="ABV270">
        <v>-3.1733909999999998E-3</v>
      </c>
      <c r="ABW270">
        <v>-3.2080469999999999E-3</v>
      </c>
      <c r="ABX270">
        <v>-3.2426999999999998E-3</v>
      </c>
      <c r="ABY270">
        <v>-3.2773429999999998E-3</v>
      </c>
      <c r="ABZ270">
        <v>-3.3119669999999999E-3</v>
      </c>
      <c r="ACA270">
        <v>-3.3465669999999999E-3</v>
      </c>
      <c r="ACB270">
        <v>-3.3811470000000001E-3</v>
      </c>
      <c r="ACC270">
        <v>-3.4157110000000001E-3</v>
      </c>
      <c r="ACD270">
        <v>-3.450266E-3</v>
      </c>
      <c r="ACE270">
        <v>-3.48482E-3</v>
      </c>
      <c r="ACF270">
        <v>-3.519379E-3</v>
      </c>
      <c r="ACG270">
        <v>-3.5539439999999999E-3</v>
      </c>
      <c r="ACH270">
        <v>-3.5885079999999998E-3</v>
      </c>
      <c r="ACI270">
        <v>-3.6230640000000001E-3</v>
      </c>
      <c r="ACJ270">
        <v>-3.6576040000000001E-3</v>
      </c>
      <c r="ACK270">
        <v>-3.6921300000000001E-3</v>
      </c>
      <c r="ACL270">
        <v>-3.7266550000000002E-3</v>
      </c>
      <c r="ACM270">
        <v>-3.7611950000000002E-3</v>
      </c>
      <c r="ACN270">
        <v>-3.7957659999999999E-3</v>
      </c>
      <c r="ACO270">
        <v>-3.830375E-3</v>
      </c>
      <c r="ACP270">
        <v>-3.865009E-3</v>
      </c>
      <c r="ACQ270">
        <v>-3.8996450000000002E-3</v>
      </c>
      <c r="ACR270">
        <v>-3.9342559999999997E-3</v>
      </c>
      <c r="ACS270">
        <v>-3.9688190000000002E-3</v>
      </c>
      <c r="ACT270">
        <v>-4.0033239999999999E-3</v>
      </c>
      <c r="ACU270">
        <v>-4.0377800000000004E-3</v>
      </c>
      <c r="ACV270">
        <v>-4.0722110000000001E-3</v>
      </c>
      <c r="ACW270">
        <v>-4.1066439999999996E-3</v>
      </c>
      <c r="ACX270">
        <v>-4.1411019999999998E-3</v>
      </c>
      <c r="ACY270">
        <v>-4.175593E-3</v>
      </c>
      <c r="ACZ270">
        <v>-4.2101129999999997E-3</v>
      </c>
      <c r="ADA270">
        <v>-4.2446469999999998E-3</v>
      </c>
      <c r="ADB270">
        <v>-4.2791820000000003E-3</v>
      </c>
      <c r="ADC270">
        <v>-4.3137080000000003E-3</v>
      </c>
      <c r="ADD270">
        <v>-4.3482219999999997E-3</v>
      </c>
      <c r="ADE270">
        <v>-4.3827240000000002E-3</v>
      </c>
      <c r="ADF270">
        <v>-4.4172120000000002E-3</v>
      </c>
      <c r="ADG270">
        <v>-4.4516800000000004E-3</v>
      </c>
      <c r="ADH270">
        <v>-4.4861270000000003E-3</v>
      </c>
      <c r="ADI270">
        <v>-4.5205510000000003E-3</v>
      </c>
      <c r="ADJ270">
        <v>-4.5549550000000003E-3</v>
      </c>
      <c r="ADK270">
        <v>-4.589348E-3</v>
      </c>
      <c r="ADL270">
        <v>-4.623734E-3</v>
      </c>
      <c r="ADM270">
        <v>-4.6581210000000003E-3</v>
      </c>
      <c r="ADN270">
        <v>-4.6925120000000002E-3</v>
      </c>
      <c r="ADO270">
        <v>-4.7269130000000001E-3</v>
      </c>
      <c r="ADP270">
        <v>-4.7613320000000001E-3</v>
      </c>
      <c r="ADQ270">
        <v>-4.7957759999999999E-3</v>
      </c>
      <c r="ADR270">
        <v>-4.8302509999999998E-3</v>
      </c>
      <c r="ADS270">
        <v>-4.8647559999999996E-3</v>
      </c>
      <c r="ADT270">
        <v>-4.8992819999999996E-3</v>
      </c>
      <c r="ADU270">
        <v>-4.9338129999999996E-3</v>
      </c>
      <c r="ADV270">
        <v>-4.9683380000000001E-3</v>
      </c>
      <c r="ADW270">
        <v>-5.002851E-3</v>
      </c>
      <c r="ADX270">
        <v>-5.0373559999999998E-3</v>
      </c>
      <c r="ADY270">
        <v>-5.0718580000000003E-3</v>
      </c>
      <c r="ADZ270">
        <v>-5.106363E-3</v>
      </c>
      <c r="AEA270">
        <v>-5.1408699999999996E-3</v>
      </c>
      <c r="AEB270">
        <v>-5.1753700000000003E-3</v>
      </c>
      <c r="AEC270">
        <v>-5.2098530000000004E-3</v>
      </c>
      <c r="AED270">
        <v>-5.2443120000000001E-3</v>
      </c>
      <c r="AEE270">
        <v>-5.2787420000000003E-3</v>
      </c>
      <c r="AEF270">
        <v>-5.31315E-3</v>
      </c>
      <c r="AEG270">
        <v>-5.3475429999999997E-3</v>
      </c>
      <c r="AEH270">
        <v>-5.3819289999999997E-3</v>
      </c>
      <c r="AEI270">
        <v>-5.4163149999999997E-3</v>
      </c>
      <c r="AEJ270">
        <v>-5.4507050000000001E-3</v>
      </c>
      <c r="AEK270">
        <v>-5.4851020000000004E-3</v>
      </c>
      <c r="AEL270">
        <v>-5.5195080000000002E-3</v>
      </c>
      <c r="AEM270">
        <v>-5.5539270000000002E-3</v>
      </c>
      <c r="AEN270">
        <v>-5.588361E-3</v>
      </c>
      <c r="AEO270">
        <v>-5.6228119999999996E-3</v>
      </c>
      <c r="AEP270">
        <v>-5.657278E-3</v>
      </c>
      <c r="AEQ270">
        <v>-5.6917590000000002E-3</v>
      </c>
      <c r="AER270">
        <v>-5.7262499999999996E-3</v>
      </c>
      <c r="AES270">
        <v>-5.7607480000000004E-3</v>
      </c>
      <c r="AET270">
        <v>-5.7952439999999997E-3</v>
      </c>
      <c r="AEU270">
        <v>-5.8297310000000003E-3</v>
      </c>
      <c r="AEV270">
        <v>-5.8642010000000003E-3</v>
      </c>
      <c r="AEW270">
        <v>-5.8986530000000002E-3</v>
      </c>
      <c r="AEX270">
        <v>-5.9330920000000001E-3</v>
      </c>
      <c r="AEY270">
        <v>-5.9675279999999997E-3</v>
      </c>
      <c r="AEZ270">
        <v>-6.0019690000000002E-3</v>
      </c>
      <c r="AFA270">
        <v>-6.0364190000000003E-3</v>
      </c>
      <c r="AFB270">
        <v>-6.0708769999999997E-3</v>
      </c>
      <c r="AFC270">
        <v>-6.1053349999999999E-3</v>
      </c>
      <c r="AFD270">
        <v>-6.1397869999999998E-3</v>
      </c>
      <c r="AFE270">
        <v>-6.1742309999999996E-3</v>
      </c>
      <c r="AFF270">
        <v>-6.2086729999999996E-3</v>
      </c>
      <c r="AFG270">
        <v>-6.2431159999999999E-3</v>
      </c>
      <c r="AFH270">
        <v>-6.277566E-3</v>
      </c>
      <c r="AFI270">
        <v>-6.312018E-3</v>
      </c>
      <c r="AFJ270">
        <v>-6.3464639999999996E-3</v>
      </c>
      <c r="AFK270">
        <v>-6.3808939999999998E-3</v>
      </c>
      <c r="AFL270">
        <v>-6.4153040000000001E-3</v>
      </c>
      <c r="AFM270">
        <v>-6.4497039999999997E-3</v>
      </c>
      <c r="AFN270">
        <v>-6.4841150000000004E-3</v>
      </c>
      <c r="AFO270">
        <v>-6.5185590000000002E-3</v>
      </c>
      <c r="AFP270">
        <v>-6.5530509999999998E-3</v>
      </c>
      <c r="AFQ270">
        <v>-6.5875899999999999E-3</v>
      </c>
      <c r="AFR270">
        <v>-6.6221550000000002E-3</v>
      </c>
      <c r="AFS270">
        <v>-6.6567179999999998E-3</v>
      </c>
      <c r="AFT270">
        <v>-6.6912539999999998E-3</v>
      </c>
      <c r="AFU270">
        <v>-6.72575E-3</v>
      </c>
      <c r="AFV270">
        <v>-6.76021E-3</v>
      </c>
      <c r="AFW270">
        <v>-6.7946480000000004E-3</v>
      </c>
      <c r="AFX270">
        <v>-6.8290770000000002E-3</v>
      </c>
      <c r="AFY270">
        <v>-6.8635099999999997E-3</v>
      </c>
      <c r="AFZ270">
        <v>-6.8979530000000001E-3</v>
      </c>
      <c r="AGA270">
        <v>-6.9324060000000003E-3</v>
      </c>
      <c r="AGB270">
        <v>-6.9668660000000004E-3</v>
      </c>
      <c r="AGC270">
        <v>-7.0013280000000002E-3</v>
      </c>
      <c r="AGD270">
        <v>-7.0357869999999999E-3</v>
      </c>
      <c r="AGE270">
        <v>-7.070237E-3</v>
      </c>
      <c r="AGF270">
        <v>-7.1046759999999999E-3</v>
      </c>
      <c r="AGG270">
        <v>-7.1391010000000001E-3</v>
      </c>
      <c r="AGH270">
        <v>-7.1735119999999999E-3</v>
      </c>
      <c r="AGI270">
        <v>-7.2079070000000004E-3</v>
      </c>
      <c r="AGJ270">
        <v>-7.2422830000000004E-3</v>
      </c>
      <c r="AGK270">
        <v>-7.2766360000000004E-3</v>
      </c>
      <c r="AGL270">
        <v>-7.310965E-3</v>
      </c>
      <c r="AGM270">
        <v>-7.3452719999999999E-3</v>
      </c>
      <c r="AGN270">
        <v>-7.3795689999999999E-3</v>
      </c>
      <c r="AGO270">
        <v>-7.413869E-3</v>
      </c>
      <c r="AGP270">
        <v>-7.4481870000000002E-3</v>
      </c>
      <c r="AGQ270">
        <v>-7.4825339999999999E-3</v>
      </c>
      <c r="AGR270">
        <v>-7.5169169999999997E-3</v>
      </c>
      <c r="AGS270">
        <v>-7.5513339999999998E-3</v>
      </c>
      <c r="AGT270">
        <v>-7.5857800000000003E-3</v>
      </c>
      <c r="AGU270">
        <v>-7.6202450000000003E-3</v>
      </c>
      <c r="AGV270">
        <v>-7.6547170000000001E-3</v>
      </c>
      <c r="AGW270">
        <v>-7.6891839999999999E-3</v>
      </c>
      <c r="AGX270">
        <v>-7.7236420000000002E-3</v>
      </c>
      <c r="AGY270">
        <v>-7.7580899999999996E-3</v>
      </c>
      <c r="AGZ270">
        <v>-7.7925340000000003E-3</v>
      </c>
      <c r="AHA270">
        <v>-7.8269800000000007E-3</v>
      </c>
      <c r="AHB270">
        <v>-7.8614329999999993E-3</v>
      </c>
      <c r="AHC270">
        <v>-7.8958889999999997E-3</v>
      </c>
      <c r="AHD270">
        <v>-7.9303410000000005E-3</v>
      </c>
      <c r="AHE270">
        <v>-7.9647769999999993E-3</v>
      </c>
      <c r="AHF270">
        <v>-7.9991920000000005E-3</v>
      </c>
      <c r="AHG270">
        <v>-8.0335839999999999E-3</v>
      </c>
      <c r="AHH270">
        <v>-8.0679580000000001E-3</v>
      </c>
      <c r="AHI270">
        <v>-8.1023169999999995E-3</v>
      </c>
      <c r="AHJ270">
        <v>-8.1366619999999994E-3</v>
      </c>
      <c r="AHK270">
        <v>-8.1709920000000002E-3</v>
      </c>
      <c r="AHL270">
        <v>-8.2053089999999992E-3</v>
      </c>
      <c r="AHM270">
        <v>-8.2396190000000001E-3</v>
      </c>
      <c r="AHN270">
        <v>-8.273931E-3</v>
      </c>
      <c r="AHO270">
        <v>-8.3082550000000005E-3</v>
      </c>
      <c r="AHP270">
        <v>-8.3425960000000007E-3</v>
      </c>
      <c r="AHQ270">
        <v>-8.3769559999999996E-3</v>
      </c>
      <c r="AHR270">
        <v>-8.4113279999999992E-3</v>
      </c>
      <c r="AHS270">
        <v>-8.4457060000000007E-3</v>
      </c>
      <c r="AHT270">
        <v>-8.4800789999999997E-3</v>
      </c>
      <c r="AHU270">
        <v>-8.5144369999999997E-3</v>
      </c>
      <c r="AHV270">
        <v>-8.5487740000000003E-3</v>
      </c>
      <c r="AHW270">
        <v>-8.5830879999999991E-3</v>
      </c>
      <c r="AHX270">
        <v>-8.6173810000000003E-3</v>
      </c>
      <c r="AHY270">
        <v>-8.6516619999999992E-3</v>
      </c>
      <c r="AHZ270">
        <v>-8.6859410000000008E-3</v>
      </c>
      <c r="AIA270">
        <v>-8.7202310000000002E-3</v>
      </c>
      <c r="AIB270">
        <v>-8.7545399999999999E-3</v>
      </c>
      <c r="AIC270">
        <v>-8.7888740000000003E-3</v>
      </c>
      <c r="AID270">
        <v>-8.8232320000000003E-3</v>
      </c>
      <c r="AIE270">
        <v>-8.8576060000000005E-3</v>
      </c>
      <c r="AIF270">
        <v>-8.8919849999999998E-3</v>
      </c>
      <c r="AIG270">
        <v>-8.9263599999999995E-3</v>
      </c>
      <c r="AIH270">
        <v>-8.9607260000000005E-3</v>
      </c>
      <c r="AII270">
        <v>-8.9950870000000006E-3</v>
      </c>
      <c r="AIJ270">
        <v>-9.0294520000000003E-3</v>
      </c>
      <c r="AIK270">
        <v>-9.0638300000000002E-3</v>
      </c>
      <c r="AIL270">
        <v>-9.0982230000000008E-3</v>
      </c>
      <c r="AIM270">
        <v>-9.1326259999999996E-3</v>
      </c>
      <c r="AIN270">
        <v>-9.1670239999999993E-3</v>
      </c>
      <c r="AIO270">
        <v>-9.2014030000000004E-3</v>
      </c>
      <c r="AIP270">
        <v>-9.2357540000000005E-3</v>
      </c>
      <c r="AIQ270">
        <v>-9.2700760000000004E-3</v>
      </c>
      <c r="AIR270">
        <v>-9.3043780000000003E-3</v>
      </c>
      <c r="AIS270">
        <v>-9.3386709999999998E-3</v>
      </c>
      <c r="AIT270">
        <v>-9.3729610000000008E-3</v>
      </c>
      <c r="AIU270">
        <v>-9.4072500000000007E-3</v>
      </c>
      <c r="AIV270">
        <v>-9.4415360000000004E-3</v>
      </c>
      <c r="AIW270">
        <v>-9.4758159999999998E-3</v>
      </c>
      <c r="AIX270">
        <v>-9.5100940000000002E-3</v>
      </c>
      <c r="AIY270">
        <v>-9.5443739999999996E-3</v>
      </c>
      <c r="AIZ270">
        <v>-9.5786619999999999E-3</v>
      </c>
      <c r="AJA270">
        <v>-9.6129630000000004E-3</v>
      </c>
      <c r="AJB270">
        <v>-9.6472759999999998E-3</v>
      </c>
      <c r="AJC270">
        <v>-9.6815990000000008E-3</v>
      </c>
      <c r="AJD270">
        <v>-9.7159259999999997E-3</v>
      </c>
      <c r="AJE270">
        <v>-9.7502509999999997E-3</v>
      </c>
      <c r="AJF270">
        <v>-9.7845669999999992E-3</v>
      </c>
      <c r="AJG270">
        <v>-9.8188730000000005E-3</v>
      </c>
      <c r="AJH270">
        <v>-9.8531710000000008E-3</v>
      </c>
      <c r="AJI270">
        <v>-9.887468E-3</v>
      </c>
      <c r="AJJ270">
        <v>-9.9217720000000006E-3</v>
      </c>
      <c r="AJK270">
        <v>-9.9560919999999997E-3</v>
      </c>
      <c r="AJL270">
        <v>-9.9904299999999998E-3</v>
      </c>
      <c r="AJM270">
        <v>-1.0024785E-2</v>
      </c>
      <c r="AJN270">
        <v>-1.0059152E-2</v>
      </c>
      <c r="AJO270">
        <v>-1.0093523E-2</v>
      </c>
      <c r="AJP270">
        <v>-1.0127891999999999E-2</v>
      </c>
      <c r="AJQ270">
        <v>-1.0162255E-2</v>
      </c>
      <c r="AJR270">
        <v>-1.019661E-2</v>
      </c>
      <c r="AJS270">
        <v>-1.0230959E-2</v>
      </c>
      <c r="AJT270">
        <v>-1.0265299E-2</v>
      </c>
      <c r="AJU270">
        <v>-1.0299628E-2</v>
      </c>
      <c r="AJV270">
        <v>-1.0333943999999999E-2</v>
      </c>
      <c r="AJW270">
        <v>-1.0368245999999999E-2</v>
      </c>
      <c r="AJX270">
        <v>-1.0402542000000001E-2</v>
      </c>
      <c r="AJY270">
        <v>-1.0436845E-2</v>
      </c>
      <c r="AJZ270">
        <v>-1.0471164E-2</v>
      </c>
      <c r="AKA270">
        <v>-1.0505506E-2</v>
      </c>
      <c r="AKB270">
        <v>-1.0539865000000001E-2</v>
      </c>
      <c r="AKC270">
        <v>-1.0574224E-2</v>
      </c>
      <c r="AKD270">
        <v>-1.0608566999999999E-2</v>
      </c>
      <c r="AKE270">
        <v>-1.0642878E-2</v>
      </c>
      <c r="AKF270">
        <v>-1.0677155000000001E-2</v>
      </c>
      <c r="AKG270">
        <v>-1.0711402E-2</v>
      </c>
      <c r="AKH270">
        <v>-1.0745631E-2</v>
      </c>
      <c r="AKI270">
        <v>-1.0779854E-2</v>
      </c>
      <c r="AKJ270">
        <v>-1.0814084E-2</v>
      </c>
      <c r="AKK270">
        <v>-1.0848329E-2</v>
      </c>
      <c r="AKL270">
        <v>-1.0882597000000001E-2</v>
      </c>
      <c r="AKM270">
        <v>-1.091689E-2</v>
      </c>
      <c r="AKN270">
        <v>-1.0951203E-2</v>
      </c>
      <c r="AKO270">
        <v>-1.0985521999999999E-2</v>
      </c>
      <c r="AKP270">
        <v>-1.1019831000000001E-2</v>
      </c>
      <c r="AKQ270">
        <v>-1.1054113000000001E-2</v>
      </c>
      <c r="AKR270">
        <v>-1.1088367999999999E-2</v>
      </c>
      <c r="AKS270">
        <v>-1.112261E-2</v>
      </c>
      <c r="AKT270">
        <v>-1.1156863E-2</v>
      </c>
      <c r="AKU270">
        <v>-1.1191148E-2</v>
      </c>
      <c r="AKV270">
        <v>-1.1225473E-2</v>
      </c>
      <c r="AKW270">
        <v>-1.1259827E-2</v>
      </c>
      <c r="AKX270">
        <v>-1.1294185999999999E-2</v>
      </c>
      <c r="AKY270">
        <v>-1.1328522000000001E-2</v>
      </c>
      <c r="AKZ270">
        <v>-1.1362808E-2</v>
      </c>
      <c r="ALA270">
        <v>-1.1397028E-2</v>
      </c>
      <c r="ALB270">
        <v>-1.1431166E-2</v>
      </c>
      <c r="ALC270">
        <v>-1.1465202000000001E-2</v>
      </c>
      <c r="ALD270">
        <v>-1.14991E-2</v>
      </c>
      <c r="ALE270">
        <v>-1.1532806E-2</v>
      </c>
      <c r="ALF270">
        <v>-1.1566247999999999E-2</v>
      </c>
      <c r="ALG270">
        <v>-1.1599351000000001E-2</v>
      </c>
      <c r="ALH270">
        <v>-1.1632043E-2</v>
      </c>
      <c r="ALI270">
        <v>-1.1664267000000001E-2</v>
      </c>
      <c r="ALJ270">
        <v>-1.1695979E-2</v>
      </c>
      <c r="ALK270">
        <v>-1.172715E-2</v>
      </c>
      <c r="ALL270">
        <v>-1.1757758E-2</v>
      </c>
      <c r="ALM270">
        <v>-1.1787793E-2</v>
      </c>
      <c r="ALN270">
        <v>-1.181725E-2</v>
      </c>
      <c r="ALO270">
        <v>-1.1846132000000001E-2</v>
      </c>
      <c r="ALP270">
        <v>-1.1874447E-2</v>
      </c>
      <c r="ALQ270">
        <v>-1.1902207E-2</v>
      </c>
      <c r="ALR270">
        <v>-1.1929423E-2</v>
      </c>
      <c r="ALS270">
        <v>-1.1956099E-2</v>
      </c>
      <c r="ALT270">
        <v>-1.1982234E-2</v>
      </c>
      <c r="ALU270">
        <v>-1.2007815E-2</v>
      </c>
      <c r="ALV270">
        <v>-1.2032829E-2</v>
      </c>
      <c r="ALW270">
        <v>-1.2057277999999999E-2</v>
      </c>
      <c r="ALX270">
        <v>-1.2081194999999999E-2</v>
      </c>
      <c r="ALY270">
        <v>-1.2104648000000001E-2</v>
      </c>
      <c r="ALZ270">
        <v>-1.2127681E-2</v>
      </c>
      <c r="AMA270">
        <v>-1.2150108E-2</v>
      </c>
      <c r="AMB270">
        <v>-1.2171213E-2</v>
      </c>
      <c r="AMC270">
        <v>-1.2189551E-2</v>
      </c>
      <c r="AMD270">
        <v>-1.2202975E-2</v>
      </c>
      <c r="AME270">
        <v>-1.2208963999999999E-2</v>
      </c>
      <c r="AMF270">
        <v>-1.220518E-2</v>
      </c>
      <c r="AMG270">
        <v>-1.2189868E-2</v>
      </c>
      <c r="AMH270">
        <v>-1.2161988E-2</v>
      </c>
      <c r="AMI270">
        <v>-1.2121224999999999E-2</v>
      </c>
      <c r="AMJ270">
        <v>-1.2067984E-2</v>
      </c>
      <c r="AMK270">
        <v>-1.2003389E-2</v>
      </c>
      <c r="AML270">
        <v>-1.1929271999999999E-2</v>
      </c>
      <c r="AMM270">
        <v>-1.1849045000000001E-2</v>
      </c>
      <c r="AMN270">
        <v>-1.1765634000000001E-2</v>
      </c>
      <c r="AMO270">
        <v>-1.1680411E-2</v>
      </c>
    </row>
    <row r="271" spans="1:1029">
      <c r="A271">
        <f t="shared" si="4"/>
        <v>270</v>
      </c>
      <c r="B271">
        <v>90</v>
      </c>
      <c r="C271">
        <v>99910</v>
      </c>
      <c r="D271" t="s">
        <v>9</v>
      </c>
      <c r="E271" t="s">
        <v>5</v>
      </c>
      <c r="F271">
        <v>-0.29969939400000001</v>
      </c>
      <c r="G271">
        <v>-0.29813500199999998</v>
      </c>
      <c r="H271">
        <v>-0.29657681000000002</v>
      </c>
      <c r="I271">
        <v>-0.29502479199999998</v>
      </c>
      <c r="J271">
        <v>-0.29347468399999999</v>
      </c>
      <c r="K271">
        <v>-0.29192614700000002</v>
      </c>
      <c r="L271">
        <v>-0.29037501399999999</v>
      </c>
      <c r="M271">
        <v>-0.28882393699999998</v>
      </c>
      <c r="N271">
        <v>-0.28727846800000001</v>
      </c>
      <c r="O271">
        <v>-0.28573425699999999</v>
      </c>
      <c r="P271">
        <v>-0.28418956400000001</v>
      </c>
      <c r="Q271">
        <v>-0.28264687399999999</v>
      </c>
      <c r="R271">
        <v>-0.28110570099999999</v>
      </c>
      <c r="S271">
        <v>-0.27956097299999999</v>
      </c>
      <c r="T271">
        <v>-0.27801588300000002</v>
      </c>
      <c r="U271">
        <v>-0.27647284799999999</v>
      </c>
      <c r="V271">
        <v>-0.274931447</v>
      </c>
      <c r="W271">
        <v>-0.27339249100000002</v>
      </c>
      <c r="X271">
        <v>-0.27185241300000001</v>
      </c>
      <c r="Y271">
        <v>-0.270311152</v>
      </c>
      <c r="Z271">
        <v>-0.26876866300000002</v>
      </c>
      <c r="AA271">
        <v>-0.26722345199999997</v>
      </c>
      <c r="AB271">
        <v>-0.26567748099999999</v>
      </c>
      <c r="AC271">
        <v>-0.26413591199999997</v>
      </c>
      <c r="AD271">
        <v>-0.262598734</v>
      </c>
      <c r="AE271">
        <v>-0.26106183500000002</v>
      </c>
      <c r="AF271">
        <v>-0.25952488600000001</v>
      </c>
      <c r="AG271">
        <v>-0.257988249</v>
      </c>
      <c r="AH271">
        <v>-0.25645300300000001</v>
      </c>
      <c r="AI271">
        <v>-0.25491830100000001</v>
      </c>
      <c r="AJ271">
        <v>-0.25338023399999998</v>
      </c>
      <c r="AK271">
        <v>-0.25184023300000002</v>
      </c>
      <c r="AL271">
        <v>-0.25030070500000001</v>
      </c>
      <c r="AM271">
        <v>-0.248760332</v>
      </c>
      <c r="AN271">
        <v>-0.24721948199999999</v>
      </c>
      <c r="AO271">
        <v>-0.245679328</v>
      </c>
      <c r="AP271">
        <v>-0.244139365</v>
      </c>
      <c r="AQ271">
        <v>-0.24260164300000001</v>
      </c>
      <c r="AR271">
        <v>-0.24106565799999999</v>
      </c>
      <c r="AS271">
        <v>-0.239528673</v>
      </c>
      <c r="AT271">
        <v>-0.23798756099999999</v>
      </c>
      <c r="AU271">
        <v>-0.236444504</v>
      </c>
      <c r="AV271">
        <v>-0.234906119</v>
      </c>
      <c r="AW271">
        <v>-0.23336948199999999</v>
      </c>
      <c r="AX271">
        <v>-0.23183340399999999</v>
      </c>
      <c r="AY271">
        <v>-0.23029740700000001</v>
      </c>
      <c r="AZ271">
        <v>-0.22876016699999999</v>
      </c>
      <c r="BA271">
        <v>-0.22722234399999999</v>
      </c>
      <c r="BB271">
        <v>-0.225684726</v>
      </c>
      <c r="BC271">
        <v>-0.22414779100000001</v>
      </c>
      <c r="BD271">
        <v>-0.222612173</v>
      </c>
      <c r="BE271">
        <v>-0.22107697900000001</v>
      </c>
      <c r="BF271">
        <v>-0.21954140899999999</v>
      </c>
      <c r="BG271">
        <v>-0.21800736200000001</v>
      </c>
      <c r="BH271">
        <v>-0.21647207299999999</v>
      </c>
      <c r="BI271">
        <v>-0.214936285</v>
      </c>
      <c r="BJ271">
        <v>-0.21340367299999999</v>
      </c>
      <c r="BK271">
        <v>-0.21187249699999999</v>
      </c>
      <c r="BL271">
        <v>-0.210340377</v>
      </c>
      <c r="BM271">
        <v>-0.20880816099999999</v>
      </c>
      <c r="BN271">
        <v>-0.207275717</v>
      </c>
      <c r="BO271">
        <v>-0.205740425</v>
      </c>
      <c r="BP271">
        <v>-0.20420739399999999</v>
      </c>
      <c r="BQ271">
        <v>-0.20267837999999999</v>
      </c>
      <c r="BR271">
        <v>-0.20115076000000001</v>
      </c>
      <c r="BS271">
        <v>-0.199620981</v>
      </c>
      <c r="BT271">
        <v>-0.19808635199999999</v>
      </c>
      <c r="BU271">
        <v>-0.196552055</v>
      </c>
      <c r="BV271">
        <v>-0.19501946100000001</v>
      </c>
      <c r="BW271">
        <v>-0.19348881300000001</v>
      </c>
      <c r="BX271">
        <v>-0.191958139</v>
      </c>
      <c r="BY271">
        <v>-0.19042606100000001</v>
      </c>
      <c r="BZ271">
        <v>-0.18889267100000001</v>
      </c>
      <c r="CA271">
        <v>-0.187357465</v>
      </c>
      <c r="CB271">
        <v>-0.185827084</v>
      </c>
      <c r="CC271">
        <v>-0.18430017800000001</v>
      </c>
      <c r="CD271">
        <v>-0.18277080900000001</v>
      </c>
      <c r="CE271">
        <v>-0.18124035699999999</v>
      </c>
      <c r="CF271">
        <v>-0.179708648</v>
      </c>
      <c r="CG271">
        <v>-0.178176684</v>
      </c>
      <c r="CH271">
        <v>-0.17664764299999999</v>
      </c>
      <c r="CI271">
        <v>-0.175120515</v>
      </c>
      <c r="CJ271">
        <v>-0.173592727</v>
      </c>
      <c r="CK271">
        <v>-0.1720612</v>
      </c>
      <c r="CL271">
        <v>-0.17053037300000001</v>
      </c>
      <c r="CM271">
        <v>-0.169000435</v>
      </c>
      <c r="CN271">
        <v>-0.167467483</v>
      </c>
      <c r="CO271">
        <v>-0.16593683000000001</v>
      </c>
      <c r="CP271">
        <v>-0.16441018900000001</v>
      </c>
      <c r="CQ271">
        <v>-0.16288280599999999</v>
      </c>
      <c r="CR271">
        <v>-0.161354689</v>
      </c>
      <c r="CS271">
        <v>-0.15982526499999999</v>
      </c>
      <c r="CT271">
        <v>-0.15829468899999999</v>
      </c>
      <c r="CU271">
        <v>-0.156764547</v>
      </c>
      <c r="CV271">
        <v>-0.15523577299999999</v>
      </c>
      <c r="CW271">
        <v>-0.153708065</v>
      </c>
      <c r="CX271">
        <v>-0.15218121200000001</v>
      </c>
      <c r="CY271">
        <v>-0.15065906600000001</v>
      </c>
      <c r="CZ271">
        <v>-0.14913552799999999</v>
      </c>
      <c r="DA271">
        <v>-0.14760672699999999</v>
      </c>
      <c r="DB271">
        <v>-0.14607853400000001</v>
      </c>
      <c r="DC271">
        <v>-0.14454984000000001</v>
      </c>
      <c r="DD271">
        <v>-0.14301965999999999</v>
      </c>
      <c r="DE271">
        <v>-0.141493445</v>
      </c>
      <c r="DF271">
        <v>-0.139969714</v>
      </c>
      <c r="DG271">
        <v>-0.13844398199999999</v>
      </c>
      <c r="DH271">
        <v>-0.13691784100000001</v>
      </c>
      <c r="DI271">
        <v>-0.13539417500000001</v>
      </c>
      <c r="DJ271">
        <v>-0.133870352</v>
      </c>
      <c r="DK271">
        <v>-0.13234599499999999</v>
      </c>
      <c r="DL271">
        <v>-0.130821047</v>
      </c>
      <c r="DM271">
        <v>-0.12929652899999999</v>
      </c>
      <c r="DN271">
        <v>-0.12777269099999999</v>
      </c>
      <c r="DO271">
        <v>-0.12624764699999999</v>
      </c>
      <c r="DP271">
        <v>-0.12472486300000001</v>
      </c>
      <c r="DQ271">
        <v>-0.123202804</v>
      </c>
      <c r="DR271">
        <v>-0.121676328</v>
      </c>
      <c r="DS271">
        <v>-0.12014970799999999</v>
      </c>
      <c r="DT271">
        <v>-0.11862479200000001</v>
      </c>
      <c r="DU271">
        <v>-0.11709987199999999</v>
      </c>
      <c r="DV271">
        <v>-0.115575568</v>
      </c>
      <c r="DW271">
        <v>-0.11405115</v>
      </c>
      <c r="DX271">
        <v>-0.112525811</v>
      </c>
      <c r="DY271">
        <v>-0.110998335</v>
      </c>
      <c r="DZ271">
        <v>-0.109468352</v>
      </c>
      <c r="EA271">
        <v>-0.107940036</v>
      </c>
      <c r="EB271">
        <v>-0.106416814</v>
      </c>
      <c r="EC271">
        <v>-0.10489549300000001</v>
      </c>
      <c r="ED271">
        <v>-0.10337355500000001</v>
      </c>
      <c r="EE271">
        <v>-0.101851338</v>
      </c>
      <c r="EF271">
        <v>-0.10032857000000001</v>
      </c>
      <c r="EG271">
        <v>-9.8804278999999995E-2</v>
      </c>
      <c r="EH271">
        <v>-9.7280412999999996E-2</v>
      </c>
      <c r="EI271">
        <v>-9.5759015000000003E-2</v>
      </c>
      <c r="EJ271">
        <v>-9.4239991999999995E-2</v>
      </c>
      <c r="EK271">
        <v>-9.2717754999999999E-2</v>
      </c>
      <c r="EL271">
        <v>-9.1191697000000002E-2</v>
      </c>
      <c r="EM271">
        <v>-8.9667426999999994E-2</v>
      </c>
      <c r="EN271">
        <v>-8.8146553000000002E-2</v>
      </c>
      <c r="EO271">
        <v>-8.6627370999999995E-2</v>
      </c>
      <c r="EP271">
        <v>-8.5108848000000001E-2</v>
      </c>
      <c r="EQ271">
        <v>-8.3588875000000007E-2</v>
      </c>
      <c r="ER271">
        <v>-8.2068731000000006E-2</v>
      </c>
      <c r="ES271">
        <v>-8.0550262999999997E-2</v>
      </c>
      <c r="ET271">
        <v>-7.9031147999999996E-2</v>
      </c>
      <c r="EU271">
        <v>-7.7510330000000002E-2</v>
      </c>
      <c r="EV271">
        <v>-7.5988447000000001E-2</v>
      </c>
      <c r="EW271">
        <v>-7.4465767000000002E-2</v>
      </c>
      <c r="EX271">
        <v>-7.2940652999999994E-2</v>
      </c>
      <c r="EY271">
        <v>-7.1416700999999999E-2</v>
      </c>
      <c r="EZ271">
        <v>-6.9893706999999999E-2</v>
      </c>
      <c r="FA271">
        <v>-6.8371604000000002E-2</v>
      </c>
      <c r="FB271">
        <v>-6.6851795000000006E-2</v>
      </c>
      <c r="FC271">
        <v>-6.5329129999999999E-2</v>
      </c>
      <c r="FD271">
        <v>-6.3805064999999994E-2</v>
      </c>
      <c r="FE271">
        <v>-6.2283219000000001E-2</v>
      </c>
      <c r="FF271">
        <v>-6.0760894000000003E-2</v>
      </c>
      <c r="FG271">
        <v>-5.9238317999999998E-2</v>
      </c>
      <c r="FH271">
        <v>-5.7716185000000003E-2</v>
      </c>
      <c r="FI271">
        <v>-5.6196940000000001E-2</v>
      </c>
      <c r="FJ271">
        <v>-5.4680337000000002E-2</v>
      </c>
      <c r="FK271">
        <v>-5.3162902999999997E-2</v>
      </c>
      <c r="FL271">
        <v>-5.1642923E-2</v>
      </c>
      <c r="FM271">
        <v>-5.0120413000000003E-2</v>
      </c>
      <c r="FN271">
        <v>-4.8599371000000002E-2</v>
      </c>
      <c r="FO271">
        <v>-4.7079815999999997E-2</v>
      </c>
      <c r="FP271">
        <v>-4.5559048999999997E-2</v>
      </c>
      <c r="FQ271">
        <v>-4.4036376000000002E-2</v>
      </c>
      <c r="FR271">
        <v>-4.2513372000000001E-2</v>
      </c>
      <c r="FS271">
        <v>-4.0992247000000002E-2</v>
      </c>
      <c r="FT271">
        <v>-3.9472769999999997E-2</v>
      </c>
      <c r="FU271">
        <v>-3.7952070999999997E-2</v>
      </c>
      <c r="FV271">
        <v>-3.6429695999999998E-2</v>
      </c>
      <c r="FW271">
        <v>-3.4908688E-2</v>
      </c>
      <c r="FX271">
        <v>-3.3388336999999997E-2</v>
      </c>
      <c r="FY271">
        <v>-3.1868841000000002E-2</v>
      </c>
      <c r="FZ271">
        <v>-3.0350029000000001E-2</v>
      </c>
      <c r="GA271">
        <v>-2.8830947999999999E-2</v>
      </c>
      <c r="GB271">
        <v>-2.7314694E-2</v>
      </c>
      <c r="GC271">
        <v>-2.5802443000000001E-2</v>
      </c>
      <c r="GD271">
        <v>-2.4287410999999998E-2</v>
      </c>
      <c r="GE271">
        <v>-2.2769147E-2</v>
      </c>
      <c r="GF271">
        <v>-2.1252123000000001E-2</v>
      </c>
      <c r="GG271">
        <v>-1.9734041000000001E-2</v>
      </c>
      <c r="GH271">
        <v>-1.8215213000000001E-2</v>
      </c>
      <c r="GI271">
        <v>-1.6696817999999999E-2</v>
      </c>
      <c r="GJ271">
        <v>-1.5179022E-2</v>
      </c>
      <c r="GK271">
        <v>-1.3660952000000001E-2</v>
      </c>
      <c r="GL271">
        <v>-1.2143958E-2</v>
      </c>
      <c r="GM271">
        <v>-1.0628657E-2</v>
      </c>
      <c r="GN271">
        <v>-9.1154719999999995E-3</v>
      </c>
      <c r="GO271">
        <v>-7.6024899999999999E-3</v>
      </c>
      <c r="GP271">
        <v>-6.0830659999999998E-3</v>
      </c>
      <c r="GQ271">
        <v>-4.559123E-3</v>
      </c>
      <c r="GR271">
        <v>-3.0353020000000001E-3</v>
      </c>
      <c r="GS271">
        <v>-1.51431E-3</v>
      </c>
      <c r="GT271" s="1">
        <v>5.9200000000000001E-6</v>
      </c>
      <c r="GU271">
        <v>1.5269070000000001E-3</v>
      </c>
      <c r="GV271">
        <v>3.044438E-3</v>
      </c>
      <c r="GW271">
        <v>4.5589000000000003E-3</v>
      </c>
      <c r="GX271">
        <v>6.073279E-3</v>
      </c>
      <c r="GY271">
        <v>7.5843719999999998E-3</v>
      </c>
      <c r="GZ271">
        <v>9.0964489999999995E-3</v>
      </c>
      <c r="HA271">
        <v>1.0612788E-2</v>
      </c>
      <c r="HB271">
        <v>1.2128672E-2</v>
      </c>
      <c r="HC271">
        <v>1.3643113E-2</v>
      </c>
      <c r="HD271">
        <v>1.5156059E-2</v>
      </c>
      <c r="HE271">
        <v>1.6669883E-2</v>
      </c>
      <c r="HF271">
        <v>1.8186135999999999E-2</v>
      </c>
      <c r="HG271">
        <v>1.9705194999999998E-2</v>
      </c>
      <c r="HH271">
        <v>2.1223853000000001E-2</v>
      </c>
      <c r="HI271">
        <v>2.2739316999999998E-2</v>
      </c>
      <c r="HJ271">
        <v>2.425482E-2</v>
      </c>
      <c r="HK271">
        <v>2.5769417999999999E-2</v>
      </c>
      <c r="HL271">
        <v>2.7282852999999999E-2</v>
      </c>
      <c r="HM271">
        <v>2.8796159000000002E-2</v>
      </c>
      <c r="HN271">
        <v>3.0307991999999999E-2</v>
      </c>
      <c r="HO271">
        <v>3.1820355000000002E-2</v>
      </c>
      <c r="HP271">
        <v>3.3334042000000001E-2</v>
      </c>
      <c r="HQ271">
        <v>3.4847937000000002E-2</v>
      </c>
      <c r="HR271">
        <v>3.6362381999999999E-2</v>
      </c>
      <c r="HS271">
        <v>3.7876348999999997E-2</v>
      </c>
      <c r="HT271">
        <v>3.9389E-2</v>
      </c>
      <c r="HU271">
        <v>4.0900383999999998E-2</v>
      </c>
      <c r="HV271">
        <v>4.2414780999999999E-2</v>
      </c>
      <c r="HW271">
        <v>4.3932962999999998E-2</v>
      </c>
      <c r="HX271">
        <v>4.5448806000000001E-2</v>
      </c>
      <c r="HY271">
        <v>4.6965281999999997E-2</v>
      </c>
      <c r="HZ271">
        <v>4.8482852E-2</v>
      </c>
      <c r="IA271">
        <v>4.9998699000000001E-2</v>
      </c>
      <c r="IB271">
        <v>5.1510858999999999E-2</v>
      </c>
      <c r="IC271">
        <v>5.3017573999999998E-2</v>
      </c>
      <c r="ID271">
        <v>5.4523679999999998E-2</v>
      </c>
      <c r="IE271">
        <v>5.6035930999999997E-2</v>
      </c>
      <c r="IF271">
        <v>5.7553710000000001E-2</v>
      </c>
      <c r="IG271">
        <v>5.9071164000000002E-2</v>
      </c>
      <c r="IH271">
        <v>6.0588788999999997E-2</v>
      </c>
      <c r="II271">
        <v>6.2105778E-2</v>
      </c>
      <c r="IJ271">
        <v>6.3619895999999995E-2</v>
      </c>
      <c r="IK271">
        <v>6.5134881000000006E-2</v>
      </c>
      <c r="IL271">
        <v>6.6649530999999998E-2</v>
      </c>
      <c r="IM271">
        <v>6.8162209000000001E-2</v>
      </c>
      <c r="IN271">
        <v>6.9671611999999994E-2</v>
      </c>
      <c r="IO271">
        <v>7.1179390999999995E-2</v>
      </c>
      <c r="IP271">
        <v>7.2689372000000002E-2</v>
      </c>
      <c r="IQ271">
        <v>7.4203084000000002E-2</v>
      </c>
      <c r="IR271">
        <v>7.5718775000000002E-2</v>
      </c>
      <c r="IS271">
        <v>7.7233398999999994E-2</v>
      </c>
      <c r="IT271">
        <v>7.8749283000000003E-2</v>
      </c>
      <c r="IU271">
        <v>8.0268160000000005E-2</v>
      </c>
      <c r="IV271">
        <v>8.1789441000000004E-2</v>
      </c>
      <c r="IW271">
        <v>8.3311346999999994E-2</v>
      </c>
      <c r="IX271">
        <v>8.4831820000000002E-2</v>
      </c>
      <c r="IY271">
        <v>8.6350223000000004E-2</v>
      </c>
      <c r="IZ271">
        <v>8.7866873999999998E-2</v>
      </c>
      <c r="JA271">
        <v>8.9382605000000004E-2</v>
      </c>
      <c r="JB271">
        <v>9.0896922000000005E-2</v>
      </c>
      <c r="JC271">
        <v>9.2409679999999994E-2</v>
      </c>
      <c r="JD271">
        <v>9.3920913999999994E-2</v>
      </c>
      <c r="JE271">
        <v>9.5431983999999997E-2</v>
      </c>
      <c r="JF271">
        <v>9.6945591999999997E-2</v>
      </c>
      <c r="JG271">
        <v>9.8459563E-2</v>
      </c>
      <c r="JH271">
        <v>9.9974025999999994E-2</v>
      </c>
      <c r="JI271">
        <v>0.10148772</v>
      </c>
      <c r="JJ271">
        <v>0.103000125</v>
      </c>
      <c r="JK271">
        <v>0.10451131900000001</v>
      </c>
      <c r="JL271">
        <v>0.10602423599999999</v>
      </c>
      <c r="JM271">
        <v>0.107541339</v>
      </c>
      <c r="JN271">
        <v>0.109056458</v>
      </c>
      <c r="JO271">
        <v>0.110568049</v>
      </c>
      <c r="JP271">
        <v>0.112077988</v>
      </c>
      <c r="JQ271">
        <v>0.113586437</v>
      </c>
      <c r="JR271">
        <v>0.11509662700000001</v>
      </c>
      <c r="JS271">
        <v>0.116608384</v>
      </c>
      <c r="JT271">
        <v>0.11811746300000001</v>
      </c>
      <c r="JU271">
        <v>0.119627397</v>
      </c>
      <c r="JV271">
        <v>0.121139539</v>
      </c>
      <c r="JW271">
        <v>0.122652623</v>
      </c>
      <c r="JX271">
        <v>0.124164948</v>
      </c>
      <c r="JY271">
        <v>0.12567725799999999</v>
      </c>
      <c r="JZ271">
        <v>0.127189579</v>
      </c>
      <c r="KA271">
        <v>0.128699172</v>
      </c>
      <c r="KB271">
        <v>0.13020979699999999</v>
      </c>
      <c r="KC271">
        <v>0.131721644</v>
      </c>
      <c r="KD271">
        <v>0.13322916200000001</v>
      </c>
      <c r="KE271">
        <v>0.13473476600000001</v>
      </c>
      <c r="KF271">
        <v>0.13624393700000001</v>
      </c>
      <c r="KG271">
        <v>0.13775345899999999</v>
      </c>
      <c r="KH271">
        <v>0.13926200399999999</v>
      </c>
      <c r="KI271">
        <v>0.140772806</v>
      </c>
      <c r="KJ271">
        <v>0.14228349200000001</v>
      </c>
      <c r="KK271">
        <v>0.143795645</v>
      </c>
      <c r="KL271">
        <v>0.14530815699999999</v>
      </c>
      <c r="KM271">
        <v>0.14681838</v>
      </c>
      <c r="KN271">
        <v>0.14832836199999999</v>
      </c>
      <c r="KO271">
        <v>0.14983608800000001</v>
      </c>
      <c r="KP271">
        <v>0.15134536500000001</v>
      </c>
      <c r="KQ271">
        <v>0.15285800399999999</v>
      </c>
      <c r="KR271">
        <v>0.154368437</v>
      </c>
      <c r="KS271">
        <v>0.15587782</v>
      </c>
      <c r="KT271">
        <v>0.157387423</v>
      </c>
      <c r="KU271">
        <v>0.15889646499999999</v>
      </c>
      <c r="KV271">
        <v>0.16040622900000001</v>
      </c>
      <c r="KW271">
        <v>0.161915904</v>
      </c>
      <c r="KX271">
        <v>0.16342389199999999</v>
      </c>
      <c r="KY271">
        <v>0.16492938500000001</v>
      </c>
      <c r="KZ271">
        <v>0.166434946</v>
      </c>
      <c r="LA271">
        <v>0.16794200200000001</v>
      </c>
      <c r="LB271">
        <v>0.16945038400000001</v>
      </c>
      <c r="LC271">
        <v>0.170958938</v>
      </c>
      <c r="LD271">
        <v>0.172467601</v>
      </c>
      <c r="LE271">
        <v>0.173975345</v>
      </c>
      <c r="LF271">
        <v>0.175481153</v>
      </c>
      <c r="LG271">
        <v>0.17698802499999999</v>
      </c>
      <c r="LH271">
        <v>0.178497447</v>
      </c>
      <c r="LI271">
        <v>0.18000729300000001</v>
      </c>
      <c r="LJ271">
        <v>0.18151536400000001</v>
      </c>
      <c r="LK271">
        <v>0.18302160200000001</v>
      </c>
      <c r="LL271">
        <v>0.18452381200000001</v>
      </c>
      <c r="LM271">
        <v>0.18602426</v>
      </c>
      <c r="LN271">
        <v>0.18752830400000001</v>
      </c>
      <c r="LO271">
        <v>0.18903751699999999</v>
      </c>
      <c r="LP271">
        <v>0.19054645200000001</v>
      </c>
      <c r="LQ271">
        <v>0.19205346600000001</v>
      </c>
      <c r="LR271">
        <v>0.19355950699999999</v>
      </c>
      <c r="LS271">
        <v>0.19506409</v>
      </c>
      <c r="LT271">
        <v>0.19656795299999999</v>
      </c>
      <c r="LU271">
        <v>0.198072107</v>
      </c>
      <c r="LV271">
        <v>0.19957899900000001</v>
      </c>
      <c r="LW271">
        <v>0.20108442600000001</v>
      </c>
      <c r="LX271">
        <v>0.20258819</v>
      </c>
      <c r="LY271">
        <v>0.20409222399999999</v>
      </c>
      <c r="LZ271">
        <v>0.20559460800000001</v>
      </c>
      <c r="MA271">
        <v>0.207096745</v>
      </c>
      <c r="MB271">
        <v>0.20860041000000001</v>
      </c>
      <c r="MC271">
        <v>0.21010437900000001</v>
      </c>
      <c r="MD271">
        <v>0.21160712800000001</v>
      </c>
      <c r="ME271">
        <v>0.213112038</v>
      </c>
      <c r="MF271">
        <v>0.21461798400000001</v>
      </c>
      <c r="MG271">
        <v>0.21611898399999999</v>
      </c>
      <c r="MH271">
        <v>0.217619754</v>
      </c>
      <c r="MI271">
        <v>0.219123919</v>
      </c>
      <c r="MJ271">
        <v>0.22062520999999999</v>
      </c>
      <c r="MK271">
        <v>0.22212515899999999</v>
      </c>
      <c r="ML271">
        <v>0.22362885299999999</v>
      </c>
      <c r="MM271">
        <v>0.22513117799999999</v>
      </c>
      <c r="MN271">
        <v>0.22663013100000001</v>
      </c>
      <c r="MO271">
        <v>0.22813008400000001</v>
      </c>
      <c r="MP271">
        <v>0.22963107799999999</v>
      </c>
      <c r="MQ271">
        <v>0.23113072000000001</v>
      </c>
      <c r="MR271">
        <v>0.23263262000000001</v>
      </c>
      <c r="MS271">
        <v>0.234138281</v>
      </c>
      <c r="MT271">
        <v>0.23564189599999999</v>
      </c>
      <c r="MU271">
        <v>0.23714051799999999</v>
      </c>
      <c r="MV271">
        <v>0.23863685100000001</v>
      </c>
      <c r="MW271">
        <v>0.24013464100000001</v>
      </c>
      <c r="MX271">
        <v>0.241635198</v>
      </c>
      <c r="MY271">
        <v>0.24313627900000001</v>
      </c>
      <c r="MZ271">
        <v>0.24463859600000001</v>
      </c>
      <c r="NA271">
        <v>0.24614159399999999</v>
      </c>
      <c r="NB271">
        <v>0.247639791</v>
      </c>
      <c r="NC271">
        <v>0.24913568999999999</v>
      </c>
      <c r="ND271">
        <v>0.25063260700000001</v>
      </c>
      <c r="NE271">
        <v>0.252129306</v>
      </c>
      <c r="NF271">
        <v>0.253627304</v>
      </c>
      <c r="NG271">
        <v>0.25512493000000003</v>
      </c>
      <c r="NH271">
        <v>0.25662072000000002</v>
      </c>
      <c r="NI271">
        <v>0.25811667399999999</v>
      </c>
      <c r="NJ271">
        <v>0.259609853</v>
      </c>
      <c r="NK271">
        <v>0.26110287500000001</v>
      </c>
      <c r="NL271">
        <v>0.26259744800000001</v>
      </c>
      <c r="NM271">
        <v>0.26408980300000001</v>
      </c>
      <c r="NN271">
        <v>0.26558245699999999</v>
      </c>
      <c r="NO271">
        <v>0.26707711899999997</v>
      </c>
      <c r="NP271">
        <v>0.268571385</v>
      </c>
      <c r="NQ271">
        <v>0.27006646899999998</v>
      </c>
      <c r="NR271">
        <v>0.271562307</v>
      </c>
      <c r="NS271">
        <v>0.273058354</v>
      </c>
      <c r="NT271">
        <v>0.274554566</v>
      </c>
      <c r="NU271">
        <v>0.27605087499999997</v>
      </c>
      <c r="NV271">
        <v>0.277544756</v>
      </c>
      <c r="NW271">
        <v>0.27903484499999998</v>
      </c>
      <c r="NX271">
        <v>0.28052452100000003</v>
      </c>
      <c r="NY271">
        <v>0.28201619300000003</v>
      </c>
      <c r="NZ271">
        <v>0.28350682599999999</v>
      </c>
      <c r="OA271">
        <v>0.2849952</v>
      </c>
      <c r="OB271">
        <v>0.28648337899999998</v>
      </c>
      <c r="OC271">
        <v>0.287970016</v>
      </c>
      <c r="OD271">
        <v>0.28946087399999998</v>
      </c>
      <c r="OE271">
        <v>0.290956891</v>
      </c>
      <c r="OF271">
        <v>0.29245381599999998</v>
      </c>
      <c r="OG271">
        <v>0.29394748300000001</v>
      </c>
      <c r="OH271">
        <v>0.295439436</v>
      </c>
      <c r="OI271">
        <v>0.29693193899999998</v>
      </c>
      <c r="OJ271">
        <v>0.29841973900000002</v>
      </c>
      <c r="OK271">
        <v>0.29990428499999999</v>
      </c>
      <c r="OL271">
        <v>0.30138263700000001</v>
      </c>
      <c r="OM271">
        <v>0.30282939399999997</v>
      </c>
      <c r="ON271">
        <v>0.30421403299999999</v>
      </c>
      <c r="OO271">
        <v>0.30550498599999998</v>
      </c>
      <c r="OP271">
        <v>0.30667022900000002</v>
      </c>
      <c r="OQ271">
        <v>0.30768021600000001</v>
      </c>
      <c r="OR271">
        <v>0.30846939699999998</v>
      </c>
      <c r="OS271">
        <v>0.30894474300000002</v>
      </c>
      <c r="OT271">
        <v>0.30906604399999998</v>
      </c>
      <c r="OU271">
        <v>0.30885911100000002</v>
      </c>
      <c r="OV271">
        <v>0.308360095</v>
      </c>
      <c r="OW271">
        <v>0.307603395</v>
      </c>
      <c r="OX271">
        <v>0.30664454200000002</v>
      </c>
      <c r="OY271">
        <v>0.30558359099999999</v>
      </c>
      <c r="OZ271">
        <v>0.30450981300000002</v>
      </c>
      <c r="PA271">
        <v>0.303445886</v>
      </c>
      <c r="PB271">
        <v>0.30238658000000002</v>
      </c>
      <c r="PC271">
        <v>0.30132740699999999</v>
      </c>
      <c r="PD271">
        <v>0.300273014</v>
      </c>
      <c r="PE271">
        <v>0.29922206499999998</v>
      </c>
      <c r="PF271">
        <v>0.29817020700000002</v>
      </c>
      <c r="PG271">
        <v>0.29711973800000002</v>
      </c>
      <c r="PH271">
        <v>0.29607063099999997</v>
      </c>
      <c r="PI271">
        <v>0.29502455500000002</v>
      </c>
      <c r="PJ271">
        <v>0.293981785</v>
      </c>
      <c r="PK271">
        <v>0.29294014299999999</v>
      </c>
      <c r="PL271">
        <v>0.29189481699999997</v>
      </c>
      <c r="PM271">
        <v>0.29084776200000001</v>
      </c>
      <c r="PN271">
        <v>0.28980172999999998</v>
      </c>
      <c r="PO271">
        <v>0.28875603</v>
      </c>
      <c r="PP271">
        <v>0.28771122700000001</v>
      </c>
      <c r="PQ271">
        <v>0.28666529800000001</v>
      </c>
      <c r="PR271">
        <v>0.28561909400000002</v>
      </c>
      <c r="PS271">
        <v>0.28457372199999997</v>
      </c>
      <c r="PT271">
        <v>0.28353023500000002</v>
      </c>
      <c r="PU271">
        <v>0.28249030200000003</v>
      </c>
      <c r="PV271">
        <v>0.281449911</v>
      </c>
      <c r="PW271">
        <v>0.28040847800000002</v>
      </c>
      <c r="PX271">
        <v>0.27936855999999999</v>
      </c>
      <c r="PY271">
        <v>0.27833017500000001</v>
      </c>
      <c r="PZ271">
        <v>0.27729035600000002</v>
      </c>
      <c r="QA271">
        <v>0.27624901499999999</v>
      </c>
      <c r="QB271">
        <v>0.27521125499999999</v>
      </c>
      <c r="QC271">
        <v>0.27417913399999999</v>
      </c>
      <c r="QD271">
        <v>0.27314730999999998</v>
      </c>
      <c r="QE271">
        <v>0.27211178800000002</v>
      </c>
      <c r="QF271">
        <v>0.27107355500000002</v>
      </c>
      <c r="QG271">
        <v>0.27003439499999998</v>
      </c>
      <c r="QH271">
        <v>0.26899604399999999</v>
      </c>
      <c r="QI271">
        <v>0.26795698800000001</v>
      </c>
      <c r="QJ271">
        <v>0.26691514500000002</v>
      </c>
      <c r="QK271">
        <v>0.26586933499999998</v>
      </c>
      <c r="QL271">
        <v>0.26482597899999999</v>
      </c>
      <c r="QM271">
        <v>0.26378533900000001</v>
      </c>
      <c r="QN271">
        <v>0.26274688800000001</v>
      </c>
      <c r="QO271">
        <v>0.26171246399999998</v>
      </c>
      <c r="QP271">
        <v>0.26067859100000002</v>
      </c>
      <c r="QQ271">
        <v>0.25964114900000002</v>
      </c>
      <c r="QR271">
        <v>0.258603256</v>
      </c>
      <c r="QS271">
        <v>0.25756852000000002</v>
      </c>
      <c r="QT271">
        <v>0.25653452799999998</v>
      </c>
      <c r="QU271">
        <v>0.255502277</v>
      </c>
      <c r="QV271">
        <v>0.25446897699999999</v>
      </c>
      <c r="QW271">
        <v>0.253432934</v>
      </c>
      <c r="QX271">
        <v>0.25239541500000001</v>
      </c>
      <c r="QY271">
        <v>0.25135766799999998</v>
      </c>
      <c r="QZ271">
        <v>0.250323089</v>
      </c>
      <c r="RA271">
        <v>0.24929359400000001</v>
      </c>
      <c r="RB271">
        <v>0.248264278</v>
      </c>
      <c r="RC271">
        <v>0.24723202399999999</v>
      </c>
      <c r="RD271">
        <v>0.24620071700000001</v>
      </c>
      <c r="RE271">
        <v>0.245168689</v>
      </c>
      <c r="RF271">
        <v>0.24413529</v>
      </c>
      <c r="RG271">
        <v>0.243103758</v>
      </c>
      <c r="RH271">
        <v>0.24207341700000001</v>
      </c>
      <c r="RI271">
        <v>0.24104160999999999</v>
      </c>
      <c r="RJ271">
        <v>0.24000742799999999</v>
      </c>
      <c r="RK271">
        <v>0.23897711599999999</v>
      </c>
      <c r="RL271">
        <v>0.23794928400000001</v>
      </c>
      <c r="RM271">
        <v>0.236918447</v>
      </c>
      <c r="RN271">
        <v>0.23588831499999999</v>
      </c>
      <c r="RO271">
        <v>0.23485711200000001</v>
      </c>
      <c r="RP271">
        <v>0.233826166</v>
      </c>
      <c r="RQ271">
        <v>0.232795117</v>
      </c>
      <c r="RR271">
        <v>0.23176209</v>
      </c>
      <c r="RS271">
        <v>0.23073070100000001</v>
      </c>
      <c r="RT271">
        <v>0.22969906000000001</v>
      </c>
      <c r="RU271">
        <v>0.22866823</v>
      </c>
      <c r="RV271">
        <v>0.22763792499999999</v>
      </c>
      <c r="RW271">
        <v>0.22660452</v>
      </c>
      <c r="RX271">
        <v>0.22556897300000001</v>
      </c>
      <c r="RY271">
        <v>0.22453472099999999</v>
      </c>
      <c r="RZ271">
        <v>0.223501116</v>
      </c>
      <c r="SA271">
        <v>0.22246941000000001</v>
      </c>
      <c r="SB271">
        <v>0.22144071800000001</v>
      </c>
      <c r="SC271">
        <v>0.220414525</v>
      </c>
      <c r="SD271">
        <v>0.21938832</v>
      </c>
      <c r="SE271">
        <v>0.218360422</v>
      </c>
      <c r="SF271">
        <v>0.21733221999999999</v>
      </c>
      <c r="SG271">
        <v>0.21630242</v>
      </c>
      <c r="SH271">
        <v>0.215272145</v>
      </c>
      <c r="SI271">
        <v>0.214242665</v>
      </c>
      <c r="SJ271">
        <v>0.21321483499999999</v>
      </c>
      <c r="SK271">
        <v>0.21218748100000001</v>
      </c>
      <c r="SL271">
        <v>0.21115830399999999</v>
      </c>
      <c r="SM271">
        <v>0.21012929799999999</v>
      </c>
      <c r="SN271">
        <v>0.20910157300000001</v>
      </c>
      <c r="SO271">
        <v>0.20807426400000001</v>
      </c>
      <c r="SP271">
        <v>0.20704734899999999</v>
      </c>
      <c r="SQ271">
        <v>0.20602158600000001</v>
      </c>
      <c r="SR271">
        <v>0.204997812</v>
      </c>
      <c r="SS271">
        <v>0.20397436799999999</v>
      </c>
      <c r="ST271">
        <v>0.20294949300000001</v>
      </c>
      <c r="SU271">
        <v>0.201921455</v>
      </c>
      <c r="SV271">
        <v>0.20089269600000001</v>
      </c>
      <c r="SW271">
        <v>0.19986637900000001</v>
      </c>
      <c r="SX271">
        <v>0.198841933</v>
      </c>
      <c r="SY271">
        <v>0.197819669</v>
      </c>
      <c r="SZ271">
        <v>0.19679787500000001</v>
      </c>
      <c r="TA271">
        <v>0.19577630900000001</v>
      </c>
      <c r="TB271">
        <v>0.194754607</v>
      </c>
      <c r="TC271">
        <v>0.19373127000000001</v>
      </c>
      <c r="TD271">
        <v>0.192705291</v>
      </c>
      <c r="TE271">
        <v>0.19167579200000001</v>
      </c>
      <c r="TF271">
        <v>0.190646288</v>
      </c>
      <c r="TG271">
        <v>0.189619976</v>
      </c>
      <c r="TH271">
        <v>0.18859552299999999</v>
      </c>
      <c r="TI271">
        <v>0.187573669</v>
      </c>
      <c r="TJ271">
        <v>0.18655301699999999</v>
      </c>
      <c r="TK271">
        <v>0.18552938699999999</v>
      </c>
      <c r="TL271">
        <v>0.18450359499999999</v>
      </c>
      <c r="TM271">
        <v>0.18347997999999999</v>
      </c>
      <c r="TN271">
        <v>0.18245598699999999</v>
      </c>
      <c r="TO271">
        <v>0.18143000200000001</v>
      </c>
      <c r="TP271">
        <v>0.18040630999999999</v>
      </c>
      <c r="TQ271">
        <v>0.17938469600000001</v>
      </c>
      <c r="TR271">
        <v>0.178365943</v>
      </c>
      <c r="TS271">
        <v>0.177348428</v>
      </c>
      <c r="TT271">
        <v>0.176328241</v>
      </c>
      <c r="TU271">
        <v>0.175305975</v>
      </c>
      <c r="TV271">
        <v>0.17428528600000001</v>
      </c>
      <c r="TW271">
        <v>0.1732648</v>
      </c>
      <c r="TX271">
        <v>0.17224245599999999</v>
      </c>
      <c r="TY271">
        <v>0.17122222600000001</v>
      </c>
      <c r="TZ271">
        <v>0.17020359700000001</v>
      </c>
      <c r="UA271">
        <v>0.16918265499999999</v>
      </c>
      <c r="UB271">
        <v>0.168160324</v>
      </c>
      <c r="UC271">
        <v>0.16713968100000001</v>
      </c>
      <c r="UD271">
        <v>0.16612070600000001</v>
      </c>
      <c r="UE271">
        <v>0.16509970299999999</v>
      </c>
      <c r="UF271">
        <v>0.16407677900000001</v>
      </c>
      <c r="UG271">
        <v>0.16305318099999999</v>
      </c>
      <c r="UH271">
        <v>0.16203030199999999</v>
      </c>
      <c r="UI271">
        <v>0.161009665</v>
      </c>
      <c r="UJ271">
        <v>0.159990142</v>
      </c>
      <c r="UK271">
        <v>0.158969845</v>
      </c>
      <c r="UL271">
        <v>0.15794828899999999</v>
      </c>
      <c r="UM271">
        <v>0.15692619199999999</v>
      </c>
      <c r="UN271">
        <v>0.15590411700000001</v>
      </c>
      <c r="UO271">
        <v>0.15488186600000001</v>
      </c>
      <c r="UP271">
        <v>0.15386354099999999</v>
      </c>
      <c r="UQ271">
        <v>0.152846959</v>
      </c>
      <c r="UR271">
        <v>0.151825864</v>
      </c>
      <c r="US271">
        <v>0.150803676</v>
      </c>
      <c r="UT271">
        <v>0.14977976000000001</v>
      </c>
      <c r="UU271">
        <v>0.148752618</v>
      </c>
      <c r="UV271">
        <v>0.14772599</v>
      </c>
      <c r="UW271">
        <v>0.14670169599999999</v>
      </c>
      <c r="UX271">
        <v>0.145680431</v>
      </c>
      <c r="UY271">
        <v>0.14466037100000001</v>
      </c>
      <c r="UZ271">
        <v>0.143640084</v>
      </c>
      <c r="VA271">
        <v>0.142620837</v>
      </c>
      <c r="VB271">
        <v>0.14159870199999999</v>
      </c>
      <c r="VC271">
        <v>0.140575438</v>
      </c>
      <c r="VD271">
        <v>0.139557078</v>
      </c>
      <c r="VE271">
        <v>0.13853942499999999</v>
      </c>
      <c r="VF271">
        <v>0.137519217</v>
      </c>
      <c r="VG271">
        <v>0.13649737200000001</v>
      </c>
      <c r="VH271">
        <v>0.13547606500000001</v>
      </c>
      <c r="VI271">
        <v>0.13445547099999999</v>
      </c>
      <c r="VJ271">
        <v>0.133435156</v>
      </c>
      <c r="VK271">
        <v>0.13241839999999999</v>
      </c>
      <c r="VL271">
        <v>0.13140216399999999</v>
      </c>
      <c r="VM271">
        <v>0.13038436</v>
      </c>
      <c r="VN271">
        <v>0.12936920900000001</v>
      </c>
      <c r="VO271">
        <v>0.12835466200000001</v>
      </c>
      <c r="VP271">
        <v>0.12733812</v>
      </c>
      <c r="VQ271">
        <v>0.12632068299999999</v>
      </c>
      <c r="VR271">
        <v>0.12530266200000001</v>
      </c>
      <c r="VS271">
        <v>0.12428471200000001</v>
      </c>
      <c r="VT271">
        <v>0.12326853</v>
      </c>
      <c r="VU271">
        <v>0.12225403999999999</v>
      </c>
      <c r="VV271">
        <v>0.12123977499999999</v>
      </c>
      <c r="VW271">
        <v>0.120224443</v>
      </c>
      <c r="VX271">
        <v>0.119207812</v>
      </c>
      <c r="VY271">
        <v>0.11819004700000001</v>
      </c>
      <c r="VZ271">
        <v>0.117169386</v>
      </c>
      <c r="WA271">
        <v>0.116150458</v>
      </c>
      <c r="WB271">
        <v>0.115136605</v>
      </c>
      <c r="WC271">
        <v>0.114122716</v>
      </c>
      <c r="WD271">
        <v>0.11310656299999999</v>
      </c>
      <c r="WE271">
        <v>0.112089045</v>
      </c>
      <c r="WF271">
        <v>0.111072991</v>
      </c>
      <c r="WG271">
        <v>0.110057609</v>
      </c>
      <c r="WH271">
        <v>0.109042507</v>
      </c>
      <c r="WI271">
        <v>0.10802772300000001</v>
      </c>
      <c r="WJ271">
        <v>0.107011278</v>
      </c>
      <c r="WK271">
        <v>0.105996703</v>
      </c>
      <c r="WL271">
        <v>0.10498278699999999</v>
      </c>
      <c r="WM271">
        <v>0.103968348</v>
      </c>
      <c r="WN271">
        <v>0.10295199100000001</v>
      </c>
      <c r="WO271">
        <v>0.101936928</v>
      </c>
      <c r="WP271">
        <v>0.10092273</v>
      </c>
      <c r="WQ271">
        <v>9.9906018999999999E-2</v>
      </c>
      <c r="WR271">
        <v>9.8891699999999999E-2</v>
      </c>
      <c r="WS271">
        <v>9.7878314999999994E-2</v>
      </c>
      <c r="WT271">
        <v>9.6862192999999999E-2</v>
      </c>
      <c r="WU271">
        <v>9.5843756000000002E-2</v>
      </c>
      <c r="WV271">
        <v>9.4824708999999993E-2</v>
      </c>
      <c r="WW271">
        <v>9.3807907999999995E-2</v>
      </c>
      <c r="WX271">
        <v>9.2792576000000002E-2</v>
      </c>
      <c r="WY271">
        <v>9.1776894999999997E-2</v>
      </c>
      <c r="WZ271">
        <v>9.0760586000000004E-2</v>
      </c>
      <c r="XA271">
        <v>8.9744563999999999E-2</v>
      </c>
      <c r="XB271">
        <v>8.8730604000000005E-2</v>
      </c>
      <c r="XC271">
        <v>8.7717436999999995E-2</v>
      </c>
      <c r="XD271">
        <v>8.6704321000000001E-2</v>
      </c>
      <c r="XE271">
        <v>8.5690924000000002E-2</v>
      </c>
      <c r="XF271">
        <v>8.4676347999999999E-2</v>
      </c>
      <c r="XG271">
        <v>8.3661976999999998E-2</v>
      </c>
      <c r="XH271">
        <v>8.2647434000000006E-2</v>
      </c>
      <c r="XI271">
        <v>8.1630787999999996E-2</v>
      </c>
      <c r="XJ271">
        <v>8.0615129999999993E-2</v>
      </c>
      <c r="XK271">
        <v>7.9600760000000007E-2</v>
      </c>
      <c r="XL271">
        <v>7.8587406999999998E-2</v>
      </c>
      <c r="XM271">
        <v>7.7572601000000005E-2</v>
      </c>
      <c r="XN271">
        <v>7.6557011999999994E-2</v>
      </c>
      <c r="XO271">
        <v>7.5541991000000003E-2</v>
      </c>
      <c r="XP271">
        <v>7.4524602999999995E-2</v>
      </c>
      <c r="XQ271">
        <v>7.3504427999999997E-2</v>
      </c>
      <c r="XR271">
        <v>7.2484595999999998E-2</v>
      </c>
      <c r="XS271">
        <v>7.1466959999999996E-2</v>
      </c>
      <c r="XT271">
        <v>7.0450693999999994E-2</v>
      </c>
      <c r="XU271">
        <v>6.9440317000000001E-2</v>
      </c>
      <c r="XV271">
        <v>6.8431847000000004E-2</v>
      </c>
      <c r="XW271">
        <v>6.7419171E-2</v>
      </c>
      <c r="XX271">
        <v>6.6403741000000002E-2</v>
      </c>
      <c r="XY271">
        <v>6.5387654000000003E-2</v>
      </c>
      <c r="XZ271">
        <v>6.4370208999999998E-2</v>
      </c>
      <c r="YA271">
        <v>6.3354806999999999E-2</v>
      </c>
      <c r="YB271">
        <v>6.2344193999999999E-2</v>
      </c>
      <c r="YC271">
        <v>6.1335127000000003E-2</v>
      </c>
      <c r="YD271">
        <v>6.0325222999999997E-2</v>
      </c>
      <c r="YE271">
        <v>5.9314173999999997E-2</v>
      </c>
      <c r="YF271">
        <v>5.8299380999999997E-2</v>
      </c>
      <c r="YG271">
        <v>5.7285511999999997E-2</v>
      </c>
      <c r="YH271">
        <v>5.6276399999999997E-2</v>
      </c>
      <c r="YI271">
        <v>5.5265559999999998E-2</v>
      </c>
      <c r="YJ271">
        <v>5.4254232999999999E-2</v>
      </c>
      <c r="YK271">
        <v>5.3243338000000001E-2</v>
      </c>
      <c r="YL271">
        <v>5.2229511999999999E-2</v>
      </c>
      <c r="YM271">
        <v>5.1215116999999998E-2</v>
      </c>
      <c r="YN271">
        <v>5.0201417999999998E-2</v>
      </c>
      <c r="YO271">
        <v>4.9186124999999997E-2</v>
      </c>
      <c r="YP271">
        <v>4.8171806999999997E-2</v>
      </c>
      <c r="YQ271">
        <v>4.7158911999999997E-2</v>
      </c>
      <c r="YR271">
        <v>4.6148797999999998E-2</v>
      </c>
      <c r="YS271">
        <v>4.5140193000000002E-2</v>
      </c>
      <c r="YT271">
        <v>4.4129953E-2</v>
      </c>
      <c r="YU271">
        <v>4.3120433999999999E-2</v>
      </c>
      <c r="YV271">
        <v>4.2111857000000003E-2</v>
      </c>
      <c r="YW271">
        <v>4.1101366E-2</v>
      </c>
      <c r="YX271">
        <v>4.0086702000000002E-2</v>
      </c>
      <c r="YY271">
        <v>3.9072687000000002E-2</v>
      </c>
      <c r="YZ271">
        <v>3.8059038000000003E-2</v>
      </c>
      <c r="ZA271">
        <v>3.7044427999999997E-2</v>
      </c>
      <c r="ZB271">
        <v>3.6031202999999998E-2</v>
      </c>
      <c r="ZC271">
        <v>3.5018444000000003E-2</v>
      </c>
      <c r="ZD271">
        <v>3.4005688999999999E-2</v>
      </c>
      <c r="ZE271">
        <v>3.299552E-2</v>
      </c>
      <c r="ZF271">
        <v>3.1986411999999999E-2</v>
      </c>
      <c r="ZG271">
        <v>3.0975608000000002E-2</v>
      </c>
      <c r="ZH271">
        <v>2.9964134999999999E-2</v>
      </c>
      <c r="ZI271">
        <v>2.8953071E-2</v>
      </c>
      <c r="ZJ271">
        <v>2.7943517000000001E-2</v>
      </c>
      <c r="ZK271">
        <v>2.6930912000000001E-2</v>
      </c>
      <c r="ZL271">
        <v>2.5913819000000001E-2</v>
      </c>
      <c r="ZM271">
        <v>2.4896699000000001E-2</v>
      </c>
      <c r="ZN271">
        <v>2.3883583999999999E-2</v>
      </c>
      <c r="ZO271">
        <v>2.2874063E-2</v>
      </c>
      <c r="ZP271">
        <v>2.1865079999999999E-2</v>
      </c>
      <c r="ZQ271">
        <v>2.0855446999999999E-2</v>
      </c>
      <c r="ZR271">
        <v>1.9843593999999999E-2</v>
      </c>
      <c r="ZS271">
        <v>1.8832700000000001E-2</v>
      </c>
      <c r="ZT271">
        <v>1.7824822000000001E-2</v>
      </c>
      <c r="ZU271">
        <v>1.6815966000000002E-2</v>
      </c>
      <c r="ZV271">
        <v>1.5805185999999999E-2</v>
      </c>
      <c r="ZW271">
        <v>1.4791736999999999E-2</v>
      </c>
      <c r="ZX271">
        <v>1.3776188E-2</v>
      </c>
      <c r="ZY271">
        <v>1.2760845E-2</v>
      </c>
      <c r="ZZ271">
        <v>1.1747707E-2</v>
      </c>
      <c r="AAA271">
        <v>1.0735721E-2</v>
      </c>
      <c r="AAB271">
        <v>9.7241189999999998E-3</v>
      </c>
      <c r="AAC271">
        <v>8.7140580000000002E-3</v>
      </c>
      <c r="AAD271">
        <v>7.7045120000000002E-3</v>
      </c>
      <c r="AAE271">
        <v>6.6962970000000004E-3</v>
      </c>
      <c r="AAF271">
        <v>5.6873089999999998E-3</v>
      </c>
      <c r="AAG271">
        <v>4.6775480000000001E-3</v>
      </c>
      <c r="AAH271">
        <v>3.6668410000000001E-3</v>
      </c>
      <c r="AAI271">
        <v>2.6537269999999998E-3</v>
      </c>
      <c r="AAJ271">
        <v>1.641177E-3</v>
      </c>
      <c r="AAK271">
        <v>6.2895099999999999E-4</v>
      </c>
      <c r="AAL271">
        <v>-3.8255E-4</v>
      </c>
      <c r="AAM271">
        <v>-1.395168E-3</v>
      </c>
      <c r="AAN271">
        <v>-2.407354E-3</v>
      </c>
      <c r="AAO271">
        <v>-3.4186870000000001E-3</v>
      </c>
      <c r="AAP271">
        <v>-4.4307039999999997E-3</v>
      </c>
      <c r="AAQ271">
        <v>-5.441296E-3</v>
      </c>
      <c r="AAR271">
        <v>-6.4521730000000003E-3</v>
      </c>
      <c r="AAS271">
        <v>-7.4617470000000003E-3</v>
      </c>
      <c r="AAT271">
        <v>-8.4700239999999996E-3</v>
      </c>
      <c r="AAU271">
        <v>-9.4805770000000004E-3</v>
      </c>
      <c r="AAV271">
        <v>-1.0494145E-2</v>
      </c>
      <c r="AAW271">
        <v>-1.1506558E-2</v>
      </c>
      <c r="AAX271">
        <v>-1.2514684999999999E-2</v>
      </c>
      <c r="AAY271">
        <v>-1.3522309999999999E-2</v>
      </c>
      <c r="AAZ271">
        <v>-1.4530571000000001E-2</v>
      </c>
      <c r="ABA271">
        <v>-1.5540089999999999E-2</v>
      </c>
      <c r="ABB271">
        <v>-1.65509E-2</v>
      </c>
      <c r="ABC271">
        <v>-1.7559623E-2</v>
      </c>
      <c r="ABD271">
        <v>-1.8567783000000001E-2</v>
      </c>
      <c r="ABE271">
        <v>-1.9575026999999998E-2</v>
      </c>
      <c r="ABF271">
        <v>-2.0583064000000002E-2</v>
      </c>
      <c r="ABG271">
        <v>-2.1596112000000001E-2</v>
      </c>
      <c r="ABH271">
        <v>-2.2610236999999998E-2</v>
      </c>
      <c r="ABI271">
        <v>-2.3624847000000001E-2</v>
      </c>
      <c r="ABJ271">
        <v>-2.4638058000000001E-2</v>
      </c>
      <c r="ABK271">
        <v>-2.5649913E-2</v>
      </c>
      <c r="ABL271">
        <v>-2.6661462E-2</v>
      </c>
      <c r="ABM271">
        <v>-2.7670052000000001E-2</v>
      </c>
      <c r="ABN271">
        <v>-2.8677643999999999E-2</v>
      </c>
      <c r="ABO271">
        <v>-2.9683239E-2</v>
      </c>
      <c r="ABP271">
        <v>-3.0689843000000001E-2</v>
      </c>
      <c r="ABQ271">
        <v>-3.1699581999999997E-2</v>
      </c>
      <c r="ABR271">
        <v>-3.2710058E-2</v>
      </c>
      <c r="ABS271">
        <v>-3.3719463999999998E-2</v>
      </c>
      <c r="ABT271">
        <v>-3.4727385999999999E-2</v>
      </c>
      <c r="ABU271">
        <v>-3.5735421000000003E-2</v>
      </c>
      <c r="ABV271">
        <v>-3.6743654000000001E-2</v>
      </c>
      <c r="ABW271">
        <v>-3.7753743999999999E-2</v>
      </c>
      <c r="ABX271">
        <v>-3.8764671000000001E-2</v>
      </c>
      <c r="ABY271">
        <v>-3.9775654000000001E-2</v>
      </c>
      <c r="ABZ271">
        <v>-4.0785742999999999E-2</v>
      </c>
      <c r="ACA271">
        <v>-4.1794479000000002E-2</v>
      </c>
      <c r="ACB271">
        <v>-4.2803712000000001E-2</v>
      </c>
      <c r="ACC271">
        <v>-4.3813777999999998E-2</v>
      </c>
      <c r="ACD271">
        <v>-4.4824265000000002E-2</v>
      </c>
      <c r="ACE271">
        <v>-4.5834428000000003E-2</v>
      </c>
      <c r="ACF271">
        <v>-4.6843559E-2</v>
      </c>
      <c r="ACG271">
        <v>-4.7852644E-2</v>
      </c>
      <c r="ACH271">
        <v>-4.8862331000000002E-2</v>
      </c>
      <c r="ACI271">
        <v>-4.9872024000000001E-2</v>
      </c>
      <c r="ACJ271">
        <v>-5.0882759E-2</v>
      </c>
      <c r="ACK271">
        <v>-5.1893663E-2</v>
      </c>
      <c r="ACL271">
        <v>-5.2902869999999998E-2</v>
      </c>
      <c r="ACM271">
        <v>-5.3911437E-2</v>
      </c>
      <c r="ACN271">
        <v>-5.4923929000000003E-2</v>
      </c>
      <c r="ACO271">
        <v>-5.5938448000000002E-2</v>
      </c>
      <c r="ACP271">
        <v>-5.6950357E-2</v>
      </c>
      <c r="ACQ271">
        <v>-5.7959363E-2</v>
      </c>
      <c r="ACR271">
        <v>-5.8967659999999998E-2</v>
      </c>
      <c r="ACS271">
        <v>-5.9978785E-2</v>
      </c>
      <c r="ACT271">
        <v>-6.0988960000000002E-2</v>
      </c>
      <c r="ACU271">
        <v>-6.1994893000000002E-2</v>
      </c>
      <c r="ACV271">
        <v>-6.2998659999999998E-2</v>
      </c>
      <c r="ACW271">
        <v>-6.4002120999999995E-2</v>
      </c>
      <c r="ACX271">
        <v>-6.5007417999999997E-2</v>
      </c>
      <c r="ACY271">
        <v>-6.6016624999999995E-2</v>
      </c>
      <c r="ACZ271">
        <v>-6.7028248999999998E-2</v>
      </c>
      <c r="ADA271">
        <v>-6.8037866000000002E-2</v>
      </c>
      <c r="ADB271">
        <v>-6.9047749000000005E-2</v>
      </c>
      <c r="ADC271">
        <v>-7.0057675E-2</v>
      </c>
      <c r="ADD271">
        <v>-7.1064760000000005E-2</v>
      </c>
      <c r="ADE271">
        <v>-7.2071754000000002E-2</v>
      </c>
      <c r="ADF271">
        <v>-7.3079213000000004E-2</v>
      </c>
      <c r="ADG271">
        <v>-7.4090378999999998E-2</v>
      </c>
      <c r="ADH271">
        <v>-7.5103786000000006E-2</v>
      </c>
      <c r="ADI271">
        <v>-7.6116342000000003E-2</v>
      </c>
      <c r="ADJ271">
        <v>-7.7129976000000003E-2</v>
      </c>
      <c r="ADK271">
        <v>-7.8143004000000002E-2</v>
      </c>
      <c r="ADL271">
        <v>-7.9154788000000004E-2</v>
      </c>
      <c r="ADM271">
        <v>-8.0161575999999998E-2</v>
      </c>
      <c r="ADN271">
        <v>-8.1165510999999996E-2</v>
      </c>
      <c r="ADO271">
        <v>-8.2171198000000001E-2</v>
      </c>
      <c r="ADP271">
        <v>-8.3178562999999997E-2</v>
      </c>
      <c r="ADQ271">
        <v>-8.4184304000000001E-2</v>
      </c>
      <c r="ADR271">
        <v>-8.5187810000000003E-2</v>
      </c>
      <c r="ADS271">
        <v>-8.6193089000000001E-2</v>
      </c>
      <c r="ADT271">
        <v>-8.7201477999999999E-2</v>
      </c>
      <c r="ADU271">
        <v>-8.8210214999999995E-2</v>
      </c>
      <c r="ADV271">
        <v>-8.9215693999999998E-2</v>
      </c>
      <c r="ADW271">
        <v>-9.0221376000000006E-2</v>
      </c>
      <c r="ADX271">
        <v>-9.1229661000000004E-2</v>
      </c>
      <c r="ADY271">
        <v>-9.2237613999999996E-2</v>
      </c>
      <c r="ADZ271">
        <v>-9.3245792999999993E-2</v>
      </c>
      <c r="AEA271">
        <v>-9.4255132000000005E-2</v>
      </c>
      <c r="AEB271">
        <v>-9.5260530999999996E-2</v>
      </c>
      <c r="AEC271">
        <v>-9.6264098000000006E-2</v>
      </c>
      <c r="AED271">
        <v>-9.7269408000000002E-2</v>
      </c>
      <c r="AEE271">
        <v>-9.8276094999999994E-2</v>
      </c>
      <c r="AEF271">
        <v>-9.9283019E-2</v>
      </c>
      <c r="AEG271">
        <v>-0.100287341</v>
      </c>
      <c r="AEH271">
        <v>-0.101290931</v>
      </c>
      <c r="AEI271">
        <v>-0.10229603700000001</v>
      </c>
      <c r="AEJ271">
        <v>-0.10330369</v>
      </c>
      <c r="AEK271">
        <v>-0.104310588</v>
      </c>
      <c r="AEL271">
        <v>-0.105313105</v>
      </c>
      <c r="AEM271">
        <v>-0.10631531499999999</v>
      </c>
      <c r="AEN271">
        <v>-0.107322942</v>
      </c>
      <c r="AEO271">
        <v>-0.108333372</v>
      </c>
      <c r="AEP271">
        <v>-0.109343313</v>
      </c>
      <c r="AEQ271">
        <v>-0.110353905</v>
      </c>
      <c r="AER271">
        <v>-0.11136612899999999</v>
      </c>
      <c r="AES271">
        <v>-0.112377674</v>
      </c>
      <c r="AET271">
        <v>-0.113386501</v>
      </c>
      <c r="AEU271">
        <v>-0.11439356000000001</v>
      </c>
      <c r="AEV271">
        <v>-0.11539869</v>
      </c>
      <c r="AEW271">
        <v>-0.11640465999999999</v>
      </c>
      <c r="AEX271">
        <v>-0.11740964600000001</v>
      </c>
      <c r="AEY271">
        <v>-0.11841483999999999</v>
      </c>
      <c r="AEZ271">
        <v>-0.11942317600000001</v>
      </c>
      <c r="AFA271">
        <v>-0.120434687</v>
      </c>
      <c r="AFB271">
        <v>-0.12144588000000001</v>
      </c>
      <c r="AFC271">
        <v>-0.122453979</v>
      </c>
      <c r="AFD271">
        <v>-0.12346109700000001</v>
      </c>
      <c r="AFE271">
        <v>-0.124464108</v>
      </c>
      <c r="AFF271">
        <v>-0.12546631999999999</v>
      </c>
      <c r="AFG271">
        <v>-0.12647013600000001</v>
      </c>
      <c r="AFH271">
        <v>-0.12747229500000001</v>
      </c>
      <c r="AFI271">
        <v>-0.128474956</v>
      </c>
      <c r="AFJ271">
        <v>-0.12947882099999999</v>
      </c>
      <c r="AFK271">
        <v>-0.130484447</v>
      </c>
      <c r="AFL271">
        <v>-0.13149153</v>
      </c>
      <c r="AFM271">
        <v>-0.13249824099999999</v>
      </c>
      <c r="AFN271">
        <v>-0.13350564100000001</v>
      </c>
      <c r="AFO271">
        <v>-0.134513826</v>
      </c>
      <c r="AFP271">
        <v>-0.13552114800000001</v>
      </c>
      <c r="AFQ271">
        <v>-0.13652883599999999</v>
      </c>
      <c r="AFR271">
        <v>-0.137537306</v>
      </c>
      <c r="AFS271">
        <v>-0.13854518599999999</v>
      </c>
      <c r="AFT271">
        <v>-0.139551693</v>
      </c>
      <c r="AFU271">
        <v>-0.140558235</v>
      </c>
      <c r="AFV271">
        <v>-0.14156384</v>
      </c>
      <c r="AFW271">
        <v>-0.14256696599999999</v>
      </c>
      <c r="AFX271">
        <v>-0.143570528</v>
      </c>
      <c r="AFY271">
        <v>-0.14457799499999999</v>
      </c>
      <c r="AFZ271">
        <v>-0.14558743499999999</v>
      </c>
      <c r="AGA271">
        <v>-0.146594998</v>
      </c>
      <c r="AGB271">
        <v>-0.147605819</v>
      </c>
      <c r="AGC271">
        <v>-0.148617206</v>
      </c>
      <c r="AGD271">
        <v>-0.14962445999999999</v>
      </c>
      <c r="AGE271">
        <v>-0.15063067999999999</v>
      </c>
      <c r="AGF271">
        <v>-0.15163542999999999</v>
      </c>
      <c r="AGG271">
        <v>-0.15264133799999999</v>
      </c>
      <c r="AGH271">
        <v>-0.15364836400000001</v>
      </c>
      <c r="AGI271">
        <v>-0.154653821</v>
      </c>
      <c r="AGJ271">
        <v>-0.15565691700000001</v>
      </c>
      <c r="AGK271">
        <v>-0.15665720999999999</v>
      </c>
      <c r="AGL271">
        <v>-0.15765727700000001</v>
      </c>
      <c r="AGM271">
        <v>-0.15865903200000001</v>
      </c>
      <c r="AGN271">
        <v>-0.159662164</v>
      </c>
      <c r="AGO271">
        <v>-0.16066614300000001</v>
      </c>
      <c r="AGP271">
        <v>-0.16167179400000001</v>
      </c>
      <c r="AGQ271">
        <v>-0.16267752999999999</v>
      </c>
      <c r="AGR271">
        <v>-0.16368306799999999</v>
      </c>
      <c r="AGS271">
        <v>-0.164687218</v>
      </c>
      <c r="AGT271">
        <v>-0.16569021</v>
      </c>
      <c r="AGU271">
        <v>-0.16669404700000001</v>
      </c>
      <c r="AGV271">
        <v>-0.16769674600000001</v>
      </c>
      <c r="AGW271">
        <v>-0.16869668600000001</v>
      </c>
      <c r="AGX271">
        <v>-0.169695651</v>
      </c>
      <c r="AGY271">
        <v>-0.17069689299999999</v>
      </c>
      <c r="AGZ271">
        <v>-0.17169926499999999</v>
      </c>
      <c r="AHA271">
        <v>-0.172700627</v>
      </c>
      <c r="AHB271">
        <v>-0.17370312399999999</v>
      </c>
      <c r="AHC271">
        <v>-0.174706528</v>
      </c>
      <c r="AHD271">
        <v>-0.17570867000000001</v>
      </c>
      <c r="AHE271">
        <v>-0.17670939399999999</v>
      </c>
      <c r="AHF271">
        <v>-0.17771032</v>
      </c>
      <c r="AHG271">
        <v>-0.17871172199999999</v>
      </c>
      <c r="AHH271">
        <v>-0.17971247400000001</v>
      </c>
      <c r="AHI271">
        <v>-0.18071475100000001</v>
      </c>
      <c r="AHJ271">
        <v>-0.18171879199999999</v>
      </c>
      <c r="AHK271">
        <v>-0.182722208</v>
      </c>
      <c r="AHL271">
        <v>-0.183726208</v>
      </c>
      <c r="AHM271">
        <v>-0.184731115</v>
      </c>
      <c r="AHN271">
        <v>-0.18573646299999999</v>
      </c>
      <c r="AHO271">
        <v>-0.186744471</v>
      </c>
      <c r="AHP271">
        <v>-0.18775217199999999</v>
      </c>
      <c r="AHQ271">
        <v>-0.18875468200000001</v>
      </c>
      <c r="AHR271">
        <v>-0.189754424</v>
      </c>
      <c r="AHS271">
        <v>-0.19075621400000001</v>
      </c>
      <c r="AHT271">
        <v>-0.19175894199999999</v>
      </c>
      <c r="AHU271">
        <v>-0.19276219999999999</v>
      </c>
      <c r="AHV271">
        <v>-0.19376698000000001</v>
      </c>
      <c r="AHW271">
        <v>-0.19477206899999999</v>
      </c>
      <c r="AHX271">
        <v>-0.195774222</v>
      </c>
      <c r="AHY271">
        <v>-0.196776546</v>
      </c>
      <c r="AHZ271">
        <v>-0.197781489</v>
      </c>
      <c r="AIA271">
        <v>-0.19878571</v>
      </c>
      <c r="AIB271">
        <v>-0.199789148</v>
      </c>
      <c r="AIC271">
        <v>-0.200794414</v>
      </c>
      <c r="AID271">
        <v>-0.20179937100000001</v>
      </c>
      <c r="AIE271">
        <v>-0.20280315300000001</v>
      </c>
      <c r="AIF271">
        <v>-0.20380527800000001</v>
      </c>
      <c r="AIG271">
        <v>-0.20480612500000001</v>
      </c>
      <c r="AIH271">
        <v>-0.20580626799999999</v>
      </c>
      <c r="AII271">
        <v>-0.206806024</v>
      </c>
      <c r="AIJ271">
        <v>-0.20780828200000001</v>
      </c>
      <c r="AIK271">
        <v>-0.20881327599999999</v>
      </c>
      <c r="AIL271">
        <v>-0.20981664799999999</v>
      </c>
      <c r="AIM271">
        <v>-0.21081825200000001</v>
      </c>
      <c r="AIN271">
        <v>-0.21182050599999999</v>
      </c>
      <c r="AIO271">
        <v>-0.21282256999999999</v>
      </c>
      <c r="AIP271">
        <v>-0.21382584600000001</v>
      </c>
      <c r="AIQ271">
        <v>-0.214827936</v>
      </c>
      <c r="AIR271">
        <v>-0.21583026299999999</v>
      </c>
      <c r="AIS271">
        <v>-0.21683290999999999</v>
      </c>
      <c r="AIT271">
        <v>-0.21783551800000001</v>
      </c>
      <c r="AIU271">
        <v>-0.21883853</v>
      </c>
      <c r="AIV271">
        <v>-0.21983907499999999</v>
      </c>
      <c r="AIW271">
        <v>-0.220837858</v>
      </c>
      <c r="AIX271">
        <v>-0.221838165</v>
      </c>
      <c r="AIY271">
        <v>-0.22284041099999999</v>
      </c>
      <c r="AIZ271">
        <v>-0.22384267899999999</v>
      </c>
      <c r="AJA271">
        <v>-0.22484427500000001</v>
      </c>
      <c r="AJB271">
        <v>-0.22584365100000001</v>
      </c>
      <c r="AJC271">
        <v>-0.22684026700000001</v>
      </c>
      <c r="AJD271">
        <v>-0.227836705</v>
      </c>
      <c r="AJE271">
        <v>-0.22883562299999999</v>
      </c>
      <c r="AJF271">
        <v>-0.22983577499999999</v>
      </c>
      <c r="AJG271">
        <v>-0.23083672599999999</v>
      </c>
      <c r="AJH271">
        <v>-0.23183915299999999</v>
      </c>
      <c r="AJI271">
        <v>-0.232838302</v>
      </c>
      <c r="AJJ271">
        <v>-0.23383350999999999</v>
      </c>
      <c r="AJK271">
        <v>-0.234830231</v>
      </c>
      <c r="AJL271">
        <v>-0.235828604</v>
      </c>
      <c r="AJM271">
        <v>-0.23682656299999999</v>
      </c>
      <c r="AJN271">
        <v>-0.23782492099999999</v>
      </c>
      <c r="AJO271">
        <v>-0.23882394100000001</v>
      </c>
      <c r="AJP271">
        <v>-0.23982266299999999</v>
      </c>
      <c r="AJQ271">
        <v>-0.240820279</v>
      </c>
      <c r="AJR271">
        <v>-0.241816689</v>
      </c>
      <c r="AJS271">
        <v>-0.24281496</v>
      </c>
      <c r="AJT271">
        <v>-0.24381423399999999</v>
      </c>
      <c r="AJU271">
        <v>-0.244811</v>
      </c>
      <c r="AJV271">
        <v>-0.245808953</v>
      </c>
      <c r="AJW271">
        <v>-0.24680818900000001</v>
      </c>
      <c r="AJX271">
        <v>-0.247809219</v>
      </c>
      <c r="AJY271">
        <v>-0.248809847</v>
      </c>
      <c r="AJZ271">
        <v>-0.24980586499999999</v>
      </c>
      <c r="AKA271">
        <v>-0.25079879100000002</v>
      </c>
      <c r="AKB271">
        <v>-0.251791816</v>
      </c>
      <c r="AKC271">
        <v>-0.252788022</v>
      </c>
      <c r="AKD271">
        <v>-0.25378458599999998</v>
      </c>
      <c r="AKE271">
        <v>-0.25477919500000001</v>
      </c>
      <c r="AKF271">
        <v>-0.25577243900000002</v>
      </c>
      <c r="AKG271">
        <v>-0.25676421100000002</v>
      </c>
      <c r="AKH271">
        <v>-0.257758824</v>
      </c>
      <c r="AKI271">
        <v>-0.25875654599999998</v>
      </c>
      <c r="AKJ271">
        <v>-0.25975182299999999</v>
      </c>
      <c r="AKK271">
        <v>-0.260749279</v>
      </c>
      <c r="AKL271">
        <v>-0.26174736799999998</v>
      </c>
      <c r="AKM271">
        <v>-0.26274202200000002</v>
      </c>
      <c r="AKN271">
        <v>-0.26373739099999999</v>
      </c>
      <c r="AKO271">
        <v>-0.26473259500000001</v>
      </c>
      <c r="AKP271">
        <v>-0.26572929299999998</v>
      </c>
      <c r="AKQ271">
        <v>-0.266726252</v>
      </c>
      <c r="AKR271">
        <v>-0.26772047300000001</v>
      </c>
      <c r="AKS271">
        <v>-0.26871214599999999</v>
      </c>
      <c r="AKT271">
        <v>-0.26970350900000001</v>
      </c>
      <c r="AKU271">
        <v>-0.270697356</v>
      </c>
      <c r="AKV271">
        <v>-0.27169148199999998</v>
      </c>
      <c r="AKW271">
        <v>-0.272683489</v>
      </c>
      <c r="AKX271">
        <v>-0.27367508499999998</v>
      </c>
      <c r="AKY271">
        <v>-0.27466658100000002</v>
      </c>
      <c r="AKZ271">
        <v>-0.27565811000000001</v>
      </c>
      <c r="ALA271">
        <v>-0.27665158000000001</v>
      </c>
      <c r="ALB271">
        <v>-0.27764594500000001</v>
      </c>
      <c r="ALC271">
        <v>-0.27863833799999999</v>
      </c>
      <c r="ALD271">
        <v>-0.27963080600000001</v>
      </c>
      <c r="ALE271">
        <v>-0.28062347599999998</v>
      </c>
      <c r="ALF271">
        <v>-0.28161607399999999</v>
      </c>
      <c r="ALG271">
        <v>-0.282610056</v>
      </c>
      <c r="ALH271">
        <v>-0.28360241800000002</v>
      </c>
      <c r="ALI271">
        <v>-0.28459230099999999</v>
      </c>
      <c r="ALJ271">
        <v>-0.28558196600000002</v>
      </c>
      <c r="ALK271">
        <v>-0.28657258200000002</v>
      </c>
      <c r="ALL271">
        <v>-0.28756454999999997</v>
      </c>
      <c r="ALM271">
        <v>-0.28855389599999998</v>
      </c>
      <c r="ALN271">
        <v>-0.28954177800000003</v>
      </c>
      <c r="ALO271">
        <v>-0.29053317000000001</v>
      </c>
      <c r="ALP271">
        <v>-0.29152473299999998</v>
      </c>
      <c r="ALQ271">
        <v>-0.29251448400000002</v>
      </c>
      <c r="ALR271">
        <v>-0.293501705</v>
      </c>
      <c r="ALS271">
        <v>-0.29448934100000002</v>
      </c>
      <c r="ALT271">
        <v>-0.29547947200000002</v>
      </c>
      <c r="ALU271">
        <v>-0.296469394</v>
      </c>
      <c r="ALV271">
        <v>-0.29745828699999999</v>
      </c>
      <c r="ALW271">
        <v>-0.298447984</v>
      </c>
      <c r="ALX271">
        <v>-0.29943767900000001</v>
      </c>
      <c r="ALY271">
        <v>-0.30042465600000001</v>
      </c>
      <c r="ALZ271">
        <v>-0.30140969400000001</v>
      </c>
      <c r="AMA271">
        <v>-0.30239571399999998</v>
      </c>
      <c r="AMB271">
        <v>-0.30337513500000002</v>
      </c>
      <c r="AMC271">
        <v>-0.304326396</v>
      </c>
      <c r="AMD271">
        <v>-0.30522110299999999</v>
      </c>
      <c r="AME271">
        <v>-0.30602747800000002</v>
      </c>
      <c r="AMF271">
        <v>-0.30671453599999998</v>
      </c>
      <c r="AMG271">
        <v>-0.30724936000000003</v>
      </c>
      <c r="AMH271">
        <v>-0.30756412500000002</v>
      </c>
      <c r="AMI271">
        <v>-0.307558532</v>
      </c>
      <c r="AMJ271">
        <v>-0.30719504199999997</v>
      </c>
      <c r="AMK271">
        <v>-0.30650021900000002</v>
      </c>
      <c r="AML271">
        <v>-0.30550830200000001</v>
      </c>
      <c r="AMM271">
        <v>-0.304254582</v>
      </c>
      <c r="AMN271">
        <v>-0.30279789400000001</v>
      </c>
      <c r="AMO271">
        <v>-0.30125615</v>
      </c>
    </row>
    <row r="272" spans="1:1029">
      <c r="A272">
        <f t="shared" si="4"/>
        <v>271</v>
      </c>
      <c r="B272">
        <v>90</v>
      </c>
      <c r="C272">
        <v>125890</v>
      </c>
      <c r="D272" t="s">
        <v>9</v>
      </c>
      <c r="E272" t="s">
        <v>5</v>
      </c>
      <c r="F272">
        <v>-0.30069828999999998</v>
      </c>
      <c r="G272">
        <v>-0.29912323000000002</v>
      </c>
      <c r="H272">
        <v>-0.29756247699999999</v>
      </c>
      <c r="I272">
        <v>-0.29601059499999999</v>
      </c>
      <c r="J272">
        <v>-0.29446167400000001</v>
      </c>
      <c r="K272">
        <v>-0.29291361300000002</v>
      </c>
      <c r="L272">
        <v>-0.29136537600000001</v>
      </c>
      <c r="M272">
        <v>-0.28981683800000002</v>
      </c>
      <c r="N272">
        <v>-0.28827019700000001</v>
      </c>
      <c r="O272">
        <v>-0.28672544500000002</v>
      </c>
      <c r="P272">
        <v>-0.28518237299999999</v>
      </c>
      <c r="Q272">
        <v>-0.28364123600000002</v>
      </c>
      <c r="R272">
        <v>-0.28210105299999999</v>
      </c>
      <c r="S272">
        <v>-0.280561171</v>
      </c>
      <c r="T272">
        <v>-0.27902159199999998</v>
      </c>
      <c r="U272">
        <v>-0.27748147899999998</v>
      </c>
      <c r="V272">
        <v>-0.27594185999999998</v>
      </c>
      <c r="W272">
        <v>-0.274405917</v>
      </c>
      <c r="X272">
        <v>-0.27287134899999999</v>
      </c>
      <c r="Y272">
        <v>-0.27133401699999998</v>
      </c>
      <c r="Z272">
        <v>-0.26979520099999998</v>
      </c>
      <c r="AA272">
        <v>-0.26825697700000001</v>
      </c>
      <c r="AB272">
        <v>-0.26672041499999999</v>
      </c>
      <c r="AC272">
        <v>-0.265184425</v>
      </c>
      <c r="AD272">
        <v>-0.26364790300000002</v>
      </c>
      <c r="AE272">
        <v>-0.26211298700000002</v>
      </c>
      <c r="AF272">
        <v>-0.26057944100000002</v>
      </c>
      <c r="AG272">
        <v>-0.25904518100000001</v>
      </c>
      <c r="AH272">
        <v>-0.25751055099999998</v>
      </c>
      <c r="AI272">
        <v>-0.25597662999999998</v>
      </c>
      <c r="AJ272">
        <v>-0.25444275</v>
      </c>
      <c r="AK272">
        <v>-0.25290728299999998</v>
      </c>
      <c r="AL272">
        <v>-0.251370331</v>
      </c>
      <c r="AM272">
        <v>-0.24983349899999999</v>
      </c>
      <c r="AN272">
        <v>-0.24829631499999999</v>
      </c>
      <c r="AO272">
        <v>-0.246759069</v>
      </c>
      <c r="AP272">
        <v>-0.245223575</v>
      </c>
      <c r="AQ272">
        <v>-0.243689762</v>
      </c>
      <c r="AR272">
        <v>-0.242156918</v>
      </c>
      <c r="AS272">
        <v>-0.24062557000000001</v>
      </c>
      <c r="AT272">
        <v>-0.23909308200000001</v>
      </c>
      <c r="AU272">
        <v>-0.23755726799999999</v>
      </c>
      <c r="AV272">
        <v>-0.23602171999999999</v>
      </c>
      <c r="AW272">
        <v>-0.234487419</v>
      </c>
      <c r="AX272">
        <v>-0.23295252399999999</v>
      </c>
      <c r="AY272">
        <v>-0.231417967</v>
      </c>
      <c r="AZ272">
        <v>-0.22988425900000001</v>
      </c>
      <c r="BA272">
        <v>-0.228351531</v>
      </c>
      <c r="BB272">
        <v>-0.22681965700000001</v>
      </c>
      <c r="BC272">
        <v>-0.22528715799999999</v>
      </c>
      <c r="BD272">
        <v>-0.223753756</v>
      </c>
      <c r="BE272">
        <v>-0.222220683</v>
      </c>
      <c r="BF272">
        <v>-0.22068926899999999</v>
      </c>
      <c r="BG272">
        <v>-0.21915876100000001</v>
      </c>
      <c r="BH272">
        <v>-0.21762663900000001</v>
      </c>
      <c r="BI272">
        <v>-0.216093855</v>
      </c>
      <c r="BJ272">
        <v>-0.21456161600000001</v>
      </c>
      <c r="BK272">
        <v>-0.21302894</v>
      </c>
      <c r="BL272">
        <v>-0.21149721599999999</v>
      </c>
      <c r="BM272">
        <v>-0.20996758800000001</v>
      </c>
      <c r="BN272">
        <v>-0.20843832600000001</v>
      </c>
      <c r="BO272">
        <v>-0.20690815000000001</v>
      </c>
      <c r="BP272">
        <v>-0.20537819099999999</v>
      </c>
      <c r="BQ272">
        <v>-0.203848692</v>
      </c>
      <c r="BR272">
        <v>-0.202319788</v>
      </c>
      <c r="BS272">
        <v>-0.200793159</v>
      </c>
      <c r="BT272">
        <v>-0.199267055</v>
      </c>
      <c r="BU272">
        <v>-0.19773818100000001</v>
      </c>
      <c r="BV272">
        <v>-0.19620745000000001</v>
      </c>
      <c r="BW272">
        <v>-0.194677401</v>
      </c>
      <c r="BX272">
        <v>-0.19314747099999999</v>
      </c>
      <c r="BY272">
        <v>-0.19161652200000001</v>
      </c>
      <c r="BZ272">
        <v>-0.19008576299999999</v>
      </c>
      <c r="CA272">
        <v>-0.18855675099999999</v>
      </c>
      <c r="CB272">
        <v>-0.187028206</v>
      </c>
      <c r="CC272">
        <v>-0.185499567</v>
      </c>
      <c r="CD272">
        <v>-0.18397191500000001</v>
      </c>
      <c r="CE272">
        <v>-0.18244283</v>
      </c>
      <c r="CF272">
        <v>-0.18091072599999999</v>
      </c>
      <c r="CG272">
        <v>-0.17937756399999999</v>
      </c>
      <c r="CH272">
        <v>-0.177843951</v>
      </c>
      <c r="CI272">
        <v>-0.17631095899999999</v>
      </c>
      <c r="CJ272">
        <v>-0.17478032099999999</v>
      </c>
      <c r="CK272">
        <v>-0.173252252</v>
      </c>
      <c r="CL272">
        <v>-0.17172617600000001</v>
      </c>
      <c r="CM272">
        <v>-0.170201298</v>
      </c>
      <c r="CN272">
        <v>-0.16867755400000001</v>
      </c>
      <c r="CO272">
        <v>-0.16715229200000001</v>
      </c>
      <c r="CP272">
        <v>-0.16562617800000001</v>
      </c>
      <c r="CQ272">
        <v>-0.16410274599999999</v>
      </c>
      <c r="CR272">
        <v>-0.162579906</v>
      </c>
      <c r="CS272">
        <v>-0.16105598700000001</v>
      </c>
      <c r="CT272">
        <v>-0.15953310000000001</v>
      </c>
      <c r="CU272">
        <v>-0.158010756</v>
      </c>
      <c r="CV272">
        <v>-0.156486124</v>
      </c>
      <c r="CW272">
        <v>-0.154958768</v>
      </c>
      <c r="CX272">
        <v>-0.153431556</v>
      </c>
      <c r="CY272">
        <v>-0.151906177</v>
      </c>
      <c r="CZ272">
        <v>-0.150381771</v>
      </c>
      <c r="DA272">
        <v>-0.14885785500000001</v>
      </c>
      <c r="DB272">
        <v>-0.14733307400000001</v>
      </c>
      <c r="DC272">
        <v>-0.145807943</v>
      </c>
      <c r="DD272">
        <v>-0.14428290799999999</v>
      </c>
      <c r="DE272">
        <v>-0.14275602200000001</v>
      </c>
      <c r="DF272">
        <v>-0.14122916999999999</v>
      </c>
      <c r="DG272">
        <v>-0.139703459</v>
      </c>
      <c r="DH272">
        <v>-0.138177731</v>
      </c>
      <c r="DI272">
        <v>-0.13665212199999999</v>
      </c>
      <c r="DJ272">
        <v>-0.135125522</v>
      </c>
      <c r="DK272">
        <v>-0.13359775800000001</v>
      </c>
      <c r="DL272">
        <v>-0.13207085900000001</v>
      </c>
      <c r="DM272">
        <v>-0.13054455500000001</v>
      </c>
      <c r="DN272">
        <v>-0.12901817500000001</v>
      </c>
      <c r="DO272">
        <v>-0.12749455700000001</v>
      </c>
      <c r="DP272">
        <v>-0.12597283200000001</v>
      </c>
      <c r="DQ272">
        <v>-0.12445039300000001</v>
      </c>
      <c r="DR272">
        <v>-0.122926309</v>
      </c>
      <c r="DS272">
        <v>-0.121401196</v>
      </c>
      <c r="DT272">
        <v>-0.11987766</v>
      </c>
      <c r="DU272">
        <v>-0.118355207</v>
      </c>
      <c r="DV272">
        <v>-0.11683250100000001</v>
      </c>
      <c r="DW272">
        <v>-0.11531095399999999</v>
      </c>
      <c r="DX272">
        <v>-0.11379231099999999</v>
      </c>
      <c r="DY272">
        <v>-0.112274203</v>
      </c>
      <c r="DZ272">
        <v>-0.11075369</v>
      </c>
      <c r="EA272">
        <v>-0.10923262</v>
      </c>
      <c r="EB272">
        <v>-0.107710943</v>
      </c>
      <c r="EC272">
        <v>-0.106186852</v>
      </c>
      <c r="ED272">
        <v>-0.104662385</v>
      </c>
      <c r="EE272">
        <v>-0.103138513</v>
      </c>
      <c r="EF272">
        <v>-0.10161478</v>
      </c>
      <c r="EG272">
        <v>-0.100090805</v>
      </c>
      <c r="EH272">
        <v>-9.8568910999999995E-2</v>
      </c>
      <c r="EI272">
        <v>-9.7049066000000003E-2</v>
      </c>
      <c r="EJ272">
        <v>-9.5528057999999999E-2</v>
      </c>
      <c r="EK272">
        <v>-9.4005709000000007E-2</v>
      </c>
      <c r="EL272">
        <v>-9.2483181999999997E-2</v>
      </c>
      <c r="EM272">
        <v>-9.0961442000000003E-2</v>
      </c>
      <c r="EN272">
        <v>-8.9441002000000006E-2</v>
      </c>
      <c r="EO272">
        <v>-8.7921238999999998E-2</v>
      </c>
      <c r="EP272">
        <v>-8.6402904000000003E-2</v>
      </c>
      <c r="EQ272">
        <v>-8.4884540999999994E-2</v>
      </c>
      <c r="ER272">
        <v>-8.3363690000000004E-2</v>
      </c>
      <c r="ES272">
        <v>-8.1841072000000001E-2</v>
      </c>
      <c r="ET272">
        <v>-8.0317297999999995E-2</v>
      </c>
      <c r="EU272">
        <v>-7.8795252999999996E-2</v>
      </c>
      <c r="EV272">
        <v>-7.7275054999999995E-2</v>
      </c>
      <c r="EW272">
        <v>-7.5754637999999999E-2</v>
      </c>
      <c r="EX272">
        <v>-7.4234475999999994E-2</v>
      </c>
      <c r="EY272">
        <v>-7.2715987999999995E-2</v>
      </c>
      <c r="EZ272">
        <v>-7.1198090000000006E-2</v>
      </c>
      <c r="FA272">
        <v>-6.9679950000000004E-2</v>
      </c>
      <c r="FB272">
        <v>-6.8161104E-2</v>
      </c>
      <c r="FC272">
        <v>-6.6639690000000001E-2</v>
      </c>
      <c r="FD272">
        <v>-6.5117176999999998E-2</v>
      </c>
      <c r="FE272">
        <v>-6.3595837000000002E-2</v>
      </c>
      <c r="FF272">
        <v>-6.2075597000000003E-2</v>
      </c>
      <c r="FG272">
        <v>-6.0556469000000002E-2</v>
      </c>
      <c r="FH272">
        <v>-5.9037458000000001E-2</v>
      </c>
      <c r="FI272">
        <v>-5.7516666000000001E-2</v>
      </c>
      <c r="FJ272">
        <v>-5.5995424000000002E-2</v>
      </c>
      <c r="FK272">
        <v>-5.4477073000000001E-2</v>
      </c>
      <c r="FL272">
        <v>-5.2961096999999999E-2</v>
      </c>
      <c r="FM272">
        <v>-5.1444134000000002E-2</v>
      </c>
      <c r="FN272">
        <v>-4.9926362000000002E-2</v>
      </c>
      <c r="FO272">
        <v>-4.8409874999999998E-2</v>
      </c>
      <c r="FP272">
        <v>-4.6894216000000002E-2</v>
      </c>
      <c r="FQ272">
        <v>-4.5377979999999998E-2</v>
      </c>
      <c r="FR272">
        <v>-4.3862308000000003E-2</v>
      </c>
      <c r="FS272">
        <v>-4.2346786999999997E-2</v>
      </c>
      <c r="FT272">
        <v>-4.0828748999999998E-2</v>
      </c>
      <c r="FU272">
        <v>-3.9309497999999998E-2</v>
      </c>
      <c r="FV272">
        <v>-3.7791493000000002E-2</v>
      </c>
      <c r="FW272">
        <v>-3.6274240999999999E-2</v>
      </c>
      <c r="FX272">
        <v>-3.4756992E-2</v>
      </c>
      <c r="FY272">
        <v>-3.3239568999999997E-2</v>
      </c>
      <c r="FZ272">
        <v>-3.1720584000000003E-2</v>
      </c>
      <c r="GA272">
        <v>-3.0201242E-2</v>
      </c>
      <c r="GB272">
        <v>-2.8683389E-2</v>
      </c>
      <c r="GC272">
        <v>-2.7166618E-2</v>
      </c>
      <c r="GD272">
        <v>-2.5649849999999998E-2</v>
      </c>
      <c r="GE272">
        <v>-2.41332E-2</v>
      </c>
      <c r="GF272">
        <v>-2.2617374999999999E-2</v>
      </c>
      <c r="GG272">
        <v>-2.1101838000000001E-2</v>
      </c>
      <c r="GH272">
        <v>-1.9585157999999998E-2</v>
      </c>
      <c r="GI272">
        <v>-1.8067705999999999E-2</v>
      </c>
      <c r="GJ272">
        <v>-1.6550167000000001E-2</v>
      </c>
      <c r="GK272">
        <v>-1.5030361000000001E-2</v>
      </c>
      <c r="GL272">
        <v>-1.3510443E-2</v>
      </c>
      <c r="GM272">
        <v>-1.1993050999999999E-2</v>
      </c>
      <c r="GN272">
        <v>-1.0475513000000001E-2</v>
      </c>
      <c r="GO272">
        <v>-8.9581620000000004E-3</v>
      </c>
      <c r="GP272">
        <v>-7.4412790000000003E-3</v>
      </c>
      <c r="GQ272">
        <v>-5.9222119999999996E-3</v>
      </c>
      <c r="GR272">
        <v>-4.4028660000000001E-3</v>
      </c>
      <c r="GS272">
        <v>-2.8858220000000001E-3</v>
      </c>
      <c r="GT272">
        <v>-1.3710110000000001E-3</v>
      </c>
      <c r="GU272">
        <v>1.4334699999999999E-4</v>
      </c>
      <c r="GV272">
        <v>1.6580830000000001E-3</v>
      </c>
      <c r="GW272">
        <v>3.1732409999999998E-3</v>
      </c>
      <c r="GX272">
        <v>4.6876269999999998E-3</v>
      </c>
      <c r="GY272">
        <v>6.200629E-3</v>
      </c>
      <c r="GZ272">
        <v>7.7146940000000002E-3</v>
      </c>
      <c r="HA272">
        <v>9.2287089999999999E-3</v>
      </c>
      <c r="HB272">
        <v>1.0742045E-2</v>
      </c>
      <c r="HC272">
        <v>1.2255602000000001E-2</v>
      </c>
      <c r="HD272">
        <v>1.3768519999999999E-2</v>
      </c>
      <c r="HE272">
        <v>1.5280864999999999E-2</v>
      </c>
      <c r="HF272">
        <v>1.6794716000000001E-2</v>
      </c>
      <c r="HG272">
        <v>1.8309600999999998E-2</v>
      </c>
      <c r="HH272">
        <v>1.9823493000000001E-2</v>
      </c>
      <c r="HI272">
        <v>2.1336424E-2</v>
      </c>
      <c r="HJ272">
        <v>2.2848116000000002E-2</v>
      </c>
      <c r="HK272">
        <v>2.4359964000000001E-2</v>
      </c>
      <c r="HL272">
        <v>2.5872683E-2</v>
      </c>
      <c r="HM272">
        <v>2.7386193999999999E-2</v>
      </c>
      <c r="HN272">
        <v>2.8901290999999999E-2</v>
      </c>
      <c r="HO272">
        <v>3.0415742999999999E-2</v>
      </c>
      <c r="HP272">
        <v>3.1929875000000003E-2</v>
      </c>
      <c r="HQ272">
        <v>3.3445469999999998E-2</v>
      </c>
      <c r="HR272">
        <v>3.4959614E-2</v>
      </c>
      <c r="HS272">
        <v>3.6471047999999999E-2</v>
      </c>
      <c r="HT272">
        <v>3.7982808999999999E-2</v>
      </c>
      <c r="HU272">
        <v>3.9495489000000002E-2</v>
      </c>
      <c r="HV272">
        <v>4.1007209000000003E-2</v>
      </c>
      <c r="HW272">
        <v>4.2520093000000002E-2</v>
      </c>
      <c r="HX272">
        <v>4.4035928000000002E-2</v>
      </c>
      <c r="HY272">
        <v>4.5550805E-2</v>
      </c>
      <c r="HZ272">
        <v>4.7063463999999999E-2</v>
      </c>
      <c r="IA272">
        <v>4.8576958000000003E-2</v>
      </c>
      <c r="IB272">
        <v>5.0091048999999999E-2</v>
      </c>
      <c r="IC272">
        <v>5.1604806000000003E-2</v>
      </c>
      <c r="ID272">
        <v>5.3119825000000002E-2</v>
      </c>
      <c r="IE272">
        <v>5.4636203000000001E-2</v>
      </c>
      <c r="IF272">
        <v>5.6151408E-2</v>
      </c>
      <c r="IG272">
        <v>5.7664835999999997E-2</v>
      </c>
      <c r="IH272">
        <v>5.9177394000000001E-2</v>
      </c>
      <c r="II272">
        <v>6.0689642000000002E-2</v>
      </c>
      <c r="IJ272">
        <v>6.2201988E-2</v>
      </c>
      <c r="IK272">
        <v>6.3716000999999994E-2</v>
      </c>
      <c r="IL272">
        <v>6.5231865999999999E-2</v>
      </c>
      <c r="IM272">
        <v>6.6748175000000007E-2</v>
      </c>
      <c r="IN272">
        <v>6.8263645999999997E-2</v>
      </c>
      <c r="IO272">
        <v>6.9777581000000005E-2</v>
      </c>
      <c r="IP272">
        <v>7.1288208000000006E-2</v>
      </c>
      <c r="IQ272">
        <v>7.2795602000000001E-2</v>
      </c>
      <c r="IR272">
        <v>7.4304189000000007E-2</v>
      </c>
      <c r="IS272">
        <v>7.5815669000000002E-2</v>
      </c>
      <c r="IT272">
        <v>7.7328775000000002E-2</v>
      </c>
      <c r="IU272">
        <v>7.8842285999999998E-2</v>
      </c>
      <c r="IV272">
        <v>8.0356378000000006E-2</v>
      </c>
      <c r="IW272">
        <v>8.1871119000000006E-2</v>
      </c>
      <c r="IX272">
        <v>8.3384151000000004E-2</v>
      </c>
      <c r="IY272">
        <v>8.4895561999999994E-2</v>
      </c>
      <c r="IZ272">
        <v>8.6406162999999994E-2</v>
      </c>
      <c r="JA272">
        <v>8.7917082999999993E-2</v>
      </c>
      <c r="JB272">
        <v>8.9429090000000003E-2</v>
      </c>
      <c r="JC272">
        <v>9.0940649999999998E-2</v>
      </c>
      <c r="JD272">
        <v>9.2452231999999995E-2</v>
      </c>
      <c r="JE272">
        <v>9.3963594999999997E-2</v>
      </c>
      <c r="JF272">
        <v>9.5474798999999999E-2</v>
      </c>
      <c r="JG272">
        <v>9.6983401999999996E-2</v>
      </c>
      <c r="JH272">
        <v>9.8489765000000007E-2</v>
      </c>
      <c r="JI272">
        <v>9.9997174999999994E-2</v>
      </c>
      <c r="JJ272">
        <v>0.101503734</v>
      </c>
      <c r="JK272">
        <v>0.10300981100000001</v>
      </c>
      <c r="JL272">
        <v>0.104518476</v>
      </c>
      <c r="JM272">
        <v>0.10602905899999999</v>
      </c>
      <c r="JN272">
        <v>0.10753902899999999</v>
      </c>
      <c r="JO272">
        <v>0.109047348</v>
      </c>
      <c r="JP272">
        <v>0.11055477700000001</v>
      </c>
      <c r="JQ272">
        <v>0.112062594</v>
      </c>
      <c r="JR272">
        <v>0.11357218199999999</v>
      </c>
      <c r="JS272">
        <v>0.115083026</v>
      </c>
      <c r="JT272">
        <v>0.116593115</v>
      </c>
      <c r="JU272">
        <v>0.11810367099999999</v>
      </c>
      <c r="JV272">
        <v>0.1196144</v>
      </c>
      <c r="JW272">
        <v>0.12112416600000001</v>
      </c>
      <c r="JX272">
        <v>0.122632799</v>
      </c>
      <c r="JY272">
        <v>0.124138446</v>
      </c>
      <c r="JZ272">
        <v>0.125642737</v>
      </c>
      <c r="KA272">
        <v>0.12715051999999999</v>
      </c>
      <c r="KB272">
        <v>0.12866077400000001</v>
      </c>
      <c r="KC272">
        <v>0.130169639</v>
      </c>
      <c r="KD272">
        <v>0.131678817</v>
      </c>
      <c r="KE272">
        <v>0.133189323</v>
      </c>
      <c r="KF272">
        <v>0.134699134</v>
      </c>
      <c r="KG272">
        <v>0.136206102</v>
      </c>
      <c r="KH272">
        <v>0.13771119300000001</v>
      </c>
      <c r="KI272">
        <v>0.13921652900000001</v>
      </c>
      <c r="KJ272">
        <v>0.14072273099999999</v>
      </c>
      <c r="KK272">
        <v>0.142230997</v>
      </c>
      <c r="KL272">
        <v>0.143739967</v>
      </c>
      <c r="KM272">
        <v>0.14524851499999999</v>
      </c>
      <c r="KN272">
        <v>0.146755934</v>
      </c>
      <c r="KO272">
        <v>0.148261594</v>
      </c>
      <c r="KP272">
        <v>0.14976619299999999</v>
      </c>
      <c r="KQ272">
        <v>0.15127030599999999</v>
      </c>
      <c r="KR272">
        <v>0.15277537799999999</v>
      </c>
      <c r="KS272">
        <v>0.154280368</v>
      </c>
      <c r="KT272">
        <v>0.15578578800000001</v>
      </c>
      <c r="KU272">
        <v>0.15729283699999999</v>
      </c>
      <c r="KV272">
        <v>0.15879939400000001</v>
      </c>
      <c r="KW272">
        <v>0.160306212</v>
      </c>
      <c r="KX272">
        <v>0.16181567699999999</v>
      </c>
      <c r="KY272">
        <v>0.163325307</v>
      </c>
      <c r="KZ272">
        <v>0.164832801</v>
      </c>
      <c r="LA272">
        <v>0.166340082</v>
      </c>
      <c r="LB272">
        <v>0.16784743599999999</v>
      </c>
      <c r="LC272">
        <v>0.16935288400000001</v>
      </c>
      <c r="LD272">
        <v>0.17085719399999999</v>
      </c>
      <c r="LE272">
        <v>0.17236311200000001</v>
      </c>
      <c r="LF272">
        <v>0.17387095899999999</v>
      </c>
      <c r="LG272">
        <v>0.17537982599999999</v>
      </c>
      <c r="LH272">
        <v>0.176887499</v>
      </c>
      <c r="LI272">
        <v>0.17839349700000001</v>
      </c>
      <c r="LJ272">
        <v>0.17989960399999999</v>
      </c>
      <c r="LK272">
        <v>0.181406019</v>
      </c>
      <c r="LL272">
        <v>0.18291212500000001</v>
      </c>
      <c r="LM272">
        <v>0.18441890599999999</v>
      </c>
      <c r="LN272">
        <v>0.18592615600000001</v>
      </c>
      <c r="LO272">
        <v>0.18743269800000001</v>
      </c>
      <c r="LP272">
        <v>0.18893811199999999</v>
      </c>
      <c r="LQ272">
        <v>0.190443368</v>
      </c>
      <c r="LR272">
        <v>0.19194994500000001</v>
      </c>
      <c r="LS272">
        <v>0.19345725899999999</v>
      </c>
      <c r="LT272">
        <v>0.194962947</v>
      </c>
      <c r="LU272">
        <v>0.196466733</v>
      </c>
      <c r="LV272">
        <v>0.19797161599999999</v>
      </c>
      <c r="LW272">
        <v>0.199477394</v>
      </c>
      <c r="LX272">
        <v>0.20098113200000001</v>
      </c>
      <c r="LY272">
        <v>0.20248444600000001</v>
      </c>
      <c r="LZ272">
        <v>0.203988793</v>
      </c>
      <c r="MA272">
        <v>0.205491753</v>
      </c>
      <c r="MB272">
        <v>0.206992645</v>
      </c>
      <c r="MC272">
        <v>0.20849337400000001</v>
      </c>
      <c r="MD272">
        <v>0.209995551</v>
      </c>
      <c r="ME272">
        <v>0.211498348</v>
      </c>
      <c r="MF272">
        <v>0.21300003200000001</v>
      </c>
      <c r="MG272">
        <v>0.21450133099999999</v>
      </c>
      <c r="MH272">
        <v>0.21600504200000001</v>
      </c>
      <c r="MI272">
        <v>0.217510228</v>
      </c>
      <c r="MJ272">
        <v>0.21901422200000001</v>
      </c>
      <c r="MK272">
        <v>0.22051727800000001</v>
      </c>
      <c r="ML272">
        <v>0.22202205</v>
      </c>
      <c r="MM272">
        <v>0.223528003</v>
      </c>
      <c r="MN272">
        <v>0.22503283800000001</v>
      </c>
      <c r="MO272">
        <v>0.22653847899999999</v>
      </c>
      <c r="MP272">
        <v>0.22804243099999999</v>
      </c>
      <c r="MQ272">
        <v>0.22954353699999999</v>
      </c>
      <c r="MR272">
        <v>0.231043108</v>
      </c>
      <c r="MS272">
        <v>0.232540674</v>
      </c>
      <c r="MT272">
        <v>0.234038941</v>
      </c>
      <c r="MU272">
        <v>0.23553921999999999</v>
      </c>
      <c r="MV272">
        <v>0.23704128199999999</v>
      </c>
      <c r="MW272">
        <v>0.23854350099999999</v>
      </c>
      <c r="MX272">
        <v>0.240044375</v>
      </c>
      <c r="MY272">
        <v>0.24154356199999999</v>
      </c>
      <c r="MZ272">
        <v>0.24304162200000001</v>
      </c>
      <c r="NA272">
        <v>0.24453951500000001</v>
      </c>
      <c r="NB272">
        <v>0.24603667200000001</v>
      </c>
      <c r="NC272">
        <v>0.24753382600000001</v>
      </c>
      <c r="ND272">
        <v>0.24903341600000001</v>
      </c>
      <c r="NE272">
        <v>0.250533597</v>
      </c>
      <c r="NF272">
        <v>0.25203338400000003</v>
      </c>
      <c r="NG272">
        <v>0.25353429900000002</v>
      </c>
      <c r="NH272">
        <v>0.25503532099999998</v>
      </c>
      <c r="NI272">
        <v>0.25653571600000002</v>
      </c>
      <c r="NJ272">
        <v>0.25803626200000002</v>
      </c>
      <c r="NK272">
        <v>0.25953657099999999</v>
      </c>
      <c r="NL272">
        <v>0.26103644599999998</v>
      </c>
      <c r="NM272">
        <v>0.26253467699999999</v>
      </c>
      <c r="NN272">
        <v>0.26403096700000001</v>
      </c>
      <c r="NO272">
        <v>0.265527181</v>
      </c>
      <c r="NP272">
        <v>0.26702404299999999</v>
      </c>
      <c r="NQ272">
        <v>0.26852167100000002</v>
      </c>
      <c r="NR272">
        <v>0.27001823000000003</v>
      </c>
      <c r="NS272">
        <v>0.27151368599999998</v>
      </c>
      <c r="NT272">
        <v>0.27300925700000001</v>
      </c>
      <c r="NU272">
        <v>0.27450520499999997</v>
      </c>
      <c r="NV272">
        <v>0.27600003699999998</v>
      </c>
      <c r="NW272">
        <v>0.27749226900000001</v>
      </c>
      <c r="NX272">
        <v>0.27898326600000001</v>
      </c>
      <c r="NY272">
        <v>0.28047495300000003</v>
      </c>
      <c r="NZ272">
        <v>0.28196628200000001</v>
      </c>
      <c r="OA272">
        <v>0.28345651300000002</v>
      </c>
      <c r="OB272">
        <v>0.28494679899999997</v>
      </c>
      <c r="OC272">
        <v>0.286437944</v>
      </c>
      <c r="OD272">
        <v>0.287929502</v>
      </c>
      <c r="OE272">
        <v>0.28941997000000003</v>
      </c>
      <c r="OF272">
        <v>0.29091028200000002</v>
      </c>
      <c r="OG272">
        <v>0.29240019099999998</v>
      </c>
      <c r="OH272">
        <v>0.29388704399999999</v>
      </c>
      <c r="OI272">
        <v>0.295371096</v>
      </c>
      <c r="OJ272">
        <v>0.29685579600000001</v>
      </c>
      <c r="OK272">
        <v>0.29834170100000001</v>
      </c>
      <c r="OL272">
        <v>0.29982176700000002</v>
      </c>
      <c r="OM272">
        <v>0.30127776099999998</v>
      </c>
      <c r="ON272">
        <v>0.30267932199999997</v>
      </c>
      <c r="OO272">
        <v>0.30398974200000001</v>
      </c>
      <c r="OP272">
        <v>0.30517760700000002</v>
      </c>
      <c r="OQ272">
        <v>0.30622222199999999</v>
      </c>
      <c r="OR272">
        <v>0.30711745899999998</v>
      </c>
      <c r="OS272">
        <v>0.30785434299999997</v>
      </c>
      <c r="OT272">
        <v>0.30837157700000001</v>
      </c>
      <c r="OU272">
        <v>0.308565276</v>
      </c>
      <c r="OV272">
        <v>0.30836747199999998</v>
      </c>
      <c r="OW272">
        <v>0.30778609400000001</v>
      </c>
      <c r="OX272">
        <v>0.30690485299999998</v>
      </c>
      <c r="OY272">
        <v>0.30586501399999999</v>
      </c>
      <c r="OZ272">
        <v>0.30478711200000003</v>
      </c>
      <c r="PA272">
        <v>0.30371705999999998</v>
      </c>
      <c r="PB272">
        <v>0.30265867899999999</v>
      </c>
      <c r="PC272">
        <v>0.30160700400000001</v>
      </c>
      <c r="PD272">
        <v>0.30055763400000002</v>
      </c>
      <c r="PE272">
        <v>0.29951055300000001</v>
      </c>
      <c r="PF272">
        <v>0.298463912</v>
      </c>
      <c r="PG272">
        <v>0.29741712100000001</v>
      </c>
      <c r="PH272">
        <v>0.296372264</v>
      </c>
      <c r="PI272">
        <v>0.29532971400000002</v>
      </c>
      <c r="PJ272">
        <v>0.29428929199999998</v>
      </c>
      <c r="PK272">
        <v>0.29325141599999999</v>
      </c>
      <c r="PL272">
        <v>0.29221349000000002</v>
      </c>
      <c r="PM272">
        <v>0.29117273599999999</v>
      </c>
      <c r="PN272">
        <v>0.29013158900000002</v>
      </c>
      <c r="PO272">
        <v>0.28909115000000002</v>
      </c>
      <c r="PP272">
        <v>0.28805140299999998</v>
      </c>
      <c r="PQ272">
        <v>0.28701290099999999</v>
      </c>
      <c r="PR272">
        <v>0.28597704000000002</v>
      </c>
      <c r="PS272">
        <v>0.28494268099999998</v>
      </c>
      <c r="PT272">
        <v>0.28390823599999998</v>
      </c>
      <c r="PU272">
        <v>0.28287539699999997</v>
      </c>
      <c r="PV272">
        <v>0.28184358999999998</v>
      </c>
      <c r="PW272">
        <v>0.28081119100000002</v>
      </c>
      <c r="PX272">
        <v>0.27977729000000001</v>
      </c>
      <c r="PY272">
        <v>0.27874273599999999</v>
      </c>
      <c r="PZ272">
        <v>0.27770936499999999</v>
      </c>
      <c r="QA272">
        <v>0.27667622800000002</v>
      </c>
      <c r="QB272">
        <v>0.27564077300000001</v>
      </c>
      <c r="QC272">
        <v>0.27460518299999997</v>
      </c>
      <c r="QD272">
        <v>0.27357102300000002</v>
      </c>
      <c r="QE272">
        <v>0.27253629800000001</v>
      </c>
      <c r="QF272">
        <v>0.271501926</v>
      </c>
      <c r="QG272">
        <v>0.27046820799999999</v>
      </c>
      <c r="QH272">
        <v>0.26943428000000003</v>
      </c>
      <c r="QI272">
        <v>0.26839816799999999</v>
      </c>
      <c r="QJ272">
        <v>0.267360928</v>
      </c>
      <c r="QK272">
        <v>0.26632508199999999</v>
      </c>
      <c r="QL272">
        <v>0.26529032000000002</v>
      </c>
      <c r="QM272">
        <v>0.264257617</v>
      </c>
      <c r="QN272">
        <v>0.26322493000000002</v>
      </c>
      <c r="QO272">
        <v>0.26219177300000002</v>
      </c>
      <c r="QP272">
        <v>0.26115964400000002</v>
      </c>
      <c r="QQ272">
        <v>0.26012675800000001</v>
      </c>
      <c r="QR272">
        <v>0.25909317700000001</v>
      </c>
      <c r="QS272">
        <v>0.25806015700000001</v>
      </c>
      <c r="QT272">
        <v>0.25702776999999999</v>
      </c>
      <c r="QU272">
        <v>0.25599513200000001</v>
      </c>
      <c r="QV272">
        <v>0.25496311500000002</v>
      </c>
      <c r="QW272">
        <v>0.253931411</v>
      </c>
      <c r="QX272">
        <v>0.25289814999999999</v>
      </c>
      <c r="QY272">
        <v>0.25186552099999998</v>
      </c>
      <c r="QZ272">
        <v>0.25083366400000001</v>
      </c>
      <c r="RA272">
        <v>0.24980128600000001</v>
      </c>
      <c r="RB272">
        <v>0.24876926299999999</v>
      </c>
      <c r="RC272">
        <v>0.24773751999999999</v>
      </c>
      <c r="RD272">
        <v>0.24670626100000001</v>
      </c>
      <c r="RE272">
        <v>0.24567628</v>
      </c>
      <c r="RF272">
        <v>0.244646645</v>
      </c>
      <c r="RG272">
        <v>0.24361571100000001</v>
      </c>
      <c r="RH272">
        <v>0.24258376100000001</v>
      </c>
      <c r="RI272">
        <v>0.24155252899999999</v>
      </c>
      <c r="RJ272">
        <v>0.240521389</v>
      </c>
      <c r="RK272">
        <v>0.23948976799999999</v>
      </c>
      <c r="RL272">
        <v>0.23845859999999999</v>
      </c>
      <c r="RM272">
        <v>0.23742692000000001</v>
      </c>
      <c r="RN272">
        <v>0.236394627</v>
      </c>
      <c r="RO272">
        <v>0.23536259700000001</v>
      </c>
      <c r="RP272">
        <v>0.23433259300000001</v>
      </c>
      <c r="RQ272">
        <v>0.23330552500000001</v>
      </c>
      <c r="RR272">
        <v>0.232278652</v>
      </c>
      <c r="RS272">
        <v>0.23125108</v>
      </c>
      <c r="RT272">
        <v>0.23022430799999999</v>
      </c>
      <c r="RU272">
        <v>0.229196387</v>
      </c>
      <c r="RV272">
        <v>0.228166171</v>
      </c>
      <c r="RW272">
        <v>0.22713507099999999</v>
      </c>
      <c r="RX272">
        <v>0.226103944</v>
      </c>
      <c r="RY272">
        <v>0.22507349199999999</v>
      </c>
      <c r="RZ272">
        <v>0.224043031</v>
      </c>
      <c r="SA272">
        <v>0.22301180300000001</v>
      </c>
      <c r="SB272">
        <v>0.22198130399999999</v>
      </c>
      <c r="SC272">
        <v>0.22095198999999999</v>
      </c>
      <c r="SD272">
        <v>0.21992272400000001</v>
      </c>
      <c r="SE272">
        <v>0.218893375</v>
      </c>
      <c r="SF272">
        <v>0.21786593800000001</v>
      </c>
      <c r="SG272">
        <v>0.21683923299999999</v>
      </c>
      <c r="SH272">
        <v>0.21581208499999999</v>
      </c>
      <c r="SI272">
        <v>0.21478614100000001</v>
      </c>
      <c r="SJ272">
        <v>0.213760857</v>
      </c>
      <c r="SK272">
        <v>0.21273451199999999</v>
      </c>
      <c r="SL272">
        <v>0.21170682199999999</v>
      </c>
      <c r="SM272">
        <v>0.210679743</v>
      </c>
      <c r="SN272">
        <v>0.20965498399999999</v>
      </c>
      <c r="SO272">
        <v>0.20863056799999999</v>
      </c>
      <c r="SP272">
        <v>0.20760482899999999</v>
      </c>
      <c r="SQ272">
        <v>0.20657811300000001</v>
      </c>
      <c r="SR272">
        <v>0.20555337100000001</v>
      </c>
      <c r="SS272">
        <v>0.20453138600000001</v>
      </c>
      <c r="ST272">
        <v>0.20350866000000001</v>
      </c>
      <c r="SU272">
        <v>0.20248545700000001</v>
      </c>
      <c r="SV272">
        <v>0.20146117599999999</v>
      </c>
      <c r="SW272">
        <v>0.200435959</v>
      </c>
      <c r="SX272">
        <v>0.19940881199999999</v>
      </c>
      <c r="SY272">
        <v>0.19838040300000001</v>
      </c>
      <c r="SZ272">
        <v>0.197354591</v>
      </c>
      <c r="TA272">
        <v>0.196329906</v>
      </c>
      <c r="TB272">
        <v>0.195306061</v>
      </c>
      <c r="TC272">
        <v>0.19428730499999999</v>
      </c>
      <c r="TD272">
        <v>0.19326874099999999</v>
      </c>
      <c r="TE272">
        <v>0.19224519800000001</v>
      </c>
      <c r="TF272">
        <v>0.191219526</v>
      </c>
      <c r="TG272">
        <v>0.190192113</v>
      </c>
      <c r="TH272">
        <v>0.18916501299999999</v>
      </c>
      <c r="TI272">
        <v>0.188138426</v>
      </c>
      <c r="TJ272">
        <v>0.187111371</v>
      </c>
      <c r="TK272">
        <v>0.18608529400000001</v>
      </c>
      <c r="TL272">
        <v>0.18506050700000001</v>
      </c>
      <c r="TM272">
        <v>0.184036213</v>
      </c>
      <c r="TN272">
        <v>0.18301367700000001</v>
      </c>
      <c r="TO272">
        <v>0.181993601</v>
      </c>
      <c r="TP272">
        <v>0.18097202300000001</v>
      </c>
      <c r="TQ272">
        <v>0.17994960099999999</v>
      </c>
      <c r="TR272">
        <v>0.178929</v>
      </c>
      <c r="TS272">
        <v>0.17790911300000001</v>
      </c>
      <c r="TT272">
        <v>0.176888872</v>
      </c>
      <c r="TU272">
        <v>0.17586696299999999</v>
      </c>
      <c r="TV272">
        <v>0.174842988</v>
      </c>
      <c r="TW272">
        <v>0.17381870099999999</v>
      </c>
      <c r="TX272">
        <v>0.17279408399999999</v>
      </c>
      <c r="TY272">
        <v>0.171769543</v>
      </c>
      <c r="TZ272">
        <v>0.17074558400000001</v>
      </c>
      <c r="UA272">
        <v>0.169722132</v>
      </c>
      <c r="UB272">
        <v>0.16869936499999999</v>
      </c>
      <c r="UC272">
        <v>0.16767865600000001</v>
      </c>
      <c r="UD272">
        <v>0.166660588</v>
      </c>
      <c r="UE272">
        <v>0.16564142800000001</v>
      </c>
      <c r="UF272">
        <v>0.16461947399999999</v>
      </c>
      <c r="UG272">
        <v>0.16359653599999999</v>
      </c>
      <c r="UH272">
        <v>0.162574787</v>
      </c>
      <c r="UI272">
        <v>0.16155374</v>
      </c>
      <c r="UJ272">
        <v>0.16053309499999999</v>
      </c>
      <c r="UK272">
        <v>0.15951243200000001</v>
      </c>
      <c r="UL272">
        <v>0.15849143099999999</v>
      </c>
      <c r="UM272">
        <v>0.157471313</v>
      </c>
      <c r="UN272">
        <v>0.15645268700000001</v>
      </c>
      <c r="UO272">
        <v>0.155435552</v>
      </c>
      <c r="UP272">
        <v>0.15441834300000001</v>
      </c>
      <c r="UQ272">
        <v>0.15340051399999999</v>
      </c>
      <c r="UR272">
        <v>0.15238296000000001</v>
      </c>
      <c r="US272">
        <v>0.151365051</v>
      </c>
      <c r="UT272">
        <v>0.15034645999999999</v>
      </c>
      <c r="UU272">
        <v>0.14932891200000001</v>
      </c>
      <c r="UV272">
        <v>0.14831108000000001</v>
      </c>
      <c r="UW272">
        <v>0.14729130400000001</v>
      </c>
      <c r="UX272">
        <v>0.14627168900000001</v>
      </c>
      <c r="UY272">
        <v>0.14525302600000001</v>
      </c>
      <c r="UZ272">
        <v>0.14423525600000001</v>
      </c>
      <c r="VA272">
        <v>0.143217078</v>
      </c>
      <c r="VB272">
        <v>0.14219733100000001</v>
      </c>
      <c r="VC272">
        <v>0.14117731</v>
      </c>
      <c r="VD272">
        <v>0.14015847100000001</v>
      </c>
      <c r="VE272">
        <v>0.13913893799999999</v>
      </c>
      <c r="VF272">
        <v>0.13811889699999999</v>
      </c>
      <c r="VG272">
        <v>0.137100579</v>
      </c>
      <c r="VH272">
        <v>0.136082483</v>
      </c>
      <c r="VI272">
        <v>0.13506553800000001</v>
      </c>
      <c r="VJ272">
        <v>0.13405041100000001</v>
      </c>
      <c r="VK272">
        <v>0.133034452</v>
      </c>
      <c r="VL272">
        <v>0.13201736</v>
      </c>
      <c r="VM272">
        <v>0.13100040399999999</v>
      </c>
      <c r="VN272">
        <v>0.129984496</v>
      </c>
      <c r="VO272">
        <v>0.12896853999999999</v>
      </c>
      <c r="VP272">
        <v>0.12795171599999999</v>
      </c>
      <c r="VQ272">
        <v>0.12693517500000001</v>
      </c>
      <c r="VR272">
        <v>0.12591812599999999</v>
      </c>
      <c r="VS272">
        <v>0.124899898</v>
      </c>
      <c r="VT272">
        <v>0.123882468</v>
      </c>
      <c r="VU272">
        <v>0.122868064</v>
      </c>
      <c r="VV272">
        <v>0.121854851</v>
      </c>
      <c r="VW272">
        <v>0.120840471</v>
      </c>
      <c r="VX272">
        <v>0.11982591300000001</v>
      </c>
      <c r="VY272">
        <v>0.11881086</v>
      </c>
      <c r="VZ272">
        <v>0.117794155</v>
      </c>
      <c r="WA272">
        <v>0.116777187</v>
      </c>
      <c r="WB272">
        <v>0.11576012099999999</v>
      </c>
      <c r="WC272">
        <v>0.11474278</v>
      </c>
      <c r="WD272">
        <v>0.11372644</v>
      </c>
      <c r="WE272">
        <v>0.112710097</v>
      </c>
      <c r="WF272">
        <v>0.11169264</v>
      </c>
      <c r="WG272">
        <v>0.110675908</v>
      </c>
      <c r="WH272">
        <v>0.109659956</v>
      </c>
      <c r="WI272">
        <v>0.108642664</v>
      </c>
      <c r="WJ272">
        <v>0.10762582699999999</v>
      </c>
      <c r="WK272">
        <v>0.10661071900000001</v>
      </c>
      <c r="WL272">
        <v>0.10559521199999999</v>
      </c>
      <c r="WM272">
        <v>0.10457966</v>
      </c>
      <c r="WN272">
        <v>0.10356369</v>
      </c>
      <c r="WO272">
        <v>0.102545439</v>
      </c>
      <c r="WP272">
        <v>0.101527938</v>
      </c>
      <c r="WQ272">
        <v>0.10051093</v>
      </c>
      <c r="WR272">
        <v>9.9493381000000006E-2</v>
      </c>
      <c r="WS272">
        <v>9.8476676999999999E-2</v>
      </c>
      <c r="WT272">
        <v>9.7460777999999998E-2</v>
      </c>
      <c r="WU272">
        <v>9.644606E-2</v>
      </c>
      <c r="WV272">
        <v>9.5432610000000001E-2</v>
      </c>
      <c r="WW272">
        <v>9.4419388000000007E-2</v>
      </c>
      <c r="WX272">
        <v>9.3405074000000005E-2</v>
      </c>
      <c r="WY272">
        <v>9.2388962000000005E-2</v>
      </c>
      <c r="WZ272">
        <v>9.1372415999999998E-2</v>
      </c>
      <c r="XA272">
        <v>9.0359031000000006E-2</v>
      </c>
      <c r="XB272">
        <v>8.9345637000000006E-2</v>
      </c>
      <c r="XC272">
        <v>8.8331361999999997E-2</v>
      </c>
      <c r="XD272">
        <v>8.7318725E-2</v>
      </c>
      <c r="XE272">
        <v>8.6305522999999995E-2</v>
      </c>
      <c r="XF272">
        <v>8.5291922000000006E-2</v>
      </c>
      <c r="XG272">
        <v>8.4279463999999998E-2</v>
      </c>
      <c r="XH272">
        <v>8.3266058000000004E-2</v>
      </c>
      <c r="XI272">
        <v>8.2250997000000006E-2</v>
      </c>
      <c r="XJ272">
        <v>8.1237388999999993E-2</v>
      </c>
      <c r="XK272">
        <v>8.0225062E-2</v>
      </c>
      <c r="XL272">
        <v>7.9212378E-2</v>
      </c>
      <c r="XM272">
        <v>7.8200211000000006E-2</v>
      </c>
      <c r="XN272">
        <v>7.7187584000000004E-2</v>
      </c>
      <c r="XO272">
        <v>7.6174359999999997E-2</v>
      </c>
      <c r="XP272">
        <v>7.5161816000000006E-2</v>
      </c>
      <c r="XQ272">
        <v>7.4147873000000003E-2</v>
      </c>
      <c r="XR272">
        <v>7.3131173999999993E-2</v>
      </c>
      <c r="XS272">
        <v>7.2114886000000003E-2</v>
      </c>
      <c r="XT272">
        <v>7.1101906000000006E-2</v>
      </c>
      <c r="XU272">
        <v>7.0090158999999999E-2</v>
      </c>
      <c r="XV272">
        <v>6.9076770999999995E-2</v>
      </c>
      <c r="XW272">
        <v>6.8061260999999998E-2</v>
      </c>
      <c r="XX272">
        <v>6.7045193000000003E-2</v>
      </c>
      <c r="XY272">
        <v>6.6031266000000005E-2</v>
      </c>
      <c r="XZ272">
        <v>6.5018482000000002E-2</v>
      </c>
      <c r="YA272">
        <v>6.4005691000000003E-2</v>
      </c>
      <c r="YB272">
        <v>6.2993852000000003E-2</v>
      </c>
      <c r="YC272">
        <v>6.1981927999999999E-2</v>
      </c>
      <c r="YD272">
        <v>6.0970482999999999E-2</v>
      </c>
      <c r="YE272">
        <v>5.9960807999999997E-2</v>
      </c>
      <c r="YF272">
        <v>5.8952257000000001E-2</v>
      </c>
      <c r="YG272">
        <v>5.7943107000000001E-2</v>
      </c>
      <c r="YH272">
        <v>5.6932570000000002E-2</v>
      </c>
      <c r="YI272">
        <v>5.5922108999999998E-2</v>
      </c>
      <c r="YJ272">
        <v>5.4911793E-2</v>
      </c>
      <c r="YK272">
        <v>5.3900161000000002E-2</v>
      </c>
      <c r="YL272">
        <v>5.2887718E-2</v>
      </c>
      <c r="YM272">
        <v>5.1875854999999998E-2</v>
      </c>
      <c r="YN272">
        <v>5.0864618E-2</v>
      </c>
      <c r="YO272">
        <v>4.9853060999999997E-2</v>
      </c>
      <c r="YP272">
        <v>4.8841104000000003E-2</v>
      </c>
      <c r="YQ272">
        <v>4.7830571000000002E-2</v>
      </c>
      <c r="YR272">
        <v>4.6821990000000001E-2</v>
      </c>
      <c r="YS272">
        <v>4.5813357999999998E-2</v>
      </c>
      <c r="YT272">
        <v>4.4804571000000001E-2</v>
      </c>
      <c r="YU272">
        <v>4.3794629000000002E-2</v>
      </c>
      <c r="YV272">
        <v>4.2782364000000003E-2</v>
      </c>
      <c r="YW272">
        <v>4.1771223000000003E-2</v>
      </c>
      <c r="YX272">
        <v>4.0763091000000001E-2</v>
      </c>
      <c r="YY272">
        <v>3.9755669E-2</v>
      </c>
      <c r="YZ272">
        <v>3.8747336E-2</v>
      </c>
      <c r="ZA272">
        <v>3.7739223000000002E-2</v>
      </c>
      <c r="ZB272">
        <v>3.6731878000000003E-2</v>
      </c>
      <c r="ZC272">
        <v>3.5724183999999999E-2</v>
      </c>
      <c r="ZD272">
        <v>3.4715993000000001E-2</v>
      </c>
      <c r="ZE272">
        <v>3.3707628000000003E-2</v>
      </c>
      <c r="ZF272">
        <v>3.2697977000000003E-2</v>
      </c>
      <c r="ZG272">
        <v>3.1687009000000002E-2</v>
      </c>
      <c r="ZH272">
        <v>3.0676287999999999E-2</v>
      </c>
      <c r="ZI272">
        <v>2.9665339999999998E-2</v>
      </c>
      <c r="ZJ272">
        <v>2.8653926999999999E-2</v>
      </c>
      <c r="ZK272">
        <v>2.7641939000000001E-2</v>
      </c>
      <c r="ZL272">
        <v>2.6630814999999999E-2</v>
      </c>
      <c r="ZM272">
        <v>2.5623564000000001E-2</v>
      </c>
      <c r="ZN272">
        <v>2.4616190999999999E-2</v>
      </c>
      <c r="ZO272">
        <v>2.3605735999999999E-2</v>
      </c>
      <c r="ZP272">
        <v>2.2595455E-2</v>
      </c>
      <c r="ZQ272">
        <v>2.1586592000000002E-2</v>
      </c>
      <c r="ZR272">
        <v>2.0577603999999999E-2</v>
      </c>
      <c r="ZS272">
        <v>1.9567923000000001E-2</v>
      </c>
      <c r="ZT272">
        <v>1.8559421999999999E-2</v>
      </c>
      <c r="ZU272">
        <v>1.7552392E-2</v>
      </c>
      <c r="ZV272">
        <v>1.6545611000000002E-2</v>
      </c>
      <c r="ZW272">
        <v>1.5538091E-2</v>
      </c>
      <c r="ZX272">
        <v>1.4528708E-2</v>
      </c>
      <c r="ZY272">
        <v>1.3518530000000001E-2</v>
      </c>
      <c r="ZZ272">
        <v>1.2507015999999999E-2</v>
      </c>
      <c r="AAA272">
        <v>1.1493867E-2</v>
      </c>
      <c r="AAB272">
        <v>1.0482178E-2</v>
      </c>
      <c r="AAC272">
        <v>9.4731580000000006E-3</v>
      </c>
      <c r="AAD272">
        <v>8.4653690000000004E-3</v>
      </c>
      <c r="AAE272">
        <v>7.4579049999999999E-3</v>
      </c>
      <c r="AAF272">
        <v>6.4514100000000003E-3</v>
      </c>
      <c r="AAG272">
        <v>5.4431410000000003E-3</v>
      </c>
      <c r="AAH272">
        <v>4.4326820000000003E-3</v>
      </c>
      <c r="AAI272">
        <v>3.4230089999999999E-3</v>
      </c>
      <c r="AAJ272">
        <v>2.4132429999999998E-3</v>
      </c>
      <c r="AAK272">
        <v>1.4038950000000001E-3</v>
      </c>
      <c r="AAL272">
        <v>3.95509E-4</v>
      </c>
      <c r="AAM272">
        <v>-6.1309500000000002E-4</v>
      </c>
      <c r="AAN272">
        <v>-1.6215120000000001E-3</v>
      </c>
      <c r="AAO272">
        <v>-2.627051E-3</v>
      </c>
      <c r="AAP272">
        <v>-3.6313389999999999E-3</v>
      </c>
      <c r="AAQ272">
        <v>-4.6382589999999996E-3</v>
      </c>
      <c r="AAR272">
        <v>-5.6460210000000002E-3</v>
      </c>
      <c r="AAS272">
        <v>-6.6532500000000003E-3</v>
      </c>
      <c r="AAT272">
        <v>-7.6606790000000001E-3</v>
      </c>
      <c r="AAU272">
        <v>-8.6681859999999996E-3</v>
      </c>
      <c r="AAV272">
        <v>-9.674551E-3</v>
      </c>
      <c r="AAW272">
        <v>-1.0679816999999999E-2</v>
      </c>
      <c r="AAX272">
        <v>-1.1685704E-2</v>
      </c>
      <c r="AAY272">
        <v>-1.2691879999999999E-2</v>
      </c>
      <c r="AAZ272">
        <v>-1.3697406000000001E-2</v>
      </c>
      <c r="ABA272">
        <v>-1.4703903000000001E-2</v>
      </c>
      <c r="ABB272">
        <v>-1.5710737999999998E-2</v>
      </c>
      <c r="ABC272">
        <v>-1.6716417000000001E-2</v>
      </c>
      <c r="ABD272">
        <v>-1.7722109E-2</v>
      </c>
      <c r="ABE272">
        <v>-1.8729177E-2</v>
      </c>
      <c r="ABF272">
        <v>-1.9737732000000001E-2</v>
      </c>
      <c r="ABG272">
        <v>-2.0746830000000001E-2</v>
      </c>
      <c r="ABH272">
        <v>-2.1755323E-2</v>
      </c>
      <c r="ABI272">
        <v>-2.2761867000000002E-2</v>
      </c>
      <c r="ABJ272">
        <v>-2.3768059000000001E-2</v>
      </c>
      <c r="ABK272">
        <v>-2.4775281E-2</v>
      </c>
      <c r="ABL272">
        <v>-2.5783132E-2</v>
      </c>
      <c r="ABM272">
        <v>-2.6790431E-2</v>
      </c>
      <c r="ABN272">
        <v>-2.7797463000000001E-2</v>
      </c>
      <c r="ABO272">
        <v>-2.8804349999999999E-2</v>
      </c>
      <c r="ABP272">
        <v>-2.9809155E-2</v>
      </c>
      <c r="ABQ272">
        <v>-3.0813113999999999E-2</v>
      </c>
      <c r="ABR272">
        <v>-3.1818981000000003E-2</v>
      </c>
      <c r="ABS272">
        <v>-3.2826446000000002E-2</v>
      </c>
      <c r="ABT272">
        <v>-3.3832945000000003E-2</v>
      </c>
      <c r="ABU272">
        <v>-3.4838714999999999E-2</v>
      </c>
      <c r="ABV272">
        <v>-3.5844442999999997E-2</v>
      </c>
      <c r="ABW272">
        <v>-3.6850188999999998E-2</v>
      </c>
      <c r="ABX272">
        <v>-3.7856549000000003E-2</v>
      </c>
      <c r="ABY272">
        <v>-3.8864200000000002E-2</v>
      </c>
      <c r="ABZ272">
        <v>-3.9871051999999997E-2</v>
      </c>
      <c r="ACA272">
        <v>-4.0875783999999998E-2</v>
      </c>
      <c r="ACB272">
        <v>-4.1880265E-2</v>
      </c>
      <c r="ACC272">
        <v>-4.2884134999999997E-2</v>
      </c>
      <c r="ACD272">
        <v>-4.3887527000000003E-2</v>
      </c>
      <c r="ACE272">
        <v>-4.4891963E-2</v>
      </c>
      <c r="ACF272">
        <v>-4.5895803999999998E-2</v>
      </c>
      <c r="ACG272">
        <v>-4.6899738000000003E-2</v>
      </c>
      <c r="ACH272">
        <v>-4.7905756000000001E-2</v>
      </c>
      <c r="ACI272">
        <v>-4.8911956999999999E-2</v>
      </c>
      <c r="ACJ272">
        <v>-4.9919287E-2</v>
      </c>
      <c r="ACK272">
        <v>-5.0926797000000003E-2</v>
      </c>
      <c r="ACL272">
        <v>-5.1934699000000001E-2</v>
      </c>
      <c r="ACM272">
        <v>-5.2942818000000003E-2</v>
      </c>
      <c r="ACN272">
        <v>-5.3948606000000003E-2</v>
      </c>
      <c r="ACO272">
        <v>-5.4954109000000001E-2</v>
      </c>
      <c r="ACP272">
        <v>-5.5960329000000003E-2</v>
      </c>
      <c r="ACQ272">
        <v>-5.6966785999999998E-2</v>
      </c>
      <c r="ACR272">
        <v>-5.7971703999999999E-2</v>
      </c>
      <c r="ACS272">
        <v>-5.8974877000000002E-2</v>
      </c>
      <c r="ACT272">
        <v>-5.9979445999999999E-2</v>
      </c>
      <c r="ACU272">
        <v>-6.0987887999999997E-2</v>
      </c>
      <c r="ACV272">
        <v>-6.1995364999999997E-2</v>
      </c>
      <c r="ACW272">
        <v>-6.2999453999999996E-2</v>
      </c>
      <c r="ACX272">
        <v>-6.4005050999999993E-2</v>
      </c>
      <c r="ACY272">
        <v>-6.5010742999999996E-2</v>
      </c>
      <c r="ACZ272">
        <v>-6.6015208000000006E-2</v>
      </c>
      <c r="ADA272">
        <v>-6.7020136999999994E-2</v>
      </c>
      <c r="ADB272">
        <v>-6.8024591999999995E-2</v>
      </c>
      <c r="ADC272">
        <v>-6.9030075999999996E-2</v>
      </c>
      <c r="ADD272">
        <v>-7.0037023000000004E-2</v>
      </c>
      <c r="ADE272">
        <v>-7.1042366999999995E-2</v>
      </c>
      <c r="ADF272">
        <v>-7.2046533999999995E-2</v>
      </c>
      <c r="ADG272">
        <v>-7.3050641999999999E-2</v>
      </c>
      <c r="ADH272">
        <v>-7.4054757999999998E-2</v>
      </c>
      <c r="ADI272">
        <v>-7.5058778000000007E-2</v>
      </c>
      <c r="ADJ272">
        <v>-7.6062954000000002E-2</v>
      </c>
      <c r="ADK272">
        <v>-7.7068886000000003E-2</v>
      </c>
      <c r="ADL272">
        <v>-7.8075291000000005E-2</v>
      </c>
      <c r="ADM272">
        <v>-7.9079389E-2</v>
      </c>
      <c r="ADN272">
        <v>-8.0083559999999998E-2</v>
      </c>
      <c r="ADO272">
        <v>-8.1090064000000003E-2</v>
      </c>
      <c r="ADP272">
        <v>-8.2096759000000005E-2</v>
      </c>
      <c r="ADQ272">
        <v>-8.3102167000000005E-2</v>
      </c>
      <c r="ADR272">
        <v>-8.4107277999999994E-2</v>
      </c>
      <c r="ADS272">
        <v>-8.5112042999999998E-2</v>
      </c>
      <c r="ADT272">
        <v>-8.6116646000000005E-2</v>
      </c>
      <c r="ADU272">
        <v>-8.7121660000000004E-2</v>
      </c>
      <c r="ADV272">
        <v>-8.8126054999999995E-2</v>
      </c>
      <c r="ADW272">
        <v>-8.9129235000000001E-2</v>
      </c>
      <c r="ADX272">
        <v>-9.0132621999999996E-2</v>
      </c>
      <c r="ADY272">
        <v>-9.1136971999999997E-2</v>
      </c>
      <c r="ADZ272">
        <v>-9.2143231000000006E-2</v>
      </c>
      <c r="AEA272">
        <v>-9.3152440000000003E-2</v>
      </c>
      <c r="AEB272">
        <v>-9.4158729999999996E-2</v>
      </c>
      <c r="AEC272">
        <v>-9.5162157999999997E-2</v>
      </c>
      <c r="AED272">
        <v>-9.6166660000000001E-2</v>
      </c>
      <c r="AEE272">
        <v>-9.7172306999999999E-2</v>
      </c>
      <c r="AEF272">
        <v>-9.8180211000000003E-2</v>
      </c>
      <c r="AEG272">
        <v>-9.9188499999999999E-2</v>
      </c>
      <c r="AEH272">
        <v>-0.100196312</v>
      </c>
      <c r="AEI272">
        <v>-0.101203973</v>
      </c>
      <c r="AEJ272">
        <v>-0.10221087600000001</v>
      </c>
      <c r="AEK272">
        <v>-0.103216696</v>
      </c>
      <c r="AEL272">
        <v>-0.104221724</v>
      </c>
      <c r="AEM272">
        <v>-0.105226571</v>
      </c>
      <c r="AEN272">
        <v>-0.106230915</v>
      </c>
      <c r="AEO272">
        <v>-0.107233491</v>
      </c>
      <c r="AEP272">
        <v>-0.10823598399999999</v>
      </c>
      <c r="AEQ272">
        <v>-0.10924049800000001</v>
      </c>
      <c r="AER272">
        <v>-0.110245053</v>
      </c>
      <c r="AES272">
        <v>-0.11124899000000001</v>
      </c>
      <c r="AET272">
        <v>-0.112251745</v>
      </c>
      <c r="AEU272">
        <v>-0.113252964</v>
      </c>
      <c r="AEV272">
        <v>-0.114253912</v>
      </c>
      <c r="AEW272">
        <v>-0.115255839</v>
      </c>
      <c r="AEX272">
        <v>-0.116258351</v>
      </c>
      <c r="AEY272">
        <v>-0.11725867500000001</v>
      </c>
      <c r="AEZ272">
        <v>-0.118257905</v>
      </c>
      <c r="AFA272">
        <v>-0.119258564</v>
      </c>
      <c r="AFB272">
        <v>-0.120260668</v>
      </c>
      <c r="AFC272">
        <v>-0.12126369100000001</v>
      </c>
      <c r="AFD272">
        <v>-0.12226871</v>
      </c>
      <c r="AFE272">
        <v>-0.123274563</v>
      </c>
      <c r="AFF272">
        <v>-0.12427927499999999</v>
      </c>
      <c r="AFG272">
        <v>-0.12528308299999999</v>
      </c>
      <c r="AFH272">
        <v>-0.12628535599999999</v>
      </c>
      <c r="AFI272">
        <v>-0.12728678700000001</v>
      </c>
      <c r="AFJ272">
        <v>-0.12828968800000001</v>
      </c>
      <c r="AFK272">
        <v>-0.12929407900000001</v>
      </c>
      <c r="AFL272">
        <v>-0.130296999</v>
      </c>
      <c r="AFM272">
        <v>-0.13129830200000001</v>
      </c>
      <c r="AFN272">
        <v>-0.13229961800000001</v>
      </c>
      <c r="AFO272">
        <v>-0.13330325200000001</v>
      </c>
      <c r="AFP272">
        <v>-0.13430710400000001</v>
      </c>
      <c r="AFQ272">
        <v>-0.13530965</v>
      </c>
      <c r="AFR272">
        <v>-0.13631210499999999</v>
      </c>
      <c r="AFS272">
        <v>-0.137314506</v>
      </c>
      <c r="AFT272">
        <v>-0.13831747999999999</v>
      </c>
      <c r="AFU272">
        <v>-0.13931987600000001</v>
      </c>
      <c r="AFV272">
        <v>-0.14032133499999999</v>
      </c>
      <c r="AFW272">
        <v>-0.141323533</v>
      </c>
      <c r="AFX272">
        <v>-0.142326016</v>
      </c>
      <c r="AFY272">
        <v>-0.14332740299999999</v>
      </c>
      <c r="AFZ272">
        <v>-0.144327967</v>
      </c>
      <c r="AGA272">
        <v>-0.14532719499999999</v>
      </c>
      <c r="AGB272">
        <v>-0.14632632800000001</v>
      </c>
      <c r="AGC272">
        <v>-0.14732875000000001</v>
      </c>
      <c r="AGD272">
        <v>-0.148333822</v>
      </c>
      <c r="AGE272">
        <v>-0.14933822899999999</v>
      </c>
      <c r="AGF272">
        <v>-0.15034225100000001</v>
      </c>
      <c r="AGG272">
        <v>-0.151346279</v>
      </c>
      <c r="AGH272">
        <v>-0.152350337</v>
      </c>
      <c r="AGI272">
        <v>-0.153353607</v>
      </c>
      <c r="AGJ272">
        <v>-0.15435579399999999</v>
      </c>
      <c r="AGK272">
        <v>-0.155358619</v>
      </c>
      <c r="AGL272">
        <v>-0.156362161</v>
      </c>
      <c r="AGM272">
        <v>-0.15736571499999999</v>
      </c>
      <c r="AGN272">
        <v>-0.15836966299999999</v>
      </c>
      <c r="AGO272">
        <v>-0.15937309</v>
      </c>
      <c r="AGP272">
        <v>-0.160374617</v>
      </c>
      <c r="AGQ272">
        <v>-0.161375038</v>
      </c>
      <c r="AGR272">
        <v>-0.16237585199999999</v>
      </c>
      <c r="AGS272">
        <v>-0.163377576</v>
      </c>
      <c r="AGT272">
        <v>-0.16438065199999999</v>
      </c>
      <c r="AGU272">
        <v>-0.16538302499999999</v>
      </c>
      <c r="AGV272">
        <v>-0.16638360299999999</v>
      </c>
      <c r="AGW272">
        <v>-0.16738398099999999</v>
      </c>
      <c r="AGX272">
        <v>-0.16838397199999999</v>
      </c>
      <c r="AGY272">
        <v>-0.169384916</v>
      </c>
      <c r="AGZ272">
        <v>-0.17038869000000001</v>
      </c>
      <c r="AHA272">
        <v>-0.17139315999999999</v>
      </c>
      <c r="AHB272">
        <v>-0.17239590799999999</v>
      </c>
      <c r="AHC272">
        <v>-0.17339847899999999</v>
      </c>
      <c r="AHD272">
        <v>-0.17440339199999999</v>
      </c>
      <c r="AHE272">
        <v>-0.17540982599999999</v>
      </c>
      <c r="AHF272">
        <v>-0.176414878</v>
      </c>
      <c r="AHG272">
        <v>-0.17741632199999999</v>
      </c>
      <c r="AHH272">
        <v>-0.178413406</v>
      </c>
      <c r="AHI272">
        <v>-0.179408647</v>
      </c>
      <c r="AHJ272">
        <v>-0.18040536400000001</v>
      </c>
      <c r="AHK272">
        <v>-0.18140244899999999</v>
      </c>
      <c r="AHL272">
        <v>-0.18239903199999999</v>
      </c>
      <c r="AHM272">
        <v>-0.18339755799999999</v>
      </c>
      <c r="AHN272">
        <v>-0.184397651</v>
      </c>
      <c r="AHO272">
        <v>-0.18539734599999999</v>
      </c>
      <c r="AHP272">
        <v>-0.18639588600000001</v>
      </c>
      <c r="AHQ272">
        <v>-0.18739334499999999</v>
      </c>
      <c r="AHR272">
        <v>-0.18839124900000001</v>
      </c>
      <c r="AHS272">
        <v>-0.18939014800000001</v>
      </c>
      <c r="AHT272">
        <v>-0.190388101</v>
      </c>
      <c r="AHU272">
        <v>-0.19138602299999999</v>
      </c>
      <c r="AHV272">
        <v>-0.19238485999999999</v>
      </c>
      <c r="AHW272">
        <v>-0.19338238799999999</v>
      </c>
      <c r="AHX272">
        <v>-0.194380732</v>
      </c>
      <c r="AHY272">
        <v>-0.19538176400000001</v>
      </c>
      <c r="AHZ272">
        <v>-0.196383641</v>
      </c>
      <c r="AIA272">
        <v>-0.197385014</v>
      </c>
      <c r="AIB272">
        <v>-0.198383844</v>
      </c>
      <c r="AIC272">
        <v>-0.199381683</v>
      </c>
      <c r="AID272">
        <v>-0.20038112199999999</v>
      </c>
      <c r="AIE272">
        <v>-0.20138091999999999</v>
      </c>
      <c r="AIF272">
        <v>-0.20238004600000001</v>
      </c>
      <c r="AIG272">
        <v>-0.20337907399999999</v>
      </c>
      <c r="AIH272">
        <v>-0.204378274</v>
      </c>
      <c r="AII272">
        <v>-0.20537670899999999</v>
      </c>
      <c r="AIJ272">
        <v>-0.20637608900000001</v>
      </c>
      <c r="AIK272">
        <v>-0.20737687499999999</v>
      </c>
      <c r="AIL272">
        <v>-0.20837646300000001</v>
      </c>
      <c r="AIM272">
        <v>-0.20937599000000001</v>
      </c>
      <c r="AIN272">
        <v>-0.21037442100000001</v>
      </c>
      <c r="AIO272">
        <v>-0.21137043699999999</v>
      </c>
      <c r="AIP272">
        <v>-0.212366315</v>
      </c>
      <c r="AIQ272">
        <v>-0.21336321799999999</v>
      </c>
      <c r="AIR272">
        <v>-0.21436191600000001</v>
      </c>
      <c r="AIS272">
        <v>-0.21536086800000001</v>
      </c>
      <c r="AIT272">
        <v>-0.21635943599999999</v>
      </c>
      <c r="AIU272">
        <v>-0.21735901499999999</v>
      </c>
      <c r="AIV272">
        <v>-0.21835843099999999</v>
      </c>
      <c r="AIW272">
        <v>-0.21935624300000001</v>
      </c>
      <c r="AIX272">
        <v>-0.22035384999999999</v>
      </c>
      <c r="AIY272">
        <v>-0.22135081500000001</v>
      </c>
      <c r="AIZ272">
        <v>-0.22234695300000001</v>
      </c>
      <c r="AJA272">
        <v>-0.22334654600000001</v>
      </c>
      <c r="AJB272">
        <v>-0.22434900599999999</v>
      </c>
      <c r="AJC272">
        <v>-0.225350733</v>
      </c>
      <c r="AJD272">
        <v>-0.22635077000000001</v>
      </c>
      <c r="AJE272">
        <v>-0.227349722</v>
      </c>
      <c r="AJF272">
        <v>-0.228345979</v>
      </c>
      <c r="AJG272">
        <v>-0.22933967</v>
      </c>
      <c r="AJH272">
        <v>-0.230333906</v>
      </c>
      <c r="AJI272">
        <v>-0.23132899500000001</v>
      </c>
      <c r="AJJ272">
        <v>-0.232326701</v>
      </c>
      <c r="AJK272">
        <v>-0.233327065</v>
      </c>
      <c r="AJL272">
        <v>-0.234327279</v>
      </c>
      <c r="AJM272">
        <v>-0.23532498099999999</v>
      </c>
      <c r="AJN272">
        <v>-0.23631985599999999</v>
      </c>
      <c r="AJO272">
        <v>-0.23731497700000001</v>
      </c>
      <c r="AJP272">
        <v>-0.238312249</v>
      </c>
      <c r="AJQ272">
        <v>-0.23930958299999999</v>
      </c>
      <c r="AJR272">
        <v>-0.24030686800000001</v>
      </c>
      <c r="AJS272">
        <v>-0.241304406</v>
      </c>
      <c r="AJT272">
        <v>-0.24230027200000001</v>
      </c>
      <c r="AJU272">
        <v>-0.24329584400000001</v>
      </c>
      <c r="AJV272">
        <v>-0.24429148000000001</v>
      </c>
      <c r="AJW272">
        <v>-0.24528682700000001</v>
      </c>
      <c r="AJX272">
        <v>-0.24628380499999999</v>
      </c>
      <c r="AJY272">
        <v>-0.24728251300000001</v>
      </c>
      <c r="AJZ272">
        <v>-0.248280738</v>
      </c>
      <c r="AKA272">
        <v>-0.24927787100000001</v>
      </c>
      <c r="AKB272">
        <v>-0.25027464399999999</v>
      </c>
      <c r="AKC272">
        <v>-0.251270567</v>
      </c>
      <c r="AKD272">
        <v>-0.252265505</v>
      </c>
      <c r="AKE272">
        <v>-0.25325980999999997</v>
      </c>
      <c r="AKF272">
        <v>-0.25425333</v>
      </c>
      <c r="AKG272">
        <v>-0.255247273</v>
      </c>
      <c r="AKH272">
        <v>-0.25624260599999998</v>
      </c>
      <c r="AKI272">
        <v>-0.25723831800000002</v>
      </c>
      <c r="AKJ272">
        <v>-0.25823257300000002</v>
      </c>
      <c r="AKK272">
        <v>-0.25922551100000002</v>
      </c>
      <c r="AKL272">
        <v>-0.26021883400000001</v>
      </c>
      <c r="AKM272">
        <v>-0.26121242099999997</v>
      </c>
      <c r="AKN272">
        <v>-0.26220545099999998</v>
      </c>
      <c r="AKO272">
        <v>-0.263197658</v>
      </c>
      <c r="AKP272">
        <v>-0.26419161099999999</v>
      </c>
      <c r="AKQ272">
        <v>-0.265186174</v>
      </c>
      <c r="AKR272">
        <v>-0.266179428</v>
      </c>
      <c r="AKS272">
        <v>-0.26717147899999999</v>
      </c>
      <c r="AKT272">
        <v>-0.26816174599999998</v>
      </c>
      <c r="AKU272">
        <v>-0.26915282099999999</v>
      </c>
      <c r="AKV272">
        <v>-0.270144157</v>
      </c>
      <c r="AKW272">
        <v>-0.271135138</v>
      </c>
      <c r="AKX272">
        <v>-0.27212545900000001</v>
      </c>
      <c r="AKY272">
        <v>-0.27311565700000001</v>
      </c>
      <c r="AKZ272">
        <v>-0.274107883</v>
      </c>
      <c r="ALA272">
        <v>-0.27509436900000001</v>
      </c>
      <c r="ALB272">
        <v>-0.27608021599999999</v>
      </c>
      <c r="ALC272">
        <v>-0.27707072700000002</v>
      </c>
      <c r="ALD272">
        <v>-0.27806115999999997</v>
      </c>
      <c r="ALE272">
        <v>-0.27905228999999998</v>
      </c>
      <c r="ALF272">
        <v>-0.28004310900000001</v>
      </c>
      <c r="ALG272">
        <v>-0.28103601299999997</v>
      </c>
      <c r="ALH272">
        <v>-0.28203109900000001</v>
      </c>
      <c r="ALI272">
        <v>-0.28302533899999999</v>
      </c>
      <c r="ALJ272">
        <v>-0.28401765299999998</v>
      </c>
      <c r="ALK272">
        <v>-0.28500851100000002</v>
      </c>
      <c r="ALL272">
        <v>-0.285998737</v>
      </c>
      <c r="ALM272">
        <v>-0.28699012499999998</v>
      </c>
      <c r="ALN272">
        <v>-0.28798132799999998</v>
      </c>
      <c r="ALO272">
        <v>-0.28897104499999998</v>
      </c>
      <c r="ALP272">
        <v>-0.28995969199999999</v>
      </c>
      <c r="ALQ272">
        <v>-0.29094767300000002</v>
      </c>
      <c r="ALR272">
        <v>-0.29193709699999998</v>
      </c>
      <c r="ALS272">
        <v>-0.29292694699999999</v>
      </c>
      <c r="ALT272">
        <v>-0.29391616399999998</v>
      </c>
      <c r="ALU272">
        <v>-0.294904577</v>
      </c>
      <c r="ALV272">
        <v>-0.29589311000000001</v>
      </c>
      <c r="ALW272">
        <v>-0.296883059</v>
      </c>
      <c r="ALX272">
        <v>-0.29787282199999998</v>
      </c>
      <c r="ALY272">
        <v>-0.29886129700000003</v>
      </c>
      <c r="ALZ272">
        <v>-0.29984786400000002</v>
      </c>
      <c r="AMA272">
        <v>-0.30083285700000001</v>
      </c>
      <c r="AMB272">
        <v>-0.30181407399999999</v>
      </c>
      <c r="AMC272">
        <v>-0.30277763299999999</v>
      </c>
      <c r="AMD272">
        <v>-0.30369917899999999</v>
      </c>
      <c r="AME272">
        <v>-0.304548812</v>
      </c>
      <c r="AMF272">
        <v>-0.30529467199999999</v>
      </c>
      <c r="AMG272">
        <v>-0.30591572299999997</v>
      </c>
      <c r="AMH272">
        <v>-0.30640505499999998</v>
      </c>
      <c r="AMI272">
        <v>-0.306753526</v>
      </c>
      <c r="AMJ272">
        <v>-0.30690066999999999</v>
      </c>
      <c r="AMK272">
        <v>-0.30672627000000002</v>
      </c>
      <c r="AML272">
        <v>-0.30614196999999999</v>
      </c>
      <c r="AMM272">
        <v>-0.30514376799999998</v>
      </c>
      <c r="AMN272">
        <v>-0.30380753399999999</v>
      </c>
      <c r="AMO272">
        <v>-0.30227976699999998</v>
      </c>
    </row>
    <row r="273" spans="1:1029">
      <c r="A273">
        <f t="shared" si="4"/>
        <v>272</v>
      </c>
      <c r="B273">
        <v>90</v>
      </c>
      <c r="C273">
        <v>316450</v>
      </c>
      <c r="D273" t="s">
        <v>9</v>
      </c>
      <c r="E273" t="s">
        <v>5</v>
      </c>
      <c r="F273">
        <v>-0.118869445</v>
      </c>
      <c r="G273">
        <v>-0.11823044000000001</v>
      </c>
      <c r="H273">
        <v>-0.11759228200000001</v>
      </c>
      <c r="I273">
        <v>-0.11695578500000001</v>
      </c>
      <c r="J273">
        <v>-0.116321301</v>
      </c>
      <c r="K273">
        <v>-0.11569009399999999</v>
      </c>
      <c r="L273">
        <v>-0.115063738</v>
      </c>
      <c r="M273">
        <v>-0.114442448</v>
      </c>
      <c r="N273">
        <v>-0.11382439499999999</v>
      </c>
      <c r="O273">
        <v>-0.113207244</v>
      </c>
      <c r="P273">
        <v>-0.112590035</v>
      </c>
      <c r="Q273">
        <v>-0.111973326</v>
      </c>
      <c r="R273">
        <v>-0.11135800999999999</v>
      </c>
      <c r="S273">
        <v>-0.110744411</v>
      </c>
      <c r="T273">
        <v>-0.11013208100000001</v>
      </c>
      <c r="U273">
        <v>-0.10951970599999999</v>
      </c>
      <c r="V273">
        <v>-0.10890543599999999</v>
      </c>
      <c r="W273">
        <v>-0.10828828</v>
      </c>
      <c r="X273">
        <v>-0.107669309</v>
      </c>
      <c r="Y273">
        <v>-0.107050855</v>
      </c>
      <c r="Z273">
        <v>-0.106434484</v>
      </c>
      <c r="AA273">
        <v>-0.105820012</v>
      </c>
      <c r="AB273">
        <v>-0.105206323</v>
      </c>
      <c r="AC273">
        <v>-0.104592411</v>
      </c>
      <c r="AD273">
        <v>-0.10397774899999999</v>
      </c>
      <c r="AE273">
        <v>-0.103362388</v>
      </c>
      <c r="AF273">
        <v>-0.102746948</v>
      </c>
      <c r="AG273">
        <v>-0.10213222399999999</v>
      </c>
      <c r="AH273">
        <v>-0.101518654</v>
      </c>
      <c r="AI273">
        <v>-0.10090618699999999</v>
      </c>
      <c r="AJ273">
        <v>-0.10029443</v>
      </c>
      <c r="AK273">
        <v>-9.9682767000000005E-2</v>
      </c>
      <c r="AL273">
        <v>-9.9070504000000004E-2</v>
      </c>
      <c r="AM273">
        <v>-9.8457136000000001E-2</v>
      </c>
      <c r="AN273">
        <v>-9.7842538000000007E-2</v>
      </c>
      <c r="AO273">
        <v>-9.7227011000000002E-2</v>
      </c>
      <c r="AP273">
        <v>-9.6611269999999999E-2</v>
      </c>
      <c r="AQ273">
        <v>-9.5996174000000004E-2</v>
      </c>
      <c r="AR273">
        <v>-9.5382247000000003E-2</v>
      </c>
      <c r="AS273">
        <v>-9.4769439999999996E-2</v>
      </c>
      <c r="AT273">
        <v>-9.4157368000000005E-2</v>
      </c>
      <c r="AU273">
        <v>-9.3545568999999995E-2</v>
      </c>
      <c r="AV273">
        <v>-9.2933616999999996E-2</v>
      </c>
      <c r="AW273">
        <v>-9.2321372999999998E-2</v>
      </c>
      <c r="AX273">
        <v>-9.1709202000000004E-2</v>
      </c>
      <c r="AY273">
        <v>-9.1097690999999995E-2</v>
      </c>
      <c r="AZ273">
        <v>-9.0487057999999995E-2</v>
      </c>
      <c r="BA273">
        <v>-8.9876915000000002E-2</v>
      </c>
      <c r="BB273">
        <v>-8.9266634999999997E-2</v>
      </c>
      <c r="BC273">
        <v>-8.8655759000000001E-2</v>
      </c>
      <c r="BD273">
        <v>-8.8044115000000006E-2</v>
      </c>
      <c r="BE273">
        <v>-8.7431842999999995E-2</v>
      </c>
      <c r="BF273">
        <v>-8.6819374000000005E-2</v>
      </c>
      <c r="BG273">
        <v>-8.6207192000000002E-2</v>
      </c>
      <c r="BH273">
        <v>-8.5595510999999999E-2</v>
      </c>
      <c r="BI273">
        <v>-8.4984219E-2</v>
      </c>
      <c r="BJ273">
        <v>-8.4373059E-2</v>
      </c>
      <c r="BK273">
        <v>-8.3761792000000002E-2</v>
      </c>
      <c r="BL273">
        <v>-8.3150273999999996E-2</v>
      </c>
      <c r="BM273">
        <v>-8.2538575000000003E-2</v>
      </c>
      <c r="BN273">
        <v>-8.1926994000000003E-2</v>
      </c>
      <c r="BO273">
        <v>-8.1315852999999994E-2</v>
      </c>
      <c r="BP273">
        <v>-8.0705258000000002E-2</v>
      </c>
      <c r="BQ273">
        <v>-8.0095084999999996E-2</v>
      </c>
      <c r="BR273">
        <v>-7.9485112999999996E-2</v>
      </c>
      <c r="BS273">
        <v>-7.8875109999999998E-2</v>
      </c>
      <c r="BT273">
        <v>-7.8264886000000006E-2</v>
      </c>
      <c r="BU273">
        <v>-7.7654352999999995E-2</v>
      </c>
      <c r="BV273">
        <v>-7.7043545000000005E-2</v>
      </c>
      <c r="BW273">
        <v>-7.6432557999999998E-2</v>
      </c>
      <c r="BX273">
        <v>-7.5821507999999996E-2</v>
      </c>
      <c r="BY273">
        <v>-7.5210533999999996E-2</v>
      </c>
      <c r="BZ273">
        <v>-7.4599803000000006E-2</v>
      </c>
      <c r="CA273">
        <v>-7.3989462000000006E-2</v>
      </c>
      <c r="CB273">
        <v>-7.3379501E-2</v>
      </c>
      <c r="CC273">
        <v>-7.2769650000000005E-2</v>
      </c>
      <c r="CD273">
        <v>-7.2159519000000005E-2</v>
      </c>
      <c r="CE273">
        <v>-7.1548942000000004E-2</v>
      </c>
      <c r="CF273">
        <v>-7.0938121000000007E-2</v>
      </c>
      <c r="CG273">
        <v>-7.0327411000000006E-2</v>
      </c>
      <c r="CH273">
        <v>-6.9717028E-2</v>
      </c>
      <c r="CI273">
        <v>-6.9107001000000001E-2</v>
      </c>
      <c r="CJ273">
        <v>-6.8497243999999999E-2</v>
      </c>
      <c r="CK273">
        <v>-6.7887600000000006E-2</v>
      </c>
      <c r="CL273">
        <v>-6.7277859999999995E-2</v>
      </c>
      <c r="CM273">
        <v>-6.6667842000000005E-2</v>
      </c>
      <c r="CN273">
        <v>-6.6057488999999997E-2</v>
      </c>
      <c r="CO273">
        <v>-6.5446906999999999E-2</v>
      </c>
      <c r="CP273">
        <v>-6.4836344000000004E-2</v>
      </c>
      <c r="CQ273">
        <v>-6.4226030000000003E-2</v>
      </c>
      <c r="CR273">
        <v>-6.3615996999999994E-2</v>
      </c>
      <c r="CS273">
        <v>-6.3006036000000001E-2</v>
      </c>
      <c r="CT273">
        <v>-6.2395907E-2</v>
      </c>
      <c r="CU273">
        <v>-6.1785562000000002E-2</v>
      </c>
      <c r="CV273">
        <v>-6.1175144000000001E-2</v>
      </c>
      <c r="CW273">
        <v>-6.0564801000000001E-2</v>
      </c>
      <c r="CX273">
        <v>-5.9954546999999997E-2</v>
      </c>
      <c r="CY273">
        <v>-5.9344353000000002E-2</v>
      </c>
      <c r="CZ273">
        <v>-5.8734300000000003E-2</v>
      </c>
      <c r="DA273">
        <v>-5.8124576999999997E-2</v>
      </c>
      <c r="DB273">
        <v>-5.7515262999999997E-2</v>
      </c>
      <c r="DC273">
        <v>-5.6906159999999997E-2</v>
      </c>
      <c r="DD273">
        <v>-5.6296949999999998E-2</v>
      </c>
      <c r="DE273">
        <v>-5.5687485000000002E-2</v>
      </c>
      <c r="DF273">
        <v>-5.5077876999999997E-2</v>
      </c>
      <c r="DG273">
        <v>-5.4468303000000003E-2</v>
      </c>
      <c r="DH273">
        <v>-5.3858805000000003E-2</v>
      </c>
      <c r="DI273">
        <v>-5.3249260999999999E-2</v>
      </c>
      <c r="DJ273">
        <v>-5.2639476999999997E-2</v>
      </c>
      <c r="DK273">
        <v>-5.2029270000000002E-2</v>
      </c>
      <c r="DL273">
        <v>-5.1418554999999998E-2</v>
      </c>
      <c r="DM273">
        <v>-5.0807426000000003E-2</v>
      </c>
      <c r="DN273">
        <v>-5.0196127E-2</v>
      </c>
      <c r="DO273">
        <v>-4.9584943999999999E-2</v>
      </c>
      <c r="DP273">
        <v>-4.8974109000000002E-2</v>
      </c>
      <c r="DQ273">
        <v>-4.8363741000000002E-2</v>
      </c>
      <c r="DR273">
        <v>-4.7753751999999997E-2</v>
      </c>
      <c r="DS273">
        <v>-4.7143859000000003E-2</v>
      </c>
      <c r="DT273">
        <v>-4.6533804999999998E-2</v>
      </c>
      <c r="DU273">
        <v>-4.5923599000000002E-2</v>
      </c>
      <c r="DV273">
        <v>-4.5313473E-2</v>
      </c>
      <c r="DW273">
        <v>-4.4703598999999997E-2</v>
      </c>
      <c r="DX273">
        <v>-4.4093904000000003E-2</v>
      </c>
      <c r="DY273">
        <v>-4.3484205999999997E-2</v>
      </c>
      <c r="DZ273">
        <v>-4.2874440999999999E-2</v>
      </c>
      <c r="EA273">
        <v>-4.2264731999999999E-2</v>
      </c>
      <c r="EB273">
        <v>-4.1655235999999998E-2</v>
      </c>
      <c r="EC273">
        <v>-4.1045998E-2</v>
      </c>
      <c r="ED273">
        <v>-4.0436959000000001E-2</v>
      </c>
      <c r="EE273">
        <v>-3.9828048999999997E-2</v>
      </c>
      <c r="EF273">
        <v>-3.9219230000000001E-2</v>
      </c>
      <c r="EG273">
        <v>-3.8610447999999999E-2</v>
      </c>
      <c r="EH273">
        <v>-3.8001593E-2</v>
      </c>
      <c r="EI273">
        <v>-3.7392540000000002E-2</v>
      </c>
      <c r="EJ273">
        <v>-3.6783251000000003E-2</v>
      </c>
      <c r="EK273">
        <v>-3.6173802999999997E-2</v>
      </c>
      <c r="EL273">
        <v>-3.5564317999999998E-2</v>
      </c>
      <c r="EM273">
        <v>-3.4954884999999998E-2</v>
      </c>
      <c r="EN273">
        <v>-3.4345567E-2</v>
      </c>
      <c r="EO273">
        <v>-3.3736417999999997E-2</v>
      </c>
      <c r="EP273">
        <v>-3.3127471999999998E-2</v>
      </c>
      <c r="EQ273">
        <v>-3.2518683999999999E-2</v>
      </c>
      <c r="ER273">
        <v>-3.1909890000000003E-2</v>
      </c>
      <c r="ES273">
        <v>-3.1300865999999997E-2</v>
      </c>
      <c r="ET273">
        <v>-3.069148E-2</v>
      </c>
      <c r="EU273">
        <v>-3.0081818999999999E-2</v>
      </c>
      <c r="EV273">
        <v>-2.9472103999999999E-2</v>
      </c>
      <c r="EW273">
        <v>-2.8862514999999998E-2</v>
      </c>
      <c r="EX273">
        <v>-2.825312E-2</v>
      </c>
      <c r="EY273">
        <v>-2.7643929000000001E-2</v>
      </c>
      <c r="EZ273">
        <v>-2.7034948E-2</v>
      </c>
      <c r="FA273">
        <v>-2.6426155999999999E-2</v>
      </c>
      <c r="FB273">
        <v>-2.5817475999999999E-2</v>
      </c>
      <c r="FC273">
        <v>-2.520878E-2</v>
      </c>
      <c r="FD273">
        <v>-2.4599995E-2</v>
      </c>
      <c r="FE273">
        <v>-2.3991228999999999E-2</v>
      </c>
      <c r="FF273">
        <v>-2.3382726999999999E-2</v>
      </c>
      <c r="FG273">
        <v>-2.2774612E-2</v>
      </c>
      <c r="FH273">
        <v>-2.2166671999999998E-2</v>
      </c>
      <c r="FI273">
        <v>-2.1558524999999999E-2</v>
      </c>
      <c r="FJ273">
        <v>-2.0949974E-2</v>
      </c>
      <c r="FK273">
        <v>-2.0341152000000001E-2</v>
      </c>
      <c r="FL273">
        <v>-1.9732306000000002E-2</v>
      </c>
      <c r="FM273">
        <v>-1.9123531999999999E-2</v>
      </c>
      <c r="FN273">
        <v>-1.8514765999999998E-2</v>
      </c>
      <c r="FO273">
        <v>-1.7905958999999999E-2</v>
      </c>
      <c r="FP273">
        <v>-1.7297205E-2</v>
      </c>
      <c r="FQ273">
        <v>-1.6688637999999999E-2</v>
      </c>
      <c r="FR273">
        <v>-1.6080233999999999E-2</v>
      </c>
      <c r="FS273">
        <v>-1.5471777000000001E-2</v>
      </c>
      <c r="FT273">
        <v>-1.4863060000000001E-2</v>
      </c>
      <c r="FU273">
        <v>-1.4254075999999999E-2</v>
      </c>
      <c r="FV273">
        <v>-1.3644982E-2</v>
      </c>
      <c r="FW273">
        <v>-1.3035924000000001E-2</v>
      </c>
      <c r="FX273">
        <v>-1.2426937000000001E-2</v>
      </c>
      <c r="FY273">
        <v>-1.1817996000000001E-2</v>
      </c>
      <c r="FZ273">
        <v>-1.1209105E-2</v>
      </c>
      <c r="GA273">
        <v>-1.0600315000000001E-2</v>
      </c>
      <c r="GB273">
        <v>-9.9916710000000006E-3</v>
      </c>
      <c r="GC273">
        <v>-9.3831509999999993E-3</v>
      </c>
      <c r="GD273">
        <v>-8.7746790000000005E-3</v>
      </c>
      <c r="GE273">
        <v>-8.1661660000000007E-3</v>
      </c>
      <c r="GF273">
        <v>-7.5575620000000003E-3</v>
      </c>
      <c r="GG273">
        <v>-6.9488850000000001E-3</v>
      </c>
      <c r="GH273">
        <v>-6.340231E-3</v>
      </c>
      <c r="GI273">
        <v>-5.7317089999999998E-3</v>
      </c>
      <c r="GJ273">
        <v>-5.1233650000000004E-3</v>
      </c>
      <c r="GK273">
        <v>-4.5151569999999997E-3</v>
      </c>
      <c r="GL273">
        <v>-3.9070229999999999E-3</v>
      </c>
      <c r="GM273">
        <v>-3.298956E-3</v>
      </c>
      <c r="GN273">
        <v>-2.6909870000000002E-3</v>
      </c>
      <c r="GO273">
        <v>-2.083115E-3</v>
      </c>
      <c r="GP273">
        <v>-1.475273E-3</v>
      </c>
      <c r="GQ273">
        <v>-8.67397E-4</v>
      </c>
      <c r="GR273">
        <v>-2.5949099999999999E-4</v>
      </c>
      <c r="GS273">
        <v>3.4839400000000003E-4</v>
      </c>
      <c r="GT273">
        <v>9.5626000000000001E-4</v>
      </c>
      <c r="GU273">
        <v>1.564216E-3</v>
      </c>
      <c r="GV273">
        <v>2.1724090000000001E-3</v>
      </c>
      <c r="GW273">
        <v>2.7809330000000002E-3</v>
      </c>
      <c r="GX273">
        <v>3.3897910000000001E-3</v>
      </c>
      <c r="GY273">
        <v>3.9988819999999996E-3</v>
      </c>
      <c r="GZ273">
        <v>4.6079800000000002E-3</v>
      </c>
      <c r="HA273">
        <v>5.216821E-3</v>
      </c>
      <c r="HB273">
        <v>5.8253269999999999E-3</v>
      </c>
      <c r="HC273">
        <v>6.4337229999999997E-3</v>
      </c>
      <c r="HD273">
        <v>7.0422970000000003E-3</v>
      </c>
      <c r="HE273">
        <v>7.6510789999999999E-3</v>
      </c>
      <c r="HF273">
        <v>8.259855E-3</v>
      </c>
      <c r="HG273">
        <v>8.8684709999999993E-3</v>
      </c>
      <c r="HH273">
        <v>9.4770270000000007E-3</v>
      </c>
      <c r="HI273">
        <v>1.0085696999999999E-2</v>
      </c>
      <c r="HJ273">
        <v>1.0694472E-2</v>
      </c>
      <c r="HK273">
        <v>1.1303136E-2</v>
      </c>
      <c r="HL273">
        <v>1.1911483E-2</v>
      </c>
      <c r="HM273">
        <v>1.2519458000000001E-2</v>
      </c>
      <c r="HN273">
        <v>1.3127121E-2</v>
      </c>
      <c r="HO273">
        <v>1.3734613E-2</v>
      </c>
      <c r="HP273">
        <v>1.4342161000000001E-2</v>
      </c>
      <c r="HQ273">
        <v>1.4949979E-2</v>
      </c>
      <c r="HR273">
        <v>1.555806E-2</v>
      </c>
      <c r="HS273">
        <v>1.6166166999999999E-2</v>
      </c>
      <c r="HT273">
        <v>1.6774101E-2</v>
      </c>
      <c r="HU273">
        <v>1.7381931E-2</v>
      </c>
      <c r="HV273">
        <v>1.7989872000000001E-2</v>
      </c>
      <c r="HW273">
        <v>1.8597995999999999E-2</v>
      </c>
      <c r="HX273">
        <v>1.9206137000000002E-2</v>
      </c>
      <c r="HY273">
        <v>1.9814056E-2</v>
      </c>
      <c r="HZ273">
        <v>2.0421621000000001E-2</v>
      </c>
      <c r="IA273">
        <v>2.1028821999999999E-2</v>
      </c>
      <c r="IB273">
        <v>2.1635720000000001E-2</v>
      </c>
      <c r="IC273">
        <v>2.2242425E-2</v>
      </c>
      <c r="ID273">
        <v>2.2849085000000002E-2</v>
      </c>
      <c r="IE273">
        <v>2.3455852999999999E-2</v>
      </c>
      <c r="IF273">
        <v>2.4062839999999999E-2</v>
      </c>
      <c r="IG273">
        <v>2.4670054E-2</v>
      </c>
      <c r="IH273">
        <v>2.5277396000000001E-2</v>
      </c>
      <c r="II273">
        <v>2.5884741999999999E-2</v>
      </c>
      <c r="IJ273">
        <v>2.6492069E-2</v>
      </c>
      <c r="IK273">
        <v>2.7099495000000001E-2</v>
      </c>
      <c r="IL273">
        <v>2.7707147000000001E-2</v>
      </c>
      <c r="IM273">
        <v>2.8315012000000001E-2</v>
      </c>
      <c r="IN273">
        <v>2.8922913000000001E-2</v>
      </c>
      <c r="IO273">
        <v>2.9530646000000001E-2</v>
      </c>
      <c r="IP273">
        <v>3.0138108E-2</v>
      </c>
      <c r="IQ273">
        <v>3.0745306999999999E-2</v>
      </c>
      <c r="IR273">
        <v>3.1352291999999997E-2</v>
      </c>
      <c r="IS273">
        <v>3.1959089000000003E-2</v>
      </c>
      <c r="IT273">
        <v>3.2565719E-2</v>
      </c>
      <c r="IU273">
        <v>3.3172264E-2</v>
      </c>
      <c r="IV273">
        <v>3.3778837999999999E-2</v>
      </c>
      <c r="IW273">
        <v>3.4385481000000002E-2</v>
      </c>
      <c r="IX273">
        <v>3.4992115999999997E-2</v>
      </c>
      <c r="IY273">
        <v>3.5598655999999999E-2</v>
      </c>
      <c r="IZ273">
        <v>3.6205133E-2</v>
      </c>
      <c r="JA273">
        <v>3.6811681999999998E-2</v>
      </c>
      <c r="JB273">
        <v>3.7418458000000002E-2</v>
      </c>
      <c r="JC273">
        <v>3.8025558000000001E-2</v>
      </c>
      <c r="JD273">
        <v>3.8632947000000001E-2</v>
      </c>
      <c r="JE273">
        <v>3.9240375000000001E-2</v>
      </c>
      <c r="JF273">
        <v>3.9847476E-2</v>
      </c>
      <c r="JG273">
        <v>4.0454076999999998E-2</v>
      </c>
      <c r="JH273">
        <v>4.1060392000000001E-2</v>
      </c>
      <c r="JI273">
        <v>4.1666795999999999E-2</v>
      </c>
      <c r="JJ273">
        <v>4.2273450999999997E-2</v>
      </c>
      <c r="JK273">
        <v>4.2880224000000002E-2</v>
      </c>
      <c r="JL273">
        <v>4.3486950000000003E-2</v>
      </c>
      <c r="JM273">
        <v>4.4093669000000002E-2</v>
      </c>
      <c r="JN273">
        <v>4.4700537999999998E-2</v>
      </c>
      <c r="JO273">
        <v>4.5307587000000003E-2</v>
      </c>
      <c r="JP273">
        <v>4.5914649000000002E-2</v>
      </c>
      <c r="JQ273">
        <v>4.6521549000000002E-2</v>
      </c>
      <c r="JR273">
        <v>4.7128303000000003E-2</v>
      </c>
      <c r="JS273">
        <v>4.7735077000000001E-2</v>
      </c>
      <c r="JT273">
        <v>4.8342008999999998E-2</v>
      </c>
      <c r="JU273">
        <v>4.8949128000000001E-2</v>
      </c>
      <c r="JV273">
        <v>4.9556401999999999E-2</v>
      </c>
      <c r="JW273">
        <v>5.0163808999999997E-2</v>
      </c>
      <c r="JX273">
        <v>5.0771333000000002E-2</v>
      </c>
      <c r="JY273">
        <v>5.1378927999999997E-2</v>
      </c>
      <c r="JZ273">
        <v>5.1986513999999998E-2</v>
      </c>
      <c r="KA273">
        <v>5.2594021999999997E-2</v>
      </c>
      <c r="KB273">
        <v>5.3201407999999999E-2</v>
      </c>
      <c r="KC273">
        <v>5.3808621000000001E-2</v>
      </c>
      <c r="KD273">
        <v>5.4415603999999999E-2</v>
      </c>
      <c r="KE273">
        <v>5.5022345E-2</v>
      </c>
      <c r="KF273">
        <v>5.5628896999999997E-2</v>
      </c>
      <c r="KG273">
        <v>5.6235348999999997E-2</v>
      </c>
      <c r="KH273">
        <v>5.684177E-2</v>
      </c>
      <c r="KI273">
        <v>5.7448183E-2</v>
      </c>
      <c r="KJ273">
        <v>5.8054529000000001E-2</v>
      </c>
      <c r="KK273">
        <v>5.8660697999999997E-2</v>
      </c>
      <c r="KL273">
        <v>5.9266605E-2</v>
      </c>
      <c r="KM273">
        <v>5.9872264000000001E-2</v>
      </c>
      <c r="KN273">
        <v>6.0477791000000003E-2</v>
      </c>
      <c r="KO273">
        <v>6.1083353999999999E-2</v>
      </c>
      <c r="KP273">
        <v>6.1689096999999998E-2</v>
      </c>
      <c r="KQ273">
        <v>6.2295089999999997E-2</v>
      </c>
      <c r="KR273">
        <v>6.2901311000000001E-2</v>
      </c>
      <c r="KS273">
        <v>6.3507690000000006E-2</v>
      </c>
      <c r="KT273">
        <v>6.4114114999999999E-2</v>
      </c>
      <c r="KU273">
        <v>6.4720442000000003E-2</v>
      </c>
      <c r="KV273">
        <v>6.5326571E-2</v>
      </c>
      <c r="KW273">
        <v>6.5932548999999993E-2</v>
      </c>
      <c r="KX273">
        <v>6.6538526000000001E-2</v>
      </c>
      <c r="KY273">
        <v>6.7144562000000005E-2</v>
      </c>
      <c r="KZ273">
        <v>6.7750516999999996E-2</v>
      </c>
      <c r="LA273">
        <v>6.8356196999999994E-2</v>
      </c>
      <c r="LB273">
        <v>6.8961592000000002E-2</v>
      </c>
      <c r="LC273">
        <v>6.9566896000000003E-2</v>
      </c>
      <c r="LD273">
        <v>7.0172292999999997E-2</v>
      </c>
      <c r="LE273">
        <v>7.0777782999999997E-2</v>
      </c>
      <c r="LF273">
        <v>7.1383240000000001E-2</v>
      </c>
      <c r="LG273">
        <v>7.1988572000000001E-2</v>
      </c>
      <c r="LH273">
        <v>7.2593775999999999E-2</v>
      </c>
      <c r="LI273">
        <v>7.3198894E-2</v>
      </c>
      <c r="LJ273">
        <v>7.3803984000000003E-2</v>
      </c>
      <c r="LK273">
        <v>7.4409131000000003E-2</v>
      </c>
      <c r="LL273">
        <v>7.5014431000000006E-2</v>
      </c>
      <c r="LM273">
        <v>7.5619945999999993E-2</v>
      </c>
      <c r="LN273">
        <v>7.6225640999999997E-2</v>
      </c>
      <c r="LO273">
        <v>7.6831363999999999E-2</v>
      </c>
      <c r="LP273">
        <v>7.7436932999999999E-2</v>
      </c>
      <c r="LQ273">
        <v>7.8042279000000006E-2</v>
      </c>
      <c r="LR273">
        <v>7.8647487000000002E-2</v>
      </c>
      <c r="LS273">
        <v>7.9252681000000005E-2</v>
      </c>
      <c r="LT273">
        <v>7.9857927999999995E-2</v>
      </c>
      <c r="LU273">
        <v>8.0463287999999994E-2</v>
      </c>
      <c r="LV273">
        <v>8.1068834000000006E-2</v>
      </c>
      <c r="LW273">
        <v>8.1674573E-2</v>
      </c>
      <c r="LX273">
        <v>8.2280385999999997E-2</v>
      </c>
      <c r="LY273">
        <v>8.2886101000000004E-2</v>
      </c>
      <c r="LZ273">
        <v>8.3491607999999995E-2</v>
      </c>
      <c r="MA273">
        <v>8.4096919000000006E-2</v>
      </c>
      <c r="MB273">
        <v>8.4702177000000003E-2</v>
      </c>
      <c r="MC273">
        <v>8.5307567000000001E-2</v>
      </c>
      <c r="MD273">
        <v>8.5913130000000004E-2</v>
      </c>
      <c r="ME273">
        <v>8.6518657999999998E-2</v>
      </c>
      <c r="MF273">
        <v>8.7123856E-2</v>
      </c>
      <c r="MG273">
        <v>8.7728608999999999E-2</v>
      </c>
      <c r="MH273">
        <v>8.8333042000000001E-2</v>
      </c>
      <c r="MI273">
        <v>8.8937325999999997E-2</v>
      </c>
      <c r="MJ273">
        <v>8.9541502999999995E-2</v>
      </c>
      <c r="MK273">
        <v>9.0145513999999996E-2</v>
      </c>
      <c r="ML273">
        <v>9.0749314999999997E-2</v>
      </c>
      <c r="MM273">
        <v>9.1352945000000005E-2</v>
      </c>
      <c r="MN273">
        <v>9.1956501999999996E-2</v>
      </c>
      <c r="MO273">
        <v>9.2560198999999996E-2</v>
      </c>
      <c r="MP273">
        <v>9.3164229000000001E-2</v>
      </c>
      <c r="MQ273">
        <v>9.3768562E-2</v>
      </c>
      <c r="MR273">
        <v>9.4372999999999999E-2</v>
      </c>
      <c r="MS273">
        <v>9.4977357999999998E-2</v>
      </c>
      <c r="MT273">
        <v>9.5581587999999995E-2</v>
      </c>
      <c r="MU273">
        <v>9.6185777E-2</v>
      </c>
      <c r="MV273">
        <v>9.6790034999999996E-2</v>
      </c>
      <c r="MW273">
        <v>9.7394415999999998E-2</v>
      </c>
      <c r="MX273">
        <v>9.7998920000000003E-2</v>
      </c>
      <c r="MY273">
        <v>9.8603494999999999E-2</v>
      </c>
      <c r="MZ273">
        <v>9.9208024000000006E-2</v>
      </c>
      <c r="NA273">
        <v>9.9812398999999996E-2</v>
      </c>
      <c r="NB273">
        <v>0.100416639</v>
      </c>
      <c r="NC273">
        <v>0.10102091000000001</v>
      </c>
      <c r="ND273">
        <v>0.101625373</v>
      </c>
      <c r="NE273">
        <v>0.102230021</v>
      </c>
      <c r="NF273">
        <v>0.10283471399999999</v>
      </c>
      <c r="NG273">
        <v>0.103439351</v>
      </c>
      <c r="NH273">
        <v>0.104043978</v>
      </c>
      <c r="NI273">
        <v>0.104648689</v>
      </c>
      <c r="NJ273">
        <v>0.10525349000000001</v>
      </c>
      <c r="NK273">
        <v>0.105858303</v>
      </c>
      <c r="NL273">
        <v>0.106463049</v>
      </c>
      <c r="NM273">
        <v>0.107067701</v>
      </c>
      <c r="NN273">
        <v>0.10767225699999999</v>
      </c>
      <c r="NO273">
        <v>0.108276728</v>
      </c>
      <c r="NP273">
        <v>0.10888113100000001</v>
      </c>
      <c r="NQ273">
        <v>0.109485455</v>
      </c>
      <c r="NR273">
        <v>0.110089619</v>
      </c>
      <c r="NS273">
        <v>0.110693531</v>
      </c>
      <c r="NT273">
        <v>0.111297207</v>
      </c>
      <c r="NU273">
        <v>0.111900691</v>
      </c>
      <c r="NV273">
        <v>0.112503537</v>
      </c>
      <c r="NW273">
        <v>0.113104367</v>
      </c>
      <c r="NX273">
        <v>0.11370105</v>
      </c>
      <c r="NY273">
        <v>0.114291189</v>
      </c>
      <c r="NZ273">
        <v>0.114872432</v>
      </c>
      <c r="OA273">
        <v>0.11544278199999999</v>
      </c>
      <c r="OB273">
        <v>0.116000914</v>
      </c>
      <c r="OC273">
        <v>0.116546152</v>
      </c>
      <c r="OD273">
        <v>0.117078163</v>
      </c>
      <c r="OE273">
        <v>0.117596769</v>
      </c>
      <c r="OF273">
        <v>0.118102015</v>
      </c>
      <c r="OG273">
        <v>0.118594272</v>
      </c>
      <c r="OH273">
        <v>0.119074123</v>
      </c>
      <c r="OI273">
        <v>0.119541935</v>
      </c>
      <c r="OJ273">
        <v>0.11999755500000001</v>
      </c>
      <c r="OK273">
        <v>0.12044086399999999</v>
      </c>
      <c r="OL273">
        <v>0.120872825</v>
      </c>
      <c r="OM273">
        <v>0.121294894</v>
      </c>
      <c r="ON273">
        <v>0.121703215</v>
      </c>
      <c r="OO273">
        <v>0.12208245600000001</v>
      </c>
      <c r="OP273">
        <v>0.122405878</v>
      </c>
      <c r="OQ273">
        <v>0.12263941</v>
      </c>
      <c r="OR273">
        <v>0.122746329</v>
      </c>
      <c r="OS273">
        <v>0.12270136800000001</v>
      </c>
      <c r="OT273">
        <v>0.12250841699999999</v>
      </c>
      <c r="OU273">
        <v>0.12220012800000001</v>
      </c>
      <c r="OV273">
        <v>0.121818208</v>
      </c>
      <c r="OW273">
        <v>0.12139752500000001</v>
      </c>
      <c r="OX273">
        <v>0.120962891</v>
      </c>
      <c r="OY273">
        <v>0.120527703</v>
      </c>
      <c r="OZ273">
        <v>0.12009484099999999</v>
      </c>
      <c r="PA273">
        <v>0.119662887</v>
      </c>
      <c r="PB273">
        <v>0.119232187</v>
      </c>
      <c r="PC273">
        <v>0.118804982</v>
      </c>
      <c r="PD273">
        <v>0.11838296099999999</v>
      </c>
      <c r="PE273">
        <v>0.117965873</v>
      </c>
      <c r="PF273">
        <v>0.117552213</v>
      </c>
      <c r="PG273">
        <v>0.117140255</v>
      </c>
      <c r="PH273">
        <v>0.116728665</v>
      </c>
      <c r="PI273">
        <v>0.116317143</v>
      </c>
      <c r="PJ273">
        <v>0.115906755</v>
      </c>
      <c r="PK273">
        <v>0.115498753</v>
      </c>
      <c r="PL273">
        <v>0.11509272</v>
      </c>
      <c r="PM273">
        <v>0.11468629599999999</v>
      </c>
      <c r="PN273">
        <v>0.114277224</v>
      </c>
      <c r="PO273">
        <v>0.113865282</v>
      </c>
      <c r="PP273">
        <v>0.11345195600000001</v>
      </c>
      <c r="PQ273">
        <v>0.113038973</v>
      </c>
      <c r="PR273">
        <v>0.112627439</v>
      </c>
      <c r="PS273">
        <v>0.11221763999999999</v>
      </c>
      <c r="PT273">
        <v>0.11180888899999999</v>
      </c>
      <c r="PU273">
        <v>0.111399857</v>
      </c>
      <c r="PV273">
        <v>0.110989641</v>
      </c>
      <c r="PW273">
        <v>0.110578517</v>
      </c>
      <c r="PX273">
        <v>0.110167449</v>
      </c>
      <c r="PY273">
        <v>0.10975718299999999</v>
      </c>
      <c r="PZ273">
        <v>0.109347888</v>
      </c>
      <c r="QA273">
        <v>0.108939392</v>
      </c>
      <c r="QB273">
        <v>0.108531431</v>
      </c>
      <c r="QC273">
        <v>0.10812369300000001</v>
      </c>
      <c r="QD273">
        <v>0.10771577</v>
      </c>
      <c r="QE273">
        <v>0.107307164</v>
      </c>
      <c r="QF273">
        <v>0.106897574</v>
      </c>
      <c r="QG273">
        <v>0.106487209</v>
      </c>
      <c r="QH273">
        <v>0.106076736</v>
      </c>
      <c r="QI273">
        <v>0.105666871</v>
      </c>
      <c r="QJ273">
        <v>0.105258086</v>
      </c>
      <c r="QK273">
        <v>0.104850505</v>
      </c>
      <c r="QL273">
        <v>0.104443805</v>
      </c>
      <c r="QM273">
        <v>0.104037321</v>
      </c>
      <c r="QN273">
        <v>0.103630475</v>
      </c>
      <c r="QO273">
        <v>0.103223132</v>
      </c>
      <c r="QP273">
        <v>0.102815539</v>
      </c>
      <c r="QQ273">
        <v>0.10240814600000001</v>
      </c>
      <c r="QR273">
        <v>0.102001458</v>
      </c>
      <c r="QS273">
        <v>0.101595699</v>
      </c>
      <c r="QT273">
        <v>0.10119045</v>
      </c>
      <c r="QU273">
        <v>0.100784839</v>
      </c>
      <c r="QV273">
        <v>0.100378194</v>
      </c>
      <c r="QW273">
        <v>9.9970430999999998E-2</v>
      </c>
      <c r="QX273">
        <v>9.9561941000000001E-2</v>
      </c>
      <c r="QY273">
        <v>9.9153386999999996E-2</v>
      </c>
      <c r="QZ273">
        <v>9.8745499E-2</v>
      </c>
      <c r="RA273">
        <v>9.8338644000000003E-2</v>
      </c>
      <c r="RB273">
        <v>9.7932524000000007E-2</v>
      </c>
      <c r="RC273">
        <v>9.7526495000000005E-2</v>
      </c>
      <c r="RD273">
        <v>9.7120170000000006E-2</v>
      </c>
      <c r="RE273">
        <v>9.6713641000000003E-2</v>
      </c>
      <c r="RF273">
        <v>9.6307189000000001E-2</v>
      </c>
      <c r="RG273">
        <v>9.5900970000000002E-2</v>
      </c>
      <c r="RH273">
        <v>9.5494968999999999E-2</v>
      </c>
      <c r="RI273">
        <v>9.5089120999999999E-2</v>
      </c>
      <c r="RJ273">
        <v>9.4683402999999999E-2</v>
      </c>
      <c r="RK273">
        <v>9.4277817E-2</v>
      </c>
      <c r="RL273">
        <v>9.3872307000000002E-2</v>
      </c>
      <c r="RM273">
        <v>9.3466740000000006E-2</v>
      </c>
      <c r="RN273">
        <v>9.3060965999999995E-2</v>
      </c>
      <c r="RO273">
        <v>9.2654882999999993E-2</v>
      </c>
      <c r="RP273">
        <v>9.2248469999999999E-2</v>
      </c>
      <c r="RQ273">
        <v>9.1841838999999995E-2</v>
      </c>
      <c r="RR273">
        <v>9.1435222999999996E-2</v>
      </c>
      <c r="RS273">
        <v>9.1028792999999997E-2</v>
      </c>
      <c r="RT273">
        <v>9.0622466999999998E-2</v>
      </c>
      <c r="RU273">
        <v>9.0215963999999996E-2</v>
      </c>
      <c r="RV273">
        <v>8.9809059999999996E-2</v>
      </c>
      <c r="RW273">
        <v>8.9401754E-2</v>
      </c>
      <c r="RX273">
        <v>8.8994242000000001E-2</v>
      </c>
      <c r="RY273">
        <v>8.8586831000000005E-2</v>
      </c>
      <c r="RZ273">
        <v>8.8179832999999999E-2</v>
      </c>
      <c r="SA273">
        <v>8.7773433999999997E-2</v>
      </c>
      <c r="SB273">
        <v>8.7367625000000004E-2</v>
      </c>
      <c r="SC273">
        <v>8.6962265999999996E-2</v>
      </c>
      <c r="SD273">
        <v>8.6557164000000006E-2</v>
      </c>
      <c r="SE273">
        <v>8.6152094999999998E-2</v>
      </c>
      <c r="SF273">
        <v>8.5746867000000004E-2</v>
      </c>
      <c r="SG273">
        <v>8.5341419000000002E-2</v>
      </c>
      <c r="SH273">
        <v>8.4935848999999994E-2</v>
      </c>
      <c r="SI273">
        <v>8.4530338999999996E-2</v>
      </c>
      <c r="SJ273">
        <v>8.4125055000000004E-2</v>
      </c>
      <c r="SK273">
        <v>8.3720004000000001E-2</v>
      </c>
      <c r="SL273">
        <v>8.3314929999999995E-2</v>
      </c>
      <c r="SM273">
        <v>8.2909460000000004E-2</v>
      </c>
      <c r="SN273">
        <v>8.2503476000000006E-2</v>
      </c>
      <c r="SO273">
        <v>8.2097318000000002E-2</v>
      </c>
      <c r="SP273">
        <v>8.1691477999999998E-2</v>
      </c>
      <c r="SQ273">
        <v>8.1286157999999997E-2</v>
      </c>
      <c r="SR273">
        <v>8.0881185999999994E-2</v>
      </c>
      <c r="SS273">
        <v>8.0476343000000006E-2</v>
      </c>
      <c r="ST273">
        <v>8.0071628000000006E-2</v>
      </c>
      <c r="SU273">
        <v>7.9667124000000006E-2</v>
      </c>
      <c r="SV273">
        <v>7.9262667999999994E-2</v>
      </c>
      <c r="SW273">
        <v>7.8857779000000003E-2</v>
      </c>
      <c r="SX273">
        <v>7.8452078999999994E-2</v>
      </c>
      <c r="SY273">
        <v>7.8045745E-2</v>
      </c>
      <c r="SZ273">
        <v>7.7639368E-2</v>
      </c>
      <c r="TA273">
        <v>7.7233345999999994E-2</v>
      </c>
      <c r="TB273">
        <v>7.6827547999999996E-2</v>
      </c>
      <c r="TC273">
        <v>7.6421645999999996E-2</v>
      </c>
      <c r="TD273">
        <v>7.6015601000000002E-2</v>
      </c>
      <c r="TE273">
        <v>7.5609691000000007E-2</v>
      </c>
      <c r="TF273">
        <v>7.5204132000000007E-2</v>
      </c>
      <c r="TG273">
        <v>7.4798803999999997E-2</v>
      </c>
      <c r="TH273">
        <v>7.4393450999999999E-2</v>
      </c>
      <c r="TI273">
        <v>7.3988022000000001E-2</v>
      </c>
      <c r="TJ273">
        <v>7.3582725000000002E-2</v>
      </c>
      <c r="TK273">
        <v>7.3177727999999997E-2</v>
      </c>
      <c r="TL273">
        <v>7.2772894000000005E-2</v>
      </c>
      <c r="TM273">
        <v>7.2367904999999996E-2</v>
      </c>
      <c r="TN273">
        <v>7.1962605999999998E-2</v>
      </c>
      <c r="TO273">
        <v>7.1557179999999998E-2</v>
      </c>
      <c r="TP273">
        <v>7.1151922000000006E-2</v>
      </c>
      <c r="TQ273">
        <v>7.0746934999999997E-2</v>
      </c>
      <c r="TR273">
        <v>7.0342101000000004E-2</v>
      </c>
      <c r="TS273">
        <v>6.9937297999999995E-2</v>
      </c>
      <c r="TT273">
        <v>6.9532545000000001E-2</v>
      </c>
      <c r="TU273">
        <v>6.9127907000000002E-2</v>
      </c>
      <c r="TV273">
        <v>6.8723366999999994E-2</v>
      </c>
      <c r="TW273">
        <v>6.8318816000000004E-2</v>
      </c>
      <c r="TX273">
        <v>6.7914154000000004E-2</v>
      </c>
      <c r="TY273">
        <v>6.7509340000000001E-2</v>
      </c>
      <c r="TZ273">
        <v>6.7104370999999996E-2</v>
      </c>
      <c r="UA273">
        <v>6.6699296000000005E-2</v>
      </c>
      <c r="UB273">
        <v>6.6294238000000005E-2</v>
      </c>
      <c r="UC273">
        <v>6.5889292000000002E-2</v>
      </c>
      <c r="UD273">
        <v>6.5484381999999994E-2</v>
      </c>
      <c r="UE273">
        <v>6.5079292999999996E-2</v>
      </c>
      <c r="UF273">
        <v>6.4673916999999997E-2</v>
      </c>
      <c r="UG273">
        <v>6.4268405000000001E-2</v>
      </c>
      <c r="UH273">
        <v>6.3863034999999999E-2</v>
      </c>
      <c r="UI273">
        <v>6.3458000000000001E-2</v>
      </c>
      <c r="UJ273">
        <v>6.3053337000000001E-2</v>
      </c>
      <c r="UK273">
        <v>6.2648957000000005E-2</v>
      </c>
      <c r="UL273">
        <v>6.2244659000000001E-2</v>
      </c>
      <c r="UM273">
        <v>6.1840207000000001E-2</v>
      </c>
      <c r="UN273">
        <v>6.1435468E-2</v>
      </c>
      <c r="UO273">
        <v>6.1030493999999998E-2</v>
      </c>
      <c r="UP273">
        <v>6.0625429000000002E-2</v>
      </c>
      <c r="UQ273">
        <v>6.0220390999999998E-2</v>
      </c>
      <c r="UR273">
        <v>5.9815409E-2</v>
      </c>
      <c r="US273">
        <v>5.9410418E-2</v>
      </c>
      <c r="UT273">
        <v>5.9005292000000001E-2</v>
      </c>
      <c r="UU273">
        <v>5.8599933999999999E-2</v>
      </c>
      <c r="UV273">
        <v>5.8194389999999999E-2</v>
      </c>
      <c r="UW273">
        <v>5.7788831999999998E-2</v>
      </c>
      <c r="UX273">
        <v>5.7383381999999997E-2</v>
      </c>
      <c r="UY273">
        <v>5.6977958000000002E-2</v>
      </c>
      <c r="UZ273">
        <v>5.6572360000000002E-2</v>
      </c>
      <c r="VA273">
        <v>5.6166503E-2</v>
      </c>
      <c r="VB273">
        <v>5.5760523999999999E-2</v>
      </c>
      <c r="VC273">
        <v>5.5354663999999998E-2</v>
      </c>
      <c r="VD273">
        <v>5.4949127E-2</v>
      </c>
      <c r="VE273">
        <v>5.454403E-2</v>
      </c>
      <c r="VF273">
        <v>5.4139338000000002E-2</v>
      </c>
      <c r="VG273">
        <v>5.3734846000000003E-2</v>
      </c>
      <c r="VH273">
        <v>5.3330316000000003E-2</v>
      </c>
      <c r="VI273">
        <v>5.2925716999999997E-2</v>
      </c>
      <c r="VJ273">
        <v>5.252126E-2</v>
      </c>
      <c r="VK273">
        <v>5.2117129999999998E-2</v>
      </c>
      <c r="VL273">
        <v>5.1713226000000001E-2</v>
      </c>
      <c r="VM273">
        <v>5.1309255999999998E-2</v>
      </c>
      <c r="VN273">
        <v>5.0905036000000001E-2</v>
      </c>
      <c r="VO273">
        <v>5.0500639E-2</v>
      </c>
      <c r="VP273">
        <v>5.0096218999999997E-2</v>
      </c>
      <c r="VQ273">
        <v>4.9691814000000001E-2</v>
      </c>
      <c r="VR273">
        <v>4.9287327999999998E-2</v>
      </c>
      <c r="VS273">
        <v>4.8882645000000002E-2</v>
      </c>
      <c r="VT273">
        <v>4.8477699999999999E-2</v>
      </c>
      <c r="VU273">
        <v>4.8072482E-2</v>
      </c>
      <c r="VV273">
        <v>4.7667054E-2</v>
      </c>
      <c r="VW273">
        <v>4.7261554999999997E-2</v>
      </c>
      <c r="VX273">
        <v>4.6856160000000001E-2</v>
      </c>
      <c r="VY273">
        <v>4.6451050000000001E-2</v>
      </c>
      <c r="VZ273">
        <v>4.6046353999999998E-2</v>
      </c>
      <c r="WA273">
        <v>4.5642046999999998E-2</v>
      </c>
      <c r="WB273">
        <v>4.5237899999999998E-2</v>
      </c>
      <c r="WC273">
        <v>4.4833657999999998E-2</v>
      </c>
      <c r="WD273">
        <v>4.4429267000000001E-2</v>
      </c>
      <c r="WE273">
        <v>4.4024872E-2</v>
      </c>
      <c r="WF273">
        <v>4.3620615000000001E-2</v>
      </c>
      <c r="WG273">
        <v>4.3216486999999998E-2</v>
      </c>
      <c r="WH273">
        <v>4.2812408000000003E-2</v>
      </c>
      <c r="WI273">
        <v>4.2408377999999997E-2</v>
      </c>
      <c r="WJ273">
        <v>4.2004505999999997E-2</v>
      </c>
      <c r="WK273">
        <v>4.1600837000000002E-2</v>
      </c>
      <c r="WL273">
        <v>4.1197195999999998E-2</v>
      </c>
      <c r="WM273">
        <v>4.0793310999999999E-2</v>
      </c>
      <c r="WN273">
        <v>4.0389094E-2</v>
      </c>
      <c r="WO273">
        <v>3.9984733000000001E-2</v>
      </c>
      <c r="WP273">
        <v>3.9580460999999997E-2</v>
      </c>
      <c r="WQ273">
        <v>3.9176343000000002E-2</v>
      </c>
      <c r="WR273">
        <v>3.8772305999999999E-2</v>
      </c>
      <c r="WS273">
        <v>3.8368257000000003E-2</v>
      </c>
      <c r="WT273">
        <v>3.7964119999999997E-2</v>
      </c>
      <c r="WU273">
        <v>3.7559818000000002E-2</v>
      </c>
      <c r="WV273">
        <v>3.7155287000000002E-2</v>
      </c>
      <c r="WW273">
        <v>3.6750537E-2</v>
      </c>
      <c r="WX273">
        <v>3.6345737000000003E-2</v>
      </c>
      <c r="WY273">
        <v>3.5941244999999997E-2</v>
      </c>
      <c r="WZ273">
        <v>3.5537411999999997E-2</v>
      </c>
      <c r="XA273">
        <v>3.5134265999999997E-2</v>
      </c>
      <c r="XB273">
        <v>3.4731436999999997E-2</v>
      </c>
      <c r="XC273">
        <v>3.4328488999999997E-2</v>
      </c>
      <c r="XD273">
        <v>3.3925235999999998E-2</v>
      </c>
      <c r="XE273">
        <v>3.3521747999999997E-2</v>
      </c>
      <c r="XF273">
        <v>3.3118170000000002E-2</v>
      </c>
      <c r="XG273">
        <v>3.2714614000000003E-2</v>
      </c>
      <c r="XH273">
        <v>3.2311121999999998E-2</v>
      </c>
      <c r="XI273">
        <v>3.1907641E-2</v>
      </c>
      <c r="XJ273">
        <v>3.1504042000000003E-2</v>
      </c>
      <c r="XK273">
        <v>3.1100243E-2</v>
      </c>
      <c r="XL273">
        <v>3.0696300999999999E-2</v>
      </c>
      <c r="XM273">
        <v>3.0292380000000001E-2</v>
      </c>
      <c r="XN273">
        <v>2.9888636999999999E-2</v>
      </c>
      <c r="XO273">
        <v>2.9485146E-2</v>
      </c>
      <c r="XP273">
        <v>2.9081870999999999E-2</v>
      </c>
      <c r="XQ273">
        <v>2.8678667000000001E-2</v>
      </c>
      <c r="XR273">
        <v>2.8275346E-2</v>
      </c>
      <c r="XS273">
        <v>2.7871804999999999E-2</v>
      </c>
      <c r="XT273">
        <v>2.7468073999999999E-2</v>
      </c>
      <c r="XU273">
        <v>2.7064264000000001E-2</v>
      </c>
      <c r="XV273">
        <v>2.6660473000000001E-2</v>
      </c>
      <c r="XW273">
        <v>2.6256735E-2</v>
      </c>
      <c r="XX273">
        <v>2.5853020000000001E-2</v>
      </c>
      <c r="XY273">
        <v>2.5449275E-2</v>
      </c>
      <c r="XZ273">
        <v>2.5045472999999999E-2</v>
      </c>
      <c r="YA273">
        <v>2.4641619999999999E-2</v>
      </c>
      <c r="YB273">
        <v>2.4237720000000001E-2</v>
      </c>
      <c r="YC273">
        <v>2.3833739E-2</v>
      </c>
      <c r="YD273">
        <v>2.3429612999999998E-2</v>
      </c>
      <c r="YE273">
        <v>2.3025308000000001E-2</v>
      </c>
      <c r="YF273">
        <v>2.2620924000000001E-2</v>
      </c>
      <c r="YG273">
        <v>2.2216697000000001E-2</v>
      </c>
      <c r="YH273">
        <v>2.1812828999999999E-2</v>
      </c>
      <c r="YI273">
        <v>2.1409319999999999E-2</v>
      </c>
      <c r="YJ273">
        <v>2.1006001999999999E-2</v>
      </c>
      <c r="YK273">
        <v>2.060271E-2</v>
      </c>
      <c r="YL273">
        <v>2.0199404000000001E-2</v>
      </c>
      <c r="YM273">
        <v>1.9796148E-2</v>
      </c>
      <c r="YN273">
        <v>1.9393023999999998E-2</v>
      </c>
      <c r="YO273">
        <v>1.8990060999999999E-2</v>
      </c>
      <c r="YP273">
        <v>1.8587223E-2</v>
      </c>
      <c r="YQ273">
        <v>1.8184446E-2</v>
      </c>
      <c r="YR273">
        <v>1.7781696999999999E-2</v>
      </c>
      <c r="YS273">
        <v>1.7378945E-2</v>
      </c>
      <c r="YT273">
        <v>1.6976080000000001E-2</v>
      </c>
      <c r="YU273">
        <v>1.6572936999999999E-2</v>
      </c>
      <c r="YV273">
        <v>1.6169409999999999E-2</v>
      </c>
      <c r="YW273">
        <v>1.5765541000000001E-2</v>
      </c>
      <c r="YX273">
        <v>1.5361448999999999E-2</v>
      </c>
      <c r="YY273">
        <v>1.495721E-2</v>
      </c>
      <c r="YZ273">
        <v>1.4552852999999999E-2</v>
      </c>
      <c r="ZA273">
        <v>1.4148434999999999E-2</v>
      </c>
      <c r="ZB273">
        <v>1.3744077E-2</v>
      </c>
      <c r="ZC273">
        <v>1.3339891E-2</v>
      </c>
      <c r="ZD273">
        <v>1.293589E-2</v>
      </c>
      <c r="ZE273">
        <v>1.2532029E-2</v>
      </c>
      <c r="ZF273">
        <v>1.2128292000000001E-2</v>
      </c>
      <c r="ZG273">
        <v>1.1724699999999999E-2</v>
      </c>
      <c r="ZH273">
        <v>1.1321217E-2</v>
      </c>
      <c r="ZI273">
        <v>1.0917649999999999E-2</v>
      </c>
      <c r="ZJ273">
        <v>1.051377E-2</v>
      </c>
      <c r="ZK273">
        <v>1.0109586E-2</v>
      </c>
      <c r="ZL273">
        <v>9.7054559999999995E-3</v>
      </c>
      <c r="ZM273">
        <v>9.3017829999999992E-3</v>
      </c>
      <c r="ZN273">
        <v>8.8986369999999992E-3</v>
      </c>
      <c r="ZO273">
        <v>8.4957680000000008E-3</v>
      </c>
      <c r="ZP273">
        <v>8.0928990000000006E-3</v>
      </c>
      <c r="ZQ273">
        <v>7.6899150000000003E-3</v>
      </c>
      <c r="ZR273">
        <v>7.2867979999999997E-3</v>
      </c>
      <c r="ZS273">
        <v>6.8835290000000002E-3</v>
      </c>
      <c r="ZT273">
        <v>6.4800830000000002E-3</v>
      </c>
      <c r="ZU273">
        <v>6.076489E-3</v>
      </c>
      <c r="ZV273">
        <v>5.6728519999999999E-3</v>
      </c>
      <c r="ZW273">
        <v>5.2692930000000004E-3</v>
      </c>
      <c r="ZX273">
        <v>4.8658190000000004E-3</v>
      </c>
      <c r="ZY273">
        <v>4.4622919999999996E-3</v>
      </c>
      <c r="ZZ273">
        <v>4.0585930000000001E-3</v>
      </c>
      <c r="AAA273">
        <v>3.6548280000000002E-3</v>
      </c>
      <c r="AAB273">
        <v>3.2512779999999998E-3</v>
      </c>
      <c r="AAC273">
        <v>2.8481100000000001E-3</v>
      </c>
      <c r="AAD273">
        <v>2.4451659999999999E-3</v>
      </c>
      <c r="AAE273">
        <v>2.042135E-3</v>
      </c>
      <c r="AAF273">
        <v>1.638865E-3</v>
      </c>
      <c r="AAG273">
        <v>1.235465E-3</v>
      </c>
      <c r="AAH273">
        <v>8.3213099999999995E-4</v>
      </c>
      <c r="AAI273">
        <v>4.2895299999999998E-4</v>
      </c>
      <c r="AAJ273" s="1">
        <v>2.5899999999999999E-5</v>
      </c>
      <c r="AAK273">
        <v>-3.7707300000000001E-4</v>
      </c>
      <c r="AAL273">
        <v>-7.8002099999999999E-4</v>
      </c>
      <c r="AAM273">
        <v>-1.1829939999999999E-3</v>
      </c>
      <c r="AAN273">
        <v>-1.5860749999999999E-3</v>
      </c>
      <c r="AAO273">
        <v>-1.9893390000000001E-3</v>
      </c>
      <c r="AAP273">
        <v>-2.3928180000000001E-3</v>
      </c>
      <c r="AAQ273">
        <v>-2.7964999999999999E-3</v>
      </c>
      <c r="AAR273">
        <v>-3.2003299999999999E-3</v>
      </c>
      <c r="AAS273">
        <v>-3.6041929999999999E-3</v>
      </c>
      <c r="AAT273">
        <v>-4.0079169999999997E-3</v>
      </c>
      <c r="AAU273">
        <v>-4.4113700000000004E-3</v>
      </c>
      <c r="AAV273">
        <v>-4.8145269999999999E-3</v>
      </c>
      <c r="AAW273">
        <v>-5.2174589999999998E-3</v>
      </c>
      <c r="AAX273">
        <v>-5.6202939999999996E-3</v>
      </c>
      <c r="AAY273">
        <v>-6.0231870000000002E-3</v>
      </c>
      <c r="AAZ273">
        <v>-6.4262169999999997E-3</v>
      </c>
      <c r="ABA273">
        <v>-6.8292550000000002E-3</v>
      </c>
      <c r="ABB273">
        <v>-7.2320520000000001E-3</v>
      </c>
      <c r="ABC273">
        <v>-7.6345079999999999E-3</v>
      </c>
      <c r="ABD273">
        <v>-8.0368360000000003E-3</v>
      </c>
      <c r="ABE273">
        <v>-8.4393360000000004E-3</v>
      </c>
      <c r="ABF273">
        <v>-8.8420649999999996E-3</v>
      </c>
      <c r="ABG273">
        <v>-9.2448110000000003E-3</v>
      </c>
      <c r="ABH273">
        <v>-9.6473549999999998E-3</v>
      </c>
      <c r="ABI273">
        <v>-1.0049651999999999E-2</v>
      </c>
      <c r="ABJ273">
        <v>-1.0451764000000001E-2</v>
      </c>
      <c r="ABK273">
        <v>-1.0853776000000001E-2</v>
      </c>
      <c r="ABL273">
        <v>-1.1255800999999999E-2</v>
      </c>
      <c r="ABM273">
        <v>-1.1657937E-2</v>
      </c>
      <c r="ABN273">
        <v>-1.2060169000000001E-2</v>
      </c>
      <c r="ABO273">
        <v>-1.2462356000000001E-2</v>
      </c>
      <c r="ABP273">
        <v>-1.2864387E-2</v>
      </c>
      <c r="ABQ273">
        <v>-1.3266317999999999E-2</v>
      </c>
      <c r="ABR273">
        <v>-1.3668302E-2</v>
      </c>
      <c r="ABS273">
        <v>-1.4070449E-2</v>
      </c>
      <c r="ABT273">
        <v>-1.4472764000000001E-2</v>
      </c>
      <c r="ABU273">
        <v>-1.4875143E-2</v>
      </c>
      <c r="ABV273">
        <v>-1.5277396E-2</v>
      </c>
      <c r="ABW273">
        <v>-1.5679355999999998E-2</v>
      </c>
      <c r="ABX273">
        <v>-1.6081040000000001E-2</v>
      </c>
      <c r="ABY273">
        <v>-1.6482677000000001E-2</v>
      </c>
      <c r="ABZ273">
        <v>-1.6884502999999999E-2</v>
      </c>
      <c r="ACA273">
        <v>-1.7286552E-2</v>
      </c>
      <c r="ACB273">
        <v>-1.7688703E-2</v>
      </c>
      <c r="ACC273">
        <v>-1.8090887999999999E-2</v>
      </c>
      <c r="ACD273">
        <v>-1.8493208000000001E-2</v>
      </c>
      <c r="ACE273">
        <v>-1.8895806000000001E-2</v>
      </c>
      <c r="ACF273">
        <v>-1.9298671999999999E-2</v>
      </c>
      <c r="ACG273">
        <v>-1.9701604000000001E-2</v>
      </c>
      <c r="ACH273">
        <v>-2.0104324999999999E-2</v>
      </c>
      <c r="ACI273">
        <v>-2.0506605000000001E-2</v>
      </c>
      <c r="ACJ273">
        <v>-2.0908328E-2</v>
      </c>
      <c r="ACK273">
        <v>-2.1309541000000001E-2</v>
      </c>
      <c r="ACL273">
        <v>-2.1710430999999999E-2</v>
      </c>
      <c r="ACM273">
        <v>-2.2111236999999999E-2</v>
      </c>
      <c r="ACN273">
        <v>-2.2512188999999998E-2</v>
      </c>
      <c r="ACO273">
        <v>-2.2913482999999998E-2</v>
      </c>
      <c r="ACP273">
        <v>-2.3315220000000001E-2</v>
      </c>
      <c r="ACQ273">
        <v>-2.3717347999999999E-2</v>
      </c>
      <c r="ACR273">
        <v>-2.4119708E-2</v>
      </c>
      <c r="ACS273">
        <v>-2.4522121000000001E-2</v>
      </c>
      <c r="ACT273">
        <v>-2.4924472999999999E-2</v>
      </c>
      <c r="ACU273">
        <v>-2.5326733000000001E-2</v>
      </c>
      <c r="ACV273">
        <v>-2.5728908000000002E-2</v>
      </c>
      <c r="ACW273">
        <v>-2.6130982000000001E-2</v>
      </c>
      <c r="ACX273">
        <v>-2.6532897999999999E-2</v>
      </c>
      <c r="ACY273">
        <v>-2.6934612E-2</v>
      </c>
      <c r="ACZ273">
        <v>-2.7336145999999999E-2</v>
      </c>
      <c r="ADA273">
        <v>-2.7737609E-2</v>
      </c>
      <c r="ADB273">
        <v>-2.8139150000000002E-2</v>
      </c>
      <c r="ADC273">
        <v>-2.8540838999999998E-2</v>
      </c>
      <c r="ADD273">
        <v>-2.8942597E-2</v>
      </c>
      <c r="ADE273">
        <v>-2.9344296999999998E-2</v>
      </c>
      <c r="ADF273">
        <v>-2.9745937E-2</v>
      </c>
      <c r="ADG273">
        <v>-3.0147674999999999E-2</v>
      </c>
      <c r="ADH273">
        <v>-3.0549628999999998E-2</v>
      </c>
      <c r="ADI273">
        <v>-3.0951698E-2</v>
      </c>
      <c r="ADJ273">
        <v>-3.1353661999999997E-2</v>
      </c>
      <c r="ADK273">
        <v>-3.1755397999999997E-2</v>
      </c>
      <c r="ADL273">
        <v>-3.2156968000000001E-2</v>
      </c>
      <c r="ADM273">
        <v>-3.2558497999999998E-2</v>
      </c>
      <c r="ADN273">
        <v>-3.2960068000000002E-2</v>
      </c>
      <c r="ADO273">
        <v>-3.3361696000000003E-2</v>
      </c>
      <c r="ADP273">
        <v>-3.3763382000000002E-2</v>
      </c>
      <c r="ADQ273">
        <v>-3.4165146E-2</v>
      </c>
      <c r="ADR273">
        <v>-3.4567011000000002E-2</v>
      </c>
      <c r="ADS273">
        <v>-3.4968955000000003E-2</v>
      </c>
      <c r="ADT273">
        <v>-3.5370867E-2</v>
      </c>
      <c r="ADU273">
        <v>-3.5772606999999998E-2</v>
      </c>
      <c r="ADV273">
        <v>-3.6174079999999997E-2</v>
      </c>
      <c r="ADW273">
        <v>-3.6575290000000003E-2</v>
      </c>
      <c r="ADX273">
        <v>-3.6976353000000003E-2</v>
      </c>
      <c r="ADY273">
        <v>-3.7377446000000002E-2</v>
      </c>
      <c r="ADZ273">
        <v>-3.7778685999999999E-2</v>
      </c>
      <c r="AEA273">
        <v>-3.8180033000000002E-2</v>
      </c>
      <c r="AEB273">
        <v>-3.8581371000000003E-2</v>
      </c>
      <c r="AEC273">
        <v>-3.8982686000000003E-2</v>
      </c>
      <c r="AED273">
        <v>-3.9384152999999998E-2</v>
      </c>
      <c r="AEE273">
        <v>-3.9785943999999997E-2</v>
      </c>
      <c r="AEF273">
        <v>-4.0187968999999997E-2</v>
      </c>
      <c r="AEG273">
        <v>-4.0589898999999999E-2</v>
      </c>
      <c r="AEH273">
        <v>-4.0991510000000002E-2</v>
      </c>
      <c r="AEI273">
        <v>-4.1392920999999999E-2</v>
      </c>
      <c r="AEJ273">
        <v>-4.1794375000000002E-2</v>
      </c>
      <c r="AEK273">
        <v>-4.2195873000000002E-2</v>
      </c>
      <c r="AEL273">
        <v>-4.2597148000000001E-2</v>
      </c>
      <c r="AEM273">
        <v>-4.2998031999999999E-2</v>
      </c>
      <c r="AEN273">
        <v>-4.3398751999999999E-2</v>
      </c>
      <c r="AEO273">
        <v>-4.3799705000000001E-2</v>
      </c>
      <c r="AEP273">
        <v>-4.4201030000000002E-2</v>
      </c>
      <c r="AEQ273">
        <v>-4.4602502000000002E-2</v>
      </c>
      <c r="AER273">
        <v>-4.5003848999999999E-2</v>
      </c>
      <c r="AES273">
        <v>-4.5405051000000002E-2</v>
      </c>
      <c r="AET273">
        <v>-4.5806306999999997E-2</v>
      </c>
      <c r="AEU273">
        <v>-4.6207808000000003E-2</v>
      </c>
      <c r="AEV273">
        <v>-4.6609580999999997E-2</v>
      </c>
      <c r="AEW273">
        <v>-4.7011467000000001E-2</v>
      </c>
      <c r="AEX273">
        <v>-4.7413157999999997E-2</v>
      </c>
      <c r="AEY273">
        <v>-4.7814354000000003E-2</v>
      </c>
      <c r="AEZ273">
        <v>-4.8215000000000001E-2</v>
      </c>
      <c r="AFA273">
        <v>-4.861538E-2</v>
      </c>
      <c r="AFB273">
        <v>-4.9015845000000002E-2</v>
      </c>
      <c r="AFC273">
        <v>-4.9416439999999999E-2</v>
      </c>
      <c r="AFD273">
        <v>-4.9816882999999999E-2</v>
      </c>
      <c r="AFE273">
        <v>-5.0216990000000003E-2</v>
      </c>
      <c r="AFF273">
        <v>-5.0617032999999999E-2</v>
      </c>
      <c r="AFG273">
        <v>-5.1017513E-2</v>
      </c>
      <c r="AFH273">
        <v>-5.1418564E-2</v>
      </c>
      <c r="AFI273">
        <v>-5.1819704000000001E-2</v>
      </c>
      <c r="AFJ273">
        <v>-5.2220339999999997E-2</v>
      </c>
      <c r="AFK273">
        <v>-5.2620388999999997E-2</v>
      </c>
      <c r="AFL273">
        <v>-5.3020249999999998E-2</v>
      </c>
      <c r="AFM273">
        <v>-5.3420281999999999E-2</v>
      </c>
      <c r="AFN273">
        <v>-5.3820460000000001E-2</v>
      </c>
      <c r="AFO273">
        <v>-5.4220585000000002E-2</v>
      </c>
      <c r="AFP273">
        <v>-5.4620624E-2</v>
      </c>
      <c r="AFQ273">
        <v>-5.5020757000000003E-2</v>
      </c>
      <c r="AFR273">
        <v>-5.5421138000000002E-2</v>
      </c>
      <c r="AFS273">
        <v>-5.5821707999999998E-2</v>
      </c>
      <c r="AFT273">
        <v>-5.6222300000000003E-2</v>
      </c>
      <c r="AFU273">
        <v>-5.6622820999999997E-2</v>
      </c>
      <c r="AFV273">
        <v>-5.7023297000000001E-2</v>
      </c>
      <c r="AFW273">
        <v>-5.7423794E-2</v>
      </c>
      <c r="AFX273">
        <v>-5.7824385999999998E-2</v>
      </c>
      <c r="AFY273">
        <v>-5.8225175999999997E-2</v>
      </c>
      <c r="AFZ273">
        <v>-5.8626241000000003E-2</v>
      </c>
      <c r="AGA273">
        <v>-5.9027522999999998E-2</v>
      </c>
      <c r="AGB273">
        <v>-5.9428832000000001E-2</v>
      </c>
      <c r="AGC273">
        <v>-5.9829922000000001E-2</v>
      </c>
      <c r="AGD273">
        <v>-6.0230617E-2</v>
      </c>
      <c r="AGE273">
        <v>-6.0630916E-2</v>
      </c>
      <c r="AGF273">
        <v>-6.1031040000000002E-2</v>
      </c>
      <c r="AGG273">
        <v>-6.1431263999999999E-2</v>
      </c>
      <c r="AGH273">
        <v>-6.1831687000000003E-2</v>
      </c>
      <c r="AGI273">
        <v>-6.2232190999999999E-2</v>
      </c>
      <c r="AGJ273">
        <v>-6.2632635000000006E-2</v>
      </c>
      <c r="AGK273">
        <v>-6.3033031000000003E-2</v>
      </c>
      <c r="AGL273">
        <v>-6.3433486999999997E-2</v>
      </c>
      <c r="AGM273">
        <v>-6.3834046000000005E-2</v>
      </c>
      <c r="AGN273">
        <v>-6.4234615999999994E-2</v>
      </c>
      <c r="AGO273">
        <v>-6.4635077999999999E-2</v>
      </c>
      <c r="AGP273">
        <v>-6.5035438000000001E-2</v>
      </c>
      <c r="AGQ273">
        <v>-6.5435809999999997E-2</v>
      </c>
      <c r="AGR273">
        <v>-6.5836249999999999E-2</v>
      </c>
      <c r="AGS273">
        <v>-6.6236639E-2</v>
      </c>
      <c r="AGT273">
        <v>-6.6636824999999997E-2</v>
      </c>
      <c r="AGU273">
        <v>-6.7036839000000001E-2</v>
      </c>
      <c r="AGV273">
        <v>-6.7436913000000001E-2</v>
      </c>
      <c r="AGW273">
        <v>-6.7837254999999999E-2</v>
      </c>
      <c r="AGX273">
        <v>-6.8237860999999997E-2</v>
      </c>
      <c r="AGY273">
        <v>-6.8638581000000004E-2</v>
      </c>
      <c r="AGZ273">
        <v>-6.9039257000000007E-2</v>
      </c>
      <c r="AHA273">
        <v>-6.9439781000000006E-2</v>
      </c>
      <c r="AHB273">
        <v>-6.9840116999999993E-2</v>
      </c>
      <c r="AHC273">
        <v>-7.0240328000000005E-2</v>
      </c>
      <c r="AHD273">
        <v>-7.0640550999999996E-2</v>
      </c>
      <c r="AHE273">
        <v>-7.1040858999999998E-2</v>
      </c>
      <c r="AHF273">
        <v>-7.1441170999999998E-2</v>
      </c>
      <c r="AHG273">
        <v>-7.1841382999999995E-2</v>
      </c>
      <c r="AHH273">
        <v>-7.2241569000000005E-2</v>
      </c>
      <c r="AHI273">
        <v>-7.2642002999999997E-2</v>
      </c>
      <c r="AHJ273">
        <v>-7.3042862E-2</v>
      </c>
      <c r="AHK273">
        <v>-7.3443971999999996E-2</v>
      </c>
      <c r="AHL273">
        <v>-7.3844921999999993E-2</v>
      </c>
      <c r="AHM273">
        <v>-7.4245422000000005E-2</v>
      </c>
      <c r="AHN273">
        <v>-7.4645476000000002E-2</v>
      </c>
      <c r="AHO273">
        <v>-7.5045243999999997E-2</v>
      </c>
      <c r="AHP273">
        <v>-7.5444876999999994E-2</v>
      </c>
      <c r="AHQ273">
        <v>-7.5844478000000007E-2</v>
      </c>
      <c r="AHR273">
        <v>-7.6244100999999995E-2</v>
      </c>
      <c r="AHS273">
        <v>-7.6643729999999993E-2</v>
      </c>
      <c r="AHT273">
        <v>-7.7043329999999993E-2</v>
      </c>
      <c r="AHU273">
        <v>-7.7442936000000004E-2</v>
      </c>
      <c r="AHV273">
        <v>-7.7842672000000002E-2</v>
      </c>
      <c r="AHW273">
        <v>-7.8242601999999994E-2</v>
      </c>
      <c r="AHX273">
        <v>-7.8642582000000003E-2</v>
      </c>
      <c r="AHY273">
        <v>-7.9042355999999994E-2</v>
      </c>
      <c r="AHZ273">
        <v>-7.9441819999999996E-2</v>
      </c>
      <c r="AIA273">
        <v>-7.9841120000000002E-2</v>
      </c>
      <c r="AIB273">
        <v>-8.0240456000000002E-2</v>
      </c>
      <c r="AIC273">
        <v>-8.0639869000000003E-2</v>
      </c>
      <c r="AID273">
        <v>-8.1039294999999997E-2</v>
      </c>
      <c r="AIE273">
        <v>-8.1438774000000005E-2</v>
      </c>
      <c r="AIF273">
        <v>-8.1838528999999993E-2</v>
      </c>
      <c r="AIG273">
        <v>-8.2238741000000004E-2</v>
      </c>
      <c r="AIH273">
        <v>-8.2639298E-2</v>
      </c>
      <c r="AII273">
        <v>-8.3039845000000001E-2</v>
      </c>
      <c r="AIJ273">
        <v>-8.3440105000000001E-2</v>
      </c>
      <c r="AIK273">
        <v>-8.3840087999999993E-2</v>
      </c>
      <c r="AIL273">
        <v>-8.4239961000000002E-2</v>
      </c>
      <c r="AIM273">
        <v>-8.4639832999999998E-2</v>
      </c>
      <c r="AIN273">
        <v>-8.5039695999999998E-2</v>
      </c>
      <c r="AIO273">
        <v>-8.5439465000000006E-2</v>
      </c>
      <c r="AIP273">
        <v>-8.5838979999999995E-2</v>
      </c>
      <c r="AIQ273">
        <v>-8.6238064000000003E-2</v>
      </c>
      <c r="AIR273">
        <v>-8.6636710000000006E-2</v>
      </c>
      <c r="AIS273">
        <v>-8.7035192999999997E-2</v>
      </c>
      <c r="AIT273">
        <v>-8.7433838E-2</v>
      </c>
      <c r="AIU273">
        <v>-8.7832680999999996E-2</v>
      </c>
      <c r="AIV273">
        <v>-8.8231434999999997E-2</v>
      </c>
      <c r="AIW273">
        <v>-8.8629831000000006E-2</v>
      </c>
      <c r="AIX273">
        <v>-8.9027912000000001E-2</v>
      </c>
      <c r="AIY273">
        <v>-8.9425939999999995E-2</v>
      </c>
      <c r="AIZ273">
        <v>-8.9824149000000006E-2</v>
      </c>
      <c r="AJA273">
        <v>-9.0222630999999998E-2</v>
      </c>
      <c r="AJB273">
        <v>-9.0621337999999996E-2</v>
      </c>
      <c r="AJC273">
        <v>-9.1020111000000001E-2</v>
      </c>
      <c r="AJD273">
        <v>-9.1418765999999999E-2</v>
      </c>
      <c r="AJE273">
        <v>-9.1817289999999996E-2</v>
      </c>
      <c r="AJF273">
        <v>-9.2215939999999996E-2</v>
      </c>
      <c r="AJG273">
        <v>-9.2615024000000004E-2</v>
      </c>
      <c r="AJH273">
        <v>-9.3014597000000004E-2</v>
      </c>
      <c r="AJI273">
        <v>-9.3414437000000003E-2</v>
      </c>
      <c r="AJJ273">
        <v>-9.3814327000000003E-2</v>
      </c>
      <c r="AJK273">
        <v>-9.4214268000000004E-2</v>
      </c>
      <c r="AJL273">
        <v>-9.4614361999999994E-2</v>
      </c>
      <c r="AJM273">
        <v>-9.5014611999999998E-2</v>
      </c>
      <c r="AJN273">
        <v>-9.5414872999999997E-2</v>
      </c>
      <c r="AJO273">
        <v>-9.5814974999999997E-2</v>
      </c>
      <c r="AJP273">
        <v>-9.6214800000000003E-2</v>
      </c>
      <c r="AJQ273">
        <v>-9.6614265000000005E-2</v>
      </c>
      <c r="AJR273">
        <v>-9.7013336000000006E-2</v>
      </c>
      <c r="AJS273">
        <v>-9.7412074000000001E-2</v>
      </c>
      <c r="AJT273">
        <v>-9.7810627999999997E-2</v>
      </c>
      <c r="AJU273">
        <v>-9.8209159000000004E-2</v>
      </c>
      <c r="AJV273">
        <v>-9.8607762000000002E-2</v>
      </c>
      <c r="AJW273">
        <v>-9.9006442E-2</v>
      </c>
      <c r="AJX273">
        <v>-9.9405128999999995E-2</v>
      </c>
      <c r="AJY273">
        <v>-9.9803789000000004E-2</v>
      </c>
      <c r="AJZ273">
        <v>-0.100202557</v>
      </c>
      <c r="AKA273">
        <v>-0.100601704</v>
      </c>
      <c r="AKB273">
        <v>-0.101001354</v>
      </c>
      <c r="AKC273">
        <v>-0.10140123600000001</v>
      </c>
      <c r="AKD273">
        <v>-0.101800849</v>
      </c>
      <c r="AKE273">
        <v>-0.10219993199999999</v>
      </c>
      <c r="AKF273">
        <v>-0.102598671</v>
      </c>
      <c r="AKG273">
        <v>-0.102997401</v>
      </c>
      <c r="AKH273">
        <v>-0.10339622</v>
      </c>
      <c r="AKI273">
        <v>-0.103794978</v>
      </c>
      <c r="AKJ273">
        <v>-0.10419358400000001</v>
      </c>
      <c r="AKK273">
        <v>-0.104592221</v>
      </c>
      <c r="AKL273">
        <v>-0.104991157</v>
      </c>
      <c r="AKM273">
        <v>-0.105390426</v>
      </c>
      <c r="AKN273">
        <v>-0.105789784</v>
      </c>
      <c r="AKO273">
        <v>-0.106188992</v>
      </c>
      <c r="AKP273">
        <v>-0.10658804500000001</v>
      </c>
      <c r="AKQ273">
        <v>-0.10698706600000001</v>
      </c>
      <c r="AKR273">
        <v>-0.107386093</v>
      </c>
      <c r="AKS273">
        <v>-0.107785018</v>
      </c>
      <c r="AKT273">
        <v>-0.108183724</v>
      </c>
      <c r="AKU273">
        <v>-0.10858224599999999</v>
      </c>
      <c r="AKV273">
        <v>-0.10898076399999999</v>
      </c>
      <c r="AKW273">
        <v>-0.109379451</v>
      </c>
      <c r="AKX273">
        <v>-0.10977832999999999</v>
      </c>
      <c r="AKY273">
        <v>-0.11017730000000001</v>
      </c>
      <c r="AKZ273">
        <v>-0.110576286</v>
      </c>
      <c r="ALA273">
        <v>-0.11097531200000001</v>
      </c>
      <c r="ALB273">
        <v>-0.111374428</v>
      </c>
      <c r="ALC273">
        <v>-0.11177359100000001</v>
      </c>
      <c r="ALD273">
        <v>-0.112172681</v>
      </c>
      <c r="ALE273">
        <v>-0.112571585</v>
      </c>
      <c r="ALF273">
        <v>-0.112970265</v>
      </c>
      <c r="ALG273">
        <v>-0.113368762</v>
      </c>
      <c r="ALH273">
        <v>-0.11376715900000001</v>
      </c>
      <c r="ALI273">
        <v>-0.114165528</v>
      </c>
      <c r="ALJ273">
        <v>-0.114563902</v>
      </c>
      <c r="ALK273">
        <v>-0.114962276</v>
      </c>
      <c r="ALL273">
        <v>-0.115360568</v>
      </c>
      <c r="ALM273">
        <v>-0.11575848499999999</v>
      </c>
      <c r="ALN273">
        <v>-0.11615541</v>
      </c>
      <c r="ALO273">
        <v>-0.116550185</v>
      </c>
      <c r="ALP273">
        <v>-0.116940957</v>
      </c>
      <c r="ALQ273">
        <v>-0.117325401</v>
      </c>
      <c r="ALR273">
        <v>-0.11770122700000001</v>
      </c>
      <c r="ALS273">
        <v>-0.118066515</v>
      </c>
      <c r="ALT273">
        <v>-0.118419946</v>
      </c>
      <c r="ALU273">
        <v>-0.118760983</v>
      </c>
      <c r="ALV273">
        <v>-0.119089695</v>
      </c>
      <c r="ALW273">
        <v>-0.11940632700000001</v>
      </c>
      <c r="ALX273">
        <v>-0.119711056</v>
      </c>
      <c r="ALY273">
        <v>-0.120003976</v>
      </c>
      <c r="ALZ273">
        <v>-0.12028506799999999</v>
      </c>
      <c r="AMA273">
        <v>-0.120554219</v>
      </c>
      <c r="AMB273">
        <v>-0.120811446</v>
      </c>
      <c r="AMC273">
        <v>-0.121057095</v>
      </c>
      <c r="AMD273">
        <v>-0.121291407</v>
      </c>
      <c r="AME273">
        <v>-0.12151361099999999</v>
      </c>
      <c r="AMF273">
        <v>-0.121719989</v>
      </c>
      <c r="AMG273">
        <v>-0.121896898</v>
      </c>
      <c r="AMH273">
        <v>-0.122014018</v>
      </c>
      <c r="AMI273">
        <v>-0.122030768</v>
      </c>
      <c r="AMJ273">
        <v>-0.12191415</v>
      </c>
      <c r="AMK273">
        <v>-0.121649966</v>
      </c>
      <c r="AML273">
        <v>-0.121244395</v>
      </c>
      <c r="AMM273">
        <v>-0.12072448</v>
      </c>
      <c r="AMN273">
        <v>-0.120132157</v>
      </c>
      <c r="AMO273">
        <v>-0.119506325</v>
      </c>
    </row>
    <row r="274" spans="1:1029">
      <c r="A274">
        <f t="shared" si="4"/>
        <v>273</v>
      </c>
      <c r="B274">
        <v>90</v>
      </c>
      <c r="C274">
        <v>499970</v>
      </c>
      <c r="D274" t="s">
        <v>9</v>
      </c>
      <c r="E274" t="s">
        <v>5</v>
      </c>
      <c r="F274">
        <v>-9.4619330000000005E-3</v>
      </c>
      <c r="G274">
        <v>-9.4102279999999996E-3</v>
      </c>
      <c r="H274">
        <v>-9.3585809999999995E-3</v>
      </c>
      <c r="I274">
        <v>-9.3070119999999999E-3</v>
      </c>
      <c r="J274">
        <v>-9.2555069999999996E-3</v>
      </c>
      <c r="K274">
        <v>-9.2040379999999995E-3</v>
      </c>
      <c r="L274">
        <v>-9.1525970000000002E-3</v>
      </c>
      <c r="M274">
        <v>-9.1012190000000007E-3</v>
      </c>
      <c r="N274">
        <v>-9.0499880000000001E-3</v>
      </c>
      <c r="O274">
        <v>-8.9990190000000005E-3</v>
      </c>
      <c r="P274">
        <v>-8.9484089999999992E-3</v>
      </c>
      <c r="Q274">
        <v>-8.8981900000000003E-3</v>
      </c>
      <c r="R274">
        <v>-8.8483120000000005E-3</v>
      </c>
      <c r="S274">
        <v>-8.7986539999999995E-3</v>
      </c>
      <c r="T274">
        <v>-8.7490789999999999E-3</v>
      </c>
      <c r="U274">
        <v>-8.6994859999999993E-3</v>
      </c>
      <c r="V274">
        <v>-8.6498430000000008E-3</v>
      </c>
      <c r="W274">
        <v>-8.6001830000000008E-3</v>
      </c>
      <c r="X274">
        <v>-8.5505730000000005E-3</v>
      </c>
      <c r="Y274">
        <v>-8.5010820000000001E-3</v>
      </c>
      <c r="Z274">
        <v>-8.4517540000000006E-3</v>
      </c>
      <c r="AA274">
        <v>-8.4025990000000002E-3</v>
      </c>
      <c r="AB274">
        <v>-8.3535950000000001E-3</v>
      </c>
      <c r="AC274">
        <v>-8.3046869999999998E-3</v>
      </c>
      <c r="AD274">
        <v>-8.2557870000000005E-3</v>
      </c>
      <c r="AE274">
        <v>-8.2067890000000008E-3</v>
      </c>
      <c r="AF274">
        <v>-8.1575929999999994E-3</v>
      </c>
      <c r="AG274">
        <v>-8.1081469999999996E-3</v>
      </c>
      <c r="AH274">
        <v>-8.0584739999999995E-3</v>
      </c>
      <c r="AI274">
        <v>-8.0086629999999992E-3</v>
      </c>
      <c r="AJ274">
        <v>-7.9588450000000008E-3</v>
      </c>
      <c r="AK274">
        <v>-7.9091330000000005E-3</v>
      </c>
      <c r="AL274">
        <v>-7.8595880000000007E-3</v>
      </c>
      <c r="AM274">
        <v>-7.8102090000000002E-3</v>
      </c>
      <c r="AN274">
        <v>-7.7609469999999998E-3</v>
      </c>
      <c r="AO274">
        <v>-7.7117349999999999E-3</v>
      </c>
      <c r="AP274">
        <v>-7.6625130000000001E-3</v>
      </c>
      <c r="AQ274">
        <v>-7.6132350000000003E-3</v>
      </c>
      <c r="AR274">
        <v>-7.5638789999999999E-3</v>
      </c>
      <c r="AS274">
        <v>-7.5144449999999998E-3</v>
      </c>
      <c r="AT274">
        <v>-7.464956E-3</v>
      </c>
      <c r="AU274">
        <v>-7.4154570000000003E-3</v>
      </c>
      <c r="AV274">
        <v>-7.3660050000000001E-3</v>
      </c>
      <c r="AW274">
        <v>-7.3166469999999999E-3</v>
      </c>
      <c r="AX274">
        <v>-7.2674089999999998E-3</v>
      </c>
      <c r="AY274">
        <v>-7.2182890000000001E-3</v>
      </c>
      <c r="AZ274">
        <v>-7.1692630000000004E-3</v>
      </c>
      <c r="BA274">
        <v>-7.1202920000000003E-3</v>
      </c>
      <c r="BB274">
        <v>-7.0713390000000003E-3</v>
      </c>
      <c r="BC274">
        <v>-7.0223710000000003E-3</v>
      </c>
      <c r="BD274">
        <v>-6.9733590000000002E-3</v>
      </c>
      <c r="BE274">
        <v>-6.9242879999999998E-3</v>
      </c>
      <c r="BF274">
        <v>-6.8751480000000002E-3</v>
      </c>
      <c r="BG274">
        <v>-6.8259389999999996E-3</v>
      </c>
      <c r="BH274">
        <v>-6.7766650000000003E-3</v>
      </c>
      <c r="BI274">
        <v>-6.7273350000000001E-3</v>
      </c>
      <c r="BJ274">
        <v>-6.6779650000000001E-3</v>
      </c>
      <c r="BK274">
        <v>-6.6285770000000001E-3</v>
      </c>
      <c r="BL274">
        <v>-6.5792020000000001E-3</v>
      </c>
      <c r="BM274">
        <v>-6.5298709999999996E-3</v>
      </c>
      <c r="BN274">
        <v>-6.4806100000000004E-3</v>
      </c>
      <c r="BO274">
        <v>-6.4314319999999999E-3</v>
      </c>
      <c r="BP274">
        <v>-6.3823350000000003E-3</v>
      </c>
      <c r="BQ274">
        <v>-6.3333030000000002E-3</v>
      </c>
      <c r="BR274">
        <v>-6.284314E-3</v>
      </c>
      <c r="BS274">
        <v>-6.2353419999999996E-3</v>
      </c>
      <c r="BT274">
        <v>-6.1863559999999996E-3</v>
      </c>
      <c r="BU274">
        <v>-6.1373349999999998E-3</v>
      </c>
      <c r="BV274">
        <v>-6.088268E-3</v>
      </c>
      <c r="BW274">
        <v>-6.039165E-3</v>
      </c>
      <c r="BX274">
        <v>-5.9900530000000004E-3</v>
      </c>
      <c r="BY274">
        <v>-5.9409650000000003E-3</v>
      </c>
      <c r="BZ274">
        <v>-5.8919289999999997E-3</v>
      </c>
      <c r="CA274">
        <v>-5.842959E-3</v>
      </c>
      <c r="CB274">
        <v>-5.7940509999999997E-3</v>
      </c>
      <c r="CC274">
        <v>-5.745188E-3</v>
      </c>
      <c r="CD274">
        <v>-5.6963509999999997E-3</v>
      </c>
      <c r="CE274">
        <v>-5.6475149999999997E-3</v>
      </c>
      <c r="CF274">
        <v>-5.5986559999999996E-3</v>
      </c>
      <c r="CG274">
        <v>-5.5497530000000002E-3</v>
      </c>
      <c r="CH274">
        <v>-5.5007900000000002E-3</v>
      </c>
      <c r="CI274">
        <v>-5.4517660000000003E-3</v>
      </c>
      <c r="CJ274">
        <v>-5.4026969999999997E-3</v>
      </c>
      <c r="CK274">
        <v>-5.3536080000000002E-3</v>
      </c>
      <c r="CL274">
        <v>-5.3045239999999997E-3</v>
      </c>
      <c r="CM274">
        <v>-5.2554669999999998E-3</v>
      </c>
      <c r="CN274">
        <v>-5.2064449999999996E-3</v>
      </c>
      <c r="CO274">
        <v>-5.15746E-3</v>
      </c>
      <c r="CP274">
        <v>-5.1085080000000003E-3</v>
      </c>
      <c r="CQ274">
        <v>-5.059582E-3</v>
      </c>
      <c r="CR274">
        <v>-5.010675E-3</v>
      </c>
      <c r="CS274">
        <v>-4.9617799999999998E-3</v>
      </c>
      <c r="CT274">
        <v>-4.9128870000000003E-3</v>
      </c>
      <c r="CU274">
        <v>-4.8639909999999998E-3</v>
      </c>
      <c r="CV274">
        <v>-4.8150859999999997E-3</v>
      </c>
      <c r="CW274">
        <v>-4.7661700000000001E-3</v>
      </c>
      <c r="CX274">
        <v>-4.717242E-3</v>
      </c>
      <c r="CY274">
        <v>-4.6683059999999997E-3</v>
      </c>
      <c r="CZ274">
        <v>-4.6193720000000001E-3</v>
      </c>
      <c r="DA274">
        <v>-4.570452E-3</v>
      </c>
      <c r="DB274">
        <v>-4.5215580000000002E-3</v>
      </c>
      <c r="DC274">
        <v>-4.4726990000000001E-3</v>
      </c>
      <c r="DD274">
        <v>-4.4238760000000002E-3</v>
      </c>
      <c r="DE274">
        <v>-4.3750849999999999E-3</v>
      </c>
      <c r="DF274">
        <v>-4.3263140000000004E-3</v>
      </c>
      <c r="DG274">
        <v>-4.2775499999999998E-3</v>
      </c>
      <c r="DH274">
        <v>-4.2287790000000002E-3</v>
      </c>
      <c r="DI274">
        <v>-4.1799920000000004E-3</v>
      </c>
      <c r="DJ274">
        <v>-4.1311799999999999E-3</v>
      </c>
      <c r="DK274">
        <v>-4.0823430000000004E-3</v>
      </c>
      <c r="DL274">
        <v>-4.033483E-3</v>
      </c>
      <c r="DM274">
        <v>-3.9846049999999996E-3</v>
      </c>
      <c r="DN274">
        <v>-3.9357159999999997E-3</v>
      </c>
      <c r="DO274">
        <v>-3.8868209999999999E-3</v>
      </c>
      <c r="DP274">
        <v>-3.8379289999999999E-3</v>
      </c>
      <c r="DQ274">
        <v>-3.7890480000000002E-3</v>
      </c>
      <c r="DR274">
        <v>-3.7401869999999999E-3</v>
      </c>
      <c r="DS274">
        <v>-3.6913509999999998E-3</v>
      </c>
      <c r="DT274">
        <v>-3.6425369999999999E-3</v>
      </c>
      <c r="DU274">
        <v>-3.5937339999999999E-3</v>
      </c>
      <c r="DV274">
        <v>-3.5449269999999998E-3</v>
      </c>
      <c r="DW274">
        <v>-3.496103E-3</v>
      </c>
      <c r="DX274">
        <v>-3.4472589999999998E-3</v>
      </c>
      <c r="DY274">
        <v>-3.3983960000000001E-3</v>
      </c>
      <c r="DZ274">
        <v>-3.3495259999999998E-3</v>
      </c>
      <c r="EA274">
        <v>-3.3006590000000001E-3</v>
      </c>
      <c r="EB274">
        <v>-3.251805E-3</v>
      </c>
      <c r="EC274">
        <v>-3.2029720000000001E-3</v>
      </c>
      <c r="ED274">
        <v>-3.15416E-3</v>
      </c>
      <c r="EE274">
        <v>-3.1053690000000002E-3</v>
      </c>
      <c r="EF274">
        <v>-3.0565950000000001E-3</v>
      </c>
      <c r="EG274">
        <v>-3.0078320000000002E-3</v>
      </c>
      <c r="EH274">
        <v>-2.9590739999999999E-3</v>
      </c>
      <c r="EI274">
        <v>-2.9103150000000001E-3</v>
      </c>
      <c r="EJ274">
        <v>-2.8615509999999999E-3</v>
      </c>
      <c r="EK274">
        <v>-2.8127769999999998E-3</v>
      </c>
      <c r="EL274">
        <v>-2.7639909999999999E-3</v>
      </c>
      <c r="EM274">
        <v>-2.715192E-3</v>
      </c>
      <c r="EN274">
        <v>-2.6663820000000001E-3</v>
      </c>
      <c r="EO274">
        <v>-2.617566E-3</v>
      </c>
      <c r="EP274">
        <v>-2.568748E-3</v>
      </c>
      <c r="EQ274">
        <v>-2.519936E-3</v>
      </c>
      <c r="ER274">
        <v>-2.4711329999999999E-3</v>
      </c>
      <c r="ES274">
        <v>-2.422338E-3</v>
      </c>
      <c r="ET274">
        <v>-2.3735520000000001E-3</v>
      </c>
      <c r="EU274">
        <v>-2.324773E-3</v>
      </c>
      <c r="EV274">
        <v>-2.2759960000000002E-3</v>
      </c>
      <c r="EW274">
        <v>-2.2272210000000001E-3</v>
      </c>
      <c r="EX274">
        <v>-2.1784439999999999E-3</v>
      </c>
      <c r="EY274">
        <v>-2.1296660000000001E-3</v>
      </c>
      <c r="EZ274">
        <v>-2.0808900000000002E-3</v>
      </c>
      <c r="FA274">
        <v>-2.0321179999999999E-3</v>
      </c>
      <c r="FB274">
        <v>-1.9833540000000001E-3</v>
      </c>
      <c r="FC274">
        <v>-1.9346019999999999E-3</v>
      </c>
      <c r="FD274">
        <v>-1.885865E-3</v>
      </c>
      <c r="FE274">
        <v>-1.8371430000000001E-3</v>
      </c>
      <c r="FF274">
        <v>-1.788436E-3</v>
      </c>
      <c r="FG274">
        <v>-1.7397420000000001E-3</v>
      </c>
      <c r="FH274">
        <v>-1.6910580000000001E-3</v>
      </c>
      <c r="FI274">
        <v>-1.642375E-3</v>
      </c>
      <c r="FJ274">
        <v>-1.593688E-3</v>
      </c>
      <c r="FK274">
        <v>-1.54499E-3</v>
      </c>
      <c r="FL274">
        <v>-1.4962809999999999E-3</v>
      </c>
      <c r="FM274">
        <v>-1.447561E-3</v>
      </c>
      <c r="FN274">
        <v>-1.3988340000000001E-3</v>
      </c>
      <c r="FO274">
        <v>-1.350104E-3</v>
      </c>
      <c r="FP274">
        <v>-1.3013740000000001E-3</v>
      </c>
      <c r="FQ274">
        <v>-1.252647E-3</v>
      </c>
      <c r="FR274">
        <v>-1.2039209999999999E-3</v>
      </c>
      <c r="FS274">
        <v>-1.155196E-3</v>
      </c>
      <c r="FT274">
        <v>-1.1064720000000001E-3</v>
      </c>
      <c r="FU274">
        <v>-1.0577480000000001E-3</v>
      </c>
      <c r="FV274">
        <v>-1.009025E-3</v>
      </c>
      <c r="FW274">
        <v>-9.6030799999999999E-4</v>
      </c>
      <c r="FX274">
        <v>-9.1159800000000001E-4</v>
      </c>
      <c r="FY274">
        <v>-8.6289600000000004E-4</v>
      </c>
      <c r="FZ274">
        <v>-8.1419700000000001E-4</v>
      </c>
      <c r="GA274">
        <v>-7.6549500000000004E-4</v>
      </c>
      <c r="GB274">
        <v>-7.1678499999999995E-4</v>
      </c>
      <c r="GC274">
        <v>-6.6806700000000005E-4</v>
      </c>
      <c r="GD274">
        <v>-6.19346E-4</v>
      </c>
      <c r="GE274">
        <v>-5.7063199999999995E-4</v>
      </c>
      <c r="GF274">
        <v>-5.2193300000000003E-4</v>
      </c>
      <c r="GG274">
        <v>-4.7325200000000002E-4</v>
      </c>
      <c r="GH274">
        <v>-4.2458600000000002E-4</v>
      </c>
      <c r="GI274">
        <v>-3.7592700000000002E-4</v>
      </c>
      <c r="GJ274">
        <v>-3.2726599999999999E-4</v>
      </c>
      <c r="GK274">
        <v>-2.78597E-4</v>
      </c>
      <c r="GL274">
        <v>-2.29915E-4</v>
      </c>
      <c r="GM274">
        <v>-1.81218E-4</v>
      </c>
      <c r="GN274">
        <v>-1.32507E-4</v>
      </c>
      <c r="GO274" s="1">
        <v>-8.3800000000000004E-5</v>
      </c>
      <c r="GP274" s="1">
        <v>-3.5099999999999999E-5</v>
      </c>
      <c r="GQ274" s="1">
        <v>1.3699999999999999E-5</v>
      </c>
      <c r="GR274" s="1">
        <v>6.2399999999999999E-5</v>
      </c>
      <c r="GS274">
        <v>1.1103300000000001E-4</v>
      </c>
      <c r="GT274">
        <v>1.5970000000000001E-4</v>
      </c>
      <c r="GU274">
        <v>2.0836100000000001E-4</v>
      </c>
      <c r="GV274">
        <v>2.5702400000000001E-4</v>
      </c>
      <c r="GW274">
        <v>3.0569400000000002E-4</v>
      </c>
      <c r="GX274">
        <v>3.5437199999999999E-4</v>
      </c>
      <c r="GY274">
        <v>4.0305300000000001E-4</v>
      </c>
      <c r="GZ274">
        <v>4.51729E-4</v>
      </c>
      <c r="HA274">
        <v>5.0039400000000003E-4</v>
      </c>
      <c r="HB274">
        <v>5.4904400000000005E-4</v>
      </c>
      <c r="HC274">
        <v>5.9767900000000005E-4</v>
      </c>
      <c r="HD274">
        <v>6.4630099999999995E-4</v>
      </c>
      <c r="HE274">
        <v>6.9491400000000004E-4</v>
      </c>
      <c r="HF274">
        <v>7.4352499999999998E-4</v>
      </c>
      <c r="HG274">
        <v>7.9213999999999999E-4</v>
      </c>
      <c r="HH274">
        <v>8.4076400000000003E-4</v>
      </c>
      <c r="HI274">
        <v>8.8940000000000004E-4</v>
      </c>
      <c r="HJ274">
        <v>9.3804499999999998E-4</v>
      </c>
      <c r="HK274">
        <v>9.8669399999999998E-4</v>
      </c>
      <c r="HL274">
        <v>1.035338E-3</v>
      </c>
      <c r="HM274">
        <v>1.083975E-3</v>
      </c>
      <c r="HN274">
        <v>1.132603E-3</v>
      </c>
      <c r="HO274">
        <v>1.181231E-3</v>
      </c>
      <c r="HP274">
        <v>1.2298680000000001E-3</v>
      </c>
      <c r="HQ274">
        <v>1.2785229999999999E-3</v>
      </c>
      <c r="HR274">
        <v>1.3271979999999999E-3</v>
      </c>
      <c r="HS274">
        <v>1.3758900000000001E-3</v>
      </c>
      <c r="HT274">
        <v>1.4245869999999999E-3</v>
      </c>
      <c r="HU274">
        <v>1.4732739999999999E-3</v>
      </c>
      <c r="HV274">
        <v>1.5219400000000001E-3</v>
      </c>
      <c r="HW274">
        <v>1.57058E-3</v>
      </c>
      <c r="HX274">
        <v>1.619197E-3</v>
      </c>
      <c r="HY274">
        <v>1.6677980000000001E-3</v>
      </c>
      <c r="HZ274">
        <v>1.7163930000000001E-3</v>
      </c>
      <c r="IA274">
        <v>1.764991E-3</v>
      </c>
      <c r="IB274">
        <v>1.813596E-3</v>
      </c>
      <c r="IC274">
        <v>1.86221E-3</v>
      </c>
      <c r="ID274">
        <v>1.910833E-3</v>
      </c>
      <c r="IE274">
        <v>1.959461E-3</v>
      </c>
      <c r="IF274">
        <v>2.0080940000000002E-3</v>
      </c>
      <c r="IG274">
        <v>2.0567290000000002E-3</v>
      </c>
      <c r="IH274">
        <v>2.1053650000000001E-3</v>
      </c>
      <c r="II274">
        <v>2.1539979999999999E-3</v>
      </c>
      <c r="IJ274">
        <v>2.2026229999999999E-3</v>
      </c>
      <c r="IK274">
        <v>2.2512330000000001E-3</v>
      </c>
      <c r="IL274">
        <v>2.299826E-3</v>
      </c>
      <c r="IM274">
        <v>2.3484000000000001E-3</v>
      </c>
      <c r="IN274">
        <v>2.3969619999999999E-3</v>
      </c>
      <c r="IO274">
        <v>2.4455179999999998E-3</v>
      </c>
      <c r="IP274">
        <v>2.4940769999999999E-3</v>
      </c>
      <c r="IQ274">
        <v>2.5426450000000001E-3</v>
      </c>
      <c r="IR274">
        <v>2.5912230000000001E-3</v>
      </c>
      <c r="IS274">
        <v>2.6398089999999999E-3</v>
      </c>
      <c r="IT274">
        <v>2.6883990000000002E-3</v>
      </c>
      <c r="IU274">
        <v>2.7369880000000001E-3</v>
      </c>
      <c r="IV274">
        <v>2.7855760000000001E-3</v>
      </c>
      <c r="IW274">
        <v>2.8341640000000001E-3</v>
      </c>
      <c r="IX274">
        <v>2.8827570000000001E-3</v>
      </c>
      <c r="IY274">
        <v>2.9313569999999999E-3</v>
      </c>
      <c r="IZ274">
        <v>2.979967E-3</v>
      </c>
      <c r="JA274">
        <v>3.0285830000000001E-3</v>
      </c>
      <c r="JB274">
        <v>3.0771990000000001E-3</v>
      </c>
      <c r="JC274">
        <v>3.1258079999999999E-3</v>
      </c>
      <c r="JD274">
        <v>3.1744059999999998E-3</v>
      </c>
      <c r="JE274">
        <v>3.2229910000000001E-3</v>
      </c>
      <c r="JF274">
        <v>3.2715660000000001E-3</v>
      </c>
      <c r="JG274">
        <v>3.3201350000000001E-3</v>
      </c>
      <c r="JH274">
        <v>3.3687029999999998E-3</v>
      </c>
      <c r="JI274">
        <v>3.4172709999999999E-3</v>
      </c>
      <c r="JJ274">
        <v>3.4658430000000001E-3</v>
      </c>
      <c r="JK274">
        <v>3.5144170000000001E-3</v>
      </c>
      <c r="JL274">
        <v>3.562993E-3</v>
      </c>
      <c r="JM274">
        <v>3.6115660000000001E-3</v>
      </c>
      <c r="JN274">
        <v>3.6601350000000001E-3</v>
      </c>
      <c r="JO274">
        <v>3.708696E-3</v>
      </c>
      <c r="JP274">
        <v>3.757252E-3</v>
      </c>
      <c r="JQ274">
        <v>3.8058050000000002E-3</v>
      </c>
      <c r="JR274">
        <v>3.8543599999999998E-3</v>
      </c>
      <c r="JS274">
        <v>3.9029199999999998E-3</v>
      </c>
      <c r="JT274">
        <v>3.9514850000000002E-3</v>
      </c>
      <c r="JU274">
        <v>4.0000499999999998E-3</v>
      </c>
      <c r="JV274">
        <v>4.0486089999999999E-3</v>
      </c>
      <c r="JW274">
        <v>4.0971560000000002E-3</v>
      </c>
      <c r="JX274">
        <v>4.1456899999999996E-3</v>
      </c>
      <c r="JY274">
        <v>4.1942129999999996E-3</v>
      </c>
      <c r="JZ274">
        <v>4.2427319999999999E-3</v>
      </c>
      <c r="KA274">
        <v>4.2912549999999999E-3</v>
      </c>
      <c r="KB274">
        <v>4.3397870000000003E-3</v>
      </c>
      <c r="KC274">
        <v>4.388332E-3</v>
      </c>
      <c r="KD274">
        <v>4.4368879999999999E-3</v>
      </c>
      <c r="KE274">
        <v>4.4854509999999997E-3</v>
      </c>
      <c r="KF274">
        <v>4.5340160000000001E-3</v>
      </c>
      <c r="KG274">
        <v>4.582577E-3</v>
      </c>
      <c r="KH274">
        <v>4.6311290000000003E-3</v>
      </c>
      <c r="KI274">
        <v>4.6796709999999998E-3</v>
      </c>
      <c r="KJ274">
        <v>4.7282030000000003E-3</v>
      </c>
      <c r="KK274">
        <v>4.7767290000000004E-3</v>
      </c>
      <c r="KL274">
        <v>4.8252549999999996E-3</v>
      </c>
      <c r="KM274">
        <v>4.8737859999999997E-3</v>
      </c>
      <c r="KN274">
        <v>4.9223260000000003E-3</v>
      </c>
      <c r="KO274">
        <v>4.9708740000000001E-3</v>
      </c>
      <c r="KP274">
        <v>5.0194280000000003E-3</v>
      </c>
      <c r="KQ274">
        <v>5.0679820000000004E-3</v>
      </c>
      <c r="KR274">
        <v>5.1165289999999999E-3</v>
      </c>
      <c r="KS274">
        <v>5.1650660000000003E-3</v>
      </c>
      <c r="KT274">
        <v>5.2135929999999999E-3</v>
      </c>
      <c r="KU274">
        <v>5.262114E-3</v>
      </c>
      <c r="KV274">
        <v>5.3106359999999997E-3</v>
      </c>
      <c r="KW274">
        <v>5.3591630000000001E-3</v>
      </c>
      <c r="KX274">
        <v>5.407701E-3</v>
      </c>
      <c r="KY274">
        <v>5.4562480000000003E-3</v>
      </c>
      <c r="KZ274">
        <v>5.5048010000000001E-3</v>
      </c>
      <c r="LA274">
        <v>5.5533539999999999E-3</v>
      </c>
      <c r="LB274">
        <v>5.6018980000000001E-3</v>
      </c>
      <c r="LC274">
        <v>5.6504270000000004E-3</v>
      </c>
      <c r="LD274">
        <v>5.6989379999999997E-3</v>
      </c>
      <c r="LE274">
        <v>5.747434E-3</v>
      </c>
      <c r="LF274">
        <v>5.7959200000000004E-3</v>
      </c>
      <c r="LG274">
        <v>5.8444040000000001E-3</v>
      </c>
      <c r="LH274">
        <v>5.8928929999999997E-3</v>
      </c>
      <c r="LI274">
        <v>5.9413900000000004E-3</v>
      </c>
      <c r="LJ274">
        <v>5.9898920000000001E-3</v>
      </c>
      <c r="LK274">
        <v>6.0383959999999997E-3</v>
      </c>
      <c r="LL274">
        <v>6.0869000000000001E-3</v>
      </c>
      <c r="LM274">
        <v>6.1354039999999997E-3</v>
      </c>
      <c r="LN274">
        <v>6.1839119999999997E-3</v>
      </c>
      <c r="LO274">
        <v>6.2324329999999999E-3</v>
      </c>
      <c r="LP274">
        <v>6.2809700000000003E-3</v>
      </c>
      <c r="LQ274">
        <v>6.3295249999999999E-3</v>
      </c>
      <c r="LR274">
        <v>6.3780909999999998E-3</v>
      </c>
      <c r="LS274">
        <v>6.4266590000000004E-3</v>
      </c>
      <c r="LT274">
        <v>6.4752170000000001E-3</v>
      </c>
      <c r="LU274">
        <v>6.5237589999999996E-3</v>
      </c>
      <c r="LV274">
        <v>6.5722829999999999E-3</v>
      </c>
      <c r="LW274">
        <v>6.6207920000000003E-3</v>
      </c>
      <c r="LX274">
        <v>6.6692920000000003E-3</v>
      </c>
      <c r="LY274">
        <v>6.7177900000000004E-3</v>
      </c>
      <c r="LZ274">
        <v>6.7662909999999998E-3</v>
      </c>
      <c r="MA274">
        <v>6.814797E-3</v>
      </c>
      <c r="MB274">
        <v>6.8633100000000001E-3</v>
      </c>
      <c r="MC274">
        <v>6.9118280000000001E-3</v>
      </c>
      <c r="MD274">
        <v>6.9603479999999999E-3</v>
      </c>
      <c r="ME274">
        <v>7.0088640000000001E-3</v>
      </c>
      <c r="MF274">
        <v>7.0573729999999996E-3</v>
      </c>
      <c r="MG274">
        <v>7.1058680000000004E-3</v>
      </c>
      <c r="MH274">
        <v>7.154349E-3</v>
      </c>
      <c r="MI274">
        <v>7.2028140000000001E-3</v>
      </c>
      <c r="MJ274">
        <v>7.2512640000000003E-3</v>
      </c>
      <c r="MK274">
        <v>7.2997039999999997E-3</v>
      </c>
      <c r="ML274">
        <v>7.3481370000000002E-3</v>
      </c>
      <c r="MM274">
        <v>7.3965699999999999E-3</v>
      </c>
      <c r="MN274">
        <v>7.445007E-3</v>
      </c>
      <c r="MO274">
        <v>7.4934470000000003E-3</v>
      </c>
      <c r="MP274">
        <v>7.5418860000000002E-3</v>
      </c>
      <c r="MQ274">
        <v>7.5903159999999997E-3</v>
      </c>
      <c r="MR274">
        <v>7.638728E-3</v>
      </c>
      <c r="MS274">
        <v>7.6871170000000003E-3</v>
      </c>
      <c r="MT274">
        <v>7.7354870000000001E-3</v>
      </c>
      <c r="MU274">
        <v>7.7838439999999998E-3</v>
      </c>
      <c r="MV274">
        <v>7.8321989999999998E-3</v>
      </c>
      <c r="MW274">
        <v>7.8805569999999998E-3</v>
      </c>
      <c r="MX274">
        <v>7.9289240000000004E-3</v>
      </c>
      <c r="MY274">
        <v>7.9772999999999997E-3</v>
      </c>
      <c r="MZ274">
        <v>8.0256830000000005E-3</v>
      </c>
      <c r="NA274">
        <v>8.0740729999999993E-3</v>
      </c>
      <c r="NB274">
        <v>8.1224709999999992E-3</v>
      </c>
      <c r="NC274">
        <v>8.1708779999999995E-3</v>
      </c>
      <c r="ND274">
        <v>8.2192940000000003E-3</v>
      </c>
      <c r="NE274">
        <v>8.2677199999999992E-3</v>
      </c>
      <c r="NF274">
        <v>8.3161520000000003E-3</v>
      </c>
      <c r="NG274">
        <v>8.3645860000000002E-3</v>
      </c>
      <c r="NH274">
        <v>8.4130139999999999E-3</v>
      </c>
      <c r="NI274">
        <v>8.4614249999999998E-3</v>
      </c>
      <c r="NJ274">
        <v>8.5098010000000009E-3</v>
      </c>
      <c r="NK274">
        <v>8.558118E-3</v>
      </c>
      <c r="NL274">
        <v>8.6063470000000003E-3</v>
      </c>
      <c r="NM274">
        <v>8.6544529999999995E-3</v>
      </c>
      <c r="NN274">
        <v>8.7023949999999999E-3</v>
      </c>
      <c r="NO274">
        <v>8.7501290000000006E-3</v>
      </c>
      <c r="NP274">
        <v>8.7976110000000003E-3</v>
      </c>
      <c r="NQ274">
        <v>8.8448020000000006E-3</v>
      </c>
      <c r="NR274">
        <v>8.8916700000000008E-3</v>
      </c>
      <c r="NS274">
        <v>8.9381919999999993E-3</v>
      </c>
      <c r="NT274">
        <v>8.9843479999999996E-3</v>
      </c>
      <c r="NU274">
        <v>9.0301200000000009E-3</v>
      </c>
      <c r="NV274">
        <v>9.075484E-3</v>
      </c>
      <c r="NW274">
        <v>9.1204200000000006E-3</v>
      </c>
      <c r="NX274">
        <v>9.1649079999999994E-3</v>
      </c>
      <c r="NY274">
        <v>9.2089419999999995E-3</v>
      </c>
      <c r="NZ274">
        <v>9.252527E-3</v>
      </c>
      <c r="OA274">
        <v>9.2956779999999999E-3</v>
      </c>
      <c r="OB274">
        <v>9.3384160000000004E-3</v>
      </c>
      <c r="OC274">
        <v>9.3807490000000007E-3</v>
      </c>
      <c r="OD274">
        <v>9.4226689999999998E-3</v>
      </c>
      <c r="OE274">
        <v>9.4641469999999991E-3</v>
      </c>
      <c r="OF274">
        <v>9.5051489999999992E-3</v>
      </c>
      <c r="OG274">
        <v>9.5456689999999997E-3</v>
      </c>
      <c r="OH274">
        <v>9.5857479999999998E-3</v>
      </c>
      <c r="OI274">
        <v>9.6254819999999994E-3</v>
      </c>
      <c r="OJ274">
        <v>9.6649279999999997E-3</v>
      </c>
      <c r="OK274">
        <v>9.703896E-3</v>
      </c>
      <c r="OL274">
        <v>9.7417140000000003E-3</v>
      </c>
      <c r="OM274">
        <v>9.7771170000000001E-3</v>
      </c>
      <c r="ON274">
        <v>9.808354E-3</v>
      </c>
      <c r="OO274">
        <v>9.8335249999999992E-3</v>
      </c>
      <c r="OP274">
        <v>9.8510239999999999E-3</v>
      </c>
      <c r="OQ274">
        <v>9.8597919999999992E-3</v>
      </c>
      <c r="OR274">
        <v>9.8593689999999998E-3</v>
      </c>
      <c r="OS274">
        <v>9.849923E-3</v>
      </c>
      <c r="OT274">
        <v>9.8322229999999993E-3</v>
      </c>
      <c r="OU274">
        <v>9.8075829999999999E-3</v>
      </c>
      <c r="OV274">
        <v>9.7777560000000003E-3</v>
      </c>
      <c r="OW274">
        <v>9.7446149999999999E-3</v>
      </c>
      <c r="OX274">
        <v>9.7097590000000001E-3</v>
      </c>
      <c r="OY274">
        <v>9.6742749999999995E-3</v>
      </c>
      <c r="OZ274">
        <v>9.6387269999999997E-3</v>
      </c>
      <c r="PA274">
        <v>9.6032870000000003E-3</v>
      </c>
      <c r="PB274">
        <v>9.5679479999999997E-3</v>
      </c>
      <c r="PC274">
        <v>9.5326730000000002E-3</v>
      </c>
      <c r="PD274">
        <v>9.4974329999999996E-3</v>
      </c>
      <c r="PE274">
        <v>9.4622230000000005E-3</v>
      </c>
      <c r="PF274">
        <v>9.4270770000000007E-3</v>
      </c>
      <c r="PG274">
        <v>9.3920619999999996E-3</v>
      </c>
      <c r="PH274">
        <v>9.3572770000000006E-3</v>
      </c>
      <c r="PI274">
        <v>9.3228189999999996E-3</v>
      </c>
      <c r="PJ274">
        <v>9.2887409999999997E-3</v>
      </c>
      <c r="PK274">
        <v>9.2550270000000007E-3</v>
      </c>
      <c r="PL274">
        <v>9.2215860000000004E-3</v>
      </c>
      <c r="PM274">
        <v>9.1882830000000002E-3</v>
      </c>
      <c r="PN274">
        <v>9.1549939999999996E-3</v>
      </c>
      <c r="PO274">
        <v>9.1216530000000004E-3</v>
      </c>
      <c r="PP274">
        <v>9.0882600000000008E-3</v>
      </c>
      <c r="PQ274">
        <v>9.0548720000000003E-3</v>
      </c>
      <c r="PR274">
        <v>9.0215610000000009E-3</v>
      </c>
      <c r="PS274">
        <v>8.9883840000000003E-3</v>
      </c>
      <c r="PT274">
        <v>8.9553629999999992E-3</v>
      </c>
      <c r="PU274">
        <v>8.9224879999999993E-3</v>
      </c>
      <c r="PV274">
        <v>8.8897160000000006E-3</v>
      </c>
      <c r="PW274">
        <v>8.8569779999999997E-3</v>
      </c>
      <c r="PX274">
        <v>8.8241810000000004E-3</v>
      </c>
      <c r="PY274">
        <v>8.7912270000000004E-3</v>
      </c>
      <c r="PZ274">
        <v>8.7580439999999996E-3</v>
      </c>
      <c r="QA274">
        <v>8.7246200000000006E-3</v>
      </c>
      <c r="QB274">
        <v>8.6910140000000004E-3</v>
      </c>
      <c r="QC274">
        <v>8.6573410000000007E-3</v>
      </c>
      <c r="QD274">
        <v>8.6237299999999996E-3</v>
      </c>
      <c r="QE274">
        <v>8.5902770000000003E-3</v>
      </c>
      <c r="QF274">
        <v>8.5570090000000008E-3</v>
      </c>
      <c r="QG274">
        <v>8.5238999999999992E-3</v>
      </c>
      <c r="QH274">
        <v>8.4908810000000005E-3</v>
      </c>
      <c r="QI274">
        <v>8.4578829999999994E-3</v>
      </c>
      <c r="QJ274">
        <v>8.4248480000000004E-3</v>
      </c>
      <c r="QK274">
        <v>8.3917409999999994E-3</v>
      </c>
      <c r="QL274">
        <v>8.3585529999999995E-3</v>
      </c>
      <c r="QM274">
        <v>8.3252959999999994E-3</v>
      </c>
      <c r="QN274">
        <v>8.2920040000000004E-3</v>
      </c>
      <c r="QO274">
        <v>8.2587279999999999E-3</v>
      </c>
      <c r="QP274">
        <v>8.2255209999999995E-3</v>
      </c>
      <c r="QQ274">
        <v>8.1924200000000006E-3</v>
      </c>
      <c r="QR274">
        <v>8.1594400000000004E-3</v>
      </c>
      <c r="QS274">
        <v>8.1265680000000007E-3</v>
      </c>
      <c r="QT274">
        <v>8.0937739999999998E-3</v>
      </c>
      <c r="QU274">
        <v>8.0610219999999993E-3</v>
      </c>
      <c r="QV274">
        <v>8.0282770000000003E-3</v>
      </c>
      <c r="QW274">
        <v>7.9955080000000001E-3</v>
      </c>
      <c r="QX274">
        <v>7.9626890000000002E-3</v>
      </c>
      <c r="QY274">
        <v>7.9298029999999992E-3</v>
      </c>
      <c r="QZ274">
        <v>7.8968419999999994E-3</v>
      </c>
      <c r="RA274">
        <v>7.8638059999999992E-3</v>
      </c>
      <c r="RB274">
        <v>7.8307089999999999E-3</v>
      </c>
      <c r="RC274">
        <v>7.7975700000000002E-3</v>
      </c>
      <c r="RD274">
        <v>7.7644139999999999E-3</v>
      </c>
      <c r="RE274">
        <v>7.7312680000000003E-3</v>
      </c>
      <c r="RF274">
        <v>7.6981610000000002E-3</v>
      </c>
      <c r="RG274">
        <v>7.6651150000000001E-3</v>
      </c>
      <c r="RH274">
        <v>7.6321430000000001E-3</v>
      </c>
      <c r="RI274">
        <v>7.5992459999999996E-3</v>
      </c>
      <c r="RJ274">
        <v>7.5664169999999998E-3</v>
      </c>
      <c r="RK274">
        <v>7.5336379999999996E-3</v>
      </c>
      <c r="RL274">
        <v>7.5008870000000004E-3</v>
      </c>
      <c r="RM274">
        <v>7.4681369999999997E-3</v>
      </c>
      <c r="RN274">
        <v>7.4353600000000002E-3</v>
      </c>
      <c r="RO274">
        <v>7.4025339999999997E-3</v>
      </c>
      <c r="RP274">
        <v>7.3696550000000001E-3</v>
      </c>
      <c r="RQ274">
        <v>7.336736E-3</v>
      </c>
      <c r="RR274">
        <v>7.30381E-3</v>
      </c>
      <c r="RS274">
        <v>7.2709130000000004E-3</v>
      </c>
      <c r="RT274">
        <v>7.2380760000000004E-3</v>
      </c>
      <c r="RU274">
        <v>7.2053129999999996E-3</v>
      </c>
      <c r="RV274">
        <v>7.1726209999999997E-3</v>
      </c>
      <c r="RW274">
        <v>7.1399829999999999E-3</v>
      </c>
      <c r="RX274">
        <v>7.10737E-3</v>
      </c>
      <c r="RY274">
        <v>7.074749E-3</v>
      </c>
      <c r="RZ274">
        <v>7.042085E-3</v>
      </c>
      <c r="SA274">
        <v>7.0093509999999996E-3</v>
      </c>
      <c r="SB274">
        <v>6.9765360000000002E-3</v>
      </c>
      <c r="SC274">
        <v>6.9436519999999998E-3</v>
      </c>
      <c r="SD274">
        <v>6.9107259999999998E-3</v>
      </c>
      <c r="SE274">
        <v>6.8777960000000003E-3</v>
      </c>
      <c r="SF274">
        <v>6.8448959999999996E-3</v>
      </c>
      <c r="SG274">
        <v>6.8120460000000004E-3</v>
      </c>
      <c r="SH274">
        <v>6.7792479999999999E-3</v>
      </c>
      <c r="SI274">
        <v>6.7464960000000003E-3</v>
      </c>
      <c r="SJ274">
        <v>6.7137739999999996E-3</v>
      </c>
      <c r="SK274">
        <v>6.6810710000000002E-3</v>
      </c>
      <c r="SL274">
        <v>6.6483719999999996E-3</v>
      </c>
      <c r="SM274">
        <v>6.6156679999999999E-3</v>
      </c>
      <c r="SN274">
        <v>6.5829540000000002E-3</v>
      </c>
      <c r="SO274">
        <v>6.5502269999999996E-3</v>
      </c>
      <c r="SP274">
        <v>6.5174860000000003E-3</v>
      </c>
      <c r="SQ274">
        <v>6.484732E-3</v>
      </c>
      <c r="SR274">
        <v>6.4519690000000001E-3</v>
      </c>
      <c r="SS274">
        <v>6.4192060000000002E-3</v>
      </c>
      <c r="ST274">
        <v>6.3864519999999999E-3</v>
      </c>
      <c r="SU274">
        <v>6.3537239999999998E-3</v>
      </c>
      <c r="SV274">
        <v>6.3210330000000002E-3</v>
      </c>
      <c r="SW274">
        <v>6.2883849999999996E-3</v>
      </c>
      <c r="SX274">
        <v>6.2557730000000001E-3</v>
      </c>
      <c r="SY274">
        <v>6.2231830000000002E-3</v>
      </c>
      <c r="SZ274">
        <v>6.1905989999999998E-3</v>
      </c>
      <c r="TA274">
        <v>6.1580029999999996E-3</v>
      </c>
      <c r="TB274">
        <v>6.125386E-3</v>
      </c>
      <c r="TC274">
        <v>6.0927439999999998E-3</v>
      </c>
      <c r="TD274">
        <v>6.0600819999999996E-3</v>
      </c>
      <c r="TE274">
        <v>6.0274070000000003E-3</v>
      </c>
      <c r="TF274">
        <v>5.9947259999999997E-3</v>
      </c>
      <c r="TG274">
        <v>5.962045E-3</v>
      </c>
      <c r="TH274">
        <v>5.9293649999999998E-3</v>
      </c>
      <c r="TI274">
        <v>5.8966849999999996E-3</v>
      </c>
      <c r="TJ274">
        <v>5.8640089999999999E-3</v>
      </c>
      <c r="TK274">
        <v>5.83134E-3</v>
      </c>
      <c r="TL274">
        <v>5.7986829999999998E-3</v>
      </c>
      <c r="TM274">
        <v>5.7660410000000004E-3</v>
      </c>
      <c r="TN274">
        <v>5.7334090000000001E-3</v>
      </c>
      <c r="TO274">
        <v>5.7007760000000003E-3</v>
      </c>
      <c r="TP274">
        <v>5.668129E-3</v>
      </c>
      <c r="TQ274">
        <v>5.6354589999999998E-3</v>
      </c>
      <c r="TR274">
        <v>5.6027680000000002E-3</v>
      </c>
      <c r="TS274">
        <v>5.5700649999999999E-3</v>
      </c>
      <c r="TT274">
        <v>5.537368E-3</v>
      </c>
      <c r="TU274">
        <v>5.5046909999999999E-3</v>
      </c>
      <c r="TV274">
        <v>5.4720410000000004E-3</v>
      </c>
      <c r="TW274">
        <v>5.4394170000000002E-3</v>
      </c>
      <c r="TX274">
        <v>5.4068149999999997E-3</v>
      </c>
      <c r="TY274">
        <v>5.3742290000000003E-3</v>
      </c>
      <c r="TZ274">
        <v>5.341653E-3</v>
      </c>
      <c r="UA274">
        <v>5.3090849999999998E-3</v>
      </c>
      <c r="UB274">
        <v>5.276523E-3</v>
      </c>
      <c r="UC274">
        <v>5.2439649999999997E-3</v>
      </c>
      <c r="UD274">
        <v>5.2114049999999997E-3</v>
      </c>
      <c r="UE274">
        <v>5.1788379999999998E-3</v>
      </c>
      <c r="UF274">
        <v>5.1462590000000002E-3</v>
      </c>
      <c r="UG274">
        <v>5.1136630000000001E-3</v>
      </c>
      <c r="UH274">
        <v>5.0810500000000001E-3</v>
      </c>
      <c r="UI274">
        <v>5.048426E-3</v>
      </c>
      <c r="UJ274">
        <v>5.0157989999999996E-3</v>
      </c>
      <c r="UK274">
        <v>4.9831770000000001E-3</v>
      </c>
      <c r="UL274">
        <v>4.9505670000000003E-3</v>
      </c>
      <c r="UM274">
        <v>4.9179719999999996E-3</v>
      </c>
      <c r="UN274">
        <v>4.8853899999999999E-3</v>
      </c>
      <c r="UO274">
        <v>4.8528160000000002E-3</v>
      </c>
      <c r="UP274">
        <v>4.8202410000000003E-3</v>
      </c>
      <c r="UQ274">
        <v>4.78766E-3</v>
      </c>
      <c r="UR274">
        <v>4.755067E-3</v>
      </c>
      <c r="US274">
        <v>4.7224609999999998E-3</v>
      </c>
      <c r="UT274">
        <v>4.6898479999999999E-3</v>
      </c>
      <c r="UU274">
        <v>4.657235E-3</v>
      </c>
      <c r="UV274">
        <v>4.624632E-3</v>
      </c>
      <c r="UW274">
        <v>4.5920470000000001E-3</v>
      </c>
      <c r="UX274">
        <v>4.5594829999999996E-3</v>
      </c>
      <c r="UY274">
        <v>4.5269389999999998E-3</v>
      </c>
      <c r="UZ274">
        <v>4.4944080000000001E-3</v>
      </c>
      <c r="VA274">
        <v>4.4618829999999998E-3</v>
      </c>
      <c r="VB274">
        <v>4.4293609999999997E-3</v>
      </c>
      <c r="VC274">
        <v>4.3968380000000001E-3</v>
      </c>
      <c r="VD274">
        <v>4.3643140000000002E-3</v>
      </c>
      <c r="VE274">
        <v>4.3317879999999996E-3</v>
      </c>
      <c r="VF274">
        <v>4.2992600000000001E-3</v>
      </c>
      <c r="VG274">
        <v>4.2667290000000004E-3</v>
      </c>
      <c r="VH274">
        <v>4.234196E-3</v>
      </c>
      <c r="VI274">
        <v>4.2016620000000001E-3</v>
      </c>
      <c r="VJ274">
        <v>4.1691310000000004E-3</v>
      </c>
      <c r="VK274">
        <v>4.1366069999999996E-3</v>
      </c>
      <c r="VL274">
        <v>4.1040920000000002E-3</v>
      </c>
      <c r="VM274">
        <v>4.0715889999999996E-3</v>
      </c>
      <c r="VN274">
        <v>4.039099E-3</v>
      </c>
      <c r="VO274">
        <v>4.0066190000000003E-3</v>
      </c>
      <c r="VP274">
        <v>3.9741450000000001E-3</v>
      </c>
      <c r="VQ274">
        <v>3.941674E-3</v>
      </c>
      <c r="VR274">
        <v>3.909198E-3</v>
      </c>
      <c r="VS274">
        <v>3.8767129999999999E-3</v>
      </c>
      <c r="VT274">
        <v>3.844217E-3</v>
      </c>
      <c r="VU274">
        <v>3.8117089999999999E-3</v>
      </c>
      <c r="VV274">
        <v>3.77919E-3</v>
      </c>
      <c r="VW274">
        <v>3.7466629999999999E-3</v>
      </c>
      <c r="VX274">
        <v>3.7141359999999998E-3</v>
      </c>
      <c r="VY274">
        <v>3.681616E-3</v>
      </c>
      <c r="VZ274">
        <v>3.6491100000000001E-3</v>
      </c>
      <c r="WA274">
        <v>3.6166190000000002E-3</v>
      </c>
      <c r="WB274">
        <v>3.5841380000000002E-3</v>
      </c>
      <c r="WC274">
        <v>3.5516599999999999E-3</v>
      </c>
      <c r="WD274">
        <v>3.5191749999999998E-3</v>
      </c>
      <c r="WE274">
        <v>3.486678E-3</v>
      </c>
      <c r="WF274">
        <v>3.4541699999999999E-3</v>
      </c>
      <c r="WG274">
        <v>3.421655E-3</v>
      </c>
      <c r="WH274">
        <v>3.3891379999999999E-3</v>
      </c>
      <c r="WI274">
        <v>3.356623E-3</v>
      </c>
      <c r="WJ274">
        <v>3.3241099999999999E-3</v>
      </c>
      <c r="WK274">
        <v>3.2915969999999998E-3</v>
      </c>
      <c r="WL274">
        <v>3.2590829999999999E-3</v>
      </c>
      <c r="WM274">
        <v>3.226568E-3</v>
      </c>
      <c r="WN274">
        <v>3.1940549999999999E-3</v>
      </c>
      <c r="WO274">
        <v>3.1615480000000001E-3</v>
      </c>
      <c r="WP274">
        <v>3.12905E-3</v>
      </c>
      <c r="WQ274">
        <v>3.0965630000000001E-3</v>
      </c>
      <c r="WR274">
        <v>3.0640860000000002E-3</v>
      </c>
      <c r="WS274">
        <v>3.0316169999999999E-3</v>
      </c>
      <c r="WT274">
        <v>2.9991509999999998E-3</v>
      </c>
      <c r="WU274">
        <v>2.9666860000000001E-3</v>
      </c>
      <c r="WV274">
        <v>2.9342180000000002E-3</v>
      </c>
      <c r="WW274">
        <v>2.9017439999999999E-3</v>
      </c>
      <c r="WX274">
        <v>2.8692629999999999E-3</v>
      </c>
      <c r="WY274">
        <v>2.8367760000000001E-3</v>
      </c>
      <c r="WZ274">
        <v>2.804286E-3</v>
      </c>
      <c r="XA274">
        <v>2.7717979999999998E-3</v>
      </c>
      <c r="XB274">
        <v>2.7393180000000001E-3</v>
      </c>
      <c r="XC274">
        <v>2.7068489999999999E-3</v>
      </c>
      <c r="XD274">
        <v>2.6743890000000001E-3</v>
      </c>
      <c r="XE274">
        <v>2.6419339999999999E-3</v>
      </c>
      <c r="XF274">
        <v>2.6094780000000001E-3</v>
      </c>
      <c r="XG274">
        <v>2.5770150000000002E-3</v>
      </c>
      <c r="XH274">
        <v>2.5445429999999998E-3</v>
      </c>
      <c r="XI274">
        <v>2.5120619999999998E-3</v>
      </c>
      <c r="XJ274">
        <v>2.4795749999999999E-3</v>
      </c>
      <c r="XK274">
        <v>2.447088E-3</v>
      </c>
      <c r="XL274">
        <v>2.4146049999999998E-3</v>
      </c>
      <c r="XM274">
        <v>2.3821279999999998E-3</v>
      </c>
      <c r="XN274">
        <v>2.3496580000000001E-3</v>
      </c>
      <c r="XO274">
        <v>2.3171899999999998E-3</v>
      </c>
      <c r="XP274">
        <v>2.2847219999999999E-3</v>
      </c>
      <c r="XQ274">
        <v>2.2522520000000002E-3</v>
      </c>
      <c r="XR274">
        <v>2.2197800000000002E-3</v>
      </c>
      <c r="XS274">
        <v>2.1873090000000001E-3</v>
      </c>
      <c r="XT274">
        <v>2.154839E-3</v>
      </c>
      <c r="XU274">
        <v>2.1223700000000002E-3</v>
      </c>
      <c r="XV274">
        <v>2.0898980000000002E-3</v>
      </c>
      <c r="XW274">
        <v>2.0574180000000001E-3</v>
      </c>
      <c r="XX274">
        <v>2.024929E-3</v>
      </c>
      <c r="XY274">
        <v>1.9924360000000002E-3</v>
      </c>
      <c r="XZ274">
        <v>1.9599460000000002E-3</v>
      </c>
      <c r="YA274">
        <v>1.927469E-3</v>
      </c>
      <c r="YB274">
        <v>1.895011E-3</v>
      </c>
      <c r="YC274">
        <v>1.8625689999999999E-3</v>
      </c>
      <c r="YD274">
        <v>1.8301369999999999E-3</v>
      </c>
      <c r="YE274">
        <v>1.797702E-3</v>
      </c>
      <c r="YF274">
        <v>1.7652569999999999E-3</v>
      </c>
      <c r="YG274">
        <v>1.7328000000000001E-3</v>
      </c>
      <c r="YH274">
        <v>1.700336E-3</v>
      </c>
      <c r="YI274">
        <v>1.667871E-3</v>
      </c>
      <c r="YJ274">
        <v>1.635409E-3</v>
      </c>
      <c r="YK274">
        <v>1.6029499999999999E-3</v>
      </c>
      <c r="YL274">
        <v>1.5704899999999999E-3</v>
      </c>
      <c r="YM274">
        <v>1.538022E-3</v>
      </c>
      <c r="YN274">
        <v>1.5055419999999999E-3</v>
      </c>
      <c r="YO274">
        <v>1.4730489999999999E-3</v>
      </c>
      <c r="YP274">
        <v>1.440546E-3</v>
      </c>
      <c r="YQ274">
        <v>1.408039E-3</v>
      </c>
      <c r="YR274">
        <v>1.375535E-3</v>
      </c>
      <c r="YS274">
        <v>1.3430370000000001E-3</v>
      </c>
      <c r="YT274">
        <v>1.3105510000000001E-3</v>
      </c>
      <c r="YU274">
        <v>1.278076E-3</v>
      </c>
      <c r="YV274">
        <v>1.2456100000000001E-3</v>
      </c>
      <c r="YW274">
        <v>1.213153E-3</v>
      </c>
      <c r="YX274">
        <v>1.1807E-3</v>
      </c>
      <c r="YY274">
        <v>1.1482490000000001E-3</v>
      </c>
      <c r="YZ274">
        <v>1.1157999999999999E-3</v>
      </c>
      <c r="ZA274">
        <v>1.0833539999999999E-3</v>
      </c>
      <c r="ZB274">
        <v>1.050912E-3</v>
      </c>
      <c r="ZC274">
        <v>1.018473E-3</v>
      </c>
      <c r="ZD274">
        <v>9.8603600000000003E-4</v>
      </c>
      <c r="ZE274">
        <v>9.5359800000000005E-4</v>
      </c>
      <c r="ZF274">
        <v>9.21155E-4</v>
      </c>
      <c r="ZG274">
        <v>8.8870300000000002E-4</v>
      </c>
      <c r="ZH274">
        <v>8.5624200000000001E-4</v>
      </c>
      <c r="ZI274">
        <v>8.2377500000000001E-4</v>
      </c>
      <c r="ZJ274">
        <v>7.9130800000000001E-4</v>
      </c>
      <c r="ZK274">
        <v>7.5885099999999995E-4</v>
      </c>
      <c r="ZL274">
        <v>7.2641000000000003E-4</v>
      </c>
      <c r="ZM274">
        <v>6.9398799999999998E-4</v>
      </c>
      <c r="ZN274">
        <v>6.6158299999999998E-4</v>
      </c>
      <c r="ZO274">
        <v>6.29186E-4</v>
      </c>
      <c r="ZP274">
        <v>5.9679000000000004E-4</v>
      </c>
      <c r="ZQ274">
        <v>5.6438899999999999E-4</v>
      </c>
      <c r="ZR274">
        <v>5.3198299999999998E-4</v>
      </c>
      <c r="ZS274">
        <v>4.9957199999999999E-4</v>
      </c>
      <c r="ZT274">
        <v>4.6716200000000002E-4</v>
      </c>
      <c r="ZU274">
        <v>4.3475499999999999E-4</v>
      </c>
      <c r="ZV274">
        <v>4.02347E-4</v>
      </c>
      <c r="ZW274">
        <v>3.69935E-4</v>
      </c>
      <c r="ZX274">
        <v>3.3751499999999998E-4</v>
      </c>
      <c r="ZY274">
        <v>3.0508400000000001E-4</v>
      </c>
      <c r="ZZ274">
        <v>2.7264800000000001E-4</v>
      </c>
      <c r="AAA274">
        <v>2.40213E-4</v>
      </c>
      <c r="AAB274">
        <v>2.0778699999999999E-4</v>
      </c>
      <c r="AAC274">
        <v>1.75377E-4</v>
      </c>
      <c r="AAD274">
        <v>1.4298100000000001E-4</v>
      </c>
      <c r="AAE274">
        <v>1.10596E-4</v>
      </c>
      <c r="AAF274" s="1">
        <v>7.8200000000000003E-5</v>
      </c>
      <c r="AAG274" s="1">
        <v>4.5800000000000002E-5</v>
      </c>
      <c r="AAH274" s="1">
        <v>1.3499999999999999E-5</v>
      </c>
      <c r="AAI274" s="1">
        <v>-1.8899999999999999E-5</v>
      </c>
      <c r="AAJ274" s="1">
        <v>-5.13E-5</v>
      </c>
      <c r="AAK274" s="1">
        <v>-8.3700000000000002E-5</v>
      </c>
      <c r="AAL274">
        <v>-1.1602199999999999E-4</v>
      </c>
      <c r="AAM274">
        <v>-1.4838300000000001E-4</v>
      </c>
      <c r="AAN274">
        <v>-1.8074599999999999E-4</v>
      </c>
      <c r="AAO274">
        <v>-2.1311E-4</v>
      </c>
      <c r="AAP274">
        <v>-2.45472E-4</v>
      </c>
      <c r="AAQ274">
        <v>-2.7782799999999998E-4</v>
      </c>
      <c r="AAR274">
        <v>-3.1017499999999999E-4</v>
      </c>
      <c r="AAS274">
        <v>-3.4251300000000002E-4</v>
      </c>
      <c r="AAT274">
        <v>-3.74848E-4</v>
      </c>
      <c r="AAU274">
        <v>-4.0718500000000001E-4</v>
      </c>
      <c r="AAV274">
        <v>-4.3953299999999998E-4</v>
      </c>
      <c r="AAW274">
        <v>-4.7189399999999999E-4</v>
      </c>
      <c r="AAX274">
        <v>-5.0426699999999997E-4</v>
      </c>
      <c r="AAY274">
        <v>-5.3664800000000003E-4</v>
      </c>
      <c r="AAZ274">
        <v>-5.6903100000000001E-4</v>
      </c>
      <c r="ABA274">
        <v>-6.0141199999999995E-4</v>
      </c>
      <c r="ABB274">
        <v>-6.3378999999999996E-4</v>
      </c>
      <c r="ABC274">
        <v>-6.6617E-4</v>
      </c>
      <c r="ABD274">
        <v>-6.9855600000000003E-4</v>
      </c>
      <c r="ABE274">
        <v>-7.3095199999999999E-4</v>
      </c>
      <c r="ABF274">
        <v>-7.6336199999999996E-4</v>
      </c>
      <c r="ABG274">
        <v>-7.9578099999999996E-4</v>
      </c>
      <c r="ABH274">
        <v>-8.2820099999999998E-4</v>
      </c>
      <c r="ABI274">
        <v>-8.6061099999999995E-4</v>
      </c>
      <c r="ABJ274">
        <v>-8.9300399999999998E-4</v>
      </c>
      <c r="ABK274">
        <v>-9.2537299999999995E-4</v>
      </c>
      <c r="ABL274">
        <v>-9.5772200000000004E-4</v>
      </c>
      <c r="ABM274">
        <v>-9.9005899999999995E-4</v>
      </c>
      <c r="ABN274">
        <v>-1.022394E-3</v>
      </c>
      <c r="ABO274">
        <v>-1.05474E-3</v>
      </c>
      <c r="ABP274">
        <v>-1.0871019999999999E-3</v>
      </c>
      <c r="ABQ274">
        <v>-1.11948E-3</v>
      </c>
      <c r="ABR274">
        <v>-1.151867E-3</v>
      </c>
      <c r="ABS274">
        <v>-1.184254E-3</v>
      </c>
      <c r="ABT274">
        <v>-1.216633E-3</v>
      </c>
      <c r="ABU274">
        <v>-1.249001E-3</v>
      </c>
      <c r="ABV274">
        <v>-1.2813589999999999E-3</v>
      </c>
      <c r="ABW274">
        <v>-1.3137139999999999E-3</v>
      </c>
      <c r="ABX274">
        <v>-1.3460690000000001E-3</v>
      </c>
      <c r="ABY274">
        <v>-1.3784260000000001E-3</v>
      </c>
      <c r="ABZ274">
        <v>-1.410786E-3</v>
      </c>
      <c r="ACA274">
        <v>-1.4431439999999999E-3</v>
      </c>
      <c r="ACB274">
        <v>-1.4755E-3</v>
      </c>
      <c r="ACC274">
        <v>-1.5078540000000001E-3</v>
      </c>
      <c r="ACD274">
        <v>-1.540207E-3</v>
      </c>
      <c r="ACE274">
        <v>-1.572562E-3</v>
      </c>
      <c r="ACF274">
        <v>-1.604921E-3</v>
      </c>
      <c r="ACG274">
        <v>-1.637281E-3</v>
      </c>
      <c r="ACH274">
        <v>-1.6696409999999999E-3</v>
      </c>
      <c r="ACI274">
        <v>-1.701997E-3</v>
      </c>
      <c r="ACJ274">
        <v>-1.734345E-3</v>
      </c>
      <c r="ACK274">
        <v>-1.766685E-3</v>
      </c>
      <c r="ACL274">
        <v>-1.7990180000000001E-3</v>
      </c>
      <c r="ACM274">
        <v>-1.8313470000000001E-3</v>
      </c>
      <c r="ACN274">
        <v>-1.8636729999999999E-3</v>
      </c>
      <c r="ACO274">
        <v>-1.895999E-3</v>
      </c>
      <c r="ACP274">
        <v>-1.9283219999999999E-3</v>
      </c>
      <c r="ACQ274">
        <v>-1.96064E-3</v>
      </c>
      <c r="ACR274">
        <v>-1.992953E-3</v>
      </c>
      <c r="ACS274">
        <v>-2.0252619999999999E-3</v>
      </c>
      <c r="ACT274">
        <v>-2.057569E-3</v>
      </c>
      <c r="ACU274">
        <v>-2.0898790000000002E-3</v>
      </c>
      <c r="ACV274">
        <v>-2.122189E-3</v>
      </c>
      <c r="ACW274">
        <v>-2.1545000000000002E-3</v>
      </c>
      <c r="ACX274">
        <v>-2.1868080000000002E-3</v>
      </c>
      <c r="ACY274">
        <v>-2.2191110000000002E-3</v>
      </c>
      <c r="ACZ274">
        <v>-2.251411E-3</v>
      </c>
      <c r="ADA274">
        <v>-2.2837090000000001E-3</v>
      </c>
      <c r="ADB274">
        <v>-2.3160070000000001E-3</v>
      </c>
      <c r="ADC274">
        <v>-2.348307E-3</v>
      </c>
      <c r="ADD274">
        <v>-2.380605E-3</v>
      </c>
      <c r="ADE274">
        <v>-2.412899E-3</v>
      </c>
      <c r="ADF274">
        <v>-2.4451870000000001E-3</v>
      </c>
      <c r="ADG274">
        <v>-2.4774720000000001E-3</v>
      </c>
      <c r="ADH274">
        <v>-2.509758E-3</v>
      </c>
      <c r="ADI274">
        <v>-2.5420529999999998E-3</v>
      </c>
      <c r="ADJ274">
        <v>-2.5743599999999999E-3</v>
      </c>
      <c r="ADK274">
        <v>-2.6066779999999999E-3</v>
      </c>
      <c r="ADL274">
        <v>-2.6390020000000001E-3</v>
      </c>
      <c r="ADM274">
        <v>-2.671325E-3</v>
      </c>
      <c r="ADN274">
        <v>-2.7036410000000001E-3</v>
      </c>
      <c r="ADO274">
        <v>-2.73595E-3</v>
      </c>
      <c r="ADP274">
        <v>-2.7682560000000002E-3</v>
      </c>
      <c r="ADQ274">
        <v>-2.8005650000000001E-3</v>
      </c>
      <c r="ADR274">
        <v>-2.832883E-3</v>
      </c>
      <c r="ADS274">
        <v>-2.86521E-3</v>
      </c>
      <c r="ADT274">
        <v>-2.8975440000000002E-3</v>
      </c>
      <c r="ADU274">
        <v>-2.9298750000000002E-3</v>
      </c>
      <c r="ADV274">
        <v>-2.9621970000000002E-3</v>
      </c>
      <c r="ADW274">
        <v>-2.9945039999999998E-3</v>
      </c>
      <c r="ADX274">
        <v>-3.0267969999999999E-3</v>
      </c>
      <c r="ADY274">
        <v>-3.0590819999999999E-3</v>
      </c>
      <c r="ADZ274">
        <v>-3.0913680000000002E-3</v>
      </c>
      <c r="AEA274">
        <v>-3.123663E-3</v>
      </c>
      <c r="AEB274">
        <v>-3.1559650000000002E-3</v>
      </c>
      <c r="AEC274">
        <v>-3.1882719999999998E-3</v>
      </c>
      <c r="AED274">
        <v>-3.2205749999999998E-3</v>
      </c>
      <c r="AEE274">
        <v>-3.2528689999999998E-3</v>
      </c>
      <c r="AEF274">
        <v>-3.2851529999999999E-3</v>
      </c>
      <c r="AEG274">
        <v>-3.3174319999999999E-3</v>
      </c>
      <c r="AEH274">
        <v>-3.349711E-3</v>
      </c>
      <c r="AEI274">
        <v>-3.381996E-3</v>
      </c>
      <c r="AEJ274">
        <v>-3.414285E-3</v>
      </c>
      <c r="AEK274">
        <v>-3.4465749999999999E-3</v>
      </c>
      <c r="AEL274">
        <v>-3.4788589999999999E-3</v>
      </c>
      <c r="AEM274">
        <v>-3.511134E-3</v>
      </c>
      <c r="AEN274">
        <v>-3.5434009999999998E-3</v>
      </c>
      <c r="AEO274">
        <v>-3.5756640000000001E-3</v>
      </c>
      <c r="AEP274">
        <v>-3.6079300000000001E-3</v>
      </c>
      <c r="AEQ274">
        <v>-3.6402019999999999E-3</v>
      </c>
      <c r="AER274">
        <v>-3.672481E-3</v>
      </c>
      <c r="AES274">
        <v>-3.7047650000000001E-3</v>
      </c>
      <c r="AET274">
        <v>-3.7370509999999999E-3</v>
      </c>
      <c r="AEU274">
        <v>-3.7693370000000002E-3</v>
      </c>
      <c r="AEV274">
        <v>-3.8016220000000002E-3</v>
      </c>
      <c r="AEW274">
        <v>-3.8339110000000002E-3</v>
      </c>
      <c r="AEX274">
        <v>-3.8662060000000001E-3</v>
      </c>
      <c r="AEY274">
        <v>-3.8985090000000001E-3</v>
      </c>
      <c r="AEZ274">
        <v>-3.9308169999999996E-3</v>
      </c>
      <c r="AFA274">
        <v>-3.9631290000000001E-3</v>
      </c>
      <c r="AFB274">
        <v>-3.9954430000000004E-3</v>
      </c>
      <c r="AFC274">
        <v>-4.0277569999999999E-3</v>
      </c>
      <c r="AFD274">
        <v>-4.060073E-3</v>
      </c>
      <c r="AFE274">
        <v>-4.0923920000000003E-3</v>
      </c>
      <c r="AFF274">
        <v>-4.1247139999999998E-3</v>
      </c>
      <c r="AFG274">
        <v>-4.1570349999999999E-3</v>
      </c>
      <c r="AFH274">
        <v>-4.1893529999999998E-3</v>
      </c>
      <c r="AFI274">
        <v>-4.2216659999999998E-3</v>
      </c>
      <c r="AFJ274">
        <v>-4.2539739999999998E-3</v>
      </c>
      <c r="AFK274">
        <v>-4.2862789999999996E-3</v>
      </c>
      <c r="AFL274">
        <v>-4.3185840000000003E-3</v>
      </c>
      <c r="AFM274">
        <v>-4.3508890000000001E-3</v>
      </c>
      <c r="AFN274">
        <v>-4.3831909999999998E-3</v>
      </c>
      <c r="AFO274">
        <v>-4.4154880000000004E-3</v>
      </c>
      <c r="AFP274">
        <v>-4.4477739999999998E-3</v>
      </c>
      <c r="AFQ274">
        <v>-4.4800489999999998E-3</v>
      </c>
      <c r="AFR274">
        <v>-4.5123129999999996E-3</v>
      </c>
      <c r="AFS274">
        <v>-4.5445679999999997E-3</v>
      </c>
      <c r="AFT274">
        <v>-4.5768149999999997E-3</v>
      </c>
      <c r="AFU274">
        <v>-4.6090560000000003E-3</v>
      </c>
      <c r="AFV274">
        <v>-4.6412939999999998E-3</v>
      </c>
      <c r="AFW274">
        <v>-4.6735320000000002E-3</v>
      </c>
      <c r="AFX274">
        <v>-4.7057729999999999E-3</v>
      </c>
      <c r="AFY274">
        <v>-4.7380180000000001E-3</v>
      </c>
      <c r="AFZ274">
        <v>-4.7702669999999999E-3</v>
      </c>
      <c r="AGA274">
        <v>-4.8025189999999999E-3</v>
      </c>
      <c r="AGB274">
        <v>-4.834774E-3</v>
      </c>
      <c r="AGC274">
        <v>-4.867031E-3</v>
      </c>
      <c r="AGD274">
        <v>-4.8992910000000001E-3</v>
      </c>
      <c r="AGE274">
        <v>-4.931553E-3</v>
      </c>
      <c r="AGF274">
        <v>-4.9638160000000002E-3</v>
      </c>
      <c r="AGG274">
        <v>-4.9960780000000002E-3</v>
      </c>
      <c r="AGH274">
        <v>-5.0283359999999996E-3</v>
      </c>
      <c r="AGI274">
        <v>-5.0605900000000002E-3</v>
      </c>
      <c r="AGJ274">
        <v>-5.0928379999999997E-3</v>
      </c>
      <c r="AGK274">
        <v>-5.1250820000000004E-3</v>
      </c>
      <c r="AGL274">
        <v>-5.15732E-3</v>
      </c>
      <c r="AGM274">
        <v>-5.1895530000000004E-3</v>
      </c>
      <c r="AGN274">
        <v>-5.2217790000000002E-3</v>
      </c>
      <c r="AGO274">
        <v>-5.2539980000000002E-3</v>
      </c>
      <c r="AGP274">
        <v>-5.2862129999999997E-3</v>
      </c>
      <c r="AGQ274">
        <v>-5.3184290000000004E-3</v>
      </c>
      <c r="AGR274">
        <v>-5.3506539999999998E-3</v>
      </c>
      <c r="AGS274">
        <v>-5.3828929999999997E-3</v>
      </c>
      <c r="AGT274">
        <v>-5.4151449999999997E-3</v>
      </c>
      <c r="AGU274">
        <v>-5.4474060000000001E-3</v>
      </c>
      <c r="AGV274">
        <v>-5.479668E-3</v>
      </c>
      <c r="AGW274">
        <v>-5.5119210000000004E-3</v>
      </c>
      <c r="AGX274">
        <v>-5.544162E-3</v>
      </c>
      <c r="AGY274">
        <v>-5.5763899999999996E-3</v>
      </c>
      <c r="AGZ274">
        <v>-5.6086060000000004E-3</v>
      </c>
      <c r="AHA274">
        <v>-5.6408140000000001E-3</v>
      </c>
      <c r="AHB274">
        <v>-5.6730139999999997E-3</v>
      </c>
      <c r="AHC274">
        <v>-5.7052079999999998E-3</v>
      </c>
      <c r="AHD274">
        <v>-5.7373959999999996E-3</v>
      </c>
      <c r="AHE274">
        <v>-5.7695790000000004E-3</v>
      </c>
      <c r="AHF274">
        <v>-5.8017590000000001E-3</v>
      </c>
      <c r="AHG274">
        <v>-5.8339389999999998E-3</v>
      </c>
      <c r="AHH274">
        <v>-5.8661210000000002E-3</v>
      </c>
      <c r="AHI274">
        <v>-5.8983070000000002E-3</v>
      </c>
      <c r="AHJ274">
        <v>-5.9304969999999999E-3</v>
      </c>
      <c r="AHK274">
        <v>-5.9626920000000003E-3</v>
      </c>
      <c r="AHL274">
        <v>-5.9948900000000001E-3</v>
      </c>
      <c r="AHM274">
        <v>-6.0270899999999997E-3</v>
      </c>
      <c r="AHN274">
        <v>-6.059292E-3</v>
      </c>
      <c r="AHO274">
        <v>-6.0914929999999999E-3</v>
      </c>
      <c r="AHP274">
        <v>-6.123692E-3</v>
      </c>
      <c r="AHQ274">
        <v>-6.1558869999999996E-3</v>
      </c>
      <c r="AHR274">
        <v>-6.1880770000000002E-3</v>
      </c>
      <c r="AHS274">
        <v>-6.2202610000000004E-3</v>
      </c>
      <c r="AHT274">
        <v>-6.2524399999999997E-3</v>
      </c>
      <c r="AHU274">
        <v>-6.2846150000000003E-3</v>
      </c>
      <c r="AHV274">
        <v>-6.3167869999999999E-3</v>
      </c>
      <c r="AHW274">
        <v>-6.3489599999999998E-3</v>
      </c>
      <c r="AHX274">
        <v>-6.3811390000000001E-3</v>
      </c>
      <c r="AHY274">
        <v>-6.4133250000000001E-3</v>
      </c>
      <c r="AHZ274">
        <v>-6.4455220000000004E-3</v>
      </c>
      <c r="AIA274">
        <v>-6.477727E-3</v>
      </c>
      <c r="AIB274">
        <v>-6.5099349999999997E-3</v>
      </c>
      <c r="AIC274">
        <v>-6.5421419999999999E-3</v>
      </c>
      <c r="AID274">
        <v>-6.5743449999999997E-3</v>
      </c>
      <c r="AIE274">
        <v>-6.6065480000000003E-3</v>
      </c>
      <c r="AIF274">
        <v>-6.6387540000000002E-3</v>
      </c>
      <c r="AIG274">
        <v>-6.67097E-3</v>
      </c>
      <c r="AIH274">
        <v>-6.7031970000000001E-3</v>
      </c>
      <c r="AII274">
        <v>-6.7354310000000001E-3</v>
      </c>
      <c r="AIJ274">
        <v>-6.7676619999999998E-3</v>
      </c>
      <c r="AIK274">
        <v>-6.799879E-3</v>
      </c>
      <c r="AIL274">
        <v>-6.8320730000000001E-3</v>
      </c>
      <c r="AIM274">
        <v>-6.8642429999999999E-3</v>
      </c>
      <c r="AIN274">
        <v>-6.8963940000000001E-3</v>
      </c>
      <c r="AIO274">
        <v>-6.9285370000000002E-3</v>
      </c>
      <c r="AIP274">
        <v>-6.9606809999999998E-3</v>
      </c>
      <c r="AIQ274">
        <v>-6.992832E-3</v>
      </c>
      <c r="AIR274">
        <v>-7.0249930000000002E-3</v>
      </c>
      <c r="AIS274">
        <v>-7.0571619999999996E-3</v>
      </c>
      <c r="AIT274">
        <v>-7.0893359999999999E-3</v>
      </c>
      <c r="AIU274">
        <v>-7.1215130000000003E-3</v>
      </c>
      <c r="AIV274">
        <v>-7.1536919999999997E-3</v>
      </c>
      <c r="AIW274">
        <v>-7.1858709999999999E-3</v>
      </c>
      <c r="AIX274">
        <v>-7.2180500000000002E-3</v>
      </c>
      <c r="AIY274">
        <v>-7.2502290000000004E-3</v>
      </c>
      <c r="AIZ274">
        <v>-7.2824099999999996E-3</v>
      </c>
      <c r="AJA274">
        <v>-7.3145939999999998E-3</v>
      </c>
      <c r="AJB274">
        <v>-7.3467840000000003E-3</v>
      </c>
      <c r="AJC274">
        <v>-7.3789770000000001E-3</v>
      </c>
      <c r="AJD274">
        <v>-7.4111689999999996E-3</v>
      </c>
      <c r="AJE274">
        <v>-7.4433520000000003E-3</v>
      </c>
      <c r="AJF274">
        <v>-7.4755200000000003E-3</v>
      </c>
      <c r="AJG274">
        <v>-7.5076730000000003E-3</v>
      </c>
      <c r="AJH274">
        <v>-7.5398150000000001E-3</v>
      </c>
      <c r="AJI274">
        <v>-7.571955E-3</v>
      </c>
      <c r="AJJ274">
        <v>-7.6041010000000003E-3</v>
      </c>
      <c r="AJK274">
        <v>-7.6362599999999997E-3</v>
      </c>
      <c r="AJL274">
        <v>-7.6684309999999999E-3</v>
      </c>
      <c r="AJM274">
        <v>-7.7006100000000001E-3</v>
      </c>
      <c r="AJN274">
        <v>-7.7327910000000001E-3</v>
      </c>
      <c r="AJO274">
        <v>-7.7649679999999997E-3</v>
      </c>
      <c r="AJP274">
        <v>-7.7971380000000003E-3</v>
      </c>
      <c r="AJQ274">
        <v>-7.8292989999999996E-3</v>
      </c>
      <c r="AJR274">
        <v>-7.8614529999999991E-3</v>
      </c>
      <c r="AJS274">
        <v>-7.8936000000000006E-3</v>
      </c>
      <c r="AJT274">
        <v>-7.9257419999999995E-3</v>
      </c>
      <c r="AJU274">
        <v>-7.9578779999999998E-3</v>
      </c>
      <c r="AJV274">
        <v>-7.9900100000000005E-3</v>
      </c>
      <c r="AJW274">
        <v>-8.0221359999999992E-3</v>
      </c>
      <c r="AJX274">
        <v>-8.0542559999999992E-3</v>
      </c>
      <c r="AJY274">
        <v>-8.0863730000000009E-3</v>
      </c>
      <c r="AJZ274">
        <v>-8.1184900000000008E-3</v>
      </c>
      <c r="AKA274">
        <v>-8.1506119999999998E-3</v>
      </c>
      <c r="AKB274">
        <v>-8.1827470000000006E-3</v>
      </c>
      <c r="AKC274">
        <v>-8.2148970000000005E-3</v>
      </c>
      <c r="AKD274">
        <v>-8.2470649999999996E-3</v>
      </c>
      <c r="AKE274">
        <v>-8.2792460000000005E-3</v>
      </c>
      <c r="AKF274">
        <v>-8.311433E-3</v>
      </c>
      <c r="AKG274">
        <v>-8.3436199999999995E-3</v>
      </c>
      <c r="AKH274">
        <v>-8.3758019999999999E-3</v>
      </c>
      <c r="AKI274">
        <v>-8.4079789999999995E-3</v>
      </c>
      <c r="AKJ274">
        <v>-8.4401530000000006E-3</v>
      </c>
      <c r="AKK274">
        <v>-8.4723260000000005E-3</v>
      </c>
      <c r="AKL274">
        <v>-8.5045009999999994E-3</v>
      </c>
      <c r="AKM274">
        <v>-8.5366769999999995E-3</v>
      </c>
      <c r="AKN274">
        <v>-8.5688489999999999E-3</v>
      </c>
      <c r="AKO274">
        <v>-8.6010170000000007E-3</v>
      </c>
      <c r="AKP274">
        <v>-8.6331789999999995E-3</v>
      </c>
      <c r="AKQ274">
        <v>-8.6653370000000004E-3</v>
      </c>
      <c r="AKR274">
        <v>-8.6974919999999994E-3</v>
      </c>
      <c r="AKS274">
        <v>-8.7296439999999999E-3</v>
      </c>
      <c r="AKT274">
        <v>-8.7617909999999997E-3</v>
      </c>
      <c r="AKU274">
        <v>-8.7939300000000001E-3</v>
      </c>
      <c r="AKV274">
        <v>-8.8260600000000002E-3</v>
      </c>
      <c r="AKW274">
        <v>-8.8581809999999997E-3</v>
      </c>
      <c r="AKX274">
        <v>-8.8902970000000001E-3</v>
      </c>
      <c r="AKY274">
        <v>-8.9224100000000004E-3</v>
      </c>
      <c r="AKZ274">
        <v>-8.9545179999999999E-3</v>
      </c>
      <c r="ALA274">
        <v>-8.9866129999999992E-3</v>
      </c>
      <c r="ALB274">
        <v>-9.0186789999999999E-3</v>
      </c>
      <c r="ALC274">
        <v>-9.0506890000000007E-3</v>
      </c>
      <c r="ALD274">
        <v>-9.0826090000000002E-3</v>
      </c>
      <c r="ALE274">
        <v>-9.1143930000000001E-3</v>
      </c>
      <c r="ALF274">
        <v>-9.1459880000000007E-3</v>
      </c>
      <c r="ALG274">
        <v>-9.1773410000000003E-3</v>
      </c>
      <c r="ALH274">
        <v>-9.2084070000000001E-3</v>
      </c>
      <c r="ALI274">
        <v>-9.2391460000000002E-3</v>
      </c>
      <c r="ALJ274">
        <v>-9.2695309999999993E-3</v>
      </c>
      <c r="ALK274">
        <v>-9.2995400000000002E-3</v>
      </c>
      <c r="ALL274">
        <v>-9.3291569999999994E-3</v>
      </c>
      <c r="ALM274">
        <v>-9.3583680000000006E-3</v>
      </c>
      <c r="ALN274">
        <v>-9.3871630000000005E-3</v>
      </c>
      <c r="ALO274">
        <v>-9.4155379999999993E-3</v>
      </c>
      <c r="ALP274">
        <v>-9.4434919999999995E-3</v>
      </c>
      <c r="ALQ274">
        <v>-9.4710320000000008E-3</v>
      </c>
      <c r="ALR274">
        <v>-9.4981649999999994E-3</v>
      </c>
      <c r="ALS274">
        <v>-9.5248980000000004E-3</v>
      </c>
      <c r="ALT274">
        <v>-9.5512240000000005E-3</v>
      </c>
      <c r="ALU274">
        <v>-9.5771250000000006E-3</v>
      </c>
      <c r="ALV274">
        <v>-9.6025739999999991E-3</v>
      </c>
      <c r="ALW274">
        <v>-9.6275579999999996E-3</v>
      </c>
      <c r="ALX274">
        <v>-9.6521019999999992E-3</v>
      </c>
      <c r="ALY274">
        <v>-9.6762759999999993E-3</v>
      </c>
      <c r="ALZ274">
        <v>-9.7001629999999995E-3</v>
      </c>
      <c r="AMA274">
        <v>-9.7236939999999997E-3</v>
      </c>
      <c r="AMB274">
        <v>-9.7464240000000001E-3</v>
      </c>
      <c r="AMC274">
        <v>-9.7673699999999992E-3</v>
      </c>
      <c r="AMD274">
        <v>-9.7850369999999999E-3</v>
      </c>
      <c r="AME274">
        <v>-9.7976390000000003E-3</v>
      </c>
      <c r="AMF274">
        <v>-9.8035110000000009E-3</v>
      </c>
      <c r="AMG274">
        <v>-9.8013939999999997E-3</v>
      </c>
      <c r="AMH274">
        <v>-9.7905289999999992E-3</v>
      </c>
      <c r="AMI274">
        <v>-9.7706709999999999E-3</v>
      </c>
      <c r="AMJ274">
        <v>-9.7420739999999999E-3</v>
      </c>
      <c r="AMK274">
        <v>-9.7055030000000007E-3</v>
      </c>
      <c r="AML274">
        <v>-9.6622159999999995E-3</v>
      </c>
      <c r="AMM274">
        <v>-9.6146089999999997E-3</v>
      </c>
      <c r="AMN274">
        <v>-9.5647409999999999E-3</v>
      </c>
      <c r="AMO274">
        <v>-9.5135689999999995E-3</v>
      </c>
    </row>
    <row r="275" spans="1:1029">
      <c r="A275">
        <f t="shared" si="4"/>
        <v>274</v>
      </c>
      <c r="B275">
        <v>25</v>
      </c>
      <c r="C275">
        <v>396820</v>
      </c>
      <c r="D275" t="s">
        <v>9</v>
      </c>
      <c r="E275" s="2" t="s">
        <v>11</v>
      </c>
      <c r="F275">
        <v>-2.9525703E-2</v>
      </c>
      <c r="G275">
        <v>-2.9360627E-2</v>
      </c>
      <c r="H275">
        <v>-2.9195845000000002E-2</v>
      </c>
      <c r="I275">
        <v>-2.9031747E-2</v>
      </c>
      <c r="J275">
        <v>-2.8868821999999999E-2</v>
      </c>
      <c r="K275">
        <v>-2.8707501999999999E-2</v>
      </c>
      <c r="L275">
        <v>-2.8547881000000001E-2</v>
      </c>
      <c r="M275">
        <v>-2.8389584999999998E-2</v>
      </c>
      <c r="N275">
        <v>-2.8231903999999999E-2</v>
      </c>
      <c r="O275">
        <v>-2.8074200000000001E-2</v>
      </c>
      <c r="P275">
        <v>-2.7916198999999999E-2</v>
      </c>
      <c r="Q275">
        <v>-2.7757984999999999E-2</v>
      </c>
      <c r="R275">
        <v>-2.7599787000000001E-2</v>
      </c>
      <c r="S275">
        <v>-2.7441776000000001E-2</v>
      </c>
      <c r="T275">
        <v>-2.7284018E-2</v>
      </c>
      <c r="U275">
        <v>-2.7126494000000001E-2</v>
      </c>
      <c r="V275">
        <v>-2.6969130000000001E-2</v>
      </c>
      <c r="W275">
        <v>-2.6811814999999999E-2</v>
      </c>
      <c r="X275">
        <v>-2.6654427000000001E-2</v>
      </c>
      <c r="Y275">
        <v>-2.6496886000000001E-2</v>
      </c>
      <c r="Z275">
        <v>-2.6339178000000001E-2</v>
      </c>
      <c r="AA275">
        <v>-2.6181342E-2</v>
      </c>
      <c r="AB275">
        <v>-2.6023436E-2</v>
      </c>
      <c r="AC275">
        <v>-2.5865514999999999E-2</v>
      </c>
      <c r="AD275">
        <v>-2.5707627E-2</v>
      </c>
      <c r="AE275">
        <v>-2.5549812000000002E-2</v>
      </c>
      <c r="AF275">
        <v>-2.5392107000000001E-2</v>
      </c>
      <c r="AG275">
        <v>-2.5234544000000001E-2</v>
      </c>
      <c r="AH275">
        <v>-2.5077148E-2</v>
      </c>
      <c r="AI275">
        <v>-2.4919935000000001E-2</v>
      </c>
      <c r="AJ275">
        <v>-2.4762909999999999E-2</v>
      </c>
      <c r="AK275">
        <v>-2.4606063000000001E-2</v>
      </c>
      <c r="AL275">
        <v>-2.4449354E-2</v>
      </c>
      <c r="AM275">
        <v>-2.4292709999999999E-2</v>
      </c>
      <c r="AN275">
        <v>-2.4136041E-2</v>
      </c>
      <c r="AO275">
        <v>-2.3979283000000001E-2</v>
      </c>
      <c r="AP275">
        <v>-2.3822425000000001E-2</v>
      </c>
      <c r="AQ275">
        <v>-2.3665512E-2</v>
      </c>
      <c r="AR275">
        <v>-2.3508597999999999E-2</v>
      </c>
      <c r="AS275">
        <v>-2.3351713999999999E-2</v>
      </c>
      <c r="AT275">
        <v>-2.3194860000000001E-2</v>
      </c>
      <c r="AU275">
        <v>-2.3038019999999999E-2</v>
      </c>
      <c r="AV275">
        <v>-2.2881189999999999E-2</v>
      </c>
      <c r="AW275">
        <v>-2.2724386999999999E-2</v>
      </c>
      <c r="AX275">
        <v>-2.2567640999999999E-2</v>
      </c>
      <c r="AY275">
        <v>-2.2410979000000001E-2</v>
      </c>
      <c r="AZ275">
        <v>-2.2254416999999999E-2</v>
      </c>
      <c r="BA275">
        <v>-2.2097954E-2</v>
      </c>
      <c r="BB275">
        <v>-2.1941585999999999E-2</v>
      </c>
      <c r="BC275">
        <v>-2.1785306000000001E-2</v>
      </c>
      <c r="BD275">
        <v>-2.1629104999999999E-2</v>
      </c>
      <c r="BE275">
        <v>-2.1472974999999998E-2</v>
      </c>
      <c r="BF275">
        <v>-2.1316905000000001E-2</v>
      </c>
      <c r="BG275">
        <v>-2.1160880999999999E-2</v>
      </c>
      <c r="BH275">
        <v>-2.1004887999999999E-2</v>
      </c>
      <c r="BI275">
        <v>-2.0848908999999999E-2</v>
      </c>
      <c r="BJ275">
        <v>-2.0692935999999999E-2</v>
      </c>
      <c r="BK275">
        <v>-2.0536961999999999E-2</v>
      </c>
      <c r="BL275">
        <v>-2.0380984000000001E-2</v>
      </c>
      <c r="BM275">
        <v>-2.0224997000000002E-2</v>
      </c>
      <c r="BN275">
        <v>-2.0068992000000001E-2</v>
      </c>
      <c r="BO275">
        <v>-1.9912961E-2</v>
      </c>
      <c r="BP275">
        <v>-1.9756909E-2</v>
      </c>
      <c r="BQ275">
        <v>-1.9600847000000001E-2</v>
      </c>
      <c r="BR275">
        <v>-1.9444791999999999E-2</v>
      </c>
      <c r="BS275">
        <v>-1.9288754000000002E-2</v>
      </c>
      <c r="BT275">
        <v>-1.9132735000000001E-2</v>
      </c>
      <c r="BU275">
        <v>-1.8976729000000001E-2</v>
      </c>
      <c r="BV275">
        <v>-1.8820731E-2</v>
      </c>
      <c r="BW275">
        <v>-1.8664745E-2</v>
      </c>
      <c r="BX275">
        <v>-1.8508779E-2</v>
      </c>
      <c r="BY275">
        <v>-1.8352846999999999E-2</v>
      </c>
      <c r="BZ275">
        <v>-1.8196967000000001E-2</v>
      </c>
      <c r="CA275">
        <v>-1.8041149999999999E-2</v>
      </c>
      <c r="CB275">
        <v>-1.7885399999999999E-2</v>
      </c>
      <c r="CC275">
        <v>-1.7729710999999999E-2</v>
      </c>
      <c r="CD275">
        <v>-1.7574068000000002E-2</v>
      </c>
      <c r="CE275">
        <v>-1.7418454E-2</v>
      </c>
      <c r="CF275">
        <v>-1.7262854000000001E-2</v>
      </c>
      <c r="CG275">
        <v>-1.7107250000000001E-2</v>
      </c>
      <c r="CH275">
        <v>-1.6951628999999999E-2</v>
      </c>
      <c r="CI275">
        <v>-1.6795991999999999E-2</v>
      </c>
      <c r="CJ275">
        <v>-1.6640359E-2</v>
      </c>
      <c r="CK275">
        <v>-1.6484762E-2</v>
      </c>
      <c r="CL275">
        <v>-1.6329223E-2</v>
      </c>
      <c r="CM275">
        <v>-1.6173745E-2</v>
      </c>
      <c r="CN275">
        <v>-1.6018307999999998E-2</v>
      </c>
      <c r="CO275">
        <v>-1.5862886E-2</v>
      </c>
      <c r="CP275">
        <v>-1.5707459999999999E-2</v>
      </c>
      <c r="CQ275">
        <v>-1.5552018000000001E-2</v>
      </c>
      <c r="CR275">
        <v>-1.5396567E-2</v>
      </c>
      <c r="CS275">
        <v>-1.5241126000000001E-2</v>
      </c>
      <c r="CT275">
        <v>-1.5085721E-2</v>
      </c>
      <c r="CU275">
        <v>-1.4930374999999999E-2</v>
      </c>
      <c r="CV275">
        <v>-1.4775088E-2</v>
      </c>
      <c r="CW275">
        <v>-1.461984E-2</v>
      </c>
      <c r="CX275">
        <v>-1.4464598E-2</v>
      </c>
      <c r="CY275">
        <v>-1.4309333E-2</v>
      </c>
      <c r="CZ275">
        <v>-1.4154030999999999E-2</v>
      </c>
      <c r="DA275">
        <v>-1.3998689999999999E-2</v>
      </c>
      <c r="DB275">
        <v>-1.3843319999999999E-2</v>
      </c>
      <c r="DC275">
        <v>-1.3687941E-2</v>
      </c>
      <c r="DD275">
        <v>-1.3532578999999999E-2</v>
      </c>
      <c r="DE275">
        <v>-1.3377254E-2</v>
      </c>
      <c r="DF275">
        <v>-1.3221966E-2</v>
      </c>
      <c r="DG275">
        <v>-1.3066697E-2</v>
      </c>
      <c r="DH275">
        <v>-1.2911420999999999E-2</v>
      </c>
      <c r="DI275">
        <v>-1.2756124000000001E-2</v>
      </c>
      <c r="DJ275">
        <v>-1.2600813000000001E-2</v>
      </c>
      <c r="DK275">
        <v>-1.2445504E-2</v>
      </c>
      <c r="DL275">
        <v>-1.2290209999999999E-2</v>
      </c>
      <c r="DM275">
        <v>-1.2134931E-2</v>
      </c>
      <c r="DN275">
        <v>-1.1979661000000001E-2</v>
      </c>
      <c r="DO275">
        <v>-1.1824391E-2</v>
      </c>
      <c r="DP275">
        <v>-1.1669125000000001E-2</v>
      </c>
      <c r="DQ275">
        <v>-1.1513872E-2</v>
      </c>
      <c r="DR275">
        <v>-1.1358648000000001E-2</v>
      </c>
      <c r="DS275">
        <v>-1.1203461E-2</v>
      </c>
      <c r="DT275">
        <v>-1.1048315E-2</v>
      </c>
      <c r="DU275">
        <v>-1.0893211999999999E-2</v>
      </c>
      <c r="DV275">
        <v>-1.0738153E-2</v>
      </c>
      <c r="DW275">
        <v>-1.0583139E-2</v>
      </c>
      <c r="DX275">
        <v>-1.0428171E-2</v>
      </c>
      <c r="DY275">
        <v>-1.0273249E-2</v>
      </c>
      <c r="DZ275">
        <v>-1.0118360999999999E-2</v>
      </c>
      <c r="EA275">
        <v>-9.9634849999999994E-3</v>
      </c>
      <c r="EB275">
        <v>-9.8086179999999999E-3</v>
      </c>
      <c r="EC275">
        <v>-9.6537649999999999E-3</v>
      </c>
      <c r="ED275">
        <v>-9.4989210000000004E-3</v>
      </c>
      <c r="EE275">
        <v>-9.3440799999999994E-3</v>
      </c>
      <c r="EF275">
        <v>-9.1892480000000006E-3</v>
      </c>
      <c r="EG275">
        <v>-9.0344459999999998E-3</v>
      </c>
      <c r="EH275">
        <v>-8.8796940000000005E-3</v>
      </c>
      <c r="EI275">
        <v>-8.7249930000000003E-3</v>
      </c>
      <c r="EJ275">
        <v>-8.5703050000000003E-3</v>
      </c>
      <c r="EK275">
        <v>-8.4155789999999994E-3</v>
      </c>
      <c r="EL275">
        <v>-8.2607800000000006E-3</v>
      </c>
      <c r="EM275">
        <v>-8.1059159999999995E-3</v>
      </c>
      <c r="EN275">
        <v>-7.9510239999999992E-3</v>
      </c>
      <c r="EO275">
        <v>-7.79614E-3</v>
      </c>
      <c r="EP275">
        <v>-7.641279E-3</v>
      </c>
      <c r="EQ275">
        <v>-7.4864370000000003E-3</v>
      </c>
      <c r="ER275">
        <v>-7.3316040000000002E-3</v>
      </c>
      <c r="ES275">
        <v>-7.1767840000000003E-3</v>
      </c>
      <c r="ET275">
        <v>-7.021991E-3</v>
      </c>
      <c r="EU275">
        <v>-6.8672380000000003E-3</v>
      </c>
      <c r="EV275">
        <v>-6.7125199999999996E-3</v>
      </c>
      <c r="EW275">
        <v>-6.5578119999999997E-3</v>
      </c>
      <c r="EX275">
        <v>-6.4030859999999997E-3</v>
      </c>
      <c r="EY275">
        <v>-6.2483310000000002E-3</v>
      </c>
      <c r="EZ275">
        <v>-6.0935649999999996E-3</v>
      </c>
      <c r="FA275">
        <v>-5.9388269999999998E-3</v>
      </c>
      <c r="FB275">
        <v>-5.7841430000000003E-3</v>
      </c>
      <c r="FC275">
        <v>-5.6295140000000004E-3</v>
      </c>
      <c r="FD275">
        <v>-5.4749129999999997E-3</v>
      </c>
      <c r="FE275">
        <v>-5.3203030000000002E-3</v>
      </c>
      <c r="FF275">
        <v>-5.1656599999999999E-3</v>
      </c>
      <c r="FG275">
        <v>-5.0109739999999996E-3</v>
      </c>
      <c r="FH275">
        <v>-4.8562500000000003E-3</v>
      </c>
      <c r="FI275">
        <v>-4.7014980000000001E-3</v>
      </c>
      <c r="FJ275">
        <v>-4.5467390000000002E-3</v>
      </c>
      <c r="FK275">
        <v>-4.3919980000000003E-3</v>
      </c>
      <c r="FL275">
        <v>-4.2372870000000002E-3</v>
      </c>
      <c r="FM275">
        <v>-4.0825970000000003E-3</v>
      </c>
      <c r="FN275">
        <v>-3.9278999999999998E-3</v>
      </c>
      <c r="FO275">
        <v>-3.7731729999999999E-3</v>
      </c>
      <c r="FP275">
        <v>-3.6184260000000001E-3</v>
      </c>
      <c r="FQ275">
        <v>-3.4637019999999999E-3</v>
      </c>
      <c r="FR275">
        <v>-3.309045E-3</v>
      </c>
      <c r="FS275">
        <v>-3.1544670000000002E-3</v>
      </c>
      <c r="FT275">
        <v>-2.9999380000000002E-3</v>
      </c>
      <c r="FU275">
        <v>-2.8454109999999999E-3</v>
      </c>
      <c r="FV275">
        <v>-2.6908539999999999E-3</v>
      </c>
      <c r="FW275">
        <v>-2.5362760000000001E-3</v>
      </c>
      <c r="FX275">
        <v>-2.3817109999999999E-3</v>
      </c>
      <c r="FY275">
        <v>-2.2271909999999999E-3</v>
      </c>
      <c r="FZ275">
        <v>-2.0727190000000002E-3</v>
      </c>
      <c r="GA275">
        <v>-1.918276E-3</v>
      </c>
      <c r="GB275">
        <v>-1.763838E-3</v>
      </c>
      <c r="GC275">
        <v>-1.6093979999999999E-3</v>
      </c>
      <c r="GD275">
        <v>-1.454971E-3</v>
      </c>
      <c r="GE275">
        <v>-1.300577E-3</v>
      </c>
      <c r="GF275">
        <v>-1.1462149999999999E-3</v>
      </c>
      <c r="GG275">
        <v>-9.9185799999999998E-4</v>
      </c>
      <c r="GH275">
        <v>-8.3746600000000004E-4</v>
      </c>
      <c r="GI275">
        <v>-6.8300900000000005E-4</v>
      </c>
      <c r="GJ275">
        <v>-5.2848200000000004E-4</v>
      </c>
      <c r="GK275">
        <v>-3.7389600000000003E-4</v>
      </c>
      <c r="GL275">
        <v>-2.1927599999999999E-4</v>
      </c>
      <c r="GM275" s="1">
        <v>-6.4599999999999998E-5</v>
      </c>
      <c r="GN275" s="1">
        <v>9.0000000000000006E-5</v>
      </c>
      <c r="GO275">
        <v>2.4450999999999997E-4</v>
      </c>
      <c r="GP275">
        <v>3.9900100000000001E-4</v>
      </c>
      <c r="GQ275">
        <v>5.5342499999999997E-4</v>
      </c>
      <c r="GR275">
        <v>7.0779399999999998E-4</v>
      </c>
      <c r="GS275">
        <v>8.6212799999999998E-4</v>
      </c>
      <c r="GT275">
        <v>1.0164519999999999E-3</v>
      </c>
      <c r="GU275">
        <v>1.1707930000000001E-3</v>
      </c>
      <c r="GV275">
        <v>1.3251579999999999E-3</v>
      </c>
      <c r="GW275">
        <v>1.479539E-3</v>
      </c>
      <c r="GX275">
        <v>1.633916E-3</v>
      </c>
      <c r="GY275">
        <v>1.788272E-3</v>
      </c>
      <c r="GZ275">
        <v>1.942598E-3</v>
      </c>
      <c r="HA275">
        <v>2.0968940000000002E-3</v>
      </c>
      <c r="HB275">
        <v>2.2511639999999999E-3</v>
      </c>
      <c r="HC275">
        <v>2.4054129999999999E-3</v>
      </c>
      <c r="HD275">
        <v>2.5596550000000001E-3</v>
      </c>
      <c r="HE275">
        <v>2.7139E-3</v>
      </c>
      <c r="HF275">
        <v>2.868158E-3</v>
      </c>
      <c r="HG275">
        <v>3.0224290000000001E-3</v>
      </c>
      <c r="HH275">
        <v>3.1767119999999999E-3</v>
      </c>
      <c r="HI275">
        <v>3.3310000000000002E-3</v>
      </c>
      <c r="HJ275">
        <v>3.4852870000000001E-3</v>
      </c>
      <c r="HK275">
        <v>3.6395619999999998E-3</v>
      </c>
      <c r="HL275">
        <v>3.7938199999999998E-3</v>
      </c>
      <c r="HM275">
        <v>3.9480660000000001E-3</v>
      </c>
      <c r="HN275">
        <v>4.1023099999999996E-3</v>
      </c>
      <c r="HO275">
        <v>4.256564E-3</v>
      </c>
      <c r="HP275">
        <v>4.4108330000000003E-3</v>
      </c>
      <c r="HQ275">
        <v>4.5651190000000003E-3</v>
      </c>
      <c r="HR275">
        <v>4.7194180000000004E-3</v>
      </c>
      <c r="HS275">
        <v>4.8737190000000003E-3</v>
      </c>
      <c r="HT275">
        <v>5.027999E-3</v>
      </c>
      <c r="HU275">
        <v>5.182234E-3</v>
      </c>
      <c r="HV275">
        <v>5.3364199999999997E-3</v>
      </c>
      <c r="HW275">
        <v>5.4905819999999999E-3</v>
      </c>
      <c r="HX275">
        <v>5.6447590000000001E-3</v>
      </c>
      <c r="HY275">
        <v>5.7989749999999996E-3</v>
      </c>
      <c r="HZ275">
        <v>5.9532220000000002E-3</v>
      </c>
      <c r="IA275">
        <v>6.1074579999999996E-3</v>
      </c>
      <c r="IB275">
        <v>6.2616399999999997E-3</v>
      </c>
      <c r="IC275">
        <v>6.4157520000000003E-3</v>
      </c>
      <c r="ID275">
        <v>6.5698029999999999E-3</v>
      </c>
      <c r="IE275">
        <v>6.7238230000000003E-3</v>
      </c>
      <c r="IF275">
        <v>6.8778449999999996E-3</v>
      </c>
      <c r="IG275">
        <v>7.0319040000000003E-3</v>
      </c>
      <c r="IH275">
        <v>7.1860220000000002E-3</v>
      </c>
      <c r="II275">
        <v>7.3401969999999997E-3</v>
      </c>
      <c r="IJ275">
        <v>7.4944030000000002E-3</v>
      </c>
      <c r="IK275">
        <v>7.6486009999999997E-3</v>
      </c>
      <c r="IL275">
        <v>7.8027699999999997E-3</v>
      </c>
      <c r="IM275">
        <v>7.9569159999999996E-3</v>
      </c>
      <c r="IN275">
        <v>8.1110669999999996E-3</v>
      </c>
      <c r="IO275">
        <v>8.2652430000000002E-3</v>
      </c>
      <c r="IP275">
        <v>8.4194360000000006E-3</v>
      </c>
      <c r="IQ275">
        <v>8.5736159999999992E-3</v>
      </c>
      <c r="IR275">
        <v>8.7277550000000002E-3</v>
      </c>
      <c r="IS275">
        <v>8.8818479999999995E-3</v>
      </c>
      <c r="IT275">
        <v>9.0359180000000004E-3</v>
      </c>
      <c r="IU275">
        <v>9.1899990000000008E-3</v>
      </c>
      <c r="IV275">
        <v>9.3441089999999997E-3</v>
      </c>
      <c r="IW275">
        <v>9.498243E-3</v>
      </c>
      <c r="IX275">
        <v>9.6523819999999993E-3</v>
      </c>
      <c r="IY275">
        <v>9.8065070000000008E-3</v>
      </c>
      <c r="IZ275">
        <v>9.9606020000000007E-3</v>
      </c>
      <c r="JA275">
        <v>1.0114654000000001E-2</v>
      </c>
      <c r="JB275">
        <v>1.0268657E-2</v>
      </c>
      <c r="JC275">
        <v>1.0422618E-2</v>
      </c>
      <c r="JD275">
        <v>1.0576556000000001E-2</v>
      </c>
      <c r="JE275">
        <v>1.0730494E-2</v>
      </c>
      <c r="JF275">
        <v>1.088444E-2</v>
      </c>
      <c r="JG275">
        <v>1.103839E-2</v>
      </c>
      <c r="JH275">
        <v>1.1192338E-2</v>
      </c>
      <c r="JI275">
        <v>1.1346281E-2</v>
      </c>
      <c r="JJ275">
        <v>1.150023E-2</v>
      </c>
      <c r="JK275">
        <v>1.1654199000000001E-2</v>
      </c>
      <c r="JL275">
        <v>1.1808196E-2</v>
      </c>
      <c r="JM275">
        <v>1.1962215999999999E-2</v>
      </c>
      <c r="JN275">
        <v>1.2116249000000001E-2</v>
      </c>
      <c r="JO275">
        <v>1.227028E-2</v>
      </c>
      <c r="JP275">
        <v>1.2424292E-2</v>
      </c>
      <c r="JQ275">
        <v>1.2578265E-2</v>
      </c>
      <c r="JR275">
        <v>1.2732186E-2</v>
      </c>
      <c r="JS275">
        <v>1.288606E-2</v>
      </c>
      <c r="JT275">
        <v>1.3039914999999999E-2</v>
      </c>
      <c r="JU275">
        <v>1.3193786000000001E-2</v>
      </c>
      <c r="JV275">
        <v>1.3347685E-2</v>
      </c>
      <c r="JW275">
        <v>1.3501588E-2</v>
      </c>
      <c r="JX275">
        <v>1.3655452E-2</v>
      </c>
      <c r="JY275">
        <v>1.3809251999999999E-2</v>
      </c>
      <c r="JZ275">
        <v>1.3963012E-2</v>
      </c>
      <c r="KA275">
        <v>1.4116787E-2</v>
      </c>
      <c r="KB275">
        <v>1.4270625E-2</v>
      </c>
      <c r="KC275">
        <v>1.4424526999999999E-2</v>
      </c>
      <c r="KD275">
        <v>1.4578453E-2</v>
      </c>
      <c r="KE275">
        <v>1.4732346E-2</v>
      </c>
      <c r="KF275">
        <v>1.4886182E-2</v>
      </c>
      <c r="KG275">
        <v>1.5039968000000001E-2</v>
      </c>
      <c r="KH275">
        <v>1.5193731E-2</v>
      </c>
      <c r="KI275">
        <v>1.5347492000000001E-2</v>
      </c>
      <c r="KJ275">
        <v>1.5501252E-2</v>
      </c>
      <c r="KK275">
        <v>1.5655005E-2</v>
      </c>
      <c r="KL275">
        <v>1.5808745999999999E-2</v>
      </c>
      <c r="KM275">
        <v>1.5962484999999998E-2</v>
      </c>
      <c r="KN275">
        <v>1.6116236999999999E-2</v>
      </c>
      <c r="KO275">
        <v>1.6270012E-2</v>
      </c>
      <c r="KP275">
        <v>1.6423805E-2</v>
      </c>
      <c r="KQ275">
        <v>1.6577595000000001E-2</v>
      </c>
      <c r="KR275">
        <v>1.6731361E-2</v>
      </c>
      <c r="KS275">
        <v>1.6885086000000001E-2</v>
      </c>
      <c r="KT275">
        <v>1.7038766E-2</v>
      </c>
      <c r="KU275">
        <v>1.7192401999999999E-2</v>
      </c>
      <c r="KV275">
        <v>1.7346008999999999E-2</v>
      </c>
      <c r="KW275">
        <v>1.7499613000000001E-2</v>
      </c>
      <c r="KX275">
        <v>1.7653243999999998E-2</v>
      </c>
      <c r="KY275">
        <v>1.7806916999999998E-2</v>
      </c>
      <c r="KZ275">
        <v>1.7960621E-2</v>
      </c>
      <c r="LA275">
        <v>1.8114326E-2</v>
      </c>
      <c r="LB275">
        <v>1.8268010000000001E-2</v>
      </c>
      <c r="LC275">
        <v>1.8421673999999999E-2</v>
      </c>
      <c r="LD275">
        <v>1.8575340999999999E-2</v>
      </c>
      <c r="LE275">
        <v>1.8729036000000001E-2</v>
      </c>
      <c r="LF275">
        <v>1.8882754000000002E-2</v>
      </c>
      <c r="LG275">
        <v>1.9036464999999999E-2</v>
      </c>
      <c r="LH275">
        <v>1.9190133000000002E-2</v>
      </c>
      <c r="LI275">
        <v>1.9343747000000001E-2</v>
      </c>
      <c r="LJ275">
        <v>1.9497334000000002E-2</v>
      </c>
      <c r="LK275">
        <v>1.9650938E-2</v>
      </c>
      <c r="LL275">
        <v>1.9804584E-2</v>
      </c>
      <c r="LM275">
        <v>1.9958269000000001E-2</v>
      </c>
      <c r="LN275">
        <v>2.0111964999999999E-2</v>
      </c>
      <c r="LO275">
        <v>2.0265644999999999E-2</v>
      </c>
      <c r="LP275">
        <v>2.0419298999999998E-2</v>
      </c>
      <c r="LQ275">
        <v>2.057293E-2</v>
      </c>
      <c r="LR275">
        <v>2.0726544999999999E-2</v>
      </c>
      <c r="LS275">
        <v>2.0880144E-2</v>
      </c>
      <c r="LT275">
        <v>2.1033723000000001E-2</v>
      </c>
      <c r="LU275">
        <v>2.1187277000000001E-2</v>
      </c>
      <c r="LV275">
        <v>2.1340813E-2</v>
      </c>
      <c r="LW275">
        <v>2.1494350999999998E-2</v>
      </c>
      <c r="LX275">
        <v>2.1647917999999999E-2</v>
      </c>
      <c r="LY275">
        <v>2.1801533000000001E-2</v>
      </c>
      <c r="LZ275">
        <v>2.1955189E-2</v>
      </c>
      <c r="MA275">
        <v>2.2108857999999999E-2</v>
      </c>
      <c r="MB275">
        <v>2.2262509E-2</v>
      </c>
      <c r="MC275">
        <v>2.2416121000000001E-2</v>
      </c>
      <c r="MD275">
        <v>2.2569689E-2</v>
      </c>
      <c r="ME275">
        <v>2.2723218999999999E-2</v>
      </c>
      <c r="MF275">
        <v>2.2876724000000001E-2</v>
      </c>
      <c r="MG275">
        <v>2.3030221999999999E-2</v>
      </c>
      <c r="MH275">
        <v>2.3183723999999999E-2</v>
      </c>
      <c r="MI275">
        <v>2.3337228000000002E-2</v>
      </c>
      <c r="MJ275">
        <v>2.3490707999999999E-2</v>
      </c>
      <c r="MK275">
        <v>2.3644135E-2</v>
      </c>
      <c r="ML275">
        <v>2.3797499E-2</v>
      </c>
      <c r="MM275">
        <v>2.3950828E-2</v>
      </c>
      <c r="MN275">
        <v>2.4104176000000001E-2</v>
      </c>
      <c r="MO275">
        <v>2.4257582999999999E-2</v>
      </c>
      <c r="MP275">
        <v>2.4411037E-2</v>
      </c>
      <c r="MQ275">
        <v>2.4564484000000001E-2</v>
      </c>
      <c r="MR275">
        <v>2.4717868E-2</v>
      </c>
      <c r="MS275">
        <v>2.4871181999999999E-2</v>
      </c>
      <c r="MT275">
        <v>2.5024480000000002E-2</v>
      </c>
      <c r="MU275">
        <v>2.5177833E-2</v>
      </c>
      <c r="MV275">
        <v>2.5331275E-2</v>
      </c>
      <c r="MW275">
        <v>2.5484775000000001E-2</v>
      </c>
      <c r="MX275">
        <v>2.5638264000000001E-2</v>
      </c>
      <c r="MY275">
        <v>2.5791687000000001E-2</v>
      </c>
      <c r="MZ275">
        <v>2.5945039E-2</v>
      </c>
      <c r="NA275">
        <v>2.6098356E-2</v>
      </c>
      <c r="NB275">
        <v>2.6251679999999999E-2</v>
      </c>
      <c r="NC275">
        <v>2.6405035E-2</v>
      </c>
      <c r="ND275">
        <v>2.6558419E-2</v>
      </c>
      <c r="NE275">
        <v>2.6711814E-2</v>
      </c>
      <c r="NF275">
        <v>2.6865204E-2</v>
      </c>
      <c r="NG275">
        <v>2.7018575999999999E-2</v>
      </c>
      <c r="NH275">
        <v>2.7171924E-2</v>
      </c>
      <c r="NI275">
        <v>2.7325240000000001E-2</v>
      </c>
      <c r="NJ275">
        <v>2.7478516000000001E-2</v>
      </c>
      <c r="NK275">
        <v>2.7631715000000001E-2</v>
      </c>
      <c r="NL275">
        <v>2.7784728000000002E-2</v>
      </c>
      <c r="NM275">
        <v>2.7937344999999999E-2</v>
      </c>
      <c r="NN275">
        <v>2.8089275E-2</v>
      </c>
      <c r="NO275">
        <v>2.8240207E-2</v>
      </c>
      <c r="NP275">
        <v>2.8389853E-2</v>
      </c>
      <c r="NQ275">
        <v>2.8537957999999999E-2</v>
      </c>
      <c r="NR275">
        <v>2.8684312999999999E-2</v>
      </c>
      <c r="NS275">
        <v>2.8828764999999999E-2</v>
      </c>
      <c r="NT275">
        <v>2.8971223000000001E-2</v>
      </c>
      <c r="NU275">
        <v>2.9111643999999999E-2</v>
      </c>
      <c r="NV275">
        <v>2.9250003E-2</v>
      </c>
      <c r="NW275">
        <v>2.9386276999999999E-2</v>
      </c>
      <c r="NX275">
        <v>2.9520451E-2</v>
      </c>
      <c r="NY275">
        <v>2.9652520000000002E-2</v>
      </c>
      <c r="NZ275">
        <v>2.9782502999999998E-2</v>
      </c>
      <c r="OA275">
        <v>2.9910435999999999E-2</v>
      </c>
      <c r="OB275">
        <v>3.0036360000000002E-2</v>
      </c>
      <c r="OC275">
        <v>3.0160302999999999E-2</v>
      </c>
      <c r="OD275">
        <v>3.0282280000000002E-2</v>
      </c>
      <c r="OE275">
        <v>3.0402339E-2</v>
      </c>
      <c r="OF275">
        <v>3.0520591999999999E-2</v>
      </c>
      <c r="OG275">
        <v>3.0637138000000001E-2</v>
      </c>
      <c r="OH275">
        <v>3.0751047E-2</v>
      </c>
      <c r="OI275">
        <v>3.0858798999999999E-2</v>
      </c>
      <c r="OJ275">
        <v>3.0953675999999999E-2</v>
      </c>
      <c r="OK275">
        <v>3.1027103E-2</v>
      </c>
      <c r="OL275">
        <v>3.1071702E-2</v>
      </c>
      <c r="OM275">
        <v>3.1083211999999999E-2</v>
      </c>
      <c r="ON275">
        <v>3.1060675999999999E-2</v>
      </c>
      <c r="OO275">
        <v>3.1006458000000001E-2</v>
      </c>
      <c r="OP275">
        <v>3.0926157999999999E-2</v>
      </c>
      <c r="OQ275">
        <v>3.0828155999999999E-2</v>
      </c>
      <c r="OR275">
        <v>3.0721034000000001E-2</v>
      </c>
      <c r="OS275">
        <v>3.0610682E-2</v>
      </c>
      <c r="OT275">
        <v>3.0499638999999999E-2</v>
      </c>
      <c r="OU275">
        <v>3.0388228E-2</v>
      </c>
      <c r="OV275">
        <v>3.0276323000000001E-2</v>
      </c>
      <c r="OW275">
        <v>3.0164094999999998E-2</v>
      </c>
      <c r="OX275">
        <v>3.0051978E-2</v>
      </c>
      <c r="OY275">
        <v>2.9940507000000002E-2</v>
      </c>
      <c r="OZ275">
        <v>2.9830203E-2</v>
      </c>
      <c r="PA275">
        <v>2.9721498999999998E-2</v>
      </c>
      <c r="PB275">
        <v>2.9614544E-2</v>
      </c>
      <c r="PC275">
        <v>2.9509045000000001E-2</v>
      </c>
      <c r="PD275">
        <v>2.9404315E-2</v>
      </c>
      <c r="PE275">
        <v>2.929961E-2</v>
      </c>
      <c r="PF275">
        <v>2.9194527000000001E-2</v>
      </c>
      <c r="PG275">
        <v>2.9089085000000001E-2</v>
      </c>
      <c r="PH275">
        <v>2.8983551999999999E-2</v>
      </c>
      <c r="PI275">
        <v>2.8878177000000001E-2</v>
      </c>
      <c r="PJ275">
        <v>2.8773073999999999E-2</v>
      </c>
      <c r="PK275">
        <v>2.8668246000000001E-2</v>
      </c>
      <c r="PL275">
        <v>2.8563631999999999E-2</v>
      </c>
      <c r="PM275">
        <v>2.8459142E-2</v>
      </c>
      <c r="PN275">
        <v>2.8354665000000001E-2</v>
      </c>
      <c r="PO275">
        <v>2.8250101999999999E-2</v>
      </c>
      <c r="PP275">
        <v>2.8145399000000001E-2</v>
      </c>
      <c r="PQ275">
        <v>2.8040550000000001E-2</v>
      </c>
      <c r="PR275">
        <v>2.7935585999999998E-2</v>
      </c>
      <c r="PS275">
        <v>2.7830550999999999E-2</v>
      </c>
      <c r="PT275">
        <v>2.7725498000000001E-2</v>
      </c>
      <c r="PU275">
        <v>2.7620484000000001E-2</v>
      </c>
      <c r="PV275">
        <v>2.7515557E-2</v>
      </c>
      <c r="PW275">
        <v>2.7410758E-2</v>
      </c>
      <c r="PX275">
        <v>2.7306119E-2</v>
      </c>
      <c r="PY275">
        <v>2.7201658E-2</v>
      </c>
      <c r="PZ275">
        <v>2.7097377999999998E-2</v>
      </c>
      <c r="QA275">
        <v>2.6993264999999999E-2</v>
      </c>
      <c r="QB275">
        <v>2.6889287000000001E-2</v>
      </c>
      <c r="QC275">
        <v>2.6785388E-2</v>
      </c>
      <c r="QD275">
        <v>2.6681486000000001E-2</v>
      </c>
      <c r="QE275">
        <v>2.6577509999999999E-2</v>
      </c>
      <c r="QF275">
        <v>2.6473429999999999E-2</v>
      </c>
      <c r="QG275">
        <v>2.6369271E-2</v>
      </c>
      <c r="QH275">
        <v>2.6265091000000001E-2</v>
      </c>
      <c r="QI275">
        <v>2.6160946000000001E-2</v>
      </c>
      <c r="QJ275">
        <v>2.6056866000000001E-2</v>
      </c>
      <c r="QK275">
        <v>2.5952856999999999E-2</v>
      </c>
      <c r="QL275">
        <v>2.5848914000000001E-2</v>
      </c>
      <c r="QM275">
        <v>2.5745022999999999E-2</v>
      </c>
      <c r="QN275">
        <v>2.5641176000000002E-2</v>
      </c>
      <c r="QO275">
        <v>2.5537369000000001E-2</v>
      </c>
      <c r="QP275">
        <v>2.5433609999999999E-2</v>
      </c>
      <c r="QQ275">
        <v>2.5329918E-2</v>
      </c>
      <c r="QR275">
        <v>2.5226314E-2</v>
      </c>
      <c r="QS275">
        <v>2.5122813000000001E-2</v>
      </c>
      <c r="QT275">
        <v>2.5019422999999999E-2</v>
      </c>
      <c r="QU275">
        <v>2.4916138000000001E-2</v>
      </c>
      <c r="QV275">
        <v>2.4812936000000001E-2</v>
      </c>
      <c r="QW275">
        <v>2.4709778000000002E-2</v>
      </c>
      <c r="QX275">
        <v>2.4606612999999999E-2</v>
      </c>
      <c r="QY275">
        <v>2.4503405999999998E-2</v>
      </c>
      <c r="QZ275">
        <v>2.4400147000000001E-2</v>
      </c>
      <c r="RA275">
        <v>2.4296852000000001E-2</v>
      </c>
      <c r="RB275">
        <v>2.4193546999999999E-2</v>
      </c>
      <c r="RC275">
        <v>2.4090251E-2</v>
      </c>
      <c r="RD275">
        <v>2.3986970999999999E-2</v>
      </c>
      <c r="RE275">
        <v>2.3883701E-2</v>
      </c>
      <c r="RF275">
        <v>2.3780432000000001E-2</v>
      </c>
      <c r="RG275">
        <v>2.3677154999999998E-2</v>
      </c>
      <c r="RH275">
        <v>2.3573866999999998E-2</v>
      </c>
      <c r="RI275">
        <v>2.3470574000000001E-2</v>
      </c>
      <c r="RJ275">
        <v>2.3367279000000001E-2</v>
      </c>
      <c r="RK275">
        <v>2.3263988999999999E-2</v>
      </c>
      <c r="RL275">
        <v>2.3160710000000001E-2</v>
      </c>
      <c r="RM275">
        <v>2.3057459999999998E-2</v>
      </c>
      <c r="RN275">
        <v>2.2954265000000001E-2</v>
      </c>
      <c r="RO275">
        <v>2.2851148000000002E-2</v>
      </c>
      <c r="RP275">
        <v>2.2748114E-2</v>
      </c>
      <c r="RQ275">
        <v>2.2645150999999999E-2</v>
      </c>
      <c r="RR275">
        <v>2.2542240000000002E-2</v>
      </c>
      <c r="RS275">
        <v>2.243937E-2</v>
      </c>
      <c r="RT275">
        <v>2.2336539999999998E-2</v>
      </c>
      <c r="RU275">
        <v>2.2233748000000001E-2</v>
      </c>
      <c r="RV275">
        <v>2.2130990999999999E-2</v>
      </c>
      <c r="RW275">
        <v>2.2028256E-2</v>
      </c>
      <c r="RX275">
        <v>2.1925528E-2</v>
      </c>
      <c r="RY275">
        <v>2.1822798000000001E-2</v>
      </c>
      <c r="RZ275">
        <v>2.1720061999999998E-2</v>
      </c>
      <c r="SA275">
        <v>2.1617322000000001E-2</v>
      </c>
      <c r="SB275">
        <v>2.1514582000000001E-2</v>
      </c>
      <c r="SC275">
        <v>2.1411842E-2</v>
      </c>
      <c r="SD275">
        <v>2.1309099000000001E-2</v>
      </c>
      <c r="SE275">
        <v>2.1206348E-2</v>
      </c>
      <c r="SF275">
        <v>2.1103576999999998E-2</v>
      </c>
      <c r="SG275">
        <v>2.1000772000000001E-2</v>
      </c>
      <c r="SH275">
        <v>2.0897925000000001E-2</v>
      </c>
      <c r="SI275">
        <v>2.0795053000000001E-2</v>
      </c>
      <c r="SJ275">
        <v>2.0692196E-2</v>
      </c>
      <c r="SK275">
        <v>2.0589408999999999E-2</v>
      </c>
      <c r="SL275">
        <v>2.0486726E-2</v>
      </c>
      <c r="SM275">
        <v>2.0384137E-2</v>
      </c>
      <c r="SN275">
        <v>2.0281596999999998E-2</v>
      </c>
      <c r="SO275">
        <v>2.0179061000000002E-2</v>
      </c>
      <c r="SP275">
        <v>2.0076514E-2</v>
      </c>
      <c r="SQ275">
        <v>1.9973973999999999E-2</v>
      </c>
      <c r="SR275">
        <v>1.9871466000000001E-2</v>
      </c>
      <c r="SS275">
        <v>1.9768984999999999E-2</v>
      </c>
      <c r="ST275">
        <v>1.9666487E-2</v>
      </c>
      <c r="SU275">
        <v>1.9563922000000001E-2</v>
      </c>
      <c r="SV275">
        <v>1.9461274000000001E-2</v>
      </c>
      <c r="SW275">
        <v>1.9358581999999999E-2</v>
      </c>
      <c r="SX275">
        <v>1.9255913999999999E-2</v>
      </c>
      <c r="SY275">
        <v>1.9153317999999999E-2</v>
      </c>
      <c r="SZ275">
        <v>1.9050791000000001E-2</v>
      </c>
      <c r="TA275">
        <v>1.894829E-2</v>
      </c>
      <c r="TB275">
        <v>1.8845773999999999E-2</v>
      </c>
      <c r="TC275">
        <v>1.8743235E-2</v>
      </c>
      <c r="TD275">
        <v>1.8640703000000002E-2</v>
      </c>
      <c r="TE275">
        <v>1.8538209999999999E-2</v>
      </c>
      <c r="TF275">
        <v>1.8435765E-2</v>
      </c>
      <c r="TG275">
        <v>1.8333345000000001E-2</v>
      </c>
      <c r="TH275">
        <v>1.8230910999999999E-2</v>
      </c>
      <c r="TI275">
        <v>1.8128445999999999E-2</v>
      </c>
      <c r="TJ275">
        <v>1.8025974E-2</v>
      </c>
      <c r="TK275">
        <v>1.7923541000000001E-2</v>
      </c>
      <c r="TL275">
        <v>1.7821184E-2</v>
      </c>
      <c r="TM275">
        <v>1.7718904000000001E-2</v>
      </c>
      <c r="TN275">
        <v>1.7616666E-2</v>
      </c>
      <c r="TO275">
        <v>1.7514426999999999E-2</v>
      </c>
      <c r="TP275">
        <v>1.7412167999999999E-2</v>
      </c>
      <c r="TQ275">
        <v>1.7309896000000002E-2</v>
      </c>
      <c r="TR275">
        <v>1.7207628999999999E-2</v>
      </c>
      <c r="TS275">
        <v>1.710538E-2</v>
      </c>
      <c r="TT275">
        <v>1.7003142999999998E-2</v>
      </c>
      <c r="TU275">
        <v>1.6900902999999998E-2</v>
      </c>
      <c r="TV275">
        <v>1.6798644000000001E-2</v>
      </c>
      <c r="TW275">
        <v>1.6696358000000001E-2</v>
      </c>
      <c r="TX275">
        <v>1.6594043999999999E-2</v>
      </c>
      <c r="TY275">
        <v>1.6491713000000002E-2</v>
      </c>
      <c r="TZ275">
        <v>1.6389394000000002E-2</v>
      </c>
      <c r="UA275">
        <v>1.6287118999999999E-2</v>
      </c>
      <c r="UB275">
        <v>1.6184905999999999E-2</v>
      </c>
      <c r="UC275">
        <v>1.6082736E-2</v>
      </c>
      <c r="UD275">
        <v>1.5980556999999999E-2</v>
      </c>
      <c r="UE275">
        <v>1.5878318999999998E-2</v>
      </c>
      <c r="UF275">
        <v>1.5776002000000001E-2</v>
      </c>
      <c r="UG275">
        <v>1.5673632E-2</v>
      </c>
      <c r="UH275">
        <v>1.5571254E-2</v>
      </c>
      <c r="UI275">
        <v>1.5468905E-2</v>
      </c>
      <c r="UJ275">
        <v>1.5366602E-2</v>
      </c>
      <c r="UK275">
        <v>1.5264346E-2</v>
      </c>
      <c r="UL275">
        <v>1.5162128E-2</v>
      </c>
      <c r="UM275">
        <v>1.5059938E-2</v>
      </c>
      <c r="UN275">
        <v>1.4957767E-2</v>
      </c>
      <c r="UO275">
        <v>1.4855604E-2</v>
      </c>
      <c r="UP275">
        <v>1.4753442E-2</v>
      </c>
      <c r="UQ275">
        <v>1.4651279E-2</v>
      </c>
      <c r="UR275">
        <v>1.4549116000000001E-2</v>
      </c>
      <c r="US275">
        <v>1.4446965000000001E-2</v>
      </c>
      <c r="UT275">
        <v>1.4344848E-2</v>
      </c>
      <c r="UU275">
        <v>1.4242783E-2</v>
      </c>
      <c r="UV275">
        <v>1.4140771E-2</v>
      </c>
      <c r="UW275">
        <v>1.4038783000000001E-2</v>
      </c>
      <c r="UX275">
        <v>1.3936775E-2</v>
      </c>
      <c r="UY275">
        <v>1.3834717E-2</v>
      </c>
      <c r="UZ275">
        <v>1.3732615E-2</v>
      </c>
      <c r="VA275">
        <v>1.3630507E-2</v>
      </c>
      <c r="VB275">
        <v>1.3528431E-2</v>
      </c>
      <c r="VC275">
        <v>1.3426396E-2</v>
      </c>
      <c r="VD275">
        <v>1.3324376000000001E-2</v>
      </c>
      <c r="VE275">
        <v>1.3222332999999999E-2</v>
      </c>
      <c r="VF275">
        <v>1.3120254E-2</v>
      </c>
      <c r="VG275">
        <v>1.3018157000000001E-2</v>
      </c>
      <c r="VH275">
        <v>1.291608E-2</v>
      </c>
      <c r="VI275">
        <v>1.2814041999999999E-2</v>
      </c>
      <c r="VJ275">
        <v>1.2712022E-2</v>
      </c>
      <c r="VK275">
        <v>1.2609976E-2</v>
      </c>
      <c r="VL275">
        <v>1.2507867000000001E-2</v>
      </c>
      <c r="VM275">
        <v>1.2405695E-2</v>
      </c>
      <c r="VN275">
        <v>1.2303496000000001E-2</v>
      </c>
      <c r="VO275">
        <v>1.2201315000000001E-2</v>
      </c>
      <c r="VP275">
        <v>1.2099184000000001E-2</v>
      </c>
      <c r="VQ275">
        <v>1.1997120999999999E-2</v>
      </c>
      <c r="VR275">
        <v>1.1895124E-2</v>
      </c>
      <c r="VS275">
        <v>1.1793171999999999E-2</v>
      </c>
      <c r="VT275">
        <v>1.169123E-2</v>
      </c>
      <c r="VU275">
        <v>1.1589260000000001E-2</v>
      </c>
      <c r="VV275">
        <v>1.1487249E-2</v>
      </c>
      <c r="VW275">
        <v>1.1385218000000001E-2</v>
      </c>
      <c r="VX275">
        <v>1.1283214999999999E-2</v>
      </c>
      <c r="VY275">
        <v>1.1181267E-2</v>
      </c>
      <c r="VZ275">
        <v>1.1079364E-2</v>
      </c>
      <c r="WA275">
        <v>1.0977466E-2</v>
      </c>
      <c r="WB275">
        <v>1.0875531000000001E-2</v>
      </c>
      <c r="WC275">
        <v>1.0773550999999999E-2</v>
      </c>
      <c r="WD275">
        <v>1.0671544E-2</v>
      </c>
      <c r="WE275">
        <v>1.0569545E-2</v>
      </c>
      <c r="WF275">
        <v>1.0467575E-2</v>
      </c>
      <c r="WG275">
        <v>1.0365643000000001E-2</v>
      </c>
      <c r="WH275">
        <v>1.0263751E-2</v>
      </c>
      <c r="WI275">
        <v>1.016189E-2</v>
      </c>
      <c r="WJ275">
        <v>1.0060047000000001E-2</v>
      </c>
      <c r="WK275">
        <v>9.9582049999999995E-3</v>
      </c>
      <c r="WL275">
        <v>9.8563490000000004E-3</v>
      </c>
      <c r="WM275">
        <v>9.7544740000000008E-3</v>
      </c>
      <c r="WN275">
        <v>9.652585E-3</v>
      </c>
      <c r="WO275">
        <v>9.5506870000000004E-3</v>
      </c>
      <c r="WP275">
        <v>9.4487789999999992E-3</v>
      </c>
      <c r="WQ275">
        <v>9.3468519999999992E-3</v>
      </c>
      <c r="WR275">
        <v>9.2448979999999997E-3</v>
      </c>
      <c r="WS275">
        <v>9.1429259999999991E-3</v>
      </c>
      <c r="WT275">
        <v>9.0409670000000004E-3</v>
      </c>
      <c r="WU275">
        <v>8.9390570000000003E-3</v>
      </c>
      <c r="WV275">
        <v>8.8372150000000007E-3</v>
      </c>
      <c r="WW275">
        <v>8.7354279999999999E-3</v>
      </c>
      <c r="WX275">
        <v>8.6336629999999998E-3</v>
      </c>
      <c r="WY275">
        <v>8.5318830000000005E-3</v>
      </c>
      <c r="WZ275">
        <v>8.4300690000000001E-3</v>
      </c>
      <c r="XA275">
        <v>8.3282149999999999E-3</v>
      </c>
      <c r="XB275">
        <v>8.2263289999999992E-3</v>
      </c>
      <c r="XC275">
        <v>8.1244290000000007E-3</v>
      </c>
      <c r="XD275">
        <v>8.0225420000000006E-3</v>
      </c>
      <c r="XE275">
        <v>7.9206880000000004E-3</v>
      </c>
      <c r="XF275">
        <v>7.8188709999999998E-3</v>
      </c>
      <c r="XG275">
        <v>7.717069E-3</v>
      </c>
      <c r="XH275">
        <v>7.6152570000000003E-3</v>
      </c>
      <c r="XI275">
        <v>7.5134240000000003E-3</v>
      </c>
      <c r="XJ275">
        <v>7.4115869999999999E-3</v>
      </c>
      <c r="XK275">
        <v>7.3097850000000001E-3</v>
      </c>
      <c r="XL275">
        <v>7.2080429999999999E-3</v>
      </c>
      <c r="XM275">
        <v>7.1063619999999997E-3</v>
      </c>
      <c r="XN275">
        <v>7.0047160000000002E-3</v>
      </c>
      <c r="XO275">
        <v>6.9030699999999999E-3</v>
      </c>
      <c r="XP275">
        <v>6.8014010000000003E-3</v>
      </c>
      <c r="XQ275">
        <v>6.6996959999999998E-3</v>
      </c>
      <c r="XR275">
        <v>6.597955E-3</v>
      </c>
      <c r="XS275">
        <v>6.4961949999999997E-3</v>
      </c>
      <c r="XT275">
        <v>6.3944509999999998E-3</v>
      </c>
      <c r="XU275">
        <v>6.2927629999999998E-3</v>
      </c>
      <c r="XV275">
        <v>6.1911470000000001E-3</v>
      </c>
      <c r="XW275">
        <v>6.0895860000000001E-3</v>
      </c>
      <c r="XX275">
        <v>5.9880350000000001E-3</v>
      </c>
      <c r="XY275">
        <v>5.8864549999999996E-3</v>
      </c>
      <c r="XZ275">
        <v>5.7848329999999996E-3</v>
      </c>
      <c r="YA275">
        <v>5.683179E-3</v>
      </c>
      <c r="YB275">
        <v>5.5815140000000001E-3</v>
      </c>
      <c r="YC275">
        <v>5.4798520000000003E-3</v>
      </c>
      <c r="YD275">
        <v>5.3781949999999997E-3</v>
      </c>
      <c r="YE275">
        <v>5.2765379999999999E-3</v>
      </c>
      <c r="YF275">
        <v>5.1748749999999998E-3</v>
      </c>
      <c r="YG275">
        <v>5.0732069999999997E-3</v>
      </c>
      <c r="YH275">
        <v>4.9715419999999998E-3</v>
      </c>
      <c r="YI275">
        <v>4.8698869999999998E-3</v>
      </c>
      <c r="YJ275">
        <v>4.7682510000000003E-3</v>
      </c>
      <c r="YK275">
        <v>4.666636E-3</v>
      </c>
      <c r="YL275">
        <v>4.5650409999999997E-3</v>
      </c>
      <c r="YM275">
        <v>4.4634590000000003E-3</v>
      </c>
      <c r="YN275">
        <v>4.3618820000000001E-3</v>
      </c>
      <c r="YO275">
        <v>4.2603060000000002E-3</v>
      </c>
      <c r="YP275">
        <v>4.1587280000000004E-3</v>
      </c>
      <c r="YQ275">
        <v>4.0571510000000002E-3</v>
      </c>
      <c r="YR275">
        <v>3.9555739999999999E-3</v>
      </c>
      <c r="YS275">
        <v>3.8539960000000002E-3</v>
      </c>
      <c r="YT275">
        <v>3.7524160000000002E-3</v>
      </c>
      <c r="YU275">
        <v>3.6508339999999999E-3</v>
      </c>
      <c r="YV275">
        <v>3.549249E-3</v>
      </c>
      <c r="YW275">
        <v>3.4476519999999998E-3</v>
      </c>
      <c r="YX275">
        <v>3.3460299999999998E-3</v>
      </c>
      <c r="YY275">
        <v>3.244374E-3</v>
      </c>
      <c r="YZ275">
        <v>3.1426980000000002E-3</v>
      </c>
      <c r="ZA275">
        <v>3.0410369999999999E-3</v>
      </c>
      <c r="ZB275">
        <v>2.9394220000000001E-3</v>
      </c>
      <c r="ZC275">
        <v>2.8378549999999998E-3</v>
      </c>
      <c r="ZD275">
        <v>2.736311E-3</v>
      </c>
      <c r="ZE275">
        <v>2.6347530000000001E-3</v>
      </c>
      <c r="ZF275">
        <v>2.533169E-3</v>
      </c>
      <c r="ZG275">
        <v>2.4315700000000001E-3</v>
      </c>
      <c r="ZH275">
        <v>2.329982E-3</v>
      </c>
      <c r="ZI275">
        <v>2.228425E-3</v>
      </c>
      <c r="ZJ275">
        <v>2.126906E-3</v>
      </c>
      <c r="ZK275">
        <v>2.02542E-3</v>
      </c>
      <c r="ZL275">
        <v>1.923959E-3</v>
      </c>
      <c r="ZM275">
        <v>1.822513E-3</v>
      </c>
      <c r="ZN275">
        <v>1.721066E-3</v>
      </c>
      <c r="ZO275">
        <v>1.619608E-3</v>
      </c>
      <c r="ZP275">
        <v>1.518141E-3</v>
      </c>
      <c r="ZQ275">
        <v>1.416678E-3</v>
      </c>
      <c r="ZR275">
        <v>1.3152319999999999E-3</v>
      </c>
      <c r="ZS275">
        <v>1.213808E-3</v>
      </c>
      <c r="ZT275">
        <v>1.112402E-3</v>
      </c>
      <c r="ZU275">
        <v>1.0110029999999999E-3</v>
      </c>
      <c r="ZV275">
        <v>9.0959999999999999E-4</v>
      </c>
      <c r="ZW275">
        <v>8.08171E-4</v>
      </c>
      <c r="ZX275">
        <v>7.0669199999999998E-4</v>
      </c>
      <c r="ZY275">
        <v>6.0515600000000003E-4</v>
      </c>
      <c r="ZZ275">
        <v>5.0358900000000003E-4</v>
      </c>
      <c r="AAA275">
        <v>4.02051E-4</v>
      </c>
      <c r="AAB275">
        <v>3.0058999999999999E-4</v>
      </c>
      <c r="AAC275">
        <v>1.9920300000000001E-4</v>
      </c>
      <c r="AAD275" s="1">
        <v>9.7800000000000006E-5</v>
      </c>
      <c r="AAE275" s="1">
        <v>-3.5899999999999999E-6</v>
      </c>
      <c r="AAF275">
        <v>-1.05086E-4</v>
      </c>
      <c r="AAG275">
        <v>-2.06634E-4</v>
      </c>
      <c r="AAH275">
        <v>-3.0816699999999998E-4</v>
      </c>
      <c r="AAI275">
        <v>-4.0963300000000001E-4</v>
      </c>
      <c r="AAJ275">
        <v>-5.1102000000000005E-4</v>
      </c>
      <c r="AAK275">
        <v>-6.1234400000000002E-4</v>
      </c>
      <c r="AAL275">
        <v>-7.1363399999999999E-4</v>
      </c>
      <c r="AAM275">
        <v>-8.1490899999999995E-4</v>
      </c>
      <c r="AAN275">
        <v>-9.1617700000000001E-4</v>
      </c>
      <c r="AAO275">
        <v>-1.017439E-3</v>
      </c>
      <c r="AAP275">
        <v>-1.1186900000000001E-3</v>
      </c>
      <c r="AAQ275">
        <v>-1.21992E-3</v>
      </c>
      <c r="AAR275">
        <v>-1.3211220000000001E-3</v>
      </c>
      <c r="AAS275">
        <v>-1.422296E-3</v>
      </c>
      <c r="AAT275">
        <v>-1.523452E-3</v>
      </c>
      <c r="AAU275">
        <v>-1.624604E-3</v>
      </c>
      <c r="AAV275">
        <v>-1.725762E-3</v>
      </c>
      <c r="AAW275">
        <v>-1.826935E-3</v>
      </c>
      <c r="AAX275">
        <v>-1.928129E-3</v>
      </c>
      <c r="AAY275">
        <v>-2.0293479999999998E-3</v>
      </c>
      <c r="AAZ275">
        <v>-2.1305909999999998E-3</v>
      </c>
      <c r="ABA275">
        <v>-2.2318500000000001E-3</v>
      </c>
      <c r="ABB275">
        <v>-2.3331179999999999E-3</v>
      </c>
      <c r="ABC275">
        <v>-2.4343939999999999E-3</v>
      </c>
      <c r="ABD275">
        <v>-2.535682E-3</v>
      </c>
      <c r="ABE275">
        <v>-2.636982E-3</v>
      </c>
      <c r="ABF275">
        <v>-2.7382819999999999E-3</v>
      </c>
      <c r="ABG275">
        <v>-2.8395500000000001E-3</v>
      </c>
      <c r="ABH275">
        <v>-2.940752E-3</v>
      </c>
      <c r="ABI275">
        <v>-3.0418820000000001E-3</v>
      </c>
      <c r="ABJ275">
        <v>-3.1429750000000001E-3</v>
      </c>
      <c r="ABK275">
        <v>-3.244088E-3</v>
      </c>
      <c r="ABL275">
        <v>-3.3452640000000001E-3</v>
      </c>
      <c r="ABM275">
        <v>-3.4464980000000001E-3</v>
      </c>
      <c r="ABN275">
        <v>-3.547751E-3</v>
      </c>
      <c r="ABO275">
        <v>-3.6489790000000001E-3</v>
      </c>
      <c r="ABP275">
        <v>-3.7501679999999999E-3</v>
      </c>
      <c r="ABQ275">
        <v>-3.8513369999999998E-3</v>
      </c>
      <c r="ABR275">
        <v>-3.9525150000000002E-3</v>
      </c>
      <c r="ABS275">
        <v>-4.0537220000000001E-3</v>
      </c>
      <c r="ABT275">
        <v>-4.1549600000000001E-3</v>
      </c>
      <c r="ABU275">
        <v>-4.2562219999999996E-3</v>
      </c>
      <c r="ABV275">
        <v>-4.357494E-3</v>
      </c>
      <c r="ABW275">
        <v>-4.4587589999999996E-3</v>
      </c>
      <c r="ABX275">
        <v>-4.5599940000000004E-3</v>
      </c>
      <c r="ABY275">
        <v>-4.6611939999999996E-3</v>
      </c>
      <c r="ABZ275">
        <v>-4.7623700000000001E-3</v>
      </c>
      <c r="ACA275">
        <v>-4.8635550000000003E-3</v>
      </c>
      <c r="ACB275">
        <v>-4.9647770000000001E-3</v>
      </c>
      <c r="ACC275">
        <v>-5.0660360000000003E-3</v>
      </c>
      <c r="ACD275">
        <v>-5.1673070000000003E-3</v>
      </c>
      <c r="ACE275">
        <v>-5.2685539999999999E-3</v>
      </c>
      <c r="ACF275">
        <v>-5.3697559999999998E-3</v>
      </c>
      <c r="ACG275">
        <v>-5.4709090000000004E-3</v>
      </c>
      <c r="ACH275">
        <v>-5.5720209999999999E-3</v>
      </c>
      <c r="ACI275">
        <v>-5.6731050000000003E-3</v>
      </c>
      <c r="ACJ275">
        <v>-5.7741779999999996E-3</v>
      </c>
      <c r="ACK275">
        <v>-5.8752600000000002E-3</v>
      </c>
      <c r="ACL275">
        <v>-5.976365E-3</v>
      </c>
      <c r="ACM275">
        <v>-6.0774959999999999E-3</v>
      </c>
      <c r="ACN275">
        <v>-6.1786389999999997E-3</v>
      </c>
      <c r="ACO275">
        <v>-6.2797779999999997E-3</v>
      </c>
      <c r="ACP275">
        <v>-6.3808989999999998E-3</v>
      </c>
      <c r="ACQ275">
        <v>-6.4820010000000003E-3</v>
      </c>
      <c r="ACR275">
        <v>-6.5830860000000001E-3</v>
      </c>
      <c r="ACS275">
        <v>-6.6841599999999998E-3</v>
      </c>
      <c r="ACT275">
        <v>-6.7852290000000003E-3</v>
      </c>
      <c r="ACU275">
        <v>-6.8862990000000002E-3</v>
      </c>
      <c r="ACV275">
        <v>-6.9873679999999999E-3</v>
      </c>
      <c r="ACW275">
        <v>-7.0884240000000003E-3</v>
      </c>
      <c r="ACX275">
        <v>-7.18945E-3</v>
      </c>
      <c r="ACY275">
        <v>-7.2904379999999998E-3</v>
      </c>
      <c r="ACZ275">
        <v>-7.391402E-3</v>
      </c>
      <c r="ADA275">
        <v>-7.4923710000000003E-3</v>
      </c>
      <c r="ADB275">
        <v>-7.5933779999999996E-3</v>
      </c>
      <c r="ADC275">
        <v>-7.6944379999999996E-3</v>
      </c>
      <c r="ADD275">
        <v>-7.7955439999999997E-3</v>
      </c>
      <c r="ADE275">
        <v>-7.8966780000000007E-3</v>
      </c>
      <c r="ADF275">
        <v>-7.9978140000000007E-3</v>
      </c>
      <c r="ADG275">
        <v>-8.0989270000000006E-3</v>
      </c>
      <c r="ADH275">
        <v>-8.1999959999999993E-3</v>
      </c>
      <c r="ADI275">
        <v>-8.3010150000000001E-3</v>
      </c>
      <c r="ADJ275">
        <v>-8.4019950000000006E-3</v>
      </c>
      <c r="ADK275">
        <v>-8.5029570000000002E-3</v>
      </c>
      <c r="ADL275">
        <v>-8.6039199999999993E-3</v>
      </c>
      <c r="ADM275">
        <v>-8.7048909999999993E-3</v>
      </c>
      <c r="ADN275">
        <v>-8.8058660000000007E-3</v>
      </c>
      <c r="ADO275">
        <v>-8.9068389999999997E-3</v>
      </c>
      <c r="ADP275">
        <v>-9.0078109999999992E-3</v>
      </c>
      <c r="ADQ275">
        <v>-9.1087939999999999E-3</v>
      </c>
      <c r="ADR275">
        <v>-9.2097979999999999E-3</v>
      </c>
      <c r="ADS275">
        <v>-9.3108199999999992E-3</v>
      </c>
      <c r="ADT275">
        <v>-9.4118410000000007E-3</v>
      </c>
      <c r="ADU275">
        <v>-9.5128320000000006E-3</v>
      </c>
      <c r="ADV275">
        <v>-9.6137730000000008E-3</v>
      </c>
      <c r="ADW275">
        <v>-9.7146569999999998E-3</v>
      </c>
      <c r="ADX275">
        <v>-9.8154880000000007E-3</v>
      </c>
      <c r="ADY275">
        <v>-9.9162810000000007E-3</v>
      </c>
      <c r="ADZ275">
        <v>-1.001706E-2</v>
      </c>
      <c r="AEA275">
        <v>-1.0117856E-2</v>
      </c>
      <c r="AEB275">
        <v>-1.0218688E-2</v>
      </c>
      <c r="AEC275">
        <v>-1.0319548E-2</v>
      </c>
      <c r="AED275">
        <v>-1.04204E-2</v>
      </c>
      <c r="AEE275">
        <v>-1.0521208000000001E-2</v>
      </c>
      <c r="AEF275">
        <v>-1.0621968000000001E-2</v>
      </c>
      <c r="AEG275">
        <v>-1.0722722000000001E-2</v>
      </c>
      <c r="AEH275">
        <v>-1.0823523999999999E-2</v>
      </c>
      <c r="AEI275">
        <v>-1.0924407000000001E-2</v>
      </c>
      <c r="AEJ275">
        <v>-1.1025356E-2</v>
      </c>
      <c r="AEK275">
        <v>-1.1126326000000001E-2</v>
      </c>
      <c r="AEL275">
        <v>-1.1227272E-2</v>
      </c>
      <c r="AEM275">
        <v>-1.1328176000000001E-2</v>
      </c>
      <c r="AEN275">
        <v>-1.1429046E-2</v>
      </c>
      <c r="AEO275">
        <v>-1.1529892999999999E-2</v>
      </c>
      <c r="AEP275">
        <v>-1.1630723000000001E-2</v>
      </c>
      <c r="AEQ275">
        <v>-1.1731527E-2</v>
      </c>
      <c r="AER275">
        <v>-1.1832295E-2</v>
      </c>
      <c r="AES275">
        <v>-1.1933031E-2</v>
      </c>
      <c r="AET275">
        <v>-1.2033752999999999E-2</v>
      </c>
      <c r="AEU275">
        <v>-1.2134488000000001E-2</v>
      </c>
      <c r="AEV275">
        <v>-1.2235258000000001E-2</v>
      </c>
      <c r="AEW275">
        <v>-1.2336068E-2</v>
      </c>
      <c r="AEX275">
        <v>-1.2436910000000001E-2</v>
      </c>
      <c r="AEY275">
        <v>-1.2537764999999999E-2</v>
      </c>
      <c r="AEZ275">
        <v>-1.2638606E-2</v>
      </c>
      <c r="AFA275">
        <v>-1.2739400999999999E-2</v>
      </c>
      <c r="AFB275">
        <v>-1.284013E-2</v>
      </c>
      <c r="AFC275">
        <v>-1.2940807E-2</v>
      </c>
      <c r="AFD275">
        <v>-1.3041474000000001E-2</v>
      </c>
      <c r="AFE275">
        <v>-1.314218E-2</v>
      </c>
      <c r="AFF275">
        <v>-1.3242942000000001E-2</v>
      </c>
      <c r="AFG275">
        <v>-1.3343736E-2</v>
      </c>
      <c r="AFH275">
        <v>-1.3444518000000001E-2</v>
      </c>
      <c r="AFI275">
        <v>-1.3545263E-2</v>
      </c>
      <c r="AFJ275">
        <v>-1.3645984E-2</v>
      </c>
      <c r="AFK275">
        <v>-1.3746716000000001E-2</v>
      </c>
      <c r="AFL275">
        <v>-1.3847488E-2</v>
      </c>
      <c r="AFM275">
        <v>-1.3948293E-2</v>
      </c>
      <c r="AFN275">
        <v>-1.404909E-2</v>
      </c>
      <c r="AFO275">
        <v>-1.4149844E-2</v>
      </c>
      <c r="AFP275">
        <v>-1.4250552999999999E-2</v>
      </c>
      <c r="AFQ275">
        <v>-1.4351252E-2</v>
      </c>
      <c r="AFR275">
        <v>-1.4451985000000001E-2</v>
      </c>
      <c r="AFS275">
        <v>-1.4552766999999999E-2</v>
      </c>
      <c r="AFT275">
        <v>-1.4653576999999999E-2</v>
      </c>
      <c r="AFU275">
        <v>-1.4754376E-2</v>
      </c>
      <c r="AFV275">
        <v>-1.4855132E-2</v>
      </c>
      <c r="AFW275">
        <v>-1.4955840999999999E-2</v>
      </c>
      <c r="AFX275">
        <v>-1.5056516000000001E-2</v>
      </c>
      <c r="AFY275">
        <v>-1.5157175E-2</v>
      </c>
      <c r="AFZ275">
        <v>-1.5257835000000001E-2</v>
      </c>
      <c r="AGA275">
        <v>-1.5358503000000001E-2</v>
      </c>
      <c r="AGB275">
        <v>-1.5459186E-2</v>
      </c>
      <c r="AGC275">
        <v>-1.5559880999999999E-2</v>
      </c>
      <c r="AGD275">
        <v>-1.5660582999999999E-2</v>
      </c>
      <c r="AGE275">
        <v>-1.5761285E-2</v>
      </c>
      <c r="AGF275">
        <v>-1.5861983999999999E-2</v>
      </c>
      <c r="AGG275">
        <v>-1.5962684000000001E-2</v>
      </c>
      <c r="AGH275">
        <v>-1.606339E-2</v>
      </c>
      <c r="AGI275">
        <v>-1.6164099000000001E-2</v>
      </c>
      <c r="AGJ275">
        <v>-1.6264800999999999E-2</v>
      </c>
      <c r="AGK275">
        <v>-1.6365483E-2</v>
      </c>
      <c r="AGL275">
        <v>-1.6466135999999999E-2</v>
      </c>
      <c r="AGM275">
        <v>-1.6566763000000002E-2</v>
      </c>
      <c r="AGN275">
        <v>-1.6667377000000001E-2</v>
      </c>
      <c r="AGO275">
        <v>-1.6767988000000001E-2</v>
      </c>
      <c r="AGP275">
        <v>-1.6868609999999999E-2</v>
      </c>
      <c r="AGQ275">
        <v>-1.6969253E-2</v>
      </c>
      <c r="AGR275">
        <v>-1.7069926999999999E-2</v>
      </c>
      <c r="AGS275">
        <v>-1.7170632000000002E-2</v>
      </c>
      <c r="AGT275">
        <v>-1.7271353999999999E-2</v>
      </c>
      <c r="AGU275">
        <v>-1.7372072999999998E-2</v>
      </c>
      <c r="AGV275">
        <v>-1.7472774E-2</v>
      </c>
      <c r="AGW275">
        <v>-1.7573453999999999E-2</v>
      </c>
      <c r="AGX275">
        <v>-1.7674123999999999E-2</v>
      </c>
      <c r="AGY275">
        <v>-1.77748E-2</v>
      </c>
      <c r="AGZ275">
        <v>-1.7875492999999999E-2</v>
      </c>
      <c r="AHA275">
        <v>-1.7976211999999998E-2</v>
      </c>
      <c r="AHB275">
        <v>-1.8076960999999999E-2</v>
      </c>
      <c r="AHC275">
        <v>-1.8177731999999999E-2</v>
      </c>
      <c r="AHD275">
        <v>-1.8278512E-2</v>
      </c>
      <c r="AHE275">
        <v>-1.8379281000000001E-2</v>
      </c>
      <c r="AHF275">
        <v>-1.8480030000000001E-2</v>
      </c>
      <c r="AHG275">
        <v>-1.8580758999999999E-2</v>
      </c>
      <c r="AHH275">
        <v>-1.8681473000000001E-2</v>
      </c>
      <c r="AHI275">
        <v>-1.8782171E-2</v>
      </c>
      <c r="AHJ275">
        <v>-1.8882836E-2</v>
      </c>
      <c r="AHK275">
        <v>-1.8983443999999999E-2</v>
      </c>
      <c r="AHL275">
        <v>-1.908398E-2</v>
      </c>
      <c r="AHM275">
        <v>-1.9184455E-2</v>
      </c>
      <c r="AHN275">
        <v>-1.9284899000000001E-2</v>
      </c>
      <c r="AHO275">
        <v>-1.9385342E-2</v>
      </c>
      <c r="AHP275">
        <v>-1.9485791999999998E-2</v>
      </c>
      <c r="AHQ275">
        <v>-1.9586236999999999E-2</v>
      </c>
      <c r="AHR275">
        <v>-1.9686662000000001E-2</v>
      </c>
      <c r="AHS275">
        <v>-1.9787078999999999E-2</v>
      </c>
      <c r="AHT275">
        <v>-1.9887533999999998E-2</v>
      </c>
      <c r="AHU275">
        <v>-1.9988077999999999E-2</v>
      </c>
      <c r="AHV275">
        <v>-2.0088721E-2</v>
      </c>
      <c r="AHW275">
        <v>-2.0189412E-2</v>
      </c>
      <c r="AHX275">
        <v>-2.0290065999999999E-2</v>
      </c>
      <c r="AHY275">
        <v>-2.0390621000000001E-2</v>
      </c>
      <c r="AHZ275">
        <v>-2.0491085999999999E-2</v>
      </c>
      <c r="AIA275">
        <v>-2.0591529000000001E-2</v>
      </c>
      <c r="AIB275">
        <v>-2.0692016000000001E-2</v>
      </c>
      <c r="AIC275">
        <v>-2.0792567000000001E-2</v>
      </c>
      <c r="AID275">
        <v>-2.0893148E-2</v>
      </c>
      <c r="AIE275">
        <v>-2.0993706000000001E-2</v>
      </c>
      <c r="AIF275">
        <v>-2.1094214E-2</v>
      </c>
      <c r="AIG275">
        <v>-2.1194686000000001E-2</v>
      </c>
      <c r="AIH275">
        <v>-2.1295155999999999E-2</v>
      </c>
      <c r="AII275">
        <v>-2.1395654E-2</v>
      </c>
      <c r="AIJ275">
        <v>-2.1496182999999999E-2</v>
      </c>
      <c r="AIK275">
        <v>-2.1596723000000002E-2</v>
      </c>
      <c r="AIL275">
        <v>-2.1697252E-2</v>
      </c>
      <c r="AIM275">
        <v>-2.1797756000000001E-2</v>
      </c>
      <c r="AIN275">
        <v>-2.1898238E-2</v>
      </c>
      <c r="AIO275">
        <v>-2.1998707999999999E-2</v>
      </c>
      <c r="AIP275">
        <v>-2.2099179E-2</v>
      </c>
      <c r="AIQ275">
        <v>-2.2199657000000001E-2</v>
      </c>
      <c r="AIR275">
        <v>-2.2300141999999998E-2</v>
      </c>
      <c r="AIS275">
        <v>-2.2400628999999998E-2</v>
      </c>
      <c r="AIT275">
        <v>-2.2501111000000001E-2</v>
      </c>
      <c r="AIU275">
        <v>-2.2601583000000001E-2</v>
      </c>
      <c r="AIV275">
        <v>-2.2702047E-2</v>
      </c>
      <c r="AIW275">
        <v>-2.2802514999999999E-2</v>
      </c>
      <c r="AIX275">
        <v>-2.2903001999999999E-2</v>
      </c>
      <c r="AIY275">
        <v>-2.3003512E-2</v>
      </c>
      <c r="AIZ275">
        <v>-2.3104033999999999E-2</v>
      </c>
      <c r="AJA275">
        <v>-2.3204545E-2</v>
      </c>
      <c r="AJB275">
        <v>-2.3305030000000001E-2</v>
      </c>
      <c r="AJC275">
        <v>-2.3405499E-2</v>
      </c>
      <c r="AJD275">
        <v>-2.3505985E-2</v>
      </c>
      <c r="AJE275">
        <v>-2.3606519999999999E-2</v>
      </c>
      <c r="AJF275">
        <v>-2.3707104E-2</v>
      </c>
      <c r="AJG275">
        <v>-2.3807702E-2</v>
      </c>
      <c r="AJH275">
        <v>-2.3908262E-2</v>
      </c>
      <c r="AJI275">
        <v>-2.4008754E-2</v>
      </c>
      <c r="AJJ275">
        <v>-2.4109180000000001E-2</v>
      </c>
      <c r="AJK275">
        <v>-2.4209560000000001E-2</v>
      </c>
      <c r="AJL275">
        <v>-2.4309917E-2</v>
      </c>
      <c r="AJM275">
        <v>-2.4410259E-2</v>
      </c>
      <c r="AJN275">
        <v>-2.4510587E-2</v>
      </c>
      <c r="AJO275">
        <v>-2.4610902E-2</v>
      </c>
      <c r="AJP275">
        <v>-2.4711213999999999E-2</v>
      </c>
      <c r="AJQ275">
        <v>-2.4811533E-2</v>
      </c>
      <c r="AJR275">
        <v>-2.4911869E-2</v>
      </c>
      <c r="AJS275">
        <v>-2.5012223E-2</v>
      </c>
      <c r="AJT275">
        <v>-2.5112592999999999E-2</v>
      </c>
      <c r="AJU275">
        <v>-2.5212974999999999E-2</v>
      </c>
      <c r="AJV275">
        <v>-2.5313373E-2</v>
      </c>
      <c r="AJW275">
        <v>-2.5413795999999999E-2</v>
      </c>
      <c r="AJX275">
        <v>-2.5514255999999999E-2</v>
      </c>
      <c r="AJY275">
        <v>-2.5614752000000001E-2</v>
      </c>
      <c r="AJZ275">
        <v>-2.5715267E-2</v>
      </c>
      <c r="AKA275">
        <v>-2.5815772000000001E-2</v>
      </c>
      <c r="AKB275">
        <v>-2.5916239000000001E-2</v>
      </c>
      <c r="AKC275">
        <v>-2.6016655999999999E-2</v>
      </c>
      <c r="AKD275">
        <v>-2.6117030999999999E-2</v>
      </c>
      <c r="AKE275">
        <v>-2.6217377E-2</v>
      </c>
      <c r="AKF275">
        <v>-2.6317697000000001E-2</v>
      </c>
      <c r="AKG275">
        <v>-2.6417982E-2</v>
      </c>
      <c r="AKH275">
        <v>-2.6518222000000001E-2</v>
      </c>
      <c r="AKI275">
        <v>-2.6618421999999999E-2</v>
      </c>
      <c r="AKJ275">
        <v>-2.6718608000000001E-2</v>
      </c>
      <c r="AKK275">
        <v>-2.6818814999999999E-2</v>
      </c>
      <c r="AKL275">
        <v>-2.6919071999999999E-2</v>
      </c>
      <c r="AKM275">
        <v>-2.7019392999999999E-2</v>
      </c>
      <c r="AKN275">
        <v>-2.7119773999999999E-2</v>
      </c>
      <c r="AKO275">
        <v>-2.7220202999999998E-2</v>
      </c>
      <c r="AKP275">
        <v>-2.7320655999999999E-2</v>
      </c>
      <c r="AKQ275">
        <v>-2.7421099000000001E-2</v>
      </c>
      <c r="AKR275">
        <v>-2.7521496999999999E-2</v>
      </c>
      <c r="AKS275">
        <v>-2.7621836E-2</v>
      </c>
      <c r="AKT275">
        <v>-2.7722119999999999E-2</v>
      </c>
      <c r="AKU275">
        <v>-2.7822370999999999E-2</v>
      </c>
      <c r="AKV275">
        <v>-2.7922605999999999E-2</v>
      </c>
      <c r="AKW275">
        <v>-2.8022828E-2</v>
      </c>
      <c r="AKX275">
        <v>-2.8123032999999999E-2</v>
      </c>
      <c r="AKY275">
        <v>-2.8223221999999999E-2</v>
      </c>
      <c r="AKZ275">
        <v>-2.8323411999999999E-2</v>
      </c>
      <c r="ALA275">
        <v>-2.8423634999999999E-2</v>
      </c>
      <c r="ALB275">
        <v>-2.8523910999999999E-2</v>
      </c>
      <c r="ALC275">
        <v>-2.8624235000000001E-2</v>
      </c>
      <c r="ALD275">
        <v>-2.8724564000000001E-2</v>
      </c>
      <c r="ALE275">
        <v>-2.8824824999999998E-2</v>
      </c>
      <c r="ALF275">
        <v>-2.8924907999999999E-2</v>
      </c>
      <c r="ALG275">
        <v>-2.9024667000000001E-2</v>
      </c>
      <c r="ALH275">
        <v>-2.9123911999999998E-2</v>
      </c>
      <c r="ALI275">
        <v>-2.9222398E-2</v>
      </c>
      <c r="ALJ275">
        <v>-2.931982E-2</v>
      </c>
      <c r="ALK275">
        <v>-2.9415845999999999E-2</v>
      </c>
      <c r="ALL275">
        <v>-2.9510208999999999E-2</v>
      </c>
      <c r="ALM275">
        <v>-2.9602771999999999E-2</v>
      </c>
      <c r="ALN275">
        <v>-2.9693516999999999E-2</v>
      </c>
      <c r="ALO275">
        <v>-2.9782464000000002E-2</v>
      </c>
      <c r="ALP275">
        <v>-2.9869588999999998E-2</v>
      </c>
      <c r="ALQ275">
        <v>-2.9954809999999998E-2</v>
      </c>
      <c r="ALR275">
        <v>-3.0038036000000001E-2</v>
      </c>
      <c r="ALS275">
        <v>-3.0119229000000001E-2</v>
      </c>
      <c r="ALT275">
        <v>-3.0198431000000001E-2</v>
      </c>
      <c r="ALU275">
        <v>-3.0275718E-2</v>
      </c>
      <c r="ALV275">
        <v>-3.0351125999999999E-2</v>
      </c>
      <c r="ALW275">
        <v>-3.0424613999999999E-2</v>
      </c>
      <c r="ALX275">
        <v>-3.0496101000000001E-2</v>
      </c>
      <c r="ALY275">
        <v>-3.0565583E-2</v>
      </c>
      <c r="ALZ275">
        <v>-3.0633204000000001E-2</v>
      </c>
      <c r="AMA275">
        <v>-3.0698982999999999E-2</v>
      </c>
      <c r="AMB275">
        <v>-3.0761472000000002E-2</v>
      </c>
      <c r="AMC275">
        <v>-3.0816423999999999E-2</v>
      </c>
      <c r="AMD275">
        <v>-3.0856732000000001E-2</v>
      </c>
      <c r="AME275">
        <v>-3.0874315999999999E-2</v>
      </c>
      <c r="AMF275">
        <v>-3.0862737000000001E-2</v>
      </c>
      <c r="AMG275">
        <v>-3.0818152000000001E-2</v>
      </c>
      <c r="AMH275">
        <v>-3.0739661000000001E-2</v>
      </c>
      <c r="AMI275">
        <v>-3.0629796000000001E-2</v>
      </c>
      <c r="AMJ275">
        <v>-3.0494729000000002E-2</v>
      </c>
      <c r="AMK275">
        <v>-3.0343175E-2</v>
      </c>
      <c r="AML275">
        <v>-3.0183208E-2</v>
      </c>
      <c r="AMM275">
        <v>-3.0019957E-2</v>
      </c>
      <c r="AMN275">
        <v>-2.9855623000000001E-2</v>
      </c>
      <c r="AMO275">
        <v>-2.9690784000000001E-2</v>
      </c>
    </row>
    <row r="276" spans="1:1029">
      <c r="A276">
        <f t="shared" si="4"/>
        <v>275</v>
      </c>
      <c r="B276">
        <v>25</v>
      </c>
      <c r="C276">
        <v>396820</v>
      </c>
      <c r="D276" t="s">
        <v>9</v>
      </c>
      <c r="E276" s="2" t="s">
        <v>11</v>
      </c>
      <c r="F276">
        <v>-1.2018215E-2</v>
      </c>
      <c r="G276">
        <v>-1.1973724E-2</v>
      </c>
      <c r="H276">
        <v>-1.1929524E-2</v>
      </c>
      <c r="I276">
        <v>-1.188584E-2</v>
      </c>
      <c r="J276">
        <v>-1.1842849000000001E-2</v>
      </c>
      <c r="K276">
        <v>-1.1800578000000001E-2</v>
      </c>
      <c r="L276">
        <v>-1.1758852E-2</v>
      </c>
      <c r="M276">
        <v>-1.1717356999999999E-2</v>
      </c>
      <c r="N276">
        <v>-1.1675812000000001E-2</v>
      </c>
      <c r="O276">
        <v>-1.1634103E-2</v>
      </c>
      <c r="P276">
        <v>-1.1592272000000001E-2</v>
      </c>
      <c r="Q276">
        <v>-1.155043E-2</v>
      </c>
      <c r="R276">
        <v>-1.1508654E-2</v>
      </c>
      <c r="S276">
        <v>-1.1466973E-2</v>
      </c>
      <c r="T276">
        <v>-1.1425382E-2</v>
      </c>
      <c r="U276">
        <v>-1.1383852999999999E-2</v>
      </c>
      <c r="V276">
        <v>-1.1342348E-2</v>
      </c>
      <c r="W276">
        <v>-1.1300823999999999E-2</v>
      </c>
      <c r="X276">
        <v>-1.1259253E-2</v>
      </c>
      <c r="Y276">
        <v>-1.1217627000000001E-2</v>
      </c>
      <c r="Z276">
        <v>-1.1175957E-2</v>
      </c>
      <c r="AA276">
        <v>-1.1134264E-2</v>
      </c>
      <c r="AB276">
        <v>-1.1092566E-2</v>
      </c>
      <c r="AC276">
        <v>-1.1050880000000001E-2</v>
      </c>
      <c r="AD276">
        <v>-1.1009217999999999E-2</v>
      </c>
      <c r="AE276">
        <v>-1.0967588E-2</v>
      </c>
      <c r="AF276">
        <v>-1.0925995000000001E-2</v>
      </c>
      <c r="AG276">
        <v>-1.0884444E-2</v>
      </c>
      <c r="AH276">
        <v>-1.0842948999999999E-2</v>
      </c>
      <c r="AI276">
        <v>-1.080153E-2</v>
      </c>
      <c r="AJ276">
        <v>-1.0760207000000001E-2</v>
      </c>
      <c r="AK276">
        <v>-1.0718975E-2</v>
      </c>
      <c r="AL276">
        <v>-1.0677799E-2</v>
      </c>
      <c r="AM276">
        <v>-1.0636626E-2</v>
      </c>
      <c r="AN276">
        <v>-1.0595409E-2</v>
      </c>
      <c r="AO276">
        <v>-1.055413E-2</v>
      </c>
      <c r="AP276">
        <v>-1.0512801E-2</v>
      </c>
      <c r="AQ276">
        <v>-1.0471444E-2</v>
      </c>
      <c r="AR276">
        <v>-1.0430081000000001E-2</v>
      </c>
      <c r="AS276">
        <v>-1.0388730000000001E-2</v>
      </c>
      <c r="AT276">
        <v>-1.0347403999999999E-2</v>
      </c>
      <c r="AU276">
        <v>-1.0306104E-2</v>
      </c>
      <c r="AV276">
        <v>-1.0264825E-2</v>
      </c>
      <c r="AW276">
        <v>-1.0223556E-2</v>
      </c>
      <c r="AX276">
        <v>-1.0182294999999999E-2</v>
      </c>
      <c r="AY276">
        <v>-1.0141051999999999E-2</v>
      </c>
      <c r="AZ276">
        <v>-1.0099846000000001E-2</v>
      </c>
      <c r="BA276">
        <v>-1.0058689000000001E-2</v>
      </c>
      <c r="BB276">
        <v>-1.0017586E-2</v>
      </c>
      <c r="BC276">
        <v>-9.9765270000000007E-3</v>
      </c>
      <c r="BD276">
        <v>-9.9354999999999999E-3</v>
      </c>
      <c r="BE276">
        <v>-9.8944859999999992E-3</v>
      </c>
      <c r="BF276">
        <v>-9.853466E-3</v>
      </c>
      <c r="BG276">
        <v>-9.8124240000000001E-3</v>
      </c>
      <c r="BH276">
        <v>-9.7713580000000008E-3</v>
      </c>
      <c r="BI276">
        <v>-9.7302829999999993E-3</v>
      </c>
      <c r="BJ276">
        <v>-9.6892230000000003E-3</v>
      </c>
      <c r="BK276">
        <v>-9.6481929999999994E-3</v>
      </c>
      <c r="BL276">
        <v>-9.6071890000000004E-3</v>
      </c>
      <c r="BM276">
        <v>-9.5661930000000006E-3</v>
      </c>
      <c r="BN276">
        <v>-9.5251869999999992E-3</v>
      </c>
      <c r="BO276">
        <v>-9.4841630000000003E-3</v>
      </c>
      <c r="BP276">
        <v>-9.4431240000000007E-3</v>
      </c>
      <c r="BQ276">
        <v>-9.4020809999999996E-3</v>
      </c>
      <c r="BR276">
        <v>-9.3610410000000005E-3</v>
      </c>
      <c r="BS276">
        <v>-9.3200069999999999E-3</v>
      </c>
      <c r="BT276">
        <v>-9.2789819999999999E-3</v>
      </c>
      <c r="BU276">
        <v>-9.2379650000000008E-3</v>
      </c>
      <c r="BV276">
        <v>-9.1969549999999997E-3</v>
      </c>
      <c r="BW276">
        <v>-9.1559499999999995E-3</v>
      </c>
      <c r="BX276">
        <v>-9.1149479999999995E-3</v>
      </c>
      <c r="BY276">
        <v>-9.0739480000000001E-3</v>
      </c>
      <c r="BZ276">
        <v>-9.0329499999999997E-3</v>
      </c>
      <c r="CA276">
        <v>-8.9919549999999994E-3</v>
      </c>
      <c r="CB276">
        <v>-8.9509670000000006E-3</v>
      </c>
      <c r="CC276">
        <v>-8.9099880000000006E-3</v>
      </c>
      <c r="CD276">
        <v>-8.8690209999999995E-3</v>
      </c>
      <c r="CE276">
        <v>-8.8280670000000002E-3</v>
      </c>
      <c r="CF276">
        <v>-8.7871259999999993E-3</v>
      </c>
      <c r="CG276">
        <v>-8.7461970000000007E-3</v>
      </c>
      <c r="CH276">
        <v>-8.7052780000000003E-3</v>
      </c>
      <c r="CI276">
        <v>-8.6643659999999997E-3</v>
      </c>
      <c r="CJ276">
        <v>-8.6234599999999995E-3</v>
      </c>
      <c r="CK276">
        <v>-8.5825580000000005E-3</v>
      </c>
      <c r="CL276">
        <v>-8.5416580000000006E-3</v>
      </c>
      <c r="CM276">
        <v>-8.5007559999999999E-3</v>
      </c>
      <c r="CN276">
        <v>-8.4598499999999997E-3</v>
      </c>
      <c r="CO276">
        <v>-8.4189390000000003E-3</v>
      </c>
      <c r="CP276">
        <v>-8.3780260000000002E-3</v>
      </c>
      <c r="CQ276">
        <v>-8.3371150000000008E-3</v>
      </c>
      <c r="CR276">
        <v>-8.29621E-3</v>
      </c>
      <c r="CS276">
        <v>-8.2553139999999997E-3</v>
      </c>
      <c r="CT276">
        <v>-8.2144260000000004E-3</v>
      </c>
      <c r="CU276">
        <v>-8.1735430000000001E-3</v>
      </c>
      <c r="CV276">
        <v>-8.1326639999999995E-3</v>
      </c>
      <c r="CW276">
        <v>-8.0917890000000003E-3</v>
      </c>
      <c r="CX276">
        <v>-8.0509199999999996E-3</v>
      </c>
      <c r="CY276">
        <v>-8.0100589999999999E-3</v>
      </c>
      <c r="CZ276">
        <v>-7.9692119999999998E-3</v>
      </c>
      <c r="DA276">
        <v>-7.9283789999999993E-3</v>
      </c>
      <c r="DB276">
        <v>-7.8875539999999997E-3</v>
      </c>
      <c r="DC276">
        <v>-7.8467280000000007E-3</v>
      </c>
      <c r="DD276">
        <v>-7.8058909999999997E-3</v>
      </c>
      <c r="DE276">
        <v>-7.7650419999999998E-3</v>
      </c>
      <c r="DF276">
        <v>-7.724191E-3</v>
      </c>
      <c r="DG276">
        <v>-7.6833500000000002E-3</v>
      </c>
      <c r="DH276">
        <v>-7.6425249999999998E-3</v>
      </c>
      <c r="DI276">
        <v>-7.6017120000000001E-3</v>
      </c>
      <c r="DJ276">
        <v>-7.5608990000000003E-3</v>
      </c>
      <c r="DK276">
        <v>-7.5200789999999998E-3</v>
      </c>
      <c r="DL276">
        <v>-7.4792499999999998E-3</v>
      </c>
      <c r="DM276">
        <v>-7.4384179999999996E-3</v>
      </c>
      <c r="DN276">
        <v>-7.3975940000000004E-3</v>
      </c>
      <c r="DO276">
        <v>-7.3567809999999997E-3</v>
      </c>
      <c r="DP276">
        <v>-7.3159760000000001E-3</v>
      </c>
      <c r="DQ276">
        <v>-7.275175E-3</v>
      </c>
      <c r="DR276">
        <v>-7.2343750000000004E-3</v>
      </c>
      <c r="DS276">
        <v>-7.1935790000000003E-3</v>
      </c>
      <c r="DT276">
        <v>-7.1527910000000004E-3</v>
      </c>
      <c r="DU276">
        <v>-7.1120150000000002E-3</v>
      </c>
      <c r="DV276">
        <v>-7.0712550000000002E-3</v>
      </c>
      <c r="DW276">
        <v>-7.0305130000000004E-3</v>
      </c>
      <c r="DX276">
        <v>-6.9897869999999999E-3</v>
      </c>
      <c r="DY276">
        <v>-6.9490690000000004E-3</v>
      </c>
      <c r="DZ276">
        <v>-6.9083410000000001E-3</v>
      </c>
      <c r="EA276">
        <v>-6.8675899999999998E-3</v>
      </c>
      <c r="EB276">
        <v>-6.8268169999999998E-3</v>
      </c>
      <c r="EC276">
        <v>-6.7860350000000002E-3</v>
      </c>
      <c r="ED276">
        <v>-6.7452620000000001E-3</v>
      </c>
      <c r="EE276">
        <v>-6.7045000000000004E-3</v>
      </c>
      <c r="EF276">
        <v>-6.6637429999999997E-3</v>
      </c>
      <c r="EG276">
        <v>-6.6229749999999997E-3</v>
      </c>
      <c r="EH276">
        <v>-6.5821930000000001E-3</v>
      </c>
      <c r="EI276">
        <v>-6.5414050000000001E-3</v>
      </c>
      <c r="EJ276">
        <v>-6.5006250000000003E-3</v>
      </c>
      <c r="EK276">
        <v>-6.4598650000000004E-3</v>
      </c>
      <c r="EL276">
        <v>-6.419124E-3</v>
      </c>
      <c r="EM276">
        <v>-6.3783900000000003E-3</v>
      </c>
      <c r="EN276">
        <v>-6.3376500000000002E-3</v>
      </c>
      <c r="EO276">
        <v>-6.2968939999999999E-3</v>
      </c>
      <c r="EP276">
        <v>-6.2561200000000004E-3</v>
      </c>
      <c r="EQ276">
        <v>-6.215333E-3</v>
      </c>
      <c r="ER276">
        <v>-6.1745389999999997E-3</v>
      </c>
      <c r="ES276">
        <v>-6.133749E-3</v>
      </c>
      <c r="ET276">
        <v>-6.0929699999999996E-3</v>
      </c>
      <c r="EU276">
        <v>-6.0522099999999997E-3</v>
      </c>
      <c r="EV276">
        <v>-6.0114779999999998E-3</v>
      </c>
      <c r="EW276">
        <v>-5.970777E-3</v>
      </c>
      <c r="EX276">
        <v>-5.9301099999999997E-3</v>
      </c>
      <c r="EY276">
        <v>-5.8894710000000003E-3</v>
      </c>
      <c r="EZ276">
        <v>-5.8488500000000001E-3</v>
      </c>
      <c r="FA276">
        <v>-5.808232E-3</v>
      </c>
      <c r="FB276">
        <v>-5.7676079999999996E-3</v>
      </c>
      <c r="FC276">
        <v>-5.7269699999999996E-3</v>
      </c>
      <c r="FD276">
        <v>-5.6863130000000001E-3</v>
      </c>
      <c r="FE276">
        <v>-5.645639E-3</v>
      </c>
      <c r="FF276">
        <v>-5.6049530000000002E-3</v>
      </c>
      <c r="FG276">
        <v>-5.5642599999999997E-3</v>
      </c>
      <c r="FH276">
        <v>-5.5235630000000004E-3</v>
      </c>
      <c r="FI276">
        <v>-5.48286E-3</v>
      </c>
      <c r="FJ276">
        <v>-5.4421510000000001E-3</v>
      </c>
      <c r="FK276">
        <v>-5.4014349999999996E-3</v>
      </c>
      <c r="FL276">
        <v>-5.3607120000000001E-3</v>
      </c>
      <c r="FM276">
        <v>-5.319982E-3</v>
      </c>
      <c r="FN276">
        <v>-5.2792459999999996E-3</v>
      </c>
      <c r="FO276">
        <v>-5.23851E-3</v>
      </c>
      <c r="FP276">
        <v>-5.1977849999999999E-3</v>
      </c>
      <c r="FQ276">
        <v>-5.1570799999999997E-3</v>
      </c>
      <c r="FR276">
        <v>-5.1163959999999996E-3</v>
      </c>
      <c r="FS276">
        <v>-5.0757270000000004E-3</v>
      </c>
      <c r="FT276">
        <v>-5.0350680000000002E-3</v>
      </c>
      <c r="FU276">
        <v>-4.9944109999999998E-3</v>
      </c>
      <c r="FV276">
        <v>-4.9537560000000001E-3</v>
      </c>
      <c r="FW276">
        <v>-4.9131060000000004E-3</v>
      </c>
      <c r="FX276">
        <v>-4.8724600000000003E-3</v>
      </c>
      <c r="FY276">
        <v>-4.8318160000000001E-3</v>
      </c>
      <c r="FZ276">
        <v>-4.79117E-3</v>
      </c>
      <c r="GA276">
        <v>-4.7505179999999996E-3</v>
      </c>
      <c r="GB276">
        <v>-4.7098569999999996E-3</v>
      </c>
      <c r="GC276">
        <v>-4.6691859999999996E-3</v>
      </c>
      <c r="GD276">
        <v>-4.6285040000000003E-3</v>
      </c>
      <c r="GE276">
        <v>-4.5878159999999998E-3</v>
      </c>
      <c r="GF276">
        <v>-4.5471310000000003E-3</v>
      </c>
      <c r="GG276">
        <v>-4.5064559999999998E-3</v>
      </c>
      <c r="GH276">
        <v>-4.4657969999999996E-3</v>
      </c>
      <c r="GI276">
        <v>-4.4251519999999999E-3</v>
      </c>
      <c r="GJ276">
        <v>-4.3845159999999998E-3</v>
      </c>
      <c r="GK276">
        <v>-4.3438840000000001E-3</v>
      </c>
      <c r="GL276">
        <v>-4.3032579999999999E-3</v>
      </c>
      <c r="GM276">
        <v>-4.2626419999999996E-3</v>
      </c>
      <c r="GN276">
        <v>-4.2220410000000002E-3</v>
      </c>
      <c r="GO276">
        <v>-4.1814499999999998E-3</v>
      </c>
      <c r="GP276">
        <v>-4.1408579999999999E-3</v>
      </c>
      <c r="GQ276">
        <v>-4.1002510000000001E-3</v>
      </c>
      <c r="GR276">
        <v>-4.0596230000000001E-3</v>
      </c>
      <c r="GS276">
        <v>-4.0189780000000003E-3</v>
      </c>
      <c r="GT276">
        <v>-3.9783259999999999E-3</v>
      </c>
      <c r="GU276">
        <v>-3.9376740000000004E-3</v>
      </c>
      <c r="GV276">
        <v>-3.897027E-3</v>
      </c>
      <c r="GW276">
        <v>-3.8563849999999999E-3</v>
      </c>
      <c r="GX276">
        <v>-3.8157519999999999E-3</v>
      </c>
      <c r="GY276">
        <v>-3.7751350000000002E-3</v>
      </c>
      <c r="GZ276">
        <v>-3.7345450000000001E-3</v>
      </c>
      <c r="HA276">
        <v>-3.6939849999999999E-3</v>
      </c>
      <c r="HB276">
        <v>-3.6534499999999999E-3</v>
      </c>
      <c r="HC276">
        <v>-3.6129220000000002E-3</v>
      </c>
      <c r="HD276">
        <v>-3.5723819999999998E-3</v>
      </c>
      <c r="HE276">
        <v>-3.5318210000000001E-3</v>
      </c>
      <c r="HF276">
        <v>-3.491245E-3</v>
      </c>
      <c r="HG276">
        <v>-3.4506680000000001E-3</v>
      </c>
      <c r="HH276">
        <v>-3.4100990000000002E-3</v>
      </c>
      <c r="HI276">
        <v>-3.3695399999999999E-3</v>
      </c>
      <c r="HJ276">
        <v>-3.3289830000000002E-3</v>
      </c>
      <c r="HK276">
        <v>-3.288423E-3</v>
      </c>
      <c r="HL276">
        <v>-3.2478530000000002E-3</v>
      </c>
      <c r="HM276">
        <v>-3.2072749999999999E-3</v>
      </c>
      <c r="HN276">
        <v>-3.166688E-3</v>
      </c>
      <c r="HO276">
        <v>-3.1260910000000001E-3</v>
      </c>
      <c r="HP276">
        <v>-3.085483E-3</v>
      </c>
      <c r="HQ276">
        <v>-3.044864E-3</v>
      </c>
      <c r="HR276">
        <v>-3.0042379999999998E-3</v>
      </c>
      <c r="HS276">
        <v>-2.9636100000000002E-3</v>
      </c>
      <c r="HT276">
        <v>-2.9229880000000001E-3</v>
      </c>
      <c r="HU276">
        <v>-2.8823730000000001E-3</v>
      </c>
      <c r="HV276">
        <v>-2.841765E-3</v>
      </c>
      <c r="HW276">
        <v>-2.801156E-3</v>
      </c>
      <c r="HX276">
        <v>-2.7605450000000001E-3</v>
      </c>
      <c r="HY276">
        <v>-2.719932E-3</v>
      </c>
      <c r="HZ276">
        <v>-2.6793210000000001E-3</v>
      </c>
      <c r="IA276">
        <v>-2.638718E-3</v>
      </c>
      <c r="IB276">
        <v>-2.5981260000000001E-3</v>
      </c>
      <c r="IC276">
        <v>-2.557546E-3</v>
      </c>
      <c r="ID276">
        <v>-2.5169770000000001E-3</v>
      </c>
      <c r="IE276">
        <v>-2.476415E-3</v>
      </c>
      <c r="IF276">
        <v>-2.4358560000000001E-3</v>
      </c>
      <c r="IG276">
        <v>-2.3952969999999998E-3</v>
      </c>
      <c r="IH276">
        <v>-2.354737E-3</v>
      </c>
      <c r="II276">
        <v>-2.3141730000000001E-3</v>
      </c>
      <c r="IJ276">
        <v>-2.2736039999999998E-3</v>
      </c>
      <c r="IK276">
        <v>-2.2330259999999999E-3</v>
      </c>
      <c r="IL276">
        <v>-2.1924399999999999E-3</v>
      </c>
      <c r="IM276">
        <v>-2.1518459999999998E-3</v>
      </c>
      <c r="IN276">
        <v>-2.111248E-3</v>
      </c>
      <c r="IO276">
        <v>-2.0706499999999998E-3</v>
      </c>
      <c r="IP276">
        <v>-2.030057E-3</v>
      </c>
      <c r="IQ276">
        <v>-1.9894719999999999E-3</v>
      </c>
      <c r="IR276">
        <v>-1.9488940000000001E-3</v>
      </c>
      <c r="IS276">
        <v>-1.908316E-3</v>
      </c>
      <c r="IT276">
        <v>-1.8677329999999999E-3</v>
      </c>
      <c r="IU276">
        <v>-1.8271439999999999E-3</v>
      </c>
      <c r="IV276">
        <v>-1.7865559999999999E-3</v>
      </c>
      <c r="IW276">
        <v>-1.745983E-3</v>
      </c>
      <c r="IX276">
        <v>-1.70543E-3</v>
      </c>
      <c r="IY276">
        <v>-1.6648990000000001E-3</v>
      </c>
      <c r="IZ276">
        <v>-1.6243799999999999E-3</v>
      </c>
      <c r="JA276">
        <v>-1.5838650000000001E-3</v>
      </c>
      <c r="JB276">
        <v>-1.5433510000000001E-3</v>
      </c>
      <c r="JC276">
        <v>-1.5028400000000001E-3</v>
      </c>
      <c r="JD276">
        <v>-1.462334E-3</v>
      </c>
      <c r="JE276">
        <v>-1.42183E-3</v>
      </c>
      <c r="JF276">
        <v>-1.3813199999999999E-3</v>
      </c>
      <c r="JG276">
        <v>-1.3407950000000001E-3</v>
      </c>
      <c r="JH276">
        <v>-1.3002529999999999E-3</v>
      </c>
      <c r="JI276">
        <v>-1.2597050000000001E-3</v>
      </c>
      <c r="JJ276">
        <v>-1.2191649999999999E-3</v>
      </c>
      <c r="JK276">
        <v>-1.178641E-3</v>
      </c>
      <c r="JL276">
        <v>-1.13813E-3</v>
      </c>
      <c r="JM276">
        <v>-1.0976180000000001E-3</v>
      </c>
      <c r="JN276">
        <v>-1.0570950000000001E-3</v>
      </c>
      <c r="JO276">
        <v>-1.0165599999999999E-3</v>
      </c>
      <c r="JP276">
        <v>-9.7602099999999998E-4</v>
      </c>
      <c r="JQ276">
        <v>-9.3548899999999996E-4</v>
      </c>
      <c r="JR276">
        <v>-8.9497399999999999E-4</v>
      </c>
      <c r="JS276">
        <v>-8.5448200000000005E-4</v>
      </c>
      <c r="JT276">
        <v>-8.1401499999999996E-4</v>
      </c>
      <c r="JU276">
        <v>-7.7356899999999999E-4</v>
      </c>
      <c r="JV276">
        <v>-7.3313100000000004E-4</v>
      </c>
      <c r="JW276">
        <v>-6.9268800000000001E-4</v>
      </c>
      <c r="JX276">
        <v>-6.5223199999999999E-4</v>
      </c>
      <c r="JY276">
        <v>-6.1176700000000004E-4</v>
      </c>
      <c r="JZ276">
        <v>-5.7130500000000003E-4</v>
      </c>
      <c r="KA276">
        <v>-5.3085600000000001E-4</v>
      </c>
      <c r="KB276">
        <v>-4.9042300000000003E-4</v>
      </c>
      <c r="KC276">
        <v>-4.4999900000000003E-4</v>
      </c>
      <c r="KD276">
        <v>-4.09577E-4</v>
      </c>
      <c r="KE276">
        <v>-3.6915400000000001E-4</v>
      </c>
      <c r="KF276">
        <v>-3.2872799999999997E-4</v>
      </c>
      <c r="KG276">
        <v>-2.8830300000000001E-4</v>
      </c>
      <c r="KH276">
        <v>-2.4787799999999999E-4</v>
      </c>
      <c r="KI276">
        <v>-2.07448E-4</v>
      </c>
      <c r="KJ276">
        <v>-1.6700800000000001E-4</v>
      </c>
      <c r="KK276">
        <v>-1.2655500000000001E-4</v>
      </c>
      <c r="KL276" s="1">
        <v>-8.6100000000000006E-5</v>
      </c>
      <c r="KM276" s="1">
        <v>-4.5599999999999997E-5</v>
      </c>
      <c r="KN276" s="1">
        <v>-5.22E-6</v>
      </c>
      <c r="KO276" s="1">
        <v>3.5200000000000002E-5</v>
      </c>
      <c r="KP276" s="1">
        <v>7.5599999999999994E-5</v>
      </c>
      <c r="KQ276">
        <v>1.1602799999999999E-4</v>
      </c>
      <c r="KR276">
        <v>1.5647799999999999E-4</v>
      </c>
      <c r="KS276">
        <v>1.9694600000000001E-4</v>
      </c>
      <c r="KT276">
        <v>2.3741600000000001E-4</v>
      </c>
      <c r="KU276">
        <v>2.7787899999999997E-4</v>
      </c>
      <c r="KV276">
        <v>3.1832900000000001E-4</v>
      </c>
      <c r="KW276">
        <v>3.5876700000000002E-4</v>
      </c>
      <c r="KX276">
        <v>3.992E-4</v>
      </c>
      <c r="KY276">
        <v>4.3963200000000002E-4</v>
      </c>
      <c r="KZ276">
        <v>4.8006699999999998E-4</v>
      </c>
      <c r="LA276">
        <v>5.2050800000000004E-4</v>
      </c>
      <c r="LB276">
        <v>5.6096E-4</v>
      </c>
      <c r="LC276">
        <v>6.0142300000000002E-4</v>
      </c>
      <c r="LD276">
        <v>6.4189900000000003E-4</v>
      </c>
      <c r="LE276">
        <v>6.8238499999999998E-4</v>
      </c>
      <c r="LF276">
        <v>7.2287999999999996E-4</v>
      </c>
      <c r="LG276">
        <v>7.6337699999999998E-4</v>
      </c>
      <c r="LH276">
        <v>8.0387299999999998E-4</v>
      </c>
      <c r="LI276">
        <v>8.4436199999999998E-4</v>
      </c>
      <c r="LJ276">
        <v>8.8484100000000003E-4</v>
      </c>
      <c r="LK276">
        <v>9.2531000000000004E-4</v>
      </c>
      <c r="LL276">
        <v>9.6577999999999996E-4</v>
      </c>
      <c r="LM276">
        <v>1.0062599999999999E-3</v>
      </c>
      <c r="LN276">
        <v>1.0467569999999999E-3</v>
      </c>
      <c r="LO276">
        <v>1.0872659999999999E-3</v>
      </c>
      <c r="LP276">
        <v>1.1277710000000001E-3</v>
      </c>
      <c r="LQ276">
        <v>1.168257E-3</v>
      </c>
      <c r="LR276">
        <v>1.208722E-3</v>
      </c>
      <c r="LS276">
        <v>1.2491799999999999E-3</v>
      </c>
      <c r="LT276">
        <v>1.289653E-3</v>
      </c>
      <c r="LU276">
        <v>1.3301490000000001E-3</v>
      </c>
      <c r="LV276">
        <v>1.370663E-3</v>
      </c>
      <c r="LW276">
        <v>1.4111760000000001E-3</v>
      </c>
      <c r="LX276">
        <v>1.4516710000000001E-3</v>
      </c>
      <c r="LY276">
        <v>1.4921400000000001E-3</v>
      </c>
      <c r="LZ276">
        <v>1.5325849999999999E-3</v>
      </c>
      <c r="MA276">
        <v>1.5730099999999999E-3</v>
      </c>
      <c r="MB276">
        <v>1.6134249999999999E-3</v>
      </c>
      <c r="MC276">
        <v>1.6538379999999999E-3</v>
      </c>
      <c r="MD276">
        <v>1.694252E-3</v>
      </c>
      <c r="ME276">
        <v>1.7346729999999999E-3</v>
      </c>
      <c r="MF276">
        <v>1.7751030000000001E-3</v>
      </c>
      <c r="MG276">
        <v>1.815545E-3</v>
      </c>
      <c r="MH276">
        <v>1.8559959999999999E-3</v>
      </c>
      <c r="MI276">
        <v>1.8964450000000001E-3</v>
      </c>
      <c r="MJ276">
        <v>1.9368790000000001E-3</v>
      </c>
      <c r="MK276">
        <v>1.9772890000000001E-3</v>
      </c>
      <c r="ML276">
        <v>2.01768E-3</v>
      </c>
      <c r="MM276">
        <v>2.0580669999999998E-3</v>
      </c>
      <c r="MN276">
        <v>2.0984620000000002E-3</v>
      </c>
      <c r="MO276">
        <v>2.1388599999999998E-3</v>
      </c>
      <c r="MP276">
        <v>2.179243E-3</v>
      </c>
      <c r="MQ276">
        <v>2.2195919999999998E-3</v>
      </c>
      <c r="MR276">
        <v>2.2599009999999999E-3</v>
      </c>
      <c r="MS276">
        <v>2.3001850000000002E-3</v>
      </c>
      <c r="MT276">
        <v>2.3404659999999998E-3</v>
      </c>
      <c r="MU276">
        <v>2.3807559999999999E-3</v>
      </c>
      <c r="MV276">
        <v>2.421051E-3</v>
      </c>
      <c r="MW276">
        <v>2.4613349999999998E-3</v>
      </c>
      <c r="MX276">
        <v>2.5015950000000001E-3</v>
      </c>
      <c r="MY276">
        <v>2.5418369999999999E-3</v>
      </c>
      <c r="MZ276">
        <v>2.5820819999999999E-3</v>
      </c>
      <c r="NA276">
        <v>2.6223489999999999E-3</v>
      </c>
      <c r="NB276">
        <v>2.6626449999999999E-3</v>
      </c>
      <c r="NC276">
        <v>2.7029599999999999E-3</v>
      </c>
      <c r="ND276">
        <v>2.7432799999999999E-3</v>
      </c>
      <c r="NE276">
        <v>2.783593E-3</v>
      </c>
      <c r="NF276">
        <v>2.8238970000000001E-3</v>
      </c>
      <c r="NG276">
        <v>2.8641949999999999E-3</v>
      </c>
      <c r="NH276">
        <v>2.9044969999999998E-3</v>
      </c>
      <c r="NI276">
        <v>2.9448109999999999E-3</v>
      </c>
      <c r="NJ276">
        <v>2.9851449999999998E-3</v>
      </c>
      <c r="NK276">
        <v>3.0255030000000001E-3</v>
      </c>
      <c r="NL276">
        <v>3.0658809999999999E-3</v>
      </c>
      <c r="NM276">
        <v>3.1062659999999999E-3</v>
      </c>
      <c r="NN276">
        <v>3.1466490000000001E-3</v>
      </c>
      <c r="NO276">
        <v>3.1870240000000001E-3</v>
      </c>
      <c r="NP276">
        <v>3.2273879999999999E-3</v>
      </c>
      <c r="NQ276">
        <v>3.2677460000000002E-3</v>
      </c>
      <c r="NR276">
        <v>3.3081040000000001E-3</v>
      </c>
      <c r="NS276">
        <v>3.3484719999999999E-3</v>
      </c>
      <c r="NT276">
        <v>3.3888519999999999E-3</v>
      </c>
      <c r="NU276">
        <v>3.4292390000000002E-3</v>
      </c>
      <c r="NV276">
        <v>3.469616E-3</v>
      </c>
      <c r="NW276">
        <v>3.5099630000000001E-3</v>
      </c>
      <c r="NX276">
        <v>3.5502709999999998E-3</v>
      </c>
      <c r="NY276">
        <v>3.5905479999999998E-3</v>
      </c>
      <c r="NZ276">
        <v>3.6308170000000002E-3</v>
      </c>
      <c r="OA276">
        <v>3.6711000000000001E-3</v>
      </c>
      <c r="OB276">
        <v>3.7114019999999999E-3</v>
      </c>
      <c r="OC276">
        <v>3.7517169999999999E-3</v>
      </c>
      <c r="OD276">
        <v>3.7920340000000001E-3</v>
      </c>
      <c r="OE276">
        <v>3.83235E-3</v>
      </c>
      <c r="OF276">
        <v>3.872669E-3</v>
      </c>
      <c r="OG276">
        <v>3.9129990000000003E-3</v>
      </c>
      <c r="OH276">
        <v>3.9533379999999998E-3</v>
      </c>
      <c r="OI276">
        <v>3.9936820000000001E-3</v>
      </c>
      <c r="OJ276">
        <v>4.034017E-3</v>
      </c>
      <c r="OK276">
        <v>4.0743330000000003E-3</v>
      </c>
      <c r="OL276">
        <v>4.1146220000000001E-3</v>
      </c>
      <c r="OM276">
        <v>4.1548790000000002E-3</v>
      </c>
      <c r="ON276">
        <v>4.1951080000000003E-3</v>
      </c>
      <c r="OO276">
        <v>4.2353149999999999E-3</v>
      </c>
      <c r="OP276">
        <v>4.2755079999999999E-3</v>
      </c>
      <c r="OQ276">
        <v>4.3156999999999996E-3</v>
      </c>
      <c r="OR276">
        <v>4.3559000000000002E-3</v>
      </c>
      <c r="OS276">
        <v>4.3961149999999999E-3</v>
      </c>
      <c r="OT276">
        <v>4.4363470000000002E-3</v>
      </c>
      <c r="OU276">
        <v>4.4765949999999999E-3</v>
      </c>
      <c r="OV276">
        <v>4.5168530000000004E-3</v>
      </c>
      <c r="OW276">
        <v>4.5571099999999996E-3</v>
      </c>
      <c r="OX276">
        <v>4.5973610000000003E-3</v>
      </c>
      <c r="OY276">
        <v>4.6376000000000004E-3</v>
      </c>
      <c r="OZ276">
        <v>4.6778219999999999E-3</v>
      </c>
      <c r="PA276">
        <v>4.7180290000000003E-3</v>
      </c>
      <c r="PB276">
        <v>4.758221E-3</v>
      </c>
      <c r="PC276">
        <v>4.7984020000000002E-3</v>
      </c>
      <c r="PD276">
        <v>4.838579E-3</v>
      </c>
      <c r="PE276">
        <v>4.8787600000000002E-3</v>
      </c>
      <c r="PF276">
        <v>4.9189560000000004E-3</v>
      </c>
      <c r="PG276">
        <v>4.959176E-3</v>
      </c>
      <c r="PH276">
        <v>4.9994239999999997E-3</v>
      </c>
      <c r="PI276">
        <v>5.0396920000000001E-3</v>
      </c>
      <c r="PJ276">
        <v>5.079966E-3</v>
      </c>
      <c r="PK276">
        <v>5.1202340000000004E-3</v>
      </c>
      <c r="PL276">
        <v>5.160497E-3</v>
      </c>
      <c r="PM276">
        <v>5.2007620000000003E-3</v>
      </c>
      <c r="PN276">
        <v>5.2410379999999999E-3</v>
      </c>
      <c r="PO276">
        <v>5.2813199999999999E-3</v>
      </c>
      <c r="PP276">
        <v>5.3215980000000003E-3</v>
      </c>
      <c r="PQ276">
        <v>5.3618579999999997E-3</v>
      </c>
      <c r="PR276">
        <v>5.4020960000000003E-3</v>
      </c>
      <c r="PS276">
        <v>5.4423170000000003E-3</v>
      </c>
      <c r="PT276">
        <v>5.4825330000000004E-3</v>
      </c>
      <c r="PU276">
        <v>5.5227490000000004E-3</v>
      </c>
      <c r="PV276">
        <v>5.5629659999999999E-3</v>
      </c>
      <c r="PW276">
        <v>5.603182E-3</v>
      </c>
      <c r="PX276">
        <v>5.6433940000000004E-3</v>
      </c>
      <c r="PY276">
        <v>5.6836059999999999E-3</v>
      </c>
      <c r="PZ276">
        <v>5.7238250000000001E-3</v>
      </c>
      <c r="QA276">
        <v>5.7640549999999997E-3</v>
      </c>
      <c r="QB276">
        <v>5.8042959999999996E-3</v>
      </c>
      <c r="QC276">
        <v>5.8445429999999998E-3</v>
      </c>
      <c r="QD276">
        <v>5.88479E-3</v>
      </c>
      <c r="QE276">
        <v>5.925034E-3</v>
      </c>
      <c r="QF276">
        <v>5.9652710000000003E-3</v>
      </c>
      <c r="QG276">
        <v>6.0054979999999997E-3</v>
      </c>
      <c r="QH276">
        <v>6.0457139999999998E-3</v>
      </c>
      <c r="QI276">
        <v>6.0859219999999997E-3</v>
      </c>
      <c r="QJ276">
        <v>6.1261240000000002E-3</v>
      </c>
      <c r="QK276">
        <v>6.1663239999999999E-3</v>
      </c>
      <c r="QL276">
        <v>6.2065209999999996E-3</v>
      </c>
      <c r="QM276">
        <v>6.2467099999999999E-3</v>
      </c>
      <c r="QN276">
        <v>6.286888E-3</v>
      </c>
      <c r="QO276">
        <v>6.3270519999999997E-3</v>
      </c>
      <c r="QP276">
        <v>6.3672049999999999E-3</v>
      </c>
      <c r="QQ276">
        <v>6.4073519999999998E-3</v>
      </c>
      <c r="QR276">
        <v>6.4475000000000001E-3</v>
      </c>
      <c r="QS276">
        <v>6.4876589999999998E-3</v>
      </c>
      <c r="QT276">
        <v>6.5278350000000001E-3</v>
      </c>
      <c r="QU276">
        <v>6.5680290000000004E-3</v>
      </c>
      <c r="QV276">
        <v>6.6082390000000001E-3</v>
      </c>
      <c r="QW276">
        <v>6.6484559999999996E-3</v>
      </c>
      <c r="QX276">
        <v>6.6886740000000004E-3</v>
      </c>
      <c r="QY276">
        <v>6.7288920000000002E-3</v>
      </c>
      <c r="QZ276">
        <v>6.7691139999999997E-3</v>
      </c>
      <c r="RA276">
        <v>6.8093429999999998E-3</v>
      </c>
      <c r="RB276">
        <v>6.8495750000000001E-3</v>
      </c>
      <c r="RC276">
        <v>6.8898010000000001E-3</v>
      </c>
      <c r="RD276">
        <v>6.9300120000000002E-3</v>
      </c>
      <c r="RE276">
        <v>6.970202E-3</v>
      </c>
      <c r="RF276">
        <v>7.0103700000000001E-3</v>
      </c>
      <c r="RG276">
        <v>7.0505189999999999E-3</v>
      </c>
      <c r="RH276">
        <v>7.0906570000000002E-3</v>
      </c>
      <c r="RI276">
        <v>7.1307920000000004E-3</v>
      </c>
      <c r="RJ276">
        <v>7.170933E-3</v>
      </c>
      <c r="RK276">
        <v>7.2110860000000002E-3</v>
      </c>
      <c r="RL276">
        <v>7.251253E-3</v>
      </c>
      <c r="RM276">
        <v>7.2914299999999998E-3</v>
      </c>
      <c r="RN276">
        <v>7.3316120000000004E-3</v>
      </c>
      <c r="RO276">
        <v>7.3717959999999999E-3</v>
      </c>
      <c r="RP276">
        <v>7.4119820000000001E-3</v>
      </c>
      <c r="RQ276">
        <v>7.4521709999999996E-3</v>
      </c>
      <c r="RR276">
        <v>7.4923610000000003E-3</v>
      </c>
      <c r="RS276">
        <v>7.5325440000000004E-3</v>
      </c>
      <c r="RT276">
        <v>7.5727119999999997E-3</v>
      </c>
      <c r="RU276">
        <v>7.6128589999999996E-3</v>
      </c>
      <c r="RV276">
        <v>7.6529880000000003E-3</v>
      </c>
      <c r="RW276">
        <v>7.6931059999999999E-3</v>
      </c>
      <c r="RX276">
        <v>7.7332199999999999E-3</v>
      </c>
      <c r="RY276">
        <v>7.7733289999999998E-3</v>
      </c>
      <c r="RZ276">
        <v>7.8134260000000001E-3</v>
      </c>
      <c r="SA276">
        <v>7.8535050000000002E-3</v>
      </c>
      <c r="SB276">
        <v>7.8935700000000008E-3</v>
      </c>
      <c r="SC276">
        <v>7.933631E-3</v>
      </c>
      <c r="SD276">
        <v>7.9736990000000008E-3</v>
      </c>
      <c r="SE276">
        <v>8.0137779999999992E-3</v>
      </c>
      <c r="SF276">
        <v>8.0538610000000007E-3</v>
      </c>
      <c r="SG276">
        <v>8.0939359999999995E-3</v>
      </c>
      <c r="SH276">
        <v>8.1339979999999999E-3</v>
      </c>
      <c r="SI276">
        <v>8.1740509999999999E-3</v>
      </c>
      <c r="SJ276">
        <v>8.2141049999999993E-3</v>
      </c>
      <c r="SK276">
        <v>8.2541699999999999E-3</v>
      </c>
      <c r="SL276">
        <v>8.2942510000000007E-3</v>
      </c>
      <c r="SM276">
        <v>8.3343500000000008E-3</v>
      </c>
      <c r="SN276">
        <v>8.374467E-3</v>
      </c>
      <c r="SO276">
        <v>8.4145999999999995E-3</v>
      </c>
      <c r="SP276">
        <v>8.4547479999999998E-3</v>
      </c>
      <c r="SQ276">
        <v>8.4949110000000008E-3</v>
      </c>
      <c r="SR276">
        <v>8.5350860000000008E-3</v>
      </c>
      <c r="SS276">
        <v>8.5752659999999998E-3</v>
      </c>
      <c r="ST276">
        <v>8.6154419999999992E-3</v>
      </c>
      <c r="SU276">
        <v>8.6556029999999996E-3</v>
      </c>
      <c r="SV276">
        <v>8.6957419999999994E-3</v>
      </c>
      <c r="SW276">
        <v>8.7358580000000009E-3</v>
      </c>
      <c r="SX276">
        <v>8.7759529999999995E-3</v>
      </c>
      <c r="SY276">
        <v>8.8160300000000007E-3</v>
      </c>
      <c r="SZ276">
        <v>8.8560930000000006E-3</v>
      </c>
      <c r="TA276">
        <v>8.8961509999999997E-3</v>
      </c>
      <c r="TB276">
        <v>8.9362130000000001E-3</v>
      </c>
      <c r="TC276">
        <v>8.9762950000000005E-3</v>
      </c>
      <c r="TD276">
        <v>9.0164040000000004E-3</v>
      </c>
      <c r="TE276">
        <v>9.0565379999999994E-3</v>
      </c>
      <c r="TF276">
        <v>9.0966759999999997E-3</v>
      </c>
      <c r="TG276">
        <v>9.136791E-3</v>
      </c>
      <c r="TH276">
        <v>9.1768720000000008E-3</v>
      </c>
      <c r="TI276">
        <v>9.2169230000000001E-3</v>
      </c>
      <c r="TJ276">
        <v>9.2569620000000005E-3</v>
      </c>
      <c r="TK276">
        <v>9.2970080000000007E-3</v>
      </c>
      <c r="TL276">
        <v>9.3370710000000006E-3</v>
      </c>
      <c r="TM276">
        <v>9.3771529999999992E-3</v>
      </c>
      <c r="TN276">
        <v>9.4172490000000008E-3</v>
      </c>
      <c r="TO276">
        <v>9.4573490000000003E-3</v>
      </c>
      <c r="TP276">
        <v>9.4974399999999994E-3</v>
      </c>
      <c r="TQ276">
        <v>9.5375140000000004E-3</v>
      </c>
      <c r="TR276">
        <v>9.5775730000000007E-3</v>
      </c>
      <c r="TS276">
        <v>9.6176319999999992E-3</v>
      </c>
      <c r="TT276">
        <v>9.6577069999999998E-3</v>
      </c>
      <c r="TU276">
        <v>9.6978040000000008E-3</v>
      </c>
      <c r="TV276">
        <v>9.7379130000000008E-3</v>
      </c>
      <c r="TW276">
        <v>9.7780149999999993E-3</v>
      </c>
      <c r="TX276">
        <v>9.8181050000000006E-3</v>
      </c>
      <c r="TY276">
        <v>9.8581929999999995E-3</v>
      </c>
      <c r="TZ276">
        <v>9.8983030000000007E-3</v>
      </c>
      <c r="UA276">
        <v>9.9384509999999992E-3</v>
      </c>
      <c r="UB276">
        <v>9.9786330000000006E-3</v>
      </c>
      <c r="UC276">
        <v>1.0018821000000001E-2</v>
      </c>
      <c r="UD276">
        <v>1.0058986000000001E-2</v>
      </c>
      <c r="UE276">
        <v>1.0099116999999999E-2</v>
      </c>
      <c r="UF276">
        <v>1.0139228E-2</v>
      </c>
      <c r="UG276">
        <v>1.0179344E-2</v>
      </c>
      <c r="UH276">
        <v>1.0219476E-2</v>
      </c>
      <c r="UI276">
        <v>1.0259613000000001E-2</v>
      </c>
      <c r="UJ276">
        <v>1.0299727E-2</v>
      </c>
      <c r="UK276">
        <v>1.0339797E-2</v>
      </c>
      <c r="UL276">
        <v>1.0379823999999999E-2</v>
      </c>
      <c r="UM276">
        <v>1.0419826E-2</v>
      </c>
      <c r="UN276">
        <v>1.0459826E-2</v>
      </c>
      <c r="UO276">
        <v>1.0499839E-2</v>
      </c>
      <c r="UP276">
        <v>1.053987E-2</v>
      </c>
      <c r="UQ276">
        <v>1.0579915E-2</v>
      </c>
      <c r="UR276">
        <v>1.0619969999999999E-2</v>
      </c>
      <c r="US276">
        <v>1.0660025E-2</v>
      </c>
      <c r="UT276">
        <v>1.0700071E-2</v>
      </c>
      <c r="UU276">
        <v>1.0740100000000001E-2</v>
      </c>
      <c r="UV276">
        <v>1.0780118E-2</v>
      </c>
      <c r="UW276">
        <v>1.0820134E-2</v>
      </c>
      <c r="UX276">
        <v>1.0860155999999999E-2</v>
      </c>
      <c r="UY276">
        <v>1.0900187E-2</v>
      </c>
      <c r="UZ276">
        <v>1.0940221E-2</v>
      </c>
      <c r="VA276">
        <v>1.0980253000000001E-2</v>
      </c>
      <c r="VB276">
        <v>1.102028E-2</v>
      </c>
      <c r="VC276">
        <v>1.1060301999999999E-2</v>
      </c>
      <c r="VD276">
        <v>1.110032E-2</v>
      </c>
      <c r="VE276">
        <v>1.1140334E-2</v>
      </c>
      <c r="VF276">
        <v>1.1180341999999999E-2</v>
      </c>
      <c r="VG276">
        <v>1.1220341999999999E-2</v>
      </c>
      <c r="VH276">
        <v>1.1260338E-2</v>
      </c>
      <c r="VI276">
        <v>1.1300342999999999E-2</v>
      </c>
      <c r="VJ276">
        <v>1.1340373000000001E-2</v>
      </c>
      <c r="VK276">
        <v>1.1380433000000001E-2</v>
      </c>
      <c r="VL276">
        <v>1.1420509000000001E-2</v>
      </c>
      <c r="VM276">
        <v>1.1460569E-2</v>
      </c>
      <c r="VN276">
        <v>1.150057E-2</v>
      </c>
      <c r="VO276">
        <v>1.1540471E-2</v>
      </c>
      <c r="VP276">
        <v>1.1580233000000001E-2</v>
      </c>
      <c r="VQ276">
        <v>1.1619796999999999E-2</v>
      </c>
      <c r="VR276">
        <v>1.1659073000000001E-2</v>
      </c>
      <c r="VS276">
        <v>1.1697934E-2</v>
      </c>
      <c r="VT276">
        <v>1.173624E-2</v>
      </c>
      <c r="VU276">
        <v>1.1773881E-2</v>
      </c>
      <c r="VV276">
        <v>1.1810793999999999E-2</v>
      </c>
      <c r="VW276">
        <v>1.1846954E-2</v>
      </c>
      <c r="VX276">
        <v>1.1882346E-2</v>
      </c>
      <c r="VY276">
        <v>1.1916950000000001E-2</v>
      </c>
      <c r="VZ276">
        <v>1.195074E-2</v>
      </c>
      <c r="WA276">
        <v>1.1983700999999999E-2</v>
      </c>
      <c r="WB276">
        <v>1.2015837E-2</v>
      </c>
      <c r="WC276">
        <v>1.2047175E-2</v>
      </c>
      <c r="WD276">
        <v>1.2077737E-2</v>
      </c>
      <c r="WE276">
        <v>1.2107514E-2</v>
      </c>
      <c r="WF276">
        <v>1.2136457999999999E-2</v>
      </c>
      <c r="WG276">
        <v>1.2164536E-2</v>
      </c>
      <c r="WH276">
        <v>1.2191807000000001E-2</v>
      </c>
      <c r="WI276">
        <v>1.2218451E-2</v>
      </c>
      <c r="WJ276">
        <v>1.2244461999999999E-2</v>
      </c>
      <c r="WK276">
        <v>1.2268912999999999E-2</v>
      </c>
      <c r="WL276">
        <v>1.2289471999999999E-2</v>
      </c>
      <c r="WM276">
        <v>1.2302666E-2</v>
      </c>
      <c r="WN276">
        <v>1.2305069E-2</v>
      </c>
      <c r="WO276">
        <v>1.2294394E-2</v>
      </c>
      <c r="WP276">
        <v>1.2269697E-2</v>
      </c>
      <c r="WQ276">
        <v>1.2231436E-2</v>
      </c>
      <c r="WR276">
        <v>1.2181506E-2</v>
      </c>
      <c r="WS276">
        <v>1.2123179E-2</v>
      </c>
      <c r="WT276">
        <v>1.2060243E-2</v>
      </c>
      <c r="WU276">
        <v>1.1995603000000001E-2</v>
      </c>
      <c r="WV276">
        <v>1.1930668E-2</v>
      </c>
      <c r="WW276">
        <v>1.1865664999999999E-2</v>
      </c>
      <c r="WX276">
        <v>1.1800434E-2</v>
      </c>
      <c r="WY276">
        <v>1.1734956E-2</v>
      </c>
      <c r="WZ276">
        <v>1.1669377E-2</v>
      </c>
      <c r="XA276">
        <v>1.1603934E-2</v>
      </c>
      <c r="XB276">
        <v>1.1538879E-2</v>
      </c>
      <c r="XC276">
        <v>1.1474448999999999E-2</v>
      </c>
      <c r="XD276">
        <v>1.1410783000000001E-2</v>
      </c>
      <c r="XE276">
        <v>1.1347823999999999E-2</v>
      </c>
      <c r="XF276">
        <v>1.1285308000000001E-2</v>
      </c>
      <c r="XG276">
        <v>1.1222879999999999E-2</v>
      </c>
      <c r="XH276">
        <v>1.1160297E-2</v>
      </c>
      <c r="XI276">
        <v>1.109751E-2</v>
      </c>
      <c r="XJ276">
        <v>1.103462E-2</v>
      </c>
      <c r="XK276">
        <v>1.0971755999999999E-2</v>
      </c>
      <c r="XL276">
        <v>1.0909E-2</v>
      </c>
      <c r="XM276">
        <v>1.0846379999999999E-2</v>
      </c>
      <c r="XN276">
        <v>1.0783882E-2</v>
      </c>
      <c r="XO276">
        <v>1.0721461999999999E-2</v>
      </c>
      <c r="XP276">
        <v>1.0659055000000001E-2</v>
      </c>
      <c r="XQ276">
        <v>1.0596595E-2</v>
      </c>
      <c r="XR276">
        <v>1.0534056999999999E-2</v>
      </c>
      <c r="XS276">
        <v>1.0471454E-2</v>
      </c>
      <c r="XT276">
        <v>1.0408825E-2</v>
      </c>
      <c r="XU276">
        <v>1.0346200999999999E-2</v>
      </c>
      <c r="XV276">
        <v>1.0283594E-2</v>
      </c>
      <c r="XW276">
        <v>1.0221001E-2</v>
      </c>
      <c r="XX276">
        <v>1.0158419E-2</v>
      </c>
      <c r="XY276">
        <v>1.0095864E-2</v>
      </c>
      <c r="XZ276">
        <v>1.0033362000000001E-2</v>
      </c>
      <c r="YA276">
        <v>9.9709359999999997E-3</v>
      </c>
      <c r="YB276">
        <v>9.9085930000000003E-3</v>
      </c>
      <c r="YC276">
        <v>9.8463179999999997E-3</v>
      </c>
      <c r="YD276">
        <v>9.7840849999999997E-3</v>
      </c>
      <c r="YE276">
        <v>9.7218730000000007E-3</v>
      </c>
      <c r="YF276">
        <v>9.6596689999999992E-3</v>
      </c>
      <c r="YG276">
        <v>9.5974679999999996E-3</v>
      </c>
      <c r="YH276">
        <v>9.5352639999999999E-3</v>
      </c>
      <c r="YI276">
        <v>9.4730449999999994E-3</v>
      </c>
      <c r="YJ276">
        <v>9.4108000000000004E-3</v>
      </c>
      <c r="YK276">
        <v>9.348528E-3</v>
      </c>
      <c r="YL276">
        <v>9.2862480000000004E-3</v>
      </c>
      <c r="YM276">
        <v>9.2239939999999992E-3</v>
      </c>
      <c r="YN276">
        <v>9.1617929999999997E-3</v>
      </c>
      <c r="YO276">
        <v>9.0996429999999993E-3</v>
      </c>
      <c r="YP276">
        <v>9.0375160000000006E-3</v>
      </c>
      <c r="YQ276">
        <v>8.9753769999999997E-3</v>
      </c>
      <c r="YR276">
        <v>8.9132169999999993E-3</v>
      </c>
      <c r="YS276">
        <v>8.8510559999999995E-3</v>
      </c>
      <c r="YT276">
        <v>8.7889300000000004E-3</v>
      </c>
      <c r="YU276">
        <v>8.7268610000000007E-3</v>
      </c>
      <c r="YV276">
        <v>8.66484E-3</v>
      </c>
      <c r="YW276">
        <v>8.6028360000000009E-3</v>
      </c>
      <c r="YX276">
        <v>8.5408270000000008E-3</v>
      </c>
      <c r="YY276">
        <v>8.4788069999999997E-3</v>
      </c>
      <c r="YZ276">
        <v>8.4167930000000005E-3</v>
      </c>
      <c r="ZA276">
        <v>8.3548029999999992E-3</v>
      </c>
      <c r="ZB276">
        <v>8.2928429999999994E-3</v>
      </c>
      <c r="ZC276">
        <v>8.2309029999999995E-3</v>
      </c>
      <c r="ZD276">
        <v>8.1689680000000004E-3</v>
      </c>
      <c r="ZE276">
        <v>8.107029E-3</v>
      </c>
      <c r="ZF276">
        <v>8.0450869999999994E-3</v>
      </c>
      <c r="ZG276">
        <v>7.9831469999999995E-3</v>
      </c>
      <c r="ZH276">
        <v>7.9212139999999993E-3</v>
      </c>
      <c r="ZI276">
        <v>7.8592850000000006E-3</v>
      </c>
      <c r="ZJ276">
        <v>7.7973570000000004E-3</v>
      </c>
      <c r="ZK276">
        <v>7.7354260000000001E-3</v>
      </c>
      <c r="ZL276">
        <v>7.6734910000000002E-3</v>
      </c>
      <c r="ZM276">
        <v>7.6115549999999999E-3</v>
      </c>
      <c r="ZN276">
        <v>7.5496199999999999E-3</v>
      </c>
      <c r="ZO276">
        <v>7.4876869999999998E-3</v>
      </c>
      <c r="ZP276">
        <v>7.4257539999999997E-3</v>
      </c>
      <c r="ZQ276">
        <v>7.3638200000000001E-3</v>
      </c>
      <c r="ZR276">
        <v>7.3018880000000003E-3</v>
      </c>
      <c r="ZS276">
        <v>7.2399689999999997E-3</v>
      </c>
      <c r="ZT276">
        <v>7.1780769999999997E-3</v>
      </c>
      <c r="ZU276">
        <v>7.1162150000000004E-3</v>
      </c>
      <c r="ZV276">
        <v>7.054378E-3</v>
      </c>
      <c r="ZW276">
        <v>6.9925480000000003E-3</v>
      </c>
      <c r="ZX276">
        <v>6.9307140000000001E-3</v>
      </c>
      <c r="ZY276">
        <v>6.8688760000000003E-3</v>
      </c>
      <c r="ZZ276">
        <v>6.8070450000000003E-3</v>
      </c>
      <c r="AAA276">
        <v>6.7452329999999998E-3</v>
      </c>
      <c r="AAB276">
        <v>6.6834440000000002E-3</v>
      </c>
      <c r="AAC276">
        <v>6.6216690000000002E-3</v>
      </c>
      <c r="AAD276">
        <v>6.559896E-3</v>
      </c>
      <c r="AAE276">
        <v>6.4981199999999996E-3</v>
      </c>
      <c r="AAF276">
        <v>6.4363409999999999E-3</v>
      </c>
      <c r="AAG276">
        <v>6.3745649999999996E-3</v>
      </c>
      <c r="AAH276">
        <v>6.3127970000000002E-3</v>
      </c>
      <c r="AAI276">
        <v>6.2510339999999999E-3</v>
      </c>
      <c r="AAJ276">
        <v>6.1892730000000003E-3</v>
      </c>
      <c r="AAK276">
        <v>6.1275100000000001E-3</v>
      </c>
      <c r="AAL276">
        <v>6.0657510000000003E-3</v>
      </c>
      <c r="AAM276">
        <v>6.0040090000000003E-3</v>
      </c>
      <c r="AAN276">
        <v>5.9422909999999997E-3</v>
      </c>
      <c r="AAO276">
        <v>5.8805940000000003E-3</v>
      </c>
      <c r="AAP276">
        <v>5.8189050000000001E-3</v>
      </c>
      <c r="AAQ276">
        <v>5.7572079999999998E-3</v>
      </c>
      <c r="AAR276">
        <v>5.6954939999999997E-3</v>
      </c>
      <c r="AAS276">
        <v>5.6337699999999998E-3</v>
      </c>
      <c r="AAT276">
        <v>5.5720459999999998E-3</v>
      </c>
      <c r="AAU276">
        <v>5.5103319999999997E-3</v>
      </c>
      <c r="AAV276">
        <v>5.4486350000000003E-3</v>
      </c>
      <c r="AAW276">
        <v>5.3869549999999997E-3</v>
      </c>
      <c r="AAX276">
        <v>5.3252890000000004E-3</v>
      </c>
      <c r="AAY276">
        <v>5.2636319999999999E-3</v>
      </c>
      <c r="AAZ276">
        <v>5.201977E-3</v>
      </c>
      <c r="ABA276">
        <v>5.1403170000000001E-3</v>
      </c>
      <c r="ABB276">
        <v>5.0786470000000004E-3</v>
      </c>
      <c r="ABC276">
        <v>5.0169689999999996E-3</v>
      </c>
      <c r="ABD276">
        <v>4.9552859999999997E-3</v>
      </c>
      <c r="ABE276">
        <v>4.8936020000000004E-3</v>
      </c>
      <c r="ABF276">
        <v>4.8319230000000001E-3</v>
      </c>
      <c r="ABG276">
        <v>4.770252E-3</v>
      </c>
      <c r="ABH276">
        <v>4.7085829999999997E-3</v>
      </c>
      <c r="ABI276">
        <v>4.6469079999999999E-3</v>
      </c>
      <c r="ABJ276">
        <v>4.5852159999999996E-3</v>
      </c>
      <c r="ABK276">
        <v>4.5235060000000001E-3</v>
      </c>
      <c r="ABL276">
        <v>4.4617930000000004E-3</v>
      </c>
      <c r="ABM276">
        <v>4.4001029999999998E-3</v>
      </c>
      <c r="ABN276">
        <v>4.3384510000000001E-3</v>
      </c>
      <c r="ABO276">
        <v>4.2768340000000002E-3</v>
      </c>
      <c r="ABP276">
        <v>4.2152220000000002E-3</v>
      </c>
      <c r="ABQ276">
        <v>4.1535870000000003E-3</v>
      </c>
      <c r="ABR276">
        <v>4.0919240000000003E-3</v>
      </c>
      <c r="ABS276">
        <v>4.0302530000000001E-3</v>
      </c>
      <c r="ABT276">
        <v>3.9686089999999997E-3</v>
      </c>
      <c r="ABU276">
        <v>3.907008E-3</v>
      </c>
      <c r="ABV276">
        <v>3.845443E-3</v>
      </c>
      <c r="ABW276">
        <v>3.7838839999999999E-3</v>
      </c>
      <c r="ABX276">
        <v>3.7223130000000001E-3</v>
      </c>
      <c r="ABY276">
        <v>3.6607319999999999E-3</v>
      </c>
      <c r="ABZ276">
        <v>3.599166E-3</v>
      </c>
      <c r="ACA276">
        <v>3.5376330000000001E-3</v>
      </c>
      <c r="ACB276">
        <v>3.4761319999999998E-3</v>
      </c>
      <c r="ACC276">
        <v>3.414636E-3</v>
      </c>
      <c r="ACD276">
        <v>3.3531170000000001E-3</v>
      </c>
      <c r="ACE276">
        <v>3.291562E-3</v>
      </c>
      <c r="ACF276">
        <v>3.2299820000000002E-3</v>
      </c>
      <c r="ACG276">
        <v>3.1684030000000002E-3</v>
      </c>
      <c r="ACH276">
        <v>3.10684E-3</v>
      </c>
      <c r="ACI276">
        <v>3.0452949999999999E-3</v>
      </c>
      <c r="ACJ276">
        <v>2.9837549999999998E-3</v>
      </c>
      <c r="ACK276">
        <v>2.9222110000000001E-3</v>
      </c>
      <c r="ACL276">
        <v>2.8606619999999999E-3</v>
      </c>
      <c r="ACM276">
        <v>2.7991219999999998E-3</v>
      </c>
      <c r="ACN276">
        <v>2.7376010000000001E-3</v>
      </c>
      <c r="ACO276">
        <v>2.676098E-3</v>
      </c>
      <c r="ACP276">
        <v>2.6146049999999999E-3</v>
      </c>
      <c r="ACQ276">
        <v>2.5531080000000001E-3</v>
      </c>
      <c r="ACR276">
        <v>2.4915990000000002E-3</v>
      </c>
      <c r="ACS276">
        <v>2.430078E-3</v>
      </c>
      <c r="ACT276">
        <v>2.3685490000000002E-3</v>
      </c>
      <c r="ACU276">
        <v>2.307014E-3</v>
      </c>
      <c r="ACV276">
        <v>2.2454720000000001E-3</v>
      </c>
      <c r="ACW276">
        <v>2.1839170000000001E-3</v>
      </c>
      <c r="ACX276">
        <v>2.122348E-3</v>
      </c>
      <c r="ACY276">
        <v>2.06077E-3</v>
      </c>
      <c r="ACZ276">
        <v>1.9991940000000001E-3</v>
      </c>
      <c r="ADA276">
        <v>1.9376319999999999E-3</v>
      </c>
      <c r="ADB276">
        <v>1.876087E-3</v>
      </c>
      <c r="ADC276">
        <v>1.8145559999999999E-3</v>
      </c>
      <c r="ADD276">
        <v>1.7530309999999999E-3</v>
      </c>
      <c r="ADE276">
        <v>1.691501E-3</v>
      </c>
      <c r="ADF276">
        <v>1.62996E-3</v>
      </c>
      <c r="ADG276">
        <v>1.5684049999999999E-3</v>
      </c>
      <c r="ADH276">
        <v>1.5068429999999999E-3</v>
      </c>
      <c r="ADI276">
        <v>1.4452950000000001E-3</v>
      </c>
      <c r="ADJ276">
        <v>1.3837859999999999E-3</v>
      </c>
      <c r="ADK276">
        <v>1.32233E-3</v>
      </c>
      <c r="ADL276">
        <v>1.2609139999999999E-3</v>
      </c>
      <c r="ADM276">
        <v>1.1995020000000001E-3</v>
      </c>
      <c r="ADN276">
        <v>1.138065E-3</v>
      </c>
      <c r="ADO276">
        <v>1.0765939999999999E-3</v>
      </c>
      <c r="ADP276">
        <v>1.015106E-3</v>
      </c>
      <c r="ADQ276">
        <v>9.5362599999999995E-4</v>
      </c>
      <c r="ADR276">
        <v>8.9216700000000003E-4</v>
      </c>
      <c r="ADS276">
        <v>8.3072300000000001E-4</v>
      </c>
      <c r="ADT276">
        <v>7.6928100000000002E-4</v>
      </c>
      <c r="ADU276">
        <v>7.0783200000000004E-4</v>
      </c>
      <c r="ADV276">
        <v>6.4637699999999995E-4</v>
      </c>
      <c r="ADW276">
        <v>5.8492400000000001E-4</v>
      </c>
      <c r="ADX276">
        <v>5.2347799999999996E-4</v>
      </c>
      <c r="ADY276">
        <v>4.6203999999999999E-4</v>
      </c>
      <c r="ADZ276">
        <v>4.0059999999999998E-4</v>
      </c>
      <c r="AEA276">
        <v>3.3914999999999998E-4</v>
      </c>
      <c r="AEB276">
        <v>2.7768699999999999E-4</v>
      </c>
      <c r="AEC276">
        <v>2.1620799999999999E-4</v>
      </c>
      <c r="AED276">
        <v>1.5471699999999999E-4</v>
      </c>
      <c r="AEE276" s="1">
        <v>9.3200000000000002E-5</v>
      </c>
      <c r="AEF276" s="1">
        <v>3.1699999999999998E-5</v>
      </c>
      <c r="AEG276" s="1">
        <v>-2.97E-5</v>
      </c>
      <c r="AEH276" s="1">
        <v>-9.1199999999999994E-5</v>
      </c>
      <c r="AEI276">
        <v>-1.526E-4</v>
      </c>
      <c r="AEJ276">
        <v>-2.1401999999999999E-4</v>
      </c>
      <c r="AEK276">
        <v>-2.7545500000000002E-4</v>
      </c>
      <c r="AEL276">
        <v>-3.3690800000000002E-4</v>
      </c>
      <c r="AEM276">
        <v>-3.9837599999999998E-4</v>
      </c>
      <c r="AEN276">
        <v>-4.5984900000000002E-4</v>
      </c>
      <c r="AEO276">
        <v>-5.2132199999999995E-4</v>
      </c>
      <c r="AEP276">
        <v>-5.8279499999999999E-4</v>
      </c>
      <c r="AEQ276">
        <v>-6.4426999999999996E-4</v>
      </c>
      <c r="AER276">
        <v>-7.0574799999999997E-4</v>
      </c>
      <c r="AES276">
        <v>-7.6722900000000002E-4</v>
      </c>
      <c r="AET276">
        <v>-8.28712E-4</v>
      </c>
      <c r="AEU276">
        <v>-8.9019299999999995E-4</v>
      </c>
      <c r="AEV276">
        <v>-9.5167099999999996E-4</v>
      </c>
      <c r="AEW276">
        <v>-1.013147E-3</v>
      </c>
      <c r="AEX276">
        <v>-1.074619E-3</v>
      </c>
      <c r="AEY276">
        <v>-1.1360840000000001E-3</v>
      </c>
      <c r="AEZ276">
        <v>-1.197535E-3</v>
      </c>
      <c r="AFA276">
        <v>-1.2589669999999999E-3</v>
      </c>
      <c r="AFB276">
        <v>-1.320381E-3</v>
      </c>
      <c r="AFC276">
        <v>-1.381785E-3</v>
      </c>
      <c r="AFD276">
        <v>-1.4431890000000001E-3</v>
      </c>
      <c r="AFE276">
        <v>-1.5045970000000001E-3</v>
      </c>
      <c r="AFF276">
        <v>-1.5660089999999999E-3</v>
      </c>
      <c r="AFG276">
        <v>-1.627419E-3</v>
      </c>
      <c r="AFH276">
        <v>-1.688826E-3</v>
      </c>
      <c r="AFI276">
        <v>-1.750227E-3</v>
      </c>
      <c r="AFJ276">
        <v>-1.8116230000000001E-3</v>
      </c>
      <c r="AFK276">
        <v>-1.873015E-3</v>
      </c>
      <c r="AFL276">
        <v>-1.9344010000000001E-3</v>
      </c>
      <c r="AFM276">
        <v>-1.9957769999999998E-3</v>
      </c>
      <c r="AFN276">
        <v>-2.0571420000000001E-3</v>
      </c>
      <c r="AFO276">
        <v>-2.1185000000000002E-3</v>
      </c>
      <c r="AFP276">
        <v>-2.1798590000000001E-3</v>
      </c>
      <c r="AFQ276">
        <v>-2.2412280000000001E-3</v>
      </c>
      <c r="AFR276">
        <v>-2.3026079999999998E-3</v>
      </c>
      <c r="AFS276">
        <v>-2.363988E-3</v>
      </c>
      <c r="AFT276">
        <v>-2.4253489999999998E-3</v>
      </c>
      <c r="AFU276">
        <v>-2.4866799999999998E-3</v>
      </c>
      <c r="AFV276">
        <v>-2.5479809999999999E-3</v>
      </c>
      <c r="AFW276">
        <v>-2.609264E-3</v>
      </c>
      <c r="AFX276">
        <v>-2.670543E-3</v>
      </c>
      <c r="AFY276">
        <v>-2.7318239999999999E-3</v>
      </c>
      <c r="AFZ276">
        <v>-2.7931060000000001E-3</v>
      </c>
      <c r="AGA276">
        <v>-2.8543840000000002E-3</v>
      </c>
      <c r="AGB276">
        <v>-2.9156550000000001E-3</v>
      </c>
      <c r="AGC276">
        <v>-2.9769200000000001E-3</v>
      </c>
      <c r="AGD276">
        <v>-3.0381819999999999E-3</v>
      </c>
      <c r="AGE276">
        <v>-3.099451E-3</v>
      </c>
      <c r="AGF276">
        <v>-3.160735E-3</v>
      </c>
      <c r="AGG276">
        <v>-3.2220450000000002E-3</v>
      </c>
      <c r="AGH276">
        <v>-3.2833839999999999E-3</v>
      </c>
      <c r="AGI276">
        <v>-3.3447469999999999E-3</v>
      </c>
      <c r="AGJ276">
        <v>-3.4061199999999999E-3</v>
      </c>
      <c r="AGK276">
        <v>-3.4674889999999998E-3</v>
      </c>
      <c r="AGL276">
        <v>-3.5288429999999998E-3</v>
      </c>
      <c r="AGM276">
        <v>-3.590172E-3</v>
      </c>
      <c r="AGN276">
        <v>-3.6514719999999998E-3</v>
      </c>
      <c r="AGO276">
        <v>-3.7127499999999999E-3</v>
      </c>
      <c r="AGP276">
        <v>-3.7740180000000001E-3</v>
      </c>
      <c r="AGQ276">
        <v>-3.8352939999999999E-3</v>
      </c>
      <c r="AGR276">
        <v>-3.8965860000000001E-3</v>
      </c>
      <c r="AGS276">
        <v>-3.9578900000000004E-3</v>
      </c>
      <c r="AGT276">
        <v>-4.0191940000000002E-3</v>
      </c>
      <c r="AGU276">
        <v>-4.0804880000000002E-3</v>
      </c>
      <c r="AGV276">
        <v>-4.1417670000000002E-3</v>
      </c>
      <c r="AGW276">
        <v>-4.2030339999999996E-3</v>
      </c>
      <c r="AGX276">
        <v>-4.2642959999999999E-3</v>
      </c>
      <c r="AGY276">
        <v>-4.3255619999999998E-3</v>
      </c>
      <c r="AGZ276">
        <v>-4.3868359999999999E-3</v>
      </c>
      <c r="AHA276">
        <v>-4.448118E-3</v>
      </c>
      <c r="AHB276">
        <v>-4.509402E-3</v>
      </c>
      <c r="AHC276">
        <v>-4.5706740000000003E-3</v>
      </c>
      <c r="AHD276">
        <v>-4.6319270000000001E-3</v>
      </c>
      <c r="AHE276">
        <v>-4.6931589999999997E-3</v>
      </c>
      <c r="AHF276">
        <v>-4.7543849999999999E-3</v>
      </c>
      <c r="AHG276">
        <v>-4.8156220000000003E-3</v>
      </c>
      <c r="AHH276">
        <v>-4.8768800000000001E-3</v>
      </c>
      <c r="AHI276">
        <v>-4.9381529999999998E-3</v>
      </c>
      <c r="AHJ276">
        <v>-4.9994239999999997E-3</v>
      </c>
      <c r="AHK276">
        <v>-5.0606790000000002E-3</v>
      </c>
      <c r="AHL276">
        <v>-5.1219159999999998E-3</v>
      </c>
      <c r="AHM276">
        <v>-5.1831459999999996E-3</v>
      </c>
      <c r="AHN276">
        <v>-5.2443769999999997E-3</v>
      </c>
      <c r="AHO276">
        <v>-5.3056099999999997E-3</v>
      </c>
      <c r="AHP276">
        <v>-5.3668309999999999E-3</v>
      </c>
      <c r="AHQ276">
        <v>-5.4280259999999999E-3</v>
      </c>
      <c r="AHR276">
        <v>-5.489196E-3</v>
      </c>
      <c r="AHS276">
        <v>-5.5503619999999997E-3</v>
      </c>
      <c r="AHT276">
        <v>-5.6115490000000004E-3</v>
      </c>
      <c r="AHU276">
        <v>-5.6727710000000001E-3</v>
      </c>
      <c r="AHV276">
        <v>-5.7340159999999998E-3</v>
      </c>
      <c r="AHW276">
        <v>-5.7952580000000002E-3</v>
      </c>
      <c r="AHX276">
        <v>-5.8564719999999997E-3</v>
      </c>
      <c r="AHY276">
        <v>-5.9176539999999996E-3</v>
      </c>
      <c r="AHZ276">
        <v>-5.9788139999999998E-3</v>
      </c>
      <c r="AIA276">
        <v>-6.0399700000000004E-3</v>
      </c>
      <c r="AIB276">
        <v>-6.1011290000000003E-3</v>
      </c>
      <c r="AIC276">
        <v>-6.1622969999999997E-3</v>
      </c>
      <c r="AID276">
        <v>-6.2234739999999997E-3</v>
      </c>
      <c r="AIE276">
        <v>-6.2846569999999999E-3</v>
      </c>
      <c r="AIF276">
        <v>-6.3458450000000001E-3</v>
      </c>
      <c r="AIG276">
        <v>-6.4070339999999998E-3</v>
      </c>
      <c r="AIH276">
        <v>-6.4682189999999999E-3</v>
      </c>
      <c r="AII276">
        <v>-6.529394E-3</v>
      </c>
      <c r="AIJ276">
        <v>-6.5905540000000002E-3</v>
      </c>
      <c r="AIK276">
        <v>-6.6516969999999998E-3</v>
      </c>
      <c r="AIL276">
        <v>-6.712829E-3</v>
      </c>
      <c r="AIM276">
        <v>-6.7739619999999997E-3</v>
      </c>
      <c r="AIN276">
        <v>-6.835107E-3</v>
      </c>
      <c r="AIO276">
        <v>-6.8962709999999998E-3</v>
      </c>
      <c r="AIP276">
        <v>-6.9574529999999997E-3</v>
      </c>
      <c r="AIQ276">
        <v>-7.0186500000000004E-3</v>
      </c>
      <c r="AIR276">
        <v>-7.079854E-3</v>
      </c>
      <c r="AIS276">
        <v>-7.1410520000000002E-3</v>
      </c>
      <c r="AIT276">
        <v>-7.2022320000000003E-3</v>
      </c>
      <c r="AIU276">
        <v>-7.2633860000000001E-3</v>
      </c>
      <c r="AIV276">
        <v>-7.3245130000000004E-3</v>
      </c>
      <c r="AIW276">
        <v>-7.3856219999999997E-3</v>
      </c>
      <c r="AIX276">
        <v>-7.4467250000000004E-3</v>
      </c>
      <c r="AIY276">
        <v>-7.5078300000000001E-3</v>
      </c>
      <c r="AIZ276">
        <v>-7.568941E-3</v>
      </c>
      <c r="AJA276">
        <v>-7.6300600000000001E-3</v>
      </c>
      <c r="AJB276">
        <v>-7.6911849999999997E-3</v>
      </c>
      <c r="AJC276">
        <v>-7.7523180000000002E-3</v>
      </c>
      <c r="AJD276">
        <v>-7.813459E-3</v>
      </c>
      <c r="AJE276">
        <v>-7.8746089999999994E-3</v>
      </c>
      <c r="AJF276">
        <v>-7.9357620000000007E-3</v>
      </c>
      <c r="AJG276">
        <v>-7.9969120000000001E-3</v>
      </c>
      <c r="AJH276">
        <v>-8.0580540000000003E-3</v>
      </c>
      <c r="AJI276">
        <v>-8.1191890000000006E-3</v>
      </c>
      <c r="AJJ276">
        <v>-8.1803220000000003E-3</v>
      </c>
      <c r="AJK276">
        <v>-8.2414580000000001E-3</v>
      </c>
      <c r="AJL276">
        <v>-8.3025970000000001E-3</v>
      </c>
      <c r="AJM276">
        <v>-8.3637380000000008E-3</v>
      </c>
      <c r="AJN276">
        <v>-8.4248770000000008E-3</v>
      </c>
      <c r="AJO276">
        <v>-8.4860119999999994E-3</v>
      </c>
      <c r="AJP276">
        <v>-8.5471430000000001E-3</v>
      </c>
      <c r="AJQ276">
        <v>-8.6082699999999995E-3</v>
      </c>
      <c r="AJR276">
        <v>-8.6693949999999999E-3</v>
      </c>
      <c r="AJS276">
        <v>-8.7305149999999995E-3</v>
      </c>
      <c r="AJT276">
        <v>-8.7916299999999999E-3</v>
      </c>
      <c r="AJU276">
        <v>-8.8527380000000006E-3</v>
      </c>
      <c r="AJV276">
        <v>-8.9138410000000005E-3</v>
      </c>
      <c r="AJW276">
        <v>-8.9749400000000007E-3</v>
      </c>
      <c r="AJX276">
        <v>-9.0360349999999996E-3</v>
      </c>
      <c r="AJY276">
        <v>-9.0971219999999992E-3</v>
      </c>
      <c r="AJZ276">
        <v>-9.1581949999999992E-3</v>
      </c>
      <c r="AKA276">
        <v>-9.21925E-3</v>
      </c>
      <c r="AKB276">
        <v>-9.2802909999999995E-3</v>
      </c>
      <c r="AKC276">
        <v>-9.3413300000000001E-3</v>
      </c>
      <c r="AKD276">
        <v>-9.4023800000000001E-3</v>
      </c>
      <c r="AKE276">
        <v>-9.4634449999999991E-3</v>
      </c>
      <c r="AKF276">
        <v>-9.5245190000000004E-3</v>
      </c>
      <c r="AKG276">
        <v>-9.5855890000000003E-3</v>
      </c>
      <c r="AKH276">
        <v>-9.6466469999999995E-3</v>
      </c>
      <c r="AKI276">
        <v>-9.7076950000000006E-3</v>
      </c>
      <c r="AKJ276">
        <v>-9.768746E-3</v>
      </c>
      <c r="AKK276">
        <v>-9.8298080000000006E-3</v>
      </c>
      <c r="AKL276">
        <v>-9.8908829999999996E-3</v>
      </c>
      <c r="AKM276">
        <v>-9.9519610000000005E-3</v>
      </c>
      <c r="AKN276">
        <v>-1.0013032999999999E-2</v>
      </c>
      <c r="AKO276">
        <v>-1.0074092999999999E-2</v>
      </c>
      <c r="AKP276">
        <v>-1.0135138E-2</v>
      </c>
      <c r="AKQ276">
        <v>-1.0196171E-2</v>
      </c>
      <c r="AKR276">
        <v>-1.0257198E-2</v>
      </c>
      <c r="AKS276">
        <v>-1.0318229E-2</v>
      </c>
      <c r="AKT276">
        <v>-1.0379273E-2</v>
      </c>
      <c r="AKU276">
        <v>-1.0440329999999999E-2</v>
      </c>
      <c r="AKV276">
        <v>-1.0501386999999999E-2</v>
      </c>
      <c r="AKW276">
        <v>-1.0562425E-2</v>
      </c>
      <c r="AKX276">
        <v>-1.0623433E-2</v>
      </c>
      <c r="AKY276">
        <v>-1.0684413E-2</v>
      </c>
      <c r="AKZ276">
        <v>-1.0745380000000001E-2</v>
      </c>
      <c r="ALA276">
        <v>-1.0806352E-2</v>
      </c>
      <c r="ALB276">
        <v>-1.0867336999999999E-2</v>
      </c>
      <c r="ALC276">
        <v>-1.0928335000000001E-2</v>
      </c>
      <c r="ALD276">
        <v>-1.0989331999999999E-2</v>
      </c>
      <c r="ALE276">
        <v>-1.1050304E-2</v>
      </c>
      <c r="ALF276">
        <v>-1.1111215000000001E-2</v>
      </c>
      <c r="ALG276">
        <v>-1.117201E-2</v>
      </c>
      <c r="ALH276">
        <v>-1.1232616000000001E-2</v>
      </c>
      <c r="ALI276">
        <v>-1.1292936999999999E-2</v>
      </c>
      <c r="ALJ276">
        <v>-1.1352862E-2</v>
      </c>
      <c r="ALK276">
        <v>-1.1412281999999999E-2</v>
      </c>
      <c r="ALL276">
        <v>-1.1471109E-2</v>
      </c>
      <c r="ALM276">
        <v>-1.1529274000000001E-2</v>
      </c>
      <c r="ALN276">
        <v>-1.1586719000000001E-2</v>
      </c>
      <c r="ALO276">
        <v>-1.1643395000000001E-2</v>
      </c>
      <c r="ALP276">
        <v>-1.1699265E-2</v>
      </c>
      <c r="ALQ276">
        <v>-1.1754301999999999E-2</v>
      </c>
      <c r="ALR276">
        <v>-1.1808499E-2</v>
      </c>
      <c r="ALS276">
        <v>-1.1861866E-2</v>
      </c>
      <c r="ALT276">
        <v>-1.1914424999999999E-2</v>
      </c>
      <c r="ALU276">
        <v>-1.1966177999999999E-2</v>
      </c>
      <c r="ALV276">
        <v>-1.2017098E-2</v>
      </c>
      <c r="ALW276">
        <v>-1.2067158999999999E-2</v>
      </c>
      <c r="ALX276">
        <v>-1.2116401000000001E-2</v>
      </c>
      <c r="ALY276">
        <v>-1.2164985E-2</v>
      </c>
      <c r="ALZ276">
        <v>-1.2213062E-2</v>
      </c>
      <c r="AMA276">
        <v>-1.2260137000000001E-2</v>
      </c>
      <c r="AMB276">
        <v>-1.2304437E-2</v>
      </c>
      <c r="AMC276">
        <v>-1.2342873000000001E-2</v>
      </c>
      <c r="AMD276">
        <v>-1.237191E-2</v>
      </c>
      <c r="AME276">
        <v>-1.2388764E-2</v>
      </c>
      <c r="AMF276">
        <v>-1.2391846E-2</v>
      </c>
      <c r="AMG276">
        <v>-1.2380881999999999E-2</v>
      </c>
      <c r="AMH276">
        <v>-1.2357075E-2</v>
      </c>
      <c r="AMI276">
        <v>-1.2323163E-2</v>
      </c>
      <c r="AMJ276">
        <v>-1.2282924000000001E-2</v>
      </c>
      <c r="AMK276">
        <v>-1.2239778999999999E-2</v>
      </c>
      <c r="AML276">
        <v>-1.2195770999999999E-2</v>
      </c>
      <c r="AMM276">
        <v>-1.2151601E-2</v>
      </c>
      <c r="AMN276">
        <v>-1.2107280999999999E-2</v>
      </c>
      <c r="AMO276">
        <v>-1.206279E-2</v>
      </c>
    </row>
    <row r="277" spans="1:1029">
      <c r="A277">
        <f t="shared" si="4"/>
        <v>276</v>
      </c>
      <c r="B277">
        <v>25</v>
      </c>
      <c r="C277">
        <v>63210</v>
      </c>
      <c r="D277" t="s">
        <v>9</v>
      </c>
      <c r="E277" t="s">
        <v>6</v>
      </c>
      <c r="F277">
        <v>-0.17997421199999999</v>
      </c>
      <c r="G277">
        <v>-0.178077597</v>
      </c>
      <c r="H277">
        <v>-0.17618552500000001</v>
      </c>
      <c r="I277">
        <v>-0.17429741500000001</v>
      </c>
      <c r="J277">
        <v>-0.172407849</v>
      </c>
      <c r="K277">
        <v>-0.17051585</v>
      </c>
      <c r="L277">
        <v>-0.16862444800000001</v>
      </c>
      <c r="M277">
        <v>-0.166735248</v>
      </c>
      <c r="N277">
        <v>-0.164849364</v>
      </c>
      <c r="O277">
        <v>-0.16296577300000001</v>
      </c>
      <c r="P277">
        <v>-0.16108178400000001</v>
      </c>
      <c r="Q277">
        <v>-0.159198113</v>
      </c>
      <c r="R277">
        <v>-0.15731540799999999</v>
      </c>
      <c r="S277">
        <v>-0.155429708</v>
      </c>
      <c r="T277">
        <v>-0.153541759</v>
      </c>
      <c r="U277">
        <v>-0.15165511500000001</v>
      </c>
      <c r="V277">
        <v>-0.14977205699999999</v>
      </c>
      <c r="W277">
        <v>-0.14789216499999999</v>
      </c>
      <c r="X277">
        <v>-0.14600886900000001</v>
      </c>
      <c r="Y277">
        <v>-0.144121099</v>
      </c>
      <c r="Z277">
        <v>-0.14223571400000001</v>
      </c>
      <c r="AA277">
        <v>-0.140353429</v>
      </c>
      <c r="AB277">
        <v>-0.138471654</v>
      </c>
      <c r="AC277">
        <v>-0.13659020299999999</v>
      </c>
      <c r="AD277">
        <v>-0.134708937</v>
      </c>
      <c r="AE277">
        <v>-0.132827324</v>
      </c>
      <c r="AF277">
        <v>-0.13094313399999999</v>
      </c>
      <c r="AG277">
        <v>-0.12905698099999999</v>
      </c>
      <c r="AH277">
        <v>-0.12717445999999999</v>
      </c>
      <c r="AI277">
        <v>-0.12529658699999999</v>
      </c>
      <c r="AJ277">
        <v>-0.12341894</v>
      </c>
      <c r="AK277">
        <v>-0.121539138</v>
      </c>
      <c r="AL277">
        <v>-0.11965877900000001</v>
      </c>
      <c r="AM277">
        <v>-0.11777789600000001</v>
      </c>
      <c r="AN277">
        <v>-0.11589653799999999</v>
      </c>
      <c r="AO277">
        <v>-0.114015062</v>
      </c>
      <c r="AP277">
        <v>-0.112132862</v>
      </c>
      <c r="AQ277">
        <v>-0.110254238</v>
      </c>
      <c r="AR277">
        <v>-0.108377231</v>
      </c>
      <c r="AS277">
        <v>-0.106497893</v>
      </c>
      <c r="AT277">
        <v>-0.104616792</v>
      </c>
      <c r="AU277">
        <v>-0.10273552699999999</v>
      </c>
      <c r="AV277">
        <v>-0.10085588099999999</v>
      </c>
      <c r="AW277">
        <v>-9.8974799000000002E-2</v>
      </c>
      <c r="AX277">
        <v>-9.7090756E-2</v>
      </c>
      <c r="AY277">
        <v>-9.5208815000000002E-2</v>
      </c>
      <c r="AZ277">
        <v>-9.3329969999999998E-2</v>
      </c>
      <c r="BA277">
        <v>-9.1451330999999997E-2</v>
      </c>
      <c r="BB277">
        <v>-8.9575550000000004E-2</v>
      </c>
      <c r="BC277">
        <v>-8.7698230000000002E-2</v>
      </c>
      <c r="BD277">
        <v>-8.5816444000000006E-2</v>
      </c>
      <c r="BE277">
        <v>-8.3936345999999995E-2</v>
      </c>
      <c r="BF277">
        <v>-8.2057564999999999E-2</v>
      </c>
      <c r="BG277">
        <v>-8.0179596000000006E-2</v>
      </c>
      <c r="BH277">
        <v>-7.8302335000000001E-2</v>
      </c>
      <c r="BI277">
        <v>-7.6423623999999996E-2</v>
      </c>
      <c r="BJ277">
        <v>-7.4544838000000002E-2</v>
      </c>
      <c r="BK277">
        <v>-7.2668592000000004E-2</v>
      </c>
      <c r="BL277">
        <v>-7.0791024999999994E-2</v>
      </c>
      <c r="BM277">
        <v>-6.8911014000000007E-2</v>
      </c>
      <c r="BN277">
        <v>-6.7031621999999999E-2</v>
      </c>
      <c r="BO277">
        <v>-6.5152983999999997E-2</v>
      </c>
      <c r="BP277">
        <v>-6.3275728000000003E-2</v>
      </c>
      <c r="BQ277">
        <v>-6.1401308000000002E-2</v>
      </c>
      <c r="BR277">
        <v>-5.9527864999999999E-2</v>
      </c>
      <c r="BS277">
        <v>-5.7650913999999998E-2</v>
      </c>
      <c r="BT277">
        <v>-5.5774435999999997E-2</v>
      </c>
      <c r="BU277">
        <v>-5.3900389999999999E-2</v>
      </c>
      <c r="BV277">
        <v>-5.2025439999999999E-2</v>
      </c>
      <c r="BW277">
        <v>-5.0148654000000001E-2</v>
      </c>
      <c r="BX277">
        <v>-4.8271236000000002E-2</v>
      </c>
      <c r="BY277">
        <v>-4.6394830999999997E-2</v>
      </c>
      <c r="BZ277">
        <v>-4.4518161000000001E-2</v>
      </c>
      <c r="CA277">
        <v>-4.2639284E-2</v>
      </c>
      <c r="CB277">
        <v>-4.076076E-2</v>
      </c>
      <c r="CC277">
        <v>-3.8885089999999997E-2</v>
      </c>
      <c r="CD277">
        <v>-3.7010539000000002E-2</v>
      </c>
      <c r="CE277">
        <v>-3.5136423E-2</v>
      </c>
      <c r="CF277">
        <v>-3.3263279999999999E-2</v>
      </c>
      <c r="CG277">
        <v>-3.1390054000000001E-2</v>
      </c>
      <c r="CH277">
        <v>-2.9515721000000002E-2</v>
      </c>
      <c r="CI277">
        <v>-2.7641155000000001E-2</v>
      </c>
      <c r="CJ277">
        <v>-2.5766019000000001E-2</v>
      </c>
      <c r="CK277">
        <v>-2.3893187E-2</v>
      </c>
      <c r="CL277">
        <v>-2.2022166999999999E-2</v>
      </c>
      <c r="CM277">
        <v>-2.0148335999999999E-2</v>
      </c>
      <c r="CN277">
        <v>-1.8274215E-2</v>
      </c>
      <c r="CO277">
        <v>-1.6399057000000002E-2</v>
      </c>
      <c r="CP277">
        <v>-1.4525603E-2</v>
      </c>
      <c r="CQ277">
        <v>-1.2655066E-2</v>
      </c>
      <c r="CR277">
        <v>-1.0783144999999999E-2</v>
      </c>
      <c r="CS277">
        <v>-8.9097489999999998E-3</v>
      </c>
      <c r="CT277">
        <v>-7.0348629999999997E-3</v>
      </c>
      <c r="CU277">
        <v>-5.1613400000000004E-3</v>
      </c>
      <c r="CV277">
        <v>-3.290907E-3</v>
      </c>
      <c r="CW277">
        <v>-1.418597E-3</v>
      </c>
      <c r="CX277">
        <v>4.5733500000000001E-4</v>
      </c>
      <c r="CY277">
        <v>2.3331620000000002E-3</v>
      </c>
      <c r="CZ277">
        <v>4.2076800000000001E-3</v>
      </c>
      <c r="DA277">
        <v>6.0794040000000001E-3</v>
      </c>
      <c r="DB277">
        <v>7.9493700000000007E-3</v>
      </c>
      <c r="DC277">
        <v>9.8240370000000007E-3</v>
      </c>
      <c r="DD277">
        <v>1.1699408E-2</v>
      </c>
      <c r="DE277">
        <v>1.3572723E-2</v>
      </c>
      <c r="DF277">
        <v>1.5447094E-2</v>
      </c>
      <c r="DG277">
        <v>1.7320201E-2</v>
      </c>
      <c r="DH277">
        <v>1.9192101E-2</v>
      </c>
      <c r="DI277">
        <v>2.1064841000000001E-2</v>
      </c>
      <c r="DJ277">
        <v>2.2938498000000002E-2</v>
      </c>
      <c r="DK277">
        <v>2.4813319E-2</v>
      </c>
      <c r="DL277">
        <v>2.6687631E-2</v>
      </c>
      <c r="DM277">
        <v>2.8559648E-2</v>
      </c>
      <c r="DN277">
        <v>3.0429761999999999E-2</v>
      </c>
      <c r="DO277">
        <v>3.2299764000000002E-2</v>
      </c>
      <c r="DP277">
        <v>3.4171310000000003E-2</v>
      </c>
      <c r="DQ277">
        <v>3.6043701999999997E-2</v>
      </c>
      <c r="DR277">
        <v>3.7916853E-2</v>
      </c>
      <c r="DS277">
        <v>3.9787810999999999E-2</v>
      </c>
      <c r="DT277">
        <v>4.1656737999999999E-2</v>
      </c>
      <c r="DU277">
        <v>4.3524421000000001E-2</v>
      </c>
      <c r="DV277">
        <v>4.5395782000000003E-2</v>
      </c>
      <c r="DW277">
        <v>4.7267859000000002E-2</v>
      </c>
      <c r="DX277">
        <v>4.9137014E-2</v>
      </c>
      <c r="DY277">
        <v>5.1008306000000003E-2</v>
      </c>
      <c r="DZ277">
        <v>5.2880018000000001E-2</v>
      </c>
      <c r="EA277">
        <v>5.4752362999999998E-2</v>
      </c>
      <c r="EB277">
        <v>5.6625606000000002E-2</v>
      </c>
      <c r="EC277">
        <v>5.8496845999999998E-2</v>
      </c>
      <c r="ED277">
        <v>6.0365978000000001E-2</v>
      </c>
      <c r="EE277">
        <v>6.2237184000000001E-2</v>
      </c>
      <c r="EF277">
        <v>6.4108819999999997E-2</v>
      </c>
      <c r="EG277">
        <v>6.5978047999999997E-2</v>
      </c>
      <c r="EH277">
        <v>6.7846647999999996E-2</v>
      </c>
      <c r="EI277">
        <v>6.9715847999999997E-2</v>
      </c>
      <c r="EJ277">
        <v>7.1584724000000002E-2</v>
      </c>
      <c r="EK277">
        <v>7.3454659000000005E-2</v>
      </c>
      <c r="EL277">
        <v>7.5326036999999998E-2</v>
      </c>
      <c r="EM277">
        <v>7.7196529E-2</v>
      </c>
      <c r="EN277">
        <v>7.9063683999999995E-2</v>
      </c>
      <c r="EO277">
        <v>8.0933363999999994E-2</v>
      </c>
      <c r="EP277">
        <v>8.2805663000000002E-2</v>
      </c>
      <c r="EQ277">
        <v>8.4674365000000001E-2</v>
      </c>
      <c r="ER277">
        <v>8.6543282999999999E-2</v>
      </c>
      <c r="ES277">
        <v>8.8409483999999997E-2</v>
      </c>
      <c r="ET277">
        <v>9.0274378000000002E-2</v>
      </c>
      <c r="EU277">
        <v>9.2140252000000006E-2</v>
      </c>
      <c r="EV277">
        <v>9.4006573999999996E-2</v>
      </c>
      <c r="EW277">
        <v>9.5878552000000006E-2</v>
      </c>
      <c r="EX277">
        <v>9.7750983999999999E-2</v>
      </c>
      <c r="EY277">
        <v>9.9618011000000006E-2</v>
      </c>
      <c r="EZ277">
        <v>0.101485519</v>
      </c>
      <c r="FA277">
        <v>0.103354114</v>
      </c>
      <c r="FB277">
        <v>0.105222148</v>
      </c>
      <c r="FC277">
        <v>0.10709017</v>
      </c>
      <c r="FD277">
        <v>0.108957568</v>
      </c>
      <c r="FE277">
        <v>0.11082602900000001</v>
      </c>
      <c r="FF277">
        <v>0.112697165</v>
      </c>
      <c r="FG277">
        <v>0.114567846</v>
      </c>
      <c r="FH277">
        <v>0.116436838</v>
      </c>
      <c r="FI277">
        <v>0.11830700800000001</v>
      </c>
      <c r="FJ277">
        <v>0.120176772</v>
      </c>
      <c r="FK277">
        <v>0.122043086</v>
      </c>
      <c r="FL277">
        <v>0.12390599200000001</v>
      </c>
      <c r="FM277">
        <v>0.125771153</v>
      </c>
      <c r="FN277">
        <v>0.12764003099999999</v>
      </c>
      <c r="FO277">
        <v>0.12950778199999999</v>
      </c>
      <c r="FP277">
        <v>0.13137285600000001</v>
      </c>
      <c r="FQ277">
        <v>0.13323633400000001</v>
      </c>
      <c r="FR277">
        <v>0.135098262</v>
      </c>
      <c r="FS277">
        <v>0.136961793</v>
      </c>
      <c r="FT277">
        <v>0.13882720300000001</v>
      </c>
      <c r="FU277">
        <v>0.14069300800000001</v>
      </c>
      <c r="FV277">
        <v>0.14256020599999999</v>
      </c>
      <c r="FW277">
        <v>0.14442669299999999</v>
      </c>
      <c r="FX277">
        <v>0.146294122</v>
      </c>
      <c r="FY277">
        <v>0.14816030499999999</v>
      </c>
      <c r="FZ277">
        <v>0.15002536999999999</v>
      </c>
      <c r="GA277">
        <v>0.151892152</v>
      </c>
      <c r="GB277">
        <v>0.15375741500000001</v>
      </c>
      <c r="GC277">
        <v>0.155621595</v>
      </c>
      <c r="GD277">
        <v>0.15748663099999999</v>
      </c>
      <c r="GE277">
        <v>0.15935306699999999</v>
      </c>
      <c r="GF277">
        <v>0.16121811999999999</v>
      </c>
      <c r="GG277">
        <v>0.16308093600000001</v>
      </c>
      <c r="GH277">
        <v>0.16494478000000001</v>
      </c>
      <c r="GI277">
        <v>0.16681037400000001</v>
      </c>
      <c r="GJ277">
        <v>0.1686761</v>
      </c>
      <c r="GK277">
        <v>0.17054211499999999</v>
      </c>
      <c r="GL277">
        <v>0.17240671399999999</v>
      </c>
      <c r="GM277">
        <v>0.17426977699999999</v>
      </c>
      <c r="GN277">
        <v>0.17613177199999999</v>
      </c>
      <c r="GO277">
        <v>0.17799482799999999</v>
      </c>
      <c r="GP277">
        <v>0.17985851999999999</v>
      </c>
      <c r="GQ277">
        <v>0.18171978899999999</v>
      </c>
      <c r="GR277">
        <v>0.18357340799999999</v>
      </c>
      <c r="GS277">
        <v>0.18539166600000001</v>
      </c>
      <c r="GT277">
        <v>0.187135895</v>
      </c>
      <c r="GU277">
        <v>0.18877050100000001</v>
      </c>
      <c r="GV277">
        <v>0.19025286399999999</v>
      </c>
      <c r="GW277">
        <v>0.191539667</v>
      </c>
      <c r="GX277">
        <v>0.192613434</v>
      </c>
      <c r="GY277">
        <v>0.19349398500000001</v>
      </c>
      <c r="GZ277">
        <v>0.19422529799999999</v>
      </c>
      <c r="HA277">
        <v>0.194843821</v>
      </c>
      <c r="HB277">
        <v>0.19538048</v>
      </c>
      <c r="HC277">
        <v>0.19588382200000001</v>
      </c>
      <c r="HD277">
        <v>0.19638668500000001</v>
      </c>
      <c r="HE277">
        <v>0.196891963</v>
      </c>
      <c r="HF277">
        <v>0.197396725</v>
      </c>
      <c r="HG277">
        <v>0.197902523</v>
      </c>
      <c r="HH277">
        <v>0.19841250799999999</v>
      </c>
      <c r="HI277">
        <v>0.19892459200000001</v>
      </c>
      <c r="HJ277">
        <v>0.199434474</v>
      </c>
      <c r="HK277">
        <v>0.19994479800000001</v>
      </c>
      <c r="HL277">
        <v>0.20045721699999999</v>
      </c>
      <c r="HM277">
        <v>0.200971395</v>
      </c>
      <c r="HN277">
        <v>0.201483457</v>
      </c>
      <c r="HO277">
        <v>0.20199207299999999</v>
      </c>
      <c r="HP277">
        <v>0.20250294299999999</v>
      </c>
      <c r="HQ277">
        <v>0.20301454799999999</v>
      </c>
      <c r="HR277">
        <v>0.20352513</v>
      </c>
      <c r="HS277">
        <v>0.204033466</v>
      </c>
      <c r="HT277">
        <v>0.204543059</v>
      </c>
      <c r="HU277">
        <v>0.20505187</v>
      </c>
      <c r="HV277">
        <v>0.20555674099999999</v>
      </c>
      <c r="HW277">
        <v>0.20606534000000001</v>
      </c>
      <c r="HX277">
        <v>0.206576708</v>
      </c>
      <c r="HY277">
        <v>0.207086195</v>
      </c>
      <c r="HZ277">
        <v>0.20759686799999999</v>
      </c>
      <c r="IA277">
        <v>0.208111032</v>
      </c>
      <c r="IB277">
        <v>0.20862186399999999</v>
      </c>
      <c r="IC277">
        <v>0.20912946499999999</v>
      </c>
      <c r="ID277">
        <v>0.20964073499999999</v>
      </c>
      <c r="IE277">
        <v>0.21015193300000001</v>
      </c>
      <c r="IF277">
        <v>0.21066014999999999</v>
      </c>
      <c r="IG277">
        <v>0.211169253</v>
      </c>
      <c r="IH277">
        <v>0.21167809800000001</v>
      </c>
      <c r="II277">
        <v>0.21218584400000001</v>
      </c>
      <c r="IJ277">
        <v>0.212694563</v>
      </c>
      <c r="IK277">
        <v>0.21320668100000001</v>
      </c>
      <c r="IL277">
        <v>0.21371794399999999</v>
      </c>
      <c r="IM277">
        <v>0.214226626</v>
      </c>
      <c r="IN277">
        <v>0.21473768800000001</v>
      </c>
      <c r="IO277">
        <v>0.21524927499999999</v>
      </c>
      <c r="IP277">
        <v>0.215760327</v>
      </c>
      <c r="IQ277">
        <v>0.21626870200000001</v>
      </c>
      <c r="IR277">
        <v>0.21677602300000001</v>
      </c>
      <c r="IS277">
        <v>0.217285175</v>
      </c>
      <c r="IT277">
        <v>0.21778987599999999</v>
      </c>
      <c r="IU277">
        <v>0.218293078</v>
      </c>
      <c r="IV277">
        <v>0.21880211199999999</v>
      </c>
      <c r="IW277">
        <v>0.21931297599999999</v>
      </c>
      <c r="IX277">
        <v>0.21982264000000001</v>
      </c>
      <c r="IY277">
        <v>0.22033309600000001</v>
      </c>
      <c r="IZ277">
        <v>0.22084501100000001</v>
      </c>
      <c r="JA277">
        <v>0.221355521</v>
      </c>
      <c r="JB277">
        <v>0.22186571999999999</v>
      </c>
      <c r="JC277">
        <v>0.22237828400000001</v>
      </c>
      <c r="JD277">
        <v>0.222890109</v>
      </c>
      <c r="JE277">
        <v>0.22339926399999999</v>
      </c>
      <c r="JF277">
        <v>0.22390647899999999</v>
      </c>
      <c r="JG277">
        <v>0.22441449499999999</v>
      </c>
      <c r="JH277">
        <v>0.22492145499999999</v>
      </c>
      <c r="JI277">
        <v>0.22542643800000001</v>
      </c>
      <c r="JJ277">
        <v>0.22593470600000001</v>
      </c>
      <c r="JK277">
        <v>0.22644475</v>
      </c>
      <c r="JL277">
        <v>0.226953403</v>
      </c>
      <c r="JM277">
        <v>0.22746165600000001</v>
      </c>
      <c r="JN277">
        <v>0.227973077</v>
      </c>
      <c r="JO277">
        <v>0.22848677100000001</v>
      </c>
      <c r="JP277">
        <v>0.22899853000000001</v>
      </c>
      <c r="JQ277">
        <v>0.229506197</v>
      </c>
      <c r="JR277">
        <v>0.23001634000000001</v>
      </c>
      <c r="JS277">
        <v>0.23053278899999999</v>
      </c>
      <c r="JT277">
        <v>0.23104809800000001</v>
      </c>
      <c r="JU277">
        <v>0.231558232</v>
      </c>
      <c r="JV277">
        <v>0.23206769799999999</v>
      </c>
      <c r="JW277">
        <v>0.23257641200000001</v>
      </c>
      <c r="JX277">
        <v>0.23308494099999999</v>
      </c>
      <c r="JY277">
        <v>0.23359596699999999</v>
      </c>
      <c r="JZ277">
        <v>0.234107439</v>
      </c>
      <c r="KA277">
        <v>0.23461992300000001</v>
      </c>
      <c r="KB277">
        <v>0.23513224199999999</v>
      </c>
      <c r="KC277">
        <v>0.23564305399999999</v>
      </c>
      <c r="KD277">
        <v>0.236153315</v>
      </c>
      <c r="KE277">
        <v>0.23666649100000001</v>
      </c>
      <c r="KF277">
        <v>0.23717934199999999</v>
      </c>
      <c r="KG277">
        <v>0.23769068400000001</v>
      </c>
      <c r="KH277">
        <v>0.238203104</v>
      </c>
      <c r="KI277">
        <v>0.23871320700000001</v>
      </c>
      <c r="KJ277">
        <v>0.2392224</v>
      </c>
      <c r="KK277">
        <v>0.23973355700000001</v>
      </c>
      <c r="KL277">
        <v>0.24024431199999999</v>
      </c>
      <c r="KM277">
        <v>0.24075079699999999</v>
      </c>
      <c r="KN277">
        <v>0.241257045</v>
      </c>
      <c r="KO277">
        <v>0.24176308699999999</v>
      </c>
      <c r="KP277">
        <v>0.24226820099999999</v>
      </c>
      <c r="KQ277">
        <v>0.24277631599999999</v>
      </c>
      <c r="KR277">
        <v>0.243272087</v>
      </c>
      <c r="KS277">
        <v>0.24372611699999999</v>
      </c>
      <c r="KT277">
        <v>0.244111524</v>
      </c>
      <c r="KU277">
        <v>0.24435107</v>
      </c>
      <c r="KV277">
        <v>0.24438137800000001</v>
      </c>
      <c r="KW277">
        <v>0.244211544</v>
      </c>
      <c r="KX277">
        <v>0.24384162000000001</v>
      </c>
      <c r="KY277">
        <v>0.24328032599999999</v>
      </c>
      <c r="KZ277">
        <v>0.24256422999999999</v>
      </c>
      <c r="LA277">
        <v>0.24175363999999999</v>
      </c>
      <c r="LB277">
        <v>0.240917889</v>
      </c>
      <c r="LC277">
        <v>0.240086725</v>
      </c>
      <c r="LD277">
        <v>0.23925943999999999</v>
      </c>
      <c r="LE277">
        <v>0.23843355899999999</v>
      </c>
      <c r="LF277">
        <v>0.23760948600000001</v>
      </c>
      <c r="LG277">
        <v>0.23678906699999999</v>
      </c>
      <c r="LH277">
        <v>0.23596878800000001</v>
      </c>
      <c r="LI277">
        <v>0.23514680199999999</v>
      </c>
      <c r="LJ277">
        <v>0.234324161</v>
      </c>
      <c r="LK277">
        <v>0.23350136199999999</v>
      </c>
      <c r="LL277">
        <v>0.23267956100000001</v>
      </c>
      <c r="LM277">
        <v>0.231858218</v>
      </c>
      <c r="LN277">
        <v>0.23103863699999999</v>
      </c>
      <c r="LO277">
        <v>0.230220746</v>
      </c>
      <c r="LP277">
        <v>0.229402989</v>
      </c>
      <c r="LQ277">
        <v>0.22858493199999999</v>
      </c>
      <c r="LR277">
        <v>0.227768371</v>
      </c>
      <c r="LS277">
        <v>0.22694984500000001</v>
      </c>
      <c r="LT277">
        <v>0.226129266</v>
      </c>
      <c r="LU277">
        <v>0.22531155</v>
      </c>
      <c r="LV277">
        <v>0.224494951</v>
      </c>
      <c r="LW277">
        <v>0.223679556</v>
      </c>
      <c r="LX277">
        <v>0.22286509700000001</v>
      </c>
      <c r="LY277">
        <v>0.222049045</v>
      </c>
      <c r="LZ277">
        <v>0.22123242500000001</v>
      </c>
      <c r="MA277">
        <v>0.22041862100000001</v>
      </c>
      <c r="MB277">
        <v>0.219604197</v>
      </c>
      <c r="MC277">
        <v>0.218787385</v>
      </c>
      <c r="MD277">
        <v>0.21796875600000001</v>
      </c>
      <c r="ME277">
        <v>0.217151661</v>
      </c>
      <c r="MF277">
        <v>0.216337376</v>
      </c>
      <c r="MG277">
        <v>0.21552297300000001</v>
      </c>
      <c r="MH277">
        <v>0.21470737100000001</v>
      </c>
      <c r="MI277">
        <v>0.213894527</v>
      </c>
      <c r="MJ277">
        <v>0.21308191900000001</v>
      </c>
      <c r="MK277">
        <v>0.21226616700000001</v>
      </c>
      <c r="ML277">
        <v>0.211451575</v>
      </c>
      <c r="MM277">
        <v>0.21063744000000001</v>
      </c>
      <c r="MN277">
        <v>0.209822482</v>
      </c>
      <c r="MO277">
        <v>0.20900780099999999</v>
      </c>
      <c r="MP277">
        <v>0.208195889</v>
      </c>
      <c r="MQ277">
        <v>0.207384389</v>
      </c>
      <c r="MR277">
        <v>0.20656930700000001</v>
      </c>
      <c r="MS277">
        <v>0.20575294599999999</v>
      </c>
      <c r="MT277">
        <v>0.20493956299999999</v>
      </c>
      <c r="MU277">
        <v>0.204127273</v>
      </c>
      <c r="MV277">
        <v>0.203314624</v>
      </c>
      <c r="MW277">
        <v>0.20250370500000001</v>
      </c>
      <c r="MX277">
        <v>0.20169315099999999</v>
      </c>
      <c r="MY277">
        <v>0.20088203700000001</v>
      </c>
      <c r="MZ277">
        <v>0.20007101399999999</v>
      </c>
      <c r="NA277">
        <v>0.19926147799999999</v>
      </c>
      <c r="NB277">
        <v>0.19845526199999999</v>
      </c>
      <c r="NC277">
        <v>0.19765018100000001</v>
      </c>
      <c r="ND277">
        <v>0.19684299399999999</v>
      </c>
      <c r="NE277">
        <v>0.19603435899999999</v>
      </c>
      <c r="NF277">
        <v>0.19522663900000001</v>
      </c>
      <c r="NG277">
        <v>0.194417531</v>
      </c>
      <c r="NH277">
        <v>0.19360640000000001</v>
      </c>
      <c r="NI277">
        <v>0.192794613</v>
      </c>
      <c r="NJ277">
        <v>0.19198216900000001</v>
      </c>
      <c r="NK277">
        <v>0.19117024299999999</v>
      </c>
      <c r="NL277">
        <v>0.190362594</v>
      </c>
      <c r="NM277">
        <v>0.18955642</v>
      </c>
      <c r="NN277">
        <v>0.18874537899999999</v>
      </c>
      <c r="NO277">
        <v>0.187934134</v>
      </c>
      <c r="NP277">
        <v>0.18712641999999999</v>
      </c>
      <c r="NQ277">
        <v>0.186318336</v>
      </c>
      <c r="NR277">
        <v>0.185509601</v>
      </c>
      <c r="NS277">
        <v>0.18470003600000001</v>
      </c>
      <c r="NT277">
        <v>0.18388973</v>
      </c>
      <c r="NU277">
        <v>0.18307991600000001</v>
      </c>
      <c r="NV277">
        <v>0.18227093799999999</v>
      </c>
      <c r="NW277">
        <v>0.18146229699999999</v>
      </c>
      <c r="NX277">
        <v>0.18065189300000001</v>
      </c>
      <c r="NY277">
        <v>0.17984118399999999</v>
      </c>
      <c r="NZ277">
        <v>0.179031198</v>
      </c>
      <c r="OA277">
        <v>0.17822421599999999</v>
      </c>
      <c r="OB277">
        <v>0.177418199</v>
      </c>
      <c r="OC277">
        <v>0.17661062199999999</v>
      </c>
      <c r="OD277">
        <v>0.175803195</v>
      </c>
      <c r="OE277">
        <v>0.174996346</v>
      </c>
      <c r="OF277">
        <v>0.174189016</v>
      </c>
      <c r="OG277">
        <v>0.173382481</v>
      </c>
      <c r="OH277">
        <v>0.17257819399999999</v>
      </c>
      <c r="OI277">
        <v>0.171774277</v>
      </c>
      <c r="OJ277">
        <v>0.170969708</v>
      </c>
      <c r="OK277">
        <v>0.170160069</v>
      </c>
      <c r="OL277">
        <v>0.16935344699999999</v>
      </c>
      <c r="OM277">
        <v>0.16855268600000001</v>
      </c>
      <c r="ON277">
        <v>0.167750292</v>
      </c>
      <c r="OO277">
        <v>0.16694432300000001</v>
      </c>
      <c r="OP277">
        <v>0.166136537</v>
      </c>
      <c r="OQ277">
        <v>0.16533117899999999</v>
      </c>
      <c r="OR277">
        <v>0.16452451400000001</v>
      </c>
      <c r="OS277">
        <v>0.16371796899999999</v>
      </c>
      <c r="OT277">
        <v>0.162911836</v>
      </c>
      <c r="OU277">
        <v>0.16210480499999999</v>
      </c>
      <c r="OV277">
        <v>0.161299411</v>
      </c>
      <c r="OW277">
        <v>0.16049419100000001</v>
      </c>
      <c r="OX277">
        <v>0.15968985299999999</v>
      </c>
      <c r="OY277">
        <v>0.15888650600000001</v>
      </c>
      <c r="OZ277">
        <v>0.15808121</v>
      </c>
      <c r="PA277">
        <v>0.15727380799999999</v>
      </c>
      <c r="PB277">
        <v>0.15646689599999999</v>
      </c>
      <c r="PC277">
        <v>0.155661038</v>
      </c>
      <c r="PD277">
        <v>0.154855258</v>
      </c>
      <c r="PE277">
        <v>0.154051039</v>
      </c>
      <c r="PF277">
        <v>0.15324923500000001</v>
      </c>
      <c r="PG277">
        <v>0.15244708100000001</v>
      </c>
      <c r="PH277">
        <v>0.15164169199999999</v>
      </c>
      <c r="PI277">
        <v>0.15083574999999999</v>
      </c>
      <c r="PJ277">
        <v>0.15003102600000001</v>
      </c>
      <c r="PK277">
        <v>0.14922749199999999</v>
      </c>
      <c r="PL277">
        <v>0.148424625</v>
      </c>
      <c r="PM277">
        <v>0.147619156</v>
      </c>
      <c r="PN277">
        <v>0.14681329900000001</v>
      </c>
      <c r="PO277">
        <v>0.146007146</v>
      </c>
      <c r="PP277">
        <v>0.14520232699999999</v>
      </c>
      <c r="PQ277">
        <v>0.144402377</v>
      </c>
      <c r="PR277">
        <v>0.14360034699999999</v>
      </c>
      <c r="PS277">
        <v>0.14279397999999999</v>
      </c>
      <c r="PT277">
        <v>0.14198780799999999</v>
      </c>
      <c r="PU277">
        <v>0.141183316</v>
      </c>
      <c r="PV277">
        <v>0.14038052200000001</v>
      </c>
      <c r="PW277">
        <v>0.13957767300000001</v>
      </c>
      <c r="PX277">
        <v>0.13877229199999999</v>
      </c>
      <c r="PY277">
        <v>0.13796618999999999</v>
      </c>
      <c r="PZ277">
        <v>0.13716339899999999</v>
      </c>
      <c r="QA277">
        <v>0.13636099600000001</v>
      </c>
      <c r="QB277">
        <v>0.13555816300000001</v>
      </c>
      <c r="QC277">
        <v>0.134757618</v>
      </c>
      <c r="QD277">
        <v>0.13395578299999999</v>
      </c>
      <c r="QE277">
        <v>0.13315336799999999</v>
      </c>
      <c r="QF277">
        <v>0.13235208300000001</v>
      </c>
      <c r="QG277">
        <v>0.13155045800000001</v>
      </c>
      <c r="QH277">
        <v>0.130749269</v>
      </c>
      <c r="QI277">
        <v>0.129945804</v>
      </c>
      <c r="QJ277">
        <v>0.129139636</v>
      </c>
      <c r="QK277">
        <v>0.128336388</v>
      </c>
      <c r="QL277">
        <v>0.127532223</v>
      </c>
      <c r="QM277">
        <v>0.12672857000000001</v>
      </c>
      <c r="QN277">
        <v>0.125927397</v>
      </c>
      <c r="QO277">
        <v>0.125124918</v>
      </c>
      <c r="QP277">
        <v>0.124322817</v>
      </c>
      <c r="QQ277">
        <v>0.123518878</v>
      </c>
      <c r="QR277">
        <v>0.122714797</v>
      </c>
      <c r="QS277">
        <v>0.121910329</v>
      </c>
      <c r="QT277">
        <v>0.121106164</v>
      </c>
      <c r="QU277">
        <v>0.120305841</v>
      </c>
      <c r="QV277">
        <v>0.119504813</v>
      </c>
      <c r="QW277">
        <v>0.118702663</v>
      </c>
      <c r="QX277">
        <v>0.117902566</v>
      </c>
      <c r="QY277">
        <v>0.117100178</v>
      </c>
      <c r="QZ277">
        <v>0.11629415899999999</v>
      </c>
      <c r="RA277">
        <v>0.11548992499999999</v>
      </c>
      <c r="RB277">
        <v>0.11468782199999999</v>
      </c>
      <c r="RC277">
        <v>0.11388640899999999</v>
      </c>
      <c r="RD277">
        <v>0.113084801</v>
      </c>
      <c r="RE277">
        <v>0.11228192200000001</v>
      </c>
      <c r="RF277">
        <v>0.11147913499999999</v>
      </c>
      <c r="RG277">
        <v>0.110676893</v>
      </c>
      <c r="RH277">
        <v>0.109875658</v>
      </c>
      <c r="RI277">
        <v>0.109072055</v>
      </c>
      <c r="RJ277">
        <v>0.108265129</v>
      </c>
      <c r="RK277">
        <v>0.10745853800000001</v>
      </c>
      <c r="RL277">
        <v>0.106653681</v>
      </c>
      <c r="RM277">
        <v>0.105851957</v>
      </c>
      <c r="RN277">
        <v>0.105051747</v>
      </c>
      <c r="RO277">
        <v>0.10424973999999999</v>
      </c>
      <c r="RP277">
        <v>0.10344550299999999</v>
      </c>
      <c r="RQ277">
        <v>0.10264185000000001</v>
      </c>
      <c r="RR277">
        <v>0.101837767</v>
      </c>
      <c r="RS277">
        <v>0.101032011</v>
      </c>
      <c r="RT277">
        <v>0.10022890299999999</v>
      </c>
      <c r="RU277">
        <v>9.9427861000000006E-2</v>
      </c>
      <c r="RV277">
        <v>9.8627853000000001E-2</v>
      </c>
      <c r="RW277">
        <v>9.7826557999999994E-2</v>
      </c>
      <c r="RX277">
        <v>9.7022075999999999E-2</v>
      </c>
      <c r="RY277">
        <v>9.6218566000000005E-2</v>
      </c>
      <c r="RZ277">
        <v>9.5416790000000001E-2</v>
      </c>
      <c r="SA277">
        <v>9.4616345000000004E-2</v>
      </c>
      <c r="SB277">
        <v>9.3818183999999999E-2</v>
      </c>
      <c r="SC277">
        <v>9.3018328999999997E-2</v>
      </c>
      <c r="SD277">
        <v>9.2214386999999995E-2</v>
      </c>
      <c r="SE277">
        <v>9.1410524000000007E-2</v>
      </c>
      <c r="SF277">
        <v>9.0606549999999994E-2</v>
      </c>
      <c r="SG277">
        <v>8.9800511999999999E-2</v>
      </c>
      <c r="SH277">
        <v>8.8999175E-2</v>
      </c>
      <c r="SI277">
        <v>8.8201214999999999E-2</v>
      </c>
      <c r="SJ277">
        <v>8.7398664000000001E-2</v>
      </c>
      <c r="SK277">
        <v>8.6593267000000002E-2</v>
      </c>
      <c r="SL277">
        <v>8.5789955000000001E-2</v>
      </c>
      <c r="SM277">
        <v>8.4987193000000003E-2</v>
      </c>
      <c r="SN277">
        <v>8.4185846999999994E-2</v>
      </c>
      <c r="SO277">
        <v>8.3387280999999994E-2</v>
      </c>
      <c r="SP277">
        <v>8.2589332000000001E-2</v>
      </c>
      <c r="SQ277">
        <v>8.1793533000000002E-2</v>
      </c>
      <c r="SR277">
        <v>8.0993904000000005E-2</v>
      </c>
      <c r="SS277">
        <v>8.0188816999999996E-2</v>
      </c>
      <c r="ST277">
        <v>7.9383296000000006E-2</v>
      </c>
      <c r="SU277">
        <v>7.8580417E-2</v>
      </c>
      <c r="SV277">
        <v>7.7779166999999996E-2</v>
      </c>
      <c r="SW277">
        <v>7.6977323E-2</v>
      </c>
      <c r="SX277">
        <v>7.6176683999999995E-2</v>
      </c>
      <c r="SY277">
        <v>7.5373801000000004E-2</v>
      </c>
      <c r="SZ277">
        <v>7.4570887000000002E-2</v>
      </c>
      <c r="TA277">
        <v>7.3770748999999997E-2</v>
      </c>
      <c r="TB277">
        <v>7.2970607000000007E-2</v>
      </c>
      <c r="TC277">
        <v>7.2169594000000004E-2</v>
      </c>
      <c r="TD277">
        <v>7.1368769999999998E-2</v>
      </c>
      <c r="TE277">
        <v>7.0567191000000001E-2</v>
      </c>
      <c r="TF277">
        <v>6.9765586000000004E-2</v>
      </c>
      <c r="TG277">
        <v>6.8962596000000001E-2</v>
      </c>
      <c r="TH277">
        <v>6.8158302000000004E-2</v>
      </c>
      <c r="TI277">
        <v>6.7355152000000001E-2</v>
      </c>
      <c r="TJ277">
        <v>6.6552379999999994E-2</v>
      </c>
      <c r="TK277">
        <v>6.5750427E-2</v>
      </c>
      <c r="TL277">
        <v>6.4946898000000003E-2</v>
      </c>
      <c r="TM277">
        <v>6.4143467999999995E-2</v>
      </c>
      <c r="TN277">
        <v>6.3340336999999997E-2</v>
      </c>
      <c r="TO277">
        <v>6.2538681999999998E-2</v>
      </c>
      <c r="TP277">
        <v>6.1742238999999997E-2</v>
      </c>
      <c r="TQ277">
        <v>6.0946523000000002E-2</v>
      </c>
      <c r="TR277">
        <v>6.0146054999999997E-2</v>
      </c>
      <c r="TS277">
        <v>5.9345055000000001E-2</v>
      </c>
      <c r="TT277">
        <v>5.8544354E-2</v>
      </c>
      <c r="TU277">
        <v>5.7742798999999997E-2</v>
      </c>
      <c r="TV277">
        <v>5.6941180000000001E-2</v>
      </c>
      <c r="TW277">
        <v>5.6137202999999997E-2</v>
      </c>
      <c r="TX277">
        <v>5.5329043000000001E-2</v>
      </c>
      <c r="TY277">
        <v>5.4522989000000001E-2</v>
      </c>
      <c r="TZ277">
        <v>5.3720572000000001E-2</v>
      </c>
      <c r="UA277">
        <v>5.2917876000000003E-2</v>
      </c>
      <c r="UB277">
        <v>5.2116058E-2</v>
      </c>
      <c r="UC277">
        <v>5.1315063000000001E-2</v>
      </c>
      <c r="UD277">
        <v>5.0513964000000001E-2</v>
      </c>
      <c r="UE277">
        <v>4.9711538999999999E-2</v>
      </c>
      <c r="UF277">
        <v>4.8909809999999998E-2</v>
      </c>
      <c r="UG277">
        <v>4.8109406E-2</v>
      </c>
      <c r="UH277">
        <v>4.7310761999999999E-2</v>
      </c>
      <c r="UI277">
        <v>4.6512564999999999E-2</v>
      </c>
      <c r="UJ277">
        <v>4.5710154000000003E-2</v>
      </c>
      <c r="UK277">
        <v>4.4908135000000002E-2</v>
      </c>
      <c r="UL277">
        <v>4.4108569E-2</v>
      </c>
      <c r="UM277">
        <v>4.3307616E-2</v>
      </c>
      <c r="UN277">
        <v>4.2506333E-2</v>
      </c>
      <c r="UO277">
        <v>4.1707998000000003E-2</v>
      </c>
      <c r="UP277">
        <v>4.0911032999999999E-2</v>
      </c>
      <c r="UQ277">
        <v>4.0112658000000002E-2</v>
      </c>
      <c r="UR277">
        <v>3.9311293999999997E-2</v>
      </c>
      <c r="US277">
        <v>3.8508473000000001E-2</v>
      </c>
      <c r="UT277">
        <v>3.7706853999999998E-2</v>
      </c>
      <c r="UU277">
        <v>3.6905247000000002E-2</v>
      </c>
      <c r="UV277">
        <v>3.6103947999999997E-2</v>
      </c>
      <c r="UW277">
        <v>3.5302964999999999E-2</v>
      </c>
      <c r="UX277">
        <v>3.4500352999999997E-2</v>
      </c>
      <c r="UY277">
        <v>3.3697110000000002E-2</v>
      </c>
      <c r="UZ277">
        <v>3.2895131000000001E-2</v>
      </c>
      <c r="VA277">
        <v>3.2092615999999997E-2</v>
      </c>
      <c r="VB277">
        <v>3.1290473999999999E-2</v>
      </c>
      <c r="VC277">
        <v>3.0490771E-2</v>
      </c>
      <c r="VD277">
        <v>2.9688856999999999E-2</v>
      </c>
      <c r="VE277">
        <v>2.8884969E-2</v>
      </c>
      <c r="VF277">
        <v>2.8084349000000002E-2</v>
      </c>
      <c r="VG277">
        <v>2.7283693000000001E-2</v>
      </c>
      <c r="VH277">
        <v>2.6481238000000001E-2</v>
      </c>
      <c r="VI277">
        <v>2.5678777999999999E-2</v>
      </c>
      <c r="VJ277">
        <v>2.4875837000000001E-2</v>
      </c>
      <c r="VK277">
        <v>2.4073936000000001E-2</v>
      </c>
      <c r="VL277">
        <v>2.3271598000000001E-2</v>
      </c>
      <c r="VM277">
        <v>2.2470619000000001E-2</v>
      </c>
      <c r="VN277">
        <v>2.1672908000000001E-2</v>
      </c>
      <c r="VO277">
        <v>2.0874463999999999E-2</v>
      </c>
      <c r="VP277">
        <v>2.0073151000000001E-2</v>
      </c>
      <c r="VQ277">
        <v>1.9268835000000002E-2</v>
      </c>
      <c r="VR277">
        <v>1.8466059E-2</v>
      </c>
      <c r="VS277">
        <v>1.7667662000000001E-2</v>
      </c>
      <c r="VT277">
        <v>1.6868253E-2</v>
      </c>
      <c r="VU277">
        <v>1.6066447000000001E-2</v>
      </c>
      <c r="VV277">
        <v>1.5263594E-2</v>
      </c>
      <c r="VW277">
        <v>1.4460997E-2</v>
      </c>
      <c r="VX277">
        <v>1.3662469999999999E-2</v>
      </c>
      <c r="VY277">
        <v>1.2863536E-2</v>
      </c>
      <c r="VZ277">
        <v>1.2063555E-2</v>
      </c>
      <c r="WA277">
        <v>1.1266915000000001E-2</v>
      </c>
      <c r="WB277">
        <v>1.0469315E-2</v>
      </c>
      <c r="WC277">
        <v>9.6665280000000006E-3</v>
      </c>
      <c r="WD277">
        <v>8.8642430000000008E-3</v>
      </c>
      <c r="WE277">
        <v>8.0638529999999993E-3</v>
      </c>
      <c r="WF277">
        <v>7.2635829999999997E-3</v>
      </c>
      <c r="WG277">
        <v>6.4651989999999996E-3</v>
      </c>
      <c r="WH277">
        <v>5.6655150000000003E-3</v>
      </c>
      <c r="WI277">
        <v>4.8642640000000001E-3</v>
      </c>
      <c r="WJ277">
        <v>4.0642630000000003E-3</v>
      </c>
      <c r="WK277">
        <v>3.265039E-3</v>
      </c>
      <c r="WL277">
        <v>2.465306E-3</v>
      </c>
      <c r="WM277">
        <v>1.6603150000000001E-3</v>
      </c>
      <c r="WN277">
        <v>8.5465300000000003E-4</v>
      </c>
      <c r="WO277" s="1">
        <v>5.41E-5</v>
      </c>
      <c r="WP277">
        <v>-7.4365E-4</v>
      </c>
      <c r="WQ277">
        <v>-1.5406650000000001E-3</v>
      </c>
      <c r="WR277">
        <v>-2.3366200000000002E-3</v>
      </c>
      <c r="WS277">
        <v>-3.1345029999999999E-3</v>
      </c>
      <c r="WT277">
        <v>-3.9349529999999997E-3</v>
      </c>
      <c r="WU277">
        <v>-4.7340220000000001E-3</v>
      </c>
      <c r="WV277">
        <v>-5.533535E-3</v>
      </c>
      <c r="WW277">
        <v>-6.3345709999999998E-3</v>
      </c>
      <c r="WX277">
        <v>-7.13454E-3</v>
      </c>
      <c r="WY277">
        <v>-7.9327340000000003E-3</v>
      </c>
      <c r="WZ277">
        <v>-8.7311809999999993E-3</v>
      </c>
      <c r="XA277">
        <v>-9.5302449999999997E-3</v>
      </c>
      <c r="XB277">
        <v>-1.0331142999999999E-2</v>
      </c>
      <c r="XC277">
        <v>-1.1133011999999999E-2</v>
      </c>
      <c r="XD277">
        <v>-1.1933977E-2</v>
      </c>
      <c r="XE277">
        <v>-1.2735573E-2</v>
      </c>
      <c r="XF277">
        <v>-1.3536885E-2</v>
      </c>
      <c r="XG277">
        <v>-1.4337001E-2</v>
      </c>
      <c r="XH277">
        <v>-1.5138532999999999E-2</v>
      </c>
      <c r="XI277">
        <v>-1.5940270999999999E-2</v>
      </c>
      <c r="XJ277">
        <v>-1.6738320000000001E-2</v>
      </c>
      <c r="XK277">
        <v>-1.7535736E-2</v>
      </c>
      <c r="XL277">
        <v>-1.8337382999999999E-2</v>
      </c>
      <c r="XM277">
        <v>-1.9137422000000001E-2</v>
      </c>
      <c r="XN277">
        <v>-1.9933652999999999E-2</v>
      </c>
      <c r="XO277">
        <v>-2.0729860999999999E-2</v>
      </c>
      <c r="XP277">
        <v>-2.1527239E-2</v>
      </c>
      <c r="XQ277">
        <v>-2.2328031000000002E-2</v>
      </c>
      <c r="XR277">
        <v>-2.3129332999999998E-2</v>
      </c>
      <c r="XS277">
        <v>-2.3927417999999999E-2</v>
      </c>
      <c r="XT277">
        <v>-2.4726221E-2</v>
      </c>
      <c r="XU277">
        <v>-2.5524699000000001E-2</v>
      </c>
      <c r="XV277">
        <v>-2.6322359E-2</v>
      </c>
      <c r="XW277">
        <v>-2.7122982E-2</v>
      </c>
      <c r="XX277">
        <v>-2.7921677999999998E-2</v>
      </c>
      <c r="XY277">
        <v>-2.8720833000000001E-2</v>
      </c>
      <c r="XZ277">
        <v>-2.9521131999999999E-2</v>
      </c>
      <c r="YA277">
        <v>-3.0320537000000002E-2</v>
      </c>
      <c r="YB277">
        <v>-3.1120016E-2</v>
      </c>
      <c r="YC277">
        <v>-3.1916709000000001E-2</v>
      </c>
      <c r="YD277">
        <v>-3.2711780000000003E-2</v>
      </c>
      <c r="YE277">
        <v>-3.3508204E-2</v>
      </c>
      <c r="YF277">
        <v>-3.4308365E-2</v>
      </c>
      <c r="YG277">
        <v>-3.5110106000000002E-2</v>
      </c>
      <c r="YH277">
        <v>-3.5912237E-2</v>
      </c>
      <c r="YI277">
        <v>-3.6712647000000001E-2</v>
      </c>
      <c r="YJ277">
        <v>-3.7511034999999998E-2</v>
      </c>
      <c r="YK277">
        <v>-3.8308104000000003E-2</v>
      </c>
      <c r="YL277">
        <v>-3.9105662999999999E-2</v>
      </c>
      <c r="YM277">
        <v>-3.9905095000000002E-2</v>
      </c>
      <c r="YN277">
        <v>-4.0704608000000003E-2</v>
      </c>
      <c r="YO277">
        <v>-4.1505501E-2</v>
      </c>
      <c r="YP277">
        <v>-4.2304058999999998E-2</v>
      </c>
      <c r="YQ277">
        <v>-4.3100697E-2</v>
      </c>
      <c r="YR277">
        <v>-4.3899405000000002E-2</v>
      </c>
      <c r="YS277">
        <v>-4.4696663999999997E-2</v>
      </c>
      <c r="YT277">
        <v>-4.5493157999999999E-2</v>
      </c>
      <c r="YU277">
        <v>-4.6291424999999997E-2</v>
      </c>
      <c r="YV277">
        <v>-4.7091394000000002E-2</v>
      </c>
      <c r="YW277">
        <v>-4.7890674000000001E-2</v>
      </c>
      <c r="YX277">
        <v>-4.8689259999999998E-2</v>
      </c>
      <c r="YY277">
        <v>-4.9489414000000002E-2</v>
      </c>
      <c r="YZ277">
        <v>-5.0289264E-2</v>
      </c>
      <c r="ZA277">
        <v>-5.1090423000000003E-2</v>
      </c>
      <c r="ZB277">
        <v>-5.1892727999999999E-2</v>
      </c>
      <c r="ZC277">
        <v>-5.2693705E-2</v>
      </c>
      <c r="ZD277">
        <v>-5.3494648999999998E-2</v>
      </c>
      <c r="ZE277">
        <v>-5.4294754000000001E-2</v>
      </c>
      <c r="ZF277">
        <v>-5.5091376999999997E-2</v>
      </c>
      <c r="ZG277">
        <v>-5.5886181E-2</v>
      </c>
      <c r="ZH277">
        <v>-5.6683189000000002E-2</v>
      </c>
      <c r="ZI277">
        <v>-5.7478673000000001E-2</v>
      </c>
      <c r="ZJ277">
        <v>-5.8273937999999997E-2</v>
      </c>
      <c r="ZK277">
        <v>-5.9072046000000003E-2</v>
      </c>
      <c r="ZL277">
        <v>-5.9869961999999999E-2</v>
      </c>
      <c r="ZM277">
        <v>-6.0668277E-2</v>
      </c>
      <c r="ZN277">
        <v>-6.1466651999999997E-2</v>
      </c>
      <c r="ZO277">
        <v>-6.2265293999999999E-2</v>
      </c>
      <c r="ZP277">
        <v>-6.3064925999999993E-2</v>
      </c>
      <c r="ZQ277">
        <v>-6.3865400000000003E-2</v>
      </c>
      <c r="ZR277">
        <v>-6.4664952999999997E-2</v>
      </c>
      <c r="ZS277">
        <v>-6.5462407E-2</v>
      </c>
      <c r="ZT277">
        <v>-6.6259927999999996E-2</v>
      </c>
      <c r="ZU277">
        <v>-6.7060089000000003E-2</v>
      </c>
      <c r="ZV277">
        <v>-6.7861802999999998E-2</v>
      </c>
      <c r="ZW277">
        <v>-6.8662388000000005E-2</v>
      </c>
      <c r="ZX277">
        <v>-6.9461815999999996E-2</v>
      </c>
      <c r="ZY277">
        <v>-7.0260737000000004E-2</v>
      </c>
      <c r="ZZ277">
        <v>-7.1057158999999995E-2</v>
      </c>
      <c r="AAA277">
        <v>-7.1851208E-2</v>
      </c>
      <c r="AAB277">
        <v>-7.2644619999999993E-2</v>
      </c>
      <c r="AAC277">
        <v>-7.3437348999999999E-2</v>
      </c>
      <c r="AAD277">
        <v>-7.4234088000000004E-2</v>
      </c>
      <c r="AAE277">
        <v>-7.5034844000000003E-2</v>
      </c>
      <c r="AAF277">
        <v>-7.5833595000000004E-2</v>
      </c>
      <c r="AAG277">
        <v>-7.6632008000000001E-2</v>
      </c>
      <c r="AAH277">
        <v>-7.7430322999999995E-2</v>
      </c>
      <c r="AAI277">
        <v>-7.8228248E-2</v>
      </c>
      <c r="AAJ277">
        <v>-7.9026200000000005E-2</v>
      </c>
      <c r="AAK277">
        <v>-7.9823107000000004E-2</v>
      </c>
      <c r="AAL277">
        <v>-8.0622152000000002E-2</v>
      </c>
      <c r="AAM277">
        <v>-8.1422934000000002E-2</v>
      </c>
      <c r="AAN277">
        <v>-8.2220809000000006E-2</v>
      </c>
      <c r="AAO277">
        <v>-8.3018631999999995E-2</v>
      </c>
      <c r="AAP277">
        <v>-8.3816884999999994E-2</v>
      </c>
      <c r="AAQ277">
        <v>-8.4615452999999993E-2</v>
      </c>
      <c r="AAR277">
        <v>-8.5414755999999994E-2</v>
      </c>
      <c r="AAS277">
        <v>-8.6211800000000005E-2</v>
      </c>
      <c r="AAT277">
        <v>-8.7007777999999994E-2</v>
      </c>
      <c r="AAU277">
        <v>-8.7804174999999998E-2</v>
      </c>
      <c r="AAV277">
        <v>-8.8599398999999995E-2</v>
      </c>
      <c r="AAW277">
        <v>-8.9393645999999993E-2</v>
      </c>
      <c r="AAX277">
        <v>-9.0187844000000003E-2</v>
      </c>
      <c r="AAY277">
        <v>-9.0980809999999995E-2</v>
      </c>
      <c r="AAZ277">
        <v>-9.1774574999999997E-2</v>
      </c>
      <c r="ABA277">
        <v>-9.2571487999999993E-2</v>
      </c>
      <c r="ABB277">
        <v>-9.3370448999999994E-2</v>
      </c>
      <c r="ABC277">
        <v>-9.4167012999999994E-2</v>
      </c>
      <c r="ABD277">
        <v>-9.4960567999999995E-2</v>
      </c>
      <c r="ABE277">
        <v>-9.5753645999999998E-2</v>
      </c>
      <c r="ABF277">
        <v>-9.6549499999999996E-2</v>
      </c>
      <c r="ABG277">
        <v>-9.7348646999999996E-2</v>
      </c>
      <c r="ABH277">
        <v>-9.8149581999999999E-2</v>
      </c>
      <c r="ABI277">
        <v>-9.8950839999999998E-2</v>
      </c>
      <c r="ABJ277">
        <v>-9.9751281999999997E-2</v>
      </c>
      <c r="ABK277">
        <v>-0.100551029</v>
      </c>
      <c r="ABL277">
        <v>-0.10134853200000001</v>
      </c>
      <c r="ABM277">
        <v>-0.102145412</v>
      </c>
      <c r="ABN277">
        <v>-0.102943381</v>
      </c>
      <c r="ABO277">
        <v>-0.103739913</v>
      </c>
      <c r="ABP277">
        <v>-0.10453396099999999</v>
      </c>
      <c r="ABQ277">
        <v>-0.105328198</v>
      </c>
      <c r="ABR277">
        <v>-0.106125046</v>
      </c>
      <c r="ABS277">
        <v>-0.106922397</v>
      </c>
      <c r="ABT277">
        <v>-0.107718889</v>
      </c>
      <c r="ABU277">
        <v>-0.108517261</v>
      </c>
      <c r="ABV277">
        <v>-0.10931666299999999</v>
      </c>
      <c r="ABW277">
        <v>-0.110113484</v>
      </c>
      <c r="ABX277">
        <v>-0.110907373</v>
      </c>
      <c r="ABY277">
        <v>-0.11170168599999999</v>
      </c>
      <c r="ABZ277">
        <v>-0.11249753</v>
      </c>
      <c r="ACA277">
        <v>-0.113295295</v>
      </c>
      <c r="ACB277">
        <v>-0.114094477</v>
      </c>
      <c r="ACC277">
        <v>-0.114891434</v>
      </c>
      <c r="ACD277">
        <v>-0.11568744</v>
      </c>
      <c r="ACE277">
        <v>-0.11648583699999999</v>
      </c>
      <c r="ACF277">
        <v>-0.117285446</v>
      </c>
      <c r="ACG277">
        <v>-0.118082638</v>
      </c>
      <c r="ACH277">
        <v>-0.118878396</v>
      </c>
      <c r="ACI277">
        <v>-0.119674541</v>
      </c>
      <c r="ACJ277">
        <v>-0.12046931600000001</v>
      </c>
      <c r="ACK277">
        <v>-0.121264081</v>
      </c>
      <c r="ACL277">
        <v>-0.122061375</v>
      </c>
      <c r="ACM277">
        <v>-0.122858115</v>
      </c>
      <c r="ACN277">
        <v>-0.123653372</v>
      </c>
      <c r="ACO277">
        <v>-0.124449454</v>
      </c>
      <c r="ACP277">
        <v>-0.12524382000000001</v>
      </c>
      <c r="ACQ277">
        <v>-0.126037967</v>
      </c>
      <c r="ACR277">
        <v>-0.12683250300000001</v>
      </c>
      <c r="ACS277">
        <v>-0.12762820699999999</v>
      </c>
      <c r="ACT277">
        <v>-0.128425451</v>
      </c>
      <c r="ACU277">
        <v>-0.12922138999999999</v>
      </c>
      <c r="ACV277">
        <v>-0.13001755600000001</v>
      </c>
      <c r="ACW277">
        <v>-0.13081483299999999</v>
      </c>
      <c r="ACX277">
        <v>-0.13161236700000001</v>
      </c>
      <c r="ACY277">
        <v>-0.13240946300000001</v>
      </c>
      <c r="ACZ277">
        <v>-0.13320679299999999</v>
      </c>
      <c r="ADA277">
        <v>-0.134004717</v>
      </c>
      <c r="ADB277">
        <v>-0.134799844</v>
      </c>
      <c r="ADC277">
        <v>-0.135592567</v>
      </c>
      <c r="ADD277">
        <v>-0.13638505500000001</v>
      </c>
      <c r="ADE277">
        <v>-0.137178775</v>
      </c>
      <c r="ADF277">
        <v>-0.13797404999999999</v>
      </c>
      <c r="ADG277">
        <v>-0.13876903600000001</v>
      </c>
      <c r="ADH277">
        <v>-0.139565041</v>
      </c>
      <c r="ADI277">
        <v>-0.14036090400000001</v>
      </c>
      <c r="ADJ277">
        <v>-0.14115484</v>
      </c>
      <c r="ADK277">
        <v>-0.141948516</v>
      </c>
      <c r="ADL277">
        <v>-0.14274235399999999</v>
      </c>
      <c r="ADM277">
        <v>-0.143539325</v>
      </c>
      <c r="ADN277">
        <v>-0.144337626</v>
      </c>
      <c r="ADO277">
        <v>-0.145132552</v>
      </c>
      <c r="ADP277">
        <v>-0.14592849099999999</v>
      </c>
      <c r="ADQ277">
        <v>-0.14672649900000001</v>
      </c>
      <c r="ADR277">
        <v>-0.14752184600000001</v>
      </c>
      <c r="ADS277">
        <v>-0.148316317</v>
      </c>
      <c r="ADT277">
        <v>-0.14911139500000001</v>
      </c>
      <c r="ADU277">
        <v>-0.14990594300000001</v>
      </c>
      <c r="ADV277">
        <v>-0.15070482099999999</v>
      </c>
      <c r="ADW277">
        <v>-0.15150371100000001</v>
      </c>
      <c r="ADX277">
        <v>-0.15230012200000001</v>
      </c>
      <c r="ADY277">
        <v>-0.15309540699999999</v>
      </c>
      <c r="ADZ277">
        <v>-0.153888946</v>
      </c>
      <c r="AEA277">
        <v>-0.154682547</v>
      </c>
      <c r="AEB277">
        <v>-0.15547455700000001</v>
      </c>
      <c r="AEC277">
        <v>-0.15626651999999999</v>
      </c>
      <c r="AED277">
        <v>-0.157059384</v>
      </c>
      <c r="AEE277">
        <v>-0.157854155</v>
      </c>
      <c r="AEF277">
        <v>-0.15865073199999999</v>
      </c>
      <c r="AEG277">
        <v>-0.15944472100000001</v>
      </c>
      <c r="AEH277">
        <v>-0.16023413</v>
      </c>
      <c r="AEI277">
        <v>-0.16102401099999999</v>
      </c>
      <c r="AEJ277">
        <v>-0.161818815</v>
      </c>
      <c r="AEK277">
        <v>-0.16261747400000001</v>
      </c>
      <c r="AEL277">
        <v>-0.16341601</v>
      </c>
      <c r="AEM277">
        <v>-0.16421287600000001</v>
      </c>
      <c r="AEN277">
        <v>-0.16500985500000001</v>
      </c>
      <c r="AEO277">
        <v>-0.16580445499999999</v>
      </c>
      <c r="AEP277">
        <v>-0.16659691400000001</v>
      </c>
      <c r="AEQ277">
        <v>-0.16739202</v>
      </c>
      <c r="AER277">
        <v>-0.16818687500000001</v>
      </c>
      <c r="AES277">
        <v>-0.16897874399999999</v>
      </c>
      <c r="AET277">
        <v>-0.16976925800000001</v>
      </c>
      <c r="AEU277">
        <v>-0.170560764</v>
      </c>
      <c r="AEV277">
        <v>-0.171353695</v>
      </c>
      <c r="AEW277">
        <v>-0.17214700399999999</v>
      </c>
      <c r="AEX277">
        <v>-0.17293973800000001</v>
      </c>
      <c r="AEY277">
        <v>-0.17373079699999999</v>
      </c>
      <c r="AEZ277">
        <v>-0.17452300900000001</v>
      </c>
      <c r="AFA277">
        <v>-0.17531500999999999</v>
      </c>
      <c r="AFB277">
        <v>-0.17610658100000001</v>
      </c>
      <c r="AFC277">
        <v>-0.17689860199999999</v>
      </c>
      <c r="AFD277">
        <v>-0.17768835899999999</v>
      </c>
      <c r="AFE277">
        <v>-0.17847930400000001</v>
      </c>
      <c r="AFF277">
        <v>-0.17926925199999999</v>
      </c>
      <c r="AFG277">
        <v>-0.180060317</v>
      </c>
      <c r="AFH277">
        <v>-0.18085547799999999</v>
      </c>
      <c r="AFI277">
        <v>-0.18164995</v>
      </c>
      <c r="AFJ277">
        <v>-0.18244407900000001</v>
      </c>
      <c r="AFK277">
        <v>-0.18323835699999999</v>
      </c>
      <c r="AFL277">
        <v>-0.184032222</v>
      </c>
      <c r="AFM277">
        <v>-0.18482451799999999</v>
      </c>
      <c r="AFN277">
        <v>-0.18561549699999999</v>
      </c>
      <c r="AFO277">
        <v>-0.18640621700000001</v>
      </c>
      <c r="AFP277">
        <v>-0.18719859899999999</v>
      </c>
      <c r="AFQ277">
        <v>-0.187989403</v>
      </c>
      <c r="AFR277">
        <v>-0.18877878400000001</v>
      </c>
      <c r="AFS277">
        <v>-0.189570031</v>
      </c>
      <c r="AFT277">
        <v>-0.19036197299999999</v>
      </c>
      <c r="AFU277">
        <v>-0.19115325899999999</v>
      </c>
      <c r="AFV277">
        <v>-0.19194243999999999</v>
      </c>
      <c r="AFW277">
        <v>-0.19273162299999999</v>
      </c>
      <c r="AFX277">
        <v>-0.19352461800000001</v>
      </c>
      <c r="AFY277">
        <v>-0.19431918100000001</v>
      </c>
      <c r="AFZ277">
        <v>-0.19511235599999999</v>
      </c>
      <c r="AGA277">
        <v>-0.19590518900000001</v>
      </c>
      <c r="AGB277">
        <v>-0.19669863400000001</v>
      </c>
      <c r="AGC277">
        <v>-0.19749224300000001</v>
      </c>
      <c r="AGD277">
        <v>-0.198285091</v>
      </c>
      <c r="AGE277">
        <v>-0.19907771599999999</v>
      </c>
      <c r="AGF277">
        <v>-0.19986962599999999</v>
      </c>
      <c r="AGG277">
        <v>-0.20065949899999999</v>
      </c>
      <c r="AGH277">
        <v>-0.201447294</v>
      </c>
      <c r="AGI277">
        <v>-0.20223775799999999</v>
      </c>
      <c r="AGJ277">
        <v>-0.203028234</v>
      </c>
      <c r="AGK277">
        <v>-0.20381771500000001</v>
      </c>
      <c r="AGL277">
        <v>-0.204607658</v>
      </c>
      <c r="AGM277">
        <v>-0.20539579199999999</v>
      </c>
      <c r="AGN277">
        <v>-0.206185744</v>
      </c>
      <c r="AGO277">
        <v>-0.20697633700000001</v>
      </c>
      <c r="AGP277">
        <v>-0.20776619900000001</v>
      </c>
      <c r="AGQ277">
        <v>-0.20855612100000001</v>
      </c>
      <c r="AGR277">
        <v>-0.20934671999999999</v>
      </c>
      <c r="AGS277">
        <v>-0.210135924</v>
      </c>
      <c r="AGT277">
        <v>-0.210925365</v>
      </c>
      <c r="AGU277">
        <v>-0.211714492</v>
      </c>
      <c r="AGV277">
        <v>-0.21249969099999999</v>
      </c>
      <c r="AGW277">
        <v>-0.21328644199999999</v>
      </c>
      <c r="AGX277">
        <v>-0.214076872</v>
      </c>
      <c r="AGY277">
        <v>-0.21486755099999999</v>
      </c>
      <c r="AGZ277">
        <v>-0.215657653</v>
      </c>
      <c r="AHA277">
        <v>-0.21644780999999999</v>
      </c>
      <c r="AHB277">
        <v>-0.21723840799999999</v>
      </c>
      <c r="AHC277">
        <v>-0.21802802800000001</v>
      </c>
      <c r="AHD277">
        <v>-0.218817173</v>
      </c>
      <c r="AHE277">
        <v>-0.219606671</v>
      </c>
      <c r="AHF277">
        <v>-0.220394492</v>
      </c>
      <c r="AHG277">
        <v>-0.22118211900000001</v>
      </c>
      <c r="AHH277">
        <v>-0.22197165199999999</v>
      </c>
      <c r="AHI277">
        <v>-0.22276120699999999</v>
      </c>
      <c r="AHJ277">
        <v>-0.22354708100000001</v>
      </c>
      <c r="AHK277">
        <v>-0.22433344099999999</v>
      </c>
      <c r="AHL277">
        <v>-0.22512339000000001</v>
      </c>
      <c r="AHM277">
        <v>-0.22591245700000001</v>
      </c>
      <c r="AHN277">
        <v>-0.226700384</v>
      </c>
      <c r="AHO277">
        <v>-0.22748912099999999</v>
      </c>
      <c r="AHP277">
        <v>-0.228279696</v>
      </c>
      <c r="AHQ277">
        <v>-0.22907196799999999</v>
      </c>
      <c r="AHR277">
        <v>-0.22986356799999999</v>
      </c>
      <c r="AHS277">
        <v>-0.23065274799999999</v>
      </c>
      <c r="AHT277">
        <v>-0.231442288</v>
      </c>
      <c r="AHU277">
        <v>-0.23223165200000001</v>
      </c>
      <c r="AHV277">
        <v>-0.23302176899999999</v>
      </c>
      <c r="AHW277">
        <v>-0.23381316799999999</v>
      </c>
      <c r="AHX277">
        <v>-0.23460089000000001</v>
      </c>
      <c r="AHY277">
        <v>-0.235386973</v>
      </c>
      <c r="AHZ277">
        <v>-0.23617524400000001</v>
      </c>
      <c r="AIA277">
        <v>-0.23696331100000001</v>
      </c>
      <c r="AIB277">
        <v>-0.23774968799999999</v>
      </c>
      <c r="AIC277">
        <v>-0.23853564599999999</v>
      </c>
      <c r="AID277">
        <v>-0.23932184100000001</v>
      </c>
      <c r="AIE277">
        <v>-0.24010878199999999</v>
      </c>
      <c r="AIF277">
        <v>-0.24089528099999999</v>
      </c>
      <c r="AIG277">
        <v>-0.24166463499999999</v>
      </c>
      <c r="AIH277">
        <v>-0.242381349</v>
      </c>
      <c r="AII277">
        <v>-0.243005631</v>
      </c>
      <c r="AIJ277">
        <v>-0.24349322200000001</v>
      </c>
      <c r="AIK277">
        <v>-0.24379873899999999</v>
      </c>
      <c r="AIL277">
        <v>-0.24389628499999999</v>
      </c>
      <c r="AIM277">
        <v>-0.24379015700000001</v>
      </c>
      <c r="AIN277">
        <v>-0.24350872600000001</v>
      </c>
      <c r="AIO277">
        <v>-0.24309240100000001</v>
      </c>
      <c r="AIP277">
        <v>-0.24258305899999999</v>
      </c>
      <c r="AIQ277">
        <v>-0.24203242</v>
      </c>
      <c r="AIR277">
        <v>-0.24147768999999999</v>
      </c>
      <c r="AIS277">
        <v>-0.24092555800000001</v>
      </c>
      <c r="AIT277">
        <v>-0.24037398500000001</v>
      </c>
      <c r="AIU277">
        <v>-0.239822709</v>
      </c>
      <c r="AIV277">
        <v>-0.23927272499999999</v>
      </c>
      <c r="AIW277">
        <v>-0.238722824</v>
      </c>
      <c r="AIX277">
        <v>-0.23817201800000001</v>
      </c>
      <c r="AIY277">
        <v>-0.23762195999999999</v>
      </c>
      <c r="AIZ277">
        <v>-0.237073012</v>
      </c>
      <c r="AJA277">
        <v>-0.23652372299999999</v>
      </c>
      <c r="AJB277">
        <v>-0.23597510999999999</v>
      </c>
      <c r="AJC277">
        <v>-0.23542627799999999</v>
      </c>
      <c r="AJD277">
        <v>-0.23487729800000001</v>
      </c>
      <c r="AJE277">
        <v>-0.23433072299999999</v>
      </c>
      <c r="AJF277">
        <v>-0.233786718</v>
      </c>
      <c r="AJG277">
        <v>-0.23324266299999999</v>
      </c>
      <c r="AJH277">
        <v>-0.23269672899999999</v>
      </c>
      <c r="AJI277">
        <v>-0.23215143999999999</v>
      </c>
      <c r="AJJ277">
        <v>-0.23160781</v>
      </c>
      <c r="AJK277">
        <v>-0.23106294199999999</v>
      </c>
      <c r="AJL277">
        <v>-0.23051871099999999</v>
      </c>
      <c r="AJM277">
        <v>-0.22997573900000001</v>
      </c>
      <c r="AJN277">
        <v>-0.22943214000000001</v>
      </c>
      <c r="AJO277">
        <v>-0.22888625000000001</v>
      </c>
      <c r="AJP277">
        <v>-0.22833905600000001</v>
      </c>
      <c r="AJQ277">
        <v>-0.22779307800000001</v>
      </c>
      <c r="AJR277">
        <v>-0.227245009</v>
      </c>
      <c r="AJS277">
        <v>-0.22669763400000001</v>
      </c>
      <c r="AJT277">
        <v>-0.226152451</v>
      </c>
      <c r="AJU277">
        <v>-0.22560824900000001</v>
      </c>
      <c r="AJV277">
        <v>-0.22506495000000001</v>
      </c>
      <c r="AJW277">
        <v>-0.22452298500000001</v>
      </c>
      <c r="AJX277">
        <v>-0.22398131900000001</v>
      </c>
      <c r="AJY277">
        <v>-0.22343959999999999</v>
      </c>
      <c r="AJZ277">
        <v>-0.22289890600000001</v>
      </c>
      <c r="AKA277">
        <v>-0.22235648999999999</v>
      </c>
      <c r="AKB277">
        <v>-0.221814816</v>
      </c>
      <c r="AKC277">
        <v>-0.22127542</v>
      </c>
      <c r="AKD277">
        <v>-0.220735348</v>
      </c>
      <c r="AKE277">
        <v>-0.220192101</v>
      </c>
      <c r="AKF277">
        <v>-0.21964990600000001</v>
      </c>
      <c r="AKG277">
        <v>-0.219107578</v>
      </c>
      <c r="AKH277">
        <v>-0.21856282199999999</v>
      </c>
      <c r="AKI277">
        <v>-0.218018199</v>
      </c>
      <c r="AKJ277">
        <v>-0.21747693900000001</v>
      </c>
      <c r="AKK277">
        <v>-0.216937408</v>
      </c>
      <c r="AKL277">
        <v>-0.216396436</v>
      </c>
      <c r="AKM277">
        <v>-0.21585432099999999</v>
      </c>
      <c r="AKN277">
        <v>-0.21530950800000001</v>
      </c>
      <c r="AKO277">
        <v>-0.214765818</v>
      </c>
      <c r="AKP277">
        <v>-0.214224054</v>
      </c>
      <c r="AKQ277">
        <v>-0.213681494</v>
      </c>
      <c r="AKR277">
        <v>-0.21314155100000001</v>
      </c>
      <c r="AKS277">
        <v>-0.212603549</v>
      </c>
      <c r="AKT277">
        <v>-0.212064793</v>
      </c>
      <c r="AKU277">
        <v>-0.21152621799999999</v>
      </c>
      <c r="AKV277">
        <v>-0.21098699400000001</v>
      </c>
      <c r="AKW277">
        <v>-0.21044584299999999</v>
      </c>
      <c r="AKX277">
        <v>-0.20990381299999999</v>
      </c>
      <c r="AKY277">
        <v>-0.20936624100000001</v>
      </c>
      <c r="AKZ277">
        <v>-0.208829494</v>
      </c>
      <c r="ALA277">
        <v>-0.208288845</v>
      </c>
      <c r="ALB277">
        <v>-0.20774756999999999</v>
      </c>
      <c r="ALC277">
        <v>-0.207206366</v>
      </c>
      <c r="ALD277">
        <v>-0.20666501800000001</v>
      </c>
      <c r="ALE277">
        <v>-0.206127006</v>
      </c>
      <c r="ALF277">
        <v>-0.205591145</v>
      </c>
      <c r="ALG277">
        <v>-0.20505353700000001</v>
      </c>
      <c r="ALH277">
        <v>-0.204515213</v>
      </c>
      <c r="ALI277">
        <v>-0.20397652899999999</v>
      </c>
      <c r="ALJ277">
        <v>-0.203437016</v>
      </c>
      <c r="ALK277">
        <v>-0.202896571</v>
      </c>
      <c r="ALL277">
        <v>-0.202354596</v>
      </c>
      <c r="ALM277">
        <v>-0.20181334000000001</v>
      </c>
      <c r="ALN277">
        <v>-0.20127535299999999</v>
      </c>
      <c r="ALO277">
        <v>-0.200740365</v>
      </c>
      <c r="ALP277">
        <v>-0.200205995</v>
      </c>
      <c r="ALQ277">
        <v>-0.19966776999999999</v>
      </c>
      <c r="ALR277">
        <v>-0.199128579</v>
      </c>
      <c r="ALS277">
        <v>-0.198593188</v>
      </c>
      <c r="ALT277">
        <v>-0.19805832200000001</v>
      </c>
      <c r="ALU277">
        <v>-0.19752128799999999</v>
      </c>
      <c r="ALV277">
        <v>-0.19698207300000001</v>
      </c>
      <c r="ALW277">
        <v>-0.19644251700000001</v>
      </c>
      <c r="ALX277">
        <v>-0.19590406799999999</v>
      </c>
      <c r="ALY277">
        <v>-0.19536430799999999</v>
      </c>
      <c r="ALZ277">
        <v>-0.194823361</v>
      </c>
      <c r="AMA277">
        <v>-0.19428321600000001</v>
      </c>
      <c r="AMB277">
        <v>-0.19374728699999999</v>
      </c>
      <c r="AMC277">
        <v>-0.193211779</v>
      </c>
      <c r="AMD277">
        <v>-0.192672233</v>
      </c>
      <c r="AME277">
        <v>-0.19213253699999999</v>
      </c>
      <c r="AMF277">
        <v>-0.191593767</v>
      </c>
      <c r="AMG277">
        <v>-0.19104316599999999</v>
      </c>
      <c r="AMH277">
        <v>-0.19046527699999999</v>
      </c>
      <c r="AMI277">
        <v>-0.18981878599999999</v>
      </c>
      <c r="AMJ277">
        <v>-0.189008751</v>
      </c>
      <c r="AMK277">
        <v>-0.187977749</v>
      </c>
      <c r="AML277">
        <v>-0.18673100300000001</v>
      </c>
      <c r="AMM277">
        <v>-0.18528916500000001</v>
      </c>
      <c r="AMN277">
        <v>-0.18366622599999999</v>
      </c>
      <c r="AMO277">
        <v>-0.18186639800000001</v>
      </c>
    </row>
    <row r="278" spans="1:1029">
      <c r="A278">
        <f t="shared" si="4"/>
        <v>277</v>
      </c>
      <c r="B278">
        <v>25</v>
      </c>
      <c r="C278">
        <v>99960</v>
      </c>
      <c r="D278" t="s">
        <v>9</v>
      </c>
      <c r="E278" t="s">
        <v>6</v>
      </c>
      <c r="F278">
        <v>-5.7067296000000003E-2</v>
      </c>
      <c r="G278">
        <v>-5.6462565999999999E-2</v>
      </c>
      <c r="H278">
        <v>-5.5862411000000001E-2</v>
      </c>
      <c r="I278">
        <v>-5.5265287000000003E-2</v>
      </c>
      <c r="J278">
        <v>-5.4668672000000001E-2</v>
      </c>
      <c r="K278">
        <v>-5.4072216999999999E-2</v>
      </c>
      <c r="L278">
        <v>-5.3476408000000003E-2</v>
      </c>
      <c r="M278">
        <v>-5.2881106999999997E-2</v>
      </c>
      <c r="N278">
        <v>-5.2285602E-2</v>
      </c>
      <c r="O278">
        <v>-5.1690166000000003E-2</v>
      </c>
      <c r="P278">
        <v>-5.1094788000000002E-2</v>
      </c>
      <c r="Q278">
        <v>-5.0500277000000003E-2</v>
      </c>
      <c r="R278">
        <v>-4.9906941000000003E-2</v>
      </c>
      <c r="S278">
        <v>-4.9313219999999998E-2</v>
      </c>
      <c r="T278">
        <v>-4.8718763999999998E-2</v>
      </c>
      <c r="U278">
        <v>-4.8125010000000003E-2</v>
      </c>
      <c r="V278">
        <v>-4.7532572000000002E-2</v>
      </c>
      <c r="W278">
        <v>-4.6940152999999998E-2</v>
      </c>
      <c r="X278">
        <v>-4.6347469000000002E-2</v>
      </c>
      <c r="Y278">
        <v>-4.5754893999999997E-2</v>
      </c>
      <c r="Z278">
        <v>-4.5162154000000003E-2</v>
      </c>
      <c r="AA278">
        <v>-4.4569636000000003E-2</v>
      </c>
      <c r="AB278">
        <v>-4.3977962000000002E-2</v>
      </c>
      <c r="AC278">
        <v>-4.3386007999999997E-2</v>
      </c>
      <c r="AD278">
        <v>-4.2793286999999999E-2</v>
      </c>
      <c r="AE278">
        <v>-4.2200853000000003E-2</v>
      </c>
      <c r="AF278">
        <v>-4.1608808999999997E-2</v>
      </c>
      <c r="AG278">
        <v>-4.1016609000000002E-2</v>
      </c>
      <c r="AH278">
        <v>-4.0424749000000003E-2</v>
      </c>
      <c r="AI278">
        <v>-3.9833522000000003E-2</v>
      </c>
      <c r="AJ278">
        <v>-3.9242221000000001E-2</v>
      </c>
      <c r="AK278">
        <v>-3.8650703000000002E-2</v>
      </c>
      <c r="AL278">
        <v>-3.8058872000000001E-2</v>
      </c>
      <c r="AM278">
        <v>-3.7467049000000002E-2</v>
      </c>
      <c r="AN278">
        <v>-3.6875698999999998E-2</v>
      </c>
      <c r="AO278">
        <v>-3.6284673000000003E-2</v>
      </c>
      <c r="AP278">
        <v>-3.5693712000000002E-2</v>
      </c>
      <c r="AQ278">
        <v>-3.5102675E-2</v>
      </c>
      <c r="AR278">
        <v>-3.451224E-2</v>
      </c>
      <c r="AS278">
        <v>-3.3922234000000002E-2</v>
      </c>
      <c r="AT278">
        <v>-3.3332220000000003E-2</v>
      </c>
      <c r="AU278">
        <v>-3.2742121999999999E-2</v>
      </c>
      <c r="AV278">
        <v>-3.2152011000000001E-2</v>
      </c>
      <c r="AW278">
        <v>-3.1561724999999999E-2</v>
      </c>
      <c r="AX278">
        <v>-3.0971301999999999E-2</v>
      </c>
      <c r="AY278">
        <v>-3.0381340999999999E-2</v>
      </c>
      <c r="AZ278">
        <v>-2.979153E-2</v>
      </c>
      <c r="BA278">
        <v>-2.9201385999999999E-2</v>
      </c>
      <c r="BB278">
        <v>-2.8611428000000001E-2</v>
      </c>
      <c r="BC278">
        <v>-2.8021507000000001E-2</v>
      </c>
      <c r="BD278">
        <v>-2.7430927000000001E-2</v>
      </c>
      <c r="BE278">
        <v>-2.6840169000000001E-2</v>
      </c>
      <c r="BF278">
        <v>-2.6249853E-2</v>
      </c>
      <c r="BG278">
        <v>-2.5659898E-2</v>
      </c>
      <c r="BH278">
        <v>-2.5069910000000001E-2</v>
      </c>
      <c r="BI278">
        <v>-2.4479932999999999E-2</v>
      </c>
      <c r="BJ278">
        <v>-2.3890534000000001E-2</v>
      </c>
      <c r="BK278">
        <v>-2.3301438000000001E-2</v>
      </c>
      <c r="BL278">
        <v>-2.2712566999999999E-2</v>
      </c>
      <c r="BM278">
        <v>-2.2123262000000001E-2</v>
      </c>
      <c r="BN278">
        <v>-2.1532934E-2</v>
      </c>
      <c r="BO278">
        <v>-2.0942388999999999E-2</v>
      </c>
      <c r="BP278">
        <v>-2.0352096E-2</v>
      </c>
      <c r="BQ278">
        <v>-1.9762703999999999E-2</v>
      </c>
      <c r="BR278">
        <v>-1.9173829999999999E-2</v>
      </c>
      <c r="BS278">
        <v>-1.8585225E-2</v>
      </c>
      <c r="BT278">
        <v>-1.7996406999999999E-2</v>
      </c>
      <c r="BU278">
        <v>-1.7407551E-2</v>
      </c>
      <c r="BV278">
        <v>-1.6819102999999998E-2</v>
      </c>
      <c r="BW278">
        <v>-1.6230768999999999E-2</v>
      </c>
      <c r="BX278">
        <v>-1.5642586999999999E-2</v>
      </c>
      <c r="BY278">
        <v>-1.5054626E-2</v>
      </c>
      <c r="BZ278">
        <v>-1.4466830999999999E-2</v>
      </c>
      <c r="CA278">
        <v>-1.3878966E-2</v>
      </c>
      <c r="CB278">
        <v>-1.3290484E-2</v>
      </c>
      <c r="CC278">
        <v>-1.2701812E-2</v>
      </c>
      <c r="CD278">
        <v>-1.2113443999999999E-2</v>
      </c>
      <c r="CE278">
        <v>-1.1525169E-2</v>
      </c>
      <c r="CF278">
        <v>-1.0937163999999999E-2</v>
      </c>
      <c r="CG278">
        <v>-1.034914E-2</v>
      </c>
      <c r="CH278">
        <v>-9.761301E-3</v>
      </c>
      <c r="CI278">
        <v>-9.1739930000000001E-3</v>
      </c>
      <c r="CJ278">
        <v>-8.5864240000000005E-3</v>
      </c>
      <c r="CK278">
        <v>-7.9982749999999991E-3</v>
      </c>
      <c r="CL278">
        <v>-7.4101319999999998E-3</v>
      </c>
      <c r="CM278">
        <v>-6.8220920000000001E-3</v>
      </c>
      <c r="CN278">
        <v>-6.2342769999999999E-3</v>
      </c>
      <c r="CO278">
        <v>-5.6462429999999996E-3</v>
      </c>
      <c r="CP278">
        <v>-5.0580690000000001E-3</v>
      </c>
      <c r="CQ278">
        <v>-4.4700740000000001E-3</v>
      </c>
      <c r="CR278">
        <v>-3.881939E-3</v>
      </c>
      <c r="CS278">
        <v>-3.2939649999999998E-3</v>
      </c>
      <c r="CT278">
        <v>-2.7065050000000001E-3</v>
      </c>
      <c r="CU278">
        <v>-2.1195699999999999E-3</v>
      </c>
      <c r="CV278">
        <v>-1.5329300000000001E-3</v>
      </c>
      <c r="CW278">
        <v>-9.4603600000000003E-4</v>
      </c>
      <c r="CX278">
        <v>-3.5884300000000002E-4</v>
      </c>
      <c r="CY278">
        <v>2.2857699999999999E-4</v>
      </c>
      <c r="CZ278">
        <v>8.16221E-4</v>
      </c>
      <c r="DA278">
        <v>1.4032280000000001E-3</v>
      </c>
      <c r="DB278">
        <v>1.989701E-3</v>
      </c>
      <c r="DC278">
        <v>2.5770070000000001E-3</v>
      </c>
      <c r="DD278">
        <v>3.1646259999999998E-3</v>
      </c>
      <c r="DE278">
        <v>3.7508540000000001E-3</v>
      </c>
      <c r="DF278">
        <v>4.3365909999999999E-3</v>
      </c>
      <c r="DG278">
        <v>4.9228170000000003E-3</v>
      </c>
      <c r="DH278">
        <v>5.509501E-3</v>
      </c>
      <c r="DI278">
        <v>6.0967599999999997E-3</v>
      </c>
      <c r="DJ278">
        <v>6.6841310000000003E-3</v>
      </c>
      <c r="DK278">
        <v>7.2712150000000001E-3</v>
      </c>
      <c r="DL278">
        <v>7.8583490000000006E-3</v>
      </c>
      <c r="DM278">
        <v>8.4450580000000001E-3</v>
      </c>
      <c r="DN278">
        <v>9.0313609999999999E-3</v>
      </c>
      <c r="DO278">
        <v>9.61767E-3</v>
      </c>
      <c r="DP278">
        <v>1.0204438E-2</v>
      </c>
      <c r="DQ278">
        <v>1.0791419E-2</v>
      </c>
      <c r="DR278">
        <v>1.1377094000000001E-2</v>
      </c>
      <c r="DS278">
        <v>1.1962942000000001E-2</v>
      </c>
      <c r="DT278">
        <v>1.2549381E-2</v>
      </c>
      <c r="DU278">
        <v>1.3135167E-2</v>
      </c>
      <c r="DV278">
        <v>1.3720845000000001E-2</v>
      </c>
      <c r="DW278">
        <v>1.4306933000000001E-2</v>
      </c>
      <c r="DX278">
        <v>1.4893134000000001E-2</v>
      </c>
      <c r="DY278">
        <v>1.547921E-2</v>
      </c>
      <c r="DZ278">
        <v>1.6065556000000002E-2</v>
      </c>
      <c r="EA278">
        <v>1.6652026E-2</v>
      </c>
      <c r="EB278">
        <v>1.7237988999999999E-2</v>
      </c>
      <c r="EC278">
        <v>1.7823398000000001E-2</v>
      </c>
      <c r="ED278">
        <v>1.8408441000000001E-2</v>
      </c>
      <c r="EE278">
        <v>1.8993842E-2</v>
      </c>
      <c r="EF278">
        <v>1.9578773000000001E-2</v>
      </c>
      <c r="EG278">
        <v>2.0163164000000001E-2</v>
      </c>
      <c r="EH278">
        <v>2.0748240000000001E-2</v>
      </c>
      <c r="EI278">
        <v>2.1333778000000001E-2</v>
      </c>
      <c r="EJ278">
        <v>2.1919937E-2</v>
      </c>
      <c r="EK278">
        <v>2.2505800999999999E-2</v>
      </c>
      <c r="EL278">
        <v>2.3091140999999999E-2</v>
      </c>
      <c r="EM278">
        <v>2.3676149E-2</v>
      </c>
      <c r="EN278">
        <v>2.4261267999999999E-2</v>
      </c>
      <c r="EO278">
        <v>2.4847224000000001E-2</v>
      </c>
      <c r="EP278">
        <v>2.5432844999999999E-2</v>
      </c>
      <c r="EQ278">
        <v>2.6018221000000001E-2</v>
      </c>
      <c r="ER278">
        <v>2.6603460999999998E-2</v>
      </c>
      <c r="ES278">
        <v>2.7188443999999999E-2</v>
      </c>
      <c r="ET278">
        <v>2.7773338000000002E-2</v>
      </c>
      <c r="EU278">
        <v>2.8357593E-2</v>
      </c>
      <c r="EV278">
        <v>2.8941726000000001E-2</v>
      </c>
      <c r="EW278">
        <v>2.9526479000000001E-2</v>
      </c>
      <c r="EX278">
        <v>3.0111137999999999E-2</v>
      </c>
      <c r="EY278">
        <v>3.0695921000000001E-2</v>
      </c>
      <c r="EZ278">
        <v>3.1281375E-2</v>
      </c>
      <c r="FA278">
        <v>3.1866696999999999E-2</v>
      </c>
      <c r="FB278">
        <v>3.2452139999999997E-2</v>
      </c>
      <c r="FC278">
        <v>3.3037698999999997E-2</v>
      </c>
      <c r="FD278">
        <v>3.3622569999999997E-2</v>
      </c>
      <c r="FE278">
        <v>3.4207380000000003E-2</v>
      </c>
      <c r="FF278">
        <v>3.4792517000000002E-2</v>
      </c>
      <c r="FG278">
        <v>3.5377022000000001E-2</v>
      </c>
      <c r="FH278">
        <v>3.5960935999999999E-2</v>
      </c>
      <c r="FI278">
        <v>3.6545457000000003E-2</v>
      </c>
      <c r="FJ278">
        <v>3.7130040000000003E-2</v>
      </c>
      <c r="FK278">
        <v>3.7714095000000003E-2</v>
      </c>
      <c r="FL278">
        <v>3.8298530999999997E-2</v>
      </c>
      <c r="FM278">
        <v>3.8882936999999999E-2</v>
      </c>
      <c r="FN278">
        <v>3.946732E-2</v>
      </c>
      <c r="FO278">
        <v>4.0052215000000002E-2</v>
      </c>
      <c r="FP278">
        <v>4.0636823000000002E-2</v>
      </c>
      <c r="FQ278">
        <v>4.1221228999999998E-2</v>
      </c>
      <c r="FR278">
        <v>4.180528E-2</v>
      </c>
      <c r="FS278">
        <v>4.2388566000000003E-2</v>
      </c>
      <c r="FT278">
        <v>4.2972005000000001E-2</v>
      </c>
      <c r="FU278">
        <v>4.3555654999999999E-2</v>
      </c>
      <c r="FV278">
        <v>4.4139224999999997E-2</v>
      </c>
      <c r="FW278">
        <v>4.4723449999999998E-2</v>
      </c>
      <c r="FX278">
        <v>4.5307843E-2</v>
      </c>
      <c r="FY278">
        <v>4.5891735000000003E-2</v>
      </c>
      <c r="FZ278">
        <v>4.6475000000000002E-2</v>
      </c>
      <c r="GA278">
        <v>4.7058536999999998E-2</v>
      </c>
      <c r="GB278">
        <v>4.7642879999999999E-2</v>
      </c>
      <c r="GC278">
        <v>4.8227046000000003E-2</v>
      </c>
      <c r="GD278">
        <v>4.8811397999999999E-2</v>
      </c>
      <c r="GE278">
        <v>4.9395939E-2</v>
      </c>
      <c r="GF278">
        <v>4.9980334000000001E-2</v>
      </c>
      <c r="GG278">
        <v>5.0563917999999999E-2</v>
      </c>
      <c r="GH278">
        <v>5.1147394999999998E-2</v>
      </c>
      <c r="GI278">
        <v>5.1731751999999999E-2</v>
      </c>
      <c r="GJ278">
        <v>5.2316241999999999E-2</v>
      </c>
      <c r="GK278">
        <v>5.2899974000000002E-2</v>
      </c>
      <c r="GL278">
        <v>5.3483305000000002E-2</v>
      </c>
      <c r="GM278">
        <v>5.4066965000000002E-2</v>
      </c>
      <c r="GN278">
        <v>5.4650516000000003E-2</v>
      </c>
      <c r="GO278">
        <v>5.5233640000000001E-2</v>
      </c>
      <c r="GP278">
        <v>5.5816952000000003E-2</v>
      </c>
      <c r="GQ278">
        <v>5.6400407999999999E-2</v>
      </c>
      <c r="GR278">
        <v>5.6983444000000001E-2</v>
      </c>
      <c r="GS278">
        <v>5.7565022E-2</v>
      </c>
      <c r="GT278">
        <v>5.8137810999999998E-2</v>
      </c>
      <c r="GU278">
        <v>5.8688773999999999E-2</v>
      </c>
      <c r="GV278">
        <v>5.9206390999999997E-2</v>
      </c>
      <c r="GW278">
        <v>5.9684972000000003E-2</v>
      </c>
      <c r="GX278">
        <v>6.0125158999999997E-2</v>
      </c>
      <c r="GY278">
        <v>6.0525592000000003E-2</v>
      </c>
      <c r="GZ278">
        <v>6.0871086999999997E-2</v>
      </c>
      <c r="HA278">
        <v>6.1141582E-2</v>
      </c>
      <c r="HB278">
        <v>6.1340132999999998E-2</v>
      </c>
      <c r="HC278">
        <v>6.1499643999999999E-2</v>
      </c>
      <c r="HD278">
        <v>6.1651040999999997E-2</v>
      </c>
      <c r="HE278">
        <v>6.1804544000000003E-2</v>
      </c>
      <c r="HF278">
        <v>6.1960692999999997E-2</v>
      </c>
      <c r="HG278">
        <v>6.2117977999999997E-2</v>
      </c>
      <c r="HH278">
        <v>6.2275478000000002E-2</v>
      </c>
      <c r="HI278">
        <v>6.2432934000000002E-2</v>
      </c>
      <c r="HJ278">
        <v>6.2589651999999996E-2</v>
      </c>
      <c r="HK278">
        <v>6.2745930000000005E-2</v>
      </c>
      <c r="HL278">
        <v>6.2903285000000003E-2</v>
      </c>
      <c r="HM278">
        <v>6.3061240000000005E-2</v>
      </c>
      <c r="HN278">
        <v>6.3218785E-2</v>
      </c>
      <c r="HO278">
        <v>6.3376492000000006E-2</v>
      </c>
      <c r="HP278">
        <v>6.3534795000000005E-2</v>
      </c>
      <c r="HQ278">
        <v>6.3694002E-2</v>
      </c>
      <c r="HR278">
        <v>6.3853357999999999E-2</v>
      </c>
      <c r="HS278">
        <v>6.4012236E-2</v>
      </c>
      <c r="HT278">
        <v>6.4171165000000002E-2</v>
      </c>
      <c r="HU278">
        <v>6.4329903999999993E-2</v>
      </c>
      <c r="HV278">
        <v>6.4488491999999994E-2</v>
      </c>
      <c r="HW278">
        <v>6.4647456000000006E-2</v>
      </c>
      <c r="HX278">
        <v>6.4806480999999999E-2</v>
      </c>
      <c r="HY278">
        <v>6.4965816999999995E-2</v>
      </c>
      <c r="HZ278">
        <v>6.5125640999999998E-2</v>
      </c>
      <c r="IA278">
        <v>6.5285140000000005E-2</v>
      </c>
      <c r="IB278">
        <v>6.5444446000000003E-2</v>
      </c>
      <c r="IC278">
        <v>6.5603689000000007E-2</v>
      </c>
      <c r="ID278">
        <v>6.5763089999999996E-2</v>
      </c>
      <c r="IE278">
        <v>6.5922933000000003E-2</v>
      </c>
      <c r="IF278">
        <v>6.6082457999999997E-2</v>
      </c>
      <c r="IG278">
        <v>6.6241993999999998E-2</v>
      </c>
      <c r="IH278">
        <v>6.6401793000000001E-2</v>
      </c>
      <c r="II278">
        <v>6.6561459000000003E-2</v>
      </c>
      <c r="IJ278">
        <v>6.6721403999999998E-2</v>
      </c>
      <c r="IK278">
        <v>6.6881853000000005E-2</v>
      </c>
      <c r="IL278">
        <v>6.7042059000000001E-2</v>
      </c>
      <c r="IM278">
        <v>6.7202288999999998E-2</v>
      </c>
      <c r="IN278">
        <v>6.7363003000000005E-2</v>
      </c>
      <c r="IO278">
        <v>6.7523590999999994E-2</v>
      </c>
      <c r="IP278">
        <v>6.7684119000000001E-2</v>
      </c>
      <c r="IQ278">
        <v>6.7844737000000002E-2</v>
      </c>
      <c r="IR278">
        <v>6.8004832000000001E-2</v>
      </c>
      <c r="IS278">
        <v>6.8164241E-2</v>
      </c>
      <c r="IT278">
        <v>6.8323918999999997E-2</v>
      </c>
      <c r="IU278">
        <v>6.8484130000000004E-2</v>
      </c>
      <c r="IV278">
        <v>6.8643950999999995E-2</v>
      </c>
      <c r="IW278">
        <v>6.8803526000000004E-2</v>
      </c>
      <c r="IX278">
        <v>6.8963345999999995E-2</v>
      </c>
      <c r="IY278">
        <v>6.9123383999999996E-2</v>
      </c>
      <c r="IZ278">
        <v>6.9283651000000002E-2</v>
      </c>
      <c r="JA278">
        <v>6.9443972000000007E-2</v>
      </c>
      <c r="JB278">
        <v>6.9603950999999997E-2</v>
      </c>
      <c r="JC278">
        <v>6.9763873000000004E-2</v>
      </c>
      <c r="JD278">
        <v>6.9924581E-2</v>
      </c>
      <c r="JE278">
        <v>7.0085112000000005E-2</v>
      </c>
      <c r="JF278">
        <v>7.0245110999999999E-2</v>
      </c>
      <c r="JG278">
        <v>7.0404942999999998E-2</v>
      </c>
      <c r="JH278">
        <v>7.0565005E-2</v>
      </c>
      <c r="JI278">
        <v>7.0725865999999998E-2</v>
      </c>
      <c r="JJ278">
        <v>7.0886518999999995E-2</v>
      </c>
      <c r="JK278">
        <v>7.1047071000000003E-2</v>
      </c>
      <c r="JL278">
        <v>7.1207695000000001E-2</v>
      </c>
      <c r="JM278">
        <v>7.1367928999999997E-2</v>
      </c>
      <c r="JN278">
        <v>7.1528078999999994E-2</v>
      </c>
      <c r="JO278">
        <v>7.1688200999999993E-2</v>
      </c>
      <c r="JP278">
        <v>7.1848097999999999E-2</v>
      </c>
      <c r="JQ278">
        <v>7.2008150000000007E-2</v>
      </c>
      <c r="JR278">
        <v>7.2168120000000002E-2</v>
      </c>
      <c r="JS278">
        <v>7.2328051000000004E-2</v>
      </c>
      <c r="JT278">
        <v>7.2488530999999995E-2</v>
      </c>
      <c r="JU278">
        <v>7.264893E-2</v>
      </c>
      <c r="JV278">
        <v>7.2809165999999995E-2</v>
      </c>
      <c r="JW278">
        <v>7.2969112000000003E-2</v>
      </c>
      <c r="JX278">
        <v>7.3129237999999999E-2</v>
      </c>
      <c r="JY278">
        <v>7.3289501000000007E-2</v>
      </c>
      <c r="JZ278">
        <v>7.3449734000000003E-2</v>
      </c>
      <c r="KA278">
        <v>7.3610423999999994E-2</v>
      </c>
      <c r="KB278">
        <v>7.3771355999999996E-2</v>
      </c>
      <c r="KC278">
        <v>7.3932957999999993E-2</v>
      </c>
      <c r="KD278">
        <v>7.4094746000000003E-2</v>
      </c>
      <c r="KE278">
        <v>7.4255554000000001E-2</v>
      </c>
      <c r="KF278">
        <v>7.4415487000000002E-2</v>
      </c>
      <c r="KG278">
        <v>7.4575765000000002E-2</v>
      </c>
      <c r="KH278">
        <v>7.4736896999999997E-2</v>
      </c>
      <c r="KI278">
        <v>7.4897606000000005E-2</v>
      </c>
      <c r="KJ278">
        <v>7.5058198000000007E-2</v>
      </c>
      <c r="KK278">
        <v>7.5219185999999993E-2</v>
      </c>
      <c r="KL278">
        <v>7.5380024000000004E-2</v>
      </c>
      <c r="KM278">
        <v>7.5541277000000004E-2</v>
      </c>
      <c r="KN278">
        <v>7.5702106000000005E-2</v>
      </c>
      <c r="KO278">
        <v>7.5862456999999994E-2</v>
      </c>
      <c r="KP278">
        <v>7.6023292000000006E-2</v>
      </c>
      <c r="KQ278">
        <v>7.6184285000000004E-2</v>
      </c>
      <c r="KR278">
        <v>7.6344253000000001E-2</v>
      </c>
      <c r="KS278">
        <v>7.6500173000000005E-2</v>
      </c>
      <c r="KT278">
        <v>7.6644680000000007E-2</v>
      </c>
      <c r="KU278">
        <v>7.6767843000000002E-2</v>
      </c>
      <c r="KV278">
        <v>7.6862150000000004E-2</v>
      </c>
      <c r="KW278">
        <v>7.6916535999999994E-2</v>
      </c>
      <c r="KX278">
        <v>7.6896152999999995E-2</v>
      </c>
      <c r="KY278">
        <v>7.6766757000000005E-2</v>
      </c>
      <c r="KZ278">
        <v>7.6541377999999993E-2</v>
      </c>
      <c r="LA278">
        <v>7.6272835999999997E-2</v>
      </c>
      <c r="LB278">
        <v>7.6001070000000004E-2</v>
      </c>
      <c r="LC278">
        <v>7.5733483000000004E-2</v>
      </c>
      <c r="LD278">
        <v>7.5469090000000003E-2</v>
      </c>
      <c r="LE278">
        <v>7.5205543E-2</v>
      </c>
      <c r="LF278">
        <v>7.4941331E-2</v>
      </c>
      <c r="LG278">
        <v>7.4677570999999998E-2</v>
      </c>
      <c r="LH278">
        <v>7.4415031000000006E-2</v>
      </c>
      <c r="LI278">
        <v>7.4153374999999994E-2</v>
      </c>
      <c r="LJ278">
        <v>7.3892276000000007E-2</v>
      </c>
      <c r="LK278">
        <v>7.3630997000000004E-2</v>
      </c>
      <c r="LL278">
        <v>7.3369162000000002E-2</v>
      </c>
      <c r="LM278">
        <v>7.3107583000000004E-2</v>
      </c>
      <c r="LN278">
        <v>7.2846777000000001E-2</v>
      </c>
      <c r="LO278">
        <v>7.2586194000000007E-2</v>
      </c>
      <c r="LP278">
        <v>7.2325405999999995E-2</v>
      </c>
      <c r="LQ278">
        <v>7.2064462999999995E-2</v>
      </c>
      <c r="LR278">
        <v>7.1803748000000001E-2</v>
      </c>
      <c r="LS278">
        <v>7.1543534000000006E-2</v>
      </c>
      <c r="LT278">
        <v>7.1283474999999999E-2</v>
      </c>
      <c r="LU278">
        <v>7.1023789000000004E-2</v>
      </c>
      <c r="LV278">
        <v>7.0764677999999998E-2</v>
      </c>
      <c r="LW278">
        <v>7.0505690999999995E-2</v>
      </c>
      <c r="LX278">
        <v>7.0246736000000004E-2</v>
      </c>
      <c r="LY278">
        <v>6.9987579999999994E-2</v>
      </c>
      <c r="LZ278">
        <v>6.9728397999999997E-2</v>
      </c>
      <c r="MA278">
        <v>6.9469835999999993E-2</v>
      </c>
      <c r="MB278">
        <v>6.9211260999999996E-2</v>
      </c>
      <c r="MC278">
        <v>6.8951925999999997E-2</v>
      </c>
      <c r="MD278">
        <v>6.8692793000000002E-2</v>
      </c>
      <c r="ME278">
        <v>6.8434085000000006E-2</v>
      </c>
      <c r="MF278">
        <v>6.8175949999999999E-2</v>
      </c>
      <c r="MG278">
        <v>6.7918333999999997E-2</v>
      </c>
      <c r="MH278">
        <v>6.7660712999999997E-2</v>
      </c>
      <c r="MI278">
        <v>6.7402664000000001E-2</v>
      </c>
      <c r="MJ278">
        <v>6.7143931000000004E-2</v>
      </c>
      <c r="MK278">
        <v>6.6885104000000001E-2</v>
      </c>
      <c r="ML278">
        <v>6.6625953000000002E-2</v>
      </c>
      <c r="MM278">
        <v>6.6367074999999998E-2</v>
      </c>
      <c r="MN278">
        <v>6.6108973000000001E-2</v>
      </c>
      <c r="MO278">
        <v>6.5851348000000004E-2</v>
      </c>
      <c r="MP278">
        <v>6.5593704000000003E-2</v>
      </c>
      <c r="MQ278">
        <v>6.5335903000000001E-2</v>
      </c>
      <c r="MR278">
        <v>6.5078151000000001E-2</v>
      </c>
      <c r="MS278">
        <v>6.4820464999999994E-2</v>
      </c>
      <c r="MT278">
        <v>6.4563203E-2</v>
      </c>
      <c r="MU278">
        <v>6.4306606000000002E-2</v>
      </c>
      <c r="MV278">
        <v>6.4050470999999998E-2</v>
      </c>
      <c r="MW278">
        <v>6.3793541999999995E-2</v>
      </c>
      <c r="MX278">
        <v>6.3535922999999994E-2</v>
      </c>
      <c r="MY278">
        <v>6.3278217999999997E-2</v>
      </c>
      <c r="MZ278">
        <v>6.3020477000000005E-2</v>
      </c>
      <c r="NA278">
        <v>6.2763234000000001E-2</v>
      </c>
      <c r="NB278">
        <v>6.2506650999999996E-2</v>
      </c>
      <c r="NC278">
        <v>6.2250389000000003E-2</v>
      </c>
      <c r="ND278">
        <v>6.1994137999999997E-2</v>
      </c>
      <c r="NE278">
        <v>6.1737399999999998E-2</v>
      </c>
      <c r="NF278">
        <v>6.1480617000000001E-2</v>
      </c>
      <c r="NG278">
        <v>6.1223762000000001E-2</v>
      </c>
      <c r="NH278">
        <v>6.0966421999999999E-2</v>
      </c>
      <c r="NI278">
        <v>6.0709473E-2</v>
      </c>
      <c r="NJ278">
        <v>6.0452288E-2</v>
      </c>
      <c r="NK278">
        <v>6.0194790999999997E-2</v>
      </c>
      <c r="NL278">
        <v>5.9937610000000002E-2</v>
      </c>
      <c r="NM278">
        <v>5.9681115E-2</v>
      </c>
      <c r="NN278">
        <v>5.9425801E-2</v>
      </c>
      <c r="NO278">
        <v>5.9170081999999999E-2</v>
      </c>
      <c r="NP278">
        <v>5.8913328000000001E-2</v>
      </c>
      <c r="NQ278">
        <v>5.8656231000000003E-2</v>
      </c>
      <c r="NR278">
        <v>5.8399012E-2</v>
      </c>
      <c r="NS278">
        <v>5.8142947E-2</v>
      </c>
      <c r="NT278">
        <v>5.7887637999999998E-2</v>
      </c>
      <c r="NU278">
        <v>5.7632315000000003E-2</v>
      </c>
      <c r="NV278">
        <v>5.7376780000000002E-2</v>
      </c>
      <c r="NW278">
        <v>5.7120484999999999E-2</v>
      </c>
      <c r="NX278">
        <v>5.6863823000000001E-2</v>
      </c>
      <c r="NY278">
        <v>5.6607275999999998E-2</v>
      </c>
      <c r="NZ278">
        <v>5.6351153000000001E-2</v>
      </c>
      <c r="OA278">
        <v>5.6095376000000002E-2</v>
      </c>
      <c r="OB278">
        <v>5.5839842000000001E-2</v>
      </c>
      <c r="OC278">
        <v>5.5584754E-2</v>
      </c>
      <c r="OD278">
        <v>5.5329687000000002E-2</v>
      </c>
      <c r="OE278">
        <v>5.5073838E-2</v>
      </c>
      <c r="OF278">
        <v>5.4817820000000003E-2</v>
      </c>
      <c r="OG278">
        <v>5.4562289E-2</v>
      </c>
      <c r="OH278">
        <v>5.4307261000000003E-2</v>
      </c>
      <c r="OI278">
        <v>5.4052191999999999E-2</v>
      </c>
      <c r="OJ278">
        <v>5.3796977000000003E-2</v>
      </c>
      <c r="OK278">
        <v>5.3542439999999997E-2</v>
      </c>
      <c r="OL278">
        <v>5.3288018999999999E-2</v>
      </c>
      <c r="OM278">
        <v>5.3033467000000001E-2</v>
      </c>
      <c r="ON278">
        <v>5.2779321999999997E-2</v>
      </c>
      <c r="OO278">
        <v>5.2525244999999998E-2</v>
      </c>
      <c r="OP278">
        <v>5.2271202000000003E-2</v>
      </c>
      <c r="OQ278">
        <v>5.2017017999999998E-2</v>
      </c>
      <c r="OR278">
        <v>5.1762573999999999E-2</v>
      </c>
      <c r="OS278">
        <v>5.1508141E-2</v>
      </c>
      <c r="OT278">
        <v>5.1253789000000001E-2</v>
      </c>
      <c r="OU278">
        <v>5.1000139E-2</v>
      </c>
      <c r="OV278">
        <v>5.0746548000000002E-2</v>
      </c>
      <c r="OW278">
        <v>5.0492143000000003E-2</v>
      </c>
      <c r="OX278">
        <v>5.0236997999999998E-2</v>
      </c>
      <c r="OY278">
        <v>4.9981860000000003E-2</v>
      </c>
      <c r="OZ278">
        <v>4.9727700999999999E-2</v>
      </c>
      <c r="PA278">
        <v>4.9474098000000001E-2</v>
      </c>
      <c r="PB278">
        <v>4.922087E-2</v>
      </c>
      <c r="PC278">
        <v>4.8967546000000001E-2</v>
      </c>
      <c r="PD278">
        <v>4.8713707000000002E-2</v>
      </c>
      <c r="PE278">
        <v>4.8460124E-2</v>
      </c>
      <c r="PF278">
        <v>4.8206880000000001E-2</v>
      </c>
      <c r="PG278">
        <v>4.7953005E-2</v>
      </c>
      <c r="PH278">
        <v>4.7698698999999997E-2</v>
      </c>
      <c r="PI278">
        <v>4.7444799000000003E-2</v>
      </c>
      <c r="PJ278">
        <v>4.7191276999999997E-2</v>
      </c>
      <c r="PK278">
        <v>4.6937936E-2</v>
      </c>
      <c r="PL278">
        <v>4.6684801999999997E-2</v>
      </c>
      <c r="PM278">
        <v>4.6431947000000001E-2</v>
      </c>
      <c r="PN278">
        <v>4.6179633999999997E-2</v>
      </c>
      <c r="PO278">
        <v>4.5927161000000001E-2</v>
      </c>
      <c r="PP278">
        <v>4.5673986E-2</v>
      </c>
      <c r="PQ278">
        <v>4.5420754000000001E-2</v>
      </c>
      <c r="PR278">
        <v>4.5167356999999998E-2</v>
      </c>
      <c r="PS278">
        <v>4.49139E-2</v>
      </c>
      <c r="PT278">
        <v>4.4661133999999998E-2</v>
      </c>
      <c r="PU278">
        <v>4.4408401E-2</v>
      </c>
      <c r="PV278">
        <v>4.4155382E-2</v>
      </c>
      <c r="PW278">
        <v>4.3902637000000001E-2</v>
      </c>
      <c r="PX278">
        <v>4.3650038000000002E-2</v>
      </c>
      <c r="PY278">
        <v>4.3397059000000002E-2</v>
      </c>
      <c r="PZ278">
        <v>4.3143411999999999E-2</v>
      </c>
      <c r="QA278">
        <v>4.2889730000000001E-2</v>
      </c>
      <c r="QB278">
        <v>4.2636806999999999E-2</v>
      </c>
      <c r="QC278">
        <v>4.2384551999999999E-2</v>
      </c>
      <c r="QD278">
        <v>4.2132138999999999E-2</v>
      </c>
      <c r="QE278">
        <v>4.1879538000000001E-2</v>
      </c>
      <c r="QF278">
        <v>4.1626265000000003E-2</v>
      </c>
      <c r="QG278">
        <v>4.1372747000000001E-2</v>
      </c>
      <c r="QH278">
        <v>4.1119647000000002E-2</v>
      </c>
      <c r="QI278">
        <v>4.0866975999999999E-2</v>
      </c>
      <c r="QJ278">
        <v>4.0614861000000002E-2</v>
      </c>
      <c r="QK278">
        <v>4.0362967999999999E-2</v>
      </c>
      <c r="QL278">
        <v>4.0111285000000003E-2</v>
      </c>
      <c r="QM278">
        <v>3.9859654000000001E-2</v>
      </c>
      <c r="QN278">
        <v>3.9607344000000003E-2</v>
      </c>
      <c r="QO278">
        <v>3.9354610999999998E-2</v>
      </c>
      <c r="QP278">
        <v>3.9102051999999998E-2</v>
      </c>
      <c r="QQ278">
        <v>3.8849880000000003E-2</v>
      </c>
      <c r="QR278">
        <v>3.8598264E-2</v>
      </c>
      <c r="QS278">
        <v>3.8346535000000001E-2</v>
      </c>
      <c r="QT278">
        <v>3.8094395000000003E-2</v>
      </c>
      <c r="QU278">
        <v>3.7842037000000002E-2</v>
      </c>
      <c r="QV278">
        <v>3.7589437000000003E-2</v>
      </c>
      <c r="QW278">
        <v>3.7336629000000003E-2</v>
      </c>
      <c r="QX278">
        <v>3.7084367999999999E-2</v>
      </c>
      <c r="QY278">
        <v>3.6832437000000003E-2</v>
      </c>
      <c r="QZ278">
        <v>3.6580157000000002E-2</v>
      </c>
      <c r="RA278">
        <v>3.6327816999999998E-2</v>
      </c>
      <c r="RB278">
        <v>3.6075972999999997E-2</v>
      </c>
      <c r="RC278">
        <v>3.5824139999999997E-2</v>
      </c>
      <c r="RD278">
        <v>3.5572211999999999E-2</v>
      </c>
      <c r="RE278">
        <v>3.5320681E-2</v>
      </c>
      <c r="RF278">
        <v>3.5068932999999997E-2</v>
      </c>
      <c r="RG278">
        <v>3.4816903000000003E-2</v>
      </c>
      <c r="RH278">
        <v>3.4565077E-2</v>
      </c>
      <c r="RI278">
        <v>3.4313511999999997E-2</v>
      </c>
      <c r="RJ278">
        <v>3.4062638999999999E-2</v>
      </c>
      <c r="RK278">
        <v>3.3811885999999999E-2</v>
      </c>
      <c r="RL278">
        <v>3.3560452999999997E-2</v>
      </c>
      <c r="RM278">
        <v>3.3308519000000002E-2</v>
      </c>
      <c r="RN278">
        <v>3.3056521999999998E-2</v>
      </c>
      <c r="RO278">
        <v>3.2805089000000003E-2</v>
      </c>
      <c r="RP278">
        <v>3.2554141000000002E-2</v>
      </c>
      <c r="RQ278">
        <v>3.2302975999999997E-2</v>
      </c>
      <c r="RR278">
        <v>3.2051390999999999E-2</v>
      </c>
      <c r="RS278">
        <v>3.1799544999999999E-2</v>
      </c>
      <c r="RT278">
        <v>3.1547855E-2</v>
      </c>
      <c r="RU278">
        <v>3.1296530000000003E-2</v>
      </c>
      <c r="RV278">
        <v>3.1045281000000001E-2</v>
      </c>
      <c r="RW278">
        <v>3.0794120000000001E-2</v>
      </c>
      <c r="RX278">
        <v>3.0542840000000002E-2</v>
      </c>
      <c r="RY278">
        <v>3.0291867E-2</v>
      </c>
      <c r="RZ278">
        <v>3.0041162E-2</v>
      </c>
      <c r="SA278">
        <v>2.9790127999999999E-2</v>
      </c>
      <c r="SB278">
        <v>2.9539233000000002E-2</v>
      </c>
      <c r="SC278">
        <v>2.9288311000000001E-2</v>
      </c>
      <c r="SD278">
        <v>2.9036790999999999E-2</v>
      </c>
      <c r="SE278">
        <v>2.8785188E-2</v>
      </c>
      <c r="SF278">
        <v>2.8533969999999999E-2</v>
      </c>
      <c r="SG278">
        <v>2.8282657999999999E-2</v>
      </c>
      <c r="SH278">
        <v>2.8031025000000001E-2</v>
      </c>
      <c r="SI278">
        <v>2.7780207000000001E-2</v>
      </c>
      <c r="SJ278">
        <v>2.7530028000000002E-2</v>
      </c>
      <c r="SK278">
        <v>2.7278877E-2</v>
      </c>
      <c r="SL278">
        <v>2.7027491000000001E-2</v>
      </c>
      <c r="SM278">
        <v>2.6776747E-2</v>
      </c>
      <c r="SN278">
        <v>2.6526320999999999E-2</v>
      </c>
      <c r="SO278">
        <v>2.6275762000000001E-2</v>
      </c>
      <c r="SP278">
        <v>2.6024834E-2</v>
      </c>
      <c r="SQ278">
        <v>2.5773489E-2</v>
      </c>
      <c r="SR278">
        <v>2.5521827E-2</v>
      </c>
      <c r="SS278">
        <v>2.5270932999999999E-2</v>
      </c>
      <c r="ST278">
        <v>2.5020684000000001E-2</v>
      </c>
      <c r="SU278">
        <v>2.4770107E-2</v>
      </c>
      <c r="SV278">
        <v>2.4519243999999999E-2</v>
      </c>
      <c r="SW278">
        <v>2.4268556E-2</v>
      </c>
      <c r="SX278">
        <v>2.4017960000000001E-2</v>
      </c>
      <c r="SY278">
        <v>2.3767493000000001E-2</v>
      </c>
      <c r="SZ278">
        <v>2.3516926E-2</v>
      </c>
      <c r="TA278">
        <v>2.3265786E-2</v>
      </c>
      <c r="TB278">
        <v>2.3014221000000001E-2</v>
      </c>
      <c r="TC278">
        <v>2.2762595E-2</v>
      </c>
      <c r="TD278">
        <v>2.2511184E-2</v>
      </c>
      <c r="TE278">
        <v>2.2260113000000002E-2</v>
      </c>
      <c r="TF278">
        <v>2.2009087E-2</v>
      </c>
      <c r="TG278">
        <v>2.1757314999999999E-2</v>
      </c>
      <c r="TH278">
        <v>2.1506006000000001E-2</v>
      </c>
      <c r="TI278">
        <v>2.1255518000000001E-2</v>
      </c>
      <c r="TJ278">
        <v>2.1004709999999999E-2</v>
      </c>
      <c r="TK278">
        <v>2.0754290000000002E-2</v>
      </c>
      <c r="TL278">
        <v>2.0504426999999999E-2</v>
      </c>
      <c r="TM278">
        <v>2.0254722999999999E-2</v>
      </c>
      <c r="TN278">
        <v>2.0004548E-2</v>
      </c>
      <c r="TO278">
        <v>1.9753059999999999E-2</v>
      </c>
      <c r="TP278">
        <v>1.9501331E-2</v>
      </c>
      <c r="TQ278">
        <v>1.9250748000000002E-2</v>
      </c>
      <c r="TR278">
        <v>1.9000992000000001E-2</v>
      </c>
      <c r="TS278">
        <v>1.8750912000000002E-2</v>
      </c>
      <c r="TT278">
        <v>1.8500135000000001E-2</v>
      </c>
      <c r="TU278">
        <v>1.8249155E-2</v>
      </c>
      <c r="TV278">
        <v>1.7998449999999999E-2</v>
      </c>
      <c r="TW278">
        <v>1.7747894E-2</v>
      </c>
      <c r="TX278">
        <v>1.7497487999999999E-2</v>
      </c>
      <c r="TY278">
        <v>1.7246879E-2</v>
      </c>
      <c r="TZ278">
        <v>1.6995837E-2</v>
      </c>
      <c r="UA278">
        <v>1.6745237999999999E-2</v>
      </c>
      <c r="UB278">
        <v>1.6494696999999999E-2</v>
      </c>
      <c r="UC278">
        <v>1.6243918E-2</v>
      </c>
      <c r="UD278">
        <v>1.5992743E-2</v>
      </c>
      <c r="UE278">
        <v>1.5742235E-2</v>
      </c>
      <c r="UF278">
        <v>1.5492763999999999E-2</v>
      </c>
      <c r="UG278">
        <v>1.5242970999999999E-2</v>
      </c>
      <c r="UH278">
        <v>1.4992241E-2</v>
      </c>
      <c r="UI278">
        <v>1.4741073E-2</v>
      </c>
      <c r="UJ278">
        <v>1.4489821999999999E-2</v>
      </c>
      <c r="UK278">
        <v>1.4238921E-2</v>
      </c>
      <c r="UL278">
        <v>1.3988521E-2</v>
      </c>
      <c r="UM278">
        <v>1.3738204E-2</v>
      </c>
      <c r="UN278">
        <v>1.3488076E-2</v>
      </c>
      <c r="UO278">
        <v>1.3237453E-2</v>
      </c>
      <c r="UP278">
        <v>1.2987390999999999E-2</v>
      </c>
      <c r="UQ278">
        <v>1.2738199E-2</v>
      </c>
      <c r="UR278">
        <v>1.2488307000000001E-2</v>
      </c>
      <c r="US278">
        <v>1.2238106E-2</v>
      </c>
      <c r="UT278">
        <v>1.1988263000000001E-2</v>
      </c>
      <c r="UU278">
        <v>1.1738352000000001E-2</v>
      </c>
      <c r="UV278">
        <v>1.148778E-2</v>
      </c>
      <c r="UW278">
        <v>1.1236070000000001E-2</v>
      </c>
      <c r="UX278">
        <v>1.0983827E-2</v>
      </c>
      <c r="UY278">
        <v>1.0732556000000001E-2</v>
      </c>
      <c r="UZ278">
        <v>1.0481623000000001E-2</v>
      </c>
      <c r="VA278">
        <v>1.0230705999999999E-2</v>
      </c>
      <c r="VB278">
        <v>9.9808910000000004E-3</v>
      </c>
      <c r="VC278">
        <v>9.7307650000000006E-3</v>
      </c>
      <c r="VD278">
        <v>9.4800490000000008E-3</v>
      </c>
      <c r="VE278">
        <v>9.2294430000000004E-3</v>
      </c>
      <c r="VF278">
        <v>8.9786540000000008E-3</v>
      </c>
      <c r="VG278">
        <v>8.727828E-3</v>
      </c>
      <c r="VH278">
        <v>8.477063E-3</v>
      </c>
      <c r="VI278">
        <v>8.2265940000000003E-3</v>
      </c>
      <c r="VJ278">
        <v>7.9760490000000007E-3</v>
      </c>
      <c r="VK278">
        <v>7.7256620000000003E-3</v>
      </c>
      <c r="VL278">
        <v>7.475939E-3</v>
      </c>
      <c r="VM278">
        <v>7.2255740000000002E-3</v>
      </c>
      <c r="VN278">
        <v>6.9744350000000002E-3</v>
      </c>
      <c r="VO278">
        <v>6.7235840000000003E-3</v>
      </c>
      <c r="VP278">
        <v>6.4731800000000003E-3</v>
      </c>
      <c r="VQ278">
        <v>6.2227899999999997E-3</v>
      </c>
      <c r="VR278">
        <v>5.971629E-3</v>
      </c>
      <c r="VS278">
        <v>5.7212069999999999E-3</v>
      </c>
      <c r="VT278">
        <v>5.4717139999999999E-3</v>
      </c>
      <c r="VU278">
        <v>5.2219559999999998E-3</v>
      </c>
      <c r="VV278">
        <v>4.9719969999999997E-3</v>
      </c>
      <c r="VW278">
        <v>4.7215440000000003E-3</v>
      </c>
      <c r="VX278">
        <v>4.4712679999999996E-3</v>
      </c>
      <c r="VY278">
        <v>4.2206179999999998E-3</v>
      </c>
      <c r="VZ278">
        <v>3.96978E-3</v>
      </c>
      <c r="WA278">
        <v>3.7193510000000001E-3</v>
      </c>
      <c r="WB278">
        <v>3.4691890000000001E-3</v>
      </c>
      <c r="WC278">
        <v>3.2190180000000001E-3</v>
      </c>
      <c r="WD278">
        <v>2.9686550000000002E-3</v>
      </c>
      <c r="WE278">
        <v>2.7182859999999999E-3</v>
      </c>
      <c r="WF278">
        <v>2.4678539999999998E-3</v>
      </c>
      <c r="WG278">
        <v>2.2178469999999998E-3</v>
      </c>
      <c r="WH278">
        <v>1.9680029999999999E-3</v>
      </c>
      <c r="WI278">
        <v>1.718128E-3</v>
      </c>
      <c r="WJ278">
        <v>1.468827E-3</v>
      </c>
      <c r="WK278">
        <v>1.219793E-3</v>
      </c>
      <c r="WL278">
        <v>9.7056499999999995E-4</v>
      </c>
      <c r="WM278">
        <v>7.2110700000000002E-4</v>
      </c>
      <c r="WN278">
        <v>4.7113400000000001E-4</v>
      </c>
      <c r="WO278">
        <v>2.2071499999999999E-4</v>
      </c>
      <c r="WP278" s="1">
        <v>-2.9799999999999999E-5</v>
      </c>
      <c r="WQ278">
        <v>-2.8016E-4</v>
      </c>
      <c r="WR278">
        <v>-5.2965200000000003E-4</v>
      </c>
      <c r="WS278">
        <v>-7.7881100000000002E-4</v>
      </c>
      <c r="WT278">
        <v>-1.028899E-3</v>
      </c>
      <c r="WU278">
        <v>-1.279215E-3</v>
      </c>
      <c r="WV278">
        <v>-1.5300139999999999E-3</v>
      </c>
      <c r="WW278">
        <v>-1.7815719999999999E-3</v>
      </c>
      <c r="WX278">
        <v>-2.031962E-3</v>
      </c>
      <c r="WY278">
        <v>-2.2812919999999999E-3</v>
      </c>
      <c r="WZ278">
        <v>-2.5305549999999999E-3</v>
      </c>
      <c r="XA278">
        <v>-2.7804069999999999E-3</v>
      </c>
      <c r="XB278">
        <v>-3.0307200000000002E-3</v>
      </c>
      <c r="XC278">
        <v>-3.2810769999999999E-3</v>
      </c>
      <c r="XD278">
        <v>-3.5314090000000001E-3</v>
      </c>
      <c r="XE278">
        <v>-3.7816210000000002E-3</v>
      </c>
      <c r="XF278">
        <v>-4.0316800000000002E-3</v>
      </c>
      <c r="XG278">
        <v>-4.2817549999999999E-3</v>
      </c>
      <c r="XH278">
        <v>-4.5319899999999996E-3</v>
      </c>
      <c r="XI278">
        <v>-4.78269E-3</v>
      </c>
      <c r="XJ278">
        <v>-5.0334530000000002E-3</v>
      </c>
      <c r="XK278">
        <v>-5.2834520000000001E-3</v>
      </c>
      <c r="XL278">
        <v>-5.5336270000000002E-3</v>
      </c>
      <c r="XM278">
        <v>-5.7838159999999998E-3</v>
      </c>
      <c r="XN278">
        <v>-6.0338809999999996E-3</v>
      </c>
      <c r="XO278">
        <v>-6.2841470000000003E-3</v>
      </c>
      <c r="XP278">
        <v>-6.5339179999999997E-3</v>
      </c>
      <c r="XQ278">
        <v>-6.7836219999999996E-3</v>
      </c>
      <c r="XR278">
        <v>-7.03361E-3</v>
      </c>
      <c r="XS278">
        <v>-7.2839669999999997E-3</v>
      </c>
      <c r="XT278">
        <v>-7.534575E-3</v>
      </c>
      <c r="XU278">
        <v>-7.7852490000000002E-3</v>
      </c>
      <c r="XV278">
        <v>-8.0357339999999992E-3</v>
      </c>
      <c r="XW278">
        <v>-8.286145E-3</v>
      </c>
      <c r="XX278">
        <v>-8.5361989999999995E-3</v>
      </c>
      <c r="XY278">
        <v>-8.7857370000000001E-3</v>
      </c>
      <c r="XZ278">
        <v>-9.0353710000000004E-3</v>
      </c>
      <c r="YA278">
        <v>-9.2849549999999993E-3</v>
      </c>
      <c r="YB278">
        <v>-9.5348380000000003E-3</v>
      </c>
      <c r="YC278">
        <v>-9.7853560000000003E-3</v>
      </c>
      <c r="YD278">
        <v>-1.0036242000000001E-2</v>
      </c>
      <c r="YE278">
        <v>-1.0286494E-2</v>
      </c>
      <c r="YF278">
        <v>-1.0536953999999999E-2</v>
      </c>
      <c r="YG278">
        <v>-1.0787908000000001E-2</v>
      </c>
      <c r="YH278">
        <v>-1.1037956E-2</v>
      </c>
      <c r="YI278">
        <v>-1.1287825E-2</v>
      </c>
      <c r="YJ278">
        <v>-1.1537807000000001E-2</v>
      </c>
      <c r="YK278">
        <v>-1.1787547000000001E-2</v>
      </c>
      <c r="YL278">
        <v>-1.2037272E-2</v>
      </c>
      <c r="YM278">
        <v>-1.2286655E-2</v>
      </c>
      <c r="YN278">
        <v>-1.2536636E-2</v>
      </c>
      <c r="YO278">
        <v>-1.2786230000000001E-2</v>
      </c>
      <c r="YP278">
        <v>-1.3035461999999999E-2</v>
      </c>
      <c r="YQ278">
        <v>-1.3285529000000001E-2</v>
      </c>
      <c r="YR278">
        <v>-1.3535673999999999E-2</v>
      </c>
      <c r="YS278">
        <v>-1.3785856000000001E-2</v>
      </c>
      <c r="YT278">
        <v>-1.4035776E-2</v>
      </c>
      <c r="YU278">
        <v>-1.4285447E-2</v>
      </c>
      <c r="YV278">
        <v>-1.4535429000000001E-2</v>
      </c>
      <c r="YW278">
        <v>-1.4785192000000001E-2</v>
      </c>
      <c r="YX278">
        <v>-1.5034848999999999E-2</v>
      </c>
      <c r="YY278">
        <v>-1.5284987999999999E-2</v>
      </c>
      <c r="YZ278">
        <v>-1.5535046E-2</v>
      </c>
      <c r="ZA278">
        <v>-1.5784717E-2</v>
      </c>
      <c r="ZB278">
        <v>-1.6034530000000002E-2</v>
      </c>
      <c r="ZC278">
        <v>-1.6284557000000002E-2</v>
      </c>
      <c r="ZD278">
        <v>-1.6533761000000001E-2</v>
      </c>
      <c r="ZE278">
        <v>-1.6783059999999999E-2</v>
      </c>
      <c r="ZF278">
        <v>-1.7032499999999999E-2</v>
      </c>
      <c r="ZG278">
        <v>-1.7281853999999999E-2</v>
      </c>
      <c r="ZH278">
        <v>-1.7531478E-2</v>
      </c>
      <c r="ZI278">
        <v>-1.7780825E-2</v>
      </c>
      <c r="ZJ278">
        <v>-1.8030319999999999E-2</v>
      </c>
      <c r="ZK278">
        <v>-1.8279726999999999E-2</v>
      </c>
      <c r="ZL278">
        <v>-1.8528593999999999E-2</v>
      </c>
      <c r="ZM278">
        <v>-1.8777703999999999E-2</v>
      </c>
      <c r="ZN278">
        <v>-1.9027470000000001E-2</v>
      </c>
      <c r="ZO278">
        <v>-1.9276850000000002E-2</v>
      </c>
      <c r="ZP278">
        <v>-1.9525739E-2</v>
      </c>
      <c r="ZQ278">
        <v>-1.9774656000000002E-2</v>
      </c>
      <c r="ZR278">
        <v>-2.0024100999999999E-2</v>
      </c>
      <c r="ZS278">
        <v>-2.0274170000000001E-2</v>
      </c>
      <c r="ZT278">
        <v>-2.0524026000000001E-2</v>
      </c>
      <c r="ZU278">
        <v>-2.0773771999999999E-2</v>
      </c>
      <c r="ZV278">
        <v>-2.1023261000000001E-2</v>
      </c>
      <c r="ZW278">
        <v>-2.1272319000000001E-2</v>
      </c>
      <c r="ZX278">
        <v>-2.152161E-2</v>
      </c>
      <c r="ZY278">
        <v>-2.1771637999999999E-2</v>
      </c>
      <c r="ZZ278">
        <v>-2.2022066E-2</v>
      </c>
      <c r="AAA278">
        <v>-2.2271843999999999E-2</v>
      </c>
      <c r="AAB278">
        <v>-2.2520398E-2</v>
      </c>
      <c r="AAC278">
        <v>-2.2768694999999999E-2</v>
      </c>
      <c r="AAD278">
        <v>-2.3017438000000001E-2</v>
      </c>
      <c r="AAE278">
        <v>-2.3266108000000001E-2</v>
      </c>
      <c r="AAF278">
        <v>-2.3515013000000001E-2</v>
      </c>
      <c r="AAG278">
        <v>-2.3764508E-2</v>
      </c>
      <c r="AAH278">
        <v>-2.4014150000000001E-2</v>
      </c>
      <c r="AAI278">
        <v>-2.4263868000000001E-2</v>
      </c>
      <c r="AAJ278">
        <v>-2.4513726E-2</v>
      </c>
      <c r="AAK278">
        <v>-2.4763921000000001E-2</v>
      </c>
      <c r="AAL278">
        <v>-2.5013692000000001E-2</v>
      </c>
      <c r="AAM278">
        <v>-2.5262340000000001E-2</v>
      </c>
      <c r="AAN278">
        <v>-2.5510669999999999E-2</v>
      </c>
      <c r="AAO278">
        <v>-2.5759562E-2</v>
      </c>
      <c r="AAP278">
        <v>-2.6008960000000001E-2</v>
      </c>
      <c r="AAQ278">
        <v>-2.6257994E-2</v>
      </c>
      <c r="AAR278">
        <v>-2.6506419999999999E-2</v>
      </c>
      <c r="AAS278">
        <v>-2.6754683000000001E-2</v>
      </c>
      <c r="AAT278">
        <v>-2.7003418000000001E-2</v>
      </c>
      <c r="AAU278">
        <v>-2.7253056000000001E-2</v>
      </c>
      <c r="AAV278">
        <v>-2.7503232999999998E-2</v>
      </c>
      <c r="AAW278">
        <v>-2.7752824999999998E-2</v>
      </c>
      <c r="AAX278">
        <v>-2.8001677999999999E-2</v>
      </c>
      <c r="AAY278">
        <v>-2.8250778000000001E-2</v>
      </c>
      <c r="AAZ278">
        <v>-2.8500365999999999E-2</v>
      </c>
      <c r="ABA278">
        <v>-2.8749795000000002E-2</v>
      </c>
      <c r="ABB278">
        <v>-2.8998889999999999E-2</v>
      </c>
      <c r="ABC278">
        <v>-2.9247714000000001E-2</v>
      </c>
      <c r="ABD278">
        <v>-2.9496946E-2</v>
      </c>
      <c r="ABE278">
        <v>-2.9747043000000001E-2</v>
      </c>
      <c r="ABF278">
        <v>-2.9996958000000001E-2</v>
      </c>
      <c r="ABG278">
        <v>-3.0246279000000001E-2</v>
      </c>
      <c r="ABH278">
        <v>-3.0495990000000001E-2</v>
      </c>
      <c r="ABI278">
        <v>-3.0746018E-2</v>
      </c>
      <c r="ABJ278">
        <v>-3.0995552999999999E-2</v>
      </c>
      <c r="ABK278">
        <v>-3.1244708999999999E-2</v>
      </c>
      <c r="ABL278">
        <v>-3.1493735000000002E-2</v>
      </c>
      <c r="ABM278">
        <v>-3.1742909999999999E-2</v>
      </c>
      <c r="ABN278">
        <v>-3.1992513E-2</v>
      </c>
      <c r="ABO278">
        <v>-3.2242052E-2</v>
      </c>
      <c r="ABP278">
        <v>-3.2490932E-2</v>
      </c>
      <c r="ABQ278">
        <v>-3.2739704000000001E-2</v>
      </c>
      <c r="ABR278">
        <v>-3.2988973999999997E-2</v>
      </c>
      <c r="ABS278">
        <v>-3.3238353999999998E-2</v>
      </c>
      <c r="ABT278">
        <v>-3.348785E-2</v>
      </c>
      <c r="ABU278">
        <v>-3.3737799999999998E-2</v>
      </c>
      <c r="ABV278">
        <v>-3.3987926000000002E-2</v>
      </c>
      <c r="ABW278">
        <v>-3.4238131999999998E-2</v>
      </c>
      <c r="ABX278">
        <v>-3.4488483E-2</v>
      </c>
      <c r="ABY278">
        <v>-3.4738564E-2</v>
      </c>
      <c r="ABZ278">
        <v>-3.4988362000000002E-2</v>
      </c>
      <c r="ACA278">
        <v>-3.5237917000000001E-2</v>
      </c>
      <c r="ACB278">
        <v>-3.5487155999999999E-2</v>
      </c>
      <c r="ACC278">
        <v>-3.5736280000000002E-2</v>
      </c>
      <c r="ACD278">
        <v>-3.5985435000000003E-2</v>
      </c>
      <c r="ACE278">
        <v>-3.6234347E-2</v>
      </c>
      <c r="ACF278">
        <v>-3.6483289000000002E-2</v>
      </c>
      <c r="ACG278">
        <v>-3.6732177999999997E-2</v>
      </c>
      <c r="ACH278">
        <v>-3.6981670000000001E-2</v>
      </c>
      <c r="ACI278">
        <v>-3.7232104000000002E-2</v>
      </c>
      <c r="ACJ278">
        <v>-3.7481895000000001E-2</v>
      </c>
      <c r="ACK278">
        <v>-3.7731328000000001E-2</v>
      </c>
      <c r="ACL278">
        <v>-3.7981343000000001E-2</v>
      </c>
      <c r="ACM278">
        <v>-3.8231743999999998E-2</v>
      </c>
      <c r="ACN278">
        <v>-3.8481577000000003E-2</v>
      </c>
      <c r="ACO278">
        <v>-3.8730834999999998E-2</v>
      </c>
      <c r="ACP278">
        <v>-3.8979726999999999E-2</v>
      </c>
      <c r="ACQ278">
        <v>-3.9228783000000003E-2</v>
      </c>
      <c r="ACR278">
        <v>-3.9478144999999999E-2</v>
      </c>
      <c r="ACS278">
        <v>-3.9727195E-2</v>
      </c>
      <c r="ACT278">
        <v>-3.9976748999999999E-2</v>
      </c>
      <c r="ACU278">
        <v>-4.0226847000000003E-2</v>
      </c>
      <c r="ACV278">
        <v>-4.0476278999999997E-2</v>
      </c>
      <c r="ACW278">
        <v>-4.0724831000000003E-2</v>
      </c>
      <c r="ACX278">
        <v>-4.0973238000000002E-2</v>
      </c>
      <c r="ACY278">
        <v>-4.1221831E-2</v>
      </c>
      <c r="ACZ278">
        <v>-4.1470184E-2</v>
      </c>
      <c r="ADA278">
        <v>-4.1719109999999997E-2</v>
      </c>
      <c r="ADB278">
        <v>-4.1968882999999998E-2</v>
      </c>
      <c r="ADC278">
        <v>-4.2218276999999999E-2</v>
      </c>
      <c r="ADD278">
        <v>-4.2467128999999999E-2</v>
      </c>
      <c r="ADE278">
        <v>-4.2716182999999998E-2</v>
      </c>
      <c r="ADF278">
        <v>-4.2965574999999999E-2</v>
      </c>
      <c r="ADG278">
        <v>-4.3215269000000001E-2</v>
      </c>
      <c r="ADH278">
        <v>-4.3465666E-2</v>
      </c>
      <c r="ADI278">
        <v>-4.3715420999999997E-2</v>
      </c>
      <c r="ADJ278">
        <v>-4.3964555000000002E-2</v>
      </c>
      <c r="ADK278">
        <v>-4.4215010999999999E-2</v>
      </c>
      <c r="ADL278">
        <v>-4.4465668E-2</v>
      </c>
      <c r="ADM278">
        <v>-4.4715288999999998E-2</v>
      </c>
      <c r="ADN278">
        <v>-4.4964964000000003E-2</v>
      </c>
      <c r="ADO278">
        <v>-4.5214550999999999E-2</v>
      </c>
      <c r="ADP278">
        <v>-4.5463820000000002E-2</v>
      </c>
      <c r="ADQ278">
        <v>-4.5713188000000002E-2</v>
      </c>
      <c r="ADR278">
        <v>-4.5962609000000001E-2</v>
      </c>
      <c r="ADS278">
        <v>-4.6212186000000002E-2</v>
      </c>
      <c r="ADT278">
        <v>-4.6461758999999998E-2</v>
      </c>
      <c r="ADU278">
        <v>-4.6711306000000001E-2</v>
      </c>
      <c r="ADV278">
        <v>-4.6960786999999997E-2</v>
      </c>
      <c r="ADW278">
        <v>-4.7210481999999998E-2</v>
      </c>
      <c r="ADX278">
        <v>-4.7460871000000002E-2</v>
      </c>
      <c r="ADY278">
        <v>-4.7710843000000003E-2</v>
      </c>
      <c r="ADZ278">
        <v>-4.7959905999999997E-2</v>
      </c>
      <c r="AEA278">
        <v>-4.8208850999999997E-2</v>
      </c>
      <c r="AEB278">
        <v>-4.8457369E-2</v>
      </c>
      <c r="AEC278">
        <v>-4.8706243000000003E-2</v>
      </c>
      <c r="AED278">
        <v>-4.8955963999999998E-2</v>
      </c>
      <c r="AEE278">
        <v>-4.9205181000000001E-2</v>
      </c>
      <c r="AEF278">
        <v>-4.9453691000000001E-2</v>
      </c>
      <c r="AEG278">
        <v>-4.9702459999999997E-2</v>
      </c>
      <c r="AEH278">
        <v>-4.9951517000000001E-2</v>
      </c>
      <c r="AEI278">
        <v>-5.0200181000000003E-2</v>
      </c>
      <c r="AEJ278">
        <v>-5.0449952999999999E-2</v>
      </c>
      <c r="AEK278">
        <v>-5.0699673000000001E-2</v>
      </c>
      <c r="AEL278">
        <v>-5.0947959000000001E-2</v>
      </c>
      <c r="AEM278">
        <v>-5.1196681000000001E-2</v>
      </c>
      <c r="AEN278">
        <v>-5.1445627000000001E-2</v>
      </c>
      <c r="AEO278">
        <v>-5.1694389E-2</v>
      </c>
      <c r="AEP278">
        <v>-5.1942891999999997E-2</v>
      </c>
      <c r="AEQ278">
        <v>-5.2191275000000002E-2</v>
      </c>
      <c r="AER278">
        <v>-5.2439658E-2</v>
      </c>
      <c r="AES278">
        <v>-5.2688020000000002E-2</v>
      </c>
      <c r="AET278">
        <v>-5.2936705000000001E-2</v>
      </c>
      <c r="AEU278">
        <v>-5.3185751000000003E-2</v>
      </c>
      <c r="AEV278">
        <v>-5.3435124000000001E-2</v>
      </c>
      <c r="AEW278">
        <v>-5.3684319000000001E-2</v>
      </c>
      <c r="AEX278">
        <v>-5.3932866000000003E-2</v>
      </c>
      <c r="AEY278">
        <v>-5.4181938999999998E-2</v>
      </c>
      <c r="AEZ278">
        <v>-5.4431385999999998E-2</v>
      </c>
      <c r="AFA278">
        <v>-5.4680041999999998E-2</v>
      </c>
      <c r="AFB278">
        <v>-5.4928250999999997E-2</v>
      </c>
      <c r="AFC278">
        <v>-5.5176649000000001E-2</v>
      </c>
      <c r="AFD278">
        <v>-5.5425645000000003E-2</v>
      </c>
      <c r="AFE278">
        <v>-5.5674926E-2</v>
      </c>
      <c r="AFF278">
        <v>-5.5924577000000003E-2</v>
      </c>
      <c r="AFG278">
        <v>-5.6174259999999997E-2</v>
      </c>
      <c r="AFH278">
        <v>-5.6423229999999998E-2</v>
      </c>
      <c r="AFI278">
        <v>-5.6671763E-2</v>
      </c>
      <c r="AFJ278">
        <v>-5.6920423999999997E-2</v>
      </c>
      <c r="AFK278">
        <v>-5.7168878999999999E-2</v>
      </c>
      <c r="AFL278">
        <v>-5.7416925000000001E-2</v>
      </c>
      <c r="AFM278">
        <v>-5.7665725000000001E-2</v>
      </c>
      <c r="AFN278">
        <v>-5.7914725E-2</v>
      </c>
      <c r="AFO278">
        <v>-5.8163963999999999E-2</v>
      </c>
      <c r="AFP278">
        <v>-5.8413799000000002E-2</v>
      </c>
      <c r="AFQ278">
        <v>-5.8662902000000003E-2</v>
      </c>
      <c r="AFR278">
        <v>-5.8912024E-2</v>
      </c>
      <c r="AFS278">
        <v>-5.9161271000000001E-2</v>
      </c>
      <c r="AFT278">
        <v>-5.9410197999999997E-2</v>
      </c>
      <c r="AFU278">
        <v>-5.9659126999999999E-2</v>
      </c>
      <c r="AFV278">
        <v>-5.9908077999999997E-2</v>
      </c>
      <c r="AFW278">
        <v>-6.0157267E-2</v>
      </c>
      <c r="AFX278">
        <v>-6.0406592000000002E-2</v>
      </c>
      <c r="AFY278">
        <v>-6.0656186000000001E-2</v>
      </c>
      <c r="AFZ278">
        <v>-6.0905866000000003E-2</v>
      </c>
      <c r="AGA278">
        <v>-6.1154952999999998E-2</v>
      </c>
      <c r="AGB278">
        <v>-6.1403983000000002E-2</v>
      </c>
      <c r="AGC278">
        <v>-6.1653205000000003E-2</v>
      </c>
      <c r="AGD278">
        <v>-6.1902349000000002E-2</v>
      </c>
      <c r="AGE278">
        <v>-6.2151869999999998E-2</v>
      </c>
      <c r="AGF278">
        <v>-6.2401150000000002E-2</v>
      </c>
      <c r="AGG278">
        <v>-6.2649319999999994E-2</v>
      </c>
      <c r="AGH278">
        <v>-6.2896568999999999E-2</v>
      </c>
      <c r="AGI278">
        <v>-6.3143858999999997E-2</v>
      </c>
      <c r="AGJ278">
        <v>-6.3391804999999996E-2</v>
      </c>
      <c r="AGK278">
        <v>-6.3640677000000007E-2</v>
      </c>
      <c r="AGL278">
        <v>-6.3889793E-2</v>
      </c>
      <c r="AGM278">
        <v>-6.4138940000000005E-2</v>
      </c>
      <c r="AGN278">
        <v>-6.4388900999999998E-2</v>
      </c>
      <c r="AGO278">
        <v>-6.4639022000000004E-2</v>
      </c>
      <c r="AGP278">
        <v>-6.4888712000000001E-2</v>
      </c>
      <c r="AGQ278">
        <v>-6.5137987999999994E-2</v>
      </c>
      <c r="AGR278">
        <v>-6.5387271999999996E-2</v>
      </c>
      <c r="AGS278">
        <v>-6.5636595000000006E-2</v>
      </c>
      <c r="AGT278">
        <v>-6.5885498000000001E-2</v>
      </c>
      <c r="AGU278">
        <v>-6.6134501999999998E-2</v>
      </c>
      <c r="AGV278">
        <v>-6.6383645000000005E-2</v>
      </c>
      <c r="AGW278">
        <v>-6.6632758E-2</v>
      </c>
      <c r="AGX278">
        <v>-6.6881792999999995E-2</v>
      </c>
      <c r="AGY278">
        <v>-6.7130704999999999E-2</v>
      </c>
      <c r="AGZ278">
        <v>-6.7379242000000006E-2</v>
      </c>
      <c r="AHA278">
        <v>-6.7627897000000006E-2</v>
      </c>
      <c r="AHB278">
        <v>-6.7876177999999995E-2</v>
      </c>
      <c r="AHC278">
        <v>-6.8124283999999993E-2</v>
      </c>
      <c r="AHD278">
        <v>-6.8373351999999998E-2</v>
      </c>
      <c r="AHE278">
        <v>-6.8622536999999997E-2</v>
      </c>
      <c r="AHF278">
        <v>-6.8871871000000001E-2</v>
      </c>
      <c r="AHG278">
        <v>-6.9121246999999997E-2</v>
      </c>
      <c r="AHH278">
        <v>-6.9370537999999995E-2</v>
      </c>
      <c r="AHI278">
        <v>-6.9619688999999998E-2</v>
      </c>
      <c r="AHJ278">
        <v>-6.9869108999999999E-2</v>
      </c>
      <c r="AHK278">
        <v>-7.0117805000000005E-2</v>
      </c>
      <c r="AHL278">
        <v>-7.0365545000000002E-2</v>
      </c>
      <c r="AHM278">
        <v>-7.0614199000000002E-2</v>
      </c>
      <c r="AHN278">
        <v>-7.0863504999999993E-2</v>
      </c>
      <c r="AHO278">
        <v>-7.1112511000000003E-2</v>
      </c>
      <c r="AHP278">
        <v>-7.1361312999999996E-2</v>
      </c>
      <c r="AHQ278">
        <v>-7.1610268000000005E-2</v>
      </c>
      <c r="AHR278">
        <v>-7.1858896000000005E-2</v>
      </c>
      <c r="AHS278">
        <v>-7.2107475000000004E-2</v>
      </c>
      <c r="AHT278">
        <v>-7.2356858999999996E-2</v>
      </c>
      <c r="AHU278">
        <v>-7.2605787000000005E-2</v>
      </c>
      <c r="AHV278">
        <v>-7.2854027000000002E-2</v>
      </c>
      <c r="AHW278">
        <v>-7.3102520000000004E-2</v>
      </c>
      <c r="AHX278">
        <v>-7.3351542000000006E-2</v>
      </c>
      <c r="AHY278">
        <v>-7.3600312000000001E-2</v>
      </c>
      <c r="AHZ278">
        <v>-7.3848461000000004E-2</v>
      </c>
      <c r="AIA278">
        <v>-7.4096589000000004E-2</v>
      </c>
      <c r="AIB278">
        <v>-7.4344713000000007E-2</v>
      </c>
      <c r="AIC278">
        <v>-7.4593589000000002E-2</v>
      </c>
      <c r="AID278">
        <v>-7.4842381999999999E-2</v>
      </c>
      <c r="AIE278">
        <v>-7.5090710000000005E-2</v>
      </c>
      <c r="AIF278">
        <v>-7.5339219999999998E-2</v>
      </c>
      <c r="AIG278">
        <v>-7.5587449000000001E-2</v>
      </c>
      <c r="AIH278">
        <v>-7.5833137999999994E-2</v>
      </c>
      <c r="AII278">
        <v>-7.6067336999999999E-2</v>
      </c>
      <c r="AIJ278">
        <v>-7.6276264999999996E-2</v>
      </c>
      <c r="AIK278">
        <v>-7.6447767E-2</v>
      </c>
      <c r="AIL278">
        <v>-7.6576907999999999E-2</v>
      </c>
      <c r="AIM278">
        <v>-7.6662373000000006E-2</v>
      </c>
      <c r="AIN278">
        <v>-7.6694470000000001E-2</v>
      </c>
      <c r="AIO278">
        <v>-7.6654412000000005E-2</v>
      </c>
      <c r="AIP278">
        <v>-7.6536778999999999E-2</v>
      </c>
      <c r="AIQ278">
        <v>-7.6368519999999995E-2</v>
      </c>
      <c r="AIR278">
        <v>-7.6185842000000004E-2</v>
      </c>
      <c r="AIS278">
        <v>-7.6004067999999994E-2</v>
      </c>
      <c r="AIT278">
        <v>-7.5824947000000004E-2</v>
      </c>
      <c r="AIU278">
        <v>-7.5647283999999995E-2</v>
      </c>
      <c r="AIV278">
        <v>-7.5469228999999999E-2</v>
      </c>
      <c r="AIW278">
        <v>-7.5291500999999997E-2</v>
      </c>
      <c r="AIX278">
        <v>-7.5114866000000002E-2</v>
      </c>
      <c r="AIY278">
        <v>-7.4939157000000006E-2</v>
      </c>
      <c r="AIZ278">
        <v>-7.4764074E-2</v>
      </c>
      <c r="AJA278">
        <v>-7.4588857999999994E-2</v>
      </c>
      <c r="AJB278">
        <v>-7.4412574999999995E-2</v>
      </c>
      <c r="AJC278">
        <v>-7.4236341999999997E-2</v>
      </c>
      <c r="AJD278">
        <v>-7.4060628000000003E-2</v>
      </c>
      <c r="AJE278">
        <v>-7.3885512E-2</v>
      </c>
      <c r="AJF278">
        <v>-7.3711278000000005E-2</v>
      </c>
      <c r="AJG278">
        <v>-7.3536729999999995E-2</v>
      </c>
      <c r="AJH278">
        <v>-7.3361234999999997E-2</v>
      </c>
      <c r="AJI278">
        <v>-7.3185740999999999E-2</v>
      </c>
      <c r="AJJ278">
        <v>-7.3010698999999998E-2</v>
      </c>
      <c r="AJK278">
        <v>-7.2835929999999993E-2</v>
      </c>
      <c r="AJL278">
        <v>-7.2662022000000007E-2</v>
      </c>
      <c r="AJM278">
        <v>-7.2488874999999994E-2</v>
      </c>
      <c r="AJN278">
        <v>-7.2315407999999998E-2</v>
      </c>
      <c r="AJO278">
        <v>-7.2141338999999999E-2</v>
      </c>
      <c r="AJP278">
        <v>-7.1967417000000006E-2</v>
      </c>
      <c r="AJQ278">
        <v>-7.1794339999999998E-2</v>
      </c>
      <c r="AJR278">
        <v>-7.1621514999999997E-2</v>
      </c>
      <c r="AJS278">
        <v>-7.1448731000000001E-2</v>
      </c>
      <c r="AJT278">
        <v>-7.1275818000000005E-2</v>
      </c>
      <c r="AJU278">
        <v>-7.1102703000000003E-2</v>
      </c>
      <c r="AJV278">
        <v>-7.0929805999999998E-2</v>
      </c>
      <c r="AJW278">
        <v>-7.0757010999999995E-2</v>
      </c>
      <c r="AJX278">
        <v>-7.0584196000000002E-2</v>
      </c>
      <c r="AJY278">
        <v>-7.0412199999999994E-2</v>
      </c>
      <c r="AJZ278">
        <v>-7.0239963000000002E-2</v>
      </c>
      <c r="AKA278">
        <v>-7.0066824E-2</v>
      </c>
      <c r="AKB278">
        <v>-6.9894044000000002E-2</v>
      </c>
      <c r="AKC278">
        <v>-6.9721064999999999E-2</v>
      </c>
      <c r="AKD278">
        <v>-6.9548143000000007E-2</v>
      </c>
      <c r="AKE278">
        <v>-6.9376884E-2</v>
      </c>
      <c r="AKF278">
        <v>-6.9205948000000003E-2</v>
      </c>
      <c r="AKG278">
        <v>-6.9033659999999997E-2</v>
      </c>
      <c r="AKH278">
        <v>-6.8861421000000006E-2</v>
      </c>
      <c r="AKI278">
        <v>-6.8689038999999993E-2</v>
      </c>
      <c r="AKJ278">
        <v>-6.8516117000000001E-2</v>
      </c>
      <c r="AKK278">
        <v>-6.8343541999999993E-2</v>
      </c>
      <c r="AKL278">
        <v>-6.8171700000000002E-2</v>
      </c>
      <c r="AKM278">
        <v>-6.7999698999999997E-2</v>
      </c>
      <c r="AKN278">
        <v>-6.7827441000000002E-2</v>
      </c>
      <c r="AKO278">
        <v>-6.7655840999999994E-2</v>
      </c>
      <c r="AKP278">
        <v>-6.7484353999999996E-2</v>
      </c>
      <c r="AKQ278">
        <v>-6.7312793999999995E-2</v>
      </c>
      <c r="AKR278">
        <v>-6.7141220000000001E-2</v>
      </c>
      <c r="AKS278">
        <v>-6.6969529999999999E-2</v>
      </c>
      <c r="AKT278">
        <v>-6.6797536000000005E-2</v>
      </c>
      <c r="AKU278">
        <v>-6.6625786000000006E-2</v>
      </c>
      <c r="AKV278">
        <v>-6.6455336000000004E-2</v>
      </c>
      <c r="AKW278">
        <v>-6.6285533999999993E-2</v>
      </c>
      <c r="AKX278">
        <v>-6.6115146E-2</v>
      </c>
      <c r="AKY278">
        <v>-6.5943639999999998E-2</v>
      </c>
      <c r="AKZ278">
        <v>-6.5771883000000003E-2</v>
      </c>
      <c r="ALA278">
        <v>-6.5600934E-2</v>
      </c>
      <c r="ALB278">
        <v>-6.5430450000000001E-2</v>
      </c>
      <c r="ALC278">
        <v>-6.5260095000000004E-2</v>
      </c>
      <c r="ALD278">
        <v>-6.5090145000000002E-2</v>
      </c>
      <c r="ALE278">
        <v>-6.4920365999999993E-2</v>
      </c>
      <c r="ALF278">
        <v>-6.4750275999999996E-2</v>
      </c>
      <c r="ALG278">
        <v>-6.457968E-2</v>
      </c>
      <c r="ALH278">
        <v>-6.4408313999999994E-2</v>
      </c>
      <c r="ALI278">
        <v>-6.4237031999999999E-2</v>
      </c>
      <c r="ALJ278">
        <v>-6.4066386000000003E-2</v>
      </c>
      <c r="ALK278">
        <v>-6.3895768000000006E-2</v>
      </c>
      <c r="ALL278">
        <v>-6.3725256999999993E-2</v>
      </c>
      <c r="ALM278">
        <v>-6.3554465000000004E-2</v>
      </c>
      <c r="ALN278">
        <v>-6.3383522999999997E-2</v>
      </c>
      <c r="ALO278">
        <v>-6.3213288000000006E-2</v>
      </c>
      <c r="ALP278">
        <v>-6.3043281000000007E-2</v>
      </c>
      <c r="ALQ278">
        <v>-6.2872804000000004E-2</v>
      </c>
      <c r="ALR278">
        <v>-6.2702129999999995E-2</v>
      </c>
      <c r="ALS278">
        <v>-6.2531627000000006E-2</v>
      </c>
      <c r="ALT278">
        <v>-6.2361059000000003E-2</v>
      </c>
      <c r="ALU278">
        <v>-6.2190552000000003E-2</v>
      </c>
      <c r="ALV278">
        <v>-6.2020603000000001E-2</v>
      </c>
      <c r="ALW278">
        <v>-6.1850698000000003E-2</v>
      </c>
      <c r="ALX278">
        <v>-6.1680829E-2</v>
      </c>
      <c r="ALY278">
        <v>-6.1510939000000001E-2</v>
      </c>
      <c r="ALZ278">
        <v>-6.1340658999999999E-2</v>
      </c>
      <c r="AMA278">
        <v>-6.1169838999999997E-2</v>
      </c>
      <c r="AMB278">
        <v>-6.0999009E-2</v>
      </c>
      <c r="AMC278">
        <v>-6.0828800000000002E-2</v>
      </c>
      <c r="AMD278">
        <v>-6.0659368999999998E-2</v>
      </c>
      <c r="AME278">
        <v>-6.0490240000000001E-2</v>
      </c>
      <c r="AMF278">
        <v>-6.0321087000000002E-2</v>
      </c>
      <c r="AMG278">
        <v>-6.0150886000000001E-2</v>
      </c>
      <c r="AMH278">
        <v>-5.9976098999999998E-2</v>
      </c>
      <c r="AMI278">
        <v>-5.9790495999999999E-2</v>
      </c>
      <c r="AMJ278">
        <v>-5.9588149999999999E-2</v>
      </c>
      <c r="AMK278">
        <v>-5.9365181000000003E-2</v>
      </c>
      <c r="AML278">
        <v>-5.9096586999999999E-2</v>
      </c>
      <c r="AMM278">
        <v>-5.8730281000000002E-2</v>
      </c>
      <c r="AMN278">
        <v>-5.8239687999999998E-2</v>
      </c>
      <c r="AMO278">
        <v>-5.7667365999999998E-2</v>
      </c>
    </row>
    <row r="279" spans="1:1029">
      <c r="A279">
        <f t="shared" si="4"/>
        <v>278</v>
      </c>
      <c r="B279">
        <v>25</v>
      </c>
      <c r="C279">
        <v>251240</v>
      </c>
      <c r="D279" t="s">
        <v>9</v>
      </c>
      <c r="E279" t="s">
        <v>6</v>
      </c>
      <c r="F279">
        <v>-3.6053366000000003E-2</v>
      </c>
      <c r="G279">
        <v>-3.5667496999999999E-2</v>
      </c>
      <c r="H279">
        <v>-3.5282202999999998E-2</v>
      </c>
      <c r="I279">
        <v>-3.4897375000000001E-2</v>
      </c>
      <c r="J279">
        <v>-3.4513863999999998E-2</v>
      </c>
      <c r="K279">
        <v>-3.4132530000000001E-2</v>
      </c>
      <c r="L279">
        <v>-3.3753024999999999E-2</v>
      </c>
      <c r="M279">
        <v>-3.3374148999999999E-2</v>
      </c>
      <c r="N279">
        <v>-3.2995164E-2</v>
      </c>
      <c r="O279">
        <v>-3.2616291999999998E-2</v>
      </c>
      <c r="P279">
        <v>-3.2238053000000003E-2</v>
      </c>
      <c r="Q279">
        <v>-3.186046E-2</v>
      </c>
      <c r="R279">
        <v>-3.1482847000000001E-2</v>
      </c>
      <c r="S279">
        <v>-3.1104445000000001E-2</v>
      </c>
      <c r="T279">
        <v>-3.0725118999999999E-2</v>
      </c>
      <c r="U279">
        <v>-3.0345496999999999E-2</v>
      </c>
      <c r="V279">
        <v>-2.9966368E-2</v>
      </c>
      <c r="W279">
        <v>-2.9587921999999999E-2</v>
      </c>
      <c r="X279">
        <v>-2.9209658999999999E-2</v>
      </c>
      <c r="Y279">
        <v>-2.8831114000000001E-2</v>
      </c>
      <c r="Z279">
        <v>-2.8452373999999999E-2</v>
      </c>
      <c r="AA279">
        <v>-2.8073783000000001E-2</v>
      </c>
      <c r="AB279">
        <v>-2.7695549999999999E-2</v>
      </c>
      <c r="AC279">
        <v>-2.7317701E-2</v>
      </c>
      <c r="AD279">
        <v>-2.6940094000000001E-2</v>
      </c>
      <c r="AE279">
        <v>-2.6562418000000001E-2</v>
      </c>
      <c r="AF279">
        <v>-2.6184404000000001E-2</v>
      </c>
      <c r="AG279">
        <v>-2.5806177999999999E-2</v>
      </c>
      <c r="AH279">
        <v>-2.5428259000000002E-2</v>
      </c>
      <c r="AI279">
        <v>-2.5050985000000001E-2</v>
      </c>
      <c r="AJ279">
        <v>-2.4674126000000001E-2</v>
      </c>
      <c r="AK279">
        <v>-2.4297233000000001E-2</v>
      </c>
      <c r="AL279">
        <v>-2.3920134999999999E-2</v>
      </c>
      <c r="AM279">
        <v>-2.3542861000000002E-2</v>
      </c>
      <c r="AN279">
        <v>-2.3165427999999998E-2</v>
      </c>
      <c r="AO279">
        <v>-2.2787953999999999E-2</v>
      </c>
      <c r="AP279">
        <v>-2.241069E-2</v>
      </c>
      <c r="AQ279">
        <v>-2.2033793999999999E-2</v>
      </c>
      <c r="AR279">
        <v>-2.1657246000000002E-2</v>
      </c>
      <c r="AS279">
        <v>-2.1280898999999999E-2</v>
      </c>
      <c r="AT279">
        <v>-2.0904539E-2</v>
      </c>
      <c r="AU279">
        <v>-2.0528128E-2</v>
      </c>
      <c r="AV279">
        <v>-2.0151861E-2</v>
      </c>
      <c r="AW279">
        <v>-1.9775814999999999E-2</v>
      </c>
      <c r="AX279">
        <v>-1.9399831999999999E-2</v>
      </c>
      <c r="AY279">
        <v>-1.9023749999999999E-2</v>
      </c>
      <c r="AZ279">
        <v>-1.8647492000000002E-2</v>
      </c>
      <c r="BA279">
        <v>-1.8271032E-2</v>
      </c>
      <c r="BB279">
        <v>-1.7894469E-2</v>
      </c>
      <c r="BC279">
        <v>-1.7517938E-2</v>
      </c>
      <c r="BD279">
        <v>-1.7141428E-2</v>
      </c>
      <c r="BE279">
        <v>-1.6764824000000001E-2</v>
      </c>
      <c r="BF279">
        <v>-1.6388045E-2</v>
      </c>
      <c r="BG279">
        <v>-1.6011167999999999E-2</v>
      </c>
      <c r="BH279">
        <v>-1.5634489000000001E-2</v>
      </c>
      <c r="BI279">
        <v>-1.5258261E-2</v>
      </c>
      <c r="BJ279">
        <v>-1.48824E-2</v>
      </c>
      <c r="BK279">
        <v>-1.4506692999999999E-2</v>
      </c>
      <c r="BL279">
        <v>-1.4131019999999999E-2</v>
      </c>
      <c r="BM279">
        <v>-1.3755157E-2</v>
      </c>
      <c r="BN279">
        <v>-1.3378802E-2</v>
      </c>
      <c r="BO279">
        <v>-1.300201E-2</v>
      </c>
      <c r="BP279">
        <v>-1.2625284000000001E-2</v>
      </c>
      <c r="BQ279">
        <v>-1.2249074E-2</v>
      </c>
      <c r="BR279">
        <v>-1.1873362E-2</v>
      </c>
      <c r="BS279">
        <v>-1.1497804E-2</v>
      </c>
      <c r="BT279">
        <v>-1.1122112E-2</v>
      </c>
      <c r="BU279">
        <v>-1.0746202999999999E-2</v>
      </c>
      <c r="BV279">
        <v>-1.0370124E-2</v>
      </c>
      <c r="BW279">
        <v>-9.9940310000000004E-3</v>
      </c>
      <c r="BX279">
        <v>-9.6181219999999998E-3</v>
      </c>
      <c r="BY279">
        <v>-9.2424050000000004E-3</v>
      </c>
      <c r="BZ279">
        <v>-8.8666879999999993E-3</v>
      </c>
      <c r="CA279">
        <v>-8.4909300000000007E-3</v>
      </c>
      <c r="CB279">
        <v>-8.1153040000000003E-3</v>
      </c>
      <c r="CC279">
        <v>-7.7398639999999999E-3</v>
      </c>
      <c r="CD279">
        <v>-7.3644219999999998E-3</v>
      </c>
      <c r="CE279">
        <v>-6.9888609999999999E-3</v>
      </c>
      <c r="CF279">
        <v>-6.6132689999999997E-3</v>
      </c>
      <c r="CG279">
        <v>-6.2376929999999999E-3</v>
      </c>
      <c r="CH279">
        <v>-5.86201E-3</v>
      </c>
      <c r="CI279">
        <v>-5.4861689999999999E-3</v>
      </c>
      <c r="CJ279">
        <v>-5.1103190000000003E-3</v>
      </c>
      <c r="CK279">
        <v>-4.7346059999999997E-3</v>
      </c>
      <c r="CL279">
        <v>-4.3590219999999997E-3</v>
      </c>
      <c r="CM279">
        <v>-3.9834720000000001E-3</v>
      </c>
      <c r="CN279">
        <v>-3.6078960000000002E-3</v>
      </c>
      <c r="CO279">
        <v>-3.232281E-3</v>
      </c>
      <c r="CP279">
        <v>-2.8566099999999999E-3</v>
      </c>
      <c r="CQ279">
        <v>-2.4808809999999999E-3</v>
      </c>
      <c r="CR279">
        <v>-2.1051189999999999E-3</v>
      </c>
      <c r="CS279">
        <v>-1.729347E-3</v>
      </c>
      <c r="CT279">
        <v>-1.353679E-3</v>
      </c>
      <c r="CU279">
        <v>-9.7825600000000005E-4</v>
      </c>
      <c r="CV279">
        <v>-6.0298199999999995E-4</v>
      </c>
      <c r="CW279">
        <v>-2.27648E-4</v>
      </c>
      <c r="CX279">
        <v>1.4779300000000001E-4</v>
      </c>
      <c r="CY279">
        <v>5.2334300000000001E-4</v>
      </c>
      <c r="CZ279">
        <v>8.9906700000000003E-4</v>
      </c>
      <c r="DA279">
        <v>1.2749129999999999E-3</v>
      </c>
      <c r="DB279">
        <v>1.6507200000000001E-3</v>
      </c>
      <c r="DC279">
        <v>2.0264380000000002E-3</v>
      </c>
      <c r="DD279">
        <v>2.402024E-3</v>
      </c>
      <c r="DE279">
        <v>2.7772640000000002E-3</v>
      </c>
      <c r="DF279">
        <v>3.1520519999999998E-3</v>
      </c>
      <c r="DG279">
        <v>3.5266429999999999E-3</v>
      </c>
      <c r="DH279">
        <v>3.9013580000000002E-3</v>
      </c>
      <c r="DI279">
        <v>4.2762729999999997E-3</v>
      </c>
      <c r="DJ279">
        <v>4.6513220000000003E-3</v>
      </c>
      <c r="DK279">
        <v>5.026506E-3</v>
      </c>
      <c r="DL279">
        <v>5.401912E-3</v>
      </c>
      <c r="DM279">
        <v>5.7775470000000001E-3</v>
      </c>
      <c r="DN279">
        <v>6.1532669999999996E-3</v>
      </c>
      <c r="DO279">
        <v>6.528926E-3</v>
      </c>
      <c r="DP279">
        <v>6.9045570000000004E-3</v>
      </c>
      <c r="DQ279">
        <v>7.2803E-3</v>
      </c>
      <c r="DR279">
        <v>7.6560919999999998E-3</v>
      </c>
      <c r="DS279">
        <v>8.0315690000000006E-3</v>
      </c>
      <c r="DT279">
        <v>8.4064799999999992E-3</v>
      </c>
      <c r="DU279">
        <v>8.7810479999999996E-3</v>
      </c>
      <c r="DV279">
        <v>9.1556799999999994E-3</v>
      </c>
      <c r="DW279">
        <v>9.5304499999999993E-3</v>
      </c>
      <c r="DX279">
        <v>9.9051230000000001E-3</v>
      </c>
      <c r="DY279">
        <v>1.0279567999999999E-2</v>
      </c>
      <c r="DZ279">
        <v>1.0653888E-2</v>
      </c>
      <c r="EA279">
        <v>1.102822E-2</v>
      </c>
      <c r="EB279">
        <v>1.140267E-2</v>
      </c>
      <c r="EC279">
        <v>1.1777373000000001E-2</v>
      </c>
      <c r="ED279">
        <v>1.2152328E-2</v>
      </c>
      <c r="EE279">
        <v>1.2527379999999999E-2</v>
      </c>
      <c r="EF279">
        <v>1.2902517E-2</v>
      </c>
      <c r="EG279">
        <v>1.3277816E-2</v>
      </c>
      <c r="EH279">
        <v>1.3653106E-2</v>
      </c>
      <c r="EI279">
        <v>1.4028112000000001E-2</v>
      </c>
      <c r="EJ279">
        <v>1.4402833E-2</v>
      </c>
      <c r="EK279">
        <v>1.4777488E-2</v>
      </c>
      <c r="EL279">
        <v>1.5152231E-2</v>
      </c>
      <c r="EM279">
        <v>1.5526984000000001E-2</v>
      </c>
      <c r="EN279">
        <v>1.5901549000000001E-2</v>
      </c>
      <c r="EO279">
        <v>1.6275910000000001E-2</v>
      </c>
      <c r="EP279">
        <v>1.6650267E-2</v>
      </c>
      <c r="EQ279">
        <v>1.7024717000000002E-2</v>
      </c>
      <c r="ER279">
        <v>1.7399173E-2</v>
      </c>
      <c r="ES279">
        <v>1.7773576999999999E-2</v>
      </c>
      <c r="ET279">
        <v>1.8147971999999998E-2</v>
      </c>
      <c r="EU279">
        <v>1.8522442E-2</v>
      </c>
      <c r="EV279">
        <v>1.8897073E-2</v>
      </c>
      <c r="EW279">
        <v>1.9271842000000001E-2</v>
      </c>
      <c r="EX279">
        <v>1.9646588E-2</v>
      </c>
      <c r="EY279">
        <v>2.0021231E-2</v>
      </c>
      <c r="EZ279">
        <v>2.0395888000000001E-2</v>
      </c>
      <c r="FA279">
        <v>2.0770607E-2</v>
      </c>
      <c r="FB279">
        <v>2.1145259999999999E-2</v>
      </c>
      <c r="FC279">
        <v>2.151985E-2</v>
      </c>
      <c r="FD279">
        <v>2.1894574999999999E-2</v>
      </c>
      <c r="FE279">
        <v>2.2269429E-2</v>
      </c>
      <c r="FF279">
        <v>2.2644153E-2</v>
      </c>
      <c r="FG279">
        <v>2.3018710000000001E-2</v>
      </c>
      <c r="FH279">
        <v>2.3393356000000001E-2</v>
      </c>
      <c r="FI279">
        <v>2.3768178000000001E-2</v>
      </c>
      <c r="FJ279">
        <v>2.4142956E-2</v>
      </c>
      <c r="FK279">
        <v>2.4517489E-2</v>
      </c>
      <c r="FL279">
        <v>2.489179E-2</v>
      </c>
      <c r="FM279">
        <v>2.5266E-2</v>
      </c>
      <c r="FN279">
        <v>2.5640218999999999E-2</v>
      </c>
      <c r="FO279">
        <v>2.6014437000000001E-2</v>
      </c>
      <c r="FP279">
        <v>2.6388577999999999E-2</v>
      </c>
      <c r="FQ279">
        <v>2.6762556999999999E-2</v>
      </c>
      <c r="FR279">
        <v>2.7136434000000001E-2</v>
      </c>
      <c r="FS279">
        <v>2.7510493E-2</v>
      </c>
      <c r="FT279">
        <v>2.7884876999999999E-2</v>
      </c>
      <c r="FU279">
        <v>2.8259337999999998E-2</v>
      </c>
      <c r="FV279">
        <v>2.8633625999999999E-2</v>
      </c>
      <c r="FW279">
        <v>2.9007785000000001E-2</v>
      </c>
      <c r="FX279">
        <v>2.9381882000000002E-2</v>
      </c>
      <c r="FY279">
        <v>2.9755809000000001E-2</v>
      </c>
      <c r="FZ279">
        <v>3.0129474E-2</v>
      </c>
      <c r="GA279">
        <v>3.0503000999999998E-2</v>
      </c>
      <c r="GB279">
        <v>3.0876595E-2</v>
      </c>
      <c r="GC279">
        <v>3.1250304E-2</v>
      </c>
      <c r="GD279">
        <v>3.1624147999999998E-2</v>
      </c>
      <c r="GE279">
        <v>3.1998327E-2</v>
      </c>
      <c r="GF279">
        <v>3.2372915000000002E-2</v>
      </c>
      <c r="GG279">
        <v>3.2747443000000001E-2</v>
      </c>
      <c r="GH279">
        <v>3.3121131999999998E-2</v>
      </c>
      <c r="GI279">
        <v>3.3493407000000003E-2</v>
      </c>
      <c r="GJ279">
        <v>3.3863723999999998E-2</v>
      </c>
      <c r="GK279">
        <v>3.4230924000000003E-2</v>
      </c>
      <c r="GL279">
        <v>3.4593301E-2</v>
      </c>
      <c r="GM279">
        <v>3.4949598999999998E-2</v>
      </c>
      <c r="GN279">
        <v>3.5299509999999999E-2</v>
      </c>
      <c r="GO279">
        <v>3.5643054E-2</v>
      </c>
      <c r="GP279">
        <v>3.5979983E-2</v>
      </c>
      <c r="GQ279">
        <v>3.6310046999999998E-2</v>
      </c>
      <c r="GR279">
        <v>3.6633382999999999E-2</v>
      </c>
      <c r="GS279">
        <v>3.6950229000000001E-2</v>
      </c>
      <c r="GT279">
        <v>3.7260515000000001E-2</v>
      </c>
      <c r="GU279">
        <v>3.7564103000000001E-2</v>
      </c>
      <c r="GV279">
        <v>3.7861184999999999E-2</v>
      </c>
      <c r="GW279">
        <v>3.8151755000000002E-2</v>
      </c>
      <c r="GX279">
        <v>3.8433804000000002E-2</v>
      </c>
      <c r="GY279">
        <v>3.8700945E-2</v>
      </c>
      <c r="GZ279">
        <v>3.8941993000000001E-2</v>
      </c>
      <c r="HA279">
        <v>3.9145512E-2</v>
      </c>
      <c r="HB279">
        <v>3.9307397000000001E-2</v>
      </c>
      <c r="HC279">
        <v>3.9434603999999998E-2</v>
      </c>
      <c r="HD279">
        <v>3.9541047000000003E-2</v>
      </c>
      <c r="HE279">
        <v>3.9639421000000001E-2</v>
      </c>
      <c r="HF279">
        <v>3.9736384999999999E-2</v>
      </c>
      <c r="HG279">
        <v>3.9833678999999997E-2</v>
      </c>
      <c r="HH279">
        <v>3.9931357000000001E-2</v>
      </c>
      <c r="HI279">
        <v>4.002961E-2</v>
      </c>
      <c r="HJ279">
        <v>4.0128952000000002E-2</v>
      </c>
      <c r="HK279">
        <v>4.0229701E-2</v>
      </c>
      <c r="HL279">
        <v>4.0331529999999997E-2</v>
      </c>
      <c r="HM279">
        <v>4.0433663000000002E-2</v>
      </c>
      <c r="HN279">
        <v>4.0535632000000002E-2</v>
      </c>
      <c r="HO279">
        <v>4.0637672999999999E-2</v>
      </c>
      <c r="HP279">
        <v>4.0740206000000001E-2</v>
      </c>
      <c r="HQ279">
        <v>4.0843123000000002E-2</v>
      </c>
      <c r="HR279">
        <v>4.0945898000000001E-2</v>
      </c>
      <c r="HS279">
        <v>4.1048212000000001E-2</v>
      </c>
      <c r="HT279">
        <v>4.1150184999999999E-2</v>
      </c>
      <c r="HU279">
        <v>4.1252101999999999E-2</v>
      </c>
      <c r="HV279">
        <v>4.1354147000000001E-2</v>
      </c>
      <c r="HW279">
        <v>4.1456342E-2</v>
      </c>
      <c r="HX279">
        <v>4.1558611000000002E-2</v>
      </c>
      <c r="HY279">
        <v>4.1660930999999998E-2</v>
      </c>
      <c r="HZ279">
        <v>4.1763392000000003E-2</v>
      </c>
      <c r="IA279">
        <v>4.1866028E-2</v>
      </c>
      <c r="IB279">
        <v>4.1968774E-2</v>
      </c>
      <c r="IC279">
        <v>4.2071587000000001E-2</v>
      </c>
      <c r="ID279">
        <v>4.2174306000000002E-2</v>
      </c>
      <c r="IE279">
        <v>4.2276636999999999E-2</v>
      </c>
      <c r="IF279">
        <v>4.2378592999999999E-2</v>
      </c>
      <c r="IG279">
        <v>4.2480619999999997E-2</v>
      </c>
      <c r="IH279">
        <v>4.2583068000000002E-2</v>
      </c>
      <c r="II279">
        <v>4.2685816000000001E-2</v>
      </c>
      <c r="IJ279">
        <v>4.2788569999999998E-2</v>
      </c>
      <c r="IK279">
        <v>4.2891349000000002E-2</v>
      </c>
      <c r="IL279">
        <v>4.2994435999999997E-2</v>
      </c>
      <c r="IM279">
        <v>4.3097945999999998E-2</v>
      </c>
      <c r="IN279">
        <v>4.3201689000000001E-2</v>
      </c>
      <c r="IO279">
        <v>4.3305362999999999E-2</v>
      </c>
      <c r="IP279">
        <v>4.3408779000000002E-2</v>
      </c>
      <c r="IQ279">
        <v>4.3511960000000002E-2</v>
      </c>
      <c r="IR279">
        <v>4.3615038000000002E-2</v>
      </c>
      <c r="IS279">
        <v>4.3718046000000003E-2</v>
      </c>
      <c r="IT279">
        <v>4.3820940000000003E-2</v>
      </c>
      <c r="IU279">
        <v>4.3923774999999998E-2</v>
      </c>
      <c r="IV279">
        <v>4.4026660000000002E-2</v>
      </c>
      <c r="IW279">
        <v>4.4129595000000001E-2</v>
      </c>
      <c r="IX279">
        <v>4.4232459000000002E-2</v>
      </c>
      <c r="IY279">
        <v>4.4335205000000003E-2</v>
      </c>
      <c r="IZ279">
        <v>4.4437974999999998E-2</v>
      </c>
      <c r="JA279">
        <v>4.4540956E-2</v>
      </c>
      <c r="JB279">
        <v>4.4644169999999997E-2</v>
      </c>
      <c r="JC279">
        <v>4.4747475000000002E-2</v>
      </c>
      <c r="JD279">
        <v>4.4850782999999998E-2</v>
      </c>
      <c r="JE279">
        <v>4.4954138999999997E-2</v>
      </c>
      <c r="JF279">
        <v>4.5057518999999997E-2</v>
      </c>
      <c r="JG279">
        <v>4.5160771000000002E-2</v>
      </c>
      <c r="JH279">
        <v>4.5263906E-2</v>
      </c>
      <c r="JI279">
        <v>4.5367150000000002E-2</v>
      </c>
      <c r="JJ279">
        <v>4.5470614999999999E-2</v>
      </c>
      <c r="JK279">
        <v>4.5574107000000003E-2</v>
      </c>
      <c r="JL279">
        <v>4.5677302000000003E-2</v>
      </c>
      <c r="JM279">
        <v>4.5780047999999997E-2</v>
      </c>
      <c r="JN279">
        <v>4.5882445000000001E-2</v>
      </c>
      <c r="JO279">
        <v>4.5984742000000002E-2</v>
      </c>
      <c r="JP279">
        <v>4.6087222999999997E-2</v>
      </c>
      <c r="JQ279">
        <v>4.6189951999999999E-2</v>
      </c>
      <c r="JR279">
        <v>4.6292708000000002E-2</v>
      </c>
      <c r="JS279">
        <v>4.6395342999999999E-2</v>
      </c>
      <c r="JT279">
        <v>4.6497996E-2</v>
      </c>
      <c r="JU279">
        <v>4.6600798999999998E-2</v>
      </c>
      <c r="JV279">
        <v>4.6703650999999999E-2</v>
      </c>
      <c r="JW279">
        <v>4.6806407000000001E-2</v>
      </c>
      <c r="JX279">
        <v>4.6909064E-2</v>
      </c>
      <c r="JY279">
        <v>4.7011668999999999E-2</v>
      </c>
      <c r="JZ279">
        <v>4.7114287999999997E-2</v>
      </c>
      <c r="KA279">
        <v>4.7217046999999998E-2</v>
      </c>
      <c r="KB279">
        <v>4.7320038000000002E-2</v>
      </c>
      <c r="KC279">
        <v>4.7423238999999999E-2</v>
      </c>
      <c r="KD279">
        <v>4.7526537000000001E-2</v>
      </c>
      <c r="KE279">
        <v>4.7629744000000002E-2</v>
      </c>
      <c r="KF279">
        <v>4.7732750999999997E-2</v>
      </c>
      <c r="KG279">
        <v>4.7835738000000003E-2</v>
      </c>
      <c r="KH279">
        <v>4.7938924000000001E-2</v>
      </c>
      <c r="KI279">
        <v>4.8042133000000001E-2</v>
      </c>
      <c r="KJ279">
        <v>4.8144852000000002E-2</v>
      </c>
      <c r="KK279">
        <v>4.8246507000000001E-2</v>
      </c>
      <c r="KL279">
        <v>4.8346450999999999E-2</v>
      </c>
      <c r="KM279">
        <v>4.8443949E-2</v>
      </c>
      <c r="KN279">
        <v>4.8538392E-2</v>
      </c>
      <c r="KO279">
        <v>4.8629427000000003E-2</v>
      </c>
      <c r="KP279">
        <v>4.8716918999999997E-2</v>
      </c>
      <c r="KQ279">
        <v>4.8800804000000003E-2</v>
      </c>
      <c r="KR279">
        <v>4.8880947000000001E-2</v>
      </c>
      <c r="KS279">
        <v>4.8957366000000002E-2</v>
      </c>
      <c r="KT279">
        <v>4.9030338E-2</v>
      </c>
      <c r="KU279">
        <v>4.9098616999999997E-2</v>
      </c>
      <c r="KV279">
        <v>4.9155150000000002E-2</v>
      </c>
      <c r="KW279">
        <v>4.9184485999999999E-2</v>
      </c>
      <c r="KX279">
        <v>4.9167794000000001E-2</v>
      </c>
      <c r="KY279">
        <v>4.9094272000000001E-2</v>
      </c>
      <c r="KZ279">
        <v>4.8969423999999998E-2</v>
      </c>
      <c r="LA279">
        <v>4.8811919000000002E-2</v>
      </c>
      <c r="LB279">
        <v>4.8641401000000001E-2</v>
      </c>
      <c r="LC279">
        <v>4.8468949999999997E-2</v>
      </c>
      <c r="LD279">
        <v>4.8297228999999997E-2</v>
      </c>
      <c r="LE279">
        <v>4.8125794E-2</v>
      </c>
      <c r="LF279">
        <v>4.7954713000000003E-2</v>
      </c>
      <c r="LG279">
        <v>4.7784964999999999E-2</v>
      </c>
      <c r="LH279">
        <v>4.7617346999999997E-2</v>
      </c>
      <c r="LI279">
        <v>4.7451495000000003E-2</v>
      </c>
      <c r="LJ279">
        <v>4.7286186000000001E-2</v>
      </c>
      <c r="LK279">
        <v>4.7120686000000002E-2</v>
      </c>
      <c r="LL279">
        <v>4.6955312999999999E-2</v>
      </c>
      <c r="LM279">
        <v>4.6790522000000001E-2</v>
      </c>
      <c r="LN279">
        <v>4.6626064000000002E-2</v>
      </c>
      <c r="LO279">
        <v>4.6461296999999999E-2</v>
      </c>
      <c r="LP279">
        <v>4.6295894999999997E-2</v>
      </c>
      <c r="LQ279">
        <v>4.6130095000000003E-2</v>
      </c>
      <c r="LR279">
        <v>4.5964457E-2</v>
      </c>
      <c r="LS279">
        <v>4.5799408E-2</v>
      </c>
      <c r="LT279">
        <v>4.5634889999999997E-2</v>
      </c>
      <c r="LU279">
        <v>4.5470449000000003E-2</v>
      </c>
      <c r="LV279">
        <v>4.5305663000000003E-2</v>
      </c>
      <c r="LW279">
        <v>4.5140488999999999E-2</v>
      </c>
      <c r="LX279">
        <v>4.4975318E-2</v>
      </c>
      <c r="LY279">
        <v>4.4810673000000002E-2</v>
      </c>
      <c r="LZ279">
        <v>4.4646719000000001E-2</v>
      </c>
      <c r="MA279">
        <v>4.4482991999999999E-2</v>
      </c>
      <c r="MB279">
        <v>4.4318859000000002E-2</v>
      </c>
      <c r="MC279">
        <v>4.4154252999999997E-2</v>
      </c>
      <c r="MD279">
        <v>4.3989559999999997E-2</v>
      </c>
      <c r="ME279">
        <v>4.3824969999999998E-2</v>
      </c>
      <c r="MF279">
        <v>4.3660413000000002E-2</v>
      </c>
      <c r="MG279">
        <v>4.3495842E-2</v>
      </c>
      <c r="MH279">
        <v>4.3331239000000001E-2</v>
      </c>
      <c r="MI279">
        <v>4.3166542000000002E-2</v>
      </c>
      <c r="MJ279">
        <v>4.3001742000000003E-2</v>
      </c>
      <c r="MK279">
        <v>4.2836988999999999E-2</v>
      </c>
      <c r="ML279">
        <v>4.2672545999999999E-2</v>
      </c>
      <c r="MM279">
        <v>4.2508546000000001E-2</v>
      </c>
      <c r="MN279">
        <v>4.2344817E-2</v>
      </c>
      <c r="MO279">
        <v>4.2181028000000002E-2</v>
      </c>
      <c r="MP279">
        <v>4.2016978000000003E-2</v>
      </c>
      <c r="MQ279">
        <v>4.1852723000000001E-2</v>
      </c>
      <c r="MR279">
        <v>4.1688544000000001E-2</v>
      </c>
      <c r="MS279">
        <v>4.1524706000000002E-2</v>
      </c>
      <c r="MT279">
        <v>4.1361162999999999E-2</v>
      </c>
      <c r="MU279">
        <v>4.1197619999999997E-2</v>
      </c>
      <c r="MV279">
        <v>4.1033904000000003E-2</v>
      </c>
      <c r="MW279">
        <v>4.0870095000000002E-2</v>
      </c>
      <c r="MX279">
        <v>4.0706302999999999E-2</v>
      </c>
      <c r="MY279">
        <v>4.0542591000000003E-2</v>
      </c>
      <c r="MZ279">
        <v>4.0379126000000001E-2</v>
      </c>
      <c r="NA279">
        <v>4.0216078000000002E-2</v>
      </c>
      <c r="NB279">
        <v>4.0053239999999997E-2</v>
      </c>
      <c r="NC279">
        <v>3.9890147000000001E-2</v>
      </c>
      <c r="ND279">
        <v>3.9726656999999999E-2</v>
      </c>
      <c r="NE279">
        <v>3.9563015E-2</v>
      </c>
      <c r="NF279">
        <v>3.9399433999999997E-2</v>
      </c>
      <c r="NG279">
        <v>3.9236005999999997E-2</v>
      </c>
      <c r="NH279">
        <v>3.9072810999999999E-2</v>
      </c>
      <c r="NI279">
        <v>3.8909770000000003E-2</v>
      </c>
      <c r="NJ279">
        <v>3.8746559999999999E-2</v>
      </c>
      <c r="NK279">
        <v>3.8582950999999997E-2</v>
      </c>
      <c r="NL279">
        <v>3.8419087999999997E-2</v>
      </c>
      <c r="NM279">
        <v>3.8255288999999998E-2</v>
      </c>
      <c r="NN279">
        <v>3.8091727999999998E-2</v>
      </c>
      <c r="NO279">
        <v>3.7928424000000002E-2</v>
      </c>
      <c r="NP279">
        <v>3.7765320999999998E-2</v>
      </c>
      <c r="NQ279">
        <v>3.7602289999999997E-2</v>
      </c>
      <c r="NR279">
        <v>3.7439205000000003E-2</v>
      </c>
      <c r="NS279">
        <v>3.7276067000000003E-2</v>
      </c>
      <c r="NT279">
        <v>3.7112947E-2</v>
      </c>
      <c r="NU279">
        <v>3.6949880999999997E-2</v>
      </c>
      <c r="NV279">
        <v>3.6786855E-2</v>
      </c>
      <c r="NW279">
        <v>3.6623762999999997E-2</v>
      </c>
      <c r="NX279">
        <v>3.6460447E-2</v>
      </c>
      <c r="NY279">
        <v>3.6296882000000003E-2</v>
      </c>
      <c r="NZ279">
        <v>3.6133301E-2</v>
      </c>
      <c r="OA279">
        <v>3.5970002000000001E-2</v>
      </c>
      <c r="OB279">
        <v>3.5807007000000002E-2</v>
      </c>
      <c r="OC279">
        <v>3.5644083E-2</v>
      </c>
      <c r="OD279">
        <v>3.5481071000000003E-2</v>
      </c>
      <c r="OE279">
        <v>3.5317911E-2</v>
      </c>
      <c r="OF279">
        <v>3.5154448999999997E-2</v>
      </c>
      <c r="OG279">
        <v>3.4990645000000001E-2</v>
      </c>
      <c r="OH279">
        <v>3.4826841999999997E-2</v>
      </c>
      <c r="OI279">
        <v>3.4663395E-2</v>
      </c>
      <c r="OJ279">
        <v>3.4500195999999997E-2</v>
      </c>
      <c r="OK279">
        <v>3.4336924999999997E-2</v>
      </c>
      <c r="OL279">
        <v>3.4173518E-2</v>
      </c>
      <c r="OM279">
        <v>3.4010094999999997E-2</v>
      </c>
      <c r="ON279">
        <v>3.3846698000000001E-2</v>
      </c>
      <c r="OO279">
        <v>3.3683299999999999E-2</v>
      </c>
      <c r="OP279">
        <v>3.3519924E-2</v>
      </c>
      <c r="OQ279">
        <v>3.3356651000000001E-2</v>
      </c>
      <c r="OR279">
        <v>3.3193511000000002E-2</v>
      </c>
      <c r="OS279">
        <v>3.3030388000000001E-2</v>
      </c>
      <c r="OT279">
        <v>3.2867199999999999E-2</v>
      </c>
      <c r="OU279">
        <v>3.2704076999999998E-2</v>
      </c>
      <c r="OV279">
        <v>3.2541129000000002E-2</v>
      </c>
      <c r="OW279">
        <v>3.2378200000000003E-2</v>
      </c>
      <c r="OX279">
        <v>3.2215094999999999E-2</v>
      </c>
      <c r="OY279">
        <v>3.2051850999999999E-2</v>
      </c>
      <c r="OZ279">
        <v>3.1888663999999997E-2</v>
      </c>
      <c r="PA279">
        <v>3.1725673000000003E-2</v>
      </c>
      <c r="PB279">
        <v>3.1562859999999998E-2</v>
      </c>
      <c r="PC279">
        <v>3.1400049999999999E-2</v>
      </c>
      <c r="PD279">
        <v>3.1237019000000001E-2</v>
      </c>
      <c r="PE279">
        <v>3.1073667999999999E-2</v>
      </c>
      <c r="PF279">
        <v>3.0910077000000001E-2</v>
      </c>
      <c r="PG279">
        <v>3.0746467999999999E-2</v>
      </c>
      <c r="PH279">
        <v>3.0583105999999999E-2</v>
      </c>
      <c r="PI279">
        <v>3.0420062000000001E-2</v>
      </c>
      <c r="PJ279">
        <v>3.0257198999999999E-2</v>
      </c>
      <c r="PK279">
        <v>3.0094431000000001E-2</v>
      </c>
      <c r="PL279">
        <v>2.9931737E-2</v>
      </c>
      <c r="PM279">
        <v>2.9768969999999999E-2</v>
      </c>
      <c r="PN279">
        <v>2.9606001999999999E-2</v>
      </c>
      <c r="PO279">
        <v>2.9442962E-2</v>
      </c>
      <c r="PP279">
        <v>2.9280068999999999E-2</v>
      </c>
      <c r="PQ279">
        <v>2.9117322000000001E-2</v>
      </c>
      <c r="PR279">
        <v>2.8954535999999999E-2</v>
      </c>
      <c r="PS279">
        <v>2.8791626000000001E-2</v>
      </c>
      <c r="PT279">
        <v>2.8628707E-2</v>
      </c>
      <c r="PU279">
        <v>2.8465924E-2</v>
      </c>
      <c r="PV279">
        <v>2.8303228E-2</v>
      </c>
      <c r="PW279">
        <v>2.8140417000000001E-2</v>
      </c>
      <c r="PX279">
        <v>2.7977339E-2</v>
      </c>
      <c r="PY279">
        <v>2.7814037E-2</v>
      </c>
      <c r="PZ279">
        <v>2.7650808999999998E-2</v>
      </c>
      <c r="QA279">
        <v>2.7487975000000001E-2</v>
      </c>
      <c r="QB279">
        <v>2.7325496000000001E-2</v>
      </c>
      <c r="QC279">
        <v>2.7163047999999999E-2</v>
      </c>
      <c r="QD279">
        <v>2.7000472000000001E-2</v>
      </c>
      <c r="QE279">
        <v>2.6837856E-2</v>
      </c>
      <c r="QF279">
        <v>2.6675266E-2</v>
      </c>
      <c r="QG279">
        <v>2.6512678000000001E-2</v>
      </c>
      <c r="QH279">
        <v>2.6350124999999999E-2</v>
      </c>
      <c r="QI279">
        <v>2.6187592999999999E-2</v>
      </c>
      <c r="QJ279">
        <v>2.6024904000000001E-2</v>
      </c>
      <c r="QK279">
        <v>2.5861955999999998E-2</v>
      </c>
      <c r="QL279">
        <v>2.5698879000000001E-2</v>
      </c>
      <c r="QM279">
        <v>2.5535802999999999E-2</v>
      </c>
      <c r="QN279">
        <v>2.5372717999999999E-2</v>
      </c>
      <c r="QO279">
        <v>2.5209615000000001E-2</v>
      </c>
      <c r="QP279">
        <v>2.5046520999999999E-2</v>
      </c>
      <c r="QQ279">
        <v>2.4883445000000001E-2</v>
      </c>
      <c r="QR279">
        <v>2.4720439E-2</v>
      </c>
      <c r="QS279">
        <v>2.4557539999999999E-2</v>
      </c>
      <c r="QT279">
        <v>2.4394663E-2</v>
      </c>
      <c r="QU279">
        <v>2.4231716E-2</v>
      </c>
      <c r="QV279">
        <v>2.4068676000000001E-2</v>
      </c>
      <c r="QW279">
        <v>2.3905567999999999E-2</v>
      </c>
      <c r="QX279">
        <v>2.3742524000000001E-2</v>
      </c>
      <c r="QY279">
        <v>2.3579678999999999E-2</v>
      </c>
      <c r="QZ279">
        <v>2.3416939000000001E-2</v>
      </c>
      <c r="RA279">
        <v>2.3254090000000002E-2</v>
      </c>
      <c r="RB279">
        <v>2.3091161999999998E-2</v>
      </c>
      <c r="RC279">
        <v>2.2928451999999998E-2</v>
      </c>
      <c r="RD279">
        <v>2.2766090999999999E-2</v>
      </c>
      <c r="RE279">
        <v>2.2603799000000001E-2</v>
      </c>
      <c r="RF279">
        <v>2.2441280000000001E-2</v>
      </c>
      <c r="RG279">
        <v>2.2278649000000001E-2</v>
      </c>
      <c r="RH279">
        <v>2.2116160999999999E-2</v>
      </c>
      <c r="RI279">
        <v>2.1953799999999999E-2</v>
      </c>
      <c r="RJ279">
        <v>2.1791426999999999E-2</v>
      </c>
      <c r="RK279">
        <v>2.1629006999999999E-2</v>
      </c>
      <c r="RL279">
        <v>2.1466485E-2</v>
      </c>
      <c r="RM279">
        <v>2.1303780000000001E-2</v>
      </c>
      <c r="RN279">
        <v>2.1140947E-2</v>
      </c>
      <c r="RO279">
        <v>2.0978067999999999E-2</v>
      </c>
      <c r="RP279">
        <v>2.0815063000000002E-2</v>
      </c>
      <c r="RQ279">
        <v>2.0651892000000002E-2</v>
      </c>
      <c r="RR279">
        <v>2.0488736E-2</v>
      </c>
      <c r="RS279">
        <v>2.0325772999999998E-2</v>
      </c>
      <c r="RT279">
        <v>2.0163013E-2</v>
      </c>
      <c r="RU279">
        <v>2.0000436E-2</v>
      </c>
      <c r="RV279">
        <v>1.9838059000000002E-2</v>
      </c>
      <c r="RW279">
        <v>1.9675845000000001E-2</v>
      </c>
      <c r="RX279">
        <v>1.951367E-2</v>
      </c>
      <c r="RY279">
        <v>1.9351344999999999E-2</v>
      </c>
      <c r="RZ279">
        <v>1.9188667999999999E-2</v>
      </c>
      <c r="SA279">
        <v>1.9025653E-2</v>
      </c>
      <c r="SB279">
        <v>1.8862668999999999E-2</v>
      </c>
      <c r="SC279">
        <v>1.8700102E-2</v>
      </c>
      <c r="SD279">
        <v>1.8537946999999999E-2</v>
      </c>
      <c r="SE279">
        <v>1.8375866000000001E-2</v>
      </c>
      <c r="SF279">
        <v>1.8213559000000001E-2</v>
      </c>
      <c r="SG279">
        <v>1.8051012000000002E-2</v>
      </c>
      <c r="SH279">
        <v>1.7888425999999999E-2</v>
      </c>
      <c r="SI279">
        <v>1.7725935000000002E-2</v>
      </c>
      <c r="SJ279">
        <v>1.7563473E-2</v>
      </c>
      <c r="SK279">
        <v>1.7400869999999999E-2</v>
      </c>
      <c r="SL279">
        <v>1.7238040999999999E-2</v>
      </c>
      <c r="SM279">
        <v>1.7075170000000001E-2</v>
      </c>
      <c r="SN279">
        <v>1.6912685E-2</v>
      </c>
      <c r="SO279">
        <v>1.6750830000000001E-2</v>
      </c>
      <c r="SP279">
        <v>1.6589268000000001E-2</v>
      </c>
      <c r="SQ279">
        <v>1.6427450999999999E-2</v>
      </c>
      <c r="SR279">
        <v>1.6265305000000001E-2</v>
      </c>
      <c r="SS279">
        <v>1.6103187000000001E-2</v>
      </c>
      <c r="ST279">
        <v>1.5941351999999999E-2</v>
      </c>
      <c r="SU279">
        <v>1.5779817000000002E-2</v>
      </c>
      <c r="SV279">
        <v>1.5618418E-2</v>
      </c>
      <c r="SW279">
        <v>1.5456780999999999E-2</v>
      </c>
      <c r="SX279">
        <v>1.5294576000000001E-2</v>
      </c>
      <c r="SY279">
        <v>1.5131917999999999E-2</v>
      </c>
      <c r="SZ279">
        <v>1.496922E-2</v>
      </c>
      <c r="TA279">
        <v>1.4806702E-2</v>
      </c>
      <c r="TB279">
        <v>1.4644318999999999E-2</v>
      </c>
      <c r="TC279">
        <v>1.4482081000000001E-2</v>
      </c>
      <c r="TD279">
        <v>1.4320069E-2</v>
      </c>
      <c r="TE279">
        <v>1.4158176999999999E-2</v>
      </c>
      <c r="TF279">
        <v>1.3996209000000001E-2</v>
      </c>
      <c r="TG279">
        <v>1.3834127999999999E-2</v>
      </c>
      <c r="TH279">
        <v>1.3671963000000001E-2</v>
      </c>
      <c r="TI279">
        <v>1.3509686999999999E-2</v>
      </c>
      <c r="TJ279">
        <v>1.3347347000000001E-2</v>
      </c>
      <c r="TK279">
        <v>1.3185077999999999E-2</v>
      </c>
      <c r="TL279">
        <v>1.3022868E-2</v>
      </c>
      <c r="TM279">
        <v>1.2860534999999999E-2</v>
      </c>
      <c r="TN279">
        <v>1.2698039E-2</v>
      </c>
      <c r="TO279">
        <v>1.2535622E-2</v>
      </c>
      <c r="TP279">
        <v>1.2373540000000001E-2</v>
      </c>
      <c r="TQ279">
        <v>1.2211853999999999E-2</v>
      </c>
      <c r="TR279">
        <v>1.2050454E-2</v>
      </c>
      <c r="TS279">
        <v>1.1889143E-2</v>
      </c>
      <c r="TT279">
        <v>1.1727756000000001E-2</v>
      </c>
      <c r="TU279">
        <v>1.1566287999999999E-2</v>
      </c>
      <c r="TV279">
        <v>1.1404859999999999E-2</v>
      </c>
      <c r="TW279">
        <v>1.1243517E-2</v>
      </c>
      <c r="TX279">
        <v>1.1082121E-2</v>
      </c>
      <c r="TY279">
        <v>1.0920543E-2</v>
      </c>
      <c r="TZ279">
        <v>1.0758794E-2</v>
      </c>
      <c r="UA279">
        <v>1.0596892E-2</v>
      </c>
      <c r="UB279">
        <v>1.0434809E-2</v>
      </c>
      <c r="UC279">
        <v>1.027261E-2</v>
      </c>
      <c r="UD279">
        <v>1.0110488000000001E-2</v>
      </c>
      <c r="UE279">
        <v>9.9486009999999996E-3</v>
      </c>
      <c r="UF279">
        <v>9.7868810000000007E-3</v>
      </c>
      <c r="UG279">
        <v>9.6251150000000001E-3</v>
      </c>
      <c r="UH279">
        <v>9.4632410000000007E-3</v>
      </c>
      <c r="UI279">
        <v>9.3013899999999997E-3</v>
      </c>
      <c r="UJ279">
        <v>9.1396459999999995E-3</v>
      </c>
      <c r="UK279">
        <v>8.9779520000000008E-3</v>
      </c>
      <c r="UL279">
        <v>8.8161839999999995E-3</v>
      </c>
      <c r="UM279">
        <v>8.6542679999999997E-3</v>
      </c>
      <c r="UN279">
        <v>8.4923229999999995E-3</v>
      </c>
      <c r="UO279">
        <v>8.3305919999999995E-3</v>
      </c>
      <c r="UP279">
        <v>8.1691149999999994E-3</v>
      </c>
      <c r="UQ279">
        <v>8.0076520000000005E-3</v>
      </c>
      <c r="UR279">
        <v>7.8460119999999994E-3</v>
      </c>
      <c r="US279">
        <v>7.6842330000000004E-3</v>
      </c>
      <c r="UT279">
        <v>7.5224649999999999E-3</v>
      </c>
      <c r="UU279">
        <v>7.3608889999999998E-3</v>
      </c>
      <c r="UV279">
        <v>7.1995949999999996E-3</v>
      </c>
      <c r="UW279">
        <v>7.0384289999999997E-3</v>
      </c>
      <c r="UX279">
        <v>6.8770669999999997E-3</v>
      </c>
      <c r="UY279">
        <v>6.7153330000000004E-3</v>
      </c>
      <c r="UZ279">
        <v>6.5533249999999996E-3</v>
      </c>
      <c r="VA279">
        <v>6.3912730000000003E-3</v>
      </c>
      <c r="VB279">
        <v>6.2293269999999998E-3</v>
      </c>
      <c r="VC279">
        <v>6.0674939999999997E-3</v>
      </c>
      <c r="VD279">
        <v>5.905708E-3</v>
      </c>
      <c r="VE279">
        <v>5.743911E-3</v>
      </c>
      <c r="VF279">
        <v>5.582147E-3</v>
      </c>
      <c r="VG279">
        <v>5.4205800000000004E-3</v>
      </c>
      <c r="VH279">
        <v>5.2593010000000001E-3</v>
      </c>
      <c r="VI279">
        <v>5.0981760000000003E-3</v>
      </c>
      <c r="VJ279">
        <v>4.9370159999999998E-3</v>
      </c>
      <c r="VK279">
        <v>4.7757800000000003E-3</v>
      </c>
      <c r="VL279">
        <v>4.6145409999999998E-3</v>
      </c>
      <c r="VM279">
        <v>4.4533300000000001E-3</v>
      </c>
      <c r="VN279">
        <v>4.2921239999999996E-3</v>
      </c>
      <c r="VO279">
        <v>4.1309399999999996E-3</v>
      </c>
      <c r="VP279">
        <v>3.9698249999999997E-3</v>
      </c>
      <c r="VQ279">
        <v>3.8087020000000002E-3</v>
      </c>
      <c r="VR279">
        <v>3.6473769999999998E-3</v>
      </c>
      <c r="VS279">
        <v>3.4857930000000001E-3</v>
      </c>
      <c r="VT279">
        <v>3.324165E-3</v>
      </c>
      <c r="VU279">
        <v>3.1627199999999999E-3</v>
      </c>
      <c r="VV279">
        <v>3.0013380000000001E-3</v>
      </c>
      <c r="VW279">
        <v>2.8396440000000001E-3</v>
      </c>
      <c r="VX279">
        <v>2.6775620000000001E-3</v>
      </c>
      <c r="VY279">
        <v>2.515513E-3</v>
      </c>
      <c r="VZ279">
        <v>2.3538999999999999E-3</v>
      </c>
      <c r="WA279">
        <v>2.1926820000000001E-3</v>
      </c>
      <c r="WB279">
        <v>2.0315440000000001E-3</v>
      </c>
      <c r="WC279">
        <v>1.8702269999999999E-3</v>
      </c>
      <c r="WD279">
        <v>1.7086829999999999E-3</v>
      </c>
      <c r="WE279">
        <v>1.5470289999999999E-3</v>
      </c>
      <c r="WF279">
        <v>1.3853820000000001E-3</v>
      </c>
      <c r="WG279">
        <v>1.2237960000000001E-3</v>
      </c>
      <c r="WH279">
        <v>1.0622800000000001E-3</v>
      </c>
      <c r="WI279">
        <v>9.0084099999999999E-4</v>
      </c>
      <c r="WJ279">
        <v>7.39512E-4</v>
      </c>
      <c r="WK279">
        <v>5.7830200000000005E-4</v>
      </c>
      <c r="WL279">
        <v>4.1716700000000003E-4</v>
      </c>
      <c r="WM279">
        <v>2.5612200000000001E-4</v>
      </c>
      <c r="WN279" s="1">
        <v>9.5299999999999999E-5</v>
      </c>
      <c r="WO279" s="1">
        <v>-6.5300000000000002E-5</v>
      </c>
      <c r="WP279">
        <v>-2.2575699999999999E-4</v>
      </c>
      <c r="WQ279">
        <v>-3.86482E-4</v>
      </c>
      <c r="WR279">
        <v>-5.4763399999999997E-4</v>
      </c>
      <c r="WS279">
        <v>-7.08918E-4</v>
      </c>
      <c r="WT279">
        <v>-8.6992500000000002E-4</v>
      </c>
      <c r="WU279">
        <v>-1.0306670000000001E-3</v>
      </c>
      <c r="WV279">
        <v>-1.1914919999999999E-3</v>
      </c>
      <c r="WW279">
        <v>-1.3525290000000001E-3</v>
      </c>
      <c r="WX279">
        <v>-1.513559E-3</v>
      </c>
      <c r="WY279">
        <v>-1.674469E-3</v>
      </c>
      <c r="WZ279">
        <v>-1.8354560000000001E-3</v>
      </c>
      <c r="XA279">
        <v>-1.9966739999999999E-3</v>
      </c>
      <c r="XB279">
        <v>-2.1580129999999999E-3</v>
      </c>
      <c r="XC279">
        <v>-2.319303E-3</v>
      </c>
      <c r="XD279">
        <v>-2.4804409999999999E-3</v>
      </c>
      <c r="XE279">
        <v>-2.6413780000000002E-3</v>
      </c>
      <c r="XF279">
        <v>-2.80218E-3</v>
      </c>
      <c r="XG279">
        <v>-2.9629499999999998E-3</v>
      </c>
      <c r="XH279">
        <v>-3.1236889999999998E-3</v>
      </c>
      <c r="XI279">
        <v>-3.2843830000000001E-3</v>
      </c>
      <c r="XJ279">
        <v>-3.4450980000000002E-3</v>
      </c>
      <c r="XK279">
        <v>-3.6058359999999999E-3</v>
      </c>
      <c r="XL279">
        <v>-3.766546E-3</v>
      </c>
      <c r="XM279">
        <v>-3.9272719999999999E-3</v>
      </c>
      <c r="XN279">
        <v>-4.0880229999999997E-3</v>
      </c>
      <c r="XO279">
        <v>-4.2486929999999996E-3</v>
      </c>
      <c r="XP279">
        <v>-4.4092940000000002E-3</v>
      </c>
      <c r="XQ279">
        <v>-4.5699319999999996E-3</v>
      </c>
      <c r="XR279">
        <v>-4.7305719999999997E-3</v>
      </c>
      <c r="XS279">
        <v>-4.8911459999999999E-3</v>
      </c>
      <c r="XT279">
        <v>-5.051753E-3</v>
      </c>
      <c r="XU279">
        <v>-5.2125189999999997E-3</v>
      </c>
      <c r="XV279">
        <v>-5.3734170000000001E-3</v>
      </c>
      <c r="XW279">
        <v>-5.5343240000000002E-3</v>
      </c>
      <c r="XX279">
        <v>-5.6951240000000002E-3</v>
      </c>
      <c r="XY279">
        <v>-5.8557540000000003E-3</v>
      </c>
      <c r="XZ279">
        <v>-6.0162749999999997E-3</v>
      </c>
      <c r="YA279">
        <v>-6.1768930000000001E-3</v>
      </c>
      <c r="YB279">
        <v>-6.3377980000000004E-3</v>
      </c>
      <c r="YC279">
        <v>-6.4989610000000001E-3</v>
      </c>
      <c r="YD279">
        <v>-6.6601580000000002E-3</v>
      </c>
      <c r="YE279">
        <v>-6.821176E-3</v>
      </c>
      <c r="YF279">
        <v>-6.9819529999999999E-3</v>
      </c>
      <c r="YG279">
        <v>-7.1425220000000001E-3</v>
      </c>
      <c r="YH279">
        <v>-7.3029510000000002E-3</v>
      </c>
      <c r="YI279">
        <v>-7.4633470000000004E-3</v>
      </c>
      <c r="YJ279">
        <v>-7.6237850000000001E-3</v>
      </c>
      <c r="YK279">
        <v>-7.784231E-3</v>
      </c>
      <c r="YL279">
        <v>-7.9446740000000005E-3</v>
      </c>
      <c r="YM279">
        <v>-8.1053289999999997E-3</v>
      </c>
      <c r="YN279">
        <v>-8.2665350000000002E-3</v>
      </c>
      <c r="YO279">
        <v>-8.4283420000000001E-3</v>
      </c>
      <c r="YP279">
        <v>-8.5903019999999993E-3</v>
      </c>
      <c r="YQ279">
        <v>-8.7518739999999998E-3</v>
      </c>
      <c r="YR279">
        <v>-8.9129589999999998E-3</v>
      </c>
      <c r="YS279">
        <v>-9.0738429999999998E-3</v>
      </c>
      <c r="YT279">
        <v>-9.2347980000000007E-3</v>
      </c>
      <c r="YU279">
        <v>-9.3959419999999991E-3</v>
      </c>
      <c r="YV279">
        <v>-9.5572810000000008E-3</v>
      </c>
      <c r="YW279">
        <v>-9.7187509999999994E-3</v>
      </c>
      <c r="YX279">
        <v>-9.8802600000000001E-3</v>
      </c>
      <c r="YY279">
        <v>-1.0041727E-2</v>
      </c>
      <c r="YZ279">
        <v>-1.0203105000000001E-2</v>
      </c>
      <c r="ZA279">
        <v>-1.0364353E-2</v>
      </c>
      <c r="ZB279">
        <v>-1.0525405E-2</v>
      </c>
      <c r="ZC279">
        <v>-1.0686312999999999E-2</v>
      </c>
      <c r="ZD279">
        <v>-1.0847282999999999E-2</v>
      </c>
      <c r="ZE279">
        <v>-1.1008331999999999E-2</v>
      </c>
      <c r="ZF279">
        <v>-1.1169126E-2</v>
      </c>
      <c r="ZG279">
        <v>-1.1329478E-2</v>
      </c>
      <c r="ZH279">
        <v>-1.1489706000000001E-2</v>
      </c>
      <c r="ZI279">
        <v>-1.1650186999999999E-2</v>
      </c>
      <c r="ZJ279">
        <v>-1.1810898E-2</v>
      </c>
      <c r="ZK279">
        <v>-1.1971610000000001E-2</v>
      </c>
      <c r="ZL279">
        <v>-1.2132202E-2</v>
      </c>
      <c r="ZM279">
        <v>-1.229266E-2</v>
      </c>
      <c r="ZN279">
        <v>-1.2452965999999999E-2</v>
      </c>
      <c r="ZO279">
        <v>-1.2613087E-2</v>
      </c>
      <c r="ZP279">
        <v>-1.2773084000000001E-2</v>
      </c>
      <c r="ZQ279">
        <v>-1.2933155999999999E-2</v>
      </c>
      <c r="ZR279">
        <v>-1.3093466999999999E-2</v>
      </c>
      <c r="ZS279">
        <v>-1.3253961999999999E-2</v>
      </c>
      <c r="ZT279">
        <v>-1.3414466E-2</v>
      </c>
      <c r="ZU279">
        <v>-1.3574891E-2</v>
      </c>
      <c r="ZV279">
        <v>-1.3735270000000001E-2</v>
      </c>
      <c r="ZW279">
        <v>-1.3895581000000001E-2</v>
      </c>
      <c r="ZX279">
        <v>-1.4055768999999999E-2</v>
      </c>
      <c r="ZY279">
        <v>-1.4215989E-2</v>
      </c>
      <c r="ZZ279">
        <v>-1.4376430000000001E-2</v>
      </c>
      <c r="AAA279">
        <v>-1.4536973999999999E-2</v>
      </c>
      <c r="AAB279">
        <v>-1.4697403E-2</v>
      </c>
      <c r="AAC279">
        <v>-1.4857771000000001E-2</v>
      </c>
      <c r="AAD279">
        <v>-1.5018207E-2</v>
      </c>
      <c r="AAE279">
        <v>-1.5178643E-2</v>
      </c>
      <c r="AAF279">
        <v>-1.5339016E-2</v>
      </c>
      <c r="AAG279">
        <v>-1.5499482E-2</v>
      </c>
      <c r="AAH279">
        <v>-1.5660178E-2</v>
      </c>
      <c r="AAI279">
        <v>-1.5820997999999999E-2</v>
      </c>
      <c r="AAJ279">
        <v>-1.5981790999999999E-2</v>
      </c>
      <c r="AAK279">
        <v>-1.6142558000000001E-2</v>
      </c>
      <c r="AAL279">
        <v>-1.6303359E-2</v>
      </c>
      <c r="AAM279">
        <v>-1.6464178999999999E-2</v>
      </c>
      <c r="AAN279">
        <v>-1.6624962E-2</v>
      </c>
      <c r="AAO279">
        <v>-1.6785644999999998E-2</v>
      </c>
      <c r="AAP279">
        <v>-1.6946144999999999E-2</v>
      </c>
      <c r="AAQ279">
        <v>-1.7106422E-2</v>
      </c>
      <c r="AAR279">
        <v>-1.7266610000000002E-2</v>
      </c>
      <c r="AAS279">
        <v>-1.7426924999999999E-2</v>
      </c>
      <c r="AAT279">
        <v>-1.7587378000000001E-2</v>
      </c>
      <c r="AAU279">
        <v>-1.7747802E-2</v>
      </c>
      <c r="AAV279">
        <v>-1.7908146E-2</v>
      </c>
      <c r="AAW279">
        <v>-1.8068506000000002E-2</v>
      </c>
      <c r="AAX279">
        <v>-1.8228935000000002E-2</v>
      </c>
      <c r="AAY279">
        <v>-1.8389386000000001E-2</v>
      </c>
      <c r="AAZ279">
        <v>-1.8549823999999999E-2</v>
      </c>
      <c r="ABA279">
        <v>-1.8710277000000001E-2</v>
      </c>
      <c r="ABB279">
        <v>-1.8870767E-2</v>
      </c>
      <c r="ABC279">
        <v>-1.9031276E-2</v>
      </c>
      <c r="ABD279">
        <v>-1.9191763000000001E-2</v>
      </c>
      <c r="ABE279">
        <v>-1.9352134E-2</v>
      </c>
      <c r="ABF279">
        <v>-1.9512360999999999E-2</v>
      </c>
      <c r="ABG279">
        <v>-1.9672597999999999E-2</v>
      </c>
      <c r="ABH279">
        <v>-1.9832908E-2</v>
      </c>
      <c r="ABI279">
        <v>-1.9993137000000001E-2</v>
      </c>
      <c r="ABJ279">
        <v>-2.0153332999999999E-2</v>
      </c>
      <c r="ABK279">
        <v>-2.0313767999999999E-2</v>
      </c>
      <c r="ABL279">
        <v>-2.047438E-2</v>
      </c>
      <c r="ABM279">
        <v>-2.0634803E-2</v>
      </c>
      <c r="ABN279">
        <v>-2.0795035999999999E-2</v>
      </c>
      <c r="ABO279">
        <v>-2.0955446999999999E-2</v>
      </c>
      <c r="ABP279">
        <v>-2.1116109000000001E-2</v>
      </c>
      <c r="ABQ279">
        <v>-2.1276745E-2</v>
      </c>
      <c r="ABR279">
        <v>-2.1437245000000001E-2</v>
      </c>
      <c r="ABS279">
        <v>-2.1597684999999998E-2</v>
      </c>
      <c r="ABT279">
        <v>-2.1758E-2</v>
      </c>
      <c r="ABU279">
        <v>-2.1918093999999999E-2</v>
      </c>
      <c r="ABV279">
        <v>-2.2078117000000001E-2</v>
      </c>
      <c r="ABW279">
        <v>-2.2238369000000001E-2</v>
      </c>
      <c r="ABX279">
        <v>-2.2399012999999999E-2</v>
      </c>
      <c r="ABY279">
        <v>-2.2559940000000001E-2</v>
      </c>
      <c r="ABZ279">
        <v>-2.2720873999999999E-2</v>
      </c>
      <c r="ACA279">
        <v>-2.2881640000000002E-2</v>
      </c>
      <c r="ACB279">
        <v>-2.3042307000000001E-2</v>
      </c>
      <c r="ACC279">
        <v>-2.3202977E-2</v>
      </c>
      <c r="ACD279">
        <v>-2.3363574000000002E-2</v>
      </c>
      <c r="ACE279">
        <v>-2.3523985000000001E-2</v>
      </c>
      <c r="ACF279">
        <v>-2.3684292999999999E-2</v>
      </c>
      <c r="ACG279">
        <v>-2.3844673E-2</v>
      </c>
      <c r="ACH279">
        <v>-2.4005156E-2</v>
      </c>
      <c r="ACI279">
        <v>-2.4165559999999999E-2</v>
      </c>
      <c r="ACJ279">
        <v>-2.4325678E-2</v>
      </c>
      <c r="ACK279">
        <v>-2.4485537000000002E-2</v>
      </c>
      <c r="ACL279">
        <v>-2.4645409E-2</v>
      </c>
      <c r="ACM279">
        <v>-2.4805533000000001E-2</v>
      </c>
      <c r="ACN279">
        <v>-2.4965978999999999E-2</v>
      </c>
      <c r="ACO279">
        <v>-2.5126664999999999E-2</v>
      </c>
      <c r="ACP279">
        <v>-2.5287351E-2</v>
      </c>
      <c r="ACQ279">
        <v>-2.5447839999999999E-2</v>
      </c>
      <c r="ACR279">
        <v>-2.5608138999999999E-2</v>
      </c>
      <c r="ACS279">
        <v>-2.5768316999999999E-2</v>
      </c>
      <c r="ACT279">
        <v>-2.5928413000000001E-2</v>
      </c>
      <c r="ACU279">
        <v>-2.6088460000000001E-2</v>
      </c>
      <c r="ACV279">
        <v>-2.6248417999999999E-2</v>
      </c>
      <c r="ACW279">
        <v>-2.6408200999999999E-2</v>
      </c>
      <c r="ACX279">
        <v>-2.6567818999999999E-2</v>
      </c>
      <c r="ACY279">
        <v>-2.6727377E-2</v>
      </c>
      <c r="ACZ279">
        <v>-2.6886996999999999E-2</v>
      </c>
      <c r="ADA279">
        <v>-2.7046820999999999E-2</v>
      </c>
      <c r="ADB279">
        <v>-2.7206929000000001E-2</v>
      </c>
      <c r="ADC279">
        <v>-2.7367213000000001E-2</v>
      </c>
      <c r="ADD279">
        <v>-2.752754E-2</v>
      </c>
      <c r="ADE279">
        <v>-2.7687915E-2</v>
      </c>
      <c r="ADF279">
        <v>-2.7848245000000001E-2</v>
      </c>
      <c r="ADG279">
        <v>-2.8008195E-2</v>
      </c>
      <c r="ADH279">
        <v>-2.8167604999999998E-2</v>
      </c>
      <c r="ADI279">
        <v>-2.8326870000000001E-2</v>
      </c>
      <c r="ADJ279">
        <v>-2.8486536999999999E-2</v>
      </c>
      <c r="ADK279">
        <v>-2.8646615E-2</v>
      </c>
      <c r="ADL279">
        <v>-2.8806683E-2</v>
      </c>
      <c r="ADM279">
        <v>-2.8966537000000001E-2</v>
      </c>
      <c r="ADN279">
        <v>-2.9126297999999998E-2</v>
      </c>
      <c r="ADO279">
        <v>-2.9286126999999999E-2</v>
      </c>
      <c r="ADP279">
        <v>-2.9446142000000002E-2</v>
      </c>
      <c r="ADQ279">
        <v>-2.9606378999999999E-2</v>
      </c>
      <c r="ADR279">
        <v>-2.9766648E-2</v>
      </c>
      <c r="ADS279">
        <v>-2.9926689999999999E-2</v>
      </c>
      <c r="ADT279">
        <v>-3.008651E-2</v>
      </c>
      <c r="ADU279">
        <v>-3.0246295999999999E-2</v>
      </c>
      <c r="ADV279">
        <v>-3.0406138999999999E-2</v>
      </c>
      <c r="ADW279">
        <v>-3.0566012E-2</v>
      </c>
      <c r="ADX279">
        <v>-3.0725839000000001E-2</v>
      </c>
      <c r="ADY279">
        <v>-3.0885546999999999E-2</v>
      </c>
      <c r="ADZ279">
        <v>-3.1045182000000001E-2</v>
      </c>
      <c r="AEA279">
        <v>-3.1204803E-2</v>
      </c>
      <c r="AEB279">
        <v>-3.1364281000000001E-2</v>
      </c>
      <c r="AEC279">
        <v>-3.1523477000000001E-2</v>
      </c>
      <c r="AED279">
        <v>-3.1682504E-2</v>
      </c>
      <c r="AEE279">
        <v>-3.1841561999999997E-2</v>
      </c>
      <c r="AEF279">
        <v>-3.2000701999999999E-2</v>
      </c>
      <c r="AEG279">
        <v>-3.2159915999999997E-2</v>
      </c>
      <c r="AEH279">
        <v>-3.2319215999999998E-2</v>
      </c>
      <c r="AEI279">
        <v>-3.247858E-2</v>
      </c>
      <c r="AEJ279">
        <v>-3.2637988999999999E-2</v>
      </c>
      <c r="AEK279">
        <v>-3.2797482000000003E-2</v>
      </c>
      <c r="AEL279">
        <v>-3.2957100000000003E-2</v>
      </c>
      <c r="AEM279">
        <v>-3.3116882E-2</v>
      </c>
      <c r="AEN279">
        <v>-3.3276835999999997E-2</v>
      </c>
      <c r="AEO279">
        <v>-3.3436869000000001E-2</v>
      </c>
      <c r="AEP279">
        <v>-3.3596846999999999E-2</v>
      </c>
      <c r="AEQ279">
        <v>-3.3756709000000003E-2</v>
      </c>
      <c r="AER279">
        <v>-3.3916454999999998E-2</v>
      </c>
      <c r="AES279">
        <v>-3.4076114999999997E-2</v>
      </c>
      <c r="AET279">
        <v>-3.4235809999999998E-2</v>
      </c>
      <c r="AEU279">
        <v>-3.4395666999999998E-2</v>
      </c>
      <c r="AEV279">
        <v>-3.4555624E-2</v>
      </c>
      <c r="AEW279">
        <v>-3.4715546E-2</v>
      </c>
      <c r="AEX279">
        <v>-3.4875519000000001E-2</v>
      </c>
      <c r="AEY279">
        <v>-3.5035702000000002E-2</v>
      </c>
      <c r="AEZ279">
        <v>-3.5195932999999999E-2</v>
      </c>
      <c r="AFA279">
        <v>-3.5355866999999999E-2</v>
      </c>
      <c r="AFB279">
        <v>-3.5515435999999997E-2</v>
      </c>
      <c r="AFC279">
        <v>-3.5674814999999999E-2</v>
      </c>
      <c r="AFD279">
        <v>-3.5834078999999998E-2</v>
      </c>
      <c r="AFE279">
        <v>-3.5993176000000002E-2</v>
      </c>
      <c r="AFF279">
        <v>-3.6152189000000001E-2</v>
      </c>
      <c r="AFG279">
        <v>-3.6311388999999999E-2</v>
      </c>
      <c r="AFH279">
        <v>-3.6470996999999998E-2</v>
      </c>
      <c r="AFI279">
        <v>-3.6630944999999998E-2</v>
      </c>
      <c r="AFJ279">
        <v>-3.6790939000000002E-2</v>
      </c>
      <c r="AFK279">
        <v>-3.6950745E-2</v>
      </c>
      <c r="AFL279">
        <v>-3.7110347000000002E-2</v>
      </c>
      <c r="AFM279">
        <v>-3.7269872000000002E-2</v>
      </c>
      <c r="AFN279">
        <v>-3.7429483999999999E-2</v>
      </c>
      <c r="AFO279">
        <v>-3.7589333000000003E-2</v>
      </c>
      <c r="AFP279">
        <v>-3.7749498999999999E-2</v>
      </c>
      <c r="AFQ279">
        <v>-3.7909863000000002E-2</v>
      </c>
      <c r="AFR279">
        <v>-3.8070092E-2</v>
      </c>
      <c r="AFS279">
        <v>-3.8229938999999998E-2</v>
      </c>
      <c r="AFT279">
        <v>-3.8389522000000002E-2</v>
      </c>
      <c r="AFU279">
        <v>-3.8549148999999998E-2</v>
      </c>
      <c r="AFV279">
        <v>-3.8708906000000001E-2</v>
      </c>
      <c r="AFW279">
        <v>-3.8868637999999997E-2</v>
      </c>
      <c r="AFX279">
        <v>-3.9028306999999998E-2</v>
      </c>
      <c r="AFY279">
        <v>-3.9188137999999997E-2</v>
      </c>
      <c r="AFZ279">
        <v>-3.9348353000000003E-2</v>
      </c>
      <c r="AGA279">
        <v>-3.9508865999999997E-2</v>
      </c>
      <c r="AGB279">
        <v>-3.9669402999999999E-2</v>
      </c>
      <c r="AGC279">
        <v>-3.9829796000000001E-2</v>
      </c>
      <c r="AGD279">
        <v>-3.9989967000000001E-2</v>
      </c>
      <c r="AGE279">
        <v>-4.0149842999999998E-2</v>
      </c>
      <c r="AGF279">
        <v>-4.0309545000000002E-2</v>
      </c>
      <c r="AGG279">
        <v>-4.0469350000000001E-2</v>
      </c>
      <c r="AGH279">
        <v>-4.0629319999999997E-2</v>
      </c>
      <c r="AGI279">
        <v>-4.0789291999999998E-2</v>
      </c>
      <c r="AGJ279">
        <v>-4.0949191000000003E-2</v>
      </c>
      <c r="AGK279">
        <v>-4.1109007000000003E-2</v>
      </c>
      <c r="AGL279">
        <v>-4.1268610999999997E-2</v>
      </c>
      <c r="AGM279">
        <v>-4.1427970000000001E-2</v>
      </c>
      <c r="AGN279">
        <v>-4.1587421999999999E-2</v>
      </c>
      <c r="AGO279">
        <v>-4.1747285000000002E-2</v>
      </c>
      <c r="AGP279">
        <v>-4.1907318999999998E-2</v>
      </c>
      <c r="AGQ279">
        <v>-4.2067036000000002E-2</v>
      </c>
      <c r="AGR279">
        <v>-4.2226410999999998E-2</v>
      </c>
      <c r="AGS279">
        <v>-4.2385863000000003E-2</v>
      </c>
      <c r="AGT279">
        <v>-4.2545594999999999E-2</v>
      </c>
      <c r="AGU279">
        <v>-4.2705408E-2</v>
      </c>
      <c r="AGV279">
        <v>-4.2865137999999997E-2</v>
      </c>
      <c r="AGW279">
        <v>-4.3024834999999997E-2</v>
      </c>
      <c r="AGX279">
        <v>-4.3184486000000001E-2</v>
      </c>
      <c r="AGY279">
        <v>-4.3344011000000002E-2</v>
      </c>
      <c r="AGZ279">
        <v>-4.3503449E-2</v>
      </c>
      <c r="AHA279">
        <v>-4.3662861999999997E-2</v>
      </c>
      <c r="AHB279">
        <v>-4.3822251E-2</v>
      </c>
      <c r="AHC279">
        <v>-4.3981684E-2</v>
      </c>
      <c r="AHD279">
        <v>-4.4141297000000003E-2</v>
      </c>
      <c r="AHE279">
        <v>-4.4301119E-2</v>
      </c>
      <c r="AHF279">
        <v>-4.4461003999999998E-2</v>
      </c>
      <c r="AHG279">
        <v>-4.4620738E-2</v>
      </c>
      <c r="AHH279">
        <v>-4.4780234000000002E-2</v>
      </c>
      <c r="AHI279">
        <v>-4.4939650999999997E-2</v>
      </c>
      <c r="AHJ279">
        <v>-4.5099262000000001E-2</v>
      </c>
      <c r="AHK279">
        <v>-4.5259142000000002E-2</v>
      </c>
      <c r="AHL279">
        <v>-4.5419079000000001E-2</v>
      </c>
      <c r="AHM279">
        <v>-4.5578826000000003E-2</v>
      </c>
      <c r="AHN279">
        <v>-4.5738327000000002E-2</v>
      </c>
      <c r="AHO279">
        <v>-4.5897720000000003E-2</v>
      </c>
      <c r="AHP279">
        <v>-4.6057183000000002E-2</v>
      </c>
      <c r="AHQ279">
        <v>-4.6216694000000003E-2</v>
      </c>
      <c r="AHR279">
        <v>-4.6376133E-2</v>
      </c>
      <c r="AHS279">
        <v>-4.6535578000000001E-2</v>
      </c>
      <c r="AHT279">
        <v>-4.6695131000000001E-2</v>
      </c>
      <c r="AHU279">
        <v>-4.6854554E-2</v>
      </c>
      <c r="AHV279">
        <v>-4.7013300000000001E-2</v>
      </c>
      <c r="AHW279">
        <v>-4.7170571000000001E-2</v>
      </c>
      <c r="AHX279">
        <v>-4.7325196999999999E-2</v>
      </c>
      <c r="AHY279">
        <v>-4.7475690000000001E-2</v>
      </c>
      <c r="AHZ279">
        <v>-4.7620590999999997E-2</v>
      </c>
      <c r="AIA279">
        <v>-4.7758902999999998E-2</v>
      </c>
      <c r="AIB279">
        <v>-4.7890265000000001E-2</v>
      </c>
      <c r="AIC279">
        <v>-4.8014672000000001E-2</v>
      </c>
      <c r="AID279">
        <v>-4.8132134E-2</v>
      </c>
      <c r="AIE279">
        <v>-4.8242727999999999E-2</v>
      </c>
      <c r="AIF279">
        <v>-4.8346677999999997E-2</v>
      </c>
      <c r="AIG279">
        <v>-4.8444201999999999E-2</v>
      </c>
      <c r="AIH279">
        <v>-4.8535455999999998E-2</v>
      </c>
      <c r="AII279">
        <v>-4.8620587E-2</v>
      </c>
      <c r="AIJ279">
        <v>-4.8699156E-2</v>
      </c>
      <c r="AIK279">
        <v>-4.8768274E-2</v>
      </c>
      <c r="AIL279">
        <v>-4.8820562999999997E-2</v>
      </c>
      <c r="AIM279">
        <v>-4.8844812000000001E-2</v>
      </c>
      <c r="AIN279">
        <v>-4.8830812000000001E-2</v>
      </c>
      <c r="AIO279">
        <v>-4.8775912999999997E-2</v>
      </c>
      <c r="AIP279">
        <v>-4.8687973000000002E-2</v>
      </c>
      <c r="AIQ279">
        <v>-4.8581067999999998E-2</v>
      </c>
      <c r="AIR279">
        <v>-4.8467483999999998E-2</v>
      </c>
      <c r="AIS279">
        <v>-4.8353286000000002E-2</v>
      </c>
      <c r="AIT279">
        <v>-4.8239658999999997E-2</v>
      </c>
      <c r="AIU279">
        <v>-4.8126348999999999E-2</v>
      </c>
      <c r="AIV279">
        <v>-4.8013589000000002E-2</v>
      </c>
      <c r="AIW279">
        <v>-4.7901956000000002E-2</v>
      </c>
      <c r="AIX279">
        <v>-4.7791553000000001E-2</v>
      </c>
      <c r="AIY279">
        <v>-4.7681784999999997E-2</v>
      </c>
      <c r="AIZ279">
        <v>-4.7572054000000003E-2</v>
      </c>
      <c r="AJA279">
        <v>-4.7462466000000002E-2</v>
      </c>
      <c r="AJB279">
        <v>-4.7353486E-2</v>
      </c>
      <c r="AJC279">
        <v>-4.7245126999999998E-2</v>
      </c>
      <c r="AJD279">
        <v>-4.7136918999999999E-2</v>
      </c>
      <c r="AJE279">
        <v>-4.7028480999999997E-2</v>
      </c>
      <c r="AJF279">
        <v>-4.6919819000000001E-2</v>
      </c>
      <c r="AJG279">
        <v>-4.6811169999999999E-2</v>
      </c>
      <c r="AJH279">
        <v>-4.6702731999999997E-2</v>
      </c>
      <c r="AJI279">
        <v>-4.6594621000000003E-2</v>
      </c>
      <c r="AJJ279">
        <v>-4.6486883E-2</v>
      </c>
      <c r="AJK279">
        <v>-4.6379326999999998E-2</v>
      </c>
      <c r="AJL279">
        <v>-4.6271605E-2</v>
      </c>
      <c r="AJM279">
        <v>-4.6163615999999998E-2</v>
      </c>
      <c r="AJN279">
        <v>-4.6055698999999999E-2</v>
      </c>
      <c r="AJO279">
        <v>-4.5948256999999999E-2</v>
      </c>
      <c r="AJP279">
        <v>-4.5841198E-2</v>
      </c>
      <c r="AJQ279">
        <v>-4.5733955999999999E-2</v>
      </c>
      <c r="AJR279">
        <v>-4.5626130000000001E-2</v>
      </c>
      <c r="AJS279">
        <v>-4.5517874999999999E-2</v>
      </c>
      <c r="AJT279">
        <v>-4.5409637000000003E-2</v>
      </c>
      <c r="AJU279">
        <v>-4.5301781999999999E-2</v>
      </c>
      <c r="AJV279">
        <v>-4.5194422999999997E-2</v>
      </c>
      <c r="AJW279">
        <v>-4.5087389999999998E-2</v>
      </c>
      <c r="AJX279">
        <v>-4.4980384999999998E-2</v>
      </c>
      <c r="AJY279">
        <v>-4.4873244999999999E-2</v>
      </c>
      <c r="AJZ279">
        <v>-4.4765996000000002E-2</v>
      </c>
      <c r="AKA279">
        <v>-4.4658729000000001E-2</v>
      </c>
      <c r="AKB279">
        <v>-4.4551556999999999E-2</v>
      </c>
      <c r="AKC279">
        <v>-4.4444549E-2</v>
      </c>
      <c r="AKD279">
        <v>-4.4337597999999999E-2</v>
      </c>
      <c r="AKE279">
        <v>-4.4230452000000003E-2</v>
      </c>
      <c r="AKF279">
        <v>-4.4122943999999997E-2</v>
      </c>
      <c r="AKG279">
        <v>-4.4015156E-2</v>
      </c>
      <c r="AKH279">
        <v>-4.3907392000000003E-2</v>
      </c>
      <c r="AKI279">
        <v>-4.3799973999999998E-2</v>
      </c>
      <c r="AKJ279">
        <v>-4.3693006E-2</v>
      </c>
      <c r="AKK279">
        <v>-4.3586261000000001E-2</v>
      </c>
      <c r="AKL279">
        <v>-4.3479196999999997E-2</v>
      </c>
      <c r="AKM279">
        <v>-4.3371055999999998E-2</v>
      </c>
      <c r="AKN279">
        <v>-4.3263160000000002E-2</v>
      </c>
      <c r="AKO279">
        <v>-4.3156348999999997E-2</v>
      </c>
      <c r="AKP279">
        <v>-4.3049522E-2</v>
      </c>
      <c r="AKQ279">
        <v>-4.2942413999999998E-2</v>
      </c>
      <c r="AKR279">
        <v>-4.2835019000000002E-2</v>
      </c>
      <c r="AKS279">
        <v>-4.2727486000000002E-2</v>
      </c>
      <c r="AKT279">
        <v>-4.2619931999999999E-2</v>
      </c>
      <c r="AKU279">
        <v>-4.2512358E-2</v>
      </c>
      <c r="AKV279">
        <v>-4.2404829999999998E-2</v>
      </c>
      <c r="AKW279">
        <v>-4.2297560999999997E-2</v>
      </c>
      <c r="AKX279">
        <v>-4.2190631999999999E-2</v>
      </c>
      <c r="AKY279">
        <v>-4.2083822999999999E-2</v>
      </c>
      <c r="AKZ279">
        <v>-4.1976860999999997E-2</v>
      </c>
      <c r="ALA279">
        <v>-4.1869686000000003E-2</v>
      </c>
      <c r="ALB279">
        <v>-4.1762411999999999E-2</v>
      </c>
      <c r="ALC279">
        <v>-4.1655141999999999E-2</v>
      </c>
      <c r="ALD279">
        <v>-4.1547964E-2</v>
      </c>
      <c r="ALE279">
        <v>-4.1440985E-2</v>
      </c>
      <c r="ALF279">
        <v>-4.1334181999999997E-2</v>
      </c>
      <c r="ALG279">
        <v>-4.1227382E-2</v>
      </c>
      <c r="ALH279">
        <v>-4.1120519000000001E-2</v>
      </c>
      <c r="ALI279">
        <v>-4.1013665999999997E-2</v>
      </c>
      <c r="ALJ279">
        <v>-4.0906839E-2</v>
      </c>
      <c r="ALK279">
        <v>-4.0799996999999998E-2</v>
      </c>
      <c r="ALL279">
        <v>-4.0693160999999999E-2</v>
      </c>
      <c r="ALM279">
        <v>-4.0586354999999998E-2</v>
      </c>
      <c r="ALN279">
        <v>-4.0479543999999999E-2</v>
      </c>
      <c r="ALO279">
        <v>-4.0372637000000003E-2</v>
      </c>
      <c r="ALP279">
        <v>-4.0265553000000003E-2</v>
      </c>
      <c r="ALQ279">
        <v>-4.0158350000000002E-2</v>
      </c>
      <c r="ALR279">
        <v>-4.0051202000000001E-2</v>
      </c>
      <c r="ALS279">
        <v>-3.9944193000000003E-2</v>
      </c>
      <c r="ALT279">
        <v>-3.9837256000000001E-2</v>
      </c>
      <c r="ALU279">
        <v>-3.9730361999999998E-2</v>
      </c>
      <c r="ALV279">
        <v>-3.9623568999999997E-2</v>
      </c>
      <c r="ALW279">
        <v>-3.9516806000000002E-2</v>
      </c>
      <c r="ALX279">
        <v>-3.9409741999999998E-2</v>
      </c>
      <c r="ALY279">
        <v>-3.9301867999999997E-2</v>
      </c>
      <c r="ALZ279">
        <v>-3.9192645999999998E-2</v>
      </c>
      <c r="AMA279">
        <v>-3.9081664000000002E-2</v>
      </c>
      <c r="AMB279">
        <v>-3.8968594000000002E-2</v>
      </c>
      <c r="AMC279">
        <v>-3.8853095999999997E-2</v>
      </c>
      <c r="AMD279">
        <v>-3.8734959999999999E-2</v>
      </c>
      <c r="AME279">
        <v>-3.8614249000000003E-2</v>
      </c>
      <c r="AMF279">
        <v>-3.8491207999999999E-2</v>
      </c>
      <c r="AMG279">
        <v>-3.8366209999999998E-2</v>
      </c>
      <c r="AMH279">
        <v>-3.8238713000000001E-2</v>
      </c>
      <c r="AMI279">
        <v>-3.8103507000000002E-2</v>
      </c>
      <c r="AMJ279">
        <v>-3.7946694000000003E-2</v>
      </c>
      <c r="AMK279">
        <v>-3.7748047E-2</v>
      </c>
      <c r="AML279">
        <v>-3.7491608000000003E-2</v>
      </c>
      <c r="AMM279">
        <v>-3.7176661E-2</v>
      </c>
      <c r="AMN279">
        <v>-3.6818721999999998E-2</v>
      </c>
      <c r="AMO279">
        <v>-3.6439144E-2</v>
      </c>
    </row>
    <row r="280" spans="1:1029">
      <c r="A280">
        <f t="shared" si="4"/>
        <v>279</v>
      </c>
      <c r="B280">
        <v>25</v>
      </c>
      <c r="C280">
        <v>499980</v>
      </c>
      <c r="D280" t="s">
        <v>9</v>
      </c>
      <c r="E280" t="s">
        <v>6</v>
      </c>
      <c r="F280">
        <v>-1.7320200000000001E-2</v>
      </c>
      <c r="G280">
        <v>-1.7125741E-2</v>
      </c>
      <c r="H280">
        <v>-1.6931528000000001E-2</v>
      </c>
      <c r="I280">
        <v>-1.6737612999999998E-2</v>
      </c>
      <c r="J280">
        <v>-1.6543822999999999E-2</v>
      </c>
      <c r="K280">
        <v>-1.6350017000000001E-2</v>
      </c>
      <c r="L280">
        <v>-1.6156210000000001E-2</v>
      </c>
      <c r="M280">
        <v>-1.5962575E-2</v>
      </c>
      <c r="N280">
        <v>-1.5769370000000001E-2</v>
      </c>
      <c r="O280">
        <v>-1.5576796E-2</v>
      </c>
      <c r="P280">
        <v>-1.5384917E-2</v>
      </c>
      <c r="Q280">
        <v>-1.5193655E-2</v>
      </c>
      <c r="R280">
        <v>-1.5002834E-2</v>
      </c>
      <c r="S280">
        <v>-1.4812272E-2</v>
      </c>
      <c r="T280">
        <v>-1.4621832E-2</v>
      </c>
      <c r="U280">
        <v>-1.4431434E-2</v>
      </c>
      <c r="V280">
        <v>-1.4241044E-2</v>
      </c>
      <c r="W280">
        <v>-1.405066E-2</v>
      </c>
      <c r="X280">
        <v>-1.3860299E-2</v>
      </c>
      <c r="Y280">
        <v>-1.3670003E-2</v>
      </c>
      <c r="Z280">
        <v>-1.3479827999999999E-2</v>
      </c>
      <c r="AA280">
        <v>-1.3289812999999999E-2</v>
      </c>
      <c r="AB280">
        <v>-1.3099955999999999E-2</v>
      </c>
      <c r="AC280">
        <v>-1.2910203E-2</v>
      </c>
      <c r="AD280">
        <v>-1.2720456E-2</v>
      </c>
      <c r="AE280">
        <v>-1.2530616E-2</v>
      </c>
      <c r="AF280">
        <v>-1.234062E-2</v>
      </c>
      <c r="AG280">
        <v>-1.2150459000000001E-2</v>
      </c>
      <c r="AH280">
        <v>-1.1960169999999999E-2</v>
      </c>
      <c r="AI280">
        <v>-1.176982E-2</v>
      </c>
      <c r="AJ280">
        <v>-1.1579476999999999E-2</v>
      </c>
      <c r="AK280">
        <v>-1.1389193000000001E-2</v>
      </c>
      <c r="AL280">
        <v>-1.1199005E-2</v>
      </c>
      <c r="AM280">
        <v>-1.1008926E-2</v>
      </c>
      <c r="AN280">
        <v>-1.0818942E-2</v>
      </c>
      <c r="AO280">
        <v>-1.0629016999999999E-2</v>
      </c>
      <c r="AP280">
        <v>-1.0439097E-2</v>
      </c>
      <c r="AQ280">
        <v>-1.0249134E-2</v>
      </c>
      <c r="AR280">
        <v>-1.005911E-2</v>
      </c>
      <c r="AS280">
        <v>-9.8690470000000006E-3</v>
      </c>
      <c r="AT280">
        <v>-9.6790000000000001E-3</v>
      </c>
      <c r="AU280">
        <v>-9.4890410000000001E-3</v>
      </c>
      <c r="AV280">
        <v>-9.2992189999999992E-3</v>
      </c>
      <c r="AW280">
        <v>-9.1095510000000005E-3</v>
      </c>
      <c r="AX280">
        <v>-8.9200189999999995E-3</v>
      </c>
      <c r="AY280">
        <v>-8.7305839999999996E-3</v>
      </c>
      <c r="AZ280">
        <v>-8.5412000000000005E-3</v>
      </c>
      <c r="BA280">
        <v>-8.3518280000000004E-3</v>
      </c>
      <c r="BB280">
        <v>-8.1624269999999999E-3</v>
      </c>
      <c r="BC280">
        <v>-7.9729620000000001E-3</v>
      </c>
      <c r="BD280">
        <v>-7.7834080000000003E-3</v>
      </c>
      <c r="BE280">
        <v>-7.5937569999999996E-3</v>
      </c>
      <c r="BF280">
        <v>-7.4040199999999999E-3</v>
      </c>
      <c r="BG280">
        <v>-7.2142300000000003E-3</v>
      </c>
      <c r="BH280">
        <v>-7.0244249999999999E-3</v>
      </c>
      <c r="BI280">
        <v>-6.8346409999999998E-3</v>
      </c>
      <c r="BJ280">
        <v>-6.6449050000000004E-3</v>
      </c>
      <c r="BK280">
        <v>-6.4552359999999996E-3</v>
      </c>
      <c r="BL280">
        <v>-6.2656400000000003E-3</v>
      </c>
      <c r="BM280">
        <v>-6.07612E-3</v>
      </c>
      <c r="BN280">
        <v>-5.8866669999999999E-3</v>
      </c>
      <c r="BO280">
        <v>-5.6972680000000001E-3</v>
      </c>
      <c r="BP280">
        <v>-5.5079070000000003E-3</v>
      </c>
      <c r="BQ280">
        <v>-5.3185710000000002E-3</v>
      </c>
      <c r="BR280">
        <v>-5.1292489999999998E-3</v>
      </c>
      <c r="BS280">
        <v>-4.9399379999999996E-3</v>
      </c>
      <c r="BT280">
        <v>-4.7506450000000004E-3</v>
      </c>
      <c r="BU280">
        <v>-4.5613779999999996E-3</v>
      </c>
      <c r="BV280">
        <v>-4.372145E-3</v>
      </c>
      <c r="BW280">
        <v>-4.1829450000000004E-3</v>
      </c>
      <c r="BX280">
        <v>-3.993768E-3</v>
      </c>
      <c r="BY280">
        <v>-3.8046009999999999E-3</v>
      </c>
      <c r="BZ280">
        <v>-3.6154379999999999E-3</v>
      </c>
      <c r="CA280">
        <v>-3.4262799999999999E-3</v>
      </c>
      <c r="CB280">
        <v>-3.2371409999999998E-3</v>
      </c>
      <c r="CC280">
        <v>-3.0480279999999999E-3</v>
      </c>
      <c r="CD280">
        <v>-2.8589240000000001E-3</v>
      </c>
      <c r="CE280">
        <v>-2.6697890000000001E-3</v>
      </c>
      <c r="CF280">
        <v>-2.4805669999999999E-3</v>
      </c>
      <c r="CG280">
        <v>-2.2912200000000001E-3</v>
      </c>
      <c r="CH280">
        <v>-2.101744E-3</v>
      </c>
      <c r="CI280">
        <v>-1.912176E-3</v>
      </c>
      <c r="CJ280">
        <v>-1.7225789999999999E-3</v>
      </c>
      <c r="CK280">
        <v>-1.533019E-3</v>
      </c>
      <c r="CL280">
        <v>-1.343541E-3</v>
      </c>
      <c r="CM280">
        <v>-1.1541699999999999E-3</v>
      </c>
      <c r="CN280">
        <v>-9.6491100000000005E-4</v>
      </c>
      <c r="CO280">
        <v>-7.7575300000000001E-4</v>
      </c>
      <c r="CP280">
        <v>-5.86679E-4</v>
      </c>
      <c r="CQ280">
        <v>-3.9766200000000002E-4</v>
      </c>
      <c r="CR280">
        <v>-2.08674E-4</v>
      </c>
      <c r="CS280" s="1">
        <v>-1.9700000000000001E-5</v>
      </c>
      <c r="CT280">
        <v>1.69319E-4</v>
      </c>
      <c r="CU280">
        <v>3.5835799999999997E-4</v>
      </c>
      <c r="CV280">
        <v>5.4743299999999995E-4</v>
      </c>
      <c r="CW280">
        <v>7.3653800000000001E-4</v>
      </c>
      <c r="CX280">
        <v>9.2565799999999999E-4</v>
      </c>
      <c r="CY280">
        <v>1.11477E-3</v>
      </c>
      <c r="CZ280">
        <v>1.303851E-3</v>
      </c>
      <c r="DA280">
        <v>1.49289E-3</v>
      </c>
      <c r="DB280">
        <v>1.6818930000000001E-3</v>
      </c>
      <c r="DC280">
        <v>1.8708850000000001E-3</v>
      </c>
      <c r="DD280">
        <v>2.0599030000000001E-3</v>
      </c>
      <c r="DE280">
        <v>2.2489760000000002E-3</v>
      </c>
      <c r="DF280">
        <v>2.438113E-3</v>
      </c>
      <c r="DG280">
        <v>2.6272999999999999E-3</v>
      </c>
      <c r="DH280">
        <v>2.8165019999999998E-3</v>
      </c>
      <c r="DI280">
        <v>3.0056760000000001E-3</v>
      </c>
      <c r="DJ280">
        <v>3.1947910000000002E-3</v>
      </c>
      <c r="DK280">
        <v>3.3838319999999998E-3</v>
      </c>
      <c r="DL280">
        <v>3.5728050000000001E-3</v>
      </c>
      <c r="DM280">
        <v>3.7617309999999999E-3</v>
      </c>
      <c r="DN280">
        <v>3.9506380000000002E-3</v>
      </c>
      <c r="DO280">
        <v>4.1395529999999998E-3</v>
      </c>
      <c r="DP280">
        <v>4.3284980000000001E-3</v>
      </c>
      <c r="DQ280">
        <v>4.5174819999999997E-3</v>
      </c>
      <c r="DR280">
        <v>4.7064969999999996E-3</v>
      </c>
      <c r="DS280">
        <v>4.8955229999999997E-3</v>
      </c>
      <c r="DT280">
        <v>5.084529E-3</v>
      </c>
      <c r="DU280">
        <v>5.2734909999999999E-3</v>
      </c>
      <c r="DV280">
        <v>5.4624010000000004E-3</v>
      </c>
      <c r="DW280">
        <v>5.6512769999999997E-3</v>
      </c>
      <c r="DX280">
        <v>5.8401490000000002E-3</v>
      </c>
      <c r="DY280">
        <v>6.0290539999999998E-3</v>
      </c>
      <c r="DZ280">
        <v>6.2180120000000002E-3</v>
      </c>
      <c r="EA280">
        <v>6.4070209999999997E-3</v>
      </c>
      <c r="EB280">
        <v>6.5960619999999998E-3</v>
      </c>
      <c r="EC280">
        <v>6.7851049999999996E-3</v>
      </c>
      <c r="ED280">
        <v>6.9741320000000001E-3</v>
      </c>
      <c r="EE280">
        <v>7.163137E-3</v>
      </c>
      <c r="EF280">
        <v>7.3521359999999996E-3</v>
      </c>
      <c r="EG280">
        <v>7.5411489999999996E-3</v>
      </c>
      <c r="EH280">
        <v>7.7301949999999996E-3</v>
      </c>
      <c r="EI280">
        <v>7.9192780000000001E-3</v>
      </c>
      <c r="EJ280">
        <v>8.1083879999999994E-3</v>
      </c>
      <c r="EK280">
        <v>8.2975029999999995E-3</v>
      </c>
      <c r="EL280">
        <v>8.4865960000000008E-3</v>
      </c>
      <c r="EM280">
        <v>8.6756430000000002E-3</v>
      </c>
      <c r="EN280">
        <v>8.8646290000000006E-3</v>
      </c>
      <c r="EO280">
        <v>9.0535479999999998E-3</v>
      </c>
      <c r="EP280">
        <v>9.2424059999999999E-3</v>
      </c>
      <c r="EQ280">
        <v>9.4312230000000007E-3</v>
      </c>
      <c r="ER280">
        <v>9.6200290000000004E-3</v>
      </c>
      <c r="ES280">
        <v>9.8088580000000002E-3</v>
      </c>
      <c r="ET280">
        <v>9.9977350000000006E-3</v>
      </c>
      <c r="EU280">
        <v>1.0186674E-2</v>
      </c>
      <c r="EV280">
        <v>1.0375672000000001E-2</v>
      </c>
      <c r="EW280">
        <v>1.0564713999999999E-2</v>
      </c>
      <c r="EX280">
        <v>1.0753776E-2</v>
      </c>
      <c r="EY280">
        <v>1.0942835999999999E-2</v>
      </c>
      <c r="EZ280">
        <v>1.1131874999999999E-2</v>
      </c>
      <c r="FA280">
        <v>1.1320874999999999E-2</v>
      </c>
      <c r="FB280">
        <v>1.150983E-2</v>
      </c>
      <c r="FC280">
        <v>1.1698737000000001E-2</v>
      </c>
      <c r="FD280">
        <v>1.1887603E-2</v>
      </c>
      <c r="FE280">
        <v>1.2076439E-2</v>
      </c>
      <c r="FF280">
        <v>1.2265256E-2</v>
      </c>
      <c r="FG280">
        <v>1.2454062E-2</v>
      </c>
      <c r="FH280">
        <v>1.2642857E-2</v>
      </c>
      <c r="FI280">
        <v>1.2831633E-2</v>
      </c>
      <c r="FJ280">
        <v>1.302037E-2</v>
      </c>
      <c r="FK280">
        <v>1.320903E-2</v>
      </c>
      <c r="FL280">
        <v>1.3397559E-2</v>
      </c>
      <c r="FM280">
        <v>1.3585888000000001E-2</v>
      </c>
      <c r="FN280">
        <v>1.3773931999999999E-2</v>
      </c>
      <c r="FO280">
        <v>1.3961599E-2</v>
      </c>
      <c r="FP280">
        <v>1.4148786999999999E-2</v>
      </c>
      <c r="FQ280">
        <v>1.4335392000000001E-2</v>
      </c>
      <c r="FR280">
        <v>1.4521311E-2</v>
      </c>
      <c r="FS280">
        <v>1.4706442E-2</v>
      </c>
      <c r="FT280">
        <v>1.4890679E-2</v>
      </c>
      <c r="FU280">
        <v>1.5073913E-2</v>
      </c>
      <c r="FV280">
        <v>1.5256038E-2</v>
      </c>
      <c r="FW280">
        <v>1.5436971000000001E-2</v>
      </c>
      <c r="FX280">
        <v>1.5616664000000001E-2</v>
      </c>
      <c r="FY280">
        <v>1.5795107999999999E-2</v>
      </c>
      <c r="FZ280">
        <v>1.5972324E-2</v>
      </c>
      <c r="GA280">
        <v>1.6148332000000001E-2</v>
      </c>
      <c r="GB280">
        <v>1.6323133E-2</v>
      </c>
      <c r="GC280">
        <v>1.64967E-2</v>
      </c>
      <c r="GD280">
        <v>1.6668993E-2</v>
      </c>
      <c r="GE280">
        <v>1.6839982999999999E-2</v>
      </c>
      <c r="GF280">
        <v>1.7009674999999998E-2</v>
      </c>
      <c r="GG280">
        <v>1.717811E-2</v>
      </c>
      <c r="GH280">
        <v>1.7345350999999998E-2</v>
      </c>
      <c r="GI280">
        <v>1.7511447999999999E-2</v>
      </c>
      <c r="GJ280">
        <v>1.7676414000000001E-2</v>
      </c>
      <c r="GK280">
        <v>1.7840218000000001E-2</v>
      </c>
      <c r="GL280">
        <v>1.8002797000000001E-2</v>
      </c>
      <c r="GM280">
        <v>1.8164085999999999E-2</v>
      </c>
      <c r="GN280">
        <v>1.8324035999999998E-2</v>
      </c>
      <c r="GO280">
        <v>1.8482614000000001E-2</v>
      </c>
      <c r="GP280">
        <v>1.8639712999999999E-2</v>
      </c>
      <c r="GQ280">
        <v>1.8794934999999999E-2</v>
      </c>
      <c r="GR280">
        <v>1.8947399E-2</v>
      </c>
      <c r="GS280">
        <v>1.9095691000000001E-2</v>
      </c>
      <c r="GT280">
        <v>1.9237958999999999E-2</v>
      </c>
      <c r="GU280">
        <v>1.9372224E-2</v>
      </c>
      <c r="GV280">
        <v>1.9496711999999999E-2</v>
      </c>
      <c r="GW280">
        <v>1.9609965E-2</v>
      </c>
      <c r="GX280">
        <v>1.971096E-2</v>
      </c>
      <c r="GY280">
        <v>1.9799395000000001E-2</v>
      </c>
      <c r="GZ280">
        <v>1.9875951999999999E-2</v>
      </c>
      <c r="HA280">
        <v>1.9942339E-2</v>
      </c>
      <c r="HB280">
        <v>2.0001106000000001E-2</v>
      </c>
      <c r="HC280">
        <v>2.0055000999999999E-2</v>
      </c>
      <c r="HD280">
        <v>2.0106256999999999E-2</v>
      </c>
      <c r="HE280">
        <v>2.0156341000000001E-2</v>
      </c>
      <c r="HF280">
        <v>2.0205994000000001E-2</v>
      </c>
      <c r="HG280">
        <v>2.0255479999999999E-2</v>
      </c>
      <c r="HH280">
        <v>2.0304896999999999E-2</v>
      </c>
      <c r="HI280">
        <v>2.0354312999999999E-2</v>
      </c>
      <c r="HJ280">
        <v>2.0403785000000001E-2</v>
      </c>
      <c r="HK280">
        <v>2.0453367E-2</v>
      </c>
      <c r="HL280">
        <v>2.0503121999999999E-2</v>
      </c>
      <c r="HM280">
        <v>2.0553124999999998E-2</v>
      </c>
      <c r="HN280">
        <v>2.0603458000000002E-2</v>
      </c>
      <c r="HO280">
        <v>2.0654189999999999E-2</v>
      </c>
      <c r="HP280">
        <v>2.0705350000000001E-2</v>
      </c>
      <c r="HQ280">
        <v>2.0756899999999998E-2</v>
      </c>
      <c r="HR280">
        <v>2.0808739E-2</v>
      </c>
      <c r="HS280">
        <v>2.0860727999999999E-2</v>
      </c>
      <c r="HT280">
        <v>2.0912739999999999E-2</v>
      </c>
      <c r="HU280">
        <v>2.0964700999999999E-2</v>
      </c>
      <c r="HV280">
        <v>2.10166E-2</v>
      </c>
      <c r="HW280">
        <v>2.1068478000000002E-2</v>
      </c>
      <c r="HX280">
        <v>2.1120404999999998E-2</v>
      </c>
      <c r="HY280">
        <v>2.1172446000000001E-2</v>
      </c>
      <c r="HZ280">
        <v>2.1224651000000001E-2</v>
      </c>
      <c r="IA280">
        <v>2.1277047E-2</v>
      </c>
      <c r="IB280">
        <v>2.1329615999999999E-2</v>
      </c>
      <c r="IC280">
        <v>2.1382297000000001E-2</v>
      </c>
      <c r="ID280">
        <v>2.1434986999999999E-2</v>
      </c>
      <c r="IE280">
        <v>2.1487565E-2</v>
      </c>
      <c r="IF280">
        <v>2.1539938000000002E-2</v>
      </c>
      <c r="IG280">
        <v>2.1592085E-2</v>
      </c>
      <c r="IH280">
        <v>2.1644057000000001E-2</v>
      </c>
      <c r="II280">
        <v>2.1695966000000001E-2</v>
      </c>
      <c r="IJ280">
        <v>2.1747928999999999E-2</v>
      </c>
      <c r="IK280">
        <v>2.1800025000000001E-2</v>
      </c>
      <c r="IL280">
        <v>2.1852277E-2</v>
      </c>
      <c r="IM280">
        <v>2.1904661999999998E-2</v>
      </c>
      <c r="IN280">
        <v>2.1957121999999999E-2</v>
      </c>
      <c r="IO280">
        <v>2.2009597999999998E-2</v>
      </c>
      <c r="IP280">
        <v>2.2062042E-2</v>
      </c>
      <c r="IQ280">
        <v>2.2114419E-2</v>
      </c>
      <c r="IR280">
        <v>2.2166716999999999E-2</v>
      </c>
      <c r="IS280">
        <v>2.2218951000000001E-2</v>
      </c>
      <c r="IT280">
        <v>2.2271161000000001E-2</v>
      </c>
      <c r="IU280">
        <v>2.2323402999999999E-2</v>
      </c>
      <c r="IV280">
        <v>2.2375735000000001E-2</v>
      </c>
      <c r="IW280">
        <v>2.2428195000000001E-2</v>
      </c>
      <c r="IX280">
        <v>2.2480791999999999E-2</v>
      </c>
      <c r="IY280">
        <v>2.2533505999999998E-2</v>
      </c>
      <c r="IZ280">
        <v>2.2586301E-2</v>
      </c>
      <c r="JA280">
        <v>2.2639131E-2</v>
      </c>
      <c r="JB280">
        <v>2.2691947000000001E-2</v>
      </c>
      <c r="JC280">
        <v>2.2744699E-2</v>
      </c>
      <c r="JD280">
        <v>2.2797346999999999E-2</v>
      </c>
      <c r="JE280">
        <v>2.2849872E-2</v>
      </c>
      <c r="JF280">
        <v>2.2902279000000001E-2</v>
      </c>
      <c r="JG280">
        <v>2.2954598999999999E-2</v>
      </c>
      <c r="JH280">
        <v>2.3006872000000001E-2</v>
      </c>
      <c r="JI280">
        <v>2.3059133999999998E-2</v>
      </c>
      <c r="JJ280">
        <v>2.3111407E-2</v>
      </c>
      <c r="JK280">
        <v>2.3163700999999998E-2</v>
      </c>
      <c r="JL280">
        <v>2.3216022999999999E-2</v>
      </c>
      <c r="JM280">
        <v>2.3268376E-2</v>
      </c>
      <c r="JN280">
        <v>2.3320760999999999E-2</v>
      </c>
      <c r="JO280">
        <v>2.3373174E-2</v>
      </c>
      <c r="JP280">
        <v>2.3425601000000001E-2</v>
      </c>
      <c r="JQ280">
        <v>2.3478011999999999E-2</v>
      </c>
      <c r="JR280">
        <v>2.3530361E-2</v>
      </c>
      <c r="JS280">
        <v>2.3582589000000001E-2</v>
      </c>
      <c r="JT280">
        <v>2.3634628000000001E-2</v>
      </c>
      <c r="JU280">
        <v>2.3686412E-2</v>
      </c>
      <c r="JV280">
        <v>2.3737889000000002E-2</v>
      </c>
      <c r="JW280">
        <v>2.3789015E-2</v>
      </c>
      <c r="JX280">
        <v>2.3839760000000002E-2</v>
      </c>
      <c r="JY280">
        <v>2.3890102999999999E-2</v>
      </c>
      <c r="JZ280">
        <v>2.3940037000000001E-2</v>
      </c>
      <c r="KA280">
        <v>2.3989561999999999E-2</v>
      </c>
      <c r="KB280">
        <v>2.4038687999999999E-2</v>
      </c>
      <c r="KC280">
        <v>2.4087412999999998E-2</v>
      </c>
      <c r="KD280">
        <v>2.4135707999999999E-2</v>
      </c>
      <c r="KE280">
        <v>2.4183515999999999E-2</v>
      </c>
      <c r="KF280">
        <v>2.4230758000000002E-2</v>
      </c>
      <c r="KG280">
        <v>2.4277395E-2</v>
      </c>
      <c r="KH280">
        <v>2.4323481000000001E-2</v>
      </c>
      <c r="KI280">
        <v>2.4369182999999999E-2</v>
      </c>
      <c r="KJ280">
        <v>2.4414719000000001E-2</v>
      </c>
      <c r="KK280">
        <v>2.4460096000000001E-2</v>
      </c>
      <c r="KL280">
        <v>2.4504804000000002E-2</v>
      </c>
      <c r="KM280">
        <v>2.4547692999999999E-2</v>
      </c>
      <c r="KN280">
        <v>2.4586981000000001E-2</v>
      </c>
      <c r="KO280">
        <v>2.4620386000000001E-2</v>
      </c>
      <c r="KP280">
        <v>2.4645343E-2</v>
      </c>
      <c r="KQ280">
        <v>2.4659119E-2</v>
      </c>
      <c r="KR280">
        <v>2.4658958000000002E-2</v>
      </c>
      <c r="KS280">
        <v>2.4642668E-2</v>
      </c>
      <c r="KT280">
        <v>2.4609407999999999E-2</v>
      </c>
      <c r="KU280">
        <v>2.4560047000000002E-2</v>
      </c>
      <c r="KV280">
        <v>2.4497077999999999E-2</v>
      </c>
      <c r="KW280">
        <v>2.4423957999999999E-2</v>
      </c>
      <c r="KX280">
        <v>2.4344049999999999E-2</v>
      </c>
      <c r="KY280">
        <v>2.4260067999999999E-2</v>
      </c>
      <c r="KZ280">
        <v>2.4174004999999998E-2</v>
      </c>
      <c r="LA280">
        <v>2.4087185000000001E-2</v>
      </c>
      <c r="LB280">
        <v>2.4000397999999999E-2</v>
      </c>
      <c r="LC280">
        <v>2.3914011999999998E-2</v>
      </c>
      <c r="LD280">
        <v>2.3828014000000002E-2</v>
      </c>
      <c r="LE280">
        <v>2.3742162000000001E-2</v>
      </c>
      <c r="LF280">
        <v>2.3656244999999999E-2</v>
      </c>
      <c r="LG280">
        <v>2.3570238E-2</v>
      </c>
      <c r="LH280">
        <v>2.3484319E-2</v>
      </c>
      <c r="LI280">
        <v>2.3398784999999998E-2</v>
      </c>
      <c r="LJ280">
        <v>2.3313898E-2</v>
      </c>
      <c r="LK280">
        <v>2.3229771E-2</v>
      </c>
      <c r="LL280">
        <v>2.3146350999999999E-2</v>
      </c>
      <c r="LM280">
        <v>2.3063455E-2</v>
      </c>
      <c r="LN280">
        <v>2.2980869000000001E-2</v>
      </c>
      <c r="LO280">
        <v>2.2898418E-2</v>
      </c>
      <c r="LP280">
        <v>2.2815987999999999E-2</v>
      </c>
      <c r="LQ280">
        <v>2.2733527999999999E-2</v>
      </c>
      <c r="LR280">
        <v>2.2651039000000001E-2</v>
      </c>
      <c r="LS280">
        <v>2.2568566000000002E-2</v>
      </c>
      <c r="LT280">
        <v>2.2486187000000001E-2</v>
      </c>
      <c r="LU280">
        <v>2.2403996999999998E-2</v>
      </c>
      <c r="LV280">
        <v>2.2322056999999999E-2</v>
      </c>
      <c r="LW280">
        <v>2.2240348E-2</v>
      </c>
      <c r="LX280">
        <v>2.2158761999999999E-2</v>
      </c>
      <c r="LY280">
        <v>2.2077125E-2</v>
      </c>
      <c r="LZ280">
        <v>2.1995270000000001E-2</v>
      </c>
      <c r="MA280">
        <v>2.1913111999999998E-2</v>
      </c>
      <c r="MB280">
        <v>2.1830675000000001E-2</v>
      </c>
      <c r="MC280">
        <v>2.1748073E-2</v>
      </c>
      <c r="MD280">
        <v>2.1665456999999999E-2</v>
      </c>
      <c r="ME280">
        <v>2.1582947000000002E-2</v>
      </c>
      <c r="MF280">
        <v>2.1500604999999999E-2</v>
      </c>
      <c r="MG280">
        <v>2.1418435E-2</v>
      </c>
      <c r="MH280">
        <v>2.1336402000000001E-2</v>
      </c>
      <c r="MI280">
        <v>2.1254452E-2</v>
      </c>
      <c r="MJ280">
        <v>2.1172529999999998E-2</v>
      </c>
      <c r="MK280">
        <v>2.1090573000000001E-2</v>
      </c>
      <c r="ML280">
        <v>2.1008531E-2</v>
      </c>
      <c r="MM280">
        <v>2.0926378999999998E-2</v>
      </c>
      <c r="MN280">
        <v>2.0844128999999999E-2</v>
      </c>
      <c r="MO280">
        <v>2.0761825000000001E-2</v>
      </c>
      <c r="MP280">
        <v>2.0679533E-2</v>
      </c>
      <c r="MQ280">
        <v>2.0597320999999998E-2</v>
      </c>
      <c r="MR280">
        <v>2.0515235999999999E-2</v>
      </c>
      <c r="MS280">
        <v>2.0433309E-2</v>
      </c>
      <c r="MT280">
        <v>2.0351546000000002E-2</v>
      </c>
      <c r="MU280">
        <v>2.0269922999999999E-2</v>
      </c>
      <c r="MV280">
        <v>2.0188389000000001E-2</v>
      </c>
      <c r="MW280">
        <v>2.0106862999999999E-2</v>
      </c>
      <c r="MX280">
        <v>2.0025256000000002E-2</v>
      </c>
      <c r="MY280">
        <v>1.9943498E-2</v>
      </c>
      <c r="MZ280">
        <v>1.9861561999999999E-2</v>
      </c>
      <c r="NA280">
        <v>1.9779463000000001E-2</v>
      </c>
      <c r="NB280">
        <v>1.9697255E-2</v>
      </c>
      <c r="NC280">
        <v>1.9614998000000002E-2</v>
      </c>
      <c r="ND280">
        <v>1.9532746E-2</v>
      </c>
      <c r="NE280">
        <v>1.9450537E-2</v>
      </c>
      <c r="NF280">
        <v>1.9368397999999998E-2</v>
      </c>
      <c r="NG280">
        <v>1.9286340999999999E-2</v>
      </c>
      <c r="NH280">
        <v>1.9204371000000001E-2</v>
      </c>
      <c r="NI280">
        <v>1.9122486000000001E-2</v>
      </c>
      <c r="NJ280">
        <v>1.9040681E-2</v>
      </c>
      <c r="NK280">
        <v>1.8958948999999999E-2</v>
      </c>
      <c r="NL280">
        <v>1.8877280999999999E-2</v>
      </c>
      <c r="NM280">
        <v>1.8795663000000001E-2</v>
      </c>
      <c r="NN280">
        <v>1.8714076999999999E-2</v>
      </c>
      <c r="NO280">
        <v>1.8632505000000001E-2</v>
      </c>
      <c r="NP280">
        <v>1.8550937999999999E-2</v>
      </c>
      <c r="NQ280">
        <v>1.8469382999999999E-2</v>
      </c>
      <c r="NR280">
        <v>1.8387857000000001E-2</v>
      </c>
      <c r="NS280">
        <v>1.8306383999999998E-2</v>
      </c>
      <c r="NT280">
        <v>1.8224982000000001E-2</v>
      </c>
      <c r="NU280">
        <v>1.8143656000000001E-2</v>
      </c>
      <c r="NV280">
        <v>1.8062397000000001E-2</v>
      </c>
      <c r="NW280">
        <v>1.7981181999999998E-2</v>
      </c>
      <c r="NX280">
        <v>1.7899972E-2</v>
      </c>
      <c r="NY280">
        <v>1.7818724000000001E-2</v>
      </c>
      <c r="NZ280">
        <v>1.7737389999999999E-2</v>
      </c>
      <c r="OA280">
        <v>1.7655936000000001E-2</v>
      </c>
      <c r="OB280">
        <v>1.7574353000000001E-2</v>
      </c>
      <c r="OC280">
        <v>1.7492661E-2</v>
      </c>
      <c r="OD280">
        <v>1.7410906E-2</v>
      </c>
      <c r="OE280">
        <v>1.7329143000000002E-2</v>
      </c>
      <c r="OF280">
        <v>1.7247419E-2</v>
      </c>
      <c r="OG280">
        <v>1.7165764999999999E-2</v>
      </c>
      <c r="OH280">
        <v>1.7084192000000002E-2</v>
      </c>
      <c r="OI280">
        <v>1.7002699999999999E-2</v>
      </c>
      <c r="OJ280">
        <v>1.6921272000000001E-2</v>
      </c>
      <c r="OK280">
        <v>1.6839883999999999E-2</v>
      </c>
      <c r="OL280">
        <v>1.6758502000000002E-2</v>
      </c>
      <c r="OM280">
        <v>1.6677093E-2</v>
      </c>
      <c r="ON280">
        <v>1.6595636E-2</v>
      </c>
      <c r="OO280">
        <v>1.6514132000000001E-2</v>
      </c>
      <c r="OP280">
        <v>1.6432601000000002E-2</v>
      </c>
      <c r="OQ280">
        <v>1.6351078000000002E-2</v>
      </c>
      <c r="OR280">
        <v>1.626959E-2</v>
      </c>
      <c r="OS280">
        <v>1.6188147999999999E-2</v>
      </c>
      <c r="OT280">
        <v>1.6106742E-2</v>
      </c>
      <c r="OU280">
        <v>1.6025350000000001E-2</v>
      </c>
      <c r="OV280">
        <v>1.5943946000000001E-2</v>
      </c>
      <c r="OW280">
        <v>1.5862520000000001E-2</v>
      </c>
      <c r="OX280">
        <v>1.5781083000000001E-2</v>
      </c>
      <c r="OY280">
        <v>1.5699656999999999E-2</v>
      </c>
      <c r="OZ280">
        <v>1.5618271E-2</v>
      </c>
      <c r="PA280">
        <v>1.5536939E-2</v>
      </c>
      <c r="PB280">
        <v>1.545566E-2</v>
      </c>
      <c r="PC280">
        <v>1.5374415000000001E-2</v>
      </c>
      <c r="PD280">
        <v>1.5293180999999999E-2</v>
      </c>
      <c r="PE280">
        <v>1.5211933E-2</v>
      </c>
      <c r="PF280">
        <v>1.5130658E-2</v>
      </c>
      <c r="PG280">
        <v>1.5049356E-2</v>
      </c>
      <c r="PH280">
        <v>1.4968037999999999E-2</v>
      </c>
      <c r="PI280">
        <v>1.4886730000000001E-2</v>
      </c>
      <c r="PJ280">
        <v>1.4805461000000001E-2</v>
      </c>
      <c r="PK280">
        <v>1.4724259E-2</v>
      </c>
      <c r="PL280">
        <v>1.4643132E-2</v>
      </c>
      <c r="PM280">
        <v>1.4562060999999999E-2</v>
      </c>
      <c r="PN280">
        <v>1.4481002999999999E-2</v>
      </c>
      <c r="PO280">
        <v>1.4399904E-2</v>
      </c>
      <c r="PP280">
        <v>1.4318717E-2</v>
      </c>
      <c r="PQ280">
        <v>1.4237425E-2</v>
      </c>
      <c r="PR280">
        <v>1.4156035000000001E-2</v>
      </c>
      <c r="PS280">
        <v>1.4074576E-2</v>
      </c>
      <c r="PT280">
        <v>1.3993083E-2</v>
      </c>
      <c r="PU280">
        <v>1.3911588000000001E-2</v>
      </c>
      <c r="PV280">
        <v>1.3830118000000001E-2</v>
      </c>
      <c r="PW280">
        <v>1.3748700000000001E-2</v>
      </c>
      <c r="PX280">
        <v>1.3667357E-2</v>
      </c>
      <c r="PY280">
        <v>1.3586097E-2</v>
      </c>
      <c r="PZ280">
        <v>1.3504904999999999E-2</v>
      </c>
      <c r="QA280">
        <v>1.3423742000000001E-2</v>
      </c>
      <c r="QB280">
        <v>1.334256E-2</v>
      </c>
      <c r="QC280">
        <v>1.326132E-2</v>
      </c>
      <c r="QD280">
        <v>1.3180013000000001E-2</v>
      </c>
      <c r="QE280">
        <v>1.3098659E-2</v>
      </c>
      <c r="QF280">
        <v>1.3017298E-2</v>
      </c>
      <c r="QG280">
        <v>1.2935968000000001E-2</v>
      </c>
      <c r="QH280">
        <v>1.2854688E-2</v>
      </c>
      <c r="QI280">
        <v>1.277346E-2</v>
      </c>
      <c r="QJ280">
        <v>1.2692268E-2</v>
      </c>
      <c r="QK280">
        <v>1.2611096E-2</v>
      </c>
      <c r="QL280">
        <v>1.2529930999999999E-2</v>
      </c>
      <c r="QM280">
        <v>1.2448773E-2</v>
      </c>
      <c r="QN280">
        <v>1.2367625E-2</v>
      </c>
      <c r="QO280">
        <v>1.2286488999999999E-2</v>
      </c>
      <c r="QP280">
        <v>1.2205359000000001E-2</v>
      </c>
      <c r="QQ280">
        <v>1.212422E-2</v>
      </c>
      <c r="QR280">
        <v>1.2043052E-2</v>
      </c>
      <c r="QS280">
        <v>1.1961839E-2</v>
      </c>
      <c r="QT280">
        <v>1.1880583E-2</v>
      </c>
      <c r="QU280">
        <v>1.1799298E-2</v>
      </c>
      <c r="QV280">
        <v>1.1718009999999999E-2</v>
      </c>
      <c r="QW280">
        <v>1.1636743E-2</v>
      </c>
      <c r="QX280">
        <v>1.1555510999999999E-2</v>
      </c>
      <c r="QY280">
        <v>1.1474312E-2</v>
      </c>
      <c r="QZ280">
        <v>1.1393141000000001E-2</v>
      </c>
      <c r="RA280">
        <v>1.1311987000000001E-2</v>
      </c>
      <c r="RB280">
        <v>1.1230843000000001E-2</v>
      </c>
      <c r="RC280">
        <v>1.1149704E-2</v>
      </c>
      <c r="RD280">
        <v>1.1068563999999999E-2</v>
      </c>
      <c r="RE280">
        <v>1.0987416E-2</v>
      </c>
      <c r="RF280">
        <v>1.0906252999999999E-2</v>
      </c>
      <c r="RG280">
        <v>1.0825072E-2</v>
      </c>
      <c r="RH280">
        <v>1.0743879E-2</v>
      </c>
      <c r="RI280">
        <v>1.0662685999999999E-2</v>
      </c>
      <c r="RJ280">
        <v>1.0581505E-2</v>
      </c>
      <c r="RK280">
        <v>1.0500347E-2</v>
      </c>
      <c r="RL280">
        <v>1.0419217E-2</v>
      </c>
      <c r="RM280">
        <v>1.0338116E-2</v>
      </c>
      <c r="RN280">
        <v>1.0257037E-2</v>
      </c>
      <c r="RO280">
        <v>1.0175966E-2</v>
      </c>
      <c r="RP280">
        <v>1.0094883000000001E-2</v>
      </c>
      <c r="RQ280">
        <v>1.0013767E-2</v>
      </c>
      <c r="RR280">
        <v>9.9326069999999995E-3</v>
      </c>
      <c r="RS280">
        <v>9.8514009999999992E-3</v>
      </c>
      <c r="RT280">
        <v>9.7701579999999993E-3</v>
      </c>
      <c r="RU280">
        <v>9.6888900000000003E-3</v>
      </c>
      <c r="RV280">
        <v>9.6076029999999993E-3</v>
      </c>
      <c r="RW280">
        <v>9.5262980000000008E-3</v>
      </c>
      <c r="RX280">
        <v>9.4449730000000006E-3</v>
      </c>
      <c r="RY280">
        <v>9.3636259999999999E-3</v>
      </c>
      <c r="RZ280">
        <v>9.2822600000000005E-3</v>
      </c>
      <c r="SA280">
        <v>9.2008809999999993E-3</v>
      </c>
      <c r="SB280">
        <v>9.1194999999999991E-3</v>
      </c>
      <c r="SC280">
        <v>9.0381309999999996E-3</v>
      </c>
      <c r="SD280">
        <v>8.9567899999999992E-3</v>
      </c>
      <c r="SE280">
        <v>8.8754980000000008E-3</v>
      </c>
      <c r="SF280">
        <v>8.7942679999999992E-3</v>
      </c>
      <c r="SG280">
        <v>8.7131080000000007E-3</v>
      </c>
      <c r="SH280">
        <v>8.6320140000000004E-3</v>
      </c>
      <c r="SI280">
        <v>8.5509660000000001E-3</v>
      </c>
      <c r="SJ280">
        <v>8.4699370000000003E-3</v>
      </c>
      <c r="SK280">
        <v>8.3888969999999993E-3</v>
      </c>
      <c r="SL280">
        <v>8.307821E-3</v>
      </c>
      <c r="SM280">
        <v>8.2267039999999996E-3</v>
      </c>
      <c r="SN280">
        <v>8.1455599999999996E-3</v>
      </c>
      <c r="SO280">
        <v>8.0644189999999998E-3</v>
      </c>
      <c r="SP280">
        <v>7.9833119999999994E-3</v>
      </c>
      <c r="SQ280">
        <v>7.9022580000000005E-3</v>
      </c>
      <c r="SR280">
        <v>7.8212549999999992E-3</v>
      </c>
      <c r="SS280">
        <v>7.7402829999999997E-3</v>
      </c>
      <c r="ST280">
        <v>7.6593119999999997E-3</v>
      </c>
      <c r="SU280">
        <v>7.578319E-3</v>
      </c>
      <c r="SV280">
        <v>7.4972939999999998E-3</v>
      </c>
      <c r="SW280">
        <v>7.416242E-3</v>
      </c>
      <c r="SX280">
        <v>7.3351789999999998E-3</v>
      </c>
      <c r="SY280">
        <v>7.2541200000000002E-3</v>
      </c>
      <c r="SZ280">
        <v>7.1730780000000003E-3</v>
      </c>
      <c r="TA280">
        <v>7.0920530000000001E-3</v>
      </c>
      <c r="TB280">
        <v>7.011036E-3</v>
      </c>
      <c r="TC280">
        <v>6.9300070000000002E-3</v>
      </c>
      <c r="TD280">
        <v>6.8489390000000001E-3</v>
      </c>
      <c r="TE280">
        <v>6.7678060000000003E-3</v>
      </c>
      <c r="TF280">
        <v>6.6865939999999997E-3</v>
      </c>
      <c r="TG280">
        <v>6.6053120000000003E-3</v>
      </c>
      <c r="TH280">
        <v>6.5239979999999996E-3</v>
      </c>
      <c r="TI280">
        <v>6.4427060000000003E-3</v>
      </c>
      <c r="TJ280">
        <v>6.3614919999999998E-3</v>
      </c>
      <c r="TK280">
        <v>6.2803829999999996E-3</v>
      </c>
      <c r="TL280">
        <v>6.1993650000000001E-3</v>
      </c>
      <c r="TM280">
        <v>6.1183879999999998E-3</v>
      </c>
      <c r="TN280">
        <v>6.0373839999999998E-3</v>
      </c>
      <c r="TO280">
        <v>5.9563029999999996E-3</v>
      </c>
      <c r="TP280">
        <v>5.8751360000000004E-3</v>
      </c>
      <c r="TQ280">
        <v>5.7939109999999997E-3</v>
      </c>
      <c r="TR280">
        <v>5.7126809999999998E-3</v>
      </c>
      <c r="TS280">
        <v>5.6315000000000002E-3</v>
      </c>
      <c r="TT280">
        <v>5.5503929999999998E-3</v>
      </c>
      <c r="TU280">
        <v>5.4693600000000004E-3</v>
      </c>
      <c r="TV280">
        <v>5.3883710000000003E-3</v>
      </c>
      <c r="TW280">
        <v>5.3073859999999999E-3</v>
      </c>
      <c r="TX280">
        <v>5.2263739999999998E-3</v>
      </c>
      <c r="TY280">
        <v>5.1453189999999998E-3</v>
      </c>
      <c r="TZ280">
        <v>5.0642250000000003E-3</v>
      </c>
      <c r="UA280">
        <v>4.9831119999999996E-3</v>
      </c>
      <c r="UB280">
        <v>4.9020000000000001E-3</v>
      </c>
      <c r="UC280">
        <v>4.820899E-3</v>
      </c>
      <c r="UD280">
        <v>4.7398040000000002E-3</v>
      </c>
      <c r="UE280">
        <v>4.6586930000000002E-3</v>
      </c>
      <c r="UF280">
        <v>4.5775470000000004E-3</v>
      </c>
      <c r="UG280">
        <v>4.4963549999999996E-3</v>
      </c>
      <c r="UH280">
        <v>4.4151199999999998E-3</v>
      </c>
      <c r="UI280">
        <v>4.3338630000000003E-3</v>
      </c>
      <c r="UJ280">
        <v>4.2526059999999999E-3</v>
      </c>
      <c r="UK280">
        <v>4.171363E-3</v>
      </c>
      <c r="UL280">
        <v>4.0901360000000003E-3</v>
      </c>
      <c r="UM280">
        <v>4.0089180000000002E-3</v>
      </c>
      <c r="UN280">
        <v>3.9276950000000001E-3</v>
      </c>
      <c r="UO280">
        <v>3.8464630000000001E-3</v>
      </c>
      <c r="UP280">
        <v>3.7652200000000001E-3</v>
      </c>
      <c r="UQ280">
        <v>3.6839780000000001E-3</v>
      </c>
      <c r="UR280">
        <v>3.6027479999999998E-3</v>
      </c>
      <c r="US280">
        <v>3.5215450000000001E-3</v>
      </c>
      <c r="UT280">
        <v>3.4403749999999999E-3</v>
      </c>
      <c r="UU280">
        <v>3.3592380000000001E-3</v>
      </c>
      <c r="UV280">
        <v>3.278123E-3</v>
      </c>
      <c r="UW280">
        <v>3.1970150000000001E-3</v>
      </c>
      <c r="UX280">
        <v>3.1158980000000002E-3</v>
      </c>
      <c r="UY280">
        <v>3.0347600000000001E-3</v>
      </c>
      <c r="UZ280">
        <v>2.9535989999999999E-3</v>
      </c>
      <c r="VA280">
        <v>2.8724179999999998E-3</v>
      </c>
      <c r="VB280">
        <v>2.7912309999999999E-3</v>
      </c>
      <c r="VC280">
        <v>2.7100570000000001E-3</v>
      </c>
      <c r="VD280">
        <v>2.6289130000000001E-3</v>
      </c>
      <c r="VE280">
        <v>2.547812E-3</v>
      </c>
      <c r="VF280">
        <v>2.4667579999999999E-3</v>
      </c>
      <c r="VG280">
        <v>2.385748E-3</v>
      </c>
      <c r="VH280">
        <v>2.3047670000000001E-3</v>
      </c>
      <c r="VI280">
        <v>2.2237960000000001E-3</v>
      </c>
      <c r="VJ280">
        <v>2.142808E-3</v>
      </c>
      <c r="VK280">
        <v>2.0617790000000001E-3</v>
      </c>
      <c r="VL280">
        <v>1.9807000000000002E-3</v>
      </c>
      <c r="VM280">
        <v>1.899574E-3</v>
      </c>
      <c r="VN280">
        <v>1.8184200000000001E-3</v>
      </c>
      <c r="VO280">
        <v>1.737265E-3</v>
      </c>
      <c r="VP280">
        <v>1.6561309999999999E-3</v>
      </c>
      <c r="VQ280">
        <v>1.575028E-3</v>
      </c>
      <c r="VR280">
        <v>1.4939580000000001E-3</v>
      </c>
      <c r="VS280">
        <v>1.412916E-3</v>
      </c>
      <c r="VT280">
        <v>1.3318970000000001E-3</v>
      </c>
      <c r="VU280">
        <v>1.2509050000000001E-3</v>
      </c>
      <c r="VV280">
        <v>1.169947E-3</v>
      </c>
      <c r="VW280">
        <v>1.0890299999999999E-3</v>
      </c>
      <c r="VX280">
        <v>1.008157E-3</v>
      </c>
      <c r="VY280">
        <v>9.2732399999999999E-4</v>
      </c>
      <c r="VZ280">
        <v>8.4652200000000005E-4</v>
      </c>
      <c r="WA280">
        <v>7.6573600000000004E-4</v>
      </c>
      <c r="WB280">
        <v>6.8495299999999997E-4</v>
      </c>
      <c r="WC280">
        <v>6.0415999999999996E-4</v>
      </c>
      <c r="WD280">
        <v>5.2334199999999999E-4</v>
      </c>
      <c r="WE280">
        <v>4.4248200000000001E-4</v>
      </c>
      <c r="WF280">
        <v>3.6156200000000001E-4</v>
      </c>
      <c r="WG280">
        <v>2.8057000000000001E-4</v>
      </c>
      <c r="WH280">
        <v>1.9950600000000001E-4</v>
      </c>
      <c r="WI280">
        <v>1.1838200000000001E-4</v>
      </c>
      <c r="WJ280" s="1">
        <v>3.7200000000000003E-5</v>
      </c>
      <c r="WK280" s="1">
        <v>-4.3999999999999999E-5</v>
      </c>
      <c r="WL280">
        <v>-1.2515399999999999E-4</v>
      </c>
      <c r="WM280">
        <v>-2.06329E-4</v>
      </c>
      <c r="WN280">
        <v>-2.87483E-4</v>
      </c>
      <c r="WO280">
        <v>-3.6860799999999998E-4</v>
      </c>
      <c r="WP280">
        <v>-4.49708E-4</v>
      </c>
      <c r="WQ280">
        <v>-5.3078999999999995E-4</v>
      </c>
      <c r="WR280">
        <v>-6.1186200000000002E-4</v>
      </c>
      <c r="WS280">
        <v>-6.9293000000000002E-4</v>
      </c>
      <c r="WT280">
        <v>-7.7398500000000004E-4</v>
      </c>
      <c r="WU280">
        <v>-8.5501100000000003E-4</v>
      </c>
      <c r="WV280">
        <v>-9.3599199999999997E-4</v>
      </c>
      <c r="WW280">
        <v>-1.016926E-3</v>
      </c>
      <c r="WX280">
        <v>-1.0978279999999999E-3</v>
      </c>
      <c r="WY280">
        <v>-1.1787290000000001E-3</v>
      </c>
      <c r="WZ280">
        <v>-1.2596599999999999E-3</v>
      </c>
      <c r="XA280">
        <v>-1.3406379999999999E-3</v>
      </c>
      <c r="XB280">
        <v>-1.4216610000000001E-3</v>
      </c>
      <c r="XC280">
        <v>-1.5027129999999999E-3</v>
      </c>
      <c r="XD280">
        <v>-1.5837659999999999E-3</v>
      </c>
      <c r="XE280">
        <v>-1.6647960000000001E-3</v>
      </c>
      <c r="XF280">
        <v>-1.7457900000000001E-3</v>
      </c>
      <c r="XG280">
        <v>-1.826739E-3</v>
      </c>
      <c r="XH280">
        <v>-1.9076410000000001E-3</v>
      </c>
      <c r="XI280">
        <v>-1.9884999999999998E-3</v>
      </c>
      <c r="XJ280">
        <v>-2.0693180000000001E-3</v>
      </c>
      <c r="XK280">
        <v>-2.1500999999999998E-3</v>
      </c>
      <c r="XL280">
        <v>-2.2308509999999998E-3</v>
      </c>
      <c r="XM280">
        <v>-2.3115739999999998E-3</v>
      </c>
      <c r="XN280">
        <v>-2.3922779999999999E-3</v>
      </c>
      <c r="XO280">
        <v>-2.4729779999999998E-3</v>
      </c>
      <c r="XP280">
        <v>-2.5536959999999998E-3</v>
      </c>
      <c r="XQ280">
        <v>-2.6344570000000002E-3</v>
      </c>
      <c r="XR280">
        <v>-2.7152719999999999E-3</v>
      </c>
      <c r="XS280">
        <v>-2.7961420000000002E-3</v>
      </c>
      <c r="XT280">
        <v>-2.8770559999999998E-3</v>
      </c>
      <c r="XU280">
        <v>-2.9579989999999998E-3</v>
      </c>
      <c r="XV280">
        <v>-3.038963E-3</v>
      </c>
      <c r="XW280">
        <v>-3.1199470000000001E-3</v>
      </c>
      <c r="XX280">
        <v>-3.2009540000000002E-3</v>
      </c>
      <c r="XY280">
        <v>-3.2819860000000002E-3</v>
      </c>
      <c r="XZ280">
        <v>-3.3630410000000002E-3</v>
      </c>
      <c r="YA280">
        <v>-3.4441049999999998E-3</v>
      </c>
      <c r="YB280">
        <v>-3.525163E-3</v>
      </c>
      <c r="YC280">
        <v>-3.6061980000000001E-3</v>
      </c>
      <c r="YD280">
        <v>-3.6871999999999999E-3</v>
      </c>
      <c r="YE280">
        <v>-3.768169E-3</v>
      </c>
      <c r="YF280">
        <v>-3.8491110000000001E-3</v>
      </c>
      <c r="YG280">
        <v>-3.9300380000000003E-3</v>
      </c>
      <c r="YH280">
        <v>-4.0109660000000004E-3</v>
      </c>
      <c r="YI280">
        <v>-4.0919019999999997E-3</v>
      </c>
      <c r="YJ280">
        <v>-4.1728520000000003E-3</v>
      </c>
      <c r="YK280">
        <v>-4.2538180000000004E-3</v>
      </c>
      <c r="YL280">
        <v>-4.334793E-3</v>
      </c>
      <c r="YM280">
        <v>-4.4157709999999998E-3</v>
      </c>
      <c r="YN280">
        <v>-4.4967419999999998E-3</v>
      </c>
      <c r="YO280">
        <v>-4.577696E-3</v>
      </c>
      <c r="YP280">
        <v>-4.6586259999999999E-3</v>
      </c>
      <c r="YQ280">
        <v>-4.7395290000000001E-3</v>
      </c>
      <c r="YR280">
        <v>-4.8204019999999997E-3</v>
      </c>
      <c r="YS280">
        <v>-4.9012459999999997E-3</v>
      </c>
      <c r="YT280">
        <v>-4.98206E-3</v>
      </c>
      <c r="YU280">
        <v>-5.0628380000000001E-3</v>
      </c>
      <c r="YV280">
        <v>-5.1435710000000004E-3</v>
      </c>
      <c r="YW280">
        <v>-5.2242440000000003E-3</v>
      </c>
      <c r="YX280">
        <v>-5.3048469999999997E-3</v>
      </c>
      <c r="YY280">
        <v>-5.385384E-3</v>
      </c>
      <c r="YZ280">
        <v>-5.4658800000000002E-3</v>
      </c>
      <c r="ZA280">
        <v>-5.5463739999999997E-3</v>
      </c>
      <c r="ZB280">
        <v>-5.6269140000000002E-3</v>
      </c>
      <c r="ZC280">
        <v>-5.7075279999999999E-3</v>
      </c>
      <c r="ZD280">
        <v>-5.7882200000000002E-3</v>
      </c>
      <c r="ZE280">
        <v>-5.8689700000000003E-3</v>
      </c>
      <c r="ZF280">
        <v>-5.9497439999999999E-3</v>
      </c>
      <c r="ZG280">
        <v>-6.0305150000000002E-3</v>
      </c>
      <c r="ZH280">
        <v>-6.1112680000000004E-3</v>
      </c>
      <c r="ZI280">
        <v>-6.1920040000000001E-3</v>
      </c>
      <c r="ZJ280">
        <v>-6.272733E-3</v>
      </c>
      <c r="ZK280">
        <v>-6.35347E-3</v>
      </c>
      <c r="ZL280">
        <v>-6.434225E-3</v>
      </c>
      <c r="ZM280">
        <v>-6.5150090000000004E-3</v>
      </c>
      <c r="ZN280">
        <v>-6.5958309999999999E-3</v>
      </c>
      <c r="ZO280">
        <v>-6.6766910000000002E-3</v>
      </c>
      <c r="ZP280">
        <v>-6.75758E-3</v>
      </c>
      <c r="ZQ280">
        <v>-6.8384759999999996E-3</v>
      </c>
      <c r="ZR280">
        <v>-6.9193470000000002E-3</v>
      </c>
      <c r="ZS280">
        <v>-7.0001689999999997E-3</v>
      </c>
      <c r="ZT280">
        <v>-7.0809369999999998E-3</v>
      </c>
      <c r="ZU280">
        <v>-7.1616630000000004E-3</v>
      </c>
      <c r="ZV280">
        <v>-7.2423690000000002E-3</v>
      </c>
      <c r="ZW280">
        <v>-7.3230709999999996E-3</v>
      </c>
      <c r="ZX280">
        <v>-7.4037720000000003E-3</v>
      </c>
      <c r="ZY280">
        <v>-7.4844589999999997E-3</v>
      </c>
      <c r="ZZ280">
        <v>-7.5651119999999997E-3</v>
      </c>
      <c r="AAA280">
        <v>-7.6457219999999998E-3</v>
      </c>
      <c r="AAB280">
        <v>-7.7262920000000001E-3</v>
      </c>
      <c r="AAC280">
        <v>-7.8068369999999996E-3</v>
      </c>
      <c r="AAD280">
        <v>-7.8873799999999994E-3</v>
      </c>
      <c r="AAE280">
        <v>-7.9679399999999997E-3</v>
      </c>
      <c r="AAF280">
        <v>-8.0485420000000005E-3</v>
      </c>
      <c r="AAG280">
        <v>-8.1292069999999994E-3</v>
      </c>
      <c r="AAH280">
        <v>-8.2099600000000005E-3</v>
      </c>
      <c r="AAI280">
        <v>-8.2908070000000007E-3</v>
      </c>
      <c r="AAJ280">
        <v>-8.3717329999999993E-3</v>
      </c>
      <c r="AAK280">
        <v>-8.4526900000000006E-3</v>
      </c>
      <c r="AAL280">
        <v>-8.5336119999999994E-3</v>
      </c>
      <c r="AAM280">
        <v>-8.6144410000000005E-3</v>
      </c>
      <c r="AAN280">
        <v>-8.6951570000000002E-3</v>
      </c>
      <c r="AAO280">
        <v>-8.7757849999999995E-3</v>
      </c>
      <c r="AAP280">
        <v>-8.8563870000000003E-3</v>
      </c>
      <c r="AAQ280">
        <v>-8.9370260000000007E-3</v>
      </c>
      <c r="AAR280">
        <v>-9.0177320000000005E-3</v>
      </c>
      <c r="AAS280">
        <v>-9.0984910000000002E-3</v>
      </c>
      <c r="AAT280">
        <v>-9.1792499999999999E-3</v>
      </c>
      <c r="AAU280">
        <v>-9.2599450000000003E-3</v>
      </c>
      <c r="AAV280">
        <v>-9.3405390000000001E-3</v>
      </c>
      <c r="AAW280">
        <v>-9.4210279999999997E-3</v>
      </c>
      <c r="AAX280">
        <v>-9.5014479999999991E-3</v>
      </c>
      <c r="AAY280">
        <v>-9.5818529999999996E-3</v>
      </c>
      <c r="AAZ280">
        <v>-9.6622919999999994E-3</v>
      </c>
      <c r="ABA280">
        <v>-9.7427929999999996E-3</v>
      </c>
      <c r="ABB280">
        <v>-9.8233629999999999E-3</v>
      </c>
      <c r="ABC280">
        <v>-9.9039869999999995E-3</v>
      </c>
      <c r="ABD280">
        <v>-9.9846429999999996E-3</v>
      </c>
      <c r="ABE280">
        <v>-1.0065309E-2</v>
      </c>
      <c r="ABF280">
        <v>-1.0145971E-2</v>
      </c>
      <c r="ABG280">
        <v>-1.0226624E-2</v>
      </c>
      <c r="ABH280">
        <v>-1.0307277E-2</v>
      </c>
      <c r="ABI280">
        <v>-1.0387942000000001E-2</v>
      </c>
      <c r="ABJ280">
        <v>-1.0468633999999999E-2</v>
      </c>
      <c r="ABK280">
        <v>-1.0549360000000001E-2</v>
      </c>
      <c r="ABL280">
        <v>-1.0630116E-2</v>
      </c>
      <c r="ABM280">
        <v>-1.0710890000000001E-2</v>
      </c>
      <c r="ABN280">
        <v>-1.0791660999999999E-2</v>
      </c>
      <c r="ABO280">
        <v>-1.0872408E-2</v>
      </c>
      <c r="ABP280">
        <v>-1.0953114999999999E-2</v>
      </c>
      <c r="ABQ280">
        <v>-1.1033773E-2</v>
      </c>
      <c r="ABR280">
        <v>-1.1114384E-2</v>
      </c>
      <c r="ABS280">
        <v>-1.1194958E-2</v>
      </c>
      <c r="ABT280">
        <v>-1.1275512999999999E-2</v>
      </c>
      <c r="ABU280">
        <v>-1.1356068E-2</v>
      </c>
      <c r="ABV280">
        <v>-1.1436645E-2</v>
      </c>
      <c r="ABW280">
        <v>-1.1517258000000001E-2</v>
      </c>
      <c r="ABX280">
        <v>-1.1597909999999999E-2</v>
      </c>
      <c r="ABY280">
        <v>-1.1678591E-2</v>
      </c>
      <c r="ABZ280">
        <v>-1.1759281E-2</v>
      </c>
      <c r="ACA280">
        <v>-1.1839957999999999E-2</v>
      </c>
      <c r="ACB280">
        <v>-1.1920612000000001E-2</v>
      </c>
      <c r="ACC280">
        <v>-1.2001245000000001E-2</v>
      </c>
      <c r="ACD280">
        <v>-1.2081879E-2</v>
      </c>
      <c r="ACE280">
        <v>-1.2162541000000001E-2</v>
      </c>
      <c r="ACF280">
        <v>-1.2243257E-2</v>
      </c>
      <c r="ACG280">
        <v>-1.2324032E-2</v>
      </c>
      <c r="ACH280">
        <v>-1.2404853E-2</v>
      </c>
      <c r="ACI280">
        <v>-1.2485690000000001E-2</v>
      </c>
      <c r="ACJ280">
        <v>-1.2566509E-2</v>
      </c>
      <c r="ACK280">
        <v>-1.2647286000000001E-2</v>
      </c>
      <c r="ACL280">
        <v>-1.2728016E-2</v>
      </c>
      <c r="ACM280">
        <v>-1.2808712E-2</v>
      </c>
      <c r="ACN280">
        <v>-1.2889390000000001E-2</v>
      </c>
      <c r="ACO280">
        <v>-1.2970063E-2</v>
      </c>
      <c r="ACP280">
        <v>-1.3050736E-2</v>
      </c>
      <c r="ACQ280">
        <v>-1.3131405000000001E-2</v>
      </c>
      <c r="ACR280">
        <v>-1.3212063E-2</v>
      </c>
      <c r="ACS280">
        <v>-1.3292701000000001E-2</v>
      </c>
      <c r="ACT280">
        <v>-1.3373309E-2</v>
      </c>
      <c r="ACU280">
        <v>-1.3453879E-2</v>
      </c>
      <c r="ACV280">
        <v>-1.3534406000000001E-2</v>
      </c>
      <c r="ACW280">
        <v>-1.3614899999999999E-2</v>
      </c>
      <c r="ACX280">
        <v>-1.3695389000000001E-2</v>
      </c>
      <c r="ACY280">
        <v>-1.3775917E-2</v>
      </c>
      <c r="ACZ280">
        <v>-1.3856531E-2</v>
      </c>
      <c r="ADA280">
        <v>-1.3937250999999999E-2</v>
      </c>
      <c r="ADB280">
        <v>-1.4018063000000001E-2</v>
      </c>
      <c r="ADC280">
        <v>-1.4098919999999999E-2</v>
      </c>
      <c r="ADD280">
        <v>-1.4179753999999999E-2</v>
      </c>
      <c r="ADE280">
        <v>-1.4260515E-2</v>
      </c>
      <c r="ADF280">
        <v>-1.4341189000000001E-2</v>
      </c>
      <c r="ADG280">
        <v>-1.4421798E-2</v>
      </c>
      <c r="ADH280">
        <v>-1.4502391999999999E-2</v>
      </c>
      <c r="ADI280">
        <v>-1.4583026000000001E-2</v>
      </c>
      <c r="ADJ280">
        <v>-1.4663733999999999E-2</v>
      </c>
      <c r="ADK280">
        <v>-1.4744525E-2</v>
      </c>
      <c r="ADL280">
        <v>-1.4825380000000001E-2</v>
      </c>
      <c r="ADM280">
        <v>-1.4906262999999999E-2</v>
      </c>
      <c r="ADN280">
        <v>-1.4987132E-2</v>
      </c>
      <c r="ADO280">
        <v>-1.5067953E-2</v>
      </c>
      <c r="ADP280">
        <v>-1.5148701000000001E-2</v>
      </c>
      <c r="ADQ280">
        <v>-1.5229375999999999E-2</v>
      </c>
      <c r="ADR280">
        <v>-1.5309989E-2</v>
      </c>
      <c r="ADS280">
        <v>-1.5390562999999999E-2</v>
      </c>
      <c r="ADT280">
        <v>-1.5471118000000001E-2</v>
      </c>
      <c r="ADU280">
        <v>-1.5551663E-2</v>
      </c>
      <c r="ADV280">
        <v>-1.5632193999999999E-2</v>
      </c>
      <c r="ADW280">
        <v>-1.5712699E-2</v>
      </c>
      <c r="ADX280">
        <v>-1.5793167E-2</v>
      </c>
      <c r="ADY280">
        <v>-1.5873597E-2</v>
      </c>
      <c r="ADZ280">
        <v>-1.5954003000000001E-2</v>
      </c>
      <c r="AEA280">
        <v>-1.6034413000000001E-2</v>
      </c>
      <c r="AEB280">
        <v>-1.6114854000000001E-2</v>
      </c>
      <c r="AEC280">
        <v>-1.6195340999999999E-2</v>
      </c>
      <c r="AED280">
        <v>-1.6275863000000002E-2</v>
      </c>
      <c r="AEE280">
        <v>-1.6356387E-2</v>
      </c>
      <c r="AEF280">
        <v>-1.6436864999999998E-2</v>
      </c>
      <c r="AEG280">
        <v>-1.6517259999999999E-2</v>
      </c>
      <c r="AEH280">
        <v>-1.6597560000000001E-2</v>
      </c>
      <c r="AEI280">
        <v>-1.6677781999999999E-2</v>
      </c>
      <c r="AEJ280">
        <v>-1.6757966999999999E-2</v>
      </c>
      <c r="AEK280">
        <v>-1.6838155E-2</v>
      </c>
      <c r="AEL280">
        <v>-1.6918371000000001E-2</v>
      </c>
      <c r="AEM280">
        <v>-1.6998623000000001E-2</v>
      </c>
      <c r="AEN280">
        <v>-1.7078909E-2</v>
      </c>
      <c r="AEO280">
        <v>-1.7159233999999999E-2</v>
      </c>
      <c r="AEP280">
        <v>-1.7239614E-2</v>
      </c>
      <c r="AEQ280">
        <v>-1.7320068000000001E-2</v>
      </c>
      <c r="AER280">
        <v>-1.7400611999999999E-2</v>
      </c>
      <c r="AES280">
        <v>-1.7481245999999999E-2</v>
      </c>
      <c r="AET280">
        <v>-1.7561953000000002E-2</v>
      </c>
      <c r="AEU280">
        <v>-1.7642703999999999E-2</v>
      </c>
      <c r="AEV280">
        <v>-1.7723466E-2</v>
      </c>
      <c r="AEW280">
        <v>-1.7804212E-2</v>
      </c>
      <c r="AEX280">
        <v>-1.7884935000000001E-2</v>
      </c>
      <c r="AEY280">
        <v>-1.7965641000000001E-2</v>
      </c>
      <c r="AEZ280">
        <v>-1.8046346000000001E-2</v>
      </c>
      <c r="AFA280">
        <v>-1.8127068E-2</v>
      </c>
      <c r="AFB280">
        <v>-1.8207811000000001E-2</v>
      </c>
      <c r="AFC280">
        <v>-1.8288558999999999E-2</v>
      </c>
      <c r="AFD280">
        <v>-1.8369285999999999E-2</v>
      </c>
      <c r="AFE280">
        <v>-1.8449960000000001E-2</v>
      </c>
      <c r="AFF280">
        <v>-1.8530562E-2</v>
      </c>
      <c r="AFG280">
        <v>-1.8611096000000001E-2</v>
      </c>
      <c r="AFH280">
        <v>-1.8691582000000002E-2</v>
      </c>
      <c r="AFI280">
        <v>-1.8772051000000001E-2</v>
      </c>
      <c r="AFJ280">
        <v>-1.8852524999999998E-2</v>
      </c>
      <c r="AFK280">
        <v>-1.8933007000000002E-2</v>
      </c>
      <c r="AFL280">
        <v>-1.9013485E-2</v>
      </c>
      <c r="AFM280">
        <v>-1.9093941999999999E-2</v>
      </c>
      <c r="AFN280">
        <v>-1.9174361000000001E-2</v>
      </c>
      <c r="AFO280">
        <v>-1.9254740999999999E-2</v>
      </c>
      <c r="AFP280">
        <v>-1.9335088E-2</v>
      </c>
      <c r="AFQ280">
        <v>-1.9415412999999999E-2</v>
      </c>
      <c r="AFR280">
        <v>-1.9495723999999999E-2</v>
      </c>
      <c r="AFS280">
        <v>-1.9576031000000001E-2</v>
      </c>
      <c r="AFT280">
        <v>-1.9656347000000001E-2</v>
      </c>
      <c r="AFU280">
        <v>-1.9736687999999999E-2</v>
      </c>
      <c r="AFV280">
        <v>-1.9817075E-2</v>
      </c>
      <c r="AFW280">
        <v>-1.9897511999999999E-2</v>
      </c>
      <c r="AFX280">
        <v>-1.9977986E-2</v>
      </c>
      <c r="AFY280">
        <v>-2.0058461E-2</v>
      </c>
      <c r="AFZ280">
        <v>-2.0138901000000001E-2</v>
      </c>
      <c r="AGA280">
        <v>-2.0219285E-2</v>
      </c>
      <c r="AGB280">
        <v>-2.0299622999999999E-2</v>
      </c>
      <c r="AGC280">
        <v>-2.0379953999999999E-2</v>
      </c>
      <c r="AGD280">
        <v>-2.0460327E-2</v>
      </c>
      <c r="AGE280">
        <v>-2.0540774000000001E-2</v>
      </c>
      <c r="AGF280">
        <v>-2.0621297E-2</v>
      </c>
      <c r="AGG280">
        <v>-2.0701865999999999E-2</v>
      </c>
      <c r="AGH280">
        <v>-2.0782436000000001E-2</v>
      </c>
      <c r="AGI280">
        <v>-2.0862968999999999E-2</v>
      </c>
      <c r="AGJ280">
        <v>-2.0943452000000001E-2</v>
      </c>
      <c r="AGK280">
        <v>-2.1023895000000001E-2</v>
      </c>
      <c r="AGL280">
        <v>-2.1104324000000001E-2</v>
      </c>
      <c r="AGM280">
        <v>-2.1184761E-2</v>
      </c>
      <c r="AGN280">
        <v>-2.1265211999999999E-2</v>
      </c>
      <c r="AGO280">
        <v>-2.1345663000000001E-2</v>
      </c>
      <c r="AGP280">
        <v>-2.1426093E-2</v>
      </c>
      <c r="AGQ280">
        <v>-2.1506488000000001E-2</v>
      </c>
      <c r="AGR280">
        <v>-2.1586851000000001E-2</v>
      </c>
      <c r="AGS280">
        <v>-2.1667206000000001E-2</v>
      </c>
      <c r="AGT280">
        <v>-2.1747585E-2</v>
      </c>
      <c r="AGU280">
        <v>-2.1828011000000001E-2</v>
      </c>
      <c r="AGV280">
        <v>-2.1908488E-2</v>
      </c>
      <c r="AGW280">
        <v>-2.1988995000000001E-2</v>
      </c>
      <c r="AGX280">
        <v>-2.2069495000000001E-2</v>
      </c>
      <c r="AGY280">
        <v>-2.2149942999999998E-2</v>
      </c>
      <c r="AGZ280">
        <v>-2.2230290999999999E-2</v>
      </c>
      <c r="AHA280">
        <v>-2.2310487E-2</v>
      </c>
      <c r="AHB280">
        <v>-2.2390473000000001E-2</v>
      </c>
      <c r="AHC280">
        <v>-2.2470172E-2</v>
      </c>
      <c r="AHD280">
        <v>-2.254948E-2</v>
      </c>
      <c r="AHE280">
        <v>-2.2628272000000001E-2</v>
      </c>
      <c r="AHF280">
        <v>-2.2706395000000001E-2</v>
      </c>
      <c r="AHG280">
        <v>-2.2783688999999999E-2</v>
      </c>
      <c r="AHH280">
        <v>-2.2859997E-2</v>
      </c>
      <c r="AHI280">
        <v>-2.2935168999999998E-2</v>
      </c>
      <c r="AHJ280">
        <v>-2.3009070999999999E-2</v>
      </c>
      <c r="AHK280">
        <v>-2.3081596999999999E-2</v>
      </c>
      <c r="AHL280">
        <v>-2.3152682000000001E-2</v>
      </c>
      <c r="AHM280">
        <v>-2.3222296999999999E-2</v>
      </c>
      <c r="AHN280">
        <v>-2.3290453999999999E-2</v>
      </c>
      <c r="AHO280">
        <v>-2.3357177E-2</v>
      </c>
      <c r="AHP280">
        <v>-2.3422489000000001E-2</v>
      </c>
      <c r="AHQ280">
        <v>-2.3486409999999999E-2</v>
      </c>
      <c r="AHR280">
        <v>-2.3548956999999999E-2</v>
      </c>
      <c r="AHS280">
        <v>-2.3610147000000001E-2</v>
      </c>
      <c r="AHT280">
        <v>-2.3669984000000002E-2</v>
      </c>
      <c r="AHU280">
        <v>-2.3728455999999998E-2</v>
      </c>
      <c r="AHV280">
        <v>-2.3785532000000002E-2</v>
      </c>
      <c r="AHW280">
        <v>-2.3841175999999999E-2</v>
      </c>
      <c r="AHX280">
        <v>-2.3895367000000001E-2</v>
      </c>
      <c r="AHY280">
        <v>-2.3948121999999999E-2</v>
      </c>
      <c r="AHZ280">
        <v>-2.3999491000000001E-2</v>
      </c>
      <c r="AIA280">
        <v>-2.4049536999999999E-2</v>
      </c>
      <c r="AIB280">
        <v>-2.4098285000000001E-2</v>
      </c>
      <c r="AIC280">
        <v>-2.4145692999999999E-2</v>
      </c>
      <c r="AID280">
        <v>-2.4191627E-2</v>
      </c>
      <c r="AIE280">
        <v>-2.4235775000000001E-2</v>
      </c>
      <c r="AIF280">
        <v>-2.4277465000000002E-2</v>
      </c>
      <c r="AIG280">
        <v>-2.4315567999999999E-2</v>
      </c>
      <c r="AIH280">
        <v>-2.4348486999999999E-2</v>
      </c>
      <c r="AII280">
        <v>-2.4374327000000001E-2</v>
      </c>
      <c r="AIJ280">
        <v>-2.4391290999999999E-2</v>
      </c>
      <c r="AIK280">
        <v>-2.4397967E-2</v>
      </c>
      <c r="AIL280">
        <v>-2.4393392E-2</v>
      </c>
      <c r="AIM280">
        <v>-2.4377151999999999E-2</v>
      </c>
      <c r="AIN280">
        <v>-2.4349549000000002E-2</v>
      </c>
      <c r="AIO280">
        <v>-2.431169E-2</v>
      </c>
      <c r="AIP280">
        <v>-2.4265490000000001E-2</v>
      </c>
      <c r="AIQ280">
        <v>-2.4213424000000001E-2</v>
      </c>
      <c r="AIR280">
        <v>-2.4157905E-2</v>
      </c>
      <c r="AIS280">
        <v>-2.4100749000000001E-2</v>
      </c>
      <c r="AIT280">
        <v>-2.4043044E-2</v>
      </c>
      <c r="AIU280">
        <v>-2.3985240000000001E-2</v>
      </c>
      <c r="AIV280">
        <v>-2.3927431999999998E-2</v>
      </c>
      <c r="AIW280">
        <v>-2.3869642999999999E-2</v>
      </c>
      <c r="AIX280">
        <v>-2.3811914999999999E-2</v>
      </c>
      <c r="AIY280">
        <v>-2.3754306999999999E-2</v>
      </c>
      <c r="AIZ280">
        <v>-2.3696887E-2</v>
      </c>
      <c r="AJA280">
        <v>-2.3639718000000001E-2</v>
      </c>
      <c r="AJB280">
        <v>-2.3582849999999999E-2</v>
      </c>
      <c r="AJC280">
        <v>-2.3526326E-2</v>
      </c>
      <c r="AJD280">
        <v>-2.3470176999999998E-2</v>
      </c>
      <c r="AJE280">
        <v>-2.3414416E-2</v>
      </c>
      <c r="AJF280">
        <v>-2.3359034000000001E-2</v>
      </c>
      <c r="AJG280">
        <v>-2.3303991999999999E-2</v>
      </c>
      <c r="AJH280">
        <v>-2.3249224999999998E-2</v>
      </c>
      <c r="AJI280">
        <v>-2.3194658E-2</v>
      </c>
      <c r="AJJ280">
        <v>-2.3140212E-2</v>
      </c>
      <c r="AJK280">
        <v>-2.3085818000000001E-2</v>
      </c>
      <c r="AJL280">
        <v>-2.3031429999999999E-2</v>
      </c>
      <c r="AJM280">
        <v>-2.2977032000000001E-2</v>
      </c>
      <c r="AJN280">
        <v>-2.2922636999999999E-2</v>
      </c>
      <c r="AJO280">
        <v>-2.2868280000000001E-2</v>
      </c>
      <c r="AJP280">
        <v>-2.2813990999999999E-2</v>
      </c>
      <c r="AJQ280">
        <v>-2.2759768E-2</v>
      </c>
      <c r="AJR280">
        <v>-2.2705565E-2</v>
      </c>
      <c r="AJS280">
        <v>-2.2651297000000001E-2</v>
      </c>
      <c r="AJT280">
        <v>-2.2596875999999998E-2</v>
      </c>
      <c r="AJU280">
        <v>-2.2542253000000002E-2</v>
      </c>
      <c r="AJV280">
        <v>-2.2487441E-2</v>
      </c>
      <c r="AJW280">
        <v>-2.2432513000000001E-2</v>
      </c>
      <c r="AJX280">
        <v>-2.2377569999999999E-2</v>
      </c>
      <c r="AJY280">
        <v>-2.2322696E-2</v>
      </c>
      <c r="AJZ280">
        <v>-2.2267933E-2</v>
      </c>
      <c r="AKA280">
        <v>-2.2213283E-2</v>
      </c>
      <c r="AKB280">
        <v>-2.2158723000000002E-2</v>
      </c>
      <c r="AKC280">
        <v>-2.2104225000000002E-2</v>
      </c>
      <c r="AKD280">
        <v>-2.2049762000000001E-2</v>
      </c>
      <c r="AKE280">
        <v>-2.1995310000000001E-2</v>
      </c>
      <c r="AKF280">
        <v>-2.1940843000000002E-2</v>
      </c>
      <c r="AKG280">
        <v>-2.1886339000000001E-2</v>
      </c>
      <c r="AKH280">
        <v>-2.1831798999999999E-2</v>
      </c>
      <c r="AKI280">
        <v>-2.1777248999999999E-2</v>
      </c>
      <c r="AKJ280">
        <v>-2.1722737999999998E-2</v>
      </c>
      <c r="AKK280">
        <v>-2.1668322E-2</v>
      </c>
      <c r="AKL280">
        <v>-2.1614036999999999E-2</v>
      </c>
      <c r="AKM280">
        <v>-2.1559890000000002E-2</v>
      </c>
      <c r="AKN280">
        <v>-2.1505856E-2</v>
      </c>
      <c r="AKO280">
        <v>-2.1451887999999999E-2</v>
      </c>
      <c r="AKP280">
        <v>-2.1397925000000002E-2</v>
      </c>
      <c r="AKQ280">
        <v>-2.1343912E-2</v>
      </c>
      <c r="AKR280">
        <v>-2.1289799000000002E-2</v>
      </c>
      <c r="AKS280">
        <v>-2.1235556999999999E-2</v>
      </c>
      <c r="AKT280">
        <v>-2.1181189E-2</v>
      </c>
      <c r="AKU280">
        <v>-2.1126721000000001E-2</v>
      </c>
      <c r="AKV280">
        <v>-2.1072203000000001E-2</v>
      </c>
      <c r="AKW280">
        <v>-2.1017694E-2</v>
      </c>
      <c r="AKX280">
        <v>-2.0963237999999999E-2</v>
      </c>
      <c r="AKY280">
        <v>-2.0908866000000002E-2</v>
      </c>
      <c r="AKZ280">
        <v>-2.0854584999999998E-2</v>
      </c>
      <c r="ALA280">
        <v>-2.0800386000000001E-2</v>
      </c>
      <c r="ALB280">
        <v>-2.0746247999999998E-2</v>
      </c>
      <c r="ALC280">
        <v>-2.0692147000000001E-2</v>
      </c>
      <c r="ALD280">
        <v>-2.063806E-2</v>
      </c>
      <c r="ALE280">
        <v>-2.0583971E-2</v>
      </c>
      <c r="ALF280">
        <v>-2.0529863999999998E-2</v>
      </c>
      <c r="ALG280">
        <v>-2.0475716000000001E-2</v>
      </c>
      <c r="ALH280">
        <v>-2.0421492999999999E-2</v>
      </c>
      <c r="ALI280">
        <v>-2.0367149000000001E-2</v>
      </c>
      <c r="ALJ280">
        <v>-2.0312627999999999E-2</v>
      </c>
      <c r="ALK280">
        <v>-2.0257878E-2</v>
      </c>
      <c r="ALL280">
        <v>-2.0202846999999999E-2</v>
      </c>
      <c r="ALM280">
        <v>-2.0147498E-2</v>
      </c>
      <c r="ALN280">
        <v>-2.0091807E-2</v>
      </c>
      <c r="ALO280">
        <v>-2.0035767999999999E-2</v>
      </c>
      <c r="ALP280">
        <v>-1.9979387000000001E-2</v>
      </c>
      <c r="ALQ280">
        <v>-1.9922672999999998E-2</v>
      </c>
      <c r="ALR280">
        <v>-1.9865608999999999E-2</v>
      </c>
      <c r="ALS280">
        <v>-1.9808136E-2</v>
      </c>
      <c r="ALT280">
        <v>-1.9750158E-2</v>
      </c>
      <c r="ALU280">
        <v>-1.9691568999999999E-2</v>
      </c>
      <c r="ALV280">
        <v>-1.9632337E-2</v>
      </c>
      <c r="ALW280">
        <v>-1.9572567999999999E-2</v>
      </c>
      <c r="ALX280">
        <v>-1.9512514000000002E-2</v>
      </c>
      <c r="ALY280">
        <v>-1.9452453000000001E-2</v>
      </c>
      <c r="ALZ280">
        <v>-1.9392350999999999E-2</v>
      </c>
      <c r="AMA280">
        <v>-1.9331540000000001E-2</v>
      </c>
      <c r="AMB280">
        <v>-1.9268632000000001E-2</v>
      </c>
      <c r="AMC280">
        <v>-1.9201604000000001E-2</v>
      </c>
      <c r="AMD280">
        <v>-1.9128117E-2</v>
      </c>
      <c r="AME280">
        <v>-1.9045873000000001E-2</v>
      </c>
      <c r="AMF280">
        <v>-1.8952726E-2</v>
      </c>
      <c r="AMG280">
        <v>-1.8846689999999999E-2</v>
      </c>
      <c r="AMH280">
        <v>-1.8725951000000001E-2</v>
      </c>
      <c r="AMI280">
        <v>-1.8588882000000001E-2</v>
      </c>
      <c r="AMJ280">
        <v>-1.8434069000000001E-2</v>
      </c>
      <c r="AMK280">
        <v>-1.8264312000000001E-2</v>
      </c>
      <c r="AML280">
        <v>-1.8084729000000001E-2</v>
      </c>
      <c r="AMM280">
        <v>-1.7898349000000001E-2</v>
      </c>
      <c r="AMN280">
        <v>-1.7707625000000001E-2</v>
      </c>
      <c r="AMO280">
        <v>-1.7514455000000002E-2</v>
      </c>
    </row>
    <row r="281" spans="1:1029">
      <c r="A281">
        <f t="shared" si="4"/>
        <v>280</v>
      </c>
      <c r="B281">
        <v>25</v>
      </c>
      <c r="C281">
        <v>63060</v>
      </c>
      <c r="D281" t="s">
        <v>9</v>
      </c>
      <c r="E281" t="s">
        <v>6</v>
      </c>
      <c r="F281">
        <v>-5.9634183E-2</v>
      </c>
      <c r="G281">
        <v>-5.9327422999999997E-2</v>
      </c>
      <c r="H281">
        <v>-5.9021865E-2</v>
      </c>
      <c r="I281">
        <v>-5.8716546000000001E-2</v>
      </c>
      <c r="J281">
        <v>-5.8411870999999997E-2</v>
      </c>
      <c r="K281">
        <v>-5.8108021000000003E-2</v>
      </c>
      <c r="L281">
        <v>-5.7804394000000002E-2</v>
      </c>
      <c r="M281">
        <v>-5.7500336999999999E-2</v>
      </c>
      <c r="N281">
        <v>-5.7196097000000001E-2</v>
      </c>
      <c r="O281">
        <v>-5.6891931999999999E-2</v>
      </c>
      <c r="P281">
        <v>-5.6588230000000003E-2</v>
      </c>
      <c r="Q281">
        <v>-5.6284901999999998E-2</v>
      </c>
      <c r="R281">
        <v>-5.5981678999999999E-2</v>
      </c>
      <c r="S281">
        <v>-5.5678419999999999E-2</v>
      </c>
      <c r="T281">
        <v>-5.5374883999999999E-2</v>
      </c>
      <c r="U281">
        <v>-5.5071478E-2</v>
      </c>
      <c r="V281">
        <v>-5.4768365999999999E-2</v>
      </c>
      <c r="W281">
        <v>-5.4465736000000001E-2</v>
      </c>
      <c r="X281">
        <v>-5.4163427E-2</v>
      </c>
      <c r="Y281">
        <v>-5.3861182000000001E-2</v>
      </c>
      <c r="Z281">
        <v>-5.3559587999999998E-2</v>
      </c>
      <c r="AA281">
        <v>-5.3257952999999997E-2</v>
      </c>
      <c r="AB281">
        <v>-5.2955699000000002E-2</v>
      </c>
      <c r="AC281">
        <v>-5.2653554999999998E-2</v>
      </c>
      <c r="AD281">
        <v>-5.2351667999999997E-2</v>
      </c>
      <c r="AE281">
        <v>-5.2050480000000003E-2</v>
      </c>
      <c r="AF281">
        <v>-5.1749158000000003E-2</v>
      </c>
      <c r="AG281">
        <v>-5.1447141000000002E-2</v>
      </c>
      <c r="AH281">
        <v>-5.1145694999999998E-2</v>
      </c>
      <c r="AI281">
        <v>-5.0844219000000003E-2</v>
      </c>
      <c r="AJ281">
        <v>-5.0542257E-2</v>
      </c>
      <c r="AK281">
        <v>-5.0240238999999999E-2</v>
      </c>
      <c r="AL281">
        <v>-4.9938789999999997E-2</v>
      </c>
      <c r="AM281">
        <v>-4.9637865000000003E-2</v>
      </c>
      <c r="AN281">
        <v>-4.9336647999999997E-2</v>
      </c>
      <c r="AO281">
        <v>-4.9035259999999997E-2</v>
      </c>
      <c r="AP281">
        <v>-4.8734051E-2</v>
      </c>
      <c r="AQ281">
        <v>-4.8433460999999997E-2</v>
      </c>
      <c r="AR281">
        <v>-4.8132857000000001E-2</v>
      </c>
      <c r="AS281">
        <v>-4.7832035000000002E-2</v>
      </c>
      <c r="AT281">
        <v>-4.7531483999999999E-2</v>
      </c>
      <c r="AU281">
        <v>-4.7230685000000001E-2</v>
      </c>
      <c r="AV281">
        <v>-4.6929700999999997E-2</v>
      </c>
      <c r="AW281">
        <v>-4.6629030000000002E-2</v>
      </c>
      <c r="AX281">
        <v>-4.6327765999999999E-2</v>
      </c>
      <c r="AY281">
        <v>-4.6026111000000001E-2</v>
      </c>
      <c r="AZ281">
        <v>-4.5725237000000002E-2</v>
      </c>
      <c r="BA281">
        <v>-4.5424656000000001E-2</v>
      </c>
      <c r="BB281">
        <v>-4.5123851E-2</v>
      </c>
      <c r="BC281">
        <v>-4.4823058999999998E-2</v>
      </c>
      <c r="BD281">
        <v>-4.4522673999999998E-2</v>
      </c>
      <c r="BE281">
        <v>-4.4222261999999998E-2</v>
      </c>
      <c r="BF281">
        <v>-4.3921430999999997E-2</v>
      </c>
      <c r="BG281">
        <v>-4.3620433E-2</v>
      </c>
      <c r="BH281">
        <v>-4.3319733999999999E-2</v>
      </c>
      <c r="BI281">
        <v>-4.3019505E-2</v>
      </c>
      <c r="BJ281">
        <v>-4.2719094999999999E-2</v>
      </c>
      <c r="BK281">
        <v>-4.2418698999999997E-2</v>
      </c>
      <c r="BL281">
        <v>-4.2118449000000002E-2</v>
      </c>
      <c r="BM281">
        <v>-4.1818293999999999E-2</v>
      </c>
      <c r="BN281">
        <v>-4.1518039E-2</v>
      </c>
      <c r="BO281">
        <v>-4.1217284999999999E-2</v>
      </c>
      <c r="BP281">
        <v>-4.0916563000000003E-2</v>
      </c>
      <c r="BQ281">
        <v>-4.0616513999999999E-2</v>
      </c>
      <c r="BR281">
        <v>-4.0316474999999997E-2</v>
      </c>
      <c r="BS281">
        <v>-4.0016524999999997E-2</v>
      </c>
      <c r="BT281">
        <v>-3.9716895000000002E-2</v>
      </c>
      <c r="BU281">
        <v>-3.9417101000000003E-2</v>
      </c>
      <c r="BV281">
        <v>-3.9116549E-2</v>
      </c>
      <c r="BW281">
        <v>-3.8815580000000002E-2</v>
      </c>
      <c r="BX281">
        <v>-3.8514948E-2</v>
      </c>
      <c r="BY281">
        <v>-3.8214699999999997E-2</v>
      </c>
      <c r="BZ281">
        <v>-3.791518E-2</v>
      </c>
      <c r="CA281">
        <v>-3.7615662000000001E-2</v>
      </c>
      <c r="CB281">
        <v>-3.7315805000000001E-2</v>
      </c>
      <c r="CC281">
        <v>-3.7015813000000002E-2</v>
      </c>
      <c r="CD281">
        <v>-3.6715826E-2</v>
      </c>
      <c r="CE281">
        <v>-3.6415837E-2</v>
      </c>
      <c r="CF281">
        <v>-3.6116268999999999E-2</v>
      </c>
      <c r="CG281">
        <v>-3.5816979999999998E-2</v>
      </c>
      <c r="CH281">
        <v>-3.5517624999999997E-2</v>
      </c>
      <c r="CI281">
        <v>-3.5218274000000001E-2</v>
      </c>
      <c r="CJ281">
        <v>-3.4918914000000002E-2</v>
      </c>
      <c r="CK281">
        <v>-3.4619191000000001E-2</v>
      </c>
      <c r="CL281">
        <v>-3.4318755999999999E-2</v>
      </c>
      <c r="CM281">
        <v>-3.4018768999999997E-2</v>
      </c>
      <c r="CN281">
        <v>-3.3719159999999998E-2</v>
      </c>
      <c r="CO281">
        <v>-3.3419473999999998E-2</v>
      </c>
      <c r="CP281">
        <v>-3.3120246999999998E-2</v>
      </c>
      <c r="CQ281">
        <v>-3.2821418999999998E-2</v>
      </c>
      <c r="CR281">
        <v>-3.2522574999999998E-2</v>
      </c>
      <c r="CS281">
        <v>-3.2223425999999999E-2</v>
      </c>
      <c r="CT281">
        <v>-3.1924275000000002E-2</v>
      </c>
      <c r="CU281">
        <v>-3.1624675999999997E-2</v>
      </c>
      <c r="CV281">
        <v>-3.1324995000000001E-2</v>
      </c>
      <c r="CW281">
        <v>-3.1026000000000001E-2</v>
      </c>
      <c r="CX281">
        <v>-3.0727249000000002E-2</v>
      </c>
      <c r="CY281">
        <v>-3.0428892999999999E-2</v>
      </c>
      <c r="CZ281">
        <v>-3.0130578000000002E-2</v>
      </c>
      <c r="DA281">
        <v>-2.9831719E-2</v>
      </c>
      <c r="DB281">
        <v>-2.9532521999999999E-2</v>
      </c>
      <c r="DC281">
        <v>-2.9233054000000001E-2</v>
      </c>
      <c r="DD281">
        <v>-2.8933982E-2</v>
      </c>
      <c r="DE281">
        <v>-2.8634920000000001E-2</v>
      </c>
      <c r="DF281">
        <v>-2.8335450000000002E-2</v>
      </c>
      <c r="DG281">
        <v>-2.8036344000000001E-2</v>
      </c>
      <c r="DH281">
        <v>-2.7737139000000001E-2</v>
      </c>
      <c r="DI281">
        <v>-2.7438058000000001E-2</v>
      </c>
      <c r="DJ281">
        <v>-2.7139313000000002E-2</v>
      </c>
      <c r="DK281">
        <v>-2.6840656000000001E-2</v>
      </c>
      <c r="DL281">
        <v>-2.6542471000000002E-2</v>
      </c>
      <c r="DM281">
        <v>-2.6243953E-2</v>
      </c>
      <c r="DN281">
        <v>-2.5944823999999998E-2</v>
      </c>
      <c r="DO281">
        <v>-2.5645734999999999E-2</v>
      </c>
      <c r="DP281">
        <v>-2.5346568999999999E-2</v>
      </c>
      <c r="DQ281">
        <v>-2.5047408E-2</v>
      </c>
      <c r="DR281">
        <v>-2.4748727000000002E-2</v>
      </c>
      <c r="DS281">
        <v>-2.4450018E-2</v>
      </c>
      <c r="DT281">
        <v>-2.4150927999999999E-2</v>
      </c>
      <c r="DU281">
        <v>-2.3851892999999999E-2</v>
      </c>
      <c r="DV281">
        <v>-2.3552924999999999E-2</v>
      </c>
      <c r="DW281">
        <v>-2.3254286999999998E-2</v>
      </c>
      <c r="DX281">
        <v>-2.2955199999999999E-2</v>
      </c>
      <c r="DY281">
        <v>-2.2655789999999999E-2</v>
      </c>
      <c r="DZ281">
        <v>-2.2356713E-2</v>
      </c>
      <c r="EA281">
        <v>-2.2057976999999999E-2</v>
      </c>
      <c r="EB281">
        <v>-2.1759573000000001E-2</v>
      </c>
      <c r="EC281">
        <v>-2.1460915000000001E-2</v>
      </c>
      <c r="ED281">
        <v>-2.1161866000000001E-2</v>
      </c>
      <c r="EE281">
        <v>-2.0862535000000001E-2</v>
      </c>
      <c r="EF281">
        <v>-2.0563560000000002E-2</v>
      </c>
      <c r="EG281">
        <v>-2.0264942000000001E-2</v>
      </c>
      <c r="EH281">
        <v>-1.9966029E-2</v>
      </c>
      <c r="EI281">
        <v>-1.9668086000000001E-2</v>
      </c>
      <c r="EJ281">
        <v>-1.9370781E-2</v>
      </c>
      <c r="EK281">
        <v>-1.9072928999999999E-2</v>
      </c>
      <c r="EL281">
        <v>-1.8774658999999999E-2</v>
      </c>
      <c r="EM281">
        <v>-1.8475894999999999E-2</v>
      </c>
      <c r="EN281">
        <v>-1.8177008000000001E-2</v>
      </c>
      <c r="EO281">
        <v>-1.7877923E-2</v>
      </c>
      <c r="EP281">
        <v>-1.7578999000000001E-2</v>
      </c>
      <c r="EQ281">
        <v>-1.7280547E-2</v>
      </c>
      <c r="ER281">
        <v>-1.6982342000000001E-2</v>
      </c>
      <c r="ES281">
        <v>-1.6684154999999999E-2</v>
      </c>
      <c r="ET281">
        <v>-1.6385879999999999E-2</v>
      </c>
      <c r="EU281">
        <v>-1.6087548E-2</v>
      </c>
      <c r="EV281">
        <v>-1.578908E-2</v>
      </c>
      <c r="EW281">
        <v>-1.5491179000000001E-2</v>
      </c>
      <c r="EX281">
        <v>-1.5193465E-2</v>
      </c>
      <c r="EY281">
        <v>-1.4895192E-2</v>
      </c>
      <c r="EZ281">
        <v>-1.4596524E-2</v>
      </c>
      <c r="FA281">
        <v>-1.4297852999999999E-2</v>
      </c>
      <c r="FB281">
        <v>-1.399969E-2</v>
      </c>
      <c r="FC281">
        <v>-1.3701794999999999E-2</v>
      </c>
      <c r="FD281">
        <v>-1.3404487E-2</v>
      </c>
      <c r="FE281">
        <v>-1.3106958E-2</v>
      </c>
      <c r="FF281">
        <v>-1.2808470000000001E-2</v>
      </c>
      <c r="FG281">
        <v>-1.2509902E-2</v>
      </c>
      <c r="FH281">
        <v>-1.2212159E-2</v>
      </c>
      <c r="FI281">
        <v>-1.1914620000000001E-2</v>
      </c>
      <c r="FJ281">
        <v>-1.1616703000000001E-2</v>
      </c>
      <c r="FK281">
        <v>-1.1318622E-2</v>
      </c>
      <c r="FL281">
        <v>-1.1020202999999999E-2</v>
      </c>
      <c r="FM281">
        <v>-1.0721814E-2</v>
      </c>
      <c r="FN281">
        <v>-1.0424166E-2</v>
      </c>
      <c r="FO281">
        <v>-1.0126428E-2</v>
      </c>
      <c r="FP281">
        <v>-9.8277150000000008E-3</v>
      </c>
      <c r="FQ281">
        <v>-9.5288509999999996E-3</v>
      </c>
      <c r="FR281">
        <v>-9.2303839999999995E-3</v>
      </c>
      <c r="FS281">
        <v>-8.9323149999999997E-3</v>
      </c>
      <c r="FT281">
        <v>-8.6340889999999993E-3</v>
      </c>
      <c r="FU281">
        <v>-8.3358229999999991E-3</v>
      </c>
      <c r="FV281">
        <v>-8.0377750000000005E-3</v>
      </c>
      <c r="FW281">
        <v>-7.7393189999999997E-3</v>
      </c>
      <c r="FX281">
        <v>-7.4410530000000004E-3</v>
      </c>
      <c r="FY281">
        <v>-7.1435120000000003E-3</v>
      </c>
      <c r="FZ281">
        <v>-6.8459109999999997E-3</v>
      </c>
      <c r="GA281">
        <v>-6.5483800000000003E-3</v>
      </c>
      <c r="GB281">
        <v>-6.250757E-3</v>
      </c>
      <c r="GC281">
        <v>-5.9524299999999999E-3</v>
      </c>
      <c r="GD281">
        <v>-5.6542620000000002E-3</v>
      </c>
      <c r="GE281">
        <v>-5.3561149999999998E-3</v>
      </c>
      <c r="GF281">
        <v>-5.0581860000000001E-3</v>
      </c>
      <c r="GG281">
        <v>-4.7610939999999996E-3</v>
      </c>
      <c r="GH281">
        <v>-4.4635930000000001E-3</v>
      </c>
      <c r="GI281">
        <v>-4.1656339999999997E-3</v>
      </c>
      <c r="GJ281">
        <v>-3.8679539999999998E-3</v>
      </c>
      <c r="GK281">
        <v>-3.5704920000000002E-3</v>
      </c>
      <c r="GL281">
        <v>-3.2732350000000002E-3</v>
      </c>
      <c r="GM281">
        <v>-2.9756119999999999E-3</v>
      </c>
      <c r="GN281">
        <v>-2.6770539999999999E-3</v>
      </c>
      <c r="GO281">
        <v>-2.3782709999999999E-3</v>
      </c>
      <c r="GP281">
        <v>-2.079731E-3</v>
      </c>
      <c r="GQ281">
        <v>-1.7817E-3</v>
      </c>
      <c r="GR281">
        <v>-1.483601E-3</v>
      </c>
      <c r="GS281">
        <v>-1.185647E-3</v>
      </c>
      <c r="GT281">
        <v>-8.8784599999999997E-4</v>
      </c>
      <c r="GU281">
        <v>-5.8951900000000005E-4</v>
      </c>
      <c r="GV281">
        <v>-2.91057E-4</v>
      </c>
      <c r="GW281" s="1">
        <v>7.3799999999999996E-6</v>
      </c>
      <c r="GX281">
        <v>3.05476E-4</v>
      </c>
      <c r="GY281">
        <v>6.0318100000000005E-4</v>
      </c>
      <c r="GZ281">
        <v>9.0080200000000003E-4</v>
      </c>
      <c r="HA281">
        <v>1.198335E-3</v>
      </c>
      <c r="HB281">
        <v>1.4957390000000001E-3</v>
      </c>
      <c r="HC281">
        <v>1.7936460000000001E-3</v>
      </c>
      <c r="HD281">
        <v>2.0915130000000001E-3</v>
      </c>
      <c r="HE281">
        <v>2.3892079999999999E-3</v>
      </c>
      <c r="HF281">
        <v>2.6876489999999999E-3</v>
      </c>
      <c r="HG281">
        <v>2.9859109999999999E-3</v>
      </c>
      <c r="HH281">
        <v>3.283364E-3</v>
      </c>
      <c r="HI281">
        <v>3.5808469999999998E-3</v>
      </c>
      <c r="HJ281">
        <v>3.8789010000000001E-3</v>
      </c>
      <c r="HK281">
        <v>4.1766679999999997E-3</v>
      </c>
      <c r="HL281">
        <v>4.4737580000000004E-3</v>
      </c>
      <c r="HM281">
        <v>4.7709800000000002E-3</v>
      </c>
      <c r="HN281">
        <v>5.0687620000000001E-3</v>
      </c>
      <c r="HO281">
        <v>5.36675E-3</v>
      </c>
      <c r="HP281">
        <v>5.6644069999999998E-3</v>
      </c>
      <c r="HQ281">
        <v>5.9618329999999997E-3</v>
      </c>
      <c r="HR281">
        <v>6.2589689999999996E-3</v>
      </c>
      <c r="HS281">
        <v>6.556508E-3</v>
      </c>
      <c r="HT281">
        <v>6.854438E-3</v>
      </c>
      <c r="HU281">
        <v>7.151948E-3</v>
      </c>
      <c r="HV281">
        <v>7.4493659999999998E-3</v>
      </c>
      <c r="HW281">
        <v>7.7467789999999996E-3</v>
      </c>
      <c r="HX281">
        <v>8.0439280000000005E-3</v>
      </c>
      <c r="HY281">
        <v>8.3412350000000007E-3</v>
      </c>
      <c r="HZ281">
        <v>8.6385720000000006E-3</v>
      </c>
      <c r="IA281">
        <v>8.9360499999999992E-3</v>
      </c>
      <c r="IB281">
        <v>9.2341160000000005E-3</v>
      </c>
      <c r="IC281">
        <v>9.5317579999999996E-3</v>
      </c>
      <c r="ID281">
        <v>9.8293289999999995E-3</v>
      </c>
      <c r="IE281">
        <v>1.0127137E-2</v>
      </c>
      <c r="IF281">
        <v>1.0424386000000001E-2</v>
      </c>
      <c r="IG281">
        <v>1.0721589E-2</v>
      </c>
      <c r="IH281">
        <v>1.1018973E-2</v>
      </c>
      <c r="II281">
        <v>1.1316279E-2</v>
      </c>
      <c r="IJ281">
        <v>1.1613483000000001E-2</v>
      </c>
      <c r="IK281">
        <v>1.1910705000000001E-2</v>
      </c>
      <c r="IL281">
        <v>1.2208185999999999E-2</v>
      </c>
      <c r="IM281">
        <v>1.2505629000000001E-2</v>
      </c>
      <c r="IN281">
        <v>1.2803142999999999E-2</v>
      </c>
      <c r="IO281">
        <v>1.3101029E-2</v>
      </c>
      <c r="IP281">
        <v>1.3399186E-2</v>
      </c>
      <c r="IQ281">
        <v>1.3697216E-2</v>
      </c>
      <c r="IR281">
        <v>1.3994972E-2</v>
      </c>
      <c r="IS281">
        <v>1.4293E-2</v>
      </c>
      <c r="IT281">
        <v>1.4590975000000001E-2</v>
      </c>
      <c r="IU281">
        <v>1.4888070999999999E-2</v>
      </c>
      <c r="IV281">
        <v>1.5185226E-2</v>
      </c>
      <c r="IW281">
        <v>1.5482815E-2</v>
      </c>
      <c r="IX281">
        <v>1.5780402999999998E-2</v>
      </c>
      <c r="IY281">
        <v>1.6077655E-2</v>
      </c>
      <c r="IZ281">
        <v>1.6374816E-2</v>
      </c>
      <c r="JA281">
        <v>1.6672406000000001E-2</v>
      </c>
      <c r="JB281">
        <v>1.6969844000000001E-2</v>
      </c>
      <c r="JC281">
        <v>1.7267233999999999E-2</v>
      </c>
      <c r="JD281">
        <v>1.7564893000000002E-2</v>
      </c>
      <c r="JE281">
        <v>1.7862764E-2</v>
      </c>
      <c r="JF281">
        <v>1.8160004E-2</v>
      </c>
      <c r="JG281">
        <v>1.8456996E-2</v>
      </c>
      <c r="JH281">
        <v>1.8754562999999998E-2</v>
      </c>
      <c r="JI281">
        <v>1.9051914999999999E-2</v>
      </c>
      <c r="JJ281">
        <v>1.934901E-2</v>
      </c>
      <c r="JK281">
        <v>1.9646095999999998E-2</v>
      </c>
      <c r="JL281">
        <v>1.9943566999999999E-2</v>
      </c>
      <c r="JM281">
        <v>2.024161E-2</v>
      </c>
      <c r="JN281">
        <v>2.0539372E-2</v>
      </c>
      <c r="JO281">
        <v>2.0836499000000001E-2</v>
      </c>
      <c r="JP281">
        <v>2.1133715000000001E-2</v>
      </c>
      <c r="JQ281">
        <v>2.1431004999999999E-2</v>
      </c>
      <c r="JR281">
        <v>2.1727825999999999E-2</v>
      </c>
      <c r="JS281">
        <v>2.202467E-2</v>
      </c>
      <c r="JT281">
        <v>2.2321806E-2</v>
      </c>
      <c r="JU281">
        <v>2.2619114999999999E-2</v>
      </c>
      <c r="JV281">
        <v>2.2916116E-2</v>
      </c>
      <c r="JW281">
        <v>2.3212905999999998E-2</v>
      </c>
      <c r="JX281">
        <v>2.3510014999999999E-2</v>
      </c>
      <c r="JY281">
        <v>2.3807295999999999E-2</v>
      </c>
      <c r="JZ281">
        <v>2.4104810000000001E-2</v>
      </c>
      <c r="KA281">
        <v>2.4402449E-2</v>
      </c>
      <c r="KB281">
        <v>2.4699789999999999E-2</v>
      </c>
      <c r="KC281">
        <v>2.4996883000000001E-2</v>
      </c>
      <c r="KD281">
        <v>2.529377E-2</v>
      </c>
      <c r="KE281">
        <v>2.5590826000000001E-2</v>
      </c>
      <c r="KF281">
        <v>2.5888352999999999E-2</v>
      </c>
      <c r="KG281">
        <v>2.6185855000000001E-2</v>
      </c>
      <c r="KH281">
        <v>2.6482827E-2</v>
      </c>
      <c r="KI281">
        <v>2.6780339E-2</v>
      </c>
      <c r="KJ281">
        <v>2.7078004999999999E-2</v>
      </c>
      <c r="KK281">
        <v>2.7374839000000002E-2</v>
      </c>
      <c r="KL281">
        <v>2.7671919999999999E-2</v>
      </c>
      <c r="KM281">
        <v>2.7969336000000001E-2</v>
      </c>
      <c r="KN281">
        <v>2.8266547E-2</v>
      </c>
      <c r="KO281">
        <v>2.8563598999999999E-2</v>
      </c>
      <c r="KP281">
        <v>2.8860813999999999E-2</v>
      </c>
      <c r="KQ281">
        <v>2.9157788E-2</v>
      </c>
      <c r="KR281">
        <v>2.9454463E-2</v>
      </c>
      <c r="KS281">
        <v>2.9751362999999999E-2</v>
      </c>
      <c r="KT281">
        <v>3.0048539999999999E-2</v>
      </c>
      <c r="KU281">
        <v>3.0345812E-2</v>
      </c>
      <c r="KV281">
        <v>3.0643022999999998E-2</v>
      </c>
      <c r="KW281">
        <v>3.0939767999999999E-2</v>
      </c>
      <c r="KX281">
        <v>3.1236252999999999E-2</v>
      </c>
      <c r="KY281">
        <v>3.1533015999999997E-2</v>
      </c>
      <c r="KZ281">
        <v>3.1830213000000003E-2</v>
      </c>
      <c r="LA281">
        <v>3.2127466E-2</v>
      </c>
      <c r="LB281">
        <v>3.2424346999999999E-2</v>
      </c>
      <c r="LC281">
        <v>3.2721676999999998E-2</v>
      </c>
      <c r="LD281">
        <v>3.3019570999999998E-2</v>
      </c>
      <c r="LE281">
        <v>3.3316577E-2</v>
      </c>
      <c r="LF281">
        <v>3.3613015000000003E-2</v>
      </c>
      <c r="LG281">
        <v>3.3910384000000002E-2</v>
      </c>
      <c r="LH281">
        <v>3.4208098999999999E-2</v>
      </c>
      <c r="LI281">
        <v>3.4505161999999999E-2</v>
      </c>
      <c r="LJ281">
        <v>3.4801999E-2</v>
      </c>
      <c r="LK281">
        <v>3.5098704000000001E-2</v>
      </c>
      <c r="LL281">
        <v>3.5395490000000002E-2</v>
      </c>
      <c r="LM281">
        <v>3.5692066000000001E-2</v>
      </c>
      <c r="LN281">
        <v>3.5988498000000001E-2</v>
      </c>
      <c r="LO281">
        <v>3.6285337000000001E-2</v>
      </c>
      <c r="LP281">
        <v>3.6582402E-2</v>
      </c>
      <c r="LQ281">
        <v>3.6879440999999999E-2</v>
      </c>
      <c r="LR281">
        <v>3.7176253999999999E-2</v>
      </c>
      <c r="LS281">
        <v>3.7473074000000002E-2</v>
      </c>
      <c r="LT281">
        <v>3.7769736999999998E-2</v>
      </c>
      <c r="LU281">
        <v>3.8066378999999997E-2</v>
      </c>
      <c r="LV281">
        <v>3.8363479999999998E-2</v>
      </c>
      <c r="LW281">
        <v>3.8660418000000002E-2</v>
      </c>
      <c r="LX281">
        <v>3.8956836000000002E-2</v>
      </c>
      <c r="LY281">
        <v>3.9253399000000001E-2</v>
      </c>
      <c r="LZ281">
        <v>3.9550066000000002E-2</v>
      </c>
      <c r="MA281">
        <v>3.9846873999999997E-2</v>
      </c>
      <c r="MB281">
        <v>4.0143847000000003E-2</v>
      </c>
      <c r="MC281">
        <v>4.0440879999999998E-2</v>
      </c>
      <c r="MD281">
        <v>4.0737759999999998E-2</v>
      </c>
      <c r="ME281">
        <v>4.1034835999999998E-2</v>
      </c>
      <c r="MF281">
        <v>4.1332088000000003E-2</v>
      </c>
      <c r="MG281">
        <v>4.1629026E-2</v>
      </c>
      <c r="MH281">
        <v>4.1926338E-2</v>
      </c>
      <c r="MI281">
        <v>4.2223601999999999E-2</v>
      </c>
      <c r="MJ281">
        <v>4.2520280000000001E-2</v>
      </c>
      <c r="MK281">
        <v>4.2816616000000002E-2</v>
      </c>
      <c r="ML281">
        <v>4.3113087000000001E-2</v>
      </c>
      <c r="MM281">
        <v>4.3409691E-2</v>
      </c>
      <c r="MN281">
        <v>4.3705898999999999E-2</v>
      </c>
      <c r="MO281">
        <v>4.4002439999999997E-2</v>
      </c>
      <c r="MP281">
        <v>4.4299564999999999E-2</v>
      </c>
      <c r="MQ281">
        <v>4.4596152E-2</v>
      </c>
      <c r="MR281">
        <v>4.4891965999999998E-2</v>
      </c>
      <c r="MS281">
        <v>4.5188180000000001E-2</v>
      </c>
      <c r="MT281">
        <v>4.5484677000000001E-2</v>
      </c>
      <c r="MU281">
        <v>4.5780741E-2</v>
      </c>
      <c r="MV281">
        <v>4.6077066E-2</v>
      </c>
      <c r="MW281">
        <v>4.6373552999999998E-2</v>
      </c>
      <c r="MX281">
        <v>4.6669995999999998E-2</v>
      </c>
      <c r="MY281">
        <v>4.6966692999999997E-2</v>
      </c>
      <c r="MZ281">
        <v>4.7263092E-2</v>
      </c>
      <c r="NA281">
        <v>4.7559205E-2</v>
      </c>
      <c r="NB281">
        <v>4.785524E-2</v>
      </c>
      <c r="NC281">
        <v>4.8151213999999998E-2</v>
      </c>
      <c r="ND281">
        <v>4.8447363E-2</v>
      </c>
      <c r="NE281">
        <v>4.8743809999999999E-2</v>
      </c>
      <c r="NF281">
        <v>4.9040344E-2</v>
      </c>
      <c r="NG281">
        <v>4.9336853999999999E-2</v>
      </c>
      <c r="NH281">
        <v>4.9633330000000003E-2</v>
      </c>
      <c r="NI281">
        <v>4.9929972000000003E-2</v>
      </c>
      <c r="NJ281">
        <v>5.0226669000000002E-2</v>
      </c>
      <c r="NK281">
        <v>5.0523055999999997E-2</v>
      </c>
      <c r="NL281">
        <v>5.0819266000000002E-2</v>
      </c>
      <c r="NM281">
        <v>5.1115353000000002E-2</v>
      </c>
      <c r="NN281">
        <v>5.1411301E-2</v>
      </c>
      <c r="NO281">
        <v>5.1707111E-2</v>
      </c>
      <c r="NP281">
        <v>5.2003241999999998E-2</v>
      </c>
      <c r="NQ281">
        <v>5.2299774E-2</v>
      </c>
      <c r="NR281">
        <v>5.2596142999999998E-2</v>
      </c>
      <c r="NS281">
        <v>5.2892347999999999E-2</v>
      </c>
      <c r="NT281">
        <v>5.3188567999999999E-2</v>
      </c>
      <c r="NU281">
        <v>5.3484544000000002E-2</v>
      </c>
      <c r="NV281">
        <v>5.3780579000000002E-2</v>
      </c>
      <c r="NW281">
        <v>5.4076829999999999E-2</v>
      </c>
      <c r="NX281">
        <v>5.4372687000000003E-2</v>
      </c>
      <c r="NY281">
        <v>5.4668327000000003E-2</v>
      </c>
      <c r="NZ281">
        <v>5.4964289999999999E-2</v>
      </c>
      <c r="OA281">
        <v>5.5260325999999999E-2</v>
      </c>
      <c r="OB281">
        <v>5.5556310999999997E-2</v>
      </c>
      <c r="OC281">
        <v>5.5852335000000003E-2</v>
      </c>
      <c r="OD281">
        <v>5.6148280000000002E-2</v>
      </c>
      <c r="OE281">
        <v>5.6444068E-2</v>
      </c>
      <c r="OF281">
        <v>5.6740081999999997E-2</v>
      </c>
      <c r="OG281">
        <v>5.7036058000000001E-2</v>
      </c>
      <c r="OH281">
        <v>5.7331962E-2</v>
      </c>
      <c r="OI281">
        <v>5.7628045000000003E-2</v>
      </c>
      <c r="OJ281">
        <v>5.7924213000000002E-2</v>
      </c>
      <c r="OK281">
        <v>5.8220303000000001E-2</v>
      </c>
      <c r="OL281">
        <v>5.8516190000000003E-2</v>
      </c>
      <c r="OM281">
        <v>5.8812428E-2</v>
      </c>
      <c r="ON281">
        <v>5.9108393000000002E-2</v>
      </c>
      <c r="OO281">
        <v>5.9404141000000001E-2</v>
      </c>
      <c r="OP281">
        <v>5.9699751000000002E-2</v>
      </c>
      <c r="OQ281">
        <v>5.9989596999999999E-2</v>
      </c>
      <c r="OR281">
        <v>6.0262292000000002E-2</v>
      </c>
      <c r="OS281">
        <v>6.0504216999999999E-2</v>
      </c>
      <c r="OT281">
        <v>6.0702561000000002E-2</v>
      </c>
      <c r="OU281">
        <v>6.0849729999999998E-2</v>
      </c>
      <c r="OV281">
        <v>6.0944845999999997E-2</v>
      </c>
      <c r="OW281">
        <v>6.0995590000000002E-2</v>
      </c>
      <c r="OX281">
        <v>6.1015327000000001E-2</v>
      </c>
      <c r="OY281">
        <v>6.1016778000000001E-2</v>
      </c>
      <c r="OZ281">
        <v>6.1012172000000003E-2</v>
      </c>
      <c r="PA281">
        <v>6.1008018999999997E-2</v>
      </c>
      <c r="PB281">
        <v>6.1004252000000002E-2</v>
      </c>
      <c r="PC281">
        <v>6.1000336000000002E-2</v>
      </c>
      <c r="PD281">
        <v>6.0996438E-2</v>
      </c>
      <c r="PE281">
        <v>6.0993309000000002E-2</v>
      </c>
      <c r="PF281">
        <v>6.0990153999999998E-2</v>
      </c>
      <c r="PG281">
        <v>6.0986928000000003E-2</v>
      </c>
      <c r="PH281">
        <v>6.0983773999999998E-2</v>
      </c>
      <c r="PI281">
        <v>6.098058E-2</v>
      </c>
      <c r="PJ281">
        <v>6.0977906999999998E-2</v>
      </c>
      <c r="PK281">
        <v>6.0975387999999998E-2</v>
      </c>
      <c r="PL281">
        <v>6.0973064E-2</v>
      </c>
      <c r="PM281">
        <v>6.0970653E-2</v>
      </c>
      <c r="PN281">
        <v>6.0968487000000002E-2</v>
      </c>
      <c r="PO281">
        <v>6.0966712999999999E-2</v>
      </c>
      <c r="PP281">
        <v>6.0964731000000001E-2</v>
      </c>
      <c r="PQ281">
        <v>6.0962005E-2</v>
      </c>
      <c r="PR281">
        <v>6.0958775999999999E-2</v>
      </c>
      <c r="PS281">
        <v>6.0956011999999997E-2</v>
      </c>
      <c r="PT281">
        <v>6.0953577000000002E-2</v>
      </c>
      <c r="PU281">
        <v>6.0951144999999998E-2</v>
      </c>
      <c r="PV281">
        <v>6.0948787999999997E-2</v>
      </c>
      <c r="PW281">
        <v>6.0946374999999997E-2</v>
      </c>
      <c r="PX281">
        <v>6.0943906999999999E-2</v>
      </c>
      <c r="PY281">
        <v>6.0941148000000001E-2</v>
      </c>
      <c r="PZ281">
        <v>6.093838E-2</v>
      </c>
      <c r="QA281">
        <v>6.0935833000000002E-2</v>
      </c>
      <c r="QB281">
        <v>6.0933095E-2</v>
      </c>
      <c r="QC281">
        <v>6.0930535000000001E-2</v>
      </c>
      <c r="QD281">
        <v>6.0928472999999997E-2</v>
      </c>
      <c r="QE281">
        <v>6.0926502E-2</v>
      </c>
      <c r="QF281">
        <v>6.0924546000000003E-2</v>
      </c>
      <c r="QG281">
        <v>6.0922386000000002E-2</v>
      </c>
      <c r="QH281">
        <v>6.0919807999999999E-2</v>
      </c>
      <c r="QI281">
        <v>6.0917875000000003E-2</v>
      </c>
      <c r="QJ281">
        <v>6.0916375000000002E-2</v>
      </c>
      <c r="QK281">
        <v>6.0914068000000002E-2</v>
      </c>
      <c r="QL281">
        <v>6.0911411999999998E-2</v>
      </c>
      <c r="QM281">
        <v>6.0909036E-2</v>
      </c>
      <c r="QN281">
        <v>6.0906437000000001E-2</v>
      </c>
      <c r="QO281">
        <v>6.0904198E-2</v>
      </c>
      <c r="QP281">
        <v>6.0902682999999999E-2</v>
      </c>
      <c r="QQ281">
        <v>6.0901051999999997E-2</v>
      </c>
      <c r="QR281">
        <v>6.0899578000000003E-2</v>
      </c>
      <c r="QS281">
        <v>6.0898049000000003E-2</v>
      </c>
      <c r="QT281">
        <v>6.0896027999999998E-2</v>
      </c>
      <c r="QU281">
        <v>6.0893832000000002E-2</v>
      </c>
      <c r="QV281">
        <v>6.0891608E-2</v>
      </c>
      <c r="QW281">
        <v>6.0889331999999997E-2</v>
      </c>
      <c r="QX281">
        <v>6.0887457999999998E-2</v>
      </c>
      <c r="QY281">
        <v>6.0886087999999998E-2</v>
      </c>
      <c r="QZ281">
        <v>6.0884678999999997E-2</v>
      </c>
      <c r="RA281">
        <v>6.0882968000000003E-2</v>
      </c>
      <c r="RB281">
        <v>6.0881146999999997E-2</v>
      </c>
      <c r="RC281">
        <v>6.0879147000000002E-2</v>
      </c>
      <c r="RD281">
        <v>6.0876749000000001E-2</v>
      </c>
      <c r="RE281">
        <v>6.0874887000000003E-2</v>
      </c>
      <c r="RF281">
        <v>6.0873699000000003E-2</v>
      </c>
      <c r="RG281">
        <v>6.0872176E-2</v>
      </c>
      <c r="RH281">
        <v>6.0870037000000002E-2</v>
      </c>
      <c r="RI281">
        <v>6.0867725999999997E-2</v>
      </c>
      <c r="RJ281">
        <v>6.0865885000000002E-2</v>
      </c>
      <c r="RK281">
        <v>6.0864525000000003E-2</v>
      </c>
      <c r="RL281">
        <v>6.0862965999999998E-2</v>
      </c>
      <c r="RM281">
        <v>6.0860945999999999E-2</v>
      </c>
      <c r="RN281">
        <v>6.0859109000000002E-2</v>
      </c>
      <c r="RO281">
        <v>6.085753E-2</v>
      </c>
      <c r="RP281">
        <v>6.0855873999999997E-2</v>
      </c>
      <c r="RQ281">
        <v>6.0854379E-2</v>
      </c>
      <c r="RR281">
        <v>6.0852807000000002E-2</v>
      </c>
      <c r="RS281">
        <v>6.0851167999999997E-2</v>
      </c>
      <c r="RT281">
        <v>6.0849826000000003E-2</v>
      </c>
      <c r="RU281">
        <v>6.0848966999999997E-2</v>
      </c>
      <c r="RV281">
        <v>6.0848077E-2</v>
      </c>
      <c r="RW281">
        <v>6.0846522E-2</v>
      </c>
      <c r="RX281">
        <v>6.0844929999999998E-2</v>
      </c>
      <c r="RY281">
        <v>6.0843266999999999E-2</v>
      </c>
      <c r="RZ281">
        <v>6.0841287000000001E-2</v>
      </c>
      <c r="SA281">
        <v>6.0839015000000003E-2</v>
      </c>
      <c r="SB281">
        <v>6.0836807E-2</v>
      </c>
      <c r="SC281">
        <v>6.0834949999999999E-2</v>
      </c>
      <c r="SD281">
        <v>6.0833350000000001E-2</v>
      </c>
      <c r="SE281">
        <v>6.0831781000000001E-2</v>
      </c>
      <c r="SF281">
        <v>6.0830301000000003E-2</v>
      </c>
      <c r="SG281">
        <v>6.0829192999999997E-2</v>
      </c>
      <c r="SH281">
        <v>6.0827805999999998E-2</v>
      </c>
      <c r="SI281">
        <v>6.0826165000000001E-2</v>
      </c>
      <c r="SJ281">
        <v>6.0824704E-2</v>
      </c>
      <c r="SK281">
        <v>6.082336E-2</v>
      </c>
      <c r="SL281">
        <v>6.0821805999999999E-2</v>
      </c>
      <c r="SM281">
        <v>6.0820024E-2</v>
      </c>
      <c r="SN281">
        <v>6.0817758E-2</v>
      </c>
      <c r="SO281">
        <v>6.0815824999999997E-2</v>
      </c>
      <c r="SP281">
        <v>6.0814429000000003E-2</v>
      </c>
      <c r="SQ281">
        <v>6.0807975E-2</v>
      </c>
      <c r="SR281">
        <v>6.0786604000000001E-2</v>
      </c>
      <c r="SS281">
        <v>6.0737896999999999E-2</v>
      </c>
      <c r="ST281">
        <v>6.0644021999999999E-2</v>
      </c>
      <c r="SU281">
        <v>6.0495066E-2</v>
      </c>
      <c r="SV281">
        <v>6.0293082999999997E-2</v>
      </c>
      <c r="SW281">
        <v>6.0044459000000001E-2</v>
      </c>
      <c r="SX281">
        <v>5.9760087000000003E-2</v>
      </c>
      <c r="SY281">
        <v>5.9456415999999998E-2</v>
      </c>
      <c r="SZ281">
        <v>5.9149406000000002E-2</v>
      </c>
      <c r="TA281">
        <v>5.8843745000000003E-2</v>
      </c>
      <c r="TB281">
        <v>5.8538887999999997E-2</v>
      </c>
      <c r="TC281">
        <v>5.8234372E-2</v>
      </c>
      <c r="TD281">
        <v>5.7930295E-2</v>
      </c>
      <c r="TE281">
        <v>5.7627114E-2</v>
      </c>
      <c r="TF281">
        <v>5.7324383E-2</v>
      </c>
      <c r="TG281">
        <v>5.7021767000000001E-2</v>
      </c>
      <c r="TH281">
        <v>5.6719472E-2</v>
      </c>
      <c r="TI281">
        <v>5.6417223000000002E-2</v>
      </c>
      <c r="TJ281">
        <v>5.6114773999999999E-2</v>
      </c>
      <c r="TK281">
        <v>5.5812292999999999E-2</v>
      </c>
      <c r="TL281">
        <v>5.5510190000000001E-2</v>
      </c>
      <c r="TM281">
        <v>5.5208340000000002E-2</v>
      </c>
      <c r="TN281">
        <v>5.4906196999999997E-2</v>
      </c>
      <c r="TO281">
        <v>5.4604231000000003E-2</v>
      </c>
      <c r="TP281">
        <v>5.4302152999999999E-2</v>
      </c>
      <c r="TQ281">
        <v>5.3999734000000001E-2</v>
      </c>
      <c r="TR281">
        <v>5.3697887E-2</v>
      </c>
      <c r="TS281">
        <v>5.3396600000000002E-2</v>
      </c>
      <c r="TT281">
        <v>5.3095143999999997E-2</v>
      </c>
      <c r="TU281">
        <v>5.2793478999999997E-2</v>
      </c>
      <c r="TV281">
        <v>5.2491636000000001E-2</v>
      </c>
      <c r="TW281">
        <v>5.2189851000000002E-2</v>
      </c>
      <c r="TX281">
        <v>5.1888302999999997E-2</v>
      </c>
      <c r="TY281">
        <v>5.1586849999999997E-2</v>
      </c>
      <c r="TZ281">
        <v>5.1285417E-2</v>
      </c>
      <c r="UA281">
        <v>5.0983725000000001E-2</v>
      </c>
      <c r="UB281">
        <v>5.0682035E-2</v>
      </c>
      <c r="UC281">
        <v>5.0380939E-2</v>
      </c>
      <c r="UD281">
        <v>5.0079643E-2</v>
      </c>
      <c r="UE281">
        <v>4.9778243E-2</v>
      </c>
      <c r="UF281">
        <v>4.9477040999999999E-2</v>
      </c>
      <c r="UG281">
        <v>4.9175480000000001E-2</v>
      </c>
      <c r="UH281">
        <v>4.8873923E-2</v>
      </c>
      <c r="UI281">
        <v>4.8572667999999999E-2</v>
      </c>
      <c r="UJ281">
        <v>4.8271429999999997E-2</v>
      </c>
      <c r="UK281">
        <v>4.7970174999999997E-2</v>
      </c>
      <c r="UL281">
        <v>4.7669252000000002E-2</v>
      </c>
      <c r="UM281">
        <v>4.7368677999999997E-2</v>
      </c>
      <c r="UN281">
        <v>4.7068349000000002E-2</v>
      </c>
      <c r="UO281">
        <v>4.6767811999999999E-2</v>
      </c>
      <c r="UP281">
        <v>4.6466867000000002E-2</v>
      </c>
      <c r="UQ281">
        <v>4.6166076E-2</v>
      </c>
      <c r="UR281">
        <v>4.5865297999999999E-2</v>
      </c>
      <c r="US281">
        <v>4.5564583999999998E-2</v>
      </c>
      <c r="UT281">
        <v>4.5264349000000002E-2</v>
      </c>
      <c r="UU281">
        <v>4.4963753000000002E-2</v>
      </c>
      <c r="UV281">
        <v>4.4662986000000002E-2</v>
      </c>
      <c r="UW281">
        <v>4.4362582999999997E-2</v>
      </c>
      <c r="UX281">
        <v>4.4061938000000002E-2</v>
      </c>
      <c r="UY281">
        <v>4.3761143000000002E-2</v>
      </c>
      <c r="UZ281">
        <v>4.3460360000000003E-2</v>
      </c>
      <c r="VA281">
        <v>4.3159742000000001E-2</v>
      </c>
      <c r="VB281">
        <v>4.2859276000000002E-2</v>
      </c>
      <c r="VC281">
        <v>4.2558881E-2</v>
      </c>
      <c r="VD281">
        <v>4.2258575999999999E-2</v>
      </c>
      <c r="VE281">
        <v>4.1958196000000003E-2</v>
      </c>
      <c r="VF281">
        <v>4.1658220000000003E-2</v>
      </c>
      <c r="VG281">
        <v>4.1358078E-2</v>
      </c>
      <c r="VH281">
        <v>4.1057477000000002E-2</v>
      </c>
      <c r="VI281">
        <v>4.0756784999999997E-2</v>
      </c>
      <c r="VJ281">
        <v>4.0456295000000003E-2</v>
      </c>
      <c r="VK281">
        <v>4.0156558000000002E-2</v>
      </c>
      <c r="VL281">
        <v>3.9856991000000001E-2</v>
      </c>
      <c r="VM281">
        <v>3.9557028000000001E-2</v>
      </c>
      <c r="VN281">
        <v>3.9257319999999998E-2</v>
      </c>
      <c r="VO281">
        <v>3.8957734000000001E-2</v>
      </c>
      <c r="VP281">
        <v>3.8657838999999999E-2</v>
      </c>
      <c r="VQ281">
        <v>3.8357596000000001E-2</v>
      </c>
      <c r="VR281">
        <v>3.8057434000000001E-2</v>
      </c>
      <c r="VS281">
        <v>3.7757315999999999E-2</v>
      </c>
      <c r="VT281">
        <v>3.7456818000000003E-2</v>
      </c>
      <c r="VU281">
        <v>3.7156074999999997E-2</v>
      </c>
      <c r="VV281">
        <v>3.6855662999999997E-2</v>
      </c>
      <c r="VW281">
        <v>3.6555671999999997E-2</v>
      </c>
      <c r="VX281">
        <v>3.6255403999999998E-2</v>
      </c>
      <c r="VY281">
        <v>3.5955085999999997E-2</v>
      </c>
      <c r="VZ281">
        <v>3.5655419000000001E-2</v>
      </c>
      <c r="WA281">
        <v>3.5356191000000002E-2</v>
      </c>
      <c r="WB281">
        <v>3.5056394999999997E-2</v>
      </c>
      <c r="WC281">
        <v>3.4756275000000003E-2</v>
      </c>
      <c r="WD281">
        <v>3.4456483000000003E-2</v>
      </c>
      <c r="WE281">
        <v>3.4156798000000002E-2</v>
      </c>
      <c r="WF281">
        <v>3.3857068999999997E-2</v>
      </c>
      <c r="WG281">
        <v>3.3557549999999998E-2</v>
      </c>
      <c r="WH281">
        <v>3.3258111E-2</v>
      </c>
      <c r="WI281">
        <v>3.2958899E-2</v>
      </c>
      <c r="WJ281">
        <v>3.2659799000000003E-2</v>
      </c>
      <c r="WK281">
        <v>3.2360259000000002E-2</v>
      </c>
      <c r="WL281">
        <v>3.2060740999999997E-2</v>
      </c>
      <c r="WM281">
        <v>3.1761704000000002E-2</v>
      </c>
      <c r="WN281">
        <v>3.1462455E-2</v>
      </c>
      <c r="WO281">
        <v>3.1163093999999999E-2</v>
      </c>
      <c r="WP281">
        <v>3.0863917000000001E-2</v>
      </c>
      <c r="WQ281">
        <v>3.0564573000000001E-2</v>
      </c>
      <c r="WR281">
        <v>3.0265092E-2</v>
      </c>
      <c r="WS281">
        <v>2.9965664999999999E-2</v>
      </c>
      <c r="WT281">
        <v>2.9666247999999999E-2</v>
      </c>
      <c r="WU281">
        <v>2.9366745999999999E-2</v>
      </c>
      <c r="WV281">
        <v>2.9067306000000001E-2</v>
      </c>
      <c r="WW281">
        <v>2.8767909000000001E-2</v>
      </c>
      <c r="WX281">
        <v>2.8468416999999999E-2</v>
      </c>
      <c r="WY281">
        <v>2.8168828999999999E-2</v>
      </c>
      <c r="WZ281">
        <v>2.7869093000000001E-2</v>
      </c>
      <c r="XA281">
        <v>2.7569303999999999E-2</v>
      </c>
      <c r="XB281">
        <v>2.7270216999999999E-2</v>
      </c>
      <c r="XC281">
        <v>2.6971354999999999E-2</v>
      </c>
      <c r="XD281">
        <v>2.6672276000000002E-2</v>
      </c>
      <c r="XE281">
        <v>2.6373310000000001E-2</v>
      </c>
      <c r="XF281">
        <v>2.6074101999999998E-2</v>
      </c>
      <c r="XG281">
        <v>2.577484E-2</v>
      </c>
      <c r="XH281">
        <v>2.5475517E-2</v>
      </c>
      <c r="XI281">
        <v>2.5176092000000001E-2</v>
      </c>
      <c r="XJ281">
        <v>2.4876538E-2</v>
      </c>
      <c r="XK281">
        <v>2.4577069E-2</v>
      </c>
      <c r="XL281">
        <v>2.4277883E-2</v>
      </c>
      <c r="XM281">
        <v>2.3979291999999999E-2</v>
      </c>
      <c r="XN281">
        <v>2.3680631000000001E-2</v>
      </c>
      <c r="XO281">
        <v>2.3381467999999999E-2</v>
      </c>
      <c r="XP281">
        <v>2.3082327E-2</v>
      </c>
      <c r="XQ281">
        <v>2.2782957999999999E-2</v>
      </c>
      <c r="XR281">
        <v>2.2483935E-2</v>
      </c>
      <c r="XS281">
        <v>2.2185046999999999E-2</v>
      </c>
      <c r="XT281">
        <v>2.1885839000000001E-2</v>
      </c>
      <c r="XU281">
        <v>2.1586906999999999E-2</v>
      </c>
      <c r="XV281">
        <v>2.1288151000000002E-2</v>
      </c>
      <c r="XW281">
        <v>2.0989075999999999E-2</v>
      </c>
      <c r="XX281">
        <v>2.0690119999999999E-2</v>
      </c>
      <c r="XY281">
        <v>2.0391326000000001E-2</v>
      </c>
      <c r="XZ281">
        <v>2.0092223999999999E-2</v>
      </c>
      <c r="YA281">
        <v>1.9792984E-2</v>
      </c>
      <c r="YB281">
        <v>1.9493752E-2</v>
      </c>
      <c r="YC281">
        <v>1.9194470000000002E-2</v>
      </c>
      <c r="YD281">
        <v>1.8895354999999999E-2</v>
      </c>
      <c r="YE281">
        <v>1.8596252000000001E-2</v>
      </c>
      <c r="YF281">
        <v>1.8297184000000001E-2</v>
      </c>
      <c r="YG281">
        <v>1.7998176000000001E-2</v>
      </c>
      <c r="YH281">
        <v>1.7699191999999999E-2</v>
      </c>
      <c r="YI281">
        <v>1.7400190999999999E-2</v>
      </c>
      <c r="YJ281">
        <v>1.7101024999999999E-2</v>
      </c>
      <c r="YK281">
        <v>1.6802062E-2</v>
      </c>
      <c r="YL281">
        <v>1.6503394000000001E-2</v>
      </c>
      <c r="YM281">
        <v>1.6204390999999999E-2</v>
      </c>
      <c r="YN281">
        <v>1.5904973999999999E-2</v>
      </c>
      <c r="YO281">
        <v>1.5605862E-2</v>
      </c>
      <c r="YP281">
        <v>1.5307171E-2</v>
      </c>
      <c r="YQ281">
        <v>1.5008181000000001E-2</v>
      </c>
      <c r="YR281">
        <v>1.4709203000000001E-2</v>
      </c>
      <c r="YS281">
        <v>1.4410394999999999E-2</v>
      </c>
      <c r="YT281">
        <v>1.4111287E-2</v>
      </c>
      <c r="YU281">
        <v>1.3812193E-2</v>
      </c>
      <c r="YV281">
        <v>1.3513226E-2</v>
      </c>
      <c r="YW281">
        <v>1.3214228E-2</v>
      </c>
      <c r="YX281">
        <v>1.2915186E-2</v>
      </c>
      <c r="YY281">
        <v>1.2616222999999999E-2</v>
      </c>
      <c r="YZ281">
        <v>1.2317443000000001E-2</v>
      </c>
      <c r="ZA281">
        <v>1.2018732000000001E-2</v>
      </c>
      <c r="ZB281">
        <v>1.1719887999999999E-2</v>
      </c>
      <c r="ZC281">
        <v>1.142113E-2</v>
      </c>
      <c r="ZD281">
        <v>1.1122297999999999E-2</v>
      </c>
      <c r="ZE281">
        <v>1.0823581000000001E-2</v>
      </c>
      <c r="ZF281">
        <v>1.0525112999999999E-2</v>
      </c>
      <c r="ZG281">
        <v>1.0226562999999999E-2</v>
      </c>
      <c r="ZH281">
        <v>9.9279820000000001E-3</v>
      </c>
      <c r="ZI281">
        <v>9.6292979999999997E-3</v>
      </c>
      <c r="ZJ281">
        <v>9.3302279999999994E-3</v>
      </c>
      <c r="ZK281">
        <v>9.0308560000000003E-3</v>
      </c>
      <c r="ZL281">
        <v>8.7318489999999999E-3</v>
      </c>
      <c r="ZM281">
        <v>8.4331639999999999E-3</v>
      </c>
      <c r="ZN281">
        <v>8.1343309999999999E-3</v>
      </c>
      <c r="ZO281">
        <v>7.8357119999999999E-3</v>
      </c>
      <c r="ZP281">
        <v>7.537139E-3</v>
      </c>
      <c r="ZQ281">
        <v>7.2382699999999998E-3</v>
      </c>
      <c r="ZR281">
        <v>6.9394510000000001E-3</v>
      </c>
      <c r="ZS281">
        <v>6.640867E-3</v>
      </c>
      <c r="ZT281">
        <v>6.3421429999999997E-3</v>
      </c>
      <c r="ZU281">
        <v>6.0432410000000004E-3</v>
      </c>
      <c r="ZV281">
        <v>5.7443700000000004E-3</v>
      </c>
      <c r="ZW281">
        <v>5.445493E-3</v>
      </c>
      <c r="ZX281">
        <v>5.1464930000000002E-3</v>
      </c>
      <c r="ZY281">
        <v>4.8473190000000001E-3</v>
      </c>
      <c r="ZZ281">
        <v>4.5483989999999998E-3</v>
      </c>
      <c r="AAA281">
        <v>4.249666E-3</v>
      </c>
      <c r="AAB281">
        <v>3.9509769999999996E-3</v>
      </c>
      <c r="AAC281">
        <v>3.652036E-3</v>
      </c>
      <c r="AAD281">
        <v>3.3531839999999999E-3</v>
      </c>
      <c r="AAE281">
        <v>3.0544679999999999E-3</v>
      </c>
      <c r="AAF281">
        <v>2.7552140000000002E-3</v>
      </c>
      <c r="AAG281">
        <v>2.4557329999999999E-3</v>
      </c>
      <c r="AAH281">
        <v>2.1565249999999998E-3</v>
      </c>
      <c r="AAI281">
        <v>1.8578589999999999E-3</v>
      </c>
      <c r="AAJ281">
        <v>1.559363E-3</v>
      </c>
      <c r="AAK281">
        <v>1.2608680000000001E-3</v>
      </c>
      <c r="AAL281">
        <v>9.6232299999999995E-4</v>
      </c>
      <c r="AAM281">
        <v>6.6378800000000001E-4</v>
      </c>
      <c r="AAN281">
        <v>3.6518199999999997E-4</v>
      </c>
      <c r="AAO281" s="1">
        <v>6.6500000000000004E-5</v>
      </c>
      <c r="AAP281">
        <v>-2.3199200000000001E-4</v>
      </c>
      <c r="AAQ281">
        <v>-5.3047999999999995E-4</v>
      </c>
      <c r="AAR281">
        <v>-8.2920300000000004E-4</v>
      </c>
      <c r="AAS281">
        <v>-1.127966E-3</v>
      </c>
      <c r="AAT281">
        <v>-1.426571E-3</v>
      </c>
      <c r="AAU281">
        <v>-1.7250010000000001E-3</v>
      </c>
      <c r="AAV281">
        <v>-2.02359E-3</v>
      </c>
      <c r="AAW281">
        <v>-2.3222550000000001E-3</v>
      </c>
      <c r="AAX281">
        <v>-2.62087E-3</v>
      </c>
      <c r="AAY281">
        <v>-2.9199339999999999E-3</v>
      </c>
      <c r="AAZ281">
        <v>-3.2189580000000001E-3</v>
      </c>
      <c r="ABA281">
        <v>-3.5176700000000001E-3</v>
      </c>
      <c r="ABB281">
        <v>-3.8163250000000002E-3</v>
      </c>
      <c r="ABC281">
        <v>-4.114871E-3</v>
      </c>
      <c r="ABD281">
        <v>-4.4137259999999998E-3</v>
      </c>
      <c r="ABE281">
        <v>-4.7130710000000001E-3</v>
      </c>
      <c r="ABF281">
        <v>-5.0119179999999998E-3</v>
      </c>
      <c r="ABG281">
        <v>-5.3100769999999999E-3</v>
      </c>
      <c r="ABH281">
        <v>-5.6086499999999997E-3</v>
      </c>
      <c r="ABI281">
        <v>-5.9076570000000002E-3</v>
      </c>
      <c r="ABJ281">
        <v>-6.2065560000000002E-3</v>
      </c>
      <c r="ABK281">
        <v>-6.5053180000000004E-3</v>
      </c>
      <c r="ABL281">
        <v>-6.8040150000000001E-3</v>
      </c>
      <c r="ABM281">
        <v>-7.1025139999999999E-3</v>
      </c>
      <c r="ABN281">
        <v>-7.4011279999999999E-3</v>
      </c>
      <c r="ABO281">
        <v>-7.6997710000000002E-3</v>
      </c>
      <c r="ABP281">
        <v>-7.9982339999999999E-3</v>
      </c>
      <c r="ABQ281">
        <v>-8.2968290000000004E-3</v>
      </c>
      <c r="ABR281">
        <v>-8.595353E-3</v>
      </c>
      <c r="ABS281">
        <v>-8.8938509999999995E-3</v>
      </c>
      <c r="ABT281">
        <v>-9.1925940000000001E-3</v>
      </c>
      <c r="ABU281">
        <v>-9.4910270000000008E-3</v>
      </c>
      <c r="ABV281">
        <v>-9.7894220000000007E-3</v>
      </c>
      <c r="ABW281">
        <v>-1.0088188E-2</v>
      </c>
      <c r="ABX281">
        <v>-1.0386876999999999E-2</v>
      </c>
      <c r="ABY281">
        <v>-1.0685276E-2</v>
      </c>
      <c r="ABZ281">
        <v>-1.098359E-2</v>
      </c>
      <c r="ACA281">
        <v>-1.1282458E-2</v>
      </c>
      <c r="ACB281">
        <v>-1.1581294000000001E-2</v>
      </c>
      <c r="ACC281">
        <v>-1.1879712000000001E-2</v>
      </c>
      <c r="ACD281">
        <v>-1.2178061E-2</v>
      </c>
      <c r="ACE281">
        <v>-1.2476485000000001E-2</v>
      </c>
      <c r="ACF281">
        <v>-1.2774994E-2</v>
      </c>
      <c r="ACG281">
        <v>-1.3073146000000001E-2</v>
      </c>
      <c r="ACH281">
        <v>-1.3371366000000001E-2</v>
      </c>
      <c r="ACI281">
        <v>-1.3669954E-2</v>
      </c>
      <c r="ACJ281">
        <v>-1.3968405E-2</v>
      </c>
      <c r="ACK281">
        <v>-1.4266737999999999E-2</v>
      </c>
      <c r="ACL281">
        <v>-1.4565335E-2</v>
      </c>
      <c r="ACM281">
        <v>-1.4864086E-2</v>
      </c>
      <c r="ACN281">
        <v>-1.5162848E-2</v>
      </c>
      <c r="ACO281">
        <v>-1.5461341999999999E-2</v>
      </c>
      <c r="ACP281">
        <v>-1.5759380999999999E-2</v>
      </c>
      <c r="ACQ281">
        <v>-1.6057361999999999E-2</v>
      </c>
      <c r="ACR281">
        <v>-1.6355466999999999E-2</v>
      </c>
      <c r="ACS281">
        <v>-1.6653995000000001E-2</v>
      </c>
      <c r="ACT281">
        <v>-1.6952444000000001E-2</v>
      </c>
      <c r="ACU281">
        <v>-1.7250550999999999E-2</v>
      </c>
      <c r="ACV281">
        <v>-1.7548665000000001E-2</v>
      </c>
      <c r="ACW281">
        <v>-1.7847075E-2</v>
      </c>
      <c r="ACX281">
        <v>-1.8145541000000001E-2</v>
      </c>
      <c r="ACY281">
        <v>-1.8443808999999999E-2</v>
      </c>
      <c r="ACZ281">
        <v>-1.8742074000000001E-2</v>
      </c>
      <c r="ADA281">
        <v>-1.9040023999999999E-2</v>
      </c>
      <c r="ADB281">
        <v>-1.9337981000000001E-2</v>
      </c>
      <c r="ADC281">
        <v>-1.9636671000000001E-2</v>
      </c>
      <c r="ADD281">
        <v>-1.9935453999999998E-2</v>
      </c>
      <c r="ADE281">
        <v>-2.0233716999999998E-2</v>
      </c>
      <c r="ADF281">
        <v>-2.0531871E-2</v>
      </c>
      <c r="ADG281">
        <v>-2.0830299E-2</v>
      </c>
      <c r="ADH281">
        <v>-2.1128468000000001E-2</v>
      </c>
      <c r="ADI281">
        <v>-2.1426401000000001E-2</v>
      </c>
      <c r="ADJ281">
        <v>-2.1724710000000001E-2</v>
      </c>
      <c r="ADK281">
        <v>-2.2023257000000001E-2</v>
      </c>
      <c r="ADL281">
        <v>-2.2321627E-2</v>
      </c>
      <c r="ADM281">
        <v>-2.2619729000000002E-2</v>
      </c>
      <c r="ADN281">
        <v>-2.2918154999999999E-2</v>
      </c>
      <c r="ADO281">
        <v>-2.3216994000000001E-2</v>
      </c>
      <c r="ADP281">
        <v>-2.3515962000000001E-2</v>
      </c>
      <c r="ADQ281">
        <v>-2.3814684999999999E-2</v>
      </c>
      <c r="ADR281">
        <v>-2.4112898000000001E-2</v>
      </c>
      <c r="ADS281">
        <v>-2.4410979999999999E-2</v>
      </c>
      <c r="ADT281">
        <v>-2.4709274999999999E-2</v>
      </c>
      <c r="ADU281">
        <v>-2.5007422000000001E-2</v>
      </c>
      <c r="ADV281">
        <v>-2.5305582E-2</v>
      </c>
      <c r="ADW281">
        <v>-2.5604142E-2</v>
      </c>
      <c r="ADX281">
        <v>-2.590274E-2</v>
      </c>
      <c r="ADY281">
        <v>-2.6201138999999998E-2</v>
      </c>
      <c r="ADZ281">
        <v>-2.6499291000000001E-2</v>
      </c>
      <c r="AEA281">
        <v>-2.6797432999999999E-2</v>
      </c>
      <c r="AEB281">
        <v>-2.7095695E-2</v>
      </c>
      <c r="AEC281">
        <v>-2.7393695999999999E-2</v>
      </c>
      <c r="AED281">
        <v>-2.7691816000000001E-2</v>
      </c>
      <c r="AEE281">
        <v>-2.7989968E-2</v>
      </c>
      <c r="AEF281">
        <v>-2.8287880000000001E-2</v>
      </c>
      <c r="AEG281">
        <v>-2.8586151000000001E-2</v>
      </c>
      <c r="AEH281">
        <v>-2.8884472000000001E-2</v>
      </c>
      <c r="AEI281">
        <v>-2.9182328E-2</v>
      </c>
      <c r="AEJ281">
        <v>-2.9480416999999998E-2</v>
      </c>
      <c r="AEK281">
        <v>-2.9778840000000001E-2</v>
      </c>
      <c r="AEL281">
        <v>-3.0077090000000001E-2</v>
      </c>
      <c r="AEM281">
        <v>-3.0375214000000001E-2</v>
      </c>
      <c r="AEN281">
        <v>-3.0673211999999998E-2</v>
      </c>
      <c r="AEO281">
        <v>-3.0971420999999999E-2</v>
      </c>
      <c r="AEP281">
        <v>-3.1269879E-2</v>
      </c>
      <c r="AEQ281">
        <v>-3.1568023000000001E-2</v>
      </c>
      <c r="AER281">
        <v>-3.1865783000000002E-2</v>
      </c>
      <c r="AES281">
        <v>-3.2163626000000001E-2</v>
      </c>
      <c r="AET281">
        <v>-3.2461553999999997E-2</v>
      </c>
      <c r="AEU281">
        <v>-3.2759042000000002E-2</v>
      </c>
      <c r="AEV281">
        <v>-3.3056623E-2</v>
      </c>
      <c r="AEW281">
        <v>-3.3354628999999997E-2</v>
      </c>
      <c r="AEX281">
        <v>-3.3652356000000001E-2</v>
      </c>
      <c r="AEY281">
        <v>-3.3950214999999999E-2</v>
      </c>
      <c r="AEZ281">
        <v>-3.4248118000000001E-2</v>
      </c>
      <c r="AFA281">
        <v>-3.4546044999999997E-2</v>
      </c>
      <c r="AFB281">
        <v>-3.4844218000000003E-2</v>
      </c>
      <c r="AFC281">
        <v>-3.5142288000000001E-2</v>
      </c>
      <c r="AFD281">
        <v>-3.5440355E-2</v>
      </c>
      <c r="AFE281">
        <v>-3.5738415000000003E-2</v>
      </c>
      <c r="AFF281">
        <v>-3.6036507000000002E-2</v>
      </c>
      <c r="AFG281">
        <v>-3.6334528999999997E-2</v>
      </c>
      <c r="AFH281">
        <v>-3.6632585000000002E-2</v>
      </c>
      <c r="AFI281">
        <v>-3.6930807000000003E-2</v>
      </c>
      <c r="AFJ281">
        <v>-3.7228892E-2</v>
      </c>
      <c r="AFK281">
        <v>-3.7526706999999999E-2</v>
      </c>
      <c r="AFL281">
        <v>-3.7824235999999997E-2</v>
      </c>
      <c r="AFM281">
        <v>-3.812157E-2</v>
      </c>
      <c r="AFN281">
        <v>-3.8419108E-2</v>
      </c>
      <c r="AFO281">
        <v>-3.8716721000000003E-2</v>
      </c>
      <c r="AFP281">
        <v>-3.9014298000000003E-2</v>
      </c>
      <c r="AFQ281">
        <v>-3.9312093999999999E-2</v>
      </c>
      <c r="AFR281">
        <v>-3.9609941000000003E-2</v>
      </c>
      <c r="AFS281">
        <v>-3.9907338000000001E-2</v>
      </c>
      <c r="AFT281">
        <v>-4.0204368999999997E-2</v>
      </c>
      <c r="AFU281">
        <v>-4.0501906999999997E-2</v>
      </c>
      <c r="AFV281">
        <v>-4.0800269E-2</v>
      </c>
      <c r="AFW281">
        <v>-4.1098519E-2</v>
      </c>
      <c r="AFX281">
        <v>-4.1396324999999998E-2</v>
      </c>
      <c r="AFY281">
        <v>-4.1694060999999998E-2</v>
      </c>
      <c r="AFZ281">
        <v>-4.1991668000000003E-2</v>
      </c>
      <c r="AGA281">
        <v>-4.2289496000000003E-2</v>
      </c>
      <c r="AGB281">
        <v>-4.2587594999999999E-2</v>
      </c>
      <c r="AGC281">
        <v>-4.2885395999999999E-2</v>
      </c>
      <c r="AGD281">
        <v>-4.3182829999999998E-2</v>
      </c>
      <c r="AGE281">
        <v>-4.3480154999999999E-2</v>
      </c>
      <c r="AGF281">
        <v>-4.3777455999999999E-2</v>
      </c>
      <c r="AGG281">
        <v>-4.4074332000000001E-2</v>
      </c>
      <c r="AGH281">
        <v>-4.4371582E-2</v>
      </c>
      <c r="AGI281">
        <v>-4.4669372999999998E-2</v>
      </c>
      <c r="AGJ281">
        <v>-4.4966935999999999E-2</v>
      </c>
      <c r="AGK281">
        <v>-4.5264561000000002E-2</v>
      </c>
      <c r="AGL281">
        <v>-4.5561945999999999E-2</v>
      </c>
      <c r="AGM281">
        <v>-4.5859287999999998E-2</v>
      </c>
      <c r="AGN281">
        <v>-4.6157030000000002E-2</v>
      </c>
      <c r="AGO281">
        <v>-4.6454631000000003E-2</v>
      </c>
      <c r="AGP281">
        <v>-4.6751823999999997E-2</v>
      </c>
      <c r="AGQ281">
        <v>-4.7049042999999999E-2</v>
      </c>
      <c r="AGR281">
        <v>-4.7346503999999998E-2</v>
      </c>
      <c r="AGS281">
        <v>-4.7644148999999997E-2</v>
      </c>
      <c r="AGT281">
        <v>-4.7941607999999997E-2</v>
      </c>
      <c r="AGU281">
        <v>-4.8238416999999999E-2</v>
      </c>
      <c r="AGV281">
        <v>-4.8535271999999997E-2</v>
      </c>
      <c r="AGW281">
        <v>-4.8832368000000001E-2</v>
      </c>
      <c r="AGX281">
        <v>-4.9128777999999998E-2</v>
      </c>
      <c r="AGY281">
        <v>-4.9425381999999997E-2</v>
      </c>
      <c r="AGZ281">
        <v>-4.9722466E-2</v>
      </c>
      <c r="AHA281">
        <v>-5.0019581E-2</v>
      </c>
      <c r="AHB281">
        <v>-5.0317010000000002E-2</v>
      </c>
      <c r="AHC281">
        <v>-5.0614738999999999E-2</v>
      </c>
      <c r="AHD281">
        <v>-5.0912363000000002E-2</v>
      </c>
      <c r="AHE281">
        <v>-5.1209682999999999E-2</v>
      </c>
      <c r="AHF281">
        <v>-5.1507171999999997E-2</v>
      </c>
      <c r="AHG281">
        <v>-5.1804508999999999E-2</v>
      </c>
      <c r="AHH281">
        <v>-5.2101663999999999E-2</v>
      </c>
      <c r="AHI281">
        <v>-5.2398634999999999E-2</v>
      </c>
      <c r="AHJ281">
        <v>-5.2695497000000001E-2</v>
      </c>
      <c r="AHK281">
        <v>-5.2992800999999999E-2</v>
      </c>
      <c r="AHL281">
        <v>-5.3290117999999997E-2</v>
      </c>
      <c r="AHM281">
        <v>-5.3587330000000002E-2</v>
      </c>
      <c r="AHN281">
        <v>-5.3884315000000002E-2</v>
      </c>
      <c r="AHO281">
        <v>-5.4181194000000002E-2</v>
      </c>
      <c r="AHP281">
        <v>-5.4478222999999999E-2</v>
      </c>
      <c r="AHQ281">
        <v>-5.4775272999999999E-2</v>
      </c>
      <c r="AHR281">
        <v>-5.5072226000000002E-2</v>
      </c>
      <c r="AHS281">
        <v>-5.5369023000000003E-2</v>
      </c>
      <c r="AHT281">
        <v>-5.5665985000000001E-2</v>
      </c>
      <c r="AHU281">
        <v>-5.5962854999999999E-2</v>
      </c>
      <c r="AHV281">
        <v>-5.6259772E-2</v>
      </c>
      <c r="AHW281">
        <v>-5.6557085E-2</v>
      </c>
      <c r="AHX281">
        <v>-5.6854246999999997E-2</v>
      </c>
      <c r="AHY281">
        <v>-5.7151153000000003E-2</v>
      </c>
      <c r="AHZ281">
        <v>-5.7448040999999998E-2</v>
      </c>
      <c r="AIA281">
        <v>-5.7744710999999997E-2</v>
      </c>
      <c r="AIB281">
        <v>-5.8040951E-2</v>
      </c>
      <c r="AIC281">
        <v>-5.8337295999999997E-2</v>
      </c>
      <c r="AID281">
        <v>-5.8634246000000001E-2</v>
      </c>
      <c r="AIE281">
        <v>-5.8931328999999998E-2</v>
      </c>
      <c r="AIF281">
        <v>-5.9227854000000003E-2</v>
      </c>
      <c r="AIG281">
        <v>-5.9523841000000001E-2</v>
      </c>
      <c r="AIH281">
        <v>-5.9819852999999999E-2</v>
      </c>
      <c r="AII281">
        <v>-6.0115481999999998E-2</v>
      </c>
      <c r="AIJ281">
        <v>-6.0403393E-2</v>
      </c>
      <c r="AIK281">
        <v>-6.0671082000000001E-2</v>
      </c>
      <c r="AIL281">
        <v>-6.090578E-2</v>
      </c>
      <c r="AIM281">
        <v>-6.1093472000000003E-2</v>
      </c>
      <c r="AIN281">
        <v>-6.1226823E-2</v>
      </c>
      <c r="AIO281">
        <v>-6.1308412999999999E-2</v>
      </c>
      <c r="AIP281">
        <v>-6.1348226999999998E-2</v>
      </c>
      <c r="AIQ281">
        <v>-6.1359302999999997E-2</v>
      </c>
      <c r="AIR281">
        <v>-6.1354074000000001E-2</v>
      </c>
      <c r="AIS281">
        <v>-6.1344131000000003E-2</v>
      </c>
      <c r="AIT281">
        <v>-6.1335294999999998E-2</v>
      </c>
      <c r="AIU281">
        <v>-6.1327360999999997E-2</v>
      </c>
      <c r="AIV281">
        <v>-6.1319541999999998E-2</v>
      </c>
      <c r="AIW281">
        <v>-6.1312019000000002E-2</v>
      </c>
      <c r="AIX281">
        <v>-6.1305037999999999E-2</v>
      </c>
      <c r="AIY281">
        <v>-6.1298455000000002E-2</v>
      </c>
      <c r="AIZ281">
        <v>-6.1291973E-2</v>
      </c>
      <c r="AJA281">
        <v>-6.1285016999999997E-2</v>
      </c>
      <c r="AJB281">
        <v>-6.1278749E-2</v>
      </c>
      <c r="AJC281">
        <v>-6.1272732000000003E-2</v>
      </c>
      <c r="AJD281">
        <v>-6.1265868000000001E-2</v>
      </c>
      <c r="AJE281">
        <v>-6.1258913999999998E-2</v>
      </c>
      <c r="AJF281">
        <v>-6.1252662999999999E-2</v>
      </c>
      <c r="AJG281">
        <v>-6.1247704E-2</v>
      </c>
      <c r="AJH281">
        <v>-6.1242370999999997E-2</v>
      </c>
      <c r="AJI281">
        <v>-6.1236418000000001E-2</v>
      </c>
      <c r="AJJ281">
        <v>-6.1230976999999999E-2</v>
      </c>
      <c r="AJK281">
        <v>-6.1225494999999998E-2</v>
      </c>
      <c r="AJL281">
        <v>-6.1219755000000001E-2</v>
      </c>
      <c r="AJM281">
        <v>-6.1214072000000001E-2</v>
      </c>
      <c r="AJN281">
        <v>-6.1208137000000003E-2</v>
      </c>
      <c r="AJO281">
        <v>-6.1202232000000002E-2</v>
      </c>
      <c r="AJP281">
        <v>-6.1196058999999997E-2</v>
      </c>
      <c r="AJQ281">
        <v>-6.1190100999999997E-2</v>
      </c>
      <c r="AJR281">
        <v>-6.1184918999999997E-2</v>
      </c>
      <c r="AJS281">
        <v>-6.1179868999999998E-2</v>
      </c>
      <c r="AJT281">
        <v>-6.1174345999999998E-2</v>
      </c>
      <c r="AJU281">
        <v>-6.1168525000000001E-2</v>
      </c>
      <c r="AJV281">
        <v>-6.1163113999999998E-2</v>
      </c>
      <c r="AJW281">
        <v>-6.1157698000000003E-2</v>
      </c>
      <c r="AJX281">
        <v>-6.1152027999999997E-2</v>
      </c>
      <c r="AJY281">
        <v>-6.1146693000000002E-2</v>
      </c>
      <c r="AJZ281">
        <v>-6.1141563000000003E-2</v>
      </c>
      <c r="AKA281">
        <v>-6.1136158000000003E-2</v>
      </c>
      <c r="AKB281">
        <v>-6.1130718000000001E-2</v>
      </c>
      <c r="AKC281">
        <v>-6.1125622999999997E-2</v>
      </c>
      <c r="AKD281">
        <v>-6.1120182000000002E-2</v>
      </c>
      <c r="AKE281">
        <v>-6.1114824999999998E-2</v>
      </c>
      <c r="AKF281">
        <v>-6.1109904E-2</v>
      </c>
      <c r="AKG281">
        <v>-6.1104833999999997E-2</v>
      </c>
      <c r="AKH281">
        <v>-6.1099893000000002E-2</v>
      </c>
      <c r="AKI281">
        <v>-6.1094620000000002E-2</v>
      </c>
      <c r="AKJ281">
        <v>-6.1089200000000003E-2</v>
      </c>
      <c r="AKK281">
        <v>-6.1084448E-2</v>
      </c>
      <c r="AKL281">
        <v>-6.1080029000000001E-2</v>
      </c>
      <c r="AKM281">
        <v>-6.1074995999999999E-2</v>
      </c>
      <c r="AKN281">
        <v>-6.1069619999999998E-2</v>
      </c>
      <c r="AKO281">
        <v>-6.1064486000000001E-2</v>
      </c>
      <c r="AKP281">
        <v>-6.1059468999999998E-2</v>
      </c>
      <c r="AKQ281">
        <v>-6.1054466000000002E-2</v>
      </c>
      <c r="AKR281">
        <v>-6.1049692000000003E-2</v>
      </c>
      <c r="AKS281">
        <v>-6.1045202999999999E-2</v>
      </c>
      <c r="AKT281">
        <v>-6.1041076999999999E-2</v>
      </c>
      <c r="AKU281">
        <v>-6.1036720000000003E-2</v>
      </c>
      <c r="AKV281">
        <v>-6.1032058E-2</v>
      </c>
      <c r="AKW281">
        <v>-6.102726E-2</v>
      </c>
      <c r="AKX281">
        <v>-6.1021855999999999E-2</v>
      </c>
      <c r="AKY281">
        <v>-6.1016363999999997E-2</v>
      </c>
      <c r="AKZ281">
        <v>-6.1011601999999998E-2</v>
      </c>
      <c r="ALA281">
        <v>-6.1007252999999997E-2</v>
      </c>
      <c r="ALB281">
        <v>-6.1003170000000002E-2</v>
      </c>
      <c r="ALC281">
        <v>-6.0998810000000001E-2</v>
      </c>
      <c r="ALD281">
        <v>-6.0993789999999999E-2</v>
      </c>
      <c r="ALE281">
        <v>-6.0989281999999999E-2</v>
      </c>
      <c r="ALF281">
        <v>-6.0984506000000001E-2</v>
      </c>
      <c r="ALG281">
        <v>-6.0979206000000001E-2</v>
      </c>
      <c r="ALH281">
        <v>-6.0974494999999997E-2</v>
      </c>
      <c r="ALI281">
        <v>-6.0969796999999999E-2</v>
      </c>
      <c r="ALJ281">
        <v>-6.0964938000000003E-2</v>
      </c>
      <c r="ALK281">
        <v>-6.0960338000000003E-2</v>
      </c>
      <c r="ALL281">
        <v>-6.0956614999999999E-2</v>
      </c>
      <c r="ALM281">
        <v>-6.0953226999999999E-2</v>
      </c>
      <c r="ALN281">
        <v>-6.0948805000000002E-2</v>
      </c>
      <c r="ALO281">
        <v>-6.0944001999999997E-2</v>
      </c>
      <c r="ALP281">
        <v>-6.0939350000000003E-2</v>
      </c>
      <c r="ALQ281">
        <v>-6.0934690999999999E-2</v>
      </c>
      <c r="ALR281">
        <v>-6.0930257000000002E-2</v>
      </c>
      <c r="ALS281">
        <v>-6.0925663999999997E-2</v>
      </c>
      <c r="ALT281">
        <v>-6.0920975000000002E-2</v>
      </c>
      <c r="ALU281">
        <v>-6.0916712999999997E-2</v>
      </c>
      <c r="ALV281">
        <v>-6.0912555E-2</v>
      </c>
      <c r="ALW281">
        <v>-6.0908045000000001E-2</v>
      </c>
      <c r="ALX281">
        <v>-6.0903482000000002E-2</v>
      </c>
      <c r="ALY281">
        <v>-6.0899427999999999E-2</v>
      </c>
      <c r="ALZ281">
        <v>-6.0895593999999997E-2</v>
      </c>
      <c r="AMA281">
        <v>-6.0891710000000002E-2</v>
      </c>
      <c r="AMB281">
        <v>-6.0887654999999999E-2</v>
      </c>
      <c r="AMC281">
        <v>-6.0883188999999997E-2</v>
      </c>
      <c r="AMD281">
        <v>-6.0879344000000002E-2</v>
      </c>
      <c r="AME281">
        <v>-6.0875881E-2</v>
      </c>
      <c r="AMF281">
        <v>-6.0871985000000003E-2</v>
      </c>
      <c r="AMG281">
        <v>-6.0867652000000001E-2</v>
      </c>
      <c r="AMH281">
        <v>-6.0860562E-2</v>
      </c>
      <c r="AMI281">
        <v>-6.0843692999999997E-2</v>
      </c>
      <c r="AMJ281">
        <v>-6.0806908E-2</v>
      </c>
      <c r="AMK281">
        <v>-6.0732992E-2</v>
      </c>
      <c r="AML281">
        <v>-6.0607042E-2</v>
      </c>
      <c r="AMM281">
        <v>-6.0427300000000003E-2</v>
      </c>
      <c r="AMN281">
        <v>-6.019853E-2</v>
      </c>
      <c r="AMO281">
        <v>-5.9930516000000003E-2</v>
      </c>
    </row>
    <row r="282" spans="1:1029">
      <c r="A282">
        <f t="shared" si="4"/>
        <v>281</v>
      </c>
      <c r="B282">
        <v>50</v>
      </c>
      <c r="C282">
        <v>50040</v>
      </c>
      <c r="D282" t="s">
        <v>9</v>
      </c>
      <c r="E282" t="s">
        <v>6</v>
      </c>
      <c r="F282">
        <v>-0.114162555</v>
      </c>
      <c r="G282">
        <v>-0.11296242200000001</v>
      </c>
      <c r="H282">
        <v>-0.11176443899999999</v>
      </c>
      <c r="I282">
        <v>-0.110566416</v>
      </c>
      <c r="J282">
        <v>-0.10936879100000001</v>
      </c>
      <c r="K282">
        <v>-0.108171991</v>
      </c>
      <c r="L282">
        <v>-0.106975768</v>
      </c>
      <c r="M282">
        <v>-0.10578159299999999</v>
      </c>
      <c r="N282">
        <v>-0.104588891</v>
      </c>
      <c r="O282">
        <v>-0.10339737</v>
      </c>
      <c r="P282">
        <v>-0.102205531</v>
      </c>
      <c r="Q282">
        <v>-0.10101386900000001</v>
      </c>
      <c r="R282">
        <v>-9.9825588000000007E-2</v>
      </c>
      <c r="S282">
        <v>-9.8635377999999996E-2</v>
      </c>
      <c r="T282">
        <v>-9.7442444000000003E-2</v>
      </c>
      <c r="U282">
        <v>-9.6250953E-2</v>
      </c>
      <c r="V282">
        <v>-9.5061287999999994E-2</v>
      </c>
      <c r="W282">
        <v>-9.3873072000000002E-2</v>
      </c>
      <c r="X282">
        <v>-9.2686374000000002E-2</v>
      </c>
      <c r="Y282">
        <v>-9.1499847999999995E-2</v>
      </c>
      <c r="Z282">
        <v>-9.0311969000000006E-2</v>
      </c>
      <c r="AA282">
        <v>-8.9125020999999999E-2</v>
      </c>
      <c r="AB282">
        <v>-8.7938912999999994E-2</v>
      </c>
      <c r="AC282">
        <v>-8.6752065000000003E-2</v>
      </c>
      <c r="AD282">
        <v>-8.5565921000000003E-2</v>
      </c>
      <c r="AE282">
        <v>-8.4381371999999996E-2</v>
      </c>
      <c r="AF282">
        <v>-8.3196981000000003E-2</v>
      </c>
      <c r="AG282">
        <v>-8.2010759000000003E-2</v>
      </c>
      <c r="AH282">
        <v>-8.0824699999999999E-2</v>
      </c>
      <c r="AI282">
        <v>-7.9639483999999996E-2</v>
      </c>
      <c r="AJ282">
        <v>-7.8452786999999996E-2</v>
      </c>
      <c r="AK282">
        <v>-7.7265692999999996E-2</v>
      </c>
      <c r="AL282">
        <v>-7.6079886999999999E-2</v>
      </c>
      <c r="AM282">
        <v>-7.4895238000000003E-2</v>
      </c>
      <c r="AN282">
        <v>-7.3710473999999998E-2</v>
      </c>
      <c r="AO282">
        <v>-7.2525574999999995E-2</v>
      </c>
      <c r="AP282">
        <v>-7.1342546000000007E-2</v>
      </c>
      <c r="AQ282">
        <v>-7.0159246999999994E-2</v>
      </c>
      <c r="AR282">
        <v>-6.8974067999999999E-2</v>
      </c>
      <c r="AS282">
        <v>-6.7790119999999995E-2</v>
      </c>
      <c r="AT282">
        <v>-6.6606398999999997E-2</v>
      </c>
      <c r="AU282">
        <v>-6.5422309999999997E-2</v>
      </c>
      <c r="AV282">
        <v>-6.4238682000000005E-2</v>
      </c>
      <c r="AW282">
        <v>-6.3055739E-2</v>
      </c>
      <c r="AX282">
        <v>-6.1873180999999999E-2</v>
      </c>
      <c r="AY282">
        <v>-6.0689484000000002E-2</v>
      </c>
      <c r="AZ282">
        <v>-5.9506278000000003E-2</v>
      </c>
      <c r="BA282">
        <v>-5.8325766000000001E-2</v>
      </c>
      <c r="BB282">
        <v>-5.7145511000000003E-2</v>
      </c>
      <c r="BC282">
        <v>-5.5962038999999998E-2</v>
      </c>
      <c r="BD282">
        <v>-5.4778640000000003E-2</v>
      </c>
      <c r="BE282">
        <v>-5.3596176000000002E-2</v>
      </c>
      <c r="BF282">
        <v>-5.2412581E-2</v>
      </c>
      <c r="BG282">
        <v>-5.1229866999999998E-2</v>
      </c>
      <c r="BH282">
        <v>-5.0048163999999999E-2</v>
      </c>
      <c r="BI282">
        <v>-4.8867507999999997E-2</v>
      </c>
      <c r="BJ282">
        <v>-4.7687660999999999E-2</v>
      </c>
      <c r="BK282">
        <v>-4.6507459000000001E-2</v>
      </c>
      <c r="BL282">
        <v>-4.5327737E-2</v>
      </c>
      <c r="BM282">
        <v>-4.4146070000000003E-2</v>
      </c>
      <c r="BN282">
        <v>-4.2962739999999999E-2</v>
      </c>
      <c r="BO282">
        <v>-4.1781740999999997E-2</v>
      </c>
      <c r="BP282">
        <v>-4.0603003999999998E-2</v>
      </c>
      <c r="BQ282">
        <v>-3.9423340000000001E-2</v>
      </c>
      <c r="BR282">
        <v>-3.8242628000000001E-2</v>
      </c>
      <c r="BS282">
        <v>-3.7063712999999998E-2</v>
      </c>
      <c r="BT282">
        <v>-3.5885984000000003E-2</v>
      </c>
      <c r="BU282">
        <v>-3.4708056000000001E-2</v>
      </c>
      <c r="BV282">
        <v>-3.3528780000000001E-2</v>
      </c>
      <c r="BW282">
        <v>-3.2349870000000003E-2</v>
      </c>
      <c r="BX282">
        <v>-3.1172182999999999E-2</v>
      </c>
      <c r="BY282">
        <v>-2.9994001999999999E-2</v>
      </c>
      <c r="BZ282">
        <v>-2.8815766E-2</v>
      </c>
      <c r="CA282">
        <v>-2.7637859000000001E-2</v>
      </c>
      <c r="CB282">
        <v>-2.6460170000000002E-2</v>
      </c>
      <c r="CC282">
        <v>-2.5282356999999998E-2</v>
      </c>
      <c r="CD282">
        <v>-2.410356E-2</v>
      </c>
      <c r="CE282">
        <v>-2.2923404000000001E-2</v>
      </c>
      <c r="CF282">
        <v>-2.1742523E-2</v>
      </c>
      <c r="CG282">
        <v>-2.0562799E-2</v>
      </c>
      <c r="CH282">
        <v>-1.9384907E-2</v>
      </c>
      <c r="CI282">
        <v>-1.8206713999999999E-2</v>
      </c>
      <c r="CJ282">
        <v>-1.7028011999999999E-2</v>
      </c>
      <c r="CK282">
        <v>-1.5850910999999999E-2</v>
      </c>
      <c r="CL282">
        <v>-1.4674731999999999E-2</v>
      </c>
      <c r="CM282">
        <v>-1.3495714000000001E-2</v>
      </c>
      <c r="CN282">
        <v>-1.2315843999999999E-2</v>
      </c>
      <c r="CO282">
        <v>-1.1138093E-2</v>
      </c>
      <c r="CP282">
        <v>-9.9611849999999991E-3</v>
      </c>
      <c r="CQ282">
        <v>-8.7857760000000003E-3</v>
      </c>
      <c r="CR282">
        <v>-7.6121959999999999E-3</v>
      </c>
      <c r="CS282">
        <v>-6.437435E-3</v>
      </c>
      <c r="CT282">
        <v>-5.2592969999999996E-3</v>
      </c>
      <c r="CU282">
        <v>-4.0806810000000001E-3</v>
      </c>
      <c r="CV282">
        <v>-2.9043379999999998E-3</v>
      </c>
      <c r="CW282">
        <v>-1.729742E-3</v>
      </c>
      <c r="CX282">
        <v>-5.5268899999999998E-4</v>
      </c>
      <c r="CY282">
        <v>6.2619399999999995E-4</v>
      </c>
      <c r="CZ282">
        <v>1.8038310000000001E-3</v>
      </c>
      <c r="DA282">
        <v>2.9808450000000002E-3</v>
      </c>
      <c r="DB282">
        <v>4.1558400000000001E-3</v>
      </c>
      <c r="DC282">
        <v>5.3300839999999997E-3</v>
      </c>
      <c r="DD282">
        <v>6.5067179999999999E-3</v>
      </c>
      <c r="DE282">
        <v>7.6841269999999998E-3</v>
      </c>
      <c r="DF282">
        <v>8.8603229999999998E-3</v>
      </c>
      <c r="DG282">
        <v>1.0035195E-2</v>
      </c>
      <c r="DH282">
        <v>1.1210052E-2</v>
      </c>
      <c r="DI282">
        <v>1.2383863E-2</v>
      </c>
      <c r="DJ282">
        <v>1.3556405000000001E-2</v>
      </c>
      <c r="DK282">
        <v>1.4730963E-2</v>
      </c>
      <c r="DL282">
        <v>1.5908019999999998E-2</v>
      </c>
      <c r="DM282">
        <v>1.7083859999999999E-2</v>
      </c>
      <c r="DN282">
        <v>1.8257916999999999E-2</v>
      </c>
      <c r="DO282">
        <v>1.9432940999999999E-2</v>
      </c>
      <c r="DP282">
        <v>2.0606755000000001E-2</v>
      </c>
      <c r="DQ282">
        <v>2.1779972000000002E-2</v>
      </c>
      <c r="DR282">
        <v>2.2952762000000002E-2</v>
      </c>
      <c r="DS282">
        <v>2.4126693000000001E-2</v>
      </c>
      <c r="DT282">
        <v>2.5302741E-2</v>
      </c>
      <c r="DU282">
        <v>2.6477114E-2</v>
      </c>
      <c r="DV282">
        <v>2.7651265000000001E-2</v>
      </c>
      <c r="DW282">
        <v>2.8825143000000001E-2</v>
      </c>
      <c r="DX282">
        <v>2.9998048999999999E-2</v>
      </c>
      <c r="DY282">
        <v>3.1170928000000001E-2</v>
      </c>
      <c r="DZ282">
        <v>3.2343644999999997E-2</v>
      </c>
      <c r="EA282">
        <v>3.3516174000000003E-2</v>
      </c>
      <c r="EB282">
        <v>3.4689526999999998E-2</v>
      </c>
      <c r="EC282">
        <v>3.5865687E-2</v>
      </c>
      <c r="ED282">
        <v>3.7041669999999999E-2</v>
      </c>
      <c r="EE282">
        <v>3.8216207000000002E-2</v>
      </c>
      <c r="EF282">
        <v>3.9389489999999999E-2</v>
      </c>
      <c r="EG282">
        <v>4.0562688999999999E-2</v>
      </c>
      <c r="EH282">
        <v>4.1734993999999997E-2</v>
      </c>
      <c r="EI282">
        <v>4.2906878000000002E-2</v>
      </c>
      <c r="EJ282">
        <v>4.4080796999999998E-2</v>
      </c>
      <c r="EK282">
        <v>4.5254045999999999E-2</v>
      </c>
      <c r="EL282">
        <v>4.6427625E-2</v>
      </c>
      <c r="EM282">
        <v>4.7601598000000002E-2</v>
      </c>
      <c r="EN282">
        <v>4.877401E-2</v>
      </c>
      <c r="EO282">
        <v>4.9945945999999998E-2</v>
      </c>
      <c r="EP282">
        <v>5.1116567000000002E-2</v>
      </c>
      <c r="EQ282">
        <v>5.2288124999999998E-2</v>
      </c>
      <c r="ER282">
        <v>5.3459999000000001E-2</v>
      </c>
      <c r="ES282">
        <v>5.4631115000000001E-2</v>
      </c>
      <c r="ET282">
        <v>5.5803951999999997E-2</v>
      </c>
      <c r="EU282">
        <v>5.6978516E-2</v>
      </c>
      <c r="EV282">
        <v>5.8153536999999998E-2</v>
      </c>
      <c r="EW282">
        <v>5.9325770999999999E-2</v>
      </c>
      <c r="EX282">
        <v>6.0497354000000003E-2</v>
      </c>
      <c r="EY282">
        <v>6.1668065000000001E-2</v>
      </c>
      <c r="EZ282">
        <v>6.2838159000000005E-2</v>
      </c>
      <c r="FA282">
        <v>6.4010074E-2</v>
      </c>
      <c r="FB282">
        <v>6.5183247E-2</v>
      </c>
      <c r="FC282">
        <v>6.6355270999999993E-2</v>
      </c>
      <c r="FD282">
        <v>6.7524404999999996E-2</v>
      </c>
      <c r="FE282">
        <v>6.8695450000000005E-2</v>
      </c>
      <c r="FF282">
        <v>6.9870468000000005E-2</v>
      </c>
      <c r="FG282">
        <v>7.1044068000000002E-2</v>
      </c>
      <c r="FH282">
        <v>7.2216222999999996E-2</v>
      </c>
      <c r="FI282">
        <v>7.3388073999999998E-2</v>
      </c>
      <c r="FJ282">
        <v>7.4558018000000004E-2</v>
      </c>
      <c r="FK282">
        <v>7.5728061999999999E-2</v>
      </c>
      <c r="FL282">
        <v>7.6900442999999999E-2</v>
      </c>
      <c r="FM282">
        <v>7.8073549000000006E-2</v>
      </c>
      <c r="FN282">
        <v>7.9245815999999997E-2</v>
      </c>
      <c r="FO282">
        <v>8.0417460999999996E-2</v>
      </c>
      <c r="FP282">
        <v>8.1588250000000001E-2</v>
      </c>
      <c r="FQ282">
        <v>8.2759593000000006E-2</v>
      </c>
      <c r="FR282">
        <v>8.3931444999999993E-2</v>
      </c>
      <c r="FS282">
        <v>8.5102357000000003E-2</v>
      </c>
      <c r="FT282">
        <v>8.6271299999999995E-2</v>
      </c>
      <c r="FU282">
        <v>8.7442018999999996E-2</v>
      </c>
      <c r="FV282">
        <v>8.8613418999999999E-2</v>
      </c>
      <c r="FW282">
        <v>8.9782258000000004E-2</v>
      </c>
      <c r="FX282">
        <v>9.0951720999999999E-2</v>
      </c>
      <c r="FY282">
        <v>9.2122253000000001E-2</v>
      </c>
      <c r="FZ282">
        <v>9.3291826999999994E-2</v>
      </c>
      <c r="GA282">
        <v>9.4461263000000004E-2</v>
      </c>
      <c r="GB282">
        <v>9.5632062000000004E-2</v>
      </c>
      <c r="GC282">
        <v>9.6802796999999996E-2</v>
      </c>
      <c r="GD282">
        <v>9.7972073000000007E-2</v>
      </c>
      <c r="GE282">
        <v>9.9142165000000004E-2</v>
      </c>
      <c r="GF282">
        <v>0.100313105</v>
      </c>
      <c r="GG282">
        <v>0.1014833</v>
      </c>
      <c r="GH282">
        <v>0.102653507</v>
      </c>
      <c r="GI282">
        <v>0.103823244</v>
      </c>
      <c r="GJ282">
        <v>0.104992611</v>
      </c>
      <c r="GK282">
        <v>0.10616126300000001</v>
      </c>
      <c r="GL282">
        <v>0.107329251</v>
      </c>
      <c r="GM282">
        <v>0.10849724500000001</v>
      </c>
      <c r="GN282">
        <v>0.109667111</v>
      </c>
      <c r="GO282">
        <v>0.11083739099999999</v>
      </c>
      <c r="GP282">
        <v>0.112006387</v>
      </c>
      <c r="GQ282">
        <v>0.113175599</v>
      </c>
      <c r="GR282">
        <v>0.114344839</v>
      </c>
      <c r="GS282">
        <v>0.115515254</v>
      </c>
      <c r="GT282">
        <v>0.116686864</v>
      </c>
      <c r="GU282">
        <v>0.117856951</v>
      </c>
      <c r="GV282">
        <v>0.119000594</v>
      </c>
      <c r="GW282">
        <v>0.120072913</v>
      </c>
      <c r="GX282">
        <v>0.12103169699999999</v>
      </c>
      <c r="GY282">
        <v>0.121833159</v>
      </c>
      <c r="GZ282">
        <v>0.12245928</v>
      </c>
      <c r="HA282">
        <v>0.12293860400000001</v>
      </c>
      <c r="HB282">
        <v>0.12332006099999999</v>
      </c>
      <c r="HC282">
        <v>0.12364756</v>
      </c>
      <c r="HD282">
        <v>0.12395716699999999</v>
      </c>
      <c r="HE282">
        <v>0.124268531</v>
      </c>
      <c r="HF282">
        <v>0.12458087700000001</v>
      </c>
      <c r="HG282">
        <v>0.124893088</v>
      </c>
      <c r="HH282">
        <v>0.12520852199999999</v>
      </c>
      <c r="HI282">
        <v>0.125525423</v>
      </c>
      <c r="HJ282">
        <v>0.125842442</v>
      </c>
      <c r="HK282">
        <v>0.12615901400000001</v>
      </c>
      <c r="HL282">
        <v>0.126475687</v>
      </c>
      <c r="HM282">
        <v>0.12679307100000001</v>
      </c>
      <c r="HN282">
        <v>0.12710984</v>
      </c>
      <c r="HO282">
        <v>0.12742652199999999</v>
      </c>
      <c r="HP282">
        <v>0.12774333700000001</v>
      </c>
      <c r="HQ282">
        <v>0.128058855</v>
      </c>
      <c r="HR282">
        <v>0.128374027</v>
      </c>
      <c r="HS282">
        <v>0.128692048</v>
      </c>
      <c r="HT282">
        <v>0.129010295</v>
      </c>
      <c r="HU282">
        <v>0.12932771500000001</v>
      </c>
      <c r="HV282">
        <v>0.12964583199999999</v>
      </c>
      <c r="HW282">
        <v>0.12996516399999999</v>
      </c>
      <c r="HX282">
        <v>0.13028320199999999</v>
      </c>
      <c r="HY282">
        <v>0.130599983</v>
      </c>
      <c r="HZ282">
        <v>0.130919216</v>
      </c>
      <c r="IA282">
        <v>0.13123938199999999</v>
      </c>
      <c r="IB282">
        <v>0.13155878100000001</v>
      </c>
      <c r="IC282">
        <v>0.13187807100000001</v>
      </c>
      <c r="ID282">
        <v>0.13219779800000001</v>
      </c>
      <c r="IE282">
        <v>0.13251750700000001</v>
      </c>
      <c r="IF282">
        <v>0.13283692499999999</v>
      </c>
      <c r="IG282">
        <v>0.133155726</v>
      </c>
      <c r="IH282">
        <v>0.13347392</v>
      </c>
      <c r="II282">
        <v>0.133793205</v>
      </c>
      <c r="IJ282">
        <v>0.13411319399999999</v>
      </c>
      <c r="IK282">
        <v>0.13443385999999999</v>
      </c>
      <c r="IL282">
        <v>0.134754705</v>
      </c>
      <c r="IM282">
        <v>0.13507513199999999</v>
      </c>
      <c r="IN282">
        <v>0.13539499599999999</v>
      </c>
      <c r="IO282">
        <v>0.13571476699999999</v>
      </c>
      <c r="IP282">
        <v>0.13603622500000001</v>
      </c>
      <c r="IQ282">
        <v>0.136358171</v>
      </c>
      <c r="IR282">
        <v>0.13667927799999999</v>
      </c>
      <c r="IS282">
        <v>0.13699929599999999</v>
      </c>
      <c r="IT282">
        <v>0.13731898300000001</v>
      </c>
      <c r="IU282">
        <v>0.13764080000000001</v>
      </c>
      <c r="IV282">
        <v>0.13796364899999999</v>
      </c>
      <c r="IW282">
        <v>0.13828370500000001</v>
      </c>
      <c r="IX282">
        <v>0.138604651</v>
      </c>
      <c r="IY282">
        <v>0.13892776500000001</v>
      </c>
      <c r="IZ282">
        <v>0.13924778700000001</v>
      </c>
      <c r="JA282">
        <v>0.13956648699999999</v>
      </c>
      <c r="JB282">
        <v>0.13988637000000001</v>
      </c>
      <c r="JC282">
        <v>0.140206953</v>
      </c>
      <c r="JD282">
        <v>0.14052735599999999</v>
      </c>
      <c r="JE282">
        <v>0.140848377</v>
      </c>
      <c r="JF282">
        <v>0.14117117100000001</v>
      </c>
      <c r="JG282">
        <v>0.14149342600000001</v>
      </c>
      <c r="JH282">
        <v>0.14181429500000001</v>
      </c>
      <c r="JI282">
        <v>0.14213455899999999</v>
      </c>
      <c r="JJ282">
        <v>0.14245466400000001</v>
      </c>
      <c r="JK282">
        <v>0.142774926</v>
      </c>
      <c r="JL282">
        <v>0.14309565699999999</v>
      </c>
      <c r="JM282">
        <v>0.143416284</v>
      </c>
      <c r="JN282">
        <v>0.143735953</v>
      </c>
      <c r="JO282">
        <v>0.144055182</v>
      </c>
      <c r="JP282">
        <v>0.14437513299999999</v>
      </c>
      <c r="JQ282">
        <v>0.14469626999999999</v>
      </c>
      <c r="JR282">
        <v>0.145018015</v>
      </c>
      <c r="JS282">
        <v>0.14534080499999999</v>
      </c>
      <c r="JT282">
        <v>0.14566543400000001</v>
      </c>
      <c r="JU282">
        <v>0.14599024499999999</v>
      </c>
      <c r="JV282">
        <v>0.146311889</v>
      </c>
      <c r="JW282">
        <v>0.146632235</v>
      </c>
      <c r="JX282">
        <v>0.14695291499999999</v>
      </c>
      <c r="JY282">
        <v>0.14727411000000001</v>
      </c>
      <c r="JZ282">
        <v>0.147596959</v>
      </c>
      <c r="KA282">
        <v>0.147919357</v>
      </c>
      <c r="KB282">
        <v>0.148240022</v>
      </c>
      <c r="KC282">
        <v>0.14856040500000001</v>
      </c>
      <c r="KD282">
        <v>0.14888159500000001</v>
      </c>
      <c r="KE282">
        <v>0.14920283200000001</v>
      </c>
      <c r="KF282">
        <v>0.14952368999999999</v>
      </c>
      <c r="KG282">
        <v>0.149844267</v>
      </c>
      <c r="KH282">
        <v>0.15016559700000001</v>
      </c>
      <c r="KI282">
        <v>0.15048726700000001</v>
      </c>
      <c r="KJ282">
        <v>0.15080795599999999</v>
      </c>
      <c r="KK282">
        <v>0.15112981</v>
      </c>
      <c r="KL282">
        <v>0.15145208800000001</v>
      </c>
      <c r="KM282">
        <v>0.151773618</v>
      </c>
      <c r="KN282">
        <v>0.15209505600000001</v>
      </c>
      <c r="KO282">
        <v>0.15241776100000001</v>
      </c>
      <c r="KP282">
        <v>0.15274242599999999</v>
      </c>
      <c r="KQ282">
        <v>0.15306615900000001</v>
      </c>
      <c r="KR282">
        <v>0.15338855100000001</v>
      </c>
      <c r="KS282">
        <v>0.153711075</v>
      </c>
      <c r="KT282">
        <v>0.15402405899999999</v>
      </c>
      <c r="KU282">
        <v>0.154299038</v>
      </c>
      <c r="KV282">
        <v>0.154488607</v>
      </c>
      <c r="KW282">
        <v>0.15453027899999999</v>
      </c>
      <c r="KX282">
        <v>0.15438745700000001</v>
      </c>
      <c r="KY282">
        <v>0.15407116600000001</v>
      </c>
      <c r="KZ282">
        <v>0.153621075</v>
      </c>
      <c r="LA282">
        <v>0.15310489699999999</v>
      </c>
      <c r="LB282">
        <v>0.15257727700000001</v>
      </c>
      <c r="LC282">
        <v>0.15205080700000001</v>
      </c>
      <c r="LD282">
        <v>0.15152512400000001</v>
      </c>
      <c r="LE282">
        <v>0.15099934600000001</v>
      </c>
      <c r="LF282">
        <v>0.15047367</v>
      </c>
      <c r="LG282">
        <v>0.149949045</v>
      </c>
      <c r="LH282">
        <v>0.149426478</v>
      </c>
      <c r="LI282">
        <v>0.148905696</v>
      </c>
      <c r="LJ282">
        <v>0.14838300800000001</v>
      </c>
      <c r="LK282">
        <v>0.14785936999999999</v>
      </c>
      <c r="LL282">
        <v>0.147338304</v>
      </c>
      <c r="LM282">
        <v>0.146819012</v>
      </c>
      <c r="LN282">
        <v>0.14629799700000001</v>
      </c>
      <c r="LO282">
        <v>0.145775873</v>
      </c>
      <c r="LP282">
        <v>0.14525545100000001</v>
      </c>
      <c r="LQ282">
        <v>0.14473439799999999</v>
      </c>
      <c r="LR282">
        <v>0.144212745</v>
      </c>
      <c r="LS282">
        <v>0.14369238200000001</v>
      </c>
      <c r="LT282">
        <v>0.14317332199999999</v>
      </c>
      <c r="LU282">
        <v>0.14265536000000001</v>
      </c>
      <c r="LV282">
        <v>0.14213662199999999</v>
      </c>
      <c r="LW282">
        <v>0.141616626</v>
      </c>
      <c r="LX282">
        <v>0.14109808300000001</v>
      </c>
      <c r="LY282">
        <v>0.14058156899999999</v>
      </c>
      <c r="LZ282">
        <v>0.14006389499999999</v>
      </c>
      <c r="MA282">
        <v>0.139544589</v>
      </c>
      <c r="MB282">
        <v>0.139027282</v>
      </c>
      <c r="MC282">
        <v>0.13851063899999999</v>
      </c>
      <c r="MD282">
        <v>0.13799186299999999</v>
      </c>
      <c r="ME282">
        <v>0.13747294600000001</v>
      </c>
      <c r="MF282">
        <v>0.13695485199999999</v>
      </c>
      <c r="MG282">
        <v>0.13643840500000001</v>
      </c>
      <c r="MH282">
        <v>0.135922664</v>
      </c>
      <c r="MI282">
        <v>0.135404631</v>
      </c>
      <c r="MJ282">
        <v>0.134886174</v>
      </c>
      <c r="MK282">
        <v>0.134368916</v>
      </c>
      <c r="ML282">
        <v>0.133851735</v>
      </c>
      <c r="MM282">
        <v>0.13333514499999999</v>
      </c>
      <c r="MN282">
        <v>0.13281949500000001</v>
      </c>
      <c r="MO282">
        <v>0.13230362000000001</v>
      </c>
      <c r="MP282">
        <v>0.13178777</v>
      </c>
      <c r="MQ282">
        <v>0.13127283000000001</v>
      </c>
      <c r="MR282">
        <v>0.13075895700000001</v>
      </c>
      <c r="MS282">
        <v>0.13024550300000001</v>
      </c>
      <c r="MT282">
        <v>0.12973452899999999</v>
      </c>
      <c r="MU282">
        <v>0.12922523</v>
      </c>
      <c r="MV282">
        <v>0.12871365400000001</v>
      </c>
      <c r="MW282">
        <v>0.12819981999999999</v>
      </c>
      <c r="MX282">
        <v>0.12768523200000001</v>
      </c>
      <c r="MY282">
        <v>0.12716970999999999</v>
      </c>
      <c r="MZ282">
        <v>0.12665596900000001</v>
      </c>
      <c r="NA282">
        <v>0.12614445799999999</v>
      </c>
      <c r="NB282">
        <v>0.12563296400000001</v>
      </c>
      <c r="NC282">
        <v>0.125120393</v>
      </c>
      <c r="ND282">
        <v>0.124608336</v>
      </c>
      <c r="NE282">
        <v>0.124096554</v>
      </c>
      <c r="NF282">
        <v>0.12358406700000001</v>
      </c>
      <c r="NG282">
        <v>0.123073397</v>
      </c>
      <c r="NH282">
        <v>0.12256130699999999</v>
      </c>
      <c r="NI282">
        <v>0.12204949599999999</v>
      </c>
      <c r="NJ282">
        <v>0.121540304</v>
      </c>
      <c r="NK282">
        <v>0.12103044</v>
      </c>
      <c r="NL282">
        <v>0.12051904300000001</v>
      </c>
      <c r="NM282">
        <v>0.120007682</v>
      </c>
      <c r="NN282">
        <v>0.11949810700000001</v>
      </c>
      <c r="NO282">
        <v>0.118987945</v>
      </c>
      <c r="NP282">
        <v>0.118476362</v>
      </c>
      <c r="NQ282">
        <v>0.11796585599999999</v>
      </c>
      <c r="NR282">
        <v>0.117455184</v>
      </c>
      <c r="NS282">
        <v>0.116944008</v>
      </c>
      <c r="NT282">
        <v>0.11643379199999999</v>
      </c>
      <c r="NU282">
        <v>0.11592411499999999</v>
      </c>
      <c r="NV282">
        <v>0.11541531300000001</v>
      </c>
      <c r="NW282">
        <v>0.114906326</v>
      </c>
      <c r="NX282">
        <v>0.11439724</v>
      </c>
      <c r="NY282">
        <v>0.11388791199999999</v>
      </c>
      <c r="NZ282">
        <v>0.113378359</v>
      </c>
      <c r="OA282">
        <v>0.112869577</v>
      </c>
      <c r="OB282">
        <v>0.112361401</v>
      </c>
      <c r="OC282">
        <v>0.111852386</v>
      </c>
      <c r="OD282">
        <v>0.11134166500000001</v>
      </c>
      <c r="OE282">
        <v>0.110830101</v>
      </c>
      <c r="OF282">
        <v>0.110319163</v>
      </c>
      <c r="OG282">
        <v>0.109809501</v>
      </c>
      <c r="OH282">
        <v>0.10930095200000001</v>
      </c>
      <c r="OI282">
        <v>0.10879314900000001</v>
      </c>
      <c r="OJ282">
        <v>0.108285327</v>
      </c>
      <c r="OK282">
        <v>0.10777703900000001</v>
      </c>
      <c r="OL282">
        <v>0.107266638</v>
      </c>
      <c r="OM282">
        <v>0.10675704499999999</v>
      </c>
      <c r="ON282">
        <v>0.10624837400000001</v>
      </c>
      <c r="OO282">
        <v>0.105737231</v>
      </c>
      <c r="OP282">
        <v>0.105226081</v>
      </c>
      <c r="OQ282">
        <v>0.10471686099999999</v>
      </c>
      <c r="OR282">
        <v>0.104206416</v>
      </c>
      <c r="OS282">
        <v>0.103694814</v>
      </c>
      <c r="OT282">
        <v>0.103185134</v>
      </c>
      <c r="OU282">
        <v>0.102676698</v>
      </c>
      <c r="OV282">
        <v>0.102167235</v>
      </c>
      <c r="OW282">
        <v>0.10165843300000001</v>
      </c>
      <c r="OX282">
        <v>0.101151615</v>
      </c>
      <c r="OY282">
        <v>0.10064329599999999</v>
      </c>
      <c r="OZ282">
        <v>0.10013369499999999</v>
      </c>
      <c r="PA282">
        <v>9.9625755999999996E-2</v>
      </c>
      <c r="PB282">
        <v>9.9118210999999998E-2</v>
      </c>
      <c r="PC282">
        <v>9.8611424000000003E-2</v>
      </c>
      <c r="PD282">
        <v>9.8104474999999997E-2</v>
      </c>
      <c r="PE282">
        <v>9.7596789000000003E-2</v>
      </c>
      <c r="PF282">
        <v>9.7088458000000002E-2</v>
      </c>
      <c r="PG282">
        <v>9.6579015000000004E-2</v>
      </c>
      <c r="PH282">
        <v>9.6069683000000003E-2</v>
      </c>
      <c r="PI282">
        <v>9.5560262000000007E-2</v>
      </c>
      <c r="PJ282">
        <v>9.5050399999999993E-2</v>
      </c>
      <c r="PK282">
        <v>9.4540657E-2</v>
      </c>
      <c r="PL282">
        <v>9.4031613E-2</v>
      </c>
      <c r="PM282">
        <v>9.3521962E-2</v>
      </c>
      <c r="PN282">
        <v>9.3011497999999998E-2</v>
      </c>
      <c r="PO282">
        <v>9.2502100000000004E-2</v>
      </c>
      <c r="PP282">
        <v>9.1994377000000002E-2</v>
      </c>
      <c r="PQ282">
        <v>9.1486983999999993E-2</v>
      </c>
      <c r="PR282">
        <v>9.0979239000000003E-2</v>
      </c>
      <c r="PS282">
        <v>9.0470067000000001E-2</v>
      </c>
      <c r="PT282">
        <v>8.9960548000000001E-2</v>
      </c>
      <c r="PU282">
        <v>8.9452519999999994E-2</v>
      </c>
      <c r="PV282">
        <v>8.8944923999999995E-2</v>
      </c>
      <c r="PW282">
        <v>8.8436505999999998E-2</v>
      </c>
      <c r="PX282">
        <v>8.7927242000000003E-2</v>
      </c>
      <c r="PY282">
        <v>8.7419640000000007E-2</v>
      </c>
      <c r="PZ282">
        <v>8.6912067999999995E-2</v>
      </c>
      <c r="QA282">
        <v>8.6401260999999993E-2</v>
      </c>
      <c r="QB282">
        <v>8.5891886000000001E-2</v>
      </c>
      <c r="QC282">
        <v>8.5384843000000002E-2</v>
      </c>
      <c r="QD282">
        <v>8.4876355000000001E-2</v>
      </c>
      <c r="QE282">
        <v>8.4367236999999998E-2</v>
      </c>
      <c r="QF282">
        <v>8.3859390000000006E-2</v>
      </c>
      <c r="QG282">
        <v>8.3352186999999994E-2</v>
      </c>
      <c r="QH282">
        <v>8.2843493000000004E-2</v>
      </c>
      <c r="QI282">
        <v>8.23348E-2</v>
      </c>
      <c r="QJ282">
        <v>8.1827584999999994E-2</v>
      </c>
      <c r="QK282">
        <v>8.1320493999999993E-2</v>
      </c>
      <c r="QL282">
        <v>8.0814711999999997E-2</v>
      </c>
      <c r="QM282">
        <v>8.0310437999999998E-2</v>
      </c>
      <c r="QN282">
        <v>7.980545E-2</v>
      </c>
      <c r="QO282">
        <v>7.9297932000000002E-2</v>
      </c>
      <c r="QP282">
        <v>7.8789072000000002E-2</v>
      </c>
      <c r="QQ282">
        <v>7.8281095999999994E-2</v>
      </c>
      <c r="QR282">
        <v>7.7773775000000003E-2</v>
      </c>
      <c r="QS282">
        <v>7.7266103000000003E-2</v>
      </c>
      <c r="QT282">
        <v>7.6757065999999999E-2</v>
      </c>
      <c r="QU282">
        <v>7.6250430999999994E-2</v>
      </c>
      <c r="QV282">
        <v>7.5744874000000004E-2</v>
      </c>
      <c r="QW282">
        <v>7.5235942E-2</v>
      </c>
      <c r="QX282">
        <v>7.4725713999999999E-2</v>
      </c>
      <c r="QY282">
        <v>7.4216070999999995E-2</v>
      </c>
      <c r="QZ282">
        <v>7.3704983000000002E-2</v>
      </c>
      <c r="RA282">
        <v>7.3194268000000007E-2</v>
      </c>
      <c r="RB282">
        <v>7.2685529999999998E-2</v>
      </c>
      <c r="RC282">
        <v>7.2176902000000001E-2</v>
      </c>
      <c r="RD282">
        <v>7.1670382000000005E-2</v>
      </c>
      <c r="RE282">
        <v>7.1164512999999999E-2</v>
      </c>
      <c r="RF282">
        <v>7.0659533999999996E-2</v>
      </c>
      <c r="RG282">
        <v>7.0154697000000002E-2</v>
      </c>
      <c r="RH282">
        <v>6.9645918000000001E-2</v>
      </c>
      <c r="RI282">
        <v>6.9135916000000006E-2</v>
      </c>
      <c r="RJ282">
        <v>6.8629463000000002E-2</v>
      </c>
      <c r="RK282">
        <v>6.8125205999999994E-2</v>
      </c>
      <c r="RL282">
        <v>6.7618120000000004E-2</v>
      </c>
      <c r="RM282">
        <v>6.7108176000000005E-2</v>
      </c>
      <c r="RN282">
        <v>6.6599342000000006E-2</v>
      </c>
      <c r="RO282">
        <v>6.6092344999999997E-2</v>
      </c>
      <c r="RP282">
        <v>6.5586304999999998E-2</v>
      </c>
      <c r="RQ282">
        <v>6.5078492000000002E-2</v>
      </c>
      <c r="RR282">
        <v>6.4569424E-2</v>
      </c>
      <c r="RS282">
        <v>6.4060552000000007E-2</v>
      </c>
      <c r="RT282">
        <v>6.3552125000000001E-2</v>
      </c>
      <c r="RU282">
        <v>6.3044269E-2</v>
      </c>
      <c r="RV282">
        <v>6.2537794999999993E-2</v>
      </c>
      <c r="RW282">
        <v>6.2030578000000003E-2</v>
      </c>
      <c r="RX282">
        <v>6.1521589000000002E-2</v>
      </c>
      <c r="RY282">
        <v>6.1014177000000003E-2</v>
      </c>
      <c r="RZ282">
        <v>6.0508085000000003E-2</v>
      </c>
      <c r="SA282">
        <v>6.0000594999999997E-2</v>
      </c>
      <c r="SB282">
        <v>5.9492029000000002E-2</v>
      </c>
      <c r="SC282">
        <v>5.8984623999999999E-2</v>
      </c>
      <c r="SD282">
        <v>5.8476129000000002E-2</v>
      </c>
      <c r="SE282">
        <v>5.7966971999999999E-2</v>
      </c>
      <c r="SF282">
        <v>5.7458848999999999E-2</v>
      </c>
      <c r="SG282">
        <v>5.6950213E-2</v>
      </c>
      <c r="SH282">
        <v>5.6441234E-2</v>
      </c>
      <c r="SI282">
        <v>5.5932283999999999E-2</v>
      </c>
      <c r="SJ282">
        <v>5.5424020999999997E-2</v>
      </c>
      <c r="SK282">
        <v>5.4917193000000003E-2</v>
      </c>
      <c r="SL282">
        <v>5.4409116E-2</v>
      </c>
      <c r="SM282">
        <v>5.3900884000000003E-2</v>
      </c>
      <c r="SN282">
        <v>5.3394757000000001E-2</v>
      </c>
      <c r="SO282">
        <v>5.2889307000000003E-2</v>
      </c>
      <c r="SP282">
        <v>5.2383450999999998E-2</v>
      </c>
      <c r="SQ282">
        <v>5.1876618999999999E-2</v>
      </c>
      <c r="SR282">
        <v>5.1369269000000002E-2</v>
      </c>
      <c r="SS282">
        <v>5.0862282000000002E-2</v>
      </c>
      <c r="ST282">
        <v>5.0355990000000003E-2</v>
      </c>
      <c r="SU282">
        <v>4.9850023E-2</v>
      </c>
      <c r="SV282">
        <v>4.9343972E-2</v>
      </c>
      <c r="SW282">
        <v>4.8837956000000002E-2</v>
      </c>
      <c r="SX282">
        <v>4.8332420000000001E-2</v>
      </c>
      <c r="SY282">
        <v>4.7824594999999998E-2</v>
      </c>
      <c r="SZ282">
        <v>4.7314324999999997E-2</v>
      </c>
      <c r="TA282">
        <v>4.6805302E-2</v>
      </c>
      <c r="TB282">
        <v>4.6296982E-2</v>
      </c>
      <c r="TC282">
        <v>4.5788356000000002E-2</v>
      </c>
      <c r="TD282">
        <v>4.5279880000000002E-2</v>
      </c>
      <c r="TE282">
        <v>4.4773277E-2</v>
      </c>
      <c r="TF282">
        <v>4.4267867000000002E-2</v>
      </c>
      <c r="TG282">
        <v>4.3761067000000001E-2</v>
      </c>
      <c r="TH282">
        <v>4.3253007000000003E-2</v>
      </c>
      <c r="TI282">
        <v>4.2745163000000003E-2</v>
      </c>
      <c r="TJ282">
        <v>4.2237028000000003E-2</v>
      </c>
      <c r="TK282">
        <v>4.1728992999999999E-2</v>
      </c>
      <c r="TL282">
        <v>4.1222279000000001E-2</v>
      </c>
      <c r="TM282">
        <v>4.0714860999999998E-2</v>
      </c>
      <c r="TN282">
        <v>4.0207461E-2</v>
      </c>
      <c r="TO282">
        <v>3.9701548000000003E-2</v>
      </c>
      <c r="TP282">
        <v>3.9195273000000003E-2</v>
      </c>
      <c r="TQ282">
        <v>3.8689170000000002E-2</v>
      </c>
      <c r="TR282">
        <v>3.8185031000000001E-2</v>
      </c>
      <c r="TS282">
        <v>3.7681404000000002E-2</v>
      </c>
      <c r="TT282">
        <v>3.7176035000000003E-2</v>
      </c>
      <c r="TU282">
        <v>3.6669245000000003E-2</v>
      </c>
      <c r="TV282">
        <v>3.6161560000000002E-2</v>
      </c>
      <c r="TW282">
        <v>3.56531E-2</v>
      </c>
      <c r="TX282">
        <v>3.5145835E-2</v>
      </c>
      <c r="TY282">
        <v>3.4639534999999999E-2</v>
      </c>
      <c r="TZ282">
        <v>3.4131279E-2</v>
      </c>
      <c r="UA282">
        <v>3.3623321999999997E-2</v>
      </c>
      <c r="UB282">
        <v>3.3116469000000003E-2</v>
      </c>
      <c r="UC282">
        <v>3.2608696999999999E-2</v>
      </c>
      <c r="UD282">
        <v>3.2101467000000002E-2</v>
      </c>
      <c r="UE282">
        <v>3.1595810000000002E-2</v>
      </c>
      <c r="UF282">
        <v>3.1090362999999999E-2</v>
      </c>
      <c r="UG282">
        <v>3.0583974E-2</v>
      </c>
      <c r="UH282">
        <v>3.0078781999999998E-2</v>
      </c>
      <c r="UI282">
        <v>2.9572856000000002E-2</v>
      </c>
      <c r="UJ282">
        <v>2.9066271000000001E-2</v>
      </c>
      <c r="UK282">
        <v>2.8561759999999999E-2</v>
      </c>
      <c r="UL282">
        <v>2.8056187E-2</v>
      </c>
      <c r="UM282">
        <v>2.7549041E-2</v>
      </c>
      <c r="UN282">
        <v>2.7041412000000001E-2</v>
      </c>
      <c r="UO282">
        <v>2.6533279E-2</v>
      </c>
      <c r="UP282">
        <v>2.6026594E-2</v>
      </c>
      <c r="UQ282">
        <v>2.5520002E-2</v>
      </c>
      <c r="UR282">
        <v>2.5014036E-2</v>
      </c>
      <c r="US282">
        <v>2.4509697E-2</v>
      </c>
      <c r="UT282">
        <v>2.4004204000000001E-2</v>
      </c>
      <c r="UU282">
        <v>2.349876E-2</v>
      </c>
      <c r="UV282">
        <v>2.2994069999999998E-2</v>
      </c>
      <c r="UW282">
        <v>2.2486321E-2</v>
      </c>
      <c r="UX282">
        <v>2.1975410000000001E-2</v>
      </c>
      <c r="UY282">
        <v>2.1467189000000001E-2</v>
      </c>
      <c r="UZ282">
        <v>2.096226E-2</v>
      </c>
      <c r="VA282">
        <v>2.045744E-2</v>
      </c>
      <c r="VB282">
        <v>1.9951255000000001E-2</v>
      </c>
      <c r="VC282">
        <v>1.9445193E-2</v>
      </c>
      <c r="VD282">
        <v>1.8939625000000002E-2</v>
      </c>
      <c r="VE282">
        <v>1.8433458999999999E-2</v>
      </c>
      <c r="VF282">
        <v>1.7927981999999999E-2</v>
      </c>
      <c r="VG282">
        <v>1.7422686E-2</v>
      </c>
      <c r="VH282">
        <v>1.6915336999999999E-2</v>
      </c>
      <c r="VI282">
        <v>1.6407626000000002E-2</v>
      </c>
      <c r="VJ282">
        <v>1.5901974999999999E-2</v>
      </c>
      <c r="VK282">
        <v>1.5395829E-2</v>
      </c>
      <c r="VL282">
        <v>1.4890056E-2</v>
      </c>
      <c r="VM282">
        <v>1.4385581E-2</v>
      </c>
      <c r="VN282">
        <v>1.3881882E-2</v>
      </c>
      <c r="VO282">
        <v>1.3377059E-2</v>
      </c>
      <c r="VP282">
        <v>1.2872669999999999E-2</v>
      </c>
      <c r="VQ282">
        <v>1.2368707E-2</v>
      </c>
      <c r="VR282">
        <v>1.1861714000000001E-2</v>
      </c>
      <c r="VS282">
        <v>1.1353958000000001E-2</v>
      </c>
      <c r="VT282">
        <v>1.084627E-2</v>
      </c>
      <c r="VU282">
        <v>1.0340200000000001E-2</v>
      </c>
      <c r="VV282">
        <v>9.8350590000000002E-3</v>
      </c>
      <c r="VW282">
        <v>9.3296260000000006E-3</v>
      </c>
      <c r="VX282">
        <v>8.8242089999999995E-3</v>
      </c>
      <c r="VY282">
        <v>8.317573E-3</v>
      </c>
      <c r="VZ282">
        <v>7.810272E-3</v>
      </c>
      <c r="WA282">
        <v>7.3035909999999999E-3</v>
      </c>
      <c r="WB282">
        <v>6.7968849999999999E-3</v>
      </c>
      <c r="WC282">
        <v>6.2905679999999999E-3</v>
      </c>
      <c r="WD282">
        <v>5.7846779999999997E-3</v>
      </c>
      <c r="WE282">
        <v>5.278469E-3</v>
      </c>
      <c r="WF282">
        <v>4.7724430000000003E-3</v>
      </c>
      <c r="WG282">
        <v>4.2658369999999998E-3</v>
      </c>
      <c r="WH282">
        <v>3.7581250000000002E-3</v>
      </c>
      <c r="WI282">
        <v>3.2500150000000002E-3</v>
      </c>
      <c r="WJ282">
        <v>2.7423130000000001E-3</v>
      </c>
      <c r="WK282">
        <v>2.2367730000000001E-3</v>
      </c>
      <c r="WL282">
        <v>1.7310260000000001E-3</v>
      </c>
      <c r="WM282">
        <v>1.22397E-3</v>
      </c>
      <c r="WN282">
        <v>7.1894000000000005E-4</v>
      </c>
      <c r="WO282">
        <v>2.14408E-4</v>
      </c>
      <c r="WP282">
        <v>-2.9177599999999999E-4</v>
      </c>
      <c r="WQ282">
        <v>-7.9898399999999998E-4</v>
      </c>
      <c r="WR282">
        <v>-1.305734E-3</v>
      </c>
      <c r="WS282">
        <v>-1.812433E-3</v>
      </c>
      <c r="WT282">
        <v>-2.3178669999999999E-3</v>
      </c>
      <c r="WU282">
        <v>-2.8228979999999999E-3</v>
      </c>
      <c r="WV282">
        <v>-3.3289679999999999E-3</v>
      </c>
      <c r="WW282">
        <v>-3.834315E-3</v>
      </c>
      <c r="WX282">
        <v>-4.3412019999999997E-3</v>
      </c>
      <c r="WY282">
        <v>-4.8474590000000001E-3</v>
      </c>
      <c r="WZ282">
        <v>-5.3540419999999998E-3</v>
      </c>
      <c r="XA282">
        <v>-5.8621949999999997E-3</v>
      </c>
      <c r="XB282">
        <v>-6.3689690000000004E-3</v>
      </c>
      <c r="XC282">
        <v>-6.8758020000000003E-3</v>
      </c>
      <c r="XD282">
        <v>-7.3818180000000001E-3</v>
      </c>
      <c r="XE282">
        <v>-7.8874909999999999E-3</v>
      </c>
      <c r="XF282">
        <v>-8.3938750000000003E-3</v>
      </c>
      <c r="XG282">
        <v>-8.8996460000000006E-3</v>
      </c>
      <c r="XH282">
        <v>-9.4045139999999992E-3</v>
      </c>
      <c r="XI282">
        <v>-9.9092520000000003E-3</v>
      </c>
      <c r="XJ282">
        <v>-1.0414761E-2</v>
      </c>
      <c r="XK282">
        <v>-1.0920146E-2</v>
      </c>
      <c r="XL282">
        <v>-1.1425105E-2</v>
      </c>
      <c r="XM282">
        <v>-1.1930629999999999E-2</v>
      </c>
      <c r="XN282">
        <v>-1.243613E-2</v>
      </c>
      <c r="XO282">
        <v>-1.2940976999999999E-2</v>
      </c>
      <c r="XP282">
        <v>-1.3446068E-2</v>
      </c>
      <c r="XQ282">
        <v>-1.3951019E-2</v>
      </c>
      <c r="XR282">
        <v>-1.4455869999999999E-2</v>
      </c>
      <c r="XS282">
        <v>-1.4962325E-2</v>
      </c>
      <c r="XT282">
        <v>-1.5467972E-2</v>
      </c>
      <c r="XU282">
        <v>-1.5972012000000001E-2</v>
      </c>
      <c r="XV282">
        <v>-1.6476016E-2</v>
      </c>
      <c r="XW282">
        <v>-1.6980584999999999E-2</v>
      </c>
      <c r="XX282">
        <v>-1.7486183999999998E-2</v>
      </c>
      <c r="XY282">
        <v>-1.7991295000000001E-2</v>
      </c>
      <c r="XZ282">
        <v>-1.8495562E-2</v>
      </c>
      <c r="YA282">
        <v>-1.8999299000000001E-2</v>
      </c>
      <c r="YB282">
        <v>-1.9502764999999998E-2</v>
      </c>
      <c r="YC282">
        <v>-2.0006257E-2</v>
      </c>
      <c r="YD282">
        <v>-2.0509323999999999E-2</v>
      </c>
      <c r="YE282">
        <v>-2.1012923999999999E-2</v>
      </c>
      <c r="YF282">
        <v>-2.1516545000000002E-2</v>
      </c>
      <c r="YG282">
        <v>-2.2019747999999999E-2</v>
      </c>
      <c r="YH282">
        <v>-2.2522897E-2</v>
      </c>
      <c r="YI282">
        <v>-2.3027662000000001E-2</v>
      </c>
      <c r="YJ282">
        <v>-2.3532579000000001E-2</v>
      </c>
      <c r="YK282">
        <v>-2.4037109000000001E-2</v>
      </c>
      <c r="YL282">
        <v>-2.4544222000000001E-2</v>
      </c>
      <c r="YM282">
        <v>-2.5049925000000001E-2</v>
      </c>
      <c r="YN282">
        <v>-2.555408E-2</v>
      </c>
      <c r="YO282">
        <v>-2.6058772000000001E-2</v>
      </c>
      <c r="YP282">
        <v>-2.6563908000000001E-2</v>
      </c>
      <c r="YQ282">
        <v>-2.7070783000000001E-2</v>
      </c>
      <c r="YR282">
        <v>-2.7577296000000001E-2</v>
      </c>
      <c r="YS282">
        <v>-2.8081637E-2</v>
      </c>
      <c r="YT282">
        <v>-2.8585241000000001E-2</v>
      </c>
      <c r="YU282">
        <v>-2.9089282000000001E-2</v>
      </c>
      <c r="YV282">
        <v>-2.9593090999999998E-2</v>
      </c>
      <c r="YW282">
        <v>-3.0095845999999999E-2</v>
      </c>
      <c r="YX282">
        <v>-3.0597735000000001E-2</v>
      </c>
      <c r="YY282">
        <v>-3.1101719E-2</v>
      </c>
      <c r="YZ282">
        <v>-3.1607184000000003E-2</v>
      </c>
      <c r="ZA282">
        <v>-3.2111318E-2</v>
      </c>
      <c r="ZB282">
        <v>-3.2614051999999998E-2</v>
      </c>
      <c r="ZC282">
        <v>-3.3116504999999997E-2</v>
      </c>
      <c r="ZD282">
        <v>-3.3622256000000003E-2</v>
      </c>
      <c r="ZE282">
        <v>-3.4128018000000003E-2</v>
      </c>
      <c r="ZF282">
        <v>-3.4630468999999997E-2</v>
      </c>
      <c r="ZG282">
        <v>-3.5132217E-2</v>
      </c>
      <c r="ZH282">
        <v>-3.5634700999999998E-2</v>
      </c>
      <c r="ZI282">
        <v>-3.6137953E-2</v>
      </c>
      <c r="ZJ282">
        <v>-3.6642384E-2</v>
      </c>
      <c r="ZK282">
        <v>-3.7146582999999997E-2</v>
      </c>
      <c r="ZL282">
        <v>-3.7649929999999998E-2</v>
      </c>
      <c r="ZM282">
        <v>-3.8154104000000001E-2</v>
      </c>
      <c r="ZN282">
        <v>-3.8658628E-2</v>
      </c>
      <c r="ZO282">
        <v>-3.9163925000000002E-2</v>
      </c>
      <c r="ZP282">
        <v>-3.9666801000000002E-2</v>
      </c>
      <c r="ZQ282">
        <v>-4.0169703000000001E-2</v>
      </c>
      <c r="ZR282">
        <v>-4.0674536999999997E-2</v>
      </c>
      <c r="ZS282">
        <v>-4.1178099000000003E-2</v>
      </c>
      <c r="ZT282">
        <v>-4.1682188000000002E-2</v>
      </c>
      <c r="ZU282">
        <v>-4.2186407000000002E-2</v>
      </c>
      <c r="ZV282">
        <v>-4.2689647999999997E-2</v>
      </c>
      <c r="ZW282">
        <v>-4.3192516E-2</v>
      </c>
      <c r="ZX282">
        <v>-4.3695390000000001E-2</v>
      </c>
      <c r="ZY282">
        <v>-4.4199410000000001E-2</v>
      </c>
      <c r="ZZ282">
        <v>-4.4703938999999998E-2</v>
      </c>
      <c r="AAA282">
        <v>-4.5207717000000001E-2</v>
      </c>
      <c r="AAB282">
        <v>-4.5712167999999997E-2</v>
      </c>
      <c r="AAC282">
        <v>-4.6215828E-2</v>
      </c>
      <c r="AAD282">
        <v>-4.6719265000000003E-2</v>
      </c>
      <c r="AAE282">
        <v>-4.7221737E-2</v>
      </c>
      <c r="AAF282">
        <v>-4.7722957000000003E-2</v>
      </c>
      <c r="AAG282">
        <v>-4.8225938000000003E-2</v>
      </c>
      <c r="AAH282">
        <v>-4.8729386999999999E-2</v>
      </c>
      <c r="AAI282">
        <v>-4.923102E-2</v>
      </c>
      <c r="AAJ282">
        <v>-4.9733068999999998E-2</v>
      </c>
      <c r="AAK282">
        <v>-5.0236551999999997E-2</v>
      </c>
      <c r="AAL282">
        <v>-5.0740185E-2</v>
      </c>
      <c r="AAM282">
        <v>-5.1244723999999998E-2</v>
      </c>
      <c r="AAN282">
        <v>-5.1748642999999997E-2</v>
      </c>
      <c r="AAO282">
        <v>-5.2251183E-2</v>
      </c>
      <c r="AAP282">
        <v>-5.2753620000000001E-2</v>
      </c>
      <c r="AAQ282">
        <v>-5.3256919E-2</v>
      </c>
      <c r="AAR282">
        <v>-5.3760760999999997E-2</v>
      </c>
      <c r="AAS282">
        <v>-5.4263750999999999E-2</v>
      </c>
      <c r="AAT282">
        <v>-5.4764751E-2</v>
      </c>
      <c r="AAU282">
        <v>-5.5265442999999997E-2</v>
      </c>
      <c r="AAV282">
        <v>-5.5767155999999998E-2</v>
      </c>
      <c r="AAW282">
        <v>-5.6267859000000003E-2</v>
      </c>
      <c r="AAX282">
        <v>-5.6768027999999998E-2</v>
      </c>
      <c r="AAY282">
        <v>-5.7270112999999997E-2</v>
      </c>
      <c r="AAZ282">
        <v>-5.7772394999999997E-2</v>
      </c>
      <c r="ABA282">
        <v>-5.8272803999999997E-2</v>
      </c>
      <c r="ABB282">
        <v>-5.8773798000000002E-2</v>
      </c>
      <c r="ABC282">
        <v>-5.9276666999999998E-2</v>
      </c>
      <c r="ABD282">
        <v>-5.9778449999999997E-2</v>
      </c>
      <c r="ABE282">
        <v>-6.0279178000000003E-2</v>
      </c>
      <c r="ABF282">
        <v>-6.0780847999999998E-2</v>
      </c>
      <c r="ABG282">
        <v>-6.1282514000000003E-2</v>
      </c>
      <c r="ABH282">
        <v>-6.1783954000000002E-2</v>
      </c>
      <c r="ABI282">
        <v>-6.2285192000000003E-2</v>
      </c>
      <c r="ABJ282">
        <v>-6.2785636000000006E-2</v>
      </c>
      <c r="ABK282">
        <v>-6.3287473999999996E-2</v>
      </c>
      <c r="ABL282">
        <v>-6.3791544000000006E-2</v>
      </c>
      <c r="ABM282">
        <v>-6.4294631000000005E-2</v>
      </c>
      <c r="ABN282">
        <v>-6.4796070999999997E-2</v>
      </c>
      <c r="ABO282">
        <v>-6.5296713000000006E-2</v>
      </c>
      <c r="ABP282">
        <v>-6.5797607999999994E-2</v>
      </c>
      <c r="ABQ282">
        <v>-6.6299858000000003E-2</v>
      </c>
      <c r="ABR282">
        <v>-6.6802206000000003E-2</v>
      </c>
      <c r="ABS282">
        <v>-6.7303003E-2</v>
      </c>
      <c r="ABT282">
        <v>-6.7802379999999995E-2</v>
      </c>
      <c r="ABU282">
        <v>-6.8301941000000005E-2</v>
      </c>
      <c r="ABV282">
        <v>-6.8801608E-2</v>
      </c>
      <c r="ABW282">
        <v>-6.9302142999999997E-2</v>
      </c>
      <c r="ABX282">
        <v>-6.9804211000000005E-2</v>
      </c>
      <c r="ABY282">
        <v>-7.0304975000000006E-2</v>
      </c>
      <c r="ABZ282">
        <v>-7.0804322000000003E-2</v>
      </c>
      <c r="ACA282">
        <v>-7.1304850000000003E-2</v>
      </c>
      <c r="ACB282">
        <v>-7.1807573999999999E-2</v>
      </c>
      <c r="ACC282">
        <v>-7.2310513000000007E-2</v>
      </c>
      <c r="ACD282">
        <v>-7.2809728000000004E-2</v>
      </c>
      <c r="ACE282">
        <v>-7.3307074E-2</v>
      </c>
      <c r="ACF282">
        <v>-7.3806524999999998E-2</v>
      </c>
      <c r="ACG282">
        <v>-7.4306415000000001E-2</v>
      </c>
      <c r="ACH282">
        <v>-7.4806653000000001E-2</v>
      </c>
      <c r="ACI282">
        <v>-7.5306444E-2</v>
      </c>
      <c r="ACJ282">
        <v>-7.5803670000000004E-2</v>
      </c>
      <c r="ACK282">
        <v>-7.6301699000000001E-2</v>
      </c>
      <c r="ACL282">
        <v>-7.6801095E-2</v>
      </c>
      <c r="ACM282">
        <v>-7.7301065000000002E-2</v>
      </c>
      <c r="ACN282">
        <v>-7.7802336999999999E-2</v>
      </c>
      <c r="ACO282">
        <v>-7.8303348999999994E-2</v>
      </c>
      <c r="ACP282">
        <v>-7.8804237999999999E-2</v>
      </c>
      <c r="ACQ282">
        <v>-7.9306608000000001E-2</v>
      </c>
      <c r="ACR282">
        <v>-7.9809579000000005E-2</v>
      </c>
      <c r="ACS282">
        <v>-8.0310145999999999E-2</v>
      </c>
      <c r="ACT282">
        <v>-8.0810268000000005E-2</v>
      </c>
      <c r="ACU282">
        <v>-8.1309818000000006E-2</v>
      </c>
      <c r="ACV282">
        <v>-8.1807645999999998E-2</v>
      </c>
      <c r="ACW282">
        <v>-8.2307551000000007E-2</v>
      </c>
      <c r="ACX282">
        <v>-8.2807973000000007E-2</v>
      </c>
      <c r="ACY282">
        <v>-8.3308472999999994E-2</v>
      </c>
      <c r="ACZ282">
        <v>-8.3808262999999994E-2</v>
      </c>
      <c r="ADA282">
        <v>-8.4307792000000006E-2</v>
      </c>
      <c r="ADB282">
        <v>-8.4808322000000005E-2</v>
      </c>
      <c r="ADC282">
        <v>-8.5307885E-2</v>
      </c>
      <c r="ADD282">
        <v>-8.5807182999999995E-2</v>
      </c>
      <c r="ADE282">
        <v>-8.6306373000000006E-2</v>
      </c>
      <c r="ADF282">
        <v>-8.6804690000000004E-2</v>
      </c>
      <c r="ADG282">
        <v>-8.7303210000000006E-2</v>
      </c>
      <c r="ADH282">
        <v>-8.7802299E-2</v>
      </c>
      <c r="ADI282">
        <v>-8.8301626999999994E-2</v>
      </c>
      <c r="ADJ282">
        <v>-8.8802183000000007E-2</v>
      </c>
      <c r="ADK282">
        <v>-8.9302283999999996E-2</v>
      </c>
      <c r="ADL282">
        <v>-8.9800145999999997E-2</v>
      </c>
      <c r="ADM282">
        <v>-9.0298561999999999E-2</v>
      </c>
      <c r="ADN282">
        <v>-9.0797164E-2</v>
      </c>
      <c r="ADO282">
        <v>-9.1296225999999994E-2</v>
      </c>
      <c r="ADP282">
        <v>-9.1795397000000001E-2</v>
      </c>
      <c r="ADQ282">
        <v>-9.2294142999999995E-2</v>
      </c>
      <c r="ADR282">
        <v>-9.279424E-2</v>
      </c>
      <c r="ADS282">
        <v>-9.3291202000000004E-2</v>
      </c>
      <c r="ADT282">
        <v>-9.3788984000000006E-2</v>
      </c>
      <c r="ADU282">
        <v>-9.4289619000000005E-2</v>
      </c>
      <c r="ADV282">
        <v>-9.4789899999999996E-2</v>
      </c>
      <c r="ADW282">
        <v>-9.5288807000000003E-2</v>
      </c>
      <c r="ADX282">
        <v>-9.5787677000000002E-2</v>
      </c>
      <c r="ADY282">
        <v>-9.6286884000000003E-2</v>
      </c>
      <c r="ADZ282">
        <v>-9.6784526999999995E-2</v>
      </c>
      <c r="AEA282">
        <v>-9.7280907E-2</v>
      </c>
      <c r="AEB282">
        <v>-9.7777260000000005E-2</v>
      </c>
      <c r="AEC282">
        <v>-9.8274766E-2</v>
      </c>
      <c r="AED282">
        <v>-9.8773406999999994E-2</v>
      </c>
      <c r="AEE282">
        <v>-9.9273811000000003E-2</v>
      </c>
      <c r="AEF282">
        <v>-9.9773582999999999E-2</v>
      </c>
      <c r="AEG282">
        <v>-0.10027219</v>
      </c>
      <c r="AEH282">
        <v>-0.10077100899999999</v>
      </c>
      <c r="AEI282">
        <v>-0.101269726</v>
      </c>
      <c r="AEJ282">
        <v>-0.101767363</v>
      </c>
      <c r="AEK282">
        <v>-0.10226508500000001</v>
      </c>
      <c r="AEL282">
        <v>-0.102763512</v>
      </c>
      <c r="AEM282">
        <v>-0.103262546</v>
      </c>
      <c r="AEN282">
        <v>-0.103761109</v>
      </c>
      <c r="AEO282">
        <v>-0.104257218</v>
      </c>
      <c r="AEP282">
        <v>-0.10475271</v>
      </c>
      <c r="AEQ282">
        <v>-0.10524900299999999</v>
      </c>
      <c r="AER282">
        <v>-0.10574628899999999</v>
      </c>
      <c r="AES282">
        <v>-0.106245032</v>
      </c>
      <c r="AET282">
        <v>-0.10674378</v>
      </c>
      <c r="AEU282">
        <v>-0.107243296</v>
      </c>
      <c r="AEV282">
        <v>-0.107742828</v>
      </c>
      <c r="AEW282">
        <v>-0.10823925</v>
      </c>
      <c r="AEX282">
        <v>-0.108735762</v>
      </c>
      <c r="AEY282">
        <v>-0.109233101</v>
      </c>
      <c r="AEZ282">
        <v>-0.109729571</v>
      </c>
      <c r="AFA282">
        <v>-0.110227253</v>
      </c>
      <c r="AFB282">
        <v>-0.110724621</v>
      </c>
      <c r="AFC282">
        <v>-0.111221742</v>
      </c>
      <c r="AFD282">
        <v>-0.11171949</v>
      </c>
      <c r="AFE282">
        <v>-0.11221732099999999</v>
      </c>
      <c r="AFF282">
        <v>-0.112715367</v>
      </c>
      <c r="AFG282">
        <v>-0.11321173299999999</v>
      </c>
      <c r="AFH282">
        <v>-0.113706339</v>
      </c>
      <c r="AFI282">
        <v>-0.114201916</v>
      </c>
      <c r="AFJ282">
        <v>-0.11469857899999999</v>
      </c>
      <c r="AFK282">
        <v>-0.115195409</v>
      </c>
      <c r="AFL282">
        <v>-0.115692484</v>
      </c>
      <c r="AFM282">
        <v>-0.116187465</v>
      </c>
      <c r="AFN282">
        <v>-0.116682419</v>
      </c>
      <c r="AFO282">
        <v>-0.117178633</v>
      </c>
      <c r="AFP282">
        <v>-0.1176751</v>
      </c>
      <c r="AFQ282">
        <v>-0.118171465</v>
      </c>
      <c r="AFR282">
        <v>-0.118666146</v>
      </c>
      <c r="AFS282">
        <v>-0.119161346</v>
      </c>
      <c r="AFT282">
        <v>-0.119658404</v>
      </c>
      <c r="AFU282">
        <v>-0.120155001</v>
      </c>
      <c r="AFV282">
        <v>-0.120650627</v>
      </c>
      <c r="AFW282">
        <v>-0.121146192</v>
      </c>
      <c r="AFX282">
        <v>-0.12164194</v>
      </c>
      <c r="AFY282">
        <v>-0.122138231</v>
      </c>
      <c r="AFZ282">
        <v>-0.122633591</v>
      </c>
      <c r="AGA282">
        <v>-0.123127369</v>
      </c>
      <c r="AGB282">
        <v>-0.123620522</v>
      </c>
      <c r="AGC282">
        <v>-0.124113717</v>
      </c>
      <c r="AGD282">
        <v>-0.12460942</v>
      </c>
      <c r="AGE282">
        <v>-0.12510740400000001</v>
      </c>
      <c r="AGF282">
        <v>-0.12560443700000001</v>
      </c>
      <c r="AGG282">
        <v>-0.12609988499999999</v>
      </c>
      <c r="AGH282">
        <v>-0.12659567499999999</v>
      </c>
      <c r="AGI282">
        <v>-0.12709161699999999</v>
      </c>
      <c r="AGJ282">
        <v>-0.127588022</v>
      </c>
      <c r="AGK282">
        <v>-0.12808369999999999</v>
      </c>
      <c r="AGL282">
        <v>-0.128578256</v>
      </c>
      <c r="AGM282">
        <v>-0.12907344600000001</v>
      </c>
      <c r="AGN282">
        <v>-0.129567923</v>
      </c>
      <c r="AGO282">
        <v>-0.130062697</v>
      </c>
      <c r="AGP282">
        <v>-0.13055821000000001</v>
      </c>
      <c r="AGQ282">
        <v>-0.13105387099999999</v>
      </c>
      <c r="AGR282">
        <v>-0.13154848399999999</v>
      </c>
      <c r="AGS282">
        <v>-0.132041451</v>
      </c>
      <c r="AGT282">
        <v>-0.13253431299999999</v>
      </c>
      <c r="AGU282">
        <v>-0.13302708399999999</v>
      </c>
      <c r="AGV282">
        <v>-0.133520534</v>
      </c>
      <c r="AGW282">
        <v>-0.13401597400000001</v>
      </c>
      <c r="AGX282">
        <v>-0.13451195499999999</v>
      </c>
      <c r="AGY282">
        <v>-0.135006505</v>
      </c>
      <c r="AGZ282">
        <v>-0.135498801</v>
      </c>
      <c r="AHA282">
        <v>-0.135990682</v>
      </c>
      <c r="AHB282">
        <v>-0.136485789</v>
      </c>
      <c r="AHC282">
        <v>-0.136980717</v>
      </c>
      <c r="AHD282">
        <v>-0.137474385</v>
      </c>
      <c r="AHE282">
        <v>-0.13796813999999999</v>
      </c>
      <c r="AHF282">
        <v>-0.138460536</v>
      </c>
      <c r="AHG282">
        <v>-0.138952991</v>
      </c>
      <c r="AHH282">
        <v>-0.13944496100000001</v>
      </c>
      <c r="AHI282">
        <v>-0.139936542</v>
      </c>
      <c r="AHJ282">
        <v>-0.14042859099999999</v>
      </c>
      <c r="AHK282">
        <v>-0.14092086600000001</v>
      </c>
      <c r="AHL282">
        <v>-0.14141406000000001</v>
      </c>
      <c r="AHM282">
        <v>-0.14190672100000001</v>
      </c>
      <c r="AHN282">
        <v>-0.142398154</v>
      </c>
      <c r="AHO282">
        <v>-0.14289035899999999</v>
      </c>
      <c r="AHP282">
        <v>-0.143383538</v>
      </c>
      <c r="AHQ282">
        <v>-0.14387841800000001</v>
      </c>
      <c r="AHR282">
        <v>-0.14437187300000001</v>
      </c>
      <c r="AHS282">
        <v>-0.14486512400000001</v>
      </c>
      <c r="AHT282">
        <v>-0.145361239</v>
      </c>
      <c r="AHU282">
        <v>-0.14585531299999999</v>
      </c>
      <c r="AHV282">
        <v>-0.146348493</v>
      </c>
      <c r="AHW282">
        <v>-0.146842579</v>
      </c>
      <c r="AHX282">
        <v>-0.14733431599999999</v>
      </c>
      <c r="AHY282">
        <v>-0.14782525299999999</v>
      </c>
      <c r="AHZ282">
        <v>-0.14831666499999999</v>
      </c>
      <c r="AIA282">
        <v>-0.14880919300000001</v>
      </c>
      <c r="AIB282">
        <v>-0.14930200399999999</v>
      </c>
      <c r="AIC282">
        <v>-0.14979379900000001</v>
      </c>
      <c r="AID282">
        <v>-0.15028586099999999</v>
      </c>
      <c r="AIE282">
        <v>-0.150776717</v>
      </c>
      <c r="AIF282">
        <v>-0.15126832400000001</v>
      </c>
      <c r="AIG282">
        <v>-0.151762696</v>
      </c>
      <c r="AIH282">
        <v>-0.15225787099999999</v>
      </c>
      <c r="AII282">
        <v>-0.152750249</v>
      </c>
      <c r="AIJ282">
        <v>-0.153215975</v>
      </c>
      <c r="AIK282">
        <v>-0.15360622199999999</v>
      </c>
      <c r="AIL282">
        <v>-0.15386805000000001</v>
      </c>
      <c r="AIM282">
        <v>-0.15396472899999999</v>
      </c>
      <c r="AIN282">
        <v>-0.15388681600000001</v>
      </c>
      <c r="AIO282">
        <v>-0.153659887</v>
      </c>
      <c r="AIP282">
        <v>-0.15333865299999999</v>
      </c>
      <c r="AIQ282">
        <v>-0.152981968</v>
      </c>
      <c r="AIR282">
        <v>-0.152621167</v>
      </c>
      <c r="AIS282">
        <v>-0.15226079200000001</v>
      </c>
      <c r="AIT282">
        <v>-0.151900753</v>
      </c>
      <c r="AIU282">
        <v>-0.15154219999999999</v>
      </c>
      <c r="AIV282">
        <v>-0.151185876</v>
      </c>
      <c r="AIW282">
        <v>-0.15083100699999999</v>
      </c>
      <c r="AIX282">
        <v>-0.15047801699999999</v>
      </c>
      <c r="AIY282">
        <v>-0.15012440899999999</v>
      </c>
      <c r="AIZ282">
        <v>-0.149769561</v>
      </c>
      <c r="AJA282">
        <v>-0.14941491100000001</v>
      </c>
      <c r="AJB282">
        <v>-0.14906059899999999</v>
      </c>
      <c r="AJC282">
        <v>-0.14870704000000001</v>
      </c>
      <c r="AJD282">
        <v>-0.14835399599999999</v>
      </c>
      <c r="AJE282">
        <v>-0.148000778</v>
      </c>
      <c r="AJF282">
        <v>-0.14764755299999999</v>
      </c>
      <c r="AJG282">
        <v>-0.14729396</v>
      </c>
      <c r="AJH282">
        <v>-0.14694126299999999</v>
      </c>
      <c r="AJI282">
        <v>-0.146590356</v>
      </c>
      <c r="AJJ282">
        <v>-0.14623836600000001</v>
      </c>
      <c r="AJK282">
        <v>-0.145887771</v>
      </c>
      <c r="AJL282">
        <v>-0.14553914000000001</v>
      </c>
      <c r="AJM282">
        <v>-0.145187813</v>
      </c>
      <c r="AJN282">
        <v>-0.14483749100000001</v>
      </c>
      <c r="AJO282">
        <v>-0.144489073</v>
      </c>
      <c r="AJP282">
        <v>-0.14413969400000001</v>
      </c>
      <c r="AJQ282">
        <v>-0.143790272</v>
      </c>
      <c r="AJR282">
        <v>-0.14344042200000001</v>
      </c>
      <c r="AJS282">
        <v>-0.14309039400000001</v>
      </c>
      <c r="AJT282">
        <v>-0.14273989500000001</v>
      </c>
      <c r="AJU282">
        <v>-0.14239055</v>
      </c>
      <c r="AJV282">
        <v>-0.142041952</v>
      </c>
      <c r="AJW282">
        <v>-0.14169308799999999</v>
      </c>
      <c r="AJX282">
        <v>-0.141345998</v>
      </c>
      <c r="AJY282">
        <v>-0.14100009399999999</v>
      </c>
      <c r="AJZ282">
        <v>-0.140653739</v>
      </c>
      <c r="AKA282">
        <v>-0.140307132</v>
      </c>
      <c r="AKB282">
        <v>-0.13996117699999999</v>
      </c>
      <c r="AKC282">
        <v>-0.139614718</v>
      </c>
      <c r="AKD282">
        <v>-0.13926754599999999</v>
      </c>
      <c r="AKE282">
        <v>-0.13892053300000001</v>
      </c>
      <c r="AKF282">
        <v>-0.13857329600000001</v>
      </c>
      <c r="AKG282">
        <v>-0.13822504799999999</v>
      </c>
      <c r="AKH282">
        <v>-0.13787622499999999</v>
      </c>
      <c r="AKI282">
        <v>-0.137527435</v>
      </c>
      <c r="AKJ282">
        <v>-0.13717855300000001</v>
      </c>
      <c r="AKK282">
        <v>-0.136831072</v>
      </c>
      <c r="AKL282">
        <v>-0.13648559499999999</v>
      </c>
      <c r="AKM282">
        <v>-0.13614146099999999</v>
      </c>
      <c r="AKN282">
        <v>-0.135797644</v>
      </c>
      <c r="AKO282">
        <v>-0.135451971</v>
      </c>
      <c r="AKP282">
        <v>-0.13510382600000001</v>
      </c>
      <c r="AKQ282">
        <v>-0.13475636899999999</v>
      </c>
      <c r="AKR282">
        <v>-0.13440988400000001</v>
      </c>
      <c r="AKS282">
        <v>-0.13406448700000001</v>
      </c>
      <c r="AKT282">
        <v>-0.13372135099999999</v>
      </c>
      <c r="AKU282">
        <v>-0.13337806399999999</v>
      </c>
      <c r="AKV282">
        <v>-0.133034385</v>
      </c>
      <c r="AKW282">
        <v>-0.132691537</v>
      </c>
      <c r="AKX282">
        <v>-0.132347726</v>
      </c>
      <c r="AKY282">
        <v>-0.132002911</v>
      </c>
      <c r="AKZ282">
        <v>-0.131660576</v>
      </c>
      <c r="ALA282">
        <v>-0.13131754400000001</v>
      </c>
      <c r="ALB282">
        <v>-0.13097134299999999</v>
      </c>
      <c r="ALC282">
        <v>-0.13062574299999999</v>
      </c>
      <c r="ALD282">
        <v>-0.130281496</v>
      </c>
      <c r="ALE282">
        <v>-0.129939049</v>
      </c>
      <c r="ALF282">
        <v>-0.12959554700000001</v>
      </c>
      <c r="ALG282">
        <v>-0.129251318</v>
      </c>
      <c r="ALH282">
        <v>-0.12890847</v>
      </c>
      <c r="ALI282">
        <v>-0.12856445699999999</v>
      </c>
      <c r="ALJ282">
        <v>-0.12822082200000001</v>
      </c>
      <c r="ALK282">
        <v>-0.12787749700000001</v>
      </c>
      <c r="ALL282">
        <v>-0.12753502799999999</v>
      </c>
      <c r="ALM282">
        <v>-0.127192534</v>
      </c>
      <c r="ALN282">
        <v>-0.126849147</v>
      </c>
      <c r="ALO282">
        <v>-0.126506486</v>
      </c>
      <c r="ALP282">
        <v>-0.126165529</v>
      </c>
      <c r="ALQ282">
        <v>-0.12582458899999999</v>
      </c>
      <c r="ALR282">
        <v>-0.125482128</v>
      </c>
      <c r="ALS282">
        <v>-0.12514102799999999</v>
      </c>
      <c r="ALT282">
        <v>-0.124799936</v>
      </c>
      <c r="ALU282">
        <v>-0.124458875</v>
      </c>
      <c r="ALV282">
        <v>-0.124118731</v>
      </c>
      <c r="ALW282">
        <v>-0.123776836</v>
      </c>
      <c r="ALX282">
        <v>-0.123433934</v>
      </c>
      <c r="ALY282">
        <v>-0.123091674</v>
      </c>
      <c r="ALZ282">
        <v>-0.122749255</v>
      </c>
      <c r="AMA282">
        <v>-0.122405823</v>
      </c>
      <c r="AMB282">
        <v>-0.12206297000000001</v>
      </c>
      <c r="AMC282">
        <v>-0.12172163499999999</v>
      </c>
      <c r="AMD282">
        <v>-0.12137999300000001</v>
      </c>
      <c r="AME282">
        <v>-0.121037884</v>
      </c>
      <c r="AMF282">
        <v>-0.120696447</v>
      </c>
      <c r="AMG282">
        <v>-0.12035427999999999</v>
      </c>
      <c r="AMH282">
        <v>-0.120003045</v>
      </c>
      <c r="AMI282">
        <v>-0.119624275</v>
      </c>
      <c r="AMJ282">
        <v>-0.119167051</v>
      </c>
      <c r="AMK282">
        <v>-0.11867533199999999</v>
      </c>
      <c r="AML282">
        <v>-0.11811279700000001</v>
      </c>
      <c r="AMM282">
        <v>-0.117356662</v>
      </c>
      <c r="AMN282">
        <v>-0.116419885</v>
      </c>
      <c r="AMO282">
        <v>-0.11533708099999999</v>
      </c>
    </row>
    <row r="283" spans="1:1029">
      <c r="A283">
        <f t="shared" si="4"/>
        <v>282</v>
      </c>
      <c r="B283">
        <v>50</v>
      </c>
      <c r="C283">
        <v>251240</v>
      </c>
      <c r="D283" t="s">
        <v>9</v>
      </c>
      <c r="E283" t="s">
        <v>6</v>
      </c>
      <c r="F283">
        <v>-9.0497171000000001E-2</v>
      </c>
      <c r="G283">
        <v>-8.9529657999999998E-2</v>
      </c>
      <c r="H283">
        <v>-8.8564315000000005E-2</v>
      </c>
      <c r="I283">
        <v>-8.7601056999999996E-2</v>
      </c>
      <c r="J283">
        <v>-8.6639633999999993E-2</v>
      </c>
      <c r="K283">
        <v>-8.5680475000000006E-2</v>
      </c>
      <c r="L283">
        <v>-8.4724641000000003E-2</v>
      </c>
      <c r="M283">
        <v>-8.3773123000000005E-2</v>
      </c>
      <c r="N283">
        <v>-8.2825253000000001E-2</v>
      </c>
      <c r="O283">
        <v>-8.1878600999999995E-2</v>
      </c>
      <c r="P283">
        <v>-8.0931130000000004E-2</v>
      </c>
      <c r="Q283">
        <v>-7.998268E-2</v>
      </c>
      <c r="R283">
        <v>-7.9034066E-2</v>
      </c>
      <c r="S283">
        <v>-7.8085643999999996E-2</v>
      </c>
      <c r="T283">
        <v>-7.7137075999999999E-2</v>
      </c>
      <c r="U283">
        <v>-7.6187868000000006E-2</v>
      </c>
      <c r="V283">
        <v>-7.5237907000000007E-2</v>
      </c>
      <c r="W283">
        <v>-7.4287828E-2</v>
      </c>
      <c r="X283">
        <v>-7.3338610999999998E-2</v>
      </c>
      <c r="Y283">
        <v>-7.2390486000000004E-2</v>
      </c>
      <c r="Z283">
        <v>-7.1442674999999997E-2</v>
      </c>
      <c r="AA283">
        <v>-7.0494379999999995E-2</v>
      </c>
      <c r="AB283">
        <v>-6.9545614000000006E-2</v>
      </c>
      <c r="AC283">
        <v>-6.8597064999999999E-2</v>
      </c>
      <c r="AD283">
        <v>-6.7649215999999998E-2</v>
      </c>
      <c r="AE283">
        <v>-6.6701541000000003E-2</v>
      </c>
      <c r="AF283">
        <v>-6.5753023999999993E-2</v>
      </c>
      <c r="AG283">
        <v>-6.4803572000000004E-2</v>
      </c>
      <c r="AH283">
        <v>-6.3854113000000004E-2</v>
      </c>
      <c r="AI283">
        <v>-6.2905252999999994E-2</v>
      </c>
      <c r="AJ283">
        <v>-6.1956797000000001E-2</v>
      </c>
      <c r="AK283">
        <v>-6.1008557999999997E-2</v>
      </c>
      <c r="AL283">
        <v>-6.0060753000000001E-2</v>
      </c>
      <c r="AM283">
        <v>-5.9113685999999999E-2</v>
      </c>
      <c r="AN283">
        <v>-5.8167633000000003E-2</v>
      </c>
      <c r="AO283">
        <v>-5.7222672000000002E-2</v>
      </c>
      <c r="AP283">
        <v>-5.6278239000000001E-2</v>
      </c>
      <c r="AQ283">
        <v>-5.5333447000000001E-2</v>
      </c>
      <c r="AR283">
        <v>-5.4388218000000002E-2</v>
      </c>
      <c r="AS283">
        <v>-5.3443398000000003E-2</v>
      </c>
      <c r="AT283">
        <v>-5.2499495E-2</v>
      </c>
      <c r="AU283">
        <v>-5.1556007000000001E-2</v>
      </c>
      <c r="AV283">
        <v>-5.0612257000000001E-2</v>
      </c>
      <c r="AW283">
        <v>-4.9668218E-2</v>
      </c>
      <c r="AX283">
        <v>-4.8724161000000002E-2</v>
      </c>
      <c r="AY283">
        <v>-4.7780050999999997E-2</v>
      </c>
      <c r="AZ283">
        <v>-4.6835676999999999E-2</v>
      </c>
      <c r="BA283">
        <v>-4.5890921000000001E-2</v>
      </c>
      <c r="BB283">
        <v>-4.4945702999999997E-2</v>
      </c>
      <c r="BC283">
        <v>-4.3999994000000001E-2</v>
      </c>
      <c r="BD283">
        <v>-4.3053926999999999E-2</v>
      </c>
      <c r="BE283">
        <v>-4.2107809000000003E-2</v>
      </c>
      <c r="BF283">
        <v>-4.1162055000000003E-2</v>
      </c>
      <c r="BG283">
        <v>-4.0216881000000003E-2</v>
      </c>
      <c r="BH283">
        <v>-3.9272216999999998E-2</v>
      </c>
      <c r="BI283">
        <v>-3.8328019999999997E-2</v>
      </c>
      <c r="BJ283">
        <v>-3.7384234000000002E-2</v>
      </c>
      <c r="BK283">
        <v>-3.6440523000000002E-2</v>
      </c>
      <c r="BL283">
        <v>-3.5496565000000001E-2</v>
      </c>
      <c r="BM283">
        <v>-3.4552500999999999E-2</v>
      </c>
      <c r="BN283">
        <v>-3.3608631E-2</v>
      </c>
      <c r="BO283">
        <v>-3.2664908999999999E-2</v>
      </c>
      <c r="BP283">
        <v>-3.1721184999999999E-2</v>
      </c>
      <c r="BQ283">
        <v>-3.0777570000000001E-2</v>
      </c>
      <c r="BR283">
        <v>-2.9834095000000001E-2</v>
      </c>
      <c r="BS283">
        <v>-2.8890503000000001E-2</v>
      </c>
      <c r="BT283">
        <v>-2.7946589000000001E-2</v>
      </c>
      <c r="BU283">
        <v>-2.7002330000000001E-2</v>
      </c>
      <c r="BV283">
        <v>-2.6057812E-2</v>
      </c>
      <c r="BW283">
        <v>-2.5113155000000002E-2</v>
      </c>
      <c r="BX283">
        <v>-2.4168380999999999E-2</v>
      </c>
      <c r="BY283">
        <v>-2.3223504999999998E-2</v>
      </c>
      <c r="BZ283">
        <v>-2.2278778999999999E-2</v>
      </c>
      <c r="CA283">
        <v>-2.1334506E-2</v>
      </c>
      <c r="CB283">
        <v>-2.0390625999999999E-2</v>
      </c>
      <c r="CC283">
        <v>-1.9446778000000001E-2</v>
      </c>
      <c r="CD283">
        <v>-1.8502675E-2</v>
      </c>
      <c r="CE283">
        <v>-1.7558279999999999E-2</v>
      </c>
      <c r="CF283">
        <v>-1.6613778999999999E-2</v>
      </c>
      <c r="CG283">
        <v>-1.5669443000000002E-2</v>
      </c>
      <c r="CH283">
        <v>-1.4725435E-2</v>
      </c>
      <c r="CI283">
        <v>-1.3781643E-2</v>
      </c>
      <c r="CJ283">
        <v>-1.2837704E-2</v>
      </c>
      <c r="CK283">
        <v>-1.1893311E-2</v>
      </c>
      <c r="CL283">
        <v>-1.0948519E-2</v>
      </c>
      <c r="CM283">
        <v>-1.0003646999999999E-2</v>
      </c>
      <c r="CN283">
        <v>-9.0589039999999996E-3</v>
      </c>
      <c r="CO283">
        <v>-8.1143710000000004E-3</v>
      </c>
      <c r="CP283">
        <v>-7.1702880000000004E-3</v>
      </c>
      <c r="CQ283">
        <v>-6.226896E-3</v>
      </c>
      <c r="CR283">
        <v>-5.2839840000000003E-3</v>
      </c>
      <c r="CS283">
        <v>-4.3411129999999997E-3</v>
      </c>
      <c r="CT283">
        <v>-3.398121E-3</v>
      </c>
      <c r="CU283">
        <v>-2.4550819999999999E-3</v>
      </c>
      <c r="CV283">
        <v>-1.5121010000000001E-3</v>
      </c>
      <c r="CW283">
        <v>-5.69306E-4</v>
      </c>
      <c r="CX283">
        <v>3.73316E-4</v>
      </c>
      <c r="CY283">
        <v>1.3161659999999999E-3</v>
      </c>
      <c r="CZ283">
        <v>2.259652E-3</v>
      </c>
      <c r="DA283">
        <v>3.2035119999999999E-3</v>
      </c>
      <c r="DB283">
        <v>4.1471499999999996E-3</v>
      </c>
      <c r="DC283">
        <v>5.0905810000000003E-3</v>
      </c>
      <c r="DD283">
        <v>6.0342829999999997E-3</v>
      </c>
      <c r="DE283">
        <v>6.9784189999999996E-3</v>
      </c>
      <c r="DF283">
        <v>7.9227729999999993E-3</v>
      </c>
      <c r="DG283">
        <v>8.8670999999999993E-3</v>
      </c>
      <c r="DH283">
        <v>9.8112819999999993E-3</v>
      </c>
      <c r="DI283">
        <v>1.0755396E-2</v>
      </c>
      <c r="DJ283">
        <v>1.1699559E-2</v>
      </c>
      <c r="DK283">
        <v>1.2643592E-2</v>
      </c>
      <c r="DL283">
        <v>1.3587145E-2</v>
      </c>
      <c r="DM283">
        <v>1.4530154999999999E-2</v>
      </c>
      <c r="DN283">
        <v>1.5472899E-2</v>
      </c>
      <c r="DO283">
        <v>1.6415662000000001E-2</v>
      </c>
      <c r="DP283">
        <v>1.7358555000000001E-2</v>
      </c>
      <c r="DQ283">
        <v>1.830155E-2</v>
      </c>
      <c r="DR283">
        <v>1.924464E-2</v>
      </c>
      <c r="DS283">
        <v>2.0188007000000001E-2</v>
      </c>
      <c r="DT283">
        <v>2.1131838E-2</v>
      </c>
      <c r="DU283">
        <v>2.2075998999999999E-2</v>
      </c>
      <c r="DV283">
        <v>2.3020156999999999E-2</v>
      </c>
      <c r="DW283">
        <v>2.3964098999999999E-2</v>
      </c>
      <c r="DX283">
        <v>2.4907735E-2</v>
      </c>
      <c r="DY283">
        <v>2.5850945E-2</v>
      </c>
      <c r="DZ283">
        <v>2.6793648999999999E-2</v>
      </c>
      <c r="EA283">
        <v>2.7735974E-2</v>
      </c>
      <c r="EB283">
        <v>2.8678091999999999E-2</v>
      </c>
      <c r="EC283">
        <v>2.9619921E-2</v>
      </c>
      <c r="ED283">
        <v>3.0561439999999999E-2</v>
      </c>
      <c r="EE283">
        <v>3.1503160000000002E-2</v>
      </c>
      <c r="EF283">
        <v>3.2445706999999997E-2</v>
      </c>
      <c r="EG283">
        <v>3.3389014000000002E-2</v>
      </c>
      <c r="EH283">
        <v>3.4332395000000002E-2</v>
      </c>
      <c r="EI283">
        <v>3.5275359999999999E-2</v>
      </c>
      <c r="EJ283">
        <v>3.6218029999999998E-2</v>
      </c>
      <c r="EK283">
        <v>3.7160737999999999E-2</v>
      </c>
      <c r="EL283">
        <v>3.8103683999999999E-2</v>
      </c>
      <c r="EM283">
        <v>3.9046961999999998E-2</v>
      </c>
      <c r="EN283">
        <v>3.9990314999999999E-2</v>
      </c>
      <c r="EO283">
        <v>4.0933081000000003E-2</v>
      </c>
      <c r="EP283">
        <v>4.1875071E-2</v>
      </c>
      <c r="EQ283">
        <v>4.2817001E-2</v>
      </c>
      <c r="ER283">
        <v>4.3759537000000001E-2</v>
      </c>
      <c r="ES283">
        <v>4.4702598000000003E-2</v>
      </c>
      <c r="ET283">
        <v>4.5645934999999999E-2</v>
      </c>
      <c r="EU283">
        <v>4.6589584000000003E-2</v>
      </c>
      <c r="EV283">
        <v>4.7533549000000001E-2</v>
      </c>
      <c r="EW283">
        <v>4.8477645E-2</v>
      </c>
      <c r="EX283">
        <v>4.9421641000000002E-2</v>
      </c>
      <c r="EY283">
        <v>5.0365350000000003E-2</v>
      </c>
      <c r="EZ283">
        <v>5.1308810000000003E-2</v>
      </c>
      <c r="FA283">
        <v>5.2252298000000003E-2</v>
      </c>
      <c r="FB283">
        <v>5.3195860999999997E-2</v>
      </c>
      <c r="FC283">
        <v>5.4139209000000001E-2</v>
      </c>
      <c r="FD283">
        <v>5.5082250999999999E-2</v>
      </c>
      <c r="FE283">
        <v>5.6025153000000001E-2</v>
      </c>
      <c r="FF283">
        <v>5.6967810000000001E-2</v>
      </c>
      <c r="FG283">
        <v>5.7909954999999999E-2</v>
      </c>
      <c r="FH283">
        <v>5.8851678999999997E-2</v>
      </c>
      <c r="FI283">
        <v>5.9793324000000002E-2</v>
      </c>
      <c r="FJ283">
        <v>6.0734965000000002E-2</v>
      </c>
      <c r="FK283">
        <v>6.1676435000000002E-2</v>
      </c>
      <c r="FL283">
        <v>6.2617723E-2</v>
      </c>
      <c r="FM283">
        <v>6.3558947000000005E-2</v>
      </c>
      <c r="FN283">
        <v>6.4500051000000003E-2</v>
      </c>
      <c r="FO283">
        <v>6.544092E-2</v>
      </c>
      <c r="FP283">
        <v>6.6381621000000002E-2</v>
      </c>
      <c r="FQ283">
        <v>6.7322378000000002E-2</v>
      </c>
      <c r="FR283">
        <v>6.8263606000000004E-2</v>
      </c>
      <c r="FS283">
        <v>6.9205663000000001E-2</v>
      </c>
      <c r="FT283">
        <v>7.0148242999999999E-2</v>
      </c>
      <c r="FU283">
        <v>7.1090623000000006E-2</v>
      </c>
      <c r="FV283">
        <v>7.2032583999999997E-2</v>
      </c>
      <c r="FW283">
        <v>7.2974379000000006E-2</v>
      </c>
      <c r="FX283">
        <v>7.3916003999999993E-2</v>
      </c>
      <c r="FY283">
        <v>7.4857192000000003E-2</v>
      </c>
      <c r="FZ283">
        <v>7.5797893000000005E-2</v>
      </c>
      <c r="GA283">
        <v>7.6738394000000001E-2</v>
      </c>
      <c r="GB283">
        <v>7.7679044000000003E-2</v>
      </c>
      <c r="GC283">
        <v>7.8619918999999996E-2</v>
      </c>
      <c r="GD283">
        <v>7.9560857999999998E-2</v>
      </c>
      <c r="GE283">
        <v>8.0501934999999997E-2</v>
      </c>
      <c r="GF283">
        <v>8.1443436999999994E-2</v>
      </c>
      <c r="GG283">
        <v>8.2384805000000005E-2</v>
      </c>
      <c r="GH283">
        <v>8.3323865999999996E-2</v>
      </c>
      <c r="GI283">
        <v>8.4257393999999999E-2</v>
      </c>
      <c r="GJ283">
        <v>8.5181905000000002E-2</v>
      </c>
      <c r="GK283">
        <v>8.6093718999999999E-2</v>
      </c>
      <c r="GL283">
        <v>8.6989237999999997E-2</v>
      </c>
      <c r="GM283">
        <v>8.7866181000000002E-2</v>
      </c>
      <c r="GN283">
        <v>8.8724229000000002E-2</v>
      </c>
      <c r="GO283">
        <v>8.9563847000000002E-2</v>
      </c>
      <c r="GP283">
        <v>9.0384839999999994E-2</v>
      </c>
      <c r="GQ283">
        <v>9.1186618999999997E-2</v>
      </c>
      <c r="GR283">
        <v>9.1969332000000001E-2</v>
      </c>
      <c r="GS283">
        <v>9.27341E-2</v>
      </c>
      <c r="GT283">
        <v>9.3482326000000004E-2</v>
      </c>
      <c r="GU283">
        <v>9.4214935E-2</v>
      </c>
      <c r="GV283">
        <v>9.4931830999999994E-2</v>
      </c>
      <c r="GW283">
        <v>9.5630994999999996E-2</v>
      </c>
      <c r="GX283">
        <v>9.6306111E-2</v>
      </c>
      <c r="GY283">
        <v>9.6942983999999996E-2</v>
      </c>
      <c r="GZ283">
        <v>9.7519245000000004E-2</v>
      </c>
      <c r="HA283">
        <v>9.8012835000000006E-2</v>
      </c>
      <c r="HB283">
        <v>9.8415872000000001E-2</v>
      </c>
      <c r="HC283">
        <v>9.8741565000000003E-2</v>
      </c>
      <c r="HD283">
        <v>9.9017353000000002E-2</v>
      </c>
      <c r="HE283">
        <v>9.9270536000000006E-2</v>
      </c>
      <c r="HF283">
        <v>9.9518216000000007E-2</v>
      </c>
      <c r="HG283">
        <v>9.9766890999999996E-2</v>
      </c>
      <c r="HH283">
        <v>0.100017334</v>
      </c>
      <c r="HI283">
        <v>0.100269022</v>
      </c>
      <c r="HJ283">
        <v>0.100522168</v>
      </c>
      <c r="HK283">
        <v>0.100777585</v>
      </c>
      <c r="HL283">
        <v>0.101035641</v>
      </c>
      <c r="HM283">
        <v>0.101295867</v>
      </c>
      <c r="HN283">
        <v>0.10155726399999999</v>
      </c>
      <c r="HO283">
        <v>0.101818776</v>
      </c>
      <c r="HP283">
        <v>0.10207978299999999</v>
      </c>
      <c r="HQ283">
        <v>0.10234027599999999</v>
      </c>
      <c r="HR283">
        <v>0.102600575</v>
      </c>
      <c r="HS283">
        <v>0.102860889</v>
      </c>
      <c r="HT283">
        <v>0.103121195</v>
      </c>
      <c r="HU283">
        <v>0.103381532</v>
      </c>
      <c r="HV283">
        <v>0.103642028</v>
      </c>
      <c r="HW283">
        <v>0.10390254</v>
      </c>
      <c r="HX283">
        <v>0.104162843</v>
      </c>
      <c r="HY283">
        <v>0.104423059</v>
      </c>
      <c r="HZ283">
        <v>0.104683424</v>
      </c>
      <c r="IA283">
        <v>0.104944062</v>
      </c>
      <c r="IB283">
        <v>0.10520523</v>
      </c>
      <c r="IC283">
        <v>0.105467096</v>
      </c>
      <c r="ID283">
        <v>0.105729133</v>
      </c>
      <c r="IE283">
        <v>0.105990321</v>
      </c>
      <c r="IF283">
        <v>0.10625016299999999</v>
      </c>
      <c r="IG283">
        <v>0.106509204</v>
      </c>
      <c r="IH283">
        <v>0.106768477</v>
      </c>
      <c r="II283">
        <v>0.10702861499999999</v>
      </c>
      <c r="IJ283">
        <v>0.10728953500000001</v>
      </c>
      <c r="IK283">
        <v>0.107550855</v>
      </c>
      <c r="IL283">
        <v>0.107812388</v>
      </c>
      <c r="IM283">
        <v>0.108074034</v>
      </c>
      <c r="IN283">
        <v>0.108335599</v>
      </c>
      <c r="IO283">
        <v>0.108597001</v>
      </c>
      <c r="IP283">
        <v>0.108858333</v>
      </c>
      <c r="IQ283">
        <v>0.10911964</v>
      </c>
      <c r="IR283">
        <v>0.109380777</v>
      </c>
      <c r="IS283">
        <v>0.109641556</v>
      </c>
      <c r="IT283">
        <v>0.10990201400000001</v>
      </c>
      <c r="IU283">
        <v>0.110162314</v>
      </c>
      <c r="IV283">
        <v>0.110422412</v>
      </c>
      <c r="IW283">
        <v>0.110682225</v>
      </c>
      <c r="IX283">
        <v>0.1109421</v>
      </c>
      <c r="IY283">
        <v>0.111202676</v>
      </c>
      <c r="IZ283">
        <v>0.11146423900000001</v>
      </c>
      <c r="JA283">
        <v>0.111726324</v>
      </c>
      <c r="JB283">
        <v>0.111988094</v>
      </c>
      <c r="JC283">
        <v>0.112249243</v>
      </c>
      <c r="JD283">
        <v>0.11251014400000001</v>
      </c>
      <c r="JE283">
        <v>0.112771152</v>
      </c>
      <c r="JF283">
        <v>0.11303242500000001</v>
      </c>
      <c r="JG283">
        <v>0.113294112</v>
      </c>
      <c r="JH283">
        <v>0.113556083</v>
      </c>
      <c r="JI283">
        <v>0.113817949</v>
      </c>
      <c r="JJ283">
        <v>0.114079597</v>
      </c>
      <c r="JK283">
        <v>0.11434124900000001</v>
      </c>
      <c r="JL283">
        <v>0.114603051</v>
      </c>
      <c r="JM283">
        <v>0.11486497499999999</v>
      </c>
      <c r="JN283">
        <v>0.11512689600000001</v>
      </c>
      <c r="JO283">
        <v>0.115388587</v>
      </c>
      <c r="JP283">
        <v>0.11564985</v>
      </c>
      <c r="JQ283">
        <v>0.11591070000000001</v>
      </c>
      <c r="JR283">
        <v>0.116171334</v>
      </c>
      <c r="JS283">
        <v>0.116431932</v>
      </c>
      <c r="JT283">
        <v>0.11669249499999999</v>
      </c>
      <c r="JU283">
        <v>0.116952835</v>
      </c>
      <c r="JV283">
        <v>0.117212871</v>
      </c>
      <c r="JW283">
        <v>0.117472742</v>
      </c>
      <c r="JX283">
        <v>0.11773254900000001</v>
      </c>
      <c r="JY283">
        <v>0.117992389</v>
      </c>
      <c r="JZ283">
        <v>0.11825243100000001</v>
      </c>
      <c r="KA283">
        <v>0.118512558</v>
      </c>
      <c r="KB283">
        <v>0.118772321</v>
      </c>
      <c r="KC283">
        <v>0.11903156099999999</v>
      </c>
      <c r="KD283">
        <v>0.119290757</v>
      </c>
      <c r="KE283">
        <v>0.11955065400000001</v>
      </c>
      <c r="KF283">
        <v>0.119811512</v>
      </c>
      <c r="KG283">
        <v>0.120072839</v>
      </c>
      <c r="KH283">
        <v>0.120334012</v>
      </c>
      <c r="KI283">
        <v>0.12059472</v>
      </c>
      <c r="KJ283">
        <v>0.12085441299999999</v>
      </c>
      <c r="KK283">
        <v>0.121111644</v>
      </c>
      <c r="KL283">
        <v>0.121364238</v>
      </c>
      <c r="KM283">
        <v>0.121610092</v>
      </c>
      <c r="KN283">
        <v>0.121847885</v>
      </c>
      <c r="KO283">
        <v>0.122077199</v>
      </c>
      <c r="KP283">
        <v>0.12229817</v>
      </c>
      <c r="KQ283">
        <v>0.122511129</v>
      </c>
      <c r="KR283">
        <v>0.12271644900000001</v>
      </c>
      <c r="KS283">
        <v>0.12291482400000001</v>
      </c>
      <c r="KT283">
        <v>0.12310679300000001</v>
      </c>
      <c r="KU283">
        <v>0.12328813499999999</v>
      </c>
      <c r="KV283">
        <v>0.12344076800000001</v>
      </c>
      <c r="KW283">
        <v>0.123527713</v>
      </c>
      <c r="KX283">
        <v>0.123504008</v>
      </c>
      <c r="KY283">
        <v>0.12334183899999999</v>
      </c>
      <c r="KZ283">
        <v>0.12305034500000001</v>
      </c>
      <c r="LA283">
        <v>0.122670602</v>
      </c>
      <c r="LB283">
        <v>0.122249492</v>
      </c>
      <c r="LC283">
        <v>0.121817651</v>
      </c>
      <c r="LD283">
        <v>0.12138673699999999</v>
      </c>
      <c r="LE283">
        <v>0.12095819100000001</v>
      </c>
      <c r="LF283">
        <v>0.120531126</v>
      </c>
      <c r="LG283">
        <v>0.120105578</v>
      </c>
      <c r="LH283">
        <v>0.119682777</v>
      </c>
      <c r="LI283">
        <v>0.11926408400000001</v>
      </c>
      <c r="LJ283">
        <v>0.118849567</v>
      </c>
      <c r="LK283">
        <v>0.118437564</v>
      </c>
      <c r="LL283">
        <v>0.118025904</v>
      </c>
      <c r="LM283">
        <v>0.11761348100000001</v>
      </c>
      <c r="LN283">
        <v>0.117200438</v>
      </c>
      <c r="LO283">
        <v>0.11678725700000001</v>
      </c>
      <c r="LP283">
        <v>0.116374061</v>
      </c>
      <c r="LQ283">
        <v>0.11596055700000001</v>
      </c>
      <c r="LR283">
        <v>0.11554637600000001</v>
      </c>
      <c r="LS283">
        <v>0.11513155799999999</v>
      </c>
      <c r="LT283">
        <v>0.114716711</v>
      </c>
      <c r="LU283">
        <v>0.114302469</v>
      </c>
      <c r="LV283">
        <v>0.113888762</v>
      </c>
      <c r="LW283">
        <v>0.11347504999999999</v>
      </c>
      <c r="LX283">
        <v>0.113061303</v>
      </c>
      <c r="LY283">
        <v>0.11264809100000001</v>
      </c>
      <c r="LZ283">
        <v>0.112235737</v>
      </c>
      <c r="MA283">
        <v>0.11182386499999999</v>
      </c>
      <c r="MB283">
        <v>0.111411753</v>
      </c>
      <c r="MC283">
        <v>0.11099918</v>
      </c>
      <c r="MD283">
        <v>0.110586798</v>
      </c>
      <c r="ME283">
        <v>0.110175232</v>
      </c>
      <c r="MF283">
        <v>0.10976423</v>
      </c>
      <c r="MG283">
        <v>0.109353222</v>
      </c>
      <c r="MH283">
        <v>0.108942132</v>
      </c>
      <c r="MI283">
        <v>0.108531323</v>
      </c>
      <c r="MJ283">
        <v>0.108121141</v>
      </c>
      <c r="MK283">
        <v>0.107711395</v>
      </c>
      <c r="ML283">
        <v>0.107301284</v>
      </c>
      <c r="MM283">
        <v>0.10689016899999999</v>
      </c>
      <c r="MN283">
        <v>0.106478267</v>
      </c>
      <c r="MO283">
        <v>0.106066411</v>
      </c>
      <c r="MP283">
        <v>0.10565523</v>
      </c>
      <c r="MQ283">
        <v>0.105244508</v>
      </c>
      <c r="MR283">
        <v>0.10483339699999999</v>
      </c>
      <c r="MS283">
        <v>0.10442137</v>
      </c>
      <c r="MT283">
        <v>0.10400878299999999</v>
      </c>
      <c r="MU283">
        <v>0.10359650400000001</v>
      </c>
      <c r="MV283">
        <v>0.103185052</v>
      </c>
      <c r="MW283">
        <v>0.102774029</v>
      </c>
      <c r="MX283">
        <v>0.102362653</v>
      </c>
      <c r="MY283">
        <v>0.101950872</v>
      </c>
      <c r="MZ283">
        <v>0.10153938</v>
      </c>
      <c r="NA283">
        <v>0.101128565</v>
      </c>
      <c r="NB283">
        <v>0.10071817</v>
      </c>
      <c r="NC283">
        <v>0.100307849</v>
      </c>
      <c r="ND283">
        <v>9.9897419000000001E-2</v>
      </c>
      <c r="NE283">
        <v>9.9486803999999998E-2</v>
      </c>
      <c r="NF283">
        <v>9.9076123000000002E-2</v>
      </c>
      <c r="NG283">
        <v>9.8665536999999998E-2</v>
      </c>
      <c r="NH283">
        <v>9.8255001999999994E-2</v>
      </c>
      <c r="NI283">
        <v>9.7844438000000006E-2</v>
      </c>
      <c r="NJ283">
        <v>9.7433898000000005E-2</v>
      </c>
      <c r="NK283">
        <v>9.7023424999999996E-2</v>
      </c>
      <c r="NL283">
        <v>9.6613008E-2</v>
      </c>
      <c r="NM283">
        <v>9.6202671000000003E-2</v>
      </c>
      <c r="NN283">
        <v>9.5792405999999997E-2</v>
      </c>
      <c r="NO283">
        <v>9.5382123999999999E-2</v>
      </c>
      <c r="NP283">
        <v>9.4971886000000005E-2</v>
      </c>
      <c r="NQ283">
        <v>9.4562017999999998E-2</v>
      </c>
      <c r="NR283">
        <v>9.4152762000000001E-2</v>
      </c>
      <c r="NS283">
        <v>9.3744009000000003E-2</v>
      </c>
      <c r="NT283">
        <v>9.3335551000000003E-2</v>
      </c>
      <c r="NU283">
        <v>9.2927180999999998E-2</v>
      </c>
      <c r="NV283">
        <v>9.2518542999999995E-2</v>
      </c>
      <c r="NW283">
        <v>9.2109407000000004E-2</v>
      </c>
      <c r="NX283">
        <v>9.1699956999999999E-2</v>
      </c>
      <c r="NY283">
        <v>9.1290475999999995E-2</v>
      </c>
      <c r="NZ283">
        <v>9.0881001000000003E-2</v>
      </c>
      <c r="OA283">
        <v>9.0471357000000002E-2</v>
      </c>
      <c r="OB283">
        <v>9.0061350999999998E-2</v>
      </c>
      <c r="OC283">
        <v>8.9651022999999996E-2</v>
      </c>
      <c r="OD283">
        <v>8.9240725000000007E-2</v>
      </c>
      <c r="OE283">
        <v>8.8830726999999998E-2</v>
      </c>
      <c r="OF283">
        <v>8.8420876999999995E-2</v>
      </c>
      <c r="OG283">
        <v>8.8010972000000007E-2</v>
      </c>
      <c r="OH283">
        <v>8.7601145000000005E-2</v>
      </c>
      <c r="OI283">
        <v>8.7191552000000005E-2</v>
      </c>
      <c r="OJ283">
        <v>8.6782020000000001E-2</v>
      </c>
      <c r="OK283">
        <v>8.6372247999999999E-2</v>
      </c>
      <c r="OL283">
        <v>8.5962136999999994E-2</v>
      </c>
      <c r="OM283">
        <v>8.5551989999999994E-2</v>
      </c>
      <c r="ON283">
        <v>8.5142228E-2</v>
      </c>
      <c r="OO283">
        <v>8.4732739000000001E-2</v>
      </c>
      <c r="OP283">
        <v>8.4323043E-2</v>
      </c>
      <c r="OQ283">
        <v>8.3913155000000003E-2</v>
      </c>
      <c r="OR283">
        <v>8.3503545999999998E-2</v>
      </c>
      <c r="OS283">
        <v>8.3094442000000004E-2</v>
      </c>
      <c r="OT283">
        <v>8.2685578999999995E-2</v>
      </c>
      <c r="OU283">
        <v>8.2276468000000005E-2</v>
      </c>
      <c r="OV283">
        <v>8.1866912999999999E-2</v>
      </c>
      <c r="OW283">
        <v>8.1457265000000001E-2</v>
      </c>
      <c r="OX283">
        <v>8.1047893999999995E-2</v>
      </c>
      <c r="OY283">
        <v>8.0638713000000001E-2</v>
      </c>
      <c r="OZ283">
        <v>8.0229459000000003E-2</v>
      </c>
      <c r="PA283">
        <v>7.9819991000000007E-2</v>
      </c>
      <c r="PB283">
        <v>7.9410333E-2</v>
      </c>
      <c r="PC283">
        <v>7.9000683000000002E-2</v>
      </c>
      <c r="PD283">
        <v>7.8591235999999995E-2</v>
      </c>
      <c r="PE283">
        <v>7.8181983999999996E-2</v>
      </c>
      <c r="PF283">
        <v>7.7772834999999998E-2</v>
      </c>
      <c r="PG283">
        <v>7.7363761000000003E-2</v>
      </c>
      <c r="PH283">
        <v>7.6954654999999997E-2</v>
      </c>
      <c r="PI283">
        <v>7.6545310000000005E-2</v>
      </c>
      <c r="PJ283">
        <v>7.6135681999999996E-2</v>
      </c>
      <c r="PK283">
        <v>7.5725853999999995E-2</v>
      </c>
      <c r="PL283">
        <v>7.531583E-2</v>
      </c>
      <c r="PM283">
        <v>7.4905758000000003E-2</v>
      </c>
      <c r="PN283">
        <v>7.4496023999999994E-2</v>
      </c>
      <c r="PO283">
        <v>7.4086768999999997E-2</v>
      </c>
      <c r="PP283">
        <v>7.3677657999999993E-2</v>
      </c>
      <c r="PQ283">
        <v>7.3268395E-2</v>
      </c>
      <c r="PR283">
        <v>7.2859217000000004E-2</v>
      </c>
      <c r="PS283">
        <v>7.2450648000000006E-2</v>
      </c>
      <c r="PT283">
        <v>7.2042795000000007E-2</v>
      </c>
      <c r="PU283">
        <v>7.1635097999999994E-2</v>
      </c>
      <c r="PV283">
        <v>7.1226761999999999E-2</v>
      </c>
      <c r="PW283">
        <v>7.0817373000000003E-2</v>
      </c>
      <c r="PX283">
        <v>7.0407281000000002E-2</v>
      </c>
      <c r="PY283">
        <v>6.9997356999999996E-2</v>
      </c>
      <c r="PZ283">
        <v>6.9588159999999996E-2</v>
      </c>
      <c r="QA283">
        <v>6.9179357999999996E-2</v>
      </c>
      <c r="QB283">
        <v>6.8770278000000004E-2</v>
      </c>
      <c r="QC283">
        <v>6.8360914999999994E-2</v>
      </c>
      <c r="QD283">
        <v>6.7951790999999998E-2</v>
      </c>
      <c r="QE283">
        <v>6.7542925000000004E-2</v>
      </c>
      <c r="QF283">
        <v>6.7133741999999996E-2</v>
      </c>
      <c r="QG283">
        <v>6.6724041999999997E-2</v>
      </c>
      <c r="QH283">
        <v>6.6314348999999995E-2</v>
      </c>
      <c r="QI283">
        <v>6.5905110000000003E-2</v>
      </c>
      <c r="QJ283">
        <v>6.5496205000000002E-2</v>
      </c>
      <c r="QK283">
        <v>6.5087576999999994E-2</v>
      </c>
      <c r="QL283">
        <v>6.4679616999999995E-2</v>
      </c>
      <c r="QM283">
        <v>6.4272460000000003E-2</v>
      </c>
      <c r="QN283">
        <v>6.3865548999999994E-2</v>
      </c>
      <c r="QO283">
        <v>6.3458301999999994E-2</v>
      </c>
      <c r="QP283">
        <v>6.3050605999999995E-2</v>
      </c>
      <c r="QQ283">
        <v>6.2642508E-2</v>
      </c>
      <c r="QR283">
        <v>6.2234070000000002E-2</v>
      </c>
      <c r="QS283">
        <v>6.1825525999999999E-2</v>
      </c>
      <c r="QT283">
        <v>6.1417000999999999E-2</v>
      </c>
      <c r="QU283">
        <v>6.1008092E-2</v>
      </c>
      <c r="QV283">
        <v>6.0598352000000001E-2</v>
      </c>
      <c r="QW283">
        <v>6.0188067999999997E-2</v>
      </c>
      <c r="QX283">
        <v>5.9777879999999999E-2</v>
      </c>
      <c r="QY283">
        <v>5.9367937000000003E-2</v>
      </c>
      <c r="QZ283">
        <v>5.8958074999999999E-2</v>
      </c>
      <c r="RA283">
        <v>5.8548349E-2</v>
      </c>
      <c r="RB283">
        <v>5.8138965000000001E-2</v>
      </c>
      <c r="RC283">
        <v>5.7729953000000001E-2</v>
      </c>
      <c r="RD283">
        <v>5.7320991000000002E-2</v>
      </c>
      <c r="RE283">
        <v>5.6911665E-2</v>
      </c>
      <c r="RF283">
        <v>5.6502173000000003E-2</v>
      </c>
      <c r="RG283">
        <v>5.6093365999999999E-2</v>
      </c>
      <c r="RH283">
        <v>5.5685594999999997E-2</v>
      </c>
      <c r="RI283">
        <v>5.5278031999999998E-2</v>
      </c>
      <c r="RJ283">
        <v>5.4869782999999998E-2</v>
      </c>
      <c r="RK283">
        <v>5.4461157000000003E-2</v>
      </c>
      <c r="RL283">
        <v>5.4052993000000001E-2</v>
      </c>
      <c r="RM283">
        <v>5.3645226999999997E-2</v>
      </c>
      <c r="RN283">
        <v>5.3237036000000001E-2</v>
      </c>
      <c r="RO283">
        <v>5.2828076000000002E-2</v>
      </c>
      <c r="RP283">
        <v>5.2418831999999999E-2</v>
      </c>
      <c r="RQ283">
        <v>5.2009839000000002E-2</v>
      </c>
      <c r="RR283">
        <v>5.1601013000000001E-2</v>
      </c>
      <c r="RS283">
        <v>5.1191978999999999E-2</v>
      </c>
      <c r="RT283">
        <v>5.0782921000000002E-2</v>
      </c>
      <c r="RU283">
        <v>5.0374390999999998E-2</v>
      </c>
      <c r="RV283">
        <v>4.9966350999999999E-2</v>
      </c>
      <c r="RW283">
        <v>4.9558263999999998E-2</v>
      </c>
      <c r="RX283">
        <v>4.9150038E-2</v>
      </c>
      <c r="RY283">
        <v>4.8742164999999997E-2</v>
      </c>
      <c r="RZ283">
        <v>4.8334855000000003E-2</v>
      </c>
      <c r="SA283">
        <v>4.7927597000000002E-2</v>
      </c>
      <c r="SB283">
        <v>4.7519938999999997E-2</v>
      </c>
      <c r="SC283">
        <v>4.7112082E-2</v>
      </c>
      <c r="SD283">
        <v>4.6704144000000003E-2</v>
      </c>
      <c r="SE283">
        <v>4.6295614999999998E-2</v>
      </c>
      <c r="SF283">
        <v>4.5886155999999997E-2</v>
      </c>
      <c r="SG283">
        <v>4.5476303000000003E-2</v>
      </c>
      <c r="SH283">
        <v>4.5066895000000003E-2</v>
      </c>
      <c r="SI283">
        <v>4.4658290000000003E-2</v>
      </c>
      <c r="SJ283">
        <v>4.4250447999999998E-2</v>
      </c>
      <c r="SK283">
        <v>4.3843347999999997E-2</v>
      </c>
      <c r="SL283">
        <v>4.3436952000000001E-2</v>
      </c>
      <c r="SM283">
        <v>4.3031014999999999E-2</v>
      </c>
      <c r="SN283">
        <v>4.2625056000000001E-2</v>
      </c>
      <c r="SO283">
        <v>4.2218541999999998E-2</v>
      </c>
      <c r="SP283">
        <v>4.1811310999999997E-2</v>
      </c>
      <c r="SQ283">
        <v>4.1403777000000003E-2</v>
      </c>
      <c r="SR283">
        <v>4.0996550999999999E-2</v>
      </c>
      <c r="SS283">
        <v>4.0589885999999999E-2</v>
      </c>
      <c r="ST283">
        <v>4.0183462000000003E-2</v>
      </c>
      <c r="SU283">
        <v>3.9776717000000003E-2</v>
      </c>
      <c r="SV283">
        <v>3.9369395000000001E-2</v>
      </c>
      <c r="SW283">
        <v>3.8961754000000001E-2</v>
      </c>
      <c r="SX283">
        <v>3.8554234E-2</v>
      </c>
      <c r="SY283">
        <v>3.8146974E-2</v>
      </c>
      <c r="SZ283">
        <v>3.7739639999999998E-2</v>
      </c>
      <c r="TA283">
        <v>3.7331903999999999E-2</v>
      </c>
      <c r="TB283">
        <v>3.6924052999999998E-2</v>
      </c>
      <c r="TC283">
        <v>3.6516631000000001E-2</v>
      </c>
      <c r="TD283">
        <v>3.6109582000000001E-2</v>
      </c>
      <c r="TE283">
        <v>3.5702338E-2</v>
      </c>
      <c r="TF283">
        <v>3.5294674999999998E-2</v>
      </c>
      <c r="TG283">
        <v>3.4886865000000003E-2</v>
      </c>
      <c r="TH283">
        <v>3.4479070000000001E-2</v>
      </c>
      <c r="TI283">
        <v>3.4071165E-2</v>
      </c>
      <c r="TJ283">
        <v>3.3663200999999997E-2</v>
      </c>
      <c r="TK283">
        <v>3.3255497000000002E-2</v>
      </c>
      <c r="TL283">
        <v>3.2848127999999997E-2</v>
      </c>
      <c r="TM283">
        <v>3.2440902000000001E-2</v>
      </c>
      <c r="TN283">
        <v>3.2033881E-2</v>
      </c>
      <c r="TO283">
        <v>3.1627254E-2</v>
      </c>
      <c r="TP283">
        <v>3.1220715999999999E-2</v>
      </c>
      <c r="TQ283">
        <v>3.0813771E-2</v>
      </c>
      <c r="TR283">
        <v>3.0406509000000002E-2</v>
      </c>
      <c r="TS283">
        <v>2.9999356000000001E-2</v>
      </c>
      <c r="TT283">
        <v>2.9592259999999999E-2</v>
      </c>
      <c r="TU283">
        <v>2.9184766000000001E-2</v>
      </c>
      <c r="TV283">
        <v>2.8776745999999999E-2</v>
      </c>
      <c r="TW283">
        <v>2.8368630999999998E-2</v>
      </c>
      <c r="TX283">
        <v>2.7960952000000001E-2</v>
      </c>
      <c r="TY283">
        <v>2.7553848999999998E-2</v>
      </c>
      <c r="TZ283">
        <v>2.7147125000000001E-2</v>
      </c>
      <c r="UA283">
        <v>2.6740577000000001E-2</v>
      </c>
      <c r="UB283">
        <v>2.6333987E-2</v>
      </c>
      <c r="UC283">
        <v>2.5927096E-2</v>
      </c>
      <c r="UD283">
        <v>2.5520004999999998E-2</v>
      </c>
      <c r="UE283">
        <v>2.5113235000000001E-2</v>
      </c>
      <c r="UF283">
        <v>2.4706998000000001E-2</v>
      </c>
      <c r="UG283">
        <v>2.4300772000000002E-2</v>
      </c>
      <c r="UH283">
        <v>2.3893964E-2</v>
      </c>
      <c r="UI283">
        <v>2.3486667999999999E-2</v>
      </c>
      <c r="UJ283">
        <v>2.3079516000000001E-2</v>
      </c>
      <c r="UK283">
        <v>2.2672919999999999E-2</v>
      </c>
      <c r="UL283">
        <v>2.2266592000000002E-2</v>
      </c>
      <c r="UM283">
        <v>2.1859966000000002E-2</v>
      </c>
      <c r="UN283">
        <v>2.1453005000000001E-2</v>
      </c>
      <c r="UO283">
        <v>2.1046154000000001E-2</v>
      </c>
      <c r="UP283">
        <v>2.0639652000000001E-2</v>
      </c>
      <c r="UQ283">
        <v>2.023339E-2</v>
      </c>
      <c r="UR283">
        <v>1.9827218000000001E-2</v>
      </c>
      <c r="US283">
        <v>1.9421023999999999E-2</v>
      </c>
      <c r="UT283">
        <v>1.9014699999999999E-2</v>
      </c>
      <c r="UU283">
        <v>1.8608242000000001E-2</v>
      </c>
      <c r="UV283">
        <v>1.8201757999999998E-2</v>
      </c>
      <c r="UW283">
        <v>1.7795258000000001E-2</v>
      </c>
      <c r="UX283">
        <v>1.738862E-2</v>
      </c>
      <c r="UY283">
        <v>1.6981888000000001E-2</v>
      </c>
      <c r="UZ283">
        <v>1.6575381E-2</v>
      </c>
      <c r="VA283">
        <v>1.6169263E-2</v>
      </c>
      <c r="VB283">
        <v>1.5763261000000001E-2</v>
      </c>
      <c r="VC283">
        <v>1.5357028999999999E-2</v>
      </c>
      <c r="VD283">
        <v>1.4950438999999999E-2</v>
      </c>
      <c r="VE283">
        <v>1.4543452E-2</v>
      </c>
      <c r="VF283">
        <v>1.4136058999999999E-2</v>
      </c>
      <c r="VG283">
        <v>1.3728489E-2</v>
      </c>
      <c r="VH283">
        <v>1.3321237E-2</v>
      </c>
      <c r="VI283">
        <v>1.2914637E-2</v>
      </c>
      <c r="VJ283">
        <v>1.2508537E-2</v>
      </c>
      <c r="VK283">
        <v>1.2102658000000001E-2</v>
      </c>
      <c r="VL283">
        <v>1.1696972E-2</v>
      </c>
      <c r="VM283">
        <v>1.1291547000000001E-2</v>
      </c>
      <c r="VN283">
        <v>1.0886318000000001E-2</v>
      </c>
      <c r="VO283">
        <v>1.0481094E-2</v>
      </c>
      <c r="VP283">
        <v>1.0075654999999999E-2</v>
      </c>
      <c r="VQ283">
        <v>9.6699460000000004E-3</v>
      </c>
      <c r="VR283">
        <v>9.264151E-3</v>
      </c>
      <c r="VS283">
        <v>8.8583989999999994E-3</v>
      </c>
      <c r="VT283">
        <v>8.4525260000000001E-3</v>
      </c>
      <c r="VU283">
        <v>8.0462899999999993E-3</v>
      </c>
      <c r="VV283">
        <v>7.6397050000000001E-3</v>
      </c>
      <c r="VW283">
        <v>7.2330629999999996E-3</v>
      </c>
      <c r="VX283">
        <v>6.8266209999999997E-3</v>
      </c>
      <c r="VY283">
        <v>6.4202759999999999E-3</v>
      </c>
      <c r="VZ283">
        <v>6.0137860000000001E-3</v>
      </c>
      <c r="WA283">
        <v>5.6073349999999998E-3</v>
      </c>
      <c r="WB283">
        <v>5.2013700000000003E-3</v>
      </c>
      <c r="WC283">
        <v>4.7958219999999999E-3</v>
      </c>
      <c r="WD283">
        <v>4.3900750000000002E-3</v>
      </c>
      <c r="WE283">
        <v>3.9838340000000003E-3</v>
      </c>
      <c r="WF283">
        <v>3.5777080000000002E-3</v>
      </c>
      <c r="WG283">
        <v>3.1725109999999998E-3</v>
      </c>
      <c r="WH283">
        <v>2.7680679999999998E-3</v>
      </c>
      <c r="WI283">
        <v>2.3633669999999999E-3</v>
      </c>
      <c r="WJ283">
        <v>1.9579649999999999E-3</v>
      </c>
      <c r="WK283">
        <v>1.552412E-3</v>
      </c>
      <c r="WL283">
        <v>1.147229E-3</v>
      </c>
      <c r="WM283">
        <v>7.42197E-4</v>
      </c>
      <c r="WN283">
        <v>3.3677700000000002E-4</v>
      </c>
      <c r="WO283" s="1">
        <v>-6.9200000000000002E-5</v>
      </c>
      <c r="WP283">
        <v>-4.75599E-4</v>
      </c>
      <c r="WQ283">
        <v>-8.8195199999999997E-4</v>
      </c>
      <c r="WR283">
        <v>-1.2879160000000001E-3</v>
      </c>
      <c r="WS283">
        <v>-1.6933849999999999E-3</v>
      </c>
      <c r="WT283">
        <v>-2.0986780000000001E-3</v>
      </c>
      <c r="WU283">
        <v>-2.5041360000000001E-3</v>
      </c>
      <c r="WV283">
        <v>-2.9096220000000002E-3</v>
      </c>
      <c r="WW283">
        <v>-3.314867E-3</v>
      </c>
      <c r="WX283">
        <v>-3.7200860000000001E-3</v>
      </c>
      <c r="WY283">
        <v>-4.1257530000000002E-3</v>
      </c>
      <c r="WZ283">
        <v>-4.5319480000000001E-3</v>
      </c>
      <c r="XA283">
        <v>-4.9383140000000001E-3</v>
      </c>
      <c r="XB283">
        <v>-5.3445480000000002E-3</v>
      </c>
      <c r="XC283">
        <v>-5.7505940000000004E-3</v>
      </c>
      <c r="XD283">
        <v>-6.156384E-3</v>
      </c>
      <c r="XE283">
        <v>-6.561819E-3</v>
      </c>
      <c r="XF283">
        <v>-6.9670110000000004E-3</v>
      </c>
      <c r="XG283">
        <v>-7.3722190000000002E-3</v>
      </c>
      <c r="XH283">
        <v>-7.777562E-3</v>
      </c>
      <c r="XI283">
        <v>-8.1830110000000005E-3</v>
      </c>
      <c r="XJ283">
        <v>-8.5886049999999992E-3</v>
      </c>
      <c r="XK283">
        <v>-8.9943509999999994E-3</v>
      </c>
      <c r="XL283">
        <v>-9.4000290000000007E-3</v>
      </c>
      <c r="XM283">
        <v>-9.8055369999999996E-3</v>
      </c>
      <c r="XN283">
        <v>-1.0211153000000001E-2</v>
      </c>
      <c r="XO283">
        <v>-1.0617105999999999E-2</v>
      </c>
      <c r="XP283">
        <v>-1.1023267999999999E-2</v>
      </c>
      <c r="XQ283">
        <v>-1.1429432E-2</v>
      </c>
      <c r="XR283">
        <v>-1.1835409999999999E-2</v>
      </c>
      <c r="XS283">
        <v>-1.2240938E-2</v>
      </c>
      <c r="XT283">
        <v>-1.2645985E-2</v>
      </c>
      <c r="XU283">
        <v>-1.3050996E-2</v>
      </c>
      <c r="XV283">
        <v>-1.3456463E-2</v>
      </c>
      <c r="XW283">
        <v>-1.3862394E-2</v>
      </c>
      <c r="XX283">
        <v>-1.426842E-2</v>
      </c>
      <c r="XY283">
        <v>-1.4674243999999999E-2</v>
      </c>
      <c r="XZ283">
        <v>-1.5079778E-2</v>
      </c>
      <c r="YA283">
        <v>-1.5485029000000001E-2</v>
      </c>
      <c r="YB283">
        <v>-1.5890201E-2</v>
      </c>
      <c r="YC283">
        <v>-1.6295626000000001E-2</v>
      </c>
      <c r="YD283">
        <v>-1.6701291E-2</v>
      </c>
      <c r="YE283">
        <v>-1.7106746999999999E-2</v>
      </c>
      <c r="YF283">
        <v>-1.7511724999999999E-2</v>
      </c>
      <c r="YG283">
        <v>-1.7916527000000002E-2</v>
      </c>
      <c r="YH283">
        <v>-1.8321704000000001E-2</v>
      </c>
      <c r="YI283">
        <v>-1.8727424999999999E-2</v>
      </c>
      <c r="YJ283">
        <v>-1.9133338E-2</v>
      </c>
      <c r="YK283">
        <v>-1.9539105000000001E-2</v>
      </c>
      <c r="YL283">
        <v>-1.9944843E-2</v>
      </c>
      <c r="YM283">
        <v>-2.0350877999999999E-2</v>
      </c>
      <c r="YN283">
        <v>-2.0757317000000001E-2</v>
      </c>
      <c r="YO283">
        <v>-2.1163978E-2</v>
      </c>
      <c r="YP283">
        <v>-2.1570493E-2</v>
      </c>
      <c r="YQ283">
        <v>-2.1976524000000001E-2</v>
      </c>
      <c r="YR283">
        <v>-2.2382147000000002E-2</v>
      </c>
      <c r="YS283">
        <v>-2.2787808E-2</v>
      </c>
      <c r="YT283">
        <v>-2.3193597999999999E-2</v>
      </c>
      <c r="YU283">
        <v>-2.3599024E-2</v>
      </c>
      <c r="YV283">
        <v>-2.4003752999999999E-2</v>
      </c>
      <c r="YW283">
        <v>-2.4408072999999999E-2</v>
      </c>
      <c r="YX283">
        <v>-2.4812402000000001E-2</v>
      </c>
      <c r="YY283">
        <v>-2.5216846000000001E-2</v>
      </c>
      <c r="YZ283">
        <v>-2.5621418999999999E-2</v>
      </c>
      <c r="ZA283">
        <v>-2.6026212999999999E-2</v>
      </c>
      <c r="ZB283">
        <v>-2.6431165E-2</v>
      </c>
      <c r="ZC283">
        <v>-2.6836046999999998E-2</v>
      </c>
      <c r="ZD283">
        <v>-2.7240763000000001E-2</v>
      </c>
      <c r="ZE283">
        <v>-2.7645382E-2</v>
      </c>
      <c r="ZF283">
        <v>-2.8049943000000001E-2</v>
      </c>
      <c r="ZG283">
        <v>-2.8454363999999999E-2</v>
      </c>
      <c r="ZH283">
        <v>-2.8858554000000002E-2</v>
      </c>
      <c r="ZI283">
        <v>-2.9262621999999999E-2</v>
      </c>
      <c r="ZJ283">
        <v>-2.9666755E-2</v>
      </c>
      <c r="ZK283">
        <v>-3.0070822000000001E-2</v>
      </c>
      <c r="ZL283">
        <v>-3.0474560000000001E-2</v>
      </c>
      <c r="ZM283">
        <v>-3.0878098999999999E-2</v>
      </c>
      <c r="ZN283">
        <v>-3.1281899000000002E-2</v>
      </c>
      <c r="ZO283">
        <v>-3.1686309000000003E-2</v>
      </c>
      <c r="ZP283">
        <v>-3.2091397000000001E-2</v>
      </c>
      <c r="ZQ283">
        <v>-3.2496883999999997E-2</v>
      </c>
      <c r="ZR283">
        <v>-3.290216E-2</v>
      </c>
      <c r="ZS283">
        <v>-3.3306737000000003E-2</v>
      </c>
      <c r="ZT283">
        <v>-3.3710769000000002E-2</v>
      </c>
      <c r="ZU283">
        <v>-3.4114761E-2</v>
      </c>
      <c r="ZV283">
        <v>-3.4518834999999998E-2</v>
      </c>
      <c r="ZW283">
        <v>-3.4922661000000001E-2</v>
      </c>
      <c r="ZX283">
        <v>-3.5326116999999997E-2</v>
      </c>
      <c r="ZY283">
        <v>-3.5729589999999999E-2</v>
      </c>
      <c r="ZZ283">
        <v>-3.6133464999999997E-2</v>
      </c>
      <c r="AAA283">
        <v>-3.6537727999999998E-2</v>
      </c>
      <c r="AAB283">
        <v>-3.6942251000000002E-2</v>
      </c>
      <c r="AAC283">
        <v>-3.7347155E-2</v>
      </c>
      <c r="AAD283">
        <v>-3.7752577000000002E-2</v>
      </c>
      <c r="AAE283">
        <v>-3.8158271000000001E-2</v>
      </c>
      <c r="AAF283">
        <v>-3.8563712999999999E-2</v>
      </c>
      <c r="AAG283">
        <v>-3.8968468999999999E-2</v>
      </c>
      <c r="AAH283">
        <v>-3.9372427000000002E-2</v>
      </c>
      <c r="AAI283">
        <v>-3.9775864000000001E-2</v>
      </c>
      <c r="AAJ283">
        <v>-4.0179184E-2</v>
      </c>
      <c r="AAK283">
        <v>-4.0582568999999999E-2</v>
      </c>
      <c r="AAL283">
        <v>-4.0986066000000002E-2</v>
      </c>
      <c r="AAM283">
        <v>-4.1389879999999997E-2</v>
      </c>
      <c r="AAN283">
        <v>-4.1794315999999998E-2</v>
      </c>
      <c r="AAO283">
        <v>-4.2199436999999999E-2</v>
      </c>
      <c r="AAP283">
        <v>-4.2604876E-2</v>
      </c>
      <c r="AAQ283">
        <v>-4.3010076000000001E-2</v>
      </c>
      <c r="AAR283">
        <v>-4.3414831000000001E-2</v>
      </c>
      <c r="AAS283">
        <v>-4.3819439000000002E-2</v>
      </c>
      <c r="AAT283">
        <v>-4.4224132999999999E-2</v>
      </c>
      <c r="AAU283">
        <v>-4.4628686000000001E-2</v>
      </c>
      <c r="AAV283">
        <v>-4.5032797999999999E-2</v>
      </c>
      <c r="AAW283">
        <v>-4.5436544000000002E-2</v>
      </c>
      <c r="AAX283">
        <v>-4.5840216000000003E-2</v>
      </c>
      <c r="AAY283">
        <v>-4.6243982000000003E-2</v>
      </c>
      <c r="AAZ283">
        <v>-4.6647834999999999E-2</v>
      </c>
      <c r="ABA283">
        <v>-4.7051753000000002E-2</v>
      </c>
      <c r="ABB283">
        <v>-4.7455789999999998E-2</v>
      </c>
      <c r="ABC283">
        <v>-4.7859957000000002E-2</v>
      </c>
      <c r="ABD283">
        <v>-4.8264161E-2</v>
      </c>
      <c r="ABE283">
        <v>-4.8668427E-2</v>
      </c>
      <c r="ABF283">
        <v>-4.9072930000000001E-2</v>
      </c>
      <c r="ABG283">
        <v>-4.9477647999999999E-2</v>
      </c>
      <c r="ABH283">
        <v>-4.9882243999999999E-2</v>
      </c>
      <c r="ABI283">
        <v>-5.0286427000000002E-2</v>
      </c>
      <c r="ABJ283">
        <v>-5.0690283000000003E-2</v>
      </c>
      <c r="ABK283">
        <v>-5.1094185E-2</v>
      </c>
      <c r="ABL283">
        <v>-5.1498375999999998E-2</v>
      </c>
      <c r="ABM283">
        <v>-5.1902719999999999E-2</v>
      </c>
      <c r="ABN283">
        <v>-5.2306861000000003E-2</v>
      </c>
      <c r="ABO283">
        <v>-5.2710483000000002E-2</v>
      </c>
      <c r="ABP283">
        <v>-5.3113531999999998E-2</v>
      </c>
      <c r="ABQ283">
        <v>-5.3516378000000003E-2</v>
      </c>
      <c r="ABR283">
        <v>-5.3919567000000002E-2</v>
      </c>
      <c r="ABS283">
        <v>-5.4323290000000003E-2</v>
      </c>
      <c r="ABT283">
        <v>-5.4727311000000001E-2</v>
      </c>
      <c r="ABU283">
        <v>-5.5131390000000002E-2</v>
      </c>
      <c r="ABV283">
        <v>-5.5535518999999998E-2</v>
      </c>
      <c r="ABW283">
        <v>-5.5939673000000002E-2</v>
      </c>
      <c r="ABX283">
        <v>-5.6343666000000001E-2</v>
      </c>
      <c r="ABY283">
        <v>-5.6747458000000001E-2</v>
      </c>
      <c r="ABZ283">
        <v>-5.7151202999999998E-2</v>
      </c>
      <c r="ACA283">
        <v>-5.7554919000000003E-2</v>
      </c>
      <c r="ACB283">
        <v>-5.7958523999999997E-2</v>
      </c>
      <c r="ACC283">
        <v>-5.8362090999999998E-2</v>
      </c>
      <c r="ACD283">
        <v>-5.8765774E-2</v>
      </c>
      <c r="ACE283">
        <v>-5.9169713999999998E-2</v>
      </c>
      <c r="ACF283">
        <v>-5.9574100999999997E-2</v>
      </c>
      <c r="ACG283">
        <v>-5.9979108000000003E-2</v>
      </c>
      <c r="ACH283">
        <v>-6.0384640000000003E-2</v>
      </c>
      <c r="ACI283">
        <v>-6.0790258999999999E-2</v>
      </c>
      <c r="ACJ283">
        <v>-6.1195474999999999E-2</v>
      </c>
      <c r="ACK283">
        <v>-6.1600154999999997E-2</v>
      </c>
      <c r="ACL283">
        <v>-6.2004684999999997E-2</v>
      </c>
      <c r="ACM283">
        <v>-6.2409686999999998E-2</v>
      </c>
      <c r="ACN283">
        <v>-6.2815349000000006E-2</v>
      </c>
      <c r="ACO283">
        <v>-6.3221123000000004E-2</v>
      </c>
      <c r="ACP283">
        <v>-6.3626355999999995E-2</v>
      </c>
      <c r="ACQ283">
        <v>-6.4030844000000003E-2</v>
      </c>
      <c r="ACR283">
        <v>-6.4434610000000003E-2</v>
      </c>
      <c r="ACS283">
        <v>-6.4837731999999995E-2</v>
      </c>
      <c r="ACT283">
        <v>-6.5240455000000003E-2</v>
      </c>
      <c r="ACU283">
        <v>-6.5643068999999998E-2</v>
      </c>
      <c r="ACV283">
        <v>-6.6045720000000002E-2</v>
      </c>
      <c r="ACW283">
        <v>-6.6448357999999999E-2</v>
      </c>
      <c r="ACX283">
        <v>-6.6850730999999997E-2</v>
      </c>
      <c r="ACY283">
        <v>-6.7252668000000002E-2</v>
      </c>
      <c r="ACZ283">
        <v>-6.7654516999999997E-2</v>
      </c>
      <c r="ADA283">
        <v>-6.8056848000000003E-2</v>
      </c>
      <c r="ADB283">
        <v>-6.8459664000000003E-2</v>
      </c>
      <c r="ADC283">
        <v>-6.8862553000000007E-2</v>
      </c>
      <c r="ADD283">
        <v>-6.9265472999999994E-2</v>
      </c>
      <c r="ADE283">
        <v>-6.9668738999999993E-2</v>
      </c>
      <c r="ADF283">
        <v>-7.0072420999999996E-2</v>
      </c>
      <c r="ADG283">
        <v>-7.0476235999999998E-2</v>
      </c>
      <c r="ADH283">
        <v>-7.0879971999999999E-2</v>
      </c>
      <c r="ADI283">
        <v>-7.1283738999999999E-2</v>
      </c>
      <c r="ADJ283">
        <v>-7.1687682000000003E-2</v>
      </c>
      <c r="ADK283">
        <v>-7.2091582000000001E-2</v>
      </c>
      <c r="ADL283">
        <v>-7.2494957999999998E-2</v>
      </c>
      <c r="ADM283">
        <v>-7.2897661000000002E-2</v>
      </c>
      <c r="ADN283">
        <v>-7.3300166E-2</v>
      </c>
      <c r="ADO283">
        <v>-7.3703043999999995E-2</v>
      </c>
      <c r="ADP283">
        <v>-7.4106266000000004E-2</v>
      </c>
      <c r="ADQ283">
        <v>-7.4509347000000004E-2</v>
      </c>
      <c r="ADR283">
        <v>-7.4912059000000003E-2</v>
      </c>
      <c r="ADS283">
        <v>-7.5314696E-2</v>
      </c>
      <c r="ADT283">
        <v>-7.5717675999999998E-2</v>
      </c>
      <c r="ADU283">
        <v>-7.6121115000000003E-2</v>
      </c>
      <c r="ADV283">
        <v>-7.6524957000000005E-2</v>
      </c>
      <c r="ADW283">
        <v>-7.6929155999999999E-2</v>
      </c>
      <c r="ADX283">
        <v>-7.7333503999999997E-2</v>
      </c>
      <c r="ADY283">
        <v>-7.7737658000000001E-2</v>
      </c>
      <c r="ADZ283">
        <v>-7.8141411999999993E-2</v>
      </c>
      <c r="AEA283">
        <v>-7.8544717999999999E-2</v>
      </c>
      <c r="AEB283">
        <v>-7.8947688000000002E-2</v>
      </c>
      <c r="AEC283">
        <v>-7.9350588999999999E-2</v>
      </c>
      <c r="AED283">
        <v>-7.9753605000000005E-2</v>
      </c>
      <c r="AEE283">
        <v>-8.0156759999999994E-2</v>
      </c>
      <c r="AEF283">
        <v>-8.0560019999999996E-2</v>
      </c>
      <c r="AEG283">
        <v>-8.0963279999999999E-2</v>
      </c>
      <c r="AEH283">
        <v>-8.1366395999999994E-2</v>
      </c>
      <c r="AEI283">
        <v>-8.1769347000000006E-2</v>
      </c>
      <c r="AEJ283">
        <v>-8.2172295000000006E-2</v>
      </c>
      <c r="AEK283">
        <v>-8.2575282999999999E-2</v>
      </c>
      <c r="AEL283">
        <v>-8.2977994999999999E-2</v>
      </c>
      <c r="AEM283">
        <v>-8.3380222000000004E-2</v>
      </c>
      <c r="AEN283">
        <v>-8.3782404000000005E-2</v>
      </c>
      <c r="AEO283">
        <v>-8.4185120000000002E-2</v>
      </c>
      <c r="AEP283">
        <v>-8.4588354000000004E-2</v>
      </c>
      <c r="AEQ283">
        <v>-8.4991765999999996E-2</v>
      </c>
      <c r="AER283">
        <v>-8.5395268999999996E-2</v>
      </c>
      <c r="AES283">
        <v>-8.5798912000000005E-2</v>
      </c>
      <c r="AET283">
        <v>-8.6202583999999999E-2</v>
      </c>
      <c r="AEU283">
        <v>-8.6606047000000005E-2</v>
      </c>
      <c r="AEV283">
        <v>-8.7009060999999999E-2</v>
      </c>
      <c r="AEW283">
        <v>-8.7411585E-2</v>
      </c>
      <c r="AEX283">
        <v>-8.7813889000000006E-2</v>
      </c>
      <c r="AEY283">
        <v>-8.8216322999999999E-2</v>
      </c>
      <c r="AEZ283">
        <v>-8.8618946000000004E-2</v>
      </c>
      <c r="AFA283">
        <v>-8.9021456999999998E-2</v>
      </c>
      <c r="AFB283">
        <v>-8.9423646999999995E-2</v>
      </c>
      <c r="AFC283">
        <v>-8.9825787000000004E-2</v>
      </c>
      <c r="AFD283">
        <v>-9.0228174999999994E-2</v>
      </c>
      <c r="AFE283">
        <v>-9.0630730000000007E-2</v>
      </c>
      <c r="AFF283">
        <v>-9.1033428999999999E-2</v>
      </c>
      <c r="AFG283">
        <v>-9.1436409999999996E-2</v>
      </c>
      <c r="AFH283">
        <v>-9.1839456999999999E-2</v>
      </c>
      <c r="AFI283">
        <v>-9.2242292000000004E-2</v>
      </c>
      <c r="AFJ283">
        <v>-9.2645168999999999E-2</v>
      </c>
      <c r="AFK283">
        <v>-9.3048379000000001E-2</v>
      </c>
      <c r="AFL283">
        <v>-9.3451633000000006E-2</v>
      </c>
      <c r="AFM283">
        <v>-9.3854507000000004E-2</v>
      </c>
      <c r="AFN283">
        <v>-9.4256931000000002E-2</v>
      </c>
      <c r="AFO283">
        <v>-9.4658986000000001E-2</v>
      </c>
      <c r="AFP283">
        <v>-9.5060764000000006E-2</v>
      </c>
      <c r="AFQ283">
        <v>-9.5462643E-2</v>
      </c>
      <c r="AFR283">
        <v>-9.5865206999999994E-2</v>
      </c>
      <c r="AFS283">
        <v>-9.6268727999999998E-2</v>
      </c>
      <c r="AFT283">
        <v>-9.6672916999999997E-2</v>
      </c>
      <c r="AFU283">
        <v>-9.7077122000000002E-2</v>
      </c>
      <c r="AFV283">
        <v>-9.7480874999999995E-2</v>
      </c>
      <c r="AFW283">
        <v>-9.7884337000000002E-2</v>
      </c>
      <c r="AFX283">
        <v>-9.8287883000000006E-2</v>
      </c>
      <c r="AFY283">
        <v>-9.8691517000000006E-2</v>
      </c>
      <c r="AFZ283">
        <v>-9.9095079000000003E-2</v>
      </c>
      <c r="AGA283">
        <v>-9.9498518999999994E-2</v>
      </c>
      <c r="AGB283">
        <v>-9.9901778999999996E-2</v>
      </c>
      <c r="AGC283">
        <v>-0.10030491</v>
      </c>
      <c r="AGD283">
        <v>-0.100708038</v>
      </c>
      <c r="AGE283">
        <v>-0.10111091</v>
      </c>
      <c r="AGF283">
        <v>-0.101513055</v>
      </c>
      <c r="AGG283">
        <v>-0.101914545</v>
      </c>
      <c r="AGH283">
        <v>-0.10231607600000001</v>
      </c>
      <c r="AGI283">
        <v>-0.102718265</v>
      </c>
      <c r="AGJ283">
        <v>-0.103121083</v>
      </c>
      <c r="AGK283">
        <v>-0.10352401899999999</v>
      </c>
      <c r="AGL283">
        <v>-0.10392673700000001</v>
      </c>
      <c r="AGM283">
        <v>-0.104329438</v>
      </c>
      <c r="AGN283">
        <v>-0.104732427</v>
      </c>
      <c r="AGO283">
        <v>-0.10513549699999999</v>
      </c>
      <c r="AGP283">
        <v>-0.10553804899999999</v>
      </c>
      <c r="AGQ283">
        <v>-0.10593994700000001</v>
      </c>
      <c r="AGR283">
        <v>-0.106341749</v>
      </c>
      <c r="AGS283">
        <v>-0.106743899</v>
      </c>
      <c r="AGT283">
        <v>-0.107146334</v>
      </c>
      <c r="AGU283">
        <v>-0.10754902199999999</v>
      </c>
      <c r="AGV283">
        <v>-0.107952094</v>
      </c>
      <c r="AGW283">
        <v>-0.10835536</v>
      </c>
      <c r="AGX283">
        <v>-0.108758386</v>
      </c>
      <c r="AGY283">
        <v>-0.10916104</v>
      </c>
      <c r="AGZ283">
        <v>-0.109563616</v>
      </c>
      <c r="AHA283">
        <v>-0.109966436</v>
      </c>
      <c r="AHB283">
        <v>-0.110369382</v>
      </c>
      <c r="AHC283">
        <v>-0.110772024</v>
      </c>
      <c r="AHD283">
        <v>-0.111174377</v>
      </c>
      <c r="AHE283">
        <v>-0.111576957</v>
      </c>
      <c r="AHF283">
        <v>-0.11198011200000001</v>
      </c>
      <c r="AHG283">
        <v>-0.112383861</v>
      </c>
      <c r="AHH283">
        <v>-0.112787969</v>
      </c>
      <c r="AHI283">
        <v>-0.113191868</v>
      </c>
      <c r="AHJ283">
        <v>-0.113595129</v>
      </c>
      <c r="AHK283">
        <v>-0.113998078</v>
      </c>
      <c r="AHL283">
        <v>-0.114401297</v>
      </c>
      <c r="AHM283">
        <v>-0.11480469</v>
      </c>
      <c r="AHN283">
        <v>-0.115207695</v>
      </c>
      <c r="AHO283">
        <v>-0.11561026200000001</v>
      </c>
      <c r="AHP283">
        <v>-0.116012923</v>
      </c>
      <c r="AHQ283">
        <v>-0.116415818</v>
      </c>
      <c r="AHR283">
        <v>-0.116818424</v>
      </c>
      <c r="AHS283">
        <v>-0.117220562</v>
      </c>
      <c r="AHT283">
        <v>-0.117622668</v>
      </c>
      <c r="AHU283">
        <v>-0.118024435</v>
      </c>
      <c r="AHV283">
        <v>-0.11842364</v>
      </c>
      <c r="AHW283">
        <v>-0.11881645</v>
      </c>
      <c r="AHX283">
        <v>-0.119198503</v>
      </c>
      <c r="AHY283">
        <v>-0.119565824</v>
      </c>
      <c r="AHZ283">
        <v>-0.11991529400000001</v>
      </c>
      <c r="AIA283">
        <v>-0.120244741</v>
      </c>
      <c r="AIB283">
        <v>-0.120553065</v>
      </c>
      <c r="AIC283">
        <v>-0.12084036200000001</v>
      </c>
      <c r="AID283">
        <v>-0.12110742100000001</v>
      </c>
      <c r="AIE283">
        <v>-0.121354947</v>
      </c>
      <c r="AIF283">
        <v>-0.121583252</v>
      </c>
      <c r="AIG283">
        <v>-0.121792475</v>
      </c>
      <c r="AIH283">
        <v>-0.12198297399999999</v>
      </c>
      <c r="AII283">
        <v>-0.122155031</v>
      </c>
      <c r="AIJ283">
        <v>-0.12230716599999999</v>
      </c>
      <c r="AIK283">
        <v>-0.12243356800000001</v>
      </c>
      <c r="AIL283">
        <v>-0.122521832</v>
      </c>
      <c r="AIM283">
        <v>-0.122552943</v>
      </c>
      <c r="AIN283">
        <v>-0.122506923</v>
      </c>
      <c r="AIO283">
        <v>-0.122374503</v>
      </c>
      <c r="AIP283">
        <v>-0.122166158</v>
      </c>
      <c r="AIQ283">
        <v>-0.121908049</v>
      </c>
      <c r="AIR283">
        <v>-0.121627689</v>
      </c>
      <c r="AIS283">
        <v>-0.121342609</v>
      </c>
      <c r="AIT283">
        <v>-0.12105911</v>
      </c>
      <c r="AIU283">
        <v>-0.120777475</v>
      </c>
      <c r="AIV283">
        <v>-0.12049702399999999</v>
      </c>
      <c r="AIW283">
        <v>-0.12021781500000001</v>
      </c>
      <c r="AIX283">
        <v>-0.119940294</v>
      </c>
      <c r="AIY283">
        <v>-0.119664936</v>
      </c>
      <c r="AIZ283">
        <v>-0.119391919</v>
      </c>
      <c r="AJA283">
        <v>-0.11912069</v>
      </c>
      <c r="AJB283">
        <v>-0.11885024800000001</v>
      </c>
      <c r="AJC283">
        <v>-0.11857984000000001</v>
      </c>
      <c r="AJD283">
        <v>-0.11830911700000001</v>
      </c>
      <c r="AJE283">
        <v>-0.11803808</v>
      </c>
      <c r="AJF283">
        <v>-0.11776702999999999</v>
      </c>
      <c r="AJG283">
        <v>-0.117496051</v>
      </c>
      <c r="AJH283">
        <v>-0.117224541</v>
      </c>
      <c r="AJI283">
        <v>-0.11695196300000001</v>
      </c>
      <c r="AJJ283">
        <v>-0.11667901</v>
      </c>
      <c r="AJK283">
        <v>-0.11640700900000001</v>
      </c>
      <c r="AJL283">
        <v>-0.116136215</v>
      </c>
      <c r="AJM283">
        <v>-0.11586590200000001</v>
      </c>
      <c r="AJN283">
        <v>-0.11559588799999999</v>
      </c>
      <c r="AJO283">
        <v>-0.11532667200000001</v>
      </c>
      <c r="AJP283">
        <v>-0.115058279</v>
      </c>
      <c r="AJQ283">
        <v>-0.11478994200000001</v>
      </c>
      <c r="AJR283">
        <v>-0.114520935</v>
      </c>
      <c r="AJS283">
        <v>-0.11425110300000001</v>
      </c>
      <c r="AJT283">
        <v>-0.113980571</v>
      </c>
      <c r="AJU283">
        <v>-0.113709529</v>
      </c>
      <c r="AJV283">
        <v>-0.113438346</v>
      </c>
      <c r="AJW283">
        <v>-0.113167509</v>
      </c>
      <c r="AJX283">
        <v>-0.112897382</v>
      </c>
      <c r="AJY283">
        <v>-0.112627902</v>
      </c>
      <c r="AJZ283">
        <v>-0.112358666</v>
      </c>
      <c r="AKA283">
        <v>-0.11208947</v>
      </c>
      <c r="AKB283">
        <v>-0.111820376</v>
      </c>
      <c r="AKC283">
        <v>-0.111551212</v>
      </c>
      <c r="AKD283">
        <v>-0.111281633</v>
      </c>
      <c r="AKE283">
        <v>-0.111011684</v>
      </c>
      <c r="AKF283">
        <v>-0.110741828</v>
      </c>
      <c r="AKG283">
        <v>-0.110472273</v>
      </c>
      <c r="AKH283">
        <v>-0.11020265999999999</v>
      </c>
      <c r="AKI283">
        <v>-0.109932685</v>
      </c>
      <c r="AKJ283">
        <v>-0.109662703</v>
      </c>
      <c r="AKK283">
        <v>-0.109393612</v>
      </c>
      <c r="AKL283">
        <v>-0.10912669799999999</v>
      </c>
      <c r="AKM283">
        <v>-0.108863828</v>
      </c>
      <c r="AKN283">
        <v>-0.108599056</v>
      </c>
      <c r="AKO283">
        <v>-0.10833008600000001</v>
      </c>
      <c r="AKP283">
        <v>-0.108061528</v>
      </c>
      <c r="AKQ283">
        <v>-0.10779295899999999</v>
      </c>
      <c r="AKR283">
        <v>-0.10752413299999999</v>
      </c>
      <c r="AKS283">
        <v>-0.10725512199999999</v>
      </c>
      <c r="AKT283">
        <v>-0.106985987</v>
      </c>
      <c r="AKU283">
        <v>-0.10671691</v>
      </c>
      <c r="AKV283">
        <v>-0.106448287</v>
      </c>
      <c r="AKW283">
        <v>-0.10618034599999999</v>
      </c>
      <c r="AKX283">
        <v>-0.10591284500000001</v>
      </c>
      <c r="AKY283">
        <v>-0.105645278</v>
      </c>
      <c r="AKZ283">
        <v>-0.10537735199999999</v>
      </c>
      <c r="ALA283">
        <v>-0.105109076</v>
      </c>
      <c r="ALB283">
        <v>-0.104840458</v>
      </c>
      <c r="ALC283">
        <v>-0.10457151200000001</v>
      </c>
      <c r="ALD283">
        <v>-0.104302494</v>
      </c>
      <c r="ALE283">
        <v>-0.104033788</v>
      </c>
      <c r="ALF283">
        <v>-0.103765555</v>
      </c>
      <c r="ALG283">
        <v>-0.103497519</v>
      </c>
      <c r="ALH283">
        <v>-0.10322920300000001</v>
      </c>
      <c r="ALI283">
        <v>-0.102960411</v>
      </c>
      <c r="ALJ283">
        <v>-0.102691272</v>
      </c>
      <c r="ALK283">
        <v>-0.102422</v>
      </c>
      <c r="ALL283">
        <v>-0.10215287300000001</v>
      </c>
      <c r="ALM283">
        <v>-0.10188419899999999</v>
      </c>
      <c r="ALN283">
        <v>-0.10161611299999999</v>
      </c>
      <c r="ALO283">
        <v>-0.101348385</v>
      </c>
      <c r="ALP283">
        <v>-0.101080484</v>
      </c>
      <c r="ALQ283">
        <v>-0.10081199</v>
      </c>
      <c r="ALR283">
        <v>-0.10054302699999999</v>
      </c>
      <c r="ALS283">
        <v>-0.10027415200000001</v>
      </c>
      <c r="ALT283">
        <v>-0.100005598</v>
      </c>
      <c r="ALU283">
        <v>-9.9736896000000005E-2</v>
      </c>
      <c r="ALV283">
        <v>-9.9467605000000001E-2</v>
      </c>
      <c r="ALW283">
        <v>-9.9197750000000001E-2</v>
      </c>
      <c r="ALX283">
        <v>-9.8926897999999999E-2</v>
      </c>
      <c r="ALY283">
        <v>-9.8653561000000001E-2</v>
      </c>
      <c r="ALZ283">
        <v>-9.8376010999999999E-2</v>
      </c>
      <c r="AMA283">
        <v>-9.8093100000000003E-2</v>
      </c>
      <c r="AMB283">
        <v>-9.7804295999999999E-2</v>
      </c>
      <c r="AMC283">
        <v>-9.7509498999999999E-2</v>
      </c>
      <c r="AMD283">
        <v>-9.7208776999999996E-2</v>
      </c>
      <c r="AME283">
        <v>-9.6901951E-2</v>
      </c>
      <c r="AMF283">
        <v>-9.6588815999999994E-2</v>
      </c>
      <c r="AMG283">
        <v>-9.6269899000000006E-2</v>
      </c>
      <c r="AMH283">
        <v>-9.5943868000000002E-2</v>
      </c>
      <c r="AMI283">
        <v>-9.5597905999999996E-2</v>
      </c>
      <c r="AMJ283">
        <v>-9.5198664000000002E-2</v>
      </c>
      <c r="AMK283">
        <v>-9.4699154999999993E-2</v>
      </c>
      <c r="AML283">
        <v>-9.4063038000000002E-2</v>
      </c>
      <c r="AMM283">
        <v>-9.3287416999999997E-2</v>
      </c>
      <c r="AMN283">
        <v>-9.2404611999999997E-2</v>
      </c>
      <c r="AMO283">
        <v>-9.1461845E-2</v>
      </c>
    </row>
    <row r="284" spans="1:1029">
      <c r="A284">
        <f t="shared" si="4"/>
        <v>283</v>
      </c>
      <c r="B284">
        <v>50</v>
      </c>
      <c r="C284">
        <v>316450</v>
      </c>
      <c r="D284" t="s">
        <v>9</v>
      </c>
      <c r="E284" t="s">
        <v>6</v>
      </c>
      <c r="F284">
        <v>-7.1572314999999997E-2</v>
      </c>
      <c r="G284">
        <v>-7.0802990999999996E-2</v>
      </c>
      <c r="H284">
        <v>-7.0035829999999993E-2</v>
      </c>
      <c r="I284">
        <v>-6.9270240999999996E-2</v>
      </c>
      <c r="J284">
        <v>-6.8505625000000001E-2</v>
      </c>
      <c r="K284">
        <v>-6.7741956000000006E-2</v>
      </c>
      <c r="L284">
        <v>-6.6979678000000001E-2</v>
      </c>
      <c r="M284">
        <v>-6.6219550000000002E-2</v>
      </c>
      <c r="N284">
        <v>-6.5462160000000005E-2</v>
      </c>
      <c r="O284">
        <v>-6.4707377999999996E-2</v>
      </c>
      <c r="P284">
        <v>-6.3954389E-2</v>
      </c>
      <c r="Q284">
        <v>-6.3202190000000005E-2</v>
      </c>
      <c r="R284">
        <v>-6.2449941000000002E-2</v>
      </c>
      <c r="S284">
        <v>-6.1697095E-2</v>
      </c>
      <c r="T284">
        <v>-6.0943588E-2</v>
      </c>
      <c r="U284">
        <v>-6.0189841000000001E-2</v>
      </c>
      <c r="V284">
        <v>-5.9436304000000002E-2</v>
      </c>
      <c r="W284">
        <v>-5.8682961999999998E-2</v>
      </c>
      <c r="X284">
        <v>-5.7929409000000001E-2</v>
      </c>
      <c r="Y284">
        <v>-5.7175322000000001E-2</v>
      </c>
      <c r="Z284">
        <v>-5.6420790999999998E-2</v>
      </c>
      <c r="AA284">
        <v>-5.5666227999999998E-2</v>
      </c>
      <c r="AB284">
        <v>-5.4912137999999999E-2</v>
      </c>
      <c r="AC284">
        <v>-5.4158900000000003E-2</v>
      </c>
      <c r="AD284">
        <v>-5.3406507999999998E-2</v>
      </c>
      <c r="AE284">
        <v>-5.2654470000000002E-2</v>
      </c>
      <c r="AF284">
        <v>-5.1902194999999998E-2</v>
      </c>
      <c r="AG284">
        <v>-5.1149550000000002E-2</v>
      </c>
      <c r="AH284">
        <v>-5.0396944999999999E-2</v>
      </c>
      <c r="AI284">
        <v>-4.9644806E-2</v>
      </c>
      <c r="AJ284">
        <v>-4.8893115000000001E-2</v>
      </c>
      <c r="AK284">
        <v>-4.8141472999999997E-2</v>
      </c>
      <c r="AL284">
        <v>-4.7389378000000003E-2</v>
      </c>
      <c r="AM284">
        <v>-4.6636380999999998E-2</v>
      </c>
      <c r="AN284">
        <v>-4.5882310000000003E-2</v>
      </c>
      <c r="AO284">
        <v>-4.5127523000000003E-2</v>
      </c>
      <c r="AP284">
        <v>-4.4372807E-2</v>
      </c>
      <c r="AQ284">
        <v>-4.3618797000000001E-2</v>
      </c>
      <c r="AR284">
        <v>-4.2865562000000003E-2</v>
      </c>
      <c r="AS284">
        <v>-4.2112803999999997E-2</v>
      </c>
      <c r="AT284">
        <v>-4.1360305E-2</v>
      </c>
      <c r="AU284">
        <v>-4.0608115E-2</v>
      </c>
      <c r="AV284">
        <v>-3.9856384000000002E-2</v>
      </c>
      <c r="AW284">
        <v>-3.9105136999999998E-2</v>
      </c>
      <c r="AX284">
        <v>-3.8354226999999998E-2</v>
      </c>
      <c r="AY284">
        <v>-3.7603413000000002E-2</v>
      </c>
      <c r="AZ284">
        <v>-3.6852465000000001E-2</v>
      </c>
      <c r="BA284">
        <v>-3.6101248000000002E-2</v>
      </c>
      <c r="BB284">
        <v>-3.5349777999999998E-2</v>
      </c>
      <c r="BC284">
        <v>-3.4598146000000003E-2</v>
      </c>
      <c r="BD284">
        <v>-3.3846398999999999E-2</v>
      </c>
      <c r="BE284">
        <v>-3.3094508000000002E-2</v>
      </c>
      <c r="BF284">
        <v>-3.2342463000000002E-2</v>
      </c>
      <c r="BG284">
        <v>-3.1590364000000003E-2</v>
      </c>
      <c r="BH284">
        <v>-3.0838377E-2</v>
      </c>
      <c r="BI284">
        <v>-3.0086571999999999E-2</v>
      </c>
      <c r="BJ284">
        <v>-2.9334819000000002E-2</v>
      </c>
      <c r="BK284">
        <v>-2.8582943999999999E-2</v>
      </c>
      <c r="BL284">
        <v>-2.7830957999999999E-2</v>
      </c>
      <c r="BM284">
        <v>-2.7079110999999999E-2</v>
      </c>
      <c r="BN284">
        <v>-2.6327652999999999E-2</v>
      </c>
      <c r="BO284">
        <v>-2.5576616999999999E-2</v>
      </c>
      <c r="BP284">
        <v>-2.4825841000000001E-2</v>
      </c>
      <c r="BQ284">
        <v>-2.4075129000000001E-2</v>
      </c>
      <c r="BR284">
        <v>-2.3324338999999999E-2</v>
      </c>
      <c r="BS284">
        <v>-2.2573376999999999E-2</v>
      </c>
      <c r="BT284">
        <v>-2.1822211000000001E-2</v>
      </c>
      <c r="BU284">
        <v>-2.1070891000000001E-2</v>
      </c>
      <c r="BV284">
        <v>-2.0319541E-2</v>
      </c>
      <c r="BW284">
        <v>-1.9568333E-2</v>
      </c>
      <c r="BX284">
        <v>-1.8817402E-2</v>
      </c>
      <c r="BY284">
        <v>-1.8066720000000001E-2</v>
      </c>
      <c r="BZ284">
        <v>-1.7316092000000002E-2</v>
      </c>
      <c r="CA284">
        <v>-1.6565308000000001E-2</v>
      </c>
      <c r="CB284">
        <v>-1.5814282999999998E-2</v>
      </c>
      <c r="CC284">
        <v>-1.5063046E-2</v>
      </c>
      <c r="CD284">
        <v>-1.4311719000000001E-2</v>
      </c>
      <c r="CE284">
        <v>-1.3560515E-2</v>
      </c>
      <c r="CF284">
        <v>-1.2809630000000001E-2</v>
      </c>
      <c r="CG284">
        <v>-1.2059083999999999E-2</v>
      </c>
      <c r="CH284">
        <v>-1.1308688000000001E-2</v>
      </c>
      <c r="CI284">
        <v>-1.0558204E-2</v>
      </c>
      <c r="CJ284">
        <v>-9.8075119999999991E-3</v>
      </c>
      <c r="CK284">
        <v>-9.0566210000000008E-3</v>
      </c>
      <c r="CL284">
        <v>-8.3055809999999994E-3</v>
      </c>
      <c r="CM284">
        <v>-7.5544039999999998E-3</v>
      </c>
      <c r="CN284">
        <v>-6.8030729999999998E-3</v>
      </c>
      <c r="CO284">
        <v>-6.0516260000000001E-3</v>
      </c>
      <c r="CP284">
        <v>-5.3001970000000004E-3</v>
      </c>
      <c r="CQ284">
        <v>-4.5489650000000003E-3</v>
      </c>
      <c r="CR284">
        <v>-3.7980700000000002E-3</v>
      </c>
      <c r="CS284">
        <v>-3.0475369999999999E-3</v>
      </c>
      <c r="CT284">
        <v>-2.2972380000000001E-3</v>
      </c>
      <c r="CU284">
        <v>-1.546979E-3</v>
      </c>
      <c r="CV284">
        <v>-7.9665300000000003E-4</v>
      </c>
      <c r="CW284" s="1">
        <v>-4.6300000000000001E-5</v>
      </c>
      <c r="CX284">
        <v>7.0408899999999997E-4</v>
      </c>
      <c r="CY284">
        <v>1.4545210000000001E-3</v>
      </c>
      <c r="CZ284">
        <v>2.2051150000000001E-3</v>
      </c>
      <c r="DA284">
        <v>2.9558689999999999E-3</v>
      </c>
      <c r="DB284">
        <v>3.7066199999999999E-3</v>
      </c>
      <c r="DC284">
        <v>4.4571819999999996E-3</v>
      </c>
      <c r="DD284">
        <v>5.2075690000000004E-3</v>
      </c>
      <c r="DE284">
        <v>5.958021E-3</v>
      </c>
      <c r="DF284">
        <v>6.708721E-3</v>
      </c>
      <c r="DG284">
        <v>7.4595199999999999E-3</v>
      </c>
      <c r="DH284">
        <v>8.2100379999999994E-3</v>
      </c>
      <c r="DI284">
        <v>8.9600970000000002E-3</v>
      </c>
      <c r="DJ284">
        <v>9.7099930000000001E-3</v>
      </c>
      <c r="DK284">
        <v>1.0460179999999999E-2</v>
      </c>
      <c r="DL284">
        <v>1.1210747E-2</v>
      </c>
      <c r="DM284">
        <v>1.1961322E-2</v>
      </c>
      <c r="DN284">
        <v>1.2711504E-2</v>
      </c>
      <c r="DO284">
        <v>1.3461279E-2</v>
      </c>
      <c r="DP284">
        <v>1.4210936E-2</v>
      </c>
      <c r="DQ284">
        <v>1.4960698999999999E-2</v>
      </c>
      <c r="DR284">
        <v>1.5710537E-2</v>
      </c>
      <c r="DS284">
        <v>1.6460328E-2</v>
      </c>
      <c r="DT284">
        <v>1.7210118E-2</v>
      </c>
      <c r="DU284">
        <v>1.7960101999999999E-2</v>
      </c>
      <c r="DV284">
        <v>1.8710345999999999E-2</v>
      </c>
      <c r="DW284">
        <v>1.9460591999999999E-2</v>
      </c>
      <c r="DX284">
        <v>2.0210486E-2</v>
      </c>
      <c r="DY284">
        <v>2.0959948999999999E-2</v>
      </c>
      <c r="DZ284">
        <v>2.1709240000000001E-2</v>
      </c>
      <c r="EA284">
        <v>2.2458674000000001E-2</v>
      </c>
      <c r="EB284">
        <v>2.3208374E-2</v>
      </c>
      <c r="EC284">
        <v>2.3958275000000001E-2</v>
      </c>
      <c r="ED284">
        <v>2.4708236000000001E-2</v>
      </c>
      <c r="EE284">
        <v>2.5458139000000001E-2</v>
      </c>
      <c r="EF284">
        <v>2.6207965E-2</v>
      </c>
      <c r="EG284">
        <v>2.6957834E-2</v>
      </c>
      <c r="EH284">
        <v>2.7707902999999999E-2</v>
      </c>
      <c r="EI284">
        <v>2.8458172E-2</v>
      </c>
      <c r="EJ284">
        <v>2.9208408000000002E-2</v>
      </c>
      <c r="EK284">
        <v>2.9958319000000001E-2</v>
      </c>
      <c r="EL284">
        <v>3.0707791000000002E-2</v>
      </c>
      <c r="EM284">
        <v>3.1456935999999998E-2</v>
      </c>
      <c r="EN284">
        <v>3.2205947999999998E-2</v>
      </c>
      <c r="EO284">
        <v>3.2954965000000003E-2</v>
      </c>
      <c r="EP284">
        <v>3.3704043000000003E-2</v>
      </c>
      <c r="EQ284">
        <v>3.4453201000000003E-2</v>
      </c>
      <c r="ER284">
        <v>3.5202460999999997E-2</v>
      </c>
      <c r="ES284">
        <v>3.5951836000000001E-2</v>
      </c>
      <c r="ET284">
        <v>3.6701313999999999E-2</v>
      </c>
      <c r="EU284">
        <v>3.7450868999999998E-2</v>
      </c>
      <c r="EV284">
        <v>3.8200506000000002E-2</v>
      </c>
      <c r="EW284">
        <v>3.8950258000000001E-2</v>
      </c>
      <c r="EX284">
        <v>3.9700114000000002E-2</v>
      </c>
      <c r="EY284">
        <v>4.0449972000000001E-2</v>
      </c>
      <c r="EZ284">
        <v>4.1199700999999998E-2</v>
      </c>
      <c r="FA284">
        <v>4.1949279999999999E-2</v>
      </c>
      <c r="FB284">
        <v>4.2698843E-2</v>
      </c>
      <c r="FC284">
        <v>4.3448531999999998E-2</v>
      </c>
      <c r="FD284">
        <v>4.4198305E-2</v>
      </c>
      <c r="FE284">
        <v>4.4947941999999998E-2</v>
      </c>
      <c r="FF284">
        <v>4.569728E-2</v>
      </c>
      <c r="FG284">
        <v>4.6446415999999997E-2</v>
      </c>
      <c r="FH284">
        <v>4.7195608E-2</v>
      </c>
      <c r="FI284">
        <v>4.7944992999999998E-2</v>
      </c>
      <c r="FJ284">
        <v>4.8694444000000003E-2</v>
      </c>
      <c r="FK284">
        <v>4.9443767999999999E-2</v>
      </c>
      <c r="FL284">
        <v>5.0192976E-2</v>
      </c>
      <c r="FM284">
        <v>5.0942278000000001E-2</v>
      </c>
      <c r="FN284">
        <v>5.1691801000000002E-2</v>
      </c>
      <c r="FO284">
        <v>5.2441403999999997E-2</v>
      </c>
      <c r="FP284">
        <v>5.3190846E-2</v>
      </c>
      <c r="FQ284">
        <v>5.3940053000000002E-2</v>
      </c>
      <c r="FR284">
        <v>5.4689151999999998E-2</v>
      </c>
      <c r="FS284">
        <v>5.5438280999999999E-2</v>
      </c>
      <c r="FT284">
        <v>5.6187464999999999E-2</v>
      </c>
      <c r="FU284">
        <v>5.6936657000000002E-2</v>
      </c>
      <c r="FV284">
        <v>5.7685808999999998E-2</v>
      </c>
      <c r="FW284">
        <v>5.8434892000000002E-2</v>
      </c>
      <c r="FX284">
        <v>5.9183906000000001E-2</v>
      </c>
      <c r="FY284">
        <v>5.9932896999999999E-2</v>
      </c>
      <c r="FZ284">
        <v>6.0681915000000003E-2</v>
      </c>
      <c r="GA284">
        <v>6.1430936999999998E-2</v>
      </c>
      <c r="GB284">
        <v>6.2179809000000003E-2</v>
      </c>
      <c r="GC284">
        <v>6.2928080999999997E-2</v>
      </c>
      <c r="GD284">
        <v>6.3674724000000002E-2</v>
      </c>
      <c r="GE284">
        <v>6.4418082000000002E-2</v>
      </c>
      <c r="GF284">
        <v>6.5156226999999997E-2</v>
      </c>
      <c r="GG284">
        <v>6.5887297999999997E-2</v>
      </c>
      <c r="GH284">
        <v>6.6609689E-2</v>
      </c>
      <c r="GI284">
        <v>6.7322233999999995E-2</v>
      </c>
      <c r="GJ284">
        <v>6.8024257000000005E-2</v>
      </c>
      <c r="GK284">
        <v>6.8715406000000007E-2</v>
      </c>
      <c r="GL284">
        <v>6.9395476999999997E-2</v>
      </c>
      <c r="GM284">
        <v>7.0064351999999996E-2</v>
      </c>
      <c r="GN284">
        <v>7.0722038000000001E-2</v>
      </c>
      <c r="GO284">
        <v>7.1368708000000003E-2</v>
      </c>
      <c r="GP284">
        <v>7.2004627000000002E-2</v>
      </c>
      <c r="GQ284">
        <v>7.2630001999999999E-2</v>
      </c>
      <c r="GR284">
        <v>7.3244973000000005E-2</v>
      </c>
      <c r="GS284">
        <v>7.3849854000000006E-2</v>
      </c>
      <c r="GT284">
        <v>7.4445279000000003E-2</v>
      </c>
      <c r="GU284">
        <v>7.5031817000000001E-2</v>
      </c>
      <c r="GV284">
        <v>7.5609284999999998E-2</v>
      </c>
      <c r="GW284">
        <v>7.6176088000000003E-2</v>
      </c>
      <c r="GX284">
        <v>7.6727650999999994E-2</v>
      </c>
      <c r="GY284">
        <v>7.7254894000000005E-2</v>
      </c>
      <c r="GZ284">
        <v>7.7745443999999997E-2</v>
      </c>
      <c r="HA284">
        <v>7.8187141000000002E-2</v>
      </c>
      <c r="HB284">
        <v>7.8570690999999998E-2</v>
      </c>
      <c r="HC284">
        <v>7.8893085000000002E-2</v>
      </c>
      <c r="HD284">
        <v>7.9161536000000005E-2</v>
      </c>
      <c r="HE284">
        <v>7.9391988999999996E-2</v>
      </c>
      <c r="HF284">
        <v>7.9601237000000005E-2</v>
      </c>
      <c r="HG284">
        <v>7.9801023999999998E-2</v>
      </c>
      <c r="HH284">
        <v>7.9998157E-2</v>
      </c>
      <c r="HI284">
        <v>8.0195913999999993E-2</v>
      </c>
      <c r="HJ284">
        <v>8.0395048999999996E-2</v>
      </c>
      <c r="HK284">
        <v>8.0595245999999995E-2</v>
      </c>
      <c r="HL284">
        <v>8.0796441999999996E-2</v>
      </c>
      <c r="HM284">
        <v>8.0998901999999998E-2</v>
      </c>
      <c r="HN284">
        <v>8.1202960000000005E-2</v>
      </c>
      <c r="HO284">
        <v>8.1408894999999995E-2</v>
      </c>
      <c r="HP284">
        <v>8.1616743000000005E-2</v>
      </c>
      <c r="HQ284">
        <v>8.1826017000000001E-2</v>
      </c>
      <c r="HR284">
        <v>8.2035750000000005E-2</v>
      </c>
      <c r="HS284">
        <v>8.2245094000000005E-2</v>
      </c>
      <c r="HT284">
        <v>8.2453823999999995E-2</v>
      </c>
      <c r="HU284">
        <v>8.2662171000000007E-2</v>
      </c>
      <c r="HV284">
        <v>8.2870345999999998E-2</v>
      </c>
      <c r="HW284">
        <v>8.3078307000000004E-2</v>
      </c>
      <c r="HX284">
        <v>8.3285891000000001E-2</v>
      </c>
      <c r="HY284">
        <v>8.3493010000000006E-2</v>
      </c>
      <c r="HZ284">
        <v>8.3699731999999999E-2</v>
      </c>
      <c r="IA284">
        <v>8.3906265999999993E-2</v>
      </c>
      <c r="IB284">
        <v>8.4112906000000001E-2</v>
      </c>
      <c r="IC284">
        <v>8.4319917999999994E-2</v>
      </c>
      <c r="ID284">
        <v>8.4527422000000005E-2</v>
      </c>
      <c r="IE284">
        <v>8.4735382999999997E-2</v>
      </c>
      <c r="IF284">
        <v>8.4943672999999997E-2</v>
      </c>
      <c r="IG284">
        <v>8.5152168E-2</v>
      </c>
      <c r="IH284">
        <v>8.5360812999999994E-2</v>
      </c>
      <c r="II284">
        <v>8.5569653999999995E-2</v>
      </c>
      <c r="IJ284">
        <v>8.5778751E-2</v>
      </c>
      <c r="IK284">
        <v>8.5988036000000004E-2</v>
      </c>
      <c r="IL284">
        <v>8.6197228000000001E-2</v>
      </c>
      <c r="IM284">
        <v>8.6405973999999997E-2</v>
      </c>
      <c r="IN284">
        <v>8.6614103999999997E-2</v>
      </c>
      <c r="IO284">
        <v>8.6821717000000007E-2</v>
      </c>
      <c r="IP284">
        <v>8.7029066000000002E-2</v>
      </c>
      <c r="IQ284">
        <v>8.7236435000000001E-2</v>
      </c>
      <c r="IR284">
        <v>8.7444065000000001E-2</v>
      </c>
      <c r="IS284">
        <v>8.7652045999999997E-2</v>
      </c>
      <c r="IT284">
        <v>8.7860263999999993E-2</v>
      </c>
      <c r="IU284">
        <v>8.8068545999999998E-2</v>
      </c>
      <c r="IV284">
        <v>8.8276845000000007E-2</v>
      </c>
      <c r="IW284">
        <v>8.8485250000000001E-2</v>
      </c>
      <c r="IX284">
        <v>8.8693860999999999E-2</v>
      </c>
      <c r="IY284">
        <v>8.8902711999999995E-2</v>
      </c>
      <c r="IZ284">
        <v>8.9111766999999995E-2</v>
      </c>
      <c r="JA284">
        <v>8.9320884000000003E-2</v>
      </c>
      <c r="JB284">
        <v>8.9529790999999997E-2</v>
      </c>
      <c r="JC284">
        <v>8.9738269999999995E-2</v>
      </c>
      <c r="JD284">
        <v>8.9946364000000001E-2</v>
      </c>
      <c r="JE284">
        <v>9.0154326000000007E-2</v>
      </c>
      <c r="JF284">
        <v>9.0362339999999999E-2</v>
      </c>
      <c r="JG284">
        <v>9.0570344999999997E-2</v>
      </c>
      <c r="JH284">
        <v>9.0778208999999999E-2</v>
      </c>
      <c r="JI284">
        <v>9.0985980999999994E-2</v>
      </c>
      <c r="JJ284">
        <v>9.1193921999999997E-2</v>
      </c>
      <c r="JK284">
        <v>9.1402291999999996E-2</v>
      </c>
      <c r="JL284">
        <v>9.1611143000000006E-2</v>
      </c>
      <c r="JM284">
        <v>9.1820326999999993E-2</v>
      </c>
      <c r="JN284">
        <v>9.2029617999999994E-2</v>
      </c>
      <c r="JO284">
        <v>9.2238847999999998E-2</v>
      </c>
      <c r="JP284">
        <v>9.2447964999999993E-2</v>
      </c>
      <c r="JQ284">
        <v>9.2657011999999997E-2</v>
      </c>
      <c r="JR284">
        <v>9.2866048000000007E-2</v>
      </c>
      <c r="JS284">
        <v>9.3075119999999997E-2</v>
      </c>
      <c r="JT284">
        <v>9.3284315000000007E-2</v>
      </c>
      <c r="JU284">
        <v>9.3493708999999994E-2</v>
      </c>
      <c r="JV284">
        <v>9.3703219000000004E-2</v>
      </c>
      <c r="JW284">
        <v>9.3912594000000002E-2</v>
      </c>
      <c r="JX284">
        <v>9.4121634999999995E-2</v>
      </c>
      <c r="JY284">
        <v>9.4330386000000002E-2</v>
      </c>
      <c r="JZ284">
        <v>9.4539042000000004E-2</v>
      </c>
      <c r="KA284">
        <v>9.4747757000000002E-2</v>
      </c>
      <c r="KB284">
        <v>9.4956543000000004E-2</v>
      </c>
      <c r="KC284">
        <v>9.5165197000000007E-2</v>
      </c>
      <c r="KD284">
        <v>9.5373237E-2</v>
      </c>
      <c r="KE284">
        <v>9.5579981999999994E-2</v>
      </c>
      <c r="KF284">
        <v>9.5784726000000001E-2</v>
      </c>
      <c r="KG284">
        <v>9.5986818000000002E-2</v>
      </c>
      <c r="KH284">
        <v>9.6185640000000003E-2</v>
      </c>
      <c r="KI284">
        <v>9.6380591000000002E-2</v>
      </c>
      <c r="KJ284">
        <v>9.6571163000000002E-2</v>
      </c>
      <c r="KK284">
        <v>9.6757119000000003E-2</v>
      </c>
      <c r="KL284">
        <v>9.6938569000000002E-2</v>
      </c>
      <c r="KM284">
        <v>9.7115727999999998E-2</v>
      </c>
      <c r="KN284">
        <v>9.7288602000000002E-2</v>
      </c>
      <c r="KO284">
        <v>9.7457057E-2</v>
      </c>
      <c r="KP284">
        <v>9.7621371999999998E-2</v>
      </c>
      <c r="KQ284">
        <v>9.7782482000000004E-2</v>
      </c>
      <c r="KR284">
        <v>9.7938908000000005E-2</v>
      </c>
      <c r="KS284">
        <v>9.8080852999999996E-2</v>
      </c>
      <c r="KT284">
        <v>9.8188184999999997E-2</v>
      </c>
      <c r="KU284">
        <v>9.8236830999999997E-2</v>
      </c>
      <c r="KV284">
        <v>9.8206372E-2</v>
      </c>
      <c r="KW284">
        <v>9.8084731999999994E-2</v>
      </c>
      <c r="KX284">
        <v>9.7874523000000005E-2</v>
      </c>
      <c r="KY284">
        <v>9.759611E-2</v>
      </c>
      <c r="KZ284">
        <v>9.72779E-2</v>
      </c>
      <c r="LA284">
        <v>9.6942248999999994E-2</v>
      </c>
      <c r="LB284">
        <v>9.6601251999999999E-2</v>
      </c>
      <c r="LC284">
        <v>9.6260217999999995E-2</v>
      </c>
      <c r="LD284">
        <v>9.5920817000000005E-2</v>
      </c>
      <c r="LE284">
        <v>9.5582647000000007E-2</v>
      </c>
      <c r="LF284">
        <v>9.5245203000000001E-2</v>
      </c>
      <c r="LG284">
        <v>9.4908804999999999E-2</v>
      </c>
      <c r="LH284">
        <v>9.4574172999999997E-2</v>
      </c>
      <c r="LI284">
        <v>9.4241882999999999E-2</v>
      </c>
      <c r="LJ284">
        <v>9.3912128999999997E-2</v>
      </c>
      <c r="LK284">
        <v>9.3584591999999994E-2</v>
      </c>
      <c r="LL284">
        <v>9.3258436E-2</v>
      </c>
      <c r="LM284">
        <v>9.2932731000000005E-2</v>
      </c>
      <c r="LN284">
        <v>9.2606984000000003E-2</v>
      </c>
      <c r="LO284">
        <v>9.2281209000000003E-2</v>
      </c>
      <c r="LP284">
        <v>9.1955535000000005E-2</v>
      </c>
      <c r="LQ284">
        <v>9.1629903999999998E-2</v>
      </c>
      <c r="LR284">
        <v>9.1304103999999997E-2</v>
      </c>
      <c r="LS284">
        <v>9.0977902999999999E-2</v>
      </c>
      <c r="LT284">
        <v>9.0651125999999999E-2</v>
      </c>
      <c r="LU284">
        <v>9.0323767999999999E-2</v>
      </c>
      <c r="LV284">
        <v>8.9996107000000006E-2</v>
      </c>
      <c r="LW284">
        <v>8.9668632999999998E-2</v>
      </c>
      <c r="LX284">
        <v>8.9341749999999998E-2</v>
      </c>
      <c r="LY284">
        <v>8.9015579999999997E-2</v>
      </c>
      <c r="LZ284">
        <v>8.8690016999999996E-2</v>
      </c>
      <c r="MA284">
        <v>8.8364856000000006E-2</v>
      </c>
      <c r="MB284">
        <v>8.8039899000000005E-2</v>
      </c>
      <c r="MC284">
        <v>8.7715046000000005E-2</v>
      </c>
      <c r="MD284">
        <v>8.7390328000000003E-2</v>
      </c>
      <c r="ME284">
        <v>8.7065779999999995E-2</v>
      </c>
      <c r="MF284">
        <v>8.6741250000000006E-2</v>
      </c>
      <c r="MG284">
        <v>8.6416367999999993E-2</v>
      </c>
      <c r="MH284">
        <v>8.6090800999999995E-2</v>
      </c>
      <c r="MI284">
        <v>8.5764512000000001E-2</v>
      </c>
      <c r="MJ284">
        <v>8.5437762E-2</v>
      </c>
      <c r="MK284">
        <v>8.5110952000000004E-2</v>
      </c>
      <c r="ML284">
        <v>8.4784512000000006E-2</v>
      </c>
      <c r="MM284">
        <v>8.4458847000000004E-2</v>
      </c>
      <c r="MN284">
        <v>8.4134108999999999E-2</v>
      </c>
      <c r="MO284">
        <v>8.3809606999999994E-2</v>
      </c>
      <c r="MP284">
        <v>8.3484683000000004E-2</v>
      </c>
      <c r="MQ284">
        <v>8.3159677000000001E-2</v>
      </c>
      <c r="MR284">
        <v>8.2835216000000003E-2</v>
      </c>
      <c r="MS284">
        <v>8.2511494000000005E-2</v>
      </c>
      <c r="MT284">
        <v>8.2188061000000007E-2</v>
      </c>
      <c r="MU284">
        <v>8.1864335999999996E-2</v>
      </c>
      <c r="MV284">
        <v>8.1540132000000001E-2</v>
      </c>
      <c r="MW284">
        <v>8.1215627999999998E-2</v>
      </c>
      <c r="MX284">
        <v>8.0891053000000004E-2</v>
      </c>
      <c r="MY284">
        <v>8.0566486000000007E-2</v>
      </c>
      <c r="MZ284">
        <v>8.0241906000000002E-2</v>
      </c>
      <c r="NA284">
        <v>7.9917266000000001E-2</v>
      </c>
      <c r="NB284">
        <v>7.9592542000000002E-2</v>
      </c>
      <c r="NC284">
        <v>7.9267738000000004E-2</v>
      </c>
      <c r="ND284">
        <v>7.8942896999999998E-2</v>
      </c>
      <c r="NE284">
        <v>7.8618130999999994E-2</v>
      </c>
      <c r="NF284">
        <v>7.8293662E-2</v>
      </c>
      <c r="NG284">
        <v>7.7969737999999997E-2</v>
      </c>
      <c r="NH284">
        <v>7.7646338999999995E-2</v>
      </c>
      <c r="NI284">
        <v>7.7322953999999999E-2</v>
      </c>
      <c r="NJ284">
        <v>7.6998933000000006E-2</v>
      </c>
      <c r="NK284">
        <v>7.6674171999999999E-2</v>
      </c>
      <c r="NL284">
        <v>7.6349324999999996E-2</v>
      </c>
      <c r="NM284">
        <v>7.6025087000000005E-2</v>
      </c>
      <c r="NN284">
        <v>7.5701423000000004E-2</v>
      </c>
      <c r="NO284">
        <v>7.5377700000000006E-2</v>
      </c>
      <c r="NP284">
        <v>7.5053450999999993E-2</v>
      </c>
      <c r="NQ284">
        <v>7.4728812000000006E-2</v>
      </c>
      <c r="NR284">
        <v>7.4404197000000005E-2</v>
      </c>
      <c r="NS284">
        <v>7.4079833999999997E-2</v>
      </c>
      <c r="NT284">
        <v>7.3755691999999998E-2</v>
      </c>
      <c r="NU284">
        <v>7.3431644000000004E-2</v>
      </c>
      <c r="NV284">
        <v>7.3107568999999997E-2</v>
      </c>
      <c r="NW284">
        <v>7.2783342000000001E-2</v>
      </c>
      <c r="NX284">
        <v>7.2458864999999997E-2</v>
      </c>
      <c r="NY284">
        <v>7.2134114999999999E-2</v>
      </c>
      <c r="NZ284">
        <v>7.1809168000000007E-2</v>
      </c>
      <c r="OA284">
        <v>7.1484205999999995E-2</v>
      </c>
      <c r="OB284">
        <v>7.1159458999999994E-2</v>
      </c>
      <c r="OC284">
        <v>7.0835055999999993E-2</v>
      </c>
      <c r="OD284">
        <v>7.0510940999999994E-2</v>
      </c>
      <c r="OE284">
        <v>7.0186981999999995E-2</v>
      </c>
      <c r="OF284">
        <v>6.9863165000000005E-2</v>
      </c>
      <c r="OG284">
        <v>6.9539622999999995E-2</v>
      </c>
      <c r="OH284">
        <v>6.9216359000000005E-2</v>
      </c>
      <c r="OI284">
        <v>6.8893024999999997E-2</v>
      </c>
      <c r="OJ284">
        <v>6.8569153999999993E-2</v>
      </c>
      <c r="OK284">
        <v>6.8244657E-2</v>
      </c>
      <c r="OL284">
        <v>6.7919969999999996E-2</v>
      </c>
      <c r="OM284">
        <v>6.7595607000000002E-2</v>
      </c>
      <c r="ON284">
        <v>6.7271703000000002E-2</v>
      </c>
      <c r="OO284">
        <v>6.6948061000000003E-2</v>
      </c>
      <c r="OP284">
        <v>6.6624489999999995E-2</v>
      </c>
      <c r="OQ284">
        <v>6.6300972E-2</v>
      </c>
      <c r="OR284">
        <v>6.5977556000000007E-2</v>
      </c>
      <c r="OS284">
        <v>6.5654198999999996E-2</v>
      </c>
      <c r="OT284">
        <v>6.5330766999999998E-2</v>
      </c>
      <c r="OU284">
        <v>6.5007176999999999E-2</v>
      </c>
      <c r="OV284">
        <v>6.4683513999999998E-2</v>
      </c>
      <c r="OW284">
        <v>6.4359945000000002E-2</v>
      </c>
      <c r="OX284">
        <v>6.4036547999999999E-2</v>
      </c>
      <c r="OY284">
        <v>6.3713210000000006E-2</v>
      </c>
      <c r="OZ284">
        <v>6.3389718999999997E-2</v>
      </c>
      <c r="PA284">
        <v>6.3065914000000001E-2</v>
      </c>
      <c r="PB284">
        <v>6.2741773000000001E-2</v>
      </c>
      <c r="PC284">
        <v>6.2417441999999997E-2</v>
      </c>
      <c r="PD284">
        <v>6.2093163999999999E-2</v>
      </c>
      <c r="PE284">
        <v>6.1769141999999999E-2</v>
      </c>
      <c r="PF284">
        <v>6.1445422999999999E-2</v>
      </c>
      <c r="PG284">
        <v>6.1121915999999998E-2</v>
      </c>
      <c r="PH284">
        <v>6.0798434999999998E-2</v>
      </c>
      <c r="PI284">
        <v>6.0474708000000002E-2</v>
      </c>
      <c r="PJ284">
        <v>6.0150529000000001E-2</v>
      </c>
      <c r="PK284">
        <v>5.9825982999999999E-2</v>
      </c>
      <c r="PL284">
        <v>5.9501457000000001E-2</v>
      </c>
      <c r="PM284">
        <v>5.9177291E-2</v>
      </c>
      <c r="PN284">
        <v>5.8853491000000001E-2</v>
      </c>
      <c r="PO284">
        <v>5.8529844999999997E-2</v>
      </c>
      <c r="PP284">
        <v>5.8206203999999998E-2</v>
      </c>
      <c r="PQ284">
        <v>5.7882580000000003E-2</v>
      </c>
      <c r="PR284">
        <v>5.7559043999999997E-2</v>
      </c>
      <c r="PS284">
        <v>5.7235649999999999E-2</v>
      </c>
      <c r="PT284">
        <v>5.6912417E-2</v>
      </c>
      <c r="PU284">
        <v>5.6589283999999997E-2</v>
      </c>
      <c r="PV284">
        <v>5.6266073999999999E-2</v>
      </c>
      <c r="PW284">
        <v>5.5942614000000002E-2</v>
      </c>
      <c r="PX284">
        <v>5.5618919000000003E-2</v>
      </c>
      <c r="PY284">
        <v>5.5295206999999999E-2</v>
      </c>
      <c r="PZ284">
        <v>5.4971691000000003E-2</v>
      </c>
      <c r="QA284">
        <v>5.4648395000000002E-2</v>
      </c>
      <c r="QB284">
        <v>5.4325221999999999E-2</v>
      </c>
      <c r="QC284">
        <v>5.4002082E-2</v>
      </c>
      <c r="QD284">
        <v>5.3678921999999997E-2</v>
      </c>
      <c r="QE284">
        <v>5.3355700999999998E-2</v>
      </c>
      <c r="QF284">
        <v>5.3032397000000002E-2</v>
      </c>
      <c r="QG284">
        <v>5.2709037E-2</v>
      </c>
      <c r="QH284">
        <v>5.2385644000000002E-2</v>
      </c>
      <c r="QI284">
        <v>5.2062177000000001E-2</v>
      </c>
      <c r="QJ284">
        <v>5.1738568999999998E-2</v>
      </c>
      <c r="QK284">
        <v>5.1414830000000002E-2</v>
      </c>
      <c r="QL284">
        <v>5.1091085000000001E-2</v>
      </c>
      <c r="QM284">
        <v>5.0767485000000001E-2</v>
      </c>
      <c r="QN284">
        <v>5.0444123E-2</v>
      </c>
      <c r="QO284">
        <v>5.0121021000000002E-2</v>
      </c>
      <c r="QP284">
        <v>4.9798139999999998E-2</v>
      </c>
      <c r="QQ284">
        <v>4.9475388000000002E-2</v>
      </c>
      <c r="QR284">
        <v>4.9152666999999997E-2</v>
      </c>
      <c r="QS284">
        <v>4.8829945E-2</v>
      </c>
      <c r="QT284">
        <v>4.8507265000000001E-2</v>
      </c>
      <c r="QU284">
        <v>4.8184668999999999E-2</v>
      </c>
      <c r="QV284">
        <v>4.7862116000000003E-2</v>
      </c>
      <c r="QW284">
        <v>4.7539514999999997E-2</v>
      </c>
      <c r="QX284">
        <v>4.7216833999999999E-2</v>
      </c>
      <c r="QY284">
        <v>4.6894129E-2</v>
      </c>
      <c r="QZ284">
        <v>4.6571482999999997E-2</v>
      </c>
      <c r="RA284">
        <v>4.6248948999999998E-2</v>
      </c>
      <c r="RB284">
        <v>4.5926561999999997E-2</v>
      </c>
      <c r="RC284">
        <v>4.5604308000000003E-2</v>
      </c>
      <c r="RD284">
        <v>4.5282073999999999E-2</v>
      </c>
      <c r="RE284">
        <v>4.4959721000000001E-2</v>
      </c>
      <c r="RF284">
        <v>4.4637192999999999E-2</v>
      </c>
      <c r="RG284">
        <v>4.4314543999999997E-2</v>
      </c>
      <c r="RH284">
        <v>4.3991869000000003E-2</v>
      </c>
      <c r="RI284">
        <v>4.3669250999999999E-2</v>
      </c>
      <c r="RJ284">
        <v>4.3346755000000001E-2</v>
      </c>
      <c r="RK284">
        <v>4.3024422E-2</v>
      </c>
      <c r="RL284">
        <v>4.2702230000000001E-2</v>
      </c>
      <c r="RM284">
        <v>4.2380066000000001E-2</v>
      </c>
      <c r="RN284">
        <v>4.2057746999999999E-2</v>
      </c>
      <c r="RO284">
        <v>4.1735118000000002E-2</v>
      </c>
      <c r="RP284">
        <v>4.1412150000000002E-2</v>
      </c>
      <c r="RQ284">
        <v>4.1088924999999998E-2</v>
      </c>
      <c r="RR284">
        <v>4.0765558E-2</v>
      </c>
      <c r="RS284">
        <v>4.0442167000000001E-2</v>
      </c>
      <c r="RT284">
        <v>4.0118861999999998E-2</v>
      </c>
      <c r="RU284">
        <v>3.9795681999999999E-2</v>
      </c>
      <c r="RV284">
        <v>3.9472561000000003E-2</v>
      </c>
      <c r="RW284">
        <v>3.9149387000000001E-2</v>
      </c>
      <c r="RX284">
        <v>3.8826083999999997E-2</v>
      </c>
      <c r="RY284">
        <v>3.8502654999999997E-2</v>
      </c>
      <c r="RZ284">
        <v>3.8179191000000001E-2</v>
      </c>
      <c r="SA284">
        <v>3.7855872999999998E-2</v>
      </c>
      <c r="SB284">
        <v>3.7532858000000002E-2</v>
      </c>
      <c r="SC284">
        <v>3.7210097999999997E-2</v>
      </c>
      <c r="SD284">
        <v>3.6887298999999998E-2</v>
      </c>
      <c r="SE284">
        <v>3.6564212999999998E-2</v>
      </c>
      <c r="SF284">
        <v>3.6240933000000003E-2</v>
      </c>
      <c r="SG284">
        <v>3.5917807000000003E-2</v>
      </c>
      <c r="SH284">
        <v>3.5595069E-2</v>
      </c>
      <c r="SI284">
        <v>3.5272618999999998E-2</v>
      </c>
      <c r="SJ284">
        <v>3.4950213000000001E-2</v>
      </c>
      <c r="SK284">
        <v>3.4627731000000002E-2</v>
      </c>
      <c r="SL284">
        <v>3.4305220999999997E-2</v>
      </c>
      <c r="SM284">
        <v>3.3982775E-2</v>
      </c>
      <c r="SN284">
        <v>3.3660447000000003E-2</v>
      </c>
      <c r="SO284">
        <v>3.3338255999999997E-2</v>
      </c>
      <c r="SP284">
        <v>3.3016167999999999E-2</v>
      </c>
      <c r="SQ284">
        <v>3.2694069999999999E-2</v>
      </c>
      <c r="SR284">
        <v>3.2371850000000001E-2</v>
      </c>
      <c r="SS284">
        <v>3.2049527000000001E-2</v>
      </c>
      <c r="ST284">
        <v>3.1727237999999998E-2</v>
      </c>
      <c r="SU284">
        <v>3.1405049999999997E-2</v>
      </c>
      <c r="SV284">
        <v>3.1082818000000002E-2</v>
      </c>
      <c r="SW284">
        <v>3.0760332000000001E-2</v>
      </c>
      <c r="SX284">
        <v>3.0437565E-2</v>
      </c>
      <c r="SY284">
        <v>3.0114724999999998E-2</v>
      </c>
      <c r="SZ284">
        <v>2.9792032E-2</v>
      </c>
      <c r="TA284">
        <v>2.9469502000000002E-2</v>
      </c>
      <c r="TB284">
        <v>2.9147006999999999E-2</v>
      </c>
      <c r="TC284">
        <v>2.8824445000000001E-2</v>
      </c>
      <c r="TD284">
        <v>2.8501835E-2</v>
      </c>
      <c r="TE284">
        <v>2.8179273000000001E-2</v>
      </c>
      <c r="TF284">
        <v>2.7856888E-2</v>
      </c>
      <c r="TG284">
        <v>2.7534772999999998E-2</v>
      </c>
      <c r="TH284">
        <v>2.7212904E-2</v>
      </c>
      <c r="TI284">
        <v>2.6891137999999998E-2</v>
      </c>
      <c r="TJ284">
        <v>2.6569306000000001E-2</v>
      </c>
      <c r="TK284">
        <v>2.624729E-2</v>
      </c>
      <c r="TL284">
        <v>2.592502E-2</v>
      </c>
      <c r="TM284">
        <v>2.5602452000000001E-2</v>
      </c>
      <c r="TN284">
        <v>2.5279579E-2</v>
      </c>
      <c r="TO284">
        <v>2.4956444000000001E-2</v>
      </c>
      <c r="TP284">
        <v>2.4633126000000002E-2</v>
      </c>
      <c r="TQ284">
        <v>2.4309698000000001E-2</v>
      </c>
      <c r="TR284">
        <v>2.3986177000000001E-2</v>
      </c>
      <c r="TS284">
        <v>2.36625E-2</v>
      </c>
      <c r="TT284">
        <v>2.3338629999999999E-2</v>
      </c>
      <c r="TU284">
        <v>2.3014679999999999E-2</v>
      </c>
      <c r="TV284">
        <v>2.2690900999999999E-2</v>
      </c>
      <c r="TW284">
        <v>2.2367482000000001E-2</v>
      </c>
      <c r="TX284">
        <v>2.2044365999999999E-2</v>
      </c>
      <c r="TY284">
        <v>2.1721349000000001E-2</v>
      </c>
      <c r="TZ284">
        <v>2.1398298E-2</v>
      </c>
      <c r="UA284">
        <v>2.1075263E-2</v>
      </c>
      <c r="UB284">
        <v>2.0752356E-2</v>
      </c>
      <c r="UC284">
        <v>2.0429593999999999E-2</v>
      </c>
      <c r="UD284">
        <v>2.0106898000000002E-2</v>
      </c>
      <c r="UE284">
        <v>1.9784202000000001E-2</v>
      </c>
      <c r="UF284">
        <v>1.9461546E-2</v>
      </c>
      <c r="UG284">
        <v>1.9139021999999999E-2</v>
      </c>
      <c r="UH284">
        <v>1.8816632E-2</v>
      </c>
      <c r="UI284">
        <v>1.8494251999999999E-2</v>
      </c>
      <c r="UJ284">
        <v>1.8171777E-2</v>
      </c>
      <c r="UK284">
        <v>1.7849265E-2</v>
      </c>
      <c r="UL284">
        <v>1.7526871999999999E-2</v>
      </c>
      <c r="UM284">
        <v>1.7204649999999998E-2</v>
      </c>
      <c r="UN284">
        <v>1.6882449000000001E-2</v>
      </c>
      <c r="UO284">
        <v>1.6560057999999999E-2</v>
      </c>
      <c r="UP284">
        <v>1.6237404E-2</v>
      </c>
      <c r="UQ284">
        <v>1.5914595E-2</v>
      </c>
      <c r="UR284">
        <v>1.5591818E-2</v>
      </c>
      <c r="US284">
        <v>1.5269235000000001E-2</v>
      </c>
      <c r="UT284">
        <v>1.4946938E-2</v>
      </c>
      <c r="UU284">
        <v>1.4624913999999999E-2</v>
      </c>
      <c r="UV284">
        <v>1.4303049E-2</v>
      </c>
      <c r="UW284">
        <v>1.3981205999999999E-2</v>
      </c>
      <c r="UX284">
        <v>1.3659282E-2</v>
      </c>
      <c r="UY284">
        <v>1.3337229000000001E-2</v>
      </c>
      <c r="UZ284">
        <v>1.3015066E-2</v>
      </c>
      <c r="VA284">
        <v>1.2692893E-2</v>
      </c>
      <c r="VB284">
        <v>1.2370845E-2</v>
      </c>
      <c r="VC284">
        <v>1.2049018E-2</v>
      </c>
      <c r="VD284">
        <v>1.1727425E-2</v>
      </c>
      <c r="VE284">
        <v>1.1405965000000001E-2</v>
      </c>
      <c r="VF284">
        <v>1.1084395E-2</v>
      </c>
      <c r="VG284">
        <v>1.0762470999999999E-2</v>
      </c>
      <c r="VH284">
        <v>1.0440183E-2</v>
      </c>
      <c r="VI284">
        <v>1.0117798000000001E-2</v>
      </c>
      <c r="VJ284">
        <v>9.7955860000000002E-3</v>
      </c>
      <c r="VK284">
        <v>9.4735610000000001E-3</v>
      </c>
      <c r="VL284">
        <v>9.1515520000000003E-3</v>
      </c>
      <c r="VM284">
        <v>8.8294549999999999E-3</v>
      </c>
      <c r="VN284">
        <v>8.5073549999999994E-3</v>
      </c>
      <c r="VO284">
        <v>8.1853580000000002E-3</v>
      </c>
      <c r="VP284">
        <v>7.863386E-3</v>
      </c>
      <c r="VQ284">
        <v>7.5412179999999997E-3</v>
      </c>
      <c r="VR284">
        <v>7.2187750000000002E-3</v>
      </c>
      <c r="VS284">
        <v>6.8963059999999996E-3</v>
      </c>
      <c r="VT284">
        <v>6.5741749999999998E-3</v>
      </c>
      <c r="VU284">
        <v>6.2525189999999998E-3</v>
      </c>
      <c r="VV284">
        <v>5.9311620000000002E-3</v>
      </c>
      <c r="VW284">
        <v>5.6098290000000002E-3</v>
      </c>
      <c r="VX284">
        <v>5.2883339999999996E-3</v>
      </c>
      <c r="VY284">
        <v>4.9666069999999996E-3</v>
      </c>
      <c r="VZ284">
        <v>4.6446760000000004E-3</v>
      </c>
      <c r="WA284">
        <v>4.3226339999999997E-3</v>
      </c>
      <c r="WB284">
        <v>4.0005889999999997E-3</v>
      </c>
      <c r="WC284">
        <v>3.6786089999999998E-3</v>
      </c>
      <c r="WD284">
        <v>3.3567060000000001E-3</v>
      </c>
      <c r="WE284">
        <v>3.034822E-3</v>
      </c>
      <c r="WF284">
        <v>2.712856E-3</v>
      </c>
      <c r="WG284">
        <v>2.390756E-3</v>
      </c>
      <c r="WH284">
        <v>2.0685980000000001E-3</v>
      </c>
      <c r="WI284">
        <v>1.7465180000000001E-3</v>
      </c>
      <c r="WJ284">
        <v>1.4245709999999999E-3</v>
      </c>
      <c r="WK284">
        <v>1.102696E-3</v>
      </c>
      <c r="WL284">
        <v>7.8083500000000001E-4</v>
      </c>
      <c r="WM284">
        <v>4.59056E-4</v>
      </c>
      <c r="WN284">
        <v>1.3751200000000001E-4</v>
      </c>
      <c r="WO284">
        <v>-1.83702E-4</v>
      </c>
      <c r="WP284">
        <v>-5.0467299999999997E-4</v>
      </c>
      <c r="WQ284">
        <v>-8.2561099999999997E-4</v>
      </c>
      <c r="WR284">
        <v>-1.14667E-3</v>
      </c>
      <c r="WS284">
        <v>-1.467847E-3</v>
      </c>
      <c r="WT284">
        <v>-1.78908E-3</v>
      </c>
      <c r="WU284">
        <v>-2.1103789999999999E-3</v>
      </c>
      <c r="WV284">
        <v>-2.4318170000000002E-3</v>
      </c>
      <c r="WW284">
        <v>-2.753386E-3</v>
      </c>
      <c r="WX284">
        <v>-3.0749240000000001E-3</v>
      </c>
      <c r="WY284">
        <v>-3.39625E-3</v>
      </c>
      <c r="WZ284">
        <v>-3.7173739999999999E-3</v>
      </c>
      <c r="XA284">
        <v>-4.0384979999999997E-3</v>
      </c>
      <c r="XB284">
        <v>-4.3597799999999997E-3</v>
      </c>
      <c r="XC284">
        <v>-4.6811270000000002E-3</v>
      </c>
      <c r="XD284">
        <v>-5.0022859999999999E-3</v>
      </c>
      <c r="XE284">
        <v>-5.3231260000000001E-3</v>
      </c>
      <c r="XF284">
        <v>-5.6437880000000003E-3</v>
      </c>
      <c r="XG284">
        <v>-5.9645260000000004E-3</v>
      </c>
      <c r="XH284">
        <v>-6.2854520000000004E-3</v>
      </c>
      <c r="XI284">
        <v>-6.606476E-3</v>
      </c>
      <c r="XJ284">
        <v>-6.9274999999999996E-3</v>
      </c>
      <c r="XK284">
        <v>-7.2486099999999999E-3</v>
      </c>
      <c r="XL284">
        <v>-7.5700159999999997E-3</v>
      </c>
      <c r="XM284">
        <v>-7.8918559999999992E-3</v>
      </c>
      <c r="XN284">
        <v>-8.2140830000000005E-3</v>
      </c>
      <c r="XO284">
        <v>-8.5365140000000003E-3</v>
      </c>
      <c r="XP284">
        <v>-8.8588950000000003E-3</v>
      </c>
      <c r="XQ284">
        <v>-9.1809769999999999E-3</v>
      </c>
      <c r="XR284">
        <v>-9.502656E-3</v>
      </c>
      <c r="XS284">
        <v>-9.8240359999999995E-3</v>
      </c>
      <c r="XT284">
        <v>-1.0145332999999999E-2</v>
      </c>
      <c r="XU284">
        <v>-1.0466726000000001E-2</v>
      </c>
      <c r="XV284">
        <v>-1.0788280000000001E-2</v>
      </c>
      <c r="XW284">
        <v>-1.1109978E-2</v>
      </c>
      <c r="XX284">
        <v>-1.1431779E-2</v>
      </c>
      <c r="XY284">
        <v>-1.1753654000000001E-2</v>
      </c>
      <c r="XZ284">
        <v>-1.2075534000000001E-2</v>
      </c>
      <c r="YA284">
        <v>-1.2397289000000001E-2</v>
      </c>
      <c r="YB284">
        <v>-1.2718833000000001E-2</v>
      </c>
      <c r="YC284">
        <v>-1.3040235000000001E-2</v>
      </c>
      <c r="YD284">
        <v>-1.3361659999999999E-2</v>
      </c>
      <c r="YE284">
        <v>-1.368319E-2</v>
      </c>
      <c r="YF284">
        <v>-1.4004753999999999E-2</v>
      </c>
      <c r="YG284">
        <v>-1.4326263000000001E-2</v>
      </c>
      <c r="YH284">
        <v>-1.4647765E-2</v>
      </c>
      <c r="YI284">
        <v>-1.4969413000000001E-2</v>
      </c>
      <c r="YJ284">
        <v>-1.5291235E-2</v>
      </c>
      <c r="YK284">
        <v>-1.5612984999999999E-2</v>
      </c>
      <c r="YL284">
        <v>-1.5934325999999999E-2</v>
      </c>
      <c r="YM284">
        <v>-1.6255141000000001E-2</v>
      </c>
      <c r="YN284">
        <v>-1.6575623000000001E-2</v>
      </c>
      <c r="YO284">
        <v>-1.6896067000000001E-2</v>
      </c>
      <c r="YP284">
        <v>-1.7216664E-2</v>
      </c>
      <c r="YQ284">
        <v>-1.7537482E-2</v>
      </c>
      <c r="YR284">
        <v>-1.7858525E-2</v>
      </c>
      <c r="YS284">
        <v>-1.8179770000000001E-2</v>
      </c>
      <c r="YT284">
        <v>-1.8501162000000002E-2</v>
      </c>
      <c r="YU284">
        <v>-1.8822597999999999E-2</v>
      </c>
      <c r="YV284">
        <v>-1.9143951999999999E-2</v>
      </c>
      <c r="YW284">
        <v>-1.9465156000000001E-2</v>
      </c>
      <c r="YX284">
        <v>-1.9786257000000002E-2</v>
      </c>
      <c r="YY284">
        <v>-2.0107379000000002E-2</v>
      </c>
      <c r="YZ284">
        <v>-2.0428634000000001E-2</v>
      </c>
      <c r="ZA284">
        <v>-2.0750049999999999E-2</v>
      </c>
      <c r="ZB284">
        <v>-2.1071573999999999E-2</v>
      </c>
      <c r="ZC284">
        <v>-2.1393123999999999E-2</v>
      </c>
      <c r="ZD284">
        <v>-2.1714608999999999E-2</v>
      </c>
      <c r="ZE284">
        <v>-2.2035894E-2</v>
      </c>
      <c r="ZF284">
        <v>-2.2356791000000001E-2</v>
      </c>
      <c r="ZG284">
        <v>-2.2677177E-2</v>
      </c>
      <c r="ZH284">
        <v>-2.2997093E-2</v>
      </c>
      <c r="ZI284">
        <v>-2.3316712E-2</v>
      </c>
      <c r="ZJ284">
        <v>-2.3636277000000001E-2</v>
      </c>
      <c r="ZK284">
        <v>-2.3956070999999999E-2</v>
      </c>
      <c r="ZL284">
        <v>-2.4276307E-2</v>
      </c>
      <c r="ZM284">
        <v>-2.4596942E-2</v>
      </c>
      <c r="ZN284">
        <v>-2.4917679000000002E-2</v>
      </c>
      <c r="ZO284">
        <v>-2.5238236000000001E-2</v>
      </c>
      <c r="ZP284">
        <v>-2.5558601E-2</v>
      </c>
      <c r="ZQ284">
        <v>-2.5878960999999999E-2</v>
      </c>
      <c r="ZR284">
        <v>-2.6199456999999999E-2</v>
      </c>
      <c r="ZS284">
        <v>-2.6520048000000001E-2</v>
      </c>
      <c r="ZT284">
        <v>-2.6840578E-2</v>
      </c>
      <c r="ZU284">
        <v>-2.7160878999999999E-2</v>
      </c>
      <c r="ZV284">
        <v>-2.7480874999999998E-2</v>
      </c>
      <c r="ZW284">
        <v>-2.7800691999999998E-2</v>
      </c>
      <c r="ZX284">
        <v>-2.8120666999999998E-2</v>
      </c>
      <c r="ZY284">
        <v>-2.8441109999999999E-2</v>
      </c>
      <c r="ZZ284">
        <v>-2.8762037000000001E-2</v>
      </c>
      <c r="AAA284">
        <v>-2.9083199000000001E-2</v>
      </c>
      <c r="AAB284">
        <v>-2.9404354000000001E-2</v>
      </c>
      <c r="AAC284">
        <v>-2.9725437E-2</v>
      </c>
      <c r="AAD284">
        <v>-3.0046455E-2</v>
      </c>
      <c r="AAE284">
        <v>-3.0367344000000001E-2</v>
      </c>
      <c r="AAF284">
        <v>-3.0687978000000001E-2</v>
      </c>
      <c r="AAG284">
        <v>-3.1008351E-2</v>
      </c>
      <c r="AAH284">
        <v>-3.1328706999999997E-2</v>
      </c>
      <c r="AAI284">
        <v>-3.1649366999999998E-2</v>
      </c>
      <c r="AAJ284">
        <v>-3.1970408999999998E-2</v>
      </c>
      <c r="AAK284">
        <v>-3.2291558999999997E-2</v>
      </c>
      <c r="AAL284">
        <v>-3.2612492E-2</v>
      </c>
      <c r="AAM284">
        <v>-3.2933166999999999E-2</v>
      </c>
      <c r="AAN284">
        <v>-3.3253801999999999E-2</v>
      </c>
      <c r="AAO284">
        <v>-3.3574601000000003E-2</v>
      </c>
      <c r="AAP284">
        <v>-3.3895588999999997E-2</v>
      </c>
      <c r="AAQ284">
        <v>-3.4216691E-2</v>
      </c>
      <c r="AAR284">
        <v>-3.4537857999999998E-2</v>
      </c>
      <c r="AAS284">
        <v>-3.4859060999999997E-2</v>
      </c>
      <c r="AAT284">
        <v>-3.5180239000000002E-2</v>
      </c>
      <c r="AAU284">
        <v>-3.5501289999999998E-2</v>
      </c>
      <c r="AAV284">
        <v>-3.5822132E-2</v>
      </c>
      <c r="AAW284">
        <v>-3.6142753E-2</v>
      </c>
      <c r="AAX284">
        <v>-3.6463213000000001E-2</v>
      </c>
      <c r="AAY284">
        <v>-3.6783574999999999E-2</v>
      </c>
      <c r="AAZ284">
        <v>-3.7103849000000001E-2</v>
      </c>
      <c r="ABA284">
        <v>-3.7424024E-2</v>
      </c>
      <c r="ABB284">
        <v>-3.7744154000000002E-2</v>
      </c>
      <c r="ABC284">
        <v>-3.8064402999999997E-2</v>
      </c>
      <c r="ABD284">
        <v>-3.8384929999999998E-2</v>
      </c>
      <c r="ABE284">
        <v>-3.8705702000000002E-2</v>
      </c>
      <c r="ABF284">
        <v>-3.9026497E-2</v>
      </c>
      <c r="ABG284">
        <v>-3.9347145E-2</v>
      </c>
      <c r="ABH284">
        <v>-3.9667745999999997E-2</v>
      </c>
      <c r="ABI284">
        <v>-3.9988566000000003E-2</v>
      </c>
      <c r="ABJ284">
        <v>-4.0309738999999997E-2</v>
      </c>
      <c r="ABK284">
        <v>-4.0631111999999997E-2</v>
      </c>
      <c r="ABL284">
        <v>-4.0952401999999999E-2</v>
      </c>
      <c r="ABM284">
        <v>-4.1273418999999999E-2</v>
      </c>
      <c r="ABN284">
        <v>-4.1594137000000003E-2</v>
      </c>
      <c r="ABO284">
        <v>-4.1914648999999998E-2</v>
      </c>
      <c r="ABP284">
        <v>-4.2235106000000001E-2</v>
      </c>
      <c r="ABQ284">
        <v>-4.2555630999999997E-2</v>
      </c>
      <c r="ABR284">
        <v>-4.2876219E-2</v>
      </c>
      <c r="ABS284">
        <v>-4.3196756000000003E-2</v>
      </c>
      <c r="ABT284">
        <v>-4.3517133E-2</v>
      </c>
      <c r="ABU284">
        <v>-4.3837345999999999E-2</v>
      </c>
      <c r="ABV284">
        <v>-4.4157465999999999E-2</v>
      </c>
      <c r="ABW284">
        <v>-4.4477572999999999E-2</v>
      </c>
      <c r="ABX284">
        <v>-4.4797742000000002E-2</v>
      </c>
      <c r="ABY284">
        <v>-4.5118050999999999E-2</v>
      </c>
      <c r="ABZ284">
        <v>-4.5438564000000001E-2</v>
      </c>
      <c r="ACA284">
        <v>-4.5759280999999999E-2</v>
      </c>
      <c r="ACB284">
        <v>-4.6080126999999999E-2</v>
      </c>
      <c r="ACC284">
        <v>-4.6400992000000002E-2</v>
      </c>
      <c r="ACD284">
        <v>-4.6721816999999999E-2</v>
      </c>
      <c r="ACE284">
        <v>-4.7042630000000002E-2</v>
      </c>
      <c r="ACF284">
        <v>-4.7363501000000002E-2</v>
      </c>
      <c r="ACG284">
        <v>-4.7684415000000001E-2</v>
      </c>
      <c r="ACH284">
        <v>-4.8005190000000003E-2</v>
      </c>
      <c r="ACI284">
        <v>-4.8325625999999997E-2</v>
      </c>
      <c r="ACJ284">
        <v>-4.8645789000000002E-2</v>
      </c>
      <c r="ACK284">
        <v>-4.8966088999999997E-2</v>
      </c>
      <c r="ACL284">
        <v>-4.9286861000000001E-2</v>
      </c>
      <c r="ACM284">
        <v>-4.9607907999999999E-2</v>
      </c>
      <c r="ACN284">
        <v>-4.9928650999999998E-2</v>
      </c>
      <c r="ACO284">
        <v>-5.0248755999999999E-2</v>
      </c>
      <c r="ACP284">
        <v>-5.0568496999999997E-2</v>
      </c>
      <c r="ACQ284">
        <v>-5.0888377999999998E-2</v>
      </c>
      <c r="ACR284">
        <v>-5.1208570000000002E-2</v>
      </c>
      <c r="ACS284">
        <v>-5.1528833000000003E-2</v>
      </c>
      <c r="ACT284">
        <v>-5.1848919E-2</v>
      </c>
      <c r="ACU284">
        <v>-5.2168884999999998E-2</v>
      </c>
      <c r="ACV284">
        <v>-5.2488964999999999E-2</v>
      </c>
      <c r="ACW284">
        <v>-5.2809270999999998E-2</v>
      </c>
      <c r="ACX284">
        <v>-5.3129712000000003E-2</v>
      </c>
      <c r="ACY284">
        <v>-5.3450132999999997E-2</v>
      </c>
      <c r="ACZ284">
        <v>-5.3770440000000003E-2</v>
      </c>
      <c r="ADA284">
        <v>-5.4090626000000003E-2</v>
      </c>
      <c r="ADB284">
        <v>-5.4410805999999999E-2</v>
      </c>
      <c r="ADC284">
        <v>-5.4731231999999998E-2</v>
      </c>
      <c r="ADD284">
        <v>-5.5052091999999997E-2</v>
      </c>
      <c r="ADE284">
        <v>-5.5373275999999999E-2</v>
      </c>
      <c r="ADF284">
        <v>-5.5694415999999997E-2</v>
      </c>
      <c r="ADG284">
        <v>-5.6015236000000003E-2</v>
      </c>
      <c r="ADH284">
        <v>-5.6335791000000003E-2</v>
      </c>
      <c r="ADI284">
        <v>-5.6656286E-2</v>
      </c>
      <c r="ADJ284">
        <v>-5.6976771000000002E-2</v>
      </c>
      <c r="ADK284">
        <v>-5.7297051000000002E-2</v>
      </c>
      <c r="ADL284">
        <v>-5.7616912999999999E-2</v>
      </c>
      <c r="ADM284">
        <v>-5.7936359E-2</v>
      </c>
      <c r="ADN284">
        <v>-5.8255585999999998E-2</v>
      </c>
      <c r="ADO284">
        <v>-5.8574793E-2</v>
      </c>
      <c r="ADP284">
        <v>-5.8894044E-2</v>
      </c>
      <c r="ADQ284">
        <v>-5.9213334999999999E-2</v>
      </c>
      <c r="ADR284">
        <v>-5.9532691999999998E-2</v>
      </c>
      <c r="ADS284">
        <v>-5.9852188000000001E-2</v>
      </c>
      <c r="ADT284">
        <v>-6.0171853999999997E-2</v>
      </c>
      <c r="ADU284">
        <v>-6.0491616999999998E-2</v>
      </c>
      <c r="ADV284">
        <v>-6.0811341999999997E-2</v>
      </c>
      <c r="ADW284">
        <v>-6.1130915000000001E-2</v>
      </c>
      <c r="ADX284">
        <v>-6.1450288999999998E-2</v>
      </c>
      <c r="ADY284">
        <v>-6.1769509E-2</v>
      </c>
      <c r="ADZ284">
        <v>-6.2088708999999999E-2</v>
      </c>
      <c r="AEA284">
        <v>-6.240805E-2</v>
      </c>
      <c r="AEB284">
        <v>-6.2727593999999998E-2</v>
      </c>
      <c r="AEC284">
        <v>-6.3047272000000001E-2</v>
      </c>
      <c r="AED284">
        <v>-6.3366986E-2</v>
      </c>
      <c r="AEE284">
        <v>-6.3686718000000003E-2</v>
      </c>
      <c r="AEF284">
        <v>-6.4006534000000004E-2</v>
      </c>
      <c r="AEG284">
        <v>-6.4326481000000005E-2</v>
      </c>
      <c r="AEH284">
        <v>-6.4646517000000001E-2</v>
      </c>
      <c r="AEI284">
        <v>-6.4966573E-2</v>
      </c>
      <c r="AEJ284">
        <v>-6.5286686999999996E-2</v>
      </c>
      <c r="AEK284">
        <v>-6.5607000999999998E-2</v>
      </c>
      <c r="AEL284">
        <v>-6.5927564999999994E-2</v>
      </c>
      <c r="AEM284">
        <v>-6.6248190999999998E-2</v>
      </c>
      <c r="AEN284">
        <v>-6.6568578000000003E-2</v>
      </c>
      <c r="AEO284">
        <v>-6.6888566999999996E-2</v>
      </c>
      <c r="AEP284">
        <v>-6.7208219999999999E-2</v>
      </c>
      <c r="AEQ284">
        <v>-6.7527698999999997E-2</v>
      </c>
      <c r="AER284">
        <v>-6.7847116999999998E-2</v>
      </c>
      <c r="AES284">
        <v>-6.8166520999999994E-2</v>
      </c>
      <c r="AET284">
        <v>-6.8485937999999996E-2</v>
      </c>
      <c r="AEU284">
        <v>-6.8805415999999994E-2</v>
      </c>
      <c r="AEV284">
        <v>-6.9124993999999995E-2</v>
      </c>
      <c r="AEW284">
        <v>-6.9444645999999999E-2</v>
      </c>
      <c r="AEX284">
        <v>-6.9764265000000006E-2</v>
      </c>
      <c r="AEY284">
        <v>-7.008375E-2</v>
      </c>
      <c r="AEZ284">
        <v>-7.0403084000000005E-2</v>
      </c>
      <c r="AFA284">
        <v>-7.0722326000000002E-2</v>
      </c>
      <c r="AFB284">
        <v>-7.1041571999999997E-2</v>
      </c>
      <c r="AFC284">
        <v>-7.1360908000000001E-2</v>
      </c>
      <c r="AFD284">
        <v>-7.1680365999999995E-2</v>
      </c>
      <c r="AFE284">
        <v>-7.1999883000000001E-2</v>
      </c>
      <c r="AFF284">
        <v>-7.2319351000000004E-2</v>
      </c>
      <c r="AFG284">
        <v>-7.2638717000000005E-2</v>
      </c>
      <c r="AFH284">
        <v>-7.2958021999999997E-2</v>
      </c>
      <c r="AFI284">
        <v>-7.3277316999999995E-2</v>
      </c>
      <c r="AFJ284">
        <v>-7.3596569000000001E-2</v>
      </c>
      <c r="AFK284">
        <v>-7.3915693000000005E-2</v>
      </c>
      <c r="AFL284">
        <v>-7.4234695000000003E-2</v>
      </c>
      <c r="AFM284">
        <v>-7.4553749000000002E-2</v>
      </c>
      <c r="AFN284">
        <v>-7.4873076999999996E-2</v>
      </c>
      <c r="AFO284">
        <v>-7.5192740999999994E-2</v>
      </c>
      <c r="AFP284">
        <v>-7.5512599999999999E-2</v>
      </c>
      <c r="AFQ284">
        <v>-7.5832445999999998E-2</v>
      </c>
      <c r="AFR284">
        <v>-7.6152141000000007E-2</v>
      </c>
      <c r="AFS284">
        <v>-7.6471642000000006E-2</v>
      </c>
      <c r="AFT284">
        <v>-7.6791000999999998E-2</v>
      </c>
      <c r="AFU284">
        <v>-7.7110341999999998E-2</v>
      </c>
      <c r="AFV284">
        <v>-7.7429754000000003E-2</v>
      </c>
      <c r="AFW284">
        <v>-7.7749191999999995E-2</v>
      </c>
      <c r="AFX284">
        <v>-7.8068533999999995E-2</v>
      </c>
      <c r="AFY284">
        <v>-7.8387734000000001E-2</v>
      </c>
      <c r="AFZ284">
        <v>-7.8706896999999998E-2</v>
      </c>
      <c r="AGA284">
        <v>-7.9026148000000004E-2</v>
      </c>
      <c r="AGB284">
        <v>-7.9345480999999995E-2</v>
      </c>
      <c r="AGC284">
        <v>-7.9664765999999998E-2</v>
      </c>
      <c r="AGD284">
        <v>-7.9983900999999996E-2</v>
      </c>
      <c r="AGE284">
        <v>-8.0302913000000004E-2</v>
      </c>
      <c r="AGF284">
        <v>-8.0621902999999995E-2</v>
      </c>
      <c r="AGG284">
        <v>-8.0940925999999996E-2</v>
      </c>
      <c r="AGH284">
        <v>-8.1259951999999996E-2</v>
      </c>
      <c r="AGI284">
        <v>-8.1578932000000007E-2</v>
      </c>
      <c r="AGJ284">
        <v>-8.1897883000000005E-2</v>
      </c>
      <c r="AGK284">
        <v>-8.2216850999999994E-2</v>
      </c>
      <c r="AGL284">
        <v>-8.2535856000000005E-2</v>
      </c>
      <c r="AGM284">
        <v>-8.2854887000000002E-2</v>
      </c>
      <c r="AGN284">
        <v>-8.3173972999999998E-2</v>
      </c>
      <c r="AGO284">
        <v>-8.3493201000000003E-2</v>
      </c>
      <c r="AGP284">
        <v>-8.3812637999999995E-2</v>
      </c>
      <c r="AGQ284">
        <v>-8.4132279000000004E-2</v>
      </c>
      <c r="AGR284">
        <v>-8.4452046000000003E-2</v>
      </c>
      <c r="AGS284">
        <v>-8.4771856000000007E-2</v>
      </c>
      <c r="AGT284">
        <v>-8.5091674000000006E-2</v>
      </c>
      <c r="AGU284">
        <v>-8.5411490000000007E-2</v>
      </c>
      <c r="AGV284">
        <v>-8.5731219999999997E-2</v>
      </c>
      <c r="AGW284">
        <v>-8.6050639999999998E-2</v>
      </c>
      <c r="AGX284">
        <v>-8.6369500000000002E-2</v>
      </c>
      <c r="AGY284">
        <v>-8.6687806000000006E-2</v>
      </c>
      <c r="AGZ284">
        <v>-8.7005930999999995E-2</v>
      </c>
      <c r="AHA284">
        <v>-8.7324336000000002E-2</v>
      </c>
      <c r="AHB284">
        <v>-8.7643233000000001E-2</v>
      </c>
      <c r="AHC284">
        <v>-8.7962536999999993E-2</v>
      </c>
      <c r="AHD284">
        <v>-8.8282048000000002E-2</v>
      </c>
      <c r="AHE284">
        <v>-8.8601562999999994E-2</v>
      </c>
      <c r="AHF284">
        <v>-8.8920928999999996E-2</v>
      </c>
      <c r="AHG284">
        <v>-8.9240121000000006E-2</v>
      </c>
      <c r="AHH284">
        <v>-8.9559264999999999E-2</v>
      </c>
      <c r="AHI284">
        <v>-8.9878526E-2</v>
      </c>
      <c r="AHJ284">
        <v>-9.0197975999999999E-2</v>
      </c>
      <c r="AHK284">
        <v>-9.051758E-2</v>
      </c>
      <c r="AHL284">
        <v>-9.0837250999999994E-2</v>
      </c>
      <c r="AHM284">
        <v>-9.1156881999999995E-2</v>
      </c>
      <c r="AHN284">
        <v>-9.1476388000000006E-2</v>
      </c>
      <c r="AHO284">
        <v>-9.1795772999999997E-2</v>
      </c>
      <c r="AHP284">
        <v>-9.2115086999999998E-2</v>
      </c>
      <c r="AHQ284">
        <v>-9.2434163E-2</v>
      </c>
      <c r="AHR284">
        <v>-9.2752365000000003E-2</v>
      </c>
      <c r="AHS284">
        <v>-9.3068560999999994E-2</v>
      </c>
      <c r="AHT284">
        <v>-9.3381196999999999E-2</v>
      </c>
      <c r="AHU284">
        <v>-9.3688430000000003E-2</v>
      </c>
      <c r="AHV284">
        <v>-9.3988324999999998E-2</v>
      </c>
      <c r="AHW284">
        <v>-9.4278993000000005E-2</v>
      </c>
      <c r="AHX284">
        <v>-9.4558765000000003E-2</v>
      </c>
      <c r="AHY284">
        <v>-9.4826551999999995E-2</v>
      </c>
      <c r="AHZ284">
        <v>-9.5082022000000002E-2</v>
      </c>
      <c r="AIA284">
        <v>-9.5325301000000001E-2</v>
      </c>
      <c r="AIB284">
        <v>-9.5556576000000004E-2</v>
      </c>
      <c r="AIC284">
        <v>-9.5775984999999994E-2</v>
      </c>
      <c r="AID284">
        <v>-9.5983636999999997E-2</v>
      </c>
      <c r="AIE284">
        <v>-9.617966E-2</v>
      </c>
      <c r="AIF284">
        <v>-9.6364270000000002E-2</v>
      </c>
      <c r="AIG284">
        <v>-9.6537864000000001E-2</v>
      </c>
      <c r="AIH284">
        <v>-9.6700949999999994E-2</v>
      </c>
      <c r="AII284">
        <v>-9.6853777000000002E-2</v>
      </c>
      <c r="AIJ284">
        <v>-9.6995954999999995E-2</v>
      </c>
      <c r="AIK284">
        <v>-9.7125682000000005E-2</v>
      </c>
      <c r="AIL284">
        <v>-9.7238364999999993E-2</v>
      </c>
      <c r="AIM284">
        <v>-9.7326026999999996E-2</v>
      </c>
      <c r="AIN284">
        <v>-9.7378215000000004E-2</v>
      </c>
      <c r="AIO284">
        <v>-9.7383211999999997E-2</v>
      </c>
      <c r="AIP284">
        <v>-9.7330825999999995E-2</v>
      </c>
      <c r="AIQ284">
        <v>-9.7218605999999999E-2</v>
      </c>
      <c r="AIR284">
        <v>-9.7055538999999996E-2</v>
      </c>
      <c r="AIS284">
        <v>-9.6857331000000005E-2</v>
      </c>
      <c r="AIT284">
        <v>-9.6639152000000006E-2</v>
      </c>
      <c r="AIU284">
        <v>-9.6412645000000005E-2</v>
      </c>
      <c r="AIV284">
        <v>-9.6185203999999996E-2</v>
      </c>
      <c r="AIW284">
        <v>-9.5959614999999998E-2</v>
      </c>
      <c r="AIX284">
        <v>-9.5735510999999995E-2</v>
      </c>
      <c r="AIY284">
        <v>-9.5511994000000003E-2</v>
      </c>
      <c r="AIZ284">
        <v>-9.5288866E-2</v>
      </c>
      <c r="AJA284">
        <v>-9.5066464000000003E-2</v>
      </c>
      <c r="AJB284">
        <v>-9.4845454999999995E-2</v>
      </c>
      <c r="AJC284">
        <v>-9.4626555000000001E-2</v>
      </c>
      <c r="AJD284">
        <v>-9.4409944999999995E-2</v>
      </c>
      <c r="AJE284">
        <v>-9.4194923999999999E-2</v>
      </c>
      <c r="AJF284">
        <v>-9.3980399000000006E-2</v>
      </c>
      <c r="AJG284">
        <v>-9.3765608E-2</v>
      </c>
      <c r="AJH284">
        <v>-9.3550324000000004E-2</v>
      </c>
      <c r="AJI284">
        <v>-9.3334619999999993E-2</v>
      </c>
      <c r="AJJ284">
        <v>-9.3118658000000007E-2</v>
      </c>
      <c r="AJK284">
        <v>-9.2902595000000004E-2</v>
      </c>
      <c r="AJL284">
        <v>-9.2686461999999997E-2</v>
      </c>
      <c r="AJM284">
        <v>-9.2470126999999999E-2</v>
      </c>
      <c r="AJN284">
        <v>-9.2253426999999999E-2</v>
      </c>
      <c r="AJO284">
        <v>-9.2036344000000006E-2</v>
      </c>
      <c r="AJP284">
        <v>-9.1819070000000003E-2</v>
      </c>
      <c r="AJQ284">
        <v>-9.1601942000000006E-2</v>
      </c>
      <c r="AJR284">
        <v>-9.1385327000000002E-2</v>
      </c>
      <c r="AJS284">
        <v>-9.1169433999999994E-2</v>
      </c>
      <c r="AJT284">
        <v>-9.0954144000000001E-2</v>
      </c>
      <c r="AJU284">
        <v>-9.0739100000000003E-2</v>
      </c>
      <c r="AJV284">
        <v>-9.0524016999999998E-2</v>
      </c>
      <c r="AJW284">
        <v>-9.0308871999999998E-2</v>
      </c>
      <c r="AJX284">
        <v>-9.0093790000000007E-2</v>
      </c>
      <c r="AJY284">
        <v>-8.9878850999999996E-2</v>
      </c>
      <c r="AJZ284">
        <v>-8.9664019999999997E-2</v>
      </c>
      <c r="AKA284">
        <v>-8.9449181000000003E-2</v>
      </c>
      <c r="AKB284">
        <v>-8.9234163000000005E-2</v>
      </c>
      <c r="AKC284">
        <v>-8.9018825999999995E-2</v>
      </c>
      <c r="AKD284">
        <v>-8.8803199999999999E-2</v>
      </c>
      <c r="AKE284">
        <v>-8.8587522000000002E-2</v>
      </c>
      <c r="AKF284">
        <v>-8.8372042999999997E-2</v>
      </c>
      <c r="AKG284">
        <v>-8.8156812000000001E-2</v>
      </c>
      <c r="AKH284">
        <v>-8.7941698999999998E-2</v>
      </c>
      <c r="AKI284">
        <v>-8.7726635999999997E-2</v>
      </c>
      <c r="AKJ284">
        <v>-8.7511779999999997E-2</v>
      </c>
      <c r="AKK284">
        <v>-8.7297372999999998E-2</v>
      </c>
      <c r="AKL284">
        <v>-8.7083473999999994E-2</v>
      </c>
      <c r="AKM284">
        <v>-8.6869865000000004E-2</v>
      </c>
      <c r="AKN284">
        <v>-8.6656243999999993E-2</v>
      </c>
      <c r="AKO284">
        <v>-8.6442457E-2</v>
      </c>
      <c r="AKP284">
        <v>-8.6228504999999997E-2</v>
      </c>
      <c r="AKQ284">
        <v>-8.6014434000000001E-2</v>
      </c>
      <c r="AKR284">
        <v>-8.5800247999999996E-2</v>
      </c>
      <c r="AKS284">
        <v>-8.5585920999999995E-2</v>
      </c>
      <c r="AKT284">
        <v>-8.5371418000000004E-2</v>
      </c>
      <c r="AKU284">
        <v>-8.5156728000000001E-2</v>
      </c>
      <c r="AKV284">
        <v>-8.4941944000000005E-2</v>
      </c>
      <c r="AKW284">
        <v>-8.4727325000000006E-2</v>
      </c>
      <c r="AKX284">
        <v>-8.4513160000000004E-2</v>
      </c>
      <c r="AKY284">
        <v>-8.4299541000000006E-2</v>
      </c>
      <c r="AKZ284">
        <v>-8.4086309999999997E-2</v>
      </c>
      <c r="ALA284">
        <v>-8.3873214000000001E-2</v>
      </c>
      <c r="ALB284">
        <v>-8.3660056999999996E-2</v>
      </c>
      <c r="ALC284">
        <v>-8.3446748000000001E-2</v>
      </c>
      <c r="ALD284">
        <v>-8.3233286000000004E-2</v>
      </c>
      <c r="ALE284">
        <v>-8.301973E-2</v>
      </c>
      <c r="ALF284">
        <v>-8.2806188000000003E-2</v>
      </c>
      <c r="ALG284">
        <v>-8.2592842999999999E-2</v>
      </c>
      <c r="ALH284">
        <v>-8.2379899000000006E-2</v>
      </c>
      <c r="ALI284">
        <v>-8.2167345000000003E-2</v>
      </c>
      <c r="ALJ284">
        <v>-8.1954795999999996E-2</v>
      </c>
      <c r="ALK284">
        <v>-8.174178E-2</v>
      </c>
      <c r="ALL284">
        <v>-8.1528204000000007E-2</v>
      </c>
      <c r="ALM284">
        <v>-8.1314422999999997E-2</v>
      </c>
      <c r="ALN284">
        <v>-8.1100796000000003E-2</v>
      </c>
      <c r="ALO284">
        <v>-8.0887302999999994E-2</v>
      </c>
      <c r="ALP284">
        <v>-8.067365E-2</v>
      </c>
      <c r="ALQ284">
        <v>-8.0459610000000001E-2</v>
      </c>
      <c r="ALR284">
        <v>-8.0245167000000006E-2</v>
      </c>
      <c r="ALS284">
        <v>-8.0030271E-2</v>
      </c>
      <c r="ALT284">
        <v>-7.9814516000000002E-2</v>
      </c>
      <c r="ALU284">
        <v>-7.9597161E-2</v>
      </c>
      <c r="ALV284">
        <v>-7.9377470000000006E-2</v>
      </c>
      <c r="ALW284">
        <v>-7.9154967000000007E-2</v>
      </c>
      <c r="ALX284">
        <v>-7.8929397999999998E-2</v>
      </c>
      <c r="ALY284">
        <v>-7.8700600999999995E-2</v>
      </c>
      <c r="ALZ284">
        <v>-7.8468444999999998E-2</v>
      </c>
      <c r="AMA284">
        <v>-7.8232807000000001E-2</v>
      </c>
      <c r="AMB284">
        <v>-7.7993591000000001E-2</v>
      </c>
      <c r="AMC284">
        <v>-7.7750926999999997E-2</v>
      </c>
      <c r="AMD284">
        <v>-7.7505488999999997E-2</v>
      </c>
      <c r="AME284">
        <v>-7.7257937999999998E-2</v>
      </c>
      <c r="AMF284">
        <v>-7.7005468999999993E-2</v>
      </c>
      <c r="AMG284">
        <v>-7.6738258000000004E-2</v>
      </c>
      <c r="AMH284">
        <v>-7.6439526999999993E-2</v>
      </c>
      <c r="AMI284">
        <v>-7.6087672999999995E-2</v>
      </c>
      <c r="AMJ284">
        <v>-7.5658910999999995E-2</v>
      </c>
      <c r="AMK284">
        <v>-7.5136448999999994E-2</v>
      </c>
      <c r="AML284">
        <v>-7.4521872000000003E-2</v>
      </c>
      <c r="AMM284">
        <v>-7.3834790999999997E-2</v>
      </c>
      <c r="AMN284">
        <v>-7.3100676000000003E-2</v>
      </c>
      <c r="AMO284">
        <v>-7.2341222999999996E-2</v>
      </c>
    </row>
    <row r="285" spans="1:1029">
      <c r="A285">
        <f t="shared" si="4"/>
        <v>284</v>
      </c>
      <c r="B285">
        <v>50</v>
      </c>
      <c r="C285">
        <v>396810</v>
      </c>
      <c r="D285" t="s">
        <v>9</v>
      </c>
      <c r="E285" t="s">
        <v>6</v>
      </c>
      <c r="F285">
        <v>-1.7575081999999999E-2</v>
      </c>
      <c r="G285">
        <v>-1.7379882999999999E-2</v>
      </c>
      <c r="H285">
        <v>-1.7185191999999998E-2</v>
      </c>
      <c r="I285">
        <v>-1.6990999999999999E-2</v>
      </c>
      <c r="J285">
        <v>-1.6797111E-2</v>
      </c>
      <c r="K285">
        <v>-1.6603397999999998E-2</v>
      </c>
      <c r="L285">
        <v>-1.6409852999999999E-2</v>
      </c>
      <c r="M285">
        <v>-1.6216556E-2</v>
      </c>
      <c r="N285">
        <v>-1.6023637E-2</v>
      </c>
      <c r="O285">
        <v>-1.5831248999999999E-2</v>
      </c>
      <c r="P285">
        <v>-1.5639515E-2</v>
      </c>
      <c r="Q285">
        <v>-1.5448451E-2</v>
      </c>
      <c r="R285">
        <v>-1.5257931000000001E-2</v>
      </c>
      <c r="S285">
        <v>-1.5067728000000001E-2</v>
      </c>
      <c r="T285">
        <v>-1.4877586E-2</v>
      </c>
      <c r="U285">
        <v>-1.4687293000000001E-2</v>
      </c>
      <c r="V285">
        <v>-1.4496716999999999E-2</v>
      </c>
      <c r="W285">
        <v>-1.4305846000000001E-2</v>
      </c>
      <c r="X285">
        <v>-1.4114797E-2</v>
      </c>
      <c r="Y285">
        <v>-1.3923769000000001E-2</v>
      </c>
      <c r="Z285">
        <v>-1.3732918E-2</v>
      </c>
      <c r="AA285">
        <v>-1.3542245E-2</v>
      </c>
      <c r="AB285">
        <v>-1.335159E-2</v>
      </c>
      <c r="AC285">
        <v>-1.3160748999999999E-2</v>
      </c>
      <c r="AD285">
        <v>-1.2969644000000001E-2</v>
      </c>
      <c r="AE285">
        <v>-1.2778388999999999E-2</v>
      </c>
      <c r="AF285">
        <v>-1.2587218000000001E-2</v>
      </c>
      <c r="AG285">
        <v>-1.2396325999999999E-2</v>
      </c>
      <c r="AH285">
        <v>-1.2205761000000001E-2</v>
      </c>
      <c r="AI285">
        <v>-1.2015435E-2</v>
      </c>
      <c r="AJ285">
        <v>-1.1825202999999999E-2</v>
      </c>
      <c r="AK285">
        <v>-1.1634933E-2</v>
      </c>
      <c r="AL285">
        <v>-1.1444532E-2</v>
      </c>
      <c r="AM285">
        <v>-1.1253976000000001E-2</v>
      </c>
      <c r="AN285">
        <v>-1.1063342E-2</v>
      </c>
      <c r="AO285">
        <v>-1.0872812000000001E-2</v>
      </c>
      <c r="AP285">
        <v>-1.0682581E-2</v>
      </c>
      <c r="AQ285">
        <v>-1.0492718999999999E-2</v>
      </c>
      <c r="AR285">
        <v>-1.0303107000000001E-2</v>
      </c>
      <c r="AS285">
        <v>-1.0113509999999999E-2</v>
      </c>
      <c r="AT285">
        <v>-9.9237140000000001E-3</v>
      </c>
      <c r="AU285">
        <v>-9.7336149999999993E-3</v>
      </c>
      <c r="AV285">
        <v>-9.5432060000000003E-3</v>
      </c>
      <c r="AW285">
        <v>-9.3525580000000004E-3</v>
      </c>
      <c r="AX285">
        <v>-9.1618020000000001E-3</v>
      </c>
      <c r="AY285">
        <v>-8.9711300000000008E-3</v>
      </c>
      <c r="AZ285">
        <v>-8.7807040000000003E-3</v>
      </c>
      <c r="BA285">
        <v>-8.5905500000000006E-3</v>
      </c>
      <c r="BB285">
        <v>-8.4005239999999995E-3</v>
      </c>
      <c r="BC285">
        <v>-8.2104069999999994E-3</v>
      </c>
      <c r="BD285">
        <v>-8.020068E-3</v>
      </c>
      <c r="BE285">
        <v>-7.8295340000000008E-3</v>
      </c>
      <c r="BF285">
        <v>-7.6389609999999997E-3</v>
      </c>
      <c r="BG285">
        <v>-7.4485089999999999E-3</v>
      </c>
      <c r="BH285">
        <v>-7.2582669999999997E-3</v>
      </c>
      <c r="BI285">
        <v>-7.068235E-3</v>
      </c>
      <c r="BJ285">
        <v>-6.8783480000000003E-3</v>
      </c>
      <c r="BK285">
        <v>-6.6885080000000001E-3</v>
      </c>
      <c r="BL285">
        <v>-6.4986180000000003E-3</v>
      </c>
      <c r="BM285">
        <v>-6.30863E-3</v>
      </c>
      <c r="BN285">
        <v>-6.1185720000000001E-3</v>
      </c>
      <c r="BO285">
        <v>-5.9285409999999998E-3</v>
      </c>
      <c r="BP285">
        <v>-5.7386329999999999E-3</v>
      </c>
      <c r="BQ285">
        <v>-5.5488669999999999E-3</v>
      </c>
      <c r="BR285">
        <v>-5.3591730000000001E-3</v>
      </c>
      <c r="BS285">
        <v>-5.1694339999999997E-3</v>
      </c>
      <c r="BT285">
        <v>-4.9795710000000003E-3</v>
      </c>
      <c r="BU285">
        <v>-4.7895849999999998E-3</v>
      </c>
      <c r="BV285">
        <v>-4.5995350000000001E-3</v>
      </c>
      <c r="BW285">
        <v>-4.4094900000000003E-3</v>
      </c>
      <c r="BX285">
        <v>-4.2194859999999997E-3</v>
      </c>
      <c r="BY285">
        <v>-4.0295289999999996E-3</v>
      </c>
      <c r="BZ285">
        <v>-3.8396039999999999E-3</v>
      </c>
      <c r="CA285">
        <v>-3.6496839999999998E-3</v>
      </c>
      <c r="CB285">
        <v>-3.459728E-3</v>
      </c>
      <c r="CC285">
        <v>-3.2696909999999999E-3</v>
      </c>
      <c r="CD285">
        <v>-3.0795589999999999E-3</v>
      </c>
      <c r="CE285">
        <v>-2.8893690000000001E-3</v>
      </c>
      <c r="CF285">
        <v>-2.699201E-3</v>
      </c>
      <c r="CG285">
        <v>-2.5091250000000001E-3</v>
      </c>
      <c r="CH285">
        <v>-2.3191560000000002E-3</v>
      </c>
      <c r="CI285">
        <v>-2.1292490000000002E-3</v>
      </c>
      <c r="CJ285">
        <v>-1.9393290000000001E-3</v>
      </c>
      <c r="CK285">
        <v>-1.7493420000000001E-3</v>
      </c>
      <c r="CL285">
        <v>-1.5592749999999999E-3</v>
      </c>
      <c r="CM285">
        <v>-1.369147E-3</v>
      </c>
      <c r="CN285">
        <v>-1.1789859999999999E-3</v>
      </c>
      <c r="CO285">
        <v>-9.8881699999999991E-4</v>
      </c>
      <c r="CP285">
        <v>-7.9866300000000002E-4</v>
      </c>
      <c r="CQ285">
        <v>-6.08542E-4</v>
      </c>
      <c r="CR285">
        <v>-4.1847999999999999E-4</v>
      </c>
      <c r="CS285">
        <v>-2.28495E-4</v>
      </c>
      <c r="CT285" s="1">
        <v>-3.8600000000000003E-5</v>
      </c>
      <c r="CU285">
        <v>1.5129999999999999E-4</v>
      </c>
      <c r="CV285">
        <v>3.4120199999999998E-4</v>
      </c>
      <c r="CW285">
        <v>5.3116100000000005E-4</v>
      </c>
      <c r="CX285">
        <v>7.2116699999999999E-4</v>
      </c>
      <c r="CY285">
        <v>9.1118099999999995E-4</v>
      </c>
      <c r="CZ285">
        <v>1.1011669999999999E-3</v>
      </c>
      <c r="DA285">
        <v>1.29112E-3</v>
      </c>
      <c r="DB285">
        <v>1.4810509999999999E-3</v>
      </c>
      <c r="DC285">
        <v>1.6709590000000001E-3</v>
      </c>
      <c r="DD285">
        <v>1.8608159999999999E-3</v>
      </c>
      <c r="DE285">
        <v>2.0505810000000001E-3</v>
      </c>
      <c r="DF285">
        <v>2.2402310000000001E-3</v>
      </c>
      <c r="DG285">
        <v>2.4297860000000002E-3</v>
      </c>
      <c r="DH285">
        <v>2.6193089999999998E-3</v>
      </c>
      <c r="DI285">
        <v>2.8088810000000001E-3</v>
      </c>
      <c r="DJ285">
        <v>2.9985509999999999E-3</v>
      </c>
      <c r="DK285">
        <v>3.1882960000000002E-3</v>
      </c>
      <c r="DL285">
        <v>3.3780350000000002E-3</v>
      </c>
      <c r="DM285">
        <v>3.5676940000000002E-3</v>
      </c>
      <c r="DN285">
        <v>3.7572769999999998E-3</v>
      </c>
      <c r="DO285">
        <v>3.9468760000000002E-3</v>
      </c>
      <c r="DP285">
        <v>4.1366069999999996E-3</v>
      </c>
      <c r="DQ285">
        <v>4.3265159999999999E-3</v>
      </c>
      <c r="DR285">
        <v>4.5165400000000003E-3</v>
      </c>
      <c r="DS285">
        <v>4.706549E-3</v>
      </c>
      <c r="DT285">
        <v>4.8964300000000002E-3</v>
      </c>
      <c r="DU285">
        <v>5.0861459999999997E-3</v>
      </c>
      <c r="DV285">
        <v>5.275737E-3</v>
      </c>
      <c r="DW285">
        <v>5.4652729999999997E-3</v>
      </c>
      <c r="DX285">
        <v>5.6548179999999998E-3</v>
      </c>
      <c r="DY285">
        <v>5.8444209999999998E-3</v>
      </c>
      <c r="DZ285">
        <v>6.0341149999999996E-3</v>
      </c>
      <c r="EA285">
        <v>6.2239289999999996E-3</v>
      </c>
      <c r="EB285">
        <v>6.4137899999999999E-3</v>
      </c>
      <c r="EC285">
        <v>6.603579E-3</v>
      </c>
      <c r="ED285">
        <v>6.7932390000000004E-3</v>
      </c>
      <c r="EE285">
        <v>6.9827630000000003E-3</v>
      </c>
      <c r="EF285">
        <v>7.1722030000000003E-3</v>
      </c>
      <c r="EG285">
        <v>7.3616269999999999E-3</v>
      </c>
      <c r="EH285">
        <v>7.5510910000000002E-3</v>
      </c>
      <c r="EI285">
        <v>7.7406250000000001E-3</v>
      </c>
      <c r="EJ285">
        <v>7.9302230000000001E-3</v>
      </c>
      <c r="EK285">
        <v>8.1198529999999998E-3</v>
      </c>
      <c r="EL285">
        <v>8.3094599999999994E-3</v>
      </c>
      <c r="EM285">
        <v>8.4990080000000006E-3</v>
      </c>
      <c r="EN285">
        <v>8.6885069999999998E-3</v>
      </c>
      <c r="EO285">
        <v>8.8780130000000006E-3</v>
      </c>
      <c r="EP285">
        <v>9.0675870000000002E-3</v>
      </c>
      <c r="EQ285">
        <v>9.2572539999999995E-3</v>
      </c>
      <c r="ER285">
        <v>9.4469870000000004E-3</v>
      </c>
      <c r="ES285">
        <v>9.6367390000000001E-3</v>
      </c>
      <c r="ET285">
        <v>9.826474E-3</v>
      </c>
      <c r="EU285">
        <v>1.0016178000000001E-2</v>
      </c>
      <c r="EV285">
        <v>1.0205842E-2</v>
      </c>
      <c r="EW285">
        <v>1.0395457E-2</v>
      </c>
      <c r="EX285">
        <v>1.0585005E-2</v>
      </c>
      <c r="EY285">
        <v>1.0774473999999999E-2</v>
      </c>
      <c r="EZ285">
        <v>1.0963863000000001E-2</v>
      </c>
      <c r="FA285">
        <v>1.1153197E-2</v>
      </c>
      <c r="FB285">
        <v>1.1342524999999999E-2</v>
      </c>
      <c r="FC285">
        <v>1.1531899999999999E-2</v>
      </c>
      <c r="FD285">
        <v>1.1721344999999999E-2</v>
      </c>
      <c r="FE285">
        <v>1.1910832E-2</v>
      </c>
      <c r="FF285">
        <v>1.2100298000000001E-2</v>
      </c>
      <c r="FG285">
        <v>1.2289688E-2</v>
      </c>
      <c r="FH285">
        <v>1.2478993000000001E-2</v>
      </c>
      <c r="FI285">
        <v>1.2668245E-2</v>
      </c>
      <c r="FJ285">
        <v>1.2857494000000001E-2</v>
      </c>
      <c r="FK285">
        <v>1.3046779E-2</v>
      </c>
      <c r="FL285">
        <v>1.323613E-2</v>
      </c>
      <c r="FM285">
        <v>1.3425558000000001E-2</v>
      </c>
      <c r="FN285">
        <v>1.3615039000000001E-2</v>
      </c>
      <c r="FO285">
        <v>1.3804505E-2</v>
      </c>
      <c r="FP285">
        <v>1.399386E-2</v>
      </c>
      <c r="FQ285">
        <v>1.4183044000000001E-2</v>
      </c>
      <c r="FR285">
        <v>1.4372061E-2</v>
      </c>
      <c r="FS285">
        <v>1.4560962E-2</v>
      </c>
      <c r="FT285">
        <v>1.4749738E-2</v>
      </c>
      <c r="FU285">
        <v>1.4938244E-2</v>
      </c>
      <c r="FV285">
        <v>1.5126196E-2</v>
      </c>
      <c r="FW285">
        <v>1.5313274999999999E-2</v>
      </c>
      <c r="FX285">
        <v>1.5499232999999999E-2</v>
      </c>
      <c r="FY285">
        <v>1.5683934E-2</v>
      </c>
      <c r="FZ285">
        <v>1.5867315E-2</v>
      </c>
      <c r="GA285">
        <v>1.6049328000000002E-2</v>
      </c>
      <c r="GB285">
        <v>1.6229919999999998E-2</v>
      </c>
      <c r="GC285">
        <v>1.6409028999999999E-2</v>
      </c>
      <c r="GD285">
        <v>1.6586600999999999E-2</v>
      </c>
      <c r="GE285">
        <v>1.6762596000000001E-2</v>
      </c>
      <c r="GF285">
        <v>1.6936985000000002E-2</v>
      </c>
      <c r="GG285">
        <v>1.7109756E-2</v>
      </c>
      <c r="GH285">
        <v>1.7280907000000002E-2</v>
      </c>
      <c r="GI285">
        <v>1.7450441000000001E-2</v>
      </c>
      <c r="GJ285">
        <v>1.7618344000000001E-2</v>
      </c>
      <c r="GK285">
        <v>1.7784594000000001E-2</v>
      </c>
      <c r="GL285">
        <v>1.7949163000000001E-2</v>
      </c>
      <c r="GM285">
        <v>1.8112066E-2</v>
      </c>
      <c r="GN285">
        <v>1.8273376000000001E-2</v>
      </c>
      <c r="GO285">
        <v>1.8433207E-2</v>
      </c>
      <c r="GP285">
        <v>1.8591566E-2</v>
      </c>
      <c r="GQ285">
        <v>1.8748121999999999E-2</v>
      </c>
      <c r="GR285">
        <v>1.8902084E-2</v>
      </c>
      <c r="GS285">
        <v>1.9052079999999999E-2</v>
      </c>
      <c r="GT285">
        <v>1.9195932999999998E-2</v>
      </c>
      <c r="GU285">
        <v>1.9330536999999998E-2</v>
      </c>
      <c r="GV285">
        <v>1.9452276000000001E-2</v>
      </c>
      <c r="GW285">
        <v>1.9558409999999998E-2</v>
      </c>
      <c r="GX285">
        <v>1.9648358000000001E-2</v>
      </c>
      <c r="GY285">
        <v>1.9723831000000001E-2</v>
      </c>
      <c r="GZ285">
        <v>1.9787933000000001E-2</v>
      </c>
      <c r="HA285">
        <v>1.9844022999999999E-2</v>
      </c>
      <c r="HB285">
        <v>1.9895243999999999E-2</v>
      </c>
      <c r="HC285">
        <v>1.9944237E-2</v>
      </c>
      <c r="HD285">
        <v>1.9992795000000001E-2</v>
      </c>
      <c r="HE285">
        <v>2.0041744E-2</v>
      </c>
      <c r="HF285">
        <v>2.0091168E-2</v>
      </c>
      <c r="HG285">
        <v>2.01409E-2</v>
      </c>
      <c r="HH285">
        <v>2.0190829E-2</v>
      </c>
      <c r="HI285">
        <v>2.0240936000000001E-2</v>
      </c>
      <c r="HJ285">
        <v>2.0291259999999998E-2</v>
      </c>
      <c r="HK285">
        <v>2.0341873E-2</v>
      </c>
      <c r="HL285">
        <v>2.0392864E-2</v>
      </c>
      <c r="HM285">
        <v>2.0444301000000002E-2</v>
      </c>
      <c r="HN285">
        <v>2.0496190000000001E-2</v>
      </c>
      <c r="HO285">
        <v>2.0548463999999999E-2</v>
      </c>
      <c r="HP285">
        <v>2.0601006000000002E-2</v>
      </c>
      <c r="HQ285">
        <v>2.0653690999999998E-2</v>
      </c>
      <c r="HR285">
        <v>2.0706410000000001E-2</v>
      </c>
      <c r="HS285">
        <v>2.0759089000000001E-2</v>
      </c>
      <c r="HT285">
        <v>2.0811710000000001E-2</v>
      </c>
      <c r="HU285">
        <v>2.0864312999999999E-2</v>
      </c>
      <c r="HV285">
        <v>2.0916957999999999E-2</v>
      </c>
      <c r="HW285">
        <v>2.0969664999999998E-2</v>
      </c>
      <c r="HX285">
        <v>2.1022379000000001E-2</v>
      </c>
      <c r="HY285">
        <v>2.1074993E-2</v>
      </c>
      <c r="HZ285">
        <v>2.1127409999999999E-2</v>
      </c>
      <c r="IA285">
        <v>2.1179615999999998E-2</v>
      </c>
      <c r="IB285">
        <v>2.1231683000000001E-2</v>
      </c>
      <c r="IC285">
        <v>2.1283725999999999E-2</v>
      </c>
      <c r="ID285">
        <v>2.1335838999999999E-2</v>
      </c>
      <c r="IE285">
        <v>2.1388076999999998E-2</v>
      </c>
      <c r="IF285">
        <v>2.1440455000000001E-2</v>
      </c>
      <c r="IG285">
        <v>2.1492951E-2</v>
      </c>
      <c r="IH285">
        <v>2.1545491999999999E-2</v>
      </c>
      <c r="II285">
        <v>2.1597974999999998E-2</v>
      </c>
      <c r="IJ285">
        <v>2.1650320000000001E-2</v>
      </c>
      <c r="IK285">
        <v>2.1702534999999998E-2</v>
      </c>
      <c r="IL285">
        <v>2.1754723E-2</v>
      </c>
      <c r="IM285">
        <v>2.1807014E-2</v>
      </c>
      <c r="IN285">
        <v>2.1859480000000001E-2</v>
      </c>
      <c r="IO285">
        <v>2.1912105000000001E-2</v>
      </c>
      <c r="IP285">
        <v>2.1964806999999999E-2</v>
      </c>
      <c r="IQ285">
        <v>2.2017486999999999E-2</v>
      </c>
      <c r="IR285">
        <v>2.2070046999999999E-2</v>
      </c>
      <c r="IS285">
        <v>2.2122409999999999E-2</v>
      </c>
      <c r="IT285">
        <v>2.2174557000000001E-2</v>
      </c>
      <c r="IU285">
        <v>2.2226552E-2</v>
      </c>
      <c r="IV285">
        <v>2.2278533999999999E-2</v>
      </c>
      <c r="IW285">
        <v>2.2330645999999999E-2</v>
      </c>
      <c r="IX285">
        <v>2.2382939000000001E-2</v>
      </c>
      <c r="IY285">
        <v>2.2435357999999999E-2</v>
      </c>
      <c r="IZ285">
        <v>2.2487782000000001E-2</v>
      </c>
      <c r="JA285">
        <v>2.2540126000000001E-2</v>
      </c>
      <c r="JB285">
        <v>2.2592379999999999E-2</v>
      </c>
      <c r="JC285">
        <v>2.2644603999999999E-2</v>
      </c>
      <c r="JD285">
        <v>2.2696887999999998E-2</v>
      </c>
      <c r="JE285">
        <v>2.2749307E-2</v>
      </c>
      <c r="JF285">
        <v>2.2801907E-2</v>
      </c>
      <c r="JG285">
        <v>2.2854678999999999E-2</v>
      </c>
      <c r="JH285">
        <v>2.2907543999999998E-2</v>
      </c>
      <c r="JI285">
        <v>2.2960372999999999E-2</v>
      </c>
      <c r="JJ285">
        <v>2.3013067000000002E-2</v>
      </c>
      <c r="JK285">
        <v>2.3065618999999999E-2</v>
      </c>
      <c r="JL285">
        <v>2.3118120999999998E-2</v>
      </c>
      <c r="JM285">
        <v>2.3170685999999999E-2</v>
      </c>
      <c r="JN285">
        <v>2.3223351999999999E-2</v>
      </c>
      <c r="JO285">
        <v>2.3276056999999999E-2</v>
      </c>
      <c r="JP285">
        <v>2.3328689E-2</v>
      </c>
      <c r="JQ285">
        <v>2.3381180000000001E-2</v>
      </c>
      <c r="JR285">
        <v>2.3433545E-2</v>
      </c>
      <c r="JS285">
        <v>2.3485860000000001E-2</v>
      </c>
      <c r="JT285">
        <v>2.3538197E-2</v>
      </c>
      <c r="JU285">
        <v>2.3590578000000001E-2</v>
      </c>
      <c r="JV285">
        <v>2.3642963999999999E-2</v>
      </c>
      <c r="JW285">
        <v>2.3695262000000002E-2</v>
      </c>
      <c r="JX285">
        <v>2.3747337E-2</v>
      </c>
      <c r="JY285">
        <v>2.3799028E-2</v>
      </c>
      <c r="JZ285">
        <v>2.3850202000000001E-2</v>
      </c>
      <c r="KA285">
        <v>2.3900812E-2</v>
      </c>
      <c r="KB285">
        <v>2.3950892000000001E-2</v>
      </c>
      <c r="KC285">
        <v>2.4000508E-2</v>
      </c>
      <c r="KD285">
        <v>2.4049692000000001E-2</v>
      </c>
      <c r="KE285">
        <v>2.4098423000000001E-2</v>
      </c>
      <c r="KF285">
        <v>2.4146639000000001E-2</v>
      </c>
      <c r="KG285">
        <v>2.4194258999999999E-2</v>
      </c>
      <c r="KH285">
        <v>2.4241184999999998E-2</v>
      </c>
      <c r="KI285">
        <v>2.4287323999999999E-2</v>
      </c>
      <c r="KJ285">
        <v>2.4332670000000001E-2</v>
      </c>
      <c r="KK285">
        <v>2.4377356999999999E-2</v>
      </c>
      <c r="KL285">
        <v>2.4421537E-2</v>
      </c>
      <c r="KM285">
        <v>2.4464650000000001E-2</v>
      </c>
      <c r="KN285">
        <v>2.4504544E-2</v>
      </c>
      <c r="KO285">
        <v>2.4537251999999999E-2</v>
      </c>
      <c r="KP285">
        <v>2.4557889999999999E-2</v>
      </c>
      <c r="KQ285">
        <v>2.4562200999999999E-2</v>
      </c>
      <c r="KR285">
        <v>2.4547419000000001E-2</v>
      </c>
      <c r="KS285">
        <v>2.4512559999999999E-2</v>
      </c>
      <c r="KT285">
        <v>2.4458780999999999E-2</v>
      </c>
      <c r="KU285">
        <v>2.4389523999999999E-2</v>
      </c>
      <c r="KV285">
        <v>2.4309984999999999E-2</v>
      </c>
      <c r="KW285">
        <v>2.4225356999999999E-2</v>
      </c>
      <c r="KX285">
        <v>2.4139216000000002E-2</v>
      </c>
      <c r="KY285">
        <v>2.4053244000000001E-2</v>
      </c>
      <c r="KZ285">
        <v>2.3967861E-2</v>
      </c>
      <c r="LA285">
        <v>2.3883036999999999E-2</v>
      </c>
      <c r="LB285">
        <v>2.3798608999999998E-2</v>
      </c>
      <c r="LC285">
        <v>2.3714382999999999E-2</v>
      </c>
      <c r="LD285">
        <v>2.3630242999999999E-2</v>
      </c>
      <c r="LE285">
        <v>2.3546195999999998E-2</v>
      </c>
      <c r="LF285">
        <v>2.3462357E-2</v>
      </c>
      <c r="LG285">
        <v>2.3378893000000001E-2</v>
      </c>
      <c r="LH285">
        <v>2.3295973000000001E-2</v>
      </c>
      <c r="LI285">
        <v>2.3213735999999999E-2</v>
      </c>
      <c r="LJ285">
        <v>2.3132206999999998E-2</v>
      </c>
      <c r="LK285">
        <v>2.3051245000000001E-2</v>
      </c>
      <c r="LL285">
        <v>2.2970554000000001E-2</v>
      </c>
      <c r="LM285">
        <v>2.2889820000000002E-2</v>
      </c>
      <c r="LN285">
        <v>2.2808859000000001E-2</v>
      </c>
      <c r="LO285">
        <v>2.2727659000000001E-2</v>
      </c>
      <c r="LP285">
        <v>2.2646323999999999E-2</v>
      </c>
      <c r="LQ285">
        <v>2.2564968000000001E-2</v>
      </c>
      <c r="LR285">
        <v>2.2483665E-2</v>
      </c>
      <c r="LS285">
        <v>2.2402431E-2</v>
      </c>
      <c r="LT285">
        <v>2.2321223000000001E-2</v>
      </c>
      <c r="LU285">
        <v>2.2239946E-2</v>
      </c>
      <c r="LV285">
        <v>2.2158483999999999E-2</v>
      </c>
      <c r="LW285">
        <v>2.2076775E-2</v>
      </c>
      <c r="LX285">
        <v>2.1994871999999999E-2</v>
      </c>
      <c r="LY285">
        <v>2.1912946999999999E-2</v>
      </c>
      <c r="LZ285">
        <v>2.1831191E-2</v>
      </c>
      <c r="MA285">
        <v>2.1749696999999998E-2</v>
      </c>
      <c r="MB285">
        <v>2.1668421E-2</v>
      </c>
      <c r="MC285">
        <v>2.1587233000000001E-2</v>
      </c>
      <c r="MD285">
        <v>2.1506017999999998E-2</v>
      </c>
      <c r="ME285">
        <v>2.1424726000000002E-2</v>
      </c>
      <c r="MF285">
        <v>2.1343371999999999E-2</v>
      </c>
      <c r="MG285">
        <v>2.1262008999999998E-2</v>
      </c>
      <c r="MH285">
        <v>2.1180713E-2</v>
      </c>
      <c r="MI285">
        <v>2.1099573E-2</v>
      </c>
      <c r="MJ285">
        <v>2.1018642000000001E-2</v>
      </c>
      <c r="MK285">
        <v>2.0937869000000001E-2</v>
      </c>
      <c r="ML285">
        <v>2.0857095999999999E-2</v>
      </c>
      <c r="MM285">
        <v>2.0776128000000001E-2</v>
      </c>
      <c r="MN285">
        <v>2.0694869000000001E-2</v>
      </c>
      <c r="MO285">
        <v>2.0613368E-2</v>
      </c>
      <c r="MP285">
        <v>2.0531794999999999E-2</v>
      </c>
      <c r="MQ285">
        <v>2.0450330999999999E-2</v>
      </c>
      <c r="MR285">
        <v>2.0369103E-2</v>
      </c>
      <c r="MS285">
        <v>2.0288156000000002E-2</v>
      </c>
      <c r="MT285">
        <v>2.0207455999999999E-2</v>
      </c>
      <c r="MU285">
        <v>2.0126904000000001E-2</v>
      </c>
      <c r="MV285">
        <v>2.0046375000000002E-2</v>
      </c>
      <c r="MW285">
        <v>1.9965789000000001E-2</v>
      </c>
      <c r="MX285">
        <v>1.9885147999999998E-2</v>
      </c>
      <c r="MY285">
        <v>1.9804524E-2</v>
      </c>
      <c r="MZ285">
        <v>1.9723991E-2</v>
      </c>
      <c r="NA285">
        <v>1.9643556E-2</v>
      </c>
      <c r="NB285">
        <v>1.9563144000000001E-2</v>
      </c>
      <c r="NC285">
        <v>1.9482655000000001E-2</v>
      </c>
      <c r="ND285">
        <v>1.9402032999999999E-2</v>
      </c>
      <c r="NE285">
        <v>1.9321296000000002E-2</v>
      </c>
      <c r="NF285">
        <v>1.9240513000000001E-2</v>
      </c>
      <c r="NG285">
        <v>1.9159753000000002E-2</v>
      </c>
      <c r="NH285">
        <v>1.9079056E-2</v>
      </c>
      <c r="NI285">
        <v>1.8998443E-2</v>
      </c>
      <c r="NJ285">
        <v>1.8917911999999999E-2</v>
      </c>
      <c r="NK285">
        <v>1.8837433000000001E-2</v>
      </c>
      <c r="NL285">
        <v>1.8756939E-2</v>
      </c>
      <c r="NM285">
        <v>1.8676351000000001E-2</v>
      </c>
      <c r="NN285">
        <v>1.8595635999999999E-2</v>
      </c>
      <c r="NO285">
        <v>1.8514835E-2</v>
      </c>
      <c r="NP285">
        <v>1.8434042000000001E-2</v>
      </c>
      <c r="NQ285">
        <v>1.8353339E-2</v>
      </c>
      <c r="NR285">
        <v>1.8272759E-2</v>
      </c>
      <c r="NS285">
        <v>1.8192281000000001E-2</v>
      </c>
      <c r="NT285">
        <v>1.8111859000000001E-2</v>
      </c>
      <c r="NU285">
        <v>1.8031446999999999E-2</v>
      </c>
      <c r="NV285">
        <v>1.7951012999999998E-2</v>
      </c>
      <c r="NW285">
        <v>1.7870537999999998E-2</v>
      </c>
      <c r="NX285">
        <v>1.7790024000000002E-2</v>
      </c>
      <c r="NY285">
        <v>1.7709484000000001E-2</v>
      </c>
      <c r="NZ285">
        <v>1.7628930000000001E-2</v>
      </c>
      <c r="OA285">
        <v>1.7548356000000001E-2</v>
      </c>
      <c r="OB285">
        <v>1.7467735000000002E-2</v>
      </c>
      <c r="OC285">
        <v>1.7387040999999999E-2</v>
      </c>
      <c r="OD285">
        <v>1.7306274E-2</v>
      </c>
      <c r="OE285">
        <v>1.7225470999999999E-2</v>
      </c>
      <c r="OF285">
        <v>1.7144688000000002E-2</v>
      </c>
      <c r="OG285">
        <v>1.7063964000000001E-2</v>
      </c>
      <c r="OH285">
        <v>1.6983293E-2</v>
      </c>
      <c r="OI285">
        <v>1.6902627999999999E-2</v>
      </c>
      <c r="OJ285">
        <v>1.6821915999999999E-2</v>
      </c>
      <c r="OK285">
        <v>1.6741120000000002E-2</v>
      </c>
      <c r="OL285">
        <v>1.6660234999999999E-2</v>
      </c>
      <c r="OM285">
        <v>1.6579277E-2</v>
      </c>
      <c r="ON285">
        <v>1.6498291000000002E-2</v>
      </c>
      <c r="OO285">
        <v>1.6417345E-2</v>
      </c>
      <c r="OP285">
        <v>1.6336509999999999E-2</v>
      </c>
      <c r="OQ285">
        <v>1.6255819000000001E-2</v>
      </c>
      <c r="OR285">
        <v>1.6175246000000001E-2</v>
      </c>
      <c r="OS285">
        <v>1.6094730000000002E-2</v>
      </c>
      <c r="OT285">
        <v>1.6014230000000001E-2</v>
      </c>
      <c r="OU285">
        <v>1.5933752999999998E-2</v>
      </c>
      <c r="OV285">
        <v>1.5853339000000001E-2</v>
      </c>
      <c r="OW285">
        <v>1.5773000999999998E-2</v>
      </c>
      <c r="OX285">
        <v>1.5692695999999999E-2</v>
      </c>
      <c r="OY285">
        <v>1.5612337E-2</v>
      </c>
      <c r="OZ285">
        <v>1.5531862E-2</v>
      </c>
      <c r="PA285">
        <v>1.5451275E-2</v>
      </c>
      <c r="PB285">
        <v>1.5370641000000001E-2</v>
      </c>
      <c r="PC285">
        <v>1.5290026999999999E-2</v>
      </c>
      <c r="PD285">
        <v>1.5209444000000001E-2</v>
      </c>
      <c r="PE285">
        <v>1.5128835E-2</v>
      </c>
      <c r="PF285">
        <v>1.5048125000000001E-2</v>
      </c>
      <c r="PG285">
        <v>1.4967283E-2</v>
      </c>
      <c r="PH285">
        <v>1.4886348000000001E-2</v>
      </c>
      <c r="PI285">
        <v>1.48054E-2</v>
      </c>
      <c r="PJ285">
        <v>1.4724510999999999E-2</v>
      </c>
      <c r="PK285">
        <v>1.4643724E-2</v>
      </c>
      <c r="PL285">
        <v>1.4563057000000001E-2</v>
      </c>
      <c r="PM285">
        <v>1.4482518E-2</v>
      </c>
      <c r="PN285">
        <v>1.4402109999999999E-2</v>
      </c>
      <c r="PO285">
        <v>1.4321825E-2</v>
      </c>
      <c r="PP285">
        <v>1.4241642000000001E-2</v>
      </c>
      <c r="PQ285">
        <v>1.4161511999999999E-2</v>
      </c>
      <c r="PR285">
        <v>1.4081369E-2</v>
      </c>
      <c r="PS285">
        <v>1.4001143000000001E-2</v>
      </c>
      <c r="PT285">
        <v>1.3920801E-2</v>
      </c>
      <c r="PU285">
        <v>1.3840364000000001E-2</v>
      </c>
      <c r="PV285">
        <v>1.3759894E-2</v>
      </c>
      <c r="PW285">
        <v>1.3679448E-2</v>
      </c>
      <c r="PX285">
        <v>1.3599043E-2</v>
      </c>
      <c r="PY285">
        <v>1.3518654999999999E-2</v>
      </c>
      <c r="PZ285">
        <v>1.3438247E-2</v>
      </c>
      <c r="QA285">
        <v>1.33578E-2</v>
      </c>
      <c r="QB285">
        <v>1.3277326000000001E-2</v>
      </c>
      <c r="QC285">
        <v>1.3196859E-2</v>
      </c>
      <c r="QD285">
        <v>1.3116423E-2</v>
      </c>
      <c r="QE285">
        <v>1.3036012E-2</v>
      </c>
      <c r="QF285">
        <v>1.2955596E-2</v>
      </c>
      <c r="QG285">
        <v>1.2875149000000001E-2</v>
      </c>
      <c r="QH285">
        <v>1.2794677000000001E-2</v>
      </c>
      <c r="QI285">
        <v>1.271422E-2</v>
      </c>
      <c r="QJ285">
        <v>1.2633816000000001E-2</v>
      </c>
      <c r="QK285">
        <v>1.2553474E-2</v>
      </c>
      <c r="QL285">
        <v>1.2473166000000001E-2</v>
      </c>
      <c r="QM285">
        <v>1.2392851999999999E-2</v>
      </c>
      <c r="QN285">
        <v>1.2312514E-2</v>
      </c>
      <c r="QO285">
        <v>1.2232160000000001E-2</v>
      </c>
      <c r="QP285">
        <v>1.2151818E-2</v>
      </c>
      <c r="QQ285">
        <v>1.2071521999999999E-2</v>
      </c>
      <c r="QR285">
        <v>1.19913E-2</v>
      </c>
      <c r="QS285">
        <v>1.1911177E-2</v>
      </c>
      <c r="QT285">
        <v>1.183115E-2</v>
      </c>
      <c r="QU285">
        <v>1.1751177E-2</v>
      </c>
      <c r="QV285">
        <v>1.1671189E-2</v>
      </c>
      <c r="QW285">
        <v>1.159113E-2</v>
      </c>
      <c r="QX285">
        <v>1.1511003000000001E-2</v>
      </c>
      <c r="QY285">
        <v>1.1430858E-2</v>
      </c>
      <c r="QZ285">
        <v>1.1350745000000001E-2</v>
      </c>
      <c r="RA285">
        <v>1.1270666E-2</v>
      </c>
      <c r="RB285">
        <v>1.1190574999999999E-2</v>
      </c>
      <c r="RC285">
        <v>1.1110416E-2</v>
      </c>
      <c r="RD285">
        <v>1.1030170000000001E-2</v>
      </c>
      <c r="RE285">
        <v>1.0949854E-2</v>
      </c>
      <c r="RF285">
        <v>1.0869498999999999E-2</v>
      </c>
      <c r="RG285">
        <v>1.0789121E-2</v>
      </c>
      <c r="RH285">
        <v>1.0708720999999999E-2</v>
      </c>
      <c r="RI285">
        <v>1.0628304E-2</v>
      </c>
      <c r="RJ285">
        <v>1.0547882999999999E-2</v>
      </c>
      <c r="RK285">
        <v>1.0467466E-2</v>
      </c>
      <c r="RL285">
        <v>1.0387042000000001E-2</v>
      </c>
      <c r="RM285">
        <v>1.0306579E-2</v>
      </c>
      <c r="RN285">
        <v>1.0226045E-2</v>
      </c>
      <c r="RO285">
        <v>1.0145428E-2</v>
      </c>
      <c r="RP285">
        <v>1.0064740000000001E-2</v>
      </c>
      <c r="RQ285">
        <v>9.9840080000000008E-3</v>
      </c>
      <c r="RR285">
        <v>9.9032600000000005E-3</v>
      </c>
      <c r="RS285">
        <v>9.8225120000000003E-3</v>
      </c>
      <c r="RT285">
        <v>9.7417679999999996E-3</v>
      </c>
      <c r="RU285">
        <v>9.6610280000000003E-3</v>
      </c>
      <c r="RV285">
        <v>9.5803009999999994E-3</v>
      </c>
      <c r="RW285">
        <v>9.4995960000000008E-3</v>
      </c>
      <c r="RX285">
        <v>9.4189149999999999E-3</v>
      </c>
      <c r="RY285">
        <v>9.3382529999999995E-3</v>
      </c>
      <c r="RZ285">
        <v>9.2575980000000006E-3</v>
      </c>
      <c r="SA285">
        <v>9.1769480000000007E-3</v>
      </c>
      <c r="SB285">
        <v>9.0963090000000003E-3</v>
      </c>
      <c r="SC285">
        <v>9.0157029999999999E-3</v>
      </c>
      <c r="SD285">
        <v>8.9351529999999995E-3</v>
      </c>
      <c r="SE285">
        <v>8.8546709999999997E-3</v>
      </c>
      <c r="SF285">
        <v>8.7742580000000001E-3</v>
      </c>
      <c r="SG285">
        <v>8.6939029999999994E-3</v>
      </c>
      <c r="SH285">
        <v>8.6135880000000001E-3</v>
      </c>
      <c r="SI285">
        <v>8.5332949999999998E-3</v>
      </c>
      <c r="SJ285">
        <v>8.4530100000000004E-3</v>
      </c>
      <c r="SK285">
        <v>8.3727349999999992E-3</v>
      </c>
      <c r="SL285">
        <v>8.2924839999999993E-3</v>
      </c>
      <c r="SM285">
        <v>8.2122749999999998E-3</v>
      </c>
      <c r="SN285">
        <v>8.1321099999999997E-3</v>
      </c>
      <c r="SO285">
        <v>8.0519809999999997E-3</v>
      </c>
      <c r="SP285">
        <v>7.971878E-3</v>
      </c>
      <c r="SQ285">
        <v>7.8917959999999995E-3</v>
      </c>
      <c r="SR285">
        <v>7.8117300000000002E-3</v>
      </c>
      <c r="SS285">
        <v>7.7316629999999997E-3</v>
      </c>
      <c r="ST285">
        <v>7.6515639999999996E-3</v>
      </c>
      <c r="SU285">
        <v>7.5714040000000003E-3</v>
      </c>
      <c r="SV285">
        <v>7.4911600000000002E-3</v>
      </c>
      <c r="SW285">
        <v>7.4108309999999997E-3</v>
      </c>
      <c r="SX285">
        <v>7.3304299999999998E-3</v>
      </c>
      <c r="SY285">
        <v>7.2499890000000001E-3</v>
      </c>
      <c r="SZ285">
        <v>7.1695450000000003E-3</v>
      </c>
      <c r="TA285">
        <v>7.0891299999999999E-3</v>
      </c>
      <c r="TB285">
        <v>7.008762E-3</v>
      </c>
      <c r="TC285">
        <v>6.9284350000000001E-3</v>
      </c>
      <c r="TD285">
        <v>6.84813E-3</v>
      </c>
      <c r="TE285">
        <v>6.767833E-3</v>
      </c>
      <c r="TF285">
        <v>6.6875520000000003E-3</v>
      </c>
      <c r="TG285">
        <v>6.6073110000000003E-3</v>
      </c>
      <c r="TH285">
        <v>6.5271289999999996E-3</v>
      </c>
      <c r="TI285">
        <v>6.4470100000000004E-3</v>
      </c>
      <c r="TJ285">
        <v>6.3669319999999996E-3</v>
      </c>
      <c r="TK285">
        <v>6.286855E-3</v>
      </c>
      <c r="TL285">
        <v>6.2067379999999998E-3</v>
      </c>
      <c r="TM285">
        <v>6.1265649999999996E-3</v>
      </c>
      <c r="TN285">
        <v>6.0463569999999996E-3</v>
      </c>
      <c r="TO285">
        <v>5.9661599999999999E-3</v>
      </c>
      <c r="TP285">
        <v>5.8860179999999998E-3</v>
      </c>
      <c r="TQ285">
        <v>5.8059440000000004E-3</v>
      </c>
      <c r="TR285">
        <v>5.725918E-3</v>
      </c>
      <c r="TS285">
        <v>5.645906E-3</v>
      </c>
      <c r="TT285">
        <v>5.5658849999999996E-3</v>
      </c>
      <c r="TU285">
        <v>5.485859E-3</v>
      </c>
      <c r="TV285">
        <v>5.4058530000000004E-3</v>
      </c>
      <c r="TW285">
        <v>5.3258849999999998E-3</v>
      </c>
      <c r="TX285">
        <v>5.2459530000000002E-3</v>
      </c>
      <c r="TY285">
        <v>5.1660279999999996E-3</v>
      </c>
      <c r="TZ285">
        <v>5.0860829999999999E-3</v>
      </c>
      <c r="UA285">
        <v>5.0061089999999999E-3</v>
      </c>
      <c r="UB285">
        <v>4.9261160000000003E-3</v>
      </c>
      <c r="UC285">
        <v>4.8461099999999998E-3</v>
      </c>
      <c r="UD285">
        <v>4.7660810000000001E-3</v>
      </c>
      <c r="UE285">
        <v>4.6860030000000002E-3</v>
      </c>
      <c r="UF285">
        <v>4.6058540000000004E-3</v>
      </c>
      <c r="UG285">
        <v>4.5256339999999997E-3</v>
      </c>
      <c r="UH285">
        <v>4.4453660000000001E-3</v>
      </c>
      <c r="UI285">
        <v>4.3650720000000002E-3</v>
      </c>
      <c r="UJ285">
        <v>4.2847700000000002E-3</v>
      </c>
      <c r="UK285">
        <v>4.2044700000000001E-3</v>
      </c>
      <c r="UL285">
        <v>4.1241869999999996E-3</v>
      </c>
      <c r="UM285">
        <v>4.0439380000000004E-3</v>
      </c>
      <c r="UN285">
        <v>3.9637259999999999E-3</v>
      </c>
      <c r="UO285">
        <v>3.883535E-3</v>
      </c>
      <c r="UP285">
        <v>3.803337E-3</v>
      </c>
      <c r="UQ285">
        <v>3.7231289999999999E-3</v>
      </c>
      <c r="UR285">
        <v>3.642958E-3</v>
      </c>
      <c r="US285">
        <v>3.5628980000000001E-3</v>
      </c>
      <c r="UT285">
        <v>3.4829890000000001E-3</v>
      </c>
      <c r="UU285">
        <v>3.4031790000000001E-3</v>
      </c>
      <c r="UV285">
        <v>3.3233350000000002E-3</v>
      </c>
      <c r="UW285">
        <v>3.243325E-3</v>
      </c>
      <c r="UX285">
        <v>3.1631099999999998E-3</v>
      </c>
      <c r="UY285">
        <v>3.0827609999999998E-3</v>
      </c>
      <c r="UZ285">
        <v>3.0023990000000002E-3</v>
      </c>
      <c r="VA285">
        <v>2.9221070000000002E-3</v>
      </c>
      <c r="VB285">
        <v>2.8418940000000002E-3</v>
      </c>
      <c r="VC285">
        <v>2.7617240000000001E-3</v>
      </c>
      <c r="VD285">
        <v>2.6815680000000001E-3</v>
      </c>
      <c r="VE285">
        <v>2.6014359999999999E-3</v>
      </c>
      <c r="VF285">
        <v>2.5213639999999999E-3</v>
      </c>
      <c r="VG285">
        <v>2.4413680000000002E-3</v>
      </c>
      <c r="VH285">
        <v>2.3614209999999998E-3</v>
      </c>
      <c r="VI285">
        <v>2.2814580000000001E-3</v>
      </c>
      <c r="VJ285">
        <v>2.2014270000000002E-3</v>
      </c>
      <c r="VK285">
        <v>2.1213299999999998E-3</v>
      </c>
      <c r="VL285">
        <v>2.0412210000000002E-3</v>
      </c>
      <c r="VM285">
        <v>1.961169E-3</v>
      </c>
      <c r="VN285">
        <v>1.881197E-3</v>
      </c>
      <c r="VO285">
        <v>1.8012740000000001E-3</v>
      </c>
      <c r="VP285">
        <v>1.721345E-3</v>
      </c>
      <c r="VQ285">
        <v>1.641368E-3</v>
      </c>
      <c r="VR285">
        <v>1.5613160000000001E-3</v>
      </c>
      <c r="VS285">
        <v>1.481174E-3</v>
      </c>
      <c r="VT285">
        <v>1.400943E-3</v>
      </c>
      <c r="VU285">
        <v>1.320662E-3</v>
      </c>
      <c r="VV285">
        <v>1.2404040000000001E-3</v>
      </c>
      <c r="VW285">
        <v>1.1602369999999999E-3</v>
      </c>
      <c r="VX285">
        <v>1.080176E-3</v>
      </c>
      <c r="VY285">
        <v>1.0001789999999999E-3</v>
      </c>
      <c r="VZ285">
        <v>9.2018099999999995E-4</v>
      </c>
      <c r="WA285">
        <v>8.4015200000000004E-4</v>
      </c>
      <c r="WB285">
        <v>7.6011099999999995E-4</v>
      </c>
      <c r="WC285">
        <v>6.8009400000000001E-4</v>
      </c>
      <c r="WD285">
        <v>6.0010300000000005E-4</v>
      </c>
      <c r="WE285">
        <v>5.2008899999999995E-4</v>
      </c>
      <c r="WF285">
        <v>4.3998600000000001E-4</v>
      </c>
      <c r="WG285">
        <v>3.5976500000000001E-4</v>
      </c>
      <c r="WH285">
        <v>2.7946999999999998E-4</v>
      </c>
      <c r="WI285">
        <v>1.9919600000000001E-4</v>
      </c>
      <c r="WJ285">
        <v>1.19029E-4</v>
      </c>
      <c r="WK285" s="1">
        <v>3.8999999999999999E-5</v>
      </c>
      <c r="WL285" s="1">
        <v>-4.0899999999999998E-5</v>
      </c>
      <c r="WM285">
        <v>-1.20692E-4</v>
      </c>
      <c r="WN285">
        <v>-2.0042000000000001E-4</v>
      </c>
      <c r="WO285">
        <v>-2.8010699999999998E-4</v>
      </c>
      <c r="WP285">
        <v>-3.5978699999999998E-4</v>
      </c>
      <c r="WQ285">
        <v>-4.3948700000000002E-4</v>
      </c>
      <c r="WR285">
        <v>-5.1920099999999995E-4</v>
      </c>
      <c r="WS285">
        <v>-5.98895E-4</v>
      </c>
      <c r="WT285">
        <v>-6.7853399999999995E-4</v>
      </c>
      <c r="WU285">
        <v>-7.5812399999999999E-4</v>
      </c>
      <c r="WV285">
        <v>-8.3771500000000005E-4</v>
      </c>
      <c r="WW285">
        <v>-9.1737299999999997E-4</v>
      </c>
      <c r="WX285">
        <v>-9.9714199999999991E-4</v>
      </c>
      <c r="WY285">
        <v>-1.077022E-3</v>
      </c>
      <c r="WZ285">
        <v>-1.1569810000000001E-3</v>
      </c>
      <c r="XA285">
        <v>-1.2369709999999999E-3</v>
      </c>
      <c r="XB285">
        <v>-1.316958E-3</v>
      </c>
      <c r="XC285">
        <v>-1.3969290000000001E-3</v>
      </c>
      <c r="XD285">
        <v>-1.4769029999999999E-3</v>
      </c>
      <c r="XE285">
        <v>-1.556911E-3</v>
      </c>
      <c r="XF285">
        <v>-1.6369799999999999E-3</v>
      </c>
      <c r="XG285">
        <v>-1.7171059999999999E-3</v>
      </c>
      <c r="XH285">
        <v>-1.7972629999999999E-3</v>
      </c>
      <c r="XI285">
        <v>-1.8774130000000001E-3</v>
      </c>
      <c r="XJ285">
        <v>-1.957533E-3</v>
      </c>
      <c r="XK285">
        <v>-2.0376299999999999E-3</v>
      </c>
      <c r="XL285">
        <v>-2.1177280000000001E-3</v>
      </c>
      <c r="XM285">
        <v>-2.197854E-3</v>
      </c>
      <c r="XN285">
        <v>-2.278024E-3</v>
      </c>
      <c r="XO285">
        <v>-2.3582439999999998E-3</v>
      </c>
      <c r="XP285">
        <v>-2.4385219999999998E-3</v>
      </c>
      <c r="XQ285">
        <v>-2.5188480000000002E-3</v>
      </c>
      <c r="XR285">
        <v>-2.5991870000000002E-3</v>
      </c>
      <c r="XS285">
        <v>-2.679468E-3</v>
      </c>
      <c r="XT285">
        <v>-2.7596259999999998E-3</v>
      </c>
      <c r="XU285">
        <v>-2.8396459999999999E-3</v>
      </c>
      <c r="XV285">
        <v>-2.9195639999999999E-3</v>
      </c>
      <c r="XW285">
        <v>-2.999439E-3</v>
      </c>
      <c r="XX285">
        <v>-3.07931E-3</v>
      </c>
      <c r="XY285">
        <v>-3.1591800000000001E-3</v>
      </c>
      <c r="XZ285">
        <v>-3.2390420000000001E-3</v>
      </c>
      <c r="YA285">
        <v>-3.3188950000000001E-3</v>
      </c>
      <c r="YB285">
        <v>-3.398744E-3</v>
      </c>
      <c r="YC285">
        <v>-3.4785929999999999E-3</v>
      </c>
      <c r="YD285">
        <v>-3.5584480000000001E-3</v>
      </c>
      <c r="YE285">
        <v>-3.6383370000000002E-3</v>
      </c>
      <c r="YF285">
        <v>-3.7183030000000001E-3</v>
      </c>
      <c r="YG285">
        <v>-3.7983779999999998E-3</v>
      </c>
      <c r="YH285">
        <v>-3.878547E-3</v>
      </c>
      <c r="YI285">
        <v>-3.9587509999999999E-3</v>
      </c>
      <c r="YJ285">
        <v>-4.0389149999999997E-3</v>
      </c>
      <c r="YK285">
        <v>-4.1189859999999998E-3</v>
      </c>
      <c r="YL285">
        <v>-4.19894E-3</v>
      </c>
      <c r="YM285">
        <v>-4.2787830000000004E-3</v>
      </c>
      <c r="YN285">
        <v>-4.3585509999999996E-3</v>
      </c>
      <c r="YO285">
        <v>-4.4382939999999997E-3</v>
      </c>
      <c r="YP285">
        <v>-4.5180639999999996E-3</v>
      </c>
      <c r="YQ285">
        <v>-4.597884E-3</v>
      </c>
      <c r="YR285">
        <v>-4.6777440000000002E-3</v>
      </c>
      <c r="YS285">
        <v>-4.7576160000000001E-3</v>
      </c>
      <c r="YT285">
        <v>-4.8374830000000001E-3</v>
      </c>
      <c r="YU285">
        <v>-4.91735E-3</v>
      </c>
      <c r="YV285">
        <v>-4.9972369999999999E-3</v>
      </c>
      <c r="YW285">
        <v>-5.077158E-3</v>
      </c>
      <c r="YX285">
        <v>-5.1571109999999998E-3</v>
      </c>
      <c r="YY285">
        <v>-5.2370849999999998E-3</v>
      </c>
      <c r="YZ285">
        <v>-5.3170609999999997E-3</v>
      </c>
      <c r="ZA285">
        <v>-5.3970190000000003E-3</v>
      </c>
      <c r="ZB285">
        <v>-5.4769440000000001E-3</v>
      </c>
      <c r="ZC285">
        <v>-5.5568299999999996E-3</v>
      </c>
      <c r="ZD285">
        <v>-5.6366910000000001E-3</v>
      </c>
      <c r="ZE285">
        <v>-5.7165540000000004E-3</v>
      </c>
      <c r="ZF285">
        <v>-5.7964389999999996E-3</v>
      </c>
      <c r="ZG285">
        <v>-5.8763360000000002E-3</v>
      </c>
      <c r="ZH285">
        <v>-5.9562089999999996E-3</v>
      </c>
      <c r="ZI285">
        <v>-6.036016E-3</v>
      </c>
      <c r="ZJ285">
        <v>-6.1157410000000001E-3</v>
      </c>
      <c r="ZK285">
        <v>-6.1954050000000002E-3</v>
      </c>
      <c r="ZL285">
        <v>-6.2750560000000002E-3</v>
      </c>
      <c r="ZM285">
        <v>-6.3547250000000003E-3</v>
      </c>
      <c r="ZN285">
        <v>-6.4344169999999996E-3</v>
      </c>
      <c r="ZO285">
        <v>-6.5141069999999999E-3</v>
      </c>
      <c r="ZP285">
        <v>-6.5937720000000003E-3</v>
      </c>
      <c r="ZQ285">
        <v>-6.6734020000000002E-3</v>
      </c>
      <c r="ZR285">
        <v>-6.7530059999999998E-3</v>
      </c>
      <c r="ZS285">
        <v>-6.8326000000000003E-3</v>
      </c>
      <c r="ZT285">
        <v>-6.9121979999999996E-3</v>
      </c>
      <c r="ZU285">
        <v>-6.9918030000000004E-3</v>
      </c>
      <c r="ZV285">
        <v>-7.071407E-3</v>
      </c>
      <c r="ZW285">
        <v>-7.1510050000000002E-3</v>
      </c>
      <c r="ZX285">
        <v>-7.230607E-3</v>
      </c>
      <c r="ZY285">
        <v>-7.3102430000000001E-3</v>
      </c>
      <c r="ZZ285">
        <v>-7.3899400000000002E-3</v>
      </c>
      <c r="AAA285">
        <v>-7.4696909999999997E-3</v>
      </c>
      <c r="AAB285">
        <v>-7.5494439999999998E-3</v>
      </c>
      <c r="AAC285">
        <v>-7.6291329999999997E-3</v>
      </c>
      <c r="AAD285">
        <v>-7.7087350000000004E-3</v>
      </c>
      <c r="AAE285">
        <v>-7.7883049999999997E-3</v>
      </c>
      <c r="AAF285">
        <v>-7.8679490000000008E-3</v>
      </c>
      <c r="AAG285">
        <v>-7.9477420000000007E-3</v>
      </c>
      <c r="AAH285">
        <v>-8.0276630000000009E-3</v>
      </c>
      <c r="AAI285">
        <v>-8.1076039999999992E-3</v>
      </c>
      <c r="AAJ285">
        <v>-8.1874559999999992E-3</v>
      </c>
      <c r="AAK285">
        <v>-8.2671970000000004E-3</v>
      </c>
      <c r="AAL285">
        <v>-8.3469049999999999E-3</v>
      </c>
      <c r="AAM285">
        <v>-8.4266819999999996E-3</v>
      </c>
      <c r="AAN285">
        <v>-8.5065590000000003E-3</v>
      </c>
      <c r="AAO285">
        <v>-8.5864630000000008E-3</v>
      </c>
      <c r="AAP285">
        <v>-8.6662739999999999E-3</v>
      </c>
      <c r="AAQ285">
        <v>-8.7459200000000008E-3</v>
      </c>
      <c r="AAR285">
        <v>-8.8254130000000007E-3</v>
      </c>
      <c r="AAS285">
        <v>-8.9048349999999998E-3</v>
      </c>
      <c r="AAT285">
        <v>-8.9842789999999995E-3</v>
      </c>
      <c r="AAU285">
        <v>-9.0638079999999996E-3</v>
      </c>
      <c r="AAV285">
        <v>-9.143455E-3</v>
      </c>
      <c r="AAW285">
        <v>-9.2232210000000002E-3</v>
      </c>
      <c r="AAX285">
        <v>-9.3030809999999995E-3</v>
      </c>
      <c r="AAY285">
        <v>-9.3829910000000002E-3</v>
      </c>
      <c r="AAZ285">
        <v>-9.4629180000000007E-3</v>
      </c>
      <c r="ABA285">
        <v>-9.5428509999999998E-3</v>
      </c>
      <c r="ABB285">
        <v>-9.6228019999999997E-3</v>
      </c>
      <c r="ABC285">
        <v>-9.7027750000000003E-3</v>
      </c>
      <c r="ABD285">
        <v>-9.7827350000000007E-3</v>
      </c>
      <c r="ABE285">
        <v>-9.8626270000000005E-3</v>
      </c>
      <c r="ABF285">
        <v>-9.9424030000000007E-3</v>
      </c>
      <c r="ABG285">
        <v>-1.0022072E-2</v>
      </c>
      <c r="ABH285">
        <v>-1.01017E-2</v>
      </c>
      <c r="ABI285">
        <v>-1.0181387E-2</v>
      </c>
      <c r="ABJ285">
        <v>-1.0261196E-2</v>
      </c>
      <c r="ABK285">
        <v>-1.0341113000000001E-2</v>
      </c>
      <c r="ABL285">
        <v>-1.0421058E-2</v>
      </c>
      <c r="ABM285">
        <v>-1.0500938E-2</v>
      </c>
      <c r="ABN285">
        <v>-1.0580717999999999E-2</v>
      </c>
      <c r="ABO285">
        <v>-1.0660438E-2</v>
      </c>
      <c r="ABP285">
        <v>-1.0740187999999999E-2</v>
      </c>
      <c r="ABQ285">
        <v>-1.0820043999999999E-2</v>
      </c>
      <c r="ABR285">
        <v>-1.0900039E-2</v>
      </c>
      <c r="ABS285">
        <v>-1.0980159999999999E-2</v>
      </c>
      <c r="ABT285">
        <v>-1.1060363E-2</v>
      </c>
      <c r="ABU285">
        <v>-1.1140593000000001E-2</v>
      </c>
      <c r="ABV285">
        <v>-1.12208E-2</v>
      </c>
      <c r="ABW285">
        <v>-1.1300954E-2</v>
      </c>
      <c r="ABX285">
        <v>-1.1381044999999999E-2</v>
      </c>
      <c r="ABY285">
        <v>-1.1461071999999999E-2</v>
      </c>
      <c r="ABZ285">
        <v>-1.1541040000000001E-2</v>
      </c>
      <c r="ACA285">
        <v>-1.1620950999999999E-2</v>
      </c>
      <c r="ACB285">
        <v>-1.1700827E-2</v>
      </c>
      <c r="ACC285">
        <v>-1.1780695000000001E-2</v>
      </c>
      <c r="ACD285">
        <v>-1.1860562999999999E-2</v>
      </c>
      <c r="ACE285">
        <v>-1.1940397E-2</v>
      </c>
      <c r="ACF285">
        <v>-1.2020128E-2</v>
      </c>
      <c r="ACG285">
        <v>-1.2099708000000001E-2</v>
      </c>
      <c r="ACH285">
        <v>-1.2179143999999999E-2</v>
      </c>
      <c r="ACI285">
        <v>-1.2258499000000001E-2</v>
      </c>
      <c r="ACJ285">
        <v>-1.2337849999999999E-2</v>
      </c>
      <c r="ACK285">
        <v>-1.2417232E-2</v>
      </c>
      <c r="ACL285">
        <v>-1.2496633E-2</v>
      </c>
      <c r="ACM285">
        <v>-1.2576023E-2</v>
      </c>
      <c r="ACN285">
        <v>-1.2655398999999999E-2</v>
      </c>
      <c r="ACO285">
        <v>-1.2734791000000001E-2</v>
      </c>
      <c r="ACP285">
        <v>-1.2814249999999999E-2</v>
      </c>
      <c r="ACQ285">
        <v>-1.2893811999999999E-2</v>
      </c>
      <c r="ACR285">
        <v>-1.2973484E-2</v>
      </c>
      <c r="ACS285">
        <v>-1.3053244E-2</v>
      </c>
      <c r="ACT285">
        <v>-1.3133051999999999E-2</v>
      </c>
      <c r="ACU285">
        <v>-1.321286E-2</v>
      </c>
      <c r="ACV285">
        <v>-1.3292615000000001E-2</v>
      </c>
      <c r="ACW285">
        <v>-1.3372288E-2</v>
      </c>
      <c r="ACX285">
        <v>-1.3451882E-2</v>
      </c>
      <c r="ACY285">
        <v>-1.3531425E-2</v>
      </c>
      <c r="ACZ285">
        <v>-1.3610939000000001E-2</v>
      </c>
      <c r="ADA285">
        <v>-1.3690435000000001E-2</v>
      </c>
      <c r="ADB285">
        <v>-1.3769915000000001E-2</v>
      </c>
      <c r="ADC285">
        <v>-1.3849396E-2</v>
      </c>
      <c r="ADD285">
        <v>-1.3928899999999999E-2</v>
      </c>
      <c r="ADE285">
        <v>-1.4008438999999999E-2</v>
      </c>
      <c r="ADF285">
        <v>-1.4088010999999999E-2</v>
      </c>
      <c r="ADG285">
        <v>-1.4167600000000001E-2</v>
      </c>
      <c r="ADH285">
        <v>-1.4247193999999999E-2</v>
      </c>
      <c r="ADI285">
        <v>-1.4326784E-2</v>
      </c>
      <c r="ADJ285">
        <v>-1.4406364E-2</v>
      </c>
      <c r="ADK285">
        <v>-1.4485924000000001E-2</v>
      </c>
      <c r="ADL285">
        <v>-1.4565457E-2</v>
      </c>
      <c r="ADM285">
        <v>-1.4644958E-2</v>
      </c>
      <c r="ADN285">
        <v>-1.4724421E-2</v>
      </c>
      <c r="ADO285">
        <v>-1.4803841E-2</v>
      </c>
      <c r="ADP285">
        <v>-1.4883215E-2</v>
      </c>
      <c r="ADQ285">
        <v>-1.4962553999999999E-2</v>
      </c>
      <c r="ADR285">
        <v>-1.5041871E-2</v>
      </c>
      <c r="ADS285">
        <v>-1.5121180999999999E-2</v>
      </c>
      <c r="ADT285">
        <v>-1.5200491E-2</v>
      </c>
      <c r="ADU285">
        <v>-1.5279811000000001E-2</v>
      </c>
      <c r="ADV285">
        <v>-1.5359154E-2</v>
      </c>
      <c r="ADW285">
        <v>-1.5438534E-2</v>
      </c>
      <c r="ADX285">
        <v>-1.5517965999999999E-2</v>
      </c>
      <c r="ADY285">
        <v>-1.5597458E-2</v>
      </c>
      <c r="ADZ285">
        <v>-1.5677011000000001E-2</v>
      </c>
      <c r="AEA285">
        <v>-1.5756607999999998E-2</v>
      </c>
      <c r="AEB285">
        <v>-1.5836211999999999E-2</v>
      </c>
      <c r="AEC285">
        <v>-1.5915779000000001E-2</v>
      </c>
      <c r="AED285">
        <v>-1.5995288E-2</v>
      </c>
      <c r="AEE285">
        <v>-1.6074753000000001E-2</v>
      </c>
      <c r="AEF285">
        <v>-1.6154203999999998E-2</v>
      </c>
      <c r="AEG285">
        <v>-1.6233668999999999E-2</v>
      </c>
      <c r="AEH285">
        <v>-1.631316E-2</v>
      </c>
      <c r="AEI285">
        <v>-1.639268E-2</v>
      </c>
      <c r="AEJ285">
        <v>-1.6472245E-2</v>
      </c>
      <c r="AEK285">
        <v>-1.6551870999999999E-2</v>
      </c>
      <c r="AEL285">
        <v>-1.6631567999999999E-2</v>
      </c>
      <c r="AEM285">
        <v>-1.6711329E-2</v>
      </c>
      <c r="AEN285">
        <v>-1.6791131000000001E-2</v>
      </c>
      <c r="AEO285">
        <v>-1.6870949999999999E-2</v>
      </c>
      <c r="AEP285">
        <v>-1.6950762000000001E-2</v>
      </c>
      <c r="AEQ285">
        <v>-1.7030541E-2</v>
      </c>
      <c r="AER285">
        <v>-1.711025E-2</v>
      </c>
      <c r="AES285">
        <v>-1.7189843999999999E-2</v>
      </c>
      <c r="AET285">
        <v>-1.7269298999999998E-2</v>
      </c>
      <c r="AEU285">
        <v>-1.7348628000000001E-2</v>
      </c>
      <c r="AEV285">
        <v>-1.7427888999999998E-2</v>
      </c>
      <c r="AEW285">
        <v>-1.7507148E-2</v>
      </c>
      <c r="AEX285">
        <v>-1.7586434000000001E-2</v>
      </c>
      <c r="AEY285">
        <v>-1.7665730000000001E-2</v>
      </c>
      <c r="AEZ285">
        <v>-1.7744998000000001E-2</v>
      </c>
      <c r="AFA285">
        <v>-1.7824217999999999E-2</v>
      </c>
      <c r="AFB285">
        <v>-1.7903411000000001E-2</v>
      </c>
      <c r="AFC285">
        <v>-1.798261E-2</v>
      </c>
      <c r="AFD285">
        <v>-1.8061834999999998E-2</v>
      </c>
      <c r="AFE285">
        <v>-1.8141078000000001E-2</v>
      </c>
      <c r="AFF285">
        <v>-1.8220315000000001E-2</v>
      </c>
      <c r="AFG285">
        <v>-1.8299533E-2</v>
      </c>
      <c r="AFH285">
        <v>-1.8378722E-2</v>
      </c>
      <c r="AFI285">
        <v>-1.8457876000000002E-2</v>
      </c>
      <c r="AFJ285">
        <v>-1.8536982E-2</v>
      </c>
      <c r="AFK285">
        <v>-1.8616036999999998E-2</v>
      </c>
      <c r="AFL285">
        <v>-1.8695059E-2</v>
      </c>
      <c r="AFM285">
        <v>-1.877409E-2</v>
      </c>
      <c r="AFN285">
        <v>-1.8853188999999999E-2</v>
      </c>
      <c r="AFO285">
        <v>-1.8932418999999999E-2</v>
      </c>
      <c r="AFP285">
        <v>-1.9011825E-2</v>
      </c>
      <c r="AFQ285">
        <v>-1.9091398999999998E-2</v>
      </c>
      <c r="AFR285">
        <v>-1.9171058000000001E-2</v>
      </c>
      <c r="AFS285">
        <v>-1.9250677000000001E-2</v>
      </c>
      <c r="AFT285">
        <v>-1.9330158E-2</v>
      </c>
      <c r="AFU285">
        <v>-1.9409492E-2</v>
      </c>
      <c r="AFV285">
        <v>-1.9488741E-2</v>
      </c>
      <c r="AFW285">
        <v>-1.9567971E-2</v>
      </c>
      <c r="AFX285">
        <v>-1.9647185000000001E-2</v>
      </c>
      <c r="AFY285">
        <v>-1.9726325999999999E-2</v>
      </c>
      <c r="AFZ285">
        <v>-1.9805342E-2</v>
      </c>
      <c r="AGA285">
        <v>-1.9884265000000002E-2</v>
      </c>
      <c r="AGB285">
        <v>-1.9963208999999999E-2</v>
      </c>
      <c r="AGC285">
        <v>-2.0042297000000001E-2</v>
      </c>
      <c r="AGD285">
        <v>-2.0121559000000001E-2</v>
      </c>
      <c r="AGE285">
        <v>-2.0200905000000002E-2</v>
      </c>
      <c r="AGF285">
        <v>-2.028019E-2</v>
      </c>
      <c r="AGG285">
        <v>-2.0359332000000001E-2</v>
      </c>
      <c r="AGH285">
        <v>-2.0438372E-2</v>
      </c>
      <c r="AGI285">
        <v>-2.0517443999999999E-2</v>
      </c>
      <c r="AGJ285">
        <v>-2.0596664000000001E-2</v>
      </c>
      <c r="AGK285">
        <v>-2.0676057000000001E-2</v>
      </c>
      <c r="AGL285">
        <v>-2.0755559999999999E-2</v>
      </c>
      <c r="AGM285">
        <v>-2.0835084E-2</v>
      </c>
      <c r="AGN285">
        <v>-2.0914573999999998E-2</v>
      </c>
      <c r="AGO285">
        <v>-2.0994012999999999E-2</v>
      </c>
      <c r="AGP285">
        <v>-2.1073396000000001E-2</v>
      </c>
      <c r="AGQ285">
        <v>-2.1152721999999999E-2</v>
      </c>
      <c r="AGR285">
        <v>-2.1231999000000001E-2</v>
      </c>
      <c r="AGS285">
        <v>-2.1311244999999999E-2</v>
      </c>
      <c r="AGT285">
        <v>-2.1390478000000001E-2</v>
      </c>
      <c r="AGU285">
        <v>-2.1469696999999999E-2</v>
      </c>
      <c r="AGV285">
        <v>-2.1548877000000001E-2</v>
      </c>
      <c r="AGW285">
        <v>-2.162799E-2</v>
      </c>
      <c r="AGX285">
        <v>-2.1707034E-2</v>
      </c>
      <c r="AGY285">
        <v>-2.1786051000000001E-2</v>
      </c>
      <c r="AGZ285">
        <v>-2.1865111E-2</v>
      </c>
      <c r="AHA285">
        <v>-2.1944266E-2</v>
      </c>
      <c r="AHB285">
        <v>-2.2023507000000001E-2</v>
      </c>
      <c r="AHC285">
        <v>-2.2102770000000001E-2</v>
      </c>
      <c r="AHD285">
        <v>-2.2181993000000001E-2</v>
      </c>
      <c r="AHE285">
        <v>-2.2261164999999999E-2</v>
      </c>
      <c r="AHF285">
        <v>-2.2340339000000001E-2</v>
      </c>
      <c r="AHG285">
        <v>-2.2419584999999999E-2</v>
      </c>
      <c r="AHH285">
        <v>-2.2498935000000001E-2</v>
      </c>
      <c r="AHI285">
        <v>-2.2578359999999999E-2</v>
      </c>
      <c r="AHJ285">
        <v>-2.2657773999999999E-2</v>
      </c>
      <c r="AHK285">
        <v>-2.2737061999999999E-2</v>
      </c>
      <c r="AHL285">
        <v>-2.2816098E-2</v>
      </c>
      <c r="AHM285">
        <v>-2.2894735999999999E-2</v>
      </c>
      <c r="AHN285">
        <v>-2.2972782000000001E-2</v>
      </c>
      <c r="AHO285">
        <v>-2.3049980000000001E-2</v>
      </c>
      <c r="AHP285">
        <v>-2.3126041E-2</v>
      </c>
      <c r="AHQ285">
        <v>-2.3200722E-2</v>
      </c>
      <c r="AHR285">
        <v>-2.3273865000000001E-2</v>
      </c>
      <c r="AHS285">
        <v>-2.3345384E-2</v>
      </c>
      <c r="AHT285">
        <v>-2.3415208999999999E-2</v>
      </c>
      <c r="AHU285">
        <v>-2.3483266999999999E-2</v>
      </c>
      <c r="AHV285">
        <v>-2.3549484999999998E-2</v>
      </c>
      <c r="AHW285">
        <v>-2.3613840000000001E-2</v>
      </c>
      <c r="AHX285">
        <v>-2.3676379000000001E-2</v>
      </c>
      <c r="AHY285">
        <v>-2.3737207E-2</v>
      </c>
      <c r="AHZ285">
        <v>-2.3796418999999999E-2</v>
      </c>
      <c r="AIA285">
        <v>-2.3854032000000001E-2</v>
      </c>
      <c r="AIB285">
        <v>-2.3909977999999998E-2</v>
      </c>
      <c r="AIC285">
        <v>-2.396417E-2</v>
      </c>
      <c r="AID285">
        <v>-2.4016586999999999E-2</v>
      </c>
      <c r="AIE285">
        <v>-2.4067307E-2</v>
      </c>
      <c r="AIF285">
        <v>-2.4116430000000001E-2</v>
      </c>
      <c r="AIG285">
        <v>-2.4163850000000001E-2</v>
      </c>
      <c r="AIH285">
        <v>-2.4209088E-2</v>
      </c>
      <c r="AII285">
        <v>-2.4251211000000002E-2</v>
      </c>
      <c r="AIJ285">
        <v>-2.4288635999999999E-2</v>
      </c>
      <c r="AIK285">
        <v>-2.4318946000000001E-2</v>
      </c>
      <c r="AIL285">
        <v>-2.4338974999999999E-2</v>
      </c>
      <c r="AIM285">
        <v>-2.4345670999999999E-2</v>
      </c>
      <c r="AIN285">
        <v>-2.4337357E-2</v>
      </c>
      <c r="AIO285">
        <v>-2.4314273000000001E-2</v>
      </c>
      <c r="AIP285">
        <v>-2.4278272E-2</v>
      </c>
      <c r="AIQ285">
        <v>-2.4232103000000001E-2</v>
      </c>
      <c r="AIR285">
        <v>-2.4178923000000001E-2</v>
      </c>
      <c r="AIS285">
        <v>-2.4121949E-2</v>
      </c>
      <c r="AIT285">
        <v>-2.4063767E-2</v>
      </c>
      <c r="AIU285">
        <v>-2.4005819000000001E-2</v>
      </c>
      <c r="AIV285">
        <v>-2.3948449E-2</v>
      </c>
      <c r="AIW285">
        <v>-2.3891440999999999E-2</v>
      </c>
      <c r="AIX285">
        <v>-2.3834574000000001E-2</v>
      </c>
      <c r="AIY285">
        <v>-2.3777777999999999E-2</v>
      </c>
      <c r="AIZ285">
        <v>-2.3721084999999999E-2</v>
      </c>
      <c r="AJA285">
        <v>-2.3664563999999999E-2</v>
      </c>
      <c r="AJB285">
        <v>-2.3608305999999999E-2</v>
      </c>
      <c r="AJC285">
        <v>-2.3552414000000001E-2</v>
      </c>
      <c r="AJD285">
        <v>-2.3496956999999999E-2</v>
      </c>
      <c r="AJE285">
        <v>-2.3441938999999998E-2</v>
      </c>
      <c r="AJF285">
        <v>-2.3387285000000001E-2</v>
      </c>
      <c r="AJG285">
        <v>-2.3332869999999999E-2</v>
      </c>
      <c r="AJH285">
        <v>-2.3278559000000001E-2</v>
      </c>
      <c r="AJI285">
        <v>-2.3224228999999999E-2</v>
      </c>
      <c r="AJJ285">
        <v>-2.3169802E-2</v>
      </c>
      <c r="AJK285">
        <v>-2.3115272999999999E-2</v>
      </c>
      <c r="AJL285">
        <v>-2.3060695999999999E-2</v>
      </c>
      <c r="AJM285">
        <v>-2.3006138999999998E-2</v>
      </c>
      <c r="AJN285">
        <v>-2.2951635000000001E-2</v>
      </c>
      <c r="AJO285">
        <v>-2.2897171000000001E-2</v>
      </c>
      <c r="AJP285">
        <v>-2.2842712000000001E-2</v>
      </c>
      <c r="AJQ285">
        <v>-2.2788226000000002E-2</v>
      </c>
      <c r="AJR285">
        <v>-2.2733672E-2</v>
      </c>
      <c r="AJS285">
        <v>-2.2679002E-2</v>
      </c>
      <c r="AJT285">
        <v>-2.2624196999999999E-2</v>
      </c>
      <c r="AJU285">
        <v>-2.2569319000000001E-2</v>
      </c>
      <c r="AJV285">
        <v>-2.2514507999999999E-2</v>
      </c>
      <c r="AJW285">
        <v>-2.2459890999999999E-2</v>
      </c>
      <c r="AJX285">
        <v>-2.2405477E-2</v>
      </c>
      <c r="AJY285">
        <v>-2.2351139999999999E-2</v>
      </c>
      <c r="AJZ285">
        <v>-2.2296724E-2</v>
      </c>
      <c r="AKA285">
        <v>-2.2242175999999999E-2</v>
      </c>
      <c r="AKB285">
        <v>-2.2187585999999999E-2</v>
      </c>
      <c r="AKC285">
        <v>-2.2133112999999999E-2</v>
      </c>
      <c r="AKD285">
        <v>-2.2078869000000001E-2</v>
      </c>
      <c r="AKE285">
        <v>-2.2024872000000001E-2</v>
      </c>
      <c r="AKF285">
        <v>-2.1971065000000001E-2</v>
      </c>
      <c r="AKG285">
        <v>-2.1917358000000001E-2</v>
      </c>
      <c r="AKH285">
        <v>-2.1863641999999999E-2</v>
      </c>
      <c r="AKI285">
        <v>-2.1809789E-2</v>
      </c>
      <c r="AKJ285">
        <v>-2.1755703000000001E-2</v>
      </c>
      <c r="AKK285">
        <v>-2.1701373999999999E-2</v>
      </c>
      <c r="AKL285">
        <v>-2.1646899000000001E-2</v>
      </c>
      <c r="AKM285">
        <v>-2.1592423999999999E-2</v>
      </c>
      <c r="AKN285">
        <v>-2.1538066000000002E-2</v>
      </c>
      <c r="AKO285">
        <v>-2.1483876999999998E-2</v>
      </c>
      <c r="AKP285">
        <v>-2.1429851E-2</v>
      </c>
      <c r="AKQ285">
        <v>-2.1375943000000001E-2</v>
      </c>
      <c r="AKR285">
        <v>-2.1322075999999999E-2</v>
      </c>
      <c r="AKS285">
        <v>-2.1268154000000001E-2</v>
      </c>
      <c r="AKT285">
        <v>-2.1214112E-2</v>
      </c>
      <c r="AKU285">
        <v>-2.1159954000000002E-2</v>
      </c>
      <c r="AKV285">
        <v>-2.1105754000000001E-2</v>
      </c>
      <c r="AKW285">
        <v>-2.1051605000000001E-2</v>
      </c>
      <c r="AKX285">
        <v>-2.0997558E-2</v>
      </c>
      <c r="AKY285">
        <v>-2.0943604000000001E-2</v>
      </c>
      <c r="AKZ285">
        <v>-2.0889692000000001E-2</v>
      </c>
      <c r="ALA285">
        <v>-2.0835770999999999E-2</v>
      </c>
      <c r="ALB285">
        <v>-2.0781817000000001E-2</v>
      </c>
      <c r="ALC285">
        <v>-2.0727834000000001E-2</v>
      </c>
      <c r="ALD285">
        <v>-2.0673842000000001E-2</v>
      </c>
      <c r="ALE285">
        <v>-2.0619852000000001E-2</v>
      </c>
      <c r="ALF285">
        <v>-2.0565856E-2</v>
      </c>
      <c r="ALG285">
        <v>-2.0511833E-2</v>
      </c>
      <c r="ALH285">
        <v>-2.0457764E-2</v>
      </c>
      <c r="ALI285">
        <v>-2.0403647E-2</v>
      </c>
      <c r="ALJ285">
        <v>-2.0349498000000001E-2</v>
      </c>
      <c r="ALK285">
        <v>-2.0295332999999999E-2</v>
      </c>
      <c r="ALL285">
        <v>-2.0241168E-2</v>
      </c>
      <c r="ALM285">
        <v>-2.0187001E-2</v>
      </c>
      <c r="ALN285">
        <v>-2.0132809000000002E-2</v>
      </c>
      <c r="ALO285">
        <v>-2.0078548000000002E-2</v>
      </c>
      <c r="ALP285">
        <v>-2.0024146999999999E-2</v>
      </c>
      <c r="ALQ285">
        <v>-1.9969516E-2</v>
      </c>
      <c r="ALR285">
        <v>-1.9914551999999999E-2</v>
      </c>
      <c r="ALS285">
        <v>-1.9859155E-2</v>
      </c>
      <c r="ALT285">
        <v>-1.9803264000000001E-2</v>
      </c>
      <c r="ALU285">
        <v>-1.9746875000000001E-2</v>
      </c>
      <c r="ALV285">
        <v>-1.9690029000000001E-2</v>
      </c>
      <c r="ALW285">
        <v>-1.9632749000000001E-2</v>
      </c>
      <c r="ALX285">
        <v>-1.957499E-2</v>
      </c>
      <c r="ALY285">
        <v>-1.9516635000000001E-2</v>
      </c>
      <c r="ALZ285">
        <v>-1.9457599999999999E-2</v>
      </c>
      <c r="AMA285">
        <v>-1.9397978999999999E-2</v>
      </c>
      <c r="AMB285">
        <v>-1.9338088999999999E-2</v>
      </c>
      <c r="AMC285">
        <v>-1.9278132E-2</v>
      </c>
      <c r="AMD285">
        <v>-1.9217457E-2</v>
      </c>
      <c r="AME285">
        <v>-1.9154076999999999E-2</v>
      </c>
      <c r="AMF285">
        <v>-1.9084719999999999E-2</v>
      </c>
      <c r="AMG285">
        <v>-1.9005304000000001E-2</v>
      </c>
      <c r="AMH285">
        <v>-1.8911440000000002E-2</v>
      </c>
      <c r="AMI285">
        <v>-1.8798918000000001E-2</v>
      </c>
      <c r="AMJ285">
        <v>-1.8665114E-2</v>
      </c>
      <c r="AMK285">
        <v>-1.8510444000000001E-2</v>
      </c>
      <c r="AML285">
        <v>-1.833856E-2</v>
      </c>
      <c r="AMM285">
        <v>-1.815485E-2</v>
      </c>
      <c r="AMN285">
        <v>-1.7964252E-2</v>
      </c>
      <c r="AMO285">
        <v>-1.7770273E-2</v>
      </c>
    </row>
    <row r="286" spans="1:1029">
      <c r="A286">
        <f t="shared" si="4"/>
        <v>285</v>
      </c>
      <c r="B286">
        <v>70</v>
      </c>
      <c r="C286">
        <v>316450</v>
      </c>
      <c r="D286" t="s">
        <v>9</v>
      </c>
      <c r="E286" s="2" t="s">
        <v>11</v>
      </c>
      <c r="F286">
        <v>-0.18898659000000001</v>
      </c>
      <c r="G286">
        <v>-0.18796411599999999</v>
      </c>
      <c r="H286">
        <v>-0.18694475899999999</v>
      </c>
      <c r="I286">
        <v>-0.185930242</v>
      </c>
      <c r="J286">
        <v>-0.18492024600000001</v>
      </c>
      <c r="K286">
        <v>-0.18391482300000001</v>
      </c>
      <c r="L286">
        <v>-0.182914669</v>
      </c>
      <c r="M286">
        <v>-0.181920411</v>
      </c>
      <c r="N286">
        <v>-0.18093204099999999</v>
      </c>
      <c r="O286">
        <v>-0.179948793</v>
      </c>
      <c r="P286">
        <v>-0.17896917000000001</v>
      </c>
      <c r="Q286">
        <v>-0.17799119799999999</v>
      </c>
      <c r="R286">
        <v>-0.17701302399999999</v>
      </c>
      <c r="S286">
        <v>-0.17603345200000001</v>
      </c>
      <c r="T286">
        <v>-0.17505221500000001</v>
      </c>
      <c r="U286">
        <v>-0.174069998</v>
      </c>
      <c r="V286">
        <v>-0.17308789099999999</v>
      </c>
      <c r="W286">
        <v>-0.172106226</v>
      </c>
      <c r="X286">
        <v>-0.171123892</v>
      </c>
      <c r="Y286">
        <v>-0.17013943200000001</v>
      </c>
      <c r="Z286">
        <v>-0.16915286400000001</v>
      </c>
      <c r="AA286">
        <v>-0.168166125</v>
      </c>
      <c r="AB286">
        <v>-0.16718132099999999</v>
      </c>
      <c r="AC286">
        <v>-0.16619888899999999</v>
      </c>
      <c r="AD286">
        <v>-0.165217798</v>
      </c>
      <c r="AE286">
        <v>-0.16423711199999999</v>
      </c>
      <c r="AF286">
        <v>-0.16325696100000001</v>
      </c>
      <c r="AG286">
        <v>-0.16227806</v>
      </c>
      <c r="AH286">
        <v>-0.16130086499999999</v>
      </c>
      <c r="AI286">
        <v>-0.160325252</v>
      </c>
      <c r="AJ286">
        <v>-0.15935047299999999</v>
      </c>
      <c r="AK286">
        <v>-0.15837515099999999</v>
      </c>
      <c r="AL286">
        <v>-0.15739786</v>
      </c>
      <c r="AM286">
        <v>-0.156418259</v>
      </c>
      <c r="AN286">
        <v>-0.15543752199999999</v>
      </c>
      <c r="AO286">
        <v>-0.15445720199999999</v>
      </c>
      <c r="AP286">
        <v>-0.15347787600000001</v>
      </c>
      <c r="AQ286">
        <v>-0.15249908600000001</v>
      </c>
      <c r="AR286">
        <v>-0.151520183</v>
      </c>
      <c r="AS286">
        <v>-0.150540919</v>
      </c>
      <c r="AT286">
        <v>-0.14956150300000001</v>
      </c>
      <c r="AU286">
        <v>-0.148582619</v>
      </c>
      <c r="AV286">
        <v>-0.14760524999999999</v>
      </c>
      <c r="AW286">
        <v>-0.14662992699999999</v>
      </c>
      <c r="AX286">
        <v>-0.14565609500000001</v>
      </c>
      <c r="AY286">
        <v>-0.14468254699999999</v>
      </c>
      <c r="AZ286">
        <v>-0.143708379</v>
      </c>
      <c r="BA286">
        <v>-0.142733366</v>
      </c>
      <c r="BB286">
        <v>-0.14175769199999999</v>
      </c>
      <c r="BC286">
        <v>-0.140781722</v>
      </c>
      <c r="BD286">
        <v>-0.139805868</v>
      </c>
      <c r="BE286">
        <v>-0.138830233</v>
      </c>
      <c r="BF286">
        <v>-0.13785434699999999</v>
      </c>
      <c r="BG286">
        <v>-0.136877628</v>
      </c>
      <c r="BH286">
        <v>-0.135900096</v>
      </c>
      <c r="BI286">
        <v>-0.134922457</v>
      </c>
      <c r="BJ286">
        <v>-0.133945388</v>
      </c>
      <c r="BK286">
        <v>-0.132968958</v>
      </c>
      <c r="BL286">
        <v>-0.13199285399999999</v>
      </c>
      <c r="BM286">
        <v>-0.13101695899999999</v>
      </c>
      <c r="BN286">
        <v>-0.130041553</v>
      </c>
      <c r="BO286">
        <v>-0.12906689599999999</v>
      </c>
      <c r="BP286">
        <v>-0.128092767</v>
      </c>
      <c r="BQ286">
        <v>-0.12711860899999999</v>
      </c>
      <c r="BR286">
        <v>-0.12614418499999999</v>
      </c>
      <c r="BS286">
        <v>-0.12516993700000001</v>
      </c>
      <c r="BT286">
        <v>-0.124196429</v>
      </c>
      <c r="BU286">
        <v>-0.12322353</v>
      </c>
      <c r="BV286">
        <v>-0.12225039</v>
      </c>
      <c r="BW286">
        <v>-0.121276324</v>
      </c>
      <c r="BX286">
        <v>-0.120301513</v>
      </c>
      <c r="BY286">
        <v>-0.119326642</v>
      </c>
      <c r="BZ286">
        <v>-0.11835211399999999</v>
      </c>
      <c r="CA286">
        <v>-0.117377781</v>
      </c>
      <c r="CB286">
        <v>-0.11640339</v>
      </c>
      <c r="CC286">
        <v>-0.115429052</v>
      </c>
      <c r="CD286">
        <v>-0.11445515000000001</v>
      </c>
      <c r="CE286">
        <v>-0.1134819</v>
      </c>
      <c r="CF286">
        <v>-0.112509137</v>
      </c>
      <c r="CG286">
        <v>-0.11153647999999999</v>
      </c>
      <c r="CH286">
        <v>-0.110563546</v>
      </c>
      <c r="CI286">
        <v>-0.109590062</v>
      </c>
      <c r="CJ286">
        <v>-0.108616083</v>
      </c>
      <c r="CK286">
        <v>-0.107642133</v>
      </c>
      <c r="CL286">
        <v>-0.106668813</v>
      </c>
      <c r="CM286">
        <v>-0.105696185</v>
      </c>
      <c r="CN286">
        <v>-0.104723679</v>
      </c>
      <c r="CO286">
        <v>-0.103750614</v>
      </c>
      <c r="CP286">
        <v>-0.10277665</v>
      </c>
      <c r="CQ286">
        <v>-0.101801779</v>
      </c>
      <c r="CR286">
        <v>-0.100826204</v>
      </c>
      <c r="CS286">
        <v>-9.9850323000000005E-2</v>
      </c>
      <c r="CT286">
        <v>-9.8874623999999994E-2</v>
      </c>
      <c r="CU286">
        <v>-9.7899486999999993E-2</v>
      </c>
      <c r="CV286">
        <v>-9.6925057999999994E-2</v>
      </c>
      <c r="CW286">
        <v>-9.5951260999999996E-2</v>
      </c>
      <c r="CX286">
        <v>-9.4977950000000005E-2</v>
      </c>
      <c r="CY286">
        <v>-9.4005096999999996E-2</v>
      </c>
      <c r="CZ286">
        <v>-9.3032915999999993E-2</v>
      </c>
      <c r="DA286">
        <v>-9.2061674999999996E-2</v>
      </c>
      <c r="DB286">
        <v>-9.1091295000000003E-2</v>
      </c>
      <c r="DC286">
        <v>-9.0121126999999995E-2</v>
      </c>
      <c r="DD286">
        <v>-8.9150373000000005E-2</v>
      </c>
      <c r="DE286">
        <v>-8.8178704999999996E-2</v>
      </c>
      <c r="DF286">
        <v>-8.7206391999999994E-2</v>
      </c>
      <c r="DG286">
        <v>-8.6233874000000002E-2</v>
      </c>
      <c r="DH286">
        <v>-8.5261351999999999E-2</v>
      </c>
      <c r="DI286">
        <v>-8.4288782000000007E-2</v>
      </c>
      <c r="DJ286">
        <v>-8.3316119999999994E-2</v>
      </c>
      <c r="DK286">
        <v>-8.2343554999999999E-2</v>
      </c>
      <c r="DL286">
        <v>-8.1371428999999995E-2</v>
      </c>
      <c r="DM286">
        <v>-8.0399876999999995E-2</v>
      </c>
      <c r="DN286">
        <v>-7.9428583999999997E-2</v>
      </c>
      <c r="DO286">
        <v>-7.8457064000000007E-2</v>
      </c>
      <c r="DP286">
        <v>-7.7485095000000004E-2</v>
      </c>
      <c r="DQ286">
        <v>-7.6512794999999995E-2</v>
      </c>
      <c r="DR286">
        <v>-7.5540337999999999E-2</v>
      </c>
      <c r="DS286">
        <v>-7.4567717000000006E-2</v>
      </c>
      <c r="DT286">
        <v>-7.3594873000000005E-2</v>
      </c>
      <c r="DU286">
        <v>-7.2621889999999995E-2</v>
      </c>
      <c r="DV286">
        <v>-7.1649020999999993E-2</v>
      </c>
      <c r="DW286">
        <v>-7.0676536999999998E-2</v>
      </c>
      <c r="DX286">
        <v>-6.9704598000000006E-2</v>
      </c>
      <c r="DY286">
        <v>-6.8733210000000003E-2</v>
      </c>
      <c r="DZ286">
        <v>-6.7762237000000003E-2</v>
      </c>
      <c r="EA286">
        <v>-6.6791512999999997E-2</v>
      </c>
      <c r="EB286">
        <v>-6.5820922000000004E-2</v>
      </c>
      <c r="EC286">
        <v>-6.4850367000000006E-2</v>
      </c>
      <c r="ED286">
        <v>-6.3879658000000006E-2</v>
      </c>
      <c r="EE286">
        <v>-6.2908496999999994E-2</v>
      </c>
      <c r="EF286">
        <v>-6.1936644999999999E-2</v>
      </c>
      <c r="EG286">
        <v>-6.0964138000000001E-2</v>
      </c>
      <c r="EH286">
        <v>-5.9991375E-2</v>
      </c>
      <c r="EI286">
        <v>-5.9018846999999999E-2</v>
      </c>
      <c r="EJ286">
        <v>-5.8046749000000002E-2</v>
      </c>
      <c r="EK286">
        <v>-5.7074851000000003E-2</v>
      </c>
      <c r="EL286">
        <v>-5.6102838000000002E-2</v>
      </c>
      <c r="EM286">
        <v>-5.5130691000000002E-2</v>
      </c>
      <c r="EN286">
        <v>-5.4158688000000003E-2</v>
      </c>
      <c r="EO286">
        <v>-5.3187056000000003E-2</v>
      </c>
      <c r="EP286">
        <v>-5.2215697999999998E-2</v>
      </c>
      <c r="EQ286">
        <v>-5.1244365E-2</v>
      </c>
      <c r="ER286">
        <v>-5.0273035000000001E-2</v>
      </c>
      <c r="ES286">
        <v>-4.9302024E-2</v>
      </c>
      <c r="ET286">
        <v>-4.8331554999999998E-2</v>
      </c>
      <c r="EU286">
        <v>-4.7361278E-2</v>
      </c>
      <c r="EV286">
        <v>-4.6390440999999998E-2</v>
      </c>
      <c r="EW286">
        <v>-4.5418596999999998E-2</v>
      </c>
      <c r="EX286">
        <v>-4.4446009000000002E-2</v>
      </c>
      <c r="EY286">
        <v>-4.3473328999999998E-2</v>
      </c>
      <c r="EZ286">
        <v>-4.2501122000000002E-2</v>
      </c>
      <c r="FA286">
        <v>-4.1529666999999999E-2</v>
      </c>
      <c r="FB286">
        <v>-4.0558970999999999E-2</v>
      </c>
      <c r="FC286">
        <v>-3.9588856999999998E-2</v>
      </c>
      <c r="FD286">
        <v>-3.8619042999999999E-2</v>
      </c>
      <c r="FE286">
        <v>-3.7649170000000003E-2</v>
      </c>
      <c r="FF286">
        <v>-3.6678820000000001E-2</v>
      </c>
      <c r="FG286">
        <v>-3.5707782E-2</v>
      </c>
      <c r="FH286">
        <v>-3.4736325999999998E-2</v>
      </c>
      <c r="FI286">
        <v>-3.3764981999999999E-2</v>
      </c>
      <c r="FJ286">
        <v>-3.2794018000000001E-2</v>
      </c>
      <c r="FK286">
        <v>-3.1823249999999997E-2</v>
      </c>
      <c r="FL286">
        <v>-3.0852403E-2</v>
      </c>
      <c r="FM286">
        <v>-2.988145E-2</v>
      </c>
      <c r="FN286">
        <v>-2.8910512999999999E-2</v>
      </c>
      <c r="FO286">
        <v>-2.7939670999999999E-2</v>
      </c>
      <c r="FP286">
        <v>-2.6968942999999999E-2</v>
      </c>
      <c r="FQ286">
        <v>-2.5998373000000002E-2</v>
      </c>
      <c r="FR286">
        <v>-2.5028001000000001E-2</v>
      </c>
      <c r="FS286">
        <v>-2.4057786000000001E-2</v>
      </c>
      <c r="FT286">
        <v>-2.3087592000000001E-2</v>
      </c>
      <c r="FU286">
        <v>-2.2117207E-2</v>
      </c>
      <c r="FV286">
        <v>-2.1146429000000001E-2</v>
      </c>
      <c r="FW286">
        <v>-2.0175266000000001E-2</v>
      </c>
      <c r="FX286">
        <v>-1.920403E-2</v>
      </c>
      <c r="FY286">
        <v>-1.8233066999999999E-2</v>
      </c>
      <c r="FZ286">
        <v>-1.7262402E-2</v>
      </c>
      <c r="GA286">
        <v>-1.6291739E-2</v>
      </c>
      <c r="GB286">
        <v>-1.5320767000000001E-2</v>
      </c>
      <c r="GC286">
        <v>-1.4349427999999999E-2</v>
      </c>
      <c r="GD286">
        <v>-1.337794E-2</v>
      </c>
      <c r="GE286">
        <v>-1.2406696E-2</v>
      </c>
      <c r="GF286">
        <v>-1.1436075E-2</v>
      </c>
      <c r="GG286">
        <v>-1.0466154E-2</v>
      </c>
      <c r="GH286">
        <v>-9.4965399999999995E-3</v>
      </c>
      <c r="GI286">
        <v>-8.5266130000000006E-3</v>
      </c>
      <c r="GJ286">
        <v>-7.5560260000000004E-3</v>
      </c>
      <c r="GK286">
        <v>-6.5849589999999996E-3</v>
      </c>
      <c r="GL286">
        <v>-5.6138230000000004E-3</v>
      </c>
      <c r="GM286">
        <v>-4.6427980000000001E-3</v>
      </c>
      <c r="GN286">
        <v>-3.6717429999999999E-3</v>
      </c>
      <c r="GO286">
        <v>-2.7006270000000001E-3</v>
      </c>
      <c r="GP286">
        <v>-1.7299380000000001E-3</v>
      </c>
      <c r="GQ286">
        <v>-7.6033000000000003E-4</v>
      </c>
      <c r="GR286">
        <v>2.0812200000000001E-4</v>
      </c>
      <c r="GS286">
        <v>1.1761339999999999E-3</v>
      </c>
      <c r="GT286">
        <v>2.1445129999999998E-3</v>
      </c>
      <c r="GU286">
        <v>3.113448E-3</v>
      </c>
      <c r="GV286">
        <v>4.0826200000000003E-3</v>
      </c>
      <c r="GW286">
        <v>5.0517009999999996E-3</v>
      </c>
      <c r="GX286">
        <v>6.0206590000000003E-3</v>
      </c>
      <c r="GY286">
        <v>6.9896710000000003E-3</v>
      </c>
      <c r="GZ286">
        <v>7.9589650000000001E-3</v>
      </c>
      <c r="HA286">
        <v>8.9286269999999997E-3</v>
      </c>
      <c r="HB286">
        <v>9.8984409999999991E-3</v>
      </c>
      <c r="HC286">
        <v>1.0867915000000001E-2</v>
      </c>
      <c r="HD286">
        <v>1.1836688E-2</v>
      </c>
      <c r="HE286">
        <v>1.2804901E-2</v>
      </c>
      <c r="HF286">
        <v>1.377303E-2</v>
      </c>
      <c r="HG286">
        <v>1.4741371E-2</v>
      </c>
      <c r="HH286">
        <v>1.5709773999999999E-2</v>
      </c>
      <c r="HI286">
        <v>1.6677951999999999E-2</v>
      </c>
      <c r="HJ286">
        <v>1.7645872999999999E-2</v>
      </c>
      <c r="HK286">
        <v>1.8613767999999999E-2</v>
      </c>
      <c r="HL286">
        <v>1.9581808999999999E-2</v>
      </c>
      <c r="HM286">
        <v>2.0549846E-2</v>
      </c>
      <c r="HN286">
        <v>2.1517622E-2</v>
      </c>
      <c r="HO286">
        <v>2.2485214E-2</v>
      </c>
      <c r="HP286">
        <v>2.3453181E-2</v>
      </c>
      <c r="HQ286">
        <v>2.4422055000000002E-2</v>
      </c>
      <c r="HR286">
        <v>2.5391765E-2</v>
      </c>
      <c r="HS286">
        <v>2.6361691999999999E-2</v>
      </c>
      <c r="HT286">
        <v>2.7331106000000001E-2</v>
      </c>
      <c r="HU286">
        <v>2.8299426999999999E-2</v>
      </c>
      <c r="HV286">
        <v>2.9266344999999999E-2</v>
      </c>
      <c r="HW286">
        <v>3.0232082E-2</v>
      </c>
      <c r="HX286">
        <v>3.1197475999999998E-2</v>
      </c>
      <c r="HY286">
        <v>3.2163482E-2</v>
      </c>
      <c r="HZ286">
        <v>3.3130605E-2</v>
      </c>
      <c r="IA286">
        <v>3.4098789999999997E-2</v>
      </c>
      <c r="IB286">
        <v>3.5067640999999997E-2</v>
      </c>
      <c r="IC286">
        <v>3.6036736E-2</v>
      </c>
      <c r="ID286">
        <v>3.7005833000000002E-2</v>
      </c>
      <c r="IE286">
        <v>3.7974876999999997E-2</v>
      </c>
      <c r="IF286">
        <v>3.8943804999999998E-2</v>
      </c>
      <c r="IG286">
        <v>3.9912507E-2</v>
      </c>
      <c r="IH286">
        <v>4.0880958000000002E-2</v>
      </c>
      <c r="II286">
        <v>4.1849295000000002E-2</v>
      </c>
      <c r="IJ286">
        <v>4.2817739E-2</v>
      </c>
      <c r="IK286">
        <v>4.3786446E-2</v>
      </c>
      <c r="IL286">
        <v>4.4755374000000001E-2</v>
      </c>
      <c r="IM286">
        <v>4.5724249000000002E-2</v>
      </c>
      <c r="IN286">
        <v>4.6692796000000002E-2</v>
      </c>
      <c r="IO286">
        <v>4.7661020999999998E-2</v>
      </c>
      <c r="IP286">
        <v>4.8629246000000001E-2</v>
      </c>
      <c r="IQ286">
        <v>4.9597796999999999E-2</v>
      </c>
      <c r="IR286">
        <v>5.0566708000000002E-2</v>
      </c>
      <c r="IS286">
        <v>5.1535738999999997E-2</v>
      </c>
      <c r="IT286">
        <v>5.2504584999999999E-2</v>
      </c>
      <c r="IU286">
        <v>5.3473033000000003E-2</v>
      </c>
      <c r="IV286">
        <v>5.4441053000000003E-2</v>
      </c>
      <c r="IW286">
        <v>5.5408841E-2</v>
      </c>
      <c r="IX286">
        <v>5.6376703E-2</v>
      </c>
      <c r="IY286">
        <v>5.7344818999999998E-2</v>
      </c>
      <c r="IZ286">
        <v>5.8313136000000002E-2</v>
      </c>
      <c r="JA286">
        <v>5.9281478999999998E-2</v>
      </c>
      <c r="JB286">
        <v>6.0249628999999999E-2</v>
      </c>
      <c r="JC286">
        <v>6.121733E-2</v>
      </c>
      <c r="JD286">
        <v>6.2184433999999997E-2</v>
      </c>
      <c r="JE286">
        <v>6.3151113999999994E-2</v>
      </c>
      <c r="JF286">
        <v>6.4117757999999997E-2</v>
      </c>
      <c r="JG286">
        <v>6.5084468000000006E-2</v>
      </c>
      <c r="JH286">
        <v>6.6050813E-2</v>
      </c>
      <c r="JI286">
        <v>6.7016408E-2</v>
      </c>
      <c r="JJ286">
        <v>6.7981670999999994E-2</v>
      </c>
      <c r="JK286">
        <v>6.8947647000000001E-2</v>
      </c>
      <c r="JL286">
        <v>6.9914882999999997E-2</v>
      </c>
      <c r="JM286">
        <v>7.0882698999999993E-2</v>
      </c>
      <c r="JN286">
        <v>7.1849867999999997E-2</v>
      </c>
      <c r="JO286">
        <v>7.2815757999999994E-2</v>
      </c>
      <c r="JP286">
        <v>7.3780676000000003E-2</v>
      </c>
      <c r="JQ286">
        <v>7.4745361999999996E-2</v>
      </c>
      <c r="JR286">
        <v>7.5710487000000007E-2</v>
      </c>
      <c r="JS286">
        <v>7.6676464999999999E-2</v>
      </c>
      <c r="JT286">
        <v>7.7643274999999998E-2</v>
      </c>
      <c r="JU286">
        <v>7.8610419000000001E-2</v>
      </c>
      <c r="JV286">
        <v>7.9577307E-2</v>
      </c>
      <c r="JW286">
        <v>8.0543702999999994E-2</v>
      </c>
      <c r="JX286">
        <v>8.1509749000000006E-2</v>
      </c>
      <c r="JY286">
        <v>8.2475717000000004E-2</v>
      </c>
      <c r="JZ286">
        <v>8.3441857999999994E-2</v>
      </c>
      <c r="KA286">
        <v>8.4408330000000004E-2</v>
      </c>
      <c r="KB286">
        <v>8.5375061000000002E-2</v>
      </c>
      <c r="KC286">
        <v>8.6341714E-2</v>
      </c>
      <c r="KD286">
        <v>8.7307938000000002E-2</v>
      </c>
      <c r="KE286">
        <v>8.8273628000000007E-2</v>
      </c>
      <c r="KF286">
        <v>8.9238919E-2</v>
      </c>
      <c r="KG286">
        <v>9.0204021999999995E-2</v>
      </c>
      <c r="KH286">
        <v>9.1169120000000006E-2</v>
      </c>
      <c r="KI286">
        <v>9.2134377000000003E-2</v>
      </c>
      <c r="KJ286">
        <v>9.3099968000000005E-2</v>
      </c>
      <c r="KK286">
        <v>9.4066012000000004E-2</v>
      </c>
      <c r="KL286">
        <v>9.5032332999999997E-2</v>
      </c>
      <c r="KM286">
        <v>9.5998317E-2</v>
      </c>
      <c r="KN286">
        <v>9.6963341999999994E-2</v>
      </c>
      <c r="KO286">
        <v>9.7927452999999998E-2</v>
      </c>
      <c r="KP286">
        <v>9.8891442999999996E-2</v>
      </c>
      <c r="KQ286">
        <v>9.9856123000000005E-2</v>
      </c>
      <c r="KR286">
        <v>0.100821672</v>
      </c>
      <c r="KS286">
        <v>0.101787763</v>
      </c>
      <c r="KT286">
        <v>0.10275401100000001</v>
      </c>
      <c r="KU286">
        <v>0.103720201</v>
      </c>
      <c r="KV286">
        <v>0.104686179</v>
      </c>
      <c r="KW286">
        <v>0.105651702</v>
      </c>
      <c r="KX286">
        <v>0.106616455</v>
      </c>
      <c r="KY286">
        <v>0.107580358</v>
      </c>
      <c r="KZ286">
        <v>0.108543799</v>
      </c>
      <c r="LA286">
        <v>0.109507415</v>
      </c>
      <c r="LB286">
        <v>0.110471639</v>
      </c>
      <c r="LC286">
        <v>0.11143652800000001</v>
      </c>
      <c r="LD286">
        <v>0.112401934</v>
      </c>
      <c r="LE286">
        <v>0.113367672</v>
      </c>
      <c r="LF286">
        <v>0.114333532</v>
      </c>
      <c r="LG286">
        <v>0.11529929899999999</v>
      </c>
      <c r="LH286">
        <v>0.11626482</v>
      </c>
      <c r="LI286">
        <v>0.117230075</v>
      </c>
      <c r="LJ286">
        <v>0.118195173</v>
      </c>
      <c r="LK286">
        <v>0.119160341</v>
      </c>
      <c r="LL286">
        <v>0.12012596</v>
      </c>
      <c r="LM286">
        <v>0.12109255200000001</v>
      </c>
      <c r="LN286">
        <v>0.122060364</v>
      </c>
      <c r="LO286">
        <v>0.123028814</v>
      </c>
      <c r="LP286">
        <v>0.123996576</v>
      </c>
      <c r="LQ286">
        <v>0.12496262399999999</v>
      </c>
      <c r="LR286">
        <v>0.12592713799999999</v>
      </c>
      <c r="LS286">
        <v>0.126891057</v>
      </c>
      <c r="LT286">
        <v>0.12785490599999999</v>
      </c>
      <c r="LU286">
        <v>0.128818297</v>
      </c>
      <c r="LV286">
        <v>0.12978076299999999</v>
      </c>
      <c r="LW286">
        <v>0.13074271400000001</v>
      </c>
      <c r="LX286">
        <v>0.13170521199999999</v>
      </c>
      <c r="LY286">
        <v>0.13266884700000001</v>
      </c>
      <c r="LZ286">
        <v>0.13363313399999999</v>
      </c>
      <c r="MA286">
        <v>0.134597191</v>
      </c>
      <c r="MB286">
        <v>0.135560712</v>
      </c>
      <c r="MC286">
        <v>0.13652410600000001</v>
      </c>
      <c r="MD286">
        <v>0.137487899</v>
      </c>
      <c r="ME286">
        <v>0.13845223500000001</v>
      </c>
      <c r="MF286">
        <v>0.13941690300000001</v>
      </c>
      <c r="MG286">
        <v>0.140381529</v>
      </c>
      <c r="MH286">
        <v>0.141345734</v>
      </c>
      <c r="MI286">
        <v>0.14230936199999999</v>
      </c>
      <c r="MJ286">
        <v>0.14327269400000001</v>
      </c>
      <c r="MK286">
        <v>0.14423630300000001</v>
      </c>
      <c r="ML286">
        <v>0.14520060300000001</v>
      </c>
      <c r="MM286">
        <v>0.14616557099999999</v>
      </c>
      <c r="MN286">
        <v>0.14713089100000001</v>
      </c>
      <c r="MO286">
        <v>0.14809623699999999</v>
      </c>
      <c r="MP286">
        <v>0.149061322</v>
      </c>
      <c r="MQ286">
        <v>0.15002589399999999</v>
      </c>
      <c r="MR286">
        <v>0.15098983299999999</v>
      </c>
      <c r="MS286">
        <v>0.15195314400000001</v>
      </c>
      <c r="MT286">
        <v>0.15291589899999999</v>
      </c>
      <c r="MU286">
        <v>0.153878191</v>
      </c>
      <c r="MV286">
        <v>0.154840161</v>
      </c>
      <c r="MW286">
        <v>0.15580205499999999</v>
      </c>
      <c r="MX286">
        <v>0.156764185</v>
      </c>
      <c r="MY286">
        <v>0.15772675899999999</v>
      </c>
      <c r="MZ286">
        <v>0.158689734</v>
      </c>
      <c r="NA286">
        <v>0.15965290700000001</v>
      </c>
      <c r="NB286">
        <v>0.16061609800000001</v>
      </c>
      <c r="NC286">
        <v>0.16157919400000001</v>
      </c>
      <c r="ND286">
        <v>0.16254207000000001</v>
      </c>
      <c r="NE286">
        <v>0.163504538</v>
      </c>
      <c r="NF286">
        <v>0.16446650099999999</v>
      </c>
      <c r="NG286">
        <v>0.16542816399999999</v>
      </c>
      <c r="NH286">
        <v>0.16639000100000001</v>
      </c>
      <c r="NI286">
        <v>0.16735230700000001</v>
      </c>
      <c r="NJ286">
        <v>0.16831479299999999</v>
      </c>
      <c r="NK286">
        <v>0.16927688599999999</v>
      </c>
      <c r="NL286">
        <v>0.17023845100000001</v>
      </c>
      <c r="NM286">
        <v>0.171200091</v>
      </c>
      <c r="NN286">
        <v>0.17216241099999999</v>
      </c>
      <c r="NO286">
        <v>0.17312519000000001</v>
      </c>
      <c r="NP286">
        <v>0.174087558</v>
      </c>
      <c r="NQ286">
        <v>0.175048912</v>
      </c>
      <c r="NR286">
        <v>0.176009429</v>
      </c>
      <c r="NS286">
        <v>0.17696961</v>
      </c>
      <c r="NT286">
        <v>0.177929648</v>
      </c>
      <c r="NU286">
        <v>0.17888911699999999</v>
      </c>
      <c r="NV286">
        <v>0.17984629999999999</v>
      </c>
      <c r="NW286">
        <v>0.180797551</v>
      </c>
      <c r="NX286">
        <v>0.18173799199999999</v>
      </c>
      <c r="NY286">
        <v>0.182663255</v>
      </c>
      <c r="NZ286">
        <v>0.18357042000000001</v>
      </c>
      <c r="OA286">
        <v>0.18445762600000001</v>
      </c>
      <c r="OB286">
        <v>0.18532342700000001</v>
      </c>
      <c r="OC286">
        <v>0.186166674</v>
      </c>
      <c r="OD286">
        <v>0.18698684300000001</v>
      </c>
      <c r="OE286">
        <v>0.18778429099999999</v>
      </c>
      <c r="OF286">
        <v>0.18855998099999999</v>
      </c>
      <c r="OG286">
        <v>0.18931500500000001</v>
      </c>
      <c r="OH286">
        <v>0.190050307</v>
      </c>
      <c r="OI286">
        <v>0.190766202</v>
      </c>
      <c r="OJ286">
        <v>0.191461988</v>
      </c>
      <c r="OK286">
        <v>0.192136898</v>
      </c>
      <c r="OL286">
        <v>0.19279202000000001</v>
      </c>
      <c r="OM286">
        <v>0.19342931099999999</v>
      </c>
      <c r="ON286">
        <v>0.19404127500000001</v>
      </c>
      <c r="OO286">
        <v>0.194600049</v>
      </c>
      <c r="OP286">
        <v>0.19505929499999999</v>
      </c>
      <c r="OQ286">
        <v>0.19536535099999999</v>
      </c>
      <c r="OR286">
        <v>0.195467057</v>
      </c>
      <c r="OS286">
        <v>0.19533411000000001</v>
      </c>
      <c r="OT286">
        <v>0.19497953200000001</v>
      </c>
      <c r="OU286">
        <v>0.194457292</v>
      </c>
      <c r="OV286">
        <v>0.193831802</v>
      </c>
      <c r="OW286">
        <v>0.19315364400000001</v>
      </c>
      <c r="OX286">
        <v>0.19245680000000001</v>
      </c>
      <c r="OY286">
        <v>0.19175983199999999</v>
      </c>
      <c r="OZ286">
        <v>0.19106800700000001</v>
      </c>
      <c r="PA286">
        <v>0.19038016099999999</v>
      </c>
      <c r="PB286">
        <v>0.18969549899999999</v>
      </c>
      <c r="PC286">
        <v>0.18901467299999999</v>
      </c>
      <c r="PD286">
        <v>0.18833891</v>
      </c>
      <c r="PE286">
        <v>0.18766933499999999</v>
      </c>
      <c r="PF286">
        <v>0.18700636600000001</v>
      </c>
      <c r="PG286">
        <v>0.18634906400000001</v>
      </c>
      <c r="PH286">
        <v>0.18569528499999999</v>
      </c>
      <c r="PI286">
        <v>0.18504269400000001</v>
      </c>
      <c r="PJ286">
        <v>0.18438960200000001</v>
      </c>
      <c r="PK286">
        <v>0.183735229</v>
      </c>
      <c r="PL286">
        <v>0.18307985199999999</v>
      </c>
      <c r="PM286">
        <v>0.182424531</v>
      </c>
      <c r="PN286">
        <v>0.18176991100000001</v>
      </c>
      <c r="PO286">
        <v>0.18111513500000001</v>
      </c>
      <c r="PP286">
        <v>0.180458496</v>
      </c>
      <c r="PQ286">
        <v>0.17979925699999999</v>
      </c>
      <c r="PR286">
        <v>0.179138567</v>
      </c>
      <c r="PS286">
        <v>0.178478413</v>
      </c>
      <c r="PT286">
        <v>0.17782019900000001</v>
      </c>
      <c r="PU286">
        <v>0.177164289</v>
      </c>
      <c r="PV286">
        <v>0.17651008100000001</v>
      </c>
      <c r="PW286">
        <v>0.17585621700000001</v>
      </c>
      <c r="PX286">
        <v>0.17520158199999999</v>
      </c>
      <c r="PY286">
        <v>0.17454671299999999</v>
      </c>
      <c r="PZ286">
        <v>0.17389375100000001</v>
      </c>
      <c r="QA286">
        <v>0.17324415100000001</v>
      </c>
      <c r="QB286">
        <v>0.172596625</v>
      </c>
      <c r="QC286">
        <v>0.17194815299999999</v>
      </c>
      <c r="QD286">
        <v>0.17129670799999999</v>
      </c>
      <c r="QE286">
        <v>0.17064258400000001</v>
      </c>
      <c r="QF286">
        <v>0.16998735800000001</v>
      </c>
      <c r="QG286">
        <v>0.16933256599999999</v>
      </c>
      <c r="QH286">
        <v>0.16867919300000001</v>
      </c>
      <c r="QI286">
        <v>0.168027337</v>
      </c>
      <c r="QJ286">
        <v>0.16737607600000001</v>
      </c>
      <c r="QK286">
        <v>0.16672427000000001</v>
      </c>
      <c r="QL286">
        <v>0.16607175199999999</v>
      </c>
      <c r="QM286">
        <v>0.16541956199999999</v>
      </c>
      <c r="QN286">
        <v>0.16476886700000001</v>
      </c>
      <c r="QO286">
        <v>0.164119919</v>
      </c>
      <c r="QP286">
        <v>0.16347207799999999</v>
      </c>
      <c r="QQ286">
        <v>0.162824419</v>
      </c>
      <c r="QR286">
        <v>0.16217622400000001</v>
      </c>
      <c r="QS286">
        <v>0.161527272</v>
      </c>
      <c r="QT286">
        <v>0.160877996</v>
      </c>
      <c r="QU286">
        <v>0.16022913699999999</v>
      </c>
      <c r="QV286">
        <v>0.15958092500000001</v>
      </c>
      <c r="QW286">
        <v>0.15893264100000001</v>
      </c>
      <c r="QX286">
        <v>0.15828334199999999</v>
      </c>
      <c r="QY286">
        <v>0.15763293</v>
      </c>
      <c r="QZ286">
        <v>0.15698230599999999</v>
      </c>
      <c r="RA286">
        <v>0.15633249799999999</v>
      </c>
      <c r="RB286">
        <v>0.15568390100000001</v>
      </c>
      <c r="RC286">
        <v>0.155036227</v>
      </c>
      <c r="RD286">
        <v>0.15438871800000001</v>
      </c>
      <c r="RE286">
        <v>0.15374047599999999</v>
      </c>
      <c r="RF286">
        <v>0.15309114700000001</v>
      </c>
      <c r="RG286">
        <v>0.15244147399999999</v>
      </c>
      <c r="RH286">
        <v>0.15179272399999999</v>
      </c>
      <c r="RI286">
        <v>0.15114533999999999</v>
      </c>
      <c r="RJ286">
        <v>0.15049837699999999</v>
      </c>
      <c r="RK286">
        <v>0.14985056499999999</v>
      </c>
      <c r="RL286">
        <v>0.14920161500000001</v>
      </c>
      <c r="RM286">
        <v>0.148552248</v>
      </c>
      <c r="RN286">
        <v>0.14790329499999999</v>
      </c>
      <c r="RO286">
        <v>0.147255096</v>
      </c>
      <c r="RP286">
        <v>0.14660761</v>
      </c>
      <c r="RQ286">
        <v>0.145960595</v>
      </c>
      <c r="RR286">
        <v>0.14531366600000001</v>
      </c>
      <c r="RS286">
        <v>0.144666458</v>
      </c>
      <c r="RT286">
        <v>0.14401882599999999</v>
      </c>
      <c r="RU286">
        <v>0.143370843</v>
      </c>
      <c r="RV286">
        <v>0.14272269800000001</v>
      </c>
      <c r="RW286">
        <v>0.14207466899999999</v>
      </c>
      <c r="RX286">
        <v>0.14142706999999999</v>
      </c>
      <c r="RY286">
        <v>0.14078012400000001</v>
      </c>
      <c r="RZ286">
        <v>0.14013384100000001</v>
      </c>
      <c r="SA286">
        <v>0.13948792500000001</v>
      </c>
      <c r="SB286">
        <v>0.138841779</v>
      </c>
      <c r="SC286">
        <v>0.13819489200000001</v>
      </c>
      <c r="SD286">
        <v>0.13754740300000001</v>
      </c>
      <c r="SE286">
        <v>0.13690012400000001</v>
      </c>
      <c r="SF286">
        <v>0.13625368800000001</v>
      </c>
      <c r="SG286">
        <v>0.135607795</v>
      </c>
      <c r="SH286">
        <v>0.13496159099999999</v>
      </c>
      <c r="SI286">
        <v>0.13431467699999999</v>
      </c>
      <c r="SJ286">
        <v>0.133667536</v>
      </c>
      <c r="SK286">
        <v>0.13302078000000001</v>
      </c>
      <c r="SL286">
        <v>0.13237426599999999</v>
      </c>
      <c r="SM286">
        <v>0.131727227</v>
      </c>
      <c r="SN286">
        <v>0.13107922999999999</v>
      </c>
      <c r="SO286">
        <v>0.13043079799999999</v>
      </c>
      <c r="SP286">
        <v>0.12978284500000001</v>
      </c>
      <c r="SQ286">
        <v>0.12913572000000001</v>
      </c>
      <c r="SR286">
        <v>0.128488928</v>
      </c>
      <c r="SS286">
        <v>0.127841755</v>
      </c>
      <c r="ST286">
        <v>0.127193948</v>
      </c>
      <c r="SU286">
        <v>0.126545782</v>
      </c>
      <c r="SV286">
        <v>0.12589771</v>
      </c>
      <c r="SW286">
        <v>0.125249997</v>
      </c>
      <c r="SX286">
        <v>0.124602608</v>
      </c>
      <c r="SY286">
        <v>0.12395529199999999</v>
      </c>
      <c r="SZ286">
        <v>0.12330783200000001</v>
      </c>
      <c r="TA286">
        <v>0.12266023099999999</v>
      </c>
      <c r="TB286">
        <v>0.122012676</v>
      </c>
      <c r="TC286">
        <v>0.12136530299999999</v>
      </c>
      <c r="TD286">
        <v>0.120718032</v>
      </c>
      <c r="TE286">
        <v>0.120070699</v>
      </c>
      <c r="TF286">
        <v>0.119423287</v>
      </c>
      <c r="TG286">
        <v>0.118776008</v>
      </c>
      <c r="TH286">
        <v>0.11812906500000001</v>
      </c>
      <c r="TI286">
        <v>0.117482344</v>
      </c>
      <c r="TJ286">
        <v>0.116835415</v>
      </c>
      <c r="TK286">
        <v>0.116187945</v>
      </c>
      <c r="TL286">
        <v>0.11554010000000001</v>
      </c>
      <c r="TM286">
        <v>0.11489243</v>
      </c>
      <c r="TN286">
        <v>0.114245359</v>
      </c>
      <c r="TO286">
        <v>0.11359884200000001</v>
      </c>
      <c r="TP286">
        <v>0.11295255</v>
      </c>
      <c r="TQ286">
        <v>0.112306208</v>
      </c>
      <c r="TR286">
        <v>0.11165975</v>
      </c>
      <c r="TS286">
        <v>0.11101330299999999</v>
      </c>
      <c r="TT286">
        <v>0.11036713400000001</v>
      </c>
      <c r="TU286">
        <v>0.109721412</v>
      </c>
      <c r="TV286">
        <v>0.10907586</v>
      </c>
      <c r="TW286">
        <v>0.10842975000000001</v>
      </c>
      <c r="TX286">
        <v>0.107782584</v>
      </c>
      <c r="TY286">
        <v>0.10713476299999999</v>
      </c>
      <c r="TZ286">
        <v>0.10648727500000001</v>
      </c>
      <c r="UA286">
        <v>0.10584062800000001</v>
      </c>
      <c r="UB286">
        <v>0.105194254</v>
      </c>
      <c r="UC286">
        <v>0.104547193</v>
      </c>
      <c r="UD286">
        <v>0.103899116</v>
      </c>
      <c r="UE286">
        <v>0.103250515</v>
      </c>
      <c r="UF286">
        <v>0.10260209000000001</v>
      </c>
      <c r="UG286">
        <v>0.101954235</v>
      </c>
      <c r="UH286">
        <v>0.101307068</v>
      </c>
      <c r="UI286">
        <v>0.10066058</v>
      </c>
      <c r="UJ286">
        <v>0.10001468500000001</v>
      </c>
      <c r="UK286">
        <v>9.9369235E-2</v>
      </c>
      <c r="UL286">
        <v>9.8724079000000006E-2</v>
      </c>
      <c r="UM286">
        <v>9.8079070000000004E-2</v>
      </c>
      <c r="UN286">
        <v>9.7434101999999995E-2</v>
      </c>
      <c r="UO286">
        <v>9.6789156000000001E-2</v>
      </c>
      <c r="UP286">
        <v>9.6144298000000003E-2</v>
      </c>
      <c r="UQ286">
        <v>9.5499576000000003E-2</v>
      </c>
      <c r="UR286">
        <v>9.4854970999999996E-2</v>
      </c>
      <c r="US286">
        <v>9.4210535999999998E-2</v>
      </c>
      <c r="UT286">
        <v>9.3566516000000002E-2</v>
      </c>
      <c r="UU286">
        <v>9.2923096999999996E-2</v>
      </c>
      <c r="UV286">
        <v>9.2279982999999996E-2</v>
      </c>
      <c r="UW286">
        <v>9.1636345999999994E-2</v>
      </c>
      <c r="UX286">
        <v>9.0991449000000002E-2</v>
      </c>
      <c r="UY286">
        <v>9.0345273000000004E-2</v>
      </c>
      <c r="UZ286">
        <v>8.9698465000000005E-2</v>
      </c>
      <c r="VA286">
        <v>8.9051767000000004E-2</v>
      </c>
      <c r="VB286">
        <v>8.8405553999999997E-2</v>
      </c>
      <c r="VC286">
        <v>8.7759794000000002E-2</v>
      </c>
      <c r="VD286">
        <v>8.7114247000000006E-2</v>
      </c>
      <c r="VE286">
        <v>8.6468700999999995E-2</v>
      </c>
      <c r="VF286">
        <v>8.5823027999999996E-2</v>
      </c>
      <c r="VG286">
        <v>8.5177147999999994E-2</v>
      </c>
      <c r="VH286">
        <v>8.4531101999999997E-2</v>
      </c>
      <c r="VI286">
        <v>8.3885158000000001E-2</v>
      </c>
      <c r="VJ286">
        <v>8.3239704999999997E-2</v>
      </c>
      <c r="VK286">
        <v>8.2594922000000001E-2</v>
      </c>
      <c r="VL286">
        <v>8.1950604999999996E-2</v>
      </c>
      <c r="VM286">
        <v>8.1306358999999995E-2</v>
      </c>
      <c r="VN286">
        <v>8.0661840999999998E-2</v>
      </c>
      <c r="VO286">
        <v>8.001685E-2</v>
      </c>
      <c r="VP286">
        <v>7.9371484000000006E-2</v>
      </c>
      <c r="VQ286">
        <v>7.8726305999999996E-2</v>
      </c>
      <c r="VR286">
        <v>7.8082105999999998E-2</v>
      </c>
      <c r="VS286">
        <v>7.7439102999999995E-2</v>
      </c>
      <c r="VT286">
        <v>7.6796490999999995E-2</v>
      </c>
      <c r="VU286">
        <v>7.6153131999999998E-2</v>
      </c>
      <c r="VV286">
        <v>7.5508628999999994E-2</v>
      </c>
      <c r="VW286">
        <v>7.4863515000000005E-2</v>
      </c>
      <c r="VX286">
        <v>7.4218493999999996E-2</v>
      </c>
      <c r="VY286">
        <v>7.3573808000000004E-2</v>
      </c>
      <c r="VZ286">
        <v>7.2929328000000002E-2</v>
      </c>
      <c r="WA286">
        <v>7.2284867000000003E-2</v>
      </c>
      <c r="WB286">
        <v>7.1640307E-2</v>
      </c>
      <c r="WC286">
        <v>7.0995575000000005E-2</v>
      </c>
      <c r="WD286">
        <v>7.0350650000000001E-2</v>
      </c>
      <c r="WE286">
        <v>6.9705612E-2</v>
      </c>
      <c r="WF286">
        <v>6.9060687999999995E-2</v>
      </c>
      <c r="WG286">
        <v>6.8416228999999995E-2</v>
      </c>
      <c r="WH286">
        <v>6.7772495000000002E-2</v>
      </c>
      <c r="WI286">
        <v>6.7129420999999995E-2</v>
      </c>
      <c r="WJ286">
        <v>6.6486645999999996E-2</v>
      </c>
      <c r="WK286">
        <v>6.5843822999999996E-2</v>
      </c>
      <c r="WL286">
        <v>6.5200843999999994E-2</v>
      </c>
      <c r="WM286">
        <v>6.4557779999999995E-2</v>
      </c>
      <c r="WN286">
        <v>6.3914736E-2</v>
      </c>
      <c r="WO286">
        <v>6.3271793000000007E-2</v>
      </c>
      <c r="WP286">
        <v>6.2628942000000007E-2</v>
      </c>
      <c r="WQ286">
        <v>6.1985954000000003E-2</v>
      </c>
      <c r="WR286">
        <v>6.1342434000000001E-2</v>
      </c>
      <c r="WS286">
        <v>6.0698242999999999E-2</v>
      </c>
      <c r="WT286">
        <v>6.0053843000000003E-2</v>
      </c>
      <c r="WU286">
        <v>5.940993E-2</v>
      </c>
      <c r="WV286">
        <v>5.8766745000000002E-2</v>
      </c>
      <c r="WW286">
        <v>5.8123851999999997E-2</v>
      </c>
      <c r="WX286">
        <v>5.7480666E-2</v>
      </c>
      <c r="WY286">
        <v>5.6836986999999999E-2</v>
      </c>
      <c r="WZ286">
        <v>5.6192991999999997E-2</v>
      </c>
      <c r="XA286">
        <v>5.5548896E-2</v>
      </c>
      <c r="XB286">
        <v>5.4904696000000003E-2</v>
      </c>
      <c r="XC286">
        <v>5.4260284999999998E-2</v>
      </c>
      <c r="XD286">
        <v>5.3615661000000002E-2</v>
      </c>
      <c r="XE286">
        <v>5.2971010999999998E-2</v>
      </c>
      <c r="XF286">
        <v>5.2326666000000001E-2</v>
      </c>
      <c r="XG286">
        <v>5.1683004999999997E-2</v>
      </c>
      <c r="XH286">
        <v>5.1040191999999998E-2</v>
      </c>
      <c r="XI286">
        <v>5.0397852E-2</v>
      </c>
      <c r="XJ286">
        <v>4.9755239E-2</v>
      </c>
      <c r="XK286">
        <v>4.9111980999999999E-2</v>
      </c>
      <c r="XL286">
        <v>4.8468549999999999E-2</v>
      </c>
      <c r="XM286">
        <v>4.7825616000000001E-2</v>
      </c>
      <c r="XN286">
        <v>4.7183121000000001E-2</v>
      </c>
      <c r="XO286">
        <v>4.6540241000000003E-2</v>
      </c>
      <c r="XP286">
        <v>4.5896331999999998E-2</v>
      </c>
      <c r="XQ286">
        <v>4.5251630000000001E-2</v>
      </c>
      <c r="XR286">
        <v>4.4606893000000002E-2</v>
      </c>
      <c r="XS286">
        <v>4.3962675999999999E-2</v>
      </c>
      <c r="XT286">
        <v>4.3319070000000001E-2</v>
      </c>
      <c r="XU286">
        <v>4.2675936999999997E-2</v>
      </c>
      <c r="XV286">
        <v>4.2033081999999999E-2</v>
      </c>
      <c r="XW286">
        <v>4.1390232999999998E-2</v>
      </c>
      <c r="XX286">
        <v>4.0747167000000001E-2</v>
      </c>
      <c r="XY286">
        <v>4.0103892000000002E-2</v>
      </c>
      <c r="XZ286">
        <v>3.9460572999999999E-2</v>
      </c>
      <c r="YA286">
        <v>3.8817223999999997E-2</v>
      </c>
      <c r="YB286">
        <v>3.8173594999999998E-2</v>
      </c>
      <c r="YC286">
        <v>3.7529501E-2</v>
      </c>
      <c r="YD286">
        <v>3.6885128000000003E-2</v>
      </c>
      <c r="YE286">
        <v>3.6240894000000003E-2</v>
      </c>
      <c r="YF286">
        <v>3.5597096000000002E-2</v>
      </c>
      <c r="YG286">
        <v>3.4953766999999997E-2</v>
      </c>
      <c r="YH286">
        <v>3.4310763000000001E-2</v>
      </c>
      <c r="YI286">
        <v>3.3667837999999999E-2</v>
      </c>
      <c r="YJ286">
        <v>3.3024748E-2</v>
      </c>
      <c r="YK286">
        <v>3.2381504999999998E-2</v>
      </c>
      <c r="YL286">
        <v>3.1738532E-2</v>
      </c>
      <c r="YM286">
        <v>3.1096261E-2</v>
      </c>
      <c r="YN286">
        <v>3.0454533999999998E-2</v>
      </c>
      <c r="YO286">
        <v>2.9812584E-2</v>
      </c>
      <c r="YP286">
        <v>2.9169772E-2</v>
      </c>
      <c r="YQ286">
        <v>2.8526203999999999E-2</v>
      </c>
      <c r="YR286">
        <v>2.7882487000000001E-2</v>
      </c>
      <c r="YS286">
        <v>2.7239109000000001E-2</v>
      </c>
      <c r="YT286">
        <v>2.6596137999999998E-2</v>
      </c>
      <c r="YU286">
        <v>2.5953362000000001E-2</v>
      </c>
      <c r="YV286">
        <v>2.5310495999999998E-2</v>
      </c>
      <c r="YW286">
        <v>2.4667385999999999E-2</v>
      </c>
      <c r="YX286">
        <v>2.4024205999999999E-2</v>
      </c>
      <c r="YY286">
        <v>2.3381459E-2</v>
      </c>
      <c r="YZ286">
        <v>2.2739506E-2</v>
      </c>
      <c r="ZA286">
        <v>2.2098045E-2</v>
      </c>
      <c r="ZB286">
        <v>2.1456195000000001E-2</v>
      </c>
      <c r="ZC286">
        <v>2.0813219000000001E-2</v>
      </c>
      <c r="ZD286">
        <v>2.0169084E-2</v>
      </c>
      <c r="ZE286">
        <v>1.9524304999999999E-2</v>
      </c>
      <c r="ZF286">
        <v>1.8879536999999998E-2</v>
      </c>
      <c r="ZG286">
        <v>1.8235313E-2</v>
      </c>
      <c r="ZH286">
        <v>1.7591915E-2</v>
      </c>
      <c r="ZI286">
        <v>1.6949311000000002E-2</v>
      </c>
      <c r="ZJ286">
        <v>1.6307275999999999E-2</v>
      </c>
      <c r="ZK286">
        <v>1.5665532999999999E-2</v>
      </c>
      <c r="ZL286">
        <v>1.5023771999999999E-2</v>
      </c>
      <c r="ZM286">
        <v>1.4381737E-2</v>
      </c>
      <c r="ZN286">
        <v>1.3739433000000001E-2</v>
      </c>
      <c r="ZO286">
        <v>1.309713E-2</v>
      </c>
      <c r="ZP286">
        <v>1.2454990000000001E-2</v>
      </c>
      <c r="ZQ286">
        <v>1.1812783E-2</v>
      </c>
      <c r="ZR286">
        <v>1.1170183E-2</v>
      </c>
      <c r="ZS286">
        <v>1.0527290999999999E-2</v>
      </c>
      <c r="ZT286">
        <v>9.8846899999999998E-3</v>
      </c>
      <c r="ZU286">
        <v>9.2428530000000005E-3</v>
      </c>
      <c r="ZV286">
        <v>8.6016519999999996E-3</v>
      </c>
      <c r="ZW286">
        <v>7.9606199999999998E-3</v>
      </c>
      <c r="ZX286">
        <v>7.3195120000000002E-3</v>
      </c>
      <c r="ZY286">
        <v>6.6785070000000002E-3</v>
      </c>
      <c r="ZZ286">
        <v>6.0378539999999996E-3</v>
      </c>
      <c r="AAA286">
        <v>5.3975539999999997E-3</v>
      </c>
      <c r="AAB286">
        <v>4.7574200000000001E-3</v>
      </c>
      <c r="AAC286">
        <v>4.1172179999999997E-3</v>
      </c>
      <c r="AAD286">
        <v>3.4766950000000001E-3</v>
      </c>
      <c r="AAE286">
        <v>2.8356029999999999E-3</v>
      </c>
      <c r="AAF286">
        <v>2.1938080000000002E-3</v>
      </c>
      <c r="AAG286">
        <v>1.551354E-3</v>
      </c>
      <c r="AAH286">
        <v>9.0843499999999997E-4</v>
      </c>
      <c r="AAI286">
        <v>2.6532999999999998E-4</v>
      </c>
      <c r="AAJ286">
        <v>-3.7766900000000002E-4</v>
      </c>
      <c r="AAK286">
        <v>-1.0203499999999999E-3</v>
      </c>
      <c r="AAL286">
        <v>-1.662609E-3</v>
      </c>
      <c r="AAM286">
        <v>-2.3045380000000001E-3</v>
      </c>
      <c r="AAN286">
        <v>-2.9465530000000002E-3</v>
      </c>
      <c r="AAO286">
        <v>-3.5892049999999998E-3</v>
      </c>
      <c r="AAP286">
        <v>-4.2325499999999999E-3</v>
      </c>
      <c r="AAQ286">
        <v>-4.875786E-3</v>
      </c>
      <c r="AAR286">
        <v>-5.5179349999999999E-3</v>
      </c>
      <c r="AAS286">
        <v>-6.1588540000000001E-3</v>
      </c>
      <c r="AAT286">
        <v>-6.7993380000000003E-3</v>
      </c>
      <c r="AAU286">
        <v>-7.4402740000000002E-3</v>
      </c>
      <c r="AAV286">
        <v>-8.0819700000000008E-3</v>
      </c>
      <c r="AAW286">
        <v>-8.7242399999999994E-3</v>
      </c>
      <c r="AAX286">
        <v>-9.3666310000000003E-3</v>
      </c>
      <c r="AAY286">
        <v>-1.000851E-2</v>
      </c>
      <c r="AAZ286">
        <v>-1.0649356E-2</v>
      </c>
      <c r="ABA286">
        <v>-1.1289153E-2</v>
      </c>
      <c r="ABB286">
        <v>-1.1928355999999999E-2</v>
      </c>
      <c r="ABC286">
        <v>-1.2567429999999999E-2</v>
      </c>
      <c r="ABD286">
        <v>-1.3206542E-2</v>
      </c>
      <c r="ABE286">
        <v>-1.3845701E-2</v>
      </c>
      <c r="ABF286">
        <v>-1.4485E-2</v>
      </c>
      <c r="ABG286">
        <v>-1.5124654E-2</v>
      </c>
      <c r="ABH286">
        <v>-1.5764842000000001E-2</v>
      </c>
      <c r="ABI286">
        <v>-1.6405567999999999E-2</v>
      </c>
      <c r="ABJ286">
        <v>-1.7046721000000001E-2</v>
      </c>
      <c r="ABK286">
        <v>-1.7688203999999999E-2</v>
      </c>
      <c r="ABL286">
        <v>-1.8329983000000001E-2</v>
      </c>
      <c r="ABM286">
        <v>-1.8971973999999999E-2</v>
      </c>
      <c r="ABN286">
        <v>-1.9613963000000002E-2</v>
      </c>
      <c r="ABO286">
        <v>-2.0255728000000001E-2</v>
      </c>
      <c r="ABP286">
        <v>-2.0897260000000001E-2</v>
      </c>
      <c r="ABQ286">
        <v>-2.1538804000000002E-2</v>
      </c>
      <c r="ABR286">
        <v>-2.2180564999999999E-2</v>
      </c>
      <c r="ABS286">
        <v>-2.2822357000000001E-2</v>
      </c>
      <c r="ABT286">
        <v>-2.3463648E-2</v>
      </c>
      <c r="ABU286">
        <v>-2.4104095999999998E-2</v>
      </c>
      <c r="ABV286">
        <v>-2.4744025999999999E-2</v>
      </c>
      <c r="ABW286">
        <v>-2.5384228000000002E-2</v>
      </c>
      <c r="ABX286">
        <v>-2.6025303999999999E-2</v>
      </c>
      <c r="ABY286">
        <v>-2.6667260000000002E-2</v>
      </c>
      <c r="ABZ286">
        <v>-2.7309681999999998E-2</v>
      </c>
      <c r="ACA286">
        <v>-2.7952123999999998E-2</v>
      </c>
      <c r="ACB286">
        <v>-2.8594424E-2</v>
      </c>
      <c r="ACC286">
        <v>-2.9236831000000001E-2</v>
      </c>
      <c r="ACD286">
        <v>-2.9879834000000001E-2</v>
      </c>
      <c r="ACE286">
        <v>-3.0523581000000001E-2</v>
      </c>
      <c r="ACF286">
        <v>-3.1167334000000001E-2</v>
      </c>
      <c r="ACG286">
        <v>-3.1809797000000001E-2</v>
      </c>
      <c r="ACH286">
        <v>-3.2450313000000001E-2</v>
      </c>
      <c r="ACI286">
        <v>-3.3089674999999999E-2</v>
      </c>
      <c r="ACJ286">
        <v>-3.3729334999999999E-2</v>
      </c>
      <c r="ACK286">
        <v>-3.4369925000000003E-2</v>
      </c>
      <c r="ACL286">
        <v>-3.5010801000000001E-2</v>
      </c>
      <c r="ACM286">
        <v>-3.5651065000000003E-2</v>
      </c>
      <c r="ACN286">
        <v>-3.6290596000000001E-2</v>
      </c>
      <c r="ACO286">
        <v>-3.6929915000000001E-2</v>
      </c>
      <c r="ACP286">
        <v>-3.7569400000000003E-2</v>
      </c>
      <c r="ACQ286">
        <v>-3.8208902000000003E-2</v>
      </c>
      <c r="ACR286">
        <v>-3.8848121999999999E-2</v>
      </c>
      <c r="ACS286">
        <v>-3.9487052000000002E-2</v>
      </c>
      <c r="ACT286">
        <v>-4.0125984000000003E-2</v>
      </c>
      <c r="ACU286">
        <v>-4.0765249000000003E-2</v>
      </c>
      <c r="ACV286">
        <v>-4.1405040999999997E-2</v>
      </c>
      <c r="ACW286">
        <v>-4.2045364000000002E-2</v>
      </c>
      <c r="ACX286">
        <v>-4.2686028000000001E-2</v>
      </c>
      <c r="ACY286">
        <v>-4.3326758E-2</v>
      </c>
      <c r="ACZ286">
        <v>-4.3967375000000003E-2</v>
      </c>
      <c r="ADA286">
        <v>-4.4607839000000003E-2</v>
      </c>
      <c r="ADB286">
        <v>-4.5248113999999999E-2</v>
      </c>
      <c r="ADC286">
        <v>-4.5888157999999998E-2</v>
      </c>
      <c r="ADD286">
        <v>-4.6528066E-2</v>
      </c>
      <c r="ADE286">
        <v>-4.7168096999999999E-2</v>
      </c>
      <c r="ADF286">
        <v>-4.7808501000000003E-2</v>
      </c>
      <c r="ADG286">
        <v>-4.8449327E-2</v>
      </c>
      <c r="ADH286">
        <v>-4.9090395000000002E-2</v>
      </c>
      <c r="ADI286">
        <v>-4.9731409999999997E-2</v>
      </c>
      <c r="ADJ286">
        <v>-5.0372139000000003E-2</v>
      </c>
      <c r="ADK286">
        <v>-5.1012558E-2</v>
      </c>
      <c r="ADL286">
        <v>-5.1652803999999997E-2</v>
      </c>
      <c r="ADM286">
        <v>-5.2292908999999999E-2</v>
      </c>
      <c r="ADN286">
        <v>-5.2932595999999998E-2</v>
      </c>
      <c r="ADO286">
        <v>-5.3571480999999997E-2</v>
      </c>
      <c r="ADP286">
        <v>-5.4209524000000002E-2</v>
      </c>
      <c r="ADQ286">
        <v>-5.4847170000000001E-2</v>
      </c>
      <c r="ADR286">
        <v>-5.5484955000000002E-2</v>
      </c>
      <c r="ADS286">
        <v>-5.6123083999999997E-2</v>
      </c>
      <c r="ADT286">
        <v>-5.6761471000000001E-2</v>
      </c>
      <c r="ADU286">
        <v>-5.7400051000000001E-2</v>
      </c>
      <c r="ADV286">
        <v>-5.8038956000000003E-2</v>
      </c>
      <c r="ADW286">
        <v>-5.8678275000000002E-2</v>
      </c>
      <c r="ADX286">
        <v>-5.9317722000000003E-2</v>
      </c>
      <c r="ADY286">
        <v>-5.9956705999999999E-2</v>
      </c>
      <c r="ADZ286">
        <v>-6.0594919999999997E-2</v>
      </c>
      <c r="AEA286">
        <v>-6.1232767E-2</v>
      </c>
      <c r="AEB286">
        <v>-6.1870939E-2</v>
      </c>
      <c r="AEC286">
        <v>-6.2509632999999995E-2</v>
      </c>
      <c r="AED286">
        <v>-6.3148367999999996E-2</v>
      </c>
      <c r="AEE286">
        <v>-6.3786666000000006E-2</v>
      </c>
      <c r="AEF286">
        <v>-6.4424691000000006E-2</v>
      </c>
      <c r="AEG286">
        <v>-6.5062997999999997E-2</v>
      </c>
      <c r="AEH286">
        <v>-6.5701793999999994E-2</v>
      </c>
      <c r="AEI286">
        <v>-6.6340589000000005E-2</v>
      </c>
      <c r="AEJ286">
        <v>-6.6978685999999996E-2</v>
      </c>
      <c r="AEK286">
        <v>-6.7615788999999996E-2</v>
      </c>
      <c r="AEL286">
        <v>-6.8252061000000003E-2</v>
      </c>
      <c r="AEM286">
        <v>-6.8887899000000002E-2</v>
      </c>
      <c r="AEN286">
        <v>-6.9523847999999999E-2</v>
      </c>
      <c r="AEO286">
        <v>-7.0160481999999996E-2</v>
      </c>
      <c r="AEP286">
        <v>-7.0798057999999997E-2</v>
      </c>
      <c r="AEQ286">
        <v>-7.1436358000000005E-2</v>
      </c>
      <c r="AER286">
        <v>-7.2075082999999998E-2</v>
      </c>
      <c r="AES286">
        <v>-7.2714284000000004E-2</v>
      </c>
      <c r="AET286">
        <v>-7.3354185000000002E-2</v>
      </c>
      <c r="AEU286">
        <v>-7.3994583000000003E-2</v>
      </c>
      <c r="AEV286">
        <v>-7.4634615000000001E-2</v>
      </c>
      <c r="AEW286">
        <v>-7.5273432000000001E-2</v>
      </c>
      <c r="AEX286">
        <v>-7.5911040999999999E-2</v>
      </c>
      <c r="AEY286">
        <v>-7.6548293000000003E-2</v>
      </c>
      <c r="AEZ286">
        <v>-7.7186109000000003E-2</v>
      </c>
      <c r="AFA286">
        <v>-7.782493E-2</v>
      </c>
      <c r="AFB286">
        <v>-7.8464748000000001E-2</v>
      </c>
      <c r="AFC286">
        <v>-7.9105207999999996E-2</v>
      </c>
      <c r="AFD286">
        <v>-7.9745635999999995E-2</v>
      </c>
      <c r="AFE286">
        <v>-8.0385320999999996E-2</v>
      </c>
      <c r="AFF286">
        <v>-8.1023918E-2</v>
      </c>
      <c r="AFG286">
        <v>-8.1661576999999999E-2</v>
      </c>
      <c r="AFH286">
        <v>-8.2298812999999998E-2</v>
      </c>
      <c r="AFI286">
        <v>-8.2936272000000005E-2</v>
      </c>
      <c r="AFJ286">
        <v>-8.3574429000000006E-2</v>
      </c>
      <c r="AFK286">
        <v>-8.4213324000000006E-2</v>
      </c>
      <c r="AFL286">
        <v>-8.4852597000000002E-2</v>
      </c>
      <c r="AFM286">
        <v>-8.5491739999999997E-2</v>
      </c>
      <c r="AFN286">
        <v>-8.6130313999999999E-2</v>
      </c>
      <c r="AFO286">
        <v>-8.6768143000000006E-2</v>
      </c>
      <c r="AFP286">
        <v>-8.7405488000000003E-2</v>
      </c>
      <c r="AFQ286">
        <v>-8.8042916999999998E-2</v>
      </c>
      <c r="AFR286">
        <v>-8.8680851000000005E-2</v>
      </c>
      <c r="AFS286">
        <v>-8.9319270000000006E-2</v>
      </c>
      <c r="AFT286">
        <v>-8.9957857000000002E-2</v>
      </c>
      <c r="AFU286">
        <v>-9.0596225000000002E-2</v>
      </c>
      <c r="AFV286">
        <v>-9.1234017000000001E-2</v>
      </c>
      <c r="AFW286">
        <v>-9.1871073999999997E-2</v>
      </c>
      <c r="AFX286">
        <v>-9.2507671E-2</v>
      </c>
      <c r="AFY286">
        <v>-9.3144392000000006E-2</v>
      </c>
      <c r="AFZ286">
        <v>-9.3781603000000005E-2</v>
      </c>
      <c r="AGA286">
        <v>-9.4419120999999995E-2</v>
      </c>
      <c r="AGB286">
        <v>-9.5056487999999995E-2</v>
      </c>
      <c r="AGC286">
        <v>-9.5693398999999998E-2</v>
      </c>
      <c r="AGD286">
        <v>-9.6329783000000002E-2</v>
      </c>
      <c r="AGE286">
        <v>-9.6965702000000001E-2</v>
      </c>
      <c r="AGF286">
        <v>-9.7601348000000004E-2</v>
      </c>
      <c r="AGG286">
        <v>-9.8237105000000005E-2</v>
      </c>
      <c r="AGH286">
        <v>-9.8873434999999996E-2</v>
      </c>
      <c r="AGI286">
        <v>-9.9510668999999996E-2</v>
      </c>
      <c r="AGJ286">
        <v>-0.10014883099999999</v>
      </c>
      <c r="AGK286">
        <v>-0.100787566</v>
      </c>
      <c r="AGL286">
        <v>-0.101426352</v>
      </c>
      <c r="AGM286">
        <v>-0.102064841</v>
      </c>
      <c r="AGN286">
        <v>-0.10270299099999999</v>
      </c>
      <c r="AGO286">
        <v>-0.103340918</v>
      </c>
      <c r="AGP286">
        <v>-0.103978795</v>
      </c>
      <c r="AGQ286">
        <v>-0.104616851</v>
      </c>
      <c r="AGR286">
        <v>-0.105255128</v>
      </c>
      <c r="AGS286">
        <v>-0.105893194</v>
      </c>
      <c r="AGT286">
        <v>-0.10653043500000001</v>
      </c>
      <c r="AGU286">
        <v>-0.10716674399999999</v>
      </c>
      <c r="AGV286">
        <v>-0.107802778</v>
      </c>
      <c r="AGW286">
        <v>-0.10843931900000001</v>
      </c>
      <c r="AGX286">
        <v>-0.109076558</v>
      </c>
      <c r="AGY286">
        <v>-0.109714114</v>
      </c>
      <c r="AGZ286">
        <v>-0.11035156</v>
      </c>
      <c r="AHA286">
        <v>-0.110988794</v>
      </c>
      <c r="AHB286">
        <v>-0.11162594100000001</v>
      </c>
      <c r="AHC286">
        <v>-0.11226312300000001</v>
      </c>
      <c r="AHD286">
        <v>-0.11290033100000001</v>
      </c>
      <c r="AHE286">
        <v>-0.11353744</v>
      </c>
      <c r="AHF286">
        <v>-0.114174256</v>
      </c>
      <c r="AHG286">
        <v>-0.11481066199999999</v>
      </c>
      <c r="AHH286">
        <v>-0.115446859</v>
      </c>
      <c r="AHI286">
        <v>-0.11608336299999999</v>
      </c>
      <c r="AHJ286">
        <v>-0.11672046899999999</v>
      </c>
      <c r="AHK286">
        <v>-0.117357686</v>
      </c>
      <c r="AHL286">
        <v>-0.117994028</v>
      </c>
      <c r="AHM286">
        <v>-0.11862901300000001</v>
      </c>
      <c r="AHN286">
        <v>-0.11926324200000001</v>
      </c>
      <c r="AHO286">
        <v>-0.119897736</v>
      </c>
      <c r="AHP286">
        <v>-0.120532951</v>
      </c>
      <c r="AHQ286">
        <v>-0.121168593</v>
      </c>
      <c r="AHR286">
        <v>-0.12180423</v>
      </c>
      <c r="AHS286">
        <v>-0.122439832</v>
      </c>
      <c r="AHT286">
        <v>-0.123075641</v>
      </c>
      <c r="AHU286">
        <v>-0.12371178400000001</v>
      </c>
      <c r="AHV286">
        <v>-0.124348103</v>
      </c>
      <c r="AHW286">
        <v>-0.124984386</v>
      </c>
      <c r="AHX286">
        <v>-0.12562063300000001</v>
      </c>
      <c r="AHY286">
        <v>-0.126257013</v>
      </c>
      <c r="AHZ286">
        <v>-0.126893546</v>
      </c>
      <c r="AIA286">
        <v>-0.12752986499999999</v>
      </c>
      <c r="AIB286">
        <v>-0.128165526</v>
      </c>
      <c r="AIC286">
        <v>-0.12880056000000001</v>
      </c>
      <c r="AID286">
        <v>-0.12943558899999999</v>
      </c>
      <c r="AIE286">
        <v>-0.13007121199999999</v>
      </c>
      <c r="AIF286">
        <v>-0.130707411</v>
      </c>
      <c r="AIG286">
        <v>-0.13134378499999999</v>
      </c>
      <c r="AIH286">
        <v>-0.13198020099999999</v>
      </c>
      <c r="AII286">
        <v>-0.13261701200000001</v>
      </c>
      <c r="AIJ286">
        <v>-0.13325452400000001</v>
      </c>
      <c r="AIK286">
        <v>-0.13389251799999999</v>
      </c>
      <c r="AIL286">
        <v>-0.13453048400000001</v>
      </c>
      <c r="AIM286">
        <v>-0.13516814899999999</v>
      </c>
      <c r="AIN286">
        <v>-0.13580558700000001</v>
      </c>
      <c r="AIO286">
        <v>-0.13644287699999999</v>
      </c>
      <c r="AIP286">
        <v>-0.13707987399999999</v>
      </c>
      <c r="AIQ286">
        <v>-0.137716426</v>
      </c>
      <c r="AIR286">
        <v>-0.13835259599999999</v>
      </c>
      <c r="AIS286">
        <v>-0.13898859599999999</v>
      </c>
      <c r="AIT286">
        <v>-0.139624572</v>
      </c>
      <c r="AIU286">
        <v>-0.140260525</v>
      </c>
      <c r="AIV286">
        <v>-0.14089642099999999</v>
      </c>
      <c r="AIW286">
        <v>-0.141532139</v>
      </c>
      <c r="AIX286">
        <v>-0.14216736799999999</v>
      </c>
      <c r="AIY286">
        <v>-0.14280179300000001</v>
      </c>
      <c r="AIZ286">
        <v>-0.14343550499999999</v>
      </c>
      <c r="AJA286">
        <v>-0.14406912899999999</v>
      </c>
      <c r="AJB286">
        <v>-0.144703364</v>
      </c>
      <c r="AJC286">
        <v>-0.14533849700000001</v>
      </c>
      <c r="AJD286">
        <v>-0.145974353</v>
      </c>
      <c r="AJE286">
        <v>-0.14661047599999999</v>
      </c>
      <c r="AJF286">
        <v>-0.147246299</v>
      </c>
      <c r="AJG286">
        <v>-0.14788141499999999</v>
      </c>
      <c r="AJH286">
        <v>-0.14851589800000001</v>
      </c>
      <c r="AJI286">
        <v>-0.14915024299999999</v>
      </c>
      <c r="AJJ286">
        <v>-0.14978486099999999</v>
      </c>
      <c r="AJK286">
        <v>-0.150419673</v>
      </c>
      <c r="AJL286">
        <v>-0.15105432399999999</v>
      </c>
      <c r="AJM286">
        <v>-0.15168862899999999</v>
      </c>
      <c r="AJN286">
        <v>-0.152322762</v>
      </c>
      <c r="AJO286">
        <v>-0.152957064</v>
      </c>
      <c r="AJP286">
        <v>-0.15359182399999999</v>
      </c>
      <c r="AJQ286">
        <v>-0.15422720700000001</v>
      </c>
      <c r="AJR286">
        <v>-0.15486319000000001</v>
      </c>
      <c r="AJS286">
        <v>-0.15549953399999999</v>
      </c>
      <c r="AJT286">
        <v>-0.15613588</v>
      </c>
      <c r="AJU286">
        <v>-0.15677186800000001</v>
      </c>
      <c r="AJV286">
        <v>-0.15740720499999999</v>
      </c>
      <c r="AJW286">
        <v>-0.15804183999999999</v>
      </c>
      <c r="AJX286">
        <v>-0.158676136</v>
      </c>
      <c r="AJY286">
        <v>-0.15931063300000001</v>
      </c>
      <c r="AJZ286">
        <v>-0.159945538</v>
      </c>
      <c r="AKA286">
        <v>-0.16058050099999999</v>
      </c>
      <c r="AKB286">
        <v>-0.16121502400000001</v>
      </c>
      <c r="AKC286">
        <v>-0.16184897500000001</v>
      </c>
      <c r="AKD286">
        <v>-0.16248263700000001</v>
      </c>
      <c r="AKE286">
        <v>-0.16311635199999999</v>
      </c>
      <c r="AKF286">
        <v>-0.16375021200000001</v>
      </c>
      <c r="AKG286">
        <v>-0.16438414500000001</v>
      </c>
      <c r="AKH286">
        <v>-0.16501819000000001</v>
      </c>
      <c r="AKI286">
        <v>-0.165652617</v>
      </c>
      <c r="AKJ286">
        <v>-0.166287621</v>
      </c>
      <c r="AKK286">
        <v>-0.16692296200000001</v>
      </c>
      <c r="AKL286">
        <v>-0.16755811200000001</v>
      </c>
      <c r="AKM286">
        <v>-0.16819277399999999</v>
      </c>
      <c r="AKN286">
        <v>-0.168827225</v>
      </c>
      <c r="AKO286">
        <v>-0.169462007</v>
      </c>
      <c r="AKP286">
        <v>-0.170097423</v>
      </c>
      <c r="AKQ286">
        <v>-0.170733364</v>
      </c>
      <c r="AKR286">
        <v>-0.171369465</v>
      </c>
      <c r="AKS286">
        <v>-0.172005352</v>
      </c>
      <c r="AKT286">
        <v>-0.172640714</v>
      </c>
      <c r="AKU286">
        <v>-0.17327525199999999</v>
      </c>
      <c r="AKV286">
        <v>-0.17390871899999999</v>
      </c>
      <c r="AKW286">
        <v>-0.17454134499999999</v>
      </c>
      <c r="AKX286">
        <v>-0.175174159</v>
      </c>
      <c r="AKY286">
        <v>-0.17580831199999999</v>
      </c>
      <c r="AKZ286">
        <v>-0.17644391700000001</v>
      </c>
      <c r="ALA286">
        <v>-0.177079867</v>
      </c>
      <c r="ALB286">
        <v>-0.17771500900000001</v>
      </c>
      <c r="ALC286">
        <v>-0.17834919900000001</v>
      </c>
      <c r="ALD286">
        <v>-0.178983062</v>
      </c>
      <c r="ALE286">
        <v>-0.17961716</v>
      </c>
      <c r="ALF286">
        <v>-0.180251576</v>
      </c>
      <c r="ALG286">
        <v>-0.18088604799999999</v>
      </c>
      <c r="ALH286">
        <v>-0.18152019699999999</v>
      </c>
      <c r="ALI286">
        <v>-0.182153756</v>
      </c>
      <c r="ALJ286">
        <v>-0.18278683600000001</v>
      </c>
      <c r="ALK286">
        <v>-0.18341995799999999</v>
      </c>
      <c r="ALL286">
        <v>-0.18405342</v>
      </c>
      <c r="ALM286">
        <v>-0.18468647099999999</v>
      </c>
      <c r="ALN286">
        <v>-0.185317123</v>
      </c>
      <c r="ALO286">
        <v>-0.18594234700000001</v>
      </c>
      <c r="ALP286">
        <v>-0.186558258</v>
      </c>
      <c r="ALQ286">
        <v>-0.187160667</v>
      </c>
      <c r="ALR286">
        <v>-0.18774603000000001</v>
      </c>
      <c r="ALS286">
        <v>-0.188311863</v>
      </c>
      <c r="ALT286">
        <v>-0.18885665200000001</v>
      </c>
      <c r="ALU286">
        <v>-0.18937980200000001</v>
      </c>
      <c r="ALV286">
        <v>-0.18988148899999999</v>
      </c>
      <c r="ALW286">
        <v>-0.190362114</v>
      </c>
      <c r="ALX286">
        <v>-0.19082186400000001</v>
      </c>
      <c r="ALY286">
        <v>-0.19126069500000001</v>
      </c>
      <c r="ALZ286">
        <v>-0.19167849200000001</v>
      </c>
      <c r="AMA286">
        <v>-0.192075368</v>
      </c>
      <c r="AMB286">
        <v>-0.19245205300000001</v>
      </c>
      <c r="AMC286">
        <v>-0.192810026</v>
      </c>
      <c r="AMD286">
        <v>-0.19315004699999999</v>
      </c>
      <c r="AME286">
        <v>-0.193469693</v>
      </c>
      <c r="AMF286">
        <v>-0.193760454</v>
      </c>
      <c r="AMG286">
        <v>-0.193999109</v>
      </c>
      <c r="AMH286">
        <v>-0.194139373</v>
      </c>
      <c r="AMI286">
        <v>-0.194121458</v>
      </c>
      <c r="AMJ286">
        <v>-0.19389788499999999</v>
      </c>
      <c r="AMK286">
        <v>-0.193449646</v>
      </c>
      <c r="AML286">
        <v>-0.19278769200000001</v>
      </c>
      <c r="AMM286">
        <v>-0.191952655</v>
      </c>
      <c r="AMN286">
        <v>-0.19100617</v>
      </c>
      <c r="AMO286">
        <v>-0.190005854</v>
      </c>
    </row>
    <row r="287" spans="1:1029">
      <c r="A287">
        <f t="shared" si="4"/>
        <v>286</v>
      </c>
      <c r="B287">
        <v>70</v>
      </c>
      <c r="C287">
        <v>158740</v>
      </c>
      <c r="D287" t="s">
        <v>9</v>
      </c>
      <c r="E287" s="2" t="s">
        <v>12</v>
      </c>
      <c r="F287">
        <v>-2.6068325999999999E-2</v>
      </c>
      <c r="G287">
        <v>-2.5504961999999999E-2</v>
      </c>
      <c r="H287">
        <v>-2.4943114999999998E-2</v>
      </c>
      <c r="I287">
        <v>-2.4382689999999999E-2</v>
      </c>
      <c r="J287">
        <v>-2.3824574000000001E-2</v>
      </c>
      <c r="K287">
        <v>-2.3269023999999999E-2</v>
      </c>
      <c r="L287">
        <v>-2.2714914999999999E-2</v>
      </c>
      <c r="M287">
        <v>-2.2161001999999999E-2</v>
      </c>
      <c r="N287">
        <v>-2.1607213E-2</v>
      </c>
      <c r="O287">
        <v>-2.1053412000000001E-2</v>
      </c>
      <c r="P287">
        <v>-2.0499321000000001E-2</v>
      </c>
      <c r="Q287">
        <v>-1.9945825E-2</v>
      </c>
      <c r="R287">
        <v>-1.9393483999999999E-2</v>
      </c>
      <c r="S287">
        <v>-1.8841054999999999E-2</v>
      </c>
      <c r="T287">
        <v>-1.8288436000000002E-2</v>
      </c>
      <c r="U287">
        <v>-1.7736885000000001E-2</v>
      </c>
      <c r="V287">
        <v>-1.7185312000000001E-2</v>
      </c>
      <c r="W287">
        <v>-1.6632562E-2</v>
      </c>
      <c r="X287">
        <v>-1.6079911999999998E-2</v>
      </c>
      <c r="Y287">
        <v>-1.5527684999999999E-2</v>
      </c>
      <c r="Z287">
        <v>-1.4975041E-2</v>
      </c>
      <c r="AA287">
        <v>-1.4422404E-2</v>
      </c>
      <c r="AB287">
        <v>-1.3870413E-2</v>
      </c>
      <c r="AC287">
        <v>-1.3318582000000001E-2</v>
      </c>
      <c r="AD287">
        <v>-1.2766305E-2</v>
      </c>
      <c r="AE287">
        <v>-1.2213608000000001E-2</v>
      </c>
      <c r="AF287">
        <v>-1.1660906E-2</v>
      </c>
      <c r="AG287">
        <v>-1.1108259000000001E-2</v>
      </c>
      <c r="AH287">
        <v>-1.0555190000000001E-2</v>
      </c>
      <c r="AI287">
        <v>-1.0002288999999999E-2</v>
      </c>
      <c r="AJ287">
        <v>-9.4498810000000003E-3</v>
      </c>
      <c r="AK287">
        <v>-8.8974859999999996E-3</v>
      </c>
      <c r="AL287">
        <v>-8.3456929999999995E-3</v>
      </c>
      <c r="AM287">
        <v>-7.794207E-3</v>
      </c>
      <c r="AN287">
        <v>-7.2424189999999999E-3</v>
      </c>
      <c r="AO287">
        <v>-6.6903730000000003E-3</v>
      </c>
      <c r="AP287">
        <v>-6.1377979999999999E-3</v>
      </c>
      <c r="AQ287">
        <v>-5.5850379999999996E-3</v>
      </c>
      <c r="AR287">
        <v>-5.0328059999999999E-3</v>
      </c>
      <c r="AS287">
        <v>-4.480805E-3</v>
      </c>
      <c r="AT287">
        <v>-3.9283429999999999E-3</v>
      </c>
      <c r="AU287">
        <v>-3.3757650000000002E-3</v>
      </c>
      <c r="AV287">
        <v>-2.8238170000000002E-3</v>
      </c>
      <c r="AW287">
        <v>-2.2724609999999999E-3</v>
      </c>
      <c r="AX287">
        <v>-1.7209E-3</v>
      </c>
      <c r="AY287">
        <v>-1.1686750000000001E-3</v>
      </c>
      <c r="AZ287">
        <v>-6.1678700000000004E-4</v>
      </c>
      <c r="BA287" s="1">
        <v>-6.5900000000000003E-5</v>
      </c>
      <c r="BB287">
        <v>4.8471300000000001E-4</v>
      </c>
      <c r="BC287">
        <v>1.035418E-3</v>
      </c>
      <c r="BD287">
        <v>1.5866109999999999E-3</v>
      </c>
      <c r="BE287">
        <v>2.1386030000000002E-3</v>
      </c>
      <c r="BF287">
        <v>2.690802E-3</v>
      </c>
      <c r="BG287">
        <v>3.2428639999999998E-3</v>
      </c>
      <c r="BH287">
        <v>3.7951159999999999E-3</v>
      </c>
      <c r="BI287">
        <v>4.3479110000000003E-3</v>
      </c>
      <c r="BJ287">
        <v>4.90026E-3</v>
      </c>
      <c r="BK287">
        <v>5.4520300000000001E-3</v>
      </c>
      <c r="BL287">
        <v>6.0037170000000004E-3</v>
      </c>
      <c r="BM287">
        <v>6.5544549999999998E-3</v>
      </c>
      <c r="BN287">
        <v>7.1050319999999998E-3</v>
      </c>
      <c r="BO287">
        <v>7.6561329999999999E-3</v>
      </c>
      <c r="BP287">
        <v>8.2069499999999993E-3</v>
      </c>
      <c r="BQ287">
        <v>8.7572280000000006E-3</v>
      </c>
      <c r="BR287">
        <v>9.3071809999999994E-3</v>
      </c>
      <c r="BS287">
        <v>9.8574119999999994E-3</v>
      </c>
      <c r="BT287">
        <v>1.0407974E-2</v>
      </c>
      <c r="BU287">
        <v>1.0959047E-2</v>
      </c>
      <c r="BV287">
        <v>1.1510584000000001E-2</v>
      </c>
      <c r="BW287">
        <v>1.2061789999999999E-2</v>
      </c>
      <c r="BX287">
        <v>1.2612405E-2</v>
      </c>
      <c r="BY287">
        <v>1.3162686E-2</v>
      </c>
      <c r="BZ287">
        <v>1.3713236E-2</v>
      </c>
      <c r="CA287">
        <v>1.4263932999999999E-2</v>
      </c>
      <c r="CB287">
        <v>1.4814592E-2</v>
      </c>
      <c r="CC287">
        <v>1.5365772E-2</v>
      </c>
      <c r="CD287">
        <v>1.5917503E-2</v>
      </c>
      <c r="CE287">
        <v>1.6468838999999999E-2</v>
      </c>
      <c r="CF287">
        <v>1.7019387E-2</v>
      </c>
      <c r="CG287">
        <v>1.7569828999999999E-2</v>
      </c>
      <c r="CH287">
        <v>1.8120460000000001E-2</v>
      </c>
      <c r="CI287">
        <v>1.8671130000000001E-2</v>
      </c>
      <c r="CJ287">
        <v>1.9221671999999999E-2</v>
      </c>
      <c r="CK287">
        <v>1.9772411E-2</v>
      </c>
      <c r="CL287">
        <v>2.0323535E-2</v>
      </c>
      <c r="CM287">
        <v>2.0874118000000001E-2</v>
      </c>
      <c r="CN287">
        <v>2.1423701E-2</v>
      </c>
      <c r="CO287">
        <v>2.1973300000000001E-2</v>
      </c>
      <c r="CP287">
        <v>2.2523405E-2</v>
      </c>
      <c r="CQ287">
        <v>2.3073873000000002E-2</v>
      </c>
      <c r="CR287">
        <v>2.3624619999999999E-2</v>
      </c>
      <c r="CS287">
        <v>2.4174134999999999E-2</v>
      </c>
      <c r="CT287">
        <v>2.4719056999999999E-2</v>
      </c>
      <c r="CU287">
        <v>2.5255107999999998E-2</v>
      </c>
      <c r="CV287">
        <v>2.5779465000000001E-2</v>
      </c>
      <c r="CW287">
        <v>2.629194E-2</v>
      </c>
      <c r="CX287">
        <v>2.6793005000000002E-2</v>
      </c>
      <c r="CY287">
        <v>2.7282731000000001E-2</v>
      </c>
      <c r="CZ287">
        <v>2.7761358999999999E-2</v>
      </c>
      <c r="DA287">
        <v>2.8229026000000001E-2</v>
      </c>
      <c r="DB287">
        <v>2.8684924000000001E-2</v>
      </c>
      <c r="DC287">
        <v>2.9118756999999999E-2</v>
      </c>
      <c r="DD287">
        <v>2.9499391999999999E-2</v>
      </c>
      <c r="DE287">
        <v>2.9796738E-2</v>
      </c>
      <c r="DF287">
        <v>3.0023085000000001E-2</v>
      </c>
      <c r="DG287">
        <v>3.0219745999999999E-2</v>
      </c>
      <c r="DH287">
        <v>3.0412307E-2</v>
      </c>
      <c r="DI287">
        <v>3.0606456000000001E-2</v>
      </c>
      <c r="DJ287">
        <v>3.0802310999999999E-2</v>
      </c>
      <c r="DK287">
        <v>3.0999968999999999E-2</v>
      </c>
      <c r="DL287">
        <v>3.1199675999999999E-2</v>
      </c>
      <c r="DM287">
        <v>3.1399682999999998E-2</v>
      </c>
      <c r="DN287">
        <v>3.1598750000000002E-2</v>
      </c>
      <c r="DO287">
        <v>3.1797069999999997E-2</v>
      </c>
      <c r="DP287">
        <v>3.1995045999999999E-2</v>
      </c>
      <c r="DQ287">
        <v>3.2193086000000003E-2</v>
      </c>
      <c r="DR287">
        <v>3.2390859000000001E-2</v>
      </c>
      <c r="DS287">
        <v>3.2588856999999999E-2</v>
      </c>
      <c r="DT287">
        <v>3.2787456999999999E-2</v>
      </c>
      <c r="DU287">
        <v>3.2986135999999999E-2</v>
      </c>
      <c r="DV287">
        <v>3.3185408999999999E-2</v>
      </c>
      <c r="DW287">
        <v>3.3384662000000002E-2</v>
      </c>
      <c r="DX287">
        <v>3.3582621E-2</v>
      </c>
      <c r="DY287">
        <v>3.3780654E-2</v>
      </c>
      <c r="DZ287">
        <v>3.3979526000000003E-2</v>
      </c>
      <c r="EA287">
        <v>3.4178206000000003E-2</v>
      </c>
      <c r="EB287">
        <v>3.4377301999999998E-2</v>
      </c>
      <c r="EC287">
        <v>3.4577009999999998E-2</v>
      </c>
      <c r="ED287">
        <v>3.4776381000000002E-2</v>
      </c>
      <c r="EE287">
        <v>3.4975549000000002E-2</v>
      </c>
      <c r="EF287">
        <v>3.5174544000000002E-2</v>
      </c>
      <c r="EG287">
        <v>3.5373107000000001E-2</v>
      </c>
      <c r="EH287">
        <v>3.5571736999999999E-2</v>
      </c>
      <c r="EI287">
        <v>3.5770888000000001E-2</v>
      </c>
      <c r="EJ287">
        <v>3.5970296999999998E-2</v>
      </c>
      <c r="EK287">
        <v>3.6169698E-2</v>
      </c>
      <c r="EL287">
        <v>3.6368491000000003E-2</v>
      </c>
      <c r="EM287">
        <v>3.6566306E-2</v>
      </c>
      <c r="EN287">
        <v>3.6764224999999998E-2</v>
      </c>
      <c r="EO287">
        <v>3.6962794E-2</v>
      </c>
      <c r="EP287">
        <v>3.7161699999999999E-2</v>
      </c>
      <c r="EQ287">
        <v>3.7360752999999997E-2</v>
      </c>
      <c r="ER287">
        <v>3.7559375999999998E-2</v>
      </c>
      <c r="ES287">
        <v>3.7757160999999997E-2</v>
      </c>
      <c r="ET287">
        <v>3.7954798999999997E-2</v>
      </c>
      <c r="EU287">
        <v>3.8153023000000001E-2</v>
      </c>
      <c r="EV287">
        <v>3.8351619000000003E-2</v>
      </c>
      <c r="EW287">
        <v>3.8550674E-2</v>
      </c>
      <c r="EX287">
        <v>3.8750244000000003E-2</v>
      </c>
      <c r="EY287">
        <v>3.8949639000000001E-2</v>
      </c>
      <c r="EZ287">
        <v>3.9148786999999997E-2</v>
      </c>
      <c r="FA287">
        <v>3.9347761000000002E-2</v>
      </c>
      <c r="FB287">
        <v>3.9546313999999999E-2</v>
      </c>
      <c r="FC287">
        <v>3.9744941999999998E-2</v>
      </c>
      <c r="FD287">
        <v>3.9943922E-2</v>
      </c>
      <c r="FE287">
        <v>4.0142908999999997E-2</v>
      </c>
      <c r="FF287">
        <v>4.0342199000000002E-2</v>
      </c>
      <c r="FG287">
        <v>4.0541227999999999E-2</v>
      </c>
      <c r="FH287">
        <v>4.0739508000000001E-2</v>
      </c>
      <c r="FI287">
        <v>4.0938012000000003E-2</v>
      </c>
      <c r="FJ287">
        <v>4.1136897999999998E-2</v>
      </c>
      <c r="FK287">
        <v>4.1335921999999997E-2</v>
      </c>
      <c r="FL287">
        <v>4.1535178999999998E-2</v>
      </c>
      <c r="FM287">
        <v>4.1734391000000003E-2</v>
      </c>
      <c r="FN287">
        <v>4.1933419E-2</v>
      </c>
      <c r="FO287">
        <v>4.2132708999999997E-2</v>
      </c>
      <c r="FP287">
        <v>4.2332485000000003E-2</v>
      </c>
      <c r="FQ287">
        <v>4.2532421000000001E-2</v>
      </c>
      <c r="FR287">
        <v>4.2731982000000002E-2</v>
      </c>
      <c r="FS287">
        <v>4.2930759999999998E-2</v>
      </c>
      <c r="FT287">
        <v>4.3128840000000002E-2</v>
      </c>
      <c r="FU287">
        <v>4.3326767000000002E-2</v>
      </c>
      <c r="FV287">
        <v>4.3524970000000003E-2</v>
      </c>
      <c r="FW287">
        <v>4.3723069000000003E-2</v>
      </c>
      <c r="FX287">
        <v>4.3921162E-2</v>
      </c>
      <c r="FY287">
        <v>4.4119777999999998E-2</v>
      </c>
      <c r="FZ287">
        <v>4.4318428E-2</v>
      </c>
      <c r="GA287">
        <v>4.4516630000000001E-2</v>
      </c>
      <c r="GB287">
        <v>4.4714747999999999E-2</v>
      </c>
      <c r="GC287">
        <v>4.4913283999999998E-2</v>
      </c>
      <c r="GD287">
        <v>4.5112424999999998E-2</v>
      </c>
      <c r="GE287">
        <v>4.5311766000000003E-2</v>
      </c>
      <c r="GF287">
        <v>4.5510950000000001E-2</v>
      </c>
      <c r="GG287">
        <v>4.5710329000000001E-2</v>
      </c>
      <c r="GH287">
        <v>4.5910272000000002E-2</v>
      </c>
      <c r="GI287">
        <v>4.6110288999999999E-2</v>
      </c>
      <c r="GJ287">
        <v>4.6309303000000003E-2</v>
      </c>
      <c r="GK287">
        <v>4.6507738E-2</v>
      </c>
      <c r="GL287">
        <v>4.6706760999999999E-2</v>
      </c>
      <c r="GM287">
        <v>4.6906252000000002E-2</v>
      </c>
      <c r="GN287">
        <v>4.7105938E-2</v>
      </c>
      <c r="GO287">
        <v>4.7305990999999999E-2</v>
      </c>
      <c r="GP287">
        <v>4.7505747000000001E-2</v>
      </c>
      <c r="GQ287">
        <v>4.7704814999999998E-2</v>
      </c>
      <c r="GR287">
        <v>4.7903594000000001E-2</v>
      </c>
      <c r="GS287">
        <v>4.8101617999999999E-2</v>
      </c>
      <c r="GT287">
        <v>4.8296804999999998E-2</v>
      </c>
      <c r="GU287">
        <v>4.8486550000000003E-2</v>
      </c>
      <c r="GV287">
        <v>4.8668875E-2</v>
      </c>
      <c r="GW287">
        <v>4.8842938000000002E-2</v>
      </c>
      <c r="GX287">
        <v>4.9009063999999998E-2</v>
      </c>
      <c r="GY287">
        <v>4.9167623000000001E-2</v>
      </c>
      <c r="GZ287">
        <v>4.9310522000000002E-2</v>
      </c>
      <c r="HA287">
        <v>4.9401911999999999E-2</v>
      </c>
      <c r="HB287">
        <v>4.9395199000000001E-2</v>
      </c>
      <c r="HC287">
        <v>4.9292826999999997E-2</v>
      </c>
      <c r="HD287">
        <v>4.9145510000000003E-2</v>
      </c>
      <c r="HE287">
        <v>4.8991502999999999E-2</v>
      </c>
      <c r="HF287">
        <v>4.8839652999999997E-2</v>
      </c>
      <c r="HG287">
        <v>4.8689792000000003E-2</v>
      </c>
      <c r="HH287">
        <v>4.8542215999999999E-2</v>
      </c>
      <c r="HI287">
        <v>4.8397702000000001E-2</v>
      </c>
      <c r="HJ287">
        <v>4.8254457000000001E-2</v>
      </c>
      <c r="HK287">
        <v>4.811029E-2</v>
      </c>
      <c r="HL287">
        <v>4.7966032999999998E-2</v>
      </c>
      <c r="HM287">
        <v>4.7821397000000002E-2</v>
      </c>
      <c r="HN287">
        <v>4.7675395000000002E-2</v>
      </c>
      <c r="HO287">
        <v>4.7529276000000002E-2</v>
      </c>
      <c r="HP287">
        <v>4.7384521999999998E-2</v>
      </c>
      <c r="HQ287">
        <v>4.7241075E-2</v>
      </c>
      <c r="HR287">
        <v>4.7098055E-2</v>
      </c>
      <c r="HS287">
        <v>4.6955596000000002E-2</v>
      </c>
      <c r="HT287">
        <v>4.6813180000000003E-2</v>
      </c>
      <c r="HU287">
        <v>4.6669612999999999E-2</v>
      </c>
      <c r="HV287">
        <v>4.6525951000000003E-2</v>
      </c>
      <c r="HW287">
        <v>4.6383331E-2</v>
      </c>
      <c r="HX287">
        <v>4.6240631999999997E-2</v>
      </c>
      <c r="HY287">
        <v>4.6097328E-2</v>
      </c>
      <c r="HZ287">
        <v>4.5954281E-2</v>
      </c>
      <c r="IA287">
        <v>4.5811536999999999E-2</v>
      </c>
      <c r="IB287">
        <v>4.5668806999999999E-2</v>
      </c>
      <c r="IC287">
        <v>4.5525742000000001E-2</v>
      </c>
      <c r="ID287">
        <v>4.5382323000000002E-2</v>
      </c>
      <c r="IE287">
        <v>4.5238804000000001E-2</v>
      </c>
      <c r="IF287">
        <v>4.5094717999999999E-2</v>
      </c>
      <c r="IG287">
        <v>4.4950152E-2</v>
      </c>
      <c r="IH287">
        <v>4.4805888000000002E-2</v>
      </c>
      <c r="II287">
        <v>4.4662302000000001E-2</v>
      </c>
      <c r="IJ287">
        <v>4.451948E-2</v>
      </c>
      <c r="IK287">
        <v>4.4376796000000003E-2</v>
      </c>
      <c r="IL287">
        <v>4.4233634000000001E-2</v>
      </c>
      <c r="IM287">
        <v>4.4090255000000002E-2</v>
      </c>
      <c r="IN287">
        <v>4.3946974999999999E-2</v>
      </c>
      <c r="IO287">
        <v>4.3804316000000003E-2</v>
      </c>
      <c r="IP287">
        <v>4.3662309000000003E-2</v>
      </c>
      <c r="IQ287">
        <v>4.3520306000000002E-2</v>
      </c>
      <c r="IR287">
        <v>4.3378528E-2</v>
      </c>
      <c r="IS287">
        <v>4.3237090999999998E-2</v>
      </c>
      <c r="IT287">
        <v>4.3095356000000001E-2</v>
      </c>
      <c r="IU287">
        <v>4.2953674999999997E-2</v>
      </c>
      <c r="IV287">
        <v>4.2812036999999997E-2</v>
      </c>
      <c r="IW287">
        <v>4.2669410999999997E-2</v>
      </c>
      <c r="IX287">
        <v>4.2526787000000003E-2</v>
      </c>
      <c r="IY287">
        <v>4.2384656E-2</v>
      </c>
      <c r="IZ287">
        <v>4.2242129000000003E-2</v>
      </c>
      <c r="JA287">
        <v>4.2099791999999997E-2</v>
      </c>
      <c r="JB287">
        <v>4.1957846E-2</v>
      </c>
      <c r="JC287">
        <v>4.1815868999999999E-2</v>
      </c>
      <c r="JD287">
        <v>4.1673449000000001E-2</v>
      </c>
      <c r="JE287">
        <v>4.1530492000000002E-2</v>
      </c>
      <c r="JF287">
        <v>4.1387681000000003E-2</v>
      </c>
      <c r="JG287">
        <v>4.1245161000000002E-2</v>
      </c>
      <c r="JH287">
        <v>4.1103056999999998E-2</v>
      </c>
      <c r="JI287">
        <v>4.0961623000000003E-2</v>
      </c>
      <c r="JJ287">
        <v>4.0820396000000002E-2</v>
      </c>
      <c r="JK287">
        <v>4.0679119999999999E-2</v>
      </c>
      <c r="JL287">
        <v>4.0538408999999997E-2</v>
      </c>
      <c r="JM287">
        <v>4.0398248999999997E-2</v>
      </c>
      <c r="JN287">
        <v>4.0257685000000001E-2</v>
      </c>
      <c r="JO287">
        <v>4.0116728999999997E-2</v>
      </c>
      <c r="JP287">
        <v>3.9975920999999998E-2</v>
      </c>
      <c r="JQ287">
        <v>3.9834933000000003E-2</v>
      </c>
      <c r="JR287">
        <v>3.9693457000000001E-2</v>
      </c>
      <c r="JS287">
        <v>3.9552159000000003E-2</v>
      </c>
      <c r="JT287">
        <v>3.9410875999999997E-2</v>
      </c>
      <c r="JU287">
        <v>3.9268989999999997E-2</v>
      </c>
      <c r="JV287">
        <v>3.9127330000000002E-2</v>
      </c>
      <c r="JW287">
        <v>3.8986266999999998E-2</v>
      </c>
      <c r="JX287">
        <v>3.8845557000000003E-2</v>
      </c>
      <c r="JY287">
        <v>3.8704638E-2</v>
      </c>
      <c r="JZ287">
        <v>3.8563015999999999E-2</v>
      </c>
      <c r="KA287">
        <v>3.8421767000000003E-2</v>
      </c>
      <c r="KB287">
        <v>3.8280765000000001E-2</v>
      </c>
      <c r="KC287">
        <v>3.8138902000000002E-2</v>
      </c>
      <c r="KD287">
        <v>3.7997312999999998E-2</v>
      </c>
      <c r="KE287">
        <v>3.7856768999999998E-2</v>
      </c>
      <c r="KF287">
        <v>3.7716056999999997E-2</v>
      </c>
      <c r="KG287">
        <v>3.7574728000000002E-2</v>
      </c>
      <c r="KH287">
        <v>3.7433468999999997E-2</v>
      </c>
      <c r="KI287">
        <v>3.7292753999999997E-2</v>
      </c>
      <c r="KJ287">
        <v>3.7151996E-2</v>
      </c>
      <c r="KK287">
        <v>3.7010741999999999E-2</v>
      </c>
      <c r="KL287">
        <v>3.6869601000000002E-2</v>
      </c>
      <c r="KM287">
        <v>3.6728614E-2</v>
      </c>
      <c r="KN287">
        <v>3.6587557E-2</v>
      </c>
      <c r="KO287">
        <v>3.6446650999999997E-2</v>
      </c>
      <c r="KP287">
        <v>3.6305589999999999E-2</v>
      </c>
      <c r="KQ287">
        <v>3.6164219999999997E-2</v>
      </c>
      <c r="KR287">
        <v>3.6023197999999999E-2</v>
      </c>
      <c r="KS287">
        <v>3.5882693E-2</v>
      </c>
      <c r="KT287">
        <v>3.5742171000000003E-2</v>
      </c>
      <c r="KU287">
        <v>3.5601261000000002E-2</v>
      </c>
      <c r="KV287">
        <v>3.5459881999999998E-2</v>
      </c>
      <c r="KW287">
        <v>3.5318588999999997E-2</v>
      </c>
      <c r="KX287">
        <v>3.5177661999999998E-2</v>
      </c>
      <c r="KY287">
        <v>3.5036310000000001E-2</v>
      </c>
      <c r="KZ287">
        <v>3.4894840000000003E-2</v>
      </c>
      <c r="LA287">
        <v>3.4753949999999999E-2</v>
      </c>
      <c r="LB287">
        <v>3.4613247E-2</v>
      </c>
      <c r="LC287">
        <v>3.4472679999999999E-2</v>
      </c>
      <c r="LD287">
        <v>3.4332029999999999E-2</v>
      </c>
      <c r="LE287">
        <v>3.4191256000000003E-2</v>
      </c>
      <c r="LF287">
        <v>3.4051247E-2</v>
      </c>
      <c r="LG287">
        <v>3.3911856999999997E-2</v>
      </c>
      <c r="LH287">
        <v>3.3772004000000001E-2</v>
      </c>
      <c r="LI287">
        <v>3.3631517E-2</v>
      </c>
      <c r="LJ287">
        <v>3.3490829E-2</v>
      </c>
      <c r="LK287">
        <v>3.3349800999999998E-2</v>
      </c>
      <c r="LL287">
        <v>3.3208270999999998E-2</v>
      </c>
      <c r="LM287">
        <v>3.3066777999999998E-2</v>
      </c>
      <c r="LN287">
        <v>3.2925649000000001E-2</v>
      </c>
      <c r="LO287">
        <v>3.2784919000000003E-2</v>
      </c>
      <c r="LP287">
        <v>3.2644250999999999E-2</v>
      </c>
      <c r="LQ287">
        <v>3.2503123000000002E-2</v>
      </c>
      <c r="LR287">
        <v>3.2362378999999997E-2</v>
      </c>
      <c r="LS287">
        <v>3.2222551000000002E-2</v>
      </c>
      <c r="LT287">
        <v>3.2082892000000002E-2</v>
      </c>
      <c r="LU287">
        <v>3.1943045000000003E-2</v>
      </c>
      <c r="LV287">
        <v>3.1803010999999999E-2</v>
      </c>
      <c r="LW287">
        <v>3.16624E-2</v>
      </c>
      <c r="LX287">
        <v>3.1521291999999999E-2</v>
      </c>
      <c r="LY287">
        <v>3.1380445999999999E-2</v>
      </c>
      <c r="LZ287">
        <v>3.1239884999999998E-2</v>
      </c>
      <c r="MA287">
        <v>3.1099471E-2</v>
      </c>
      <c r="MB287">
        <v>3.0959213999999999E-2</v>
      </c>
      <c r="MC287">
        <v>3.0819177E-2</v>
      </c>
      <c r="MD287">
        <v>3.0679613000000001E-2</v>
      </c>
      <c r="ME287">
        <v>3.0540222999999998E-2</v>
      </c>
      <c r="MF287">
        <v>3.0400554E-2</v>
      </c>
      <c r="MG287">
        <v>3.0260622000000001E-2</v>
      </c>
      <c r="MH287">
        <v>3.0120623999999999E-2</v>
      </c>
      <c r="MI287">
        <v>2.9980673999999999E-2</v>
      </c>
      <c r="MJ287">
        <v>2.9840714000000001E-2</v>
      </c>
      <c r="MK287">
        <v>2.9700713E-2</v>
      </c>
      <c r="ML287">
        <v>2.9560717E-2</v>
      </c>
      <c r="MM287">
        <v>2.9420978E-2</v>
      </c>
      <c r="MN287">
        <v>2.9281595000000001E-2</v>
      </c>
      <c r="MO287">
        <v>2.9142013000000001E-2</v>
      </c>
      <c r="MP287">
        <v>2.9001723E-2</v>
      </c>
      <c r="MQ287">
        <v>2.886099E-2</v>
      </c>
      <c r="MR287">
        <v>2.8720281E-2</v>
      </c>
      <c r="MS287">
        <v>2.8579836000000001E-2</v>
      </c>
      <c r="MT287">
        <v>2.8439977000000002E-2</v>
      </c>
      <c r="MU287">
        <v>2.8300196E-2</v>
      </c>
      <c r="MV287">
        <v>2.8159641999999999E-2</v>
      </c>
      <c r="MW287">
        <v>2.8018589999999999E-2</v>
      </c>
      <c r="MX287">
        <v>2.7877717999999999E-2</v>
      </c>
      <c r="MY287">
        <v>2.7737398999999999E-2</v>
      </c>
      <c r="MZ287">
        <v>2.7597406000000001E-2</v>
      </c>
      <c r="NA287">
        <v>2.7457432E-2</v>
      </c>
      <c r="NB287">
        <v>2.7317630999999998E-2</v>
      </c>
      <c r="NC287">
        <v>2.7177875000000001E-2</v>
      </c>
      <c r="ND287">
        <v>2.7038141000000002E-2</v>
      </c>
      <c r="NE287">
        <v>2.6898377000000001E-2</v>
      </c>
      <c r="NF287">
        <v>2.6758714999999999E-2</v>
      </c>
      <c r="NG287">
        <v>2.6619249000000001E-2</v>
      </c>
      <c r="NH287">
        <v>2.6479477000000001E-2</v>
      </c>
      <c r="NI287">
        <v>2.6339701E-2</v>
      </c>
      <c r="NJ287">
        <v>2.6200368000000002E-2</v>
      </c>
      <c r="NK287">
        <v>2.6061121999999999E-2</v>
      </c>
      <c r="NL287">
        <v>2.5921758E-2</v>
      </c>
      <c r="NM287">
        <v>2.5782119999999999E-2</v>
      </c>
      <c r="NN287">
        <v>2.5641955000000001E-2</v>
      </c>
      <c r="NO287">
        <v>2.5501672E-2</v>
      </c>
      <c r="NP287">
        <v>2.5361696E-2</v>
      </c>
      <c r="NQ287">
        <v>2.5221820999999998E-2</v>
      </c>
      <c r="NR287">
        <v>2.5081863999999999E-2</v>
      </c>
      <c r="NS287">
        <v>2.4942048000000001E-2</v>
      </c>
      <c r="NT287">
        <v>2.4802226E-2</v>
      </c>
      <c r="NU287">
        <v>2.4662169000000001E-2</v>
      </c>
      <c r="NV287">
        <v>2.4522454999999999E-2</v>
      </c>
      <c r="NW287">
        <v>2.4382847999999999E-2</v>
      </c>
      <c r="NX287">
        <v>2.4242823E-2</v>
      </c>
      <c r="NY287">
        <v>2.4103046999999999E-2</v>
      </c>
      <c r="NZ287">
        <v>2.3963511E-2</v>
      </c>
      <c r="OA287">
        <v>2.3823662999999998E-2</v>
      </c>
      <c r="OB287">
        <v>2.3684092E-2</v>
      </c>
      <c r="OC287">
        <v>2.3544742E-2</v>
      </c>
      <c r="OD287">
        <v>2.3404867999999999E-2</v>
      </c>
      <c r="OE287">
        <v>2.3265075E-2</v>
      </c>
      <c r="OF287">
        <v>2.3125685999999999E-2</v>
      </c>
      <c r="OG287">
        <v>2.2986534999999999E-2</v>
      </c>
      <c r="OH287">
        <v>2.2847793000000002E-2</v>
      </c>
      <c r="OI287">
        <v>2.2708734000000001E-2</v>
      </c>
      <c r="OJ287">
        <v>2.2569474999999999E-2</v>
      </c>
      <c r="OK287">
        <v>2.2430991000000001E-2</v>
      </c>
      <c r="OL287">
        <v>2.2292688000000001E-2</v>
      </c>
      <c r="OM287">
        <v>2.2153395999999999E-2</v>
      </c>
      <c r="ON287">
        <v>2.2013275999999998E-2</v>
      </c>
      <c r="OO287">
        <v>2.1873400000000001E-2</v>
      </c>
      <c r="OP287">
        <v>2.1734053999999999E-2</v>
      </c>
      <c r="OQ287">
        <v>2.1595115000000002E-2</v>
      </c>
      <c r="OR287">
        <v>2.1456611E-2</v>
      </c>
      <c r="OS287">
        <v>2.1318152999999999E-2</v>
      </c>
      <c r="OT287">
        <v>2.1179559000000001E-2</v>
      </c>
      <c r="OU287">
        <v>2.1041213E-2</v>
      </c>
      <c r="OV287">
        <v>2.0902772E-2</v>
      </c>
      <c r="OW287">
        <v>2.0763500000000001E-2</v>
      </c>
      <c r="OX287">
        <v>2.0623655000000001E-2</v>
      </c>
      <c r="OY287">
        <v>2.0483281999999998E-2</v>
      </c>
      <c r="OZ287">
        <v>2.0342229999999999E-2</v>
      </c>
      <c r="PA287">
        <v>2.0201494E-2</v>
      </c>
      <c r="PB287">
        <v>2.0061716E-2</v>
      </c>
      <c r="PC287">
        <v>1.9922308E-2</v>
      </c>
      <c r="PD287">
        <v>1.9782804000000001E-2</v>
      </c>
      <c r="PE287">
        <v>1.964339E-2</v>
      </c>
      <c r="PF287">
        <v>1.9504232999999999E-2</v>
      </c>
      <c r="PG287">
        <v>1.9365083000000002E-2</v>
      </c>
      <c r="PH287">
        <v>1.9225959000000001E-2</v>
      </c>
      <c r="PI287">
        <v>1.9087568999999999E-2</v>
      </c>
      <c r="PJ287">
        <v>1.8949618000000001E-2</v>
      </c>
      <c r="PK287">
        <v>1.8811000000000001E-2</v>
      </c>
      <c r="PL287">
        <v>1.8671582999999999E-2</v>
      </c>
      <c r="PM287">
        <v>1.8532092E-2</v>
      </c>
      <c r="PN287">
        <v>1.8393072999999999E-2</v>
      </c>
      <c r="PO287">
        <v>1.8254162000000001E-2</v>
      </c>
      <c r="PP287">
        <v>1.8114974999999998E-2</v>
      </c>
      <c r="PQ287">
        <v>1.7975940999999999E-2</v>
      </c>
      <c r="PR287">
        <v>1.7837183E-2</v>
      </c>
      <c r="PS287">
        <v>1.7698413E-2</v>
      </c>
      <c r="PT287">
        <v>1.7559808999999999E-2</v>
      </c>
      <c r="PU287">
        <v>1.742148E-2</v>
      </c>
      <c r="PV287">
        <v>1.7283508E-2</v>
      </c>
      <c r="PW287">
        <v>1.7145748999999998E-2</v>
      </c>
      <c r="PX287">
        <v>1.7007706000000001E-2</v>
      </c>
      <c r="PY287">
        <v>1.6869180000000001E-2</v>
      </c>
      <c r="PZ287">
        <v>1.6730321999999999E-2</v>
      </c>
      <c r="QA287">
        <v>1.6591628000000001E-2</v>
      </c>
      <c r="QB287">
        <v>1.6453095000000001E-2</v>
      </c>
      <c r="QC287">
        <v>1.6314361999999999E-2</v>
      </c>
      <c r="QD287">
        <v>1.6175770999999999E-2</v>
      </c>
      <c r="QE287">
        <v>1.6037676000000001E-2</v>
      </c>
      <c r="QF287">
        <v>1.5899712999999999E-2</v>
      </c>
      <c r="QG287">
        <v>1.5761302000000001E-2</v>
      </c>
      <c r="QH287">
        <v>1.5622797000000001E-2</v>
      </c>
      <c r="QI287">
        <v>1.5484538000000001E-2</v>
      </c>
      <c r="QJ287">
        <v>1.5345451E-2</v>
      </c>
      <c r="QK287">
        <v>1.5205666E-2</v>
      </c>
      <c r="QL287">
        <v>1.5065989E-2</v>
      </c>
      <c r="QM287">
        <v>1.4926111000000001E-2</v>
      </c>
      <c r="QN287">
        <v>1.4786196E-2</v>
      </c>
      <c r="QO287">
        <v>1.4646362E-2</v>
      </c>
      <c r="QP287">
        <v>1.4506692E-2</v>
      </c>
      <c r="QQ287">
        <v>1.4367394E-2</v>
      </c>
      <c r="QR287">
        <v>1.4228327000000001E-2</v>
      </c>
      <c r="QS287">
        <v>1.4089620000000001E-2</v>
      </c>
      <c r="QT287">
        <v>1.3951109999999999E-2</v>
      </c>
      <c r="QU287">
        <v>1.3812835000000001E-2</v>
      </c>
      <c r="QV287">
        <v>1.3674995000000001E-2</v>
      </c>
      <c r="QW287">
        <v>1.3537417E-2</v>
      </c>
      <c r="QX287">
        <v>1.3399929E-2</v>
      </c>
      <c r="QY287">
        <v>1.3262215000000001E-2</v>
      </c>
      <c r="QZ287">
        <v>1.3124240000000001E-2</v>
      </c>
      <c r="RA287">
        <v>1.2985889E-2</v>
      </c>
      <c r="RB287">
        <v>1.2846998E-2</v>
      </c>
      <c r="RC287">
        <v>1.2707753E-2</v>
      </c>
      <c r="RD287">
        <v>1.2568519E-2</v>
      </c>
      <c r="RE287">
        <v>1.2430138E-2</v>
      </c>
      <c r="RF287">
        <v>1.2292691E-2</v>
      </c>
      <c r="RG287">
        <v>1.2155209E-2</v>
      </c>
      <c r="RH287">
        <v>1.2017095E-2</v>
      </c>
      <c r="RI287">
        <v>1.1878589E-2</v>
      </c>
      <c r="RJ287">
        <v>1.1740366E-2</v>
      </c>
      <c r="RK287">
        <v>1.1602515000000001E-2</v>
      </c>
      <c r="RL287">
        <v>1.1464823000000001E-2</v>
      </c>
      <c r="RM287">
        <v>1.1327179999999999E-2</v>
      </c>
      <c r="RN287">
        <v>1.1189387E-2</v>
      </c>
      <c r="RO287">
        <v>1.1051369E-2</v>
      </c>
      <c r="RP287">
        <v>1.0913528E-2</v>
      </c>
      <c r="RQ287">
        <v>1.0775679E-2</v>
      </c>
      <c r="RR287">
        <v>1.0637611E-2</v>
      </c>
      <c r="RS287">
        <v>1.0500026000000001E-2</v>
      </c>
      <c r="RT287">
        <v>1.0362447E-2</v>
      </c>
      <c r="RU287">
        <v>1.0224420999999999E-2</v>
      </c>
      <c r="RV287">
        <v>1.0086698999999999E-2</v>
      </c>
      <c r="RW287">
        <v>9.9491200000000005E-3</v>
      </c>
      <c r="RX287">
        <v>9.8114169999999994E-3</v>
      </c>
      <c r="RY287">
        <v>9.6736010000000004E-3</v>
      </c>
      <c r="RZ287">
        <v>9.5354310000000005E-3</v>
      </c>
      <c r="SA287">
        <v>9.3970349999999998E-3</v>
      </c>
      <c r="SB287">
        <v>9.2588259999999995E-3</v>
      </c>
      <c r="SC287">
        <v>9.1208420000000005E-3</v>
      </c>
      <c r="SD287">
        <v>8.9825300000000007E-3</v>
      </c>
      <c r="SE287">
        <v>8.8440240000000007E-3</v>
      </c>
      <c r="SF287">
        <v>8.7055159999999999E-3</v>
      </c>
      <c r="SG287">
        <v>8.5668640000000004E-3</v>
      </c>
      <c r="SH287">
        <v>8.4284170000000005E-3</v>
      </c>
      <c r="SI287">
        <v>8.2903100000000004E-3</v>
      </c>
      <c r="SJ287">
        <v>8.15222E-3</v>
      </c>
      <c r="SK287">
        <v>8.0141399999999995E-3</v>
      </c>
      <c r="SL287">
        <v>7.8754259999999996E-3</v>
      </c>
      <c r="SM287">
        <v>7.7357340000000002E-3</v>
      </c>
      <c r="SN287">
        <v>7.5961580000000004E-3</v>
      </c>
      <c r="SO287">
        <v>7.4572650000000002E-3</v>
      </c>
      <c r="SP287">
        <v>7.3190570000000003E-3</v>
      </c>
      <c r="SQ287">
        <v>7.181514E-3</v>
      </c>
      <c r="SR287">
        <v>7.04413E-3</v>
      </c>
      <c r="SS287">
        <v>6.9061269999999998E-3</v>
      </c>
      <c r="ST287">
        <v>6.7674759999999997E-3</v>
      </c>
      <c r="SU287">
        <v>6.6290510000000004E-3</v>
      </c>
      <c r="SV287">
        <v>6.490974E-3</v>
      </c>
      <c r="SW287">
        <v>6.3522580000000004E-3</v>
      </c>
      <c r="SX287">
        <v>6.2131080000000002E-3</v>
      </c>
      <c r="SY287">
        <v>6.0744129999999999E-3</v>
      </c>
      <c r="SZ287">
        <v>5.935928E-3</v>
      </c>
      <c r="TA287">
        <v>5.797193E-3</v>
      </c>
      <c r="TB287">
        <v>5.6586090000000002E-3</v>
      </c>
      <c r="TC287">
        <v>5.5207260000000001E-3</v>
      </c>
      <c r="TD287">
        <v>5.3827789999999999E-3</v>
      </c>
      <c r="TE287">
        <v>5.2443139999999999E-3</v>
      </c>
      <c r="TF287">
        <v>5.106111E-3</v>
      </c>
      <c r="TG287">
        <v>4.9679019999999997E-3</v>
      </c>
      <c r="TH287">
        <v>4.8298059999999999E-3</v>
      </c>
      <c r="TI287">
        <v>4.6920629999999998E-3</v>
      </c>
      <c r="TJ287">
        <v>4.5536989999999996E-3</v>
      </c>
      <c r="TK287">
        <v>4.4146200000000002E-3</v>
      </c>
      <c r="TL287">
        <v>4.2757070000000001E-3</v>
      </c>
      <c r="TM287">
        <v>4.1374560000000003E-3</v>
      </c>
      <c r="TN287">
        <v>3.9997369999999997E-3</v>
      </c>
      <c r="TO287">
        <v>3.8622410000000002E-3</v>
      </c>
      <c r="TP287">
        <v>3.7244449999999998E-3</v>
      </c>
      <c r="TQ287">
        <v>3.585993E-3</v>
      </c>
      <c r="TR287">
        <v>3.4472399999999999E-3</v>
      </c>
      <c r="TS287">
        <v>3.308456E-3</v>
      </c>
      <c r="TT287">
        <v>3.1698070000000002E-3</v>
      </c>
      <c r="TU287">
        <v>3.031784E-3</v>
      </c>
      <c r="TV287">
        <v>2.8944000000000001E-3</v>
      </c>
      <c r="TW287">
        <v>2.7575479999999999E-3</v>
      </c>
      <c r="TX287">
        <v>2.620949E-3</v>
      </c>
      <c r="TY287">
        <v>2.484591E-3</v>
      </c>
      <c r="TZ287">
        <v>2.3482809999999998E-3</v>
      </c>
      <c r="UA287">
        <v>2.2114389999999999E-3</v>
      </c>
      <c r="UB287">
        <v>2.074499E-3</v>
      </c>
      <c r="UC287">
        <v>1.9375989999999999E-3</v>
      </c>
      <c r="UD287">
        <v>1.800617E-3</v>
      </c>
      <c r="UE287">
        <v>1.663468E-3</v>
      </c>
      <c r="UF287">
        <v>1.5257890000000001E-3</v>
      </c>
      <c r="UG287">
        <v>1.388184E-3</v>
      </c>
      <c r="UH287">
        <v>1.2513909999999999E-3</v>
      </c>
      <c r="UI287">
        <v>1.1149230000000001E-3</v>
      </c>
      <c r="UJ287">
        <v>9.782040000000001E-4</v>
      </c>
      <c r="UK287">
        <v>8.4151400000000002E-4</v>
      </c>
      <c r="UL287">
        <v>7.0475500000000005E-4</v>
      </c>
      <c r="UM287">
        <v>5.6746900000000002E-4</v>
      </c>
      <c r="UN287">
        <v>4.30004E-4</v>
      </c>
      <c r="UO287">
        <v>2.9285999999999998E-4</v>
      </c>
      <c r="UP287">
        <v>1.55873E-4</v>
      </c>
      <c r="UQ287" s="1">
        <v>1.84E-5</v>
      </c>
      <c r="UR287">
        <v>-1.19703E-4</v>
      </c>
      <c r="US287">
        <v>-2.5765199999999998E-4</v>
      </c>
      <c r="UT287">
        <v>-3.9559600000000001E-4</v>
      </c>
      <c r="UU287">
        <v>-5.3383200000000003E-4</v>
      </c>
      <c r="UV287">
        <v>-6.7157000000000002E-4</v>
      </c>
      <c r="UW287">
        <v>-8.0939399999999996E-4</v>
      </c>
      <c r="UX287">
        <v>-9.47845E-4</v>
      </c>
      <c r="UY287">
        <v>-1.0856990000000001E-3</v>
      </c>
      <c r="UZ287">
        <v>-1.2226139999999999E-3</v>
      </c>
      <c r="VA287">
        <v>-1.3589069999999999E-3</v>
      </c>
      <c r="VB287">
        <v>-1.4951960000000001E-3</v>
      </c>
      <c r="VC287">
        <v>-1.6323100000000001E-3</v>
      </c>
      <c r="VD287">
        <v>-1.7697769999999999E-3</v>
      </c>
      <c r="VE287">
        <v>-1.9068550000000001E-3</v>
      </c>
      <c r="VF287">
        <v>-2.0443829999999999E-3</v>
      </c>
      <c r="VG287">
        <v>-2.1829190000000002E-3</v>
      </c>
      <c r="VH287">
        <v>-2.3211009999999999E-3</v>
      </c>
      <c r="VI287">
        <v>-2.4582419999999998E-3</v>
      </c>
      <c r="VJ287">
        <v>-2.5946889999999998E-3</v>
      </c>
      <c r="VK287">
        <v>-2.7303240000000001E-3</v>
      </c>
      <c r="VL287">
        <v>-2.865757E-3</v>
      </c>
      <c r="VM287">
        <v>-3.001999E-3</v>
      </c>
      <c r="VN287">
        <v>-3.1385459999999999E-3</v>
      </c>
      <c r="VO287">
        <v>-3.2749540000000001E-3</v>
      </c>
      <c r="VP287">
        <v>-3.411776E-3</v>
      </c>
      <c r="VQ287">
        <v>-3.5489369999999998E-3</v>
      </c>
      <c r="VR287">
        <v>-3.685855E-3</v>
      </c>
      <c r="VS287">
        <v>-3.822841E-3</v>
      </c>
      <c r="VT287">
        <v>-3.9602040000000002E-3</v>
      </c>
      <c r="VU287">
        <v>-4.0972789999999997E-3</v>
      </c>
      <c r="VV287">
        <v>-4.233906E-3</v>
      </c>
      <c r="VW287">
        <v>-4.3706200000000004E-3</v>
      </c>
      <c r="VX287">
        <v>-4.5078899999999996E-3</v>
      </c>
      <c r="VY287">
        <v>-4.6452070000000002E-3</v>
      </c>
      <c r="VZ287">
        <v>-4.7819029999999997E-3</v>
      </c>
      <c r="WA287">
        <v>-4.9180359999999998E-3</v>
      </c>
      <c r="WB287">
        <v>-5.053905E-3</v>
      </c>
      <c r="WC287">
        <v>-5.1901320000000001E-3</v>
      </c>
      <c r="WD287">
        <v>-5.3267610000000002E-3</v>
      </c>
      <c r="WE287">
        <v>-5.4634380000000001E-3</v>
      </c>
      <c r="WF287">
        <v>-5.6004959999999999E-3</v>
      </c>
      <c r="WG287">
        <v>-5.7380740000000001E-3</v>
      </c>
      <c r="WH287">
        <v>-5.8755379999999996E-3</v>
      </c>
      <c r="WI287">
        <v>-6.0128969999999997E-3</v>
      </c>
      <c r="WJ287">
        <v>-6.1507749999999998E-3</v>
      </c>
      <c r="WK287">
        <v>-6.2885850000000002E-3</v>
      </c>
      <c r="WL287">
        <v>-6.4255950000000001E-3</v>
      </c>
      <c r="WM287">
        <v>-6.5621780000000001E-3</v>
      </c>
      <c r="WN287">
        <v>-6.698865E-3</v>
      </c>
      <c r="WO287">
        <v>-6.8361359999999996E-3</v>
      </c>
      <c r="WP287">
        <v>-6.9741899999999999E-3</v>
      </c>
      <c r="WQ287">
        <v>-7.1125709999999998E-3</v>
      </c>
      <c r="WR287">
        <v>-7.2507259999999999E-3</v>
      </c>
      <c r="WS287">
        <v>-7.3882779999999999E-3</v>
      </c>
      <c r="WT287">
        <v>-7.5253639999999997E-3</v>
      </c>
      <c r="WU287">
        <v>-7.6623120000000001E-3</v>
      </c>
      <c r="WV287">
        <v>-7.7993699999999999E-3</v>
      </c>
      <c r="WW287">
        <v>-7.9369000000000002E-3</v>
      </c>
      <c r="WX287">
        <v>-8.0741470000000003E-3</v>
      </c>
      <c r="WY287">
        <v>-8.2105879999999996E-3</v>
      </c>
      <c r="WZ287">
        <v>-8.3474050000000004E-3</v>
      </c>
      <c r="XA287">
        <v>-8.4851570000000001E-3</v>
      </c>
      <c r="XB287">
        <v>-8.6228250000000006E-3</v>
      </c>
      <c r="XC287">
        <v>-8.7600690000000005E-3</v>
      </c>
      <c r="XD287">
        <v>-8.8974220000000003E-3</v>
      </c>
      <c r="XE287">
        <v>-9.0347029999999998E-3</v>
      </c>
      <c r="XF287">
        <v>-9.1719139999999998E-3</v>
      </c>
      <c r="XG287">
        <v>-9.3091649999999995E-3</v>
      </c>
      <c r="XH287">
        <v>-9.4461530000000005E-3</v>
      </c>
      <c r="XI287">
        <v>-9.5829850000000005E-3</v>
      </c>
      <c r="XJ287">
        <v>-9.7199000000000001E-3</v>
      </c>
      <c r="XK287">
        <v>-9.8571160000000008E-3</v>
      </c>
      <c r="XL287">
        <v>-9.9944449999999994E-3</v>
      </c>
      <c r="XM287">
        <v>-1.0131604000000001E-2</v>
      </c>
      <c r="XN287">
        <v>-1.0268886E-2</v>
      </c>
      <c r="XO287">
        <v>-1.0406136E-2</v>
      </c>
      <c r="XP287">
        <v>-1.0543188E-2</v>
      </c>
      <c r="XQ287">
        <v>-1.0680653999999999E-2</v>
      </c>
      <c r="XR287">
        <v>-1.0818273E-2</v>
      </c>
      <c r="XS287">
        <v>-1.0955316E-2</v>
      </c>
      <c r="XT287">
        <v>-1.1092039E-2</v>
      </c>
      <c r="XU287">
        <v>-1.1229075999999999E-2</v>
      </c>
      <c r="XV287">
        <v>-1.1366667E-2</v>
      </c>
      <c r="XW287">
        <v>-1.1504573000000001E-2</v>
      </c>
      <c r="XX287">
        <v>-1.1642484E-2</v>
      </c>
      <c r="XY287">
        <v>-1.1779848000000001E-2</v>
      </c>
      <c r="XZ287">
        <v>-1.1916255000000001E-2</v>
      </c>
      <c r="YA287">
        <v>-1.2052149999999999E-2</v>
      </c>
      <c r="YB287">
        <v>-1.2188472000000001E-2</v>
      </c>
      <c r="YC287">
        <v>-1.2325602E-2</v>
      </c>
      <c r="YD287">
        <v>-1.2462763E-2</v>
      </c>
      <c r="YE287">
        <v>-1.2599648999999999E-2</v>
      </c>
      <c r="YF287">
        <v>-1.2736818E-2</v>
      </c>
      <c r="YG287">
        <v>-1.2873974E-2</v>
      </c>
      <c r="YH287">
        <v>-1.3010565999999999E-2</v>
      </c>
      <c r="YI287">
        <v>-1.3146774999999999E-2</v>
      </c>
      <c r="YJ287">
        <v>-1.3283491E-2</v>
      </c>
      <c r="YK287">
        <v>-1.3421005E-2</v>
      </c>
      <c r="YL287">
        <v>-1.35584E-2</v>
      </c>
      <c r="YM287">
        <v>-1.3694991E-2</v>
      </c>
      <c r="YN287">
        <v>-1.3831318E-2</v>
      </c>
      <c r="YO287">
        <v>-1.3967543000000001E-2</v>
      </c>
      <c r="YP287">
        <v>-1.4103173E-2</v>
      </c>
      <c r="YQ287">
        <v>-1.4238817000000001E-2</v>
      </c>
      <c r="YR287">
        <v>-1.4374972999999999E-2</v>
      </c>
      <c r="YS287">
        <v>-1.4510388000000001E-2</v>
      </c>
      <c r="YT287">
        <v>-1.4646073000000001E-2</v>
      </c>
      <c r="YU287">
        <v>-1.4782831E-2</v>
      </c>
      <c r="YV287">
        <v>-1.4919577E-2</v>
      </c>
      <c r="YW287">
        <v>-1.5056458999999999E-2</v>
      </c>
      <c r="YX287">
        <v>-1.5193267E-2</v>
      </c>
      <c r="YY287">
        <v>-1.5330462E-2</v>
      </c>
      <c r="YZ287">
        <v>-1.546792E-2</v>
      </c>
      <c r="ZA287">
        <v>-1.5604365E-2</v>
      </c>
      <c r="ZB287">
        <v>-1.5739731E-2</v>
      </c>
      <c r="ZC287">
        <v>-1.5875193999999999E-2</v>
      </c>
      <c r="ZD287">
        <v>-1.6010948000000001E-2</v>
      </c>
      <c r="ZE287">
        <v>-1.6146723000000002E-2</v>
      </c>
      <c r="ZF287">
        <v>-1.6283187000000001E-2</v>
      </c>
      <c r="ZG287">
        <v>-1.6420099E-2</v>
      </c>
      <c r="ZH287">
        <v>-1.6557176E-2</v>
      </c>
      <c r="ZI287">
        <v>-1.6695122E-2</v>
      </c>
      <c r="ZJ287">
        <v>-1.6833133E-2</v>
      </c>
      <c r="ZK287">
        <v>-1.6970114000000001E-2</v>
      </c>
      <c r="ZL287">
        <v>-1.7106133999999999E-2</v>
      </c>
      <c r="ZM287">
        <v>-1.7242073E-2</v>
      </c>
      <c r="ZN287">
        <v>-1.7378584999999998E-2</v>
      </c>
      <c r="ZO287">
        <v>-1.7515042000000001E-2</v>
      </c>
      <c r="ZP287">
        <v>-1.7651331999999999E-2</v>
      </c>
      <c r="ZQ287">
        <v>-1.7787615E-2</v>
      </c>
      <c r="ZR287">
        <v>-1.7923692000000001E-2</v>
      </c>
      <c r="ZS287">
        <v>-1.8059888999999999E-2</v>
      </c>
      <c r="ZT287">
        <v>-1.8196348000000001E-2</v>
      </c>
      <c r="ZU287">
        <v>-1.8333181E-2</v>
      </c>
      <c r="ZV287">
        <v>-1.8470831E-2</v>
      </c>
      <c r="ZW287">
        <v>-1.860858E-2</v>
      </c>
      <c r="ZX287">
        <v>-1.8745759000000001E-2</v>
      </c>
      <c r="ZY287">
        <v>-1.8882744999999999E-2</v>
      </c>
      <c r="ZZ287">
        <v>-1.9019153E-2</v>
      </c>
      <c r="AAA287">
        <v>-1.9155256999999998E-2</v>
      </c>
      <c r="AAB287">
        <v>-1.9291674000000002E-2</v>
      </c>
      <c r="AAC287">
        <v>-1.9428147999999999E-2</v>
      </c>
      <c r="AAD287">
        <v>-1.9564762999999999E-2</v>
      </c>
      <c r="AAE287">
        <v>-1.9701106999999999E-2</v>
      </c>
      <c r="AAF287">
        <v>-1.9837154999999999E-2</v>
      </c>
      <c r="AAG287">
        <v>-1.9974035000000001E-2</v>
      </c>
      <c r="AAH287">
        <v>-2.0111423E-2</v>
      </c>
      <c r="AAI287">
        <v>-2.0248262999999999E-2</v>
      </c>
      <c r="AAJ287">
        <v>-2.0384949999999999E-2</v>
      </c>
      <c r="AAK287">
        <v>-2.0522044999999999E-2</v>
      </c>
      <c r="AAL287">
        <v>-2.0658659999999999E-2</v>
      </c>
      <c r="AAM287">
        <v>-2.0794533E-2</v>
      </c>
      <c r="AAN287">
        <v>-2.0931020000000002E-2</v>
      </c>
      <c r="AAO287">
        <v>-2.1067801000000001E-2</v>
      </c>
      <c r="AAP287">
        <v>-2.1204217000000001E-2</v>
      </c>
      <c r="AAQ287">
        <v>-2.1341058999999999E-2</v>
      </c>
      <c r="AAR287">
        <v>-2.1477913000000001E-2</v>
      </c>
      <c r="AAS287">
        <v>-2.1614263000000002E-2</v>
      </c>
      <c r="AAT287">
        <v>-2.1750584E-2</v>
      </c>
      <c r="AAU287">
        <v>-2.1886629000000001E-2</v>
      </c>
      <c r="AAV287">
        <v>-2.2022350999999999E-2</v>
      </c>
      <c r="AAW287">
        <v>-2.2158513000000001E-2</v>
      </c>
      <c r="AAX287">
        <v>-2.2295111999999999E-2</v>
      </c>
      <c r="AAY287">
        <v>-2.2431454E-2</v>
      </c>
      <c r="AAZ287">
        <v>-2.2567739E-2</v>
      </c>
      <c r="ABA287">
        <v>-2.2704150999999999E-2</v>
      </c>
      <c r="ABB287">
        <v>-2.2840010000000001E-2</v>
      </c>
      <c r="ABC287">
        <v>-2.2975615000000001E-2</v>
      </c>
      <c r="ABD287">
        <v>-2.311148E-2</v>
      </c>
      <c r="ABE287">
        <v>-2.3247259999999999E-2</v>
      </c>
      <c r="ABF287">
        <v>-2.3383286E-2</v>
      </c>
      <c r="ABG287">
        <v>-2.3520164999999999E-2</v>
      </c>
      <c r="ABH287">
        <v>-2.3656941000000001E-2</v>
      </c>
      <c r="ABI287">
        <v>-2.3792968000000001E-2</v>
      </c>
      <c r="ABJ287">
        <v>-2.3929105999999999E-2</v>
      </c>
      <c r="ABK287">
        <v>-2.4065171E-2</v>
      </c>
      <c r="ABL287">
        <v>-2.4200716000000001E-2</v>
      </c>
      <c r="ABM287">
        <v>-2.4336277E-2</v>
      </c>
      <c r="ABN287">
        <v>-2.4471935E-2</v>
      </c>
      <c r="ABO287">
        <v>-2.4607687999999999E-2</v>
      </c>
      <c r="ABP287">
        <v>-2.4743930000000001E-2</v>
      </c>
      <c r="ABQ287">
        <v>-2.4880093999999998E-2</v>
      </c>
      <c r="ABR287">
        <v>-2.5015734000000001E-2</v>
      </c>
      <c r="ABS287">
        <v>-2.5151476999999998E-2</v>
      </c>
      <c r="ABT287">
        <v>-2.5287298999999999E-2</v>
      </c>
      <c r="ABU287">
        <v>-2.5423675E-2</v>
      </c>
      <c r="ABV287">
        <v>-2.5561124000000001E-2</v>
      </c>
      <c r="ABW287">
        <v>-2.5697991999999999E-2</v>
      </c>
      <c r="ABX287">
        <v>-2.5833809999999999E-2</v>
      </c>
      <c r="ABY287">
        <v>-2.5969506999999999E-2</v>
      </c>
      <c r="ABZ287">
        <v>-2.6105507999999999E-2</v>
      </c>
      <c r="ACA287">
        <v>-2.6241927000000002E-2</v>
      </c>
      <c r="ACB287">
        <v>-2.6377919E-2</v>
      </c>
      <c r="ACC287">
        <v>-2.6513506999999999E-2</v>
      </c>
      <c r="ACD287">
        <v>-2.6649065999999999E-2</v>
      </c>
      <c r="ACE287">
        <v>-2.6784788E-2</v>
      </c>
      <c r="ACF287">
        <v>-2.6921121999999999E-2</v>
      </c>
      <c r="ACG287">
        <v>-2.705778E-2</v>
      </c>
      <c r="ACH287">
        <v>-2.7194739999999998E-2</v>
      </c>
      <c r="ACI287">
        <v>-2.7332117E-2</v>
      </c>
      <c r="ACJ287">
        <v>-2.7469344E-2</v>
      </c>
      <c r="ACK287">
        <v>-2.7605824000000001E-2</v>
      </c>
      <c r="ACL287">
        <v>-2.7741821E-2</v>
      </c>
      <c r="ACM287">
        <v>-2.7877861E-2</v>
      </c>
      <c r="ACN287">
        <v>-2.8013903999999999E-2</v>
      </c>
      <c r="ACO287">
        <v>-2.8149605000000001E-2</v>
      </c>
      <c r="ACP287">
        <v>-2.8284849000000001E-2</v>
      </c>
      <c r="ACQ287">
        <v>-2.8420093E-2</v>
      </c>
      <c r="ACR287">
        <v>-2.8555700999999999E-2</v>
      </c>
      <c r="ACS287">
        <v>-2.8691498999999999E-2</v>
      </c>
      <c r="ACT287">
        <v>-2.8827429000000002E-2</v>
      </c>
      <c r="ACU287">
        <v>-2.8963564000000001E-2</v>
      </c>
      <c r="ACV287">
        <v>-2.9100041E-2</v>
      </c>
      <c r="ACW287">
        <v>-2.9236969000000002E-2</v>
      </c>
      <c r="ACX287">
        <v>-2.9374052000000001E-2</v>
      </c>
      <c r="ACY287">
        <v>-2.9510782999999999E-2</v>
      </c>
      <c r="ACZ287">
        <v>-2.9646736E-2</v>
      </c>
      <c r="ADA287">
        <v>-2.9781935999999998E-2</v>
      </c>
      <c r="ADB287">
        <v>-2.99169E-2</v>
      </c>
      <c r="ADC287">
        <v>-3.0051910000000001E-2</v>
      </c>
      <c r="ADD287">
        <v>-3.0187097E-2</v>
      </c>
      <c r="ADE287">
        <v>-3.0322403000000001E-2</v>
      </c>
      <c r="ADF287">
        <v>-3.0457544999999999E-2</v>
      </c>
      <c r="ADG287">
        <v>-3.0593100000000002E-2</v>
      </c>
      <c r="ADH287">
        <v>-3.0729505000000001E-2</v>
      </c>
      <c r="ADI287">
        <v>-3.0866177000000002E-2</v>
      </c>
      <c r="ADJ287">
        <v>-3.1002208999999999E-2</v>
      </c>
      <c r="ADK287">
        <v>-3.1137175E-2</v>
      </c>
      <c r="ADL287">
        <v>-3.1271809999999997E-2</v>
      </c>
      <c r="ADM287">
        <v>-3.1406839999999998E-2</v>
      </c>
      <c r="ADN287">
        <v>-3.1542217999999997E-2</v>
      </c>
      <c r="ADO287">
        <v>-3.1678260999999999E-2</v>
      </c>
      <c r="ADP287">
        <v>-3.1815853999999998E-2</v>
      </c>
      <c r="ADQ287">
        <v>-3.1954072E-2</v>
      </c>
      <c r="ADR287">
        <v>-3.2090920000000002E-2</v>
      </c>
      <c r="ADS287">
        <v>-3.2227126000000002E-2</v>
      </c>
      <c r="ADT287">
        <v>-3.2363857000000003E-2</v>
      </c>
      <c r="ADU287">
        <v>-3.2500682000000003E-2</v>
      </c>
      <c r="ADV287">
        <v>-3.2637658E-2</v>
      </c>
      <c r="ADW287">
        <v>-3.2774889000000001E-2</v>
      </c>
      <c r="ADX287">
        <v>-3.2911733999999998E-2</v>
      </c>
      <c r="ADY287">
        <v>-3.3047780999999998E-2</v>
      </c>
      <c r="ADZ287">
        <v>-3.3182880999999997E-2</v>
      </c>
      <c r="AEA287">
        <v>-3.3316971000000001E-2</v>
      </c>
      <c r="AEB287">
        <v>-3.3450698000000001E-2</v>
      </c>
      <c r="AEC287">
        <v>-3.3585031000000001E-2</v>
      </c>
      <c r="AED287">
        <v>-3.3720453999999997E-2</v>
      </c>
      <c r="AEE287">
        <v>-3.3856768000000002E-2</v>
      </c>
      <c r="AEF287">
        <v>-3.3993042000000001E-2</v>
      </c>
      <c r="AEG287">
        <v>-3.4129121999999998E-2</v>
      </c>
      <c r="AEH287">
        <v>-3.4265446999999997E-2</v>
      </c>
      <c r="AEI287">
        <v>-3.4401547999999997E-2</v>
      </c>
      <c r="AEJ287">
        <v>-3.4537450999999997E-2</v>
      </c>
      <c r="AEK287">
        <v>-3.4673468999999998E-2</v>
      </c>
      <c r="AEL287">
        <v>-3.4809543999999998E-2</v>
      </c>
      <c r="AEM287">
        <v>-3.4945529000000003E-2</v>
      </c>
      <c r="AEN287">
        <v>-3.5081113999999997E-2</v>
      </c>
      <c r="AEO287">
        <v>-3.5216469E-2</v>
      </c>
      <c r="AEP287">
        <v>-3.5351965999999999E-2</v>
      </c>
      <c r="AEQ287">
        <v>-3.5487866999999999E-2</v>
      </c>
      <c r="AER287">
        <v>-3.5623936000000002E-2</v>
      </c>
      <c r="AES287">
        <v>-3.5760004999999997E-2</v>
      </c>
      <c r="AET287">
        <v>-3.5896445999999999E-2</v>
      </c>
      <c r="AEU287">
        <v>-3.6033249000000003E-2</v>
      </c>
      <c r="AEV287">
        <v>-3.6170223000000001E-2</v>
      </c>
      <c r="AEW287">
        <v>-3.6307131999999999E-2</v>
      </c>
      <c r="AEX287">
        <v>-3.6444092999999997E-2</v>
      </c>
      <c r="AEY287">
        <v>-3.6580921000000002E-2</v>
      </c>
      <c r="AEZ287">
        <v>-3.6717461999999999E-2</v>
      </c>
      <c r="AFA287">
        <v>-3.6854229000000002E-2</v>
      </c>
      <c r="AFB287">
        <v>-3.6991193999999998E-2</v>
      </c>
      <c r="AFC287">
        <v>-3.7127677999999997E-2</v>
      </c>
      <c r="AFD287">
        <v>-3.7263131999999997E-2</v>
      </c>
      <c r="AFE287">
        <v>-3.7397957000000003E-2</v>
      </c>
      <c r="AFF287">
        <v>-3.7533073E-2</v>
      </c>
      <c r="AFG287">
        <v>-3.7668822999999997E-2</v>
      </c>
      <c r="AFH287">
        <v>-3.780501E-2</v>
      </c>
      <c r="AFI287">
        <v>-3.7941513000000003E-2</v>
      </c>
      <c r="AFJ287">
        <v>-3.8077940999999997E-2</v>
      </c>
      <c r="AFK287">
        <v>-3.8214175000000003E-2</v>
      </c>
      <c r="AFL287">
        <v>-3.8350558E-2</v>
      </c>
      <c r="AFM287">
        <v>-3.8487232000000003E-2</v>
      </c>
      <c r="AFN287">
        <v>-3.8624071000000003E-2</v>
      </c>
      <c r="AFO287">
        <v>-3.8760514000000003E-2</v>
      </c>
      <c r="AFP287">
        <v>-3.8895771000000003E-2</v>
      </c>
      <c r="AFQ287">
        <v>-3.9030045999999999E-2</v>
      </c>
      <c r="AFR287">
        <v>-3.9164656999999999E-2</v>
      </c>
      <c r="AFS287">
        <v>-3.9299957000000003E-2</v>
      </c>
      <c r="AFT287">
        <v>-3.9435672999999997E-2</v>
      </c>
      <c r="AFU287">
        <v>-3.9571791000000002E-2</v>
      </c>
      <c r="AFV287">
        <v>-3.9707709000000001E-2</v>
      </c>
      <c r="AFW287">
        <v>-3.9843159000000003E-2</v>
      </c>
      <c r="AFX287">
        <v>-3.9978776000000001E-2</v>
      </c>
      <c r="AFY287">
        <v>-4.0114913000000002E-2</v>
      </c>
      <c r="AFZ287">
        <v>-4.0251490000000001E-2</v>
      </c>
      <c r="AGA287">
        <v>-4.0388108999999998E-2</v>
      </c>
      <c r="AGB287">
        <v>-4.0524692000000001E-2</v>
      </c>
      <c r="AGC287">
        <v>-4.0661335999999999E-2</v>
      </c>
      <c r="AGD287">
        <v>-4.0797877000000003E-2</v>
      </c>
      <c r="AGE287">
        <v>-4.0934721E-2</v>
      </c>
      <c r="AGF287">
        <v>-4.1071675000000002E-2</v>
      </c>
      <c r="AGG287">
        <v>-4.1207908000000001E-2</v>
      </c>
      <c r="AGH287">
        <v>-4.1343194999999999E-2</v>
      </c>
      <c r="AGI287">
        <v>-4.1478185000000001E-2</v>
      </c>
      <c r="AGJ287">
        <v>-4.1613139E-2</v>
      </c>
      <c r="AGK287">
        <v>-4.1748272000000003E-2</v>
      </c>
      <c r="AGL287">
        <v>-4.1884352E-2</v>
      </c>
      <c r="AGM287">
        <v>-4.2020951000000001E-2</v>
      </c>
      <c r="AGN287">
        <v>-4.2157241999999998E-2</v>
      </c>
      <c r="AGO287">
        <v>-4.2292643999999997E-2</v>
      </c>
      <c r="AGP287">
        <v>-4.2427641000000002E-2</v>
      </c>
      <c r="AGQ287">
        <v>-4.2562978000000001E-2</v>
      </c>
      <c r="AGR287">
        <v>-4.2698557999999998E-2</v>
      </c>
      <c r="AGS287">
        <v>-4.2834490000000003E-2</v>
      </c>
      <c r="AGT287">
        <v>-4.2970357000000001E-2</v>
      </c>
      <c r="AGU287">
        <v>-4.3106062000000001E-2</v>
      </c>
      <c r="AGV287">
        <v>-4.3242106000000002E-2</v>
      </c>
      <c r="AGW287">
        <v>-4.3377946000000001E-2</v>
      </c>
      <c r="AGX287">
        <v>-4.3512907000000003E-2</v>
      </c>
      <c r="AGY287">
        <v>-4.3648214999999997E-2</v>
      </c>
      <c r="AGZ287">
        <v>-4.3784712000000003E-2</v>
      </c>
      <c r="AHA287">
        <v>-4.3920840000000003E-2</v>
      </c>
      <c r="AHB287">
        <v>-4.4055878999999999E-2</v>
      </c>
      <c r="AHC287">
        <v>-4.4191104000000002E-2</v>
      </c>
      <c r="AHD287">
        <v>-4.4326707999999999E-2</v>
      </c>
      <c r="AHE287">
        <v>-4.4461617000000002E-2</v>
      </c>
      <c r="AHF287">
        <v>-4.4596471999999998E-2</v>
      </c>
      <c r="AHG287">
        <v>-4.4732464E-2</v>
      </c>
      <c r="AHH287">
        <v>-4.4868691000000002E-2</v>
      </c>
      <c r="AHI287">
        <v>-4.5004351999999997E-2</v>
      </c>
      <c r="AHJ287">
        <v>-4.5140106999999999E-2</v>
      </c>
      <c r="AHK287">
        <v>-4.5276299999999998E-2</v>
      </c>
      <c r="AHL287">
        <v>-4.5412638999999998E-2</v>
      </c>
      <c r="AHM287">
        <v>-4.5548906E-2</v>
      </c>
      <c r="AHN287">
        <v>-4.5684858000000002E-2</v>
      </c>
      <c r="AHO287">
        <v>-4.5820004999999997E-2</v>
      </c>
      <c r="AHP287">
        <v>-4.5954610999999999E-2</v>
      </c>
      <c r="AHQ287">
        <v>-4.6089389000000001E-2</v>
      </c>
      <c r="AHR287">
        <v>-4.6224463E-2</v>
      </c>
      <c r="AHS287">
        <v>-4.6359807000000003E-2</v>
      </c>
      <c r="AHT287">
        <v>-4.6494860999999998E-2</v>
      </c>
      <c r="AHU287">
        <v>-4.6629298999999999E-2</v>
      </c>
      <c r="AHV287">
        <v>-4.6764091000000001E-2</v>
      </c>
      <c r="AHW287">
        <v>-4.6899740000000002E-2</v>
      </c>
      <c r="AHX287">
        <v>-4.7035639999999997E-2</v>
      </c>
      <c r="AHY287">
        <v>-4.7171314999999998E-2</v>
      </c>
      <c r="AHZ287">
        <v>-4.7306968999999997E-2</v>
      </c>
      <c r="AIA287">
        <v>-4.7443107999999998E-2</v>
      </c>
      <c r="AIB287">
        <v>-4.7579556000000002E-2</v>
      </c>
      <c r="AIC287">
        <v>-4.7715739E-2</v>
      </c>
      <c r="AID287">
        <v>-4.7851613000000001E-2</v>
      </c>
      <c r="AIE287">
        <v>-4.7985558999999997E-2</v>
      </c>
      <c r="AIF287">
        <v>-4.8113454999999999E-2</v>
      </c>
      <c r="AIG287">
        <v>-4.8230558999999999E-2</v>
      </c>
      <c r="AIH287">
        <v>-4.8333478999999999E-2</v>
      </c>
      <c r="AII287">
        <v>-4.8421562000000001E-2</v>
      </c>
      <c r="AIJ287">
        <v>-4.8495771999999999E-2</v>
      </c>
      <c r="AIK287">
        <v>-4.8556292000000001E-2</v>
      </c>
      <c r="AIL287">
        <v>-4.8602175999999997E-2</v>
      </c>
      <c r="AIM287">
        <v>-4.8634129999999998E-2</v>
      </c>
      <c r="AIN287">
        <v>-4.8646845000000001E-2</v>
      </c>
      <c r="AIO287">
        <v>-4.8613963000000003E-2</v>
      </c>
      <c r="AIP287">
        <v>-4.8505515999999999E-2</v>
      </c>
      <c r="AIQ287">
        <v>-4.8329098000000001E-2</v>
      </c>
      <c r="AIR287">
        <v>-4.812172E-2</v>
      </c>
      <c r="AIS287">
        <v>-4.7908447E-2</v>
      </c>
      <c r="AIT287">
        <v>-4.7696211000000002E-2</v>
      </c>
      <c r="AIU287">
        <v>-4.7485860999999997E-2</v>
      </c>
      <c r="AIV287">
        <v>-4.7276978999999997E-2</v>
      </c>
      <c r="AIW287">
        <v>-4.7069888999999997E-2</v>
      </c>
      <c r="AIX287">
        <v>-4.6864037999999997E-2</v>
      </c>
      <c r="AIY287">
        <v>-4.6657830999999997E-2</v>
      </c>
      <c r="AIZ287">
        <v>-4.6451339000000001E-2</v>
      </c>
      <c r="AJA287">
        <v>-4.6245028000000001E-2</v>
      </c>
      <c r="AJB287">
        <v>-4.6038590999999997E-2</v>
      </c>
      <c r="AJC287">
        <v>-4.5832251999999997E-2</v>
      </c>
      <c r="AJD287">
        <v>-4.5625722000000001E-2</v>
      </c>
      <c r="AJE287">
        <v>-4.5418739999999999E-2</v>
      </c>
      <c r="AJF287">
        <v>-4.5212455999999998E-2</v>
      </c>
      <c r="AJG287">
        <v>-4.5007210999999998E-2</v>
      </c>
      <c r="AJH287">
        <v>-4.4801592000000001E-2</v>
      </c>
      <c r="AJI287">
        <v>-4.4594765000000001E-2</v>
      </c>
      <c r="AJJ287">
        <v>-4.4388059000000001E-2</v>
      </c>
      <c r="AJK287">
        <v>-4.4182533000000003E-2</v>
      </c>
      <c r="AJL287">
        <v>-4.3977599999999999E-2</v>
      </c>
      <c r="AJM287">
        <v>-4.3772854999999999E-2</v>
      </c>
      <c r="AJN287">
        <v>-4.3568206999999998E-2</v>
      </c>
      <c r="AJO287">
        <v>-4.3363429000000002E-2</v>
      </c>
      <c r="AJP287">
        <v>-4.3158487000000002E-2</v>
      </c>
      <c r="AJQ287">
        <v>-4.2953690000000003E-2</v>
      </c>
      <c r="AJR287">
        <v>-4.2749237000000002E-2</v>
      </c>
      <c r="AJS287">
        <v>-4.2544712999999998E-2</v>
      </c>
      <c r="AJT287">
        <v>-4.2340021999999998E-2</v>
      </c>
      <c r="AJU287">
        <v>-4.2135736E-2</v>
      </c>
      <c r="AJV287">
        <v>-4.1932134000000003E-2</v>
      </c>
      <c r="AJW287">
        <v>-4.1729028000000001E-2</v>
      </c>
      <c r="AJX287">
        <v>-4.1525857999999999E-2</v>
      </c>
      <c r="AJY287">
        <v>-4.1321770000000001E-2</v>
      </c>
      <c r="AJZ287">
        <v>-4.1116959000000002E-2</v>
      </c>
      <c r="AKA287">
        <v>-4.0912542000000003E-2</v>
      </c>
      <c r="AKB287">
        <v>-4.0708010000000003E-2</v>
      </c>
      <c r="AKC287">
        <v>-4.0502666999999999E-2</v>
      </c>
      <c r="AKD287">
        <v>-4.0297395999999999E-2</v>
      </c>
      <c r="AKE287">
        <v>-4.0092381000000003E-2</v>
      </c>
      <c r="AKF287">
        <v>-3.9887673999999998E-2</v>
      </c>
      <c r="AKG287">
        <v>-3.9683626E-2</v>
      </c>
      <c r="AKH287">
        <v>-3.9479588000000003E-2</v>
      </c>
      <c r="AKI287">
        <v>-3.9275275999999998E-2</v>
      </c>
      <c r="AKJ287">
        <v>-3.9070868000000002E-2</v>
      </c>
      <c r="AKK287">
        <v>-3.8865706E-2</v>
      </c>
      <c r="AKL287">
        <v>-3.8659995000000003E-2</v>
      </c>
      <c r="AKM287">
        <v>-3.8455114999999998E-2</v>
      </c>
      <c r="AKN287">
        <v>-3.8250841000000001E-2</v>
      </c>
      <c r="AKO287">
        <v>-3.8045953E-2</v>
      </c>
      <c r="AKP287">
        <v>-3.7840497000000001E-2</v>
      </c>
      <c r="AKQ287">
        <v>-3.7635177999999998E-2</v>
      </c>
      <c r="AKR287">
        <v>-3.7430326999999999E-2</v>
      </c>
      <c r="AKS287">
        <v>-3.7225776000000002E-2</v>
      </c>
      <c r="AKT287">
        <v>-3.7021404000000001E-2</v>
      </c>
      <c r="AKU287">
        <v>-3.6817404999999997E-2</v>
      </c>
      <c r="AKV287">
        <v>-3.6613857E-2</v>
      </c>
      <c r="AKW287">
        <v>-3.6410115999999999E-2</v>
      </c>
      <c r="AKX287">
        <v>-3.6205748000000003E-2</v>
      </c>
      <c r="AKY287">
        <v>-3.6001091999999998E-2</v>
      </c>
      <c r="AKZ287">
        <v>-3.5796558999999999E-2</v>
      </c>
      <c r="ALA287">
        <v>-3.5592482000000002E-2</v>
      </c>
      <c r="ALB287">
        <v>-3.5388372000000001E-2</v>
      </c>
      <c r="ALC287">
        <v>-3.5184201999999998E-2</v>
      </c>
      <c r="ALD287">
        <v>-3.4980909999999997E-2</v>
      </c>
      <c r="ALE287">
        <v>-3.4778023999999998E-2</v>
      </c>
      <c r="ALF287">
        <v>-3.4574361999999997E-2</v>
      </c>
      <c r="ALG287">
        <v>-3.4370129999999999E-2</v>
      </c>
      <c r="ALH287">
        <v>-3.4166178999999998E-2</v>
      </c>
      <c r="ALI287">
        <v>-3.3962158999999999E-2</v>
      </c>
      <c r="ALJ287">
        <v>-3.3757582000000001E-2</v>
      </c>
      <c r="ALK287">
        <v>-3.3553101000000002E-2</v>
      </c>
      <c r="ALL287">
        <v>-3.3349015000000003E-2</v>
      </c>
      <c r="ALM287">
        <v>-3.3145128000000003E-2</v>
      </c>
      <c r="ALN287">
        <v>-3.2941219000000001E-2</v>
      </c>
      <c r="ALO287">
        <v>-3.2736692999999997E-2</v>
      </c>
      <c r="ALP287">
        <v>-3.2531492000000002E-2</v>
      </c>
      <c r="ALQ287">
        <v>-3.2326528E-2</v>
      </c>
      <c r="ALR287">
        <v>-3.2122521000000001E-2</v>
      </c>
      <c r="ALS287">
        <v>-3.1919295E-2</v>
      </c>
      <c r="ALT287">
        <v>-3.1715845999999999E-2</v>
      </c>
      <c r="ALU287">
        <v>-3.1511659999999997E-2</v>
      </c>
      <c r="ALV287">
        <v>-3.1307503E-2</v>
      </c>
      <c r="ALW287">
        <v>-3.110392E-2</v>
      </c>
      <c r="ALX287">
        <v>-3.0900639000000001E-2</v>
      </c>
      <c r="ALY287">
        <v>-3.0697081000000001E-2</v>
      </c>
      <c r="ALZ287">
        <v>-3.0492689999999999E-2</v>
      </c>
      <c r="AMA287">
        <v>-3.0287944000000001E-2</v>
      </c>
      <c r="AMB287">
        <v>-3.0083736999999999E-2</v>
      </c>
      <c r="AMC287">
        <v>-2.9880094999999999E-2</v>
      </c>
      <c r="AMD287">
        <v>-2.9676635E-2</v>
      </c>
      <c r="AME287">
        <v>-2.9472849999999998E-2</v>
      </c>
      <c r="AMF287">
        <v>-2.9267122E-2</v>
      </c>
      <c r="AMG287">
        <v>-2.9057622000000002E-2</v>
      </c>
      <c r="AMH287">
        <v>-2.8843766E-2</v>
      </c>
      <c r="AMI287">
        <v>-2.8625429000000001E-2</v>
      </c>
      <c r="AMJ287">
        <v>-2.8403264000000001E-2</v>
      </c>
      <c r="AMK287">
        <v>-2.8176501999999999E-2</v>
      </c>
      <c r="AML287">
        <v>-2.7925221E-2</v>
      </c>
      <c r="AMM287">
        <v>-2.7598386999999999E-2</v>
      </c>
      <c r="AMN287">
        <v>-2.7157961000000001E-2</v>
      </c>
      <c r="AMO287">
        <v>-2.6629265999999999E-2</v>
      </c>
    </row>
    <row r="288" spans="1:1029">
      <c r="A288">
        <f t="shared" si="4"/>
        <v>287</v>
      </c>
      <c r="B288">
        <v>70</v>
      </c>
      <c r="C288">
        <v>79460</v>
      </c>
      <c r="D288" t="s">
        <v>9</v>
      </c>
      <c r="E288" t="s">
        <v>6</v>
      </c>
      <c r="F288">
        <v>-0.11592498499999999</v>
      </c>
      <c r="G288">
        <v>-0.114715475</v>
      </c>
      <c r="H288">
        <v>-0.113513037</v>
      </c>
      <c r="I288">
        <v>-0.112312817</v>
      </c>
      <c r="J288">
        <v>-0.111111431</v>
      </c>
      <c r="K288">
        <v>-0.109912565</v>
      </c>
      <c r="L288">
        <v>-0.108715703</v>
      </c>
      <c r="M288">
        <v>-0.1075161</v>
      </c>
      <c r="N288">
        <v>-0.106316838</v>
      </c>
      <c r="O288">
        <v>-0.105120897</v>
      </c>
      <c r="P288">
        <v>-0.10392565500000001</v>
      </c>
      <c r="Q288">
        <v>-0.102729155</v>
      </c>
      <c r="R288">
        <v>-0.101531213</v>
      </c>
      <c r="S288">
        <v>-0.100335006</v>
      </c>
      <c r="T288">
        <v>-9.9140089000000001E-2</v>
      </c>
      <c r="U288">
        <v>-9.7945726999999996E-2</v>
      </c>
      <c r="V288">
        <v>-9.6750494000000006E-2</v>
      </c>
      <c r="W288">
        <v>-9.5555615999999996E-2</v>
      </c>
      <c r="X288">
        <v>-9.4364056000000002E-2</v>
      </c>
      <c r="Y288">
        <v>-9.3171139E-2</v>
      </c>
      <c r="Z288">
        <v>-9.1975391000000004E-2</v>
      </c>
      <c r="AA288">
        <v>-9.0780715999999997E-2</v>
      </c>
      <c r="AB288">
        <v>-8.9588240999999999E-2</v>
      </c>
      <c r="AC288">
        <v>-8.8394759000000003E-2</v>
      </c>
      <c r="AD288">
        <v>-8.7200265999999999E-2</v>
      </c>
      <c r="AE288">
        <v>-8.6005739999999997E-2</v>
      </c>
      <c r="AF288">
        <v>-8.4810794999999994E-2</v>
      </c>
      <c r="AG288">
        <v>-8.3616410000000002E-2</v>
      </c>
      <c r="AH288">
        <v>-8.2423871999999995E-2</v>
      </c>
      <c r="AI288">
        <v>-8.1232090000000007E-2</v>
      </c>
      <c r="AJ288">
        <v>-8.0039789E-2</v>
      </c>
      <c r="AK288">
        <v>-7.8848280000000007E-2</v>
      </c>
      <c r="AL288">
        <v>-7.7655348999999999E-2</v>
      </c>
      <c r="AM288">
        <v>-7.6460784000000004E-2</v>
      </c>
      <c r="AN288">
        <v>-7.5268403999999997E-2</v>
      </c>
      <c r="AO288">
        <v>-7.4077799E-2</v>
      </c>
      <c r="AP288">
        <v>-7.2885543999999997E-2</v>
      </c>
      <c r="AQ288">
        <v>-7.1694495999999996E-2</v>
      </c>
      <c r="AR288">
        <v>-7.0504268999999994E-2</v>
      </c>
      <c r="AS288">
        <v>-6.9312096000000004E-2</v>
      </c>
      <c r="AT288">
        <v>-6.8121166999999996E-2</v>
      </c>
      <c r="AU288">
        <v>-6.6929768000000001E-2</v>
      </c>
      <c r="AV288">
        <v>-6.5738174999999996E-2</v>
      </c>
      <c r="AW288">
        <v>-6.4546483000000002E-2</v>
      </c>
      <c r="AX288">
        <v>-6.3355021999999997E-2</v>
      </c>
      <c r="AY288">
        <v>-6.2164469999999999E-2</v>
      </c>
      <c r="AZ288">
        <v>-6.0975520999999998E-2</v>
      </c>
      <c r="BA288">
        <v>-5.9787211999999999E-2</v>
      </c>
      <c r="BB288">
        <v>-5.8597294000000001E-2</v>
      </c>
      <c r="BC288">
        <v>-5.7408516999999999E-2</v>
      </c>
      <c r="BD288">
        <v>-5.6219787E-2</v>
      </c>
      <c r="BE288">
        <v>-5.5029055E-2</v>
      </c>
      <c r="BF288">
        <v>-5.3839057000000003E-2</v>
      </c>
      <c r="BG288">
        <v>-5.2649748000000003E-2</v>
      </c>
      <c r="BH288">
        <v>-5.1459997E-2</v>
      </c>
      <c r="BI288">
        <v>-5.0271248999999997E-2</v>
      </c>
      <c r="BJ288">
        <v>-4.9082074000000003E-2</v>
      </c>
      <c r="BK288">
        <v>-4.7893109000000003E-2</v>
      </c>
      <c r="BL288">
        <v>-4.6704541000000002E-2</v>
      </c>
      <c r="BM288">
        <v>-4.5516863999999997E-2</v>
      </c>
      <c r="BN288">
        <v>-4.4330202999999999E-2</v>
      </c>
      <c r="BO288">
        <v>-4.3143529999999999E-2</v>
      </c>
      <c r="BP288">
        <v>-4.1956375999999997E-2</v>
      </c>
      <c r="BQ288">
        <v>-4.0768424999999997E-2</v>
      </c>
      <c r="BR288">
        <v>-3.9579158000000003E-2</v>
      </c>
      <c r="BS288">
        <v>-3.8388709E-2</v>
      </c>
      <c r="BT288">
        <v>-3.7198816000000003E-2</v>
      </c>
      <c r="BU288">
        <v>-3.6009918000000002E-2</v>
      </c>
      <c r="BV288">
        <v>-3.4823251999999999E-2</v>
      </c>
      <c r="BW288">
        <v>-3.3636234000000001E-2</v>
      </c>
      <c r="BX288">
        <v>-3.2448983000000001E-2</v>
      </c>
      <c r="BY288">
        <v>-3.1262638000000002E-2</v>
      </c>
      <c r="BZ288">
        <v>-3.0077771999999999E-2</v>
      </c>
      <c r="CA288">
        <v>-2.8891723000000001E-2</v>
      </c>
      <c r="CB288">
        <v>-2.7703935999999998E-2</v>
      </c>
      <c r="CC288">
        <v>-2.6518769000000001E-2</v>
      </c>
      <c r="CD288">
        <v>-2.5334336999999998E-2</v>
      </c>
      <c r="CE288">
        <v>-2.4147907999999999E-2</v>
      </c>
      <c r="CF288">
        <v>-2.2961110999999999E-2</v>
      </c>
      <c r="CG288">
        <v>-2.1774775E-2</v>
      </c>
      <c r="CH288">
        <v>-2.05884E-2</v>
      </c>
      <c r="CI288">
        <v>-1.9402058E-2</v>
      </c>
      <c r="CJ288">
        <v>-1.8215683999999999E-2</v>
      </c>
      <c r="CK288">
        <v>-1.7029846000000001E-2</v>
      </c>
      <c r="CL288">
        <v>-1.5842491E-2</v>
      </c>
      <c r="CM288">
        <v>-1.4655981E-2</v>
      </c>
      <c r="CN288">
        <v>-1.3471550000000001E-2</v>
      </c>
      <c r="CO288">
        <v>-1.2287363000000001E-2</v>
      </c>
      <c r="CP288">
        <v>-1.1102841E-2</v>
      </c>
      <c r="CQ288">
        <v>-9.9162629999999998E-3</v>
      </c>
      <c r="CR288">
        <v>-8.728497E-3</v>
      </c>
      <c r="CS288">
        <v>-7.5425509999999998E-3</v>
      </c>
      <c r="CT288">
        <v>-6.3574970000000001E-3</v>
      </c>
      <c r="CU288">
        <v>-5.1723840000000004E-3</v>
      </c>
      <c r="CV288">
        <v>-3.9894079999999998E-3</v>
      </c>
      <c r="CW288">
        <v>-2.8071580000000001E-3</v>
      </c>
      <c r="CX288">
        <v>-1.6240269999999999E-3</v>
      </c>
      <c r="CY288">
        <v>-4.4109299999999999E-4</v>
      </c>
      <c r="CZ288">
        <v>7.4267699999999996E-4</v>
      </c>
      <c r="DA288">
        <v>1.9267189999999999E-3</v>
      </c>
      <c r="DB288">
        <v>3.1101280000000002E-3</v>
      </c>
      <c r="DC288">
        <v>4.2962180000000001E-3</v>
      </c>
      <c r="DD288">
        <v>5.4836279999999999E-3</v>
      </c>
      <c r="DE288">
        <v>6.6689330000000002E-3</v>
      </c>
      <c r="DF288">
        <v>7.8533379999999996E-3</v>
      </c>
      <c r="DG288">
        <v>9.0356069999999993E-3</v>
      </c>
      <c r="DH288">
        <v>1.0217099E-2</v>
      </c>
      <c r="DI288">
        <v>1.1399246E-2</v>
      </c>
      <c r="DJ288">
        <v>1.2581197000000001E-2</v>
      </c>
      <c r="DK288">
        <v>1.3764607E-2</v>
      </c>
      <c r="DL288">
        <v>1.4948136000000001E-2</v>
      </c>
      <c r="DM288">
        <v>1.6130928999999999E-2</v>
      </c>
      <c r="DN288">
        <v>1.7313958000000001E-2</v>
      </c>
      <c r="DO288">
        <v>1.8497756000000001E-2</v>
      </c>
      <c r="DP288">
        <v>1.9680823E-2</v>
      </c>
      <c r="DQ288">
        <v>2.0863117E-2</v>
      </c>
      <c r="DR288">
        <v>2.2046221000000001E-2</v>
      </c>
      <c r="DS288">
        <v>2.3227305E-2</v>
      </c>
      <c r="DT288">
        <v>2.4407816999999998E-2</v>
      </c>
      <c r="DU288">
        <v>2.5591274000000001E-2</v>
      </c>
      <c r="DV288">
        <v>2.6774264999999998E-2</v>
      </c>
      <c r="DW288">
        <v>2.7957188000000001E-2</v>
      </c>
      <c r="DX288">
        <v>2.9140619999999999E-2</v>
      </c>
      <c r="DY288">
        <v>3.0324291E-2</v>
      </c>
      <c r="DZ288">
        <v>3.1509117000000003E-2</v>
      </c>
      <c r="EA288">
        <v>3.2693005999999997E-2</v>
      </c>
      <c r="EB288">
        <v>3.3877863000000001E-2</v>
      </c>
      <c r="EC288">
        <v>3.5061938000000001E-2</v>
      </c>
      <c r="ED288">
        <v>3.6242218999999999E-2</v>
      </c>
      <c r="EE288">
        <v>3.7422688000000003E-2</v>
      </c>
      <c r="EF288">
        <v>3.8604808999999997E-2</v>
      </c>
      <c r="EG288">
        <v>3.9787584000000001E-2</v>
      </c>
      <c r="EH288">
        <v>4.0970260000000001E-2</v>
      </c>
      <c r="EI288">
        <v>4.2153563999999998E-2</v>
      </c>
      <c r="EJ288">
        <v>4.3337610999999998E-2</v>
      </c>
      <c r="EK288">
        <v>4.4519670999999997E-2</v>
      </c>
      <c r="EL288">
        <v>4.5700320000000003E-2</v>
      </c>
      <c r="EM288">
        <v>4.6880137000000002E-2</v>
      </c>
      <c r="EN288">
        <v>4.8059408999999997E-2</v>
      </c>
      <c r="EO288">
        <v>4.9239100000000001E-2</v>
      </c>
      <c r="EP288">
        <v>5.0419216000000003E-2</v>
      </c>
      <c r="EQ288">
        <v>5.1600106E-2</v>
      </c>
      <c r="ER288">
        <v>5.2781182000000003E-2</v>
      </c>
      <c r="ES288">
        <v>5.3960991999999999E-2</v>
      </c>
      <c r="ET288">
        <v>5.5139848999999998E-2</v>
      </c>
      <c r="EU288">
        <v>5.6318977999999999E-2</v>
      </c>
      <c r="EV288">
        <v>5.7497560000000003E-2</v>
      </c>
      <c r="EW288">
        <v>5.8675439000000003E-2</v>
      </c>
      <c r="EX288">
        <v>5.9854686999999997E-2</v>
      </c>
      <c r="EY288">
        <v>6.1033800999999999E-2</v>
      </c>
      <c r="EZ288">
        <v>6.2211548999999998E-2</v>
      </c>
      <c r="FA288">
        <v>6.3389334000000006E-2</v>
      </c>
      <c r="FB288">
        <v>6.4568327999999994E-2</v>
      </c>
      <c r="FC288">
        <v>6.5747525000000001E-2</v>
      </c>
      <c r="FD288">
        <v>6.6925214999999996E-2</v>
      </c>
      <c r="FE288">
        <v>6.8104929999999994E-2</v>
      </c>
      <c r="FF288">
        <v>6.9285648000000005E-2</v>
      </c>
      <c r="FG288">
        <v>7.0467061999999997E-2</v>
      </c>
      <c r="FH288">
        <v>7.1649595999999996E-2</v>
      </c>
      <c r="FI288">
        <v>7.2831146999999999E-2</v>
      </c>
      <c r="FJ288">
        <v>7.4012043999999999E-2</v>
      </c>
      <c r="FK288">
        <v>7.5190402000000003E-2</v>
      </c>
      <c r="FL288">
        <v>7.6366470000000006E-2</v>
      </c>
      <c r="FM288">
        <v>7.7543200000000007E-2</v>
      </c>
      <c r="FN288">
        <v>7.8721334000000004E-2</v>
      </c>
      <c r="FO288">
        <v>7.9900176000000003E-2</v>
      </c>
      <c r="FP288">
        <v>8.1079243999999995E-2</v>
      </c>
      <c r="FQ288">
        <v>8.2258286E-2</v>
      </c>
      <c r="FR288">
        <v>8.3437905000000007E-2</v>
      </c>
      <c r="FS288">
        <v>8.4615243000000007E-2</v>
      </c>
      <c r="FT288">
        <v>8.5791655999999994E-2</v>
      </c>
      <c r="FU288">
        <v>8.6968517999999995E-2</v>
      </c>
      <c r="FV288">
        <v>8.8145187999999999E-2</v>
      </c>
      <c r="FW288">
        <v>8.9321913000000003E-2</v>
      </c>
      <c r="FX288">
        <v>9.0496143000000001E-2</v>
      </c>
      <c r="FY288">
        <v>9.1671615999999997E-2</v>
      </c>
      <c r="FZ288">
        <v>9.2850504E-2</v>
      </c>
      <c r="GA288">
        <v>9.4028922000000001E-2</v>
      </c>
      <c r="GB288">
        <v>9.5206552E-2</v>
      </c>
      <c r="GC288">
        <v>9.6384000999999997E-2</v>
      </c>
      <c r="GD288">
        <v>9.7561377000000005E-2</v>
      </c>
      <c r="GE288">
        <v>9.8738011000000001E-2</v>
      </c>
      <c r="GF288">
        <v>9.9915691000000001E-2</v>
      </c>
      <c r="GG288">
        <v>0.10109472799999999</v>
      </c>
      <c r="GH288">
        <v>0.102272036</v>
      </c>
      <c r="GI288">
        <v>0.10344915</v>
      </c>
      <c r="GJ288">
        <v>0.104627237</v>
      </c>
      <c r="GK288">
        <v>0.105804915</v>
      </c>
      <c r="GL288">
        <v>0.106982175</v>
      </c>
      <c r="GM288">
        <v>0.108159274</v>
      </c>
      <c r="GN288">
        <v>0.109334969</v>
      </c>
      <c r="GO288">
        <v>0.110509809</v>
      </c>
      <c r="GP288">
        <v>0.111684781</v>
      </c>
      <c r="GQ288">
        <v>0.112861698</v>
      </c>
      <c r="GR288">
        <v>0.114039653</v>
      </c>
      <c r="GS288">
        <v>0.115216469</v>
      </c>
      <c r="GT288">
        <v>0.116390961</v>
      </c>
      <c r="GU288">
        <v>0.117562505</v>
      </c>
      <c r="GV288">
        <v>0.11871098099999999</v>
      </c>
      <c r="GW288">
        <v>0.119791146</v>
      </c>
      <c r="GX288">
        <v>0.12076785600000001</v>
      </c>
      <c r="GY288">
        <v>0.12163299599999999</v>
      </c>
      <c r="GZ288">
        <v>0.1223867</v>
      </c>
      <c r="HA288">
        <v>0.122997406</v>
      </c>
      <c r="HB288">
        <v>0.123444595</v>
      </c>
      <c r="HC288">
        <v>0.123785638</v>
      </c>
      <c r="HD288">
        <v>0.12409951800000001</v>
      </c>
      <c r="HE288">
        <v>0.124415049</v>
      </c>
      <c r="HF288">
        <v>0.124730913</v>
      </c>
      <c r="HG288">
        <v>0.125047563</v>
      </c>
      <c r="HH288">
        <v>0.12536475599999999</v>
      </c>
      <c r="HI288">
        <v>0.12568069700000001</v>
      </c>
      <c r="HJ288">
        <v>0.12599707900000001</v>
      </c>
      <c r="HK288">
        <v>0.12631516000000001</v>
      </c>
      <c r="HL288">
        <v>0.12663414000000001</v>
      </c>
      <c r="HM288">
        <v>0.126954496</v>
      </c>
      <c r="HN288">
        <v>0.12727608700000001</v>
      </c>
      <c r="HO288">
        <v>0.12759673599999999</v>
      </c>
      <c r="HP288">
        <v>0.12791623899999999</v>
      </c>
      <c r="HQ288">
        <v>0.12823601700000001</v>
      </c>
      <c r="HR288">
        <v>0.12855524300000001</v>
      </c>
      <c r="HS288">
        <v>0.128873444</v>
      </c>
      <c r="HT288">
        <v>0.129191375</v>
      </c>
      <c r="HU288">
        <v>0.12950953900000001</v>
      </c>
      <c r="HV288">
        <v>0.129830001</v>
      </c>
      <c r="HW288">
        <v>0.13015137399999999</v>
      </c>
      <c r="HX288">
        <v>0.13047240299999999</v>
      </c>
      <c r="HY288">
        <v>0.13079226699999999</v>
      </c>
      <c r="HZ288">
        <v>0.13111135199999999</v>
      </c>
      <c r="IA288">
        <v>0.13143221699999999</v>
      </c>
      <c r="IB288">
        <v>0.13175429999999999</v>
      </c>
      <c r="IC288">
        <v>0.132076734</v>
      </c>
      <c r="ID288">
        <v>0.132396861</v>
      </c>
      <c r="IE288">
        <v>0.13271544199999999</v>
      </c>
      <c r="IF288">
        <v>0.13303408899999999</v>
      </c>
      <c r="IG288">
        <v>0.13335209000000001</v>
      </c>
      <c r="IH288">
        <v>0.133670022</v>
      </c>
      <c r="II288">
        <v>0.13398728500000001</v>
      </c>
      <c r="IJ288">
        <v>0.13430524399999999</v>
      </c>
      <c r="IK288">
        <v>0.134623666</v>
      </c>
      <c r="IL288">
        <v>0.134941849</v>
      </c>
      <c r="IM288">
        <v>0.13525983799999999</v>
      </c>
      <c r="IN288">
        <v>0.13557941000000001</v>
      </c>
      <c r="IO288">
        <v>0.13590158299999999</v>
      </c>
      <c r="IP288">
        <v>0.13622298299999999</v>
      </c>
      <c r="IQ288">
        <v>0.136542308</v>
      </c>
      <c r="IR288">
        <v>0.13686139</v>
      </c>
      <c r="IS288">
        <v>0.13718222999999999</v>
      </c>
      <c r="IT288">
        <v>0.137504187</v>
      </c>
      <c r="IU288">
        <v>0.137825641</v>
      </c>
      <c r="IV288">
        <v>0.13814478499999999</v>
      </c>
      <c r="IW288">
        <v>0.13846478400000001</v>
      </c>
      <c r="IX288">
        <v>0.13878593</v>
      </c>
      <c r="IY288">
        <v>0.13910973700000001</v>
      </c>
      <c r="IZ288">
        <v>0.13943459999999999</v>
      </c>
      <c r="JA288">
        <v>0.13975721499999999</v>
      </c>
      <c r="JB288">
        <v>0.14007958600000001</v>
      </c>
      <c r="JC288">
        <v>0.14040038799999999</v>
      </c>
      <c r="JD288">
        <v>0.14071983499999999</v>
      </c>
      <c r="JE288">
        <v>0.14103807900000001</v>
      </c>
      <c r="JF288">
        <v>0.141355541</v>
      </c>
      <c r="JG288">
        <v>0.14167469699999999</v>
      </c>
      <c r="JH288">
        <v>0.14199463600000001</v>
      </c>
      <c r="JI288">
        <v>0.14231531</v>
      </c>
      <c r="JJ288">
        <v>0.14263758300000001</v>
      </c>
      <c r="JK288">
        <v>0.142959479</v>
      </c>
      <c r="JL288">
        <v>0.143281046</v>
      </c>
      <c r="JM288">
        <v>0.143601073</v>
      </c>
      <c r="JN288">
        <v>0.14392151</v>
      </c>
      <c r="JO288">
        <v>0.14424120500000001</v>
      </c>
      <c r="JP288">
        <v>0.14455932099999999</v>
      </c>
      <c r="JQ288">
        <v>0.14487926800000001</v>
      </c>
      <c r="JR288">
        <v>0.14519937599999999</v>
      </c>
      <c r="JS288">
        <v>0.14551788099999999</v>
      </c>
      <c r="JT288">
        <v>0.145835609</v>
      </c>
      <c r="JU288">
        <v>0.14615399800000001</v>
      </c>
      <c r="JV288">
        <v>0.14647359800000001</v>
      </c>
      <c r="JW288">
        <v>0.14679471499999999</v>
      </c>
      <c r="JX288">
        <v>0.14711676400000001</v>
      </c>
      <c r="JY288">
        <v>0.14743679200000001</v>
      </c>
      <c r="JZ288">
        <v>0.14775566800000001</v>
      </c>
      <c r="KA288">
        <v>0.14807476899999999</v>
      </c>
      <c r="KB288">
        <v>0.14839360800000001</v>
      </c>
      <c r="KC288">
        <v>0.14871329</v>
      </c>
      <c r="KD288">
        <v>0.14903355300000001</v>
      </c>
      <c r="KE288">
        <v>0.149353978</v>
      </c>
      <c r="KF288">
        <v>0.14967432999999999</v>
      </c>
      <c r="KG288">
        <v>0.14999442800000001</v>
      </c>
      <c r="KH288">
        <v>0.15031319400000001</v>
      </c>
      <c r="KI288">
        <v>0.15063215499999999</v>
      </c>
      <c r="KJ288">
        <v>0.150952898</v>
      </c>
      <c r="KK288">
        <v>0.151274191</v>
      </c>
      <c r="KL288">
        <v>0.15159482099999999</v>
      </c>
      <c r="KM288">
        <v>0.15191433100000001</v>
      </c>
      <c r="KN288">
        <v>0.15223261599999999</v>
      </c>
      <c r="KO288">
        <v>0.152551565</v>
      </c>
      <c r="KP288">
        <v>0.15287072199999999</v>
      </c>
      <c r="KQ288">
        <v>0.153188715</v>
      </c>
      <c r="KR288">
        <v>0.15350731400000001</v>
      </c>
      <c r="KS288">
        <v>0.15382958899999999</v>
      </c>
      <c r="KT288">
        <v>0.15414995200000001</v>
      </c>
      <c r="KU288">
        <v>0.15445561099999999</v>
      </c>
      <c r="KV288">
        <v>0.15472380899999999</v>
      </c>
      <c r="KW288">
        <v>0.15492312</v>
      </c>
      <c r="KX288">
        <v>0.155024835</v>
      </c>
      <c r="KY288">
        <v>0.154944058</v>
      </c>
      <c r="KZ288">
        <v>0.154612628</v>
      </c>
      <c r="LA288">
        <v>0.154114156</v>
      </c>
      <c r="LB288">
        <v>0.15357570600000001</v>
      </c>
      <c r="LC288">
        <v>0.153044069</v>
      </c>
      <c r="LD288">
        <v>0.152517913</v>
      </c>
      <c r="LE288">
        <v>0.151994079</v>
      </c>
      <c r="LF288">
        <v>0.15147012400000001</v>
      </c>
      <c r="LG288">
        <v>0.15094554099999999</v>
      </c>
      <c r="LH288">
        <v>0.15042118700000001</v>
      </c>
      <c r="LI288">
        <v>0.14989645300000001</v>
      </c>
      <c r="LJ288">
        <v>0.149371578</v>
      </c>
      <c r="LK288">
        <v>0.148849864</v>
      </c>
      <c r="LL288">
        <v>0.14832941899999999</v>
      </c>
      <c r="LM288">
        <v>0.14780705599999999</v>
      </c>
      <c r="LN288">
        <v>0.14728391299999999</v>
      </c>
      <c r="LO288">
        <v>0.14676033599999999</v>
      </c>
      <c r="LP288">
        <v>0.14623467200000001</v>
      </c>
      <c r="LQ288">
        <v>0.14570709600000001</v>
      </c>
      <c r="LR288">
        <v>0.14518215900000001</v>
      </c>
      <c r="LS288">
        <v>0.14466048400000001</v>
      </c>
      <c r="LT288">
        <v>0.14414162999999999</v>
      </c>
      <c r="LU288">
        <v>0.143622635</v>
      </c>
      <c r="LV288">
        <v>0.143102543</v>
      </c>
      <c r="LW288">
        <v>0.14258262099999999</v>
      </c>
      <c r="LX288">
        <v>0.14205959000000001</v>
      </c>
      <c r="LY288">
        <v>0.141536307</v>
      </c>
      <c r="LZ288">
        <v>0.14101411999999999</v>
      </c>
      <c r="MA288">
        <v>0.14049399400000001</v>
      </c>
      <c r="MB288">
        <v>0.13997584699999999</v>
      </c>
      <c r="MC288">
        <v>0.13945771500000001</v>
      </c>
      <c r="MD288">
        <v>0.138940124</v>
      </c>
      <c r="ME288">
        <v>0.1384195</v>
      </c>
      <c r="MF288">
        <v>0.13789874899999999</v>
      </c>
      <c r="MG288">
        <v>0.13737940600000001</v>
      </c>
      <c r="MH288">
        <v>0.13686090200000001</v>
      </c>
      <c r="MI288">
        <v>0.13634426299999999</v>
      </c>
      <c r="MJ288">
        <v>0.13582666500000001</v>
      </c>
      <c r="MK288">
        <v>0.13530666999999999</v>
      </c>
      <c r="ML288">
        <v>0.13478702000000001</v>
      </c>
      <c r="MM288">
        <v>0.13426902499999999</v>
      </c>
      <c r="MN288">
        <v>0.133752608</v>
      </c>
      <c r="MO288">
        <v>0.13323660800000001</v>
      </c>
      <c r="MP288">
        <v>0.132718062</v>
      </c>
      <c r="MQ288">
        <v>0.132197817</v>
      </c>
      <c r="MR288">
        <v>0.13167985500000001</v>
      </c>
      <c r="MS288">
        <v>0.131161687</v>
      </c>
      <c r="MT288">
        <v>0.13064330499999999</v>
      </c>
      <c r="MU288">
        <v>0.13012547599999999</v>
      </c>
      <c r="MV288">
        <v>0.129606203</v>
      </c>
      <c r="MW288">
        <v>0.12908876</v>
      </c>
      <c r="MX288">
        <v>0.12857241999999999</v>
      </c>
      <c r="MY288">
        <v>0.12805493300000001</v>
      </c>
      <c r="MZ288">
        <v>0.127536341</v>
      </c>
      <c r="NA288">
        <v>0.12701811499999999</v>
      </c>
      <c r="NB288">
        <v>0.12650050400000001</v>
      </c>
      <c r="NC288">
        <v>0.12598416700000001</v>
      </c>
      <c r="ND288">
        <v>0.12546706699999999</v>
      </c>
      <c r="NE288">
        <v>0.12494905100000001</v>
      </c>
      <c r="NF288">
        <v>0.124432442</v>
      </c>
      <c r="NG288">
        <v>0.123917385</v>
      </c>
      <c r="NH288">
        <v>0.123401838</v>
      </c>
      <c r="NI288">
        <v>0.122883912</v>
      </c>
      <c r="NJ288">
        <v>0.122365844</v>
      </c>
      <c r="NK288">
        <v>0.121847708</v>
      </c>
      <c r="NL288">
        <v>0.121331147</v>
      </c>
      <c r="NM288">
        <v>0.120816095</v>
      </c>
      <c r="NN288">
        <v>0.12030088</v>
      </c>
      <c r="NO288">
        <v>0.119787835</v>
      </c>
      <c r="NP288">
        <v>0.119275231</v>
      </c>
      <c r="NQ288">
        <v>0.118760808</v>
      </c>
      <c r="NR288">
        <v>0.118245159</v>
      </c>
      <c r="NS288">
        <v>0.117729919</v>
      </c>
      <c r="NT288">
        <v>0.117215634</v>
      </c>
      <c r="NU288">
        <v>0.116701464</v>
      </c>
      <c r="NV288">
        <v>0.11618835199999999</v>
      </c>
      <c r="NW288">
        <v>0.115674007</v>
      </c>
      <c r="NX288">
        <v>0.11515652899999999</v>
      </c>
      <c r="NY288">
        <v>0.114639189</v>
      </c>
      <c r="NZ288">
        <v>0.114123665</v>
      </c>
      <c r="OA288">
        <v>0.113609319</v>
      </c>
      <c r="OB288">
        <v>0.113095089</v>
      </c>
      <c r="OC288">
        <v>0.112580391</v>
      </c>
      <c r="OD288">
        <v>0.11206429900000001</v>
      </c>
      <c r="OE288">
        <v>0.111546559</v>
      </c>
      <c r="OF288">
        <v>0.11102973100000001</v>
      </c>
      <c r="OG288">
        <v>0.110516102</v>
      </c>
      <c r="OH288">
        <v>0.110003245</v>
      </c>
      <c r="OI288">
        <v>0.109489687</v>
      </c>
      <c r="OJ288">
        <v>0.108976161</v>
      </c>
      <c r="OK288">
        <v>0.108462661</v>
      </c>
      <c r="OL288">
        <v>0.107951888</v>
      </c>
      <c r="OM288">
        <v>0.10744063199999999</v>
      </c>
      <c r="ON288">
        <v>0.106926848</v>
      </c>
      <c r="OO288">
        <v>0.106413547</v>
      </c>
      <c r="OP288">
        <v>0.105902151</v>
      </c>
      <c r="OQ288">
        <v>0.105390863</v>
      </c>
      <c r="OR288">
        <v>0.104878766</v>
      </c>
      <c r="OS288">
        <v>0.104368819</v>
      </c>
      <c r="OT288">
        <v>0.103858405</v>
      </c>
      <c r="OU288">
        <v>0.10334462799999999</v>
      </c>
      <c r="OV288">
        <v>0.102830478</v>
      </c>
      <c r="OW288">
        <v>0.102317378</v>
      </c>
      <c r="OX288">
        <v>0.101804661</v>
      </c>
      <c r="OY288">
        <v>0.101290699</v>
      </c>
      <c r="OZ288">
        <v>0.10077420400000001</v>
      </c>
      <c r="PA288">
        <v>0.100259525</v>
      </c>
      <c r="PB288">
        <v>9.9746691999999998E-2</v>
      </c>
      <c r="PC288">
        <v>9.9235244E-2</v>
      </c>
      <c r="PD288">
        <v>9.8724647999999998E-2</v>
      </c>
      <c r="PE288">
        <v>9.8212982000000004E-2</v>
      </c>
      <c r="PF288">
        <v>9.7701757E-2</v>
      </c>
      <c r="PG288">
        <v>9.7191859000000005E-2</v>
      </c>
      <c r="PH288">
        <v>9.6679935999999994E-2</v>
      </c>
      <c r="PI288">
        <v>9.6165486999999994E-2</v>
      </c>
      <c r="PJ288">
        <v>9.5652620999999993E-2</v>
      </c>
      <c r="PK288">
        <v>9.5140656000000004E-2</v>
      </c>
      <c r="PL288">
        <v>9.4628080000000003E-2</v>
      </c>
      <c r="PM288">
        <v>9.4116474000000006E-2</v>
      </c>
      <c r="PN288">
        <v>9.3606880000000003E-2</v>
      </c>
      <c r="PO288">
        <v>9.3096887000000003E-2</v>
      </c>
      <c r="PP288">
        <v>9.2585410000000007E-2</v>
      </c>
      <c r="PQ288">
        <v>9.2074736000000004E-2</v>
      </c>
      <c r="PR288">
        <v>9.1563963999999998E-2</v>
      </c>
      <c r="PS288">
        <v>9.1052197000000001E-2</v>
      </c>
      <c r="PT288">
        <v>9.0542255000000002E-2</v>
      </c>
      <c r="PU288">
        <v>9.0032995000000005E-2</v>
      </c>
      <c r="PV288">
        <v>8.9522333999999995E-2</v>
      </c>
      <c r="PW288">
        <v>8.9011277999999999E-2</v>
      </c>
      <c r="PX288">
        <v>8.8500311999999998E-2</v>
      </c>
      <c r="PY288">
        <v>8.7988124000000001E-2</v>
      </c>
      <c r="PZ288">
        <v>8.7477094000000005E-2</v>
      </c>
      <c r="QA288">
        <v>8.6968012999999997E-2</v>
      </c>
      <c r="QB288">
        <v>8.6458507000000004E-2</v>
      </c>
      <c r="QC288">
        <v>8.5947417999999998E-2</v>
      </c>
      <c r="QD288">
        <v>8.543481E-2</v>
      </c>
      <c r="QE288">
        <v>8.4923270999999995E-2</v>
      </c>
      <c r="QF288">
        <v>8.4413399E-2</v>
      </c>
      <c r="QG288">
        <v>8.3904358999999998E-2</v>
      </c>
      <c r="QH288">
        <v>8.3394471999999997E-2</v>
      </c>
      <c r="QI288">
        <v>8.2884260000000001E-2</v>
      </c>
      <c r="QJ288">
        <v>8.2373855999999995E-2</v>
      </c>
      <c r="QK288">
        <v>8.1863475000000005E-2</v>
      </c>
      <c r="QL288">
        <v>8.1354049999999997E-2</v>
      </c>
      <c r="QM288">
        <v>8.0844832000000005E-2</v>
      </c>
      <c r="QN288">
        <v>8.0335676999999994E-2</v>
      </c>
      <c r="QO288">
        <v>7.9825090000000001E-2</v>
      </c>
      <c r="QP288">
        <v>7.9313253E-2</v>
      </c>
      <c r="QQ288">
        <v>7.8804262E-2</v>
      </c>
      <c r="QR288">
        <v>7.8296050000000006E-2</v>
      </c>
      <c r="QS288">
        <v>7.7785656999999994E-2</v>
      </c>
      <c r="QT288">
        <v>7.7274589000000005E-2</v>
      </c>
      <c r="QU288">
        <v>7.6763442000000001E-2</v>
      </c>
      <c r="QV288">
        <v>7.6254063999999996E-2</v>
      </c>
      <c r="QW288">
        <v>7.5746515E-2</v>
      </c>
      <c r="QX288">
        <v>7.5237362000000002E-2</v>
      </c>
      <c r="QY288">
        <v>7.4724931999999994E-2</v>
      </c>
      <c r="QZ288">
        <v>7.4213205000000004E-2</v>
      </c>
      <c r="RA288">
        <v>7.3703719000000001E-2</v>
      </c>
      <c r="RB288">
        <v>7.319262E-2</v>
      </c>
      <c r="RC288">
        <v>7.2679125999999997E-2</v>
      </c>
      <c r="RD288">
        <v>7.2166906000000003E-2</v>
      </c>
      <c r="RE288">
        <v>7.1657336000000002E-2</v>
      </c>
      <c r="RF288">
        <v>7.1149913999999995E-2</v>
      </c>
      <c r="RG288">
        <v>7.0641626999999999E-2</v>
      </c>
      <c r="RH288">
        <v>7.0134177000000006E-2</v>
      </c>
      <c r="RI288">
        <v>6.9627313999999996E-2</v>
      </c>
      <c r="RJ288">
        <v>6.9118486000000007E-2</v>
      </c>
      <c r="RK288">
        <v>6.8609518999999994E-2</v>
      </c>
      <c r="RL288">
        <v>6.8100611000000005E-2</v>
      </c>
      <c r="RM288">
        <v>6.7592755000000004E-2</v>
      </c>
      <c r="RN288">
        <v>6.7086163000000004E-2</v>
      </c>
      <c r="RO288">
        <v>6.6577457000000007E-2</v>
      </c>
      <c r="RP288">
        <v>6.6067157000000001E-2</v>
      </c>
      <c r="RQ288">
        <v>6.5556353999999997E-2</v>
      </c>
      <c r="RR288">
        <v>6.5046498999999994E-2</v>
      </c>
      <c r="RS288">
        <v>6.4537753000000003E-2</v>
      </c>
      <c r="RT288">
        <v>6.4027795999999998E-2</v>
      </c>
      <c r="RU288">
        <v>6.3518138000000002E-2</v>
      </c>
      <c r="RV288">
        <v>6.3008436000000001E-2</v>
      </c>
      <c r="RW288">
        <v>6.2498874000000003E-2</v>
      </c>
      <c r="RX288">
        <v>6.1988268999999999E-2</v>
      </c>
      <c r="RY288">
        <v>6.1477311999999999E-2</v>
      </c>
      <c r="RZ288">
        <v>6.0967063000000002E-2</v>
      </c>
      <c r="SA288">
        <v>6.0460509000000003E-2</v>
      </c>
      <c r="SB288">
        <v>5.9955330000000001E-2</v>
      </c>
      <c r="SC288">
        <v>5.9445353999999999E-2</v>
      </c>
      <c r="SD288">
        <v>5.8933986000000001E-2</v>
      </c>
      <c r="SE288">
        <v>5.8425168E-2</v>
      </c>
      <c r="SF288">
        <v>5.7917733999999998E-2</v>
      </c>
      <c r="SG288">
        <v>5.7410427E-2</v>
      </c>
      <c r="SH288">
        <v>5.6902996999999997E-2</v>
      </c>
      <c r="SI288">
        <v>5.6395332999999999E-2</v>
      </c>
      <c r="SJ288">
        <v>5.5888136999999997E-2</v>
      </c>
      <c r="SK288">
        <v>5.5382929999999997E-2</v>
      </c>
      <c r="SL288">
        <v>5.4878425000000002E-2</v>
      </c>
      <c r="SM288">
        <v>5.4372446999999997E-2</v>
      </c>
      <c r="SN288">
        <v>5.3865463000000002E-2</v>
      </c>
      <c r="SO288">
        <v>5.3355271000000003E-2</v>
      </c>
      <c r="SP288">
        <v>5.2844634000000001E-2</v>
      </c>
      <c r="SQ288">
        <v>5.2336320999999998E-2</v>
      </c>
      <c r="SR288">
        <v>5.1826978000000003E-2</v>
      </c>
      <c r="SS288">
        <v>5.131811E-2</v>
      </c>
      <c r="ST288">
        <v>5.0810553000000001E-2</v>
      </c>
      <c r="SU288">
        <v>5.0302913999999997E-2</v>
      </c>
      <c r="SV288">
        <v>4.9796622999999998E-2</v>
      </c>
      <c r="SW288">
        <v>4.9289778999999999E-2</v>
      </c>
      <c r="SX288">
        <v>4.8781586000000002E-2</v>
      </c>
      <c r="SY288">
        <v>4.8273126999999999E-2</v>
      </c>
      <c r="SZ288">
        <v>4.7762277999999998E-2</v>
      </c>
      <c r="TA288">
        <v>4.7251619000000002E-2</v>
      </c>
      <c r="TB288">
        <v>4.6744124999999997E-2</v>
      </c>
      <c r="TC288">
        <v>4.6235527999999998E-2</v>
      </c>
      <c r="TD288">
        <v>4.5726274999999997E-2</v>
      </c>
      <c r="TE288">
        <v>4.5219672000000002E-2</v>
      </c>
      <c r="TF288">
        <v>4.4712499000000003E-2</v>
      </c>
      <c r="TG288">
        <v>4.4203569999999998E-2</v>
      </c>
      <c r="TH288">
        <v>4.3695814999999999E-2</v>
      </c>
      <c r="TI288">
        <v>4.3188348000000001E-2</v>
      </c>
      <c r="TJ288">
        <v>4.2680120000000002E-2</v>
      </c>
      <c r="TK288">
        <v>4.2171311000000003E-2</v>
      </c>
      <c r="TL288">
        <v>4.1663433999999999E-2</v>
      </c>
      <c r="TM288">
        <v>4.1157427000000003E-2</v>
      </c>
      <c r="TN288">
        <v>4.0651821999999997E-2</v>
      </c>
      <c r="TO288">
        <v>4.0147264000000002E-2</v>
      </c>
      <c r="TP288">
        <v>3.9642271999999999E-2</v>
      </c>
      <c r="TQ288">
        <v>3.9135766000000002E-2</v>
      </c>
      <c r="TR288">
        <v>3.8629944999999999E-2</v>
      </c>
      <c r="TS288">
        <v>3.812405E-2</v>
      </c>
      <c r="TT288">
        <v>3.7618751999999998E-2</v>
      </c>
      <c r="TU288">
        <v>3.7112687999999998E-2</v>
      </c>
      <c r="TV288">
        <v>3.6604043000000003E-2</v>
      </c>
      <c r="TW288">
        <v>3.6092951999999998E-2</v>
      </c>
      <c r="TX288">
        <v>3.5582016000000001E-2</v>
      </c>
      <c r="TY288">
        <v>3.5074249000000002E-2</v>
      </c>
      <c r="TZ288">
        <v>3.4565525E-2</v>
      </c>
      <c r="UA288">
        <v>3.4057016000000002E-2</v>
      </c>
      <c r="UB288">
        <v>3.3551230000000001E-2</v>
      </c>
      <c r="UC288">
        <v>3.3045263999999998E-2</v>
      </c>
      <c r="UD288">
        <v>3.2538381999999998E-2</v>
      </c>
      <c r="UE288">
        <v>3.2031856999999997E-2</v>
      </c>
      <c r="UF288">
        <v>3.1527208000000001E-2</v>
      </c>
      <c r="UG288">
        <v>3.1022139000000001E-2</v>
      </c>
      <c r="UH288">
        <v>3.0517017E-2</v>
      </c>
      <c r="UI288">
        <v>3.0011332000000002E-2</v>
      </c>
      <c r="UJ288">
        <v>2.9505401000000001E-2</v>
      </c>
      <c r="UK288">
        <v>2.9001855999999999E-2</v>
      </c>
      <c r="UL288">
        <v>2.8496280999999998E-2</v>
      </c>
      <c r="UM288">
        <v>2.7989499000000001E-2</v>
      </c>
      <c r="UN288">
        <v>2.7482387E-2</v>
      </c>
      <c r="UO288">
        <v>2.6975467999999999E-2</v>
      </c>
      <c r="UP288">
        <v>2.6470665000000001E-2</v>
      </c>
      <c r="UQ288">
        <v>2.5967496999999999E-2</v>
      </c>
      <c r="UR288">
        <v>2.5463861000000001E-2</v>
      </c>
      <c r="US288">
        <v>2.4958838000000001E-2</v>
      </c>
      <c r="UT288">
        <v>2.4453935999999999E-2</v>
      </c>
      <c r="UU288">
        <v>2.3947142000000001E-2</v>
      </c>
      <c r="UV288">
        <v>2.3440040999999998E-2</v>
      </c>
      <c r="UW288">
        <v>2.2933602000000001E-2</v>
      </c>
      <c r="UX288">
        <v>2.2426827E-2</v>
      </c>
      <c r="UY288">
        <v>2.1920950000000002E-2</v>
      </c>
      <c r="UZ288">
        <v>2.1413914999999999E-2</v>
      </c>
      <c r="VA288">
        <v>2.0906352999999999E-2</v>
      </c>
      <c r="VB288">
        <v>2.0400266E-2</v>
      </c>
      <c r="VC288">
        <v>1.9895850999999999E-2</v>
      </c>
      <c r="VD288">
        <v>1.9392804E-2</v>
      </c>
      <c r="VE288">
        <v>1.8890807999999999E-2</v>
      </c>
      <c r="VF288">
        <v>1.8386479000000001E-2</v>
      </c>
      <c r="VG288">
        <v>1.7879016000000001E-2</v>
      </c>
      <c r="VH288">
        <v>1.7372789E-2</v>
      </c>
      <c r="VI288">
        <v>1.6867462999999999E-2</v>
      </c>
      <c r="VJ288">
        <v>1.6361184000000001E-2</v>
      </c>
      <c r="VK288">
        <v>1.5852642E-2</v>
      </c>
      <c r="VL288">
        <v>1.5344418E-2</v>
      </c>
      <c r="VM288">
        <v>1.4838048E-2</v>
      </c>
      <c r="VN288">
        <v>1.4332282999999999E-2</v>
      </c>
      <c r="VO288">
        <v>1.3826224999999999E-2</v>
      </c>
      <c r="VP288">
        <v>1.3318807E-2</v>
      </c>
      <c r="VQ288">
        <v>1.2812122E-2</v>
      </c>
      <c r="VR288">
        <v>1.230697E-2</v>
      </c>
      <c r="VS288">
        <v>1.1801713E-2</v>
      </c>
      <c r="VT288">
        <v>1.1296553000000001E-2</v>
      </c>
      <c r="VU288">
        <v>1.0791677E-2</v>
      </c>
      <c r="VV288">
        <v>1.0288375000000001E-2</v>
      </c>
      <c r="VW288">
        <v>9.7851069999999995E-3</v>
      </c>
      <c r="VX288">
        <v>9.2800279999999992E-3</v>
      </c>
      <c r="VY288">
        <v>8.7754870000000002E-3</v>
      </c>
      <c r="VZ288">
        <v>8.2721389999999995E-3</v>
      </c>
      <c r="WA288">
        <v>7.7692330000000004E-3</v>
      </c>
      <c r="WB288">
        <v>7.265741E-3</v>
      </c>
      <c r="WC288">
        <v>6.7616969999999997E-3</v>
      </c>
      <c r="WD288">
        <v>6.2577819999999999E-3</v>
      </c>
      <c r="WE288">
        <v>5.7543760000000003E-3</v>
      </c>
      <c r="WF288">
        <v>5.2514780000000004E-3</v>
      </c>
      <c r="WG288">
        <v>4.7474290000000001E-3</v>
      </c>
      <c r="WH288">
        <v>4.2421159999999998E-3</v>
      </c>
      <c r="WI288">
        <v>3.7385840000000001E-3</v>
      </c>
      <c r="WJ288">
        <v>3.2346020000000001E-3</v>
      </c>
      <c r="WK288">
        <v>2.7277899999999999E-3</v>
      </c>
      <c r="WL288">
        <v>2.220536E-3</v>
      </c>
      <c r="WM288">
        <v>1.714679E-3</v>
      </c>
      <c r="WN288">
        <v>1.2094919999999999E-3</v>
      </c>
      <c r="WO288">
        <v>7.03519E-4</v>
      </c>
      <c r="WP288">
        <v>1.9754199999999999E-4</v>
      </c>
      <c r="WQ288">
        <v>-3.0737700000000001E-4</v>
      </c>
      <c r="WR288">
        <v>-8.1162699999999999E-4</v>
      </c>
      <c r="WS288">
        <v>-1.316844E-3</v>
      </c>
      <c r="WT288">
        <v>-1.8244470000000001E-3</v>
      </c>
      <c r="WU288">
        <v>-2.3322799999999999E-3</v>
      </c>
      <c r="WV288">
        <v>-2.8374770000000001E-3</v>
      </c>
      <c r="WW288">
        <v>-3.3422999999999999E-3</v>
      </c>
      <c r="WX288">
        <v>-3.8487769999999998E-3</v>
      </c>
      <c r="WY288">
        <v>-4.353956E-3</v>
      </c>
      <c r="WZ288">
        <v>-4.8591290000000002E-3</v>
      </c>
      <c r="XA288">
        <v>-5.3647149999999999E-3</v>
      </c>
      <c r="XB288">
        <v>-5.8690110000000004E-3</v>
      </c>
      <c r="XC288">
        <v>-6.3728509999999997E-3</v>
      </c>
      <c r="XD288">
        <v>-6.8768850000000001E-3</v>
      </c>
      <c r="XE288">
        <v>-7.383705E-3</v>
      </c>
      <c r="XF288">
        <v>-7.8905390000000002E-3</v>
      </c>
      <c r="XG288">
        <v>-8.3966260000000008E-3</v>
      </c>
      <c r="XH288">
        <v>-8.9016679999999997E-3</v>
      </c>
      <c r="XI288">
        <v>-9.4039729999999995E-3</v>
      </c>
      <c r="XJ288">
        <v>-9.9071130000000004E-3</v>
      </c>
      <c r="XK288">
        <v>-1.0413934E-2</v>
      </c>
      <c r="XL288">
        <v>-1.0920443E-2</v>
      </c>
      <c r="XM288">
        <v>-1.1425467999999999E-2</v>
      </c>
      <c r="XN288">
        <v>-1.1930903E-2</v>
      </c>
      <c r="XO288">
        <v>-1.2437124000000001E-2</v>
      </c>
      <c r="XP288">
        <v>-1.2944208E-2</v>
      </c>
      <c r="XQ288">
        <v>-1.3450607E-2</v>
      </c>
      <c r="XR288">
        <v>-1.3954596E-2</v>
      </c>
      <c r="XS288">
        <v>-1.4458591999999999E-2</v>
      </c>
      <c r="XT288">
        <v>-1.4963231E-2</v>
      </c>
      <c r="XU288">
        <v>-1.5466788E-2</v>
      </c>
      <c r="XV288">
        <v>-1.596993E-2</v>
      </c>
      <c r="XW288">
        <v>-1.6472923E-2</v>
      </c>
      <c r="XX288">
        <v>-1.6977921E-2</v>
      </c>
      <c r="XY288">
        <v>-1.7482115999999999E-2</v>
      </c>
      <c r="XZ288">
        <v>-1.7984890999999999E-2</v>
      </c>
      <c r="YA288">
        <v>-1.8488449000000001E-2</v>
      </c>
      <c r="YB288">
        <v>-1.8993952000000001E-2</v>
      </c>
      <c r="YC288">
        <v>-1.950091E-2</v>
      </c>
      <c r="YD288">
        <v>-2.0006612999999999E-2</v>
      </c>
      <c r="YE288">
        <v>-2.0511399999999999E-2</v>
      </c>
      <c r="YF288">
        <v>-2.1017399999999999E-2</v>
      </c>
      <c r="YG288">
        <v>-2.1523239E-2</v>
      </c>
      <c r="YH288">
        <v>-2.2026553000000001E-2</v>
      </c>
      <c r="YI288">
        <v>-2.2527701000000001E-2</v>
      </c>
      <c r="YJ288">
        <v>-2.3028287000000001E-2</v>
      </c>
      <c r="YK288">
        <v>-2.3530262E-2</v>
      </c>
      <c r="YL288">
        <v>-2.4033682000000001E-2</v>
      </c>
      <c r="YM288">
        <v>-2.4537403999999999E-2</v>
      </c>
      <c r="YN288">
        <v>-2.5040690000000001E-2</v>
      </c>
      <c r="YO288">
        <v>-2.5544560000000001E-2</v>
      </c>
      <c r="YP288">
        <v>-2.6048709999999999E-2</v>
      </c>
      <c r="YQ288">
        <v>-2.6550317E-2</v>
      </c>
      <c r="YR288">
        <v>-2.7051767000000001E-2</v>
      </c>
      <c r="YS288">
        <v>-2.755577E-2</v>
      </c>
      <c r="YT288">
        <v>-2.8060385E-2</v>
      </c>
      <c r="YU288">
        <v>-2.8565525000000001E-2</v>
      </c>
      <c r="YV288">
        <v>-2.9069634E-2</v>
      </c>
      <c r="YW288">
        <v>-2.9571864999999999E-2</v>
      </c>
      <c r="YX288">
        <v>-3.0074435E-2</v>
      </c>
      <c r="YY288">
        <v>-3.0579665999999998E-2</v>
      </c>
      <c r="YZ288">
        <v>-3.108609E-2</v>
      </c>
      <c r="ZA288">
        <v>-3.1591541000000001E-2</v>
      </c>
      <c r="ZB288">
        <v>-3.2097096999999998E-2</v>
      </c>
      <c r="ZC288">
        <v>-3.2602791999999998E-2</v>
      </c>
      <c r="ZD288">
        <v>-3.3107894999999998E-2</v>
      </c>
      <c r="ZE288">
        <v>-3.3611888999999999E-2</v>
      </c>
      <c r="ZF288">
        <v>-3.4115095999999998E-2</v>
      </c>
      <c r="ZG288">
        <v>-3.4618033999999999E-2</v>
      </c>
      <c r="ZH288">
        <v>-3.5121028999999998E-2</v>
      </c>
      <c r="ZI288">
        <v>-3.5623974000000003E-2</v>
      </c>
      <c r="ZJ288">
        <v>-3.6126756000000003E-2</v>
      </c>
      <c r="ZK288">
        <v>-3.6629548999999997E-2</v>
      </c>
      <c r="ZL288">
        <v>-3.7133323000000003E-2</v>
      </c>
      <c r="ZM288">
        <v>-3.7637653E-2</v>
      </c>
      <c r="ZN288">
        <v>-3.8141757999999998E-2</v>
      </c>
      <c r="ZO288">
        <v>-3.8645841E-2</v>
      </c>
      <c r="ZP288">
        <v>-3.9149271999999999E-2</v>
      </c>
      <c r="ZQ288">
        <v>-3.9651644E-2</v>
      </c>
      <c r="ZR288">
        <v>-4.0155013000000003E-2</v>
      </c>
      <c r="ZS288">
        <v>-4.0660763000000003E-2</v>
      </c>
      <c r="ZT288">
        <v>-4.1166519999999998E-2</v>
      </c>
      <c r="ZU288">
        <v>-4.1669942000000001E-2</v>
      </c>
      <c r="ZV288">
        <v>-4.2172179999999997E-2</v>
      </c>
      <c r="ZW288">
        <v>-4.2673712000000003E-2</v>
      </c>
      <c r="ZX288">
        <v>-4.3176526E-2</v>
      </c>
      <c r="ZY288">
        <v>-4.3680300999999998E-2</v>
      </c>
      <c r="ZZ288">
        <v>-4.4183645000000001E-2</v>
      </c>
      <c r="AAA288">
        <v>-4.4686948999999997E-2</v>
      </c>
      <c r="AAB288">
        <v>-4.5189952999999998E-2</v>
      </c>
      <c r="AAC288">
        <v>-4.5693381999999998E-2</v>
      </c>
      <c r="AAD288">
        <v>-4.6196569E-2</v>
      </c>
      <c r="AAE288">
        <v>-4.6701222000000001E-2</v>
      </c>
      <c r="AAF288">
        <v>-4.7206603999999999E-2</v>
      </c>
      <c r="AAG288">
        <v>-4.7709898000000001E-2</v>
      </c>
      <c r="AAH288">
        <v>-4.8213299000000001E-2</v>
      </c>
      <c r="AAI288">
        <v>-4.8718562999999999E-2</v>
      </c>
      <c r="AAJ288">
        <v>-4.9223608000000002E-2</v>
      </c>
      <c r="AAK288">
        <v>-4.9728591000000003E-2</v>
      </c>
      <c r="AAL288">
        <v>-5.0233155000000002E-2</v>
      </c>
      <c r="AAM288">
        <v>-5.0735428999999999E-2</v>
      </c>
      <c r="AAN288">
        <v>-5.1239102000000002E-2</v>
      </c>
      <c r="AAO288">
        <v>-5.1742926000000002E-2</v>
      </c>
      <c r="AAP288">
        <v>-5.2244776E-2</v>
      </c>
      <c r="AAQ288">
        <v>-5.2746204999999997E-2</v>
      </c>
      <c r="AAR288">
        <v>-5.3246609E-2</v>
      </c>
      <c r="AAS288">
        <v>-5.3745632000000002E-2</v>
      </c>
      <c r="AAT288">
        <v>-5.4245584999999999E-2</v>
      </c>
      <c r="AAU288">
        <v>-5.4746926000000001E-2</v>
      </c>
      <c r="AAV288">
        <v>-5.5249031999999997E-2</v>
      </c>
      <c r="AAW288">
        <v>-5.5752105000000003E-2</v>
      </c>
      <c r="AAX288">
        <v>-5.6254484E-2</v>
      </c>
      <c r="AAY288">
        <v>-5.6758177999999999E-2</v>
      </c>
      <c r="AAZ288">
        <v>-5.7263495999999997E-2</v>
      </c>
      <c r="ABA288">
        <v>-5.7767749E-2</v>
      </c>
      <c r="ABB288">
        <v>-5.8270799999999998E-2</v>
      </c>
      <c r="ABC288">
        <v>-5.8775203999999998E-2</v>
      </c>
      <c r="ABD288">
        <v>-5.9280075000000002E-2</v>
      </c>
      <c r="ABE288">
        <v>-5.9784008E-2</v>
      </c>
      <c r="ABF288">
        <v>-6.0286364000000002E-2</v>
      </c>
      <c r="ABG288">
        <v>-6.0786034000000003E-2</v>
      </c>
      <c r="ABH288">
        <v>-6.1286452999999998E-2</v>
      </c>
      <c r="ABI288">
        <v>-6.1786791000000001E-2</v>
      </c>
      <c r="ABJ288">
        <v>-6.228786E-2</v>
      </c>
      <c r="ABK288">
        <v>-6.2790136999999996E-2</v>
      </c>
      <c r="ABL288">
        <v>-6.3293674999999994E-2</v>
      </c>
      <c r="ABM288">
        <v>-6.3798395999999993E-2</v>
      </c>
      <c r="ABN288">
        <v>-6.4301454999999993E-2</v>
      </c>
      <c r="ABO288">
        <v>-6.4802528999999998E-2</v>
      </c>
      <c r="ABP288">
        <v>-6.5302621000000005E-2</v>
      </c>
      <c r="ABQ288">
        <v>-6.5804524000000003E-2</v>
      </c>
      <c r="ABR288">
        <v>-6.6306948000000004E-2</v>
      </c>
      <c r="ABS288">
        <v>-6.6808594999999998E-2</v>
      </c>
      <c r="ABT288">
        <v>-6.7309998999999995E-2</v>
      </c>
      <c r="ABU288">
        <v>-6.7811847999999994E-2</v>
      </c>
      <c r="ABV288">
        <v>-6.8314557999999997E-2</v>
      </c>
      <c r="ABW288">
        <v>-6.8816257000000006E-2</v>
      </c>
      <c r="ABX288">
        <v>-6.9316611E-2</v>
      </c>
      <c r="ABY288">
        <v>-6.9819124999999996E-2</v>
      </c>
      <c r="ABZ288">
        <v>-7.0321432000000003E-2</v>
      </c>
      <c r="ACA288">
        <v>-7.0821834E-2</v>
      </c>
      <c r="ACB288">
        <v>-7.1323601E-2</v>
      </c>
      <c r="ACC288">
        <v>-7.1824568000000005E-2</v>
      </c>
      <c r="ACD288">
        <v>-7.2323999E-2</v>
      </c>
      <c r="ACE288">
        <v>-7.2825220999999996E-2</v>
      </c>
      <c r="ACF288">
        <v>-7.3328099999999993E-2</v>
      </c>
      <c r="ACG288">
        <v>-7.3830620999999999E-2</v>
      </c>
      <c r="ACH288">
        <v>-7.4331340999999995E-2</v>
      </c>
      <c r="ACI288">
        <v>-7.4832360000000001E-2</v>
      </c>
      <c r="ACJ288">
        <v>-7.5333767999999995E-2</v>
      </c>
      <c r="ACK288">
        <v>-7.5834404999999994E-2</v>
      </c>
      <c r="ACL288">
        <v>-7.6336343000000001E-2</v>
      </c>
      <c r="ACM288">
        <v>-7.6838126000000007E-2</v>
      </c>
      <c r="ACN288">
        <v>-7.7339809999999995E-2</v>
      </c>
      <c r="ACO288">
        <v>-7.7841203999999997E-2</v>
      </c>
      <c r="ACP288">
        <v>-7.8342049999999996E-2</v>
      </c>
      <c r="ACQ288">
        <v>-7.8843758E-2</v>
      </c>
      <c r="ACR288">
        <v>-7.9345093000000005E-2</v>
      </c>
      <c r="ACS288">
        <v>-7.9845685999999999E-2</v>
      </c>
      <c r="ACT288">
        <v>-8.034529E-2</v>
      </c>
      <c r="ACU288">
        <v>-8.0844961000000007E-2</v>
      </c>
      <c r="ACV288">
        <v>-8.1346636999999999E-2</v>
      </c>
      <c r="ACW288">
        <v>-8.1849986999999999E-2</v>
      </c>
      <c r="ACX288">
        <v>-8.2352631999999995E-2</v>
      </c>
      <c r="ACY288">
        <v>-8.2856448999999999E-2</v>
      </c>
      <c r="ACZ288">
        <v>-8.3361251999999997E-2</v>
      </c>
      <c r="ADA288">
        <v>-8.3861891999999993E-2</v>
      </c>
      <c r="ADB288">
        <v>-8.4360953000000002E-2</v>
      </c>
      <c r="ADC288">
        <v>-8.4863366999999995E-2</v>
      </c>
      <c r="ADD288">
        <v>-8.5366803000000005E-2</v>
      </c>
      <c r="ADE288">
        <v>-8.5867902999999995E-2</v>
      </c>
      <c r="ADF288">
        <v>-8.6368868000000001E-2</v>
      </c>
      <c r="ADG288">
        <v>-8.6870540999999996E-2</v>
      </c>
      <c r="ADH288">
        <v>-8.7371498000000006E-2</v>
      </c>
      <c r="ADI288">
        <v>-8.7872314000000007E-2</v>
      </c>
      <c r="ADJ288">
        <v>-8.8372650999999997E-2</v>
      </c>
      <c r="ADK288">
        <v>-8.8872939999999997E-2</v>
      </c>
      <c r="ADL288">
        <v>-8.9373152999999997E-2</v>
      </c>
      <c r="ADM288">
        <v>-8.9872711999999993E-2</v>
      </c>
      <c r="ADN288">
        <v>-9.0371446999999994E-2</v>
      </c>
      <c r="ADO288">
        <v>-9.0870316000000007E-2</v>
      </c>
      <c r="ADP288">
        <v>-9.1370358999999998E-2</v>
      </c>
      <c r="ADQ288">
        <v>-9.1868863999999995E-2</v>
      </c>
      <c r="ADR288">
        <v>-9.2367939999999996E-2</v>
      </c>
      <c r="ADS288">
        <v>-9.2868161000000005E-2</v>
      </c>
      <c r="ADT288">
        <v>-9.3368224999999999E-2</v>
      </c>
      <c r="ADU288">
        <v>-9.3869234999999995E-2</v>
      </c>
      <c r="ADV288">
        <v>-9.4370222000000004E-2</v>
      </c>
      <c r="ADW288">
        <v>-9.4871583999999995E-2</v>
      </c>
      <c r="ADX288">
        <v>-9.5374042000000006E-2</v>
      </c>
      <c r="ADY288">
        <v>-9.5875669999999996E-2</v>
      </c>
      <c r="ADZ288">
        <v>-9.6374471000000003E-2</v>
      </c>
      <c r="AEA288">
        <v>-9.6874853999999996E-2</v>
      </c>
      <c r="AEB288">
        <v>-9.7375966999999994E-2</v>
      </c>
      <c r="AEC288">
        <v>-9.7876817000000005E-2</v>
      </c>
      <c r="AED288">
        <v>-9.8380093000000002E-2</v>
      </c>
      <c r="AEE288">
        <v>-9.8882476999999996E-2</v>
      </c>
      <c r="AEF288">
        <v>-9.9382448999999998E-2</v>
      </c>
      <c r="AEG288">
        <v>-9.9882325999999994E-2</v>
      </c>
      <c r="AEH288">
        <v>-0.10038221999999999</v>
      </c>
      <c r="AEI288">
        <v>-0.10088174499999999</v>
      </c>
      <c r="AEJ288">
        <v>-0.10138169800000001</v>
      </c>
      <c r="AEK288">
        <v>-0.101881792</v>
      </c>
      <c r="AEL288">
        <v>-0.102381185</v>
      </c>
      <c r="AEM288">
        <v>-0.102880344</v>
      </c>
      <c r="AEN288">
        <v>-0.10337961</v>
      </c>
      <c r="AEO288">
        <v>-0.103878504</v>
      </c>
      <c r="AEP288">
        <v>-0.104377443</v>
      </c>
      <c r="AEQ288">
        <v>-0.10487471600000001</v>
      </c>
      <c r="AER288">
        <v>-0.105371649</v>
      </c>
      <c r="AES288">
        <v>-0.105870089</v>
      </c>
      <c r="AET288">
        <v>-0.10636962599999999</v>
      </c>
      <c r="AEU288">
        <v>-0.106869245</v>
      </c>
      <c r="AEV288">
        <v>-0.107368976</v>
      </c>
      <c r="AEW288">
        <v>-0.107868932</v>
      </c>
      <c r="AEX288">
        <v>-0.10836844499999999</v>
      </c>
      <c r="AEY288">
        <v>-0.108868352</v>
      </c>
      <c r="AEZ288">
        <v>-0.10936852900000001</v>
      </c>
      <c r="AFA288">
        <v>-0.109869786</v>
      </c>
      <c r="AFB288">
        <v>-0.110370706</v>
      </c>
      <c r="AFC288">
        <v>-0.110870051</v>
      </c>
      <c r="AFD288">
        <v>-0.11137026899999999</v>
      </c>
      <c r="AFE288">
        <v>-0.11186961500000001</v>
      </c>
      <c r="AFF288">
        <v>-0.112368578</v>
      </c>
      <c r="AFG288">
        <v>-0.112870766</v>
      </c>
      <c r="AFH288">
        <v>-0.113372889</v>
      </c>
      <c r="AFI288">
        <v>-0.113872604</v>
      </c>
      <c r="AFJ288">
        <v>-0.114371958</v>
      </c>
      <c r="AFK288">
        <v>-0.11487277899999999</v>
      </c>
      <c r="AFL288">
        <v>-0.11537420600000001</v>
      </c>
      <c r="AFM288">
        <v>-0.115874384</v>
      </c>
      <c r="AFN288">
        <v>-0.11637441</v>
      </c>
      <c r="AFO288">
        <v>-0.116873596</v>
      </c>
      <c r="AFP288">
        <v>-0.11737157500000001</v>
      </c>
      <c r="AFQ288">
        <v>-0.11787004</v>
      </c>
      <c r="AFR288">
        <v>-0.118370453</v>
      </c>
      <c r="AFS288">
        <v>-0.11887181199999999</v>
      </c>
      <c r="AFT288">
        <v>-0.119369933</v>
      </c>
      <c r="AFU288">
        <v>-0.119866008</v>
      </c>
      <c r="AFV288">
        <v>-0.120362604</v>
      </c>
      <c r="AFW288">
        <v>-0.120858004</v>
      </c>
      <c r="AFX288">
        <v>-0.121353829</v>
      </c>
      <c r="AFY288">
        <v>-0.121854163</v>
      </c>
      <c r="AFZ288">
        <v>-0.122354977</v>
      </c>
      <c r="AGA288">
        <v>-0.12285349499999999</v>
      </c>
      <c r="AGB288">
        <v>-0.12335270199999999</v>
      </c>
      <c r="AGC288">
        <v>-0.12385228099999999</v>
      </c>
      <c r="AGD288">
        <v>-0.124351875</v>
      </c>
      <c r="AGE288">
        <v>-0.124851961</v>
      </c>
      <c r="AGF288">
        <v>-0.125350774</v>
      </c>
      <c r="AGG288">
        <v>-0.12585028400000001</v>
      </c>
      <c r="AGH288">
        <v>-0.12635013</v>
      </c>
      <c r="AGI288">
        <v>-0.12684963099999999</v>
      </c>
      <c r="AGJ288">
        <v>-0.12734906600000001</v>
      </c>
      <c r="AGK288">
        <v>-0.12784622500000001</v>
      </c>
      <c r="AGL288">
        <v>-0.12834432900000001</v>
      </c>
      <c r="AGM288">
        <v>-0.12884330499999999</v>
      </c>
      <c r="AGN288">
        <v>-0.12934158400000001</v>
      </c>
      <c r="AGO288">
        <v>-0.12984002</v>
      </c>
      <c r="AGP288">
        <v>-0.130339547</v>
      </c>
      <c r="AGQ288">
        <v>-0.13083705900000001</v>
      </c>
      <c r="AGR288">
        <v>-0.13133462900000001</v>
      </c>
      <c r="AGS288">
        <v>-0.13183563700000001</v>
      </c>
      <c r="AGT288">
        <v>-0.132335115</v>
      </c>
      <c r="AGU288">
        <v>-0.13283357800000001</v>
      </c>
      <c r="AGV288">
        <v>-0.13333250099999999</v>
      </c>
      <c r="AGW288">
        <v>-0.13383147400000001</v>
      </c>
      <c r="AGX288">
        <v>-0.13433172500000001</v>
      </c>
      <c r="AGY288">
        <v>-0.13483118499999999</v>
      </c>
      <c r="AGZ288">
        <v>-0.13532978900000001</v>
      </c>
      <c r="AHA288">
        <v>-0.13582749999999999</v>
      </c>
      <c r="AHB288">
        <v>-0.13632699600000001</v>
      </c>
      <c r="AHC288">
        <v>-0.13682975999999999</v>
      </c>
      <c r="AHD288">
        <v>-0.13733082699999999</v>
      </c>
      <c r="AHE288">
        <v>-0.13782945299999999</v>
      </c>
      <c r="AHF288">
        <v>-0.13832604400000001</v>
      </c>
      <c r="AHG288">
        <v>-0.13882287600000001</v>
      </c>
      <c r="AHH288">
        <v>-0.139321632</v>
      </c>
      <c r="AHI288">
        <v>-0.13982117599999999</v>
      </c>
      <c r="AHJ288">
        <v>-0.140317935</v>
      </c>
      <c r="AHK288">
        <v>-0.14081257699999999</v>
      </c>
      <c r="AHL288">
        <v>-0.14130944600000001</v>
      </c>
      <c r="AHM288">
        <v>-0.141807828</v>
      </c>
      <c r="AHN288">
        <v>-0.142306497</v>
      </c>
      <c r="AHO288">
        <v>-0.142806039</v>
      </c>
      <c r="AHP288">
        <v>-0.14330384500000001</v>
      </c>
      <c r="AHQ288">
        <v>-0.14380035699999999</v>
      </c>
      <c r="AHR288">
        <v>-0.144298065</v>
      </c>
      <c r="AHS288">
        <v>-0.14479521300000001</v>
      </c>
      <c r="AHT288">
        <v>-0.145291419</v>
      </c>
      <c r="AHU288">
        <v>-0.14578824200000001</v>
      </c>
      <c r="AHV288">
        <v>-0.14628475299999999</v>
      </c>
      <c r="AHW288">
        <v>-0.14678048499999999</v>
      </c>
      <c r="AHX288">
        <v>-0.14727621499999999</v>
      </c>
      <c r="AHY288">
        <v>-0.14777311200000001</v>
      </c>
      <c r="AHZ288">
        <v>-0.14827117100000001</v>
      </c>
      <c r="AIA288">
        <v>-0.148768649</v>
      </c>
      <c r="AIB288">
        <v>-0.149265645</v>
      </c>
      <c r="AIC288">
        <v>-0.14976421000000001</v>
      </c>
      <c r="AID288">
        <v>-0.15026373200000001</v>
      </c>
      <c r="AIE288">
        <v>-0.150763064</v>
      </c>
      <c r="AIF288">
        <v>-0.15126230299999999</v>
      </c>
      <c r="AIG288">
        <v>-0.15175872800000001</v>
      </c>
      <c r="AIH288">
        <v>-0.15225544899999999</v>
      </c>
      <c r="AII288">
        <v>-0.15275207399999999</v>
      </c>
      <c r="AIJ288">
        <v>-0.153237541</v>
      </c>
      <c r="AIK288">
        <v>-0.153682924</v>
      </c>
      <c r="AIL288">
        <v>-0.15404145299999999</v>
      </c>
      <c r="AIM288">
        <v>-0.154285705</v>
      </c>
      <c r="AIN288">
        <v>-0.15441190099999999</v>
      </c>
      <c r="AIO288">
        <v>-0.15439336200000001</v>
      </c>
      <c r="AIP288">
        <v>-0.154201282</v>
      </c>
      <c r="AIQ288">
        <v>-0.15388096200000001</v>
      </c>
      <c r="AIR288">
        <v>-0.15352328200000001</v>
      </c>
      <c r="AIS288">
        <v>-0.15316983000000001</v>
      </c>
      <c r="AIT288">
        <v>-0.152817904</v>
      </c>
      <c r="AIU288">
        <v>-0.15246569099999999</v>
      </c>
      <c r="AIV288">
        <v>-0.15211359599999999</v>
      </c>
      <c r="AIW288">
        <v>-0.15176226700000001</v>
      </c>
      <c r="AIX288">
        <v>-0.15141244600000001</v>
      </c>
      <c r="AIY288">
        <v>-0.151065329</v>
      </c>
      <c r="AIZ288">
        <v>-0.150718991</v>
      </c>
      <c r="AJA288">
        <v>-0.150371914</v>
      </c>
      <c r="AJB288">
        <v>-0.150024933</v>
      </c>
      <c r="AJC288">
        <v>-0.149677481</v>
      </c>
      <c r="AJD288">
        <v>-0.14932938800000001</v>
      </c>
      <c r="AJE288">
        <v>-0.148981582</v>
      </c>
      <c r="AJF288">
        <v>-0.14863520399999999</v>
      </c>
      <c r="AJG288">
        <v>-0.148288896</v>
      </c>
      <c r="AJH288">
        <v>-0.14794404799999999</v>
      </c>
      <c r="AJI288">
        <v>-0.14760093199999999</v>
      </c>
      <c r="AJJ288">
        <v>-0.14725580799999999</v>
      </c>
      <c r="AJK288">
        <v>-0.146909706</v>
      </c>
      <c r="AJL288">
        <v>-0.14656365800000001</v>
      </c>
      <c r="AJM288">
        <v>-0.14621880900000001</v>
      </c>
      <c r="AJN288">
        <v>-0.14587466700000001</v>
      </c>
      <c r="AJO288">
        <v>-0.14552801200000001</v>
      </c>
      <c r="AJP288">
        <v>-0.14518203700000001</v>
      </c>
      <c r="AJQ288">
        <v>-0.14483707300000001</v>
      </c>
      <c r="AJR288">
        <v>-0.14449158000000001</v>
      </c>
      <c r="AJS288">
        <v>-0.14414533700000001</v>
      </c>
      <c r="AJT288">
        <v>-0.143798434</v>
      </c>
      <c r="AJU288">
        <v>-0.14345387800000001</v>
      </c>
      <c r="AJV288">
        <v>-0.14311012000000001</v>
      </c>
      <c r="AJW288">
        <v>-0.142764908</v>
      </c>
      <c r="AJX288">
        <v>-0.14241872699999999</v>
      </c>
      <c r="AJY288">
        <v>-0.142072639</v>
      </c>
      <c r="AJZ288">
        <v>-0.14172620899999999</v>
      </c>
      <c r="AKA288">
        <v>-0.14137956500000001</v>
      </c>
      <c r="AKB288">
        <v>-0.14103333500000001</v>
      </c>
      <c r="AKC288">
        <v>-0.14068657500000001</v>
      </c>
      <c r="AKD288">
        <v>-0.140340874</v>
      </c>
      <c r="AKE288">
        <v>-0.13999722000000001</v>
      </c>
      <c r="AKF288">
        <v>-0.139653481</v>
      </c>
      <c r="AKG288">
        <v>-0.139310136</v>
      </c>
      <c r="AKH288">
        <v>-0.13896724899999999</v>
      </c>
      <c r="AKI288">
        <v>-0.13862397500000001</v>
      </c>
      <c r="AKJ288">
        <v>-0.138282765</v>
      </c>
      <c r="AKK288">
        <v>-0.13794366199999999</v>
      </c>
      <c r="AKL288">
        <v>-0.137601222</v>
      </c>
      <c r="AKM288">
        <v>-0.13725506400000001</v>
      </c>
      <c r="AKN288">
        <v>-0.136910634</v>
      </c>
      <c r="AKO288">
        <v>-0.13656823200000001</v>
      </c>
      <c r="AKP288">
        <v>-0.13622498299999999</v>
      </c>
      <c r="AKQ288">
        <v>-0.135882947</v>
      </c>
      <c r="AKR288">
        <v>-0.13554211799999999</v>
      </c>
      <c r="AKS288">
        <v>-0.13520069900000001</v>
      </c>
      <c r="AKT288">
        <v>-0.13485747100000001</v>
      </c>
      <c r="AKU288">
        <v>-0.13451305899999999</v>
      </c>
      <c r="AKV288">
        <v>-0.13417077999999999</v>
      </c>
      <c r="AKW288">
        <v>-0.133828471</v>
      </c>
      <c r="AKX288">
        <v>-0.13348644500000001</v>
      </c>
      <c r="AKY288">
        <v>-0.13314621500000001</v>
      </c>
      <c r="AKZ288">
        <v>-0.13280492399999999</v>
      </c>
      <c r="ALA288">
        <v>-0.13246175199999999</v>
      </c>
      <c r="ALB288">
        <v>-0.13211788399999999</v>
      </c>
      <c r="ALC288">
        <v>-0.13177441300000001</v>
      </c>
      <c r="ALD288">
        <v>-0.131433569</v>
      </c>
      <c r="ALE288">
        <v>-0.13109333400000001</v>
      </c>
      <c r="ALF288">
        <v>-0.13075214900000001</v>
      </c>
      <c r="ALG288">
        <v>-0.13041154099999999</v>
      </c>
      <c r="ALH288">
        <v>-0.130069925</v>
      </c>
      <c r="ALI288">
        <v>-0.129726973</v>
      </c>
      <c r="ALJ288">
        <v>-0.12938385999999999</v>
      </c>
      <c r="ALK288">
        <v>-0.12904184699999999</v>
      </c>
      <c r="ALL288">
        <v>-0.12869895200000001</v>
      </c>
      <c r="ALM288">
        <v>-0.128355894</v>
      </c>
      <c r="ALN288">
        <v>-0.128013925</v>
      </c>
      <c r="ALO288">
        <v>-0.12767358300000001</v>
      </c>
      <c r="ALP288">
        <v>-0.12733328999999999</v>
      </c>
      <c r="ALQ288">
        <v>-0.12699087000000001</v>
      </c>
      <c r="ALR288">
        <v>-0.126648602</v>
      </c>
      <c r="ALS288">
        <v>-0.12630517199999999</v>
      </c>
      <c r="ALT288">
        <v>-0.12596286700000001</v>
      </c>
      <c r="ALU288">
        <v>-0.12562427600000001</v>
      </c>
      <c r="ALV288">
        <v>-0.125285125</v>
      </c>
      <c r="ALW288">
        <v>-0.124943163</v>
      </c>
      <c r="ALX288">
        <v>-0.12460149</v>
      </c>
      <c r="ALY288">
        <v>-0.124261544</v>
      </c>
      <c r="ALZ288">
        <v>-0.123921318</v>
      </c>
      <c r="AMA288">
        <v>-0.123581371</v>
      </c>
      <c r="AMB288">
        <v>-0.12324199399999999</v>
      </c>
      <c r="AMC288">
        <v>-0.122900365</v>
      </c>
      <c r="AMD288">
        <v>-0.122558421</v>
      </c>
      <c r="AME288">
        <v>-0.12221831399999999</v>
      </c>
      <c r="AMF288">
        <v>-0.121878293</v>
      </c>
      <c r="AMG288">
        <v>-0.121538621</v>
      </c>
      <c r="AMH288">
        <v>-0.121197901</v>
      </c>
      <c r="AMI288">
        <v>-0.12085283300000001</v>
      </c>
      <c r="AMJ288">
        <v>-0.120492535</v>
      </c>
      <c r="AMK288">
        <v>-0.12009569</v>
      </c>
      <c r="AML288">
        <v>-0.11964256299999999</v>
      </c>
      <c r="AMM288">
        <v>-0.119059684</v>
      </c>
      <c r="AMN288">
        <v>-0.118223313</v>
      </c>
      <c r="AMO288">
        <v>-0.117129355</v>
      </c>
    </row>
    <row r="289" spans="1:1029">
      <c r="A289">
        <f t="shared" si="4"/>
        <v>288</v>
      </c>
      <c r="B289">
        <v>70</v>
      </c>
      <c r="C289">
        <v>158730</v>
      </c>
      <c r="D289" t="s">
        <v>9</v>
      </c>
      <c r="E289" t="s">
        <v>6</v>
      </c>
      <c r="F289">
        <v>-7.2711258000000001E-2</v>
      </c>
      <c r="G289">
        <v>-7.1939382999999996E-2</v>
      </c>
      <c r="H289">
        <v>-7.1169952999999994E-2</v>
      </c>
      <c r="I289">
        <v>-7.0403959000000002E-2</v>
      </c>
      <c r="J289">
        <v>-6.9642632999999995E-2</v>
      </c>
      <c r="K289">
        <v>-6.8885602000000004E-2</v>
      </c>
      <c r="L289">
        <v>-6.8129542000000001E-2</v>
      </c>
      <c r="M289">
        <v>-6.7372842000000002E-2</v>
      </c>
      <c r="N289">
        <v>-6.6616083000000006E-2</v>
      </c>
      <c r="O289">
        <v>-6.5857904999999994E-2</v>
      </c>
      <c r="P289">
        <v>-6.5098567999999996E-2</v>
      </c>
      <c r="Q289">
        <v>-6.4340523999999996E-2</v>
      </c>
      <c r="R289">
        <v>-6.3583575000000003E-2</v>
      </c>
      <c r="S289">
        <v>-6.2826413999999997E-2</v>
      </c>
      <c r="T289">
        <v>-6.2069733000000002E-2</v>
      </c>
      <c r="U289">
        <v>-6.1314184000000001E-2</v>
      </c>
      <c r="V289">
        <v>-6.0558335999999997E-2</v>
      </c>
      <c r="W289">
        <v>-5.9801384999999999E-2</v>
      </c>
      <c r="X289">
        <v>-5.9044867000000001E-2</v>
      </c>
      <c r="Y289">
        <v>-5.8289595999999999E-2</v>
      </c>
      <c r="Z289">
        <v>-5.7534357000000001E-2</v>
      </c>
      <c r="AA289">
        <v>-5.677886E-2</v>
      </c>
      <c r="AB289">
        <v>-5.6024052999999997E-2</v>
      </c>
      <c r="AC289">
        <v>-5.5269605999999999E-2</v>
      </c>
      <c r="AD289">
        <v>-5.4514819999999999E-2</v>
      </c>
      <c r="AE289">
        <v>-5.3760387999999999E-2</v>
      </c>
      <c r="AF289">
        <v>-5.3006611000000002E-2</v>
      </c>
      <c r="AG289">
        <v>-5.2252579E-2</v>
      </c>
      <c r="AH289">
        <v>-5.1498263000000002E-2</v>
      </c>
      <c r="AI289">
        <v>-5.0744283000000001E-2</v>
      </c>
      <c r="AJ289">
        <v>-4.9990645E-2</v>
      </c>
      <c r="AK289">
        <v>-4.9237055000000002E-2</v>
      </c>
      <c r="AL289">
        <v>-4.8483382999999998E-2</v>
      </c>
      <c r="AM289">
        <v>-4.7729412999999998E-2</v>
      </c>
      <c r="AN289">
        <v>-4.6974935000000002E-2</v>
      </c>
      <c r="AO289">
        <v>-4.6220572000000001E-2</v>
      </c>
      <c r="AP289">
        <v>-4.5466964999999998E-2</v>
      </c>
      <c r="AQ289">
        <v>-4.4713567000000003E-2</v>
      </c>
      <c r="AR289">
        <v>-4.3959992000000003E-2</v>
      </c>
      <c r="AS289">
        <v>-4.3205907000000002E-2</v>
      </c>
      <c r="AT289">
        <v>-4.2451126999999998E-2</v>
      </c>
      <c r="AU289">
        <v>-4.1696588E-2</v>
      </c>
      <c r="AV289">
        <v>-4.0942616000000001E-2</v>
      </c>
      <c r="AW289">
        <v>-4.0188585999999998E-2</v>
      </c>
      <c r="AX289">
        <v>-3.9434458999999998E-2</v>
      </c>
      <c r="AY289">
        <v>-3.8680877000000002E-2</v>
      </c>
      <c r="AZ289">
        <v>-3.7927967E-2</v>
      </c>
      <c r="BA289">
        <v>-3.7174943000000002E-2</v>
      </c>
      <c r="BB289">
        <v>-3.6421544E-2</v>
      </c>
      <c r="BC289">
        <v>-3.5668208999999999E-2</v>
      </c>
      <c r="BD289">
        <v>-3.4915087999999997E-2</v>
      </c>
      <c r="BE289">
        <v>-3.4162009E-2</v>
      </c>
      <c r="BF289">
        <v>-3.3408794999999998E-2</v>
      </c>
      <c r="BG289">
        <v>-3.2655811E-2</v>
      </c>
      <c r="BH289">
        <v>-3.1903017999999998E-2</v>
      </c>
      <c r="BI289">
        <v>-3.1149818999999999E-2</v>
      </c>
      <c r="BJ289">
        <v>-3.0396507999999999E-2</v>
      </c>
      <c r="BK289">
        <v>-2.9643694000000002E-2</v>
      </c>
      <c r="BL289">
        <v>-2.8891360000000001E-2</v>
      </c>
      <c r="BM289">
        <v>-2.8139008E-2</v>
      </c>
      <c r="BN289">
        <v>-2.738641E-2</v>
      </c>
      <c r="BO289">
        <v>-2.6633739E-2</v>
      </c>
      <c r="BP289">
        <v>-2.5880941000000001E-2</v>
      </c>
      <c r="BQ289">
        <v>-2.5128174999999999E-2</v>
      </c>
      <c r="BR289">
        <v>-2.4376082E-2</v>
      </c>
      <c r="BS289">
        <v>-2.3624471000000001E-2</v>
      </c>
      <c r="BT289">
        <v>-2.2872736000000001E-2</v>
      </c>
      <c r="BU289">
        <v>-2.2121078999999998E-2</v>
      </c>
      <c r="BV289">
        <v>-2.1369625999999999E-2</v>
      </c>
      <c r="BW289">
        <v>-2.0618469E-2</v>
      </c>
      <c r="BX289">
        <v>-1.9867275E-2</v>
      </c>
      <c r="BY289">
        <v>-1.9115506000000001E-2</v>
      </c>
      <c r="BZ289">
        <v>-1.8363622E-2</v>
      </c>
      <c r="CA289">
        <v>-1.7611806000000001E-2</v>
      </c>
      <c r="CB289">
        <v>-1.6859714000000001E-2</v>
      </c>
      <c r="CC289">
        <v>-1.6107674999999998E-2</v>
      </c>
      <c r="CD289">
        <v>-1.5355923E-2</v>
      </c>
      <c r="CE289">
        <v>-1.4604337E-2</v>
      </c>
      <c r="CF289">
        <v>-1.3852708E-2</v>
      </c>
      <c r="CG289">
        <v>-1.3101244999999999E-2</v>
      </c>
      <c r="CH289">
        <v>-1.2350282000000001E-2</v>
      </c>
      <c r="CI289">
        <v>-1.1599679999999999E-2</v>
      </c>
      <c r="CJ289">
        <v>-1.0849341E-2</v>
      </c>
      <c r="CK289">
        <v>-1.0098688999999999E-2</v>
      </c>
      <c r="CL289">
        <v>-9.3473870000000004E-3</v>
      </c>
      <c r="CM289">
        <v>-8.5957510000000004E-3</v>
      </c>
      <c r="CN289">
        <v>-7.8441770000000008E-3</v>
      </c>
      <c r="CO289">
        <v>-7.0930389999999998E-3</v>
      </c>
      <c r="CP289">
        <v>-6.3421129999999999E-3</v>
      </c>
      <c r="CQ289">
        <v>-5.590996E-3</v>
      </c>
      <c r="CR289">
        <v>-4.840291E-3</v>
      </c>
      <c r="CS289">
        <v>-4.0901790000000002E-3</v>
      </c>
      <c r="CT289">
        <v>-3.3398189999999999E-3</v>
      </c>
      <c r="CU289">
        <v>-2.5890380000000001E-3</v>
      </c>
      <c r="CV289">
        <v>-1.8380060000000001E-3</v>
      </c>
      <c r="CW289">
        <v>-1.0869129999999999E-3</v>
      </c>
      <c r="CX289">
        <v>-3.3574199999999998E-4</v>
      </c>
      <c r="CY289">
        <v>4.1538700000000003E-4</v>
      </c>
      <c r="CZ289">
        <v>1.1657849999999999E-3</v>
      </c>
      <c r="DA289">
        <v>1.9153499999999999E-3</v>
      </c>
      <c r="DB289">
        <v>2.6648399999999999E-3</v>
      </c>
      <c r="DC289">
        <v>3.414697E-3</v>
      </c>
      <c r="DD289">
        <v>4.1648379999999997E-3</v>
      </c>
      <c r="DE289">
        <v>4.9154790000000004E-3</v>
      </c>
      <c r="DF289">
        <v>5.6663140000000004E-3</v>
      </c>
      <c r="DG289">
        <v>6.4169320000000002E-3</v>
      </c>
      <c r="DH289">
        <v>7.1672339999999998E-3</v>
      </c>
      <c r="DI289">
        <v>7.9170390000000007E-3</v>
      </c>
      <c r="DJ289">
        <v>8.6667910000000001E-3</v>
      </c>
      <c r="DK289">
        <v>9.4166719999999992E-3</v>
      </c>
      <c r="DL289">
        <v>1.0166107000000001E-2</v>
      </c>
      <c r="DM289">
        <v>1.0915414999999999E-2</v>
      </c>
      <c r="DN289">
        <v>1.1664627E-2</v>
      </c>
      <c r="DO289">
        <v>1.2412939E-2</v>
      </c>
      <c r="DP289">
        <v>1.3161443E-2</v>
      </c>
      <c r="DQ289">
        <v>1.3910933E-2</v>
      </c>
      <c r="DR289">
        <v>1.4660391E-2</v>
      </c>
      <c r="DS289">
        <v>1.540941E-2</v>
      </c>
      <c r="DT289">
        <v>1.6158335999999999E-2</v>
      </c>
      <c r="DU289">
        <v>1.6907451E-2</v>
      </c>
      <c r="DV289">
        <v>1.7656926E-2</v>
      </c>
      <c r="DW289">
        <v>1.8406700000000002E-2</v>
      </c>
      <c r="DX289">
        <v>1.9156708000000001E-2</v>
      </c>
      <c r="DY289">
        <v>1.9906921000000001E-2</v>
      </c>
      <c r="DZ289">
        <v>2.0657083999999999E-2</v>
      </c>
      <c r="EA289">
        <v>2.1407051E-2</v>
      </c>
      <c r="EB289">
        <v>2.2156784999999998E-2</v>
      </c>
      <c r="EC289">
        <v>2.2906336999999999E-2</v>
      </c>
      <c r="ED289">
        <v>2.3655565E-2</v>
      </c>
      <c r="EE289">
        <v>2.4404387999999999E-2</v>
      </c>
      <c r="EF289">
        <v>2.5152536999999999E-2</v>
      </c>
      <c r="EG289">
        <v>2.5899615000000001E-2</v>
      </c>
      <c r="EH289">
        <v>2.6646262E-2</v>
      </c>
      <c r="EI289">
        <v>2.7393146E-2</v>
      </c>
      <c r="EJ289">
        <v>2.8140985E-2</v>
      </c>
      <c r="EK289">
        <v>2.8889784000000002E-2</v>
      </c>
      <c r="EL289">
        <v>2.9638359E-2</v>
      </c>
      <c r="EM289">
        <v>3.0386619E-2</v>
      </c>
      <c r="EN289">
        <v>3.1135277999999999E-2</v>
      </c>
      <c r="EO289">
        <v>3.1884569000000001E-2</v>
      </c>
      <c r="EP289">
        <v>3.2633743E-2</v>
      </c>
      <c r="EQ289">
        <v>3.3382382000000002E-2</v>
      </c>
      <c r="ER289">
        <v>3.4131247000000003E-2</v>
      </c>
      <c r="ES289">
        <v>3.4880029999999999E-2</v>
      </c>
      <c r="ET289">
        <v>3.5628524000000002E-2</v>
      </c>
      <c r="EU289">
        <v>3.6377478999999997E-2</v>
      </c>
      <c r="EV289">
        <v>3.7126635999999998E-2</v>
      </c>
      <c r="EW289">
        <v>3.7875475999999998E-2</v>
      </c>
      <c r="EX289">
        <v>3.8623945999999999E-2</v>
      </c>
      <c r="EY289">
        <v>3.9372189000000002E-2</v>
      </c>
      <c r="EZ289">
        <v>4.0120234999999997E-2</v>
      </c>
      <c r="FA289">
        <v>4.0868202999999999E-2</v>
      </c>
      <c r="FB289">
        <v>4.1616423999999999E-2</v>
      </c>
      <c r="FC289">
        <v>4.2364787000000001E-2</v>
      </c>
      <c r="FD289">
        <v>4.3112677000000002E-2</v>
      </c>
      <c r="FE289">
        <v>4.3860323999999999E-2</v>
      </c>
      <c r="FF289">
        <v>4.4608413999999999E-2</v>
      </c>
      <c r="FG289">
        <v>4.5356080999999999E-2</v>
      </c>
      <c r="FH289">
        <v>4.6103183999999998E-2</v>
      </c>
      <c r="FI289">
        <v>4.6850491000000001E-2</v>
      </c>
      <c r="FJ289">
        <v>4.7597608999999999E-2</v>
      </c>
      <c r="FK289">
        <v>4.8344607999999997E-2</v>
      </c>
      <c r="FL289">
        <v>4.9091922000000003E-2</v>
      </c>
      <c r="FM289">
        <v>4.9839580000000001E-2</v>
      </c>
      <c r="FN289">
        <v>5.0587248000000001E-2</v>
      </c>
      <c r="FO289">
        <v>5.1334519000000002E-2</v>
      </c>
      <c r="FP289">
        <v>5.2081580000000002E-2</v>
      </c>
      <c r="FQ289">
        <v>5.2828539000000001E-2</v>
      </c>
      <c r="FR289">
        <v>5.3575484999999999E-2</v>
      </c>
      <c r="FS289">
        <v>5.4322631000000003E-2</v>
      </c>
      <c r="FT289">
        <v>5.5069743999999997E-2</v>
      </c>
      <c r="FU289">
        <v>5.5816601E-2</v>
      </c>
      <c r="FV289">
        <v>5.6563363999999998E-2</v>
      </c>
      <c r="FW289">
        <v>5.7310157E-2</v>
      </c>
      <c r="FX289">
        <v>5.8056432999999998E-2</v>
      </c>
      <c r="FY289">
        <v>5.8802338000000003E-2</v>
      </c>
      <c r="FZ289">
        <v>5.9548537999999998E-2</v>
      </c>
      <c r="GA289">
        <v>6.0295270999999998E-2</v>
      </c>
      <c r="GB289">
        <v>6.1042884999999998E-2</v>
      </c>
      <c r="GC289">
        <v>6.1790741000000003E-2</v>
      </c>
      <c r="GD289">
        <v>6.2537897999999995E-2</v>
      </c>
      <c r="GE289">
        <v>6.3284589000000002E-2</v>
      </c>
      <c r="GF289">
        <v>6.4031087E-2</v>
      </c>
      <c r="GG289">
        <v>6.4777511999999995E-2</v>
      </c>
      <c r="GH289">
        <v>6.5524501999999998E-2</v>
      </c>
      <c r="GI289">
        <v>6.6271926999999994E-2</v>
      </c>
      <c r="GJ289">
        <v>6.7019126999999998E-2</v>
      </c>
      <c r="GK289">
        <v>6.7765860999999997E-2</v>
      </c>
      <c r="GL289">
        <v>6.8512033999999999E-2</v>
      </c>
      <c r="GM289">
        <v>6.9258098000000004E-2</v>
      </c>
      <c r="GN289">
        <v>7.0004047E-2</v>
      </c>
      <c r="GO289">
        <v>7.0747793000000003E-2</v>
      </c>
      <c r="GP289">
        <v>7.1484139000000002E-2</v>
      </c>
      <c r="GQ289">
        <v>7.2205436999999997E-2</v>
      </c>
      <c r="GR289">
        <v>7.2905677000000002E-2</v>
      </c>
      <c r="GS289">
        <v>7.3582333999999999E-2</v>
      </c>
      <c r="GT289">
        <v>7.4233951000000006E-2</v>
      </c>
      <c r="GU289">
        <v>7.4860492000000001E-2</v>
      </c>
      <c r="GV289">
        <v>7.5463952000000001E-2</v>
      </c>
      <c r="GW289">
        <v>7.6045577000000003E-2</v>
      </c>
      <c r="GX289">
        <v>7.6605529000000006E-2</v>
      </c>
      <c r="GY289">
        <v>7.7138547000000002E-2</v>
      </c>
      <c r="GZ289">
        <v>7.7618041999999998E-2</v>
      </c>
      <c r="HA289">
        <v>7.8000024000000001E-2</v>
      </c>
      <c r="HB289">
        <v>7.8273603999999997E-2</v>
      </c>
      <c r="HC289">
        <v>7.8483597000000002E-2</v>
      </c>
      <c r="HD289">
        <v>7.8678301000000006E-2</v>
      </c>
      <c r="HE289">
        <v>7.8874107999999998E-2</v>
      </c>
      <c r="HF289">
        <v>7.9071553000000003E-2</v>
      </c>
      <c r="HG289">
        <v>7.9270410999999999E-2</v>
      </c>
      <c r="HH289">
        <v>7.9472177000000005E-2</v>
      </c>
      <c r="HI289">
        <v>7.9676475999999996E-2</v>
      </c>
      <c r="HJ289">
        <v>7.9880098999999996E-2</v>
      </c>
      <c r="HK289">
        <v>8.0082849999999997E-2</v>
      </c>
      <c r="HL289">
        <v>8.0286442E-2</v>
      </c>
      <c r="HM289">
        <v>8.0489950000000005E-2</v>
      </c>
      <c r="HN289">
        <v>8.0692586999999996E-2</v>
      </c>
      <c r="HO289">
        <v>8.089586E-2</v>
      </c>
      <c r="HP289">
        <v>8.1099758999999993E-2</v>
      </c>
      <c r="HQ289">
        <v>8.1303287000000002E-2</v>
      </c>
      <c r="HR289">
        <v>8.1507772000000006E-2</v>
      </c>
      <c r="HS289">
        <v>8.1713640000000004E-2</v>
      </c>
      <c r="HT289">
        <v>8.1918755999999995E-2</v>
      </c>
      <c r="HU289">
        <v>8.2122642999999995E-2</v>
      </c>
      <c r="HV289">
        <v>8.2326804000000003E-2</v>
      </c>
      <c r="HW289">
        <v>8.2531383999999999E-2</v>
      </c>
      <c r="HX289">
        <v>8.2736455E-2</v>
      </c>
      <c r="HY289">
        <v>8.2942327999999996E-2</v>
      </c>
      <c r="HZ289">
        <v>8.3148516000000006E-2</v>
      </c>
      <c r="IA289">
        <v>8.3354457000000007E-2</v>
      </c>
      <c r="IB289">
        <v>8.3559738999999994E-2</v>
      </c>
      <c r="IC289">
        <v>8.3764577000000007E-2</v>
      </c>
      <c r="ID289">
        <v>8.3969166999999997E-2</v>
      </c>
      <c r="IE289">
        <v>8.4173631999999998E-2</v>
      </c>
      <c r="IF289">
        <v>8.4378601999999997E-2</v>
      </c>
      <c r="IG289">
        <v>8.4583990999999997E-2</v>
      </c>
      <c r="IH289">
        <v>8.4788917000000005E-2</v>
      </c>
      <c r="II289">
        <v>8.4993981999999996E-2</v>
      </c>
      <c r="IJ289">
        <v>8.5199885000000003E-2</v>
      </c>
      <c r="IK289">
        <v>8.5405458000000004E-2</v>
      </c>
      <c r="IL289">
        <v>8.5610249999999999E-2</v>
      </c>
      <c r="IM289">
        <v>8.5815566999999995E-2</v>
      </c>
      <c r="IN289">
        <v>8.6021393000000002E-2</v>
      </c>
      <c r="IO289">
        <v>8.6226972999999998E-2</v>
      </c>
      <c r="IP289">
        <v>8.6432755999999999E-2</v>
      </c>
      <c r="IQ289">
        <v>8.6638486000000001E-2</v>
      </c>
      <c r="IR289">
        <v>8.6843606000000004E-2</v>
      </c>
      <c r="IS289">
        <v>8.7048724999999993E-2</v>
      </c>
      <c r="IT289">
        <v>8.7253861000000002E-2</v>
      </c>
      <c r="IU289">
        <v>8.7458475999999993E-2</v>
      </c>
      <c r="IV289">
        <v>8.7662720999999999E-2</v>
      </c>
      <c r="IW289">
        <v>8.7866768999999997E-2</v>
      </c>
      <c r="IX289">
        <v>8.8070859000000001E-2</v>
      </c>
      <c r="IY289">
        <v>8.8275112000000003E-2</v>
      </c>
      <c r="IZ289">
        <v>8.8479315000000003E-2</v>
      </c>
      <c r="JA289">
        <v>8.8683730000000002E-2</v>
      </c>
      <c r="JB289">
        <v>8.8889164000000007E-2</v>
      </c>
      <c r="JC289">
        <v>8.9095261999999995E-2</v>
      </c>
      <c r="JD289">
        <v>8.9301414999999995E-2</v>
      </c>
      <c r="JE289">
        <v>8.9507416000000006E-2</v>
      </c>
      <c r="JF289">
        <v>8.9712458999999994E-2</v>
      </c>
      <c r="JG289">
        <v>8.9916731999999999E-2</v>
      </c>
      <c r="JH289">
        <v>9.0121108000000005E-2</v>
      </c>
      <c r="JI289">
        <v>9.0325966999999993E-2</v>
      </c>
      <c r="JJ289">
        <v>9.0530924999999998E-2</v>
      </c>
      <c r="JK289">
        <v>9.0735154999999998E-2</v>
      </c>
      <c r="JL289">
        <v>9.0938913999999996E-2</v>
      </c>
      <c r="JM289">
        <v>9.1143177000000006E-2</v>
      </c>
      <c r="JN289">
        <v>9.1347789999999998E-2</v>
      </c>
      <c r="JO289">
        <v>9.1552219000000004E-2</v>
      </c>
      <c r="JP289">
        <v>9.1757088000000001E-2</v>
      </c>
      <c r="JQ289">
        <v>9.1962256000000006E-2</v>
      </c>
      <c r="JR289">
        <v>9.2167341999999999E-2</v>
      </c>
      <c r="JS289">
        <v>9.2372516000000002E-2</v>
      </c>
      <c r="JT289">
        <v>9.2576745000000002E-2</v>
      </c>
      <c r="JU289">
        <v>9.2780207000000003E-2</v>
      </c>
      <c r="JV289">
        <v>9.2984478999999995E-2</v>
      </c>
      <c r="JW289">
        <v>9.3189391999999996E-2</v>
      </c>
      <c r="JX289">
        <v>9.3394490999999996E-2</v>
      </c>
      <c r="JY289">
        <v>9.3599791000000002E-2</v>
      </c>
      <c r="JZ289">
        <v>9.3804707000000001E-2</v>
      </c>
      <c r="KA289">
        <v>9.4009349000000006E-2</v>
      </c>
      <c r="KB289">
        <v>9.4214080000000006E-2</v>
      </c>
      <c r="KC289">
        <v>9.4418446000000003E-2</v>
      </c>
      <c r="KD289">
        <v>9.4622328000000006E-2</v>
      </c>
      <c r="KE289">
        <v>9.4826537000000002E-2</v>
      </c>
      <c r="KF289">
        <v>9.5031640000000001E-2</v>
      </c>
      <c r="KG289">
        <v>9.5236578000000002E-2</v>
      </c>
      <c r="KH289">
        <v>9.5440774000000006E-2</v>
      </c>
      <c r="KI289">
        <v>9.5644974999999993E-2</v>
      </c>
      <c r="KJ289">
        <v>9.5849722999999998E-2</v>
      </c>
      <c r="KK289">
        <v>9.6054838000000003E-2</v>
      </c>
      <c r="KL289">
        <v>9.6259659999999997E-2</v>
      </c>
      <c r="KM289">
        <v>9.6464458000000003E-2</v>
      </c>
      <c r="KN289">
        <v>9.6669234000000007E-2</v>
      </c>
      <c r="KO289">
        <v>9.6873158000000001E-2</v>
      </c>
      <c r="KP289">
        <v>9.7073963999999999E-2</v>
      </c>
      <c r="KQ289">
        <v>9.7266902000000002E-2</v>
      </c>
      <c r="KR289">
        <v>9.7447176999999996E-2</v>
      </c>
      <c r="KS289">
        <v>9.7612418000000006E-2</v>
      </c>
      <c r="KT289">
        <v>9.7762581000000001E-2</v>
      </c>
      <c r="KU289">
        <v>9.7898788E-2</v>
      </c>
      <c r="KV289">
        <v>9.8019845999999994E-2</v>
      </c>
      <c r="KW289">
        <v>9.8098243000000002E-2</v>
      </c>
      <c r="KX289">
        <v>9.8063338999999999E-2</v>
      </c>
      <c r="KY289">
        <v>9.7868271000000007E-2</v>
      </c>
      <c r="KZ289">
        <v>9.7558464999999997E-2</v>
      </c>
      <c r="LA289">
        <v>9.7213231999999997E-2</v>
      </c>
      <c r="LB289">
        <v>9.6868672000000003E-2</v>
      </c>
      <c r="LC289">
        <v>9.6527937999999994E-2</v>
      </c>
      <c r="LD289">
        <v>9.6189968000000001E-2</v>
      </c>
      <c r="LE289">
        <v>9.5855501999999995E-2</v>
      </c>
      <c r="LF289">
        <v>9.5525034999999994E-2</v>
      </c>
      <c r="LG289">
        <v>9.5195864000000005E-2</v>
      </c>
      <c r="LH289">
        <v>9.4866083000000004E-2</v>
      </c>
      <c r="LI289">
        <v>9.4536518999999999E-2</v>
      </c>
      <c r="LJ289">
        <v>9.4206382000000005E-2</v>
      </c>
      <c r="LK289">
        <v>9.3874875999999996E-2</v>
      </c>
      <c r="LL289">
        <v>9.3543712000000001E-2</v>
      </c>
      <c r="LM289">
        <v>9.3213235000000005E-2</v>
      </c>
      <c r="LN289">
        <v>9.2882429000000002E-2</v>
      </c>
      <c r="LO289">
        <v>9.2552290999999995E-2</v>
      </c>
      <c r="LP289">
        <v>9.2223942000000003E-2</v>
      </c>
      <c r="LQ289">
        <v>9.1895915999999994E-2</v>
      </c>
      <c r="LR289">
        <v>9.1566847000000007E-2</v>
      </c>
      <c r="LS289">
        <v>9.1237840000000001E-2</v>
      </c>
      <c r="LT289">
        <v>9.0909785000000007E-2</v>
      </c>
      <c r="LU289">
        <v>9.0582126999999998E-2</v>
      </c>
      <c r="LV289">
        <v>9.0254324999999996E-2</v>
      </c>
      <c r="LW289">
        <v>8.9926336999999995E-2</v>
      </c>
      <c r="LX289">
        <v>8.9598222000000005E-2</v>
      </c>
      <c r="LY289">
        <v>8.9269912000000007E-2</v>
      </c>
      <c r="LZ289">
        <v>8.8941535000000002E-2</v>
      </c>
      <c r="MA289">
        <v>8.8613415000000001E-2</v>
      </c>
      <c r="MB289">
        <v>8.8285330999999995E-2</v>
      </c>
      <c r="MC289">
        <v>8.7957505000000005E-2</v>
      </c>
      <c r="MD289">
        <v>8.7630646000000006E-2</v>
      </c>
      <c r="ME289">
        <v>8.7304045999999996E-2</v>
      </c>
      <c r="MF289">
        <v>8.6976702000000003E-2</v>
      </c>
      <c r="MG289">
        <v>8.6649111000000001E-2</v>
      </c>
      <c r="MH289">
        <v>8.6321558000000007E-2</v>
      </c>
      <c r="MI289">
        <v>8.5993850999999996E-2</v>
      </c>
      <c r="MJ289">
        <v>8.5666502000000005E-2</v>
      </c>
      <c r="MK289">
        <v>8.5339768999999996E-2</v>
      </c>
      <c r="ML289">
        <v>8.5013473000000006E-2</v>
      </c>
      <c r="MM289">
        <v>8.4687323999999994E-2</v>
      </c>
      <c r="MN289">
        <v>8.4361150999999995E-2</v>
      </c>
      <c r="MO289">
        <v>8.4034531999999995E-2</v>
      </c>
      <c r="MP289">
        <v>8.3707390000000007E-2</v>
      </c>
      <c r="MQ289">
        <v>8.3380747000000005E-2</v>
      </c>
      <c r="MR289">
        <v>8.3054919000000005E-2</v>
      </c>
      <c r="MS289">
        <v>8.2728836E-2</v>
      </c>
      <c r="MT289">
        <v>8.2402021000000006E-2</v>
      </c>
      <c r="MU289">
        <v>8.2075136000000007E-2</v>
      </c>
      <c r="MV289">
        <v>8.1748130000000002E-2</v>
      </c>
      <c r="MW289">
        <v>8.1420426000000004E-2</v>
      </c>
      <c r="MX289">
        <v>8.1093051999999999E-2</v>
      </c>
      <c r="MY289">
        <v>8.0766933999999999E-2</v>
      </c>
      <c r="MZ289">
        <v>8.0440699000000004E-2</v>
      </c>
      <c r="NA289">
        <v>8.0113983E-2</v>
      </c>
      <c r="NB289">
        <v>7.9787854000000005E-2</v>
      </c>
      <c r="NC289">
        <v>7.9462223999999998E-2</v>
      </c>
      <c r="ND289">
        <v>7.9136439000000003E-2</v>
      </c>
      <c r="NE289">
        <v>7.8810621999999997E-2</v>
      </c>
      <c r="NF289">
        <v>7.8485214999999997E-2</v>
      </c>
      <c r="NG289">
        <v>7.8160478000000005E-2</v>
      </c>
      <c r="NH289">
        <v>7.7835941000000006E-2</v>
      </c>
      <c r="NI289">
        <v>7.7510872999999994E-2</v>
      </c>
      <c r="NJ289">
        <v>7.7185503000000003E-2</v>
      </c>
      <c r="NK289">
        <v>7.6859827000000006E-2</v>
      </c>
      <c r="NL289">
        <v>7.6533343000000004E-2</v>
      </c>
      <c r="NM289">
        <v>7.6206082999999994E-2</v>
      </c>
      <c r="NN289">
        <v>7.5878792E-2</v>
      </c>
      <c r="NO289">
        <v>7.5551966999999998E-2</v>
      </c>
      <c r="NP289">
        <v>7.5225230000000004E-2</v>
      </c>
      <c r="NQ289">
        <v>7.4898513999999999E-2</v>
      </c>
      <c r="NR289">
        <v>7.4572042000000005E-2</v>
      </c>
      <c r="NS289">
        <v>7.4245651999999995E-2</v>
      </c>
      <c r="NT289">
        <v>7.3919573000000002E-2</v>
      </c>
      <c r="NU289">
        <v>7.3593591999999999E-2</v>
      </c>
      <c r="NV289">
        <v>7.3267489000000005E-2</v>
      </c>
      <c r="NW289">
        <v>7.2941330999999998E-2</v>
      </c>
      <c r="NX289">
        <v>7.2614758000000001E-2</v>
      </c>
      <c r="NY289">
        <v>7.2288236000000006E-2</v>
      </c>
      <c r="NZ289">
        <v>7.1962245999999994E-2</v>
      </c>
      <c r="OA289">
        <v>7.1636538E-2</v>
      </c>
      <c r="OB289">
        <v>7.1310935000000006E-2</v>
      </c>
      <c r="OC289">
        <v>7.0985162000000004E-2</v>
      </c>
      <c r="OD289">
        <v>7.0659324999999995E-2</v>
      </c>
      <c r="OE289">
        <v>7.0333609000000005E-2</v>
      </c>
      <c r="OF289">
        <v>7.0007733000000003E-2</v>
      </c>
      <c r="OG289">
        <v>6.9681904000000003E-2</v>
      </c>
      <c r="OH289">
        <v>6.9356496000000004E-2</v>
      </c>
      <c r="OI289">
        <v>6.9031246000000004E-2</v>
      </c>
      <c r="OJ289">
        <v>6.8705796E-2</v>
      </c>
      <c r="OK289">
        <v>6.8380703000000001E-2</v>
      </c>
      <c r="OL289">
        <v>6.8056174999999997E-2</v>
      </c>
      <c r="OM289">
        <v>6.7731538999999993E-2</v>
      </c>
      <c r="ON289">
        <v>6.7407027999999994E-2</v>
      </c>
      <c r="OO289">
        <v>6.7082294000000001E-2</v>
      </c>
      <c r="OP289">
        <v>6.6756660999999995E-2</v>
      </c>
      <c r="OQ289">
        <v>6.6430315000000004E-2</v>
      </c>
      <c r="OR289">
        <v>6.6103887E-2</v>
      </c>
      <c r="OS289">
        <v>6.5777783000000006E-2</v>
      </c>
      <c r="OT289">
        <v>6.5451420999999996E-2</v>
      </c>
      <c r="OU289">
        <v>6.5125426E-2</v>
      </c>
      <c r="OV289">
        <v>6.4800330000000003E-2</v>
      </c>
      <c r="OW289">
        <v>6.4475422000000004E-2</v>
      </c>
      <c r="OX289">
        <v>6.4150863000000002E-2</v>
      </c>
      <c r="OY289">
        <v>6.38267E-2</v>
      </c>
      <c r="OZ289">
        <v>6.3502351999999998E-2</v>
      </c>
      <c r="PA289">
        <v>6.3177665999999993E-2</v>
      </c>
      <c r="PB289">
        <v>6.2852986E-2</v>
      </c>
      <c r="PC289">
        <v>6.2528371999999999E-2</v>
      </c>
      <c r="PD289">
        <v>6.2203275000000002E-2</v>
      </c>
      <c r="PE289">
        <v>6.1878224000000003E-2</v>
      </c>
      <c r="PF289">
        <v>6.1553840999999998E-2</v>
      </c>
      <c r="PG289">
        <v>6.1229576000000001E-2</v>
      </c>
      <c r="PH289">
        <v>6.0905409000000001E-2</v>
      </c>
      <c r="PI289">
        <v>6.0581264000000003E-2</v>
      </c>
      <c r="PJ289">
        <v>6.0256655999999999E-2</v>
      </c>
      <c r="PK289">
        <v>5.9932081999999998E-2</v>
      </c>
      <c r="PL289">
        <v>5.9607905000000003E-2</v>
      </c>
      <c r="PM289">
        <v>5.9283623000000001E-2</v>
      </c>
      <c r="PN289">
        <v>5.8959279000000003E-2</v>
      </c>
      <c r="PO289">
        <v>5.8635330999999999E-2</v>
      </c>
      <c r="PP289">
        <v>5.8311468999999998E-2</v>
      </c>
      <c r="PQ289">
        <v>5.7987597000000002E-2</v>
      </c>
      <c r="PR289">
        <v>5.7664109999999998E-2</v>
      </c>
      <c r="PS289">
        <v>5.7341006E-2</v>
      </c>
      <c r="PT289">
        <v>5.7017851000000001E-2</v>
      </c>
      <c r="PU289">
        <v>5.6693694000000003E-2</v>
      </c>
      <c r="PV289">
        <v>5.6368819000000001E-2</v>
      </c>
      <c r="PW289">
        <v>5.6044495999999999E-2</v>
      </c>
      <c r="PX289">
        <v>5.5720841E-2</v>
      </c>
      <c r="PY289">
        <v>5.5397312999999997E-2</v>
      </c>
      <c r="PZ289">
        <v>5.5073736999999998E-2</v>
      </c>
      <c r="QA289">
        <v>5.4749608999999998E-2</v>
      </c>
      <c r="QB289">
        <v>5.4424860999999998E-2</v>
      </c>
      <c r="QC289">
        <v>5.4100745999999998E-2</v>
      </c>
      <c r="QD289">
        <v>5.3777521000000002E-2</v>
      </c>
      <c r="QE289">
        <v>5.3454303000000002E-2</v>
      </c>
      <c r="QF289">
        <v>5.3130597000000002E-2</v>
      </c>
      <c r="QG289">
        <v>5.2806227999999997E-2</v>
      </c>
      <c r="QH289">
        <v>5.2481872999999998E-2</v>
      </c>
      <c r="QI289">
        <v>5.2158308E-2</v>
      </c>
      <c r="QJ289">
        <v>5.1835099000000003E-2</v>
      </c>
      <c r="QK289">
        <v>5.1511882000000002E-2</v>
      </c>
      <c r="QL289">
        <v>5.1188743000000002E-2</v>
      </c>
      <c r="QM289">
        <v>5.0865279999999999E-2</v>
      </c>
      <c r="QN289">
        <v>5.0541623000000001E-2</v>
      </c>
      <c r="QO289">
        <v>5.0218216000000003E-2</v>
      </c>
      <c r="QP289">
        <v>4.9895007999999998E-2</v>
      </c>
      <c r="QQ289">
        <v>4.9571702000000002E-2</v>
      </c>
      <c r="QR289">
        <v>4.9248062000000002E-2</v>
      </c>
      <c r="QS289">
        <v>4.8924411000000001E-2</v>
      </c>
      <c r="QT289">
        <v>4.8600632999999997E-2</v>
      </c>
      <c r="QU289">
        <v>4.8276475999999999E-2</v>
      </c>
      <c r="QV289">
        <v>4.7952647000000001E-2</v>
      </c>
      <c r="QW289">
        <v>4.7629386000000003E-2</v>
      </c>
      <c r="QX289">
        <v>4.7306583999999999E-2</v>
      </c>
      <c r="QY289">
        <v>4.6984867E-2</v>
      </c>
      <c r="QZ289">
        <v>4.6663614999999999E-2</v>
      </c>
      <c r="RA289">
        <v>4.6341582999999999E-2</v>
      </c>
      <c r="RB289">
        <v>4.6019314999999998E-2</v>
      </c>
      <c r="RC289">
        <v>4.5697069999999999E-2</v>
      </c>
      <c r="RD289">
        <v>4.5374411000000003E-2</v>
      </c>
      <c r="RE289">
        <v>4.5051786000000003E-2</v>
      </c>
      <c r="RF289">
        <v>4.4729296000000002E-2</v>
      </c>
      <c r="RG289">
        <v>4.4406583999999999E-2</v>
      </c>
      <c r="RH289">
        <v>4.408364E-2</v>
      </c>
      <c r="RI289">
        <v>4.3760739E-2</v>
      </c>
      <c r="RJ289">
        <v>4.3438260999999999E-2</v>
      </c>
      <c r="RK289">
        <v>4.3116428999999998E-2</v>
      </c>
      <c r="RL289">
        <v>4.2794454000000003E-2</v>
      </c>
      <c r="RM289">
        <v>4.2471587999999998E-2</v>
      </c>
      <c r="RN289">
        <v>4.2148944000000001E-2</v>
      </c>
      <c r="RO289">
        <v>4.1826994999999999E-2</v>
      </c>
      <c r="RP289">
        <v>4.1504845999999998E-2</v>
      </c>
      <c r="RQ289">
        <v>4.1182218999999999E-2</v>
      </c>
      <c r="RR289">
        <v>4.0859621999999998E-2</v>
      </c>
      <c r="RS289">
        <v>4.0537542000000003E-2</v>
      </c>
      <c r="RT289">
        <v>4.0215099999999997E-2</v>
      </c>
      <c r="RU289">
        <v>3.9892184999999997E-2</v>
      </c>
      <c r="RV289">
        <v>3.9569720000000003E-2</v>
      </c>
      <c r="RW289">
        <v>3.9247046000000001E-2</v>
      </c>
      <c r="RX289">
        <v>3.8924319999999998E-2</v>
      </c>
      <c r="RY289">
        <v>3.8601880999999998E-2</v>
      </c>
      <c r="RZ289">
        <v>3.8279500000000001E-2</v>
      </c>
      <c r="SA289">
        <v>3.7957987999999998E-2</v>
      </c>
      <c r="SB289">
        <v>3.7637046E-2</v>
      </c>
      <c r="SC289">
        <v>3.7315783999999998E-2</v>
      </c>
      <c r="SD289">
        <v>3.6993827E-2</v>
      </c>
      <c r="SE289">
        <v>3.6670853000000003E-2</v>
      </c>
      <c r="SF289">
        <v>3.6347778999999997E-2</v>
      </c>
      <c r="SG289">
        <v>3.6025733999999997E-2</v>
      </c>
      <c r="SH289">
        <v>3.5703934999999999E-2</v>
      </c>
      <c r="SI289">
        <v>3.5381620000000003E-2</v>
      </c>
      <c r="SJ289">
        <v>3.5059633999999999E-2</v>
      </c>
      <c r="SK289">
        <v>3.4738285000000001E-2</v>
      </c>
      <c r="SL289">
        <v>3.4416568000000002E-2</v>
      </c>
      <c r="SM289">
        <v>3.4093916000000002E-2</v>
      </c>
      <c r="SN289">
        <v>3.3771109000000001E-2</v>
      </c>
      <c r="SO289">
        <v>3.3448831999999998E-2</v>
      </c>
      <c r="SP289">
        <v>3.3126874000000001E-2</v>
      </c>
      <c r="SQ289">
        <v>3.2805056999999999E-2</v>
      </c>
      <c r="SR289">
        <v>3.2483334000000003E-2</v>
      </c>
      <c r="SS289">
        <v>3.2161717999999999E-2</v>
      </c>
      <c r="ST289">
        <v>3.1840115000000002E-2</v>
      </c>
      <c r="SU289">
        <v>3.1518474999999997E-2</v>
      </c>
      <c r="SV289">
        <v>3.1197270999999999E-2</v>
      </c>
      <c r="SW289">
        <v>3.0875970999999999E-2</v>
      </c>
      <c r="SX289">
        <v>3.0553924999999999E-2</v>
      </c>
      <c r="SY289">
        <v>3.0232240000000001E-2</v>
      </c>
      <c r="SZ289">
        <v>2.9911533000000001E-2</v>
      </c>
      <c r="TA289">
        <v>2.9591236E-2</v>
      </c>
      <c r="TB289">
        <v>2.9270790000000001E-2</v>
      </c>
      <c r="TC289">
        <v>2.8949701000000001E-2</v>
      </c>
      <c r="TD289">
        <v>2.8628028999999999E-2</v>
      </c>
      <c r="TE289">
        <v>2.8306536E-2</v>
      </c>
      <c r="TF289">
        <v>2.7985019E-2</v>
      </c>
      <c r="TG289">
        <v>2.7662868E-2</v>
      </c>
      <c r="TH289">
        <v>2.7340981E-2</v>
      </c>
      <c r="TI289">
        <v>2.7019735E-2</v>
      </c>
      <c r="TJ289">
        <v>2.6698137E-2</v>
      </c>
      <c r="TK289">
        <v>2.6376237E-2</v>
      </c>
      <c r="TL289">
        <v>2.6054765000000001E-2</v>
      </c>
      <c r="TM289">
        <v>2.5733862E-2</v>
      </c>
      <c r="TN289">
        <v>2.5413330000000001E-2</v>
      </c>
      <c r="TO289">
        <v>2.5092672999999999E-2</v>
      </c>
      <c r="TP289">
        <v>2.4771512999999998E-2</v>
      </c>
      <c r="TQ289">
        <v>2.4450098E-2</v>
      </c>
      <c r="TR289">
        <v>2.412868E-2</v>
      </c>
      <c r="TS289">
        <v>2.3807335999999998E-2</v>
      </c>
      <c r="TT289">
        <v>2.3486285999999999E-2</v>
      </c>
      <c r="TU289">
        <v>2.3165353999999999E-2</v>
      </c>
      <c r="TV289">
        <v>2.2844320000000001E-2</v>
      </c>
      <c r="TW289">
        <v>2.2522940000000002E-2</v>
      </c>
      <c r="TX289">
        <v>2.2201254E-2</v>
      </c>
      <c r="TY289">
        <v>2.1879961E-2</v>
      </c>
      <c r="TZ289">
        <v>2.1559278000000001E-2</v>
      </c>
      <c r="UA289">
        <v>2.1239062999999999E-2</v>
      </c>
      <c r="UB289">
        <v>2.0919159999999999E-2</v>
      </c>
      <c r="UC289">
        <v>2.0599237999999999E-2</v>
      </c>
      <c r="UD289">
        <v>2.0279144999999998E-2</v>
      </c>
      <c r="UE289">
        <v>1.9958891999999999E-2</v>
      </c>
      <c r="UF289">
        <v>1.9638477000000001E-2</v>
      </c>
      <c r="UG289">
        <v>1.9317685000000001E-2</v>
      </c>
      <c r="UH289">
        <v>1.8996473999999999E-2</v>
      </c>
      <c r="UI289">
        <v>1.8675356000000001E-2</v>
      </c>
      <c r="UJ289">
        <v>1.8354677E-2</v>
      </c>
      <c r="UK289">
        <v>1.8034110999999999E-2</v>
      </c>
      <c r="UL289">
        <v>1.7713357999999998E-2</v>
      </c>
      <c r="UM289">
        <v>1.7392810000000002E-2</v>
      </c>
      <c r="UN289">
        <v>1.7072360000000002E-2</v>
      </c>
      <c r="UO289">
        <v>1.6751630999999999E-2</v>
      </c>
      <c r="UP289">
        <v>1.6431066000000001E-2</v>
      </c>
      <c r="UQ289">
        <v>1.6110894000000001E-2</v>
      </c>
      <c r="UR289">
        <v>1.5790798000000002E-2</v>
      </c>
      <c r="US289">
        <v>1.5470322E-2</v>
      </c>
      <c r="UT289">
        <v>1.5149759E-2</v>
      </c>
      <c r="UU289">
        <v>1.4829772E-2</v>
      </c>
      <c r="UV289">
        <v>1.4509777999999999E-2</v>
      </c>
      <c r="UW289">
        <v>1.4189334E-2</v>
      </c>
      <c r="UX289">
        <v>1.386915E-2</v>
      </c>
      <c r="UY289">
        <v>1.3549571E-2</v>
      </c>
      <c r="UZ289">
        <v>1.3230138000000001E-2</v>
      </c>
      <c r="VA289">
        <v>1.2910562E-2</v>
      </c>
      <c r="VB289">
        <v>1.2590985000000001E-2</v>
      </c>
      <c r="VC289">
        <v>1.2271318999999999E-2</v>
      </c>
      <c r="VD289">
        <v>1.1950990999999999E-2</v>
      </c>
      <c r="VE289">
        <v>1.1630003E-2</v>
      </c>
      <c r="VF289">
        <v>1.1309203E-2</v>
      </c>
      <c r="VG289">
        <v>1.0989113999999999E-2</v>
      </c>
      <c r="VH289">
        <v>1.0669424E-2</v>
      </c>
      <c r="VI289">
        <v>1.0349501000000001E-2</v>
      </c>
      <c r="VJ289">
        <v>1.0029158999999999E-2</v>
      </c>
      <c r="VK289">
        <v>9.7087920000000008E-3</v>
      </c>
      <c r="VL289">
        <v>9.3888349999999999E-3</v>
      </c>
      <c r="VM289">
        <v>9.0695810000000002E-3</v>
      </c>
      <c r="VN289">
        <v>8.7508039999999992E-3</v>
      </c>
      <c r="VO289">
        <v>8.4315510000000007E-3</v>
      </c>
      <c r="VP289">
        <v>8.1115709999999997E-3</v>
      </c>
      <c r="VQ289">
        <v>7.7914789999999996E-3</v>
      </c>
      <c r="VR289">
        <v>7.4712620000000002E-3</v>
      </c>
      <c r="VS289">
        <v>7.1512659999999999E-3</v>
      </c>
      <c r="VT289">
        <v>6.831541E-3</v>
      </c>
      <c r="VU289">
        <v>6.5113590000000004E-3</v>
      </c>
      <c r="VV289">
        <v>6.1909060000000004E-3</v>
      </c>
      <c r="VW289">
        <v>5.8697230000000003E-3</v>
      </c>
      <c r="VX289">
        <v>5.5478710000000002E-3</v>
      </c>
      <c r="VY289">
        <v>5.2267829999999996E-3</v>
      </c>
      <c r="VZ289">
        <v>4.906255E-3</v>
      </c>
      <c r="WA289">
        <v>4.5853710000000004E-3</v>
      </c>
      <c r="WB289">
        <v>4.2644349999999996E-3</v>
      </c>
      <c r="WC289">
        <v>3.9439510000000002E-3</v>
      </c>
      <c r="WD289">
        <v>3.6237940000000001E-3</v>
      </c>
      <c r="WE289">
        <v>3.303589E-3</v>
      </c>
      <c r="WF289">
        <v>2.9835230000000001E-3</v>
      </c>
      <c r="WG289">
        <v>2.6640959999999999E-3</v>
      </c>
      <c r="WH289">
        <v>2.344601E-3</v>
      </c>
      <c r="WI289">
        <v>2.024442E-3</v>
      </c>
      <c r="WJ289">
        <v>1.704395E-3</v>
      </c>
      <c r="WK289">
        <v>1.384838E-3</v>
      </c>
      <c r="WL289">
        <v>1.0658250000000001E-3</v>
      </c>
      <c r="WM289">
        <v>7.4689000000000005E-4</v>
      </c>
      <c r="WN289">
        <v>4.2743099999999998E-4</v>
      </c>
      <c r="WO289">
        <v>1.08033E-4</v>
      </c>
      <c r="WP289">
        <v>-2.1154600000000001E-4</v>
      </c>
      <c r="WQ289">
        <v>-5.3159099999999999E-4</v>
      </c>
      <c r="WR289">
        <v>-8.5086500000000002E-4</v>
      </c>
      <c r="WS289">
        <v>-1.1692530000000001E-3</v>
      </c>
      <c r="WT289">
        <v>-1.487777E-3</v>
      </c>
      <c r="WU289">
        <v>-1.806623E-3</v>
      </c>
      <c r="WV289">
        <v>-2.1257289999999998E-3</v>
      </c>
      <c r="WW289">
        <v>-2.4454350000000001E-3</v>
      </c>
      <c r="WX289">
        <v>-2.7655409999999998E-3</v>
      </c>
      <c r="WY289">
        <v>-3.0851889999999999E-3</v>
      </c>
      <c r="WZ289">
        <v>-3.404378E-3</v>
      </c>
      <c r="XA289">
        <v>-3.7237780000000001E-3</v>
      </c>
      <c r="XB289">
        <v>-4.0431089999999996E-3</v>
      </c>
      <c r="XC289">
        <v>-4.3622640000000002E-3</v>
      </c>
      <c r="XD289">
        <v>-4.6819160000000004E-3</v>
      </c>
      <c r="XE289">
        <v>-5.0020459999999996E-3</v>
      </c>
      <c r="XF289">
        <v>-5.3221630000000004E-3</v>
      </c>
      <c r="XG289">
        <v>-5.6419349999999998E-3</v>
      </c>
      <c r="XH289">
        <v>-5.9608730000000002E-3</v>
      </c>
      <c r="XI289">
        <v>-6.2790750000000003E-3</v>
      </c>
      <c r="XJ289">
        <v>-6.5973530000000002E-3</v>
      </c>
      <c r="XK289">
        <v>-6.9159929999999996E-3</v>
      </c>
      <c r="XL289">
        <v>-7.2346980000000003E-3</v>
      </c>
      <c r="XM289">
        <v>-7.5538769999999996E-3</v>
      </c>
      <c r="XN289">
        <v>-7.8736799999999992E-3</v>
      </c>
      <c r="XO289">
        <v>-8.19282E-3</v>
      </c>
      <c r="XP289">
        <v>-8.5112550000000006E-3</v>
      </c>
      <c r="XQ289">
        <v>-8.8296269999999996E-3</v>
      </c>
      <c r="XR289">
        <v>-9.1476249999999995E-3</v>
      </c>
      <c r="XS289">
        <v>-9.4657820000000007E-3</v>
      </c>
      <c r="XT289">
        <v>-9.7845439999999992E-3</v>
      </c>
      <c r="XU289">
        <v>-1.0103116000000001E-2</v>
      </c>
      <c r="XV289">
        <v>-1.0421583E-2</v>
      </c>
      <c r="XW289">
        <v>-1.0740510999999999E-2</v>
      </c>
      <c r="XX289">
        <v>-1.1059559E-2</v>
      </c>
      <c r="XY289">
        <v>-1.1378513E-2</v>
      </c>
      <c r="XZ289">
        <v>-1.1697566E-2</v>
      </c>
      <c r="YA289">
        <v>-1.2016697E-2</v>
      </c>
      <c r="YB289">
        <v>-1.2335601E-2</v>
      </c>
      <c r="YC289">
        <v>-1.2654172999999999E-2</v>
      </c>
      <c r="YD289">
        <v>-1.2972632E-2</v>
      </c>
      <c r="YE289">
        <v>-1.3290642E-2</v>
      </c>
      <c r="YF289">
        <v>-1.3608429999999999E-2</v>
      </c>
      <c r="YG289">
        <v>-1.3926657E-2</v>
      </c>
      <c r="YH289">
        <v>-1.4245289E-2</v>
      </c>
      <c r="YI289">
        <v>-1.4564732E-2</v>
      </c>
      <c r="YJ289">
        <v>-1.4884691E-2</v>
      </c>
      <c r="YK289">
        <v>-1.5204327E-2</v>
      </c>
      <c r="YL289">
        <v>-1.5523624999999999E-2</v>
      </c>
      <c r="YM289">
        <v>-1.5843010000000001E-2</v>
      </c>
      <c r="YN289">
        <v>-1.6162360000000001E-2</v>
      </c>
      <c r="YO289">
        <v>-1.6481123E-2</v>
      </c>
      <c r="YP289">
        <v>-1.6799376000000001E-2</v>
      </c>
      <c r="YQ289">
        <v>-1.7117530999999998E-2</v>
      </c>
      <c r="YR289">
        <v>-1.7436127999999999E-2</v>
      </c>
      <c r="YS289">
        <v>-1.7755353000000001E-2</v>
      </c>
      <c r="YT289">
        <v>-1.8074375E-2</v>
      </c>
      <c r="YU289">
        <v>-1.8392387999999999E-2</v>
      </c>
      <c r="YV289">
        <v>-1.870962E-2</v>
      </c>
      <c r="YW289">
        <v>-1.9027008000000002E-2</v>
      </c>
      <c r="YX289">
        <v>-1.9344831E-2</v>
      </c>
      <c r="YY289">
        <v>-1.9662644E-2</v>
      </c>
      <c r="YZ289">
        <v>-1.9980754999999999E-2</v>
      </c>
      <c r="ZA289">
        <v>-2.0299426999999998E-2</v>
      </c>
      <c r="ZB289">
        <v>-2.0618161999999999E-2</v>
      </c>
      <c r="ZC289">
        <v>-2.0936567999999999E-2</v>
      </c>
      <c r="ZD289">
        <v>-2.1254863999999998E-2</v>
      </c>
      <c r="ZE289">
        <v>-2.1573308999999999E-2</v>
      </c>
      <c r="ZF289">
        <v>-2.1891919999999999E-2</v>
      </c>
      <c r="ZG289">
        <v>-2.2210543999999999E-2</v>
      </c>
      <c r="ZH289">
        <v>-2.2528890999999999E-2</v>
      </c>
      <c r="ZI289">
        <v>-2.2847098E-2</v>
      </c>
      <c r="ZJ289">
        <v>-2.3165129E-2</v>
      </c>
      <c r="ZK289">
        <v>-2.3483107E-2</v>
      </c>
      <c r="ZL289">
        <v>-2.3801137E-2</v>
      </c>
      <c r="ZM289">
        <v>-2.4118885999999999E-2</v>
      </c>
      <c r="ZN289">
        <v>-2.4436609000000001E-2</v>
      </c>
      <c r="ZO289">
        <v>-2.475459E-2</v>
      </c>
      <c r="ZP289">
        <v>-2.5072987000000001E-2</v>
      </c>
      <c r="ZQ289">
        <v>-2.5391750000000001E-2</v>
      </c>
      <c r="ZR289">
        <v>-2.5710396E-2</v>
      </c>
      <c r="ZS289">
        <v>-2.6028988999999999E-2</v>
      </c>
      <c r="ZT289">
        <v>-2.6347613999999998E-2</v>
      </c>
      <c r="ZU289">
        <v>-2.6666135000000001E-2</v>
      </c>
      <c r="ZV289">
        <v>-2.6984715999999999E-2</v>
      </c>
      <c r="ZW289">
        <v>-2.7303493000000002E-2</v>
      </c>
      <c r="ZX289">
        <v>-2.7622320999999998E-2</v>
      </c>
      <c r="ZY289">
        <v>-2.7940431000000002E-2</v>
      </c>
      <c r="ZZ289">
        <v>-2.8257844000000001E-2</v>
      </c>
      <c r="AAA289">
        <v>-2.8575763000000001E-2</v>
      </c>
      <c r="AAB289">
        <v>-2.8894508999999999E-2</v>
      </c>
      <c r="AAC289">
        <v>-2.9213619E-2</v>
      </c>
      <c r="AAD289">
        <v>-2.9532108000000001E-2</v>
      </c>
      <c r="AAE289">
        <v>-2.9849601999999999E-2</v>
      </c>
      <c r="AAF289">
        <v>-3.0167444000000002E-2</v>
      </c>
      <c r="AAG289">
        <v>-3.0486131999999999E-2</v>
      </c>
      <c r="AAH289">
        <v>-3.0805048000000002E-2</v>
      </c>
      <c r="AAI289">
        <v>-3.1124102000000001E-2</v>
      </c>
      <c r="AAJ289">
        <v>-3.1443274E-2</v>
      </c>
      <c r="AAK289">
        <v>-3.1762190000000003E-2</v>
      </c>
      <c r="AAL289">
        <v>-3.2080851000000001E-2</v>
      </c>
      <c r="AAM289">
        <v>-3.2399459999999998E-2</v>
      </c>
      <c r="AAN289">
        <v>-3.2717665999999999E-2</v>
      </c>
      <c r="AAO289">
        <v>-3.3035394000000003E-2</v>
      </c>
      <c r="AAP289">
        <v>-3.3353488000000001E-2</v>
      </c>
      <c r="AAQ289">
        <v>-3.3672045999999997E-2</v>
      </c>
      <c r="AAR289">
        <v>-3.3990472000000001E-2</v>
      </c>
      <c r="AAS289">
        <v>-3.4308959999999999E-2</v>
      </c>
      <c r="AAT289">
        <v>-3.4627410999999997E-2</v>
      </c>
      <c r="AAU289">
        <v>-3.4944888E-2</v>
      </c>
      <c r="AAV289">
        <v>-3.5261635E-2</v>
      </c>
      <c r="AAW289">
        <v>-3.5578984000000001E-2</v>
      </c>
      <c r="AAX289">
        <v>-3.5897158999999998E-2</v>
      </c>
      <c r="AAY289">
        <v>-3.6215217000000001E-2</v>
      </c>
      <c r="AAZ289">
        <v>-3.6532407000000003E-2</v>
      </c>
      <c r="ABA289">
        <v>-3.6849578000000001E-2</v>
      </c>
      <c r="ABB289">
        <v>-3.7167522000000001E-2</v>
      </c>
      <c r="ABC289">
        <v>-3.7485961999999998E-2</v>
      </c>
      <c r="ABD289">
        <v>-3.7805297000000002E-2</v>
      </c>
      <c r="ABE289">
        <v>-3.8125088000000001E-2</v>
      </c>
      <c r="ABF289">
        <v>-3.8443776999999998E-2</v>
      </c>
      <c r="ABG289">
        <v>-3.8761180999999999E-2</v>
      </c>
      <c r="ABH289">
        <v>-3.9078185000000001E-2</v>
      </c>
      <c r="ABI289">
        <v>-3.939546E-2</v>
      </c>
      <c r="ABJ289">
        <v>-3.9713496000000001E-2</v>
      </c>
      <c r="ABK289">
        <v>-4.0032040999999997E-2</v>
      </c>
      <c r="ABL289">
        <v>-4.0350561E-2</v>
      </c>
      <c r="ABM289">
        <v>-4.0669711999999997E-2</v>
      </c>
      <c r="ABN289">
        <v>-4.0989114E-2</v>
      </c>
      <c r="ABO289">
        <v>-4.1307307000000001E-2</v>
      </c>
      <c r="ABP289">
        <v>-4.1624943999999997E-2</v>
      </c>
      <c r="ABQ289">
        <v>-4.1943037000000002E-2</v>
      </c>
      <c r="ABR289">
        <v>-4.2261106999999999E-2</v>
      </c>
      <c r="ABS289">
        <v>-4.2578464000000003E-2</v>
      </c>
      <c r="ABT289">
        <v>-4.2895233999999997E-2</v>
      </c>
      <c r="ABU289">
        <v>-4.32115E-2</v>
      </c>
      <c r="ABV289">
        <v>-4.3527581000000003E-2</v>
      </c>
      <c r="ABW289">
        <v>-4.3844574999999997E-2</v>
      </c>
      <c r="ABX289">
        <v>-4.4161779999999998E-2</v>
      </c>
      <c r="ABY289">
        <v>-4.4478437000000003E-2</v>
      </c>
      <c r="ABZ289">
        <v>-4.4795811999999997E-2</v>
      </c>
      <c r="ACA289">
        <v>-4.5113774000000002E-2</v>
      </c>
      <c r="ACB289">
        <v>-4.5431381E-2</v>
      </c>
      <c r="ACC289">
        <v>-4.5748659999999997E-2</v>
      </c>
      <c r="ACD289">
        <v>-4.6066066000000003E-2</v>
      </c>
      <c r="ACE289">
        <v>-4.6384456999999997E-2</v>
      </c>
      <c r="ACF289">
        <v>-4.6703398E-2</v>
      </c>
      <c r="ACG289">
        <v>-4.7021671000000001E-2</v>
      </c>
      <c r="ACH289">
        <v>-4.7339309000000003E-2</v>
      </c>
      <c r="ACI289">
        <v>-4.7656893999999998E-2</v>
      </c>
      <c r="ACJ289">
        <v>-4.7974298999999998E-2</v>
      </c>
      <c r="ACK289">
        <v>-4.8291472000000002E-2</v>
      </c>
      <c r="ACL289">
        <v>-4.8608785000000002E-2</v>
      </c>
      <c r="ACM289">
        <v>-4.8926413000000002E-2</v>
      </c>
      <c r="ACN289">
        <v>-4.9244634000000002E-2</v>
      </c>
      <c r="ACO289">
        <v>-4.9563301999999997E-2</v>
      </c>
      <c r="ACP289">
        <v>-4.9881908000000003E-2</v>
      </c>
      <c r="ACQ289">
        <v>-5.0200396000000001E-2</v>
      </c>
      <c r="ACR289">
        <v>-5.0518486000000001E-2</v>
      </c>
      <c r="ACS289">
        <v>-5.0836053999999999E-2</v>
      </c>
      <c r="ACT289">
        <v>-5.1153361000000001E-2</v>
      </c>
      <c r="ACU289">
        <v>-5.1470433000000003E-2</v>
      </c>
      <c r="ACV289">
        <v>-5.1787207000000002E-2</v>
      </c>
      <c r="ACW289">
        <v>-5.2103864E-2</v>
      </c>
      <c r="ACX289">
        <v>-5.2421020999999998E-2</v>
      </c>
      <c r="ACY289">
        <v>-5.2738440999999997E-2</v>
      </c>
      <c r="ACZ289">
        <v>-5.3055680000000001E-2</v>
      </c>
      <c r="ADA289">
        <v>-5.3372932999999997E-2</v>
      </c>
      <c r="ADB289">
        <v>-5.3689971000000003E-2</v>
      </c>
      <c r="ADC289">
        <v>-5.4006802999999999E-2</v>
      </c>
      <c r="ADD289">
        <v>-5.4323735999999997E-2</v>
      </c>
      <c r="ADE289">
        <v>-5.4640651999999998E-2</v>
      </c>
      <c r="ADF289">
        <v>-5.495738E-2</v>
      </c>
      <c r="ADG289">
        <v>-5.5274283E-2</v>
      </c>
      <c r="ADH289">
        <v>-5.5591683000000003E-2</v>
      </c>
      <c r="ADI289">
        <v>-5.5909342000000001E-2</v>
      </c>
      <c r="ADJ289">
        <v>-5.6227408999999999E-2</v>
      </c>
      <c r="ADK289">
        <v>-5.6545439000000003E-2</v>
      </c>
      <c r="ADL289">
        <v>-5.6862668999999998E-2</v>
      </c>
      <c r="ADM289">
        <v>-5.7180015000000001E-2</v>
      </c>
      <c r="ADN289">
        <v>-5.7497404000000002E-2</v>
      </c>
      <c r="ADO289">
        <v>-5.7814055000000003E-2</v>
      </c>
      <c r="ADP289">
        <v>-5.8130960000000002E-2</v>
      </c>
      <c r="ADQ289">
        <v>-5.8448292999999998E-2</v>
      </c>
      <c r="ADR289">
        <v>-5.8765660999999997E-2</v>
      </c>
      <c r="ADS289">
        <v>-5.9083077999999997E-2</v>
      </c>
      <c r="ADT289">
        <v>-5.9400639999999998E-2</v>
      </c>
      <c r="ADU289">
        <v>-5.9718478999999998E-2</v>
      </c>
      <c r="ADV289">
        <v>-6.0035997000000001E-2</v>
      </c>
      <c r="ADW289">
        <v>-6.0352658000000003E-2</v>
      </c>
      <c r="ADX289">
        <v>-6.0668853000000002E-2</v>
      </c>
      <c r="ADY289">
        <v>-6.0985665000000001E-2</v>
      </c>
      <c r="ADZ289">
        <v>-6.1302888E-2</v>
      </c>
      <c r="AEA289">
        <v>-6.1619714999999999E-2</v>
      </c>
      <c r="AEB289">
        <v>-6.1936259E-2</v>
      </c>
      <c r="AEC289">
        <v>-6.2252764000000002E-2</v>
      </c>
      <c r="AED289">
        <v>-6.2569912000000005E-2</v>
      </c>
      <c r="AEE289">
        <v>-6.2887440000000003E-2</v>
      </c>
      <c r="AEF289">
        <v>-6.3204683999999997E-2</v>
      </c>
      <c r="AEG289">
        <v>-6.3521610000000006E-2</v>
      </c>
      <c r="AEH289">
        <v>-6.3838091999999999E-2</v>
      </c>
      <c r="AEI289">
        <v>-6.4154843000000003E-2</v>
      </c>
      <c r="AEJ289">
        <v>-6.4472239000000001E-2</v>
      </c>
      <c r="AEK289">
        <v>-6.4789451999999997E-2</v>
      </c>
      <c r="AEL289">
        <v>-6.5106110999999994E-2</v>
      </c>
      <c r="AEM289">
        <v>-6.5423016000000001E-2</v>
      </c>
      <c r="AEN289">
        <v>-6.5740302E-2</v>
      </c>
      <c r="AEO289">
        <v>-6.6056779999999996E-2</v>
      </c>
      <c r="AEP289">
        <v>-6.6372486999999994E-2</v>
      </c>
      <c r="AEQ289">
        <v>-6.6688585999999994E-2</v>
      </c>
      <c r="AER289">
        <v>-6.7005112000000006E-2</v>
      </c>
      <c r="AES289">
        <v>-6.7321428000000003E-2</v>
      </c>
      <c r="AET289">
        <v>-6.7637501000000003E-2</v>
      </c>
      <c r="AEU289">
        <v>-6.7953567000000006E-2</v>
      </c>
      <c r="AEV289">
        <v>-6.8269444999999998E-2</v>
      </c>
      <c r="AEW289">
        <v>-6.8585234999999994E-2</v>
      </c>
      <c r="AEX289">
        <v>-6.8901219E-2</v>
      </c>
      <c r="AEY289">
        <v>-6.9217074000000003E-2</v>
      </c>
      <c r="AEZ289">
        <v>-6.9533101E-2</v>
      </c>
      <c r="AFA289">
        <v>-6.9849684999999995E-2</v>
      </c>
      <c r="AFB289">
        <v>-7.0166533000000003E-2</v>
      </c>
      <c r="AFC289">
        <v>-7.0483032000000001E-2</v>
      </c>
      <c r="AFD289">
        <v>-7.0798809000000004E-2</v>
      </c>
      <c r="AFE289">
        <v>-7.1114662999999995E-2</v>
      </c>
      <c r="AFF289">
        <v>-7.1431016999999999E-2</v>
      </c>
      <c r="AFG289">
        <v>-7.1747456000000001E-2</v>
      </c>
      <c r="AFH289">
        <v>-7.2063611999999999E-2</v>
      </c>
      <c r="AFI289">
        <v>-7.2379157999999999E-2</v>
      </c>
      <c r="AFJ289">
        <v>-7.2694133999999994E-2</v>
      </c>
      <c r="AFK289">
        <v>-7.3009103000000006E-2</v>
      </c>
      <c r="AFL289">
        <v>-7.3324387000000005E-2</v>
      </c>
      <c r="AFM289">
        <v>-7.3640286999999999E-2</v>
      </c>
      <c r="AFN289">
        <v>-7.3956939999999999E-2</v>
      </c>
      <c r="AFO289">
        <v>-7.4273681999999994E-2</v>
      </c>
      <c r="AFP289">
        <v>-7.4590271999999999E-2</v>
      </c>
      <c r="AFQ289">
        <v>-7.4906837000000004E-2</v>
      </c>
      <c r="AFR289">
        <v>-7.5223278000000005E-2</v>
      </c>
      <c r="AFS289">
        <v>-7.5540126999999999E-2</v>
      </c>
      <c r="AFT289">
        <v>-7.5857552999999994E-2</v>
      </c>
      <c r="AFU289">
        <v>-7.6174386999999996E-2</v>
      </c>
      <c r="AFV289">
        <v>-7.6490659000000003E-2</v>
      </c>
      <c r="AFW289">
        <v>-7.6807543000000006E-2</v>
      </c>
      <c r="AFX289">
        <v>-7.7124561999999994E-2</v>
      </c>
      <c r="AFY289">
        <v>-7.7441309999999999E-2</v>
      </c>
      <c r="AFZ289">
        <v>-7.7758672000000001E-2</v>
      </c>
      <c r="AGA289">
        <v>-7.8076363999999995E-2</v>
      </c>
      <c r="AGB289">
        <v>-7.8392825999999999E-2</v>
      </c>
      <c r="AGC289">
        <v>-7.8708014000000007E-2</v>
      </c>
      <c r="AGD289">
        <v>-7.9023355000000003E-2</v>
      </c>
      <c r="AGE289">
        <v>-7.9339231999999996E-2</v>
      </c>
      <c r="AGF289">
        <v>-7.9655407999999997E-2</v>
      </c>
      <c r="AGG289">
        <v>-7.9972054000000001E-2</v>
      </c>
      <c r="AGH289">
        <v>-8.0288743999999995E-2</v>
      </c>
      <c r="AGI289">
        <v>-8.0604578999999996E-2</v>
      </c>
      <c r="AGJ289">
        <v>-8.0920083000000004E-2</v>
      </c>
      <c r="AGK289">
        <v>-8.1235974000000002E-2</v>
      </c>
      <c r="AGL289">
        <v>-8.1551648000000004E-2</v>
      </c>
      <c r="AGM289">
        <v>-8.1867355000000003E-2</v>
      </c>
      <c r="AGN289">
        <v>-8.2183804999999999E-2</v>
      </c>
      <c r="AGO289">
        <v>-8.2500923000000004E-2</v>
      </c>
      <c r="AGP289">
        <v>-8.2818082000000001E-2</v>
      </c>
      <c r="AGQ289">
        <v>-8.3134875999999996E-2</v>
      </c>
      <c r="AGR289">
        <v>-8.3451917E-2</v>
      </c>
      <c r="AGS289">
        <v>-8.3769041000000002E-2</v>
      </c>
      <c r="AGT289">
        <v>-8.4085456000000003E-2</v>
      </c>
      <c r="AGU289">
        <v>-8.4400981999999999E-2</v>
      </c>
      <c r="AGV289">
        <v>-8.4716378999999994E-2</v>
      </c>
      <c r="AGW289">
        <v>-8.5032152999999999E-2</v>
      </c>
      <c r="AGX289">
        <v>-8.5347671E-2</v>
      </c>
      <c r="AGY289">
        <v>-8.5663240000000002E-2</v>
      </c>
      <c r="AGZ289">
        <v>-8.5979041000000006E-2</v>
      </c>
      <c r="AHA289">
        <v>-8.6294559000000007E-2</v>
      </c>
      <c r="AHB289">
        <v>-8.6610359999999997E-2</v>
      </c>
      <c r="AHC289">
        <v>-8.6926912999999995E-2</v>
      </c>
      <c r="AHD289">
        <v>-8.7243649000000006E-2</v>
      </c>
      <c r="AHE289">
        <v>-8.7560308000000003E-2</v>
      </c>
      <c r="AHF289">
        <v>-8.7876560000000006E-2</v>
      </c>
      <c r="AHG289">
        <v>-8.8191591999999999E-2</v>
      </c>
      <c r="AHH289">
        <v>-8.8505916000000004E-2</v>
      </c>
      <c r="AHI289">
        <v>-8.8820292999999995E-2</v>
      </c>
      <c r="AHJ289">
        <v>-8.9134726999999997E-2</v>
      </c>
      <c r="AHK289">
        <v>-8.9449759000000004E-2</v>
      </c>
      <c r="AHL289">
        <v>-8.9765288999999998E-2</v>
      </c>
      <c r="AHM289">
        <v>-9.0080496999999995E-2</v>
      </c>
      <c r="AHN289">
        <v>-9.0395616999999998E-2</v>
      </c>
      <c r="AHO289">
        <v>-9.0711081999999998E-2</v>
      </c>
      <c r="AHP289">
        <v>-9.1026315999999996E-2</v>
      </c>
      <c r="AHQ289">
        <v>-9.1341244000000002E-2</v>
      </c>
      <c r="AHR289">
        <v>-9.1656294999999999E-2</v>
      </c>
      <c r="AHS289">
        <v>-9.1971338E-2</v>
      </c>
      <c r="AHT289">
        <v>-9.2286383999999999E-2</v>
      </c>
      <c r="AHU289">
        <v>-9.2601470000000005E-2</v>
      </c>
      <c r="AHV289">
        <v>-9.2916450999999997E-2</v>
      </c>
      <c r="AHW289">
        <v>-9.3231374000000006E-2</v>
      </c>
      <c r="AHX289">
        <v>-9.3546472000000006E-2</v>
      </c>
      <c r="AHY289">
        <v>-9.3861669999999994E-2</v>
      </c>
      <c r="AHZ289">
        <v>-9.4177051999999997E-2</v>
      </c>
      <c r="AIA289">
        <v>-9.4492715000000005E-2</v>
      </c>
      <c r="AIB289">
        <v>-9.4808260000000005E-2</v>
      </c>
      <c r="AIC289">
        <v>-9.5123759000000002E-2</v>
      </c>
      <c r="AID289">
        <v>-9.5437884000000001E-2</v>
      </c>
      <c r="AIE289">
        <v>-9.5746178000000001E-2</v>
      </c>
      <c r="AIF289">
        <v>-9.6041555000000001E-2</v>
      </c>
      <c r="AIG289">
        <v>-9.6315528999999997E-2</v>
      </c>
      <c r="AIH289">
        <v>-9.6563314999999997E-2</v>
      </c>
      <c r="AII289">
        <v>-9.6784864999999998E-2</v>
      </c>
      <c r="AIJ289">
        <v>-9.6980584999999994E-2</v>
      </c>
      <c r="AIK289">
        <v>-9.7151157000000002E-2</v>
      </c>
      <c r="AIL289">
        <v>-9.7297821000000007E-2</v>
      </c>
      <c r="AIM289">
        <v>-9.7419110000000003E-2</v>
      </c>
      <c r="AIN289">
        <v>-9.7501490999999996E-2</v>
      </c>
      <c r="AIO289">
        <v>-9.7509271999999994E-2</v>
      </c>
      <c r="AIP289">
        <v>-9.7410110999999994E-2</v>
      </c>
      <c r="AIQ289">
        <v>-9.7221343000000002E-2</v>
      </c>
      <c r="AIR289">
        <v>-9.6995017000000003E-2</v>
      </c>
      <c r="AIS289">
        <v>-9.6764296999999999E-2</v>
      </c>
      <c r="AIT289">
        <v>-9.6535850000000006E-2</v>
      </c>
      <c r="AIU289">
        <v>-9.6309274E-2</v>
      </c>
      <c r="AIV289">
        <v>-9.6084805999999995E-2</v>
      </c>
      <c r="AIW289">
        <v>-9.5863671999999997E-2</v>
      </c>
      <c r="AIX289">
        <v>-9.5644767000000006E-2</v>
      </c>
      <c r="AIY289">
        <v>-9.5425195000000004E-2</v>
      </c>
      <c r="AIZ289">
        <v>-9.5204945999999999E-2</v>
      </c>
      <c r="AJA289">
        <v>-9.4984835000000004E-2</v>
      </c>
      <c r="AJB289">
        <v>-9.4763610999999998E-2</v>
      </c>
      <c r="AJC289">
        <v>-9.4541607999999999E-2</v>
      </c>
      <c r="AJD289">
        <v>-9.4320534999999997E-2</v>
      </c>
      <c r="AJE289">
        <v>-9.4100217E-2</v>
      </c>
      <c r="AJF289">
        <v>-9.3880200999999996E-2</v>
      </c>
      <c r="AJG289">
        <v>-9.3661355000000002E-2</v>
      </c>
      <c r="AJH289">
        <v>-9.3443137999999995E-2</v>
      </c>
      <c r="AJI289">
        <v>-9.3223557999999998E-2</v>
      </c>
      <c r="AJJ289">
        <v>-9.3003188000000001E-2</v>
      </c>
      <c r="AJK289">
        <v>-9.2783477000000003E-2</v>
      </c>
      <c r="AJL289">
        <v>-9.2563892999999994E-2</v>
      </c>
      <c r="AJM289">
        <v>-9.2344207999999997E-2</v>
      </c>
      <c r="AJN289">
        <v>-9.2125377999999994E-2</v>
      </c>
      <c r="AJO289">
        <v>-9.1907335000000007E-2</v>
      </c>
      <c r="AJP289">
        <v>-9.1688802999999999E-2</v>
      </c>
      <c r="AJQ289">
        <v>-9.1469748000000003E-2</v>
      </c>
      <c r="AJR289">
        <v>-9.1250909000000005E-2</v>
      </c>
      <c r="AJS289">
        <v>-9.1032005999999999E-2</v>
      </c>
      <c r="AJT289">
        <v>-9.0813141999999999E-2</v>
      </c>
      <c r="AJU289">
        <v>-9.0594813999999996E-2</v>
      </c>
      <c r="AJV289">
        <v>-9.0376590000000007E-2</v>
      </c>
      <c r="AJW289">
        <v>-9.0158283000000006E-2</v>
      </c>
      <c r="AJX289">
        <v>-8.9940346000000004E-2</v>
      </c>
      <c r="AJY289">
        <v>-8.9722763999999997E-2</v>
      </c>
      <c r="AJZ289">
        <v>-8.9505116999999995E-2</v>
      </c>
      <c r="AKA289">
        <v>-8.9286939999999995E-2</v>
      </c>
      <c r="AKB289">
        <v>-8.9068034000000004E-2</v>
      </c>
      <c r="AKC289">
        <v>-8.8848967000000001E-2</v>
      </c>
      <c r="AKD289">
        <v>-8.8630320999999998E-2</v>
      </c>
      <c r="AKE289">
        <v>-8.8412197999999997E-2</v>
      </c>
      <c r="AKF289">
        <v>-8.8195027999999995E-2</v>
      </c>
      <c r="AKG289">
        <v>-8.7978670999999994E-2</v>
      </c>
      <c r="AKH289">
        <v>-8.7761617E-2</v>
      </c>
      <c r="AKI289">
        <v>-8.7543665000000007E-2</v>
      </c>
      <c r="AKJ289">
        <v>-8.7325996000000003E-2</v>
      </c>
      <c r="AKK289">
        <v>-8.7108532000000002E-2</v>
      </c>
      <c r="AKL289">
        <v>-8.6890894999999996E-2</v>
      </c>
      <c r="AKM289">
        <v>-8.6673317E-2</v>
      </c>
      <c r="AKN289">
        <v>-8.6456076000000007E-2</v>
      </c>
      <c r="AKO289">
        <v>-8.6239569000000002E-2</v>
      </c>
      <c r="AKP289">
        <v>-8.6023121999999994E-2</v>
      </c>
      <c r="AKQ289">
        <v>-8.5806025999999994E-2</v>
      </c>
      <c r="AKR289">
        <v>-8.5588583999999995E-2</v>
      </c>
      <c r="AKS289">
        <v>-8.5371030000000001E-2</v>
      </c>
      <c r="AKT289">
        <v>-8.5153771000000003E-2</v>
      </c>
      <c r="AKU289">
        <v>-8.4936648000000003E-2</v>
      </c>
      <c r="AKV289">
        <v>-8.4719651000000007E-2</v>
      </c>
      <c r="AKW289">
        <v>-8.4503127999999997E-2</v>
      </c>
      <c r="AKX289">
        <v>-8.4286496000000002E-2</v>
      </c>
      <c r="AKY289">
        <v>-8.4069625999999995E-2</v>
      </c>
      <c r="AKZ289">
        <v>-8.3853152E-2</v>
      </c>
      <c r="ALA289">
        <v>-8.3637188000000001E-2</v>
      </c>
      <c r="ALB289">
        <v>-8.3421483000000005E-2</v>
      </c>
      <c r="ALC289">
        <v>-8.3205713000000001E-2</v>
      </c>
      <c r="ALD289">
        <v>-8.2989494999999996E-2</v>
      </c>
      <c r="ALE289">
        <v>-8.2772258000000001E-2</v>
      </c>
      <c r="ALF289">
        <v>-8.2554411999999994E-2</v>
      </c>
      <c r="ALG289">
        <v>-8.2337372000000006E-2</v>
      </c>
      <c r="ALH289">
        <v>-8.2120774999999993E-2</v>
      </c>
      <c r="ALI289">
        <v>-8.1903785000000007E-2</v>
      </c>
      <c r="ALJ289">
        <v>-8.1686616000000004E-2</v>
      </c>
      <c r="ALK289">
        <v>-8.1469758000000003E-2</v>
      </c>
      <c r="ALL289">
        <v>-8.1253246000000001E-2</v>
      </c>
      <c r="ALM289">
        <v>-8.1036265999999996E-2</v>
      </c>
      <c r="ALN289">
        <v>-8.0818960999999995E-2</v>
      </c>
      <c r="ALO289">
        <v>-8.0601769000000004E-2</v>
      </c>
      <c r="ALP289">
        <v>-8.0384648000000003E-2</v>
      </c>
      <c r="ALQ289">
        <v>-8.0167245999999998E-2</v>
      </c>
      <c r="ALR289">
        <v>-7.9949191000000003E-2</v>
      </c>
      <c r="ALS289">
        <v>-7.9731337999999999E-2</v>
      </c>
      <c r="ALT289">
        <v>-7.9514457999999996E-2</v>
      </c>
      <c r="ALU289">
        <v>-7.9298388999999997E-2</v>
      </c>
      <c r="ALV289">
        <v>-7.9082031999999997E-2</v>
      </c>
      <c r="ALW289">
        <v>-7.8864896000000004E-2</v>
      </c>
      <c r="ALX289">
        <v>-7.8647972999999996E-2</v>
      </c>
      <c r="ALY289">
        <v>-7.8431239999999999E-2</v>
      </c>
      <c r="ALZ289">
        <v>-7.8214218000000002E-2</v>
      </c>
      <c r="AMA289">
        <v>-7.7997337E-2</v>
      </c>
      <c r="AMB289">
        <v>-7.7780694999999997E-2</v>
      </c>
      <c r="AMC289">
        <v>-7.7564232999999996E-2</v>
      </c>
      <c r="AMD289">
        <v>-7.7347641999999994E-2</v>
      </c>
      <c r="AME289">
        <v>-7.7128700999999994E-2</v>
      </c>
      <c r="AMF289">
        <v>-7.6904046000000004E-2</v>
      </c>
      <c r="AMG289">
        <v>-7.6670667999999997E-2</v>
      </c>
      <c r="AMH289">
        <v>-7.6427019999999998E-2</v>
      </c>
      <c r="AMI289">
        <v>-7.6172938999999995E-2</v>
      </c>
      <c r="AMJ289">
        <v>-7.5909301999999998E-2</v>
      </c>
      <c r="AMK289">
        <v>-7.5633240000000004E-2</v>
      </c>
      <c r="AML289">
        <v>-7.5307039000000006E-2</v>
      </c>
      <c r="AMM289">
        <v>-7.4849514000000006E-2</v>
      </c>
      <c r="AMN289">
        <v>-7.4221633999999995E-2</v>
      </c>
      <c r="AMO289">
        <v>-7.3482429000000002E-2</v>
      </c>
    </row>
    <row r="290" spans="1:1029">
      <c r="A290">
        <f t="shared" si="4"/>
        <v>289</v>
      </c>
      <c r="B290">
        <v>70</v>
      </c>
      <c r="C290">
        <v>199190</v>
      </c>
      <c r="D290" t="s">
        <v>9</v>
      </c>
      <c r="E290" t="s">
        <v>6</v>
      </c>
      <c r="F290">
        <v>-3.6506109000000002E-2</v>
      </c>
      <c r="G290">
        <v>-3.6118021E-2</v>
      </c>
      <c r="H290">
        <v>-3.5731127000000001E-2</v>
      </c>
      <c r="I290">
        <v>-3.5345772999999997E-2</v>
      </c>
      <c r="J290">
        <v>-3.4961853000000001E-2</v>
      </c>
      <c r="K290">
        <v>-3.4579231000000002E-2</v>
      </c>
      <c r="L290">
        <v>-3.4198237999999999E-2</v>
      </c>
      <c r="M290">
        <v>-3.3818786000000003E-2</v>
      </c>
      <c r="N290">
        <v>-3.3439629999999998E-2</v>
      </c>
      <c r="O290">
        <v>-3.3059920999999999E-2</v>
      </c>
      <c r="P290">
        <v>-3.2679944000000002E-2</v>
      </c>
      <c r="Q290">
        <v>-3.2299768999999999E-2</v>
      </c>
      <c r="R290">
        <v>-3.1918766000000001E-2</v>
      </c>
      <c r="S290">
        <v>-3.1536972000000003E-2</v>
      </c>
      <c r="T290">
        <v>-3.1155426E-2</v>
      </c>
      <c r="U290">
        <v>-3.0774949999999999E-2</v>
      </c>
      <c r="V290">
        <v>-3.0395335999999998E-2</v>
      </c>
      <c r="W290">
        <v>-3.0015831999999999E-2</v>
      </c>
      <c r="X290">
        <v>-2.9636434999999999E-2</v>
      </c>
      <c r="Y290">
        <v>-2.9257664999999999E-2</v>
      </c>
      <c r="Z290">
        <v>-2.8879169999999999E-2</v>
      </c>
      <c r="AA290">
        <v>-2.8499896E-2</v>
      </c>
      <c r="AB290">
        <v>-2.8119693000000001E-2</v>
      </c>
      <c r="AC290">
        <v>-2.7739684000000001E-2</v>
      </c>
      <c r="AD290">
        <v>-2.7360577000000001E-2</v>
      </c>
      <c r="AE290">
        <v>-2.6981648E-2</v>
      </c>
      <c r="AF290">
        <v>-2.6602190000000001E-2</v>
      </c>
      <c r="AG290">
        <v>-2.6222638999999999E-2</v>
      </c>
      <c r="AH290">
        <v>-2.5843545999999998E-2</v>
      </c>
      <c r="AI290">
        <v>-2.5464286999999999E-2</v>
      </c>
      <c r="AJ290">
        <v>-2.5082824E-2</v>
      </c>
      <c r="AK290">
        <v>-2.4701608E-2</v>
      </c>
      <c r="AL290">
        <v>-2.4322599E-2</v>
      </c>
      <c r="AM290">
        <v>-2.3943801000000001E-2</v>
      </c>
      <c r="AN290">
        <v>-2.3564874E-2</v>
      </c>
      <c r="AO290">
        <v>-2.3185921000000002E-2</v>
      </c>
      <c r="AP290">
        <v>-2.2807252E-2</v>
      </c>
      <c r="AQ290">
        <v>-2.2428437999999998E-2</v>
      </c>
      <c r="AR290">
        <v>-2.2049065E-2</v>
      </c>
      <c r="AS290">
        <v>-2.1669732000000001E-2</v>
      </c>
      <c r="AT290">
        <v>-2.1291025000000002E-2</v>
      </c>
      <c r="AU290">
        <v>-2.0912634999999999E-2</v>
      </c>
      <c r="AV290">
        <v>-2.0534152999999999E-2</v>
      </c>
      <c r="AW290">
        <v>-2.0155640999999998E-2</v>
      </c>
      <c r="AX290">
        <v>-1.9777253000000002E-2</v>
      </c>
      <c r="AY290">
        <v>-1.9398987999999999E-2</v>
      </c>
      <c r="AZ290">
        <v>-1.9020728000000001E-2</v>
      </c>
      <c r="BA290">
        <v>-1.8642480999999999E-2</v>
      </c>
      <c r="BB290">
        <v>-1.826434E-2</v>
      </c>
      <c r="BC290">
        <v>-1.7886059999999999E-2</v>
      </c>
      <c r="BD290">
        <v>-1.7507523000000001E-2</v>
      </c>
      <c r="BE290">
        <v>-1.7129186000000001E-2</v>
      </c>
      <c r="BF290">
        <v>-1.6751240000000001E-2</v>
      </c>
      <c r="BG290">
        <v>-1.6373321999999999E-2</v>
      </c>
      <c r="BH290">
        <v>-1.5995104E-2</v>
      </c>
      <c r="BI290">
        <v>-1.5616662E-2</v>
      </c>
      <c r="BJ290">
        <v>-1.5238313E-2</v>
      </c>
      <c r="BK290">
        <v>-1.4860033E-2</v>
      </c>
      <c r="BL290">
        <v>-1.4481562E-2</v>
      </c>
      <c r="BM290">
        <v>-1.4102902E-2</v>
      </c>
      <c r="BN290">
        <v>-1.3724172999999999E-2</v>
      </c>
      <c r="BO290">
        <v>-1.3345541000000001E-2</v>
      </c>
      <c r="BP290">
        <v>-1.2967441999999999E-2</v>
      </c>
      <c r="BQ290">
        <v>-1.2589809E-2</v>
      </c>
      <c r="BR290">
        <v>-1.2211715E-2</v>
      </c>
      <c r="BS290">
        <v>-1.1832951E-2</v>
      </c>
      <c r="BT290">
        <v>-1.1454275999999999E-2</v>
      </c>
      <c r="BU290">
        <v>-1.1075906E-2</v>
      </c>
      <c r="BV290">
        <v>-1.0697649E-2</v>
      </c>
      <c r="BW290">
        <v>-1.0319551999999999E-2</v>
      </c>
      <c r="BX290">
        <v>-9.9418360000000008E-3</v>
      </c>
      <c r="BY290">
        <v>-9.5646959999999993E-3</v>
      </c>
      <c r="BZ290">
        <v>-9.1876590000000008E-3</v>
      </c>
      <c r="CA290">
        <v>-8.8100639999999994E-3</v>
      </c>
      <c r="CB290">
        <v>-8.432129E-3</v>
      </c>
      <c r="CC290">
        <v>-8.0543279999999995E-3</v>
      </c>
      <c r="CD290">
        <v>-7.67668E-3</v>
      </c>
      <c r="CE290">
        <v>-7.2990809999999998E-3</v>
      </c>
      <c r="CF290">
        <v>-6.9215589999999999E-3</v>
      </c>
      <c r="CG290">
        <v>-6.5441270000000003E-3</v>
      </c>
      <c r="CH290">
        <v>-6.1664809999999997E-3</v>
      </c>
      <c r="CI290">
        <v>-5.788484E-3</v>
      </c>
      <c r="CJ290">
        <v>-5.4105710000000003E-3</v>
      </c>
      <c r="CK290">
        <v>-5.0329090000000003E-3</v>
      </c>
      <c r="CL290">
        <v>-4.6552099999999999E-3</v>
      </c>
      <c r="CM290">
        <v>-4.2773489999999997E-3</v>
      </c>
      <c r="CN290">
        <v>-3.8992160000000001E-3</v>
      </c>
      <c r="CO290">
        <v>-3.5206299999999999E-3</v>
      </c>
      <c r="CP290">
        <v>-3.1420329999999998E-3</v>
      </c>
      <c r="CQ290">
        <v>-2.7639650000000002E-3</v>
      </c>
      <c r="CR290">
        <v>-2.3862589999999999E-3</v>
      </c>
      <c r="CS290">
        <v>-2.0088060000000001E-3</v>
      </c>
      <c r="CT290">
        <v>-1.6314980000000001E-3</v>
      </c>
      <c r="CU290">
        <v>-1.2537259999999999E-3</v>
      </c>
      <c r="CV290">
        <v>-8.7546E-4</v>
      </c>
      <c r="CW290">
        <v>-4.9749500000000003E-4</v>
      </c>
      <c r="CX290">
        <v>-1.20068E-4</v>
      </c>
      <c r="CY290">
        <v>2.5717600000000002E-4</v>
      </c>
      <c r="CZ290">
        <v>6.3403199999999998E-4</v>
      </c>
      <c r="DA290">
        <v>1.010309E-3</v>
      </c>
      <c r="DB290">
        <v>1.3868210000000001E-3</v>
      </c>
      <c r="DC290">
        <v>1.7641550000000001E-3</v>
      </c>
      <c r="DD290">
        <v>2.1418650000000002E-3</v>
      </c>
      <c r="DE290">
        <v>2.5196849999999998E-3</v>
      </c>
      <c r="DF290">
        <v>2.8976620000000001E-3</v>
      </c>
      <c r="DG290">
        <v>3.275385E-3</v>
      </c>
      <c r="DH290">
        <v>3.6526089999999998E-3</v>
      </c>
      <c r="DI290">
        <v>4.0298510000000001E-3</v>
      </c>
      <c r="DJ290">
        <v>4.407528E-3</v>
      </c>
      <c r="DK290">
        <v>4.7853180000000002E-3</v>
      </c>
      <c r="DL290">
        <v>5.1628860000000002E-3</v>
      </c>
      <c r="DM290">
        <v>5.5403240000000001E-3</v>
      </c>
      <c r="DN290">
        <v>5.9174939999999997E-3</v>
      </c>
      <c r="DO290">
        <v>6.2943030000000002E-3</v>
      </c>
      <c r="DP290">
        <v>6.671148E-3</v>
      </c>
      <c r="DQ290">
        <v>7.0480789999999996E-3</v>
      </c>
      <c r="DR290">
        <v>7.4245730000000003E-3</v>
      </c>
      <c r="DS290">
        <v>7.8004739999999999E-3</v>
      </c>
      <c r="DT290">
        <v>8.1762740000000007E-3</v>
      </c>
      <c r="DU290">
        <v>8.5522540000000005E-3</v>
      </c>
      <c r="DV290">
        <v>8.9281550000000001E-3</v>
      </c>
      <c r="DW290">
        <v>9.3039980000000008E-3</v>
      </c>
      <c r="DX290">
        <v>9.6802009999999994E-3</v>
      </c>
      <c r="DY290">
        <v>1.0056714E-2</v>
      </c>
      <c r="DZ290">
        <v>1.0433204999999999E-2</v>
      </c>
      <c r="EA290">
        <v>1.0809813E-2</v>
      </c>
      <c r="EB290">
        <v>1.1186646E-2</v>
      </c>
      <c r="EC290">
        <v>1.1563436E-2</v>
      </c>
      <c r="ED290">
        <v>1.1940255E-2</v>
      </c>
      <c r="EE290">
        <v>1.231722E-2</v>
      </c>
      <c r="EF290">
        <v>1.2693845E-2</v>
      </c>
      <c r="EG290">
        <v>1.3069933000000001E-2</v>
      </c>
      <c r="EH290">
        <v>1.3445939000000001E-2</v>
      </c>
      <c r="EI290">
        <v>1.3822038E-2</v>
      </c>
      <c r="EJ290">
        <v>1.4198181000000001E-2</v>
      </c>
      <c r="EK290">
        <v>1.457453E-2</v>
      </c>
      <c r="EL290">
        <v>1.4950949E-2</v>
      </c>
      <c r="EM290">
        <v>1.5327319000000001E-2</v>
      </c>
      <c r="EN290">
        <v>1.5704097E-2</v>
      </c>
      <c r="EO290">
        <v>1.6081404000000001E-2</v>
      </c>
      <c r="EP290">
        <v>1.6458668999999999E-2</v>
      </c>
      <c r="EQ290">
        <v>1.6835596000000001E-2</v>
      </c>
      <c r="ER290">
        <v>1.7212413999999999E-2</v>
      </c>
      <c r="ES290">
        <v>1.7589095999999999E-2</v>
      </c>
      <c r="ET290">
        <v>1.7965343000000002E-2</v>
      </c>
      <c r="EU290">
        <v>1.8341296E-2</v>
      </c>
      <c r="EV290">
        <v>1.8717417E-2</v>
      </c>
      <c r="EW290">
        <v>1.9093911000000002E-2</v>
      </c>
      <c r="EX290">
        <v>1.9470562E-2</v>
      </c>
      <c r="EY290">
        <v>1.9847053999999999E-2</v>
      </c>
      <c r="EZ290">
        <v>2.0223535000000001E-2</v>
      </c>
      <c r="FA290">
        <v>2.0600348000000001E-2</v>
      </c>
      <c r="FB290">
        <v>2.0977317999999998E-2</v>
      </c>
      <c r="FC290">
        <v>2.1354097999999998E-2</v>
      </c>
      <c r="FD290">
        <v>2.1730528999999998E-2</v>
      </c>
      <c r="FE290">
        <v>2.2106562E-2</v>
      </c>
      <c r="FF290">
        <v>2.2482559999999999E-2</v>
      </c>
      <c r="FG290">
        <v>2.2859016999999999E-2</v>
      </c>
      <c r="FH290">
        <v>2.3235869999999999E-2</v>
      </c>
      <c r="FI290">
        <v>2.3612806E-2</v>
      </c>
      <c r="FJ290">
        <v>2.3989812999999999E-2</v>
      </c>
      <c r="FK290">
        <v>2.4366782E-2</v>
      </c>
      <c r="FL290">
        <v>2.4743415000000001E-2</v>
      </c>
      <c r="FM290">
        <v>2.5119955999999999E-2</v>
      </c>
      <c r="FN290">
        <v>2.5496701E-2</v>
      </c>
      <c r="FO290">
        <v>2.5873200999999998E-2</v>
      </c>
      <c r="FP290">
        <v>2.6249075E-2</v>
      </c>
      <c r="FQ290">
        <v>2.6624634000000001E-2</v>
      </c>
      <c r="FR290">
        <v>2.7000355E-2</v>
      </c>
      <c r="FS290">
        <v>2.7376523E-2</v>
      </c>
      <c r="FT290">
        <v>2.7753081999999998E-2</v>
      </c>
      <c r="FU290">
        <v>2.8129481000000001E-2</v>
      </c>
      <c r="FV290">
        <v>2.8505289999999999E-2</v>
      </c>
      <c r="FW290">
        <v>2.8880942E-2</v>
      </c>
      <c r="FX290">
        <v>2.9256958E-2</v>
      </c>
      <c r="FY290">
        <v>2.9633117E-2</v>
      </c>
      <c r="FZ290">
        <v>3.0009365999999999E-2</v>
      </c>
      <c r="GA290">
        <v>3.0385986E-2</v>
      </c>
      <c r="GB290">
        <v>3.0762626000000001E-2</v>
      </c>
      <c r="GC290">
        <v>3.1138767000000001E-2</v>
      </c>
      <c r="GD290">
        <v>3.1514633E-2</v>
      </c>
      <c r="GE290">
        <v>3.1890691999999998E-2</v>
      </c>
      <c r="GF290">
        <v>3.2266890999999999E-2</v>
      </c>
      <c r="GG290">
        <v>3.2643036E-2</v>
      </c>
      <c r="GH290">
        <v>3.3019053E-2</v>
      </c>
      <c r="GI290">
        <v>3.3394739999999999E-2</v>
      </c>
      <c r="GJ290">
        <v>3.3770058999999998E-2</v>
      </c>
      <c r="GK290">
        <v>3.4145252000000001E-2</v>
      </c>
      <c r="GL290">
        <v>3.4519941999999998E-2</v>
      </c>
      <c r="GM290">
        <v>3.4892076000000001E-2</v>
      </c>
      <c r="GN290">
        <v>3.5258849000000002E-2</v>
      </c>
      <c r="GO290">
        <v>3.5618603999999998E-2</v>
      </c>
      <c r="GP290">
        <v>3.5970805000000002E-2</v>
      </c>
      <c r="GQ290">
        <v>3.6315166000000003E-2</v>
      </c>
      <c r="GR290">
        <v>3.6651297999999999E-2</v>
      </c>
      <c r="GS290">
        <v>3.6978921999999997E-2</v>
      </c>
      <c r="GT290">
        <v>3.7298196999999998E-2</v>
      </c>
      <c r="GU290">
        <v>3.7609376E-2</v>
      </c>
      <c r="GV290">
        <v>3.7912552000000002E-2</v>
      </c>
      <c r="GW290">
        <v>3.8207691000000002E-2</v>
      </c>
      <c r="GX290">
        <v>3.8492657E-2</v>
      </c>
      <c r="GY290">
        <v>3.8757805999999999E-2</v>
      </c>
      <c r="GZ290">
        <v>3.8984558000000002E-2</v>
      </c>
      <c r="HA290">
        <v>3.9158627000000001E-2</v>
      </c>
      <c r="HB290">
        <v>3.9286345E-2</v>
      </c>
      <c r="HC290">
        <v>3.9390069999999999E-2</v>
      </c>
      <c r="HD290">
        <v>3.9488175E-2</v>
      </c>
      <c r="HE290">
        <v>3.9586568000000003E-2</v>
      </c>
      <c r="HF290">
        <v>3.9685616E-2</v>
      </c>
      <c r="HG290">
        <v>3.9785524000000003E-2</v>
      </c>
      <c r="HH290">
        <v>3.9886329999999998E-2</v>
      </c>
      <c r="HI290">
        <v>3.9988227000000001E-2</v>
      </c>
      <c r="HJ290">
        <v>4.0091158000000002E-2</v>
      </c>
      <c r="HK290">
        <v>4.0194153000000003E-2</v>
      </c>
      <c r="HL290">
        <v>4.0296497000000001E-2</v>
      </c>
      <c r="HM290">
        <v>4.0398419999999997E-2</v>
      </c>
      <c r="HN290">
        <v>4.0500343000000001E-2</v>
      </c>
      <c r="HO290">
        <v>4.0602128000000001E-2</v>
      </c>
      <c r="HP290">
        <v>4.0703427E-2</v>
      </c>
      <c r="HQ290">
        <v>4.0804628000000003E-2</v>
      </c>
      <c r="HR290">
        <v>4.0906308000000002E-2</v>
      </c>
      <c r="HS290">
        <v>4.1008279000000002E-2</v>
      </c>
      <c r="HT290">
        <v>4.1110310999999997E-2</v>
      </c>
      <c r="HU290">
        <v>4.1212706000000002E-2</v>
      </c>
      <c r="HV290">
        <v>4.1315649000000003E-2</v>
      </c>
      <c r="HW290">
        <v>4.1418839999999998E-2</v>
      </c>
      <c r="HX290">
        <v>4.1521745999999998E-2</v>
      </c>
      <c r="HY290">
        <v>4.1624057999999999E-2</v>
      </c>
      <c r="HZ290">
        <v>4.1726072000000003E-2</v>
      </c>
      <c r="IA290">
        <v>4.1828250999999997E-2</v>
      </c>
      <c r="IB290">
        <v>4.1930602999999997E-2</v>
      </c>
      <c r="IC290">
        <v>4.2032967999999997E-2</v>
      </c>
      <c r="ID290">
        <v>4.2135473999999999E-2</v>
      </c>
      <c r="IE290">
        <v>4.2238402000000001E-2</v>
      </c>
      <c r="IF290">
        <v>4.2341720999999999E-2</v>
      </c>
      <c r="IG290">
        <v>4.2444943999999998E-2</v>
      </c>
      <c r="IH290">
        <v>4.2547592000000002E-2</v>
      </c>
      <c r="II290">
        <v>4.2649816E-2</v>
      </c>
      <c r="IJ290">
        <v>4.2752218000000002E-2</v>
      </c>
      <c r="IK290">
        <v>4.2854848000000001E-2</v>
      </c>
      <c r="IL290">
        <v>4.2957277000000002E-2</v>
      </c>
      <c r="IM290">
        <v>4.3059550000000002E-2</v>
      </c>
      <c r="IN290">
        <v>4.3161860000000003E-2</v>
      </c>
      <c r="IO290">
        <v>4.3264128999999998E-2</v>
      </c>
      <c r="IP290">
        <v>4.3366362999999998E-2</v>
      </c>
      <c r="IQ290">
        <v>4.3468853000000002E-2</v>
      </c>
      <c r="IR290">
        <v>4.3571897999999998E-2</v>
      </c>
      <c r="IS290">
        <v>4.3675235E-2</v>
      </c>
      <c r="IT290">
        <v>4.3778355999999997E-2</v>
      </c>
      <c r="IU290">
        <v>4.3881196999999997E-2</v>
      </c>
      <c r="IV290">
        <v>4.3983938E-2</v>
      </c>
      <c r="IW290">
        <v>4.4086630000000002E-2</v>
      </c>
      <c r="IX290">
        <v>4.4189128000000001E-2</v>
      </c>
      <c r="IY290">
        <v>4.4291371000000003E-2</v>
      </c>
      <c r="IZ290">
        <v>4.4393663E-2</v>
      </c>
      <c r="JA290">
        <v>4.4496110999999998E-2</v>
      </c>
      <c r="JB290">
        <v>4.4598282000000003E-2</v>
      </c>
      <c r="JC290">
        <v>4.4700131999999997E-2</v>
      </c>
      <c r="JD290">
        <v>4.4802204999999998E-2</v>
      </c>
      <c r="JE290">
        <v>4.4904586000000003E-2</v>
      </c>
      <c r="JF290">
        <v>4.5007039999999998E-2</v>
      </c>
      <c r="JG290">
        <v>4.5109648000000002E-2</v>
      </c>
      <c r="JH290">
        <v>4.5212417999999997E-2</v>
      </c>
      <c r="JI290">
        <v>4.5315107E-2</v>
      </c>
      <c r="JJ290">
        <v>4.5417592999999999E-2</v>
      </c>
      <c r="JK290">
        <v>4.5520000999999997E-2</v>
      </c>
      <c r="JL290">
        <v>4.5622404999999998E-2</v>
      </c>
      <c r="JM290">
        <v>4.5724763000000002E-2</v>
      </c>
      <c r="JN290">
        <v>4.5827260000000002E-2</v>
      </c>
      <c r="JO290">
        <v>4.5930113000000002E-2</v>
      </c>
      <c r="JP290">
        <v>4.6032972999999998E-2</v>
      </c>
      <c r="JQ290">
        <v>4.6135466E-2</v>
      </c>
      <c r="JR290">
        <v>4.6238055E-2</v>
      </c>
      <c r="JS290">
        <v>4.6341096999999998E-2</v>
      </c>
      <c r="JT290">
        <v>4.6444124000000003E-2</v>
      </c>
      <c r="JU290">
        <v>4.6546816999999997E-2</v>
      </c>
      <c r="JV290">
        <v>4.6649224000000003E-2</v>
      </c>
      <c r="JW290">
        <v>4.6751291E-2</v>
      </c>
      <c r="JX290">
        <v>4.6853035000000001E-2</v>
      </c>
      <c r="JY290">
        <v>4.6954581000000002E-2</v>
      </c>
      <c r="JZ290">
        <v>4.7056261000000002E-2</v>
      </c>
      <c r="KA290">
        <v>4.7158397999999997E-2</v>
      </c>
      <c r="KB290">
        <v>4.7260703000000001E-2</v>
      </c>
      <c r="KC290">
        <v>4.7362857000000001E-2</v>
      </c>
      <c r="KD290">
        <v>4.7465159999999999E-2</v>
      </c>
      <c r="KE290">
        <v>4.7567735E-2</v>
      </c>
      <c r="KF290">
        <v>4.7670127999999999E-2</v>
      </c>
      <c r="KG290">
        <v>4.7772073999999998E-2</v>
      </c>
      <c r="KH290">
        <v>4.7873721000000001E-2</v>
      </c>
      <c r="KI290">
        <v>4.7975279000000003E-2</v>
      </c>
      <c r="KJ290">
        <v>4.8076914999999998E-2</v>
      </c>
      <c r="KK290">
        <v>4.8178553999999998E-2</v>
      </c>
      <c r="KL290">
        <v>4.8279739000000002E-2</v>
      </c>
      <c r="KM290">
        <v>4.8379617E-2</v>
      </c>
      <c r="KN290">
        <v>4.8476995000000002E-2</v>
      </c>
      <c r="KO290">
        <v>4.8570839999999997E-2</v>
      </c>
      <c r="KP290">
        <v>4.8660516000000001E-2</v>
      </c>
      <c r="KQ290">
        <v>4.8745450000000003E-2</v>
      </c>
      <c r="KR290">
        <v>4.8825159E-2</v>
      </c>
      <c r="KS290">
        <v>4.8899763999999998E-2</v>
      </c>
      <c r="KT290">
        <v>4.8969443000000001E-2</v>
      </c>
      <c r="KU290">
        <v>4.9028705999999998E-2</v>
      </c>
      <c r="KV290">
        <v>4.9058037999999998E-2</v>
      </c>
      <c r="KW290">
        <v>4.9029682999999998E-2</v>
      </c>
      <c r="KX290">
        <v>4.8932007E-2</v>
      </c>
      <c r="KY290">
        <v>4.8783121999999998E-2</v>
      </c>
      <c r="KZ290">
        <v>4.8613033E-2</v>
      </c>
      <c r="LA290">
        <v>4.8439909000000003E-2</v>
      </c>
      <c r="LB290">
        <v>4.8267853999999999E-2</v>
      </c>
      <c r="LC290">
        <v>4.8096687999999999E-2</v>
      </c>
      <c r="LD290">
        <v>4.7926768000000002E-2</v>
      </c>
      <c r="LE290">
        <v>4.7758739000000001E-2</v>
      </c>
      <c r="LF290">
        <v>4.7592917999999998E-2</v>
      </c>
      <c r="LG290">
        <v>4.7428725999999997E-2</v>
      </c>
      <c r="LH290">
        <v>4.7264728999999998E-2</v>
      </c>
      <c r="LI290">
        <v>4.7100188000000001E-2</v>
      </c>
      <c r="LJ290">
        <v>4.6935701000000003E-2</v>
      </c>
      <c r="LK290">
        <v>4.6771698E-2</v>
      </c>
      <c r="LL290">
        <v>4.6607706999999998E-2</v>
      </c>
      <c r="LM290">
        <v>4.6443376000000001E-2</v>
      </c>
      <c r="LN290">
        <v>4.6279064000000002E-2</v>
      </c>
      <c r="LO290">
        <v>4.6115202000000001E-2</v>
      </c>
      <c r="LP290">
        <v>4.5951583999999997E-2</v>
      </c>
      <c r="LQ290">
        <v>4.5787801000000003E-2</v>
      </c>
      <c r="LR290">
        <v>4.5624133999999997E-2</v>
      </c>
      <c r="LS290">
        <v>4.54612E-2</v>
      </c>
      <c r="LT290">
        <v>4.5298482000000001E-2</v>
      </c>
      <c r="LU290">
        <v>4.5134599999999997E-2</v>
      </c>
      <c r="LV290">
        <v>4.4969622000000001E-2</v>
      </c>
      <c r="LW290">
        <v>4.4804948999999997E-2</v>
      </c>
      <c r="LX290">
        <v>4.4640904000000002E-2</v>
      </c>
      <c r="LY290">
        <v>4.4476846E-2</v>
      </c>
      <c r="LZ290">
        <v>4.4312736999999998E-2</v>
      </c>
      <c r="MA290">
        <v>4.4149134E-2</v>
      </c>
      <c r="MB290">
        <v>4.3986364E-2</v>
      </c>
      <c r="MC290">
        <v>4.382399E-2</v>
      </c>
      <c r="MD290">
        <v>4.3661326E-2</v>
      </c>
      <c r="ME290">
        <v>4.3498350999999998E-2</v>
      </c>
      <c r="MF290">
        <v>4.3335290999999998E-2</v>
      </c>
      <c r="MG290">
        <v>4.3171999000000003E-2</v>
      </c>
      <c r="MH290">
        <v>4.3008534000000001E-2</v>
      </c>
      <c r="MI290">
        <v>4.2845486000000002E-2</v>
      </c>
      <c r="MJ290">
        <v>4.2683193000000001E-2</v>
      </c>
      <c r="MK290">
        <v>4.2521268000000001E-2</v>
      </c>
      <c r="ML290">
        <v>4.2359176999999998E-2</v>
      </c>
      <c r="MM290">
        <v>4.2196711999999997E-2</v>
      </c>
      <c r="MN290">
        <v>4.2034125999999998E-2</v>
      </c>
      <c r="MO290">
        <v>4.1871700999999997E-2</v>
      </c>
      <c r="MP290">
        <v>4.1709143999999997E-2</v>
      </c>
      <c r="MQ290">
        <v>4.1546056999999997E-2</v>
      </c>
      <c r="MR290">
        <v>4.1382529000000001E-2</v>
      </c>
      <c r="MS290">
        <v>4.1218827999999999E-2</v>
      </c>
      <c r="MT290">
        <v>4.1055291000000001E-2</v>
      </c>
      <c r="MU290">
        <v>4.0892356999999997E-2</v>
      </c>
      <c r="MV290">
        <v>4.0729811999999997E-2</v>
      </c>
      <c r="MW290">
        <v>4.0567146999999998E-2</v>
      </c>
      <c r="MX290">
        <v>4.0404634000000002E-2</v>
      </c>
      <c r="MY290">
        <v>4.0242344999999999E-2</v>
      </c>
      <c r="MZ290">
        <v>4.0079798E-2</v>
      </c>
      <c r="NA290">
        <v>3.9917263000000001E-2</v>
      </c>
      <c r="NB290">
        <v>3.9755258000000002E-2</v>
      </c>
      <c r="NC290">
        <v>3.9593640999999999E-2</v>
      </c>
      <c r="ND290">
        <v>3.9432106000000001E-2</v>
      </c>
      <c r="NE290">
        <v>3.9270342999999999E-2</v>
      </c>
      <c r="NF290">
        <v>3.9108165E-2</v>
      </c>
      <c r="NG290">
        <v>3.894574E-2</v>
      </c>
      <c r="NH290">
        <v>3.8783110000000003E-2</v>
      </c>
      <c r="NI290">
        <v>3.8620288000000003E-2</v>
      </c>
      <c r="NJ290">
        <v>3.8457521000000001E-2</v>
      </c>
      <c r="NK290">
        <v>3.8294756999999999E-2</v>
      </c>
      <c r="NL290">
        <v>3.8131750999999998E-2</v>
      </c>
      <c r="NM290">
        <v>3.7968720999999997E-2</v>
      </c>
      <c r="NN290">
        <v>3.7805989999999998E-2</v>
      </c>
      <c r="NO290">
        <v>3.7643398000000002E-2</v>
      </c>
      <c r="NP290">
        <v>3.7480804E-2</v>
      </c>
      <c r="NQ290">
        <v>3.7318194999999998E-2</v>
      </c>
      <c r="NR290">
        <v>3.7155379000000002E-2</v>
      </c>
      <c r="NS290">
        <v>3.6992353999999998E-2</v>
      </c>
      <c r="NT290">
        <v>3.6829377000000003E-2</v>
      </c>
      <c r="NU290">
        <v>3.6666905999999999E-2</v>
      </c>
      <c r="NV290">
        <v>3.6505173000000002E-2</v>
      </c>
      <c r="NW290">
        <v>3.6343532999999997E-2</v>
      </c>
      <c r="NX290">
        <v>3.6181355999999998E-2</v>
      </c>
      <c r="NY290">
        <v>3.6018964000000001E-2</v>
      </c>
      <c r="NZ290">
        <v>3.5856613000000002E-2</v>
      </c>
      <c r="OA290">
        <v>3.5694054000000003E-2</v>
      </c>
      <c r="OB290">
        <v>3.5531517999999998E-2</v>
      </c>
      <c r="OC290">
        <v>3.5369445999999999E-2</v>
      </c>
      <c r="OD290">
        <v>3.5207578000000003E-2</v>
      </c>
      <c r="OE290">
        <v>3.5045406000000001E-2</v>
      </c>
      <c r="OF290">
        <v>3.4883092999999997E-2</v>
      </c>
      <c r="OG290">
        <v>3.4721106000000002E-2</v>
      </c>
      <c r="OH290">
        <v>3.4559382E-2</v>
      </c>
      <c r="OI290">
        <v>3.4397431999999999E-2</v>
      </c>
      <c r="OJ290">
        <v>3.4235192999999997E-2</v>
      </c>
      <c r="OK290">
        <v>3.4072964999999997E-2</v>
      </c>
      <c r="OL290">
        <v>3.3910569000000002E-2</v>
      </c>
      <c r="OM290">
        <v>3.3747786000000002E-2</v>
      </c>
      <c r="ON290">
        <v>3.3584971999999998E-2</v>
      </c>
      <c r="OO290">
        <v>3.3422407000000001E-2</v>
      </c>
      <c r="OP290">
        <v>3.3259874000000002E-2</v>
      </c>
      <c r="OQ290">
        <v>3.3097121E-2</v>
      </c>
      <c r="OR290">
        <v>3.2934330999999997E-2</v>
      </c>
      <c r="OS290">
        <v>3.2771881000000003E-2</v>
      </c>
      <c r="OT290">
        <v>3.2609715999999997E-2</v>
      </c>
      <c r="OU290">
        <v>3.2447586E-2</v>
      </c>
      <c r="OV290">
        <v>3.2285605000000002E-2</v>
      </c>
      <c r="OW290">
        <v>3.2123832999999997E-2</v>
      </c>
      <c r="OX290">
        <v>3.1962047E-2</v>
      </c>
      <c r="OY290">
        <v>3.1800369000000002E-2</v>
      </c>
      <c r="OZ290">
        <v>3.1639181000000002E-2</v>
      </c>
      <c r="PA290">
        <v>3.1478440000000003E-2</v>
      </c>
      <c r="PB290">
        <v>3.1317747E-2</v>
      </c>
      <c r="PC290">
        <v>3.1156651E-2</v>
      </c>
      <c r="PD290">
        <v>3.0994878E-2</v>
      </c>
      <c r="PE290">
        <v>3.0832673000000001E-2</v>
      </c>
      <c r="PF290">
        <v>3.0670341E-2</v>
      </c>
      <c r="PG290">
        <v>3.0507995E-2</v>
      </c>
      <c r="PH290">
        <v>3.0346009E-2</v>
      </c>
      <c r="PI290">
        <v>3.0184710999999999E-2</v>
      </c>
      <c r="PJ290">
        <v>3.0023892E-2</v>
      </c>
      <c r="PK290">
        <v>2.9863146E-2</v>
      </c>
      <c r="PL290">
        <v>2.9702371000000002E-2</v>
      </c>
      <c r="PM290">
        <v>2.9541640000000001E-2</v>
      </c>
      <c r="PN290">
        <v>2.9380818E-2</v>
      </c>
      <c r="PO290">
        <v>2.9219730999999999E-2</v>
      </c>
      <c r="PP290">
        <v>2.9058337E-2</v>
      </c>
      <c r="PQ290">
        <v>2.8896570999999999E-2</v>
      </c>
      <c r="PR290">
        <v>2.8734630000000001E-2</v>
      </c>
      <c r="PS290">
        <v>2.8572851999999999E-2</v>
      </c>
      <c r="PT290">
        <v>2.8410998999999999E-2</v>
      </c>
      <c r="PU290">
        <v>2.8248973E-2</v>
      </c>
      <c r="PV290">
        <v>2.8087161999999999E-2</v>
      </c>
      <c r="PW290">
        <v>2.7925340999999999E-2</v>
      </c>
      <c r="PX290">
        <v>2.7763154000000002E-2</v>
      </c>
      <c r="PY290">
        <v>2.7601124000000001E-2</v>
      </c>
      <c r="PZ290">
        <v>2.7439798000000001E-2</v>
      </c>
      <c r="QA290">
        <v>2.7278927000000001E-2</v>
      </c>
      <c r="QB290">
        <v>2.7117830999999998E-2</v>
      </c>
      <c r="QC290">
        <v>2.6956092000000001E-2</v>
      </c>
      <c r="QD290">
        <v>2.6794004999999999E-2</v>
      </c>
      <c r="QE290">
        <v>2.6632018E-2</v>
      </c>
      <c r="QF290">
        <v>2.6469956999999999E-2</v>
      </c>
      <c r="QG290">
        <v>2.6307609999999999E-2</v>
      </c>
      <c r="QH290">
        <v>2.6145244000000002E-2</v>
      </c>
      <c r="QI290">
        <v>2.5983154000000001E-2</v>
      </c>
      <c r="QJ290">
        <v>2.5821546000000001E-2</v>
      </c>
      <c r="QK290">
        <v>2.5660399E-2</v>
      </c>
      <c r="QL290">
        <v>2.5499220999999999E-2</v>
      </c>
      <c r="QM290">
        <v>2.5337588000000001E-2</v>
      </c>
      <c r="QN290">
        <v>2.5175599E-2</v>
      </c>
      <c r="QO290">
        <v>2.5013682999999998E-2</v>
      </c>
      <c r="QP290">
        <v>2.4852076000000001E-2</v>
      </c>
      <c r="QQ290">
        <v>2.469054E-2</v>
      </c>
      <c r="QR290">
        <v>2.4529048000000001E-2</v>
      </c>
      <c r="QS290">
        <v>2.4367850999999999E-2</v>
      </c>
      <c r="QT290">
        <v>2.4206517E-2</v>
      </c>
      <c r="QU290">
        <v>2.4044639999999999E-2</v>
      </c>
      <c r="QV290">
        <v>2.3882731000000001E-2</v>
      </c>
      <c r="QW290">
        <v>2.3721168000000001E-2</v>
      </c>
      <c r="QX290">
        <v>2.3559881000000001E-2</v>
      </c>
      <c r="QY290">
        <v>2.3398856999999999E-2</v>
      </c>
      <c r="QZ290">
        <v>2.3237912999999999E-2</v>
      </c>
      <c r="RA290">
        <v>2.3076838999999998E-2</v>
      </c>
      <c r="RB290">
        <v>2.2915731000000002E-2</v>
      </c>
      <c r="RC290">
        <v>2.2754795000000001E-2</v>
      </c>
      <c r="RD290">
        <v>2.2594033999999999E-2</v>
      </c>
      <c r="RE290">
        <v>2.2433281999999999E-2</v>
      </c>
      <c r="RF290">
        <v>2.2272481E-2</v>
      </c>
      <c r="RG290">
        <v>2.2111642000000001E-2</v>
      </c>
      <c r="RH290">
        <v>2.1950767E-2</v>
      </c>
      <c r="RI290">
        <v>2.1789988E-2</v>
      </c>
      <c r="RJ290">
        <v>2.1629440999999999E-2</v>
      </c>
      <c r="RK290">
        <v>2.1468883000000001E-2</v>
      </c>
      <c r="RL290">
        <v>2.1308002999999999E-2</v>
      </c>
      <c r="RM290">
        <v>2.1147051E-2</v>
      </c>
      <c r="RN290">
        <v>2.0986318E-2</v>
      </c>
      <c r="RO290">
        <v>2.0825559E-2</v>
      </c>
      <c r="RP290">
        <v>2.0664532999999999E-2</v>
      </c>
      <c r="RQ290">
        <v>2.0503253999999999E-2</v>
      </c>
      <c r="RR290">
        <v>2.0341898000000001E-2</v>
      </c>
      <c r="RS290">
        <v>2.0180775000000001E-2</v>
      </c>
      <c r="RT290">
        <v>2.0019788E-2</v>
      </c>
      <c r="RU290">
        <v>1.9858478999999998E-2</v>
      </c>
      <c r="RV290">
        <v>1.9696934999999999E-2</v>
      </c>
      <c r="RW290">
        <v>1.9535627E-2</v>
      </c>
      <c r="RX290">
        <v>1.9374565999999999E-2</v>
      </c>
      <c r="RY290">
        <v>1.9213643999999998E-2</v>
      </c>
      <c r="RZ290">
        <v>1.9053084000000001E-2</v>
      </c>
      <c r="SA290">
        <v>1.8892945000000001E-2</v>
      </c>
      <c r="SB290">
        <v>1.8732786000000001E-2</v>
      </c>
      <c r="SC290">
        <v>1.8572182999999999E-2</v>
      </c>
      <c r="SD290">
        <v>1.8411244E-2</v>
      </c>
      <c r="SE290">
        <v>1.8250084999999999E-2</v>
      </c>
      <c r="SF290">
        <v>1.8088594E-2</v>
      </c>
      <c r="SG290">
        <v>1.7927136E-2</v>
      </c>
      <c r="SH290">
        <v>1.7766101999999999E-2</v>
      </c>
      <c r="SI290">
        <v>1.7605197999999999E-2</v>
      </c>
      <c r="SJ290">
        <v>1.7444372E-2</v>
      </c>
      <c r="SK290">
        <v>1.7284065000000001E-2</v>
      </c>
      <c r="SL290">
        <v>1.7124172999999999E-2</v>
      </c>
      <c r="SM290">
        <v>1.6964281000000001E-2</v>
      </c>
      <c r="SN290">
        <v>1.6804280000000001E-2</v>
      </c>
      <c r="SO290">
        <v>1.664419E-2</v>
      </c>
      <c r="SP290">
        <v>1.6484255999999999E-2</v>
      </c>
      <c r="SQ290">
        <v>1.6324518E-2</v>
      </c>
      <c r="SR290">
        <v>1.6164498999999999E-2</v>
      </c>
      <c r="SS290">
        <v>1.6004311E-2</v>
      </c>
      <c r="ST290">
        <v>1.5844519000000001E-2</v>
      </c>
      <c r="SU290">
        <v>1.5684778E-2</v>
      </c>
      <c r="SV290">
        <v>1.5524583E-2</v>
      </c>
      <c r="SW290">
        <v>1.5364299999999999E-2</v>
      </c>
      <c r="SX290">
        <v>1.5204252E-2</v>
      </c>
      <c r="SY290">
        <v>1.5044251999999999E-2</v>
      </c>
      <c r="SZ290">
        <v>1.4884164E-2</v>
      </c>
      <c r="TA290">
        <v>1.472387E-2</v>
      </c>
      <c r="TB290">
        <v>1.4563108999999999E-2</v>
      </c>
      <c r="TC290">
        <v>1.4401852999999999E-2</v>
      </c>
      <c r="TD290">
        <v>1.4240546999999999E-2</v>
      </c>
      <c r="TE290">
        <v>1.4079721999999999E-2</v>
      </c>
      <c r="TF290">
        <v>1.3919391E-2</v>
      </c>
      <c r="TG290">
        <v>1.3759182E-2</v>
      </c>
      <c r="TH290">
        <v>1.3598803E-2</v>
      </c>
      <c r="TI290">
        <v>1.3438133999999999E-2</v>
      </c>
      <c r="TJ290">
        <v>1.3277562E-2</v>
      </c>
      <c r="TK290">
        <v>1.3117554E-2</v>
      </c>
      <c r="TL290">
        <v>1.29578E-2</v>
      </c>
      <c r="TM290">
        <v>1.2797977E-2</v>
      </c>
      <c r="TN290">
        <v>1.2638207E-2</v>
      </c>
      <c r="TO290">
        <v>1.2478384E-2</v>
      </c>
      <c r="TP290">
        <v>1.2318340000000001E-2</v>
      </c>
      <c r="TQ290">
        <v>1.2158118000000001E-2</v>
      </c>
      <c r="TR290">
        <v>1.1997664E-2</v>
      </c>
      <c r="TS290">
        <v>1.1837077999999999E-2</v>
      </c>
      <c r="TT290">
        <v>1.1676751000000001E-2</v>
      </c>
      <c r="TU290">
        <v>1.1516757000000001E-2</v>
      </c>
      <c r="TV290">
        <v>1.1356675E-2</v>
      </c>
      <c r="TW290">
        <v>1.1196177999999999E-2</v>
      </c>
      <c r="TX290">
        <v>1.1035348E-2</v>
      </c>
      <c r="TY290">
        <v>1.0874504E-2</v>
      </c>
      <c r="TZ290">
        <v>1.0713947E-2</v>
      </c>
      <c r="UA290">
        <v>1.0553758999999999E-2</v>
      </c>
      <c r="UB290">
        <v>1.039374E-2</v>
      </c>
      <c r="UC290">
        <v>1.0233557000000001E-2</v>
      </c>
      <c r="UD290">
        <v>1.0073032000000001E-2</v>
      </c>
      <c r="UE290">
        <v>9.9123560000000006E-3</v>
      </c>
      <c r="UF290">
        <v>9.7519730000000006E-3</v>
      </c>
      <c r="UG290">
        <v>9.5921919999999994E-3</v>
      </c>
      <c r="UH290">
        <v>9.4327360000000006E-3</v>
      </c>
      <c r="UI290">
        <v>9.2729070000000004E-3</v>
      </c>
      <c r="UJ290">
        <v>9.1126999999999996E-3</v>
      </c>
      <c r="UK290">
        <v>8.9528630000000001E-3</v>
      </c>
      <c r="UL290">
        <v>8.7935059999999995E-3</v>
      </c>
      <c r="UM290">
        <v>8.6340879999999998E-3</v>
      </c>
      <c r="UN290">
        <v>8.4744829999999997E-3</v>
      </c>
      <c r="UO290">
        <v>8.3148449999999995E-3</v>
      </c>
      <c r="UP290">
        <v>8.1551030000000004E-3</v>
      </c>
      <c r="UQ290">
        <v>7.9951069999999996E-3</v>
      </c>
      <c r="UR290">
        <v>7.8348540000000005E-3</v>
      </c>
      <c r="US290">
        <v>7.6743610000000002E-3</v>
      </c>
      <c r="UT290">
        <v>7.5136129999999997E-3</v>
      </c>
      <c r="UU290">
        <v>7.3529340000000002E-3</v>
      </c>
      <c r="UV290">
        <v>7.1925870000000003E-3</v>
      </c>
      <c r="UW290">
        <v>7.0324230000000003E-3</v>
      </c>
      <c r="UX290">
        <v>6.8724540000000001E-3</v>
      </c>
      <c r="UY290">
        <v>6.712717E-3</v>
      </c>
      <c r="UZ290">
        <v>6.5532159999999997E-3</v>
      </c>
      <c r="VA290">
        <v>6.3941110000000001E-3</v>
      </c>
      <c r="VB290">
        <v>6.2349010000000002E-3</v>
      </c>
      <c r="VC290">
        <v>6.0747129999999998E-3</v>
      </c>
      <c r="VD290">
        <v>5.9137690000000001E-3</v>
      </c>
      <c r="VE290">
        <v>5.7531479999999996E-3</v>
      </c>
      <c r="VF290">
        <v>5.5932839999999996E-3</v>
      </c>
      <c r="VG290">
        <v>5.4336840000000003E-3</v>
      </c>
      <c r="VH290">
        <v>5.2739889999999998E-3</v>
      </c>
      <c r="VI290">
        <v>5.114235E-3</v>
      </c>
      <c r="VJ290">
        <v>4.9543590000000002E-3</v>
      </c>
      <c r="VK290">
        <v>4.7944320000000004E-3</v>
      </c>
      <c r="VL290">
        <v>4.6348159999999999E-3</v>
      </c>
      <c r="VM290">
        <v>4.4755910000000001E-3</v>
      </c>
      <c r="VN290">
        <v>4.3164529999999996E-3</v>
      </c>
      <c r="VO290">
        <v>4.1572609999999998E-3</v>
      </c>
      <c r="VP290">
        <v>3.9982289999999998E-3</v>
      </c>
      <c r="VQ290">
        <v>3.8394269999999999E-3</v>
      </c>
      <c r="VR290">
        <v>3.6804939999999999E-3</v>
      </c>
      <c r="VS290">
        <v>3.5211249999999999E-3</v>
      </c>
      <c r="VT290">
        <v>3.3615350000000001E-3</v>
      </c>
      <c r="VU290">
        <v>3.202107E-3</v>
      </c>
      <c r="VV290">
        <v>3.0427290000000001E-3</v>
      </c>
      <c r="VW290">
        <v>2.8831999999999998E-3</v>
      </c>
      <c r="VX290">
        <v>2.723741E-3</v>
      </c>
      <c r="VY290">
        <v>2.5641779999999999E-3</v>
      </c>
      <c r="VZ290">
        <v>2.4038750000000002E-3</v>
      </c>
      <c r="WA290">
        <v>2.2430390000000001E-3</v>
      </c>
      <c r="WB290">
        <v>2.0826579999999998E-3</v>
      </c>
      <c r="WC290">
        <v>1.9229819999999999E-3</v>
      </c>
      <c r="WD290">
        <v>1.7634630000000001E-3</v>
      </c>
      <c r="WE290">
        <v>1.6039820000000001E-3</v>
      </c>
      <c r="WF290">
        <v>1.4447310000000001E-3</v>
      </c>
      <c r="WG290">
        <v>1.2855099999999999E-3</v>
      </c>
      <c r="WH290">
        <v>1.1261400000000001E-3</v>
      </c>
      <c r="WI290">
        <v>9.6648100000000005E-4</v>
      </c>
      <c r="WJ290">
        <v>8.0646799999999996E-4</v>
      </c>
      <c r="WK290">
        <v>6.4658599999999999E-4</v>
      </c>
      <c r="WL290">
        <v>4.8711199999999999E-4</v>
      </c>
      <c r="WM290">
        <v>3.2779599999999999E-4</v>
      </c>
      <c r="WN290">
        <v>1.685E-4</v>
      </c>
      <c r="WO290" s="1">
        <v>9.2299999999999997E-6</v>
      </c>
      <c r="WP290">
        <v>-1.49965E-4</v>
      </c>
      <c r="WQ290">
        <v>-3.08967E-4</v>
      </c>
      <c r="WR290">
        <v>-4.6776000000000001E-4</v>
      </c>
      <c r="WS290">
        <v>-6.2646100000000003E-4</v>
      </c>
      <c r="WT290">
        <v>-7.8509700000000001E-4</v>
      </c>
      <c r="WU290">
        <v>-9.4353700000000004E-4</v>
      </c>
      <c r="WV290">
        <v>-1.1020419999999999E-3</v>
      </c>
      <c r="WW290">
        <v>-1.2610329999999999E-3</v>
      </c>
      <c r="WX290">
        <v>-1.420305E-3</v>
      </c>
      <c r="WY290">
        <v>-1.5796079999999999E-3</v>
      </c>
      <c r="WZ290">
        <v>-1.7391590000000001E-3</v>
      </c>
      <c r="XA290">
        <v>-1.8989180000000001E-3</v>
      </c>
      <c r="XB290">
        <v>-2.0585690000000001E-3</v>
      </c>
      <c r="XC290">
        <v>-2.2180949999999998E-3</v>
      </c>
      <c r="XD290">
        <v>-2.377536E-3</v>
      </c>
      <c r="XE290">
        <v>-2.5369360000000001E-3</v>
      </c>
      <c r="XF290">
        <v>-2.6965169999999998E-3</v>
      </c>
      <c r="XG290">
        <v>-2.8562420000000002E-3</v>
      </c>
      <c r="XH290">
        <v>-3.016014E-3</v>
      </c>
      <c r="XI290">
        <v>-3.175967E-3</v>
      </c>
      <c r="XJ290">
        <v>-3.336005E-3</v>
      </c>
      <c r="XK290">
        <v>-3.4959560000000002E-3</v>
      </c>
      <c r="XL290">
        <v>-3.6557030000000002E-3</v>
      </c>
      <c r="XM290">
        <v>-3.8150129999999999E-3</v>
      </c>
      <c r="XN290">
        <v>-3.9740360000000002E-3</v>
      </c>
      <c r="XO290">
        <v>-4.1332310000000002E-3</v>
      </c>
      <c r="XP290">
        <v>-4.2926609999999997E-3</v>
      </c>
      <c r="XQ290">
        <v>-4.4521159999999999E-3</v>
      </c>
      <c r="XR290">
        <v>-4.6115089999999997E-3</v>
      </c>
      <c r="XS290">
        <v>-4.7706399999999996E-3</v>
      </c>
      <c r="XT290">
        <v>-4.9292549999999996E-3</v>
      </c>
      <c r="XU290">
        <v>-5.0876430000000002E-3</v>
      </c>
      <c r="XV290">
        <v>-5.2463889999999997E-3</v>
      </c>
      <c r="XW290">
        <v>-5.4055320000000002E-3</v>
      </c>
      <c r="XX290">
        <v>-5.5646549999999999E-3</v>
      </c>
      <c r="XY290">
        <v>-5.723644E-3</v>
      </c>
      <c r="XZ290">
        <v>-5.8827879999999999E-3</v>
      </c>
      <c r="YA290">
        <v>-6.042062E-3</v>
      </c>
      <c r="YB290">
        <v>-6.200957E-3</v>
      </c>
      <c r="YC290">
        <v>-6.3595509999999997E-3</v>
      </c>
      <c r="YD290">
        <v>-6.5186239999999998E-3</v>
      </c>
      <c r="YE290">
        <v>-6.678242E-3</v>
      </c>
      <c r="YF290">
        <v>-6.8377749999999999E-3</v>
      </c>
      <c r="YG290">
        <v>-6.9970809999999996E-3</v>
      </c>
      <c r="YH290">
        <v>-7.1563160000000002E-3</v>
      </c>
      <c r="YI290">
        <v>-7.3154459999999998E-3</v>
      </c>
      <c r="YJ290">
        <v>-7.4744549999999996E-3</v>
      </c>
      <c r="YK290">
        <v>-7.6332639999999998E-3</v>
      </c>
      <c r="YL290">
        <v>-7.7917790000000004E-3</v>
      </c>
      <c r="YM290">
        <v>-7.9501020000000006E-3</v>
      </c>
      <c r="YN290">
        <v>-8.1084150000000008E-3</v>
      </c>
      <c r="YO290">
        <v>-8.2668710000000003E-3</v>
      </c>
      <c r="YP290">
        <v>-8.4254559999999996E-3</v>
      </c>
      <c r="YQ290">
        <v>-8.5840280000000005E-3</v>
      </c>
      <c r="YR290">
        <v>-8.7427630000000006E-3</v>
      </c>
      <c r="YS290">
        <v>-8.9017820000000004E-3</v>
      </c>
      <c r="YT290">
        <v>-9.0604410000000007E-3</v>
      </c>
      <c r="YU290">
        <v>-9.2184309999999992E-3</v>
      </c>
      <c r="YV290">
        <v>-9.3766179999999998E-3</v>
      </c>
      <c r="YW290">
        <v>-9.5356369999999996E-3</v>
      </c>
      <c r="YX290">
        <v>-9.6949689999999995E-3</v>
      </c>
      <c r="YY290">
        <v>-9.8539439999999999E-3</v>
      </c>
      <c r="YZ290">
        <v>-1.0012596E-2</v>
      </c>
      <c r="ZA290">
        <v>-1.0171224E-2</v>
      </c>
      <c r="ZB290">
        <v>-1.0329904000000001E-2</v>
      </c>
      <c r="ZC290">
        <v>-1.0488582999999999E-2</v>
      </c>
      <c r="ZD290">
        <v>-1.0647166E-2</v>
      </c>
      <c r="ZE290">
        <v>-1.0805593E-2</v>
      </c>
      <c r="ZF290">
        <v>-1.0963872E-2</v>
      </c>
      <c r="ZG290">
        <v>-1.1122073999999999E-2</v>
      </c>
      <c r="ZH290">
        <v>-1.1280458E-2</v>
      </c>
      <c r="ZI290">
        <v>-1.1438996999999999E-2</v>
      </c>
      <c r="ZJ290">
        <v>-1.1597292E-2</v>
      </c>
      <c r="ZK290">
        <v>-1.1755453000000001E-2</v>
      </c>
      <c r="ZL290">
        <v>-1.1913927E-2</v>
      </c>
      <c r="ZM290">
        <v>-1.2072782000000001E-2</v>
      </c>
      <c r="ZN290">
        <v>-1.2231694E-2</v>
      </c>
      <c r="ZO290">
        <v>-1.2390287999999999E-2</v>
      </c>
      <c r="ZP290">
        <v>-1.254856E-2</v>
      </c>
      <c r="ZQ290">
        <v>-1.2706925000000001E-2</v>
      </c>
      <c r="ZR290">
        <v>-1.2865912E-2</v>
      </c>
      <c r="ZS290">
        <v>-1.3025412E-2</v>
      </c>
      <c r="ZT290">
        <v>-1.3184698E-2</v>
      </c>
      <c r="ZU290">
        <v>-1.3343901999999999E-2</v>
      </c>
      <c r="ZV290">
        <v>-1.3503647000000001E-2</v>
      </c>
      <c r="ZW290">
        <v>-1.3663418E-2</v>
      </c>
      <c r="ZX290">
        <v>-1.3822476E-2</v>
      </c>
      <c r="ZY290">
        <v>-1.3980993000000001E-2</v>
      </c>
      <c r="ZZ290">
        <v>-1.4139336000000001E-2</v>
      </c>
      <c r="AAA290">
        <v>-1.429764E-2</v>
      </c>
      <c r="AAB290">
        <v>-1.4455979000000001E-2</v>
      </c>
      <c r="AAC290">
        <v>-1.4614385000000001E-2</v>
      </c>
      <c r="AAD290">
        <v>-1.4772854E-2</v>
      </c>
      <c r="AAE290">
        <v>-1.4931498E-2</v>
      </c>
      <c r="AAF290">
        <v>-1.5090470999999999E-2</v>
      </c>
      <c r="AAG290">
        <v>-1.5249584E-2</v>
      </c>
      <c r="AAH290">
        <v>-1.5408323E-2</v>
      </c>
      <c r="AAI290">
        <v>-1.5566432E-2</v>
      </c>
      <c r="AAJ290">
        <v>-1.5724199000000001E-2</v>
      </c>
      <c r="AAK290">
        <v>-1.5882073E-2</v>
      </c>
      <c r="AAL290">
        <v>-1.6040059999999998E-2</v>
      </c>
      <c r="AAM290">
        <v>-1.6197667999999998E-2</v>
      </c>
      <c r="AAN290">
        <v>-1.6354763000000001E-2</v>
      </c>
      <c r="AAO290">
        <v>-1.6511975000000002E-2</v>
      </c>
      <c r="AAP290">
        <v>-1.6669705999999999E-2</v>
      </c>
      <c r="AAQ290">
        <v>-1.6827498E-2</v>
      </c>
      <c r="AAR290">
        <v>-1.6984932000000001E-2</v>
      </c>
      <c r="AAS290">
        <v>-1.7142406999999998E-2</v>
      </c>
      <c r="AAT290">
        <v>-1.7300423999999998E-2</v>
      </c>
      <c r="AAU290">
        <v>-1.7458784000000001E-2</v>
      </c>
      <c r="AAV290">
        <v>-1.7617093E-2</v>
      </c>
      <c r="AAW290">
        <v>-1.7775317999999998E-2</v>
      </c>
      <c r="AAX290">
        <v>-1.7933575E-2</v>
      </c>
      <c r="AAY290">
        <v>-1.8091895E-2</v>
      </c>
      <c r="AAZ290">
        <v>-1.8250307E-2</v>
      </c>
      <c r="ABA290">
        <v>-1.8408928000000001E-2</v>
      </c>
      <c r="ABB290">
        <v>-1.8567792E-2</v>
      </c>
      <c r="ABC290">
        <v>-1.8726728000000002E-2</v>
      </c>
      <c r="ABD290">
        <v>-1.8885487999999999E-2</v>
      </c>
      <c r="ABE290">
        <v>-1.9044149999999999E-2</v>
      </c>
      <c r="ABF290">
        <v>-1.9203036E-2</v>
      </c>
      <c r="ABG290">
        <v>-1.9362034E-2</v>
      </c>
      <c r="ABH290">
        <v>-1.9520948E-2</v>
      </c>
      <c r="ABI290">
        <v>-1.96799E-2</v>
      </c>
      <c r="ABJ290">
        <v>-1.9838746000000001E-2</v>
      </c>
      <c r="ABK290">
        <v>-1.9997378E-2</v>
      </c>
      <c r="ABL290">
        <v>-2.0156212E-2</v>
      </c>
      <c r="ABM290">
        <v>-2.0315337999999999E-2</v>
      </c>
      <c r="ABN290">
        <v>-2.0474236999999999E-2</v>
      </c>
      <c r="ABO290">
        <v>-2.0632635E-2</v>
      </c>
      <c r="ABP290">
        <v>-2.0790758999999999E-2</v>
      </c>
      <c r="ABQ290">
        <v>-2.0949031999999999E-2</v>
      </c>
      <c r="ABR290">
        <v>-2.1107687999999999E-2</v>
      </c>
      <c r="ABS290">
        <v>-2.1266457999999999E-2</v>
      </c>
      <c r="ABT290">
        <v>-2.1424921E-2</v>
      </c>
      <c r="ABU290">
        <v>-2.1583018999999998E-2</v>
      </c>
      <c r="ABV290">
        <v>-2.1740895E-2</v>
      </c>
      <c r="ABW290">
        <v>-2.1898687E-2</v>
      </c>
      <c r="ABX290">
        <v>-2.2056652E-2</v>
      </c>
      <c r="ABY290">
        <v>-2.2214926999999999E-2</v>
      </c>
      <c r="ABZ290">
        <v>-2.2373167999999999E-2</v>
      </c>
      <c r="ACA290">
        <v>-2.2530953999999999E-2</v>
      </c>
      <c r="ACB290">
        <v>-2.2688513E-2</v>
      </c>
      <c r="ACC290">
        <v>-2.2846409000000002E-2</v>
      </c>
      <c r="ACD290">
        <v>-2.3004598000000001E-2</v>
      </c>
      <c r="ACE290">
        <v>-2.3162638999999999E-2</v>
      </c>
      <c r="ACF290">
        <v>-2.3320604000000002E-2</v>
      </c>
      <c r="ACG290">
        <v>-2.3479025000000001E-2</v>
      </c>
      <c r="ACH290">
        <v>-2.3637993999999999E-2</v>
      </c>
      <c r="ACI290">
        <v>-2.3796851000000001E-2</v>
      </c>
      <c r="ACJ290">
        <v>-2.3955101999999999E-2</v>
      </c>
      <c r="ACK290">
        <v>-2.4112904000000001E-2</v>
      </c>
      <c r="ACL290">
        <v>-2.4270463999999999E-2</v>
      </c>
      <c r="ACM290">
        <v>-2.4427842000000002E-2</v>
      </c>
      <c r="ACN290">
        <v>-2.4585123E-2</v>
      </c>
      <c r="ACO290">
        <v>-2.4742316E-2</v>
      </c>
      <c r="ACP290">
        <v>-2.4899421000000001E-2</v>
      </c>
      <c r="ACQ290">
        <v>-2.5056615000000001E-2</v>
      </c>
      <c r="ACR290">
        <v>-2.5213952000000001E-2</v>
      </c>
      <c r="ACS290">
        <v>-2.5371336000000001E-2</v>
      </c>
      <c r="ACT290">
        <v>-2.5528987999999999E-2</v>
      </c>
      <c r="ACU290">
        <v>-2.568722E-2</v>
      </c>
      <c r="ACV290">
        <v>-2.5845962E-2</v>
      </c>
      <c r="ACW290">
        <v>-2.6004862E-2</v>
      </c>
      <c r="ACX290">
        <v>-2.6163517000000001E-2</v>
      </c>
      <c r="ACY290">
        <v>-2.6321662999999999E-2</v>
      </c>
      <c r="ACZ290">
        <v>-2.6479340000000001E-2</v>
      </c>
      <c r="ADA290">
        <v>-2.6637125000000001E-2</v>
      </c>
      <c r="ADB290">
        <v>-2.6795581999999998E-2</v>
      </c>
      <c r="ADC290">
        <v>-2.6954342999999999E-2</v>
      </c>
      <c r="ADD290">
        <v>-2.7112752E-2</v>
      </c>
      <c r="ADE290">
        <v>-2.7270783999999999E-2</v>
      </c>
      <c r="ADF290">
        <v>-2.7428773E-2</v>
      </c>
      <c r="ADG290">
        <v>-2.7586838999999998E-2</v>
      </c>
      <c r="ADH290">
        <v>-2.7744868999999998E-2</v>
      </c>
      <c r="ADI290">
        <v>-2.7902849E-2</v>
      </c>
      <c r="ADJ290">
        <v>-2.8060514000000002E-2</v>
      </c>
      <c r="ADK290">
        <v>-2.8217454999999999E-2</v>
      </c>
      <c r="ADL290">
        <v>-2.8374120999999999E-2</v>
      </c>
      <c r="ADM290">
        <v>-2.8531237000000001E-2</v>
      </c>
      <c r="ADN290">
        <v>-2.8688669E-2</v>
      </c>
      <c r="ADO290">
        <v>-2.8846159999999999E-2</v>
      </c>
      <c r="ADP290">
        <v>-2.9003793E-2</v>
      </c>
      <c r="ADQ290">
        <v>-2.9161425000000001E-2</v>
      </c>
      <c r="ADR290">
        <v>-2.9318967000000001E-2</v>
      </c>
      <c r="ADS290">
        <v>-2.9476578999999999E-2</v>
      </c>
      <c r="ADT290">
        <v>-2.9634325999999999E-2</v>
      </c>
      <c r="ADU290">
        <v>-2.9792316999999999E-2</v>
      </c>
      <c r="ADV290">
        <v>-2.9950501000000001E-2</v>
      </c>
      <c r="ADW290">
        <v>-3.0108520999999999E-2</v>
      </c>
      <c r="ADX290">
        <v>-3.0266406999999999E-2</v>
      </c>
      <c r="ADY290">
        <v>-3.0424566E-2</v>
      </c>
      <c r="ADZ290">
        <v>-3.0583035000000001E-2</v>
      </c>
      <c r="AEA290">
        <v>-3.0741450999999999E-2</v>
      </c>
      <c r="AEB290">
        <v>-3.0899293000000001E-2</v>
      </c>
      <c r="AEC290">
        <v>-3.1056428000000001E-2</v>
      </c>
      <c r="AED290">
        <v>-3.1213395000000001E-2</v>
      </c>
      <c r="AEE290">
        <v>-3.1370701000000001E-2</v>
      </c>
      <c r="AEF290">
        <v>-3.1528434000000001E-2</v>
      </c>
      <c r="AEG290">
        <v>-3.1686444000000001E-2</v>
      </c>
      <c r="AEH290">
        <v>-3.1844564999999998E-2</v>
      </c>
      <c r="AEI290">
        <v>-3.2002843000000003E-2</v>
      </c>
      <c r="AEJ290">
        <v>-3.2161459000000003E-2</v>
      </c>
      <c r="AEK290">
        <v>-3.2320209000000003E-2</v>
      </c>
      <c r="AEL290">
        <v>-3.2478561000000003E-2</v>
      </c>
      <c r="AEM290">
        <v>-3.2636479000000003E-2</v>
      </c>
      <c r="AEN290">
        <v>-3.2794516000000003E-2</v>
      </c>
      <c r="AEO290">
        <v>-3.2952976000000002E-2</v>
      </c>
      <c r="AEP290">
        <v>-3.3111410000000001E-2</v>
      </c>
      <c r="AEQ290">
        <v>-3.3269315000000001E-2</v>
      </c>
      <c r="AER290">
        <v>-3.3427089E-2</v>
      </c>
      <c r="AES290">
        <v>-3.3585420999999997E-2</v>
      </c>
      <c r="AET290">
        <v>-3.3744103999999997E-2</v>
      </c>
      <c r="AEU290">
        <v>-3.3902586999999998E-2</v>
      </c>
      <c r="AEV290">
        <v>-3.4060917000000003E-2</v>
      </c>
      <c r="AEW290">
        <v>-3.4219221000000001E-2</v>
      </c>
      <c r="AEX290">
        <v>-3.4377132999999997E-2</v>
      </c>
      <c r="AEY290">
        <v>-3.4534491E-2</v>
      </c>
      <c r="AEZ290">
        <v>-3.4691715999999997E-2</v>
      </c>
      <c r="AFA290">
        <v>-3.4848971999999999E-2</v>
      </c>
      <c r="AFB290">
        <v>-3.5006076999999997E-2</v>
      </c>
      <c r="AFC290">
        <v>-3.5162999E-2</v>
      </c>
      <c r="AFD290">
        <v>-3.5319860000000002E-2</v>
      </c>
      <c r="AFE290">
        <v>-3.5476846999999999E-2</v>
      </c>
      <c r="AFF290">
        <v>-3.5633790999999998E-2</v>
      </c>
      <c r="AFG290">
        <v>-3.5790519E-2</v>
      </c>
      <c r="AFH290">
        <v>-3.5947649999999998E-2</v>
      </c>
      <c r="AFI290">
        <v>-3.6105542999999997E-2</v>
      </c>
      <c r="AFJ290">
        <v>-3.6263453000000001E-2</v>
      </c>
      <c r="AFK290">
        <v>-3.6420916999999997E-2</v>
      </c>
      <c r="AFL290">
        <v>-3.6578394E-2</v>
      </c>
      <c r="AFM290">
        <v>-3.6736153000000001E-2</v>
      </c>
      <c r="AFN290">
        <v>-3.6894083000000001E-2</v>
      </c>
      <c r="AFO290">
        <v>-3.7052033999999998E-2</v>
      </c>
      <c r="AFP290">
        <v>-3.7209830999999999E-2</v>
      </c>
      <c r="AFQ290">
        <v>-3.7367603999999999E-2</v>
      </c>
      <c r="AFR290">
        <v>-3.7525483999999998E-2</v>
      </c>
      <c r="AFS290">
        <v>-3.7683275000000002E-2</v>
      </c>
      <c r="AFT290">
        <v>-3.7841073000000003E-2</v>
      </c>
      <c r="AFU290">
        <v>-3.7999135000000003E-2</v>
      </c>
      <c r="AFV290">
        <v>-3.8157363E-2</v>
      </c>
      <c r="AFW290">
        <v>-3.8315527000000002E-2</v>
      </c>
      <c r="AFX290">
        <v>-3.8473567E-2</v>
      </c>
      <c r="AFY290">
        <v>-3.8631586000000002E-2</v>
      </c>
      <c r="AFZ290">
        <v>-3.8789542000000003E-2</v>
      </c>
      <c r="AGA290">
        <v>-3.8947128999999997E-2</v>
      </c>
      <c r="AGB290">
        <v>-3.9104365000000002E-2</v>
      </c>
      <c r="AGC290">
        <v>-3.9261756000000002E-2</v>
      </c>
      <c r="AGD290">
        <v>-3.9419494999999999E-2</v>
      </c>
      <c r="AGE290">
        <v>-3.9577187999999999E-2</v>
      </c>
      <c r="AGF290">
        <v>-3.9734608999999997E-2</v>
      </c>
      <c r="AGG290">
        <v>-3.9892086E-2</v>
      </c>
      <c r="AGH290">
        <v>-4.0049758999999997E-2</v>
      </c>
      <c r="AGI290">
        <v>-4.0207336000000003E-2</v>
      </c>
      <c r="AGJ290">
        <v>-4.0364618999999997E-2</v>
      </c>
      <c r="AGK290">
        <v>-4.0521671000000002E-2</v>
      </c>
      <c r="AGL290">
        <v>-4.0678871999999998E-2</v>
      </c>
      <c r="AGM290">
        <v>-4.0836477000000003E-2</v>
      </c>
      <c r="AGN290">
        <v>-4.0994043000000001E-2</v>
      </c>
      <c r="AGO290">
        <v>-4.1150975999999999E-2</v>
      </c>
      <c r="AGP290">
        <v>-4.1307432999999998E-2</v>
      </c>
      <c r="AGQ290">
        <v>-4.1464124999999998E-2</v>
      </c>
      <c r="AGR290">
        <v>-4.1621314E-2</v>
      </c>
      <c r="AGS290">
        <v>-4.1778752000000002E-2</v>
      </c>
      <c r="AGT290">
        <v>-4.1936295999999998E-2</v>
      </c>
      <c r="AGU290">
        <v>-4.2093708000000001E-2</v>
      </c>
      <c r="AGV290">
        <v>-4.2250846000000002E-2</v>
      </c>
      <c r="AGW290">
        <v>-4.2408130000000002E-2</v>
      </c>
      <c r="AGX290">
        <v>-4.2565802E-2</v>
      </c>
      <c r="AGY290">
        <v>-4.2723573000000001E-2</v>
      </c>
      <c r="AGZ290">
        <v>-4.2881272999999998E-2</v>
      </c>
      <c r="AHA290">
        <v>-4.3039003999999999E-2</v>
      </c>
      <c r="AHB290">
        <v>-4.3196825000000001E-2</v>
      </c>
      <c r="AHC290">
        <v>-4.3354555000000003E-2</v>
      </c>
      <c r="AHD290">
        <v>-4.3511965E-2</v>
      </c>
      <c r="AHE290">
        <v>-4.3669274000000001E-2</v>
      </c>
      <c r="AHF290">
        <v>-4.3826916E-2</v>
      </c>
      <c r="AHG290">
        <v>-4.3984792000000002E-2</v>
      </c>
      <c r="AHH290">
        <v>-4.4142467999999997E-2</v>
      </c>
      <c r="AHI290">
        <v>-4.4300025E-2</v>
      </c>
      <c r="AHJ290">
        <v>-4.4457887000000001E-2</v>
      </c>
      <c r="AHK290">
        <v>-4.4615920000000003E-2</v>
      </c>
      <c r="AHL290">
        <v>-4.4773636999999998E-2</v>
      </c>
      <c r="AHM290">
        <v>-4.4931032000000003E-2</v>
      </c>
      <c r="AHN290">
        <v>-4.5088448000000003E-2</v>
      </c>
      <c r="AHO290">
        <v>-4.5245997000000003E-2</v>
      </c>
      <c r="AHP290">
        <v>-4.5403640000000002E-2</v>
      </c>
      <c r="AHQ290">
        <v>-4.5561324E-2</v>
      </c>
      <c r="AHR290">
        <v>-4.5718862999999998E-2</v>
      </c>
      <c r="AHS290">
        <v>-4.5876393000000001E-2</v>
      </c>
      <c r="AHT290">
        <v>-4.6034255000000003E-2</v>
      </c>
      <c r="AHU290">
        <v>-4.6192236999999997E-2</v>
      </c>
      <c r="AHV290">
        <v>-4.6350078000000003E-2</v>
      </c>
      <c r="AHW290">
        <v>-4.6508107999999999E-2</v>
      </c>
      <c r="AHX290">
        <v>-4.6666431000000001E-2</v>
      </c>
      <c r="AHY290">
        <v>-4.6824657999999998E-2</v>
      </c>
      <c r="AHZ290">
        <v>-4.6982678E-2</v>
      </c>
      <c r="AIA290">
        <v>-4.7140463000000001E-2</v>
      </c>
      <c r="AIB290">
        <v>-4.7297688999999997E-2</v>
      </c>
      <c r="AIC290">
        <v>-4.7453417999999997E-2</v>
      </c>
      <c r="AID290">
        <v>-4.7605290000000001E-2</v>
      </c>
      <c r="AIE290">
        <v>-4.7750358999999999E-2</v>
      </c>
      <c r="AIF290">
        <v>-4.7887028999999998E-2</v>
      </c>
      <c r="AIG290">
        <v>-4.8014925999999999E-2</v>
      </c>
      <c r="AIH290">
        <v>-4.8133743E-2</v>
      </c>
      <c r="AII290">
        <v>-4.8243355000000002E-2</v>
      </c>
      <c r="AIJ290">
        <v>-4.8344040999999997E-2</v>
      </c>
      <c r="AIK290">
        <v>-4.8435786000000002E-2</v>
      </c>
      <c r="AIL290">
        <v>-4.8518262999999999E-2</v>
      </c>
      <c r="AIM290">
        <v>-4.8590902999999998E-2</v>
      </c>
      <c r="AIN290">
        <v>-4.8649641E-2</v>
      </c>
      <c r="AIO290">
        <v>-4.8682502000000002E-2</v>
      </c>
      <c r="AIP290">
        <v>-4.8672966999999998E-2</v>
      </c>
      <c r="AIQ290">
        <v>-4.8613927000000001E-2</v>
      </c>
      <c r="AIR290">
        <v>-4.8517385000000003E-2</v>
      </c>
      <c r="AIS290">
        <v>-4.8404726000000002E-2</v>
      </c>
      <c r="AIT290">
        <v>-4.8290138000000003E-2</v>
      </c>
      <c r="AIU290">
        <v>-4.8177113000000001E-2</v>
      </c>
      <c r="AIV290">
        <v>-4.8064733999999998E-2</v>
      </c>
      <c r="AIW290">
        <v>-4.7952560999999998E-2</v>
      </c>
      <c r="AIX290">
        <v>-4.7841341000000003E-2</v>
      </c>
      <c r="AIY290">
        <v>-4.7731521999999998E-2</v>
      </c>
      <c r="AIZ290">
        <v>-4.7622665000000002E-2</v>
      </c>
      <c r="AJA290">
        <v>-4.7514118000000001E-2</v>
      </c>
      <c r="AJB290">
        <v>-4.7405717E-2</v>
      </c>
      <c r="AJC290">
        <v>-4.7297645999999999E-2</v>
      </c>
      <c r="AJD290">
        <v>-4.7189442999999998E-2</v>
      </c>
      <c r="AJE290">
        <v>-4.7080383000000003E-2</v>
      </c>
      <c r="AJF290">
        <v>-4.6970822000000002E-2</v>
      </c>
      <c r="AJG290">
        <v>-4.6861571999999997E-2</v>
      </c>
      <c r="AJH290">
        <v>-4.6752854000000003E-2</v>
      </c>
      <c r="AJI290">
        <v>-4.6644667000000001E-2</v>
      </c>
      <c r="AJJ290">
        <v>-4.6536876999999997E-2</v>
      </c>
      <c r="AJK290">
        <v>-4.6429222999999999E-2</v>
      </c>
      <c r="AJL290">
        <v>-4.6321741E-2</v>
      </c>
      <c r="AJM290">
        <v>-4.6214310000000001E-2</v>
      </c>
      <c r="AJN290">
        <v>-4.6106345E-2</v>
      </c>
      <c r="AJO290">
        <v>-4.5997866999999998E-2</v>
      </c>
      <c r="AJP290">
        <v>-4.5889616000000001E-2</v>
      </c>
      <c r="AJQ290">
        <v>-4.5781717999999999E-2</v>
      </c>
      <c r="AJR290">
        <v>-4.5673695E-2</v>
      </c>
      <c r="AJS290">
        <v>-4.5565520999999998E-2</v>
      </c>
      <c r="AJT290">
        <v>-4.5457562999999999E-2</v>
      </c>
      <c r="AJU290">
        <v>-4.5349853000000002E-2</v>
      </c>
      <c r="AJV290">
        <v>-4.5242101999999999E-2</v>
      </c>
      <c r="AJW290">
        <v>-4.5134304E-2</v>
      </c>
      <c r="AJX290">
        <v>-4.5026547E-2</v>
      </c>
      <c r="AJY290">
        <v>-4.4918738999999999E-2</v>
      </c>
      <c r="AJZ290">
        <v>-4.4810996999999998E-2</v>
      </c>
      <c r="AKA290">
        <v>-4.4703463999999998E-2</v>
      </c>
      <c r="AKB290">
        <v>-4.4595997999999998E-2</v>
      </c>
      <c r="AKC290">
        <v>-4.4488656000000001E-2</v>
      </c>
      <c r="AKD290">
        <v>-4.4381688000000002E-2</v>
      </c>
      <c r="AKE290">
        <v>-4.4274905000000003E-2</v>
      </c>
      <c r="AKF290">
        <v>-4.4167803999999998E-2</v>
      </c>
      <c r="AKG290">
        <v>-4.4060254E-2</v>
      </c>
      <c r="AKH290">
        <v>-4.3952520000000002E-2</v>
      </c>
      <c r="AKI290">
        <v>-4.3844687E-2</v>
      </c>
      <c r="AKJ290">
        <v>-4.3736641E-2</v>
      </c>
      <c r="AKK290">
        <v>-4.3628550000000002E-2</v>
      </c>
      <c r="AKL290">
        <v>-4.3520949000000003E-2</v>
      </c>
      <c r="AKM290">
        <v>-4.3414096999999999E-2</v>
      </c>
      <c r="AKN290">
        <v>-4.3307586000000002E-2</v>
      </c>
      <c r="AKO290">
        <v>-4.3201063999999997E-2</v>
      </c>
      <c r="AKP290">
        <v>-4.3094619000000001E-2</v>
      </c>
      <c r="AKQ290">
        <v>-4.2988316999999998E-2</v>
      </c>
      <c r="AKR290">
        <v>-4.2881838999999998E-2</v>
      </c>
      <c r="AKS290">
        <v>-4.2774751999999999E-2</v>
      </c>
      <c r="AKT290">
        <v>-4.2667296E-2</v>
      </c>
      <c r="AKU290">
        <v>-4.2559921000000001E-2</v>
      </c>
      <c r="AKV290">
        <v>-4.2452385000000002E-2</v>
      </c>
      <c r="AKW290">
        <v>-4.2344527E-2</v>
      </c>
      <c r="AKX290">
        <v>-4.2236823999999999E-2</v>
      </c>
      <c r="AKY290">
        <v>-4.2129613000000003E-2</v>
      </c>
      <c r="AKZ290">
        <v>-4.2022737999999997E-2</v>
      </c>
      <c r="ALA290">
        <v>-4.1916059999999998E-2</v>
      </c>
      <c r="ALB290">
        <v>-4.1809489999999998E-2</v>
      </c>
      <c r="ALC290">
        <v>-4.170281E-2</v>
      </c>
      <c r="ALD290">
        <v>-4.1596055E-2</v>
      </c>
      <c r="ALE290">
        <v>-4.1489267000000003E-2</v>
      </c>
      <c r="ALF290">
        <v>-4.1382197000000003E-2</v>
      </c>
      <c r="ALG290">
        <v>-4.127484E-2</v>
      </c>
      <c r="ALH290">
        <v>-4.1167480999999999E-2</v>
      </c>
      <c r="ALI290">
        <v>-4.1060337000000002E-2</v>
      </c>
      <c r="ALJ290">
        <v>-4.0953504000000002E-2</v>
      </c>
      <c r="ALK290">
        <v>-4.0846797999999997E-2</v>
      </c>
      <c r="ALL290">
        <v>-4.0739804999999997E-2</v>
      </c>
      <c r="ALM290">
        <v>-4.0632524000000003E-2</v>
      </c>
      <c r="ALN290">
        <v>-4.0525421999999998E-2</v>
      </c>
      <c r="ALO290">
        <v>-4.0418651E-2</v>
      </c>
      <c r="ALP290">
        <v>-4.0311853000000002E-2</v>
      </c>
      <c r="ALQ290">
        <v>-4.0204728000000002E-2</v>
      </c>
      <c r="ALR290">
        <v>-4.0097485000000002E-2</v>
      </c>
      <c r="ALS290">
        <v>-3.9990453000000002E-2</v>
      </c>
      <c r="ALT290">
        <v>-3.9883374999999999E-2</v>
      </c>
      <c r="ALU290">
        <v>-3.9775989999999997E-2</v>
      </c>
      <c r="ALV290">
        <v>-3.9668808E-2</v>
      </c>
      <c r="ALW290">
        <v>-3.9562326000000002E-2</v>
      </c>
      <c r="ALX290">
        <v>-3.9456192000000001E-2</v>
      </c>
      <c r="ALY290">
        <v>-3.9349838999999998E-2</v>
      </c>
      <c r="ALZ290">
        <v>-3.9243119E-2</v>
      </c>
      <c r="AMA290">
        <v>-3.9136019000000001E-2</v>
      </c>
      <c r="AMB290">
        <v>-3.9028434000000001E-2</v>
      </c>
      <c r="AMC290">
        <v>-3.8920072E-2</v>
      </c>
      <c r="AMD290">
        <v>-3.8810274999999998E-2</v>
      </c>
      <c r="AME290">
        <v>-3.8698011999999997E-2</v>
      </c>
      <c r="AMF290">
        <v>-3.8582203000000002E-2</v>
      </c>
      <c r="AMG290">
        <v>-3.8462547999999999E-2</v>
      </c>
      <c r="AMH290">
        <v>-3.8339459999999999E-2</v>
      </c>
      <c r="AMI290">
        <v>-3.8213139E-2</v>
      </c>
      <c r="AMJ290">
        <v>-3.8083323000000002E-2</v>
      </c>
      <c r="AMK290">
        <v>-3.7944507000000002E-2</v>
      </c>
      <c r="AML290">
        <v>-3.7776305000000003E-2</v>
      </c>
      <c r="AMM290">
        <v>-3.7548604999999999E-2</v>
      </c>
      <c r="AMN290">
        <v>-3.7247352999999997E-2</v>
      </c>
      <c r="AMO290">
        <v>-3.6889475999999997E-2</v>
      </c>
    </row>
    <row r="291" spans="1:1029">
      <c r="A291">
        <f t="shared" si="4"/>
        <v>290</v>
      </c>
      <c r="B291">
        <v>70</v>
      </c>
      <c r="C291">
        <v>251240</v>
      </c>
      <c r="D291" t="s">
        <v>9</v>
      </c>
      <c r="E291" t="s">
        <v>6</v>
      </c>
      <c r="F291">
        <v>-0.14289756000000001</v>
      </c>
      <c r="G291">
        <v>-0.141360233</v>
      </c>
      <c r="H291">
        <v>-0.13982470999999999</v>
      </c>
      <c r="I291">
        <v>-0.13829189</v>
      </c>
      <c r="J291">
        <v>-0.13676224400000001</v>
      </c>
      <c r="K291">
        <v>-0.13523734000000001</v>
      </c>
      <c r="L291">
        <v>-0.13371871299999999</v>
      </c>
      <c r="M291">
        <v>-0.13220674299999999</v>
      </c>
      <c r="N291">
        <v>-0.13070032200000001</v>
      </c>
      <c r="O291">
        <v>-0.129197021</v>
      </c>
      <c r="P291">
        <v>-0.12769370799999999</v>
      </c>
      <c r="Q291">
        <v>-0.12618826</v>
      </c>
      <c r="R291">
        <v>-0.124680823</v>
      </c>
      <c r="S291">
        <v>-0.123172562</v>
      </c>
      <c r="T291">
        <v>-0.121663827</v>
      </c>
      <c r="U291">
        <v>-0.12015424800000001</v>
      </c>
      <c r="V291">
        <v>-0.118643863</v>
      </c>
      <c r="W291">
        <v>-0.11713374</v>
      </c>
      <c r="X291">
        <v>-0.115625464</v>
      </c>
      <c r="Y291">
        <v>-0.114119417</v>
      </c>
      <c r="Z291">
        <v>-0.112614247</v>
      </c>
      <c r="AA291">
        <v>-0.11110905</v>
      </c>
      <c r="AB291">
        <v>-0.109604743</v>
      </c>
      <c r="AC291">
        <v>-0.108102235</v>
      </c>
      <c r="AD291">
        <v>-0.10660082999999999</v>
      </c>
      <c r="AE291">
        <v>-0.105098845</v>
      </c>
      <c r="AF291">
        <v>-0.10359470899999999</v>
      </c>
      <c r="AG291">
        <v>-0.102088284</v>
      </c>
      <c r="AH291">
        <v>-0.100581538</v>
      </c>
      <c r="AI291">
        <v>-9.9076619000000005E-2</v>
      </c>
      <c r="AJ291">
        <v>-9.7573612000000004E-2</v>
      </c>
      <c r="AK291">
        <v>-9.6070952000000001E-2</v>
      </c>
      <c r="AL291">
        <v>-9.4567164999999995E-2</v>
      </c>
      <c r="AM291">
        <v>-9.3061922000000005E-2</v>
      </c>
      <c r="AN291">
        <v>-9.1556345999999997E-2</v>
      </c>
      <c r="AO291">
        <v>-9.0052340999999994E-2</v>
      </c>
      <c r="AP291">
        <v>-8.8550675999999995E-2</v>
      </c>
      <c r="AQ291">
        <v>-8.7050124000000006E-2</v>
      </c>
      <c r="AR291">
        <v>-8.5549251000000007E-2</v>
      </c>
      <c r="AS291">
        <v>-8.4047912000000002E-2</v>
      </c>
      <c r="AT291">
        <v>-8.2546165000000005E-2</v>
      </c>
      <c r="AU291">
        <v>-8.1043447000000005E-2</v>
      </c>
      <c r="AV291">
        <v>-7.9539956999999994E-2</v>
      </c>
      <c r="AW291">
        <v>-7.8036912E-2</v>
      </c>
      <c r="AX291">
        <v>-7.6534304999999997E-2</v>
      </c>
      <c r="AY291">
        <v>-7.5030760000000002E-2</v>
      </c>
      <c r="AZ291">
        <v>-7.3526383000000001E-2</v>
      </c>
      <c r="BA291">
        <v>-7.202306E-2</v>
      </c>
      <c r="BB291">
        <v>-7.0521392000000002E-2</v>
      </c>
      <c r="BC291">
        <v>-6.9020084999999995E-2</v>
      </c>
      <c r="BD291">
        <v>-6.7518671000000002E-2</v>
      </c>
      <c r="BE291">
        <v>-6.6017936999999999E-2</v>
      </c>
      <c r="BF291">
        <v>-6.4517667000000001E-2</v>
      </c>
      <c r="BG291">
        <v>-6.3016586999999999E-2</v>
      </c>
      <c r="BH291">
        <v>-6.1514167000000002E-2</v>
      </c>
      <c r="BI291">
        <v>-6.0011063000000003E-2</v>
      </c>
      <c r="BJ291">
        <v>-5.8508601E-2</v>
      </c>
      <c r="BK291">
        <v>-5.7007978000000001E-2</v>
      </c>
      <c r="BL291">
        <v>-5.5509116999999997E-2</v>
      </c>
      <c r="BM291">
        <v>-5.4010870000000002E-2</v>
      </c>
      <c r="BN291">
        <v>-5.2512498999999997E-2</v>
      </c>
      <c r="BO291">
        <v>-5.1013941E-2</v>
      </c>
      <c r="BP291">
        <v>-4.9514888E-2</v>
      </c>
      <c r="BQ291">
        <v>-4.8014718999999997E-2</v>
      </c>
      <c r="BR291">
        <v>-4.6513331999999998E-2</v>
      </c>
      <c r="BS291">
        <v>-4.5011409000000002E-2</v>
      </c>
      <c r="BT291">
        <v>-4.3509842999999999E-2</v>
      </c>
      <c r="BU291">
        <v>-4.2009086000000001E-2</v>
      </c>
      <c r="BV291">
        <v>-4.0508710000000003E-2</v>
      </c>
      <c r="BW291">
        <v>-3.9007838000000003E-2</v>
      </c>
      <c r="BX291">
        <v>-3.7506612000000002E-2</v>
      </c>
      <c r="BY291">
        <v>-3.6006440000000001E-2</v>
      </c>
      <c r="BZ291">
        <v>-3.4508114999999999E-2</v>
      </c>
      <c r="CA291">
        <v>-3.3010562E-2</v>
      </c>
      <c r="CB291">
        <v>-3.1512153000000001E-2</v>
      </c>
      <c r="CC291">
        <v>-3.0012713999999999E-2</v>
      </c>
      <c r="CD291">
        <v>-2.8513271999999999E-2</v>
      </c>
      <c r="CE291">
        <v>-2.7014301000000001E-2</v>
      </c>
      <c r="CF291">
        <v>-2.5515645E-2</v>
      </c>
      <c r="CG291">
        <v>-2.4017283E-2</v>
      </c>
      <c r="CH291">
        <v>-2.2518732E-2</v>
      </c>
      <c r="CI291">
        <v>-2.1019224999999999E-2</v>
      </c>
      <c r="CJ291">
        <v>-1.9519180000000001E-2</v>
      </c>
      <c r="CK291">
        <v>-1.8019562999999999E-2</v>
      </c>
      <c r="CL291">
        <v>-1.6520080999999999E-2</v>
      </c>
      <c r="CM291">
        <v>-1.5019833999999999E-2</v>
      </c>
      <c r="CN291">
        <v>-1.3518808E-2</v>
      </c>
      <c r="CO291">
        <v>-1.2017557E-2</v>
      </c>
      <c r="CP291">
        <v>-1.0516621E-2</v>
      </c>
      <c r="CQ291">
        <v>-9.0166199999999995E-3</v>
      </c>
      <c r="CR291">
        <v>-7.517653E-3</v>
      </c>
      <c r="CS291">
        <v>-6.019033E-3</v>
      </c>
      <c r="CT291">
        <v>-4.520301E-3</v>
      </c>
      <c r="CU291">
        <v>-3.0213599999999998E-3</v>
      </c>
      <c r="CV291">
        <v>-1.521739E-3</v>
      </c>
      <c r="CW291" s="1">
        <v>-2.12E-5</v>
      </c>
      <c r="CX291">
        <v>1.479476E-3</v>
      </c>
      <c r="CY291">
        <v>2.9793110000000001E-3</v>
      </c>
      <c r="CZ291">
        <v>4.4784300000000003E-3</v>
      </c>
      <c r="DA291">
        <v>5.9776409999999997E-3</v>
      </c>
      <c r="DB291">
        <v>7.4772609999999998E-3</v>
      </c>
      <c r="DC291">
        <v>8.9769010000000007E-3</v>
      </c>
      <c r="DD291">
        <v>1.0476302999999999E-2</v>
      </c>
      <c r="DE291">
        <v>1.1975613E-2</v>
      </c>
      <c r="DF291">
        <v>1.3474916999999999E-2</v>
      </c>
      <c r="DG291">
        <v>1.497424E-2</v>
      </c>
      <c r="DH291">
        <v>1.6473656E-2</v>
      </c>
      <c r="DI291">
        <v>1.7972897000000002E-2</v>
      </c>
      <c r="DJ291">
        <v>1.9471260000000001E-2</v>
      </c>
      <c r="DK291">
        <v>2.0968368000000001E-2</v>
      </c>
      <c r="DL291">
        <v>2.2464812000000001E-2</v>
      </c>
      <c r="DM291">
        <v>2.3961560999999999E-2</v>
      </c>
      <c r="DN291">
        <v>2.5458840999999999E-2</v>
      </c>
      <c r="DO291">
        <v>2.6956092000000001E-2</v>
      </c>
      <c r="DP291">
        <v>2.8453135000000001E-2</v>
      </c>
      <c r="DQ291">
        <v>2.9950910000000001E-2</v>
      </c>
      <c r="DR291">
        <v>3.1450359999999997E-2</v>
      </c>
      <c r="DS291">
        <v>3.2950788000000002E-2</v>
      </c>
      <c r="DT291">
        <v>3.445053E-2</v>
      </c>
      <c r="DU291">
        <v>3.5949186000000001E-2</v>
      </c>
      <c r="DV291">
        <v>3.7447714E-2</v>
      </c>
      <c r="DW291">
        <v>3.8946612999999998E-2</v>
      </c>
      <c r="DX291">
        <v>4.0445470999999997E-2</v>
      </c>
      <c r="DY291">
        <v>4.1943991999999999E-2</v>
      </c>
      <c r="DZ291">
        <v>4.3442270999999998E-2</v>
      </c>
      <c r="EA291">
        <v>4.4940030999999998E-2</v>
      </c>
      <c r="EB291">
        <v>4.6436582999999997E-2</v>
      </c>
      <c r="EC291">
        <v>4.7931956999999997E-2</v>
      </c>
      <c r="ED291">
        <v>4.9427141000000001E-2</v>
      </c>
      <c r="EE291">
        <v>5.0922740000000001E-2</v>
      </c>
      <c r="EF291">
        <v>5.2418093999999998E-2</v>
      </c>
      <c r="EG291">
        <v>5.3912225000000001E-2</v>
      </c>
      <c r="EH291">
        <v>5.5405531000000001E-2</v>
      </c>
      <c r="EI291">
        <v>5.6899664000000003E-2</v>
      </c>
      <c r="EJ291">
        <v>5.8395361999999999E-2</v>
      </c>
      <c r="EK291">
        <v>5.9891591000000001E-2</v>
      </c>
      <c r="EL291">
        <v>6.1387114999999999E-2</v>
      </c>
      <c r="EM291">
        <v>6.2881746000000002E-2</v>
      </c>
      <c r="EN291">
        <v>6.4376063999999997E-2</v>
      </c>
      <c r="EO291">
        <v>6.5870553999999998E-2</v>
      </c>
      <c r="EP291">
        <v>6.7365139000000004E-2</v>
      </c>
      <c r="EQ291">
        <v>6.8859851999999999E-2</v>
      </c>
      <c r="ER291">
        <v>7.0355364000000004E-2</v>
      </c>
      <c r="ES291">
        <v>7.1851865000000001E-2</v>
      </c>
      <c r="ET291">
        <v>7.3348525999999997E-2</v>
      </c>
      <c r="EU291">
        <v>7.4844984000000003E-2</v>
      </c>
      <c r="EV291">
        <v>7.6341844000000006E-2</v>
      </c>
      <c r="EW291">
        <v>7.7839334999999996E-2</v>
      </c>
      <c r="EX291">
        <v>7.9337083000000003E-2</v>
      </c>
      <c r="EY291">
        <v>8.0834899000000002E-2</v>
      </c>
      <c r="EZ291">
        <v>8.2332218999999998E-2</v>
      </c>
      <c r="FA291">
        <v>8.3827723000000007E-2</v>
      </c>
      <c r="FB291">
        <v>8.5320968999999997E-2</v>
      </c>
      <c r="FC291">
        <v>8.6813427999999998E-2</v>
      </c>
      <c r="FD291">
        <v>8.8306872999999994E-2</v>
      </c>
      <c r="FE291">
        <v>8.9801461999999999E-2</v>
      </c>
      <c r="FF291">
        <v>9.1295966000000006E-2</v>
      </c>
      <c r="FG291">
        <v>9.2789601999999999E-2</v>
      </c>
      <c r="FH291">
        <v>9.4283064E-2</v>
      </c>
      <c r="FI291">
        <v>9.5777454999999997E-2</v>
      </c>
      <c r="FJ291">
        <v>9.7272940000000002E-2</v>
      </c>
      <c r="FK291">
        <v>9.8769092000000003E-2</v>
      </c>
      <c r="FL291">
        <v>0.10026584199999999</v>
      </c>
      <c r="FM291">
        <v>0.101763359</v>
      </c>
      <c r="FN291">
        <v>0.103261212</v>
      </c>
      <c r="FO291">
        <v>0.104758201</v>
      </c>
      <c r="FP291">
        <v>0.106253505</v>
      </c>
      <c r="FQ291">
        <v>0.107747648</v>
      </c>
      <c r="FR291">
        <v>0.10924168500000001</v>
      </c>
      <c r="FS291">
        <v>0.11073606</v>
      </c>
      <c r="FT291">
        <v>0.112230722</v>
      </c>
      <c r="FU291">
        <v>0.113725596</v>
      </c>
      <c r="FV291">
        <v>0.115220555</v>
      </c>
      <c r="FW291">
        <v>0.116715234</v>
      </c>
      <c r="FX291">
        <v>0.118209249</v>
      </c>
      <c r="FY291">
        <v>0.119702531</v>
      </c>
      <c r="FZ291">
        <v>0.12119503600000001</v>
      </c>
      <c r="GA291">
        <v>0.122686532</v>
      </c>
      <c r="GB291">
        <v>0.124177305</v>
      </c>
      <c r="GC291">
        <v>0.12566851600000001</v>
      </c>
      <c r="GD291">
        <v>0.127161213</v>
      </c>
      <c r="GE291">
        <v>0.12865536</v>
      </c>
      <c r="GF291">
        <v>0.130150085</v>
      </c>
      <c r="GG291">
        <v>0.131643977</v>
      </c>
      <c r="GH291">
        <v>0.133133907</v>
      </c>
      <c r="GI291">
        <v>0.13461363400000001</v>
      </c>
      <c r="GJ291">
        <v>0.13607485</v>
      </c>
      <c r="GK291">
        <v>0.13751016099999999</v>
      </c>
      <c r="GL291">
        <v>0.13891495800000001</v>
      </c>
      <c r="GM291">
        <v>0.140287144</v>
      </c>
      <c r="GN291">
        <v>0.141626274</v>
      </c>
      <c r="GO291">
        <v>0.14293261800000001</v>
      </c>
      <c r="GP291">
        <v>0.144205834</v>
      </c>
      <c r="GQ291">
        <v>0.14544506800000001</v>
      </c>
      <c r="GR291">
        <v>0.146650634</v>
      </c>
      <c r="GS291">
        <v>0.14782388799999999</v>
      </c>
      <c r="GT291">
        <v>0.148965397</v>
      </c>
      <c r="GU291">
        <v>0.15007499799999999</v>
      </c>
      <c r="GV291">
        <v>0.15115300200000001</v>
      </c>
      <c r="GW291">
        <v>0.152198636</v>
      </c>
      <c r="GX291">
        <v>0.153204854</v>
      </c>
      <c r="GY291">
        <v>0.15415209799999999</v>
      </c>
      <c r="GZ291">
        <v>0.155008382</v>
      </c>
      <c r="HA291">
        <v>0.15574308100000001</v>
      </c>
      <c r="HB291">
        <v>0.15634742300000001</v>
      </c>
      <c r="HC291">
        <v>0.15684299099999999</v>
      </c>
      <c r="HD291">
        <v>0.15726999</v>
      </c>
      <c r="HE291">
        <v>0.157666159</v>
      </c>
      <c r="HF291">
        <v>0.15805382100000001</v>
      </c>
      <c r="HG291">
        <v>0.15844130000000001</v>
      </c>
      <c r="HH291">
        <v>0.15883045700000001</v>
      </c>
      <c r="HI291">
        <v>0.159221736</v>
      </c>
      <c r="HJ291">
        <v>0.159615698</v>
      </c>
      <c r="HK291">
        <v>0.16001335699999999</v>
      </c>
      <c r="HL291">
        <v>0.16041582400000001</v>
      </c>
      <c r="HM291">
        <v>0.160822669</v>
      </c>
      <c r="HN291">
        <v>0.16123090300000001</v>
      </c>
      <c r="HO291">
        <v>0.16163709600000001</v>
      </c>
      <c r="HP291">
        <v>0.162040506</v>
      </c>
      <c r="HQ291">
        <v>0.16244294300000001</v>
      </c>
      <c r="HR291">
        <v>0.162845924</v>
      </c>
      <c r="HS291">
        <v>0.16324925600000001</v>
      </c>
      <c r="HT291">
        <v>0.16365231299999999</v>
      </c>
      <c r="HU291">
        <v>0.16405541500000001</v>
      </c>
      <c r="HV291">
        <v>0.164459512</v>
      </c>
      <c r="HW291">
        <v>0.16486516500000001</v>
      </c>
      <c r="HX291">
        <v>0.16527215200000001</v>
      </c>
      <c r="HY291">
        <v>0.16567973</v>
      </c>
      <c r="HZ291">
        <v>0.16608704699999999</v>
      </c>
      <c r="IA291">
        <v>0.166493522</v>
      </c>
      <c r="IB291">
        <v>0.166899145</v>
      </c>
      <c r="IC291">
        <v>0.16730414299999999</v>
      </c>
      <c r="ID291">
        <v>0.167708355</v>
      </c>
      <c r="IE291">
        <v>0.168111602</v>
      </c>
      <c r="IF291">
        <v>0.16851457</v>
      </c>
      <c r="IG291">
        <v>0.16891847900000001</v>
      </c>
      <c r="IH291">
        <v>0.169323943</v>
      </c>
      <c r="II291">
        <v>0.16973060600000001</v>
      </c>
      <c r="IJ291">
        <v>0.17013762199999999</v>
      </c>
      <c r="IK291">
        <v>0.170544214</v>
      </c>
      <c r="IL291">
        <v>0.17094999899999999</v>
      </c>
      <c r="IM291">
        <v>0.171355174</v>
      </c>
      <c r="IN291">
        <v>0.17176050800000001</v>
      </c>
      <c r="IO291">
        <v>0.17216678099999999</v>
      </c>
      <c r="IP291">
        <v>0.17257413899999999</v>
      </c>
      <c r="IQ291">
        <v>0.17298216199999999</v>
      </c>
      <c r="IR291">
        <v>0.17339014999999999</v>
      </c>
      <c r="IS291">
        <v>0.173797215</v>
      </c>
      <c r="IT291">
        <v>0.17420292900000001</v>
      </c>
      <c r="IU291">
        <v>0.17460790700000001</v>
      </c>
      <c r="IV291">
        <v>0.17501306699999999</v>
      </c>
      <c r="IW291">
        <v>0.17541863299999999</v>
      </c>
      <c r="IX291">
        <v>0.17582434299999999</v>
      </c>
      <c r="IY291">
        <v>0.17623016</v>
      </c>
      <c r="IZ291">
        <v>0.17663611800000001</v>
      </c>
      <c r="JA291">
        <v>0.17704161099999999</v>
      </c>
      <c r="JB291">
        <v>0.17744612100000001</v>
      </c>
      <c r="JC291">
        <v>0.17785069000000001</v>
      </c>
      <c r="JD291">
        <v>0.17825686900000001</v>
      </c>
      <c r="JE291">
        <v>0.178664396</v>
      </c>
      <c r="JF291">
        <v>0.17907183300000001</v>
      </c>
      <c r="JG291">
        <v>0.17947911899999999</v>
      </c>
      <c r="JH291">
        <v>0.17988741499999999</v>
      </c>
      <c r="JI291">
        <v>0.18029667999999999</v>
      </c>
      <c r="JJ291">
        <v>0.18070536700000001</v>
      </c>
      <c r="JK291">
        <v>0.181112252</v>
      </c>
      <c r="JL291">
        <v>0.18151719399999999</v>
      </c>
      <c r="JM291">
        <v>0.18192098500000001</v>
      </c>
      <c r="JN291">
        <v>0.182325138</v>
      </c>
      <c r="JO291">
        <v>0.182730849</v>
      </c>
      <c r="JP291">
        <v>0.18313831</v>
      </c>
      <c r="JQ291">
        <v>0.18354716400000001</v>
      </c>
      <c r="JR291">
        <v>0.183956753</v>
      </c>
      <c r="JS291">
        <v>0.18436629299999999</v>
      </c>
      <c r="JT291">
        <v>0.18477542399999999</v>
      </c>
      <c r="JU291">
        <v>0.185184127</v>
      </c>
      <c r="JV291">
        <v>0.18559215700000001</v>
      </c>
      <c r="JW291">
        <v>0.185998991</v>
      </c>
      <c r="JX291">
        <v>0.186404233</v>
      </c>
      <c r="JY291">
        <v>0.18680792199999999</v>
      </c>
      <c r="JZ291">
        <v>0.18721051899999999</v>
      </c>
      <c r="KA291">
        <v>0.187612731</v>
      </c>
      <c r="KB291">
        <v>0.18801522900000001</v>
      </c>
      <c r="KC291">
        <v>0.188418267</v>
      </c>
      <c r="KD291">
        <v>0.18882164700000001</v>
      </c>
      <c r="KE291">
        <v>0.18922507199999999</v>
      </c>
      <c r="KF291">
        <v>0.18962846899999999</v>
      </c>
      <c r="KG291">
        <v>0.19003224299999999</v>
      </c>
      <c r="KH291">
        <v>0.190436894</v>
      </c>
      <c r="KI291">
        <v>0.19084168200000001</v>
      </c>
      <c r="KJ291">
        <v>0.191243898</v>
      </c>
      <c r="KK291">
        <v>0.19163986799999999</v>
      </c>
      <c r="KL291">
        <v>0.19202629700000001</v>
      </c>
      <c r="KM291">
        <v>0.19240059300000001</v>
      </c>
      <c r="KN291">
        <v>0.19276078099999999</v>
      </c>
      <c r="KO291">
        <v>0.193105839</v>
      </c>
      <c r="KP291">
        <v>0.19343577100000001</v>
      </c>
      <c r="KQ291">
        <v>0.19375063100000001</v>
      </c>
      <c r="KR291">
        <v>0.194049887</v>
      </c>
      <c r="KS291">
        <v>0.19433393500000001</v>
      </c>
      <c r="KT291">
        <v>0.19460438999999999</v>
      </c>
      <c r="KU291">
        <v>0.19485629199999999</v>
      </c>
      <c r="KV291">
        <v>0.19506346499999999</v>
      </c>
      <c r="KW291">
        <v>0.19517203599999999</v>
      </c>
      <c r="KX291">
        <v>0.19511699099999999</v>
      </c>
      <c r="KY291">
        <v>0.194856532</v>
      </c>
      <c r="KZ291">
        <v>0.194399869</v>
      </c>
      <c r="LA291">
        <v>0.19380365099999999</v>
      </c>
      <c r="LB291">
        <v>0.19313728499999999</v>
      </c>
      <c r="LC291">
        <v>0.19244924899999999</v>
      </c>
      <c r="LD291">
        <v>0.19176048900000001</v>
      </c>
      <c r="LE291">
        <v>0.19107670800000001</v>
      </c>
      <c r="LF291">
        <v>0.19039884100000001</v>
      </c>
      <c r="LG291">
        <v>0.18972592099999999</v>
      </c>
      <c r="LH291">
        <v>0.189056687</v>
      </c>
      <c r="LI291">
        <v>0.18839167700000001</v>
      </c>
      <c r="LJ291">
        <v>0.18773213</v>
      </c>
      <c r="LK291">
        <v>0.18707742799999999</v>
      </c>
      <c r="LL291">
        <v>0.18642520900000001</v>
      </c>
      <c r="LM291">
        <v>0.18577300499999999</v>
      </c>
      <c r="LN291">
        <v>0.18511915300000001</v>
      </c>
      <c r="LO291">
        <v>0.18446315199999999</v>
      </c>
      <c r="LP291">
        <v>0.18380539900000001</v>
      </c>
      <c r="LQ291">
        <v>0.18314640300000001</v>
      </c>
      <c r="LR291">
        <v>0.18248668700000001</v>
      </c>
      <c r="LS291">
        <v>0.18182746499999999</v>
      </c>
      <c r="LT291">
        <v>0.18117048499999999</v>
      </c>
      <c r="LU291">
        <v>0.18051642200000001</v>
      </c>
      <c r="LV291">
        <v>0.17986368699999999</v>
      </c>
      <c r="LW291">
        <v>0.179209591</v>
      </c>
      <c r="LX291">
        <v>0.17855306400000001</v>
      </c>
      <c r="LY291">
        <v>0.177895843</v>
      </c>
      <c r="LZ291">
        <v>0.177240275</v>
      </c>
      <c r="MA291">
        <v>0.17658619</v>
      </c>
      <c r="MB291">
        <v>0.175931212</v>
      </c>
      <c r="MC291">
        <v>0.17527414999999999</v>
      </c>
      <c r="MD291">
        <v>0.174616506</v>
      </c>
      <c r="ME291">
        <v>0.173960435</v>
      </c>
      <c r="MF291">
        <v>0.17330637600000001</v>
      </c>
      <c r="MG291">
        <v>0.17265301199999999</v>
      </c>
      <c r="MH291">
        <v>0.17199894199999999</v>
      </c>
      <c r="MI291">
        <v>0.171343893</v>
      </c>
      <c r="MJ291">
        <v>0.170688742</v>
      </c>
      <c r="MK291">
        <v>0.17003490099999999</v>
      </c>
      <c r="ML291">
        <v>0.169383057</v>
      </c>
      <c r="MM291">
        <v>0.16873216499999999</v>
      </c>
      <c r="MN291">
        <v>0.168080638</v>
      </c>
      <c r="MO291">
        <v>0.16742859800000001</v>
      </c>
      <c r="MP291">
        <v>0.166777442</v>
      </c>
      <c r="MQ291">
        <v>0.166127154</v>
      </c>
      <c r="MR291">
        <v>0.16547614099999999</v>
      </c>
      <c r="MS291">
        <v>0.16482372300000001</v>
      </c>
      <c r="MT291">
        <v>0.164170544</v>
      </c>
      <c r="MU291">
        <v>0.16351702200000001</v>
      </c>
      <c r="MV291">
        <v>0.16286330399999999</v>
      </c>
      <c r="MW291">
        <v>0.16220991700000001</v>
      </c>
      <c r="MX291">
        <v>0.16155734299999999</v>
      </c>
      <c r="MY291">
        <v>0.16090554800000001</v>
      </c>
      <c r="MZ291">
        <v>0.16025415500000001</v>
      </c>
      <c r="NA291">
        <v>0.159602775</v>
      </c>
      <c r="NB291">
        <v>0.158951167</v>
      </c>
      <c r="NC291">
        <v>0.158299246</v>
      </c>
      <c r="ND291">
        <v>0.15764704900000001</v>
      </c>
      <c r="NE291">
        <v>0.15699459499999999</v>
      </c>
      <c r="NF291">
        <v>0.156341704</v>
      </c>
      <c r="NG291">
        <v>0.15568828100000001</v>
      </c>
      <c r="NH291">
        <v>0.155035007</v>
      </c>
      <c r="NI291">
        <v>0.154383038</v>
      </c>
      <c r="NJ291">
        <v>0.15373257500000001</v>
      </c>
      <c r="NK291">
        <v>0.153082679</v>
      </c>
      <c r="NL291">
        <v>0.15243290400000001</v>
      </c>
      <c r="NM291">
        <v>0.15178398700000001</v>
      </c>
      <c r="NN291">
        <v>0.151136351</v>
      </c>
      <c r="NO291">
        <v>0.15048886</v>
      </c>
      <c r="NP291">
        <v>0.14983972300000001</v>
      </c>
      <c r="NQ291">
        <v>0.14918826199999999</v>
      </c>
      <c r="NR291">
        <v>0.148535632</v>
      </c>
      <c r="NS291">
        <v>0.14788363500000001</v>
      </c>
      <c r="NT291">
        <v>0.14723249899999999</v>
      </c>
      <c r="NU291">
        <v>0.146580659</v>
      </c>
      <c r="NV291">
        <v>0.145927214</v>
      </c>
      <c r="NW291">
        <v>0.14527346899999999</v>
      </c>
      <c r="NX291">
        <v>0.14462150100000001</v>
      </c>
      <c r="NY291">
        <v>0.14397216700000001</v>
      </c>
      <c r="NZ291">
        <v>0.14332462700000001</v>
      </c>
      <c r="OA291">
        <v>0.14267717899999999</v>
      </c>
      <c r="OB291">
        <v>0.142028665</v>
      </c>
      <c r="OC291">
        <v>0.14137904400000001</v>
      </c>
      <c r="OD291">
        <v>0.14072881200000001</v>
      </c>
      <c r="OE291">
        <v>0.14007852100000001</v>
      </c>
      <c r="OF291">
        <v>0.13942843999999999</v>
      </c>
      <c r="OG291">
        <v>0.138777976</v>
      </c>
      <c r="OH291">
        <v>0.138126212</v>
      </c>
      <c r="OI291">
        <v>0.13747363400000001</v>
      </c>
      <c r="OJ291">
        <v>0.13682212199999999</v>
      </c>
      <c r="OK291">
        <v>0.136172553</v>
      </c>
      <c r="OL291">
        <v>0.13552389100000001</v>
      </c>
      <c r="OM291">
        <v>0.13487515</v>
      </c>
      <c r="ON291">
        <v>0.13422645599999999</v>
      </c>
      <c r="OO291">
        <v>0.13357788900000001</v>
      </c>
      <c r="OP291">
        <v>0.13292906099999999</v>
      </c>
      <c r="OQ291">
        <v>0.13227994100000001</v>
      </c>
      <c r="OR291">
        <v>0.131630833</v>
      </c>
      <c r="OS291">
        <v>0.13098167799999999</v>
      </c>
      <c r="OT291">
        <v>0.130332433</v>
      </c>
      <c r="OU291">
        <v>0.129684044</v>
      </c>
      <c r="OV291">
        <v>0.12903762999999999</v>
      </c>
      <c r="OW291">
        <v>0.128392595</v>
      </c>
      <c r="OX291">
        <v>0.12774697600000001</v>
      </c>
      <c r="OY291">
        <v>0.12709984799999999</v>
      </c>
      <c r="OZ291">
        <v>0.12645215000000001</v>
      </c>
      <c r="PA291">
        <v>0.12580481700000001</v>
      </c>
      <c r="PB291">
        <v>0.12515717900000001</v>
      </c>
      <c r="PC291">
        <v>0.12450823599999999</v>
      </c>
      <c r="PD291">
        <v>0.123858653</v>
      </c>
      <c r="PE291">
        <v>0.123209863</v>
      </c>
      <c r="PF291">
        <v>0.12256175599999999</v>
      </c>
      <c r="PG291">
        <v>0.121913116</v>
      </c>
      <c r="PH291">
        <v>0.121263882</v>
      </c>
      <c r="PI291">
        <v>0.120615271</v>
      </c>
      <c r="PJ291">
        <v>0.119967924</v>
      </c>
      <c r="PK291">
        <v>0.119321233</v>
      </c>
      <c r="PL291">
        <v>0.118674354</v>
      </c>
      <c r="PM291">
        <v>0.118027033</v>
      </c>
      <c r="PN291">
        <v>0.117379514</v>
      </c>
      <c r="PO291">
        <v>0.11673211999999999</v>
      </c>
      <c r="PP291">
        <v>0.116084641</v>
      </c>
      <c r="PQ291">
        <v>0.115436212</v>
      </c>
      <c r="PR291">
        <v>0.11478654000000001</v>
      </c>
      <c r="PS291">
        <v>0.1141368</v>
      </c>
      <c r="PT291">
        <v>0.11348842200000001</v>
      </c>
      <c r="PU291">
        <v>0.112841566</v>
      </c>
      <c r="PV291">
        <v>0.112195487</v>
      </c>
      <c r="PW291">
        <v>0.11154963599999999</v>
      </c>
      <c r="PX291">
        <v>0.11090367399999999</v>
      </c>
      <c r="PY291">
        <v>0.110257226</v>
      </c>
      <c r="PZ291">
        <v>0.109610255</v>
      </c>
      <c r="QA291">
        <v>0.108962952</v>
      </c>
      <c r="QB291">
        <v>0.108315363</v>
      </c>
      <c r="QC291">
        <v>0.107667542</v>
      </c>
      <c r="QD291">
        <v>0.10701961</v>
      </c>
      <c r="QE291">
        <v>0.106371833</v>
      </c>
      <c r="QF291">
        <v>0.10572437599999999</v>
      </c>
      <c r="QG291">
        <v>0.105076533</v>
      </c>
      <c r="QH291">
        <v>0.104427371</v>
      </c>
      <c r="QI291">
        <v>0.103777392</v>
      </c>
      <c r="QJ291">
        <v>0.103128366</v>
      </c>
      <c r="QK291">
        <v>0.102481445</v>
      </c>
      <c r="QL291">
        <v>0.101835789</v>
      </c>
      <c r="QM291">
        <v>0.10118949300000001</v>
      </c>
      <c r="QN291">
        <v>0.100541955</v>
      </c>
      <c r="QO291">
        <v>9.9894105999999996E-2</v>
      </c>
      <c r="QP291">
        <v>9.9246531999999998E-2</v>
      </c>
      <c r="QQ291">
        <v>9.8599012999999999E-2</v>
      </c>
      <c r="QR291">
        <v>9.7951308000000001E-2</v>
      </c>
      <c r="QS291">
        <v>9.7303414000000005E-2</v>
      </c>
      <c r="QT291">
        <v>9.6655565999999998E-2</v>
      </c>
      <c r="QU291">
        <v>9.6008156999999997E-2</v>
      </c>
      <c r="QV291">
        <v>9.5361314000000003E-2</v>
      </c>
      <c r="QW291">
        <v>9.4714571999999997E-2</v>
      </c>
      <c r="QX291">
        <v>9.4067177000000002E-2</v>
      </c>
      <c r="QY291">
        <v>9.3419129000000004E-2</v>
      </c>
      <c r="QZ291">
        <v>9.2771540999999999E-2</v>
      </c>
      <c r="RA291">
        <v>9.2125189999999996E-2</v>
      </c>
      <c r="RB291">
        <v>9.1479326E-2</v>
      </c>
      <c r="RC291">
        <v>9.0832742999999994E-2</v>
      </c>
      <c r="RD291">
        <v>9.0185306000000007E-2</v>
      </c>
      <c r="RE291">
        <v>8.9537664000000003E-2</v>
      </c>
      <c r="RF291">
        <v>8.8890068000000003E-2</v>
      </c>
      <c r="RG291">
        <v>8.8242179000000004E-2</v>
      </c>
      <c r="RH291">
        <v>8.7593949000000004E-2</v>
      </c>
      <c r="RI291">
        <v>8.6946139000000006E-2</v>
      </c>
      <c r="RJ291">
        <v>8.6299642999999995E-2</v>
      </c>
      <c r="RK291">
        <v>8.5654465999999999E-2</v>
      </c>
      <c r="RL291">
        <v>8.5009552000000002E-2</v>
      </c>
      <c r="RM291">
        <v>8.4363579999999994E-2</v>
      </c>
      <c r="RN291">
        <v>8.3716133999999998E-2</v>
      </c>
      <c r="RO291">
        <v>8.3068325999999998E-2</v>
      </c>
      <c r="RP291">
        <v>8.2421524999999995E-2</v>
      </c>
      <c r="RQ291">
        <v>8.1775209000000001E-2</v>
      </c>
      <c r="RR291">
        <v>8.1127526000000005E-2</v>
      </c>
      <c r="RS291">
        <v>8.0478308999999998E-2</v>
      </c>
      <c r="RT291">
        <v>7.9829706E-2</v>
      </c>
      <c r="RU291">
        <v>7.9183565999999997E-2</v>
      </c>
      <c r="RV291">
        <v>7.8539770999999994E-2</v>
      </c>
      <c r="RW291">
        <v>7.7896885999999999E-2</v>
      </c>
      <c r="RX291">
        <v>7.7253295E-2</v>
      </c>
      <c r="RY291">
        <v>7.6608154999999997E-2</v>
      </c>
      <c r="RZ291">
        <v>7.5961880999999995E-2</v>
      </c>
      <c r="SA291">
        <v>7.5315345000000006E-2</v>
      </c>
      <c r="SB291">
        <v>7.4668604999999999E-2</v>
      </c>
      <c r="SC291">
        <v>7.4021355999999996E-2</v>
      </c>
      <c r="SD291">
        <v>7.3374268000000006E-2</v>
      </c>
      <c r="SE291">
        <v>7.2728136999999998E-2</v>
      </c>
      <c r="SF291">
        <v>7.2082533000000004E-2</v>
      </c>
      <c r="SG291">
        <v>7.1437028999999999E-2</v>
      </c>
      <c r="SH291">
        <v>7.0792379000000002E-2</v>
      </c>
      <c r="SI291">
        <v>7.0149081000000002E-2</v>
      </c>
      <c r="SJ291">
        <v>6.9506098000000002E-2</v>
      </c>
      <c r="SK291">
        <v>6.8861963999999998E-2</v>
      </c>
      <c r="SL291">
        <v>6.8216510999999994E-2</v>
      </c>
      <c r="SM291">
        <v>6.7570989999999997E-2</v>
      </c>
      <c r="SN291">
        <v>6.6926574000000003E-2</v>
      </c>
      <c r="SO291">
        <v>6.6283009000000004E-2</v>
      </c>
      <c r="SP291">
        <v>6.5638845000000001E-2</v>
      </c>
      <c r="SQ291">
        <v>6.4992935000000002E-2</v>
      </c>
      <c r="SR291">
        <v>6.4345660999999998E-2</v>
      </c>
      <c r="SS291">
        <v>6.3698624999999995E-2</v>
      </c>
      <c r="ST291">
        <v>6.3052985000000006E-2</v>
      </c>
      <c r="SU291">
        <v>6.2408235999999999E-2</v>
      </c>
      <c r="SV291">
        <v>6.1762872000000003E-2</v>
      </c>
      <c r="SW291">
        <v>6.1116188000000002E-2</v>
      </c>
      <c r="SX291">
        <v>6.0468902999999997E-2</v>
      </c>
      <c r="SY291">
        <v>5.9821857999999999E-2</v>
      </c>
      <c r="SZ291">
        <v>5.9175165000000002E-2</v>
      </c>
      <c r="TA291">
        <v>5.8529039999999997E-2</v>
      </c>
      <c r="TB291">
        <v>5.7884111000000002E-2</v>
      </c>
      <c r="TC291">
        <v>5.7240336000000003E-2</v>
      </c>
      <c r="TD291">
        <v>5.6596648999999999E-2</v>
      </c>
      <c r="TE291">
        <v>5.5952209000000003E-2</v>
      </c>
      <c r="TF291">
        <v>5.5307328000000003E-2</v>
      </c>
      <c r="TG291">
        <v>5.4662620000000002E-2</v>
      </c>
      <c r="TH291">
        <v>5.4017783E-2</v>
      </c>
      <c r="TI291">
        <v>5.3371977000000001E-2</v>
      </c>
      <c r="TJ291">
        <v>5.2725269999999998E-2</v>
      </c>
      <c r="TK291">
        <v>5.2078832999999998E-2</v>
      </c>
      <c r="TL291">
        <v>5.1433487999999999E-2</v>
      </c>
      <c r="TM291">
        <v>5.0788794999999998E-2</v>
      </c>
      <c r="TN291">
        <v>5.0143767999999998E-2</v>
      </c>
      <c r="TO291">
        <v>4.9497795999999997E-2</v>
      </c>
      <c r="TP291">
        <v>4.8850668E-2</v>
      </c>
      <c r="TQ291">
        <v>4.8202553000000002E-2</v>
      </c>
      <c r="TR291">
        <v>4.7554270000000003E-2</v>
      </c>
      <c r="TS291">
        <v>4.6906744E-2</v>
      </c>
      <c r="TT291">
        <v>4.6260153999999998E-2</v>
      </c>
      <c r="TU291">
        <v>4.5614258999999997E-2</v>
      </c>
      <c r="TV291">
        <v>4.4969133000000001E-2</v>
      </c>
      <c r="TW291">
        <v>4.4324918999999997E-2</v>
      </c>
      <c r="TX291">
        <v>4.3681475999999997E-2</v>
      </c>
      <c r="TY291">
        <v>4.3038464999999998E-2</v>
      </c>
      <c r="TZ291">
        <v>4.2395449000000002E-2</v>
      </c>
      <c r="UA291">
        <v>4.1752329999999997E-2</v>
      </c>
      <c r="UB291">
        <v>4.1109628000000002E-2</v>
      </c>
      <c r="UC291">
        <v>4.0467378999999998E-2</v>
      </c>
      <c r="UD291">
        <v>3.9824127000000001E-2</v>
      </c>
      <c r="UE291">
        <v>3.9178283000000001E-2</v>
      </c>
      <c r="UF291">
        <v>3.8530228999999999E-2</v>
      </c>
      <c r="UG291">
        <v>3.7882042999999997E-2</v>
      </c>
      <c r="UH291">
        <v>3.7235371000000003E-2</v>
      </c>
      <c r="UI291">
        <v>3.6590148000000003E-2</v>
      </c>
      <c r="UJ291">
        <v>3.5945246E-2</v>
      </c>
      <c r="UK291">
        <v>3.5299970999999999E-2</v>
      </c>
      <c r="UL291">
        <v>3.4654524999999999E-2</v>
      </c>
      <c r="UM291">
        <v>3.4009329999999997E-2</v>
      </c>
      <c r="UN291">
        <v>3.3364642999999999E-2</v>
      </c>
      <c r="UO291">
        <v>3.2720481000000003E-2</v>
      </c>
      <c r="UP291">
        <v>3.2076453999999997E-2</v>
      </c>
      <c r="UQ291">
        <v>3.1432193999999997E-2</v>
      </c>
      <c r="UR291">
        <v>3.0787938000000001E-2</v>
      </c>
      <c r="US291">
        <v>3.0144178000000001E-2</v>
      </c>
      <c r="UT291">
        <v>2.9500922999999998E-2</v>
      </c>
      <c r="UU291">
        <v>2.8857774999999999E-2</v>
      </c>
      <c r="UV291">
        <v>2.8214619E-2</v>
      </c>
      <c r="UW291">
        <v>2.7571821E-2</v>
      </c>
      <c r="UX291">
        <v>2.6929795999999999E-2</v>
      </c>
      <c r="UY291">
        <v>2.6288530000000001E-2</v>
      </c>
      <c r="UZ291">
        <v>2.5647334000000001E-2</v>
      </c>
      <c r="VA291">
        <v>2.5005478000000001E-2</v>
      </c>
      <c r="VB291">
        <v>2.4363137E-2</v>
      </c>
      <c r="VC291">
        <v>2.3720914999999999E-2</v>
      </c>
      <c r="VD291">
        <v>2.3078870000000001E-2</v>
      </c>
      <c r="VE291">
        <v>2.2436709999999999E-2</v>
      </c>
      <c r="VF291">
        <v>2.1794531999999998E-2</v>
      </c>
      <c r="VG291">
        <v>2.1152864E-2</v>
      </c>
      <c r="VH291">
        <v>2.051186E-2</v>
      </c>
      <c r="VI291">
        <v>1.9871007999999999E-2</v>
      </c>
      <c r="VJ291">
        <v>1.9229862E-2</v>
      </c>
      <c r="VK291">
        <v>1.8588347000000002E-2</v>
      </c>
      <c r="VL291">
        <v>1.7946465000000002E-2</v>
      </c>
      <c r="VM291">
        <v>1.7304559000000001E-2</v>
      </c>
      <c r="VN291">
        <v>1.6663477999999999E-2</v>
      </c>
      <c r="VO291">
        <v>1.6023731999999999E-2</v>
      </c>
      <c r="VP291">
        <v>1.5384546000000001E-2</v>
      </c>
      <c r="VQ291">
        <v>1.4744251999999999E-2</v>
      </c>
      <c r="VR291">
        <v>1.4102012000000001E-2</v>
      </c>
      <c r="VS291">
        <v>1.3458787999999999E-2</v>
      </c>
      <c r="VT291">
        <v>1.2816258000000001E-2</v>
      </c>
      <c r="VU291">
        <v>1.2175208999999999E-2</v>
      </c>
      <c r="VV291">
        <v>1.1535024E-2</v>
      </c>
      <c r="VW291">
        <v>1.0894354E-2</v>
      </c>
      <c r="VX291">
        <v>1.0252455000000001E-2</v>
      </c>
      <c r="VY291">
        <v>9.6097609999999997E-3</v>
      </c>
      <c r="VZ291">
        <v>8.9667299999999991E-3</v>
      </c>
      <c r="WA291">
        <v>8.3228420000000004E-3</v>
      </c>
      <c r="WB291">
        <v>7.6775589999999996E-3</v>
      </c>
      <c r="WC291">
        <v>7.0314039999999998E-3</v>
      </c>
      <c r="WD291">
        <v>6.3852680000000004E-3</v>
      </c>
      <c r="WE291">
        <v>5.7395550000000004E-3</v>
      </c>
      <c r="WF291">
        <v>5.0943309999999997E-3</v>
      </c>
      <c r="WG291">
        <v>4.4493029999999999E-3</v>
      </c>
      <c r="WH291">
        <v>3.8038429999999999E-3</v>
      </c>
      <c r="WI291">
        <v>3.157993E-3</v>
      </c>
      <c r="WJ291">
        <v>2.5127470000000001E-3</v>
      </c>
      <c r="WK291">
        <v>1.8687969999999999E-3</v>
      </c>
      <c r="WL291">
        <v>1.225943E-3</v>
      </c>
      <c r="WM291">
        <v>5.8383600000000001E-4</v>
      </c>
      <c r="WN291" s="1">
        <v>-5.7500000000000002E-5</v>
      </c>
      <c r="WO291">
        <v>-6.9771600000000003E-4</v>
      </c>
      <c r="WP291">
        <v>-1.336954E-3</v>
      </c>
      <c r="WQ291">
        <v>-1.9757239999999999E-3</v>
      </c>
      <c r="WR291">
        <v>-2.6149020000000001E-3</v>
      </c>
      <c r="WS291">
        <v>-3.2553040000000001E-3</v>
      </c>
      <c r="WT291">
        <v>-3.8967189999999999E-3</v>
      </c>
      <c r="WU291">
        <v>-4.53762E-3</v>
      </c>
      <c r="WV291">
        <v>-5.1771730000000002E-3</v>
      </c>
      <c r="WW291">
        <v>-5.8168769999999998E-3</v>
      </c>
      <c r="WX291">
        <v>-6.4587079999999996E-3</v>
      </c>
      <c r="WY291">
        <v>-7.1024649999999996E-3</v>
      </c>
      <c r="WZ291">
        <v>-7.7460369999999999E-3</v>
      </c>
      <c r="XA291">
        <v>-8.3877659999999996E-3</v>
      </c>
      <c r="XB291">
        <v>-9.0281409999999999E-3</v>
      </c>
      <c r="XC291">
        <v>-9.6691199999999998E-3</v>
      </c>
      <c r="XD291">
        <v>-1.0311562999999999E-2</v>
      </c>
      <c r="XE291">
        <v>-1.0954152E-2</v>
      </c>
      <c r="XF291">
        <v>-1.1595568000000001E-2</v>
      </c>
      <c r="XG291">
        <v>-1.2236188E-2</v>
      </c>
      <c r="XH291">
        <v>-1.2876588E-2</v>
      </c>
      <c r="XI291">
        <v>-1.3516388000000001E-2</v>
      </c>
      <c r="XJ291">
        <v>-1.4155533E-2</v>
      </c>
      <c r="XK291">
        <v>-1.4794771E-2</v>
      </c>
      <c r="XL291">
        <v>-1.5434365E-2</v>
      </c>
      <c r="XM291">
        <v>-1.6073864E-2</v>
      </c>
      <c r="XN291">
        <v>-1.6713074000000001E-2</v>
      </c>
      <c r="XO291">
        <v>-1.7352395E-2</v>
      </c>
      <c r="XP291">
        <v>-1.7992351E-2</v>
      </c>
      <c r="XQ291">
        <v>-1.8633094999999999E-2</v>
      </c>
      <c r="XR291">
        <v>-1.9274340000000001E-2</v>
      </c>
      <c r="XS291">
        <v>-1.9915848E-2</v>
      </c>
      <c r="XT291">
        <v>-2.0557717999999999E-2</v>
      </c>
      <c r="XU291">
        <v>-2.1199853000000001E-2</v>
      </c>
      <c r="XV291">
        <v>-2.1841622000000002E-2</v>
      </c>
      <c r="XW291">
        <v>-2.2482608000000001E-2</v>
      </c>
      <c r="XX291">
        <v>-2.3123241999999999E-2</v>
      </c>
      <c r="XY291">
        <v>-2.3764097000000001E-2</v>
      </c>
      <c r="XZ291">
        <v>-2.4405176000000001E-2</v>
      </c>
      <c r="YA291">
        <v>-2.5046288999999999E-2</v>
      </c>
      <c r="YB291">
        <v>-2.5687208E-2</v>
      </c>
      <c r="YC291">
        <v>-2.6327565000000001E-2</v>
      </c>
      <c r="YD291">
        <v>-2.6967555000000001E-2</v>
      </c>
      <c r="YE291">
        <v>-2.7607980000000001E-2</v>
      </c>
      <c r="YF291">
        <v>-2.8248834E-2</v>
      </c>
      <c r="YG291">
        <v>-2.8889108E-2</v>
      </c>
      <c r="YH291">
        <v>-2.9528589000000001E-2</v>
      </c>
      <c r="YI291">
        <v>-3.0168360000000002E-2</v>
      </c>
      <c r="YJ291">
        <v>-3.0808886000000001E-2</v>
      </c>
      <c r="YK291">
        <v>-3.1448973999999998E-2</v>
      </c>
      <c r="YL291">
        <v>-3.2087447999999998E-2</v>
      </c>
      <c r="YM291">
        <v>-3.2724812999999998E-2</v>
      </c>
      <c r="YN291">
        <v>-3.3362333000000001E-2</v>
      </c>
      <c r="YO291">
        <v>-3.4000374E-2</v>
      </c>
      <c r="YP291">
        <v>-3.4638332000000001E-2</v>
      </c>
      <c r="YQ291">
        <v>-3.5275411E-2</v>
      </c>
      <c r="YR291">
        <v>-3.5911354999999999E-2</v>
      </c>
      <c r="YS291">
        <v>-3.6547053000000003E-2</v>
      </c>
      <c r="YT291">
        <v>-3.7184216999999999E-2</v>
      </c>
      <c r="YU291">
        <v>-3.7823811999999998E-2</v>
      </c>
      <c r="YV291">
        <v>-3.8464955000000002E-2</v>
      </c>
      <c r="YW291">
        <v>-3.9105992999999999E-2</v>
      </c>
      <c r="YX291">
        <v>-3.9746129999999998E-2</v>
      </c>
      <c r="YY291">
        <v>-4.0385453000000002E-2</v>
      </c>
      <c r="YZ291">
        <v>-4.1024355999999998E-2</v>
      </c>
      <c r="ZA291">
        <v>-4.1663341E-2</v>
      </c>
      <c r="ZB291">
        <v>-4.2302708000000001E-2</v>
      </c>
      <c r="ZC291">
        <v>-4.2942319E-2</v>
      </c>
      <c r="ZD291">
        <v>-4.358182E-2</v>
      </c>
      <c r="ZE291">
        <v>-4.4221106000000003E-2</v>
      </c>
      <c r="ZF291">
        <v>-4.4860766000000003E-2</v>
      </c>
      <c r="ZG291">
        <v>-4.5501690999999997E-2</v>
      </c>
      <c r="ZH291">
        <v>-4.6143758999999999E-2</v>
      </c>
      <c r="ZI291">
        <v>-4.6785590000000002E-2</v>
      </c>
      <c r="ZJ291">
        <v>-4.7426207999999997E-2</v>
      </c>
      <c r="ZK291">
        <v>-4.8065907999999997E-2</v>
      </c>
      <c r="ZL291">
        <v>-4.8704969000000001E-2</v>
      </c>
      <c r="ZM291">
        <v>-4.9343148000000003E-2</v>
      </c>
      <c r="ZN291">
        <v>-4.9981036999999999E-2</v>
      </c>
      <c r="ZO291">
        <v>-5.0619958E-2</v>
      </c>
      <c r="ZP291">
        <v>-5.1260260000000002E-2</v>
      </c>
      <c r="ZQ291">
        <v>-5.1901371000000002E-2</v>
      </c>
      <c r="ZR291">
        <v>-5.2542861000000003E-2</v>
      </c>
      <c r="ZS291">
        <v>-5.3184250000000002E-2</v>
      </c>
      <c r="ZT291">
        <v>-5.3824948999999997E-2</v>
      </c>
      <c r="ZU291">
        <v>-5.4464924999999997E-2</v>
      </c>
      <c r="ZV291">
        <v>-5.5104311000000003E-2</v>
      </c>
      <c r="ZW291">
        <v>-5.5742668000000002E-2</v>
      </c>
      <c r="ZX291">
        <v>-5.6379673999999998E-2</v>
      </c>
      <c r="ZY291">
        <v>-5.7015944999999998E-2</v>
      </c>
      <c r="ZZ291">
        <v>-5.7652349999999998E-2</v>
      </c>
      <c r="AAA291">
        <v>-5.8289154000000003E-2</v>
      </c>
      <c r="AAB291">
        <v>-5.8926450999999998E-2</v>
      </c>
      <c r="AAC291">
        <v>-5.9564566999999999E-2</v>
      </c>
      <c r="AAD291">
        <v>-6.0203334999999997E-2</v>
      </c>
      <c r="AAE291">
        <v>-6.0841988999999999E-2</v>
      </c>
      <c r="AAF291">
        <v>-6.1480277E-2</v>
      </c>
      <c r="AAG291">
        <v>-6.2118597999999997E-2</v>
      </c>
      <c r="AAH291">
        <v>-6.2757041999999999E-2</v>
      </c>
      <c r="AAI291">
        <v>-6.3395303E-2</v>
      </c>
      <c r="AAJ291">
        <v>-6.4033422000000007E-2</v>
      </c>
      <c r="AAK291">
        <v>-6.4671936999999999E-2</v>
      </c>
      <c r="AAL291">
        <v>-6.5311258999999997E-2</v>
      </c>
      <c r="AAM291">
        <v>-6.5951224000000003E-2</v>
      </c>
      <c r="AAN291">
        <v>-6.6591257000000001E-2</v>
      </c>
      <c r="AAO291">
        <v>-6.7230786000000001E-2</v>
      </c>
      <c r="AAP291">
        <v>-6.7869568000000005E-2</v>
      </c>
      <c r="AAQ291">
        <v>-6.8507820999999997E-2</v>
      </c>
      <c r="AAR291">
        <v>-6.9146121000000005E-2</v>
      </c>
      <c r="AAS291">
        <v>-6.9784818999999998E-2</v>
      </c>
      <c r="AAT291">
        <v>-7.0423186999999998E-2</v>
      </c>
      <c r="AAU291">
        <v>-7.1060129E-2</v>
      </c>
      <c r="AAV291">
        <v>-7.1696274000000004E-2</v>
      </c>
      <c r="AAW291">
        <v>-7.2333798000000005E-2</v>
      </c>
      <c r="AAX291">
        <v>-7.2973653999999999E-2</v>
      </c>
      <c r="AAY291">
        <v>-7.3614393E-2</v>
      </c>
      <c r="AAZ291">
        <v>-7.4254007999999996E-2</v>
      </c>
      <c r="ABA291">
        <v>-7.4891967000000004E-2</v>
      </c>
      <c r="ABB291">
        <v>-7.5528993000000003E-2</v>
      </c>
      <c r="ABC291">
        <v>-7.6165611999999994E-2</v>
      </c>
      <c r="ABD291">
        <v>-7.6802275000000003E-2</v>
      </c>
      <c r="ABE291">
        <v>-7.7440166000000005E-2</v>
      </c>
      <c r="ABF291">
        <v>-7.8079832000000002E-2</v>
      </c>
      <c r="ABG291">
        <v>-7.8719696000000006E-2</v>
      </c>
      <c r="ABH291">
        <v>-7.9357825000000007E-2</v>
      </c>
      <c r="ABI291">
        <v>-7.9994434000000003E-2</v>
      </c>
      <c r="ABJ291">
        <v>-8.0631217000000005E-2</v>
      </c>
      <c r="ABK291">
        <v>-8.1268888999999997E-2</v>
      </c>
      <c r="ABL291">
        <v>-8.1906504000000005E-2</v>
      </c>
      <c r="ABM291">
        <v>-8.2542965999999995E-2</v>
      </c>
      <c r="ABN291">
        <v>-8.3178344000000001E-2</v>
      </c>
      <c r="ABO291">
        <v>-8.3813530999999997E-2</v>
      </c>
      <c r="ABP291">
        <v>-8.4449263999999996E-2</v>
      </c>
      <c r="ABQ291">
        <v>-8.5085874000000006E-2</v>
      </c>
      <c r="ABR291">
        <v>-8.5723613000000004E-2</v>
      </c>
      <c r="ABS291">
        <v>-8.6362406000000003E-2</v>
      </c>
      <c r="ABT291">
        <v>-8.7001312999999997E-2</v>
      </c>
      <c r="ABU291">
        <v>-8.7639465E-2</v>
      </c>
      <c r="ABV291">
        <v>-8.8277193000000004E-2</v>
      </c>
      <c r="ABW291">
        <v>-8.8914965999999998E-2</v>
      </c>
      <c r="ABX291">
        <v>-8.9552468999999996E-2</v>
      </c>
      <c r="ABY291">
        <v>-9.0189781999999996E-2</v>
      </c>
      <c r="ABZ291">
        <v>-9.0827876000000002E-2</v>
      </c>
      <c r="ACA291">
        <v>-9.1467093999999999E-2</v>
      </c>
      <c r="ACB291">
        <v>-9.2106494999999997E-2</v>
      </c>
      <c r="ACC291">
        <v>-9.2745106999999993E-2</v>
      </c>
      <c r="ACD291">
        <v>-9.3382706999999995E-2</v>
      </c>
      <c r="ACE291">
        <v>-9.4019508000000002E-2</v>
      </c>
      <c r="ACF291">
        <v>-9.4655738000000003E-2</v>
      </c>
      <c r="ACG291">
        <v>-9.5291166999999996E-2</v>
      </c>
      <c r="ACH291">
        <v>-9.5925565000000004E-2</v>
      </c>
      <c r="ACI291">
        <v>-9.6559935999999999E-2</v>
      </c>
      <c r="ACJ291">
        <v>-9.7195886999999995E-2</v>
      </c>
      <c r="ACK291">
        <v>-9.7833666E-2</v>
      </c>
      <c r="ACL291">
        <v>-9.8472114999999999E-2</v>
      </c>
      <c r="ACM291">
        <v>-9.9109978000000001E-2</v>
      </c>
      <c r="ACN291">
        <v>-9.9746511999999996E-2</v>
      </c>
      <c r="ACO291">
        <v>-0.100381835</v>
      </c>
      <c r="ACP291">
        <v>-0.10101705599999999</v>
      </c>
      <c r="ACQ291">
        <v>-0.101653348</v>
      </c>
      <c r="ACR291">
        <v>-0.102290834</v>
      </c>
      <c r="ACS291">
        <v>-0.10292834300000001</v>
      </c>
      <c r="ACT291">
        <v>-0.10356433299999999</v>
      </c>
      <c r="ACU291">
        <v>-0.104198583</v>
      </c>
      <c r="ACV291">
        <v>-0.10483263399999999</v>
      </c>
      <c r="ACW291">
        <v>-0.105468008</v>
      </c>
      <c r="ACX291">
        <v>-0.10610441299999999</v>
      </c>
      <c r="ACY291">
        <v>-0.106740487</v>
      </c>
      <c r="ACZ291">
        <v>-0.107376023</v>
      </c>
      <c r="ADA291">
        <v>-0.108012253</v>
      </c>
      <c r="ADB291">
        <v>-0.10864987800000001</v>
      </c>
      <c r="ADC291">
        <v>-0.109287908</v>
      </c>
      <c r="ADD291">
        <v>-0.109924654</v>
      </c>
      <c r="ADE291">
        <v>-0.11055954599999999</v>
      </c>
      <c r="ADF291">
        <v>-0.111193838</v>
      </c>
      <c r="ADG291">
        <v>-0.11182919099999999</v>
      </c>
      <c r="ADH291">
        <v>-0.11246581999999999</v>
      </c>
      <c r="ADI291">
        <v>-0.11310247399999999</v>
      </c>
      <c r="ADJ291">
        <v>-0.113737871</v>
      </c>
      <c r="ADK291">
        <v>-0.11437201499999999</v>
      </c>
      <c r="ADL291">
        <v>-0.115006107</v>
      </c>
      <c r="ADM291">
        <v>-0.115640933</v>
      </c>
      <c r="ADN291">
        <v>-0.116276137</v>
      </c>
      <c r="ADO291">
        <v>-0.11691138299999999</v>
      </c>
      <c r="ADP291">
        <v>-0.117546975</v>
      </c>
      <c r="ADQ291">
        <v>-0.118183093</v>
      </c>
      <c r="ADR291">
        <v>-0.118819496</v>
      </c>
      <c r="ADS291">
        <v>-0.119456169</v>
      </c>
      <c r="ADT291">
        <v>-0.120093456</v>
      </c>
      <c r="ADU291">
        <v>-0.12073125</v>
      </c>
      <c r="ADV291">
        <v>-0.121368988</v>
      </c>
      <c r="ADW291">
        <v>-0.12200657299999999</v>
      </c>
      <c r="ADX291">
        <v>-0.122644277</v>
      </c>
      <c r="ADY291">
        <v>-0.123282366</v>
      </c>
      <c r="ADZ291">
        <v>-0.123921129</v>
      </c>
      <c r="AEA291">
        <v>-0.12456018200000001</v>
      </c>
      <c r="AEB291">
        <v>-0.12519830300000001</v>
      </c>
      <c r="AEC291">
        <v>-0.12583486799999999</v>
      </c>
      <c r="AED291">
        <v>-0.12647053</v>
      </c>
      <c r="AEE291">
        <v>-0.12710611799999999</v>
      </c>
      <c r="AEF291">
        <v>-0.127741572</v>
      </c>
      <c r="AEG291">
        <v>-0.12837624</v>
      </c>
      <c r="AEH291">
        <v>-0.12900984800000001</v>
      </c>
      <c r="AEI291">
        <v>-0.129642803</v>
      </c>
      <c r="AEJ291">
        <v>-0.13027566099999999</v>
      </c>
      <c r="AEK291">
        <v>-0.130908939</v>
      </c>
      <c r="AEL291">
        <v>-0.13154316399999999</v>
      </c>
      <c r="AEM291">
        <v>-0.132178356</v>
      </c>
      <c r="AEN291">
        <v>-0.13281389800000001</v>
      </c>
      <c r="AEO291">
        <v>-0.13344932600000001</v>
      </c>
      <c r="AEP291">
        <v>-0.13408446399999999</v>
      </c>
      <c r="AEQ291">
        <v>-0.134718908</v>
      </c>
      <c r="AER291">
        <v>-0.13535246400000001</v>
      </c>
      <c r="AES291">
        <v>-0.135985729</v>
      </c>
      <c r="AET291">
        <v>-0.13661948099999999</v>
      </c>
      <c r="AEU291">
        <v>-0.13725379900000001</v>
      </c>
      <c r="AEV291">
        <v>-0.13788787399999999</v>
      </c>
      <c r="AEW291">
        <v>-0.138521068</v>
      </c>
      <c r="AEX291">
        <v>-0.13915402299999999</v>
      </c>
      <c r="AEY291">
        <v>-0.13978759499999999</v>
      </c>
      <c r="AEZ291">
        <v>-0.14042159300000001</v>
      </c>
      <c r="AFA291">
        <v>-0.14105598</v>
      </c>
      <c r="AFB291">
        <v>-0.141691555</v>
      </c>
      <c r="AFC291">
        <v>-0.14232824199999999</v>
      </c>
      <c r="AFD291">
        <v>-0.14296478200000001</v>
      </c>
      <c r="AFE291">
        <v>-0.14360063100000001</v>
      </c>
      <c r="AFF291">
        <v>-0.14423614500000001</v>
      </c>
      <c r="AFG291">
        <v>-0.144871101</v>
      </c>
      <c r="AFH291">
        <v>-0.14550484299999999</v>
      </c>
      <c r="AFI291">
        <v>-0.146137767</v>
      </c>
      <c r="AFJ291">
        <v>-0.146771243</v>
      </c>
      <c r="AFK291">
        <v>-0.14740582299999999</v>
      </c>
      <c r="AFL291">
        <v>-0.148040644</v>
      </c>
      <c r="AFM291">
        <v>-0.14867485799999999</v>
      </c>
      <c r="AFN291">
        <v>-0.149308682</v>
      </c>
      <c r="AFO291">
        <v>-0.149942873</v>
      </c>
      <c r="AFP291">
        <v>-0.15057759200000001</v>
      </c>
      <c r="AFQ291">
        <v>-0.151212134</v>
      </c>
      <c r="AFR291">
        <v>-0.15184613999999999</v>
      </c>
      <c r="AFS291">
        <v>-0.152480316</v>
      </c>
      <c r="AFT291">
        <v>-0.15311498800000001</v>
      </c>
      <c r="AFU291">
        <v>-0.15374945300000001</v>
      </c>
      <c r="AFV291">
        <v>-0.15438397600000001</v>
      </c>
      <c r="AFW291">
        <v>-0.155019928</v>
      </c>
      <c r="AFX291">
        <v>-0.155657087</v>
      </c>
      <c r="AFY291">
        <v>-0.15629368799999999</v>
      </c>
      <c r="AFZ291">
        <v>-0.156929071</v>
      </c>
      <c r="AGA291">
        <v>-0.15756373000000001</v>
      </c>
      <c r="AGB291">
        <v>-0.15819788100000001</v>
      </c>
      <c r="AGC291">
        <v>-0.15883187700000001</v>
      </c>
      <c r="AGD291">
        <v>-0.159466464</v>
      </c>
      <c r="AGE291">
        <v>-0.16010185299999999</v>
      </c>
      <c r="AGF291">
        <v>-0.16073794899999999</v>
      </c>
      <c r="AGG291">
        <v>-0.161374719</v>
      </c>
      <c r="AGH291">
        <v>-0.16201138900000001</v>
      </c>
      <c r="AGI291">
        <v>-0.16264700200000001</v>
      </c>
      <c r="AGJ291">
        <v>-0.163281914</v>
      </c>
      <c r="AGK291">
        <v>-0.163917016</v>
      </c>
      <c r="AGL291">
        <v>-0.16455206999999999</v>
      </c>
      <c r="AGM291">
        <v>-0.165186098</v>
      </c>
      <c r="AGN291">
        <v>-0.16581873799999999</v>
      </c>
      <c r="AGO291">
        <v>-0.16645041399999999</v>
      </c>
      <c r="AGP291">
        <v>-0.16708165999999999</v>
      </c>
      <c r="AGQ291">
        <v>-0.167712853</v>
      </c>
      <c r="AGR291">
        <v>-0.168344559</v>
      </c>
      <c r="AGS291">
        <v>-0.16897751</v>
      </c>
      <c r="AGT291">
        <v>-0.169611706</v>
      </c>
      <c r="AGU291">
        <v>-0.17024592699999999</v>
      </c>
      <c r="AGV291">
        <v>-0.17087912399999999</v>
      </c>
      <c r="AGW291">
        <v>-0.17151198100000001</v>
      </c>
      <c r="AGX291">
        <v>-0.172145722</v>
      </c>
      <c r="AGY291">
        <v>-0.172780085</v>
      </c>
      <c r="AGZ291">
        <v>-0.173414189</v>
      </c>
      <c r="AHA291">
        <v>-0.174048436</v>
      </c>
      <c r="AHB291">
        <v>-0.17468383900000001</v>
      </c>
      <c r="AHC291">
        <v>-0.175320105</v>
      </c>
      <c r="AHD291">
        <v>-0.17595561100000001</v>
      </c>
      <c r="AHE291">
        <v>-0.17658918900000001</v>
      </c>
      <c r="AHF291">
        <v>-0.17722126299999999</v>
      </c>
      <c r="AHG291">
        <v>-0.17785299700000001</v>
      </c>
      <c r="AHH291">
        <v>-0.17848455599999999</v>
      </c>
      <c r="AHI291">
        <v>-0.17911495999999999</v>
      </c>
      <c r="AHJ291">
        <v>-0.17974436699999999</v>
      </c>
      <c r="AHK291">
        <v>-0.18037500400000001</v>
      </c>
      <c r="AHL291">
        <v>-0.18100828199999999</v>
      </c>
      <c r="AHM291">
        <v>-0.18164281700000001</v>
      </c>
      <c r="AHN291">
        <v>-0.18227670700000001</v>
      </c>
      <c r="AHO291">
        <v>-0.18290957399999999</v>
      </c>
      <c r="AHP291">
        <v>-0.183541757</v>
      </c>
      <c r="AHQ291">
        <v>-0.184173538</v>
      </c>
      <c r="AHR291">
        <v>-0.184805254</v>
      </c>
      <c r="AHS291">
        <v>-0.18543733400000001</v>
      </c>
      <c r="AHT291">
        <v>-0.18607025799999999</v>
      </c>
      <c r="AHU291">
        <v>-0.186703165</v>
      </c>
      <c r="AHV291">
        <v>-0.187331255</v>
      </c>
      <c r="AHW291">
        <v>-0.18794581199999999</v>
      </c>
      <c r="AHX291">
        <v>-0.18853797899999999</v>
      </c>
      <c r="AHY291">
        <v>-0.18910205299999999</v>
      </c>
      <c r="AHZ291">
        <v>-0.189634998</v>
      </c>
      <c r="AIA291">
        <v>-0.19013424000000001</v>
      </c>
      <c r="AIB291">
        <v>-0.190597566</v>
      </c>
      <c r="AIC291">
        <v>-0.19102476099999999</v>
      </c>
      <c r="AID291">
        <v>-0.19141773100000001</v>
      </c>
      <c r="AIE291">
        <v>-0.191778688</v>
      </c>
      <c r="AIF291">
        <v>-0.19210880399999999</v>
      </c>
      <c r="AIG291">
        <v>-0.192408353</v>
      </c>
      <c r="AIH291">
        <v>-0.19267729</v>
      </c>
      <c r="AII291">
        <v>-0.19291521</v>
      </c>
      <c r="AIJ291">
        <v>-0.193120083</v>
      </c>
      <c r="AIK291">
        <v>-0.19328478099999999</v>
      </c>
      <c r="AIL291">
        <v>-0.193392328</v>
      </c>
      <c r="AIM291">
        <v>-0.193415369</v>
      </c>
      <c r="AIN291">
        <v>-0.193325357</v>
      </c>
      <c r="AIO291">
        <v>-0.193109224</v>
      </c>
      <c r="AIP291">
        <v>-0.19278120600000001</v>
      </c>
      <c r="AIQ291">
        <v>-0.192377459</v>
      </c>
      <c r="AIR291">
        <v>-0.19193745600000001</v>
      </c>
      <c r="AIS291">
        <v>-0.191488609</v>
      </c>
      <c r="AIT291">
        <v>-0.19104281100000001</v>
      </c>
      <c r="AIU291">
        <v>-0.19060147799999999</v>
      </c>
      <c r="AIV291">
        <v>-0.19016260900000001</v>
      </c>
      <c r="AIW291">
        <v>-0.189725212</v>
      </c>
      <c r="AIX291">
        <v>-0.18928979800000001</v>
      </c>
      <c r="AIY291">
        <v>-0.18885702800000001</v>
      </c>
      <c r="AIZ291">
        <v>-0.18842703899999999</v>
      </c>
      <c r="AJA291">
        <v>-0.18799950500000001</v>
      </c>
      <c r="AJB291">
        <v>-0.18757327500000001</v>
      </c>
      <c r="AJC291">
        <v>-0.18714672099999999</v>
      </c>
      <c r="AJD291">
        <v>-0.186719261</v>
      </c>
      <c r="AJE291">
        <v>-0.18629135499999999</v>
      </c>
      <c r="AJF291">
        <v>-0.18586301199999999</v>
      </c>
      <c r="AJG291">
        <v>-0.18543375000000001</v>
      </c>
      <c r="AJH291">
        <v>-0.185003531</v>
      </c>
      <c r="AJI291">
        <v>-0.184572921</v>
      </c>
      <c r="AJJ291">
        <v>-0.18414287200000001</v>
      </c>
      <c r="AJK291">
        <v>-0.18371410599999999</v>
      </c>
      <c r="AJL291">
        <v>-0.18328641500000001</v>
      </c>
      <c r="AJM291">
        <v>-0.18285907900000001</v>
      </c>
      <c r="AJN291">
        <v>-0.182431923</v>
      </c>
      <c r="AJO291">
        <v>-0.18200554699999999</v>
      </c>
      <c r="AJP291">
        <v>-0.181580512</v>
      </c>
      <c r="AJQ291">
        <v>-0.18115648300000001</v>
      </c>
      <c r="AJR291">
        <v>-0.180732266</v>
      </c>
      <c r="AJS291">
        <v>-0.18030673799999999</v>
      </c>
      <c r="AJT291">
        <v>-0.179879979</v>
      </c>
      <c r="AJU291">
        <v>-0.17945344399999999</v>
      </c>
      <c r="AJV291">
        <v>-0.17902860800000001</v>
      </c>
      <c r="AJW291">
        <v>-0.178605495</v>
      </c>
      <c r="AJX291">
        <v>-0.178182796</v>
      </c>
      <c r="AJY291">
        <v>-0.17775928999999999</v>
      </c>
      <c r="AJZ291">
        <v>-0.17733505699999999</v>
      </c>
      <c r="AKA291">
        <v>-0.176911347</v>
      </c>
      <c r="AKB291">
        <v>-0.176489111</v>
      </c>
      <c r="AKC291">
        <v>-0.17606782100000001</v>
      </c>
      <c r="AKD291">
        <v>-0.17564629500000001</v>
      </c>
      <c r="AKE291">
        <v>-0.17522411900000001</v>
      </c>
      <c r="AKF291">
        <v>-0.17480119399999999</v>
      </c>
      <c r="AKG291">
        <v>-0.174376806</v>
      </c>
      <c r="AKH291">
        <v>-0.17395063499999999</v>
      </c>
      <c r="AKI291">
        <v>-0.173523914</v>
      </c>
      <c r="AKJ291">
        <v>-0.17309836200000001</v>
      </c>
      <c r="AKK291">
        <v>-0.17267442</v>
      </c>
      <c r="AKL291">
        <v>-0.172250602</v>
      </c>
      <c r="AKM291">
        <v>-0.17182349299999999</v>
      </c>
      <c r="AKN291">
        <v>-0.17139679299999999</v>
      </c>
      <c r="AKO291">
        <v>-0.17097396100000001</v>
      </c>
      <c r="AKP291">
        <v>-0.17055182399999999</v>
      </c>
      <c r="AKQ291">
        <v>-0.17012927</v>
      </c>
      <c r="AKR291">
        <v>-0.16970600499999999</v>
      </c>
      <c r="AKS291">
        <v>-0.169282564</v>
      </c>
      <c r="AKT291">
        <v>-0.16885968400000001</v>
      </c>
      <c r="AKU291">
        <v>-0.16843724199999999</v>
      </c>
      <c r="AKV291">
        <v>-0.16801416499999999</v>
      </c>
      <c r="AKW291">
        <v>-0.16758995800000001</v>
      </c>
      <c r="AKX291">
        <v>-0.16716592199999999</v>
      </c>
      <c r="AKY291">
        <v>-0.16674383500000001</v>
      </c>
      <c r="AKZ291">
        <v>-0.166323419</v>
      </c>
      <c r="ALA291">
        <v>-0.165902468</v>
      </c>
      <c r="ALB291">
        <v>-0.165479813</v>
      </c>
      <c r="ALC291">
        <v>-0.16505637200000001</v>
      </c>
      <c r="ALD291">
        <v>-0.16463317</v>
      </c>
      <c r="ALE291">
        <v>-0.164210258</v>
      </c>
      <c r="ALF291">
        <v>-0.16378746</v>
      </c>
      <c r="ALG291">
        <v>-0.163364862</v>
      </c>
      <c r="ALH291">
        <v>-0.16294262300000001</v>
      </c>
      <c r="ALI291">
        <v>-0.162520686</v>
      </c>
      <c r="ALJ291">
        <v>-0.16209890699999999</v>
      </c>
      <c r="ALK291">
        <v>-0.161677391</v>
      </c>
      <c r="ALL291">
        <v>-0.16125610600000001</v>
      </c>
      <c r="ALM291">
        <v>-0.160834539</v>
      </c>
      <c r="ALN291">
        <v>-0.160412522</v>
      </c>
      <c r="ALO291">
        <v>-0.159990675</v>
      </c>
      <c r="ALP291">
        <v>-0.15956925999999999</v>
      </c>
      <c r="ALQ291">
        <v>-0.15914767899999999</v>
      </c>
      <c r="ALR291">
        <v>-0.15872573700000001</v>
      </c>
      <c r="ALS291">
        <v>-0.15830435100000001</v>
      </c>
      <c r="ALT291">
        <v>-0.157884358</v>
      </c>
      <c r="ALU291">
        <v>-0.15746518800000001</v>
      </c>
      <c r="ALV291">
        <v>-0.15704520699999999</v>
      </c>
      <c r="ALW291">
        <v>-0.15662290200000001</v>
      </c>
      <c r="ALX291">
        <v>-0.15619712399999999</v>
      </c>
      <c r="ALY291">
        <v>-0.15576627200000001</v>
      </c>
      <c r="ALZ291">
        <v>-0.15532791400000001</v>
      </c>
      <c r="AMA291">
        <v>-0.15487994599999999</v>
      </c>
      <c r="AMB291">
        <v>-0.154421798</v>
      </c>
      <c r="AMC291">
        <v>-0.153953702</v>
      </c>
      <c r="AMD291">
        <v>-0.153475523</v>
      </c>
      <c r="AME291">
        <v>-0.15298716600000001</v>
      </c>
      <c r="AMF291">
        <v>-0.152489713</v>
      </c>
      <c r="AMG291">
        <v>-0.15198495100000001</v>
      </c>
      <c r="AMH291">
        <v>-0.15146968199999999</v>
      </c>
      <c r="AMI291">
        <v>-0.15092270399999999</v>
      </c>
      <c r="AMJ291">
        <v>-0.15029346599999999</v>
      </c>
      <c r="AMK291">
        <v>-0.149511014</v>
      </c>
      <c r="AML291">
        <v>-0.14851761899999999</v>
      </c>
      <c r="AMM291">
        <v>-0.147304031</v>
      </c>
      <c r="AMN291">
        <v>-0.14591626199999999</v>
      </c>
      <c r="AMO291">
        <v>-0.14442701299999999</v>
      </c>
    </row>
    <row r="292" spans="1:1029">
      <c r="A292">
        <f t="shared" si="4"/>
        <v>291</v>
      </c>
      <c r="B292">
        <v>70</v>
      </c>
      <c r="C292">
        <v>63150</v>
      </c>
      <c r="D292" t="s">
        <v>9</v>
      </c>
      <c r="E292" t="s">
        <v>6</v>
      </c>
      <c r="F292">
        <v>-0.108946507</v>
      </c>
      <c r="G292">
        <v>-0.108197718</v>
      </c>
      <c r="H292">
        <v>-0.107454191</v>
      </c>
      <c r="I292">
        <v>-0.10671317499999999</v>
      </c>
      <c r="J292">
        <v>-0.105972653</v>
      </c>
      <c r="K292">
        <v>-0.10523236599999999</v>
      </c>
      <c r="L292">
        <v>-0.104493032</v>
      </c>
      <c r="M292">
        <v>-0.103754757</v>
      </c>
      <c r="N292">
        <v>-0.103017041</v>
      </c>
      <c r="O292">
        <v>-0.102279758</v>
      </c>
      <c r="P292">
        <v>-0.101542155</v>
      </c>
      <c r="Q292">
        <v>-0.10080452500000001</v>
      </c>
      <c r="R292">
        <v>-0.10006804399999999</v>
      </c>
      <c r="S292">
        <v>-9.9331038999999996E-2</v>
      </c>
      <c r="T292">
        <v>-9.8593902999999997E-2</v>
      </c>
      <c r="U292">
        <v>-9.7856877999999994E-2</v>
      </c>
      <c r="V292">
        <v>-9.7120021000000001E-2</v>
      </c>
      <c r="W292">
        <v>-9.6383760999999998E-2</v>
      </c>
      <c r="X292">
        <v>-9.5647487000000003E-2</v>
      </c>
      <c r="Y292">
        <v>-9.4910967999999998E-2</v>
      </c>
      <c r="Z292">
        <v>-9.4174823000000005E-2</v>
      </c>
      <c r="AA292">
        <v>-9.3439257999999997E-2</v>
      </c>
      <c r="AB292">
        <v>-9.2703908000000002E-2</v>
      </c>
      <c r="AC292">
        <v>-9.1968200999999999E-2</v>
      </c>
      <c r="AD292">
        <v>-9.1232558000000005E-2</v>
      </c>
      <c r="AE292">
        <v>-9.0497147E-2</v>
      </c>
      <c r="AF292">
        <v>-8.9762324000000004E-2</v>
      </c>
      <c r="AG292">
        <v>-8.9027937000000001E-2</v>
      </c>
      <c r="AH292">
        <v>-8.8292494999999999E-2</v>
      </c>
      <c r="AI292">
        <v>-8.7557741999999994E-2</v>
      </c>
      <c r="AJ292">
        <v>-8.6823855000000005E-2</v>
      </c>
      <c r="AK292">
        <v>-8.6090038999999993E-2</v>
      </c>
      <c r="AL292">
        <v>-8.5355927999999998E-2</v>
      </c>
      <c r="AM292">
        <v>-8.4621552000000003E-2</v>
      </c>
      <c r="AN292">
        <v>-8.3887178000000007E-2</v>
      </c>
      <c r="AO292">
        <v>-8.3152371000000003E-2</v>
      </c>
      <c r="AP292">
        <v>-8.2417439999999995E-2</v>
      </c>
      <c r="AQ292">
        <v>-8.1682727999999996E-2</v>
      </c>
      <c r="AR292">
        <v>-8.0949128999999995E-2</v>
      </c>
      <c r="AS292">
        <v>-8.0215290999999994E-2</v>
      </c>
      <c r="AT292">
        <v>-7.9481042000000002E-2</v>
      </c>
      <c r="AU292">
        <v>-7.8747625000000002E-2</v>
      </c>
      <c r="AV292">
        <v>-7.8015346999999999E-2</v>
      </c>
      <c r="AW292">
        <v>-7.7283217000000001E-2</v>
      </c>
      <c r="AX292">
        <v>-7.6549668000000001E-2</v>
      </c>
      <c r="AY292">
        <v>-7.5815419999999994E-2</v>
      </c>
      <c r="AZ292">
        <v>-7.5081675E-2</v>
      </c>
      <c r="BA292">
        <v>-7.4349083999999996E-2</v>
      </c>
      <c r="BB292">
        <v>-7.3615798999999996E-2</v>
      </c>
      <c r="BC292">
        <v>-7.2882180000000005E-2</v>
      </c>
      <c r="BD292">
        <v>-7.2149094999999996E-2</v>
      </c>
      <c r="BE292">
        <v>-7.1416367999999994E-2</v>
      </c>
      <c r="BF292">
        <v>-7.0684158999999996E-2</v>
      </c>
      <c r="BG292">
        <v>-6.9951180000000002E-2</v>
      </c>
      <c r="BH292">
        <v>-6.9218871000000001E-2</v>
      </c>
      <c r="BI292">
        <v>-6.8488201999999998E-2</v>
      </c>
      <c r="BJ292">
        <v>-6.7757195000000006E-2</v>
      </c>
      <c r="BK292">
        <v>-6.7025666999999997E-2</v>
      </c>
      <c r="BL292">
        <v>-6.6294301E-2</v>
      </c>
      <c r="BM292">
        <v>-6.5563515000000003E-2</v>
      </c>
      <c r="BN292">
        <v>-6.4833163999999999E-2</v>
      </c>
      <c r="BO292">
        <v>-6.4101463999999997E-2</v>
      </c>
      <c r="BP292">
        <v>-6.3369938000000001E-2</v>
      </c>
      <c r="BQ292">
        <v>-6.2639561999999996E-2</v>
      </c>
      <c r="BR292">
        <v>-6.1908471999999999E-2</v>
      </c>
      <c r="BS292">
        <v>-6.1177475000000002E-2</v>
      </c>
      <c r="BT292">
        <v>-6.0447286000000003E-2</v>
      </c>
      <c r="BU292">
        <v>-5.9715653E-2</v>
      </c>
      <c r="BV292">
        <v>-5.8983941999999998E-2</v>
      </c>
      <c r="BW292">
        <v>-5.8254090000000001E-2</v>
      </c>
      <c r="BX292">
        <v>-5.7523388000000002E-2</v>
      </c>
      <c r="BY292">
        <v>-5.6791558999999998E-2</v>
      </c>
      <c r="BZ292">
        <v>-5.6060161999999997E-2</v>
      </c>
      <c r="CA292">
        <v>-5.5329542000000002E-2</v>
      </c>
      <c r="CB292">
        <v>-5.4599930999999997E-2</v>
      </c>
      <c r="CC292">
        <v>-5.3870869000000002E-2</v>
      </c>
      <c r="CD292">
        <v>-5.3141301000000002E-2</v>
      </c>
      <c r="CE292">
        <v>-5.2412391000000003E-2</v>
      </c>
      <c r="CF292">
        <v>-5.1683209000000001E-2</v>
      </c>
      <c r="CG292">
        <v>-5.0953100000000001E-2</v>
      </c>
      <c r="CH292">
        <v>-5.0223979000000002E-2</v>
      </c>
      <c r="CI292">
        <v>-4.9495233E-2</v>
      </c>
      <c r="CJ292">
        <v>-4.8766515000000003E-2</v>
      </c>
      <c r="CK292">
        <v>-4.8037537999999998E-2</v>
      </c>
      <c r="CL292">
        <v>-4.7308032E-2</v>
      </c>
      <c r="CM292">
        <v>-4.6578758999999997E-2</v>
      </c>
      <c r="CN292">
        <v>-4.5850219999999997E-2</v>
      </c>
      <c r="CO292">
        <v>-4.5121209000000002E-2</v>
      </c>
      <c r="CP292">
        <v>-4.4391157000000001E-2</v>
      </c>
      <c r="CQ292">
        <v>-4.3661404000000001E-2</v>
      </c>
      <c r="CR292">
        <v>-4.2932647999999997E-2</v>
      </c>
      <c r="CS292">
        <v>-4.2204332999999997E-2</v>
      </c>
      <c r="CT292">
        <v>-4.1475668E-2</v>
      </c>
      <c r="CU292">
        <v>-4.0747664000000003E-2</v>
      </c>
      <c r="CV292">
        <v>-4.0019938999999997E-2</v>
      </c>
      <c r="CW292">
        <v>-3.9290279999999997E-2</v>
      </c>
      <c r="CX292">
        <v>-3.8560705000000001E-2</v>
      </c>
      <c r="CY292">
        <v>-3.7832070000000002E-2</v>
      </c>
      <c r="CZ292">
        <v>-3.7101993999999999E-2</v>
      </c>
      <c r="DA292">
        <v>-3.6373269E-2</v>
      </c>
      <c r="DB292">
        <v>-3.5645707999999998E-2</v>
      </c>
      <c r="DC292">
        <v>-3.4916867999999997E-2</v>
      </c>
      <c r="DD292">
        <v>-3.4188092000000003E-2</v>
      </c>
      <c r="DE292">
        <v>-3.3459410000000002E-2</v>
      </c>
      <c r="DF292">
        <v>-3.2731176000000001E-2</v>
      </c>
      <c r="DG292">
        <v>-3.2004085000000002E-2</v>
      </c>
      <c r="DH292">
        <v>-3.1276248999999999E-2</v>
      </c>
      <c r="DI292">
        <v>-3.0547879E-2</v>
      </c>
      <c r="DJ292">
        <v>-2.9820896999999999E-2</v>
      </c>
      <c r="DK292">
        <v>-2.9093964999999999E-2</v>
      </c>
      <c r="DL292">
        <v>-2.8365913999999999E-2</v>
      </c>
      <c r="DM292">
        <v>-2.7638340000000001E-2</v>
      </c>
      <c r="DN292">
        <v>-2.6911966999999998E-2</v>
      </c>
      <c r="DO292">
        <v>-2.6184547999999998E-2</v>
      </c>
      <c r="DP292">
        <v>-2.5457427000000001E-2</v>
      </c>
      <c r="DQ292">
        <v>-2.4730812000000001E-2</v>
      </c>
      <c r="DR292">
        <v>-2.4004065000000002E-2</v>
      </c>
      <c r="DS292">
        <v>-2.3277441999999999E-2</v>
      </c>
      <c r="DT292">
        <v>-2.2550770000000001E-2</v>
      </c>
      <c r="DU292">
        <v>-2.1823934999999999E-2</v>
      </c>
      <c r="DV292">
        <v>-2.1096606E-2</v>
      </c>
      <c r="DW292">
        <v>-2.0369867999999999E-2</v>
      </c>
      <c r="DX292">
        <v>-1.9644341999999999E-2</v>
      </c>
      <c r="DY292">
        <v>-1.8917362E-2</v>
      </c>
      <c r="DZ292">
        <v>-1.8188958000000002E-2</v>
      </c>
      <c r="EA292">
        <v>-1.7461635E-2</v>
      </c>
      <c r="EB292">
        <v>-1.6735610000000001E-2</v>
      </c>
      <c r="EC292">
        <v>-1.6010125E-2</v>
      </c>
      <c r="ED292">
        <v>-1.5284427E-2</v>
      </c>
      <c r="EE292">
        <v>-1.4558095E-2</v>
      </c>
      <c r="EF292">
        <v>-1.3831233E-2</v>
      </c>
      <c r="EG292">
        <v>-1.3104049E-2</v>
      </c>
      <c r="EH292">
        <v>-1.2377108E-2</v>
      </c>
      <c r="EI292">
        <v>-1.1652345999999999E-2</v>
      </c>
      <c r="EJ292">
        <v>-1.0926778999999999E-2</v>
      </c>
      <c r="EK292">
        <v>-1.0200984999999999E-2</v>
      </c>
      <c r="EL292">
        <v>-9.4764199999999993E-3</v>
      </c>
      <c r="EM292">
        <v>-8.7509430000000006E-3</v>
      </c>
      <c r="EN292">
        <v>-8.0251609999999994E-3</v>
      </c>
      <c r="EO292">
        <v>-7.2990590000000001E-3</v>
      </c>
      <c r="EP292">
        <v>-6.5726320000000001E-3</v>
      </c>
      <c r="EQ292">
        <v>-5.8453389999999997E-3</v>
      </c>
      <c r="ER292">
        <v>-5.1180289999999996E-3</v>
      </c>
      <c r="ES292">
        <v>-4.3913149999999998E-3</v>
      </c>
      <c r="ET292">
        <v>-3.6651600000000002E-3</v>
      </c>
      <c r="EU292">
        <v>-2.939854E-3</v>
      </c>
      <c r="EV292">
        <v>-2.2144640000000002E-3</v>
      </c>
      <c r="EW292">
        <v>-1.4897039999999999E-3</v>
      </c>
      <c r="EX292">
        <v>-7.6459599999999998E-4</v>
      </c>
      <c r="EY292" s="1">
        <v>-3.9199999999999997E-5</v>
      </c>
      <c r="EZ292">
        <v>6.8635500000000004E-4</v>
      </c>
      <c r="FA292">
        <v>1.412181E-3</v>
      </c>
      <c r="FB292">
        <v>2.136808E-3</v>
      </c>
      <c r="FC292">
        <v>2.8610039999999999E-3</v>
      </c>
      <c r="FD292">
        <v>3.585005E-3</v>
      </c>
      <c r="FE292">
        <v>4.3097320000000001E-3</v>
      </c>
      <c r="FF292">
        <v>5.0345549999999996E-3</v>
      </c>
      <c r="FG292">
        <v>5.7584969999999996E-3</v>
      </c>
      <c r="FH292">
        <v>6.4830210000000003E-3</v>
      </c>
      <c r="FI292">
        <v>7.2086320000000004E-3</v>
      </c>
      <c r="FJ292">
        <v>7.9334980000000006E-3</v>
      </c>
      <c r="FK292">
        <v>8.6572249999999993E-3</v>
      </c>
      <c r="FL292">
        <v>9.3812849999999996E-3</v>
      </c>
      <c r="FM292">
        <v>1.0105963000000001E-2</v>
      </c>
      <c r="FN292">
        <v>1.0830752000000001E-2</v>
      </c>
      <c r="FO292">
        <v>1.1554537E-2</v>
      </c>
      <c r="FP292">
        <v>1.2278782E-2</v>
      </c>
      <c r="FQ292">
        <v>1.3003984E-2</v>
      </c>
      <c r="FR292">
        <v>1.3728684E-2</v>
      </c>
      <c r="FS292">
        <v>1.4452079E-2</v>
      </c>
      <c r="FT292">
        <v>1.5174148E-2</v>
      </c>
      <c r="FU292">
        <v>1.5896871E-2</v>
      </c>
      <c r="FV292">
        <v>1.662102E-2</v>
      </c>
      <c r="FW292">
        <v>1.7346199999999999E-2</v>
      </c>
      <c r="FX292">
        <v>1.8070718999999999E-2</v>
      </c>
      <c r="FY292">
        <v>1.8794720000000001E-2</v>
      </c>
      <c r="FZ292">
        <v>1.9519352E-2</v>
      </c>
      <c r="GA292">
        <v>2.0242597000000001E-2</v>
      </c>
      <c r="GB292">
        <v>2.0965445999999999E-2</v>
      </c>
      <c r="GC292">
        <v>2.1688787000000001E-2</v>
      </c>
      <c r="GD292">
        <v>2.2413262999999999E-2</v>
      </c>
      <c r="GE292">
        <v>2.3138812000000002E-2</v>
      </c>
      <c r="GF292">
        <v>2.3863341999999999E-2</v>
      </c>
      <c r="GG292">
        <v>2.4586868000000001E-2</v>
      </c>
      <c r="GH292">
        <v>2.5309754E-2</v>
      </c>
      <c r="GI292">
        <v>2.6032810999999999E-2</v>
      </c>
      <c r="GJ292">
        <v>2.6756597999999999E-2</v>
      </c>
      <c r="GK292">
        <v>2.7479931999999999E-2</v>
      </c>
      <c r="GL292">
        <v>2.8203560999999999E-2</v>
      </c>
      <c r="GM292">
        <v>2.8928187000000001E-2</v>
      </c>
      <c r="GN292">
        <v>2.9652937000000001E-2</v>
      </c>
      <c r="GO292">
        <v>3.0378161000000001E-2</v>
      </c>
      <c r="GP292">
        <v>3.1102825000000001E-2</v>
      </c>
      <c r="GQ292">
        <v>3.1826552000000001E-2</v>
      </c>
      <c r="GR292">
        <v>3.2550563999999997E-2</v>
      </c>
      <c r="GS292">
        <v>3.3274559000000002E-2</v>
      </c>
      <c r="GT292">
        <v>3.3998796999999997E-2</v>
      </c>
      <c r="GU292">
        <v>3.4722220999999998E-2</v>
      </c>
      <c r="GV292">
        <v>3.5445789999999998E-2</v>
      </c>
      <c r="GW292">
        <v>3.6170277000000001E-2</v>
      </c>
      <c r="GX292">
        <v>3.6894066000000003E-2</v>
      </c>
      <c r="GY292">
        <v>3.7617851000000001E-2</v>
      </c>
      <c r="GZ292">
        <v>3.8341696000000001E-2</v>
      </c>
      <c r="HA292">
        <v>3.9065799999999998E-2</v>
      </c>
      <c r="HB292">
        <v>3.9789036E-2</v>
      </c>
      <c r="HC292">
        <v>4.0512184999999999E-2</v>
      </c>
      <c r="HD292">
        <v>4.1235832E-2</v>
      </c>
      <c r="HE292">
        <v>4.1959035999999998E-2</v>
      </c>
      <c r="HF292">
        <v>4.2681979000000002E-2</v>
      </c>
      <c r="HG292">
        <v>4.3403986999999998E-2</v>
      </c>
      <c r="HH292">
        <v>4.4126741999999997E-2</v>
      </c>
      <c r="HI292">
        <v>4.4850880000000003E-2</v>
      </c>
      <c r="HJ292">
        <v>4.5574160000000002E-2</v>
      </c>
      <c r="HK292">
        <v>4.6296728000000002E-2</v>
      </c>
      <c r="HL292">
        <v>4.7019377000000001E-2</v>
      </c>
      <c r="HM292">
        <v>4.7741627000000002E-2</v>
      </c>
      <c r="HN292">
        <v>4.8464153000000003E-2</v>
      </c>
      <c r="HO292">
        <v>4.9187308999999999E-2</v>
      </c>
      <c r="HP292">
        <v>4.9910762999999997E-2</v>
      </c>
      <c r="HQ292">
        <v>5.0634315999999999E-2</v>
      </c>
      <c r="HR292">
        <v>5.1357755999999997E-2</v>
      </c>
      <c r="HS292">
        <v>5.2080028E-2</v>
      </c>
      <c r="HT292">
        <v>5.2802379000000003E-2</v>
      </c>
      <c r="HU292">
        <v>5.3525391999999998E-2</v>
      </c>
      <c r="HV292">
        <v>5.4248163000000002E-2</v>
      </c>
      <c r="HW292">
        <v>5.4970844999999997E-2</v>
      </c>
      <c r="HX292">
        <v>5.5692205000000002E-2</v>
      </c>
      <c r="HY292">
        <v>5.64133E-2</v>
      </c>
      <c r="HZ292">
        <v>5.7134863000000001E-2</v>
      </c>
      <c r="IA292">
        <v>5.7857126000000002E-2</v>
      </c>
      <c r="IB292">
        <v>5.8579789E-2</v>
      </c>
      <c r="IC292">
        <v>5.9302078000000001E-2</v>
      </c>
      <c r="ID292">
        <v>6.0024721000000003E-2</v>
      </c>
      <c r="IE292">
        <v>6.0746965E-2</v>
      </c>
      <c r="IF292">
        <v>6.1469510999999998E-2</v>
      </c>
      <c r="IG292">
        <v>6.2191684999999997E-2</v>
      </c>
      <c r="IH292">
        <v>6.2912423999999995E-2</v>
      </c>
      <c r="II292">
        <v>6.3633449999999994E-2</v>
      </c>
      <c r="IJ292">
        <v>6.4354974999999995E-2</v>
      </c>
      <c r="IK292">
        <v>6.5077218000000006E-2</v>
      </c>
      <c r="IL292">
        <v>6.5799453999999993E-2</v>
      </c>
      <c r="IM292">
        <v>6.6520720000000005E-2</v>
      </c>
      <c r="IN292">
        <v>6.7241760999999997E-2</v>
      </c>
      <c r="IO292">
        <v>6.7963483000000005E-2</v>
      </c>
      <c r="IP292">
        <v>6.8685727000000002E-2</v>
      </c>
      <c r="IQ292">
        <v>6.9407494E-2</v>
      </c>
      <c r="IR292">
        <v>7.0129699000000004E-2</v>
      </c>
      <c r="IS292">
        <v>7.0852172000000005E-2</v>
      </c>
      <c r="IT292">
        <v>7.1573981999999994E-2</v>
      </c>
      <c r="IU292">
        <v>7.2296062999999994E-2</v>
      </c>
      <c r="IV292">
        <v>7.3017546000000003E-2</v>
      </c>
      <c r="IW292">
        <v>7.3738895999999998E-2</v>
      </c>
      <c r="IX292">
        <v>7.4461315E-2</v>
      </c>
      <c r="IY292">
        <v>7.5183532999999997E-2</v>
      </c>
      <c r="IZ292">
        <v>7.5905035999999995E-2</v>
      </c>
      <c r="JA292">
        <v>7.6626687999999998E-2</v>
      </c>
      <c r="JB292">
        <v>7.7348719999999996E-2</v>
      </c>
      <c r="JC292">
        <v>7.8069525000000001E-2</v>
      </c>
      <c r="JD292">
        <v>7.8790370999999998E-2</v>
      </c>
      <c r="JE292">
        <v>7.9511883000000005E-2</v>
      </c>
      <c r="JF292">
        <v>8.0233523000000001E-2</v>
      </c>
      <c r="JG292">
        <v>8.0955870999999999E-2</v>
      </c>
      <c r="JH292">
        <v>8.1678349999999997E-2</v>
      </c>
      <c r="JI292">
        <v>8.2399881999999994E-2</v>
      </c>
      <c r="JJ292">
        <v>8.3121142999999995E-2</v>
      </c>
      <c r="JK292">
        <v>8.3842338000000002E-2</v>
      </c>
      <c r="JL292">
        <v>8.4562705000000002E-2</v>
      </c>
      <c r="JM292">
        <v>8.5283503999999996E-2</v>
      </c>
      <c r="JN292">
        <v>8.6004659999999997E-2</v>
      </c>
      <c r="JO292">
        <v>8.6726261999999998E-2</v>
      </c>
      <c r="JP292">
        <v>8.7447581999999996E-2</v>
      </c>
      <c r="JQ292">
        <v>8.8167315999999996E-2</v>
      </c>
      <c r="JR292">
        <v>8.8886376000000003E-2</v>
      </c>
      <c r="JS292">
        <v>8.9606586000000002E-2</v>
      </c>
      <c r="JT292">
        <v>9.0327851000000001E-2</v>
      </c>
      <c r="JU292">
        <v>9.1048878999999999E-2</v>
      </c>
      <c r="JV292">
        <v>9.1769176999999993E-2</v>
      </c>
      <c r="JW292">
        <v>9.2488492000000005E-2</v>
      </c>
      <c r="JX292">
        <v>9.3208975999999999E-2</v>
      </c>
      <c r="JY292">
        <v>9.3930550000000002E-2</v>
      </c>
      <c r="JZ292">
        <v>9.4650891000000001E-2</v>
      </c>
      <c r="KA292">
        <v>9.5370827000000005E-2</v>
      </c>
      <c r="KB292">
        <v>9.6091085000000007E-2</v>
      </c>
      <c r="KC292">
        <v>9.6811255999999998E-2</v>
      </c>
      <c r="KD292">
        <v>9.7531259999999995E-2</v>
      </c>
      <c r="KE292">
        <v>9.8251043999999996E-2</v>
      </c>
      <c r="KF292">
        <v>9.8970928999999999E-2</v>
      </c>
      <c r="KG292">
        <v>9.9690938000000007E-2</v>
      </c>
      <c r="KH292">
        <v>0.100411058</v>
      </c>
      <c r="KI292">
        <v>0.10113135299999999</v>
      </c>
      <c r="KJ292">
        <v>0.101850731</v>
      </c>
      <c r="KK292">
        <v>0.102569524</v>
      </c>
      <c r="KL292">
        <v>0.10328886499999999</v>
      </c>
      <c r="KM292">
        <v>0.104008877</v>
      </c>
      <c r="KN292">
        <v>0.104728563</v>
      </c>
      <c r="KO292">
        <v>0.10544830700000001</v>
      </c>
      <c r="KP292">
        <v>0.10616818</v>
      </c>
      <c r="KQ292">
        <v>0.106888344</v>
      </c>
      <c r="KR292">
        <v>0.10760859</v>
      </c>
      <c r="KS292">
        <v>0.108327162</v>
      </c>
      <c r="KT292">
        <v>0.109045457</v>
      </c>
      <c r="KU292">
        <v>0.109765215</v>
      </c>
      <c r="KV292">
        <v>0.11048074300000001</v>
      </c>
      <c r="KW292">
        <v>0.11115551</v>
      </c>
      <c r="KX292">
        <v>0.111732463</v>
      </c>
      <c r="KY292">
        <v>0.112182663</v>
      </c>
      <c r="KZ292">
        <v>0.11250460499999999</v>
      </c>
      <c r="LA292">
        <v>0.11270282500000001</v>
      </c>
      <c r="LB292">
        <v>0.112818882</v>
      </c>
      <c r="LC292">
        <v>0.11291565100000001</v>
      </c>
      <c r="LD292">
        <v>0.113015722</v>
      </c>
      <c r="LE292">
        <v>0.11311731999999999</v>
      </c>
      <c r="LF292">
        <v>0.11321981</v>
      </c>
      <c r="LG292">
        <v>0.113322429</v>
      </c>
      <c r="LH292">
        <v>0.11342596100000001</v>
      </c>
      <c r="LI292">
        <v>0.113529122</v>
      </c>
      <c r="LJ292">
        <v>0.11363216399999999</v>
      </c>
      <c r="LK292">
        <v>0.113736188</v>
      </c>
      <c r="LL292">
        <v>0.113839751</v>
      </c>
      <c r="LM292">
        <v>0.11394308</v>
      </c>
      <c r="LN292">
        <v>0.114047291</v>
      </c>
      <c r="LO292">
        <v>0.114151604</v>
      </c>
      <c r="LP292">
        <v>0.11425566500000001</v>
      </c>
      <c r="LQ292">
        <v>0.11436073300000001</v>
      </c>
      <c r="LR292">
        <v>0.114465768</v>
      </c>
      <c r="LS292">
        <v>0.114569802</v>
      </c>
      <c r="LT292">
        <v>0.11467462</v>
      </c>
      <c r="LU292">
        <v>0.114780035</v>
      </c>
      <c r="LV292">
        <v>0.114884683</v>
      </c>
      <c r="LW292">
        <v>0.11498847700000001</v>
      </c>
      <c r="LX292">
        <v>0.11509311999999999</v>
      </c>
      <c r="LY292">
        <v>0.115198836</v>
      </c>
      <c r="LZ292">
        <v>0.11530435999999999</v>
      </c>
      <c r="MA292">
        <v>0.115408751</v>
      </c>
      <c r="MB292">
        <v>0.115512461</v>
      </c>
      <c r="MC292">
        <v>0.115616385</v>
      </c>
      <c r="MD292">
        <v>0.115721033</v>
      </c>
      <c r="ME292">
        <v>0.115826792</v>
      </c>
      <c r="MF292">
        <v>0.11593283</v>
      </c>
      <c r="MG292">
        <v>0.11603930599999999</v>
      </c>
      <c r="MH292">
        <v>0.116145149</v>
      </c>
      <c r="MI292">
        <v>0.116251348</v>
      </c>
      <c r="MJ292">
        <v>0.11635805</v>
      </c>
      <c r="MK292">
        <v>0.116463552</v>
      </c>
      <c r="ML292">
        <v>0.11656991799999999</v>
      </c>
      <c r="MM292">
        <v>0.116677272</v>
      </c>
      <c r="MN292">
        <v>0.116784384</v>
      </c>
      <c r="MO292">
        <v>0.116891049</v>
      </c>
      <c r="MP292">
        <v>0.116996737</v>
      </c>
      <c r="MQ292">
        <v>0.11710326</v>
      </c>
      <c r="MR292">
        <v>0.117211592</v>
      </c>
      <c r="MS292">
        <v>0.11731960700000001</v>
      </c>
      <c r="MT292">
        <v>0.117426984</v>
      </c>
      <c r="MU292">
        <v>0.11753324699999999</v>
      </c>
      <c r="MV292">
        <v>0.117639014</v>
      </c>
      <c r="MW292">
        <v>0.117744459</v>
      </c>
      <c r="MX292">
        <v>0.117848974</v>
      </c>
      <c r="MY292">
        <v>0.11795399500000001</v>
      </c>
      <c r="MZ292">
        <v>0.118059738</v>
      </c>
      <c r="NA292">
        <v>0.11816557699999999</v>
      </c>
      <c r="NB292">
        <v>0.118272716</v>
      </c>
      <c r="NC292">
        <v>0.118380648</v>
      </c>
      <c r="ND292">
        <v>0.118487711</v>
      </c>
      <c r="NE292">
        <v>0.1185956</v>
      </c>
      <c r="NF292">
        <v>0.118703478</v>
      </c>
      <c r="NG292">
        <v>0.1188109</v>
      </c>
      <c r="NH292">
        <v>0.118918836</v>
      </c>
      <c r="NI292">
        <v>0.119026564</v>
      </c>
      <c r="NJ292">
        <v>0.11913397000000001</v>
      </c>
      <c r="NK292">
        <v>0.11924116799999999</v>
      </c>
      <c r="NL292">
        <v>0.119348836</v>
      </c>
      <c r="NM292">
        <v>0.119456752</v>
      </c>
      <c r="NN292">
        <v>0.119564459</v>
      </c>
      <c r="NO292">
        <v>0.119671899</v>
      </c>
      <c r="NP292">
        <v>0.119780517</v>
      </c>
      <c r="NQ292">
        <v>0.11988873799999999</v>
      </c>
      <c r="NR292">
        <v>0.11999557800000001</v>
      </c>
      <c r="NS292">
        <v>0.120102786</v>
      </c>
      <c r="NT292">
        <v>0.120209318</v>
      </c>
      <c r="NU292">
        <v>0.120316323</v>
      </c>
      <c r="NV292">
        <v>0.120424489</v>
      </c>
      <c r="NW292">
        <v>0.12053269899999999</v>
      </c>
      <c r="NX292">
        <v>0.120640514</v>
      </c>
      <c r="NY292">
        <v>0.120748756</v>
      </c>
      <c r="NZ292">
        <v>0.12085634000000001</v>
      </c>
      <c r="OA292">
        <v>0.12096362500000001</v>
      </c>
      <c r="OB292">
        <v>0.121072465</v>
      </c>
      <c r="OC292">
        <v>0.121181153</v>
      </c>
      <c r="OD292">
        <v>0.121290392</v>
      </c>
      <c r="OE292">
        <v>0.121399694</v>
      </c>
      <c r="OF292">
        <v>0.121507902</v>
      </c>
      <c r="OG292">
        <v>0.121616907</v>
      </c>
      <c r="OH292">
        <v>0.121726079</v>
      </c>
      <c r="OI292">
        <v>0.12183445800000001</v>
      </c>
      <c r="OJ292">
        <v>0.12194292800000001</v>
      </c>
      <c r="OK292">
        <v>0.122052375</v>
      </c>
      <c r="OL292">
        <v>0.122162116</v>
      </c>
      <c r="OM292">
        <v>0.122271192</v>
      </c>
      <c r="ON292">
        <v>0.122380239</v>
      </c>
      <c r="OO292">
        <v>0.12248865</v>
      </c>
      <c r="OP292">
        <v>0.12259648099999999</v>
      </c>
      <c r="OQ292">
        <v>0.122704813</v>
      </c>
      <c r="OR292">
        <v>0.12281364</v>
      </c>
      <c r="OS292">
        <v>0.12292231300000001</v>
      </c>
      <c r="OT292">
        <v>0.123029576</v>
      </c>
      <c r="OU292">
        <v>0.123132268</v>
      </c>
      <c r="OV292">
        <v>0.123202617</v>
      </c>
      <c r="OW292">
        <v>0.123196466</v>
      </c>
      <c r="OX292">
        <v>0.12306565699999999</v>
      </c>
      <c r="OY292">
        <v>0.12274069899999999</v>
      </c>
      <c r="OZ292">
        <v>0.122262105</v>
      </c>
      <c r="PA292">
        <v>0.121752899</v>
      </c>
      <c r="PB292">
        <v>0.121250547</v>
      </c>
      <c r="PC292">
        <v>0.120749484</v>
      </c>
      <c r="PD292">
        <v>0.120248492</v>
      </c>
      <c r="PE292">
        <v>0.119748889</v>
      </c>
      <c r="PF292">
        <v>0.119250327</v>
      </c>
      <c r="PG292">
        <v>0.118752285</v>
      </c>
      <c r="PH292">
        <v>0.11825401100000001</v>
      </c>
      <c r="PI292">
        <v>0.11775485199999999</v>
      </c>
      <c r="PJ292">
        <v>0.117255627</v>
      </c>
      <c r="PK292">
        <v>0.11675624599999999</v>
      </c>
      <c r="PL292">
        <v>0.116259258</v>
      </c>
      <c r="PM292">
        <v>0.11576519</v>
      </c>
      <c r="PN292">
        <v>0.115270542</v>
      </c>
      <c r="PO292">
        <v>0.114775144</v>
      </c>
      <c r="PP292">
        <v>0.114279696</v>
      </c>
      <c r="PQ292">
        <v>0.11378384</v>
      </c>
      <c r="PR292">
        <v>0.11328714500000001</v>
      </c>
      <c r="PS292">
        <v>0.11279086200000001</v>
      </c>
      <c r="PT292">
        <v>0.11229581299999999</v>
      </c>
      <c r="PU292">
        <v>0.11180075</v>
      </c>
      <c r="PV292">
        <v>0.111306406</v>
      </c>
      <c r="PW292">
        <v>0.11081295200000001</v>
      </c>
      <c r="PX292">
        <v>0.110319897</v>
      </c>
      <c r="PY292">
        <v>0.10982694799999999</v>
      </c>
      <c r="PZ292">
        <v>0.109334366</v>
      </c>
      <c r="QA292">
        <v>0.108841832</v>
      </c>
      <c r="QB292">
        <v>0.108348666</v>
      </c>
      <c r="QC292">
        <v>0.107854967</v>
      </c>
      <c r="QD292">
        <v>0.107361359</v>
      </c>
      <c r="QE292">
        <v>0.106867264</v>
      </c>
      <c r="QF292">
        <v>0.10637289900000001</v>
      </c>
      <c r="QG292">
        <v>0.10587949000000001</v>
      </c>
      <c r="QH292">
        <v>0.10538692700000001</v>
      </c>
      <c r="QI292">
        <v>0.104893548</v>
      </c>
      <c r="QJ292">
        <v>0.104399593</v>
      </c>
      <c r="QK292">
        <v>0.10390735700000001</v>
      </c>
      <c r="QL292">
        <v>0.103415734</v>
      </c>
      <c r="QM292">
        <v>0.102922483</v>
      </c>
      <c r="QN292">
        <v>0.10242862799999999</v>
      </c>
      <c r="QO292">
        <v>0.101936545</v>
      </c>
      <c r="QP292">
        <v>0.10144438</v>
      </c>
      <c r="QQ292">
        <v>0.10095290699999999</v>
      </c>
      <c r="QR292">
        <v>0.10046128999999999</v>
      </c>
      <c r="QS292">
        <v>9.9968810000000005E-2</v>
      </c>
      <c r="QT292">
        <v>9.9476906000000004E-2</v>
      </c>
      <c r="QU292">
        <v>9.8985323E-2</v>
      </c>
      <c r="QV292">
        <v>9.8495396999999998E-2</v>
      </c>
      <c r="QW292">
        <v>9.8004285999999996E-2</v>
      </c>
      <c r="QX292">
        <v>9.7512665999999998E-2</v>
      </c>
      <c r="QY292">
        <v>9.7021012000000004E-2</v>
      </c>
      <c r="QZ292">
        <v>9.6528376999999999E-2</v>
      </c>
      <c r="RA292">
        <v>9.6037168000000006E-2</v>
      </c>
      <c r="RB292">
        <v>9.5546489999999998E-2</v>
      </c>
      <c r="RC292">
        <v>9.5055728000000006E-2</v>
      </c>
      <c r="RD292">
        <v>9.4566004999999995E-2</v>
      </c>
      <c r="RE292">
        <v>9.4076776000000001E-2</v>
      </c>
      <c r="RF292">
        <v>9.3587048000000006E-2</v>
      </c>
      <c r="RG292">
        <v>9.3096930999999994E-2</v>
      </c>
      <c r="RH292">
        <v>9.2605256999999996E-2</v>
      </c>
      <c r="RI292">
        <v>9.2113029999999999E-2</v>
      </c>
      <c r="RJ292">
        <v>9.1622262999999995E-2</v>
      </c>
      <c r="RK292">
        <v>9.1132557000000003E-2</v>
      </c>
      <c r="RL292">
        <v>9.0643412000000007E-2</v>
      </c>
      <c r="RM292">
        <v>9.0153362000000001E-2</v>
      </c>
      <c r="RN292">
        <v>8.9662471999999993E-2</v>
      </c>
      <c r="RO292">
        <v>8.9172187E-2</v>
      </c>
      <c r="RP292">
        <v>8.8683239999999997E-2</v>
      </c>
      <c r="RQ292">
        <v>8.8195277000000002E-2</v>
      </c>
      <c r="RR292">
        <v>8.7707140000000003E-2</v>
      </c>
      <c r="RS292">
        <v>8.7218958999999999E-2</v>
      </c>
      <c r="RT292">
        <v>8.6730779999999993E-2</v>
      </c>
      <c r="RU292">
        <v>8.6243118999999993E-2</v>
      </c>
      <c r="RV292">
        <v>8.5755776000000006E-2</v>
      </c>
      <c r="RW292">
        <v>8.5268053999999996E-2</v>
      </c>
      <c r="RX292">
        <v>8.4780811999999997E-2</v>
      </c>
      <c r="RY292">
        <v>8.4292603999999993E-2</v>
      </c>
      <c r="RZ292">
        <v>8.3804013999999996E-2</v>
      </c>
      <c r="SA292">
        <v>8.3315243999999997E-2</v>
      </c>
      <c r="SB292">
        <v>8.2826258E-2</v>
      </c>
      <c r="SC292">
        <v>8.2338815999999995E-2</v>
      </c>
      <c r="SD292">
        <v>8.1850800000000001E-2</v>
      </c>
      <c r="SE292">
        <v>8.1361849E-2</v>
      </c>
      <c r="SF292">
        <v>8.0873384000000006E-2</v>
      </c>
      <c r="SG292">
        <v>8.0384709999999998E-2</v>
      </c>
      <c r="SH292">
        <v>7.9896689000000007E-2</v>
      </c>
      <c r="SI292">
        <v>7.9409243000000004E-2</v>
      </c>
      <c r="SJ292">
        <v>7.8921300999999999E-2</v>
      </c>
      <c r="SK292">
        <v>7.8434346000000002E-2</v>
      </c>
      <c r="SL292">
        <v>7.7947691999999999E-2</v>
      </c>
      <c r="SM292">
        <v>7.7459135999999998E-2</v>
      </c>
      <c r="SN292">
        <v>7.6970083999999994E-2</v>
      </c>
      <c r="SO292">
        <v>7.6482636000000007E-2</v>
      </c>
      <c r="SP292">
        <v>7.5995735999999994E-2</v>
      </c>
      <c r="SQ292">
        <v>7.5508904000000002E-2</v>
      </c>
      <c r="SR292">
        <v>7.5022067999999997E-2</v>
      </c>
      <c r="SS292">
        <v>7.4533591999999996E-2</v>
      </c>
      <c r="ST292">
        <v>7.4045203000000004E-2</v>
      </c>
      <c r="SU292">
        <v>7.3557829000000005E-2</v>
      </c>
      <c r="SV292">
        <v>7.3071233999999999E-2</v>
      </c>
      <c r="SW292">
        <v>7.2584768999999993E-2</v>
      </c>
      <c r="SX292">
        <v>7.2097789999999995E-2</v>
      </c>
      <c r="SY292">
        <v>7.1610187000000006E-2</v>
      </c>
      <c r="SZ292">
        <v>7.1121656000000005E-2</v>
      </c>
      <c r="TA292">
        <v>7.0633295999999998E-2</v>
      </c>
      <c r="TB292">
        <v>7.0144161999999996E-2</v>
      </c>
      <c r="TC292">
        <v>6.9656169000000004E-2</v>
      </c>
      <c r="TD292">
        <v>6.9169851000000004E-2</v>
      </c>
      <c r="TE292">
        <v>6.8683631999999994E-2</v>
      </c>
      <c r="TF292">
        <v>6.8197426000000005E-2</v>
      </c>
      <c r="TG292">
        <v>6.7711105999999993E-2</v>
      </c>
      <c r="TH292">
        <v>6.7224999999999993E-2</v>
      </c>
      <c r="TI292">
        <v>6.6738117E-2</v>
      </c>
      <c r="TJ292">
        <v>6.6249401999999999E-2</v>
      </c>
      <c r="TK292">
        <v>6.5761512999999994E-2</v>
      </c>
      <c r="TL292">
        <v>6.5275250000000007E-2</v>
      </c>
      <c r="TM292">
        <v>6.4789237E-2</v>
      </c>
      <c r="TN292">
        <v>6.4302242999999995E-2</v>
      </c>
      <c r="TO292">
        <v>6.3814416999999998E-2</v>
      </c>
      <c r="TP292">
        <v>6.3328111000000006E-2</v>
      </c>
      <c r="TQ292">
        <v>6.2841837999999997E-2</v>
      </c>
      <c r="TR292">
        <v>6.2355425999999999E-2</v>
      </c>
      <c r="TS292">
        <v>6.1868701999999998E-2</v>
      </c>
      <c r="TT292">
        <v>6.1381623000000003E-2</v>
      </c>
      <c r="TU292">
        <v>6.0895409999999997E-2</v>
      </c>
      <c r="TV292">
        <v>6.0409565999999998E-2</v>
      </c>
      <c r="TW292">
        <v>5.9923208999999998E-2</v>
      </c>
      <c r="TX292">
        <v>5.9436555000000002E-2</v>
      </c>
      <c r="TY292">
        <v>5.8950572999999999E-2</v>
      </c>
      <c r="TZ292">
        <v>5.8464418999999997E-2</v>
      </c>
      <c r="UA292">
        <v>5.7978606000000002E-2</v>
      </c>
      <c r="UB292">
        <v>5.7493888E-2</v>
      </c>
      <c r="UC292">
        <v>5.7009803999999997E-2</v>
      </c>
      <c r="UD292">
        <v>5.6525880000000001E-2</v>
      </c>
      <c r="UE292">
        <v>5.604141E-2</v>
      </c>
      <c r="UF292">
        <v>5.5555236000000001E-2</v>
      </c>
      <c r="UG292">
        <v>5.5069495000000003E-2</v>
      </c>
      <c r="UH292">
        <v>5.4584696000000002E-2</v>
      </c>
      <c r="UI292">
        <v>5.4098882000000001E-2</v>
      </c>
      <c r="UJ292">
        <v>5.3613429999999997E-2</v>
      </c>
      <c r="UK292">
        <v>5.3127265E-2</v>
      </c>
      <c r="UL292">
        <v>5.2642039000000002E-2</v>
      </c>
      <c r="UM292">
        <v>5.2158350999999999E-2</v>
      </c>
      <c r="UN292">
        <v>5.1673143999999997E-2</v>
      </c>
      <c r="UO292">
        <v>5.1187182999999997E-2</v>
      </c>
      <c r="UP292">
        <v>5.0701940000000001E-2</v>
      </c>
      <c r="UQ292">
        <v>5.0215820000000001E-2</v>
      </c>
      <c r="UR292">
        <v>4.9728069999999999E-2</v>
      </c>
      <c r="US292">
        <v>4.9241962E-2</v>
      </c>
      <c r="UT292">
        <v>4.8756661E-2</v>
      </c>
      <c r="UU292">
        <v>4.8270110999999997E-2</v>
      </c>
      <c r="UV292">
        <v>4.7784057999999997E-2</v>
      </c>
      <c r="UW292">
        <v>4.7298664999999997E-2</v>
      </c>
      <c r="UX292">
        <v>4.6813805E-2</v>
      </c>
      <c r="UY292">
        <v>4.633002E-2</v>
      </c>
      <c r="UZ292">
        <v>4.5846589E-2</v>
      </c>
      <c r="VA292">
        <v>4.5363185E-2</v>
      </c>
      <c r="VB292">
        <v>4.4879318000000001E-2</v>
      </c>
      <c r="VC292">
        <v>4.4394813999999998E-2</v>
      </c>
      <c r="VD292">
        <v>4.3910619999999997E-2</v>
      </c>
      <c r="VE292">
        <v>4.3425634999999997E-2</v>
      </c>
      <c r="VF292">
        <v>4.2940776E-2</v>
      </c>
      <c r="VG292">
        <v>4.2456602000000003E-2</v>
      </c>
      <c r="VH292">
        <v>4.1971144000000002E-2</v>
      </c>
      <c r="VI292">
        <v>4.1486687000000001E-2</v>
      </c>
      <c r="VJ292">
        <v>4.1002951000000003E-2</v>
      </c>
      <c r="VK292">
        <v>4.0517270000000001E-2</v>
      </c>
      <c r="VL292">
        <v>4.0030715000000001E-2</v>
      </c>
      <c r="VM292">
        <v>3.9545649000000002E-2</v>
      </c>
      <c r="VN292">
        <v>3.9061842999999999E-2</v>
      </c>
      <c r="VO292">
        <v>3.8576799000000002E-2</v>
      </c>
      <c r="VP292">
        <v>3.809067E-2</v>
      </c>
      <c r="VQ292">
        <v>3.7605626000000003E-2</v>
      </c>
      <c r="VR292">
        <v>3.7121121999999999E-2</v>
      </c>
      <c r="VS292">
        <v>3.6635493999999998E-2</v>
      </c>
      <c r="VT292">
        <v>3.6149805E-2</v>
      </c>
      <c r="VU292">
        <v>3.5665460000000003E-2</v>
      </c>
      <c r="VV292">
        <v>3.5181654E-2</v>
      </c>
      <c r="VW292">
        <v>3.4697343999999998E-2</v>
      </c>
      <c r="VX292">
        <v>3.4211815999999999E-2</v>
      </c>
      <c r="VY292">
        <v>3.3724826999999999E-2</v>
      </c>
      <c r="VZ292">
        <v>3.3238586000000001E-2</v>
      </c>
      <c r="WA292">
        <v>3.2753480000000001E-2</v>
      </c>
      <c r="WB292">
        <v>3.2268557000000003E-2</v>
      </c>
      <c r="WC292">
        <v>3.1784119999999999E-2</v>
      </c>
      <c r="WD292">
        <v>3.1299080999999999E-2</v>
      </c>
      <c r="WE292">
        <v>3.081416E-2</v>
      </c>
      <c r="WF292">
        <v>3.0329076999999999E-2</v>
      </c>
      <c r="WG292">
        <v>2.984438E-2</v>
      </c>
      <c r="WH292">
        <v>2.9360503999999999E-2</v>
      </c>
      <c r="WI292">
        <v>2.8876478000000001E-2</v>
      </c>
      <c r="WJ292">
        <v>2.8393367999999999E-2</v>
      </c>
      <c r="WK292">
        <v>2.7910323000000001E-2</v>
      </c>
      <c r="WL292">
        <v>2.7426707000000002E-2</v>
      </c>
      <c r="WM292">
        <v>2.6943465E-2</v>
      </c>
      <c r="WN292">
        <v>2.6459389999999999E-2</v>
      </c>
      <c r="WO292">
        <v>2.5974951999999999E-2</v>
      </c>
      <c r="WP292">
        <v>2.5490382999999998E-2</v>
      </c>
      <c r="WQ292">
        <v>2.5006354000000001E-2</v>
      </c>
      <c r="WR292">
        <v>2.452354E-2</v>
      </c>
      <c r="WS292">
        <v>2.4039980999999998E-2</v>
      </c>
      <c r="WT292">
        <v>2.3556888000000002E-2</v>
      </c>
      <c r="WU292">
        <v>2.307352E-2</v>
      </c>
      <c r="WV292">
        <v>2.2589063E-2</v>
      </c>
      <c r="WW292">
        <v>2.2104908999999999E-2</v>
      </c>
      <c r="WX292">
        <v>2.1620720999999999E-2</v>
      </c>
      <c r="WY292">
        <v>2.113539E-2</v>
      </c>
      <c r="WZ292">
        <v>2.0651108000000001E-2</v>
      </c>
      <c r="XA292">
        <v>2.0168480999999999E-2</v>
      </c>
      <c r="XB292">
        <v>1.9684605000000001E-2</v>
      </c>
      <c r="XC292">
        <v>1.9199918999999999E-2</v>
      </c>
      <c r="XD292">
        <v>1.871563E-2</v>
      </c>
      <c r="XE292">
        <v>1.8231118000000001E-2</v>
      </c>
      <c r="XF292">
        <v>1.7745876000000001E-2</v>
      </c>
      <c r="XG292">
        <v>1.7260319999999999E-2</v>
      </c>
      <c r="XH292">
        <v>1.6776139999999998E-2</v>
      </c>
      <c r="XI292">
        <v>1.6292770000000002E-2</v>
      </c>
      <c r="XJ292">
        <v>1.5808426E-2</v>
      </c>
      <c r="XK292">
        <v>1.5323846E-2</v>
      </c>
      <c r="XL292">
        <v>1.4840103E-2</v>
      </c>
      <c r="XM292">
        <v>1.4357187E-2</v>
      </c>
      <c r="XN292">
        <v>1.3875151E-2</v>
      </c>
      <c r="XO292">
        <v>1.3392651E-2</v>
      </c>
      <c r="XP292">
        <v>1.2909339000000001E-2</v>
      </c>
      <c r="XQ292">
        <v>1.2425790000000001E-2</v>
      </c>
      <c r="XR292">
        <v>1.1942899E-2</v>
      </c>
      <c r="XS292">
        <v>1.1459765E-2</v>
      </c>
      <c r="XT292">
        <v>1.0974869E-2</v>
      </c>
      <c r="XU292">
        <v>1.0490493E-2</v>
      </c>
      <c r="XV292">
        <v>1.0006884000000001E-2</v>
      </c>
      <c r="XW292">
        <v>9.5235119999999996E-3</v>
      </c>
      <c r="XX292">
        <v>9.0402610000000008E-3</v>
      </c>
      <c r="XY292">
        <v>8.5561560000000005E-3</v>
      </c>
      <c r="XZ292">
        <v>8.0722099999999998E-3</v>
      </c>
      <c r="YA292">
        <v>7.5893669999999996E-3</v>
      </c>
      <c r="YB292">
        <v>7.1056879999999998E-3</v>
      </c>
      <c r="YC292">
        <v>6.6213390000000004E-3</v>
      </c>
      <c r="YD292">
        <v>6.1368120000000002E-3</v>
      </c>
      <c r="YE292">
        <v>5.6523559999999999E-3</v>
      </c>
      <c r="YF292">
        <v>5.1692359999999998E-3</v>
      </c>
      <c r="YG292">
        <v>4.6866850000000003E-3</v>
      </c>
      <c r="YH292">
        <v>4.2046399999999999E-3</v>
      </c>
      <c r="YI292">
        <v>3.722314E-3</v>
      </c>
      <c r="YJ292">
        <v>3.2381710000000002E-3</v>
      </c>
      <c r="YK292">
        <v>2.753667E-3</v>
      </c>
      <c r="YL292">
        <v>2.269362E-3</v>
      </c>
      <c r="YM292">
        <v>1.7859200000000001E-3</v>
      </c>
      <c r="YN292">
        <v>1.303067E-3</v>
      </c>
      <c r="YO292">
        <v>8.1937399999999999E-4</v>
      </c>
      <c r="YP292">
        <v>3.3576800000000001E-4</v>
      </c>
      <c r="YQ292">
        <v>-1.4836100000000001E-4</v>
      </c>
      <c r="YR292">
        <v>-6.3157600000000001E-4</v>
      </c>
      <c r="YS292">
        <v>-1.114295E-3</v>
      </c>
      <c r="YT292">
        <v>-1.5972759999999999E-3</v>
      </c>
      <c r="YU292">
        <v>-2.079909E-3</v>
      </c>
      <c r="YV292">
        <v>-2.562688E-3</v>
      </c>
      <c r="YW292">
        <v>-3.0457349999999999E-3</v>
      </c>
      <c r="YX292">
        <v>-3.53017E-3</v>
      </c>
      <c r="YY292">
        <v>-4.0143569999999996E-3</v>
      </c>
      <c r="YZ292">
        <v>-4.4987830000000001E-3</v>
      </c>
      <c r="ZA292">
        <v>-4.9842209999999996E-3</v>
      </c>
      <c r="ZB292">
        <v>-5.4683459999999998E-3</v>
      </c>
      <c r="ZC292">
        <v>-5.9510550000000002E-3</v>
      </c>
      <c r="ZD292">
        <v>-6.4343680000000002E-3</v>
      </c>
      <c r="ZE292">
        <v>-6.9191970000000002E-3</v>
      </c>
      <c r="ZF292">
        <v>-7.4030959999999996E-3</v>
      </c>
      <c r="ZG292">
        <v>-7.8863630000000004E-3</v>
      </c>
      <c r="ZH292">
        <v>-8.3697530000000006E-3</v>
      </c>
      <c r="ZI292">
        <v>-8.8537200000000007E-3</v>
      </c>
      <c r="ZJ292">
        <v>-9.3376659999999997E-3</v>
      </c>
      <c r="ZK292">
        <v>-9.8201460000000001E-3</v>
      </c>
      <c r="ZL292">
        <v>-1.0302333E-2</v>
      </c>
      <c r="ZM292">
        <v>-1.0785036E-2</v>
      </c>
      <c r="ZN292">
        <v>-1.1268531E-2</v>
      </c>
      <c r="ZO292">
        <v>-1.1751292E-2</v>
      </c>
      <c r="ZP292">
        <v>-1.2233599E-2</v>
      </c>
      <c r="ZQ292">
        <v>-1.2716978E-2</v>
      </c>
      <c r="ZR292">
        <v>-1.3201193E-2</v>
      </c>
      <c r="ZS292">
        <v>-1.3684729E-2</v>
      </c>
      <c r="ZT292">
        <v>-1.4167132000000001E-2</v>
      </c>
      <c r="ZU292">
        <v>-1.4649527000000001E-2</v>
      </c>
      <c r="ZV292">
        <v>-1.5132318000000001E-2</v>
      </c>
      <c r="ZW292">
        <v>-1.5614474E-2</v>
      </c>
      <c r="ZX292">
        <v>-1.6096105999999999E-2</v>
      </c>
      <c r="ZY292">
        <v>-1.6577784000000002E-2</v>
      </c>
      <c r="ZZ292">
        <v>-1.7060591E-2</v>
      </c>
      <c r="AAA292">
        <v>-1.7544338999999999E-2</v>
      </c>
      <c r="AAB292">
        <v>-1.8027443000000001E-2</v>
      </c>
      <c r="AAC292">
        <v>-1.8509735999999999E-2</v>
      </c>
      <c r="AAD292">
        <v>-1.8990927000000001E-2</v>
      </c>
      <c r="AAE292">
        <v>-1.9472699E-2</v>
      </c>
      <c r="AAF292">
        <v>-1.9955487000000001E-2</v>
      </c>
      <c r="AAG292">
        <v>-2.0437595999999999E-2</v>
      </c>
      <c r="AAH292">
        <v>-2.0919641999999999E-2</v>
      </c>
      <c r="AAI292">
        <v>-2.1402184000000001E-2</v>
      </c>
      <c r="AAJ292">
        <v>-2.1884399999999998E-2</v>
      </c>
      <c r="AAK292">
        <v>-2.2366027E-2</v>
      </c>
      <c r="AAL292">
        <v>-2.2848314000000002E-2</v>
      </c>
      <c r="AAM292">
        <v>-2.3331745000000001E-2</v>
      </c>
      <c r="AAN292">
        <v>-2.3813429000000001E-2</v>
      </c>
      <c r="AAO292">
        <v>-2.4294824999999999E-2</v>
      </c>
      <c r="AAP292">
        <v>-2.4777210000000001E-2</v>
      </c>
      <c r="AAQ292">
        <v>-2.5258859000000002E-2</v>
      </c>
      <c r="AAR292">
        <v>-2.574162E-2</v>
      </c>
      <c r="AAS292">
        <v>-2.6224621E-2</v>
      </c>
      <c r="AAT292">
        <v>-2.6706059000000001E-2</v>
      </c>
      <c r="AAU292">
        <v>-2.7188415E-2</v>
      </c>
      <c r="AAV292">
        <v>-2.7672456000000002E-2</v>
      </c>
      <c r="AAW292">
        <v>-2.8155999000000001E-2</v>
      </c>
      <c r="AAX292">
        <v>-2.8638617000000002E-2</v>
      </c>
      <c r="AAY292">
        <v>-2.9120871999999999E-2</v>
      </c>
      <c r="AAZ292">
        <v>-2.9603580000000001E-2</v>
      </c>
      <c r="ABA292">
        <v>-3.0086416000000001E-2</v>
      </c>
      <c r="ABB292">
        <v>-3.0568261999999999E-2</v>
      </c>
      <c r="ABC292">
        <v>-3.1049938999999999E-2</v>
      </c>
      <c r="ABD292">
        <v>-3.1531204E-2</v>
      </c>
      <c r="ABE292">
        <v>-3.2012721000000001E-2</v>
      </c>
      <c r="ABF292">
        <v>-3.2495031000000001E-2</v>
      </c>
      <c r="ABG292">
        <v>-3.2976169E-2</v>
      </c>
      <c r="ABH292">
        <v>-3.3457738000000001E-2</v>
      </c>
      <c r="ABI292">
        <v>-3.3940508000000001E-2</v>
      </c>
      <c r="ABJ292">
        <v>-3.4422189999999998E-2</v>
      </c>
      <c r="ABK292">
        <v>-3.490323E-2</v>
      </c>
      <c r="ABL292">
        <v>-3.5384720000000001E-2</v>
      </c>
      <c r="ABM292">
        <v>-3.5865783999999998E-2</v>
      </c>
      <c r="ABN292">
        <v>-3.6346221999999997E-2</v>
      </c>
      <c r="ABO292">
        <v>-3.6828172999999999E-2</v>
      </c>
      <c r="ABP292">
        <v>-3.7310843000000003E-2</v>
      </c>
      <c r="ABQ292">
        <v>-3.7792074000000002E-2</v>
      </c>
      <c r="ABR292">
        <v>-3.8272654000000003E-2</v>
      </c>
      <c r="ABS292">
        <v>-3.8754840999999998E-2</v>
      </c>
      <c r="ABT292">
        <v>-3.9237807E-2</v>
      </c>
      <c r="ABU292">
        <v>-3.9719399000000002E-2</v>
      </c>
      <c r="ABV292">
        <v>-4.0201708000000003E-2</v>
      </c>
      <c r="ABW292">
        <v>-4.0683548999999999E-2</v>
      </c>
      <c r="ABX292">
        <v>-4.1165013E-2</v>
      </c>
      <c r="ABY292">
        <v>-4.1647772E-2</v>
      </c>
      <c r="ABZ292">
        <v>-4.2129002999999998E-2</v>
      </c>
      <c r="ACA292">
        <v>-4.2608332999999998E-2</v>
      </c>
      <c r="ACB292">
        <v>-4.3088515000000001E-2</v>
      </c>
      <c r="ACC292">
        <v>-4.357043E-2</v>
      </c>
      <c r="ACD292">
        <v>-4.4052413999999998E-2</v>
      </c>
      <c r="ACE292">
        <v>-4.4534257000000001E-2</v>
      </c>
      <c r="ACF292">
        <v>-4.5015231000000003E-2</v>
      </c>
      <c r="ACG292">
        <v>-4.5495545999999998E-2</v>
      </c>
      <c r="ACH292">
        <v>-4.5976317000000003E-2</v>
      </c>
      <c r="ACI292">
        <v>-4.6457142E-2</v>
      </c>
      <c r="ACJ292">
        <v>-4.6938699E-2</v>
      </c>
      <c r="ACK292">
        <v>-4.7420631999999997E-2</v>
      </c>
      <c r="ACL292">
        <v>-4.7901646999999999E-2</v>
      </c>
      <c r="ACM292">
        <v>-4.8383283999999999E-2</v>
      </c>
      <c r="ACN292">
        <v>-4.8865609999999997E-2</v>
      </c>
      <c r="ACO292">
        <v>-4.9346466999999998E-2</v>
      </c>
      <c r="ACP292">
        <v>-4.9827441E-2</v>
      </c>
      <c r="ACQ292">
        <v>-5.0308152000000002E-2</v>
      </c>
      <c r="ACR292">
        <v>-5.0787720000000001E-2</v>
      </c>
      <c r="ACS292">
        <v>-5.1268529E-2</v>
      </c>
      <c r="ACT292">
        <v>-5.1750251999999997E-2</v>
      </c>
      <c r="ACU292">
        <v>-5.2232520999999997E-2</v>
      </c>
      <c r="ACV292">
        <v>-5.2714391999999999E-2</v>
      </c>
      <c r="ACW292">
        <v>-5.3196051000000001E-2</v>
      </c>
      <c r="ACX292">
        <v>-5.3678015000000003E-2</v>
      </c>
      <c r="ACY292">
        <v>-5.4158436999999997E-2</v>
      </c>
      <c r="ACZ292">
        <v>-5.4638312000000001E-2</v>
      </c>
      <c r="ADA292">
        <v>-5.5119797999999998E-2</v>
      </c>
      <c r="ADB292">
        <v>-5.560259E-2</v>
      </c>
      <c r="ADC292">
        <v>-5.6084047999999997E-2</v>
      </c>
      <c r="ADD292">
        <v>-5.6564130999999997E-2</v>
      </c>
      <c r="ADE292">
        <v>-5.7044828999999998E-2</v>
      </c>
      <c r="ADF292">
        <v>-5.7526431000000003E-2</v>
      </c>
      <c r="ADG292">
        <v>-5.8008179E-2</v>
      </c>
      <c r="ADH292">
        <v>-5.8489356999999999E-2</v>
      </c>
      <c r="ADI292">
        <v>-5.8970006999999998E-2</v>
      </c>
      <c r="ADJ292">
        <v>-5.9450887000000001E-2</v>
      </c>
      <c r="ADK292">
        <v>-5.9931594999999997E-2</v>
      </c>
      <c r="ADL292">
        <v>-6.0413462000000001E-2</v>
      </c>
      <c r="ADM292">
        <v>-6.0895550999999999E-2</v>
      </c>
      <c r="ADN292">
        <v>-6.1376593E-2</v>
      </c>
      <c r="ADO292">
        <v>-6.1856691999999998E-2</v>
      </c>
      <c r="ADP292">
        <v>-6.2335994999999998E-2</v>
      </c>
      <c r="ADQ292">
        <v>-6.2816380000000005E-2</v>
      </c>
      <c r="ADR292">
        <v>-6.3297522999999994E-2</v>
      </c>
      <c r="ADS292">
        <v>-6.3778365000000004E-2</v>
      </c>
      <c r="ADT292">
        <v>-6.4258548999999998E-2</v>
      </c>
      <c r="ADU292">
        <v>-6.4738148999999995E-2</v>
      </c>
      <c r="ADV292">
        <v>-6.5217415000000001E-2</v>
      </c>
      <c r="ADW292">
        <v>-6.5697444999999993E-2</v>
      </c>
      <c r="ADX292">
        <v>-6.6177000999999999E-2</v>
      </c>
      <c r="ADY292">
        <v>-6.6657134000000007E-2</v>
      </c>
      <c r="ADZ292">
        <v>-6.7137903999999998E-2</v>
      </c>
      <c r="AEA292">
        <v>-6.7617064000000004E-2</v>
      </c>
      <c r="AEB292">
        <v>-6.8096759000000007E-2</v>
      </c>
      <c r="AEC292">
        <v>-6.8576847999999996E-2</v>
      </c>
      <c r="AED292">
        <v>-6.9056871000000006E-2</v>
      </c>
      <c r="AEE292">
        <v>-6.9537777999999995E-2</v>
      </c>
      <c r="AEF292">
        <v>-7.0019322999999994E-2</v>
      </c>
      <c r="AEG292">
        <v>-7.0499689000000004E-2</v>
      </c>
      <c r="AEH292">
        <v>-7.0979048000000003E-2</v>
      </c>
      <c r="AEI292">
        <v>-7.1458573999999997E-2</v>
      </c>
      <c r="AEJ292">
        <v>-7.1938033999999998E-2</v>
      </c>
      <c r="AEK292">
        <v>-7.2418442E-2</v>
      </c>
      <c r="AEL292">
        <v>-7.2898819000000004E-2</v>
      </c>
      <c r="AEM292">
        <v>-7.3378691999999995E-2</v>
      </c>
      <c r="AEN292">
        <v>-7.3858981000000004E-2</v>
      </c>
      <c r="AEO292">
        <v>-7.4339193999999997E-2</v>
      </c>
      <c r="AEP292">
        <v>-7.4819290999999996E-2</v>
      </c>
      <c r="AEQ292">
        <v>-7.5299842000000006E-2</v>
      </c>
      <c r="AER292">
        <v>-7.5779778000000006E-2</v>
      </c>
      <c r="AES292">
        <v>-7.6258838999999995E-2</v>
      </c>
      <c r="AET292">
        <v>-7.6739206000000004E-2</v>
      </c>
      <c r="AEU292">
        <v>-7.7219267999999994E-2</v>
      </c>
      <c r="AEV292">
        <v>-7.7698044999999993E-2</v>
      </c>
      <c r="AEW292">
        <v>-7.8177291999999995E-2</v>
      </c>
      <c r="AEX292">
        <v>-7.8655547000000006E-2</v>
      </c>
      <c r="AEY292">
        <v>-7.9134751000000003E-2</v>
      </c>
      <c r="AEZ292">
        <v>-7.9615119999999998E-2</v>
      </c>
      <c r="AFA292">
        <v>-8.0093570000000003E-2</v>
      </c>
      <c r="AFB292">
        <v>-8.0572272E-2</v>
      </c>
      <c r="AFC292">
        <v>-8.1052324999999995E-2</v>
      </c>
      <c r="AFD292">
        <v>-8.1531318000000005E-2</v>
      </c>
      <c r="AFE292">
        <v>-8.2009949999999998E-2</v>
      </c>
      <c r="AFF292">
        <v>-8.2489089000000002E-2</v>
      </c>
      <c r="AFG292">
        <v>-8.2967889000000003E-2</v>
      </c>
      <c r="AFH292">
        <v>-8.3446843000000007E-2</v>
      </c>
      <c r="AFI292">
        <v>-8.3926077000000002E-2</v>
      </c>
      <c r="AFJ292">
        <v>-8.4405451000000006E-2</v>
      </c>
      <c r="AFK292">
        <v>-8.4884141999999996E-2</v>
      </c>
      <c r="AFL292">
        <v>-8.5363367999999995E-2</v>
      </c>
      <c r="AFM292">
        <v>-8.5843462999999995E-2</v>
      </c>
      <c r="AFN292">
        <v>-8.6323301000000005E-2</v>
      </c>
      <c r="AFO292">
        <v>-8.6802277999999997E-2</v>
      </c>
      <c r="AFP292">
        <v>-8.7279885000000001E-2</v>
      </c>
      <c r="AFQ292">
        <v>-8.7757414000000006E-2</v>
      </c>
      <c r="AFR292">
        <v>-8.8235021999999996E-2</v>
      </c>
      <c r="AFS292">
        <v>-8.8712612999999996E-2</v>
      </c>
      <c r="AFT292">
        <v>-8.9190931000000001E-2</v>
      </c>
      <c r="AFU292">
        <v>-8.9669968000000003E-2</v>
      </c>
      <c r="AFV292">
        <v>-9.0149577999999994E-2</v>
      </c>
      <c r="AFW292">
        <v>-9.0628626000000004E-2</v>
      </c>
      <c r="AFX292">
        <v>-9.1107104999999994E-2</v>
      </c>
      <c r="AFY292">
        <v>-9.1585894000000001E-2</v>
      </c>
      <c r="AFZ292">
        <v>-9.2064760999999995E-2</v>
      </c>
      <c r="AGA292">
        <v>-9.2543823999999997E-2</v>
      </c>
      <c r="AGB292">
        <v>-9.3023461000000002E-2</v>
      </c>
      <c r="AGC292">
        <v>-9.3502558999999999E-2</v>
      </c>
      <c r="AGD292">
        <v>-9.3980578999999995E-2</v>
      </c>
      <c r="AGE292">
        <v>-9.4459080000000001E-2</v>
      </c>
      <c r="AGF292">
        <v>-9.4938709999999996E-2</v>
      </c>
      <c r="AGG292">
        <v>-9.5418686000000003E-2</v>
      </c>
      <c r="AGH292">
        <v>-9.5897304000000003E-2</v>
      </c>
      <c r="AGI292">
        <v>-9.6374431999999996E-2</v>
      </c>
      <c r="AGJ292">
        <v>-9.6852096999999998E-2</v>
      </c>
      <c r="AGK292">
        <v>-9.7328857000000005E-2</v>
      </c>
      <c r="AGL292">
        <v>-9.7804747999999997E-2</v>
      </c>
      <c r="AGM292">
        <v>-9.8281127999999995E-2</v>
      </c>
      <c r="AGN292">
        <v>-9.8758099000000002E-2</v>
      </c>
      <c r="AGO292">
        <v>-9.9235496000000006E-2</v>
      </c>
      <c r="AGP292">
        <v>-9.9713197000000003E-2</v>
      </c>
      <c r="AGQ292">
        <v>-0.100191445</v>
      </c>
      <c r="AGR292">
        <v>-0.10066973899999999</v>
      </c>
      <c r="AGS292">
        <v>-0.10114851599999999</v>
      </c>
      <c r="AGT292">
        <v>-0.10162626199999999</v>
      </c>
      <c r="AGU292">
        <v>-0.10210335600000001</v>
      </c>
      <c r="AGV292">
        <v>-0.102579737</v>
      </c>
      <c r="AGW292">
        <v>-0.103056072</v>
      </c>
      <c r="AGX292">
        <v>-0.103534243</v>
      </c>
      <c r="AGY292">
        <v>-0.104012222</v>
      </c>
      <c r="AGZ292">
        <v>-0.10448863899999999</v>
      </c>
      <c r="AHA292">
        <v>-0.104965487</v>
      </c>
      <c r="AHB292">
        <v>-0.105444074</v>
      </c>
      <c r="AHC292">
        <v>-0.10592209599999999</v>
      </c>
      <c r="AHD292">
        <v>-0.106398375</v>
      </c>
      <c r="AHE292">
        <v>-0.106874811</v>
      </c>
      <c r="AHF292">
        <v>-0.10735239100000001</v>
      </c>
      <c r="AHG292">
        <v>-0.107830408</v>
      </c>
      <c r="AHH292">
        <v>-0.10830772299999999</v>
      </c>
      <c r="AHI292">
        <v>-0.108784168</v>
      </c>
      <c r="AHJ292">
        <v>-0.109261652</v>
      </c>
      <c r="AHK292">
        <v>-0.109739111</v>
      </c>
      <c r="AHL292">
        <v>-0.110216244</v>
      </c>
      <c r="AHM292">
        <v>-0.110694152</v>
      </c>
      <c r="AHN292">
        <v>-0.111171653</v>
      </c>
      <c r="AHO292">
        <v>-0.111648396</v>
      </c>
      <c r="AHP292">
        <v>-0.112125866</v>
      </c>
      <c r="AHQ292">
        <v>-0.112603777</v>
      </c>
      <c r="AHR292">
        <v>-0.11308063</v>
      </c>
      <c r="AHS292">
        <v>-0.113557194</v>
      </c>
      <c r="AHT292">
        <v>-0.11403372000000001</v>
      </c>
      <c r="AHU292">
        <v>-0.114510256</v>
      </c>
      <c r="AHV292">
        <v>-0.114987834</v>
      </c>
      <c r="AHW292">
        <v>-0.1154651</v>
      </c>
      <c r="AHX292">
        <v>-0.115941796</v>
      </c>
      <c r="AHY292">
        <v>-0.116418932</v>
      </c>
      <c r="AHZ292">
        <v>-0.116894766</v>
      </c>
      <c r="AIA292">
        <v>-0.117369588</v>
      </c>
      <c r="AIB292">
        <v>-0.117844237</v>
      </c>
      <c r="AIC292">
        <v>-0.118319018</v>
      </c>
      <c r="AID292">
        <v>-0.118794249</v>
      </c>
      <c r="AIE292">
        <v>-0.119270837</v>
      </c>
      <c r="AIF292">
        <v>-0.119746745</v>
      </c>
      <c r="AIG292">
        <v>-0.120222809</v>
      </c>
      <c r="AIH292">
        <v>-0.120699705</v>
      </c>
      <c r="AII292">
        <v>-0.121175831</v>
      </c>
      <c r="AIJ292">
        <v>-0.12165226699999999</v>
      </c>
      <c r="AIK292">
        <v>-0.12212793399999999</v>
      </c>
      <c r="AIL292">
        <v>-0.122599945</v>
      </c>
      <c r="AIM292">
        <v>-0.123042899</v>
      </c>
      <c r="AIN292">
        <v>-0.12339760600000001</v>
      </c>
      <c r="AIO292">
        <v>-0.123621805</v>
      </c>
      <c r="AIP292">
        <v>-0.123705331</v>
      </c>
      <c r="AIQ292">
        <v>-0.12365311800000001</v>
      </c>
      <c r="AIR292">
        <v>-0.123521362</v>
      </c>
      <c r="AIS292">
        <v>-0.123376112</v>
      </c>
      <c r="AIT292">
        <v>-0.123235943</v>
      </c>
      <c r="AIU292">
        <v>-0.123097868</v>
      </c>
      <c r="AIV292">
        <v>-0.122958466</v>
      </c>
      <c r="AIW292">
        <v>-0.122819209</v>
      </c>
      <c r="AIX292">
        <v>-0.122682631</v>
      </c>
      <c r="AIY292">
        <v>-0.122547726</v>
      </c>
      <c r="AIZ292">
        <v>-0.122412363</v>
      </c>
      <c r="AJA292">
        <v>-0.12227774299999999</v>
      </c>
      <c r="AJB292">
        <v>-0.12214470299999999</v>
      </c>
      <c r="AJC292">
        <v>-0.122011515</v>
      </c>
      <c r="AJD292">
        <v>-0.121878262</v>
      </c>
      <c r="AJE292">
        <v>-0.121745283</v>
      </c>
      <c r="AJF292">
        <v>-0.121611858</v>
      </c>
      <c r="AJG292">
        <v>-0.12147823200000001</v>
      </c>
      <c r="AJH292">
        <v>-0.121346378</v>
      </c>
      <c r="AJI292">
        <v>-0.121214817</v>
      </c>
      <c r="AJJ292">
        <v>-0.121083581</v>
      </c>
      <c r="AJK292">
        <v>-0.12095221</v>
      </c>
      <c r="AJL292">
        <v>-0.120819807</v>
      </c>
      <c r="AJM292">
        <v>-0.120689147</v>
      </c>
      <c r="AJN292">
        <v>-0.120558891</v>
      </c>
      <c r="AJO292">
        <v>-0.12042723499999999</v>
      </c>
      <c r="AJP292">
        <v>-0.120296021</v>
      </c>
      <c r="AJQ292">
        <v>-0.120166129</v>
      </c>
      <c r="AJR292">
        <v>-0.120035315</v>
      </c>
      <c r="AJS292">
        <v>-0.119903148</v>
      </c>
      <c r="AJT292">
        <v>-0.11977148899999999</v>
      </c>
      <c r="AJU292">
        <v>-0.119640328</v>
      </c>
      <c r="AJV292">
        <v>-0.119509112</v>
      </c>
      <c r="AJW292">
        <v>-0.11937850799999999</v>
      </c>
      <c r="AJX292">
        <v>-0.11924855500000001</v>
      </c>
      <c r="AJY292">
        <v>-0.119118529</v>
      </c>
      <c r="AJZ292">
        <v>-0.11898774199999999</v>
      </c>
      <c r="AKA292">
        <v>-0.11885683800000001</v>
      </c>
      <c r="AKB292">
        <v>-0.11872611199999999</v>
      </c>
      <c r="AKC292">
        <v>-0.11859597199999999</v>
      </c>
      <c r="AKD292">
        <v>-0.11846654700000001</v>
      </c>
      <c r="AKE292">
        <v>-0.11833769500000001</v>
      </c>
      <c r="AKF292">
        <v>-0.11820913399999999</v>
      </c>
      <c r="AKG292">
        <v>-0.118080554</v>
      </c>
      <c r="AKH292">
        <v>-0.11795281000000001</v>
      </c>
      <c r="AKI292">
        <v>-0.117824496</v>
      </c>
      <c r="AKJ292">
        <v>-0.11769374000000001</v>
      </c>
      <c r="AKK292">
        <v>-0.117562744</v>
      </c>
      <c r="AKL292">
        <v>-0.117433285</v>
      </c>
      <c r="AKM292">
        <v>-0.117304962</v>
      </c>
      <c r="AKN292">
        <v>-0.117177136</v>
      </c>
      <c r="AKO292">
        <v>-0.11704845699999999</v>
      </c>
      <c r="AKP292">
        <v>-0.116918507</v>
      </c>
      <c r="AKQ292">
        <v>-0.11678870700000001</v>
      </c>
      <c r="AKR292">
        <v>-0.11665903900000001</v>
      </c>
      <c r="AKS292">
        <v>-0.116530034</v>
      </c>
      <c r="AKT292">
        <v>-0.116401593</v>
      </c>
      <c r="AKU292">
        <v>-0.116273486</v>
      </c>
      <c r="AKV292">
        <v>-0.116147003</v>
      </c>
      <c r="AKW292">
        <v>-0.11601969099999999</v>
      </c>
      <c r="AKX292">
        <v>-0.115891472</v>
      </c>
      <c r="AKY292">
        <v>-0.115763898</v>
      </c>
      <c r="AKZ292">
        <v>-0.11563610000000001</v>
      </c>
      <c r="ALA292">
        <v>-0.115507207</v>
      </c>
      <c r="ALB292">
        <v>-0.11537888</v>
      </c>
      <c r="ALC292">
        <v>-0.11525179000000001</v>
      </c>
      <c r="ALD292">
        <v>-0.115124159</v>
      </c>
      <c r="ALE292">
        <v>-0.114995478</v>
      </c>
      <c r="ALF292">
        <v>-0.114866494</v>
      </c>
      <c r="ALG292">
        <v>-0.114738669</v>
      </c>
      <c r="ALH292">
        <v>-0.11461128700000001</v>
      </c>
      <c r="ALI292">
        <v>-0.11448346</v>
      </c>
      <c r="ALJ292">
        <v>-0.11435537699999999</v>
      </c>
      <c r="ALK292">
        <v>-0.114227829</v>
      </c>
      <c r="ALL292">
        <v>-0.11410108400000001</v>
      </c>
      <c r="ALM292">
        <v>-0.113973979</v>
      </c>
      <c r="ALN292">
        <v>-0.113846405</v>
      </c>
      <c r="ALO292">
        <v>-0.113719787</v>
      </c>
      <c r="ALP292">
        <v>-0.113593994</v>
      </c>
      <c r="ALQ292">
        <v>-0.113467975</v>
      </c>
      <c r="ALR292">
        <v>-0.113343232</v>
      </c>
      <c r="ALS292">
        <v>-0.11321777500000001</v>
      </c>
      <c r="ALT292">
        <v>-0.113090608</v>
      </c>
      <c r="ALU292">
        <v>-0.112964125</v>
      </c>
      <c r="ALV292">
        <v>-0.11283879600000001</v>
      </c>
      <c r="ALW292">
        <v>-0.11271400400000001</v>
      </c>
      <c r="ALX292">
        <v>-0.112588803</v>
      </c>
      <c r="ALY292">
        <v>-0.112462351</v>
      </c>
      <c r="ALZ292">
        <v>-0.112335216</v>
      </c>
      <c r="AMA292">
        <v>-0.11220856</v>
      </c>
      <c r="AMB292">
        <v>-0.11208214</v>
      </c>
      <c r="AMC292">
        <v>-0.111955134</v>
      </c>
      <c r="AMD292">
        <v>-0.111827753</v>
      </c>
      <c r="AME292">
        <v>-0.111701393</v>
      </c>
      <c r="AMF292">
        <v>-0.111575778</v>
      </c>
      <c r="AMG292">
        <v>-0.11145055299999999</v>
      </c>
      <c r="AMH292">
        <v>-0.111324882</v>
      </c>
      <c r="AMI292">
        <v>-0.111197825</v>
      </c>
      <c r="AMJ292">
        <v>-0.111070689</v>
      </c>
      <c r="AMK292">
        <v>-0.110939476</v>
      </c>
      <c r="AML292">
        <v>-0.110779113</v>
      </c>
      <c r="AMM292">
        <v>-0.110549837</v>
      </c>
      <c r="AMN292">
        <v>-0.110201221</v>
      </c>
      <c r="AMO292">
        <v>-0.109656157</v>
      </c>
    </row>
    <row r="293" spans="1:1029">
      <c r="A293">
        <f t="shared" si="4"/>
        <v>292</v>
      </c>
      <c r="B293">
        <v>70</v>
      </c>
      <c r="C293">
        <v>499980</v>
      </c>
      <c r="D293" t="s">
        <v>9</v>
      </c>
      <c r="E293" t="s">
        <v>6</v>
      </c>
      <c r="F293">
        <v>-6.5086797000000002E-2</v>
      </c>
      <c r="G293">
        <v>-6.4612022000000005E-2</v>
      </c>
      <c r="H293">
        <v>-6.4138200000000006E-2</v>
      </c>
      <c r="I293">
        <v>-6.3665252000000006E-2</v>
      </c>
      <c r="J293">
        <v>-6.3192927999999995E-2</v>
      </c>
      <c r="K293">
        <v>-6.2721078999999999E-2</v>
      </c>
      <c r="L293">
        <v>-6.2249686999999998E-2</v>
      </c>
      <c r="M293">
        <v>-6.1778827000000001E-2</v>
      </c>
      <c r="N293">
        <v>-6.1308625999999998E-2</v>
      </c>
      <c r="O293">
        <v>-6.0839239000000003E-2</v>
      </c>
      <c r="P293">
        <v>-6.0370842000000001E-2</v>
      </c>
      <c r="Q293">
        <v>-5.9903587000000001E-2</v>
      </c>
      <c r="R293">
        <v>-5.9437538999999998E-2</v>
      </c>
      <c r="S293">
        <v>-5.8972620000000003E-2</v>
      </c>
      <c r="T293">
        <v>-5.8508615999999999E-2</v>
      </c>
      <c r="U293">
        <v>-5.8045214999999997E-2</v>
      </c>
      <c r="V293">
        <v>-5.7582113999999997E-2</v>
      </c>
      <c r="W293">
        <v>-5.7119074999999998E-2</v>
      </c>
      <c r="X293">
        <v>-5.6655947999999998E-2</v>
      </c>
      <c r="Y293">
        <v>-5.6192657E-2</v>
      </c>
      <c r="Z293">
        <v>-5.5729186E-2</v>
      </c>
      <c r="AA293">
        <v>-5.5265560999999998E-2</v>
      </c>
      <c r="AB293">
        <v>-5.4801844000000002E-2</v>
      </c>
      <c r="AC293">
        <v>-5.4338113E-2</v>
      </c>
      <c r="AD293">
        <v>-5.3874416000000001E-2</v>
      </c>
      <c r="AE293">
        <v>-5.3410733000000002E-2</v>
      </c>
      <c r="AF293">
        <v>-5.2946972000000002E-2</v>
      </c>
      <c r="AG293">
        <v>-5.248299E-2</v>
      </c>
      <c r="AH293">
        <v>-5.2018662E-2</v>
      </c>
      <c r="AI293">
        <v>-5.1553940999999999E-2</v>
      </c>
      <c r="AJ293">
        <v>-5.1088875999999998E-2</v>
      </c>
      <c r="AK293">
        <v>-5.0623603000000003E-2</v>
      </c>
      <c r="AL293">
        <v>-5.0158293999999999E-2</v>
      </c>
      <c r="AM293">
        <v>-4.9693098999999998E-2</v>
      </c>
      <c r="AN293">
        <v>-4.9228119000000001E-2</v>
      </c>
      <c r="AO293">
        <v>-4.8763406000000002E-2</v>
      </c>
      <c r="AP293">
        <v>-4.8298955999999997E-2</v>
      </c>
      <c r="AQ293">
        <v>-4.7834725000000002E-2</v>
      </c>
      <c r="AR293">
        <v>-4.7370634000000002E-2</v>
      </c>
      <c r="AS293">
        <v>-4.6906581000000003E-2</v>
      </c>
      <c r="AT293">
        <v>-4.6442474999999997E-2</v>
      </c>
      <c r="AU293">
        <v>-4.5978297000000001E-2</v>
      </c>
      <c r="AV293">
        <v>-4.5514118999999999E-2</v>
      </c>
      <c r="AW293">
        <v>-4.5050100000000003E-2</v>
      </c>
      <c r="AX293">
        <v>-4.4586424999999999E-2</v>
      </c>
      <c r="AY293">
        <v>-4.4123203999999999E-2</v>
      </c>
      <c r="AZ293">
        <v>-4.3660412000000003E-2</v>
      </c>
      <c r="BA293">
        <v>-4.3197885999999998E-2</v>
      </c>
      <c r="BB293">
        <v>-4.2735376999999998E-2</v>
      </c>
      <c r="BC293">
        <v>-4.2272662000000003E-2</v>
      </c>
      <c r="BD293">
        <v>-4.1809608999999998E-2</v>
      </c>
      <c r="BE293">
        <v>-4.1346197000000001E-2</v>
      </c>
      <c r="BF293">
        <v>-4.0882499000000003E-2</v>
      </c>
      <c r="BG293">
        <v>-4.0418638999999999E-2</v>
      </c>
      <c r="BH293">
        <v>-3.9954758E-2</v>
      </c>
      <c r="BI293">
        <v>-3.9490997E-2</v>
      </c>
      <c r="BJ293">
        <v>-3.9027467000000003E-2</v>
      </c>
      <c r="BK293">
        <v>-3.8564207000000003E-2</v>
      </c>
      <c r="BL293">
        <v>-3.8101171000000003E-2</v>
      </c>
      <c r="BM293">
        <v>-3.7638228000000003E-2</v>
      </c>
      <c r="BN293">
        <v>-3.7175207000000002E-2</v>
      </c>
      <c r="BO293">
        <v>-3.6711978999999999E-2</v>
      </c>
      <c r="BP293">
        <v>-3.6248515000000002E-2</v>
      </c>
      <c r="BQ293">
        <v>-3.5784900000000001E-2</v>
      </c>
      <c r="BR293">
        <v>-3.5321307000000003E-2</v>
      </c>
      <c r="BS293">
        <v>-3.4857922999999999E-2</v>
      </c>
      <c r="BT293">
        <v>-3.4394881000000002E-2</v>
      </c>
      <c r="BU293">
        <v>-3.3932236999999997E-2</v>
      </c>
      <c r="BV293">
        <v>-3.3469962999999998E-2</v>
      </c>
      <c r="BW293">
        <v>-3.3007960000000003E-2</v>
      </c>
      <c r="BX293">
        <v>-3.2546101000000001E-2</v>
      </c>
      <c r="BY293">
        <v>-3.2084245999999997E-2</v>
      </c>
      <c r="BZ293">
        <v>-3.1622267000000003E-2</v>
      </c>
      <c r="CA293">
        <v>-3.1160087999999999E-2</v>
      </c>
      <c r="CB293">
        <v>-3.0697696999999999E-2</v>
      </c>
      <c r="CC293">
        <v>-3.0235139000000001E-2</v>
      </c>
      <c r="CD293">
        <v>-2.9772502999999999E-2</v>
      </c>
      <c r="CE293">
        <v>-2.9309867E-2</v>
      </c>
      <c r="CF293">
        <v>-2.8847256000000002E-2</v>
      </c>
      <c r="CG293">
        <v>-2.8384634999999998E-2</v>
      </c>
      <c r="CH293">
        <v>-2.7921921999999998E-2</v>
      </c>
      <c r="CI293">
        <v>-2.7459035E-2</v>
      </c>
      <c r="CJ293">
        <v>-2.6995941999999998E-2</v>
      </c>
      <c r="CK293">
        <v>-2.6532685E-2</v>
      </c>
      <c r="CL293">
        <v>-2.6069370000000001E-2</v>
      </c>
      <c r="CM293">
        <v>-2.5606126E-2</v>
      </c>
      <c r="CN293">
        <v>-2.5143051999999999E-2</v>
      </c>
      <c r="CO293">
        <v>-2.4680186999999999E-2</v>
      </c>
      <c r="CP293">
        <v>-2.4217507999999999E-2</v>
      </c>
      <c r="CQ293">
        <v>-2.3754957E-2</v>
      </c>
      <c r="CR293">
        <v>-2.3292475E-2</v>
      </c>
      <c r="CS293">
        <v>-2.2830029000000002E-2</v>
      </c>
      <c r="CT293">
        <v>-2.2367614000000001E-2</v>
      </c>
      <c r="CU293">
        <v>-2.1905239999999999E-2</v>
      </c>
      <c r="CV293">
        <v>-2.1442919000000001E-2</v>
      </c>
      <c r="CW293">
        <v>-2.0980645999999999E-2</v>
      </c>
      <c r="CX293">
        <v>-2.0518404000000001E-2</v>
      </c>
      <c r="CY293">
        <v>-2.0056167E-2</v>
      </c>
      <c r="CZ293">
        <v>-1.9593921E-2</v>
      </c>
      <c r="DA293">
        <v>-1.9131671999999999E-2</v>
      </c>
      <c r="DB293">
        <v>-1.8669445999999999E-2</v>
      </c>
      <c r="DC293">
        <v>-1.8207278E-2</v>
      </c>
      <c r="DD293">
        <v>-1.7745192999999999E-2</v>
      </c>
      <c r="DE293">
        <v>-1.7283191999999999E-2</v>
      </c>
      <c r="DF293">
        <v>-1.6821251999999998E-2</v>
      </c>
      <c r="DG293">
        <v>-1.6359334999999999E-2</v>
      </c>
      <c r="DH293">
        <v>-1.5897405E-2</v>
      </c>
      <c r="DI293">
        <v>-1.5435447E-2</v>
      </c>
      <c r="DJ293">
        <v>-1.4973464000000001E-2</v>
      </c>
      <c r="DK293">
        <v>-1.4511474999999999E-2</v>
      </c>
      <c r="DL293">
        <v>-1.4049492E-2</v>
      </c>
      <c r="DM293">
        <v>-1.3587518E-2</v>
      </c>
      <c r="DN293">
        <v>-1.3125538000000001E-2</v>
      </c>
      <c r="DO293">
        <v>-1.2663532E-2</v>
      </c>
      <c r="DP293">
        <v>-1.2201488E-2</v>
      </c>
      <c r="DQ293">
        <v>-1.1739414E-2</v>
      </c>
      <c r="DR293">
        <v>-1.1277339000000001E-2</v>
      </c>
      <c r="DS293">
        <v>-1.08153E-2</v>
      </c>
      <c r="DT293">
        <v>-1.0353322E-2</v>
      </c>
      <c r="DU293">
        <v>-9.8914050000000007E-3</v>
      </c>
      <c r="DV293">
        <v>-9.4295149999999994E-3</v>
      </c>
      <c r="DW293">
        <v>-8.9675999999999992E-3</v>
      </c>
      <c r="DX293">
        <v>-8.5056119999999992E-3</v>
      </c>
      <c r="DY293">
        <v>-8.0435239999999998E-3</v>
      </c>
      <c r="DZ293">
        <v>-7.5813360000000002E-3</v>
      </c>
      <c r="EA293">
        <v>-7.1190649999999999E-3</v>
      </c>
      <c r="EB293">
        <v>-6.6567329999999997E-3</v>
      </c>
      <c r="EC293">
        <v>-6.1943570000000002E-3</v>
      </c>
      <c r="ED293">
        <v>-5.7319479999999997E-3</v>
      </c>
      <c r="EE293">
        <v>-5.2695149999999998E-3</v>
      </c>
      <c r="EF293">
        <v>-4.8070609999999996E-3</v>
      </c>
      <c r="EG293">
        <v>-4.3445940000000002E-3</v>
      </c>
      <c r="EH293">
        <v>-3.8821289999999998E-3</v>
      </c>
      <c r="EI293">
        <v>-3.4196890000000001E-3</v>
      </c>
      <c r="EJ293">
        <v>-2.957304E-3</v>
      </c>
      <c r="EK293">
        <v>-2.4949909999999998E-3</v>
      </c>
      <c r="EL293">
        <v>-2.032743E-3</v>
      </c>
      <c r="EM293">
        <v>-1.5705210000000001E-3</v>
      </c>
      <c r="EN293">
        <v>-1.1082850000000001E-3</v>
      </c>
      <c r="EO293">
        <v>-6.4601600000000002E-4</v>
      </c>
      <c r="EP293">
        <v>-1.8373799999999999E-4</v>
      </c>
      <c r="EQ293">
        <v>2.7848800000000002E-4</v>
      </c>
      <c r="ER293">
        <v>7.4059400000000002E-4</v>
      </c>
      <c r="ES293">
        <v>1.20254E-3</v>
      </c>
      <c r="ET293">
        <v>1.664331E-3</v>
      </c>
      <c r="EU293">
        <v>2.1260099999999998E-3</v>
      </c>
      <c r="EV293">
        <v>2.5876369999999998E-3</v>
      </c>
      <c r="EW293">
        <v>3.0492480000000001E-3</v>
      </c>
      <c r="EX293">
        <v>3.5108520000000001E-3</v>
      </c>
      <c r="EY293">
        <v>3.9724269999999997E-3</v>
      </c>
      <c r="EZ293">
        <v>4.4339430000000001E-3</v>
      </c>
      <c r="FA293">
        <v>4.8953800000000004E-3</v>
      </c>
      <c r="FB293">
        <v>5.3567470000000002E-3</v>
      </c>
      <c r="FC293">
        <v>5.818068E-3</v>
      </c>
      <c r="FD293">
        <v>6.2793809999999997E-3</v>
      </c>
      <c r="FE293">
        <v>6.7407229999999997E-3</v>
      </c>
      <c r="FF293">
        <v>7.2021180000000004E-3</v>
      </c>
      <c r="FG293">
        <v>7.6635870000000004E-3</v>
      </c>
      <c r="FH293">
        <v>8.1251399999999994E-3</v>
      </c>
      <c r="FI293">
        <v>8.5867700000000005E-3</v>
      </c>
      <c r="FJ293">
        <v>9.0484569999999993E-3</v>
      </c>
      <c r="FK293">
        <v>9.5101590000000007E-3</v>
      </c>
      <c r="FL293">
        <v>9.9718210000000005E-3</v>
      </c>
      <c r="FM293">
        <v>1.0433398999999999E-2</v>
      </c>
      <c r="FN293">
        <v>1.0894879999999999E-2</v>
      </c>
      <c r="FO293">
        <v>1.1356289E-2</v>
      </c>
      <c r="FP293">
        <v>1.1817681E-2</v>
      </c>
      <c r="FQ293">
        <v>1.2279116E-2</v>
      </c>
      <c r="FR293">
        <v>1.2740635E-2</v>
      </c>
      <c r="FS293">
        <v>1.3202246000000001E-2</v>
      </c>
      <c r="FT293">
        <v>1.3663931000000001E-2</v>
      </c>
      <c r="FU293">
        <v>1.4125663E-2</v>
      </c>
      <c r="FV293">
        <v>1.4587424E-2</v>
      </c>
      <c r="FW293">
        <v>1.5049207E-2</v>
      </c>
      <c r="FX293">
        <v>1.5511014E-2</v>
      </c>
      <c r="FY293">
        <v>1.5972841000000002E-2</v>
      </c>
      <c r="FZ293">
        <v>1.6434684000000001E-2</v>
      </c>
      <c r="GA293">
        <v>1.6896531999999999E-2</v>
      </c>
      <c r="GB293">
        <v>1.7358378000000001E-2</v>
      </c>
      <c r="GC293">
        <v>1.7820220000000001E-2</v>
      </c>
      <c r="GD293">
        <v>1.8282052999999999E-2</v>
      </c>
      <c r="GE293">
        <v>1.8743862999999999E-2</v>
      </c>
      <c r="GF293">
        <v>1.9205624000000001E-2</v>
      </c>
      <c r="GG293">
        <v>1.9667299999999999E-2</v>
      </c>
      <c r="GH293">
        <v>2.0128862000000001E-2</v>
      </c>
      <c r="GI293">
        <v>2.0590309000000001E-2</v>
      </c>
      <c r="GJ293">
        <v>2.1051664000000001E-2</v>
      </c>
      <c r="GK293">
        <v>2.1512986000000001E-2</v>
      </c>
      <c r="GL293">
        <v>2.1974337E-2</v>
      </c>
      <c r="GM293">
        <v>2.2435758E-2</v>
      </c>
      <c r="GN293">
        <v>2.2897262000000002E-2</v>
      </c>
      <c r="GO293">
        <v>2.3358825E-2</v>
      </c>
      <c r="GP293">
        <v>2.3820399999999999E-2</v>
      </c>
      <c r="GQ293">
        <v>2.4281941000000001E-2</v>
      </c>
      <c r="GR293">
        <v>2.4743412999999999E-2</v>
      </c>
      <c r="GS293">
        <v>2.5204804000000001E-2</v>
      </c>
      <c r="GT293">
        <v>2.5666125000000001E-2</v>
      </c>
      <c r="GU293">
        <v>2.6127401000000001E-2</v>
      </c>
      <c r="GV293">
        <v>2.658866E-2</v>
      </c>
      <c r="GW293">
        <v>2.7049929E-2</v>
      </c>
      <c r="GX293">
        <v>2.7511216000000002E-2</v>
      </c>
      <c r="GY293">
        <v>2.7972519000000001E-2</v>
      </c>
      <c r="GZ293">
        <v>2.8433831999999999E-2</v>
      </c>
      <c r="HA293">
        <v>2.8895154999999999E-2</v>
      </c>
      <c r="HB293">
        <v>2.9356503999999999E-2</v>
      </c>
      <c r="HC293">
        <v>2.9817907000000001E-2</v>
      </c>
      <c r="HD293">
        <v>3.0279391999999999E-2</v>
      </c>
      <c r="HE293">
        <v>3.0740981000000001E-2</v>
      </c>
      <c r="HF293">
        <v>3.1202664000000001E-2</v>
      </c>
      <c r="HG293">
        <v>3.1664407999999998E-2</v>
      </c>
      <c r="HH293">
        <v>3.2126165999999998E-2</v>
      </c>
      <c r="HI293">
        <v>3.2587886000000003E-2</v>
      </c>
      <c r="HJ293">
        <v>3.3049539000000003E-2</v>
      </c>
      <c r="HK293">
        <v>3.3511120999999998E-2</v>
      </c>
      <c r="HL293">
        <v>3.3972635000000001E-2</v>
      </c>
      <c r="HM293">
        <v>3.4434078999999999E-2</v>
      </c>
      <c r="HN293">
        <v>3.4895436000000002E-2</v>
      </c>
      <c r="HO293">
        <v>3.5356677000000003E-2</v>
      </c>
      <c r="HP293">
        <v>3.5817797999999998E-2</v>
      </c>
      <c r="HQ293">
        <v>3.6278825000000001E-2</v>
      </c>
      <c r="HR293">
        <v>3.6739820999999999E-2</v>
      </c>
      <c r="HS293">
        <v>3.7200855999999997E-2</v>
      </c>
      <c r="HT293">
        <v>3.7661965999999998E-2</v>
      </c>
      <c r="HU293">
        <v>3.8123141999999999E-2</v>
      </c>
      <c r="HV293">
        <v>3.8584329000000001E-2</v>
      </c>
      <c r="HW293">
        <v>3.9045462000000003E-2</v>
      </c>
      <c r="HX293">
        <v>3.9506508000000003E-2</v>
      </c>
      <c r="HY293">
        <v>3.9967480999999999E-2</v>
      </c>
      <c r="HZ293">
        <v>4.0428440000000003E-2</v>
      </c>
      <c r="IA293">
        <v>4.0889457999999997E-2</v>
      </c>
      <c r="IB293">
        <v>4.1350584000000003E-2</v>
      </c>
      <c r="IC293">
        <v>4.1811832E-2</v>
      </c>
      <c r="ID293">
        <v>4.2273177000000002E-2</v>
      </c>
      <c r="IE293">
        <v>4.2734565000000002E-2</v>
      </c>
      <c r="IF293">
        <v>4.3195938000000003E-2</v>
      </c>
      <c r="IG293">
        <v>4.3657241999999999E-2</v>
      </c>
      <c r="IH293">
        <v>4.4118435999999997E-2</v>
      </c>
      <c r="II293">
        <v>4.4579503999999999E-2</v>
      </c>
      <c r="IJ293">
        <v>4.5040465000000002E-2</v>
      </c>
      <c r="IK293">
        <v>4.5501365000000002E-2</v>
      </c>
      <c r="IL293">
        <v>4.5962271999999998E-2</v>
      </c>
      <c r="IM293">
        <v>4.6423250999999999E-2</v>
      </c>
      <c r="IN293">
        <v>4.6884342000000002E-2</v>
      </c>
      <c r="IO293">
        <v>4.7345557000000003E-2</v>
      </c>
      <c r="IP293">
        <v>4.7806876999999998E-2</v>
      </c>
      <c r="IQ293">
        <v>4.8268263999999998E-2</v>
      </c>
      <c r="IR293">
        <v>4.8729676E-2</v>
      </c>
      <c r="IS293">
        <v>4.9191068999999997E-2</v>
      </c>
      <c r="IT293">
        <v>4.9652402999999998E-2</v>
      </c>
      <c r="IU293">
        <v>5.0113654000000001E-2</v>
      </c>
      <c r="IV293">
        <v>5.0574818000000001E-2</v>
      </c>
      <c r="IW293">
        <v>5.1035913000000002E-2</v>
      </c>
      <c r="IX293">
        <v>5.1496977999999999E-2</v>
      </c>
      <c r="IY293">
        <v>5.1958052999999997E-2</v>
      </c>
      <c r="IZ293">
        <v>5.2419159999999999E-2</v>
      </c>
      <c r="JA293">
        <v>5.2880281000000001E-2</v>
      </c>
      <c r="JB293">
        <v>5.3341359999999997E-2</v>
      </c>
      <c r="JC293">
        <v>5.3802318000000002E-2</v>
      </c>
      <c r="JD293">
        <v>5.4263093999999998E-2</v>
      </c>
      <c r="JE293">
        <v>5.4723679999999997E-2</v>
      </c>
      <c r="JF293">
        <v>5.5184117999999997E-2</v>
      </c>
      <c r="JG293">
        <v>5.5644450999999998E-2</v>
      </c>
      <c r="JH293">
        <v>5.6104610999999999E-2</v>
      </c>
      <c r="JI293">
        <v>5.6564339999999998E-2</v>
      </c>
      <c r="JJ293">
        <v>5.7023183999999998E-2</v>
      </c>
      <c r="JK293">
        <v>5.7480534999999999E-2</v>
      </c>
      <c r="JL293">
        <v>5.7935725E-2</v>
      </c>
      <c r="JM293">
        <v>5.8388113999999998E-2</v>
      </c>
      <c r="JN293">
        <v>5.8837098999999997E-2</v>
      </c>
      <c r="JO293">
        <v>5.9282148999999999E-2</v>
      </c>
      <c r="JP293">
        <v>5.9722838E-2</v>
      </c>
      <c r="JQ293">
        <v>6.0158870000000003E-2</v>
      </c>
      <c r="JR293">
        <v>6.0590078999999998E-2</v>
      </c>
      <c r="JS293">
        <v>6.1016415999999997E-2</v>
      </c>
      <c r="JT293">
        <v>6.1437886999999997E-2</v>
      </c>
      <c r="JU293">
        <v>6.1854513E-2</v>
      </c>
      <c r="JV293">
        <v>6.2266310999999998E-2</v>
      </c>
      <c r="JW293">
        <v>6.2673293000000005E-2</v>
      </c>
      <c r="JX293">
        <v>6.3075476000000005E-2</v>
      </c>
      <c r="JY293">
        <v>6.3472908999999994E-2</v>
      </c>
      <c r="JZ293">
        <v>6.3865681999999993E-2</v>
      </c>
      <c r="KA293">
        <v>6.4253924000000004E-2</v>
      </c>
      <c r="KB293">
        <v>6.4637782000000005E-2</v>
      </c>
      <c r="KC293">
        <v>6.5017388999999995E-2</v>
      </c>
      <c r="KD293">
        <v>6.5392849000000003E-2</v>
      </c>
      <c r="KE293">
        <v>6.5764237000000003E-2</v>
      </c>
      <c r="KF293">
        <v>6.6131598E-2</v>
      </c>
      <c r="KG293">
        <v>6.6494954999999994E-2</v>
      </c>
      <c r="KH293">
        <v>6.6854303000000004E-2</v>
      </c>
      <c r="KI293">
        <v>6.7209611000000002E-2</v>
      </c>
      <c r="KJ293">
        <v>6.7560793999999993E-2</v>
      </c>
      <c r="KK293">
        <v>6.7907686999999994E-2</v>
      </c>
      <c r="KL293">
        <v>6.8250029000000004E-2</v>
      </c>
      <c r="KM293">
        <v>6.8587389999999998E-2</v>
      </c>
      <c r="KN293">
        <v>6.8918858E-2</v>
      </c>
      <c r="KO293">
        <v>6.9242639999999994E-2</v>
      </c>
      <c r="KP293">
        <v>6.9555887999999996E-2</v>
      </c>
      <c r="KQ293">
        <v>6.9854796999999996E-2</v>
      </c>
      <c r="KR293">
        <v>7.0135123999999993E-2</v>
      </c>
      <c r="KS293">
        <v>7.0393018000000002E-2</v>
      </c>
      <c r="KT293">
        <v>7.0625434000000001E-2</v>
      </c>
      <c r="KU293">
        <v>7.0830249999999997E-2</v>
      </c>
      <c r="KV293">
        <v>7.1006606999999999E-2</v>
      </c>
      <c r="KW293">
        <v>7.1155299000000005E-2</v>
      </c>
      <c r="KX293">
        <v>7.1278976999999993E-2</v>
      </c>
      <c r="KY293">
        <v>7.1382049000000003E-2</v>
      </c>
      <c r="KZ293">
        <v>7.1469911999999997E-2</v>
      </c>
      <c r="LA293">
        <v>7.1547654000000002E-2</v>
      </c>
      <c r="LB293">
        <v>7.1619288000000003E-2</v>
      </c>
      <c r="LC293">
        <v>7.1687669999999995E-2</v>
      </c>
      <c r="LD293">
        <v>7.1754634999999997E-2</v>
      </c>
      <c r="LE293">
        <v>7.1821312999999998E-2</v>
      </c>
      <c r="LF293">
        <v>7.1888363999999996E-2</v>
      </c>
      <c r="LG293">
        <v>7.1956039999999999E-2</v>
      </c>
      <c r="LH293">
        <v>7.2024295000000002E-2</v>
      </c>
      <c r="LI293">
        <v>7.2092995000000007E-2</v>
      </c>
      <c r="LJ293">
        <v>7.2162050000000005E-2</v>
      </c>
      <c r="LK293">
        <v>7.2231437999999995E-2</v>
      </c>
      <c r="LL293">
        <v>7.2301188000000002E-2</v>
      </c>
      <c r="LM293">
        <v>7.2371370000000004E-2</v>
      </c>
      <c r="LN293">
        <v>7.2442083000000004E-2</v>
      </c>
      <c r="LO293">
        <v>7.2513451000000007E-2</v>
      </c>
      <c r="LP293">
        <v>7.2585607999999996E-2</v>
      </c>
      <c r="LQ293">
        <v>7.2658623000000006E-2</v>
      </c>
      <c r="LR293">
        <v>7.2732451000000004E-2</v>
      </c>
      <c r="LS293">
        <v>7.2806914E-2</v>
      </c>
      <c r="LT293">
        <v>7.2881731000000005E-2</v>
      </c>
      <c r="LU293">
        <v>7.2956615000000002E-2</v>
      </c>
      <c r="LV293">
        <v>7.3031358000000005E-2</v>
      </c>
      <c r="LW293">
        <v>7.3105861999999994E-2</v>
      </c>
      <c r="LX293">
        <v>7.3180126999999998E-2</v>
      </c>
      <c r="LY293">
        <v>7.3254209000000001E-2</v>
      </c>
      <c r="LZ293">
        <v>7.3328171999999997E-2</v>
      </c>
      <c r="MA293">
        <v>7.3402073999999998E-2</v>
      </c>
      <c r="MB293">
        <v>7.3475956999999995E-2</v>
      </c>
      <c r="MC293">
        <v>7.3549845000000003E-2</v>
      </c>
      <c r="MD293">
        <v>7.3623728999999999E-2</v>
      </c>
      <c r="ME293">
        <v>7.3697573000000002E-2</v>
      </c>
      <c r="MF293">
        <v>7.3771323E-2</v>
      </c>
      <c r="MG293">
        <v>7.3844932000000002E-2</v>
      </c>
      <c r="MH293">
        <v>7.3918394999999998E-2</v>
      </c>
      <c r="MI293">
        <v>7.3991760000000004E-2</v>
      </c>
      <c r="MJ293">
        <v>7.4065115000000001E-2</v>
      </c>
      <c r="MK293">
        <v>7.4138568000000002E-2</v>
      </c>
      <c r="ML293">
        <v>7.4212202000000005E-2</v>
      </c>
      <c r="MM293">
        <v>7.4286063999999999E-2</v>
      </c>
      <c r="MN293">
        <v>7.4360157999999996E-2</v>
      </c>
      <c r="MO293">
        <v>7.4434457999999995E-2</v>
      </c>
      <c r="MP293">
        <v>7.4508917999999993E-2</v>
      </c>
      <c r="MQ293">
        <v>7.4583490000000002E-2</v>
      </c>
      <c r="MR293">
        <v>7.4658118999999995E-2</v>
      </c>
      <c r="MS293">
        <v>7.4732760999999995E-2</v>
      </c>
      <c r="MT293">
        <v>7.4807392E-2</v>
      </c>
      <c r="MU293">
        <v>7.4882020999999993E-2</v>
      </c>
      <c r="MV293">
        <v>7.4956685999999995E-2</v>
      </c>
      <c r="MW293">
        <v>7.5031441000000004E-2</v>
      </c>
      <c r="MX293">
        <v>7.5106316000000006E-2</v>
      </c>
      <c r="MY293">
        <v>7.5181278000000004E-2</v>
      </c>
      <c r="MZ293">
        <v>7.5256229999999993E-2</v>
      </c>
      <c r="NA293">
        <v>7.5331029999999993E-2</v>
      </c>
      <c r="NB293">
        <v>7.5405554E-2</v>
      </c>
      <c r="NC293">
        <v>7.5479750999999998E-2</v>
      </c>
      <c r="ND293">
        <v>7.5553653999999998E-2</v>
      </c>
      <c r="NE293">
        <v>7.5627362000000004E-2</v>
      </c>
      <c r="NF293">
        <v>7.5700994999999993E-2</v>
      </c>
      <c r="NG293">
        <v>7.5774654999999996E-2</v>
      </c>
      <c r="NH293">
        <v>7.5848415000000002E-2</v>
      </c>
      <c r="NI293">
        <v>7.5922326999999998E-2</v>
      </c>
      <c r="NJ293">
        <v>7.5996404000000004E-2</v>
      </c>
      <c r="NK293">
        <v>7.6070607999999998E-2</v>
      </c>
      <c r="NL293">
        <v>7.6144835999999994E-2</v>
      </c>
      <c r="NM293">
        <v>7.6218927000000006E-2</v>
      </c>
      <c r="NN293">
        <v>7.6292686999999998E-2</v>
      </c>
      <c r="NO293">
        <v>7.6365930999999998E-2</v>
      </c>
      <c r="NP293">
        <v>7.6438504000000004E-2</v>
      </c>
      <c r="NQ293">
        <v>7.6510271000000005E-2</v>
      </c>
      <c r="NR293">
        <v>7.6581105999999996E-2</v>
      </c>
      <c r="NS293">
        <v>7.6650862E-2</v>
      </c>
      <c r="NT293">
        <v>7.6719363999999998E-2</v>
      </c>
      <c r="NU293">
        <v>7.6786415999999996E-2</v>
      </c>
      <c r="NV293">
        <v>7.6851842000000004E-2</v>
      </c>
      <c r="NW293">
        <v>7.6915523999999999E-2</v>
      </c>
      <c r="NX293">
        <v>7.6977420000000005E-2</v>
      </c>
      <c r="NY293">
        <v>7.7037555999999993E-2</v>
      </c>
      <c r="NZ293">
        <v>7.7095988000000004E-2</v>
      </c>
      <c r="OA293">
        <v>7.7152754000000004E-2</v>
      </c>
      <c r="OB293">
        <v>7.7207858000000004E-2</v>
      </c>
      <c r="OC293">
        <v>7.7261275000000004E-2</v>
      </c>
      <c r="OD293">
        <v>7.7312995999999995E-2</v>
      </c>
      <c r="OE293">
        <v>7.7363097000000006E-2</v>
      </c>
      <c r="OF293">
        <v>7.7411778000000001E-2</v>
      </c>
      <c r="OG293">
        <v>7.7459312000000002E-2</v>
      </c>
      <c r="OH293">
        <v>7.7505699999999997E-2</v>
      </c>
      <c r="OI293">
        <v>7.7549996999999996E-2</v>
      </c>
      <c r="OJ293">
        <v>7.7589891999999994E-2</v>
      </c>
      <c r="OK293">
        <v>7.7621633999999995E-2</v>
      </c>
      <c r="OL293">
        <v>7.7640152000000004E-2</v>
      </c>
      <c r="OM293">
        <v>7.7639385000000005E-2</v>
      </c>
      <c r="ON293">
        <v>7.7612625000000005E-2</v>
      </c>
      <c r="OO293">
        <v>7.7552688999999994E-2</v>
      </c>
      <c r="OP293">
        <v>7.745291E-2</v>
      </c>
      <c r="OQ293">
        <v>7.7309166999999998E-2</v>
      </c>
      <c r="OR293">
        <v>7.7121324000000005E-2</v>
      </c>
      <c r="OS293">
        <v>7.6893448000000003E-2</v>
      </c>
      <c r="OT293">
        <v>7.6632853000000001E-2</v>
      </c>
      <c r="OU293">
        <v>7.6347878999999993E-2</v>
      </c>
      <c r="OV293">
        <v>7.6046016999999994E-2</v>
      </c>
      <c r="OW293">
        <v>7.5733421999999995E-2</v>
      </c>
      <c r="OX293">
        <v>7.5414888999999999E-2</v>
      </c>
      <c r="OY293">
        <v>7.5093873000000005E-2</v>
      </c>
      <c r="OZ293">
        <v>7.4772613000000002E-2</v>
      </c>
      <c r="PA293">
        <v>7.4452195999999998E-2</v>
      </c>
      <c r="PB293">
        <v>7.4132746999999999E-2</v>
      </c>
      <c r="PC293">
        <v>7.3813964999999995E-2</v>
      </c>
      <c r="PD293">
        <v>7.3495599999999994E-2</v>
      </c>
      <c r="PE293">
        <v>7.3177593999999999E-2</v>
      </c>
      <c r="PF293">
        <v>7.2860049999999996E-2</v>
      </c>
      <c r="PG293">
        <v>7.2543152999999999E-2</v>
      </c>
      <c r="PH293">
        <v>7.2227081999999998E-2</v>
      </c>
      <c r="PI293">
        <v>7.1911991999999994E-2</v>
      </c>
      <c r="PJ293">
        <v>7.1598007000000005E-2</v>
      </c>
      <c r="PK293">
        <v>7.1285210000000002E-2</v>
      </c>
      <c r="PL293">
        <v>7.0973605999999995E-2</v>
      </c>
      <c r="PM293">
        <v>7.0663107000000003E-2</v>
      </c>
      <c r="PN293">
        <v>7.0353533999999995E-2</v>
      </c>
      <c r="PO293">
        <v>7.0044634999999994E-2</v>
      </c>
      <c r="PP293">
        <v>6.9736138000000003E-2</v>
      </c>
      <c r="PQ293">
        <v>6.9427772999999998E-2</v>
      </c>
      <c r="PR293">
        <v>6.911929E-2</v>
      </c>
      <c r="PS293">
        <v>6.8810505999999994E-2</v>
      </c>
      <c r="PT293">
        <v>6.8501362999999996E-2</v>
      </c>
      <c r="PU293">
        <v>6.8191946000000003E-2</v>
      </c>
      <c r="PV293">
        <v>6.7882466000000002E-2</v>
      </c>
      <c r="PW293">
        <v>6.7573167000000003E-2</v>
      </c>
      <c r="PX293">
        <v>6.7264182000000006E-2</v>
      </c>
      <c r="PY293">
        <v>6.6955456999999996E-2</v>
      </c>
      <c r="PZ293">
        <v>6.6646755000000002E-2</v>
      </c>
      <c r="QA293">
        <v>6.6337749000000001E-2</v>
      </c>
      <c r="QB293">
        <v>6.6028193999999998E-2</v>
      </c>
      <c r="QC293">
        <v>6.5718033999999995E-2</v>
      </c>
      <c r="QD293">
        <v>6.5407423000000006E-2</v>
      </c>
      <c r="QE293">
        <v>6.5096658000000002E-2</v>
      </c>
      <c r="QF293">
        <v>6.4786038000000004E-2</v>
      </c>
      <c r="QG293">
        <v>6.4475763000000005E-2</v>
      </c>
      <c r="QH293">
        <v>6.4165901999999997E-2</v>
      </c>
      <c r="QI293">
        <v>6.3856406000000004E-2</v>
      </c>
      <c r="QJ293">
        <v>6.3547159000000006E-2</v>
      </c>
      <c r="QK293">
        <v>6.3238027000000002E-2</v>
      </c>
      <c r="QL293">
        <v>6.2928872999999996E-2</v>
      </c>
      <c r="QM293">
        <v>6.2619588000000004E-2</v>
      </c>
      <c r="QN293">
        <v>6.2310131999999997E-2</v>
      </c>
      <c r="QO293">
        <v>6.2000567999999999E-2</v>
      </c>
      <c r="QP293">
        <v>6.1691062999999997E-2</v>
      </c>
      <c r="QQ293">
        <v>6.1381847000000003E-2</v>
      </c>
      <c r="QR293">
        <v>6.1073109E-2</v>
      </c>
      <c r="QS293">
        <v>6.0764899999999997E-2</v>
      </c>
      <c r="QT293">
        <v>6.0457109000000002E-2</v>
      </c>
      <c r="QU293">
        <v>6.0149488000000001E-2</v>
      </c>
      <c r="QV293">
        <v>5.9841749999999999E-2</v>
      </c>
      <c r="QW293">
        <v>5.9533676000000001E-2</v>
      </c>
      <c r="QX293">
        <v>5.9225148999999998E-2</v>
      </c>
      <c r="QY293">
        <v>5.8916152999999999E-2</v>
      </c>
      <c r="QZ293">
        <v>5.8606755000000003E-2</v>
      </c>
      <c r="RA293">
        <v>5.8297083E-2</v>
      </c>
      <c r="RB293">
        <v>5.7987302999999997E-2</v>
      </c>
      <c r="RC293">
        <v>5.7677605999999999E-2</v>
      </c>
      <c r="RD293">
        <v>5.736815E-2</v>
      </c>
      <c r="RE293">
        <v>5.7058995000000001E-2</v>
      </c>
      <c r="RF293">
        <v>5.6750093000000001E-2</v>
      </c>
      <c r="RG293">
        <v>5.6441303999999998E-2</v>
      </c>
      <c r="RH293">
        <v>5.6132469999999997E-2</v>
      </c>
      <c r="RI293">
        <v>5.5823513999999998E-2</v>
      </c>
      <c r="RJ293">
        <v>5.5514466999999998E-2</v>
      </c>
      <c r="RK293">
        <v>5.5205466000000002E-2</v>
      </c>
      <c r="RL293">
        <v>5.4896686E-2</v>
      </c>
      <c r="RM293">
        <v>5.4588253000000003E-2</v>
      </c>
      <c r="RN293">
        <v>5.4280202E-2</v>
      </c>
      <c r="RO293">
        <v>5.3972473999999999E-2</v>
      </c>
      <c r="RP293">
        <v>5.3664958999999998E-2</v>
      </c>
      <c r="RQ293">
        <v>5.3357536999999997E-2</v>
      </c>
      <c r="RR293">
        <v>5.3050112000000003E-2</v>
      </c>
      <c r="RS293">
        <v>5.2742609000000003E-2</v>
      </c>
      <c r="RT293">
        <v>5.2434969999999997E-2</v>
      </c>
      <c r="RU293">
        <v>5.2127162999999997E-2</v>
      </c>
      <c r="RV293">
        <v>5.1819197999999997E-2</v>
      </c>
      <c r="RW293">
        <v>5.1511136999999999E-2</v>
      </c>
      <c r="RX293">
        <v>5.1203081999999997E-2</v>
      </c>
      <c r="RY293">
        <v>5.0895120000000002E-2</v>
      </c>
      <c r="RZ293">
        <v>5.0587275000000001E-2</v>
      </c>
      <c r="SA293">
        <v>5.0279485999999998E-2</v>
      </c>
      <c r="SB293">
        <v>4.9971626999999998E-2</v>
      </c>
      <c r="SC293">
        <v>4.9663567999999998E-2</v>
      </c>
      <c r="SD293">
        <v>4.9355251000000003E-2</v>
      </c>
      <c r="SE293">
        <v>4.9046713999999998E-2</v>
      </c>
      <c r="SF293">
        <v>4.8738074999999999E-2</v>
      </c>
      <c r="SG293">
        <v>4.8429482000000003E-2</v>
      </c>
      <c r="SH293">
        <v>4.8121042000000003E-2</v>
      </c>
      <c r="SI293">
        <v>4.7812794999999998E-2</v>
      </c>
      <c r="SJ293">
        <v>4.7504721E-2</v>
      </c>
      <c r="SK293">
        <v>4.7196756999999999E-2</v>
      </c>
      <c r="SL293">
        <v>4.6888830999999999E-2</v>
      </c>
      <c r="SM293">
        <v>4.6580871000000003E-2</v>
      </c>
      <c r="SN293">
        <v>4.6272814000000002E-2</v>
      </c>
      <c r="SO293">
        <v>4.5964608999999997E-2</v>
      </c>
      <c r="SP293">
        <v>4.5656241E-2</v>
      </c>
      <c r="SQ293">
        <v>4.5347740999999997E-2</v>
      </c>
      <c r="SR293">
        <v>4.5039186000000002E-2</v>
      </c>
      <c r="SS293">
        <v>4.4730675999999997E-2</v>
      </c>
      <c r="ST293">
        <v>4.4422290000000003E-2</v>
      </c>
      <c r="SU293">
        <v>4.4114057999999998E-2</v>
      </c>
      <c r="SV293">
        <v>4.3805956E-2</v>
      </c>
      <c r="SW293">
        <v>4.3497921000000002E-2</v>
      </c>
      <c r="SX293">
        <v>4.3189891000000001E-2</v>
      </c>
      <c r="SY293">
        <v>4.2881837999999999E-2</v>
      </c>
      <c r="SZ293">
        <v>4.2573762000000001E-2</v>
      </c>
      <c r="TA293">
        <v>4.2265692000000001E-2</v>
      </c>
      <c r="TB293">
        <v>4.1957658000000002E-2</v>
      </c>
      <c r="TC293">
        <v>4.1649678000000002E-2</v>
      </c>
      <c r="TD293">
        <v>4.1341756E-2</v>
      </c>
      <c r="TE293">
        <v>4.1033885999999999E-2</v>
      </c>
      <c r="TF293">
        <v>4.0726049E-2</v>
      </c>
      <c r="TG293">
        <v>4.0418217999999999E-2</v>
      </c>
      <c r="TH293">
        <v>4.0110345999999998E-2</v>
      </c>
      <c r="TI293">
        <v>3.9802377999999999E-2</v>
      </c>
      <c r="TJ293">
        <v>3.9494269999999998E-2</v>
      </c>
      <c r="TK293">
        <v>3.9186005000000003E-2</v>
      </c>
      <c r="TL293">
        <v>3.8877602999999997E-2</v>
      </c>
      <c r="TM293">
        <v>3.8569116000000001E-2</v>
      </c>
      <c r="TN293">
        <v>3.8260611E-2</v>
      </c>
      <c r="TO293">
        <v>3.7952147999999998E-2</v>
      </c>
      <c r="TP293">
        <v>3.7643771999999999E-2</v>
      </c>
      <c r="TQ293">
        <v>3.7335504999999998E-2</v>
      </c>
      <c r="TR293">
        <v>3.7027335000000001E-2</v>
      </c>
      <c r="TS293">
        <v>3.6719223000000002E-2</v>
      </c>
      <c r="TT293">
        <v>3.6411105999999999E-2</v>
      </c>
      <c r="TU293">
        <v>3.6102910000000002E-2</v>
      </c>
      <c r="TV293">
        <v>3.5794589000000002E-2</v>
      </c>
      <c r="TW293">
        <v>3.5486148000000002E-2</v>
      </c>
      <c r="TX293">
        <v>3.5177645E-2</v>
      </c>
      <c r="TY293">
        <v>3.4869181999999999E-2</v>
      </c>
      <c r="TZ293">
        <v>3.4560853000000002E-2</v>
      </c>
      <c r="UA293">
        <v>3.4252706000000001E-2</v>
      </c>
      <c r="UB293">
        <v>3.3944725000000002E-2</v>
      </c>
      <c r="UC293">
        <v>3.3636843999999999E-2</v>
      </c>
      <c r="UD293">
        <v>3.3328989000000003E-2</v>
      </c>
      <c r="UE293">
        <v>3.3021111999999998E-2</v>
      </c>
      <c r="UF293">
        <v>3.2713207000000001E-2</v>
      </c>
      <c r="UG293">
        <v>3.2405291000000003E-2</v>
      </c>
      <c r="UH293">
        <v>3.2097381000000001E-2</v>
      </c>
      <c r="UI293">
        <v>3.1789472999999999E-2</v>
      </c>
      <c r="UJ293">
        <v>3.1481553000000002E-2</v>
      </c>
      <c r="UK293">
        <v>3.1173603000000001E-2</v>
      </c>
      <c r="UL293">
        <v>3.0865631000000001E-2</v>
      </c>
      <c r="UM293">
        <v>3.055766E-2</v>
      </c>
      <c r="UN293">
        <v>3.0249707000000001E-2</v>
      </c>
      <c r="UO293">
        <v>2.9941769999999999E-2</v>
      </c>
      <c r="UP293">
        <v>2.9633823E-2</v>
      </c>
      <c r="UQ293">
        <v>2.9325830000000001E-2</v>
      </c>
      <c r="UR293">
        <v>2.9017784000000001E-2</v>
      </c>
      <c r="US293">
        <v>2.8709710999999999E-2</v>
      </c>
      <c r="UT293">
        <v>2.8401665999999999E-2</v>
      </c>
      <c r="UU293">
        <v>2.8093706E-2</v>
      </c>
      <c r="UV293">
        <v>2.7785859E-2</v>
      </c>
      <c r="UW293">
        <v>2.7478120000000002E-2</v>
      </c>
      <c r="UX293">
        <v>2.7170453000000001E-2</v>
      </c>
      <c r="UY293">
        <v>2.6862810000000001E-2</v>
      </c>
      <c r="UZ293">
        <v>2.6555149E-2</v>
      </c>
      <c r="VA293">
        <v>2.6247439000000001E-2</v>
      </c>
      <c r="VB293">
        <v>2.5939665000000001E-2</v>
      </c>
      <c r="VC293">
        <v>2.5631833999999999E-2</v>
      </c>
      <c r="VD293">
        <v>2.5323965E-2</v>
      </c>
      <c r="VE293">
        <v>2.5016093999999999E-2</v>
      </c>
      <c r="VF293">
        <v>2.4708257000000001E-2</v>
      </c>
      <c r="VG293">
        <v>2.4400476000000001E-2</v>
      </c>
      <c r="VH293">
        <v>2.4092756E-2</v>
      </c>
      <c r="VI293">
        <v>2.3785075999999999E-2</v>
      </c>
      <c r="VJ293">
        <v>2.3477404E-2</v>
      </c>
      <c r="VK293">
        <v>2.3169716E-2</v>
      </c>
      <c r="VL293">
        <v>2.2862008E-2</v>
      </c>
      <c r="VM293">
        <v>2.2554300999999999E-2</v>
      </c>
      <c r="VN293">
        <v>2.2246636E-2</v>
      </c>
      <c r="VO293">
        <v>2.1939050000000002E-2</v>
      </c>
      <c r="VP293">
        <v>2.1631562E-2</v>
      </c>
      <c r="VQ293">
        <v>2.1324164E-2</v>
      </c>
      <c r="VR293">
        <v>2.1016831999999999E-2</v>
      </c>
      <c r="VS293">
        <v>2.0709531999999999E-2</v>
      </c>
      <c r="VT293">
        <v>2.0402238999999999E-2</v>
      </c>
      <c r="VU293">
        <v>2.0094931E-2</v>
      </c>
      <c r="VV293">
        <v>1.9787586999999999E-2</v>
      </c>
      <c r="VW293">
        <v>1.9480172E-2</v>
      </c>
      <c r="VX293">
        <v>1.9172646000000002E-2</v>
      </c>
      <c r="VY293">
        <v>1.8864978000000001E-2</v>
      </c>
      <c r="VZ293">
        <v>1.8557150000000001E-2</v>
      </c>
      <c r="WA293">
        <v>1.8249182999999999E-2</v>
      </c>
      <c r="WB293">
        <v>1.7941123999999999E-2</v>
      </c>
      <c r="WC293">
        <v>1.7633034999999998E-2</v>
      </c>
      <c r="WD293">
        <v>1.7324979000000001E-2</v>
      </c>
      <c r="WE293">
        <v>1.7016994000000001E-2</v>
      </c>
      <c r="WF293">
        <v>1.6709081000000001E-2</v>
      </c>
      <c r="WG293">
        <v>1.6401211999999998E-2</v>
      </c>
      <c r="WH293">
        <v>1.6093339000000002E-2</v>
      </c>
      <c r="WI293">
        <v>1.5785415000000001E-2</v>
      </c>
      <c r="WJ293">
        <v>1.5477423000000001E-2</v>
      </c>
      <c r="WK293">
        <v>1.5169369E-2</v>
      </c>
      <c r="WL293">
        <v>1.4861284000000001E-2</v>
      </c>
      <c r="WM293">
        <v>1.4553203000000001E-2</v>
      </c>
      <c r="WN293">
        <v>1.4245144E-2</v>
      </c>
      <c r="WO293">
        <v>1.3937108E-2</v>
      </c>
      <c r="WP293">
        <v>1.3629082000000001E-2</v>
      </c>
      <c r="WQ293">
        <v>1.3321051E-2</v>
      </c>
      <c r="WR293">
        <v>1.3013006000000001E-2</v>
      </c>
      <c r="WS293">
        <v>1.2704943E-2</v>
      </c>
      <c r="WT293">
        <v>1.2396860000000001E-2</v>
      </c>
      <c r="WU293">
        <v>1.2088757E-2</v>
      </c>
      <c r="WV293">
        <v>1.1780636000000001E-2</v>
      </c>
      <c r="WW293">
        <v>1.1472510999999999E-2</v>
      </c>
      <c r="WX293">
        <v>1.1164403E-2</v>
      </c>
      <c r="WY293">
        <v>1.0856335999999999E-2</v>
      </c>
      <c r="WZ293">
        <v>1.0548329E-2</v>
      </c>
      <c r="XA293">
        <v>1.0240393E-2</v>
      </c>
      <c r="XB293">
        <v>9.9325400000000001E-3</v>
      </c>
      <c r="XC293">
        <v>9.6247859999999998E-3</v>
      </c>
      <c r="XD293">
        <v>9.3171520000000004E-3</v>
      </c>
      <c r="XE293">
        <v>9.0096429999999995E-3</v>
      </c>
      <c r="XF293">
        <v>8.7022339999999997E-3</v>
      </c>
      <c r="XG293">
        <v>8.3948709999999999E-3</v>
      </c>
      <c r="XH293">
        <v>8.0874919999999999E-3</v>
      </c>
      <c r="XI293">
        <v>7.7800589999999998E-3</v>
      </c>
      <c r="XJ293">
        <v>7.4725850000000003E-3</v>
      </c>
      <c r="XK293">
        <v>7.1651249999999996E-3</v>
      </c>
      <c r="XL293">
        <v>6.8577489999999998E-3</v>
      </c>
      <c r="XM293">
        <v>6.5504990000000004E-3</v>
      </c>
      <c r="XN293">
        <v>6.2433699999999998E-3</v>
      </c>
      <c r="XO293">
        <v>5.9363139999999998E-3</v>
      </c>
      <c r="XP293">
        <v>5.6292599999999996E-3</v>
      </c>
      <c r="XQ293">
        <v>5.3221479999999996E-3</v>
      </c>
      <c r="XR293">
        <v>5.0149360000000002E-3</v>
      </c>
      <c r="XS293">
        <v>4.7076009999999996E-3</v>
      </c>
      <c r="XT293">
        <v>4.4001320000000002E-3</v>
      </c>
      <c r="XU293">
        <v>4.0925279999999998E-3</v>
      </c>
      <c r="XV293">
        <v>3.7847979999999998E-3</v>
      </c>
      <c r="XW293">
        <v>3.4769699999999998E-3</v>
      </c>
      <c r="XX293">
        <v>3.1690889999999999E-3</v>
      </c>
      <c r="XY293">
        <v>2.8612030000000001E-3</v>
      </c>
      <c r="XZ293">
        <v>2.5533410000000002E-3</v>
      </c>
      <c r="YA293">
        <v>2.24551E-3</v>
      </c>
      <c r="YB293">
        <v>1.9376829999999999E-3</v>
      </c>
      <c r="YC293">
        <v>1.629812E-3</v>
      </c>
      <c r="YD293">
        <v>1.3218539999999999E-3</v>
      </c>
      <c r="YE293">
        <v>1.0137760000000001E-3</v>
      </c>
      <c r="YF293">
        <v>7.0556799999999995E-4</v>
      </c>
      <c r="YG293">
        <v>3.97251E-4</v>
      </c>
      <c r="YH293" s="1">
        <v>8.8900000000000006E-5</v>
      </c>
      <c r="YI293">
        <v>-2.19543E-4</v>
      </c>
      <c r="YJ293">
        <v>-5.27908E-4</v>
      </c>
      <c r="YK293">
        <v>-8.3618699999999995E-4</v>
      </c>
      <c r="YL293">
        <v>-1.1443650000000001E-3</v>
      </c>
      <c r="YM293">
        <v>-1.4524519999999999E-3</v>
      </c>
      <c r="YN293">
        <v>-1.760485E-3</v>
      </c>
      <c r="YO293">
        <v>-2.0685019999999998E-3</v>
      </c>
      <c r="YP293">
        <v>-2.3765209999999999E-3</v>
      </c>
      <c r="YQ293">
        <v>-2.684531E-3</v>
      </c>
      <c r="YR293">
        <v>-2.9924970000000002E-3</v>
      </c>
      <c r="YS293">
        <v>-3.3003799999999999E-3</v>
      </c>
      <c r="YT293">
        <v>-3.6081669999999998E-3</v>
      </c>
      <c r="YU293">
        <v>-3.9158719999999999E-3</v>
      </c>
      <c r="YV293">
        <v>-4.2235399999999996E-3</v>
      </c>
      <c r="YW293">
        <v>-4.5312190000000004E-3</v>
      </c>
      <c r="YX293">
        <v>-4.8389419999999997E-3</v>
      </c>
      <c r="YY293">
        <v>-5.1467149999999996E-3</v>
      </c>
      <c r="YZ293">
        <v>-5.4545210000000004E-3</v>
      </c>
      <c r="ZA293">
        <v>-5.7623300000000004E-3</v>
      </c>
      <c r="ZB293">
        <v>-6.0701180000000002E-3</v>
      </c>
      <c r="ZC293">
        <v>-6.3778699999999999E-3</v>
      </c>
      <c r="ZD293">
        <v>-6.6855760000000004E-3</v>
      </c>
      <c r="ZE293">
        <v>-6.9932350000000004E-3</v>
      </c>
      <c r="ZF293">
        <v>-7.3008459999999997E-3</v>
      </c>
      <c r="ZG293">
        <v>-7.6084129999999996E-3</v>
      </c>
      <c r="ZH293">
        <v>-7.9159509999999992E-3</v>
      </c>
      <c r="ZI293">
        <v>-8.2234839999999997E-3</v>
      </c>
      <c r="ZJ293">
        <v>-8.531037E-3</v>
      </c>
      <c r="ZK293">
        <v>-8.8386130000000004E-3</v>
      </c>
      <c r="ZL293">
        <v>-9.1461909999999997E-3</v>
      </c>
      <c r="ZM293">
        <v>-9.453721E-3</v>
      </c>
      <c r="ZN293">
        <v>-9.7611610000000008E-3</v>
      </c>
      <c r="ZO293">
        <v>-1.0068494000000001E-2</v>
      </c>
      <c r="ZP293">
        <v>-1.0375743E-2</v>
      </c>
      <c r="ZQ293">
        <v>-1.0682967999999999E-2</v>
      </c>
      <c r="ZR293">
        <v>-1.0990237E-2</v>
      </c>
      <c r="ZS293">
        <v>-1.12976E-2</v>
      </c>
      <c r="ZT293">
        <v>-1.1605079000000001E-2</v>
      </c>
      <c r="ZU293">
        <v>-1.1912661E-2</v>
      </c>
      <c r="ZV293">
        <v>-1.2220312000000001E-2</v>
      </c>
      <c r="ZW293">
        <v>-1.2527991E-2</v>
      </c>
      <c r="ZX293">
        <v>-1.2835658999999999E-2</v>
      </c>
      <c r="ZY293">
        <v>-1.3143281999999999E-2</v>
      </c>
      <c r="ZZ293">
        <v>-1.3450851E-2</v>
      </c>
      <c r="AAA293">
        <v>-1.3758368999999999E-2</v>
      </c>
      <c r="AAB293">
        <v>-1.4065856999999999E-2</v>
      </c>
      <c r="AAC293">
        <v>-1.4373342000000001E-2</v>
      </c>
      <c r="AAD293">
        <v>-1.4680846000000001E-2</v>
      </c>
      <c r="AAE293">
        <v>-1.4988375E-2</v>
      </c>
      <c r="AAF293">
        <v>-1.5295918E-2</v>
      </c>
      <c r="AAG293">
        <v>-1.5603448000000001E-2</v>
      </c>
      <c r="AAH293">
        <v>-1.5910931999999999E-2</v>
      </c>
      <c r="AAI293">
        <v>-1.6218342E-2</v>
      </c>
      <c r="AAJ293">
        <v>-1.6525662999999999E-2</v>
      </c>
      <c r="AAK293">
        <v>-1.6832900000000001E-2</v>
      </c>
      <c r="AAL293">
        <v>-1.7140077E-2</v>
      </c>
      <c r="AAM293">
        <v>-1.7447229000000002E-2</v>
      </c>
      <c r="AAN293">
        <v>-1.7754397000000002E-2</v>
      </c>
      <c r="AAO293">
        <v>-1.8061615999999999E-2</v>
      </c>
      <c r="AAP293">
        <v>-1.8368895999999999E-2</v>
      </c>
      <c r="AAQ293">
        <v>-1.8676219000000001E-2</v>
      </c>
      <c r="AAR293">
        <v>-1.8983541E-2</v>
      </c>
      <c r="AAS293">
        <v>-1.9290807E-2</v>
      </c>
      <c r="AAT293">
        <v>-1.9597983999999999E-2</v>
      </c>
      <c r="AAU293">
        <v>-1.9905071999999999E-2</v>
      </c>
      <c r="AAV293">
        <v>-2.0212105000000001E-2</v>
      </c>
      <c r="AAW293">
        <v>-2.0519134000000001E-2</v>
      </c>
      <c r="AAX293">
        <v>-2.0826196000000002E-2</v>
      </c>
      <c r="AAY293">
        <v>-2.1133302999999999E-2</v>
      </c>
      <c r="AAZ293">
        <v>-2.1440438999999999E-2</v>
      </c>
      <c r="ABA293">
        <v>-2.1747579E-2</v>
      </c>
      <c r="ABB293">
        <v>-2.2054702999999998E-2</v>
      </c>
      <c r="ABC293">
        <v>-2.2361816E-2</v>
      </c>
      <c r="ABD293">
        <v>-2.2668946999999998E-2</v>
      </c>
      <c r="ABE293">
        <v>-2.2976135000000002E-2</v>
      </c>
      <c r="ABF293">
        <v>-2.3283417000000001E-2</v>
      </c>
      <c r="ABG293">
        <v>-2.3590802000000001E-2</v>
      </c>
      <c r="ABH293">
        <v>-2.3898263999999999E-2</v>
      </c>
      <c r="ABI293">
        <v>-2.4205747E-2</v>
      </c>
      <c r="ABJ293">
        <v>-2.4513185999999999E-2</v>
      </c>
      <c r="ABK293">
        <v>-2.4820532999999999E-2</v>
      </c>
      <c r="ABL293">
        <v>-2.5127775000000001E-2</v>
      </c>
      <c r="ABM293">
        <v>-2.5434932E-2</v>
      </c>
      <c r="ABN293">
        <v>-2.5742042E-2</v>
      </c>
      <c r="ABO293">
        <v>-2.6049137999999999E-2</v>
      </c>
      <c r="ABP293">
        <v>-2.6356246E-2</v>
      </c>
      <c r="ABQ293">
        <v>-2.6663378000000001E-2</v>
      </c>
      <c r="ABR293">
        <v>-2.6970535E-2</v>
      </c>
      <c r="ABS293">
        <v>-2.7277712999999999E-2</v>
      </c>
      <c r="ABT293">
        <v>-2.7584904E-2</v>
      </c>
      <c r="ABU293">
        <v>-2.7892098000000001E-2</v>
      </c>
      <c r="ABV293">
        <v>-2.8199293E-2</v>
      </c>
      <c r="ABW293">
        <v>-2.8506502E-2</v>
      </c>
      <c r="ABX293">
        <v>-2.8813739000000001E-2</v>
      </c>
      <c r="ABY293">
        <v>-2.9121016999999999E-2</v>
      </c>
      <c r="ABZ293">
        <v>-2.9428329999999999E-2</v>
      </c>
      <c r="ACA293">
        <v>-2.9735649999999999E-2</v>
      </c>
      <c r="ACB293">
        <v>-3.0042942E-2</v>
      </c>
      <c r="ACC293">
        <v>-3.0350180000000001E-2</v>
      </c>
      <c r="ACD293">
        <v>-3.0657352999999998E-2</v>
      </c>
      <c r="ACE293">
        <v>-3.0964469000000001E-2</v>
      </c>
      <c r="ACF293">
        <v>-3.1271539000000001E-2</v>
      </c>
      <c r="ACG293">
        <v>-3.1578565000000003E-2</v>
      </c>
      <c r="ACH293">
        <v>-3.1885539999999997E-2</v>
      </c>
      <c r="ACI293">
        <v>-3.2192459E-2</v>
      </c>
      <c r="ACJ293">
        <v>-3.2499327000000001E-2</v>
      </c>
      <c r="ACK293">
        <v>-3.2806167999999997E-2</v>
      </c>
      <c r="ACL293">
        <v>-3.3113019E-2</v>
      </c>
      <c r="ACM293">
        <v>-3.3419912000000003E-2</v>
      </c>
      <c r="ACN293">
        <v>-3.3726859999999997E-2</v>
      </c>
      <c r="ACO293">
        <v>-3.4033850999999997E-2</v>
      </c>
      <c r="ACP293">
        <v>-3.4340849E-2</v>
      </c>
      <c r="ACQ293">
        <v>-3.4647812E-2</v>
      </c>
      <c r="ACR293">
        <v>-3.4954717000000003E-2</v>
      </c>
      <c r="ACS293">
        <v>-3.5261568E-2</v>
      </c>
      <c r="ACT293">
        <v>-3.5568401999999999E-2</v>
      </c>
      <c r="ACU293">
        <v>-3.5875273999999999E-2</v>
      </c>
      <c r="ACV293">
        <v>-3.6182234000000001E-2</v>
      </c>
      <c r="ACW293">
        <v>-3.6489306999999999E-2</v>
      </c>
      <c r="ACX293">
        <v>-3.6796490000000001E-2</v>
      </c>
      <c r="ACY293">
        <v>-3.7103748999999998E-2</v>
      </c>
      <c r="ACZ293">
        <v>-3.7411031999999997E-2</v>
      </c>
      <c r="ADA293">
        <v>-3.7718279E-2</v>
      </c>
      <c r="ADB293">
        <v>-3.8025436000000003E-2</v>
      </c>
      <c r="ADC293">
        <v>-3.8332474999999998E-2</v>
      </c>
      <c r="ADD293">
        <v>-3.8639408E-2</v>
      </c>
      <c r="ADE293">
        <v>-3.8946282999999998E-2</v>
      </c>
      <c r="ADF293">
        <v>-3.9253167999999998E-2</v>
      </c>
      <c r="ADG293">
        <v>-3.9560122000000003E-2</v>
      </c>
      <c r="ADH293">
        <v>-3.9867159999999999E-2</v>
      </c>
      <c r="ADI293">
        <v>-4.0174254E-2</v>
      </c>
      <c r="ADJ293">
        <v>-4.0481340999999997E-2</v>
      </c>
      <c r="ADK293">
        <v>-4.0788355999999998E-2</v>
      </c>
      <c r="ADL293">
        <v>-4.1095264999999999E-2</v>
      </c>
      <c r="ADM293">
        <v>-4.1402075000000003E-2</v>
      </c>
      <c r="ADN293">
        <v>-4.1708824999999998E-2</v>
      </c>
      <c r="ADO293">
        <v>-4.2015572000000001E-2</v>
      </c>
      <c r="ADP293">
        <v>-4.2322349000000002E-2</v>
      </c>
      <c r="ADQ293">
        <v>-4.2629154000000002E-2</v>
      </c>
      <c r="ADR293">
        <v>-4.2935945000000003E-2</v>
      </c>
      <c r="ADS293">
        <v>-4.3242661000000002E-2</v>
      </c>
      <c r="ADT293">
        <v>-4.3549259E-2</v>
      </c>
      <c r="ADU293">
        <v>-4.3855746000000001E-2</v>
      </c>
      <c r="ADV293">
        <v>-4.4162183000000001E-2</v>
      </c>
      <c r="ADW293">
        <v>-4.4468669000000002E-2</v>
      </c>
      <c r="ADX293">
        <v>-4.4775288000000003E-2</v>
      </c>
      <c r="ADY293">
        <v>-4.5082073E-2</v>
      </c>
      <c r="ADZ293">
        <v>-4.5388986999999999E-2</v>
      </c>
      <c r="AEA293">
        <v>-4.5695946000000001E-2</v>
      </c>
      <c r="AEB293">
        <v>-4.6002853000000003E-2</v>
      </c>
      <c r="AEC293">
        <v>-4.6309652E-2</v>
      </c>
      <c r="AED293">
        <v>-4.6616325E-2</v>
      </c>
      <c r="AEE293">
        <v>-4.6922895999999999E-2</v>
      </c>
      <c r="AEF293">
        <v>-4.7229403000000003E-2</v>
      </c>
      <c r="AEG293">
        <v>-4.7535876999999997E-2</v>
      </c>
      <c r="AEH293">
        <v>-4.7842339999999997E-2</v>
      </c>
      <c r="AEI293">
        <v>-4.8148811E-2</v>
      </c>
      <c r="AEJ293">
        <v>-4.8455313E-2</v>
      </c>
      <c r="AEK293">
        <v>-4.8761875000000003E-2</v>
      </c>
      <c r="AEL293">
        <v>-4.9068528E-2</v>
      </c>
      <c r="AEM293">
        <v>-4.9375293000000001E-2</v>
      </c>
      <c r="AEN293">
        <v>-4.9682165E-2</v>
      </c>
      <c r="AEO293">
        <v>-4.9989116E-2</v>
      </c>
      <c r="AEP293">
        <v>-5.0296107E-2</v>
      </c>
      <c r="AEQ293">
        <v>-5.0603097E-2</v>
      </c>
      <c r="AER293">
        <v>-5.0910073E-2</v>
      </c>
      <c r="AES293">
        <v>-5.1217046000000002E-2</v>
      </c>
      <c r="AET293">
        <v>-5.1524034000000003E-2</v>
      </c>
      <c r="AEU293">
        <v>-5.1831054000000001E-2</v>
      </c>
      <c r="AEV293">
        <v>-5.2138099E-2</v>
      </c>
      <c r="AEW293">
        <v>-5.2445140000000001E-2</v>
      </c>
      <c r="AEX293">
        <v>-5.2752143000000001E-2</v>
      </c>
      <c r="AEY293">
        <v>-5.3059075999999997E-2</v>
      </c>
      <c r="AEZ293">
        <v>-5.3365928E-2</v>
      </c>
      <c r="AFA293">
        <v>-5.3672715000000003E-2</v>
      </c>
      <c r="AFB293">
        <v>-5.3979474E-2</v>
      </c>
      <c r="AFC293">
        <v>-5.4286257999999997E-2</v>
      </c>
      <c r="AFD293">
        <v>-5.4593112999999999E-2</v>
      </c>
      <c r="AFE293">
        <v>-5.4900058000000002E-2</v>
      </c>
      <c r="AFF293">
        <v>-5.5207080999999998E-2</v>
      </c>
      <c r="AFG293">
        <v>-5.5514138999999997E-2</v>
      </c>
      <c r="AFH293">
        <v>-5.5821174000000001E-2</v>
      </c>
      <c r="AFI293">
        <v>-5.6128139000000001E-2</v>
      </c>
      <c r="AFJ293">
        <v>-5.6435008000000002E-2</v>
      </c>
      <c r="AFK293">
        <v>-5.6741780999999998E-2</v>
      </c>
      <c r="AFL293">
        <v>-5.7048473000000002E-2</v>
      </c>
      <c r="AFM293">
        <v>-5.7355108000000002E-2</v>
      </c>
      <c r="AFN293">
        <v>-5.7661707999999999E-2</v>
      </c>
      <c r="AFO293">
        <v>-5.7968283000000002E-2</v>
      </c>
      <c r="AFP293">
        <v>-5.8274839000000002E-2</v>
      </c>
      <c r="AFQ293">
        <v>-5.8581376999999997E-2</v>
      </c>
      <c r="AFR293">
        <v>-5.8887899E-2</v>
      </c>
      <c r="AFS293">
        <v>-5.9194420999999997E-2</v>
      </c>
      <c r="AFT293">
        <v>-5.9500966000000002E-2</v>
      </c>
      <c r="AFU293">
        <v>-5.9807561000000002E-2</v>
      </c>
      <c r="AFV293">
        <v>-6.0114222000000002E-2</v>
      </c>
      <c r="AFW293">
        <v>-6.0420953999999999E-2</v>
      </c>
      <c r="AFX293">
        <v>-6.0727747999999998E-2</v>
      </c>
      <c r="AFY293">
        <v>-6.1034586000000002E-2</v>
      </c>
      <c r="AFZ293">
        <v>-6.1341448999999999E-2</v>
      </c>
      <c r="AGA293">
        <v>-6.1648308999999998E-2</v>
      </c>
      <c r="AGB293">
        <v>-6.1955138999999999E-2</v>
      </c>
      <c r="AGC293">
        <v>-6.2261911000000003E-2</v>
      </c>
      <c r="AGD293">
        <v>-6.2568606999999998E-2</v>
      </c>
      <c r="AGE293">
        <v>-6.2875230000000004E-2</v>
      </c>
      <c r="AGF293">
        <v>-6.3181798999999997E-2</v>
      </c>
      <c r="AGG293">
        <v>-6.3488343000000003E-2</v>
      </c>
      <c r="AGH293">
        <v>-6.3794873000000002E-2</v>
      </c>
      <c r="AGI293">
        <v>-6.4101378000000001E-2</v>
      </c>
      <c r="AGJ293">
        <v>-6.4407818000000006E-2</v>
      </c>
      <c r="AGK293">
        <v>-6.4714149999999998E-2</v>
      </c>
      <c r="AGL293">
        <v>-6.5020350000000005E-2</v>
      </c>
      <c r="AGM293">
        <v>-6.5326428000000006E-2</v>
      </c>
      <c r="AGN293">
        <v>-6.5632428000000007E-2</v>
      </c>
      <c r="AGO293">
        <v>-6.5938406000000005E-2</v>
      </c>
      <c r="AGP293">
        <v>-6.6244396999999997E-2</v>
      </c>
      <c r="AGQ293">
        <v>-6.6550414000000002E-2</v>
      </c>
      <c r="AGR293">
        <v>-6.6856450999999997E-2</v>
      </c>
      <c r="AGS293">
        <v>-6.7162498000000001E-2</v>
      </c>
      <c r="AGT293">
        <v>-6.7468558999999997E-2</v>
      </c>
      <c r="AGU293">
        <v>-6.7774642999999996E-2</v>
      </c>
      <c r="AGV293">
        <v>-6.8080753999999993E-2</v>
      </c>
      <c r="AGW293">
        <v>-6.8386871000000002E-2</v>
      </c>
      <c r="AGX293">
        <v>-6.8692891000000006E-2</v>
      </c>
      <c r="AGY293">
        <v>-6.8998604000000005E-2</v>
      </c>
      <c r="AGZ293">
        <v>-6.9303690000000001E-2</v>
      </c>
      <c r="AHA293">
        <v>-6.9607727999999994E-2</v>
      </c>
      <c r="AHB293">
        <v>-6.9910233000000002E-2</v>
      </c>
      <c r="AHC293">
        <v>-7.0210676E-2</v>
      </c>
      <c r="AHD293">
        <v>-7.0508494000000005E-2</v>
      </c>
      <c r="AHE293">
        <v>-7.0803103000000006E-2</v>
      </c>
      <c r="AHF293">
        <v>-7.1093957999999999E-2</v>
      </c>
      <c r="AHG293">
        <v>-7.1380619000000006E-2</v>
      </c>
      <c r="AHH293">
        <v>-7.1662769000000001E-2</v>
      </c>
      <c r="AHI293">
        <v>-7.1940215000000002E-2</v>
      </c>
      <c r="AHJ293">
        <v>-7.2212856000000006E-2</v>
      </c>
      <c r="AHK293">
        <v>-7.2480644999999996E-2</v>
      </c>
      <c r="AHL293">
        <v>-7.2743576000000004E-2</v>
      </c>
      <c r="AHM293">
        <v>-7.3001668000000006E-2</v>
      </c>
      <c r="AHN293">
        <v>-7.3254945000000002E-2</v>
      </c>
      <c r="AHO293">
        <v>-7.3503414000000003E-2</v>
      </c>
      <c r="AHP293">
        <v>-7.3747070999999997E-2</v>
      </c>
      <c r="AHQ293">
        <v>-7.3985903000000006E-2</v>
      </c>
      <c r="AHR293">
        <v>-7.4219907000000002E-2</v>
      </c>
      <c r="AHS293">
        <v>-7.4449107E-2</v>
      </c>
      <c r="AHT293">
        <v>-7.4673558000000001E-2</v>
      </c>
      <c r="AHU293">
        <v>-7.4893342000000002E-2</v>
      </c>
      <c r="AHV293">
        <v>-7.5108557000000006E-2</v>
      </c>
      <c r="AHW293">
        <v>-7.5319302000000005E-2</v>
      </c>
      <c r="AHX293">
        <v>-7.5525671000000003E-2</v>
      </c>
      <c r="AHY293">
        <v>-7.5727744E-2</v>
      </c>
      <c r="AHZ293">
        <v>-7.5925551999999993E-2</v>
      </c>
      <c r="AIA293">
        <v>-7.6119005000000003E-2</v>
      </c>
      <c r="AIB293">
        <v>-7.6307843E-2</v>
      </c>
      <c r="AIC293">
        <v>-7.6491608000000003E-2</v>
      </c>
      <c r="AID293">
        <v>-7.6669462999999993E-2</v>
      </c>
      <c r="AIE293">
        <v>-7.6839841000000006E-2</v>
      </c>
      <c r="AIF293">
        <v>-7.7000211999999998E-2</v>
      </c>
      <c r="AIG293">
        <v>-7.7147076999999994E-2</v>
      </c>
      <c r="AIH293">
        <v>-7.7276300000000006E-2</v>
      </c>
      <c r="AII293">
        <v>-7.7383906000000002E-2</v>
      </c>
      <c r="AIJ293">
        <v>-7.7466692000000004E-2</v>
      </c>
      <c r="AIK293">
        <v>-7.7522351000000003E-2</v>
      </c>
      <c r="AIL293">
        <v>-7.7549713000000006E-2</v>
      </c>
      <c r="AIM293">
        <v>-7.7549145E-2</v>
      </c>
      <c r="AIN293">
        <v>-7.7522802000000002E-2</v>
      </c>
      <c r="AIO293">
        <v>-7.7474644999999995E-2</v>
      </c>
      <c r="AIP293">
        <v>-7.7409962999999998E-2</v>
      </c>
      <c r="AIQ293">
        <v>-7.7334150000000004E-2</v>
      </c>
      <c r="AIR293">
        <v>-7.7251645999999993E-2</v>
      </c>
      <c r="AIS293">
        <v>-7.7165662999999995E-2</v>
      </c>
      <c r="AIT293">
        <v>-7.7078269000000005E-2</v>
      </c>
      <c r="AIU293">
        <v>-7.6990701999999994E-2</v>
      </c>
      <c r="AIV293">
        <v>-7.6903695999999994E-2</v>
      </c>
      <c r="AIW293">
        <v>-7.6817582999999995E-2</v>
      </c>
      <c r="AIX293">
        <v>-7.6732351000000004E-2</v>
      </c>
      <c r="AIY293">
        <v>-7.6647806999999998E-2</v>
      </c>
      <c r="AIZ293">
        <v>-7.6563766000000005E-2</v>
      </c>
      <c r="AJA293">
        <v>-7.6480119999999999E-2</v>
      </c>
      <c r="AJB293">
        <v>-7.6396839999999994E-2</v>
      </c>
      <c r="AJC293">
        <v>-7.6313967999999996E-2</v>
      </c>
      <c r="AJD293">
        <v>-7.6231584000000005E-2</v>
      </c>
      <c r="AJE293">
        <v>-7.6149787999999996E-2</v>
      </c>
      <c r="AJF293">
        <v>-7.6068688999999995E-2</v>
      </c>
      <c r="AJG293">
        <v>-7.5988358000000006E-2</v>
      </c>
      <c r="AJH293">
        <v>-7.5908786000000006E-2</v>
      </c>
      <c r="AJI293">
        <v>-7.5829862999999997E-2</v>
      </c>
      <c r="AJJ293">
        <v>-7.5751391000000001E-2</v>
      </c>
      <c r="AJK293">
        <v>-7.5673141999999999E-2</v>
      </c>
      <c r="AJL293">
        <v>-7.5594930000000005E-2</v>
      </c>
      <c r="AJM293">
        <v>-7.5516644999999993E-2</v>
      </c>
      <c r="AJN293">
        <v>-7.5438247999999999E-2</v>
      </c>
      <c r="AJO293">
        <v>-7.5359738999999995E-2</v>
      </c>
      <c r="AJP293">
        <v>-7.5281120000000007E-2</v>
      </c>
      <c r="AJQ293">
        <v>-7.5202386999999996E-2</v>
      </c>
      <c r="AJR293">
        <v>-7.5123527999999995E-2</v>
      </c>
      <c r="AJS293">
        <v>-7.5044545000000004E-2</v>
      </c>
      <c r="AJT293">
        <v>-7.4965452000000002E-2</v>
      </c>
      <c r="AJU293">
        <v>-7.4886266000000007E-2</v>
      </c>
      <c r="AJV293">
        <v>-7.4807003999999996E-2</v>
      </c>
      <c r="AJW293">
        <v>-7.4727667999999997E-2</v>
      </c>
      <c r="AJX293">
        <v>-7.4648264000000006E-2</v>
      </c>
      <c r="AJY293">
        <v>-7.4568825000000005E-2</v>
      </c>
      <c r="AJZ293">
        <v>-7.4489414000000004E-2</v>
      </c>
      <c r="AKA293">
        <v>-7.4410123999999994E-2</v>
      </c>
      <c r="AKB293">
        <v>-7.4331039000000002E-2</v>
      </c>
      <c r="AKC293">
        <v>-7.4252194999999993E-2</v>
      </c>
      <c r="AKD293">
        <v>-7.4173570999999994E-2</v>
      </c>
      <c r="AKE293">
        <v>-7.4095093000000001E-2</v>
      </c>
      <c r="AKF293">
        <v>-7.4016679000000002E-2</v>
      </c>
      <c r="AKG293">
        <v>-7.3938278999999996E-2</v>
      </c>
      <c r="AKH293">
        <v>-7.3859883000000001E-2</v>
      </c>
      <c r="AKI293">
        <v>-7.3781526E-2</v>
      </c>
      <c r="AKJ293">
        <v>-7.3703266000000003E-2</v>
      </c>
      <c r="AKK293">
        <v>-7.3625167000000005E-2</v>
      </c>
      <c r="AKL293">
        <v>-7.3547288000000002E-2</v>
      </c>
      <c r="AKM293">
        <v>-7.3469675999999998E-2</v>
      </c>
      <c r="AKN293">
        <v>-7.3392336000000002E-2</v>
      </c>
      <c r="AKO293">
        <v>-7.3315205999999994E-2</v>
      </c>
      <c r="AKP293">
        <v>-7.3238153E-2</v>
      </c>
      <c r="AKQ293">
        <v>-7.3160990999999995E-2</v>
      </c>
      <c r="AKR293">
        <v>-7.3083535000000005E-2</v>
      </c>
      <c r="AKS293">
        <v>-7.3005676000000005E-2</v>
      </c>
      <c r="AKT293">
        <v>-7.2927404000000001E-2</v>
      </c>
      <c r="AKU293">
        <v>-7.2848799000000006E-2</v>
      </c>
      <c r="AKV293">
        <v>-7.2770001000000001E-2</v>
      </c>
      <c r="AKW293">
        <v>-7.2691160000000005E-2</v>
      </c>
      <c r="AKX293">
        <v>-7.2612414E-2</v>
      </c>
      <c r="AKY293">
        <v>-7.2533878999999996E-2</v>
      </c>
      <c r="AKZ293">
        <v>-7.2455622999999997E-2</v>
      </c>
      <c r="ALA293">
        <v>-7.2377627999999999E-2</v>
      </c>
      <c r="ALB293">
        <v>-7.2299778999999995E-2</v>
      </c>
      <c r="ALC293">
        <v>-7.2221871000000007E-2</v>
      </c>
      <c r="ALD293">
        <v>-7.2143661999999997E-2</v>
      </c>
      <c r="ALE293">
        <v>-7.2064948000000004E-2</v>
      </c>
      <c r="ALF293">
        <v>-7.1985604999999994E-2</v>
      </c>
      <c r="ALG293">
        <v>-7.1905588000000006E-2</v>
      </c>
      <c r="ALH293">
        <v>-7.1824895E-2</v>
      </c>
      <c r="ALI293">
        <v>-7.1743507999999998E-2</v>
      </c>
      <c r="ALJ293">
        <v>-7.1661356999999995E-2</v>
      </c>
      <c r="ALK293">
        <v>-7.1578319000000001E-2</v>
      </c>
      <c r="ALL293">
        <v>-7.1494241E-2</v>
      </c>
      <c r="ALM293">
        <v>-7.1408996000000002E-2</v>
      </c>
      <c r="ALN293">
        <v>-7.1322511000000005E-2</v>
      </c>
      <c r="ALO293">
        <v>-7.1234776E-2</v>
      </c>
      <c r="ALP293">
        <v>-7.1145812000000003E-2</v>
      </c>
      <c r="ALQ293">
        <v>-7.1055626999999996E-2</v>
      </c>
      <c r="ALR293">
        <v>-7.0964176000000004E-2</v>
      </c>
      <c r="ALS293">
        <v>-7.0871361999999993E-2</v>
      </c>
      <c r="ALT293">
        <v>-7.0777079000000007E-2</v>
      </c>
      <c r="ALU293">
        <v>-7.0681324000000004E-2</v>
      </c>
      <c r="ALV293">
        <v>-7.0584271000000004E-2</v>
      </c>
      <c r="ALW293">
        <v>-7.0486273000000002E-2</v>
      </c>
      <c r="ALX293">
        <v>-7.0387582000000004E-2</v>
      </c>
      <c r="ALY293">
        <v>-7.0287552000000003E-2</v>
      </c>
      <c r="ALZ293">
        <v>-7.0183912000000001E-2</v>
      </c>
      <c r="AMA293">
        <v>-7.0072565000000003E-2</v>
      </c>
      <c r="AMB293">
        <v>-6.9947862E-2</v>
      </c>
      <c r="AMC293">
        <v>-6.9803513999999997E-2</v>
      </c>
      <c r="AMD293">
        <v>-6.9633589999999995E-2</v>
      </c>
      <c r="AME293">
        <v>-6.9432834999999998E-2</v>
      </c>
      <c r="AMF293">
        <v>-6.9196691000000005E-2</v>
      </c>
      <c r="AMG293">
        <v>-6.8921314999999997E-2</v>
      </c>
      <c r="AMH293">
        <v>-6.8603604999999998E-2</v>
      </c>
      <c r="AMI293">
        <v>-6.8241252000000002E-2</v>
      </c>
      <c r="AMJ293">
        <v>-6.7840742999999995E-2</v>
      </c>
      <c r="AMK293">
        <v>-6.7413267999999998E-2</v>
      </c>
      <c r="AML293">
        <v>-6.6965922999999997E-2</v>
      </c>
      <c r="AMM293">
        <v>-6.6504951000000007E-2</v>
      </c>
      <c r="AMN293">
        <v>-6.6035577999999998E-2</v>
      </c>
      <c r="AMO293">
        <v>-6.5561891999999997E-2</v>
      </c>
    </row>
    <row r="294" spans="1:1029">
      <c r="A294">
        <f t="shared" si="4"/>
        <v>293</v>
      </c>
      <c r="B294">
        <v>90</v>
      </c>
      <c r="C294">
        <v>396820</v>
      </c>
      <c r="D294" t="s">
        <v>9</v>
      </c>
      <c r="E294" s="2" t="s">
        <v>11</v>
      </c>
      <c r="F294">
        <v>-0.118323438</v>
      </c>
      <c r="G294">
        <v>-0.117678778</v>
      </c>
      <c r="H294">
        <v>-0.117035138</v>
      </c>
      <c r="I294">
        <v>-0.11639321800000001</v>
      </c>
      <c r="J294">
        <v>-0.115752707</v>
      </c>
      <c r="K294">
        <v>-0.115113691</v>
      </c>
      <c r="L294">
        <v>-0.114477091</v>
      </c>
      <c r="M294">
        <v>-0.113844154</v>
      </c>
      <c r="N294">
        <v>-0.11321545399999999</v>
      </c>
      <c r="O294">
        <v>-0.112590378</v>
      </c>
      <c r="P294">
        <v>-0.11196742599999999</v>
      </c>
      <c r="Q294">
        <v>-0.111345202</v>
      </c>
      <c r="R294">
        <v>-0.110723164</v>
      </c>
      <c r="S294">
        <v>-0.110101606</v>
      </c>
      <c r="T294">
        <v>-0.109481115</v>
      </c>
      <c r="U294">
        <v>-0.108862004</v>
      </c>
      <c r="V294">
        <v>-0.108244179</v>
      </c>
      <c r="W294">
        <v>-0.107627165</v>
      </c>
      <c r="X294">
        <v>-0.107010168</v>
      </c>
      <c r="Y294">
        <v>-0.106392135</v>
      </c>
      <c r="Z294">
        <v>-0.105772079</v>
      </c>
      <c r="AA294">
        <v>-0.10514967</v>
      </c>
      <c r="AB294">
        <v>-0.10452552800000001</v>
      </c>
      <c r="AC294">
        <v>-0.103900956</v>
      </c>
      <c r="AD294">
        <v>-0.10327716300000001</v>
      </c>
      <c r="AE294">
        <v>-0.102654705</v>
      </c>
      <c r="AF294">
        <v>-0.102033479</v>
      </c>
      <c r="AG294">
        <v>-0.10141301699999999</v>
      </c>
      <c r="AH294">
        <v>-0.10079278799999999</v>
      </c>
      <c r="AI294">
        <v>-0.100172278</v>
      </c>
      <c r="AJ294">
        <v>-9.9551142999999995E-2</v>
      </c>
      <c r="AK294">
        <v>-9.8929408999999996E-2</v>
      </c>
      <c r="AL294">
        <v>-9.8307527000000006E-2</v>
      </c>
      <c r="AM294">
        <v>-9.7686170000000003E-2</v>
      </c>
      <c r="AN294">
        <v>-9.7065869999999999E-2</v>
      </c>
      <c r="AO294">
        <v>-9.6446819000000003E-2</v>
      </c>
      <c r="AP294">
        <v>-9.5828888000000001E-2</v>
      </c>
      <c r="AQ294">
        <v>-9.5211717000000001E-2</v>
      </c>
      <c r="AR294">
        <v>-9.4594801000000006E-2</v>
      </c>
      <c r="AS294">
        <v>-9.3977546999999995E-2</v>
      </c>
      <c r="AT294">
        <v>-9.3359458000000006E-2</v>
      </c>
      <c r="AU294">
        <v>-9.2740300999999997E-2</v>
      </c>
      <c r="AV294">
        <v>-9.2120114000000003E-2</v>
      </c>
      <c r="AW294">
        <v>-9.1499132999999996E-2</v>
      </c>
      <c r="AX294">
        <v>-9.0877711E-2</v>
      </c>
      <c r="AY294">
        <v>-9.0256301999999997E-2</v>
      </c>
      <c r="AZ294">
        <v>-8.9635397000000006E-2</v>
      </c>
      <c r="BA294">
        <v>-8.9015346999999995E-2</v>
      </c>
      <c r="BB294">
        <v>-8.8396261000000004E-2</v>
      </c>
      <c r="BC294">
        <v>-8.7778012000000002E-2</v>
      </c>
      <c r="BD294">
        <v>-8.7160310000000005E-2</v>
      </c>
      <c r="BE294">
        <v>-8.6542779E-2</v>
      </c>
      <c r="BF294">
        <v>-8.5925012999999995E-2</v>
      </c>
      <c r="BG294">
        <v>-8.5306760999999995E-2</v>
      </c>
      <c r="BH294">
        <v>-8.4688114999999994E-2</v>
      </c>
      <c r="BI294">
        <v>-8.4069519999999995E-2</v>
      </c>
      <c r="BJ294">
        <v>-8.3451533999999994E-2</v>
      </c>
      <c r="BK294">
        <v>-8.2834474000000005E-2</v>
      </c>
      <c r="BL294">
        <v>-8.2218291999999998E-2</v>
      </c>
      <c r="BM294">
        <v>-8.1602665000000005E-2</v>
      </c>
      <c r="BN294">
        <v>-8.0987199999999995E-2</v>
      </c>
      <c r="BO294">
        <v>-8.0371556999999996E-2</v>
      </c>
      <c r="BP294">
        <v>-7.9755464999999998E-2</v>
      </c>
      <c r="BQ294">
        <v>-7.9138771999999996E-2</v>
      </c>
      <c r="BR294">
        <v>-7.8521464999999999E-2</v>
      </c>
      <c r="BS294">
        <v>-7.7903670999999994E-2</v>
      </c>
      <c r="BT294">
        <v>-7.7285606000000007E-2</v>
      </c>
      <c r="BU294">
        <v>-7.6667525E-2</v>
      </c>
      <c r="BV294">
        <v>-7.6049696999999999E-2</v>
      </c>
      <c r="BW294">
        <v>-7.5432326999999993E-2</v>
      </c>
      <c r="BX294">
        <v>-7.4815444999999994E-2</v>
      </c>
      <c r="BY294">
        <v>-7.4198880999999994E-2</v>
      </c>
      <c r="BZ294">
        <v>-7.3582362999999998E-2</v>
      </c>
      <c r="CA294">
        <v>-7.2965692999999998E-2</v>
      </c>
      <c r="CB294">
        <v>-7.2348843999999995E-2</v>
      </c>
      <c r="CC294">
        <v>-7.1731917000000006E-2</v>
      </c>
      <c r="CD294">
        <v>-7.1115041000000004E-2</v>
      </c>
      <c r="CE294">
        <v>-7.04983E-2</v>
      </c>
      <c r="CF294">
        <v>-6.9881740999999997E-2</v>
      </c>
      <c r="CG294">
        <v>-6.9265380000000001E-2</v>
      </c>
      <c r="CH294">
        <v>-6.8649211000000002E-2</v>
      </c>
      <c r="CI294">
        <v>-6.8033202000000001E-2</v>
      </c>
      <c r="CJ294">
        <v>-6.7417297000000001E-2</v>
      </c>
      <c r="CK294">
        <v>-6.6801438000000005E-2</v>
      </c>
      <c r="CL294">
        <v>-6.6185572999999998E-2</v>
      </c>
      <c r="CM294">
        <v>-6.5569657000000003E-2</v>
      </c>
      <c r="CN294">
        <v>-6.4953630999999998E-2</v>
      </c>
      <c r="CO294">
        <v>-6.4337408999999998E-2</v>
      </c>
      <c r="CP294">
        <v>-6.3720912000000005E-2</v>
      </c>
      <c r="CQ294">
        <v>-6.3104139000000004E-2</v>
      </c>
      <c r="CR294">
        <v>-6.2487225E-2</v>
      </c>
      <c r="CS294">
        <v>-6.1870419000000003E-2</v>
      </c>
      <c r="CT294">
        <v>-6.1253927999999999E-2</v>
      </c>
      <c r="CU294">
        <v>-6.0637779000000003E-2</v>
      </c>
      <c r="CV294">
        <v>-6.0021802999999999E-2</v>
      </c>
      <c r="CW294">
        <v>-5.9405764999999999E-2</v>
      </c>
      <c r="CX294">
        <v>-5.8789539000000002E-2</v>
      </c>
      <c r="CY294">
        <v>-5.8173163E-2</v>
      </c>
      <c r="CZ294">
        <v>-5.7556771999999999E-2</v>
      </c>
      <c r="DA294">
        <v>-5.6940491000000003E-2</v>
      </c>
      <c r="DB294">
        <v>-5.6324374000000003E-2</v>
      </c>
      <c r="DC294">
        <v>-5.5708422E-2</v>
      </c>
      <c r="DD294">
        <v>-5.5092611E-2</v>
      </c>
      <c r="DE294">
        <v>-5.4476914000000001E-2</v>
      </c>
      <c r="DF294">
        <v>-5.3861287000000001E-2</v>
      </c>
      <c r="DG294">
        <v>-5.3245673E-2</v>
      </c>
      <c r="DH294">
        <v>-5.2630018000000001E-2</v>
      </c>
      <c r="DI294">
        <v>-5.2014280000000003E-2</v>
      </c>
      <c r="DJ294">
        <v>-5.1398444000000001E-2</v>
      </c>
      <c r="DK294">
        <v>-5.0782502E-2</v>
      </c>
      <c r="DL294">
        <v>-5.016644E-2</v>
      </c>
      <c r="DM294">
        <v>-4.9550248999999998E-2</v>
      </c>
      <c r="DN294">
        <v>-4.8933969000000001E-2</v>
      </c>
      <c r="DO294">
        <v>-4.8317730000000003E-2</v>
      </c>
      <c r="DP294">
        <v>-4.7701722000000002E-2</v>
      </c>
      <c r="DQ294">
        <v>-4.7086066000000003E-2</v>
      </c>
      <c r="DR294">
        <v>-4.6470707999999999E-2</v>
      </c>
      <c r="DS294">
        <v>-4.5855418000000002E-2</v>
      </c>
      <c r="DT294">
        <v>-4.5239939999999999E-2</v>
      </c>
      <c r="DU294">
        <v>-4.4624154999999999E-2</v>
      </c>
      <c r="DV294">
        <v>-4.4008121999999997E-2</v>
      </c>
      <c r="DW294">
        <v>-4.3392000999999999E-2</v>
      </c>
      <c r="DX294">
        <v>-4.277595E-2</v>
      </c>
      <c r="DY294">
        <v>-4.2160071E-2</v>
      </c>
      <c r="DZ294">
        <v>-4.1544413000000002E-2</v>
      </c>
      <c r="EA294">
        <v>-4.0928977999999998E-2</v>
      </c>
      <c r="EB294">
        <v>-4.0313646000000002E-2</v>
      </c>
      <c r="EC294">
        <v>-3.9698354999999998E-2</v>
      </c>
      <c r="ED294">
        <v>-3.9083114000000002E-2</v>
      </c>
      <c r="EE294">
        <v>-3.8467873E-2</v>
      </c>
      <c r="EF294">
        <v>-3.7852607000000003E-2</v>
      </c>
      <c r="EG294">
        <v>-3.7237299000000001E-2</v>
      </c>
      <c r="EH294">
        <v>-3.6621937E-2</v>
      </c>
      <c r="EI294">
        <v>-3.6006516000000002E-2</v>
      </c>
      <c r="EJ294">
        <v>-3.5391040999999998E-2</v>
      </c>
      <c r="EK294">
        <v>-3.4775520999999997E-2</v>
      </c>
      <c r="EL294">
        <v>-3.4159976000000002E-2</v>
      </c>
      <c r="EM294">
        <v>-3.3544434999999997E-2</v>
      </c>
      <c r="EN294">
        <v>-3.2928932000000001E-2</v>
      </c>
      <c r="EO294">
        <v>-3.2313493999999998E-2</v>
      </c>
      <c r="EP294">
        <v>-3.1698127E-2</v>
      </c>
      <c r="EQ294">
        <v>-3.1082795E-2</v>
      </c>
      <c r="ER294">
        <v>-3.0467424E-2</v>
      </c>
      <c r="ES294">
        <v>-2.9851915E-2</v>
      </c>
      <c r="ET294">
        <v>-2.9236212000000001E-2</v>
      </c>
      <c r="EU294">
        <v>-2.8620356999999999E-2</v>
      </c>
      <c r="EV294">
        <v>-2.8004491999999999E-2</v>
      </c>
      <c r="EW294">
        <v>-2.7388767000000001E-2</v>
      </c>
      <c r="EX294">
        <v>-2.6773235999999999E-2</v>
      </c>
      <c r="EY294">
        <v>-2.6157827000000002E-2</v>
      </c>
      <c r="EZ294">
        <v>-2.5542411000000001E-2</v>
      </c>
      <c r="FA294">
        <v>-2.4926914000000001E-2</v>
      </c>
      <c r="FB294">
        <v>-2.4311370999999998E-2</v>
      </c>
      <c r="FC294">
        <v>-2.3695885E-2</v>
      </c>
      <c r="FD294">
        <v>-2.3080538000000001E-2</v>
      </c>
      <c r="FE294">
        <v>-2.2465321999999999E-2</v>
      </c>
      <c r="FF294">
        <v>-2.1850155E-2</v>
      </c>
      <c r="FG294">
        <v>-2.1234955E-2</v>
      </c>
      <c r="FH294">
        <v>-2.0619720000000001E-2</v>
      </c>
      <c r="FI294">
        <v>-2.0004541000000001E-2</v>
      </c>
      <c r="FJ294">
        <v>-1.9389531000000002E-2</v>
      </c>
      <c r="FK294">
        <v>-1.8774717999999999E-2</v>
      </c>
      <c r="FL294">
        <v>-1.8160003000000001E-2</v>
      </c>
      <c r="FM294">
        <v>-1.7545214999999999E-2</v>
      </c>
      <c r="FN294">
        <v>-1.6930239999999999E-2</v>
      </c>
      <c r="FO294">
        <v>-1.6315103000000001E-2</v>
      </c>
      <c r="FP294">
        <v>-1.5699930000000001E-2</v>
      </c>
      <c r="FQ294">
        <v>-1.5084836000000001E-2</v>
      </c>
      <c r="FR294">
        <v>-1.4469825E-2</v>
      </c>
      <c r="FS294">
        <v>-1.3854798999999999E-2</v>
      </c>
      <c r="FT294">
        <v>-1.3239661999999999E-2</v>
      </c>
      <c r="FU294">
        <v>-1.2624418E-2</v>
      </c>
      <c r="FV294">
        <v>-1.2009175E-2</v>
      </c>
      <c r="FW294">
        <v>-1.1394076E-2</v>
      </c>
      <c r="FX294">
        <v>-1.0779194000000001E-2</v>
      </c>
      <c r="FY294">
        <v>-1.0164500999999999E-2</v>
      </c>
      <c r="FZ294">
        <v>-9.5499069999999998E-3</v>
      </c>
      <c r="GA294">
        <v>-8.9353160000000004E-3</v>
      </c>
      <c r="GB294">
        <v>-8.3206589999999993E-3</v>
      </c>
      <c r="GC294">
        <v>-7.7058810000000004E-3</v>
      </c>
      <c r="GD294">
        <v>-7.090954E-3</v>
      </c>
      <c r="GE294">
        <v>-6.4758849999999998E-3</v>
      </c>
      <c r="GF294">
        <v>-5.8607219999999996E-3</v>
      </c>
      <c r="GG294">
        <v>-5.24552E-3</v>
      </c>
      <c r="GH294">
        <v>-4.6303050000000004E-3</v>
      </c>
      <c r="GI294">
        <v>-4.0150530000000002E-3</v>
      </c>
      <c r="GJ294">
        <v>-3.3997200000000002E-3</v>
      </c>
      <c r="GK294">
        <v>-2.7842909999999999E-3</v>
      </c>
      <c r="GL294">
        <v>-2.1687989999999999E-3</v>
      </c>
      <c r="GM294">
        <v>-1.553315E-3</v>
      </c>
      <c r="GN294">
        <v>-9.3790900000000001E-4</v>
      </c>
      <c r="GO294">
        <v>-3.2263600000000001E-4</v>
      </c>
      <c r="GP294">
        <v>2.9247000000000002E-4</v>
      </c>
      <c r="GQ294">
        <v>9.0741400000000005E-4</v>
      </c>
      <c r="GR294">
        <v>1.5222499999999999E-3</v>
      </c>
      <c r="GS294">
        <v>2.1370780000000002E-3</v>
      </c>
      <c r="GT294">
        <v>2.7519770000000001E-3</v>
      </c>
      <c r="GU294">
        <v>3.3669450000000001E-3</v>
      </c>
      <c r="GV294">
        <v>3.9818839999999998E-3</v>
      </c>
      <c r="GW294">
        <v>4.5966720000000004E-3</v>
      </c>
      <c r="GX294">
        <v>5.2112490000000003E-3</v>
      </c>
      <c r="GY294">
        <v>5.8256619999999997E-3</v>
      </c>
      <c r="GZ294">
        <v>6.4400109999999998E-3</v>
      </c>
      <c r="HA294">
        <v>7.0543840000000003E-3</v>
      </c>
      <c r="HB294">
        <v>7.6688190000000003E-3</v>
      </c>
      <c r="HC294">
        <v>8.2833170000000001E-3</v>
      </c>
      <c r="HD294">
        <v>8.8978700000000004E-3</v>
      </c>
      <c r="HE294">
        <v>9.5124770000000001E-3</v>
      </c>
      <c r="HF294">
        <v>1.0127133999999999E-2</v>
      </c>
      <c r="HG294">
        <v>1.0741827000000001E-2</v>
      </c>
      <c r="HH294">
        <v>1.1356527999999999E-2</v>
      </c>
      <c r="HI294">
        <v>1.1971213E-2</v>
      </c>
      <c r="HJ294">
        <v>1.2585875E-2</v>
      </c>
      <c r="HK294">
        <v>1.3200534E-2</v>
      </c>
      <c r="HL294">
        <v>1.3815233E-2</v>
      </c>
      <c r="HM294">
        <v>1.4430011E-2</v>
      </c>
      <c r="HN294">
        <v>1.5044896E-2</v>
      </c>
      <c r="HO294">
        <v>1.5659901E-2</v>
      </c>
      <c r="HP294">
        <v>1.6275037999999999E-2</v>
      </c>
      <c r="HQ294">
        <v>1.6890302999999999E-2</v>
      </c>
      <c r="HR294">
        <v>1.7505658E-2</v>
      </c>
      <c r="HS294">
        <v>1.8121022000000001E-2</v>
      </c>
      <c r="HT294">
        <v>1.8736296999999999E-2</v>
      </c>
      <c r="HU294">
        <v>1.935139E-2</v>
      </c>
      <c r="HV294">
        <v>1.9966233E-2</v>
      </c>
      <c r="HW294">
        <v>2.0580806E-2</v>
      </c>
      <c r="HX294">
        <v>2.1195172000000002E-2</v>
      </c>
      <c r="HY294">
        <v>2.1809483000000001E-2</v>
      </c>
      <c r="HZ294">
        <v>2.2423931000000001E-2</v>
      </c>
      <c r="IA294">
        <v>2.3038638E-2</v>
      </c>
      <c r="IB294">
        <v>2.3653586000000001E-2</v>
      </c>
      <c r="IC294">
        <v>2.4268641000000001E-2</v>
      </c>
      <c r="ID294">
        <v>2.4883668000000001E-2</v>
      </c>
      <c r="IE294">
        <v>2.5498612E-2</v>
      </c>
      <c r="IF294">
        <v>2.6113503E-2</v>
      </c>
      <c r="IG294">
        <v>2.6728393E-2</v>
      </c>
      <c r="IH294">
        <v>2.7343287000000001E-2</v>
      </c>
      <c r="II294">
        <v>2.7958125E-2</v>
      </c>
      <c r="IJ294">
        <v>2.8572831E-2</v>
      </c>
      <c r="IK294">
        <v>2.9187353999999999E-2</v>
      </c>
      <c r="IL294">
        <v>2.9801683999999998E-2</v>
      </c>
      <c r="IM294">
        <v>3.0415845E-2</v>
      </c>
      <c r="IN294">
        <v>3.1029892999999999E-2</v>
      </c>
      <c r="IO294">
        <v>3.1643919999999999E-2</v>
      </c>
      <c r="IP294">
        <v>3.2258045999999999E-2</v>
      </c>
      <c r="IQ294">
        <v>3.2872358999999997E-2</v>
      </c>
      <c r="IR294">
        <v>3.3486864999999998E-2</v>
      </c>
      <c r="IS294">
        <v>3.4101494000000003E-2</v>
      </c>
      <c r="IT294">
        <v>3.4716136000000002E-2</v>
      </c>
      <c r="IU294">
        <v>3.5330703999999997E-2</v>
      </c>
      <c r="IV294">
        <v>3.5945132999999997E-2</v>
      </c>
      <c r="IW294">
        <v>3.6559395000000001E-2</v>
      </c>
      <c r="IX294">
        <v>3.7173511999999999E-2</v>
      </c>
      <c r="IY294">
        <v>3.7787567000000001E-2</v>
      </c>
      <c r="IZ294">
        <v>3.8401680000000001E-2</v>
      </c>
      <c r="JA294">
        <v>3.9015933000000003E-2</v>
      </c>
      <c r="JB294">
        <v>3.9630319999999997E-2</v>
      </c>
      <c r="JC294">
        <v>4.0244754000000001E-2</v>
      </c>
      <c r="JD294">
        <v>4.0859122999999997E-2</v>
      </c>
      <c r="JE294">
        <v>4.1473348E-2</v>
      </c>
      <c r="JF294">
        <v>4.2087399999999997E-2</v>
      </c>
      <c r="JG294">
        <v>4.2701304000000002E-2</v>
      </c>
      <c r="JH294">
        <v>4.3315122999999997E-2</v>
      </c>
      <c r="JI294">
        <v>4.3928943999999998E-2</v>
      </c>
      <c r="JJ294">
        <v>4.4542829999999999E-2</v>
      </c>
      <c r="JK294">
        <v>4.5156778000000002E-2</v>
      </c>
      <c r="JL294">
        <v>4.5770714999999997E-2</v>
      </c>
      <c r="JM294">
        <v>4.6384541000000001E-2</v>
      </c>
      <c r="JN294">
        <v>4.6998190000000002E-2</v>
      </c>
      <c r="JO294">
        <v>4.7611664999999997E-2</v>
      </c>
      <c r="JP294">
        <v>4.8225022999999999E-2</v>
      </c>
      <c r="JQ294">
        <v>4.8838349000000003E-2</v>
      </c>
      <c r="JR294">
        <v>4.9451733999999997E-2</v>
      </c>
      <c r="JS294">
        <v>5.0065261E-2</v>
      </c>
      <c r="JT294">
        <v>5.0678966999999998E-2</v>
      </c>
      <c r="JU294">
        <v>5.1292816999999997E-2</v>
      </c>
      <c r="JV294">
        <v>5.1906708000000003E-2</v>
      </c>
      <c r="JW294">
        <v>5.2520534000000001E-2</v>
      </c>
      <c r="JX294">
        <v>5.3134265999999999E-2</v>
      </c>
      <c r="JY294">
        <v>5.3747957999999998E-2</v>
      </c>
      <c r="JZ294">
        <v>5.4361701999999998E-2</v>
      </c>
      <c r="KA294">
        <v>5.4975542000000002E-2</v>
      </c>
      <c r="KB294">
        <v>5.5589455000000003E-2</v>
      </c>
      <c r="KC294">
        <v>5.6203376999999999E-2</v>
      </c>
      <c r="KD294">
        <v>5.6817257000000003E-2</v>
      </c>
      <c r="KE294">
        <v>5.7431084E-2</v>
      </c>
      <c r="KF294">
        <v>5.8044867E-2</v>
      </c>
      <c r="KG294">
        <v>5.8658623999999999E-2</v>
      </c>
      <c r="KH294">
        <v>5.9272376000000002E-2</v>
      </c>
      <c r="KI294">
        <v>5.9886158000000002E-2</v>
      </c>
      <c r="KJ294">
        <v>6.0500008000000001E-2</v>
      </c>
      <c r="KK294">
        <v>6.1113928999999997E-2</v>
      </c>
      <c r="KL294">
        <v>6.1727869999999997E-2</v>
      </c>
      <c r="KM294">
        <v>6.2341756999999998E-2</v>
      </c>
      <c r="KN294">
        <v>6.2955547000000001E-2</v>
      </c>
      <c r="KO294">
        <v>6.3569280000000006E-2</v>
      </c>
      <c r="KP294">
        <v>6.4183049000000006E-2</v>
      </c>
      <c r="KQ294">
        <v>6.4796937999999998E-2</v>
      </c>
      <c r="KR294">
        <v>6.5410950999999995E-2</v>
      </c>
      <c r="KS294">
        <v>6.6025011999999994E-2</v>
      </c>
      <c r="KT294">
        <v>6.6639022000000006E-2</v>
      </c>
      <c r="KU294">
        <v>6.7252926000000005E-2</v>
      </c>
      <c r="KV294">
        <v>6.7866728000000001E-2</v>
      </c>
      <c r="KW294">
        <v>6.8480457999999994E-2</v>
      </c>
      <c r="KX294">
        <v>6.9094114999999998E-2</v>
      </c>
      <c r="KY294">
        <v>6.9707652999999994E-2</v>
      </c>
      <c r="KZ294">
        <v>7.0321009000000004E-2</v>
      </c>
      <c r="LA294">
        <v>7.0934154999999999E-2</v>
      </c>
      <c r="LB294">
        <v>7.1547123000000004E-2</v>
      </c>
      <c r="LC294">
        <v>7.2159986999999995E-2</v>
      </c>
      <c r="LD294">
        <v>7.2772811000000007E-2</v>
      </c>
      <c r="LE294">
        <v>7.3385615000000001E-2</v>
      </c>
      <c r="LF294">
        <v>7.3998374000000006E-2</v>
      </c>
      <c r="LG294">
        <v>7.4611047999999999E-2</v>
      </c>
      <c r="LH294">
        <v>7.5223627000000001E-2</v>
      </c>
      <c r="LI294">
        <v>7.5836136999999998E-2</v>
      </c>
      <c r="LJ294">
        <v>7.6448650000000007E-2</v>
      </c>
      <c r="LK294">
        <v>7.7061246999999999E-2</v>
      </c>
      <c r="LL294">
        <v>7.7673996999999995E-2</v>
      </c>
      <c r="LM294">
        <v>7.8286941999999998E-2</v>
      </c>
      <c r="LN294">
        <v>7.8900073000000001E-2</v>
      </c>
      <c r="LO294">
        <v>7.9513340000000002E-2</v>
      </c>
      <c r="LP294">
        <v>8.0126661000000002E-2</v>
      </c>
      <c r="LQ294">
        <v>8.0739948000000006E-2</v>
      </c>
      <c r="LR294">
        <v>8.1353124999999998E-2</v>
      </c>
      <c r="LS294">
        <v>8.1966141000000006E-2</v>
      </c>
      <c r="LT294">
        <v>8.2578982999999995E-2</v>
      </c>
      <c r="LU294">
        <v>8.3191686000000001E-2</v>
      </c>
      <c r="LV294">
        <v>8.3804327999999997E-2</v>
      </c>
      <c r="LW294">
        <v>8.4416991999999996E-2</v>
      </c>
      <c r="LX294">
        <v>8.5029727999999999E-2</v>
      </c>
      <c r="LY294">
        <v>8.5642550999999997E-2</v>
      </c>
      <c r="LZ294">
        <v>8.6255456999999994E-2</v>
      </c>
      <c r="MA294">
        <v>8.6868438000000006E-2</v>
      </c>
      <c r="MB294">
        <v>8.7481488999999996E-2</v>
      </c>
      <c r="MC294">
        <v>8.8094609000000004E-2</v>
      </c>
      <c r="MD294">
        <v>8.8707783999999998E-2</v>
      </c>
      <c r="ME294">
        <v>8.9320985000000006E-2</v>
      </c>
      <c r="MF294">
        <v>8.9934160999999999E-2</v>
      </c>
      <c r="MG294">
        <v>9.0547257000000006E-2</v>
      </c>
      <c r="MH294">
        <v>9.1160247999999999E-2</v>
      </c>
      <c r="MI294">
        <v>9.1773146999999999E-2</v>
      </c>
      <c r="MJ294">
        <v>9.2385994999999999E-2</v>
      </c>
      <c r="MK294">
        <v>9.2998818999999996E-2</v>
      </c>
      <c r="ML294">
        <v>9.3611617999999994E-2</v>
      </c>
      <c r="MM294">
        <v>9.4224369000000002E-2</v>
      </c>
      <c r="MN294">
        <v>9.4837057000000002E-2</v>
      </c>
      <c r="MO294">
        <v>9.5449691000000003E-2</v>
      </c>
      <c r="MP294">
        <v>9.6062295000000006E-2</v>
      </c>
      <c r="MQ294">
        <v>9.6674891999999998E-2</v>
      </c>
      <c r="MR294">
        <v>9.7287492000000003E-2</v>
      </c>
      <c r="MS294">
        <v>9.7900088999999996E-2</v>
      </c>
      <c r="MT294">
        <v>9.8512674999999994E-2</v>
      </c>
      <c r="MU294">
        <v>9.9125239000000004E-2</v>
      </c>
      <c r="MV294">
        <v>9.9737772000000002E-2</v>
      </c>
      <c r="MW294">
        <v>0.100350259</v>
      </c>
      <c r="MX294">
        <v>0.100962672</v>
      </c>
      <c r="MY294">
        <v>0.101574962</v>
      </c>
      <c r="MZ294">
        <v>0.10218706499999999</v>
      </c>
      <c r="NA294">
        <v>0.10279895</v>
      </c>
      <c r="NB294">
        <v>0.10341064799999999</v>
      </c>
      <c r="NC294">
        <v>0.104022252</v>
      </c>
      <c r="ND294">
        <v>0.10463386</v>
      </c>
      <c r="NE294">
        <v>0.10524552099999999</v>
      </c>
      <c r="NF294">
        <v>0.105857217</v>
      </c>
      <c r="NG294">
        <v>0.106468915</v>
      </c>
      <c r="NH294">
        <v>0.10708064</v>
      </c>
      <c r="NI294">
        <v>0.107692499</v>
      </c>
      <c r="NJ294">
        <v>0.108304546</v>
      </c>
      <c r="NK294">
        <v>0.108916557</v>
      </c>
      <c r="NL294">
        <v>0.109527925</v>
      </c>
      <c r="NM294">
        <v>0.110137691</v>
      </c>
      <c r="NN294">
        <v>0.110744654</v>
      </c>
      <c r="NO294">
        <v>0.111347448</v>
      </c>
      <c r="NP294">
        <v>0.111944611</v>
      </c>
      <c r="NQ294">
        <v>0.112534758</v>
      </c>
      <c r="NR294">
        <v>0.113116725</v>
      </c>
      <c r="NS294">
        <v>0.11368958799999999</v>
      </c>
      <c r="NT294">
        <v>0.11425268</v>
      </c>
      <c r="NU294">
        <v>0.114805619</v>
      </c>
      <c r="NV294">
        <v>0.115348297</v>
      </c>
      <c r="NW294">
        <v>0.11588077300000001</v>
      </c>
      <c r="NX294">
        <v>0.116403112</v>
      </c>
      <c r="NY294">
        <v>0.116915318</v>
      </c>
      <c r="NZ294">
        <v>0.117417404</v>
      </c>
      <c r="OA294">
        <v>0.11790951500000001</v>
      </c>
      <c r="OB294">
        <v>0.118391999</v>
      </c>
      <c r="OC294">
        <v>0.118865347</v>
      </c>
      <c r="OD294">
        <v>0.11932999800000001</v>
      </c>
      <c r="OE294">
        <v>0.11978619</v>
      </c>
      <c r="OF294">
        <v>0.12023394599999999</v>
      </c>
      <c r="OG294">
        <v>0.12067301800000001</v>
      </c>
      <c r="OH294">
        <v>0.121102763</v>
      </c>
      <c r="OI294">
        <v>0.121521817</v>
      </c>
      <c r="OJ294">
        <v>0.121925069</v>
      </c>
      <c r="OK294">
        <v>0.122299043</v>
      </c>
      <c r="OL294">
        <v>0.122620164</v>
      </c>
      <c r="OM294">
        <v>0.122859327</v>
      </c>
      <c r="ON294">
        <v>0.122992265</v>
      </c>
      <c r="OO294">
        <v>0.123005985</v>
      </c>
      <c r="OP294">
        <v>0.122899129</v>
      </c>
      <c r="OQ294">
        <v>0.12268105</v>
      </c>
      <c r="OR294">
        <v>0.12237079300000001</v>
      </c>
      <c r="OS294">
        <v>0.121995644</v>
      </c>
      <c r="OT294">
        <v>0.121583752</v>
      </c>
      <c r="OU294">
        <v>0.121155769</v>
      </c>
      <c r="OV294">
        <v>0.12072290400000001</v>
      </c>
      <c r="OW294">
        <v>0.120289507</v>
      </c>
      <c r="OX294">
        <v>0.119857114</v>
      </c>
      <c r="OY294">
        <v>0.119426188</v>
      </c>
      <c r="OZ294">
        <v>0.11899657199999999</v>
      </c>
      <c r="PA294">
        <v>0.11856834400000001</v>
      </c>
      <c r="PB294">
        <v>0.11814229699999999</v>
      </c>
      <c r="PC294">
        <v>0.11771970599999999</v>
      </c>
      <c r="PD294">
        <v>0.117301391</v>
      </c>
      <c r="PE294">
        <v>0.116886956</v>
      </c>
      <c r="PF294">
        <v>0.11647484399999999</v>
      </c>
      <c r="PG294">
        <v>0.116063318</v>
      </c>
      <c r="PH294">
        <v>0.11565159</v>
      </c>
      <c r="PI294">
        <v>0.115240072</v>
      </c>
      <c r="PJ294">
        <v>0.114829785</v>
      </c>
      <c r="PK294">
        <v>0.11442142</v>
      </c>
      <c r="PL294">
        <v>0.11401494399999999</v>
      </c>
      <c r="PM294">
        <v>0.113609683</v>
      </c>
      <c r="PN294">
        <v>0.11320459200000001</v>
      </c>
      <c r="PO294">
        <v>0.112798435</v>
      </c>
      <c r="PP294">
        <v>0.112389988</v>
      </c>
      <c r="PQ294">
        <v>0.11197867</v>
      </c>
      <c r="PR294">
        <v>0.111565048</v>
      </c>
      <c r="PS294">
        <v>0.111150753</v>
      </c>
      <c r="PT294">
        <v>0.11073754399999999</v>
      </c>
      <c r="PU294">
        <v>0.110326257</v>
      </c>
      <c r="PV294">
        <v>0.109916573</v>
      </c>
      <c r="PW294">
        <v>0.109507518</v>
      </c>
      <c r="PX294">
        <v>0.10909825300000001</v>
      </c>
      <c r="PY294">
        <v>0.108688403</v>
      </c>
      <c r="PZ294">
        <v>0.108278005</v>
      </c>
      <c r="QA294">
        <v>0.10786736099999999</v>
      </c>
      <c r="QB294">
        <v>0.10745692799999999</v>
      </c>
      <c r="QC294">
        <v>0.107047241</v>
      </c>
      <c r="QD294">
        <v>0.10663869600000001</v>
      </c>
      <c r="QE294">
        <v>0.106231374</v>
      </c>
      <c r="QF294">
        <v>0.105825038</v>
      </c>
      <c r="QG294">
        <v>0.105419263</v>
      </c>
      <c r="QH294">
        <v>0.10501358099999999</v>
      </c>
      <c r="QI294">
        <v>0.10460752</v>
      </c>
      <c r="QJ294">
        <v>0.104200682</v>
      </c>
      <c r="QK294">
        <v>0.103792854</v>
      </c>
      <c r="QL294">
        <v>0.103384056</v>
      </c>
      <c r="QM294">
        <v>0.102974513</v>
      </c>
      <c r="QN294">
        <v>0.102564579</v>
      </c>
      <c r="QO294">
        <v>0.102154706</v>
      </c>
      <c r="QP294">
        <v>0.101745376</v>
      </c>
      <c r="QQ294">
        <v>0.10133693100000001</v>
      </c>
      <c r="QR294">
        <v>0.100929411</v>
      </c>
      <c r="QS294">
        <v>0.10052256599999999</v>
      </c>
      <c r="QT294">
        <v>0.100116015</v>
      </c>
      <c r="QU294">
        <v>9.9709434999999999E-2</v>
      </c>
      <c r="QV294">
        <v>9.9302607000000001E-2</v>
      </c>
      <c r="QW294">
        <v>9.8895450999999995E-2</v>
      </c>
      <c r="QX294">
        <v>9.8488085000000003E-2</v>
      </c>
      <c r="QY294">
        <v>9.8080850999999997E-2</v>
      </c>
      <c r="QZ294">
        <v>9.7674201000000002E-2</v>
      </c>
      <c r="RA294">
        <v>9.7268421999999993E-2</v>
      </c>
      <c r="RB294">
        <v>9.6863467999999994E-2</v>
      </c>
      <c r="RC294">
        <v>9.6458999000000004E-2</v>
      </c>
      <c r="RD294">
        <v>9.6054575000000003E-2</v>
      </c>
      <c r="RE294">
        <v>9.5649833000000004E-2</v>
      </c>
      <c r="RF294">
        <v>9.5244519999999999E-2</v>
      </c>
      <c r="RG294">
        <v>9.4838525000000007E-2</v>
      </c>
      <c r="RH294">
        <v>9.4431913000000006E-2</v>
      </c>
      <c r="RI294">
        <v>9.4024927999999994E-2</v>
      </c>
      <c r="RJ294">
        <v>9.3617901000000003E-2</v>
      </c>
      <c r="RK294">
        <v>9.3211101000000005E-2</v>
      </c>
      <c r="RL294">
        <v>9.2804673000000004E-2</v>
      </c>
      <c r="RM294">
        <v>9.2398637000000006E-2</v>
      </c>
      <c r="RN294">
        <v>9.1992924000000004E-2</v>
      </c>
      <c r="RO294">
        <v>9.1587409999999994E-2</v>
      </c>
      <c r="RP294">
        <v>9.1181942000000002E-2</v>
      </c>
      <c r="RQ294">
        <v>9.0776394999999996E-2</v>
      </c>
      <c r="RR294">
        <v>9.0370704999999996E-2</v>
      </c>
      <c r="RS294">
        <v>8.9964857999999995E-2</v>
      </c>
      <c r="RT294">
        <v>8.9558881000000007E-2</v>
      </c>
      <c r="RU294">
        <v>8.9152835E-2</v>
      </c>
      <c r="RV294">
        <v>8.8746824000000002E-2</v>
      </c>
      <c r="RW294">
        <v>8.8340970000000005E-2</v>
      </c>
      <c r="RX294">
        <v>8.7935368999999999E-2</v>
      </c>
      <c r="RY294">
        <v>8.7530063000000005E-2</v>
      </c>
      <c r="RZ294">
        <v>8.7125030000000006E-2</v>
      </c>
      <c r="SA294">
        <v>8.6720177999999995E-2</v>
      </c>
      <c r="SB294">
        <v>8.6315348E-2</v>
      </c>
      <c r="SC294">
        <v>8.5910338000000003E-2</v>
      </c>
      <c r="SD294">
        <v>8.5505011000000006E-2</v>
      </c>
      <c r="SE294">
        <v>8.5099367999999995E-2</v>
      </c>
      <c r="SF294">
        <v>8.4693547999999994E-2</v>
      </c>
      <c r="SG294">
        <v>8.4287734000000003E-2</v>
      </c>
      <c r="SH294">
        <v>8.3882046000000002E-2</v>
      </c>
      <c r="SI294">
        <v>8.3476515000000001E-2</v>
      </c>
      <c r="SJ294">
        <v>8.3071100999999994E-2</v>
      </c>
      <c r="SK294">
        <v>8.2665717E-2</v>
      </c>
      <c r="SL294">
        <v>8.2260240999999998E-2</v>
      </c>
      <c r="SM294">
        <v>8.1854549999999998E-2</v>
      </c>
      <c r="SN294">
        <v>8.1448609000000005E-2</v>
      </c>
      <c r="SO294">
        <v>8.1042516999999994E-2</v>
      </c>
      <c r="SP294">
        <v>8.0636491000000005E-2</v>
      </c>
      <c r="SQ294">
        <v>8.0230755000000001E-2</v>
      </c>
      <c r="SR294">
        <v>7.9825441999999996E-2</v>
      </c>
      <c r="SS294">
        <v>7.9420572999999994E-2</v>
      </c>
      <c r="ST294">
        <v>7.9016065999999996E-2</v>
      </c>
      <c r="SU294">
        <v>7.8611754000000006E-2</v>
      </c>
      <c r="SV294">
        <v>7.8207411000000004E-2</v>
      </c>
      <c r="SW294">
        <v>7.7802808000000001E-2</v>
      </c>
      <c r="SX294">
        <v>7.7397815999999994E-2</v>
      </c>
      <c r="SY294">
        <v>7.6992433999999998E-2</v>
      </c>
      <c r="SZ294">
        <v>7.6586760000000004E-2</v>
      </c>
      <c r="TA294">
        <v>7.6180926999999996E-2</v>
      </c>
      <c r="TB294">
        <v>7.5775053999999994E-2</v>
      </c>
      <c r="TC294">
        <v>7.5369239000000005E-2</v>
      </c>
      <c r="TD294">
        <v>7.4963536999999997E-2</v>
      </c>
      <c r="TE294">
        <v>7.4557928999999995E-2</v>
      </c>
      <c r="TF294">
        <v>7.4152326000000005E-2</v>
      </c>
      <c r="TG294">
        <v>7.3746622999999997E-2</v>
      </c>
      <c r="TH294">
        <v>7.3340760000000005E-2</v>
      </c>
      <c r="TI294">
        <v>7.2934757000000003E-2</v>
      </c>
      <c r="TJ294">
        <v>7.2528693000000005E-2</v>
      </c>
      <c r="TK294">
        <v>7.2122669E-2</v>
      </c>
      <c r="TL294">
        <v>7.1716770999999999E-2</v>
      </c>
      <c r="TM294">
        <v>7.1311057999999997E-2</v>
      </c>
      <c r="TN294">
        <v>7.0905555999999995E-2</v>
      </c>
      <c r="TO294">
        <v>7.0500269000000004E-2</v>
      </c>
      <c r="TP294">
        <v>7.0095188000000003E-2</v>
      </c>
      <c r="TQ294">
        <v>6.9690282000000006E-2</v>
      </c>
      <c r="TR294">
        <v>6.9285498000000001E-2</v>
      </c>
      <c r="TS294">
        <v>6.8880753000000003E-2</v>
      </c>
      <c r="TT294">
        <v>6.8475961000000002E-2</v>
      </c>
      <c r="TU294">
        <v>6.8071042999999998E-2</v>
      </c>
      <c r="TV294">
        <v>6.7665934999999997E-2</v>
      </c>
      <c r="TW294">
        <v>6.7260608E-2</v>
      </c>
      <c r="TX294">
        <v>6.6855109999999995E-2</v>
      </c>
      <c r="TY294">
        <v>6.6449596999999999E-2</v>
      </c>
      <c r="TZ294">
        <v>6.6044278999999997E-2</v>
      </c>
      <c r="UA294">
        <v>6.5639294000000001E-2</v>
      </c>
      <c r="UB294">
        <v>6.5234610999999998E-2</v>
      </c>
      <c r="UC294">
        <v>6.4830051999999999E-2</v>
      </c>
      <c r="UD294">
        <v>6.4425417999999998E-2</v>
      </c>
      <c r="UE294">
        <v>6.4020603999999995E-2</v>
      </c>
      <c r="UF294">
        <v>6.3615621999999997E-2</v>
      </c>
      <c r="UG294">
        <v>6.3210541999999995E-2</v>
      </c>
      <c r="UH294">
        <v>6.2805418000000002E-2</v>
      </c>
      <c r="UI294">
        <v>6.2400254000000002E-2</v>
      </c>
      <c r="UJ294">
        <v>6.1995027000000001E-2</v>
      </c>
      <c r="UK294">
        <v>6.1589735E-2</v>
      </c>
      <c r="UL294">
        <v>6.1184422000000002E-2</v>
      </c>
      <c r="UM294">
        <v>6.0779158999999999E-2</v>
      </c>
      <c r="UN294">
        <v>6.0373980000000001E-2</v>
      </c>
      <c r="UO294">
        <v>5.9968842000000001E-2</v>
      </c>
      <c r="UP294">
        <v>5.9563641000000001E-2</v>
      </c>
      <c r="UQ294">
        <v>5.9158296999999999E-2</v>
      </c>
      <c r="UR294">
        <v>5.8752830999999998E-2</v>
      </c>
      <c r="US294">
        <v>5.8347357000000002E-2</v>
      </c>
      <c r="UT294">
        <v>5.7942014E-2</v>
      </c>
      <c r="UU294">
        <v>5.753689E-2</v>
      </c>
      <c r="UV294">
        <v>5.7132009999999997E-2</v>
      </c>
      <c r="UW294">
        <v>5.6727355E-2</v>
      </c>
      <c r="UX294">
        <v>5.6322863000000001E-2</v>
      </c>
      <c r="UY294">
        <v>5.5918429999999998E-2</v>
      </c>
      <c r="UZ294">
        <v>5.5513928999999997E-2</v>
      </c>
      <c r="VA294">
        <v>5.5109275999999999E-2</v>
      </c>
      <c r="VB294">
        <v>5.4704491000000001E-2</v>
      </c>
      <c r="VC294">
        <v>5.4299677999999997E-2</v>
      </c>
      <c r="VD294">
        <v>5.3894935999999997E-2</v>
      </c>
      <c r="VE294">
        <v>5.3490280000000001E-2</v>
      </c>
      <c r="VF294">
        <v>5.3085637999999997E-2</v>
      </c>
      <c r="VG294">
        <v>5.2680922999999998E-2</v>
      </c>
      <c r="VH294">
        <v>5.2276116999999997E-2</v>
      </c>
      <c r="VI294">
        <v>5.1871291E-2</v>
      </c>
      <c r="VJ294">
        <v>5.1466552999999998E-2</v>
      </c>
      <c r="VK294">
        <v>5.1061956999999998E-2</v>
      </c>
      <c r="VL294">
        <v>5.0657472000000002E-2</v>
      </c>
      <c r="VM294">
        <v>5.0253006000000003E-2</v>
      </c>
      <c r="VN294">
        <v>4.9848489000000003E-2</v>
      </c>
      <c r="VO294">
        <v>4.9443916999999997E-2</v>
      </c>
      <c r="VP294">
        <v>4.9039348000000003E-2</v>
      </c>
      <c r="VQ294">
        <v>4.8634838E-2</v>
      </c>
      <c r="VR294">
        <v>4.8230385000000001E-2</v>
      </c>
      <c r="VS294">
        <v>4.7825926999999997E-2</v>
      </c>
      <c r="VT294">
        <v>4.7421385000000003E-2</v>
      </c>
      <c r="VU294">
        <v>4.7016729E-2</v>
      </c>
      <c r="VV294">
        <v>4.6611998000000002E-2</v>
      </c>
      <c r="VW294">
        <v>4.6207280000000003E-2</v>
      </c>
      <c r="VX294">
        <v>4.5802656999999997E-2</v>
      </c>
      <c r="VY294">
        <v>4.5398170000000002E-2</v>
      </c>
      <c r="VZ294">
        <v>4.4993816999999998E-2</v>
      </c>
      <c r="WA294">
        <v>4.458956E-2</v>
      </c>
      <c r="WB294">
        <v>4.4185329000000002E-2</v>
      </c>
      <c r="WC294">
        <v>4.3781032999999997E-2</v>
      </c>
      <c r="WD294">
        <v>4.3376590999999999E-2</v>
      </c>
      <c r="WE294">
        <v>4.2971974000000003E-2</v>
      </c>
      <c r="WF294">
        <v>4.2567201999999998E-2</v>
      </c>
      <c r="WG294">
        <v>4.2162333000000003E-2</v>
      </c>
      <c r="WH294">
        <v>4.1757432999999997E-2</v>
      </c>
      <c r="WI294">
        <v>4.1352570999999998E-2</v>
      </c>
      <c r="WJ294">
        <v>4.0947807000000003E-2</v>
      </c>
      <c r="WK294">
        <v>4.0543158000000003E-2</v>
      </c>
      <c r="WL294">
        <v>4.0138582999999999E-2</v>
      </c>
      <c r="WM294">
        <v>3.9733992000000003E-2</v>
      </c>
      <c r="WN294">
        <v>3.9329318000000002E-2</v>
      </c>
      <c r="WO294">
        <v>3.8924569999999999E-2</v>
      </c>
      <c r="WP294">
        <v>3.8519831999999997E-2</v>
      </c>
      <c r="WQ294">
        <v>3.8115205999999999E-2</v>
      </c>
      <c r="WR294">
        <v>3.7710743999999997E-2</v>
      </c>
      <c r="WS294">
        <v>3.730642E-2</v>
      </c>
      <c r="WT294">
        <v>3.6902169999999998E-2</v>
      </c>
      <c r="WU294">
        <v>3.6497942999999998E-2</v>
      </c>
      <c r="WV294">
        <v>3.6093726E-2</v>
      </c>
      <c r="WW294">
        <v>3.5689530999999997E-2</v>
      </c>
      <c r="WX294">
        <v>3.5285355999999997E-2</v>
      </c>
      <c r="WY294">
        <v>3.4881170000000003E-2</v>
      </c>
      <c r="WZ294">
        <v>3.4476930000000003E-2</v>
      </c>
      <c r="XA294">
        <v>3.4072617999999999E-2</v>
      </c>
      <c r="XB294">
        <v>3.3668260999999998E-2</v>
      </c>
      <c r="XC294">
        <v>3.3263920000000002E-2</v>
      </c>
      <c r="XD294">
        <v>3.2859639000000003E-2</v>
      </c>
      <c r="XE294">
        <v>3.2455421999999998E-2</v>
      </c>
      <c r="XF294">
        <v>3.2051231999999999E-2</v>
      </c>
      <c r="XG294">
        <v>3.1647015000000001E-2</v>
      </c>
      <c r="XH294">
        <v>3.1242723999999999E-2</v>
      </c>
      <c r="XI294">
        <v>3.0838329000000001E-2</v>
      </c>
      <c r="XJ294">
        <v>3.0433814E-2</v>
      </c>
      <c r="XK294">
        <v>3.0029198E-2</v>
      </c>
      <c r="XL294">
        <v>2.9624530999999999E-2</v>
      </c>
      <c r="XM294">
        <v>2.9219884000000002E-2</v>
      </c>
      <c r="XN294">
        <v>2.8815303E-2</v>
      </c>
      <c r="XO294">
        <v>2.8410797000000002E-2</v>
      </c>
      <c r="XP294">
        <v>2.8006334000000001E-2</v>
      </c>
      <c r="XQ294">
        <v>2.7601870000000001E-2</v>
      </c>
      <c r="XR294">
        <v>2.7197361999999999E-2</v>
      </c>
      <c r="XS294">
        <v>2.6792766999999999E-2</v>
      </c>
      <c r="XT294">
        <v>2.6388067000000001E-2</v>
      </c>
      <c r="XU294">
        <v>2.5983300000000001E-2</v>
      </c>
      <c r="XV294">
        <v>2.5578567E-2</v>
      </c>
      <c r="XW294">
        <v>2.5173982000000001E-2</v>
      </c>
      <c r="XX294">
        <v>2.4769579999999999E-2</v>
      </c>
      <c r="XY294">
        <v>2.4365271000000001E-2</v>
      </c>
      <c r="XZ294">
        <v>2.3960887E-2</v>
      </c>
      <c r="YA294">
        <v>2.3556298999999999E-2</v>
      </c>
      <c r="YB294">
        <v>2.3151502000000001E-2</v>
      </c>
      <c r="YC294">
        <v>2.2746604E-2</v>
      </c>
      <c r="YD294">
        <v>2.2341730000000001E-2</v>
      </c>
      <c r="YE294">
        <v>2.1936951E-2</v>
      </c>
      <c r="YF294">
        <v>2.1532262999999999E-2</v>
      </c>
      <c r="YG294">
        <v>2.1127624000000001E-2</v>
      </c>
      <c r="YH294">
        <v>2.0722978999999999E-2</v>
      </c>
      <c r="YI294">
        <v>2.0318269999999999E-2</v>
      </c>
      <c r="YJ294">
        <v>1.9913461E-2</v>
      </c>
      <c r="YK294">
        <v>1.9508566000000001E-2</v>
      </c>
      <c r="YL294">
        <v>1.9103669E-2</v>
      </c>
      <c r="YM294">
        <v>1.8698900000000001E-2</v>
      </c>
      <c r="YN294">
        <v>1.8294350000000001E-2</v>
      </c>
      <c r="YO294">
        <v>1.7890031000000001E-2</v>
      </c>
      <c r="YP294">
        <v>1.7485878E-2</v>
      </c>
      <c r="YQ294">
        <v>1.7081808E-2</v>
      </c>
      <c r="YR294">
        <v>1.6677761999999999E-2</v>
      </c>
      <c r="YS294">
        <v>1.6273717E-2</v>
      </c>
      <c r="YT294">
        <v>1.5869670999999998E-2</v>
      </c>
      <c r="YU294">
        <v>1.5465637000000001E-2</v>
      </c>
      <c r="YV294">
        <v>1.5061636999999999E-2</v>
      </c>
      <c r="YW294">
        <v>1.4657689999999999E-2</v>
      </c>
      <c r="YX294">
        <v>1.4253787E-2</v>
      </c>
      <c r="YY294">
        <v>1.3849883E-2</v>
      </c>
      <c r="YZ294">
        <v>1.344591E-2</v>
      </c>
      <c r="ZA294">
        <v>1.3041808E-2</v>
      </c>
      <c r="ZB294">
        <v>1.2637557000000001E-2</v>
      </c>
      <c r="ZC294">
        <v>1.2233173999999999E-2</v>
      </c>
      <c r="ZD294">
        <v>1.1828705E-2</v>
      </c>
      <c r="ZE294">
        <v>1.1424197000000001E-2</v>
      </c>
      <c r="ZF294">
        <v>1.1019697E-2</v>
      </c>
      <c r="ZG294">
        <v>1.061525E-2</v>
      </c>
      <c r="ZH294">
        <v>1.0210898E-2</v>
      </c>
      <c r="ZI294">
        <v>9.8066860000000002E-3</v>
      </c>
      <c r="ZJ294">
        <v>9.4026449999999994E-3</v>
      </c>
      <c r="ZK294">
        <v>8.9987629999999999E-3</v>
      </c>
      <c r="ZL294">
        <v>8.5949809999999998E-3</v>
      </c>
      <c r="ZM294">
        <v>8.1912029999999993E-3</v>
      </c>
      <c r="ZN294">
        <v>7.7873580000000003E-3</v>
      </c>
      <c r="ZO294">
        <v>7.3834310000000002E-3</v>
      </c>
      <c r="ZP294">
        <v>6.9794590000000004E-3</v>
      </c>
      <c r="ZQ294">
        <v>6.5754790000000004E-3</v>
      </c>
      <c r="ZR294">
        <v>6.1714889999999996E-3</v>
      </c>
      <c r="ZS294">
        <v>5.767444E-3</v>
      </c>
      <c r="ZT294">
        <v>5.3632929999999999E-3</v>
      </c>
      <c r="ZU294">
        <v>4.9590449999999996E-3</v>
      </c>
      <c r="ZV294">
        <v>4.5547770000000003E-3</v>
      </c>
      <c r="ZW294">
        <v>4.15059E-3</v>
      </c>
      <c r="ZX294">
        <v>3.7465300000000001E-3</v>
      </c>
      <c r="ZY294">
        <v>3.3425540000000002E-3</v>
      </c>
      <c r="ZZ294">
        <v>2.938558E-3</v>
      </c>
      <c r="AAA294">
        <v>2.5344769999999998E-3</v>
      </c>
      <c r="AAB294">
        <v>2.13035E-3</v>
      </c>
      <c r="AAC294">
        <v>1.7262950000000001E-3</v>
      </c>
      <c r="AAD294">
        <v>1.322419E-3</v>
      </c>
      <c r="AAE294">
        <v>9.1872799999999995E-4</v>
      </c>
      <c r="AAF294">
        <v>5.1513000000000004E-4</v>
      </c>
      <c r="AAG294">
        <v>1.11514E-4</v>
      </c>
      <c r="AAH294">
        <v>-2.92152E-4</v>
      </c>
      <c r="AAI294">
        <v>-6.9580800000000002E-4</v>
      </c>
      <c r="AAJ294">
        <v>-1.0993579999999999E-3</v>
      </c>
      <c r="AAK294">
        <v>-1.502754E-3</v>
      </c>
      <c r="AAL294">
        <v>-1.9060240000000001E-3</v>
      </c>
      <c r="AAM294">
        <v>-2.3092450000000001E-3</v>
      </c>
      <c r="AAN294">
        <v>-2.712487E-3</v>
      </c>
      <c r="AAO294">
        <v>-3.1157899999999998E-3</v>
      </c>
      <c r="AAP294">
        <v>-3.5191749999999998E-3</v>
      </c>
      <c r="AAQ294">
        <v>-3.9226599999999997E-3</v>
      </c>
      <c r="AAR294">
        <v>-4.326267E-3</v>
      </c>
      <c r="AAS294">
        <v>-4.7300129999999999E-3</v>
      </c>
      <c r="AAT294">
        <v>-5.1338820000000002E-3</v>
      </c>
      <c r="AAU294">
        <v>-5.5378110000000001E-3</v>
      </c>
      <c r="AAV294">
        <v>-5.9416920000000002E-3</v>
      </c>
      <c r="AAW294">
        <v>-6.3454269999999998E-3</v>
      </c>
      <c r="AAX294">
        <v>-6.7489890000000004E-3</v>
      </c>
      <c r="AAY294">
        <v>-7.1524580000000004E-3</v>
      </c>
      <c r="AAZ294">
        <v>-7.5559779999999997E-3</v>
      </c>
      <c r="ABA294">
        <v>-7.9596470000000002E-3</v>
      </c>
      <c r="ABB294">
        <v>-8.3634450000000006E-3</v>
      </c>
      <c r="ABC294">
        <v>-8.767235E-3</v>
      </c>
      <c r="ABD294">
        <v>-9.1708599999999994E-3</v>
      </c>
      <c r="ABE294">
        <v>-9.574239E-3</v>
      </c>
      <c r="ABF294">
        <v>-9.9773919999999999E-3</v>
      </c>
      <c r="ABG294">
        <v>-1.0380426E-2</v>
      </c>
      <c r="ABH294">
        <v>-1.078348E-2</v>
      </c>
      <c r="ABI294">
        <v>-1.1186692E-2</v>
      </c>
      <c r="ABJ294">
        <v>-1.1590156000000001E-2</v>
      </c>
      <c r="ABK294">
        <v>-1.1993853E-2</v>
      </c>
      <c r="ABL294">
        <v>-1.239764E-2</v>
      </c>
      <c r="ABM294">
        <v>-1.2801306E-2</v>
      </c>
      <c r="ABN294">
        <v>-1.3204706E-2</v>
      </c>
      <c r="ABO294">
        <v>-1.3607861000000001E-2</v>
      </c>
      <c r="ABP294">
        <v>-1.4010933999999999E-2</v>
      </c>
      <c r="ABQ294">
        <v>-1.4414112E-2</v>
      </c>
      <c r="ABR294">
        <v>-1.4817481E-2</v>
      </c>
      <c r="ABS294">
        <v>-1.5220997999999999E-2</v>
      </c>
      <c r="ABT294">
        <v>-1.5624558E-2</v>
      </c>
      <c r="ABU294">
        <v>-1.6028081E-2</v>
      </c>
      <c r="ABV294">
        <v>-1.6431556E-2</v>
      </c>
      <c r="ABW294">
        <v>-1.6835014999999998E-2</v>
      </c>
      <c r="ABX294">
        <v>-1.7238474E-2</v>
      </c>
      <c r="ABY294">
        <v>-1.7641891E-2</v>
      </c>
      <c r="ABZ294">
        <v>-1.8045177999999999E-2</v>
      </c>
      <c r="ACA294">
        <v>-1.8448275E-2</v>
      </c>
      <c r="ACB294">
        <v>-1.8851201000000001E-2</v>
      </c>
      <c r="ACC294">
        <v>-1.9254051000000001E-2</v>
      </c>
      <c r="ACD294">
        <v>-1.9656929E-2</v>
      </c>
      <c r="ACE294">
        <v>-2.0059876000000001E-2</v>
      </c>
      <c r="ACF294">
        <v>-2.0462858E-2</v>
      </c>
      <c r="ACG294">
        <v>-2.0865814999999999E-2</v>
      </c>
      <c r="ACH294">
        <v>-2.1268730999999999E-2</v>
      </c>
      <c r="ACI294">
        <v>-2.1671646999999999E-2</v>
      </c>
      <c r="ACJ294">
        <v>-2.2074633E-2</v>
      </c>
      <c r="ACK294">
        <v>-2.2477726999999999E-2</v>
      </c>
      <c r="ACL294">
        <v>-2.2880917000000001E-2</v>
      </c>
      <c r="ACM294">
        <v>-2.3284164E-2</v>
      </c>
      <c r="ACN294">
        <v>-2.3687451000000002E-2</v>
      </c>
      <c r="ACO294">
        <v>-2.4090809000000001E-2</v>
      </c>
      <c r="ACP294">
        <v>-2.4494298000000001E-2</v>
      </c>
      <c r="ACQ294">
        <v>-2.4897946000000001E-2</v>
      </c>
      <c r="ACR294">
        <v>-2.5301711000000001E-2</v>
      </c>
      <c r="ACS294">
        <v>-2.5705497000000001E-2</v>
      </c>
      <c r="ACT294">
        <v>-2.6109193999999999E-2</v>
      </c>
      <c r="ACU294">
        <v>-2.6512726E-2</v>
      </c>
      <c r="ACV294">
        <v>-2.6916058E-2</v>
      </c>
      <c r="ACW294">
        <v>-2.7319188000000001E-2</v>
      </c>
      <c r="ACX294">
        <v>-2.7722152E-2</v>
      </c>
      <c r="ACY294">
        <v>-2.8125026000000001E-2</v>
      </c>
      <c r="ACZ294">
        <v>-2.8527902000000001E-2</v>
      </c>
      <c r="ADA294">
        <v>-2.8930844000000001E-2</v>
      </c>
      <c r="ADB294">
        <v>-2.9333863000000002E-2</v>
      </c>
      <c r="ADC294">
        <v>-2.9736928999999999E-2</v>
      </c>
      <c r="ADD294">
        <v>-3.0139995999999999E-2</v>
      </c>
      <c r="ADE294">
        <v>-3.0543023999999998E-2</v>
      </c>
      <c r="ADF294">
        <v>-3.0945975000000001E-2</v>
      </c>
      <c r="ADG294">
        <v>-3.1348830000000001E-2</v>
      </c>
      <c r="ADH294">
        <v>-3.175161E-2</v>
      </c>
      <c r="ADI294">
        <v>-3.2154384000000001E-2</v>
      </c>
      <c r="ADJ294">
        <v>-3.2557230999999999E-2</v>
      </c>
      <c r="ADK294">
        <v>-3.2960176000000001E-2</v>
      </c>
      <c r="ADL294">
        <v>-3.3363159000000003E-2</v>
      </c>
      <c r="ADM294">
        <v>-3.3766068000000003E-2</v>
      </c>
      <c r="ADN294">
        <v>-3.4168825E-2</v>
      </c>
      <c r="ADO294">
        <v>-3.4571447999999998E-2</v>
      </c>
      <c r="ADP294">
        <v>-3.4974046000000002E-2</v>
      </c>
      <c r="ADQ294">
        <v>-3.5376725999999997E-2</v>
      </c>
      <c r="ADR294">
        <v>-3.5779520000000002E-2</v>
      </c>
      <c r="ADS294">
        <v>-3.6182366000000001E-2</v>
      </c>
      <c r="ADT294">
        <v>-3.6585169000000001E-2</v>
      </c>
      <c r="ADU294">
        <v>-3.6987863000000003E-2</v>
      </c>
      <c r="ADV294">
        <v>-3.7390435E-2</v>
      </c>
      <c r="ADW294">
        <v>-3.7792912999999997E-2</v>
      </c>
      <c r="ADX294">
        <v>-3.8195355E-2</v>
      </c>
      <c r="ADY294">
        <v>-3.8597856E-2</v>
      </c>
      <c r="ADZ294">
        <v>-3.9000529999999999E-2</v>
      </c>
      <c r="AEA294">
        <v>-3.9403441999999997E-2</v>
      </c>
      <c r="AEB294">
        <v>-3.9806543E-2</v>
      </c>
      <c r="AEC294">
        <v>-4.0209676999999999E-2</v>
      </c>
      <c r="AED294">
        <v>-4.0612681999999997E-2</v>
      </c>
      <c r="AEE294">
        <v>-4.1015501000000003E-2</v>
      </c>
      <c r="AEF294">
        <v>-4.1418214000000002E-2</v>
      </c>
      <c r="AEG294">
        <v>-4.1820958999999998E-2</v>
      </c>
      <c r="AEH294">
        <v>-4.2223809000000001E-2</v>
      </c>
      <c r="AEI294">
        <v>-4.2626721999999999E-2</v>
      </c>
      <c r="AEJ294">
        <v>-4.3029584000000003E-2</v>
      </c>
      <c r="AEK294">
        <v>-4.3432309000000002E-2</v>
      </c>
      <c r="AEL294">
        <v>-4.3834901000000003E-2</v>
      </c>
      <c r="AEM294">
        <v>-4.4237429000000002E-2</v>
      </c>
      <c r="AEN294">
        <v>-4.4639982000000002E-2</v>
      </c>
      <c r="AEO294">
        <v>-4.504263E-2</v>
      </c>
      <c r="AEP294">
        <v>-4.5445421999999999E-2</v>
      </c>
      <c r="AEQ294">
        <v>-4.5848374999999997E-2</v>
      </c>
      <c r="AER294">
        <v>-4.6251445000000002E-2</v>
      </c>
      <c r="AES294">
        <v>-4.6654523000000003E-2</v>
      </c>
      <c r="AET294">
        <v>-4.7057486000000003E-2</v>
      </c>
      <c r="AEU294">
        <v>-4.7460269999999999E-2</v>
      </c>
      <c r="AEV294">
        <v>-4.7862907000000003E-2</v>
      </c>
      <c r="AEW294">
        <v>-4.8265479E-2</v>
      </c>
      <c r="AEX294">
        <v>-4.8668035999999998E-2</v>
      </c>
      <c r="AEY294">
        <v>-4.9070549999999998E-2</v>
      </c>
      <c r="AEZ294">
        <v>-4.9472940999999999E-2</v>
      </c>
      <c r="AFA294">
        <v>-4.9875149000000001E-2</v>
      </c>
      <c r="AFB294">
        <v>-5.0277183000000003E-2</v>
      </c>
      <c r="AFC294">
        <v>-5.0679118000000002E-2</v>
      </c>
      <c r="AFD294">
        <v>-5.1081049000000003E-2</v>
      </c>
      <c r="AFE294">
        <v>-5.1483053000000001E-2</v>
      </c>
      <c r="AFF294">
        <v>-5.1885173999999999E-2</v>
      </c>
      <c r="AFG294">
        <v>-5.2287410999999999E-2</v>
      </c>
      <c r="AFH294">
        <v>-5.2689708000000002E-2</v>
      </c>
      <c r="AFI294">
        <v>-5.3091953999999997E-2</v>
      </c>
      <c r="AFJ294">
        <v>-5.3494033000000003E-2</v>
      </c>
      <c r="AFK294">
        <v>-5.3895904000000001E-2</v>
      </c>
      <c r="AFL294">
        <v>-5.4297640000000001E-2</v>
      </c>
      <c r="AFM294">
        <v>-5.4699385000000003E-2</v>
      </c>
      <c r="AFN294">
        <v>-5.5101259E-2</v>
      </c>
      <c r="AFO294">
        <v>-5.5503274999999998E-2</v>
      </c>
      <c r="AFP294">
        <v>-5.5905349999999999E-2</v>
      </c>
      <c r="AFQ294">
        <v>-5.6307385000000001E-2</v>
      </c>
      <c r="AFR294">
        <v>-5.6709346000000001E-2</v>
      </c>
      <c r="AFS294">
        <v>-5.711128E-2</v>
      </c>
      <c r="AFT294">
        <v>-5.7513272999999997E-2</v>
      </c>
      <c r="AFU294">
        <v>-5.7915393000000003E-2</v>
      </c>
      <c r="AFV294">
        <v>-5.8317666999999997E-2</v>
      </c>
      <c r="AFW294">
        <v>-5.8720081E-2</v>
      </c>
      <c r="AFX294">
        <v>-5.9122584999999998E-2</v>
      </c>
      <c r="AFY294">
        <v>-5.9525091000000002E-2</v>
      </c>
      <c r="AFZ294">
        <v>-5.9927501000000001E-2</v>
      </c>
      <c r="AGA294">
        <v>-6.0329764000000001E-2</v>
      </c>
      <c r="AGB294">
        <v>-6.0731925999999999E-2</v>
      </c>
      <c r="AGC294">
        <v>-6.1134104000000002E-2</v>
      </c>
      <c r="AGD294">
        <v>-6.1536400999999998E-2</v>
      </c>
      <c r="AGE294">
        <v>-6.1938812000000003E-2</v>
      </c>
      <c r="AGF294">
        <v>-6.2341234000000002E-2</v>
      </c>
      <c r="AGG294">
        <v>-6.2743538000000001E-2</v>
      </c>
      <c r="AGH294">
        <v>-6.3145667000000003E-2</v>
      </c>
      <c r="AGI294">
        <v>-6.3547646999999999E-2</v>
      </c>
      <c r="AGJ294">
        <v>-6.3949548999999994E-2</v>
      </c>
      <c r="AGK294">
        <v>-6.4351447000000006E-2</v>
      </c>
      <c r="AGL294">
        <v>-6.4753409999999997E-2</v>
      </c>
      <c r="AGM294">
        <v>-6.5155500000000005E-2</v>
      </c>
      <c r="AGN294">
        <v>-6.5557743000000002E-2</v>
      </c>
      <c r="AGO294">
        <v>-6.5960096999999995E-2</v>
      </c>
      <c r="AGP294">
        <v>-6.6362458999999999E-2</v>
      </c>
      <c r="AGQ294">
        <v>-6.6764733000000007E-2</v>
      </c>
      <c r="AGR294">
        <v>-6.7166898000000003E-2</v>
      </c>
      <c r="AGS294">
        <v>-6.7569008E-2</v>
      </c>
      <c r="AGT294">
        <v>-6.7971127000000006E-2</v>
      </c>
      <c r="AGU294">
        <v>-6.8373236000000004E-2</v>
      </c>
      <c r="AGV294">
        <v>-6.8775200999999994E-2</v>
      </c>
      <c r="AGW294">
        <v>-6.9176861000000006E-2</v>
      </c>
      <c r="AGX294">
        <v>-6.9578162999999998E-2</v>
      </c>
      <c r="AGY294">
        <v>-6.9979232000000002E-2</v>
      </c>
      <c r="AGZ294">
        <v>-7.0380308000000003E-2</v>
      </c>
      <c r="AHA294">
        <v>-7.0781587000000007E-2</v>
      </c>
      <c r="AHB294">
        <v>-7.1183114000000006E-2</v>
      </c>
      <c r="AHC294">
        <v>-7.1584800000000004E-2</v>
      </c>
      <c r="AHD294">
        <v>-7.1986535000000004E-2</v>
      </c>
      <c r="AHE294">
        <v>-7.2388284999999997E-2</v>
      </c>
      <c r="AHF294">
        <v>-7.2790110000000005E-2</v>
      </c>
      <c r="AHG294">
        <v>-7.3192077999999994E-2</v>
      </c>
      <c r="AHH294">
        <v>-7.3594188000000005E-2</v>
      </c>
      <c r="AHI294">
        <v>-7.3996338999999994E-2</v>
      </c>
      <c r="AHJ294">
        <v>-7.4398394000000007E-2</v>
      </c>
      <c r="AHK294">
        <v>-7.4800266000000004E-2</v>
      </c>
      <c r="AHL294">
        <v>-7.5201952000000002E-2</v>
      </c>
      <c r="AHM294">
        <v>-7.5603515999999996E-2</v>
      </c>
      <c r="AHN294">
        <v>-7.6005034999999999E-2</v>
      </c>
      <c r="AHO294">
        <v>-7.6406582000000001E-2</v>
      </c>
      <c r="AHP294">
        <v>-7.6808228000000006E-2</v>
      </c>
      <c r="AHQ294">
        <v>-7.7210020000000004E-2</v>
      </c>
      <c r="AHR294">
        <v>-7.7611954999999996E-2</v>
      </c>
      <c r="AHS294">
        <v>-7.8013966000000004E-2</v>
      </c>
      <c r="AHT294">
        <v>-7.8415954999999996E-2</v>
      </c>
      <c r="AHU294">
        <v>-7.8817850999999994E-2</v>
      </c>
      <c r="AHV294">
        <v>-7.9219638999999994E-2</v>
      </c>
      <c r="AHW294">
        <v>-7.9621348999999994E-2</v>
      </c>
      <c r="AHX294">
        <v>-8.0023036000000006E-2</v>
      </c>
      <c r="AHY294">
        <v>-8.0424755000000001E-2</v>
      </c>
      <c r="AHZ294">
        <v>-8.0826545999999999E-2</v>
      </c>
      <c r="AIA294">
        <v>-8.1228411E-2</v>
      </c>
      <c r="AIB294">
        <v>-8.1630299000000003E-2</v>
      </c>
      <c r="AIC294">
        <v>-8.2032121999999999E-2</v>
      </c>
      <c r="AID294">
        <v>-8.2433795000000004E-2</v>
      </c>
      <c r="AIE294">
        <v>-8.2835282999999996E-2</v>
      </c>
      <c r="AIF294">
        <v>-8.3236590999999999E-2</v>
      </c>
      <c r="AIG294">
        <v>-8.3637748999999997E-2</v>
      </c>
      <c r="AIH294">
        <v>-8.4038789000000003E-2</v>
      </c>
      <c r="AII294">
        <v>-8.4439742999999998E-2</v>
      </c>
      <c r="AIJ294">
        <v>-8.4840654000000001E-2</v>
      </c>
      <c r="AIK294">
        <v>-8.5241568000000004E-2</v>
      </c>
      <c r="AIL294">
        <v>-8.5642515000000002E-2</v>
      </c>
      <c r="AIM294">
        <v>-8.6043507000000005E-2</v>
      </c>
      <c r="AIN294">
        <v>-8.6444535000000003E-2</v>
      </c>
      <c r="AIO294">
        <v>-8.6845597999999996E-2</v>
      </c>
      <c r="AIP294">
        <v>-8.7246699999999996E-2</v>
      </c>
      <c r="AIQ294">
        <v>-8.7647858999999995E-2</v>
      </c>
      <c r="AIR294">
        <v>-8.8049085999999999E-2</v>
      </c>
      <c r="AIS294">
        <v>-8.8450387000000005E-2</v>
      </c>
      <c r="AIT294">
        <v>-8.8851766999999998E-2</v>
      </c>
      <c r="AIU294">
        <v>-8.9253230000000003E-2</v>
      </c>
      <c r="AIV294">
        <v>-8.9654780000000003E-2</v>
      </c>
      <c r="AIW294">
        <v>-9.0056415000000001E-2</v>
      </c>
      <c r="AIX294">
        <v>-9.0458117000000005E-2</v>
      </c>
      <c r="AIY294">
        <v>-9.0859858000000002E-2</v>
      </c>
      <c r="AIZ294">
        <v>-9.1261608999999994E-2</v>
      </c>
      <c r="AJA294">
        <v>-9.1663333999999999E-2</v>
      </c>
      <c r="AJB294">
        <v>-9.2064985000000002E-2</v>
      </c>
      <c r="AJC294">
        <v>-9.2466490999999998E-2</v>
      </c>
      <c r="AJD294">
        <v>-9.2867786999999993E-2</v>
      </c>
      <c r="AJE294">
        <v>-9.326885E-2</v>
      </c>
      <c r="AJF294">
        <v>-9.3669719999999998E-2</v>
      </c>
      <c r="AJG294">
        <v>-9.4070491000000006E-2</v>
      </c>
      <c r="AJH294">
        <v>-9.4471266999999998E-2</v>
      </c>
      <c r="AJI294">
        <v>-9.4872130999999998E-2</v>
      </c>
      <c r="AJJ294">
        <v>-9.5273116000000005E-2</v>
      </c>
      <c r="AJK294">
        <v>-9.5674176999999999E-2</v>
      </c>
      <c r="AJL294">
        <v>-9.6075191000000004E-2</v>
      </c>
      <c r="AJM294">
        <v>-9.6476006000000003E-2</v>
      </c>
      <c r="AJN294">
        <v>-9.6876545999999994E-2</v>
      </c>
      <c r="AJO294">
        <v>-9.7276877999999997E-2</v>
      </c>
      <c r="AJP294">
        <v>-9.7677187999999998E-2</v>
      </c>
      <c r="AJQ294">
        <v>-9.8077655999999999E-2</v>
      </c>
      <c r="AJR294">
        <v>-9.8478349000000007E-2</v>
      </c>
      <c r="AJS294">
        <v>-9.8879212999999994E-2</v>
      </c>
      <c r="AJT294">
        <v>-9.9280145E-2</v>
      </c>
      <c r="AJU294">
        <v>-9.9681084000000003E-2</v>
      </c>
      <c r="AJV294">
        <v>-0.100082041</v>
      </c>
      <c r="AJW294">
        <v>-0.100483066</v>
      </c>
      <c r="AJX294">
        <v>-0.10088419</v>
      </c>
      <c r="AJY294">
        <v>-0.10128540799999999</v>
      </c>
      <c r="AJZ294">
        <v>-0.101686688</v>
      </c>
      <c r="AKA294">
        <v>-0.102087996</v>
      </c>
      <c r="AKB294">
        <v>-0.102489308</v>
      </c>
      <c r="AKC294">
        <v>-0.102890601</v>
      </c>
      <c r="AKD294">
        <v>-0.103291841</v>
      </c>
      <c r="AKE294">
        <v>-0.103692987</v>
      </c>
      <c r="AKF294">
        <v>-0.10409399499999999</v>
      </c>
      <c r="AKG294">
        <v>-0.104494832</v>
      </c>
      <c r="AKH294">
        <v>-0.104895497</v>
      </c>
      <c r="AKI294">
        <v>-0.105296033</v>
      </c>
      <c r="AKJ294">
        <v>-0.10569650899999999</v>
      </c>
      <c r="AKK294">
        <v>-0.106096988</v>
      </c>
      <c r="AKL294">
        <v>-0.106497499</v>
      </c>
      <c r="AKM294">
        <v>-0.106898042</v>
      </c>
      <c r="AKN294">
        <v>-0.10729860500000001</v>
      </c>
      <c r="AKO294">
        <v>-0.10769917599999999</v>
      </c>
      <c r="AKP294">
        <v>-0.108099748</v>
      </c>
      <c r="AKQ294">
        <v>-0.10850032</v>
      </c>
      <c r="AKR294">
        <v>-0.10890090099999999</v>
      </c>
      <c r="AKS294">
        <v>-0.10930150600000001</v>
      </c>
      <c r="AKT294">
        <v>-0.10970213700000001</v>
      </c>
      <c r="AKU294">
        <v>-0.110102768</v>
      </c>
      <c r="AKV294">
        <v>-0.110503344</v>
      </c>
      <c r="AKW294">
        <v>-0.110903816</v>
      </c>
      <c r="AKX294">
        <v>-0.111304191</v>
      </c>
      <c r="AKY294">
        <v>-0.111704555</v>
      </c>
      <c r="AKZ294">
        <v>-0.112105041</v>
      </c>
      <c r="ALA294">
        <v>-0.112505725</v>
      </c>
      <c r="ALB294">
        <v>-0.11290655400000001</v>
      </c>
      <c r="ALC294">
        <v>-0.113307343</v>
      </c>
      <c r="ALD294">
        <v>-0.113707853</v>
      </c>
      <c r="ALE294">
        <v>-0.114107873</v>
      </c>
      <c r="ALF294">
        <v>-0.114507216</v>
      </c>
      <c r="ALG294">
        <v>-0.114905506</v>
      </c>
      <c r="ALH294">
        <v>-0.11530188199999999</v>
      </c>
      <c r="ALI294">
        <v>-0.115694903</v>
      </c>
      <c r="ALJ294">
        <v>-0.116082827</v>
      </c>
      <c r="ALK294">
        <v>-0.116464163</v>
      </c>
      <c r="ALL294">
        <v>-0.116837948</v>
      </c>
      <c r="ALM294">
        <v>-0.117203671</v>
      </c>
      <c r="ALN294">
        <v>-0.117560953</v>
      </c>
      <c r="ALO294">
        <v>-0.117909312</v>
      </c>
      <c r="ALP294">
        <v>-0.118248173</v>
      </c>
      <c r="ALQ294">
        <v>-0.11857709</v>
      </c>
      <c r="ALR294">
        <v>-0.118895986</v>
      </c>
      <c r="ALS294">
        <v>-0.119205168</v>
      </c>
      <c r="ALT294">
        <v>-0.11950509400000001</v>
      </c>
      <c r="ALU294">
        <v>-0.119796056</v>
      </c>
      <c r="ALV294">
        <v>-0.12007809</v>
      </c>
      <c r="ALW294">
        <v>-0.120351106</v>
      </c>
      <c r="ALX294">
        <v>-0.120615129</v>
      </c>
      <c r="ALY294">
        <v>-0.120870425</v>
      </c>
      <c r="ALZ294">
        <v>-0.12111737</v>
      </c>
      <c r="AMA294">
        <v>-0.121356031</v>
      </c>
      <c r="AMB294">
        <v>-0.121585839</v>
      </c>
      <c r="AMC294">
        <v>-0.121804808</v>
      </c>
      <c r="AMD294">
        <v>-0.12200604499999999</v>
      </c>
      <c r="AME294">
        <v>-0.1221743</v>
      </c>
      <c r="AMF294">
        <v>-0.122285923</v>
      </c>
      <c r="AMG294">
        <v>-0.12231465399999999</v>
      </c>
      <c r="AMH294">
        <v>-0.12223959299999999</v>
      </c>
      <c r="AMI294">
        <v>-0.122048136</v>
      </c>
      <c r="AMJ294">
        <v>-0.121737055</v>
      </c>
      <c r="AMK294">
        <v>-0.121314122</v>
      </c>
      <c r="AML294">
        <v>-0.120798818</v>
      </c>
      <c r="AMM294">
        <v>-0.120219085</v>
      </c>
      <c r="AMN294">
        <v>-0.11960189</v>
      </c>
      <c r="AMO294">
        <v>-0.11896633299999999</v>
      </c>
    </row>
    <row r="295" spans="1:1029">
      <c r="A295">
        <f t="shared" si="4"/>
        <v>294</v>
      </c>
      <c r="B295">
        <v>90</v>
      </c>
      <c r="C295">
        <v>50080</v>
      </c>
      <c r="D295" t="s">
        <v>9</v>
      </c>
      <c r="E295" s="2" t="s">
        <v>11</v>
      </c>
      <c r="F295">
        <v>-8.1869110999999994E-2</v>
      </c>
      <c r="G295">
        <v>-8.0112197999999996E-2</v>
      </c>
      <c r="H295">
        <v>-7.8357075999999998E-2</v>
      </c>
      <c r="I295">
        <v>-7.6601124000000007E-2</v>
      </c>
      <c r="J295">
        <v>-7.4846317999999995E-2</v>
      </c>
      <c r="K295">
        <v>-7.3091185000000003E-2</v>
      </c>
      <c r="L295">
        <v>-7.1336973999999997E-2</v>
      </c>
      <c r="M295">
        <v>-6.9586265999999994E-2</v>
      </c>
      <c r="N295">
        <v>-6.7836013000000001E-2</v>
      </c>
      <c r="O295">
        <v>-6.6083180000000005E-2</v>
      </c>
      <c r="P295">
        <v>-6.4330612999999995E-2</v>
      </c>
      <c r="Q295">
        <v>-6.2574785999999993E-2</v>
      </c>
      <c r="R295">
        <v>-6.0818463000000003E-2</v>
      </c>
      <c r="S295">
        <v>-5.9064835000000003E-2</v>
      </c>
      <c r="T295">
        <v>-5.7312473000000003E-2</v>
      </c>
      <c r="U295">
        <v>-5.5560259000000001E-2</v>
      </c>
      <c r="V295">
        <v>-5.3807897E-2</v>
      </c>
      <c r="W295">
        <v>-5.2062434999999997E-2</v>
      </c>
      <c r="X295">
        <v>-5.0316196000000001E-2</v>
      </c>
      <c r="Y295">
        <v>-4.8566208999999999E-2</v>
      </c>
      <c r="Z295">
        <v>-4.6820117000000001E-2</v>
      </c>
      <c r="AA295">
        <v>-4.5070686999999998E-2</v>
      </c>
      <c r="AB295">
        <v>-4.3317871000000001E-2</v>
      </c>
      <c r="AC295">
        <v>-4.1566000999999998E-2</v>
      </c>
      <c r="AD295">
        <v>-3.9816303999999997E-2</v>
      </c>
      <c r="AE295">
        <v>-3.8069704000000003E-2</v>
      </c>
      <c r="AF295">
        <v>-3.6322988E-2</v>
      </c>
      <c r="AG295">
        <v>-3.4575676999999999E-2</v>
      </c>
      <c r="AH295">
        <v>-3.2825325000000002E-2</v>
      </c>
      <c r="AI295">
        <v>-3.1075433999999999E-2</v>
      </c>
      <c r="AJ295">
        <v>-2.9326785000000001E-2</v>
      </c>
      <c r="AK295">
        <v>-2.7576381000000001E-2</v>
      </c>
      <c r="AL295">
        <v>-2.5827968999999999E-2</v>
      </c>
      <c r="AM295">
        <v>-2.4084916000000001E-2</v>
      </c>
      <c r="AN295">
        <v>-2.2345726999999999E-2</v>
      </c>
      <c r="AO295">
        <v>-2.0603017000000001E-2</v>
      </c>
      <c r="AP295">
        <v>-1.8856976000000001E-2</v>
      </c>
      <c r="AQ295">
        <v>-1.710948E-2</v>
      </c>
      <c r="AR295">
        <v>-1.5362242999999999E-2</v>
      </c>
      <c r="AS295">
        <v>-1.3616659999999999E-2</v>
      </c>
      <c r="AT295">
        <v>-1.1872728000000001E-2</v>
      </c>
      <c r="AU295">
        <v>-1.0131876999999999E-2</v>
      </c>
      <c r="AV295">
        <v>-8.3886250000000002E-3</v>
      </c>
      <c r="AW295">
        <v>-6.6393559999999999E-3</v>
      </c>
      <c r="AX295">
        <v>-4.8923430000000004E-3</v>
      </c>
      <c r="AY295">
        <v>-3.1479350000000001E-3</v>
      </c>
      <c r="AZ295">
        <v>-1.404001E-3</v>
      </c>
      <c r="BA295">
        <v>3.3603300000000001E-4</v>
      </c>
      <c r="BB295">
        <v>2.0745920000000001E-3</v>
      </c>
      <c r="BC295">
        <v>3.8145900000000001E-3</v>
      </c>
      <c r="BD295">
        <v>5.5542710000000004E-3</v>
      </c>
      <c r="BE295">
        <v>7.2939060000000002E-3</v>
      </c>
      <c r="BF295">
        <v>9.0355750000000006E-3</v>
      </c>
      <c r="BG295">
        <v>1.0774954E-2</v>
      </c>
      <c r="BH295">
        <v>1.2513003999999999E-2</v>
      </c>
      <c r="BI295">
        <v>1.4254005E-2</v>
      </c>
      <c r="BJ295">
        <v>1.5993915000000001E-2</v>
      </c>
      <c r="BK295">
        <v>1.7731242000000001E-2</v>
      </c>
      <c r="BL295">
        <v>1.9471908999999999E-2</v>
      </c>
      <c r="BM295">
        <v>2.1211988000000001E-2</v>
      </c>
      <c r="BN295">
        <v>2.2948252999999998E-2</v>
      </c>
      <c r="BO295">
        <v>2.4684892E-2</v>
      </c>
      <c r="BP295">
        <v>2.6420931000000002E-2</v>
      </c>
      <c r="BQ295">
        <v>2.8157168E-2</v>
      </c>
      <c r="BR295">
        <v>2.9890908000000001E-2</v>
      </c>
      <c r="BS295">
        <v>3.1624184E-2</v>
      </c>
      <c r="BT295">
        <v>3.3362601999999998E-2</v>
      </c>
      <c r="BU295">
        <v>3.5104945999999998E-2</v>
      </c>
      <c r="BV295">
        <v>3.6846289999999997E-2</v>
      </c>
      <c r="BW295">
        <v>3.8583551000000001E-2</v>
      </c>
      <c r="BX295">
        <v>4.0318683000000001E-2</v>
      </c>
      <c r="BY295">
        <v>4.2056036999999998E-2</v>
      </c>
      <c r="BZ295">
        <v>4.3797887000000001E-2</v>
      </c>
      <c r="CA295">
        <v>4.5539590999999997E-2</v>
      </c>
      <c r="CB295">
        <v>4.7277346999999997E-2</v>
      </c>
      <c r="CC295">
        <v>4.9014531E-2</v>
      </c>
      <c r="CD295">
        <v>5.0754915999999997E-2</v>
      </c>
      <c r="CE295">
        <v>5.2494763E-2</v>
      </c>
      <c r="CF295">
        <v>5.4233455999999999E-2</v>
      </c>
      <c r="CG295">
        <v>5.5971093E-2</v>
      </c>
      <c r="CH295">
        <v>5.7707872E-2</v>
      </c>
      <c r="CI295">
        <v>5.9443859000000002E-2</v>
      </c>
      <c r="CJ295">
        <v>6.1178241000000001E-2</v>
      </c>
      <c r="CK295">
        <v>6.2914033999999994E-2</v>
      </c>
      <c r="CL295">
        <v>6.4652852999999996E-2</v>
      </c>
      <c r="CM295">
        <v>6.6392624999999997E-2</v>
      </c>
      <c r="CN295">
        <v>6.8129719000000005E-2</v>
      </c>
      <c r="CO295">
        <v>6.9864893999999997E-2</v>
      </c>
      <c r="CP295">
        <v>7.1597998999999996E-2</v>
      </c>
      <c r="CQ295">
        <v>7.3330807999999997E-2</v>
      </c>
      <c r="CR295">
        <v>7.5065428000000003E-2</v>
      </c>
      <c r="CS295">
        <v>7.6798265000000004E-2</v>
      </c>
      <c r="CT295">
        <v>7.8527058999999996E-2</v>
      </c>
      <c r="CU295">
        <v>8.0255728999999998E-2</v>
      </c>
      <c r="CV295">
        <v>8.1987018999999994E-2</v>
      </c>
      <c r="CW295">
        <v>8.3719545000000006E-2</v>
      </c>
      <c r="CX295">
        <v>8.5451666999999995E-2</v>
      </c>
      <c r="CY295">
        <v>8.7179799000000002E-2</v>
      </c>
      <c r="CZ295">
        <v>8.8864735E-2</v>
      </c>
      <c r="DA295">
        <v>9.0405421E-2</v>
      </c>
      <c r="DB295">
        <v>9.1728647999999996E-2</v>
      </c>
      <c r="DC295">
        <v>9.2790568000000004E-2</v>
      </c>
      <c r="DD295">
        <v>9.3565213999999994E-2</v>
      </c>
      <c r="DE295">
        <v>9.4188916999999997E-2</v>
      </c>
      <c r="DF295">
        <v>9.4803296999999995E-2</v>
      </c>
      <c r="DG295">
        <v>9.5418539999999996E-2</v>
      </c>
      <c r="DH295">
        <v>9.6035941999999999E-2</v>
      </c>
      <c r="DI295">
        <v>9.6654117999999997E-2</v>
      </c>
      <c r="DJ295">
        <v>9.7271574999999999E-2</v>
      </c>
      <c r="DK295">
        <v>9.7890015999999996E-2</v>
      </c>
      <c r="DL295">
        <v>9.8510592999999994E-2</v>
      </c>
      <c r="DM295">
        <v>9.9134205000000003E-2</v>
      </c>
      <c r="DN295">
        <v>9.9757032999999995E-2</v>
      </c>
      <c r="DO295">
        <v>0.10037789599999999</v>
      </c>
      <c r="DP295">
        <v>0.101002156</v>
      </c>
      <c r="DQ295">
        <v>0.10162769200000001</v>
      </c>
      <c r="DR295">
        <v>0.102249363</v>
      </c>
      <c r="DS295">
        <v>0.10287274</v>
      </c>
      <c r="DT295">
        <v>0.103497146</v>
      </c>
      <c r="DU295">
        <v>0.104115392</v>
      </c>
      <c r="DV295">
        <v>0.104732306</v>
      </c>
      <c r="DW295">
        <v>0.105350712</v>
      </c>
      <c r="DX295">
        <v>0.10596913600000001</v>
      </c>
      <c r="DY295">
        <v>0.106590847</v>
      </c>
      <c r="DZ295">
        <v>0.107219087</v>
      </c>
      <c r="EA295">
        <v>0.10784608399999999</v>
      </c>
      <c r="EB295">
        <v>0.108470028</v>
      </c>
      <c r="EC295">
        <v>0.10909437900000001</v>
      </c>
      <c r="ED295">
        <v>0.109719151</v>
      </c>
      <c r="EE295">
        <v>0.110343842</v>
      </c>
      <c r="EF295">
        <v>0.11096987</v>
      </c>
      <c r="EG295">
        <v>0.11159701</v>
      </c>
      <c r="EH295">
        <v>0.11222433699999999</v>
      </c>
      <c r="EI295">
        <v>0.112850697</v>
      </c>
      <c r="EJ295">
        <v>0.113473743</v>
      </c>
      <c r="EK295">
        <v>0.114097989</v>
      </c>
      <c r="EL295">
        <v>0.11471880499999999</v>
      </c>
      <c r="EM295">
        <v>0.115335407</v>
      </c>
      <c r="EN295">
        <v>0.11595151400000001</v>
      </c>
      <c r="EO295">
        <v>0.116569587</v>
      </c>
      <c r="EP295">
        <v>0.11718970400000001</v>
      </c>
      <c r="EQ295">
        <v>0.117813372</v>
      </c>
      <c r="ER295">
        <v>0.11843880900000001</v>
      </c>
      <c r="ES295">
        <v>0.11906275199999999</v>
      </c>
      <c r="ET295">
        <v>0.119684413</v>
      </c>
      <c r="EU295">
        <v>0.120305069</v>
      </c>
      <c r="EV295">
        <v>0.120925982</v>
      </c>
      <c r="EW295">
        <v>0.121549412</v>
      </c>
      <c r="EX295">
        <v>0.122173552</v>
      </c>
      <c r="EY295">
        <v>0.122794873</v>
      </c>
      <c r="EZ295">
        <v>0.123415776</v>
      </c>
      <c r="FA295">
        <v>0.12403633999999999</v>
      </c>
      <c r="FB295">
        <v>0.124659297</v>
      </c>
      <c r="FC295">
        <v>0.125281859</v>
      </c>
      <c r="FD295">
        <v>0.12590333100000001</v>
      </c>
      <c r="FE295">
        <v>0.126528381</v>
      </c>
      <c r="FF295">
        <v>0.127155457</v>
      </c>
      <c r="FG295">
        <v>0.12778128</v>
      </c>
      <c r="FH295">
        <v>0.128405096</v>
      </c>
      <c r="FI295">
        <v>0.12902782300000001</v>
      </c>
      <c r="FJ295">
        <v>0.12964896200000001</v>
      </c>
      <c r="FK295">
        <v>0.13027016399999999</v>
      </c>
      <c r="FL295">
        <v>0.130892762</v>
      </c>
      <c r="FM295">
        <v>0.13151971300000001</v>
      </c>
      <c r="FN295">
        <v>0.132144183</v>
      </c>
      <c r="FO295">
        <v>0.13276373399999999</v>
      </c>
      <c r="FP295">
        <v>0.13338333999999999</v>
      </c>
      <c r="FQ295">
        <v>0.134004864</v>
      </c>
      <c r="FR295">
        <v>0.13463027599999999</v>
      </c>
      <c r="FS295">
        <v>0.13525290800000001</v>
      </c>
      <c r="FT295">
        <v>0.13587418000000001</v>
      </c>
      <c r="FU295">
        <v>0.13649625900000001</v>
      </c>
      <c r="FV295">
        <v>0.13711747499999999</v>
      </c>
      <c r="FW295">
        <v>0.13774186799999999</v>
      </c>
      <c r="FX295">
        <v>0.13836272099999999</v>
      </c>
      <c r="FY295">
        <v>0.13898328500000001</v>
      </c>
      <c r="FZ295">
        <v>0.13960491799999999</v>
      </c>
      <c r="GA295">
        <v>0.14022493599999999</v>
      </c>
      <c r="GB295">
        <v>0.140847688</v>
      </c>
      <c r="GC295">
        <v>0.141466597</v>
      </c>
      <c r="GD295">
        <v>0.14208665200000001</v>
      </c>
      <c r="GE295">
        <v>0.14271289100000001</v>
      </c>
      <c r="GF295">
        <v>0.143337308</v>
      </c>
      <c r="GG295">
        <v>0.143958472</v>
      </c>
      <c r="GH295">
        <v>0.14457904499999999</v>
      </c>
      <c r="GI295">
        <v>0.145200409</v>
      </c>
      <c r="GJ295">
        <v>0.145824923</v>
      </c>
      <c r="GK295">
        <v>0.146447994</v>
      </c>
      <c r="GL295">
        <v>0.147068478</v>
      </c>
      <c r="GM295">
        <v>0.14769016400000001</v>
      </c>
      <c r="GN295">
        <v>0.148312579</v>
      </c>
      <c r="GO295">
        <v>0.148931906</v>
      </c>
      <c r="GP295">
        <v>0.14955199899999999</v>
      </c>
      <c r="GQ295">
        <v>0.150174005</v>
      </c>
      <c r="GR295">
        <v>0.15079431099999999</v>
      </c>
      <c r="GS295">
        <v>0.15141555100000001</v>
      </c>
      <c r="GT295">
        <v>0.15203603199999999</v>
      </c>
      <c r="GU295">
        <v>0.15265559000000001</v>
      </c>
      <c r="GV295">
        <v>0.15327779</v>
      </c>
      <c r="GW295">
        <v>0.15390108299999999</v>
      </c>
      <c r="GX295">
        <v>0.15451247800000001</v>
      </c>
      <c r="GY295">
        <v>0.15504095900000001</v>
      </c>
      <c r="GZ295">
        <v>0.15538191500000001</v>
      </c>
      <c r="HA295">
        <v>0.155391433</v>
      </c>
      <c r="HB295">
        <v>0.15504754100000001</v>
      </c>
      <c r="HC295">
        <v>0.154570922</v>
      </c>
      <c r="HD295">
        <v>0.15410214899999999</v>
      </c>
      <c r="HE295">
        <v>0.15364175299999999</v>
      </c>
      <c r="HF295">
        <v>0.15318454000000001</v>
      </c>
      <c r="HG295">
        <v>0.15272561200000001</v>
      </c>
      <c r="HH295">
        <v>0.15227106100000001</v>
      </c>
      <c r="HI295">
        <v>0.15181936300000001</v>
      </c>
      <c r="HJ295">
        <v>0.151366001</v>
      </c>
      <c r="HK295">
        <v>0.15090967599999999</v>
      </c>
      <c r="HL295">
        <v>0.150455282</v>
      </c>
      <c r="HM295">
        <v>0.15000555900000001</v>
      </c>
      <c r="HN295">
        <v>0.14955663299999999</v>
      </c>
      <c r="HO295">
        <v>0.14910620099999999</v>
      </c>
      <c r="HP295">
        <v>0.148650066</v>
      </c>
      <c r="HQ295">
        <v>0.148193821</v>
      </c>
      <c r="HR295">
        <v>0.14774050599999999</v>
      </c>
      <c r="HS295">
        <v>0.147288736</v>
      </c>
      <c r="HT295">
        <v>0.146835576</v>
      </c>
      <c r="HU295">
        <v>0.14637694700000001</v>
      </c>
      <c r="HV295">
        <v>0.145919518</v>
      </c>
      <c r="HW295">
        <v>0.14546954200000001</v>
      </c>
      <c r="HX295">
        <v>0.145018808</v>
      </c>
      <c r="HY295">
        <v>0.14456440600000001</v>
      </c>
      <c r="HZ295">
        <v>0.14410788099999999</v>
      </c>
      <c r="IA295">
        <v>0.143653477</v>
      </c>
      <c r="IB295">
        <v>0.143205582</v>
      </c>
      <c r="IC295">
        <v>0.142756142</v>
      </c>
      <c r="ID295">
        <v>0.142307027</v>
      </c>
      <c r="IE295">
        <v>0.14185763100000001</v>
      </c>
      <c r="IF295">
        <v>0.141408387</v>
      </c>
      <c r="IG295">
        <v>0.140959679</v>
      </c>
      <c r="IH295">
        <v>0.14050869899999999</v>
      </c>
      <c r="II295">
        <v>0.140058027</v>
      </c>
      <c r="IJ295">
        <v>0.13960771299999999</v>
      </c>
      <c r="IK295">
        <v>0.13915614200000001</v>
      </c>
      <c r="IL295">
        <v>0.138702192</v>
      </c>
      <c r="IM295">
        <v>0.13825484599999999</v>
      </c>
      <c r="IN295">
        <v>0.13780910599999999</v>
      </c>
      <c r="IO295">
        <v>0.13735725200000001</v>
      </c>
      <c r="IP295">
        <v>0.136909057</v>
      </c>
      <c r="IQ295">
        <v>0.13646192500000001</v>
      </c>
      <c r="IR295">
        <v>0.13601194899999999</v>
      </c>
      <c r="IS295">
        <v>0.13556067699999999</v>
      </c>
      <c r="IT295">
        <v>0.1351125</v>
      </c>
      <c r="IU295">
        <v>0.13466694300000001</v>
      </c>
      <c r="IV295">
        <v>0.13421812499999999</v>
      </c>
      <c r="IW295">
        <v>0.133768097</v>
      </c>
      <c r="IX295">
        <v>0.13331837299999999</v>
      </c>
      <c r="IY295">
        <v>0.13287111600000001</v>
      </c>
      <c r="IZ295">
        <v>0.13242580800000001</v>
      </c>
      <c r="JA295">
        <v>0.13198010399999999</v>
      </c>
      <c r="JB295">
        <v>0.13153474600000001</v>
      </c>
      <c r="JC295">
        <v>0.131088441</v>
      </c>
      <c r="JD295">
        <v>0.13064123899999999</v>
      </c>
      <c r="JE295">
        <v>0.13019234900000001</v>
      </c>
      <c r="JF295">
        <v>0.129742209</v>
      </c>
      <c r="JG295">
        <v>0.12929532599999999</v>
      </c>
      <c r="JH295">
        <v>0.12884619899999999</v>
      </c>
      <c r="JI295">
        <v>0.12839583800000001</v>
      </c>
      <c r="JJ295">
        <v>0.127949124</v>
      </c>
      <c r="JK295">
        <v>0.12749909000000001</v>
      </c>
      <c r="JL295">
        <v>0.127050052</v>
      </c>
      <c r="JM295">
        <v>0.12660323100000001</v>
      </c>
      <c r="JN295">
        <v>0.12615473499999999</v>
      </c>
      <c r="JO295">
        <v>0.12570636800000001</v>
      </c>
      <c r="JP295">
        <v>0.12525783200000001</v>
      </c>
      <c r="JQ295">
        <v>0.124808935</v>
      </c>
      <c r="JR295">
        <v>0.124360109</v>
      </c>
      <c r="JS295">
        <v>0.12391228999999999</v>
      </c>
      <c r="JT295">
        <v>0.123463854</v>
      </c>
      <c r="JU295">
        <v>0.12302004499999999</v>
      </c>
      <c r="JV295">
        <v>0.12258187</v>
      </c>
      <c r="JW295">
        <v>0.122142871</v>
      </c>
      <c r="JX295">
        <v>0.12170035999999999</v>
      </c>
      <c r="JY295">
        <v>0.121256588</v>
      </c>
      <c r="JZ295">
        <v>0.120814966</v>
      </c>
      <c r="KA295">
        <v>0.120376108</v>
      </c>
      <c r="KB295">
        <v>0.119936946</v>
      </c>
      <c r="KC295">
        <v>0.119491336</v>
      </c>
      <c r="KD295">
        <v>0.119042543</v>
      </c>
      <c r="KE295">
        <v>0.118596758</v>
      </c>
      <c r="KF295">
        <v>0.11815105200000001</v>
      </c>
      <c r="KG295">
        <v>0.117702925</v>
      </c>
      <c r="KH295">
        <v>0.117259116</v>
      </c>
      <c r="KI295">
        <v>0.11681414</v>
      </c>
      <c r="KJ295">
        <v>0.116365355</v>
      </c>
      <c r="KK295">
        <v>0.11592272100000001</v>
      </c>
      <c r="KL295">
        <v>0.115481215</v>
      </c>
      <c r="KM295">
        <v>0.11503981100000001</v>
      </c>
      <c r="KN295">
        <v>0.114597887</v>
      </c>
      <c r="KO295">
        <v>0.114152842</v>
      </c>
      <c r="KP295">
        <v>0.113708807</v>
      </c>
      <c r="KQ295">
        <v>0.113267723</v>
      </c>
      <c r="KR295">
        <v>0.11282684699999999</v>
      </c>
      <c r="KS295">
        <v>0.112383011</v>
      </c>
      <c r="KT295">
        <v>0.11193636699999999</v>
      </c>
      <c r="KU295">
        <v>0.111487951</v>
      </c>
      <c r="KV295">
        <v>0.11104127699999999</v>
      </c>
      <c r="KW295">
        <v>0.110596835</v>
      </c>
      <c r="KX295">
        <v>0.110154631</v>
      </c>
      <c r="KY295">
        <v>0.109714401</v>
      </c>
      <c r="KZ295">
        <v>0.109274337</v>
      </c>
      <c r="LA295">
        <v>0.108831478</v>
      </c>
      <c r="LB295">
        <v>0.10838772000000001</v>
      </c>
      <c r="LC295">
        <v>0.107944968</v>
      </c>
      <c r="LD295">
        <v>0.107500576</v>
      </c>
      <c r="LE295">
        <v>0.10705516700000001</v>
      </c>
      <c r="LF295">
        <v>0.106611809</v>
      </c>
      <c r="LG295">
        <v>0.106173984</v>
      </c>
      <c r="LH295">
        <v>0.10574106</v>
      </c>
      <c r="LI295">
        <v>0.105305154</v>
      </c>
      <c r="LJ295">
        <v>0.104862486</v>
      </c>
      <c r="LK295">
        <v>0.104415524</v>
      </c>
      <c r="LL295">
        <v>0.10396873500000001</v>
      </c>
      <c r="LM295">
        <v>0.103528972</v>
      </c>
      <c r="LN295">
        <v>0.10309214999999999</v>
      </c>
      <c r="LO295">
        <v>0.102653908</v>
      </c>
      <c r="LP295">
        <v>0.10221364600000001</v>
      </c>
      <c r="LQ295">
        <v>0.101769121</v>
      </c>
      <c r="LR295">
        <v>0.101325073</v>
      </c>
      <c r="LS295">
        <v>0.100885181</v>
      </c>
      <c r="LT295">
        <v>0.100446756</v>
      </c>
      <c r="LU295">
        <v>0.100009348</v>
      </c>
      <c r="LV295">
        <v>9.9569776999999998E-2</v>
      </c>
      <c r="LW295">
        <v>9.9127936999999999E-2</v>
      </c>
      <c r="LX295">
        <v>9.8686648000000002E-2</v>
      </c>
      <c r="LY295">
        <v>9.8246803999999993E-2</v>
      </c>
      <c r="LZ295">
        <v>9.7808050999999993E-2</v>
      </c>
      <c r="MA295">
        <v>9.7366007000000004E-2</v>
      </c>
      <c r="MB295">
        <v>9.6922625999999998E-2</v>
      </c>
      <c r="MC295">
        <v>9.6481519000000002E-2</v>
      </c>
      <c r="MD295">
        <v>9.6044752999999997E-2</v>
      </c>
      <c r="ME295">
        <v>9.5606529999999995E-2</v>
      </c>
      <c r="MF295">
        <v>9.5161862E-2</v>
      </c>
      <c r="MG295">
        <v>9.4715113000000004E-2</v>
      </c>
      <c r="MH295">
        <v>9.4270074999999995E-2</v>
      </c>
      <c r="MI295">
        <v>9.3824678999999994E-2</v>
      </c>
      <c r="MJ295">
        <v>9.3382406000000001E-2</v>
      </c>
      <c r="MK295">
        <v>9.2941205999999998E-2</v>
      </c>
      <c r="ML295">
        <v>9.2497326000000005E-2</v>
      </c>
      <c r="MM295">
        <v>9.2055266999999996E-2</v>
      </c>
      <c r="MN295">
        <v>9.1613482999999996E-2</v>
      </c>
      <c r="MO295">
        <v>9.1172333999999994E-2</v>
      </c>
      <c r="MP295">
        <v>9.0729936999999997E-2</v>
      </c>
      <c r="MQ295">
        <v>9.0286098999999995E-2</v>
      </c>
      <c r="MR295">
        <v>8.9843643000000001E-2</v>
      </c>
      <c r="MS295">
        <v>8.9398628999999993E-2</v>
      </c>
      <c r="MT295">
        <v>8.8955969999999995E-2</v>
      </c>
      <c r="MU295">
        <v>8.8515425999999994E-2</v>
      </c>
      <c r="MV295">
        <v>8.8075498000000002E-2</v>
      </c>
      <c r="MW295">
        <v>8.7638807999999999E-2</v>
      </c>
      <c r="MX295">
        <v>8.7200936000000007E-2</v>
      </c>
      <c r="MY295">
        <v>8.6760354999999997E-2</v>
      </c>
      <c r="MZ295">
        <v>8.6318291000000005E-2</v>
      </c>
      <c r="NA295">
        <v>8.5875750000000001E-2</v>
      </c>
      <c r="NB295">
        <v>8.5435024999999998E-2</v>
      </c>
      <c r="NC295">
        <v>8.4996497000000004E-2</v>
      </c>
      <c r="ND295">
        <v>8.4556376000000003E-2</v>
      </c>
      <c r="NE295">
        <v>8.411623E-2</v>
      </c>
      <c r="NF295">
        <v>8.3674209999999999E-2</v>
      </c>
      <c r="NG295">
        <v>8.3232107999999999E-2</v>
      </c>
      <c r="NH295">
        <v>8.2790960999999996E-2</v>
      </c>
      <c r="NI295">
        <v>8.2350794000000005E-2</v>
      </c>
      <c r="NJ295">
        <v>8.1912797999999995E-2</v>
      </c>
      <c r="NK295">
        <v>8.1472090999999996E-2</v>
      </c>
      <c r="NL295">
        <v>8.1031272000000001E-2</v>
      </c>
      <c r="NM295">
        <v>8.0591692000000006E-2</v>
      </c>
      <c r="NN295">
        <v>8.0150139999999995E-2</v>
      </c>
      <c r="NO295">
        <v>7.9712059000000002E-2</v>
      </c>
      <c r="NP295">
        <v>7.9276976999999998E-2</v>
      </c>
      <c r="NQ295">
        <v>7.8843598000000001E-2</v>
      </c>
      <c r="NR295">
        <v>7.8406523000000006E-2</v>
      </c>
      <c r="NS295">
        <v>7.7966742000000006E-2</v>
      </c>
      <c r="NT295">
        <v>7.7530410999999994E-2</v>
      </c>
      <c r="NU295">
        <v>7.7093994999999998E-2</v>
      </c>
      <c r="NV295">
        <v>7.6656021000000005E-2</v>
      </c>
      <c r="NW295">
        <v>7.6218646000000001E-2</v>
      </c>
      <c r="NX295">
        <v>7.5780636999999998E-2</v>
      </c>
      <c r="NY295">
        <v>7.5342176999999996E-2</v>
      </c>
      <c r="NZ295">
        <v>7.4904788999999999E-2</v>
      </c>
      <c r="OA295">
        <v>7.4467433999999999E-2</v>
      </c>
      <c r="OB295">
        <v>7.4029397999999996E-2</v>
      </c>
      <c r="OC295">
        <v>7.3587823999999996E-2</v>
      </c>
      <c r="OD295">
        <v>7.3146880999999997E-2</v>
      </c>
      <c r="OE295">
        <v>7.2706013999999999E-2</v>
      </c>
      <c r="OF295">
        <v>7.2265657999999997E-2</v>
      </c>
      <c r="OG295">
        <v>7.1827379999999996E-2</v>
      </c>
      <c r="OH295">
        <v>7.1388733999999995E-2</v>
      </c>
      <c r="OI295">
        <v>7.0949390000000001E-2</v>
      </c>
      <c r="OJ295">
        <v>7.0507130000000001E-2</v>
      </c>
      <c r="OK295">
        <v>7.0066363000000007E-2</v>
      </c>
      <c r="OL295">
        <v>6.9626351000000003E-2</v>
      </c>
      <c r="OM295">
        <v>6.9184875000000007E-2</v>
      </c>
      <c r="ON295">
        <v>6.8747338000000005E-2</v>
      </c>
      <c r="OO295">
        <v>6.8313298999999994E-2</v>
      </c>
      <c r="OP295">
        <v>6.7878217000000005E-2</v>
      </c>
      <c r="OQ295">
        <v>6.7441170999999994E-2</v>
      </c>
      <c r="OR295">
        <v>6.7000628000000007E-2</v>
      </c>
      <c r="OS295">
        <v>6.6559901000000005E-2</v>
      </c>
      <c r="OT295">
        <v>6.6119736999999998E-2</v>
      </c>
      <c r="OU295">
        <v>6.5676714999999997E-2</v>
      </c>
      <c r="OV295">
        <v>6.5238038999999998E-2</v>
      </c>
      <c r="OW295">
        <v>6.4803880999999994E-2</v>
      </c>
      <c r="OX295">
        <v>6.4367446999999994E-2</v>
      </c>
      <c r="OY295">
        <v>6.3926984000000006E-2</v>
      </c>
      <c r="OZ295">
        <v>6.3487550000000004E-2</v>
      </c>
      <c r="PA295">
        <v>6.3049595E-2</v>
      </c>
      <c r="PB295">
        <v>6.2610918000000002E-2</v>
      </c>
      <c r="PC295">
        <v>6.2170683999999997E-2</v>
      </c>
      <c r="PD295">
        <v>6.1728142999999999E-2</v>
      </c>
      <c r="PE295">
        <v>6.1285685999999999E-2</v>
      </c>
      <c r="PF295">
        <v>6.0847890000000002E-2</v>
      </c>
      <c r="PG295">
        <v>6.0411846999999998E-2</v>
      </c>
      <c r="PH295">
        <v>5.9977026000000003E-2</v>
      </c>
      <c r="PI295">
        <v>5.9546229999999999E-2</v>
      </c>
      <c r="PJ295">
        <v>5.9111208999999998E-2</v>
      </c>
      <c r="PK295">
        <v>5.8670395E-2</v>
      </c>
      <c r="PL295">
        <v>5.8227622999999999E-2</v>
      </c>
      <c r="PM295">
        <v>5.7787255000000003E-2</v>
      </c>
      <c r="PN295">
        <v>5.7345454999999997E-2</v>
      </c>
      <c r="PO295">
        <v>5.6902559999999998E-2</v>
      </c>
      <c r="PP295">
        <v>5.6465116000000003E-2</v>
      </c>
      <c r="PQ295">
        <v>5.6028877999999997E-2</v>
      </c>
      <c r="PR295">
        <v>5.5594584000000002E-2</v>
      </c>
      <c r="PS295">
        <v>5.5157971E-2</v>
      </c>
      <c r="PT295">
        <v>5.4716244999999997E-2</v>
      </c>
      <c r="PU295">
        <v>5.4274588999999998E-2</v>
      </c>
      <c r="PV295">
        <v>5.3839273E-2</v>
      </c>
      <c r="PW295">
        <v>5.3406802000000003E-2</v>
      </c>
      <c r="PX295">
        <v>5.2969698000000003E-2</v>
      </c>
      <c r="PY295">
        <v>5.2533534E-2</v>
      </c>
      <c r="PZ295">
        <v>5.2097658999999998E-2</v>
      </c>
      <c r="QA295">
        <v>5.1658817000000003E-2</v>
      </c>
      <c r="QB295">
        <v>5.1216682999999999E-2</v>
      </c>
      <c r="QC295">
        <v>5.0773921E-2</v>
      </c>
      <c r="QD295">
        <v>5.0334807000000002E-2</v>
      </c>
      <c r="QE295">
        <v>4.9899395999999999E-2</v>
      </c>
      <c r="QF295">
        <v>4.9465135E-2</v>
      </c>
      <c r="QG295">
        <v>4.9031059000000002E-2</v>
      </c>
      <c r="QH295">
        <v>4.8596723000000001E-2</v>
      </c>
      <c r="QI295">
        <v>4.8158316999999999E-2</v>
      </c>
      <c r="QJ295">
        <v>4.7717917999999998E-2</v>
      </c>
      <c r="QK295">
        <v>4.7277408999999999E-2</v>
      </c>
      <c r="QL295">
        <v>4.6836738000000003E-2</v>
      </c>
      <c r="QM295">
        <v>4.6398535999999997E-2</v>
      </c>
      <c r="QN295">
        <v>4.5961328000000003E-2</v>
      </c>
      <c r="QO295">
        <v>4.5523484000000003E-2</v>
      </c>
      <c r="QP295">
        <v>4.5084582999999998E-2</v>
      </c>
      <c r="QQ295">
        <v>4.4643514000000002E-2</v>
      </c>
      <c r="QR295">
        <v>4.4204052000000001E-2</v>
      </c>
      <c r="QS295">
        <v>4.3767426999999998E-2</v>
      </c>
      <c r="QT295">
        <v>4.3329101000000002E-2</v>
      </c>
      <c r="QU295">
        <v>4.2888308999999999E-2</v>
      </c>
      <c r="QV295">
        <v>4.2450469999999997E-2</v>
      </c>
      <c r="QW295">
        <v>4.2014241000000001E-2</v>
      </c>
      <c r="QX295">
        <v>4.1575576000000003E-2</v>
      </c>
      <c r="QY295">
        <v>4.1138123999999998E-2</v>
      </c>
      <c r="QZ295">
        <v>4.0700786000000003E-2</v>
      </c>
      <c r="RA295">
        <v>4.0263141000000002E-2</v>
      </c>
      <c r="RB295">
        <v>3.9826260000000002E-2</v>
      </c>
      <c r="RC295">
        <v>3.9390648E-2</v>
      </c>
      <c r="RD295">
        <v>3.8953752000000001E-2</v>
      </c>
      <c r="RE295">
        <v>3.8512058000000002E-2</v>
      </c>
      <c r="RF295">
        <v>3.8074636000000002E-2</v>
      </c>
      <c r="RG295">
        <v>3.7640933000000001E-2</v>
      </c>
      <c r="RH295">
        <v>3.7203660999999999E-2</v>
      </c>
      <c r="RI295">
        <v>3.6765687999999998E-2</v>
      </c>
      <c r="RJ295">
        <v>3.6329676999999998E-2</v>
      </c>
      <c r="RK295">
        <v>3.5896483999999999E-2</v>
      </c>
      <c r="RL295">
        <v>3.5460897999999998E-2</v>
      </c>
      <c r="RM295">
        <v>3.5021736999999997E-2</v>
      </c>
      <c r="RN295">
        <v>3.4585713999999997E-2</v>
      </c>
      <c r="RO295">
        <v>3.4155667000000001E-2</v>
      </c>
      <c r="RP295">
        <v>3.3722127999999997E-2</v>
      </c>
      <c r="RQ295">
        <v>3.3284662E-2</v>
      </c>
      <c r="RR295">
        <v>3.2847790000000002E-2</v>
      </c>
      <c r="RS295">
        <v>3.2414024999999999E-2</v>
      </c>
      <c r="RT295">
        <v>3.1981428999999999E-2</v>
      </c>
      <c r="RU295">
        <v>3.1545700000000003E-2</v>
      </c>
      <c r="RV295">
        <v>3.1112290000000001E-2</v>
      </c>
      <c r="RW295">
        <v>3.0678574E-2</v>
      </c>
      <c r="RX295">
        <v>3.0243835E-2</v>
      </c>
      <c r="RY295">
        <v>2.9806453E-2</v>
      </c>
      <c r="RZ295">
        <v>2.9368384000000001E-2</v>
      </c>
      <c r="SA295">
        <v>2.8934972E-2</v>
      </c>
      <c r="SB295">
        <v>2.8501841999999999E-2</v>
      </c>
      <c r="SC295">
        <v>2.8067905000000001E-2</v>
      </c>
      <c r="SD295">
        <v>2.7639555E-2</v>
      </c>
      <c r="SE295">
        <v>2.7212374000000001E-2</v>
      </c>
      <c r="SF295">
        <v>2.6779357E-2</v>
      </c>
      <c r="SG295">
        <v>2.6345211E-2</v>
      </c>
      <c r="SH295">
        <v>2.5910712999999998E-2</v>
      </c>
      <c r="SI295">
        <v>2.5475112000000001E-2</v>
      </c>
      <c r="SJ295">
        <v>2.5040248000000001E-2</v>
      </c>
      <c r="SK295">
        <v>2.4603137000000001E-2</v>
      </c>
      <c r="SL295">
        <v>2.4166255000000001E-2</v>
      </c>
      <c r="SM295">
        <v>2.3731268999999999E-2</v>
      </c>
      <c r="SN295">
        <v>2.3294907E-2</v>
      </c>
      <c r="SO295">
        <v>2.2860770999999998E-2</v>
      </c>
      <c r="SP295">
        <v>2.2426248999999999E-2</v>
      </c>
      <c r="SQ295">
        <v>2.1983864999999998E-2</v>
      </c>
      <c r="SR295">
        <v>2.1539781000000001E-2</v>
      </c>
      <c r="SS295">
        <v>2.1104195999999999E-2</v>
      </c>
      <c r="ST295">
        <v>2.0670376000000001E-2</v>
      </c>
      <c r="SU295">
        <v>2.0235988999999999E-2</v>
      </c>
      <c r="SV295">
        <v>1.9800814E-2</v>
      </c>
      <c r="SW295">
        <v>1.9361120999999998E-2</v>
      </c>
      <c r="SX295">
        <v>1.892392E-2</v>
      </c>
      <c r="SY295">
        <v>1.8490618E-2</v>
      </c>
      <c r="SZ295">
        <v>1.806089E-2</v>
      </c>
      <c r="TA295">
        <v>1.7631152000000001E-2</v>
      </c>
      <c r="TB295">
        <v>1.7200726E-2</v>
      </c>
      <c r="TC295">
        <v>1.6768925E-2</v>
      </c>
      <c r="TD295">
        <v>1.6335757999999999E-2</v>
      </c>
      <c r="TE295">
        <v>1.5902974E-2</v>
      </c>
      <c r="TF295">
        <v>1.5468585999999999E-2</v>
      </c>
      <c r="TG295">
        <v>1.5033019E-2</v>
      </c>
      <c r="TH295">
        <v>1.4592851E-2</v>
      </c>
      <c r="TI295">
        <v>1.4153508E-2</v>
      </c>
      <c r="TJ295">
        <v>1.3721582E-2</v>
      </c>
      <c r="TK295">
        <v>1.3287251E-2</v>
      </c>
      <c r="TL295">
        <v>1.2849542E-2</v>
      </c>
      <c r="TM295">
        <v>1.2413186E-2</v>
      </c>
      <c r="TN295">
        <v>1.1977313E-2</v>
      </c>
      <c r="TO295">
        <v>1.1545418999999999E-2</v>
      </c>
      <c r="TP295">
        <v>1.1115434E-2</v>
      </c>
      <c r="TQ295">
        <v>1.0684308E-2</v>
      </c>
      <c r="TR295">
        <v>1.0252492E-2</v>
      </c>
      <c r="TS295">
        <v>9.8204820000000002E-3</v>
      </c>
      <c r="TT295">
        <v>9.3873150000000002E-3</v>
      </c>
      <c r="TU295">
        <v>8.9554270000000002E-3</v>
      </c>
      <c r="TV295">
        <v>8.5250050000000004E-3</v>
      </c>
      <c r="TW295">
        <v>8.0928440000000001E-3</v>
      </c>
      <c r="TX295">
        <v>7.6577030000000001E-3</v>
      </c>
      <c r="TY295">
        <v>7.2228539999999999E-3</v>
      </c>
      <c r="TZ295">
        <v>6.7890169999999996E-3</v>
      </c>
      <c r="UA295">
        <v>6.3535930000000003E-3</v>
      </c>
      <c r="UB295">
        <v>5.9207310000000003E-3</v>
      </c>
      <c r="UC295">
        <v>5.4912329999999999E-3</v>
      </c>
      <c r="UD295">
        <v>5.0619699999999998E-3</v>
      </c>
      <c r="UE295">
        <v>4.6282570000000002E-3</v>
      </c>
      <c r="UF295">
        <v>4.1928210000000002E-3</v>
      </c>
      <c r="UG295">
        <v>3.7566269999999998E-3</v>
      </c>
      <c r="UH295">
        <v>3.3195220000000001E-3</v>
      </c>
      <c r="UI295">
        <v>2.8848300000000001E-3</v>
      </c>
      <c r="UJ295">
        <v>2.4486830000000001E-3</v>
      </c>
      <c r="UK295">
        <v>2.0123939999999998E-3</v>
      </c>
      <c r="UL295">
        <v>1.5786000000000001E-3</v>
      </c>
      <c r="UM295">
        <v>1.149597E-3</v>
      </c>
      <c r="UN295">
        <v>7.2114800000000001E-4</v>
      </c>
      <c r="UO295">
        <v>2.9088900000000001E-4</v>
      </c>
      <c r="UP295">
        <v>-1.40254E-4</v>
      </c>
      <c r="UQ295">
        <v>-5.7139199999999999E-4</v>
      </c>
      <c r="UR295">
        <v>-1.0011390000000001E-3</v>
      </c>
      <c r="US295">
        <v>-1.4345580000000001E-3</v>
      </c>
      <c r="UT295">
        <v>-1.8688940000000001E-3</v>
      </c>
      <c r="UU295">
        <v>-2.3012979999999998E-3</v>
      </c>
      <c r="UV295">
        <v>-2.7336589999999998E-3</v>
      </c>
      <c r="UW295">
        <v>-3.1660490000000002E-3</v>
      </c>
      <c r="UX295">
        <v>-3.5980320000000001E-3</v>
      </c>
      <c r="UY295">
        <v>-4.0316140000000002E-3</v>
      </c>
      <c r="UZ295">
        <v>-4.4652789999999999E-3</v>
      </c>
      <c r="VA295">
        <v>-4.9024940000000003E-3</v>
      </c>
      <c r="VB295">
        <v>-5.342416E-3</v>
      </c>
      <c r="VC295">
        <v>-5.7780310000000003E-3</v>
      </c>
      <c r="VD295">
        <v>-6.2103219999999999E-3</v>
      </c>
      <c r="VE295">
        <v>-6.6439840000000003E-3</v>
      </c>
      <c r="VF295">
        <v>-7.0768419999999999E-3</v>
      </c>
      <c r="VG295">
        <v>-7.5074759999999999E-3</v>
      </c>
      <c r="VH295">
        <v>-7.9421950000000009E-3</v>
      </c>
      <c r="VI295">
        <v>-8.3739020000000008E-3</v>
      </c>
      <c r="VJ295">
        <v>-8.8030490000000003E-3</v>
      </c>
      <c r="VK295">
        <v>-9.2368180000000008E-3</v>
      </c>
      <c r="VL295">
        <v>-9.6705760000000002E-3</v>
      </c>
      <c r="VM295">
        <v>-1.0097339E-2</v>
      </c>
      <c r="VN295">
        <v>-1.0522576E-2</v>
      </c>
      <c r="VO295">
        <v>-1.0951048999999999E-2</v>
      </c>
      <c r="VP295">
        <v>-1.1381987999999999E-2</v>
      </c>
      <c r="VQ295">
        <v>-1.1815549999999999E-2</v>
      </c>
      <c r="VR295">
        <v>-1.2251290999999999E-2</v>
      </c>
      <c r="VS295">
        <v>-1.2683898000000001E-2</v>
      </c>
      <c r="VT295">
        <v>-1.3112159E-2</v>
      </c>
      <c r="VU295">
        <v>-1.3540949E-2</v>
      </c>
      <c r="VV295">
        <v>-1.3972633999999999E-2</v>
      </c>
      <c r="VW295">
        <v>-1.4408637E-2</v>
      </c>
      <c r="VX295">
        <v>-1.4842977E-2</v>
      </c>
      <c r="VY295">
        <v>-1.5274795000000001E-2</v>
      </c>
      <c r="VZ295">
        <v>-1.5708362E-2</v>
      </c>
      <c r="WA295">
        <v>-1.6140997000000001E-2</v>
      </c>
      <c r="WB295">
        <v>-1.6573048999999999E-2</v>
      </c>
      <c r="WC295">
        <v>-1.7005731999999999E-2</v>
      </c>
      <c r="WD295">
        <v>-1.7439579E-2</v>
      </c>
      <c r="WE295">
        <v>-1.7874393999999998E-2</v>
      </c>
      <c r="WF295">
        <v>-1.8305390000000001E-2</v>
      </c>
      <c r="WG295">
        <v>-1.8731998E-2</v>
      </c>
      <c r="WH295">
        <v>-1.9158821999999999E-2</v>
      </c>
      <c r="WI295">
        <v>-1.9590356E-2</v>
      </c>
      <c r="WJ295">
        <v>-2.0023308E-2</v>
      </c>
      <c r="WK295">
        <v>-2.0453084999999999E-2</v>
      </c>
      <c r="WL295">
        <v>-2.0877016000000002E-2</v>
      </c>
      <c r="WM295">
        <v>-2.1302262999999998E-2</v>
      </c>
      <c r="WN295">
        <v>-2.1731316000000001E-2</v>
      </c>
      <c r="WO295">
        <v>-2.2160197E-2</v>
      </c>
      <c r="WP295">
        <v>-2.2588682999999998E-2</v>
      </c>
      <c r="WQ295">
        <v>-2.3017411000000002E-2</v>
      </c>
      <c r="WR295">
        <v>-2.3449726000000001E-2</v>
      </c>
      <c r="WS295">
        <v>-2.3883199000000001E-2</v>
      </c>
      <c r="WT295">
        <v>-2.4315351999999998E-2</v>
      </c>
      <c r="WU295">
        <v>-2.4745799999999998E-2</v>
      </c>
      <c r="WV295">
        <v>-2.5174239000000001E-2</v>
      </c>
      <c r="WW295">
        <v>-2.5603292999999999E-2</v>
      </c>
      <c r="WX295">
        <v>-2.6032499000000001E-2</v>
      </c>
      <c r="WY295">
        <v>-2.6458903999999998E-2</v>
      </c>
      <c r="WZ295">
        <v>-2.6887225000000001E-2</v>
      </c>
      <c r="XA295">
        <v>-2.7320181999999998E-2</v>
      </c>
      <c r="XB295">
        <v>-2.7753937999999999E-2</v>
      </c>
      <c r="XC295">
        <v>-2.8187276000000001E-2</v>
      </c>
      <c r="XD295">
        <v>-2.8617233999999998E-2</v>
      </c>
      <c r="XE295">
        <v>-2.9044087E-2</v>
      </c>
      <c r="XF295">
        <v>-2.9472653000000001E-2</v>
      </c>
      <c r="XG295">
        <v>-2.99034E-2</v>
      </c>
      <c r="XH295">
        <v>-3.0332561000000001E-2</v>
      </c>
      <c r="XI295">
        <v>-3.0760973E-2</v>
      </c>
      <c r="XJ295">
        <v>-3.1189402000000001E-2</v>
      </c>
      <c r="XK295">
        <v>-3.1614107000000002E-2</v>
      </c>
      <c r="XL295">
        <v>-3.2041503999999998E-2</v>
      </c>
      <c r="XM295">
        <v>-3.2469972E-2</v>
      </c>
      <c r="XN295">
        <v>-3.2892333000000003E-2</v>
      </c>
      <c r="XO295">
        <v>-3.3317919000000001E-2</v>
      </c>
      <c r="XP295">
        <v>-3.3750739000000002E-2</v>
      </c>
      <c r="XQ295">
        <v>-3.4183680000000001E-2</v>
      </c>
      <c r="XR295">
        <v>-3.4615769999999997E-2</v>
      </c>
      <c r="XS295">
        <v>-3.5044970000000002E-2</v>
      </c>
      <c r="XT295">
        <v>-3.5467993000000003E-2</v>
      </c>
      <c r="XU295">
        <v>-3.5894505E-2</v>
      </c>
      <c r="XV295">
        <v>-3.6325388E-2</v>
      </c>
      <c r="XW295">
        <v>-3.6752007000000003E-2</v>
      </c>
      <c r="XX295">
        <v>-3.7177858000000001E-2</v>
      </c>
      <c r="XY295">
        <v>-3.7603380999999998E-2</v>
      </c>
      <c r="XZ295">
        <v>-3.8029087000000003E-2</v>
      </c>
      <c r="YA295">
        <v>-3.8458124000000003E-2</v>
      </c>
      <c r="YB295">
        <v>-3.8886842999999997E-2</v>
      </c>
      <c r="YC295">
        <v>-3.9313895000000001E-2</v>
      </c>
      <c r="YD295">
        <v>-3.974163E-2</v>
      </c>
      <c r="YE295">
        <v>-4.0167548999999997E-2</v>
      </c>
      <c r="YF295">
        <v>-4.0591962000000002E-2</v>
      </c>
      <c r="YG295">
        <v>-4.1020498000000002E-2</v>
      </c>
      <c r="YH295">
        <v>-4.1447485999999999E-2</v>
      </c>
      <c r="YI295">
        <v>-4.1872846999999998E-2</v>
      </c>
      <c r="YJ295">
        <v>-4.2301871999999997E-2</v>
      </c>
      <c r="YK295">
        <v>-4.2730056000000002E-2</v>
      </c>
      <c r="YL295">
        <v>-4.3155653000000002E-2</v>
      </c>
      <c r="YM295">
        <v>-4.3581435000000002E-2</v>
      </c>
      <c r="YN295">
        <v>-4.4005717E-2</v>
      </c>
      <c r="YO295">
        <v>-4.4428328000000003E-2</v>
      </c>
      <c r="YP295">
        <v>-4.4852376999999999E-2</v>
      </c>
      <c r="YQ295">
        <v>-4.5276908999999997E-2</v>
      </c>
      <c r="YR295">
        <v>-4.5704199000000001E-2</v>
      </c>
      <c r="YS295">
        <v>-4.6131304999999997E-2</v>
      </c>
      <c r="YT295">
        <v>-4.6555188999999997E-2</v>
      </c>
      <c r="YU295">
        <v>-4.6977657999999999E-2</v>
      </c>
      <c r="YV295">
        <v>-4.7401464999999997E-2</v>
      </c>
      <c r="YW295">
        <v>-4.7827098999999998E-2</v>
      </c>
      <c r="YX295">
        <v>-4.8253349000000001E-2</v>
      </c>
      <c r="YY295">
        <v>-4.8678945000000001E-2</v>
      </c>
      <c r="YZ295">
        <v>-4.9104052000000002E-2</v>
      </c>
      <c r="ZA295">
        <v>-4.9532739999999999E-2</v>
      </c>
      <c r="ZB295">
        <v>-4.9962785000000003E-2</v>
      </c>
      <c r="ZC295">
        <v>-5.0388693999999998E-2</v>
      </c>
      <c r="ZD295">
        <v>-5.0812960999999997E-2</v>
      </c>
      <c r="ZE295">
        <v>-5.1240116000000002E-2</v>
      </c>
      <c r="ZF295">
        <v>-5.1668246000000001E-2</v>
      </c>
      <c r="ZG295">
        <v>-5.2093253999999999E-2</v>
      </c>
      <c r="ZH295">
        <v>-5.2517578000000002E-2</v>
      </c>
      <c r="ZI295">
        <v>-5.2945638000000003E-2</v>
      </c>
      <c r="ZJ295">
        <v>-5.3374221999999999E-2</v>
      </c>
      <c r="ZK295">
        <v>-5.3801995999999998E-2</v>
      </c>
      <c r="ZL295">
        <v>-5.4227403E-2</v>
      </c>
      <c r="ZM295">
        <v>-5.4652042999999997E-2</v>
      </c>
      <c r="ZN295">
        <v>-5.5078960000000003E-2</v>
      </c>
      <c r="ZO295">
        <v>-5.5504139000000001E-2</v>
      </c>
      <c r="ZP295">
        <v>-5.5924025000000002E-2</v>
      </c>
      <c r="ZQ295">
        <v>-5.6347346999999999E-2</v>
      </c>
      <c r="ZR295">
        <v>-5.6775971000000001E-2</v>
      </c>
      <c r="ZS295">
        <v>-5.7203619999999997E-2</v>
      </c>
      <c r="ZT295">
        <v>-5.7631242999999999E-2</v>
      </c>
      <c r="ZU295">
        <v>-5.8055131000000003E-2</v>
      </c>
      <c r="ZV295">
        <v>-5.8475200999999997E-2</v>
      </c>
      <c r="ZW295">
        <v>-5.8894560999999998E-2</v>
      </c>
      <c r="ZX295">
        <v>-5.9314103999999999E-2</v>
      </c>
      <c r="ZY295">
        <v>-5.9738328E-2</v>
      </c>
      <c r="ZZ295">
        <v>-6.0166575E-2</v>
      </c>
      <c r="AAA295">
        <v>-6.0590687999999997E-2</v>
      </c>
      <c r="AAB295">
        <v>-6.1012423000000003E-2</v>
      </c>
      <c r="AAC295">
        <v>-6.1434467E-2</v>
      </c>
      <c r="AAD295">
        <v>-6.1861200999999998E-2</v>
      </c>
      <c r="AAE295">
        <v>-6.2290324000000001E-2</v>
      </c>
      <c r="AAF295">
        <v>-6.2715093E-2</v>
      </c>
      <c r="AAG295">
        <v>-6.3143423000000004E-2</v>
      </c>
      <c r="AAH295">
        <v>-6.3575147999999998E-2</v>
      </c>
      <c r="AAI295">
        <v>-6.4003662000000003E-2</v>
      </c>
      <c r="AAJ295">
        <v>-6.4427692999999994E-2</v>
      </c>
      <c r="AAK295">
        <v>-6.4847775999999996E-2</v>
      </c>
      <c r="AAL295">
        <v>-6.5269678999999997E-2</v>
      </c>
      <c r="AAM295">
        <v>-6.5694858999999994E-2</v>
      </c>
      <c r="AAN295">
        <v>-6.6117410000000001E-2</v>
      </c>
      <c r="AAO295">
        <v>-6.6541643999999997E-2</v>
      </c>
      <c r="AAP295">
        <v>-6.6967335000000003E-2</v>
      </c>
      <c r="AAQ295">
        <v>-6.7394363999999998E-2</v>
      </c>
      <c r="AAR295">
        <v>-6.7822766000000007E-2</v>
      </c>
      <c r="AAS295">
        <v>-6.8249310999999993E-2</v>
      </c>
      <c r="AAT295">
        <v>-6.8675887000000005E-2</v>
      </c>
      <c r="AAU295">
        <v>-6.9097747000000001E-2</v>
      </c>
      <c r="AAV295">
        <v>-6.9520478999999996E-2</v>
      </c>
      <c r="AAW295">
        <v>-6.9949330000000004E-2</v>
      </c>
      <c r="AAX295">
        <v>-7.0378867999999997E-2</v>
      </c>
      <c r="AAY295">
        <v>-7.0807230999999998E-2</v>
      </c>
      <c r="AAZ295">
        <v>-7.1231254999999993E-2</v>
      </c>
      <c r="ABA295">
        <v>-7.1651611000000004E-2</v>
      </c>
      <c r="ABB295">
        <v>-7.2073050999999999E-2</v>
      </c>
      <c r="ABC295">
        <v>-7.2498166000000003E-2</v>
      </c>
      <c r="ABD295">
        <v>-7.2921949E-2</v>
      </c>
      <c r="ABE295">
        <v>-7.3342879999999999E-2</v>
      </c>
      <c r="ABF295">
        <v>-7.3764063000000005E-2</v>
      </c>
      <c r="ABG295">
        <v>-7.4185849999999998E-2</v>
      </c>
      <c r="ABH295">
        <v>-7.4609608999999993E-2</v>
      </c>
      <c r="ABI295">
        <v>-7.5032482999999997E-2</v>
      </c>
      <c r="ABJ295">
        <v>-7.5455446999999995E-2</v>
      </c>
      <c r="ABK295">
        <v>-7.5876276000000006E-2</v>
      </c>
      <c r="ABL295">
        <v>-7.6296052000000003E-2</v>
      </c>
      <c r="ABM295">
        <v>-7.6720726000000003E-2</v>
      </c>
      <c r="ABN295">
        <v>-7.7144424000000003E-2</v>
      </c>
      <c r="ABO295">
        <v>-7.7567338E-2</v>
      </c>
      <c r="ABP295">
        <v>-7.7992468999999995E-2</v>
      </c>
      <c r="ABQ295">
        <v>-7.8419521000000006E-2</v>
      </c>
      <c r="ABR295">
        <v>-7.8842975999999995E-2</v>
      </c>
      <c r="ABS295">
        <v>-7.9263040000000007E-2</v>
      </c>
      <c r="ABT295">
        <v>-7.9686492999999997E-2</v>
      </c>
      <c r="ABU295">
        <v>-8.0110218999999996E-2</v>
      </c>
      <c r="ABV295">
        <v>-8.0532431000000002E-2</v>
      </c>
      <c r="ABW295">
        <v>-8.0956908999999994E-2</v>
      </c>
      <c r="ABX295">
        <v>-8.1381245000000005E-2</v>
      </c>
      <c r="ABY295">
        <v>-8.1801727000000005E-2</v>
      </c>
      <c r="ABZ295">
        <v>-8.2222293000000002E-2</v>
      </c>
      <c r="ACA295">
        <v>-8.2644937000000002E-2</v>
      </c>
      <c r="ACB295">
        <v>-8.3067934999999996E-2</v>
      </c>
      <c r="ACC295">
        <v>-8.3488831999999999E-2</v>
      </c>
      <c r="ACD295">
        <v>-8.3911139999999995E-2</v>
      </c>
      <c r="ACE295">
        <v>-8.4337461000000002E-2</v>
      </c>
      <c r="ACF295">
        <v>-8.4764206999999994E-2</v>
      </c>
      <c r="ACG295">
        <v>-8.5192872000000003E-2</v>
      </c>
      <c r="ACH295">
        <v>-8.5616896999999997E-2</v>
      </c>
      <c r="ACI295">
        <v>-8.603326E-2</v>
      </c>
      <c r="ACJ295">
        <v>-8.6452388000000005E-2</v>
      </c>
      <c r="ACK295">
        <v>-8.6875801000000002E-2</v>
      </c>
      <c r="ACL295">
        <v>-8.7300684000000003E-2</v>
      </c>
      <c r="ACM295">
        <v>-8.7722297000000005E-2</v>
      </c>
      <c r="ACN295">
        <v>-8.8141965000000003E-2</v>
      </c>
      <c r="ACO295">
        <v>-8.8560539999999993E-2</v>
      </c>
      <c r="ACP295">
        <v>-8.8981827999999999E-2</v>
      </c>
      <c r="ACQ295">
        <v>-8.9409082000000001E-2</v>
      </c>
      <c r="ACR295">
        <v>-8.9834041000000003E-2</v>
      </c>
      <c r="ACS295">
        <v>-9.0254942000000005E-2</v>
      </c>
      <c r="ACT295">
        <v>-9.0676114000000002E-2</v>
      </c>
      <c r="ACU295">
        <v>-9.1098677000000003E-2</v>
      </c>
      <c r="ACV295">
        <v>-9.1518034999999998E-2</v>
      </c>
      <c r="ACW295">
        <v>-9.1935856999999996E-2</v>
      </c>
      <c r="ACX295">
        <v>-9.2354460999999999E-2</v>
      </c>
      <c r="ACY295">
        <v>-9.2773282999999998E-2</v>
      </c>
      <c r="ACZ295">
        <v>-9.3190914999999999E-2</v>
      </c>
      <c r="ADA295">
        <v>-9.3609690999999995E-2</v>
      </c>
      <c r="ADB295">
        <v>-9.4030348E-2</v>
      </c>
      <c r="ADC295">
        <v>-9.4452198000000001E-2</v>
      </c>
      <c r="ADD295">
        <v>-9.4874827999999994E-2</v>
      </c>
      <c r="ADE295">
        <v>-9.5295762000000006E-2</v>
      </c>
      <c r="ADF295">
        <v>-9.5713432000000001E-2</v>
      </c>
      <c r="ADG295">
        <v>-9.6131321000000006E-2</v>
      </c>
      <c r="ADH295">
        <v>-9.6553572000000004E-2</v>
      </c>
      <c r="ADI295">
        <v>-9.6976245000000003E-2</v>
      </c>
      <c r="ADJ295">
        <v>-9.7399718999999996E-2</v>
      </c>
      <c r="ADK295">
        <v>-9.7822418999999994E-2</v>
      </c>
      <c r="ADL295">
        <v>-9.8244208E-2</v>
      </c>
      <c r="ADM295">
        <v>-9.8665207000000005E-2</v>
      </c>
      <c r="ADN295">
        <v>-9.9085141000000002E-2</v>
      </c>
      <c r="ADO295">
        <v>-9.9508673000000006E-2</v>
      </c>
      <c r="ADP295">
        <v>-9.9930467999999995E-2</v>
      </c>
      <c r="ADQ295">
        <v>-0.10035034600000001</v>
      </c>
      <c r="ADR295">
        <v>-0.100774484</v>
      </c>
      <c r="ADS295">
        <v>-0.101195114</v>
      </c>
      <c r="ADT295">
        <v>-0.10161102</v>
      </c>
      <c r="ADU295">
        <v>-0.102025672</v>
      </c>
      <c r="ADV295">
        <v>-0.10244281</v>
      </c>
      <c r="ADW295">
        <v>-0.102864941</v>
      </c>
      <c r="ADX295">
        <v>-0.103287245</v>
      </c>
      <c r="ADY295">
        <v>-0.10370884800000001</v>
      </c>
      <c r="ADZ295">
        <v>-0.10412879</v>
      </c>
      <c r="AEA295">
        <v>-0.104548013</v>
      </c>
      <c r="AEB295">
        <v>-0.10496842200000001</v>
      </c>
      <c r="AEC295">
        <v>-0.10538613400000001</v>
      </c>
      <c r="AED295">
        <v>-0.10580756600000001</v>
      </c>
      <c r="AEE295">
        <v>-0.106232665</v>
      </c>
      <c r="AEF295">
        <v>-0.10665197899999999</v>
      </c>
      <c r="AEG295">
        <v>-0.10706800900000001</v>
      </c>
      <c r="AEH295">
        <v>-0.10748458800000001</v>
      </c>
      <c r="AEI295">
        <v>-0.1079003</v>
      </c>
      <c r="AEJ295">
        <v>-0.108317213</v>
      </c>
      <c r="AEK295">
        <v>-0.108736676</v>
      </c>
      <c r="AEL295">
        <v>-0.109152003</v>
      </c>
      <c r="AEM295">
        <v>-0.109565383</v>
      </c>
      <c r="AEN295">
        <v>-0.109978881</v>
      </c>
      <c r="AEO295">
        <v>-0.11039352299999999</v>
      </c>
      <c r="AEP295">
        <v>-0.110810012</v>
      </c>
      <c r="AEQ295">
        <v>-0.111225954</v>
      </c>
      <c r="AER295">
        <v>-0.11164297500000001</v>
      </c>
      <c r="AES295">
        <v>-0.112060757</v>
      </c>
      <c r="AET295">
        <v>-0.112476302</v>
      </c>
      <c r="AEU295">
        <v>-0.11288827799999999</v>
      </c>
      <c r="AEV295">
        <v>-0.113301976</v>
      </c>
      <c r="AEW295">
        <v>-0.11371584899999999</v>
      </c>
      <c r="AEX295">
        <v>-0.114128413</v>
      </c>
      <c r="AEY295">
        <v>-0.114543087</v>
      </c>
      <c r="AEZ295">
        <v>-0.11496156</v>
      </c>
      <c r="AFA295">
        <v>-0.115377535</v>
      </c>
      <c r="AFB295">
        <v>-0.11578830800000001</v>
      </c>
      <c r="AFC295">
        <v>-0.116202668</v>
      </c>
      <c r="AFD295">
        <v>-0.116622528</v>
      </c>
      <c r="AFE295">
        <v>-0.117044495</v>
      </c>
      <c r="AFF295">
        <v>-0.117464889</v>
      </c>
      <c r="AFG295">
        <v>-0.117879953</v>
      </c>
      <c r="AFH295">
        <v>-0.11829503199999999</v>
      </c>
      <c r="AFI295">
        <v>-0.118712306</v>
      </c>
      <c r="AFJ295">
        <v>-0.119132064</v>
      </c>
      <c r="AFK295">
        <v>-0.119552746</v>
      </c>
      <c r="AFL295">
        <v>-0.11997084</v>
      </c>
      <c r="AFM295">
        <v>-0.12038861100000001</v>
      </c>
      <c r="AFN295">
        <v>-0.120803797</v>
      </c>
      <c r="AFO295">
        <v>-0.121218854</v>
      </c>
      <c r="AFP295">
        <v>-0.12163423900000001</v>
      </c>
      <c r="AFQ295">
        <v>-0.12205129300000001</v>
      </c>
      <c r="AFR295">
        <v>-0.122466835</v>
      </c>
      <c r="AFS295">
        <v>-0.122880719</v>
      </c>
      <c r="AFT295">
        <v>-0.12329802600000001</v>
      </c>
      <c r="AFU295">
        <v>-0.12371368100000001</v>
      </c>
      <c r="AFV295">
        <v>-0.124122945</v>
      </c>
      <c r="AFW295">
        <v>-0.124530367</v>
      </c>
      <c r="AFX295">
        <v>-0.12494455</v>
      </c>
      <c r="AFY295">
        <v>-0.12536376799999999</v>
      </c>
      <c r="AFZ295">
        <v>-0.12578312799999999</v>
      </c>
      <c r="AGA295">
        <v>-0.126201074</v>
      </c>
      <c r="AGB295">
        <v>-0.12661755</v>
      </c>
      <c r="AGC295">
        <v>-0.12703314700000001</v>
      </c>
      <c r="AGD295">
        <v>-0.12745005700000001</v>
      </c>
      <c r="AGE295">
        <v>-0.12786708199999999</v>
      </c>
      <c r="AGF295">
        <v>-0.128283499</v>
      </c>
      <c r="AGG295">
        <v>-0.12870184200000001</v>
      </c>
      <c r="AGH295">
        <v>-0.12911455699999999</v>
      </c>
      <c r="AGI295">
        <v>-0.129526116</v>
      </c>
      <c r="AGJ295">
        <v>-0.129941315</v>
      </c>
      <c r="AGK295">
        <v>-0.13035509100000001</v>
      </c>
      <c r="AGL295">
        <v>-0.130771313</v>
      </c>
      <c r="AGM295">
        <v>-0.13119150800000001</v>
      </c>
      <c r="AGN295">
        <v>-0.13160856800000001</v>
      </c>
      <c r="AGO295">
        <v>-0.132018527</v>
      </c>
      <c r="AGP295">
        <v>-0.13243255900000001</v>
      </c>
      <c r="AGQ295">
        <v>-0.13284734000000001</v>
      </c>
      <c r="AGR295">
        <v>-0.13325590000000001</v>
      </c>
      <c r="AGS295">
        <v>-0.13366403399999999</v>
      </c>
      <c r="AGT295">
        <v>-0.13407634099999999</v>
      </c>
      <c r="AGU295">
        <v>-0.13449064999999999</v>
      </c>
      <c r="AGV295">
        <v>-0.134904157</v>
      </c>
      <c r="AGW295">
        <v>-0.135317769</v>
      </c>
      <c r="AGX295">
        <v>-0.13573519100000001</v>
      </c>
      <c r="AGY295">
        <v>-0.13615587800000001</v>
      </c>
      <c r="AGZ295">
        <v>-0.136574537</v>
      </c>
      <c r="AHA295">
        <v>-0.13698882100000001</v>
      </c>
      <c r="AHB295">
        <v>-0.13740541100000001</v>
      </c>
      <c r="AHC295">
        <v>-0.13782284</v>
      </c>
      <c r="AHD295">
        <v>-0.13823571100000001</v>
      </c>
      <c r="AHE295">
        <v>-0.138649351</v>
      </c>
      <c r="AHF295">
        <v>-0.13906365600000001</v>
      </c>
      <c r="AHG295">
        <v>-0.139479834</v>
      </c>
      <c r="AHH295">
        <v>-0.13989594799999999</v>
      </c>
      <c r="AHI295">
        <v>-0.140311139</v>
      </c>
      <c r="AHJ295">
        <v>-0.14072621099999999</v>
      </c>
      <c r="AHK295">
        <v>-0.141142882</v>
      </c>
      <c r="AHL295">
        <v>-0.14155996900000001</v>
      </c>
      <c r="AHM295">
        <v>-0.141971809</v>
      </c>
      <c r="AHN295">
        <v>-0.14238255399999999</v>
      </c>
      <c r="AHO295">
        <v>-0.14279721500000001</v>
      </c>
      <c r="AHP295">
        <v>-0.143210067</v>
      </c>
      <c r="AHQ295">
        <v>-0.14362320100000001</v>
      </c>
      <c r="AHR295">
        <v>-0.14404062200000001</v>
      </c>
      <c r="AHS295">
        <v>-0.14445439400000001</v>
      </c>
      <c r="AHT295">
        <v>-0.14486496800000001</v>
      </c>
      <c r="AHU295">
        <v>-0.14527868299999999</v>
      </c>
      <c r="AHV295">
        <v>-0.14569057799999999</v>
      </c>
      <c r="AHW295">
        <v>-0.14610336700000001</v>
      </c>
      <c r="AHX295">
        <v>-0.146521228</v>
      </c>
      <c r="AHY295">
        <v>-0.14693637600000001</v>
      </c>
      <c r="AHZ295">
        <v>-0.14735009900000001</v>
      </c>
      <c r="AIA295">
        <v>-0.14776761499999999</v>
      </c>
      <c r="AIB295">
        <v>-0.14818336600000001</v>
      </c>
      <c r="AIC295">
        <v>-0.14859492799999999</v>
      </c>
      <c r="AID295">
        <v>-0.149005471</v>
      </c>
      <c r="AIE295">
        <v>-0.14941647599999999</v>
      </c>
      <c r="AIF295">
        <v>-0.14983263099999999</v>
      </c>
      <c r="AIG295">
        <v>-0.15024965000000001</v>
      </c>
      <c r="AIH295">
        <v>-0.15066479899999999</v>
      </c>
      <c r="AII295">
        <v>-0.15108107200000001</v>
      </c>
      <c r="AIJ295">
        <v>-0.15149278299999999</v>
      </c>
      <c r="AIK295">
        <v>-0.15190123999999999</v>
      </c>
      <c r="AIL295">
        <v>-0.15230697600000001</v>
      </c>
      <c r="AIM295">
        <v>-0.15266750800000001</v>
      </c>
      <c r="AIN295">
        <v>-0.152862417</v>
      </c>
      <c r="AIO295">
        <v>-0.15280666800000001</v>
      </c>
      <c r="AIP295">
        <v>-0.15245961399999999</v>
      </c>
      <c r="AIQ295">
        <v>-0.15186555600000001</v>
      </c>
      <c r="AIR295">
        <v>-0.15118901400000001</v>
      </c>
      <c r="AIS295">
        <v>-0.150517976</v>
      </c>
      <c r="AIT295">
        <v>-0.14985252399999999</v>
      </c>
      <c r="AIU295">
        <v>-0.149187141</v>
      </c>
      <c r="AIV295">
        <v>-0.14851925799999999</v>
      </c>
      <c r="AIW295">
        <v>-0.14785435</v>
      </c>
      <c r="AIX295">
        <v>-0.14719157399999999</v>
      </c>
      <c r="AIY295">
        <v>-0.14652770400000001</v>
      </c>
      <c r="AIZ295">
        <v>-0.14586353299999999</v>
      </c>
      <c r="AJA295">
        <v>-0.14519876400000001</v>
      </c>
      <c r="AJB295">
        <v>-0.14453785299999999</v>
      </c>
      <c r="AJC295">
        <v>-0.14387810500000001</v>
      </c>
      <c r="AJD295">
        <v>-0.143213813</v>
      </c>
      <c r="AJE295">
        <v>-0.14254892599999999</v>
      </c>
      <c r="AJF295">
        <v>-0.14188847800000001</v>
      </c>
      <c r="AJG295">
        <v>-0.141226353</v>
      </c>
      <c r="AJH295">
        <v>-0.14056571800000001</v>
      </c>
      <c r="AJI295">
        <v>-0.13990596299999999</v>
      </c>
      <c r="AJJ295">
        <v>-0.13924266299999999</v>
      </c>
      <c r="AJK295">
        <v>-0.13857851099999999</v>
      </c>
      <c r="AJL295">
        <v>-0.13791482299999999</v>
      </c>
      <c r="AJM295">
        <v>-0.13725594799999999</v>
      </c>
      <c r="AJN295">
        <v>-0.13660181299999999</v>
      </c>
      <c r="AJO295">
        <v>-0.135943808</v>
      </c>
      <c r="AJP295">
        <v>-0.135279756</v>
      </c>
      <c r="AJQ295">
        <v>-0.13461616400000001</v>
      </c>
      <c r="AJR295">
        <v>-0.13395191000000001</v>
      </c>
      <c r="AJS295">
        <v>-0.13328578899999999</v>
      </c>
      <c r="AJT295">
        <v>-0.13262310099999999</v>
      </c>
      <c r="AJU295">
        <v>-0.13196448999999999</v>
      </c>
      <c r="AJV295">
        <v>-0.13130750699999999</v>
      </c>
      <c r="AJW295">
        <v>-0.13065149700000001</v>
      </c>
      <c r="AJX295">
        <v>-0.129997434</v>
      </c>
      <c r="AJY295">
        <v>-0.12934246299999999</v>
      </c>
      <c r="AJZ295">
        <v>-0.128685624</v>
      </c>
      <c r="AKA295">
        <v>-0.12802664899999999</v>
      </c>
      <c r="AKB295">
        <v>-0.12736952500000001</v>
      </c>
      <c r="AKC295">
        <v>-0.12671474599999999</v>
      </c>
      <c r="AKD295">
        <v>-0.12605750800000001</v>
      </c>
      <c r="AKE295">
        <v>-0.12539905600000001</v>
      </c>
      <c r="AKF295">
        <v>-0.124738143</v>
      </c>
      <c r="AKG295">
        <v>-0.12407855299999999</v>
      </c>
      <c r="AKH295">
        <v>-0.123423844</v>
      </c>
      <c r="AKI295">
        <v>-0.12277010200000001</v>
      </c>
      <c r="AKJ295">
        <v>-0.12211345699999999</v>
      </c>
      <c r="AKK295">
        <v>-0.121453244</v>
      </c>
      <c r="AKL295">
        <v>-0.120792381</v>
      </c>
      <c r="AKM295">
        <v>-0.120134463</v>
      </c>
      <c r="AKN295">
        <v>-0.119478615</v>
      </c>
      <c r="AKO295">
        <v>-0.118822162</v>
      </c>
      <c r="AKP295">
        <v>-0.118163845</v>
      </c>
      <c r="AKQ295">
        <v>-0.117506613</v>
      </c>
      <c r="AKR295">
        <v>-0.116850763</v>
      </c>
      <c r="AKS295">
        <v>-0.11619288</v>
      </c>
      <c r="AKT295">
        <v>-0.11553772700000001</v>
      </c>
      <c r="AKU295">
        <v>-0.114883543</v>
      </c>
      <c r="AKV295">
        <v>-0.114228207</v>
      </c>
      <c r="AKW295">
        <v>-0.113573824</v>
      </c>
      <c r="AKX295">
        <v>-0.112916314</v>
      </c>
      <c r="AKY295">
        <v>-0.112260212</v>
      </c>
      <c r="AKZ295">
        <v>-0.111604721</v>
      </c>
      <c r="ALA295">
        <v>-0.110945524</v>
      </c>
      <c r="ALB295">
        <v>-0.110286432</v>
      </c>
      <c r="ALC295">
        <v>-0.109624998</v>
      </c>
      <c r="ALD295">
        <v>-0.108961082</v>
      </c>
      <c r="ALE295">
        <v>-0.10830266</v>
      </c>
      <c r="ALF295">
        <v>-0.10764976900000001</v>
      </c>
      <c r="ALG295">
        <v>-0.106994582</v>
      </c>
      <c r="ALH295">
        <v>-0.10633382399999999</v>
      </c>
      <c r="ALI295">
        <v>-0.10567468200000001</v>
      </c>
      <c r="ALJ295">
        <v>-0.105020367</v>
      </c>
      <c r="ALK295">
        <v>-0.104368976</v>
      </c>
      <c r="ALL295">
        <v>-0.103717594</v>
      </c>
      <c r="ALM295">
        <v>-0.103065378</v>
      </c>
      <c r="ALN295">
        <v>-0.10241663099999999</v>
      </c>
      <c r="ALO295">
        <v>-0.101766853</v>
      </c>
      <c r="ALP295">
        <v>-0.10111371800000001</v>
      </c>
      <c r="ALQ295">
        <v>-0.100458873</v>
      </c>
      <c r="ALR295">
        <v>-9.9804252999999996E-2</v>
      </c>
      <c r="ALS295">
        <v>-9.9149471000000003E-2</v>
      </c>
      <c r="ALT295">
        <v>-9.8493045000000001E-2</v>
      </c>
      <c r="ALU295">
        <v>-9.7836294000000004E-2</v>
      </c>
      <c r="ALV295">
        <v>-9.7184043999999997E-2</v>
      </c>
      <c r="ALW295">
        <v>-9.6531360999999996E-2</v>
      </c>
      <c r="ALX295">
        <v>-9.5875891000000005E-2</v>
      </c>
      <c r="ALY295">
        <v>-9.5225987999999998E-2</v>
      </c>
      <c r="ALZ295">
        <v>-9.4573993999999995E-2</v>
      </c>
      <c r="AMA295">
        <v>-9.3920054000000003E-2</v>
      </c>
      <c r="AMB295">
        <v>-9.3266877999999998E-2</v>
      </c>
      <c r="AMC295">
        <v>-9.2611394E-2</v>
      </c>
      <c r="AMD295">
        <v>-9.1959603000000001E-2</v>
      </c>
      <c r="AME295">
        <v>-9.1311194999999998E-2</v>
      </c>
      <c r="AMF295">
        <v>-9.0662142000000001E-2</v>
      </c>
      <c r="AMG295">
        <v>-9.0012204999999998E-2</v>
      </c>
      <c r="AMH295">
        <v>-8.9362438000000002E-2</v>
      </c>
      <c r="AMI295">
        <v>-8.8714762000000003E-2</v>
      </c>
      <c r="AMJ295">
        <v>-8.8065922000000005E-2</v>
      </c>
      <c r="AMK295">
        <v>-8.7412664000000001E-2</v>
      </c>
      <c r="AML295">
        <v>-8.6739826000000006E-2</v>
      </c>
      <c r="AMM295">
        <v>-8.6004784000000001E-2</v>
      </c>
      <c r="AMN295">
        <v>-8.5036178000000004E-2</v>
      </c>
      <c r="AMO295">
        <v>-8.3603714999999995E-2</v>
      </c>
    </row>
    <row r="296" spans="1:1029">
      <c r="A296">
        <f t="shared" si="4"/>
        <v>295</v>
      </c>
      <c r="B296">
        <v>90</v>
      </c>
      <c r="C296">
        <v>125930</v>
      </c>
      <c r="D296" t="s">
        <v>9</v>
      </c>
      <c r="E296" t="s">
        <v>6</v>
      </c>
      <c r="F296">
        <v>-2.5905929000000001E-2</v>
      </c>
      <c r="G296">
        <v>-2.5342676000000001E-2</v>
      </c>
      <c r="H296">
        <v>-2.4782107000000001E-2</v>
      </c>
      <c r="I296">
        <v>-2.4226017999999998E-2</v>
      </c>
      <c r="J296">
        <v>-2.3672263999999998E-2</v>
      </c>
      <c r="K296">
        <v>-2.3119924E-2</v>
      </c>
      <c r="L296">
        <v>-2.2568365E-2</v>
      </c>
      <c r="M296">
        <v>-2.2015157E-2</v>
      </c>
      <c r="N296">
        <v>-2.1460987000000001E-2</v>
      </c>
      <c r="O296">
        <v>-2.0906873999999999E-2</v>
      </c>
      <c r="P296">
        <v>-2.0352209E-2</v>
      </c>
      <c r="Q296">
        <v>-1.979798E-2</v>
      </c>
      <c r="R296">
        <v>-1.9244903000000001E-2</v>
      </c>
      <c r="S296">
        <v>-1.8691909E-2</v>
      </c>
      <c r="T296">
        <v>-1.8138344000000001E-2</v>
      </c>
      <c r="U296">
        <v>-1.7585061999999999E-2</v>
      </c>
      <c r="V296">
        <v>-1.7032685999999998E-2</v>
      </c>
      <c r="W296">
        <v>-1.6479978999999999E-2</v>
      </c>
      <c r="X296">
        <v>-1.5927038000000001E-2</v>
      </c>
      <c r="Y296">
        <v>-1.5374226E-2</v>
      </c>
      <c r="Z296">
        <v>-1.4820956E-2</v>
      </c>
      <c r="AA296">
        <v>-1.4267699999999999E-2</v>
      </c>
      <c r="AB296">
        <v>-1.3715081E-2</v>
      </c>
      <c r="AC296">
        <v>-1.3162818999999999E-2</v>
      </c>
      <c r="AD296">
        <v>-1.260999E-2</v>
      </c>
      <c r="AE296">
        <v>-1.2056997999999999E-2</v>
      </c>
      <c r="AF296">
        <v>-1.1504418000000001E-2</v>
      </c>
      <c r="AG296">
        <v>-1.0952140000000001E-2</v>
      </c>
      <c r="AH296">
        <v>-1.0400978E-2</v>
      </c>
      <c r="AI296">
        <v>-9.850035E-3</v>
      </c>
      <c r="AJ296">
        <v>-9.2988640000000004E-3</v>
      </c>
      <c r="AK296">
        <v>-8.7478669999999994E-3</v>
      </c>
      <c r="AL296">
        <v>-8.1973110000000005E-3</v>
      </c>
      <c r="AM296">
        <v>-7.6464560000000003E-3</v>
      </c>
      <c r="AN296">
        <v>-7.094309E-3</v>
      </c>
      <c r="AO296">
        <v>-6.5425120000000003E-3</v>
      </c>
      <c r="AP296">
        <v>-5.9911859999999999E-3</v>
      </c>
      <c r="AQ296">
        <v>-5.440416E-3</v>
      </c>
      <c r="AR296">
        <v>-4.8905909999999997E-3</v>
      </c>
      <c r="AS296">
        <v>-4.3404790000000004E-3</v>
      </c>
      <c r="AT296">
        <v>-3.7903260000000001E-3</v>
      </c>
      <c r="AU296">
        <v>-3.240269E-3</v>
      </c>
      <c r="AV296">
        <v>-2.6902240000000002E-3</v>
      </c>
      <c r="AW296">
        <v>-2.1407850000000001E-3</v>
      </c>
      <c r="AX296">
        <v>-1.591842E-3</v>
      </c>
      <c r="AY296">
        <v>-1.0425580000000001E-3</v>
      </c>
      <c r="AZ296">
        <v>-4.9231299999999997E-4</v>
      </c>
      <c r="BA296" s="1">
        <v>5.8799999999999999E-5</v>
      </c>
      <c r="BB296">
        <v>6.1025399999999996E-4</v>
      </c>
      <c r="BC296">
        <v>1.1621209999999999E-3</v>
      </c>
      <c r="BD296">
        <v>1.7138520000000001E-3</v>
      </c>
      <c r="BE296">
        <v>2.2650420000000001E-3</v>
      </c>
      <c r="BF296">
        <v>2.815527E-3</v>
      </c>
      <c r="BG296">
        <v>3.3662079999999999E-3</v>
      </c>
      <c r="BH296">
        <v>3.918019E-3</v>
      </c>
      <c r="BI296">
        <v>4.4698079999999996E-3</v>
      </c>
      <c r="BJ296">
        <v>5.020793E-3</v>
      </c>
      <c r="BK296">
        <v>5.5715060000000004E-3</v>
      </c>
      <c r="BL296">
        <v>6.1224280000000001E-3</v>
      </c>
      <c r="BM296">
        <v>6.6732279999999998E-3</v>
      </c>
      <c r="BN296">
        <v>7.2236970000000003E-3</v>
      </c>
      <c r="BO296">
        <v>7.774637E-3</v>
      </c>
      <c r="BP296">
        <v>8.3257699999999997E-3</v>
      </c>
      <c r="BQ296">
        <v>8.8761670000000008E-3</v>
      </c>
      <c r="BR296">
        <v>9.426182E-3</v>
      </c>
      <c r="BS296">
        <v>9.9768570000000004E-3</v>
      </c>
      <c r="BT296">
        <v>1.0528315999999999E-2</v>
      </c>
      <c r="BU296">
        <v>1.1079221E-2</v>
      </c>
      <c r="BV296">
        <v>1.1629443999999999E-2</v>
      </c>
      <c r="BW296">
        <v>1.2179438000000001E-2</v>
      </c>
      <c r="BX296">
        <v>1.2729097E-2</v>
      </c>
      <c r="BY296">
        <v>1.327832E-2</v>
      </c>
      <c r="BZ296">
        <v>1.3827338999999999E-2</v>
      </c>
      <c r="CA296">
        <v>1.4376824E-2</v>
      </c>
      <c r="CB296">
        <v>1.4926228999999999E-2</v>
      </c>
      <c r="CC296">
        <v>1.5475218000000001E-2</v>
      </c>
      <c r="CD296">
        <v>1.6024474E-2</v>
      </c>
      <c r="CE296">
        <v>1.6573443E-2</v>
      </c>
      <c r="CF296">
        <v>1.7122198000000002E-2</v>
      </c>
      <c r="CG296">
        <v>1.7670832000000001E-2</v>
      </c>
      <c r="CH296">
        <v>1.8219368999999999E-2</v>
      </c>
      <c r="CI296">
        <v>1.8768672E-2</v>
      </c>
      <c r="CJ296">
        <v>1.9318236999999999E-2</v>
      </c>
      <c r="CK296">
        <v>1.9867899000000001E-2</v>
      </c>
      <c r="CL296">
        <v>2.0417106000000001E-2</v>
      </c>
      <c r="CM296">
        <v>2.0965316000000001E-2</v>
      </c>
      <c r="CN296">
        <v>2.1514453999999999E-2</v>
      </c>
      <c r="CO296">
        <v>2.2064341000000001E-2</v>
      </c>
      <c r="CP296">
        <v>2.2613521000000001E-2</v>
      </c>
      <c r="CQ296">
        <v>2.3162321E-2</v>
      </c>
      <c r="CR296">
        <v>2.3711923999999999E-2</v>
      </c>
      <c r="CS296">
        <v>2.4262934E-2</v>
      </c>
      <c r="CT296">
        <v>2.4813969000000002E-2</v>
      </c>
      <c r="CU296">
        <v>2.5360889000000001E-2</v>
      </c>
      <c r="CV296">
        <v>2.5898609E-2</v>
      </c>
      <c r="CW296">
        <v>2.6422860999999999E-2</v>
      </c>
      <c r="CX296">
        <v>2.6929568000000001E-2</v>
      </c>
      <c r="CY296">
        <v>2.7418707E-2</v>
      </c>
      <c r="CZ296">
        <v>2.7892727999999999E-2</v>
      </c>
      <c r="DA296">
        <v>2.8351326999999999E-2</v>
      </c>
      <c r="DB296">
        <v>2.8791463E-2</v>
      </c>
      <c r="DC296">
        <v>2.9192360000000001E-2</v>
      </c>
      <c r="DD296">
        <v>2.9509286999999999E-2</v>
      </c>
      <c r="DE296">
        <v>2.9738420000000002E-2</v>
      </c>
      <c r="DF296">
        <v>2.9932204E-2</v>
      </c>
      <c r="DG296">
        <v>3.0122469999999998E-2</v>
      </c>
      <c r="DH296">
        <v>3.0314242000000002E-2</v>
      </c>
      <c r="DI296">
        <v>3.0510082000000001E-2</v>
      </c>
      <c r="DJ296">
        <v>3.0706977999999999E-2</v>
      </c>
      <c r="DK296">
        <v>3.090439E-2</v>
      </c>
      <c r="DL296">
        <v>3.1102353999999999E-2</v>
      </c>
      <c r="DM296">
        <v>3.1298659999999999E-2</v>
      </c>
      <c r="DN296">
        <v>3.1494870000000001E-2</v>
      </c>
      <c r="DO296">
        <v>3.1692173999999997E-2</v>
      </c>
      <c r="DP296">
        <v>3.1888522000000002E-2</v>
      </c>
      <c r="DQ296">
        <v>3.2084271999999997E-2</v>
      </c>
      <c r="DR296">
        <v>3.2281556000000003E-2</v>
      </c>
      <c r="DS296">
        <v>3.2479145000000001E-2</v>
      </c>
      <c r="DT296">
        <v>3.2675559999999999E-2</v>
      </c>
      <c r="DU296">
        <v>3.2871798000000001E-2</v>
      </c>
      <c r="DV296">
        <v>3.3068792999999999E-2</v>
      </c>
      <c r="DW296">
        <v>3.3266780000000003E-2</v>
      </c>
      <c r="DX296">
        <v>3.3464428999999997E-2</v>
      </c>
      <c r="DY296">
        <v>3.3661038999999997E-2</v>
      </c>
      <c r="DZ296">
        <v>3.3857683E-2</v>
      </c>
      <c r="EA296">
        <v>3.4054461000000001E-2</v>
      </c>
      <c r="EB296">
        <v>3.4250904999999998E-2</v>
      </c>
      <c r="EC296">
        <v>3.4446894999999998E-2</v>
      </c>
      <c r="ED296">
        <v>3.4642523000000001E-2</v>
      </c>
      <c r="EE296">
        <v>3.4838952999999999E-2</v>
      </c>
      <c r="EF296">
        <v>3.5036248999999998E-2</v>
      </c>
      <c r="EG296">
        <v>3.5233145E-2</v>
      </c>
      <c r="EH296">
        <v>3.5430024999999997E-2</v>
      </c>
      <c r="EI296">
        <v>3.5626945E-2</v>
      </c>
      <c r="EJ296">
        <v>3.5823948000000001E-2</v>
      </c>
      <c r="EK296">
        <v>3.6021414000000002E-2</v>
      </c>
      <c r="EL296">
        <v>3.6218423E-2</v>
      </c>
      <c r="EM296">
        <v>3.6415062999999998E-2</v>
      </c>
      <c r="EN296">
        <v>3.6611480000000002E-2</v>
      </c>
      <c r="EO296">
        <v>3.6807144E-2</v>
      </c>
      <c r="EP296">
        <v>3.7003275000000002E-2</v>
      </c>
      <c r="EQ296">
        <v>3.7200140999999999E-2</v>
      </c>
      <c r="ER296">
        <v>3.7397147999999998E-2</v>
      </c>
      <c r="ES296">
        <v>3.7594064000000003E-2</v>
      </c>
      <c r="ET296">
        <v>3.7790122000000002E-2</v>
      </c>
      <c r="EU296">
        <v>3.7986167000000001E-2</v>
      </c>
      <c r="EV296">
        <v>3.8182944000000003E-2</v>
      </c>
      <c r="EW296">
        <v>3.8380216000000002E-2</v>
      </c>
      <c r="EX296">
        <v>3.8577789000000001E-2</v>
      </c>
      <c r="EY296">
        <v>3.8774406999999997E-2</v>
      </c>
      <c r="EZ296">
        <v>3.8970583000000003E-2</v>
      </c>
      <c r="FA296">
        <v>3.9168063000000003E-2</v>
      </c>
      <c r="FB296">
        <v>3.9365612000000001E-2</v>
      </c>
      <c r="FC296">
        <v>3.9562366000000002E-2</v>
      </c>
      <c r="FD296">
        <v>3.9758821999999999E-2</v>
      </c>
      <c r="FE296">
        <v>3.9955464000000003E-2</v>
      </c>
      <c r="FF296">
        <v>4.0152028999999999E-2</v>
      </c>
      <c r="FG296">
        <v>4.0348427999999999E-2</v>
      </c>
      <c r="FH296">
        <v>4.0544969E-2</v>
      </c>
      <c r="FI296">
        <v>4.0741287000000001E-2</v>
      </c>
      <c r="FJ296">
        <v>4.0937420000000002E-2</v>
      </c>
      <c r="FK296">
        <v>4.1134436000000003E-2</v>
      </c>
      <c r="FL296">
        <v>4.1332475E-2</v>
      </c>
      <c r="FM296">
        <v>4.1530455000000001E-2</v>
      </c>
      <c r="FN296">
        <v>4.1728478999999999E-2</v>
      </c>
      <c r="FO296">
        <v>4.1926436999999997E-2</v>
      </c>
      <c r="FP296">
        <v>4.2124600999999998E-2</v>
      </c>
      <c r="FQ296">
        <v>4.2322937999999997E-2</v>
      </c>
      <c r="FR296">
        <v>4.2520606000000002E-2</v>
      </c>
      <c r="FS296">
        <v>4.2717550999999999E-2</v>
      </c>
      <c r="FT296">
        <v>4.2915099999999998E-2</v>
      </c>
      <c r="FU296">
        <v>4.3112441000000001E-2</v>
      </c>
      <c r="FV296">
        <v>4.3308592E-2</v>
      </c>
      <c r="FW296">
        <v>4.3504284999999997E-2</v>
      </c>
      <c r="FX296">
        <v>4.3699888999999999E-2</v>
      </c>
      <c r="FY296">
        <v>4.3896088E-2</v>
      </c>
      <c r="FZ296">
        <v>4.4092790999999999E-2</v>
      </c>
      <c r="GA296">
        <v>4.4289594000000002E-2</v>
      </c>
      <c r="GB296">
        <v>4.4486278999999997E-2</v>
      </c>
      <c r="GC296">
        <v>4.4682775000000001E-2</v>
      </c>
      <c r="GD296">
        <v>4.4878724000000002E-2</v>
      </c>
      <c r="GE296">
        <v>4.5074286999999998E-2</v>
      </c>
      <c r="GF296">
        <v>4.5270089999999999E-2</v>
      </c>
      <c r="GG296">
        <v>4.5465854E-2</v>
      </c>
      <c r="GH296">
        <v>4.5661765E-2</v>
      </c>
      <c r="GI296">
        <v>4.5858161000000001E-2</v>
      </c>
      <c r="GJ296">
        <v>4.6054444999999999E-2</v>
      </c>
      <c r="GK296">
        <v>4.6250446000000001E-2</v>
      </c>
      <c r="GL296">
        <v>4.6446358E-2</v>
      </c>
      <c r="GM296">
        <v>4.6642306000000001E-2</v>
      </c>
      <c r="GN296">
        <v>4.6838409999999997E-2</v>
      </c>
      <c r="GO296">
        <v>4.7034630000000001E-2</v>
      </c>
      <c r="GP296">
        <v>4.7231318000000001E-2</v>
      </c>
      <c r="GQ296">
        <v>4.7427972999999998E-2</v>
      </c>
      <c r="GR296">
        <v>4.7624296000000003E-2</v>
      </c>
      <c r="GS296">
        <v>4.7820762000000003E-2</v>
      </c>
      <c r="GT296">
        <v>4.8014952999999999E-2</v>
      </c>
      <c r="GU296">
        <v>4.8203561999999998E-2</v>
      </c>
      <c r="GV296">
        <v>4.8382613999999997E-2</v>
      </c>
      <c r="GW296">
        <v>4.8548556E-2</v>
      </c>
      <c r="GX296">
        <v>4.8701360999999999E-2</v>
      </c>
      <c r="GY296">
        <v>4.8839783999999997E-2</v>
      </c>
      <c r="GZ296">
        <v>4.8931793000000001E-2</v>
      </c>
      <c r="HA296">
        <v>4.8919141999999999E-2</v>
      </c>
      <c r="HB296">
        <v>4.8804739999999999E-2</v>
      </c>
      <c r="HC296">
        <v>4.8653495999999997E-2</v>
      </c>
      <c r="HD296">
        <v>4.8501357000000002E-2</v>
      </c>
      <c r="HE296">
        <v>4.8351501999999998E-2</v>
      </c>
      <c r="HF296">
        <v>4.8204406999999998E-2</v>
      </c>
      <c r="HG296">
        <v>4.8058521999999999E-2</v>
      </c>
      <c r="HH296">
        <v>4.7914166000000001E-2</v>
      </c>
      <c r="HI296">
        <v>4.7771201999999999E-2</v>
      </c>
      <c r="HJ296">
        <v>4.7626545999999999E-2</v>
      </c>
      <c r="HK296">
        <v>4.7481140999999998E-2</v>
      </c>
      <c r="HL296">
        <v>4.7336815999999997E-2</v>
      </c>
      <c r="HM296">
        <v>4.7192353999999999E-2</v>
      </c>
      <c r="HN296">
        <v>4.7048399999999997E-2</v>
      </c>
      <c r="HO296">
        <v>4.6905529000000001E-2</v>
      </c>
      <c r="HP296">
        <v>4.6762241000000003E-2</v>
      </c>
      <c r="HQ296">
        <v>4.6619020999999997E-2</v>
      </c>
      <c r="HR296">
        <v>4.6477141E-2</v>
      </c>
      <c r="HS296">
        <v>4.6335926E-2</v>
      </c>
      <c r="HT296">
        <v>4.6193774E-2</v>
      </c>
      <c r="HU296">
        <v>4.6051085999999998E-2</v>
      </c>
      <c r="HV296">
        <v>4.5909291999999997E-2</v>
      </c>
      <c r="HW296">
        <v>4.5768050999999997E-2</v>
      </c>
      <c r="HX296">
        <v>4.5626432000000001E-2</v>
      </c>
      <c r="HY296">
        <v>4.5485124000000002E-2</v>
      </c>
      <c r="HZ296">
        <v>4.5344638999999999E-2</v>
      </c>
      <c r="IA296">
        <v>4.5203445000000002E-2</v>
      </c>
      <c r="IB296">
        <v>4.5060948000000003E-2</v>
      </c>
      <c r="IC296">
        <v>4.4918494000000003E-2</v>
      </c>
      <c r="ID296">
        <v>4.4776800999999998E-2</v>
      </c>
      <c r="IE296">
        <v>4.4634971000000002E-2</v>
      </c>
      <c r="IF296">
        <v>4.4492935999999997E-2</v>
      </c>
      <c r="IG296">
        <v>4.4350102000000002E-2</v>
      </c>
      <c r="IH296">
        <v>4.4207079000000003E-2</v>
      </c>
      <c r="II296">
        <v>4.4065024000000001E-2</v>
      </c>
      <c r="IJ296">
        <v>4.3923865999999999E-2</v>
      </c>
      <c r="IK296">
        <v>4.3782783999999998E-2</v>
      </c>
      <c r="IL296">
        <v>4.3641612000000003E-2</v>
      </c>
      <c r="IM296">
        <v>4.3500899000000003E-2</v>
      </c>
      <c r="IN296">
        <v>4.3360340999999997E-2</v>
      </c>
      <c r="IO296">
        <v>4.3219457000000003E-2</v>
      </c>
      <c r="IP296">
        <v>4.3077011999999998E-2</v>
      </c>
      <c r="IQ296">
        <v>4.2933659999999998E-2</v>
      </c>
      <c r="IR296">
        <v>4.2789984000000003E-2</v>
      </c>
      <c r="IS296">
        <v>4.2646839999999998E-2</v>
      </c>
      <c r="IT296">
        <v>4.2505304000000001E-2</v>
      </c>
      <c r="IU296">
        <v>4.2363960999999999E-2</v>
      </c>
      <c r="IV296">
        <v>4.2222066000000003E-2</v>
      </c>
      <c r="IW296">
        <v>4.2080626000000003E-2</v>
      </c>
      <c r="IX296">
        <v>4.1939417E-2</v>
      </c>
      <c r="IY296">
        <v>4.1797948000000001E-2</v>
      </c>
      <c r="IZ296">
        <v>4.1656645999999999E-2</v>
      </c>
      <c r="JA296">
        <v>4.1515284E-2</v>
      </c>
      <c r="JB296">
        <v>4.1374091000000002E-2</v>
      </c>
      <c r="JC296">
        <v>4.1233289999999999E-2</v>
      </c>
      <c r="JD296">
        <v>4.1092351999999999E-2</v>
      </c>
      <c r="JE296">
        <v>4.0951552000000002E-2</v>
      </c>
      <c r="JF296">
        <v>4.0811039E-2</v>
      </c>
      <c r="JG296">
        <v>4.0669998999999998E-2</v>
      </c>
      <c r="JH296">
        <v>4.0527940999999998E-2</v>
      </c>
      <c r="JI296">
        <v>4.0385609000000003E-2</v>
      </c>
      <c r="JJ296">
        <v>4.024399E-2</v>
      </c>
      <c r="JK296">
        <v>4.0102436999999998E-2</v>
      </c>
      <c r="JL296">
        <v>3.9960766000000002E-2</v>
      </c>
      <c r="JM296">
        <v>3.9819670000000001E-2</v>
      </c>
      <c r="JN296">
        <v>3.9678723999999999E-2</v>
      </c>
      <c r="JO296">
        <v>3.9537528000000002E-2</v>
      </c>
      <c r="JP296">
        <v>3.9396674E-2</v>
      </c>
      <c r="JQ296">
        <v>3.9256013999999999E-2</v>
      </c>
      <c r="JR296">
        <v>3.9115179E-2</v>
      </c>
      <c r="JS296">
        <v>3.8975052000000003E-2</v>
      </c>
      <c r="JT296">
        <v>3.8834843000000001E-2</v>
      </c>
      <c r="JU296">
        <v>3.8694536000000002E-2</v>
      </c>
      <c r="JV296">
        <v>3.8555048000000001E-2</v>
      </c>
      <c r="JW296">
        <v>3.8415174000000003E-2</v>
      </c>
      <c r="JX296">
        <v>3.8274160000000002E-2</v>
      </c>
      <c r="JY296">
        <v>3.8133637999999997E-2</v>
      </c>
      <c r="JZ296">
        <v>3.7993792999999998E-2</v>
      </c>
      <c r="KA296">
        <v>3.7852904E-2</v>
      </c>
      <c r="KB296">
        <v>3.7712303000000003E-2</v>
      </c>
      <c r="KC296">
        <v>3.7572280999999999E-2</v>
      </c>
      <c r="KD296">
        <v>3.7431918000000002E-2</v>
      </c>
      <c r="KE296">
        <v>3.7291913000000003E-2</v>
      </c>
      <c r="KF296">
        <v>3.7151161000000002E-2</v>
      </c>
      <c r="KG296">
        <v>3.7009800000000002E-2</v>
      </c>
      <c r="KH296">
        <v>3.6869625000000003E-2</v>
      </c>
      <c r="KI296">
        <v>3.6730032000000003E-2</v>
      </c>
      <c r="KJ296">
        <v>3.6590559000000002E-2</v>
      </c>
      <c r="KK296">
        <v>3.6451322000000001E-2</v>
      </c>
      <c r="KL296">
        <v>3.6311559E-2</v>
      </c>
      <c r="KM296">
        <v>3.6171279000000001E-2</v>
      </c>
      <c r="KN296">
        <v>3.6030655000000002E-2</v>
      </c>
      <c r="KO296">
        <v>3.5889914000000002E-2</v>
      </c>
      <c r="KP296">
        <v>3.5748961000000003E-2</v>
      </c>
      <c r="KQ296">
        <v>3.5608280999999999E-2</v>
      </c>
      <c r="KR296">
        <v>3.5468264999999999E-2</v>
      </c>
      <c r="KS296">
        <v>3.5327923999999997E-2</v>
      </c>
      <c r="KT296">
        <v>3.5187396000000003E-2</v>
      </c>
      <c r="KU296">
        <v>3.5046674999999999E-2</v>
      </c>
      <c r="KV296">
        <v>3.4906544999999997E-2</v>
      </c>
      <c r="KW296">
        <v>3.4766789999999999E-2</v>
      </c>
      <c r="KX296">
        <v>3.46278E-2</v>
      </c>
      <c r="KY296">
        <v>3.4489873999999997E-2</v>
      </c>
      <c r="KZ296">
        <v>3.4350589000000001E-2</v>
      </c>
      <c r="LA296">
        <v>3.4209690000000001E-2</v>
      </c>
      <c r="LB296">
        <v>3.4069053000000002E-2</v>
      </c>
      <c r="LC296">
        <v>3.3929656000000002E-2</v>
      </c>
      <c r="LD296">
        <v>3.3790967999999998E-2</v>
      </c>
      <c r="LE296">
        <v>3.3651909000000001E-2</v>
      </c>
      <c r="LF296">
        <v>3.3512853000000002E-2</v>
      </c>
      <c r="LG296">
        <v>3.3373323000000003E-2</v>
      </c>
      <c r="LH296">
        <v>3.3232724999999998E-2</v>
      </c>
      <c r="LI296">
        <v>3.3091769E-2</v>
      </c>
      <c r="LJ296">
        <v>3.2950967999999997E-2</v>
      </c>
      <c r="LK296">
        <v>3.2810665000000003E-2</v>
      </c>
      <c r="LL296">
        <v>3.2671407E-2</v>
      </c>
      <c r="LM296">
        <v>3.2532763999999999E-2</v>
      </c>
      <c r="LN296">
        <v>3.2393614000000001E-2</v>
      </c>
      <c r="LO296">
        <v>3.2254518000000003E-2</v>
      </c>
      <c r="LP296">
        <v>3.2115151000000002E-2</v>
      </c>
      <c r="LQ296">
        <v>3.1975916E-2</v>
      </c>
      <c r="LR296">
        <v>3.1837229000000002E-2</v>
      </c>
      <c r="LS296">
        <v>3.1697716000000001E-2</v>
      </c>
      <c r="LT296">
        <v>3.1557500000000002E-2</v>
      </c>
      <c r="LU296">
        <v>3.1418014000000001E-2</v>
      </c>
      <c r="LV296">
        <v>3.1279481999999997E-2</v>
      </c>
      <c r="LW296">
        <v>3.1140577999999999E-2</v>
      </c>
      <c r="LX296">
        <v>3.1001181999999999E-2</v>
      </c>
      <c r="LY296">
        <v>3.0862529E-2</v>
      </c>
      <c r="LZ296">
        <v>3.072399E-2</v>
      </c>
      <c r="MA296">
        <v>3.0584963999999999E-2</v>
      </c>
      <c r="MB296">
        <v>3.0445976E-2</v>
      </c>
      <c r="MC296">
        <v>3.0307251E-2</v>
      </c>
      <c r="MD296">
        <v>3.0168407000000001E-2</v>
      </c>
      <c r="ME296">
        <v>3.0029710000000001E-2</v>
      </c>
      <c r="MF296">
        <v>2.9890791999999999E-2</v>
      </c>
      <c r="MG296">
        <v>2.9751663000000001E-2</v>
      </c>
      <c r="MH296">
        <v>2.9613687E-2</v>
      </c>
      <c r="MI296">
        <v>2.9476117999999999E-2</v>
      </c>
      <c r="MJ296">
        <v>2.9337515000000002E-2</v>
      </c>
      <c r="MK296">
        <v>2.9198024E-2</v>
      </c>
      <c r="ML296">
        <v>2.9059400999999999E-2</v>
      </c>
      <c r="MM296">
        <v>2.8921190999999999E-2</v>
      </c>
      <c r="MN296">
        <v>2.8783045E-2</v>
      </c>
      <c r="MO296">
        <v>2.8644928E-2</v>
      </c>
      <c r="MP296">
        <v>2.8506208000000002E-2</v>
      </c>
      <c r="MQ296">
        <v>2.8368071000000002E-2</v>
      </c>
      <c r="MR296">
        <v>2.8230073000000001E-2</v>
      </c>
      <c r="MS296">
        <v>2.8091847999999999E-2</v>
      </c>
      <c r="MT296">
        <v>2.7953388999999999E-2</v>
      </c>
      <c r="MU296">
        <v>2.7814636E-2</v>
      </c>
      <c r="MV296">
        <v>2.7676490000000002E-2</v>
      </c>
      <c r="MW296">
        <v>2.7539239E-2</v>
      </c>
      <c r="MX296">
        <v>2.740182E-2</v>
      </c>
      <c r="MY296">
        <v>2.7263890999999998E-2</v>
      </c>
      <c r="MZ296">
        <v>2.7125821000000001E-2</v>
      </c>
      <c r="NA296">
        <v>2.6987148999999998E-2</v>
      </c>
      <c r="NB296">
        <v>2.6848975000000001E-2</v>
      </c>
      <c r="NC296">
        <v>2.6711579999999999E-2</v>
      </c>
      <c r="ND296">
        <v>2.6573022000000002E-2</v>
      </c>
      <c r="NE296">
        <v>2.6433475000000001E-2</v>
      </c>
      <c r="NF296">
        <v>2.6293869000000001E-2</v>
      </c>
      <c r="NG296">
        <v>2.6154736000000001E-2</v>
      </c>
      <c r="NH296">
        <v>2.6016315000000002E-2</v>
      </c>
      <c r="NI296">
        <v>2.5878445E-2</v>
      </c>
      <c r="NJ296">
        <v>2.5740624E-2</v>
      </c>
      <c r="NK296">
        <v>2.5602417999999998E-2</v>
      </c>
      <c r="NL296">
        <v>2.5464110000000002E-2</v>
      </c>
      <c r="NM296">
        <v>2.5325989E-2</v>
      </c>
      <c r="NN296">
        <v>2.518809E-2</v>
      </c>
      <c r="NO296">
        <v>2.5050006E-2</v>
      </c>
      <c r="NP296">
        <v>2.491136E-2</v>
      </c>
      <c r="NQ296">
        <v>2.4772625E-2</v>
      </c>
      <c r="NR296">
        <v>2.4634380000000001E-2</v>
      </c>
      <c r="NS296">
        <v>2.449604E-2</v>
      </c>
      <c r="NT296">
        <v>2.4358118000000002E-2</v>
      </c>
      <c r="NU296">
        <v>2.4220544E-2</v>
      </c>
      <c r="NV296">
        <v>2.4082697E-2</v>
      </c>
      <c r="NW296">
        <v>2.3945059000000001E-2</v>
      </c>
      <c r="NX296">
        <v>2.3807267999999999E-2</v>
      </c>
      <c r="NY296">
        <v>2.3670269000000001E-2</v>
      </c>
      <c r="NZ296">
        <v>2.3533262999999999E-2</v>
      </c>
      <c r="OA296">
        <v>2.3394993999999999E-2</v>
      </c>
      <c r="OB296">
        <v>2.3257248000000001E-2</v>
      </c>
      <c r="OC296">
        <v>2.3119391E-2</v>
      </c>
      <c r="OD296">
        <v>2.2981542000000001E-2</v>
      </c>
      <c r="OE296">
        <v>2.2845197000000001E-2</v>
      </c>
      <c r="OF296">
        <v>2.2709126E-2</v>
      </c>
      <c r="OG296">
        <v>2.2572633000000002E-2</v>
      </c>
      <c r="OH296">
        <v>2.2436259E-2</v>
      </c>
      <c r="OI296">
        <v>2.2299102000000001E-2</v>
      </c>
      <c r="OJ296">
        <v>2.2161523999999998E-2</v>
      </c>
      <c r="OK296">
        <v>2.2024835999999999E-2</v>
      </c>
      <c r="OL296">
        <v>2.1888227999999999E-2</v>
      </c>
      <c r="OM296">
        <v>2.1750003E-2</v>
      </c>
      <c r="ON296">
        <v>2.1610997E-2</v>
      </c>
      <c r="OO296">
        <v>2.1472257000000002E-2</v>
      </c>
      <c r="OP296">
        <v>2.1333392E-2</v>
      </c>
      <c r="OQ296">
        <v>2.1196352000000002E-2</v>
      </c>
      <c r="OR296">
        <v>2.1060760000000001E-2</v>
      </c>
      <c r="OS296">
        <v>2.0924073000000001E-2</v>
      </c>
      <c r="OT296">
        <v>2.0785906999999999E-2</v>
      </c>
      <c r="OU296">
        <v>2.0647018E-2</v>
      </c>
      <c r="OV296">
        <v>2.0508113000000001E-2</v>
      </c>
      <c r="OW296">
        <v>2.0369742999999999E-2</v>
      </c>
      <c r="OX296">
        <v>2.0231946000000001E-2</v>
      </c>
      <c r="OY296">
        <v>2.0093805999999999E-2</v>
      </c>
      <c r="OZ296">
        <v>1.9955641999999999E-2</v>
      </c>
      <c r="PA296">
        <v>1.9818241E-2</v>
      </c>
      <c r="PB296">
        <v>1.9681270000000001E-2</v>
      </c>
      <c r="PC296">
        <v>1.9544169E-2</v>
      </c>
      <c r="PD296">
        <v>1.9407332999999999E-2</v>
      </c>
      <c r="PE296">
        <v>1.9269970000000001E-2</v>
      </c>
      <c r="PF296">
        <v>1.9131397000000001E-2</v>
      </c>
      <c r="PG296">
        <v>1.8993789000000001E-2</v>
      </c>
      <c r="PH296">
        <v>1.8858050000000001E-2</v>
      </c>
      <c r="PI296">
        <v>1.8722030000000001E-2</v>
      </c>
      <c r="PJ296">
        <v>1.8585054E-2</v>
      </c>
      <c r="PK296">
        <v>1.8448287000000001E-2</v>
      </c>
      <c r="PL296">
        <v>1.831174E-2</v>
      </c>
      <c r="PM296">
        <v>1.8175818E-2</v>
      </c>
      <c r="PN296">
        <v>1.8040153999999999E-2</v>
      </c>
      <c r="PO296">
        <v>1.7903195E-2</v>
      </c>
      <c r="PP296">
        <v>1.7765287000000001E-2</v>
      </c>
      <c r="PQ296">
        <v>1.7627569999999999E-2</v>
      </c>
      <c r="PR296">
        <v>1.7490334999999999E-2</v>
      </c>
      <c r="PS296">
        <v>1.7352948E-2</v>
      </c>
      <c r="PT296">
        <v>1.7215415000000001E-2</v>
      </c>
      <c r="PU296">
        <v>1.7077810999999998E-2</v>
      </c>
      <c r="PV296">
        <v>1.6939750999999999E-2</v>
      </c>
      <c r="PW296">
        <v>1.6802141999999999E-2</v>
      </c>
      <c r="PX296">
        <v>1.6665111999999999E-2</v>
      </c>
      <c r="PY296">
        <v>1.6528845E-2</v>
      </c>
      <c r="PZ296">
        <v>1.6393122999999999E-2</v>
      </c>
      <c r="QA296">
        <v>1.6256698E-2</v>
      </c>
      <c r="QB296">
        <v>1.6119464E-2</v>
      </c>
      <c r="QC296">
        <v>1.5982381E-2</v>
      </c>
      <c r="QD296">
        <v>1.584578E-2</v>
      </c>
      <c r="QE296">
        <v>1.5708924999999999E-2</v>
      </c>
      <c r="QF296">
        <v>1.5571855000000001E-2</v>
      </c>
      <c r="QG296">
        <v>1.5435101E-2</v>
      </c>
      <c r="QH296">
        <v>1.5299205E-2</v>
      </c>
      <c r="QI296">
        <v>1.5164207000000001E-2</v>
      </c>
      <c r="QJ296">
        <v>1.5028334000000001E-2</v>
      </c>
      <c r="QK296">
        <v>1.4891829000000001E-2</v>
      </c>
      <c r="QL296">
        <v>1.4756050999999999E-2</v>
      </c>
      <c r="QM296">
        <v>1.46201E-2</v>
      </c>
      <c r="QN296">
        <v>1.4483978E-2</v>
      </c>
      <c r="QO296">
        <v>1.4347566000000001E-2</v>
      </c>
      <c r="QP296">
        <v>1.4211059E-2</v>
      </c>
      <c r="QQ296">
        <v>1.4074018000000001E-2</v>
      </c>
      <c r="QR296">
        <v>1.3936719E-2</v>
      </c>
      <c r="QS296">
        <v>1.3800183000000001E-2</v>
      </c>
      <c r="QT296">
        <v>1.3664434E-2</v>
      </c>
      <c r="QU296">
        <v>1.3528760000000001E-2</v>
      </c>
      <c r="QV296">
        <v>1.3391986E-2</v>
      </c>
      <c r="QW296">
        <v>1.3255116000000001E-2</v>
      </c>
      <c r="QX296">
        <v>1.3119304E-2</v>
      </c>
      <c r="QY296">
        <v>1.2983718E-2</v>
      </c>
      <c r="QZ296">
        <v>1.284774E-2</v>
      </c>
      <c r="RA296">
        <v>1.2711431E-2</v>
      </c>
      <c r="RB296">
        <v>1.2574890999999999E-2</v>
      </c>
      <c r="RC296">
        <v>1.2438334000000001E-2</v>
      </c>
      <c r="RD296">
        <v>1.2301919E-2</v>
      </c>
      <c r="RE296">
        <v>1.2165871E-2</v>
      </c>
      <c r="RF296">
        <v>1.2030781000000001E-2</v>
      </c>
      <c r="RG296">
        <v>1.1896768E-2</v>
      </c>
      <c r="RH296">
        <v>1.1762652E-2</v>
      </c>
      <c r="RI296">
        <v>1.1627456E-2</v>
      </c>
      <c r="RJ296">
        <v>1.1491090000000001E-2</v>
      </c>
      <c r="RK296">
        <v>1.1353408000000001E-2</v>
      </c>
      <c r="RL296">
        <v>1.1215018E-2</v>
      </c>
      <c r="RM296">
        <v>1.1077447000000001E-2</v>
      </c>
      <c r="RN296">
        <v>1.0941332999999999E-2</v>
      </c>
      <c r="RO296">
        <v>1.0806661E-2</v>
      </c>
      <c r="RP296">
        <v>1.0672282E-2</v>
      </c>
      <c r="RQ296">
        <v>1.0536983999999999E-2</v>
      </c>
      <c r="RR296">
        <v>1.0400576E-2</v>
      </c>
      <c r="RS296">
        <v>1.0263537999999999E-2</v>
      </c>
      <c r="RT296">
        <v>1.0126767E-2</v>
      </c>
      <c r="RU296">
        <v>9.9899849999999998E-3</v>
      </c>
      <c r="RV296">
        <v>9.8536370000000002E-3</v>
      </c>
      <c r="RW296">
        <v>9.7186370000000005E-3</v>
      </c>
      <c r="RX296">
        <v>9.5835190000000004E-3</v>
      </c>
      <c r="RY296">
        <v>9.4481770000000003E-3</v>
      </c>
      <c r="RZ296">
        <v>9.3125489999999998E-3</v>
      </c>
      <c r="SA296">
        <v>9.1756170000000005E-3</v>
      </c>
      <c r="SB296">
        <v>9.0389709999999998E-3</v>
      </c>
      <c r="SC296">
        <v>8.9035899999999994E-3</v>
      </c>
      <c r="SD296">
        <v>8.7686259999999999E-3</v>
      </c>
      <c r="SE296">
        <v>8.6335549999999994E-3</v>
      </c>
      <c r="SF296">
        <v>8.4983279999999994E-3</v>
      </c>
      <c r="SG296">
        <v>8.3630549999999994E-3</v>
      </c>
      <c r="SH296">
        <v>8.2277080000000002E-3</v>
      </c>
      <c r="SI296">
        <v>8.0927670000000007E-3</v>
      </c>
      <c r="SJ296">
        <v>7.9574769999999993E-3</v>
      </c>
      <c r="SK296">
        <v>7.8218290000000006E-3</v>
      </c>
      <c r="SL296">
        <v>7.6861530000000003E-3</v>
      </c>
      <c r="SM296">
        <v>7.5498040000000002E-3</v>
      </c>
      <c r="SN296">
        <v>7.4138240000000003E-3</v>
      </c>
      <c r="SO296">
        <v>7.2788200000000001E-3</v>
      </c>
      <c r="SP296">
        <v>7.1441960000000002E-3</v>
      </c>
      <c r="SQ296">
        <v>7.0084400000000003E-3</v>
      </c>
      <c r="SR296">
        <v>6.8719250000000001E-3</v>
      </c>
      <c r="SS296">
        <v>6.7354670000000002E-3</v>
      </c>
      <c r="ST296">
        <v>6.5989769999999998E-3</v>
      </c>
      <c r="SU296">
        <v>6.4629800000000001E-3</v>
      </c>
      <c r="SV296">
        <v>6.3271400000000002E-3</v>
      </c>
      <c r="SW296">
        <v>6.1907819999999997E-3</v>
      </c>
      <c r="SX296">
        <v>6.0539089999999997E-3</v>
      </c>
      <c r="SY296">
        <v>5.9173070000000001E-3</v>
      </c>
      <c r="SZ296">
        <v>5.7807869999999999E-3</v>
      </c>
      <c r="TA296">
        <v>5.6442319999999999E-3</v>
      </c>
      <c r="TB296">
        <v>5.5077110000000002E-3</v>
      </c>
      <c r="TC296">
        <v>5.3721719999999997E-3</v>
      </c>
      <c r="TD296">
        <v>5.2377409999999998E-3</v>
      </c>
      <c r="TE296">
        <v>5.1028890000000002E-3</v>
      </c>
      <c r="TF296">
        <v>4.9672149999999997E-3</v>
      </c>
      <c r="TG296">
        <v>4.831938E-3</v>
      </c>
      <c r="TH296">
        <v>4.6972630000000001E-3</v>
      </c>
      <c r="TI296">
        <v>4.5618919999999997E-3</v>
      </c>
      <c r="TJ296">
        <v>4.4254940000000003E-3</v>
      </c>
      <c r="TK296">
        <v>4.2886570000000004E-3</v>
      </c>
      <c r="TL296">
        <v>4.1526169999999999E-3</v>
      </c>
      <c r="TM296">
        <v>4.0174110000000002E-3</v>
      </c>
      <c r="TN296">
        <v>3.8826479999999998E-3</v>
      </c>
      <c r="TO296">
        <v>3.7484100000000002E-3</v>
      </c>
      <c r="TP296">
        <v>3.6139100000000001E-3</v>
      </c>
      <c r="TQ296">
        <v>3.4789619999999999E-3</v>
      </c>
      <c r="TR296">
        <v>3.3443320000000002E-3</v>
      </c>
      <c r="TS296">
        <v>3.2094139999999998E-3</v>
      </c>
      <c r="TT296">
        <v>3.074008E-3</v>
      </c>
      <c r="TU296">
        <v>2.9388719999999999E-3</v>
      </c>
      <c r="TV296">
        <v>2.8036530000000001E-3</v>
      </c>
      <c r="TW296">
        <v>2.6686750000000001E-3</v>
      </c>
      <c r="TX296">
        <v>2.534068E-3</v>
      </c>
      <c r="TY296">
        <v>2.399464E-3</v>
      </c>
      <c r="TZ296">
        <v>2.2644700000000002E-3</v>
      </c>
      <c r="UA296">
        <v>2.128483E-3</v>
      </c>
      <c r="UB296">
        <v>1.9931570000000002E-3</v>
      </c>
      <c r="UC296">
        <v>1.858551E-3</v>
      </c>
      <c r="UD296">
        <v>1.7232599999999999E-3</v>
      </c>
      <c r="UE296">
        <v>1.58775E-3</v>
      </c>
      <c r="UF296">
        <v>1.452605E-3</v>
      </c>
      <c r="UG296">
        <v>1.3171470000000001E-3</v>
      </c>
      <c r="UH296">
        <v>1.181039E-3</v>
      </c>
      <c r="UI296">
        <v>1.0449960000000001E-3</v>
      </c>
      <c r="UJ296">
        <v>9.0900200000000001E-4</v>
      </c>
      <c r="UK296">
        <v>7.7303099999999998E-4</v>
      </c>
      <c r="UL296">
        <v>6.3751699999999999E-4</v>
      </c>
      <c r="UM296">
        <v>5.0254800000000001E-4</v>
      </c>
      <c r="UN296">
        <v>3.6793200000000001E-4</v>
      </c>
      <c r="UO296">
        <v>2.3289599999999999E-4</v>
      </c>
      <c r="UP296" s="1">
        <v>9.6899999999999997E-5</v>
      </c>
      <c r="UQ296" s="1">
        <v>-3.8699999999999999E-5</v>
      </c>
      <c r="UR296">
        <v>-1.73871E-4</v>
      </c>
      <c r="US296">
        <v>-3.0933099999999998E-4</v>
      </c>
      <c r="UT296">
        <v>-4.4469300000000002E-4</v>
      </c>
      <c r="UU296">
        <v>-5.8006699999999997E-4</v>
      </c>
      <c r="UV296">
        <v>-7.15342E-4</v>
      </c>
      <c r="UW296">
        <v>-8.5079800000000005E-4</v>
      </c>
      <c r="UX296">
        <v>-9.8605299999999997E-4</v>
      </c>
      <c r="UY296">
        <v>-1.120219E-3</v>
      </c>
      <c r="UZ296">
        <v>-1.2543400000000001E-3</v>
      </c>
      <c r="VA296">
        <v>-1.389621E-3</v>
      </c>
      <c r="VB296">
        <v>-1.5249790000000001E-3</v>
      </c>
      <c r="VC296">
        <v>-1.659235E-3</v>
      </c>
      <c r="VD296">
        <v>-1.793972E-3</v>
      </c>
      <c r="VE296">
        <v>-1.929563E-3</v>
      </c>
      <c r="VF296">
        <v>-2.0648149999999998E-3</v>
      </c>
      <c r="VG296">
        <v>-2.2001590000000001E-3</v>
      </c>
      <c r="VH296">
        <v>-2.3352770000000002E-3</v>
      </c>
      <c r="VI296">
        <v>-2.470126E-3</v>
      </c>
      <c r="VJ296">
        <v>-2.6057490000000001E-3</v>
      </c>
      <c r="VK296">
        <v>-2.7418619999999999E-3</v>
      </c>
      <c r="VL296">
        <v>-2.8780099999999999E-3</v>
      </c>
      <c r="VM296">
        <v>-3.0145189999999998E-3</v>
      </c>
      <c r="VN296">
        <v>-3.1516980000000001E-3</v>
      </c>
      <c r="VO296">
        <v>-3.2889360000000001E-3</v>
      </c>
      <c r="VP296">
        <v>-3.425221E-3</v>
      </c>
      <c r="VQ296">
        <v>-3.5603599999999998E-3</v>
      </c>
      <c r="VR296">
        <v>-3.6950479999999998E-3</v>
      </c>
      <c r="VS296">
        <v>-3.830239E-3</v>
      </c>
      <c r="VT296">
        <v>-3.9652710000000002E-3</v>
      </c>
      <c r="VU296">
        <v>-4.1002570000000004E-3</v>
      </c>
      <c r="VV296">
        <v>-4.2356069999999997E-3</v>
      </c>
      <c r="VW296">
        <v>-4.3708289999999997E-3</v>
      </c>
      <c r="VX296">
        <v>-4.5066150000000003E-3</v>
      </c>
      <c r="VY296">
        <v>-4.6427999999999999E-3</v>
      </c>
      <c r="VZ296">
        <v>-4.7785880000000003E-3</v>
      </c>
      <c r="WA296">
        <v>-4.9139850000000001E-3</v>
      </c>
      <c r="WB296">
        <v>-5.049375E-3</v>
      </c>
      <c r="WC296">
        <v>-5.1842269999999996E-3</v>
      </c>
      <c r="WD296">
        <v>-5.3190240000000003E-3</v>
      </c>
      <c r="WE296">
        <v>-5.454352E-3</v>
      </c>
      <c r="WF296">
        <v>-5.5895889999999998E-3</v>
      </c>
      <c r="WG296">
        <v>-5.7251940000000003E-3</v>
      </c>
      <c r="WH296">
        <v>-5.861181E-3</v>
      </c>
      <c r="WI296">
        <v>-5.9972640000000004E-3</v>
      </c>
      <c r="WJ296">
        <v>-6.1331140000000003E-3</v>
      </c>
      <c r="WK296">
        <v>-6.2688980000000002E-3</v>
      </c>
      <c r="WL296">
        <v>-6.4053399999999998E-3</v>
      </c>
      <c r="WM296">
        <v>-6.5402919999999996E-3</v>
      </c>
      <c r="WN296">
        <v>-6.6736139999999996E-3</v>
      </c>
      <c r="WO296">
        <v>-6.8072489999999996E-3</v>
      </c>
      <c r="WP296">
        <v>-6.9416210000000002E-3</v>
      </c>
      <c r="WQ296">
        <v>-7.0763420000000002E-3</v>
      </c>
      <c r="WR296">
        <v>-7.2111950000000001E-3</v>
      </c>
      <c r="WS296">
        <v>-7.3461300000000002E-3</v>
      </c>
      <c r="WT296">
        <v>-7.4811590000000002E-3</v>
      </c>
      <c r="WU296">
        <v>-7.6170980000000001E-3</v>
      </c>
      <c r="WV296">
        <v>-7.7517269999999999E-3</v>
      </c>
      <c r="WW296">
        <v>-7.8847250000000004E-3</v>
      </c>
      <c r="WX296">
        <v>-8.0187599999999998E-3</v>
      </c>
      <c r="WY296">
        <v>-8.1537009999999993E-3</v>
      </c>
      <c r="WZ296">
        <v>-8.2884159999999998E-3</v>
      </c>
      <c r="XA296">
        <v>-8.4225069999999992E-3</v>
      </c>
      <c r="XB296">
        <v>-8.5567769999999998E-3</v>
      </c>
      <c r="XC296">
        <v>-8.6924289999999998E-3</v>
      </c>
      <c r="XD296">
        <v>-8.8279269999999993E-3</v>
      </c>
      <c r="XE296">
        <v>-8.9626440000000005E-3</v>
      </c>
      <c r="XF296">
        <v>-9.0968899999999998E-3</v>
      </c>
      <c r="XG296">
        <v>-9.2303920000000005E-3</v>
      </c>
      <c r="XH296">
        <v>-9.3643800000000003E-3</v>
      </c>
      <c r="XI296">
        <v>-9.4988569999999994E-3</v>
      </c>
      <c r="XJ296">
        <v>-9.6332269999999994E-3</v>
      </c>
      <c r="XK296">
        <v>-9.7662129999999993E-3</v>
      </c>
      <c r="XL296">
        <v>-9.8980679999999995E-3</v>
      </c>
      <c r="XM296">
        <v>-1.0030983E-2</v>
      </c>
      <c r="XN296">
        <v>-1.0165999E-2</v>
      </c>
      <c r="XO296">
        <v>-1.0302166999999999E-2</v>
      </c>
      <c r="XP296">
        <v>-1.0437884999999999E-2</v>
      </c>
      <c r="XQ296">
        <v>-1.0573193E-2</v>
      </c>
      <c r="XR296">
        <v>-1.0709137000000001E-2</v>
      </c>
      <c r="XS296">
        <v>-1.0844586999999999E-2</v>
      </c>
      <c r="XT296">
        <v>-1.0978986E-2</v>
      </c>
      <c r="XU296">
        <v>-1.1113125E-2</v>
      </c>
      <c r="XV296">
        <v>-1.1247297999999999E-2</v>
      </c>
      <c r="XW296">
        <v>-1.1382257999999999E-2</v>
      </c>
      <c r="XX296">
        <v>-1.1516594E-2</v>
      </c>
      <c r="XY296">
        <v>-1.1649734E-2</v>
      </c>
      <c r="XZ296">
        <v>-1.1783188E-2</v>
      </c>
      <c r="YA296">
        <v>-1.1917507000000001E-2</v>
      </c>
      <c r="YB296">
        <v>-1.2051955E-2</v>
      </c>
      <c r="YC296">
        <v>-1.2186338E-2</v>
      </c>
      <c r="YD296">
        <v>-1.2320888E-2</v>
      </c>
      <c r="YE296">
        <v>-1.2456297999999999E-2</v>
      </c>
      <c r="YF296">
        <v>-1.2592931999999999E-2</v>
      </c>
      <c r="YG296">
        <v>-1.2729433E-2</v>
      </c>
      <c r="YH296">
        <v>-1.2865425E-2</v>
      </c>
      <c r="YI296">
        <v>-1.300051E-2</v>
      </c>
      <c r="YJ296">
        <v>-1.3135289E-2</v>
      </c>
      <c r="YK296">
        <v>-1.3270774000000001E-2</v>
      </c>
      <c r="YL296">
        <v>-1.3406786E-2</v>
      </c>
      <c r="YM296">
        <v>-1.3543346E-2</v>
      </c>
      <c r="YN296">
        <v>-1.3679851E-2</v>
      </c>
      <c r="YO296">
        <v>-1.381609E-2</v>
      </c>
      <c r="YP296">
        <v>-1.3951587999999999E-2</v>
      </c>
      <c r="YQ296">
        <v>-1.4086080000000001E-2</v>
      </c>
      <c r="YR296">
        <v>-1.4220610999999999E-2</v>
      </c>
      <c r="YS296">
        <v>-1.4355642E-2</v>
      </c>
      <c r="YT296">
        <v>-1.4490361E-2</v>
      </c>
      <c r="YU296">
        <v>-1.4624584E-2</v>
      </c>
      <c r="YV296">
        <v>-1.4759021000000001E-2</v>
      </c>
      <c r="YW296">
        <v>-1.4894358E-2</v>
      </c>
      <c r="YX296">
        <v>-1.5030048000000001E-2</v>
      </c>
      <c r="YY296">
        <v>-1.5164713999999999E-2</v>
      </c>
      <c r="YZ296">
        <v>-1.5298923000000001E-2</v>
      </c>
      <c r="ZA296">
        <v>-1.543334E-2</v>
      </c>
      <c r="ZB296">
        <v>-1.5568001999999999E-2</v>
      </c>
      <c r="ZC296">
        <v>-1.5703348999999998E-2</v>
      </c>
      <c r="ZD296">
        <v>-1.5839497000000001E-2</v>
      </c>
      <c r="ZE296">
        <v>-1.5975815000000001E-2</v>
      </c>
      <c r="ZF296">
        <v>-1.6112069999999999E-2</v>
      </c>
      <c r="ZG296">
        <v>-1.6248760000000001E-2</v>
      </c>
      <c r="ZH296">
        <v>-1.6385286999999998E-2</v>
      </c>
      <c r="ZI296">
        <v>-1.6520979000000002E-2</v>
      </c>
      <c r="ZJ296">
        <v>-1.6655909999999999E-2</v>
      </c>
      <c r="ZK296">
        <v>-1.6790459000000001E-2</v>
      </c>
      <c r="ZL296">
        <v>-1.6924977000000001E-2</v>
      </c>
      <c r="ZM296">
        <v>-1.7059884000000001E-2</v>
      </c>
      <c r="ZN296">
        <v>-1.7195271000000002E-2</v>
      </c>
      <c r="ZO296">
        <v>-1.7330635E-2</v>
      </c>
      <c r="ZP296">
        <v>-1.7465814E-2</v>
      </c>
      <c r="ZQ296">
        <v>-1.7600887999999999E-2</v>
      </c>
      <c r="ZR296">
        <v>-1.7734974000000001E-2</v>
      </c>
      <c r="ZS296">
        <v>-1.7867873999999999E-2</v>
      </c>
      <c r="ZT296">
        <v>-1.8001130000000001E-2</v>
      </c>
      <c r="ZU296">
        <v>-1.8134809000000002E-2</v>
      </c>
      <c r="ZV296">
        <v>-1.8268907000000001E-2</v>
      </c>
      <c r="ZW296">
        <v>-1.8403334E-2</v>
      </c>
      <c r="ZX296">
        <v>-1.8536832E-2</v>
      </c>
      <c r="ZY296">
        <v>-1.8670530000000001E-2</v>
      </c>
      <c r="ZZ296">
        <v>-1.8805219000000001E-2</v>
      </c>
      <c r="AAA296">
        <v>-1.8939999999999999E-2</v>
      </c>
      <c r="AAB296">
        <v>-1.9074600000000001E-2</v>
      </c>
      <c r="AAC296">
        <v>-1.9208631E-2</v>
      </c>
      <c r="AAD296">
        <v>-1.9342722999999999E-2</v>
      </c>
      <c r="AAE296">
        <v>-1.9477059000000001E-2</v>
      </c>
      <c r="AAF296">
        <v>-1.9610880000000001E-2</v>
      </c>
      <c r="AAG296">
        <v>-1.9745546999999999E-2</v>
      </c>
      <c r="AAH296">
        <v>-1.9881613999999999E-2</v>
      </c>
      <c r="AAI296">
        <v>-2.0017565000000001E-2</v>
      </c>
      <c r="AAJ296">
        <v>-2.0151980999999999E-2</v>
      </c>
      <c r="AAK296">
        <v>-2.0285055E-2</v>
      </c>
      <c r="AAL296">
        <v>-2.0418295E-2</v>
      </c>
      <c r="AAM296">
        <v>-2.0552000000000001E-2</v>
      </c>
      <c r="AAN296">
        <v>-2.0686033999999999E-2</v>
      </c>
      <c r="AAO296">
        <v>-2.0820246000000001E-2</v>
      </c>
      <c r="AAP296">
        <v>-2.0953930999999999E-2</v>
      </c>
      <c r="AAQ296">
        <v>-2.1086895000000001E-2</v>
      </c>
      <c r="AAR296">
        <v>-2.1219521000000002E-2</v>
      </c>
      <c r="AAS296">
        <v>-2.1352499E-2</v>
      </c>
      <c r="AAT296">
        <v>-2.1486358000000001E-2</v>
      </c>
      <c r="AAU296">
        <v>-2.1620391999999999E-2</v>
      </c>
      <c r="AAV296">
        <v>-2.1754519E-2</v>
      </c>
      <c r="AAW296">
        <v>-2.1889664E-2</v>
      </c>
      <c r="AAX296">
        <v>-2.2024970000000001E-2</v>
      </c>
      <c r="AAY296">
        <v>-2.2159300999999999E-2</v>
      </c>
      <c r="AAZ296">
        <v>-2.229372E-2</v>
      </c>
      <c r="ABA296">
        <v>-2.2427849999999999E-2</v>
      </c>
      <c r="ABB296">
        <v>-2.2561065000000002E-2</v>
      </c>
      <c r="ABC296">
        <v>-2.2694486999999999E-2</v>
      </c>
      <c r="ABD296">
        <v>-2.2828573000000001E-2</v>
      </c>
      <c r="ABE296">
        <v>-2.2963635999999999E-2</v>
      </c>
      <c r="ABF296">
        <v>-2.3099419999999999E-2</v>
      </c>
      <c r="ABG296">
        <v>-2.3234588E-2</v>
      </c>
      <c r="ABH296">
        <v>-2.3369144000000001E-2</v>
      </c>
      <c r="ABI296">
        <v>-2.3503764999999999E-2</v>
      </c>
      <c r="ABJ296">
        <v>-2.3638530000000001E-2</v>
      </c>
      <c r="ABK296">
        <v>-2.3772656999999999E-2</v>
      </c>
      <c r="ABL296">
        <v>-2.3905530000000001E-2</v>
      </c>
      <c r="ABM296">
        <v>-2.4037942999999999E-2</v>
      </c>
      <c r="ABN296">
        <v>-2.4170901000000002E-2</v>
      </c>
      <c r="ABO296">
        <v>-2.4304777E-2</v>
      </c>
      <c r="ABP296">
        <v>-2.4439775E-2</v>
      </c>
      <c r="ABQ296">
        <v>-2.4574984000000001E-2</v>
      </c>
      <c r="ABR296">
        <v>-2.4709925000000001E-2</v>
      </c>
      <c r="ABS296">
        <v>-2.4845242E-2</v>
      </c>
      <c r="ABT296">
        <v>-2.4980405000000001E-2</v>
      </c>
      <c r="ABU296">
        <v>-2.5115572999999999E-2</v>
      </c>
      <c r="ABV296">
        <v>-2.5250772000000001E-2</v>
      </c>
      <c r="ABW296">
        <v>-2.5385392E-2</v>
      </c>
      <c r="ABX296">
        <v>-2.5520013000000001E-2</v>
      </c>
      <c r="ABY296">
        <v>-2.5654840000000002E-2</v>
      </c>
      <c r="ABZ296">
        <v>-2.5789039E-2</v>
      </c>
      <c r="ACA296">
        <v>-2.5923460999999998E-2</v>
      </c>
      <c r="ACB296">
        <v>-2.6058471E-2</v>
      </c>
      <c r="ACC296">
        <v>-2.6193419999999999E-2</v>
      </c>
      <c r="ACD296">
        <v>-2.6328583999999999E-2</v>
      </c>
      <c r="ACE296">
        <v>-2.6463177000000001E-2</v>
      </c>
      <c r="ACF296">
        <v>-2.6596582000000001E-2</v>
      </c>
      <c r="ACG296">
        <v>-2.6729815000000001E-2</v>
      </c>
      <c r="ACH296">
        <v>-2.6863603E-2</v>
      </c>
      <c r="ACI296">
        <v>-2.6997535E-2</v>
      </c>
      <c r="ACJ296">
        <v>-2.7131837999999998E-2</v>
      </c>
      <c r="ACK296">
        <v>-2.7266727000000001E-2</v>
      </c>
      <c r="ACL296">
        <v>-2.7401374999999999E-2</v>
      </c>
      <c r="ACM296">
        <v>-2.7534495999999999E-2</v>
      </c>
      <c r="ACN296">
        <v>-2.7666691E-2</v>
      </c>
      <c r="ACO296">
        <v>-2.7799341000000002E-2</v>
      </c>
      <c r="ACP296">
        <v>-2.7932239000000001E-2</v>
      </c>
      <c r="ACQ296">
        <v>-2.8065652999999999E-2</v>
      </c>
      <c r="ACR296">
        <v>-2.8199499999999999E-2</v>
      </c>
      <c r="ACS296">
        <v>-2.8333539000000001E-2</v>
      </c>
      <c r="ACT296">
        <v>-2.8467756E-2</v>
      </c>
      <c r="ACU296">
        <v>-2.8601357000000001E-2</v>
      </c>
      <c r="ACV296">
        <v>-2.8734559E-2</v>
      </c>
      <c r="ACW296">
        <v>-2.8868037999999999E-2</v>
      </c>
      <c r="ACX296">
        <v>-2.9001509000000002E-2</v>
      </c>
      <c r="ACY296">
        <v>-2.9135162999999999E-2</v>
      </c>
      <c r="ACZ296">
        <v>-2.9269561999999999E-2</v>
      </c>
      <c r="ADA296">
        <v>-2.9404237E-2</v>
      </c>
      <c r="ADB296">
        <v>-2.9538577E-2</v>
      </c>
      <c r="ADC296">
        <v>-2.9673108E-2</v>
      </c>
      <c r="ADD296">
        <v>-2.9807282000000001E-2</v>
      </c>
      <c r="ADE296">
        <v>-2.9941059999999999E-2</v>
      </c>
      <c r="ADF296">
        <v>-3.0075731000000001E-2</v>
      </c>
      <c r="ADG296">
        <v>-3.0210491999999999E-2</v>
      </c>
      <c r="ADH296">
        <v>-3.0344432000000001E-2</v>
      </c>
      <c r="ADI296">
        <v>-3.0477473000000001E-2</v>
      </c>
      <c r="ADJ296">
        <v>-3.0610031999999999E-2</v>
      </c>
      <c r="ADK296">
        <v>-3.0743046999999999E-2</v>
      </c>
      <c r="ADL296">
        <v>-3.0877161E-2</v>
      </c>
      <c r="ADM296">
        <v>-3.1011837E-2</v>
      </c>
      <c r="ADN296">
        <v>-3.1145327E-2</v>
      </c>
      <c r="ADO296">
        <v>-3.1278519999999997E-2</v>
      </c>
      <c r="ADP296">
        <v>-3.1411957999999997E-2</v>
      </c>
      <c r="ADQ296">
        <v>-3.1544856000000003E-2</v>
      </c>
      <c r="ADR296">
        <v>-3.1678079999999997E-2</v>
      </c>
      <c r="ADS296">
        <v>-3.1812030999999998E-2</v>
      </c>
      <c r="ADT296">
        <v>-3.1945759999999997E-2</v>
      </c>
      <c r="ADU296">
        <v>-3.2078785999999998E-2</v>
      </c>
      <c r="ADV296">
        <v>-3.2212829999999998E-2</v>
      </c>
      <c r="ADW296">
        <v>-3.2347961000000001E-2</v>
      </c>
      <c r="ADX296">
        <v>-3.2481981E-2</v>
      </c>
      <c r="ADY296">
        <v>-3.2615268000000003E-2</v>
      </c>
      <c r="ADZ296">
        <v>-3.2748398999999997E-2</v>
      </c>
      <c r="AEA296">
        <v>-3.2881223000000001E-2</v>
      </c>
      <c r="AEB296">
        <v>-3.3014627999999997E-2</v>
      </c>
      <c r="AEC296">
        <v>-3.3148315999999997E-2</v>
      </c>
      <c r="AED296">
        <v>-3.3281801E-2</v>
      </c>
      <c r="AEE296">
        <v>-3.3416108E-2</v>
      </c>
      <c r="AEF296">
        <v>-3.3550722999999998E-2</v>
      </c>
      <c r="AEG296">
        <v>-3.3684801E-2</v>
      </c>
      <c r="AEH296">
        <v>-3.3818768999999999E-2</v>
      </c>
      <c r="AEI296">
        <v>-3.3952546E-2</v>
      </c>
      <c r="AEJ296">
        <v>-3.4086377000000001E-2</v>
      </c>
      <c r="AEK296">
        <v>-3.4220315000000001E-2</v>
      </c>
      <c r="AEL296">
        <v>-3.435498E-2</v>
      </c>
      <c r="AEM296">
        <v>-3.4489533000000003E-2</v>
      </c>
      <c r="AEN296">
        <v>-3.4622883E-2</v>
      </c>
      <c r="AEO296">
        <v>-3.4755532999999998E-2</v>
      </c>
      <c r="AEP296">
        <v>-3.4888029000000001E-2</v>
      </c>
      <c r="AEQ296">
        <v>-3.5021445999999998E-2</v>
      </c>
      <c r="AER296">
        <v>-3.5155825000000002E-2</v>
      </c>
      <c r="AES296">
        <v>-3.5290819000000001E-2</v>
      </c>
      <c r="AET296">
        <v>-3.5425432E-2</v>
      </c>
      <c r="AEU296">
        <v>-3.5559195000000002E-2</v>
      </c>
      <c r="AEV296">
        <v>-3.5692311999999997E-2</v>
      </c>
      <c r="AEW296">
        <v>-3.5825067000000002E-2</v>
      </c>
      <c r="AEX296">
        <v>-3.5958300999999998E-2</v>
      </c>
      <c r="AEY296">
        <v>-3.6091884999999997E-2</v>
      </c>
      <c r="AEZ296">
        <v>-3.6225298000000003E-2</v>
      </c>
      <c r="AFA296">
        <v>-3.6359357000000002E-2</v>
      </c>
      <c r="AFB296">
        <v>-3.6494434999999999E-2</v>
      </c>
      <c r="AFC296">
        <v>-3.6629435000000002E-2</v>
      </c>
      <c r="AFD296">
        <v>-3.6763494000000001E-2</v>
      </c>
      <c r="AFE296">
        <v>-3.6897315E-2</v>
      </c>
      <c r="AFF296">
        <v>-3.7032022999999997E-2</v>
      </c>
      <c r="AFG296">
        <v>-3.7166652000000001E-2</v>
      </c>
      <c r="AFH296">
        <v>-3.7301523000000003E-2</v>
      </c>
      <c r="AFI296">
        <v>-3.7436477000000003E-2</v>
      </c>
      <c r="AFJ296">
        <v>-3.7570561000000002E-2</v>
      </c>
      <c r="AFK296">
        <v>-3.7704854000000003E-2</v>
      </c>
      <c r="AFL296">
        <v>-3.7839801999999999E-2</v>
      </c>
      <c r="AFM296">
        <v>-3.7974584999999998E-2</v>
      </c>
      <c r="AFN296">
        <v>-3.8109013999999997E-2</v>
      </c>
      <c r="AFO296">
        <v>-3.8243032000000003E-2</v>
      </c>
      <c r="AFP296">
        <v>-3.8376212999999999E-2</v>
      </c>
      <c r="AFQ296">
        <v>-3.8508941999999997E-2</v>
      </c>
      <c r="AFR296">
        <v>-3.8642073999999998E-2</v>
      </c>
      <c r="AFS296">
        <v>-3.8775148000000002E-2</v>
      </c>
      <c r="AFT296">
        <v>-3.8907461999999997E-2</v>
      </c>
      <c r="AFU296">
        <v>-3.9038765000000003E-2</v>
      </c>
      <c r="AFV296">
        <v>-3.9170051999999997E-2</v>
      </c>
      <c r="AFW296">
        <v>-3.9302536999999999E-2</v>
      </c>
      <c r="AFX296">
        <v>-3.9435817999999997E-2</v>
      </c>
      <c r="AFY296">
        <v>-3.9569090000000001E-2</v>
      </c>
      <c r="AFZ296">
        <v>-3.9702102000000003E-2</v>
      </c>
      <c r="AGA296">
        <v>-3.9834603000000003E-2</v>
      </c>
      <c r="AGB296">
        <v>-3.9966992E-2</v>
      </c>
      <c r="AGC296">
        <v>-4.0100418999999998E-2</v>
      </c>
      <c r="AGD296">
        <v>-4.0233949999999997E-2</v>
      </c>
      <c r="AGE296">
        <v>-4.0366665000000003E-2</v>
      </c>
      <c r="AGF296">
        <v>-4.0499268999999997E-2</v>
      </c>
      <c r="AGG296">
        <v>-4.0632654999999997E-2</v>
      </c>
      <c r="AGH296">
        <v>-4.0767338E-2</v>
      </c>
      <c r="AGI296">
        <v>-4.0903014000000001E-2</v>
      </c>
      <c r="AGJ296">
        <v>-4.1037520000000001E-2</v>
      </c>
      <c r="AGK296">
        <v>-4.1169972999999999E-2</v>
      </c>
      <c r="AGL296">
        <v>-4.1301578999999998E-2</v>
      </c>
      <c r="AGM296">
        <v>-4.1433288999999998E-2</v>
      </c>
      <c r="AGN296">
        <v>-4.1565916000000001E-2</v>
      </c>
      <c r="AGO296">
        <v>-4.1699387999999997E-2</v>
      </c>
      <c r="AGP296">
        <v>-4.1833296999999998E-2</v>
      </c>
      <c r="AGQ296">
        <v>-4.1967256000000001E-2</v>
      </c>
      <c r="AGR296">
        <v>-4.2100650000000003E-2</v>
      </c>
      <c r="AGS296">
        <v>-4.2234659000000001E-2</v>
      </c>
      <c r="AGT296">
        <v>-4.2369519000000001E-2</v>
      </c>
      <c r="AGU296">
        <v>-4.2503539E-2</v>
      </c>
      <c r="AGV296">
        <v>-4.2636527E-2</v>
      </c>
      <c r="AGW296">
        <v>-4.2769636999999999E-2</v>
      </c>
      <c r="AGX296">
        <v>-4.2903163000000001E-2</v>
      </c>
      <c r="AGY296">
        <v>-4.3036639000000002E-2</v>
      </c>
      <c r="AGZ296">
        <v>-4.3168934999999999E-2</v>
      </c>
      <c r="AHA296">
        <v>-4.3300115E-2</v>
      </c>
      <c r="AHB296">
        <v>-4.3432065999999998E-2</v>
      </c>
      <c r="AHC296">
        <v>-4.3565578000000001E-2</v>
      </c>
      <c r="AHD296">
        <v>-4.3698997000000003E-2</v>
      </c>
      <c r="AHE296">
        <v>-4.3831286999999997E-2</v>
      </c>
      <c r="AHF296">
        <v>-4.3963930999999998E-2</v>
      </c>
      <c r="AHG296">
        <v>-4.4097531000000002E-2</v>
      </c>
      <c r="AHH296">
        <v>-4.4231943000000003E-2</v>
      </c>
      <c r="AHI296">
        <v>-4.4365557E-2</v>
      </c>
      <c r="AHJ296">
        <v>-4.4498237000000003E-2</v>
      </c>
      <c r="AHK296">
        <v>-4.4630942E-2</v>
      </c>
      <c r="AHL296">
        <v>-4.4763170999999997E-2</v>
      </c>
      <c r="AHM296">
        <v>-4.4895206999999999E-2</v>
      </c>
      <c r="AHN296">
        <v>-4.5027275999999998E-2</v>
      </c>
      <c r="AHO296">
        <v>-4.5159537999999999E-2</v>
      </c>
      <c r="AHP296">
        <v>-4.5292232000000002E-2</v>
      </c>
      <c r="AHQ296">
        <v>-4.5424658E-2</v>
      </c>
      <c r="AHR296">
        <v>-4.5556692000000003E-2</v>
      </c>
      <c r="AHS296">
        <v>-4.5689184000000001E-2</v>
      </c>
      <c r="AHT296">
        <v>-4.5821908000000001E-2</v>
      </c>
      <c r="AHU296">
        <v>-4.5954465999999999E-2</v>
      </c>
      <c r="AHV296">
        <v>-4.6087080000000002E-2</v>
      </c>
      <c r="AHW296">
        <v>-4.6219675000000002E-2</v>
      </c>
      <c r="AHX296">
        <v>-4.6352730000000002E-2</v>
      </c>
      <c r="AHY296">
        <v>-4.6486247000000001E-2</v>
      </c>
      <c r="AHZ296">
        <v>-4.6620209000000003E-2</v>
      </c>
      <c r="AIA296">
        <v>-4.675472E-2</v>
      </c>
      <c r="AIB296">
        <v>-4.6888488999999998E-2</v>
      </c>
      <c r="AIC296">
        <v>-4.7020958000000002E-2</v>
      </c>
      <c r="AID296">
        <v>-4.7153643000000002E-2</v>
      </c>
      <c r="AIE296">
        <v>-4.7286757999999998E-2</v>
      </c>
      <c r="AIF296">
        <v>-4.7419744E-2</v>
      </c>
      <c r="AIG296">
        <v>-4.7552371000000003E-2</v>
      </c>
      <c r="AIH296">
        <v>-4.7681493999999998E-2</v>
      </c>
      <c r="AII296">
        <v>-4.7801464000000002E-2</v>
      </c>
      <c r="AIJ296">
        <v>-4.7905088999999998E-2</v>
      </c>
      <c r="AIK296">
        <v>-4.7988062999999997E-2</v>
      </c>
      <c r="AIL296">
        <v>-4.8050711000000003E-2</v>
      </c>
      <c r="AIM296">
        <v>-4.8093915000000001E-2</v>
      </c>
      <c r="AIN296">
        <v>-4.8120016000000002E-2</v>
      </c>
      <c r="AIO296">
        <v>-4.8123028999999998E-2</v>
      </c>
      <c r="AIP296">
        <v>-4.8066892E-2</v>
      </c>
      <c r="AIQ296">
        <v>-4.7923535000000003E-2</v>
      </c>
      <c r="AIR296">
        <v>-4.7723705999999998E-2</v>
      </c>
      <c r="AIS296">
        <v>-4.7512583999999997E-2</v>
      </c>
      <c r="AIT296">
        <v>-4.7303478000000003E-2</v>
      </c>
      <c r="AIU296">
        <v>-4.7095665000000002E-2</v>
      </c>
      <c r="AIV296">
        <v>-4.6889095999999998E-2</v>
      </c>
      <c r="AIW296">
        <v>-4.6683687000000001E-2</v>
      </c>
      <c r="AIX296">
        <v>-4.6478694000000001E-2</v>
      </c>
      <c r="AIY296">
        <v>-4.6272230999999997E-2</v>
      </c>
      <c r="AIZ296">
        <v>-4.6065637999999999E-2</v>
      </c>
      <c r="AJA296">
        <v>-4.5859918999999999E-2</v>
      </c>
      <c r="AJB296">
        <v>-4.5653807999999997E-2</v>
      </c>
      <c r="AJC296">
        <v>-4.5448725000000002E-2</v>
      </c>
      <c r="AJD296">
        <v>-4.5244513E-2</v>
      </c>
      <c r="AJE296">
        <v>-4.5039057E-2</v>
      </c>
      <c r="AJF296">
        <v>-4.4832622000000003E-2</v>
      </c>
      <c r="AJG296">
        <v>-4.4626740999999998E-2</v>
      </c>
      <c r="AJH296">
        <v>-4.4422099E-2</v>
      </c>
      <c r="AJI296">
        <v>-4.4217761000000001E-2</v>
      </c>
      <c r="AJJ296">
        <v>-4.4012596000000001E-2</v>
      </c>
      <c r="AJK296">
        <v>-4.3806958E-2</v>
      </c>
      <c r="AJL296">
        <v>-4.3602632000000002E-2</v>
      </c>
      <c r="AJM296">
        <v>-4.3399723000000001E-2</v>
      </c>
      <c r="AJN296">
        <v>-4.3197421E-2</v>
      </c>
      <c r="AJO296">
        <v>-4.2995305999999997E-2</v>
      </c>
      <c r="AJP296">
        <v>-4.2792288999999997E-2</v>
      </c>
      <c r="AJQ296">
        <v>-4.2587879000000002E-2</v>
      </c>
      <c r="AJR296">
        <v>-4.2383431999999999E-2</v>
      </c>
      <c r="AJS296">
        <v>-4.2179946000000003E-2</v>
      </c>
      <c r="AJT296">
        <v>-4.1976292999999998E-2</v>
      </c>
      <c r="AJU296">
        <v>-4.1772545000000001E-2</v>
      </c>
      <c r="AJV296">
        <v>-4.1568991999999999E-2</v>
      </c>
      <c r="AJW296">
        <v>-4.1364737999999998E-2</v>
      </c>
      <c r="AJX296">
        <v>-4.1159619000000001E-2</v>
      </c>
      <c r="AJY296">
        <v>-4.0954676000000002E-2</v>
      </c>
      <c r="AJZ296">
        <v>-4.0750118000000002E-2</v>
      </c>
      <c r="AKA296">
        <v>-4.0545343999999997E-2</v>
      </c>
      <c r="AKB296">
        <v>-4.0340181000000003E-2</v>
      </c>
      <c r="AKC296">
        <v>-4.0135320000000002E-2</v>
      </c>
      <c r="AKD296">
        <v>-3.9931072999999997E-2</v>
      </c>
      <c r="AKE296">
        <v>-3.9726979000000003E-2</v>
      </c>
      <c r="AKF296">
        <v>-3.9522778000000001E-2</v>
      </c>
      <c r="AKG296">
        <v>-3.9318575000000001E-2</v>
      </c>
      <c r="AKH296">
        <v>-3.9114771E-2</v>
      </c>
      <c r="AKI296">
        <v>-3.8910314000000001E-2</v>
      </c>
      <c r="AKJ296">
        <v>-3.8705208999999997E-2</v>
      </c>
      <c r="AKK296">
        <v>-3.8499977999999997E-2</v>
      </c>
      <c r="AKL296">
        <v>-3.8295063999999997E-2</v>
      </c>
      <c r="AKM296">
        <v>-3.8091408E-2</v>
      </c>
      <c r="AKN296">
        <v>-3.7888208999999999E-2</v>
      </c>
      <c r="AKO296">
        <v>-3.7684768E-2</v>
      </c>
      <c r="AKP296">
        <v>-3.7481150999999997E-2</v>
      </c>
      <c r="AKQ296">
        <v>-3.7276918999999999E-2</v>
      </c>
      <c r="AKR296">
        <v>-3.7072385999999999E-2</v>
      </c>
      <c r="AKS296">
        <v>-3.6868386000000003E-2</v>
      </c>
      <c r="AKT296">
        <v>-3.6664640999999998E-2</v>
      </c>
      <c r="AKU296">
        <v>-3.6460810000000003E-2</v>
      </c>
      <c r="AKV296">
        <v>-3.6257455000000001E-2</v>
      </c>
      <c r="AKW296">
        <v>-3.6054466E-2</v>
      </c>
      <c r="AKX296">
        <v>-3.5851320999999998E-2</v>
      </c>
      <c r="AKY296">
        <v>-3.5648101000000001E-2</v>
      </c>
      <c r="AKZ296">
        <v>-3.5445063999999998E-2</v>
      </c>
      <c r="ALA296">
        <v>-3.5241844000000001E-2</v>
      </c>
      <c r="ALB296">
        <v>-3.5038410999999998E-2</v>
      </c>
      <c r="ALC296">
        <v>-3.4834838E-2</v>
      </c>
      <c r="ALD296">
        <v>-3.4631124999999999E-2</v>
      </c>
      <c r="ALE296">
        <v>-3.4428456000000003E-2</v>
      </c>
      <c r="ALF296">
        <v>-3.4227022000000003E-2</v>
      </c>
      <c r="ALG296">
        <v>-3.4025353000000001E-2</v>
      </c>
      <c r="ALH296">
        <v>-3.3822773E-2</v>
      </c>
      <c r="ALI296">
        <v>-3.3619250000000003E-2</v>
      </c>
      <c r="ALJ296">
        <v>-3.3414556999999998E-2</v>
      </c>
      <c r="ALK296">
        <v>-3.3210304000000003E-2</v>
      </c>
      <c r="ALL296">
        <v>-3.3007897000000001E-2</v>
      </c>
      <c r="ALM296">
        <v>-3.2806084999999999E-2</v>
      </c>
      <c r="ALN296">
        <v>-3.2603806999999999E-2</v>
      </c>
      <c r="ALO296">
        <v>-3.2401325000000002E-2</v>
      </c>
      <c r="ALP296">
        <v>-3.2198270000000001E-2</v>
      </c>
      <c r="ALQ296">
        <v>-3.1995220999999997E-2</v>
      </c>
      <c r="ALR296">
        <v>-3.1792831000000001E-2</v>
      </c>
      <c r="ALS296">
        <v>-3.1589817999999999E-2</v>
      </c>
      <c r="ALT296">
        <v>-3.1386473999999998E-2</v>
      </c>
      <c r="ALU296">
        <v>-3.1184238999999999E-2</v>
      </c>
      <c r="ALV296">
        <v>-3.0982407999999999E-2</v>
      </c>
      <c r="ALW296">
        <v>-3.0779913999999998E-2</v>
      </c>
      <c r="ALX296">
        <v>-3.0576645999999999E-2</v>
      </c>
      <c r="ALY296">
        <v>-3.0373869000000001E-2</v>
      </c>
      <c r="ALZ296">
        <v>-3.0171384999999998E-2</v>
      </c>
      <c r="AMA296">
        <v>-2.9967667E-2</v>
      </c>
      <c r="AMB296">
        <v>-2.9764016000000001E-2</v>
      </c>
      <c r="AMC296">
        <v>-2.9561693E-2</v>
      </c>
      <c r="AMD296">
        <v>-2.9359795000000001E-2</v>
      </c>
      <c r="AME296">
        <v>-2.9157458000000001E-2</v>
      </c>
      <c r="AMF296">
        <v>-2.8954510999999999E-2</v>
      </c>
      <c r="AMG296">
        <v>-2.8751004E-2</v>
      </c>
      <c r="AMH296">
        <v>-2.8544928000000001E-2</v>
      </c>
      <c r="AMI296">
        <v>-2.8333199999999999E-2</v>
      </c>
      <c r="AMJ296">
        <v>-2.8115382000000001E-2</v>
      </c>
      <c r="AMK296">
        <v>-2.7891833000000001E-2</v>
      </c>
      <c r="AML296">
        <v>-2.7658362999999998E-2</v>
      </c>
      <c r="AMM296">
        <v>-2.7377565E-2</v>
      </c>
      <c r="AMN296">
        <v>-2.6980667E-2</v>
      </c>
      <c r="AMO296">
        <v>-2.6466086999999999E-2</v>
      </c>
    </row>
    <row r="297" spans="1:1029">
      <c r="A297">
        <f t="shared" si="4"/>
        <v>296</v>
      </c>
      <c r="B297">
        <v>90</v>
      </c>
      <c r="C297">
        <v>199190</v>
      </c>
      <c r="D297" t="s">
        <v>9</v>
      </c>
      <c r="E297" t="s">
        <v>6</v>
      </c>
      <c r="F297">
        <v>-0.17914733299999999</v>
      </c>
      <c r="G297">
        <v>-0.177206055</v>
      </c>
      <c r="H297">
        <v>-0.17526819599999999</v>
      </c>
      <c r="I297">
        <v>-0.17333684399999999</v>
      </c>
      <c r="J297">
        <v>-0.171415762</v>
      </c>
      <c r="K297">
        <v>-0.16950298499999999</v>
      </c>
      <c r="L297">
        <v>-0.16759284399999999</v>
      </c>
      <c r="M297">
        <v>-0.16568614400000001</v>
      </c>
      <c r="N297">
        <v>-0.16378621400000001</v>
      </c>
      <c r="O297">
        <v>-0.16188835100000001</v>
      </c>
      <c r="P297">
        <v>-0.159985499</v>
      </c>
      <c r="Q297">
        <v>-0.15807801399999999</v>
      </c>
      <c r="R297">
        <v>-0.15617023499999999</v>
      </c>
      <c r="S297">
        <v>-0.15426410900000001</v>
      </c>
      <c r="T297">
        <v>-0.152358668</v>
      </c>
      <c r="U297">
        <v>-0.15045183100000001</v>
      </c>
      <c r="V297">
        <v>-0.148543753</v>
      </c>
      <c r="W297">
        <v>-0.14663841599999999</v>
      </c>
      <c r="X297">
        <v>-0.14473794000000001</v>
      </c>
      <c r="Y297">
        <v>-0.14283897600000001</v>
      </c>
      <c r="Z297">
        <v>-0.140938746</v>
      </c>
      <c r="AA297">
        <v>-0.13903728100000001</v>
      </c>
      <c r="AB297">
        <v>-0.137134229</v>
      </c>
      <c r="AC297">
        <v>-0.13523027000000001</v>
      </c>
      <c r="AD297">
        <v>-0.13332703700000001</v>
      </c>
      <c r="AE297">
        <v>-0.131424394</v>
      </c>
      <c r="AF297">
        <v>-0.12952139500000001</v>
      </c>
      <c r="AG297">
        <v>-0.12761805300000001</v>
      </c>
      <c r="AH297">
        <v>-0.125716509</v>
      </c>
      <c r="AI297">
        <v>-0.123820843</v>
      </c>
      <c r="AJ297">
        <v>-0.12192708100000001</v>
      </c>
      <c r="AK297">
        <v>-0.12003024299999999</v>
      </c>
      <c r="AL297">
        <v>-0.118130718</v>
      </c>
      <c r="AM297">
        <v>-0.116229335</v>
      </c>
      <c r="AN297">
        <v>-0.114328639</v>
      </c>
      <c r="AO297">
        <v>-0.11242941100000001</v>
      </c>
      <c r="AP297">
        <v>-0.110531343</v>
      </c>
      <c r="AQ297">
        <v>-0.108633888</v>
      </c>
      <c r="AR297">
        <v>-0.10673779899999999</v>
      </c>
      <c r="AS297">
        <v>-0.104843741</v>
      </c>
      <c r="AT297">
        <v>-0.10295008899999999</v>
      </c>
      <c r="AU297">
        <v>-0.101055885</v>
      </c>
      <c r="AV297">
        <v>-9.9161639999999995E-2</v>
      </c>
      <c r="AW297">
        <v>-9.7267670000000001E-2</v>
      </c>
      <c r="AX297">
        <v>-9.5373933999999994E-2</v>
      </c>
      <c r="AY297">
        <v>-9.3480054000000007E-2</v>
      </c>
      <c r="AZ297">
        <v>-9.1585633999999999E-2</v>
      </c>
      <c r="BA297">
        <v>-8.9689812999999993E-2</v>
      </c>
      <c r="BB297">
        <v>-8.7791669000000003E-2</v>
      </c>
      <c r="BC297">
        <v>-8.5892397999999995E-2</v>
      </c>
      <c r="BD297">
        <v>-8.3994991000000005E-2</v>
      </c>
      <c r="BE297">
        <v>-8.2101245000000003E-2</v>
      </c>
      <c r="BF297">
        <v>-8.0210060999999999E-2</v>
      </c>
      <c r="BG297">
        <v>-7.8318633999999998E-2</v>
      </c>
      <c r="BH297">
        <v>-7.6425269000000004E-2</v>
      </c>
      <c r="BI297">
        <v>-7.4529756000000003E-2</v>
      </c>
      <c r="BJ297">
        <v>-7.2632620999999994E-2</v>
      </c>
      <c r="BK297">
        <v>-7.0735712000000006E-2</v>
      </c>
      <c r="BL297">
        <v>-6.8840472999999999E-2</v>
      </c>
      <c r="BM297">
        <v>-6.6945932E-2</v>
      </c>
      <c r="BN297">
        <v>-6.5051787999999999E-2</v>
      </c>
      <c r="BO297">
        <v>-6.3159603999999994E-2</v>
      </c>
      <c r="BP297">
        <v>-6.1268209999999997E-2</v>
      </c>
      <c r="BQ297">
        <v>-5.9374793000000002E-2</v>
      </c>
      <c r="BR297">
        <v>-5.7479636000000001E-2</v>
      </c>
      <c r="BS297">
        <v>-5.5585145000000002E-2</v>
      </c>
      <c r="BT297">
        <v>-5.3692194999999998E-2</v>
      </c>
      <c r="BU297">
        <v>-5.1798735999999998E-2</v>
      </c>
      <c r="BV297">
        <v>-4.9903564999999997E-2</v>
      </c>
      <c r="BW297">
        <v>-4.8008703E-2</v>
      </c>
      <c r="BX297">
        <v>-4.6116082000000003E-2</v>
      </c>
      <c r="BY297">
        <v>-4.4225726999999999E-2</v>
      </c>
      <c r="BZ297">
        <v>-4.2335693000000001E-2</v>
      </c>
      <c r="CA297">
        <v>-4.0443917000000003E-2</v>
      </c>
      <c r="CB297">
        <v>-3.8551940999999999E-2</v>
      </c>
      <c r="CC297">
        <v>-3.6661723E-2</v>
      </c>
      <c r="CD297">
        <v>-3.4770991000000001E-2</v>
      </c>
      <c r="CE297">
        <v>-3.2877837E-2</v>
      </c>
      <c r="CF297">
        <v>-3.0984188999999999E-2</v>
      </c>
      <c r="CG297">
        <v>-2.9091781000000001E-2</v>
      </c>
      <c r="CH297">
        <v>-2.7199729999999998E-2</v>
      </c>
      <c r="CI297">
        <v>-2.5306584E-2</v>
      </c>
      <c r="CJ297">
        <v>-2.3412678999999999E-2</v>
      </c>
      <c r="CK297">
        <v>-2.1519314000000001E-2</v>
      </c>
      <c r="CL297">
        <v>-1.962587E-2</v>
      </c>
      <c r="CM297">
        <v>-1.7731375000000001E-2</v>
      </c>
      <c r="CN297">
        <v>-1.5837671000000001E-2</v>
      </c>
      <c r="CO297">
        <v>-1.3946194E-2</v>
      </c>
      <c r="CP297">
        <v>-1.2055392999999999E-2</v>
      </c>
      <c r="CQ297">
        <v>-1.0163986E-2</v>
      </c>
      <c r="CR297">
        <v>-8.2716260000000007E-3</v>
      </c>
      <c r="CS297">
        <v>-6.3772250000000003E-3</v>
      </c>
      <c r="CT297">
        <v>-4.4824000000000001E-3</v>
      </c>
      <c r="CU297">
        <v>-2.591281E-3</v>
      </c>
      <c r="CV297">
        <v>-7.0298599999999995E-4</v>
      </c>
      <c r="CW297">
        <v>1.1864320000000001E-3</v>
      </c>
      <c r="CX297">
        <v>3.0769209999999998E-3</v>
      </c>
      <c r="CY297">
        <v>4.9672789999999998E-3</v>
      </c>
      <c r="CZ297">
        <v>6.857915E-3</v>
      </c>
      <c r="DA297">
        <v>8.7482589999999995E-3</v>
      </c>
      <c r="DB297">
        <v>1.0637216E-2</v>
      </c>
      <c r="DC297">
        <v>1.2525758E-2</v>
      </c>
      <c r="DD297">
        <v>1.4415818E-2</v>
      </c>
      <c r="DE297">
        <v>1.6307761E-2</v>
      </c>
      <c r="DF297">
        <v>1.8200873999999999E-2</v>
      </c>
      <c r="DG297">
        <v>2.0094191000000001E-2</v>
      </c>
      <c r="DH297">
        <v>2.1986720000000001E-2</v>
      </c>
      <c r="DI297">
        <v>2.3877722000000001E-2</v>
      </c>
      <c r="DJ297">
        <v>2.5766728999999999E-2</v>
      </c>
      <c r="DK297">
        <v>2.7654636E-2</v>
      </c>
      <c r="DL297">
        <v>2.9542457000000001E-2</v>
      </c>
      <c r="DM297">
        <v>3.1429827E-2</v>
      </c>
      <c r="DN297">
        <v>3.3318036000000002E-2</v>
      </c>
      <c r="DO297">
        <v>3.520856E-2</v>
      </c>
      <c r="DP297">
        <v>3.7098942000000003E-2</v>
      </c>
      <c r="DQ297">
        <v>3.8987462000000001E-2</v>
      </c>
      <c r="DR297">
        <v>4.0875913E-2</v>
      </c>
      <c r="DS297">
        <v>4.2764833000000002E-2</v>
      </c>
      <c r="DT297">
        <v>4.4653076999999999E-2</v>
      </c>
      <c r="DU297">
        <v>4.6541591E-2</v>
      </c>
      <c r="DV297">
        <v>4.8432309999999999E-2</v>
      </c>
      <c r="DW297">
        <v>5.0324215999999998E-2</v>
      </c>
      <c r="DX297">
        <v>5.2215614E-2</v>
      </c>
      <c r="DY297">
        <v>5.4107443999999998E-2</v>
      </c>
      <c r="DZ297">
        <v>5.6000504999999999E-2</v>
      </c>
      <c r="EA297">
        <v>5.7892985000000001E-2</v>
      </c>
      <c r="EB297">
        <v>5.9783660000000002E-2</v>
      </c>
      <c r="EC297">
        <v>6.1674508000000003E-2</v>
      </c>
      <c r="ED297">
        <v>6.3566672000000005E-2</v>
      </c>
      <c r="EE297">
        <v>6.5458446000000003E-2</v>
      </c>
      <c r="EF297">
        <v>6.7348499000000006E-2</v>
      </c>
      <c r="EG297">
        <v>6.9237459000000001E-2</v>
      </c>
      <c r="EH297">
        <v>7.1126489000000001E-2</v>
      </c>
      <c r="EI297">
        <v>7.3014898999999994E-2</v>
      </c>
      <c r="EJ297">
        <v>7.4901570000000001E-2</v>
      </c>
      <c r="EK297">
        <v>7.6788318999999994E-2</v>
      </c>
      <c r="EL297">
        <v>7.8676810999999999E-2</v>
      </c>
      <c r="EM297">
        <v>8.0564875999999994E-2</v>
      </c>
      <c r="EN297">
        <v>8.2450680999999998E-2</v>
      </c>
      <c r="EO297">
        <v>8.4335387999999997E-2</v>
      </c>
      <c r="EP297">
        <v>8.6219753999999996E-2</v>
      </c>
      <c r="EQ297">
        <v>8.8103811000000004E-2</v>
      </c>
      <c r="ER297">
        <v>8.9988452999999996E-2</v>
      </c>
      <c r="ES297">
        <v>9.1874321999999994E-2</v>
      </c>
      <c r="ET297">
        <v>9.3761161999999995E-2</v>
      </c>
      <c r="EU297">
        <v>9.5647465000000001E-2</v>
      </c>
      <c r="EV297">
        <v>9.7532302000000001E-2</v>
      </c>
      <c r="EW297">
        <v>9.9418027000000006E-2</v>
      </c>
      <c r="EX297">
        <v>0.10130613199999999</v>
      </c>
      <c r="EY297">
        <v>0.10319478</v>
      </c>
      <c r="EZ297">
        <v>0.10508334699999999</v>
      </c>
      <c r="FA297">
        <v>0.10697206099999999</v>
      </c>
      <c r="FB297">
        <v>0.108859549</v>
      </c>
      <c r="FC297">
        <v>0.11074484800000001</v>
      </c>
      <c r="FD297">
        <v>0.11262815700000001</v>
      </c>
      <c r="FE297">
        <v>0.114510583</v>
      </c>
      <c r="FF297">
        <v>0.11639374500000001</v>
      </c>
      <c r="FG297">
        <v>0.118277771</v>
      </c>
      <c r="FH297">
        <v>0.120162191</v>
      </c>
      <c r="FI297">
        <v>0.122047634</v>
      </c>
      <c r="FJ297">
        <v>0.123933522</v>
      </c>
      <c r="FK297">
        <v>0.12581864700000001</v>
      </c>
      <c r="FL297">
        <v>0.127704124</v>
      </c>
      <c r="FM297">
        <v>0.129590188</v>
      </c>
      <c r="FN297">
        <v>0.13147524999999999</v>
      </c>
      <c r="FO297">
        <v>0.13336019199999999</v>
      </c>
      <c r="FP297">
        <v>0.13524602499999999</v>
      </c>
      <c r="FQ297">
        <v>0.13713114700000001</v>
      </c>
      <c r="FR297">
        <v>0.13901587400000001</v>
      </c>
      <c r="FS297">
        <v>0.140901895</v>
      </c>
      <c r="FT297">
        <v>0.14278753799999999</v>
      </c>
      <c r="FU297">
        <v>0.14467081700000001</v>
      </c>
      <c r="FV297">
        <v>0.14655328400000001</v>
      </c>
      <c r="FW297">
        <v>0.148436555</v>
      </c>
      <c r="FX297">
        <v>0.15031973400000001</v>
      </c>
      <c r="FY297">
        <v>0.15220260599999999</v>
      </c>
      <c r="FZ297">
        <v>0.15408554599999999</v>
      </c>
      <c r="GA297">
        <v>0.155966888</v>
      </c>
      <c r="GB297">
        <v>0.15784652800000001</v>
      </c>
      <c r="GC297">
        <v>0.15972719699999999</v>
      </c>
      <c r="GD297">
        <v>0.16160962200000001</v>
      </c>
      <c r="GE297">
        <v>0.163492734</v>
      </c>
      <c r="GF297">
        <v>0.165377149</v>
      </c>
      <c r="GG297">
        <v>0.16726264800000001</v>
      </c>
      <c r="GH297">
        <v>0.169146244</v>
      </c>
      <c r="GI297">
        <v>0.171026437</v>
      </c>
      <c r="GJ297">
        <v>0.17290143799999999</v>
      </c>
      <c r="GK297">
        <v>0.174761789</v>
      </c>
      <c r="GL297">
        <v>0.17659056200000001</v>
      </c>
      <c r="GM297">
        <v>0.17837123299999999</v>
      </c>
      <c r="GN297">
        <v>0.180094109</v>
      </c>
      <c r="GO297">
        <v>0.18175618700000001</v>
      </c>
      <c r="GP297">
        <v>0.183357612</v>
      </c>
      <c r="GQ297">
        <v>0.18489925800000001</v>
      </c>
      <c r="GR297">
        <v>0.18638232099999999</v>
      </c>
      <c r="GS297">
        <v>0.18780772300000001</v>
      </c>
      <c r="GT297">
        <v>0.189176922</v>
      </c>
      <c r="GU297">
        <v>0.19049332999999999</v>
      </c>
      <c r="GV297">
        <v>0.19175652400000001</v>
      </c>
      <c r="GW297">
        <v>0.19295238200000001</v>
      </c>
      <c r="GX297">
        <v>0.19404611399999999</v>
      </c>
      <c r="GY297">
        <v>0.19498769599999999</v>
      </c>
      <c r="GZ297">
        <v>0.19574718599999999</v>
      </c>
      <c r="HA297">
        <v>0.19635218900000001</v>
      </c>
      <c r="HB297">
        <v>0.19687273199999999</v>
      </c>
      <c r="HC297">
        <v>0.19736806500000001</v>
      </c>
      <c r="HD297">
        <v>0.197860603</v>
      </c>
      <c r="HE297">
        <v>0.198353644</v>
      </c>
      <c r="HF297">
        <v>0.19885034200000001</v>
      </c>
      <c r="HG297">
        <v>0.19935254399999999</v>
      </c>
      <c r="HH297">
        <v>0.19985835099999999</v>
      </c>
      <c r="HI297">
        <v>0.20036527400000001</v>
      </c>
      <c r="HJ297">
        <v>0.200872195</v>
      </c>
      <c r="HK297">
        <v>0.201380528</v>
      </c>
      <c r="HL297">
        <v>0.20189191100000001</v>
      </c>
      <c r="HM297">
        <v>0.20240471500000001</v>
      </c>
      <c r="HN297">
        <v>0.20291646899999999</v>
      </c>
      <c r="HO297">
        <v>0.20342701599999999</v>
      </c>
      <c r="HP297">
        <v>0.20393745699999999</v>
      </c>
      <c r="HQ297">
        <v>0.20444860200000001</v>
      </c>
      <c r="HR297">
        <v>0.20496054799999999</v>
      </c>
      <c r="HS297">
        <v>0.20547185300000001</v>
      </c>
      <c r="HT297">
        <v>0.20598207299999999</v>
      </c>
      <c r="HU297">
        <v>0.20649332300000001</v>
      </c>
      <c r="HV297">
        <v>0.20700542499999999</v>
      </c>
      <c r="HW297">
        <v>0.20751683900000001</v>
      </c>
      <c r="HX297">
        <v>0.20802852899999999</v>
      </c>
      <c r="HY297">
        <v>0.20854098099999999</v>
      </c>
      <c r="HZ297">
        <v>0.20905380800000001</v>
      </c>
      <c r="IA297">
        <v>0.209567163</v>
      </c>
      <c r="IB297">
        <v>0.21008010799999999</v>
      </c>
      <c r="IC297">
        <v>0.21059219900000001</v>
      </c>
      <c r="ID297">
        <v>0.21110520799999999</v>
      </c>
      <c r="IE297">
        <v>0.21162075499999999</v>
      </c>
      <c r="IF297">
        <v>0.212138717</v>
      </c>
      <c r="IG297">
        <v>0.21265699499999999</v>
      </c>
      <c r="IH297">
        <v>0.213172695</v>
      </c>
      <c r="II297">
        <v>0.21368558700000001</v>
      </c>
      <c r="IJ297">
        <v>0.21419812999999999</v>
      </c>
      <c r="IK297">
        <v>0.214712078</v>
      </c>
      <c r="IL297">
        <v>0.21522732</v>
      </c>
      <c r="IM297">
        <v>0.2157423</v>
      </c>
      <c r="IN297">
        <v>0.216256108</v>
      </c>
      <c r="IO297">
        <v>0.21677020999999999</v>
      </c>
      <c r="IP297">
        <v>0.21728571599999999</v>
      </c>
      <c r="IQ297">
        <v>0.21780213400000001</v>
      </c>
      <c r="IR297">
        <v>0.21831899699999999</v>
      </c>
      <c r="IS297">
        <v>0.21883568</v>
      </c>
      <c r="IT297">
        <v>0.219351777</v>
      </c>
      <c r="IU297">
        <v>0.219867382</v>
      </c>
      <c r="IV297">
        <v>0.22038255600000001</v>
      </c>
      <c r="IW297">
        <v>0.22089837900000001</v>
      </c>
      <c r="IX297">
        <v>0.22141531</v>
      </c>
      <c r="IY297">
        <v>0.22193154500000001</v>
      </c>
      <c r="IZ297">
        <v>0.22244656800000001</v>
      </c>
      <c r="JA297">
        <v>0.22296096300000001</v>
      </c>
      <c r="JB297">
        <v>0.22347439299999999</v>
      </c>
      <c r="JC297">
        <v>0.22398821599999999</v>
      </c>
      <c r="JD297">
        <v>0.22450362600000001</v>
      </c>
      <c r="JE297">
        <v>0.22501876400000001</v>
      </c>
      <c r="JF297">
        <v>0.22553204900000001</v>
      </c>
      <c r="JG297">
        <v>0.22604389899999999</v>
      </c>
      <c r="JH297">
        <v>0.22655531900000001</v>
      </c>
      <c r="JI297">
        <v>0.22706685500000001</v>
      </c>
      <c r="JJ297">
        <v>0.227578261</v>
      </c>
      <c r="JK297">
        <v>0.22808920699999999</v>
      </c>
      <c r="JL297">
        <v>0.22860001299999999</v>
      </c>
      <c r="JM297">
        <v>0.22911130299999999</v>
      </c>
      <c r="JN297">
        <v>0.229623412</v>
      </c>
      <c r="JO297">
        <v>0.230136811</v>
      </c>
      <c r="JP297">
        <v>0.230651203</v>
      </c>
      <c r="JQ297">
        <v>0.23116550999999999</v>
      </c>
      <c r="JR297">
        <v>0.23168018600000001</v>
      </c>
      <c r="JS297">
        <v>0.23219556499999999</v>
      </c>
      <c r="JT297">
        <v>0.23271039900000001</v>
      </c>
      <c r="JU297">
        <v>0.23322440699999999</v>
      </c>
      <c r="JV297">
        <v>0.23373759999999999</v>
      </c>
      <c r="JW297">
        <v>0.23424898999999999</v>
      </c>
      <c r="JX297">
        <v>0.23475881100000001</v>
      </c>
      <c r="JY297">
        <v>0.23526882599999999</v>
      </c>
      <c r="JZ297">
        <v>0.23577989099999999</v>
      </c>
      <c r="KA297">
        <v>0.236291682</v>
      </c>
      <c r="KB297">
        <v>0.2368044</v>
      </c>
      <c r="KC297">
        <v>0.23731806699999999</v>
      </c>
      <c r="KD297">
        <v>0.237831189</v>
      </c>
      <c r="KE297">
        <v>0.238342364</v>
      </c>
      <c r="KF297">
        <v>0.23885188900000001</v>
      </c>
      <c r="KG297">
        <v>0.23936127099999999</v>
      </c>
      <c r="KH297">
        <v>0.239871637</v>
      </c>
      <c r="KI297">
        <v>0.24038274700000001</v>
      </c>
      <c r="KJ297">
        <v>0.240892827</v>
      </c>
      <c r="KK297">
        <v>0.24139680799999999</v>
      </c>
      <c r="KL297">
        <v>0.24188509599999999</v>
      </c>
      <c r="KM297">
        <v>0.242347164</v>
      </c>
      <c r="KN297">
        <v>0.24277706299999999</v>
      </c>
      <c r="KO297">
        <v>0.243173744</v>
      </c>
      <c r="KP297">
        <v>0.24353817799999999</v>
      </c>
      <c r="KQ297">
        <v>0.24387240199999999</v>
      </c>
      <c r="KR297">
        <v>0.24417909300000001</v>
      </c>
      <c r="KS297">
        <v>0.24445687499999999</v>
      </c>
      <c r="KT297">
        <v>0.24467777299999999</v>
      </c>
      <c r="KU297">
        <v>0.24475851500000001</v>
      </c>
      <c r="KV297">
        <v>0.24458654899999999</v>
      </c>
      <c r="KW297">
        <v>0.24411160100000001</v>
      </c>
      <c r="KX297">
        <v>0.24339881199999999</v>
      </c>
      <c r="KY297">
        <v>0.24257037400000001</v>
      </c>
      <c r="KZ297">
        <v>0.241714231</v>
      </c>
      <c r="LA297">
        <v>0.240859251</v>
      </c>
      <c r="LB297">
        <v>0.24000793300000001</v>
      </c>
      <c r="LC297">
        <v>0.23916453100000001</v>
      </c>
      <c r="LD297">
        <v>0.238331612</v>
      </c>
      <c r="LE297">
        <v>0.23750343600000001</v>
      </c>
      <c r="LF297">
        <v>0.23667608600000001</v>
      </c>
      <c r="LG297">
        <v>0.23585298199999999</v>
      </c>
      <c r="LH297">
        <v>0.235036783</v>
      </c>
      <c r="LI297">
        <v>0.23422305900000001</v>
      </c>
      <c r="LJ297">
        <v>0.233404322</v>
      </c>
      <c r="LK297">
        <v>0.232579167</v>
      </c>
      <c r="LL297">
        <v>0.23175409</v>
      </c>
      <c r="LM297">
        <v>0.230933535</v>
      </c>
      <c r="LN297">
        <v>0.23011395100000001</v>
      </c>
      <c r="LO297">
        <v>0.22929068899999999</v>
      </c>
      <c r="LP297">
        <v>0.22846477100000001</v>
      </c>
      <c r="LQ297">
        <v>0.227641285</v>
      </c>
      <c r="LR297">
        <v>0.22682366600000001</v>
      </c>
      <c r="LS297">
        <v>0.22600999399999999</v>
      </c>
      <c r="LT297">
        <v>0.225194855</v>
      </c>
      <c r="LU297">
        <v>0.224375034</v>
      </c>
      <c r="LV297">
        <v>0.22355204200000001</v>
      </c>
      <c r="LW297">
        <v>0.222729329</v>
      </c>
      <c r="LX297">
        <v>0.221909087</v>
      </c>
      <c r="LY297">
        <v>0.22109122</v>
      </c>
      <c r="LZ297">
        <v>0.22027350300000001</v>
      </c>
      <c r="MA297">
        <v>0.21945413699999999</v>
      </c>
      <c r="MB297">
        <v>0.218634737</v>
      </c>
      <c r="MC297">
        <v>0.21781837900000001</v>
      </c>
      <c r="MD297">
        <v>0.21700509100000001</v>
      </c>
      <c r="ME297">
        <v>0.216191515</v>
      </c>
      <c r="MF297">
        <v>0.215374965</v>
      </c>
      <c r="MG297">
        <v>0.21455580699999999</v>
      </c>
      <c r="MH297">
        <v>0.21373588900000001</v>
      </c>
      <c r="MI297">
        <v>0.21291644800000001</v>
      </c>
      <c r="MJ297">
        <v>0.21209854</v>
      </c>
      <c r="MK297">
        <v>0.211282633</v>
      </c>
      <c r="ML297">
        <v>0.21046754300000001</v>
      </c>
      <c r="MM297">
        <v>0.20965288900000001</v>
      </c>
      <c r="MN297">
        <v>0.20883864599999999</v>
      </c>
      <c r="MO297">
        <v>0.20802412100000001</v>
      </c>
      <c r="MP297">
        <v>0.20721057100000001</v>
      </c>
      <c r="MQ297">
        <v>0.20639838799999999</v>
      </c>
      <c r="MR297">
        <v>0.205585614</v>
      </c>
      <c r="MS297">
        <v>0.20477277299999999</v>
      </c>
      <c r="MT297">
        <v>0.20396033599999999</v>
      </c>
      <c r="MU297">
        <v>0.20314584699999999</v>
      </c>
      <c r="MV297">
        <v>0.202329803</v>
      </c>
      <c r="MW297">
        <v>0.201514948</v>
      </c>
      <c r="MX297">
        <v>0.20070054700000001</v>
      </c>
      <c r="MY297">
        <v>0.19988515100000001</v>
      </c>
      <c r="MZ297">
        <v>0.19906955300000001</v>
      </c>
      <c r="NA297">
        <v>0.19825404299999999</v>
      </c>
      <c r="NB297">
        <v>0.19743771099999999</v>
      </c>
      <c r="NC297">
        <v>0.19662053099999999</v>
      </c>
      <c r="ND297">
        <v>0.195804177</v>
      </c>
      <c r="NE297">
        <v>0.194989725</v>
      </c>
      <c r="NF297">
        <v>0.194175288</v>
      </c>
      <c r="NG297">
        <v>0.19335924400000001</v>
      </c>
      <c r="NH297">
        <v>0.192543567</v>
      </c>
      <c r="NI297">
        <v>0.19173025799999999</v>
      </c>
      <c r="NJ297">
        <v>0.190917961</v>
      </c>
      <c r="NK297">
        <v>0.19010518600000001</v>
      </c>
      <c r="NL297">
        <v>0.18929246999999999</v>
      </c>
      <c r="NM297">
        <v>0.18847953100000001</v>
      </c>
      <c r="NN297">
        <v>0.187666315</v>
      </c>
      <c r="NO297">
        <v>0.186854877</v>
      </c>
      <c r="NP297">
        <v>0.186044297</v>
      </c>
      <c r="NQ297">
        <v>0.18523050699999999</v>
      </c>
      <c r="NR297">
        <v>0.18441392200000001</v>
      </c>
      <c r="NS297">
        <v>0.18359880200000001</v>
      </c>
      <c r="NT297">
        <v>0.18278639499999999</v>
      </c>
      <c r="NU297">
        <v>0.18197459899999999</v>
      </c>
      <c r="NV297">
        <v>0.18116196900000001</v>
      </c>
      <c r="NW297">
        <v>0.18034828999999999</v>
      </c>
      <c r="NX297">
        <v>0.17953356000000001</v>
      </c>
      <c r="NY297">
        <v>0.178719192</v>
      </c>
      <c r="NZ297">
        <v>0.177906328</v>
      </c>
      <c r="OA297">
        <v>0.17709398900000001</v>
      </c>
      <c r="OB297">
        <v>0.176282146</v>
      </c>
      <c r="OC297">
        <v>0.175471881</v>
      </c>
      <c r="OD297">
        <v>0.174661915</v>
      </c>
      <c r="OE297">
        <v>0.173850112</v>
      </c>
      <c r="OF297">
        <v>0.17303782100000001</v>
      </c>
      <c r="OG297">
        <v>0.17222794399999999</v>
      </c>
      <c r="OH297">
        <v>0.171419987</v>
      </c>
      <c r="OI297">
        <v>0.17061093099999999</v>
      </c>
      <c r="OJ297">
        <v>0.16979988300000001</v>
      </c>
      <c r="OK297">
        <v>0.16898805</v>
      </c>
      <c r="OL297">
        <v>0.16817547199999999</v>
      </c>
      <c r="OM297">
        <v>0.167362807</v>
      </c>
      <c r="ON297">
        <v>0.16655229599999999</v>
      </c>
      <c r="OO297">
        <v>0.16574347</v>
      </c>
      <c r="OP297">
        <v>0.16493374799999999</v>
      </c>
      <c r="OQ297">
        <v>0.164122623</v>
      </c>
      <c r="OR297">
        <v>0.16331103399999999</v>
      </c>
      <c r="OS297">
        <v>0.16249944799999999</v>
      </c>
      <c r="OT297">
        <v>0.16168743999999999</v>
      </c>
      <c r="OU297">
        <v>0.160874872</v>
      </c>
      <c r="OV297">
        <v>0.16006330199999999</v>
      </c>
      <c r="OW297">
        <v>0.15925319700000001</v>
      </c>
      <c r="OX297">
        <v>0.15844319100000001</v>
      </c>
      <c r="OY297">
        <v>0.15763376300000001</v>
      </c>
      <c r="OZ297">
        <v>0.156825987</v>
      </c>
      <c r="PA297">
        <v>0.15601831799999999</v>
      </c>
      <c r="PB297">
        <v>0.155209239</v>
      </c>
      <c r="PC297">
        <v>0.15439978800000001</v>
      </c>
      <c r="PD297">
        <v>0.15359005000000001</v>
      </c>
      <c r="PE297">
        <v>0.15277948299999999</v>
      </c>
      <c r="PF297">
        <v>0.151970463</v>
      </c>
      <c r="PG297">
        <v>0.15116380600000001</v>
      </c>
      <c r="PH297">
        <v>0.15035675100000001</v>
      </c>
      <c r="PI297">
        <v>0.14954837200000001</v>
      </c>
      <c r="PJ297">
        <v>0.148740184</v>
      </c>
      <c r="PK297">
        <v>0.14793242000000001</v>
      </c>
      <c r="PL297">
        <v>0.14712365599999999</v>
      </c>
      <c r="PM297">
        <v>0.14631348</v>
      </c>
      <c r="PN297">
        <v>0.145503665</v>
      </c>
      <c r="PO297">
        <v>0.14469633800000001</v>
      </c>
      <c r="PP297">
        <v>0.143890924</v>
      </c>
      <c r="PQ297">
        <v>0.14308506300000001</v>
      </c>
      <c r="PR297">
        <v>0.14227842499999999</v>
      </c>
      <c r="PS297">
        <v>0.141472286</v>
      </c>
      <c r="PT297">
        <v>0.14066727900000001</v>
      </c>
      <c r="PU297">
        <v>0.13986227400000001</v>
      </c>
      <c r="PV297">
        <v>0.13905545899999999</v>
      </c>
      <c r="PW297">
        <v>0.13824677299999999</v>
      </c>
      <c r="PX297">
        <v>0.13743634900000001</v>
      </c>
      <c r="PY297">
        <v>0.136623771</v>
      </c>
      <c r="PZ297">
        <v>0.13581008</v>
      </c>
      <c r="QA297">
        <v>0.13499672200000001</v>
      </c>
      <c r="QB297">
        <v>0.13418538099999999</v>
      </c>
      <c r="QC297">
        <v>0.13337676200000001</v>
      </c>
      <c r="QD297">
        <v>0.13256875600000001</v>
      </c>
      <c r="QE297">
        <v>0.131760828</v>
      </c>
      <c r="QF297">
        <v>0.130953971</v>
      </c>
      <c r="QG297">
        <v>0.130147028</v>
      </c>
      <c r="QH297">
        <v>0.12934069400000001</v>
      </c>
      <c r="QI297">
        <v>0.12853618</v>
      </c>
      <c r="QJ297">
        <v>0.12773103099999999</v>
      </c>
      <c r="QK297">
        <v>0.12692463600000001</v>
      </c>
      <c r="QL297">
        <v>0.12611771899999999</v>
      </c>
      <c r="QM297">
        <v>0.12530882800000001</v>
      </c>
      <c r="QN297">
        <v>0.124498686</v>
      </c>
      <c r="QO297">
        <v>0.123689944</v>
      </c>
      <c r="QP297">
        <v>0.122882977</v>
      </c>
      <c r="QQ297">
        <v>0.12207628399999999</v>
      </c>
      <c r="QR297">
        <v>0.121269448</v>
      </c>
      <c r="QS297">
        <v>0.120464131</v>
      </c>
      <c r="QT297">
        <v>0.119659855</v>
      </c>
      <c r="QU297">
        <v>0.118853156</v>
      </c>
      <c r="QV297">
        <v>0.118043597</v>
      </c>
      <c r="QW297">
        <v>0.11723407199999999</v>
      </c>
      <c r="QX297">
        <v>0.116426273</v>
      </c>
      <c r="QY297">
        <v>0.115620495</v>
      </c>
      <c r="QZ297">
        <v>0.114816368</v>
      </c>
      <c r="RA297">
        <v>0.11401204</v>
      </c>
      <c r="RB297">
        <v>0.113206952</v>
      </c>
      <c r="RC297">
        <v>0.11240241500000001</v>
      </c>
      <c r="RD297">
        <v>0.111597351</v>
      </c>
      <c r="RE297">
        <v>0.110790677</v>
      </c>
      <c r="RF297">
        <v>0.109984018</v>
      </c>
      <c r="RG297">
        <v>0.10917737399999999</v>
      </c>
      <c r="RH297">
        <v>0.108369698</v>
      </c>
      <c r="RI297">
        <v>0.10756202500000001</v>
      </c>
      <c r="RJ297">
        <v>0.106755369</v>
      </c>
      <c r="RK297">
        <v>0.105949812</v>
      </c>
      <c r="RL297">
        <v>0.105144817</v>
      </c>
      <c r="RM297">
        <v>0.10433911999999999</v>
      </c>
      <c r="RN297">
        <v>0.10353221</v>
      </c>
      <c r="RO297">
        <v>0.102724514</v>
      </c>
      <c r="RP297">
        <v>0.101916796</v>
      </c>
      <c r="RQ297">
        <v>0.101109935</v>
      </c>
      <c r="RR297">
        <v>0.100304326</v>
      </c>
      <c r="RS297">
        <v>9.9499591999999998E-2</v>
      </c>
      <c r="RT297">
        <v>9.8694095999999995E-2</v>
      </c>
      <c r="RU297">
        <v>9.7886181000000003E-2</v>
      </c>
      <c r="RV297">
        <v>9.7076894999999996E-2</v>
      </c>
      <c r="RW297">
        <v>9.6268861999999997E-2</v>
      </c>
      <c r="RX297">
        <v>9.5462983000000001E-2</v>
      </c>
      <c r="RY297">
        <v>9.4658215000000004E-2</v>
      </c>
      <c r="RZ297">
        <v>9.3853633000000006E-2</v>
      </c>
      <c r="SA297">
        <v>9.3049412999999997E-2</v>
      </c>
      <c r="SB297">
        <v>9.224533E-2</v>
      </c>
      <c r="SC297">
        <v>9.1441176999999998E-2</v>
      </c>
      <c r="SD297">
        <v>9.0637783E-2</v>
      </c>
      <c r="SE297">
        <v>8.9834703000000002E-2</v>
      </c>
      <c r="SF297">
        <v>8.9031201000000004E-2</v>
      </c>
      <c r="SG297">
        <v>8.8226985999999993E-2</v>
      </c>
      <c r="SH297">
        <v>8.7420383000000004E-2</v>
      </c>
      <c r="SI297">
        <v>8.6611951000000006E-2</v>
      </c>
      <c r="SJ297">
        <v>8.5804888999999995E-2</v>
      </c>
      <c r="SK297">
        <v>8.4999209000000006E-2</v>
      </c>
      <c r="SL297">
        <v>8.4193280999999995E-2</v>
      </c>
      <c r="SM297">
        <v>8.3387751999999996E-2</v>
      </c>
      <c r="SN297">
        <v>8.2583304999999996E-2</v>
      </c>
      <c r="SO297">
        <v>8.1778884999999996E-2</v>
      </c>
      <c r="SP297">
        <v>8.0972893000000004E-2</v>
      </c>
      <c r="SQ297">
        <v>8.0165676000000005E-2</v>
      </c>
      <c r="SR297">
        <v>7.9358870999999997E-2</v>
      </c>
      <c r="SS297">
        <v>7.8553321999999995E-2</v>
      </c>
      <c r="ST297">
        <v>7.7750940000000004E-2</v>
      </c>
      <c r="SU297">
        <v>7.6952504000000005E-2</v>
      </c>
      <c r="SV297">
        <v>7.6154228000000004E-2</v>
      </c>
      <c r="SW297">
        <v>7.5352461999999995E-2</v>
      </c>
      <c r="SX297">
        <v>7.4548271999999999E-2</v>
      </c>
      <c r="SY297">
        <v>7.3744583000000002E-2</v>
      </c>
      <c r="SZ297">
        <v>7.2940652999999994E-2</v>
      </c>
      <c r="TA297">
        <v>7.2134727999999995E-2</v>
      </c>
      <c r="TB297">
        <v>7.1328928999999999E-2</v>
      </c>
      <c r="TC297">
        <v>7.0524303999999996E-2</v>
      </c>
      <c r="TD297">
        <v>6.9718391000000005E-2</v>
      </c>
      <c r="TE297">
        <v>6.8911406999999994E-2</v>
      </c>
      <c r="TF297">
        <v>6.8106633999999999E-2</v>
      </c>
      <c r="TG297">
        <v>6.7304507999999999E-2</v>
      </c>
      <c r="TH297">
        <v>6.6502638000000003E-2</v>
      </c>
      <c r="TI297">
        <v>6.5699690000000005E-2</v>
      </c>
      <c r="TJ297">
        <v>6.4895863999999998E-2</v>
      </c>
      <c r="TK297">
        <v>6.4091842999999996E-2</v>
      </c>
      <c r="TL297">
        <v>6.3288648000000003E-2</v>
      </c>
      <c r="TM297">
        <v>6.2486395E-2</v>
      </c>
      <c r="TN297">
        <v>6.1683638999999998E-2</v>
      </c>
      <c r="TO297">
        <v>6.0880907999999997E-2</v>
      </c>
      <c r="TP297">
        <v>6.0080446000000003E-2</v>
      </c>
      <c r="TQ297">
        <v>5.9280885999999998E-2</v>
      </c>
      <c r="TR297">
        <v>5.8478967E-2</v>
      </c>
      <c r="TS297">
        <v>5.7675374000000001E-2</v>
      </c>
      <c r="TT297">
        <v>5.6872869999999999E-2</v>
      </c>
      <c r="TU297">
        <v>5.6071382000000003E-2</v>
      </c>
      <c r="TV297">
        <v>5.5269079999999998E-2</v>
      </c>
      <c r="TW297">
        <v>5.4465619999999999E-2</v>
      </c>
      <c r="TX297">
        <v>5.3663138999999999E-2</v>
      </c>
      <c r="TY297">
        <v>5.2863456000000003E-2</v>
      </c>
      <c r="TZ297">
        <v>5.2064441000000003E-2</v>
      </c>
      <c r="UA297">
        <v>5.1263209999999997E-2</v>
      </c>
      <c r="UB297">
        <v>5.0460289999999998E-2</v>
      </c>
      <c r="UC297">
        <v>4.9656634999999998E-2</v>
      </c>
      <c r="UD297">
        <v>4.8852220000000002E-2</v>
      </c>
      <c r="UE297">
        <v>4.8048656000000002E-2</v>
      </c>
      <c r="UF297">
        <v>4.7247535E-2</v>
      </c>
      <c r="UG297">
        <v>4.6447677999999999E-2</v>
      </c>
      <c r="UH297">
        <v>4.5647611999999997E-2</v>
      </c>
      <c r="UI297">
        <v>4.4847799000000001E-2</v>
      </c>
      <c r="UJ297">
        <v>4.4047835E-2</v>
      </c>
      <c r="UK297">
        <v>4.3246420000000001E-2</v>
      </c>
      <c r="UL297">
        <v>4.2444646000000003E-2</v>
      </c>
      <c r="UM297">
        <v>4.1643950999999998E-2</v>
      </c>
      <c r="UN297">
        <v>4.0843499999999998E-2</v>
      </c>
      <c r="UO297">
        <v>4.0041871999999999E-2</v>
      </c>
      <c r="UP297">
        <v>3.9240021999999999E-2</v>
      </c>
      <c r="UQ297">
        <v>3.8440991000000001E-2</v>
      </c>
      <c r="UR297">
        <v>3.7644466000000001E-2</v>
      </c>
      <c r="US297">
        <v>3.6847120999999997E-2</v>
      </c>
      <c r="UT297">
        <v>3.6048374000000001E-2</v>
      </c>
      <c r="UU297">
        <v>3.5249043000000001E-2</v>
      </c>
      <c r="UV297">
        <v>3.4448380000000001E-2</v>
      </c>
      <c r="UW297">
        <v>3.3646421000000003E-2</v>
      </c>
      <c r="UX297">
        <v>3.2844277999999998E-2</v>
      </c>
      <c r="UY297">
        <v>3.2041642000000002E-2</v>
      </c>
      <c r="UZ297">
        <v>3.1238110999999999E-2</v>
      </c>
      <c r="VA297">
        <v>3.0434156E-2</v>
      </c>
      <c r="VB297">
        <v>2.9630311999999999E-2</v>
      </c>
      <c r="VC297">
        <v>2.8827472E-2</v>
      </c>
      <c r="VD297">
        <v>2.8025997E-2</v>
      </c>
      <c r="VE297">
        <v>2.7225889E-2</v>
      </c>
      <c r="VF297">
        <v>2.6427255E-2</v>
      </c>
      <c r="VG297">
        <v>2.5629038E-2</v>
      </c>
      <c r="VH297">
        <v>2.4829446000000002E-2</v>
      </c>
      <c r="VI297">
        <v>2.4028398999999999E-2</v>
      </c>
      <c r="VJ297">
        <v>2.3228114000000001E-2</v>
      </c>
      <c r="VK297">
        <v>2.2429588E-2</v>
      </c>
      <c r="VL297">
        <v>2.1631415000000001E-2</v>
      </c>
      <c r="VM297">
        <v>2.0832171E-2</v>
      </c>
      <c r="VN297">
        <v>2.0031332999999998E-2</v>
      </c>
      <c r="VO297">
        <v>1.9230187999999999E-2</v>
      </c>
      <c r="VP297">
        <v>1.8430516000000001E-2</v>
      </c>
      <c r="VQ297">
        <v>1.7631999999999998E-2</v>
      </c>
      <c r="VR297">
        <v>1.6832953000000001E-2</v>
      </c>
      <c r="VS297">
        <v>1.6032932999999999E-2</v>
      </c>
      <c r="VT297">
        <v>1.5233808E-2</v>
      </c>
      <c r="VU297">
        <v>1.4435915000000001E-2</v>
      </c>
      <c r="VV297">
        <v>1.3636334E-2</v>
      </c>
      <c r="VW297">
        <v>1.2834401E-2</v>
      </c>
      <c r="VX297">
        <v>1.203303E-2</v>
      </c>
      <c r="VY297">
        <v>1.1233978E-2</v>
      </c>
      <c r="VZ297">
        <v>1.0436170999999999E-2</v>
      </c>
      <c r="WA297">
        <v>9.6380919999999991E-3</v>
      </c>
      <c r="WB297">
        <v>8.8403140000000002E-3</v>
      </c>
      <c r="WC297">
        <v>8.0434479999999999E-3</v>
      </c>
      <c r="WD297">
        <v>7.246293E-3</v>
      </c>
      <c r="WE297">
        <v>6.4484640000000001E-3</v>
      </c>
      <c r="WF297">
        <v>5.6504659999999998E-3</v>
      </c>
      <c r="WG297">
        <v>4.8524639999999999E-3</v>
      </c>
      <c r="WH297">
        <v>4.0538479999999997E-3</v>
      </c>
      <c r="WI297">
        <v>3.2538860000000001E-3</v>
      </c>
      <c r="WJ297">
        <v>2.4541900000000002E-3</v>
      </c>
      <c r="WK297">
        <v>1.655856E-3</v>
      </c>
      <c r="WL297">
        <v>8.5688799999999999E-4</v>
      </c>
      <c r="WM297" s="1">
        <v>5.6499999999999998E-5</v>
      </c>
      <c r="WN297">
        <v>-7.4391699999999997E-4</v>
      </c>
      <c r="WO297">
        <v>-1.5445910000000001E-3</v>
      </c>
      <c r="WP297">
        <v>-2.3468709999999999E-3</v>
      </c>
      <c r="WQ297">
        <v>-3.1499610000000002E-3</v>
      </c>
      <c r="WR297">
        <v>-3.9514190000000003E-3</v>
      </c>
      <c r="WS297">
        <v>-4.7516540000000001E-3</v>
      </c>
      <c r="WT297">
        <v>-5.552403E-3</v>
      </c>
      <c r="WU297">
        <v>-6.3521810000000001E-3</v>
      </c>
      <c r="WV297">
        <v>-7.1494979999999998E-3</v>
      </c>
      <c r="WW297">
        <v>-7.9459609999999996E-3</v>
      </c>
      <c r="WX297">
        <v>-8.7422799999999998E-3</v>
      </c>
      <c r="WY297">
        <v>-9.5381289999999994E-3</v>
      </c>
      <c r="WZ297">
        <v>-1.0334282E-2</v>
      </c>
      <c r="XA297">
        <v>-1.1131696E-2</v>
      </c>
      <c r="XB297">
        <v>-1.193148E-2</v>
      </c>
      <c r="XC297">
        <v>-1.2733054000000001E-2</v>
      </c>
      <c r="XD297">
        <v>-1.3534086000000001E-2</v>
      </c>
      <c r="XE297">
        <v>-1.4334491E-2</v>
      </c>
      <c r="XF297">
        <v>-1.5136014E-2</v>
      </c>
      <c r="XG297">
        <v>-1.5937123000000001E-2</v>
      </c>
      <c r="XH297">
        <v>-1.6734333000000001E-2</v>
      </c>
      <c r="XI297">
        <v>-1.7529159999999998E-2</v>
      </c>
      <c r="XJ297">
        <v>-1.8325556999999999E-2</v>
      </c>
      <c r="XK297">
        <v>-1.9122593E-2</v>
      </c>
      <c r="XL297">
        <v>-1.9916591000000001E-2</v>
      </c>
      <c r="XM297">
        <v>-2.0707283999999999E-2</v>
      </c>
      <c r="XN297">
        <v>-2.1498445000000001E-2</v>
      </c>
      <c r="XO297">
        <v>-2.2292971000000002E-2</v>
      </c>
      <c r="XP297">
        <v>-2.3089500999999998E-2</v>
      </c>
      <c r="XQ297">
        <v>-2.3885628999999999E-2</v>
      </c>
      <c r="XR297">
        <v>-2.4682077E-2</v>
      </c>
      <c r="XS297">
        <v>-2.5480885000000002E-2</v>
      </c>
      <c r="XT297">
        <v>-2.6281115000000001E-2</v>
      </c>
      <c r="XU297">
        <v>-2.7080093E-2</v>
      </c>
      <c r="XV297">
        <v>-2.7877244999999998E-2</v>
      </c>
      <c r="XW297">
        <v>-2.8672975999999999E-2</v>
      </c>
      <c r="XX297">
        <v>-2.9467369E-2</v>
      </c>
      <c r="XY297">
        <v>-3.0261636000000001E-2</v>
      </c>
      <c r="XZ297">
        <v>-3.1057121E-2</v>
      </c>
      <c r="YA297">
        <v>-3.1853265999999998E-2</v>
      </c>
      <c r="YB297">
        <v>-3.2649497999999999E-2</v>
      </c>
      <c r="YC297">
        <v>-3.3447685999999997E-2</v>
      </c>
      <c r="YD297">
        <v>-3.4247729999999997E-2</v>
      </c>
      <c r="YE297">
        <v>-3.5046507999999997E-2</v>
      </c>
      <c r="YF297">
        <v>-3.5844744999999997E-2</v>
      </c>
      <c r="YG297">
        <v>-3.6644326999999997E-2</v>
      </c>
      <c r="YH297">
        <v>-3.7442771E-2</v>
      </c>
      <c r="YI297">
        <v>-3.8239323999999998E-2</v>
      </c>
      <c r="YJ297">
        <v>-3.9036704999999998E-2</v>
      </c>
      <c r="YK297">
        <v>-3.9834648E-2</v>
      </c>
      <c r="YL297">
        <v>-4.0630236E-2</v>
      </c>
      <c r="YM297">
        <v>-4.1422713E-2</v>
      </c>
      <c r="YN297">
        <v>-4.2213954999999997E-2</v>
      </c>
      <c r="YO297">
        <v>-4.3006073999999998E-2</v>
      </c>
      <c r="YP297">
        <v>-4.3800519000000003E-2</v>
      </c>
      <c r="YQ297">
        <v>-4.4597915000000002E-2</v>
      </c>
      <c r="YR297">
        <v>-4.5396905000000001E-2</v>
      </c>
      <c r="YS297">
        <v>-4.6194517999999997E-2</v>
      </c>
      <c r="YT297">
        <v>-4.6989669999999997E-2</v>
      </c>
      <c r="YU297">
        <v>-4.7784044999999997E-2</v>
      </c>
      <c r="YV297">
        <v>-4.8579152E-2</v>
      </c>
      <c r="YW297">
        <v>-4.9375109E-2</v>
      </c>
      <c r="YX297">
        <v>-5.0171079E-2</v>
      </c>
      <c r="YY297">
        <v>-5.0966242000000002E-2</v>
      </c>
      <c r="YZ297">
        <v>-5.1761408000000002E-2</v>
      </c>
      <c r="ZA297">
        <v>-5.2558428999999997E-2</v>
      </c>
      <c r="ZB297">
        <v>-5.3357317000000001E-2</v>
      </c>
      <c r="ZC297">
        <v>-5.4155426999999999E-2</v>
      </c>
      <c r="ZD297">
        <v>-5.4950430000000001E-2</v>
      </c>
      <c r="ZE297">
        <v>-5.5743014E-2</v>
      </c>
      <c r="ZF297">
        <v>-5.6535584999999999E-2</v>
      </c>
      <c r="ZG297">
        <v>-5.7329312E-2</v>
      </c>
      <c r="ZH297">
        <v>-5.812353E-2</v>
      </c>
      <c r="ZI297">
        <v>-5.8917219999999999E-2</v>
      </c>
      <c r="ZJ297">
        <v>-5.9710322000000003E-2</v>
      </c>
      <c r="ZK297">
        <v>-6.0503266E-2</v>
      </c>
      <c r="ZL297">
        <v>-6.1296089999999998E-2</v>
      </c>
      <c r="ZM297">
        <v>-6.2088916000000001E-2</v>
      </c>
      <c r="ZN297">
        <v>-6.2881478000000005E-2</v>
      </c>
      <c r="ZO297">
        <v>-6.3673432000000002E-2</v>
      </c>
      <c r="ZP297">
        <v>-6.4466108999999994E-2</v>
      </c>
      <c r="ZQ297">
        <v>-6.5260449999999998E-2</v>
      </c>
      <c r="ZR297">
        <v>-6.6055727999999994E-2</v>
      </c>
      <c r="ZS297">
        <v>-6.6851459000000002E-2</v>
      </c>
      <c r="ZT297">
        <v>-6.7646549E-2</v>
      </c>
      <c r="ZU297">
        <v>-6.8439793999999998E-2</v>
      </c>
      <c r="ZV297">
        <v>-6.9232565999999995E-2</v>
      </c>
      <c r="ZW297">
        <v>-7.0027049999999993E-2</v>
      </c>
      <c r="ZX297">
        <v>-7.0823366999999998E-2</v>
      </c>
      <c r="ZY297">
        <v>-7.1619731000000006E-2</v>
      </c>
      <c r="ZZ297">
        <v>-7.2414308999999996E-2</v>
      </c>
      <c r="AAA297">
        <v>-7.3207497999999996E-2</v>
      </c>
      <c r="AAB297">
        <v>-7.4000261999999997E-2</v>
      </c>
      <c r="AAC297">
        <v>-7.4792296999999994E-2</v>
      </c>
      <c r="AAD297">
        <v>-7.5585181000000001E-2</v>
      </c>
      <c r="AAE297">
        <v>-7.6381006000000001E-2</v>
      </c>
      <c r="AAF297">
        <v>-7.7177282999999999E-2</v>
      </c>
      <c r="AAG297">
        <v>-7.7969993000000001E-2</v>
      </c>
      <c r="AAH297">
        <v>-7.8759573999999999E-2</v>
      </c>
      <c r="AAI297">
        <v>-7.9549166000000004E-2</v>
      </c>
      <c r="AAJ297">
        <v>-8.0340594000000001E-2</v>
      </c>
      <c r="AAK297">
        <v>-8.1134524999999999E-2</v>
      </c>
      <c r="AAL297">
        <v>-8.1930329999999996E-2</v>
      </c>
      <c r="AAM297">
        <v>-8.2725185000000007E-2</v>
      </c>
      <c r="AAN297">
        <v>-8.3517930000000004E-2</v>
      </c>
      <c r="AAO297">
        <v>-8.4310961000000004E-2</v>
      </c>
      <c r="AAP297">
        <v>-8.5104082999999997E-2</v>
      </c>
      <c r="AAQ297">
        <v>-8.5895563999999994E-2</v>
      </c>
      <c r="AAR297">
        <v>-8.6687798999999996E-2</v>
      </c>
      <c r="AAS297">
        <v>-8.7481992999999994E-2</v>
      </c>
      <c r="AAT297">
        <v>-8.8275072999999996E-2</v>
      </c>
      <c r="AAU297">
        <v>-8.9065283999999995E-2</v>
      </c>
      <c r="AAV297">
        <v>-8.9854293000000002E-2</v>
      </c>
      <c r="AAW297">
        <v>-9.0644402999999998E-2</v>
      </c>
      <c r="AAX297">
        <v>-9.1435852999999997E-2</v>
      </c>
      <c r="AAY297">
        <v>-9.2227446000000005E-2</v>
      </c>
      <c r="AAZ297">
        <v>-9.3019702999999995E-2</v>
      </c>
      <c r="ABA297">
        <v>-9.3813691000000005E-2</v>
      </c>
      <c r="ABB297">
        <v>-9.4606947999999996E-2</v>
      </c>
      <c r="ABC297">
        <v>-9.5397615000000005E-2</v>
      </c>
      <c r="ABD297">
        <v>-9.6188534000000006E-2</v>
      </c>
      <c r="ABE297">
        <v>-9.6981642000000007E-2</v>
      </c>
      <c r="ABF297">
        <v>-9.7775904999999996E-2</v>
      </c>
      <c r="ABG297">
        <v>-9.8570410999999997E-2</v>
      </c>
      <c r="ABH297">
        <v>-9.9364937E-2</v>
      </c>
      <c r="ABI297">
        <v>-0.100159207</v>
      </c>
      <c r="ABJ297">
        <v>-0.100952236</v>
      </c>
      <c r="ABK297">
        <v>-0.101743415</v>
      </c>
      <c r="ABL297">
        <v>-0.102533166</v>
      </c>
      <c r="ABM297">
        <v>-0.103322302</v>
      </c>
      <c r="ABN297">
        <v>-0.104111975</v>
      </c>
      <c r="ABO297">
        <v>-0.10490343000000001</v>
      </c>
      <c r="ABP297">
        <v>-0.10569644</v>
      </c>
      <c r="ABQ297">
        <v>-0.106489719</v>
      </c>
      <c r="ABR297">
        <v>-0.107282538</v>
      </c>
      <c r="ABS297">
        <v>-0.10807333500000001</v>
      </c>
      <c r="ABT297">
        <v>-0.10886188400000001</v>
      </c>
      <c r="ABU297">
        <v>-0.10965090600000001</v>
      </c>
      <c r="ABV297">
        <v>-0.110440709</v>
      </c>
      <c r="ABW297">
        <v>-0.111228903</v>
      </c>
      <c r="ABX297">
        <v>-0.112016032</v>
      </c>
      <c r="ABY297">
        <v>-0.112805325</v>
      </c>
      <c r="ABZ297">
        <v>-0.113597982</v>
      </c>
      <c r="ACA297">
        <v>-0.11439209</v>
      </c>
      <c r="ACB297">
        <v>-0.11518605699999999</v>
      </c>
      <c r="ACC297">
        <v>-0.115980388</v>
      </c>
      <c r="ACD297">
        <v>-0.11677446399999999</v>
      </c>
      <c r="ACE297">
        <v>-0.1175667</v>
      </c>
      <c r="ACF297">
        <v>-0.11835870900000001</v>
      </c>
      <c r="ACG297">
        <v>-0.119151491</v>
      </c>
      <c r="ACH297">
        <v>-0.119941696</v>
      </c>
      <c r="ACI297">
        <v>-0.120728407</v>
      </c>
      <c r="ACJ297">
        <v>-0.121516006</v>
      </c>
      <c r="ACK297">
        <v>-0.122307376</v>
      </c>
      <c r="ACL297">
        <v>-0.12310112199999999</v>
      </c>
      <c r="ACM297">
        <v>-0.123894858</v>
      </c>
      <c r="ACN297">
        <v>-0.124687034</v>
      </c>
      <c r="ACO297">
        <v>-0.125478061</v>
      </c>
      <c r="ACP297">
        <v>-0.12626974999999999</v>
      </c>
      <c r="ACQ297">
        <v>-0.12706168700000001</v>
      </c>
      <c r="ACR297">
        <v>-0.127853034</v>
      </c>
      <c r="ACS297">
        <v>-0.12864568000000001</v>
      </c>
      <c r="ACT297">
        <v>-0.12943979</v>
      </c>
      <c r="ACU297">
        <v>-0.13023370500000001</v>
      </c>
      <c r="ACV297">
        <v>-0.13102757700000001</v>
      </c>
      <c r="ACW297">
        <v>-0.13182107000000001</v>
      </c>
      <c r="ACX297">
        <v>-0.13261246600000001</v>
      </c>
      <c r="ACY297">
        <v>-0.133401719</v>
      </c>
      <c r="ACZ297">
        <v>-0.13419176299999999</v>
      </c>
      <c r="ADA297">
        <v>-0.13498474499999999</v>
      </c>
      <c r="ADB297">
        <v>-0.13577857500000001</v>
      </c>
      <c r="ADC297">
        <v>-0.13657002600000001</v>
      </c>
      <c r="ADD297">
        <v>-0.137359178</v>
      </c>
      <c r="ADE297">
        <v>-0.13814853699999999</v>
      </c>
      <c r="ADF297">
        <v>-0.13893992899999999</v>
      </c>
      <c r="ADG297">
        <v>-0.13973349199999999</v>
      </c>
      <c r="ADH297">
        <v>-0.14052782899999999</v>
      </c>
      <c r="ADI297">
        <v>-0.14132180699999999</v>
      </c>
      <c r="ADJ297">
        <v>-0.14211432199999999</v>
      </c>
      <c r="ADK297">
        <v>-0.142903846</v>
      </c>
      <c r="ADL297">
        <v>-0.14369072999999999</v>
      </c>
      <c r="ADM297">
        <v>-0.144476562</v>
      </c>
      <c r="ADN297">
        <v>-0.145263109</v>
      </c>
      <c r="ADO297">
        <v>-0.14605148600000001</v>
      </c>
      <c r="ADP297">
        <v>-0.14684133799999999</v>
      </c>
      <c r="ADQ297">
        <v>-0.147632613</v>
      </c>
      <c r="ADR297">
        <v>-0.14842516</v>
      </c>
      <c r="ADS297">
        <v>-0.14921715199999999</v>
      </c>
      <c r="ADT297">
        <v>-0.15000659999999999</v>
      </c>
      <c r="ADU297">
        <v>-0.15079384400000001</v>
      </c>
      <c r="ADV297">
        <v>-0.15158074599999999</v>
      </c>
      <c r="ADW297">
        <v>-0.152367737</v>
      </c>
      <c r="ADX297">
        <v>-0.15315483599999999</v>
      </c>
      <c r="ADY297">
        <v>-0.15394350000000001</v>
      </c>
      <c r="ADZ297">
        <v>-0.15473347900000001</v>
      </c>
      <c r="AEA297">
        <v>-0.15552222299999999</v>
      </c>
      <c r="AEB297">
        <v>-0.15630944199999999</v>
      </c>
      <c r="AEC297">
        <v>-0.15709649000000001</v>
      </c>
      <c r="AED297">
        <v>-0.157883565</v>
      </c>
      <c r="AEE297">
        <v>-0.15867160999999999</v>
      </c>
      <c r="AEF297">
        <v>-0.159461452</v>
      </c>
      <c r="AEG297">
        <v>-0.16025125700000001</v>
      </c>
      <c r="AEH297">
        <v>-0.16103932600000001</v>
      </c>
      <c r="AEI297">
        <v>-0.16182623900000001</v>
      </c>
      <c r="AEJ297">
        <v>-0.16261299600000001</v>
      </c>
      <c r="AEK297">
        <v>-0.16340081100000001</v>
      </c>
      <c r="AEL297">
        <v>-0.164190945</v>
      </c>
      <c r="AEM297">
        <v>-0.16498190900000001</v>
      </c>
      <c r="AEN297">
        <v>-0.16577167100000001</v>
      </c>
      <c r="AEO297">
        <v>-0.16656210499999999</v>
      </c>
      <c r="AEP297">
        <v>-0.167354957</v>
      </c>
      <c r="AEQ297">
        <v>-0.168147515</v>
      </c>
      <c r="AER297">
        <v>-0.168937006</v>
      </c>
      <c r="AES297">
        <v>-0.169725075</v>
      </c>
      <c r="AET297">
        <v>-0.17051434600000001</v>
      </c>
      <c r="AEU297">
        <v>-0.171304385</v>
      </c>
      <c r="AEV297">
        <v>-0.17209418300000001</v>
      </c>
      <c r="AEW297">
        <v>-0.17288368900000001</v>
      </c>
      <c r="AEX297">
        <v>-0.17367237299999999</v>
      </c>
      <c r="AEY297">
        <v>-0.17446052500000001</v>
      </c>
      <c r="AEZ297">
        <v>-0.175248759</v>
      </c>
      <c r="AFA297">
        <v>-0.17603597200000001</v>
      </c>
      <c r="AFB297">
        <v>-0.176822751</v>
      </c>
      <c r="AFC297">
        <v>-0.17761122900000001</v>
      </c>
      <c r="AFD297">
        <v>-0.178400527</v>
      </c>
      <c r="AFE297">
        <v>-0.179190194</v>
      </c>
      <c r="AFF297">
        <v>-0.179982156</v>
      </c>
      <c r="AFG297">
        <v>-0.18077538500000001</v>
      </c>
      <c r="AFH297">
        <v>-0.18156715000000001</v>
      </c>
      <c r="AFI297">
        <v>-0.18235765400000001</v>
      </c>
      <c r="AFJ297">
        <v>-0.18314810500000001</v>
      </c>
      <c r="AFK297">
        <v>-0.183938877</v>
      </c>
      <c r="AFL297">
        <v>-0.18473109500000001</v>
      </c>
      <c r="AFM297">
        <v>-0.18552475299999999</v>
      </c>
      <c r="AFN297">
        <v>-0.18631632000000001</v>
      </c>
      <c r="AFO297">
        <v>-0.18710410299999999</v>
      </c>
      <c r="AFP297">
        <v>-0.187890905</v>
      </c>
      <c r="AFQ297">
        <v>-0.18867805300000001</v>
      </c>
      <c r="AFR297">
        <v>-0.189464616</v>
      </c>
      <c r="AFS297">
        <v>-0.19025006799999999</v>
      </c>
      <c r="AFT297">
        <v>-0.19103462399999999</v>
      </c>
      <c r="AFU297">
        <v>-0.191820764</v>
      </c>
      <c r="AFV297">
        <v>-0.19261002599999999</v>
      </c>
      <c r="AFW297">
        <v>-0.19339974900000001</v>
      </c>
      <c r="AFX297">
        <v>-0.19418743599999999</v>
      </c>
      <c r="AFY297">
        <v>-0.19497313599999999</v>
      </c>
      <c r="AFZ297">
        <v>-0.19575756</v>
      </c>
      <c r="AGA297">
        <v>-0.196541416</v>
      </c>
      <c r="AGB297">
        <v>-0.197325314</v>
      </c>
      <c r="AGC297">
        <v>-0.19811002999999999</v>
      </c>
      <c r="AGD297">
        <v>-0.19889588</v>
      </c>
      <c r="AGE297">
        <v>-0.19968156100000001</v>
      </c>
      <c r="AGF297">
        <v>-0.20046687699999999</v>
      </c>
      <c r="AGG297">
        <v>-0.20125357699999999</v>
      </c>
      <c r="AGH297">
        <v>-0.20204196099999999</v>
      </c>
      <c r="AGI297">
        <v>-0.20283074300000001</v>
      </c>
      <c r="AGJ297">
        <v>-0.203618295</v>
      </c>
      <c r="AGK297">
        <v>-0.20440296799999999</v>
      </c>
      <c r="AGL297">
        <v>-0.20518527</v>
      </c>
      <c r="AGM297">
        <v>-0.205967821</v>
      </c>
      <c r="AGN297">
        <v>-0.20675196300000001</v>
      </c>
      <c r="AGO297">
        <v>-0.207536899</v>
      </c>
      <c r="AGP297">
        <v>-0.20832139499999999</v>
      </c>
      <c r="AGQ297">
        <v>-0.209105811</v>
      </c>
      <c r="AGR297">
        <v>-0.20989171500000001</v>
      </c>
      <c r="AGS297">
        <v>-0.21067828699999999</v>
      </c>
      <c r="AGT297">
        <v>-0.21146300700000001</v>
      </c>
      <c r="AGU297">
        <v>-0.21224596900000001</v>
      </c>
      <c r="AGV297">
        <v>-0.21302886700000001</v>
      </c>
      <c r="AGW297">
        <v>-0.213812848</v>
      </c>
      <c r="AGX297">
        <v>-0.21459906100000001</v>
      </c>
      <c r="AGY297">
        <v>-0.215387673</v>
      </c>
      <c r="AGZ297">
        <v>-0.216177749</v>
      </c>
      <c r="AHA297">
        <v>-0.21696810999999999</v>
      </c>
      <c r="AHB297">
        <v>-0.21775731200000001</v>
      </c>
      <c r="AHC297">
        <v>-0.21854480000000001</v>
      </c>
      <c r="AHD297">
        <v>-0.21933080099999999</v>
      </c>
      <c r="AHE297">
        <v>-0.220115432</v>
      </c>
      <c r="AHF297">
        <v>-0.220899928</v>
      </c>
      <c r="AHG297">
        <v>-0.221685614</v>
      </c>
      <c r="AHH297">
        <v>-0.22247218799999999</v>
      </c>
      <c r="AHI297">
        <v>-0.22325862899999999</v>
      </c>
      <c r="AHJ297">
        <v>-0.224044101</v>
      </c>
      <c r="AHK297">
        <v>-0.224829433</v>
      </c>
      <c r="AHL297">
        <v>-0.22561605000000001</v>
      </c>
      <c r="AHM297">
        <v>-0.22640227700000001</v>
      </c>
      <c r="AHN297">
        <v>-0.22718529600000001</v>
      </c>
      <c r="AHO297">
        <v>-0.227966639</v>
      </c>
      <c r="AHP297">
        <v>-0.22875021500000001</v>
      </c>
      <c r="AHQ297">
        <v>-0.22953643900000001</v>
      </c>
      <c r="AHR297">
        <v>-0.23032380299999999</v>
      </c>
      <c r="AHS297">
        <v>-0.23111205700000001</v>
      </c>
      <c r="AHT297">
        <v>-0.23190055700000001</v>
      </c>
      <c r="AHU297">
        <v>-0.23268820000000001</v>
      </c>
      <c r="AHV297">
        <v>-0.23347454200000001</v>
      </c>
      <c r="AHW297">
        <v>-0.23426011099999999</v>
      </c>
      <c r="AHX297">
        <v>-0.23504602299999999</v>
      </c>
      <c r="AHY297">
        <v>-0.23583137400000001</v>
      </c>
      <c r="AHZ297">
        <v>-0.236612354</v>
      </c>
      <c r="AIA297">
        <v>-0.237381589</v>
      </c>
      <c r="AIB297">
        <v>-0.238125525</v>
      </c>
      <c r="AIC297">
        <v>-0.23882677599999999</v>
      </c>
      <c r="AID297">
        <v>-0.23947169900000001</v>
      </c>
      <c r="AIE297">
        <v>-0.24005394299999999</v>
      </c>
      <c r="AIF297">
        <v>-0.240572603</v>
      </c>
      <c r="AIG297">
        <v>-0.24103037099999999</v>
      </c>
      <c r="AIH297">
        <v>-0.241429853</v>
      </c>
      <c r="AII297">
        <v>-0.24177116600000001</v>
      </c>
      <c r="AIJ297">
        <v>-0.24205627199999999</v>
      </c>
      <c r="AIK297">
        <v>-0.242287999</v>
      </c>
      <c r="AIL297">
        <v>-0.242462549</v>
      </c>
      <c r="AIM297">
        <v>-0.24256645199999999</v>
      </c>
      <c r="AIN297">
        <v>-0.24256833999999999</v>
      </c>
      <c r="AIO297">
        <v>-0.24241954700000001</v>
      </c>
      <c r="AIP297">
        <v>-0.242094109</v>
      </c>
      <c r="AIQ297">
        <v>-0.241624806</v>
      </c>
      <c r="AIR297">
        <v>-0.241078405</v>
      </c>
      <c r="AIS297">
        <v>-0.240507477</v>
      </c>
      <c r="AIT297">
        <v>-0.23993640299999999</v>
      </c>
      <c r="AIU297">
        <v>-0.239372008</v>
      </c>
      <c r="AIV297">
        <v>-0.238813366</v>
      </c>
      <c r="AIW297">
        <v>-0.238258214</v>
      </c>
      <c r="AIX297">
        <v>-0.23770551700000001</v>
      </c>
      <c r="AIY297">
        <v>-0.237155318</v>
      </c>
      <c r="AIZ297">
        <v>-0.23660767799999999</v>
      </c>
      <c r="AJA297">
        <v>-0.23606166100000001</v>
      </c>
      <c r="AJB297">
        <v>-0.235516261</v>
      </c>
      <c r="AJC297">
        <v>-0.234970594</v>
      </c>
      <c r="AJD297">
        <v>-0.23442397200000001</v>
      </c>
      <c r="AJE297">
        <v>-0.233877004</v>
      </c>
      <c r="AJF297">
        <v>-0.233329693</v>
      </c>
      <c r="AJG297">
        <v>-0.23278120899999999</v>
      </c>
      <c r="AJH297">
        <v>-0.232232882</v>
      </c>
      <c r="AJI297">
        <v>-0.231686213</v>
      </c>
      <c r="AJJ297">
        <v>-0.23114087799999999</v>
      </c>
      <c r="AJK297">
        <v>-0.23059685899999999</v>
      </c>
      <c r="AJL297">
        <v>-0.23005414399999999</v>
      </c>
      <c r="AJM297">
        <v>-0.229511461</v>
      </c>
      <c r="AJN297">
        <v>-0.22896704400000001</v>
      </c>
      <c r="AJO297">
        <v>-0.22841998099999999</v>
      </c>
      <c r="AJP297">
        <v>-0.22787220499999999</v>
      </c>
      <c r="AJQ297">
        <v>-0.22732787500000001</v>
      </c>
      <c r="AJR297">
        <v>-0.22678783399999999</v>
      </c>
      <c r="AJS297">
        <v>-0.226249059</v>
      </c>
      <c r="AJT297">
        <v>-0.22570968799999999</v>
      </c>
      <c r="AJU297">
        <v>-0.22516865999999999</v>
      </c>
      <c r="AJV297">
        <v>-0.224624463</v>
      </c>
      <c r="AJW297">
        <v>-0.22407792300000001</v>
      </c>
      <c r="AJX297">
        <v>-0.22353190100000001</v>
      </c>
      <c r="AJY297">
        <v>-0.22298747499999999</v>
      </c>
      <c r="AJZ297">
        <v>-0.22244372600000001</v>
      </c>
      <c r="AKA297">
        <v>-0.22190123</v>
      </c>
      <c r="AKB297">
        <v>-0.221361533</v>
      </c>
      <c r="AKC297">
        <v>-0.220822617</v>
      </c>
      <c r="AKD297">
        <v>-0.22028075499999999</v>
      </c>
      <c r="AKE297">
        <v>-0.21973659100000001</v>
      </c>
      <c r="AKF297">
        <v>-0.219194052</v>
      </c>
      <c r="AKG297">
        <v>-0.218654234</v>
      </c>
      <c r="AKH297">
        <v>-0.21811498200000001</v>
      </c>
      <c r="AKI297">
        <v>-0.21757560400000001</v>
      </c>
      <c r="AKJ297">
        <v>-0.21703684400000001</v>
      </c>
      <c r="AKK297">
        <v>-0.216497631</v>
      </c>
      <c r="AKL297">
        <v>-0.215956651</v>
      </c>
      <c r="AKM297">
        <v>-0.21541510999999999</v>
      </c>
      <c r="AKN297">
        <v>-0.214874711</v>
      </c>
      <c r="AKO297">
        <v>-0.214335367</v>
      </c>
      <c r="AKP297">
        <v>-0.213796347</v>
      </c>
      <c r="AKQ297">
        <v>-0.213258001</v>
      </c>
      <c r="AKR297">
        <v>-0.21272074899999999</v>
      </c>
      <c r="AKS297">
        <v>-0.212184031</v>
      </c>
      <c r="AKT297">
        <v>-0.21164698000000001</v>
      </c>
      <c r="AKU297">
        <v>-0.21110806400000001</v>
      </c>
      <c r="AKV297">
        <v>-0.210567422</v>
      </c>
      <c r="AKW297">
        <v>-0.210027663</v>
      </c>
      <c r="AKX297">
        <v>-0.20948887799999999</v>
      </c>
      <c r="AKY297">
        <v>-0.208949943</v>
      </c>
      <c r="AKZ297">
        <v>-0.208411502</v>
      </c>
      <c r="ALA297">
        <v>-0.20787206899999999</v>
      </c>
      <c r="ALB297">
        <v>-0.20732946499999999</v>
      </c>
      <c r="ALC297">
        <v>-0.206785986</v>
      </c>
      <c r="ALD297">
        <v>-0.20624497</v>
      </c>
      <c r="ALE297">
        <v>-0.20570644900000001</v>
      </c>
      <c r="ALF297">
        <v>-0.20516842099999999</v>
      </c>
      <c r="ALG297">
        <v>-0.204629965</v>
      </c>
      <c r="ALH297">
        <v>-0.20409294</v>
      </c>
      <c r="ALI297">
        <v>-0.20355807400000001</v>
      </c>
      <c r="ALJ297">
        <v>-0.203023435</v>
      </c>
      <c r="ALK297">
        <v>-0.20248916</v>
      </c>
      <c r="ALL297">
        <v>-0.20195575399999999</v>
      </c>
      <c r="ALM297">
        <v>-0.20142043900000001</v>
      </c>
      <c r="ALN297">
        <v>-0.20088194700000001</v>
      </c>
      <c r="ALO297">
        <v>-0.20034220799999999</v>
      </c>
      <c r="ALP297">
        <v>-0.19980200100000001</v>
      </c>
      <c r="ALQ297">
        <v>-0.199262037</v>
      </c>
      <c r="ALR297">
        <v>-0.198724234</v>
      </c>
      <c r="ALS297">
        <v>-0.19818746200000001</v>
      </c>
      <c r="ALT297">
        <v>-0.19764933400000001</v>
      </c>
      <c r="ALU297">
        <v>-0.19711166599999999</v>
      </c>
      <c r="ALV297">
        <v>-0.196576573</v>
      </c>
      <c r="ALW297">
        <v>-0.196042149</v>
      </c>
      <c r="ALX297">
        <v>-0.19550631500000001</v>
      </c>
      <c r="ALY297">
        <v>-0.194969857</v>
      </c>
      <c r="ALZ297">
        <v>-0.194432929</v>
      </c>
      <c r="AMA297">
        <v>-0.193891069</v>
      </c>
      <c r="AMB297">
        <v>-0.19333816700000001</v>
      </c>
      <c r="AMC297">
        <v>-0.192770466</v>
      </c>
      <c r="AMD297">
        <v>-0.192185193</v>
      </c>
      <c r="AME297">
        <v>-0.19157994</v>
      </c>
      <c r="AMF297">
        <v>-0.19095468500000001</v>
      </c>
      <c r="AMG297">
        <v>-0.19031135099999999</v>
      </c>
      <c r="AMH297">
        <v>-0.18965139</v>
      </c>
      <c r="AMI297">
        <v>-0.18897122199999999</v>
      </c>
      <c r="AMJ297">
        <v>-0.18823856899999999</v>
      </c>
      <c r="AMK297">
        <v>-0.18736109300000001</v>
      </c>
      <c r="AML297">
        <v>-0.186213936</v>
      </c>
      <c r="AMM297">
        <v>-0.18473430900000001</v>
      </c>
      <c r="AMN297">
        <v>-0.18298146200000001</v>
      </c>
      <c r="AMO297">
        <v>-0.18108533299999999</v>
      </c>
    </row>
    <row r="298" spans="1:1029">
      <c r="A298">
        <f t="shared" si="4"/>
        <v>297</v>
      </c>
      <c r="B298">
        <v>90</v>
      </c>
      <c r="C298">
        <v>125910</v>
      </c>
      <c r="D298" t="s">
        <v>9</v>
      </c>
      <c r="E298" t="s">
        <v>6</v>
      </c>
      <c r="F298">
        <v>-0.135234627</v>
      </c>
      <c r="G298">
        <v>-0.134288977</v>
      </c>
      <c r="H298">
        <v>-0.133348103</v>
      </c>
      <c r="I298">
        <v>-0.13241325900000001</v>
      </c>
      <c r="J298">
        <v>-0.131482506</v>
      </c>
      <c r="K298">
        <v>-0.13055330600000001</v>
      </c>
      <c r="L298">
        <v>-0.12962432600000001</v>
      </c>
      <c r="M298">
        <v>-0.12869412899999999</v>
      </c>
      <c r="N298">
        <v>-0.127763507</v>
      </c>
      <c r="O298">
        <v>-0.12683388900000001</v>
      </c>
      <c r="P298">
        <v>-0.12590484599999999</v>
      </c>
      <c r="Q298">
        <v>-0.12497697000000001</v>
      </c>
      <c r="R298">
        <v>-0.124050325</v>
      </c>
      <c r="S298">
        <v>-0.12312342699999999</v>
      </c>
      <c r="T298">
        <v>-0.122196284</v>
      </c>
      <c r="U298">
        <v>-0.121269612</v>
      </c>
      <c r="V298">
        <v>-0.120343669</v>
      </c>
      <c r="W298">
        <v>-0.119417646</v>
      </c>
      <c r="X298">
        <v>-0.118491873</v>
      </c>
      <c r="Y298">
        <v>-0.117566667</v>
      </c>
      <c r="Z298">
        <v>-0.11664081699999999</v>
      </c>
      <c r="AA298">
        <v>-0.11571479799999999</v>
      </c>
      <c r="AB298">
        <v>-0.11478938800000001</v>
      </c>
      <c r="AC298">
        <v>-0.113864822</v>
      </c>
      <c r="AD298">
        <v>-0.11294035600000001</v>
      </c>
      <c r="AE298">
        <v>-0.112015661</v>
      </c>
      <c r="AF298">
        <v>-0.1110908</v>
      </c>
      <c r="AG298">
        <v>-0.110165761</v>
      </c>
      <c r="AH298">
        <v>-0.1092412</v>
      </c>
      <c r="AI298">
        <v>-0.108316599</v>
      </c>
      <c r="AJ298">
        <v>-0.107391712</v>
      </c>
      <c r="AK298">
        <v>-0.106467401</v>
      </c>
      <c r="AL298">
        <v>-0.105543132</v>
      </c>
      <c r="AM298">
        <v>-0.104618408</v>
      </c>
      <c r="AN298">
        <v>-0.10369384199999999</v>
      </c>
      <c r="AO298">
        <v>-0.102769155</v>
      </c>
      <c r="AP298">
        <v>-0.10184494199999999</v>
      </c>
      <c r="AQ298">
        <v>-0.100921999</v>
      </c>
      <c r="AR298">
        <v>-9.9999820000000003E-2</v>
      </c>
      <c r="AS298">
        <v>-9.9077673000000005E-2</v>
      </c>
      <c r="AT298">
        <v>-9.8155154999999994E-2</v>
      </c>
      <c r="AU298">
        <v>-9.7232549000000001E-2</v>
      </c>
      <c r="AV298">
        <v>-9.6309739000000005E-2</v>
      </c>
      <c r="AW298">
        <v>-9.5387213999999998E-2</v>
      </c>
      <c r="AX298">
        <v>-9.4464998999999994E-2</v>
      </c>
      <c r="AY298">
        <v>-9.3542496000000003E-2</v>
      </c>
      <c r="AZ298">
        <v>-9.2620253E-2</v>
      </c>
      <c r="BA298">
        <v>-9.1698423000000001E-2</v>
      </c>
      <c r="BB298">
        <v>-9.0776744000000006E-2</v>
      </c>
      <c r="BC298">
        <v>-8.9854918000000006E-2</v>
      </c>
      <c r="BD298">
        <v>-8.8932993000000002E-2</v>
      </c>
      <c r="BE298">
        <v>-8.8011433E-2</v>
      </c>
      <c r="BF298">
        <v>-8.7090138999999997E-2</v>
      </c>
      <c r="BG298">
        <v>-8.6168909000000002E-2</v>
      </c>
      <c r="BH298">
        <v>-8.5247534999999999E-2</v>
      </c>
      <c r="BI298">
        <v>-8.4325721000000006E-2</v>
      </c>
      <c r="BJ298">
        <v>-8.3403765000000005E-2</v>
      </c>
      <c r="BK298">
        <v>-8.2482589999999995E-2</v>
      </c>
      <c r="BL298">
        <v>-8.1561845999999993E-2</v>
      </c>
      <c r="BM298">
        <v>-8.0640295000000001E-2</v>
      </c>
      <c r="BN298">
        <v>-7.9718265999999996E-2</v>
      </c>
      <c r="BO298">
        <v>-7.8797661000000005E-2</v>
      </c>
      <c r="BP298">
        <v>-7.7877551000000003E-2</v>
      </c>
      <c r="BQ298">
        <v>-7.6956360000000001E-2</v>
      </c>
      <c r="BR298">
        <v>-7.6035129000000007E-2</v>
      </c>
      <c r="BS298">
        <v>-7.5113620000000006E-2</v>
      </c>
      <c r="BT298">
        <v>-7.4191392999999994E-2</v>
      </c>
      <c r="BU298">
        <v>-7.3269139999999996E-2</v>
      </c>
      <c r="BV298">
        <v>-7.2347301000000003E-2</v>
      </c>
      <c r="BW298">
        <v>-7.1426422000000003E-2</v>
      </c>
      <c r="BX298">
        <v>-7.0506059999999995E-2</v>
      </c>
      <c r="BY298">
        <v>-6.9585246000000003E-2</v>
      </c>
      <c r="BZ298">
        <v>-6.8664192999999998E-2</v>
      </c>
      <c r="CA298">
        <v>-6.7743012000000005E-2</v>
      </c>
      <c r="CB298">
        <v>-6.6822295000000004E-2</v>
      </c>
      <c r="CC298">
        <v>-6.5903270999999999E-2</v>
      </c>
      <c r="CD298">
        <v>-6.4985567999999994E-2</v>
      </c>
      <c r="CE298">
        <v>-6.4067329000000006E-2</v>
      </c>
      <c r="CF298">
        <v>-6.3147971999999997E-2</v>
      </c>
      <c r="CG298">
        <v>-6.2228651000000003E-2</v>
      </c>
      <c r="CH298">
        <v>-6.1309229999999999E-2</v>
      </c>
      <c r="CI298">
        <v>-6.0389735E-2</v>
      </c>
      <c r="CJ298">
        <v>-5.9470198000000002E-2</v>
      </c>
      <c r="CK298">
        <v>-5.855059E-2</v>
      </c>
      <c r="CL298">
        <v>-5.7631730999999999E-2</v>
      </c>
      <c r="CM298">
        <v>-5.6712461999999998E-2</v>
      </c>
      <c r="CN298">
        <v>-5.5791792999999999E-2</v>
      </c>
      <c r="CO298">
        <v>-5.4871137E-2</v>
      </c>
      <c r="CP298">
        <v>-5.3951947E-2</v>
      </c>
      <c r="CQ298">
        <v>-5.3033492000000002E-2</v>
      </c>
      <c r="CR298">
        <v>-5.2116034999999998E-2</v>
      </c>
      <c r="CS298">
        <v>-5.1198845E-2</v>
      </c>
      <c r="CT298">
        <v>-5.0281023000000001E-2</v>
      </c>
      <c r="CU298">
        <v>-4.9362973999999997E-2</v>
      </c>
      <c r="CV298">
        <v>-4.8444005999999998E-2</v>
      </c>
      <c r="CW298">
        <v>-4.7524858000000003E-2</v>
      </c>
      <c r="CX298">
        <v>-4.6606201E-2</v>
      </c>
      <c r="CY298">
        <v>-4.5687501999999998E-2</v>
      </c>
      <c r="CZ298">
        <v>-4.4768820000000001E-2</v>
      </c>
      <c r="DA298">
        <v>-4.3850104000000001E-2</v>
      </c>
      <c r="DB298">
        <v>-4.2931320000000002E-2</v>
      </c>
      <c r="DC298">
        <v>-4.2012120999999999E-2</v>
      </c>
      <c r="DD298">
        <v>-4.1092969E-2</v>
      </c>
      <c r="DE298">
        <v>-4.0174872E-2</v>
      </c>
      <c r="DF298">
        <v>-3.9256956000000003E-2</v>
      </c>
      <c r="DG298">
        <v>-3.8338771000000001E-2</v>
      </c>
      <c r="DH298">
        <v>-3.7420372E-2</v>
      </c>
      <c r="DI298">
        <v>-3.6501338000000001E-2</v>
      </c>
      <c r="DJ298">
        <v>-3.5582348999999999E-2</v>
      </c>
      <c r="DK298">
        <v>-3.4663433E-2</v>
      </c>
      <c r="DL298">
        <v>-3.3744279000000002E-2</v>
      </c>
      <c r="DM298">
        <v>-3.2825770999999997E-2</v>
      </c>
      <c r="DN298">
        <v>-3.1908504999999997E-2</v>
      </c>
      <c r="DO298">
        <v>-3.0991846999999999E-2</v>
      </c>
      <c r="DP298">
        <v>-3.0074283E-2</v>
      </c>
      <c r="DQ298">
        <v>-2.9156145000000001E-2</v>
      </c>
      <c r="DR298">
        <v>-2.8238078E-2</v>
      </c>
      <c r="DS298">
        <v>-2.7320560000000001E-2</v>
      </c>
      <c r="DT298">
        <v>-2.6403432000000001E-2</v>
      </c>
      <c r="DU298">
        <v>-2.5485529999999999E-2</v>
      </c>
      <c r="DV298">
        <v>-2.4567157999999999E-2</v>
      </c>
      <c r="DW298">
        <v>-2.3648994999999999E-2</v>
      </c>
      <c r="DX298">
        <v>-2.2731906E-2</v>
      </c>
      <c r="DY298">
        <v>-2.1815557999999999E-2</v>
      </c>
      <c r="DZ298">
        <v>-2.0898903999999999E-2</v>
      </c>
      <c r="EA298">
        <v>-1.9981823999999999E-2</v>
      </c>
      <c r="EB298">
        <v>-1.9065005999999999E-2</v>
      </c>
      <c r="EC298">
        <v>-1.8148475000000001E-2</v>
      </c>
      <c r="ED298">
        <v>-1.7232102999999999E-2</v>
      </c>
      <c r="EE298">
        <v>-1.6316048999999999E-2</v>
      </c>
      <c r="EF298">
        <v>-1.5399721999999999E-2</v>
      </c>
      <c r="EG298">
        <v>-1.4483383000000001E-2</v>
      </c>
      <c r="EH298">
        <v>-1.3566730000000001E-2</v>
      </c>
      <c r="EI298">
        <v>-1.2649842999999999E-2</v>
      </c>
      <c r="EJ298">
        <v>-1.1733014E-2</v>
      </c>
      <c r="EK298">
        <v>-1.0816596E-2</v>
      </c>
      <c r="EL298">
        <v>-9.9009530000000005E-3</v>
      </c>
      <c r="EM298">
        <v>-8.984789E-3</v>
      </c>
      <c r="EN298">
        <v>-8.0691370000000005E-3</v>
      </c>
      <c r="EO298">
        <v>-7.1542580000000001E-3</v>
      </c>
      <c r="EP298">
        <v>-6.2387739999999999E-3</v>
      </c>
      <c r="EQ298">
        <v>-5.323805E-3</v>
      </c>
      <c r="ER298">
        <v>-4.4095699999999998E-3</v>
      </c>
      <c r="ES298">
        <v>-3.4949880000000001E-3</v>
      </c>
      <c r="ET298">
        <v>-2.580494E-3</v>
      </c>
      <c r="EU298">
        <v>-1.6664990000000001E-3</v>
      </c>
      <c r="EV298">
        <v>-7.5197199999999995E-4</v>
      </c>
      <c r="EW298">
        <v>1.62905E-4</v>
      </c>
      <c r="EX298">
        <v>1.077515E-3</v>
      </c>
      <c r="EY298">
        <v>1.991998E-3</v>
      </c>
      <c r="EZ298">
        <v>2.9065800000000002E-3</v>
      </c>
      <c r="FA298">
        <v>3.821203E-3</v>
      </c>
      <c r="FB298">
        <v>4.735632E-3</v>
      </c>
      <c r="FC298">
        <v>5.6502289999999997E-3</v>
      </c>
      <c r="FD298">
        <v>6.5647359999999998E-3</v>
      </c>
      <c r="FE298">
        <v>7.4791320000000003E-3</v>
      </c>
      <c r="FF298">
        <v>8.3941020000000005E-3</v>
      </c>
      <c r="FG298">
        <v>9.3089060000000005E-3</v>
      </c>
      <c r="FH298">
        <v>1.0222274999999999E-2</v>
      </c>
      <c r="FI298">
        <v>1.1135703E-2</v>
      </c>
      <c r="FJ298">
        <v>1.2049747E-2</v>
      </c>
      <c r="FK298">
        <v>1.2963684E-2</v>
      </c>
      <c r="FL298">
        <v>1.3878140000000001E-2</v>
      </c>
      <c r="FM298">
        <v>1.4793572E-2</v>
      </c>
      <c r="FN298">
        <v>1.5709312E-2</v>
      </c>
      <c r="FO298">
        <v>1.6623781000000001E-2</v>
      </c>
      <c r="FP298">
        <v>1.7537329000000001E-2</v>
      </c>
      <c r="FQ298">
        <v>1.8450569999999999E-2</v>
      </c>
      <c r="FR298">
        <v>1.9363028000000001E-2</v>
      </c>
      <c r="FS298">
        <v>2.0275726000000001E-2</v>
      </c>
      <c r="FT298">
        <v>2.1188802E-2</v>
      </c>
      <c r="FU298">
        <v>2.2101523000000001E-2</v>
      </c>
      <c r="FV298">
        <v>2.3014649000000002E-2</v>
      </c>
      <c r="FW298">
        <v>2.3928699000000001E-2</v>
      </c>
      <c r="FX298">
        <v>2.4842379000000001E-2</v>
      </c>
      <c r="FY298">
        <v>2.5755663000000002E-2</v>
      </c>
      <c r="FZ298">
        <v>2.6669195E-2</v>
      </c>
      <c r="GA298">
        <v>2.7582810999999999E-2</v>
      </c>
      <c r="GB298">
        <v>2.8496550999999998E-2</v>
      </c>
      <c r="GC298">
        <v>2.9409817000000001E-2</v>
      </c>
      <c r="GD298">
        <v>3.032259E-2</v>
      </c>
      <c r="GE298">
        <v>3.1234660000000001E-2</v>
      </c>
      <c r="GF298">
        <v>3.2146949000000001E-2</v>
      </c>
      <c r="GG298">
        <v>3.3060449999999998E-2</v>
      </c>
      <c r="GH298">
        <v>3.3974469E-2</v>
      </c>
      <c r="GI298">
        <v>3.4888153999999998E-2</v>
      </c>
      <c r="GJ298">
        <v>3.5801293999999997E-2</v>
      </c>
      <c r="GK298">
        <v>3.6714429E-2</v>
      </c>
      <c r="GL298">
        <v>3.7627621999999999E-2</v>
      </c>
      <c r="GM298">
        <v>3.8540687999999997E-2</v>
      </c>
      <c r="GN298">
        <v>3.9453002000000001E-2</v>
      </c>
      <c r="GO298">
        <v>4.0365193000000001E-2</v>
      </c>
      <c r="GP298">
        <v>4.1277746999999997E-2</v>
      </c>
      <c r="GQ298">
        <v>4.2190045000000002E-2</v>
      </c>
      <c r="GR298">
        <v>4.3102175E-2</v>
      </c>
      <c r="GS298">
        <v>4.4014274999999999E-2</v>
      </c>
      <c r="GT298">
        <v>4.4925789000000001E-2</v>
      </c>
      <c r="GU298">
        <v>4.5836558999999999E-2</v>
      </c>
      <c r="GV298">
        <v>4.6747418999999998E-2</v>
      </c>
      <c r="GW298">
        <v>4.7658019000000003E-2</v>
      </c>
      <c r="GX298">
        <v>4.8568444000000002E-2</v>
      </c>
      <c r="GY298">
        <v>4.9479387E-2</v>
      </c>
      <c r="GZ298">
        <v>5.0390821000000002E-2</v>
      </c>
      <c r="HA298">
        <v>5.1302306999999998E-2</v>
      </c>
      <c r="HB298">
        <v>5.2213357000000002E-2</v>
      </c>
      <c r="HC298">
        <v>5.3124553999999997E-2</v>
      </c>
      <c r="HD298">
        <v>5.4036484000000003E-2</v>
      </c>
      <c r="HE298">
        <v>5.4949008000000001E-2</v>
      </c>
      <c r="HF298">
        <v>5.5861711000000001E-2</v>
      </c>
      <c r="HG298">
        <v>5.6774590999999999E-2</v>
      </c>
      <c r="HH298">
        <v>5.7687636E-2</v>
      </c>
      <c r="HI298">
        <v>5.8600472000000001E-2</v>
      </c>
      <c r="HJ298">
        <v>5.9513087999999999E-2</v>
      </c>
      <c r="HK298">
        <v>6.0425074000000002E-2</v>
      </c>
      <c r="HL298">
        <v>6.1336657000000003E-2</v>
      </c>
      <c r="HM298">
        <v>6.2248115E-2</v>
      </c>
      <c r="HN298">
        <v>6.3159472999999994E-2</v>
      </c>
      <c r="HO298">
        <v>6.4070972000000004E-2</v>
      </c>
      <c r="HP298">
        <v>6.4982603E-2</v>
      </c>
      <c r="HQ298">
        <v>6.5894342999999994E-2</v>
      </c>
      <c r="HR298">
        <v>6.6805843000000004E-2</v>
      </c>
      <c r="HS298">
        <v>6.7717739999999998E-2</v>
      </c>
      <c r="HT298">
        <v>6.8630181999999998E-2</v>
      </c>
      <c r="HU298">
        <v>6.9541875000000003E-2</v>
      </c>
      <c r="HV298">
        <v>7.0453431999999996E-2</v>
      </c>
      <c r="HW298">
        <v>7.1366712999999998E-2</v>
      </c>
      <c r="HX298">
        <v>7.2280621000000003E-2</v>
      </c>
      <c r="HY298">
        <v>7.3193379000000003E-2</v>
      </c>
      <c r="HZ298">
        <v>7.4105474000000005E-2</v>
      </c>
      <c r="IA298">
        <v>7.5016503999999998E-2</v>
      </c>
      <c r="IB298">
        <v>7.5926339999999995E-2</v>
      </c>
      <c r="IC298">
        <v>7.6836917000000005E-2</v>
      </c>
      <c r="ID298">
        <v>7.7748064000000006E-2</v>
      </c>
      <c r="IE298">
        <v>7.8659138000000003E-2</v>
      </c>
      <c r="IF298">
        <v>7.9570100000000005E-2</v>
      </c>
      <c r="IG298">
        <v>8.0479762999999996E-2</v>
      </c>
      <c r="IH298">
        <v>8.1388574000000005E-2</v>
      </c>
      <c r="II298">
        <v>8.2297854000000004E-2</v>
      </c>
      <c r="IJ298">
        <v>8.3207723999999997E-2</v>
      </c>
      <c r="IK298">
        <v>8.4117947999999998E-2</v>
      </c>
      <c r="IL298">
        <v>8.5028555000000006E-2</v>
      </c>
      <c r="IM298">
        <v>8.5939135E-2</v>
      </c>
      <c r="IN298">
        <v>8.6849450999999994E-2</v>
      </c>
      <c r="IO298">
        <v>8.7759538999999998E-2</v>
      </c>
      <c r="IP298">
        <v>8.8669701000000004E-2</v>
      </c>
      <c r="IQ298">
        <v>8.9580122999999998E-2</v>
      </c>
      <c r="IR298">
        <v>9.0490661E-2</v>
      </c>
      <c r="IS298">
        <v>9.1401512000000004E-2</v>
      </c>
      <c r="IT298">
        <v>9.2311875000000002E-2</v>
      </c>
      <c r="IU298">
        <v>9.3221467000000002E-2</v>
      </c>
      <c r="IV298">
        <v>9.4131153999999995E-2</v>
      </c>
      <c r="IW298">
        <v>9.5041090999999994E-2</v>
      </c>
      <c r="IX298">
        <v>9.5950697000000001E-2</v>
      </c>
      <c r="IY298">
        <v>9.6858958999999994E-2</v>
      </c>
      <c r="IZ298">
        <v>9.7766594999999998E-2</v>
      </c>
      <c r="JA298">
        <v>9.8674936000000005E-2</v>
      </c>
      <c r="JB298">
        <v>9.9583410999999997E-2</v>
      </c>
      <c r="JC298">
        <v>0.100491653</v>
      </c>
      <c r="JD298">
        <v>0.10140038</v>
      </c>
      <c r="JE298">
        <v>0.102309758</v>
      </c>
      <c r="JF298">
        <v>0.103219007</v>
      </c>
      <c r="JG298">
        <v>0.104127418</v>
      </c>
      <c r="JH298">
        <v>0.105035489</v>
      </c>
      <c r="JI298">
        <v>0.10594408600000001</v>
      </c>
      <c r="JJ298">
        <v>0.106853184</v>
      </c>
      <c r="JK298">
        <v>0.10776263699999999</v>
      </c>
      <c r="JL298">
        <v>0.10867228700000001</v>
      </c>
      <c r="JM298">
        <v>0.109580855</v>
      </c>
      <c r="JN298">
        <v>0.11048831100000001</v>
      </c>
      <c r="JO298">
        <v>0.111396379</v>
      </c>
      <c r="JP298">
        <v>0.112305748</v>
      </c>
      <c r="JQ298">
        <v>0.11321479199999999</v>
      </c>
      <c r="JR298">
        <v>0.114122634</v>
      </c>
      <c r="JS298">
        <v>0.115030192</v>
      </c>
      <c r="JT298">
        <v>0.115938427</v>
      </c>
      <c r="JU298">
        <v>0.116847402</v>
      </c>
      <c r="JV298">
        <v>0.117756263</v>
      </c>
      <c r="JW298">
        <v>0.118664977</v>
      </c>
      <c r="JX298">
        <v>0.119573557</v>
      </c>
      <c r="JY298">
        <v>0.120482213</v>
      </c>
      <c r="JZ298">
        <v>0.12139092999999999</v>
      </c>
      <c r="KA298">
        <v>0.122298976</v>
      </c>
      <c r="KB298">
        <v>0.12320629900000001</v>
      </c>
      <c r="KC298">
        <v>0.124113917</v>
      </c>
      <c r="KD298">
        <v>0.1250222</v>
      </c>
      <c r="KE298">
        <v>0.125930135</v>
      </c>
      <c r="KF298">
        <v>0.126837056</v>
      </c>
      <c r="KG298">
        <v>0.12774396099999999</v>
      </c>
      <c r="KH298">
        <v>0.12865170300000001</v>
      </c>
      <c r="KI298">
        <v>0.12955963500000001</v>
      </c>
      <c r="KJ298">
        <v>0.13046803600000001</v>
      </c>
      <c r="KK298">
        <v>0.13137628800000001</v>
      </c>
      <c r="KL298">
        <v>0.13228395900000001</v>
      </c>
      <c r="KM298">
        <v>0.133191855</v>
      </c>
      <c r="KN298">
        <v>0.134098617</v>
      </c>
      <c r="KO298">
        <v>0.13500055499999999</v>
      </c>
      <c r="KP298">
        <v>0.13588689600000001</v>
      </c>
      <c r="KQ298">
        <v>0.136738848</v>
      </c>
      <c r="KR298">
        <v>0.13754086500000001</v>
      </c>
      <c r="KS298">
        <v>0.13828654800000001</v>
      </c>
      <c r="KT298">
        <v>0.138976765</v>
      </c>
      <c r="KU298">
        <v>0.13961372699999999</v>
      </c>
      <c r="KV298">
        <v>0.14019749500000001</v>
      </c>
      <c r="KW298">
        <v>0.14072104199999999</v>
      </c>
      <c r="KX298">
        <v>0.14115705100000001</v>
      </c>
      <c r="KY298">
        <v>0.14147343900000001</v>
      </c>
      <c r="KZ298">
        <v>0.14167778</v>
      </c>
      <c r="LA298">
        <v>0.141820367</v>
      </c>
      <c r="LB298">
        <v>0.141947292</v>
      </c>
      <c r="LC298">
        <v>0.142075703</v>
      </c>
      <c r="LD298">
        <v>0.14220688300000001</v>
      </c>
      <c r="LE298">
        <v>0.142341039</v>
      </c>
      <c r="LF298">
        <v>0.14247738500000001</v>
      </c>
      <c r="LG298">
        <v>0.14261391400000001</v>
      </c>
      <c r="LH298">
        <v>0.14274909599999999</v>
      </c>
      <c r="LI298">
        <v>0.142883487</v>
      </c>
      <c r="LJ298">
        <v>0.143018854</v>
      </c>
      <c r="LK298">
        <v>0.14315492199999999</v>
      </c>
      <c r="LL298">
        <v>0.14329119900000001</v>
      </c>
      <c r="LM298">
        <v>0.14342787000000001</v>
      </c>
      <c r="LN298">
        <v>0.14356506699999999</v>
      </c>
      <c r="LO298">
        <v>0.143702408</v>
      </c>
      <c r="LP298">
        <v>0.143838933</v>
      </c>
      <c r="LQ298">
        <v>0.14397402100000001</v>
      </c>
      <c r="LR298">
        <v>0.14410916100000001</v>
      </c>
      <c r="LS298">
        <v>0.14424561599999999</v>
      </c>
      <c r="LT298">
        <v>0.14438226000000001</v>
      </c>
      <c r="LU298">
        <v>0.144518222</v>
      </c>
      <c r="LV298">
        <v>0.14465393400000001</v>
      </c>
      <c r="LW298">
        <v>0.14479045300000001</v>
      </c>
      <c r="LX298">
        <v>0.14492819400000001</v>
      </c>
      <c r="LY298">
        <v>0.14506606599999999</v>
      </c>
      <c r="LZ298">
        <v>0.14520323600000001</v>
      </c>
      <c r="MA298">
        <v>0.14534084</v>
      </c>
      <c r="MB298">
        <v>0.14547949199999999</v>
      </c>
      <c r="MC298">
        <v>0.145618899</v>
      </c>
      <c r="MD298">
        <v>0.145757888</v>
      </c>
      <c r="ME298">
        <v>0.14589614300000001</v>
      </c>
      <c r="MF298">
        <v>0.14603411799999999</v>
      </c>
      <c r="MG298">
        <v>0.146171525</v>
      </c>
      <c r="MH298">
        <v>0.14630906399999999</v>
      </c>
      <c r="MI298">
        <v>0.146446623</v>
      </c>
      <c r="MJ298">
        <v>0.146584357</v>
      </c>
      <c r="MK298">
        <v>0.14672285900000001</v>
      </c>
      <c r="ML298">
        <v>0.14686233100000001</v>
      </c>
      <c r="MM298">
        <v>0.14700196800000001</v>
      </c>
      <c r="MN298">
        <v>0.14714081900000001</v>
      </c>
      <c r="MO298">
        <v>0.147279093</v>
      </c>
      <c r="MP298">
        <v>0.14741662699999999</v>
      </c>
      <c r="MQ298">
        <v>0.14755405999999999</v>
      </c>
      <c r="MR298">
        <v>0.147691979</v>
      </c>
      <c r="MS298">
        <v>0.14782996600000001</v>
      </c>
      <c r="MT298">
        <v>0.14796906600000001</v>
      </c>
      <c r="MU298">
        <v>0.14810790099999999</v>
      </c>
      <c r="MV298">
        <v>0.14824505099999999</v>
      </c>
      <c r="MW298">
        <v>0.148382661</v>
      </c>
      <c r="MX298">
        <v>0.14852106700000001</v>
      </c>
      <c r="MY298">
        <v>0.14865972799999999</v>
      </c>
      <c r="MZ298">
        <v>0.148798291</v>
      </c>
      <c r="NA298">
        <v>0.148935819</v>
      </c>
      <c r="NB298">
        <v>0.14907236800000001</v>
      </c>
      <c r="NC298">
        <v>0.14920929599999999</v>
      </c>
      <c r="ND298">
        <v>0.149347177</v>
      </c>
      <c r="NE298">
        <v>0.14948529699999999</v>
      </c>
      <c r="NF298">
        <v>0.14962298199999999</v>
      </c>
      <c r="NG298">
        <v>0.14975970899999999</v>
      </c>
      <c r="NH298">
        <v>0.14989637</v>
      </c>
      <c r="NI298">
        <v>0.15003423799999999</v>
      </c>
      <c r="NJ298">
        <v>0.150172996</v>
      </c>
      <c r="NK298">
        <v>0.15031065599999999</v>
      </c>
      <c r="NL298">
        <v>0.150446996</v>
      </c>
      <c r="NM298">
        <v>0.150583467</v>
      </c>
      <c r="NN298">
        <v>0.150719831</v>
      </c>
      <c r="NO298">
        <v>0.15085653399999999</v>
      </c>
      <c r="NP298">
        <v>0.150994034</v>
      </c>
      <c r="NQ298">
        <v>0.15113222600000001</v>
      </c>
      <c r="NR298">
        <v>0.15127057299999999</v>
      </c>
      <c r="NS298">
        <v>0.15140843700000001</v>
      </c>
      <c r="NT298">
        <v>0.15154493199999999</v>
      </c>
      <c r="NU298">
        <v>0.15168053500000001</v>
      </c>
      <c r="NV298">
        <v>0.15181755999999999</v>
      </c>
      <c r="NW298">
        <v>0.15195566799999999</v>
      </c>
      <c r="NX298">
        <v>0.15209433999999999</v>
      </c>
      <c r="NY298">
        <v>0.15223308799999999</v>
      </c>
      <c r="NZ298">
        <v>0.152370906</v>
      </c>
      <c r="OA298">
        <v>0.15250870899999999</v>
      </c>
      <c r="OB298">
        <v>0.15264724700000001</v>
      </c>
      <c r="OC298">
        <v>0.15278539999999999</v>
      </c>
      <c r="OD298">
        <v>0.15292302999999999</v>
      </c>
      <c r="OE298">
        <v>0.153060695</v>
      </c>
      <c r="OF298">
        <v>0.153197578</v>
      </c>
      <c r="OG298">
        <v>0.15333444900000001</v>
      </c>
      <c r="OH298">
        <v>0.153472363</v>
      </c>
      <c r="OI298">
        <v>0.153610516</v>
      </c>
      <c r="OJ298">
        <v>0.15374814000000001</v>
      </c>
      <c r="OK298">
        <v>0.15388570700000001</v>
      </c>
      <c r="OL298">
        <v>0.154023665</v>
      </c>
      <c r="OM298">
        <v>0.15416142799999999</v>
      </c>
      <c r="ON298">
        <v>0.15429891800000001</v>
      </c>
      <c r="OO298">
        <v>0.15443585000000001</v>
      </c>
      <c r="OP298">
        <v>0.154568603</v>
      </c>
      <c r="OQ298">
        <v>0.15468854800000001</v>
      </c>
      <c r="OR298">
        <v>0.15478455399999999</v>
      </c>
      <c r="OS298">
        <v>0.154849604</v>
      </c>
      <c r="OT298">
        <v>0.15488349800000001</v>
      </c>
      <c r="OU298">
        <v>0.15488086000000001</v>
      </c>
      <c r="OV298">
        <v>0.15479765500000001</v>
      </c>
      <c r="OW298">
        <v>0.15455027599999999</v>
      </c>
      <c r="OX298">
        <v>0.15410069100000001</v>
      </c>
      <c r="OY298">
        <v>0.15350988300000001</v>
      </c>
      <c r="OZ298">
        <v>0.15286969</v>
      </c>
      <c r="PA298">
        <v>0.152227415</v>
      </c>
      <c r="PB298">
        <v>0.151591648</v>
      </c>
      <c r="PC298">
        <v>0.150961659</v>
      </c>
      <c r="PD298">
        <v>0.150335356</v>
      </c>
      <c r="PE298">
        <v>0.14970981799999999</v>
      </c>
      <c r="PF298">
        <v>0.14908379199999999</v>
      </c>
      <c r="PG298">
        <v>0.14845741800000001</v>
      </c>
      <c r="PH298">
        <v>0.14783011800000001</v>
      </c>
      <c r="PI298">
        <v>0.14720297700000001</v>
      </c>
      <c r="PJ298">
        <v>0.14657731600000001</v>
      </c>
      <c r="PK298">
        <v>0.14595322899999999</v>
      </c>
      <c r="PL298">
        <v>0.14533004099999999</v>
      </c>
      <c r="PM298">
        <v>0.144706011</v>
      </c>
      <c r="PN298">
        <v>0.14408001000000001</v>
      </c>
      <c r="PO298">
        <v>0.14345366800000001</v>
      </c>
      <c r="PP298">
        <v>0.142828965</v>
      </c>
      <c r="PQ298">
        <v>0.142206524</v>
      </c>
      <c r="PR298">
        <v>0.141584564</v>
      </c>
      <c r="PS298">
        <v>0.14096161300000001</v>
      </c>
      <c r="PT298">
        <v>0.14033842499999999</v>
      </c>
      <c r="PU298">
        <v>0.13971544</v>
      </c>
      <c r="PV298">
        <v>0.139092983</v>
      </c>
      <c r="PW298">
        <v>0.13847030699999999</v>
      </c>
      <c r="PX298">
        <v>0.13784697000000001</v>
      </c>
      <c r="PY298">
        <v>0.13722409299999999</v>
      </c>
      <c r="PZ298">
        <v>0.136601057</v>
      </c>
      <c r="QA298">
        <v>0.13597796700000001</v>
      </c>
      <c r="QB298">
        <v>0.13535583300000001</v>
      </c>
      <c r="QC298">
        <v>0.134732922</v>
      </c>
      <c r="QD298">
        <v>0.13411051199999999</v>
      </c>
      <c r="QE298">
        <v>0.13348918700000001</v>
      </c>
      <c r="QF298">
        <v>0.13286764000000001</v>
      </c>
      <c r="QG298">
        <v>0.13224687099999999</v>
      </c>
      <c r="QH298">
        <v>0.13162605499999999</v>
      </c>
      <c r="QI298">
        <v>0.13100430900000001</v>
      </c>
      <c r="QJ298">
        <v>0.13038236</v>
      </c>
      <c r="QK298">
        <v>0.129760084</v>
      </c>
      <c r="QL298">
        <v>0.12913777200000001</v>
      </c>
      <c r="QM298">
        <v>0.12851721899999999</v>
      </c>
      <c r="QN298">
        <v>0.12789805600000001</v>
      </c>
      <c r="QO298">
        <v>0.12727839699999999</v>
      </c>
      <c r="QP298">
        <v>0.12665826599999999</v>
      </c>
      <c r="QQ298">
        <v>0.126038609</v>
      </c>
      <c r="QR298">
        <v>0.125419485</v>
      </c>
      <c r="QS298">
        <v>0.124800151</v>
      </c>
      <c r="QT298">
        <v>0.124180575</v>
      </c>
      <c r="QU298">
        <v>0.123560774</v>
      </c>
      <c r="QV298">
        <v>0.12294123899999999</v>
      </c>
      <c r="QW298">
        <v>0.122322243</v>
      </c>
      <c r="QX298">
        <v>0.12170294700000001</v>
      </c>
      <c r="QY298">
        <v>0.121083448</v>
      </c>
      <c r="QZ298">
        <v>0.12046361</v>
      </c>
      <c r="RA298">
        <v>0.119843008</v>
      </c>
      <c r="RB298">
        <v>0.119222366</v>
      </c>
      <c r="RC298">
        <v>0.118601949</v>
      </c>
      <c r="RD298">
        <v>0.11798179</v>
      </c>
      <c r="RE298">
        <v>0.117361987</v>
      </c>
      <c r="RF298">
        <v>0.116742019</v>
      </c>
      <c r="RG298">
        <v>0.116122315</v>
      </c>
      <c r="RH298">
        <v>0.115504079</v>
      </c>
      <c r="RI298">
        <v>0.11488665000000001</v>
      </c>
      <c r="RJ298">
        <v>0.114268804</v>
      </c>
      <c r="RK298">
        <v>0.113650232</v>
      </c>
      <c r="RL298">
        <v>0.11303112799999999</v>
      </c>
      <c r="RM298">
        <v>0.112412439</v>
      </c>
      <c r="RN298">
        <v>0.111794217</v>
      </c>
      <c r="RO298">
        <v>0.111176096</v>
      </c>
      <c r="RP298">
        <v>0.11055764</v>
      </c>
      <c r="RQ298">
        <v>0.109939149</v>
      </c>
      <c r="RR298">
        <v>0.10932091400000001</v>
      </c>
      <c r="RS298">
        <v>0.10870247399999999</v>
      </c>
      <c r="RT298">
        <v>0.10808314400000001</v>
      </c>
      <c r="RU298">
        <v>0.107464237</v>
      </c>
      <c r="RV298">
        <v>0.10684618999999999</v>
      </c>
      <c r="RW298">
        <v>0.106228076</v>
      </c>
      <c r="RX298">
        <v>0.10560988</v>
      </c>
      <c r="RY298">
        <v>0.104991775</v>
      </c>
      <c r="RZ298">
        <v>0.104374677</v>
      </c>
      <c r="SA298">
        <v>0.10375752000000001</v>
      </c>
      <c r="SB298">
        <v>0.10313873799999999</v>
      </c>
      <c r="SC298">
        <v>0.10251972199999999</v>
      </c>
      <c r="SD298">
        <v>0.101901378</v>
      </c>
      <c r="SE298">
        <v>0.101281996</v>
      </c>
      <c r="SF298">
        <v>0.100662739</v>
      </c>
      <c r="SG298">
        <v>0.10004508199999999</v>
      </c>
      <c r="SH298">
        <v>9.9428140999999998E-2</v>
      </c>
      <c r="SI298">
        <v>9.8811184999999996E-2</v>
      </c>
      <c r="SJ298">
        <v>9.8194042999999995E-2</v>
      </c>
      <c r="SK298">
        <v>9.7576636999999994E-2</v>
      </c>
      <c r="SL298">
        <v>9.6959540999999996E-2</v>
      </c>
      <c r="SM298">
        <v>9.6342888000000002E-2</v>
      </c>
      <c r="SN298">
        <v>9.5726031000000003E-2</v>
      </c>
      <c r="SO298">
        <v>9.5109783000000003E-2</v>
      </c>
      <c r="SP298">
        <v>9.4494145000000002E-2</v>
      </c>
      <c r="SQ298">
        <v>9.3878280999999994E-2</v>
      </c>
      <c r="SR298">
        <v>9.3262314999999998E-2</v>
      </c>
      <c r="SS298">
        <v>9.2646540999999999E-2</v>
      </c>
      <c r="ST298">
        <v>9.2029764E-2</v>
      </c>
      <c r="SU298">
        <v>9.1412315999999993E-2</v>
      </c>
      <c r="SV298">
        <v>9.0794868000000001E-2</v>
      </c>
      <c r="SW298">
        <v>9.0177200999999998E-2</v>
      </c>
      <c r="SX298">
        <v>8.9560312000000003E-2</v>
      </c>
      <c r="SY298">
        <v>8.8943859E-2</v>
      </c>
      <c r="SZ298">
        <v>8.8327012999999996E-2</v>
      </c>
      <c r="TA298">
        <v>8.7709907000000004E-2</v>
      </c>
      <c r="TB298">
        <v>8.7092528000000002E-2</v>
      </c>
      <c r="TC298">
        <v>8.6475315999999997E-2</v>
      </c>
      <c r="TD298">
        <v>8.5858779999999996E-2</v>
      </c>
      <c r="TE298">
        <v>8.5242327000000007E-2</v>
      </c>
      <c r="TF298">
        <v>8.4625646999999998E-2</v>
      </c>
      <c r="TG298">
        <v>8.4008695999999994E-2</v>
      </c>
      <c r="TH298">
        <v>8.3391959000000002E-2</v>
      </c>
      <c r="TI298">
        <v>8.2775799999999997E-2</v>
      </c>
      <c r="TJ298">
        <v>8.2160211999999996E-2</v>
      </c>
      <c r="TK298">
        <v>8.1544538999999999E-2</v>
      </c>
      <c r="TL298">
        <v>8.0929108999999999E-2</v>
      </c>
      <c r="TM298">
        <v>8.0314502999999995E-2</v>
      </c>
      <c r="TN298">
        <v>7.9700011000000001E-2</v>
      </c>
      <c r="TO298">
        <v>7.9085405999999997E-2</v>
      </c>
      <c r="TP298">
        <v>7.8470575000000001E-2</v>
      </c>
      <c r="TQ298">
        <v>7.7855674999999999E-2</v>
      </c>
      <c r="TR298">
        <v>7.7241046999999993E-2</v>
      </c>
      <c r="TS298">
        <v>7.6626115999999994E-2</v>
      </c>
      <c r="TT298">
        <v>7.6011015000000001E-2</v>
      </c>
      <c r="TU298">
        <v>7.5396236000000005E-2</v>
      </c>
      <c r="TV298">
        <v>7.4781413000000005E-2</v>
      </c>
      <c r="TW298">
        <v>7.4165827000000004E-2</v>
      </c>
      <c r="TX298">
        <v>7.3549604000000005E-2</v>
      </c>
      <c r="TY298">
        <v>7.2933727000000004E-2</v>
      </c>
      <c r="TZ298">
        <v>7.2318280999999998E-2</v>
      </c>
      <c r="UA298">
        <v>7.1703119999999995E-2</v>
      </c>
      <c r="UB298">
        <v>7.1087938000000003E-2</v>
      </c>
      <c r="UC298">
        <v>7.0473055000000007E-2</v>
      </c>
      <c r="UD298">
        <v>6.9858271999999999E-2</v>
      </c>
      <c r="UE298">
        <v>6.9243371999999997E-2</v>
      </c>
      <c r="UF298">
        <v>6.8628715000000007E-2</v>
      </c>
      <c r="UG298">
        <v>6.8014026000000005E-2</v>
      </c>
      <c r="UH298">
        <v>6.7399065999999994E-2</v>
      </c>
      <c r="UI298">
        <v>6.6784249000000004E-2</v>
      </c>
      <c r="UJ298">
        <v>6.6170628999999995E-2</v>
      </c>
      <c r="UK298">
        <v>6.5556961999999996E-2</v>
      </c>
      <c r="UL298">
        <v>6.4941809000000003E-2</v>
      </c>
      <c r="UM298">
        <v>6.4326807999999999E-2</v>
      </c>
      <c r="UN298">
        <v>6.3712624999999995E-2</v>
      </c>
      <c r="UO298">
        <v>6.3098690999999998E-2</v>
      </c>
      <c r="UP298">
        <v>6.2484602E-2</v>
      </c>
      <c r="UQ298">
        <v>6.1870558999999999E-2</v>
      </c>
      <c r="UR298">
        <v>6.1257068999999997E-2</v>
      </c>
      <c r="US298">
        <v>6.0643615999999997E-2</v>
      </c>
      <c r="UT298">
        <v>6.0030505999999997E-2</v>
      </c>
      <c r="UU298">
        <v>5.9418247E-2</v>
      </c>
      <c r="UV298">
        <v>5.8806101999999999E-2</v>
      </c>
      <c r="UW298">
        <v>5.8193640999999997E-2</v>
      </c>
      <c r="UX298">
        <v>5.7580733000000002E-2</v>
      </c>
      <c r="UY298">
        <v>5.6966886000000001E-2</v>
      </c>
      <c r="UZ298">
        <v>5.6352711999999999E-2</v>
      </c>
      <c r="VA298">
        <v>5.5738564999999997E-2</v>
      </c>
      <c r="VB298">
        <v>5.5125215999999998E-2</v>
      </c>
      <c r="VC298">
        <v>5.4513711999999999E-2</v>
      </c>
      <c r="VD298">
        <v>5.3901922999999997E-2</v>
      </c>
      <c r="VE298">
        <v>5.3289350999999999E-2</v>
      </c>
      <c r="VF298">
        <v>5.2677435000000002E-2</v>
      </c>
      <c r="VG298">
        <v>5.2065569999999999E-2</v>
      </c>
      <c r="VH298">
        <v>5.1453422999999998E-2</v>
      </c>
      <c r="VI298">
        <v>5.0841319000000003E-2</v>
      </c>
      <c r="VJ298">
        <v>5.0228679999999998E-2</v>
      </c>
      <c r="VK298">
        <v>4.9615408999999999E-2</v>
      </c>
      <c r="VL298">
        <v>4.9001646000000003E-2</v>
      </c>
      <c r="VM298">
        <v>4.8388157000000001E-2</v>
      </c>
      <c r="VN298">
        <v>4.7776082999999997E-2</v>
      </c>
      <c r="VO298">
        <v>4.7164725999999997E-2</v>
      </c>
      <c r="VP298">
        <v>4.6552587999999999E-2</v>
      </c>
      <c r="VQ298">
        <v>4.5939380000000002E-2</v>
      </c>
      <c r="VR298">
        <v>4.5326544000000003E-2</v>
      </c>
      <c r="VS298">
        <v>4.4714219999999999E-2</v>
      </c>
      <c r="VT298">
        <v>4.4102302000000003E-2</v>
      </c>
      <c r="VU298">
        <v>4.3491161E-2</v>
      </c>
      <c r="VV298">
        <v>4.2879659000000001E-2</v>
      </c>
      <c r="VW298">
        <v>4.226771E-2</v>
      </c>
      <c r="VX298">
        <v>4.1655507000000001E-2</v>
      </c>
      <c r="VY298">
        <v>4.1042810999999998E-2</v>
      </c>
      <c r="VZ298">
        <v>4.0430781999999998E-2</v>
      </c>
      <c r="WA298">
        <v>3.9818924999999998E-2</v>
      </c>
      <c r="WB298">
        <v>3.9206692000000001E-2</v>
      </c>
      <c r="WC298">
        <v>3.8594891999999999E-2</v>
      </c>
      <c r="WD298">
        <v>3.7982525000000003E-2</v>
      </c>
      <c r="WE298">
        <v>3.7369325000000002E-2</v>
      </c>
      <c r="WF298">
        <v>3.6756247999999998E-2</v>
      </c>
      <c r="WG298">
        <v>3.6143230999999998E-2</v>
      </c>
      <c r="WH298">
        <v>3.5530840000000001E-2</v>
      </c>
      <c r="WI298">
        <v>3.4919789999999999E-2</v>
      </c>
      <c r="WJ298">
        <v>3.4309095999999997E-2</v>
      </c>
      <c r="WK298">
        <v>3.3698234000000001E-2</v>
      </c>
      <c r="WL298">
        <v>3.308705E-2</v>
      </c>
      <c r="WM298">
        <v>3.2475171999999997E-2</v>
      </c>
      <c r="WN298">
        <v>3.1862888999999998E-2</v>
      </c>
      <c r="WO298">
        <v>3.1250974000000001E-2</v>
      </c>
      <c r="WP298">
        <v>3.0639970999999998E-2</v>
      </c>
      <c r="WQ298">
        <v>3.0029383999999999E-2</v>
      </c>
      <c r="WR298">
        <v>2.941906E-2</v>
      </c>
      <c r="WS298">
        <v>2.8808565000000001E-2</v>
      </c>
      <c r="WT298">
        <v>2.8197226999999998E-2</v>
      </c>
      <c r="WU298">
        <v>2.7585464000000001E-2</v>
      </c>
      <c r="WV298">
        <v>2.6974305000000001E-2</v>
      </c>
      <c r="WW298">
        <v>2.6364201E-2</v>
      </c>
      <c r="WX298">
        <v>2.5754323999999999E-2</v>
      </c>
      <c r="WY298">
        <v>2.5143708000000001E-2</v>
      </c>
      <c r="WZ298">
        <v>2.4532604E-2</v>
      </c>
      <c r="XA298">
        <v>2.3921485999999999E-2</v>
      </c>
      <c r="XB298">
        <v>2.3310414000000002E-2</v>
      </c>
      <c r="XC298">
        <v>2.2700086000000001E-2</v>
      </c>
      <c r="XD298">
        <v>2.2090584999999999E-2</v>
      </c>
      <c r="XE298">
        <v>2.1481078000000001E-2</v>
      </c>
      <c r="XF298">
        <v>2.0871224000000001E-2</v>
      </c>
      <c r="XG298">
        <v>2.0261076999999999E-2</v>
      </c>
      <c r="XH298">
        <v>1.9650765000000001E-2</v>
      </c>
      <c r="XI298">
        <v>1.9040573000000002E-2</v>
      </c>
      <c r="XJ298">
        <v>1.8430122E-2</v>
      </c>
      <c r="XK298">
        <v>1.7818745E-2</v>
      </c>
      <c r="XL298">
        <v>1.7208338E-2</v>
      </c>
      <c r="XM298">
        <v>1.6599962999999999E-2</v>
      </c>
      <c r="XN298">
        <v>1.5991119000000002E-2</v>
      </c>
      <c r="XO298">
        <v>1.5380707E-2</v>
      </c>
      <c r="XP298">
        <v>1.476946E-2</v>
      </c>
      <c r="XQ298">
        <v>1.4158548999999999E-2</v>
      </c>
      <c r="XR298">
        <v>1.3548065E-2</v>
      </c>
      <c r="XS298">
        <v>1.2937728000000001E-2</v>
      </c>
      <c r="XT298">
        <v>1.2327058E-2</v>
      </c>
      <c r="XU298">
        <v>1.1716854000000001E-2</v>
      </c>
      <c r="XV298">
        <v>1.1107756999999999E-2</v>
      </c>
      <c r="XW298">
        <v>1.0497454E-2</v>
      </c>
      <c r="XX298">
        <v>9.8866000000000006E-3</v>
      </c>
      <c r="XY298">
        <v>9.2766140000000007E-3</v>
      </c>
      <c r="XZ298">
        <v>8.6668730000000003E-3</v>
      </c>
      <c r="YA298">
        <v>8.0574229999999993E-3</v>
      </c>
      <c r="YB298">
        <v>7.4479029999999996E-3</v>
      </c>
      <c r="YC298">
        <v>6.838345E-3</v>
      </c>
      <c r="YD298">
        <v>6.2289110000000002E-3</v>
      </c>
      <c r="YE298">
        <v>5.6193520000000002E-3</v>
      </c>
      <c r="YF298">
        <v>5.0091959999999996E-3</v>
      </c>
      <c r="YG298">
        <v>4.3985880000000002E-3</v>
      </c>
      <c r="YH298">
        <v>3.7886109999999999E-3</v>
      </c>
      <c r="YI298">
        <v>3.1796429999999998E-3</v>
      </c>
      <c r="YJ298">
        <v>2.5716620000000002E-3</v>
      </c>
      <c r="YK298">
        <v>1.9641229999999999E-3</v>
      </c>
      <c r="YL298">
        <v>1.3551520000000001E-3</v>
      </c>
      <c r="YM298">
        <v>7.4516800000000005E-4</v>
      </c>
      <c r="YN298">
        <v>1.3631799999999999E-4</v>
      </c>
      <c r="YO298">
        <v>-4.72053E-4</v>
      </c>
      <c r="YP298">
        <v>-1.0810170000000001E-3</v>
      </c>
      <c r="YQ298">
        <v>-1.69028E-3</v>
      </c>
      <c r="YR298">
        <v>-2.2989460000000001E-3</v>
      </c>
      <c r="YS298">
        <v>-2.9070699999999999E-3</v>
      </c>
      <c r="YT298">
        <v>-3.5154729999999999E-3</v>
      </c>
      <c r="YU298">
        <v>-4.1249210000000001E-3</v>
      </c>
      <c r="YV298">
        <v>-4.7344930000000002E-3</v>
      </c>
      <c r="YW298">
        <v>-5.3434820000000001E-3</v>
      </c>
      <c r="YX298">
        <v>-5.9526429999999996E-3</v>
      </c>
      <c r="YY298">
        <v>-6.5620330000000001E-3</v>
      </c>
      <c r="YZ298">
        <v>-7.1713380000000002E-3</v>
      </c>
      <c r="ZA298">
        <v>-7.7801099999999998E-3</v>
      </c>
      <c r="ZB298">
        <v>-8.3883650000000001E-3</v>
      </c>
      <c r="ZC298">
        <v>-8.9974240000000004E-3</v>
      </c>
      <c r="ZD298">
        <v>-9.6070340000000004E-3</v>
      </c>
      <c r="ZE298">
        <v>-1.0215619E-2</v>
      </c>
      <c r="ZF298">
        <v>-1.0823391999999999E-2</v>
      </c>
      <c r="ZG298">
        <v>-1.1430325999999999E-2</v>
      </c>
      <c r="ZH298">
        <v>-1.2037588E-2</v>
      </c>
      <c r="ZI298">
        <v>-1.2645636E-2</v>
      </c>
      <c r="ZJ298">
        <v>-1.3253101E-2</v>
      </c>
      <c r="ZK298">
        <v>-1.3861493000000001E-2</v>
      </c>
      <c r="ZL298">
        <v>-1.4471367000000001E-2</v>
      </c>
      <c r="ZM298">
        <v>-1.5080784E-2</v>
      </c>
      <c r="ZN298">
        <v>-1.5689369000000002E-2</v>
      </c>
      <c r="ZO298">
        <v>-1.6298110000000001E-2</v>
      </c>
      <c r="ZP298">
        <v>-1.6907608000000001E-2</v>
      </c>
      <c r="ZQ298">
        <v>-1.7517213E-2</v>
      </c>
      <c r="ZR298">
        <v>-1.8126791999999999E-2</v>
      </c>
      <c r="ZS298">
        <v>-1.8735846E-2</v>
      </c>
      <c r="ZT298">
        <v>-1.9343967E-2</v>
      </c>
      <c r="ZU298">
        <v>-1.9952029999999999E-2</v>
      </c>
      <c r="ZV298">
        <v>-2.0559207999999999E-2</v>
      </c>
      <c r="ZW298">
        <v>-2.1166447000000001E-2</v>
      </c>
      <c r="ZX298">
        <v>-2.1775306000000001E-2</v>
      </c>
      <c r="ZY298">
        <v>-2.2384092000000001E-2</v>
      </c>
      <c r="ZZ298">
        <v>-2.2991692000000001E-2</v>
      </c>
      <c r="AAA298">
        <v>-2.3598081999999999E-2</v>
      </c>
      <c r="AAB298">
        <v>-2.4204627999999999E-2</v>
      </c>
      <c r="AAC298">
        <v>-2.4811650000000001E-2</v>
      </c>
      <c r="AAD298">
        <v>-2.5418698E-2</v>
      </c>
      <c r="AAE298">
        <v>-2.6026200999999999E-2</v>
      </c>
      <c r="AAF298">
        <v>-2.6634139000000001E-2</v>
      </c>
      <c r="AAG298">
        <v>-2.7242479999999999E-2</v>
      </c>
      <c r="AAH298">
        <v>-2.7850784999999999E-2</v>
      </c>
      <c r="AAI298">
        <v>-2.8458954000000002E-2</v>
      </c>
      <c r="AAJ298">
        <v>-2.9067231999999998E-2</v>
      </c>
      <c r="AAK298">
        <v>-2.9674721000000001E-2</v>
      </c>
      <c r="AAL298">
        <v>-3.0281138999999999E-2</v>
      </c>
      <c r="AAM298">
        <v>-3.0887942000000002E-2</v>
      </c>
      <c r="AAN298">
        <v>-3.1495686000000002E-2</v>
      </c>
      <c r="AAO298">
        <v>-3.2104167000000003E-2</v>
      </c>
      <c r="AAP298">
        <v>-3.2712827999999999E-2</v>
      </c>
      <c r="AAQ298">
        <v>-3.3321254000000002E-2</v>
      </c>
      <c r="AAR298">
        <v>-3.3929273000000003E-2</v>
      </c>
      <c r="AAS298">
        <v>-3.4537066999999998E-2</v>
      </c>
      <c r="AAT298">
        <v>-3.5145282999999999E-2</v>
      </c>
      <c r="AAU298">
        <v>-3.5754277000000001E-2</v>
      </c>
      <c r="AAV298">
        <v>-3.6363046000000003E-2</v>
      </c>
      <c r="AAW298">
        <v>-3.6971535999999999E-2</v>
      </c>
      <c r="AAX298">
        <v>-3.7580074999999998E-2</v>
      </c>
      <c r="AAY298">
        <v>-3.8188213999999998E-2</v>
      </c>
      <c r="AAZ298">
        <v>-3.8795439000000001E-2</v>
      </c>
      <c r="ABA298">
        <v>-3.9401170999999999E-2</v>
      </c>
      <c r="ABB298">
        <v>-4.0007367000000002E-2</v>
      </c>
      <c r="ABC298">
        <v>-4.0614671999999997E-2</v>
      </c>
      <c r="ABD298">
        <v>-4.1221278E-2</v>
      </c>
      <c r="ABE298">
        <v>-4.1827493E-2</v>
      </c>
      <c r="ABF298">
        <v>-4.2434433000000001E-2</v>
      </c>
      <c r="ABG298">
        <v>-4.3042207999999998E-2</v>
      </c>
      <c r="ABH298">
        <v>-4.3649498000000002E-2</v>
      </c>
      <c r="ABI298">
        <v>-4.4256183999999997E-2</v>
      </c>
      <c r="ABJ298">
        <v>-4.4863227999999998E-2</v>
      </c>
      <c r="ABK298">
        <v>-4.5469890999999998E-2</v>
      </c>
      <c r="ABL298">
        <v>-4.6076135999999997E-2</v>
      </c>
      <c r="ABM298">
        <v>-4.6682508999999997E-2</v>
      </c>
      <c r="ABN298">
        <v>-4.7288676000000002E-2</v>
      </c>
      <c r="ABO298">
        <v>-4.7895009000000002E-2</v>
      </c>
      <c r="ABP298">
        <v>-4.8502165E-2</v>
      </c>
      <c r="ABQ298">
        <v>-4.9109453999999997E-2</v>
      </c>
      <c r="ABR298">
        <v>-4.9716428E-2</v>
      </c>
      <c r="ABS298">
        <v>-5.0323577000000001E-2</v>
      </c>
      <c r="ABT298">
        <v>-5.0930903E-2</v>
      </c>
      <c r="ABU298">
        <v>-5.1537364000000002E-2</v>
      </c>
      <c r="ABV298">
        <v>-5.2143790000000002E-2</v>
      </c>
      <c r="ABW298">
        <v>-5.2751091999999999E-2</v>
      </c>
      <c r="ABX298">
        <v>-5.3358732999999998E-2</v>
      </c>
      <c r="ABY298">
        <v>-5.3966233000000002E-2</v>
      </c>
      <c r="ABZ298">
        <v>-5.4573297E-2</v>
      </c>
      <c r="ACA298">
        <v>-5.5180055999999998E-2</v>
      </c>
      <c r="ACB298">
        <v>-5.578665E-2</v>
      </c>
      <c r="ACC298">
        <v>-5.6392920999999999E-2</v>
      </c>
      <c r="ACD298">
        <v>-5.6998396999999999E-2</v>
      </c>
      <c r="ACE298">
        <v>-5.7603213E-2</v>
      </c>
      <c r="ACF298">
        <v>-5.8207978E-2</v>
      </c>
      <c r="ACG298">
        <v>-5.8812614999999999E-2</v>
      </c>
      <c r="ACH298">
        <v>-5.9417760999999999E-2</v>
      </c>
      <c r="ACI298">
        <v>-6.0024107E-2</v>
      </c>
      <c r="ACJ298">
        <v>-6.0630154999999998E-2</v>
      </c>
      <c r="ACK298">
        <v>-6.1235867999999999E-2</v>
      </c>
      <c r="ACL298">
        <v>-6.1842125999999997E-2</v>
      </c>
      <c r="ACM298">
        <v>-6.244806E-2</v>
      </c>
      <c r="ACN298">
        <v>-6.3053743999999995E-2</v>
      </c>
      <c r="ACO298">
        <v>-6.3660001999999993E-2</v>
      </c>
      <c r="ACP298">
        <v>-6.4266516999999995E-2</v>
      </c>
      <c r="ACQ298">
        <v>-6.4872673000000006E-2</v>
      </c>
      <c r="ACR298">
        <v>-6.5478031000000006E-2</v>
      </c>
      <c r="ACS298">
        <v>-6.6083401E-2</v>
      </c>
      <c r="ACT298">
        <v>-6.6689649000000004E-2</v>
      </c>
      <c r="ACU298">
        <v>-6.7295866999999995E-2</v>
      </c>
      <c r="ACV298">
        <v>-6.7901295E-2</v>
      </c>
      <c r="ACW298">
        <v>-6.8506767999999996E-2</v>
      </c>
      <c r="ACX298">
        <v>-6.9111987999999999E-2</v>
      </c>
      <c r="ACY298">
        <v>-6.9716746999999996E-2</v>
      </c>
      <c r="ACZ298">
        <v>-7.0322075999999997E-2</v>
      </c>
      <c r="ADA298">
        <v>-7.0927198999999996E-2</v>
      </c>
      <c r="ADB298">
        <v>-7.1531972999999999E-2</v>
      </c>
      <c r="ADC298">
        <v>-7.2137096999999997E-2</v>
      </c>
      <c r="ADD298">
        <v>-7.2741964000000006E-2</v>
      </c>
      <c r="ADE298">
        <v>-7.3346650999999999E-2</v>
      </c>
      <c r="ADF298">
        <v>-7.3951127000000005E-2</v>
      </c>
      <c r="ADG298">
        <v>-7.4555968E-2</v>
      </c>
      <c r="ADH298">
        <v>-7.5160872000000004E-2</v>
      </c>
      <c r="ADI298">
        <v>-7.5765567000000006E-2</v>
      </c>
      <c r="ADJ298">
        <v>-7.6371096999999999E-2</v>
      </c>
      <c r="ADK298">
        <v>-7.6976213000000002E-2</v>
      </c>
      <c r="ADL298">
        <v>-7.7580432000000005E-2</v>
      </c>
      <c r="ADM298">
        <v>-7.8184168999999998E-2</v>
      </c>
      <c r="ADN298">
        <v>-7.8787327000000004E-2</v>
      </c>
      <c r="ADO298">
        <v>-7.9390995000000006E-2</v>
      </c>
      <c r="ADP298">
        <v>-7.9996427999999994E-2</v>
      </c>
      <c r="ADQ298">
        <v>-8.0602447999999993E-2</v>
      </c>
      <c r="ADR298">
        <v>-8.1207614999999997E-2</v>
      </c>
      <c r="ADS298">
        <v>-8.1812647000000002E-2</v>
      </c>
      <c r="ADT298">
        <v>-8.2418114000000001E-2</v>
      </c>
      <c r="ADU298">
        <v>-8.3023817999999999E-2</v>
      </c>
      <c r="ADV298">
        <v>-8.3629223000000003E-2</v>
      </c>
      <c r="ADW298">
        <v>-8.4234350999999999E-2</v>
      </c>
      <c r="ADX298">
        <v>-8.4839604999999998E-2</v>
      </c>
      <c r="ADY298">
        <v>-8.5444587000000002E-2</v>
      </c>
      <c r="ADZ298">
        <v>-8.6049102000000002E-2</v>
      </c>
      <c r="AEA298">
        <v>-8.6653522999999996E-2</v>
      </c>
      <c r="AEB298">
        <v>-8.7258159000000002E-2</v>
      </c>
      <c r="AEC298">
        <v>-8.7862269000000007E-2</v>
      </c>
      <c r="AED298">
        <v>-8.8466074000000006E-2</v>
      </c>
      <c r="AEE298">
        <v>-8.9070389999999999E-2</v>
      </c>
      <c r="AEF298">
        <v>-8.9675268000000002E-2</v>
      </c>
      <c r="AEG298">
        <v>-9.0280707000000002E-2</v>
      </c>
      <c r="AEH298">
        <v>-9.0885560000000004E-2</v>
      </c>
      <c r="AEI298">
        <v>-9.1490312000000004E-2</v>
      </c>
      <c r="AEJ298">
        <v>-9.2095573999999999E-2</v>
      </c>
      <c r="AEK298">
        <v>-9.2700632000000005E-2</v>
      </c>
      <c r="AEL298">
        <v>-9.3306053999999999E-2</v>
      </c>
      <c r="AEM298">
        <v>-9.3911246000000004E-2</v>
      </c>
      <c r="AEN298">
        <v>-9.4515767000000001E-2</v>
      </c>
      <c r="AEO298">
        <v>-9.5119708999999997E-2</v>
      </c>
      <c r="AEP298">
        <v>-9.5722766000000001E-2</v>
      </c>
      <c r="AEQ298">
        <v>-9.6326607999999994E-2</v>
      </c>
      <c r="AER298">
        <v>-9.6932213000000003E-2</v>
      </c>
      <c r="AES298">
        <v>-9.7538161999999998E-2</v>
      </c>
      <c r="AET298">
        <v>-9.8143601999999996E-2</v>
      </c>
      <c r="AEU298">
        <v>-9.8748024000000004E-2</v>
      </c>
      <c r="AEV298">
        <v>-9.9352567000000003E-2</v>
      </c>
      <c r="AEW298">
        <v>-9.9958230999999995E-2</v>
      </c>
      <c r="AEX298">
        <v>-0.100563308</v>
      </c>
      <c r="AEY298">
        <v>-0.101167654</v>
      </c>
      <c r="AEZ298">
        <v>-0.101772293</v>
      </c>
      <c r="AFA298">
        <v>-0.102376756</v>
      </c>
      <c r="AFB298">
        <v>-0.102981035</v>
      </c>
      <c r="AFC298">
        <v>-0.103585911</v>
      </c>
      <c r="AFD298">
        <v>-0.104190963</v>
      </c>
      <c r="AFE298">
        <v>-0.10479553</v>
      </c>
      <c r="AFF298">
        <v>-0.105399486</v>
      </c>
      <c r="AFG298">
        <v>-0.106003368</v>
      </c>
      <c r="AFH298">
        <v>-0.106607625</v>
      </c>
      <c r="AFI298">
        <v>-0.10721259</v>
      </c>
      <c r="AFJ298">
        <v>-0.107817912</v>
      </c>
      <c r="AFK298">
        <v>-0.10842251999999999</v>
      </c>
      <c r="AFL298">
        <v>-0.109027129</v>
      </c>
      <c r="AFM298">
        <v>-0.109632284</v>
      </c>
      <c r="AFN298">
        <v>-0.110236706</v>
      </c>
      <c r="AFO298">
        <v>-0.110840692</v>
      </c>
      <c r="AFP298">
        <v>-0.111444291</v>
      </c>
      <c r="AFQ298">
        <v>-0.11204674000000001</v>
      </c>
      <c r="AFR298">
        <v>-0.11264938200000001</v>
      </c>
      <c r="AFS298">
        <v>-0.11325291699999999</v>
      </c>
      <c r="AFT298">
        <v>-0.11385664600000001</v>
      </c>
      <c r="AFU298">
        <v>-0.114460483</v>
      </c>
      <c r="AFV298">
        <v>-0.115064497</v>
      </c>
      <c r="AFW298">
        <v>-0.115668546</v>
      </c>
      <c r="AFX298">
        <v>-0.116272979</v>
      </c>
      <c r="AFY298">
        <v>-0.116877166</v>
      </c>
      <c r="AFZ298">
        <v>-0.117480655</v>
      </c>
      <c r="AGA298">
        <v>-0.11808408300000001</v>
      </c>
      <c r="AGB298">
        <v>-0.118687746</v>
      </c>
      <c r="AGC298">
        <v>-0.119291651</v>
      </c>
      <c r="AGD298">
        <v>-0.11989554600000001</v>
      </c>
      <c r="AGE298">
        <v>-0.120499464</v>
      </c>
      <c r="AGF298">
        <v>-0.121104093</v>
      </c>
      <c r="AGG298">
        <v>-0.121708938</v>
      </c>
      <c r="AGH298">
        <v>-0.122313988</v>
      </c>
      <c r="AGI298">
        <v>-0.12291882699999999</v>
      </c>
      <c r="AGJ298">
        <v>-0.123522647</v>
      </c>
      <c r="AGK298">
        <v>-0.124125008</v>
      </c>
      <c r="AGL298">
        <v>-0.124726432</v>
      </c>
      <c r="AGM298">
        <v>-0.125328996</v>
      </c>
      <c r="AGN298">
        <v>-0.12593223200000001</v>
      </c>
      <c r="AGO298">
        <v>-0.12653567800000001</v>
      </c>
      <c r="AGP298">
        <v>-0.12713908600000001</v>
      </c>
      <c r="AGQ298">
        <v>-0.12774221099999999</v>
      </c>
      <c r="AGR298">
        <v>-0.12834625299999999</v>
      </c>
      <c r="AGS298">
        <v>-0.12895008799999999</v>
      </c>
      <c r="AGT298">
        <v>-0.1295531</v>
      </c>
      <c r="AGU298">
        <v>-0.130155506</v>
      </c>
      <c r="AGV298">
        <v>-0.13075642800000001</v>
      </c>
      <c r="AGW298">
        <v>-0.13135686399999999</v>
      </c>
      <c r="AGX298">
        <v>-0.13195811399999999</v>
      </c>
      <c r="AGY298">
        <v>-0.13256087499999999</v>
      </c>
      <c r="AGZ298">
        <v>-0.13316470899999999</v>
      </c>
      <c r="AHA298">
        <v>-0.133768149</v>
      </c>
      <c r="AHB298">
        <v>-0.13437147899999999</v>
      </c>
      <c r="AHC298">
        <v>-0.13497506300000001</v>
      </c>
      <c r="AHD298">
        <v>-0.13557788900000001</v>
      </c>
      <c r="AHE298">
        <v>-0.13617986400000001</v>
      </c>
      <c r="AHF298">
        <v>-0.13678221500000001</v>
      </c>
      <c r="AHG298">
        <v>-0.137384703</v>
      </c>
      <c r="AHH298">
        <v>-0.137986742</v>
      </c>
      <c r="AHI298">
        <v>-0.13858931999999999</v>
      </c>
      <c r="AHJ298">
        <v>-0.13919176599999999</v>
      </c>
      <c r="AHK298">
        <v>-0.13979417499999999</v>
      </c>
      <c r="AHL298">
        <v>-0.14039648699999999</v>
      </c>
      <c r="AHM298">
        <v>-0.140999175</v>
      </c>
      <c r="AHN298">
        <v>-0.141602914</v>
      </c>
      <c r="AHO298">
        <v>-0.142205257</v>
      </c>
      <c r="AHP298">
        <v>-0.14280672699999999</v>
      </c>
      <c r="AHQ298">
        <v>-0.14340820700000001</v>
      </c>
      <c r="AHR298">
        <v>-0.14400912199999999</v>
      </c>
      <c r="AHS298">
        <v>-0.14461011400000001</v>
      </c>
      <c r="AHT298">
        <v>-0.145211803</v>
      </c>
      <c r="AHU298">
        <v>-0.14581434900000001</v>
      </c>
      <c r="AHV298">
        <v>-0.14641694499999999</v>
      </c>
      <c r="AHW298">
        <v>-0.14701915500000001</v>
      </c>
      <c r="AHX298">
        <v>-0.14762149299999999</v>
      </c>
      <c r="AHY298">
        <v>-0.148223414</v>
      </c>
      <c r="AHZ298">
        <v>-0.14882453800000001</v>
      </c>
      <c r="AIA298">
        <v>-0.14942597099999999</v>
      </c>
      <c r="AIB298">
        <v>-0.15002765500000001</v>
      </c>
      <c r="AIC298">
        <v>-0.150629286</v>
      </c>
      <c r="AID298">
        <v>-0.151231007</v>
      </c>
      <c r="AIE298">
        <v>-0.15182819</v>
      </c>
      <c r="AIF298">
        <v>-0.15240847699999999</v>
      </c>
      <c r="AIG298">
        <v>-0.15295345499999999</v>
      </c>
      <c r="AIH298">
        <v>-0.15344549299999999</v>
      </c>
      <c r="AII298">
        <v>-0.153876502</v>
      </c>
      <c r="AIJ298">
        <v>-0.15424703100000001</v>
      </c>
      <c r="AIK298">
        <v>-0.154559581</v>
      </c>
      <c r="AIL298">
        <v>-0.15481300000000001</v>
      </c>
      <c r="AIM298">
        <v>-0.154992244</v>
      </c>
      <c r="AIN298">
        <v>-0.15506635699999999</v>
      </c>
      <c r="AIO298">
        <v>-0.155021508</v>
      </c>
      <c r="AIP298">
        <v>-0.15488919100000001</v>
      </c>
      <c r="AIQ298">
        <v>-0.15472079</v>
      </c>
      <c r="AIR298">
        <v>-0.15454758299999999</v>
      </c>
      <c r="AIS298">
        <v>-0.15437748200000001</v>
      </c>
      <c r="AIT298">
        <v>-0.15421001400000001</v>
      </c>
      <c r="AIU298">
        <v>-0.15404352599999999</v>
      </c>
      <c r="AIV298">
        <v>-0.153878242</v>
      </c>
      <c r="AIW298">
        <v>-0.153713348</v>
      </c>
      <c r="AIX298">
        <v>-0.15354696100000001</v>
      </c>
      <c r="AIY298">
        <v>-0.15338112500000001</v>
      </c>
      <c r="AIZ298">
        <v>-0.153216663</v>
      </c>
      <c r="AJA298">
        <v>-0.15305222900000001</v>
      </c>
      <c r="AJB298">
        <v>-0.15288849600000001</v>
      </c>
      <c r="AJC298">
        <v>-0.15272471000000001</v>
      </c>
      <c r="AJD298">
        <v>-0.15256102999999999</v>
      </c>
      <c r="AJE298">
        <v>-0.152398426</v>
      </c>
      <c r="AJF298">
        <v>-0.15223693899999999</v>
      </c>
      <c r="AJG298">
        <v>-0.15207605399999999</v>
      </c>
      <c r="AJH298">
        <v>-0.15191512300000001</v>
      </c>
      <c r="AJI298">
        <v>-0.15175327899999999</v>
      </c>
      <c r="AJJ298">
        <v>-0.15159015300000001</v>
      </c>
      <c r="AJK298">
        <v>-0.15142794700000001</v>
      </c>
      <c r="AJL298">
        <v>-0.15126727000000001</v>
      </c>
      <c r="AJM298">
        <v>-0.15110737599999999</v>
      </c>
      <c r="AJN298">
        <v>-0.150947264</v>
      </c>
      <c r="AJO298">
        <v>-0.150786587</v>
      </c>
      <c r="AJP298">
        <v>-0.150625433</v>
      </c>
      <c r="AJQ298">
        <v>-0.15046397</v>
      </c>
      <c r="AJR298">
        <v>-0.1503034</v>
      </c>
      <c r="AJS298">
        <v>-0.15014303400000001</v>
      </c>
      <c r="AJT298">
        <v>-0.14998259899999999</v>
      </c>
      <c r="AJU298">
        <v>-0.14982231200000001</v>
      </c>
      <c r="AJV298">
        <v>-0.14966212500000001</v>
      </c>
      <c r="AJW298">
        <v>-0.14950234200000001</v>
      </c>
      <c r="AJX298">
        <v>-0.14934306899999999</v>
      </c>
      <c r="AJY298">
        <v>-0.14918361299999999</v>
      </c>
      <c r="AJZ298">
        <v>-0.14902379700000001</v>
      </c>
      <c r="AKA298">
        <v>-0.148863408</v>
      </c>
      <c r="AKB298">
        <v>-0.14870251100000001</v>
      </c>
      <c r="AKC298">
        <v>-0.14854179300000001</v>
      </c>
      <c r="AKD298">
        <v>-0.148381086</v>
      </c>
      <c r="AKE298">
        <v>-0.14822139300000001</v>
      </c>
      <c r="AKF298">
        <v>-0.14806264</v>
      </c>
      <c r="AKG298">
        <v>-0.14790384100000001</v>
      </c>
      <c r="AKH298">
        <v>-0.14774467799999999</v>
      </c>
      <c r="AKI298">
        <v>-0.14758547999999999</v>
      </c>
      <c r="AKJ298">
        <v>-0.147427058</v>
      </c>
      <c r="AKK298">
        <v>-0.14726862099999999</v>
      </c>
      <c r="AKL298">
        <v>-0.14710916499999999</v>
      </c>
      <c r="AKM298">
        <v>-0.14694978</v>
      </c>
      <c r="AKN298">
        <v>-0.14679061400000001</v>
      </c>
      <c r="AKO298">
        <v>-0.146630696</v>
      </c>
      <c r="AKP298">
        <v>-0.146470356</v>
      </c>
      <c r="AKQ298">
        <v>-0.146310777</v>
      </c>
      <c r="AKR298">
        <v>-0.146151011</v>
      </c>
      <c r="AKS298">
        <v>-0.145991175</v>
      </c>
      <c r="AKT298">
        <v>-0.14583201000000001</v>
      </c>
      <c r="AKU298">
        <v>-0.145672722</v>
      </c>
      <c r="AKV298">
        <v>-0.14551318399999999</v>
      </c>
      <c r="AKW298">
        <v>-0.14535371499999999</v>
      </c>
      <c r="AKX298">
        <v>-0.14519415099999999</v>
      </c>
      <c r="AKY298">
        <v>-0.145034043</v>
      </c>
      <c r="AKZ298">
        <v>-0.144874799</v>
      </c>
      <c r="ALA298">
        <v>-0.14471582499999999</v>
      </c>
      <c r="ALB298">
        <v>-0.14455685800000001</v>
      </c>
      <c r="ALC298">
        <v>-0.14439906899999999</v>
      </c>
      <c r="ALD298">
        <v>-0.14424155499999999</v>
      </c>
      <c r="ALE298">
        <v>-0.14408411099999999</v>
      </c>
      <c r="ALF298">
        <v>-0.14392685099999999</v>
      </c>
      <c r="ALG298">
        <v>-0.14376921400000001</v>
      </c>
      <c r="ALH298">
        <v>-0.143610711</v>
      </c>
      <c r="ALI298">
        <v>-0.143451567</v>
      </c>
      <c r="ALJ298">
        <v>-0.14329261600000001</v>
      </c>
      <c r="ALK298">
        <v>-0.14313429899999999</v>
      </c>
      <c r="ALL298">
        <v>-0.14297689099999999</v>
      </c>
      <c r="ALM298">
        <v>-0.142819902</v>
      </c>
      <c r="ALN298">
        <v>-0.142662819</v>
      </c>
      <c r="ALO298">
        <v>-0.142505521</v>
      </c>
      <c r="ALP298">
        <v>-0.14234804700000001</v>
      </c>
      <c r="ALQ298">
        <v>-0.14219081</v>
      </c>
      <c r="ALR298">
        <v>-0.142033829</v>
      </c>
      <c r="ALS298">
        <v>-0.14187656800000001</v>
      </c>
      <c r="ALT298">
        <v>-0.1417186</v>
      </c>
      <c r="ALU298">
        <v>-0.141559989</v>
      </c>
      <c r="ALV298">
        <v>-0.141401202</v>
      </c>
      <c r="ALW298">
        <v>-0.141242954</v>
      </c>
      <c r="ALX298">
        <v>-0.14108456</v>
      </c>
      <c r="ALY298">
        <v>-0.14092590599999999</v>
      </c>
      <c r="ALZ298">
        <v>-0.14076715200000001</v>
      </c>
      <c r="AMA298">
        <v>-0.140608276</v>
      </c>
      <c r="AMB298">
        <v>-0.14045038300000001</v>
      </c>
      <c r="AMC298">
        <v>-0.14029278000000001</v>
      </c>
      <c r="AMD298">
        <v>-0.14013435399999999</v>
      </c>
      <c r="AME298">
        <v>-0.13997537600000001</v>
      </c>
      <c r="AMF298">
        <v>-0.13981369499999999</v>
      </c>
      <c r="AMG298">
        <v>-0.13964206500000001</v>
      </c>
      <c r="AMH298">
        <v>-0.139451678</v>
      </c>
      <c r="AMI298">
        <v>-0.13923458799999999</v>
      </c>
      <c r="AMJ298">
        <v>-0.13898681500000001</v>
      </c>
      <c r="AMK298">
        <v>-0.13870185600000001</v>
      </c>
      <c r="AML298">
        <v>-0.138334664</v>
      </c>
      <c r="AMM298">
        <v>-0.13780176299999999</v>
      </c>
      <c r="AMN298">
        <v>-0.13706223000000001</v>
      </c>
      <c r="AMO298">
        <v>-0.136175093</v>
      </c>
    </row>
    <row r="299" spans="1:1029">
      <c r="A299">
        <f t="shared" si="4"/>
        <v>298</v>
      </c>
      <c r="B299">
        <v>90</v>
      </c>
      <c r="C299">
        <v>316450</v>
      </c>
      <c r="D299" t="s">
        <v>9</v>
      </c>
      <c r="E299" t="s">
        <v>6</v>
      </c>
      <c r="F299">
        <v>-6.6256178999999998E-2</v>
      </c>
      <c r="G299">
        <v>-6.5783090000000002E-2</v>
      </c>
      <c r="H299">
        <v>-6.5310811999999996E-2</v>
      </c>
      <c r="I299">
        <v>-6.4838505000000005E-2</v>
      </c>
      <c r="J299">
        <v>-6.4366536000000002E-2</v>
      </c>
      <c r="K299">
        <v>-6.3896291999999993E-2</v>
      </c>
      <c r="L299">
        <v>-6.3428618000000006E-2</v>
      </c>
      <c r="M299">
        <v>-6.2963030000000003E-2</v>
      </c>
      <c r="N299">
        <v>-6.2498438000000003E-2</v>
      </c>
      <c r="O299">
        <v>-6.2034089000000001E-2</v>
      </c>
      <c r="P299">
        <v>-6.1569806999999997E-2</v>
      </c>
      <c r="Q299">
        <v>-6.1105837000000003E-2</v>
      </c>
      <c r="R299">
        <v>-6.0642702999999999E-2</v>
      </c>
      <c r="S299">
        <v>-6.0180822000000002E-2</v>
      </c>
      <c r="T299">
        <v>-5.9719934000000002E-2</v>
      </c>
      <c r="U299">
        <v>-5.9259032000000003E-2</v>
      </c>
      <c r="V299">
        <v>-5.8797117000000003E-2</v>
      </c>
      <c r="W299">
        <v>-5.8333930999999999E-2</v>
      </c>
      <c r="X299">
        <v>-5.7869904E-2</v>
      </c>
      <c r="Y299">
        <v>-5.7405668E-2</v>
      </c>
      <c r="Z299">
        <v>-5.6941706000000002E-2</v>
      </c>
      <c r="AA299">
        <v>-5.6478245000000003E-2</v>
      </c>
      <c r="AB299">
        <v>-5.6015214000000001E-2</v>
      </c>
      <c r="AC299">
        <v>-5.5552356999999997E-2</v>
      </c>
      <c r="AD299">
        <v>-5.5089442000000002E-2</v>
      </c>
      <c r="AE299">
        <v>-5.4626374999999998E-2</v>
      </c>
      <c r="AF299">
        <v>-5.4163215000000001E-2</v>
      </c>
      <c r="AG299">
        <v>-5.3700209999999998E-2</v>
      </c>
      <c r="AH299">
        <v>-5.3237760000000002E-2</v>
      </c>
      <c r="AI299">
        <v>-5.2776101999999998E-2</v>
      </c>
      <c r="AJ299">
        <v>-5.2314990999999998E-2</v>
      </c>
      <c r="AK299">
        <v>-5.1853832000000002E-2</v>
      </c>
      <c r="AL299">
        <v>-5.1392080999999999E-2</v>
      </c>
      <c r="AM299">
        <v>-5.0929477000000001E-2</v>
      </c>
      <c r="AN299">
        <v>-5.0466047E-2</v>
      </c>
      <c r="AO299">
        <v>-5.0002086000000001E-2</v>
      </c>
      <c r="AP299">
        <v>-4.9538058000000003E-2</v>
      </c>
      <c r="AQ299">
        <v>-4.9074329E-2</v>
      </c>
      <c r="AR299">
        <v>-4.8610991999999999E-2</v>
      </c>
      <c r="AS299">
        <v>-4.814798E-2</v>
      </c>
      <c r="AT299">
        <v>-4.7685273E-2</v>
      </c>
      <c r="AU299">
        <v>-4.7222935000000001E-2</v>
      </c>
      <c r="AV299">
        <v>-4.6760972999999997E-2</v>
      </c>
      <c r="AW299">
        <v>-4.6299211999999999E-2</v>
      </c>
      <c r="AX299">
        <v>-4.5837388E-2</v>
      </c>
      <c r="AY299">
        <v>-4.5375381999999999E-2</v>
      </c>
      <c r="AZ299">
        <v>-4.4913334999999999E-2</v>
      </c>
      <c r="BA299">
        <v>-4.4451485999999998E-2</v>
      </c>
      <c r="BB299">
        <v>-4.3989953999999998E-2</v>
      </c>
      <c r="BC299">
        <v>-4.3528672999999997E-2</v>
      </c>
      <c r="BD299">
        <v>-4.306745E-2</v>
      </c>
      <c r="BE299">
        <v>-4.2606039999999998E-2</v>
      </c>
      <c r="BF299">
        <v>-4.2144276000000001E-2</v>
      </c>
      <c r="BG299">
        <v>-4.1682189000000001E-2</v>
      </c>
      <c r="BH299">
        <v>-4.1219981000000003E-2</v>
      </c>
      <c r="BI299">
        <v>-4.0757827000000003E-2</v>
      </c>
      <c r="BJ299">
        <v>-4.0295702000000003E-2</v>
      </c>
      <c r="BK299">
        <v>-3.9833443000000003E-2</v>
      </c>
      <c r="BL299">
        <v>-3.9370949000000002E-2</v>
      </c>
      <c r="BM299">
        <v>-3.8908299E-2</v>
      </c>
      <c r="BN299">
        <v>-3.8445658000000001E-2</v>
      </c>
      <c r="BO299">
        <v>-3.7983135000000001E-2</v>
      </c>
      <c r="BP299">
        <v>-3.7520750999999998E-2</v>
      </c>
      <c r="BQ299">
        <v>-3.7058558999999998E-2</v>
      </c>
      <c r="BR299">
        <v>-3.6596731E-2</v>
      </c>
      <c r="BS299">
        <v>-3.6135441999999997E-2</v>
      </c>
      <c r="BT299">
        <v>-3.5674643999999998E-2</v>
      </c>
      <c r="BU299">
        <v>-3.5214006999999999E-2</v>
      </c>
      <c r="BV299">
        <v>-3.4753149999999997E-2</v>
      </c>
      <c r="BW299">
        <v>-3.4291891999999997E-2</v>
      </c>
      <c r="BX299">
        <v>-3.3830271000000002E-2</v>
      </c>
      <c r="BY299">
        <v>-3.3368437000000001E-2</v>
      </c>
      <c r="BZ299">
        <v>-3.2906523E-2</v>
      </c>
      <c r="CA299">
        <v>-3.2444594E-2</v>
      </c>
      <c r="CB299">
        <v>-3.1982662000000002E-2</v>
      </c>
      <c r="CC299">
        <v>-3.1520711E-2</v>
      </c>
      <c r="CD299">
        <v>-3.1058680000000002E-2</v>
      </c>
      <c r="CE299">
        <v>-3.0596444E-2</v>
      </c>
      <c r="CF299">
        <v>-3.0133953000000002E-2</v>
      </c>
      <c r="CG299">
        <v>-2.9671388999999999E-2</v>
      </c>
      <c r="CH299">
        <v>-2.9209092999999998E-2</v>
      </c>
      <c r="CI299">
        <v>-2.8747275999999999E-2</v>
      </c>
      <c r="CJ299">
        <v>-2.8285874999999999E-2</v>
      </c>
      <c r="CK299">
        <v>-2.7824709999999999E-2</v>
      </c>
      <c r="CL299">
        <v>-2.7363687000000001E-2</v>
      </c>
      <c r="CM299">
        <v>-2.6902821E-2</v>
      </c>
      <c r="CN299">
        <v>-2.6442130000000001E-2</v>
      </c>
      <c r="CO299">
        <v>-2.5981555999999999E-2</v>
      </c>
      <c r="CP299">
        <v>-2.5521011E-2</v>
      </c>
      <c r="CQ299">
        <v>-2.5060430000000002E-2</v>
      </c>
      <c r="CR299">
        <v>-2.4599781000000001E-2</v>
      </c>
      <c r="CS299">
        <v>-2.4139041E-2</v>
      </c>
      <c r="CT299">
        <v>-2.3678200999999999E-2</v>
      </c>
      <c r="CU299">
        <v>-2.3217266E-2</v>
      </c>
      <c r="CV299">
        <v>-2.2756225000000001E-2</v>
      </c>
      <c r="CW299">
        <v>-2.2295025999999999E-2</v>
      </c>
      <c r="CX299">
        <v>-2.1833634000000001E-2</v>
      </c>
      <c r="CY299">
        <v>-2.1372118999999998E-2</v>
      </c>
      <c r="CZ299">
        <v>-2.0910657999999999E-2</v>
      </c>
      <c r="DA299">
        <v>-2.0449397000000001E-2</v>
      </c>
      <c r="DB299">
        <v>-1.9988325000000001E-2</v>
      </c>
      <c r="DC299">
        <v>-1.9527335999999999E-2</v>
      </c>
      <c r="DD299">
        <v>-1.9066350999999999E-2</v>
      </c>
      <c r="DE299">
        <v>-1.8605353000000002E-2</v>
      </c>
      <c r="DF299">
        <v>-1.8144331E-2</v>
      </c>
      <c r="DG299">
        <v>-1.7683233E-2</v>
      </c>
      <c r="DH299">
        <v>-1.7222008E-2</v>
      </c>
      <c r="DI299">
        <v>-1.6760625000000001E-2</v>
      </c>
      <c r="DJ299">
        <v>-1.6299073000000001E-2</v>
      </c>
      <c r="DK299">
        <v>-1.5837368000000001E-2</v>
      </c>
      <c r="DL299">
        <v>-1.5375583999999999E-2</v>
      </c>
      <c r="DM299">
        <v>-1.4913859E-2</v>
      </c>
      <c r="DN299">
        <v>-1.4452336E-2</v>
      </c>
      <c r="DO299">
        <v>-1.3991092E-2</v>
      </c>
      <c r="DP299">
        <v>-1.3530122E-2</v>
      </c>
      <c r="DQ299">
        <v>-1.3069341E-2</v>
      </c>
      <c r="DR299">
        <v>-1.2608611E-2</v>
      </c>
      <c r="DS299">
        <v>-1.2147831E-2</v>
      </c>
      <c r="DT299">
        <v>-1.1687021000000001E-2</v>
      </c>
      <c r="DU299">
        <v>-1.1226264E-2</v>
      </c>
      <c r="DV299">
        <v>-1.0765565E-2</v>
      </c>
      <c r="DW299">
        <v>-1.0304785E-2</v>
      </c>
      <c r="DX299">
        <v>-9.8437950000000007E-3</v>
      </c>
      <c r="DY299">
        <v>-9.3826169999999993E-3</v>
      </c>
      <c r="DZ299">
        <v>-8.9213880000000006E-3</v>
      </c>
      <c r="EA299">
        <v>-8.4602180000000003E-3</v>
      </c>
      <c r="EB299">
        <v>-7.9991190000000007E-3</v>
      </c>
      <c r="EC299">
        <v>-7.538047E-3</v>
      </c>
      <c r="ED299">
        <v>-7.0769769999999999E-3</v>
      </c>
      <c r="EE299">
        <v>-6.6159160000000003E-3</v>
      </c>
      <c r="EF299">
        <v>-6.1548879999999999E-3</v>
      </c>
      <c r="EG299">
        <v>-5.6939130000000001E-3</v>
      </c>
      <c r="EH299">
        <v>-5.2329830000000001E-3</v>
      </c>
      <c r="EI299">
        <v>-4.7720210000000004E-3</v>
      </c>
      <c r="EJ299">
        <v>-4.3108900000000004E-3</v>
      </c>
      <c r="EK299">
        <v>-3.8495449999999998E-3</v>
      </c>
      <c r="EL299">
        <v>-3.3882000000000001E-3</v>
      </c>
      <c r="EM299">
        <v>-2.9272429999999999E-3</v>
      </c>
      <c r="EN299">
        <v>-2.466902E-3</v>
      </c>
      <c r="EO299">
        <v>-2.007034E-3</v>
      </c>
      <c r="EP299">
        <v>-1.5472979999999999E-3</v>
      </c>
      <c r="EQ299">
        <v>-1.0874000000000001E-3</v>
      </c>
      <c r="ER299">
        <v>-6.2715999999999998E-4</v>
      </c>
      <c r="ES299">
        <v>-1.66527E-4</v>
      </c>
      <c r="ET299">
        <v>2.94386E-4</v>
      </c>
      <c r="EU299">
        <v>7.5536899999999998E-4</v>
      </c>
      <c r="EV299">
        <v>1.2163180000000001E-3</v>
      </c>
      <c r="EW299">
        <v>1.677354E-3</v>
      </c>
      <c r="EX299">
        <v>2.1386489999999998E-3</v>
      </c>
      <c r="EY299">
        <v>2.6001850000000001E-3</v>
      </c>
      <c r="EZ299">
        <v>3.061725E-3</v>
      </c>
      <c r="FA299">
        <v>3.5230019999999999E-3</v>
      </c>
      <c r="FB299">
        <v>3.9838679999999998E-3</v>
      </c>
      <c r="FC299">
        <v>4.4443080000000001E-3</v>
      </c>
      <c r="FD299">
        <v>4.9044129999999998E-3</v>
      </c>
      <c r="FE299">
        <v>5.3643279999999998E-3</v>
      </c>
      <c r="FF299">
        <v>5.8241990000000004E-3</v>
      </c>
      <c r="FG299">
        <v>6.2841360000000001E-3</v>
      </c>
      <c r="FH299">
        <v>6.7442170000000003E-3</v>
      </c>
      <c r="FI299">
        <v>7.2044960000000003E-3</v>
      </c>
      <c r="FJ299">
        <v>7.6650039999999996E-3</v>
      </c>
      <c r="FK299">
        <v>8.1257380000000004E-3</v>
      </c>
      <c r="FL299">
        <v>8.5866380000000006E-3</v>
      </c>
      <c r="FM299">
        <v>9.0475820000000002E-3</v>
      </c>
      <c r="FN299">
        <v>9.5084439999999996E-3</v>
      </c>
      <c r="FO299">
        <v>9.9691740000000008E-3</v>
      </c>
      <c r="FP299">
        <v>1.0429809E-2</v>
      </c>
      <c r="FQ299">
        <v>1.0890433999999999E-2</v>
      </c>
      <c r="FR299">
        <v>1.1351115E-2</v>
      </c>
      <c r="FS299">
        <v>1.1811841999999999E-2</v>
      </c>
      <c r="FT299">
        <v>1.2272524999999999E-2</v>
      </c>
      <c r="FU299">
        <v>1.2733052999999999E-2</v>
      </c>
      <c r="FV299">
        <v>1.3193373E-2</v>
      </c>
      <c r="FW299">
        <v>1.3653501E-2</v>
      </c>
      <c r="FX299">
        <v>1.4113489E-2</v>
      </c>
      <c r="FY299">
        <v>1.45734E-2</v>
      </c>
      <c r="FZ299">
        <v>1.5033286E-2</v>
      </c>
      <c r="GA299">
        <v>1.5493186000000001E-2</v>
      </c>
      <c r="GB299">
        <v>1.5953134000000001E-2</v>
      </c>
      <c r="GC299">
        <v>1.6413161999999999E-2</v>
      </c>
      <c r="GD299">
        <v>1.6873275E-2</v>
      </c>
      <c r="GE299">
        <v>1.7333449000000001E-2</v>
      </c>
      <c r="GF299">
        <v>1.7793644000000001E-2</v>
      </c>
      <c r="GG299">
        <v>1.8253809999999999E-2</v>
      </c>
      <c r="GH299">
        <v>1.8713909000000001E-2</v>
      </c>
      <c r="GI299">
        <v>1.9173971000000001E-2</v>
      </c>
      <c r="GJ299">
        <v>1.9634121000000001E-2</v>
      </c>
      <c r="GK299">
        <v>2.0094469E-2</v>
      </c>
      <c r="GL299">
        <v>2.0554954E-2</v>
      </c>
      <c r="GM299">
        <v>2.1015375999999999E-2</v>
      </c>
      <c r="GN299">
        <v>2.1475647E-2</v>
      </c>
      <c r="GO299">
        <v>2.1935950999999999E-2</v>
      </c>
      <c r="GP299">
        <v>2.2396537000000001E-2</v>
      </c>
      <c r="GQ299">
        <v>2.2857377000000002E-2</v>
      </c>
      <c r="GR299">
        <v>2.3318135E-2</v>
      </c>
      <c r="GS299">
        <v>2.3778510999999999E-2</v>
      </c>
      <c r="GT299">
        <v>2.4238517000000001E-2</v>
      </c>
      <c r="GU299">
        <v>2.4698404E-2</v>
      </c>
      <c r="GV299">
        <v>2.5158455999999999E-2</v>
      </c>
      <c r="GW299">
        <v>2.5618847E-2</v>
      </c>
      <c r="GX299">
        <v>2.6079557E-2</v>
      </c>
      <c r="GY299">
        <v>2.6540349000000001E-2</v>
      </c>
      <c r="GZ299">
        <v>2.7000928E-2</v>
      </c>
      <c r="HA299">
        <v>2.7461209E-2</v>
      </c>
      <c r="HB299">
        <v>2.7921372999999999E-2</v>
      </c>
      <c r="HC299">
        <v>2.8381613E-2</v>
      </c>
      <c r="HD299">
        <v>2.8841854E-2</v>
      </c>
      <c r="HE299">
        <v>2.9301819E-2</v>
      </c>
      <c r="HF299">
        <v>2.9761367E-2</v>
      </c>
      <c r="HG299">
        <v>3.0220713E-2</v>
      </c>
      <c r="HH299">
        <v>3.0680190999999999E-2</v>
      </c>
      <c r="HI299">
        <v>3.1139864E-2</v>
      </c>
      <c r="HJ299">
        <v>3.1599433000000003E-2</v>
      </c>
      <c r="HK299">
        <v>3.2058617999999997E-2</v>
      </c>
      <c r="HL299">
        <v>3.2517527999999997E-2</v>
      </c>
      <c r="HM299">
        <v>3.2976542999999997E-2</v>
      </c>
      <c r="HN299">
        <v>3.3435945000000002E-2</v>
      </c>
      <c r="HO299">
        <v>3.3895713000000001E-2</v>
      </c>
      <c r="HP299">
        <v>3.4355651000000001E-2</v>
      </c>
      <c r="HQ299">
        <v>3.4815529999999997E-2</v>
      </c>
      <c r="HR299">
        <v>3.5275172E-2</v>
      </c>
      <c r="HS299">
        <v>3.5734545E-2</v>
      </c>
      <c r="HT299">
        <v>3.6193831000000003E-2</v>
      </c>
      <c r="HU299">
        <v>3.6653289999999998E-2</v>
      </c>
      <c r="HV299">
        <v>3.7113034000000003E-2</v>
      </c>
      <c r="HW299">
        <v>3.7572968999999998E-2</v>
      </c>
      <c r="HX299">
        <v>3.8032940000000001E-2</v>
      </c>
      <c r="HY299">
        <v>3.8492867E-2</v>
      </c>
      <c r="HZ299">
        <v>3.8952757999999997E-2</v>
      </c>
      <c r="IA299">
        <v>3.9412665E-2</v>
      </c>
      <c r="IB299">
        <v>3.9872612000000002E-2</v>
      </c>
      <c r="IC299">
        <v>4.0332539000000001E-2</v>
      </c>
      <c r="ID299">
        <v>4.0792281E-2</v>
      </c>
      <c r="IE299">
        <v>4.1251661000000002E-2</v>
      </c>
      <c r="IF299">
        <v>4.1710659999999997E-2</v>
      </c>
      <c r="IG299">
        <v>4.2169459999999999E-2</v>
      </c>
      <c r="IH299">
        <v>4.2628289E-2</v>
      </c>
      <c r="II299">
        <v>4.3087232000000003E-2</v>
      </c>
      <c r="IJ299">
        <v>4.3546234000000003E-2</v>
      </c>
      <c r="IK299">
        <v>4.4005225000000002E-2</v>
      </c>
      <c r="IL299">
        <v>4.4464219999999999E-2</v>
      </c>
      <c r="IM299">
        <v>4.4923268000000002E-2</v>
      </c>
      <c r="IN299">
        <v>4.5382372999999997E-2</v>
      </c>
      <c r="IO299">
        <v>4.5841462999999999E-2</v>
      </c>
      <c r="IP299">
        <v>4.6300479999999998E-2</v>
      </c>
      <c r="IQ299">
        <v>4.6759466E-2</v>
      </c>
      <c r="IR299">
        <v>4.7218540000000003E-2</v>
      </c>
      <c r="IS299">
        <v>4.7677813999999999E-2</v>
      </c>
      <c r="IT299">
        <v>4.8137348000000003E-2</v>
      </c>
      <c r="IU299">
        <v>4.8597135999999999E-2</v>
      </c>
      <c r="IV299">
        <v>4.9057075999999998E-2</v>
      </c>
      <c r="IW299">
        <v>4.951701E-2</v>
      </c>
      <c r="IX299">
        <v>4.9976846999999998E-2</v>
      </c>
      <c r="IY299">
        <v>5.0436634000000001E-2</v>
      </c>
      <c r="IZ299">
        <v>5.0896455E-2</v>
      </c>
      <c r="JA299">
        <v>5.1356290999999998E-2</v>
      </c>
      <c r="JB299">
        <v>5.1816028E-2</v>
      </c>
      <c r="JC299">
        <v>5.2275585999999999E-2</v>
      </c>
      <c r="JD299">
        <v>5.2735020000000001E-2</v>
      </c>
      <c r="JE299">
        <v>5.3194463999999997E-2</v>
      </c>
      <c r="JF299">
        <v>5.3653976999999999E-2</v>
      </c>
      <c r="JG299">
        <v>5.4113471000000003E-2</v>
      </c>
      <c r="JH299">
        <v>5.4572814999999997E-2</v>
      </c>
      <c r="JI299">
        <v>5.5031958999999998E-2</v>
      </c>
      <c r="JJ299">
        <v>5.5490985999999999E-2</v>
      </c>
      <c r="JK299">
        <v>5.5950042999999998E-2</v>
      </c>
      <c r="JL299">
        <v>5.6409269999999997E-2</v>
      </c>
      <c r="JM299">
        <v>5.6868702E-2</v>
      </c>
      <c r="JN299">
        <v>5.7328182999999998E-2</v>
      </c>
      <c r="JO299">
        <v>5.7787419999999999E-2</v>
      </c>
      <c r="JP299">
        <v>5.8246259000000002E-2</v>
      </c>
      <c r="JQ299">
        <v>5.8704909E-2</v>
      </c>
      <c r="JR299">
        <v>5.9163749000000002E-2</v>
      </c>
      <c r="JS299">
        <v>5.9622874999999999E-2</v>
      </c>
      <c r="JT299">
        <v>6.0081914E-2</v>
      </c>
      <c r="JU299">
        <v>6.0540376E-2</v>
      </c>
      <c r="JV299">
        <v>6.0998080000000003E-2</v>
      </c>
      <c r="JW299">
        <v>6.1455016000000001E-2</v>
      </c>
      <c r="JX299">
        <v>6.1910692000000003E-2</v>
      </c>
      <c r="JY299">
        <v>6.2363693999999997E-2</v>
      </c>
      <c r="JZ299">
        <v>6.2812154999999995E-2</v>
      </c>
      <c r="KA299">
        <v>6.3254519999999995E-2</v>
      </c>
      <c r="KB299">
        <v>6.3689820999999994E-2</v>
      </c>
      <c r="KC299">
        <v>6.4117510000000003E-2</v>
      </c>
      <c r="KD299">
        <v>6.4537282000000001E-2</v>
      </c>
      <c r="KE299">
        <v>6.4949004000000005E-2</v>
      </c>
      <c r="KF299">
        <v>6.5352631999999994E-2</v>
      </c>
      <c r="KG299">
        <v>6.574816E-2</v>
      </c>
      <c r="KH299">
        <v>6.6135607999999999E-2</v>
      </c>
      <c r="KI299">
        <v>6.6515034000000001E-2</v>
      </c>
      <c r="KJ299">
        <v>6.6886565999999995E-2</v>
      </c>
      <c r="KK299">
        <v>6.7250388999999994E-2</v>
      </c>
      <c r="KL299">
        <v>6.7606704000000004E-2</v>
      </c>
      <c r="KM299">
        <v>6.7955656000000003E-2</v>
      </c>
      <c r="KN299">
        <v>6.8297294999999994E-2</v>
      </c>
      <c r="KO299">
        <v>6.8631437000000003E-2</v>
      </c>
      <c r="KP299">
        <v>6.8957088E-2</v>
      </c>
      <c r="KQ299">
        <v>6.9271867000000001E-2</v>
      </c>
      <c r="KR299">
        <v>6.9571262999999994E-2</v>
      </c>
      <c r="KS299">
        <v>6.9847449000000006E-2</v>
      </c>
      <c r="KT299">
        <v>7.0089525999999999E-2</v>
      </c>
      <c r="KU299">
        <v>7.0288522000000006E-2</v>
      </c>
      <c r="KV299">
        <v>7.0443030000000004E-2</v>
      </c>
      <c r="KW299">
        <v>7.0559316999999996E-2</v>
      </c>
      <c r="KX299">
        <v>7.0647599000000005E-2</v>
      </c>
      <c r="KY299">
        <v>7.0719167999999999E-2</v>
      </c>
      <c r="KZ299">
        <v>7.0784013000000007E-2</v>
      </c>
      <c r="LA299">
        <v>7.084799E-2</v>
      </c>
      <c r="LB299">
        <v>7.0912562999999998E-2</v>
      </c>
      <c r="LC299">
        <v>7.0977403999999994E-2</v>
      </c>
      <c r="LD299">
        <v>7.1042578999999995E-2</v>
      </c>
      <c r="LE299">
        <v>7.1108583000000003E-2</v>
      </c>
      <c r="LF299">
        <v>7.1175800999999997E-2</v>
      </c>
      <c r="LG299">
        <v>7.1244274999999996E-2</v>
      </c>
      <c r="LH299">
        <v>7.1313814000000003E-2</v>
      </c>
      <c r="LI299">
        <v>7.1384111E-2</v>
      </c>
      <c r="LJ299">
        <v>7.1454866000000006E-2</v>
      </c>
      <c r="LK299">
        <v>7.1525990999999997E-2</v>
      </c>
      <c r="LL299">
        <v>7.1597695000000003E-2</v>
      </c>
      <c r="LM299">
        <v>7.1670183999999998E-2</v>
      </c>
      <c r="LN299">
        <v>7.1743268999999998E-2</v>
      </c>
      <c r="LO299">
        <v>7.1816360999999995E-2</v>
      </c>
      <c r="LP299">
        <v>7.1888860999999998E-2</v>
      </c>
      <c r="LQ299">
        <v>7.1960485000000005E-2</v>
      </c>
      <c r="LR299">
        <v>7.2031286999999999E-2</v>
      </c>
      <c r="LS299">
        <v>7.2101618000000006E-2</v>
      </c>
      <c r="LT299">
        <v>7.2172027999999999E-2</v>
      </c>
      <c r="LU299">
        <v>7.2242948000000001E-2</v>
      </c>
      <c r="LV299">
        <v>7.2314420000000004E-2</v>
      </c>
      <c r="LW299">
        <v>7.2386163000000003E-2</v>
      </c>
      <c r="LX299">
        <v>7.2457829000000001E-2</v>
      </c>
      <c r="LY299">
        <v>7.2529168000000005E-2</v>
      </c>
      <c r="LZ299">
        <v>7.2600107999999997E-2</v>
      </c>
      <c r="MA299">
        <v>7.2670836000000003E-2</v>
      </c>
      <c r="MB299">
        <v>7.2741723999999994E-2</v>
      </c>
      <c r="MC299">
        <v>7.2813074000000005E-2</v>
      </c>
      <c r="MD299">
        <v>7.2884966999999995E-2</v>
      </c>
      <c r="ME299">
        <v>7.2957293000000006E-2</v>
      </c>
      <c r="MF299">
        <v>7.3029810000000001E-2</v>
      </c>
      <c r="MG299">
        <v>7.3102173000000006E-2</v>
      </c>
      <c r="MH299">
        <v>7.3174123999999993E-2</v>
      </c>
      <c r="MI299">
        <v>7.3245697999999998E-2</v>
      </c>
      <c r="MJ299">
        <v>7.3317149999999998E-2</v>
      </c>
      <c r="MK299">
        <v>7.3388726000000001E-2</v>
      </c>
      <c r="ML299">
        <v>7.3460527999999997E-2</v>
      </c>
      <c r="MM299">
        <v>7.3532499000000001E-2</v>
      </c>
      <c r="MN299">
        <v>7.3604408999999996E-2</v>
      </c>
      <c r="MO299">
        <v>7.3676182000000007E-2</v>
      </c>
      <c r="MP299">
        <v>7.3747943999999996E-2</v>
      </c>
      <c r="MQ299">
        <v>7.3819748000000004E-2</v>
      </c>
      <c r="MR299">
        <v>7.3891632999999998E-2</v>
      </c>
      <c r="MS299">
        <v>7.3963680000000004E-2</v>
      </c>
      <c r="MT299">
        <v>7.4035990999999995E-2</v>
      </c>
      <c r="MU299">
        <v>7.4108602999999995E-2</v>
      </c>
      <c r="MV299">
        <v>7.4181448999999997E-2</v>
      </c>
      <c r="MW299">
        <v>7.4254379999999995E-2</v>
      </c>
      <c r="MX299">
        <v>7.4327158000000004E-2</v>
      </c>
      <c r="MY299">
        <v>7.4399476000000006E-2</v>
      </c>
      <c r="MZ299">
        <v>7.4471156999999996E-2</v>
      </c>
      <c r="NA299">
        <v>7.4542398999999995E-2</v>
      </c>
      <c r="NB299">
        <v>7.4613675000000004E-2</v>
      </c>
      <c r="NC299">
        <v>7.4685323999999997E-2</v>
      </c>
      <c r="ND299">
        <v>7.4757322000000001E-2</v>
      </c>
      <c r="NE299">
        <v>7.4829476000000006E-2</v>
      </c>
      <c r="NF299">
        <v>7.4901651E-2</v>
      </c>
      <c r="NG299">
        <v>7.4973774000000007E-2</v>
      </c>
      <c r="NH299">
        <v>7.5045795999999998E-2</v>
      </c>
      <c r="NI299">
        <v>7.5117750999999996E-2</v>
      </c>
      <c r="NJ299">
        <v>7.5189772000000002E-2</v>
      </c>
      <c r="NK299">
        <v>7.5261961000000002E-2</v>
      </c>
      <c r="NL299">
        <v>7.533426E-2</v>
      </c>
      <c r="NM299">
        <v>7.5406521000000004E-2</v>
      </c>
      <c r="NN299">
        <v>7.5478660000000003E-2</v>
      </c>
      <c r="NO299">
        <v>7.5550745000000002E-2</v>
      </c>
      <c r="NP299">
        <v>7.5622924999999994E-2</v>
      </c>
      <c r="NQ299">
        <v>7.5695328000000006E-2</v>
      </c>
      <c r="NR299">
        <v>7.5767976000000001E-2</v>
      </c>
      <c r="NS299">
        <v>7.5840753999999996E-2</v>
      </c>
      <c r="NT299">
        <v>7.5913464999999999E-2</v>
      </c>
      <c r="NU299">
        <v>7.5985993000000002E-2</v>
      </c>
      <c r="NV299">
        <v>7.6058407999999994E-2</v>
      </c>
      <c r="NW299">
        <v>7.6130850999999999E-2</v>
      </c>
      <c r="NX299">
        <v>7.6203299000000002E-2</v>
      </c>
      <c r="NY299">
        <v>7.6275476999999994E-2</v>
      </c>
      <c r="NZ299">
        <v>7.6347008999999993E-2</v>
      </c>
      <c r="OA299">
        <v>7.6417582999999997E-2</v>
      </c>
      <c r="OB299">
        <v>7.6486952999999996E-2</v>
      </c>
      <c r="OC299">
        <v>7.6554815999999998E-2</v>
      </c>
      <c r="OD299">
        <v>7.6620743000000005E-2</v>
      </c>
      <c r="OE299">
        <v>7.6684270999999998E-2</v>
      </c>
      <c r="OF299">
        <v>7.6745020999999997E-2</v>
      </c>
      <c r="OG299">
        <v>7.6802750000000003E-2</v>
      </c>
      <c r="OH299">
        <v>7.6857358000000001E-2</v>
      </c>
      <c r="OI299">
        <v>7.6908892000000006E-2</v>
      </c>
      <c r="OJ299">
        <v>7.6957447999999998E-2</v>
      </c>
      <c r="OK299">
        <v>7.7002999000000003E-2</v>
      </c>
      <c r="OL299">
        <v>7.7045352999999997E-2</v>
      </c>
      <c r="OM299">
        <v>7.7084247999999994E-2</v>
      </c>
      <c r="ON299">
        <v>7.7119344000000006E-2</v>
      </c>
      <c r="OO299">
        <v>7.7148157999999994E-2</v>
      </c>
      <c r="OP299">
        <v>7.7161374000000005E-2</v>
      </c>
      <c r="OQ299">
        <v>7.7140839000000003E-2</v>
      </c>
      <c r="OR299">
        <v>7.7066855000000004E-2</v>
      </c>
      <c r="OS299">
        <v>7.6928123000000001E-2</v>
      </c>
      <c r="OT299">
        <v>7.6724664999999997E-2</v>
      </c>
      <c r="OU299">
        <v>7.6466174999999997E-2</v>
      </c>
      <c r="OV299">
        <v>7.6170070000000006E-2</v>
      </c>
      <c r="OW299">
        <v>7.5856043999999997E-2</v>
      </c>
      <c r="OX299">
        <v>7.5537734999999995E-2</v>
      </c>
      <c r="OY299">
        <v>7.5219939999999999E-2</v>
      </c>
      <c r="OZ299">
        <v>7.4902791999999996E-2</v>
      </c>
      <c r="PA299">
        <v>7.4586026999999999E-2</v>
      </c>
      <c r="PB299">
        <v>7.4269858999999994E-2</v>
      </c>
      <c r="PC299">
        <v>7.3954884999999998E-2</v>
      </c>
      <c r="PD299">
        <v>7.3641928999999995E-2</v>
      </c>
      <c r="PE299">
        <v>7.3331477000000006E-2</v>
      </c>
      <c r="PF299">
        <v>7.3023009E-2</v>
      </c>
      <c r="PG299">
        <v>7.2715203000000006E-2</v>
      </c>
      <c r="PH299">
        <v>7.2407114999999994E-2</v>
      </c>
      <c r="PI299">
        <v>7.2099028999999995E-2</v>
      </c>
      <c r="PJ299">
        <v>7.1791851000000004E-2</v>
      </c>
      <c r="PK299">
        <v>7.1485968999999996E-2</v>
      </c>
      <c r="PL299">
        <v>7.1180876000000004E-2</v>
      </c>
      <c r="PM299">
        <v>7.0875667000000003E-2</v>
      </c>
      <c r="PN299">
        <v>7.0569514999999999E-2</v>
      </c>
      <c r="PO299">
        <v>7.0261922000000004E-2</v>
      </c>
      <c r="PP299">
        <v>6.9953067999999993E-2</v>
      </c>
      <c r="PQ299">
        <v>6.9643924999999995E-2</v>
      </c>
      <c r="PR299">
        <v>6.9335567000000001E-2</v>
      </c>
      <c r="PS299">
        <v>6.9028282999999996E-2</v>
      </c>
      <c r="PT299">
        <v>6.8721509E-2</v>
      </c>
      <c r="PU299">
        <v>6.8414484999999997E-2</v>
      </c>
      <c r="PV299">
        <v>6.8106781000000005E-2</v>
      </c>
      <c r="PW299">
        <v>6.7798364E-2</v>
      </c>
      <c r="PX299">
        <v>6.7489558000000005E-2</v>
      </c>
      <c r="PY299">
        <v>6.7180910999999996E-2</v>
      </c>
      <c r="PZ299">
        <v>6.6872880999999995E-2</v>
      </c>
      <c r="QA299">
        <v>6.6565581999999998E-2</v>
      </c>
      <c r="QB299">
        <v>6.6258848999999995E-2</v>
      </c>
      <c r="QC299">
        <v>6.5952414000000001E-2</v>
      </c>
      <c r="QD299">
        <v>6.5646003999999994E-2</v>
      </c>
      <c r="QE299">
        <v>6.5339391999999996E-2</v>
      </c>
      <c r="QF299">
        <v>6.5032472999999993E-2</v>
      </c>
      <c r="QG299">
        <v>6.4725276999999998E-2</v>
      </c>
      <c r="QH299">
        <v>6.4417993000000007E-2</v>
      </c>
      <c r="QI299">
        <v>6.4110959999999995E-2</v>
      </c>
      <c r="QJ299">
        <v>6.3804511999999994E-2</v>
      </c>
      <c r="QK299">
        <v>6.3498708000000001E-2</v>
      </c>
      <c r="QL299">
        <v>6.3193277000000006E-2</v>
      </c>
      <c r="QM299">
        <v>6.2887817999999998E-2</v>
      </c>
      <c r="QN299">
        <v>6.2582015000000005E-2</v>
      </c>
      <c r="QO299">
        <v>6.2275728000000002E-2</v>
      </c>
      <c r="QP299">
        <v>6.1969064999999997E-2</v>
      </c>
      <c r="QQ299">
        <v>6.1662346999999999E-2</v>
      </c>
      <c r="QR299">
        <v>6.1355903000000003E-2</v>
      </c>
      <c r="QS299">
        <v>6.1049870999999999E-2</v>
      </c>
      <c r="QT299">
        <v>6.0744179000000002E-2</v>
      </c>
      <c r="QU299">
        <v>6.0438594999999998E-2</v>
      </c>
      <c r="QV299">
        <v>6.0132782000000003E-2</v>
      </c>
      <c r="QW299">
        <v>5.9826461999999997E-2</v>
      </c>
      <c r="QX299">
        <v>5.9519625999999999E-2</v>
      </c>
      <c r="QY299">
        <v>5.9212532999999998E-2</v>
      </c>
      <c r="QZ299">
        <v>5.8905473999999999E-2</v>
      </c>
      <c r="RA299">
        <v>5.8598585000000002E-2</v>
      </c>
      <c r="RB299">
        <v>5.8291877999999998E-2</v>
      </c>
      <c r="RC299">
        <v>5.7985317000000001E-2</v>
      </c>
      <c r="RD299">
        <v>5.7678864000000003E-2</v>
      </c>
      <c r="RE299">
        <v>5.7372461E-2</v>
      </c>
      <c r="RF299">
        <v>5.7065998E-2</v>
      </c>
      <c r="RG299">
        <v>5.6759344000000003E-2</v>
      </c>
      <c r="RH299">
        <v>5.6452467999999999E-2</v>
      </c>
      <c r="RI299">
        <v>5.6145520999999997E-2</v>
      </c>
      <c r="RJ299">
        <v>5.5838756000000003E-2</v>
      </c>
      <c r="RK299">
        <v>5.5532375000000002E-2</v>
      </c>
      <c r="RL299">
        <v>5.5226467000000001E-2</v>
      </c>
      <c r="RM299">
        <v>5.4920966000000002E-2</v>
      </c>
      <c r="RN299">
        <v>5.4615634000000003E-2</v>
      </c>
      <c r="RO299">
        <v>5.4310180999999999E-2</v>
      </c>
      <c r="RP299">
        <v>5.4004483999999998E-2</v>
      </c>
      <c r="RQ299">
        <v>5.3698652999999999E-2</v>
      </c>
      <c r="RR299">
        <v>5.3392866999999997E-2</v>
      </c>
      <c r="RS299">
        <v>5.3087199000000002E-2</v>
      </c>
      <c r="RT299">
        <v>5.2781603000000003E-2</v>
      </c>
      <c r="RU299">
        <v>5.2475952999999999E-2</v>
      </c>
      <c r="RV299">
        <v>5.2170068E-2</v>
      </c>
      <c r="RW299">
        <v>5.1863828000000001E-2</v>
      </c>
      <c r="RX299">
        <v>5.1557318999999997E-2</v>
      </c>
      <c r="RY299">
        <v>5.1250812E-2</v>
      </c>
      <c r="RZ299">
        <v>5.0944530000000002E-2</v>
      </c>
      <c r="SA299">
        <v>5.0638464000000001E-2</v>
      </c>
      <c r="SB299">
        <v>5.0332455999999998E-2</v>
      </c>
      <c r="SC299">
        <v>5.0026392000000003E-2</v>
      </c>
      <c r="SD299">
        <v>4.9720294999999998E-2</v>
      </c>
      <c r="SE299">
        <v>4.9414255999999997E-2</v>
      </c>
      <c r="SF299">
        <v>4.9108330999999998E-2</v>
      </c>
      <c r="SG299">
        <v>4.8802488999999998E-2</v>
      </c>
      <c r="SH299">
        <v>4.8496650000000002E-2</v>
      </c>
      <c r="SI299">
        <v>4.8190730000000001E-2</v>
      </c>
      <c r="SJ299">
        <v>4.7884708999999998E-2</v>
      </c>
      <c r="SK299">
        <v>4.7578682999999997E-2</v>
      </c>
      <c r="SL299">
        <v>4.7272816000000002E-2</v>
      </c>
      <c r="SM299">
        <v>4.6967190999999998E-2</v>
      </c>
      <c r="SN299">
        <v>4.6661701999999999E-2</v>
      </c>
      <c r="SO299">
        <v>4.6356151999999998E-2</v>
      </c>
      <c r="SP299">
        <v>4.6050425999999998E-2</v>
      </c>
      <c r="SQ299">
        <v>4.5744578000000001E-2</v>
      </c>
      <c r="SR299">
        <v>4.5438801000000001E-2</v>
      </c>
      <c r="SS299">
        <v>4.5133355999999999E-2</v>
      </c>
      <c r="ST299">
        <v>4.4828442000000003E-2</v>
      </c>
      <c r="SU299">
        <v>4.4524002999999999E-2</v>
      </c>
      <c r="SV299">
        <v>4.4219689E-2</v>
      </c>
      <c r="SW299">
        <v>4.3915094000000002E-2</v>
      </c>
      <c r="SX299">
        <v>4.3610035999999998E-2</v>
      </c>
      <c r="SY299">
        <v>4.3304562999999997E-2</v>
      </c>
      <c r="SZ299">
        <v>4.2998821E-2</v>
      </c>
      <c r="TA299">
        <v>4.2692952999999999E-2</v>
      </c>
      <c r="TB299">
        <v>4.2387067E-2</v>
      </c>
      <c r="TC299">
        <v>4.2081211E-2</v>
      </c>
      <c r="TD299">
        <v>4.1775379000000001E-2</v>
      </c>
      <c r="TE299">
        <v>4.1469550000000001E-2</v>
      </c>
      <c r="TF299">
        <v>4.1163704000000002E-2</v>
      </c>
      <c r="TG299">
        <v>4.0857835000000002E-2</v>
      </c>
      <c r="TH299">
        <v>4.0551998999999998E-2</v>
      </c>
      <c r="TI299">
        <v>4.0246348000000001E-2</v>
      </c>
      <c r="TJ299">
        <v>3.9940995E-2</v>
      </c>
      <c r="TK299">
        <v>3.9635835000000001E-2</v>
      </c>
      <c r="TL299">
        <v>3.9330604999999998E-2</v>
      </c>
      <c r="TM299">
        <v>3.9025183999999997E-2</v>
      </c>
      <c r="TN299">
        <v>3.8719767000000002E-2</v>
      </c>
      <c r="TO299">
        <v>3.8414631999999997E-2</v>
      </c>
      <c r="TP299">
        <v>3.8109796000000001E-2</v>
      </c>
      <c r="TQ299">
        <v>3.7804992000000003E-2</v>
      </c>
      <c r="TR299">
        <v>3.7499975999999997E-2</v>
      </c>
      <c r="TS299">
        <v>3.7194783000000002E-2</v>
      </c>
      <c r="TT299">
        <v>3.6889617999999999E-2</v>
      </c>
      <c r="TU299">
        <v>3.6584608999999997E-2</v>
      </c>
      <c r="TV299">
        <v>3.627971E-2</v>
      </c>
      <c r="TW299">
        <v>3.5974803E-2</v>
      </c>
      <c r="TX299">
        <v>3.5669772000000002E-2</v>
      </c>
      <c r="TY299">
        <v>3.5364514E-2</v>
      </c>
      <c r="TZ299">
        <v>3.5058978999999997E-2</v>
      </c>
      <c r="UA299">
        <v>3.4753233000000001E-2</v>
      </c>
      <c r="UB299">
        <v>3.4447397999999997E-2</v>
      </c>
      <c r="UC299">
        <v>3.4141537999999999E-2</v>
      </c>
      <c r="UD299">
        <v>3.38356E-2</v>
      </c>
      <c r="UE299">
        <v>3.3529477000000002E-2</v>
      </c>
      <c r="UF299">
        <v>3.3223092000000003E-2</v>
      </c>
      <c r="UG299">
        <v>3.2916476E-2</v>
      </c>
      <c r="UH299">
        <v>3.2609818999999998E-2</v>
      </c>
      <c r="UI299">
        <v>3.2303419E-2</v>
      </c>
      <c r="UJ299">
        <v>3.1997460999999998E-2</v>
      </c>
      <c r="UK299">
        <v>3.1691838E-2</v>
      </c>
      <c r="UL299">
        <v>3.1386276999999997E-2</v>
      </c>
      <c r="UM299">
        <v>3.1080630000000001E-2</v>
      </c>
      <c r="UN299">
        <v>3.0775001E-2</v>
      </c>
      <c r="UO299">
        <v>3.0469561999999999E-2</v>
      </c>
      <c r="UP299">
        <v>3.0164368E-2</v>
      </c>
      <c r="UQ299">
        <v>2.9859382E-2</v>
      </c>
      <c r="UR299">
        <v>2.9554556999999999E-2</v>
      </c>
      <c r="US299">
        <v>2.9249852999999999E-2</v>
      </c>
      <c r="UT299">
        <v>2.8945192000000002E-2</v>
      </c>
      <c r="UU299">
        <v>2.8640497000000001E-2</v>
      </c>
      <c r="UV299">
        <v>2.8335754000000001E-2</v>
      </c>
      <c r="UW299">
        <v>2.8030973000000001E-2</v>
      </c>
      <c r="UX299">
        <v>2.7726101E-2</v>
      </c>
      <c r="UY299">
        <v>2.7421048999999999E-2</v>
      </c>
      <c r="UZ299">
        <v>2.7115823000000001E-2</v>
      </c>
      <c r="VA299">
        <v>2.6810581E-2</v>
      </c>
      <c r="VB299">
        <v>2.6505498999999998E-2</v>
      </c>
      <c r="VC299">
        <v>2.6200616999999999E-2</v>
      </c>
      <c r="VD299">
        <v>2.5895846E-2</v>
      </c>
      <c r="VE299">
        <v>2.5591117E-2</v>
      </c>
      <c r="VF299">
        <v>2.5286445000000001E-2</v>
      </c>
      <c r="VG299">
        <v>2.4981830999999999E-2</v>
      </c>
      <c r="VH299">
        <v>2.4677161999999999E-2</v>
      </c>
      <c r="VI299">
        <v>2.4372258000000001E-2</v>
      </c>
      <c r="VJ299">
        <v>2.4067041000000001E-2</v>
      </c>
      <c r="VK299">
        <v>2.3761606000000001E-2</v>
      </c>
      <c r="VL299">
        <v>2.3456134E-2</v>
      </c>
      <c r="VM299">
        <v>2.3150765E-2</v>
      </c>
      <c r="VN299">
        <v>2.2845561E-2</v>
      </c>
      <c r="VO299">
        <v>2.2540496E-2</v>
      </c>
      <c r="VP299">
        <v>2.2235462000000001E-2</v>
      </c>
      <c r="VQ299">
        <v>2.1930319E-2</v>
      </c>
      <c r="VR299">
        <v>2.1624985999999999E-2</v>
      </c>
      <c r="VS299">
        <v>2.1319482000000001E-2</v>
      </c>
      <c r="VT299">
        <v>2.1013904E-2</v>
      </c>
      <c r="VU299">
        <v>2.0708395000000001E-2</v>
      </c>
      <c r="VV299">
        <v>2.0403089999999999E-2</v>
      </c>
      <c r="VW299">
        <v>2.0098007000000001E-2</v>
      </c>
      <c r="VX299">
        <v>1.9792987000000001E-2</v>
      </c>
      <c r="VY299">
        <v>1.9487824000000001E-2</v>
      </c>
      <c r="VZ299">
        <v>1.9182462000000001E-2</v>
      </c>
      <c r="WA299">
        <v>1.8877023E-2</v>
      </c>
      <c r="WB299">
        <v>1.8571664000000002E-2</v>
      </c>
      <c r="WC299">
        <v>1.8266467000000002E-2</v>
      </c>
      <c r="WD299">
        <v>1.7961442000000001E-2</v>
      </c>
      <c r="WE299">
        <v>1.7656511999999999E-2</v>
      </c>
      <c r="WF299">
        <v>1.7351472E-2</v>
      </c>
      <c r="WG299">
        <v>1.704611E-2</v>
      </c>
      <c r="WH299">
        <v>1.6740458E-2</v>
      </c>
      <c r="WI299">
        <v>1.6434840999999999E-2</v>
      </c>
      <c r="WJ299">
        <v>1.6129583999999999E-2</v>
      </c>
      <c r="WK299">
        <v>1.5824731000000002E-2</v>
      </c>
      <c r="WL299">
        <v>1.5520071E-2</v>
      </c>
      <c r="WM299">
        <v>1.5215340000000001E-2</v>
      </c>
      <c r="WN299">
        <v>1.4910372E-2</v>
      </c>
      <c r="WO299">
        <v>1.4605152999999999E-2</v>
      </c>
      <c r="WP299">
        <v>1.4299825E-2</v>
      </c>
      <c r="WQ299">
        <v>1.3994582E-2</v>
      </c>
      <c r="WR299">
        <v>1.3689501999999999E-2</v>
      </c>
      <c r="WS299">
        <v>1.3384502E-2</v>
      </c>
      <c r="WT299">
        <v>1.3079519E-2</v>
      </c>
      <c r="WU299">
        <v>1.2774693E-2</v>
      </c>
      <c r="WV299">
        <v>1.2470278E-2</v>
      </c>
      <c r="WW299">
        <v>1.2166339999999999E-2</v>
      </c>
      <c r="WX299">
        <v>1.1862586E-2</v>
      </c>
      <c r="WY299">
        <v>1.1558615E-2</v>
      </c>
      <c r="WZ299">
        <v>1.1254297E-2</v>
      </c>
      <c r="XA299">
        <v>1.0949831E-2</v>
      </c>
      <c r="XB299">
        <v>1.0645407000000001E-2</v>
      </c>
      <c r="XC299">
        <v>1.0340914999999999E-2</v>
      </c>
      <c r="XD299">
        <v>1.0036082E-2</v>
      </c>
      <c r="XE299">
        <v>9.7308210000000006E-3</v>
      </c>
      <c r="XF299">
        <v>9.4253610000000002E-3</v>
      </c>
      <c r="XG299">
        <v>9.1200020000000003E-3</v>
      </c>
      <c r="XH299">
        <v>8.8148359999999995E-3</v>
      </c>
      <c r="XI299">
        <v>8.5097530000000001E-3</v>
      </c>
      <c r="XJ299">
        <v>8.2046350000000001E-3</v>
      </c>
      <c r="XK299">
        <v>7.8994909999999998E-3</v>
      </c>
      <c r="XL299">
        <v>7.5944380000000002E-3</v>
      </c>
      <c r="XM299">
        <v>7.289645E-3</v>
      </c>
      <c r="XN299">
        <v>6.9852739999999997E-3</v>
      </c>
      <c r="XO299">
        <v>6.6813549999999999E-3</v>
      </c>
      <c r="XP299">
        <v>6.3776969999999999E-3</v>
      </c>
      <c r="XQ299">
        <v>6.0740129999999996E-3</v>
      </c>
      <c r="XR299">
        <v>5.7701590000000004E-3</v>
      </c>
      <c r="XS299">
        <v>5.4662110000000003E-3</v>
      </c>
      <c r="XT299">
        <v>5.1622680000000002E-3</v>
      </c>
      <c r="XU299">
        <v>4.8582690000000001E-3</v>
      </c>
      <c r="XV299">
        <v>4.5540349999999997E-3</v>
      </c>
      <c r="XW299">
        <v>4.2494760000000003E-3</v>
      </c>
      <c r="XX299">
        <v>3.9447090000000002E-3</v>
      </c>
      <c r="XY299">
        <v>3.6399330000000001E-3</v>
      </c>
      <c r="XZ299">
        <v>3.3352519999999999E-3</v>
      </c>
      <c r="YA299">
        <v>3.0306539999999998E-3</v>
      </c>
      <c r="YB299">
        <v>2.7261109999999998E-3</v>
      </c>
      <c r="YC299">
        <v>2.421645E-3</v>
      </c>
      <c r="YD299">
        <v>2.117294E-3</v>
      </c>
      <c r="YE299">
        <v>1.8130640000000001E-3</v>
      </c>
      <c r="YF299">
        <v>1.5089179999999999E-3</v>
      </c>
      <c r="YG299">
        <v>1.2048110000000001E-3</v>
      </c>
      <c r="YH299">
        <v>9.0073599999999996E-4</v>
      </c>
      <c r="YI299">
        <v>5.9672499999999999E-4</v>
      </c>
      <c r="YJ299">
        <v>2.9278000000000003E-4</v>
      </c>
      <c r="YK299" s="1">
        <v>-1.1199999999999999E-5</v>
      </c>
      <c r="YL299">
        <v>-3.1526500000000001E-4</v>
      </c>
      <c r="YM299">
        <v>-6.1939999999999999E-4</v>
      </c>
      <c r="YN299">
        <v>-9.2336700000000002E-4</v>
      </c>
      <c r="YO299">
        <v>-1.2269990000000001E-3</v>
      </c>
      <c r="YP299">
        <v>-1.530397E-3</v>
      </c>
      <c r="YQ299">
        <v>-1.8338289999999999E-3</v>
      </c>
      <c r="YR299">
        <v>-2.1374649999999999E-3</v>
      </c>
      <c r="YS299">
        <v>-2.4412639999999998E-3</v>
      </c>
      <c r="YT299">
        <v>-2.7451070000000001E-3</v>
      </c>
      <c r="YU299">
        <v>-3.0489380000000002E-3</v>
      </c>
      <c r="YV299">
        <v>-3.3527499999999998E-3</v>
      </c>
      <c r="YW299">
        <v>-3.656505E-3</v>
      </c>
      <c r="YX299">
        <v>-3.960112E-3</v>
      </c>
      <c r="YY299">
        <v>-4.263523E-3</v>
      </c>
      <c r="YZ299">
        <v>-4.5668469999999997E-3</v>
      </c>
      <c r="ZA299">
        <v>-4.8703110000000004E-3</v>
      </c>
      <c r="ZB299">
        <v>-5.1740650000000003E-3</v>
      </c>
      <c r="ZC299">
        <v>-5.4780250000000001E-3</v>
      </c>
      <c r="ZD299">
        <v>-5.7819760000000003E-3</v>
      </c>
      <c r="ZE299">
        <v>-6.085811E-3</v>
      </c>
      <c r="ZF299">
        <v>-6.3896209999999998E-3</v>
      </c>
      <c r="ZG299">
        <v>-6.6935670000000001E-3</v>
      </c>
      <c r="ZH299">
        <v>-6.9977579999999998E-3</v>
      </c>
      <c r="ZI299">
        <v>-7.3022199999999999E-3</v>
      </c>
      <c r="ZJ299">
        <v>-7.6068500000000001E-3</v>
      </c>
      <c r="ZK299">
        <v>-7.9113659999999995E-3</v>
      </c>
      <c r="ZL299">
        <v>-8.2154930000000008E-3</v>
      </c>
      <c r="ZM299">
        <v>-8.5192589999999995E-3</v>
      </c>
      <c r="ZN299">
        <v>-8.8230200000000009E-3</v>
      </c>
      <c r="ZO299">
        <v>-9.1270750000000001E-3</v>
      </c>
      <c r="ZP299">
        <v>-9.4313269999999998E-3</v>
      </c>
      <c r="ZQ299">
        <v>-9.7354739999999992E-3</v>
      </c>
      <c r="ZR299">
        <v>-1.0039454E-2</v>
      </c>
      <c r="ZS299">
        <v>-1.0343573999999999E-2</v>
      </c>
      <c r="ZT299">
        <v>-1.0648082E-2</v>
      </c>
      <c r="ZU299">
        <v>-1.0952764E-2</v>
      </c>
      <c r="ZV299">
        <v>-1.1257148999999999E-2</v>
      </c>
      <c r="ZW299">
        <v>-1.1561066E-2</v>
      </c>
      <c r="ZX299">
        <v>-1.1864863999999999E-2</v>
      </c>
      <c r="ZY299">
        <v>-1.2168986E-2</v>
      </c>
      <c r="ZZ299">
        <v>-1.2473457E-2</v>
      </c>
      <c r="AAA299">
        <v>-1.2777914E-2</v>
      </c>
      <c r="AAB299">
        <v>-1.308203E-2</v>
      </c>
      <c r="AAC299">
        <v>-1.3385792000000001E-2</v>
      </c>
      <c r="AAD299">
        <v>-1.3689396E-2</v>
      </c>
      <c r="AAE299">
        <v>-1.3993043E-2</v>
      </c>
      <c r="AAF299">
        <v>-1.4296873999999999E-2</v>
      </c>
      <c r="AAG299">
        <v>-1.4600929E-2</v>
      </c>
      <c r="AAH299">
        <v>-1.4905105E-2</v>
      </c>
      <c r="AAI299">
        <v>-1.5209232E-2</v>
      </c>
      <c r="AAJ299">
        <v>-1.5513279E-2</v>
      </c>
      <c r="AAK299">
        <v>-1.5817445999999999E-2</v>
      </c>
      <c r="AAL299">
        <v>-1.6121947000000001E-2</v>
      </c>
      <c r="AAM299">
        <v>-1.6426726999999999E-2</v>
      </c>
      <c r="AAN299">
        <v>-1.6731474E-2</v>
      </c>
      <c r="AAO299">
        <v>-1.7035905E-2</v>
      </c>
      <c r="AAP299">
        <v>-1.7339967000000001E-2</v>
      </c>
      <c r="AAQ299">
        <v>-1.7643763E-2</v>
      </c>
      <c r="AAR299">
        <v>-1.7947396000000001E-2</v>
      </c>
      <c r="AAS299">
        <v>-1.8250918000000001E-2</v>
      </c>
      <c r="AAT299">
        <v>-1.8554371E-2</v>
      </c>
      <c r="AAU299">
        <v>-1.8857800000000001E-2</v>
      </c>
      <c r="AAV299">
        <v>-1.9161211000000001E-2</v>
      </c>
      <c r="AAW299">
        <v>-1.9464512E-2</v>
      </c>
      <c r="AAX299">
        <v>-1.9767542999999999E-2</v>
      </c>
      <c r="AAY299">
        <v>-2.0070252E-2</v>
      </c>
      <c r="AAZ299">
        <v>-2.0372866999999999E-2</v>
      </c>
      <c r="ABA299">
        <v>-2.0675753000000002E-2</v>
      </c>
      <c r="ABB299">
        <v>-2.0979036E-2</v>
      </c>
      <c r="ABC299">
        <v>-2.1282410000000002E-2</v>
      </c>
      <c r="ABD299">
        <v>-2.1585500000000001E-2</v>
      </c>
      <c r="ABE299">
        <v>-2.1888350000000001E-2</v>
      </c>
      <c r="ABF299">
        <v>-2.2191414999999999E-2</v>
      </c>
      <c r="ABG299">
        <v>-2.2495014000000001E-2</v>
      </c>
      <c r="ABH299">
        <v>-2.2798924000000002E-2</v>
      </c>
      <c r="ABI299">
        <v>-2.3102656999999999E-2</v>
      </c>
      <c r="ABJ299">
        <v>-2.3406008999999998E-2</v>
      </c>
      <c r="ABK299">
        <v>-2.3709246E-2</v>
      </c>
      <c r="ABL299">
        <v>-2.4012727000000001E-2</v>
      </c>
      <c r="ABM299">
        <v>-2.4316517999999999E-2</v>
      </c>
      <c r="ABN299">
        <v>-2.4620401E-2</v>
      </c>
      <c r="ABO299">
        <v>-2.4924136999999999E-2</v>
      </c>
      <c r="ABP299">
        <v>-2.5227637000000001E-2</v>
      </c>
      <c r="ABQ299">
        <v>-2.5530944E-2</v>
      </c>
      <c r="ABR299">
        <v>-2.5834180000000002E-2</v>
      </c>
      <c r="ABS299">
        <v>-2.6137466000000002E-2</v>
      </c>
      <c r="ABT299">
        <v>-2.6440801999999999E-2</v>
      </c>
      <c r="ABU299">
        <v>-2.6744002999999999E-2</v>
      </c>
      <c r="ABV299">
        <v>-2.7046896000000001E-2</v>
      </c>
      <c r="ABW299">
        <v>-2.7349631999999999E-2</v>
      </c>
      <c r="ABX299">
        <v>-2.7652713999999998E-2</v>
      </c>
      <c r="ABY299">
        <v>-2.7956548000000001E-2</v>
      </c>
      <c r="ABZ299">
        <v>-2.8261014000000001E-2</v>
      </c>
      <c r="ACA299">
        <v>-2.8565594E-2</v>
      </c>
      <c r="ACB299">
        <v>-2.8869845000000002E-2</v>
      </c>
      <c r="ACC299">
        <v>-2.9173661E-2</v>
      </c>
      <c r="ACD299">
        <v>-2.9477140999999998E-2</v>
      </c>
      <c r="ACE299">
        <v>-2.9780418999999999E-2</v>
      </c>
      <c r="ACF299">
        <v>-3.0083601000000001E-2</v>
      </c>
      <c r="ACG299">
        <v>-3.0386733999999999E-2</v>
      </c>
      <c r="ACH299">
        <v>-3.0689797000000001E-2</v>
      </c>
      <c r="ACI299">
        <v>-3.0992743999999999E-2</v>
      </c>
      <c r="ACJ299">
        <v>-3.1295602999999998E-2</v>
      </c>
      <c r="ACK299">
        <v>-3.1598474000000001E-2</v>
      </c>
      <c r="ACL299">
        <v>-3.1901394999999999E-2</v>
      </c>
      <c r="ACM299">
        <v>-3.2204217E-2</v>
      </c>
      <c r="ACN299">
        <v>-3.2506739999999999E-2</v>
      </c>
      <c r="ACO299">
        <v>-3.2808987999999997E-2</v>
      </c>
      <c r="ACP299">
        <v>-3.3111276000000002E-2</v>
      </c>
      <c r="ACQ299">
        <v>-3.3413884999999997E-2</v>
      </c>
      <c r="ACR299">
        <v>-3.3716727000000002E-2</v>
      </c>
      <c r="ACS299">
        <v>-3.4019453999999998E-2</v>
      </c>
      <c r="ACT299">
        <v>-3.4321882999999997E-2</v>
      </c>
      <c r="ACU299">
        <v>-3.4624240000000001E-2</v>
      </c>
      <c r="ACV299">
        <v>-3.4926912999999997E-2</v>
      </c>
      <c r="ACW299">
        <v>-3.5230072000000001E-2</v>
      </c>
      <c r="ACX299">
        <v>-3.5533550999999997E-2</v>
      </c>
      <c r="ACY299">
        <v>-3.5837050000000002E-2</v>
      </c>
      <c r="ACZ299">
        <v>-3.6140336000000002E-2</v>
      </c>
      <c r="ADA299">
        <v>-3.6443303000000003E-2</v>
      </c>
      <c r="ADB299">
        <v>-3.6745970000000003E-2</v>
      </c>
      <c r="ADC299">
        <v>-3.7048438000000003E-2</v>
      </c>
      <c r="ADD299">
        <v>-3.7350825999999997E-2</v>
      </c>
      <c r="ADE299">
        <v>-3.7653225999999998E-2</v>
      </c>
      <c r="ADF299">
        <v>-3.795569E-2</v>
      </c>
      <c r="ADG299">
        <v>-3.8258222000000001E-2</v>
      </c>
      <c r="ADH299">
        <v>-3.8560760999999999E-2</v>
      </c>
      <c r="ADI299">
        <v>-3.8863253E-2</v>
      </c>
      <c r="ADJ299">
        <v>-3.9165761E-2</v>
      </c>
      <c r="ADK299">
        <v>-3.9468461000000003E-2</v>
      </c>
      <c r="ADL299">
        <v>-3.9771462E-2</v>
      </c>
      <c r="ADM299">
        <v>-4.0074642000000001E-2</v>
      </c>
      <c r="ADN299">
        <v>-4.0377771999999999E-2</v>
      </c>
      <c r="ADO299">
        <v>-4.0680792E-2</v>
      </c>
      <c r="ADP299">
        <v>-4.0983912999999997E-2</v>
      </c>
      <c r="ADQ299">
        <v>-4.1287392999999999E-2</v>
      </c>
      <c r="ADR299">
        <v>-4.1591258999999998E-2</v>
      </c>
      <c r="ADS299">
        <v>-4.1895301000000003E-2</v>
      </c>
      <c r="ADT299">
        <v>-4.2199249000000001E-2</v>
      </c>
      <c r="ADU299">
        <v>-4.2502918000000001E-2</v>
      </c>
      <c r="ADV299">
        <v>-4.2806219999999999E-2</v>
      </c>
      <c r="ADW299">
        <v>-4.3109136999999999E-2</v>
      </c>
      <c r="ADX299">
        <v>-4.3411673999999997E-2</v>
      </c>
      <c r="ADY299">
        <v>-4.3713861E-2</v>
      </c>
      <c r="ADZ299">
        <v>-4.4015801E-2</v>
      </c>
      <c r="AEA299">
        <v>-4.4317675000000001E-2</v>
      </c>
      <c r="AEB299">
        <v>-4.4619642000000001E-2</v>
      </c>
      <c r="AEC299">
        <v>-4.4921739000000002E-2</v>
      </c>
      <c r="AED299">
        <v>-4.5223918000000002E-2</v>
      </c>
      <c r="AEE299">
        <v>-4.5526153E-2</v>
      </c>
      <c r="AEF299">
        <v>-4.5828484000000003E-2</v>
      </c>
      <c r="AEG299">
        <v>-4.6130958E-2</v>
      </c>
      <c r="AEH299">
        <v>-4.6433561999999998E-2</v>
      </c>
      <c r="AEI299">
        <v>-4.6736249000000001E-2</v>
      </c>
      <c r="AEJ299">
        <v>-4.7039018000000002E-2</v>
      </c>
      <c r="AEK299">
        <v>-4.7341920000000003E-2</v>
      </c>
      <c r="AEL299">
        <v>-4.7644974999999999E-2</v>
      </c>
      <c r="AEM299">
        <v>-4.7948103999999998E-2</v>
      </c>
      <c r="AEN299">
        <v>-4.8251187000000001E-2</v>
      </c>
      <c r="AEO299">
        <v>-4.8554168000000002E-2</v>
      </c>
      <c r="AEP299">
        <v>-4.8857076999999999E-2</v>
      </c>
      <c r="AEQ299">
        <v>-4.9159969999999997E-2</v>
      </c>
      <c r="AER299">
        <v>-4.9462890000000002E-2</v>
      </c>
      <c r="AES299">
        <v>-4.9765877E-2</v>
      </c>
      <c r="AET299">
        <v>-5.0068938E-2</v>
      </c>
      <c r="AEU299">
        <v>-5.0372015999999999E-2</v>
      </c>
      <c r="AEV299">
        <v>-5.0675049999999999E-2</v>
      </c>
      <c r="AEW299">
        <v>-5.0978097999999999E-2</v>
      </c>
      <c r="AEX299">
        <v>-5.1281326000000002E-2</v>
      </c>
      <c r="AEY299">
        <v>-5.1584778999999997E-2</v>
      </c>
      <c r="AEZ299">
        <v>-5.1888200000000002E-2</v>
      </c>
      <c r="AFA299">
        <v>-5.2191216999999998E-2</v>
      </c>
      <c r="AFB299">
        <v>-5.2493691000000002E-2</v>
      </c>
      <c r="AFC299">
        <v>-5.2795808999999999E-2</v>
      </c>
      <c r="AFD299">
        <v>-5.3097843999999998E-2</v>
      </c>
      <c r="AFE299">
        <v>-5.3399938000000001E-2</v>
      </c>
      <c r="AFF299">
        <v>-5.3702107999999998E-2</v>
      </c>
      <c r="AFG299">
        <v>-5.4004317000000003E-2</v>
      </c>
      <c r="AFH299">
        <v>-5.4306513000000001E-2</v>
      </c>
      <c r="AFI299">
        <v>-5.4608660000000003E-2</v>
      </c>
      <c r="AFJ299">
        <v>-5.4910779999999999E-2</v>
      </c>
      <c r="AFK299">
        <v>-5.5212938000000003E-2</v>
      </c>
      <c r="AFL299">
        <v>-5.5515174E-2</v>
      </c>
      <c r="AFM299">
        <v>-5.5817450999999997E-2</v>
      </c>
      <c r="AFN299">
        <v>-5.6119690999999999E-2</v>
      </c>
      <c r="AFO299">
        <v>-5.6421850000000003E-2</v>
      </c>
      <c r="AFP299">
        <v>-5.6723972999999997E-2</v>
      </c>
      <c r="AFQ299">
        <v>-5.7026135999999998E-2</v>
      </c>
      <c r="AFR299">
        <v>-5.7328368999999997E-2</v>
      </c>
      <c r="AFS299">
        <v>-5.7630637999999998E-2</v>
      </c>
      <c r="AFT299">
        <v>-5.7932885000000003E-2</v>
      </c>
      <c r="AFU299">
        <v>-5.8235060999999998E-2</v>
      </c>
      <c r="AFV299">
        <v>-5.8537163000000003E-2</v>
      </c>
      <c r="AFW299">
        <v>-5.8839260999999997E-2</v>
      </c>
      <c r="AFX299">
        <v>-5.9141478999999997E-2</v>
      </c>
      <c r="AFY299">
        <v>-5.9443867999999997E-2</v>
      </c>
      <c r="AFZ299">
        <v>-5.9746328000000001E-2</v>
      </c>
      <c r="AGA299">
        <v>-6.0048681E-2</v>
      </c>
      <c r="AGB299">
        <v>-6.0350820999999999E-2</v>
      </c>
      <c r="AGC299">
        <v>-6.0652761999999999E-2</v>
      </c>
      <c r="AGD299">
        <v>-6.0954625999999998E-2</v>
      </c>
      <c r="AGE299">
        <v>-6.1256629E-2</v>
      </c>
      <c r="AGF299">
        <v>-6.1558979999999999E-2</v>
      </c>
      <c r="AGG299">
        <v>-6.1861678000000003E-2</v>
      </c>
      <c r="AGH299">
        <v>-6.2164454000000001E-2</v>
      </c>
      <c r="AGI299">
        <v>-6.2467019999999998E-2</v>
      </c>
      <c r="AGJ299">
        <v>-6.2769336999999994E-2</v>
      </c>
      <c r="AGK299">
        <v>-6.3071555000000001E-2</v>
      </c>
      <c r="AGL299">
        <v>-6.3373710999999999E-2</v>
      </c>
      <c r="AGM299">
        <v>-6.3675586000000006E-2</v>
      </c>
      <c r="AGN299">
        <v>-6.3976941999999995E-2</v>
      </c>
      <c r="AGO299">
        <v>-6.4277847999999999E-2</v>
      </c>
      <c r="AGP299">
        <v>-6.4578689999999994E-2</v>
      </c>
      <c r="AGQ299">
        <v>-6.4879873000000005E-2</v>
      </c>
      <c r="AGR299">
        <v>-6.5181595999999994E-2</v>
      </c>
      <c r="AGS299">
        <v>-6.5483854999999994E-2</v>
      </c>
      <c r="AGT299">
        <v>-6.5786494000000001E-2</v>
      </c>
      <c r="AGU299">
        <v>-6.6089254E-2</v>
      </c>
      <c r="AGV299">
        <v>-6.6391876000000002E-2</v>
      </c>
      <c r="AGW299">
        <v>-6.6694238000000003E-2</v>
      </c>
      <c r="AGX299">
        <v>-6.6996348999999997E-2</v>
      </c>
      <c r="AGY299">
        <v>-6.7298268999999994E-2</v>
      </c>
      <c r="AGZ299">
        <v>-6.7600038000000001E-2</v>
      </c>
      <c r="AHA299">
        <v>-6.7901687000000002E-2</v>
      </c>
      <c r="AHB299">
        <v>-6.8203248999999994E-2</v>
      </c>
      <c r="AHC299">
        <v>-6.8504772000000005E-2</v>
      </c>
      <c r="AHD299">
        <v>-6.8806324000000002E-2</v>
      </c>
      <c r="AHE299">
        <v>-6.9108021000000006E-2</v>
      </c>
      <c r="AHF299">
        <v>-6.9409973E-2</v>
      </c>
      <c r="AHG299">
        <v>-6.9712160999999995E-2</v>
      </c>
      <c r="AHH299">
        <v>-7.0014417999999995E-2</v>
      </c>
      <c r="AHI299">
        <v>-7.0316570999999994E-2</v>
      </c>
      <c r="AHJ299">
        <v>-7.0618594000000007E-2</v>
      </c>
      <c r="AHK299">
        <v>-7.0920548E-2</v>
      </c>
      <c r="AHL299">
        <v>-7.1222408000000001E-2</v>
      </c>
      <c r="AHM299">
        <v>-7.1523981E-2</v>
      </c>
      <c r="AHN299">
        <v>-7.1824969000000002E-2</v>
      </c>
      <c r="AHO299">
        <v>-7.2125016E-2</v>
      </c>
      <c r="AHP299">
        <v>-7.2423636E-2</v>
      </c>
      <c r="AHQ299">
        <v>-7.2719965999999997E-2</v>
      </c>
      <c r="AHR299">
        <v>-7.3012625999999997E-2</v>
      </c>
      <c r="AHS299">
        <v>-7.3299955999999999E-2</v>
      </c>
      <c r="AHT299">
        <v>-7.3580442999999995E-2</v>
      </c>
      <c r="AHU299">
        <v>-7.3852947000000002E-2</v>
      </c>
      <c r="AHV299">
        <v>-7.4116815000000003E-2</v>
      </c>
      <c r="AHW299">
        <v>-7.4371920999999994E-2</v>
      </c>
      <c r="AHX299">
        <v>-7.4618472000000005E-2</v>
      </c>
      <c r="AHY299">
        <v>-7.4856671999999999E-2</v>
      </c>
      <c r="AHZ299">
        <v>-7.5086607E-2</v>
      </c>
      <c r="AIA299">
        <v>-7.5308294999999997E-2</v>
      </c>
      <c r="AIB299">
        <v>-7.5521695999999999E-2</v>
      </c>
      <c r="AIC299">
        <v>-7.5726719999999997E-2</v>
      </c>
      <c r="AID299">
        <v>-7.5923377E-2</v>
      </c>
      <c r="AIE299">
        <v>-7.6111894999999999E-2</v>
      </c>
      <c r="AIF299">
        <v>-7.6292498E-2</v>
      </c>
      <c r="AIG299">
        <v>-7.6465025000000006E-2</v>
      </c>
      <c r="AIH299">
        <v>-7.6628381999999995E-2</v>
      </c>
      <c r="AII299">
        <v>-7.6779082999999998E-2</v>
      </c>
      <c r="AIJ299">
        <v>-7.6910032000000003E-2</v>
      </c>
      <c r="AIK299">
        <v>-7.7012011000000005E-2</v>
      </c>
      <c r="AIL299">
        <v>-7.7077088000000002E-2</v>
      </c>
      <c r="AIM299">
        <v>-7.7100782000000007E-2</v>
      </c>
      <c r="AIN299">
        <v>-7.7083728000000004E-2</v>
      </c>
      <c r="AIO299">
        <v>-7.7033240000000003E-2</v>
      </c>
      <c r="AIP299">
        <v>-7.6961418000000004E-2</v>
      </c>
      <c r="AIQ299">
        <v>-7.6879435999999995E-2</v>
      </c>
      <c r="AIR299">
        <v>-7.6793822999999997E-2</v>
      </c>
      <c r="AIS299">
        <v>-7.6707448999999997E-2</v>
      </c>
      <c r="AIT299">
        <v>-7.6621461000000002E-2</v>
      </c>
      <c r="AIU299">
        <v>-7.6536174999999998E-2</v>
      </c>
      <c r="AIV299">
        <v>-7.6451645999999998E-2</v>
      </c>
      <c r="AIW299">
        <v>-7.6368134000000004E-2</v>
      </c>
      <c r="AIX299">
        <v>-7.6285992999999996E-2</v>
      </c>
      <c r="AIY299">
        <v>-7.6205291999999994E-2</v>
      </c>
      <c r="AIZ299">
        <v>-7.6125644000000006E-2</v>
      </c>
      <c r="AJA299">
        <v>-7.6046499000000004E-2</v>
      </c>
      <c r="AJB299">
        <v>-7.5967541999999999E-2</v>
      </c>
      <c r="AJC299">
        <v>-7.5888790999999997E-2</v>
      </c>
      <c r="AJD299">
        <v>-7.5810438999999993E-2</v>
      </c>
      <c r="AJE299">
        <v>-7.5732672000000001E-2</v>
      </c>
      <c r="AJF299">
        <v>-7.5655465000000005E-2</v>
      </c>
      <c r="AJG299">
        <v>-7.5578418999999994E-2</v>
      </c>
      <c r="AJH299">
        <v>-7.5500888000000002E-2</v>
      </c>
      <c r="AJI299">
        <v>-7.542248E-2</v>
      </c>
      <c r="AJJ299">
        <v>-7.5343442999999996E-2</v>
      </c>
      <c r="AJK299">
        <v>-7.5264415000000001E-2</v>
      </c>
      <c r="AJL299">
        <v>-7.5185894000000003E-2</v>
      </c>
      <c r="AJM299">
        <v>-7.5107983000000003E-2</v>
      </c>
      <c r="AJN299">
        <v>-7.5030462000000006E-2</v>
      </c>
      <c r="AJO299">
        <v>-7.4952906E-2</v>
      </c>
      <c r="AJP299">
        <v>-7.4874868999999997E-2</v>
      </c>
      <c r="AJQ299">
        <v>-7.4796243999999998E-2</v>
      </c>
      <c r="AJR299">
        <v>-7.4717435999999998E-2</v>
      </c>
      <c r="AJS299">
        <v>-7.4639000999999996E-2</v>
      </c>
      <c r="AJT299">
        <v>-7.4561148999999993E-2</v>
      </c>
      <c r="AJU299">
        <v>-7.4483669000000002E-2</v>
      </c>
      <c r="AJV299">
        <v>-7.4406229000000004E-2</v>
      </c>
      <c r="AJW299">
        <v>-7.4328634000000005E-2</v>
      </c>
      <c r="AJX299">
        <v>-7.4250830000000004E-2</v>
      </c>
      <c r="AJY299">
        <v>-7.4172830999999995E-2</v>
      </c>
      <c r="AJZ299">
        <v>-7.4094664000000005E-2</v>
      </c>
      <c r="AKA299">
        <v>-7.4016419999999999E-2</v>
      </c>
      <c r="AKB299">
        <v>-7.3938335999999993E-2</v>
      </c>
      <c r="AKC299">
        <v>-7.3860717000000006E-2</v>
      </c>
      <c r="AKD299">
        <v>-7.3783699999999994E-2</v>
      </c>
      <c r="AKE299">
        <v>-7.3707096999999999E-2</v>
      </c>
      <c r="AKF299">
        <v>-7.3630543000000007E-2</v>
      </c>
      <c r="AKG299">
        <v>-7.3553727999999999E-2</v>
      </c>
      <c r="AKH299">
        <v>-7.3476509999999995E-2</v>
      </c>
      <c r="AKI299">
        <v>-7.3398923000000005E-2</v>
      </c>
      <c r="AKJ299">
        <v>-7.3321153999999999E-2</v>
      </c>
      <c r="AKK299">
        <v>-7.3243437999999994E-2</v>
      </c>
      <c r="AKL299">
        <v>-7.3165939999999999E-2</v>
      </c>
      <c r="AKM299">
        <v>-7.3088719999999996E-2</v>
      </c>
      <c r="AKN299">
        <v>-7.3011743000000004E-2</v>
      </c>
      <c r="AKO299">
        <v>-7.2934892000000001E-2</v>
      </c>
      <c r="AKP299">
        <v>-7.2858014999999998E-2</v>
      </c>
      <c r="AKQ299">
        <v>-7.2780987000000005E-2</v>
      </c>
      <c r="AKR299">
        <v>-7.2703742000000002E-2</v>
      </c>
      <c r="AKS299">
        <v>-7.2626317999999995E-2</v>
      </c>
      <c r="AKT299">
        <v>-7.2548907999999995E-2</v>
      </c>
      <c r="AKU299">
        <v>-7.2471776000000002E-2</v>
      </c>
      <c r="AKV299">
        <v>-7.2394994000000004E-2</v>
      </c>
      <c r="AKW299">
        <v>-7.2318304E-2</v>
      </c>
      <c r="AKX299">
        <v>-7.2241368E-2</v>
      </c>
      <c r="AKY299">
        <v>-7.2164104000000007E-2</v>
      </c>
      <c r="AKZ299">
        <v>-7.2086702000000002E-2</v>
      </c>
      <c r="ALA299">
        <v>-7.2009355999999997E-2</v>
      </c>
      <c r="ALB299">
        <v>-7.1932096000000001E-2</v>
      </c>
      <c r="ALC299">
        <v>-7.1854886000000007E-2</v>
      </c>
      <c r="ALD299">
        <v>-7.1777753E-2</v>
      </c>
      <c r="ALE299">
        <v>-7.1700770999999996E-2</v>
      </c>
      <c r="ALF299">
        <v>-7.1623984000000002E-2</v>
      </c>
      <c r="ALG299">
        <v>-7.1547364000000002E-2</v>
      </c>
      <c r="ALH299">
        <v>-7.1470862999999996E-2</v>
      </c>
      <c r="ALI299">
        <v>-7.1394473E-2</v>
      </c>
      <c r="ALJ299">
        <v>-7.1318251999999999E-2</v>
      </c>
      <c r="ALK299">
        <v>-7.1242254000000005E-2</v>
      </c>
      <c r="ALL299">
        <v>-7.1166420999999994E-2</v>
      </c>
      <c r="ALM299">
        <v>-7.1090573000000004E-2</v>
      </c>
      <c r="ALN299">
        <v>-7.1014533000000005E-2</v>
      </c>
      <c r="ALO299">
        <v>-7.0938234000000003E-2</v>
      </c>
      <c r="ALP299">
        <v>-7.0861718000000004E-2</v>
      </c>
      <c r="ALQ299">
        <v>-7.0785070000000005E-2</v>
      </c>
      <c r="ALR299">
        <v>-7.0708346000000005E-2</v>
      </c>
      <c r="ALS299">
        <v>-7.0631414000000003E-2</v>
      </c>
      <c r="ALT299">
        <v>-7.0553795000000002E-2</v>
      </c>
      <c r="ALU299">
        <v>-7.0474750000000003E-2</v>
      </c>
      <c r="ALV299">
        <v>-7.0393552999999998E-2</v>
      </c>
      <c r="ALW299">
        <v>-7.0309653999999999E-2</v>
      </c>
      <c r="ALX299">
        <v>-7.0222753999999998E-2</v>
      </c>
      <c r="ALY299">
        <v>-7.0132862000000004E-2</v>
      </c>
      <c r="ALZ299">
        <v>-7.0040218000000001E-2</v>
      </c>
      <c r="AMA299">
        <v>-6.9944958000000002E-2</v>
      </c>
      <c r="AMB299">
        <v>-6.9846878000000001E-2</v>
      </c>
      <c r="AMC299">
        <v>-6.9745787000000004E-2</v>
      </c>
      <c r="AMD299">
        <v>-6.9642119000000002E-2</v>
      </c>
      <c r="AME299">
        <v>-6.9536653000000004E-2</v>
      </c>
      <c r="AMF299">
        <v>-6.9427682000000004E-2</v>
      </c>
      <c r="AMG299">
        <v>-6.9308095E-2</v>
      </c>
      <c r="AMH299">
        <v>-6.9165482E-2</v>
      </c>
      <c r="AMI299">
        <v>-6.8984003000000002E-2</v>
      </c>
      <c r="AMJ299">
        <v>-6.8746527000000002E-2</v>
      </c>
      <c r="AMK299">
        <v>-6.8441362000000006E-2</v>
      </c>
      <c r="AML299">
        <v>-6.8070565E-2</v>
      </c>
      <c r="AMM299">
        <v>-6.7649484999999995E-2</v>
      </c>
      <c r="AMN299">
        <v>-6.7197264000000007E-2</v>
      </c>
      <c r="AMO299">
        <v>-6.6729334000000001E-2</v>
      </c>
    </row>
    <row r="300" spans="1:1029">
      <c r="A300">
        <f t="shared" si="4"/>
        <v>299</v>
      </c>
      <c r="B300">
        <v>90</v>
      </c>
      <c r="C300">
        <v>499980</v>
      </c>
      <c r="D300" t="s">
        <v>9</v>
      </c>
      <c r="E300" t="s">
        <v>6</v>
      </c>
      <c r="F300">
        <v>-4.1294381999999998E-2</v>
      </c>
      <c r="G300">
        <v>-4.0995451000000002E-2</v>
      </c>
      <c r="H300">
        <v>-4.0696923000000003E-2</v>
      </c>
      <c r="I300">
        <v>-4.0398884000000003E-2</v>
      </c>
      <c r="J300">
        <v>-4.0101061E-2</v>
      </c>
      <c r="K300">
        <v>-3.9803249999999998E-2</v>
      </c>
      <c r="L300">
        <v>-3.9505509000000001E-2</v>
      </c>
      <c r="M300">
        <v>-3.9208152000000003E-2</v>
      </c>
      <c r="N300">
        <v>-3.8911612999999998E-2</v>
      </c>
      <c r="O300">
        <v>-3.8616203000000002E-2</v>
      </c>
      <c r="P300">
        <v>-3.8321975000000001E-2</v>
      </c>
      <c r="Q300">
        <v>-3.8028719000000002E-2</v>
      </c>
      <c r="R300">
        <v>-3.7736049000000001E-2</v>
      </c>
      <c r="S300">
        <v>-3.7443602999999999E-2</v>
      </c>
      <c r="T300">
        <v>-3.7151161000000002E-2</v>
      </c>
      <c r="U300">
        <v>-3.6858676999999999E-2</v>
      </c>
      <c r="V300">
        <v>-3.6566245999999997E-2</v>
      </c>
      <c r="W300">
        <v>-3.6274017999999998E-2</v>
      </c>
      <c r="X300">
        <v>-3.5982121999999998E-2</v>
      </c>
      <c r="Y300">
        <v>-3.5690648999999998E-2</v>
      </c>
      <c r="Z300">
        <v>-3.5399622999999998E-2</v>
      </c>
      <c r="AA300">
        <v>-3.5108977E-2</v>
      </c>
      <c r="AB300">
        <v>-3.4818547999999998E-2</v>
      </c>
      <c r="AC300">
        <v>-3.4528079000000003E-2</v>
      </c>
      <c r="AD300">
        <v>-3.4237274999999998E-2</v>
      </c>
      <c r="AE300">
        <v>-3.3945900000000001E-2</v>
      </c>
      <c r="AF300">
        <v>-3.3653865999999998E-2</v>
      </c>
      <c r="AG300">
        <v>-3.3361252000000001E-2</v>
      </c>
      <c r="AH300">
        <v>-3.3068273000000002E-2</v>
      </c>
      <c r="AI300">
        <v>-3.2775187999999997E-2</v>
      </c>
      <c r="AJ300">
        <v>-3.2482219999999999E-2</v>
      </c>
      <c r="AK300">
        <v>-3.2189520999999999E-2</v>
      </c>
      <c r="AL300">
        <v>-3.1897169000000003E-2</v>
      </c>
      <c r="AM300">
        <v>-3.1605170000000002E-2</v>
      </c>
      <c r="AN300">
        <v>-3.1313468999999997E-2</v>
      </c>
      <c r="AO300">
        <v>-3.1021953000000001E-2</v>
      </c>
      <c r="AP300">
        <v>-3.0730463E-2</v>
      </c>
      <c r="AQ300">
        <v>-3.0438848000000001E-2</v>
      </c>
      <c r="AR300">
        <v>-3.0147027999999999E-2</v>
      </c>
      <c r="AS300">
        <v>-2.9855013999999999E-2</v>
      </c>
      <c r="AT300">
        <v>-2.9562904000000001E-2</v>
      </c>
      <c r="AU300">
        <v>-2.9270843000000001E-2</v>
      </c>
      <c r="AV300">
        <v>-2.8978960000000002E-2</v>
      </c>
      <c r="AW300">
        <v>-2.8687338999999999E-2</v>
      </c>
      <c r="AX300">
        <v>-2.8396016999999999E-2</v>
      </c>
      <c r="AY300">
        <v>-2.8104988000000001E-2</v>
      </c>
      <c r="AZ300">
        <v>-2.7814210999999998E-2</v>
      </c>
      <c r="BA300">
        <v>-2.7523612999999999E-2</v>
      </c>
      <c r="BB300">
        <v>-2.7233093E-2</v>
      </c>
      <c r="BC300">
        <v>-2.6942533000000001E-2</v>
      </c>
      <c r="BD300">
        <v>-2.6651828999999998E-2</v>
      </c>
      <c r="BE300">
        <v>-2.6360912E-2</v>
      </c>
      <c r="BF300">
        <v>-2.6069756999999999E-2</v>
      </c>
      <c r="BG300">
        <v>-2.5778384000000001E-2</v>
      </c>
      <c r="BH300">
        <v>-2.5486846000000001E-2</v>
      </c>
      <c r="BI300">
        <v>-2.5195201E-2</v>
      </c>
      <c r="BJ300">
        <v>-2.4903502000000001E-2</v>
      </c>
      <c r="BK300">
        <v>-2.4611791000000001E-2</v>
      </c>
      <c r="BL300">
        <v>-2.4320096999999999E-2</v>
      </c>
      <c r="BM300">
        <v>-2.4028453000000002E-2</v>
      </c>
      <c r="BN300">
        <v>-2.3736904999999999E-2</v>
      </c>
      <c r="BO300">
        <v>-2.3445500000000001E-2</v>
      </c>
      <c r="BP300">
        <v>-2.3154261999999998E-2</v>
      </c>
      <c r="BQ300">
        <v>-2.2863167E-2</v>
      </c>
      <c r="BR300">
        <v>-2.2572134000000001E-2</v>
      </c>
      <c r="BS300">
        <v>-2.2281055000000001E-2</v>
      </c>
      <c r="BT300">
        <v>-2.1989841E-2</v>
      </c>
      <c r="BU300">
        <v>-2.1698467999999999E-2</v>
      </c>
      <c r="BV300">
        <v>-2.1406975000000002E-2</v>
      </c>
      <c r="BW300">
        <v>-2.1115444000000001E-2</v>
      </c>
      <c r="BX300">
        <v>-2.0823952E-2</v>
      </c>
      <c r="BY300">
        <v>-2.0532538999999999E-2</v>
      </c>
      <c r="BZ300">
        <v>-2.0241214E-2</v>
      </c>
      <c r="CA300">
        <v>-1.9949965E-2</v>
      </c>
      <c r="CB300">
        <v>-1.9658786000000001E-2</v>
      </c>
      <c r="CC300">
        <v>-1.9367680000000002E-2</v>
      </c>
      <c r="CD300">
        <v>-1.9076638999999999E-2</v>
      </c>
      <c r="CE300">
        <v>-1.8785643000000001E-2</v>
      </c>
      <c r="CF300">
        <v>-1.849464E-2</v>
      </c>
      <c r="CG300">
        <v>-1.8203572000000001E-2</v>
      </c>
      <c r="CH300">
        <v>-1.7912398999999999E-2</v>
      </c>
      <c r="CI300">
        <v>-1.7621110999999998E-2</v>
      </c>
      <c r="CJ300">
        <v>-1.7329744000000001E-2</v>
      </c>
      <c r="CK300">
        <v>-1.7038364E-2</v>
      </c>
      <c r="CL300">
        <v>-1.6747042E-2</v>
      </c>
      <c r="CM300">
        <v>-1.6455837000000001E-2</v>
      </c>
      <c r="CN300">
        <v>-1.6164774999999999E-2</v>
      </c>
      <c r="CO300">
        <v>-1.5873847E-2</v>
      </c>
      <c r="CP300">
        <v>-1.5583023E-2</v>
      </c>
      <c r="CQ300">
        <v>-1.5292259000000001E-2</v>
      </c>
      <c r="CR300">
        <v>-1.5001518E-2</v>
      </c>
      <c r="CS300">
        <v>-1.4710776E-2</v>
      </c>
      <c r="CT300">
        <v>-1.4420013000000001E-2</v>
      </c>
      <c r="CU300">
        <v>-1.4129209E-2</v>
      </c>
      <c r="CV300">
        <v>-1.3838349E-2</v>
      </c>
      <c r="CW300">
        <v>-1.3547421E-2</v>
      </c>
      <c r="CX300">
        <v>-1.3256433999999999E-2</v>
      </c>
      <c r="CY300">
        <v>-1.2965416E-2</v>
      </c>
      <c r="CZ300">
        <v>-1.2674414E-2</v>
      </c>
      <c r="DA300">
        <v>-1.2383478E-2</v>
      </c>
      <c r="DB300">
        <v>-1.2092637999999999E-2</v>
      </c>
      <c r="DC300">
        <v>-1.1801907E-2</v>
      </c>
      <c r="DD300">
        <v>-1.1511271E-2</v>
      </c>
      <c r="DE300">
        <v>-1.12207E-2</v>
      </c>
      <c r="DF300">
        <v>-1.0930165E-2</v>
      </c>
      <c r="DG300">
        <v>-1.0639642E-2</v>
      </c>
      <c r="DH300">
        <v>-1.0349123E-2</v>
      </c>
      <c r="DI300">
        <v>-1.0058610000000001E-2</v>
      </c>
      <c r="DJ300">
        <v>-9.7681139999999996E-3</v>
      </c>
      <c r="DK300">
        <v>-9.4776389999999995E-3</v>
      </c>
      <c r="DL300">
        <v>-9.1871880000000006E-3</v>
      </c>
      <c r="DM300">
        <v>-8.8967569999999999E-3</v>
      </c>
      <c r="DN300">
        <v>-8.6063430000000007E-3</v>
      </c>
      <c r="DO300">
        <v>-8.3159480000000001E-3</v>
      </c>
      <c r="DP300">
        <v>-8.0255799999999992E-3</v>
      </c>
      <c r="DQ300">
        <v>-7.735245E-3</v>
      </c>
      <c r="DR300">
        <v>-7.4449329999999999E-3</v>
      </c>
      <c r="DS300">
        <v>-7.1546179999999997E-3</v>
      </c>
      <c r="DT300">
        <v>-6.864261E-3</v>
      </c>
      <c r="DU300">
        <v>-6.5738239999999998E-3</v>
      </c>
      <c r="DV300">
        <v>-6.2832979999999997E-3</v>
      </c>
      <c r="DW300">
        <v>-5.9927060000000004E-3</v>
      </c>
      <c r="DX300">
        <v>-5.7020919999999998E-3</v>
      </c>
      <c r="DY300">
        <v>-5.4114940000000002E-3</v>
      </c>
      <c r="DZ300">
        <v>-5.120917E-3</v>
      </c>
      <c r="EA300">
        <v>-4.8303280000000001E-3</v>
      </c>
      <c r="EB300">
        <v>-4.5396689999999996E-3</v>
      </c>
      <c r="EC300">
        <v>-4.2489010000000002E-3</v>
      </c>
      <c r="ED300">
        <v>-3.9580350000000004E-3</v>
      </c>
      <c r="EE300">
        <v>-3.6671350000000002E-3</v>
      </c>
      <c r="EF300">
        <v>-3.3763030000000002E-3</v>
      </c>
      <c r="EG300">
        <v>-3.0856339999999999E-3</v>
      </c>
      <c r="EH300">
        <v>-2.7951629999999998E-3</v>
      </c>
      <c r="EI300">
        <v>-2.504858E-3</v>
      </c>
      <c r="EJ300">
        <v>-2.2146240000000001E-3</v>
      </c>
      <c r="EK300">
        <v>-1.924346E-3</v>
      </c>
      <c r="EL300">
        <v>-1.6339390000000001E-3</v>
      </c>
      <c r="EM300">
        <v>-1.34337E-3</v>
      </c>
      <c r="EN300">
        <v>-1.05266E-3</v>
      </c>
      <c r="EO300">
        <v>-7.6186099999999996E-4</v>
      </c>
      <c r="EP300">
        <v>-4.7101899999999998E-4</v>
      </c>
      <c r="EQ300">
        <v>-1.80161E-4</v>
      </c>
      <c r="ER300">
        <v>1.1071200000000001E-4</v>
      </c>
      <c r="ES300">
        <v>4.0160899999999998E-4</v>
      </c>
      <c r="ET300">
        <v>6.9253200000000004E-4</v>
      </c>
      <c r="EU300">
        <v>9.8346299999999996E-4</v>
      </c>
      <c r="EV300">
        <v>1.2743660000000001E-3</v>
      </c>
      <c r="EW300">
        <v>1.5651969999999999E-3</v>
      </c>
      <c r="EX300">
        <v>1.855925E-3</v>
      </c>
      <c r="EY300">
        <v>2.1465400000000002E-3</v>
      </c>
      <c r="EZ300">
        <v>2.4370569999999999E-3</v>
      </c>
      <c r="FA300">
        <v>2.7275099999999998E-3</v>
      </c>
      <c r="FB300">
        <v>3.017942E-3</v>
      </c>
      <c r="FC300">
        <v>3.308404E-3</v>
      </c>
      <c r="FD300">
        <v>3.5989490000000002E-3</v>
      </c>
      <c r="FE300">
        <v>3.889623E-3</v>
      </c>
      <c r="FF300">
        <v>4.1804470000000003E-3</v>
      </c>
      <c r="FG300">
        <v>4.4713890000000001E-3</v>
      </c>
      <c r="FH300">
        <v>4.7623650000000002E-3</v>
      </c>
      <c r="FI300">
        <v>5.0532570000000002E-3</v>
      </c>
      <c r="FJ300">
        <v>5.343965E-3</v>
      </c>
      <c r="FK300">
        <v>5.6344510000000004E-3</v>
      </c>
      <c r="FL300">
        <v>5.9247500000000003E-3</v>
      </c>
      <c r="FM300">
        <v>6.2149509999999998E-3</v>
      </c>
      <c r="FN300">
        <v>6.5051390000000001E-3</v>
      </c>
      <c r="FO300">
        <v>6.7953579999999996E-3</v>
      </c>
      <c r="FP300">
        <v>7.0856060000000004E-3</v>
      </c>
      <c r="FQ300">
        <v>7.3758460000000001E-3</v>
      </c>
      <c r="FR300">
        <v>7.6660499999999998E-3</v>
      </c>
      <c r="FS300">
        <v>7.9562150000000009E-3</v>
      </c>
      <c r="FT300">
        <v>8.2463599999999995E-3</v>
      </c>
      <c r="FU300">
        <v>8.5365159999999992E-3</v>
      </c>
      <c r="FV300">
        <v>8.8267050000000007E-3</v>
      </c>
      <c r="FW300">
        <v>9.1169370000000003E-3</v>
      </c>
      <c r="FX300">
        <v>9.4072210000000003E-3</v>
      </c>
      <c r="FY300">
        <v>9.6975719999999998E-3</v>
      </c>
      <c r="FZ300">
        <v>9.9880170000000001E-3</v>
      </c>
      <c r="GA300">
        <v>1.0278577000000001E-2</v>
      </c>
      <c r="GB300">
        <v>1.0569248999999999E-2</v>
      </c>
      <c r="GC300">
        <v>1.0859999E-2</v>
      </c>
      <c r="GD300">
        <v>1.1150775E-2</v>
      </c>
      <c r="GE300">
        <v>1.1441532000000001E-2</v>
      </c>
      <c r="GF300">
        <v>1.1732256E-2</v>
      </c>
      <c r="GG300">
        <v>1.2022964000000001E-2</v>
      </c>
      <c r="GH300">
        <v>1.2313688E-2</v>
      </c>
      <c r="GI300">
        <v>1.2604447E-2</v>
      </c>
      <c r="GJ300">
        <v>1.2895231E-2</v>
      </c>
      <c r="GK300">
        <v>1.3186002E-2</v>
      </c>
      <c r="GL300">
        <v>1.3476715E-2</v>
      </c>
      <c r="GM300">
        <v>1.3767346E-2</v>
      </c>
      <c r="GN300">
        <v>1.4057892000000001E-2</v>
      </c>
      <c r="GO300">
        <v>1.4348369999999999E-2</v>
      </c>
      <c r="GP300">
        <v>1.4638798E-2</v>
      </c>
      <c r="GQ300">
        <v>1.4929187E-2</v>
      </c>
      <c r="GR300">
        <v>1.5219537999999999E-2</v>
      </c>
      <c r="GS300">
        <v>1.5509854E-2</v>
      </c>
      <c r="GT300">
        <v>1.5800143999999999E-2</v>
      </c>
      <c r="GU300">
        <v>1.6090420000000001E-2</v>
      </c>
      <c r="GV300">
        <v>1.638069E-2</v>
      </c>
      <c r="GW300">
        <v>1.6670949000000001E-2</v>
      </c>
      <c r="GX300">
        <v>1.6961182000000002E-2</v>
      </c>
      <c r="GY300">
        <v>1.7251376999999998E-2</v>
      </c>
      <c r="GZ300">
        <v>1.7541536999999999E-2</v>
      </c>
      <c r="HA300">
        <v>1.7831682000000001E-2</v>
      </c>
      <c r="HB300">
        <v>1.8121839000000001E-2</v>
      </c>
      <c r="HC300">
        <v>1.8412024999999999E-2</v>
      </c>
      <c r="HD300">
        <v>1.8702243E-2</v>
      </c>
      <c r="HE300">
        <v>1.8992480999999999E-2</v>
      </c>
      <c r="HF300">
        <v>1.9282724000000001E-2</v>
      </c>
      <c r="HG300">
        <v>1.9572959000000001E-2</v>
      </c>
      <c r="HH300">
        <v>1.9863174000000001E-2</v>
      </c>
      <c r="HI300">
        <v>2.0153351E-2</v>
      </c>
      <c r="HJ300">
        <v>2.0443465000000001E-2</v>
      </c>
      <c r="HK300">
        <v>2.0733491E-2</v>
      </c>
      <c r="HL300">
        <v>2.1023424999999998E-2</v>
      </c>
      <c r="HM300">
        <v>2.1313299000000001E-2</v>
      </c>
      <c r="HN300">
        <v>2.1603174999999999E-2</v>
      </c>
      <c r="HO300">
        <v>2.1893129000000001E-2</v>
      </c>
      <c r="HP300">
        <v>2.2183201E-2</v>
      </c>
      <c r="HQ300">
        <v>2.2473376E-2</v>
      </c>
      <c r="HR300">
        <v>2.2763584999999999E-2</v>
      </c>
      <c r="HS300">
        <v>2.3053733999999999E-2</v>
      </c>
      <c r="HT300">
        <v>2.3343761000000001E-2</v>
      </c>
      <c r="HU300">
        <v>2.3633676999999999E-2</v>
      </c>
      <c r="HV300">
        <v>2.3923562999999998E-2</v>
      </c>
      <c r="HW300">
        <v>2.4213538E-2</v>
      </c>
      <c r="HX300">
        <v>2.4503700999999999E-2</v>
      </c>
      <c r="HY300">
        <v>2.4794081999999999E-2</v>
      </c>
      <c r="HZ300">
        <v>2.5084643E-2</v>
      </c>
      <c r="IA300">
        <v>2.5375290000000002E-2</v>
      </c>
      <c r="IB300">
        <v>2.5665925999999999E-2</v>
      </c>
      <c r="IC300">
        <v>2.5956470999999998E-2</v>
      </c>
      <c r="ID300">
        <v>2.6246875999999999E-2</v>
      </c>
      <c r="IE300">
        <v>2.6537121E-2</v>
      </c>
      <c r="IF300">
        <v>2.6827218999999999E-2</v>
      </c>
      <c r="IG300">
        <v>2.7117226000000001E-2</v>
      </c>
      <c r="IH300">
        <v>2.7407238E-2</v>
      </c>
      <c r="II300">
        <v>2.7697372000000001E-2</v>
      </c>
      <c r="IJ300">
        <v>2.7987713000000001E-2</v>
      </c>
      <c r="IK300">
        <v>2.8278270000000001E-2</v>
      </c>
      <c r="IL300">
        <v>2.8568952000000002E-2</v>
      </c>
      <c r="IM300">
        <v>2.8859599E-2</v>
      </c>
      <c r="IN300">
        <v>2.9150055000000001E-2</v>
      </c>
      <c r="IO300">
        <v>2.9440239999999999E-2</v>
      </c>
      <c r="IP300">
        <v>2.9730182000000001E-2</v>
      </c>
      <c r="IQ300">
        <v>3.0019997999999999E-2</v>
      </c>
      <c r="IR300">
        <v>3.0309828E-2</v>
      </c>
      <c r="IS300">
        <v>3.0599766E-2</v>
      </c>
      <c r="IT300">
        <v>3.0889829000000001E-2</v>
      </c>
      <c r="IU300">
        <v>3.1179970000000001E-2</v>
      </c>
      <c r="IV300">
        <v>3.1470118999999998E-2</v>
      </c>
      <c r="IW300">
        <v>3.1760229000000001E-2</v>
      </c>
      <c r="IX300">
        <v>3.2050301000000003E-2</v>
      </c>
      <c r="IY300">
        <v>3.2340371999999999E-2</v>
      </c>
      <c r="IZ300">
        <v>3.2630489999999998E-2</v>
      </c>
      <c r="JA300">
        <v>3.2920684999999998E-2</v>
      </c>
      <c r="JB300">
        <v>3.3210957999999999E-2</v>
      </c>
      <c r="JC300">
        <v>3.3501286999999998E-2</v>
      </c>
      <c r="JD300">
        <v>3.3791637999999999E-2</v>
      </c>
      <c r="JE300">
        <v>3.4081975E-2</v>
      </c>
      <c r="JF300">
        <v>3.4372252999999998E-2</v>
      </c>
      <c r="JG300">
        <v>3.4662413000000003E-2</v>
      </c>
      <c r="JH300">
        <v>3.4952364E-2</v>
      </c>
      <c r="JI300">
        <v>3.5241966999999999E-2</v>
      </c>
      <c r="JJ300">
        <v>3.5531038000000001E-2</v>
      </c>
      <c r="JK300">
        <v>3.5819358000000003E-2</v>
      </c>
      <c r="JL300">
        <v>3.6106693000000002E-2</v>
      </c>
      <c r="JM300">
        <v>3.6392805E-2</v>
      </c>
      <c r="JN300">
        <v>3.6677456999999997E-2</v>
      </c>
      <c r="JO300">
        <v>3.6960399999999997E-2</v>
      </c>
      <c r="JP300">
        <v>3.7241377999999999E-2</v>
      </c>
      <c r="JQ300">
        <v>3.7520138000000001E-2</v>
      </c>
      <c r="JR300">
        <v>3.7796458999999998E-2</v>
      </c>
      <c r="JS300">
        <v>3.8070163999999997E-2</v>
      </c>
      <c r="JT300">
        <v>3.8341134999999998E-2</v>
      </c>
      <c r="JU300">
        <v>3.8609319000000003E-2</v>
      </c>
      <c r="JV300">
        <v>3.8874715999999997E-2</v>
      </c>
      <c r="JW300">
        <v>3.9137368999999998E-2</v>
      </c>
      <c r="JX300">
        <v>3.9397330000000001E-2</v>
      </c>
      <c r="JY300">
        <v>3.9654636E-2</v>
      </c>
      <c r="JZ300">
        <v>3.9909295999999997E-2</v>
      </c>
      <c r="KA300">
        <v>4.0161301000000003E-2</v>
      </c>
      <c r="KB300">
        <v>4.0410636999999999E-2</v>
      </c>
      <c r="KC300">
        <v>4.0657296000000002E-2</v>
      </c>
      <c r="KD300">
        <v>4.0901273000000002E-2</v>
      </c>
      <c r="KE300">
        <v>4.1142555999999997E-2</v>
      </c>
      <c r="KF300">
        <v>4.1381132000000001E-2</v>
      </c>
      <c r="KG300">
        <v>4.1616997000000003E-2</v>
      </c>
      <c r="KH300">
        <v>4.1850179000000001E-2</v>
      </c>
      <c r="KI300">
        <v>4.2080737E-2</v>
      </c>
      <c r="KJ300">
        <v>4.2308749999999999E-2</v>
      </c>
      <c r="KK300">
        <v>4.2534257999999998E-2</v>
      </c>
      <c r="KL300">
        <v>4.2757194999999998E-2</v>
      </c>
      <c r="KM300">
        <v>4.2977366000000003E-2</v>
      </c>
      <c r="KN300">
        <v>4.3194401E-2</v>
      </c>
      <c r="KO300">
        <v>4.3407573999999997E-2</v>
      </c>
      <c r="KP300">
        <v>4.3615576000000003E-2</v>
      </c>
      <c r="KQ300">
        <v>4.3816415999999997E-2</v>
      </c>
      <c r="KR300">
        <v>4.4007488999999997E-2</v>
      </c>
      <c r="KS300">
        <v>4.4185912000000001E-2</v>
      </c>
      <c r="KT300">
        <v>4.4349063000000001E-2</v>
      </c>
      <c r="KU300">
        <v>4.4494867E-2</v>
      </c>
      <c r="KV300">
        <v>4.4621874999999998E-2</v>
      </c>
      <c r="KW300">
        <v>4.4729549E-2</v>
      </c>
      <c r="KX300">
        <v>4.4818573E-2</v>
      </c>
      <c r="KY300">
        <v>4.4891008000000003E-2</v>
      </c>
      <c r="KZ300">
        <v>4.4950208999999998E-2</v>
      </c>
      <c r="LA300">
        <v>4.5000197999999998E-2</v>
      </c>
      <c r="LB300">
        <v>4.5044631000000002E-2</v>
      </c>
      <c r="LC300">
        <v>4.50862E-2</v>
      </c>
      <c r="LD300">
        <v>4.5126579999999999E-2</v>
      </c>
      <c r="LE300">
        <v>4.5166613000000001E-2</v>
      </c>
      <c r="LF300">
        <v>4.5206702000000001E-2</v>
      </c>
      <c r="LG300">
        <v>4.5247059999999999E-2</v>
      </c>
      <c r="LH300">
        <v>4.5287773000000003E-2</v>
      </c>
      <c r="LI300">
        <v>4.5328834999999998E-2</v>
      </c>
      <c r="LJ300">
        <v>4.5370224000000001E-2</v>
      </c>
      <c r="LK300">
        <v>4.5411956000000003E-2</v>
      </c>
      <c r="LL300">
        <v>4.5454091000000002E-2</v>
      </c>
      <c r="LM300">
        <v>4.5496711000000002E-2</v>
      </c>
      <c r="LN300">
        <v>4.5539875E-2</v>
      </c>
      <c r="LO300">
        <v>4.5583564E-2</v>
      </c>
      <c r="LP300">
        <v>4.5627678999999997E-2</v>
      </c>
      <c r="LQ300">
        <v>4.5672052999999997E-2</v>
      </c>
      <c r="LR300">
        <v>4.5716523000000002E-2</v>
      </c>
      <c r="LS300">
        <v>4.5760992E-2</v>
      </c>
      <c r="LT300">
        <v>4.5805456000000001E-2</v>
      </c>
      <c r="LU300">
        <v>4.5849991999999999E-2</v>
      </c>
      <c r="LV300">
        <v>4.5894711999999997E-2</v>
      </c>
      <c r="LW300">
        <v>4.5939703999999998E-2</v>
      </c>
      <c r="LX300">
        <v>4.5985004000000003E-2</v>
      </c>
      <c r="LY300">
        <v>4.6030598999999998E-2</v>
      </c>
      <c r="LZ300">
        <v>4.607642E-2</v>
      </c>
      <c r="MA300">
        <v>4.6122350999999999E-2</v>
      </c>
      <c r="MB300">
        <v>4.6168242999999998E-2</v>
      </c>
      <c r="MC300">
        <v>4.6213918999999999E-2</v>
      </c>
      <c r="MD300">
        <v>4.6259229999999998E-2</v>
      </c>
      <c r="ME300">
        <v>4.6304115999999999E-2</v>
      </c>
      <c r="MF300">
        <v>4.6348627000000003E-2</v>
      </c>
      <c r="MG300">
        <v>4.6392914E-2</v>
      </c>
      <c r="MH300">
        <v>4.6437175999999997E-2</v>
      </c>
      <c r="MI300">
        <v>4.6481579000000002E-2</v>
      </c>
      <c r="MJ300">
        <v>4.6526222999999998E-2</v>
      </c>
      <c r="MK300">
        <v>4.6571135E-2</v>
      </c>
      <c r="ML300">
        <v>4.6616290999999997E-2</v>
      </c>
      <c r="MM300">
        <v>4.6661638999999998E-2</v>
      </c>
      <c r="MN300">
        <v>4.6707116999999999E-2</v>
      </c>
      <c r="MO300">
        <v>4.6752658000000002E-2</v>
      </c>
      <c r="MP300">
        <v>4.6798199999999998E-2</v>
      </c>
      <c r="MQ300">
        <v>4.6843707999999998E-2</v>
      </c>
      <c r="MR300">
        <v>4.6889184E-2</v>
      </c>
      <c r="MS300">
        <v>4.6934666999999999E-2</v>
      </c>
      <c r="MT300">
        <v>4.6980213E-2</v>
      </c>
      <c r="MU300">
        <v>4.7025868999999998E-2</v>
      </c>
      <c r="MV300">
        <v>4.7071647000000001E-2</v>
      </c>
      <c r="MW300">
        <v>4.7117520000000003E-2</v>
      </c>
      <c r="MX300">
        <v>4.7163440000000001E-2</v>
      </c>
      <c r="MY300">
        <v>4.7209360999999998E-2</v>
      </c>
      <c r="MZ300">
        <v>4.725526E-2</v>
      </c>
      <c r="NA300">
        <v>4.7301135000000001E-2</v>
      </c>
      <c r="NB300">
        <v>4.7346988999999999E-2</v>
      </c>
      <c r="NC300">
        <v>4.7392805000000003E-2</v>
      </c>
      <c r="ND300">
        <v>4.7438552000000002E-2</v>
      </c>
      <c r="NE300">
        <v>4.7484180000000001E-2</v>
      </c>
      <c r="NF300">
        <v>4.7529649E-2</v>
      </c>
      <c r="NG300">
        <v>4.7574954000000003E-2</v>
      </c>
      <c r="NH300">
        <v>4.7620135000000001E-2</v>
      </c>
      <c r="NI300">
        <v>4.7665270000000003E-2</v>
      </c>
      <c r="NJ300">
        <v>4.7710456999999998E-2</v>
      </c>
      <c r="NK300">
        <v>4.7755775E-2</v>
      </c>
      <c r="NL300">
        <v>4.7801255000000001E-2</v>
      </c>
      <c r="NM300">
        <v>4.7846869E-2</v>
      </c>
      <c r="NN300">
        <v>4.7892532000000002E-2</v>
      </c>
      <c r="NO300">
        <v>4.7938109999999999E-2</v>
      </c>
      <c r="NP300">
        <v>4.7983445E-2</v>
      </c>
      <c r="NQ300">
        <v>4.8028366000000003E-2</v>
      </c>
      <c r="NR300">
        <v>4.8072701000000002E-2</v>
      </c>
      <c r="NS300">
        <v>4.8116319999999997E-2</v>
      </c>
      <c r="NT300">
        <v>4.8159151999999997E-2</v>
      </c>
      <c r="NU300">
        <v>4.8201190999999997E-2</v>
      </c>
      <c r="NV300">
        <v>4.8242476999999999E-2</v>
      </c>
      <c r="NW300">
        <v>4.8283049000000001E-2</v>
      </c>
      <c r="NX300">
        <v>4.8322911000000003E-2</v>
      </c>
      <c r="NY300">
        <v>4.8362015000000001E-2</v>
      </c>
      <c r="NZ300">
        <v>4.8400275999999999E-2</v>
      </c>
      <c r="OA300">
        <v>4.8437609E-2</v>
      </c>
      <c r="OB300">
        <v>4.8473954E-2</v>
      </c>
      <c r="OC300">
        <v>4.8509291000000003E-2</v>
      </c>
      <c r="OD300">
        <v>4.8543641999999998E-2</v>
      </c>
      <c r="OE300">
        <v>4.8577068000000001E-2</v>
      </c>
      <c r="OF300">
        <v>4.8609683000000001E-2</v>
      </c>
      <c r="OG300">
        <v>4.8641658999999997E-2</v>
      </c>
      <c r="OH300">
        <v>4.8673185000000001E-2</v>
      </c>
      <c r="OI300">
        <v>4.8704221999999998E-2</v>
      </c>
      <c r="OJ300">
        <v>4.8734042999999998E-2</v>
      </c>
      <c r="OK300">
        <v>4.8760949999999997E-2</v>
      </c>
      <c r="OL300">
        <v>4.8782237999999999E-2</v>
      </c>
      <c r="OM300">
        <v>4.8794321000000002E-2</v>
      </c>
      <c r="ON300">
        <v>4.8793053000000003E-2</v>
      </c>
      <c r="OO300">
        <v>4.8773994000000001E-2</v>
      </c>
      <c r="OP300">
        <v>4.8732538999999998E-2</v>
      </c>
      <c r="OQ300">
        <v>4.8664556999999997E-2</v>
      </c>
      <c r="OR300">
        <v>4.8567705000000003E-2</v>
      </c>
      <c r="OS300">
        <v>4.8442366000000001E-2</v>
      </c>
      <c r="OT300">
        <v>4.8291776000000002E-2</v>
      </c>
      <c r="OU300">
        <v>4.8121331000000003E-2</v>
      </c>
      <c r="OV300">
        <v>4.7936937999999998E-2</v>
      </c>
      <c r="OW300">
        <v>4.7743644000000002E-2</v>
      </c>
      <c r="OX300">
        <v>4.7545280000000002E-2</v>
      </c>
      <c r="OY300">
        <v>4.7344508E-2</v>
      </c>
      <c r="OZ300">
        <v>4.7143017000000002E-2</v>
      </c>
      <c r="PA300">
        <v>4.6941774999999998E-2</v>
      </c>
      <c r="PB300">
        <v>4.6741118999999998E-2</v>
      </c>
      <c r="PC300">
        <v>4.6540893999999999E-2</v>
      </c>
      <c r="PD300">
        <v>4.6340800000000001E-2</v>
      </c>
      <c r="PE300">
        <v>4.6140704999999997E-2</v>
      </c>
      <c r="PF300">
        <v>4.5940727000000001E-2</v>
      </c>
      <c r="PG300">
        <v>4.5741190000000001E-2</v>
      </c>
      <c r="PH300">
        <v>4.5542454000000003E-2</v>
      </c>
      <c r="PI300">
        <v>4.5344744999999999E-2</v>
      </c>
      <c r="PJ300">
        <v>4.5148084999999998E-2</v>
      </c>
      <c r="PK300">
        <v>4.4952309000000003E-2</v>
      </c>
      <c r="PL300">
        <v>4.4757140000000001E-2</v>
      </c>
      <c r="PM300">
        <v>4.4562303999999997E-2</v>
      </c>
      <c r="PN300">
        <v>4.4367581000000003E-2</v>
      </c>
      <c r="PO300">
        <v>4.4172823E-2</v>
      </c>
      <c r="PP300">
        <v>4.3977978000000001E-2</v>
      </c>
      <c r="PQ300">
        <v>4.3783095000000001E-2</v>
      </c>
      <c r="PR300">
        <v>4.3588316000000002E-2</v>
      </c>
      <c r="PS300">
        <v>4.3393856000000001E-2</v>
      </c>
      <c r="PT300">
        <v>4.3199914999999998E-2</v>
      </c>
      <c r="PU300">
        <v>4.3006559E-2</v>
      </c>
      <c r="PV300">
        <v>4.2813667E-2</v>
      </c>
      <c r="PW300">
        <v>4.2620937999999997E-2</v>
      </c>
      <c r="PX300">
        <v>4.2427983000000002E-2</v>
      </c>
      <c r="PY300">
        <v>4.2234504999999999E-2</v>
      </c>
      <c r="PZ300">
        <v>4.2040398E-2</v>
      </c>
      <c r="QA300">
        <v>4.1845756999999997E-2</v>
      </c>
      <c r="QB300">
        <v>4.1650829E-2</v>
      </c>
      <c r="QC300">
        <v>4.1455891000000002E-2</v>
      </c>
      <c r="QD300">
        <v>4.1261154000000001E-2</v>
      </c>
      <c r="QE300">
        <v>4.1066747000000001E-2</v>
      </c>
      <c r="QF300">
        <v>4.0872695000000001E-2</v>
      </c>
      <c r="QG300">
        <v>4.0678926999999997E-2</v>
      </c>
      <c r="QH300">
        <v>4.0485295999999997E-2</v>
      </c>
      <c r="QI300">
        <v>4.0291594999999999E-2</v>
      </c>
      <c r="QJ300">
        <v>4.0097612999999997E-2</v>
      </c>
      <c r="QK300">
        <v>3.9903226999999999E-2</v>
      </c>
      <c r="QL300">
        <v>3.9708441999999997E-2</v>
      </c>
      <c r="QM300">
        <v>3.9513396999999999E-2</v>
      </c>
      <c r="QN300">
        <v>3.9318315999999999E-2</v>
      </c>
      <c r="QO300">
        <v>3.9123418E-2</v>
      </c>
      <c r="QP300">
        <v>3.8928848000000002E-2</v>
      </c>
      <c r="QQ300">
        <v>3.8734667E-2</v>
      </c>
      <c r="QR300">
        <v>3.8540858999999997E-2</v>
      </c>
      <c r="QS300">
        <v>3.8347350000000002E-2</v>
      </c>
      <c r="QT300">
        <v>3.8154028E-2</v>
      </c>
      <c r="QU300">
        <v>3.7960753999999999E-2</v>
      </c>
      <c r="QV300">
        <v>3.7767377999999997E-2</v>
      </c>
      <c r="QW300">
        <v>3.7573790000000003E-2</v>
      </c>
      <c r="QX300">
        <v>3.7379952000000001E-2</v>
      </c>
      <c r="QY300">
        <v>3.7185907999999997E-2</v>
      </c>
      <c r="QZ300">
        <v>3.6991759999999999E-2</v>
      </c>
      <c r="RA300">
        <v>3.6797615999999998E-2</v>
      </c>
      <c r="RB300">
        <v>3.6603534E-2</v>
      </c>
      <c r="RC300">
        <v>3.6409512999999998E-2</v>
      </c>
      <c r="RD300">
        <v>3.6215506000000001E-2</v>
      </c>
      <c r="RE300">
        <v>3.6021459999999998E-2</v>
      </c>
      <c r="RF300">
        <v>3.5827367999999998E-2</v>
      </c>
      <c r="RG300">
        <v>3.5633274E-2</v>
      </c>
      <c r="RH300">
        <v>3.5439265999999997E-2</v>
      </c>
      <c r="RI300">
        <v>3.5245431000000001E-2</v>
      </c>
      <c r="RJ300">
        <v>3.5051806999999997E-2</v>
      </c>
      <c r="RK300">
        <v>3.4858366000000002E-2</v>
      </c>
      <c r="RL300">
        <v>3.4665019999999998E-2</v>
      </c>
      <c r="RM300">
        <v>3.4471660000000001E-2</v>
      </c>
      <c r="RN300">
        <v>3.4278194999999997E-2</v>
      </c>
      <c r="RO300">
        <v>3.4084582000000002E-2</v>
      </c>
      <c r="RP300">
        <v>3.3890820000000002E-2</v>
      </c>
      <c r="RQ300">
        <v>3.3696954000000001E-2</v>
      </c>
      <c r="RR300">
        <v>3.3503050999999999E-2</v>
      </c>
      <c r="RS300">
        <v>3.3309198999999998E-2</v>
      </c>
      <c r="RT300">
        <v>3.3115496000000001E-2</v>
      </c>
      <c r="RU300">
        <v>3.2922027999999999E-2</v>
      </c>
      <c r="RV300">
        <v>3.2728825000000003E-2</v>
      </c>
      <c r="RW300">
        <v>3.2535834E-2</v>
      </c>
      <c r="RX300">
        <v>3.2342915999999999E-2</v>
      </c>
      <c r="RY300">
        <v>3.2149887000000002E-2</v>
      </c>
      <c r="RZ300">
        <v>3.1956601000000001E-2</v>
      </c>
      <c r="SA300">
        <v>3.1763003999999997E-2</v>
      </c>
      <c r="SB300">
        <v>3.1569152000000003E-2</v>
      </c>
      <c r="SC300">
        <v>3.1375180000000003E-2</v>
      </c>
      <c r="SD300">
        <v>3.1181231E-2</v>
      </c>
      <c r="SE300">
        <v>3.0987403E-2</v>
      </c>
      <c r="SF300">
        <v>3.0793728999999999E-2</v>
      </c>
      <c r="SG300">
        <v>3.0600191999999998E-2</v>
      </c>
      <c r="SH300">
        <v>3.0406754000000001E-2</v>
      </c>
      <c r="SI300">
        <v>3.021339E-2</v>
      </c>
      <c r="SJ300">
        <v>3.0020089999999999E-2</v>
      </c>
      <c r="SK300">
        <v>2.982686E-2</v>
      </c>
      <c r="SL300">
        <v>2.9633708000000002E-2</v>
      </c>
      <c r="SM300">
        <v>2.9440626000000001E-2</v>
      </c>
      <c r="SN300">
        <v>2.9247599999999999E-2</v>
      </c>
      <c r="SO300">
        <v>2.9054600999999999E-2</v>
      </c>
      <c r="SP300">
        <v>2.8861599000000002E-2</v>
      </c>
      <c r="SQ300">
        <v>2.8668566999999999E-2</v>
      </c>
      <c r="SR300">
        <v>2.8475479000000001E-2</v>
      </c>
      <c r="SS300">
        <v>2.8282311000000001E-2</v>
      </c>
      <c r="ST300">
        <v>2.8089053999999999E-2</v>
      </c>
      <c r="SU300">
        <v>2.7895718E-2</v>
      </c>
      <c r="SV300">
        <v>2.7702333999999999E-2</v>
      </c>
      <c r="SW300">
        <v>2.7508951E-2</v>
      </c>
      <c r="SX300">
        <v>2.7315611E-2</v>
      </c>
      <c r="SY300">
        <v>2.712233E-2</v>
      </c>
      <c r="SZ300">
        <v>2.6929082999999999E-2</v>
      </c>
      <c r="TA300">
        <v>2.6735813000000001E-2</v>
      </c>
      <c r="TB300">
        <v>2.6542452000000001E-2</v>
      </c>
      <c r="TC300">
        <v>2.6348943999999999E-2</v>
      </c>
      <c r="TD300">
        <v>2.6155266999999999E-2</v>
      </c>
      <c r="TE300">
        <v>2.5961432E-2</v>
      </c>
      <c r="TF300">
        <v>2.5767480999999998E-2</v>
      </c>
      <c r="TG300">
        <v>2.5573473999999999E-2</v>
      </c>
      <c r="TH300">
        <v>2.5379479E-2</v>
      </c>
      <c r="TI300">
        <v>2.5185566999999999E-2</v>
      </c>
      <c r="TJ300">
        <v>2.4991794000000001E-2</v>
      </c>
      <c r="TK300">
        <v>2.4798181999999998E-2</v>
      </c>
      <c r="TL300">
        <v>2.4604715999999999E-2</v>
      </c>
      <c r="TM300">
        <v>2.4411347E-2</v>
      </c>
      <c r="TN300">
        <v>2.4218013E-2</v>
      </c>
      <c r="TO300">
        <v>2.4024661999999999E-2</v>
      </c>
      <c r="TP300">
        <v>2.3831271000000001E-2</v>
      </c>
      <c r="TQ300">
        <v>2.3637841E-2</v>
      </c>
      <c r="TR300">
        <v>2.3444389E-2</v>
      </c>
      <c r="TS300">
        <v>2.3250937999999999E-2</v>
      </c>
      <c r="TT300">
        <v>2.3057508000000001E-2</v>
      </c>
      <c r="TU300">
        <v>2.2864124E-2</v>
      </c>
      <c r="TV300">
        <v>2.2670806000000002E-2</v>
      </c>
      <c r="TW300">
        <v>2.2477567E-2</v>
      </c>
      <c r="TX300">
        <v>2.2284401999999998E-2</v>
      </c>
      <c r="TY300">
        <v>2.2091287000000001E-2</v>
      </c>
      <c r="TZ300">
        <v>2.1898186E-2</v>
      </c>
      <c r="UA300">
        <v>2.1705063E-2</v>
      </c>
      <c r="UB300">
        <v>2.1511895E-2</v>
      </c>
      <c r="UC300">
        <v>2.1318668999999998E-2</v>
      </c>
      <c r="UD300">
        <v>2.1125380999999999E-2</v>
      </c>
      <c r="UE300">
        <v>2.0932033999999999E-2</v>
      </c>
      <c r="UF300">
        <v>2.0738642000000002E-2</v>
      </c>
      <c r="UG300">
        <v>2.0545232E-2</v>
      </c>
      <c r="UH300">
        <v>2.0351843000000001E-2</v>
      </c>
      <c r="UI300">
        <v>2.0158518E-2</v>
      </c>
      <c r="UJ300">
        <v>1.9965282000000001E-2</v>
      </c>
      <c r="UK300">
        <v>1.9772132000000001E-2</v>
      </c>
      <c r="UL300">
        <v>1.9579038E-2</v>
      </c>
      <c r="UM300">
        <v>1.9385955999999999E-2</v>
      </c>
      <c r="UN300">
        <v>1.9192844000000001E-2</v>
      </c>
      <c r="UO300">
        <v>1.8999680000000001E-2</v>
      </c>
      <c r="UP300">
        <v>1.8806458000000002E-2</v>
      </c>
      <c r="UQ300">
        <v>1.8613181999999999E-2</v>
      </c>
      <c r="UR300">
        <v>1.8419865000000001E-2</v>
      </c>
      <c r="US300">
        <v>1.8226519E-2</v>
      </c>
      <c r="UT300">
        <v>1.8033159999999999E-2</v>
      </c>
      <c r="UU300">
        <v>1.7839812E-2</v>
      </c>
      <c r="UV300">
        <v>1.7646509000000001E-2</v>
      </c>
      <c r="UW300">
        <v>1.7453290999999999E-2</v>
      </c>
      <c r="UX300">
        <v>1.7260201999999999E-2</v>
      </c>
      <c r="UY300">
        <v>1.7067269999999999E-2</v>
      </c>
      <c r="UZ300">
        <v>1.6874494E-2</v>
      </c>
      <c r="VA300">
        <v>1.6681834999999999E-2</v>
      </c>
      <c r="VB300">
        <v>1.6489224E-2</v>
      </c>
      <c r="VC300">
        <v>1.6296577E-2</v>
      </c>
      <c r="VD300">
        <v>1.6103830999999999E-2</v>
      </c>
      <c r="VE300">
        <v>1.5910962000000001E-2</v>
      </c>
      <c r="VF300">
        <v>1.5717987999999999E-2</v>
      </c>
      <c r="VG300">
        <v>1.5524958E-2</v>
      </c>
      <c r="VH300">
        <v>1.5331924E-2</v>
      </c>
      <c r="VI300">
        <v>1.513892E-2</v>
      </c>
      <c r="VJ300">
        <v>1.494595E-2</v>
      </c>
      <c r="VK300">
        <v>1.4752994E-2</v>
      </c>
      <c r="VL300">
        <v>1.4560020999999999E-2</v>
      </c>
      <c r="VM300">
        <v>1.4366999E-2</v>
      </c>
      <c r="VN300">
        <v>1.4173909E-2</v>
      </c>
      <c r="VO300">
        <v>1.3980749000000001E-2</v>
      </c>
      <c r="VP300">
        <v>1.3787538E-2</v>
      </c>
      <c r="VQ300">
        <v>1.3594316E-2</v>
      </c>
      <c r="VR300">
        <v>1.3401133000000001E-2</v>
      </c>
      <c r="VS300">
        <v>1.3208037000000001E-2</v>
      </c>
      <c r="VT300">
        <v>1.3015043E-2</v>
      </c>
      <c r="VU300">
        <v>1.2822125E-2</v>
      </c>
      <c r="VV300">
        <v>1.2629214999999999E-2</v>
      </c>
      <c r="VW300">
        <v>1.2436223999999999E-2</v>
      </c>
      <c r="VX300">
        <v>1.2243087E-2</v>
      </c>
      <c r="VY300">
        <v>1.2049788000000001E-2</v>
      </c>
      <c r="VZ300">
        <v>1.1856368000000001E-2</v>
      </c>
      <c r="WA300">
        <v>1.1662901999999999E-2</v>
      </c>
      <c r="WB300">
        <v>1.1469468999999999E-2</v>
      </c>
      <c r="WC300">
        <v>1.1276122E-2</v>
      </c>
      <c r="WD300">
        <v>1.1082885000000001E-2</v>
      </c>
      <c r="WE300">
        <v>1.0889761E-2</v>
      </c>
      <c r="WF300">
        <v>1.0696743999999999E-2</v>
      </c>
      <c r="WG300">
        <v>1.0503821E-2</v>
      </c>
      <c r="WH300">
        <v>1.0310969999999999E-2</v>
      </c>
      <c r="WI300">
        <v>1.0118155E-2</v>
      </c>
      <c r="WJ300">
        <v>9.9253320000000003E-3</v>
      </c>
      <c r="WK300">
        <v>9.7324690000000005E-3</v>
      </c>
      <c r="WL300">
        <v>9.5395500000000008E-3</v>
      </c>
      <c r="WM300">
        <v>9.3465830000000003E-3</v>
      </c>
      <c r="WN300">
        <v>9.1535880000000007E-3</v>
      </c>
      <c r="WO300">
        <v>8.9605840000000006E-3</v>
      </c>
      <c r="WP300">
        <v>8.7675819999999995E-3</v>
      </c>
      <c r="WQ300">
        <v>8.5745879999999993E-3</v>
      </c>
      <c r="WR300">
        <v>8.3816059999999998E-3</v>
      </c>
      <c r="WS300">
        <v>8.1886449999999996E-3</v>
      </c>
      <c r="WT300">
        <v>7.9957110000000008E-3</v>
      </c>
      <c r="WU300">
        <v>7.8028100000000003E-3</v>
      </c>
      <c r="WV300">
        <v>7.6099399999999999E-3</v>
      </c>
      <c r="WW300">
        <v>7.4170920000000001E-3</v>
      </c>
      <c r="WX300">
        <v>7.2242499999999998E-3</v>
      </c>
      <c r="WY300">
        <v>7.0313889999999999E-3</v>
      </c>
      <c r="WZ300">
        <v>6.8384739999999998E-3</v>
      </c>
      <c r="XA300">
        <v>6.645471E-3</v>
      </c>
      <c r="XB300">
        <v>6.4523590000000004E-3</v>
      </c>
      <c r="XC300">
        <v>6.2591340000000004E-3</v>
      </c>
      <c r="XD300">
        <v>6.0658129999999998E-3</v>
      </c>
      <c r="XE300">
        <v>5.8724299999999997E-3</v>
      </c>
      <c r="XF300">
        <v>5.6790210000000002E-3</v>
      </c>
      <c r="XG300">
        <v>5.4856260000000004E-3</v>
      </c>
      <c r="XH300">
        <v>5.2922810000000002E-3</v>
      </c>
      <c r="XI300">
        <v>5.0990109999999996E-3</v>
      </c>
      <c r="XJ300">
        <v>4.9058210000000003E-3</v>
      </c>
      <c r="XK300">
        <v>4.7126950000000003E-3</v>
      </c>
      <c r="XL300">
        <v>4.519599E-3</v>
      </c>
      <c r="XM300">
        <v>4.3264970000000003E-3</v>
      </c>
      <c r="XN300">
        <v>4.133365E-3</v>
      </c>
      <c r="XO300">
        <v>3.9402020000000003E-3</v>
      </c>
      <c r="XP300">
        <v>3.747032E-3</v>
      </c>
      <c r="XQ300">
        <v>3.553891E-3</v>
      </c>
      <c r="XR300">
        <v>3.360806E-3</v>
      </c>
      <c r="XS300">
        <v>3.1677860000000001E-3</v>
      </c>
      <c r="XT300">
        <v>2.9748169999999998E-3</v>
      </c>
      <c r="XU300">
        <v>2.7818679999999998E-3</v>
      </c>
      <c r="XV300">
        <v>2.588899E-3</v>
      </c>
      <c r="XW300">
        <v>2.3958740000000001E-3</v>
      </c>
      <c r="XX300">
        <v>2.2027549999999998E-3</v>
      </c>
      <c r="XY300">
        <v>2.0095170000000002E-3</v>
      </c>
      <c r="XZ300">
        <v>1.8161609999999999E-3</v>
      </c>
      <c r="YA300">
        <v>1.62272E-3</v>
      </c>
      <c r="YB300">
        <v>1.429257E-3</v>
      </c>
      <c r="YC300">
        <v>1.23584E-3</v>
      </c>
      <c r="YD300">
        <v>1.042512E-3</v>
      </c>
      <c r="YE300">
        <v>8.49266E-4</v>
      </c>
      <c r="YF300">
        <v>6.5605299999999997E-4</v>
      </c>
      <c r="YG300">
        <v>4.6281300000000002E-4</v>
      </c>
      <c r="YH300">
        <v>2.6950500000000002E-4</v>
      </c>
      <c r="YI300" s="1">
        <v>7.6100000000000007E-5</v>
      </c>
      <c r="YJ300">
        <v>-1.17321E-4</v>
      </c>
      <c r="YK300">
        <v>-3.1079799999999999E-4</v>
      </c>
      <c r="YL300">
        <v>-5.0429000000000001E-4</v>
      </c>
      <c r="YM300">
        <v>-6.97776E-4</v>
      </c>
      <c r="YN300">
        <v>-8.9123000000000002E-4</v>
      </c>
      <c r="YO300">
        <v>-1.0846059999999999E-3</v>
      </c>
      <c r="YP300">
        <v>-1.2778570000000001E-3</v>
      </c>
      <c r="YQ300">
        <v>-1.4709460000000001E-3</v>
      </c>
      <c r="YR300">
        <v>-1.6638670000000001E-3</v>
      </c>
      <c r="YS300">
        <v>-1.8566380000000001E-3</v>
      </c>
      <c r="YT300">
        <v>-2.0493040000000001E-3</v>
      </c>
      <c r="YU300">
        <v>-2.2419190000000002E-3</v>
      </c>
      <c r="YV300">
        <v>-2.434542E-3</v>
      </c>
      <c r="YW300">
        <v>-2.627229E-3</v>
      </c>
      <c r="YX300">
        <v>-2.8200170000000002E-3</v>
      </c>
      <c r="YY300">
        <v>-3.012912E-3</v>
      </c>
      <c r="YZ300">
        <v>-3.2058809999999998E-3</v>
      </c>
      <c r="ZA300">
        <v>-3.398866E-3</v>
      </c>
      <c r="ZB300">
        <v>-3.5917950000000001E-3</v>
      </c>
      <c r="ZC300">
        <v>-3.7846109999999998E-3</v>
      </c>
      <c r="ZD300">
        <v>-3.9772799999999997E-3</v>
      </c>
      <c r="ZE300">
        <v>-4.1697920000000003E-3</v>
      </c>
      <c r="ZF300">
        <v>-4.3621620000000002E-3</v>
      </c>
      <c r="ZG300">
        <v>-4.5544260000000003E-3</v>
      </c>
      <c r="ZH300">
        <v>-4.7466319999999998E-3</v>
      </c>
      <c r="ZI300">
        <v>-4.9388399999999999E-3</v>
      </c>
      <c r="ZJ300">
        <v>-5.1311000000000004E-3</v>
      </c>
      <c r="ZK300">
        <v>-5.3234470000000002E-3</v>
      </c>
      <c r="ZL300">
        <v>-5.5159010000000001E-3</v>
      </c>
      <c r="ZM300">
        <v>-5.7084759999999997E-3</v>
      </c>
      <c r="ZN300">
        <v>-5.9011719999999997E-3</v>
      </c>
      <c r="ZO300">
        <v>-6.0939799999999997E-3</v>
      </c>
      <c r="ZP300">
        <v>-6.2868680000000001E-3</v>
      </c>
      <c r="ZQ300">
        <v>-6.4797880000000002E-3</v>
      </c>
      <c r="ZR300">
        <v>-6.6726880000000004E-3</v>
      </c>
      <c r="ZS300">
        <v>-6.8655360000000002E-3</v>
      </c>
      <c r="ZT300">
        <v>-7.0583340000000003E-3</v>
      </c>
      <c r="ZU300">
        <v>-7.2511119999999997E-3</v>
      </c>
      <c r="ZV300">
        <v>-7.4439119999999996E-3</v>
      </c>
      <c r="ZW300">
        <v>-7.6367639999999999E-3</v>
      </c>
      <c r="ZX300">
        <v>-7.8296779999999996E-3</v>
      </c>
      <c r="ZY300">
        <v>-8.0226470000000008E-3</v>
      </c>
      <c r="ZZ300">
        <v>-8.2156469999999995E-3</v>
      </c>
      <c r="AAA300">
        <v>-8.4086490000000007E-3</v>
      </c>
      <c r="AAB300">
        <v>-8.6016180000000001E-3</v>
      </c>
      <c r="AAC300">
        <v>-8.794517E-3</v>
      </c>
      <c r="AAD300">
        <v>-8.9873090000000006E-3</v>
      </c>
      <c r="AAE300">
        <v>-9.1799829999999992E-3</v>
      </c>
      <c r="AAF300">
        <v>-9.3725600000000003E-3</v>
      </c>
      <c r="AAG300">
        <v>-9.5651009999999995E-3</v>
      </c>
      <c r="AAH300">
        <v>-9.7576820000000002E-3</v>
      </c>
      <c r="AAI300">
        <v>-9.9503590000000006E-3</v>
      </c>
      <c r="AAJ300">
        <v>-1.0143142000000001E-2</v>
      </c>
      <c r="AAK300">
        <v>-1.0335992E-2</v>
      </c>
      <c r="AAL300">
        <v>-1.0528846999999999E-2</v>
      </c>
      <c r="AAM300">
        <v>-1.0721652999999999E-2</v>
      </c>
      <c r="AAN300">
        <v>-1.0914392E-2</v>
      </c>
      <c r="AAO300">
        <v>-1.110708E-2</v>
      </c>
      <c r="AAP300">
        <v>-1.1299749E-2</v>
      </c>
      <c r="AAQ300">
        <v>-1.149242E-2</v>
      </c>
      <c r="AAR300">
        <v>-1.1685093000000001E-2</v>
      </c>
      <c r="AAS300">
        <v>-1.1877753E-2</v>
      </c>
      <c r="AAT300">
        <v>-1.2070384E-2</v>
      </c>
      <c r="AAU300">
        <v>-1.2262986999999999E-2</v>
      </c>
      <c r="AAV300">
        <v>-1.2455565E-2</v>
      </c>
      <c r="AAW300">
        <v>-1.2648117E-2</v>
      </c>
      <c r="AAX300">
        <v>-1.2840624E-2</v>
      </c>
      <c r="AAY300">
        <v>-1.3033055E-2</v>
      </c>
      <c r="AAZ300">
        <v>-1.322539E-2</v>
      </c>
      <c r="ABA300">
        <v>-1.3417642E-2</v>
      </c>
      <c r="ABB300">
        <v>-1.3609863E-2</v>
      </c>
      <c r="ABC300">
        <v>-1.3802115E-2</v>
      </c>
      <c r="ABD300">
        <v>-1.3994435E-2</v>
      </c>
      <c r="ABE300">
        <v>-1.4186809999999999E-2</v>
      </c>
      <c r="ABF300">
        <v>-1.4379174999999999E-2</v>
      </c>
      <c r="ABG300">
        <v>-1.4571453999999999E-2</v>
      </c>
      <c r="ABH300">
        <v>-1.4763605000000001E-2</v>
      </c>
      <c r="ABI300">
        <v>-1.4955642E-2</v>
      </c>
      <c r="ABJ300">
        <v>-1.5147628E-2</v>
      </c>
      <c r="ABK300">
        <v>-1.533965E-2</v>
      </c>
      <c r="ABL300">
        <v>-1.5531776000000001E-2</v>
      </c>
      <c r="ABM300">
        <v>-1.5724044E-2</v>
      </c>
      <c r="ABN300">
        <v>-1.591646E-2</v>
      </c>
      <c r="ABO300">
        <v>-1.6109015000000001E-2</v>
      </c>
      <c r="ABP300">
        <v>-1.6301690000000001E-2</v>
      </c>
      <c r="ABQ300">
        <v>-1.6494469000000001E-2</v>
      </c>
      <c r="ABR300">
        <v>-1.6687329000000001E-2</v>
      </c>
      <c r="ABS300">
        <v>-1.6880249999999999E-2</v>
      </c>
      <c r="ABT300">
        <v>-1.7073207E-2</v>
      </c>
      <c r="ABU300">
        <v>-1.7266178E-2</v>
      </c>
      <c r="ABV300">
        <v>-1.7459142E-2</v>
      </c>
      <c r="ABW300">
        <v>-1.7652078000000002E-2</v>
      </c>
      <c r="ABX300">
        <v>-1.7844968999999999E-2</v>
      </c>
      <c r="ABY300">
        <v>-1.8037805000000001E-2</v>
      </c>
      <c r="ABZ300">
        <v>-1.8230586999999999E-2</v>
      </c>
      <c r="ACA300">
        <v>-1.8423325000000001E-2</v>
      </c>
      <c r="ACB300">
        <v>-1.8616035E-2</v>
      </c>
      <c r="ACC300">
        <v>-1.8808728E-2</v>
      </c>
      <c r="ACD300">
        <v>-1.9001413000000002E-2</v>
      </c>
      <c r="ACE300">
        <v>-1.919409E-2</v>
      </c>
      <c r="ACF300">
        <v>-1.9386759E-2</v>
      </c>
      <c r="ACG300">
        <v>-1.9579418000000001E-2</v>
      </c>
      <c r="ACH300">
        <v>-1.9772062999999999E-2</v>
      </c>
      <c r="ACI300">
        <v>-1.9964688000000001E-2</v>
      </c>
      <c r="ACJ300">
        <v>-2.0157284000000001E-2</v>
      </c>
      <c r="ACK300">
        <v>-2.0349842999999999E-2</v>
      </c>
      <c r="ACL300">
        <v>-2.0542362000000002E-2</v>
      </c>
      <c r="ACM300">
        <v>-2.0734846000000001E-2</v>
      </c>
      <c r="ACN300">
        <v>-2.0927309000000002E-2</v>
      </c>
      <c r="ACO300">
        <v>-2.111977E-2</v>
      </c>
      <c r="ACP300">
        <v>-2.1312245E-2</v>
      </c>
      <c r="ACQ300">
        <v>-2.1504748000000001E-2</v>
      </c>
      <c r="ACR300">
        <v>-2.1697289000000002E-2</v>
      </c>
      <c r="ACS300">
        <v>-2.1889868999999999E-2</v>
      </c>
      <c r="ACT300">
        <v>-2.2082475000000001E-2</v>
      </c>
      <c r="ACU300">
        <v>-2.2275085E-2</v>
      </c>
      <c r="ACV300">
        <v>-2.2467666000000001E-2</v>
      </c>
      <c r="ACW300">
        <v>-2.2660191E-2</v>
      </c>
      <c r="ACX300">
        <v>-2.2852651000000002E-2</v>
      </c>
      <c r="ACY300">
        <v>-2.3045052999999999E-2</v>
      </c>
      <c r="ACZ300">
        <v>-2.3237425999999999E-2</v>
      </c>
      <c r="ADA300">
        <v>-2.3429806000000001E-2</v>
      </c>
      <c r="ADB300">
        <v>-2.3622224000000001E-2</v>
      </c>
      <c r="ADC300">
        <v>-2.3814696E-2</v>
      </c>
      <c r="ADD300">
        <v>-2.4007222000000002E-2</v>
      </c>
      <c r="ADE300">
        <v>-2.4199781E-2</v>
      </c>
      <c r="ADF300">
        <v>-2.4392339999999998E-2</v>
      </c>
      <c r="ADG300">
        <v>-2.4584857000000002E-2</v>
      </c>
      <c r="ADH300">
        <v>-2.4777293999999998E-2</v>
      </c>
      <c r="ADI300">
        <v>-2.4969637999999999E-2</v>
      </c>
      <c r="ADJ300">
        <v>-2.5161912000000002E-2</v>
      </c>
      <c r="ADK300">
        <v>-2.5354173000000001E-2</v>
      </c>
      <c r="ADL300">
        <v>-2.5546495999999998E-2</v>
      </c>
      <c r="ADM300">
        <v>-2.5738935000000001E-2</v>
      </c>
      <c r="ADN300">
        <v>-2.5931495999999998E-2</v>
      </c>
      <c r="ADO300">
        <v>-2.6124133000000001E-2</v>
      </c>
      <c r="ADP300">
        <v>-2.6316763999999999E-2</v>
      </c>
      <c r="ADQ300">
        <v>-2.6509306999999999E-2</v>
      </c>
      <c r="ADR300">
        <v>-2.6701718999999999E-2</v>
      </c>
      <c r="ADS300">
        <v>-2.6894004999999999E-2</v>
      </c>
      <c r="ADT300">
        <v>-2.7086210999999999E-2</v>
      </c>
      <c r="ADU300">
        <v>-2.7278408000000001E-2</v>
      </c>
      <c r="ADV300">
        <v>-2.7470659000000001E-2</v>
      </c>
      <c r="ADW300">
        <v>-2.7663005000000001E-2</v>
      </c>
      <c r="ADX300">
        <v>-2.7855464E-2</v>
      </c>
      <c r="ADY300">
        <v>-2.8048015999999999E-2</v>
      </c>
      <c r="ADZ300">
        <v>-2.8240609999999999E-2</v>
      </c>
      <c r="AEA300">
        <v>-2.8433178E-2</v>
      </c>
      <c r="AEB300">
        <v>-2.8625642999999999E-2</v>
      </c>
      <c r="AEC300">
        <v>-2.8817958000000001E-2</v>
      </c>
      <c r="AED300">
        <v>-2.9010127E-2</v>
      </c>
      <c r="AEE300">
        <v>-2.9202204999999998E-2</v>
      </c>
      <c r="AEF300">
        <v>-2.9394276E-2</v>
      </c>
      <c r="AEG300">
        <v>-2.9586413999999998E-2</v>
      </c>
      <c r="AEH300">
        <v>-2.9778646999999998E-2</v>
      </c>
      <c r="AEI300">
        <v>-2.9970950999999999E-2</v>
      </c>
      <c r="AEJ300">
        <v>-3.0163262999999999E-2</v>
      </c>
      <c r="AEK300">
        <v>-3.0355516999999999E-2</v>
      </c>
      <c r="AEL300">
        <v>-3.0547690999999998E-2</v>
      </c>
      <c r="AEM300">
        <v>-3.0739808E-2</v>
      </c>
      <c r="AEN300">
        <v>-3.0931935000000001E-2</v>
      </c>
      <c r="AEO300">
        <v>-3.1124148000000001E-2</v>
      </c>
      <c r="AEP300">
        <v>-3.1316493000000001E-2</v>
      </c>
      <c r="AEQ300">
        <v>-3.1508973000000003E-2</v>
      </c>
      <c r="AER300">
        <v>-3.1701553E-2</v>
      </c>
      <c r="AES300">
        <v>-3.1894177000000003E-2</v>
      </c>
      <c r="AET300">
        <v>-3.2086787999999998E-2</v>
      </c>
      <c r="AEU300">
        <v>-3.2279331000000001E-2</v>
      </c>
      <c r="AEV300">
        <v>-3.2471756999999997E-2</v>
      </c>
      <c r="AEW300">
        <v>-3.2664027999999998E-2</v>
      </c>
      <c r="AEX300">
        <v>-3.2856135000000002E-2</v>
      </c>
      <c r="AEY300">
        <v>-3.3048112999999997E-2</v>
      </c>
      <c r="AEZ300">
        <v>-3.3240047000000002E-2</v>
      </c>
      <c r="AFA300">
        <v>-3.3432045000000001E-2</v>
      </c>
      <c r="AFB300">
        <v>-3.3624199E-2</v>
      </c>
      <c r="AFC300">
        <v>-3.3816545000000003E-2</v>
      </c>
      <c r="AFD300">
        <v>-3.4009058000000002E-2</v>
      </c>
      <c r="AFE300">
        <v>-3.4201664E-2</v>
      </c>
      <c r="AFF300">
        <v>-3.4394281999999998E-2</v>
      </c>
      <c r="AFG300">
        <v>-3.4586855999999999E-2</v>
      </c>
      <c r="AFH300">
        <v>-3.4779367999999998E-2</v>
      </c>
      <c r="AFI300">
        <v>-3.4971834E-2</v>
      </c>
      <c r="AFJ300">
        <v>-3.5164281999999998E-2</v>
      </c>
      <c r="AFK300">
        <v>-3.5356732000000002E-2</v>
      </c>
      <c r="AFL300">
        <v>-3.5549186000000003E-2</v>
      </c>
      <c r="AFM300">
        <v>-3.5741626999999998E-2</v>
      </c>
      <c r="AFN300">
        <v>-3.5934031999999998E-2</v>
      </c>
      <c r="AFO300">
        <v>-3.6126382999999998E-2</v>
      </c>
      <c r="AFP300">
        <v>-3.6318675000000002E-2</v>
      </c>
      <c r="AFQ300">
        <v>-3.6510911E-2</v>
      </c>
      <c r="AFR300">
        <v>-3.6703098000000003E-2</v>
      </c>
      <c r="AFS300">
        <v>-3.6895236999999997E-2</v>
      </c>
      <c r="AFT300">
        <v>-3.7087324999999997E-2</v>
      </c>
      <c r="AFU300">
        <v>-3.7279352000000002E-2</v>
      </c>
      <c r="AFV300">
        <v>-3.7471312999999999E-2</v>
      </c>
      <c r="AFW300">
        <v>-3.7663217999999998E-2</v>
      </c>
      <c r="AFX300">
        <v>-3.7855092999999999E-2</v>
      </c>
      <c r="AFY300">
        <v>-3.8046977000000003E-2</v>
      </c>
      <c r="AFZ300">
        <v>-3.8238909000000001E-2</v>
      </c>
      <c r="AGA300">
        <v>-3.8430912999999997E-2</v>
      </c>
      <c r="AGB300">
        <v>-3.8623004000000002E-2</v>
      </c>
      <c r="AGC300">
        <v>-3.8815183000000003E-2</v>
      </c>
      <c r="AGD300">
        <v>-3.9007439999999997E-2</v>
      </c>
      <c r="AGE300">
        <v>-3.9199759000000001E-2</v>
      </c>
      <c r="AGF300">
        <v>-3.9392115999999998E-2</v>
      </c>
      <c r="AGG300">
        <v>-3.9584478999999999E-2</v>
      </c>
      <c r="AGH300">
        <v>-3.9776815E-2</v>
      </c>
      <c r="AGI300">
        <v>-3.9969101999999999E-2</v>
      </c>
      <c r="AGJ300">
        <v>-4.0161334E-2</v>
      </c>
      <c r="AGK300">
        <v>-4.0353518999999997E-2</v>
      </c>
      <c r="AGL300">
        <v>-4.0545677000000002E-2</v>
      </c>
      <c r="AGM300">
        <v>-4.0737825999999998E-2</v>
      </c>
      <c r="AGN300">
        <v>-4.0929972000000002E-2</v>
      </c>
      <c r="AGO300">
        <v>-4.1122113000000002E-2</v>
      </c>
      <c r="AGP300">
        <v>-4.1314233999999998E-2</v>
      </c>
      <c r="AGQ300">
        <v>-4.1506326000000003E-2</v>
      </c>
      <c r="AGR300">
        <v>-4.1698387000000003E-2</v>
      </c>
      <c r="AGS300">
        <v>-4.1890434999999997E-2</v>
      </c>
      <c r="AGT300">
        <v>-4.2082498000000003E-2</v>
      </c>
      <c r="AGU300">
        <v>-4.2274603000000001E-2</v>
      </c>
      <c r="AGV300">
        <v>-4.2466752000000003E-2</v>
      </c>
      <c r="AGW300">
        <v>-4.2658920000000003E-2</v>
      </c>
      <c r="AGX300">
        <v>-4.2851052000000001E-2</v>
      </c>
      <c r="AGY300">
        <v>-4.3043057000000003E-2</v>
      </c>
      <c r="AGZ300">
        <v>-4.3234816000000002E-2</v>
      </c>
      <c r="AHA300">
        <v>-4.3426171E-2</v>
      </c>
      <c r="AHB300">
        <v>-4.3616932999999997E-2</v>
      </c>
      <c r="AHC300">
        <v>-4.3806874000000003E-2</v>
      </c>
      <c r="AHD300">
        <v>-4.3995726999999998E-2</v>
      </c>
      <c r="AHE300">
        <v>-4.4183193000000003E-2</v>
      </c>
      <c r="AHF300">
        <v>-4.4368950999999997E-2</v>
      </c>
      <c r="AHG300">
        <v>-4.4552699000000001E-2</v>
      </c>
      <c r="AHH300">
        <v>-4.473419E-2</v>
      </c>
      <c r="AHI300">
        <v>-4.4913234000000003E-2</v>
      </c>
      <c r="AHJ300">
        <v>-4.5089695999999999E-2</v>
      </c>
      <c r="AHK300">
        <v>-4.5263471E-2</v>
      </c>
      <c r="AHL300">
        <v>-4.5434475000000002E-2</v>
      </c>
      <c r="AHM300">
        <v>-4.5602641999999999E-2</v>
      </c>
      <c r="AHN300">
        <v>-4.5767924000000001E-2</v>
      </c>
      <c r="AHO300">
        <v>-4.5930295000000003E-2</v>
      </c>
      <c r="AHP300">
        <v>-4.6089758000000002E-2</v>
      </c>
      <c r="AHQ300">
        <v>-4.6246346000000001E-2</v>
      </c>
      <c r="AHR300">
        <v>-4.6400121000000003E-2</v>
      </c>
      <c r="AHS300">
        <v>-4.6551154999999997E-2</v>
      </c>
      <c r="AHT300">
        <v>-4.669951E-2</v>
      </c>
      <c r="AHU300">
        <v>-4.6845211999999997E-2</v>
      </c>
      <c r="AHV300">
        <v>-4.6988256999999999E-2</v>
      </c>
      <c r="AHW300">
        <v>-4.7128622000000002E-2</v>
      </c>
      <c r="AHX300">
        <v>-4.7266289000000003E-2</v>
      </c>
      <c r="AHY300">
        <v>-4.7401269000000003E-2</v>
      </c>
      <c r="AHZ300">
        <v>-4.7533595999999997E-2</v>
      </c>
      <c r="AIA300">
        <v>-4.7663296000000001E-2</v>
      </c>
      <c r="AIB300">
        <v>-4.7790323000000003E-2</v>
      </c>
      <c r="AIC300">
        <v>-4.7914511E-2</v>
      </c>
      <c r="AID300">
        <v>-4.8035552000000002E-2</v>
      </c>
      <c r="AIE300">
        <v>-4.8152856000000001E-2</v>
      </c>
      <c r="AIF300">
        <v>-4.8265299999999997E-2</v>
      </c>
      <c r="AIG300">
        <v>-4.8371062999999999E-2</v>
      </c>
      <c r="AIH300">
        <v>-4.8467629999999998E-2</v>
      </c>
      <c r="AII300">
        <v>-4.8552058000000002E-2</v>
      </c>
      <c r="AIJ300">
        <v>-4.8621616999999999E-2</v>
      </c>
      <c r="AIK300">
        <v>-4.8674256999999999E-2</v>
      </c>
      <c r="AIL300">
        <v>-4.8708705999999997E-2</v>
      </c>
      <c r="AIM300">
        <v>-4.8724576999999998E-2</v>
      </c>
      <c r="AIN300">
        <v>-4.8722508999999997E-2</v>
      </c>
      <c r="AIO300">
        <v>-4.8704215000000002E-2</v>
      </c>
      <c r="AIP300">
        <v>-4.8672482000000003E-2</v>
      </c>
      <c r="AIQ300">
        <v>-4.8630840000000002E-2</v>
      </c>
      <c r="AIR300">
        <v>-4.8582790000000001E-2</v>
      </c>
      <c r="AIS300">
        <v>-4.8531131999999998E-2</v>
      </c>
      <c r="AIT300">
        <v>-4.8477802E-2</v>
      </c>
      <c r="AIU300">
        <v>-4.8423942999999997E-2</v>
      </c>
      <c r="AIV300">
        <v>-4.8370162000000001E-2</v>
      </c>
      <c r="AIW300">
        <v>-4.8316774E-2</v>
      </c>
      <c r="AIX300">
        <v>-4.8263875999999997E-2</v>
      </c>
      <c r="AIY300">
        <v>-4.8211380999999998E-2</v>
      </c>
      <c r="AIZ300">
        <v>-4.8159140000000003E-2</v>
      </c>
      <c r="AJA300">
        <v>-4.8107080000000003E-2</v>
      </c>
      <c r="AJB300">
        <v>-4.8055248000000002E-2</v>
      </c>
      <c r="AJC300">
        <v>-4.8003802999999998E-2</v>
      </c>
      <c r="AJD300">
        <v>-4.7952929999999998E-2</v>
      </c>
      <c r="AJE300">
        <v>-4.7902726999999999E-2</v>
      </c>
      <c r="AJF300">
        <v>-4.7853154000000002E-2</v>
      </c>
      <c r="AJG300">
        <v>-4.7804048000000002E-2</v>
      </c>
      <c r="AJH300">
        <v>-4.7755186999999998E-2</v>
      </c>
      <c r="AJI300">
        <v>-4.7706392E-2</v>
      </c>
      <c r="AJJ300">
        <v>-4.7657573000000002E-2</v>
      </c>
      <c r="AJK300">
        <v>-4.7608727000000003E-2</v>
      </c>
      <c r="AJL300">
        <v>-4.7559911000000003E-2</v>
      </c>
      <c r="AJM300">
        <v>-4.7511194E-2</v>
      </c>
      <c r="AJN300">
        <v>-4.7462628999999999E-2</v>
      </c>
      <c r="AJO300">
        <v>-4.7414249999999998E-2</v>
      </c>
      <c r="AJP300">
        <v>-4.7366059000000002E-2</v>
      </c>
      <c r="AJQ300">
        <v>-4.7318013999999999E-2</v>
      </c>
      <c r="AJR300">
        <v>-4.7270021000000002E-2</v>
      </c>
      <c r="AJS300">
        <v>-4.7221935999999999E-2</v>
      </c>
      <c r="AJT300">
        <v>-4.7173606E-2</v>
      </c>
      <c r="AJU300">
        <v>-4.7124934E-2</v>
      </c>
      <c r="AJV300">
        <v>-4.7075922999999999E-2</v>
      </c>
      <c r="AJW300">
        <v>-4.7026679000000002E-2</v>
      </c>
      <c r="AJX300">
        <v>-4.6977379999999999E-2</v>
      </c>
      <c r="AJY300">
        <v>-4.6928204000000001E-2</v>
      </c>
      <c r="AJZ300">
        <v>-4.6879260999999998E-2</v>
      </c>
      <c r="AKA300">
        <v>-4.6830585000000001E-2</v>
      </c>
      <c r="AKB300">
        <v>-4.6782140999999999E-2</v>
      </c>
      <c r="AKC300">
        <v>-4.6733848000000001E-2</v>
      </c>
      <c r="AKD300">
        <v>-4.6685615E-2</v>
      </c>
      <c r="AKE300">
        <v>-4.6637355999999998E-2</v>
      </c>
      <c r="AKF300">
        <v>-4.6588997E-2</v>
      </c>
      <c r="AKG300">
        <v>-4.6540511999999999E-2</v>
      </c>
      <c r="AKH300">
        <v>-4.6491928000000002E-2</v>
      </c>
      <c r="AKI300">
        <v>-4.6443337000000001E-2</v>
      </c>
      <c r="AKJ300">
        <v>-4.6394870999999997E-2</v>
      </c>
      <c r="AKK300">
        <v>-4.6346648999999997E-2</v>
      </c>
      <c r="AKL300">
        <v>-4.6298728999999997E-2</v>
      </c>
      <c r="AKM300">
        <v>-4.6251090000000002E-2</v>
      </c>
      <c r="AKN300">
        <v>-4.6203638999999998E-2</v>
      </c>
      <c r="AKO300">
        <v>-4.6156262000000003E-2</v>
      </c>
      <c r="AKP300">
        <v>-4.6108857000000003E-2</v>
      </c>
      <c r="AKQ300">
        <v>-4.6061356999999997E-2</v>
      </c>
      <c r="AKR300">
        <v>-4.6013725999999998E-2</v>
      </c>
      <c r="AKS300">
        <v>-4.5965947E-2</v>
      </c>
      <c r="AKT300">
        <v>-4.5918017999999998E-2</v>
      </c>
      <c r="AKU300">
        <v>-4.5869958000000002E-2</v>
      </c>
      <c r="AKV300">
        <v>-4.5821808999999998E-2</v>
      </c>
      <c r="AKW300">
        <v>-4.5773635999999999E-2</v>
      </c>
      <c r="AKX300">
        <v>-4.5725509999999997E-2</v>
      </c>
      <c r="AKY300">
        <v>-4.5677488000000002E-2</v>
      </c>
      <c r="AKZ300">
        <v>-4.5629607000000003E-2</v>
      </c>
      <c r="ALA300">
        <v>-4.5581869999999997E-2</v>
      </c>
      <c r="ALB300">
        <v>-4.5534245000000001E-2</v>
      </c>
      <c r="ALC300">
        <v>-4.5486684999999999E-2</v>
      </c>
      <c r="ALD300">
        <v>-4.5439131000000001E-2</v>
      </c>
      <c r="ALE300">
        <v>-4.5391529999999999E-2</v>
      </c>
      <c r="ALF300">
        <v>-4.5343841000000003E-2</v>
      </c>
      <c r="ALG300">
        <v>-4.5296020999999999E-2</v>
      </c>
      <c r="ALH300">
        <v>-4.5248009999999998E-2</v>
      </c>
      <c r="ALI300">
        <v>-4.5199725000000003E-2</v>
      </c>
      <c r="ALJ300">
        <v>-4.5151051999999997E-2</v>
      </c>
      <c r="ALK300">
        <v>-4.5101864999999998E-2</v>
      </c>
      <c r="ALL300">
        <v>-4.5052037000000003E-2</v>
      </c>
      <c r="ALM300">
        <v>-4.5001474999999999E-2</v>
      </c>
      <c r="ALN300">
        <v>-4.4950150000000001E-2</v>
      </c>
      <c r="ALO300">
        <v>-4.4898107999999999E-2</v>
      </c>
      <c r="ALP300">
        <v>-4.4845462000000003E-2</v>
      </c>
      <c r="ALQ300">
        <v>-4.4792336000000002E-2</v>
      </c>
      <c r="ALR300">
        <v>-4.4738780999999998E-2</v>
      </c>
      <c r="ALS300">
        <v>-4.4684738000000002E-2</v>
      </c>
      <c r="ALT300">
        <v>-4.4630030000000001E-2</v>
      </c>
      <c r="ALU300">
        <v>-4.4574444999999997E-2</v>
      </c>
      <c r="ALV300">
        <v>-4.4517874999999998E-2</v>
      </c>
      <c r="ALW300">
        <v>-4.4460426999999997E-2</v>
      </c>
      <c r="ALX300">
        <v>-4.4402415000000001E-2</v>
      </c>
      <c r="ALY300">
        <v>-4.4344145000000001E-2</v>
      </c>
      <c r="ALZ300">
        <v>-4.4285287999999999E-2</v>
      </c>
      <c r="AMA300">
        <v>-4.4224327000000001E-2</v>
      </c>
      <c r="AMB300">
        <v>-4.4158414E-2</v>
      </c>
      <c r="AMC300">
        <v>-4.4083579999999997E-2</v>
      </c>
      <c r="AMD300">
        <v>-4.3995432000000001E-2</v>
      </c>
      <c r="AME300">
        <v>-4.3889906999999999E-2</v>
      </c>
      <c r="AMF300">
        <v>-4.3763499999999997E-2</v>
      </c>
      <c r="AMG300">
        <v>-4.3613282000000003E-2</v>
      </c>
      <c r="AMH300">
        <v>-4.3436908000000003E-2</v>
      </c>
      <c r="AMI300">
        <v>-4.3232637999999997E-2</v>
      </c>
      <c r="AMJ300">
        <v>-4.2999370000000002E-2</v>
      </c>
      <c r="AMK300">
        <v>-4.2741818000000001E-2</v>
      </c>
      <c r="AML300">
        <v>-4.2467837000000001E-2</v>
      </c>
      <c r="AMM300">
        <v>-4.2182446999999998E-2</v>
      </c>
      <c r="AMN300">
        <v>-4.1889759999999998E-2</v>
      </c>
      <c r="AMO300">
        <v>-4.1592975999999997E-2</v>
      </c>
    </row>
    <row r="301" spans="1:1029">
      <c r="A301">
        <f t="shared" si="4"/>
        <v>300</v>
      </c>
      <c r="B301">
        <v>90</v>
      </c>
      <c r="C301">
        <v>63060</v>
      </c>
      <c r="D301" t="s">
        <v>9</v>
      </c>
      <c r="E301" t="s">
        <v>6</v>
      </c>
      <c r="F301">
        <v>-9.5490907999999999E-2</v>
      </c>
      <c r="G301">
        <v>-9.4996016000000003E-2</v>
      </c>
      <c r="H301">
        <v>-9.4501516999999993E-2</v>
      </c>
      <c r="I301">
        <v>-9.4007337999999996E-2</v>
      </c>
      <c r="J301">
        <v>-9.3513491000000004E-2</v>
      </c>
      <c r="K301">
        <v>-9.3021038E-2</v>
      </c>
      <c r="L301">
        <v>-9.2529662999999998E-2</v>
      </c>
      <c r="M301">
        <v>-9.2038227E-2</v>
      </c>
      <c r="N301">
        <v>-9.1546897000000002E-2</v>
      </c>
      <c r="O301">
        <v>-9.1055103999999998E-2</v>
      </c>
      <c r="P301">
        <v>-9.0564149999999996E-2</v>
      </c>
      <c r="Q301">
        <v>-9.0074489999999993E-2</v>
      </c>
      <c r="R301">
        <v>-8.9585316999999998E-2</v>
      </c>
      <c r="S301">
        <v>-8.9096434000000002E-2</v>
      </c>
      <c r="T301">
        <v>-8.8606877000000001E-2</v>
      </c>
      <c r="U301">
        <v>-8.8116477999999998E-2</v>
      </c>
      <c r="V301">
        <v>-8.7627035000000006E-2</v>
      </c>
      <c r="W301">
        <v>-8.7138119E-2</v>
      </c>
      <c r="X301">
        <v>-8.6649791000000004E-2</v>
      </c>
      <c r="Y301">
        <v>-8.6162965999999994E-2</v>
      </c>
      <c r="Z301">
        <v>-8.5676273999999997E-2</v>
      </c>
      <c r="AA301">
        <v>-8.518821E-2</v>
      </c>
      <c r="AB301">
        <v>-8.4698932000000005E-2</v>
      </c>
      <c r="AC301">
        <v>-8.4209832999999998E-2</v>
      </c>
      <c r="AD301">
        <v>-8.3721226999999995E-2</v>
      </c>
      <c r="AE301">
        <v>-8.3233719999999997E-2</v>
      </c>
      <c r="AF301">
        <v>-8.2746807000000006E-2</v>
      </c>
      <c r="AG301">
        <v>-8.2259615999999994E-2</v>
      </c>
      <c r="AH301">
        <v>-8.1772038000000005E-2</v>
      </c>
      <c r="AI301">
        <v>-8.1284677999999999E-2</v>
      </c>
      <c r="AJ301">
        <v>-8.0799205999999998E-2</v>
      </c>
      <c r="AK301">
        <v>-8.0312887999999999E-2</v>
      </c>
      <c r="AL301">
        <v>-7.9824061000000002E-2</v>
      </c>
      <c r="AM301">
        <v>-7.9335587999999999E-2</v>
      </c>
      <c r="AN301">
        <v>-7.884708E-2</v>
      </c>
      <c r="AO301">
        <v>-7.8357694000000006E-2</v>
      </c>
      <c r="AP301">
        <v>-7.7870848000000006E-2</v>
      </c>
      <c r="AQ301">
        <v>-7.7387444E-2</v>
      </c>
      <c r="AR301">
        <v>-7.6903883000000006E-2</v>
      </c>
      <c r="AS301">
        <v>-7.6418794999999998E-2</v>
      </c>
      <c r="AT301">
        <v>-7.5931982999999995E-2</v>
      </c>
      <c r="AU301">
        <v>-7.5445612999999995E-2</v>
      </c>
      <c r="AV301">
        <v>-7.4961951999999998E-2</v>
      </c>
      <c r="AW301">
        <v>-7.4477775999999996E-2</v>
      </c>
      <c r="AX301">
        <v>-7.3992658000000003E-2</v>
      </c>
      <c r="AY301">
        <v>-7.3506716999999999E-2</v>
      </c>
      <c r="AZ301">
        <v>-7.3020343000000001E-2</v>
      </c>
      <c r="BA301">
        <v>-7.2534914000000006E-2</v>
      </c>
      <c r="BB301">
        <v>-7.2048953999999998E-2</v>
      </c>
      <c r="BC301">
        <v>-7.1563405999999996E-2</v>
      </c>
      <c r="BD301">
        <v>-7.1079235000000004E-2</v>
      </c>
      <c r="BE301">
        <v>-7.0595815000000006E-2</v>
      </c>
      <c r="BF301">
        <v>-7.0111630999999994E-2</v>
      </c>
      <c r="BG301">
        <v>-6.9626946999999995E-2</v>
      </c>
      <c r="BH301">
        <v>-6.9143837999999999E-2</v>
      </c>
      <c r="BI301">
        <v>-6.8660376999999995E-2</v>
      </c>
      <c r="BJ301">
        <v>-6.8176530999999999E-2</v>
      </c>
      <c r="BK301">
        <v>-6.7693293000000002E-2</v>
      </c>
      <c r="BL301">
        <v>-6.7210114000000001E-2</v>
      </c>
      <c r="BM301">
        <v>-6.6726601999999996E-2</v>
      </c>
      <c r="BN301">
        <v>-6.6241659999999994E-2</v>
      </c>
      <c r="BO301">
        <v>-6.5757136999999993E-2</v>
      </c>
      <c r="BP301">
        <v>-6.5273376999999994E-2</v>
      </c>
      <c r="BQ301">
        <v>-6.4789516000000005E-2</v>
      </c>
      <c r="BR301">
        <v>-6.4305890000000004E-2</v>
      </c>
      <c r="BS301">
        <v>-6.3822427000000001E-2</v>
      </c>
      <c r="BT301">
        <v>-6.3338667000000001E-2</v>
      </c>
      <c r="BU301">
        <v>-6.2855245000000004E-2</v>
      </c>
      <c r="BV301">
        <v>-6.2372103999999998E-2</v>
      </c>
      <c r="BW301">
        <v>-6.1888617E-2</v>
      </c>
      <c r="BX301">
        <v>-6.1404652999999997E-2</v>
      </c>
      <c r="BY301">
        <v>-6.0921040000000003E-2</v>
      </c>
      <c r="BZ301">
        <v>-6.0438420999999999E-2</v>
      </c>
      <c r="CA301">
        <v>-5.9955933000000003E-2</v>
      </c>
      <c r="CB301">
        <v>-5.9472663000000002E-2</v>
      </c>
      <c r="CC301">
        <v>-5.8989495000000003E-2</v>
      </c>
      <c r="CD301">
        <v>-5.8506264000000002E-2</v>
      </c>
      <c r="CE301">
        <v>-5.8022722999999998E-2</v>
      </c>
      <c r="CF301">
        <v>-5.7540439999999998E-2</v>
      </c>
      <c r="CG301">
        <v>-5.7057925000000002E-2</v>
      </c>
      <c r="CH301">
        <v>-5.6575716999999998E-2</v>
      </c>
      <c r="CI301">
        <v>-5.6093572000000001E-2</v>
      </c>
      <c r="CJ301">
        <v>-5.5610999000000001E-2</v>
      </c>
      <c r="CK301">
        <v>-5.5127689000000001E-2</v>
      </c>
      <c r="CL301">
        <v>-5.4644671999999998E-2</v>
      </c>
      <c r="CM301">
        <v>-5.4164535E-2</v>
      </c>
      <c r="CN301">
        <v>-5.3683156000000003E-2</v>
      </c>
      <c r="CO301">
        <v>-5.3200314999999998E-2</v>
      </c>
      <c r="CP301">
        <v>-5.2717696000000001E-2</v>
      </c>
      <c r="CQ301">
        <v>-5.2234098E-2</v>
      </c>
      <c r="CR301">
        <v>-5.1751282000000003E-2</v>
      </c>
      <c r="CS301">
        <v>-5.1268809999999998E-2</v>
      </c>
      <c r="CT301">
        <v>-5.0787282000000003E-2</v>
      </c>
      <c r="CU301">
        <v>-5.0307020000000001E-2</v>
      </c>
      <c r="CV301">
        <v>-4.9825068E-2</v>
      </c>
      <c r="CW301">
        <v>-4.9342919999999998E-2</v>
      </c>
      <c r="CX301">
        <v>-4.8862015000000002E-2</v>
      </c>
      <c r="CY301">
        <v>-4.8380658E-2</v>
      </c>
      <c r="CZ301">
        <v>-4.7899319000000003E-2</v>
      </c>
      <c r="DA301">
        <v>-4.7418060999999997E-2</v>
      </c>
      <c r="DB301">
        <v>-4.6936366E-2</v>
      </c>
      <c r="DC301">
        <v>-4.6455283E-2</v>
      </c>
      <c r="DD301">
        <v>-4.5975990000000001E-2</v>
      </c>
      <c r="DE301">
        <v>-4.5496518999999999E-2</v>
      </c>
      <c r="DF301">
        <v>-4.5014961999999999E-2</v>
      </c>
      <c r="DG301">
        <v>-4.4532347E-2</v>
      </c>
      <c r="DH301">
        <v>-4.4049874000000003E-2</v>
      </c>
      <c r="DI301">
        <v>-4.3568096000000001E-2</v>
      </c>
      <c r="DJ301">
        <v>-4.3086882999999999E-2</v>
      </c>
      <c r="DK301">
        <v>-4.2605933999999998E-2</v>
      </c>
      <c r="DL301">
        <v>-4.2125541000000002E-2</v>
      </c>
      <c r="DM301">
        <v>-4.1644847999999998E-2</v>
      </c>
      <c r="DN301">
        <v>-4.1164264999999998E-2</v>
      </c>
      <c r="DO301">
        <v>-4.0682811999999999E-2</v>
      </c>
      <c r="DP301">
        <v>-4.0199438999999997E-2</v>
      </c>
      <c r="DQ301">
        <v>-3.9717760999999997E-2</v>
      </c>
      <c r="DR301">
        <v>-3.9238464000000001E-2</v>
      </c>
      <c r="DS301">
        <v>-3.8759224000000002E-2</v>
      </c>
      <c r="DT301">
        <v>-3.8278128000000002E-2</v>
      </c>
      <c r="DU301">
        <v>-3.7795927999999999E-2</v>
      </c>
      <c r="DV301">
        <v>-3.7314351000000003E-2</v>
      </c>
      <c r="DW301">
        <v>-3.6833647999999997E-2</v>
      </c>
      <c r="DX301">
        <v>-3.6353377999999999E-2</v>
      </c>
      <c r="DY301">
        <v>-3.5873136E-2</v>
      </c>
      <c r="DZ301">
        <v>-3.5393022000000003E-2</v>
      </c>
      <c r="EA301">
        <v>-3.4913433000000001E-2</v>
      </c>
      <c r="EB301">
        <v>-3.4433906E-2</v>
      </c>
      <c r="EC301">
        <v>-3.395393E-2</v>
      </c>
      <c r="ED301">
        <v>-3.3474673000000003E-2</v>
      </c>
      <c r="EE301">
        <v>-3.2995906999999998E-2</v>
      </c>
      <c r="EF301">
        <v>-3.2516939000000002E-2</v>
      </c>
      <c r="EG301">
        <v>-3.2037454999999999E-2</v>
      </c>
      <c r="EH301">
        <v>-3.1557059999999998E-2</v>
      </c>
      <c r="EI301">
        <v>-3.1077358999999999E-2</v>
      </c>
      <c r="EJ301">
        <v>-3.0598215000000002E-2</v>
      </c>
      <c r="EK301">
        <v>-3.0119208000000001E-2</v>
      </c>
      <c r="EL301">
        <v>-2.9640177E-2</v>
      </c>
      <c r="EM301">
        <v>-2.9160271000000001E-2</v>
      </c>
      <c r="EN301">
        <v>-2.8679060999999999E-2</v>
      </c>
      <c r="EO301">
        <v>-2.8198086000000001E-2</v>
      </c>
      <c r="EP301">
        <v>-2.7718882E-2</v>
      </c>
      <c r="EQ301">
        <v>-2.7238686000000002E-2</v>
      </c>
      <c r="ER301">
        <v>-2.6758642999999999E-2</v>
      </c>
      <c r="ES301">
        <v>-2.6279317E-2</v>
      </c>
      <c r="ET301">
        <v>-2.5800573E-2</v>
      </c>
      <c r="EU301">
        <v>-2.5322038000000002E-2</v>
      </c>
      <c r="EV301">
        <v>-2.4841715E-2</v>
      </c>
      <c r="EW301">
        <v>-2.4362331000000001E-2</v>
      </c>
      <c r="EX301">
        <v>-2.3884025999999999E-2</v>
      </c>
      <c r="EY301">
        <v>-2.3404029E-2</v>
      </c>
      <c r="EZ301">
        <v>-2.2923536000000001E-2</v>
      </c>
      <c r="FA301">
        <v>-2.2443935000000002E-2</v>
      </c>
      <c r="FB301">
        <v>-2.196557E-2</v>
      </c>
      <c r="FC301">
        <v>-2.1486444E-2</v>
      </c>
      <c r="FD301">
        <v>-2.1006888000000001E-2</v>
      </c>
      <c r="FE301">
        <v>-2.0528428000000001E-2</v>
      </c>
      <c r="FF301">
        <v>-2.0049522E-2</v>
      </c>
      <c r="FG301">
        <v>-1.9570107E-2</v>
      </c>
      <c r="FH301">
        <v>-1.9090237999999999E-2</v>
      </c>
      <c r="FI301">
        <v>-1.8610735E-2</v>
      </c>
      <c r="FJ301">
        <v>-1.8132430000000001E-2</v>
      </c>
      <c r="FK301">
        <v>-1.7654626999999999E-2</v>
      </c>
      <c r="FL301">
        <v>-1.7176549999999999E-2</v>
      </c>
      <c r="FM301">
        <v>-1.6697983999999999E-2</v>
      </c>
      <c r="FN301">
        <v>-1.6218547999999999E-2</v>
      </c>
      <c r="FO301">
        <v>-1.5738991000000001E-2</v>
      </c>
      <c r="FP301">
        <v>-1.526017E-2</v>
      </c>
      <c r="FQ301">
        <v>-1.4782062E-2</v>
      </c>
      <c r="FR301">
        <v>-1.4303733000000001E-2</v>
      </c>
      <c r="FS301">
        <v>-1.3825429E-2</v>
      </c>
      <c r="FT301">
        <v>-1.334742E-2</v>
      </c>
      <c r="FU301">
        <v>-1.2869322000000001E-2</v>
      </c>
      <c r="FV301">
        <v>-1.2391602E-2</v>
      </c>
      <c r="FW301">
        <v>-1.1913432999999999E-2</v>
      </c>
      <c r="FX301">
        <v>-1.1434007E-2</v>
      </c>
      <c r="FY301">
        <v>-1.0955281000000001E-2</v>
      </c>
      <c r="FZ301">
        <v>-1.0477322000000001E-2</v>
      </c>
      <c r="GA301">
        <v>-9.9996019999999998E-3</v>
      </c>
      <c r="GB301">
        <v>-9.5220649999999997E-3</v>
      </c>
      <c r="GC301">
        <v>-9.0441489999999996E-3</v>
      </c>
      <c r="GD301">
        <v>-8.5647029999999999E-3</v>
      </c>
      <c r="GE301">
        <v>-8.0846210000000002E-3</v>
      </c>
      <c r="GF301">
        <v>-7.606771E-3</v>
      </c>
      <c r="GG301">
        <v>-7.1290770000000002E-3</v>
      </c>
      <c r="GH301">
        <v>-6.6506810000000003E-3</v>
      </c>
      <c r="GI301">
        <v>-6.1728770000000002E-3</v>
      </c>
      <c r="GJ301">
        <v>-5.6943829999999999E-3</v>
      </c>
      <c r="GK301">
        <v>-5.2148020000000002E-3</v>
      </c>
      <c r="GL301">
        <v>-4.7355139999999997E-3</v>
      </c>
      <c r="GM301">
        <v>-4.2570450000000001E-3</v>
      </c>
      <c r="GN301">
        <v>-3.7785980000000002E-3</v>
      </c>
      <c r="GO301">
        <v>-3.299836E-3</v>
      </c>
      <c r="GP301">
        <v>-2.8219590000000002E-3</v>
      </c>
      <c r="GQ301">
        <v>-2.34498E-3</v>
      </c>
      <c r="GR301">
        <v>-1.8672160000000001E-3</v>
      </c>
      <c r="GS301">
        <v>-1.389195E-3</v>
      </c>
      <c r="GT301">
        <v>-9.1098299999999998E-4</v>
      </c>
      <c r="GU301">
        <v>-4.3310400000000002E-4</v>
      </c>
      <c r="GV301" s="1">
        <v>4.46E-5</v>
      </c>
      <c r="GW301">
        <v>5.2150799999999995E-4</v>
      </c>
      <c r="GX301">
        <v>9.9743500000000008E-4</v>
      </c>
      <c r="GY301">
        <v>1.4740549999999999E-3</v>
      </c>
      <c r="GZ301">
        <v>1.9508240000000001E-3</v>
      </c>
      <c r="HA301">
        <v>2.4283659999999999E-3</v>
      </c>
      <c r="HB301">
        <v>2.9063489999999999E-3</v>
      </c>
      <c r="HC301">
        <v>3.3843499999999999E-3</v>
      </c>
      <c r="HD301">
        <v>3.8618160000000001E-3</v>
      </c>
      <c r="HE301">
        <v>4.3385129999999996E-3</v>
      </c>
      <c r="HF301">
        <v>4.8131490000000001E-3</v>
      </c>
      <c r="HG301">
        <v>5.2870340000000004E-3</v>
      </c>
      <c r="HH301">
        <v>5.7639830000000003E-3</v>
      </c>
      <c r="HI301">
        <v>6.2415480000000004E-3</v>
      </c>
      <c r="HJ301">
        <v>6.7182559999999997E-3</v>
      </c>
      <c r="HK301">
        <v>7.1951619999999997E-3</v>
      </c>
      <c r="HL301">
        <v>7.6726490000000001E-3</v>
      </c>
      <c r="HM301">
        <v>8.1500940000000001E-3</v>
      </c>
      <c r="HN301">
        <v>8.6260590000000002E-3</v>
      </c>
      <c r="HO301">
        <v>9.1035769999999998E-3</v>
      </c>
      <c r="HP301">
        <v>9.5819210000000002E-3</v>
      </c>
      <c r="HQ301">
        <v>1.0058170999999999E-2</v>
      </c>
      <c r="HR301">
        <v>1.0534992999999999E-2</v>
      </c>
      <c r="HS301">
        <v>1.1013314999999999E-2</v>
      </c>
      <c r="HT301">
        <v>1.1491660000000001E-2</v>
      </c>
      <c r="HU301">
        <v>1.196931E-2</v>
      </c>
      <c r="HV301">
        <v>1.2445593E-2</v>
      </c>
      <c r="HW301">
        <v>1.2922964E-2</v>
      </c>
      <c r="HX301">
        <v>1.3401168999999999E-2</v>
      </c>
      <c r="HY301">
        <v>1.3878048E-2</v>
      </c>
      <c r="HZ301">
        <v>1.4354163E-2</v>
      </c>
      <c r="IA301">
        <v>1.4830302E-2</v>
      </c>
      <c r="IB301">
        <v>1.5306599000000001E-2</v>
      </c>
      <c r="IC301">
        <v>1.5782259E-2</v>
      </c>
      <c r="ID301">
        <v>1.6258214E-2</v>
      </c>
      <c r="IE301">
        <v>1.6734458000000001E-2</v>
      </c>
      <c r="IF301">
        <v>1.7210946000000001E-2</v>
      </c>
      <c r="IG301">
        <v>1.7687014000000001E-2</v>
      </c>
      <c r="IH301">
        <v>1.8162299999999999E-2</v>
      </c>
      <c r="II301">
        <v>1.8638634000000001E-2</v>
      </c>
      <c r="IJ301">
        <v>1.9115637000000001E-2</v>
      </c>
      <c r="IK301">
        <v>1.9592245000000001E-2</v>
      </c>
      <c r="IL301">
        <v>2.0068520999999999E-2</v>
      </c>
      <c r="IM301">
        <v>2.0544079999999999E-2</v>
      </c>
      <c r="IN301">
        <v>2.1020086E-2</v>
      </c>
      <c r="IO301">
        <v>2.1497104E-2</v>
      </c>
      <c r="IP301">
        <v>2.1973138999999999E-2</v>
      </c>
      <c r="IQ301">
        <v>2.2449205E-2</v>
      </c>
      <c r="IR301">
        <v>2.2926803999999999E-2</v>
      </c>
      <c r="IS301">
        <v>2.3404131000000002E-2</v>
      </c>
      <c r="IT301">
        <v>2.3879701E-2</v>
      </c>
      <c r="IU301">
        <v>2.4353916E-2</v>
      </c>
      <c r="IV301">
        <v>2.4829225999999999E-2</v>
      </c>
      <c r="IW301">
        <v>2.5304345999999998E-2</v>
      </c>
      <c r="IX301">
        <v>2.5779545000000001E-2</v>
      </c>
      <c r="IY301">
        <v>2.6256390000000001E-2</v>
      </c>
      <c r="IZ301">
        <v>2.6733178999999999E-2</v>
      </c>
      <c r="JA301">
        <v>2.7208152999999999E-2</v>
      </c>
      <c r="JB301">
        <v>2.7682096E-2</v>
      </c>
      <c r="JC301">
        <v>2.8156653E-2</v>
      </c>
      <c r="JD301">
        <v>2.8631119999999999E-2</v>
      </c>
      <c r="JE301">
        <v>2.9106126E-2</v>
      </c>
      <c r="JF301">
        <v>2.9580826000000001E-2</v>
      </c>
      <c r="JG301">
        <v>3.0055399999999999E-2</v>
      </c>
      <c r="JH301">
        <v>3.0530425E-2</v>
      </c>
      <c r="JI301">
        <v>3.1004179999999999E-2</v>
      </c>
      <c r="JJ301">
        <v>3.1478188999999997E-2</v>
      </c>
      <c r="JK301">
        <v>3.1952996999999997E-2</v>
      </c>
      <c r="JL301">
        <v>3.2428050999999999E-2</v>
      </c>
      <c r="JM301">
        <v>3.2902720000000003E-2</v>
      </c>
      <c r="JN301">
        <v>3.3376404999999998E-2</v>
      </c>
      <c r="JO301">
        <v>3.3850363000000001E-2</v>
      </c>
      <c r="JP301">
        <v>3.4324476999999999E-2</v>
      </c>
      <c r="JQ301">
        <v>3.4798612999999999E-2</v>
      </c>
      <c r="JR301">
        <v>3.5274440999999997E-2</v>
      </c>
      <c r="JS301">
        <v>3.5750932999999999E-2</v>
      </c>
      <c r="JT301">
        <v>3.6227200000000001E-2</v>
      </c>
      <c r="JU301">
        <v>3.6703234000000001E-2</v>
      </c>
      <c r="JV301">
        <v>3.7178383000000002E-2</v>
      </c>
      <c r="JW301">
        <v>3.7653216000000003E-2</v>
      </c>
      <c r="JX301">
        <v>3.812749E-2</v>
      </c>
      <c r="JY301">
        <v>3.8602422999999997E-2</v>
      </c>
      <c r="JZ301">
        <v>3.9077848999999998E-2</v>
      </c>
      <c r="KA301">
        <v>3.9554012E-2</v>
      </c>
      <c r="KB301">
        <v>4.0029382000000002E-2</v>
      </c>
      <c r="KC301">
        <v>4.0502218999999999E-2</v>
      </c>
      <c r="KD301">
        <v>4.0974703000000001E-2</v>
      </c>
      <c r="KE301">
        <v>4.1447604999999998E-2</v>
      </c>
      <c r="KF301">
        <v>4.1920898999999998E-2</v>
      </c>
      <c r="KG301">
        <v>4.2394156000000002E-2</v>
      </c>
      <c r="KH301">
        <v>4.2867799999999998E-2</v>
      </c>
      <c r="KI301">
        <v>4.3341876000000001E-2</v>
      </c>
      <c r="KJ301">
        <v>4.3815398999999998E-2</v>
      </c>
      <c r="KK301">
        <v>4.4289597E-2</v>
      </c>
      <c r="KL301">
        <v>4.4763186000000003E-2</v>
      </c>
      <c r="KM301">
        <v>4.5237380000000001E-2</v>
      </c>
      <c r="KN301">
        <v>4.5712539000000003E-2</v>
      </c>
      <c r="KO301">
        <v>4.6186610000000003E-2</v>
      </c>
      <c r="KP301">
        <v>4.6661211000000001E-2</v>
      </c>
      <c r="KQ301">
        <v>4.71356E-2</v>
      </c>
      <c r="KR301">
        <v>4.7608913000000003E-2</v>
      </c>
      <c r="KS301">
        <v>4.8082451999999998E-2</v>
      </c>
      <c r="KT301">
        <v>4.8557349E-2</v>
      </c>
      <c r="KU301">
        <v>4.9031897999999997E-2</v>
      </c>
      <c r="KV301">
        <v>4.9504864000000003E-2</v>
      </c>
      <c r="KW301">
        <v>4.9977829000000001E-2</v>
      </c>
      <c r="KX301">
        <v>5.0450428999999998E-2</v>
      </c>
      <c r="KY301">
        <v>5.0922693999999998E-2</v>
      </c>
      <c r="KZ301">
        <v>5.1396743000000002E-2</v>
      </c>
      <c r="LA301">
        <v>5.1871292999999999E-2</v>
      </c>
      <c r="LB301">
        <v>5.2345805000000002E-2</v>
      </c>
      <c r="LC301">
        <v>5.2820905000000001E-2</v>
      </c>
      <c r="LD301">
        <v>5.3295463000000001E-2</v>
      </c>
      <c r="LE301">
        <v>5.3770086000000002E-2</v>
      </c>
      <c r="LF301">
        <v>5.4245297999999997E-2</v>
      </c>
      <c r="LG301">
        <v>5.4719723999999997E-2</v>
      </c>
      <c r="LH301">
        <v>5.5192917000000001E-2</v>
      </c>
      <c r="LI301">
        <v>5.5666282999999997E-2</v>
      </c>
      <c r="LJ301">
        <v>5.6139399999999999E-2</v>
      </c>
      <c r="LK301">
        <v>5.6612884000000002E-2</v>
      </c>
      <c r="LL301">
        <v>5.7086984E-2</v>
      </c>
      <c r="LM301">
        <v>5.7559129000000001E-2</v>
      </c>
      <c r="LN301">
        <v>5.8030973E-2</v>
      </c>
      <c r="LO301">
        <v>5.8504362999999997E-2</v>
      </c>
      <c r="LP301">
        <v>5.8978071E-2</v>
      </c>
      <c r="LQ301">
        <v>5.9452435999999997E-2</v>
      </c>
      <c r="LR301">
        <v>5.9927201999999999E-2</v>
      </c>
      <c r="LS301">
        <v>6.0400168999999997E-2</v>
      </c>
      <c r="LT301">
        <v>6.0872488000000002E-2</v>
      </c>
      <c r="LU301">
        <v>6.1345046E-2</v>
      </c>
      <c r="LV301">
        <v>6.1817507000000001E-2</v>
      </c>
      <c r="LW301">
        <v>6.2290210999999998E-2</v>
      </c>
      <c r="LX301">
        <v>6.2762566000000006E-2</v>
      </c>
      <c r="LY301">
        <v>6.3235028999999998E-2</v>
      </c>
      <c r="LZ301">
        <v>6.3706729000000004E-2</v>
      </c>
      <c r="MA301">
        <v>6.4178573000000003E-2</v>
      </c>
      <c r="MB301">
        <v>6.4651904999999996E-2</v>
      </c>
      <c r="MC301">
        <v>6.5124087999999997E-2</v>
      </c>
      <c r="MD301">
        <v>6.5595795999999998E-2</v>
      </c>
      <c r="ME301">
        <v>6.6068230000000006E-2</v>
      </c>
      <c r="MF301">
        <v>6.6540641999999997E-2</v>
      </c>
      <c r="MG301">
        <v>6.7012798999999998E-2</v>
      </c>
      <c r="MH301">
        <v>6.7485367000000004E-2</v>
      </c>
      <c r="MI301">
        <v>6.7957643999999998E-2</v>
      </c>
      <c r="MJ301">
        <v>6.8428905999999998E-2</v>
      </c>
      <c r="MK301">
        <v>6.8900243E-2</v>
      </c>
      <c r="ML301">
        <v>6.9371250999999995E-2</v>
      </c>
      <c r="MM301">
        <v>6.9842195999999995E-2</v>
      </c>
      <c r="MN301">
        <v>7.0313796999999997E-2</v>
      </c>
      <c r="MO301">
        <v>7.0786241E-2</v>
      </c>
      <c r="MP301">
        <v>7.1257505999999998E-2</v>
      </c>
      <c r="MQ301">
        <v>7.1728926999999998E-2</v>
      </c>
      <c r="MR301">
        <v>7.2201413000000006E-2</v>
      </c>
      <c r="MS301">
        <v>7.2672204000000004E-2</v>
      </c>
      <c r="MT301">
        <v>7.3142563999999993E-2</v>
      </c>
      <c r="MU301">
        <v>7.3613429999999994E-2</v>
      </c>
      <c r="MV301">
        <v>7.4084239999999996E-2</v>
      </c>
      <c r="MW301">
        <v>7.4556056999999995E-2</v>
      </c>
      <c r="MX301">
        <v>7.5028580999999997E-2</v>
      </c>
      <c r="MY301">
        <v>7.5501207000000001E-2</v>
      </c>
      <c r="MZ301">
        <v>7.5973384000000005E-2</v>
      </c>
      <c r="NA301">
        <v>7.6444333000000003E-2</v>
      </c>
      <c r="NB301">
        <v>7.6916683E-2</v>
      </c>
      <c r="NC301">
        <v>7.7390852999999996E-2</v>
      </c>
      <c r="ND301">
        <v>7.7864069999999994E-2</v>
      </c>
      <c r="NE301">
        <v>7.8336091999999996E-2</v>
      </c>
      <c r="NF301">
        <v>7.8808475000000003E-2</v>
      </c>
      <c r="NG301">
        <v>7.9282055000000004E-2</v>
      </c>
      <c r="NH301">
        <v>7.9755174999999998E-2</v>
      </c>
      <c r="NI301">
        <v>8.0227493999999996E-2</v>
      </c>
      <c r="NJ301">
        <v>8.0699567999999999E-2</v>
      </c>
      <c r="NK301">
        <v>8.1170823000000003E-2</v>
      </c>
      <c r="NL301">
        <v>8.1642551999999993E-2</v>
      </c>
      <c r="NM301">
        <v>8.2115251E-2</v>
      </c>
      <c r="NN301">
        <v>8.2587569E-2</v>
      </c>
      <c r="NO301">
        <v>8.3059067E-2</v>
      </c>
      <c r="NP301">
        <v>8.3530850000000004E-2</v>
      </c>
      <c r="NQ301">
        <v>8.4003033000000005E-2</v>
      </c>
      <c r="NR301">
        <v>8.4475488000000001E-2</v>
      </c>
      <c r="NS301">
        <v>8.4947392999999996E-2</v>
      </c>
      <c r="NT301">
        <v>8.5418362999999997E-2</v>
      </c>
      <c r="NU301">
        <v>8.5888988999999999E-2</v>
      </c>
      <c r="NV301">
        <v>8.6359000000000005E-2</v>
      </c>
      <c r="NW301">
        <v>8.6829205000000007E-2</v>
      </c>
      <c r="NX301">
        <v>8.7300340000000004E-2</v>
      </c>
      <c r="NY301">
        <v>8.7771076000000003E-2</v>
      </c>
      <c r="NZ301">
        <v>8.8242209000000002E-2</v>
      </c>
      <c r="OA301">
        <v>8.8714610999999999E-2</v>
      </c>
      <c r="OB301">
        <v>8.9185825999999996E-2</v>
      </c>
      <c r="OC301">
        <v>8.9655399999999996E-2</v>
      </c>
      <c r="OD301">
        <v>9.0125679E-2</v>
      </c>
      <c r="OE301">
        <v>9.0597832000000003E-2</v>
      </c>
      <c r="OF301">
        <v>9.1069468000000001E-2</v>
      </c>
      <c r="OG301">
        <v>9.1539862E-2</v>
      </c>
      <c r="OH301">
        <v>9.2011523999999997E-2</v>
      </c>
      <c r="OI301">
        <v>9.2484184999999997E-2</v>
      </c>
      <c r="OJ301">
        <v>9.2955831000000003E-2</v>
      </c>
      <c r="OK301">
        <v>9.3426099999999998E-2</v>
      </c>
      <c r="OL301">
        <v>9.3896612000000004E-2</v>
      </c>
      <c r="OM301">
        <v>9.4367959000000001E-2</v>
      </c>
      <c r="ON301">
        <v>9.4839806999999998E-2</v>
      </c>
      <c r="OO301">
        <v>9.5311637000000005E-2</v>
      </c>
      <c r="OP301">
        <v>9.5781770000000002E-2</v>
      </c>
      <c r="OQ301">
        <v>9.6244220000000005E-2</v>
      </c>
      <c r="OR301">
        <v>9.6681215000000001E-2</v>
      </c>
      <c r="OS301">
        <v>9.7070860999999994E-2</v>
      </c>
      <c r="OT301">
        <v>9.7394904000000004E-2</v>
      </c>
      <c r="OU301">
        <v>9.7638702999999993E-2</v>
      </c>
      <c r="OV301">
        <v>9.7801897999999998E-2</v>
      </c>
      <c r="OW301">
        <v>9.7894247000000004E-2</v>
      </c>
      <c r="OX301">
        <v>9.7931507000000001E-2</v>
      </c>
      <c r="OY301">
        <v>9.7936394999999996E-2</v>
      </c>
      <c r="OZ301">
        <v>9.7929143999999996E-2</v>
      </c>
      <c r="PA301">
        <v>9.7920796000000004E-2</v>
      </c>
      <c r="PB301">
        <v>9.7913833000000006E-2</v>
      </c>
      <c r="PC301">
        <v>9.7906563000000002E-2</v>
      </c>
      <c r="PD301">
        <v>9.7897884000000004E-2</v>
      </c>
      <c r="PE301">
        <v>9.7889682000000006E-2</v>
      </c>
      <c r="PF301">
        <v>9.7883288999999998E-2</v>
      </c>
      <c r="PG301">
        <v>9.7878495999999995E-2</v>
      </c>
      <c r="PH301">
        <v>9.7872958999999995E-2</v>
      </c>
      <c r="PI301">
        <v>9.7866607999999994E-2</v>
      </c>
      <c r="PJ301">
        <v>9.7860522000000005E-2</v>
      </c>
      <c r="PK301">
        <v>9.7853103999999996E-2</v>
      </c>
      <c r="PL301">
        <v>9.7844848999999998E-2</v>
      </c>
      <c r="PM301">
        <v>9.7837877000000004E-2</v>
      </c>
      <c r="PN301">
        <v>9.7832644999999996E-2</v>
      </c>
      <c r="PO301">
        <v>9.7828117000000006E-2</v>
      </c>
      <c r="PP301">
        <v>9.7822494999999995E-2</v>
      </c>
      <c r="PQ301">
        <v>9.7815953999999997E-2</v>
      </c>
      <c r="PR301">
        <v>9.7809046999999996E-2</v>
      </c>
      <c r="PS301">
        <v>9.7803615999999996E-2</v>
      </c>
      <c r="PT301">
        <v>9.7799726000000003E-2</v>
      </c>
      <c r="PU301">
        <v>9.7795233999999995E-2</v>
      </c>
      <c r="PV301">
        <v>9.7790446000000003E-2</v>
      </c>
      <c r="PW301">
        <v>9.7785303000000004E-2</v>
      </c>
      <c r="PX301">
        <v>9.7779352E-2</v>
      </c>
      <c r="PY301">
        <v>9.7774294999999997E-2</v>
      </c>
      <c r="PZ301">
        <v>9.7770454000000007E-2</v>
      </c>
      <c r="QA301">
        <v>9.7766020999999995E-2</v>
      </c>
      <c r="QB301">
        <v>9.7760844999999999E-2</v>
      </c>
      <c r="QC301">
        <v>9.7756680999999998E-2</v>
      </c>
      <c r="QD301">
        <v>9.7752808999999996E-2</v>
      </c>
      <c r="QE301">
        <v>9.7747966000000006E-2</v>
      </c>
      <c r="QF301">
        <v>9.7743210999999997E-2</v>
      </c>
      <c r="QG301">
        <v>9.7738143999999999E-2</v>
      </c>
      <c r="QH301">
        <v>9.7732995000000003E-2</v>
      </c>
      <c r="QI301">
        <v>9.7728857000000002E-2</v>
      </c>
      <c r="QJ301">
        <v>9.7724504000000004E-2</v>
      </c>
      <c r="QK301">
        <v>9.7718588999999995E-2</v>
      </c>
      <c r="QL301">
        <v>9.7712576999999995E-2</v>
      </c>
      <c r="QM301">
        <v>9.7706656000000003E-2</v>
      </c>
      <c r="QN301">
        <v>9.7700902000000006E-2</v>
      </c>
      <c r="QO301">
        <v>9.7695219999999999E-2</v>
      </c>
      <c r="QP301">
        <v>9.7689743999999995E-2</v>
      </c>
      <c r="QQ301">
        <v>9.7685934000000002E-2</v>
      </c>
      <c r="QR301">
        <v>9.7682150999999995E-2</v>
      </c>
      <c r="QS301">
        <v>9.7678523000000003E-2</v>
      </c>
      <c r="QT301">
        <v>9.7674962000000004E-2</v>
      </c>
      <c r="QU301">
        <v>9.7670048999999995E-2</v>
      </c>
      <c r="QV301">
        <v>9.7665429999999998E-2</v>
      </c>
      <c r="QW301">
        <v>9.7661488000000005E-2</v>
      </c>
      <c r="QX301">
        <v>9.7656908000000001E-2</v>
      </c>
      <c r="QY301">
        <v>9.7651698999999995E-2</v>
      </c>
      <c r="QZ301">
        <v>9.7646733999999999E-2</v>
      </c>
      <c r="RA301">
        <v>9.7642230999999996E-2</v>
      </c>
      <c r="RB301">
        <v>9.7637268999999999E-2</v>
      </c>
      <c r="RC301">
        <v>9.7632442999999999E-2</v>
      </c>
      <c r="RD301">
        <v>9.7628830999999999E-2</v>
      </c>
      <c r="RE301">
        <v>9.7625192999999999E-2</v>
      </c>
      <c r="RF301">
        <v>9.7619901999999995E-2</v>
      </c>
      <c r="RG301">
        <v>9.7615601999999996E-2</v>
      </c>
      <c r="RH301">
        <v>9.7613544999999996E-2</v>
      </c>
      <c r="RI301">
        <v>9.7610643999999996E-2</v>
      </c>
      <c r="RJ301">
        <v>9.7606187999999997E-2</v>
      </c>
      <c r="RK301">
        <v>9.7602130999999995E-2</v>
      </c>
      <c r="RL301">
        <v>9.7598748999999999E-2</v>
      </c>
      <c r="RM301">
        <v>9.7595393000000003E-2</v>
      </c>
      <c r="RN301">
        <v>9.7591944999999999E-2</v>
      </c>
      <c r="RO301">
        <v>9.7588436000000001E-2</v>
      </c>
      <c r="RP301">
        <v>9.7584378999999999E-2</v>
      </c>
      <c r="RQ301">
        <v>9.7579993000000004E-2</v>
      </c>
      <c r="RR301">
        <v>9.7576265999999995E-2</v>
      </c>
      <c r="RS301">
        <v>9.7572292000000005E-2</v>
      </c>
      <c r="RT301">
        <v>9.7568240000000001E-2</v>
      </c>
      <c r="RU301">
        <v>9.7564962000000005E-2</v>
      </c>
      <c r="RV301">
        <v>9.7561369999999994E-2</v>
      </c>
      <c r="RW301">
        <v>9.7556766000000003E-2</v>
      </c>
      <c r="RX301">
        <v>9.7552528999999999E-2</v>
      </c>
      <c r="RY301">
        <v>9.7548549999999998E-2</v>
      </c>
      <c r="RZ301">
        <v>9.7543949000000005E-2</v>
      </c>
      <c r="SA301">
        <v>9.7539336000000004E-2</v>
      </c>
      <c r="SB301">
        <v>9.7535574E-2</v>
      </c>
      <c r="SC301">
        <v>9.7532056000000006E-2</v>
      </c>
      <c r="SD301">
        <v>9.7528371000000003E-2</v>
      </c>
      <c r="SE301">
        <v>9.7525201000000006E-2</v>
      </c>
      <c r="SF301">
        <v>9.7521695000000005E-2</v>
      </c>
      <c r="SG301">
        <v>9.7517626999999996E-2</v>
      </c>
      <c r="SH301">
        <v>9.7514225999999996E-2</v>
      </c>
      <c r="SI301">
        <v>9.7510367000000001E-2</v>
      </c>
      <c r="SJ301">
        <v>9.7506481000000006E-2</v>
      </c>
      <c r="SK301">
        <v>9.7503389999999995E-2</v>
      </c>
      <c r="SL301">
        <v>9.7500025000000004E-2</v>
      </c>
      <c r="SM301">
        <v>9.7497045000000004E-2</v>
      </c>
      <c r="SN301">
        <v>9.7493831000000003E-2</v>
      </c>
      <c r="SO301">
        <v>9.7489534000000003E-2</v>
      </c>
      <c r="SP301">
        <v>9.7485549000000005E-2</v>
      </c>
      <c r="SQ301">
        <v>9.7475859999999998E-2</v>
      </c>
      <c r="SR301">
        <v>9.7444778999999995E-2</v>
      </c>
      <c r="SS301">
        <v>9.7372792E-2</v>
      </c>
      <c r="ST301">
        <v>9.7230981999999994E-2</v>
      </c>
      <c r="SU301">
        <v>9.7001383999999996E-2</v>
      </c>
      <c r="SV301">
        <v>9.6685414999999997E-2</v>
      </c>
      <c r="SW301">
        <v>9.6292907999999997E-2</v>
      </c>
      <c r="SX301">
        <v>9.5839847000000006E-2</v>
      </c>
      <c r="SY301">
        <v>9.5350578000000005E-2</v>
      </c>
      <c r="SZ301">
        <v>9.4852825000000002E-2</v>
      </c>
      <c r="TA301">
        <v>9.4356697000000003E-2</v>
      </c>
      <c r="TB301">
        <v>9.3861584999999997E-2</v>
      </c>
      <c r="TC301">
        <v>9.3368145E-2</v>
      </c>
      <c r="TD301">
        <v>9.2875832000000005E-2</v>
      </c>
      <c r="TE301">
        <v>9.2383650999999997E-2</v>
      </c>
      <c r="TF301">
        <v>9.1892327999999995E-2</v>
      </c>
      <c r="TG301">
        <v>9.1400966E-2</v>
      </c>
      <c r="TH301">
        <v>9.0908464999999994E-2</v>
      </c>
      <c r="TI301">
        <v>9.0416505999999994E-2</v>
      </c>
      <c r="TJ301">
        <v>8.9925187000000004E-2</v>
      </c>
      <c r="TK301">
        <v>8.9435551000000002E-2</v>
      </c>
      <c r="TL301">
        <v>8.8945777000000004E-2</v>
      </c>
      <c r="TM301">
        <v>8.8453501000000004E-2</v>
      </c>
      <c r="TN301">
        <v>8.7961595000000004E-2</v>
      </c>
      <c r="TO301">
        <v>8.7471278E-2</v>
      </c>
      <c r="TP301">
        <v>8.6981817000000003E-2</v>
      </c>
      <c r="TQ301">
        <v>8.6491077999999999E-2</v>
      </c>
      <c r="TR301">
        <v>8.6001150999999998E-2</v>
      </c>
      <c r="TS301">
        <v>8.5513070999999996E-2</v>
      </c>
      <c r="TT301">
        <v>8.5024026000000003E-2</v>
      </c>
      <c r="TU301">
        <v>8.4534770999999995E-2</v>
      </c>
      <c r="TV301">
        <v>8.4046402000000006E-2</v>
      </c>
      <c r="TW301">
        <v>8.3559069E-2</v>
      </c>
      <c r="TX301">
        <v>8.3071181999999993E-2</v>
      </c>
      <c r="TY301">
        <v>8.2582270999999999E-2</v>
      </c>
      <c r="TZ301">
        <v>8.2094913000000005E-2</v>
      </c>
      <c r="UA301">
        <v>8.1607701000000005E-2</v>
      </c>
      <c r="UB301">
        <v>8.1119255000000001E-2</v>
      </c>
      <c r="UC301">
        <v>8.0630062000000002E-2</v>
      </c>
      <c r="UD301">
        <v>8.0141370000000003E-2</v>
      </c>
      <c r="UE301">
        <v>7.9653908999999995E-2</v>
      </c>
      <c r="UF301">
        <v>7.9165647000000006E-2</v>
      </c>
      <c r="UG301">
        <v>7.8677648000000003E-2</v>
      </c>
      <c r="UH301">
        <v>7.8190177999999999E-2</v>
      </c>
      <c r="UI301">
        <v>7.7701546999999996E-2</v>
      </c>
      <c r="UJ301">
        <v>7.7212980000000001E-2</v>
      </c>
      <c r="UK301">
        <v>7.6725809000000006E-2</v>
      </c>
      <c r="UL301">
        <v>7.6238944000000003E-2</v>
      </c>
      <c r="UM301">
        <v>7.5752554999999999E-2</v>
      </c>
      <c r="UN301">
        <v>7.5266177000000004E-2</v>
      </c>
      <c r="UO301">
        <v>7.4778896999999997E-2</v>
      </c>
      <c r="UP301">
        <v>7.4291608999999995E-2</v>
      </c>
      <c r="UQ301">
        <v>7.3804258999999997E-2</v>
      </c>
      <c r="UR301">
        <v>7.331741E-2</v>
      </c>
      <c r="US301">
        <v>7.2831822000000004E-2</v>
      </c>
      <c r="UT301">
        <v>7.2346360999999998E-2</v>
      </c>
      <c r="UU301">
        <v>7.1860128999999995E-2</v>
      </c>
      <c r="UV301">
        <v>7.1373346000000004E-2</v>
      </c>
      <c r="UW301">
        <v>7.0887675999999997E-2</v>
      </c>
      <c r="UX301">
        <v>7.0402174999999997E-2</v>
      </c>
      <c r="UY301">
        <v>6.9916042999999997E-2</v>
      </c>
      <c r="UZ301">
        <v>6.9431290000000007E-2</v>
      </c>
      <c r="VA301">
        <v>6.8946401000000004E-2</v>
      </c>
      <c r="VB301">
        <v>6.8459707999999994E-2</v>
      </c>
      <c r="VC301">
        <v>6.7973265000000005E-2</v>
      </c>
      <c r="VD301">
        <v>6.7487847000000004E-2</v>
      </c>
      <c r="VE301">
        <v>6.7002724999999999E-2</v>
      </c>
      <c r="VF301">
        <v>6.6517331999999998E-2</v>
      </c>
      <c r="VG301">
        <v>6.6031588000000002E-2</v>
      </c>
      <c r="VH301">
        <v>6.5546500999999993E-2</v>
      </c>
      <c r="VI301">
        <v>6.5061575999999996E-2</v>
      </c>
      <c r="VJ301">
        <v>6.4575959000000002E-2</v>
      </c>
      <c r="VK301">
        <v>6.4089256999999997E-2</v>
      </c>
      <c r="VL301">
        <v>6.3603467999999996E-2</v>
      </c>
      <c r="VM301">
        <v>6.3118878000000003E-2</v>
      </c>
      <c r="VN301">
        <v>6.2634057000000007E-2</v>
      </c>
      <c r="VO301">
        <v>6.2147689999999998E-2</v>
      </c>
      <c r="VP301">
        <v>6.1661581E-2</v>
      </c>
      <c r="VQ301">
        <v>6.1176879000000003E-2</v>
      </c>
      <c r="VR301">
        <v>6.0692686000000003E-2</v>
      </c>
      <c r="VS301">
        <v>6.0208998999999999E-2</v>
      </c>
      <c r="VT301">
        <v>5.9725627000000003E-2</v>
      </c>
      <c r="VU301">
        <v>5.9241917999999998E-2</v>
      </c>
      <c r="VV301">
        <v>5.8758023E-2</v>
      </c>
      <c r="VW301">
        <v>5.8273871999999997E-2</v>
      </c>
      <c r="VX301">
        <v>5.7789979999999998E-2</v>
      </c>
      <c r="VY301">
        <v>5.7307046E-2</v>
      </c>
      <c r="VZ301">
        <v>5.6823909999999998E-2</v>
      </c>
      <c r="WA301">
        <v>5.6340135999999999E-2</v>
      </c>
      <c r="WB301">
        <v>5.5856909000000003E-2</v>
      </c>
      <c r="WC301">
        <v>5.5374232000000002E-2</v>
      </c>
      <c r="WD301">
        <v>5.4890744999999998E-2</v>
      </c>
      <c r="WE301">
        <v>5.4407263999999997E-2</v>
      </c>
      <c r="WF301">
        <v>5.3925150999999998E-2</v>
      </c>
      <c r="WG301">
        <v>5.3442465000000001E-2</v>
      </c>
      <c r="WH301">
        <v>5.2958353999999999E-2</v>
      </c>
      <c r="WI301">
        <v>5.2474897999999999E-2</v>
      </c>
      <c r="WJ301">
        <v>5.1991033999999998E-2</v>
      </c>
      <c r="WK301">
        <v>5.1508183999999999E-2</v>
      </c>
      <c r="WL301">
        <v>5.102491E-2</v>
      </c>
      <c r="WM301">
        <v>5.0541952000000001E-2</v>
      </c>
      <c r="WN301">
        <v>5.0060533999999997E-2</v>
      </c>
      <c r="WO301">
        <v>4.9579004000000003E-2</v>
      </c>
      <c r="WP301">
        <v>4.9097222000000003E-2</v>
      </c>
      <c r="WQ301">
        <v>4.8614650000000002E-2</v>
      </c>
      <c r="WR301">
        <v>4.8131603000000002E-2</v>
      </c>
      <c r="WS301">
        <v>4.7648506E-2</v>
      </c>
      <c r="WT301">
        <v>4.7166884999999999E-2</v>
      </c>
      <c r="WU301">
        <v>4.6685284000000001E-2</v>
      </c>
      <c r="WV301">
        <v>4.6202960000000001E-2</v>
      </c>
      <c r="WW301">
        <v>4.5721162000000003E-2</v>
      </c>
      <c r="WX301">
        <v>4.5237718000000003E-2</v>
      </c>
      <c r="WY301">
        <v>4.4753146000000001E-2</v>
      </c>
      <c r="WZ301">
        <v>4.4270387000000001E-2</v>
      </c>
      <c r="XA301">
        <v>4.3787824000000003E-2</v>
      </c>
      <c r="XB301">
        <v>4.3303896000000001E-2</v>
      </c>
      <c r="XC301">
        <v>4.2820603999999998E-2</v>
      </c>
      <c r="XD301">
        <v>4.2339113999999997E-2</v>
      </c>
      <c r="XE301">
        <v>4.1857140000000001E-2</v>
      </c>
      <c r="XF301">
        <v>4.1374274000000003E-2</v>
      </c>
      <c r="XG301">
        <v>4.0892299E-2</v>
      </c>
      <c r="XH301">
        <v>4.0410994999999998E-2</v>
      </c>
      <c r="XI301">
        <v>3.9929080999999998E-2</v>
      </c>
      <c r="XJ301">
        <v>3.9446457999999997E-2</v>
      </c>
      <c r="XK301">
        <v>3.8963488999999997E-2</v>
      </c>
      <c r="XL301">
        <v>3.8481809999999998E-2</v>
      </c>
      <c r="XM301">
        <v>3.8001394000000001E-2</v>
      </c>
      <c r="XN301">
        <v>3.7520169999999999E-2</v>
      </c>
      <c r="XO301">
        <v>3.7038142000000003E-2</v>
      </c>
      <c r="XP301">
        <v>3.6555564999999998E-2</v>
      </c>
      <c r="XQ301">
        <v>3.6073639999999997E-2</v>
      </c>
      <c r="XR301">
        <v>3.5591901000000002E-2</v>
      </c>
      <c r="XS301">
        <v>3.5110203999999999E-2</v>
      </c>
      <c r="XT301">
        <v>3.4628105999999999E-2</v>
      </c>
      <c r="XU301">
        <v>3.4144277000000001E-2</v>
      </c>
      <c r="XV301">
        <v>3.3661941000000001E-2</v>
      </c>
      <c r="XW301">
        <v>3.3181639999999998E-2</v>
      </c>
      <c r="XX301">
        <v>3.2701832E-2</v>
      </c>
      <c r="XY301">
        <v>3.2221764E-2</v>
      </c>
      <c r="XZ301">
        <v>3.1741379E-2</v>
      </c>
      <c r="YA301">
        <v>3.1262317999999997E-2</v>
      </c>
      <c r="YB301">
        <v>3.0783061E-2</v>
      </c>
      <c r="YC301">
        <v>3.0300957999999999E-2</v>
      </c>
      <c r="YD301">
        <v>2.9818793999999999E-2</v>
      </c>
      <c r="YE301">
        <v>2.9337999999999999E-2</v>
      </c>
      <c r="YF301">
        <v>2.8857873999999999E-2</v>
      </c>
      <c r="YG301">
        <v>2.8378233999999999E-2</v>
      </c>
      <c r="YH301">
        <v>2.7897484E-2</v>
      </c>
      <c r="YI301">
        <v>2.7416183E-2</v>
      </c>
      <c r="YJ301">
        <v>2.6934492000000001E-2</v>
      </c>
      <c r="YK301">
        <v>2.6452557000000002E-2</v>
      </c>
      <c r="YL301">
        <v>2.5971317000000001E-2</v>
      </c>
      <c r="YM301">
        <v>2.5490537000000001E-2</v>
      </c>
      <c r="YN301">
        <v>2.5009901000000001E-2</v>
      </c>
      <c r="YO301">
        <v>2.4529096E-2</v>
      </c>
      <c r="YP301">
        <v>2.4048391999999998E-2</v>
      </c>
      <c r="YQ301">
        <v>2.3567253E-2</v>
      </c>
      <c r="YR301">
        <v>2.3085266E-2</v>
      </c>
      <c r="YS301">
        <v>2.2603959E-2</v>
      </c>
      <c r="YT301">
        <v>2.2122813000000002E-2</v>
      </c>
      <c r="YU301">
        <v>2.1641301000000002E-2</v>
      </c>
      <c r="YV301">
        <v>2.1159825E-2</v>
      </c>
      <c r="YW301">
        <v>2.0678388999999998E-2</v>
      </c>
      <c r="YX301">
        <v>2.0197646E-2</v>
      </c>
      <c r="YY301">
        <v>1.9718613999999999E-2</v>
      </c>
      <c r="YZ301">
        <v>1.9238199000000001E-2</v>
      </c>
      <c r="ZA301">
        <v>1.8756617999999999E-2</v>
      </c>
      <c r="ZB301">
        <v>1.8276806E-2</v>
      </c>
      <c r="ZC301">
        <v>1.7796293000000001E-2</v>
      </c>
      <c r="ZD301">
        <v>1.7314960000000001E-2</v>
      </c>
      <c r="ZE301">
        <v>1.6836375000000001E-2</v>
      </c>
      <c r="ZF301">
        <v>1.6358520000000001E-2</v>
      </c>
      <c r="ZG301">
        <v>1.5877769E-2</v>
      </c>
      <c r="ZH301">
        <v>1.5396846E-2</v>
      </c>
      <c r="ZI301">
        <v>1.4916923E-2</v>
      </c>
      <c r="ZJ301">
        <v>1.4436768000000001E-2</v>
      </c>
      <c r="ZK301">
        <v>1.3956955E-2</v>
      </c>
      <c r="ZL301">
        <v>1.3477388E-2</v>
      </c>
      <c r="ZM301">
        <v>1.2998179E-2</v>
      </c>
      <c r="ZN301">
        <v>1.2518849E-2</v>
      </c>
      <c r="ZO301">
        <v>1.2039294000000001E-2</v>
      </c>
      <c r="ZP301">
        <v>1.1558415000000001E-2</v>
      </c>
      <c r="ZQ301">
        <v>1.1076796E-2</v>
      </c>
      <c r="ZR301">
        <v>1.0597105000000001E-2</v>
      </c>
      <c r="ZS301">
        <v>1.0117878E-2</v>
      </c>
      <c r="ZT301">
        <v>9.6381599999999998E-3</v>
      </c>
      <c r="ZU301">
        <v>9.1584839999999997E-3</v>
      </c>
      <c r="ZV301">
        <v>8.6798819999999999E-3</v>
      </c>
      <c r="ZW301">
        <v>8.2008919999999996E-3</v>
      </c>
      <c r="ZX301">
        <v>7.7219530000000002E-3</v>
      </c>
      <c r="ZY301">
        <v>7.243719E-3</v>
      </c>
      <c r="ZZ301">
        <v>6.763809E-3</v>
      </c>
      <c r="AAA301">
        <v>6.2821530000000004E-3</v>
      </c>
      <c r="AAB301">
        <v>5.8005940000000001E-3</v>
      </c>
      <c r="AAC301">
        <v>5.3202809999999996E-3</v>
      </c>
      <c r="AAD301">
        <v>4.8416559999999997E-3</v>
      </c>
      <c r="AAE301">
        <v>4.3627839999999998E-3</v>
      </c>
      <c r="AAF301">
        <v>3.8819520000000001E-3</v>
      </c>
      <c r="AAG301">
        <v>3.4022119999999999E-3</v>
      </c>
      <c r="AAH301">
        <v>2.923971E-3</v>
      </c>
      <c r="AAI301">
        <v>2.4454920000000001E-3</v>
      </c>
      <c r="AAJ301">
        <v>1.9661700000000002E-3</v>
      </c>
      <c r="AAK301">
        <v>1.486383E-3</v>
      </c>
      <c r="AAL301">
        <v>1.0079469999999999E-3</v>
      </c>
      <c r="AAM301">
        <v>5.2986400000000001E-4</v>
      </c>
      <c r="AAN301" s="1">
        <v>5.1999999999999997E-5</v>
      </c>
      <c r="AAO301">
        <v>-4.2561200000000002E-4</v>
      </c>
      <c r="AAP301">
        <v>-9.0431799999999998E-4</v>
      </c>
      <c r="AAQ301">
        <v>-1.3837599999999999E-3</v>
      </c>
      <c r="AAR301">
        <v>-1.864725E-3</v>
      </c>
      <c r="AAS301">
        <v>-2.3458789999999999E-3</v>
      </c>
      <c r="AAT301">
        <v>-2.8247900000000002E-3</v>
      </c>
      <c r="AAU301">
        <v>-3.3033759999999998E-3</v>
      </c>
      <c r="AAV301">
        <v>-3.782442E-3</v>
      </c>
      <c r="AAW301">
        <v>-4.2610240000000004E-3</v>
      </c>
      <c r="AAX301">
        <v>-4.7399219999999997E-3</v>
      </c>
      <c r="AAY301">
        <v>-5.2187320000000002E-3</v>
      </c>
      <c r="AAZ301">
        <v>-5.697733E-3</v>
      </c>
      <c r="ABA301">
        <v>-6.1759349999999996E-3</v>
      </c>
      <c r="ABB301">
        <v>-6.6540009999999997E-3</v>
      </c>
      <c r="ABC301">
        <v>-7.1329360000000003E-3</v>
      </c>
      <c r="ABD301">
        <v>-7.6112599999999999E-3</v>
      </c>
      <c r="ABE301">
        <v>-8.0896939999999997E-3</v>
      </c>
      <c r="ABF301">
        <v>-8.5689059999999994E-3</v>
      </c>
      <c r="ABG301">
        <v>-9.0474830000000003E-3</v>
      </c>
      <c r="ABH301">
        <v>-9.5253839999999996E-3</v>
      </c>
      <c r="ABI301">
        <v>-1.000407E-2</v>
      </c>
      <c r="ABJ301">
        <v>-1.0483724999999999E-2</v>
      </c>
      <c r="ABK301">
        <v>-1.0962884000000001E-2</v>
      </c>
      <c r="ABL301">
        <v>-1.1441345E-2</v>
      </c>
      <c r="ABM301">
        <v>-1.1919641999999999E-2</v>
      </c>
      <c r="ABN301">
        <v>-1.2396393E-2</v>
      </c>
      <c r="ABO301">
        <v>-1.2873335E-2</v>
      </c>
      <c r="ABP301">
        <v>-1.3350882E-2</v>
      </c>
      <c r="ABQ301">
        <v>-1.3828738E-2</v>
      </c>
      <c r="ABR301">
        <v>-1.430764E-2</v>
      </c>
      <c r="ABS301">
        <v>-1.4787361000000001E-2</v>
      </c>
      <c r="ABT301">
        <v>-1.5266419999999999E-2</v>
      </c>
      <c r="ABU301">
        <v>-1.5744606000000001E-2</v>
      </c>
      <c r="ABV301">
        <v>-1.6224431000000001E-2</v>
      </c>
      <c r="ABW301">
        <v>-1.6704350999999999E-2</v>
      </c>
      <c r="ABX301">
        <v>-1.7183505000000002E-2</v>
      </c>
      <c r="ABY301">
        <v>-1.7663058999999998E-2</v>
      </c>
      <c r="ABZ301">
        <v>-1.8142536000000001E-2</v>
      </c>
      <c r="ACA301">
        <v>-1.8620479999999998E-2</v>
      </c>
      <c r="ACB301">
        <v>-1.9097798999999999E-2</v>
      </c>
      <c r="ACC301">
        <v>-1.9575810999999999E-2</v>
      </c>
      <c r="ACD301">
        <v>-2.0052871E-2</v>
      </c>
      <c r="ACE301">
        <v>-2.0528983000000001E-2</v>
      </c>
      <c r="ACF301">
        <v>-2.1005572E-2</v>
      </c>
      <c r="ACG301">
        <v>-2.1482896000000001E-2</v>
      </c>
      <c r="ACH301">
        <v>-2.1960441000000001E-2</v>
      </c>
      <c r="ACI301">
        <v>-2.2438036000000001E-2</v>
      </c>
      <c r="ACJ301">
        <v>-2.291549E-2</v>
      </c>
      <c r="ACK301">
        <v>-2.3392624000000001E-2</v>
      </c>
      <c r="ACL301">
        <v>-2.3870387E-2</v>
      </c>
      <c r="ACM301">
        <v>-2.4348871000000001E-2</v>
      </c>
      <c r="ACN301">
        <v>-2.4826678000000001E-2</v>
      </c>
      <c r="ACO301">
        <v>-2.5304144000000001E-2</v>
      </c>
      <c r="ACP301">
        <v>-2.5781611999999999E-2</v>
      </c>
      <c r="ACQ301">
        <v>-2.6259332E-2</v>
      </c>
      <c r="ACR301">
        <v>-2.6738794999999999E-2</v>
      </c>
      <c r="ACS301">
        <v>-2.7219435E-2</v>
      </c>
      <c r="ACT301">
        <v>-2.7698921000000001E-2</v>
      </c>
      <c r="ACU301">
        <v>-2.8175638999999999E-2</v>
      </c>
      <c r="ACV301">
        <v>-2.8650878000000001E-2</v>
      </c>
      <c r="ACW301">
        <v>-2.9127233999999998E-2</v>
      </c>
      <c r="ACX301">
        <v>-2.9604818000000001E-2</v>
      </c>
      <c r="ACY301">
        <v>-3.0081383999999999E-2</v>
      </c>
      <c r="ACZ301">
        <v>-3.055805E-2</v>
      </c>
      <c r="ADA301">
        <v>-3.1036942000000001E-2</v>
      </c>
      <c r="ADB301">
        <v>-3.1515196000000002E-2</v>
      </c>
      <c r="ADC301">
        <v>-3.1990999999999999E-2</v>
      </c>
      <c r="ADD301">
        <v>-3.2465841000000002E-2</v>
      </c>
      <c r="ADE301">
        <v>-3.2941943000000001E-2</v>
      </c>
      <c r="ADF301">
        <v>-3.3419272999999999E-2</v>
      </c>
      <c r="ADG301">
        <v>-3.3895902999999998E-2</v>
      </c>
      <c r="ADH301">
        <v>-3.4372541E-2</v>
      </c>
      <c r="ADI301">
        <v>-3.4850066999999998E-2</v>
      </c>
      <c r="ADJ301">
        <v>-3.5326668999999998E-2</v>
      </c>
      <c r="ADK301">
        <v>-3.5802281999999998E-2</v>
      </c>
      <c r="ADL301">
        <v>-3.6277388000000001E-2</v>
      </c>
      <c r="ADM301">
        <v>-3.6752740999999998E-2</v>
      </c>
      <c r="ADN301">
        <v>-3.7229717000000002E-2</v>
      </c>
      <c r="ADO301">
        <v>-3.7707295000000002E-2</v>
      </c>
      <c r="ADP301">
        <v>-3.8185397000000003E-2</v>
      </c>
      <c r="ADQ301">
        <v>-3.8662107000000001E-2</v>
      </c>
      <c r="ADR301">
        <v>-3.9137193000000001E-2</v>
      </c>
      <c r="ADS301">
        <v>-3.9612139999999997E-2</v>
      </c>
      <c r="ADT301">
        <v>-4.0086146000000003E-2</v>
      </c>
      <c r="ADU301">
        <v>-4.0560974999999999E-2</v>
      </c>
      <c r="ADV301">
        <v>-4.1036175000000001E-2</v>
      </c>
      <c r="ADW301">
        <v>-4.1510146999999997E-2</v>
      </c>
      <c r="ADX301">
        <v>-4.1984292999999999E-2</v>
      </c>
      <c r="ADY301">
        <v>-4.2458133000000002E-2</v>
      </c>
      <c r="ADZ301">
        <v>-4.2932548000000001E-2</v>
      </c>
      <c r="AEA301">
        <v>-4.3408149E-2</v>
      </c>
      <c r="AEB301">
        <v>-4.3882602E-2</v>
      </c>
      <c r="AEC301">
        <v>-4.4357348999999997E-2</v>
      </c>
      <c r="AED301">
        <v>-4.4833589E-2</v>
      </c>
      <c r="AEE301">
        <v>-4.5309352999999997E-2</v>
      </c>
      <c r="AEF301">
        <v>-4.5786023000000002E-2</v>
      </c>
      <c r="AEG301">
        <v>-4.6262314999999998E-2</v>
      </c>
      <c r="AEH301">
        <v>-4.6736978999999998E-2</v>
      </c>
      <c r="AEI301">
        <v>-4.7212398000000003E-2</v>
      </c>
      <c r="AEJ301">
        <v>-4.7688280999999999E-2</v>
      </c>
      <c r="AEK301">
        <v>-4.8163718000000001E-2</v>
      </c>
      <c r="AEL301">
        <v>-4.8639465999999999E-2</v>
      </c>
      <c r="AEM301">
        <v>-4.9116047000000003E-2</v>
      </c>
      <c r="AEN301">
        <v>-4.9592496E-2</v>
      </c>
      <c r="AEO301">
        <v>-5.0068020999999997E-2</v>
      </c>
      <c r="AEP301">
        <v>-5.0543478000000003E-2</v>
      </c>
      <c r="AEQ301">
        <v>-5.1018755999999998E-2</v>
      </c>
      <c r="AER301">
        <v>-5.149488E-2</v>
      </c>
      <c r="AES301">
        <v>-5.1971917999999999E-2</v>
      </c>
      <c r="AET301">
        <v>-5.2447420000000002E-2</v>
      </c>
      <c r="AEU301">
        <v>-5.2923001999999997E-2</v>
      </c>
      <c r="AEV301">
        <v>-5.3398821999999999E-2</v>
      </c>
      <c r="AEW301">
        <v>-5.3874745000000002E-2</v>
      </c>
      <c r="AEX301">
        <v>-5.4350166999999998E-2</v>
      </c>
      <c r="AEY301">
        <v>-5.4825769000000003E-2</v>
      </c>
      <c r="AEZ301">
        <v>-5.5302123000000002E-2</v>
      </c>
      <c r="AFA301">
        <v>-5.5777443000000003E-2</v>
      </c>
      <c r="AFB301">
        <v>-5.6251893999999997E-2</v>
      </c>
      <c r="AFC301">
        <v>-5.6727952999999998E-2</v>
      </c>
      <c r="AFD301">
        <v>-5.7204617999999999E-2</v>
      </c>
      <c r="AFE301">
        <v>-5.7679570999999999E-2</v>
      </c>
      <c r="AFF301">
        <v>-5.8153926000000002E-2</v>
      </c>
      <c r="AFG301">
        <v>-5.8628830999999999E-2</v>
      </c>
      <c r="AFH301">
        <v>-5.9104011999999997E-2</v>
      </c>
      <c r="AFI301">
        <v>-5.9577542999999997E-2</v>
      </c>
      <c r="AFJ301">
        <v>-6.005141E-2</v>
      </c>
      <c r="AFK301">
        <v>-6.0527447999999998E-2</v>
      </c>
      <c r="AFL301">
        <v>-6.1003870000000002E-2</v>
      </c>
      <c r="AFM301">
        <v>-6.1481000000000001E-2</v>
      </c>
      <c r="AFN301">
        <v>-6.1958821999999997E-2</v>
      </c>
      <c r="AFO301">
        <v>-6.2434932999999998E-2</v>
      </c>
      <c r="AFP301">
        <v>-6.2910111000000005E-2</v>
      </c>
      <c r="AFQ301">
        <v>-6.338539E-2</v>
      </c>
      <c r="AFR301">
        <v>-6.3859922E-2</v>
      </c>
      <c r="AFS301">
        <v>-6.4335060999999999E-2</v>
      </c>
      <c r="AFT301">
        <v>-6.4811220000000003E-2</v>
      </c>
      <c r="AFU301">
        <v>-6.5286126E-2</v>
      </c>
      <c r="AFV301">
        <v>-6.5759622000000004E-2</v>
      </c>
      <c r="AFW301">
        <v>-6.6233253000000006E-2</v>
      </c>
      <c r="AFX301">
        <v>-6.6707298999999998E-2</v>
      </c>
      <c r="AFY301">
        <v>-6.7180934999999997E-2</v>
      </c>
      <c r="AFZ301">
        <v>-6.7653389999999994E-2</v>
      </c>
      <c r="AGA301">
        <v>-6.8126686000000006E-2</v>
      </c>
      <c r="AGB301">
        <v>-6.8600789999999995E-2</v>
      </c>
      <c r="AGC301">
        <v>-6.9075045000000002E-2</v>
      </c>
      <c r="AGD301">
        <v>-6.9549904999999995E-2</v>
      </c>
      <c r="AGE301">
        <v>-7.0024699999999995E-2</v>
      </c>
      <c r="AGF301">
        <v>-7.0499286999999994E-2</v>
      </c>
      <c r="AGG301">
        <v>-7.0973149999999999E-2</v>
      </c>
      <c r="AGH301">
        <v>-7.1447516000000003E-2</v>
      </c>
      <c r="AGI301">
        <v>-7.1923332000000006E-2</v>
      </c>
      <c r="AGJ301">
        <v>-7.2398488999999996E-2</v>
      </c>
      <c r="AGK301">
        <v>-7.2871921000000006E-2</v>
      </c>
      <c r="AGL301">
        <v>-7.3345360999999998E-2</v>
      </c>
      <c r="AGM301">
        <v>-7.3819841999999997E-2</v>
      </c>
      <c r="AGN301">
        <v>-7.4294299999999994E-2</v>
      </c>
      <c r="AGO301">
        <v>-7.4769012999999995E-2</v>
      </c>
      <c r="AGP301">
        <v>-7.5245622999999998E-2</v>
      </c>
      <c r="AGQ301">
        <v>-7.5721338999999999E-2</v>
      </c>
      <c r="AGR301">
        <v>-7.6195649000000004E-2</v>
      </c>
      <c r="AGS301">
        <v>-7.6670146999999994E-2</v>
      </c>
      <c r="AGT301">
        <v>-7.7143665E-2</v>
      </c>
      <c r="AGU301">
        <v>-7.7617802999999999E-2</v>
      </c>
      <c r="AGV301">
        <v>-7.8091494999999997E-2</v>
      </c>
      <c r="AGW301">
        <v>-7.8563637000000006E-2</v>
      </c>
      <c r="AGX301">
        <v>-7.9037817999999996E-2</v>
      </c>
      <c r="AGY301">
        <v>-7.9512764999999999E-2</v>
      </c>
      <c r="AGZ301">
        <v>-7.9985862000000005E-2</v>
      </c>
      <c r="AHA301">
        <v>-8.0458955999999998E-2</v>
      </c>
      <c r="AHB301">
        <v>-8.0932606000000004E-2</v>
      </c>
      <c r="AHC301">
        <v>-8.1405870000000005E-2</v>
      </c>
      <c r="AHD301">
        <v>-8.1878907000000001E-2</v>
      </c>
      <c r="AHE301">
        <v>-8.2352092000000002E-2</v>
      </c>
      <c r="AHF301">
        <v>-8.2825231999999999E-2</v>
      </c>
      <c r="AHG301">
        <v>-8.3297577999999997E-2</v>
      </c>
      <c r="AHH301">
        <v>-8.3770205E-2</v>
      </c>
      <c r="AHI301">
        <v>-8.4242886000000003E-2</v>
      </c>
      <c r="AHJ301">
        <v>-8.4714726000000004E-2</v>
      </c>
      <c r="AHK301">
        <v>-8.5186077999999998E-2</v>
      </c>
      <c r="AHL301">
        <v>-8.5656651E-2</v>
      </c>
      <c r="AHM301">
        <v>-8.6128389999999999E-2</v>
      </c>
      <c r="AHN301">
        <v>-8.6599438000000001E-2</v>
      </c>
      <c r="AHO301">
        <v>-8.7070702999999999E-2</v>
      </c>
      <c r="AHP301">
        <v>-8.7542484000000004E-2</v>
      </c>
      <c r="AHQ301">
        <v>-8.8013816999999994E-2</v>
      </c>
      <c r="AHR301">
        <v>-8.8487389999999999E-2</v>
      </c>
      <c r="AHS301">
        <v>-8.8960075999999999E-2</v>
      </c>
      <c r="AHT301">
        <v>-8.9431916E-2</v>
      </c>
      <c r="AHU301">
        <v>-8.9904065000000005E-2</v>
      </c>
      <c r="AHV301">
        <v>-9.0375260999999998E-2</v>
      </c>
      <c r="AHW301">
        <v>-9.0846783E-2</v>
      </c>
      <c r="AHX301">
        <v>-9.1319114000000007E-2</v>
      </c>
      <c r="AHY301">
        <v>-9.1792183999999999E-2</v>
      </c>
      <c r="AHZ301">
        <v>-9.2265153000000003E-2</v>
      </c>
      <c r="AIA301">
        <v>-9.2738178000000004E-2</v>
      </c>
      <c r="AIB301">
        <v>-9.3211850999999998E-2</v>
      </c>
      <c r="AIC301">
        <v>-9.3685037999999998E-2</v>
      </c>
      <c r="AID301">
        <v>-9.4157942999999994E-2</v>
      </c>
      <c r="AIE301">
        <v>-9.4630969999999995E-2</v>
      </c>
      <c r="AIF301">
        <v>-9.5103294000000005E-2</v>
      </c>
      <c r="AIG301">
        <v>-9.5575790999999993E-2</v>
      </c>
      <c r="AIH301">
        <v>-9.6047861999999998E-2</v>
      </c>
      <c r="AII301">
        <v>-9.6516890999999994E-2</v>
      </c>
      <c r="AIJ301">
        <v>-9.6975423000000005E-2</v>
      </c>
      <c r="AIK301">
        <v>-9.7403053000000003E-2</v>
      </c>
      <c r="AIL301">
        <v>-9.7776593999999994E-2</v>
      </c>
      <c r="AIM301">
        <v>-9.8076971999999998E-2</v>
      </c>
      <c r="AIN301">
        <v>-9.8292039999999997E-2</v>
      </c>
      <c r="AIO301">
        <v>-9.8423539000000004E-2</v>
      </c>
      <c r="AIP301">
        <v>-9.8487288000000006E-2</v>
      </c>
      <c r="AIQ301">
        <v>-9.8504048999999996E-2</v>
      </c>
      <c r="AIR301">
        <v>-9.8492653999999999E-2</v>
      </c>
      <c r="AIS301">
        <v>-9.8472598999999994E-2</v>
      </c>
      <c r="AIT301">
        <v>-9.8453797999999995E-2</v>
      </c>
      <c r="AIU301">
        <v>-9.8435122999999999E-2</v>
      </c>
      <c r="AIV301">
        <v>-9.8417999000000006E-2</v>
      </c>
      <c r="AIW301">
        <v>-9.8403138000000001E-2</v>
      </c>
      <c r="AIX301">
        <v>-9.8388755999999994E-2</v>
      </c>
      <c r="AIY301">
        <v>-9.8374273999999998E-2</v>
      </c>
      <c r="AIZ301">
        <v>-9.8360395000000003E-2</v>
      </c>
      <c r="AJA301">
        <v>-9.8346891000000006E-2</v>
      </c>
      <c r="AJB301">
        <v>-9.8332428999999999E-2</v>
      </c>
      <c r="AJC301">
        <v>-9.8318530000000001E-2</v>
      </c>
      <c r="AJD301">
        <v>-9.8306094999999996E-2</v>
      </c>
      <c r="AJE301">
        <v>-9.8293333999999996E-2</v>
      </c>
      <c r="AJF301">
        <v>-9.8279906E-2</v>
      </c>
      <c r="AJG301">
        <v>-9.8266352000000001E-2</v>
      </c>
      <c r="AJH301">
        <v>-9.8253901000000005E-2</v>
      </c>
      <c r="AJI301">
        <v>-9.8242256E-2</v>
      </c>
      <c r="AJJ301">
        <v>-9.8229983000000007E-2</v>
      </c>
      <c r="AJK301">
        <v>-9.8218059999999996E-2</v>
      </c>
      <c r="AJL301">
        <v>-9.8206600000000005E-2</v>
      </c>
      <c r="AJM301">
        <v>-9.8194154000000006E-2</v>
      </c>
      <c r="AJN301">
        <v>-9.8181566999999997E-2</v>
      </c>
      <c r="AJO301">
        <v>-9.8169910999999999E-2</v>
      </c>
      <c r="AJP301">
        <v>-9.8159544000000001E-2</v>
      </c>
      <c r="AJQ301">
        <v>-9.8149221999999994E-2</v>
      </c>
      <c r="AJR301">
        <v>-9.8136969000000004E-2</v>
      </c>
      <c r="AJS301">
        <v>-9.8125643999999998E-2</v>
      </c>
      <c r="AJT301">
        <v>-9.8115508000000004E-2</v>
      </c>
      <c r="AJU301">
        <v>-9.8104062000000006E-2</v>
      </c>
      <c r="AJV301">
        <v>-9.8091578999999998E-2</v>
      </c>
      <c r="AJW301">
        <v>-9.8079082999999997E-2</v>
      </c>
      <c r="AJX301">
        <v>-9.8067510999999996E-2</v>
      </c>
      <c r="AJY301">
        <v>-9.8056827999999999E-2</v>
      </c>
      <c r="AJZ301">
        <v>-9.8045449000000007E-2</v>
      </c>
      <c r="AKA301">
        <v>-9.8033893999999996E-2</v>
      </c>
      <c r="AKB301">
        <v>-9.8023155000000001E-2</v>
      </c>
      <c r="AKC301">
        <v>-9.8012123000000007E-2</v>
      </c>
      <c r="AKD301">
        <v>-9.8001379999999999E-2</v>
      </c>
      <c r="AKE301">
        <v>-9.7991190000000006E-2</v>
      </c>
      <c r="AKF301">
        <v>-9.7981294999999996E-2</v>
      </c>
      <c r="AKG301">
        <v>-9.7971531000000001E-2</v>
      </c>
      <c r="AKH301">
        <v>-9.7960472000000007E-2</v>
      </c>
      <c r="AKI301">
        <v>-9.7949984000000004E-2</v>
      </c>
      <c r="AKJ301">
        <v>-9.7940769999999996E-2</v>
      </c>
      <c r="AKK301">
        <v>-9.7930881999999997E-2</v>
      </c>
      <c r="AKL301">
        <v>-9.7920472999999994E-2</v>
      </c>
      <c r="AKM301">
        <v>-9.7910530999999995E-2</v>
      </c>
      <c r="AKN301">
        <v>-9.7900885000000007E-2</v>
      </c>
      <c r="AKO301">
        <v>-9.7891829999999999E-2</v>
      </c>
      <c r="AKP301">
        <v>-9.7882484000000006E-2</v>
      </c>
      <c r="AKQ301">
        <v>-9.7870705000000002E-2</v>
      </c>
      <c r="AKR301">
        <v>-9.7858823999999997E-2</v>
      </c>
      <c r="AKS301">
        <v>-9.7847758000000007E-2</v>
      </c>
      <c r="AKT301">
        <v>-9.7836994999999996E-2</v>
      </c>
      <c r="AKU301">
        <v>-9.7827239999999996E-2</v>
      </c>
      <c r="AKV301">
        <v>-9.7818652000000006E-2</v>
      </c>
      <c r="AKW301">
        <v>-9.7810954000000006E-2</v>
      </c>
      <c r="AKX301">
        <v>-9.7802E-2</v>
      </c>
      <c r="AKY301">
        <v>-9.7792209000000005E-2</v>
      </c>
      <c r="AKZ301">
        <v>-9.7783701000000001E-2</v>
      </c>
      <c r="ALA301">
        <v>-9.7774502999999999E-2</v>
      </c>
      <c r="ALB301">
        <v>-9.7764682000000006E-2</v>
      </c>
      <c r="ALC301">
        <v>-9.7754783999999997E-2</v>
      </c>
      <c r="ALD301">
        <v>-9.7744729000000002E-2</v>
      </c>
      <c r="ALE301">
        <v>-9.7734161E-2</v>
      </c>
      <c r="ALF301">
        <v>-9.7723529000000003E-2</v>
      </c>
      <c r="ALG301">
        <v>-9.7713992999999999E-2</v>
      </c>
      <c r="ALH301">
        <v>-9.7704444000000001E-2</v>
      </c>
      <c r="ALI301">
        <v>-9.7694236000000004E-2</v>
      </c>
      <c r="ALJ301">
        <v>-9.7684615000000002E-2</v>
      </c>
      <c r="ALK301">
        <v>-9.7677245999999995E-2</v>
      </c>
      <c r="ALL301">
        <v>-9.7669301E-2</v>
      </c>
      <c r="ALM301">
        <v>-9.7660051999999997E-2</v>
      </c>
      <c r="ALN301">
        <v>-9.7651657000000003E-2</v>
      </c>
      <c r="ALO301">
        <v>-9.7642820000000005E-2</v>
      </c>
      <c r="ALP301">
        <v>-9.7633112999999994E-2</v>
      </c>
      <c r="ALQ301">
        <v>-9.7622999000000002E-2</v>
      </c>
      <c r="ALR301">
        <v>-9.7613531000000003E-2</v>
      </c>
      <c r="ALS301">
        <v>-9.7604197000000004E-2</v>
      </c>
      <c r="ALT301">
        <v>-9.7595270999999997E-2</v>
      </c>
      <c r="ALU301">
        <v>-9.7587660000000007E-2</v>
      </c>
      <c r="ALV301">
        <v>-9.7580270999999996E-2</v>
      </c>
      <c r="ALW301">
        <v>-9.7572274000000001E-2</v>
      </c>
      <c r="ALX301">
        <v>-9.7563399999999995E-2</v>
      </c>
      <c r="ALY301">
        <v>-9.7554824999999998E-2</v>
      </c>
      <c r="ALZ301">
        <v>-9.7545190000000004E-2</v>
      </c>
      <c r="AMA301">
        <v>-9.7535152E-2</v>
      </c>
      <c r="AMB301">
        <v>-9.7525664999999997E-2</v>
      </c>
      <c r="AMC301">
        <v>-9.7516194E-2</v>
      </c>
      <c r="AMD301">
        <v>-9.7506561000000005E-2</v>
      </c>
      <c r="AME301">
        <v>-9.7496310000000003E-2</v>
      </c>
      <c r="AMF301">
        <v>-9.7487117999999998E-2</v>
      </c>
      <c r="AMG301">
        <v>-9.7478972999999997E-2</v>
      </c>
      <c r="AMH301">
        <v>-9.7466469999999999E-2</v>
      </c>
      <c r="AMI301">
        <v>-9.7437963000000002E-2</v>
      </c>
      <c r="AMJ301">
        <v>-9.7378512E-2</v>
      </c>
      <c r="AMK301">
        <v>-9.7259703000000003E-2</v>
      </c>
      <c r="AML301">
        <v>-9.7056544999999994E-2</v>
      </c>
      <c r="AMM301">
        <v>-9.6766761000000007E-2</v>
      </c>
      <c r="AMN301">
        <v>-9.6399111999999995E-2</v>
      </c>
      <c r="AMO301">
        <v>-9.5968126000000001E-2</v>
      </c>
    </row>
    <row r="302" spans="1:1029">
      <c r="A302">
        <f t="shared" si="4"/>
        <v>301</v>
      </c>
      <c r="B302">
        <v>25</v>
      </c>
      <c r="C302">
        <v>50020</v>
      </c>
      <c r="D302" t="s">
        <v>10</v>
      </c>
      <c r="E302" t="s">
        <v>4</v>
      </c>
      <c r="F302">
        <v>1.36577E-4</v>
      </c>
      <c r="G302">
        <v>3.11102E-4</v>
      </c>
      <c r="H302">
        <v>4.8543799999999998E-4</v>
      </c>
      <c r="I302">
        <v>6.5961600000000002E-4</v>
      </c>
      <c r="J302">
        <v>8.3364300000000001E-4</v>
      </c>
      <c r="K302">
        <v>1.007745E-3</v>
      </c>
      <c r="L302">
        <v>1.1818480000000001E-3</v>
      </c>
      <c r="M302">
        <v>1.356066E-3</v>
      </c>
      <c r="N302">
        <v>1.5301939999999999E-3</v>
      </c>
      <c r="O302">
        <v>1.703403E-3</v>
      </c>
      <c r="P302">
        <v>1.8763160000000001E-3</v>
      </c>
      <c r="Q302">
        <v>2.0501109999999999E-3</v>
      </c>
      <c r="R302">
        <v>2.224246E-3</v>
      </c>
      <c r="S302">
        <v>2.3977719999999998E-3</v>
      </c>
      <c r="T302">
        <v>2.5707600000000001E-3</v>
      </c>
      <c r="U302">
        <v>2.7437910000000002E-3</v>
      </c>
      <c r="V302">
        <v>2.916891E-3</v>
      </c>
      <c r="W302">
        <v>3.089788E-3</v>
      </c>
      <c r="X302">
        <v>3.2626959999999998E-3</v>
      </c>
      <c r="Y302">
        <v>3.435633E-3</v>
      </c>
      <c r="Z302">
        <v>3.6084810000000002E-3</v>
      </c>
      <c r="AA302">
        <v>3.781394E-3</v>
      </c>
      <c r="AB302">
        <v>3.9541000000000003E-3</v>
      </c>
      <c r="AC302">
        <v>4.1273519999999999E-3</v>
      </c>
      <c r="AD302">
        <v>4.3008760000000004E-3</v>
      </c>
      <c r="AE302">
        <v>4.4734639999999999E-3</v>
      </c>
      <c r="AF302">
        <v>4.6457529999999999E-3</v>
      </c>
      <c r="AG302">
        <v>4.8181109999999999E-3</v>
      </c>
      <c r="AH302">
        <v>4.989711E-3</v>
      </c>
      <c r="AI302">
        <v>5.1610600000000003E-3</v>
      </c>
      <c r="AJ302">
        <v>5.3324849999999997E-3</v>
      </c>
      <c r="AK302">
        <v>5.5036460000000001E-3</v>
      </c>
      <c r="AL302">
        <v>5.6748459999999999E-3</v>
      </c>
      <c r="AM302">
        <v>5.8459189999999998E-3</v>
      </c>
      <c r="AN302">
        <v>6.0167170000000004E-3</v>
      </c>
      <c r="AO302">
        <v>6.1870939999999998E-3</v>
      </c>
      <c r="AP302">
        <v>6.3566949999999999E-3</v>
      </c>
      <c r="AQ302">
        <v>6.5265510000000002E-3</v>
      </c>
      <c r="AR302">
        <v>6.6969869999999997E-3</v>
      </c>
      <c r="AS302">
        <v>6.8667859999999997E-3</v>
      </c>
      <c r="AT302">
        <v>7.0358970000000002E-3</v>
      </c>
      <c r="AU302">
        <v>7.2047680000000003E-3</v>
      </c>
      <c r="AV302">
        <v>7.3731459999999997E-3</v>
      </c>
      <c r="AW302">
        <v>7.5412880000000002E-3</v>
      </c>
      <c r="AX302">
        <v>7.7099389999999999E-3</v>
      </c>
      <c r="AY302">
        <v>7.8783989999999995E-3</v>
      </c>
      <c r="AZ302">
        <v>8.0461539999999998E-3</v>
      </c>
      <c r="BA302">
        <v>8.2132219999999992E-3</v>
      </c>
      <c r="BB302">
        <v>8.3802789999999992E-3</v>
      </c>
      <c r="BC302">
        <v>8.5473259999999992E-3</v>
      </c>
      <c r="BD302">
        <v>8.7140670000000007E-3</v>
      </c>
      <c r="BE302">
        <v>8.8808480000000002E-3</v>
      </c>
      <c r="BF302">
        <v>9.0472539999999994E-3</v>
      </c>
      <c r="BG302">
        <v>9.2130579999999997E-3</v>
      </c>
      <c r="BH302">
        <v>9.3785689999999998E-3</v>
      </c>
      <c r="BI302">
        <v>9.5434089999999992E-3</v>
      </c>
      <c r="BJ302">
        <v>9.7075930000000005E-3</v>
      </c>
      <c r="BK302">
        <v>9.8719299999999992E-3</v>
      </c>
      <c r="BL302">
        <v>1.0036079999999999E-2</v>
      </c>
      <c r="BM302">
        <v>1.0199702999999999E-2</v>
      </c>
      <c r="BN302">
        <v>1.0363325E-2</v>
      </c>
      <c r="BO302">
        <v>1.0526606000000001E-2</v>
      </c>
      <c r="BP302">
        <v>1.0689150999999999E-2</v>
      </c>
      <c r="BQ302">
        <v>1.0850992E-2</v>
      </c>
      <c r="BR302">
        <v>1.1012298E-2</v>
      </c>
      <c r="BS302">
        <v>1.1173407999999999E-2</v>
      </c>
      <c r="BT302">
        <v>1.1334356E-2</v>
      </c>
      <c r="BU302">
        <v>1.1495312000000001E-2</v>
      </c>
      <c r="BV302">
        <v>1.1655535E-2</v>
      </c>
      <c r="BW302">
        <v>1.1815045E-2</v>
      </c>
      <c r="BX302">
        <v>1.1974355000000001E-2</v>
      </c>
      <c r="BY302">
        <v>1.2133484E-2</v>
      </c>
      <c r="BZ302">
        <v>1.2292132000000001E-2</v>
      </c>
      <c r="CA302">
        <v>1.2450353000000001E-2</v>
      </c>
      <c r="CB302">
        <v>1.2607711000000001E-2</v>
      </c>
      <c r="CC302">
        <v>1.2764355E-2</v>
      </c>
      <c r="CD302">
        <v>1.2921123E-2</v>
      </c>
      <c r="CE302">
        <v>1.3077086E-2</v>
      </c>
      <c r="CF302">
        <v>1.3232877000000001E-2</v>
      </c>
      <c r="CG302">
        <v>1.338783E-2</v>
      </c>
      <c r="CH302">
        <v>1.354174E-2</v>
      </c>
      <c r="CI302">
        <v>1.3696349E-2</v>
      </c>
      <c r="CJ302">
        <v>1.3850591000000001E-2</v>
      </c>
      <c r="CK302">
        <v>1.4003784E-2</v>
      </c>
      <c r="CL302">
        <v>1.4155803999999999E-2</v>
      </c>
      <c r="CM302">
        <v>1.4307031E-2</v>
      </c>
      <c r="CN302">
        <v>1.4458379E-2</v>
      </c>
      <c r="CO302">
        <v>1.4609844E-2</v>
      </c>
      <c r="CP302">
        <v>1.4760647E-2</v>
      </c>
      <c r="CQ302">
        <v>1.4909759E-2</v>
      </c>
      <c r="CR302">
        <v>1.5057848E-2</v>
      </c>
      <c r="CS302">
        <v>1.520605E-2</v>
      </c>
      <c r="CT302">
        <v>1.5354006E-2</v>
      </c>
      <c r="CU302">
        <v>1.5501225E-2</v>
      </c>
      <c r="CV302">
        <v>1.5647591999999998E-2</v>
      </c>
      <c r="CW302">
        <v>1.5793287999999999E-2</v>
      </c>
      <c r="CX302">
        <v>1.5938312E-2</v>
      </c>
      <c r="CY302">
        <v>1.6083053E-2</v>
      </c>
      <c r="CZ302">
        <v>1.6228179999999998E-2</v>
      </c>
      <c r="DA302">
        <v>1.6372676999999999E-2</v>
      </c>
      <c r="DB302">
        <v>1.6515582000000001E-2</v>
      </c>
      <c r="DC302">
        <v>1.6658064E-2</v>
      </c>
      <c r="DD302">
        <v>1.6800584E-2</v>
      </c>
      <c r="DE302">
        <v>1.6942256999999999E-2</v>
      </c>
      <c r="DF302">
        <v>1.7082963E-2</v>
      </c>
      <c r="DG302">
        <v>1.7222629999999999E-2</v>
      </c>
      <c r="DH302">
        <v>1.7361940999999999E-2</v>
      </c>
      <c r="DI302">
        <v>1.7500795999999999E-2</v>
      </c>
      <c r="DJ302">
        <v>1.7638337E-2</v>
      </c>
      <c r="DK302">
        <v>1.7774958E-2</v>
      </c>
      <c r="DL302">
        <v>1.7911468999999999E-2</v>
      </c>
      <c r="DM302">
        <v>1.8047509E-2</v>
      </c>
      <c r="DN302">
        <v>1.8182579000000001E-2</v>
      </c>
      <c r="DO302">
        <v>1.8316698999999999E-2</v>
      </c>
      <c r="DP302">
        <v>1.8450353999999999E-2</v>
      </c>
      <c r="DQ302">
        <v>1.8583800000000001E-2</v>
      </c>
      <c r="DR302">
        <v>1.8716549999999998E-2</v>
      </c>
      <c r="DS302">
        <v>1.8848429999999999E-2</v>
      </c>
      <c r="DT302">
        <v>1.8978861999999999E-2</v>
      </c>
      <c r="DU302">
        <v>1.9108541E-2</v>
      </c>
      <c r="DV302">
        <v>1.9237892999999999E-2</v>
      </c>
      <c r="DW302">
        <v>1.9366590999999999E-2</v>
      </c>
      <c r="DX302">
        <v>1.9495001000000001E-2</v>
      </c>
      <c r="DY302">
        <v>1.9622438999999998E-2</v>
      </c>
      <c r="DZ302">
        <v>1.9748947999999999E-2</v>
      </c>
      <c r="EA302">
        <v>1.9874149000000001E-2</v>
      </c>
      <c r="EB302">
        <v>1.9998110999999999E-2</v>
      </c>
      <c r="EC302">
        <v>2.0122166E-2</v>
      </c>
      <c r="ED302">
        <v>2.0245757E-2</v>
      </c>
      <c r="EE302">
        <v>2.0368000000000001E-2</v>
      </c>
      <c r="EF302">
        <v>2.0489638000000001E-2</v>
      </c>
      <c r="EG302">
        <v>2.0610643000000001E-2</v>
      </c>
      <c r="EH302">
        <v>2.0730568000000001E-2</v>
      </c>
      <c r="EI302">
        <v>2.0850344E-2</v>
      </c>
      <c r="EJ302">
        <v>2.0969762999999999E-2</v>
      </c>
      <c r="EK302">
        <v>2.1088282999999999E-2</v>
      </c>
      <c r="EL302">
        <v>2.1206221000000001E-2</v>
      </c>
      <c r="EM302">
        <v>2.1323277000000002E-2</v>
      </c>
      <c r="EN302">
        <v>2.1439280000000002E-2</v>
      </c>
      <c r="EO302">
        <v>2.1554639E-2</v>
      </c>
      <c r="EP302">
        <v>2.1668889E-2</v>
      </c>
      <c r="EQ302">
        <v>2.1782223999999999E-2</v>
      </c>
      <c r="ER302">
        <v>2.1894917999999999E-2</v>
      </c>
      <c r="ES302">
        <v>2.2007254E-2</v>
      </c>
      <c r="ET302">
        <v>2.2118578999999999E-2</v>
      </c>
      <c r="EU302">
        <v>2.2228026000000001E-2</v>
      </c>
      <c r="EV302">
        <v>2.2337020999999999E-2</v>
      </c>
      <c r="EW302">
        <v>2.2445564000000001E-2</v>
      </c>
      <c r="EX302">
        <v>2.2552969999999999E-2</v>
      </c>
      <c r="EY302">
        <v>2.2659512E-2</v>
      </c>
      <c r="EZ302">
        <v>2.2765820999999999E-2</v>
      </c>
      <c r="FA302">
        <v>2.2871134000000001E-2</v>
      </c>
      <c r="FB302">
        <v>2.2974551999999999E-2</v>
      </c>
      <c r="FC302">
        <v>2.3077170000000001E-2</v>
      </c>
      <c r="FD302">
        <v>2.3179103999999999E-2</v>
      </c>
      <c r="FE302">
        <v>2.3279853E-2</v>
      </c>
      <c r="FF302">
        <v>2.3379258E-2</v>
      </c>
      <c r="FG302">
        <v>2.3477478E-2</v>
      </c>
      <c r="FH302">
        <v>2.3575371000000001E-2</v>
      </c>
      <c r="FI302">
        <v>2.3672061000000001E-2</v>
      </c>
      <c r="FJ302">
        <v>2.3767342E-2</v>
      </c>
      <c r="FK302">
        <v>2.3862121999999999E-2</v>
      </c>
      <c r="FL302">
        <v>2.3956663999999999E-2</v>
      </c>
      <c r="FM302">
        <v>2.4050317000000002E-2</v>
      </c>
      <c r="FN302">
        <v>2.4142363E-2</v>
      </c>
      <c r="FO302">
        <v>2.4233403000000001E-2</v>
      </c>
      <c r="FP302">
        <v>2.4323786E-2</v>
      </c>
      <c r="FQ302">
        <v>2.4413371E-2</v>
      </c>
      <c r="FR302">
        <v>2.4502688000000002E-2</v>
      </c>
      <c r="FS302">
        <v>2.4590787999999999E-2</v>
      </c>
      <c r="FT302">
        <v>2.4677277000000001E-2</v>
      </c>
      <c r="FU302">
        <v>2.4763224E-2</v>
      </c>
      <c r="FV302">
        <v>2.4848200000000001E-2</v>
      </c>
      <c r="FW302">
        <v>2.4931724999999998E-2</v>
      </c>
      <c r="FX302">
        <v>2.5014148999999999E-2</v>
      </c>
      <c r="FY302">
        <v>2.5095447E-2</v>
      </c>
      <c r="FZ302">
        <v>2.5175923999999999E-2</v>
      </c>
      <c r="GA302">
        <v>2.5256272999999999E-2</v>
      </c>
      <c r="GB302">
        <v>2.5335130000000001E-2</v>
      </c>
      <c r="GC302">
        <v>2.5412574E-2</v>
      </c>
      <c r="GD302">
        <v>2.5489537999999999E-2</v>
      </c>
      <c r="GE302">
        <v>2.5565447000000002E-2</v>
      </c>
      <c r="GF302">
        <v>2.5640442999999999E-2</v>
      </c>
      <c r="GG302">
        <v>2.5714741999999999E-2</v>
      </c>
      <c r="GH302">
        <v>2.5787485999999998E-2</v>
      </c>
      <c r="GI302">
        <v>2.5858637E-2</v>
      </c>
      <c r="GJ302">
        <v>2.5929173E-2</v>
      </c>
      <c r="GK302">
        <v>2.5998787999999998E-2</v>
      </c>
      <c r="GL302">
        <v>2.6066993E-2</v>
      </c>
      <c r="GM302">
        <v>2.6134250000000001E-2</v>
      </c>
      <c r="GN302">
        <v>2.6200587000000001E-2</v>
      </c>
      <c r="GO302">
        <v>2.6266105000000001E-2</v>
      </c>
      <c r="GP302">
        <v>2.6330625E-2</v>
      </c>
      <c r="GQ302">
        <v>2.6393713999999999E-2</v>
      </c>
      <c r="GR302">
        <v>2.6455734000000002E-2</v>
      </c>
      <c r="GS302">
        <v>2.6516629999999999E-2</v>
      </c>
      <c r="GT302">
        <v>2.6576103E-2</v>
      </c>
      <c r="GU302">
        <v>2.6634804000000002E-2</v>
      </c>
      <c r="GV302">
        <v>2.6693431E-2</v>
      </c>
      <c r="GW302">
        <v>2.6750902999999999E-2</v>
      </c>
      <c r="GX302">
        <v>2.6806928000000001E-2</v>
      </c>
      <c r="GY302">
        <v>2.6862041999999999E-2</v>
      </c>
      <c r="GZ302">
        <v>2.6915965E-2</v>
      </c>
      <c r="HA302">
        <v>2.6969077000000001E-2</v>
      </c>
      <c r="HB302">
        <v>2.7021302000000001E-2</v>
      </c>
      <c r="HC302">
        <v>2.7072104E-2</v>
      </c>
      <c r="HD302">
        <v>2.7121744999999999E-2</v>
      </c>
      <c r="HE302">
        <v>2.7170692999999999E-2</v>
      </c>
      <c r="HF302">
        <v>2.7218804999999999E-2</v>
      </c>
      <c r="HG302">
        <v>2.7265290000000001E-2</v>
      </c>
      <c r="HH302">
        <v>2.7310537999999999E-2</v>
      </c>
      <c r="HI302">
        <v>2.7355432999999998E-2</v>
      </c>
      <c r="HJ302">
        <v>2.7399013999999999E-2</v>
      </c>
      <c r="HK302">
        <v>2.7440462999999998E-2</v>
      </c>
      <c r="HL302">
        <v>2.7481041000000001E-2</v>
      </c>
      <c r="HM302">
        <v>2.7520758999999999E-2</v>
      </c>
      <c r="HN302">
        <v>2.7559423999999999E-2</v>
      </c>
      <c r="HO302">
        <v>2.7597503999999998E-2</v>
      </c>
      <c r="HP302">
        <v>2.7634038999999999E-2</v>
      </c>
      <c r="HQ302">
        <v>2.7668835999999999E-2</v>
      </c>
      <c r="HR302">
        <v>2.7702417E-2</v>
      </c>
      <c r="HS302">
        <v>2.7735197E-2</v>
      </c>
      <c r="HT302">
        <v>2.7767297E-2</v>
      </c>
      <c r="HU302">
        <v>2.7799296000000001E-2</v>
      </c>
      <c r="HV302">
        <v>2.7829830999999999E-2</v>
      </c>
      <c r="HW302">
        <v>2.7857722000000001E-2</v>
      </c>
      <c r="HX302">
        <v>2.7885157000000001E-2</v>
      </c>
      <c r="HY302">
        <v>2.7912396999999999E-2</v>
      </c>
      <c r="HZ302">
        <v>2.793789E-2</v>
      </c>
      <c r="IA302">
        <v>2.7961966000000001E-2</v>
      </c>
      <c r="IB302">
        <v>2.7984558999999999E-2</v>
      </c>
      <c r="IC302">
        <v>2.8005783999999999E-2</v>
      </c>
      <c r="ID302">
        <v>2.8026302999999999E-2</v>
      </c>
      <c r="IE302">
        <v>2.8046314999999999E-2</v>
      </c>
      <c r="IF302">
        <v>2.8065649000000002E-2</v>
      </c>
      <c r="IG302">
        <v>2.8084122E-2</v>
      </c>
      <c r="IH302">
        <v>2.8101787E-2</v>
      </c>
      <c r="II302">
        <v>2.811785E-2</v>
      </c>
      <c r="IJ302">
        <v>2.8132019000000001E-2</v>
      </c>
      <c r="IK302">
        <v>2.8145453000000001E-2</v>
      </c>
      <c r="IL302">
        <v>2.8158323999999998E-2</v>
      </c>
      <c r="IM302">
        <v>2.8169908E-2</v>
      </c>
      <c r="IN302">
        <v>2.8180005000000001E-2</v>
      </c>
      <c r="IO302">
        <v>2.8188708E-2</v>
      </c>
      <c r="IP302">
        <v>2.8196209E-2</v>
      </c>
      <c r="IQ302">
        <v>2.8202050999999999E-2</v>
      </c>
      <c r="IR302">
        <v>2.8206915999999999E-2</v>
      </c>
      <c r="IS302">
        <v>2.8211600999999999E-2</v>
      </c>
      <c r="IT302">
        <v>2.8215093E-2</v>
      </c>
      <c r="IU302">
        <v>2.8217573999999999E-2</v>
      </c>
      <c r="IV302">
        <v>2.8219547000000001E-2</v>
      </c>
      <c r="IW302">
        <v>2.8220788E-2</v>
      </c>
      <c r="IX302">
        <v>2.8221559E-2</v>
      </c>
      <c r="IY302">
        <v>2.8221415999999999E-2</v>
      </c>
      <c r="IZ302">
        <v>2.8220367E-2</v>
      </c>
      <c r="JA302">
        <v>2.8218389999999999E-2</v>
      </c>
      <c r="JB302">
        <v>2.8215277E-2</v>
      </c>
      <c r="JC302">
        <v>2.8211362E-2</v>
      </c>
      <c r="JD302">
        <v>2.8206608000000001E-2</v>
      </c>
      <c r="JE302">
        <v>2.8200870999999999E-2</v>
      </c>
      <c r="JF302">
        <v>2.8193986000000001E-2</v>
      </c>
      <c r="JG302">
        <v>2.8186373000000001E-2</v>
      </c>
      <c r="JH302">
        <v>2.8178162999999999E-2</v>
      </c>
      <c r="JI302">
        <v>2.8168722E-2</v>
      </c>
      <c r="JJ302">
        <v>2.8158282999999999E-2</v>
      </c>
      <c r="JK302">
        <v>2.8146903000000001E-2</v>
      </c>
      <c r="JL302">
        <v>2.8133874E-2</v>
      </c>
      <c r="JM302">
        <v>2.8119679000000002E-2</v>
      </c>
      <c r="JN302">
        <v>2.8104655999999999E-2</v>
      </c>
      <c r="JO302">
        <v>2.8088663E-2</v>
      </c>
      <c r="JP302">
        <v>2.8071506E-2</v>
      </c>
      <c r="JQ302">
        <v>2.805266E-2</v>
      </c>
      <c r="JR302">
        <v>2.8032885E-2</v>
      </c>
      <c r="JS302">
        <v>2.8012334999999999E-2</v>
      </c>
      <c r="JT302">
        <v>2.7990281999999998E-2</v>
      </c>
      <c r="JU302">
        <v>2.7967252000000001E-2</v>
      </c>
      <c r="JV302">
        <v>2.7943728000000001E-2</v>
      </c>
      <c r="JW302">
        <v>2.7919355E-2</v>
      </c>
      <c r="JX302">
        <v>2.7893649E-2</v>
      </c>
      <c r="JY302">
        <v>2.7866802E-2</v>
      </c>
      <c r="JZ302">
        <v>2.7839141000000001E-2</v>
      </c>
      <c r="KA302">
        <v>2.7810189999999999E-2</v>
      </c>
      <c r="KB302">
        <v>2.7779972E-2</v>
      </c>
      <c r="KC302">
        <v>2.774853E-2</v>
      </c>
      <c r="KD302">
        <v>2.7715263E-2</v>
      </c>
      <c r="KE302">
        <v>2.7681412999999998E-2</v>
      </c>
      <c r="KF302">
        <v>2.7647213E-2</v>
      </c>
      <c r="KG302">
        <v>2.7611836000000001E-2</v>
      </c>
      <c r="KH302">
        <v>2.7576040999999999E-2</v>
      </c>
      <c r="KI302">
        <v>2.7538908000000001E-2</v>
      </c>
      <c r="KJ302">
        <v>2.7500521999999999E-2</v>
      </c>
      <c r="KK302">
        <v>2.7461771999999999E-2</v>
      </c>
      <c r="KL302">
        <v>2.7421444999999999E-2</v>
      </c>
      <c r="KM302">
        <v>2.7379893999999998E-2</v>
      </c>
      <c r="KN302">
        <v>2.7337342000000001E-2</v>
      </c>
      <c r="KO302">
        <v>2.7293548000000001E-2</v>
      </c>
      <c r="KP302">
        <v>2.7248788999999999E-2</v>
      </c>
      <c r="KQ302">
        <v>2.7202759999999999E-2</v>
      </c>
      <c r="KR302">
        <v>2.7155629000000001E-2</v>
      </c>
      <c r="KS302">
        <v>2.7107513E-2</v>
      </c>
      <c r="KT302">
        <v>2.7058619999999999E-2</v>
      </c>
      <c r="KU302">
        <v>2.7008974000000002E-2</v>
      </c>
      <c r="KV302">
        <v>2.6958058999999999E-2</v>
      </c>
      <c r="KW302">
        <v>2.6906076000000001E-2</v>
      </c>
      <c r="KX302">
        <v>2.6853096999999999E-2</v>
      </c>
      <c r="KY302">
        <v>2.6799367000000001E-2</v>
      </c>
      <c r="KZ302">
        <v>2.6745036E-2</v>
      </c>
      <c r="LA302">
        <v>2.6690096E-2</v>
      </c>
      <c r="LB302">
        <v>2.6635061000000002E-2</v>
      </c>
      <c r="LC302">
        <v>2.6578780999999999E-2</v>
      </c>
      <c r="LD302">
        <v>2.6520436000000001E-2</v>
      </c>
      <c r="LE302">
        <v>2.6461055000000001E-2</v>
      </c>
      <c r="LF302">
        <v>2.6400909E-2</v>
      </c>
      <c r="LG302">
        <v>2.6339345E-2</v>
      </c>
      <c r="LH302">
        <v>2.6276972999999999E-2</v>
      </c>
      <c r="LI302">
        <v>2.6213845999999999E-2</v>
      </c>
      <c r="LJ302">
        <v>2.6149447999999999E-2</v>
      </c>
      <c r="LK302">
        <v>2.6084201000000001E-2</v>
      </c>
      <c r="LL302">
        <v>2.6018394E-2</v>
      </c>
      <c r="LM302">
        <v>2.595153E-2</v>
      </c>
      <c r="LN302">
        <v>2.5883554E-2</v>
      </c>
      <c r="LO302">
        <v>2.5814969E-2</v>
      </c>
      <c r="LP302">
        <v>2.5745583999999998E-2</v>
      </c>
      <c r="LQ302">
        <v>2.5675145E-2</v>
      </c>
      <c r="LR302">
        <v>2.5604028000000001E-2</v>
      </c>
      <c r="LS302">
        <v>2.5531907999999999E-2</v>
      </c>
      <c r="LT302">
        <v>2.5457898E-2</v>
      </c>
      <c r="LU302">
        <v>2.5383584000000001E-2</v>
      </c>
      <c r="LV302">
        <v>2.5309152000000001E-2</v>
      </c>
      <c r="LW302">
        <v>2.5233234E-2</v>
      </c>
      <c r="LX302">
        <v>2.5156365999999999E-2</v>
      </c>
      <c r="LY302">
        <v>2.5078890999999999E-2</v>
      </c>
      <c r="LZ302">
        <v>2.5000615E-2</v>
      </c>
      <c r="MA302">
        <v>2.4921473E-2</v>
      </c>
      <c r="MB302">
        <v>2.4841413E-2</v>
      </c>
      <c r="MC302">
        <v>2.4760007000000001E-2</v>
      </c>
      <c r="MD302">
        <v>2.4677284000000001E-2</v>
      </c>
      <c r="ME302">
        <v>2.4594062999999999E-2</v>
      </c>
      <c r="MF302">
        <v>2.4510257000000001E-2</v>
      </c>
      <c r="MG302">
        <v>2.4425367E-2</v>
      </c>
      <c r="MH302">
        <v>2.4339987E-2</v>
      </c>
      <c r="MI302">
        <v>2.4253588999999999E-2</v>
      </c>
      <c r="MJ302">
        <v>2.4166096000000001E-2</v>
      </c>
      <c r="MK302">
        <v>2.4077649999999999E-2</v>
      </c>
      <c r="ML302">
        <v>2.3988121000000001E-2</v>
      </c>
      <c r="MM302">
        <v>2.3897900999999999E-2</v>
      </c>
      <c r="MN302">
        <v>2.3806891E-2</v>
      </c>
      <c r="MO302">
        <v>2.3715225999999999E-2</v>
      </c>
      <c r="MP302">
        <v>2.3622364999999999E-2</v>
      </c>
      <c r="MQ302">
        <v>2.3528455E-2</v>
      </c>
      <c r="MR302">
        <v>2.3434086E-2</v>
      </c>
      <c r="MS302">
        <v>2.3338963000000001E-2</v>
      </c>
      <c r="MT302">
        <v>2.3243237999999999E-2</v>
      </c>
      <c r="MU302">
        <v>2.3147035999999999E-2</v>
      </c>
      <c r="MV302">
        <v>2.3049646E-2</v>
      </c>
      <c r="MW302">
        <v>2.2951468999999999E-2</v>
      </c>
      <c r="MX302">
        <v>2.2852997999999999E-2</v>
      </c>
      <c r="MY302">
        <v>2.2753722000000001E-2</v>
      </c>
      <c r="MZ302">
        <v>2.2653030000000001E-2</v>
      </c>
      <c r="NA302">
        <v>2.2551231000000001E-2</v>
      </c>
      <c r="NB302">
        <v>2.2449309000000001E-2</v>
      </c>
      <c r="NC302">
        <v>2.2346822999999998E-2</v>
      </c>
      <c r="ND302">
        <v>2.2243209999999999E-2</v>
      </c>
      <c r="NE302">
        <v>2.2138267999999999E-2</v>
      </c>
      <c r="NF302">
        <v>2.2032321000000001E-2</v>
      </c>
      <c r="NG302">
        <v>2.1926111000000002E-2</v>
      </c>
      <c r="NH302">
        <v>2.1819478E-2</v>
      </c>
      <c r="NI302">
        <v>2.1711817000000001E-2</v>
      </c>
      <c r="NJ302">
        <v>2.1603196000000002E-2</v>
      </c>
      <c r="NK302">
        <v>2.1493814E-2</v>
      </c>
      <c r="NL302">
        <v>2.1383474E-2</v>
      </c>
      <c r="NM302">
        <v>2.1272202E-2</v>
      </c>
      <c r="NN302">
        <v>2.1160007000000002E-2</v>
      </c>
      <c r="NO302">
        <v>2.1047495999999999E-2</v>
      </c>
      <c r="NP302">
        <v>2.0934202999999998E-2</v>
      </c>
      <c r="NQ302">
        <v>2.0819891E-2</v>
      </c>
      <c r="NR302">
        <v>2.0705039000000001E-2</v>
      </c>
      <c r="NS302">
        <v>2.0589209000000001E-2</v>
      </c>
      <c r="NT302">
        <v>2.0472809000000002E-2</v>
      </c>
      <c r="NU302">
        <v>2.0356355E-2</v>
      </c>
      <c r="NV302">
        <v>2.0238882999999999E-2</v>
      </c>
      <c r="NW302">
        <v>2.0120790999999999E-2</v>
      </c>
      <c r="NX302">
        <v>2.0002378000000001E-2</v>
      </c>
      <c r="NY302">
        <v>1.9882786E-2</v>
      </c>
      <c r="NZ302">
        <v>1.9762918000000001E-2</v>
      </c>
      <c r="OA302">
        <v>1.9642436999999999E-2</v>
      </c>
      <c r="OB302">
        <v>1.9521172999999999E-2</v>
      </c>
      <c r="OC302">
        <v>1.9399485000000001E-2</v>
      </c>
      <c r="OD302">
        <v>1.9277565999999999E-2</v>
      </c>
      <c r="OE302">
        <v>1.9155655000000001E-2</v>
      </c>
      <c r="OF302">
        <v>1.9033218000000001E-2</v>
      </c>
      <c r="OG302">
        <v>1.8909868E-2</v>
      </c>
      <c r="OH302">
        <v>1.8785389E-2</v>
      </c>
      <c r="OI302">
        <v>1.8660181000000001E-2</v>
      </c>
      <c r="OJ302">
        <v>1.8534453999999999E-2</v>
      </c>
      <c r="OK302">
        <v>1.8407818999999999E-2</v>
      </c>
      <c r="OL302">
        <v>1.8280398999999999E-2</v>
      </c>
      <c r="OM302">
        <v>1.8152699000000001E-2</v>
      </c>
      <c r="ON302">
        <v>1.8024589000000001E-2</v>
      </c>
      <c r="OO302">
        <v>1.7895584999999999E-2</v>
      </c>
      <c r="OP302">
        <v>1.7765778999999999E-2</v>
      </c>
      <c r="OQ302">
        <v>1.7635081E-2</v>
      </c>
      <c r="OR302">
        <v>1.7503844000000001E-2</v>
      </c>
      <c r="OS302">
        <v>1.7372367E-2</v>
      </c>
      <c r="OT302">
        <v>1.7240344000000001E-2</v>
      </c>
      <c r="OU302">
        <v>1.7107528E-2</v>
      </c>
      <c r="OV302">
        <v>1.6973585999999999E-2</v>
      </c>
      <c r="OW302">
        <v>1.6839396999999999E-2</v>
      </c>
      <c r="OX302">
        <v>1.6704544000000002E-2</v>
      </c>
      <c r="OY302">
        <v>1.6568584000000001E-2</v>
      </c>
      <c r="OZ302">
        <v>1.6432985000000001E-2</v>
      </c>
      <c r="PA302">
        <v>1.6297167000000001E-2</v>
      </c>
      <c r="PB302">
        <v>1.6160496E-2</v>
      </c>
      <c r="PC302">
        <v>1.6022881999999999E-2</v>
      </c>
      <c r="PD302">
        <v>1.5884510000000001E-2</v>
      </c>
      <c r="PE302">
        <v>1.5745980999999999E-2</v>
      </c>
      <c r="PF302">
        <v>1.5607055999999999E-2</v>
      </c>
      <c r="PG302">
        <v>1.5467428E-2</v>
      </c>
      <c r="PH302">
        <v>1.5326665999999999E-2</v>
      </c>
      <c r="PI302">
        <v>1.5185459E-2</v>
      </c>
      <c r="PJ302">
        <v>1.5044281E-2</v>
      </c>
      <c r="PK302">
        <v>1.4903135E-2</v>
      </c>
      <c r="PL302">
        <v>1.4761348000000001E-2</v>
      </c>
      <c r="PM302">
        <v>1.4618635E-2</v>
      </c>
      <c r="PN302">
        <v>1.447497E-2</v>
      </c>
      <c r="PO302">
        <v>1.4330447E-2</v>
      </c>
      <c r="PP302">
        <v>1.4185639999999999E-2</v>
      </c>
      <c r="PQ302">
        <v>1.4040142E-2</v>
      </c>
      <c r="PR302">
        <v>1.389377E-2</v>
      </c>
      <c r="PS302">
        <v>1.3746858000000001E-2</v>
      </c>
      <c r="PT302">
        <v>1.3599908000000001E-2</v>
      </c>
      <c r="PU302">
        <v>1.3452997E-2</v>
      </c>
      <c r="PV302">
        <v>1.3305463E-2</v>
      </c>
      <c r="PW302">
        <v>1.3156879999999999E-2</v>
      </c>
      <c r="PX302">
        <v>1.3007882E-2</v>
      </c>
      <c r="PY302">
        <v>1.2858652E-2</v>
      </c>
      <c r="PZ302">
        <v>1.2708947E-2</v>
      </c>
      <c r="QA302">
        <v>1.2558562000000001E-2</v>
      </c>
      <c r="QB302">
        <v>1.2407395E-2</v>
      </c>
      <c r="QC302">
        <v>1.2255894E-2</v>
      </c>
      <c r="QD302">
        <v>1.2103871E-2</v>
      </c>
      <c r="QE302">
        <v>1.1951537999999999E-2</v>
      </c>
      <c r="QF302">
        <v>1.1799036000000001E-2</v>
      </c>
      <c r="QG302">
        <v>1.1645567000000001E-2</v>
      </c>
      <c r="QH302">
        <v>1.1491510999999999E-2</v>
      </c>
      <c r="QI302">
        <v>1.1337145999999999E-2</v>
      </c>
      <c r="QJ302">
        <v>1.1182760999999999E-2</v>
      </c>
      <c r="QK302">
        <v>1.1028466000000001E-2</v>
      </c>
      <c r="QL302">
        <v>1.0873041999999999E-2</v>
      </c>
      <c r="QM302">
        <v>1.0716684000000001E-2</v>
      </c>
      <c r="QN302">
        <v>1.0560257999999999E-2</v>
      </c>
      <c r="QO302">
        <v>1.0403803E-2</v>
      </c>
      <c r="QP302">
        <v>1.0247291E-2</v>
      </c>
      <c r="QQ302">
        <v>1.0090181E-2</v>
      </c>
      <c r="QR302">
        <v>9.9321870000000003E-3</v>
      </c>
      <c r="QS302">
        <v>9.7739019999999992E-3</v>
      </c>
      <c r="QT302">
        <v>9.6153200000000001E-3</v>
      </c>
      <c r="QU302">
        <v>9.4564139999999998E-3</v>
      </c>
      <c r="QV302">
        <v>9.2968389999999995E-3</v>
      </c>
      <c r="QW302">
        <v>9.1370789999999993E-3</v>
      </c>
      <c r="QX302">
        <v>8.9779370000000001E-3</v>
      </c>
      <c r="QY302">
        <v>8.8179769999999994E-3</v>
      </c>
      <c r="QZ302">
        <v>8.6573299999999995E-3</v>
      </c>
      <c r="RA302">
        <v>8.496422E-3</v>
      </c>
      <c r="RB302">
        <v>8.335149E-3</v>
      </c>
      <c r="RC302">
        <v>8.1732899999999997E-3</v>
      </c>
      <c r="RD302">
        <v>8.0109489999999998E-3</v>
      </c>
      <c r="RE302">
        <v>7.8486900000000002E-3</v>
      </c>
      <c r="RF302">
        <v>7.685618E-3</v>
      </c>
      <c r="RG302">
        <v>7.5221580000000001E-3</v>
      </c>
      <c r="RH302">
        <v>7.3587050000000001E-3</v>
      </c>
      <c r="RI302">
        <v>7.194972E-3</v>
      </c>
      <c r="RJ302">
        <v>7.0306650000000002E-3</v>
      </c>
      <c r="RK302">
        <v>6.8656639999999996E-3</v>
      </c>
      <c r="RL302">
        <v>6.7009590000000003E-3</v>
      </c>
      <c r="RM302">
        <v>6.5364139999999999E-3</v>
      </c>
      <c r="RN302">
        <v>6.3712639999999997E-3</v>
      </c>
      <c r="RO302">
        <v>6.2059400000000001E-3</v>
      </c>
      <c r="RP302">
        <v>6.0405429999999998E-3</v>
      </c>
      <c r="RQ302">
        <v>5.8744340000000004E-3</v>
      </c>
      <c r="RR302">
        <v>5.7084509999999998E-3</v>
      </c>
      <c r="RS302">
        <v>5.5424749999999998E-3</v>
      </c>
      <c r="RT302">
        <v>5.3757040000000002E-3</v>
      </c>
      <c r="RU302">
        <v>5.2086069999999996E-3</v>
      </c>
      <c r="RV302">
        <v>5.041228E-3</v>
      </c>
      <c r="RW302">
        <v>4.873418E-3</v>
      </c>
      <c r="RX302">
        <v>4.7053820000000001E-3</v>
      </c>
      <c r="RY302">
        <v>4.5372529999999998E-3</v>
      </c>
      <c r="RZ302">
        <v>4.3688659999999999E-3</v>
      </c>
      <c r="SA302">
        <v>4.1998299999999999E-3</v>
      </c>
      <c r="SB302">
        <v>4.0312229999999996E-3</v>
      </c>
      <c r="SC302">
        <v>3.8631260000000001E-3</v>
      </c>
      <c r="SD302">
        <v>3.694335E-3</v>
      </c>
      <c r="SE302">
        <v>3.5253509999999999E-3</v>
      </c>
      <c r="SF302">
        <v>3.355752E-3</v>
      </c>
      <c r="SG302">
        <v>3.1854679999999999E-3</v>
      </c>
      <c r="SH302">
        <v>3.0152159999999998E-3</v>
      </c>
      <c r="SI302">
        <v>2.8453430000000002E-3</v>
      </c>
      <c r="SJ302">
        <v>2.675869E-3</v>
      </c>
      <c r="SK302">
        <v>2.5054460000000001E-3</v>
      </c>
      <c r="SL302">
        <v>2.334002E-3</v>
      </c>
      <c r="SM302">
        <v>2.1629230000000002E-3</v>
      </c>
      <c r="SN302">
        <v>1.9920490000000001E-3</v>
      </c>
      <c r="SO302">
        <v>1.820725E-3</v>
      </c>
      <c r="SP302">
        <v>1.649611E-3</v>
      </c>
      <c r="SQ302">
        <v>1.4792819999999999E-3</v>
      </c>
      <c r="SR302">
        <v>1.3089009999999999E-3</v>
      </c>
      <c r="SS302">
        <v>1.1382160000000001E-3</v>
      </c>
      <c r="ST302">
        <v>9.6763600000000002E-4</v>
      </c>
      <c r="SU302">
        <v>7.9675799999999995E-4</v>
      </c>
      <c r="SV302">
        <v>6.2546599999999998E-4</v>
      </c>
      <c r="SW302">
        <v>4.5453900000000001E-4</v>
      </c>
      <c r="SX302">
        <v>2.8360100000000002E-4</v>
      </c>
      <c r="SY302">
        <v>1.12101E-4</v>
      </c>
      <c r="SZ302" s="1">
        <v>-5.94E-5</v>
      </c>
      <c r="TA302">
        <v>-2.3073899999999999E-4</v>
      </c>
      <c r="TB302">
        <v>-4.0271099999999999E-4</v>
      </c>
      <c r="TC302">
        <v>-5.7532500000000001E-4</v>
      </c>
      <c r="TD302">
        <v>-7.47754E-4</v>
      </c>
      <c r="TE302">
        <v>-9.2017800000000001E-4</v>
      </c>
      <c r="TF302">
        <v>-1.092963E-3</v>
      </c>
      <c r="TG302">
        <v>-1.265539E-3</v>
      </c>
      <c r="TH302">
        <v>-1.4380350000000001E-3</v>
      </c>
      <c r="TI302">
        <v>-1.6106549999999999E-3</v>
      </c>
      <c r="TJ302">
        <v>-1.7835150000000001E-3</v>
      </c>
      <c r="TK302">
        <v>-1.9562619999999998E-3</v>
      </c>
      <c r="TL302">
        <v>-2.1290459999999999E-3</v>
      </c>
      <c r="TM302">
        <v>-2.301913E-3</v>
      </c>
      <c r="TN302">
        <v>-2.4744010000000002E-3</v>
      </c>
      <c r="TO302">
        <v>-2.646809E-3</v>
      </c>
      <c r="TP302">
        <v>-2.8187440000000002E-3</v>
      </c>
      <c r="TQ302">
        <v>-2.9903719999999998E-3</v>
      </c>
      <c r="TR302">
        <v>-3.161929E-3</v>
      </c>
      <c r="TS302">
        <v>-3.3342409999999999E-3</v>
      </c>
      <c r="TT302">
        <v>-3.5070470000000001E-3</v>
      </c>
      <c r="TU302">
        <v>-3.6790949999999998E-3</v>
      </c>
      <c r="TV302">
        <v>-3.850418E-3</v>
      </c>
      <c r="TW302">
        <v>-4.0221229999999998E-3</v>
      </c>
      <c r="TX302">
        <v>-4.1947110000000003E-3</v>
      </c>
      <c r="TY302">
        <v>-4.3672210000000001E-3</v>
      </c>
      <c r="TZ302">
        <v>-4.5390889999999996E-3</v>
      </c>
      <c r="UA302">
        <v>-4.7108999999999996E-3</v>
      </c>
      <c r="UB302">
        <v>-4.8826490000000002E-3</v>
      </c>
      <c r="UC302">
        <v>-5.0541279999999997E-3</v>
      </c>
      <c r="UD302">
        <v>-5.2258529999999999E-3</v>
      </c>
      <c r="UE302">
        <v>-5.3976639999999999E-3</v>
      </c>
      <c r="UF302">
        <v>-5.5686620000000003E-3</v>
      </c>
      <c r="UG302">
        <v>-5.7391259999999998E-3</v>
      </c>
      <c r="UH302">
        <v>-5.9093740000000002E-3</v>
      </c>
      <c r="UI302">
        <v>-6.0795040000000003E-3</v>
      </c>
      <c r="UJ302">
        <v>-6.249971E-3</v>
      </c>
      <c r="UK302">
        <v>-6.4199620000000004E-3</v>
      </c>
      <c r="UL302">
        <v>-6.5893100000000001E-3</v>
      </c>
      <c r="UM302">
        <v>-6.7587710000000002E-3</v>
      </c>
      <c r="UN302">
        <v>-6.928404E-3</v>
      </c>
      <c r="UO302">
        <v>-7.0981070000000002E-3</v>
      </c>
      <c r="UP302">
        <v>-7.2679160000000001E-3</v>
      </c>
      <c r="UQ302">
        <v>-7.437524E-3</v>
      </c>
      <c r="UR302">
        <v>-7.6072010000000001E-3</v>
      </c>
      <c r="US302">
        <v>-7.7763900000000002E-3</v>
      </c>
      <c r="UT302">
        <v>-7.9443480000000004E-3</v>
      </c>
      <c r="UU302">
        <v>-8.1116820000000003E-3</v>
      </c>
      <c r="UV302">
        <v>-8.2792839999999996E-3</v>
      </c>
      <c r="UW302">
        <v>-8.4472729999999999E-3</v>
      </c>
      <c r="UX302">
        <v>-8.6148230000000006E-3</v>
      </c>
      <c r="UY302">
        <v>-8.7818719999999996E-3</v>
      </c>
      <c r="UZ302">
        <v>-8.9482480000000007E-3</v>
      </c>
      <c r="VA302">
        <v>-9.1144940000000008E-3</v>
      </c>
      <c r="VB302">
        <v>-9.2812620000000002E-3</v>
      </c>
      <c r="VC302">
        <v>-9.4476939999999995E-3</v>
      </c>
      <c r="VD302">
        <v>-9.6138509999999996E-3</v>
      </c>
      <c r="VE302">
        <v>-9.7798810000000007E-3</v>
      </c>
      <c r="VF302">
        <v>-9.9451869999999994E-3</v>
      </c>
      <c r="VG302">
        <v>-1.0110111E-2</v>
      </c>
      <c r="VH302">
        <v>-1.0274802E-2</v>
      </c>
      <c r="VI302">
        <v>-1.0439123E-2</v>
      </c>
      <c r="VJ302">
        <v>-1.0603080000000001E-2</v>
      </c>
      <c r="VK302">
        <v>-1.0766886999999999E-2</v>
      </c>
      <c r="VL302">
        <v>-1.0930598999999999E-2</v>
      </c>
      <c r="VM302">
        <v>-1.1093830000000001E-2</v>
      </c>
      <c r="VN302">
        <v>-1.1256766E-2</v>
      </c>
      <c r="VO302">
        <v>-1.141941E-2</v>
      </c>
      <c r="VP302">
        <v>-1.1581497E-2</v>
      </c>
      <c r="VQ302">
        <v>-1.1742995000000001E-2</v>
      </c>
      <c r="VR302">
        <v>-1.1903884999999999E-2</v>
      </c>
      <c r="VS302">
        <v>-1.2063647E-2</v>
      </c>
      <c r="VT302">
        <v>-1.2222508E-2</v>
      </c>
      <c r="VU302">
        <v>-1.2381402E-2</v>
      </c>
      <c r="VV302">
        <v>-1.2540331E-2</v>
      </c>
      <c r="VW302">
        <v>-1.2698859E-2</v>
      </c>
      <c r="VX302">
        <v>-1.2856783E-2</v>
      </c>
      <c r="VY302">
        <v>-1.3014014000000001E-2</v>
      </c>
      <c r="VZ302">
        <v>-1.3171499999999999E-2</v>
      </c>
      <c r="WA302">
        <v>-1.3329268E-2</v>
      </c>
      <c r="WB302">
        <v>-1.3486404E-2</v>
      </c>
      <c r="WC302">
        <v>-1.3642303999999999E-2</v>
      </c>
      <c r="WD302">
        <v>-1.3797136999999999E-2</v>
      </c>
      <c r="WE302">
        <v>-1.395182E-2</v>
      </c>
      <c r="WF302">
        <v>-1.4106346000000001E-2</v>
      </c>
      <c r="WG302">
        <v>-1.4260955000000001E-2</v>
      </c>
      <c r="WH302">
        <v>-1.4415215E-2</v>
      </c>
      <c r="WI302">
        <v>-1.4567778E-2</v>
      </c>
      <c r="WJ302">
        <v>-1.4719338E-2</v>
      </c>
      <c r="WK302">
        <v>-1.4871130999999999E-2</v>
      </c>
      <c r="WL302">
        <v>-1.5022272E-2</v>
      </c>
      <c r="WM302">
        <v>-1.5172519000000001E-2</v>
      </c>
      <c r="WN302">
        <v>-1.5322614E-2</v>
      </c>
      <c r="WO302">
        <v>-1.5472404E-2</v>
      </c>
      <c r="WP302">
        <v>-1.5621668999999999E-2</v>
      </c>
      <c r="WQ302">
        <v>-1.5770513999999999E-2</v>
      </c>
      <c r="WR302">
        <v>-1.5919305000000002E-2</v>
      </c>
      <c r="WS302">
        <v>-1.6067455000000001E-2</v>
      </c>
      <c r="WT302">
        <v>-1.6214750999999999E-2</v>
      </c>
      <c r="WU302">
        <v>-1.6361598000000002E-2</v>
      </c>
      <c r="WV302">
        <v>-1.6508083E-2</v>
      </c>
      <c r="WW302">
        <v>-1.6654169E-2</v>
      </c>
      <c r="WX302">
        <v>-1.6798918999999999E-2</v>
      </c>
      <c r="WY302">
        <v>-1.6942726000000002E-2</v>
      </c>
      <c r="WZ302">
        <v>-1.7086232999999999E-2</v>
      </c>
      <c r="XA302">
        <v>-1.7229053000000001E-2</v>
      </c>
      <c r="XB302">
        <v>-1.7371030999999999E-2</v>
      </c>
      <c r="XC302">
        <v>-1.7512829000000001E-2</v>
      </c>
      <c r="XD302">
        <v>-1.7654301000000001E-2</v>
      </c>
      <c r="XE302">
        <v>-1.7794583999999999E-2</v>
      </c>
      <c r="XF302">
        <v>-1.7934438E-2</v>
      </c>
      <c r="XG302">
        <v>-1.8073776999999999E-2</v>
      </c>
      <c r="XH302">
        <v>-1.8211792000000001E-2</v>
      </c>
      <c r="XI302">
        <v>-1.8349833999999999E-2</v>
      </c>
      <c r="XJ302">
        <v>-1.8487072E-2</v>
      </c>
      <c r="XK302">
        <v>-1.8622854000000001E-2</v>
      </c>
      <c r="XL302">
        <v>-1.8758575E-2</v>
      </c>
      <c r="XM302">
        <v>-1.8893811E-2</v>
      </c>
      <c r="XN302">
        <v>-1.9027882999999999E-2</v>
      </c>
      <c r="XO302">
        <v>-1.9160528999999999E-2</v>
      </c>
      <c r="XP302">
        <v>-1.9292891E-2</v>
      </c>
      <c r="XQ302">
        <v>-1.9425296000000002E-2</v>
      </c>
      <c r="XR302">
        <v>-1.9556644000000001E-2</v>
      </c>
      <c r="XS302">
        <v>-1.9686931000000001E-2</v>
      </c>
      <c r="XT302">
        <v>-1.9816315000000001E-2</v>
      </c>
      <c r="XU302">
        <v>-1.994479E-2</v>
      </c>
      <c r="XV302">
        <v>-2.0072487999999999E-2</v>
      </c>
      <c r="XW302">
        <v>-2.0199529000000001E-2</v>
      </c>
      <c r="XX302">
        <v>-2.0325994999999999E-2</v>
      </c>
      <c r="XY302">
        <v>-2.0451763000000001E-2</v>
      </c>
      <c r="XZ302">
        <v>-2.057666E-2</v>
      </c>
      <c r="YA302">
        <v>-2.0700904999999999E-2</v>
      </c>
      <c r="YB302">
        <v>-2.0824886000000001E-2</v>
      </c>
      <c r="YC302">
        <v>-2.0948433999999998E-2</v>
      </c>
      <c r="YD302">
        <v>-2.1071429999999999E-2</v>
      </c>
      <c r="YE302">
        <v>-2.1193954000000001E-2</v>
      </c>
      <c r="YF302">
        <v>-2.1315253999999999E-2</v>
      </c>
      <c r="YG302">
        <v>-2.1435755000000001E-2</v>
      </c>
      <c r="YH302">
        <v>-2.1556117999999999E-2</v>
      </c>
      <c r="YI302">
        <v>-2.1675081999999998E-2</v>
      </c>
      <c r="YJ302">
        <v>-2.1792896999999999E-2</v>
      </c>
      <c r="YK302">
        <v>-2.1910465E-2</v>
      </c>
      <c r="YL302">
        <v>-2.2027383000000001E-2</v>
      </c>
      <c r="YM302">
        <v>-2.2143375E-2</v>
      </c>
      <c r="YN302">
        <v>-2.2258176000000001E-2</v>
      </c>
      <c r="YO302">
        <v>-2.2371499E-2</v>
      </c>
      <c r="YP302">
        <v>-2.2484384999999999E-2</v>
      </c>
      <c r="YQ302">
        <v>-2.2596888999999998E-2</v>
      </c>
      <c r="YR302">
        <v>-2.2707944000000001E-2</v>
      </c>
      <c r="YS302">
        <v>-2.2817692000000001E-2</v>
      </c>
      <c r="YT302">
        <v>-2.292665E-2</v>
      </c>
      <c r="YU302">
        <v>-2.3035090000000001E-2</v>
      </c>
      <c r="YV302">
        <v>-2.3143148999999998E-2</v>
      </c>
      <c r="YW302">
        <v>-2.3250443999999999E-2</v>
      </c>
      <c r="YX302">
        <v>-2.3355779E-2</v>
      </c>
      <c r="YY302">
        <v>-2.3459794999999999E-2</v>
      </c>
      <c r="YZ302">
        <v>-2.3563648999999999E-2</v>
      </c>
      <c r="ZA302">
        <v>-2.3666655000000002E-2</v>
      </c>
      <c r="ZB302">
        <v>-2.3768580000000001E-2</v>
      </c>
      <c r="ZC302">
        <v>-2.3869350000000001E-2</v>
      </c>
      <c r="ZD302">
        <v>-2.3969468000000001E-2</v>
      </c>
      <c r="ZE302">
        <v>-2.4068333000000001E-2</v>
      </c>
      <c r="ZF302">
        <v>-2.4165869E-2</v>
      </c>
      <c r="ZG302">
        <v>-2.4262848E-2</v>
      </c>
      <c r="ZH302">
        <v>-2.4358942000000001E-2</v>
      </c>
      <c r="ZI302">
        <v>-2.4454468E-2</v>
      </c>
      <c r="ZJ302">
        <v>-2.4548902000000001E-2</v>
      </c>
      <c r="ZK302">
        <v>-2.4642179E-2</v>
      </c>
      <c r="ZL302">
        <v>-2.4734760000000001E-2</v>
      </c>
      <c r="ZM302">
        <v>-2.4826415000000001E-2</v>
      </c>
      <c r="ZN302">
        <v>-2.4916521000000001E-2</v>
      </c>
      <c r="ZO302">
        <v>-2.5005316999999999E-2</v>
      </c>
      <c r="ZP302">
        <v>-2.5093607E-2</v>
      </c>
      <c r="ZQ302">
        <v>-2.5181147000000001E-2</v>
      </c>
      <c r="ZR302">
        <v>-2.5267583E-2</v>
      </c>
      <c r="ZS302">
        <v>-2.5353172E-2</v>
      </c>
      <c r="ZT302">
        <v>-2.5437390000000001E-2</v>
      </c>
      <c r="ZU302">
        <v>-2.5519626E-2</v>
      </c>
      <c r="ZV302">
        <v>-2.5600879999999999E-2</v>
      </c>
      <c r="ZW302">
        <v>-2.5681712999999998E-2</v>
      </c>
      <c r="ZX302">
        <v>-2.5761567999999999E-2</v>
      </c>
      <c r="ZY302">
        <v>-2.5840307E-2</v>
      </c>
      <c r="ZZ302">
        <v>-2.5918027E-2</v>
      </c>
      <c r="AAA302">
        <v>-2.5994690000000001E-2</v>
      </c>
      <c r="AAB302">
        <v>-2.6070207000000001E-2</v>
      </c>
      <c r="AAC302">
        <v>-2.6144482E-2</v>
      </c>
      <c r="AAD302">
        <v>-2.6217747E-2</v>
      </c>
      <c r="AAE302">
        <v>-2.6289970999999999E-2</v>
      </c>
      <c r="AAF302">
        <v>-2.6360828999999999E-2</v>
      </c>
      <c r="AAG302">
        <v>-2.6430441999999998E-2</v>
      </c>
      <c r="AAH302">
        <v>-2.6498724000000001E-2</v>
      </c>
      <c r="AAI302">
        <v>-2.6566080999999998E-2</v>
      </c>
      <c r="AAJ302">
        <v>-2.6632756E-2</v>
      </c>
      <c r="AAK302">
        <v>-2.6698362999999999E-2</v>
      </c>
      <c r="AAL302">
        <v>-2.6762854999999999E-2</v>
      </c>
      <c r="AAM302">
        <v>-2.6826375999999999E-2</v>
      </c>
      <c r="AAN302">
        <v>-2.6888871000000002E-2</v>
      </c>
      <c r="AAO302">
        <v>-2.6950156999999999E-2</v>
      </c>
      <c r="AAP302">
        <v>-2.7010321E-2</v>
      </c>
      <c r="AAQ302">
        <v>-2.7069491000000001E-2</v>
      </c>
      <c r="AAR302">
        <v>-2.7127944000000001E-2</v>
      </c>
      <c r="AAS302">
        <v>-2.7185303000000001E-2</v>
      </c>
      <c r="AAT302">
        <v>-2.7241096999999999E-2</v>
      </c>
      <c r="AAU302">
        <v>-2.729589E-2</v>
      </c>
      <c r="AAV302">
        <v>-2.7349754E-2</v>
      </c>
      <c r="AAW302">
        <v>-2.7402276999999999E-2</v>
      </c>
      <c r="AAX302">
        <v>-2.7453595000000001E-2</v>
      </c>
      <c r="AAY302">
        <v>-2.7503789000000001E-2</v>
      </c>
      <c r="AAZ302">
        <v>-2.7553009E-2</v>
      </c>
      <c r="ABA302">
        <v>-2.7600990999999998E-2</v>
      </c>
      <c r="ABB302">
        <v>-2.7647155E-2</v>
      </c>
      <c r="ABC302">
        <v>-2.7692237000000001E-2</v>
      </c>
      <c r="ABD302">
        <v>-2.7736905999999999E-2</v>
      </c>
      <c r="ABE302">
        <v>-2.7780358000000002E-2</v>
      </c>
      <c r="ABF302">
        <v>-2.7822169000000001E-2</v>
      </c>
      <c r="ABG302">
        <v>-2.7862930000000001E-2</v>
      </c>
      <c r="ABH302">
        <v>-2.7902572E-2</v>
      </c>
      <c r="ABI302">
        <v>-2.7940919000000002E-2</v>
      </c>
      <c r="ABJ302">
        <v>-2.7978393000000001E-2</v>
      </c>
      <c r="ABK302">
        <v>-2.8014438999999999E-2</v>
      </c>
      <c r="ABL302">
        <v>-2.8049303000000001E-2</v>
      </c>
      <c r="ABM302">
        <v>-2.8083268000000002E-2</v>
      </c>
      <c r="ABN302">
        <v>-2.8115557999999999E-2</v>
      </c>
      <c r="ABO302">
        <v>-2.8146790000000001E-2</v>
      </c>
      <c r="ABP302">
        <v>-2.8177139E-2</v>
      </c>
      <c r="ABQ302">
        <v>-2.8206388999999998E-2</v>
      </c>
      <c r="ABR302">
        <v>-2.8234707000000001E-2</v>
      </c>
      <c r="ABS302">
        <v>-2.8262142000000001E-2</v>
      </c>
      <c r="ABT302">
        <v>-2.8288487000000001E-2</v>
      </c>
      <c r="ABU302">
        <v>-2.8313405999999999E-2</v>
      </c>
      <c r="ABV302">
        <v>-2.8337358E-2</v>
      </c>
      <c r="ABW302">
        <v>-2.8360381E-2</v>
      </c>
      <c r="ABX302">
        <v>-2.8382338E-2</v>
      </c>
      <c r="ABY302">
        <v>-2.8402665000000001E-2</v>
      </c>
      <c r="ABZ302">
        <v>-2.8421083999999999E-2</v>
      </c>
      <c r="ACA302">
        <v>-2.8438312E-2</v>
      </c>
      <c r="ACB302">
        <v>-2.8454488999999999E-2</v>
      </c>
      <c r="ACC302">
        <v>-2.8469813E-2</v>
      </c>
      <c r="ACD302">
        <v>-2.8484002000000001E-2</v>
      </c>
      <c r="ACE302">
        <v>-2.8496826999999999E-2</v>
      </c>
      <c r="ACF302">
        <v>-2.8508163E-2</v>
      </c>
      <c r="ACG302">
        <v>-2.8518435000000002E-2</v>
      </c>
      <c r="ACH302">
        <v>-2.8527885999999999E-2</v>
      </c>
      <c r="ACI302">
        <v>-2.8536156E-2</v>
      </c>
      <c r="ACJ302">
        <v>-2.8543301E-2</v>
      </c>
      <c r="ACK302">
        <v>-2.8549399E-2</v>
      </c>
      <c r="ACL302">
        <v>-2.8554795000000001E-2</v>
      </c>
      <c r="ACM302">
        <v>-2.8559253E-2</v>
      </c>
      <c r="ACN302">
        <v>-2.8563275999999999E-2</v>
      </c>
      <c r="ACO302">
        <v>-2.8566510999999999E-2</v>
      </c>
      <c r="ACP302">
        <v>-2.8568718E-2</v>
      </c>
      <c r="ACQ302">
        <v>-2.8570186000000001E-2</v>
      </c>
      <c r="ACR302">
        <v>-2.8570746000000001E-2</v>
      </c>
      <c r="ACS302">
        <v>-2.8570522000000001E-2</v>
      </c>
      <c r="ACT302">
        <v>-2.8568990999999998E-2</v>
      </c>
      <c r="ACU302">
        <v>-2.856649E-2</v>
      </c>
      <c r="ACV302">
        <v>-2.8563086000000001E-2</v>
      </c>
      <c r="ACW302">
        <v>-2.8558744E-2</v>
      </c>
      <c r="ACX302">
        <v>-2.8555055999999999E-2</v>
      </c>
      <c r="ACY302">
        <v>-2.8551419000000001E-2</v>
      </c>
      <c r="ACZ302">
        <v>-2.8545994000000002E-2</v>
      </c>
      <c r="ADA302">
        <v>-2.8539123999999999E-2</v>
      </c>
      <c r="ADB302">
        <v>-2.8530735000000002E-2</v>
      </c>
      <c r="ADC302">
        <v>-2.8521431E-2</v>
      </c>
      <c r="ADD302">
        <v>-2.8511453999999999E-2</v>
      </c>
      <c r="ADE302">
        <v>-2.8500041E-2</v>
      </c>
      <c r="ADF302">
        <v>-2.8487703999999999E-2</v>
      </c>
      <c r="ADG302">
        <v>-2.8474243999999999E-2</v>
      </c>
      <c r="ADH302">
        <v>-2.8458955000000001E-2</v>
      </c>
      <c r="ADI302">
        <v>-2.8443112999999999E-2</v>
      </c>
      <c r="ADJ302">
        <v>-2.8426727999999998E-2</v>
      </c>
      <c r="ADK302">
        <v>-2.8408399000000001E-2</v>
      </c>
      <c r="ADL302">
        <v>-2.8388979000000002E-2</v>
      </c>
      <c r="ADM302">
        <v>-2.8368582999999999E-2</v>
      </c>
      <c r="ADN302">
        <v>-2.8346758E-2</v>
      </c>
      <c r="ADO302">
        <v>-2.8323971E-2</v>
      </c>
      <c r="ADP302">
        <v>-2.8300143E-2</v>
      </c>
      <c r="ADQ302">
        <v>-2.8275391E-2</v>
      </c>
      <c r="ADR302">
        <v>-2.8249664000000001E-2</v>
      </c>
      <c r="ADS302">
        <v>-2.8223139000000001E-2</v>
      </c>
      <c r="ADT302">
        <v>-2.8195523E-2</v>
      </c>
      <c r="ADU302">
        <v>-2.8166221000000002E-2</v>
      </c>
      <c r="ADV302">
        <v>-2.8135364E-2</v>
      </c>
      <c r="ADW302">
        <v>-2.8103221000000001E-2</v>
      </c>
      <c r="ADX302">
        <v>-2.8070549E-2</v>
      </c>
      <c r="ADY302">
        <v>-2.8036986E-2</v>
      </c>
      <c r="ADZ302">
        <v>-2.8001668E-2</v>
      </c>
      <c r="AEA302">
        <v>-2.7964678E-2</v>
      </c>
      <c r="AEB302">
        <v>-2.7927108999999999E-2</v>
      </c>
      <c r="AEC302">
        <v>-2.7889078000000001E-2</v>
      </c>
      <c r="AED302">
        <v>-2.7849063E-2</v>
      </c>
      <c r="AEE302">
        <v>-2.7807790999999998E-2</v>
      </c>
      <c r="AEF302">
        <v>-2.7765887E-2</v>
      </c>
      <c r="AEG302">
        <v>-2.7722897999999999E-2</v>
      </c>
      <c r="AEH302">
        <v>-2.7678656999999999E-2</v>
      </c>
      <c r="AEI302">
        <v>-2.7632944E-2</v>
      </c>
      <c r="AEJ302">
        <v>-2.7586490000000002E-2</v>
      </c>
      <c r="AEK302">
        <v>-2.7538966000000002E-2</v>
      </c>
      <c r="AEL302">
        <v>-2.7490203000000001E-2</v>
      </c>
      <c r="AEM302">
        <v>-2.7440786000000002E-2</v>
      </c>
      <c r="AEN302">
        <v>-2.7390523999999999E-2</v>
      </c>
      <c r="AEO302">
        <v>-2.7339240000000001E-2</v>
      </c>
      <c r="AEP302">
        <v>-2.7286624999999998E-2</v>
      </c>
      <c r="AEQ302">
        <v>-2.7232849999999999E-2</v>
      </c>
      <c r="AER302">
        <v>-2.7178264000000001E-2</v>
      </c>
      <c r="AES302">
        <v>-2.7122507000000001E-2</v>
      </c>
      <c r="AET302">
        <v>-2.7065858000000002E-2</v>
      </c>
      <c r="AEU302">
        <v>-2.7008299999999999E-2</v>
      </c>
      <c r="AEV302">
        <v>-2.6949797000000001E-2</v>
      </c>
      <c r="AEW302">
        <v>-2.6890168999999998E-2</v>
      </c>
      <c r="AEX302">
        <v>-2.6829219000000001E-2</v>
      </c>
      <c r="AEY302">
        <v>-2.67669E-2</v>
      </c>
      <c r="AEZ302">
        <v>-2.6703902000000002E-2</v>
      </c>
      <c r="AFA302">
        <v>-2.6640387000000001E-2</v>
      </c>
      <c r="AFB302">
        <v>-2.6575623E-2</v>
      </c>
      <c r="AFC302">
        <v>-2.6509734E-2</v>
      </c>
      <c r="AFD302">
        <v>-2.6443088999999999E-2</v>
      </c>
      <c r="AFE302">
        <v>-2.6375490000000001E-2</v>
      </c>
      <c r="AFF302">
        <v>-2.6306120999999998E-2</v>
      </c>
      <c r="AFG302">
        <v>-2.6235458E-2</v>
      </c>
      <c r="AFH302">
        <v>-2.6164442E-2</v>
      </c>
      <c r="AFI302">
        <v>-2.6092243000000001E-2</v>
      </c>
      <c r="AFJ302">
        <v>-2.6018814000000001E-2</v>
      </c>
      <c r="AFK302">
        <v>-2.5944377000000001E-2</v>
      </c>
      <c r="AFL302">
        <v>-2.5868723999999999E-2</v>
      </c>
      <c r="AFM302">
        <v>-2.5792356999999998E-2</v>
      </c>
      <c r="AFN302">
        <v>-2.5715414999999998E-2</v>
      </c>
      <c r="AFO302">
        <v>-2.5637558000000001E-2</v>
      </c>
      <c r="AFP302">
        <v>-2.5558436E-2</v>
      </c>
      <c r="AFQ302">
        <v>-2.5478682999999998E-2</v>
      </c>
      <c r="AFR302">
        <v>-2.5397949E-2</v>
      </c>
      <c r="AFS302">
        <v>-2.5315572000000001E-2</v>
      </c>
      <c r="AFT302">
        <v>-2.5232335000000002E-2</v>
      </c>
      <c r="AFU302">
        <v>-2.5148027999999999E-2</v>
      </c>
      <c r="AFV302">
        <v>-2.5062795999999998E-2</v>
      </c>
      <c r="AFW302">
        <v>-2.4977167000000002E-2</v>
      </c>
      <c r="AFX302">
        <v>-2.4890281E-2</v>
      </c>
      <c r="AFY302">
        <v>-2.4802369000000001E-2</v>
      </c>
      <c r="AFZ302">
        <v>-2.4714057000000001E-2</v>
      </c>
      <c r="AGA302">
        <v>-2.4624567E-2</v>
      </c>
      <c r="AGB302">
        <v>-2.453404E-2</v>
      </c>
      <c r="AGC302">
        <v>-2.4442872000000001E-2</v>
      </c>
      <c r="AGD302">
        <v>-2.4350529999999999E-2</v>
      </c>
      <c r="AGE302">
        <v>-2.4257133E-2</v>
      </c>
      <c r="AGF302">
        <v>-2.4162864999999999E-2</v>
      </c>
      <c r="AGG302">
        <v>-2.4067545999999999E-2</v>
      </c>
      <c r="AGH302">
        <v>-2.3971698E-2</v>
      </c>
      <c r="AGI302">
        <v>-2.3875391999999999E-2</v>
      </c>
      <c r="AGJ302">
        <v>-2.3778177000000001E-2</v>
      </c>
      <c r="AGK302">
        <v>-2.3679934E-2</v>
      </c>
      <c r="AGL302">
        <v>-2.3580842000000001E-2</v>
      </c>
      <c r="AGM302">
        <v>-2.3480965999999999E-2</v>
      </c>
      <c r="AGN302">
        <v>-2.3379971999999999E-2</v>
      </c>
      <c r="AGO302">
        <v>-2.327825E-2</v>
      </c>
      <c r="AGP302">
        <v>-2.3175437E-2</v>
      </c>
      <c r="AGQ302">
        <v>-2.3071409000000001E-2</v>
      </c>
      <c r="AGR302">
        <v>-2.2966546000000001E-2</v>
      </c>
      <c r="AGS302">
        <v>-2.2860930000000002E-2</v>
      </c>
      <c r="AGT302">
        <v>-2.2754882000000001E-2</v>
      </c>
      <c r="AGU302">
        <v>-2.2648283000000002E-2</v>
      </c>
      <c r="AGV302">
        <v>-2.2540909000000001E-2</v>
      </c>
      <c r="AGW302">
        <v>-2.2432578000000002E-2</v>
      </c>
      <c r="AGX302">
        <v>-2.2323408999999999E-2</v>
      </c>
      <c r="AGY302">
        <v>-2.2213545000000001E-2</v>
      </c>
      <c r="AGZ302">
        <v>-2.2102331999999999E-2</v>
      </c>
      <c r="AHA302">
        <v>-2.1989694000000001E-2</v>
      </c>
      <c r="AHB302">
        <v>-2.1875917000000002E-2</v>
      </c>
      <c r="AHC302">
        <v>-2.1761850999999999E-2</v>
      </c>
      <c r="AHD302">
        <v>-2.1647573999999999E-2</v>
      </c>
      <c r="AHE302">
        <v>-2.1532269999999999E-2</v>
      </c>
      <c r="AHF302">
        <v>-2.1415968000000001E-2</v>
      </c>
      <c r="AHG302">
        <v>-2.1299331000000001E-2</v>
      </c>
      <c r="AHH302">
        <v>-2.1182757E-2</v>
      </c>
      <c r="AHI302">
        <v>-2.1065289000000001E-2</v>
      </c>
      <c r="AHJ302">
        <v>-2.0946754000000001E-2</v>
      </c>
      <c r="AHK302">
        <v>-2.0827096999999999E-2</v>
      </c>
      <c r="AHL302">
        <v>-2.0706821E-2</v>
      </c>
      <c r="AHM302">
        <v>-2.0586225999999999E-2</v>
      </c>
      <c r="AHN302">
        <v>-2.0464218999999999E-2</v>
      </c>
      <c r="AHO302">
        <v>-2.0341073000000001E-2</v>
      </c>
      <c r="AHP302">
        <v>-2.0217758999999998E-2</v>
      </c>
      <c r="AHQ302">
        <v>-2.0094000000000001E-2</v>
      </c>
      <c r="AHR302">
        <v>-1.9969496E-2</v>
      </c>
      <c r="AHS302">
        <v>-1.9844493000000001E-2</v>
      </c>
      <c r="AHT302">
        <v>-1.9719113E-2</v>
      </c>
      <c r="AHU302">
        <v>-1.9592627000000001E-2</v>
      </c>
      <c r="AHV302">
        <v>-1.9465135000000001E-2</v>
      </c>
      <c r="AHW302">
        <v>-1.9337315000000001E-2</v>
      </c>
      <c r="AHX302">
        <v>-1.9208671E-2</v>
      </c>
      <c r="AHY302">
        <v>-1.9079750999999999E-2</v>
      </c>
      <c r="AHZ302">
        <v>-1.8950972E-2</v>
      </c>
      <c r="AIA302">
        <v>-1.8821556E-2</v>
      </c>
      <c r="AIB302">
        <v>-1.8691168000000001E-2</v>
      </c>
      <c r="AIC302">
        <v>-1.8559593999999999E-2</v>
      </c>
      <c r="AID302">
        <v>-1.8426830000000002E-2</v>
      </c>
      <c r="AIE302">
        <v>-1.8293510999999998E-2</v>
      </c>
      <c r="AIF302">
        <v>-1.8159919E-2</v>
      </c>
      <c r="AIG302">
        <v>-1.8025284999999999E-2</v>
      </c>
      <c r="AIH302">
        <v>-1.7889420999999999E-2</v>
      </c>
      <c r="AII302">
        <v>-1.7752997999999999E-2</v>
      </c>
      <c r="AIJ302">
        <v>-1.7616224E-2</v>
      </c>
      <c r="AIK302">
        <v>-1.7478786999999999E-2</v>
      </c>
      <c r="AIL302">
        <v>-1.7340695999999999E-2</v>
      </c>
      <c r="AIM302">
        <v>-1.7201748999999999E-2</v>
      </c>
      <c r="AIN302">
        <v>-1.7062190000000001E-2</v>
      </c>
      <c r="AIO302">
        <v>-1.6922184E-2</v>
      </c>
      <c r="AIP302">
        <v>-1.6781238E-2</v>
      </c>
      <c r="AIQ302">
        <v>-1.6640087000000001E-2</v>
      </c>
      <c r="AIR302">
        <v>-1.6498341E-2</v>
      </c>
      <c r="AIS302">
        <v>-1.6356039999999999E-2</v>
      </c>
      <c r="AIT302">
        <v>-1.6213214E-2</v>
      </c>
      <c r="AIU302">
        <v>-1.6069452000000001E-2</v>
      </c>
      <c r="AIV302">
        <v>-1.5925331000000001E-2</v>
      </c>
      <c r="AIW302">
        <v>-1.5780428999999999E-2</v>
      </c>
      <c r="AIX302">
        <v>-1.5635118E-2</v>
      </c>
      <c r="AIY302">
        <v>-1.5490149999999999E-2</v>
      </c>
      <c r="AIZ302">
        <v>-1.5344472E-2</v>
      </c>
      <c r="AJA302">
        <v>-1.5197644999999999E-2</v>
      </c>
      <c r="AJB302">
        <v>-1.5050366000000001E-2</v>
      </c>
      <c r="AJC302">
        <v>-1.4902191E-2</v>
      </c>
      <c r="AJD302">
        <v>-1.4753232999999999E-2</v>
      </c>
      <c r="AJE302">
        <v>-1.4603982999999999E-2</v>
      </c>
      <c r="AJF302">
        <v>-1.445376E-2</v>
      </c>
      <c r="AJG302">
        <v>-1.4303599E-2</v>
      </c>
      <c r="AJH302">
        <v>-1.4153532999999999E-2</v>
      </c>
      <c r="AJI302">
        <v>-1.4002716E-2</v>
      </c>
      <c r="AJJ302">
        <v>-1.3851560000000001E-2</v>
      </c>
      <c r="AJK302">
        <v>-1.3700003000000001E-2</v>
      </c>
      <c r="AJL302">
        <v>-1.354794E-2</v>
      </c>
      <c r="AJM302">
        <v>-1.3394902E-2</v>
      </c>
      <c r="AJN302">
        <v>-1.3241210999999999E-2</v>
      </c>
      <c r="AJO302">
        <v>-1.3087223E-2</v>
      </c>
      <c r="AJP302">
        <v>-1.2932961E-2</v>
      </c>
      <c r="AJQ302">
        <v>-1.2778084E-2</v>
      </c>
      <c r="AJR302">
        <v>-1.2622191E-2</v>
      </c>
      <c r="AJS302">
        <v>-1.2466333E-2</v>
      </c>
      <c r="AJT302">
        <v>-1.2310737E-2</v>
      </c>
      <c r="AJU302">
        <v>-1.2154348000000001E-2</v>
      </c>
      <c r="AJV302">
        <v>-1.1997053000000001E-2</v>
      </c>
      <c r="AJW302">
        <v>-1.1839694E-2</v>
      </c>
      <c r="AJX302">
        <v>-1.1681679E-2</v>
      </c>
      <c r="AJY302">
        <v>-1.1522942E-2</v>
      </c>
      <c r="AJZ302">
        <v>-1.1364032E-2</v>
      </c>
      <c r="AKA302">
        <v>-1.1204647999999999E-2</v>
      </c>
      <c r="AKB302">
        <v>-1.1044169E-2</v>
      </c>
      <c r="AKC302">
        <v>-1.0883342000000001E-2</v>
      </c>
      <c r="AKD302">
        <v>-1.0723042E-2</v>
      </c>
      <c r="AKE302">
        <v>-1.0562551E-2</v>
      </c>
      <c r="AKF302">
        <v>-1.0401616000000001E-2</v>
      </c>
      <c r="AKG302">
        <v>-1.0239766000000001E-2</v>
      </c>
      <c r="AKH302">
        <v>-1.0077292E-2</v>
      </c>
      <c r="AKI302">
        <v>-9.9143589999999993E-3</v>
      </c>
      <c r="AKJ302">
        <v>-9.7510410000000002E-3</v>
      </c>
      <c r="AKK302">
        <v>-9.5877919999999995E-3</v>
      </c>
      <c r="AKL302">
        <v>-9.4238670000000007E-3</v>
      </c>
      <c r="AKM302">
        <v>-9.2597359999999993E-3</v>
      </c>
      <c r="AKN302">
        <v>-9.0953340000000001E-3</v>
      </c>
      <c r="AKO302">
        <v>-8.9308489999999994E-3</v>
      </c>
      <c r="AKP302">
        <v>-8.7666399999999992E-3</v>
      </c>
      <c r="AKQ302">
        <v>-8.6016930000000005E-3</v>
      </c>
      <c r="AKR302">
        <v>-8.4355179999999995E-3</v>
      </c>
      <c r="AKS302">
        <v>-8.2677670000000005E-3</v>
      </c>
      <c r="AKT302">
        <v>-8.0998909999999997E-3</v>
      </c>
      <c r="AKU302">
        <v>-7.9325990000000002E-3</v>
      </c>
      <c r="AKV302">
        <v>-7.7654569999999999E-3</v>
      </c>
      <c r="AKW302">
        <v>-7.598062E-3</v>
      </c>
      <c r="AKX302">
        <v>-7.430646E-3</v>
      </c>
      <c r="AKY302">
        <v>-7.2632230000000001E-3</v>
      </c>
      <c r="AKZ302">
        <v>-7.0954640000000001E-3</v>
      </c>
      <c r="ALA302">
        <v>-6.9270299999999998E-3</v>
      </c>
      <c r="ALB302">
        <v>-6.7581300000000002E-3</v>
      </c>
      <c r="ALC302">
        <v>-6.5891880000000002E-3</v>
      </c>
      <c r="ALD302">
        <v>-6.4195579999999997E-3</v>
      </c>
      <c r="ALE302">
        <v>-6.2499720000000003E-3</v>
      </c>
      <c r="ALF302">
        <v>-6.0804750000000001E-3</v>
      </c>
      <c r="ALG302">
        <v>-5.9106660000000002E-3</v>
      </c>
      <c r="ALH302">
        <v>-5.7401630000000004E-3</v>
      </c>
      <c r="ALI302">
        <v>-5.5687080000000003E-3</v>
      </c>
      <c r="ALJ302">
        <v>-5.3974310000000003E-3</v>
      </c>
      <c r="ALK302">
        <v>-5.2266220000000002E-3</v>
      </c>
      <c r="ALL302">
        <v>-5.0555620000000004E-3</v>
      </c>
      <c r="ALM302">
        <v>-4.8841020000000004E-3</v>
      </c>
      <c r="ALN302">
        <v>-4.7127200000000001E-3</v>
      </c>
      <c r="ALO302">
        <v>-4.5413270000000004E-3</v>
      </c>
      <c r="ALP302">
        <v>-4.3695039999999997E-3</v>
      </c>
      <c r="ALQ302">
        <v>-4.1973820000000004E-3</v>
      </c>
      <c r="ALR302">
        <v>-4.0254119999999999E-3</v>
      </c>
      <c r="ALS302">
        <v>-3.8534149999999998E-3</v>
      </c>
      <c r="ALT302">
        <v>-3.6809659999999999E-3</v>
      </c>
      <c r="ALU302">
        <v>-3.5082500000000001E-3</v>
      </c>
      <c r="ALV302">
        <v>-3.3352389999999998E-3</v>
      </c>
      <c r="ALW302">
        <v>-3.1624040000000002E-3</v>
      </c>
      <c r="ALX302">
        <v>-2.98994E-3</v>
      </c>
      <c r="ALY302">
        <v>-2.8175549999999998E-3</v>
      </c>
      <c r="ALZ302">
        <v>-2.6450179999999998E-3</v>
      </c>
      <c r="AMA302">
        <v>-2.4718940000000001E-3</v>
      </c>
      <c r="AMB302">
        <v>-2.2983909999999999E-3</v>
      </c>
      <c r="AMC302">
        <v>-2.1244520000000002E-3</v>
      </c>
      <c r="AMD302">
        <v>-1.9507610000000001E-3</v>
      </c>
      <c r="AME302">
        <v>-1.7773330000000001E-3</v>
      </c>
      <c r="AMF302">
        <v>-1.6036189999999999E-3</v>
      </c>
      <c r="AMG302">
        <v>-1.4297050000000001E-3</v>
      </c>
      <c r="AMH302">
        <v>-1.2557169999999999E-3</v>
      </c>
      <c r="AMI302">
        <v>-1.0818679999999999E-3</v>
      </c>
      <c r="AMJ302">
        <v>-9.0809699999999996E-4</v>
      </c>
      <c r="AMK302">
        <v>-7.3411899999999998E-4</v>
      </c>
      <c r="AML302">
        <v>-5.5994900000000002E-4</v>
      </c>
      <c r="AMM302">
        <v>-3.86086E-4</v>
      </c>
      <c r="AMN302">
        <v>-2.12151E-4</v>
      </c>
      <c r="AMO302" s="1">
        <v>-3.79E-5</v>
      </c>
    </row>
    <row r="303" spans="1:1029">
      <c r="A303">
        <f t="shared" si="4"/>
        <v>302</v>
      </c>
      <c r="B303">
        <v>25</v>
      </c>
      <c r="C303">
        <v>63020</v>
      </c>
      <c r="D303" t="s">
        <v>10</v>
      </c>
      <c r="E303" t="s">
        <v>4</v>
      </c>
      <c r="F303">
        <v>6.3187599999999997E-4</v>
      </c>
      <c r="G303">
        <v>7.5795400000000003E-4</v>
      </c>
      <c r="H303">
        <v>8.83847E-4</v>
      </c>
      <c r="I303">
        <v>1.0097369999999999E-3</v>
      </c>
      <c r="J303">
        <v>1.1356630000000001E-3</v>
      </c>
      <c r="K303">
        <v>1.2614919999999999E-3</v>
      </c>
      <c r="L303">
        <v>1.3872699999999999E-3</v>
      </c>
      <c r="M303">
        <v>1.512974E-3</v>
      </c>
      <c r="N303">
        <v>1.6386440000000001E-3</v>
      </c>
      <c r="O303">
        <v>1.764364E-3</v>
      </c>
      <c r="P303">
        <v>1.889883E-3</v>
      </c>
      <c r="Q303">
        <v>2.015232E-3</v>
      </c>
      <c r="R303">
        <v>2.1404549999999999E-3</v>
      </c>
      <c r="S303">
        <v>2.265525E-3</v>
      </c>
      <c r="T303">
        <v>2.3907049999999999E-3</v>
      </c>
      <c r="U303">
        <v>2.5158849999999998E-3</v>
      </c>
      <c r="V303">
        <v>2.6408410000000001E-3</v>
      </c>
      <c r="W303">
        <v>2.765843E-3</v>
      </c>
      <c r="X303">
        <v>2.8909610000000001E-3</v>
      </c>
      <c r="Y303">
        <v>3.015818E-3</v>
      </c>
      <c r="Z303">
        <v>3.1404480000000001E-3</v>
      </c>
      <c r="AA303">
        <v>3.2650169999999998E-3</v>
      </c>
      <c r="AB303">
        <v>3.3894239999999998E-3</v>
      </c>
      <c r="AC303">
        <v>3.5138069999999999E-3</v>
      </c>
      <c r="AD303">
        <v>3.6381909999999998E-3</v>
      </c>
      <c r="AE303">
        <v>3.7622990000000002E-3</v>
      </c>
      <c r="AF303">
        <v>3.8863370000000001E-3</v>
      </c>
      <c r="AG303">
        <v>4.0102499999999999E-3</v>
      </c>
      <c r="AH303">
        <v>4.1339799999999998E-3</v>
      </c>
      <c r="AI303">
        <v>4.2576300000000001E-3</v>
      </c>
      <c r="AJ303">
        <v>4.380915E-3</v>
      </c>
      <c r="AK303">
        <v>4.5038609999999996E-3</v>
      </c>
      <c r="AL303">
        <v>4.6269400000000004E-3</v>
      </c>
      <c r="AM303">
        <v>4.7500770000000001E-3</v>
      </c>
      <c r="AN303">
        <v>4.8728690000000002E-3</v>
      </c>
      <c r="AO303">
        <v>4.9954980000000001E-3</v>
      </c>
      <c r="AP303">
        <v>5.1179579999999997E-3</v>
      </c>
      <c r="AQ303">
        <v>5.2401180000000002E-3</v>
      </c>
      <c r="AR303">
        <v>5.3621729999999996E-3</v>
      </c>
      <c r="AS303">
        <v>5.4840829999999998E-3</v>
      </c>
      <c r="AT303">
        <v>5.6058380000000001E-3</v>
      </c>
      <c r="AU303">
        <v>5.7273360000000004E-3</v>
      </c>
      <c r="AV303">
        <v>5.8484000000000001E-3</v>
      </c>
      <c r="AW303">
        <v>5.9693489999999997E-3</v>
      </c>
      <c r="AX303">
        <v>6.0902309999999998E-3</v>
      </c>
      <c r="AY303">
        <v>6.2107179999999996E-3</v>
      </c>
      <c r="AZ303">
        <v>6.3307859999999997E-3</v>
      </c>
      <c r="BA303">
        <v>6.450618E-3</v>
      </c>
      <c r="BB303">
        <v>6.5703990000000002E-3</v>
      </c>
      <c r="BC303">
        <v>6.6902209999999997E-3</v>
      </c>
      <c r="BD303">
        <v>6.8098300000000002E-3</v>
      </c>
      <c r="BE303">
        <v>6.9291550000000002E-3</v>
      </c>
      <c r="BF303">
        <v>7.0482940000000001E-3</v>
      </c>
      <c r="BG303">
        <v>7.1671510000000001E-3</v>
      </c>
      <c r="BH303">
        <v>7.285662E-3</v>
      </c>
      <c r="BI303">
        <v>7.4038569999999998E-3</v>
      </c>
      <c r="BJ303">
        <v>7.5218259999999997E-3</v>
      </c>
      <c r="BK303">
        <v>7.6395530000000003E-3</v>
      </c>
      <c r="BL303">
        <v>7.7570039999999996E-3</v>
      </c>
      <c r="BM303">
        <v>7.8742299999999994E-3</v>
      </c>
      <c r="BN303">
        <v>7.9912400000000001E-3</v>
      </c>
      <c r="BO303">
        <v>8.1078699999999997E-3</v>
      </c>
      <c r="BP303">
        <v>8.2240569999999999E-3</v>
      </c>
      <c r="BQ303">
        <v>8.3399809999999998E-3</v>
      </c>
      <c r="BR303">
        <v>8.455822E-3</v>
      </c>
      <c r="BS303">
        <v>8.5713709999999995E-3</v>
      </c>
      <c r="BT303">
        <v>8.6863960000000007E-3</v>
      </c>
      <c r="BU303">
        <v>8.8010220000000004E-3</v>
      </c>
      <c r="BV303">
        <v>8.9154449999999993E-3</v>
      </c>
      <c r="BW303">
        <v>9.0296390000000008E-3</v>
      </c>
      <c r="BX303">
        <v>9.1434619999999998E-3</v>
      </c>
      <c r="BY303">
        <v>9.2570310000000006E-3</v>
      </c>
      <c r="BZ303">
        <v>9.3702390000000007E-3</v>
      </c>
      <c r="CA303">
        <v>9.4829830000000004E-3</v>
      </c>
      <c r="CB303">
        <v>9.5955559999999999E-3</v>
      </c>
      <c r="CC303">
        <v>9.7078400000000006E-3</v>
      </c>
      <c r="CD303">
        <v>9.819599E-3</v>
      </c>
      <c r="CE303">
        <v>9.9310909999999995E-3</v>
      </c>
      <c r="CF303">
        <v>1.0042277E-2</v>
      </c>
      <c r="CG303">
        <v>1.0153010000000001E-2</v>
      </c>
      <c r="CH303">
        <v>1.0263191E-2</v>
      </c>
      <c r="CI303">
        <v>1.0372671E-2</v>
      </c>
      <c r="CJ303">
        <v>1.0481852E-2</v>
      </c>
      <c r="CK303">
        <v>1.0590866000000001E-2</v>
      </c>
      <c r="CL303">
        <v>1.0699406999999999E-2</v>
      </c>
      <c r="CM303">
        <v>1.0807583000000001E-2</v>
      </c>
      <c r="CN303">
        <v>1.0915539E-2</v>
      </c>
      <c r="CO303">
        <v>1.1023033999999999E-2</v>
      </c>
      <c r="CP303">
        <v>1.1129936999999999E-2</v>
      </c>
      <c r="CQ303">
        <v>1.1236329999999999E-2</v>
      </c>
      <c r="CR303">
        <v>1.1342235000000001E-2</v>
      </c>
      <c r="CS303">
        <v>1.1447716E-2</v>
      </c>
      <c r="CT303">
        <v>1.1552827999999999E-2</v>
      </c>
      <c r="CU303">
        <v>1.1657664E-2</v>
      </c>
      <c r="CV303">
        <v>1.1762160000000001E-2</v>
      </c>
      <c r="CW303">
        <v>1.1866221E-2</v>
      </c>
      <c r="CX303">
        <v>1.1969903E-2</v>
      </c>
      <c r="CY303">
        <v>1.2073086E-2</v>
      </c>
      <c r="CZ303">
        <v>1.2175745E-2</v>
      </c>
      <c r="DA303">
        <v>1.2278015E-2</v>
      </c>
      <c r="DB303">
        <v>1.2379793E-2</v>
      </c>
      <c r="DC303">
        <v>1.2480949E-2</v>
      </c>
      <c r="DD303">
        <v>1.2581620999999999E-2</v>
      </c>
      <c r="DE303">
        <v>1.2681827E-2</v>
      </c>
      <c r="DF303">
        <v>1.2781601E-2</v>
      </c>
      <c r="DG303">
        <v>1.288108E-2</v>
      </c>
      <c r="DH303">
        <v>1.2980149E-2</v>
      </c>
      <c r="DI303">
        <v>1.3078634E-2</v>
      </c>
      <c r="DJ303">
        <v>1.3176721000000001E-2</v>
      </c>
      <c r="DK303">
        <v>1.3274461E-2</v>
      </c>
      <c r="DL303">
        <v>1.3371676000000001E-2</v>
      </c>
      <c r="DM303">
        <v>1.3468411E-2</v>
      </c>
      <c r="DN303">
        <v>1.3564700000000001E-2</v>
      </c>
      <c r="DO303">
        <v>1.3660713999999999E-2</v>
      </c>
      <c r="DP303">
        <v>1.3756427999999999E-2</v>
      </c>
      <c r="DQ303">
        <v>1.3851489E-2</v>
      </c>
      <c r="DR303">
        <v>1.3946065000000001E-2</v>
      </c>
      <c r="DS303">
        <v>1.4040186E-2</v>
      </c>
      <c r="DT303">
        <v>1.4133692999999999E-2</v>
      </c>
      <c r="DU303">
        <v>1.4226587000000001E-2</v>
      </c>
      <c r="DV303">
        <v>1.4318908E-2</v>
      </c>
      <c r="DW303">
        <v>1.4410861000000001E-2</v>
      </c>
      <c r="DX303">
        <v>1.4502358E-2</v>
      </c>
      <c r="DY303">
        <v>1.4593191E-2</v>
      </c>
      <c r="DZ303">
        <v>1.4683465999999999E-2</v>
      </c>
      <c r="EA303">
        <v>1.4773282E-2</v>
      </c>
      <c r="EB303">
        <v>1.48624E-2</v>
      </c>
      <c r="EC303">
        <v>1.4950929E-2</v>
      </c>
      <c r="ED303">
        <v>1.5038920000000001E-2</v>
      </c>
      <c r="EE303">
        <v>1.5126274E-2</v>
      </c>
      <c r="EF303">
        <v>1.5213113E-2</v>
      </c>
      <c r="EG303">
        <v>1.5299238999999999E-2</v>
      </c>
      <c r="EH303">
        <v>1.5384737000000001E-2</v>
      </c>
      <c r="EI303">
        <v>1.5469838E-2</v>
      </c>
      <c r="EJ303">
        <v>1.5554253000000001E-2</v>
      </c>
      <c r="EK303">
        <v>1.5637980999999999E-2</v>
      </c>
      <c r="EL303">
        <v>1.5721260000000001E-2</v>
      </c>
      <c r="EM303">
        <v>1.5803912E-2</v>
      </c>
      <c r="EN303">
        <v>1.5885837E-2</v>
      </c>
      <c r="EO303">
        <v>1.5967136E-2</v>
      </c>
      <c r="EP303">
        <v>1.6047821E-2</v>
      </c>
      <c r="EQ303">
        <v>1.6127809E-2</v>
      </c>
      <c r="ER303">
        <v>1.6207280000000001E-2</v>
      </c>
      <c r="ES303">
        <v>1.6286269999999999E-2</v>
      </c>
      <c r="ET303">
        <v>1.6364554E-2</v>
      </c>
      <c r="EU303">
        <v>1.6442413999999999E-2</v>
      </c>
      <c r="EV303">
        <v>1.6519756E-2</v>
      </c>
      <c r="EW303">
        <v>1.6596428999999999E-2</v>
      </c>
      <c r="EX303">
        <v>1.6672398000000001E-2</v>
      </c>
      <c r="EY303">
        <v>1.6747741999999999E-2</v>
      </c>
      <c r="EZ303">
        <v>1.6822294000000002E-2</v>
      </c>
      <c r="FA303">
        <v>1.6895944E-2</v>
      </c>
      <c r="FB303">
        <v>1.6968993000000002E-2</v>
      </c>
      <c r="FC303">
        <v>1.7041401000000001E-2</v>
      </c>
      <c r="FD303">
        <v>1.7113163000000001E-2</v>
      </c>
      <c r="FE303">
        <v>1.7184321999999998E-2</v>
      </c>
      <c r="FF303">
        <v>1.7255011000000001E-2</v>
      </c>
      <c r="FG303">
        <v>1.7325119E-2</v>
      </c>
      <c r="FH303">
        <v>1.7394409999999999E-2</v>
      </c>
      <c r="FI303">
        <v>1.7462956000000002E-2</v>
      </c>
      <c r="FJ303">
        <v>1.7530954000000001E-2</v>
      </c>
      <c r="FK303">
        <v>1.7598328E-2</v>
      </c>
      <c r="FL303">
        <v>1.7664836999999999E-2</v>
      </c>
      <c r="FM303">
        <v>1.7730600999999999E-2</v>
      </c>
      <c r="FN303">
        <v>1.7795842999999999E-2</v>
      </c>
      <c r="FO303">
        <v>1.7860383000000001E-2</v>
      </c>
      <c r="FP303">
        <v>1.7924045E-2</v>
      </c>
      <c r="FQ303">
        <v>1.7986986999999999E-2</v>
      </c>
      <c r="FR303">
        <v>1.8049256E-2</v>
      </c>
      <c r="FS303">
        <v>1.8110652000000001E-2</v>
      </c>
      <c r="FT303">
        <v>1.8171395999999999E-2</v>
      </c>
      <c r="FU303">
        <v>1.8231528E-2</v>
      </c>
      <c r="FV303">
        <v>1.8290785E-2</v>
      </c>
      <c r="FW303">
        <v>1.8349344E-2</v>
      </c>
      <c r="FX303">
        <v>1.8407450999999998E-2</v>
      </c>
      <c r="FY303">
        <v>1.8464899E-2</v>
      </c>
      <c r="FZ303">
        <v>1.8521444000000001E-2</v>
      </c>
      <c r="GA303">
        <v>1.8577284999999999E-2</v>
      </c>
      <c r="GB303">
        <v>1.8632577000000001E-2</v>
      </c>
      <c r="GC303">
        <v>1.8687329999999999E-2</v>
      </c>
      <c r="GD303">
        <v>1.8741309000000001E-2</v>
      </c>
      <c r="GE303">
        <v>1.8794411E-2</v>
      </c>
      <c r="GF303">
        <v>1.8846647000000001E-2</v>
      </c>
      <c r="GG303">
        <v>1.8897905999999999E-2</v>
      </c>
      <c r="GH303">
        <v>1.8948521999999999E-2</v>
      </c>
      <c r="GI303">
        <v>1.8998610999999999E-2</v>
      </c>
      <c r="GJ303">
        <v>1.9047901999999999E-2</v>
      </c>
      <c r="GK303">
        <v>1.9096384000000001E-2</v>
      </c>
      <c r="GL303">
        <v>1.9144162999999999E-2</v>
      </c>
      <c r="GM303">
        <v>1.9191353000000001E-2</v>
      </c>
      <c r="GN303">
        <v>1.9238048000000001E-2</v>
      </c>
      <c r="GO303">
        <v>1.9283950000000001E-2</v>
      </c>
      <c r="GP303">
        <v>1.932884E-2</v>
      </c>
      <c r="GQ303">
        <v>1.9373037999999999E-2</v>
      </c>
      <c r="GR303">
        <v>1.9416448999999999E-2</v>
      </c>
      <c r="GS303">
        <v>1.9459120999999999E-2</v>
      </c>
      <c r="GT303">
        <v>1.9501302000000002E-2</v>
      </c>
      <c r="GU303">
        <v>1.9542626E-2</v>
      </c>
      <c r="GV303">
        <v>1.9583016000000002E-2</v>
      </c>
      <c r="GW303">
        <v>1.9622785E-2</v>
      </c>
      <c r="GX303">
        <v>1.9661686000000001E-2</v>
      </c>
      <c r="GY303">
        <v>1.9699695999999999E-2</v>
      </c>
      <c r="GZ303">
        <v>1.9736891999999999E-2</v>
      </c>
      <c r="HA303">
        <v>1.9773046999999998E-2</v>
      </c>
      <c r="HB303">
        <v>1.9808399000000001E-2</v>
      </c>
      <c r="HC303">
        <v>1.9843131999999999E-2</v>
      </c>
      <c r="HD303">
        <v>1.9877136E-2</v>
      </c>
      <c r="HE303">
        <v>1.9910231E-2</v>
      </c>
      <c r="HF303">
        <v>1.9942336000000001E-2</v>
      </c>
      <c r="HG303">
        <v>1.9973978E-2</v>
      </c>
      <c r="HH303">
        <v>2.0005167000000001E-2</v>
      </c>
      <c r="HI303">
        <v>2.0035417E-2</v>
      </c>
      <c r="HJ303">
        <v>2.0064894E-2</v>
      </c>
      <c r="HK303">
        <v>2.0093415E-2</v>
      </c>
      <c r="HL303">
        <v>2.0121017000000001E-2</v>
      </c>
      <c r="HM303">
        <v>2.0148009000000001E-2</v>
      </c>
      <c r="HN303">
        <v>2.0174194999999999E-2</v>
      </c>
      <c r="HO303">
        <v>2.019936E-2</v>
      </c>
      <c r="HP303">
        <v>2.0223631999999998E-2</v>
      </c>
      <c r="HQ303">
        <v>2.0247118000000001E-2</v>
      </c>
      <c r="HR303">
        <v>2.0269903999999998E-2</v>
      </c>
      <c r="HS303">
        <v>2.0292049E-2</v>
      </c>
      <c r="HT303">
        <v>2.0313376000000001E-2</v>
      </c>
      <c r="HU303">
        <v>2.0333856000000001E-2</v>
      </c>
      <c r="HV303">
        <v>2.0353667999999998E-2</v>
      </c>
      <c r="HW303">
        <v>2.0372834999999999E-2</v>
      </c>
      <c r="HX303">
        <v>2.0391303E-2</v>
      </c>
      <c r="HY303">
        <v>2.0408900000000001E-2</v>
      </c>
      <c r="HZ303">
        <v>2.0425577E-2</v>
      </c>
      <c r="IA303">
        <v>2.0441378999999999E-2</v>
      </c>
      <c r="IB303">
        <v>2.0456419E-2</v>
      </c>
      <c r="IC303">
        <v>2.0470676E-2</v>
      </c>
      <c r="ID303">
        <v>2.0483893E-2</v>
      </c>
      <c r="IE303">
        <v>2.0496197000000001E-2</v>
      </c>
      <c r="IF303">
        <v>2.0508073000000002E-2</v>
      </c>
      <c r="IG303">
        <v>2.0519708000000001E-2</v>
      </c>
      <c r="IH303">
        <v>2.0530612E-2</v>
      </c>
      <c r="II303">
        <v>2.0540599E-2</v>
      </c>
      <c r="IJ303">
        <v>2.0549828999999999E-2</v>
      </c>
      <c r="IK303">
        <v>2.0558358999999998E-2</v>
      </c>
      <c r="IL303">
        <v>2.0566147E-2</v>
      </c>
      <c r="IM303">
        <v>2.0573310000000001E-2</v>
      </c>
      <c r="IN303">
        <v>2.0579736000000001E-2</v>
      </c>
      <c r="IO303">
        <v>2.0585085999999999E-2</v>
      </c>
      <c r="IP303">
        <v>2.05896E-2</v>
      </c>
      <c r="IQ303">
        <v>2.0593324999999999E-2</v>
      </c>
      <c r="IR303">
        <v>2.0596255000000001E-2</v>
      </c>
      <c r="IS303">
        <v>2.059851E-2</v>
      </c>
      <c r="IT303">
        <v>2.0599961999999999E-2</v>
      </c>
      <c r="IU303">
        <v>2.0600757000000001E-2</v>
      </c>
      <c r="IV303">
        <v>2.0600911E-2</v>
      </c>
      <c r="IW303">
        <v>2.0600472000000002E-2</v>
      </c>
      <c r="IX303">
        <v>2.05994E-2</v>
      </c>
      <c r="IY303">
        <v>2.0597757000000001E-2</v>
      </c>
      <c r="IZ303">
        <v>2.0595585E-2</v>
      </c>
      <c r="JA303">
        <v>2.0592741000000001E-2</v>
      </c>
      <c r="JB303">
        <v>2.0589181000000002E-2</v>
      </c>
      <c r="JC303">
        <v>2.0584653000000001E-2</v>
      </c>
      <c r="JD303">
        <v>2.0579037000000001E-2</v>
      </c>
      <c r="JE303">
        <v>2.0572436E-2</v>
      </c>
      <c r="JF303">
        <v>2.0565229000000001E-2</v>
      </c>
      <c r="JG303">
        <v>2.0557543000000001E-2</v>
      </c>
      <c r="JH303">
        <v>2.0549095E-2</v>
      </c>
      <c r="JI303">
        <v>2.0539877000000002E-2</v>
      </c>
      <c r="JJ303">
        <v>2.0529995999999998E-2</v>
      </c>
      <c r="JK303">
        <v>2.0519275999999999E-2</v>
      </c>
      <c r="JL303">
        <v>2.0507724000000001E-2</v>
      </c>
      <c r="JM303">
        <v>2.0495304999999998E-2</v>
      </c>
      <c r="JN303">
        <v>2.048206E-2</v>
      </c>
      <c r="JO303">
        <v>2.0468065000000001E-2</v>
      </c>
      <c r="JP303">
        <v>2.0453116E-2</v>
      </c>
      <c r="JQ303">
        <v>2.0437415E-2</v>
      </c>
      <c r="JR303">
        <v>2.0420925999999999E-2</v>
      </c>
      <c r="JS303">
        <v>2.0403587000000001E-2</v>
      </c>
      <c r="JT303">
        <v>2.0385363E-2</v>
      </c>
      <c r="JU303">
        <v>2.0366295999999999E-2</v>
      </c>
      <c r="JV303">
        <v>2.0346609000000002E-2</v>
      </c>
      <c r="JW303">
        <v>2.0326041999999999E-2</v>
      </c>
      <c r="JX303">
        <v>2.0304524000000001E-2</v>
      </c>
      <c r="JY303">
        <v>2.0282416000000001E-2</v>
      </c>
      <c r="JZ303">
        <v>2.0259631E-2</v>
      </c>
      <c r="KA303">
        <v>2.0236079000000001E-2</v>
      </c>
      <c r="KB303">
        <v>2.0211844999999999E-2</v>
      </c>
      <c r="KC303">
        <v>2.0186784999999999E-2</v>
      </c>
      <c r="KD303">
        <v>2.0160827999999999E-2</v>
      </c>
      <c r="KE303">
        <v>2.0134177999999999E-2</v>
      </c>
      <c r="KF303">
        <v>2.0106888999999999E-2</v>
      </c>
      <c r="KG303">
        <v>2.0078767000000001E-2</v>
      </c>
      <c r="KH303">
        <v>2.0049844000000001E-2</v>
      </c>
      <c r="KI303">
        <v>2.0020161000000002E-2</v>
      </c>
      <c r="KJ303">
        <v>1.9989779999999999E-2</v>
      </c>
      <c r="KK303">
        <v>1.9958712E-2</v>
      </c>
      <c r="KL303">
        <v>1.9926624E-2</v>
      </c>
      <c r="KM303">
        <v>1.9893612000000001E-2</v>
      </c>
      <c r="KN303">
        <v>1.9859927999999999E-2</v>
      </c>
      <c r="KO303">
        <v>1.9825309999999999E-2</v>
      </c>
      <c r="KP303">
        <v>1.9789887999999999E-2</v>
      </c>
      <c r="KQ303">
        <v>1.9753857E-2</v>
      </c>
      <c r="KR303">
        <v>1.9717129999999999E-2</v>
      </c>
      <c r="KS303">
        <v>1.9679754000000001E-2</v>
      </c>
      <c r="KT303">
        <v>1.9641704999999999E-2</v>
      </c>
      <c r="KU303">
        <v>1.9602905E-2</v>
      </c>
      <c r="KV303">
        <v>1.9563363E-2</v>
      </c>
      <c r="KW303">
        <v>1.9523059999999998E-2</v>
      </c>
      <c r="KX303">
        <v>1.948192E-2</v>
      </c>
      <c r="KY303">
        <v>1.943976E-2</v>
      </c>
      <c r="KZ303">
        <v>1.9396777E-2</v>
      </c>
      <c r="LA303">
        <v>1.9353173000000001E-2</v>
      </c>
      <c r="LB303">
        <v>1.9308921999999999E-2</v>
      </c>
      <c r="LC303">
        <v>1.9263893000000001E-2</v>
      </c>
      <c r="LD303">
        <v>1.9218102000000001E-2</v>
      </c>
      <c r="LE303">
        <v>1.9171798E-2</v>
      </c>
      <c r="LF303">
        <v>1.9124727000000001E-2</v>
      </c>
      <c r="LG303">
        <v>1.9076791999999999E-2</v>
      </c>
      <c r="LH303">
        <v>1.9028410999999999E-2</v>
      </c>
      <c r="LI303">
        <v>1.8979492000000001E-2</v>
      </c>
      <c r="LJ303">
        <v>1.8929886999999999E-2</v>
      </c>
      <c r="LK303">
        <v>1.8879509999999999E-2</v>
      </c>
      <c r="LL303">
        <v>1.8828283000000001E-2</v>
      </c>
      <c r="LM303">
        <v>1.8776655999999999E-2</v>
      </c>
      <c r="LN303">
        <v>1.8724478999999999E-2</v>
      </c>
      <c r="LO303">
        <v>1.8671449999999999E-2</v>
      </c>
      <c r="LP303">
        <v>1.8617855999999999E-2</v>
      </c>
      <c r="LQ303">
        <v>1.8563511000000001E-2</v>
      </c>
      <c r="LR303">
        <v>1.8508222000000001E-2</v>
      </c>
      <c r="LS303">
        <v>1.8452359000000002E-2</v>
      </c>
      <c r="LT303">
        <v>1.8395838000000001E-2</v>
      </c>
      <c r="LU303">
        <v>1.8338610000000002E-2</v>
      </c>
      <c r="LV303">
        <v>1.8280748999999999E-2</v>
      </c>
      <c r="LW303">
        <v>1.8222163E-2</v>
      </c>
      <c r="LX303">
        <v>1.8162846E-2</v>
      </c>
      <c r="LY303">
        <v>1.8102898999999999E-2</v>
      </c>
      <c r="LZ303">
        <v>1.8042365000000001E-2</v>
      </c>
      <c r="MA303">
        <v>1.7981246999999999E-2</v>
      </c>
      <c r="MB303">
        <v>1.7919599000000001E-2</v>
      </c>
      <c r="MC303">
        <v>1.7857304000000001E-2</v>
      </c>
      <c r="MD303">
        <v>1.7794371999999999E-2</v>
      </c>
      <c r="ME303">
        <v>1.7730679999999999E-2</v>
      </c>
      <c r="MF303">
        <v>1.7666065000000002E-2</v>
      </c>
      <c r="MG303">
        <v>1.7600724000000002E-2</v>
      </c>
      <c r="MH303">
        <v>1.7534930000000001E-2</v>
      </c>
      <c r="MI303">
        <v>1.7468648E-2</v>
      </c>
      <c r="MJ303">
        <v>1.7401640999999999E-2</v>
      </c>
      <c r="MK303">
        <v>1.7333886E-2</v>
      </c>
      <c r="ML303">
        <v>1.7265391000000001E-2</v>
      </c>
      <c r="MM303">
        <v>1.7196043000000001E-2</v>
      </c>
      <c r="MN303">
        <v>1.7126158999999998E-2</v>
      </c>
      <c r="MO303">
        <v>1.7055976E-2</v>
      </c>
      <c r="MP303">
        <v>1.6985236000000001E-2</v>
      </c>
      <c r="MQ303">
        <v>1.6913909000000001E-2</v>
      </c>
      <c r="MR303">
        <v>1.6841998E-2</v>
      </c>
      <c r="MS303">
        <v>1.6769329999999999E-2</v>
      </c>
      <c r="MT303">
        <v>1.6695887E-2</v>
      </c>
      <c r="MU303">
        <v>1.6621829000000001E-2</v>
      </c>
      <c r="MV303">
        <v>1.6547196E-2</v>
      </c>
      <c r="MW303">
        <v>1.6471850999999999E-2</v>
      </c>
      <c r="MX303">
        <v>1.6395926000000002E-2</v>
      </c>
      <c r="MY303">
        <v>1.6319592000000001E-2</v>
      </c>
      <c r="MZ303">
        <v>1.6242517000000001E-2</v>
      </c>
      <c r="NA303">
        <v>1.6164838000000001E-2</v>
      </c>
      <c r="NB303">
        <v>1.6086776000000001E-2</v>
      </c>
      <c r="NC303">
        <v>1.6008233E-2</v>
      </c>
      <c r="ND303">
        <v>1.5929043E-2</v>
      </c>
      <c r="NE303">
        <v>1.5849043E-2</v>
      </c>
      <c r="NF303">
        <v>1.5768605000000002E-2</v>
      </c>
      <c r="NG303">
        <v>1.5687672E-2</v>
      </c>
      <c r="NH303">
        <v>1.5606063E-2</v>
      </c>
      <c r="NI303">
        <v>1.5523822E-2</v>
      </c>
      <c r="NJ303">
        <v>1.5441223E-2</v>
      </c>
      <c r="NK303">
        <v>1.5358312000000001E-2</v>
      </c>
      <c r="NL303">
        <v>1.5274836999999999E-2</v>
      </c>
      <c r="NM303">
        <v>1.5190877E-2</v>
      </c>
      <c r="NN303">
        <v>1.5106178E-2</v>
      </c>
      <c r="NO303">
        <v>1.5020784000000001E-2</v>
      </c>
      <c r="NP303">
        <v>1.4934799E-2</v>
      </c>
      <c r="NQ303">
        <v>1.4848237E-2</v>
      </c>
      <c r="NR303">
        <v>1.4761191999999999E-2</v>
      </c>
      <c r="NS303">
        <v>1.4673673E-2</v>
      </c>
      <c r="NT303">
        <v>1.4585602E-2</v>
      </c>
      <c r="NU303">
        <v>1.4496858E-2</v>
      </c>
      <c r="NV303">
        <v>1.4407755E-2</v>
      </c>
      <c r="NW303">
        <v>1.4318298E-2</v>
      </c>
      <c r="NX303">
        <v>1.4228319E-2</v>
      </c>
      <c r="NY303">
        <v>1.4137715E-2</v>
      </c>
      <c r="NZ303">
        <v>1.4046535000000001E-2</v>
      </c>
      <c r="OA303">
        <v>1.3954721E-2</v>
      </c>
      <c r="OB303">
        <v>1.3862345E-2</v>
      </c>
      <c r="OC303">
        <v>1.3769724000000001E-2</v>
      </c>
      <c r="OD303">
        <v>1.3676824000000001E-2</v>
      </c>
      <c r="OE303">
        <v>1.3583362E-2</v>
      </c>
      <c r="OF303">
        <v>1.3489364E-2</v>
      </c>
      <c r="OG303">
        <v>1.3394911000000001E-2</v>
      </c>
      <c r="OH303">
        <v>1.3299910999999999E-2</v>
      </c>
      <c r="OI303">
        <v>1.3204423E-2</v>
      </c>
      <c r="OJ303">
        <v>1.3108346999999999E-2</v>
      </c>
      <c r="OK303">
        <v>1.3011828E-2</v>
      </c>
      <c r="OL303">
        <v>1.2915038E-2</v>
      </c>
      <c r="OM303">
        <v>1.28179E-2</v>
      </c>
      <c r="ON303">
        <v>1.2720392000000001E-2</v>
      </c>
      <c r="OO303">
        <v>1.2622579E-2</v>
      </c>
      <c r="OP303">
        <v>1.2524383E-2</v>
      </c>
      <c r="OQ303">
        <v>1.2425709E-2</v>
      </c>
      <c r="OR303">
        <v>1.2326627E-2</v>
      </c>
      <c r="OS303">
        <v>1.2227139E-2</v>
      </c>
      <c r="OT303">
        <v>1.2127354999999999E-2</v>
      </c>
      <c r="OU303">
        <v>1.2027217E-2</v>
      </c>
      <c r="OV303">
        <v>1.1926562999999999E-2</v>
      </c>
      <c r="OW303">
        <v>1.1825476E-2</v>
      </c>
      <c r="OX303">
        <v>1.1723895999999999E-2</v>
      </c>
      <c r="OY303">
        <v>1.1621823E-2</v>
      </c>
      <c r="OZ303">
        <v>1.1519507E-2</v>
      </c>
      <c r="PA303">
        <v>1.1416936000000001E-2</v>
      </c>
      <c r="PB303">
        <v>1.1313930999999999E-2</v>
      </c>
      <c r="PC303">
        <v>1.1210382E-2</v>
      </c>
      <c r="PD303">
        <v>1.1106286999999999E-2</v>
      </c>
      <c r="PE303">
        <v>1.1001765E-2</v>
      </c>
      <c r="PF303">
        <v>1.0896922999999999E-2</v>
      </c>
      <c r="PG303">
        <v>1.0791617999999999E-2</v>
      </c>
      <c r="PH303">
        <v>1.0685811E-2</v>
      </c>
      <c r="PI303">
        <v>1.0579788999999999E-2</v>
      </c>
      <c r="PJ303">
        <v>1.0473493E-2</v>
      </c>
      <c r="PK303">
        <v>1.0366678000000001E-2</v>
      </c>
      <c r="PL303">
        <v>1.0259426E-2</v>
      </c>
      <c r="PM303">
        <v>1.0151953999999999E-2</v>
      </c>
      <c r="PN303">
        <v>1.0044109000000001E-2</v>
      </c>
      <c r="PO303">
        <v>9.9359779999999998E-3</v>
      </c>
      <c r="PP303">
        <v>9.8275859999999993E-3</v>
      </c>
      <c r="PQ303">
        <v>9.7186679999999998E-3</v>
      </c>
      <c r="PR303">
        <v>9.6093359999999996E-3</v>
      </c>
      <c r="PS303">
        <v>9.4995359999999994E-3</v>
      </c>
      <c r="PT303">
        <v>9.3893269999999994E-3</v>
      </c>
      <c r="PU303">
        <v>9.2787779999999997E-3</v>
      </c>
      <c r="PV303">
        <v>9.1678179999999995E-3</v>
      </c>
      <c r="PW303">
        <v>9.0566559999999997E-3</v>
      </c>
      <c r="PX303">
        <v>8.9452260000000006E-3</v>
      </c>
      <c r="PY303">
        <v>8.8333209999999999E-3</v>
      </c>
      <c r="PZ303">
        <v>8.7211059999999993E-3</v>
      </c>
      <c r="QA303">
        <v>8.6086589999999994E-3</v>
      </c>
      <c r="QB303">
        <v>8.4958480000000003E-3</v>
      </c>
      <c r="QC303">
        <v>8.3826909999999994E-3</v>
      </c>
      <c r="QD303">
        <v>8.2692540000000002E-3</v>
      </c>
      <c r="QE303">
        <v>8.1554030000000003E-3</v>
      </c>
      <c r="QF303">
        <v>8.0412130000000002E-3</v>
      </c>
      <c r="QG303">
        <v>7.9268310000000005E-3</v>
      </c>
      <c r="QH303">
        <v>7.8122699999999996E-3</v>
      </c>
      <c r="QI303">
        <v>7.6974649999999997E-3</v>
      </c>
      <c r="QJ303">
        <v>7.5823369999999998E-3</v>
      </c>
      <c r="QK303">
        <v>7.4670830000000002E-3</v>
      </c>
      <c r="QL303">
        <v>7.3516839999999998E-3</v>
      </c>
      <c r="QM303">
        <v>7.2358500000000003E-3</v>
      </c>
      <c r="QN303">
        <v>7.1195959999999997E-3</v>
      </c>
      <c r="QO303">
        <v>7.0030969999999998E-3</v>
      </c>
      <c r="QP303">
        <v>6.8862979999999999E-3</v>
      </c>
      <c r="QQ303">
        <v>6.7692509999999996E-3</v>
      </c>
      <c r="QR303">
        <v>6.6519910000000003E-3</v>
      </c>
      <c r="QS303">
        <v>6.5344909999999999E-3</v>
      </c>
      <c r="QT303">
        <v>6.4166930000000002E-3</v>
      </c>
      <c r="QU303">
        <v>6.2986140000000001E-3</v>
      </c>
      <c r="QV303">
        <v>6.1805250000000001E-3</v>
      </c>
      <c r="QW303">
        <v>6.0621670000000002E-3</v>
      </c>
      <c r="QX303">
        <v>5.9434320000000002E-3</v>
      </c>
      <c r="QY303">
        <v>5.824592E-3</v>
      </c>
      <c r="QZ303">
        <v>5.7054890000000002E-3</v>
      </c>
      <c r="RA303">
        <v>5.5859990000000003E-3</v>
      </c>
      <c r="RB303">
        <v>5.4661349999999996E-3</v>
      </c>
      <c r="RC303">
        <v>5.3461949999999998E-3</v>
      </c>
      <c r="RD303">
        <v>5.2263739999999998E-3</v>
      </c>
      <c r="RE303">
        <v>5.1063360000000004E-3</v>
      </c>
      <c r="RF303">
        <v>4.9858919999999996E-3</v>
      </c>
      <c r="RG303">
        <v>4.8653139999999999E-3</v>
      </c>
      <c r="RH303">
        <v>4.7446169999999996E-3</v>
      </c>
      <c r="RI303">
        <v>4.6236250000000001E-3</v>
      </c>
      <c r="RJ303">
        <v>4.5025040000000001E-3</v>
      </c>
      <c r="RK303">
        <v>4.3810740000000004E-3</v>
      </c>
      <c r="RL303">
        <v>4.2594199999999999E-3</v>
      </c>
      <c r="RM303">
        <v>4.137824E-3</v>
      </c>
      <c r="RN303">
        <v>4.0161040000000004E-3</v>
      </c>
      <c r="RO303">
        <v>3.894251E-3</v>
      </c>
      <c r="RP303">
        <v>3.7724120000000002E-3</v>
      </c>
      <c r="RQ303">
        <v>3.6504139999999998E-3</v>
      </c>
      <c r="RR303">
        <v>3.528116E-3</v>
      </c>
      <c r="RS303">
        <v>3.405623E-3</v>
      </c>
      <c r="RT303">
        <v>3.2829669999999999E-3</v>
      </c>
      <c r="RU303">
        <v>3.160206E-3</v>
      </c>
      <c r="RV303">
        <v>3.0374320000000001E-3</v>
      </c>
      <c r="RW303">
        <v>2.9144750000000001E-3</v>
      </c>
      <c r="RX303">
        <v>2.7913230000000001E-3</v>
      </c>
      <c r="RY303">
        <v>2.6681220000000002E-3</v>
      </c>
      <c r="RZ303">
        <v>2.54463E-3</v>
      </c>
      <c r="SA303">
        <v>2.4208820000000001E-3</v>
      </c>
      <c r="SB303">
        <v>2.2971889999999998E-3</v>
      </c>
      <c r="SC303">
        <v>2.1734380000000002E-3</v>
      </c>
      <c r="SD303">
        <v>2.0494440000000001E-3</v>
      </c>
      <c r="SE303">
        <v>1.925293E-3</v>
      </c>
      <c r="SF303">
        <v>1.8010120000000001E-3</v>
      </c>
      <c r="SG303">
        <v>1.676603E-3</v>
      </c>
      <c r="SH303">
        <v>1.552295E-3</v>
      </c>
      <c r="SI303">
        <v>1.4281509999999999E-3</v>
      </c>
      <c r="SJ303">
        <v>1.303858E-3</v>
      </c>
      <c r="SK303">
        <v>1.1794380000000001E-3</v>
      </c>
      <c r="SL303">
        <v>1.0549400000000001E-3</v>
      </c>
      <c r="SM303">
        <v>9.3042000000000005E-4</v>
      </c>
      <c r="SN303">
        <v>8.0589599999999996E-4</v>
      </c>
      <c r="SO303">
        <v>6.8117500000000001E-4</v>
      </c>
      <c r="SP303">
        <v>5.5639800000000005E-4</v>
      </c>
      <c r="SQ303">
        <v>4.3157699999999999E-4</v>
      </c>
      <c r="SR303">
        <v>3.0655800000000001E-4</v>
      </c>
      <c r="SS303">
        <v>1.8145699999999999E-4</v>
      </c>
      <c r="ST303" s="1">
        <v>5.6499999999999998E-5</v>
      </c>
      <c r="SU303" s="1">
        <v>-6.8399999999999996E-5</v>
      </c>
      <c r="SV303">
        <v>-1.9332900000000001E-4</v>
      </c>
      <c r="SW303">
        <v>-3.1821200000000001E-4</v>
      </c>
      <c r="SX303">
        <v>-4.4323000000000002E-4</v>
      </c>
      <c r="SY303">
        <v>-5.6823699999999997E-4</v>
      </c>
      <c r="SZ303">
        <v>-6.9317999999999995E-4</v>
      </c>
      <c r="TA303">
        <v>-8.1805599999999995E-4</v>
      </c>
      <c r="TB303">
        <v>-9.4301599999999997E-4</v>
      </c>
      <c r="TC303">
        <v>-1.0681079999999999E-3</v>
      </c>
      <c r="TD303">
        <v>-1.192898E-3</v>
      </c>
      <c r="TE303">
        <v>-1.3174529999999999E-3</v>
      </c>
      <c r="TF303">
        <v>-1.4421049999999999E-3</v>
      </c>
      <c r="TG303">
        <v>-1.566809E-3</v>
      </c>
      <c r="TH303">
        <v>-1.6914880000000001E-3</v>
      </c>
      <c r="TI303">
        <v>-1.8160050000000001E-3</v>
      </c>
      <c r="TJ303">
        <v>-1.9405659999999999E-3</v>
      </c>
      <c r="TK303">
        <v>-2.065379E-3</v>
      </c>
      <c r="TL303">
        <v>-2.190127E-3</v>
      </c>
      <c r="TM303">
        <v>-2.3146479999999999E-3</v>
      </c>
      <c r="TN303">
        <v>-2.438993E-3</v>
      </c>
      <c r="TO303">
        <v>-2.5632319999999999E-3</v>
      </c>
      <c r="TP303">
        <v>-2.687474E-3</v>
      </c>
      <c r="TQ303">
        <v>-2.8116170000000002E-3</v>
      </c>
      <c r="TR303">
        <v>-2.9358639999999998E-3</v>
      </c>
      <c r="TS303">
        <v>-3.060124E-3</v>
      </c>
      <c r="TT303">
        <v>-3.1838669999999999E-3</v>
      </c>
      <c r="TU303">
        <v>-3.3074990000000002E-3</v>
      </c>
      <c r="TV303">
        <v>-3.4314079999999999E-3</v>
      </c>
      <c r="TW303">
        <v>-3.5552909999999999E-3</v>
      </c>
      <c r="TX303">
        <v>-3.6788200000000002E-3</v>
      </c>
      <c r="TY303">
        <v>-3.8022199999999998E-3</v>
      </c>
      <c r="TZ303">
        <v>-3.9256020000000003E-3</v>
      </c>
      <c r="UA303">
        <v>-4.0486089999999999E-3</v>
      </c>
      <c r="UB303">
        <v>-4.1714480000000003E-3</v>
      </c>
      <c r="UC303">
        <v>-4.2943080000000002E-3</v>
      </c>
      <c r="UD303">
        <v>-4.4172459999999997E-3</v>
      </c>
      <c r="UE303">
        <v>-4.5399230000000004E-3</v>
      </c>
      <c r="UF303">
        <v>-4.6623919999999996E-3</v>
      </c>
      <c r="UG303">
        <v>-4.7849110000000002E-3</v>
      </c>
      <c r="UH303">
        <v>-4.9071719999999996E-3</v>
      </c>
      <c r="UI303">
        <v>-5.0292990000000001E-3</v>
      </c>
      <c r="UJ303">
        <v>-5.1513080000000003E-3</v>
      </c>
      <c r="UK303">
        <v>-5.273051E-3</v>
      </c>
      <c r="UL303">
        <v>-5.3946150000000002E-3</v>
      </c>
      <c r="UM303">
        <v>-5.5160249999999999E-3</v>
      </c>
      <c r="UN303">
        <v>-5.6372810000000001E-3</v>
      </c>
      <c r="UO303">
        <v>-5.7583929999999997E-3</v>
      </c>
      <c r="UP303">
        <v>-5.8794829999999996E-3</v>
      </c>
      <c r="UQ303">
        <v>-6.0005659999999997E-3</v>
      </c>
      <c r="UR303">
        <v>-6.121441E-3</v>
      </c>
      <c r="US303">
        <v>-6.2421200000000003E-3</v>
      </c>
      <c r="UT303">
        <v>-6.3623969999999997E-3</v>
      </c>
      <c r="UU303">
        <v>-6.4823329999999998E-3</v>
      </c>
      <c r="UV303">
        <v>-6.6020970000000003E-3</v>
      </c>
      <c r="UW303">
        <v>-6.721678E-3</v>
      </c>
      <c r="UX303">
        <v>-6.8411879999999998E-3</v>
      </c>
      <c r="UY303">
        <v>-6.9605259999999999E-3</v>
      </c>
      <c r="UZ303">
        <v>-7.0795490000000001E-3</v>
      </c>
      <c r="VA303">
        <v>-7.1983940000000003E-3</v>
      </c>
      <c r="VB303">
        <v>-7.3171850000000004E-3</v>
      </c>
      <c r="VC303">
        <v>-7.4357499999999997E-3</v>
      </c>
      <c r="VD303">
        <v>-7.5537649999999996E-3</v>
      </c>
      <c r="VE303">
        <v>-7.6714260000000003E-3</v>
      </c>
      <c r="VF303">
        <v>-7.788962E-3</v>
      </c>
      <c r="VG303">
        <v>-7.9063540000000009E-3</v>
      </c>
      <c r="VH303">
        <v>-8.0235010000000006E-3</v>
      </c>
      <c r="VI303">
        <v>-8.1403810000000004E-3</v>
      </c>
      <c r="VJ303">
        <v>-8.2569730000000008E-3</v>
      </c>
      <c r="VK303">
        <v>-8.3731599999999993E-3</v>
      </c>
      <c r="VL303">
        <v>-8.4889800000000001E-3</v>
      </c>
      <c r="VM303">
        <v>-8.6045819999999995E-3</v>
      </c>
      <c r="VN303">
        <v>-8.7199519999999996E-3</v>
      </c>
      <c r="VO303">
        <v>-8.8349090000000002E-3</v>
      </c>
      <c r="VP303">
        <v>-8.9495000000000009E-3</v>
      </c>
      <c r="VQ303">
        <v>-9.0639069999999995E-3</v>
      </c>
      <c r="VR303">
        <v>-9.1781250000000005E-3</v>
      </c>
      <c r="VS303">
        <v>-9.2919990000000004E-3</v>
      </c>
      <c r="VT303">
        <v>-9.4052879999999995E-3</v>
      </c>
      <c r="VU303">
        <v>-9.5181020000000005E-3</v>
      </c>
      <c r="VV303">
        <v>-9.6306800000000008E-3</v>
      </c>
      <c r="VW303">
        <v>-9.7429290000000009E-3</v>
      </c>
      <c r="VX303">
        <v>-9.8550219999999997E-3</v>
      </c>
      <c r="VY303">
        <v>-9.9667969999999995E-3</v>
      </c>
      <c r="VZ303">
        <v>-1.0078109999999999E-2</v>
      </c>
      <c r="WA303">
        <v>-1.0188988E-2</v>
      </c>
      <c r="WB303">
        <v>-1.0299447E-2</v>
      </c>
      <c r="WC303">
        <v>-1.0409440000000001E-2</v>
      </c>
      <c r="WD303">
        <v>-1.0519114E-2</v>
      </c>
      <c r="WE303">
        <v>-1.0628734000000001E-2</v>
      </c>
      <c r="WF303">
        <v>-1.0738032999999999E-2</v>
      </c>
      <c r="WG303">
        <v>-1.0846846E-2</v>
      </c>
      <c r="WH303">
        <v>-1.0955158E-2</v>
      </c>
      <c r="WI303">
        <v>-1.1063039E-2</v>
      </c>
      <c r="WJ303">
        <v>-1.1170474999999999E-2</v>
      </c>
      <c r="WK303">
        <v>-1.1277627E-2</v>
      </c>
      <c r="WL303">
        <v>-1.1384640999999999E-2</v>
      </c>
      <c r="WM303">
        <v>-1.1491108E-2</v>
      </c>
      <c r="WN303">
        <v>-1.15969E-2</v>
      </c>
      <c r="WO303">
        <v>-1.1702209999999999E-2</v>
      </c>
      <c r="WP303">
        <v>-1.1807150000000001E-2</v>
      </c>
      <c r="WQ303">
        <v>-1.1911666E-2</v>
      </c>
      <c r="WR303">
        <v>-1.2015931000000001E-2</v>
      </c>
      <c r="WS303">
        <v>-1.2119924000000001E-2</v>
      </c>
      <c r="WT303">
        <v>-1.2223464999999999E-2</v>
      </c>
      <c r="WU303">
        <v>-1.2326508E-2</v>
      </c>
      <c r="WV303">
        <v>-1.2428958E-2</v>
      </c>
      <c r="WW303">
        <v>-1.2530806E-2</v>
      </c>
      <c r="WX303">
        <v>-1.2632206E-2</v>
      </c>
      <c r="WY303">
        <v>-1.2733282E-2</v>
      </c>
      <c r="WZ303">
        <v>-1.2833971E-2</v>
      </c>
      <c r="XA303">
        <v>-1.2934319E-2</v>
      </c>
      <c r="XB303">
        <v>-1.3034189E-2</v>
      </c>
      <c r="XC303">
        <v>-1.3133433E-2</v>
      </c>
      <c r="XD303">
        <v>-1.323215E-2</v>
      </c>
      <c r="XE303">
        <v>-1.3330471999999999E-2</v>
      </c>
      <c r="XF303">
        <v>-1.3428588999999999E-2</v>
      </c>
      <c r="XG303">
        <v>-1.3526491999999999E-2</v>
      </c>
      <c r="XH303">
        <v>-1.3623959E-2</v>
      </c>
      <c r="XI303">
        <v>-1.3720954E-2</v>
      </c>
      <c r="XJ303">
        <v>-1.3817540999999999E-2</v>
      </c>
      <c r="XK303">
        <v>-1.3913592000000001E-2</v>
      </c>
      <c r="XL303">
        <v>-1.4009143E-2</v>
      </c>
      <c r="XM303">
        <v>-1.4104237E-2</v>
      </c>
      <c r="XN303">
        <v>-1.4198811E-2</v>
      </c>
      <c r="XO303">
        <v>-1.4292945E-2</v>
      </c>
      <c r="XP303">
        <v>-1.4386604000000001E-2</v>
      </c>
      <c r="XQ303">
        <v>-1.4479644999999999E-2</v>
      </c>
      <c r="XR303">
        <v>-1.4571969000000001E-2</v>
      </c>
      <c r="XS303">
        <v>-1.4663732000000001E-2</v>
      </c>
      <c r="XT303">
        <v>-1.475506E-2</v>
      </c>
      <c r="XU303">
        <v>-1.4845792999999999E-2</v>
      </c>
      <c r="XV303">
        <v>-1.4935818999999999E-2</v>
      </c>
      <c r="XW303">
        <v>-1.5025271E-2</v>
      </c>
      <c r="XX303">
        <v>-1.5114307E-2</v>
      </c>
      <c r="XY303">
        <v>-1.5202914999999999E-2</v>
      </c>
      <c r="XZ303">
        <v>-1.5291031E-2</v>
      </c>
      <c r="YA303">
        <v>-1.5378599E-2</v>
      </c>
      <c r="YB303">
        <v>-1.5465649999999999E-2</v>
      </c>
      <c r="YC303">
        <v>-1.5552092999999999E-2</v>
      </c>
      <c r="YD303">
        <v>-1.5637696E-2</v>
      </c>
      <c r="YE303">
        <v>-1.5722636000000002E-2</v>
      </c>
      <c r="YF303">
        <v>-1.5807235999999999E-2</v>
      </c>
      <c r="YG303">
        <v>-1.5891486E-2</v>
      </c>
      <c r="YH303">
        <v>-1.5975237999999999E-2</v>
      </c>
      <c r="YI303">
        <v>-1.6058309999999999E-2</v>
      </c>
      <c r="YJ303">
        <v>-1.6140555000000001E-2</v>
      </c>
      <c r="YK303">
        <v>-1.6222032000000001E-2</v>
      </c>
      <c r="YL303">
        <v>-1.6302864E-2</v>
      </c>
      <c r="YM303">
        <v>-1.6383101000000001E-2</v>
      </c>
      <c r="YN303">
        <v>-1.6462790000000001E-2</v>
      </c>
      <c r="YO303">
        <v>-1.6542090999999998E-2</v>
      </c>
      <c r="YP303">
        <v>-1.6620958000000002E-2</v>
      </c>
      <c r="YQ303">
        <v>-1.6698903000000001E-2</v>
      </c>
      <c r="YR303">
        <v>-1.6776065999999999E-2</v>
      </c>
      <c r="YS303">
        <v>-1.6852661000000001E-2</v>
      </c>
      <c r="YT303">
        <v>-1.6928485E-2</v>
      </c>
      <c r="YU303">
        <v>-1.7003625000000001E-2</v>
      </c>
      <c r="YV303">
        <v>-1.7078303E-2</v>
      </c>
      <c r="YW303">
        <v>-1.715241E-2</v>
      </c>
      <c r="YX303">
        <v>-1.7225770000000001E-2</v>
      </c>
      <c r="YY303">
        <v>-1.7298457E-2</v>
      </c>
      <c r="YZ303">
        <v>-1.7370534E-2</v>
      </c>
      <c r="ZA303">
        <v>-1.7441926E-2</v>
      </c>
      <c r="ZB303">
        <v>-1.7512801000000001E-2</v>
      </c>
      <c r="ZC303">
        <v>-1.7582997999999999E-2</v>
      </c>
      <c r="ZD303">
        <v>-1.7652278E-2</v>
      </c>
      <c r="ZE303">
        <v>-1.7720744E-2</v>
      </c>
      <c r="ZF303">
        <v>-1.7788608000000001E-2</v>
      </c>
      <c r="ZG303">
        <v>-1.7856031000000001E-2</v>
      </c>
      <c r="ZH303">
        <v>-1.7922878999999999E-2</v>
      </c>
      <c r="ZI303">
        <v>-1.7988981000000001E-2</v>
      </c>
      <c r="ZJ303">
        <v>-1.8054209000000002E-2</v>
      </c>
      <c r="ZK303">
        <v>-1.8118593999999998E-2</v>
      </c>
      <c r="ZL303">
        <v>-1.8182281000000002E-2</v>
      </c>
      <c r="ZM303">
        <v>-1.8245266E-2</v>
      </c>
      <c r="ZN303">
        <v>-1.8307783000000001E-2</v>
      </c>
      <c r="ZO303">
        <v>-1.8369890999999999E-2</v>
      </c>
      <c r="ZP303">
        <v>-1.8431237E-2</v>
      </c>
      <c r="ZQ303">
        <v>-1.8491517999999998E-2</v>
      </c>
      <c r="ZR303">
        <v>-1.8550896000000001E-2</v>
      </c>
      <c r="ZS303">
        <v>-1.8609609999999999E-2</v>
      </c>
      <c r="ZT303">
        <v>-1.8667557000000001E-2</v>
      </c>
      <c r="ZU303">
        <v>-1.8724793E-2</v>
      </c>
      <c r="ZV303">
        <v>-1.8781263999999999E-2</v>
      </c>
      <c r="ZW303">
        <v>-1.883688E-2</v>
      </c>
      <c r="ZX303">
        <v>-1.8891673000000001E-2</v>
      </c>
      <c r="ZY303">
        <v>-1.8945818E-2</v>
      </c>
      <c r="ZZ303">
        <v>-1.8999111999999999E-2</v>
      </c>
      <c r="AAA303">
        <v>-1.9051517E-2</v>
      </c>
      <c r="AAB303">
        <v>-1.9103368999999999E-2</v>
      </c>
      <c r="AAC303">
        <v>-1.9154688999999999E-2</v>
      </c>
      <c r="AAD303">
        <v>-1.9205326000000002E-2</v>
      </c>
      <c r="AAE303">
        <v>-1.9255336000000001E-2</v>
      </c>
      <c r="AAF303">
        <v>-1.9304589E-2</v>
      </c>
      <c r="AAG303">
        <v>-1.935299E-2</v>
      </c>
      <c r="AAH303">
        <v>-1.9400634999999999E-2</v>
      </c>
      <c r="AAI303">
        <v>-1.9447635000000001E-2</v>
      </c>
      <c r="AAJ303">
        <v>-1.9493806999999998E-2</v>
      </c>
      <c r="AAK303">
        <v>-1.9539087E-2</v>
      </c>
      <c r="AAL303">
        <v>-1.9583601999999999E-2</v>
      </c>
      <c r="AAM303">
        <v>-1.9627424000000001E-2</v>
      </c>
      <c r="AAN303">
        <v>-1.9670773999999999E-2</v>
      </c>
      <c r="AAO303">
        <v>-1.9713562E-2</v>
      </c>
      <c r="AAP303">
        <v>-1.9755508000000001E-2</v>
      </c>
      <c r="AAQ303">
        <v>-1.979626E-2</v>
      </c>
      <c r="AAR303">
        <v>-1.9835875999999999E-2</v>
      </c>
      <c r="AAS303">
        <v>-1.9875081999999999E-2</v>
      </c>
      <c r="AAT303">
        <v>-1.9913733999999999E-2</v>
      </c>
      <c r="AAU303">
        <v>-1.9951221000000002E-2</v>
      </c>
      <c r="AAV303">
        <v>-1.99878E-2</v>
      </c>
      <c r="AAW303">
        <v>-2.0023958000000001E-2</v>
      </c>
      <c r="AAX303">
        <v>-2.0059513000000001E-2</v>
      </c>
      <c r="AAY303">
        <v>-2.0093876E-2</v>
      </c>
      <c r="AAZ303">
        <v>-2.0127268E-2</v>
      </c>
      <c r="ABA303">
        <v>-2.0160003999999999E-2</v>
      </c>
      <c r="ABB303">
        <v>-2.0191988000000001E-2</v>
      </c>
      <c r="ABC303">
        <v>-2.0223135999999999E-2</v>
      </c>
      <c r="ABD303">
        <v>-2.0253584000000002E-2</v>
      </c>
      <c r="ABE303">
        <v>-2.0283220000000001E-2</v>
      </c>
      <c r="ABF303">
        <v>-2.0311848E-2</v>
      </c>
      <c r="ABG303">
        <v>-2.0339497000000002E-2</v>
      </c>
      <c r="ABH303">
        <v>-2.0366427999999999E-2</v>
      </c>
      <c r="ABI303">
        <v>-2.0392744000000001E-2</v>
      </c>
      <c r="ABJ303">
        <v>-2.0418312000000001E-2</v>
      </c>
      <c r="ABK303">
        <v>-2.0442945000000001E-2</v>
      </c>
      <c r="ABL303">
        <v>-2.0466762999999999E-2</v>
      </c>
      <c r="ABM303">
        <v>-2.0490106000000001E-2</v>
      </c>
      <c r="ABN303">
        <v>-2.0512768000000001E-2</v>
      </c>
      <c r="ABO303">
        <v>-2.0534475E-2</v>
      </c>
      <c r="ABP303">
        <v>-2.0555154999999999E-2</v>
      </c>
      <c r="ABQ303">
        <v>-2.0574742E-2</v>
      </c>
      <c r="ABR303">
        <v>-2.0593459000000001E-2</v>
      </c>
      <c r="ABS303">
        <v>-2.0611580000000001E-2</v>
      </c>
      <c r="ABT303">
        <v>-2.0628868000000002E-2</v>
      </c>
      <c r="ABU303">
        <v>-2.0645329E-2</v>
      </c>
      <c r="ABV303">
        <v>-2.0660934999999998E-2</v>
      </c>
      <c r="ABW303">
        <v>-2.0675606999999999E-2</v>
      </c>
      <c r="ABX303">
        <v>-2.0689367E-2</v>
      </c>
      <c r="ABY303">
        <v>-2.0702379E-2</v>
      </c>
      <c r="ABZ303">
        <v>-2.0714874000000001E-2</v>
      </c>
      <c r="ACA303">
        <v>-2.0726732000000001E-2</v>
      </c>
      <c r="ACB303">
        <v>-2.0737657999999999E-2</v>
      </c>
      <c r="ACC303">
        <v>-2.0747656E-2</v>
      </c>
      <c r="ACD303">
        <v>-2.0756892999999998E-2</v>
      </c>
      <c r="ACE303">
        <v>-2.0765173000000001E-2</v>
      </c>
      <c r="ACF303">
        <v>-2.0772573999999999E-2</v>
      </c>
      <c r="ACG303">
        <v>-2.0779239000000001E-2</v>
      </c>
      <c r="ACH303">
        <v>-2.0785219000000001E-2</v>
      </c>
      <c r="ACI303">
        <v>-2.0790436999999998E-2</v>
      </c>
      <c r="ACJ303">
        <v>-2.0794653E-2</v>
      </c>
      <c r="ACK303">
        <v>-2.0798041E-2</v>
      </c>
      <c r="ACL303">
        <v>-2.0800685999999999E-2</v>
      </c>
      <c r="ACM303">
        <v>-2.0802612000000002E-2</v>
      </c>
      <c r="ACN303">
        <v>-2.0803926E-2</v>
      </c>
      <c r="ACO303">
        <v>-2.0804604000000001E-2</v>
      </c>
      <c r="ACP303">
        <v>-2.0804731999999999E-2</v>
      </c>
      <c r="ACQ303">
        <v>-2.0804139999999999E-2</v>
      </c>
      <c r="ACR303">
        <v>-2.0802801999999999E-2</v>
      </c>
      <c r="ACS303">
        <v>-2.0800672999999999E-2</v>
      </c>
      <c r="ACT303">
        <v>-2.0797548999999999E-2</v>
      </c>
      <c r="ACU303">
        <v>-2.0793575000000002E-2</v>
      </c>
      <c r="ACV303">
        <v>-2.0788826999999999E-2</v>
      </c>
      <c r="ACW303">
        <v>-2.0783319000000001E-2</v>
      </c>
      <c r="ACX303">
        <v>-2.0776866000000001E-2</v>
      </c>
      <c r="ACY303">
        <v>-2.0769507999999999E-2</v>
      </c>
      <c r="ACZ303">
        <v>-2.0761365E-2</v>
      </c>
      <c r="ADA303">
        <v>-2.0752297999999999E-2</v>
      </c>
      <c r="ADB303">
        <v>-2.0742447000000001E-2</v>
      </c>
      <c r="ADC303">
        <v>-2.0731940000000001E-2</v>
      </c>
      <c r="ADD303">
        <v>-2.0720743E-2</v>
      </c>
      <c r="ADE303">
        <v>-2.0708860999999999E-2</v>
      </c>
      <c r="ADF303">
        <v>-2.0696177999999999E-2</v>
      </c>
      <c r="ADG303">
        <v>-2.0682622000000001E-2</v>
      </c>
      <c r="ADH303">
        <v>-2.0668309999999999E-2</v>
      </c>
      <c r="ADI303">
        <v>-2.0653230000000002E-2</v>
      </c>
      <c r="ADJ303">
        <v>-2.0637131999999999E-2</v>
      </c>
      <c r="ADK303">
        <v>-2.0620275E-2</v>
      </c>
      <c r="ADL303">
        <v>-2.0602856999999999E-2</v>
      </c>
      <c r="ADM303">
        <v>-2.0584514000000002E-2</v>
      </c>
      <c r="ADN303">
        <v>-2.0565079999999999E-2</v>
      </c>
      <c r="ADO303">
        <v>-2.0544782000000001E-2</v>
      </c>
      <c r="ADP303">
        <v>-2.0523926000000001E-2</v>
      </c>
      <c r="ADQ303">
        <v>-2.0502280000000001E-2</v>
      </c>
      <c r="ADR303">
        <v>-2.0479732E-2</v>
      </c>
      <c r="ADS303">
        <v>-2.0456578E-2</v>
      </c>
      <c r="ADT303">
        <v>-2.0432542000000001E-2</v>
      </c>
      <c r="ADU303">
        <v>-2.0407297000000001E-2</v>
      </c>
      <c r="ADV303">
        <v>-2.0381263E-2</v>
      </c>
      <c r="ADW303">
        <v>-2.0354490999999999E-2</v>
      </c>
      <c r="ADX303">
        <v>-2.0326938999999999E-2</v>
      </c>
      <c r="ADY303">
        <v>-2.0298826999999998E-2</v>
      </c>
      <c r="ADZ303">
        <v>-2.0270050000000001E-2</v>
      </c>
      <c r="AEA303">
        <v>-2.0240306999999999E-2</v>
      </c>
      <c r="AEB303">
        <v>-2.0209518999999999E-2</v>
      </c>
      <c r="AEC303">
        <v>-2.0177921000000001E-2</v>
      </c>
      <c r="AED303">
        <v>-2.0145654999999998E-2</v>
      </c>
      <c r="AEE303">
        <v>-2.0112594000000001E-2</v>
      </c>
      <c r="AEF303">
        <v>-2.0078643E-2</v>
      </c>
      <c r="AEG303">
        <v>-2.0043687000000001E-2</v>
      </c>
      <c r="AEH303">
        <v>-2.0007866999999999E-2</v>
      </c>
      <c r="AEI303">
        <v>-1.9971435999999999E-2</v>
      </c>
      <c r="AEJ303">
        <v>-1.9934361000000001E-2</v>
      </c>
      <c r="AEK303">
        <v>-1.9896634E-2</v>
      </c>
      <c r="AEL303">
        <v>-1.9858114999999999E-2</v>
      </c>
      <c r="AEM303">
        <v>-1.9818698999999999E-2</v>
      </c>
      <c r="AEN303">
        <v>-1.9778275000000001E-2</v>
      </c>
      <c r="AEO303">
        <v>-1.9736949E-2</v>
      </c>
      <c r="AEP303">
        <v>-1.9694967000000001E-2</v>
      </c>
      <c r="AEQ303">
        <v>-1.9652302E-2</v>
      </c>
      <c r="AER303">
        <v>-1.9608947000000002E-2</v>
      </c>
      <c r="AES303">
        <v>-1.9564848999999999E-2</v>
      </c>
      <c r="AET303">
        <v>-1.9519980999999999E-2</v>
      </c>
      <c r="AEU303">
        <v>-1.9474567000000002E-2</v>
      </c>
      <c r="AEV303">
        <v>-1.9428349000000001E-2</v>
      </c>
      <c r="AEW303">
        <v>-1.938111E-2</v>
      </c>
      <c r="AEX303">
        <v>-1.9333270999999999E-2</v>
      </c>
      <c r="AEY303">
        <v>-1.9284880000000001E-2</v>
      </c>
      <c r="AEZ303">
        <v>-1.9235731999999998E-2</v>
      </c>
      <c r="AFA303">
        <v>-1.9185753999999999E-2</v>
      </c>
      <c r="AFB303">
        <v>-1.9135048000000002E-2</v>
      </c>
      <c r="AFC303">
        <v>-1.9083717E-2</v>
      </c>
      <c r="AFD303">
        <v>-1.9031639999999999E-2</v>
      </c>
      <c r="AFE303">
        <v>-1.8978803999999998E-2</v>
      </c>
      <c r="AFF303">
        <v>-1.8925431999999999E-2</v>
      </c>
      <c r="AFG303">
        <v>-1.8871359000000001E-2</v>
      </c>
      <c r="AFH303">
        <v>-1.8816465000000001E-2</v>
      </c>
      <c r="AFI303">
        <v>-1.8760815E-2</v>
      </c>
      <c r="AFJ303">
        <v>-1.8704510000000001E-2</v>
      </c>
      <c r="AFK303">
        <v>-1.8647631000000001E-2</v>
      </c>
      <c r="AFL303">
        <v>-1.8589946999999999E-2</v>
      </c>
      <c r="AFM303">
        <v>-1.8531351000000001E-2</v>
      </c>
      <c r="AFN303">
        <v>-1.8472194000000001E-2</v>
      </c>
      <c r="AFO303">
        <v>-1.8412475000000001E-2</v>
      </c>
      <c r="AFP303">
        <v>-1.8351922999999999E-2</v>
      </c>
      <c r="AFQ303">
        <v>-1.8290550999999999E-2</v>
      </c>
      <c r="AFR303">
        <v>-1.8228444E-2</v>
      </c>
      <c r="AFS303">
        <v>-1.8165690000000002E-2</v>
      </c>
      <c r="AFT303">
        <v>-1.8102162000000002E-2</v>
      </c>
      <c r="AFU303">
        <v>-1.8037961000000002E-2</v>
      </c>
      <c r="AFV303">
        <v>-1.7973115000000001E-2</v>
      </c>
      <c r="AFW303">
        <v>-1.7907557000000001E-2</v>
      </c>
      <c r="AFX303">
        <v>-1.7841277999999999E-2</v>
      </c>
      <c r="AFY303">
        <v>-1.7774307E-2</v>
      </c>
      <c r="AFZ303">
        <v>-1.7706771999999999E-2</v>
      </c>
      <c r="AGA303">
        <v>-1.7638701999999999E-2</v>
      </c>
      <c r="AGB303">
        <v>-1.7569937000000001E-2</v>
      </c>
      <c r="AGC303">
        <v>-1.7500532999999999E-2</v>
      </c>
      <c r="AGD303">
        <v>-1.7430461000000001E-2</v>
      </c>
      <c r="AGE303">
        <v>-1.7359787000000002E-2</v>
      </c>
      <c r="AGF303">
        <v>-1.7288771000000001E-2</v>
      </c>
      <c r="AGG303">
        <v>-1.7217172999999999E-2</v>
      </c>
      <c r="AGH303">
        <v>-1.7144678E-2</v>
      </c>
      <c r="AGI303">
        <v>-1.7071235000000001E-2</v>
      </c>
      <c r="AGJ303">
        <v>-1.6997149E-2</v>
      </c>
      <c r="AGK303">
        <v>-1.6922768000000001E-2</v>
      </c>
      <c r="AGL303">
        <v>-1.6847883000000001E-2</v>
      </c>
      <c r="AGM303">
        <v>-1.6772209999999999E-2</v>
      </c>
      <c r="AGN303">
        <v>-1.6695887999999999E-2</v>
      </c>
      <c r="AGO303">
        <v>-1.6619061000000001E-2</v>
      </c>
      <c r="AGP303">
        <v>-1.6541665000000001E-2</v>
      </c>
      <c r="AGQ303">
        <v>-1.6463535000000001E-2</v>
      </c>
      <c r="AGR303">
        <v>-1.6384684E-2</v>
      </c>
      <c r="AGS303">
        <v>-1.6305356999999999E-2</v>
      </c>
      <c r="AGT303">
        <v>-1.6225508999999999E-2</v>
      </c>
      <c r="AGU303">
        <v>-1.6145012E-2</v>
      </c>
      <c r="AGV303">
        <v>-1.6064015000000001E-2</v>
      </c>
      <c r="AGW303">
        <v>-1.5982260000000002E-2</v>
      </c>
      <c r="AGX303">
        <v>-1.5899773999999998E-2</v>
      </c>
      <c r="AGY303">
        <v>-1.5816838E-2</v>
      </c>
      <c r="AGZ303">
        <v>-1.5733372999999998E-2</v>
      </c>
      <c r="AHA303">
        <v>-1.5649191999999999E-2</v>
      </c>
      <c r="AHB303">
        <v>-1.556422E-2</v>
      </c>
      <c r="AHC303">
        <v>-1.5478721000000001E-2</v>
      </c>
      <c r="AHD303">
        <v>-1.5392655999999999E-2</v>
      </c>
      <c r="AHE303">
        <v>-1.5305895999999999E-2</v>
      </c>
      <c r="AHF303">
        <v>-1.5218613000000001E-2</v>
      </c>
      <c r="AHG303">
        <v>-1.5130787999999999E-2</v>
      </c>
      <c r="AHH303">
        <v>-1.5042305000000001E-2</v>
      </c>
      <c r="AHI303">
        <v>-1.4953334E-2</v>
      </c>
      <c r="AHJ303">
        <v>-1.4864107E-2</v>
      </c>
      <c r="AHK303">
        <v>-1.4774295999999999E-2</v>
      </c>
      <c r="AHL303">
        <v>-1.4683778999999999E-2</v>
      </c>
      <c r="AHM303">
        <v>-1.4592848E-2</v>
      </c>
      <c r="AHN303">
        <v>-1.4501325000000001E-2</v>
      </c>
      <c r="AHO303">
        <v>-1.4409313999999999E-2</v>
      </c>
      <c r="AHP303">
        <v>-1.4317012E-2</v>
      </c>
      <c r="AHQ303">
        <v>-1.4224192E-2</v>
      </c>
      <c r="AHR303">
        <v>-1.4130851999999999E-2</v>
      </c>
      <c r="AHS303">
        <v>-1.4036866E-2</v>
      </c>
      <c r="AHT303">
        <v>-1.3942242000000001E-2</v>
      </c>
      <c r="AHU303">
        <v>-1.3847307999999999E-2</v>
      </c>
      <c r="AHV303">
        <v>-1.3752076E-2</v>
      </c>
      <c r="AHW303">
        <v>-1.3656270999999999E-2</v>
      </c>
      <c r="AHX303">
        <v>-1.3559824999999999E-2</v>
      </c>
      <c r="AHY303">
        <v>-1.346316E-2</v>
      </c>
      <c r="AHZ303">
        <v>-1.3366275E-2</v>
      </c>
      <c r="AIA303">
        <v>-1.3268736999999999E-2</v>
      </c>
      <c r="AIB303">
        <v>-1.317051E-2</v>
      </c>
      <c r="AIC303">
        <v>-1.3071963000000001E-2</v>
      </c>
      <c r="AID303">
        <v>-1.297328E-2</v>
      </c>
      <c r="AIE303">
        <v>-1.2874171E-2</v>
      </c>
      <c r="AIF303">
        <v>-1.2774483E-2</v>
      </c>
      <c r="AIG303">
        <v>-1.2674257E-2</v>
      </c>
      <c r="AIH303">
        <v>-1.2573423E-2</v>
      </c>
      <c r="AII303">
        <v>-1.2472161000000001E-2</v>
      </c>
      <c r="AIJ303">
        <v>-1.2370486999999999E-2</v>
      </c>
      <c r="AIK303">
        <v>-1.2268279999999999E-2</v>
      </c>
      <c r="AIL303">
        <v>-1.2165594E-2</v>
      </c>
      <c r="AIM303">
        <v>-1.2062600999999999E-2</v>
      </c>
      <c r="AIN303">
        <v>-1.1959200999999999E-2</v>
      </c>
      <c r="AIO303">
        <v>-1.1855228000000001E-2</v>
      </c>
      <c r="AIP303">
        <v>-1.1750979999999999E-2</v>
      </c>
      <c r="AIQ303">
        <v>-1.1646488E-2</v>
      </c>
      <c r="AIR303">
        <v>-1.1541516999999999E-2</v>
      </c>
      <c r="AIS303">
        <v>-1.1435984E-2</v>
      </c>
      <c r="AIT303">
        <v>-1.1329886000000001E-2</v>
      </c>
      <c r="AIU303">
        <v>-1.1223587E-2</v>
      </c>
      <c r="AIV303">
        <v>-1.1117116999999999E-2</v>
      </c>
      <c r="AIW303">
        <v>-1.101017E-2</v>
      </c>
      <c r="AIX303">
        <v>-1.0902713E-2</v>
      </c>
      <c r="AIY303">
        <v>-1.0794913E-2</v>
      </c>
      <c r="AIZ303">
        <v>-1.0686694E-2</v>
      </c>
      <c r="AJA303">
        <v>-1.057802E-2</v>
      </c>
      <c r="AJB303">
        <v>-1.0469011E-2</v>
      </c>
      <c r="AJC303">
        <v>-1.0359528E-2</v>
      </c>
      <c r="AJD303">
        <v>-1.0249747999999999E-2</v>
      </c>
      <c r="AJE303">
        <v>-1.0139551E-2</v>
      </c>
      <c r="AJF303">
        <v>-1.0028848E-2</v>
      </c>
      <c r="AJG303">
        <v>-9.9180029999999999E-3</v>
      </c>
      <c r="AJH303">
        <v>-9.8068610000000001E-3</v>
      </c>
      <c r="AJI303">
        <v>-9.6950999999999999E-3</v>
      </c>
      <c r="AJJ303">
        <v>-9.5829509999999993E-3</v>
      </c>
      <c r="AJK303">
        <v>-9.4705740000000007E-3</v>
      </c>
      <c r="AJL303">
        <v>-9.3577020000000007E-3</v>
      </c>
      <c r="AJM303">
        <v>-9.2444369999999994E-3</v>
      </c>
      <c r="AJN303">
        <v>-9.1310220000000008E-3</v>
      </c>
      <c r="AJO303">
        <v>-9.0173430000000006E-3</v>
      </c>
      <c r="AJP303">
        <v>-8.9031539999999999E-3</v>
      </c>
      <c r="AJQ303">
        <v>-8.7886000000000006E-3</v>
      </c>
      <c r="AJR303">
        <v>-8.6739299999999998E-3</v>
      </c>
      <c r="AJS303">
        <v>-8.5590189999999993E-3</v>
      </c>
      <c r="AJT303">
        <v>-8.4437620000000005E-3</v>
      </c>
      <c r="AJU303">
        <v>-8.3281520000000001E-3</v>
      </c>
      <c r="AJV303">
        <v>-8.2123460000000006E-3</v>
      </c>
      <c r="AJW303">
        <v>-8.0962759999999995E-3</v>
      </c>
      <c r="AJX303">
        <v>-7.9798530000000003E-3</v>
      </c>
      <c r="AJY303">
        <v>-7.8629660000000007E-3</v>
      </c>
      <c r="AJZ303">
        <v>-7.7457250000000002E-3</v>
      </c>
      <c r="AKA303">
        <v>-7.628335E-3</v>
      </c>
      <c r="AKB303">
        <v>-7.5107530000000002E-3</v>
      </c>
      <c r="AKC303">
        <v>-7.3929540000000002E-3</v>
      </c>
      <c r="AKD303">
        <v>-7.2748049999999996E-3</v>
      </c>
      <c r="AKE303">
        <v>-7.1563470000000004E-3</v>
      </c>
      <c r="AKF303">
        <v>-7.0376930000000002E-3</v>
      </c>
      <c r="AKG303">
        <v>-6.9188180000000002E-3</v>
      </c>
      <c r="AKH303">
        <v>-6.7998930000000004E-3</v>
      </c>
      <c r="AKI303">
        <v>-6.6807669999999998E-3</v>
      </c>
      <c r="AKJ303">
        <v>-6.5613210000000002E-3</v>
      </c>
      <c r="AKK303">
        <v>-6.441591E-3</v>
      </c>
      <c r="AKL303">
        <v>-6.3214819999999998E-3</v>
      </c>
      <c r="AKM303">
        <v>-6.2012969999999997E-3</v>
      </c>
      <c r="AKN303">
        <v>-6.080986E-3</v>
      </c>
      <c r="AKO303">
        <v>-5.9602860000000004E-3</v>
      </c>
      <c r="AKP303">
        <v>-5.8391850000000002E-3</v>
      </c>
      <c r="AKQ303">
        <v>-5.7178719999999997E-3</v>
      </c>
      <c r="AKR303">
        <v>-5.5963749999999998E-3</v>
      </c>
      <c r="AKS303">
        <v>-5.4748699999999997E-3</v>
      </c>
      <c r="AKT303">
        <v>-5.353305E-3</v>
      </c>
      <c r="AKU303">
        <v>-5.2312569999999996E-3</v>
      </c>
      <c r="AKV303">
        <v>-5.1090069999999996E-3</v>
      </c>
      <c r="AKW303">
        <v>-4.9867230000000002E-3</v>
      </c>
      <c r="AKX303">
        <v>-4.8642670000000002E-3</v>
      </c>
      <c r="AKY303">
        <v>-4.7417099999999997E-3</v>
      </c>
      <c r="AKZ303">
        <v>-4.6190210000000001E-3</v>
      </c>
      <c r="ALA303">
        <v>-4.4961610000000003E-3</v>
      </c>
      <c r="ALB303">
        <v>-4.373076E-3</v>
      </c>
      <c r="ALC303">
        <v>-4.249811E-3</v>
      </c>
      <c r="ALD303">
        <v>-4.126383E-3</v>
      </c>
      <c r="ALE303">
        <v>-4.0028720000000002E-3</v>
      </c>
      <c r="ALF303">
        <v>-3.879207E-3</v>
      </c>
      <c r="ALG303">
        <v>-3.755137E-3</v>
      </c>
      <c r="ALH303">
        <v>-3.6308669999999999E-3</v>
      </c>
      <c r="ALI303">
        <v>-3.506651E-3</v>
      </c>
      <c r="ALJ303">
        <v>-3.3823709999999999E-3</v>
      </c>
      <c r="ALK303">
        <v>-3.25794E-3</v>
      </c>
      <c r="ALL303">
        <v>-3.1334779999999999E-3</v>
      </c>
      <c r="ALM303">
        <v>-3.0089029999999998E-3</v>
      </c>
      <c r="ALN303">
        <v>-2.8843499999999999E-3</v>
      </c>
      <c r="ALO303">
        <v>-2.7597139999999999E-3</v>
      </c>
      <c r="ALP303">
        <v>-2.6348309999999998E-3</v>
      </c>
      <c r="ALQ303">
        <v>-2.5098299999999998E-3</v>
      </c>
      <c r="ALR303">
        <v>-2.3846060000000001E-3</v>
      </c>
      <c r="ALS303">
        <v>-2.2593800000000001E-3</v>
      </c>
      <c r="ALT303">
        <v>-2.1343130000000001E-3</v>
      </c>
      <c r="ALU303">
        <v>-2.0092249999999999E-3</v>
      </c>
      <c r="ALV303">
        <v>-1.8840269999999999E-3</v>
      </c>
      <c r="ALW303">
        <v>-1.7586660000000001E-3</v>
      </c>
      <c r="ALX303">
        <v>-1.6331309999999999E-3</v>
      </c>
      <c r="ALY303">
        <v>-1.5075310000000001E-3</v>
      </c>
      <c r="ALZ303">
        <v>-1.381721E-3</v>
      </c>
      <c r="AMA303">
        <v>-1.2557499999999999E-3</v>
      </c>
      <c r="AMB303">
        <v>-1.1299140000000001E-3</v>
      </c>
      <c r="AMC303">
        <v>-1.004069E-3</v>
      </c>
      <c r="AMD303">
        <v>-8.7832299999999997E-4</v>
      </c>
      <c r="AME303">
        <v>-7.5272200000000005E-4</v>
      </c>
      <c r="AMF303">
        <v>-6.2703800000000001E-4</v>
      </c>
      <c r="AMG303">
        <v>-5.0134799999999998E-4</v>
      </c>
      <c r="AMH303">
        <v>-3.7561300000000001E-4</v>
      </c>
      <c r="AMI303">
        <v>-2.49683E-4</v>
      </c>
      <c r="AMJ303">
        <v>-1.23724E-4</v>
      </c>
      <c r="AMK303" s="1">
        <v>2.2400000000000002E-6</v>
      </c>
      <c r="AML303">
        <v>1.2823399999999999E-4</v>
      </c>
      <c r="AMM303">
        <v>2.5405700000000002E-4</v>
      </c>
      <c r="AMN303">
        <v>3.79923E-4</v>
      </c>
      <c r="AMO303">
        <v>5.05866E-4</v>
      </c>
    </row>
    <row r="304" spans="1:1029">
      <c r="A304">
        <f t="shared" si="4"/>
        <v>303</v>
      </c>
      <c r="B304">
        <v>25</v>
      </c>
      <c r="C304">
        <v>63020</v>
      </c>
      <c r="D304" t="s">
        <v>10</v>
      </c>
      <c r="E304" t="s">
        <v>4</v>
      </c>
      <c r="F304">
        <v>3.8513800000000002E-3</v>
      </c>
      <c r="G304">
        <v>4.4046709999999998E-3</v>
      </c>
      <c r="H304">
        <v>4.957637E-3</v>
      </c>
      <c r="I304">
        <v>5.5110480000000002E-3</v>
      </c>
      <c r="J304">
        <v>6.0637779999999997E-3</v>
      </c>
      <c r="K304">
        <v>6.6154040000000001E-3</v>
      </c>
      <c r="L304">
        <v>7.1675519999999998E-3</v>
      </c>
      <c r="M304">
        <v>7.720846E-3</v>
      </c>
      <c r="N304">
        <v>8.2735269999999993E-3</v>
      </c>
      <c r="O304">
        <v>8.8248719999999992E-3</v>
      </c>
      <c r="P304">
        <v>9.3758409999999993E-3</v>
      </c>
      <c r="Q304">
        <v>9.926654E-3</v>
      </c>
      <c r="R304">
        <v>1.0477801E-2</v>
      </c>
      <c r="S304">
        <v>1.1029112000000001E-2</v>
      </c>
      <c r="T304">
        <v>1.1580075E-2</v>
      </c>
      <c r="U304">
        <v>1.2130523000000001E-2</v>
      </c>
      <c r="V304">
        <v>1.2680211E-2</v>
      </c>
      <c r="W304">
        <v>1.3229945E-2</v>
      </c>
      <c r="X304">
        <v>1.378016E-2</v>
      </c>
      <c r="Y304">
        <v>1.4329595000000001E-2</v>
      </c>
      <c r="Z304">
        <v>1.4878252999999999E-2</v>
      </c>
      <c r="AA304">
        <v>1.5426624999999999E-2</v>
      </c>
      <c r="AB304">
        <v>1.5974083E-2</v>
      </c>
      <c r="AC304">
        <v>1.6521265E-2</v>
      </c>
      <c r="AD304">
        <v>1.7067961999999999E-2</v>
      </c>
      <c r="AE304">
        <v>1.7614266999999999E-2</v>
      </c>
      <c r="AF304">
        <v>1.8160222E-2</v>
      </c>
      <c r="AG304">
        <v>1.8705097E-2</v>
      </c>
      <c r="AH304">
        <v>1.9248993999999998E-2</v>
      </c>
      <c r="AI304">
        <v>1.9792165E-2</v>
      </c>
      <c r="AJ304">
        <v>2.0335573999999999E-2</v>
      </c>
      <c r="AK304">
        <v>2.0878961000000001E-2</v>
      </c>
      <c r="AL304">
        <v>2.1421585E-2</v>
      </c>
      <c r="AM304">
        <v>2.1962820000000001E-2</v>
      </c>
      <c r="AN304">
        <v>2.2502153E-2</v>
      </c>
      <c r="AO304">
        <v>2.3041386000000001E-2</v>
      </c>
      <c r="AP304">
        <v>2.3580337E-2</v>
      </c>
      <c r="AQ304">
        <v>2.4117913000000001E-2</v>
      </c>
      <c r="AR304">
        <v>2.4654949999999998E-2</v>
      </c>
      <c r="AS304">
        <v>2.5191267E-2</v>
      </c>
      <c r="AT304">
        <v>2.5726246000000001E-2</v>
      </c>
      <c r="AU304">
        <v>2.6260213000000001E-2</v>
      </c>
      <c r="AV304">
        <v>2.6792863E-2</v>
      </c>
      <c r="AW304">
        <v>2.7323871E-2</v>
      </c>
      <c r="AX304">
        <v>2.7854197000000001E-2</v>
      </c>
      <c r="AY304">
        <v>2.8384295E-2</v>
      </c>
      <c r="AZ304">
        <v>2.8913646000000001E-2</v>
      </c>
      <c r="BA304">
        <v>2.9442004000000001E-2</v>
      </c>
      <c r="BB304">
        <v>2.9968633000000001E-2</v>
      </c>
      <c r="BC304">
        <v>3.0493872000000002E-2</v>
      </c>
      <c r="BD304">
        <v>3.1018377E-2</v>
      </c>
      <c r="BE304">
        <v>3.1541090000000001E-2</v>
      </c>
      <c r="BF304">
        <v>3.2062465999999998E-2</v>
      </c>
      <c r="BG304">
        <v>3.2583317000000001E-2</v>
      </c>
      <c r="BH304">
        <v>3.3103940999999998E-2</v>
      </c>
      <c r="BI304">
        <v>3.3623611999999997E-2</v>
      </c>
      <c r="BJ304">
        <v>3.4140212000000003E-2</v>
      </c>
      <c r="BK304">
        <v>3.4654906999999999E-2</v>
      </c>
      <c r="BL304">
        <v>3.5168805999999997E-2</v>
      </c>
      <c r="BM304">
        <v>3.5681563999999999E-2</v>
      </c>
      <c r="BN304">
        <v>3.6193225000000002E-2</v>
      </c>
      <c r="BO304">
        <v>3.6702893E-2</v>
      </c>
      <c r="BP304">
        <v>3.7210604000000001E-2</v>
      </c>
      <c r="BQ304">
        <v>3.7716740999999998E-2</v>
      </c>
      <c r="BR304">
        <v>3.8221539999999998E-2</v>
      </c>
      <c r="BS304">
        <v>3.8725840999999997E-2</v>
      </c>
      <c r="BT304">
        <v>3.9228594999999998E-2</v>
      </c>
      <c r="BU304">
        <v>3.9728570999999997E-2</v>
      </c>
      <c r="BV304">
        <v>4.0227658999999999E-2</v>
      </c>
      <c r="BW304">
        <v>4.0725573000000001E-2</v>
      </c>
      <c r="BX304">
        <v>4.1221090000000002E-2</v>
      </c>
      <c r="BY304">
        <v>4.1715494999999998E-2</v>
      </c>
      <c r="BZ304">
        <v>4.2209419999999997E-2</v>
      </c>
      <c r="CA304">
        <v>4.2701747999999998E-2</v>
      </c>
      <c r="CB304">
        <v>4.3191242999999997E-2</v>
      </c>
      <c r="CC304">
        <v>4.3678993999999999E-2</v>
      </c>
      <c r="CD304">
        <v>4.4165665999999999E-2</v>
      </c>
      <c r="CE304">
        <v>4.4650853999999997E-2</v>
      </c>
      <c r="CF304">
        <v>4.5134616000000002E-2</v>
      </c>
      <c r="CG304">
        <v>4.5616490000000003E-2</v>
      </c>
      <c r="CH304">
        <v>4.6097355999999999E-2</v>
      </c>
      <c r="CI304">
        <v>4.6576820999999997E-2</v>
      </c>
      <c r="CJ304">
        <v>4.7054682E-2</v>
      </c>
      <c r="CK304">
        <v>4.7531022999999999E-2</v>
      </c>
      <c r="CL304">
        <v>4.8005041999999998E-2</v>
      </c>
      <c r="CM304">
        <v>4.8477790999999999E-2</v>
      </c>
      <c r="CN304">
        <v>4.8948869999999998E-2</v>
      </c>
      <c r="CO304">
        <v>4.9417101999999997E-2</v>
      </c>
      <c r="CP304">
        <v>4.9882823999999999E-2</v>
      </c>
      <c r="CQ304">
        <v>5.0346875999999999E-2</v>
      </c>
      <c r="CR304">
        <v>5.0808831999999998E-2</v>
      </c>
      <c r="CS304">
        <v>5.1268866000000003E-2</v>
      </c>
      <c r="CT304">
        <v>5.1726554000000001E-2</v>
      </c>
      <c r="CU304">
        <v>5.2181748E-2</v>
      </c>
      <c r="CV304">
        <v>5.263499E-2</v>
      </c>
      <c r="CW304">
        <v>5.3085861999999998E-2</v>
      </c>
      <c r="CX304">
        <v>5.3534690000000003E-2</v>
      </c>
      <c r="CY304">
        <v>5.3982295999999999E-2</v>
      </c>
      <c r="CZ304">
        <v>5.4428341999999998E-2</v>
      </c>
      <c r="DA304">
        <v>5.4871138999999999E-2</v>
      </c>
      <c r="DB304">
        <v>5.5311817999999999E-2</v>
      </c>
      <c r="DC304">
        <v>5.5750587999999997E-2</v>
      </c>
      <c r="DD304">
        <v>5.6186663999999997E-2</v>
      </c>
      <c r="DE304">
        <v>5.6619801999999997E-2</v>
      </c>
      <c r="DF304">
        <v>5.7050449000000003E-2</v>
      </c>
      <c r="DG304">
        <v>5.7479123E-2</v>
      </c>
      <c r="DH304">
        <v>5.7905756000000003E-2</v>
      </c>
      <c r="DI304">
        <v>5.8330382E-2</v>
      </c>
      <c r="DJ304">
        <v>5.8751992000000003E-2</v>
      </c>
      <c r="DK304">
        <v>5.9171524000000003E-2</v>
      </c>
      <c r="DL304">
        <v>5.9588558E-2</v>
      </c>
      <c r="DM304">
        <v>6.0002436999999999E-2</v>
      </c>
      <c r="DN304">
        <v>6.0414522999999998E-2</v>
      </c>
      <c r="DO304">
        <v>6.0823600999999998E-2</v>
      </c>
      <c r="DP304">
        <v>6.1230104E-2</v>
      </c>
      <c r="DQ304">
        <v>6.1634592000000002E-2</v>
      </c>
      <c r="DR304">
        <v>6.2035917000000003E-2</v>
      </c>
      <c r="DS304">
        <v>6.2434846000000002E-2</v>
      </c>
      <c r="DT304">
        <v>6.2831706000000001E-2</v>
      </c>
      <c r="DU304">
        <v>6.3225454E-2</v>
      </c>
      <c r="DV304">
        <v>6.3615341000000006E-2</v>
      </c>
      <c r="DW304">
        <v>6.4002407999999997E-2</v>
      </c>
      <c r="DX304">
        <v>6.4387205000000003E-2</v>
      </c>
      <c r="DY304">
        <v>6.4769051999999994E-2</v>
      </c>
      <c r="DZ304">
        <v>6.5147723000000005E-2</v>
      </c>
      <c r="EA304">
        <v>6.5524446E-2</v>
      </c>
      <c r="EB304">
        <v>6.5898986000000007E-2</v>
      </c>
      <c r="EC304">
        <v>6.6270240999999994E-2</v>
      </c>
      <c r="ED304">
        <v>6.6638159000000002E-2</v>
      </c>
      <c r="EE304">
        <v>6.7003275000000001E-2</v>
      </c>
      <c r="EF304">
        <v>6.7366326000000004E-2</v>
      </c>
      <c r="EG304">
        <v>6.7727280000000001E-2</v>
      </c>
      <c r="EH304">
        <v>6.8085199999999998E-2</v>
      </c>
      <c r="EI304">
        <v>6.8440206000000003E-2</v>
      </c>
      <c r="EJ304">
        <v>6.8792620999999998E-2</v>
      </c>
      <c r="EK304">
        <v>6.9142051999999996E-2</v>
      </c>
      <c r="EL304">
        <v>6.9489222000000003E-2</v>
      </c>
      <c r="EM304">
        <v>6.9833309999999996E-2</v>
      </c>
      <c r="EN304">
        <v>7.0173273999999994E-2</v>
      </c>
      <c r="EO304">
        <v>7.0510439999999994E-2</v>
      </c>
      <c r="EP304">
        <v>7.0844900000000002E-2</v>
      </c>
      <c r="EQ304">
        <v>7.1175916000000006E-2</v>
      </c>
      <c r="ER304">
        <v>7.1505026999999999E-2</v>
      </c>
      <c r="ES304">
        <v>7.1831516999999998E-2</v>
      </c>
      <c r="ET304">
        <v>7.2154825000000006E-2</v>
      </c>
      <c r="EU304">
        <v>7.2475078999999998E-2</v>
      </c>
      <c r="EV304">
        <v>7.2790618000000001E-2</v>
      </c>
      <c r="EW304">
        <v>7.3102797999999997E-2</v>
      </c>
      <c r="EX304">
        <v>7.3413390999999995E-2</v>
      </c>
      <c r="EY304">
        <v>7.3721086000000005E-2</v>
      </c>
      <c r="EZ304">
        <v>7.4025057000000005E-2</v>
      </c>
      <c r="FA304">
        <v>7.4325980999999999E-2</v>
      </c>
      <c r="FB304">
        <v>7.4624263999999996E-2</v>
      </c>
      <c r="FC304">
        <v>7.4918989000000005E-2</v>
      </c>
      <c r="FD304">
        <v>7.5210373999999997E-2</v>
      </c>
      <c r="FE304">
        <v>7.5499291999999996E-2</v>
      </c>
      <c r="FF304">
        <v>7.5784799999999999E-2</v>
      </c>
      <c r="FG304">
        <v>7.6066656999999996E-2</v>
      </c>
      <c r="FH304">
        <v>7.6345227000000002E-2</v>
      </c>
      <c r="FI304">
        <v>7.6620314999999994E-2</v>
      </c>
      <c r="FJ304">
        <v>7.6892187000000001E-2</v>
      </c>
      <c r="FK304">
        <v>7.7161585000000005E-2</v>
      </c>
      <c r="FL304">
        <v>7.7428108999999995E-2</v>
      </c>
      <c r="FM304">
        <v>7.7690615000000005E-2</v>
      </c>
      <c r="FN304">
        <v>7.794972E-2</v>
      </c>
      <c r="FO304">
        <v>7.8205999999999998E-2</v>
      </c>
      <c r="FP304">
        <v>7.8459036999999995E-2</v>
      </c>
      <c r="FQ304">
        <v>7.8708901999999997E-2</v>
      </c>
      <c r="FR304">
        <v>7.8955574000000001E-2</v>
      </c>
      <c r="FS304">
        <v>7.9198323000000001E-2</v>
      </c>
      <c r="FT304">
        <v>7.9437214000000006E-2</v>
      </c>
      <c r="FU304">
        <v>7.9673541000000001E-2</v>
      </c>
      <c r="FV304">
        <v>7.9907692000000002E-2</v>
      </c>
      <c r="FW304">
        <v>8.0138627000000004E-2</v>
      </c>
      <c r="FX304">
        <v>8.0365817000000006E-2</v>
      </c>
      <c r="FY304">
        <v>8.0590260999999996E-2</v>
      </c>
      <c r="FZ304">
        <v>8.0811622E-2</v>
      </c>
      <c r="GA304">
        <v>8.1029064999999997E-2</v>
      </c>
      <c r="GB304">
        <v>8.1243505999999993E-2</v>
      </c>
      <c r="GC304">
        <v>8.1454480999999995E-2</v>
      </c>
      <c r="GD304">
        <v>8.1662565000000006E-2</v>
      </c>
      <c r="GE304">
        <v>8.1867789999999996E-2</v>
      </c>
      <c r="GF304">
        <v>8.2068580000000002E-2</v>
      </c>
      <c r="GG304">
        <v>8.2266288000000007E-2</v>
      </c>
      <c r="GH304">
        <v>8.2460680999999994E-2</v>
      </c>
      <c r="GI304">
        <v>8.2651306999999993E-2</v>
      </c>
      <c r="GJ304">
        <v>8.2838980000000006E-2</v>
      </c>
      <c r="GK304">
        <v>8.3023042000000005E-2</v>
      </c>
      <c r="GL304">
        <v>8.3203647000000006E-2</v>
      </c>
      <c r="GM304">
        <v>8.3381159999999996E-2</v>
      </c>
      <c r="GN304">
        <v>8.3555286000000006E-2</v>
      </c>
      <c r="GO304">
        <v>8.3725869999999994E-2</v>
      </c>
      <c r="GP304">
        <v>8.3892575999999996E-2</v>
      </c>
      <c r="GQ304">
        <v>8.4055335999999994E-2</v>
      </c>
      <c r="GR304">
        <v>8.4214802000000005E-2</v>
      </c>
      <c r="GS304">
        <v>8.4370408999999993E-2</v>
      </c>
      <c r="GT304">
        <v>8.4522393000000001E-2</v>
      </c>
      <c r="GU304">
        <v>8.4672134999999996E-2</v>
      </c>
      <c r="GV304">
        <v>8.4819347000000003E-2</v>
      </c>
      <c r="GW304">
        <v>8.4963110999999994E-2</v>
      </c>
      <c r="GX304">
        <v>8.5102438000000002E-2</v>
      </c>
      <c r="GY304">
        <v>8.5237454000000004E-2</v>
      </c>
      <c r="GZ304">
        <v>8.5369168999999995E-2</v>
      </c>
      <c r="HA304">
        <v>8.5498043999999995E-2</v>
      </c>
      <c r="HB304">
        <v>8.5624119999999998E-2</v>
      </c>
      <c r="HC304">
        <v>8.5747115999999998E-2</v>
      </c>
      <c r="HD304">
        <v>8.5866781000000003E-2</v>
      </c>
      <c r="HE304">
        <v>8.5982123999999993E-2</v>
      </c>
      <c r="HF304">
        <v>8.6093749999999997E-2</v>
      </c>
      <c r="HG304">
        <v>8.6202646999999993E-2</v>
      </c>
      <c r="HH304">
        <v>8.6307317999999994E-2</v>
      </c>
      <c r="HI304">
        <v>8.6408518000000004E-2</v>
      </c>
      <c r="HJ304">
        <v>8.6507070000000005E-2</v>
      </c>
      <c r="HK304">
        <v>8.6602469000000001E-2</v>
      </c>
      <c r="HL304">
        <v>8.6694054000000006E-2</v>
      </c>
      <c r="HM304">
        <v>8.6781986000000005E-2</v>
      </c>
      <c r="HN304">
        <v>8.6866874999999996E-2</v>
      </c>
      <c r="HO304">
        <v>8.6948050999999998E-2</v>
      </c>
      <c r="HP304">
        <v>8.7025431E-2</v>
      </c>
      <c r="HQ304">
        <v>8.7098945999999997E-2</v>
      </c>
      <c r="HR304">
        <v>8.7168789999999996E-2</v>
      </c>
      <c r="HS304">
        <v>8.7235930000000003E-2</v>
      </c>
      <c r="HT304">
        <v>8.7299761000000003E-2</v>
      </c>
      <c r="HU304">
        <v>8.7359589000000001E-2</v>
      </c>
      <c r="HV304">
        <v>8.7416366999999995E-2</v>
      </c>
      <c r="HW304">
        <v>8.7469601999999994E-2</v>
      </c>
      <c r="HX304">
        <v>8.7519311000000002E-2</v>
      </c>
      <c r="HY304">
        <v>8.756622E-2</v>
      </c>
      <c r="HZ304">
        <v>8.7609832999999998E-2</v>
      </c>
      <c r="IA304">
        <v>8.7649644999999998E-2</v>
      </c>
      <c r="IB304">
        <v>8.7687887000000006E-2</v>
      </c>
      <c r="IC304">
        <v>8.7724954999999993E-2</v>
      </c>
      <c r="ID304">
        <v>8.7759129000000005E-2</v>
      </c>
      <c r="IE304">
        <v>8.7790177999999996E-2</v>
      </c>
      <c r="IF304">
        <v>8.7817337999999995E-2</v>
      </c>
      <c r="IG304">
        <v>8.7840238000000001E-2</v>
      </c>
      <c r="IH304">
        <v>8.7859079000000007E-2</v>
      </c>
      <c r="II304">
        <v>8.7874800000000003E-2</v>
      </c>
      <c r="IJ304">
        <v>8.7888481000000004E-2</v>
      </c>
      <c r="IK304">
        <v>8.7898379999999998E-2</v>
      </c>
      <c r="IL304">
        <v>8.7904593000000003E-2</v>
      </c>
      <c r="IM304">
        <v>8.7909515999999993E-2</v>
      </c>
      <c r="IN304">
        <v>8.7911984999999998E-2</v>
      </c>
      <c r="IO304">
        <v>8.7911011999999997E-2</v>
      </c>
      <c r="IP304">
        <v>8.7907861000000004E-2</v>
      </c>
      <c r="IQ304">
        <v>8.7902198000000001E-2</v>
      </c>
      <c r="IR304">
        <v>8.7892660999999997E-2</v>
      </c>
      <c r="IS304">
        <v>8.7880264999999999E-2</v>
      </c>
      <c r="IT304">
        <v>8.7865447999999999E-2</v>
      </c>
      <c r="IU304">
        <v>8.7847910000000001E-2</v>
      </c>
      <c r="IV304">
        <v>8.7827510999999997E-2</v>
      </c>
      <c r="IW304">
        <v>8.7804778999999999E-2</v>
      </c>
      <c r="IX304">
        <v>8.7779093000000002E-2</v>
      </c>
      <c r="IY304">
        <v>8.7749360999999998E-2</v>
      </c>
      <c r="IZ304">
        <v>8.7715897000000001E-2</v>
      </c>
      <c r="JA304">
        <v>8.7679013E-2</v>
      </c>
      <c r="JB304">
        <v>8.7639223000000002E-2</v>
      </c>
      <c r="JC304">
        <v>8.7595408E-2</v>
      </c>
      <c r="JD304">
        <v>8.7547609999999998E-2</v>
      </c>
      <c r="JE304">
        <v>8.7496793000000003E-2</v>
      </c>
      <c r="JF304">
        <v>8.7442697999999999E-2</v>
      </c>
      <c r="JG304">
        <v>8.7386245000000001E-2</v>
      </c>
      <c r="JH304">
        <v>8.7327358999999993E-2</v>
      </c>
      <c r="JI304">
        <v>8.7264491E-2</v>
      </c>
      <c r="JJ304">
        <v>8.7198162999999995E-2</v>
      </c>
      <c r="JK304">
        <v>8.7128883000000004E-2</v>
      </c>
      <c r="JL304">
        <v>8.7055601999999996E-2</v>
      </c>
      <c r="JM304">
        <v>8.6978317999999999E-2</v>
      </c>
      <c r="JN304">
        <v>8.689769E-2</v>
      </c>
      <c r="JO304">
        <v>8.6814407999999996E-2</v>
      </c>
      <c r="JP304">
        <v>8.6728959999999994E-2</v>
      </c>
      <c r="JQ304">
        <v>8.6640224000000002E-2</v>
      </c>
      <c r="JR304">
        <v>8.6547685999999999E-2</v>
      </c>
      <c r="JS304">
        <v>8.6452517000000006E-2</v>
      </c>
      <c r="JT304">
        <v>8.6354133999999999E-2</v>
      </c>
      <c r="JU304">
        <v>8.6251333999999999E-2</v>
      </c>
      <c r="JV304">
        <v>8.6146093000000007E-2</v>
      </c>
      <c r="JW304">
        <v>8.6038478000000002E-2</v>
      </c>
      <c r="JX304">
        <v>8.5928040999999997E-2</v>
      </c>
      <c r="JY304">
        <v>8.5814876999999998E-2</v>
      </c>
      <c r="JZ304">
        <v>8.5698442E-2</v>
      </c>
      <c r="KA304">
        <v>8.5579384999999994E-2</v>
      </c>
      <c r="KB304">
        <v>8.5457861999999996E-2</v>
      </c>
      <c r="KC304">
        <v>8.5333969999999995E-2</v>
      </c>
      <c r="KD304">
        <v>8.5207038999999998E-2</v>
      </c>
      <c r="KE304">
        <v>8.5075877999999994E-2</v>
      </c>
      <c r="KF304">
        <v>8.4940916000000005E-2</v>
      </c>
      <c r="KG304">
        <v>8.4803400000000001E-2</v>
      </c>
      <c r="KH304">
        <v>8.4664451000000002E-2</v>
      </c>
      <c r="KI304">
        <v>8.4523070000000006E-2</v>
      </c>
      <c r="KJ304">
        <v>8.4377544999999998E-2</v>
      </c>
      <c r="KK304">
        <v>8.4228127E-2</v>
      </c>
      <c r="KL304">
        <v>8.4076237999999998E-2</v>
      </c>
      <c r="KM304">
        <v>8.3922321999999994E-2</v>
      </c>
      <c r="KN304">
        <v>8.3764832999999997E-2</v>
      </c>
      <c r="KO304">
        <v>8.3604143000000006E-2</v>
      </c>
      <c r="KP304">
        <v>8.3440973000000002E-2</v>
      </c>
      <c r="KQ304">
        <v>8.3275859999999993E-2</v>
      </c>
      <c r="KR304">
        <v>8.3108159000000001E-2</v>
      </c>
      <c r="KS304">
        <v>8.2936623000000001E-2</v>
      </c>
      <c r="KT304">
        <v>8.2761269999999998E-2</v>
      </c>
      <c r="KU304">
        <v>8.2582896000000003E-2</v>
      </c>
      <c r="KV304">
        <v>8.2401769999999999E-2</v>
      </c>
      <c r="KW304">
        <v>8.2217594000000005E-2</v>
      </c>
      <c r="KX304">
        <v>8.2030382999999998E-2</v>
      </c>
      <c r="KY304">
        <v>8.1840752000000003E-2</v>
      </c>
      <c r="KZ304">
        <v>8.1649376999999995E-2</v>
      </c>
      <c r="LA304">
        <v>8.1455720999999995E-2</v>
      </c>
      <c r="LB304">
        <v>8.1259062000000007E-2</v>
      </c>
      <c r="LC304">
        <v>8.1059014999999998E-2</v>
      </c>
      <c r="LD304">
        <v>8.0856757000000001E-2</v>
      </c>
      <c r="LE304">
        <v>8.0651994000000005E-2</v>
      </c>
      <c r="LF304">
        <v>8.0444608000000001E-2</v>
      </c>
      <c r="LG304">
        <v>8.0235486999999994E-2</v>
      </c>
      <c r="LH304">
        <v>8.0022147000000002E-2</v>
      </c>
      <c r="LI304">
        <v>7.9804739999999999E-2</v>
      </c>
      <c r="LJ304">
        <v>7.9585848000000001E-2</v>
      </c>
      <c r="LK304">
        <v>7.9364500000000004E-2</v>
      </c>
      <c r="LL304">
        <v>7.9140092999999995E-2</v>
      </c>
      <c r="LM304">
        <v>7.8913668000000006E-2</v>
      </c>
      <c r="LN304">
        <v>7.8685855999999998E-2</v>
      </c>
      <c r="LO304">
        <v>7.8455183999999997E-2</v>
      </c>
      <c r="LP304">
        <v>7.8220814999999999E-2</v>
      </c>
      <c r="LQ304">
        <v>7.7983968000000001E-2</v>
      </c>
      <c r="LR304">
        <v>7.7745061000000004E-2</v>
      </c>
      <c r="LS304">
        <v>7.7504687000000003E-2</v>
      </c>
      <c r="LT304">
        <v>7.7262374999999994E-2</v>
      </c>
      <c r="LU304">
        <v>7.7017692999999998E-2</v>
      </c>
      <c r="LV304">
        <v>7.6770038999999998E-2</v>
      </c>
      <c r="LW304">
        <v>7.6520021999999993E-2</v>
      </c>
      <c r="LX304">
        <v>7.6267694999999996E-2</v>
      </c>
      <c r="LY304">
        <v>7.6012802000000004E-2</v>
      </c>
      <c r="LZ304">
        <v>7.5756192999999999E-2</v>
      </c>
      <c r="MA304">
        <v>7.5497038000000002E-2</v>
      </c>
      <c r="MB304">
        <v>7.5234934000000003E-2</v>
      </c>
      <c r="MC304">
        <v>7.4970415999999998E-2</v>
      </c>
      <c r="MD304">
        <v>7.4703767000000004E-2</v>
      </c>
      <c r="ME304">
        <v>7.4435218999999997E-2</v>
      </c>
      <c r="MF304">
        <v>7.4163783999999996E-2</v>
      </c>
      <c r="MG304">
        <v>7.3888948999999995E-2</v>
      </c>
      <c r="MH304">
        <v>7.3611975999999996E-2</v>
      </c>
      <c r="MI304">
        <v>7.3333414E-2</v>
      </c>
      <c r="MJ304">
        <v>7.3053050999999994E-2</v>
      </c>
      <c r="MK304">
        <v>7.2769537999999995E-2</v>
      </c>
      <c r="ML304">
        <v>7.2483851000000002E-2</v>
      </c>
      <c r="MM304">
        <v>7.2196811999999999E-2</v>
      </c>
      <c r="MN304">
        <v>7.1907387000000003E-2</v>
      </c>
      <c r="MO304">
        <v>7.1615232000000001E-2</v>
      </c>
      <c r="MP304">
        <v>7.1320416999999997E-2</v>
      </c>
      <c r="MQ304">
        <v>7.1023075000000005E-2</v>
      </c>
      <c r="MR304">
        <v>7.0723753E-2</v>
      </c>
      <c r="MS304">
        <v>7.0422106999999998E-2</v>
      </c>
      <c r="MT304">
        <v>7.0117167999999994E-2</v>
      </c>
      <c r="MU304">
        <v>6.9810030999999995E-2</v>
      </c>
      <c r="MV304">
        <v>6.9500764000000007E-2</v>
      </c>
      <c r="MW304">
        <v>6.9189448000000001E-2</v>
      </c>
      <c r="MX304">
        <v>6.8876906000000002E-2</v>
      </c>
      <c r="MY304">
        <v>6.8562199000000004E-2</v>
      </c>
      <c r="MZ304">
        <v>6.8245296999999996E-2</v>
      </c>
      <c r="NA304">
        <v>6.7926298999999996E-2</v>
      </c>
      <c r="NB304">
        <v>6.7604104999999998E-2</v>
      </c>
      <c r="NC304">
        <v>6.7279384999999997E-2</v>
      </c>
      <c r="ND304">
        <v>6.6952710999999998E-2</v>
      </c>
      <c r="NE304">
        <v>6.6624034999999998E-2</v>
      </c>
      <c r="NF304">
        <v>6.6293360999999995E-2</v>
      </c>
      <c r="NG304">
        <v>6.5961116E-2</v>
      </c>
      <c r="NH304">
        <v>6.5627020999999994E-2</v>
      </c>
      <c r="NI304">
        <v>6.5290420000000002E-2</v>
      </c>
      <c r="NJ304">
        <v>6.4951518E-2</v>
      </c>
      <c r="NK304">
        <v>6.4610411000000006E-2</v>
      </c>
      <c r="NL304">
        <v>6.4267972000000007E-2</v>
      </c>
      <c r="NM304">
        <v>6.3923152999999996E-2</v>
      </c>
      <c r="NN304">
        <v>6.3575769000000004E-2</v>
      </c>
      <c r="NO304">
        <v>6.3227025000000006E-2</v>
      </c>
      <c r="NP304">
        <v>6.2875668999999995E-2</v>
      </c>
      <c r="NQ304">
        <v>6.2521291000000007E-2</v>
      </c>
      <c r="NR304">
        <v>6.2164882999999997E-2</v>
      </c>
      <c r="NS304">
        <v>6.1806297000000003E-2</v>
      </c>
      <c r="NT304">
        <v>6.1446117000000001E-2</v>
      </c>
      <c r="NU304">
        <v>6.1084020000000003E-2</v>
      </c>
      <c r="NV304">
        <v>6.0719509999999997E-2</v>
      </c>
      <c r="NW304">
        <v>6.0354344999999997E-2</v>
      </c>
      <c r="NX304">
        <v>5.9987969000000002E-2</v>
      </c>
      <c r="NY304">
        <v>5.9618808000000002E-2</v>
      </c>
      <c r="NZ304">
        <v>5.9246738E-2</v>
      </c>
      <c r="OA304">
        <v>5.8871908000000001E-2</v>
      </c>
      <c r="OB304">
        <v>5.8495912999999997E-2</v>
      </c>
      <c r="OC304">
        <v>5.8119070000000002E-2</v>
      </c>
      <c r="OD304">
        <v>5.7739771000000002E-2</v>
      </c>
      <c r="OE304">
        <v>5.7358383999999998E-2</v>
      </c>
      <c r="OF304">
        <v>5.6974674000000003E-2</v>
      </c>
      <c r="OG304">
        <v>5.6589054E-2</v>
      </c>
      <c r="OH304">
        <v>5.6202351999999997E-2</v>
      </c>
      <c r="OI304">
        <v>5.5813552000000002E-2</v>
      </c>
      <c r="OJ304">
        <v>5.5422405000000001E-2</v>
      </c>
      <c r="OK304">
        <v>5.5028741999999999E-2</v>
      </c>
      <c r="OL304">
        <v>5.4633502E-2</v>
      </c>
      <c r="OM304">
        <v>5.4236522000000002E-2</v>
      </c>
      <c r="ON304">
        <v>5.3837075999999998E-2</v>
      </c>
      <c r="OO304">
        <v>5.3435719999999999E-2</v>
      </c>
      <c r="OP304">
        <v>5.3032261999999997E-2</v>
      </c>
      <c r="OQ304">
        <v>5.2626697E-2</v>
      </c>
      <c r="OR304">
        <v>5.2219605000000002E-2</v>
      </c>
      <c r="OS304">
        <v>5.1811357000000002E-2</v>
      </c>
      <c r="OT304">
        <v>5.1401402999999998E-2</v>
      </c>
      <c r="OU304">
        <v>5.0989248000000001E-2</v>
      </c>
      <c r="OV304">
        <v>5.0574283999999997E-2</v>
      </c>
      <c r="OW304">
        <v>5.0157675999999998E-2</v>
      </c>
      <c r="OX304">
        <v>4.9740000999999999E-2</v>
      </c>
      <c r="OY304">
        <v>4.9320205999999998E-2</v>
      </c>
      <c r="OZ304">
        <v>4.8898568000000003E-2</v>
      </c>
      <c r="PA304">
        <v>4.8475562E-2</v>
      </c>
      <c r="PB304">
        <v>4.8051113999999999E-2</v>
      </c>
      <c r="PC304">
        <v>4.7624698E-2</v>
      </c>
      <c r="PD304">
        <v>4.7196206999999997E-2</v>
      </c>
      <c r="PE304">
        <v>4.6766242999999999E-2</v>
      </c>
      <c r="PF304">
        <v>4.6335141000000003E-2</v>
      </c>
      <c r="PG304">
        <v>4.5901369999999997E-2</v>
      </c>
      <c r="PH304">
        <v>4.5465139000000002E-2</v>
      </c>
      <c r="PI304">
        <v>4.5027968000000002E-2</v>
      </c>
      <c r="PJ304">
        <v>4.4588988000000003E-2</v>
      </c>
      <c r="PK304">
        <v>4.4148194000000002E-2</v>
      </c>
      <c r="PL304">
        <v>4.3705615000000003E-2</v>
      </c>
      <c r="PM304">
        <v>4.3260717999999997E-2</v>
      </c>
      <c r="PN304">
        <v>4.2814416000000001E-2</v>
      </c>
      <c r="PO304">
        <v>4.2366656000000003E-2</v>
      </c>
      <c r="PP304">
        <v>4.1917056000000001E-2</v>
      </c>
      <c r="PQ304">
        <v>4.1465651999999999E-2</v>
      </c>
      <c r="PR304">
        <v>4.1012264E-2</v>
      </c>
      <c r="PS304">
        <v>4.0557617999999997E-2</v>
      </c>
      <c r="PT304">
        <v>4.0101274999999999E-2</v>
      </c>
      <c r="PU304">
        <v>3.9642852999999999E-2</v>
      </c>
      <c r="PV304">
        <v>3.9183057E-2</v>
      </c>
      <c r="PW304">
        <v>3.8721914000000003E-2</v>
      </c>
      <c r="PX304">
        <v>3.8259886E-2</v>
      </c>
      <c r="PY304">
        <v>3.7796327999999997E-2</v>
      </c>
      <c r="PZ304">
        <v>3.7331393999999997E-2</v>
      </c>
      <c r="QA304">
        <v>3.6864897000000001E-2</v>
      </c>
      <c r="QB304">
        <v>3.6396193E-2</v>
      </c>
      <c r="QC304">
        <v>3.5926095999999998E-2</v>
      </c>
      <c r="QD304">
        <v>3.5454769999999997E-2</v>
      </c>
      <c r="QE304">
        <v>3.4983049000000002E-2</v>
      </c>
      <c r="QF304">
        <v>3.4508957999999999E-2</v>
      </c>
      <c r="QG304">
        <v>3.4032130000000001E-2</v>
      </c>
      <c r="QH304">
        <v>3.3554595E-2</v>
      </c>
      <c r="QI304">
        <v>3.3076133000000001E-2</v>
      </c>
      <c r="QJ304">
        <v>3.2596E-2</v>
      </c>
      <c r="QK304">
        <v>3.2113628999999998E-2</v>
      </c>
      <c r="QL304">
        <v>3.1630721000000001E-2</v>
      </c>
      <c r="QM304">
        <v>3.1147185000000001E-2</v>
      </c>
      <c r="QN304">
        <v>3.0661938E-2</v>
      </c>
      <c r="QO304">
        <v>3.0175599000000001E-2</v>
      </c>
      <c r="QP304">
        <v>2.9688506999999999E-2</v>
      </c>
      <c r="QQ304">
        <v>2.9200653999999999E-2</v>
      </c>
      <c r="QR304">
        <v>2.8711997E-2</v>
      </c>
      <c r="QS304">
        <v>2.8221706999999999E-2</v>
      </c>
      <c r="QT304">
        <v>2.772939E-2</v>
      </c>
      <c r="QU304">
        <v>2.7236382E-2</v>
      </c>
      <c r="QV304">
        <v>2.6743202000000001E-2</v>
      </c>
      <c r="QW304">
        <v>2.6248825999999999E-2</v>
      </c>
      <c r="QX304">
        <v>2.5752681999999999E-2</v>
      </c>
      <c r="QY304">
        <v>2.525492E-2</v>
      </c>
      <c r="QZ304">
        <v>2.4756382E-2</v>
      </c>
      <c r="RA304">
        <v>2.4256937999999999E-2</v>
      </c>
      <c r="RB304">
        <v>2.3756405000000001E-2</v>
      </c>
      <c r="RC304">
        <v>2.3254697000000001E-2</v>
      </c>
      <c r="RD304">
        <v>2.2750792999999998E-2</v>
      </c>
      <c r="RE304">
        <v>2.2245280999999999E-2</v>
      </c>
      <c r="RF304">
        <v>2.1739937000000001E-2</v>
      </c>
      <c r="RG304">
        <v>2.1233746000000001E-2</v>
      </c>
      <c r="RH304">
        <v>2.0725714999999999E-2</v>
      </c>
      <c r="RI304">
        <v>2.0216326999999999E-2</v>
      </c>
      <c r="RJ304">
        <v>1.9705259999999999E-2</v>
      </c>
      <c r="RK304">
        <v>1.9193143999999999E-2</v>
      </c>
      <c r="RL304">
        <v>1.8680324000000002E-2</v>
      </c>
      <c r="RM304">
        <v>1.8166649999999999E-2</v>
      </c>
      <c r="RN304">
        <v>1.7651351999999999E-2</v>
      </c>
      <c r="RO304">
        <v>1.7135115999999999E-2</v>
      </c>
      <c r="RP304">
        <v>1.661872E-2</v>
      </c>
      <c r="RQ304">
        <v>1.6100878999999998E-2</v>
      </c>
      <c r="RR304">
        <v>1.5582350999999999E-2</v>
      </c>
      <c r="RS304">
        <v>1.5063007E-2</v>
      </c>
      <c r="RT304">
        <v>1.4542441999999999E-2</v>
      </c>
      <c r="RU304">
        <v>1.4021106E-2</v>
      </c>
      <c r="RV304">
        <v>1.3498846E-2</v>
      </c>
      <c r="RW304">
        <v>1.2976516E-2</v>
      </c>
      <c r="RX304">
        <v>1.2451591999999999E-2</v>
      </c>
      <c r="RY304">
        <v>1.1924257000000001E-2</v>
      </c>
      <c r="RZ304">
        <v>1.1397076000000001E-2</v>
      </c>
      <c r="SA304">
        <v>1.0869316E-2</v>
      </c>
      <c r="SB304">
        <v>1.0341157E-2</v>
      </c>
      <c r="SC304">
        <v>9.8119309999999994E-3</v>
      </c>
      <c r="SD304">
        <v>9.2813730000000007E-3</v>
      </c>
      <c r="SE304">
        <v>8.7501980000000007E-3</v>
      </c>
      <c r="SF304">
        <v>8.2185220000000007E-3</v>
      </c>
      <c r="SG304">
        <v>7.6865680000000004E-3</v>
      </c>
      <c r="SH304">
        <v>7.154115E-3</v>
      </c>
      <c r="SI304">
        <v>6.6212299999999997E-3</v>
      </c>
      <c r="SJ304">
        <v>6.0876610000000003E-3</v>
      </c>
      <c r="SK304">
        <v>5.5535330000000003E-3</v>
      </c>
      <c r="SL304">
        <v>5.0190959999999998E-3</v>
      </c>
      <c r="SM304">
        <v>4.4834260000000004E-3</v>
      </c>
      <c r="SN304">
        <v>3.9462719999999998E-3</v>
      </c>
      <c r="SO304">
        <v>3.408154E-3</v>
      </c>
      <c r="SP304">
        <v>2.869651E-3</v>
      </c>
      <c r="SQ304">
        <v>2.3304939999999998E-3</v>
      </c>
      <c r="SR304">
        <v>1.7906440000000001E-3</v>
      </c>
      <c r="SS304">
        <v>1.250728E-3</v>
      </c>
      <c r="ST304">
        <v>7.1150399999999996E-4</v>
      </c>
      <c r="SU304">
        <v>1.7268900000000001E-4</v>
      </c>
      <c r="SV304">
        <v>-3.6654599999999998E-4</v>
      </c>
      <c r="SW304">
        <v>-9.0643899999999999E-4</v>
      </c>
      <c r="SX304">
        <v>-1.446772E-3</v>
      </c>
      <c r="SY304">
        <v>-1.9885380000000002E-3</v>
      </c>
      <c r="SZ304">
        <v>-2.5311489999999999E-3</v>
      </c>
      <c r="TA304">
        <v>-3.072062E-3</v>
      </c>
      <c r="TB304">
        <v>-3.6134589999999999E-3</v>
      </c>
      <c r="TC304">
        <v>-4.1562279999999997E-3</v>
      </c>
      <c r="TD304">
        <v>-4.6997209999999996E-3</v>
      </c>
      <c r="TE304">
        <v>-5.2439540000000003E-3</v>
      </c>
      <c r="TF304">
        <v>-5.7874600000000003E-3</v>
      </c>
      <c r="TG304">
        <v>-6.3307349999999997E-3</v>
      </c>
      <c r="TH304">
        <v>-6.8745569999999999E-3</v>
      </c>
      <c r="TI304">
        <v>-7.4179989999999998E-3</v>
      </c>
      <c r="TJ304">
        <v>-7.9617249999999994E-3</v>
      </c>
      <c r="TK304">
        <v>-8.5062860000000001E-3</v>
      </c>
      <c r="TL304">
        <v>-9.0506830000000003E-3</v>
      </c>
      <c r="TM304">
        <v>-9.595157E-3</v>
      </c>
      <c r="TN304">
        <v>-1.0139281E-2</v>
      </c>
      <c r="TO304">
        <v>-1.0683608000000001E-2</v>
      </c>
      <c r="TP304">
        <v>-1.1228406999999999E-2</v>
      </c>
      <c r="TQ304">
        <v>-1.1772747E-2</v>
      </c>
      <c r="TR304">
        <v>-1.2317122E-2</v>
      </c>
      <c r="TS304">
        <v>-1.2861238000000001E-2</v>
      </c>
      <c r="TT304">
        <v>-1.3404908E-2</v>
      </c>
      <c r="TU304">
        <v>-1.3948495E-2</v>
      </c>
      <c r="TV304">
        <v>-1.4491637E-2</v>
      </c>
      <c r="TW304">
        <v>-1.5035328000000001E-2</v>
      </c>
      <c r="TX304">
        <v>-1.5579143E-2</v>
      </c>
      <c r="TY304">
        <v>-1.6121528999999999E-2</v>
      </c>
      <c r="TZ304">
        <v>-1.6663297000000001E-2</v>
      </c>
      <c r="UA304">
        <v>-1.7205239000000001E-2</v>
      </c>
      <c r="UB304">
        <v>-1.7746867E-2</v>
      </c>
      <c r="UC304">
        <v>-1.8287673000000001E-2</v>
      </c>
      <c r="UD304">
        <v>-1.8828046000000001E-2</v>
      </c>
      <c r="UE304">
        <v>-1.9368558000000001E-2</v>
      </c>
      <c r="UF304">
        <v>-1.9909350999999999E-2</v>
      </c>
      <c r="UG304">
        <v>-2.0450119999999999E-2</v>
      </c>
      <c r="UH304">
        <v>-2.0991282999999999E-2</v>
      </c>
      <c r="UI304">
        <v>-2.15318E-2</v>
      </c>
      <c r="UJ304">
        <v>-2.2070870999999999E-2</v>
      </c>
      <c r="UK304">
        <v>-2.2609000000000001E-2</v>
      </c>
      <c r="UL304">
        <v>-2.3146314000000001E-2</v>
      </c>
      <c r="UM304">
        <v>-2.3683004000000001E-2</v>
      </c>
      <c r="UN304">
        <v>-2.4219689999999999E-2</v>
      </c>
      <c r="UO304">
        <v>-2.4755413E-2</v>
      </c>
      <c r="UP304">
        <v>-2.5290766999999999E-2</v>
      </c>
      <c r="UQ304">
        <v>-2.5826549000000001E-2</v>
      </c>
      <c r="UR304">
        <v>-2.6360591999999999E-2</v>
      </c>
      <c r="US304">
        <v>-2.6893238999999999E-2</v>
      </c>
      <c r="UT304">
        <v>-2.7425606000000002E-2</v>
      </c>
      <c r="UU304">
        <v>-2.7956893999999999E-2</v>
      </c>
      <c r="UV304">
        <v>-2.848736E-2</v>
      </c>
      <c r="UW304">
        <v>-2.9018485E-2</v>
      </c>
      <c r="UX304">
        <v>-2.9548846E-2</v>
      </c>
      <c r="UY304">
        <v>-3.0077619E-2</v>
      </c>
      <c r="UZ304">
        <v>-3.0606020000000001E-2</v>
      </c>
      <c r="VA304">
        <v>-3.1133806999999999E-2</v>
      </c>
      <c r="VB304">
        <v>-3.1660001E-2</v>
      </c>
      <c r="VC304">
        <v>-3.2185618999999999E-2</v>
      </c>
      <c r="VD304">
        <v>-3.2710026000000003E-2</v>
      </c>
      <c r="VE304">
        <v>-3.3232960999999998E-2</v>
      </c>
      <c r="VF304">
        <v>-3.3755927999999998E-2</v>
      </c>
      <c r="VG304">
        <v>-3.4277890999999998E-2</v>
      </c>
      <c r="VH304">
        <v>-3.4798374999999999E-2</v>
      </c>
      <c r="VI304">
        <v>-3.5317438E-2</v>
      </c>
      <c r="VJ304">
        <v>-3.5835038999999999E-2</v>
      </c>
      <c r="VK304">
        <v>-3.6351868000000002E-2</v>
      </c>
      <c r="VL304">
        <v>-3.6867869999999997E-2</v>
      </c>
      <c r="VM304">
        <v>-3.7383337000000003E-2</v>
      </c>
      <c r="VN304">
        <v>-3.7897168000000002E-2</v>
      </c>
      <c r="VO304">
        <v>-3.8409407E-2</v>
      </c>
      <c r="VP304">
        <v>-3.8920754000000002E-2</v>
      </c>
      <c r="VQ304">
        <v>-3.9430308999999997E-2</v>
      </c>
      <c r="VR304">
        <v>-3.9938253E-2</v>
      </c>
      <c r="VS304">
        <v>-4.0444853000000003E-2</v>
      </c>
      <c r="VT304">
        <v>-4.0950556999999999E-2</v>
      </c>
      <c r="VU304">
        <v>-4.1455003999999997E-2</v>
      </c>
      <c r="VV304">
        <v>-4.1957715999999999E-2</v>
      </c>
      <c r="VW304">
        <v>-4.2458968E-2</v>
      </c>
      <c r="VX304">
        <v>-4.2959412000000002E-2</v>
      </c>
      <c r="VY304">
        <v>-4.3458226000000003E-2</v>
      </c>
      <c r="VZ304">
        <v>-4.3955633000000001E-2</v>
      </c>
      <c r="WA304">
        <v>-4.4452698999999998E-2</v>
      </c>
      <c r="WB304">
        <v>-4.4947951999999999E-2</v>
      </c>
      <c r="WC304">
        <v>-4.5440336999999997E-2</v>
      </c>
      <c r="WD304">
        <v>-4.5930666000000002E-2</v>
      </c>
      <c r="WE304">
        <v>-4.6420002000000002E-2</v>
      </c>
      <c r="WF304">
        <v>-4.6908389000000002E-2</v>
      </c>
      <c r="WG304">
        <v>-4.7395743999999997E-2</v>
      </c>
      <c r="WH304">
        <v>-4.7881981999999997E-2</v>
      </c>
      <c r="WI304">
        <v>-4.8366537000000001E-2</v>
      </c>
      <c r="WJ304">
        <v>-4.8850428000000001E-2</v>
      </c>
      <c r="WK304">
        <v>-4.9334032999999999E-2</v>
      </c>
      <c r="WL304">
        <v>-4.9815336000000002E-2</v>
      </c>
      <c r="WM304">
        <v>-5.0293742000000002E-2</v>
      </c>
      <c r="WN304">
        <v>-5.0770681999999998E-2</v>
      </c>
      <c r="WO304">
        <v>-5.1246016999999998E-2</v>
      </c>
      <c r="WP304">
        <v>-5.1718932000000002E-2</v>
      </c>
      <c r="WQ304">
        <v>-5.2189661999999998E-2</v>
      </c>
      <c r="WR304">
        <v>-5.2658630999999997E-2</v>
      </c>
      <c r="WS304">
        <v>-5.3125969000000002E-2</v>
      </c>
      <c r="WT304">
        <v>-5.3590748000000001E-2</v>
      </c>
      <c r="WU304">
        <v>-5.4053043000000002E-2</v>
      </c>
      <c r="WV304">
        <v>-5.4513601000000002E-2</v>
      </c>
      <c r="WW304">
        <v>-5.4972424999999998E-2</v>
      </c>
      <c r="WX304">
        <v>-5.5430378000000002E-2</v>
      </c>
      <c r="WY304">
        <v>-5.5886668E-2</v>
      </c>
      <c r="WZ304">
        <v>-5.6339791E-2</v>
      </c>
      <c r="XA304">
        <v>-5.6791122999999999E-2</v>
      </c>
      <c r="XB304">
        <v>-5.7240865000000002E-2</v>
      </c>
      <c r="XC304">
        <v>-5.7687763000000003E-2</v>
      </c>
      <c r="XD304">
        <v>-5.8132587999999999E-2</v>
      </c>
      <c r="XE304">
        <v>-5.8575444999999997E-2</v>
      </c>
      <c r="XF304">
        <v>-5.9015914000000003E-2</v>
      </c>
      <c r="XG304">
        <v>-5.9454410999999999E-2</v>
      </c>
      <c r="XH304">
        <v>-5.9889845999999997E-2</v>
      </c>
      <c r="XI304">
        <v>-6.0322116000000002E-2</v>
      </c>
      <c r="XJ304">
        <v>-6.0752523000000003E-2</v>
      </c>
      <c r="XK304">
        <v>-6.1180913000000003E-2</v>
      </c>
      <c r="XL304">
        <v>-6.1606999000000003E-2</v>
      </c>
      <c r="XM304">
        <v>-6.2030923000000002E-2</v>
      </c>
      <c r="XN304">
        <v>-6.2452114000000003E-2</v>
      </c>
      <c r="XO304">
        <v>-6.2869789999999995E-2</v>
      </c>
      <c r="XP304">
        <v>-6.3285360999999998E-2</v>
      </c>
      <c r="XQ304">
        <v>-6.3699354E-2</v>
      </c>
      <c r="XR304">
        <v>-6.4110955999999997E-2</v>
      </c>
      <c r="XS304">
        <v>-6.4519687000000006E-2</v>
      </c>
      <c r="XT304">
        <v>-6.4924934000000004E-2</v>
      </c>
      <c r="XU304">
        <v>-6.5328122000000002E-2</v>
      </c>
      <c r="XV304">
        <v>-6.5728743000000006E-2</v>
      </c>
      <c r="XW304">
        <v>-6.6125964999999995E-2</v>
      </c>
      <c r="XX304">
        <v>-6.6521386000000002E-2</v>
      </c>
      <c r="XY304">
        <v>-6.6913801999999994E-2</v>
      </c>
      <c r="XZ304">
        <v>-6.7302755000000006E-2</v>
      </c>
      <c r="YA304">
        <v>-6.7689573000000003E-2</v>
      </c>
      <c r="YB304">
        <v>-6.8073825000000004E-2</v>
      </c>
      <c r="YC304">
        <v>-6.8455509999999997E-2</v>
      </c>
      <c r="YD304">
        <v>-6.8834331999999998E-2</v>
      </c>
      <c r="YE304">
        <v>-6.9210504000000006E-2</v>
      </c>
      <c r="YF304">
        <v>-6.9583243000000003E-2</v>
      </c>
      <c r="YG304">
        <v>-6.9952746999999996E-2</v>
      </c>
      <c r="YH304">
        <v>-7.0320131999999994E-2</v>
      </c>
      <c r="YI304">
        <v>-7.0685196000000006E-2</v>
      </c>
      <c r="YJ304">
        <v>-7.1047659999999999E-2</v>
      </c>
      <c r="YK304">
        <v>-7.1407440000000003E-2</v>
      </c>
      <c r="YL304">
        <v>-7.1764667000000004E-2</v>
      </c>
      <c r="YM304">
        <v>-7.2118012999999995E-2</v>
      </c>
      <c r="YN304">
        <v>-7.2467984999999999E-2</v>
      </c>
      <c r="YO304">
        <v>-7.2815624999999995E-2</v>
      </c>
      <c r="YP304">
        <v>-7.3161139E-2</v>
      </c>
      <c r="YQ304">
        <v>-7.3503776000000007E-2</v>
      </c>
      <c r="YR304">
        <v>-7.3842511999999999E-2</v>
      </c>
      <c r="YS304">
        <v>-7.4177722000000001E-2</v>
      </c>
      <c r="YT304">
        <v>-7.4509566999999999E-2</v>
      </c>
      <c r="YU304">
        <v>-7.4838061999999997E-2</v>
      </c>
      <c r="YV304">
        <v>-7.5164524999999996E-2</v>
      </c>
      <c r="YW304">
        <v>-7.5487866000000001E-2</v>
      </c>
      <c r="YX304">
        <v>-7.5807237999999999E-2</v>
      </c>
      <c r="YY304">
        <v>-7.6123840999999998E-2</v>
      </c>
      <c r="YZ304">
        <v>-7.6436908999999997E-2</v>
      </c>
      <c r="ZA304">
        <v>-7.6745672000000001E-2</v>
      </c>
      <c r="ZB304">
        <v>-7.7051894999999995E-2</v>
      </c>
      <c r="ZC304">
        <v>-7.7356403000000004E-2</v>
      </c>
      <c r="ZD304">
        <v>-7.765706E-2</v>
      </c>
      <c r="ZE304">
        <v>-7.7953525999999995E-2</v>
      </c>
      <c r="ZF304">
        <v>-7.8247261999999998E-2</v>
      </c>
      <c r="ZG304">
        <v>-7.8538630999999998E-2</v>
      </c>
      <c r="ZH304">
        <v>-7.8826509000000003E-2</v>
      </c>
      <c r="ZI304">
        <v>-7.9110299999999995E-2</v>
      </c>
      <c r="ZJ304">
        <v>-7.9390822999999999E-2</v>
      </c>
      <c r="ZK304">
        <v>-7.9668158000000003E-2</v>
      </c>
      <c r="ZL304">
        <v>-7.9940985000000006E-2</v>
      </c>
      <c r="ZM304">
        <v>-8.0210035999999998E-2</v>
      </c>
      <c r="ZN304">
        <v>-8.0476323000000002E-2</v>
      </c>
      <c r="ZO304">
        <v>-8.0740275E-2</v>
      </c>
      <c r="ZP304">
        <v>-8.1002062E-2</v>
      </c>
      <c r="ZQ304">
        <v>-8.1260450999999997E-2</v>
      </c>
      <c r="ZR304">
        <v>-8.1514477000000002E-2</v>
      </c>
      <c r="ZS304">
        <v>-8.1763345000000001E-2</v>
      </c>
      <c r="ZT304">
        <v>-8.2008991000000003E-2</v>
      </c>
      <c r="ZU304">
        <v>-8.2252689000000004E-2</v>
      </c>
      <c r="ZV304">
        <v>-8.2493322999999993E-2</v>
      </c>
      <c r="ZW304">
        <v>-8.2730200000000004E-2</v>
      </c>
      <c r="ZX304">
        <v>-8.2963047999999998E-2</v>
      </c>
      <c r="ZY304">
        <v>-8.3192877999999998E-2</v>
      </c>
      <c r="ZZ304">
        <v>-8.3420755999999999E-2</v>
      </c>
      <c r="AAA304">
        <v>-8.3645544000000002E-2</v>
      </c>
      <c r="AAB304">
        <v>-8.3866526999999996E-2</v>
      </c>
      <c r="AAC304">
        <v>-8.4083896000000005E-2</v>
      </c>
      <c r="AAD304">
        <v>-8.4296731E-2</v>
      </c>
      <c r="AAE304">
        <v>-8.4506644000000006E-2</v>
      </c>
      <c r="AAF304">
        <v>-8.4713597000000002E-2</v>
      </c>
      <c r="AAG304">
        <v>-8.4916547999999994E-2</v>
      </c>
      <c r="AAH304">
        <v>-8.5115998999999998E-2</v>
      </c>
      <c r="AAI304">
        <v>-8.5311306000000003E-2</v>
      </c>
      <c r="AAJ304">
        <v>-8.5503312999999997E-2</v>
      </c>
      <c r="AAK304">
        <v>-8.5692233000000007E-2</v>
      </c>
      <c r="AAL304">
        <v>-8.5876857000000001E-2</v>
      </c>
      <c r="AAM304">
        <v>-8.6057132999999994E-2</v>
      </c>
      <c r="AAN304">
        <v>-8.6233925000000003E-2</v>
      </c>
      <c r="AAO304">
        <v>-8.6407209999999998E-2</v>
      </c>
      <c r="AAP304">
        <v>-8.6577684000000002E-2</v>
      </c>
      <c r="AAQ304">
        <v>-8.6744522000000004E-2</v>
      </c>
      <c r="AAR304">
        <v>-8.6906261999999998E-2</v>
      </c>
      <c r="AAS304">
        <v>-8.7064647999999994E-2</v>
      </c>
      <c r="AAT304">
        <v>-8.7220199999999998E-2</v>
      </c>
      <c r="AAU304">
        <v>-8.7372644999999999E-2</v>
      </c>
      <c r="AAV304">
        <v>-8.7520913000000006E-2</v>
      </c>
      <c r="AAW304">
        <v>-8.7664116E-2</v>
      </c>
      <c r="AAX304">
        <v>-8.7803847000000004E-2</v>
      </c>
      <c r="AAY304">
        <v>-8.7940858999999996E-2</v>
      </c>
      <c r="AAZ304">
        <v>-8.8073809000000003E-2</v>
      </c>
      <c r="ABA304">
        <v>-8.8202562999999998E-2</v>
      </c>
      <c r="ABB304">
        <v>-8.8328031000000001E-2</v>
      </c>
      <c r="ABC304">
        <v>-8.8449449999999999E-2</v>
      </c>
      <c r="ABD304">
        <v>-8.8566763000000007E-2</v>
      </c>
      <c r="ABE304">
        <v>-8.8681037000000004E-2</v>
      </c>
      <c r="ABF304">
        <v>-8.8792812999999998E-2</v>
      </c>
      <c r="ABG304">
        <v>-8.8900704999999997E-2</v>
      </c>
      <c r="ABH304">
        <v>-8.9004373999999997E-2</v>
      </c>
      <c r="ABI304">
        <v>-8.9104233000000005E-2</v>
      </c>
      <c r="ABJ304">
        <v>-8.9200067999999993E-2</v>
      </c>
      <c r="ABK304">
        <v>-8.9292755000000001E-2</v>
      </c>
      <c r="ABL304">
        <v>-8.9381641999999997E-2</v>
      </c>
      <c r="ABM304">
        <v>-8.9466533000000001E-2</v>
      </c>
      <c r="ABN304">
        <v>-8.9547735000000003E-2</v>
      </c>
      <c r="ABO304">
        <v>-8.9625202000000001E-2</v>
      </c>
      <c r="ABP304">
        <v>-8.9697993000000004E-2</v>
      </c>
      <c r="ABQ304">
        <v>-8.9766487000000006E-2</v>
      </c>
      <c r="ABR304">
        <v>-8.9832345999999993E-2</v>
      </c>
      <c r="ABS304">
        <v>-8.9895014999999995E-2</v>
      </c>
      <c r="ABT304">
        <v>-8.9953803999999998E-2</v>
      </c>
      <c r="ABU304">
        <v>-9.0009315000000006E-2</v>
      </c>
      <c r="ABV304">
        <v>-9.0060843000000002E-2</v>
      </c>
      <c r="ABW304">
        <v>-9.0107686000000006E-2</v>
      </c>
      <c r="ABX304">
        <v>-9.0151394999999995E-2</v>
      </c>
      <c r="ABY304">
        <v>-9.0191625999999997E-2</v>
      </c>
      <c r="ABZ304">
        <v>-9.0228102000000004E-2</v>
      </c>
      <c r="ACA304">
        <v>-9.0260978000000006E-2</v>
      </c>
      <c r="ACB304">
        <v>-9.0289392999999996E-2</v>
      </c>
      <c r="ACC304">
        <v>-9.0314239000000004E-2</v>
      </c>
      <c r="ACD304">
        <v>-9.0335269999999995E-2</v>
      </c>
      <c r="ACE304">
        <v>-9.0352302999999995E-2</v>
      </c>
      <c r="ACF304">
        <v>-9.0366147999999993E-2</v>
      </c>
      <c r="ACG304">
        <v>-9.0376765999999997E-2</v>
      </c>
      <c r="ACH304">
        <v>-9.0384836999999996E-2</v>
      </c>
      <c r="ACI304">
        <v>-9.0390380000000006E-2</v>
      </c>
      <c r="ACJ304">
        <v>-9.0392279000000006E-2</v>
      </c>
      <c r="ACK304">
        <v>-9.0390168000000007E-2</v>
      </c>
      <c r="ACL304">
        <v>-9.0384829E-2</v>
      </c>
      <c r="ACM304">
        <v>-9.0377133999999998E-2</v>
      </c>
      <c r="ACN304">
        <v>-9.0366777999999995E-2</v>
      </c>
      <c r="ACO304">
        <v>-9.0353032E-2</v>
      </c>
      <c r="ACP304">
        <v>-9.0335894E-2</v>
      </c>
      <c r="ACQ304">
        <v>-9.0315309999999996E-2</v>
      </c>
      <c r="ACR304">
        <v>-9.0290680999999998E-2</v>
      </c>
      <c r="ACS304">
        <v>-9.0263065000000003E-2</v>
      </c>
      <c r="ACT304">
        <v>-9.0231704999999995E-2</v>
      </c>
      <c r="ACU304">
        <v>-9.0195846999999996E-2</v>
      </c>
      <c r="ACV304">
        <v>-9.0156327999999994E-2</v>
      </c>
      <c r="ACW304">
        <v>-9.0112501999999997E-2</v>
      </c>
      <c r="ACX304">
        <v>-9.0065412999999997E-2</v>
      </c>
      <c r="ACY304">
        <v>-9.0015873999999996E-2</v>
      </c>
      <c r="ACZ304">
        <v>-8.9961795999999997E-2</v>
      </c>
      <c r="ADA304">
        <v>-8.9902855000000004E-2</v>
      </c>
      <c r="ADB304">
        <v>-8.9841182000000006E-2</v>
      </c>
      <c r="ADC304">
        <v>-8.9776629999999996E-2</v>
      </c>
      <c r="ADD304">
        <v>-8.9708490000000002E-2</v>
      </c>
      <c r="ADE304">
        <v>-8.9637274000000003E-2</v>
      </c>
      <c r="ADF304">
        <v>-8.9562596999999994E-2</v>
      </c>
      <c r="ADG304">
        <v>-8.9484143000000002E-2</v>
      </c>
      <c r="ADH304">
        <v>-8.9401975999999994E-2</v>
      </c>
      <c r="ADI304">
        <v>-8.9315748E-2</v>
      </c>
      <c r="ADJ304">
        <v>-8.9225911000000005E-2</v>
      </c>
      <c r="ADK304">
        <v>-8.9132697999999996E-2</v>
      </c>
      <c r="ADL304">
        <v>-8.9035311000000006E-2</v>
      </c>
      <c r="ADM304">
        <v>-8.8934472000000001E-2</v>
      </c>
      <c r="ADN304">
        <v>-8.8831308999999997E-2</v>
      </c>
      <c r="ADO304">
        <v>-8.8724173000000003E-2</v>
      </c>
      <c r="ADP304">
        <v>-8.8612891999999999E-2</v>
      </c>
      <c r="ADQ304">
        <v>-8.8498374000000005E-2</v>
      </c>
      <c r="ADR304">
        <v>-8.8379973000000001E-2</v>
      </c>
      <c r="ADS304">
        <v>-8.8258222999999997E-2</v>
      </c>
      <c r="ADT304">
        <v>-8.8133505000000001E-2</v>
      </c>
      <c r="ADU304">
        <v>-8.8006150000000005E-2</v>
      </c>
      <c r="ADV304">
        <v>-8.7875566000000002E-2</v>
      </c>
      <c r="ADW304">
        <v>-8.7740687999999997E-2</v>
      </c>
      <c r="ADX304">
        <v>-8.7602554999999999E-2</v>
      </c>
      <c r="ADY304">
        <v>-8.7461202000000002E-2</v>
      </c>
      <c r="ADZ304">
        <v>-8.7316061E-2</v>
      </c>
      <c r="AEA304">
        <v>-8.7167678999999998E-2</v>
      </c>
      <c r="AEB304">
        <v>-8.7016522999999998E-2</v>
      </c>
      <c r="AEC304">
        <v>-8.6862738999999994E-2</v>
      </c>
      <c r="AED304">
        <v>-8.6705277999999997E-2</v>
      </c>
      <c r="AEE304">
        <v>-8.6543206999999997E-2</v>
      </c>
      <c r="AEF304">
        <v>-8.6378137999999993E-2</v>
      </c>
      <c r="AEG304">
        <v>-8.6210809999999999E-2</v>
      </c>
      <c r="AEH304">
        <v>-8.6039500000000005E-2</v>
      </c>
      <c r="AEI304">
        <v>-8.5864070000000001E-2</v>
      </c>
      <c r="AEJ304">
        <v>-8.5685621000000003E-2</v>
      </c>
      <c r="AEK304">
        <v>-8.5504227000000002E-2</v>
      </c>
      <c r="AEL304">
        <v>-8.5319702999999997E-2</v>
      </c>
      <c r="AEM304">
        <v>-8.5132198000000006E-2</v>
      </c>
      <c r="AEN304">
        <v>-8.4941036999999997E-2</v>
      </c>
      <c r="AEO304">
        <v>-8.4746711000000002E-2</v>
      </c>
      <c r="AEP304">
        <v>-8.4550511999999994E-2</v>
      </c>
      <c r="AEQ304">
        <v>-8.4350679999999997E-2</v>
      </c>
      <c r="AER304">
        <v>-8.4146847999999996E-2</v>
      </c>
      <c r="AES304">
        <v>-8.3939958999999995E-2</v>
      </c>
      <c r="AET304">
        <v>-8.3729502999999997E-2</v>
      </c>
      <c r="AEU304">
        <v>-8.3515697E-2</v>
      </c>
      <c r="AEV304">
        <v>-8.3298730000000001E-2</v>
      </c>
      <c r="AEW304">
        <v>-8.3078751000000006E-2</v>
      </c>
      <c r="AEX304">
        <v>-8.2856656000000001E-2</v>
      </c>
      <c r="AEY304">
        <v>-8.2631554999999995E-2</v>
      </c>
      <c r="AEZ304">
        <v>-8.2403501000000004E-2</v>
      </c>
      <c r="AFA304">
        <v>-8.2173072E-2</v>
      </c>
      <c r="AFB304">
        <v>-8.1939718999999994E-2</v>
      </c>
      <c r="AFC304">
        <v>-8.1703682E-2</v>
      </c>
      <c r="AFD304">
        <v>-8.1465744000000007E-2</v>
      </c>
      <c r="AFE304">
        <v>-8.1225684000000006E-2</v>
      </c>
      <c r="AFF304">
        <v>-8.0982215999999996E-2</v>
      </c>
      <c r="AFG304">
        <v>-8.0735715E-2</v>
      </c>
      <c r="AFH304">
        <v>-8.0486091999999995E-2</v>
      </c>
      <c r="AFI304">
        <v>-8.0232910000000005E-2</v>
      </c>
      <c r="AFJ304">
        <v>-7.9977279999999998E-2</v>
      </c>
      <c r="AFK304">
        <v>-7.9719559999999995E-2</v>
      </c>
      <c r="AFL304">
        <v>-7.9458783000000005E-2</v>
      </c>
      <c r="AFM304">
        <v>-7.9194746999999996E-2</v>
      </c>
      <c r="AFN304">
        <v>-7.8927842999999998E-2</v>
      </c>
      <c r="AFO304">
        <v>-7.8658385999999997E-2</v>
      </c>
      <c r="AFP304">
        <v>-7.8386522E-2</v>
      </c>
      <c r="AFQ304">
        <v>-7.8112030999999998E-2</v>
      </c>
      <c r="AFR304">
        <v>-7.7834263000000001E-2</v>
      </c>
      <c r="AFS304">
        <v>-7.7552973999999997E-2</v>
      </c>
      <c r="AFT304">
        <v>-7.7269707000000007E-2</v>
      </c>
      <c r="AFU304">
        <v>-7.6984947999999997E-2</v>
      </c>
      <c r="AFV304">
        <v>-7.6697255000000006E-2</v>
      </c>
      <c r="AFW304">
        <v>-7.6406501000000002E-2</v>
      </c>
      <c r="AFX304">
        <v>-7.6112875999999996E-2</v>
      </c>
      <c r="AFY304">
        <v>-7.5816511000000003E-2</v>
      </c>
      <c r="AFZ304">
        <v>-7.5517438000000006E-2</v>
      </c>
      <c r="AGA304">
        <v>-7.5214875E-2</v>
      </c>
      <c r="AGB304">
        <v>-7.4910541999999997E-2</v>
      </c>
      <c r="AGC304">
        <v>-7.4603764000000003E-2</v>
      </c>
      <c r="AGD304">
        <v>-7.4294060999999995E-2</v>
      </c>
      <c r="AGE304">
        <v>-7.3982481000000003E-2</v>
      </c>
      <c r="AGF304">
        <v>-7.3668178000000001E-2</v>
      </c>
      <c r="AGG304">
        <v>-7.3351063999999994E-2</v>
      </c>
      <c r="AGH304">
        <v>-7.3031545000000003E-2</v>
      </c>
      <c r="AGI304">
        <v>-7.2710083999999994E-2</v>
      </c>
      <c r="AGJ304">
        <v>-7.2386062000000001E-2</v>
      </c>
      <c r="AGK304">
        <v>-7.2059719999999994E-2</v>
      </c>
      <c r="AGL304">
        <v>-7.1730714000000001E-2</v>
      </c>
      <c r="AGM304">
        <v>-7.1398247999999997E-2</v>
      </c>
      <c r="AGN304">
        <v>-7.1063594999999993E-2</v>
      </c>
      <c r="AGO304">
        <v>-7.0726940000000002E-2</v>
      </c>
      <c r="AGP304">
        <v>-7.0387948000000006E-2</v>
      </c>
      <c r="AGQ304">
        <v>-7.0046849999999994E-2</v>
      </c>
      <c r="AGR304">
        <v>-6.9703096000000006E-2</v>
      </c>
      <c r="AGS304">
        <v>-6.9355960999999994E-2</v>
      </c>
      <c r="AGT304">
        <v>-6.9006439000000003E-2</v>
      </c>
      <c r="AGU304">
        <v>-6.8655288999999994E-2</v>
      </c>
      <c r="AGV304">
        <v>-6.8301604000000002E-2</v>
      </c>
      <c r="AGW304">
        <v>-6.7945667000000001E-2</v>
      </c>
      <c r="AGX304">
        <v>-6.7587850000000005E-2</v>
      </c>
      <c r="AGY304">
        <v>-6.7228014000000003E-2</v>
      </c>
      <c r="AGZ304">
        <v>-6.6865663000000006E-2</v>
      </c>
      <c r="AHA304">
        <v>-6.6501082000000003E-2</v>
      </c>
      <c r="AHB304">
        <v>-6.6134225000000005E-2</v>
      </c>
      <c r="AHC304">
        <v>-6.5764875E-2</v>
      </c>
      <c r="AHD304">
        <v>-6.5393200999999998E-2</v>
      </c>
      <c r="AHE304">
        <v>-6.5019515999999999E-2</v>
      </c>
      <c r="AHF304">
        <v>-6.4643910999999998E-2</v>
      </c>
      <c r="AHG304">
        <v>-6.4266423000000003E-2</v>
      </c>
      <c r="AHH304">
        <v>-6.3886387000000003E-2</v>
      </c>
      <c r="AHI304">
        <v>-6.3503483999999999E-2</v>
      </c>
      <c r="AHJ304">
        <v>-6.3118958000000003E-2</v>
      </c>
      <c r="AHK304">
        <v>-6.2732755000000001E-2</v>
      </c>
      <c r="AHL304">
        <v>-6.2343963000000002E-2</v>
      </c>
      <c r="AHM304">
        <v>-6.1953133000000001E-2</v>
      </c>
      <c r="AHN304">
        <v>-6.1559867999999997E-2</v>
      </c>
      <c r="AHO304">
        <v>-6.1164303000000003E-2</v>
      </c>
      <c r="AHP304">
        <v>-6.0767006999999998E-2</v>
      </c>
      <c r="AHQ304">
        <v>-6.0366834000000001E-2</v>
      </c>
      <c r="AHR304">
        <v>-5.9964873000000002E-2</v>
      </c>
      <c r="AHS304">
        <v>-5.9561589999999998E-2</v>
      </c>
      <c r="AHT304">
        <v>-5.9156011000000001E-2</v>
      </c>
      <c r="AHU304">
        <v>-5.8748162999999999E-2</v>
      </c>
      <c r="AHV304">
        <v>-5.8338181000000003E-2</v>
      </c>
      <c r="AHW304">
        <v>-5.7926459E-2</v>
      </c>
      <c r="AHX304">
        <v>-5.7513116000000003E-2</v>
      </c>
      <c r="AHY304">
        <v>-5.7097635000000001E-2</v>
      </c>
      <c r="AHZ304">
        <v>-5.6679984000000003E-2</v>
      </c>
      <c r="AIA304">
        <v>-5.6259271999999999E-2</v>
      </c>
      <c r="AIB304">
        <v>-5.5836152E-2</v>
      </c>
      <c r="AIC304">
        <v>-5.5411879999999997E-2</v>
      </c>
      <c r="AID304">
        <v>-5.4985855E-2</v>
      </c>
      <c r="AIE304">
        <v>-5.4557616000000003E-2</v>
      </c>
      <c r="AIF304">
        <v>-5.4127126999999997E-2</v>
      </c>
      <c r="AIG304">
        <v>-5.3694960999999999E-2</v>
      </c>
      <c r="AIH304">
        <v>-5.3261081000000002E-2</v>
      </c>
      <c r="AII304">
        <v>-5.2825661000000003E-2</v>
      </c>
      <c r="AIJ304">
        <v>-5.2387870000000003E-2</v>
      </c>
      <c r="AIK304">
        <v>-5.1947812000000003E-2</v>
      </c>
      <c r="AIL304">
        <v>-5.1506033E-2</v>
      </c>
      <c r="AIM304">
        <v>-5.1063070000000002E-2</v>
      </c>
      <c r="AIN304">
        <v>-5.0618905999999998E-2</v>
      </c>
      <c r="AIO304">
        <v>-5.0172077000000002E-2</v>
      </c>
      <c r="AIP304">
        <v>-4.9723306000000002E-2</v>
      </c>
      <c r="AIQ304">
        <v>-4.9272693999999999E-2</v>
      </c>
      <c r="AIR304">
        <v>-4.8819698000000002E-2</v>
      </c>
      <c r="AIS304">
        <v>-4.8365328999999999E-2</v>
      </c>
      <c r="AIT304">
        <v>-4.7910418000000003E-2</v>
      </c>
      <c r="AIU304">
        <v>-4.7453810999999999E-2</v>
      </c>
      <c r="AIV304">
        <v>-4.6995039000000002E-2</v>
      </c>
      <c r="AIW304">
        <v>-4.6534473999999999E-2</v>
      </c>
      <c r="AIX304">
        <v>-4.6072255999999999E-2</v>
      </c>
      <c r="AIY304">
        <v>-4.5608346000000001E-2</v>
      </c>
      <c r="AIZ304">
        <v>-4.5142489000000001E-2</v>
      </c>
      <c r="AJA304">
        <v>-4.4675563000000001E-2</v>
      </c>
      <c r="AJB304">
        <v>-4.4207468999999999E-2</v>
      </c>
      <c r="AJC304">
        <v>-4.3736966000000002E-2</v>
      </c>
      <c r="AJD304">
        <v>-4.3265217000000002E-2</v>
      </c>
      <c r="AJE304">
        <v>-4.2792274999999998E-2</v>
      </c>
      <c r="AJF304">
        <v>-4.2317557999999998E-2</v>
      </c>
      <c r="AJG304">
        <v>-4.1842010999999998E-2</v>
      </c>
      <c r="AJH304">
        <v>-4.1364466000000003E-2</v>
      </c>
      <c r="AJI304">
        <v>-4.0885114E-2</v>
      </c>
      <c r="AJJ304">
        <v>-4.0405311999999999E-2</v>
      </c>
      <c r="AJK304">
        <v>-3.9923998000000002E-2</v>
      </c>
      <c r="AJL304">
        <v>-3.9441136000000002E-2</v>
      </c>
      <c r="AJM304">
        <v>-3.8956718000000001E-2</v>
      </c>
      <c r="AJN304">
        <v>-3.8470272999999999E-2</v>
      </c>
      <c r="AJO304">
        <v>-3.7983153999999998E-2</v>
      </c>
      <c r="AJP304">
        <v>-3.7495123999999998E-2</v>
      </c>
      <c r="AJQ304">
        <v>-3.7004971999999997E-2</v>
      </c>
      <c r="AJR304">
        <v>-3.6513881999999998E-2</v>
      </c>
      <c r="AJS304">
        <v>-3.6022462999999998E-2</v>
      </c>
      <c r="AJT304">
        <v>-3.5529590999999999E-2</v>
      </c>
      <c r="AJU304">
        <v>-3.5033825999999997E-2</v>
      </c>
      <c r="AJV304">
        <v>-3.4536072000000001E-2</v>
      </c>
      <c r="AJW304">
        <v>-3.4037774E-2</v>
      </c>
      <c r="AJX304">
        <v>-3.3538391000000001E-2</v>
      </c>
      <c r="AJY304">
        <v>-3.3037728000000002E-2</v>
      </c>
      <c r="AJZ304">
        <v>-3.2535703999999999E-2</v>
      </c>
      <c r="AKA304">
        <v>-3.2032274999999999E-2</v>
      </c>
      <c r="AKB304">
        <v>-3.1527383999999999E-2</v>
      </c>
      <c r="AKC304">
        <v>-3.1021363E-2</v>
      </c>
      <c r="AKD304">
        <v>-3.0514675000000002E-2</v>
      </c>
      <c r="AKE304">
        <v>-3.0005778E-2</v>
      </c>
      <c r="AKF304">
        <v>-2.9495058000000001E-2</v>
      </c>
      <c r="AKG304">
        <v>-2.8983904000000001E-2</v>
      </c>
      <c r="AKH304">
        <v>-2.8471792999999999E-2</v>
      </c>
      <c r="AKI304">
        <v>-2.795833E-2</v>
      </c>
      <c r="AKJ304">
        <v>-2.7443624E-2</v>
      </c>
      <c r="AKK304">
        <v>-2.6927962E-2</v>
      </c>
      <c r="AKL304">
        <v>-2.6411493000000001E-2</v>
      </c>
      <c r="AKM304">
        <v>-2.5894368000000001E-2</v>
      </c>
      <c r="AKN304">
        <v>-2.5375647000000001E-2</v>
      </c>
      <c r="AKO304">
        <v>-2.4855550000000001E-2</v>
      </c>
      <c r="AKP304">
        <v>-2.4333570999999998E-2</v>
      </c>
      <c r="AKQ304">
        <v>-2.3809945999999999E-2</v>
      </c>
      <c r="AKR304">
        <v>-2.3286184000000001E-2</v>
      </c>
      <c r="AKS304">
        <v>-2.2760609000000001E-2</v>
      </c>
      <c r="AKT304">
        <v>-2.2233704E-2</v>
      </c>
      <c r="AKU304">
        <v>-2.1706675000000002E-2</v>
      </c>
      <c r="AKV304">
        <v>-2.1178024E-2</v>
      </c>
      <c r="AKW304">
        <v>-2.0648434E-2</v>
      </c>
      <c r="AKX304">
        <v>-2.0118404999999999E-2</v>
      </c>
      <c r="AKY304">
        <v>-1.9587185E-2</v>
      </c>
      <c r="AKZ304">
        <v>-1.9055373E-2</v>
      </c>
      <c r="ALA304">
        <v>-1.8522589999999999E-2</v>
      </c>
      <c r="ALB304">
        <v>-1.7988344999999999E-2</v>
      </c>
      <c r="ALC304">
        <v>-1.7453894000000001E-2</v>
      </c>
      <c r="ALD304">
        <v>-1.6918539E-2</v>
      </c>
      <c r="ALE304">
        <v>-1.6381658E-2</v>
      </c>
      <c r="ALF304">
        <v>-1.5844972999999998E-2</v>
      </c>
      <c r="ALG304">
        <v>-1.5308123999999999E-2</v>
      </c>
      <c r="ALH304">
        <v>-1.4770105E-2</v>
      </c>
      <c r="ALI304">
        <v>-1.4231264E-2</v>
      </c>
      <c r="ALJ304">
        <v>-1.3691322000000001E-2</v>
      </c>
      <c r="ALK304">
        <v>-1.3150520000000001E-2</v>
      </c>
      <c r="ALL304">
        <v>-1.2609413999999999E-2</v>
      </c>
      <c r="ALM304">
        <v>-1.2067156000000001E-2</v>
      </c>
      <c r="ALN304">
        <v>-1.1524207999999999E-2</v>
      </c>
      <c r="ALO304">
        <v>-1.0980917E-2</v>
      </c>
      <c r="ALP304">
        <v>-1.0436331E-2</v>
      </c>
      <c r="ALQ304">
        <v>-9.8910019999999994E-3</v>
      </c>
      <c r="ALR304">
        <v>-9.3455459999999997E-3</v>
      </c>
      <c r="ALS304">
        <v>-8.8000089999999993E-3</v>
      </c>
      <c r="ALT304">
        <v>-8.2538430000000003E-3</v>
      </c>
      <c r="ALU304">
        <v>-7.7067749999999999E-3</v>
      </c>
      <c r="ALV304">
        <v>-7.1590849999999999E-3</v>
      </c>
      <c r="ALW304">
        <v>-6.6116769999999998E-3</v>
      </c>
      <c r="ALX304">
        <v>-6.0642459999999997E-3</v>
      </c>
      <c r="ALY304">
        <v>-5.5157499999999998E-3</v>
      </c>
      <c r="ALZ304">
        <v>-4.9663989999999998E-3</v>
      </c>
      <c r="AMA304">
        <v>-4.4162510000000004E-3</v>
      </c>
      <c r="AMB304">
        <v>-3.8661630000000002E-3</v>
      </c>
      <c r="AMC304">
        <v>-3.3163559999999999E-3</v>
      </c>
      <c r="AMD304">
        <v>-2.7656970000000001E-3</v>
      </c>
      <c r="AME304">
        <v>-2.2149169999999998E-3</v>
      </c>
      <c r="AMF304">
        <v>-1.665199E-3</v>
      </c>
      <c r="AMG304">
        <v>-1.1150769999999999E-3</v>
      </c>
      <c r="AMH304">
        <v>-5.6400099999999996E-4</v>
      </c>
      <c r="AMI304" s="1">
        <v>-1.2999999999999999E-5</v>
      </c>
      <c r="AMJ304">
        <v>5.3884899999999999E-4</v>
      </c>
      <c r="AMK304">
        <v>1.0911E-3</v>
      </c>
      <c r="AML304">
        <v>1.642798E-3</v>
      </c>
      <c r="AMM304">
        <v>2.1944529999999999E-3</v>
      </c>
      <c r="AMN304">
        <v>2.7459379999999999E-3</v>
      </c>
      <c r="AMO304">
        <v>3.2980470000000001E-3</v>
      </c>
    </row>
    <row r="305" spans="1:1029">
      <c r="A305">
        <f t="shared" si="4"/>
        <v>304</v>
      </c>
      <c r="B305">
        <v>25</v>
      </c>
      <c r="C305">
        <v>70830</v>
      </c>
      <c r="D305" t="s">
        <v>10</v>
      </c>
      <c r="E305" t="s">
        <v>4</v>
      </c>
      <c r="F305">
        <v>-1.38842E-4</v>
      </c>
      <c r="G305" s="1">
        <v>-2.96E-6</v>
      </c>
      <c r="H305">
        <v>1.32879E-4</v>
      </c>
      <c r="I305">
        <v>2.6887599999999998E-4</v>
      </c>
      <c r="J305">
        <v>4.0461799999999998E-4</v>
      </c>
      <c r="K305">
        <v>5.4029100000000004E-4</v>
      </c>
      <c r="L305">
        <v>6.7600600000000005E-4</v>
      </c>
      <c r="M305">
        <v>8.1181899999999997E-4</v>
      </c>
      <c r="N305">
        <v>9.4750900000000002E-4</v>
      </c>
      <c r="O305">
        <v>1.0831300000000001E-3</v>
      </c>
      <c r="P305">
        <v>1.2187840000000001E-3</v>
      </c>
      <c r="Q305">
        <v>1.354505E-3</v>
      </c>
      <c r="R305">
        <v>1.4899799999999999E-3</v>
      </c>
      <c r="S305">
        <v>1.6250640000000001E-3</v>
      </c>
      <c r="T305">
        <v>1.7600370000000001E-3</v>
      </c>
      <c r="U305">
        <v>1.895262E-3</v>
      </c>
      <c r="V305">
        <v>2.0305259999999999E-3</v>
      </c>
      <c r="W305">
        <v>2.165728E-3</v>
      </c>
      <c r="X305">
        <v>2.3008239999999999E-3</v>
      </c>
      <c r="Y305">
        <v>2.4356730000000002E-3</v>
      </c>
      <c r="Z305">
        <v>2.5707859999999998E-3</v>
      </c>
      <c r="AA305">
        <v>2.7058579999999998E-3</v>
      </c>
      <c r="AB305">
        <v>2.8406719999999998E-3</v>
      </c>
      <c r="AC305">
        <v>2.975672E-3</v>
      </c>
      <c r="AD305">
        <v>3.110687E-3</v>
      </c>
      <c r="AE305">
        <v>3.245426E-3</v>
      </c>
      <c r="AF305">
        <v>3.3798470000000001E-3</v>
      </c>
      <c r="AG305">
        <v>3.5143510000000002E-3</v>
      </c>
      <c r="AH305">
        <v>3.648882E-3</v>
      </c>
      <c r="AI305">
        <v>3.7830580000000002E-3</v>
      </c>
      <c r="AJ305">
        <v>3.9172709999999999E-3</v>
      </c>
      <c r="AK305">
        <v>4.0511660000000001E-3</v>
      </c>
      <c r="AL305">
        <v>4.1846299999999999E-3</v>
      </c>
      <c r="AM305">
        <v>4.3179079999999996E-3</v>
      </c>
      <c r="AN305">
        <v>4.4507879999999998E-3</v>
      </c>
      <c r="AO305">
        <v>4.583401E-3</v>
      </c>
      <c r="AP305">
        <v>4.7159460000000004E-3</v>
      </c>
      <c r="AQ305">
        <v>4.8485630000000002E-3</v>
      </c>
      <c r="AR305">
        <v>4.981259E-3</v>
      </c>
      <c r="AS305">
        <v>5.1138360000000001E-3</v>
      </c>
      <c r="AT305">
        <v>5.2459969999999996E-3</v>
      </c>
      <c r="AU305">
        <v>5.3777759999999999E-3</v>
      </c>
      <c r="AV305">
        <v>5.5094560000000002E-3</v>
      </c>
      <c r="AW305">
        <v>5.6410710000000001E-3</v>
      </c>
      <c r="AX305">
        <v>5.7722390000000002E-3</v>
      </c>
      <c r="AY305">
        <v>5.9031429999999996E-3</v>
      </c>
      <c r="AZ305">
        <v>6.0340710000000002E-3</v>
      </c>
      <c r="BA305">
        <v>6.1650259999999997E-3</v>
      </c>
      <c r="BB305">
        <v>6.2954780000000002E-3</v>
      </c>
      <c r="BC305">
        <v>6.4252399999999996E-3</v>
      </c>
      <c r="BD305">
        <v>6.5553119999999998E-3</v>
      </c>
      <c r="BE305">
        <v>6.685369E-3</v>
      </c>
      <c r="BF305">
        <v>6.814957E-3</v>
      </c>
      <c r="BG305">
        <v>6.9442879999999998E-3</v>
      </c>
      <c r="BH305">
        <v>7.0731759999999996E-3</v>
      </c>
      <c r="BI305">
        <v>7.2017119999999999E-3</v>
      </c>
      <c r="BJ305">
        <v>7.3300099999999997E-3</v>
      </c>
      <c r="BK305">
        <v>7.4579809999999998E-3</v>
      </c>
      <c r="BL305">
        <v>7.5857310000000001E-3</v>
      </c>
      <c r="BM305">
        <v>7.7131040000000001E-3</v>
      </c>
      <c r="BN305">
        <v>7.8403989999999996E-3</v>
      </c>
      <c r="BO305">
        <v>7.9678100000000005E-3</v>
      </c>
      <c r="BP305">
        <v>8.0948770000000003E-3</v>
      </c>
      <c r="BQ305">
        <v>8.2214249999999992E-3</v>
      </c>
      <c r="BR305">
        <v>8.3475219999999996E-3</v>
      </c>
      <c r="BS305">
        <v>8.4731500000000005E-3</v>
      </c>
      <c r="BT305">
        <v>8.5984719999999994E-3</v>
      </c>
      <c r="BU305">
        <v>8.7239559999999997E-3</v>
      </c>
      <c r="BV305">
        <v>8.849862E-3</v>
      </c>
      <c r="BW305">
        <v>8.9755029999999993E-3</v>
      </c>
      <c r="BX305">
        <v>9.1003500000000001E-3</v>
      </c>
      <c r="BY305">
        <v>9.2247939999999997E-3</v>
      </c>
      <c r="BZ305">
        <v>9.3487280000000006E-3</v>
      </c>
      <c r="CA305">
        <v>9.4722859999999999E-3</v>
      </c>
      <c r="CB305">
        <v>9.5956400000000008E-3</v>
      </c>
      <c r="CC305">
        <v>9.7183800000000004E-3</v>
      </c>
      <c r="CD305">
        <v>9.8407000000000008E-3</v>
      </c>
      <c r="CE305">
        <v>9.9631519999999994E-3</v>
      </c>
      <c r="CF305">
        <v>1.0085472999999999E-2</v>
      </c>
      <c r="CG305">
        <v>1.0207177E-2</v>
      </c>
      <c r="CH305">
        <v>1.0328631E-2</v>
      </c>
      <c r="CI305">
        <v>1.0449399999999999E-2</v>
      </c>
      <c r="CJ305">
        <v>1.0569429999999999E-2</v>
      </c>
      <c r="CK305">
        <v>1.0689328999999999E-2</v>
      </c>
      <c r="CL305">
        <v>1.080912E-2</v>
      </c>
      <c r="CM305">
        <v>1.0928656E-2</v>
      </c>
      <c r="CN305">
        <v>1.1047481E-2</v>
      </c>
      <c r="CO305">
        <v>1.1165804999999999E-2</v>
      </c>
      <c r="CP305">
        <v>1.1283863999999999E-2</v>
      </c>
      <c r="CQ305">
        <v>1.1401479000000001E-2</v>
      </c>
      <c r="CR305">
        <v>1.1518641E-2</v>
      </c>
      <c r="CS305">
        <v>1.1635578000000001E-2</v>
      </c>
      <c r="CT305">
        <v>1.1752036E-2</v>
      </c>
      <c r="CU305">
        <v>1.1867773E-2</v>
      </c>
      <c r="CV305">
        <v>1.1983021999999999E-2</v>
      </c>
      <c r="CW305">
        <v>1.2097988E-2</v>
      </c>
      <c r="CX305">
        <v>1.221233E-2</v>
      </c>
      <c r="CY305">
        <v>1.2325872E-2</v>
      </c>
      <c r="CZ305">
        <v>1.2439117E-2</v>
      </c>
      <c r="DA305">
        <v>1.2551921000000001E-2</v>
      </c>
      <c r="DB305">
        <v>1.2664475E-2</v>
      </c>
      <c r="DC305">
        <v>1.2776836999999999E-2</v>
      </c>
      <c r="DD305">
        <v>1.2888515E-2</v>
      </c>
      <c r="DE305">
        <v>1.2999373E-2</v>
      </c>
      <c r="DF305">
        <v>1.310951E-2</v>
      </c>
      <c r="DG305">
        <v>1.3219036E-2</v>
      </c>
      <c r="DH305">
        <v>1.3328124E-2</v>
      </c>
      <c r="DI305">
        <v>1.3437217E-2</v>
      </c>
      <c r="DJ305">
        <v>1.3545995E-2</v>
      </c>
      <c r="DK305">
        <v>1.3653881E-2</v>
      </c>
      <c r="DL305">
        <v>1.3761295999999999E-2</v>
      </c>
      <c r="DM305">
        <v>1.3868258E-2</v>
      </c>
      <c r="DN305">
        <v>1.3974808E-2</v>
      </c>
      <c r="DO305">
        <v>1.4081023E-2</v>
      </c>
      <c r="DP305">
        <v>1.4186262999999999E-2</v>
      </c>
      <c r="DQ305">
        <v>1.4290657999999999E-2</v>
      </c>
      <c r="DR305">
        <v>1.4394647999999999E-2</v>
      </c>
      <c r="DS305">
        <v>1.4498148000000001E-2</v>
      </c>
      <c r="DT305">
        <v>1.4601279999999999E-2</v>
      </c>
      <c r="DU305">
        <v>1.4704170000000001E-2</v>
      </c>
      <c r="DV305">
        <v>1.4806468E-2</v>
      </c>
      <c r="DW305">
        <v>1.4907886E-2</v>
      </c>
      <c r="DX305">
        <v>1.5008509E-2</v>
      </c>
      <c r="DY305">
        <v>1.5108753000000001E-2</v>
      </c>
      <c r="DZ305">
        <v>1.5208862E-2</v>
      </c>
      <c r="EA305">
        <v>1.5308359000000001E-2</v>
      </c>
      <c r="EB305">
        <v>1.5406885E-2</v>
      </c>
      <c r="EC305">
        <v>1.550467E-2</v>
      </c>
      <c r="ED305">
        <v>1.5601762E-2</v>
      </c>
      <c r="EE305">
        <v>1.5698357E-2</v>
      </c>
      <c r="EF305">
        <v>1.5794414999999999E-2</v>
      </c>
      <c r="EG305">
        <v>1.5889456E-2</v>
      </c>
      <c r="EH305">
        <v>1.5983951999999999E-2</v>
      </c>
      <c r="EI305">
        <v>1.6078373999999999E-2</v>
      </c>
      <c r="EJ305">
        <v>1.6172133000000002E-2</v>
      </c>
      <c r="EK305">
        <v>1.6264766E-2</v>
      </c>
      <c r="EL305">
        <v>1.6356671E-2</v>
      </c>
      <c r="EM305">
        <v>1.6448180999999999E-2</v>
      </c>
      <c r="EN305">
        <v>1.6539063E-2</v>
      </c>
      <c r="EO305">
        <v>1.6629509000000001E-2</v>
      </c>
      <c r="EP305">
        <v>1.6719502000000001E-2</v>
      </c>
      <c r="EQ305">
        <v>1.6808699E-2</v>
      </c>
      <c r="ER305">
        <v>1.6897217999999999E-2</v>
      </c>
      <c r="ES305">
        <v>1.6985365999999998E-2</v>
      </c>
      <c r="ET305">
        <v>1.7073109E-2</v>
      </c>
      <c r="EU305">
        <v>1.7160022E-2</v>
      </c>
      <c r="EV305">
        <v>1.7246127999999999E-2</v>
      </c>
      <c r="EW305">
        <v>1.7331516000000002E-2</v>
      </c>
      <c r="EX305">
        <v>1.7416154E-2</v>
      </c>
      <c r="EY305">
        <v>1.7500380999999999E-2</v>
      </c>
      <c r="EZ305">
        <v>1.7584141000000001E-2</v>
      </c>
      <c r="FA305">
        <v>1.766732E-2</v>
      </c>
      <c r="FB305">
        <v>1.7749923000000001E-2</v>
      </c>
      <c r="FC305">
        <v>1.7831757E-2</v>
      </c>
      <c r="FD305">
        <v>1.7912925E-2</v>
      </c>
      <c r="FE305">
        <v>1.7993619999999998E-2</v>
      </c>
      <c r="FF305">
        <v>1.8073724999999999E-2</v>
      </c>
      <c r="FG305">
        <v>1.8153097E-2</v>
      </c>
      <c r="FH305">
        <v>1.8231555999999999E-2</v>
      </c>
      <c r="FI305">
        <v>1.8309349999999999E-2</v>
      </c>
      <c r="FJ305">
        <v>1.8386289E-2</v>
      </c>
      <c r="FK305">
        <v>1.8462367E-2</v>
      </c>
      <c r="FL305">
        <v>1.8538173000000002E-2</v>
      </c>
      <c r="FM305">
        <v>1.8613734999999999E-2</v>
      </c>
      <c r="FN305">
        <v>1.8688515999999999E-2</v>
      </c>
      <c r="FO305">
        <v>1.8762198000000001E-2</v>
      </c>
      <c r="FP305">
        <v>1.8834752999999999E-2</v>
      </c>
      <c r="FQ305">
        <v>1.8906124999999999E-2</v>
      </c>
      <c r="FR305">
        <v>1.8977276000000001E-2</v>
      </c>
      <c r="FS305">
        <v>1.9048275E-2</v>
      </c>
      <c r="FT305">
        <v>1.9118356999999999E-2</v>
      </c>
      <c r="FU305">
        <v>1.9187724999999999E-2</v>
      </c>
      <c r="FV305">
        <v>1.9256241E-2</v>
      </c>
      <c r="FW305">
        <v>1.9323742000000001E-2</v>
      </c>
      <c r="FX305">
        <v>1.9390507000000001E-2</v>
      </c>
      <c r="FY305">
        <v>1.9456492999999998E-2</v>
      </c>
      <c r="FZ305">
        <v>1.9521745E-2</v>
      </c>
      <c r="GA305">
        <v>1.9586493999999999E-2</v>
      </c>
      <c r="GB305">
        <v>1.9650442000000001E-2</v>
      </c>
      <c r="GC305">
        <v>1.9713499999999998E-2</v>
      </c>
      <c r="GD305">
        <v>1.9775932999999999E-2</v>
      </c>
      <c r="GE305">
        <v>1.9837275000000001E-2</v>
      </c>
      <c r="GF305">
        <v>1.9897668E-2</v>
      </c>
      <c r="GG305">
        <v>1.9957539999999999E-2</v>
      </c>
      <c r="GH305">
        <v>2.0016894E-2</v>
      </c>
      <c r="GI305">
        <v>2.0075788000000001E-2</v>
      </c>
      <c r="GJ305">
        <v>2.0133880999999999E-2</v>
      </c>
      <c r="GK305">
        <v>2.019077E-2</v>
      </c>
      <c r="GL305">
        <v>2.0246634999999999E-2</v>
      </c>
      <c r="GM305">
        <v>2.0301281000000001E-2</v>
      </c>
      <c r="GN305">
        <v>2.0354981000000001E-2</v>
      </c>
      <c r="GO305">
        <v>2.0408323999999999E-2</v>
      </c>
      <c r="GP305">
        <v>2.0460622000000001E-2</v>
      </c>
      <c r="GQ305">
        <v>2.0512134000000001E-2</v>
      </c>
      <c r="GR305">
        <v>2.0563252000000001E-2</v>
      </c>
      <c r="GS305">
        <v>2.0613342E-2</v>
      </c>
      <c r="GT305">
        <v>2.0662333000000001E-2</v>
      </c>
      <c r="GU305">
        <v>2.0711051000000001E-2</v>
      </c>
      <c r="GV305">
        <v>2.0759072999999999E-2</v>
      </c>
      <c r="GW305">
        <v>2.080572E-2</v>
      </c>
      <c r="GX305">
        <v>2.085157E-2</v>
      </c>
      <c r="GY305">
        <v>2.0896674E-2</v>
      </c>
      <c r="GZ305">
        <v>2.0941081E-2</v>
      </c>
      <c r="HA305">
        <v>2.0984879000000001E-2</v>
      </c>
      <c r="HB305">
        <v>2.1027902000000001E-2</v>
      </c>
      <c r="HC305">
        <v>2.1069909000000001E-2</v>
      </c>
      <c r="HD305">
        <v>2.111097E-2</v>
      </c>
      <c r="HE305">
        <v>2.1151350999999999E-2</v>
      </c>
      <c r="HF305">
        <v>2.1190994000000001E-2</v>
      </c>
      <c r="HG305">
        <v>2.1229998E-2</v>
      </c>
      <c r="HH305">
        <v>2.1268268E-2</v>
      </c>
      <c r="HI305">
        <v>2.1305715999999999E-2</v>
      </c>
      <c r="HJ305">
        <v>2.1342462E-2</v>
      </c>
      <c r="HK305">
        <v>2.1378431E-2</v>
      </c>
      <c r="HL305">
        <v>2.1413250000000002E-2</v>
      </c>
      <c r="HM305">
        <v>2.1447018000000002E-2</v>
      </c>
      <c r="HN305">
        <v>2.1480188000000001E-2</v>
      </c>
      <c r="HO305">
        <v>2.1512473000000001E-2</v>
      </c>
      <c r="HP305">
        <v>2.1543883999999999E-2</v>
      </c>
      <c r="HQ305">
        <v>2.1574599999999999E-2</v>
      </c>
      <c r="HR305">
        <v>2.1604387999999999E-2</v>
      </c>
      <c r="HS305">
        <v>2.1633314000000001E-2</v>
      </c>
      <c r="HT305">
        <v>2.1661328000000001E-2</v>
      </c>
      <c r="HU305">
        <v>2.1688151999999999E-2</v>
      </c>
      <c r="HV305">
        <v>2.1713877999999999E-2</v>
      </c>
      <c r="HW305">
        <v>2.1738754999999998E-2</v>
      </c>
      <c r="HX305">
        <v>2.1763294999999998E-2</v>
      </c>
      <c r="HY305">
        <v>2.1787355000000001E-2</v>
      </c>
      <c r="HZ305">
        <v>2.1810601999999998E-2</v>
      </c>
      <c r="IA305">
        <v>2.1832933999999998E-2</v>
      </c>
      <c r="IB305">
        <v>2.1854499999999999E-2</v>
      </c>
      <c r="IC305">
        <v>2.1875181E-2</v>
      </c>
      <c r="ID305">
        <v>2.1894262000000001E-2</v>
      </c>
      <c r="IE305">
        <v>2.1911926000000002E-2</v>
      </c>
      <c r="IF305">
        <v>2.1928863E-2</v>
      </c>
      <c r="IG305">
        <v>2.1945289E-2</v>
      </c>
      <c r="IH305">
        <v>2.1960956E-2</v>
      </c>
      <c r="II305">
        <v>2.1976263999999999E-2</v>
      </c>
      <c r="IJ305">
        <v>2.1990585999999999E-2</v>
      </c>
      <c r="IK305">
        <v>2.2003734E-2</v>
      </c>
      <c r="IL305">
        <v>2.2016157000000001E-2</v>
      </c>
      <c r="IM305">
        <v>2.2027690999999999E-2</v>
      </c>
      <c r="IN305">
        <v>2.2038584999999999E-2</v>
      </c>
      <c r="IO305">
        <v>2.2048857000000002E-2</v>
      </c>
      <c r="IP305">
        <v>2.2058172000000001E-2</v>
      </c>
      <c r="IQ305">
        <v>2.2066131999999999E-2</v>
      </c>
      <c r="IR305">
        <v>2.2073375999999999E-2</v>
      </c>
      <c r="IS305">
        <v>2.2080160000000001E-2</v>
      </c>
      <c r="IT305">
        <v>2.2086101E-2</v>
      </c>
      <c r="IU305">
        <v>2.2091138E-2</v>
      </c>
      <c r="IV305">
        <v>2.2095322000000001E-2</v>
      </c>
      <c r="IW305">
        <v>2.2098481E-2</v>
      </c>
      <c r="IX305">
        <v>2.2101019999999999E-2</v>
      </c>
      <c r="IY305">
        <v>2.2103149999999998E-2</v>
      </c>
      <c r="IZ305">
        <v>2.2104544E-2</v>
      </c>
      <c r="JA305">
        <v>2.2105237E-2</v>
      </c>
      <c r="JB305">
        <v>2.2105355E-2</v>
      </c>
      <c r="JC305">
        <v>2.2105087999999998E-2</v>
      </c>
      <c r="JD305">
        <v>2.2104176E-2</v>
      </c>
      <c r="JE305">
        <v>2.2102275000000001E-2</v>
      </c>
      <c r="JF305">
        <v>2.2099345999999999E-2</v>
      </c>
      <c r="JG305">
        <v>2.2095744E-2</v>
      </c>
      <c r="JH305">
        <v>2.2091466000000001E-2</v>
      </c>
      <c r="JI305">
        <v>2.2086554000000001E-2</v>
      </c>
      <c r="JJ305">
        <v>2.2081155000000002E-2</v>
      </c>
      <c r="JK305">
        <v>2.2074967000000001E-2</v>
      </c>
      <c r="JL305">
        <v>2.2067665E-2</v>
      </c>
      <c r="JM305">
        <v>2.2059169E-2</v>
      </c>
      <c r="JN305">
        <v>2.2050123000000001E-2</v>
      </c>
      <c r="JO305">
        <v>2.2040512000000002E-2</v>
      </c>
      <c r="JP305">
        <v>2.2029857E-2</v>
      </c>
      <c r="JQ305">
        <v>2.201842E-2</v>
      </c>
      <c r="JR305">
        <v>2.2006238000000001E-2</v>
      </c>
      <c r="JS305">
        <v>2.1993018E-2</v>
      </c>
      <c r="JT305">
        <v>2.1978734999999999E-2</v>
      </c>
      <c r="JU305">
        <v>2.1963528999999999E-2</v>
      </c>
      <c r="JV305">
        <v>2.1947085000000002E-2</v>
      </c>
      <c r="JW305">
        <v>2.1930061000000001E-2</v>
      </c>
      <c r="JX305">
        <v>2.1912994000000002E-2</v>
      </c>
      <c r="JY305">
        <v>2.189495E-2</v>
      </c>
      <c r="JZ305">
        <v>2.1875710999999999E-2</v>
      </c>
      <c r="KA305">
        <v>2.1855962E-2</v>
      </c>
      <c r="KB305">
        <v>2.1835396E-2</v>
      </c>
      <c r="KC305">
        <v>2.1813545E-2</v>
      </c>
      <c r="KD305">
        <v>2.1790868000000001E-2</v>
      </c>
      <c r="KE305">
        <v>2.1767096E-2</v>
      </c>
      <c r="KF305">
        <v>2.1742429000000001E-2</v>
      </c>
      <c r="KG305">
        <v>2.1717152E-2</v>
      </c>
      <c r="KH305">
        <v>2.1690918E-2</v>
      </c>
      <c r="KI305">
        <v>2.1663957000000001E-2</v>
      </c>
      <c r="KJ305">
        <v>2.1636409999999998E-2</v>
      </c>
      <c r="KK305">
        <v>2.1608252000000001E-2</v>
      </c>
      <c r="KL305">
        <v>2.1579027000000001E-2</v>
      </c>
      <c r="KM305">
        <v>2.1548732000000001E-2</v>
      </c>
      <c r="KN305">
        <v>2.1517798000000001E-2</v>
      </c>
      <c r="KO305">
        <v>2.1485811E-2</v>
      </c>
      <c r="KP305">
        <v>2.1452572E-2</v>
      </c>
      <c r="KQ305">
        <v>2.1418526E-2</v>
      </c>
      <c r="KR305">
        <v>2.1383972000000001E-2</v>
      </c>
      <c r="KS305">
        <v>2.1348855999999999E-2</v>
      </c>
      <c r="KT305">
        <v>2.1313126000000002E-2</v>
      </c>
      <c r="KU305">
        <v>2.1276427000000001E-2</v>
      </c>
      <c r="KV305">
        <v>2.1238837E-2</v>
      </c>
      <c r="KW305">
        <v>2.1200752E-2</v>
      </c>
      <c r="KX305">
        <v>2.1161579999999999E-2</v>
      </c>
      <c r="KY305">
        <v>2.1121469E-2</v>
      </c>
      <c r="KZ305">
        <v>2.1080734E-2</v>
      </c>
      <c r="LA305">
        <v>2.1039243999999999E-2</v>
      </c>
      <c r="LB305">
        <v>2.0997001000000001E-2</v>
      </c>
      <c r="LC305">
        <v>2.0954217000000001E-2</v>
      </c>
      <c r="LD305">
        <v>2.09109E-2</v>
      </c>
      <c r="LE305">
        <v>2.0866623000000001E-2</v>
      </c>
      <c r="LF305">
        <v>2.0821552E-2</v>
      </c>
      <c r="LG305">
        <v>2.0775663999999999E-2</v>
      </c>
      <c r="LH305">
        <v>2.0728519000000001E-2</v>
      </c>
      <c r="LI305">
        <v>2.0680555999999999E-2</v>
      </c>
      <c r="LJ305">
        <v>2.063243E-2</v>
      </c>
      <c r="LK305">
        <v>2.0583666E-2</v>
      </c>
      <c r="LL305">
        <v>2.0533941E-2</v>
      </c>
      <c r="LM305">
        <v>2.0483500000000002E-2</v>
      </c>
      <c r="LN305">
        <v>2.043246E-2</v>
      </c>
      <c r="LO305">
        <v>2.0380463000000001E-2</v>
      </c>
      <c r="LP305">
        <v>2.0327662E-2</v>
      </c>
      <c r="LQ305">
        <v>2.0273738999999999E-2</v>
      </c>
      <c r="LR305">
        <v>2.0218736000000001E-2</v>
      </c>
      <c r="LS305">
        <v>2.0163286999999998E-2</v>
      </c>
      <c r="LT305">
        <v>2.0107353000000001E-2</v>
      </c>
      <c r="LU305">
        <v>2.0050491E-2</v>
      </c>
      <c r="LV305">
        <v>1.9992830999999999E-2</v>
      </c>
      <c r="LW305">
        <v>1.9934561999999999E-2</v>
      </c>
      <c r="LX305">
        <v>1.9875004000000002E-2</v>
      </c>
      <c r="LY305">
        <v>1.9814713000000001E-2</v>
      </c>
      <c r="LZ305">
        <v>1.9754081999999999E-2</v>
      </c>
      <c r="MA305">
        <v>1.9692675999999999E-2</v>
      </c>
      <c r="MB305">
        <v>1.9630814E-2</v>
      </c>
      <c r="MC305">
        <v>1.9568228999999999E-2</v>
      </c>
      <c r="MD305">
        <v>1.9504645000000001E-2</v>
      </c>
      <c r="ME305">
        <v>1.9440580999999998E-2</v>
      </c>
      <c r="MF305">
        <v>1.9376088E-2</v>
      </c>
      <c r="MG305">
        <v>1.9310575E-2</v>
      </c>
      <c r="MH305">
        <v>1.9244039000000001E-2</v>
      </c>
      <c r="MI305">
        <v>1.9177085E-2</v>
      </c>
      <c r="MJ305">
        <v>1.9109378999999999E-2</v>
      </c>
      <c r="MK305">
        <v>1.9041136E-2</v>
      </c>
      <c r="ML305">
        <v>1.8972337999999998E-2</v>
      </c>
      <c r="MM305">
        <v>1.8902714000000001E-2</v>
      </c>
      <c r="MN305">
        <v>1.8832406999999999E-2</v>
      </c>
      <c r="MO305">
        <v>1.8761112999999999E-2</v>
      </c>
      <c r="MP305">
        <v>1.8689326999999999E-2</v>
      </c>
      <c r="MQ305">
        <v>1.8616974000000001E-2</v>
      </c>
      <c r="MR305">
        <v>1.8543581999999999E-2</v>
      </c>
      <c r="MS305">
        <v>1.8469355999999999E-2</v>
      </c>
      <c r="MT305">
        <v>1.8394814999999998E-2</v>
      </c>
      <c r="MU305">
        <v>1.8320052999999999E-2</v>
      </c>
      <c r="MV305">
        <v>1.8244284E-2</v>
      </c>
      <c r="MW305">
        <v>1.8167501999999999E-2</v>
      </c>
      <c r="MX305">
        <v>1.8090192000000001E-2</v>
      </c>
      <c r="MY305">
        <v>1.8012081999999999E-2</v>
      </c>
      <c r="MZ305">
        <v>1.7933218000000001E-2</v>
      </c>
      <c r="NA305">
        <v>1.7853951E-2</v>
      </c>
      <c r="NB305">
        <v>1.7773965999999999E-2</v>
      </c>
      <c r="NC305">
        <v>1.7693355000000001E-2</v>
      </c>
      <c r="ND305">
        <v>1.7612042000000001E-2</v>
      </c>
      <c r="NE305">
        <v>1.7530069999999998E-2</v>
      </c>
      <c r="NF305">
        <v>1.7447786999999999E-2</v>
      </c>
      <c r="NG305">
        <v>1.7364898E-2</v>
      </c>
      <c r="NH305">
        <v>1.7281201999999999E-2</v>
      </c>
      <c r="NI305">
        <v>1.7196629000000001E-2</v>
      </c>
      <c r="NJ305">
        <v>1.7111758000000001E-2</v>
      </c>
      <c r="NK305">
        <v>1.7026876999999999E-2</v>
      </c>
      <c r="NL305">
        <v>1.6941383000000001E-2</v>
      </c>
      <c r="NM305">
        <v>1.6855386E-2</v>
      </c>
      <c r="NN305">
        <v>1.6768721E-2</v>
      </c>
      <c r="NO305">
        <v>1.668118E-2</v>
      </c>
      <c r="NP305">
        <v>1.6593142000000002E-2</v>
      </c>
      <c r="NQ305">
        <v>1.65043E-2</v>
      </c>
      <c r="NR305">
        <v>1.6414653000000001E-2</v>
      </c>
      <c r="NS305">
        <v>1.6324759000000001E-2</v>
      </c>
      <c r="NT305">
        <v>1.6234268E-2</v>
      </c>
      <c r="NU305">
        <v>1.6143336000000001E-2</v>
      </c>
      <c r="NV305">
        <v>1.6052211E-2</v>
      </c>
      <c r="NW305">
        <v>1.5960288E-2</v>
      </c>
      <c r="NX305">
        <v>1.5867421E-2</v>
      </c>
      <c r="NY305">
        <v>1.5773948999999999E-2</v>
      </c>
      <c r="NZ305">
        <v>1.5680089000000001E-2</v>
      </c>
      <c r="OA305">
        <v>1.5585826000000001E-2</v>
      </c>
      <c r="OB305">
        <v>1.5490996999999999E-2</v>
      </c>
      <c r="OC305">
        <v>1.5395534000000001E-2</v>
      </c>
      <c r="OD305">
        <v>1.5299172999999999E-2</v>
      </c>
      <c r="OE305">
        <v>1.5202080999999999E-2</v>
      </c>
      <c r="OF305">
        <v>1.5105126E-2</v>
      </c>
      <c r="OG305">
        <v>1.5007682E-2</v>
      </c>
      <c r="OH305">
        <v>1.4909387E-2</v>
      </c>
      <c r="OI305">
        <v>1.4810942000000001E-2</v>
      </c>
      <c r="OJ305">
        <v>1.4711919E-2</v>
      </c>
      <c r="OK305">
        <v>1.4612039E-2</v>
      </c>
      <c r="OL305">
        <v>1.4511731E-2</v>
      </c>
      <c r="OM305">
        <v>1.4410844000000001E-2</v>
      </c>
      <c r="ON305">
        <v>1.4309577E-2</v>
      </c>
      <c r="OO305">
        <v>1.4207889E-2</v>
      </c>
      <c r="OP305">
        <v>1.4105565E-2</v>
      </c>
      <c r="OQ305">
        <v>1.4002548E-2</v>
      </c>
      <c r="OR305">
        <v>1.3898904E-2</v>
      </c>
      <c r="OS305">
        <v>1.3794881E-2</v>
      </c>
      <c r="OT305">
        <v>1.3690491000000001E-2</v>
      </c>
      <c r="OU305">
        <v>1.3585517E-2</v>
      </c>
      <c r="OV305">
        <v>1.3479898000000001E-2</v>
      </c>
      <c r="OW305">
        <v>1.3373970000000001E-2</v>
      </c>
      <c r="OX305">
        <v>1.3267381999999999E-2</v>
      </c>
      <c r="OY305">
        <v>1.3160115E-2</v>
      </c>
      <c r="OZ305">
        <v>1.3052641E-2</v>
      </c>
      <c r="PA305">
        <v>1.2945084000000001E-2</v>
      </c>
      <c r="PB305">
        <v>1.2837217E-2</v>
      </c>
      <c r="PC305">
        <v>1.272879E-2</v>
      </c>
      <c r="PD305">
        <v>1.2619462E-2</v>
      </c>
      <c r="PE305">
        <v>1.2509072E-2</v>
      </c>
      <c r="PF305">
        <v>1.2398499E-2</v>
      </c>
      <c r="PG305">
        <v>1.2288097E-2</v>
      </c>
      <c r="PH305">
        <v>1.2177333E-2</v>
      </c>
      <c r="PI305">
        <v>1.2065988E-2</v>
      </c>
      <c r="PJ305">
        <v>1.1954024000000001E-2</v>
      </c>
      <c r="PK305">
        <v>1.1841505E-2</v>
      </c>
      <c r="PL305">
        <v>1.1728531E-2</v>
      </c>
      <c r="PM305">
        <v>1.1615136E-2</v>
      </c>
      <c r="PN305">
        <v>1.1501496E-2</v>
      </c>
      <c r="PO305">
        <v>1.1387512000000001E-2</v>
      </c>
      <c r="PP305">
        <v>1.1273201E-2</v>
      </c>
      <c r="PQ305">
        <v>1.1158522000000001E-2</v>
      </c>
      <c r="PR305">
        <v>1.1043344E-2</v>
      </c>
      <c r="PS305">
        <v>1.0927891E-2</v>
      </c>
      <c r="PT305">
        <v>1.0811833999999999E-2</v>
      </c>
      <c r="PU305">
        <v>1.0695082999999999E-2</v>
      </c>
      <c r="PV305">
        <v>1.0577902E-2</v>
      </c>
      <c r="PW305">
        <v>1.0460412000000001E-2</v>
      </c>
      <c r="PX305">
        <v>1.0342637E-2</v>
      </c>
      <c r="PY305">
        <v>1.0224885E-2</v>
      </c>
      <c r="PZ305">
        <v>1.0106782E-2</v>
      </c>
      <c r="QA305">
        <v>9.9880939999999994E-3</v>
      </c>
      <c r="QB305">
        <v>9.8692680000000005E-3</v>
      </c>
      <c r="QC305">
        <v>9.7502130000000006E-3</v>
      </c>
      <c r="QD305">
        <v>9.6307609999999998E-3</v>
      </c>
      <c r="QE305">
        <v>9.5105369999999995E-3</v>
      </c>
      <c r="QF305">
        <v>9.3898339999999997E-3</v>
      </c>
      <c r="QG305">
        <v>9.2690129999999996E-3</v>
      </c>
      <c r="QH305">
        <v>9.1480699999999995E-3</v>
      </c>
      <c r="QI305">
        <v>9.0268940000000006E-3</v>
      </c>
      <c r="QJ305">
        <v>8.9052929999999999E-3</v>
      </c>
      <c r="QK305">
        <v>8.7833960000000006E-3</v>
      </c>
      <c r="QL305">
        <v>8.6613369999999999E-3</v>
      </c>
      <c r="QM305">
        <v>8.5387799999999993E-3</v>
      </c>
      <c r="QN305">
        <v>8.4154050000000008E-3</v>
      </c>
      <c r="QO305">
        <v>8.2916880000000002E-3</v>
      </c>
      <c r="QP305">
        <v>8.1678810000000001E-3</v>
      </c>
      <c r="QQ305">
        <v>8.0435070000000001E-3</v>
      </c>
      <c r="QR305">
        <v>7.918909E-3</v>
      </c>
      <c r="QS305">
        <v>7.7942410000000004E-3</v>
      </c>
      <c r="QT305">
        <v>7.6691779999999996E-3</v>
      </c>
      <c r="QU305">
        <v>7.5438049999999998E-3</v>
      </c>
      <c r="QV305">
        <v>7.4177690000000003E-3</v>
      </c>
      <c r="QW305">
        <v>7.291133E-3</v>
      </c>
      <c r="QX305">
        <v>7.1646110000000004E-3</v>
      </c>
      <c r="QY305">
        <v>7.0380420000000004E-3</v>
      </c>
      <c r="QZ305">
        <v>6.9109030000000004E-3</v>
      </c>
      <c r="RA305">
        <v>6.78328E-3</v>
      </c>
      <c r="RB305">
        <v>6.6558219999999996E-3</v>
      </c>
      <c r="RC305">
        <v>6.5285259999999998E-3</v>
      </c>
      <c r="RD305">
        <v>6.4008249999999997E-3</v>
      </c>
      <c r="RE305">
        <v>6.2728829999999999E-3</v>
      </c>
      <c r="RF305">
        <v>6.1449850000000004E-3</v>
      </c>
      <c r="RG305">
        <v>6.0171670000000003E-3</v>
      </c>
      <c r="RH305">
        <v>5.889058E-3</v>
      </c>
      <c r="RI305">
        <v>5.7603849999999998E-3</v>
      </c>
      <c r="RJ305">
        <v>5.6314909999999998E-3</v>
      </c>
      <c r="RK305">
        <v>5.5025600000000001E-3</v>
      </c>
      <c r="RL305">
        <v>5.3735889999999998E-3</v>
      </c>
      <c r="RM305">
        <v>5.2443719999999997E-3</v>
      </c>
      <c r="RN305">
        <v>5.1144470000000003E-3</v>
      </c>
      <c r="RO305">
        <v>4.9842189999999998E-3</v>
      </c>
      <c r="RP305">
        <v>4.8543559999999998E-3</v>
      </c>
      <c r="RQ305">
        <v>4.7243750000000003E-3</v>
      </c>
      <c r="RR305">
        <v>4.5938639999999996E-3</v>
      </c>
      <c r="RS305">
        <v>4.4633470000000003E-3</v>
      </c>
      <c r="RT305">
        <v>4.3325439999999998E-3</v>
      </c>
      <c r="RU305">
        <v>4.2013659999999998E-3</v>
      </c>
      <c r="RV305">
        <v>4.0701130000000002E-3</v>
      </c>
      <c r="RW305">
        <v>3.9386589999999997E-3</v>
      </c>
      <c r="RX305">
        <v>3.806916E-3</v>
      </c>
      <c r="RY305">
        <v>3.6749560000000001E-3</v>
      </c>
      <c r="RZ305">
        <v>3.5426730000000001E-3</v>
      </c>
      <c r="SA305">
        <v>3.410578E-3</v>
      </c>
      <c r="SB305">
        <v>3.2785499999999999E-3</v>
      </c>
      <c r="SC305">
        <v>3.1464269999999998E-3</v>
      </c>
      <c r="SD305">
        <v>3.0141510000000001E-3</v>
      </c>
      <c r="SE305">
        <v>2.881411E-3</v>
      </c>
      <c r="SF305">
        <v>2.748753E-3</v>
      </c>
      <c r="SG305">
        <v>2.6162630000000002E-3</v>
      </c>
      <c r="SH305">
        <v>2.483599E-3</v>
      </c>
      <c r="SI305">
        <v>2.3504659999999998E-3</v>
      </c>
      <c r="SJ305">
        <v>2.2169149999999999E-3</v>
      </c>
      <c r="SK305">
        <v>2.0832030000000001E-3</v>
      </c>
      <c r="SL305">
        <v>1.9495560000000001E-3</v>
      </c>
      <c r="SM305">
        <v>1.815992E-3</v>
      </c>
      <c r="SN305">
        <v>1.6824590000000001E-3</v>
      </c>
      <c r="SO305">
        <v>1.5487809999999999E-3</v>
      </c>
      <c r="SP305">
        <v>1.4151999999999999E-3</v>
      </c>
      <c r="SQ305">
        <v>1.2816469999999999E-3</v>
      </c>
      <c r="SR305">
        <v>1.1477709999999999E-3</v>
      </c>
      <c r="SS305">
        <v>1.013793E-3</v>
      </c>
      <c r="ST305">
        <v>8.7981099999999998E-4</v>
      </c>
      <c r="SU305">
        <v>7.4585600000000004E-4</v>
      </c>
      <c r="SV305">
        <v>6.1215E-4</v>
      </c>
      <c r="SW305">
        <v>4.7795999999999998E-4</v>
      </c>
      <c r="SX305">
        <v>3.4321800000000001E-4</v>
      </c>
      <c r="SY305">
        <v>2.0882499999999999E-4</v>
      </c>
      <c r="SZ305" s="1">
        <v>7.4599999999999997E-5</v>
      </c>
      <c r="TA305" s="1">
        <v>-5.9599999999999999E-5</v>
      </c>
      <c r="TB305">
        <v>-1.9363200000000001E-4</v>
      </c>
      <c r="TC305">
        <v>-3.2770899999999998E-4</v>
      </c>
      <c r="TD305">
        <v>-4.6196600000000002E-4</v>
      </c>
      <c r="TE305">
        <v>-5.9607200000000001E-4</v>
      </c>
      <c r="TF305">
        <v>-7.2989799999999998E-4</v>
      </c>
      <c r="TG305">
        <v>-8.6387400000000004E-4</v>
      </c>
      <c r="TH305">
        <v>-9.9827199999999992E-4</v>
      </c>
      <c r="TI305">
        <v>-1.1327520000000001E-3</v>
      </c>
      <c r="TJ305">
        <v>-1.2672779999999999E-3</v>
      </c>
      <c r="TK305">
        <v>-1.4016899999999999E-3</v>
      </c>
      <c r="TL305">
        <v>-1.5359429999999999E-3</v>
      </c>
      <c r="TM305">
        <v>-1.6702729999999999E-3</v>
      </c>
      <c r="TN305">
        <v>-1.8046589999999999E-3</v>
      </c>
      <c r="TO305">
        <v>-1.939018E-3</v>
      </c>
      <c r="TP305">
        <v>-2.073288E-3</v>
      </c>
      <c r="TQ305">
        <v>-2.2072120000000001E-3</v>
      </c>
      <c r="TR305">
        <v>-2.3411529999999999E-3</v>
      </c>
      <c r="TS305">
        <v>-2.4752139999999999E-3</v>
      </c>
      <c r="TT305">
        <v>-2.6088219999999998E-3</v>
      </c>
      <c r="TU305">
        <v>-2.7425679999999999E-3</v>
      </c>
      <c r="TV305">
        <v>-2.87653E-3</v>
      </c>
      <c r="TW305">
        <v>-3.0103109999999999E-3</v>
      </c>
      <c r="TX305">
        <v>-3.143992E-3</v>
      </c>
      <c r="TY305">
        <v>-3.2773559999999999E-3</v>
      </c>
      <c r="TZ305">
        <v>-3.410396E-3</v>
      </c>
      <c r="UA305">
        <v>-3.5435620000000001E-3</v>
      </c>
      <c r="UB305">
        <v>-3.676927E-3</v>
      </c>
      <c r="UC305">
        <v>-3.810206E-3</v>
      </c>
      <c r="UD305">
        <v>-3.9432410000000001E-3</v>
      </c>
      <c r="UE305">
        <v>-4.0762740000000004E-3</v>
      </c>
      <c r="UF305">
        <v>-4.2092479999999996E-3</v>
      </c>
      <c r="UG305">
        <v>-4.3418720000000001E-3</v>
      </c>
      <c r="UH305">
        <v>-4.4743550000000002E-3</v>
      </c>
      <c r="UI305">
        <v>-4.6067299999999999E-3</v>
      </c>
      <c r="UJ305">
        <v>-4.7388029999999998E-3</v>
      </c>
      <c r="UK305">
        <v>-4.8707530000000002E-3</v>
      </c>
      <c r="UL305">
        <v>-5.0028390000000002E-3</v>
      </c>
      <c r="UM305">
        <v>-5.13526E-3</v>
      </c>
      <c r="UN305">
        <v>-5.2676800000000003E-3</v>
      </c>
      <c r="UO305">
        <v>-5.3994289999999999E-3</v>
      </c>
      <c r="UP305">
        <v>-5.530788E-3</v>
      </c>
      <c r="UQ305">
        <v>-5.6622859999999999E-3</v>
      </c>
      <c r="UR305">
        <v>-5.7934120000000004E-3</v>
      </c>
      <c r="US305">
        <v>-5.9241040000000003E-3</v>
      </c>
      <c r="UT305">
        <v>-6.0548909999999997E-3</v>
      </c>
      <c r="UU305">
        <v>-6.1853660000000003E-3</v>
      </c>
      <c r="UV305">
        <v>-6.3156269999999999E-3</v>
      </c>
      <c r="UW305">
        <v>-6.445765E-3</v>
      </c>
      <c r="UX305">
        <v>-6.5756030000000002E-3</v>
      </c>
      <c r="UY305">
        <v>-6.7053900000000003E-3</v>
      </c>
      <c r="UZ305">
        <v>-6.8351480000000001E-3</v>
      </c>
      <c r="VA305">
        <v>-6.9646170000000002E-3</v>
      </c>
      <c r="VB305">
        <v>-7.0937049999999996E-3</v>
      </c>
      <c r="VC305">
        <v>-7.222437E-3</v>
      </c>
      <c r="VD305">
        <v>-7.3510579999999997E-3</v>
      </c>
      <c r="VE305">
        <v>-7.4795599999999997E-3</v>
      </c>
      <c r="VF305">
        <v>-7.6077929999999998E-3</v>
      </c>
      <c r="VG305">
        <v>-7.7359619999999999E-3</v>
      </c>
      <c r="VH305">
        <v>-7.8636509999999993E-3</v>
      </c>
      <c r="VI305">
        <v>-7.9909160000000007E-3</v>
      </c>
      <c r="VJ305">
        <v>-8.1183179999999994E-3</v>
      </c>
      <c r="VK305">
        <v>-8.2454850000000003E-3</v>
      </c>
      <c r="VL305">
        <v>-8.3719329999999998E-3</v>
      </c>
      <c r="VM305">
        <v>-8.4979909999999999E-3</v>
      </c>
      <c r="VN305">
        <v>-8.6241119999999998E-3</v>
      </c>
      <c r="VO305">
        <v>-8.7498579999999992E-3</v>
      </c>
      <c r="VP305">
        <v>-8.8751239999999999E-3</v>
      </c>
      <c r="VQ305">
        <v>-8.9998140000000001E-3</v>
      </c>
      <c r="VR305">
        <v>-9.1242219999999995E-3</v>
      </c>
      <c r="VS305">
        <v>-9.2486689999999993E-3</v>
      </c>
      <c r="VT305">
        <v>-9.3731300000000004E-3</v>
      </c>
      <c r="VU305">
        <v>-9.4974350000000003E-3</v>
      </c>
      <c r="VV305">
        <v>-9.6210319999999998E-3</v>
      </c>
      <c r="VW305">
        <v>-9.7442269999999994E-3</v>
      </c>
      <c r="VX305">
        <v>-9.8670430000000007E-3</v>
      </c>
      <c r="VY305">
        <v>-9.9897909999999996E-3</v>
      </c>
      <c r="VZ305">
        <v>-1.0112619999999999E-2</v>
      </c>
      <c r="WA305">
        <v>-1.0234972E-2</v>
      </c>
      <c r="WB305">
        <v>-1.0356745000000001E-2</v>
      </c>
      <c r="WC305">
        <v>-1.0478141999999999E-2</v>
      </c>
      <c r="WD305">
        <v>-1.0599301E-2</v>
      </c>
      <c r="WE305">
        <v>-1.0719935E-2</v>
      </c>
      <c r="WF305">
        <v>-1.0839875000000001E-2</v>
      </c>
      <c r="WG305">
        <v>-1.0959312000000001E-2</v>
      </c>
      <c r="WH305">
        <v>-1.1078454999999999E-2</v>
      </c>
      <c r="WI305">
        <v>-1.1197465E-2</v>
      </c>
      <c r="WJ305">
        <v>-1.1316000999999999E-2</v>
      </c>
      <c r="WK305">
        <v>-1.1434000999999999E-2</v>
      </c>
      <c r="WL305">
        <v>-1.1551343E-2</v>
      </c>
      <c r="WM305">
        <v>-1.1668741999999999E-2</v>
      </c>
      <c r="WN305">
        <v>-1.1786117E-2</v>
      </c>
      <c r="WO305">
        <v>-1.1902839E-2</v>
      </c>
      <c r="WP305">
        <v>-1.2018933000000001E-2</v>
      </c>
      <c r="WQ305">
        <v>-1.2134073E-2</v>
      </c>
      <c r="WR305">
        <v>-1.224864E-2</v>
      </c>
      <c r="WS305">
        <v>-1.2363007000000001E-2</v>
      </c>
      <c r="WT305">
        <v>-1.2476806999999999E-2</v>
      </c>
      <c r="WU305">
        <v>-1.2590191000000001E-2</v>
      </c>
      <c r="WV305">
        <v>-1.2703333000000001E-2</v>
      </c>
      <c r="WW305">
        <v>-1.2816218000000001E-2</v>
      </c>
      <c r="WX305">
        <v>-1.2928515E-2</v>
      </c>
      <c r="WY305">
        <v>-1.3040062E-2</v>
      </c>
      <c r="WZ305">
        <v>-1.3151273999999999E-2</v>
      </c>
      <c r="XA305">
        <v>-1.3261970999999999E-2</v>
      </c>
      <c r="XB305">
        <v>-1.3372306E-2</v>
      </c>
      <c r="XC305">
        <v>-1.3482431E-2</v>
      </c>
      <c r="XD305">
        <v>-1.3592027E-2</v>
      </c>
      <c r="XE305">
        <v>-1.3701101E-2</v>
      </c>
      <c r="XF305">
        <v>-1.3809968000000001E-2</v>
      </c>
      <c r="XG305">
        <v>-1.3918187E-2</v>
      </c>
      <c r="XH305">
        <v>-1.4025563E-2</v>
      </c>
      <c r="XI305">
        <v>-1.4132364999999999E-2</v>
      </c>
      <c r="XJ305">
        <v>-1.4238314E-2</v>
      </c>
      <c r="XK305">
        <v>-1.4343582000000001E-2</v>
      </c>
      <c r="XL305">
        <v>-1.4448486E-2</v>
      </c>
      <c r="XM305">
        <v>-1.4553204E-2</v>
      </c>
      <c r="XN305">
        <v>-1.4657409E-2</v>
      </c>
      <c r="XO305">
        <v>-1.4761020999999999E-2</v>
      </c>
      <c r="XP305">
        <v>-1.4864153999999999E-2</v>
      </c>
      <c r="XQ305">
        <v>-1.4966937E-2</v>
      </c>
      <c r="XR305">
        <v>-1.5069368E-2</v>
      </c>
      <c r="XS305">
        <v>-1.5170958E-2</v>
      </c>
      <c r="XT305">
        <v>-1.5271976E-2</v>
      </c>
      <c r="XU305">
        <v>-1.5372636E-2</v>
      </c>
      <c r="XV305">
        <v>-1.547248E-2</v>
      </c>
      <c r="XW305">
        <v>-1.5571775E-2</v>
      </c>
      <c r="XX305">
        <v>-1.5670669000000002E-2</v>
      </c>
      <c r="XY305">
        <v>-1.5768739E-2</v>
      </c>
      <c r="XZ305">
        <v>-1.5865847999999998E-2</v>
      </c>
      <c r="YA305">
        <v>-1.5962430999999999E-2</v>
      </c>
      <c r="YB305">
        <v>-1.6058683000000001E-2</v>
      </c>
      <c r="YC305">
        <v>-1.6154090999999999E-2</v>
      </c>
      <c r="YD305">
        <v>-1.6248986E-2</v>
      </c>
      <c r="YE305">
        <v>-1.6343586E-2</v>
      </c>
      <c r="YF305">
        <v>-1.6437390999999999E-2</v>
      </c>
      <c r="YG305">
        <v>-1.6530603000000001E-2</v>
      </c>
      <c r="YH305">
        <v>-1.6623229999999999E-2</v>
      </c>
      <c r="YI305">
        <v>-1.6715028999999999E-2</v>
      </c>
      <c r="YJ305">
        <v>-1.6806772000000001E-2</v>
      </c>
      <c r="YK305">
        <v>-1.6898144E-2</v>
      </c>
      <c r="YL305">
        <v>-1.6988354000000001E-2</v>
      </c>
      <c r="YM305">
        <v>-1.7077379E-2</v>
      </c>
      <c r="YN305">
        <v>-1.7165696000000001E-2</v>
      </c>
      <c r="YO305">
        <v>-1.7253556999999999E-2</v>
      </c>
      <c r="YP305">
        <v>-1.7340983000000001E-2</v>
      </c>
      <c r="YQ305">
        <v>-1.742792E-2</v>
      </c>
      <c r="YR305">
        <v>-1.7514223999999998E-2</v>
      </c>
      <c r="YS305">
        <v>-1.7600119000000001E-2</v>
      </c>
      <c r="YT305">
        <v>-1.7685396999999999E-2</v>
      </c>
      <c r="YU305">
        <v>-1.7769988E-2</v>
      </c>
      <c r="YV305">
        <v>-1.7853837000000001E-2</v>
      </c>
      <c r="YW305">
        <v>-1.7937162E-2</v>
      </c>
      <c r="YX305">
        <v>-1.8020230000000002E-2</v>
      </c>
      <c r="YY305">
        <v>-1.8102481E-2</v>
      </c>
      <c r="YZ305">
        <v>-1.8184179000000002E-2</v>
      </c>
      <c r="ZA305">
        <v>-1.8265296E-2</v>
      </c>
      <c r="ZB305">
        <v>-1.834537E-2</v>
      </c>
      <c r="ZC305">
        <v>-1.8424453E-2</v>
      </c>
      <c r="ZD305">
        <v>-1.8503123E-2</v>
      </c>
      <c r="ZE305">
        <v>-1.8581292999999999E-2</v>
      </c>
      <c r="ZF305">
        <v>-1.8658418999999999E-2</v>
      </c>
      <c r="ZG305">
        <v>-1.8734884E-2</v>
      </c>
      <c r="ZH305">
        <v>-1.8810773999999999E-2</v>
      </c>
      <c r="ZI305">
        <v>-1.8885842E-2</v>
      </c>
      <c r="ZJ305">
        <v>-1.8960214999999999E-2</v>
      </c>
      <c r="ZK305">
        <v>-1.9034006999999999E-2</v>
      </c>
      <c r="ZL305">
        <v>-1.9106773000000001E-2</v>
      </c>
      <c r="ZM305">
        <v>-1.9178510999999999E-2</v>
      </c>
      <c r="ZN305">
        <v>-1.9249581000000002E-2</v>
      </c>
      <c r="ZO305">
        <v>-1.9320004000000002E-2</v>
      </c>
      <c r="ZP305">
        <v>-1.9389837E-2</v>
      </c>
      <c r="ZQ305">
        <v>-1.9458959000000001E-2</v>
      </c>
      <c r="ZR305">
        <v>-1.9527261000000001E-2</v>
      </c>
      <c r="ZS305">
        <v>-1.9594693999999999E-2</v>
      </c>
      <c r="ZT305">
        <v>-1.9661188E-2</v>
      </c>
      <c r="ZU305">
        <v>-1.9726778E-2</v>
      </c>
      <c r="ZV305">
        <v>-1.9791570000000001E-2</v>
      </c>
      <c r="ZW305">
        <v>-1.9855701E-2</v>
      </c>
      <c r="ZX305">
        <v>-1.9919203E-2</v>
      </c>
      <c r="ZY305">
        <v>-1.9982297E-2</v>
      </c>
      <c r="ZZ305">
        <v>-2.0044665999999999E-2</v>
      </c>
      <c r="AAA305">
        <v>-2.0105952E-2</v>
      </c>
      <c r="AAB305">
        <v>-2.0166302000000001E-2</v>
      </c>
      <c r="AAC305">
        <v>-2.0225763000000001E-2</v>
      </c>
      <c r="AAD305">
        <v>-2.0284287000000002E-2</v>
      </c>
      <c r="AAE305">
        <v>-2.0342057E-2</v>
      </c>
      <c r="AAF305">
        <v>-2.0399229000000001E-2</v>
      </c>
      <c r="AAG305">
        <v>-2.0455688E-2</v>
      </c>
      <c r="AAH305">
        <v>-2.0511340999999999E-2</v>
      </c>
      <c r="AAI305">
        <v>-2.0566241999999998E-2</v>
      </c>
      <c r="AAJ305">
        <v>-2.0620133999999998E-2</v>
      </c>
      <c r="AAK305">
        <v>-2.0673316000000001E-2</v>
      </c>
      <c r="AAL305">
        <v>-2.0725681999999999E-2</v>
      </c>
      <c r="AAM305">
        <v>-2.0776860000000001E-2</v>
      </c>
      <c r="AAN305">
        <v>-2.0827552999999999E-2</v>
      </c>
      <c r="AAO305">
        <v>-2.0877678E-2</v>
      </c>
      <c r="AAP305">
        <v>-2.0926888000000001E-2</v>
      </c>
      <c r="AAQ305">
        <v>-2.0975041999999999E-2</v>
      </c>
      <c r="AAR305">
        <v>-2.1022286000000001E-2</v>
      </c>
      <c r="AAS305">
        <v>-2.1068896E-2</v>
      </c>
      <c r="AAT305">
        <v>-2.1114813999999999E-2</v>
      </c>
      <c r="AAU305">
        <v>-2.1159922000000001E-2</v>
      </c>
      <c r="AAV305">
        <v>-2.1203983999999999E-2</v>
      </c>
      <c r="AAW305">
        <v>-2.1246859E-2</v>
      </c>
      <c r="AAX305">
        <v>-2.1288959E-2</v>
      </c>
      <c r="AAY305">
        <v>-2.1330564999999999E-2</v>
      </c>
      <c r="AAZ305">
        <v>-2.1371358E-2</v>
      </c>
      <c r="ABA305">
        <v>-2.1411320000000001E-2</v>
      </c>
      <c r="ABB305">
        <v>-2.1450421000000001E-2</v>
      </c>
      <c r="ABC305">
        <v>-2.1488798999999999E-2</v>
      </c>
      <c r="ABD305">
        <v>-2.1526420000000001E-2</v>
      </c>
      <c r="ABE305">
        <v>-2.1563045999999999E-2</v>
      </c>
      <c r="ABF305">
        <v>-2.1598862E-2</v>
      </c>
      <c r="ABG305">
        <v>-2.1633822E-2</v>
      </c>
      <c r="ABH305">
        <v>-2.1667762E-2</v>
      </c>
      <c r="ABI305">
        <v>-2.1700987000000001E-2</v>
      </c>
      <c r="ABJ305">
        <v>-2.1733408999999999E-2</v>
      </c>
      <c r="ABK305">
        <v>-2.1764833000000001E-2</v>
      </c>
      <c r="ABL305">
        <v>-2.179567E-2</v>
      </c>
      <c r="ABM305">
        <v>-2.1825397E-2</v>
      </c>
      <c r="ABN305">
        <v>-2.1854219000000001E-2</v>
      </c>
      <c r="ABO305">
        <v>-2.1882499999999999E-2</v>
      </c>
      <c r="ABP305">
        <v>-2.1909695999999999E-2</v>
      </c>
      <c r="ABQ305">
        <v>-2.1935811999999999E-2</v>
      </c>
      <c r="ABR305">
        <v>-2.1961323000000001E-2</v>
      </c>
      <c r="ABS305">
        <v>-2.1986021000000001E-2</v>
      </c>
      <c r="ABT305">
        <v>-2.2009305E-2</v>
      </c>
      <c r="ABU305">
        <v>-2.2031601000000001E-2</v>
      </c>
      <c r="ABV305">
        <v>-2.2053067999999999E-2</v>
      </c>
      <c r="ABW305">
        <v>-2.2073525E-2</v>
      </c>
      <c r="ABX305">
        <v>-2.2093366E-2</v>
      </c>
      <c r="ABY305">
        <v>-2.2112185999999999E-2</v>
      </c>
      <c r="ABZ305">
        <v>-2.2129744E-2</v>
      </c>
      <c r="ACA305">
        <v>-2.2146740000000002E-2</v>
      </c>
      <c r="ACB305">
        <v>-2.2163338000000001E-2</v>
      </c>
      <c r="ACC305">
        <v>-2.2178957999999999E-2</v>
      </c>
      <c r="ACD305">
        <v>-2.2193605000000002E-2</v>
      </c>
      <c r="ACE305">
        <v>-2.2207595E-2</v>
      </c>
      <c r="ACF305">
        <v>-2.2220895000000001E-2</v>
      </c>
      <c r="ACG305">
        <v>-2.2233359000000001E-2</v>
      </c>
      <c r="ACH305">
        <v>-2.2244447000000001E-2</v>
      </c>
      <c r="ACI305">
        <v>-2.2254444000000002E-2</v>
      </c>
      <c r="ACJ305">
        <v>-2.2263392999999999E-2</v>
      </c>
      <c r="ACK305">
        <v>-2.2271494999999999E-2</v>
      </c>
      <c r="ACL305">
        <v>-2.2279296000000001E-2</v>
      </c>
      <c r="ACM305">
        <v>-2.2286401000000001E-2</v>
      </c>
      <c r="ACN305">
        <v>-2.2292520999999999E-2</v>
      </c>
      <c r="ACO305">
        <v>-2.2297553000000001E-2</v>
      </c>
      <c r="ACP305">
        <v>-2.2301571999999999E-2</v>
      </c>
      <c r="ACQ305">
        <v>-2.2304771000000001E-2</v>
      </c>
      <c r="ACR305">
        <v>-2.2307277E-2</v>
      </c>
      <c r="ACS305">
        <v>-2.2309338000000001E-2</v>
      </c>
      <c r="ACT305">
        <v>-2.2311013000000001E-2</v>
      </c>
      <c r="ACU305">
        <v>-2.2312146000000001E-2</v>
      </c>
      <c r="ACV305">
        <v>-2.2312426999999999E-2</v>
      </c>
      <c r="ACW305">
        <v>-2.2311675999999999E-2</v>
      </c>
      <c r="ACX305">
        <v>-2.2310283E-2</v>
      </c>
      <c r="ACY305">
        <v>-2.2308155999999999E-2</v>
      </c>
      <c r="ACZ305">
        <v>-2.2304991E-2</v>
      </c>
      <c r="ADA305">
        <v>-2.2301061E-2</v>
      </c>
      <c r="ADB305">
        <v>-2.2296608999999998E-2</v>
      </c>
      <c r="ADC305">
        <v>-2.2291371000000001E-2</v>
      </c>
      <c r="ADD305">
        <v>-2.2285197E-2</v>
      </c>
      <c r="ADE305">
        <v>-2.2278108000000001E-2</v>
      </c>
      <c r="ADF305">
        <v>-2.2270126000000001E-2</v>
      </c>
      <c r="ADG305">
        <v>-2.2261442999999999E-2</v>
      </c>
      <c r="ADH305">
        <v>-2.2251953000000001E-2</v>
      </c>
      <c r="ADI305">
        <v>-2.2241272999999999E-2</v>
      </c>
      <c r="ADJ305">
        <v>-2.2229575000000001E-2</v>
      </c>
      <c r="ADK305">
        <v>-2.2216950999999999E-2</v>
      </c>
      <c r="ADL305">
        <v>-2.2203331E-2</v>
      </c>
      <c r="ADM305">
        <v>-2.2188992000000001E-2</v>
      </c>
      <c r="ADN305">
        <v>-2.2174013999999999E-2</v>
      </c>
      <c r="ADO305">
        <v>-2.2158243000000001E-2</v>
      </c>
      <c r="ADP305">
        <v>-2.2141778000000001E-2</v>
      </c>
      <c r="ADQ305">
        <v>-2.212453E-2</v>
      </c>
      <c r="ADR305">
        <v>-2.2106270000000001E-2</v>
      </c>
      <c r="ADS305">
        <v>-2.2087316999999999E-2</v>
      </c>
      <c r="ADT305">
        <v>-2.2067343999999999E-2</v>
      </c>
      <c r="ADU305">
        <v>-2.2046202000000001E-2</v>
      </c>
      <c r="ADV305">
        <v>-2.202403E-2</v>
      </c>
      <c r="ADW305">
        <v>-2.2001282E-2</v>
      </c>
      <c r="ADX305">
        <v>-2.1978223000000002E-2</v>
      </c>
      <c r="ADY305">
        <v>-2.1954397E-2</v>
      </c>
      <c r="ADZ305">
        <v>-2.1929479000000002E-2</v>
      </c>
      <c r="AEA305">
        <v>-2.1903242E-2</v>
      </c>
      <c r="AEB305">
        <v>-2.1875743999999999E-2</v>
      </c>
      <c r="AEC305">
        <v>-2.1847397000000001E-2</v>
      </c>
      <c r="AED305">
        <v>-2.1818321000000002E-2</v>
      </c>
      <c r="AEE305">
        <v>-2.1788371000000001E-2</v>
      </c>
      <c r="AEF305">
        <v>-2.1757571E-2</v>
      </c>
      <c r="AEG305">
        <v>-2.1725990000000001E-2</v>
      </c>
      <c r="AEH305">
        <v>-2.1693535E-2</v>
      </c>
      <c r="AEI305">
        <v>-2.1660335999999999E-2</v>
      </c>
      <c r="AEJ305">
        <v>-2.1626586999999999E-2</v>
      </c>
      <c r="AEK305">
        <v>-2.1591836E-2</v>
      </c>
      <c r="AEL305">
        <v>-2.1555830000000002E-2</v>
      </c>
      <c r="AEM305">
        <v>-2.1518942999999999E-2</v>
      </c>
      <c r="AEN305">
        <v>-2.1481358999999998E-2</v>
      </c>
      <c r="AEO305">
        <v>-2.1443027E-2</v>
      </c>
      <c r="AEP305">
        <v>-2.1404052999999999E-2</v>
      </c>
      <c r="AEQ305">
        <v>-2.1364021E-2</v>
      </c>
      <c r="AER305">
        <v>-2.1322882000000001E-2</v>
      </c>
      <c r="AES305">
        <v>-2.1281145000000001E-2</v>
      </c>
      <c r="AET305">
        <v>-2.1238870999999999E-2</v>
      </c>
      <c r="AEU305">
        <v>-2.1195499999999999E-2</v>
      </c>
      <c r="AEV305">
        <v>-2.1151073999999999E-2</v>
      </c>
      <c r="AEW305">
        <v>-2.1106231E-2</v>
      </c>
      <c r="AEX305">
        <v>-2.1060820000000001E-2</v>
      </c>
      <c r="AEY305">
        <v>-2.1014647000000001E-2</v>
      </c>
      <c r="AEZ305">
        <v>-2.0967366000000001E-2</v>
      </c>
      <c r="AFA305">
        <v>-2.0919068999999998E-2</v>
      </c>
      <c r="AFB305">
        <v>-2.0870395E-2</v>
      </c>
      <c r="AFC305">
        <v>-2.0821177E-2</v>
      </c>
      <c r="AFD305">
        <v>-2.0770746E-2</v>
      </c>
      <c r="AFE305">
        <v>-2.0719201999999999E-2</v>
      </c>
      <c r="AFF305">
        <v>-2.0667127E-2</v>
      </c>
      <c r="AFG305">
        <v>-2.0614552000000001E-2</v>
      </c>
      <c r="AFH305">
        <v>-2.0561053999999999E-2</v>
      </c>
      <c r="AFI305">
        <v>-2.0506739E-2</v>
      </c>
      <c r="AFJ305">
        <v>-2.0451489E-2</v>
      </c>
      <c r="AFK305">
        <v>-2.0394973E-2</v>
      </c>
      <c r="AFL305">
        <v>-2.0338037E-2</v>
      </c>
      <c r="AFM305">
        <v>-2.0280532E-2</v>
      </c>
      <c r="AFN305">
        <v>-2.0222288000000001E-2</v>
      </c>
      <c r="AFO305">
        <v>-2.0163536999999999E-2</v>
      </c>
      <c r="AFP305">
        <v>-2.0103724E-2</v>
      </c>
      <c r="AFQ305">
        <v>-2.0042933999999998E-2</v>
      </c>
      <c r="AFR305">
        <v>-1.9981419E-2</v>
      </c>
      <c r="AFS305">
        <v>-1.9919082000000001E-2</v>
      </c>
      <c r="AFT305">
        <v>-1.9856009000000001E-2</v>
      </c>
      <c r="AFU305">
        <v>-1.9792416E-2</v>
      </c>
      <c r="AFV305">
        <v>-1.9727929000000002E-2</v>
      </c>
      <c r="AFW305">
        <v>-1.9662173000000002E-2</v>
      </c>
      <c r="AFX305">
        <v>-1.9595723999999998E-2</v>
      </c>
      <c r="AFY305">
        <v>-1.9528700999999999E-2</v>
      </c>
      <c r="AFZ305">
        <v>-1.9460926E-2</v>
      </c>
      <c r="AGA305">
        <v>-1.9392288000000001E-2</v>
      </c>
      <c r="AGB305">
        <v>-1.9322565E-2</v>
      </c>
      <c r="AGC305">
        <v>-1.9252188E-2</v>
      </c>
      <c r="AGD305">
        <v>-1.9181355000000001E-2</v>
      </c>
      <c r="AGE305">
        <v>-1.9109841999999998E-2</v>
      </c>
      <c r="AGF305">
        <v>-1.9037571999999999E-2</v>
      </c>
      <c r="AGG305">
        <v>-1.8964472999999999E-2</v>
      </c>
      <c r="AGH305">
        <v>-1.8890649999999998E-2</v>
      </c>
      <c r="AGI305">
        <v>-1.8816293000000001E-2</v>
      </c>
      <c r="AGJ305">
        <v>-1.8741109999999998E-2</v>
      </c>
      <c r="AGK305">
        <v>-1.8665286999999999E-2</v>
      </c>
      <c r="AGL305">
        <v>-1.8588917E-2</v>
      </c>
      <c r="AGM305">
        <v>-1.8511954000000001E-2</v>
      </c>
      <c r="AGN305">
        <v>-1.8434405000000001E-2</v>
      </c>
      <c r="AGO305">
        <v>-1.8356073000000001E-2</v>
      </c>
      <c r="AGP305">
        <v>-1.8276664000000001E-2</v>
      </c>
      <c r="AGQ305">
        <v>-1.8196561E-2</v>
      </c>
      <c r="AGR305">
        <v>-1.8116147999999999E-2</v>
      </c>
      <c r="AGS305">
        <v>-1.8034676999999999E-2</v>
      </c>
      <c r="AGT305">
        <v>-1.7952698999999999E-2</v>
      </c>
      <c r="AGU305">
        <v>-1.7870522999999999E-2</v>
      </c>
      <c r="AGV305">
        <v>-1.7787502E-2</v>
      </c>
      <c r="AGW305">
        <v>-1.7703843E-2</v>
      </c>
      <c r="AGX305">
        <v>-1.7619863999999999E-2</v>
      </c>
      <c r="AGY305">
        <v>-1.7535674000000001E-2</v>
      </c>
      <c r="AGZ305">
        <v>-1.7450868000000001E-2</v>
      </c>
      <c r="AHA305">
        <v>-1.7365222E-2</v>
      </c>
      <c r="AHB305">
        <v>-1.7278997000000001E-2</v>
      </c>
      <c r="AHC305">
        <v>-1.7191897000000001E-2</v>
      </c>
      <c r="AHD305">
        <v>-1.7104041E-2</v>
      </c>
      <c r="AHE305">
        <v>-1.701573E-2</v>
      </c>
      <c r="AHF305">
        <v>-1.6926599000000001E-2</v>
      </c>
      <c r="AHG305">
        <v>-1.6837135E-2</v>
      </c>
      <c r="AHH305">
        <v>-1.6747067000000001E-2</v>
      </c>
      <c r="AHI305">
        <v>-1.6655838999999999E-2</v>
      </c>
      <c r="AHJ305">
        <v>-1.6564236E-2</v>
      </c>
      <c r="AHK305">
        <v>-1.6471956999999999E-2</v>
      </c>
      <c r="AHL305">
        <v>-1.6378808000000002E-2</v>
      </c>
      <c r="AHM305">
        <v>-1.6285282000000002E-2</v>
      </c>
      <c r="AHN305">
        <v>-1.6191443E-2</v>
      </c>
      <c r="AHO305">
        <v>-1.609727E-2</v>
      </c>
      <c r="AHP305">
        <v>-1.6002505E-2</v>
      </c>
      <c r="AHQ305">
        <v>-1.5906903999999999E-2</v>
      </c>
      <c r="AHR305">
        <v>-1.5810946999999999E-2</v>
      </c>
      <c r="AHS305">
        <v>-1.5714621000000002E-2</v>
      </c>
      <c r="AHT305">
        <v>-1.5617311E-2</v>
      </c>
      <c r="AHU305">
        <v>-1.5519023999999999E-2</v>
      </c>
      <c r="AHV305">
        <v>-1.5420154E-2</v>
      </c>
      <c r="AHW305">
        <v>-1.5320729999999999E-2</v>
      </c>
      <c r="AHX305">
        <v>-1.5221212E-2</v>
      </c>
      <c r="AHY305">
        <v>-1.5121624E-2</v>
      </c>
      <c r="AHZ305">
        <v>-1.5021128E-2</v>
      </c>
      <c r="AIA305">
        <v>-1.4919783000000001E-2</v>
      </c>
      <c r="AIB305">
        <v>-1.4817881999999999E-2</v>
      </c>
      <c r="AIC305">
        <v>-1.4715247000000001E-2</v>
      </c>
      <c r="AID305">
        <v>-1.4612101000000001E-2</v>
      </c>
      <c r="AIE305">
        <v>-1.4508659E-2</v>
      </c>
      <c r="AIF305">
        <v>-1.4404541E-2</v>
      </c>
      <c r="AIG305">
        <v>-1.4299879999999999E-2</v>
      </c>
      <c r="AIH305">
        <v>-1.4194581E-2</v>
      </c>
      <c r="AII305">
        <v>-1.4088527E-2</v>
      </c>
      <c r="AIJ305">
        <v>-1.3982016E-2</v>
      </c>
      <c r="AIK305">
        <v>-1.3874782E-2</v>
      </c>
      <c r="AIL305">
        <v>-1.3766999E-2</v>
      </c>
      <c r="AIM305">
        <v>-1.3658988E-2</v>
      </c>
      <c r="AIN305">
        <v>-1.3550506E-2</v>
      </c>
      <c r="AIO305">
        <v>-1.3441526000000001E-2</v>
      </c>
      <c r="AIP305">
        <v>-1.3332373999999999E-2</v>
      </c>
      <c r="AIQ305">
        <v>-1.3223031E-2</v>
      </c>
      <c r="AIR305">
        <v>-1.3113046E-2</v>
      </c>
      <c r="AIS305">
        <v>-1.3002405E-2</v>
      </c>
      <c r="AIT305">
        <v>-1.2891213E-2</v>
      </c>
      <c r="AIU305">
        <v>-1.2779824E-2</v>
      </c>
      <c r="AIV305">
        <v>-1.2667836E-2</v>
      </c>
      <c r="AIW305">
        <v>-1.2555032000000001E-2</v>
      </c>
      <c r="AIX305">
        <v>-1.2441835E-2</v>
      </c>
      <c r="AIY305">
        <v>-1.2328288E-2</v>
      </c>
      <c r="AIZ305">
        <v>-1.2214154E-2</v>
      </c>
      <c r="AJA305">
        <v>-1.2099240000000001E-2</v>
      </c>
      <c r="AJB305">
        <v>-1.1983808E-2</v>
      </c>
      <c r="AJC305">
        <v>-1.1868109E-2</v>
      </c>
      <c r="AJD305">
        <v>-1.1751901E-2</v>
      </c>
      <c r="AJE305">
        <v>-1.1635272E-2</v>
      </c>
      <c r="AJF305">
        <v>-1.1518494000000001E-2</v>
      </c>
      <c r="AJG305">
        <v>-1.1401171E-2</v>
      </c>
      <c r="AJH305">
        <v>-1.1283171E-2</v>
      </c>
      <c r="AJI305">
        <v>-1.1165005E-2</v>
      </c>
      <c r="AJJ305">
        <v>-1.1046511E-2</v>
      </c>
      <c r="AJK305">
        <v>-1.092752E-2</v>
      </c>
      <c r="AJL305">
        <v>-1.0808689999999999E-2</v>
      </c>
      <c r="AJM305">
        <v>-1.0689574E-2</v>
      </c>
      <c r="AJN305">
        <v>-1.0570065999999999E-2</v>
      </c>
      <c r="AJO305">
        <v>-1.0450078999999999E-2</v>
      </c>
      <c r="AJP305">
        <v>-1.0329390000000001E-2</v>
      </c>
      <c r="AJQ305">
        <v>-1.0208302000000001E-2</v>
      </c>
      <c r="AJR305">
        <v>-1.0086736000000001E-2</v>
      </c>
      <c r="AJS305">
        <v>-9.9647899999999994E-3</v>
      </c>
      <c r="AJT305">
        <v>-9.8430059999999996E-3</v>
      </c>
      <c r="AJU305">
        <v>-9.7209649999999998E-3</v>
      </c>
      <c r="AJV305">
        <v>-9.5981969999999993E-3</v>
      </c>
      <c r="AJW305">
        <v>-9.4748969999999995E-3</v>
      </c>
      <c r="AJX305">
        <v>-9.3506479999999996E-3</v>
      </c>
      <c r="AJY305">
        <v>-9.2258870000000003E-3</v>
      </c>
      <c r="AJZ305">
        <v>-9.1012019999999992E-3</v>
      </c>
      <c r="AKA305">
        <v>-8.9765799999999996E-3</v>
      </c>
      <c r="AKB305">
        <v>-8.8517999999999999E-3</v>
      </c>
      <c r="AKC305">
        <v>-8.7269570000000005E-3</v>
      </c>
      <c r="AKD305">
        <v>-8.601806E-3</v>
      </c>
      <c r="AKE305">
        <v>-8.4760200000000008E-3</v>
      </c>
      <c r="AKF305">
        <v>-8.3500459999999999E-3</v>
      </c>
      <c r="AKG305">
        <v>-8.2238580000000006E-3</v>
      </c>
      <c r="AKH305">
        <v>-8.097333E-3</v>
      </c>
      <c r="AKI305">
        <v>-7.9705680000000008E-3</v>
      </c>
      <c r="AKJ305">
        <v>-7.8432190000000002E-3</v>
      </c>
      <c r="AKK305">
        <v>-7.7152920000000003E-3</v>
      </c>
      <c r="AKL305">
        <v>-7.5873169999999997E-3</v>
      </c>
      <c r="AKM305">
        <v>-7.4595130000000001E-3</v>
      </c>
      <c r="AKN305">
        <v>-7.331494E-3</v>
      </c>
      <c r="AKO305">
        <v>-7.2029579999999998E-3</v>
      </c>
      <c r="AKP305">
        <v>-7.0737990000000004E-3</v>
      </c>
      <c r="AKQ305">
        <v>-6.9445150000000001E-3</v>
      </c>
      <c r="AKR305">
        <v>-6.8152509999999996E-3</v>
      </c>
      <c r="AKS305">
        <v>-6.6856750000000003E-3</v>
      </c>
      <c r="AKT305">
        <v>-6.5559859999999998E-3</v>
      </c>
      <c r="AKU305">
        <v>-6.4262729999999997E-3</v>
      </c>
      <c r="AKV305">
        <v>-6.296098E-3</v>
      </c>
      <c r="AKW305">
        <v>-6.1654839999999997E-3</v>
      </c>
      <c r="AKX305">
        <v>-6.0344600000000002E-3</v>
      </c>
      <c r="AKY305">
        <v>-5.9029970000000001E-3</v>
      </c>
      <c r="AKZ305">
        <v>-5.7714120000000001E-3</v>
      </c>
      <c r="ALA305">
        <v>-5.6399709999999997E-3</v>
      </c>
      <c r="ALB305">
        <v>-5.5087850000000004E-3</v>
      </c>
      <c r="ALC305">
        <v>-5.3772780000000001E-3</v>
      </c>
      <c r="ALD305">
        <v>-5.2455399999999999E-3</v>
      </c>
      <c r="ALE305">
        <v>-5.1135690000000001E-3</v>
      </c>
      <c r="ALF305">
        <v>-4.9814680000000002E-3</v>
      </c>
      <c r="ALG305">
        <v>-4.8492580000000004E-3</v>
      </c>
      <c r="ALH305">
        <v>-4.7167420000000003E-3</v>
      </c>
      <c r="ALI305">
        <v>-4.5839210000000003E-3</v>
      </c>
      <c r="ALJ305">
        <v>-4.4508339999999999E-3</v>
      </c>
      <c r="ALK305">
        <v>-4.3176519999999999E-3</v>
      </c>
      <c r="ALL305">
        <v>-4.1844389999999999E-3</v>
      </c>
      <c r="ALM305">
        <v>-4.0515020000000002E-3</v>
      </c>
      <c r="ALN305">
        <v>-3.9184190000000002E-3</v>
      </c>
      <c r="ALO305">
        <v>-3.7849229999999999E-3</v>
      </c>
      <c r="ALP305">
        <v>-3.6515200000000001E-3</v>
      </c>
      <c r="ALQ305">
        <v>-3.517928E-3</v>
      </c>
      <c r="ALR305">
        <v>-3.3839220000000001E-3</v>
      </c>
      <c r="ALS305">
        <v>-3.249601E-3</v>
      </c>
      <c r="ALT305">
        <v>-3.115278E-3</v>
      </c>
      <c r="ALU305">
        <v>-2.9809979999999999E-3</v>
      </c>
      <c r="ALV305">
        <v>-2.8464229999999998E-3</v>
      </c>
      <c r="ALW305">
        <v>-2.7118229999999999E-3</v>
      </c>
      <c r="ALX305">
        <v>-2.577349E-3</v>
      </c>
      <c r="ALY305">
        <v>-2.4425620000000001E-3</v>
      </c>
      <c r="ALZ305">
        <v>-2.307501E-3</v>
      </c>
      <c r="AMA305">
        <v>-2.172588E-3</v>
      </c>
      <c r="AMB305">
        <v>-2.037498E-3</v>
      </c>
      <c r="AMC305">
        <v>-1.902246E-3</v>
      </c>
      <c r="AMD305">
        <v>-1.766807E-3</v>
      </c>
      <c r="AME305">
        <v>-1.631618E-3</v>
      </c>
      <c r="AMF305">
        <v>-1.4964710000000001E-3</v>
      </c>
      <c r="AMG305">
        <v>-1.3608030000000001E-3</v>
      </c>
      <c r="AMH305">
        <v>-1.2253450000000001E-3</v>
      </c>
      <c r="AMI305">
        <v>-1.0898279999999999E-3</v>
      </c>
      <c r="AMJ305">
        <v>-9.53877E-4</v>
      </c>
      <c r="AMK305">
        <v>-8.1787500000000003E-4</v>
      </c>
      <c r="AML305">
        <v>-6.8222699999999999E-4</v>
      </c>
      <c r="AMM305">
        <v>-5.4650200000000003E-4</v>
      </c>
      <c r="AMN305">
        <v>-4.1074699999999999E-4</v>
      </c>
      <c r="AMO305">
        <v>-2.7500499999999999E-4</v>
      </c>
    </row>
    <row r="306" spans="1:1029">
      <c r="A306">
        <f t="shared" si="4"/>
        <v>305</v>
      </c>
      <c r="B306">
        <v>25</v>
      </c>
      <c r="C306">
        <v>70840</v>
      </c>
      <c r="D306" t="s">
        <v>10</v>
      </c>
      <c r="E306" t="s">
        <v>4</v>
      </c>
      <c r="F306">
        <v>1.8771E-4</v>
      </c>
      <c r="G306">
        <v>3.4211300000000001E-4</v>
      </c>
      <c r="H306">
        <v>4.9624100000000002E-4</v>
      </c>
      <c r="I306">
        <v>6.5003700000000001E-4</v>
      </c>
      <c r="J306">
        <v>8.0407700000000005E-4</v>
      </c>
      <c r="K306">
        <v>9.5808500000000001E-4</v>
      </c>
      <c r="L306">
        <v>1.1117220000000001E-3</v>
      </c>
      <c r="M306">
        <v>1.265597E-3</v>
      </c>
      <c r="N306">
        <v>1.419666E-3</v>
      </c>
      <c r="O306">
        <v>1.5733979999999999E-3</v>
      </c>
      <c r="P306">
        <v>1.726893E-3</v>
      </c>
      <c r="Q306">
        <v>1.880402E-3</v>
      </c>
      <c r="R306">
        <v>2.033736E-3</v>
      </c>
      <c r="S306">
        <v>2.1867029999999999E-3</v>
      </c>
      <c r="T306">
        <v>2.3396179999999999E-3</v>
      </c>
      <c r="U306">
        <v>2.492733E-3</v>
      </c>
      <c r="V306">
        <v>2.6457780000000001E-3</v>
      </c>
      <c r="W306">
        <v>2.7988750000000001E-3</v>
      </c>
      <c r="X306">
        <v>2.9519260000000001E-3</v>
      </c>
      <c r="Y306">
        <v>3.1046200000000002E-3</v>
      </c>
      <c r="Z306">
        <v>3.2572980000000001E-3</v>
      </c>
      <c r="AA306">
        <v>3.410288E-3</v>
      </c>
      <c r="AB306">
        <v>3.563147E-3</v>
      </c>
      <c r="AC306">
        <v>3.7156120000000001E-3</v>
      </c>
      <c r="AD306">
        <v>3.8677799999999999E-3</v>
      </c>
      <c r="AE306">
        <v>4.0197719999999996E-3</v>
      </c>
      <c r="AF306">
        <v>4.1718329999999998E-3</v>
      </c>
      <c r="AG306">
        <v>4.3240350000000004E-3</v>
      </c>
      <c r="AH306">
        <v>4.475967E-3</v>
      </c>
      <c r="AI306">
        <v>4.6275170000000003E-3</v>
      </c>
      <c r="AJ306">
        <v>4.7790180000000003E-3</v>
      </c>
      <c r="AK306">
        <v>4.9303180000000004E-3</v>
      </c>
      <c r="AL306">
        <v>5.0814229999999998E-3</v>
      </c>
      <c r="AM306">
        <v>5.2323389999999999E-3</v>
      </c>
      <c r="AN306">
        <v>5.383049E-3</v>
      </c>
      <c r="AO306">
        <v>5.5336949999999999E-3</v>
      </c>
      <c r="AP306">
        <v>5.6841390000000004E-3</v>
      </c>
      <c r="AQ306">
        <v>5.8345209999999996E-3</v>
      </c>
      <c r="AR306">
        <v>5.9849250000000003E-3</v>
      </c>
      <c r="AS306">
        <v>6.1351699999999997E-3</v>
      </c>
      <c r="AT306">
        <v>6.2850709999999997E-3</v>
      </c>
      <c r="AU306">
        <v>6.4346009999999999E-3</v>
      </c>
      <c r="AV306">
        <v>6.5840170000000002E-3</v>
      </c>
      <c r="AW306">
        <v>6.7333779999999999E-3</v>
      </c>
      <c r="AX306">
        <v>6.8821849999999999E-3</v>
      </c>
      <c r="AY306">
        <v>7.0304499999999997E-3</v>
      </c>
      <c r="AZ306">
        <v>7.1783430000000002E-3</v>
      </c>
      <c r="BA306">
        <v>7.326272E-3</v>
      </c>
      <c r="BB306">
        <v>7.4741670000000003E-3</v>
      </c>
      <c r="BC306">
        <v>7.6216360000000002E-3</v>
      </c>
      <c r="BD306">
        <v>7.7686930000000001E-3</v>
      </c>
      <c r="BE306">
        <v>7.9154269999999992E-3</v>
      </c>
      <c r="BF306">
        <v>8.0618700000000005E-3</v>
      </c>
      <c r="BG306">
        <v>8.2078229999999995E-3</v>
      </c>
      <c r="BH306">
        <v>8.3534569999999999E-3</v>
      </c>
      <c r="BI306">
        <v>8.4987239999999992E-3</v>
      </c>
      <c r="BJ306">
        <v>8.6434609999999999E-3</v>
      </c>
      <c r="BK306">
        <v>8.7882829999999992E-3</v>
      </c>
      <c r="BL306">
        <v>8.9331830000000008E-3</v>
      </c>
      <c r="BM306">
        <v>9.0774280000000002E-3</v>
      </c>
      <c r="BN306">
        <v>9.2215749999999992E-3</v>
      </c>
      <c r="BO306">
        <v>9.3657189999999998E-3</v>
      </c>
      <c r="BP306">
        <v>9.5093150000000008E-3</v>
      </c>
      <c r="BQ306">
        <v>9.6522819999999999E-3</v>
      </c>
      <c r="BR306">
        <v>9.7948299999999992E-3</v>
      </c>
      <c r="BS306">
        <v>9.9371870000000001E-3</v>
      </c>
      <c r="BT306">
        <v>1.0079141E-2</v>
      </c>
      <c r="BU306">
        <v>1.0220846E-2</v>
      </c>
      <c r="BV306">
        <v>1.0362440000000001E-2</v>
      </c>
      <c r="BW306">
        <v>1.0503254E-2</v>
      </c>
      <c r="BX306">
        <v>1.0643547E-2</v>
      </c>
      <c r="BY306">
        <v>1.0784059E-2</v>
      </c>
      <c r="BZ306">
        <v>1.0924031000000001E-2</v>
      </c>
      <c r="CA306">
        <v>1.1062904E-2</v>
      </c>
      <c r="CB306">
        <v>1.1201374E-2</v>
      </c>
      <c r="CC306">
        <v>1.133963E-2</v>
      </c>
      <c r="CD306">
        <v>1.1477322E-2</v>
      </c>
      <c r="CE306">
        <v>1.1614355999999999E-2</v>
      </c>
      <c r="CF306">
        <v>1.17514E-2</v>
      </c>
      <c r="CG306">
        <v>1.1888302E-2</v>
      </c>
      <c r="CH306">
        <v>1.2024468999999999E-2</v>
      </c>
      <c r="CI306">
        <v>1.2159873999999999E-2</v>
      </c>
      <c r="CJ306">
        <v>1.2294670000000001E-2</v>
      </c>
      <c r="CK306">
        <v>1.2429063000000001E-2</v>
      </c>
      <c r="CL306">
        <v>1.2563237999999999E-2</v>
      </c>
      <c r="CM306">
        <v>1.2697046E-2</v>
      </c>
      <c r="CN306">
        <v>1.2830227E-2</v>
      </c>
      <c r="CO306">
        <v>1.2962957000000001E-2</v>
      </c>
      <c r="CP306">
        <v>1.3095234000000001E-2</v>
      </c>
      <c r="CQ306">
        <v>1.3227030000000001E-2</v>
      </c>
      <c r="CR306">
        <v>1.3358211E-2</v>
      </c>
      <c r="CS306">
        <v>1.3488965E-2</v>
      </c>
      <c r="CT306">
        <v>1.3619576E-2</v>
      </c>
      <c r="CU306">
        <v>1.3749712000000001E-2</v>
      </c>
      <c r="CV306">
        <v>1.3879028999999999E-2</v>
      </c>
      <c r="CW306">
        <v>1.400769E-2</v>
      </c>
      <c r="CX306">
        <v>1.4136284000000001E-2</v>
      </c>
      <c r="CY306">
        <v>1.4264686E-2</v>
      </c>
      <c r="CZ306">
        <v>1.4392359E-2</v>
      </c>
      <c r="DA306">
        <v>1.4519457E-2</v>
      </c>
      <c r="DB306">
        <v>1.4645927E-2</v>
      </c>
      <c r="DC306">
        <v>1.4771802000000001E-2</v>
      </c>
      <c r="DD306">
        <v>1.4896804E-2</v>
      </c>
      <c r="DE306">
        <v>1.502101E-2</v>
      </c>
      <c r="DF306">
        <v>1.5144866999999999E-2</v>
      </c>
      <c r="DG306">
        <v>1.5268083E-2</v>
      </c>
      <c r="DH306">
        <v>1.539069E-2</v>
      </c>
      <c r="DI306">
        <v>1.551288E-2</v>
      </c>
      <c r="DJ306">
        <v>1.5634830999999998E-2</v>
      </c>
      <c r="DK306">
        <v>1.5756501999999999E-2</v>
      </c>
      <c r="DL306">
        <v>1.5877374999999999E-2</v>
      </c>
      <c r="DM306">
        <v>1.5997456E-2</v>
      </c>
      <c r="DN306">
        <v>1.6117248000000001E-2</v>
      </c>
      <c r="DO306">
        <v>1.6236713E-2</v>
      </c>
      <c r="DP306">
        <v>1.6355273E-2</v>
      </c>
      <c r="DQ306">
        <v>1.6472852E-2</v>
      </c>
      <c r="DR306">
        <v>1.6589441E-2</v>
      </c>
      <c r="DS306">
        <v>1.6705692000000001E-2</v>
      </c>
      <c r="DT306">
        <v>1.6821743E-2</v>
      </c>
      <c r="DU306">
        <v>1.6936877999999999E-2</v>
      </c>
      <c r="DV306">
        <v>1.7051496999999999E-2</v>
      </c>
      <c r="DW306">
        <v>1.7165416999999999E-2</v>
      </c>
      <c r="DX306">
        <v>1.7278249999999998E-2</v>
      </c>
      <c r="DY306">
        <v>1.7390402999999999E-2</v>
      </c>
      <c r="DZ306">
        <v>1.7501783E-2</v>
      </c>
      <c r="EA306">
        <v>1.7612628000000002E-2</v>
      </c>
      <c r="EB306">
        <v>1.7723274000000001E-2</v>
      </c>
      <c r="EC306">
        <v>1.7833206000000001E-2</v>
      </c>
      <c r="ED306">
        <v>1.7942171E-2</v>
      </c>
      <c r="EE306">
        <v>1.8050265999999999E-2</v>
      </c>
      <c r="EF306">
        <v>1.8157844999999999E-2</v>
      </c>
      <c r="EG306">
        <v>1.8264975999999999E-2</v>
      </c>
      <c r="EH306">
        <v>1.8371282999999999E-2</v>
      </c>
      <c r="EI306">
        <v>1.8476579999999999E-2</v>
      </c>
      <c r="EJ306">
        <v>1.8580903999999999E-2</v>
      </c>
      <c r="EK306">
        <v>1.8684816999999999E-2</v>
      </c>
      <c r="EL306">
        <v>1.8788243E-2</v>
      </c>
      <c r="EM306">
        <v>1.8890647E-2</v>
      </c>
      <c r="EN306">
        <v>1.8991926999999999E-2</v>
      </c>
      <c r="EO306">
        <v>1.9092652000000002E-2</v>
      </c>
      <c r="EP306">
        <v>1.9192884E-2</v>
      </c>
      <c r="EQ306">
        <v>1.9292109000000002E-2</v>
      </c>
      <c r="ER306">
        <v>1.9390655E-2</v>
      </c>
      <c r="ES306">
        <v>1.9488618999999999E-2</v>
      </c>
      <c r="ET306">
        <v>1.9586002000000002E-2</v>
      </c>
      <c r="EU306">
        <v>1.9682572999999998E-2</v>
      </c>
      <c r="EV306">
        <v>1.9778289000000001E-2</v>
      </c>
      <c r="EW306">
        <v>1.9872994000000001E-2</v>
      </c>
      <c r="EX306">
        <v>1.9966973999999998E-2</v>
      </c>
      <c r="EY306">
        <v>2.0060583999999999E-2</v>
      </c>
      <c r="EZ306">
        <v>2.0153250000000001E-2</v>
      </c>
      <c r="FA306">
        <v>2.0244786000000001E-2</v>
      </c>
      <c r="FB306">
        <v>2.0335622000000001E-2</v>
      </c>
      <c r="FC306">
        <v>2.0425671999999999E-2</v>
      </c>
      <c r="FD306">
        <v>2.0515215E-2</v>
      </c>
      <c r="FE306">
        <v>2.0604351999999999E-2</v>
      </c>
      <c r="FF306">
        <v>2.0692202E-2</v>
      </c>
      <c r="FG306">
        <v>2.0778912E-2</v>
      </c>
      <c r="FH306">
        <v>2.0865161E-2</v>
      </c>
      <c r="FI306">
        <v>2.0950783000000001E-2</v>
      </c>
      <c r="FJ306">
        <v>2.1035696999999999E-2</v>
      </c>
      <c r="FK306">
        <v>2.1119958000000001E-2</v>
      </c>
      <c r="FL306">
        <v>2.1203350999999999E-2</v>
      </c>
      <c r="FM306">
        <v>2.1286066999999999E-2</v>
      </c>
      <c r="FN306">
        <v>2.1368023999999999E-2</v>
      </c>
      <c r="FO306">
        <v>2.1449057000000001E-2</v>
      </c>
      <c r="FP306">
        <v>2.1529301000000001E-2</v>
      </c>
      <c r="FQ306">
        <v>2.1608896999999998E-2</v>
      </c>
      <c r="FR306">
        <v>2.1687511999999999E-2</v>
      </c>
      <c r="FS306">
        <v>2.1765606E-2</v>
      </c>
      <c r="FT306">
        <v>2.1843201999999999E-2</v>
      </c>
      <c r="FU306">
        <v>2.1920034000000001E-2</v>
      </c>
      <c r="FV306">
        <v>2.1995752E-2</v>
      </c>
      <c r="FW306">
        <v>2.2070237999999999E-2</v>
      </c>
      <c r="FX306">
        <v>2.2144374000000001E-2</v>
      </c>
      <c r="FY306">
        <v>2.2217682999999998E-2</v>
      </c>
      <c r="FZ306">
        <v>2.2289561999999999E-2</v>
      </c>
      <c r="GA306">
        <v>2.2360515000000001E-2</v>
      </c>
      <c r="GB306">
        <v>2.2430729E-2</v>
      </c>
      <c r="GC306">
        <v>2.2499594000000001E-2</v>
      </c>
      <c r="GD306">
        <v>2.2567453000000001E-2</v>
      </c>
      <c r="GE306">
        <v>2.2634754999999999E-2</v>
      </c>
      <c r="GF306">
        <v>2.2701068000000001E-2</v>
      </c>
      <c r="GG306">
        <v>2.2766359999999999E-2</v>
      </c>
      <c r="GH306">
        <v>2.2831127E-2</v>
      </c>
      <c r="GI306">
        <v>2.2895242E-2</v>
      </c>
      <c r="GJ306">
        <v>2.2958329E-2</v>
      </c>
      <c r="GK306">
        <v>2.3020540999999999E-2</v>
      </c>
      <c r="GL306">
        <v>2.3081833E-2</v>
      </c>
      <c r="GM306">
        <v>2.3142233000000002E-2</v>
      </c>
      <c r="GN306">
        <v>2.3201755000000001E-2</v>
      </c>
      <c r="GO306">
        <v>2.3260210999999999E-2</v>
      </c>
      <c r="GP306">
        <v>2.3317638000000002E-2</v>
      </c>
      <c r="GQ306">
        <v>2.3374280000000001E-2</v>
      </c>
      <c r="GR306">
        <v>2.3430100999999998E-2</v>
      </c>
      <c r="GS306">
        <v>2.3484937000000001E-2</v>
      </c>
      <c r="GT306">
        <v>2.3538789000000001E-2</v>
      </c>
      <c r="GU306">
        <v>2.3591724000000001E-2</v>
      </c>
      <c r="GV306">
        <v>2.3643786E-2</v>
      </c>
      <c r="GW306">
        <v>2.369477E-2</v>
      </c>
      <c r="GX306">
        <v>2.3744641E-2</v>
      </c>
      <c r="GY306">
        <v>2.3793808999999999E-2</v>
      </c>
      <c r="GZ306">
        <v>2.3842196E-2</v>
      </c>
      <c r="HA306">
        <v>2.3889184000000001E-2</v>
      </c>
      <c r="HB306">
        <v>2.3935392E-2</v>
      </c>
      <c r="HC306">
        <v>2.3980990000000001E-2</v>
      </c>
      <c r="HD306">
        <v>2.4025632000000002E-2</v>
      </c>
      <c r="HE306">
        <v>2.4069308000000001E-2</v>
      </c>
      <c r="HF306">
        <v>2.4111941000000001E-2</v>
      </c>
      <c r="HG306">
        <v>2.4153423E-2</v>
      </c>
      <c r="HH306">
        <v>2.4193817999999999E-2</v>
      </c>
      <c r="HI306">
        <v>2.423349E-2</v>
      </c>
      <c r="HJ306">
        <v>2.4272049E-2</v>
      </c>
      <c r="HK306">
        <v>2.4309900999999998E-2</v>
      </c>
      <c r="HL306">
        <v>2.4347697000000001E-2</v>
      </c>
      <c r="HM306">
        <v>2.4384524000000001E-2</v>
      </c>
      <c r="HN306">
        <v>2.4419583000000002E-2</v>
      </c>
      <c r="HO306">
        <v>2.4453836999999999E-2</v>
      </c>
      <c r="HP306">
        <v>2.4487419999999999E-2</v>
      </c>
      <c r="HQ306">
        <v>2.451996E-2</v>
      </c>
      <c r="HR306">
        <v>2.4551284999999999E-2</v>
      </c>
      <c r="HS306">
        <v>2.4581446999999999E-2</v>
      </c>
      <c r="HT306">
        <v>2.4611078000000002E-2</v>
      </c>
      <c r="HU306">
        <v>2.4639764000000001E-2</v>
      </c>
      <c r="HV306">
        <v>2.4667168999999999E-2</v>
      </c>
      <c r="HW306">
        <v>2.4693236E-2</v>
      </c>
      <c r="HX306">
        <v>2.4718396E-2</v>
      </c>
      <c r="HY306">
        <v>2.4742900000000002E-2</v>
      </c>
      <c r="HZ306">
        <v>2.4766554E-2</v>
      </c>
      <c r="IA306">
        <v>2.4788968000000002E-2</v>
      </c>
      <c r="IB306">
        <v>2.4810333E-2</v>
      </c>
      <c r="IC306">
        <v>2.4831187000000001E-2</v>
      </c>
      <c r="ID306">
        <v>2.4850984E-2</v>
      </c>
      <c r="IE306">
        <v>2.4869717999999999E-2</v>
      </c>
      <c r="IF306">
        <v>2.4887530000000001E-2</v>
      </c>
      <c r="IG306">
        <v>2.4904261E-2</v>
      </c>
      <c r="IH306">
        <v>2.4920434000000002E-2</v>
      </c>
      <c r="II306">
        <v>2.4935591999999999E-2</v>
      </c>
      <c r="IJ306">
        <v>2.4949282E-2</v>
      </c>
      <c r="IK306">
        <v>2.4962195E-2</v>
      </c>
      <c r="IL306">
        <v>2.4974330999999999E-2</v>
      </c>
      <c r="IM306">
        <v>2.4985604000000002E-2</v>
      </c>
      <c r="IN306">
        <v>2.4995976E-2</v>
      </c>
      <c r="IO306">
        <v>2.5004822999999999E-2</v>
      </c>
      <c r="IP306">
        <v>2.5012634999999998E-2</v>
      </c>
      <c r="IQ306">
        <v>2.5020157000000001E-2</v>
      </c>
      <c r="IR306">
        <v>2.5026432000000001E-2</v>
      </c>
      <c r="IS306">
        <v>2.5031272E-2</v>
      </c>
      <c r="IT306">
        <v>2.5035227E-2</v>
      </c>
      <c r="IU306">
        <v>2.503849E-2</v>
      </c>
      <c r="IV306">
        <v>2.5041052000000001E-2</v>
      </c>
      <c r="IW306">
        <v>2.5042769999999999E-2</v>
      </c>
      <c r="IX306">
        <v>2.5043768000000001E-2</v>
      </c>
      <c r="IY306">
        <v>2.5044127999999999E-2</v>
      </c>
      <c r="IZ306">
        <v>2.5043821000000001E-2</v>
      </c>
      <c r="JA306">
        <v>2.5042673000000001E-2</v>
      </c>
      <c r="JB306">
        <v>2.5040538000000001E-2</v>
      </c>
      <c r="JC306">
        <v>2.5037467000000001E-2</v>
      </c>
      <c r="JD306">
        <v>2.5033836E-2</v>
      </c>
      <c r="JE306">
        <v>2.5029656000000001E-2</v>
      </c>
      <c r="JF306">
        <v>2.5024227999999999E-2</v>
      </c>
      <c r="JG306">
        <v>2.5017754999999999E-2</v>
      </c>
      <c r="JH306">
        <v>2.5010480000000002E-2</v>
      </c>
      <c r="JI306">
        <v>2.5002019E-2</v>
      </c>
      <c r="JJ306">
        <v>2.4992547E-2</v>
      </c>
      <c r="JK306">
        <v>2.4982374000000002E-2</v>
      </c>
      <c r="JL306">
        <v>2.4971713E-2</v>
      </c>
      <c r="JM306">
        <v>2.4960257E-2</v>
      </c>
      <c r="JN306">
        <v>2.4947599000000001E-2</v>
      </c>
      <c r="JO306">
        <v>2.4933687E-2</v>
      </c>
      <c r="JP306">
        <v>2.4918910999999998E-2</v>
      </c>
      <c r="JQ306">
        <v>2.4903504999999999E-2</v>
      </c>
      <c r="JR306">
        <v>2.4886828E-2</v>
      </c>
      <c r="JS306">
        <v>2.4868632000000002E-2</v>
      </c>
      <c r="JT306">
        <v>2.4849712999999999E-2</v>
      </c>
      <c r="JU306">
        <v>2.4830128999999999E-2</v>
      </c>
      <c r="JV306">
        <v>2.4809748E-2</v>
      </c>
      <c r="JW306">
        <v>2.4788489E-2</v>
      </c>
      <c r="JX306">
        <v>2.4766402999999999E-2</v>
      </c>
      <c r="JY306">
        <v>2.4743277000000001E-2</v>
      </c>
      <c r="JZ306">
        <v>2.4718688999999999E-2</v>
      </c>
      <c r="KA306">
        <v>2.4692918000000001E-2</v>
      </c>
      <c r="KB306">
        <v>2.4666156000000002E-2</v>
      </c>
      <c r="KC306">
        <v>2.4638686999999999E-2</v>
      </c>
      <c r="KD306">
        <v>2.4610480000000001E-2</v>
      </c>
      <c r="KE306">
        <v>2.4581187000000001E-2</v>
      </c>
      <c r="KF306">
        <v>2.4550837999999998E-2</v>
      </c>
      <c r="KG306">
        <v>2.4519754000000001E-2</v>
      </c>
      <c r="KH306">
        <v>2.4487952E-2</v>
      </c>
      <c r="KI306">
        <v>2.4454962E-2</v>
      </c>
      <c r="KJ306">
        <v>2.4420814999999998E-2</v>
      </c>
      <c r="KK306">
        <v>2.4386063999999999E-2</v>
      </c>
      <c r="KL306">
        <v>2.4350442999999999E-2</v>
      </c>
      <c r="KM306">
        <v>2.4313976000000001E-2</v>
      </c>
      <c r="KN306">
        <v>2.4276440999999999E-2</v>
      </c>
      <c r="KO306">
        <v>2.4237681000000001E-2</v>
      </c>
      <c r="KP306">
        <v>2.4198272999999999E-2</v>
      </c>
      <c r="KQ306">
        <v>2.4158022000000001E-2</v>
      </c>
      <c r="KR306">
        <v>2.4116838000000002E-2</v>
      </c>
      <c r="KS306">
        <v>2.4074648000000001E-2</v>
      </c>
      <c r="KT306">
        <v>2.4031327000000002E-2</v>
      </c>
      <c r="KU306">
        <v>2.3987279E-2</v>
      </c>
      <c r="KV306">
        <v>2.3942512999999999E-2</v>
      </c>
      <c r="KW306">
        <v>2.3896816000000001E-2</v>
      </c>
      <c r="KX306">
        <v>2.385029E-2</v>
      </c>
      <c r="KY306">
        <v>2.3802513000000001E-2</v>
      </c>
      <c r="KZ306">
        <v>2.3753542999999998E-2</v>
      </c>
      <c r="LA306">
        <v>2.3704214000000001E-2</v>
      </c>
      <c r="LB306">
        <v>2.3654234E-2</v>
      </c>
      <c r="LC306">
        <v>2.3602989000000001E-2</v>
      </c>
      <c r="LD306">
        <v>2.3551182E-2</v>
      </c>
      <c r="LE306">
        <v>2.3498964000000001E-2</v>
      </c>
      <c r="LF306">
        <v>2.344591E-2</v>
      </c>
      <c r="LG306">
        <v>2.3392010000000001E-2</v>
      </c>
      <c r="LH306">
        <v>2.3336922999999999E-2</v>
      </c>
      <c r="LI306">
        <v>2.3281019E-2</v>
      </c>
      <c r="LJ306">
        <v>2.3224234E-2</v>
      </c>
      <c r="LK306">
        <v>2.3166472E-2</v>
      </c>
      <c r="LL306">
        <v>2.3107763E-2</v>
      </c>
      <c r="LM306">
        <v>2.3047875999999998E-2</v>
      </c>
      <c r="LN306">
        <v>2.2987042999999999E-2</v>
      </c>
      <c r="LO306">
        <v>2.2925480000000002E-2</v>
      </c>
      <c r="LP306">
        <v>2.2863133000000001E-2</v>
      </c>
      <c r="LQ306">
        <v>2.2799875000000001E-2</v>
      </c>
      <c r="LR306">
        <v>2.273582E-2</v>
      </c>
      <c r="LS306">
        <v>2.2670723E-2</v>
      </c>
      <c r="LT306">
        <v>2.2604691E-2</v>
      </c>
      <c r="LU306">
        <v>2.2537947999999999E-2</v>
      </c>
      <c r="LV306">
        <v>2.2470436999999999E-2</v>
      </c>
      <c r="LW306">
        <v>2.2402064999999999E-2</v>
      </c>
      <c r="LX306">
        <v>2.2332958999999999E-2</v>
      </c>
      <c r="LY306">
        <v>2.2263418E-2</v>
      </c>
      <c r="LZ306">
        <v>2.2193265E-2</v>
      </c>
      <c r="MA306">
        <v>2.2121973999999999E-2</v>
      </c>
      <c r="MB306">
        <v>2.2049490000000001E-2</v>
      </c>
      <c r="MC306">
        <v>2.1976506999999999E-2</v>
      </c>
      <c r="MD306">
        <v>2.1902860999999999E-2</v>
      </c>
      <c r="ME306">
        <v>2.1828141999999998E-2</v>
      </c>
      <c r="MF306">
        <v>2.1752402000000001E-2</v>
      </c>
      <c r="MG306">
        <v>2.1675692E-2</v>
      </c>
      <c r="MH306">
        <v>2.1598194000000001E-2</v>
      </c>
      <c r="MI306">
        <v>2.1520250000000001E-2</v>
      </c>
      <c r="MJ306">
        <v>2.1441377000000001E-2</v>
      </c>
      <c r="MK306">
        <v>2.1361699000000001E-2</v>
      </c>
      <c r="ML306">
        <v>2.1281499999999998E-2</v>
      </c>
      <c r="MM306">
        <v>2.1200479000000001E-2</v>
      </c>
      <c r="MN306">
        <v>2.1118581000000001E-2</v>
      </c>
      <c r="MO306">
        <v>2.1035604999999999E-2</v>
      </c>
      <c r="MP306">
        <v>2.0952179000000001E-2</v>
      </c>
      <c r="MQ306">
        <v>2.0868325E-2</v>
      </c>
      <c r="MR306">
        <v>2.0783604000000001E-2</v>
      </c>
      <c r="MS306">
        <v>2.0698301999999998E-2</v>
      </c>
      <c r="MT306">
        <v>2.0612544999999999E-2</v>
      </c>
      <c r="MU306">
        <v>2.0526227000000001E-2</v>
      </c>
      <c r="MV306">
        <v>2.0439156E-2</v>
      </c>
      <c r="MW306">
        <v>2.0351378E-2</v>
      </c>
      <c r="MX306">
        <v>2.0262820000000001E-2</v>
      </c>
      <c r="MY306">
        <v>2.0173310999999999E-2</v>
      </c>
      <c r="MZ306">
        <v>2.0083357999999999E-2</v>
      </c>
      <c r="NA306">
        <v>1.9992705999999999E-2</v>
      </c>
      <c r="NB306">
        <v>1.9900873999999999E-2</v>
      </c>
      <c r="NC306">
        <v>1.9808356999999999E-2</v>
      </c>
      <c r="ND306">
        <v>1.9715392000000002E-2</v>
      </c>
      <c r="NE306">
        <v>1.9621732999999999E-2</v>
      </c>
      <c r="NF306">
        <v>1.9527582000000002E-2</v>
      </c>
      <c r="NG306">
        <v>1.9432495000000001E-2</v>
      </c>
      <c r="NH306">
        <v>1.9336580999999999E-2</v>
      </c>
      <c r="NI306">
        <v>1.92406E-2</v>
      </c>
      <c r="NJ306">
        <v>1.9143818999999999E-2</v>
      </c>
      <c r="NK306">
        <v>1.9046131000000001E-2</v>
      </c>
      <c r="NL306">
        <v>1.8947800000000001E-2</v>
      </c>
      <c r="NM306">
        <v>1.8848874000000002E-2</v>
      </c>
      <c r="NN306">
        <v>1.874922E-2</v>
      </c>
      <c r="NO306">
        <v>1.8648438E-2</v>
      </c>
      <c r="NP306">
        <v>1.8547205000000001E-2</v>
      </c>
      <c r="NQ306">
        <v>1.8445559E-2</v>
      </c>
      <c r="NR306">
        <v>1.8343194E-2</v>
      </c>
      <c r="NS306">
        <v>1.8240335E-2</v>
      </c>
      <c r="NT306">
        <v>1.8136967E-2</v>
      </c>
      <c r="NU306">
        <v>1.8032948E-2</v>
      </c>
      <c r="NV306">
        <v>1.7928229E-2</v>
      </c>
      <c r="NW306">
        <v>1.7822673000000001E-2</v>
      </c>
      <c r="NX306">
        <v>1.7716299000000001E-2</v>
      </c>
      <c r="NY306">
        <v>1.7609270999999999E-2</v>
      </c>
      <c r="NZ306">
        <v>1.7501585E-2</v>
      </c>
      <c r="OA306">
        <v>1.739334E-2</v>
      </c>
      <c r="OB306">
        <v>1.7284541E-2</v>
      </c>
      <c r="OC306">
        <v>1.7175009000000001E-2</v>
      </c>
      <c r="OD306">
        <v>1.7064757E-2</v>
      </c>
      <c r="OE306">
        <v>1.6953991000000002E-2</v>
      </c>
      <c r="OF306">
        <v>1.6842658E-2</v>
      </c>
      <c r="OG306">
        <v>1.6730647000000001E-2</v>
      </c>
      <c r="OH306">
        <v>1.6617940000000001E-2</v>
      </c>
      <c r="OI306">
        <v>1.6504964E-2</v>
      </c>
      <c r="OJ306">
        <v>1.6391578E-2</v>
      </c>
      <c r="OK306">
        <v>1.6277403999999999E-2</v>
      </c>
      <c r="OL306">
        <v>1.6162722000000001E-2</v>
      </c>
      <c r="OM306">
        <v>1.6047374E-2</v>
      </c>
      <c r="ON306">
        <v>1.5931298E-2</v>
      </c>
      <c r="OO306">
        <v>1.5814664999999999E-2</v>
      </c>
      <c r="OP306">
        <v>1.5697579999999999E-2</v>
      </c>
      <c r="OQ306">
        <v>1.5579806999999999E-2</v>
      </c>
      <c r="OR306">
        <v>1.5461218000000001E-2</v>
      </c>
      <c r="OS306">
        <v>1.5342048E-2</v>
      </c>
      <c r="OT306">
        <v>1.5222252E-2</v>
      </c>
      <c r="OU306">
        <v>1.5101913E-2</v>
      </c>
      <c r="OV306">
        <v>1.4981148999999999E-2</v>
      </c>
      <c r="OW306">
        <v>1.4860106999999999E-2</v>
      </c>
      <c r="OX306">
        <v>1.4738503999999999E-2</v>
      </c>
      <c r="OY306">
        <v>1.4616323000000001E-2</v>
      </c>
      <c r="OZ306">
        <v>1.4493618E-2</v>
      </c>
      <c r="PA306">
        <v>1.4370065E-2</v>
      </c>
      <c r="PB306">
        <v>1.4246076999999999E-2</v>
      </c>
      <c r="PC306">
        <v>1.4122223999999999E-2</v>
      </c>
      <c r="PD306">
        <v>1.3997824000000001E-2</v>
      </c>
      <c r="PE306">
        <v>1.3872377999999999E-2</v>
      </c>
      <c r="PF306">
        <v>1.37465E-2</v>
      </c>
      <c r="PG306">
        <v>1.3620469E-2</v>
      </c>
      <c r="PH306">
        <v>1.3494065E-2</v>
      </c>
      <c r="PI306">
        <v>1.3366832E-2</v>
      </c>
      <c r="PJ306">
        <v>1.3238889E-2</v>
      </c>
      <c r="PK306">
        <v>1.3110367E-2</v>
      </c>
      <c r="PL306">
        <v>1.2981361E-2</v>
      </c>
      <c r="PM306">
        <v>1.2852205E-2</v>
      </c>
      <c r="PN306">
        <v>1.2722618999999999E-2</v>
      </c>
      <c r="PO306">
        <v>1.2592345E-2</v>
      </c>
      <c r="PP306">
        <v>1.2461864E-2</v>
      </c>
      <c r="PQ306">
        <v>1.2331391000000001E-2</v>
      </c>
      <c r="PR306">
        <v>1.2200752E-2</v>
      </c>
      <c r="PS306">
        <v>1.2069577E-2</v>
      </c>
      <c r="PT306">
        <v>1.1937817999999999E-2</v>
      </c>
      <c r="PU306">
        <v>1.1805665999999999E-2</v>
      </c>
      <c r="PV306">
        <v>1.1672719E-2</v>
      </c>
      <c r="PW306">
        <v>1.1539532999999999E-2</v>
      </c>
      <c r="PX306">
        <v>1.1405943999999999E-2</v>
      </c>
      <c r="PY306">
        <v>1.1271781999999999E-2</v>
      </c>
      <c r="PZ306">
        <v>1.1137295E-2</v>
      </c>
      <c r="QA306">
        <v>1.1002151E-2</v>
      </c>
      <c r="QB306">
        <v>1.0866786999999999E-2</v>
      </c>
      <c r="QC306">
        <v>1.073119E-2</v>
      </c>
      <c r="QD306">
        <v>1.0595131000000001E-2</v>
      </c>
      <c r="QE306">
        <v>1.0458326E-2</v>
      </c>
      <c r="QF306">
        <v>1.0321008E-2</v>
      </c>
      <c r="QG306">
        <v>1.0183615E-2</v>
      </c>
      <c r="QH306">
        <v>1.0045945000000001E-2</v>
      </c>
      <c r="QI306">
        <v>9.9077920000000003E-3</v>
      </c>
      <c r="QJ306">
        <v>9.7691119999999999E-3</v>
      </c>
      <c r="QK306">
        <v>9.6303559999999996E-3</v>
      </c>
      <c r="QL306">
        <v>9.4914649999999993E-3</v>
      </c>
      <c r="QM306">
        <v>9.3521750000000008E-3</v>
      </c>
      <c r="QN306">
        <v>9.2124809999999998E-3</v>
      </c>
      <c r="QO306">
        <v>9.0721129999999997E-3</v>
      </c>
      <c r="QP306">
        <v>8.9318049999999993E-3</v>
      </c>
      <c r="QQ306">
        <v>8.7916120000000007E-3</v>
      </c>
      <c r="QR306">
        <v>8.6507289999999994E-3</v>
      </c>
      <c r="QS306">
        <v>8.5090259999999994E-3</v>
      </c>
      <c r="QT306">
        <v>8.3669369999999996E-3</v>
      </c>
      <c r="QU306">
        <v>8.2248519999999995E-3</v>
      </c>
      <c r="QV306">
        <v>8.082423E-3</v>
      </c>
      <c r="QW306">
        <v>7.9396020000000005E-3</v>
      </c>
      <c r="QX306">
        <v>7.7965430000000004E-3</v>
      </c>
      <c r="QY306">
        <v>7.6528949999999998E-3</v>
      </c>
      <c r="QZ306">
        <v>7.5089179999999998E-3</v>
      </c>
      <c r="RA306">
        <v>7.3649739999999998E-3</v>
      </c>
      <c r="RB306">
        <v>7.2209099999999997E-3</v>
      </c>
      <c r="RC306">
        <v>7.0765899999999998E-3</v>
      </c>
      <c r="RD306">
        <v>6.9319289999999999E-3</v>
      </c>
      <c r="RE306">
        <v>6.7870259999999998E-3</v>
      </c>
      <c r="RF306">
        <v>6.6419219999999998E-3</v>
      </c>
      <c r="RG306">
        <v>6.4964130000000004E-3</v>
      </c>
      <c r="RH306">
        <v>6.3504599999999996E-3</v>
      </c>
      <c r="RI306">
        <v>6.2040489999999997E-3</v>
      </c>
      <c r="RJ306">
        <v>6.057397E-3</v>
      </c>
      <c r="RK306">
        <v>5.9107630000000003E-3</v>
      </c>
      <c r="RL306">
        <v>5.7639149999999997E-3</v>
      </c>
      <c r="RM306">
        <v>5.6168570000000003E-3</v>
      </c>
      <c r="RN306">
        <v>5.4696969999999999E-3</v>
      </c>
      <c r="RO306">
        <v>5.322312E-3</v>
      </c>
      <c r="RP306">
        <v>5.1745929999999999E-3</v>
      </c>
      <c r="RQ306">
        <v>5.0267630000000001E-3</v>
      </c>
      <c r="RR306">
        <v>4.8790159999999999E-3</v>
      </c>
      <c r="RS306">
        <v>4.7309470000000001E-3</v>
      </c>
      <c r="RT306">
        <v>4.5821819999999997E-3</v>
      </c>
      <c r="RU306">
        <v>4.4332190000000004E-3</v>
      </c>
      <c r="RV306">
        <v>4.2844399999999996E-3</v>
      </c>
      <c r="RW306">
        <v>4.1355740000000004E-3</v>
      </c>
      <c r="RX306">
        <v>3.9863939999999999E-3</v>
      </c>
      <c r="RY306">
        <v>3.837184E-3</v>
      </c>
      <c r="RZ306">
        <v>3.6879370000000001E-3</v>
      </c>
      <c r="SA306">
        <v>3.5386079999999999E-3</v>
      </c>
      <c r="SB306">
        <v>3.3886649999999999E-3</v>
      </c>
      <c r="SC306">
        <v>3.2381559999999998E-3</v>
      </c>
      <c r="SD306">
        <v>3.08771E-3</v>
      </c>
      <c r="SE306">
        <v>2.9372410000000002E-3</v>
      </c>
      <c r="SF306">
        <v>2.7865139999999999E-3</v>
      </c>
      <c r="SG306">
        <v>2.635667E-3</v>
      </c>
      <c r="SH306">
        <v>2.484932E-3</v>
      </c>
      <c r="SI306">
        <v>2.3342940000000002E-3</v>
      </c>
      <c r="SJ306">
        <v>2.1834480000000002E-3</v>
      </c>
      <c r="SK306">
        <v>2.0320490000000002E-3</v>
      </c>
      <c r="SL306">
        <v>1.8805600000000001E-3</v>
      </c>
      <c r="SM306">
        <v>1.729129E-3</v>
      </c>
      <c r="SN306">
        <v>1.577754E-3</v>
      </c>
      <c r="SO306">
        <v>1.4264359999999999E-3</v>
      </c>
      <c r="SP306">
        <v>1.2750940000000001E-3</v>
      </c>
      <c r="SQ306">
        <v>1.1235920000000001E-3</v>
      </c>
      <c r="SR306">
        <v>9.7194800000000004E-4</v>
      </c>
      <c r="SS306">
        <v>8.2045800000000004E-4</v>
      </c>
      <c r="ST306">
        <v>6.6880800000000001E-4</v>
      </c>
      <c r="SU306">
        <v>5.1686199999999999E-4</v>
      </c>
      <c r="SV306">
        <v>3.6486899999999998E-4</v>
      </c>
      <c r="SW306">
        <v>2.12838E-4</v>
      </c>
      <c r="SX306" s="1">
        <v>6.0600000000000003E-5</v>
      </c>
      <c r="SY306" s="1">
        <v>-9.1100000000000005E-5</v>
      </c>
      <c r="SZ306">
        <v>-2.4257200000000001E-4</v>
      </c>
      <c r="TA306">
        <v>-3.9462999999999998E-4</v>
      </c>
      <c r="TB306">
        <v>-5.4693299999999999E-4</v>
      </c>
      <c r="TC306">
        <v>-6.9939700000000004E-4</v>
      </c>
      <c r="TD306">
        <v>-8.5165800000000004E-4</v>
      </c>
      <c r="TE306">
        <v>-1.0035510000000001E-3</v>
      </c>
      <c r="TF306">
        <v>-1.1554099999999999E-3</v>
      </c>
      <c r="TG306">
        <v>-1.3073710000000001E-3</v>
      </c>
      <c r="TH306">
        <v>-1.45962E-3</v>
      </c>
      <c r="TI306">
        <v>-1.6120279999999999E-3</v>
      </c>
      <c r="TJ306">
        <v>-1.764217E-3</v>
      </c>
      <c r="TK306">
        <v>-1.9163019999999999E-3</v>
      </c>
      <c r="TL306">
        <v>-2.0685149999999999E-3</v>
      </c>
      <c r="TM306">
        <v>-2.2206639999999998E-3</v>
      </c>
      <c r="TN306">
        <v>-2.3727029999999999E-3</v>
      </c>
      <c r="TO306">
        <v>-2.5243729999999999E-3</v>
      </c>
      <c r="TP306">
        <v>-2.675682E-3</v>
      </c>
      <c r="TQ306">
        <v>-2.8268680000000002E-3</v>
      </c>
      <c r="TR306">
        <v>-2.9779350000000001E-3</v>
      </c>
      <c r="TS306">
        <v>-3.1290089999999999E-3</v>
      </c>
      <c r="TT306">
        <v>-3.2800889999999999E-3</v>
      </c>
      <c r="TU306">
        <v>-3.4310949999999999E-3</v>
      </c>
      <c r="TV306">
        <v>-3.582071E-3</v>
      </c>
      <c r="TW306">
        <v>-3.732852E-3</v>
      </c>
      <c r="TX306">
        <v>-3.8836209999999999E-3</v>
      </c>
      <c r="TY306">
        <v>-4.0348340000000002E-3</v>
      </c>
      <c r="TZ306">
        <v>-4.1859590000000004E-3</v>
      </c>
      <c r="UA306">
        <v>-4.3368590000000002E-3</v>
      </c>
      <c r="UB306">
        <v>-4.4877399999999996E-3</v>
      </c>
      <c r="UC306">
        <v>-4.6383329999999997E-3</v>
      </c>
      <c r="UD306">
        <v>-4.7888729999999999E-3</v>
      </c>
      <c r="UE306">
        <v>-4.9393379999999997E-3</v>
      </c>
      <c r="UF306">
        <v>-5.0897959999999997E-3</v>
      </c>
      <c r="UG306">
        <v>-5.2397600000000004E-3</v>
      </c>
      <c r="UH306">
        <v>-5.3891800000000004E-3</v>
      </c>
      <c r="UI306">
        <v>-5.5386460000000004E-3</v>
      </c>
      <c r="UJ306">
        <v>-5.687742E-3</v>
      </c>
      <c r="UK306">
        <v>-5.8367189999999998E-3</v>
      </c>
      <c r="UL306">
        <v>-5.9862070000000003E-3</v>
      </c>
      <c r="UM306">
        <v>-6.1355580000000002E-3</v>
      </c>
      <c r="UN306">
        <v>-6.2845940000000001E-3</v>
      </c>
      <c r="UO306">
        <v>-6.433739E-3</v>
      </c>
      <c r="UP306">
        <v>-6.5824969999999997E-3</v>
      </c>
      <c r="UQ306">
        <v>-6.73086E-3</v>
      </c>
      <c r="UR306">
        <v>-6.8786350000000001E-3</v>
      </c>
      <c r="US306">
        <v>-7.0259579999999997E-3</v>
      </c>
      <c r="UT306">
        <v>-7.1731410000000001E-3</v>
      </c>
      <c r="UU306">
        <v>-7.3203360000000002E-3</v>
      </c>
      <c r="UV306">
        <v>-7.4676760000000003E-3</v>
      </c>
      <c r="UW306">
        <v>-7.6145500000000003E-3</v>
      </c>
      <c r="UX306">
        <v>-7.761057E-3</v>
      </c>
      <c r="UY306">
        <v>-7.9076579999999997E-3</v>
      </c>
      <c r="UZ306">
        <v>-8.0542549999999997E-3</v>
      </c>
      <c r="VA306">
        <v>-8.2001539999999994E-3</v>
      </c>
      <c r="VB306">
        <v>-8.3456469999999994E-3</v>
      </c>
      <c r="VC306">
        <v>-8.491396E-3</v>
      </c>
      <c r="VD306">
        <v>-8.6366889999999995E-3</v>
      </c>
      <c r="VE306">
        <v>-8.7813419999999993E-3</v>
      </c>
      <c r="VF306">
        <v>-8.925812E-3</v>
      </c>
      <c r="VG306">
        <v>-9.0702100000000004E-3</v>
      </c>
      <c r="VH306">
        <v>-9.2144080000000003E-3</v>
      </c>
      <c r="VI306">
        <v>-9.3581889999999994E-3</v>
      </c>
      <c r="VJ306">
        <v>-9.5012689999999997E-3</v>
      </c>
      <c r="VK306">
        <v>-9.6436390000000007E-3</v>
      </c>
      <c r="VL306">
        <v>-9.7859820000000004E-3</v>
      </c>
      <c r="VM306">
        <v>-9.9283429999999992E-3</v>
      </c>
      <c r="VN306">
        <v>-1.0070404999999999E-2</v>
      </c>
      <c r="VO306">
        <v>-1.0212298999999999E-2</v>
      </c>
      <c r="VP306">
        <v>-1.0353823999999999E-2</v>
      </c>
      <c r="VQ306">
        <v>-1.0494570999999999E-2</v>
      </c>
      <c r="VR306">
        <v>-1.0634754E-2</v>
      </c>
      <c r="VS306">
        <v>-1.0774831E-2</v>
      </c>
      <c r="VT306">
        <v>-1.0914936E-2</v>
      </c>
      <c r="VU306">
        <v>-1.1054690000000001E-2</v>
      </c>
      <c r="VV306">
        <v>-1.1193420000000001E-2</v>
      </c>
      <c r="VW306">
        <v>-1.1331493999999999E-2</v>
      </c>
      <c r="VX306">
        <v>-1.146983E-2</v>
      </c>
      <c r="VY306">
        <v>-1.1607981E-2</v>
      </c>
      <c r="VZ306">
        <v>-1.1745492E-2</v>
      </c>
      <c r="WA306">
        <v>-1.1882828E-2</v>
      </c>
      <c r="WB306">
        <v>-1.2020016E-2</v>
      </c>
      <c r="WC306">
        <v>-1.2156762999999999E-2</v>
      </c>
      <c r="WD306">
        <v>-1.229268E-2</v>
      </c>
      <c r="WE306">
        <v>-1.2427838E-2</v>
      </c>
      <c r="WF306">
        <v>-1.2562554E-2</v>
      </c>
      <c r="WG306">
        <v>-1.2697224999999999E-2</v>
      </c>
      <c r="WH306">
        <v>-1.2831690999999999E-2</v>
      </c>
      <c r="WI306">
        <v>-1.2965271E-2</v>
      </c>
      <c r="WJ306">
        <v>-1.3098075000000001E-2</v>
      </c>
      <c r="WK306">
        <v>-1.3230487000000001E-2</v>
      </c>
      <c r="WL306">
        <v>-1.3362752E-2</v>
      </c>
      <c r="WM306">
        <v>-1.3494696E-2</v>
      </c>
      <c r="WN306">
        <v>-1.3626142000000001E-2</v>
      </c>
      <c r="WO306">
        <v>-1.3757297E-2</v>
      </c>
      <c r="WP306">
        <v>-1.3887857E-2</v>
      </c>
      <c r="WQ306">
        <v>-1.4017807E-2</v>
      </c>
      <c r="WR306">
        <v>-1.4147310999999999E-2</v>
      </c>
      <c r="WS306">
        <v>-1.4275968999999999E-2</v>
      </c>
      <c r="WT306">
        <v>-1.4404091000000001E-2</v>
      </c>
      <c r="WU306">
        <v>-1.4532155E-2</v>
      </c>
      <c r="WV306">
        <v>-1.4659798999999999E-2</v>
      </c>
      <c r="WW306">
        <v>-1.4786554E-2</v>
      </c>
      <c r="WX306">
        <v>-1.4912185999999999E-2</v>
      </c>
      <c r="WY306">
        <v>-1.5037508E-2</v>
      </c>
      <c r="WZ306">
        <v>-1.5163069E-2</v>
      </c>
      <c r="XA306">
        <v>-1.5288339999999999E-2</v>
      </c>
      <c r="XB306">
        <v>-1.5412943E-2</v>
      </c>
      <c r="XC306">
        <v>-1.5536968999999999E-2</v>
      </c>
      <c r="XD306">
        <v>-1.5660186999999999E-2</v>
      </c>
      <c r="XE306">
        <v>-1.5782562E-2</v>
      </c>
      <c r="XF306">
        <v>-1.5904556E-2</v>
      </c>
      <c r="XG306">
        <v>-1.6026258000000002E-2</v>
      </c>
      <c r="XH306">
        <v>-1.6147353E-2</v>
      </c>
      <c r="XI306">
        <v>-1.6267706999999999E-2</v>
      </c>
      <c r="XJ306">
        <v>-1.6387657999999999E-2</v>
      </c>
      <c r="XK306">
        <v>-1.6507146E-2</v>
      </c>
      <c r="XL306">
        <v>-1.6625708999999999E-2</v>
      </c>
      <c r="XM306">
        <v>-1.6743180999999999E-2</v>
      </c>
      <c r="XN306">
        <v>-1.6860460000000001E-2</v>
      </c>
      <c r="XO306">
        <v>-1.6977573999999999E-2</v>
      </c>
      <c r="XP306">
        <v>-1.7093744000000001E-2</v>
      </c>
      <c r="XQ306">
        <v>-1.7208913999999999E-2</v>
      </c>
      <c r="XR306">
        <v>-1.7323304000000001E-2</v>
      </c>
      <c r="XS306">
        <v>-1.7436902000000001E-2</v>
      </c>
      <c r="XT306">
        <v>-1.7549460999999999E-2</v>
      </c>
      <c r="XU306">
        <v>-1.7661651E-2</v>
      </c>
      <c r="XV306">
        <v>-1.7773805E-2</v>
      </c>
      <c r="XW306">
        <v>-1.7885168999999999E-2</v>
      </c>
      <c r="XX306">
        <v>-1.7995810000000001E-2</v>
      </c>
      <c r="XY306">
        <v>-1.8106042999999999E-2</v>
      </c>
      <c r="XZ306">
        <v>-1.8215919000000001E-2</v>
      </c>
      <c r="YA306">
        <v>-1.8324842000000001E-2</v>
      </c>
      <c r="YB306">
        <v>-1.8432733E-2</v>
      </c>
      <c r="YC306">
        <v>-1.8540154E-2</v>
      </c>
      <c r="YD306">
        <v>-1.8647132E-2</v>
      </c>
      <c r="YE306">
        <v>-1.8753565E-2</v>
      </c>
      <c r="YF306">
        <v>-1.8858791E-2</v>
      </c>
      <c r="YG306">
        <v>-1.8962981E-2</v>
      </c>
      <c r="YH306">
        <v>-1.9066797999999999E-2</v>
      </c>
      <c r="YI306">
        <v>-1.9169869999999999E-2</v>
      </c>
      <c r="YJ306">
        <v>-1.9271889E-2</v>
      </c>
      <c r="YK306">
        <v>-1.9373141999999999E-2</v>
      </c>
      <c r="YL306">
        <v>-1.9474294E-2</v>
      </c>
      <c r="YM306">
        <v>-1.9575131999999999E-2</v>
      </c>
      <c r="YN306">
        <v>-1.9674655999999999E-2</v>
      </c>
      <c r="YO306">
        <v>-1.9773005999999999E-2</v>
      </c>
      <c r="YP306">
        <v>-1.9870947E-2</v>
      </c>
      <c r="YQ306">
        <v>-1.9968507999999999E-2</v>
      </c>
      <c r="YR306">
        <v>-2.0064967999999999E-2</v>
      </c>
      <c r="YS306">
        <v>-2.0160134999999999E-2</v>
      </c>
      <c r="YT306">
        <v>-2.0254785000000001E-2</v>
      </c>
      <c r="YU306">
        <v>-2.0348861999999999E-2</v>
      </c>
      <c r="YV306">
        <v>-2.0442241E-2</v>
      </c>
      <c r="YW306">
        <v>-2.0534897E-2</v>
      </c>
      <c r="YX306">
        <v>-2.0626716999999999E-2</v>
      </c>
      <c r="YY306">
        <v>-2.0717764999999999E-2</v>
      </c>
      <c r="YZ306">
        <v>-2.0807787000000001E-2</v>
      </c>
      <c r="ZA306">
        <v>-2.0897128000000001E-2</v>
      </c>
      <c r="ZB306">
        <v>-2.0985691000000001E-2</v>
      </c>
      <c r="ZC306">
        <v>-2.1073229999999998E-2</v>
      </c>
      <c r="ZD306">
        <v>-2.1160185000000001E-2</v>
      </c>
      <c r="ZE306">
        <v>-2.1246403000000001E-2</v>
      </c>
      <c r="ZF306">
        <v>-2.1331692999999999E-2</v>
      </c>
      <c r="ZG306">
        <v>-2.1416431E-2</v>
      </c>
      <c r="ZH306">
        <v>-2.1500737999999998E-2</v>
      </c>
      <c r="ZI306">
        <v>-2.1584267000000001E-2</v>
      </c>
      <c r="ZJ306">
        <v>-2.1666719000000001E-2</v>
      </c>
      <c r="ZK306">
        <v>-2.1748163000000001E-2</v>
      </c>
      <c r="ZL306">
        <v>-2.1828983E-2</v>
      </c>
      <c r="ZM306">
        <v>-2.1909084999999998E-2</v>
      </c>
      <c r="ZN306">
        <v>-2.1988049999999999E-2</v>
      </c>
      <c r="ZO306">
        <v>-2.2065925E-2</v>
      </c>
      <c r="ZP306">
        <v>-2.2142832000000001E-2</v>
      </c>
      <c r="ZQ306">
        <v>-2.2219148000000001E-2</v>
      </c>
      <c r="ZR306">
        <v>-2.2294632000000002E-2</v>
      </c>
      <c r="ZS306">
        <v>-2.2369103000000001E-2</v>
      </c>
      <c r="ZT306">
        <v>-2.2442967000000001E-2</v>
      </c>
      <c r="ZU306">
        <v>-2.2516363000000001E-2</v>
      </c>
      <c r="ZV306">
        <v>-2.2588704000000001E-2</v>
      </c>
      <c r="ZW306">
        <v>-2.265965E-2</v>
      </c>
      <c r="ZX306">
        <v>-2.2730032000000001E-2</v>
      </c>
      <c r="ZY306">
        <v>-2.2799778999999999E-2</v>
      </c>
      <c r="ZZ306">
        <v>-2.2868421E-2</v>
      </c>
      <c r="AAA306">
        <v>-2.2936075E-2</v>
      </c>
      <c r="AAB306">
        <v>-2.3002601000000001E-2</v>
      </c>
      <c r="AAC306">
        <v>-2.3068287E-2</v>
      </c>
      <c r="AAD306">
        <v>-2.3133164000000001E-2</v>
      </c>
      <c r="AAE306">
        <v>-2.3197170999999999E-2</v>
      </c>
      <c r="AAF306">
        <v>-2.3260026999999999E-2</v>
      </c>
      <c r="AAG306">
        <v>-2.3321430000000001E-2</v>
      </c>
      <c r="AAH306">
        <v>-2.3382071000000001E-2</v>
      </c>
      <c r="AAI306">
        <v>-2.3442302000000002E-2</v>
      </c>
      <c r="AAJ306">
        <v>-2.3501679000000001E-2</v>
      </c>
      <c r="AAK306">
        <v>-2.3560033000000001E-2</v>
      </c>
      <c r="AAL306">
        <v>-2.3617600999999998E-2</v>
      </c>
      <c r="AAM306">
        <v>-2.367433E-2</v>
      </c>
      <c r="AAN306">
        <v>-2.3729825999999999E-2</v>
      </c>
      <c r="AAO306">
        <v>-2.3784344999999998E-2</v>
      </c>
      <c r="AAP306">
        <v>-2.3838229999999998E-2</v>
      </c>
      <c r="AAQ306">
        <v>-2.3891046999999999E-2</v>
      </c>
      <c r="AAR306">
        <v>-2.3942549E-2</v>
      </c>
      <c r="AAS306">
        <v>-2.3992653999999999E-2</v>
      </c>
      <c r="AAT306">
        <v>-2.4041947000000001E-2</v>
      </c>
      <c r="AAU306">
        <v>-2.4090502999999999E-2</v>
      </c>
      <c r="AAV306">
        <v>-2.4138125E-2</v>
      </c>
      <c r="AAW306">
        <v>-2.4185150999999998E-2</v>
      </c>
      <c r="AAX306">
        <v>-2.4231744E-2</v>
      </c>
      <c r="AAY306">
        <v>-2.4277178E-2</v>
      </c>
      <c r="AAZ306">
        <v>-2.4321254E-2</v>
      </c>
      <c r="ABA306">
        <v>-2.4364401000000001E-2</v>
      </c>
      <c r="ABB306">
        <v>-2.4406590999999998E-2</v>
      </c>
      <c r="ABC306">
        <v>-2.4447935E-2</v>
      </c>
      <c r="ABD306">
        <v>-2.4488229E-2</v>
      </c>
      <c r="ABE306">
        <v>-2.4527378999999998E-2</v>
      </c>
      <c r="ABF306">
        <v>-2.4565488999999999E-2</v>
      </c>
      <c r="ABG306">
        <v>-2.4602895E-2</v>
      </c>
      <c r="ABH306">
        <v>-2.4639465999999999E-2</v>
      </c>
      <c r="ABI306">
        <v>-2.4675206000000002E-2</v>
      </c>
      <c r="ABJ306">
        <v>-2.4709874E-2</v>
      </c>
      <c r="ABK306">
        <v>-2.4743502000000001E-2</v>
      </c>
      <c r="ABL306">
        <v>-2.4776576000000002E-2</v>
      </c>
      <c r="ABM306">
        <v>-2.4808846999999998E-2</v>
      </c>
      <c r="ABN306">
        <v>-2.4839719999999999E-2</v>
      </c>
      <c r="ABO306">
        <v>-2.4869175E-2</v>
      </c>
      <c r="ABP306">
        <v>-2.4897714000000001E-2</v>
      </c>
      <c r="ABQ306">
        <v>-2.4925666999999999E-2</v>
      </c>
      <c r="ABR306">
        <v>-2.4952557E-2</v>
      </c>
      <c r="ABS306">
        <v>-2.4977951000000002E-2</v>
      </c>
      <c r="ABT306">
        <v>-2.5002482999999999E-2</v>
      </c>
      <c r="ABU306">
        <v>-2.5025938000000001E-2</v>
      </c>
      <c r="ABV306">
        <v>-2.504839E-2</v>
      </c>
      <c r="ABW306">
        <v>-2.5069652000000001E-2</v>
      </c>
      <c r="ABX306">
        <v>-2.5089746999999999E-2</v>
      </c>
      <c r="ABY306">
        <v>-2.5109406000000001E-2</v>
      </c>
      <c r="ABZ306">
        <v>-2.5128307999999999E-2</v>
      </c>
      <c r="ACA306">
        <v>-2.5145843000000001E-2</v>
      </c>
      <c r="ACB306">
        <v>-2.5161981999999999E-2</v>
      </c>
      <c r="ACC306">
        <v>-2.5177201999999999E-2</v>
      </c>
      <c r="ACD306">
        <v>-2.5191597999999999E-2</v>
      </c>
      <c r="ACE306">
        <v>-2.5205097999999999E-2</v>
      </c>
      <c r="ACF306">
        <v>-2.5217725E-2</v>
      </c>
      <c r="ACG306">
        <v>-2.5229053000000001E-2</v>
      </c>
      <c r="ACH306">
        <v>-2.5239145000000001E-2</v>
      </c>
      <c r="ACI306">
        <v>-2.5248228000000001E-2</v>
      </c>
      <c r="ACJ306">
        <v>-2.5256275000000002E-2</v>
      </c>
      <c r="ACK306">
        <v>-2.5263678000000001E-2</v>
      </c>
      <c r="ACL306">
        <v>-2.5270299E-2</v>
      </c>
      <c r="ACM306">
        <v>-2.5275664E-2</v>
      </c>
      <c r="ACN306">
        <v>-2.5280111000000001E-2</v>
      </c>
      <c r="ACO306">
        <v>-2.5283929E-2</v>
      </c>
      <c r="ACP306">
        <v>-2.5286983999999998E-2</v>
      </c>
      <c r="ACQ306">
        <v>-2.528936E-2</v>
      </c>
      <c r="ACR306">
        <v>-2.5291074E-2</v>
      </c>
      <c r="ACS306">
        <v>-2.5291943000000001E-2</v>
      </c>
      <c r="ACT306">
        <v>-2.5292005999999999E-2</v>
      </c>
      <c r="ACU306">
        <v>-2.5291424E-2</v>
      </c>
      <c r="ACV306">
        <v>-2.5290031000000001E-2</v>
      </c>
      <c r="ACW306">
        <v>-2.5287542E-2</v>
      </c>
      <c r="ACX306">
        <v>-2.5284079000000001E-2</v>
      </c>
      <c r="ACY306">
        <v>-2.5279763E-2</v>
      </c>
      <c r="ACZ306">
        <v>-2.5274682999999999E-2</v>
      </c>
      <c r="ADA306">
        <v>-2.5268489000000002E-2</v>
      </c>
      <c r="ADB306">
        <v>-2.5260937000000001E-2</v>
      </c>
      <c r="ADC306">
        <v>-2.5252075999999998E-2</v>
      </c>
      <c r="ADD306">
        <v>-2.5242236000000001E-2</v>
      </c>
      <c r="ADE306">
        <v>-2.5231597000000001E-2</v>
      </c>
      <c r="ADF306">
        <v>-2.5219933999999999E-2</v>
      </c>
      <c r="ADG306">
        <v>-2.5207380000000001E-2</v>
      </c>
      <c r="ADH306">
        <v>-2.5193825E-2</v>
      </c>
      <c r="ADI306">
        <v>-2.5179449E-2</v>
      </c>
      <c r="ADJ306">
        <v>-2.5164422999999998E-2</v>
      </c>
      <c r="ADK306">
        <v>-2.5148278E-2</v>
      </c>
      <c r="ADL306">
        <v>-2.5130861000000001E-2</v>
      </c>
      <c r="ADM306">
        <v>-2.5112702000000001E-2</v>
      </c>
      <c r="ADN306">
        <v>-2.5093544999999998E-2</v>
      </c>
      <c r="ADO306">
        <v>-2.5073232000000001E-2</v>
      </c>
      <c r="ADP306">
        <v>-2.5051852999999999E-2</v>
      </c>
      <c r="ADQ306">
        <v>-2.5029388E-2</v>
      </c>
      <c r="ADR306">
        <v>-2.5006072000000001E-2</v>
      </c>
      <c r="ADS306">
        <v>-2.4981914000000001E-2</v>
      </c>
      <c r="ADT306">
        <v>-2.4956753000000002E-2</v>
      </c>
      <c r="ADU306">
        <v>-2.4930257000000001E-2</v>
      </c>
      <c r="ADV306">
        <v>-2.490262E-2</v>
      </c>
      <c r="ADW306">
        <v>-2.4874277E-2</v>
      </c>
      <c r="ADX306">
        <v>-2.4845175000000001E-2</v>
      </c>
      <c r="ADY306">
        <v>-2.4814757999999999E-2</v>
      </c>
      <c r="ADZ306">
        <v>-2.4783195000000001E-2</v>
      </c>
      <c r="AEA306">
        <v>-2.4750947999999998E-2</v>
      </c>
      <c r="AEB306">
        <v>-2.471781E-2</v>
      </c>
      <c r="AEC306">
        <v>-2.4683653E-2</v>
      </c>
      <c r="AED306">
        <v>-2.4648579E-2</v>
      </c>
      <c r="AEE306">
        <v>-2.4612640000000002E-2</v>
      </c>
      <c r="AEF306">
        <v>-2.457552E-2</v>
      </c>
      <c r="AEG306">
        <v>-2.4537047999999999E-2</v>
      </c>
      <c r="AEH306">
        <v>-2.4497602E-2</v>
      </c>
      <c r="AEI306">
        <v>-2.4457652999999999E-2</v>
      </c>
      <c r="AEJ306">
        <v>-2.4417062E-2</v>
      </c>
      <c r="AEK306">
        <v>-2.4375455000000001E-2</v>
      </c>
      <c r="AEL306">
        <v>-2.4332665E-2</v>
      </c>
      <c r="AEM306">
        <v>-2.4288776000000002E-2</v>
      </c>
      <c r="AEN306">
        <v>-2.4243857000000001E-2</v>
      </c>
      <c r="AEO306">
        <v>-2.4198233E-2</v>
      </c>
      <c r="AEP306">
        <v>-2.415196E-2</v>
      </c>
      <c r="AEQ306">
        <v>-2.41047E-2</v>
      </c>
      <c r="AER306">
        <v>-2.4056441000000001E-2</v>
      </c>
      <c r="AES306">
        <v>-2.4006783E-2</v>
      </c>
      <c r="AET306">
        <v>-2.3955801999999998E-2</v>
      </c>
      <c r="AEU306">
        <v>-2.3904209999999999E-2</v>
      </c>
      <c r="AEV306">
        <v>-2.3851928000000001E-2</v>
      </c>
      <c r="AEW306">
        <v>-2.3798676000000001E-2</v>
      </c>
      <c r="AEX306">
        <v>-2.3744530999999999E-2</v>
      </c>
      <c r="AEY306">
        <v>-2.3689295999999999E-2</v>
      </c>
      <c r="AEZ306">
        <v>-2.3633074E-2</v>
      </c>
      <c r="AFA306">
        <v>-2.3576223E-2</v>
      </c>
      <c r="AFB306">
        <v>-2.3518500000000001E-2</v>
      </c>
      <c r="AFC306">
        <v>-2.3459607E-2</v>
      </c>
      <c r="AFD306">
        <v>-2.3400058000000001E-2</v>
      </c>
      <c r="AFE306">
        <v>-2.3339852000000001E-2</v>
      </c>
      <c r="AFF306">
        <v>-2.3278263E-2</v>
      </c>
      <c r="AFG306">
        <v>-2.3215791E-2</v>
      </c>
      <c r="AFH306">
        <v>-2.3152663E-2</v>
      </c>
      <c r="AFI306">
        <v>-2.3088589999999999E-2</v>
      </c>
      <c r="AFJ306">
        <v>-2.3023708E-2</v>
      </c>
      <c r="AFK306">
        <v>-2.2958012999999999E-2</v>
      </c>
      <c r="AFL306">
        <v>-2.2891287E-2</v>
      </c>
      <c r="AFM306">
        <v>-2.2823676000000001E-2</v>
      </c>
      <c r="AFN306">
        <v>-2.2755418999999999E-2</v>
      </c>
      <c r="AFO306">
        <v>-2.2686115E-2</v>
      </c>
      <c r="AFP306">
        <v>-2.2615916E-2</v>
      </c>
      <c r="AFQ306">
        <v>-2.2544932E-2</v>
      </c>
      <c r="AFR306">
        <v>-2.2472593999999999E-2</v>
      </c>
      <c r="AFS306">
        <v>-2.2399195E-2</v>
      </c>
      <c r="AFT306">
        <v>-2.2325355000000002E-2</v>
      </c>
      <c r="AFU306">
        <v>-2.2250657E-2</v>
      </c>
      <c r="AFV306">
        <v>-2.2175177000000001E-2</v>
      </c>
      <c r="AFW306">
        <v>-2.2099098000000001E-2</v>
      </c>
      <c r="AFX306">
        <v>-2.2022116000000001E-2</v>
      </c>
      <c r="AFY306">
        <v>-2.1944281E-2</v>
      </c>
      <c r="AFZ306">
        <v>-2.1865507999999999E-2</v>
      </c>
      <c r="AGA306">
        <v>-2.1785720000000001E-2</v>
      </c>
      <c r="AGB306">
        <v>-2.1705011E-2</v>
      </c>
      <c r="AGC306">
        <v>-2.1623801000000002E-2</v>
      </c>
      <c r="AGD306">
        <v>-2.1541841999999999E-2</v>
      </c>
      <c r="AGE306">
        <v>-2.1458991E-2</v>
      </c>
      <c r="AGF306">
        <v>-2.1375542000000001E-2</v>
      </c>
      <c r="AGG306">
        <v>-2.1291226E-2</v>
      </c>
      <c r="AGH306">
        <v>-2.1206085E-2</v>
      </c>
      <c r="AGI306">
        <v>-2.1120366000000002E-2</v>
      </c>
      <c r="AGJ306">
        <v>-2.1034081E-2</v>
      </c>
      <c r="AGK306">
        <v>-2.0947032000000001E-2</v>
      </c>
      <c r="AGL306">
        <v>-2.0859149E-2</v>
      </c>
      <c r="AGM306">
        <v>-2.0770423E-2</v>
      </c>
      <c r="AGN306">
        <v>-2.0681075E-2</v>
      </c>
      <c r="AGO306">
        <v>-2.0591149E-2</v>
      </c>
      <c r="AGP306">
        <v>-2.0500456E-2</v>
      </c>
      <c r="AGQ306">
        <v>-2.0408895999999999E-2</v>
      </c>
      <c r="AGR306">
        <v>-2.0316583999999999E-2</v>
      </c>
      <c r="AGS306">
        <v>-2.0223583999999999E-2</v>
      </c>
      <c r="AGT306">
        <v>-2.0129688999999999E-2</v>
      </c>
      <c r="AGU306">
        <v>-2.0034805999999999E-2</v>
      </c>
      <c r="AGV306">
        <v>-1.9939521000000002E-2</v>
      </c>
      <c r="AGW306">
        <v>-1.9843618E-2</v>
      </c>
      <c r="AGX306">
        <v>-1.9746376E-2</v>
      </c>
      <c r="AGY306">
        <v>-1.9648324000000002E-2</v>
      </c>
      <c r="AGZ306">
        <v>-1.9550021000000001E-2</v>
      </c>
      <c r="AHA306">
        <v>-1.9451095000000002E-2</v>
      </c>
      <c r="AHB306">
        <v>-1.9351474E-2</v>
      </c>
      <c r="AHC306">
        <v>-1.9250964999999998E-2</v>
      </c>
      <c r="AHD306">
        <v>-1.9149513999999999E-2</v>
      </c>
      <c r="AHE306">
        <v>-1.9047352E-2</v>
      </c>
      <c r="AHF306">
        <v>-1.894438E-2</v>
      </c>
      <c r="AHG306">
        <v>-1.8840833000000001E-2</v>
      </c>
      <c r="AHH306">
        <v>-1.8736839000000002E-2</v>
      </c>
      <c r="AHI306">
        <v>-1.8632742000000001E-2</v>
      </c>
      <c r="AHJ306">
        <v>-1.8527579999999998E-2</v>
      </c>
      <c r="AHK306">
        <v>-1.8421112E-2</v>
      </c>
      <c r="AHL306">
        <v>-1.831429E-2</v>
      </c>
      <c r="AHM306">
        <v>-1.8206929E-2</v>
      </c>
      <c r="AHN306">
        <v>-1.8098725999999999E-2</v>
      </c>
      <c r="AHO306">
        <v>-1.7989689999999999E-2</v>
      </c>
      <c r="AHP306">
        <v>-1.7880213999999998E-2</v>
      </c>
      <c r="AHQ306">
        <v>-1.7770451E-2</v>
      </c>
      <c r="AHR306">
        <v>-1.7660136E-2</v>
      </c>
      <c r="AHS306">
        <v>-1.7548985999999999E-2</v>
      </c>
      <c r="AHT306">
        <v>-1.7436921000000001E-2</v>
      </c>
      <c r="AHU306">
        <v>-1.7324521999999998E-2</v>
      </c>
      <c r="AHV306">
        <v>-1.7211674999999999E-2</v>
      </c>
      <c r="AHW306">
        <v>-1.7097850000000001E-2</v>
      </c>
      <c r="AHX306">
        <v>-1.6983274999999999E-2</v>
      </c>
      <c r="AHY306">
        <v>-1.6868272E-2</v>
      </c>
      <c r="AHZ306">
        <v>-1.6752709000000001E-2</v>
      </c>
      <c r="AIA306">
        <v>-1.6636502000000001E-2</v>
      </c>
      <c r="AIB306">
        <v>-1.6519572999999999E-2</v>
      </c>
      <c r="AIC306">
        <v>-1.6401972000000001E-2</v>
      </c>
      <c r="AID306">
        <v>-1.6283861E-2</v>
      </c>
      <c r="AIE306">
        <v>-1.6165056000000001E-2</v>
      </c>
      <c r="AIF306">
        <v>-1.6045804E-2</v>
      </c>
      <c r="AIG306">
        <v>-1.5926056000000001E-2</v>
      </c>
      <c r="AIH306">
        <v>-1.5805592E-2</v>
      </c>
      <c r="AII306">
        <v>-1.5684512000000001E-2</v>
      </c>
      <c r="AIJ306">
        <v>-1.5562809E-2</v>
      </c>
      <c r="AIK306">
        <v>-1.5440426E-2</v>
      </c>
      <c r="AIL306">
        <v>-1.5317607E-2</v>
      </c>
      <c r="AIM306">
        <v>-1.5194434E-2</v>
      </c>
      <c r="AIN306">
        <v>-1.5070818E-2</v>
      </c>
      <c r="AIO306">
        <v>-1.4946555E-2</v>
      </c>
      <c r="AIP306">
        <v>-1.4821556E-2</v>
      </c>
      <c r="AIQ306">
        <v>-1.4695717000000001E-2</v>
      </c>
      <c r="AIR306">
        <v>-1.4569619000000001E-2</v>
      </c>
      <c r="AIS306">
        <v>-1.4443121999999999E-2</v>
      </c>
      <c r="AIT306">
        <v>-1.4315734E-2</v>
      </c>
      <c r="AIU306">
        <v>-1.4188096000000001E-2</v>
      </c>
      <c r="AIV306">
        <v>-1.4060102999999999E-2</v>
      </c>
      <c r="AIW306">
        <v>-1.3931404E-2</v>
      </c>
      <c r="AIX306">
        <v>-1.3801941E-2</v>
      </c>
      <c r="AIY306">
        <v>-1.3672016E-2</v>
      </c>
      <c r="AIZ306">
        <v>-1.3542174000000001E-2</v>
      </c>
      <c r="AJA306">
        <v>-1.341184E-2</v>
      </c>
      <c r="AJB306">
        <v>-1.3280834E-2</v>
      </c>
      <c r="AJC306">
        <v>-1.3149732000000001E-2</v>
      </c>
      <c r="AJD306">
        <v>-1.3017783999999999E-2</v>
      </c>
      <c r="AJE306">
        <v>-1.2885262E-2</v>
      </c>
      <c r="AJF306">
        <v>-1.2752428999999999E-2</v>
      </c>
      <c r="AJG306">
        <v>-1.2618842E-2</v>
      </c>
      <c r="AJH306">
        <v>-1.2484797000000001E-2</v>
      </c>
      <c r="AJI306">
        <v>-1.2350171E-2</v>
      </c>
      <c r="AJJ306">
        <v>-1.22151E-2</v>
      </c>
      <c r="AJK306">
        <v>-1.2079764999999999E-2</v>
      </c>
      <c r="AJL306">
        <v>-1.1944051000000001E-2</v>
      </c>
      <c r="AJM306">
        <v>-1.1807768999999999E-2</v>
      </c>
      <c r="AJN306">
        <v>-1.1670872000000001E-2</v>
      </c>
      <c r="AJO306">
        <v>-1.1533638000000001E-2</v>
      </c>
      <c r="AJP306">
        <v>-1.1395923000000001E-2</v>
      </c>
      <c r="AJQ306">
        <v>-1.1257869E-2</v>
      </c>
      <c r="AJR306">
        <v>-1.1119421000000001E-2</v>
      </c>
      <c r="AJS306">
        <v>-1.098035E-2</v>
      </c>
      <c r="AJT306">
        <v>-1.0841071000000001E-2</v>
      </c>
      <c r="AJU306">
        <v>-1.0701519E-2</v>
      </c>
      <c r="AJV306">
        <v>-1.0561750999999999E-2</v>
      </c>
      <c r="AJW306">
        <v>-1.0421521E-2</v>
      </c>
      <c r="AJX306">
        <v>-1.0280486E-2</v>
      </c>
      <c r="AJY306">
        <v>-1.0139205E-2</v>
      </c>
      <c r="AJZ306">
        <v>-9.9978619999999997E-3</v>
      </c>
      <c r="AKA306">
        <v>-9.8562489999999992E-3</v>
      </c>
      <c r="AKB306">
        <v>-9.7141399999999996E-3</v>
      </c>
      <c r="AKC306">
        <v>-9.5713259999999998E-3</v>
      </c>
      <c r="AKD306">
        <v>-9.4278999999999995E-3</v>
      </c>
      <c r="AKE306">
        <v>-9.2844950000000002E-3</v>
      </c>
      <c r="AKF306">
        <v>-9.1412019999999993E-3</v>
      </c>
      <c r="AKG306">
        <v>-8.9976020000000004E-3</v>
      </c>
      <c r="AKH306">
        <v>-8.8537379999999999E-3</v>
      </c>
      <c r="AKI306">
        <v>-8.7091709999999999E-3</v>
      </c>
      <c r="AKJ306">
        <v>-8.5639630000000008E-3</v>
      </c>
      <c r="AKK306">
        <v>-8.4187670000000006E-3</v>
      </c>
      <c r="AKL306">
        <v>-8.2732959999999994E-3</v>
      </c>
      <c r="AKM306">
        <v>-8.1273749999999992E-3</v>
      </c>
      <c r="AKN306">
        <v>-7.9811810000000004E-3</v>
      </c>
      <c r="AKO306">
        <v>-7.8349920000000007E-3</v>
      </c>
      <c r="AKP306">
        <v>-7.688823E-3</v>
      </c>
      <c r="AKQ306">
        <v>-7.5425580000000004E-3</v>
      </c>
      <c r="AKR306">
        <v>-7.395914E-3</v>
      </c>
      <c r="AKS306">
        <v>-7.2486740000000001E-3</v>
      </c>
      <c r="AKT306">
        <v>-7.1011490000000002E-3</v>
      </c>
      <c r="AKU306">
        <v>-6.9534050000000002E-3</v>
      </c>
      <c r="AKV306">
        <v>-6.805714E-3</v>
      </c>
      <c r="AKW306">
        <v>-6.6581369999999997E-3</v>
      </c>
      <c r="AKX306">
        <v>-6.5100770000000004E-3</v>
      </c>
      <c r="AKY306">
        <v>-6.3611249999999996E-3</v>
      </c>
      <c r="AKZ306">
        <v>-6.2118099999999999E-3</v>
      </c>
      <c r="ALA306">
        <v>-6.062408E-3</v>
      </c>
      <c r="ALB306">
        <v>-5.9127959999999997E-3</v>
      </c>
      <c r="ALC306">
        <v>-5.763341E-3</v>
      </c>
      <c r="ALD306">
        <v>-5.6135389999999999E-3</v>
      </c>
      <c r="ALE306">
        <v>-5.4630080000000001E-3</v>
      </c>
      <c r="ALF306">
        <v>-5.3122619999999999E-3</v>
      </c>
      <c r="ALG306">
        <v>-5.1615009999999998E-3</v>
      </c>
      <c r="ALH306">
        <v>-5.0105109999999996E-3</v>
      </c>
      <c r="ALI306">
        <v>-4.8591290000000002E-3</v>
      </c>
      <c r="ALJ306">
        <v>-4.7077220000000001E-3</v>
      </c>
      <c r="ALK306">
        <v>-4.5562859999999997E-3</v>
      </c>
      <c r="ALL306">
        <v>-4.4045480000000003E-3</v>
      </c>
      <c r="ALM306">
        <v>-4.2529380000000004E-3</v>
      </c>
      <c r="ALN306">
        <v>-4.1016020000000002E-3</v>
      </c>
      <c r="ALO306">
        <v>-3.9500259999999997E-3</v>
      </c>
      <c r="ALP306">
        <v>-3.7976960000000001E-3</v>
      </c>
      <c r="ALQ306">
        <v>-3.6450710000000002E-3</v>
      </c>
      <c r="ALR306">
        <v>-3.4927980000000001E-3</v>
      </c>
      <c r="ALS306">
        <v>-3.3404250000000002E-3</v>
      </c>
      <c r="ALT306">
        <v>-3.1877759999999998E-3</v>
      </c>
      <c r="ALU306">
        <v>-3.0351330000000002E-3</v>
      </c>
      <c r="ALV306">
        <v>-2.882454E-3</v>
      </c>
      <c r="ALW306">
        <v>-2.7297350000000001E-3</v>
      </c>
      <c r="ALX306">
        <v>-2.57661E-3</v>
      </c>
      <c r="ALY306">
        <v>-2.4233810000000001E-3</v>
      </c>
      <c r="ALZ306">
        <v>-2.2701679999999999E-3</v>
      </c>
      <c r="AMA306">
        <v>-2.1166380000000001E-3</v>
      </c>
      <c r="AMB306">
        <v>-1.9633810000000002E-3</v>
      </c>
      <c r="AMC306">
        <v>-1.8101440000000001E-3</v>
      </c>
      <c r="AMD306">
        <v>-1.6565760000000001E-3</v>
      </c>
      <c r="AME306">
        <v>-1.5030810000000001E-3</v>
      </c>
      <c r="AMF306">
        <v>-1.3495740000000001E-3</v>
      </c>
      <c r="AMG306">
        <v>-1.1958240000000001E-3</v>
      </c>
      <c r="AMH306">
        <v>-1.0418929999999999E-3</v>
      </c>
      <c r="AMI306">
        <v>-8.8775099999999999E-4</v>
      </c>
      <c r="AMJ306">
        <v>-7.3368200000000004E-4</v>
      </c>
      <c r="AMK306">
        <v>-5.8008500000000004E-4</v>
      </c>
      <c r="AML306">
        <v>-4.2687200000000002E-4</v>
      </c>
      <c r="AMM306">
        <v>-2.7367500000000003E-4</v>
      </c>
      <c r="AMN306">
        <v>-1.20209E-4</v>
      </c>
      <c r="AMO306" s="1">
        <v>3.3500000000000001E-5</v>
      </c>
    </row>
    <row r="307" spans="1:1029">
      <c r="A307">
        <f t="shared" si="4"/>
        <v>306</v>
      </c>
      <c r="B307">
        <v>25</v>
      </c>
      <c r="C307">
        <v>89090</v>
      </c>
      <c r="D307" t="s">
        <v>10</v>
      </c>
      <c r="E307" t="s">
        <v>4</v>
      </c>
      <c r="F307">
        <v>-2.1826990000000002E-3</v>
      </c>
      <c r="G307">
        <v>-1.7466739999999999E-3</v>
      </c>
      <c r="H307">
        <v>-1.310783E-3</v>
      </c>
      <c r="I307">
        <v>-8.7468599999999995E-4</v>
      </c>
      <c r="J307">
        <v>-4.3867999999999999E-4</v>
      </c>
      <c r="K307" s="1">
        <v>-2.3700000000000002E-6</v>
      </c>
      <c r="L307">
        <v>4.33771E-4</v>
      </c>
      <c r="M307">
        <v>8.6990799999999997E-4</v>
      </c>
      <c r="N307">
        <v>1.3061279999999999E-3</v>
      </c>
      <c r="O307">
        <v>1.7422E-3</v>
      </c>
      <c r="P307">
        <v>2.1783739999999998E-3</v>
      </c>
      <c r="Q307">
        <v>2.6142790000000002E-3</v>
      </c>
      <c r="R307">
        <v>3.0498510000000001E-3</v>
      </c>
      <c r="S307">
        <v>3.4851299999999999E-3</v>
      </c>
      <c r="T307">
        <v>3.9207390000000003E-3</v>
      </c>
      <c r="U307">
        <v>4.3565260000000003E-3</v>
      </c>
      <c r="V307">
        <v>4.7924420000000001E-3</v>
      </c>
      <c r="W307">
        <v>5.2281610000000003E-3</v>
      </c>
      <c r="X307">
        <v>5.6630409999999997E-3</v>
      </c>
      <c r="Y307">
        <v>6.0976670000000002E-3</v>
      </c>
      <c r="Z307">
        <v>6.5321440000000001E-3</v>
      </c>
      <c r="AA307">
        <v>6.9662580000000003E-3</v>
      </c>
      <c r="AB307">
        <v>7.3999310000000002E-3</v>
      </c>
      <c r="AC307">
        <v>7.8337849999999994E-3</v>
      </c>
      <c r="AD307">
        <v>8.2672760000000005E-3</v>
      </c>
      <c r="AE307">
        <v>8.7001739999999998E-3</v>
      </c>
      <c r="AF307">
        <v>9.1329700000000007E-3</v>
      </c>
      <c r="AG307">
        <v>9.5654810000000007E-3</v>
      </c>
      <c r="AH307">
        <v>9.9981029999999995E-3</v>
      </c>
      <c r="AI307">
        <v>1.0430609E-2</v>
      </c>
      <c r="AJ307">
        <v>1.0862398000000001E-2</v>
      </c>
      <c r="AK307">
        <v>1.1293683000000001E-2</v>
      </c>
      <c r="AL307">
        <v>1.1724811999999999E-2</v>
      </c>
      <c r="AM307">
        <v>1.2155776E-2</v>
      </c>
      <c r="AN307">
        <v>1.2586134000000001E-2</v>
      </c>
      <c r="AO307">
        <v>1.3015837000000001E-2</v>
      </c>
      <c r="AP307">
        <v>1.3444733E-2</v>
      </c>
      <c r="AQ307">
        <v>1.3872855999999999E-2</v>
      </c>
      <c r="AR307">
        <v>1.4300963E-2</v>
      </c>
      <c r="AS307">
        <v>1.4728621000000001E-2</v>
      </c>
      <c r="AT307">
        <v>1.5155633E-2</v>
      </c>
      <c r="AU307">
        <v>1.5582099E-2</v>
      </c>
      <c r="AV307">
        <v>1.6008049E-2</v>
      </c>
      <c r="AW307">
        <v>1.6433289E-2</v>
      </c>
      <c r="AX307">
        <v>1.6857677000000001E-2</v>
      </c>
      <c r="AY307">
        <v>1.7281324000000001E-2</v>
      </c>
      <c r="AZ307">
        <v>1.7704371E-2</v>
      </c>
      <c r="BA307">
        <v>1.812687E-2</v>
      </c>
      <c r="BB307">
        <v>1.8549223E-2</v>
      </c>
      <c r="BC307">
        <v>1.8970991E-2</v>
      </c>
      <c r="BD307">
        <v>1.9391520999999998E-2</v>
      </c>
      <c r="BE307">
        <v>1.9811262999999999E-2</v>
      </c>
      <c r="BF307">
        <v>2.0229985999999998E-2</v>
      </c>
      <c r="BG307">
        <v>2.0648063000000001E-2</v>
      </c>
      <c r="BH307">
        <v>2.1065751000000001E-2</v>
      </c>
      <c r="BI307">
        <v>2.1483309999999999E-2</v>
      </c>
      <c r="BJ307">
        <v>2.189994E-2</v>
      </c>
      <c r="BK307">
        <v>2.2315247999999999E-2</v>
      </c>
      <c r="BL307">
        <v>2.2729719999999998E-2</v>
      </c>
      <c r="BM307">
        <v>2.3142953000000001E-2</v>
      </c>
      <c r="BN307">
        <v>2.3555697E-2</v>
      </c>
      <c r="BO307">
        <v>2.3968007999999999E-2</v>
      </c>
      <c r="BP307">
        <v>2.4379108E-2</v>
      </c>
      <c r="BQ307">
        <v>2.4788966999999999E-2</v>
      </c>
      <c r="BR307">
        <v>2.5197898E-2</v>
      </c>
      <c r="BS307">
        <v>2.5606279999999999E-2</v>
      </c>
      <c r="BT307">
        <v>2.6013694E-2</v>
      </c>
      <c r="BU307">
        <v>2.6420042000000001E-2</v>
      </c>
      <c r="BV307">
        <v>2.6825269999999998E-2</v>
      </c>
      <c r="BW307">
        <v>2.7229227000000002E-2</v>
      </c>
      <c r="BX307">
        <v>2.7631704E-2</v>
      </c>
      <c r="BY307">
        <v>2.8032801999999999E-2</v>
      </c>
      <c r="BZ307">
        <v>2.8432912000000001E-2</v>
      </c>
      <c r="CA307">
        <v>2.8831688000000001E-2</v>
      </c>
      <c r="CB307">
        <v>2.9229359E-2</v>
      </c>
      <c r="CC307">
        <v>2.9625504E-2</v>
      </c>
      <c r="CD307">
        <v>3.0020315999999998E-2</v>
      </c>
      <c r="CE307">
        <v>3.0414125E-2</v>
      </c>
      <c r="CF307">
        <v>3.0806841000000001E-2</v>
      </c>
      <c r="CG307">
        <v>3.1198717000000001E-2</v>
      </c>
      <c r="CH307">
        <v>3.1589463999999998E-2</v>
      </c>
      <c r="CI307">
        <v>3.1978685E-2</v>
      </c>
      <c r="CJ307">
        <v>3.2366473999999999E-2</v>
      </c>
      <c r="CK307">
        <v>3.2753066999999997E-2</v>
      </c>
      <c r="CL307">
        <v>3.3138531999999998E-2</v>
      </c>
      <c r="CM307">
        <v>3.3523174000000003E-2</v>
      </c>
      <c r="CN307">
        <v>3.3906484000000001E-2</v>
      </c>
      <c r="CO307">
        <v>3.4287990999999997E-2</v>
      </c>
      <c r="CP307">
        <v>3.4667758999999999E-2</v>
      </c>
      <c r="CQ307">
        <v>3.5046283999999997E-2</v>
      </c>
      <c r="CR307">
        <v>3.5423736999999997E-2</v>
      </c>
      <c r="CS307">
        <v>3.5800169E-2</v>
      </c>
      <c r="CT307">
        <v>3.6174855999999998E-2</v>
      </c>
      <c r="CU307">
        <v>3.6547436000000003E-2</v>
      </c>
      <c r="CV307">
        <v>3.6918672E-2</v>
      </c>
      <c r="CW307">
        <v>3.7288623E-2</v>
      </c>
      <c r="CX307">
        <v>3.7657417999999998E-2</v>
      </c>
      <c r="CY307">
        <v>3.8024637999999999E-2</v>
      </c>
      <c r="CZ307">
        <v>3.8390250000000001E-2</v>
      </c>
      <c r="DA307">
        <v>3.8754614999999999E-2</v>
      </c>
      <c r="DB307">
        <v>3.9117153000000002E-2</v>
      </c>
      <c r="DC307">
        <v>3.9477427000000002E-2</v>
      </c>
      <c r="DD307">
        <v>3.9835717E-2</v>
      </c>
      <c r="DE307">
        <v>4.0192656E-2</v>
      </c>
      <c r="DF307">
        <v>4.0548547999999997E-2</v>
      </c>
      <c r="DG307">
        <v>4.0902850999999997E-2</v>
      </c>
      <c r="DH307">
        <v>4.1255486000000001E-2</v>
      </c>
      <c r="DI307">
        <v>4.1606572000000001E-2</v>
      </c>
      <c r="DJ307">
        <v>4.1955910999999999E-2</v>
      </c>
      <c r="DK307">
        <v>4.2303766E-2</v>
      </c>
      <c r="DL307">
        <v>4.2649839000000002E-2</v>
      </c>
      <c r="DM307">
        <v>4.2994071000000002E-2</v>
      </c>
      <c r="DN307">
        <v>4.3337058999999997E-2</v>
      </c>
      <c r="DO307">
        <v>4.3679203E-2</v>
      </c>
      <c r="DP307">
        <v>4.4019995999999999E-2</v>
      </c>
      <c r="DQ307">
        <v>4.4359135000000001E-2</v>
      </c>
      <c r="DR307">
        <v>4.4697027E-2</v>
      </c>
      <c r="DS307">
        <v>4.5033133000000003E-2</v>
      </c>
      <c r="DT307">
        <v>4.5366984999999999E-2</v>
      </c>
      <c r="DU307">
        <v>4.5698550999999997E-2</v>
      </c>
      <c r="DV307">
        <v>4.6028579999999999E-2</v>
      </c>
      <c r="DW307">
        <v>4.6357328000000003E-2</v>
      </c>
      <c r="DX307">
        <v>4.6683934000000003E-2</v>
      </c>
      <c r="DY307">
        <v>4.7008637999999998E-2</v>
      </c>
      <c r="DZ307">
        <v>4.7331880999999999E-2</v>
      </c>
      <c r="EA307">
        <v>4.7653231999999997E-2</v>
      </c>
      <c r="EB307">
        <v>4.7972175999999998E-2</v>
      </c>
      <c r="EC307">
        <v>4.8288848000000002E-2</v>
      </c>
      <c r="ED307">
        <v>4.8603619000000001E-2</v>
      </c>
      <c r="EE307">
        <v>4.8916527000000001E-2</v>
      </c>
      <c r="EF307">
        <v>4.9227192000000003E-2</v>
      </c>
      <c r="EG307">
        <v>4.9535659000000003E-2</v>
      </c>
      <c r="EH307">
        <v>4.9842434999999997E-2</v>
      </c>
      <c r="EI307">
        <v>5.0147705000000001E-2</v>
      </c>
      <c r="EJ307">
        <v>5.0451498999999997E-2</v>
      </c>
      <c r="EK307">
        <v>5.0753363000000003E-2</v>
      </c>
      <c r="EL307">
        <v>5.1053144000000002E-2</v>
      </c>
      <c r="EM307">
        <v>5.1350984000000002E-2</v>
      </c>
      <c r="EN307">
        <v>5.1646194999999999E-2</v>
      </c>
      <c r="EO307">
        <v>5.1938935999999998E-2</v>
      </c>
      <c r="EP307">
        <v>5.2229998E-2</v>
      </c>
      <c r="EQ307">
        <v>5.2518749000000003E-2</v>
      </c>
      <c r="ER307">
        <v>5.2805203000000002E-2</v>
      </c>
      <c r="ES307">
        <v>5.3089894999999998E-2</v>
      </c>
      <c r="ET307">
        <v>5.3371766000000001E-2</v>
      </c>
      <c r="EU307">
        <v>5.3650812999999999E-2</v>
      </c>
      <c r="EV307">
        <v>5.3927806000000002E-2</v>
      </c>
      <c r="EW307">
        <v>5.4202702999999998E-2</v>
      </c>
      <c r="EX307">
        <v>5.4475733999999998E-2</v>
      </c>
      <c r="EY307">
        <v>5.4746726000000002E-2</v>
      </c>
      <c r="EZ307">
        <v>5.5015508999999997E-2</v>
      </c>
      <c r="FA307">
        <v>5.5282011999999998E-2</v>
      </c>
      <c r="FB307">
        <v>5.5546620999999997E-2</v>
      </c>
      <c r="FC307">
        <v>5.5808915000000001E-2</v>
      </c>
      <c r="FD307">
        <v>5.6068268999999997E-2</v>
      </c>
      <c r="FE307">
        <v>5.6325392000000002E-2</v>
      </c>
      <c r="FF307">
        <v>5.6580335000000002E-2</v>
      </c>
      <c r="FG307">
        <v>5.6833175999999999E-2</v>
      </c>
      <c r="FH307">
        <v>5.7083856000000002E-2</v>
      </c>
      <c r="FI307">
        <v>5.7332567000000001E-2</v>
      </c>
      <c r="FJ307">
        <v>5.7579579999999998E-2</v>
      </c>
      <c r="FK307">
        <v>5.7824247000000002E-2</v>
      </c>
      <c r="FL307">
        <v>5.8066042999999998E-2</v>
      </c>
      <c r="FM307">
        <v>5.8304928999999998E-2</v>
      </c>
      <c r="FN307">
        <v>5.8541703E-2</v>
      </c>
      <c r="FO307">
        <v>5.8776627999999997E-2</v>
      </c>
      <c r="FP307">
        <v>5.9009100000000002E-2</v>
      </c>
      <c r="FQ307">
        <v>5.9239407000000001E-2</v>
      </c>
      <c r="FR307">
        <v>5.9467267999999997E-2</v>
      </c>
      <c r="FS307">
        <v>5.9692382000000002E-2</v>
      </c>
      <c r="FT307">
        <v>5.9915002000000002E-2</v>
      </c>
      <c r="FU307">
        <v>6.0135046999999997E-2</v>
      </c>
      <c r="FV307">
        <v>6.0352876E-2</v>
      </c>
      <c r="FW307">
        <v>6.0568473999999997E-2</v>
      </c>
      <c r="FX307">
        <v>6.0781518999999999E-2</v>
      </c>
      <c r="FY307">
        <v>6.0992326999999999E-2</v>
      </c>
      <c r="FZ307">
        <v>6.1200784000000001E-2</v>
      </c>
      <c r="GA307">
        <v>6.1406706999999998E-2</v>
      </c>
      <c r="GB307">
        <v>6.1610203000000002E-2</v>
      </c>
      <c r="GC307">
        <v>6.1811190000000002E-2</v>
      </c>
      <c r="GD307">
        <v>6.2009955999999998E-2</v>
      </c>
      <c r="GE307">
        <v>6.2206264999999997E-2</v>
      </c>
      <c r="GF307">
        <v>6.2399995E-2</v>
      </c>
      <c r="GG307">
        <v>6.2591046999999997E-2</v>
      </c>
      <c r="GH307">
        <v>6.2779199999999993E-2</v>
      </c>
      <c r="GI307">
        <v>6.2964877000000002E-2</v>
      </c>
      <c r="GJ307">
        <v>6.3147766999999994E-2</v>
      </c>
      <c r="GK307">
        <v>6.3328111000000006E-2</v>
      </c>
      <c r="GL307">
        <v>6.3506262999999993E-2</v>
      </c>
      <c r="GM307">
        <v>6.3681631000000002E-2</v>
      </c>
      <c r="GN307">
        <v>6.3854244000000004E-2</v>
      </c>
      <c r="GO307">
        <v>6.4024018000000002E-2</v>
      </c>
      <c r="GP307">
        <v>6.4191981999999995E-2</v>
      </c>
      <c r="GQ307">
        <v>6.4358028999999997E-2</v>
      </c>
      <c r="GR307">
        <v>6.4521362999999998E-2</v>
      </c>
      <c r="GS307">
        <v>6.4682197999999996E-2</v>
      </c>
      <c r="GT307">
        <v>6.4840649E-2</v>
      </c>
      <c r="GU307">
        <v>6.4996532999999995E-2</v>
      </c>
      <c r="GV307">
        <v>6.5149810000000002E-2</v>
      </c>
      <c r="GW307">
        <v>6.5300864E-2</v>
      </c>
      <c r="GX307">
        <v>6.5449770000000004E-2</v>
      </c>
      <c r="GY307">
        <v>6.5596390000000004E-2</v>
      </c>
      <c r="GZ307">
        <v>6.5740411999999998E-2</v>
      </c>
      <c r="HA307">
        <v>6.5881937000000002E-2</v>
      </c>
      <c r="HB307">
        <v>6.6021090000000004E-2</v>
      </c>
      <c r="HC307">
        <v>6.6157613000000004E-2</v>
      </c>
      <c r="HD307">
        <v>6.6291127000000005E-2</v>
      </c>
      <c r="HE307">
        <v>6.6422260999999996E-2</v>
      </c>
      <c r="HF307">
        <v>6.6551023000000001E-2</v>
      </c>
      <c r="HG307">
        <v>6.6677446000000001E-2</v>
      </c>
      <c r="HH307">
        <v>6.6801410000000006E-2</v>
      </c>
      <c r="HI307">
        <v>6.6922033000000006E-2</v>
      </c>
      <c r="HJ307">
        <v>6.7040138999999999E-2</v>
      </c>
      <c r="HK307">
        <v>6.7156136000000005E-2</v>
      </c>
      <c r="HL307">
        <v>6.7268889999999998E-2</v>
      </c>
      <c r="HM307">
        <v>6.7378793000000006E-2</v>
      </c>
      <c r="HN307">
        <v>6.7486011999999998E-2</v>
      </c>
      <c r="HO307">
        <v>6.7590300000000006E-2</v>
      </c>
      <c r="HP307">
        <v>6.7692028000000001E-2</v>
      </c>
      <c r="HQ307">
        <v>6.7791399000000002E-2</v>
      </c>
      <c r="HR307">
        <v>6.7888334999999994E-2</v>
      </c>
      <c r="HS307">
        <v>6.7982730000000005E-2</v>
      </c>
      <c r="HT307">
        <v>6.8074238999999995E-2</v>
      </c>
      <c r="HU307">
        <v>6.8162855999999994E-2</v>
      </c>
      <c r="HV307">
        <v>6.8248888999999993E-2</v>
      </c>
      <c r="HW307">
        <v>6.8332236000000005E-2</v>
      </c>
      <c r="HX307">
        <v>6.8413635E-2</v>
      </c>
      <c r="HY307">
        <v>6.8492852000000007E-2</v>
      </c>
      <c r="HZ307">
        <v>6.8569307999999995E-2</v>
      </c>
      <c r="IA307">
        <v>6.8643463000000002E-2</v>
      </c>
      <c r="IB307">
        <v>6.8714705000000001E-2</v>
      </c>
      <c r="IC307">
        <v>6.8782112000000006E-2</v>
      </c>
      <c r="ID307">
        <v>6.8846495999999993E-2</v>
      </c>
      <c r="IE307">
        <v>6.8909075E-2</v>
      </c>
      <c r="IF307">
        <v>6.896969E-2</v>
      </c>
      <c r="IG307">
        <v>6.9027671999999998E-2</v>
      </c>
      <c r="IH307">
        <v>6.9082811999999993E-2</v>
      </c>
      <c r="II307">
        <v>6.9135062999999997E-2</v>
      </c>
      <c r="IJ307">
        <v>6.9184548999999998E-2</v>
      </c>
      <c r="IK307">
        <v>6.9231389000000004E-2</v>
      </c>
      <c r="IL307">
        <v>6.9275278999999995E-2</v>
      </c>
      <c r="IM307">
        <v>6.9316406999999997E-2</v>
      </c>
      <c r="IN307">
        <v>6.9355192999999996E-2</v>
      </c>
      <c r="IO307">
        <v>6.9391183999999995E-2</v>
      </c>
      <c r="IP307">
        <v>6.9424200000000005E-2</v>
      </c>
      <c r="IQ307">
        <v>6.9454636E-2</v>
      </c>
      <c r="IR307">
        <v>6.9482935999999995E-2</v>
      </c>
      <c r="IS307">
        <v>6.9508633E-2</v>
      </c>
      <c r="IT307">
        <v>6.9531450999999994E-2</v>
      </c>
      <c r="IU307">
        <v>6.9551773999999997E-2</v>
      </c>
      <c r="IV307">
        <v>6.9569651999999996E-2</v>
      </c>
      <c r="IW307">
        <v>6.9584476000000006E-2</v>
      </c>
      <c r="IX307">
        <v>6.9595894000000005E-2</v>
      </c>
      <c r="IY307">
        <v>6.9604843E-2</v>
      </c>
      <c r="IZ307">
        <v>6.9611830999999999E-2</v>
      </c>
      <c r="JA307">
        <v>6.9616852000000007E-2</v>
      </c>
      <c r="JB307">
        <v>6.9619859000000006E-2</v>
      </c>
      <c r="JC307">
        <v>6.9621087999999998E-2</v>
      </c>
      <c r="JD307">
        <v>6.9620545000000006E-2</v>
      </c>
      <c r="JE307">
        <v>6.9617551E-2</v>
      </c>
      <c r="JF307">
        <v>6.9612451000000006E-2</v>
      </c>
      <c r="JG307">
        <v>6.9605068000000006E-2</v>
      </c>
      <c r="JH307">
        <v>6.9595091999999997E-2</v>
      </c>
      <c r="JI307">
        <v>6.9582930000000001E-2</v>
      </c>
      <c r="JJ307">
        <v>6.9568379999999999E-2</v>
      </c>
      <c r="JK307">
        <v>6.9550758000000004E-2</v>
      </c>
      <c r="JL307">
        <v>6.9530434000000002E-2</v>
      </c>
      <c r="JM307">
        <v>6.9508028999999999E-2</v>
      </c>
      <c r="JN307">
        <v>6.9483010999999997E-2</v>
      </c>
      <c r="JO307">
        <v>6.9455452000000001E-2</v>
      </c>
      <c r="JP307">
        <v>6.9425565999999994E-2</v>
      </c>
      <c r="JQ307">
        <v>6.9393143000000004E-2</v>
      </c>
      <c r="JR307">
        <v>6.9358101000000005E-2</v>
      </c>
      <c r="JS307">
        <v>6.9320179999999995E-2</v>
      </c>
      <c r="JT307">
        <v>6.9279074999999996E-2</v>
      </c>
      <c r="JU307">
        <v>6.9235672999999998E-2</v>
      </c>
      <c r="JV307">
        <v>6.9190270999999998E-2</v>
      </c>
      <c r="JW307">
        <v>6.9142545E-2</v>
      </c>
      <c r="JX307">
        <v>6.9092120000000007E-2</v>
      </c>
      <c r="JY307">
        <v>6.9039026000000003E-2</v>
      </c>
      <c r="JZ307">
        <v>6.8982959999999996E-2</v>
      </c>
      <c r="KA307">
        <v>6.8924162999999997E-2</v>
      </c>
      <c r="KB307">
        <v>6.8863284999999996E-2</v>
      </c>
      <c r="KC307">
        <v>6.8799448999999999E-2</v>
      </c>
      <c r="KD307">
        <v>6.8733016999999993E-2</v>
      </c>
      <c r="KE307">
        <v>6.8664036999999997E-2</v>
      </c>
      <c r="KF307">
        <v>6.8592669999999994E-2</v>
      </c>
      <c r="KG307">
        <v>6.8518984000000005E-2</v>
      </c>
      <c r="KH307">
        <v>6.8442903999999999E-2</v>
      </c>
      <c r="KI307">
        <v>6.8364495999999997E-2</v>
      </c>
      <c r="KJ307">
        <v>6.8283241999999994E-2</v>
      </c>
      <c r="KK307">
        <v>6.8199387E-2</v>
      </c>
      <c r="KL307">
        <v>6.8113322000000004E-2</v>
      </c>
      <c r="KM307">
        <v>6.8025088999999997E-2</v>
      </c>
      <c r="KN307">
        <v>6.7934551999999995E-2</v>
      </c>
      <c r="KO307">
        <v>6.7841220999999993E-2</v>
      </c>
      <c r="KP307">
        <v>6.7745131E-2</v>
      </c>
      <c r="KQ307">
        <v>6.7646426999999995E-2</v>
      </c>
      <c r="KR307">
        <v>6.7545374000000005E-2</v>
      </c>
      <c r="KS307">
        <v>6.7442666999999998E-2</v>
      </c>
      <c r="KT307">
        <v>6.7337630999999995E-2</v>
      </c>
      <c r="KU307">
        <v>6.7229707999999999E-2</v>
      </c>
      <c r="KV307">
        <v>6.7119364000000001E-2</v>
      </c>
      <c r="KW307">
        <v>6.7006569000000002E-2</v>
      </c>
      <c r="KX307">
        <v>6.6891178999999995E-2</v>
      </c>
      <c r="KY307">
        <v>6.6773265999999998E-2</v>
      </c>
      <c r="KZ307">
        <v>6.6652842000000004E-2</v>
      </c>
      <c r="LA307">
        <v>6.6529984E-2</v>
      </c>
      <c r="LB307">
        <v>6.6404811999999994E-2</v>
      </c>
      <c r="LC307">
        <v>6.6277608000000002E-2</v>
      </c>
      <c r="LD307">
        <v>6.6147976999999997E-2</v>
      </c>
      <c r="LE307">
        <v>6.6015836999999994E-2</v>
      </c>
      <c r="LF307">
        <v>6.5881406000000003E-2</v>
      </c>
      <c r="LG307">
        <v>6.5744243999999993E-2</v>
      </c>
      <c r="LH307">
        <v>6.5604612000000007E-2</v>
      </c>
      <c r="LI307">
        <v>6.5462620999999999E-2</v>
      </c>
      <c r="LJ307">
        <v>6.5318596000000007E-2</v>
      </c>
      <c r="LK307">
        <v>6.5172402000000004E-2</v>
      </c>
      <c r="LL307">
        <v>6.5023359000000003E-2</v>
      </c>
      <c r="LM307">
        <v>6.4871784000000002E-2</v>
      </c>
      <c r="LN307">
        <v>6.4718295999999995E-2</v>
      </c>
      <c r="LO307">
        <v>6.4562862999999998E-2</v>
      </c>
      <c r="LP307">
        <v>6.4404828999999997E-2</v>
      </c>
      <c r="LQ307">
        <v>6.4244092000000003E-2</v>
      </c>
      <c r="LR307">
        <v>6.4081133999999998E-2</v>
      </c>
      <c r="LS307">
        <v>6.3916366000000002E-2</v>
      </c>
      <c r="LT307">
        <v>6.3749750999999993E-2</v>
      </c>
      <c r="LU307">
        <v>6.3581187999999997E-2</v>
      </c>
      <c r="LV307">
        <v>6.3410538000000002E-2</v>
      </c>
      <c r="LW307">
        <v>6.3237791000000002E-2</v>
      </c>
      <c r="LX307">
        <v>6.3062993999999997E-2</v>
      </c>
      <c r="LY307">
        <v>6.2886441000000001E-2</v>
      </c>
      <c r="LZ307">
        <v>6.2707806000000005E-2</v>
      </c>
      <c r="MA307">
        <v>6.2526643000000007E-2</v>
      </c>
      <c r="MB307">
        <v>6.2343240000000001E-2</v>
      </c>
      <c r="MC307">
        <v>6.2157991000000003E-2</v>
      </c>
      <c r="MD307">
        <v>6.1970960999999998E-2</v>
      </c>
      <c r="ME307">
        <v>6.1781693999999998E-2</v>
      </c>
      <c r="MF307">
        <v>6.1590460999999999E-2</v>
      </c>
      <c r="MG307">
        <v>6.1397070999999998E-2</v>
      </c>
      <c r="MH307">
        <v>6.1201311000000001E-2</v>
      </c>
      <c r="MI307">
        <v>6.1003347999999999E-2</v>
      </c>
      <c r="MJ307">
        <v>6.0803571000000001E-2</v>
      </c>
      <c r="MK307">
        <v>6.0601734999999997E-2</v>
      </c>
      <c r="ML307">
        <v>6.0397342999999999E-2</v>
      </c>
      <c r="MM307">
        <v>6.0191111999999998E-2</v>
      </c>
      <c r="MN307">
        <v>5.9983046999999998E-2</v>
      </c>
      <c r="MO307">
        <v>5.9772583999999997E-2</v>
      </c>
      <c r="MP307">
        <v>5.9559862999999998E-2</v>
      </c>
      <c r="MQ307">
        <v>5.9345441999999998E-2</v>
      </c>
      <c r="MR307">
        <v>5.9128498000000002E-2</v>
      </c>
      <c r="MS307">
        <v>5.8909415999999999E-2</v>
      </c>
      <c r="MT307">
        <v>5.8688664000000001E-2</v>
      </c>
      <c r="MU307">
        <v>5.8465517000000002E-2</v>
      </c>
      <c r="MV307">
        <v>5.8240684000000001E-2</v>
      </c>
      <c r="MW307">
        <v>5.8014088999999998E-2</v>
      </c>
      <c r="MX307">
        <v>5.7784879999999997E-2</v>
      </c>
      <c r="MY307">
        <v>5.7553468000000003E-2</v>
      </c>
      <c r="MZ307">
        <v>5.7320362E-2</v>
      </c>
      <c r="NA307">
        <v>5.7085243000000001E-2</v>
      </c>
      <c r="NB307">
        <v>5.6848018E-2</v>
      </c>
      <c r="NC307">
        <v>5.6608646999999998E-2</v>
      </c>
      <c r="ND307">
        <v>5.6367667000000003E-2</v>
      </c>
      <c r="NE307">
        <v>5.6125164999999998E-2</v>
      </c>
      <c r="NF307">
        <v>5.5881121999999998E-2</v>
      </c>
      <c r="NG307">
        <v>5.5635398000000003E-2</v>
      </c>
      <c r="NH307">
        <v>5.5387347000000003E-2</v>
      </c>
      <c r="NI307">
        <v>5.5137476999999997E-2</v>
      </c>
      <c r="NJ307">
        <v>5.4885464000000002E-2</v>
      </c>
      <c r="NK307">
        <v>5.4631370999999998E-2</v>
      </c>
      <c r="NL307">
        <v>5.4375616000000002E-2</v>
      </c>
      <c r="NM307">
        <v>5.4117885999999997E-2</v>
      </c>
      <c r="NN307">
        <v>5.3858826999999998E-2</v>
      </c>
      <c r="NO307">
        <v>5.3598356999999999E-2</v>
      </c>
      <c r="NP307">
        <v>5.3335795999999998E-2</v>
      </c>
      <c r="NQ307">
        <v>5.3072016999999999E-2</v>
      </c>
      <c r="NR307">
        <v>5.2806745000000002E-2</v>
      </c>
      <c r="NS307">
        <v>5.2539068000000001E-2</v>
      </c>
      <c r="NT307">
        <v>5.226956E-2</v>
      </c>
      <c r="NU307">
        <v>5.1998263000000003E-2</v>
      </c>
      <c r="NV307">
        <v>5.1724899999999997E-2</v>
      </c>
      <c r="NW307">
        <v>5.1450168999999997E-2</v>
      </c>
      <c r="NX307">
        <v>5.1173967000000001E-2</v>
      </c>
      <c r="NY307">
        <v>5.0895694999999998E-2</v>
      </c>
      <c r="NZ307">
        <v>5.0615372999999998E-2</v>
      </c>
      <c r="OA307">
        <v>5.0332954999999999E-2</v>
      </c>
      <c r="OB307">
        <v>5.0049166999999999E-2</v>
      </c>
      <c r="OC307">
        <v>4.9763771999999998E-2</v>
      </c>
      <c r="OD307">
        <v>4.9476673999999998E-2</v>
      </c>
      <c r="OE307">
        <v>4.9188253000000001E-2</v>
      </c>
      <c r="OF307">
        <v>4.8898279000000003E-2</v>
      </c>
      <c r="OG307">
        <v>4.8606493000000001E-2</v>
      </c>
      <c r="OH307">
        <v>4.8313267999999999E-2</v>
      </c>
      <c r="OI307">
        <v>4.8018673999999997E-2</v>
      </c>
      <c r="OJ307">
        <v>4.7722022000000003E-2</v>
      </c>
      <c r="OK307">
        <v>4.7423253999999998E-2</v>
      </c>
      <c r="OL307">
        <v>4.7122255000000002E-2</v>
      </c>
      <c r="OM307">
        <v>4.6819806999999998E-2</v>
      </c>
      <c r="ON307">
        <v>4.6516161E-2</v>
      </c>
      <c r="OO307">
        <v>4.6210783999999998E-2</v>
      </c>
      <c r="OP307">
        <v>4.5903562000000002E-2</v>
      </c>
      <c r="OQ307">
        <v>4.5595350999999999E-2</v>
      </c>
      <c r="OR307">
        <v>4.5286514E-2</v>
      </c>
      <c r="OS307">
        <v>4.4975513000000002E-2</v>
      </c>
      <c r="OT307">
        <v>4.466233E-2</v>
      </c>
      <c r="OU307">
        <v>4.4348094999999997E-2</v>
      </c>
      <c r="OV307">
        <v>4.4032228999999999E-2</v>
      </c>
      <c r="OW307">
        <v>4.3714277000000003E-2</v>
      </c>
      <c r="OX307">
        <v>4.3394806000000001E-2</v>
      </c>
      <c r="OY307">
        <v>4.3074158000000001E-2</v>
      </c>
      <c r="OZ307">
        <v>4.2752811000000002E-2</v>
      </c>
      <c r="PA307">
        <v>4.2430332000000001E-2</v>
      </c>
      <c r="PB307">
        <v>4.2106229000000002E-2</v>
      </c>
      <c r="PC307">
        <v>4.1779853999999998E-2</v>
      </c>
      <c r="PD307">
        <v>4.1451390999999997E-2</v>
      </c>
      <c r="PE307">
        <v>4.1121593999999997E-2</v>
      </c>
      <c r="PF307">
        <v>4.0790746000000003E-2</v>
      </c>
      <c r="PG307">
        <v>4.045911E-2</v>
      </c>
      <c r="PH307">
        <v>4.0125709000000002E-2</v>
      </c>
      <c r="PI307">
        <v>3.9790617E-2</v>
      </c>
      <c r="PJ307">
        <v>3.9454713000000002E-2</v>
      </c>
      <c r="PK307">
        <v>3.9117579999999999E-2</v>
      </c>
      <c r="PL307">
        <v>3.8778972000000002E-2</v>
      </c>
      <c r="PM307">
        <v>3.8439055999999999E-2</v>
      </c>
      <c r="PN307">
        <v>3.8097662999999997E-2</v>
      </c>
      <c r="PO307">
        <v>3.7755223999999997E-2</v>
      </c>
      <c r="PP307">
        <v>3.7411749000000001E-2</v>
      </c>
      <c r="PQ307">
        <v>3.7067496999999998E-2</v>
      </c>
      <c r="PR307">
        <v>3.6722065999999998E-2</v>
      </c>
      <c r="PS307">
        <v>3.6375458999999999E-2</v>
      </c>
      <c r="PT307">
        <v>3.6028254000000003E-2</v>
      </c>
      <c r="PU307">
        <v>3.5680010999999998E-2</v>
      </c>
      <c r="PV307">
        <v>3.5330445000000002E-2</v>
      </c>
      <c r="PW307">
        <v>3.4979650000000001E-2</v>
      </c>
      <c r="PX307">
        <v>3.4627346000000003E-2</v>
      </c>
      <c r="PY307">
        <v>3.4273495000000001E-2</v>
      </c>
      <c r="PZ307">
        <v>3.3918334000000001E-2</v>
      </c>
      <c r="QA307">
        <v>3.3561559999999997E-2</v>
      </c>
      <c r="QB307">
        <v>3.3203675000000002E-2</v>
      </c>
      <c r="QC307">
        <v>3.2844773000000001E-2</v>
      </c>
      <c r="QD307">
        <v>3.2484383999999998E-2</v>
      </c>
      <c r="QE307">
        <v>3.2122436999999997E-2</v>
      </c>
      <c r="QF307">
        <v>3.1759216999999999E-2</v>
      </c>
      <c r="QG307">
        <v>3.1395172999999998E-2</v>
      </c>
      <c r="QH307">
        <v>3.1030499999999999E-2</v>
      </c>
      <c r="QI307">
        <v>3.0664510999999998E-2</v>
      </c>
      <c r="QJ307">
        <v>3.0297319E-2</v>
      </c>
      <c r="QK307">
        <v>2.9929076999999998E-2</v>
      </c>
      <c r="QL307">
        <v>2.9559719000000002E-2</v>
      </c>
      <c r="QM307">
        <v>2.9189427E-2</v>
      </c>
      <c r="QN307">
        <v>2.8817757999999999E-2</v>
      </c>
      <c r="QO307">
        <v>2.8445016E-2</v>
      </c>
      <c r="QP307">
        <v>2.8071276999999999E-2</v>
      </c>
      <c r="QQ307">
        <v>2.7696783999999999E-2</v>
      </c>
      <c r="QR307">
        <v>2.7321168E-2</v>
      </c>
      <c r="QS307">
        <v>2.6944203999999999E-2</v>
      </c>
      <c r="QT307">
        <v>2.6566567999999999E-2</v>
      </c>
      <c r="QU307">
        <v>2.6187930000000002E-2</v>
      </c>
      <c r="QV307">
        <v>2.5808167E-2</v>
      </c>
      <c r="QW307">
        <v>2.5427280999999999E-2</v>
      </c>
      <c r="QX307">
        <v>2.5044908000000001E-2</v>
      </c>
      <c r="QY307">
        <v>2.4660976000000001E-2</v>
      </c>
      <c r="QZ307">
        <v>2.427609E-2</v>
      </c>
      <c r="RA307">
        <v>2.3890458E-2</v>
      </c>
      <c r="RB307">
        <v>2.3503732999999999E-2</v>
      </c>
      <c r="RC307">
        <v>2.3116098000000002E-2</v>
      </c>
      <c r="RD307">
        <v>2.2727514000000001E-2</v>
      </c>
      <c r="RE307">
        <v>2.2337665E-2</v>
      </c>
      <c r="RF307">
        <v>2.1946888000000001E-2</v>
      </c>
      <c r="RG307">
        <v>2.1555030999999999E-2</v>
      </c>
      <c r="RH307">
        <v>2.1161886000000001E-2</v>
      </c>
      <c r="RI307">
        <v>2.0768252000000001E-2</v>
      </c>
      <c r="RJ307">
        <v>2.0374155000000001E-2</v>
      </c>
      <c r="RK307">
        <v>1.9979139999999999E-2</v>
      </c>
      <c r="RL307">
        <v>1.9582887E-2</v>
      </c>
      <c r="RM307">
        <v>1.9185913999999998E-2</v>
      </c>
      <c r="RN307">
        <v>1.8788537000000001E-2</v>
      </c>
      <c r="RO307">
        <v>1.8390534E-2</v>
      </c>
      <c r="RP307">
        <v>1.7991314000000001E-2</v>
      </c>
      <c r="RQ307">
        <v>1.7590727E-2</v>
      </c>
      <c r="RR307">
        <v>1.7189223E-2</v>
      </c>
      <c r="RS307">
        <v>1.6786982999999998E-2</v>
      </c>
      <c r="RT307">
        <v>1.6384533E-2</v>
      </c>
      <c r="RU307">
        <v>1.5981496000000001E-2</v>
      </c>
      <c r="RV307">
        <v>1.5577673E-2</v>
      </c>
      <c r="RW307">
        <v>1.5173252E-2</v>
      </c>
      <c r="RX307">
        <v>1.4768194E-2</v>
      </c>
      <c r="RY307">
        <v>1.4362071000000001E-2</v>
      </c>
      <c r="RZ307">
        <v>1.3955017E-2</v>
      </c>
      <c r="SA307">
        <v>1.3547254999999999E-2</v>
      </c>
      <c r="SB307">
        <v>1.3138626E-2</v>
      </c>
      <c r="SC307">
        <v>1.2729255E-2</v>
      </c>
      <c r="SD307">
        <v>1.2319188999999999E-2</v>
      </c>
      <c r="SE307">
        <v>1.1908307999999999E-2</v>
      </c>
      <c r="SF307">
        <v>1.1496691E-2</v>
      </c>
      <c r="SG307">
        <v>1.1084715E-2</v>
      </c>
      <c r="SH307">
        <v>1.0672198000000001E-2</v>
      </c>
      <c r="SI307">
        <v>1.0259341E-2</v>
      </c>
      <c r="SJ307">
        <v>9.8460909999999995E-3</v>
      </c>
      <c r="SK307">
        <v>9.4318649999999993E-3</v>
      </c>
      <c r="SL307">
        <v>9.0167670000000002E-3</v>
      </c>
      <c r="SM307">
        <v>8.6012880000000003E-3</v>
      </c>
      <c r="SN307">
        <v>8.1856450000000001E-3</v>
      </c>
      <c r="SO307">
        <v>7.7689070000000002E-3</v>
      </c>
      <c r="SP307">
        <v>7.3509109999999999E-3</v>
      </c>
      <c r="SQ307">
        <v>6.9326489999999999E-3</v>
      </c>
      <c r="SR307">
        <v>6.5143500000000003E-3</v>
      </c>
      <c r="SS307">
        <v>6.0952740000000004E-3</v>
      </c>
      <c r="ST307">
        <v>5.6756319999999999E-3</v>
      </c>
      <c r="SU307">
        <v>5.2560580000000001E-3</v>
      </c>
      <c r="SV307">
        <v>4.8363879999999996E-3</v>
      </c>
      <c r="SW307">
        <v>4.4162029999999996E-3</v>
      </c>
      <c r="SX307">
        <v>3.9955609999999999E-3</v>
      </c>
      <c r="SY307">
        <v>3.574916E-3</v>
      </c>
      <c r="SZ307">
        <v>3.1538389999999999E-3</v>
      </c>
      <c r="TA307">
        <v>2.7325560000000001E-3</v>
      </c>
      <c r="TB307">
        <v>2.310753E-3</v>
      </c>
      <c r="TC307">
        <v>1.8880489999999999E-3</v>
      </c>
      <c r="TD307">
        <v>1.4654589999999999E-3</v>
      </c>
      <c r="TE307">
        <v>1.042886E-3</v>
      </c>
      <c r="TF307">
        <v>6.2027600000000001E-4</v>
      </c>
      <c r="TG307">
        <v>1.9730999999999999E-4</v>
      </c>
      <c r="TH307">
        <v>-2.26293E-4</v>
      </c>
      <c r="TI307">
        <v>-6.5008799999999995E-4</v>
      </c>
      <c r="TJ307">
        <v>-1.073858E-3</v>
      </c>
      <c r="TK307">
        <v>-1.497813E-3</v>
      </c>
      <c r="TL307">
        <v>-1.9220629999999999E-3</v>
      </c>
      <c r="TM307">
        <v>-2.3460500000000001E-3</v>
      </c>
      <c r="TN307">
        <v>-2.7702759999999999E-3</v>
      </c>
      <c r="TO307">
        <v>-3.1946850000000001E-3</v>
      </c>
      <c r="TP307">
        <v>-3.6186690000000001E-3</v>
      </c>
      <c r="TQ307">
        <v>-4.0427839999999998E-3</v>
      </c>
      <c r="TR307">
        <v>-4.46693E-3</v>
      </c>
      <c r="TS307">
        <v>-4.8909000000000001E-3</v>
      </c>
      <c r="TT307">
        <v>-5.3152520000000003E-3</v>
      </c>
      <c r="TU307">
        <v>-5.7395190000000002E-3</v>
      </c>
      <c r="TV307">
        <v>-6.1638359999999998E-3</v>
      </c>
      <c r="TW307">
        <v>-6.5886310000000002E-3</v>
      </c>
      <c r="TX307">
        <v>-7.0137910000000001E-3</v>
      </c>
      <c r="TY307">
        <v>-7.4392520000000004E-3</v>
      </c>
      <c r="TZ307">
        <v>-7.8643150000000002E-3</v>
      </c>
      <c r="UA307">
        <v>-8.2890120000000001E-3</v>
      </c>
      <c r="UB307">
        <v>-8.7136790000000002E-3</v>
      </c>
      <c r="UC307">
        <v>-9.1383160000000005E-3</v>
      </c>
      <c r="UD307">
        <v>-9.5629200000000008E-3</v>
      </c>
      <c r="UE307">
        <v>-9.9874130000000005E-3</v>
      </c>
      <c r="UF307">
        <v>-1.0411378000000001E-2</v>
      </c>
      <c r="UG307">
        <v>-1.0835427E-2</v>
      </c>
      <c r="UH307">
        <v>-1.1259526000000001E-2</v>
      </c>
      <c r="UI307">
        <v>-1.1682901000000001E-2</v>
      </c>
      <c r="UJ307">
        <v>-1.2106492E-2</v>
      </c>
      <c r="UK307">
        <v>-1.2529906E-2</v>
      </c>
      <c r="UL307">
        <v>-1.2952541999999999E-2</v>
      </c>
      <c r="UM307">
        <v>-1.3374944E-2</v>
      </c>
      <c r="UN307">
        <v>-1.3797765E-2</v>
      </c>
      <c r="UO307">
        <v>-1.4220564999999999E-2</v>
      </c>
      <c r="UP307">
        <v>-1.4642773E-2</v>
      </c>
      <c r="UQ307">
        <v>-1.5064849E-2</v>
      </c>
      <c r="UR307">
        <v>-1.5486787E-2</v>
      </c>
      <c r="US307">
        <v>-1.5908313E-2</v>
      </c>
      <c r="UT307">
        <v>-1.6329278999999999E-2</v>
      </c>
      <c r="UU307">
        <v>-1.6749440000000001E-2</v>
      </c>
      <c r="UV307">
        <v>-1.7168888E-2</v>
      </c>
      <c r="UW307">
        <v>-1.7588360000000001E-2</v>
      </c>
      <c r="UX307">
        <v>-1.8007797999999998E-2</v>
      </c>
      <c r="UY307">
        <v>-1.8426482000000001E-2</v>
      </c>
      <c r="UZ307">
        <v>-1.8844518000000001E-2</v>
      </c>
      <c r="VA307">
        <v>-1.9262357000000001E-2</v>
      </c>
      <c r="VB307">
        <v>-1.9679835999999999E-2</v>
      </c>
      <c r="VC307">
        <v>-2.0096493999999999E-2</v>
      </c>
      <c r="VD307">
        <v>-2.0512981E-2</v>
      </c>
      <c r="VE307">
        <v>-2.0929574999999999E-2</v>
      </c>
      <c r="VF307">
        <v>-2.1345241000000001E-2</v>
      </c>
      <c r="VG307">
        <v>-2.1759798E-2</v>
      </c>
      <c r="VH307">
        <v>-2.2173656E-2</v>
      </c>
      <c r="VI307">
        <v>-2.2586955999999998E-2</v>
      </c>
      <c r="VJ307">
        <v>-2.299963E-2</v>
      </c>
      <c r="VK307">
        <v>-2.3411715E-2</v>
      </c>
      <c r="VL307">
        <v>-2.3822916999999999E-2</v>
      </c>
      <c r="VM307">
        <v>-2.4233270000000001E-2</v>
      </c>
      <c r="VN307">
        <v>-2.4642448000000001E-2</v>
      </c>
      <c r="VO307">
        <v>-2.5050735000000001E-2</v>
      </c>
      <c r="VP307">
        <v>-2.5458971E-2</v>
      </c>
      <c r="VQ307">
        <v>-2.5867108999999999E-2</v>
      </c>
      <c r="VR307">
        <v>-2.6274240000000001E-2</v>
      </c>
      <c r="VS307">
        <v>-2.6680349999999999E-2</v>
      </c>
      <c r="VT307">
        <v>-2.7085985E-2</v>
      </c>
      <c r="VU307">
        <v>-2.7490662999999999E-2</v>
      </c>
      <c r="VV307">
        <v>-2.7894433999999999E-2</v>
      </c>
      <c r="VW307">
        <v>-2.8297592999999999E-2</v>
      </c>
      <c r="VX307">
        <v>-2.8700089000000002E-2</v>
      </c>
      <c r="VY307">
        <v>-2.9101658999999998E-2</v>
      </c>
      <c r="VZ307">
        <v>-2.9501731999999999E-2</v>
      </c>
      <c r="WA307">
        <v>-2.9900537000000001E-2</v>
      </c>
      <c r="WB307">
        <v>-3.0298354999999999E-2</v>
      </c>
      <c r="WC307">
        <v>-3.0694709000000001E-2</v>
      </c>
      <c r="WD307">
        <v>-3.1089729E-2</v>
      </c>
      <c r="WE307">
        <v>-3.1483654999999999E-2</v>
      </c>
      <c r="WF307">
        <v>-3.1876578000000003E-2</v>
      </c>
      <c r="WG307">
        <v>-3.2268840999999999E-2</v>
      </c>
      <c r="WH307">
        <v>-3.2660543E-2</v>
      </c>
      <c r="WI307">
        <v>-3.3051490000000003E-2</v>
      </c>
      <c r="WJ307">
        <v>-3.3441112000000002E-2</v>
      </c>
      <c r="WK307">
        <v>-3.3829171999999998E-2</v>
      </c>
      <c r="WL307">
        <v>-3.4216151E-2</v>
      </c>
      <c r="WM307">
        <v>-3.4602117000000002E-2</v>
      </c>
      <c r="WN307">
        <v>-3.4986837999999999E-2</v>
      </c>
      <c r="WO307">
        <v>-3.5370476999999997E-2</v>
      </c>
      <c r="WP307">
        <v>-3.5753099000000003E-2</v>
      </c>
      <c r="WQ307">
        <v>-3.6134942000000003E-2</v>
      </c>
      <c r="WR307">
        <v>-3.6515203000000003E-2</v>
      </c>
      <c r="WS307">
        <v>-3.6893751000000002E-2</v>
      </c>
      <c r="WT307">
        <v>-3.727171E-2</v>
      </c>
      <c r="WU307">
        <v>-3.7648378000000003E-2</v>
      </c>
      <c r="WV307">
        <v>-3.8023413999999998E-2</v>
      </c>
      <c r="WW307">
        <v>-3.8397154000000003E-2</v>
      </c>
      <c r="WX307">
        <v>-3.8769430000000001E-2</v>
      </c>
      <c r="WY307">
        <v>-3.9140187E-2</v>
      </c>
      <c r="WZ307">
        <v>-3.9510005000000001E-2</v>
      </c>
      <c r="XA307">
        <v>-3.9878347000000001E-2</v>
      </c>
      <c r="XB307">
        <v>-4.0244678999999998E-2</v>
      </c>
      <c r="XC307">
        <v>-4.0609405000000001E-2</v>
      </c>
      <c r="XD307">
        <v>-4.0972616000000003E-2</v>
      </c>
      <c r="XE307">
        <v>-4.1335252000000003E-2</v>
      </c>
      <c r="XF307">
        <v>-4.1697014999999997E-2</v>
      </c>
      <c r="XG307">
        <v>-4.2056824999999999E-2</v>
      </c>
      <c r="XH307">
        <v>-4.2414797999999997E-2</v>
      </c>
      <c r="XI307">
        <v>-4.2771006E-2</v>
      </c>
      <c r="XJ307">
        <v>-4.3125653999999999E-2</v>
      </c>
      <c r="XK307">
        <v>-4.3479284999999999E-2</v>
      </c>
      <c r="XL307">
        <v>-4.3831223000000002E-2</v>
      </c>
      <c r="XM307">
        <v>-4.4181271000000001E-2</v>
      </c>
      <c r="XN307">
        <v>-4.4529982000000003E-2</v>
      </c>
      <c r="XO307">
        <v>-4.4877107999999999E-2</v>
      </c>
      <c r="XP307">
        <v>-4.5223011E-2</v>
      </c>
      <c r="XQ307">
        <v>-4.5568032000000001E-2</v>
      </c>
      <c r="XR307">
        <v>-4.5912258999999997E-2</v>
      </c>
      <c r="XS307">
        <v>-4.6255260999999999E-2</v>
      </c>
      <c r="XT307">
        <v>-4.6596818999999998E-2</v>
      </c>
      <c r="XU307">
        <v>-4.6936368999999999E-2</v>
      </c>
      <c r="XV307">
        <v>-4.7273417999999998E-2</v>
      </c>
      <c r="XW307">
        <v>-4.7608869999999998E-2</v>
      </c>
      <c r="XX307">
        <v>-4.7943055999999998E-2</v>
      </c>
      <c r="XY307">
        <v>-4.8275726999999997E-2</v>
      </c>
      <c r="XZ307">
        <v>-4.8606501000000003E-2</v>
      </c>
      <c r="YA307">
        <v>-4.8935256000000003E-2</v>
      </c>
      <c r="YB307">
        <v>-4.9262328000000001E-2</v>
      </c>
      <c r="YC307">
        <v>-4.9587758000000003E-2</v>
      </c>
      <c r="YD307">
        <v>-4.9911194999999998E-2</v>
      </c>
      <c r="YE307">
        <v>-5.0232335000000003E-2</v>
      </c>
      <c r="YF307">
        <v>-5.0551644E-2</v>
      </c>
      <c r="YG307">
        <v>-5.0869068000000003E-2</v>
      </c>
      <c r="YH307">
        <v>-5.1184335999999997E-2</v>
      </c>
      <c r="YI307">
        <v>-5.1497859E-2</v>
      </c>
      <c r="YJ307">
        <v>-5.1809869000000001E-2</v>
      </c>
      <c r="YK307">
        <v>-5.2119708000000001E-2</v>
      </c>
      <c r="YL307">
        <v>-5.2427471000000003E-2</v>
      </c>
      <c r="YM307">
        <v>-5.2733328000000003E-2</v>
      </c>
      <c r="YN307">
        <v>-5.3036865000000002E-2</v>
      </c>
      <c r="YO307">
        <v>-5.3338565999999997E-2</v>
      </c>
      <c r="YP307">
        <v>-5.3638381999999998E-2</v>
      </c>
      <c r="YQ307">
        <v>-5.3936927000000003E-2</v>
      </c>
      <c r="YR307">
        <v>-5.4233493000000001E-2</v>
      </c>
      <c r="YS307">
        <v>-5.4526953000000003E-2</v>
      </c>
      <c r="YT307">
        <v>-5.4818115000000001E-2</v>
      </c>
      <c r="YU307">
        <v>-5.5107093000000003E-2</v>
      </c>
      <c r="YV307">
        <v>-5.5393960999999999E-2</v>
      </c>
      <c r="YW307">
        <v>-5.5679001999999998E-2</v>
      </c>
      <c r="YX307">
        <v>-5.5962329999999998E-2</v>
      </c>
      <c r="YY307">
        <v>-5.6243329000000002E-2</v>
      </c>
      <c r="YZ307">
        <v>-5.6521680999999997E-2</v>
      </c>
      <c r="ZA307">
        <v>-5.6797847999999998E-2</v>
      </c>
      <c r="ZB307">
        <v>-5.7071810000000001E-2</v>
      </c>
      <c r="ZC307">
        <v>-5.7343865000000001E-2</v>
      </c>
      <c r="ZD307">
        <v>-5.7614098000000002E-2</v>
      </c>
      <c r="ZE307">
        <v>-5.7881777000000002E-2</v>
      </c>
      <c r="ZF307">
        <v>-5.8146926000000002E-2</v>
      </c>
      <c r="ZG307">
        <v>-5.8410424000000002E-2</v>
      </c>
      <c r="ZH307">
        <v>-5.8671729999999998E-2</v>
      </c>
      <c r="ZI307">
        <v>-5.8930448000000003E-2</v>
      </c>
      <c r="ZJ307">
        <v>-5.9186985999999997E-2</v>
      </c>
      <c r="ZK307">
        <v>-5.9441612999999997E-2</v>
      </c>
      <c r="ZL307">
        <v>-5.9693868999999997E-2</v>
      </c>
      <c r="ZM307">
        <v>-5.994294E-2</v>
      </c>
      <c r="ZN307">
        <v>-6.0189725999999999E-2</v>
      </c>
      <c r="ZO307">
        <v>-6.0434094000000001E-2</v>
      </c>
      <c r="ZP307">
        <v>-6.0675923999999999E-2</v>
      </c>
      <c r="ZQ307">
        <v>-6.0915848000000002E-2</v>
      </c>
      <c r="ZR307">
        <v>-6.1153701999999997E-2</v>
      </c>
      <c r="ZS307">
        <v>-6.1388563E-2</v>
      </c>
      <c r="ZT307">
        <v>-6.1620551000000003E-2</v>
      </c>
      <c r="ZU307">
        <v>-6.1850568000000002E-2</v>
      </c>
      <c r="ZV307">
        <v>-6.2078181000000003E-2</v>
      </c>
      <c r="ZW307">
        <v>-6.2303219999999999E-2</v>
      </c>
      <c r="ZX307">
        <v>-6.2526138999999994E-2</v>
      </c>
      <c r="ZY307">
        <v>-6.2746918999999998E-2</v>
      </c>
      <c r="ZZ307">
        <v>-6.2964581000000006E-2</v>
      </c>
      <c r="AAA307">
        <v>-6.3179400999999996E-2</v>
      </c>
      <c r="AAB307">
        <v>-6.3391997000000005E-2</v>
      </c>
      <c r="AAC307">
        <v>-6.3602532000000003E-2</v>
      </c>
      <c r="AAD307">
        <v>-6.3810588000000001E-2</v>
      </c>
      <c r="AAE307">
        <v>-6.4015443000000005E-2</v>
      </c>
      <c r="AAF307">
        <v>-6.4217466000000001E-2</v>
      </c>
      <c r="AAG307">
        <v>-6.4416884999999993E-2</v>
      </c>
      <c r="AAH307">
        <v>-6.4613332999999995E-2</v>
      </c>
      <c r="AAI307">
        <v>-6.4807135000000002E-2</v>
      </c>
      <c r="AAJ307">
        <v>-6.4999001000000001E-2</v>
      </c>
      <c r="AAK307">
        <v>-6.5188469999999998E-2</v>
      </c>
      <c r="AAL307">
        <v>-6.5375102000000004E-2</v>
      </c>
      <c r="AAM307">
        <v>-6.5558791000000005E-2</v>
      </c>
      <c r="AAN307">
        <v>-6.5739745000000002E-2</v>
      </c>
      <c r="AAO307">
        <v>-6.5918305999999996E-2</v>
      </c>
      <c r="AAP307">
        <v>-6.6094551000000001E-2</v>
      </c>
      <c r="AAQ307">
        <v>-6.6268222000000002E-2</v>
      </c>
      <c r="AAR307">
        <v>-6.6439320999999996E-2</v>
      </c>
      <c r="AAS307">
        <v>-6.6607962000000007E-2</v>
      </c>
      <c r="AAT307">
        <v>-6.6774239999999999E-2</v>
      </c>
      <c r="AAU307">
        <v>-6.6937958000000006E-2</v>
      </c>
      <c r="AAV307">
        <v>-6.7098290000000005E-2</v>
      </c>
      <c r="AAW307">
        <v>-6.7255820999999993E-2</v>
      </c>
      <c r="AAX307">
        <v>-6.7411170000000006E-2</v>
      </c>
      <c r="AAY307">
        <v>-6.7564264999999998E-2</v>
      </c>
      <c r="AAZ307">
        <v>-6.7714529999999995E-2</v>
      </c>
      <c r="ABA307">
        <v>-6.7861821000000003E-2</v>
      </c>
      <c r="ABB307">
        <v>-6.8006046000000001E-2</v>
      </c>
      <c r="ABC307">
        <v>-6.8147220999999994E-2</v>
      </c>
      <c r="ABD307">
        <v>-6.8285871999999997E-2</v>
      </c>
      <c r="ABE307">
        <v>-6.8421955000000007E-2</v>
      </c>
      <c r="ABF307">
        <v>-6.8555227999999996E-2</v>
      </c>
      <c r="ABG307">
        <v>-6.8685518000000001E-2</v>
      </c>
      <c r="ABH307">
        <v>-6.8812976999999997E-2</v>
      </c>
      <c r="ABI307">
        <v>-6.8937528999999997E-2</v>
      </c>
      <c r="ABJ307">
        <v>-6.9059161999999993E-2</v>
      </c>
      <c r="ABK307">
        <v>-6.9178196999999997E-2</v>
      </c>
      <c r="ABL307">
        <v>-6.9294422999999994E-2</v>
      </c>
      <c r="ABM307">
        <v>-6.9407940000000001E-2</v>
      </c>
      <c r="ABN307">
        <v>-6.9518637999999994E-2</v>
      </c>
      <c r="ABO307">
        <v>-6.9626081000000006E-2</v>
      </c>
      <c r="ABP307">
        <v>-6.9730450999999999E-2</v>
      </c>
      <c r="ABQ307">
        <v>-6.9831895000000005E-2</v>
      </c>
      <c r="ABR307">
        <v>-6.9930983000000002E-2</v>
      </c>
      <c r="ABS307">
        <v>-7.0027311999999994E-2</v>
      </c>
      <c r="ABT307">
        <v>-7.0120739000000001E-2</v>
      </c>
      <c r="ABU307">
        <v>-7.0211329000000003E-2</v>
      </c>
      <c r="ABV307">
        <v>-7.0299003999999998E-2</v>
      </c>
      <c r="ABW307">
        <v>-7.0384010999999996E-2</v>
      </c>
      <c r="ABX307">
        <v>-7.0466221999999995E-2</v>
      </c>
      <c r="ABY307">
        <v>-7.0545382000000004E-2</v>
      </c>
      <c r="ABZ307">
        <v>-7.0621494000000007E-2</v>
      </c>
      <c r="ACA307">
        <v>-7.0695109000000006E-2</v>
      </c>
      <c r="ACB307">
        <v>-7.0765880000000003E-2</v>
      </c>
      <c r="ACC307">
        <v>-7.0833126999999996E-2</v>
      </c>
      <c r="ACD307">
        <v>-7.0897696999999996E-2</v>
      </c>
      <c r="ACE307">
        <v>-7.0959833999999999E-2</v>
      </c>
      <c r="ACF307">
        <v>-7.1018681E-2</v>
      </c>
      <c r="ACG307">
        <v>-7.1074093000000005E-2</v>
      </c>
      <c r="ACH307">
        <v>-7.1126085000000006E-2</v>
      </c>
      <c r="ACI307">
        <v>-7.1175119999999995E-2</v>
      </c>
      <c r="ACJ307">
        <v>-7.1221854000000001E-2</v>
      </c>
      <c r="ACK307">
        <v>-7.1265804000000002E-2</v>
      </c>
      <c r="ACL307">
        <v>-7.1306827000000003E-2</v>
      </c>
      <c r="ACM307">
        <v>-7.1344787000000007E-2</v>
      </c>
      <c r="ACN307">
        <v>-7.1379753000000004E-2</v>
      </c>
      <c r="ACO307">
        <v>-7.1412029000000002E-2</v>
      </c>
      <c r="ACP307">
        <v>-7.1440709000000005E-2</v>
      </c>
      <c r="ACQ307">
        <v>-7.1466485999999996E-2</v>
      </c>
      <c r="ACR307">
        <v>-7.1489975999999997E-2</v>
      </c>
      <c r="ACS307">
        <v>-7.1510791000000004E-2</v>
      </c>
      <c r="ACT307">
        <v>-7.1528918999999996E-2</v>
      </c>
      <c r="ACU307">
        <v>-7.1544072E-2</v>
      </c>
      <c r="ACV307">
        <v>-7.155599E-2</v>
      </c>
      <c r="ACW307">
        <v>-7.1565217E-2</v>
      </c>
      <c r="ACX307">
        <v>-7.1572066000000004E-2</v>
      </c>
      <c r="ACY307">
        <v>-7.1576567999999993E-2</v>
      </c>
      <c r="ACZ307">
        <v>-7.1579010999999998E-2</v>
      </c>
      <c r="ADA307">
        <v>-7.1579161000000002E-2</v>
      </c>
      <c r="ADB307">
        <v>-7.1577120999999994E-2</v>
      </c>
      <c r="ADC307">
        <v>-7.1572547E-2</v>
      </c>
      <c r="ADD307">
        <v>-7.1565002000000003E-2</v>
      </c>
      <c r="ADE307">
        <v>-7.1554509000000002E-2</v>
      </c>
      <c r="ADF307">
        <v>-7.1540950000000006E-2</v>
      </c>
      <c r="ADG307">
        <v>-7.1525004000000003E-2</v>
      </c>
      <c r="ADH307">
        <v>-7.1506852999999995E-2</v>
      </c>
      <c r="ADI307">
        <v>-7.1485359999999998E-2</v>
      </c>
      <c r="ADJ307">
        <v>-7.1460395999999995E-2</v>
      </c>
      <c r="ADK307">
        <v>-7.1432618000000003E-2</v>
      </c>
      <c r="ADL307">
        <v>-7.1401599999999996E-2</v>
      </c>
      <c r="ADM307">
        <v>-7.1367974000000001E-2</v>
      </c>
      <c r="ADN307">
        <v>-7.1332469999999995E-2</v>
      </c>
      <c r="ADO307">
        <v>-7.1293891999999998E-2</v>
      </c>
      <c r="ADP307">
        <v>-7.1251964000000001E-2</v>
      </c>
      <c r="ADQ307">
        <v>-7.1207103999999993E-2</v>
      </c>
      <c r="ADR307">
        <v>-7.1159084999999997E-2</v>
      </c>
      <c r="ADS307">
        <v>-7.1108307999999995E-2</v>
      </c>
      <c r="ADT307">
        <v>-7.1054599999999996E-2</v>
      </c>
      <c r="ADU307">
        <v>-7.0997823000000002E-2</v>
      </c>
      <c r="ADV307">
        <v>-7.0938448000000001E-2</v>
      </c>
      <c r="ADW307">
        <v>-7.0876250000000002E-2</v>
      </c>
      <c r="ADX307">
        <v>-7.0811410000000005E-2</v>
      </c>
      <c r="ADY307">
        <v>-7.0743605000000001E-2</v>
      </c>
      <c r="ADZ307">
        <v>-7.0673005999999997E-2</v>
      </c>
      <c r="AEA307">
        <v>-7.0600029999999994E-2</v>
      </c>
      <c r="AEB307">
        <v>-7.0523973000000004E-2</v>
      </c>
      <c r="AEC307">
        <v>-7.0444812999999995E-2</v>
      </c>
      <c r="AED307">
        <v>-7.0363177999999998E-2</v>
      </c>
      <c r="AEE307">
        <v>-7.0278525999999994E-2</v>
      </c>
      <c r="AEF307">
        <v>-7.0190791000000002E-2</v>
      </c>
      <c r="AEG307">
        <v>-7.0100397999999994E-2</v>
      </c>
      <c r="AEH307">
        <v>-7.0007094000000006E-2</v>
      </c>
      <c r="AEI307">
        <v>-6.9911189999999998E-2</v>
      </c>
      <c r="AEJ307">
        <v>-6.9812350999999995E-2</v>
      </c>
      <c r="AEK307">
        <v>-6.9710580999999994E-2</v>
      </c>
      <c r="AEL307">
        <v>-6.9605802999999994E-2</v>
      </c>
      <c r="AEM307">
        <v>-6.9497899000000002E-2</v>
      </c>
      <c r="AEN307">
        <v>-6.9387177999999994E-2</v>
      </c>
      <c r="AEO307">
        <v>-6.9273717999999998E-2</v>
      </c>
      <c r="AEP307">
        <v>-6.9157548999999999E-2</v>
      </c>
      <c r="AEQ307">
        <v>-6.9038614999999998E-2</v>
      </c>
      <c r="AER307">
        <v>-6.8917079000000006E-2</v>
      </c>
      <c r="AES307">
        <v>-6.8792398000000005E-2</v>
      </c>
      <c r="AET307">
        <v>-6.8664583000000001E-2</v>
      </c>
      <c r="AEU307">
        <v>-6.8534254000000003E-2</v>
      </c>
      <c r="AEV307">
        <v>-6.8401498000000005E-2</v>
      </c>
      <c r="AEW307">
        <v>-6.8266304E-2</v>
      </c>
      <c r="AEX307">
        <v>-6.8128862999999998E-2</v>
      </c>
      <c r="AEY307">
        <v>-6.7988593E-2</v>
      </c>
      <c r="AEZ307">
        <v>-6.7844958999999996E-2</v>
      </c>
      <c r="AFA307">
        <v>-6.7698916999999997E-2</v>
      </c>
      <c r="AFB307">
        <v>-6.7550739999999998E-2</v>
      </c>
      <c r="AFC307">
        <v>-6.7399643999999995E-2</v>
      </c>
      <c r="AFD307">
        <v>-6.7245327999999993E-2</v>
      </c>
      <c r="AFE307">
        <v>-6.7088301000000003E-2</v>
      </c>
      <c r="AFF307">
        <v>-6.6928642999999996E-2</v>
      </c>
      <c r="AFG307">
        <v>-6.6766291000000005E-2</v>
      </c>
      <c r="AFH307">
        <v>-6.6602177999999998E-2</v>
      </c>
      <c r="AFI307">
        <v>-6.6436252000000001E-2</v>
      </c>
      <c r="AFJ307">
        <v>-6.6267337999999995E-2</v>
      </c>
      <c r="AFK307">
        <v>-6.6096071000000006E-2</v>
      </c>
      <c r="AFL307">
        <v>-6.5922871999999993E-2</v>
      </c>
      <c r="AFM307">
        <v>-6.5747120000000006E-2</v>
      </c>
      <c r="AFN307">
        <v>-6.5568406999999995E-2</v>
      </c>
      <c r="AFO307">
        <v>-6.5386445000000001E-2</v>
      </c>
      <c r="AFP307">
        <v>-6.5202015000000002E-2</v>
      </c>
      <c r="AFQ307">
        <v>-6.5015327999999997E-2</v>
      </c>
      <c r="AFR307">
        <v>-6.4826416999999997E-2</v>
      </c>
      <c r="AFS307">
        <v>-6.4635080999999997E-2</v>
      </c>
      <c r="AFT307">
        <v>-6.4441256000000002E-2</v>
      </c>
      <c r="AFU307">
        <v>-6.4245551999999997E-2</v>
      </c>
      <c r="AFV307">
        <v>-6.4047376000000003E-2</v>
      </c>
      <c r="AFW307">
        <v>-6.3846059999999996E-2</v>
      </c>
      <c r="AFX307">
        <v>-6.3642232000000007E-2</v>
      </c>
      <c r="AFY307">
        <v>-6.3435775999999999E-2</v>
      </c>
      <c r="AFZ307">
        <v>-6.3226457999999999E-2</v>
      </c>
      <c r="AGA307">
        <v>-6.3014942000000004E-2</v>
      </c>
      <c r="AGB307">
        <v>-6.2801542000000002E-2</v>
      </c>
      <c r="AGC307">
        <v>-6.2585759000000005E-2</v>
      </c>
      <c r="AGD307">
        <v>-6.2367479000000003E-2</v>
      </c>
      <c r="AGE307">
        <v>-6.2147138999999997E-2</v>
      </c>
      <c r="AGF307">
        <v>-6.1924155000000002E-2</v>
      </c>
      <c r="AGG307">
        <v>-6.1698872000000002E-2</v>
      </c>
      <c r="AGH307">
        <v>-6.1471240000000003E-2</v>
      </c>
      <c r="AGI307">
        <v>-6.1240876E-2</v>
      </c>
      <c r="AGJ307">
        <v>-6.1008305999999998E-2</v>
      </c>
      <c r="AGK307">
        <v>-6.0772980999999997E-2</v>
      </c>
      <c r="AGL307">
        <v>-6.0535187999999997E-2</v>
      </c>
      <c r="AGM307">
        <v>-6.0295754999999999E-2</v>
      </c>
      <c r="AGN307">
        <v>-6.0054546E-2</v>
      </c>
      <c r="AGO307">
        <v>-5.9810624E-2</v>
      </c>
      <c r="AGP307">
        <v>-5.9563823000000002E-2</v>
      </c>
      <c r="AGQ307">
        <v>-5.9314892000000001E-2</v>
      </c>
      <c r="AGR307">
        <v>-5.9064336000000002E-2</v>
      </c>
      <c r="AGS307">
        <v>-5.8812163000000001E-2</v>
      </c>
      <c r="AGT307">
        <v>-5.8557235999999999E-2</v>
      </c>
      <c r="AGU307">
        <v>-5.8299363999999999E-2</v>
      </c>
      <c r="AGV307">
        <v>-5.8039926999999998E-2</v>
      </c>
      <c r="AGW307">
        <v>-5.7778890999999999E-2</v>
      </c>
      <c r="AGX307">
        <v>-5.7515693E-2</v>
      </c>
      <c r="AGY307">
        <v>-5.7250518E-2</v>
      </c>
      <c r="AGZ307">
        <v>-5.6983184999999999E-2</v>
      </c>
      <c r="AHA307">
        <v>-5.6713883999999999E-2</v>
      </c>
      <c r="AHB307">
        <v>-5.6442291999999998E-2</v>
      </c>
      <c r="AHC307">
        <v>-5.6168261999999997E-2</v>
      </c>
      <c r="AHD307">
        <v>-5.5891946999999997E-2</v>
      </c>
      <c r="AHE307">
        <v>-5.5613587999999999E-2</v>
      </c>
      <c r="AHF307">
        <v>-5.5333669000000002E-2</v>
      </c>
      <c r="AHG307">
        <v>-5.5051865999999998E-2</v>
      </c>
      <c r="AHH307">
        <v>-5.4767982999999999E-2</v>
      </c>
      <c r="AHI307">
        <v>-5.4482472999999997E-2</v>
      </c>
      <c r="AHJ307">
        <v>-5.4195405000000002E-2</v>
      </c>
      <c r="AHK307">
        <v>-5.3906188000000001E-2</v>
      </c>
      <c r="AHL307">
        <v>-5.3614837999999998E-2</v>
      </c>
      <c r="AHM307">
        <v>-5.3321489E-2</v>
      </c>
      <c r="AHN307">
        <v>-5.3025999999999997E-2</v>
      </c>
      <c r="AHO307">
        <v>-5.2728156999999998E-2</v>
      </c>
      <c r="AHP307">
        <v>-5.2428457999999997E-2</v>
      </c>
      <c r="AHQ307">
        <v>-5.2127105999999999E-2</v>
      </c>
      <c r="AHR307">
        <v>-5.1823912999999999E-2</v>
      </c>
      <c r="AHS307">
        <v>-5.1518928999999998E-2</v>
      </c>
      <c r="AHT307">
        <v>-5.1211653000000003E-2</v>
      </c>
      <c r="AHU307">
        <v>-5.0902364999999998E-2</v>
      </c>
      <c r="AHV307">
        <v>-5.0591445999999998E-2</v>
      </c>
      <c r="AHW307">
        <v>-5.0278745E-2</v>
      </c>
      <c r="AHX307">
        <v>-4.9964350999999997E-2</v>
      </c>
      <c r="AHY307">
        <v>-4.9648523E-2</v>
      </c>
      <c r="AHZ307">
        <v>-4.9331047000000003E-2</v>
      </c>
      <c r="AIA307">
        <v>-4.9011726999999998E-2</v>
      </c>
      <c r="AIB307">
        <v>-4.8690102999999998E-2</v>
      </c>
      <c r="AIC307">
        <v>-4.8366101000000002E-2</v>
      </c>
      <c r="AID307">
        <v>-4.8040401000000003E-2</v>
      </c>
      <c r="AIE307">
        <v>-4.7713119999999998E-2</v>
      </c>
      <c r="AIF307">
        <v>-4.7384547999999999E-2</v>
      </c>
      <c r="AIG307">
        <v>-4.7054655000000001E-2</v>
      </c>
      <c r="AIH307">
        <v>-4.6723155000000002E-2</v>
      </c>
      <c r="AII307">
        <v>-4.6389980999999997E-2</v>
      </c>
      <c r="AIJ307">
        <v>-4.6055454000000003E-2</v>
      </c>
      <c r="AIK307">
        <v>-4.5719304000000002E-2</v>
      </c>
      <c r="AIL307">
        <v>-4.5381135000000003E-2</v>
      </c>
      <c r="AIM307">
        <v>-4.5041657999999998E-2</v>
      </c>
      <c r="AIN307">
        <v>-4.4701280000000003E-2</v>
      </c>
      <c r="AIO307">
        <v>-4.4359500000000003E-2</v>
      </c>
      <c r="AIP307">
        <v>-4.4016142000000001E-2</v>
      </c>
      <c r="AIQ307">
        <v>-4.3671773999999997E-2</v>
      </c>
      <c r="AIR307">
        <v>-4.3326430999999999E-2</v>
      </c>
      <c r="AIS307">
        <v>-4.2979734999999998E-2</v>
      </c>
      <c r="AIT307">
        <v>-4.2631268E-2</v>
      </c>
      <c r="AIU307">
        <v>-4.2281444000000001E-2</v>
      </c>
      <c r="AIV307">
        <v>-4.1929757999999998E-2</v>
      </c>
      <c r="AIW307">
        <v>-4.1576045999999998E-2</v>
      </c>
      <c r="AIX307">
        <v>-4.1221445000000002E-2</v>
      </c>
      <c r="AIY307">
        <v>-4.0865656E-2</v>
      </c>
      <c r="AIZ307">
        <v>-4.0508026000000003E-2</v>
      </c>
      <c r="AJA307">
        <v>-4.0149021999999999E-2</v>
      </c>
      <c r="AJB307">
        <v>-3.9788781000000002E-2</v>
      </c>
      <c r="AJC307">
        <v>-3.9426929999999999E-2</v>
      </c>
      <c r="AJD307">
        <v>-3.9063698000000001E-2</v>
      </c>
      <c r="AJE307">
        <v>-3.8699473999999998E-2</v>
      </c>
      <c r="AJF307">
        <v>-3.8333869E-2</v>
      </c>
      <c r="AJG307">
        <v>-3.796633E-2</v>
      </c>
      <c r="AJH307">
        <v>-3.7597338000000001E-2</v>
      </c>
      <c r="AJI307">
        <v>-3.722719E-2</v>
      </c>
      <c r="AJJ307">
        <v>-3.6856057999999997E-2</v>
      </c>
      <c r="AJK307">
        <v>-3.6483537000000003E-2</v>
      </c>
      <c r="AJL307">
        <v>-3.6109666999999998E-2</v>
      </c>
      <c r="AJM307">
        <v>-3.5734322999999998E-2</v>
      </c>
      <c r="AJN307">
        <v>-3.5357381E-2</v>
      </c>
      <c r="AJO307">
        <v>-3.4979179999999999E-2</v>
      </c>
      <c r="AJP307">
        <v>-3.4599546000000002E-2</v>
      </c>
      <c r="AJQ307">
        <v>-3.4218918000000001E-2</v>
      </c>
      <c r="AJR307">
        <v>-3.3837174999999997E-2</v>
      </c>
      <c r="AJS307">
        <v>-3.3454136000000002E-2</v>
      </c>
      <c r="AJT307">
        <v>-3.3069452999999999E-2</v>
      </c>
      <c r="AJU307">
        <v>-3.2683357000000003E-2</v>
      </c>
      <c r="AJV307">
        <v>-3.2296736999999999E-2</v>
      </c>
      <c r="AJW307">
        <v>-3.1908912999999997E-2</v>
      </c>
      <c r="AJX307">
        <v>-3.1519651000000003E-2</v>
      </c>
      <c r="AJY307">
        <v>-3.112962E-2</v>
      </c>
      <c r="AJZ307">
        <v>-3.0738259E-2</v>
      </c>
      <c r="AKA307">
        <v>-3.0344962E-2</v>
      </c>
      <c r="AKB307">
        <v>-2.9950887999999998E-2</v>
      </c>
      <c r="AKC307">
        <v>-2.9556228E-2</v>
      </c>
      <c r="AKD307">
        <v>-2.9159814999999999E-2</v>
      </c>
      <c r="AKE307">
        <v>-2.8762217E-2</v>
      </c>
      <c r="AKF307">
        <v>-2.8363803E-2</v>
      </c>
      <c r="AKG307">
        <v>-2.7964415999999999E-2</v>
      </c>
      <c r="AKH307">
        <v>-2.7563989000000001E-2</v>
      </c>
      <c r="AKI307">
        <v>-2.7162109E-2</v>
      </c>
      <c r="AKJ307">
        <v>-2.6758948000000001E-2</v>
      </c>
      <c r="AKK307">
        <v>-2.6354658E-2</v>
      </c>
      <c r="AKL307">
        <v>-2.5949877E-2</v>
      </c>
      <c r="AKM307">
        <v>-2.5544423E-2</v>
      </c>
      <c r="AKN307">
        <v>-2.5137593999999999E-2</v>
      </c>
      <c r="AKO307">
        <v>-2.4729667E-2</v>
      </c>
      <c r="AKP307">
        <v>-2.4321072999999999E-2</v>
      </c>
      <c r="AKQ307">
        <v>-2.3911774E-2</v>
      </c>
      <c r="AKR307">
        <v>-2.3501669999999999E-2</v>
      </c>
      <c r="AKS307">
        <v>-2.3090961E-2</v>
      </c>
      <c r="AKT307">
        <v>-2.2679553000000002E-2</v>
      </c>
      <c r="AKU307">
        <v>-2.2267315999999999E-2</v>
      </c>
      <c r="AKV307">
        <v>-2.1853900999999998E-2</v>
      </c>
      <c r="AKW307">
        <v>-2.1439361000000001E-2</v>
      </c>
      <c r="AKX307">
        <v>-2.1024009E-2</v>
      </c>
      <c r="AKY307">
        <v>-2.0608039000000002E-2</v>
      </c>
      <c r="AKZ307">
        <v>-2.0191356000000001E-2</v>
      </c>
      <c r="ALA307">
        <v>-1.9773557000000001E-2</v>
      </c>
      <c r="ALB307">
        <v>-1.9354894000000001E-2</v>
      </c>
      <c r="ALC307">
        <v>-1.8935532000000001E-2</v>
      </c>
      <c r="ALD307">
        <v>-1.8515357999999999E-2</v>
      </c>
      <c r="ALE307">
        <v>-1.8094810999999999E-2</v>
      </c>
      <c r="ALF307">
        <v>-1.7673678000000002E-2</v>
      </c>
      <c r="ALG307">
        <v>-1.7251689000000001E-2</v>
      </c>
      <c r="ALH307">
        <v>-1.6829510999999998E-2</v>
      </c>
      <c r="ALI307">
        <v>-1.6406875000000001E-2</v>
      </c>
      <c r="ALJ307">
        <v>-1.5983543999999999E-2</v>
      </c>
      <c r="ALK307">
        <v>-1.5559537E-2</v>
      </c>
      <c r="ALL307">
        <v>-1.5134806000000001E-2</v>
      </c>
      <c r="ALM307">
        <v>-1.4709765E-2</v>
      </c>
      <c r="ALN307">
        <v>-1.4284148999999999E-2</v>
      </c>
      <c r="ALO307">
        <v>-1.3857952999999999E-2</v>
      </c>
      <c r="ALP307">
        <v>-1.3431465E-2</v>
      </c>
      <c r="ALQ307">
        <v>-1.3004811E-2</v>
      </c>
      <c r="ALR307">
        <v>-1.2577328E-2</v>
      </c>
      <c r="ALS307">
        <v>-1.2149227E-2</v>
      </c>
      <c r="ALT307">
        <v>-1.1720571000000001E-2</v>
      </c>
      <c r="ALU307">
        <v>-1.1290985999999999E-2</v>
      </c>
      <c r="ALV307">
        <v>-1.0860886E-2</v>
      </c>
      <c r="ALW307">
        <v>-1.0430149999999999E-2</v>
      </c>
      <c r="ALX307">
        <v>-9.9986789999999999E-3</v>
      </c>
      <c r="ALY307">
        <v>-9.5662730000000001E-3</v>
      </c>
      <c r="ALZ307">
        <v>-9.1340299999999996E-3</v>
      </c>
      <c r="AMA307">
        <v>-8.7019920000000004E-3</v>
      </c>
      <c r="AMB307">
        <v>-8.2695259999999993E-3</v>
      </c>
      <c r="AMC307">
        <v>-7.8366419999999996E-3</v>
      </c>
      <c r="AMD307">
        <v>-7.403064E-3</v>
      </c>
      <c r="AME307">
        <v>-6.9693489999999997E-3</v>
      </c>
      <c r="AMF307">
        <v>-6.5356720000000002E-3</v>
      </c>
      <c r="AMG307">
        <v>-6.1016320000000001E-3</v>
      </c>
      <c r="AMH307">
        <v>-5.6673590000000003E-3</v>
      </c>
      <c r="AMI307">
        <v>-5.232825E-3</v>
      </c>
      <c r="AMJ307">
        <v>-4.7978209999999999E-3</v>
      </c>
      <c r="AMK307">
        <v>-4.3626630000000001E-3</v>
      </c>
      <c r="AML307">
        <v>-3.9274360000000003E-3</v>
      </c>
      <c r="AMM307">
        <v>-3.4916019999999999E-3</v>
      </c>
      <c r="AMN307">
        <v>-3.0552510000000001E-3</v>
      </c>
      <c r="AMO307">
        <v>-2.6190300000000001E-3</v>
      </c>
    </row>
    <row r="308" spans="1:1029">
      <c r="A308">
        <f t="shared" si="4"/>
        <v>307</v>
      </c>
      <c r="B308">
        <v>25</v>
      </c>
      <c r="C308">
        <v>125860</v>
      </c>
      <c r="D308" t="s">
        <v>10</v>
      </c>
      <c r="E308" t="s">
        <v>4</v>
      </c>
      <c r="F308">
        <v>3.6688500000000001E-4</v>
      </c>
      <c r="G308">
        <v>8.0310500000000003E-4</v>
      </c>
      <c r="H308">
        <v>1.23897E-3</v>
      </c>
      <c r="I308">
        <v>1.6745880000000001E-3</v>
      </c>
      <c r="J308">
        <v>2.1101980000000002E-3</v>
      </c>
      <c r="K308">
        <v>2.545519E-3</v>
      </c>
      <c r="L308">
        <v>2.980323E-3</v>
      </c>
      <c r="M308">
        <v>3.4149800000000002E-3</v>
      </c>
      <c r="N308">
        <v>3.8498719999999998E-3</v>
      </c>
      <c r="O308">
        <v>4.2846940000000003E-3</v>
      </c>
      <c r="P308">
        <v>4.7195550000000003E-3</v>
      </c>
      <c r="Q308">
        <v>5.1545619999999997E-3</v>
      </c>
      <c r="R308">
        <v>5.589358E-3</v>
      </c>
      <c r="S308">
        <v>6.0234920000000001E-3</v>
      </c>
      <c r="T308">
        <v>6.4568710000000003E-3</v>
      </c>
      <c r="U308">
        <v>6.8902110000000003E-3</v>
      </c>
      <c r="V308">
        <v>7.3238870000000003E-3</v>
      </c>
      <c r="W308">
        <v>7.7575220000000002E-3</v>
      </c>
      <c r="X308">
        <v>8.1903010000000005E-3</v>
      </c>
      <c r="Y308">
        <v>8.6224619999999991E-3</v>
      </c>
      <c r="Z308">
        <v>9.0552099999999993E-3</v>
      </c>
      <c r="AA308">
        <v>9.4885560000000004E-3</v>
      </c>
      <c r="AB308">
        <v>9.9217960000000001E-3</v>
      </c>
      <c r="AC308">
        <v>1.0354304999999999E-2</v>
      </c>
      <c r="AD308">
        <v>1.0786008E-2</v>
      </c>
      <c r="AE308">
        <v>1.121719E-2</v>
      </c>
      <c r="AF308">
        <v>1.1647935999999999E-2</v>
      </c>
      <c r="AG308">
        <v>1.2078510000000001E-2</v>
      </c>
      <c r="AH308">
        <v>1.2508712E-2</v>
      </c>
      <c r="AI308">
        <v>1.2938290999999999E-2</v>
      </c>
      <c r="AJ308">
        <v>1.3367351E-2</v>
      </c>
      <c r="AK308">
        <v>1.3795923999999999E-2</v>
      </c>
      <c r="AL308">
        <v>1.4223965999999999E-2</v>
      </c>
      <c r="AM308">
        <v>1.4651489E-2</v>
      </c>
      <c r="AN308">
        <v>1.5078875E-2</v>
      </c>
      <c r="AO308">
        <v>1.5506113E-2</v>
      </c>
      <c r="AP308">
        <v>1.5932473999999999E-2</v>
      </c>
      <c r="AQ308">
        <v>1.6357861000000001E-2</v>
      </c>
      <c r="AR308">
        <v>1.6782485E-2</v>
      </c>
      <c r="AS308">
        <v>1.7206314E-2</v>
      </c>
      <c r="AT308">
        <v>1.7629527999999998E-2</v>
      </c>
      <c r="AU308">
        <v>1.8052524E-2</v>
      </c>
      <c r="AV308">
        <v>1.8475198000000002E-2</v>
      </c>
      <c r="AW308">
        <v>1.8896867000000001E-2</v>
      </c>
      <c r="AX308">
        <v>1.9317417E-2</v>
      </c>
      <c r="AY308">
        <v>1.9736808000000002E-2</v>
      </c>
      <c r="AZ308">
        <v>2.0155780000000002E-2</v>
      </c>
      <c r="BA308">
        <v>2.0574828999999999E-2</v>
      </c>
      <c r="BB308">
        <v>2.0992684000000001E-2</v>
      </c>
      <c r="BC308">
        <v>2.1408876E-2</v>
      </c>
      <c r="BD308">
        <v>2.1823991000000001E-2</v>
      </c>
      <c r="BE308">
        <v>2.2238751000000001E-2</v>
      </c>
      <c r="BF308">
        <v>2.2652964000000001E-2</v>
      </c>
      <c r="BG308">
        <v>2.3065769E-2</v>
      </c>
      <c r="BH308">
        <v>2.3477877000000001E-2</v>
      </c>
      <c r="BI308">
        <v>2.3889982000000001E-2</v>
      </c>
      <c r="BJ308">
        <v>2.4301317999999999E-2</v>
      </c>
      <c r="BK308">
        <v>2.4711197000000001E-2</v>
      </c>
      <c r="BL308">
        <v>2.5119335999999999E-2</v>
      </c>
      <c r="BM308">
        <v>2.5526344999999999E-2</v>
      </c>
      <c r="BN308">
        <v>2.5933009E-2</v>
      </c>
      <c r="BO308">
        <v>2.6339300999999999E-2</v>
      </c>
      <c r="BP308">
        <v>2.6744292999999999E-2</v>
      </c>
      <c r="BQ308">
        <v>2.7147951E-2</v>
      </c>
      <c r="BR308">
        <v>2.7551025E-2</v>
      </c>
      <c r="BS308">
        <v>2.7952755999999999E-2</v>
      </c>
      <c r="BT308">
        <v>2.8353033999999999E-2</v>
      </c>
      <c r="BU308">
        <v>2.8752738E-2</v>
      </c>
      <c r="BV308">
        <v>2.9151694999999998E-2</v>
      </c>
      <c r="BW308">
        <v>2.9549674000000001E-2</v>
      </c>
      <c r="BX308">
        <v>2.994666E-2</v>
      </c>
      <c r="BY308">
        <v>3.0342055E-2</v>
      </c>
      <c r="BZ308">
        <v>3.0735999999999999E-2</v>
      </c>
      <c r="CA308">
        <v>3.1128577000000001E-2</v>
      </c>
      <c r="CB308">
        <v>3.1519268000000003E-2</v>
      </c>
      <c r="CC308">
        <v>3.1908456000000002E-2</v>
      </c>
      <c r="CD308">
        <v>3.2296758000000002E-2</v>
      </c>
      <c r="CE308">
        <v>3.2684083000000003E-2</v>
      </c>
      <c r="CF308">
        <v>3.3070301000000003E-2</v>
      </c>
      <c r="CG308">
        <v>3.3455118999999998E-2</v>
      </c>
      <c r="CH308">
        <v>3.3839042999999999E-2</v>
      </c>
      <c r="CI308">
        <v>3.4221737000000002E-2</v>
      </c>
      <c r="CJ308">
        <v>3.4602602000000003E-2</v>
      </c>
      <c r="CK308">
        <v>3.4982513E-2</v>
      </c>
      <c r="CL308">
        <v>3.5361462000000003E-2</v>
      </c>
      <c r="CM308">
        <v>3.5738853000000001E-2</v>
      </c>
      <c r="CN308">
        <v>3.6114528E-2</v>
      </c>
      <c r="CO308">
        <v>3.6489312000000003E-2</v>
      </c>
      <c r="CP308">
        <v>3.6863105E-2</v>
      </c>
      <c r="CQ308">
        <v>3.7234863E-2</v>
      </c>
      <c r="CR308">
        <v>3.7604584000000003E-2</v>
      </c>
      <c r="CS308">
        <v>3.7972641000000001E-2</v>
      </c>
      <c r="CT308">
        <v>3.8339505000000003E-2</v>
      </c>
      <c r="CU308">
        <v>3.8705376E-2</v>
      </c>
      <c r="CV308">
        <v>3.9069711999999999E-2</v>
      </c>
      <c r="CW308">
        <v>3.9432535999999997E-2</v>
      </c>
      <c r="CX308">
        <v>3.9793670000000003E-2</v>
      </c>
      <c r="CY308">
        <v>4.0152957000000003E-2</v>
      </c>
      <c r="CZ308">
        <v>4.0510863000000001E-2</v>
      </c>
      <c r="DA308">
        <v>4.0867160999999999E-2</v>
      </c>
      <c r="DB308">
        <v>4.1221760000000003E-2</v>
      </c>
      <c r="DC308">
        <v>4.1574304999999999E-2</v>
      </c>
      <c r="DD308">
        <v>4.1924933999999997E-2</v>
      </c>
      <c r="DE308">
        <v>4.2274222E-2</v>
      </c>
      <c r="DF308">
        <v>4.2622502E-2</v>
      </c>
      <c r="DG308">
        <v>4.2970091000000002E-2</v>
      </c>
      <c r="DH308">
        <v>4.33155E-2</v>
      </c>
      <c r="DI308">
        <v>4.3658032999999999E-2</v>
      </c>
      <c r="DJ308">
        <v>4.3998335999999999E-2</v>
      </c>
      <c r="DK308">
        <v>4.4336594E-2</v>
      </c>
      <c r="DL308">
        <v>4.4673419999999998E-2</v>
      </c>
      <c r="DM308">
        <v>4.5008975999999999E-2</v>
      </c>
      <c r="DN308">
        <v>4.5343244999999997E-2</v>
      </c>
      <c r="DO308">
        <v>4.5676170000000002E-2</v>
      </c>
      <c r="DP308">
        <v>4.6007559000000003E-2</v>
      </c>
      <c r="DQ308">
        <v>4.6336890999999998E-2</v>
      </c>
      <c r="DR308">
        <v>4.6663916E-2</v>
      </c>
      <c r="DS308">
        <v>4.6989135000000001E-2</v>
      </c>
      <c r="DT308">
        <v>4.7312844E-2</v>
      </c>
      <c r="DU308">
        <v>4.7634178999999999E-2</v>
      </c>
      <c r="DV308">
        <v>4.7952961000000002E-2</v>
      </c>
      <c r="DW308">
        <v>4.8270267999999998E-2</v>
      </c>
      <c r="DX308">
        <v>4.8586418999999999E-2</v>
      </c>
      <c r="DY308">
        <v>4.8900357999999998E-2</v>
      </c>
      <c r="DZ308">
        <v>4.9211747E-2</v>
      </c>
      <c r="EA308">
        <v>4.9521124E-2</v>
      </c>
      <c r="EB308">
        <v>4.9828564999999998E-2</v>
      </c>
      <c r="EC308">
        <v>5.0134342999999998E-2</v>
      </c>
      <c r="ED308">
        <v>5.0438546000000001E-2</v>
      </c>
      <c r="EE308">
        <v>5.0741161999999999E-2</v>
      </c>
      <c r="EF308">
        <v>5.1041556000000002E-2</v>
      </c>
      <c r="EG308">
        <v>5.1339286999999997E-2</v>
      </c>
      <c r="EH308">
        <v>5.1634263999999999E-2</v>
      </c>
      <c r="EI308">
        <v>5.1926372999999998E-2</v>
      </c>
      <c r="EJ308">
        <v>5.2216445E-2</v>
      </c>
      <c r="EK308">
        <v>5.2504790000000003E-2</v>
      </c>
      <c r="EL308">
        <v>5.2791121000000003E-2</v>
      </c>
      <c r="EM308">
        <v>5.3075570000000002E-2</v>
      </c>
      <c r="EN308">
        <v>5.3358243999999999E-2</v>
      </c>
      <c r="EO308">
        <v>5.3638576E-2</v>
      </c>
      <c r="EP308">
        <v>5.3916367E-2</v>
      </c>
      <c r="EQ308">
        <v>5.4192378999999999E-2</v>
      </c>
      <c r="ER308">
        <v>5.4466784999999997E-2</v>
      </c>
      <c r="ES308">
        <v>5.4738767000000001E-2</v>
      </c>
      <c r="ET308">
        <v>5.5008270999999997E-2</v>
      </c>
      <c r="EU308">
        <v>5.5275796000000002E-2</v>
      </c>
      <c r="EV308">
        <v>5.5540649999999997E-2</v>
      </c>
      <c r="EW308">
        <v>5.5803141000000001E-2</v>
      </c>
      <c r="EX308">
        <v>5.6063711000000002E-2</v>
      </c>
      <c r="EY308">
        <v>5.6321995999999999E-2</v>
      </c>
      <c r="EZ308">
        <v>5.6577978000000001E-2</v>
      </c>
      <c r="FA308">
        <v>5.6831552E-2</v>
      </c>
      <c r="FB308">
        <v>5.7082701E-2</v>
      </c>
      <c r="FC308">
        <v>5.7331890000000003E-2</v>
      </c>
      <c r="FD308">
        <v>5.7579157999999998E-2</v>
      </c>
      <c r="FE308">
        <v>5.7824145E-2</v>
      </c>
      <c r="FF308">
        <v>5.8066751E-2</v>
      </c>
      <c r="FG308">
        <v>5.8307278999999997E-2</v>
      </c>
      <c r="FH308">
        <v>5.854554E-2</v>
      </c>
      <c r="FI308">
        <v>5.8781395E-2</v>
      </c>
      <c r="FJ308">
        <v>5.9015243000000002E-2</v>
      </c>
      <c r="FK308">
        <v>5.9246932000000002E-2</v>
      </c>
      <c r="FL308">
        <v>5.9476230999999997E-2</v>
      </c>
      <c r="FM308">
        <v>5.9703211999999999E-2</v>
      </c>
      <c r="FN308">
        <v>5.9927923000000001E-2</v>
      </c>
      <c r="FO308">
        <v>6.0150535999999998E-2</v>
      </c>
      <c r="FP308">
        <v>6.0370977999999999E-2</v>
      </c>
      <c r="FQ308">
        <v>6.0588717E-2</v>
      </c>
      <c r="FR308">
        <v>6.0803955999999999E-2</v>
      </c>
      <c r="FS308">
        <v>6.1017297999999998E-2</v>
      </c>
      <c r="FT308">
        <v>6.1228751999999997E-2</v>
      </c>
      <c r="FU308">
        <v>6.1437947999999999E-2</v>
      </c>
      <c r="FV308">
        <v>6.1644586000000001E-2</v>
      </c>
      <c r="FW308">
        <v>6.1848479999999997E-2</v>
      </c>
      <c r="FX308">
        <v>6.2049496000000003E-2</v>
      </c>
      <c r="FY308">
        <v>6.2247453000000001E-2</v>
      </c>
      <c r="FZ308">
        <v>6.2442666000000001E-2</v>
      </c>
      <c r="GA308">
        <v>6.2636023999999998E-2</v>
      </c>
      <c r="GB308">
        <v>6.2827062000000003E-2</v>
      </c>
      <c r="GC308">
        <v>6.3015113999999997E-2</v>
      </c>
      <c r="GD308">
        <v>6.3200937999999998E-2</v>
      </c>
      <c r="GE308">
        <v>6.3384843999999996E-2</v>
      </c>
      <c r="GF308">
        <v>6.3566294999999995E-2</v>
      </c>
      <c r="GG308">
        <v>6.3744473999999995E-2</v>
      </c>
      <c r="GH308">
        <v>6.3919403999999999E-2</v>
      </c>
      <c r="GI308">
        <v>6.4092069000000002E-2</v>
      </c>
      <c r="GJ308">
        <v>6.4262098000000004E-2</v>
      </c>
      <c r="GK308">
        <v>6.4429656000000002E-2</v>
      </c>
      <c r="GL308">
        <v>6.4595367000000001E-2</v>
      </c>
      <c r="GM308">
        <v>6.4758897999999995E-2</v>
      </c>
      <c r="GN308">
        <v>6.4919675999999996E-2</v>
      </c>
      <c r="GO308">
        <v>6.5077327000000004E-2</v>
      </c>
      <c r="GP308">
        <v>6.5232512000000006E-2</v>
      </c>
      <c r="GQ308">
        <v>6.5384932000000007E-2</v>
      </c>
      <c r="GR308">
        <v>6.5534189000000007E-2</v>
      </c>
      <c r="GS308">
        <v>6.5681564999999997E-2</v>
      </c>
      <c r="GT308">
        <v>6.5826662999999994E-2</v>
      </c>
      <c r="GU308">
        <v>6.5968526E-2</v>
      </c>
      <c r="GV308">
        <v>6.6107654000000002E-2</v>
      </c>
      <c r="GW308">
        <v>6.6244691999999994E-2</v>
      </c>
      <c r="GX308">
        <v>6.6379235999999994E-2</v>
      </c>
      <c r="GY308">
        <v>6.6510739999999999E-2</v>
      </c>
      <c r="GZ308">
        <v>6.6639763000000005E-2</v>
      </c>
      <c r="HA308">
        <v>6.6765956000000001E-2</v>
      </c>
      <c r="HB308">
        <v>6.6889186000000003E-2</v>
      </c>
      <c r="HC308">
        <v>6.7009462000000006E-2</v>
      </c>
      <c r="HD308">
        <v>6.7126904000000001E-2</v>
      </c>
      <c r="HE308">
        <v>6.7241794999999993E-2</v>
      </c>
      <c r="HF308">
        <v>6.7353960000000004E-2</v>
      </c>
      <c r="HG308">
        <v>6.7463613000000006E-2</v>
      </c>
      <c r="HH308">
        <v>6.7571102999999993E-2</v>
      </c>
      <c r="HI308">
        <v>6.7676373999999997E-2</v>
      </c>
      <c r="HJ308">
        <v>6.7779383999999998E-2</v>
      </c>
      <c r="HK308">
        <v>6.7879868999999995E-2</v>
      </c>
      <c r="HL308">
        <v>6.7978127999999999E-2</v>
      </c>
      <c r="HM308">
        <v>6.8074491000000001E-2</v>
      </c>
      <c r="HN308">
        <v>6.8167719000000002E-2</v>
      </c>
      <c r="HO308">
        <v>6.8257333000000003E-2</v>
      </c>
      <c r="HP308">
        <v>6.8344048000000004E-2</v>
      </c>
      <c r="HQ308">
        <v>6.8428278999999995E-2</v>
      </c>
      <c r="HR308">
        <v>6.8510157000000002E-2</v>
      </c>
      <c r="HS308">
        <v>6.8589352000000006E-2</v>
      </c>
      <c r="HT308">
        <v>6.8666117999999998E-2</v>
      </c>
      <c r="HU308">
        <v>6.8740121000000001E-2</v>
      </c>
      <c r="HV308">
        <v>6.8810635999999994E-2</v>
      </c>
      <c r="HW308">
        <v>6.8878077999999995E-2</v>
      </c>
      <c r="HX308">
        <v>6.8942936999999996E-2</v>
      </c>
      <c r="HY308">
        <v>6.9005641000000006E-2</v>
      </c>
      <c r="HZ308">
        <v>6.9066039999999995E-2</v>
      </c>
      <c r="IA308">
        <v>6.9123440999999994E-2</v>
      </c>
      <c r="IB308">
        <v>6.9177969000000006E-2</v>
      </c>
      <c r="IC308">
        <v>6.9230525000000001E-2</v>
      </c>
      <c r="ID308">
        <v>6.9280896999999994E-2</v>
      </c>
      <c r="IE308">
        <v>6.9327954999999997E-2</v>
      </c>
      <c r="IF308">
        <v>6.9371418000000004E-2</v>
      </c>
      <c r="IG308">
        <v>6.9411981999999997E-2</v>
      </c>
      <c r="IH308">
        <v>6.9449607999999996E-2</v>
      </c>
      <c r="II308">
        <v>6.9484325E-2</v>
      </c>
      <c r="IJ308">
        <v>6.9516525999999995E-2</v>
      </c>
      <c r="IK308">
        <v>6.9546588000000006E-2</v>
      </c>
      <c r="IL308">
        <v>6.9574566000000004E-2</v>
      </c>
      <c r="IM308">
        <v>6.9599558000000006E-2</v>
      </c>
      <c r="IN308">
        <v>6.9621521000000006E-2</v>
      </c>
      <c r="IO308">
        <v>6.9640780999999999E-2</v>
      </c>
      <c r="IP308">
        <v>6.9657590000000005E-2</v>
      </c>
      <c r="IQ308">
        <v>6.9672104999999998E-2</v>
      </c>
      <c r="IR308">
        <v>6.9683964000000001E-2</v>
      </c>
      <c r="IS308">
        <v>6.9692709000000005E-2</v>
      </c>
      <c r="IT308">
        <v>6.9698963000000003E-2</v>
      </c>
      <c r="IU308">
        <v>6.9703506999999998E-2</v>
      </c>
      <c r="IV308">
        <v>6.9706261000000005E-2</v>
      </c>
      <c r="IW308">
        <v>6.9707057000000003E-2</v>
      </c>
      <c r="IX308">
        <v>6.9706347000000002E-2</v>
      </c>
      <c r="IY308">
        <v>6.9703992000000006E-2</v>
      </c>
      <c r="IZ308">
        <v>6.9698439000000001E-2</v>
      </c>
      <c r="JA308">
        <v>6.9689917000000004E-2</v>
      </c>
      <c r="JB308">
        <v>6.9679490999999996E-2</v>
      </c>
      <c r="JC308">
        <v>6.9666810999999995E-2</v>
      </c>
      <c r="JD308">
        <v>6.9651428000000001E-2</v>
      </c>
      <c r="JE308">
        <v>6.9633945000000003E-2</v>
      </c>
      <c r="JF308">
        <v>6.9614144000000003E-2</v>
      </c>
      <c r="JG308">
        <v>6.9591653000000003E-2</v>
      </c>
      <c r="JH308">
        <v>6.9566447000000003E-2</v>
      </c>
      <c r="JI308">
        <v>6.9538707000000005E-2</v>
      </c>
      <c r="JJ308">
        <v>6.9508823999999997E-2</v>
      </c>
      <c r="JK308">
        <v>6.9476296000000007E-2</v>
      </c>
      <c r="JL308">
        <v>6.9440769999999999E-2</v>
      </c>
      <c r="JM308">
        <v>6.9402193000000001E-2</v>
      </c>
      <c r="JN308">
        <v>6.9361176999999996E-2</v>
      </c>
      <c r="JO308">
        <v>6.9317451000000002E-2</v>
      </c>
      <c r="JP308">
        <v>6.9271015000000005E-2</v>
      </c>
      <c r="JQ308">
        <v>6.9222270000000002E-2</v>
      </c>
      <c r="JR308">
        <v>6.9171026999999996E-2</v>
      </c>
      <c r="JS308">
        <v>6.9117093000000004E-2</v>
      </c>
      <c r="JT308">
        <v>6.9060574999999999E-2</v>
      </c>
      <c r="JU308">
        <v>6.9002378000000003E-2</v>
      </c>
      <c r="JV308">
        <v>6.8941895000000003E-2</v>
      </c>
      <c r="JW308">
        <v>6.887828E-2</v>
      </c>
      <c r="JX308">
        <v>6.8811261999999998E-2</v>
      </c>
      <c r="JY308">
        <v>6.8740833000000001E-2</v>
      </c>
      <c r="JZ308">
        <v>6.8667904000000002E-2</v>
      </c>
      <c r="KA308">
        <v>6.8593269999999998E-2</v>
      </c>
      <c r="KB308">
        <v>6.8516856000000001E-2</v>
      </c>
      <c r="KC308">
        <v>6.8438023000000001E-2</v>
      </c>
      <c r="KD308">
        <v>6.8356371999999999E-2</v>
      </c>
      <c r="KE308">
        <v>6.8271159999999997E-2</v>
      </c>
      <c r="KF308">
        <v>6.8182547999999996E-2</v>
      </c>
      <c r="KG308">
        <v>6.8091611999999996E-2</v>
      </c>
      <c r="KH308">
        <v>6.7998474000000003E-2</v>
      </c>
      <c r="KI308">
        <v>6.7903225999999997E-2</v>
      </c>
      <c r="KJ308">
        <v>6.7806062E-2</v>
      </c>
      <c r="KK308">
        <v>6.7706896000000003E-2</v>
      </c>
      <c r="KL308">
        <v>6.7605900999999996E-2</v>
      </c>
      <c r="KM308">
        <v>6.7501953000000003E-2</v>
      </c>
      <c r="KN308">
        <v>6.7394322000000007E-2</v>
      </c>
      <c r="KO308">
        <v>6.728402E-2</v>
      </c>
      <c r="KP308">
        <v>6.7171184999999994E-2</v>
      </c>
      <c r="KQ308">
        <v>6.7055939999999994E-2</v>
      </c>
      <c r="KR308">
        <v>6.6938157999999998E-2</v>
      </c>
      <c r="KS308">
        <v>6.6817692999999997E-2</v>
      </c>
      <c r="KT308">
        <v>6.6695160000000003E-2</v>
      </c>
      <c r="KU308">
        <v>6.6570592999999997E-2</v>
      </c>
      <c r="KV308">
        <v>6.6443432999999996E-2</v>
      </c>
      <c r="KW308">
        <v>6.6313552999999997E-2</v>
      </c>
      <c r="KX308">
        <v>6.6181594999999996E-2</v>
      </c>
      <c r="KY308">
        <v>6.6047390999999997E-2</v>
      </c>
      <c r="KZ308">
        <v>6.5910966000000001E-2</v>
      </c>
      <c r="LA308">
        <v>6.5772212999999996E-2</v>
      </c>
      <c r="LB308">
        <v>6.5630912E-2</v>
      </c>
      <c r="LC308">
        <v>6.5487000000000004E-2</v>
      </c>
      <c r="LD308">
        <v>6.5340345999999994E-2</v>
      </c>
      <c r="LE308">
        <v>6.5191613999999995E-2</v>
      </c>
      <c r="LF308">
        <v>6.5040223999999994E-2</v>
      </c>
      <c r="LG308">
        <v>6.4885432000000007E-2</v>
      </c>
      <c r="LH308">
        <v>6.4728151999999997E-2</v>
      </c>
      <c r="LI308">
        <v>6.4568896000000001E-2</v>
      </c>
      <c r="LJ308">
        <v>6.4407865999999994E-2</v>
      </c>
      <c r="LK308">
        <v>6.4244382000000003E-2</v>
      </c>
      <c r="LL308">
        <v>6.4077654999999997E-2</v>
      </c>
      <c r="LM308">
        <v>6.3908772000000003E-2</v>
      </c>
      <c r="LN308">
        <v>6.3738075000000005E-2</v>
      </c>
      <c r="LO308">
        <v>6.3564738999999995E-2</v>
      </c>
      <c r="LP308">
        <v>6.3388668999999995E-2</v>
      </c>
      <c r="LQ308">
        <v>6.3210345000000001E-2</v>
      </c>
      <c r="LR308">
        <v>6.3029562999999997E-2</v>
      </c>
      <c r="LS308">
        <v>6.2846799999999994E-2</v>
      </c>
      <c r="LT308">
        <v>6.2661947999999995E-2</v>
      </c>
      <c r="LU308">
        <v>6.2474767E-2</v>
      </c>
      <c r="LV308">
        <v>6.2285755999999998E-2</v>
      </c>
      <c r="LW308">
        <v>6.2094446999999997E-2</v>
      </c>
      <c r="LX308">
        <v>6.1900202000000001E-2</v>
      </c>
      <c r="LY308">
        <v>6.1703514000000001E-2</v>
      </c>
      <c r="LZ308">
        <v>6.1505132999999997E-2</v>
      </c>
      <c r="MA308">
        <v>6.1305116999999999E-2</v>
      </c>
      <c r="MB308">
        <v>6.1103249999999998E-2</v>
      </c>
      <c r="MC308">
        <v>6.0898871E-2</v>
      </c>
      <c r="MD308">
        <v>6.0692207999999997E-2</v>
      </c>
      <c r="ME308">
        <v>6.0482828000000002E-2</v>
      </c>
      <c r="MF308">
        <v>6.0270519000000002E-2</v>
      </c>
      <c r="MG308">
        <v>6.0055782000000002E-2</v>
      </c>
      <c r="MH308">
        <v>5.9839055000000002E-2</v>
      </c>
      <c r="MI308">
        <v>5.9620797000000003E-2</v>
      </c>
      <c r="MJ308">
        <v>5.9400733999999997E-2</v>
      </c>
      <c r="MK308">
        <v>5.9178320999999999E-2</v>
      </c>
      <c r="ML308">
        <v>5.8953367E-2</v>
      </c>
      <c r="MM308">
        <v>5.8726105000000001E-2</v>
      </c>
      <c r="MN308">
        <v>5.8496666000000003E-2</v>
      </c>
      <c r="MO308">
        <v>5.8265523999999999E-2</v>
      </c>
      <c r="MP308">
        <v>5.8032390000000003E-2</v>
      </c>
      <c r="MQ308">
        <v>5.7796987000000001E-2</v>
      </c>
      <c r="MR308">
        <v>5.7559947E-2</v>
      </c>
      <c r="MS308">
        <v>5.7321531000000002E-2</v>
      </c>
      <c r="MT308">
        <v>5.7081171999999999E-2</v>
      </c>
      <c r="MU308">
        <v>5.6838659E-2</v>
      </c>
      <c r="MV308">
        <v>5.6594749E-2</v>
      </c>
      <c r="MW308">
        <v>5.6349326999999998E-2</v>
      </c>
      <c r="MX308">
        <v>5.6102406E-2</v>
      </c>
      <c r="MY308">
        <v>5.5853919000000002E-2</v>
      </c>
      <c r="MZ308">
        <v>5.5603450999999998E-2</v>
      </c>
      <c r="NA308">
        <v>5.5350963000000003E-2</v>
      </c>
      <c r="NB308">
        <v>5.5096603000000001E-2</v>
      </c>
      <c r="NC308">
        <v>5.4840782999999997E-2</v>
      </c>
      <c r="ND308">
        <v>5.4583073000000003E-2</v>
      </c>
      <c r="NE308">
        <v>5.4323321000000001E-2</v>
      </c>
      <c r="NF308">
        <v>5.4061566999999998E-2</v>
      </c>
      <c r="NG308">
        <v>5.3798020000000002E-2</v>
      </c>
      <c r="NH308">
        <v>5.3532374000000001E-2</v>
      </c>
      <c r="NI308">
        <v>5.3264299000000001E-2</v>
      </c>
      <c r="NJ308">
        <v>5.2994520000000003E-2</v>
      </c>
      <c r="NK308">
        <v>5.2723152000000002E-2</v>
      </c>
      <c r="NL308">
        <v>5.2449984999999998E-2</v>
      </c>
      <c r="NM308">
        <v>5.2175007000000002E-2</v>
      </c>
      <c r="NN308">
        <v>5.1898109999999997E-2</v>
      </c>
      <c r="NO308">
        <v>5.1619218000000001E-2</v>
      </c>
      <c r="NP308">
        <v>5.1338231999999998E-2</v>
      </c>
      <c r="NQ308">
        <v>5.1055563999999998E-2</v>
      </c>
      <c r="NR308">
        <v>5.0771360000000001E-2</v>
      </c>
      <c r="NS308">
        <v>5.0485368000000003E-2</v>
      </c>
      <c r="NT308">
        <v>5.0198095999999998E-2</v>
      </c>
      <c r="NU308">
        <v>4.9909330000000002E-2</v>
      </c>
      <c r="NV308">
        <v>4.9618356000000002E-2</v>
      </c>
      <c r="NW308">
        <v>4.9325228999999998E-2</v>
      </c>
      <c r="NX308">
        <v>4.9030539999999997E-2</v>
      </c>
      <c r="NY308">
        <v>4.8734677999999997E-2</v>
      </c>
      <c r="NZ308">
        <v>4.843687E-2</v>
      </c>
      <c r="OA308">
        <v>4.8136836000000002E-2</v>
      </c>
      <c r="OB308">
        <v>4.7835703E-2</v>
      </c>
      <c r="OC308">
        <v>4.7533292999999997E-2</v>
      </c>
      <c r="OD308">
        <v>4.7228966999999997E-2</v>
      </c>
      <c r="OE308">
        <v>4.6922717000000003E-2</v>
      </c>
      <c r="OF308">
        <v>4.6614493999999999E-2</v>
      </c>
      <c r="OG308">
        <v>4.6304173999999997E-2</v>
      </c>
      <c r="OH308">
        <v>4.5992032000000002E-2</v>
      </c>
      <c r="OI308">
        <v>4.5678529000000002E-2</v>
      </c>
      <c r="OJ308">
        <v>4.5363779E-2</v>
      </c>
      <c r="OK308">
        <v>4.5047629999999998E-2</v>
      </c>
      <c r="OL308">
        <v>4.4729548000000001E-2</v>
      </c>
      <c r="OM308">
        <v>4.4409509E-2</v>
      </c>
      <c r="ON308">
        <v>4.4088241E-2</v>
      </c>
      <c r="OO308">
        <v>4.3765751999999998E-2</v>
      </c>
      <c r="OP308">
        <v>4.344203E-2</v>
      </c>
      <c r="OQ308">
        <v>4.3116911000000001E-2</v>
      </c>
      <c r="OR308">
        <v>4.2790465E-2</v>
      </c>
      <c r="OS308">
        <v>4.2463305999999999E-2</v>
      </c>
      <c r="OT308">
        <v>4.2134900000000003E-2</v>
      </c>
      <c r="OU308">
        <v>4.1804694000000003E-2</v>
      </c>
      <c r="OV308">
        <v>4.1472274000000003E-2</v>
      </c>
      <c r="OW308">
        <v>4.1137387999999997E-2</v>
      </c>
      <c r="OX308">
        <v>4.0800797999999999E-2</v>
      </c>
      <c r="OY308">
        <v>4.0463499999999999E-2</v>
      </c>
      <c r="OZ308">
        <v>4.0125049000000003E-2</v>
      </c>
      <c r="PA308">
        <v>3.9784849999999997E-2</v>
      </c>
      <c r="PB308">
        <v>3.9443486E-2</v>
      </c>
      <c r="PC308">
        <v>3.9101047999999999E-2</v>
      </c>
      <c r="PD308">
        <v>3.8757115000000002E-2</v>
      </c>
      <c r="PE308">
        <v>3.8411443000000003E-2</v>
      </c>
      <c r="PF308">
        <v>3.8064638999999997E-2</v>
      </c>
      <c r="PG308">
        <v>3.7716671E-2</v>
      </c>
      <c r="PH308">
        <v>3.7367292000000003E-2</v>
      </c>
      <c r="PI308">
        <v>3.7016463999999999E-2</v>
      </c>
      <c r="PJ308">
        <v>3.6663854000000003E-2</v>
      </c>
      <c r="PK308">
        <v>3.6309973000000002E-2</v>
      </c>
      <c r="PL308">
        <v>3.5954741999999998E-2</v>
      </c>
      <c r="PM308">
        <v>3.5598381999999998E-2</v>
      </c>
      <c r="PN308">
        <v>3.5240932000000003E-2</v>
      </c>
      <c r="PO308">
        <v>3.4882468999999999E-2</v>
      </c>
      <c r="PP308">
        <v>3.452297E-2</v>
      </c>
      <c r="PQ308">
        <v>3.4162030000000003E-2</v>
      </c>
      <c r="PR308">
        <v>3.3799999999999997E-2</v>
      </c>
      <c r="PS308">
        <v>3.3437109999999999E-2</v>
      </c>
      <c r="PT308">
        <v>3.3073469000000001E-2</v>
      </c>
      <c r="PU308">
        <v>3.2709170000000003E-2</v>
      </c>
      <c r="PV308">
        <v>3.2343339999999998E-2</v>
      </c>
      <c r="PW308">
        <v>3.1975572000000001E-2</v>
      </c>
      <c r="PX308">
        <v>3.1606150999999999E-2</v>
      </c>
      <c r="PY308">
        <v>3.123538E-2</v>
      </c>
      <c r="PZ308">
        <v>3.0863999E-2</v>
      </c>
      <c r="QA308">
        <v>3.0491994000000001E-2</v>
      </c>
      <c r="QB308">
        <v>3.0118953E-2</v>
      </c>
      <c r="QC308">
        <v>2.9744600999999999E-2</v>
      </c>
      <c r="QD308">
        <v>2.9369459000000001E-2</v>
      </c>
      <c r="QE308">
        <v>2.8994012E-2</v>
      </c>
      <c r="QF308">
        <v>2.8617487E-2</v>
      </c>
      <c r="QG308">
        <v>2.8240043999999999E-2</v>
      </c>
      <c r="QH308">
        <v>2.7862092000000001E-2</v>
      </c>
      <c r="QI308">
        <v>2.7482672999999999E-2</v>
      </c>
      <c r="QJ308">
        <v>2.7101584000000001E-2</v>
      </c>
      <c r="QK308">
        <v>2.6719606E-2</v>
      </c>
      <c r="QL308">
        <v>2.6336491E-2</v>
      </c>
      <c r="QM308">
        <v>2.5952505000000001E-2</v>
      </c>
      <c r="QN308">
        <v>2.5568308000000001E-2</v>
      </c>
      <c r="QO308">
        <v>2.5183210000000001E-2</v>
      </c>
      <c r="QP308">
        <v>2.4796736999999999E-2</v>
      </c>
      <c r="QQ308">
        <v>2.4409363E-2</v>
      </c>
      <c r="QR308">
        <v>2.4020837999999999E-2</v>
      </c>
      <c r="QS308">
        <v>2.3630953999999999E-2</v>
      </c>
      <c r="QT308">
        <v>2.3240342000000001E-2</v>
      </c>
      <c r="QU308">
        <v>2.2849052000000002E-2</v>
      </c>
      <c r="QV308">
        <v>2.2456990999999999E-2</v>
      </c>
      <c r="QW308">
        <v>2.2064317999999999E-2</v>
      </c>
      <c r="QX308">
        <v>2.1671176E-2</v>
      </c>
      <c r="QY308">
        <v>2.1277173E-2</v>
      </c>
      <c r="QZ308">
        <v>2.0882173E-2</v>
      </c>
      <c r="RA308">
        <v>2.0486035999999999E-2</v>
      </c>
      <c r="RB308">
        <v>2.0088940999999999E-2</v>
      </c>
      <c r="RC308">
        <v>1.9690962999999999E-2</v>
      </c>
      <c r="RD308">
        <v>1.9291916999999999E-2</v>
      </c>
      <c r="RE308">
        <v>1.8891982000000002E-2</v>
      </c>
      <c r="RF308">
        <v>1.8491555E-2</v>
      </c>
      <c r="RG308">
        <v>1.8091037000000001E-2</v>
      </c>
      <c r="RH308">
        <v>1.7689694999999998E-2</v>
      </c>
      <c r="RI308">
        <v>1.7286870999999999E-2</v>
      </c>
      <c r="RJ308">
        <v>1.6882800999999999E-2</v>
      </c>
      <c r="RK308">
        <v>1.6478059E-2</v>
      </c>
      <c r="RL308">
        <v>1.6073152E-2</v>
      </c>
      <c r="RM308">
        <v>1.5667804E-2</v>
      </c>
      <c r="RN308">
        <v>1.5261856000000001E-2</v>
      </c>
      <c r="RO308">
        <v>1.4855297E-2</v>
      </c>
      <c r="RP308">
        <v>1.444792E-2</v>
      </c>
      <c r="RQ308">
        <v>1.4040103E-2</v>
      </c>
      <c r="RR308">
        <v>1.3631908E-2</v>
      </c>
      <c r="RS308">
        <v>1.322298E-2</v>
      </c>
      <c r="RT308">
        <v>1.2813120000000001E-2</v>
      </c>
      <c r="RU308">
        <v>1.2402544999999999E-2</v>
      </c>
      <c r="RV308">
        <v>1.1991254E-2</v>
      </c>
      <c r="RW308">
        <v>1.1579414999999999E-2</v>
      </c>
      <c r="RX308">
        <v>1.1167158E-2</v>
      </c>
      <c r="RY308">
        <v>1.0754410000000001E-2</v>
      </c>
      <c r="RZ308">
        <v>1.0341569E-2</v>
      </c>
      <c r="SA308">
        <v>9.9288799999999993E-3</v>
      </c>
      <c r="SB308">
        <v>9.5159000000000007E-3</v>
      </c>
      <c r="SC308">
        <v>9.1023249999999997E-3</v>
      </c>
      <c r="SD308">
        <v>8.6877489999999998E-3</v>
      </c>
      <c r="SE308">
        <v>8.272359E-3</v>
      </c>
      <c r="SF308">
        <v>7.8571839999999997E-3</v>
      </c>
      <c r="SG308">
        <v>7.4418779999999999E-3</v>
      </c>
      <c r="SH308">
        <v>7.0259729999999996E-3</v>
      </c>
      <c r="SI308">
        <v>6.6100050000000004E-3</v>
      </c>
      <c r="SJ308">
        <v>6.1940229999999999E-3</v>
      </c>
      <c r="SK308">
        <v>5.7780219999999998E-3</v>
      </c>
      <c r="SL308">
        <v>5.3617559999999996E-3</v>
      </c>
      <c r="SM308">
        <v>4.9442649999999998E-3</v>
      </c>
      <c r="SN308">
        <v>4.5260609999999996E-3</v>
      </c>
      <c r="SO308">
        <v>4.1076630000000001E-3</v>
      </c>
      <c r="SP308">
        <v>3.6892610000000001E-3</v>
      </c>
      <c r="SQ308">
        <v>3.2710199999999999E-3</v>
      </c>
      <c r="SR308">
        <v>2.8529879999999999E-3</v>
      </c>
      <c r="SS308">
        <v>2.434804E-3</v>
      </c>
      <c r="ST308">
        <v>2.0160270000000001E-3</v>
      </c>
      <c r="SU308">
        <v>1.5969739999999999E-3</v>
      </c>
      <c r="SV308">
        <v>1.177736E-3</v>
      </c>
      <c r="SW308">
        <v>7.57973E-4</v>
      </c>
      <c r="SX308">
        <v>3.3779200000000001E-4</v>
      </c>
      <c r="SY308" s="1">
        <v>-8.2399999999999997E-5</v>
      </c>
      <c r="SZ308">
        <v>-5.0297999999999999E-4</v>
      </c>
      <c r="TA308">
        <v>-9.2371E-4</v>
      </c>
      <c r="TB308">
        <v>-1.3443330000000001E-3</v>
      </c>
      <c r="TC308">
        <v>-1.7645510000000001E-3</v>
      </c>
      <c r="TD308">
        <v>-2.1851090000000002E-3</v>
      </c>
      <c r="TE308">
        <v>-2.6061130000000002E-3</v>
      </c>
      <c r="TF308">
        <v>-3.0264390000000001E-3</v>
      </c>
      <c r="TG308">
        <v>-3.4470159999999998E-3</v>
      </c>
      <c r="TH308">
        <v>-3.867526E-3</v>
      </c>
      <c r="TI308">
        <v>-4.2872550000000002E-3</v>
      </c>
      <c r="TJ308">
        <v>-4.7067869999999996E-3</v>
      </c>
      <c r="TK308">
        <v>-5.1267350000000003E-3</v>
      </c>
      <c r="TL308">
        <v>-5.5470220000000004E-3</v>
      </c>
      <c r="TM308">
        <v>-5.9667610000000001E-3</v>
      </c>
      <c r="TN308">
        <v>-6.3859829999999996E-3</v>
      </c>
      <c r="TO308">
        <v>-6.8055390000000002E-3</v>
      </c>
      <c r="TP308">
        <v>-7.2255799999999997E-3</v>
      </c>
      <c r="TQ308">
        <v>-7.6451000000000002E-3</v>
      </c>
      <c r="TR308">
        <v>-8.0636779999999995E-3</v>
      </c>
      <c r="TS308">
        <v>-8.4819979999999993E-3</v>
      </c>
      <c r="TT308">
        <v>-8.9010579999999999E-3</v>
      </c>
      <c r="TU308">
        <v>-9.3208119999999995E-3</v>
      </c>
      <c r="TV308">
        <v>-9.7400490000000006E-3</v>
      </c>
      <c r="TW308">
        <v>-1.0158779E-2</v>
      </c>
      <c r="TX308">
        <v>-1.0577272E-2</v>
      </c>
      <c r="TY308">
        <v>-1.0995576E-2</v>
      </c>
      <c r="TZ308">
        <v>-1.1413898E-2</v>
      </c>
      <c r="UA308">
        <v>-1.1831929E-2</v>
      </c>
      <c r="UB308">
        <v>-1.2249235000000001E-2</v>
      </c>
      <c r="UC308">
        <v>-1.2665119000000001E-2</v>
      </c>
      <c r="UD308">
        <v>-1.3080153000000001E-2</v>
      </c>
      <c r="UE308">
        <v>-1.3495498E-2</v>
      </c>
      <c r="UF308">
        <v>-1.3911478E-2</v>
      </c>
      <c r="UG308">
        <v>-1.4327816E-2</v>
      </c>
      <c r="UH308">
        <v>-1.4743809E-2</v>
      </c>
      <c r="UI308">
        <v>-1.5158672999999999E-2</v>
      </c>
      <c r="UJ308">
        <v>-1.5572245E-2</v>
      </c>
      <c r="UK308">
        <v>-1.5985185999999998E-2</v>
      </c>
      <c r="UL308">
        <v>-1.6398030000000001E-2</v>
      </c>
      <c r="UM308">
        <v>-1.6810439E-2</v>
      </c>
      <c r="UN308">
        <v>-1.7222304000000001E-2</v>
      </c>
      <c r="UO308">
        <v>-1.7633889999999999E-2</v>
      </c>
      <c r="UP308">
        <v>-1.8045220000000001E-2</v>
      </c>
      <c r="UQ308">
        <v>-1.8455828000000001E-2</v>
      </c>
      <c r="UR308">
        <v>-1.886548E-2</v>
      </c>
      <c r="US308">
        <v>-1.9274749000000001E-2</v>
      </c>
      <c r="UT308">
        <v>-1.968348E-2</v>
      </c>
      <c r="UU308">
        <v>-2.0091759000000001E-2</v>
      </c>
      <c r="UV308">
        <v>-2.0499882000000001E-2</v>
      </c>
      <c r="UW308">
        <v>-2.0907433E-2</v>
      </c>
      <c r="UX308">
        <v>-2.1314052E-2</v>
      </c>
      <c r="UY308">
        <v>-2.1719971000000001E-2</v>
      </c>
      <c r="UZ308">
        <v>-2.2125279000000001E-2</v>
      </c>
      <c r="VA308">
        <v>-2.2529917999999999E-2</v>
      </c>
      <c r="VB308">
        <v>-2.2933968999999998E-2</v>
      </c>
      <c r="VC308">
        <v>-2.3337257E-2</v>
      </c>
      <c r="VD308">
        <v>-2.3739728000000002E-2</v>
      </c>
      <c r="VE308">
        <v>-2.4140932E-2</v>
      </c>
      <c r="VF308">
        <v>-2.4540892000000002E-2</v>
      </c>
      <c r="VG308">
        <v>-2.4940178E-2</v>
      </c>
      <c r="VH308">
        <v>-2.5338386000000001E-2</v>
      </c>
      <c r="VI308">
        <v>-2.5735643999999998E-2</v>
      </c>
      <c r="VJ308">
        <v>-2.6132307E-2</v>
      </c>
      <c r="VK308">
        <v>-2.6528142000000001E-2</v>
      </c>
      <c r="VL308">
        <v>-2.6922911000000001E-2</v>
      </c>
      <c r="VM308">
        <v>-2.7316545000000001E-2</v>
      </c>
      <c r="VN308">
        <v>-2.7710116E-2</v>
      </c>
      <c r="VO308">
        <v>-2.8103515999999999E-2</v>
      </c>
      <c r="VP308">
        <v>-2.8495907000000001E-2</v>
      </c>
      <c r="VQ308">
        <v>-2.8886617999999999E-2</v>
      </c>
      <c r="VR308">
        <v>-2.9275345000000001E-2</v>
      </c>
      <c r="VS308">
        <v>-2.9662451999999999E-2</v>
      </c>
      <c r="VT308">
        <v>-3.0048366999999999E-2</v>
      </c>
      <c r="VU308">
        <v>-3.0434264999999999E-2</v>
      </c>
      <c r="VV308">
        <v>-3.0820107999999999E-2</v>
      </c>
      <c r="VW308">
        <v>-3.1205365999999998E-2</v>
      </c>
      <c r="VX308">
        <v>-3.1589798000000002E-2</v>
      </c>
      <c r="VY308">
        <v>-3.1972867000000002E-2</v>
      </c>
      <c r="VZ308">
        <v>-3.2354477999999999E-2</v>
      </c>
      <c r="WA308">
        <v>-3.2734408E-2</v>
      </c>
      <c r="WB308">
        <v>-3.3112698000000003E-2</v>
      </c>
      <c r="WC308">
        <v>-3.3490381E-2</v>
      </c>
      <c r="WD308">
        <v>-3.3867941999999998E-2</v>
      </c>
      <c r="WE308">
        <v>-3.4244361000000001E-2</v>
      </c>
      <c r="WF308">
        <v>-3.4619179999999999E-2</v>
      </c>
      <c r="WG308">
        <v>-3.4993213000000002E-2</v>
      </c>
      <c r="WH308">
        <v>-3.5366420000000003E-2</v>
      </c>
      <c r="WI308">
        <v>-3.5737980000000003E-2</v>
      </c>
      <c r="WJ308">
        <v>-3.6107986000000002E-2</v>
      </c>
      <c r="WK308">
        <v>-3.6477229999999999E-2</v>
      </c>
      <c r="WL308">
        <v>-3.6845711000000003E-2</v>
      </c>
      <c r="WM308">
        <v>-3.7213050999999997E-2</v>
      </c>
      <c r="WN308">
        <v>-3.7579137999999998E-2</v>
      </c>
      <c r="WO308">
        <v>-3.7943772000000001E-2</v>
      </c>
      <c r="WP308">
        <v>-3.8307079000000001E-2</v>
      </c>
      <c r="WQ308">
        <v>-3.8668745999999997E-2</v>
      </c>
      <c r="WR308">
        <v>-3.9029203999999998E-2</v>
      </c>
      <c r="WS308">
        <v>-3.9388626000000003E-2</v>
      </c>
      <c r="WT308">
        <v>-3.9746187000000002E-2</v>
      </c>
      <c r="WU308">
        <v>-4.010259E-2</v>
      </c>
      <c r="WV308">
        <v>-4.0457605000000001E-2</v>
      </c>
      <c r="WW308">
        <v>-4.0811038000000001E-2</v>
      </c>
      <c r="WX308">
        <v>-4.1163088E-2</v>
      </c>
      <c r="WY308">
        <v>-4.1513006999999998E-2</v>
      </c>
      <c r="WZ308">
        <v>-4.1861822E-2</v>
      </c>
      <c r="XA308">
        <v>-4.2209752000000003E-2</v>
      </c>
      <c r="XB308">
        <v>-4.2555990000000002E-2</v>
      </c>
      <c r="XC308">
        <v>-4.2900876999999997E-2</v>
      </c>
      <c r="XD308">
        <v>-4.3244422999999997E-2</v>
      </c>
      <c r="XE308">
        <v>-4.3585888000000003E-2</v>
      </c>
      <c r="XF308">
        <v>-4.3925385999999997E-2</v>
      </c>
      <c r="XG308">
        <v>-4.4263671999999997E-2</v>
      </c>
      <c r="XH308">
        <v>-4.4600630000000002E-2</v>
      </c>
      <c r="XI308">
        <v>-4.4936008999999999E-2</v>
      </c>
      <c r="XJ308">
        <v>-4.5269364999999999E-2</v>
      </c>
      <c r="XK308">
        <v>-4.560094E-2</v>
      </c>
      <c r="XL308">
        <v>-4.5931278999999998E-2</v>
      </c>
      <c r="XM308">
        <v>-4.6259872E-2</v>
      </c>
      <c r="XN308">
        <v>-4.6586656999999997E-2</v>
      </c>
      <c r="XO308">
        <v>-4.6911456999999997E-2</v>
      </c>
      <c r="XP308">
        <v>-4.7233832000000003E-2</v>
      </c>
      <c r="XQ308">
        <v>-4.755446E-2</v>
      </c>
      <c r="XR308">
        <v>-4.7873442000000002E-2</v>
      </c>
      <c r="XS308">
        <v>-4.8190351999999999E-2</v>
      </c>
      <c r="XT308">
        <v>-4.8505024000000001E-2</v>
      </c>
      <c r="XU308">
        <v>-4.8818342000000001E-2</v>
      </c>
      <c r="XV308">
        <v>-4.9131092000000001E-2</v>
      </c>
      <c r="XW308">
        <v>-4.9442158999999999E-2</v>
      </c>
      <c r="XX308">
        <v>-4.9750573999999999E-2</v>
      </c>
      <c r="XY308">
        <v>-5.0056660000000003E-2</v>
      </c>
      <c r="XZ308">
        <v>-5.0360915999999999E-2</v>
      </c>
      <c r="YA308">
        <v>-5.0663369E-2</v>
      </c>
      <c r="YB308">
        <v>-5.0964198000000002E-2</v>
      </c>
      <c r="YC308">
        <v>-5.1262653999999998E-2</v>
      </c>
      <c r="YD308">
        <v>-5.1558973000000001E-2</v>
      </c>
      <c r="YE308">
        <v>-5.1854013999999997E-2</v>
      </c>
      <c r="YF308">
        <v>-5.2147236E-2</v>
      </c>
      <c r="YG308">
        <v>-5.2438341999999999E-2</v>
      </c>
      <c r="YH308">
        <v>-5.2727642999999998E-2</v>
      </c>
      <c r="YI308">
        <v>-5.3015145E-2</v>
      </c>
      <c r="YJ308">
        <v>-5.3300502E-2</v>
      </c>
      <c r="YK308">
        <v>-5.3583537000000001E-2</v>
      </c>
      <c r="YL308">
        <v>-5.3864730999999999E-2</v>
      </c>
      <c r="YM308">
        <v>-5.4144393999999998E-2</v>
      </c>
      <c r="YN308">
        <v>-5.4421919999999999E-2</v>
      </c>
      <c r="YO308">
        <v>-5.4696925E-2</v>
      </c>
      <c r="YP308">
        <v>-5.4969601E-2</v>
      </c>
      <c r="YQ308">
        <v>-5.5240175000000002E-2</v>
      </c>
      <c r="YR308">
        <v>-5.5508953999999999E-2</v>
      </c>
      <c r="YS308">
        <v>-5.5776115000000001E-2</v>
      </c>
      <c r="YT308">
        <v>-5.6041082999999998E-2</v>
      </c>
      <c r="YU308">
        <v>-5.6303712999999998E-2</v>
      </c>
      <c r="YV308">
        <v>-5.6564035999999998E-2</v>
      </c>
      <c r="YW308">
        <v>-5.6821797E-2</v>
      </c>
      <c r="YX308">
        <v>-5.7077212000000002E-2</v>
      </c>
      <c r="YY308">
        <v>-5.7330854000000001E-2</v>
      </c>
      <c r="YZ308">
        <v>-5.7582348999999998E-2</v>
      </c>
      <c r="ZA308">
        <v>-5.7831459000000002E-2</v>
      </c>
      <c r="ZB308">
        <v>-5.8078676000000003E-2</v>
      </c>
      <c r="ZC308">
        <v>-5.8323621999999999E-2</v>
      </c>
      <c r="ZD308">
        <v>-5.8566221000000002E-2</v>
      </c>
      <c r="ZE308">
        <v>-5.8807351000000001E-2</v>
      </c>
      <c r="ZF308">
        <v>-5.9046793E-2</v>
      </c>
      <c r="ZG308">
        <v>-5.9284097000000001E-2</v>
      </c>
      <c r="ZH308">
        <v>-5.9519693999999998E-2</v>
      </c>
      <c r="ZI308">
        <v>-5.9752752999999999E-2</v>
      </c>
      <c r="ZJ308">
        <v>-5.9983177999999998E-2</v>
      </c>
      <c r="ZK308">
        <v>-6.0211944000000003E-2</v>
      </c>
      <c r="ZL308">
        <v>-6.0438503999999997E-2</v>
      </c>
      <c r="ZM308">
        <v>-6.0662608E-2</v>
      </c>
      <c r="ZN308">
        <v>-6.0884464999999999E-2</v>
      </c>
      <c r="ZO308">
        <v>-6.1103693000000001E-2</v>
      </c>
      <c r="ZP308">
        <v>-6.1320283000000003E-2</v>
      </c>
      <c r="ZQ308">
        <v>-6.1535013999999999E-2</v>
      </c>
      <c r="ZR308">
        <v>-6.1747567000000003E-2</v>
      </c>
      <c r="ZS308">
        <v>-6.1957063E-2</v>
      </c>
      <c r="ZT308">
        <v>-6.2164070000000002E-2</v>
      </c>
      <c r="ZU308">
        <v>-6.2368550000000002E-2</v>
      </c>
      <c r="ZV308">
        <v>-6.2570490000000006E-2</v>
      </c>
      <c r="ZW308">
        <v>-6.2770092999999999E-2</v>
      </c>
      <c r="ZX308">
        <v>-6.2967279000000001E-2</v>
      </c>
      <c r="ZY308">
        <v>-6.3162102999999997E-2</v>
      </c>
      <c r="ZZ308">
        <v>-6.3354536000000003E-2</v>
      </c>
      <c r="AAA308">
        <v>-6.3544861999999994E-2</v>
      </c>
      <c r="AAB308">
        <v>-6.3732774000000006E-2</v>
      </c>
      <c r="AAC308">
        <v>-6.3917690999999999E-2</v>
      </c>
      <c r="AAD308">
        <v>-6.4099640999999999E-2</v>
      </c>
      <c r="AAE308">
        <v>-6.4278846000000001E-2</v>
      </c>
      <c r="AAF308">
        <v>-6.4454935000000005E-2</v>
      </c>
      <c r="AAG308">
        <v>-6.4628580000000005E-2</v>
      </c>
      <c r="AAH308">
        <v>-6.4800674000000003E-2</v>
      </c>
      <c r="AAI308">
        <v>-6.4970464000000006E-2</v>
      </c>
      <c r="AAJ308">
        <v>-6.5137848999999998E-2</v>
      </c>
      <c r="AAK308">
        <v>-6.5302809000000003E-2</v>
      </c>
      <c r="AAL308">
        <v>-6.5464955000000005E-2</v>
      </c>
      <c r="AAM308">
        <v>-6.5624687000000001E-2</v>
      </c>
      <c r="AAN308">
        <v>-6.5781977000000005E-2</v>
      </c>
      <c r="AAO308">
        <v>-6.5936021999999997E-2</v>
      </c>
      <c r="AAP308">
        <v>-6.6087099999999996E-2</v>
      </c>
      <c r="AAQ308">
        <v>-6.6236408999999996E-2</v>
      </c>
      <c r="AAR308">
        <v>-6.6384201000000004E-2</v>
      </c>
      <c r="AAS308">
        <v>-6.6530102999999993E-2</v>
      </c>
      <c r="AAT308">
        <v>-6.6673321999999993E-2</v>
      </c>
      <c r="AAU308">
        <v>-6.6813028999999996E-2</v>
      </c>
      <c r="AAV308">
        <v>-6.6949496999999997E-2</v>
      </c>
      <c r="AAW308">
        <v>-6.7083478000000002E-2</v>
      </c>
      <c r="AAX308">
        <v>-6.7214944999999998E-2</v>
      </c>
      <c r="AAY308">
        <v>-6.7343651000000004E-2</v>
      </c>
      <c r="AAZ308">
        <v>-6.7469767999999999E-2</v>
      </c>
      <c r="ABA308">
        <v>-6.7593538999999994E-2</v>
      </c>
      <c r="ABB308">
        <v>-6.7714571000000001E-2</v>
      </c>
      <c r="ABC308">
        <v>-6.7832844000000003E-2</v>
      </c>
      <c r="ABD308">
        <v>-6.7948828000000003E-2</v>
      </c>
      <c r="ABE308">
        <v>-6.8062198000000004E-2</v>
      </c>
      <c r="ABF308">
        <v>-6.8173005999999994E-2</v>
      </c>
      <c r="ABG308">
        <v>-6.8281561000000005E-2</v>
      </c>
      <c r="ABH308">
        <v>-6.8387368000000004E-2</v>
      </c>
      <c r="ABI308">
        <v>-6.8490170000000003E-2</v>
      </c>
      <c r="ABJ308">
        <v>-6.8590071000000002E-2</v>
      </c>
      <c r="ABK308">
        <v>-6.8687407000000006E-2</v>
      </c>
      <c r="ABL308">
        <v>-6.8782104999999996E-2</v>
      </c>
      <c r="ABM308">
        <v>-6.8874387999999995E-2</v>
      </c>
      <c r="ABN308">
        <v>-6.8964277000000004E-2</v>
      </c>
      <c r="ABO308">
        <v>-6.9051288000000002E-2</v>
      </c>
      <c r="ABP308">
        <v>-6.9135363000000005E-2</v>
      </c>
      <c r="ABQ308">
        <v>-6.9215795999999996E-2</v>
      </c>
      <c r="ABR308">
        <v>-6.9293614000000003E-2</v>
      </c>
      <c r="ABS308">
        <v>-6.9369126000000003E-2</v>
      </c>
      <c r="ABT308">
        <v>-6.9441792000000002E-2</v>
      </c>
      <c r="ABU308">
        <v>-6.9511953000000001E-2</v>
      </c>
      <c r="ABV308">
        <v>-6.9579440000000006E-2</v>
      </c>
      <c r="ABW308">
        <v>-6.9643878000000006E-2</v>
      </c>
      <c r="ABX308">
        <v>-6.9705466999999993E-2</v>
      </c>
      <c r="ABY308">
        <v>-6.9764736999999993E-2</v>
      </c>
      <c r="ABZ308">
        <v>-6.9821984000000004E-2</v>
      </c>
      <c r="ACA308">
        <v>-6.9876563000000003E-2</v>
      </c>
      <c r="ACB308">
        <v>-6.9927782999999993E-2</v>
      </c>
      <c r="ACC308">
        <v>-6.9976530999999995E-2</v>
      </c>
      <c r="ACD308">
        <v>-7.0022960999999995E-2</v>
      </c>
      <c r="ACE308">
        <v>-7.0066677999999993E-2</v>
      </c>
      <c r="ACF308">
        <v>-7.0107427999999999E-2</v>
      </c>
      <c r="ACG308">
        <v>-7.0145328000000007E-2</v>
      </c>
      <c r="ACH308">
        <v>-7.0180055000000005E-2</v>
      </c>
      <c r="ACI308">
        <v>-7.0211944999999998E-2</v>
      </c>
      <c r="ACJ308">
        <v>-7.0241081999999996E-2</v>
      </c>
      <c r="ACK308">
        <v>-7.0266380000000003E-2</v>
      </c>
      <c r="ACL308">
        <v>-7.0288534999999999E-2</v>
      </c>
      <c r="ACM308">
        <v>-7.0308649000000001E-2</v>
      </c>
      <c r="ACN308">
        <v>-7.0326634999999998E-2</v>
      </c>
      <c r="ACO308">
        <v>-7.0342030999999999E-2</v>
      </c>
      <c r="ACP308">
        <v>-7.0354964000000006E-2</v>
      </c>
      <c r="ACQ308">
        <v>-7.0365374999999994E-2</v>
      </c>
      <c r="ACR308">
        <v>-7.0373508000000001E-2</v>
      </c>
      <c r="ACS308">
        <v>-7.0380018000000003E-2</v>
      </c>
      <c r="ACT308">
        <v>-7.0385109000000001E-2</v>
      </c>
      <c r="ACU308">
        <v>-7.0388368000000007E-2</v>
      </c>
      <c r="ACV308">
        <v>-7.0388853000000001E-2</v>
      </c>
      <c r="ACW308">
        <v>-7.0386927000000002E-2</v>
      </c>
      <c r="ACX308">
        <v>-7.0383183000000002E-2</v>
      </c>
      <c r="ACY308">
        <v>-7.0377066000000002E-2</v>
      </c>
      <c r="ACZ308">
        <v>-7.0368489000000006E-2</v>
      </c>
      <c r="ADA308">
        <v>-7.0356768E-2</v>
      </c>
      <c r="ADB308">
        <v>-7.0341570000000006E-2</v>
      </c>
      <c r="ADC308">
        <v>-7.0323548E-2</v>
      </c>
      <c r="ADD308">
        <v>-7.0302495000000007E-2</v>
      </c>
      <c r="ADE308">
        <v>-7.0278746000000003E-2</v>
      </c>
      <c r="ADF308">
        <v>-7.0252566000000002E-2</v>
      </c>
      <c r="ADG308">
        <v>-7.0224487000000002E-2</v>
      </c>
      <c r="ADH308">
        <v>-7.0194173999999998E-2</v>
      </c>
      <c r="ADI308">
        <v>-7.0160949E-2</v>
      </c>
      <c r="ADJ308">
        <v>-7.0125258999999995E-2</v>
      </c>
      <c r="ADK308">
        <v>-7.0086921999999996E-2</v>
      </c>
      <c r="ADL308">
        <v>-7.0045636999999994E-2</v>
      </c>
      <c r="ADM308">
        <v>-7.0001482000000004E-2</v>
      </c>
      <c r="ADN308">
        <v>-6.9954906999999997E-2</v>
      </c>
      <c r="ADO308">
        <v>-6.990565E-2</v>
      </c>
      <c r="ADP308">
        <v>-6.9853291999999997E-2</v>
      </c>
      <c r="ADQ308">
        <v>-6.9797930999999994E-2</v>
      </c>
      <c r="ADR308">
        <v>-6.9739356000000002E-2</v>
      </c>
      <c r="ADS308">
        <v>-6.9677547000000006E-2</v>
      </c>
      <c r="ADT308">
        <v>-6.9613530000000007E-2</v>
      </c>
      <c r="ADU308">
        <v>-6.9547515000000004E-2</v>
      </c>
      <c r="ADV308">
        <v>-6.9478105999999998E-2</v>
      </c>
      <c r="ADW308">
        <v>-6.9405495999999997E-2</v>
      </c>
      <c r="ADX308">
        <v>-6.9330482999999998E-2</v>
      </c>
      <c r="ADY308">
        <v>-6.9252389999999997E-2</v>
      </c>
      <c r="ADZ308">
        <v>-6.9170992000000001E-2</v>
      </c>
      <c r="AEA308">
        <v>-6.9086789999999995E-2</v>
      </c>
      <c r="AEB308">
        <v>-6.8999699999999997E-2</v>
      </c>
      <c r="AEC308">
        <v>-6.8910246999999994E-2</v>
      </c>
      <c r="AED308">
        <v>-6.8818852E-2</v>
      </c>
      <c r="AEE308">
        <v>-6.8725416999999997E-2</v>
      </c>
      <c r="AEF308">
        <v>-6.8629357000000002E-2</v>
      </c>
      <c r="AEG308">
        <v>-6.8529905000000002E-2</v>
      </c>
      <c r="AEH308">
        <v>-6.8427047000000005E-2</v>
      </c>
      <c r="AEI308">
        <v>-6.8321197E-2</v>
      </c>
      <c r="AEJ308">
        <v>-6.8212738999999994E-2</v>
      </c>
      <c r="AEK308">
        <v>-6.8101472999999996E-2</v>
      </c>
      <c r="AEL308">
        <v>-6.7987881999999999E-2</v>
      </c>
      <c r="AEM308">
        <v>-6.7872445000000003E-2</v>
      </c>
      <c r="AEN308">
        <v>-6.7755042000000001E-2</v>
      </c>
      <c r="AEO308">
        <v>-6.7634972000000002E-2</v>
      </c>
      <c r="AEP308">
        <v>-6.7512169999999996E-2</v>
      </c>
      <c r="AEQ308">
        <v>-6.7386952E-2</v>
      </c>
      <c r="AER308">
        <v>-6.7258675000000004E-2</v>
      </c>
      <c r="AES308">
        <v>-6.7127797000000003E-2</v>
      </c>
      <c r="AET308">
        <v>-6.6994185999999997E-2</v>
      </c>
      <c r="AEU308">
        <v>-6.6856974999999999E-2</v>
      </c>
      <c r="AEV308">
        <v>-6.6716995000000001E-2</v>
      </c>
      <c r="AEW308">
        <v>-6.6575092000000002E-2</v>
      </c>
      <c r="AEX308">
        <v>-6.6431255999999994E-2</v>
      </c>
      <c r="AEY308">
        <v>-6.6284597000000001E-2</v>
      </c>
      <c r="AEZ308">
        <v>-6.6134662999999996E-2</v>
      </c>
      <c r="AFA308">
        <v>-6.5982224000000006E-2</v>
      </c>
      <c r="AFB308">
        <v>-6.5827262999999997E-2</v>
      </c>
      <c r="AFC308">
        <v>-6.5669573999999994E-2</v>
      </c>
      <c r="AFD308">
        <v>-6.5509128999999999E-2</v>
      </c>
      <c r="AFE308">
        <v>-6.5346014999999993E-2</v>
      </c>
      <c r="AFF308">
        <v>-6.5180828999999996E-2</v>
      </c>
      <c r="AFG308">
        <v>-6.5013025000000002E-2</v>
      </c>
      <c r="AFH308">
        <v>-6.4841755000000001E-2</v>
      </c>
      <c r="AFI308">
        <v>-6.4667682000000004E-2</v>
      </c>
      <c r="AFJ308">
        <v>-6.4491482000000003E-2</v>
      </c>
      <c r="AFK308">
        <v>-6.4313168000000004E-2</v>
      </c>
      <c r="AFL308">
        <v>-6.4133010000000004E-2</v>
      </c>
      <c r="AFM308">
        <v>-6.3950258999999995E-2</v>
      </c>
      <c r="AFN308">
        <v>-6.3764179000000004E-2</v>
      </c>
      <c r="AFO308">
        <v>-6.3575188000000005E-2</v>
      </c>
      <c r="AFP308">
        <v>-6.3383957000000005E-2</v>
      </c>
      <c r="AFQ308">
        <v>-6.3190135999999994E-2</v>
      </c>
      <c r="AFR308">
        <v>-6.2993218000000004E-2</v>
      </c>
      <c r="AFS308">
        <v>-6.2793750999999995E-2</v>
      </c>
      <c r="AFT308">
        <v>-6.2592421999999995E-2</v>
      </c>
      <c r="AFU308">
        <v>-6.2388681000000001E-2</v>
      </c>
      <c r="AFV308">
        <v>-6.2181603000000002E-2</v>
      </c>
      <c r="AFW308">
        <v>-6.1972280999999997E-2</v>
      </c>
      <c r="AFX308">
        <v>-6.1761350999999999E-2</v>
      </c>
      <c r="AFY308">
        <v>-6.1548602000000001E-2</v>
      </c>
      <c r="AFZ308">
        <v>-6.1333618999999999E-2</v>
      </c>
      <c r="AGA308">
        <v>-6.1115929999999999E-2</v>
      </c>
      <c r="AGB308">
        <v>-6.0895777999999998E-2</v>
      </c>
      <c r="AGC308">
        <v>-6.0673373000000003E-2</v>
      </c>
      <c r="AGD308">
        <v>-6.0448551000000003E-2</v>
      </c>
      <c r="AGE308">
        <v>-6.0221332000000002E-2</v>
      </c>
      <c r="AGF308">
        <v>-5.9991662000000001E-2</v>
      </c>
      <c r="AGG308">
        <v>-5.9760054999999999E-2</v>
      </c>
      <c r="AGH308">
        <v>-5.9526968E-2</v>
      </c>
      <c r="AGI308">
        <v>-5.9291655999999998E-2</v>
      </c>
      <c r="AGJ308">
        <v>-5.9054084E-2</v>
      </c>
      <c r="AGK308">
        <v>-5.8814485999999999E-2</v>
      </c>
      <c r="AGL308">
        <v>-5.8573106E-2</v>
      </c>
      <c r="AGM308">
        <v>-5.8329608999999998E-2</v>
      </c>
      <c r="AGN308">
        <v>-5.8083494999999999E-2</v>
      </c>
      <c r="AGO308">
        <v>-5.7835520000000001E-2</v>
      </c>
      <c r="AGP308">
        <v>-5.7585809000000002E-2</v>
      </c>
      <c r="AGQ308">
        <v>-5.7333528000000002E-2</v>
      </c>
      <c r="AGR308">
        <v>-5.7078657999999997E-2</v>
      </c>
      <c r="AGS308">
        <v>-5.6821722999999998E-2</v>
      </c>
      <c r="AGT308">
        <v>-5.6562564000000003E-2</v>
      </c>
      <c r="AGU308">
        <v>-5.6300772999999998E-2</v>
      </c>
      <c r="AGV308">
        <v>-5.6037286999999998E-2</v>
      </c>
      <c r="AGW308">
        <v>-5.5772151999999998E-2</v>
      </c>
      <c r="AGX308">
        <v>-5.5504319000000003E-2</v>
      </c>
      <c r="AGY308">
        <v>-5.5234229000000003E-2</v>
      </c>
      <c r="AGZ308">
        <v>-5.4962759E-2</v>
      </c>
      <c r="AHA308">
        <v>-5.4689268999999999E-2</v>
      </c>
      <c r="AHB308">
        <v>-5.4413784E-2</v>
      </c>
      <c r="AHC308">
        <v>-5.4136666999999999E-2</v>
      </c>
      <c r="AHD308">
        <v>-5.385711E-2</v>
      </c>
      <c r="AHE308">
        <v>-5.3575222999999998E-2</v>
      </c>
      <c r="AHF308">
        <v>-5.3291726999999997E-2</v>
      </c>
      <c r="AHG308">
        <v>-5.3006339999999999E-2</v>
      </c>
      <c r="AHH308">
        <v>-5.2718441999999997E-2</v>
      </c>
      <c r="AHI308">
        <v>-5.242848E-2</v>
      </c>
      <c r="AHJ308">
        <v>-5.2136961000000002E-2</v>
      </c>
      <c r="AHK308">
        <v>-5.1843935000000001E-2</v>
      </c>
      <c r="AHL308">
        <v>-5.1548576999999998E-2</v>
      </c>
      <c r="AHM308">
        <v>-5.1250815999999998E-2</v>
      </c>
      <c r="AHN308">
        <v>-5.0950998999999997E-2</v>
      </c>
      <c r="AHO308">
        <v>-5.0649189999999997E-2</v>
      </c>
      <c r="AHP308">
        <v>-5.034545E-2</v>
      </c>
      <c r="AHQ308">
        <v>-5.0039566000000001E-2</v>
      </c>
      <c r="AHR308">
        <v>-4.9731721E-2</v>
      </c>
      <c r="AHS308">
        <v>-4.9421963999999999E-2</v>
      </c>
      <c r="AHT308">
        <v>-4.9110598999999998E-2</v>
      </c>
      <c r="AHU308">
        <v>-4.8797449999999999E-2</v>
      </c>
      <c r="AHV308">
        <v>-4.8482539999999998E-2</v>
      </c>
      <c r="AHW308">
        <v>-4.8165993999999997E-2</v>
      </c>
      <c r="AHX308">
        <v>-4.7847923000000001E-2</v>
      </c>
      <c r="AHY308">
        <v>-4.7528156000000002E-2</v>
      </c>
      <c r="AHZ308">
        <v>-4.7206606999999998E-2</v>
      </c>
      <c r="AIA308">
        <v>-4.6884083999999999E-2</v>
      </c>
      <c r="AIB308">
        <v>-4.6560044000000002E-2</v>
      </c>
      <c r="AIC308">
        <v>-4.6233554000000003E-2</v>
      </c>
      <c r="AID308">
        <v>-4.5904513000000001E-2</v>
      </c>
      <c r="AIE308">
        <v>-4.5573425000000001E-2</v>
      </c>
      <c r="AIF308">
        <v>-4.5240628999999997E-2</v>
      </c>
      <c r="AIG308">
        <v>-4.4906786999999997E-2</v>
      </c>
      <c r="AIH308">
        <v>-4.457125E-2</v>
      </c>
      <c r="AII308">
        <v>-4.4232748000000002E-2</v>
      </c>
      <c r="AIJ308">
        <v>-4.3892117000000001E-2</v>
      </c>
      <c r="AIK308">
        <v>-4.3550103999999999E-2</v>
      </c>
      <c r="AIL308">
        <v>-4.3207005999999999E-2</v>
      </c>
      <c r="AIM308">
        <v>-4.2862429000000001E-2</v>
      </c>
      <c r="AIN308">
        <v>-4.2515971999999999E-2</v>
      </c>
      <c r="AIO308">
        <v>-4.2168578999999998E-2</v>
      </c>
      <c r="AIP308">
        <v>-4.1819754000000001E-2</v>
      </c>
      <c r="AIQ308">
        <v>-4.1469203000000003E-2</v>
      </c>
      <c r="AIR308">
        <v>-4.1117129000000002E-2</v>
      </c>
      <c r="AIS308">
        <v>-4.0764066000000002E-2</v>
      </c>
      <c r="AIT308">
        <v>-4.0409807999999998E-2</v>
      </c>
      <c r="AIU308">
        <v>-4.0053567999999998E-2</v>
      </c>
      <c r="AIV308">
        <v>-3.9696417999999997E-2</v>
      </c>
      <c r="AIW308">
        <v>-3.9338039999999998E-2</v>
      </c>
      <c r="AIX308">
        <v>-3.8978134999999997E-2</v>
      </c>
      <c r="AIY308">
        <v>-3.8617000999999998E-2</v>
      </c>
      <c r="AIZ308">
        <v>-3.8254232999999999E-2</v>
      </c>
      <c r="AJA308">
        <v>-3.789E-2</v>
      </c>
      <c r="AJB308">
        <v>-3.7524663999999999E-2</v>
      </c>
      <c r="AJC308">
        <v>-3.7158307000000002E-2</v>
      </c>
      <c r="AJD308">
        <v>-3.6790057000000001E-2</v>
      </c>
      <c r="AJE308">
        <v>-3.6419358999999998E-2</v>
      </c>
      <c r="AJF308">
        <v>-3.6047206999999998E-2</v>
      </c>
      <c r="AJG308">
        <v>-3.5673786999999998E-2</v>
      </c>
      <c r="AJH308">
        <v>-3.5298810999999999E-2</v>
      </c>
      <c r="AJI308">
        <v>-3.4922290000000002E-2</v>
      </c>
      <c r="AJJ308">
        <v>-3.4544445E-2</v>
      </c>
      <c r="AJK308">
        <v>-3.4166074999999997E-2</v>
      </c>
      <c r="AJL308">
        <v>-3.3786455999999999E-2</v>
      </c>
      <c r="AJM308">
        <v>-3.3405535E-2</v>
      </c>
      <c r="AJN308">
        <v>-3.3023839999999999E-2</v>
      </c>
      <c r="AJO308">
        <v>-3.2640725000000002E-2</v>
      </c>
      <c r="AJP308">
        <v>-3.2256402000000003E-2</v>
      </c>
      <c r="AJQ308">
        <v>-3.1870562999999998E-2</v>
      </c>
      <c r="AJR308">
        <v>-3.1483735999999998E-2</v>
      </c>
      <c r="AJS308">
        <v>-3.1096184999999998E-2</v>
      </c>
      <c r="AJT308">
        <v>-3.0706941000000001E-2</v>
      </c>
      <c r="AJU308">
        <v>-3.0316394E-2</v>
      </c>
      <c r="AJV308">
        <v>-2.9924920000000001E-2</v>
      </c>
      <c r="AJW308">
        <v>-2.9531365E-2</v>
      </c>
      <c r="AJX308">
        <v>-2.9135413999999998E-2</v>
      </c>
      <c r="AJY308">
        <v>-2.8739166999999999E-2</v>
      </c>
      <c r="AJZ308">
        <v>-2.8342512E-2</v>
      </c>
      <c r="AKA308">
        <v>-2.7944343E-2</v>
      </c>
      <c r="AKB308">
        <v>-2.7545681999999998E-2</v>
      </c>
      <c r="AKC308">
        <v>-2.7146410999999999E-2</v>
      </c>
      <c r="AKD308">
        <v>-2.6745912E-2</v>
      </c>
      <c r="AKE308">
        <v>-2.6344385000000001E-2</v>
      </c>
      <c r="AKF308">
        <v>-2.5941720000000001E-2</v>
      </c>
      <c r="AKG308">
        <v>-2.5538192000000001E-2</v>
      </c>
      <c r="AKH308">
        <v>-2.5134137000000001E-2</v>
      </c>
      <c r="AKI308">
        <v>-2.4729135999999999E-2</v>
      </c>
      <c r="AKJ308">
        <v>-2.4323201999999999E-2</v>
      </c>
      <c r="AKK308">
        <v>-2.3915902999999999E-2</v>
      </c>
      <c r="AKL308">
        <v>-2.3507100999999999E-2</v>
      </c>
      <c r="AKM308">
        <v>-2.3097655000000002E-2</v>
      </c>
      <c r="AKN308">
        <v>-2.2687949999999998E-2</v>
      </c>
      <c r="AKO308">
        <v>-2.2277977000000001E-2</v>
      </c>
      <c r="AKP308">
        <v>-2.1867463E-2</v>
      </c>
      <c r="AKQ308">
        <v>-2.1455179000000001E-2</v>
      </c>
      <c r="AKR308">
        <v>-2.104114E-2</v>
      </c>
      <c r="AKS308">
        <v>-2.0626405E-2</v>
      </c>
      <c r="AKT308">
        <v>-2.0211015999999998E-2</v>
      </c>
      <c r="AKU308">
        <v>-1.9795299999999998E-2</v>
      </c>
      <c r="AKV308">
        <v>-1.9379192999999999E-2</v>
      </c>
      <c r="AKW308">
        <v>-1.8962413000000001E-2</v>
      </c>
      <c r="AKX308">
        <v>-1.8544558999999999E-2</v>
      </c>
      <c r="AKY308">
        <v>-1.8124701999999999E-2</v>
      </c>
      <c r="AKZ308">
        <v>-1.7703615999999998E-2</v>
      </c>
      <c r="ALA308">
        <v>-1.7282430000000001E-2</v>
      </c>
      <c r="ALB308">
        <v>-1.6861009E-2</v>
      </c>
      <c r="ALC308">
        <v>-1.6439964000000001E-2</v>
      </c>
      <c r="ALD308">
        <v>-1.6019228E-2</v>
      </c>
      <c r="ALE308">
        <v>-1.5597018000000001E-2</v>
      </c>
      <c r="ALF308">
        <v>-1.5172911000000001E-2</v>
      </c>
      <c r="ALG308">
        <v>-1.4747784E-2</v>
      </c>
      <c r="ALH308">
        <v>-1.4322524E-2</v>
      </c>
      <c r="ALI308">
        <v>-1.3896914E-2</v>
      </c>
      <c r="ALJ308">
        <v>-1.3470621E-2</v>
      </c>
      <c r="ALK308">
        <v>-1.3043657E-2</v>
      </c>
      <c r="ALL308">
        <v>-1.2616116E-2</v>
      </c>
      <c r="ALM308">
        <v>-1.2188404999999999E-2</v>
      </c>
      <c r="ALN308">
        <v>-1.1759914999999999E-2</v>
      </c>
      <c r="ALO308">
        <v>-1.1330893E-2</v>
      </c>
      <c r="ALP308">
        <v>-1.0901546999999999E-2</v>
      </c>
      <c r="ALQ308">
        <v>-1.0471087E-2</v>
      </c>
      <c r="ALR308">
        <v>-1.0039724999999999E-2</v>
      </c>
      <c r="ALS308">
        <v>-9.6085589999999992E-3</v>
      </c>
      <c r="ALT308">
        <v>-9.1773429999999993E-3</v>
      </c>
      <c r="ALU308">
        <v>-8.7453549999999998E-3</v>
      </c>
      <c r="ALV308">
        <v>-8.3131479999999994E-3</v>
      </c>
      <c r="ALW308">
        <v>-7.8805879999999991E-3</v>
      </c>
      <c r="ALX308">
        <v>-7.4479280000000004E-3</v>
      </c>
      <c r="ALY308">
        <v>-7.0155879999999997E-3</v>
      </c>
      <c r="ALZ308">
        <v>-6.5830710000000002E-3</v>
      </c>
      <c r="AMA308">
        <v>-6.1499429999999997E-3</v>
      </c>
      <c r="AMB308">
        <v>-5.7159480000000002E-3</v>
      </c>
      <c r="AMC308">
        <v>-5.2815869999999999E-3</v>
      </c>
      <c r="AMD308">
        <v>-4.8476999999999999E-3</v>
      </c>
      <c r="AME308">
        <v>-4.4139569999999996E-3</v>
      </c>
      <c r="AMF308">
        <v>-3.9801180000000004E-3</v>
      </c>
      <c r="AMG308">
        <v>-3.546385E-3</v>
      </c>
      <c r="AMH308">
        <v>-3.112021E-3</v>
      </c>
      <c r="AMI308">
        <v>-2.677334E-3</v>
      </c>
      <c r="AMJ308">
        <v>-2.2427839999999998E-3</v>
      </c>
      <c r="AMK308">
        <v>-1.8082560000000001E-3</v>
      </c>
      <c r="AML308">
        <v>-1.3735430000000001E-3</v>
      </c>
      <c r="AMM308">
        <v>-9.38666E-4</v>
      </c>
      <c r="AMN308">
        <v>-5.0423000000000004E-4</v>
      </c>
      <c r="AMO308" s="1">
        <v>-6.9200000000000002E-5</v>
      </c>
    </row>
    <row r="309" spans="1:1029">
      <c r="A309">
        <f t="shared" si="4"/>
        <v>308</v>
      </c>
      <c r="B309">
        <v>25</v>
      </c>
      <c r="C309">
        <v>141260</v>
      </c>
      <c r="D309" t="s">
        <v>10</v>
      </c>
      <c r="E309" t="s">
        <v>4</v>
      </c>
      <c r="F309">
        <v>4.7411000000000003E-4</v>
      </c>
      <c r="G309">
        <v>6.6747599999999996E-4</v>
      </c>
      <c r="H309">
        <v>8.6055300000000001E-4</v>
      </c>
      <c r="I309">
        <v>1.05317E-3</v>
      </c>
      <c r="J309">
        <v>1.2453430000000001E-3</v>
      </c>
      <c r="K309">
        <v>1.437568E-3</v>
      </c>
      <c r="L309">
        <v>1.6302440000000001E-3</v>
      </c>
      <c r="M309">
        <v>1.822983E-3</v>
      </c>
      <c r="N309">
        <v>2.0155640000000001E-3</v>
      </c>
      <c r="O309">
        <v>2.2080680000000001E-3</v>
      </c>
      <c r="P309">
        <v>2.400475E-3</v>
      </c>
      <c r="Q309">
        <v>2.5928129999999998E-3</v>
      </c>
      <c r="R309">
        <v>2.784978E-3</v>
      </c>
      <c r="S309">
        <v>2.9769800000000002E-3</v>
      </c>
      <c r="T309">
        <v>3.168938E-3</v>
      </c>
      <c r="U309">
        <v>3.3609009999999999E-3</v>
      </c>
      <c r="V309">
        <v>3.5527940000000002E-3</v>
      </c>
      <c r="W309">
        <v>3.7444819999999999E-3</v>
      </c>
      <c r="X309">
        <v>3.9360480000000002E-3</v>
      </c>
      <c r="Y309">
        <v>4.1275230000000001E-3</v>
      </c>
      <c r="Z309">
        <v>4.3190420000000004E-3</v>
      </c>
      <c r="AA309">
        <v>4.5105079999999999E-3</v>
      </c>
      <c r="AB309">
        <v>4.7015269999999996E-3</v>
      </c>
      <c r="AC309">
        <v>4.8921470000000003E-3</v>
      </c>
      <c r="AD309">
        <v>5.0824859999999998E-3</v>
      </c>
      <c r="AE309">
        <v>5.2729430000000004E-3</v>
      </c>
      <c r="AF309">
        <v>5.4635400000000002E-3</v>
      </c>
      <c r="AG309">
        <v>5.6536470000000004E-3</v>
      </c>
      <c r="AH309">
        <v>5.8435079999999999E-3</v>
      </c>
      <c r="AI309">
        <v>6.0333610000000001E-3</v>
      </c>
      <c r="AJ309">
        <v>6.2228120000000003E-3</v>
      </c>
      <c r="AK309">
        <v>6.4118680000000003E-3</v>
      </c>
      <c r="AL309">
        <v>6.6008320000000001E-3</v>
      </c>
      <c r="AM309">
        <v>6.7896509999999998E-3</v>
      </c>
      <c r="AN309">
        <v>6.9780600000000003E-3</v>
      </c>
      <c r="AO309">
        <v>7.1662649999999998E-3</v>
      </c>
      <c r="AP309">
        <v>7.3543089999999998E-3</v>
      </c>
      <c r="AQ309">
        <v>7.542099E-3</v>
      </c>
      <c r="AR309">
        <v>7.7295920000000004E-3</v>
      </c>
      <c r="AS309">
        <v>7.9166749999999998E-3</v>
      </c>
      <c r="AT309">
        <v>8.1035780000000002E-3</v>
      </c>
      <c r="AU309">
        <v>8.2903030000000006E-3</v>
      </c>
      <c r="AV309">
        <v>8.4765829999999993E-3</v>
      </c>
      <c r="AW309">
        <v>8.6622899999999996E-3</v>
      </c>
      <c r="AX309">
        <v>8.8475029999999996E-3</v>
      </c>
      <c r="AY309">
        <v>9.0324580000000002E-3</v>
      </c>
      <c r="AZ309">
        <v>9.2170440000000006E-3</v>
      </c>
      <c r="BA309">
        <v>9.4011930000000004E-3</v>
      </c>
      <c r="BB309">
        <v>9.5851689999999993E-3</v>
      </c>
      <c r="BC309">
        <v>9.7688519999999997E-3</v>
      </c>
      <c r="BD309">
        <v>9.9522269999999993E-3</v>
      </c>
      <c r="BE309">
        <v>1.0135316E-2</v>
      </c>
      <c r="BF309">
        <v>1.0317985E-2</v>
      </c>
      <c r="BG309">
        <v>1.0500504000000001E-2</v>
      </c>
      <c r="BH309">
        <v>1.0682774000000001E-2</v>
      </c>
      <c r="BI309">
        <v>1.0864385000000001E-2</v>
      </c>
      <c r="BJ309">
        <v>1.1045421999999999E-2</v>
      </c>
      <c r="BK309">
        <v>1.1226056E-2</v>
      </c>
      <c r="BL309">
        <v>1.1406192000000001E-2</v>
      </c>
      <c r="BM309">
        <v>1.1585789000000001E-2</v>
      </c>
      <c r="BN309">
        <v>1.1765114E-2</v>
      </c>
      <c r="BO309">
        <v>1.1944231E-2</v>
      </c>
      <c r="BP309">
        <v>1.2122727E-2</v>
      </c>
      <c r="BQ309">
        <v>1.2300547E-2</v>
      </c>
      <c r="BR309">
        <v>1.2477739E-2</v>
      </c>
      <c r="BS309">
        <v>1.2654336E-2</v>
      </c>
      <c r="BT309">
        <v>1.2830431E-2</v>
      </c>
      <c r="BU309">
        <v>1.3005905999999999E-2</v>
      </c>
      <c r="BV309">
        <v>1.3181010999999999E-2</v>
      </c>
      <c r="BW309">
        <v>1.3355891E-2</v>
      </c>
      <c r="BX309">
        <v>1.3530234E-2</v>
      </c>
      <c r="BY309">
        <v>1.3703965E-2</v>
      </c>
      <c r="BZ309">
        <v>1.3877003000000001E-2</v>
      </c>
      <c r="CA309">
        <v>1.4049539E-2</v>
      </c>
      <c r="CB309">
        <v>1.4221706000000001E-2</v>
      </c>
      <c r="CC309">
        <v>1.4393356E-2</v>
      </c>
      <c r="CD309">
        <v>1.4564641E-2</v>
      </c>
      <c r="CE309">
        <v>1.473564E-2</v>
      </c>
      <c r="CF309">
        <v>1.4906048E-2</v>
      </c>
      <c r="CG309">
        <v>1.5075612E-2</v>
      </c>
      <c r="CH309">
        <v>1.5244778E-2</v>
      </c>
      <c r="CI309">
        <v>1.5413657000000001E-2</v>
      </c>
      <c r="CJ309">
        <v>1.5581665E-2</v>
      </c>
      <c r="CK309">
        <v>1.5748837000000002E-2</v>
      </c>
      <c r="CL309">
        <v>1.5915453E-2</v>
      </c>
      <c r="CM309">
        <v>1.6081386E-2</v>
      </c>
      <c r="CN309">
        <v>1.6246699999999999E-2</v>
      </c>
      <c r="CO309">
        <v>1.6411518999999999E-2</v>
      </c>
      <c r="CP309">
        <v>1.6575906000000001E-2</v>
      </c>
      <c r="CQ309">
        <v>1.6739770000000001E-2</v>
      </c>
      <c r="CR309">
        <v>1.6902786E-2</v>
      </c>
      <c r="CS309">
        <v>1.7065014999999999E-2</v>
      </c>
      <c r="CT309">
        <v>1.7226774E-2</v>
      </c>
      <c r="CU309">
        <v>1.7388015E-2</v>
      </c>
      <c r="CV309">
        <v>1.7548780999999999E-2</v>
      </c>
      <c r="CW309">
        <v>1.7709082000000001E-2</v>
      </c>
      <c r="CX309">
        <v>1.7868670999999999E-2</v>
      </c>
      <c r="CY309">
        <v>1.8027550999999999E-2</v>
      </c>
      <c r="CZ309">
        <v>1.8185692999999999E-2</v>
      </c>
      <c r="DA309">
        <v>1.834295E-2</v>
      </c>
      <c r="DB309">
        <v>1.8499577E-2</v>
      </c>
      <c r="DC309">
        <v>1.8655701E-2</v>
      </c>
      <c r="DD309">
        <v>1.8811066000000001E-2</v>
      </c>
      <c r="DE309">
        <v>1.8965590000000001E-2</v>
      </c>
      <c r="DF309">
        <v>1.9119335000000001E-2</v>
      </c>
      <c r="DG309">
        <v>1.9272429000000001E-2</v>
      </c>
      <c r="DH309">
        <v>1.9424706999999999E-2</v>
      </c>
      <c r="DI309">
        <v>1.9575571999999999E-2</v>
      </c>
      <c r="DJ309">
        <v>1.9725541999999999E-2</v>
      </c>
      <c r="DK309">
        <v>1.9875258E-2</v>
      </c>
      <c r="DL309">
        <v>2.0024495E-2</v>
      </c>
      <c r="DM309">
        <v>2.0173105E-2</v>
      </c>
      <c r="DN309">
        <v>2.0320877000000001E-2</v>
      </c>
      <c r="DO309">
        <v>2.0467849E-2</v>
      </c>
      <c r="DP309">
        <v>2.0614113E-2</v>
      </c>
      <c r="DQ309">
        <v>2.0759758E-2</v>
      </c>
      <c r="DR309">
        <v>2.0904694000000001E-2</v>
      </c>
      <c r="DS309">
        <v>2.1048642999999999E-2</v>
      </c>
      <c r="DT309">
        <v>2.119176E-2</v>
      </c>
      <c r="DU309">
        <v>2.1334210999999999E-2</v>
      </c>
      <c r="DV309">
        <v>2.1475656999999999E-2</v>
      </c>
      <c r="DW309">
        <v>2.1616027999999999E-2</v>
      </c>
      <c r="DX309">
        <v>2.1755670000000001E-2</v>
      </c>
      <c r="DY309">
        <v>2.1894460000000001E-2</v>
      </c>
      <c r="DZ309">
        <v>2.2032265999999998E-2</v>
      </c>
      <c r="EA309">
        <v>2.2169331E-2</v>
      </c>
      <c r="EB309">
        <v>2.2305537E-2</v>
      </c>
      <c r="EC309">
        <v>2.2440773000000001E-2</v>
      </c>
      <c r="ED309">
        <v>2.2575006000000002E-2</v>
      </c>
      <c r="EE309">
        <v>2.2708124999999999E-2</v>
      </c>
      <c r="EF309">
        <v>2.2840413E-2</v>
      </c>
      <c r="EG309">
        <v>2.2971884000000001E-2</v>
      </c>
      <c r="EH309">
        <v>2.3102517999999999E-2</v>
      </c>
      <c r="EI309">
        <v>2.3232342E-2</v>
      </c>
      <c r="EJ309">
        <v>2.3361366000000001E-2</v>
      </c>
      <c r="EK309">
        <v>2.3489735000000001E-2</v>
      </c>
      <c r="EL309">
        <v>2.3617068000000001E-2</v>
      </c>
      <c r="EM309">
        <v>2.3743253999999998E-2</v>
      </c>
      <c r="EN309">
        <v>2.3868758E-2</v>
      </c>
      <c r="EO309">
        <v>2.3993500000000001E-2</v>
      </c>
      <c r="EP309">
        <v>2.4117025E-2</v>
      </c>
      <c r="EQ309">
        <v>2.4239521999999999E-2</v>
      </c>
      <c r="ER309">
        <v>2.4361193E-2</v>
      </c>
      <c r="ES309">
        <v>2.4481906000000001E-2</v>
      </c>
      <c r="ET309">
        <v>2.4601833E-2</v>
      </c>
      <c r="EU309">
        <v>2.4720954999999999E-2</v>
      </c>
      <c r="EV309">
        <v>2.4839021999999999E-2</v>
      </c>
      <c r="EW309">
        <v>2.4956270999999999E-2</v>
      </c>
      <c r="EX309">
        <v>2.5072687999999999E-2</v>
      </c>
      <c r="EY309">
        <v>2.5188064999999999E-2</v>
      </c>
      <c r="EZ309">
        <v>2.5302551E-2</v>
      </c>
      <c r="FA309">
        <v>2.5416023999999999E-2</v>
      </c>
      <c r="FB309">
        <v>2.5528149999999999E-2</v>
      </c>
      <c r="FC309">
        <v>2.5639075000000001E-2</v>
      </c>
      <c r="FD309">
        <v>2.5749141999999999E-2</v>
      </c>
      <c r="FE309">
        <v>2.5858341E-2</v>
      </c>
      <c r="FF309">
        <v>2.5966573999999999E-2</v>
      </c>
      <c r="FG309">
        <v>2.6073566999999999E-2</v>
      </c>
      <c r="FH309">
        <v>2.6179304E-2</v>
      </c>
      <c r="FI309">
        <v>2.6284210999999998E-2</v>
      </c>
      <c r="FJ309">
        <v>2.6388387999999999E-2</v>
      </c>
      <c r="FK309">
        <v>2.6491701999999999E-2</v>
      </c>
      <c r="FL309">
        <v>2.6594218999999999E-2</v>
      </c>
      <c r="FM309">
        <v>2.6696089999999999E-2</v>
      </c>
      <c r="FN309">
        <v>2.6797156999999999E-2</v>
      </c>
      <c r="FO309">
        <v>2.6897026000000001E-2</v>
      </c>
      <c r="FP309">
        <v>2.6995720000000001E-2</v>
      </c>
      <c r="FQ309">
        <v>2.709346E-2</v>
      </c>
      <c r="FR309">
        <v>2.719013E-2</v>
      </c>
      <c r="FS309">
        <v>2.7285658000000001E-2</v>
      </c>
      <c r="FT309">
        <v>2.7380241E-2</v>
      </c>
      <c r="FU309">
        <v>2.7473933999999998E-2</v>
      </c>
      <c r="FV309">
        <v>2.7566568999999999E-2</v>
      </c>
      <c r="FW309">
        <v>2.7658173000000001E-2</v>
      </c>
      <c r="FX309">
        <v>2.7748711999999998E-2</v>
      </c>
      <c r="FY309">
        <v>2.7838107000000001E-2</v>
      </c>
      <c r="FZ309">
        <v>2.7926304999999998E-2</v>
      </c>
      <c r="GA309">
        <v>2.8013163000000001E-2</v>
      </c>
      <c r="GB309">
        <v>2.8098933999999999E-2</v>
      </c>
      <c r="GC309">
        <v>2.8183703000000001E-2</v>
      </c>
      <c r="GD309">
        <v>2.8267456999999999E-2</v>
      </c>
      <c r="GE309">
        <v>2.8350230000000001E-2</v>
      </c>
      <c r="GF309">
        <v>2.8431995000000002E-2</v>
      </c>
      <c r="GG309">
        <v>2.8512737999999999E-2</v>
      </c>
      <c r="GH309">
        <v>2.8592322999999999E-2</v>
      </c>
      <c r="GI309">
        <v>2.8670682999999999E-2</v>
      </c>
      <c r="GJ309">
        <v>2.8747808E-2</v>
      </c>
      <c r="GK309">
        <v>2.8823893E-2</v>
      </c>
      <c r="GL309">
        <v>2.8898951999999999E-2</v>
      </c>
      <c r="GM309">
        <v>2.8973018999999999E-2</v>
      </c>
      <c r="GN309">
        <v>2.9046031999999999E-2</v>
      </c>
      <c r="GO309">
        <v>2.9117759E-2</v>
      </c>
      <c r="GP309">
        <v>2.9188331000000001E-2</v>
      </c>
      <c r="GQ309">
        <v>2.9257534000000002E-2</v>
      </c>
      <c r="GR309">
        <v>2.9325251E-2</v>
      </c>
      <c r="GS309">
        <v>2.9391764000000001E-2</v>
      </c>
      <c r="GT309">
        <v>2.9456973000000001E-2</v>
      </c>
      <c r="GU309">
        <v>2.9521088000000001E-2</v>
      </c>
      <c r="GV309">
        <v>2.9584279000000002E-2</v>
      </c>
      <c r="GW309">
        <v>2.9646408999999999E-2</v>
      </c>
      <c r="GX309">
        <v>2.9707292999999999E-2</v>
      </c>
      <c r="GY309">
        <v>2.9766773999999999E-2</v>
      </c>
      <c r="GZ309">
        <v>2.982543E-2</v>
      </c>
      <c r="HA309">
        <v>2.9883271999999999E-2</v>
      </c>
      <c r="HB309">
        <v>2.9939720999999999E-2</v>
      </c>
      <c r="HC309">
        <v>2.9994677000000001E-2</v>
      </c>
      <c r="HD309">
        <v>3.0048444000000001E-2</v>
      </c>
      <c r="HE309">
        <v>3.0101216E-2</v>
      </c>
      <c r="HF309">
        <v>3.0152857000000002E-2</v>
      </c>
      <c r="HG309">
        <v>3.0203646000000001E-2</v>
      </c>
      <c r="HH309">
        <v>3.0253545E-2</v>
      </c>
      <c r="HI309">
        <v>3.0302154000000001E-2</v>
      </c>
      <c r="HJ309">
        <v>3.0349471999999999E-2</v>
      </c>
      <c r="HK309">
        <v>3.0395607000000002E-2</v>
      </c>
      <c r="HL309">
        <v>3.0440480999999998E-2</v>
      </c>
      <c r="HM309">
        <v>3.0483927000000001E-2</v>
      </c>
      <c r="HN309">
        <v>3.0526332999999999E-2</v>
      </c>
      <c r="HO309">
        <v>3.0567719E-2</v>
      </c>
      <c r="HP309">
        <v>3.0607656E-2</v>
      </c>
      <c r="HQ309">
        <v>3.0646511000000001E-2</v>
      </c>
      <c r="HR309">
        <v>3.0684586E-2</v>
      </c>
      <c r="HS309">
        <v>3.0721617999999999E-2</v>
      </c>
      <c r="HT309">
        <v>3.0757321000000001E-2</v>
      </c>
      <c r="HU309">
        <v>3.0791445000000001E-2</v>
      </c>
      <c r="HV309">
        <v>3.0824094999999999E-2</v>
      </c>
      <c r="HW309">
        <v>3.0855654999999999E-2</v>
      </c>
      <c r="HX309">
        <v>3.0886283E-2</v>
      </c>
      <c r="HY309">
        <v>3.0916020999999998E-2</v>
      </c>
      <c r="HZ309">
        <v>3.0944762000000001E-2</v>
      </c>
      <c r="IA309">
        <v>3.0972273000000002E-2</v>
      </c>
      <c r="IB309">
        <v>3.0998343000000001E-2</v>
      </c>
      <c r="IC309">
        <v>3.1023096999999999E-2</v>
      </c>
      <c r="ID309">
        <v>3.1046712000000001E-2</v>
      </c>
      <c r="IE309">
        <v>3.1069090000000001E-2</v>
      </c>
      <c r="IF309">
        <v>3.109017E-2</v>
      </c>
      <c r="IG309">
        <v>3.1109947999999998E-2</v>
      </c>
      <c r="IH309">
        <v>3.1128643000000001E-2</v>
      </c>
      <c r="II309">
        <v>3.1146390999999999E-2</v>
      </c>
      <c r="IJ309">
        <v>3.1162879000000001E-2</v>
      </c>
      <c r="IK309">
        <v>3.1177977999999999E-2</v>
      </c>
      <c r="IL309">
        <v>3.1191896E-2</v>
      </c>
      <c r="IM309">
        <v>3.1204602000000001E-2</v>
      </c>
      <c r="IN309">
        <v>3.1215980000000001E-2</v>
      </c>
      <c r="IO309">
        <v>3.1226167999999999E-2</v>
      </c>
      <c r="IP309">
        <v>3.1235459E-2</v>
      </c>
      <c r="IQ309">
        <v>3.1243653E-2</v>
      </c>
      <c r="IR309">
        <v>3.1250478999999998E-2</v>
      </c>
      <c r="IS309">
        <v>3.1256006000000003E-2</v>
      </c>
      <c r="IT309">
        <v>3.1260285999999998E-2</v>
      </c>
      <c r="IU309">
        <v>3.1263350000000002E-2</v>
      </c>
      <c r="IV309">
        <v>3.1265267999999999E-2</v>
      </c>
      <c r="IW309">
        <v>3.1266389999999998E-2</v>
      </c>
      <c r="IX309">
        <v>3.1266828000000003E-2</v>
      </c>
      <c r="IY309">
        <v>3.1266487000000003E-2</v>
      </c>
      <c r="IZ309">
        <v>3.1265348999999998E-2</v>
      </c>
      <c r="JA309">
        <v>3.1263199999999998E-2</v>
      </c>
      <c r="JB309">
        <v>3.1260000000000003E-2</v>
      </c>
      <c r="JC309">
        <v>3.12558E-2</v>
      </c>
      <c r="JD309">
        <v>3.125058E-2</v>
      </c>
      <c r="JE309">
        <v>3.1244317000000001E-2</v>
      </c>
      <c r="JF309">
        <v>3.1236868000000001E-2</v>
      </c>
      <c r="JG309">
        <v>3.1228254E-2</v>
      </c>
      <c r="JH309">
        <v>3.1218230999999999E-2</v>
      </c>
      <c r="JI309">
        <v>3.120684E-2</v>
      </c>
      <c r="JJ309">
        <v>3.1194402999999999E-2</v>
      </c>
      <c r="JK309">
        <v>3.1180902E-2</v>
      </c>
      <c r="JL309">
        <v>3.1166458000000001E-2</v>
      </c>
      <c r="JM309">
        <v>3.1150975000000001E-2</v>
      </c>
      <c r="JN309">
        <v>3.1134240000000001E-2</v>
      </c>
      <c r="JO309">
        <v>3.1116099000000001E-2</v>
      </c>
      <c r="JP309">
        <v>3.1096665999999999E-2</v>
      </c>
      <c r="JQ309">
        <v>3.1076102000000001E-2</v>
      </c>
      <c r="JR309">
        <v>3.1054163999999999E-2</v>
      </c>
      <c r="JS309">
        <v>3.1031092999999999E-2</v>
      </c>
      <c r="JT309">
        <v>3.1007182000000001E-2</v>
      </c>
      <c r="JU309">
        <v>3.0982091999999999E-2</v>
      </c>
      <c r="JV309">
        <v>3.0955698E-2</v>
      </c>
      <c r="JW309">
        <v>3.0928236000000001E-2</v>
      </c>
      <c r="JX309">
        <v>3.0899689000000001E-2</v>
      </c>
      <c r="JY309">
        <v>3.0869770000000001E-2</v>
      </c>
      <c r="JZ309">
        <v>3.083851E-2</v>
      </c>
      <c r="KA309">
        <v>3.0806152E-2</v>
      </c>
      <c r="KB309">
        <v>3.0772602999999999E-2</v>
      </c>
      <c r="KC309">
        <v>3.0737985999999998E-2</v>
      </c>
      <c r="KD309">
        <v>3.0702248000000001E-2</v>
      </c>
      <c r="KE309">
        <v>3.0665003E-2</v>
      </c>
      <c r="KF309">
        <v>3.0626537999999998E-2</v>
      </c>
      <c r="KG309">
        <v>3.0586987999999999E-2</v>
      </c>
      <c r="KH309">
        <v>3.0546083000000002E-2</v>
      </c>
      <c r="KI309">
        <v>3.0503876999999999E-2</v>
      </c>
      <c r="KJ309">
        <v>3.0460605000000002E-2</v>
      </c>
      <c r="KK309">
        <v>3.0416397000000001E-2</v>
      </c>
      <c r="KL309">
        <v>3.0371189E-2</v>
      </c>
      <c r="KM309">
        <v>3.0324758E-2</v>
      </c>
      <c r="KN309">
        <v>3.0277076999999999E-2</v>
      </c>
      <c r="KO309">
        <v>3.0228379999999999E-2</v>
      </c>
      <c r="KP309">
        <v>3.0178461E-2</v>
      </c>
      <c r="KQ309">
        <v>3.012716E-2</v>
      </c>
      <c r="KR309">
        <v>3.0074967000000001E-2</v>
      </c>
      <c r="KS309">
        <v>3.0021697999999999E-2</v>
      </c>
      <c r="KT309">
        <v>2.9967201999999998E-2</v>
      </c>
      <c r="KU309">
        <v>2.9911714999999998E-2</v>
      </c>
      <c r="KV309">
        <v>2.9854922999999998E-2</v>
      </c>
      <c r="KW309">
        <v>2.9796744E-2</v>
      </c>
      <c r="KX309">
        <v>2.9737481999999999E-2</v>
      </c>
      <c r="KY309">
        <v>2.9677234E-2</v>
      </c>
      <c r="KZ309">
        <v>2.9615833000000001E-2</v>
      </c>
      <c r="LA309">
        <v>2.9553405000000001E-2</v>
      </c>
      <c r="LB309">
        <v>2.9489937000000001E-2</v>
      </c>
      <c r="LC309">
        <v>2.9425271999999999E-2</v>
      </c>
      <c r="LD309">
        <v>2.935954E-2</v>
      </c>
      <c r="LE309">
        <v>2.9292855E-2</v>
      </c>
      <c r="LF309">
        <v>2.9224943999999999E-2</v>
      </c>
      <c r="LG309">
        <v>2.9155561E-2</v>
      </c>
      <c r="LH309">
        <v>2.9084998000000001E-2</v>
      </c>
      <c r="LI309">
        <v>2.9013417E-2</v>
      </c>
      <c r="LJ309">
        <v>2.8940718000000001E-2</v>
      </c>
      <c r="LK309">
        <v>2.8867150000000001E-2</v>
      </c>
      <c r="LL309">
        <v>2.8792622E-2</v>
      </c>
      <c r="LM309">
        <v>2.8716618999999999E-2</v>
      </c>
      <c r="LN309">
        <v>2.8639501000000001E-2</v>
      </c>
      <c r="LO309">
        <v>2.8561613E-2</v>
      </c>
      <c r="LP309">
        <v>2.8482571000000002E-2</v>
      </c>
      <c r="LQ309">
        <v>2.840239E-2</v>
      </c>
      <c r="LR309">
        <v>2.8321266000000001E-2</v>
      </c>
      <c r="LS309">
        <v>2.8239113999999999E-2</v>
      </c>
      <c r="LT309">
        <v>2.8155774000000001E-2</v>
      </c>
      <c r="LU309">
        <v>2.8071200000000001E-2</v>
      </c>
      <c r="LV309">
        <v>2.7985537000000001E-2</v>
      </c>
      <c r="LW309">
        <v>2.7898929999999999E-2</v>
      </c>
      <c r="LX309">
        <v>2.7811448999999999E-2</v>
      </c>
      <c r="LY309">
        <v>2.7722856000000001E-2</v>
      </c>
      <c r="LZ309">
        <v>2.7632964999999999E-2</v>
      </c>
      <c r="MA309">
        <v>2.7541972000000001E-2</v>
      </c>
      <c r="MB309">
        <v>2.7450134000000001E-2</v>
      </c>
      <c r="MC309">
        <v>2.7357492000000001E-2</v>
      </c>
      <c r="MD309">
        <v>2.7263905000000001E-2</v>
      </c>
      <c r="ME309">
        <v>2.7169274E-2</v>
      </c>
      <c r="MF309">
        <v>2.7073463999999998E-2</v>
      </c>
      <c r="MG309">
        <v>2.6976409E-2</v>
      </c>
      <c r="MH309">
        <v>2.6878167000000001E-2</v>
      </c>
      <c r="MI309">
        <v>2.6778864999999999E-2</v>
      </c>
      <c r="MJ309">
        <v>2.6678634E-2</v>
      </c>
      <c r="MK309">
        <v>2.6577611000000001E-2</v>
      </c>
      <c r="ML309">
        <v>2.6475806000000001E-2</v>
      </c>
      <c r="MM309">
        <v>2.6373005000000001E-2</v>
      </c>
      <c r="MN309">
        <v>2.6269313999999998E-2</v>
      </c>
      <c r="MO309">
        <v>2.6164803E-2</v>
      </c>
      <c r="MP309">
        <v>2.6059248E-2</v>
      </c>
      <c r="MQ309">
        <v>2.5952589000000002E-2</v>
      </c>
      <c r="MR309">
        <v>2.5845007999999999E-2</v>
      </c>
      <c r="MS309">
        <v>2.5736831000000002E-2</v>
      </c>
      <c r="MT309">
        <v>2.5627674E-2</v>
      </c>
      <c r="MU309">
        <v>2.5517462000000001E-2</v>
      </c>
      <c r="MV309">
        <v>2.5406560000000002E-2</v>
      </c>
      <c r="MW309">
        <v>2.5294733E-2</v>
      </c>
      <c r="MX309">
        <v>2.5182007999999999E-2</v>
      </c>
      <c r="MY309">
        <v>2.5068562999999999E-2</v>
      </c>
      <c r="MZ309">
        <v>2.4954252999999999E-2</v>
      </c>
      <c r="NA309">
        <v>2.4838633999999998E-2</v>
      </c>
      <c r="NB309">
        <v>2.4721844E-2</v>
      </c>
      <c r="NC309">
        <v>2.4604414000000002E-2</v>
      </c>
      <c r="ND309">
        <v>2.4486299999999999E-2</v>
      </c>
      <c r="NE309">
        <v>2.4367434E-2</v>
      </c>
      <c r="NF309">
        <v>2.4247778000000001E-2</v>
      </c>
      <c r="NG309">
        <v>2.4127180000000002E-2</v>
      </c>
      <c r="NH309">
        <v>2.4005637E-2</v>
      </c>
      <c r="NI309">
        <v>2.3882968000000001E-2</v>
      </c>
      <c r="NJ309">
        <v>2.3759221000000001E-2</v>
      </c>
      <c r="NK309">
        <v>2.3634865000000001E-2</v>
      </c>
      <c r="NL309">
        <v>2.3509816999999999E-2</v>
      </c>
      <c r="NM309">
        <v>2.3383818000000001E-2</v>
      </c>
      <c r="NN309">
        <v>2.3256973E-2</v>
      </c>
      <c r="NO309">
        <v>2.3129338999999999E-2</v>
      </c>
      <c r="NP309">
        <v>2.3000686999999999E-2</v>
      </c>
      <c r="NQ309">
        <v>2.2870972E-2</v>
      </c>
      <c r="NR309">
        <v>2.2740430999999998E-2</v>
      </c>
      <c r="NS309">
        <v>2.2609041999999999E-2</v>
      </c>
      <c r="NT309">
        <v>2.2476856E-2</v>
      </c>
      <c r="NU309">
        <v>2.2344006E-2</v>
      </c>
      <c r="NV309">
        <v>2.2210450999999999E-2</v>
      </c>
      <c r="NW309">
        <v>2.2076161E-2</v>
      </c>
      <c r="NX309">
        <v>2.1940979999999999E-2</v>
      </c>
      <c r="NY309">
        <v>2.1804819999999999E-2</v>
      </c>
      <c r="NZ309">
        <v>2.1667828E-2</v>
      </c>
      <c r="OA309">
        <v>2.1530074999999999E-2</v>
      </c>
      <c r="OB309">
        <v>2.1391520000000001E-2</v>
      </c>
      <c r="OC309">
        <v>2.1252197E-2</v>
      </c>
      <c r="OD309">
        <v>2.1112176999999999E-2</v>
      </c>
      <c r="OE309">
        <v>2.0971446000000001E-2</v>
      </c>
      <c r="OF309">
        <v>2.0830014000000001E-2</v>
      </c>
      <c r="OG309">
        <v>2.0687766999999999E-2</v>
      </c>
      <c r="OH309">
        <v>2.0544577000000001E-2</v>
      </c>
      <c r="OI309">
        <v>2.0400758000000001E-2</v>
      </c>
      <c r="OJ309">
        <v>2.0256337999999999E-2</v>
      </c>
      <c r="OK309">
        <v>2.0111256000000001E-2</v>
      </c>
      <c r="OL309">
        <v>1.9965693E-2</v>
      </c>
      <c r="OM309">
        <v>1.9819315000000001E-2</v>
      </c>
      <c r="ON309">
        <v>1.9671973999999998E-2</v>
      </c>
      <c r="OO309">
        <v>1.9523853000000001E-2</v>
      </c>
      <c r="OP309">
        <v>1.9374859000000001E-2</v>
      </c>
      <c r="OQ309">
        <v>1.9225155000000001E-2</v>
      </c>
      <c r="OR309">
        <v>1.9074899999999999E-2</v>
      </c>
      <c r="OS309">
        <v>1.8923812000000002E-2</v>
      </c>
      <c r="OT309">
        <v>1.8771823E-2</v>
      </c>
      <c r="OU309">
        <v>1.8619144000000001E-2</v>
      </c>
      <c r="OV309">
        <v>1.8465743E-2</v>
      </c>
      <c r="OW309">
        <v>1.8311681E-2</v>
      </c>
      <c r="OX309">
        <v>1.8157075000000002E-2</v>
      </c>
      <c r="OY309">
        <v>1.8001843E-2</v>
      </c>
      <c r="OZ309">
        <v>1.7846061999999999E-2</v>
      </c>
      <c r="PA309">
        <v>1.7689627999999999E-2</v>
      </c>
      <c r="PB309">
        <v>1.7532302E-2</v>
      </c>
      <c r="PC309">
        <v>1.7374285999999999E-2</v>
      </c>
      <c r="PD309">
        <v>1.7215652000000001E-2</v>
      </c>
      <c r="PE309">
        <v>1.7056346E-2</v>
      </c>
      <c r="PF309">
        <v>1.6896583999999999E-2</v>
      </c>
      <c r="PG309">
        <v>1.6736365999999999E-2</v>
      </c>
      <c r="PH309">
        <v>1.6575572E-2</v>
      </c>
      <c r="PI309">
        <v>1.6414188999999999E-2</v>
      </c>
      <c r="PJ309">
        <v>1.6252297999999998E-2</v>
      </c>
      <c r="PK309">
        <v>1.6089750999999999E-2</v>
      </c>
      <c r="PL309">
        <v>1.5926600999999999E-2</v>
      </c>
      <c r="PM309">
        <v>1.5763157999999999E-2</v>
      </c>
      <c r="PN309">
        <v>1.5599287999999999E-2</v>
      </c>
      <c r="PO309">
        <v>1.5434613999999999E-2</v>
      </c>
      <c r="PP309">
        <v>1.5269118999999999E-2</v>
      </c>
      <c r="PQ309">
        <v>1.5103053999999999E-2</v>
      </c>
      <c r="PR309">
        <v>1.4936516E-2</v>
      </c>
      <c r="PS309">
        <v>1.4769525E-2</v>
      </c>
      <c r="PT309">
        <v>1.4602100999999999E-2</v>
      </c>
      <c r="PU309">
        <v>1.4434196E-2</v>
      </c>
      <c r="PV309">
        <v>1.4265668E-2</v>
      </c>
      <c r="PW309">
        <v>1.4096666000000001E-2</v>
      </c>
      <c r="PX309">
        <v>1.3927415E-2</v>
      </c>
      <c r="PY309">
        <v>1.3757741E-2</v>
      </c>
      <c r="PZ309">
        <v>1.3587371000000001E-2</v>
      </c>
      <c r="QA309">
        <v>1.3416430999999999E-2</v>
      </c>
      <c r="QB309">
        <v>1.3245139E-2</v>
      </c>
      <c r="QC309">
        <v>1.3073329E-2</v>
      </c>
      <c r="QD309">
        <v>1.290092E-2</v>
      </c>
      <c r="QE309">
        <v>1.2728096E-2</v>
      </c>
      <c r="QF309">
        <v>1.2554915999999999E-2</v>
      </c>
      <c r="QG309">
        <v>1.2381413000000001E-2</v>
      </c>
      <c r="QH309">
        <v>1.2207546999999999E-2</v>
      </c>
      <c r="QI309">
        <v>1.2033327999999999E-2</v>
      </c>
      <c r="QJ309">
        <v>1.1858818E-2</v>
      </c>
      <c r="QK309">
        <v>1.1683841E-2</v>
      </c>
      <c r="QL309">
        <v>1.1508199E-2</v>
      </c>
      <c r="QM309">
        <v>1.1331958E-2</v>
      </c>
      <c r="QN309">
        <v>1.1155472E-2</v>
      </c>
      <c r="QO309">
        <v>1.0978739E-2</v>
      </c>
      <c r="QP309">
        <v>1.0801521E-2</v>
      </c>
      <c r="QQ309">
        <v>1.0623850000000001E-2</v>
      </c>
      <c r="QR309">
        <v>1.0445925999999999E-2</v>
      </c>
      <c r="QS309">
        <v>1.0267676E-2</v>
      </c>
      <c r="QT309">
        <v>1.0088832000000001E-2</v>
      </c>
      <c r="QU309">
        <v>9.9093770000000005E-3</v>
      </c>
      <c r="QV309">
        <v>9.729349E-3</v>
      </c>
      <c r="QW309">
        <v>9.5490780000000008E-3</v>
      </c>
      <c r="QX309">
        <v>9.3687010000000001E-3</v>
      </c>
      <c r="QY309">
        <v>9.1878099999999994E-3</v>
      </c>
      <c r="QZ309">
        <v>9.0063829999999997E-3</v>
      </c>
      <c r="RA309">
        <v>8.8245530000000006E-3</v>
      </c>
      <c r="RB309">
        <v>8.6423920000000005E-3</v>
      </c>
      <c r="RC309">
        <v>8.4601280000000008E-3</v>
      </c>
      <c r="RD309">
        <v>8.2776429999999995E-3</v>
      </c>
      <c r="RE309">
        <v>8.0948129999999993E-3</v>
      </c>
      <c r="RF309">
        <v>7.9117900000000001E-3</v>
      </c>
      <c r="RG309">
        <v>7.728436E-3</v>
      </c>
      <c r="RH309">
        <v>7.5446269999999999E-3</v>
      </c>
      <c r="RI309">
        <v>7.3605379999999998E-3</v>
      </c>
      <c r="RJ309">
        <v>7.1762869999999999E-3</v>
      </c>
      <c r="RK309">
        <v>6.9920360000000001E-3</v>
      </c>
      <c r="RL309">
        <v>6.8078260000000003E-3</v>
      </c>
      <c r="RM309">
        <v>6.6235440000000003E-3</v>
      </c>
      <c r="RN309">
        <v>6.4387929999999999E-3</v>
      </c>
      <c r="RO309">
        <v>6.2534330000000001E-3</v>
      </c>
      <c r="RP309">
        <v>6.0678379999999999E-3</v>
      </c>
      <c r="RQ309">
        <v>5.8820790000000001E-3</v>
      </c>
      <c r="RR309">
        <v>5.6960509999999997E-3</v>
      </c>
      <c r="RS309">
        <v>5.5097050000000002E-3</v>
      </c>
      <c r="RT309">
        <v>5.3230200000000004E-3</v>
      </c>
      <c r="RU309">
        <v>5.1362680000000003E-3</v>
      </c>
      <c r="RV309">
        <v>4.9494659999999996E-3</v>
      </c>
      <c r="RW309">
        <v>4.7624019999999998E-3</v>
      </c>
      <c r="RX309">
        <v>4.5751139999999999E-3</v>
      </c>
      <c r="RY309">
        <v>4.3877430000000004E-3</v>
      </c>
      <c r="RZ309">
        <v>4.2003939999999997E-3</v>
      </c>
      <c r="SA309">
        <v>4.0129010000000001E-3</v>
      </c>
      <c r="SB309">
        <v>3.825321E-3</v>
      </c>
      <c r="SC309">
        <v>3.6376870000000001E-3</v>
      </c>
      <c r="SD309">
        <v>3.4498089999999999E-3</v>
      </c>
      <c r="SE309">
        <v>3.2617969999999999E-3</v>
      </c>
      <c r="SF309">
        <v>3.0736959999999999E-3</v>
      </c>
      <c r="SG309">
        <v>2.88536E-3</v>
      </c>
      <c r="SH309">
        <v>2.6967670000000001E-3</v>
      </c>
      <c r="SI309">
        <v>2.5080390000000001E-3</v>
      </c>
      <c r="SJ309">
        <v>2.3191470000000001E-3</v>
      </c>
      <c r="SK309">
        <v>2.129887E-3</v>
      </c>
      <c r="SL309">
        <v>1.9404839999999999E-3</v>
      </c>
      <c r="SM309">
        <v>1.75124E-3</v>
      </c>
      <c r="SN309">
        <v>1.5619900000000001E-3</v>
      </c>
      <c r="SO309">
        <v>1.3723330000000001E-3</v>
      </c>
      <c r="SP309">
        <v>1.1822639999999999E-3</v>
      </c>
      <c r="SQ309">
        <v>9.9228300000000005E-4</v>
      </c>
      <c r="SR309">
        <v>8.0267700000000001E-4</v>
      </c>
      <c r="SS309">
        <v>6.13183E-4</v>
      </c>
      <c r="ST309">
        <v>4.2347700000000001E-4</v>
      </c>
      <c r="SU309">
        <v>2.3389400000000001E-4</v>
      </c>
      <c r="SV309" s="1">
        <v>4.4499999999999997E-5</v>
      </c>
      <c r="SW309">
        <v>-1.4488899999999999E-4</v>
      </c>
      <c r="SX309">
        <v>-3.3434399999999998E-4</v>
      </c>
      <c r="SY309">
        <v>-5.2383799999999999E-4</v>
      </c>
      <c r="SZ309">
        <v>-7.1347000000000001E-4</v>
      </c>
      <c r="TA309">
        <v>-9.0328299999999995E-4</v>
      </c>
      <c r="TB309">
        <v>-1.0931949999999999E-3</v>
      </c>
      <c r="TC309">
        <v>-1.283064E-3</v>
      </c>
      <c r="TD309">
        <v>-1.4726419999999999E-3</v>
      </c>
      <c r="TE309">
        <v>-1.6621089999999999E-3</v>
      </c>
      <c r="TF309">
        <v>-1.8517239999999999E-3</v>
      </c>
      <c r="TG309">
        <v>-2.0414130000000002E-3</v>
      </c>
      <c r="TH309">
        <v>-2.231088E-3</v>
      </c>
      <c r="TI309">
        <v>-2.4206549999999999E-3</v>
      </c>
      <c r="TJ309">
        <v>-2.6100199999999998E-3</v>
      </c>
      <c r="TK309">
        <v>-2.7992519999999999E-3</v>
      </c>
      <c r="TL309">
        <v>-2.9883900000000001E-3</v>
      </c>
      <c r="TM309">
        <v>-3.1773159999999999E-3</v>
      </c>
      <c r="TN309">
        <v>-3.3660029999999998E-3</v>
      </c>
      <c r="TO309">
        <v>-3.554532E-3</v>
      </c>
      <c r="TP309">
        <v>-3.7431370000000001E-3</v>
      </c>
      <c r="TQ309">
        <v>-3.93181E-3</v>
      </c>
      <c r="TR309">
        <v>-4.1204950000000001E-3</v>
      </c>
      <c r="TS309">
        <v>-4.3090979999999999E-3</v>
      </c>
      <c r="TT309">
        <v>-4.4973770000000003E-3</v>
      </c>
      <c r="TU309">
        <v>-4.6853040000000004E-3</v>
      </c>
      <c r="TV309">
        <v>-4.8729020000000001E-3</v>
      </c>
      <c r="TW309">
        <v>-5.0603269999999999E-3</v>
      </c>
      <c r="TX309">
        <v>-5.2476659999999998E-3</v>
      </c>
      <c r="TY309">
        <v>-5.4349749999999999E-3</v>
      </c>
      <c r="TZ309">
        <v>-5.622457E-3</v>
      </c>
      <c r="UA309">
        <v>-5.8096729999999996E-3</v>
      </c>
      <c r="UB309">
        <v>-5.9964720000000001E-3</v>
      </c>
      <c r="UC309">
        <v>-6.1830629999999999E-3</v>
      </c>
      <c r="UD309">
        <v>-6.3691559999999999E-3</v>
      </c>
      <c r="UE309">
        <v>-6.5551680000000001E-3</v>
      </c>
      <c r="UF309">
        <v>-6.7413339999999999E-3</v>
      </c>
      <c r="UG309">
        <v>-6.9271990000000002E-3</v>
      </c>
      <c r="UH309">
        <v>-7.1128470000000003E-3</v>
      </c>
      <c r="UI309">
        <v>-7.2982209999999997E-3</v>
      </c>
      <c r="UJ309">
        <v>-7.4832780000000003E-3</v>
      </c>
      <c r="UK309">
        <v>-7.668261E-3</v>
      </c>
      <c r="UL309">
        <v>-7.8530270000000003E-3</v>
      </c>
      <c r="UM309">
        <v>-8.0376609999999998E-3</v>
      </c>
      <c r="UN309">
        <v>-8.2221440000000007E-3</v>
      </c>
      <c r="UO309">
        <v>-8.4059930000000005E-3</v>
      </c>
      <c r="UP309">
        <v>-8.5893470000000006E-3</v>
      </c>
      <c r="UQ309">
        <v>-8.7725340000000002E-3</v>
      </c>
      <c r="UR309">
        <v>-8.9555980000000004E-3</v>
      </c>
      <c r="US309">
        <v>-9.1384250000000004E-3</v>
      </c>
      <c r="UT309">
        <v>-9.3209690000000001E-3</v>
      </c>
      <c r="UU309">
        <v>-9.50317E-3</v>
      </c>
      <c r="UV309">
        <v>-9.684982E-3</v>
      </c>
      <c r="UW309">
        <v>-9.8665869999999996E-3</v>
      </c>
      <c r="UX309">
        <v>-1.0047545E-2</v>
      </c>
      <c r="UY309">
        <v>-1.0227698E-2</v>
      </c>
      <c r="UZ309">
        <v>-1.0407441E-2</v>
      </c>
      <c r="VA309">
        <v>-1.0587015999999999E-2</v>
      </c>
      <c r="VB309">
        <v>-1.0766426000000001E-2</v>
      </c>
      <c r="VC309">
        <v>-1.0945455E-2</v>
      </c>
      <c r="VD309">
        <v>-1.1124049E-2</v>
      </c>
      <c r="VE309">
        <v>-1.1302187E-2</v>
      </c>
      <c r="VF309">
        <v>-1.1479791E-2</v>
      </c>
      <c r="VG309">
        <v>-1.1656883E-2</v>
      </c>
      <c r="VH309">
        <v>-1.1833702999999999E-2</v>
      </c>
      <c r="VI309">
        <v>-1.2010226000000001E-2</v>
      </c>
      <c r="VJ309">
        <v>-1.2186272999999999E-2</v>
      </c>
      <c r="VK309">
        <v>-1.2361934999999999E-2</v>
      </c>
      <c r="VL309">
        <v>-1.2537217E-2</v>
      </c>
      <c r="VM309">
        <v>-1.2712098999999999E-2</v>
      </c>
      <c r="VN309">
        <v>-1.2886539000000001E-2</v>
      </c>
      <c r="VO309">
        <v>-1.3060245999999999E-2</v>
      </c>
      <c r="VP309">
        <v>-1.3233323999999999E-2</v>
      </c>
      <c r="VQ309">
        <v>-1.3406042E-2</v>
      </c>
      <c r="VR309">
        <v>-1.357824E-2</v>
      </c>
      <c r="VS309">
        <v>-1.3750075E-2</v>
      </c>
      <c r="VT309">
        <v>-1.3921599999999999E-2</v>
      </c>
      <c r="VU309">
        <v>-1.4092453E-2</v>
      </c>
      <c r="VV309">
        <v>-1.4262495E-2</v>
      </c>
      <c r="VW309">
        <v>-1.4431934E-2</v>
      </c>
      <c r="VX309">
        <v>-1.460098E-2</v>
      </c>
      <c r="VY309">
        <v>-1.4769706000000001E-2</v>
      </c>
      <c r="VZ309">
        <v>-1.4938119999999999E-2</v>
      </c>
      <c r="WA309">
        <v>-1.5106133000000001E-2</v>
      </c>
      <c r="WB309">
        <v>-1.5273741E-2</v>
      </c>
      <c r="WC309">
        <v>-1.5440762E-2</v>
      </c>
      <c r="WD309">
        <v>-1.5607022E-2</v>
      </c>
      <c r="WE309">
        <v>-1.5772609E-2</v>
      </c>
      <c r="WF309">
        <v>-1.5937446000000001E-2</v>
      </c>
      <c r="WG309">
        <v>-1.6101718000000001E-2</v>
      </c>
      <c r="WH309">
        <v>-1.6265926999999999E-2</v>
      </c>
      <c r="WI309">
        <v>-1.6429716E-2</v>
      </c>
      <c r="WJ309">
        <v>-1.6592901E-2</v>
      </c>
      <c r="WK309">
        <v>-1.6755591E-2</v>
      </c>
      <c r="WL309">
        <v>-1.6917489000000001E-2</v>
      </c>
      <c r="WM309">
        <v>-1.7078884999999999E-2</v>
      </c>
      <c r="WN309">
        <v>-1.7239885999999999E-2</v>
      </c>
      <c r="WO309">
        <v>-1.7400313000000001E-2</v>
      </c>
      <c r="WP309">
        <v>-1.7560227000000001E-2</v>
      </c>
      <c r="WQ309">
        <v>-1.7719443000000001E-2</v>
      </c>
      <c r="WR309">
        <v>-1.7877852999999999E-2</v>
      </c>
      <c r="WS309">
        <v>-1.8035560999999999E-2</v>
      </c>
      <c r="WT309">
        <v>-1.8192369999999999E-2</v>
      </c>
      <c r="WU309">
        <v>-1.8348258999999999E-2</v>
      </c>
      <c r="WV309">
        <v>-1.8503736999999999E-2</v>
      </c>
      <c r="WW309">
        <v>-1.8658748999999999E-2</v>
      </c>
      <c r="WX309">
        <v>-1.8813136000000001E-2</v>
      </c>
      <c r="WY309">
        <v>-1.8967102999999999E-2</v>
      </c>
      <c r="WZ309">
        <v>-1.9120155E-2</v>
      </c>
      <c r="XA309">
        <v>-1.9272095999999999E-2</v>
      </c>
      <c r="XB309">
        <v>-1.9423545E-2</v>
      </c>
      <c r="XC309">
        <v>-1.9574622999999999E-2</v>
      </c>
      <c r="XD309">
        <v>-1.9725066999999999E-2</v>
      </c>
      <c r="XE309">
        <v>-1.9874797E-2</v>
      </c>
      <c r="XF309">
        <v>-2.0023682000000001E-2</v>
      </c>
      <c r="XG309">
        <v>-2.0171522000000001E-2</v>
      </c>
      <c r="XH309">
        <v>-2.0318561999999998E-2</v>
      </c>
      <c r="XI309">
        <v>-2.0465097000000002E-2</v>
      </c>
      <c r="XJ309">
        <v>-2.0610851999999999E-2</v>
      </c>
      <c r="XK309">
        <v>-2.0755822E-2</v>
      </c>
      <c r="XL309">
        <v>-2.0900087000000001E-2</v>
      </c>
      <c r="XM309">
        <v>-2.1043434999999999E-2</v>
      </c>
      <c r="XN309">
        <v>-2.1185994999999999E-2</v>
      </c>
      <c r="XO309">
        <v>-2.1327786000000001E-2</v>
      </c>
      <c r="XP309">
        <v>-2.1468705000000001E-2</v>
      </c>
      <c r="XQ309">
        <v>-2.1608829E-2</v>
      </c>
      <c r="XR309">
        <v>-2.1748259999999998E-2</v>
      </c>
      <c r="XS309">
        <v>-2.188696E-2</v>
      </c>
      <c r="XT309">
        <v>-2.2024773000000001E-2</v>
      </c>
      <c r="XU309">
        <v>-2.2161711000000001E-2</v>
      </c>
      <c r="XV309">
        <v>-2.2297893999999999E-2</v>
      </c>
      <c r="XW309">
        <v>-2.2433216999999998E-2</v>
      </c>
      <c r="XX309">
        <v>-2.2567394000000001E-2</v>
      </c>
      <c r="XY309">
        <v>-2.2700415000000002E-2</v>
      </c>
      <c r="XZ309">
        <v>-2.2832624999999999E-2</v>
      </c>
      <c r="YA309">
        <v>-2.2964126000000001E-2</v>
      </c>
      <c r="YB309">
        <v>-2.3094791E-2</v>
      </c>
      <c r="YC309">
        <v>-2.3224714E-2</v>
      </c>
      <c r="YD309">
        <v>-2.3353793000000001E-2</v>
      </c>
      <c r="YE309">
        <v>-2.3481953999999999E-2</v>
      </c>
      <c r="YF309">
        <v>-2.3609188E-2</v>
      </c>
      <c r="YG309">
        <v>-2.3735512E-2</v>
      </c>
      <c r="YH309">
        <v>-2.3861086E-2</v>
      </c>
      <c r="YI309">
        <v>-2.3985862E-2</v>
      </c>
      <c r="YJ309">
        <v>-2.4109736E-2</v>
      </c>
      <c r="YK309">
        <v>-2.4232771E-2</v>
      </c>
      <c r="YL309">
        <v>-2.4354713E-2</v>
      </c>
      <c r="YM309">
        <v>-2.4475718E-2</v>
      </c>
      <c r="YN309">
        <v>-2.4596086999999999E-2</v>
      </c>
      <c r="YO309">
        <v>-2.4715425999999999E-2</v>
      </c>
      <c r="YP309">
        <v>-2.4833661999999999E-2</v>
      </c>
      <c r="YQ309">
        <v>-2.4950923999999999E-2</v>
      </c>
      <c r="YR309">
        <v>-2.5067394E-2</v>
      </c>
      <c r="YS309">
        <v>-2.5182899000000002E-2</v>
      </c>
      <c r="YT309">
        <v>-2.5297211999999999E-2</v>
      </c>
      <c r="YU309">
        <v>-2.5410511E-2</v>
      </c>
      <c r="YV309">
        <v>-2.5523118000000001E-2</v>
      </c>
      <c r="YW309">
        <v>-2.5635132000000001E-2</v>
      </c>
      <c r="YX309">
        <v>-2.5746122E-2</v>
      </c>
      <c r="YY309">
        <v>-2.5855973000000001E-2</v>
      </c>
      <c r="YZ309">
        <v>-2.5964735999999999E-2</v>
      </c>
      <c r="ZA309">
        <v>-2.6072620000000001E-2</v>
      </c>
      <c r="ZB309">
        <v>-2.6179826E-2</v>
      </c>
      <c r="ZC309">
        <v>-2.6286113999999999E-2</v>
      </c>
      <c r="ZD309">
        <v>-2.6391433999999998E-2</v>
      </c>
      <c r="ZE309">
        <v>-2.6496025999999999E-2</v>
      </c>
      <c r="ZF309">
        <v>-2.6599852E-2</v>
      </c>
      <c r="ZG309">
        <v>-2.6702706E-2</v>
      </c>
      <c r="ZH309">
        <v>-2.6804585999999998E-2</v>
      </c>
      <c r="ZI309">
        <v>-2.6905462000000002E-2</v>
      </c>
      <c r="ZJ309">
        <v>-2.7005266E-2</v>
      </c>
      <c r="ZK309">
        <v>-2.7104141000000002E-2</v>
      </c>
      <c r="ZL309">
        <v>-2.7202009999999999E-2</v>
      </c>
      <c r="ZM309">
        <v>-2.7298751E-2</v>
      </c>
      <c r="ZN309">
        <v>-2.7394603E-2</v>
      </c>
      <c r="ZO309">
        <v>-2.7489408999999999E-2</v>
      </c>
      <c r="ZP309">
        <v>-2.758319E-2</v>
      </c>
      <c r="ZQ309">
        <v>-2.7675979999999999E-2</v>
      </c>
      <c r="ZR309">
        <v>-2.7767633999999999E-2</v>
      </c>
      <c r="ZS309">
        <v>-2.7858332E-2</v>
      </c>
      <c r="ZT309">
        <v>-2.7948045000000001E-2</v>
      </c>
      <c r="ZU309">
        <v>-2.8036575000000001E-2</v>
      </c>
      <c r="ZV309">
        <v>-2.8123942999999998E-2</v>
      </c>
      <c r="ZW309">
        <v>-2.8210394999999999E-2</v>
      </c>
      <c r="ZX309">
        <v>-2.8295909000000001E-2</v>
      </c>
      <c r="ZY309">
        <v>-2.8380151999999999E-2</v>
      </c>
      <c r="ZZ309">
        <v>-2.8463071E-2</v>
      </c>
      <c r="AAA309">
        <v>-2.8544782000000001E-2</v>
      </c>
      <c r="AAB309">
        <v>-2.8625418E-2</v>
      </c>
      <c r="AAC309">
        <v>-2.8705026000000002E-2</v>
      </c>
      <c r="AAD309">
        <v>-2.8783374E-2</v>
      </c>
      <c r="AAE309">
        <v>-2.8860638000000001E-2</v>
      </c>
      <c r="AAF309">
        <v>-2.8936924999999999E-2</v>
      </c>
      <c r="AAG309">
        <v>-2.9012185999999999E-2</v>
      </c>
      <c r="AAH309">
        <v>-2.9086524999999998E-2</v>
      </c>
      <c r="AAI309">
        <v>-2.9159652000000001E-2</v>
      </c>
      <c r="AAJ309">
        <v>-2.9231437999999998E-2</v>
      </c>
      <c r="AAK309">
        <v>-2.9302087000000001E-2</v>
      </c>
      <c r="AAL309">
        <v>-2.9371551999999999E-2</v>
      </c>
      <c r="AAM309">
        <v>-2.9439834000000002E-2</v>
      </c>
      <c r="AAN309">
        <v>-2.9507029000000001E-2</v>
      </c>
      <c r="AAO309">
        <v>-2.9573011E-2</v>
      </c>
      <c r="AAP309">
        <v>-2.9637699999999999E-2</v>
      </c>
      <c r="AAQ309">
        <v>-2.9701196999999999E-2</v>
      </c>
      <c r="AAR309">
        <v>-2.9763532999999998E-2</v>
      </c>
      <c r="AAS309">
        <v>-2.9824699999999999E-2</v>
      </c>
      <c r="AAT309">
        <v>-2.9884793999999999E-2</v>
      </c>
      <c r="AAU309">
        <v>-2.9943642999999999E-2</v>
      </c>
      <c r="AAV309">
        <v>-3.0001125999999999E-2</v>
      </c>
      <c r="AAW309">
        <v>-3.0057585000000001E-2</v>
      </c>
      <c r="AAX309">
        <v>-3.0113206999999999E-2</v>
      </c>
      <c r="AAY309">
        <v>-3.0167864999999999E-2</v>
      </c>
      <c r="AAZ309">
        <v>-3.0221329000000002E-2</v>
      </c>
      <c r="ABA309">
        <v>-3.0273561000000001E-2</v>
      </c>
      <c r="ABB309">
        <v>-3.0324733999999999E-2</v>
      </c>
      <c r="ABC309">
        <v>-3.0374932E-2</v>
      </c>
      <c r="ABD309">
        <v>-3.042398E-2</v>
      </c>
      <c r="ABE309">
        <v>-3.0471887999999999E-2</v>
      </c>
      <c r="ABF309">
        <v>-3.0518811E-2</v>
      </c>
      <c r="ABG309">
        <v>-3.0564481000000001E-2</v>
      </c>
      <c r="ABH309">
        <v>-3.0608612E-2</v>
      </c>
      <c r="ABI309">
        <v>-3.0651422000000001E-2</v>
      </c>
      <c r="ABJ309">
        <v>-3.0693163999999998E-2</v>
      </c>
      <c r="ABK309">
        <v>-3.0733654999999999E-2</v>
      </c>
      <c r="ABL309">
        <v>-3.0772928000000001E-2</v>
      </c>
      <c r="ABM309">
        <v>-3.0810951E-2</v>
      </c>
      <c r="ABN309">
        <v>-3.0847705E-2</v>
      </c>
      <c r="ABO309">
        <v>-3.0883365999999999E-2</v>
      </c>
      <c r="ABP309">
        <v>-3.0917791999999999E-2</v>
      </c>
      <c r="ABQ309">
        <v>-3.0951099999999999E-2</v>
      </c>
      <c r="ABR309">
        <v>-3.0983328000000001E-2</v>
      </c>
      <c r="ABS309">
        <v>-3.1014261000000001E-2</v>
      </c>
      <c r="ABT309">
        <v>-3.1043966999999999E-2</v>
      </c>
      <c r="ABU309">
        <v>-3.1072296999999999E-2</v>
      </c>
      <c r="ABV309">
        <v>-3.1099076999999999E-2</v>
      </c>
      <c r="ABW309">
        <v>-3.1124737999999999E-2</v>
      </c>
      <c r="ABX309">
        <v>-3.1149366000000001E-2</v>
      </c>
      <c r="ABY309">
        <v>-3.1172785000000001E-2</v>
      </c>
      <c r="ABZ309">
        <v>-3.1195298E-2</v>
      </c>
      <c r="ACA309">
        <v>-3.1216614E-2</v>
      </c>
      <c r="ACB309">
        <v>-3.1236469999999999E-2</v>
      </c>
      <c r="ACC309">
        <v>-3.1255155E-2</v>
      </c>
      <c r="ACD309">
        <v>-3.1272505999999999E-2</v>
      </c>
      <c r="ACE309">
        <v>-3.1288416999999999E-2</v>
      </c>
      <c r="ACF309">
        <v>-3.1303099000000001E-2</v>
      </c>
      <c r="ACG309">
        <v>-3.1316881999999997E-2</v>
      </c>
      <c r="ACH309">
        <v>-3.1329807000000001E-2</v>
      </c>
      <c r="ACI309">
        <v>-3.1341405000000003E-2</v>
      </c>
      <c r="ACJ309">
        <v>-3.1351606999999997E-2</v>
      </c>
      <c r="ACK309">
        <v>-3.1360800000000001E-2</v>
      </c>
      <c r="ACL309">
        <v>-3.1368950999999999E-2</v>
      </c>
      <c r="ACM309">
        <v>-3.1375779999999999E-2</v>
      </c>
      <c r="ACN309">
        <v>-3.1381342999999999E-2</v>
      </c>
      <c r="ACO309">
        <v>-3.1385923000000003E-2</v>
      </c>
      <c r="ACP309">
        <v>-3.1389655000000002E-2</v>
      </c>
      <c r="ACQ309">
        <v>-3.1392595000000002E-2</v>
      </c>
      <c r="ACR309">
        <v>-3.1394762999999999E-2</v>
      </c>
      <c r="ACS309">
        <v>-3.1395969000000003E-2</v>
      </c>
      <c r="ACT309">
        <v>-3.1396034000000003E-2</v>
      </c>
      <c r="ACU309">
        <v>-3.1395068999999998E-2</v>
      </c>
      <c r="ACV309">
        <v>-3.1393061E-2</v>
      </c>
      <c r="ACW309">
        <v>-3.1390014000000001E-2</v>
      </c>
      <c r="ACX309">
        <v>-3.1385884000000003E-2</v>
      </c>
      <c r="ACY309">
        <v>-3.1380532000000003E-2</v>
      </c>
      <c r="ACZ309">
        <v>-3.1373913000000003E-2</v>
      </c>
      <c r="ADA309">
        <v>-3.1365998999999999E-2</v>
      </c>
      <c r="ADB309">
        <v>-3.1356901E-2</v>
      </c>
      <c r="ADC309">
        <v>-3.1346636999999997E-2</v>
      </c>
      <c r="ADD309">
        <v>-3.1335316000000002E-2</v>
      </c>
      <c r="ADE309">
        <v>-3.1322621000000002E-2</v>
      </c>
      <c r="ADF309">
        <v>-3.1308374999999999E-2</v>
      </c>
      <c r="ADG309">
        <v>-3.1292928999999997E-2</v>
      </c>
      <c r="ADH309">
        <v>-3.1276410999999997E-2</v>
      </c>
      <c r="ADI309">
        <v>-3.1258846999999999E-2</v>
      </c>
      <c r="ADJ309">
        <v>-3.1240137000000001E-2</v>
      </c>
      <c r="ADK309">
        <v>-3.1220082999999999E-2</v>
      </c>
      <c r="ADL309">
        <v>-3.1198879999999998E-2</v>
      </c>
      <c r="ADM309">
        <v>-3.1176654000000002E-2</v>
      </c>
      <c r="ADN309">
        <v>-3.1153081999999999E-2</v>
      </c>
      <c r="ADO309">
        <v>-3.1128133999999998E-2</v>
      </c>
      <c r="ADP309">
        <v>-3.1102237000000001E-2</v>
      </c>
      <c r="ADQ309">
        <v>-3.1075390000000001E-2</v>
      </c>
      <c r="ADR309">
        <v>-3.1047262999999999E-2</v>
      </c>
      <c r="ADS309">
        <v>-3.1017851999999999E-2</v>
      </c>
      <c r="ADT309">
        <v>-3.0987173999999999E-2</v>
      </c>
      <c r="ADU309">
        <v>-3.0955264E-2</v>
      </c>
      <c r="ADV309">
        <v>-3.0922208999999999E-2</v>
      </c>
      <c r="ADW309">
        <v>-3.0887956000000001E-2</v>
      </c>
      <c r="ADX309">
        <v>-3.0852355000000001E-2</v>
      </c>
      <c r="ADY309">
        <v>-3.0815444000000001E-2</v>
      </c>
      <c r="ADZ309">
        <v>-3.0777177999999999E-2</v>
      </c>
      <c r="AEA309">
        <v>-3.0737417999999999E-2</v>
      </c>
      <c r="AEB309">
        <v>-3.0696304000000001E-2</v>
      </c>
      <c r="AEC309">
        <v>-3.0654229000000002E-2</v>
      </c>
      <c r="AED309">
        <v>-3.0611378000000002E-2</v>
      </c>
      <c r="AEE309">
        <v>-3.0567322000000001E-2</v>
      </c>
      <c r="AEF309">
        <v>-3.0521751E-2</v>
      </c>
      <c r="AEG309">
        <v>-3.0474959999999999E-2</v>
      </c>
      <c r="AEH309">
        <v>-3.0427018E-2</v>
      </c>
      <c r="AEI309">
        <v>-3.0377991999999999E-2</v>
      </c>
      <c r="AEJ309">
        <v>-3.0328258E-2</v>
      </c>
      <c r="AEK309">
        <v>-3.0277589000000001E-2</v>
      </c>
      <c r="AEL309">
        <v>-3.0225492E-2</v>
      </c>
      <c r="AEM309">
        <v>-3.0171904999999999E-2</v>
      </c>
      <c r="AEN309">
        <v>-3.0117163999999998E-2</v>
      </c>
      <c r="AEO309">
        <v>-3.0061421000000001E-2</v>
      </c>
      <c r="AEP309">
        <v>-3.0004412000000001E-2</v>
      </c>
      <c r="AEQ309">
        <v>-2.9946167999999999E-2</v>
      </c>
      <c r="AER309">
        <v>-2.988681E-2</v>
      </c>
      <c r="AES309">
        <v>-2.9826190999999998E-2</v>
      </c>
      <c r="AET309">
        <v>-2.9764615000000001E-2</v>
      </c>
      <c r="AEU309">
        <v>-2.9702223999999999E-2</v>
      </c>
      <c r="AEV309">
        <v>-2.9638650999999998E-2</v>
      </c>
      <c r="AEW309">
        <v>-2.9573843999999998E-2</v>
      </c>
      <c r="AEX309">
        <v>-2.9507652999999998E-2</v>
      </c>
      <c r="AEY309">
        <v>-2.9440015999999999E-2</v>
      </c>
      <c r="AEZ309">
        <v>-2.9371261999999999E-2</v>
      </c>
      <c r="AFA309">
        <v>-2.9301310000000001E-2</v>
      </c>
      <c r="AFB309">
        <v>-2.9230081000000002E-2</v>
      </c>
      <c r="AFC309">
        <v>-2.9157834000000001E-2</v>
      </c>
      <c r="AFD309">
        <v>-2.9084375999999999E-2</v>
      </c>
      <c r="AFE309">
        <v>-2.9009793999999998E-2</v>
      </c>
      <c r="AFF309">
        <v>-2.8934329000000002E-2</v>
      </c>
      <c r="AFG309">
        <v>-2.8857779E-2</v>
      </c>
      <c r="AFH309">
        <v>-2.8780251E-2</v>
      </c>
      <c r="AFI309">
        <v>-2.8701652000000001E-2</v>
      </c>
      <c r="AFJ309">
        <v>-2.8621578000000002E-2</v>
      </c>
      <c r="AFK309">
        <v>-2.8540258999999998E-2</v>
      </c>
      <c r="AFL309">
        <v>-2.8457948E-2</v>
      </c>
      <c r="AFM309">
        <v>-2.8374441E-2</v>
      </c>
      <c r="AFN309">
        <v>-2.8289686000000001E-2</v>
      </c>
      <c r="AFO309">
        <v>-2.8203791999999998E-2</v>
      </c>
      <c r="AFP309">
        <v>-2.8117072E-2</v>
      </c>
      <c r="AFQ309">
        <v>-2.8029467999999998E-2</v>
      </c>
      <c r="AFR309">
        <v>-2.7940618E-2</v>
      </c>
      <c r="AFS309">
        <v>-2.7850473000000001E-2</v>
      </c>
      <c r="AFT309">
        <v>-2.7759097E-2</v>
      </c>
      <c r="AFU309">
        <v>-2.76666E-2</v>
      </c>
      <c r="AFV309">
        <v>-2.7573134999999999E-2</v>
      </c>
      <c r="AFW309">
        <v>-2.7478758999999998E-2</v>
      </c>
      <c r="AFX309">
        <v>-2.7383141999999999E-2</v>
      </c>
      <c r="AFY309">
        <v>-2.7286260999999999E-2</v>
      </c>
      <c r="AFZ309">
        <v>-2.7188344E-2</v>
      </c>
      <c r="AGA309">
        <v>-2.7089299000000001E-2</v>
      </c>
      <c r="AGB309">
        <v>-2.6989257999999999E-2</v>
      </c>
      <c r="AGC309">
        <v>-2.6888392000000001E-2</v>
      </c>
      <c r="AGD309">
        <v>-2.6786732000000001E-2</v>
      </c>
      <c r="AGE309">
        <v>-2.6684178999999999E-2</v>
      </c>
      <c r="AGF309">
        <v>-2.6580638E-2</v>
      </c>
      <c r="AGG309">
        <v>-2.6476195000000001E-2</v>
      </c>
      <c r="AGH309">
        <v>-2.6370935000000002E-2</v>
      </c>
      <c r="AGI309">
        <v>-2.6264630000000001E-2</v>
      </c>
      <c r="AGJ309">
        <v>-2.6157386000000001E-2</v>
      </c>
      <c r="AGK309">
        <v>-2.604942E-2</v>
      </c>
      <c r="AGL309">
        <v>-2.5940202999999998E-2</v>
      </c>
      <c r="AGM309">
        <v>-2.5829785000000001E-2</v>
      </c>
      <c r="AGN309">
        <v>-2.5718739000000001E-2</v>
      </c>
      <c r="AGO309">
        <v>-2.5606936E-2</v>
      </c>
      <c r="AGP309">
        <v>-2.5493913999999999E-2</v>
      </c>
      <c r="AGQ309">
        <v>-2.5379888E-2</v>
      </c>
      <c r="AGR309">
        <v>-2.5265058E-2</v>
      </c>
      <c r="AGS309">
        <v>-2.5149195999999999E-2</v>
      </c>
      <c r="AGT309">
        <v>-2.5032367999999999E-2</v>
      </c>
      <c r="AGU309">
        <v>-2.4914643E-2</v>
      </c>
      <c r="AGV309">
        <v>-2.4795970000000001E-2</v>
      </c>
      <c r="AGW309">
        <v>-2.4676098E-2</v>
      </c>
      <c r="AGX309">
        <v>-2.4555087E-2</v>
      </c>
      <c r="AGY309">
        <v>-2.4432995999999998E-2</v>
      </c>
      <c r="AGZ309">
        <v>-2.4309755999999998E-2</v>
      </c>
      <c r="AHA309">
        <v>-2.4185654000000001E-2</v>
      </c>
      <c r="AHB309">
        <v>-2.4060913E-2</v>
      </c>
      <c r="AHC309">
        <v>-2.3935399E-2</v>
      </c>
      <c r="AHD309">
        <v>-2.3808914E-2</v>
      </c>
      <c r="AHE309">
        <v>-2.3681554E-2</v>
      </c>
      <c r="AHF309">
        <v>-2.3553310000000001E-2</v>
      </c>
      <c r="AHG309">
        <v>-2.3424244E-2</v>
      </c>
      <c r="AHH309">
        <v>-2.3294285000000001E-2</v>
      </c>
      <c r="AHI309">
        <v>-2.3163195000000001E-2</v>
      </c>
      <c r="AHJ309">
        <v>-2.3031288E-2</v>
      </c>
      <c r="AHK309">
        <v>-2.2898708E-2</v>
      </c>
      <c r="AHL309">
        <v>-2.2765219E-2</v>
      </c>
      <c r="AHM309">
        <v>-2.2630859E-2</v>
      </c>
      <c r="AHN309">
        <v>-2.2495680000000001E-2</v>
      </c>
      <c r="AHO309">
        <v>-2.2359561999999999E-2</v>
      </c>
      <c r="AHP309">
        <v>-2.2222518E-2</v>
      </c>
      <c r="AHQ309">
        <v>-2.2084605E-2</v>
      </c>
      <c r="AHR309">
        <v>-2.1945756E-2</v>
      </c>
      <c r="AHS309">
        <v>-2.1806118999999999E-2</v>
      </c>
      <c r="AHT309">
        <v>-2.1665733999999999E-2</v>
      </c>
      <c r="AHU309">
        <v>-2.1524477E-2</v>
      </c>
      <c r="AHV309">
        <v>-2.1382257000000002E-2</v>
      </c>
      <c r="AHW309">
        <v>-2.1239119000000001E-2</v>
      </c>
      <c r="AHX309">
        <v>-2.1095223E-2</v>
      </c>
      <c r="AHY309">
        <v>-2.0950501E-2</v>
      </c>
      <c r="AHZ309">
        <v>-2.0804961E-2</v>
      </c>
      <c r="AIA309">
        <v>-2.0659042999999998E-2</v>
      </c>
      <c r="AIB309">
        <v>-2.0512598E-2</v>
      </c>
      <c r="AIC309">
        <v>-2.0365055999999999E-2</v>
      </c>
      <c r="AID309">
        <v>-2.0216385E-2</v>
      </c>
      <c r="AIE309">
        <v>-2.0066945999999999E-2</v>
      </c>
      <c r="AIF309">
        <v>-1.9917031000000002E-2</v>
      </c>
      <c r="AIG309">
        <v>-1.9766418000000001E-2</v>
      </c>
      <c r="AIH309">
        <v>-1.9615196000000001E-2</v>
      </c>
      <c r="AII309">
        <v>-1.9463339999999999E-2</v>
      </c>
      <c r="AIJ309">
        <v>-1.9310575999999999E-2</v>
      </c>
      <c r="AIK309">
        <v>-1.9157051000000001E-2</v>
      </c>
      <c r="AIL309">
        <v>-1.9002674000000001E-2</v>
      </c>
      <c r="AIM309">
        <v>-1.8847498000000001E-2</v>
      </c>
      <c r="AIN309">
        <v>-1.8691557000000001E-2</v>
      </c>
      <c r="AIO309">
        <v>-1.8534859000000001E-2</v>
      </c>
      <c r="AIP309">
        <v>-1.8377753E-2</v>
      </c>
      <c r="AIQ309">
        <v>-1.8220086E-2</v>
      </c>
      <c r="AIR309">
        <v>-1.8061666000000001E-2</v>
      </c>
      <c r="AIS309">
        <v>-1.7902727E-2</v>
      </c>
      <c r="AIT309">
        <v>-1.7743327999999999E-2</v>
      </c>
      <c r="AIU309">
        <v>-1.7583187E-2</v>
      </c>
      <c r="AIV309">
        <v>-1.7422276E-2</v>
      </c>
      <c r="AIW309">
        <v>-1.7260886999999999E-2</v>
      </c>
      <c r="AIX309">
        <v>-1.7098972E-2</v>
      </c>
      <c r="AIY309">
        <v>-1.6936323E-2</v>
      </c>
      <c r="AIZ309">
        <v>-1.6773041999999998E-2</v>
      </c>
      <c r="AJA309">
        <v>-1.6609103E-2</v>
      </c>
      <c r="AJB309">
        <v>-1.6444312999999999E-2</v>
      </c>
      <c r="AJC309">
        <v>-1.6278867999999998E-2</v>
      </c>
      <c r="AJD309">
        <v>-1.6112970000000001E-2</v>
      </c>
      <c r="AJE309">
        <v>-1.5946495000000002E-2</v>
      </c>
      <c r="AJF309">
        <v>-1.5779432999999999E-2</v>
      </c>
      <c r="AJG309">
        <v>-1.5611791E-2</v>
      </c>
      <c r="AJH309">
        <v>-1.5443577999999999E-2</v>
      </c>
      <c r="AJI309">
        <v>-1.5274920000000001E-2</v>
      </c>
      <c r="AJJ309">
        <v>-1.5105679E-2</v>
      </c>
      <c r="AJK309">
        <v>-1.4935637999999999E-2</v>
      </c>
      <c r="AJL309">
        <v>-1.4764988999999999E-2</v>
      </c>
      <c r="AJM309">
        <v>-1.4593913999999999E-2</v>
      </c>
      <c r="AJN309">
        <v>-1.4422462E-2</v>
      </c>
      <c r="AJO309">
        <v>-1.4250663E-2</v>
      </c>
      <c r="AJP309">
        <v>-1.4078257E-2</v>
      </c>
      <c r="AJQ309">
        <v>-1.3905323000000001E-2</v>
      </c>
      <c r="AJR309">
        <v>-1.3731821E-2</v>
      </c>
      <c r="AJS309">
        <v>-1.3557767E-2</v>
      </c>
      <c r="AJT309">
        <v>-1.3383361E-2</v>
      </c>
      <c r="AJU309">
        <v>-1.3208368999999999E-2</v>
      </c>
      <c r="AJV309">
        <v>-1.3032668000000001E-2</v>
      </c>
      <c r="AJW309">
        <v>-1.2856253999999999E-2</v>
      </c>
      <c r="AJX309">
        <v>-1.2679407E-2</v>
      </c>
      <c r="AJY309">
        <v>-1.2502144E-2</v>
      </c>
      <c r="AJZ309">
        <v>-1.2324402E-2</v>
      </c>
      <c r="AKA309">
        <v>-1.2146362000000001E-2</v>
      </c>
      <c r="AKB309">
        <v>-1.1967854E-2</v>
      </c>
      <c r="AKC309">
        <v>-1.1788844999999999E-2</v>
      </c>
      <c r="AKD309">
        <v>-1.1609347000000001E-2</v>
      </c>
      <c r="AKE309">
        <v>-1.1429486000000001E-2</v>
      </c>
      <c r="AKF309">
        <v>-1.1249204E-2</v>
      </c>
      <c r="AKG309">
        <v>-1.1068298000000001E-2</v>
      </c>
      <c r="AKH309">
        <v>-1.0886994000000001E-2</v>
      </c>
      <c r="AKI309">
        <v>-1.0705309E-2</v>
      </c>
      <c r="AKJ309">
        <v>-1.0523261000000001E-2</v>
      </c>
      <c r="AKK309">
        <v>-1.0340999999999999E-2</v>
      </c>
      <c r="AKL309">
        <v>-1.0158410999999999E-2</v>
      </c>
      <c r="AKM309">
        <v>-9.9752639999999993E-3</v>
      </c>
      <c r="AKN309">
        <v>-9.7917769999999998E-3</v>
      </c>
      <c r="AKO309">
        <v>-9.6080820000000004E-3</v>
      </c>
      <c r="AKP309">
        <v>-9.42402E-3</v>
      </c>
      <c r="AKQ309">
        <v>-9.2396409999999998E-3</v>
      </c>
      <c r="AKR309">
        <v>-9.0549229999999994E-3</v>
      </c>
      <c r="AKS309">
        <v>-8.8698749999999993E-3</v>
      </c>
      <c r="AKT309">
        <v>-8.6845340000000007E-3</v>
      </c>
      <c r="AKU309">
        <v>-8.4987350000000003E-3</v>
      </c>
      <c r="AKV309">
        <v>-8.3124080000000003E-3</v>
      </c>
      <c r="AKW309">
        <v>-8.1257740000000005E-3</v>
      </c>
      <c r="AKX309">
        <v>-7.9389620000000008E-3</v>
      </c>
      <c r="AKY309">
        <v>-7.7519299999999998E-3</v>
      </c>
      <c r="AKZ309">
        <v>-7.5646410000000004E-3</v>
      </c>
      <c r="ALA309">
        <v>-7.3770759999999998E-3</v>
      </c>
      <c r="ALB309">
        <v>-7.189183E-3</v>
      </c>
      <c r="ALC309">
        <v>-7.0010810000000001E-3</v>
      </c>
      <c r="ALD309">
        <v>-6.8127769999999999E-3</v>
      </c>
      <c r="ALE309">
        <v>-6.6240300000000004E-3</v>
      </c>
      <c r="ALF309">
        <v>-6.4348820000000003E-3</v>
      </c>
      <c r="ALG309">
        <v>-6.245362E-3</v>
      </c>
      <c r="ALH309">
        <v>-6.0554349999999996E-3</v>
      </c>
      <c r="ALI309">
        <v>-5.8655519999999996E-3</v>
      </c>
      <c r="ALJ309">
        <v>-5.675711E-3</v>
      </c>
      <c r="ALK309">
        <v>-5.4855870000000001E-3</v>
      </c>
      <c r="ALL309">
        <v>-5.2951270000000002E-3</v>
      </c>
      <c r="ALM309">
        <v>-5.1043149999999999E-3</v>
      </c>
      <c r="ALN309">
        <v>-4.9133889999999998E-3</v>
      </c>
      <c r="ALO309">
        <v>-4.7223680000000002E-3</v>
      </c>
      <c r="ALP309">
        <v>-4.5311609999999997E-3</v>
      </c>
      <c r="ALQ309">
        <v>-4.3398919999999997E-3</v>
      </c>
      <c r="ALR309">
        <v>-4.1482749999999999E-3</v>
      </c>
      <c r="ALS309">
        <v>-3.9565379999999999E-3</v>
      </c>
      <c r="ALT309">
        <v>-3.7651210000000002E-3</v>
      </c>
      <c r="ALU309">
        <v>-3.5735150000000002E-3</v>
      </c>
      <c r="ALV309">
        <v>-3.3815429999999999E-3</v>
      </c>
      <c r="ALW309">
        <v>-3.1894839999999998E-3</v>
      </c>
      <c r="ALX309">
        <v>-2.9973360000000002E-3</v>
      </c>
      <c r="ALY309">
        <v>-2.8050010000000001E-3</v>
      </c>
      <c r="ALZ309">
        <v>-2.6125789999999999E-3</v>
      </c>
      <c r="AMA309">
        <v>-2.4200630000000001E-3</v>
      </c>
      <c r="AMB309">
        <v>-2.2275120000000001E-3</v>
      </c>
      <c r="AMC309">
        <v>-2.035023E-3</v>
      </c>
      <c r="AMD309">
        <v>-1.842493E-3</v>
      </c>
      <c r="AME309">
        <v>-1.6497009999999999E-3</v>
      </c>
      <c r="AMF309">
        <v>-1.4565979999999999E-3</v>
      </c>
      <c r="AMG309">
        <v>-1.26359E-3</v>
      </c>
      <c r="AMH309">
        <v>-1.07054E-3</v>
      </c>
      <c r="AMI309">
        <v>-8.7718400000000004E-4</v>
      </c>
      <c r="AMJ309">
        <v>-6.8396600000000004E-4</v>
      </c>
      <c r="AMK309">
        <v>-4.9096999999999997E-4</v>
      </c>
      <c r="AML309">
        <v>-2.9793799999999998E-4</v>
      </c>
      <c r="AMM309">
        <v>-1.0496E-4</v>
      </c>
      <c r="AMN309" s="1">
        <v>8.7899999999999995E-5</v>
      </c>
      <c r="AMO309">
        <v>2.8081999999999998E-4</v>
      </c>
    </row>
    <row r="310" spans="1:1029">
      <c r="A310">
        <f t="shared" si="4"/>
        <v>309</v>
      </c>
      <c r="B310">
        <v>25</v>
      </c>
      <c r="C310">
        <v>199500</v>
      </c>
      <c r="D310" t="s">
        <v>10</v>
      </c>
      <c r="E310" t="s">
        <v>4</v>
      </c>
      <c r="F310">
        <v>-1.0166750000000001E-3</v>
      </c>
      <c r="G310">
        <v>-4.7387900000000002E-4</v>
      </c>
      <c r="H310" s="1">
        <v>6.8800000000000005E-5</v>
      </c>
      <c r="I310">
        <v>6.1131900000000003E-4</v>
      </c>
      <c r="J310">
        <v>1.1537450000000001E-3</v>
      </c>
      <c r="K310">
        <v>1.6957109999999999E-3</v>
      </c>
      <c r="L310">
        <v>2.2372389999999998E-3</v>
      </c>
      <c r="M310">
        <v>2.778544E-3</v>
      </c>
      <c r="N310">
        <v>3.3194040000000002E-3</v>
      </c>
      <c r="O310">
        <v>3.8598880000000001E-3</v>
      </c>
      <c r="P310">
        <v>4.4004860000000003E-3</v>
      </c>
      <c r="Q310">
        <v>4.9412040000000003E-3</v>
      </c>
      <c r="R310">
        <v>5.481779E-3</v>
      </c>
      <c r="S310">
        <v>6.02236E-3</v>
      </c>
      <c r="T310">
        <v>6.5631700000000001E-3</v>
      </c>
      <c r="U310">
        <v>7.1039220000000004E-3</v>
      </c>
      <c r="V310">
        <v>7.6441499999999997E-3</v>
      </c>
      <c r="W310">
        <v>8.1837309999999996E-3</v>
      </c>
      <c r="X310">
        <v>8.7227910000000006E-3</v>
      </c>
      <c r="Y310">
        <v>9.2617120000000001E-3</v>
      </c>
      <c r="Z310">
        <v>9.8007489999999992E-3</v>
      </c>
      <c r="AA310">
        <v>1.0339419000000001E-2</v>
      </c>
      <c r="AB310">
        <v>1.0877196E-2</v>
      </c>
      <c r="AC310">
        <v>1.1414249E-2</v>
      </c>
      <c r="AD310">
        <v>1.1951102E-2</v>
      </c>
      <c r="AE310">
        <v>1.2488022999999999E-2</v>
      </c>
      <c r="AF310">
        <v>1.3024657E-2</v>
      </c>
      <c r="AG310">
        <v>1.3560597000000001E-2</v>
      </c>
      <c r="AH310">
        <v>1.4096025E-2</v>
      </c>
      <c r="AI310">
        <v>1.4630944E-2</v>
      </c>
      <c r="AJ310">
        <v>1.5164670999999999E-2</v>
      </c>
      <c r="AK310">
        <v>1.5697155000000001E-2</v>
      </c>
      <c r="AL310">
        <v>1.6229365999999999E-2</v>
      </c>
      <c r="AM310">
        <v>1.6761620000000001E-2</v>
      </c>
      <c r="AN310">
        <v>1.7293300000000001E-2</v>
      </c>
      <c r="AO310">
        <v>1.7824211E-2</v>
      </c>
      <c r="AP310">
        <v>1.8354413999999999E-2</v>
      </c>
      <c r="AQ310">
        <v>1.8883614E-2</v>
      </c>
      <c r="AR310">
        <v>1.9411866E-2</v>
      </c>
      <c r="AS310">
        <v>1.9939650999999999E-2</v>
      </c>
      <c r="AT310">
        <v>2.0466963000000001E-2</v>
      </c>
      <c r="AU310">
        <v>2.0993255999999998E-2</v>
      </c>
      <c r="AV310">
        <v>2.1518348999999999E-2</v>
      </c>
      <c r="AW310">
        <v>2.2042623000000001E-2</v>
      </c>
      <c r="AX310">
        <v>2.2566030000000001E-2</v>
      </c>
      <c r="AY310">
        <v>2.3088127999999999E-2</v>
      </c>
      <c r="AZ310">
        <v>2.3609027000000001E-2</v>
      </c>
      <c r="BA310">
        <v>2.4129208999999999E-2</v>
      </c>
      <c r="BB310">
        <v>2.4649075999999999E-2</v>
      </c>
      <c r="BC310">
        <v>2.5168962E-2</v>
      </c>
      <c r="BD310">
        <v>2.5688550000000001E-2</v>
      </c>
      <c r="BE310">
        <v>2.6206822000000001E-2</v>
      </c>
      <c r="BF310">
        <v>2.6723527E-2</v>
      </c>
      <c r="BG310">
        <v>2.7239136000000001E-2</v>
      </c>
      <c r="BH310">
        <v>2.7753513E-2</v>
      </c>
      <c r="BI310">
        <v>2.8266494999999999E-2</v>
      </c>
      <c r="BJ310">
        <v>2.8778338000000001E-2</v>
      </c>
      <c r="BK310">
        <v>2.9288696999999999E-2</v>
      </c>
      <c r="BL310">
        <v>2.9797252E-2</v>
      </c>
      <c r="BM310">
        <v>3.0304650999999998E-2</v>
      </c>
      <c r="BN310">
        <v>3.0811378E-2</v>
      </c>
      <c r="BO310">
        <v>3.1317169999999998E-2</v>
      </c>
      <c r="BP310">
        <v>3.1821637999999999E-2</v>
      </c>
      <c r="BQ310">
        <v>3.2324619999999998E-2</v>
      </c>
      <c r="BR310">
        <v>3.2826404000000003E-2</v>
      </c>
      <c r="BS310">
        <v>3.3327138999999999E-2</v>
      </c>
      <c r="BT310">
        <v>3.3826241999999999E-2</v>
      </c>
      <c r="BU310">
        <v>3.4323657E-2</v>
      </c>
      <c r="BV310">
        <v>3.4819940000000001E-2</v>
      </c>
      <c r="BW310">
        <v>3.5315045000000003E-2</v>
      </c>
      <c r="BX310">
        <v>3.5808936999999999E-2</v>
      </c>
      <c r="BY310">
        <v>3.6301977999999999E-2</v>
      </c>
      <c r="BZ310">
        <v>3.6794035000000003E-2</v>
      </c>
      <c r="CA310">
        <v>3.7284488999999997E-2</v>
      </c>
      <c r="CB310">
        <v>3.7773204999999997E-2</v>
      </c>
      <c r="CC310">
        <v>3.8260501000000002E-2</v>
      </c>
      <c r="CD310">
        <v>3.8746230999999999E-2</v>
      </c>
      <c r="CE310">
        <v>3.9230096999999998E-2</v>
      </c>
      <c r="CF310">
        <v>3.9712240000000003E-2</v>
      </c>
      <c r="CG310">
        <v>4.0192655000000001E-2</v>
      </c>
      <c r="CH310">
        <v>4.0671231000000002E-2</v>
      </c>
      <c r="CI310">
        <v>4.1148361000000001E-2</v>
      </c>
      <c r="CJ310">
        <v>4.1624358E-2</v>
      </c>
      <c r="CK310">
        <v>4.2098865999999999E-2</v>
      </c>
      <c r="CL310">
        <v>4.2571545000000002E-2</v>
      </c>
      <c r="CM310">
        <v>4.3042325999999999E-2</v>
      </c>
      <c r="CN310">
        <v>4.3511167000000003E-2</v>
      </c>
      <c r="CO310">
        <v>4.3978397000000002E-2</v>
      </c>
      <c r="CP310">
        <v>4.4444273999999999E-2</v>
      </c>
      <c r="CQ310">
        <v>4.4908312999999998E-2</v>
      </c>
      <c r="CR310">
        <v>4.5369975E-2</v>
      </c>
      <c r="CS310">
        <v>4.5829251000000001E-2</v>
      </c>
      <c r="CT310">
        <v>4.6286400999999998E-2</v>
      </c>
      <c r="CU310">
        <v>4.674176E-2</v>
      </c>
      <c r="CV310">
        <v>4.719566E-2</v>
      </c>
      <c r="CW310">
        <v>4.7648370000000002E-2</v>
      </c>
      <c r="CX310">
        <v>4.8099890999999999E-2</v>
      </c>
      <c r="CY310">
        <v>4.8549625999999999E-2</v>
      </c>
      <c r="CZ310">
        <v>4.8997097000000003E-2</v>
      </c>
      <c r="DA310">
        <v>4.9442475E-2</v>
      </c>
      <c r="DB310">
        <v>4.9885888000000003E-2</v>
      </c>
      <c r="DC310">
        <v>5.0327286999999998E-2</v>
      </c>
      <c r="DD310">
        <v>5.076667E-2</v>
      </c>
      <c r="DE310">
        <v>5.1203908999999999E-2</v>
      </c>
      <c r="DF310">
        <v>5.1638957999999999E-2</v>
      </c>
      <c r="DG310">
        <v>5.2072010000000002E-2</v>
      </c>
      <c r="DH310">
        <v>5.2503328000000002E-2</v>
      </c>
      <c r="DI310">
        <v>5.2933180000000003E-2</v>
      </c>
      <c r="DJ310">
        <v>5.3361479000000003E-2</v>
      </c>
      <c r="DK310">
        <v>5.3787552000000002E-2</v>
      </c>
      <c r="DL310">
        <v>5.4211018999999999E-2</v>
      </c>
      <c r="DM310">
        <v>5.4632195000000001E-2</v>
      </c>
      <c r="DN310">
        <v>5.5051160000000002E-2</v>
      </c>
      <c r="DO310">
        <v>5.5467567000000002E-2</v>
      </c>
      <c r="DP310">
        <v>5.5881396999999999E-2</v>
      </c>
      <c r="DQ310">
        <v>5.6292966999999999E-2</v>
      </c>
      <c r="DR310">
        <v>5.6702516000000001E-2</v>
      </c>
      <c r="DS310">
        <v>5.7110063000000003E-2</v>
      </c>
      <c r="DT310">
        <v>5.7515297E-2</v>
      </c>
      <c r="DU310">
        <v>5.7917925000000002E-2</v>
      </c>
      <c r="DV310">
        <v>5.8318109999999999E-2</v>
      </c>
      <c r="DW310">
        <v>5.8716081000000003E-2</v>
      </c>
      <c r="DX310">
        <v>5.9111771E-2</v>
      </c>
      <c r="DY310">
        <v>5.9505298999999998E-2</v>
      </c>
      <c r="DZ310">
        <v>5.9897065999999999E-2</v>
      </c>
      <c r="EA310">
        <v>6.0287124999999997E-2</v>
      </c>
      <c r="EB310">
        <v>6.0675114000000002E-2</v>
      </c>
      <c r="EC310">
        <v>6.1060560999999999E-2</v>
      </c>
      <c r="ED310">
        <v>6.1443027999999997E-2</v>
      </c>
      <c r="EE310">
        <v>6.1822292000000001E-2</v>
      </c>
      <c r="EF310">
        <v>6.2198280000000002E-2</v>
      </c>
      <c r="EG310">
        <v>6.2571000000000002E-2</v>
      </c>
      <c r="EH310">
        <v>6.2940752000000003E-2</v>
      </c>
      <c r="EI310">
        <v>6.3308032E-2</v>
      </c>
      <c r="EJ310">
        <v>6.3673341999999994E-2</v>
      </c>
      <c r="EK310">
        <v>6.4036915E-2</v>
      </c>
      <c r="EL310">
        <v>6.4398344999999996E-2</v>
      </c>
      <c r="EM310">
        <v>6.4757113000000005E-2</v>
      </c>
      <c r="EN310">
        <v>6.5113384999999996E-2</v>
      </c>
      <c r="EO310">
        <v>6.5467628999999999E-2</v>
      </c>
      <c r="EP310">
        <v>6.5819760000000005E-2</v>
      </c>
      <c r="EQ310">
        <v>6.6169346000000004E-2</v>
      </c>
      <c r="ER310">
        <v>6.6516068999999997E-2</v>
      </c>
      <c r="ES310">
        <v>6.6859599000000006E-2</v>
      </c>
      <c r="ET310">
        <v>6.7199848000000006E-2</v>
      </c>
      <c r="EU310">
        <v>6.7537163999999997E-2</v>
      </c>
      <c r="EV310">
        <v>6.7871933999999995E-2</v>
      </c>
      <c r="EW310">
        <v>6.8204075000000003E-2</v>
      </c>
      <c r="EX310">
        <v>6.8533228000000002E-2</v>
      </c>
      <c r="EY310">
        <v>6.8859407999999997E-2</v>
      </c>
      <c r="EZ310">
        <v>6.9182695000000002E-2</v>
      </c>
      <c r="FA310">
        <v>6.9503280000000001E-2</v>
      </c>
      <c r="FB310">
        <v>6.9821671000000002E-2</v>
      </c>
      <c r="FC310">
        <v>7.0137589E-2</v>
      </c>
      <c r="FD310">
        <v>7.0450494000000002E-2</v>
      </c>
      <c r="FE310">
        <v>7.0760985999999998E-2</v>
      </c>
      <c r="FF310">
        <v>7.1069513000000001E-2</v>
      </c>
      <c r="FG310">
        <v>7.1375582000000007E-2</v>
      </c>
      <c r="FH310">
        <v>7.1678917999999994E-2</v>
      </c>
      <c r="FI310">
        <v>7.1979647999999993E-2</v>
      </c>
      <c r="FJ310">
        <v>7.2277983000000004E-2</v>
      </c>
      <c r="FK310">
        <v>7.2574026E-2</v>
      </c>
      <c r="FL310">
        <v>7.2867680000000004E-2</v>
      </c>
      <c r="FM310">
        <v>7.3158644999999994E-2</v>
      </c>
      <c r="FN310">
        <v>7.3446383000000004E-2</v>
      </c>
      <c r="FO310">
        <v>7.3730658000000004E-2</v>
      </c>
      <c r="FP310">
        <v>7.4011830000000001E-2</v>
      </c>
      <c r="FQ310">
        <v>7.4290330000000002E-2</v>
      </c>
      <c r="FR310">
        <v>7.4566026999999993E-2</v>
      </c>
      <c r="FS310">
        <v>7.4838387000000006E-2</v>
      </c>
      <c r="FT310">
        <v>7.5107367999999994E-2</v>
      </c>
      <c r="FU310">
        <v>7.537344E-2</v>
      </c>
      <c r="FV310">
        <v>7.5636881000000003E-2</v>
      </c>
      <c r="FW310">
        <v>7.5897599999999996E-2</v>
      </c>
      <c r="FX310">
        <v>7.6155473000000001E-2</v>
      </c>
      <c r="FY310">
        <v>7.6410597999999996E-2</v>
      </c>
      <c r="FZ310">
        <v>7.6662910000000001E-2</v>
      </c>
      <c r="GA310">
        <v>7.6912281999999998E-2</v>
      </c>
      <c r="GB310">
        <v>7.7158920000000006E-2</v>
      </c>
      <c r="GC310">
        <v>7.7402491000000004E-2</v>
      </c>
      <c r="GD310">
        <v>7.7642302999999996E-2</v>
      </c>
      <c r="GE310">
        <v>7.7878593999999995E-2</v>
      </c>
      <c r="GF310">
        <v>7.8111713999999999E-2</v>
      </c>
      <c r="GG310">
        <v>7.8341524999999995E-2</v>
      </c>
      <c r="GH310">
        <v>7.8568174000000005E-2</v>
      </c>
      <c r="GI310">
        <v>7.8791809000000004E-2</v>
      </c>
      <c r="GJ310">
        <v>7.9012481999999995E-2</v>
      </c>
      <c r="GK310">
        <v>7.9230371999999993E-2</v>
      </c>
      <c r="GL310">
        <v>7.9445406999999996E-2</v>
      </c>
      <c r="GM310">
        <v>7.9657562000000001E-2</v>
      </c>
      <c r="GN310">
        <v>7.9866958000000002E-2</v>
      </c>
      <c r="GO310">
        <v>8.0073366000000007E-2</v>
      </c>
      <c r="GP310">
        <v>8.0276523000000002E-2</v>
      </c>
      <c r="GQ310">
        <v>8.0476442999999995E-2</v>
      </c>
      <c r="GR310">
        <v>8.067307E-2</v>
      </c>
      <c r="GS310">
        <v>8.0866272000000003E-2</v>
      </c>
      <c r="GT310">
        <v>8.1056073000000006E-2</v>
      </c>
      <c r="GU310">
        <v>8.1242668000000004E-2</v>
      </c>
      <c r="GV310">
        <v>8.1426165999999994E-2</v>
      </c>
      <c r="GW310">
        <v>8.1606692999999994E-2</v>
      </c>
      <c r="GX310">
        <v>8.1784511000000004E-2</v>
      </c>
      <c r="GY310">
        <v>8.1959194999999999E-2</v>
      </c>
      <c r="GZ310">
        <v>8.2129748000000002E-2</v>
      </c>
      <c r="HA310">
        <v>8.2296070999999998E-2</v>
      </c>
      <c r="HB310">
        <v>8.2458848000000001E-2</v>
      </c>
      <c r="HC310">
        <v>8.2618529999999996E-2</v>
      </c>
      <c r="HD310">
        <v>8.2775599000000005E-2</v>
      </c>
      <c r="HE310">
        <v>8.2930273999999998E-2</v>
      </c>
      <c r="HF310">
        <v>8.3081879999999997E-2</v>
      </c>
      <c r="HG310">
        <v>8.3229928999999994E-2</v>
      </c>
      <c r="HH310">
        <v>8.3374570999999995E-2</v>
      </c>
      <c r="HI310">
        <v>8.3516071999999997E-2</v>
      </c>
      <c r="HJ310">
        <v>8.3654864999999995E-2</v>
      </c>
      <c r="HK310">
        <v>8.3790821000000001E-2</v>
      </c>
      <c r="HL310">
        <v>8.3923458000000006E-2</v>
      </c>
      <c r="HM310">
        <v>8.4053246999999998E-2</v>
      </c>
      <c r="HN310">
        <v>8.4180600999999994E-2</v>
      </c>
      <c r="HO310">
        <v>8.4304940999999994E-2</v>
      </c>
      <c r="HP310">
        <v>8.4425920000000002E-2</v>
      </c>
      <c r="HQ310">
        <v>8.4543769000000005E-2</v>
      </c>
      <c r="HR310">
        <v>8.4658625000000001E-2</v>
      </c>
      <c r="HS310">
        <v>8.4770340999999999E-2</v>
      </c>
      <c r="HT310">
        <v>8.4878739999999994E-2</v>
      </c>
      <c r="HU310">
        <v>8.4983585E-2</v>
      </c>
      <c r="HV310">
        <v>8.5084483000000002E-2</v>
      </c>
      <c r="HW310">
        <v>8.5181593E-2</v>
      </c>
      <c r="HX310">
        <v>8.5275675999999995E-2</v>
      </c>
      <c r="HY310">
        <v>8.5367023E-2</v>
      </c>
      <c r="HZ310">
        <v>8.5455195999999997E-2</v>
      </c>
      <c r="IA310">
        <v>8.5539913999999995E-2</v>
      </c>
      <c r="IB310">
        <v>8.5621204000000006E-2</v>
      </c>
      <c r="IC310">
        <v>8.5698662999999994E-2</v>
      </c>
      <c r="ID310">
        <v>8.5771906999999994E-2</v>
      </c>
      <c r="IE310">
        <v>8.5841393000000002E-2</v>
      </c>
      <c r="IF310">
        <v>8.5907883000000004E-2</v>
      </c>
      <c r="IG310">
        <v>8.5971949000000006E-2</v>
      </c>
      <c r="IH310">
        <v>8.6033508999999994E-2</v>
      </c>
      <c r="II310">
        <v>8.6091915000000005E-2</v>
      </c>
      <c r="IJ310">
        <v>8.6147224999999994E-2</v>
      </c>
      <c r="IK310">
        <v>8.6199594000000004E-2</v>
      </c>
      <c r="IL310">
        <v>8.6248625999999995E-2</v>
      </c>
      <c r="IM310">
        <v>8.6294291999999995E-2</v>
      </c>
      <c r="IN310">
        <v>8.6336699000000003E-2</v>
      </c>
      <c r="IO310">
        <v>8.6375919999999995E-2</v>
      </c>
      <c r="IP310">
        <v>8.6411999000000003E-2</v>
      </c>
      <c r="IQ310">
        <v>8.6444752999999999E-2</v>
      </c>
      <c r="IR310">
        <v>8.6474310999999998E-2</v>
      </c>
      <c r="IS310">
        <v>8.6500919999999995E-2</v>
      </c>
      <c r="IT310">
        <v>8.6524443000000006E-2</v>
      </c>
      <c r="IU310">
        <v>8.6544657999999997E-2</v>
      </c>
      <c r="IV310">
        <v>8.6561543000000005E-2</v>
      </c>
      <c r="IW310">
        <v>8.6575079999999999E-2</v>
      </c>
      <c r="IX310">
        <v>8.6585269000000006E-2</v>
      </c>
      <c r="IY310">
        <v>8.6592455999999998E-2</v>
      </c>
      <c r="IZ310">
        <v>8.6597045999999997E-2</v>
      </c>
      <c r="JA310">
        <v>8.6599290999999995E-2</v>
      </c>
      <c r="JB310">
        <v>8.6599605999999996E-2</v>
      </c>
      <c r="JC310">
        <v>8.6598268000000006E-2</v>
      </c>
      <c r="JD310">
        <v>8.6594784999999994E-2</v>
      </c>
      <c r="JE310">
        <v>8.6588303000000005E-2</v>
      </c>
      <c r="JF310">
        <v>8.6578565999999996E-2</v>
      </c>
      <c r="JG310">
        <v>8.6565615999999998E-2</v>
      </c>
      <c r="JH310">
        <v>8.6549130000000002E-2</v>
      </c>
      <c r="JI310">
        <v>8.6529148E-2</v>
      </c>
      <c r="JJ310">
        <v>8.6506105E-2</v>
      </c>
      <c r="JK310">
        <v>8.6479817E-2</v>
      </c>
      <c r="JL310">
        <v>8.6450033999999995E-2</v>
      </c>
      <c r="JM310">
        <v>8.6417264999999993E-2</v>
      </c>
      <c r="JN310">
        <v>8.6381872999999998E-2</v>
      </c>
      <c r="JO310">
        <v>8.6343735000000005E-2</v>
      </c>
      <c r="JP310">
        <v>8.6302604000000005E-2</v>
      </c>
      <c r="JQ310">
        <v>8.6258071000000006E-2</v>
      </c>
      <c r="JR310">
        <v>8.6209815999999995E-2</v>
      </c>
      <c r="JS310">
        <v>8.6157781000000003E-2</v>
      </c>
      <c r="JT310">
        <v>8.6102371999999996E-2</v>
      </c>
      <c r="JU310">
        <v>8.6044333000000001E-2</v>
      </c>
      <c r="JV310">
        <v>8.5983768000000002E-2</v>
      </c>
      <c r="JW310">
        <v>8.5920118000000004E-2</v>
      </c>
      <c r="JX310">
        <v>8.5853154000000001E-2</v>
      </c>
      <c r="JY310">
        <v>8.5782750000000005E-2</v>
      </c>
      <c r="JZ310">
        <v>8.5708632000000007E-2</v>
      </c>
      <c r="KA310">
        <v>8.5631150000000003E-2</v>
      </c>
      <c r="KB310">
        <v>8.5550689999999999E-2</v>
      </c>
      <c r="KC310">
        <v>8.5466956999999996E-2</v>
      </c>
      <c r="KD310">
        <v>8.5380041000000004E-2</v>
      </c>
      <c r="KE310">
        <v>8.5290386999999995E-2</v>
      </c>
      <c r="KF310">
        <v>8.5197816999999995E-2</v>
      </c>
      <c r="KG310">
        <v>8.5102196000000005E-2</v>
      </c>
      <c r="KH310">
        <v>8.5003747000000004E-2</v>
      </c>
      <c r="KI310">
        <v>8.4902354999999999E-2</v>
      </c>
      <c r="KJ310">
        <v>8.4797628999999999E-2</v>
      </c>
      <c r="KK310">
        <v>8.4689149000000005E-2</v>
      </c>
      <c r="KL310">
        <v>8.4576866000000001E-2</v>
      </c>
      <c r="KM310">
        <v>8.4461215000000006E-2</v>
      </c>
      <c r="KN310">
        <v>8.4342418000000002E-2</v>
      </c>
      <c r="KO310">
        <v>8.4220512999999997E-2</v>
      </c>
      <c r="KP310">
        <v>8.4095481999999999E-2</v>
      </c>
      <c r="KQ310">
        <v>8.396729E-2</v>
      </c>
      <c r="KR310">
        <v>8.3836017999999998E-2</v>
      </c>
      <c r="KS310">
        <v>8.3701427999999994E-2</v>
      </c>
      <c r="KT310">
        <v>8.3563274000000007E-2</v>
      </c>
      <c r="KU310">
        <v>8.3421934000000003E-2</v>
      </c>
      <c r="KV310">
        <v>8.3277660000000003E-2</v>
      </c>
      <c r="KW310">
        <v>8.3130266999999994E-2</v>
      </c>
      <c r="KX310">
        <v>8.2980195000000007E-2</v>
      </c>
      <c r="KY310">
        <v>8.2828051999999999E-2</v>
      </c>
      <c r="KZ310">
        <v>8.2673207999999998E-2</v>
      </c>
      <c r="LA310">
        <v>8.2514715000000002E-2</v>
      </c>
      <c r="LB310">
        <v>8.2352881000000003E-2</v>
      </c>
      <c r="LC310">
        <v>8.2188282000000001E-2</v>
      </c>
      <c r="LD310">
        <v>8.2020516000000002E-2</v>
      </c>
      <c r="LE310">
        <v>8.1849421000000006E-2</v>
      </c>
      <c r="LF310">
        <v>8.1675793999999996E-2</v>
      </c>
      <c r="LG310">
        <v>8.1499930999999998E-2</v>
      </c>
      <c r="LH310">
        <v>8.1321148999999995E-2</v>
      </c>
      <c r="LI310">
        <v>8.1138986999999996E-2</v>
      </c>
      <c r="LJ310">
        <v>8.0953702000000002E-2</v>
      </c>
      <c r="LK310">
        <v>8.0765779999999995E-2</v>
      </c>
      <c r="LL310">
        <v>8.0575158999999993E-2</v>
      </c>
      <c r="LM310">
        <v>8.0381077999999995E-2</v>
      </c>
      <c r="LN310">
        <v>8.0183221999999998E-2</v>
      </c>
      <c r="LO310">
        <v>7.9981869999999997E-2</v>
      </c>
      <c r="LP310">
        <v>7.9777182000000002E-2</v>
      </c>
      <c r="LQ310">
        <v>7.9569536999999996E-2</v>
      </c>
      <c r="LR310">
        <v>7.9359110999999996E-2</v>
      </c>
      <c r="LS310">
        <v>7.9145515999999999E-2</v>
      </c>
      <c r="LT310">
        <v>7.8928731000000002E-2</v>
      </c>
      <c r="LU310">
        <v>7.8709085999999998E-2</v>
      </c>
      <c r="LV310">
        <v>7.8486785000000003E-2</v>
      </c>
      <c r="LW310">
        <v>7.8261822999999994E-2</v>
      </c>
      <c r="LX310">
        <v>7.8033918999999993E-2</v>
      </c>
      <c r="LY310">
        <v>7.7802986000000005E-2</v>
      </c>
      <c r="LZ310">
        <v>7.7569201000000004E-2</v>
      </c>
      <c r="MA310">
        <v>7.7332574000000001E-2</v>
      </c>
      <c r="MB310">
        <v>7.7093220000000004E-2</v>
      </c>
      <c r="MC310">
        <v>7.6851309000000007E-2</v>
      </c>
      <c r="MD310">
        <v>7.6606568999999999E-2</v>
      </c>
      <c r="ME310">
        <v>7.6358602999999997E-2</v>
      </c>
      <c r="MF310">
        <v>7.6107411999999999E-2</v>
      </c>
      <c r="MG310">
        <v>7.5853346000000002E-2</v>
      </c>
      <c r="MH310">
        <v>7.5596729000000001E-2</v>
      </c>
      <c r="MI310">
        <v>7.5337588999999996E-2</v>
      </c>
      <c r="MJ310">
        <v>7.5075793000000002E-2</v>
      </c>
      <c r="MK310">
        <v>7.4811260000000004E-2</v>
      </c>
      <c r="ML310">
        <v>7.4543924999999997E-2</v>
      </c>
      <c r="MM310">
        <v>7.4273798000000002E-2</v>
      </c>
      <c r="MN310">
        <v>7.4000838999999999E-2</v>
      </c>
      <c r="MO310">
        <v>7.3724689999999996E-2</v>
      </c>
      <c r="MP310">
        <v>7.3445234999999998E-2</v>
      </c>
      <c r="MQ310">
        <v>7.3162943999999994E-2</v>
      </c>
      <c r="MR310">
        <v>7.2878399999999996E-2</v>
      </c>
      <c r="MS310">
        <v>7.2591883999999995E-2</v>
      </c>
      <c r="MT310">
        <v>7.2303124999999996E-2</v>
      </c>
      <c r="MU310">
        <v>7.2011544999999996E-2</v>
      </c>
      <c r="MV310">
        <v>7.1717100000000006E-2</v>
      </c>
      <c r="MW310">
        <v>7.1420384000000003E-2</v>
      </c>
      <c r="MX310">
        <v>7.1121501000000004E-2</v>
      </c>
      <c r="MY310">
        <v>7.0819875000000004E-2</v>
      </c>
      <c r="MZ310">
        <v>7.0515475999999994E-2</v>
      </c>
      <c r="NA310">
        <v>7.0208672999999999E-2</v>
      </c>
      <c r="NB310">
        <v>6.9899495000000006E-2</v>
      </c>
      <c r="NC310">
        <v>6.9588178000000001E-2</v>
      </c>
      <c r="ND310">
        <v>6.9274846000000001E-2</v>
      </c>
      <c r="NE310">
        <v>6.8958917999999994E-2</v>
      </c>
      <c r="NF310">
        <v>6.8640281999999997E-2</v>
      </c>
      <c r="NG310">
        <v>6.8319563E-2</v>
      </c>
      <c r="NH310">
        <v>6.7996759000000004E-2</v>
      </c>
      <c r="NI310">
        <v>6.7671460000000003E-2</v>
      </c>
      <c r="NJ310">
        <v>6.7343704000000004E-2</v>
      </c>
      <c r="NK310">
        <v>6.7013514999999996E-2</v>
      </c>
      <c r="NL310">
        <v>6.6680786000000006E-2</v>
      </c>
      <c r="NM310">
        <v>6.6345716999999998E-2</v>
      </c>
      <c r="NN310">
        <v>6.6008238999999996E-2</v>
      </c>
      <c r="NO310">
        <v>6.5667982E-2</v>
      </c>
      <c r="NP310">
        <v>6.5325241000000006E-2</v>
      </c>
      <c r="NQ310">
        <v>6.4980562000000006E-2</v>
      </c>
      <c r="NR310">
        <v>6.4634035000000006E-2</v>
      </c>
      <c r="NS310">
        <v>6.4285501999999994E-2</v>
      </c>
      <c r="NT310">
        <v>6.3934749999999999E-2</v>
      </c>
      <c r="NU310">
        <v>6.3581705000000002E-2</v>
      </c>
      <c r="NV310">
        <v>6.3226269000000002E-2</v>
      </c>
      <c r="NW310">
        <v>6.2868140000000003E-2</v>
      </c>
      <c r="NX310">
        <v>6.2507198E-2</v>
      </c>
      <c r="NY310">
        <v>6.2143623000000002E-2</v>
      </c>
      <c r="NZ310">
        <v>6.1777737999999999E-2</v>
      </c>
      <c r="OA310">
        <v>6.1409961999999998E-2</v>
      </c>
      <c r="OB310">
        <v>6.1040309000000001E-2</v>
      </c>
      <c r="OC310">
        <v>6.0668463999999998E-2</v>
      </c>
      <c r="OD310">
        <v>6.0294728999999998E-2</v>
      </c>
      <c r="OE310">
        <v>5.9919405000000002E-2</v>
      </c>
      <c r="OF310">
        <v>5.9541587E-2</v>
      </c>
      <c r="OG310">
        <v>5.9160455000000001E-2</v>
      </c>
      <c r="OH310">
        <v>5.8776676999999999E-2</v>
      </c>
      <c r="OI310">
        <v>5.8391107999999997E-2</v>
      </c>
      <c r="OJ310">
        <v>5.800371E-2</v>
      </c>
      <c r="OK310">
        <v>5.7614381999999999E-2</v>
      </c>
      <c r="OL310">
        <v>5.7223333000000001E-2</v>
      </c>
      <c r="OM310">
        <v>5.6830253999999997E-2</v>
      </c>
      <c r="ON310">
        <v>5.6434387000000003E-2</v>
      </c>
      <c r="OO310">
        <v>5.6035802000000003E-2</v>
      </c>
      <c r="OP310">
        <v>5.5635454000000001E-2</v>
      </c>
      <c r="OQ310">
        <v>5.5233989999999997E-2</v>
      </c>
      <c r="OR310">
        <v>5.4831287999999999E-2</v>
      </c>
      <c r="OS310">
        <v>5.4426731999999999E-2</v>
      </c>
      <c r="OT310">
        <v>5.4019884999999997E-2</v>
      </c>
      <c r="OU310">
        <v>5.3611013999999999E-2</v>
      </c>
      <c r="OV310">
        <v>5.3200346000000003E-2</v>
      </c>
      <c r="OW310">
        <v>5.2787489E-2</v>
      </c>
      <c r="OX310">
        <v>5.2372281999999999E-2</v>
      </c>
      <c r="OY310">
        <v>5.1955322999999998E-2</v>
      </c>
      <c r="OZ310">
        <v>5.1537107999999998E-2</v>
      </c>
      <c r="PA310">
        <v>5.1117266000000001E-2</v>
      </c>
      <c r="PB310">
        <v>5.0695352999999999E-2</v>
      </c>
      <c r="PC310">
        <v>5.0271428E-2</v>
      </c>
      <c r="PD310">
        <v>4.9845412999999998E-2</v>
      </c>
      <c r="PE310">
        <v>4.9417365999999997E-2</v>
      </c>
      <c r="PF310">
        <v>4.8987968999999999E-2</v>
      </c>
      <c r="PG310">
        <v>4.8557323999999999E-2</v>
      </c>
      <c r="PH310">
        <v>4.8124556999999998E-2</v>
      </c>
      <c r="PI310">
        <v>4.7689453E-2</v>
      </c>
      <c r="PJ310">
        <v>4.7252537999999997E-2</v>
      </c>
      <c r="PK310">
        <v>4.6813904000000003E-2</v>
      </c>
      <c r="PL310">
        <v>4.6373480000000002E-2</v>
      </c>
      <c r="PM310">
        <v>4.5931285000000002E-2</v>
      </c>
      <c r="PN310">
        <v>4.5487516999999998E-2</v>
      </c>
      <c r="PO310">
        <v>4.5042473E-2</v>
      </c>
      <c r="PP310">
        <v>4.459577E-2</v>
      </c>
      <c r="PQ310">
        <v>4.4146868999999998E-2</v>
      </c>
      <c r="PR310">
        <v>4.3696249999999999E-2</v>
      </c>
      <c r="PS310">
        <v>4.3244593999999997E-2</v>
      </c>
      <c r="PT310">
        <v>4.2791635000000001E-2</v>
      </c>
      <c r="PU310">
        <v>4.2336932000000001E-2</v>
      </c>
      <c r="PV310">
        <v>4.1880582999999999E-2</v>
      </c>
      <c r="PW310">
        <v>4.1422775000000002E-2</v>
      </c>
      <c r="PX310">
        <v>4.0963619E-2</v>
      </c>
      <c r="PY310">
        <v>4.0503158999999997E-2</v>
      </c>
      <c r="PZ310">
        <v>4.0041388999999997E-2</v>
      </c>
      <c r="QA310">
        <v>3.9578309999999998E-2</v>
      </c>
      <c r="QB310">
        <v>3.9113951000000001E-2</v>
      </c>
      <c r="QC310">
        <v>3.8648638999999999E-2</v>
      </c>
      <c r="QD310">
        <v>3.8182506999999997E-2</v>
      </c>
      <c r="QE310">
        <v>3.7715024E-2</v>
      </c>
      <c r="QF310">
        <v>3.7246007999999997E-2</v>
      </c>
      <c r="QG310">
        <v>3.6775857000000002E-2</v>
      </c>
      <c r="QH310">
        <v>3.6304634000000002E-2</v>
      </c>
      <c r="QI310">
        <v>3.5832019E-2</v>
      </c>
      <c r="QJ310">
        <v>3.5357623999999997E-2</v>
      </c>
      <c r="QK310">
        <v>3.4881308999999999E-2</v>
      </c>
      <c r="QL310">
        <v>3.4403465000000001E-2</v>
      </c>
      <c r="QM310">
        <v>3.3924326999999997E-2</v>
      </c>
      <c r="QN310">
        <v>3.3443704999999997E-2</v>
      </c>
      <c r="QO310">
        <v>3.2961584000000002E-2</v>
      </c>
      <c r="QP310">
        <v>3.2478047000000003E-2</v>
      </c>
      <c r="QQ310">
        <v>3.1993331999999999E-2</v>
      </c>
      <c r="QR310">
        <v>3.1507961000000001E-2</v>
      </c>
      <c r="QS310">
        <v>3.1022083999999998E-2</v>
      </c>
      <c r="QT310">
        <v>3.0535257999999999E-2</v>
      </c>
      <c r="QU310">
        <v>3.0047187999999999E-2</v>
      </c>
      <c r="QV310">
        <v>2.9557861000000001E-2</v>
      </c>
      <c r="QW310">
        <v>2.9066966E-2</v>
      </c>
      <c r="QX310">
        <v>2.8574545E-2</v>
      </c>
      <c r="QY310">
        <v>2.8081317000000001E-2</v>
      </c>
      <c r="QZ310">
        <v>2.7587278999999999E-2</v>
      </c>
      <c r="RA310">
        <v>2.7091700999999999E-2</v>
      </c>
      <c r="RB310">
        <v>2.6594738999999999E-2</v>
      </c>
      <c r="RC310">
        <v>2.6097306000000001E-2</v>
      </c>
      <c r="RD310">
        <v>2.5599539000000001E-2</v>
      </c>
      <c r="RE310">
        <v>2.5100765000000001E-2</v>
      </c>
      <c r="RF310">
        <v>2.4600706E-2</v>
      </c>
      <c r="RG310">
        <v>2.4099885000000001E-2</v>
      </c>
      <c r="RH310">
        <v>2.3598685000000001E-2</v>
      </c>
      <c r="RI310">
        <v>2.3096680000000001E-2</v>
      </c>
      <c r="RJ310">
        <v>2.2593441999999998E-2</v>
      </c>
      <c r="RK310">
        <v>2.2089099000000001E-2</v>
      </c>
      <c r="RL310">
        <v>2.1583789999999999E-2</v>
      </c>
      <c r="RM310">
        <v>2.1077622000000001E-2</v>
      </c>
      <c r="RN310">
        <v>2.0571018E-2</v>
      </c>
      <c r="RO310">
        <v>2.0063965999999999E-2</v>
      </c>
      <c r="RP310">
        <v>1.9555778999999999E-2</v>
      </c>
      <c r="RQ310">
        <v>1.9046356E-2</v>
      </c>
      <c r="RR310">
        <v>1.853633E-2</v>
      </c>
      <c r="RS310">
        <v>1.8025907000000001E-2</v>
      </c>
      <c r="RT310">
        <v>1.7514696999999999E-2</v>
      </c>
      <c r="RU310">
        <v>1.7002640999999999E-2</v>
      </c>
      <c r="RV310">
        <v>1.6489924E-2</v>
      </c>
      <c r="RW310">
        <v>1.5976186E-2</v>
      </c>
      <c r="RX310">
        <v>1.5461199E-2</v>
      </c>
      <c r="RY310">
        <v>1.4945475999999999E-2</v>
      </c>
      <c r="RZ310">
        <v>1.4429323000000001E-2</v>
      </c>
      <c r="SA310">
        <v>1.3912806999999999E-2</v>
      </c>
      <c r="SB310">
        <v>1.3396356E-2</v>
      </c>
      <c r="SC310">
        <v>1.2879849000000001E-2</v>
      </c>
      <c r="SD310">
        <v>1.2362608000000001E-2</v>
      </c>
      <c r="SE310">
        <v>1.1844571999999999E-2</v>
      </c>
      <c r="SF310">
        <v>1.1325974000000001E-2</v>
      </c>
      <c r="SG310">
        <v>1.0806948E-2</v>
      </c>
      <c r="SH310">
        <v>1.028775E-2</v>
      </c>
      <c r="SI310">
        <v>9.7683430000000005E-3</v>
      </c>
      <c r="SJ310">
        <v>9.2483849999999996E-3</v>
      </c>
      <c r="SK310">
        <v>8.7278349999999998E-3</v>
      </c>
      <c r="SL310">
        <v>8.2070029999999992E-3</v>
      </c>
      <c r="SM310">
        <v>7.6858630000000002E-3</v>
      </c>
      <c r="SN310">
        <v>7.1639809999999998E-3</v>
      </c>
      <c r="SO310">
        <v>6.6413310000000003E-3</v>
      </c>
      <c r="SP310">
        <v>6.1183599999999998E-3</v>
      </c>
      <c r="SQ310">
        <v>5.5952390000000001E-3</v>
      </c>
      <c r="SR310">
        <v>5.0718250000000003E-3</v>
      </c>
      <c r="SS310">
        <v>4.5482580000000003E-3</v>
      </c>
      <c r="ST310">
        <v>4.0248009999999997E-3</v>
      </c>
      <c r="SU310">
        <v>3.5013779999999999E-3</v>
      </c>
      <c r="SV310">
        <v>2.977936E-3</v>
      </c>
      <c r="SW310">
        <v>2.454375E-3</v>
      </c>
      <c r="SX310">
        <v>1.930143E-3</v>
      </c>
      <c r="SY310">
        <v>1.4051859999999999E-3</v>
      </c>
      <c r="SZ310">
        <v>8.8042100000000005E-4</v>
      </c>
      <c r="TA310">
        <v>3.5631299999999997E-4</v>
      </c>
      <c r="TB310">
        <v>-1.6776700000000001E-4</v>
      </c>
      <c r="TC310">
        <v>-6.9241599999999995E-4</v>
      </c>
      <c r="TD310">
        <v>-1.21743E-3</v>
      </c>
      <c r="TE310">
        <v>-1.7422920000000001E-3</v>
      </c>
      <c r="TF310">
        <v>-2.2669280000000001E-3</v>
      </c>
      <c r="TG310">
        <v>-2.7917620000000001E-3</v>
      </c>
      <c r="TH310">
        <v>-3.3169229999999998E-3</v>
      </c>
      <c r="TI310">
        <v>-3.8419109999999999E-3</v>
      </c>
      <c r="TJ310">
        <v>-4.366679E-3</v>
      </c>
      <c r="TK310">
        <v>-4.8918879999999996E-3</v>
      </c>
      <c r="TL310">
        <v>-5.417552E-3</v>
      </c>
      <c r="TM310">
        <v>-5.9428509999999999E-3</v>
      </c>
      <c r="TN310">
        <v>-6.4674679999999997E-3</v>
      </c>
      <c r="TO310">
        <v>-6.9920039999999996E-3</v>
      </c>
      <c r="TP310">
        <v>-7.51661E-3</v>
      </c>
      <c r="TQ310">
        <v>-8.0407050000000004E-3</v>
      </c>
      <c r="TR310">
        <v>-8.5642800000000005E-3</v>
      </c>
      <c r="TS310">
        <v>-9.0875959999999999E-3</v>
      </c>
      <c r="TT310">
        <v>-9.6105940000000001E-3</v>
      </c>
      <c r="TU310">
        <v>-1.0133433000000001E-2</v>
      </c>
      <c r="TV310">
        <v>-1.0656261E-2</v>
      </c>
      <c r="TW310">
        <v>-1.1178942000000001E-2</v>
      </c>
      <c r="TX310">
        <v>-1.1701425E-2</v>
      </c>
      <c r="TY310">
        <v>-1.2223457E-2</v>
      </c>
      <c r="TZ310">
        <v>-1.2744655000000001E-2</v>
      </c>
      <c r="UA310">
        <v>-1.3265254000000001E-2</v>
      </c>
      <c r="UB310">
        <v>-1.3785574E-2</v>
      </c>
      <c r="UC310">
        <v>-1.4305685E-2</v>
      </c>
      <c r="UD310">
        <v>-1.4825882E-2</v>
      </c>
      <c r="UE310">
        <v>-1.5346261E-2</v>
      </c>
      <c r="UF310">
        <v>-1.5866344000000001E-2</v>
      </c>
      <c r="UG310">
        <v>-1.6385519000000001E-2</v>
      </c>
      <c r="UH310">
        <v>-1.6903899999999999E-2</v>
      </c>
      <c r="UI310">
        <v>-1.7422225999999999E-2</v>
      </c>
      <c r="UJ310">
        <v>-1.7940536999999999E-2</v>
      </c>
      <c r="UK310">
        <v>-1.8458144999999999E-2</v>
      </c>
      <c r="UL310">
        <v>-1.8974782999999999E-2</v>
      </c>
      <c r="UM310">
        <v>-1.9490648999999999E-2</v>
      </c>
      <c r="UN310">
        <v>-2.0005854E-2</v>
      </c>
      <c r="UO310">
        <v>-2.0520272999999999E-2</v>
      </c>
      <c r="UP310">
        <v>-2.1033710000000001E-2</v>
      </c>
      <c r="UQ310">
        <v>-2.1546315999999999E-2</v>
      </c>
      <c r="UR310">
        <v>-2.2058181E-2</v>
      </c>
      <c r="US310">
        <v>-2.2569260000000001E-2</v>
      </c>
      <c r="UT310">
        <v>-2.3079946E-2</v>
      </c>
      <c r="UU310">
        <v>-2.3590271999999999E-2</v>
      </c>
      <c r="UV310">
        <v>-2.4099737E-2</v>
      </c>
      <c r="UW310">
        <v>-2.460826E-2</v>
      </c>
      <c r="UX310">
        <v>-2.5115736999999999E-2</v>
      </c>
      <c r="UY310">
        <v>-2.5621766000000001E-2</v>
      </c>
      <c r="UZ310">
        <v>-2.6126437999999998E-2</v>
      </c>
      <c r="VA310">
        <v>-2.6630168999999999E-2</v>
      </c>
      <c r="VB310">
        <v>-2.7133211000000001E-2</v>
      </c>
      <c r="VC310">
        <v>-2.7635765999999999E-2</v>
      </c>
      <c r="VD310">
        <v>-2.8138155000000001E-2</v>
      </c>
      <c r="VE310">
        <v>-2.8640485E-2</v>
      </c>
      <c r="VF310">
        <v>-2.9142093000000001E-2</v>
      </c>
      <c r="VG310">
        <v>-2.9642021000000001E-2</v>
      </c>
      <c r="VH310">
        <v>-3.0140274000000002E-2</v>
      </c>
      <c r="VI310">
        <v>-3.0637655999999999E-2</v>
      </c>
      <c r="VJ310">
        <v>-3.1134318000000001E-2</v>
      </c>
      <c r="VK310">
        <v>-3.1629852E-2</v>
      </c>
      <c r="VL310">
        <v>-3.2124326000000002E-2</v>
      </c>
      <c r="VM310">
        <v>-3.2618220000000003E-2</v>
      </c>
      <c r="VN310">
        <v>-3.3111646000000002E-2</v>
      </c>
      <c r="VO310">
        <v>-3.3603665999999997E-2</v>
      </c>
      <c r="VP310">
        <v>-3.4093347000000003E-2</v>
      </c>
      <c r="VQ310">
        <v>-3.4581341000000002E-2</v>
      </c>
      <c r="VR310">
        <v>-3.506857E-2</v>
      </c>
      <c r="VS310">
        <v>-3.5554700000000002E-2</v>
      </c>
      <c r="VT310">
        <v>-3.6039283999999998E-2</v>
      </c>
      <c r="VU310">
        <v>-3.6522406E-2</v>
      </c>
      <c r="VV310">
        <v>-3.7004123E-2</v>
      </c>
      <c r="VW310">
        <v>-3.7484470999999998E-2</v>
      </c>
      <c r="VX310">
        <v>-3.7963370000000003E-2</v>
      </c>
      <c r="VY310">
        <v>-3.8440673000000002E-2</v>
      </c>
      <c r="VZ310">
        <v>-3.8916905000000002E-2</v>
      </c>
      <c r="WA310">
        <v>-3.9392734999999998E-2</v>
      </c>
      <c r="WB310">
        <v>-3.9867804E-2</v>
      </c>
      <c r="WC310">
        <v>-4.0341466999999999E-2</v>
      </c>
      <c r="WD310">
        <v>-4.0813535999999997E-2</v>
      </c>
      <c r="WE310">
        <v>-4.1284136999999999E-2</v>
      </c>
      <c r="WF310">
        <v>-4.1753569999999997E-2</v>
      </c>
      <c r="WG310">
        <v>-4.2221483999999997E-2</v>
      </c>
      <c r="WH310">
        <v>-4.2687369000000003E-2</v>
      </c>
      <c r="WI310">
        <v>-4.3151725000000002E-2</v>
      </c>
      <c r="WJ310">
        <v>-4.3615084999999998E-2</v>
      </c>
      <c r="WK310">
        <v>-4.4077360000000003E-2</v>
      </c>
      <c r="WL310">
        <v>-4.4538475000000001E-2</v>
      </c>
      <c r="WM310">
        <v>-4.4998126999999999E-2</v>
      </c>
      <c r="WN310">
        <v>-4.5455710000000003E-2</v>
      </c>
      <c r="WO310">
        <v>-4.5911208000000002E-2</v>
      </c>
      <c r="WP310">
        <v>-4.6365231E-2</v>
      </c>
      <c r="WQ310">
        <v>-4.6818071000000003E-2</v>
      </c>
      <c r="WR310">
        <v>-4.7269548000000002E-2</v>
      </c>
      <c r="WS310">
        <v>-4.7719628E-2</v>
      </c>
      <c r="WT310">
        <v>-4.8168427999999999E-2</v>
      </c>
      <c r="WU310">
        <v>-4.8615968000000002E-2</v>
      </c>
      <c r="WV310">
        <v>-4.9061963E-2</v>
      </c>
      <c r="WW310">
        <v>-4.9506018999999998E-2</v>
      </c>
      <c r="WX310">
        <v>-4.9948210999999999E-2</v>
      </c>
      <c r="WY310">
        <v>-5.0388581000000002E-2</v>
      </c>
      <c r="WZ310">
        <v>-5.0826784E-2</v>
      </c>
      <c r="XA310">
        <v>-5.1262894000000003E-2</v>
      </c>
      <c r="XB310">
        <v>-5.1697448E-2</v>
      </c>
      <c r="XC310">
        <v>-5.2130370000000002E-2</v>
      </c>
      <c r="XD310">
        <v>-5.2561130999999997E-2</v>
      </c>
      <c r="XE310">
        <v>-5.2989832000000001E-2</v>
      </c>
      <c r="XF310">
        <v>-5.3416663000000003E-2</v>
      </c>
      <c r="XG310">
        <v>-5.3841508000000003E-2</v>
      </c>
      <c r="XH310">
        <v>-5.4264515999999999E-2</v>
      </c>
      <c r="XI310">
        <v>-5.4685653000000001E-2</v>
      </c>
      <c r="XJ310">
        <v>-5.5104446000000001E-2</v>
      </c>
      <c r="XK310">
        <v>-5.5520643000000001E-2</v>
      </c>
      <c r="XL310">
        <v>-5.5934705000000001E-2</v>
      </c>
      <c r="XM310">
        <v>-5.6347102000000003E-2</v>
      </c>
      <c r="XN310">
        <v>-5.6757382000000002E-2</v>
      </c>
      <c r="XO310">
        <v>-5.7165194000000003E-2</v>
      </c>
      <c r="XP310">
        <v>-5.7571016000000003E-2</v>
      </c>
      <c r="XQ310">
        <v>-5.7975007000000002E-2</v>
      </c>
      <c r="XR310">
        <v>-5.8376952000000003E-2</v>
      </c>
      <c r="XS310">
        <v>-5.8776679999999998E-2</v>
      </c>
      <c r="XT310">
        <v>-5.9173943E-2</v>
      </c>
      <c r="XU310">
        <v>-5.9568971999999998E-2</v>
      </c>
      <c r="XV310">
        <v>-5.9962256999999998E-2</v>
      </c>
      <c r="XW310">
        <v>-6.0353602999999999E-2</v>
      </c>
      <c r="XX310">
        <v>-6.0742599000000001E-2</v>
      </c>
      <c r="XY310">
        <v>-6.1129443999999998E-2</v>
      </c>
      <c r="XZ310">
        <v>-6.1514447999999999E-2</v>
      </c>
      <c r="YA310">
        <v>-6.1897463E-2</v>
      </c>
      <c r="YB310">
        <v>-6.2278058999999997E-2</v>
      </c>
      <c r="YC310">
        <v>-6.2655695999999997E-2</v>
      </c>
      <c r="YD310">
        <v>-6.3030310000000006E-2</v>
      </c>
      <c r="YE310">
        <v>-6.3402582999999998E-2</v>
      </c>
      <c r="YF310">
        <v>-6.3772730999999999E-2</v>
      </c>
      <c r="YG310">
        <v>-6.4140185000000002E-2</v>
      </c>
      <c r="YH310">
        <v>-6.4504778999999998E-2</v>
      </c>
      <c r="YI310">
        <v>-6.4866708999999995E-2</v>
      </c>
      <c r="YJ310">
        <v>-6.5226172999999998E-2</v>
      </c>
      <c r="YK310">
        <v>-6.5583612999999999E-2</v>
      </c>
      <c r="YL310">
        <v>-6.5938972999999998E-2</v>
      </c>
      <c r="YM310">
        <v>-6.6291614999999998E-2</v>
      </c>
      <c r="YN310">
        <v>-6.6641403000000002E-2</v>
      </c>
      <c r="YO310">
        <v>-6.6988533000000003E-2</v>
      </c>
      <c r="YP310">
        <v>-6.7333050000000005E-2</v>
      </c>
      <c r="YQ310">
        <v>-6.7675276000000006E-2</v>
      </c>
      <c r="YR310">
        <v>-6.8015374000000003E-2</v>
      </c>
      <c r="YS310">
        <v>-6.8352926999999994E-2</v>
      </c>
      <c r="YT310">
        <v>-6.8687782000000003E-2</v>
      </c>
      <c r="YU310">
        <v>-6.9020086999999994E-2</v>
      </c>
      <c r="YV310">
        <v>-6.9349897999999993E-2</v>
      </c>
      <c r="YW310">
        <v>-6.9677410999999995E-2</v>
      </c>
      <c r="YX310">
        <v>-7.0002569000000001E-2</v>
      </c>
      <c r="YY310">
        <v>-7.0324936000000005E-2</v>
      </c>
      <c r="YZ310">
        <v>-7.0644460000000006E-2</v>
      </c>
      <c r="ZA310">
        <v>-7.0961460000000004E-2</v>
      </c>
      <c r="ZB310">
        <v>-7.1276183000000007E-2</v>
      </c>
      <c r="ZC310">
        <v>-7.1588706000000002E-2</v>
      </c>
      <c r="ZD310">
        <v>-7.1898828999999997E-2</v>
      </c>
      <c r="ZE310">
        <v>-7.2206189000000004E-2</v>
      </c>
      <c r="ZF310">
        <v>-7.2510853E-2</v>
      </c>
      <c r="ZG310">
        <v>-7.2813186000000002E-2</v>
      </c>
      <c r="ZH310">
        <v>-7.3113122000000003E-2</v>
      </c>
      <c r="ZI310">
        <v>-7.3410643999999997E-2</v>
      </c>
      <c r="ZJ310">
        <v>-7.3705833999999998E-2</v>
      </c>
      <c r="ZK310">
        <v>-7.3998048999999996E-2</v>
      </c>
      <c r="ZL310">
        <v>-7.4286932E-2</v>
      </c>
      <c r="ZM310">
        <v>-7.4573057999999998E-2</v>
      </c>
      <c r="ZN310">
        <v>-7.4856451000000004E-2</v>
      </c>
      <c r="ZO310">
        <v>-7.5136580999999994E-2</v>
      </c>
      <c r="ZP310">
        <v>-7.5413666000000004E-2</v>
      </c>
      <c r="ZQ310">
        <v>-7.5688309999999995E-2</v>
      </c>
      <c r="ZR310">
        <v>-7.5960454999999996E-2</v>
      </c>
      <c r="ZS310">
        <v>-7.6229662000000004E-2</v>
      </c>
      <c r="ZT310">
        <v>-7.6495967999999998E-2</v>
      </c>
      <c r="ZU310">
        <v>-7.6759641000000003E-2</v>
      </c>
      <c r="ZV310">
        <v>-7.7020562000000001E-2</v>
      </c>
      <c r="ZW310">
        <v>-7.7278372999999997E-2</v>
      </c>
      <c r="ZX310">
        <v>-7.7532877E-2</v>
      </c>
      <c r="ZY310">
        <v>-7.7784211000000006E-2</v>
      </c>
      <c r="ZZ310">
        <v>-7.8032612000000001E-2</v>
      </c>
      <c r="AAA310">
        <v>-7.8278075000000003E-2</v>
      </c>
      <c r="AAB310">
        <v>-7.8520504000000005E-2</v>
      </c>
      <c r="AAC310">
        <v>-7.8760197000000004E-2</v>
      </c>
      <c r="AAD310">
        <v>-7.8997423999999997E-2</v>
      </c>
      <c r="AAE310">
        <v>-7.9231615000000005E-2</v>
      </c>
      <c r="AAF310">
        <v>-7.9462398000000004E-2</v>
      </c>
      <c r="AAG310">
        <v>-7.9690308000000001E-2</v>
      </c>
      <c r="AAH310">
        <v>-7.9915175000000005E-2</v>
      </c>
      <c r="AAI310">
        <v>-8.0136299999999994E-2</v>
      </c>
      <c r="AAJ310">
        <v>-8.0353914999999998E-2</v>
      </c>
      <c r="AAK310">
        <v>-8.0568528E-2</v>
      </c>
      <c r="AAL310">
        <v>-8.0780284999999993E-2</v>
      </c>
      <c r="AAM310">
        <v>-8.0989161000000004E-2</v>
      </c>
      <c r="AAN310">
        <v>-8.1195078000000004E-2</v>
      </c>
      <c r="AAO310">
        <v>-8.1397768999999995E-2</v>
      </c>
      <c r="AAP310">
        <v>-8.1596576000000004E-2</v>
      </c>
      <c r="AAQ310">
        <v>-8.1791432999999997E-2</v>
      </c>
      <c r="AAR310">
        <v>-8.1983196999999994E-2</v>
      </c>
      <c r="AAS310">
        <v>-8.2172242000000006E-2</v>
      </c>
      <c r="AAT310">
        <v>-8.2358171999999993E-2</v>
      </c>
      <c r="AAU310">
        <v>-8.2540820000000001E-2</v>
      </c>
      <c r="AAV310">
        <v>-8.2720399999999999E-2</v>
      </c>
      <c r="AAW310">
        <v>-8.2896845999999996E-2</v>
      </c>
      <c r="AAX310">
        <v>-8.3069948000000005E-2</v>
      </c>
      <c r="AAY310">
        <v>-8.3239974999999994E-2</v>
      </c>
      <c r="AAZ310">
        <v>-8.3407294000000007E-2</v>
      </c>
      <c r="ABA310">
        <v>-8.3571699999999999E-2</v>
      </c>
      <c r="ABB310">
        <v>-8.3732854999999995E-2</v>
      </c>
      <c r="ABC310">
        <v>-8.3891024999999994E-2</v>
      </c>
      <c r="ABD310">
        <v>-8.4046225000000002E-2</v>
      </c>
      <c r="ABE310">
        <v>-8.4197945999999996E-2</v>
      </c>
      <c r="ABF310">
        <v>-8.4346317000000004E-2</v>
      </c>
      <c r="ABG310">
        <v>-8.4491616000000005E-2</v>
      </c>
      <c r="ABH310">
        <v>-8.4633580999999999E-2</v>
      </c>
      <c r="ABI310">
        <v>-8.4772085999999996E-2</v>
      </c>
      <c r="ABJ310">
        <v>-8.4907546E-2</v>
      </c>
      <c r="ABK310">
        <v>-8.5040396000000004E-2</v>
      </c>
      <c r="ABL310">
        <v>-8.5170254000000001E-2</v>
      </c>
      <c r="ABM310">
        <v>-8.5296330000000004E-2</v>
      </c>
      <c r="ABN310">
        <v>-8.5418468999999997E-2</v>
      </c>
      <c r="ABO310">
        <v>-8.5536882999999994E-2</v>
      </c>
      <c r="ABP310">
        <v>-8.5651790000000005E-2</v>
      </c>
      <c r="ABQ310">
        <v>-8.5763495999999995E-2</v>
      </c>
      <c r="ABR310">
        <v>-8.5871902999999999E-2</v>
      </c>
      <c r="ABS310">
        <v>-8.5976606999999997E-2</v>
      </c>
      <c r="ABT310">
        <v>-8.6077669999999995E-2</v>
      </c>
      <c r="ABU310">
        <v>-8.6175480999999998E-2</v>
      </c>
      <c r="ABV310">
        <v>-8.6270122000000005E-2</v>
      </c>
      <c r="ABW310">
        <v>-8.6361498999999994E-2</v>
      </c>
      <c r="ABX310">
        <v>-8.6449530999999996E-2</v>
      </c>
      <c r="ABY310">
        <v>-8.6533770999999995E-2</v>
      </c>
      <c r="ABZ310">
        <v>-8.6613797000000006E-2</v>
      </c>
      <c r="ACA310">
        <v>-8.6690039999999996E-2</v>
      </c>
      <c r="ACB310">
        <v>-8.6763119E-2</v>
      </c>
      <c r="ACC310">
        <v>-8.6833126999999996E-2</v>
      </c>
      <c r="ACD310">
        <v>-8.6900485999999999E-2</v>
      </c>
      <c r="ACE310">
        <v>-8.6965639999999997E-2</v>
      </c>
      <c r="ACF310">
        <v>-8.7027692000000004E-2</v>
      </c>
      <c r="ACG310">
        <v>-8.7085640000000006E-2</v>
      </c>
      <c r="ACH310">
        <v>-8.7139859E-2</v>
      </c>
      <c r="ACI310">
        <v>-8.7190778999999996E-2</v>
      </c>
      <c r="ACJ310">
        <v>-8.7238201000000001E-2</v>
      </c>
      <c r="ACK310">
        <v>-8.7281849999999994E-2</v>
      </c>
      <c r="ACL310">
        <v>-8.7321775000000004E-2</v>
      </c>
      <c r="ACM310">
        <v>-8.7358664000000003E-2</v>
      </c>
      <c r="ACN310">
        <v>-8.7392780000000003E-2</v>
      </c>
      <c r="ACO310">
        <v>-8.7423687E-2</v>
      </c>
      <c r="ACP310">
        <v>-8.7451380999999995E-2</v>
      </c>
      <c r="ACQ310">
        <v>-8.7476151000000002E-2</v>
      </c>
      <c r="ACR310">
        <v>-8.7497626999999994E-2</v>
      </c>
      <c r="ACS310">
        <v>-8.7515297000000006E-2</v>
      </c>
      <c r="ACT310">
        <v>-8.7529620000000002E-2</v>
      </c>
      <c r="ACU310">
        <v>-8.7541426000000006E-2</v>
      </c>
      <c r="ACV310">
        <v>-8.7551214000000002E-2</v>
      </c>
      <c r="ACW310">
        <v>-8.7559324999999993E-2</v>
      </c>
      <c r="ACX310">
        <v>-8.7565525000000005E-2</v>
      </c>
      <c r="ACY310">
        <v>-8.7568928000000004E-2</v>
      </c>
      <c r="ACZ310">
        <v>-8.7568984000000002E-2</v>
      </c>
      <c r="ADA310">
        <v>-8.7565802999999998E-2</v>
      </c>
      <c r="ADB310">
        <v>-8.7559337000000001E-2</v>
      </c>
      <c r="ADC310">
        <v>-8.7549222999999995E-2</v>
      </c>
      <c r="ADD310">
        <v>-8.7535643999999996E-2</v>
      </c>
      <c r="ADE310">
        <v>-8.7518983999999994E-2</v>
      </c>
      <c r="ADF310">
        <v>-8.7498832999999998E-2</v>
      </c>
      <c r="ADG310">
        <v>-8.7474896999999996E-2</v>
      </c>
      <c r="ADH310">
        <v>-8.7447932000000006E-2</v>
      </c>
      <c r="ADI310">
        <v>-8.7418537000000004E-2</v>
      </c>
      <c r="ADJ310">
        <v>-8.7386145999999998E-2</v>
      </c>
      <c r="ADK310">
        <v>-8.7349970999999998E-2</v>
      </c>
      <c r="ADL310">
        <v>-8.7310056999999996E-2</v>
      </c>
      <c r="ADM310">
        <v>-8.7266653E-2</v>
      </c>
      <c r="ADN310">
        <v>-8.7219504000000003E-2</v>
      </c>
      <c r="ADO310">
        <v>-8.7168680999999998E-2</v>
      </c>
      <c r="ADP310">
        <v>-8.7114771999999993E-2</v>
      </c>
      <c r="ADQ310">
        <v>-8.7057933000000004E-2</v>
      </c>
      <c r="ADR310">
        <v>-8.6997948000000005E-2</v>
      </c>
      <c r="ADS310">
        <v>-8.6934417E-2</v>
      </c>
      <c r="ADT310">
        <v>-8.6866821999999996E-2</v>
      </c>
      <c r="ADU310">
        <v>-8.6795419999999998E-2</v>
      </c>
      <c r="ADV310">
        <v>-8.6720833999999997E-2</v>
      </c>
      <c r="ADW310">
        <v>-8.6642880000000005E-2</v>
      </c>
      <c r="ADX310">
        <v>-8.6560763999999998E-2</v>
      </c>
      <c r="ADY310">
        <v>-8.6473462000000001E-2</v>
      </c>
      <c r="ADZ310">
        <v>-8.6383451E-2</v>
      </c>
      <c r="AEA310">
        <v>-8.6292252999999999E-2</v>
      </c>
      <c r="AEB310">
        <v>-8.6198180999999999E-2</v>
      </c>
      <c r="AEC310">
        <v>-8.6100815999999997E-2</v>
      </c>
      <c r="AED310">
        <v>-8.5999924000000005E-2</v>
      </c>
      <c r="AEE310">
        <v>-8.5895911000000005E-2</v>
      </c>
      <c r="AEF310">
        <v>-8.5789208000000006E-2</v>
      </c>
      <c r="AEG310">
        <v>-8.5679379E-2</v>
      </c>
      <c r="AEH310">
        <v>-8.5565814000000004E-2</v>
      </c>
      <c r="AEI310">
        <v>-8.5448440000000001E-2</v>
      </c>
      <c r="AEJ310">
        <v>-8.5327378999999995E-2</v>
      </c>
      <c r="AEK310">
        <v>-8.5203004999999998E-2</v>
      </c>
      <c r="AEL310">
        <v>-8.5075587999999994E-2</v>
      </c>
      <c r="AEM310">
        <v>-8.4944864999999994E-2</v>
      </c>
      <c r="AEN310">
        <v>-8.4810609999999995E-2</v>
      </c>
      <c r="AEO310">
        <v>-8.4673068000000004E-2</v>
      </c>
      <c r="AEP310">
        <v>-8.4532603999999997E-2</v>
      </c>
      <c r="AEQ310">
        <v>-8.4389130000000007E-2</v>
      </c>
      <c r="AER310">
        <v>-8.4242334000000002E-2</v>
      </c>
      <c r="AES310">
        <v>-8.4092217999999996E-2</v>
      </c>
      <c r="AET310">
        <v>-8.3938971000000001E-2</v>
      </c>
      <c r="AEU310">
        <v>-8.3782762999999996E-2</v>
      </c>
      <c r="AEV310">
        <v>-8.3623411999999994E-2</v>
      </c>
      <c r="AEW310">
        <v>-8.3460486E-2</v>
      </c>
      <c r="AEX310">
        <v>-8.3293961999999999E-2</v>
      </c>
      <c r="AEY310">
        <v>-8.3124178000000007E-2</v>
      </c>
      <c r="AEZ310">
        <v>-8.2951288999999997E-2</v>
      </c>
      <c r="AFA310">
        <v>-8.2774946000000002E-2</v>
      </c>
      <c r="AFB310">
        <v>-8.2594939000000006E-2</v>
      </c>
      <c r="AFC310">
        <v>-8.2411794999999996E-2</v>
      </c>
      <c r="AFD310">
        <v>-8.2225774000000001E-2</v>
      </c>
      <c r="AFE310">
        <v>-8.2036332000000003E-2</v>
      </c>
      <c r="AFF310">
        <v>-8.1843328000000007E-2</v>
      </c>
      <c r="AFG310">
        <v>-8.1647191999999993E-2</v>
      </c>
      <c r="AFH310">
        <v>-8.1447704999999995E-2</v>
      </c>
      <c r="AFI310">
        <v>-8.1244411000000002E-2</v>
      </c>
      <c r="AFJ310">
        <v>-8.1037684999999998E-2</v>
      </c>
      <c r="AFK310">
        <v>-8.0827906000000005E-2</v>
      </c>
      <c r="AFL310">
        <v>-8.0614837999999994E-2</v>
      </c>
      <c r="AFM310">
        <v>-8.0398671000000005E-2</v>
      </c>
      <c r="AFN310">
        <v>-8.0179897E-2</v>
      </c>
      <c r="AFO310">
        <v>-7.9958234000000003E-2</v>
      </c>
      <c r="AFP310">
        <v>-7.9733221000000007E-2</v>
      </c>
      <c r="AFQ310">
        <v>-7.9505014999999998E-2</v>
      </c>
      <c r="AFR310">
        <v>-7.9273794999999994E-2</v>
      </c>
      <c r="AFS310">
        <v>-7.9039336000000002E-2</v>
      </c>
      <c r="AFT310">
        <v>-7.8801593000000003E-2</v>
      </c>
      <c r="AFU310">
        <v>-7.85608E-2</v>
      </c>
      <c r="AFV310">
        <v>-7.8316878000000006E-2</v>
      </c>
      <c r="AFW310">
        <v>-7.8069779000000006E-2</v>
      </c>
      <c r="AFX310">
        <v>-7.7819919000000001E-2</v>
      </c>
      <c r="AFY310">
        <v>-7.7567225000000004E-2</v>
      </c>
      <c r="AFZ310">
        <v>-7.7310789000000005E-2</v>
      </c>
      <c r="AGA310">
        <v>-7.7050278E-2</v>
      </c>
      <c r="AGB310">
        <v>-7.6786251E-2</v>
      </c>
      <c r="AGC310">
        <v>-7.6519113999999999E-2</v>
      </c>
      <c r="AGD310">
        <v>-7.6249182999999998E-2</v>
      </c>
      <c r="AGE310">
        <v>-7.5976597000000007E-2</v>
      </c>
      <c r="AGF310">
        <v>-7.5701308999999994E-2</v>
      </c>
      <c r="AGG310">
        <v>-7.5423667999999999E-2</v>
      </c>
      <c r="AGH310">
        <v>-7.5143674999999993E-2</v>
      </c>
      <c r="AGI310">
        <v>-7.4860682999999997E-2</v>
      </c>
      <c r="AGJ310">
        <v>-7.4574270999999998E-2</v>
      </c>
      <c r="AGK310">
        <v>-7.4284641999999998E-2</v>
      </c>
      <c r="AGL310">
        <v>-7.3992310000000006E-2</v>
      </c>
      <c r="AGM310">
        <v>-7.3697367E-2</v>
      </c>
      <c r="AGN310">
        <v>-7.3399651999999996E-2</v>
      </c>
      <c r="AGO310">
        <v>-7.3099467000000001E-2</v>
      </c>
      <c r="AGP310">
        <v>-7.2796878999999995E-2</v>
      </c>
      <c r="AGQ310">
        <v>-7.2491226000000006E-2</v>
      </c>
      <c r="AGR310">
        <v>-7.2182482000000006E-2</v>
      </c>
      <c r="AGS310">
        <v>-7.1871622999999996E-2</v>
      </c>
      <c r="AGT310">
        <v>-7.1558742999999994E-2</v>
      </c>
      <c r="AGU310">
        <v>-7.1242853999999994E-2</v>
      </c>
      <c r="AGV310">
        <v>-7.0923849999999997E-2</v>
      </c>
      <c r="AGW310">
        <v>-7.0602266999999996E-2</v>
      </c>
      <c r="AGX310">
        <v>-7.0278009000000002E-2</v>
      </c>
      <c r="AGY310">
        <v>-6.9951108999999997E-2</v>
      </c>
      <c r="AGZ310">
        <v>-6.9621783000000007E-2</v>
      </c>
      <c r="AHA310">
        <v>-6.9289922000000004E-2</v>
      </c>
      <c r="AHB310">
        <v>-6.8955246999999997E-2</v>
      </c>
      <c r="AHC310">
        <v>-6.8617407000000005E-2</v>
      </c>
      <c r="AHD310">
        <v>-6.8276721999999998E-2</v>
      </c>
      <c r="AHE310">
        <v>-6.7933721000000002E-2</v>
      </c>
      <c r="AHF310">
        <v>-6.7588202E-2</v>
      </c>
      <c r="AHG310">
        <v>-6.7240040000000001E-2</v>
      </c>
      <c r="AHH310">
        <v>-6.6889443000000007E-2</v>
      </c>
      <c r="AHI310">
        <v>-6.6536132999999997E-2</v>
      </c>
      <c r="AHJ310">
        <v>-6.6179721999999996E-2</v>
      </c>
      <c r="AHK310">
        <v>-6.5820391000000006E-2</v>
      </c>
      <c r="AHL310">
        <v>-6.5458396000000002E-2</v>
      </c>
      <c r="AHM310">
        <v>-6.5094019000000003E-2</v>
      </c>
      <c r="AHN310">
        <v>-6.4727618000000001E-2</v>
      </c>
      <c r="AHO310">
        <v>-6.4358981999999995E-2</v>
      </c>
      <c r="AHP310">
        <v>-6.3987860999999993E-2</v>
      </c>
      <c r="AHQ310">
        <v>-6.3614541999999996E-2</v>
      </c>
      <c r="AHR310">
        <v>-6.3238685000000003E-2</v>
      </c>
      <c r="AHS310">
        <v>-6.2859630999999999E-2</v>
      </c>
      <c r="AHT310">
        <v>-6.2477828999999999E-2</v>
      </c>
      <c r="AHU310">
        <v>-6.2093901999999999E-2</v>
      </c>
      <c r="AHV310">
        <v>-6.1707662000000003E-2</v>
      </c>
      <c r="AHW310">
        <v>-6.1318764999999997E-2</v>
      </c>
      <c r="AHX310">
        <v>-6.0927184000000002E-2</v>
      </c>
      <c r="AHY310">
        <v>-6.0533348000000001E-2</v>
      </c>
      <c r="AHZ310">
        <v>-6.0137848000000001E-2</v>
      </c>
      <c r="AIA310">
        <v>-5.9740449000000001E-2</v>
      </c>
      <c r="AIB310">
        <v>-5.9340463000000003E-2</v>
      </c>
      <c r="AIC310">
        <v>-5.8938154999999999E-2</v>
      </c>
      <c r="AID310">
        <v>-5.8533924000000001E-2</v>
      </c>
      <c r="AIE310">
        <v>-5.8127429000000001E-2</v>
      </c>
      <c r="AIF310">
        <v>-5.7718558000000003E-2</v>
      </c>
      <c r="AIG310">
        <v>-5.7307442E-2</v>
      </c>
      <c r="AIH310">
        <v>-5.6893895999999999E-2</v>
      </c>
      <c r="AII310">
        <v>-5.6477953999999997E-2</v>
      </c>
      <c r="AIJ310">
        <v>-5.6059909999999998E-2</v>
      </c>
      <c r="AIK310">
        <v>-5.5639815000000002E-2</v>
      </c>
      <c r="AIL310">
        <v>-5.5217616999999997E-2</v>
      </c>
      <c r="AIM310">
        <v>-5.4793221000000003E-2</v>
      </c>
      <c r="AIN310">
        <v>-5.4366413000000002E-2</v>
      </c>
      <c r="AIO310">
        <v>-5.3937005000000003E-2</v>
      </c>
      <c r="AIP310">
        <v>-5.3505123000000002E-2</v>
      </c>
      <c r="AIQ310">
        <v>-5.3071203999999997E-2</v>
      </c>
      <c r="AIR310">
        <v>-5.2635452999999999E-2</v>
      </c>
      <c r="AIS310">
        <v>-5.2197766999999999E-2</v>
      </c>
      <c r="AIT310">
        <v>-5.1758317999999998E-2</v>
      </c>
      <c r="AIU310">
        <v>-5.1317243999999998E-2</v>
      </c>
      <c r="AIV310">
        <v>-5.0874163E-2</v>
      </c>
      <c r="AIW310">
        <v>-5.0428823999999997E-2</v>
      </c>
      <c r="AIX310">
        <v>-4.9981445999999999E-2</v>
      </c>
      <c r="AIY310">
        <v>-4.9532350000000003E-2</v>
      </c>
      <c r="AIZ310">
        <v>-4.9081804E-2</v>
      </c>
      <c r="AJA310">
        <v>-4.8630027999999999E-2</v>
      </c>
      <c r="AJB310">
        <v>-4.8176872000000003E-2</v>
      </c>
      <c r="AJC310">
        <v>-4.7721571999999997E-2</v>
      </c>
      <c r="AJD310">
        <v>-4.7263853000000002E-2</v>
      </c>
      <c r="AJE310">
        <v>-4.6804604E-2</v>
      </c>
      <c r="AJF310">
        <v>-4.6344335E-2</v>
      </c>
      <c r="AJG310">
        <v>-4.5882527999999999E-2</v>
      </c>
      <c r="AJH310">
        <v>-4.5418861999999997E-2</v>
      </c>
      <c r="AJI310">
        <v>-4.4953478999999998E-2</v>
      </c>
      <c r="AJJ310">
        <v>-4.4486474999999998E-2</v>
      </c>
      <c r="AJK310">
        <v>-4.4017968999999997E-2</v>
      </c>
      <c r="AJL310">
        <v>-4.3547958999999997E-2</v>
      </c>
      <c r="AJM310">
        <v>-4.3076192999999999E-2</v>
      </c>
      <c r="AJN310">
        <v>-4.2602452999999998E-2</v>
      </c>
      <c r="AJO310">
        <v>-4.2126706999999999E-2</v>
      </c>
      <c r="AJP310">
        <v>-4.1649316999999998E-2</v>
      </c>
      <c r="AJQ310">
        <v>-4.1170343999999998E-2</v>
      </c>
      <c r="AJR310">
        <v>-4.0689273999999997E-2</v>
      </c>
      <c r="AJS310">
        <v>-4.0206286000000001E-2</v>
      </c>
      <c r="AJT310">
        <v>-3.9721983000000002E-2</v>
      </c>
      <c r="AJU310">
        <v>-3.9236264999999999E-2</v>
      </c>
      <c r="AJV310">
        <v>-3.8749013999999998E-2</v>
      </c>
      <c r="AJW310">
        <v>-3.8260611999999999E-2</v>
      </c>
      <c r="AJX310">
        <v>-3.7771126000000002E-2</v>
      </c>
      <c r="AJY310">
        <v>-3.7280066000000001E-2</v>
      </c>
      <c r="AJZ310">
        <v>-3.6787085999999997E-2</v>
      </c>
      <c r="AKA310">
        <v>-3.6292456000000001E-2</v>
      </c>
      <c r="AKB310">
        <v>-3.5796447000000002E-2</v>
      </c>
      <c r="AKC310">
        <v>-3.5298896000000003E-2</v>
      </c>
      <c r="AKD310">
        <v>-3.4800025999999998E-2</v>
      </c>
      <c r="AKE310">
        <v>-3.4300183999999997E-2</v>
      </c>
      <c r="AKF310">
        <v>-3.3799086999999998E-2</v>
      </c>
      <c r="AKG310">
        <v>-3.3296560000000003E-2</v>
      </c>
      <c r="AKH310">
        <v>-3.2792675E-2</v>
      </c>
      <c r="AKI310">
        <v>-3.2287375E-2</v>
      </c>
      <c r="AKJ310">
        <v>-3.1780810999999999E-2</v>
      </c>
      <c r="AKK310">
        <v>-3.1273241E-2</v>
      </c>
      <c r="AKL310">
        <v>-3.0764667999999998E-2</v>
      </c>
      <c r="AKM310">
        <v>-3.0254999000000001E-2</v>
      </c>
      <c r="AKN310">
        <v>-2.9743992E-2</v>
      </c>
      <c r="AKO310">
        <v>-2.9231462E-2</v>
      </c>
      <c r="AKP310">
        <v>-2.8717989999999999E-2</v>
      </c>
      <c r="AKQ310">
        <v>-2.8204239999999998E-2</v>
      </c>
      <c r="AKR310">
        <v>-2.7689875999999999E-2</v>
      </c>
      <c r="AKS310">
        <v>-2.7174078000000001E-2</v>
      </c>
      <c r="AKT310">
        <v>-2.6656553999999999E-2</v>
      </c>
      <c r="AKU310">
        <v>-2.6137873999999998E-2</v>
      </c>
      <c r="AKV310">
        <v>-2.5618657999999999E-2</v>
      </c>
      <c r="AKW310">
        <v>-2.509865E-2</v>
      </c>
      <c r="AKX310">
        <v>-2.4577472E-2</v>
      </c>
      <c r="AKY310">
        <v>-2.4055251999999999E-2</v>
      </c>
      <c r="AKZ310">
        <v>-2.3531876E-2</v>
      </c>
      <c r="ALA310">
        <v>-2.3007374000000001E-2</v>
      </c>
      <c r="ALB310">
        <v>-2.2482304000000002E-2</v>
      </c>
      <c r="ALC310">
        <v>-2.1956626E-2</v>
      </c>
      <c r="ALD310">
        <v>-2.1430088999999999E-2</v>
      </c>
      <c r="ALE310">
        <v>-2.0902948000000001E-2</v>
      </c>
      <c r="ALF310">
        <v>-2.0374699999999999E-2</v>
      </c>
      <c r="ALG310">
        <v>-1.9844556999999999E-2</v>
      </c>
      <c r="ALH310">
        <v>-1.9313337999999999E-2</v>
      </c>
      <c r="ALI310">
        <v>-1.8782172E-2</v>
      </c>
      <c r="ALJ310">
        <v>-1.8250697999999999E-2</v>
      </c>
      <c r="ALK310">
        <v>-1.7718396000000001E-2</v>
      </c>
      <c r="ALL310">
        <v>-1.7185492E-2</v>
      </c>
      <c r="ALM310">
        <v>-1.6652116000000002E-2</v>
      </c>
      <c r="ALN310">
        <v>-1.6117959000000001E-2</v>
      </c>
      <c r="ALO310">
        <v>-1.5582682E-2</v>
      </c>
      <c r="ALP310">
        <v>-1.5046534E-2</v>
      </c>
      <c r="ALQ310">
        <v>-1.4510346E-2</v>
      </c>
      <c r="ALR310">
        <v>-1.3974696E-2</v>
      </c>
      <c r="ALS310">
        <v>-1.3439292E-2</v>
      </c>
      <c r="ALT310">
        <v>-1.2903092E-2</v>
      </c>
      <c r="ALU310">
        <v>-1.2365546E-2</v>
      </c>
      <c r="ALV310">
        <v>-1.1827440999999999E-2</v>
      </c>
      <c r="ALW310">
        <v>-1.1289426E-2</v>
      </c>
      <c r="ALX310">
        <v>-1.0751109E-2</v>
      </c>
      <c r="ALY310">
        <v>-1.0212161000000001E-2</v>
      </c>
      <c r="ALZ310">
        <v>-9.6727789999999994E-3</v>
      </c>
      <c r="AMA310">
        <v>-9.1330749999999992E-3</v>
      </c>
      <c r="AMB310">
        <v>-8.593191E-3</v>
      </c>
      <c r="AMC310">
        <v>-8.0535369999999995E-3</v>
      </c>
      <c r="AMD310">
        <v>-7.5139880000000001E-3</v>
      </c>
      <c r="AME310">
        <v>-6.9740569999999997E-3</v>
      </c>
      <c r="AMF310">
        <v>-6.4337700000000001E-3</v>
      </c>
      <c r="AMG310">
        <v>-5.8933149999999997E-3</v>
      </c>
      <c r="AMH310">
        <v>-5.3525869999999998E-3</v>
      </c>
      <c r="AMI310">
        <v>-4.811292E-3</v>
      </c>
      <c r="AMJ310">
        <v>-4.2695249999999997E-3</v>
      </c>
      <c r="AMK310">
        <v>-3.7279190000000001E-3</v>
      </c>
      <c r="AML310">
        <v>-3.1864699999999998E-3</v>
      </c>
      <c r="AMM310">
        <v>-2.6444770000000001E-3</v>
      </c>
      <c r="AMN310">
        <v>-2.1019430000000002E-3</v>
      </c>
      <c r="AMO310">
        <v>-1.559352E-3</v>
      </c>
    </row>
    <row r="311" spans="1:1029">
      <c r="A311">
        <f t="shared" si="4"/>
        <v>310</v>
      </c>
      <c r="B311">
        <v>25</v>
      </c>
      <c r="C311">
        <v>251170</v>
      </c>
      <c r="D311" t="s">
        <v>10</v>
      </c>
      <c r="E311" t="s">
        <v>4</v>
      </c>
      <c r="F311">
        <v>2.9510199999999999E-4</v>
      </c>
      <c r="G311">
        <v>6.39749E-4</v>
      </c>
      <c r="H311">
        <v>9.842430000000001E-4</v>
      </c>
      <c r="I311">
        <v>1.328442E-3</v>
      </c>
      <c r="J311">
        <v>1.6723249999999999E-3</v>
      </c>
      <c r="K311">
        <v>2.0161440000000001E-3</v>
      </c>
      <c r="L311">
        <v>2.360221E-3</v>
      </c>
      <c r="M311">
        <v>2.7044550000000001E-3</v>
      </c>
      <c r="N311">
        <v>3.0484399999999999E-3</v>
      </c>
      <c r="O311">
        <v>3.3920539999999998E-3</v>
      </c>
      <c r="P311">
        <v>3.73552E-3</v>
      </c>
      <c r="Q311">
        <v>4.078936E-3</v>
      </c>
      <c r="R311">
        <v>4.4220739999999998E-3</v>
      </c>
      <c r="S311">
        <v>4.7646570000000003E-3</v>
      </c>
      <c r="T311">
        <v>5.1066380000000001E-3</v>
      </c>
      <c r="U311">
        <v>5.448151E-3</v>
      </c>
      <c r="V311">
        <v>5.7893570000000002E-3</v>
      </c>
      <c r="W311">
        <v>6.1303470000000004E-3</v>
      </c>
      <c r="X311">
        <v>6.4711289999999999E-3</v>
      </c>
      <c r="Y311">
        <v>6.8117949999999998E-3</v>
      </c>
      <c r="Z311">
        <v>7.152505E-3</v>
      </c>
      <c r="AA311">
        <v>7.4931080000000001E-3</v>
      </c>
      <c r="AB311">
        <v>7.8331340000000003E-3</v>
      </c>
      <c r="AC311">
        <v>8.172393E-3</v>
      </c>
      <c r="AD311">
        <v>8.511177E-3</v>
      </c>
      <c r="AE311">
        <v>8.8497560000000003E-3</v>
      </c>
      <c r="AF311">
        <v>9.1880959999999998E-3</v>
      </c>
      <c r="AG311">
        <v>9.5261359999999993E-3</v>
      </c>
      <c r="AH311">
        <v>9.8639399999999999E-3</v>
      </c>
      <c r="AI311">
        <v>1.0201521999999999E-2</v>
      </c>
      <c r="AJ311">
        <v>1.0538812999999999E-2</v>
      </c>
      <c r="AK311">
        <v>1.087578E-2</v>
      </c>
      <c r="AL311">
        <v>1.1212386E-2</v>
      </c>
      <c r="AM311">
        <v>1.1548489E-2</v>
      </c>
      <c r="AN311">
        <v>1.1883881000000001E-2</v>
      </c>
      <c r="AO311">
        <v>1.2218461999999999E-2</v>
      </c>
      <c r="AP311">
        <v>1.2552443E-2</v>
      </c>
      <c r="AQ311">
        <v>1.2886197E-2</v>
      </c>
      <c r="AR311">
        <v>1.3219734E-2</v>
      </c>
      <c r="AS311">
        <v>1.3552646E-2</v>
      </c>
      <c r="AT311">
        <v>1.3884752E-2</v>
      </c>
      <c r="AU311">
        <v>1.4216418999999999E-2</v>
      </c>
      <c r="AV311">
        <v>1.4547977E-2</v>
      </c>
      <c r="AW311">
        <v>1.4879196000000001E-2</v>
      </c>
      <c r="AX311">
        <v>1.5209568999999999E-2</v>
      </c>
      <c r="AY311">
        <v>1.5538866E-2</v>
      </c>
      <c r="AZ311">
        <v>1.5867255E-2</v>
      </c>
      <c r="BA311">
        <v>1.6195063999999999E-2</v>
      </c>
      <c r="BB311">
        <v>1.6522377000000001E-2</v>
      </c>
      <c r="BC311">
        <v>1.6848873E-2</v>
      </c>
      <c r="BD311">
        <v>1.7174228999999999E-2</v>
      </c>
      <c r="BE311">
        <v>1.7498593E-2</v>
      </c>
      <c r="BF311">
        <v>1.7822402000000001E-2</v>
      </c>
      <c r="BG311">
        <v>1.8145864000000001E-2</v>
      </c>
      <c r="BH311">
        <v>1.8468806000000001E-2</v>
      </c>
      <c r="BI311">
        <v>1.8790978999999999E-2</v>
      </c>
      <c r="BJ311">
        <v>1.9112463999999999E-2</v>
      </c>
      <c r="BK311">
        <v>1.9433555000000002E-2</v>
      </c>
      <c r="BL311">
        <v>1.9754221999999998E-2</v>
      </c>
      <c r="BM311">
        <v>2.0074092000000002E-2</v>
      </c>
      <c r="BN311">
        <v>2.0392957999999999E-2</v>
      </c>
      <c r="BO311">
        <v>2.0710908E-2</v>
      </c>
      <c r="BP311">
        <v>2.1028075E-2</v>
      </c>
      <c r="BQ311">
        <v>2.1344546999999998E-2</v>
      </c>
      <c r="BR311">
        <v>2.1660301E-2</v>
      </c>
      <c r="BS311">
        <v>2.1975122999999999E-2</v>
      </c>
      <c r="BT311">
        <v>2.2288843999999999E-2</v>
      </c>
      <c r="BU311">
        <v>2.2601550000000002E-2</v>
      </c>
      <c r="BV311">
        <v>2.2913373000000001E-2</v>
      </c>
      <c r="BW311">
        <v>2.3224338000000001E-2</v>
      </c>
      <c r="BX311">
        <v>2.3534497000000001E-2</v>
      </c>
      <c r="BY311">
        <v>2.3843929E-2</v>
      </c>
      <c r="BZ311">
        <v>2.4152599E-2</v>
      </c>
      <c r="CA311">
        <v>2.446036E-2</v>
      </c>
      <c r="CB311">
        <v>2.4767146E-2</v>
      </c>
      <c r="CC311">
        <v>2.5073029E-2</v>
      </c>
      <c r="CD311">
        <v>2.5378052000000002E-2</v>
      </c>
      <c r="CE311">
        <v>2.5682123000000001E-2</v>
      </c>
      <c r="CF311">
        <v>2.5985085000000002E-2</v>
      </c>
      <c r="CG311">
        <v>2.6286891999999999E-2</v>
      </c>
      <c r="CH311">
        <v>2.6587505000000001E-2</v>
      </c>
      <c r="CI311">
        <v>2.6886709000000002E-2</v>
      </c>
      <c r="CJ311">
        <v>2.7184376E-2</v>
      </c>
      <c r="CK311">
        <v>2.7480704000000002E-2</v>
      </c>
      <c r="CL311">
        <v>2.7775946999999999E-2</v>
      </c>
      <c r="CM311">
        <v>2.8070188999999999E-2</v>
      </c>
      <c r="CN311">
        <v>2.8363424000000002E-2</v>
      </c>
      <c r="CO311">
        <v>2.8655628999999998E-2</v>
      </c>
      <c r="CP311">
        <v>2.8946824999999999E-2</v>
      </c>
      <c r="CQ311">
        <v>2.9237031E-2</v>
      </c>
      <c r="CR311">
        <v>2.9526068999999999E-2</v>
      </c>
      <c r="CS311">
        <v>2.9813685999999999E-2</v>
      </c>
      <c r="CT311">
        <v>3.0099905E-2</v>
      </c>
      <c r="CU311">
        <v>3.0384946999999999E-2</v>
      </c>
      <c r="CV311">
        <v>3.0668945E-2</v>
      </c>
      <c r="CW311">
        <v>3.0951962999999999E-2</v>
      </c>
      <c r="CX311">
        <v>3.1234022E-2</v>
      </c>
      <c r="CY311">
        <v>3.1514941999999997E-2</v>
      </c>
      <c r="CZ311">
        <v>3.1794457999999998E-2</v>
      </c>
      <c r="DA311">
        <v>3.2072547E-2</v>
      </c>
      <c r="DB311">
        <v>3.2349403999999998E-2</v>
      </c>
      <c r="DC311">
        <v>3.2625117000000002E-2</v>
      </c>
      <c r="DD311">
        <v>3.2899540999999997E-2</v>
      </c>
      <c r="DE311">
        <v>3.3172464999999998E-2</v>
      </c>
      <c r="DF311">
        <v>3.3443860999999998E-2</v>
      </c>
      <c r="DG311">
        <v>3.3713969000000003E-2</v>
      </c>
      <c r="DH311">
        <v>3.3983026E-2</v>
      </c>
      <c r="DI311">
        <v>3.4251010999999998E-2</v>
      </c>
      <c r="DJ311">
        <v>3.4517815E-2</v>
      </c>
      <c r="DK311">
        <v>3.478345E-2</v>
      </c>
      <c r="DL311">
        <v>3.5047859000000001E-2</v>
      </c>
      <c r="DM311">
        <v>3.5310751000000001E-2</v>
      </c>
      <c r="DN311">
        <v>3.5571853E-2</v>
      </c>
      <c r="DO311">
        <v>3.5831253E-2</v>
      </c>
      <c r="DP311">
        <v>3.6089318000000002E-2</v>
      </c>
      <c r="DQ311">
        <v>3.6346245999999999E-2</v>
      </c>
      <c r="DR311">
        <v>3.6601857000000002E-2</v>
      </c>
      <c r="DS311">
        <v>3.6855934E-2</v>
      </c>
      <c r="DT311">
        <v>3.7108584E-2</v>
      </c>
      <c r="DU311">
        <v>3.7360051999999998E-2</v>
      </c>
      <c r="DV311">
        <v>3.7610299E-2</v>
      </c>
      <c r="DW311">
        <v>3.7859084000000001E-2</v>
      </c>
      <c r="DX311">
        <v>3.8106398999999999E-2</v>
      </c>
      <c r="DY311">
        <v>3.8352408999999997E-2</v>
      </c>
      <c r="DZ311">
        <v>3.8597056999999997E-2</v>
      </c>
      <c r="EA311">
        <v>3.8840133999999998E-2</v>
      </c>
      <c r="EB311">
        <v>3.9081652000000001E-2</v>
      </c>
      <c r="EC311">
        <v>3.9321805000000001E-2</v>
      </c>
      <c r="ED311">
        <v>3.9560624000000003E-2</v>
      </c>
      <c r="EE311">
        <v>3.9798028999999999E-2</v>
      </c>
      <c r="EF311">
        <v>4.0034086000000003E-2</v>
      </c>
      <c r="EG311">
        <v>4.0268896999999998E-2</v>
      </c>
      <c r="EH311">
        <v>4.0502417999999998E-2</v>
      </c>
      <c r="EI311">
        <v>4.0734527E-2</v>
      </c>
      <c r="EJ311">
        <v>4.0965032999999998E-2</v>
      </c>
      <c r="EK311">
        <v>4.1193735000000002E-2</v>
      </c>
      <c r="EL311">
        <v>4.1420614000000001E-2</v>
      </c>
      <c r="EM311">
        <v>4.1645830000000002E-2</v>
      </c>
      <c r="EN311">
        <v>4.1869595000000003E-2</v>
      </c>
      <c r="EO311">
        <v>4.2092000999999997E-2</v>
      </c>
      <c r="EP311">
        <v>4.2312861E-2</v>
      </c>
      <c r="EQ311">
        <v>4.2531943000000003E-2</v>
      </c>
      <c r="ER311">
        <v>4.2749375999999999E-2</v>
      </c>
      <c r="ES311">
        <v>4.2965431999999998E-2</v>
      </c>
      <c r="ET311">
        <v>4.3180040000000003E-2</v>
      </c>
      <c r="EU311">
        <v>4.3392972000000002E-2</v>
      </c>
      <c r="EV311">
        <v>4.3604340999999998E-2</v>
      </c>
      <c r="EW311">
        <v>4.3814367999999999E-2</v>
      </c>
      <c r="EX311">
        <v>4.4022851000000002E-2</v>
      </c>
      <c r="EY311">
        <v>4.4229347000000002E-2</v>
      </c>
      <c r="EZ311">
        <v>4.4433716999999998E-2</v>
      </c>
      <c r="FA311">
        <v>4.4636228E-2</v>
      </c>
      <c r="FB311">
        <v>4.4837206999999997E-2</v>
      </c>
      <c r="FC311">
        <v>4.5036616000000002E-2</v>
      </c>
      <c r="FD311">
        <v>4.5234053000000003E-2</v>
      </c>
      <c r="FE311">
        <v>4.5429293000000003E-2</v>
      </c>
      <c r="FF311">
        <v>4.5622612E-2</v>
      </c>
      <c r="FG311">
        <v>4.5814343E-2</v>
      </c>
      <c r="FH311">
        <v>4.6004414E-2</v>
      </c>
      <c r="FI311">
        <v>4.6192548E-2</v>
      </c>
      <c r="FJ311">
        <v>4.6378649000000001E-2</v>
      </c>
      <c r="FK311">
        <v>4.6562777999999999E-2</v>
      </c>
      <c r="FL311">
        <v>4.6744980999999998E-2</v>
      </c>
      <c r="FM311">
        <v>4.6925385999999999E-2</v>
      </c>
      <c r="FN311">
        <v>4.7104176999999997E-2</v>
      </c>
      <c r="FO311">
        <v>4.7281266000000002E-2</v>
      </c>
      <c r="FP311">
        <v>4.7456295000000003E-2</v>
      </c>
      <c r="FQ311">
        <v>4.7629109000000003E-2</v>
      </c>
      <c r="FR311">
        <v>4.7799898E-2</v>
      </c>
      <c r="FS311">
        <v>4.7968929E-2</v>
      </c>
      <c r="FT311">
        <v>4.8136339E-2</v>
      </c>
      <c r="FU311">
        <v>4.8302035E-2</v>
      </c>
      <c r="FV311">
        <v>4.8465762000000003E-2</v>
      </c>
      <c r="FW311">
        <v>4.8627440000000001E-2</v>
      </c>
      <c r="FX311">
        <v>4.8787188000000002E-2</v>
      </c>
      <c r="FY311">
        <v>4.8944992E-2</v>
      </c>
      <c r="FZ311">
        <v>4.9100751999999998E-2</v>
      </c>
      <c r="GA311">
        <v>4.9254552E-2</v>
      </c>
      <c r="GB311">
        <v>4.9406552999999999E-2</v>
      </c>
      <c r="GC311">
        <v>4.9556798999999999E-2</v>
      </c>
      <c r="GD311">
        <v>4.9705236E-2</v>
      </c>
      <c r="GE311">
        <v>4.9851754999999998E-2</v>
      </c>
      <c r="GF311">
        <v>4.9996264999999998E-2</v>
      </c>
      <c r="GG311">
        <v>5.0138758999999998E-2</v>
      </c>
      <c r="GH311">
        <v>5.0279174000000003E-2</v>
      </c>
      <c r="GI311">
        <v>5.0417440000000001E-2</v>
      </c>
      <c r="GJ311">
        <v>5.0553757999999997E-2</v>
      </c>
      <c r="GK311">
        <v>5.0688433999999997E-2</v>
      </c>
      <c r="GL311">
        <v>5.0821414000000002E-2</v>
      </c>
      <c r="GM311">
        <v>5.0952311E-2</v>
      </c>
      <c r="GN311">
        <v>5.1080949E-2</v>
      </c>
      <c r="GO311">
        <v>5.1207603999999997E-2</v>
      </c>
      <c r="GP311">
        <v>5.1332539000000003E-2</v>
      </c>
      <c r="GQ311">
        <v>5.1455589000000003E-2</v>
      </c>
      <c r="GR311">
        <v>5.1576507000000001E-2</v>
      </c>
      <c r="GS311">
        <v>5.1695329999999998E-2</v>
      </c>
      <c r="GT311">
        <v>5.1812219E-2</v>
      </c>
      <c r="GU311">
        <v>5.1927227999999999E-2</v>
      </c>
      <c r="GV311">
        <v>5.2040322999999999E-2</v>
      </c>
      <c r="GW311">
        <v>5.2151478000000001E-2</v>
      </c>
      <c r="GX311">
        <v>5.2260740999999999E-2</v>
      </c>
      <c r="GY311">
        <v>5.2368125000000001E-2</v>
      </c>
      <c r="GZ311">
        <v>5.2473473999999999E-2</v>
      </c>
      <c r="HA311">
        <v>5.2576683999999999E-2</v>
      </c>
      <c r="HB311">
        <v>5.2677954999999999E-2</v>
      </c>
      <c r="HC311">
        <v>5.2777527999999997E-2</v>
      </c>
      <c r="HD311">
        <v>5.28753E-2</v>
      </c>
      <c r="HE311">
        <v>5.2971015000000003E-2</v>
      </c>
      <c r="HF311">
        <v>5.3064644000000001E-2</v>
      </c>
      <c r="HG311">
        <v>5.3156257999999998E-2</v>
      </c>
      <c r="HH311">
        <v>5.3245810999999997E-2</v>
      </c>
      <c r="HI311">
        <v>5.3333246000000001E-2</v>
      </c>
      <c r="HJ311">
        <v>5.3418513000000001E-2</v>
      </c>
      <c r="HK311">
        <v>5.3501392000000002E-2</v>
      </c>
      <c r="HL311">
        <v>5.3581654999999999E-2</v>
      </c>
      <c r="HM311">
        <v>5.3659426000000003E-2</v>
      </c>
      <c r="HN311">
        <v>5.3735194999999999E-2</v>
      </c>
      <c r="HO311">
        <v>5.3809429999999998E-2</v>
      </c>
      <c r="HP311">
        <v>5.3882164000000003E-2</v>
      </c>
      <c r="HQ311">
        <v>5.3952978999999998E-2</v>
      </c>
      <c r="HR311">
        <v>5.4021452999999997E-2</v>
      </c>
      <c r="HS311">
        <v>5.4087593000000003E-2</v>
      </c>
      <c r="HT311">
        <v>5.4151796000000002E-2</v>
      </c>
      <c r="HU311">
        <v>5.4214318999999997E-2</v>
      </c>
      <c r="HV311">
        <v>5.4275034999999999E-2</v>
      </c>
      <c r="HW311">
        <v>5.4333765999999999E-2</v>
      </c>
      <c r="HX311">
        <v>5.4390457000000003E-2</v>
      </c>
      <c r="HY311">
        <v>5.4444971000000002E-2</v>
      </c>
      <c r="HZ311">
        <v>5.4497173000000003E-2</v>
      </c>
      <c r="IA311">
        <v>5.4547113000000001E-2</v>
      </c>
      <c r="IB311">
        <v>5.4594854999999998E-2</v>
      </c>
      <c r="IC311">
        <v>5.4640329000000001E-2</v>
      </c>
      <c r="ID311">
        <v>5.4683553000000003E-2</v>
      </c>
      <c r="IE311">
        <v>5.4724764000000002E-2</v>
      </c>
      <c r="IF311">
        <v>5.4764074000000003E-2</v>
      </c>
      <c r="IG311">
        <v>5.4801219999999998E-2</v>
      </c>
      <c r="IH311">
        <v>5.4836017000000001E-2</v>
      </c>
      <c r="II311">
        <v>5.4868755999999998E-2</v>
      </c>
      <c r="IJ311">
        <v>5.4899783000000001E-2</v>
      </c>
      <c r="IK311">
        <v>5.4929003999999997E-2</v>
      </c>
      <c r="IL311">
        <v>5.4956088E-2</v>
      </c>
      <c r="IM311">
        <v>5.4980899999999999E-2</v>
      </c>
      <c r="IN311">
        <v>5.5003505000000001E-2</v>
      </c>
      <c r="IO311">
        <v>5.5023968999999999E-2</v>
      </c>
      <c r="IP311">
        <v>5.5042410999999999E-2</v>
      </c>
      <c r="IQ311">
        <v>5.5059030000000002E-2</v>
      </c>
      <c r="IR311">
        <v>5.5073849000000001E-2</v>
      </c>
      <c r="IS311">
        <v>5.5086630999999997E-2</v>
      </c>
      <c r="IT311">
        <v>5.5097179000000003E-2</v>
      </c>
      <c r="IU311">
        <v>5.5105608E-2</v>
      </c>
      <c r="IV311">
        <v>5.5112237000000001E-2</v>
      </c>
      <c r="IW311">
        <v>5.5117249E-2</v>
      </c>
      <c r="IX311">
        <v>5.5120590999999997E-2</v>
      </c>
      <c r="IY311">
        <v>5.5122316999999997E-2</v>
      </c>
      <c r="IZ311">
        <v>5.5122820000000003E-2</v>
      </c>
      <c r="JA311">
        <v>5.5122405999999999E-2</v>
      </c>
      <c r="JB311">
        <v>5.5120758999999998E-2</v>
      </c>
      <c r="JC311">
        <v>5.5117168000000001E-2</v>
      </c>
      <c r="JD311">
        <v>5.5111333999999998E-2</v>
      </c>
      <c r="JE311">
        <v>5.5103612000000003E-2</v>
      </c>
      <c r="JF311">
        <v>5.5094377E-2</v>
      </c>
      <c r="JG311">
        <v>5.5083422E-2</v>
      </c>
      <c r="JH311">
        <v>5.5070265E-2</v>
      </c>
      <c r="JI311">
        <v>5.5054823000000003E-2</v>
      </c>
      <c r="JJ311">
        <v>5.5037412000000001E-2</v>
      </c>
      <c r="JK311">
        <v>5.5018165000000001E-2</v>
      </c>
      <c r="JL311">
        <v>5.4996892999999998E-2</v>
      </c>
      <c r="JM311">
        <v>5.4973560999999997E-2</v>
      </c>
      <c r="JN311">
        <v>5.4948453000000001E-2</v>
      </c>
      <c r="JO311">
        <v>5.4921689000000003E-2</v>
      </c>
      <c r="JP311">
        <v>5.4892897000000003E-2</v>
      </c>
      <c r="JQ311">
        <v>5.4861587000000003E-2</v>
      </c>
      <c r="JR311">
        <v>5.4827656000000002E-2</v>
      </c>
      <c r="JS311">
        <v>5.4791382E-2</v>
      </c>
      <c r="JT311">
        <v>5.4753058E-2</v>
      </c>
      <c r="JU311">
        <v>5.4712748999999998E-2</v>
      </c>
      <c r="JV311">
        <v>5.4670431999999998E-2</v>
      </c>
      <c r="JW311">
        <v>5.4626163999999998E-2</v>
      </c>
      <c r="JX311">
        <v>5.4579977000000002E-2</v>
      </c>
      <c r="JY311">
        <v>5.4531820000000002E-2</v>
      </c>
      <c r="JZ311">
        <v>5.4481701E-2</v>
      </c>
      <c r="KA311">
        <v>5.4429696E-2</v>
      </c>
      <c r="KB311">
        <v>5.4375828000000001E-2</v>
      </c>
      <c r="KC311">
        <v>5.4320014999999999E-2</v>
      </c>
      <c r="KD311">
        <v>5.4262118999999998E-2</v>
      </c>
      <c r="KE311">
        <v>5.4202014E-2</v>
      </c>
      <c r="KF311">
        <v>5.4139700999999998E-2</v>
      </c>
      <c r="KG311">
        <v>5.4075209999999999E-2</v>
      </c>
      <c r="KH311">
        <v>5.4008405000000002E-2</v>
      </c>
      <c r="KI311">
        <v>5.3939185000000001E-2</v>
      </c>
      <c r="KJ311">
        <v>5.3867819999999997E-2</v>
      </c>
      <c r="KK311">
        <v>5.3794670000000003E-2</v>
      </c>
      <c r="KL311">
        <v>5.3719706999999998E-2</v>
      </c>
      <c r="KM311">
        <v>5.3642616999999997E-2</v>
      </c>
      <c r="KN311">
        <v>5.3563204000000003E-2</v>
      </c>
      <c r="KO311">
        <v>5.3481544999999998E-2</v>
      </c>
      <c r="KP311">
        <v>5.3397862999999997E-2</v>
      </c>
      <c r="KQ311">
        <v>5.3312326E-2</v>
      </c>
      <c r="KR311">
        <v>5.3224921000000001E-2</v>
      </c>
      <c r="KS311">
        <v>5.3135502000000001E-2</v>
      </c>
      <c r="KT311">
        <v>5.3043952999999998E-2</v>
      </c>
      <c r="KU311">
        <v>5.2950244E-2</v>
      </c>
      <c r="KV311">
        <v>5.2854475999999997E-2</v>
      </c>
      <c r="KW311">
        <v>5.2756929000000001E-2</v>
      </c>
      <c r="KX311">
        <v>5.2657722999999997E-2</v>
      </c>
      <c r="KY311">
        <v>5.2556509000000001E-2</v>
      </c>
      <c r="KZ311">
        <v>5.2452952999999997E-2</v>
      </c>
      <c r="LA311">
        <v>5.2347342999999998E-2</v>
      </c>
      <c r="LB311">
        <v>5.2240209000000003E-2</v>
      </c>
      <c r="LC311">
        <v>5.2131621000000003E-2</v>
      </c>
      <c r="LD311">
        <v>5.2021241000000003E-2</v>
      </c>
      <c r="LE311">
        <v>5.1908800999999997E-2</v>
      </c>
      <c r="LF311">
        <v>5.1794316E-2</v>
      </c>
      <c r="LG311">
        <v>5.1677964999999999E-2</v>
      </c>
      <c r="LH311">
        <v>5.1559832E-2</v>
      </c>
      <c r="LI311">
        <v>5.1439800000000001E-2</v>
      </c>
      <c r="LJ311">
        <v>5.1317751000000002E-2</v>
      </c>
      <c r="LK311">
        <v>5.1193716E-2</v>
      </c>
      <c r="LL311">
        <v>5.1067741E-2</v>
      </c>
      <c r="LM311">
        <v>5.0939761E-2</v>
      </c>
      <c r="LN311">
        <v>5.0809712E-2</v>
      </c>
      <c r="LO311">
        <v>5.0677642000000002E-2</v>
      </c>
      <c r="LP311">
        <v>5.0543629999999999E-2</v>
      </c>
      <c r="LQ311">
        <v>5.0407766E-2</v>
      </c>
      <c r="LR311">
        <v>5.0270202999999999E-2</v>
      </c>
      <c r="LS311">
        <v>5.0131047999999997E-2</v>
      </c>
      <c r="LT311">
        <v>4.9990163999999997E-2</v>
      </c>
      <c r="LU311">
        <v>4.9847269E-2</v>
      </c>
      <c r="LV311">
        <v>4.9702253000000002E-2</v>
      </c>
      <c r="LW311">
        <v>4.9555174E-2</v>
      </c>
      <c r="LX311">
        <v>4.9406050999999999E-2</v>
      </c>
      <c r="LY311">
        <v>4.9254999000000001E-2</v>
      </c>
      <c r="LZ311">
        <v>4.9102436999999999E-2</v>
      </c>
      <c r="MA311">
        <v>4.8948621999999997E-2</v>
      </c>
      <c r="MB311">
        <v>4.8793235999999997E-2</v>
      </c>
      <c r="MC311">
        <v>4.8635847000000003E-2</v>
      </c>
      <c r="MD311">
        <v>4.8476361000000003E-2</v>
      </c>
      <c r="ME311">
        <v>4.8314757E-2</v>
      </c>
      <c r="MF311">
        <v>4.8150920999999999E-2</v>
      </c>
      <c r="MG311">
        <v>4.7984965999999997E-2</v>
      </c>
      <c r="MH311">
        <v>4.7817224999999998E-2</v>
      </c>
      <c r="MI311">
        <v>4.7647897000000002E-2</v>
      </c>
      <c r="MJ311">
        <v>4.7477089E-2</v>
      </c>
      <c r="MK311">
        <v>4.7304959000000001E-2</v>
      </c>
      <c r="ML311">
        <v>4.7131441000000003E-2</v>
      </c>
      <c r="MM311">
        <v>4.6956091999999998E-2</v>
      </c>
      <c r="MN311">
        <v>4.6778439999999998E-2</v>
      </c>
      <c r="MO311">
        <v>4.6598317E-2</v>
      </c>
      <c r="MP311">
        <v>4.6415837000000001E-2</v>
      </c>
      <c r="MQ311">
        <v>4.6231294999999999E-2</v>
      </c>
      <c r="MR311">
        <v>4.6045094000000002E-2</v>
      </c>
      <c r="MS311">
        <v>4.5857522999999997E-2</v>
      </c>
      <c r="MT311">
        <v>4.5668592000000001E-2</v>
      </c>
      <c r="MU311">
        <v>4.5478156999999998E-2</v>
      </c>
      <c r="MV311">
        <v>4.5286057999999997E-2</v>
      </c>
      <c r="MW311">
        <v>4.5092220000000002E-2</v>
      </c>
      <c r="MX311">
        <v>4.4896725999999998E-2</v>
      </c>
      <c r="MY311">
        <v>4.4699627999999998E-2</v>
      </c>
      <c r="MZ311">
        <v>4.4500763999999998E-2</v>
      </c>
      <c r="NA311">
        <v>4.4300066999999999E-2</v>
      </c>
      <c r="NB311">
        <v>4.4097764999999997E-2</v>
      </c>
      <c r="NC311">
        <v>4.3893981999999998E-2</v>
      </c>
      <c r="ND311">
        <v>4.3688461999999997E-2</v>
      </c>
      <c r="NE311">
        <v>4.3480981000000002E-2</v>
      </c>
      <c r="NF311">
        <v>4.3271705000000001E-2</v>
      </c>
      <c r="NG311">
        <v>4.3060875999999998E-2</v>
      </c>
      <c r="NH311">
        <v>4.2848392999999999E-2</v>
      </c>
      <c r="NI311">
        <v>4.2634018000000003E-2</v>
      </c>
      <c r="NJ311">
        <v>4.2417757E-2</v>
      </c>
      <c r="NK311">
        <v>4.2199813000000003E-2</v>
      </c>
      <c r="NL311">
        <v>4.1980344000000003E-2</v>
      </c>
      <c r="NM311">
        <v>4.1759444E-2</v>
      </c>
      <c r="NN311">
        <v>4.1537224999999997E-2</v>
      </c>
      <c r="NO311">
        <v>4.1313747999999997E-2</v>
      </c>
      <c r="NP311">
        <v>4.1088866000000002E-2</v>
      </c>
      <c r="NQ311">
        <v>4.0862335999999999E-2</v>
      </c>
      <c r="NR311">
        <v>4.0634142999999998E-2</v>
      </c>
      <c r="NS311">
        <v>4.0404480999999999E-2</v>
      </c>
      <c r="NT311">
        <v>4.0173409E-2</v>
      </c>
      <c r="NU311">
        <v>3.9940829999999997E-2</v>
      </c>
      <c r="NV311">
        <v>3.9706761E-2</v>
      </c>
      <c r="NW311">
        <v>3.9471359999999997E-2</v>
      </c>
      <c r="NX311">
        <v>3.9234761E-2</v>
      </c>
      <c r="NY311">
        <v>3.8997036999999998E-2</v>
      </c>
      <c r="NZ311">
        <v>3.8758210000000001E-2</v>
      </c>
      <c r="OA311">
        <v>3.8518264000000003E-2</v>
      </c>
      <c r="OB311">
        <v>3.8277124000000003E-2</v>
      </c>
      <c r="OC311">
        <v>3.8034639000000002E-2</v>
      </c>
      <c r="OD311">
        <v>3.7790701000000003E-2</v>
      </c>
      <c r="OE311">
        <v>3.7545385000000001E-2</v>
      </c>
      <c r="OF311">
        <v>3.7298735E-2</v>
      </c>
      <c r="OG311">
        <v>3.7050646999999999E-2</v>
      </c>
      <c r="OH311">
        <v>3.6801101000000003E-2</v>
      </c>
      <c r="OI311">
        <v>3.6550182000000001E-2</v>
      </c>
      <c r="OJ311">
        <v>3.6297876999999999E-2</v>
      </c>
      <c r="OK311">
        <v>3.6044158E-2</v>
      </c>
      <c r="OL311">
        <v>3.5789142000000003E-2</v>
      </c>
      <c r="OM311">
        <v>3.5532912999999999E-2</v>
      </c>
      <c r="ON311">
        <v>3.5275344E-2</v>
      </c>
      <c r="OO311">
        <v>3.5016398999999997E-2</v>
      </c>
      <c r="OP311">
        <v>3.4756429999999998E-2</v>
      </c>
      <c r="OQ311">
        <v>3.4495787E-2</v>
      </c>
      <c r="OR311">
        <v>3.4234371999999999E-2</v>
      </c>
      <c r="OS311">
        <v>3.3971857000000001E-2</v>
      </c>
      <c r="OT311">
        <v>3.3708028000000001E-2</v>
      </c>
      <c r="OU311">
        <v>3.344279E-2</v>
      </c>
      <c r="OV311">
        <v>3.3176209999999998E-2</v>
      </c>
      <c r="OW311">
        <v>3.2908568999999999E-2</v>
      </c>
      <c r="OX311">
        <v>3.2640102999999997E-2</v>
      </c>
      <c r="OY311">
        <v>3.2370695999999997E-2</v>
      </c>
      <c r="OZ311">
        <v>3.2100017000000002E-2</v>
      </c>
      <c r="PA311">
        <v>3.1827857000000001E-2</v>
      </c>
      <c r="PB311">
        <v>3.1554191000000002E-2</v>
      </c>
      <c r="PC311">
        <v>3.1279073999999997E-2</v>
      </c>
      <c r="PD311">
        <v>3.1002559999999998E-2</v>
      </c>
      <c r="PE311">
        <v>3.0724680000000001E-2</v>
      </c>
      <c r="PF311">
        <v>3.0445539000000001E-2</v>
      </c>
      <c r="PG311">
        <v>3.0165332999999999E-2</v>
      </c>
      <c r="PH311">
        <v>2.9884148999999999E-2</v>
      </c>
      <c r="PI311">
        <v>2.9601909999999999E-2</v>
      </c>
      <c r="PJ311">
        <v>2.9318594999999999E-2</v>
      </c>
      <c r="PK311">
        <v>2.9034305999999999E-2</v>
      </c>
      <c r="PL311">
        <v>2.8749045000000001E-2</v>
      </c>
      <c r="PM311">
        <v>2.8462616E-2</v>
      </c>
      <c r="PN311">
        <v>2.8174847999999999E-2</v>
      </c>
      <c r="PO311">
        <v>2.7885797E-2</v>
      </c>
      <c r="PP311">
        <v>2.7595616999999999E-2</v>
      </c>
      <c r="PQ311">
        <v>2.7304363000000002E-2</v>
      </c>
      <c r="PR311">
        <v>2.7012085000000002E-2</v>
      </c>
      <c r="PS311">
        <v>2.6719053999999999E-2</v>
      </c>
      <c r="PT311">
        <v>2.6425567000000001E-2</v>
      </c>
      <c r="PU311">
        <v>2.6131563999999999E-2</v>
      </c>
      <c r="PV311">
        <v>2.5836786E-2</v>
      </c>
      <c r="PW311">
        <v>2.5541174E-2</v>
      </c>
      <c r="PX311">
        <v>2.5244822E-2</v>
      </c>
      <c r="PY311">
        <v>2.4947674999999999E-2</v>
      </c>
      <c r="PZ311">
        <v>2.4649477999999999E-2</v>
      </c>
      <c r="QA311">
        <v>2.435E-2</v>
      </c>
      <c r="QB311">
        <v>2.4049333999999999E-2</v>
      </c>
      <c r="QC311">
        <v>2.3747852E-2</v>
      </c>
      <c r="QD311">
        <v>2.3445715999999998E-2</v>
      </c>
      <c r="QE311">
        <v>2.3142683000000001E-2</v>
      </c>
      <c r="QF311">
        <v>2.2838529999999999E-2</v>
      </c>
      <c r="QG311">
        <v>2.2533411E-2</v>
      </c>
      <c r="QH311">
        <v>2.2227551000000002E-2</v>
      </c>
      <c r="QI311">
        <v>2.1920871000000001E-2</v>
      </c>
      <c r="QJ311">
        <v>2.1613251999999999E-2</v>
      </c>
      <c r="QK311">
        <v>2.1304888000000001E-2</v>
      </c>
      <c r="QL311">
        <v>2.0995981E-2</v>
      </c>
      <c r="QM311">
        <v>2.0686427E-2</v>
      </c>
      <c r="QN311">
        <v>2.0376103999999999E-2</v>
      </c>
      <c r="QO311">
        <v>2.0065108000000002E-2</v>
      </c>
      <c r="QP311">
        <v>1.9753427E-2</v>
      </c>
      <c r="QQ311">
        <v>1.9440799000000002E-2</v>
      </c>
      <c r="QR311">
        <v>1.9127116E-2</v>
      </c>
      <c r="QS311">
        <v>1.8812618E-2</v>
      </c>
      <c r="QT311">
        <v>1.8497574999999999E-2</v>
      </c>
      <c r="QU311">
        <v>1.8182041999999999E-2</v>
      </c>
      <c r="QV311">
        <v>1.7865922999999999E-2</v>
      </c>
      <c r="QW311">
        <v>1.7549034000000002E-2</v>
      </c>
      <c r="QX311">
        <v>1.7231160999999998E-2</v>
      </c>
      <c r="QY311">
        <v>1.6912281000000001E-2</v>
      </c>
      <c r="QZ311">
        <v>1.6592656000000001E-2</v>
      </c>
      <c r="RA311">
        <v>1.6272568000000001E-2</v>
      </c>
      <c r="RB311">
        <v>1.5952046000000001E-2</v>
      </c>
      <c r="RC311">
        <v>1.5631010000000001E-2</v>
      </c>
      <c r="RD311">
        <v>1.5309536E-2</v>
      </c>
      <c r="RE311">
        <v>1.4987782999999999E-2</v>
      </c>
      <c r="RF311">
        <v>1.4665671E-2</v>
      </c>
      <c r="RG311">
        <v>1.4342835999999999E-2</v>
      </c>
      <c r="RH311">
        <v>1.4019129E-2</v>
      </c>
      <c r="RI311">
        <v>1.3694886E-2</v>
      </c>
      <c r="RJ311">
        <v>1.3370415E-2</v>
      </c>
      <c r="RK311">
        <v>1.3045531000000001E-2</v>
      </c>
      <c r="RL311">
        <v>1.2719841000000001E-2</v>
      </c>
      <c r="RM311">
        <v>1.2393255000000001E-2</v>
      </c>
      <c r="RN311">
        <v>1.2066067999999999E-2</v>
      </c>
      <c r="RO311">
        <v>1.1738670999999999E-2</v>
      </c>
      <c r="RP311">
        <v>1.1411225000000001E-2</v>
      </c>
      <c r="RQ311">
        <v>1.1083565E-2</v>
      </c>
      <c r="RR311">
        <v>1.0755483999999999E-2</v>
      </c>
      <c r="RS311">
        <v>1.0427008999999999E-2</v>
      </c>
      <c r="RT311">
        <v>1.0098157E-2</v>
      </c>
      <c r="RU311">
        <v>9.7686760000000004E-3</v>
      </c>
      <c r="RV311">
        <v>9.4383769999999995E-3</v>
      </c>
      <c r="RW311">
        <v>9.1074850000000002E-3</v>
      </c>
      <c r="RX311">
        <v>8.7763949999999993E-3</v>
      </c>
      <c r="RY311">
        <v>8.4452020000000006E-3</v>
      </c>
      <c r="RZ311">
        <v>8.1136479999999993E-3</v>
      </c>
      <c r="SA311">
        <v>7.7815209999999996E-3</v>
      </c>
      <c r="SB311">
        <v>7.448929E-3</v>
      </c>
      <c r="SC311">
        <v>7.1160850000000003E-3</v>
      </c>
      <c r="SD311">
        <v>6.783046E-3</v>
      </c>
      <c r="SE311">
        <v>6.4498699999999999E-3</v>
      </c>
      <c r="SF311">
        <v>6.1167039999999997E-3</v>
      </c>
      <c r="SG311">
        <v>5.7835559999999996E-3</v>
      </c>
      <c r="SH311">
        <v>5.4502810000000004E-3</v>
      </c>
      <c r="SI311">
        <v>5.1168050000000003E-3</v>
      </c>
      <c r="SJ311">
        <v>4.7831169999999999E-3</v>
      </c>
      <c r="SK311">
        <v>4.4491820000000003E-3</v>
      </c>
      <c r="SL311">
        <v>4.115095E-3</v>
      </c>
      <c r="SM311">
        <v>3.781024E-3</v>
      </c>
      <c r="SN311">
        <v>3.4468939999999998E-3</v>
      </c>
      <c r="SO311">
        <v>3.1124640000000001E-3</v>
      </c>
      <c r="SP311">
        <v>2.7777240000000001E-3</v>
      </c>
      <c r="SQ311">
        <v>2.4428760000000001E-3</v>
      </c>
      <c r="SR311">
        <v>2.1078970000000001E-3</v>
      </c>
      <c r="SS311">
        <v>1.7725659999999999E-3</v>
      </c>
      <c r="ST311">
        <v>1.4369039999999999E-3</v>
      </c>
      <c r="SU311">
        <v>1.101124E-3</v>
      </c>
      <c r="SV311">
        <v>7.6524500000000001E-4</v>
      </c>
      <c r="SW311">
        <v>4.29171E-4</v>
      </c>
      <c r="SX311" s="1">
        <v>9.2999999999999997E-5</v>
      </c>
      <c r="SY311">
        <v>-2.4315200000000001E-4</v>
      </c>
      <c r="SZ311">
        <v>-5.7909599999999997E-4</v>
      </c>
      <c r="TA311">
        <v>-9.1481199999999998E-4</v>
      </c>
      <c r="TB311">
        <v>-1.25033E-3</v>
      </c>
      <c r="TC311">
        <v>-1.5857250000000001E-3</v>
      </c>
      <c r="TD311">
        <v>-1.9209940000000001E-3</v>
      </c>
      <c r="TE311">
        <v>-2.2560520000000001E-3</v>
      </c>
      <c r="TF311">
        <v>-2.5909140000000002E-3</v>
      </c>
      <c r="TG311">
        <v>-2.9257509999999999E-3</v>
      </c>
      <c r="TH311">
        <v>-3.2607729999999998E-3</v>
      </c>
      <c r="TI311">
        <v>-3.5961320000000001E-3</v>
      </c>
      <c r="TJ311">
        <v>-3.9318390000000003E-3</v>
      </c>
      <c r="TK311">
        <v>-4.2677410000000002E-3</v>
      </c>
      <c r="TL311">
        <v>-4.6036289999999997E-3</v>
      </c>
      <c r="TM311">
        <v>-4.939283E-3</v>
      </c>
      <c r="TN311">
        <v>-5.274501E-3</v>
      </c>
      <c r="TO311">
        <v>-5.6092750000000004E-3</v>
      </c>
      <c r="TP311">
        <v>-5.9438779999999997E-3</v>
      </c>
      <c r="TQ311">
        <v>-6.2785660000000002E-3</v>
      </c>
      <c r="TR311">
        <v>-6.6132400000000003E-3</v>
      </c>
      <c r="TS311">
        <v>-6.9476440000000002E-3</v>
      </c>
      <c r="TT311">
        <v>-7.2817450000000001E-3</v>
      </c>
      <c r="TU311">
        <v>-7.6155909999999997E-3</v>
      </c>
      <c r="TV311">
        <v>-7.9490770000000006E-3</v>
      </c>
      <c r="TW311">
        <v>-8.2821119999999995E-3</v>
      </c>
      <c r="TX311">
        <v>-8.6147410000000004E-3</v>
      </c>
      <c r="TY311">
        <v>-8.9470309999999994E-3</v>
      </c>
      <c r="TZ311">
        <v>-9.2790210000000001E-3</v>
      </c>
      <c r="UA311">
        <v>-9.6107350000000005E-3</v>
      </c>
      <c r="UB311">
        <v>-9.9421030000000007E-3</v>
      </c>
      <c r="UC311">
        <v>-1.0272942E-2</v>
      </c>
      <c r="UD311">
        <v>-1.0603188E-2</v>
      </c>
      <c r="UE311">
        <v>-1.0932999000000001E-2</v>
      </c>
      <c r="UF311">
        <v>-1.1262404E-2</v>
      </c>
      <c r="UG311">
        <v>-1.1591166E-2</v>
      </c>
      <c r="UH311">
        <v>-1.1919193E-2</v>
      </c>
      <c r="UI311">
        <v>-1.2246685E-2</v>
      </c>
      <c r="UJ311">
        <v>-1.2573806999999999E-2</v>
      </c>
      <c r="UK311">
        <v>-1.2900626E-2</v>
      </c>
      <c r="UL311">
        <v>-1.3227319E-2</v>
      </c>
      <c r="UM311">
        <v>-1.3553996E-2</v>
      </c>
      <c r="UN311">
        <v>-1.3880411E-2</v>
      </c>
      <c r="UO311">
        <v>-1.4206175E-2</v>
      </c>
      <c r="UP311">
        <v>-1.453112E-2</v>
      </c>
      <c r="UQ311">
        <v>-1.4855329E-2</v>
      </c>
      <c r="UR311">
        <v>-1.5179003999999999E-2</v>
      </c>
      <c r="US311">
        <v>-1.5502253000000001E-2</v>
      </c>
      <c r="UT311">
        <v>-1.5824958E-2</v>
      </c>
      <c r="UU311">
        <v>-1.6147083E-2</v>
      </c>
      <c r="UV311">
        <v>-1.6468976E-2</v>
      </c>
      <c r="UW311">
        <v>-1.6790942E-2</v>
      </c>
      <c r="UX311">
        <v>-1.7112696E-2</v>
      </c>
      <c r="UY311">
        <v>-1.7433592000000001E-2</v>
      </c>
      <c r="UZ311">
        <v>-1.775328E-2</v>
      </c>
      <c r="VA311">
        <v>-1.8071915000000001E-2</v>
      </c>
      <c r="VB311">
        <v>-1.8389828E-2</v>
      </c>
      <c r="VC311">
        <v>-1.8707181E-2</v>
      </c>
      <c r="VD311">
        <v>-1.9023937000000001E-2</v>
      </c>
      <c r="VE311">
        <v>-1.9340052E-2</v>
      </c>
      <c r="VF311">
        <v>-1.9655604E-2</v>
      </c>
      <c r="VG311">
        <v>-1.9970684999999998E-2</v>
      </c>
      <c r="VH311">
        <v>-2.0285219E-2</v>
      </c>
      <c r="VI311">
        <v>-2.0599098999999999E-2</v>
      </c>
      <c r="VJ311">
        <v>-2.0912378999999998E-2</v>
      </c>
      <c r="VK311">
        <v>-2.1225065000000001E-2</v>
      </c>
      <c r="VL311">
        <v>-2.1537015E-2</v>
      </c>
      <c r="VM311">
        <v>-2.1848152999999999E-2</v>
      </c>
      <c r="VN311">
        <v>-2.2158484999999999E-2</v>
      </c>
      <c r="VO311">
        <v>-2.2467939999999999E-2</v>
      </c>
      <c r="VP311">
        <v>-2.2776416000000001E-2</v>
      </c>
      <c r="VQ311">
        <v>-2.3083943999999999E-2</v>
      </c>
      <c r="VR311">
        <v>-2.3390674E-2</v>
      </c>
      <c r="VS311">
        <v>-2.3696655E-2</v>
      </c>
      <c r="VT311">
        <v>-2.4001630999999999E-2</v>
      </c>
      <c r="VU311">
        <v>-2.4305238E-2</v>
      </c>
      <c r="VV311">
        <v>-2.4607569999999999E-2</v>
      </c>
      <c r="VW311">
        <v>-2.4909127E-2</v>
      </c>
      <c r="VX311">
        <v>-2.5210036000000002E-2</v>
      </c>
      <c r="VY311">
        <v>-2.5509924999999999E-2</v>
      </c>
      <c r="VZ311">
        <v>-2.5808566000000002E-2</v>
      </c>
      <c r="WA311">
        <v>-2.6106068E-2</v>
      </c>
      <c r="WB311">
        <v>-2.6402597999999999E-2</v>
      </c>
      <c r="WC311">
        <v>-2.6698334000000001E-2</v>
      </c>
      <c r="WD311">
        <v>-2.6993408E-2</v>
      </c>
      <c r="WE311">
        <v>-2.7287717E-2</v>
      </c>
      <c r="WF311">
        <v>-2.7581110999999998E-2</v>
      </c>
      <c r="WG311">
        <v>-2.7873730999999999E-2</v>
      </c>
      <c r="WH311">
        <v>-2.8165794000000001E-2</v>
      </c>
      <c r="WI311">
        <v>-2.8457179999999999E-2</v>
      </c>
      <c r="WJ311">
        <v>-2.8747532999999999E-2</v>
      </c>
      <c r="WK311">
        <v>-2.9036685E-2</v>
      </c>
      <c r="WL311">
        <v>-2.9324717E-2</v>
      </c>
      <c r="WM311">
        <v>-2.961167E-2</v>
      </c>
      <c r="WN311">
        <v>-2.9897376999999999E-2</v>
      </c>
      <c r="WO311">
        <v>-3.0181663000000001E-2</v>
      </c>
      <c r="WP311">
        <v>-3.0464626000000002E-2</v>
      </c>
      <c r="WQ311">
        <v>-3.0746570000000001E-2</v>
      </c>
      <c r="WR311">
        <v>-3.1027609000000001E-2</v>
      </c>
      <c r="WS311">
        <v>-3.1307492999999999E-2</v>
      </c>
      <c r="WT311">
        <v>-3.1585879999999997E-2</v>
      </c>
      <c r="WU311">
        <v>-3.1862719999999997E-2</v>
      </c>
      <c r="WV311">
        <v>-3.2138333999999998E-2</v>
      </c>
      <c r="WW311">
        <v>-3.2413022E-2</v>
      </c>
      <c r="WX311">
        <v>-3.2686712E-2</v>
      </c>
      <c r="WY311">
        <v>-3.2959167999999997E-2</v>
      </c>
      <c r="WZ311">
        <v>-3.3230383000000002E-2</v>
      </c>
      <c r="XA311">
        <v>-3.3500529000000001E-2</v>
      </c>
      <c r="XB311">
        <v>-3.3769682000000002E-2</v>
      </c>
      <c r="XC311">
        <v>-3.4037807000000003E-2</v>
      </c>
      <c r="XD311">
        <v>-3.4304867000000003E-2</v>
      </c>
      <c r="XE311">
        <v>-3.4570813999999998E-2</v>
      </c>
      <c r="XF311">
        <v>-3.4835572000000002E-2</v>
      </c>
      <c r="XG311">
        <v>-3.5099147999999997E-2</v>
      </c>
      <c r="XH311">
        <v>-3.5361563999999998E-2</v>
      </c>
      <c r="XI311">
        <v>-3.5622600999999997E-2</v>
      </c>
      <c r="XJ311">
        <v>-3.5881886000000002E-2</v>
      </c>
      <c r="XK311">
        <v>-3.6139394999999998E-2</v>
      </c>
      <c r="XL311">
        <v>-3.6395578999999997E-2</v>
      </c>
      <c r="XM311">
        <v>-3.6650773999999997E-2</v>
      </c>
      <c r="XN311">
        <v>-3.6904805999999998E-2</v>
      </c>
      <c r="XO311">
        <v>-3.7157303000000003E-2</v>
      </c>
      <c r="XP311">
        <v>-3.7408196999999997E-2</v>
      </c>
      <c r="XQ311">
        <v>-3.7657806000000002E-2</v>
      </c>
      <c r="XR311">
        <v>-3.7906423000000002E-2</v>
      </c>
      <c r="XS311">
        <v>-3.8153904000000002E-2</v>
      </c>
      <c r="XT311">
        <v>-3.8399917999999998E-2</v>
      </c>
      <c r="XU311">
        <v>-3.8644530000000003E-2</v>
      </c>
      <c r="XV311">
        <v>-3.8888063E-2</v>
      </c>
      <c r="XW311">
        <v>-3.9130437999999997E-2</v>
      </c>
      <c r="XX311">
        <v>-3.9371305000000002E-2</v>
      </c>
      <c r="XY311">
        <v>-3.9610703999999997E-2</v>
      </c>
      <c r="XZ311">
        <v>-3.9848963000000001E-2</v>
      </c>
      <c r="YA311">
        <v>-4.0086084000000001E-2</v>
      </c>
      <c r="YB311">
        <v>-4.0321830000000003E-2</v>
      </c>
      <c r="YC311">
        <v>-4.0556216999999999E-2</v>
      </c>
      <c r="YD311">
        <v>-4.0789301E-2</v>
      </c>
      <c r="YE311">
        <v>-4.1020718999999997E-2</v>
      </c>
      <c r="YF311">
        <v>-4.1250050000000003E-2</v>
      </c>
      <c r="YG311">
        <v>-4.1477347999999997E-2</v>
      </c>
      <c r="YH311">
        <v>-4.1702915E-2</v>
      </c>
      <c r="YI311">
        <v>-4.1926986999999999E-2</v>
      </c>
      <c r="YJ311">
        <v>-4.2149810000000003E-2</v>
      </c>
      <c r="YK311">
        <v>-4.2371594999999998E-2</v>
      </c>
      <c r="YL311">
        <v>-4.2592297000000001E-2</v>
      </c>
      <c r="YM311">
        <v>-4.2811758999999998E-2</v>
      </c>
      <c r="YN311">
        <v>-4.3029975999999998E-2</v>
      </c>
      <c r="YO311">
        <v>-4.3246971000000002E-2</v>
      </c>
      <c r="YP311">
        <v>-4.3462517999999999E-2</v>
      </c>
      <c r="YQ311">
        <v>-4.3676143000000001E-2</v>
      </c>
      <c r="YR311">
        <v>-4.3887372000000001E-2</v>
      </c>
      <c r="YS311">
        <v>-4.4096097000000001E-2</v>
      </c>
      <c r="YT311">
        <v>-4.4302754E-2</v>
      </c>
      <c r="YU311">
        <v>-4.4507968000000002E-2</v>
      </c>
      <c r="YV311">
        <v>-4.4711980999999998E-2</v>
      </c>
      <c r="YW311">
        <v>-4.4914539000000003E-2</v>
      </c>
      <c r="YX311">
        <v>-4.5115310999999998E-2</v>
      </c>
      <c r="YY311">
        <v>-4.5314277E-2</v>
      </c>
      <c r="YZ311">
        <v>-4.5511607000000003E-2</v>
      </c>
      <c r="ZA311">
        <v>-4.5707258000000001E-2</v>
      </c>
      <c r="ZB311">
        <v>-4.5901043000000002E-2</v>
      </c>
      <c r="ZC311">
        <v>-4.6092987000000002E-2</v>
      </c>
      <c r="ZD311">
        <v>-4.6283210999999998E-2</v>
      </c>
      <c r="ZE311">
        <v>-4.6471676000000003E-2</v>
      </c>
      <c r="ZF311">
        <v>-4.6658374000000002E-2</v>
      </c>
      <c r="ZG311">
        <v>-4.6843419999999997E-2</v>
      </c>
      <c r="ZH311">
        <v>-4.7026779999999997E-2</v>
      </c>
      <c r="ZI311">
        <v>-4.7208288000000001E-2</v>
      </c>
      <c r="ZJ311">
        <v>-4.7387945000000001E-2</v>
      </c>
      <c r="ZK311">
        <v>-4.7565811E-2</v>
      </c>
      <c r="ZL311">
        <v>-4.7741841E-2</v>
      </c>
      <c r="ZM311">
        <v>-4.7916063000000002E-2</v>
      </c>
      <c r="ZN311">
        <v>-4.8088574000000002E-2</v>
      </c>
      <c r="ZO311">
        <v>-4.8259312999999998E-2</v>
      </c>
      <c r="ZP311">
        <v>-4.8428157999999999E-2</v>
      </c>
      <c r="ZQ311">
        <v>-4.8595108999999997E-2</v>
      </c>
      <c r="ZR311">
        <v>-4.8760164000000002E-2</v>
      </c>
      <c r="ZS311">
        <v>-4.8923214E-2</v>
      </c>
      <c r="ZT311">
        <v>-4.9084243E-2</v>
      </c>
      <c r="ZU311">
        <v>-4.9243469999999998E-2</v>
      </c>
      <c r="ZV311">
        <v>-4.9401097999999997E-2</v>
      </c>
      <c r="ZW311">
        <v>-4.9557014000000003E-2</v>
      </c>
      <c r="ZX311">
        <v>-4.9710898000000003E-2</v>
      </c>
      <c r="ZY311">
        <v>-4.9862599000000001E-2</v>
      </c>
      <c r="ZZ311">
        <v>-5.0012204999999997E-2</v>
      </c>
      <c r="AAA311">
        <v>-5.0159790000000003E-2</v>
      </c>
      <c r="AAB311">
        <v>-5.0305364999999998E-2</v>
      </c>
      <c r="AAC311">
        <v>-5.0449058999999997E-2</v>
      </c>
      <c r="AAD311">
        <v>-5.0591083000000002E-2</v>
      </c>
      <c r="AAE311">
        <v>-5.0731460999999999E-2</v>
      </c>
      <c r="AAF311">
        <v>-5.0870007000000002E-2</v>
      </c>
      <c r="AAG311">
        <v>-5.1006510999999997E-2</v>
      </c>
      <c r="AAH311">
        <v>-5.1140862000000002E-2</v>
      </c>
      <c r="AAI311">
        <v>-5.1273140000000002E-2</v>
      </c>
      <c r="AAJ311">
        <v>-5.1403600000000001E-2</v>
      </c>
      <c r="AAK311">
        <v>-5.1532333999999999E-2</v>
      </c>
      <c r="AAL311">
        <v>-5.1659126999999999E-2</v>
      </c>
      <c r="AAM311">
        <v>-5.1783822E-2</v>
      </c>
      <c r="AAN311">
        <v>-5.1906513000000001E-2</v>
      </c>
      <c r="AAO311">
        <v>-5.202727E-2</v>
      </c>
      <c r="AAP311">
        <v>-5.2146000999999997E-2</v>
      </c>
      <c r="AAQ311">
        <v>-5.2262662000000001E-2</v>
      </c>
      <c r="AAR311">
        <v>-5.2377399999999998E-2</v>
      </c>
      <c r="AAS311">
        <v>-5.2490382000000002E-2</v>
      </c>
      <c r="AAT311">
        <v>-5.2601572999999999E-2</v>
      </c>
      <c r="AAU311">
        <v>-5.2710802000000001E-2</v>
      </c>
      <c r="AAV311">
        <v>-5.2817985999999997E-2</v>
      </c>
      <c r="AAW311">
        <v>-5.2923116999999999E-2</v>
      </c>
      <c r="AAX311">
        <v>-5.3026122000000002E-2</v>
      </c>
      <c r="AAY311">
        <v>-5.3126909999999999E-2</v>
      </c>
      <c r="AAZ311">
        <v>-5.3225574999999997E-2</v>
      </c>
      <c r="ABA311">
        <v>-5.3322384E-2</v>
      </c>
      <c r="ABB311">
        <v>-5.34175E-2</v>
      </c>
      <c r="ABC311">
        <v>-5.3510777000000002E-2</v>
      </c>
      <c r="ABD311">
        <v>-5.3601864999999999E-2</v>
      </c>
      <c r="ABE311">
        <v>-5.3690519999999999E-2</v>
      </c>
      <c r="ABF311">
        <v>-5.3776824000000001E-2</v>
      </c>
      <c r="ABG311">
        <v>-5.3861165000000003E-2</v>
      </c>
      <c r="ABH311">
        <v>-5.3944127000000001E-2</v>
      </c>
      <c r="ABI311">
        <v>-5.4024835E-2</v>
      </c>
      <c r="ABJ311">
        <v>-5.4102770000000001E-2</v>
      </c>
      <c r="ABK311">
        <v>-5.4178881999999998E-2</v>
      </c>
      <c r="ABL311">
        <v>-5.4253328000000003E-2</v>
      </c>
      <c r="ABM311">
        <v>-5.4325749999999999E-2</v>
      </c>
      <c r="ABN311">
        <v>-5.4395792999999998E-2</v>
      </c>
      <c r="ABO311">
        <v>-5.4463470999999999E-2</v>
      </c>
      <c r="ABP311">
        <v>-5.4528985000000002E-2</v>
      </c>
      <c r="ABQ311">
        <v>-5.4592351999999997E-2</v>
      </c>
      <c r="ABR311">
        <v>-5.4653393000000002E-2</v>
      </c>
      <c r="ABS311">
        <v>-5.4712061999999999E-2</v>
      </c>
      <c r="ABT311">
        <v>-5.4768549E-2</v>
      </c>
      <c r="ABU311">
        <v>-5.4822968999999999E-2</v>
      </c>
      <c r="ABV311">
        <v>-5.4875162999999998E-2</v>
      </c>
      <c r="ABW311">
        <v>-5.4925050000000003E-2</v>
      </c>
      <c r="ABX311">
        <v>-5.4972976E-2</v>
      </c>
      <c r="ABY311">
        <v>-5.5019387000000003E-2</v>
      </c>
      <c r="ABZ311">
        <v>-5.5064225000000001E-2</v>
      </c>
      <c r="ACA311">
        <v>-5.5106964000000001E-2</v>
      </c>
      <c r="ACB311">
        <v>-5.5147242999999999E-2</v>
      </c>
      <c r="ACC311">
        <v>-5.5185189000000003E-2</v>
      </c>
      <c r="ACD311">
        <v>-5.5221128000000001E-2</v>
      </c>
      <c r="ACE311">
        <v>-5.5255150000000003E-2</v>
      </c>
      <c r="ACF311">
        <v>-5.5287039000000003E-2</v>
      </c>
      <c r="ACG311">
        <v>-5.5316531000000002E-2</v>
      </c>
      <c r="ACH311">
        <v>-5.5343561999999999E-2</v>
      </c>
      <c r="ACI311">
        <v>-5.5368285000000003E-2</v>
      </c>
      <c r="ACJ311">
        <v>-5.5390992999999999E-2</v>
      </c>
      <c r="ACK311">
        <v>-5.5411915999999999E-2</v>
      </c>
      <c r="ACL311">
        <v>-5.5431066000000001E-2</v>
      </c>
      <c r="ACM311">
        <v>-5.5448335000000001E-2</v>
      </c>
      <c r="ACN311">
        <v>-5.5463593999999998E-2</v>
      </c>
      <c r="ACO311">
        <v>-5.5476690000000002E-2</v>
      </c>
      <c r="ACP311">
        <v>-5.5487603000000003E-2</v>
      </c>
      <c r="ACQ311">
        <v>-5.5496610000000002E-2</v>
      </c>
      <c r="ACR311">
        <v>-5.5504177000000002E-2</v>
      </c>
      <c r="ACS311">
        <v>-5.5510667999999999E-2</v>
      </c>
      <c r="ACT311">
        <v>-5.5516034999999998E-2</v>
      </c>
      <c r="ACU311">
        <v>-5.5519798000000002E-2</v>
      </c>
      <c r="ACV311">
        <v>-5.5521517999999999E-2</v>
      </c>
      <c r="ACW311">
        <v>-5.5521198000000001E-2</v>
      </c>
      <c r="ACX311">
        <v>-5.5519005000000003E-2</v>
      </c>
      <c r="ACY311">
        <v>-5.5514837999999997E-2</v>
      </c>
      <c r="ACZ311">
        <v>-5.5508514000000002E-2</v>
      </c>
      <c r="ADA311">
        <v>-5.5500146E-2</v>
      </c>
      <c r="ADB311">
        <v>-5.5490030000000003E-2</v>
      </c>
      <c r="ADC311">
        <v>-5.5478197E-2</v>
      </c>
      <c r="ADD311">
        <v>-5.5464285000000002E-2</v>
      </c>
      <c r="ADE311">
        <v>-5.5447963000000003E-2</v>
      </c>
      <c r="ADF311">
        <v>-5.5429273000000001E-2</v>
      </c>
      <c r="ADG311">
        <v>-5.5408441000000003E-2</v>
      </c>
      <c r="ADH311">
        <v>-5.5385582000000003E-2</v>
      </c>
      <c r="ADI311">
        <v>-5.5360641000000002E-2</v>
      </c>
      <c r="ADJ311">
        <v>-5.5333519999999997E-2</v>
      </c>
      <c r="ADK311">
        <v>-5.5304260000000001E-2</v>
      </c>
      <c r="ADL311">
        <v>-5.5273041000000002E-2</v>
      </c>
      <c r="ADM311">
        <v>-5.5239945999999998E-2</v>
      </c>
      <c r="ADN311">
        <v>-5.5204830000000003E-2</v>
      </c>
      <c r="ADO311">
        <v>-5.5167504999999999E-2</v>
      </c>
      <c r="ADP311">
        <v>-5.5127906999999997E-2</v>
      </c>
      <c r="ADQ311">
        <v>-5.5086075999999998E-2</v>
      </c>
      <c r="ADR311">
        <v>-5.5042215999999998E-2</v>
      </c>
      <c r="ADS311">
        <v>-5.4996673000000003E-2</v>
      </c>
      <c r="ADT311">
        <v>-5.4949607999999997E-2</v>
      </c>
      <c r="ADU311">
        <v>-5.4900762999999998E-2</v>
      </c>
      <c r="ADV311">
        <v>-5.4849744999999998E-2</v>
      </c>
      <c r="ADW311">
        <v>-5.4796418999999999E-2</v>
      </c>
      <c r="ADX311">
        <v>-5.4740843999999997E-2</v>
      </c>
      <c r="ADY311">
        <v>-5.4682972000000003E-2</v>
      </c>
      <c r="ADZ311">
        <v>-5.4622696999999998E-2</v>
      </c>
      <c r="AEA311">
        <v>-5.4560055000000003E-2</v>
      </c>
      <c r="AEB311">
        <v>-5.4495135E-2</v>
      </c>
      <c r="AEC311">
        <v>-5.4427942999999999E-2</v>
      </c>
      <c r="AED311">
        <v>-5.4358406999999997E-2</v>
      </c>
      <c r="AEE311">
        <v>-5.4286397E-2</v>
      </c>
      <c r="AEF311">
        <v>-5.4211850999999998E-2</v>
      </c>
      <c r="AEG311">
        <v>-5.4134965E-2</v>
      </c>
      <c r="AEH311">
        <v>-5.4056018999999997E-2</v>
      </c>
      <c r="AEI311">
        <v>-5.3975059999999998E-2</v>
      </c>
      <c r="AEJ311">
        <v>-5.3891940999999999E-2</v>
      </c>
      <c r="AEK311">
        <v>-5.3806582999999998E-2</v>
      </c>
      <c r="AEL311">
        <v>-5.3719113999999998E-2</v>
      </c>
      <c r="AEM311">
        <v>-5.3629722999999997E-2</v>
      </c>
      <c r="AEN311">
        <v>-5.3538369000000002E-2</v>
      </c>
      <c r="AEO311">
        <v>-5.3444871999999997E-2</v>
      </c>
      <c r="AEP311">
        <v>-5.3349240999999999E-2</v>
      </c>
      <c r="AEQ311">
        <v>-5.3251609999999998E-2</v>
      </c>
      <c r="AER311">
        <v>-5.3152036999999999E-2</v>
      </c>
      <c r="AES311">
        <v>-5.3050495000000003E-2</v>
      </c>
      <c r="AET311">
        <v>-5.2946888999999997E-2</v>
      </c>
      <c r="AEU311">
        <v>-5.2841173999999998E-2</v>
      </c>
      <c r="AEV311">
        <v>-5.2733532999999999E-2</v>
      </c>
      <c r="AEW311">
        <v>-5.2624215000000002E-2</v>
      </c>
      <c r="AEX311">
        <v>-5.2513265000000003E-2</v>
      </c>
      <c r="AEY311">
        <v>-5.2400531E-2</v>
      </c>
      <c r="AEZ311">
        <v>-5.2285827999999999E-2</v>
      </c>
      <c r="AFA311">
        <v>-5.2168964999999998E-2</v>
      </c>
      <c r="AFB311">
        <v>-5.2049755000000003E-2</v>
      </c>
      <c r="AFC311">
        <v>-5.1928108000000001E-2</v>
      </c>
      <c r="AFD311">
        <v>-5.1804080000000002E-2</v>
      </c>
      <c r="AFE311">
        <v>-5.1677822999999998E-2</v>
      </c>
      <c r="AFF311">
        <v>-5.1549570000000003E-2</v>
      </c>
      <c r="AFG311">
        <v>-5.1419527E-2</v>
      </c>
      <c r="AFH311">
        <v>-5.1287729999999997E-2</v>
      </c>
      <c r="AFI311">
        <v>-5.1154081999999997E-2</v>
      </c>
      <c r="AFJ311">
        <v>-5.1018453999999998E-2</v>
      </c>
      <c r="AFK311">
        <v>-5.0880740000000001E-2</v>
      </c>
      <c r="AFL311">
        <v>-5.0740978999999999E-2</v>
      </c>
      <c r="AFM311">
        <v>-5.0599350000000001E-2</v>
      </c>
      <c r="AFN311">
        <v>-5.0455897E-2</v>
      </c>
      <c r="AFO311">
        <v>-5.0310375999999997E-2</v>
      </c>
      <c r="AFP311">
        <v>-5.0162528999999997E-2</v>
      </c>
      <c r="AFQ311">
        <v>-5.0012464999999999E-2</v>
      </c>
      <c r="AFR311">
        <v>-4.9860567000000001E-2</v>
      </c>
      <c r="AFS311">
        <v>-4.9706904000000003E-2</v>
      </c>
      <c r="AFT311">
        <v>-4.9551137000000002E-2</v>
      </c>
      <c r="AFU311">
        <v>-4.9393095999999997E-2</v>
      </c>
      <c r="AFV311">
        <v>-4.9232977999999997E-2</v>
      </c>
      <c r="AFW311">
        <v>-4.9070999999999997E-2</v>
      </c>
      <c r="AFX311">
        <v>-4.8907236999999999E-2</v>
      </c>
      <c r="AFY311">
        <v>-4.8741626000000003E-2</v>
      </c>
      <c r="AFZ311">
        <v>-4.8574056999999997E-2</v>
      </c>
      <c r="AGA311">
        <v>-4.8404660000000002E-2</v>
      </c>
      <c r="AGB311">
        <v>-4.8233781000000003E-2</v>
      </c>
      <c r="AGC311">
        <v>-4.8061455000000003E-2</v>
      </c>
      <c r="AGD311">
        <v>-4.7887267999999997E-2</v>
      </c>
      <c r="AGE311">
        <v>-4.7710875E-2</v>
      </c>
      <c r="AGF311">
        <v>-4.7532337000000001E-2</v>
      </c>
      <c r="AGG311">
        <v>-4.7351806000000003E-2</v>
      </c>
      <c r="AGH311">
        <v>-4.7169227000000001E-2</v>
      </c>
      <c r="AGI311">
        <v>-4.6984577999999999E-2</v>
      </c>
      <c r="AGJ311">
        <v>-4.6798061000000002E-2</v>
      </c>
      <c r="AGK311">
        <v>-4.6609878E-2</v>
      </c>
      <c r="AGL311">
        <v>-4.6420049999999997E-2</v>
      </c>
      <c r="AGM311">
        <v>-4.6228537E-2</v>
      </c>
      <c r="AGN311">
        <v>-4.6035259000000002E-2</v>
      </c>
      <c r="AGO311">
        <v>-4.5840089000000001E-2</v>
      </c>
      <c r="AGP311">
        <v>-4.5643030000000001E-2</v>
      </c>
      <c r="AGQ311">
        <v>-4.5444203000000002E-2</v>
      </c>
      <c r="AGR311">
        <v>-4.5243467000000002E-2</v>
      </c>
      <c r="AGS311">
        <v>-4.5040506000000001E-2</v>
      </c>
      <c r="AGT311">
        <v>-4.4835434E-2</v>
      </c>
      <c r="AGU311">
        <v>-4.4628780999999999E-2</v>
      </c>
      <c r="AGV311">
        <v>-4.4420717999999998E-2</v>
      </c>
      <c r="AGW311">
        <v>-4.4210884999999998E-2</v>
      </c>
      <c r="AGX311">
        <v>-4.3999074999999999E-2</v>
      </c>
      <c r="AGY311">
        <v>-4.3785576999999999E-2</v>
      </c>
      <c r="AGZ311">
        <v>-4.3570620999999997E-2</v>
      </c>
      <c r="AHA311">
        <v>-4.3354006E-2</v>
      </c>
      <c r="AHB311">
        <v>-4.3135451999999998E-2</v>
      </c>
      <c r="AHC311">
        <v>-4.2914971000000003E-2</v>
      </c>
      <c r="AHD311">
        <v>-4.2692835999999998E-2</v>
      </c>
      <c r="AHE311">
        <v>-4.2469319999999998E-2</v>
      </c>
      <c r="AHF311">
        <v>-4.2244388000000001E-2</v>
      </c>
      <c r="AHG311">
        <v>-4.2017747000000001E-2</v>
      </c>
      <c r="AHH311">
        <v>-4.1789327000000001E-2</v>
      </c>
      <c r="AHI311">
        <v>-4.1559467000000003E-2</v>
      </c>
      <c r="AHJ311">
        <v>-4.1328443999999999E-2</v>
      </c>
      <c r="AHK311">
        <v>-4.1096116000000002E-2</v>
      </c>
      <c r="AHL311">
        <v>-4.0862257999999999E-2</v>
      </c>
      <c r="AHM311">
        <v>-4.0626913000000001E-2</v>
      </c>
      <c r="AHN311">
        <v>-4.0390161000000001E-2</v>
      </c>
      <c r="AHO311">
        <v>-4.0151924999999998E-2</v>
      </c>
      <c r="AHP311">
        <v>-3.9912254000000001E-2</v>
      </c>
      <c r="AHQ311">
        <v>-3.9671334000000003E-2</v>
      </c>
      <c r="AHR311">
        <v>-3.9429072000000003E-2</v>
      </c>
      <c r="AHS311">
        <v>-3.9185115999999999E-2</v>
      </c>
      <c r="AHT311">
        <v>-3.8939376999999997E-2</v>
      </c>
      <c r="AHU311">
        <v>-3.8692178000000001E-2</v>
      </c>
      <c r="AHV311">
        <v>-3.8443784000000002E-2</v>
      </c>
      <c r="AHW311">
        <v>-3.8194033000000002E-2</v>
      </c>
      <c r="AHX311">
        <v>-3.7942576999999998E-2</v>
      </c>
      <c r="AHY311">
        <v>-3.7689342000000001E-2</v>
      </c>
      <c r="AHZ311">
        <v>-3.7434617000000003E-2</v>
      </c>
      <c r="AIA311">
        <v>-3.7178739000000002E-2</v>
      </c>
      <c r="AIB311">
        <v>-3.6921755000000001E-2</v>
      </c>
      <c r="AIC311">
        <v>-3.6663494999999997E-2</v>
      </c>
      <c r="AID311">
        <v>-3.6403901000000002E-2</v>
      </c>
      <c r="AIE311">
        <v>-3.6142965999999999E-2</v>
      </c>
      <c r="AIF311">
        <v>-3.5880536999999997E-2</v>
      </c>
      <c r="AIG311">
        <v>-3.5616567000000002E-2</v>
      </c>
      <c r="AIH311">
        <v>-3.5351281999999998E-2</v>
      </c>
      <c r="AII311">
        <v>-3.5084861000000002E-2</v>
      </c>
      <c r="AIJ311">
        <v>-3.4817177999999997E-2</v>
      </c>
      <c r="AIK311">
        <v>-3.4548018999999999E-2</v>
      </c>
      <c r="AIL311">
        <v>-3.4277358000000001E-2</v>
      </c>
      <c r="AIM311">
        <v>-3.4005385999999999E-2</v>
      </c>
      <c r="AIN311">
        <v>-3.3732251999999997E-2</v>
      </c>
      <c r="AIO311">
        <v>-3.3457807999999999E-2</v>
      </c>
      <c r="AIP311">
        <v>-3.3181789000000003E-2</v>
      </c>
      <c r="AIQ311">
        <v>-3.2904178999999999E-2</v>
      </c>
      <c r="AIR311">
        <v>-3.2625136999999998E-2</v>
      </c>
      <c r="AIS311">
        <v>-3.2344702000000003E-2</v>
      </c>
      <c r="AIT311">
        <v>-3.2062933000000002E-2</v>
      </c>
      <c r="AIU311">
        <v>-3.1780047999999998E-2</v>
      </c>
      <c r="AIV311">
        <v>-3.1496116999999997E-2</v>
      </c>
      <c r="AIW311">
        <v>-3.1210983000000001E-2</v>
      </c>
      <c r="AIX311">
        <v>-3.0924660999999999E-2</v>
      </c>
      <c r="AIY311">
        <v>-3.0637355000000002E-2</v>
      </c>
      <c r="AIZ311">
        <v>-3.0348980000000001E-2</v>
      </c>
      <c r="AJA311">
        <v>-3.0059229999999999E-2</v>
      </c>
      <c r="AJB311">
        <v>-2.9768104E-2</v>
      </c>
      <c r="AJC311">
        <v>-2.9475884000000001E-2</v>
      </c>
      <c r="AJD311">
        <v>-2.9182704E-2</v>
      </c>
      <c r="AJE311">
        <v>-2.8888575999999999E-2</v>
      </c>
      <c r="AJF311">
        <v>-2.8593601999999999E-2</v>
      </c>
      <c r="AJG311">
        <v>-2.8297762000000001E-2</v>
      </c>
      <c r="AJH311">
        <v>-2.8000707E-2</v>
      </c>
      <c r="AJI311">
        <v>-2.7702137000000002E-2</v>
      </c>
      <c r="AJJ311">
        <v>-2.7402241000000001E-2</v>
      </c>
      <c r="AJK311">
        <v>-2.7101416999999999E-2</v>
      </c>
      <c r="AJL311">
        <v>-2.6799799999999999E-2</v>
      </c>
      <c r="AJM311">
        <v>-2.6497334000000001E-2</v>
      </c>
      <c r="AJN311">
        <v>-2.6193915000000002E-2</v>
      </c>
      <c r="AJO311">
        <v>-2.5889341999999999E-2</v>
      </c>
      <c r="AJP311">
        <v>-2.5583479999999999E-2</v>
      </c>
      <c r="AJQ311">
        <v>-2.5276459000000001E-2</v>
      </c>
      <c r="AJR311">
        <v>-2.4968508E-2</v>
      </c>
      <c r="AJS311">
        <v>-2.4659690000000001E-2</v>
      </c>
      <c r="AJT311">
        <v>-2.4349921E-2</v>
      </c>
      <c r="AJU311">
        <v>-2.4039189999999998E-2</v>
      </c>
      <c r="AJV311">
        <v>-2.3727676999999999E-2</v>
      </c>
      <c r="AJW311">
        <v>-2.3415484E-2</v>
      </c>
      <c r="AJX311">
        <v>-2.3102377E-2</v>
      </c>
      <c r="AJY311">
        <v>-2.2788119999999999E-2</v>
      </c>
      <c r="AJZ311">
        <v>-2.2472896999999999E-2</v>
      </c>
      <c r="AKA311">
        <v>-2.2156993E-2</v>
      </c>
      <c r="AKB311">
        <v>-2.184026E-2</v>
      </c>
      <c r="AKC311">
        <v>-2.1522388E-2</v>
      </c>
      <c r="AKD311">
        <v>-2.1203521999999999E-2</v>
      </c>
      <c r="AKE311">
        <v>-2.0884059999999999E-2</v>
      </c>
      <c r="AKF311">
        <v>-2.0564059999999999E-2</v>
      </c>
      <c r="AKG311">
        <v>-2.0243283000000001E-2</v>
      </c>
      <c r="AKH311">
        <v>-1.9921611999999998E-2</v>
      </c>
      <c r="AKI311">
        <v>-1.9599163999999999E-2</v>
      </c>
      <c r="AKJ311">
        <v>-1.9276113000000001E-2</v>
      </c>
      <c r="AKK311">
        <v>-1.8952432000000002E-2</v>
      </c>
      <c r="AKL311">
        <v>-1.8627886E-2</v>
      </c>
      <c r="AKM311">
        <v>-1.8302321E-2</v>
      </c>
      <c r="AKN311">
        <v>-1.7975778000000001E-2</v>
      </c>
      <c r="AKO311">
        <v>-1.7648240999999999E-2</v>
      </c>
      <c r="AKP311">
        <v>-1.7319556999999999E-2</v>
      </c>
      <c r="AKQ311">
        <v>-1.6989804000000001E-2</v>
      </c>
      <c r="AKR311">
        <v>-1.6659489E-2</v>
      </c>
      <c r="AKS311">
        <v>-1.6329073999999999E-2</v>
      </c>
      <c r="AKT311">
        <v>-1.5998551E-2</v>
      </c>
      <c r="AKU311">
        <v>-1.5667744000000001E-2</v>
      </c>
      <c r="AKV311">
        <v>-1.5336661E-2</v>
      </c>
      <c r="AKW311">
        <v>-1.5005282999999999E-2</v>
      </c>
      <c r="AKX311">
        <v>-1.4673375000000001E-2</v>
      </c>
      <c r="AKY311">
        <v>-1.4340643E-2</v>
      </c>
      <c r="AKZ311">
        <v>-1.4006963000000001E-2</v>
      </c>
      <c r="ALA311">
        <v>-1.3672498999999999E-2</v>
      </c>
      <c r="ALB311">
        <v>-1.3337590999999999E-2</v>
      </c>
      <c r="ALC311">
        <v>-1.3002405E-2</v>
      </c>
      <c r="ALD311">
        <v>-1.266685E-2</v>
      </c>
      <c r="ALE311">
        <v>-1.2330905E-2</v>
      </c>
      <c r="ALF311">
        <v>-1.1994714E-2</v>
      </c>
      <c r="ALG311">
        <v>-1.1658217E-2</v>
      </c>
      <c r="ALH311">
        <v>-1.1321105E-2</v>
      </c>
      <c r="ALI311">
        <v>-1.0983312E-2</v>
      </c>
      <c r="ALJ311">
        <v>-1.0645085E-2</v>
      </c>
      <c r="ALK311">
        <v>-1.0306589999999999E-2</v>
      </c>
      <c r="ALL311">
        <v>-9.9678340000000001E-3</v>
      </c>
      <c r="ALM311">
        <v>-9.6288280000000007E-3</v>
      </c>
      <c r="ALN311">
        <v>-9.289594E-3</v>
      </c>
      <c r="ALO311">
        <v>-8.9500910000000003E-3</v>
      </c>
      <c r="ALP311">
        <v>-8.6102009999999996E-3</v>
      </c>
      <c r="ALQ311">
        <v>-8.2698149999999998E-3</v>
      </c>
      <c r="ALR311">
        <v>-7.9289010000000004E-3</v>
      </c>
      <c r="ALS311">
        <v>-7.5874879999999999E-3</v>
      </c>
      <c r="ALT311">
        <v>-7.2457169999999996E-3</v>
      </c>
      <c r="ALU311">
        <v>-6.9038880000000004E-3</v>
      </c>
      <c r="ALV311">
        <v>-6.5622199999999997E-3</v>
      </c>
      <c r="ALW311">
        <v>-6.2206359999999999E-3</v>
      </c>
      <c r="ALX311">
        <v>-5.8789899999999997E-3</v>
      </c>
      <c r="ALY311">
        <v>-5.5372640000000001E-3</v>
      </c>
      <c r="ALZ311">
        <v>-5.1954289999999997E-3</v>
      </c>
      <c r="AMA311">
        <v>-4.8533730000000002E-3</v>
      </c>
      <c r="AMB311">
        <v>-4.5110519999999998E-3</v>
      </c>
      <c r="AMC311">
        <v>-4.1685159999999997E-3</v>
      </c>
      <c r="AMD311">
        <v>-3.8258210000000001E-3</v>
      </c>
      <c r="AME311">
        <v>-3.482944E-3</v>
      </c>
      <c r="AMF311">
        <v>-3.1398649999999999E-3</v>
      </c>
      <c r="AMG311">
        <v>-2.7966620000000001E-3</v>
      </c>
      <c r="AMH311">
        <v>-2.4534460000000002E-3</v>
      </c>
      <c r="AMI311">
        <v>-2.1102809999999999E-3</v>
      </c>
      <c r="AMJ311">
        <v>-1.767182E-3</v>
      </c>
      <c r="AMK311">
        <v>-1.4241010000000001E-3</v>
      </c>
      <c r="AML311">
        <v>-1.0809260000000001E-3</v>
      </c>
      <c r="AMM311">
        <v>-7.3752099999999999E-4</v>
      </c>
      <c r="AMN311">
        <v>-3.9373400000000002E-4</v>
      </c>
      <c r="AMO311" s="1">
        <v>-4.9499999999999997E-5</v>
      </c>
    </row>
    <row r="312" spans="1:1029">
      <c r="A312">
        <f t="shared" si="4"/>
        <v>311</v>
      </c>
      <c r="B312">
        <v>25</v>
      </c>
      <c r="C312">
        <v>281850</v>
      </c>
      <c r="D312" t="s">
        <v>10</v>
      </c>
      <c r="E312" t="s">
        <v>4</v>
      </c>
      <c r="F312">
        <v>3.5605100000000002E-4</v>
      </c>
      <c r="G312">
        <v>5.2735300000000004E-4</v>
      </c>
      <c r="H312">
        <v>6.9853600000000004E-4</v>
      </c>
      <c r="I312">
        <v>8.6952100000000005E-4</v>
      </c>
      <c r="J312">
        <v>1.0403249999999999E-3</v>
      </c>
      <c r="K312">
        <v>1.2110529999999999E-3</v>
      </c>
      <c r="L312">
        <v>1.38181E-3</v>
      </c>
      <c r="M312">
        <v>1.552613E-3</v>
      </c>
      <c r="N312">
        <v>1.723383E-3</v>
      </c>
      <c r="O312">
        <v>1.894029E-3</v>
      </c>
      <c r="P312">
        <v>2.0645329999999999E-3</v>
      </c>
      <c r="Q312">
        <v>2.2349829999999998E-3</v>
      </c>
      <c r="R312">
        <v>2.4055050000000001E-3</v>
      </c>
      <c r="S312">
        <v>2.5761500000000001E-3</v>
      </c>
      <c r="T312">
        <v>2.7468340000000001E-3</v>
      </c>
      <c r="U312">
        <v>2.9174069999999999E-3</v>
      </c>
      <c r="V312">
        <v>3.087771E-3</v>
      </c>
      <c r="W312">
        <v>3.2579140000000002E-3</v>
      </c>
      <c r="X312">
        <v>3.4278339999999998E-3</v>
      </c>
      <c r="Y312">
        <v>3.5975109999999999E-3</v>
      </c>
      <c r="Z312">
        <v>3.7669639999999998E-3</v>
      </c>
      <c r="AA312">
        <v>3.9362570000000003E-3</v>
      </c>
      <c r="AB312">
        <v>4.1054300000000002E-3</v>
      </c>
      <c r="AC312">
        <v>4.2744369999999999E-3</v>
      </c>
      <c r="AD312">
        <v>4.4432100000000004E-3</v>
      </c>
      <c r="AE312">
        <v>4.6117720000000001E-3</v>
      </c>
      <c r="AF312">
        <v>4.7802010000000004E-3</v>
      </c>
      <c r="AG312">
        <v>4.9484860000000002E-3</v>
      </c>
      <c r="AH312">
        <v>5.1165159999999998E-3</v>
      </c>
      <c r="AI312">
        <v>5.2842210000000004E-3</v>
      </c>
      <c r="AJ312">
        <v>5.451666E-3</v>
      </c>
      <c r="AK312">
        <v>5.6189309999999998E-3</v>
      </c>
      <c r="AL312">
        <v>5.7859909999999999E-3</v>
      </c>
      <c r="AM312">
        <v>5.9527779999999997E-3</v>
      </c>
      <c r="AN312">
        <v>6.1193000000000003E-3</v>
      </c>
      <c r="AO312">
        <v>6.2856279999999997E-3</v>
      </c>
      <c r="AP312">
        <v>6.4517969999999996E-3</v>
      </c>
      <c r="AQ312">
        <v>6.6177570000000002E-3</v>
      </c>
      <c r="AR312">
        <v>6.7834460000000003E-3</v>
      </c>
      <c r="AS312">
        <v>6.9488859999999996E-3</v>
      </c>
      <c r="AT312">
        <v>7.1141590000000001E-3</v>
      </c>
      <c r="AU312">
        <v>7.2792969999999997E-3</v>
      </c>
      <c r="AV312">
        <v>7.4442299999999996E-3</v>
      </c>
      <c r="AW312">
        <v>7.6088659999999997E-3</v>
      </c>
      <c r="AX312">
        <v>7.7731900000000001E-3</v>
      </c>
      <c r="AY312">
        <v>7.9372409999999994E-3</v>
      </c>
      <c r="AZ312">
        <v>8.1009919999999996E-3</v>
      </c>
      <c r="BA312">
        <v>8.2643200000000003E-3</v>
      </c>
      <c r="BB312">
        <v>8.4271559999999999E-3</v>
      </c>
      <c r="BC312">
        <v>8.5895899999999994E-3</v>
      </c>
      <c r="BD312">
        <v>8.7517489999999996E-3</v>
      </c>
      <c r="BE312">
        <v>8.9136509999999999E-3</v>
      </c>
      <c r="BF312">
        <v>9.0752439999999997E-3</v>
      </c>
      <c r="BG312">
        <v>9.2365269999999996E-3</v>
      </c>
      <c r="BH312">
        <v>9.397542E-3</v>
      </c>
      <c r="BI312">
        <v>9.5582789999999994E-3</v>
      </c>
      <c r="BJ312">
        <v>9.7186830000000005E-3</v>
      </c>
      <c r="BK312">
        <v>9.8787230000000007E-3</v>
      </c>
      <c r="BL312">
        <v>1.0038417000000001E-2</v>
      </c>
      <c r="BM312">
        <v>1.0197786E-2</v>
      </c>
      <c r="BN312">
        <v>1.0356812E-2</v>
      </c>
      <c r="BO312">
        <v>1.0515426E-2</v>
      </c>
      <c r="BP312">
        <v>1.0673551E-2</v>
      </c>
      <c r="BQ312">
        <v>1.0831161000000001E-2</v>
      </c>
      <c r="BR312">
        <v>1.0988293999999999E-2</v>
      </c>
      <c r="BS312">
        <v>1.1145008E-2</v>
      </c>
      <c r="BT312">
        <v>1.1301324999999999E-2</v>
      </c>
      <c r="BU312">
        <v>1.1457208E-2</v>
      </c>
      <c r="BV312">
        <v>1.1612612E-2</v>
      </c>
      <c r="BW312">
        <v>1.176755E-2</v>
      </c>
      <c r="BX312">
        <v>1.1922077E-2</v>
      </c>
      <c r="BY312">
        <v>1.2076226000000001E-2</v>
      </c>
      <c r="BZ312">
        <v>1.2229980999999999E-2</v>
      </c>
      <c r="CA312">
        <v>1.2383303E-2</v>
      </c>
      <c r="CB312">
        <v>1.2536159E-2</v>
      </c>
      <c r="CC312">
        <v>1.2688506E-2</v>
      </c>
      <c r="CD312">
        <v>1.2840298E-2</v>
      </c>
      <c r="CE312">
        <v>1.2991515E-2</v>
      </c>
      <c r="CF312">
        <v>1.3142156E-2</v>
      </c>
      <c r="CG312">
        <v>1.3292231999999999E-2</v>
      </c>
      <c r="CH312">
        <v>1.3441806000000001E-2</v>
      </c>
      <c r="CI312">
        <v>1.3590948E-2</v>
      </c>
      <c r="CJ312">
        <v>1.3739644000000001E-2</v>
      </c>
      <c r="CK312">
        <v>1.3887791E-2</v>
      </c>
      <c r="CL312">
        <v>1.4035327E-2</v>
      </c>
      <c r="CM312">
        <v>1.4182273E-2</v>
      </c>
      <c r="CN312">
        <v>1.4328664E-2</v>
      </c>
      <c r="CO312">
        <v>1.4474506E-2</v>
      </c>
      <c r="CP312">
        <v>1.4619816000000001E-2</v>
      </c>
      <c r="CQ312">
        <v>1.4764579E-2</v>
      </c>
      <c r="CR312">
        <v>1.4908707E-2</v>
      </c>
      <c r="CS312">
        <v>1.5052118999999999E-2</v>
      </c>
      <c r="CT312">
        <v>1.5194885E-2</v>
      </c>
      <c r="CU312">
        <v>1.5337152999999999E-2</v>
      </c>
      <c r="CV312">
        <v>1.5478944999999999E-2</v>
      </c>
      <c r="CW312">
        <v>1.5620111000000001E-2</v>
      </c>
      <c r="CX312">
        <v>1.5760506000000001E-2</v>
      </c>
      <c r="CY312">
        <v>1.5900153E-2</v>
      </c>
      <c r="CZ312">
        <v>1.6039200999999999E-2</v>
      </c>
      <c r="DA312">
        <v>1.6177766999999999E-2</v>
      </c>
      <c r="DB312">
        <v>1.6315849E-2</v>
      </c>
      <c r="DC312">
        <v>1.6453358000000001E-2</v>
      </c>
      <c r="DD312">
        <v>1.6590223000000001E-2</v>
      </c>
      <c r="DE312">
        <v>1.6726477E-2</v>
      </c>
      <c r="DF312">
        <v>1.6862189E-2</v>
      </c>
      <c r="DG312">
        <v>1.6997317000000001E-2</v>
      </c>
      <c r="DH312">
        <v>1.7131710000000001E-2</v>
      </c>
      <c r="DI312">
        <v>1.7265287000000001E-2</v>
      </c>
      <c r="DJ312">
        <v>1.7398093999999999E-2</v>
      </c>
      <c r="DK312">
        <v>1.7530183000000001E-2</v>
      </c>
      <c r="DL312">
        <v>1.7661527999999999E-2</v>
      </c>
      <c r="DM312">
        <v>1.7792096E-2</v>
      </c>
      <c r="DN312">
        <v>1.7921952000000001E-2</v>
      </c>
      <c r="DO312">
        <v>1.8051244000000001E-2</v>
      </c>
      <c r="DP312">
        <v>1.8180070999999999E-2</v>
      </c>
      <c r="DQ312">
        <v>1.8308366999999999E-2</v>
      </c>
      <c r="DR312">
        <v>1.8435982E-2</v>
      </c>
      <c r="DS312">
        <v>1.8562855999999999E-2</v>
      </c>
      <c r="DT312">
        <v>1.8689033000000001E-2</v>
      </c>
      <c r="DU312">
        <v>1.8814523E-2</v>
      </c>
      <c r="DV312">
        <v>1.8939224000000001E-2</v>
      </c>
      <c r="DW312">
        <v>1.9063031000000001E-2</v>
      </c>
      <c r="DX312">
        <v>1.9185958999999999E-2</v>
      </c>
      <c r="DY312">
        <v>1.9308107000000001E-2</v>
      </c>
      <c r="DZ312">
        <v>1.9429538E-2</v>
      </c>
      <c r="EA312">
        <v>1.9550239000000001E-2</v>
      </c>
      <c r="EB312">
        <v>1.9670156000000001E-2</v>
      </c>
      <c r="EC312">
        <v>1.9789231000000001E-2</v>
      </c>
      <c r="ED312">
        <v>1.9907408000000001E-2</v>
      </c>
      <c r="EE312">
        <v>2.0024688999999998E-2</v>
      </c>
      <c r="EF312">
        <v>2.0141156E-2</v>
      </c>
      <c r="EG312">
        <v>2.0256916E-2</v>
      </c>
      <c r="EH312">
        <v>2.0372008E-2</v>
      </c>
      <c r="EI312">
        <v>2.0486411999999999E-2</v>
      </c>
      <c r="EJ312">
        <v>2.0600110000000001E-2</v>
      </c>
      <c r="EK312">
        <v>2.0713081000000001E-2</v>
      </c>
      <c r="EL312">
        <v>2.0825275000000001E-2</v>
      </c>
      <c r="EM312">
        <v>2.0936659E-2</v>
      </c>
      <c r="EN312">
        <v>2.1047271999999999E-2</v>
      </c>
      <c r="EO312">
        <v>2.1157150999999999E-2</v>
      </c>
      <c r="EP312">
        <v>2.1266249000000001E-2</v>
      </c>
      <c r="EQ312">
        <v>2.1374476E-2</v>
      </c>
      <c r="ER312">
        <v>2.1481811999999999E-2</v>
      </c>
      <c r="ES312">
        <v>2.1588336999999999E-2</v>
      </c>
      <c r="ET312">
        <v>2.1694139000000001E-2</v>
      </c>
      <c r="EU312">
        <v>2.1799241E-2</v>
      </c>
      <c r="EV312">
        <v>2.1903606999999999E-2</v>
      </c>
      <c r="EW312">
        <v>2.2007176999999999E-2</v>
      </c>
      <c r="EX312">
        <v>2.2109908000000001E-2</v>
      </c>
      <c r="EY312">
        <v>2.2211798000000001E-2</v>
      </c>
      <c r="EZ312">
        <v>2.2312887E-2</v>
      </c>
      <c r="FA312">
        <v>2.2413213000000001E-2</v>
      </c>
      <c r="FB312">
        <v>2.2512779E-2</v>
      </c>
      <c r="FC312">
        <v>2.2611567999999999E-2</v>
      </c>
      <c r="FD312">
        <v>2.2709528E-2</v>
      </c>
      <c r="FE312">
        <v>2.2806564000000001E-2</v>
      </c>
      <c r="FF312">
        <v>2.2902595000000001E-2</v>
      </c>
      <c r="FG312">
        <v>2.2997633E-2</v>
      </c>
      <c r="FH312">
        <v>2.3091769000000002E-2</v>
      </c>
      <c r="FI312">
        <v>2.3185071000000002E-2</v>
      </c>
      <c r="FJ312">
        <v>2.3277508999999998E-2</v>
      </c>
      <c r="FK312">
        <v>2.3369017999999998E-2</v>
      </c>
      <c r="FL312">
        <v>2.3459559000000001E-2</v>
      </c>
      <c r="FM312">
        <v>2.3549117000000001E-2</v>
      </c>
      <c r="FN312">
        <v>2.3637703999999999E-2</v>
      </c>
      <c r="FO312">
        <v>2.3725399000000001E-2</v>
      </c>
      <c r="FP312">
        <v>2.3812295000000001E-2</v>
      </c>
      <c r="FQ312">
        <v>2.3898395999999999E-2</v>
      </c>
      <c r="FR312">
        <v>2.3983622E-2</v>
      </c>
      <c r="FS312">
        <v>2.4067904000000001E-2</v>
      </c>
      <c r="FT312">
        <v>2.4151213000000001E-2</v>
      </c>
      <c r="FU312">
        <v>2.4233551999999998E-2</v>
      </c>
      <c r="FV312">
        <v>2.4314942999999999E-2</v>
      </c>
      <c r="FW312">
        <v>2.4395414000000001E-2</v>
      </c>
      <c r="FX312">
        <v>2.4474938000000002E-2</v>
      </c>
      <c r="FY312">
        <v>2.4553438E-2</v>
      </c>
      <c r="FZ312">
        <v>2.4630862E-2</v>
      </c>
      <c r="GA312">
        <v>2.4707255000000001E-2</v>
      </c>
      <c r="GB312">
        <v>2.4782739000000002E-2</v>
      </c>
      <c r="GC312">
        <v>2.4857414000000001E-2</v>
      </c>
      <c r="GD312">
        <v>2.4931279000000001E-2</v>
      </c>
      <c r="GE312">
        <v>2.5004274999999999E-2</v>
      </c>
      <c r="GF312">
        <v>2.5076401000000002E-2</v>
      </c>
      <c r="GG312">
        <v>2.5147686999999998E-2</v>
      </c>
      <c r="GH312">
        <v>2.5218084000000002E-2</v>
      </c>
      <c r="GI312">
        <v>2.5287493000000001E-2</v>
      </c>
      <c r="GJ312">
        <v>2.5355863999999999E-2</v>
      </c>
      <c r="GK312">
        <v>2.5423192000000001E-2</v>
      </c>
      <c r="GL312">
        <v>2.5489444999999999E-2</v>
      </c>
      <c r="GM312">
        <v>2.5554602999999999E-2</v>
      </c>
      <c r="GN312">
        <v>2.5618723999999999E-2</v>
      </c>
      <c r="GO312">
        <v>2.5681890999999998E-2</v>
      </c>
      <c r="GP312">
        <v>2.5744105999999999E-2</v>
      </c>
      <c r="GQ312">
        <v>2.5805301999999999E-2</v>
      </c>
      <c r="GR312">
        <v>2.5865454E-2</v>
      </c>
      <c r="GS312">
        <v>2.5924618E-2</v>
      </c>
      <c r="GT312">
        <v>2.5982841999999999E-2</v>
      </c>
      <c r="GU312">
        <v>2.6040087999999999E-2</v>
      </c>
      <c r="GV312">
        <v>2.6096250000000001E-2</v>
      </c>
      <c r="GW312">
        <v>2.6151252E-2</v>
      </c>
      <c r="GX312">
        <v>2.6205114000000002E-2</v>
      </c>
      <c r="GY312">
        <v>2.625794E-2</v>
      </c>
      <c r="GZ312">
        <v>2.6309848E-2</v>
      </c>
      <c r="HA312">
        <v>2.6360903000000002E-2</v>
      </c>
      <c r="HB312">
        <v>2.6411125000000001E-2</v>
      </c>
      <c r="HC312">
        <v>2.6460502E-2</v>
      </c>
      <c r="HD312">
        <v>2.6508997999999999E-2</v>
      </c>
      <c r="HE312">
        <v>2.6556547999999999E-2</v>
      </c>
      <c r="HF312">
        <v>2.6603082E-2</v>
      </c>
      <c r="HG312">
        <v>2.6648565999999999E-2</v>
      </c>
      <c r="HH312">
        <v>2.6693003E-2</v>
      </c>
      <c r="HI312">
        <v>2.6736388E-2</v>
      </c>
      <c r="HJ312">
        <v>2.6778725E-2</v>
      </c>
      <c r="HK312">
        <v>2.6820067E-2</v>
      </c>
      <c r="HL312">
        <v>2.6860479999999999E-2</v>
      </c>
      <c r="HM312">
        <v>2.6899958000000002E-2</v>
      </c>
      <c r="HN312">
        <v>2.693839E-2</v>
      </c>
      <c r="HO312">
        <v>2.6975659999999999E-2</v>
      </c>
      <c r="HP312">
        <v>2.7011770000000001E-2</v>
      </c>
      <c r="HQ312">
        <v>2.7046804000000001E-2</v>
      </c>
      <c r="HR312">
        <v>2.7080796000000001E-2</v>
      </c>
      <c r="HS312">
        <v>2.7113722999999999E-2</v>
      </c>
      <c r="HT312">
        <v>2.7145610000000001E-2</v>
      </c>
      <c r="HU312">
        <v>2.7176536000000001E-2</v>
      </c>
      <c r="HV312">
        <v>2.7206513000000002E-2</v>
      </c>
      <c r="HW312">
        <v>2.7235446E-2</v>
      </c>
      <c r="HX312">
        <v>2.7263262999999999E-2</v>
      </c>
      <c r="HY312">
        <v>2.7289992999999999E-2</v>
      </c>
      <c r="HZ312">
        <v>2.7315656000000001E-2</v>
      </c>
      <c r="IA312">
        <v>2.7340195000000001E-2</v>
      </c>
      <c r="IB312">
        <v>2.7363558E-2</v>
      </c>
      <c r="IC312">
        <v>2.7385801000000001E-2</v>
      </c>
      <c r="ID312">
        <v>2.7407061E-2</v>
      </c>
      <c r="IE312">
        <v>2.7427414000000001E-2</v>
      </c>
      <c r="IF312">
        <v>2.7446805000000001E-2</v>
      </c>
      <c r="IG312">
        <v>2.7465113999999999E-2</v>
      </c>
      <c r="IH312">
        <v>2.7482255000000001E-2</v>
      </c>
      <c r="II312">
        <v>2.7498234E-2</v>
      </c>
      <c r="IJ312">
        <v>2.7513108000000001E-2</v>
      </c>
      <c r="IK312">
        <v>2.7526914999999999E-2</v>
      </c>
      <c r="IL312">
        <v>2.7539667E-2</v>
      </c>
      <c r="IM312">
        <v>2.7551421E-2</v>
      </c>
      <c r="IN312">
        <v>2.7562271999999999E-2</v>
      </c>
      <c r="IO312">
        <v>2.7572254000000001E-2</v>
      </c>
      <c r="IP312">
        <v>2.7581285000000001E-2</v>
      </c>
      <c r="IQ312">
        <v>2.7589250999999999E-2</v>
      </c>
      <c r="IR312">
        <v>2.7596127000000002E-2</v>
      </c>
      <c r="IS312">
        <v>2.7601985999999998E-2</v>
      </c>
      <c r="IT312">
        <v>2.7606902999999999E-2</v>
      </c>
      <c r="IU312">
        <v>2.7610856999999999E-2</v>
      </c>
      <c r="IV312">
        <v>2.7613772000000002E-2</v>
      </c>
      <c r="IW312">
        <v>2.7615668999999999E-2</v>
      </c>
      <c r="IX312">
        <v>2.7616726000000001E-2</v>
      </c>
      <c r="IY312">
        <v>2.761715E-2</v>
      </c>
      <c r="IZ312">
        <v>2.7617000999999999E-2</v>
      </c>
      <c r="JA312">
        <v>2.7616150999999999E-2</v>
      </c>
      <c r="JB312">
        <v>2.7614429999999999E-2</v>
      </c>
      <c r="JC312">
        <v>2.7611747999999998E-2</v>
      </c>
      <c r="JD312">
        <v>2.760812E-2</v>
      </c>
      <c r="JE312">
        <v>2.7603585E-2</v>
      </c>
      <c r="JF312">
        <v>2.7598129999999998E-2</v>
      </c>
      <c r="JG312">
        <v>2.7591702999999999E-2</v>
      </c>
      <c r="JH312">
        <v>2.7584284000000001E-2</v>
      </c>
      <c r="JI312">
        <v>2.7575888E-2</v>
      </c>
      <c r="JJ312">
        <v>2.7566495999999999E-2</v>
      </c>
      <c r="JK312">
        <v>2.7556069999999998E-2</v>
      </c>
      <c r="JL312">
        <v>2.7544644E-2</v>
      </c>
      <c r="JM312">
        <v>2.7532292999999999E-2</v>
      </c>
      <c r="JN312">
        <v>2.7519002000000001E-2</v>
      </c>
      <c r="JO312">
        <v>2.7504628999999999E-2</v>
      </c>
      <c r="JP312">
        <v>2.7489047999999999E-2</v>
      </c>
      <c r="JQ312">
        <v>2.7472313000000002E-2</v>
      </c>
      <c r="JR312">
        <v>2.7454615000000002E-2</v>
      </c>
      <c r="JS312">
        <v>2.7436056E-2</v>
      </c>
      <c r="JT312">
        <v>2.7416541999999999E-2</v>
      </c>
      <c r="JU312">
        <v>2.7395922999999999E-2</v>
      </c>
      <c r="JV312">
        <v>2.7374169E-2</v>
      </c>
      <c r="JW312">
        <v>2.7351341000000001E-2</v>
      </c>
      <c r="JX312">
        <v>2.7327443E-2</v>
      </c>
      <c r="JY312">
        <v>2.7302447000000001E-2</v>
      </c>
      <c r="JZ312">
        <v>2.7276438E-2</v>
      </c>
      <c r="KA312">
        <v>2.7249597E-2</v>
      </c>
      <c r="KB312">
        <v>2.7222001999999999E-2</v>
      </c>
      <c r="KC312">
        <v>2.7193505E-2</v>
      </c>
      <c r="KD312">
        <v>2.7163867000000001E-2</v>
      </c>
      <c r="KE312">
        <v>2.7132970999999999E-2</v>
      </c>
      <c r="KF312">
        <v>2.7100873000000001E-2</v>
      </c>
      <c r="KG312">
        <v>2.7067668999999999E-2</v>
      </c>
      <c r="KH312">
        <v>2.7033399999999999E-2</v>
      </c>
      <c r="KI312">
        <v>2.6998066000000001E-2</v>
      </c>
      <c r="KJ312">
        <v>2.6961671E-2</v>
      </c>
      <c r="KK312">
        <v>2.6924210000000001E-2</v>
      </c>
      <c r="KL312">
        <v>2.6885665E-2</v>
      </c>
      <c r="KM312">
        <v>2.6846042000000001E-2</v>
      </c>
      <c r="KN312">
        <v>2.6805393E-2</v>
      </c>
      <c r="KO312">
        <v>2.6763755E-2</v>
      </c>
      <c r="KP312">
        <v>2.6721097999999999E-2</v>
      </c>
      <c r="KQ312">
        <v>2.6677368E-2</v>
      </c>
      <c r="KR312">
        <v>2.6632574999999999E-2</v>
      </c>
      <c r="KS312">
        <v>2.6586769E-2</v>
      </c>
      <c r="KT312">
        <v>2.6539948000000001E-2</v>
      </c>
      <c r="KU312">
        <v>2.6492056999999999E-2</v>
      </c>
      <c r="KV312">
        <v>2.6443088999999999E-2</v>
      </c>
      <c r="KW312">
        <v>2.6393097000000001E-2</v>
      </c>
      <c r="KX312">
        <v>2.6342113E-2</v>
      </c>
      <c r="KY312">
        <v>2.6290159E-2</v>
      </c>
      <c r="KZ312">
        <v>2.6237305999999998E-2</v>
      </c>
      <c r="LA312">
        <v>2.6183636999999999E-2</v>
      </c>
      <c r="LB312">
        <v>2.6129125999999999E-2</v>
      </c>
      <c r="LC312">
        <v>2.6073632999999999E-2</v>
      </c>
      <c r="LD312">
        <v>2.6017071999999999E-2</v>
      </c>
      <c r="LE312">
        <v>2.5959504000000001E-2</v>
      </c>
      <c r="LF312">
        <v>2.5901041999999999E-2</v>
      </c>
      <c r="LG312">
        <v>2.5841711E-2</v>
      </c>
      <c r="LH312">
        <v>2.5781446E-2</v>
      </c>
      <c r="LI312">
        <v>2.5720205999999999E-2</v>
      </c>
      <c r="LJ312">
        <v>2.5658014999999999E-2</v>
      </c>
      <c r="LK312">
        <v>2.5594911000000001E-2</v>
      </c>
      <c r="LL312">
        <v>2.5530895000000001E-2</v>
      </c>
      <c r="LM312">
        <v>2.5465933999999999E-2</v>
      </c>
      <c r="LN312">
        <v>2.5400023000000001E-2</v>
      </c>
      <c r="LO312">
        <v>2.5333212000000001E-2</v>
      </c>
      <c r="LP312">
        <v>2.5265520999999999E-2</v>
      </c>
      <c r="LQ312">
        <v>2.5196851999999999E-2</v>
      </c>
      <c r="LR312">
        <v>2.5127052E-2</v>
      </c>
      <c r="LS312">
        <v>2.5056091999999999E-2</v>
      </c>
      <c r="LT312">
        <v>2.4984124E-2</v>
      </c>
      <c r="LU312">
        <v>2.4911342E-2</v>
      </c>
      <c r="LV312">
        <v>2.4837795999999999E-2</v>
      </c>
      <c r="LW312">
        <v>2.4763355000000001E-2</v>
      </c>
      <c r="LX312">
        <v>2.4687849000000001E-2</v>
      </c>
      <c r="LY312">
        <v>2.4611218000000001E-2</v>
      </c>
      <c r="LZ312">
        <v>2.4533545E-2</v>
      </c>
      <c r="MA312">
        <v>2.4454949E-2</v>
      </c>
      <c r="MB312">
        <v>2.4375447000000001E-2</v>
      </c>
      <c r="MC312">
        <v>2.4294948E-2</v>
      </c>
      <c r="MD312">
        <v>2.4213400999999999E-2</v>
      </c>
      <c r="ME312">
        <v>2.4130887E-2</v>
      </c>
      <c r="MF312">
        <v>2.4047517000000001E-2</v>
      </c>
      <c r="MG312">
        <v>2.3963285000000001E-2</v>
      </c>
      <c r="MH312">
        <v>2.3878103000000001E-2</v>
      </c>
      <c r="MI312">
        <v>2.3791947000000001E-2</v>
      </c>
      <c r="MJ312">
        <v>2.3704896999999999E-2</v>
      </c>
      <c r="MK312">
        <v>2.3617045999999999E-2</v>
      </c>
      <c r="ML312">
        <v>2.3528401000000001E-2</v>
      </c>
      <c r="MM312">
        <v>2.3438902000000001E-2</v>
      </c>
      <c r="MN312">
        <v>2.3348508E-2</v>
      </c>
      <c r="MO312">
        <v>2.3257211E-2</v>
      </c>
      <c r="MP312">
        <v>2.3165009E-2</v>
      </c>
      <c r="MQ312">
        <v>2.3071899999999999E-2</v>
      </c>
      <c r="MR312">
        <v>2.2977895000000002E-2</v>
      </c>
      <c r="MS312">
        <v>2.2883001E-2</v>
      </c>
      <c r="MT312">
        <v>2.2787238000000001E-2</v>
      </c>
      <c r="MU312">
        <v>2.2690649E-2</v>
      </c>
      <c r="MV312">
        <v>2.2593256999999999E-2</v>
      </c>
      <c r="MW312">
        <v>2.2495016999999999E-2</v>
      </c>
      <c r="MX312">
        <v>2.2395877000000002E-2</v>
      </c>
      <c r="MY312">
        <v>2.2295837999999998E-2</v>
      </c>
      <c r="MZ312">
        <v>2.2194927999999999E-2</v>
      </c>
      <c r="NA312">
        <v>2.2093155E-2</v>
      </c>
      <c r="NB312">
        <v>2.1990559999999999E-2</v>
      </c>
      <c r="NC312">
        <v>2.1887242000000001E-2</v>
      </c>
      <c r="ND312">
        <v>2.1783240999999998E-2</v>
      </c>
      <c r="NE312">
        <v>2.1678452000000001E-2</v>
      </c>
      <c r="NF312">
        <v>2.1572766E-2</v>
      </c>
      <c r="NG312">
        <v>2.1466282999999999E-2</v>
      </c>
      <c r="NH312">
        <v>2.1359243E-2</v>
      </c>
      <c r="NI312">
        <v>2.1251737E-2</v>
      </c>
      <c r="NJ312">
        <v>2.1143597E-2</v>
      </c>
      <c r="NK312">
        <v>2.1034596999999999E-2</v>
      </c>
      <c r="NL312">
        <v>2.0924653000000001E-2</v>
      </c>
      <c r="NM312">
        <v>2.0813827999999999E-2</v>
      </c>
      <c r="NN312">
        <v>2.0702231000000001E-2</v>
      </c>
      <c r="NO312">
        <v>2.0589928E-2</v>
      </c>
      <c r="NP312">
        <v>2.0476896000000001E-2</v>
      </c>
      <c r="NQ312">
        <v>2.0363050000000001E-2</v>
      </c>
      <c r="NR312">
        <v>2.0248335999999999E-2</v>
      </c>
      <c r="NS312">
        <v>2.0132809000000002E-2</v>
      </c>
      <c r="NT312">
        <v>2.0016554999999998E-2</v>
      </c>
      <c r="NU312">
        <v>1.989958E-2</v>
      </c>
      <c r="NV312">
        <v>1.9781835000000001E-2</v>
      </c>
      <c r="NW312">
        <v>1.9663317999999999E-2</v>
      </c>
      <c r="NX312">
        <v>1.9544084E-2</v>
      </c>
      <c r="NY312">
        <v>1.9424179999999999E-2</v>
      </c>
      <c r="NZ312">
        <v>1.9303607E-2</v>
      </c>
      <c r="OA312">
        <v>1.9182351E-2</v>
      </c>
      <c r="OB312">
        <v>1.9060397999999999E-2</v>
      </c>
      <c r="OC312">
        <v>1.8937721000000001E-2</v>
      </c>
      <c r="OD312">
        <v>1.8814238E-2</v>
      </c>
      <c r="OE312">
        <v>1.8689851E-2</v>
      </c>
      <c r="OF312">
        <v>1.8564587E-2</v>
      </c>
      <c r="OG312">
        <v>1.8438618E-2</v>
      </c>
      <c r="OH312">
        <v>1.8312087000000001E-2</v>
      </c>
      <c r="OI312">
        <v>1.8184957000000002E-2</v>
      </c>
      <c r="OJ312">
        <v>1.8057105E-2</v>
      </c>
      <c r="OK312">
        <v>1.7928499000000001E-2</v>
      </c>
      <c r="OL312">
        <v>1.7799227000000001E-2</v>
      </c>
      <c r="OM312">
        <v>1.766935E-2</v>
      </c>
      <c r="ON312">
        <v>1.7538837000000002E-2</v>
      </c>
      <c r="OO312">
        <v>1.740767E-2</v>
      </c>
      <c r="OP312">
        <v>1.7275904000000002E-2</v>
      </c>
      <c r="OQ312">
        <v>1.7143584E-2</v>
      </c>
      <c r="OR312">
        <v>1.7010692000000001E-2</v>
      </c>
      <c r="OS312">
        <v>1.6877183E-2</v>
      </c>
      <c r="OT312">
        <v>1.6743025000000002E-2</v>
      </c>
      <c r="OU312">
        <v>1.6608181999999999E-2</v>
      </c>
      <c r="OV312">
        <v>1.6472638000000001E-2</v>
      </c>
      <c r="OW312">
        <v>1.6336458000000002E-2</v>
      </c>
      <c r="OX312">
        <v>1.6199715999999999E-2</v>
      </c>
      <c r="OY312">
        <v>1.6062415999999999E-2</v>
      </c>
      <c r="OZ312">
        <v>1.5924565000000002E-2</v>
      </c>
      <c r="PA312">
        <v>1.5786221E-2</v>
      </c>
      <c r="PB312">
        <v>1.5647385999999999E-2</v>
      </c>
      <c r="PC312">
        <v>1.5507933E-2</v>
      </c>
      <c r="PD312">
        <v>1.5367781E-2</v>
      </c>
      <c r="PE312">
        <v>1.5227014000000001E-2</v>
      </c>
      <c r="PF312">
        <v>1.5085754E-2</v>
      </c>
      <c r="PG312">
        <v>1.4943995999999999E-2</v>
      </c>
      <c r="PH312">
        <v>1.4801669999999999E-2</v>
      </c>
      <c r="PI312">
        <v>1.4658773E-2</v>
      </c>
      <c r="PJ312">
        <v>1.4515378000000001E-2</v>
      </c>
      <c r="PK312">
        <v>1.4371504E-2</v>
      </c>
      <c r="PL312">
        <v>1.4227069E-2</v>
      </c>
      <c r="PM312">
        <v>1.4081969999999999E-2</v>
      </c>
      <c r="PN312">
        <v>1.3936163999999999E-2</v>
      </c>
      <c r="PO312">
        <v>1.3789681E-2</v>
      </c>
      <c r="PP312">
        <v>1.3642606E-2</v>
      </c>
      <c r="PQ312">
        <v>1.349504E-2</v>
      </c>
      <c r="PR312">
        <v>1.3346978000000001E-2</v>
      </c>
      <c r="PS312">
        <v>1.3198277E-2</v>
      </c>
      <c r="PT312">
        <v>1.3048865999999999E-2</v>
      </c>
      <c r="PU312">
        <v>1.2898893999999999E-2</v>
      </c>
      <c r="PV312">
        <v>1.2748577000000001E-2</v>
      </c>
      <c r="PW312">
        <v>1.2597990999999999E-2</v>
      </c>
      <c r="PX312">
        <v>1.2447071000000001E-2</v>
      </c>
      <c r="PY312">
        <v>1.229571E-2</v>
      </c>
      <c r="PZ312">
        <v>1.2143844000000001E-2</v>
      </c>
      <c r="QA312">
        <v>1.1991495E-2</v>
      </c>
      <c r="QB312">
        <v>1.1838714E-2</v>
      </c>
      <c r="QC312">
        <v>1.1685464E-2</v>
      </c>
      <c r="QD312">
        <v>1.1531672999999999E-2</v>
      </c>
      <c r="QE312">
        <v>1.1377396999999999E-2</v>
      </c>
      <c r="QF312">
        <v>1.1222798000000001E-2</v>
      </c>
      <c r="QG312">
        <v>1.1067931E-2</v>
      </c>
      <c r="QH312">
        <v>1.0912686E-2</v>
      </c>
      <c r="QI312">
        <v>1.0756979E-2</v>
      </c>
      <c r="QJ312">
        <v>1.0600876E-2</v>
      </c>
      <c r="QK312">
        <v>1.0444490000000001E-2</v>
      </c>
      <c r="QL312">
        <v>1.0287803999999999E-2</v>
      </c>
      <c r="QM312">
        <v>1.0130702E-2</v>
      </c>
      <c r="QN312">
        <v>9.9731439999999998E-3</v>
      </c>
      <c r="QO312">
        <v>9.8152010000000008E-3</v>
      </c>
      <c r="QP312">
        <v>9.6569110000000007E-3</v>
      </c>
      <c r="QQ312">
        <v>9.4982130000000001E-3</v>
      </c>
      <c r="QR312">
        <v>9.3390739999999993E-3</v>
      </c>
      <c r="QS312">
        <v>9.1795820000000004E-3</v>
      </c>
      <c r="QT312">
        <v>9.0198750000000001E-3</v>
      </c>
      <c r="QU312">
        <v>8.8599820000000006E-3</v>
      </c>
      <c r="QV312">
        <v>8.6998170000000003E-3</v>
      </c>
      <c r="QW312">
        <v>8.5392829999999999E-3</v>
      </c>
      <c r="QX312">
        <v>8.3783420000000004E-3</v>
      </c>
      <c r="QY312">
        <v>8.2170290000000007E-3</v>
      </c>
      <c r="QZ312">
        <v>8.0554319999999995E-3</v>
      </c>
      <c r="RA312">
        <v>7.8936419999999993E-3</v>
      </c>
      <c r="RB312">
        <v>7.7316900000000003E-3</v>
      </c>
      <c r="RC312">
        <v>7.569531E-3</v>
      </c>
      <c r="RD312">
        <v>7.4070910000000002E-3</v>
      </c>
      <c r="RE312">
        <v>7.2443239999999999E-3</v>
      </c>
      <c r="RF312">
        <v>7.0812389999999996E-3</v>
      </c>
      <c r="RG312">
        <v>6.9178870000000002E-3</v>
      </c>
      <c r="RH312">
        <v>6.7543280000000004E-3</v>
      </c>
      <c r="RI312">
        <v>6.5905909999999998E-3</v>
      </c>
      <c r="RJ312">
        <v>6.4266560000000002E-3</v>
      </c>
      <c r="RK312">
        <v>6.2624760000000003E-3</v>
      </c>
      <c r="RL312">
        <v>6.0980339999999996E-3</v>
      </c>
      <c r="RM312">
        <v>5.9333529999999997E-3</v>
      </c>
      <c r="RN312">
        <v>5.7684529999999998E-3</v>
      </c>
      <c r="RO312">
        <v>5.6033159999999997E-3</v>
      </c>
      <c r="RP312">
        <v>5.4379140000000003E-3</v>
      </c>
      <c r="RQ312">
        <v>5.2722330000000003E-3</v>
      </c>
      <c r="RR312">
        <v>5.1062920000000001E-3</v>
      </c>
      <c r="RS312">
        <v>4.940163E-3</v>
      </c>
      <c r="RT312">
        <v>4.77394E-3</v>
      </c>
      <c r="RU312">
        <v>4.607646E-3</v>
      </c>
      <c r="RV312">
        <v>4.4411889999999999E-3</v>
      </c>
      <c r="RW312">
        <v>4.2744439999999996E-3</v>
      </c>
      <c r="RX312">
        <v>4.1073899999999998E-3</v>
      </c>
      <c r="RY312">
        <v>3.9401289999999997E-3</v>
      </c>
      <c r="RZ312">
        <v>3.7727989999999999E-3</v>
      </c>
      <c r="SA312">
        <v>3.605479E-3</v>
      </c>
      <c r="SB312">
        <v>3.4381640000000001E-3</v>
      </c>
      <c r="SC312">
        <v>3.2707470000000001E-3</v>
      </c>
      <c r="SD312">
        <v>3.1030290000000002E-3</v>
      </c>
      <c r="SE312">
        <v>2.9347319999999998E-3</v>
      </c>
      <c r="SF312">
        <v>2.7664460000000001E-3</v>
      </c>
      <c r="SG312">
        <v>2.5985729999999999E-3</v>
      </c>
      <c r="SH312">
        <v>2.4307249999999999E-3</v>
      </c>
      <c r="SI312">
        <v>2.2627810000000002E-3</v>
      </c>
      <c r="SJ312">
        <v>2.09464E-3</v>
      </c>
      <c r="SK312">
        <v>1.926346E-3</v>
      </c>
      <c r="SL312">
        <v>1.758033E-3</v>
      </c>
      <c r="SM312">
        <v>1.5897909999999999E-3</v>
      </c>
      <c r="SN312">
        <v>1.421596E-3</v>
      </c>
      <c r="SO312">
        <v>1.253391E-3</v>
      </c>
      <c r="SP312">
        <v>1.085166E-3</v>
      </c>
      <c r="SQ312">
        <v>9.1691199999999998E-4</v>
      </c>
      <c r="SR312">
        <v>7.4854800000000003E-4</v>
      </c>
      <c r="SS312">
        <v>5.8000399999999996E-4</v>
      </c>
      <c r="ST312">
        <v>4.1131000000000002E-4</v>
      </c>
      <c r="SU312">
        <v>2.4255699999999999E-4</v>
      </c>
      <c r="SV312" s="1">
        <v>7.3800000000000005E-5</v>
      </c>
      <c r="SW312" s="1">
        <v>-9.5000000000000005E-5</v>
      </c>
      <c r="SX312">
        <v>-2.6385699999999999E-4</v>
      </c>
      <c r="SY312">
        <v>-4.3273600000000003E-4</v>
      </c>
      <c r="SZ312">
        <v>-6.0162300000000002E-4</v>
      </c>
      <c r="TA312">
        <v>-7.70512E-4</v>
      </c>
      <c r="TB312">
        <v>-9.3940899999999999E-4</v>
      </c>
      <c r="TC312">
        <v>-1.1083099999999999E-3</v>
      </c>
      <c r="TD312">
        <v>-1.2771869999999999E-3</v>
      </c>
      <c r="TE312">
        <v>-1.4459869999999999E-3</v>
      </c>
      <c r="TF312">
        <v>-1.61465E-3</v>
      </c>
      <c r="TG312">
        <v>-1.783176E-3</v>
      </c>
      <c r="TH312">
        <v>-1.951637E-3</v>
      </c>
      <c r="TI312">
        <v>-2.120074E-3</v>
      </c>
      <c r="TJ312">
        <v>-2.2884210000000001E-3</v>
      </c>
      <c r="TK312">
        <v>-2.4565659999999999E-3</v>
      </c>
      <c r="TL312">
        <v>-2.6244710000000002E-3</v>
      </c>
      <c r="TM312">
        <v>-2.7921999999999999E-3</v>
      </c>
      <c r="TN312">
        <v>-2.9598490000000001E-3</v>
      </c>
      <c r="TO312">
        <v>-3.1274549999999999E-3</v>
      </c>
      <c r="TP312">
        <v>-3.2949870000000001E-3</v>
      </c>
      <c r="TQ312">
        <v>-3.4624009999999999E-3</v>
      </c>
      <c r="TR312">
        <v>-3.6296850000000001E-3</v>
      </c>
      <c r="TS312">
        <v>-3.7968419999999999E-3</v>
      </c>
      <c r="TT312">
        <v>-3.9638870000000001E-3</v>
      </c>
      <c r="TU312">
        <v>-4.1308999999999998E-3</v>
      </c>
      <c r="TV312">
        <v>-4.2979790000000004E-3</v>
      </c>
      <c r="TW312">
        <v>-4.4651109999999999E-3</v>
      </c>
      <c r="TX312">
        <v>-4.6321160000000004E-3</v>
      </c>
      <c r="TY312">
        <v>-4.7987769999999997E-3</v>
      </c>
      <c r="TZ312">
        <v>-4.9650570000000002E-3</v>
      </c>
      <c r="UA312">
        <v>-5.1311259999999997E-3</v>
      </c>
      <c r="UB312">
        <v>-5.2971310000000001E-3</v>
      </c>
      <c r="UC312">
        <v>-5.4630060000000003E-3</v>
      </c>
      <c r="UD312">
        <v>-5.6285650000000003E-3</v>
      </c>
      <c r="UE312">
        <v>-5.7937170000000003E-3</v>
      </c>
      <c r="UF312">
        <v>-5.9585519999999998E-3</v>
      </c>
      <c r="UG312">
        <v>-6.1232229999999997E-3</v>
      </c>
      <c r="UH312">
        <v>-6.2877979999999998E-3</v>
      </c>
      <c r="UI312">
        <v>-6.452213E-3</v>
      </c>
      <c r="UJ312">
        <v>-6.6163319999999999E-3</v>
      </c>
      <c r="UK312">
        <v>-6.780098E-3</v>
      </c>
      <c r="UL312">
        <v>-6.9436259999999996E-3</v>
      </c>
      <c r="UM312">
        <v>-7.1070980000000001E-3</v>
      </c>
      <c r="UN312">
        <v>-7.2705670000000003E-3</v>
      </c>
      <c r="UO312">
        <v>-7.4339330000000002E-3</v>
      </c>
      <c r="UP312">
        <v>-7.5970739999999997E-3</v>
      </c>
      <c r="UQ312">
        <v>-7.7598939999999998E-3</v>
      </c>
      <c r="UR312">
        <v>-7.9222949999999993E-3</v>
      </c>
      <c r="US312">
        <v>-8.084206E-3</v>
      </c>
      <c r="UT312">
        <v>-8.2456500000000002E-3</v>
      </c>
      <c r="UU312">
        <v>-8.4067469999999991E-3</v>
      </c>
      <c r="UV312">
        <v>-8.5676490000000001E-3</v>
      </c>
      <c r="UW312">
        <v>-8.728431E-3</v>
      </c>
      <c r="UX312">
        <v>-8.8890340000000005E-3</v>
      </c>
      <c r="UY312">
        <v>-9.0492969999999995E-3</v>
      </c>
      <c r="UZ312">
        <v>-9.2090799999999997E-3</v>
      </c>
      <c r="VA312">
        <v>-9.3683729999999993E-3</v>
      </c>
      <c r="VB312">
        <v>-9.5273159999999992E-3</v>
      </c>
      <c r="VC312">
        <v>-9.6860590000000003E-3</v>
      </c>
      <c r="VD312">
        <v>-9.8445960000000006E-3</v>
      </c>
      <c r="VE312">
        <v>-1.0002789999999999E-2</v>
      </c>
      <c r="VF312">
        <v>-1.0160545999999999E-2</v>
      </c>
      <c r="VG312">
        <v>-1.0317889E-2</v>
      </c>
      <c r="VH312">
        <v>-1.0474865E-2</v>
      </c>
      <c r="VI312">
        <v>-1.0631445999999999E-2</v>
      </c>
      <c r="VJ312">
        <v>-1.0787583999999999E-2</v>
      </c>
      <c r="VK312">
        <v>-1.0943303999999999E-2</v>
      </c>
      <c r="VL312">
        <v>-1.1098681000000001E-2</v>
      </c>
      <c r="VM312">
        <v>-1.1253730999999999E-2</v>
      </c>
      <c r="VN312">
        <v>-1.1408388E-2</v>
      </c>
      <c r="VO312">
        <v>-1.1562592999999999E-2</v>
      </c>
      <c r="VP312">
        <v>-1.1716406E-2</v>
      </c>
      <c r="VQ312">
        <v>-1.1869954E-2</v>
      </c>
      <c r="VR312">
        <v>-1.2023256E-2</v>
      </c>
      <c r="VS312">
        <v>-1.2176153E-2</v>
      </c>
      <c r="VT312">
        <v>-1.2328472E-2</v>
      </c>
      <c r="VU312">
        <v>-1.2480203E-2</v>
      </c>
      <c r="VV312">
        <v>-1.2631441E-2</v>
      </c>
      <c r="VW312">
        <v>-1.2782188999999999E-2</v>
      </c>
      <c r="VX312">
        <v>-1.2932338E-2</v>
      </c>
      <c r="VY312">
        <v>-1.3081852999999999E-2</v>
      </c>
      <c r="VZ312">
        <v>-1.3230848999999999E-2</v>
      </c>
      <c r="WA312">
        <v>-1.337938E-2</v>
      </c>
      <c r="WB312">
        <v>-1.3527340000000001E-2</v>
      </c>
      <c r="WC312">
        <v>-1.3674683999999999E-2</v>
      </c>
      <c r="WD312">
        <v>-1.3821549000000001E-2</v>
      </c>
      <c r="WE312">
        <v>-1.3968054000000001E-2</v>
      </c>
      <c r="WF312">
        <v>-1.4114121E-2</v>
      </c>
      <c r="WG312">
        <v>-1.4259625999999999E-2</v>
      </c>
      <c r="WH312">
        <v>-1.4404579000000001E-2</v>
      </c>
      <c r="WI312">
        <v>-1.4549044000000001E-2</v>
      </c>
      <c r="WJ312">
        <v>-1.4692989E-2</v>
      </c>
      <c r="WK312">
        <v>-1.4836342000000001E-2</v>
      </c>
      <c r="WL312">
        <v>-1.4979126000000001E-2</v>
      </c>
      <c r="WM312">
        <v>-1.5121420999999999E-2</v>
      </c>
      <c r="WN312">
        <v>-1.5263228E-2</v>
      </c>
      <c r="WO312">
        <v>-1.5404457E-2</v>
      </c>
      <c r="WP312">
        <v>-1.5545052E-2</v>
      </c>
      <c r="WQ312">
        <v>-1.5685026000000001E-2</v>
      </c>
      <c r="WR312">
        <v>-1.5824400999999998E-2</v>
      </c>
      <c r="WS312">
        <v>-1.5963169999999999E-2</v>
      </c>
      <c r="WT312">
        <v>-1.6101338999999999E-2</v>
      </c>
      <c r="WU312">
        <v>-1.6238927E-2</v>
      </c>
      <c r="WV312">
        <v>-1.6375951999999999E-2</v>
      </c>
      <c r="WW312">
        <v>-1.6512430000000002E-2</v>
      </c>
      <c r="WX312">
        <v>-1.6648360000000001E-2</v>
      </c>
      <c r="WY312">
        <v>-1.6783684E-2</v>
      </c>
      <c r="WZ312">
        <v>-1.6918314E-2</v>
      </c>
      <c r="XA312">
        <v>-1.7052204000000001E-2</v>
      </c>
      <c r="XB312">
        <v>-1.7185394E-2</v>
      </c>
      <c r="XC312">
        <v>-1.7317967E-2</v>
      </c>
      <c r="XD312">
        <v>-1.7449976999999998E-2</v>
      </c>
      <c r="XE312">
        <v>-1.7581409999999999E-2</v>
      </c>
      <c r="XF312">
        <v>-1.7712206000000001E-2</v>
      </c>
      <c r="XG312">
        <v>-1.7842316E-2</v>
      </c>
      <c r="XH312">
        <v>-1.7971708999999999E-2</v>
      </c>
      <c r="XI312">
        <v>-1.8100358E-2</v>
      </c>
      <c r="XJ312">
        <v>-1.8228252E-2</v>
      </c>
      <c r="XK312">
        <v>-1.8355436999999999E-2</v>
      </c>
      <c r="XL312">
        <v>-1.8481957E-2</v>
      </c>
      <c r="XM312">
        <v>-1.8607730999999999E-2</v>
      </c>
      <c r="XN312">
        <v>-1.8732608000000001E-2</v>
      </c>
      <c r="XO312">
        <v>-1.8856576999999999E-2</v>
      </c>
      <c r="XP312">
        <v>-1.8979824999999999E-2</v>
      </c>
      <c r="XQ312">
        <v>-1.9102533000000001E-2</v>
      </c>
      <c r="XR312">
        <v>-1.9224669999999999E-2</v>
      </c>
      <c r="XS312">
        <v>-1.9346085999999998E-2</v>
      </c>
      <c r="XT312">
        <v>-1.9466752E-2</v>
      </c>
      <c r="XU312">
        <v>-1.9586764E-2</v>
      </c>
      <c r="XV312">
        <v>-1.9706162999999999E-2</v>
      </c>
      <c r="XW312">
        <v>-1.9824881999999999E-2</v>
      </c>
      <c r="XX312">
        <v>-1.9942853E-2</v>
      </c>
      <c r="XY312">
        <v>-2.0060073000000001E-2</v>
      </c>
      <c r="XZ312">
        <v>-2.0176527999999999E-2</v>
      </c>
      <c r="YA312">
        <v>-2.0292128999999999E-2</v>
      </c>
      <c r="YB312">
        <v>-2.0406829000000001E-2</v>
      </c>
      <c r="YC312">
        <v>-2.0520737000000001E-2</v>
      </c>
      <c r="YD312">
        <v>-2.0634039999999999E-2</v>
      </c>
      <c r="YE312">
        <v>-2.0746802000000002E-2</v>
      </c>
      <c r="YF312">
        <v>-2.0858913999999999E-2</v>
      </c>
      <c r="YG312">
        <v>-2.0970240000000001E-2</v>
      </c>
      <c r="YH312">
        <v>-2.1080747E-2</v>
      </c>
      <c r="YI312">
        <v>-2.1190496999999999E-2</v>
      </c>
      <c r="YJ312">
        <v>-2.1299561000000002E-2</v>
      </c>
      <c r="YK312">
        <v>-2.1407953E-2</v>
      </c>
      <c r="YL312">
        <v>-2.1515609000000002E-2</v>
      </c>
      <c r="YM312">
        <v>-2.1622457000000001E-2</v>
      </c>
      <c r="YN312">
        <v>-2.1728502E-2</v>
      </c>
      <c r="YO312">
        <v>-2.1833821E-2</v>
      </c>
      <c r="YP312">
        <v>-2.1938467E-2</v>
      </c>
      <c r="YQ312">
        <v>-2.2042426E-2</v>
      </c>
      <c r="YR312">
        <v>-2.2145639000000002E-2</v>
      </c>
      <c r="YS312">
        <v>-2.2248021E-2</v>
      </c>
      <c r="YT312">
        <v>-2.2349515E-2</v>
      </c>
      <c r="YU312">
        <v>-2.2450126000000001E-2</v>
      </c>
      <c r="YV312">
        <v>-2.2549894000000001E-2</v>
      </c>
      <c r="YW312">
        <v>-2.2648832000000001E-2</v>
      </c>
      <c r="YX312">
        <v>-2.2746953E-2</v>
      </c>
      <c r="YY312">
        <v>-2.2844304999999999E-2</v>
      </c>
      <c r="YZ312">
        <v>-2.2940895999999999E-2</v>
      </c>
      <c r="ZA312">
        <v>-2.303666E-2</v>
      </c>
      <c r="ZB312">
        <v>-2.3131532999999999E-2</v>
      </c>
      <c r="ZC312">
        <v>-2.3225508999999998E-2</v>
      </c>
      <c r="ZD312">
        <v>-2.3318571E-2</v>
      </c>
      <c r="ZE312">
        <v>-2.3410639E-2</v>
      </c>
      <c r="ZF312">
        <v>-2.3501683999999998E-2</v>
      </c>
      <c r="ZG312">
        <v>-2.3591806E-2</v>
      </c>
      <c r="ZH312">
        <v>-2.3681134999999999E-2</v>
      </c>
      <c r="ZI312">
        <v>-2.3769709999999999E-2</v>
      </c>
      <c r="ZJ312">
        <v>-2.3857481E-2</v>
      </c>
      <c r="ZK312">
        <v>-2.3944358999999998E-2</v>
      </c>
      <c r="ZL312">
        <v>-2.4030261000000001E-2</v>
      </c>
      <c r="ZM312">
        <v>-2.4115155999999999E-2</v>
      </c>
      <c r="ZN312">
        <v>-2.4199073000000001E-2</v>
      </c>
      <c r="ZO312">
        <v>-2.4282029E-2</v>
      </c>
      <c r="ZP312">
        <v>-2.4363973000000001E-2</v>
      </c>
      <c r="ZQ312">
        <v>-2.4444868000000002E-2</v>
      </c>
      <c r="ZR312">
        <v>-2.4524786999999999E-2</v>
      </c>
      <c r="ZS312">
        <v>-2.4603844E-2</v>
      </c>
      <c r="ZT312">
        <v>-2.4682069000000001E-2</v>
      </c>
      <c r="ZU312">
        <v>-2.4759416999999999E-2</v>
      </c>
      <c r="ZV312">
        <v>-2.4835868000000001E-2</v>
      </c>
      <c r="ZW312">
        <v>-2.4911427999999999E-2</v>
      </c>
      <c r="ZX312">
        <v>-2.4986075999999999E-2</v>
      </c>
      <c r="ZY312">
        <v>-2.505976E-2</v>
      </c>
      <c r="ZZ312">
        <v>-2.5132424E-2</v>
      </c>
      <c r="AAA312">
        <v>-2.5204048999999999E-2</v>
      </c>
      <c r="AAB312">
        <v>-2.5274702999999999E-2</v>
      </c>
      <c r="AAC312">
        <v>-2.5344471E-2</v>
      </c>
      <c r="AAD312">
        <v>-2.5413320999999999E-2</v>
      </c>
      <c r="AAE312">
        <v>-2.5481100999999999E-2</v>
      </c>
      <c r="AAF312">
        <v>-2.5547681999999999E-2</v>
      </c>
      <c r="AAG312">
        <v>-2.5613086E-2</v>
      </c>
      <c r="AAH312">
        <v>-2.5677472999999999E-2</v>
      </c>
      <c r="AAI312">
        <v>-2.5741033E-2</v>
      </c>
      <c r="AAJ312">
        <v>-2.5803820000000002E-2</v>
      </c>
      <c r="AAK312">
        <v>-2.5865717999999999E-2</v>
      </c>
      <c r="AAL312">
        <v>-2.5926570999999999E-2</v>
      </c>
      <c r="AAM312">
        <v>-2.5986326000000001E-2</v>
      </c>
      <c r="AAN312">
        <v>-2.6045024999999999E-2</v>
      </c>
      <c r="AAO312">
        <v>-2.6102687999999999E-2</v>
      </c>
      <c r="AAP312">
        <v>-2.6159294999999999E-2</v>
      </c>
      <c r="AAQ312">
        <v>-2.6214896000000001E-2</v>
      </c>
      <c r="AAR312">
        <v>-2.6269610999999998E-2</v>
      </c>
      <c r="AAS312">
        <v>-2.6323499E-2</v>
      </c>
      <c r="AAT312">
        <v>-2.6376479000000001E-2</v>
      </c>
      <c r="AAU312">
        <v>-2.6428424999999998E-2</v>
      </c>
      <c r="AAV312">
        <v>-2.6479288E-2</v>
      </c>
      <c r="AAW312">
        <v>-2.6529130000000001E-2</v>
      </c>
      <c r="AAX312">
        <v>-2.6578049999999999E-2</v>
      </c>
      <c r="AAY312">
        <v>-2.6626104000000001E-2</v>
      </c>
      <c r="AAZ312">
        <v>-2.6673255999999999E-2</v>
      </c>
      <c r="ABA312">
        <v>-2.6719403999999999E-2</v>
      </c>
      <c r="ABB312">
        <v>-2.6764455999999999E-2</v>
      </c>
      <c r="ABC312">
        <v>-2.6808404000000001E-2</v>
      </c>
      <c r="ABD312">
        <v>-2.6851284E-2</v>
      </c>
      <c r="ABE312">
        <v>-2.6893083000000002E-2</v>
      </c>
      <c r="ABF312">
        <v>-2.6933761000000001E-2</v>
      </c>
      <c r="ABG312">
        <v>-2.6973357999999999E-2</v>
      </c>
      <c r="ABH312">
        <v>-2.7011980000000001E-2</v>
      </c>
      <c r="ABI312">
        <v>-2.7049666E-2</v>
      </c>
      <c r="ABJ312">
        <v>-2.7086345000000001E-2</v>
      </c>
      <c r="ABK312">
        <v>-2.7121945000000001E-2</v>
      </c>
      <c r="ABL312">
        <v>-2.7156486000000001E-2</v>
      </c>
      <c r="ABM312">
        <v>-2.7190016000000001E-2</v>
      </c>
      <c r="ABN312">
        <v>-2.7222517000000002E-2</v>
      </c>
      <c r="ABO312">
        <v>-2.7253883E-2</v>
      </c>
      <c r="ABP312">
        <v>-2.7284038E-2</v>
      </c>
      <c r="ABQ312">
        <v>-2.7313041999999999E-2</v>
      </c>
      <c r="ABR312">
        <v>-2.7341019000000001E-2</v>
      </c>
      <c r="ABS312">
        <v>-2.7367994999999999E-2</v>
      </c>
      <c r="ABT312">
        <v>-2.7393893999999998E-2</v>
      </c>
      <c r="ABU312">
        <v>-2.7418730999999998E-2</v>
      </c>
      <c r="ABV312">
        <v>-2.7442640000000001E-2</v>
      </c>
      <c r="ABW312">
        <v>-2.7465686E-2</v>
      </c>
      <c r="ABX312">
        <v>-2.7487747999999999E-2</v>
      </c>
      <c r="ABY312">
        <v>-2.7508616999999999E-2</v>
      </c>
      <c r="ABZ312">
        <v>-2.7528219999999999E-2</v>
      </c>
      <c r="ACA312">
        <v>-2.7546675E-2</v>
      </c>
      <c r="ACB312">
        <v>-2.7564139000000001E-2</v>
      </c>
      <c r="ACC312">
        <v>-2.7580652000000001E-2</v>
      </c>
      <c r="ACD312">
        <v>-2.7596181000000001E-2</v>
      </c>
      <c r="ACE312">
        <v>-2.7610723E-2</v>
      </c>
      <c r="ACF312">
        <v>-2.7624296999999999E-2</v>
      </c>
      <c r="ACG312">
        <v>-2.7636852E-2</v>
      </c>
      <c r="ACH312">
        <v>-2.7648296999999999E-2</v>
      </c>
      <c r="ACI312">
        <v>-2.7658589000000001E-2</v>
      </c>
      <c r="ACJ312">
        <v>-2.7667741999999999E-2</v>
      </c>
      <c r="ACK312">
        <v>-2.7675774E-2</v>
      </c>
      <c r="ACL312">
        <v>-2.7682712000000002E-2</v>
      </c>
      <c r="ACM312">
        <v>-2.7688620000000001E-2</v>
      </c>
      <c r="ACN312">
        <v>-2.7693624E-2</v>
      </c>
      <c r="ACO312">
        <v>-2.7697896E-2</v>
      </c>
      <c r="ACP312">
        <v>-2.7701590000000002E-2</v>
      </c>
      <c r="ACQ312">
        <v>-2.7704742000000001E-2</v>
      </c>
      <c r="ACR312">
        <v>-2.7707260000000001E-2</v>
      </c>
      <c r="ACS312">
        <v>-2.7709000000000001E-2</v>
      </c>
      <c r="ACT312">
        <v>-2.7709834999999999E-2</v>
      </c>
      <c r="ACU312">
        <v>-2.7709687E-2</v>
      </c>
      <c r="ACV312">
        <v>-2.7708539000000001E-2</v>
      </c>
      <c r="ACW312">
        <v>-2.7706413999999999E-2</v>
      </c>
      <c r="ACX312">
        <v>-2.7703324000000001E-2</v>
      </c>
      <c r="ACY312">
        <v>-2.7699240999999999E-2</v>
      </c>
      <c r="ACZ312">
        <v>-2.7694120999999999E-2</v>
      </c>
      <c r="ADA312">
        <v>-2.7687937999999999E-2</v>
      </c>
      <c r="ADB312">
        <v>-2.7680705E-2</v>
      </c>
      <c r="ADC312">
        <v>-2.7672433E-2</v>
      </c>
      <c r="ADD312">
        <v>-2.7663085E-2</v>
      </c>
      <c r="ADE312">
        <v>-2.7652606E-2</v>
      </c>
      <c r="ADF312">
        <v>-2.7641016000000001E-2</v>
      </c>
      <c r="ADG312">
        <v>-2.7628400000000001E-2</v>
      </c>
      <c r="ADH312">
        <v>-2.7614822000000001E-2</v>
      </c>
      <c r="ADI312">
        <v>-2.7600283E-2</v>
      </c>
      <c r="ADJ312">
        <v>-2.7584740999999999E-2</v>
      </c>
      <c r="ADK312">
        <v>-2.7568108000000001E-2</v>
      </c>
      <c r="ADL312">
        <v>-2.7550267999999999E-2</v>
      </c>
      <c r="ADM312">
        <v>-2.7531211999999999E-2</v>
      </c>
      <c r="ADN312">
        <v>-2.7511106E-2</v>
      </c>
      <c r="ADO312">
        <v>-2.7490137000000001E-2</v>
      </c>
      <c r="ADP312">
        <v>-2.7468343999999999E-2</v>
      </c>
      <c r="ADQ312">
        <v>-2.7445607E-2</v>
      </c>
      <c r="ADR312">
        <v>-2.7421759E-2</v>
      </c>
      <c r="ADS312">
        <v>-2.7396701999999998E-2</v>
      </c>
      <c r="ADT312">
        <v>-2.7370430000000001E-2</v>
      </c>
      <c r="ADU312">
        <v>-2.7342996000000001E-2</v>
      </c>
      <c r="ADV312">
        <v>-2.7314468000000001E-2</v>
      </c>
      <c r="ADW312">
        <v>-2.7284896999999999E-2</v>
      </c>
      <c r="ADX312">
        <v>-2.7254314000000002E-2</v>
      </c>
      <c r="ADY312">
        <v>-2.7222737E-2</v>
      </c>
      <c r="ADZ312">
        <v>-2.7190173000000002E-2</v>
      </c>
      <c r="AEA312">
        <v>-2.7156613999999999E-2</v>
      </c>
      <c r="AEB312">
        <v>-2.7122045000000001E-2</v>
      </c>
      <c r="AEC312">
        <v>-2.7086454999999999E-2</v>
      </c>
      <c r="AED312">
        <v>-2.7049805999999999E-2</v>
      </c>
      <c r="AEE312">
        <v>-2.7012043999999999E-2</v>
      </c>
      <c r="AEF312">
        <v>-2.6973171000000001E-2</v>
      </c>
      <c r="AEG312">
        <v>-2.6933248E-2</v>
      </c>
      <c r="AEH312">
        <v>-2.6892314E-2</v>
      </c>
      <c r="AEI312">
        <v>-2.6850315999999999E-2</v>
      </c>
      <c r="AEJ312">
        <v>-2.6807188999999999E-2</v>
      </c>
      <c r="AEK312">
        <v>-2.6762955000000001E-2</v>
      </c>
      <c r="AEL312">
        <v>-2.6717698000000002E-2</v>
      </c>
      <c r="AEM312">
        <v>-2.6671455E-2</v>
      </c>
      <c r="AEN312">
        <v>-2.6624210999999998E-2</v>
      </c>
      <c r="AEO312">
        <v>-2.6575991E-2</v>
      </c>
      <c r="AEP312">
        <v>-2.6526865E-2</v>
      </c>
      <c r="AEQ312">
        <v>-2.6476860000000001E-2</v>
      </c>
      <c r="AER312">
        <v>-2.6425922000000001E-2</v>
      </c>
      <c r="AES312">
        <v>-2.6373996E-2</v>
      </c>
      <c r="AET312">
        <v>-2.6321038000000001E-2</v>
      </c>
      <c r="AEU312">
        <v>-2.6267014000000002E-2</v>
      </c>
      <c r="AEV312">
        <v>-2.6211925000000001E-2</v>
      </c>
      <c r="AEW312">
        <v>-2.6155819E-2</v>
      </c>
      <c r="AEX312">
        <v>-2.6098717E-2</v>
      </c>
      <c r="AEY312">
        <v>-2.6040569999999999E-2</v>
      </c>
      <c r="AEZ312">
        <v>-2.5981325999999999E-2</v>
      </c>
      <c r="AFA312">
        <v>-2.5921033E-2</v>
      </c>
      <c r="AFB312">
        <v>-2.5859825999999999E-2</v>
      </c>
      <c r="AFC312">
        <v>-2.5797785E-2</v>
      </c>
      <c r="AFD312">
        <v>-2.573481E-2</v>
      </c>
      <c r="AFE312">
        <v>-2.5670695E-2</v>
      </c>
      <c r="AFF312">
        <v>-2.5605360000000001E-2</v>
      </c>
      <c r="AFG312">
        <v>-2.5538953999999999E-2</v>
      </c>
      <c r="AFH312">
        <v>-2.5471682999999998E-2</v>
      </c>
      <c r="AFI312">
        <v>-2.5403561000000002E-2</v>
      </c>
      <c r="AFJ312">
        <v>-2.5334412000000001E-2</v>
      </c>
      <c r="AFK312">
        <v>-2.5264097999999999E-2</v>
      </c>
      <c r="AFL312">
        <v>-2.5192655000000001E-2</v>
      </c>
      <c r="AFM312">
        <v>-2.5120169000000001E-2</v>
      </c>
      <c r="AFN312">
        <v>-2.5046651E-2</v>
      </c>
      <c r="AFO312">
        <v>-2.4972100000000001E-2</v>
      </c>
      <c r="AFP312">
        <v>-2.4896580000000001E-2</v>
      </c>
      <c r="AFQ312">
        <v>-2.4820172000000001E-2</v>
      </c>
      <c r="AFR312">
        <v>-2.4742875000000001E-2</v>
      </c>
      <c r="AFS312">
        <v>-2.4664630999999999E-2</v>
      </c>
      <c r="AFT312">
        <v>-2.4585412000000001E-2</v>
      </c>
      <c r="AFU312">
        <v>-2.4505276999999999E-2</v>
      </c>
      <c r="AFV312">
        <v>-2.4424332E-2</v>
      </c>
      <c r="AFW312">
        <v>-2.4342638E-2</v>
      </c>
      <c r="AFX312">
        <v>-2.4260151000000001E-2</v>
      </c>
      <c r="AFY312">
        <v>-2.4176762000000001E-2</v>
      </c>
      <c r="AFZ312">
        <v>-2.4092394999999999E-2</v>
      </c>
      <c r="AGA312">
        <v>-2.4007055999999999E-2</v>
      </c>
      <c r="AGB312">
        <v>-2.3920759E-2</v>
      </c>
      <c r="AGC312">
        <v>-2.3833436E-2</v>
      </c>
      <c r="AGD312">
        <v>-2.3744998999999999E-2</v>
      </c>
      <c r="AGE312">
        <v>-2.3655483000000001E-2</v>
      </c>
      <c r="AGF312">
        <v>-2.3565048000000002E-2</v>
      </c>
      <c r="AGG312">
        <v>-2.3473794999999999E-2</v>
      </c>
      <c r="AGH312">
        <v>-2.3381622000000001E-2</v>
      </c>
      <c r="AGI312">
        <v>-2.3288323999999999E-2</v>
      </c>
      <c r="AGJ312">
        <v>-2.3193846000000001E-2</v>
      </c>
      <c r="AGK312">
        <v>-2.3098338E-2</v>
      </c>
      <c r="AGL312">
        <v>-2.3001977999999999E-2</v>
      </c>
      <c r="AGM312">
        <v>-2.2904840999999999E-2</v>
      </c>
      <c r="AGN312">
        <v>-2.2806930999999999E-2</v>
      </c>
      <c r="AGO312">
        <v>-2.2708239000000002E-2</v>
      </c>
      <c r="AGP312">
        <v>-2.2608723000000001E-2</v>
      </c>
      <c r="AGQ312">
        <v>-2.2508317999999999E-2</v>
      </c>
      <c r="AGR312">
        <v>-2.2407012E-2</v>
      </c>
      <c r="AGS312">
        <v>-2.2304829000000002E-2</v>
      </c>
      <c r="AGT312">
        <v>-2.2201773000000001E-2</v>
      </c>
      <c r="AGU312">
        <v>-2.2097878000000001E-2</v>
      </c>
      <c r="AGV312">
        <v>-2.1993254E-2</v>
      </c>
      <c r="AGW312">
        <v>-2.1888008E-2</v>
      </c>
      <c r="AGX312">
        <v>-2.1782167000000002E-2</v>
      </c>
      <c r="AGY312">
        <v>-2.1675682000000002E-2</v>
      </c>
      <c r="AGZ312">
        <v>-2.1568464999999998E-2</v>
      </c>
      <c r="AHA312">
        <v>-2.1460409E-2</v>
      </c>
      <c r="AHB312">
        <v>-2.1351440999999999E-2</v>
      </c>
      <c r="AHC312">
        <v>-2.1241565E-2</v>
      </c>
      <c r="AHD312">
        <v>-2.1130805999999999E-2</v>
      </c>
      <c r="AHE312">
        <v>-2.1019182000000001E-2</v>
      </c>
      <c r="AHF312">
        <v>-2.0906721E-2</v>
      </c>
      <c r="AHG312">
        <v>-2.0793474999999999E-2</v>
      </c>
      <c r="AHH312">
        <v>-2.0679471000000001E-2</v>
      </c>
      <c r="AHI312">
        <v>-2.0564703E-2</v>
      </c>
      <c r="AHJ312">
        <v>-2.0449185000000002E-2</v>
      </c>
      <c r="AHK312">
        <v>-2.0332952000000001E-2</v>
      </c>
      <c r="AHL312">
        <v>-2.0215985999999998E-2</v>
      </c>
      <c r="AHM312">
        <v>-2.0098193E-2</v>
      </c>
      <c r="AHN312">
        <v>-1.9979495E-2</v>
      </c>
      <c r="AHO312">
        <v>-1.9859926999999999E-2</v>
      </c>
      <c r="AHP312">
        <v>-1.9739607999999999E-2</v>
      </c>
      <c r="AHQ312">
        <v>-1.9618585000000001E-2</v>
      </c>
      <c r="AHR312">
        <v>-1.949673E-2</v>
      </c>
      <c r="AHS312">
        <v>-1.9373886E-2</v>
      </c>
      <c r="AHT312">
        <v>-1.9250109000000001E-2</v>
      </c>
      <c r="AHU312">
        <v>-1.9125643000000001E-2</v>
      </c>
      <c r="AHV312">
        <v>-1.9000632E-2</v>
      </c>
      <c r="AHW312">
        <v>-1.8875017000000001E-2</v>
      </c>
      <c r="AHX312">
        <v>-1.8748733E-2</v>
      </c>
      <c r="AHY312">
        <v>-1.8621815999999999E-2</v>
      </c>
      <c r="AHZ312">
        <v>-1.8494307000000001E-2</v>
      </c>
      <c r="AIA312">
        <v>-1.8366163000000001E-2</v>
      </c>
      <c r="AIB312">
        <v>-1.8237331999999998E-2</v>
      </c>
      <c r="AIC312">
        <v>-1.8107769999999999E-2</v>
      </c>
      <c r="AID312">
        <v>-1.7977408E-2</v>
      </c>
      <c r="AIE312">
        <v>-1.7846224000000001E-2</v>
      </c>
      <c r="AIF312">
        <v>-1.7714324E-2</v>
      </c>
      <c r="AIG312">
        <v>-1.7581817999999999E-2</v>
      </c>
      <c r="AIH312">
        <v>-1.7448653000000001E-2</v>
      </c>
      <c r="AII312">
        <v>-1.7314664E-2</v>
      </c>
      <c r="AIJ312">
        <v>-1.7179777E-2</v>
      </c>
      <c r="AIK312">
        <v>-1.7044085E-2</v>
      </c>
      <c r="AIL312">
        <v>-1.6907713000000001E-2</v>
      </c>
      <c r="AIM312">
        <v>-1.6770705E-2</v>
      </c>
      <c r="AIN312">
        <v>-1.6633058999999999E-2</v>
      </c>
      <c r="AIO312">
        <v>-1.6494802999999999E-2</v>
      </c>
      <c r="AIP312">
        <v>-1.6355992999999999E-2</v>
      </c>
      <c r="AIQ312">
        <v>-1.6216665000000002E-2</v>
      </c>
      <c r="AIR312">
        <v>-1.6076854000000002E-2</v>
      </c>
      <c r="AIS312">
        <v>-1.5936572E-2</v>
      </c>
      <c r="AIT312">
        <v>-1.5795742000000002E-2</v>
      </c>
      <c r="AIU312">
        <v>-1.5654222999999998E-2</v>
      </c>
      <c r="AIV312">
        <v>-1.5511921E-2</v>
      </c>
      <c r="AIW312">
        <v>-1.5368842000000001E-2</v>
      </c>
      <c r="AIX312">
        <v>-1.5225053000000001E-2</v>
      </c>
      <c r="AIY312">
        <v>-1.5080629999999999E-2</v>
      </c>
      <c r="AIZ312">
        <v>-1.4935645000000001E-2</v>
      </c>
      <c r="AJA312">
        <v>-1.4790147E-2</v>
      </c>
      <c r="AJB312">
        <v>-1.4644144E-2</v>
      </c>
      <c r="AJC312">
        <v>-1.4497592E-2</v>
      </c>
      <c r="AJD312">
        <v>-1.4350447000000001E-2</v>
      </c>
      <c r="AJE312">
        <v>-1.4202723E-2</v>
      </c>
      <c r="AJF312">
        <v>-1.4054509E-2</v>
      </c>
      <c r="AJG312">
        <v>-1.3905890000000001E-2</v>
      </c>
      <c r="AJH312">
        <v>-1.3756859E-2</v>
      </c>
      <c r="AJI312">
        <v>-1.3607312999999999E-2</v>
      </c>
      <c r="AJJ312">
        <v>-1.3457149999999999E-2</v>
      </c>
      <c r="AJK312">
        <v>-1.330636E-2</v>
      </c>
      <c r="AJL312">
        <v>-1.3155002000000001E-2</v>
      </c>
      <c r="AJM312">
        <v>-1.3003124E-2</v>
      </c>
      <c r="AJN312">
        <v>-1.2850738E-2</v>
      </c>
      <c r="AJO312">
        <v>-1.2697873E-2</v>
      </c>
      <c r="AJP312">
        <v>-1.2544599E-2</v>
      </c>
      <c r="AJQ312">
        <v>-1.2390966999999999E-2</v>
      </c>
      <c r="AJR312">
        <v>-1.2236965000000001E-2</v>
      </c>
      <c r="AJS312">
        <v>-1.2082544000000001E-2</v>
      </c>
      <c r="AJT312">
        <v>-1.192767E-2</v>
      </c>
      <c r="AJU312">
        <v>-1.1772335E-2</v>
      </c>
      <c r="AJV312">
        <v>-1.1616536E-2</v>
      </c>
      <c r="AJW312">
        <v>-1.1460232000000001E-2</v>
      </c>
      <c r="AJX312">
        <v>-1.1303390999999999E-2</v>
      </c>
      <c r="AJY312">
        <v>-1.1146065E-2</v>
      </c>
      <c r="AJZ312">
        <v>-1.0988384E-2</v>
      </c>
      <c r="AKA312">
        <v>-1.0830437E-2</v>
      </c>
      <c r="AKB312">
        <v>-1.0672177999999999E-2</v>
      </c>
      <c r="AKC312">
        <v>-1.0513498E-2</v>
      </c>
      <c r="AKD312">
        <v>-1.0354341E-2</v>
      </c>
      <c r="AKE312">
        <v>-1.0194745999999999E-2</v>
      </c>
      <c r="AKF312">
        <v>-1.0034794999999999E-2</v>
      </c>
      <c r="AKG312">
        <v>-9.8745489999999998E-3</v>
      </c>
      <c r="AKH312">
        <v>-9.7140270000000001E-3</v>
      </c>
      <c r="AKI312">
        <v>-9.5532299999999994E-3</v>
      </c>
      <c r="AKJ312">
        <v>-9.3921569999999999E-3</v>
      </c>
      <c r="AKK312">
        <v>-9.2307599999999993E-3</v>
      </c>
      <c r="AKL312">
        <v>-9.0689159999999998E-3</v>
      </c>
      <c r="AKM312">
        <v>-8.9065140000000008E-3</v>
      </c>
      <c r="AKN312">
        <v>-8.743598E-3</v>
      </c>
      <c r="AKO312">
        <v>-8.5803530000000006E-3</v>
      </c>
      <c r="AKP312">
        <v>-8.416939E-3</v>
      </c>
      <c r="AKQ312">
        <v>-8.2533620000000002E-3</v>
      </c>
      <c r="AKR312">
        <v>-8.0895129999999996E-3</v>
      </c>
      <c r="AKS312">
        <v>-7.9253129999999998E-3</v>
      </c>
      <c r="AKT312">
        <v>-7.7608039999999996E-3</v>
      </c>
      <c r="AKU312">
        <v>-7.5960849999999998E-3</v>
      </c>
      <c r="AKV312">
        <v>-7.4311910000000002E-3</v>
      </c>
      <c r="AKW312">
        <v>-7.2660750000000003E-3</v>
      </c>
      <c r="AKX312">
        <v>-7.1006690000000004E-3</v>
      </c>
      <c r="AKY312">
        <v>-6.9349420000000004E-3</v>
      </c>
      <c r="AKZ312">
        <v>-6.7689159999999998E-3</v>
      </c>
      <c r="ALA312">
        <v>-6.6026169999999999E-3</v>
      </c>
      <c r="ALB312">
        <v>-6.436003E-3</v>
      </c>
      <c r="ALC312">
        <v>-6.2690059999999997E-3</v>
      </c>
      <c r="ALD312">
        <v>-6.1016639999999997E-3</v>
      </c>
      <c r="ALE312">
        <v>-5.934127E-3</v>
      </c>
      <c r="ALF312">
        <v>-5.7664960000000003E-3</v>
      </c>
      <c r="ALG312">
        <v>-5.5987329999999998E-3</v>
      </c>
      <c r="ALH312">
        <v>-5.4307679999999999E-3</v>
      </c>
      <c r="ALI312">
        <v>-5.2626119999999998E-3</v>
      </c>
      <c r="ALJ312">
        <v>-5.0943300000000002E-3</v>
      </c>
      <c r="ALK312">
        <v>-4.9259630000000002E-3</v>
      </c>
      <c r="ALL312">
        <v>-4.757514E-3</v>
      </c>
      <c r="ALM312">
        <v>-4.5889549999999996E-3</v>
      </c>
      <c r="ALN312">
        <v>-4.4202139999999996E-3</v>
      </c>
      <c r="ALO312">
        <v>-4.25122E-3</v>
      </c>
      <c r="ALP312">
        <v>-4.0819699999999999E-3</v>
      </c>
      <c r="ALQ312">
        <v>-3.9125239999999997E-3</v>
      </c>
      <c r="ALR312">
        <v>-3.7429189999999999E-3</v>
      </c>
      <c r="ALS312">
        <v>-3.5731700000000001E-3</v>
      </c>
      <c r="ALT312">
        <v>-3.4033449999999999E-3</v>
      </c>
      <c r="ALU312">
        <v>-3.2335350000000001E-3</v>
      </c>
      <c r="ALV312">
        <v>-3.0636890000000001E-3</v>
      </c>
      <c r="ALW312">
        <v>-2.8936109999999999E-3</v>
      </c>
      <c r="ALX312">
        <v>-2.7231719999999998E-3</v>
      </c>
      <c r="ALY312">
        <v>-2.552449E-3</v>
      </c>
      <c r="ALZ312">
        <v>-2.3815949999999998E-3</v>
      </c>
      <c r="AMA312">
        <v>-2.2106690000000002E-3</v>
      </c>
      <c r="AMB312">
        <v>-2.0396540000000001E-3</v>
      </c>
      <c r="AMC312">
        <v>-1.8685799999999999E-3</v>
      </c>
      <c r="AMD312">
        <v>-1.697533E-3</v>
      </c>
      <c r="AME312">
        <v>-1.526538E-3</v>
      </c>
      <c r="AMF312">
        <v>-1.3555119999999999E-3</v>
      </c>
      <c r="AMG312">
        <v>-1.184376E-3</v>
      </c>
      <c r="AMH312">
        <v>-1.0131910000000001E-3</v>
      </c>
      <c r="AMI312">
        <v>-8.4209200000000001E-4</v>
      </c>
      <c r="AMJ312">
        <v>-6.7109099999999996E-4</v>
      </c>
      <c r="AMK312">
        <v>-5.0006599999999997E-4</v>
      </c>
      <c r="AML312">
        <v>-3.2894400000000001E-4</v>
      </c>
      <c r="AMM312">
        <v>-1.5775199999999999E-4</v>
      </c>
      <c r="AMN312" s="1">
        <v>1.3499999999999999E-5</v>
      </c>
      <c r="AMO312">
        <v>1.8473900000000001E-4</v>
      </c>
    </row>
    <row r="313" spans="1:1029">
      <c r="A313">
        <f t="shared" si="4"/>
        <v>312</v>
      </c>
      <c r="B313">
        <v>25</v>
      </c>
      <c r="C313">
        <v>316230</v>
      </c>
      <c r="D313" t="s">
        <v>10</v>
      </c>
      <c r="E313" t="s">
        <v>4</v>
      </c>
      <c r="F313">
        <v>-4.2299200000000002E-4</v>
      </c>
      <c r="G313">
        <v>-3.0140000000000001E-4</v>
      </c>
      <c r="H313">
        <v>-1.7986200000000001E-4</v>
      </c>
      <c r="I313" s="1">
        <v>-5.8400000000000003E-5</v>
      </c>
      <c r="J313" s="1">
        <v>6.3100000000000002E-5</v>
      </c>
      <c r="K313">
        <v>1.8466500000000001E-4</v>
      </c>
      <c r="L313">
        <v>3.0617600000000002E-4</v>
      </c>
      <c r="M313">
        <v>4.27646E-4</v>
      </c>
      <c r="N313">
        <v>5.49075E-4</v>
      </c>
      <c r="O313">
        <v>6.7049600000000003E-4</v>
      </c>
      <c r="P313">
        <v>7.9194400000000005E-4</v>
      </c>
      <c r="Q313">
        <v>9.1341000000000002E-4</v>
      </c>
      <c r="R313">
        <v>1.0348600000000001E-3</v>
      </c>
      <c r="S313">
        <v>1.1562639999999999E-3</v>
      </c>
      <c r="T313">
        <v>1.2776129999999999E-3</v>
      </c>
      <c r="U313">
        <v>1.3988970000000001E-3</v>
      </c>
      <c r="V313">
        <v>1.520097E-3</v>
      </c>
      <c r="W313">
        <v>1.6412040000000001E-3</v>
      </c>
      <c r="X313">
        <v>1.7622359999999999E-3</v>
      </c>
      <c r="Y313">
        <v>1.8832230000000001E-3</v>
      </c>
      <c r="Z313">
        <v>2.0041709999999999E-3</v>
      </c>
      <c r="AA313">
        <v>2.1250610000000001E-3</v>
      </c>
      <c r="AB313">
        <v>2.2458539999999998E-3</v>
      </c>
      <c r="AC313">
        <v>2.3665259999999999E-3</v>
      </c>
      <c r="AD313">
        <v>2.487075E-3</v>
      </c>
      <c r="AE313">
        <v>2.6075159999999998E-3</v>
      </c>
      <c r="AF313">
        <v>2.727864E-3</v>
      </c>
      <c r="AG313">
        <v>2.8481119999999999E-3</v>
      </c>
      <c r="AH313">
        <v>2.9682430000000002E-3</v>
      </c>
      <c r="AI313">
        <v>3.088239E-3</v>
      </c>
      <c r="AJ313">
        <v>3.208107E-3</v>
      </c>
      <c r="AK313">
        <v>3.3278629999999999E-3</v>
      </c>
      <c r="AL313">
        <v>3.447514E-3</v>
      </c>
      <c r="AM313">
        <v>3.567041E-3</v>
      </c>
      <c r="AN313">
        <v>3.6864200000000001E-3</v>
      </c>
      <c r="AO313">
        <v>3.8056470000000001E-3</v>
      </c>
      <c r="AP313">
        <v>3.924744E-3</v>
      </c>
      <c r="AQ313">
        <v>4.0437390000000002E-3</v>
      </c>
      <c r="AR313">
        <v>4.1626399999999996E-3</v>
      </c>
      <c r="AS313">
        <v>4.2814239999999998E-3</v>
      </c>
      <c r="AT313">
        <v>4.4000460000000003E-3</v>
      </c>
      <c r="AU313">
        <v>4.5184739999999998E-3</v>
      </c>
      <c r="AV313">
        <v>4.6367179999999997E-3</v>
      </c>
      <c r="AW313">
        <v>4.7548160000000003E-3</v>
      </c>
      <c r="AX313">
        <v>4.872787E-3</v>
      </c>
      <c r="AY313">
        <v>4.9905929999999998E-3</v>
      </c>
      <c r="AZ313">
        <v>5.1081729999999997E-3</v>
      </c>
      <c r="BA313">
        <v>5.2255080000000002E-3</v>
      </c>
      <c r="BB313">
        <v>5.3426319999999999E-3</v>
      </c>
      <c r="BC313">
        <v>5.459574E-3</v>
      </c>
      <c r="BD313">
        <v>5.576325E-3</v>
      </c>
      <c r="BE313">
        <v>5.6928559999999996E-3</v>
      </c>
      <c r="BF313">
        <v>5.8091599999999998E-3</v>
      </c>
      <c r="BG313">
        <v>5.9252389999999997E-3</v>
      </c>
      <c r="BH313">
        <v>6.0410710000000003E-3</v>
      </c>
      <c r="BI313">
        <v>6.1566299999999997E-3</v>
      </c>
      <c r="BJ313">
        <v>6.2719179999999996E-3</v>
      </c>
      <c r="BK313">
        <v>6.3869549999999997E-3</v>
      </c>
      <c r="BL313">
        <v>6.5017470000000004E-3</v>
      </c>
      <c r="BM313">
        <v>6.6162800000000004E-3</v>
      </c>
      <c r="BN313">
        <v>6.7305500000000001E-3</v>
      </c>
      <c r="BO313">
        <v>6.8445839999999999E-3</v>
      </c>
      <c r="BP313">
        <v>6.9584130000000001E-3</v>
      </c>
      <c r="BQ313">
        <v>7.0720319999999998E-3</v>
      </c>
      <c r="BR313">
        <v>7.1854049999999997E-3</v>
      </c>
      <c r="BS313">
        <v>7.2984879999999997E-3</v>
      </c>
      <c r="BT313">
        <v>7.411244E-3</v>
      </c>
      <c r="BU313">
        <v>7.5236419999999997E-3</v>
      </c>
      <c r="BV313">
        <v>7.6356729999999999E-3</v>
      </c>
      <c r="BW313">
        <v>7.7473660000000003E-3</v>
      </c>
      <c r="BX313">
        <v>7.8587729999999995E-3</v>
      </c>
      <c r="BY313">
        <v>7.9699209999999996E-3</v>
      </c>
      <c r="BZ313">
        <v>8.0807740000000006E-3</v>
      </c>
      <c r="CA313">
        <v>8.1912660000000009E-3</v>
      </c>
      <c r="CB313">
        <v>8.3013670000000005E-3</v>
      </c>
      <c r="CC313">
        <v>8.4111089999999999E-3</v>
      </c>
      <c r="CD313">
        <v>8.5205479999999993E-3</v>
      </c>
      <c r="CE313">
        <v>8.6297049999999997E-3</v>
      </c>
      <c r="CF313">
        <v>8.7385529999999996E-3</v>
      </c>
      <c r="CG313">
        <v>8.8470560000000007E-3</v>
      </c>
      <c r="CH313">
        <v>8.9551950000000009E-3</v>
      </c>
      <c r="CI313">
        <v>9.0629579999999994E-3</v>
      </c>
      <c r="CJ313">
        <v>9.1703440000000004E-3</v>
      </c>
      <c r="CK313">
        <v>9.2773760000000004E-3</v>
      </c>
      <c r="CL313">
        <v>9.3841029999999995E-3</v>
      </c>
      <c r="CM313">
        <v>9.4905600000000003E-3</v>
      </c>
      <c r="CN313">
        <v>9.5967190000000001E-3</v>
      </c>
      <c r="CO313">
        <v>9.7025029999999995E-3</v>
      </c>
      <c r="CP313">
        <v>9.8078530000000001E-3</v>
      </c>
      <c r="CQ313">
        <v>9.9127859999999998E-3</v>
      </c>
      <c r="CR313">
        <v>1.0017364000000001E-2</v>
      </c>
      <c r="CS313">
        <v>1.0121612E-2</v>
      </c>
      <c r="CT313">
        <v>1.0225474E-2</v>
      </c>
      <c r="CU313">
        <v>1.0328871999999999E-2</v>
      </c>
      <c r="CV313">
        <v>1.0431790999999999E-2</v>
      </c>
      <c r="CW313">
        <v>1.0534287E-2</v>
      </c>
      <c r="CX313">
        <v>1.0636425999999999E-2</v>
      </c>
      <c r="CY313">
        <v>1.0738219E-2</v>
      </c>
      <c r="CZ313">
        <v>1.0839623E-2</v>
      </c>
      <c r="DA313">
        <v>1.0940584E-2</v>
      </c>
      <c r="DB313">
        <v>1.1041083E-2</v>
      </c>
      <c r="DC313">
        <v>1.1141122E-2</v>
      </c>
      <c r="DD313">
        <v>1.1240716E-2</v>
      </c>
      <c r="DE313">
        <v>1.1339876E-2</v>
      </c>
      <c r="DF313">
        <v>1.1438614E-2</v>
      </c>
      <c r="DG313">
        <v>1.1536934E-2</v>
      </c>
      <c r="DH313">
        <v>1.1634833000000001E-2</v>
      </c>
      <c r="DI313">
        <v>1.1732316E-2</v>
      </c>
      <c r="DJ313">
        <v>1.1829404E-2</v>
      </c>
      <c r="DK313">
        <v>1.1926123E-2</v>
      </c>
      <c r="DL313">
        <v>1.2022493E-2</v>
      </c>
      <c r="DM313">
        <v>1.2118528E-2</v>
      </c>
      <c r="DN313">
        <v>1.2214236999999999E-2</v>
      </c>
      <c r="DO313">
        <v>1.2309629000000001E-2</v>
      </c>
      <c r="DP313">
        <v>1.2404716999999999E-2</v>
      </c>
      <c r="DQ313">
        <v>1.2499207E-2</v>
      </c>
      <c r="DR313">
        <v>1.2593002000000001E-2</v>
      </c>
      <c r="DS313">
        <v>1.2686322E-2</v>
      </c>
      <c r="DT313">
        <v>1.2779186E-2</v>
      </c>
      <c r="DU313">
        <v>1.2871604E-2</v>
      </c>
      <c r="DV313">
        <v>1.2963583000000001E-2</v>
      </c>
      <c r="DW313">
        <v>1.3055113E-2</v>
      </c>
      <c r="DX313">
        <v>1.3146148E-2</v>
      </c>
      <c r="DY313">
        <v>1.3236634000000001E-2</v>
      </c>
      <c r="DZ313">
        <v>1.3326552E-2</v>
      </c>
      <c r="EA313">
        <v>1.3415925E-2</v>
      </c>
      <c r="EB313">
        <v>1.3504798E-2</v>
      </c>
      <c r="EC313">
        <v>1.3593203999999999E-2</v>
      </c>
      <c r="ED313">
        <v>1.3681148000000001E-2</v>
      </c>
      <c r="EE313">
        <v>1.3768595999999999E-2</v>
      </c>
      <c r="EF313">
        <v>1.3855496E-2</v>
      </c>
      <c r="EG313">
        <v>1.3941825E-2</v>
      </c>
      <c r="EH313">
        <v>1.4027606999999999E-2</v>
      </c>
      <c r="EI313">
        <v>1.4112888000000001E-2</v>
      </c>
      <c r="EJ313">
        <v>1.4197693000000001E-2</v>
      </c>
      <c r="EK313">
        <v>1.4281988000000001E-2</v>
      </c>
      <c r="EL313">
        <v>1.4365701E-2</v>
      </c>
      <c r="EM313">
        <v>1.4448773999999999E-2</v>
      </c>
      <c r="EN313">
        <v>1.4531219999999999E-2</v>
      </c>
      <c r="EO313">
        <v>1.4613111E-2</v>
      </c>
      <c r="EP313">
        <v>1.4694511E-2</v>
      </c>
      <c r="EQ313">
        <v>1.4775417000000001E-2</v>
      </c>
      <c r="ER313">
        <v>1.4855764E-2</v>
      </c>
      <c r="ES313">
        <v>1.4935492999999999E-2</v>
      </c>
      <c r="ET313">
        <v>1.5014599E-2</v>
      </c>
      <c r="EU313">
        <v>1.5093112000000001E-2</v>
      </c>
      <c r="EV313">
        <v>1.5171046000000001E-2</v>
      </c>
      <c r="EW313">
        <v>1.5248382E-2</v>
      </c>
      <c r="EX313">
        <v>1.5325106E-2</v>
      </c>
      <c r="EY313">
        <v>1.5401244999999999E-2</v>
      </c>
      <c r="EZ313">
        <v>1.5476834E-2</v>
      </c>
      <c r="FA313">
        <v>1.5551870000000001E-2</v>
      </c>
      <c r="FB313">
        <v>1.5626297000000001E-2</v>
      </c>
      <c r="FC313">
        <v>1.5700051999999999E-2</v>
      </c>
      <c r="FD313">
        <v>1.5773137E-2</v>
      </c>
      <c r="FE313">
        <v>1.5845626000000002E-2</v>
      </c>
      <c r="FF313">
        <v>1.5917596999999999E-2</v>
      </c>
      <c r="FG313">
        <v>1.5989066E-2</v>
      </c>
      <c r="FH313">
        <v>1.6059975000000001E-2</v>
      </c>
      <c r="FI313">
        <v>1.6130249999999999E-2</v>
      </c>
      <c r="FJ313">
        <v>1.6199872000000001E-2</v>
      </c>
      <c r="FK313">
        <v>1.6268881999999998E-2</v>
      </c>
      <c r="FL313">
        <v>1.6337335000000001E-2</v>
      </c>
      <c r="FM313">
        <v>1.6405238999999999E-2</v>
      </c>
      <c r="FN313">
        <v>1.6472554E-2</v>
      </c>
      <c r="FO313">
        <v>1.6539228999999999E-2</v>
      </c>
      <c r="FP313">
        <v>1.6605246000000001E-2</v>
      </c>
      <c r="FQ313">
        <v>1.6670618000000002E-2</v>
      </c>
      <c r="FR313">
        <v>1.6735355E-2</v>
      </c>
      <c r="FS313">
        <v>1.6799431E-2</v>
      </c>
      <c r="FT313">
        <v>1.6862805000000002E-2</v>
      </c>
      <c r="FU313">
        <v>1.692546E-2</v>
      </c>
      <c r="FV313">
        <v>1.6987425E-2</v>
      </c>
      <c r="FW313">
        <v>1.7048731000000001E-2</v>
      </c>
      <c r="FX313">
        <v>1.7109379000000001E-2</v>
      </c>
      <c r="FY313">
        <v>1.7169351999999999E-2</v>
      </c>
      <c r="FZ313">
        <v>1.7228650000000002E-2</v>
      </c>
      <c r="GA313">
        <v>1.728729E-2</v>
      </c>
      <c r="GB313">
        <v>1.7345280000000001E-2</v>
      </c>
      <c r="GC313">
        <v>1.7402612000000001E-2</v>
      </c>
      <c r="GD313">
        <v>1.7459292000000001E-2</v>
      </c>
      <c r="GE313">
        <v>1.7515335999999999E-2</v>
      </c>
      <c r="GF313">
        <v>1.757075E-2</v>
      </c>
      <c r="GG313">
        <v>1.7625505E-2</v>
      </c>
      <c r="GH313">
        <v>1.7679555999999999E-2</v>
      </c>
      <c r="GI313">
        <v>1.7732878000000001E-2</v>
      </c>
      <c r="GJ313">
        <v>1.7785483000000001E-2</v>
      </c>
      <c r="GK313">
        <v>1.7837401999999999E-2</v>
      </c>
      <c r="GL313">
        <v>1.7888666000000001E-2</v>
      </c>
      <c r="GM313">
        <v>1.7939291E-2</v>
      </c>
      <c r="GN313">
        <v>1.7989264000000001E-2</v>
      </c>
      <c r="GO313">
        <v>1.8038551E-2</v>
      </c>
      <c r="GP313">
        <v>1.8087121000000001E-2</v>
      </c>
      <c r="GQ313">
        <v>1.8134977E-2</v>
      </c>
      <c r="GR313">
        <v>1.8182157000000001E-2</v>
      </c>
      <c r="GS313">
        <v>1.8228701999999999E-2</v>
      </c>
      <c r="GT313">
        <v>1.827463E-2</v>
      </c>
      <c r="GU313">
        <v>1.8319943000000002E-2</v>
      </c>
      <c r="GV313">
        <v>1.8364637E-2</v>
      </c>
      <c r="GW313">
        <v>1.8408687E-2</v>
      </c>
      <c r="GX313">
        <v>1.8452047999999999E-2</v>
      </c>
      <c r="GY313">
        <v>1.8494673E-2</v>
      </c>
      <c r="GZ313">
        <v>1.8536543999999999E-2</v>
      </c>
      <c r="HA313">
        <v>1.8577672E-2</v>
      </c>
      <c r="HB313">
        <v>1.8618073999999998E-2</v>
      </c>
      <c r="HC313">
        <v>1.8657756000000001E-2</v>
      </c>
      <c r="HD313">
        <v>1.8696717000000002E-2</v>
      </c>
      <c r="HE313">
        <v>1.8734964999999999E-2</v>
      </c>
      <c r="HF313">
        <v>1.8772519000000001E-2</v>
      </c>
      <c r="HG313">
        <v>1.8809385000000001E-2</v>
      </c>
      <c r="HH313">
        <v>1.8845541E-2</v>
      </c>
      <c r="HI313">
        <v>1.8880957E-2</v>
      </c>
      <c r="HJ313">
        <v>1.8915623999999999E-2</v>
      </c>
      <c r="HK313">
        <v>1.8949562E-2</v>
      </c>
      <c r="HL313">
        <v>1.8982793000000001E-2</v>
      </c>
      <c r="HM313">
        <v>1.9015311999999999E-2</v>
      </c>
      <c r="HN313">
        <v>1.9047092000000002E-2</v>
      </c>
      <c r="HO313">
        <v>1.9078107E-2</v>
      </c>
      <c r="HP313">
        <v>1.9108354000000001E-2</v>
      </c>
      <c r="HQ313">
        <v>1.9137856000000002E-2</v>
      </c>
      <c r="HR313">
        <v>1.9166645E-2</v>
      </c>
      <c r="HS313">
        <v>1.9194731999999999E-2</v>
      </c>
      <c r="HT313">
        <v>1.9222097E-2</v>
      </c>
      <c r="HU313">
        <v>1.9248711000000002E-2</v>
      </c>
      <c r="HV313">
        <v>1.9274573999999999E-2</v>
      </c>
      <c r="HW313">
        <v>1.9299713999999999E-2</v>
      </c>
      <c r="HX313">
        <v>1.9324151000000001E-2</v>
      </c>
      <c r="HY313">
        <v>1.9347888000000001E-2</v>
      </c>
      <c r="HZ313">
        <v>1.9370927E-2</v>
      </c>
      <c r="IA313">
        <v>1.9393275000000001E-2</v>
      </c>
      <c r="IB313">
        <v>1.9414908000000002E-2</v>
      </c>
      <c r="IC313">
        <v>1.9435788999999998E-2</v>
      </c>
      <c r="ID313">
        <v>1.9455915000000001E-2</v>
      </c>
      <c r="IE313">
        <v>1.9475325000000002E-2</v>
      </c>
      <c r="IF313">
        <v>1.9494048E-2</v>
      </c>
      <c r="IG313">
        <v>1.9512054000000001E-2</v>
      </c>
      <c r="IH313">
        <v>1.9529279E-2</v>
      </c>
      <c r="II313">
        <v>1.9545685E-2</v>
      </c>
      <c r="IJ313">
        <v>1.9561285000000001E-2</v>
      </c>
      <c r="IK313">
        <v>1.9576120999999998E-2</v>
      </c>
      <c r="IL313">
        <v>1.9590219999999998E-2</v>
      </c>
      <c r="IM313">
        <v>1.9603572999999999E-2</v>
      </c>
      <c r="IN313">
        <v>1.9616158000000002E-2</v>
      </c>
      <c r="IO313">
        <v>1.9627968999999999E-2</v>
      </c>
      <c r="IP313">
        <v>1.9639034999999999E-2</v>
      </c>
      <c r="IQ313">
        <v>1.9649382999999999E-2</v>
      </c>
      <c r="IR313">
        <v>1.9659013999999999E-2</v>
      </c>
      <c r="IS313">
        <v>1.9667909000000001E-2</v>
      </c>
      <c r="IT313">
        <v>1.9676057E-2</v>
      </c>
      <c r="IU313">
        <v>1.9683448999999999E-2</v>
      </c>
      <c r="IV313">
        <v>1.9690072999999999E-2</v>
      </c>
      <c r="IW313">
        <v>1.9695921000000002E-2</v>
      </c>
      <c r="IX313">
        <v>1.9701005000000001E-2</v>
      </c>
      <c r="IY313">
        <v>1.9705357999999999E-2</v>
      </c>
      <c r="IZ313">
        <v>1.9709003999999999E-2</v>
      </c>
      <c r="JA313">
        <v>1.9711948999999999E-2</v>
      </c>
      <c r="JB313">
        <v>1.9714196999999999E-2</v>
      </c>
      <c r="JC313">
        <v>1.9715776000000001E-2</v>
      </c>
      <c r="JD313">
        <v>1.9716741999999999E-2</v>
      </c>
      <c r="JE313">
        <v>1.9717148E-2</v>
      </c>
      <c r="JF313">
        <v>1.9717005999999999E-2</v>
      </c>
      <c r="JG313">
        <v>1.9716276000000001E-2</v>
      </c>
      <c r="JH313">
        <v>1.9714893000000001E-2</v>
      </c>
      <c r="JI313">
        <v>1.9712802000000001E-2</v>
      </c>
      <c r="JJ313">
        <v>1.9709978E-2</v>
      </c>
      <c r="JK313">
        <v>1.9706417E-2</v>
      </c>
      <c r="JL313">
        <v>1.9702105000000001E-2</v>
      </c>
      <c r="JM313">
        <v>1.9697014999999998E-2</v>
      </c>
      <c r="JN313">
        <v>1.9691136000000001E-2</v>
      </c>
      <c r="JO313">
        <v>1.9684495E-2</v>
      </c>
      <c r="JP313">
        <v>1.9677136000000001E-2</v>
      </c>
      <c r="JQ313">
        <v>1.9669084E-2</v>
      </c>
      <c r="JR313">
        <v>1.9660318E-2</v>
      </c>
      <c r="JS313">
        <v>1.9650812E-2</v>
      </c>
      <c r="JT313">
        <v>1.9640563E-2</v>
      </c>
      <c r="JU313">
        <v>1.9629582999999999E-2</v>
      </c>
      <c r="JV313">
        <v>1.9617866000000001E-2</v>
      </c>
      <c r="JW313">
        <v>1.9605386999999998E-2</v>
      </c>
      <c r="JX313">
        <v>1.9592124999999998E-2</v>
      </c>
      <c r="JY313">
        <v>1.9578083E-2</v>
      </c>
      <c r="JZ313">
        <v>1.9563278999999999E-2</v>
      </c>
      <c r="KA313">
        <v>1.9547734000000001E-2</v>
      </c>
      <c r="KB313">
        <v>1.9531456999999999E-2</v>
      </c>
      <c r="KC313">
        <v>1.9514436999999999E-2</v>
      </c>
      <c r="KD313">
        <v>1.9496652E-2</v>
      </c>
      <c r="KE313">
        <v>1.9478097E-2</v>
      </c>
      <c r="KF313">
        <v>1.9458791999999999E-2</v>
      </c>
      <c r="KG313">
        <v>1.9438756000000001E-2</v>
      </c>
      <c r="KH313">
        <v>1.9417983999999999E-2</v>
      </c>
      <c r="KI313">
        <v>1.9396462E-2</v>
      </c>
      <c r="KJ313">
        <v>1.9374203E-2</v>
      </c>
      <c r="KK313">
        <v>1.9351264999999999E-2</v>
      </c>
      <c r="KL313">
        <v>1.9327701999999999E-2</v>
      </c>
      <c r="KM313">
        <v>1.9303521000000001E-2</v>
      </c>
      <c r="KN313">
        <v>1.9278679E-2</v>
      </c>
      <c r="KO313">
        <v>1.9253119999999999E-2</v>
      </c>
      <c r="KP313">
        <v>1.9226815000000001E-2</v>
      </c>
      <c r="KQ313">
        <v>1.9199767E-2</v>
      </c>
      <c r="KR313">
        <v>1.9171988000000001E-2</v>
      </c>
      <c r="KS313">
        <v>1.9143489999999999E-2</v>
      </c>
      <c r="KT313">
        <v>1.9114270999999999E-2</v>
      </c>
      <c r="KU313">
        <v>1.9084316E-2</v>
      </c>
      <c r="KV313">
        <v>1.9053598000000001E-2</v>
      </c>
      <c r="KW313">
        <v>1.9022099000000001E-2</v>
      </c>
      <c r="KX313">
        <v>1.8989821E-2</v>
      </c>
      <c r="KY313">
        <v>1.8956792E-2</v>
      </c>
      <c r="KZ313">
        <v>1.892305E-2</v>
      </c>
      <c r="LA313">
        <v>1.8888617E-2</v>
      </c>
      <c r="LB313">
        <v>1.8853489000000001E-2</v>
      </c>
      <c r="LC313">
        <v>1.8817649999999998E-2</v>
      </c>
      <c r="LD313">
        <v>1.8781088000000001E-2</v>
      </c>
      <c r="LE313">
        <v>1.8743794000000001E-2</v>
      </c>
      <c r="LF313">
        <v>1.8705763E-2</v>
      </c>
      <c r="LG313">
        <v>1.8667E-2</v>
      </c>
      <c r="LH313">
        <v>1.8627528000000001E-2</v>
      </c>
      <c r="LI313">
        <v>1.8587373000000001E-2</v>
      </c>
      <c r="LJ313">
        <v>1.8546548E-2</v>
      </c>
      <c r="LK313">
        <v>1.8505041999999999E-2</v>
      </c>
      <c r="LL313">
        <v>1.8462828000000001E-2</v>
      </c>
      <c r="LM313">
        <v>1.8419886E-2</v>
      </c>
      <c r="LN313">
        <v>1.837621E-2</v>
      </c>
      <c r="LO313">
        <v>1.8331793999999998E-2</v>
      </c>
      <c r="LP313">
        <v>1.8286627E-2</v>
      </c>
      <c r="LQ313">
        <v>1.8240719999999998E-2</v>
      </c>
      <c r="LR313">
        <v>1.8194129E-2</v>
      </c>
      <c r="LS313">
        <v>1.8146923999999998E-2</v>
      </c>
      <c r="LT313">
        <v>1.8099146E-2</v>
      </c>
      <c r="LU313">
        <v>1.8050789000000001E-2</v>
      </c>
      <c r="LV313">
        <v>1.8001816E-2</v>
      </c>
      <c r="LW313">
        <v>1.7952203E-2</v>
      </c>
      <c r="LX313">
        <v>1.7901962E-2</v>
      </c>
      <c r="LY313">
        <v>1.7851108000000001E-2</v>
      </c>
      <c r="LZ313">
        <v>1.7799621000000002E-2</v>
      </c>
      <c r="MA313">
        <v>1.7747454999999999E-2</v>
      </c>
      <c r="MB313">
        <v>1.7694591999999999E-2</v>
      </c>
      <c r="MC313">
        <v>1.7641071000000001E-2</v>
      </c>
      <c r="MD313">
        <v>1.7586944E-2</v>
      </c>
      <c r="ME313">
        <v>1.7532208000000001E-2</v>
      </c>
      <c r="MF313">
        <v>1.7476801E-2</v>
      </c>
      <c r="MG313">
        <v>1.7420656999999999E-2</v>
      </c>
      <c r="MH313">
        <v>1.7363760999999998E-2</v>
      </c>
      <c r="MI313">
        <v>1.7306154000000001E-2</v>
      </c>
      <c r="MJ313">
        <v>1.7247894999999999E-2</v>
      </c>
      <c r="MK313">
        <v>1.7189010000000001E-2</v>
      </c>
      <c r="ML313">
        <v>1.7129478E-2</v>
      </c>
      <c r="MM313">
        <v>1.7069250000000001E-2</v>
      </c>
      <c r="MN313">
        <v>1.7008307E-2</v>
      </c>
      <c r="MO313">
        <v>1.6946677E-2</v>
      </c>
      <c r="MP313">
        <v>1.6884409E-2</v>
      </c>
      <c r="MQ313">
        <v>1.6821530000000001E-2</v>
      </c>
      <c r="MR313">
        <v>1.6758022000000001E-2</v>
      </c>
      <c r="MS313">
        <v>1.6693853000000002E-2</v>
      </c>
      <c r="MT313">
        <v>1.6629003E-2</v>
      </c>
      <c r="MU313">
        <v>1.6563489000000001E-2</v>
      </c>
      <c r="MV313">
        <v>1.6497345E-2</v>
      </c>
      <c r="MW313">
        <v>1.6430582999999999E-2</v>
      </c>
      <c r="MX313">
        <v>1.6363183999999999E-2</v>
      </c>
      <c r="MY313">
        <v>1.6295123000000002E-2</v>
      </c>
      <c r="MZ313">
        <v>1.6226421000000001E-2</v>
      </c>
      <c r="NA313">
        <v>1.6157127E-2</v>
      </c>
      <c r="NB313">
        <v>1.6087278999999999E-2</v>
      </c>
      <c r="NC313">
        <v>1.6016874E-2</v>
      </c>
      <c r="ND313">
        <v>1.5945890000000001E-2</v>
      </c>
      <c r="NE313">
        <v>1.5874319000000001E-2</v>
      </c>
      <c r="NF313">
        <v>1.5802166999999999E-2</v>
      </c>
      <c r="NG313">
        <v>1.5729433000000001E-2</v>
      </c>
      <c r="NH313">
        <v>1.5656102000000002E-2</v>
      </c>
      <c r="NI313">
        <v>1.5582161000000001E-2</v>
      </c>
      <c r="NJ313">
        <v>1.5507618000000001E-2</v>
      </c>
      <c r="NK313">
        <v>1.5432507999999999E-2</v>
      </c>
      <c r="NL313">
        <v>1.5356867E-2</v>
      </c>
      <c r="NM313">
        <v>1.5280699E-2</v>
      </c>
      <c r="NN313">
        <v>1.5203973000000001E-2</v>
      </c>
      <c r="NO313">
        <v>1.5126647E-2</v>
      </c>
      <c r="NP313">
        <v>1.5048694E-2</v>
      </c>
      <c r="NQ313">
        <v>1.4970116E-2</v>
      </c>
      <c r="NR313">
        <v>1.4890937999999999E-2</v>
      </c>
      <c r="NS313">
        <v>1.4811184E-2</v>
      </c>
      <c r="NT313">
        <v>1.4730857999999999E-2</v>
      </c>
      <c r="NU313">
        <v>1.4649952000000001E-2</v>
      </c>
      <c r="NV313">
        <v>1.4568464999999999E-2</v>
      </c>
      <c r="NW313">
        <v>1.4486409E-2</v>
      </c>
      <c r="NX313">
        <v>1.4403799E-2</v>
      </c>
      <c r="NY313">
        <v>1.4320635E-2</v>
      </c>
      <c r="NZ313">
        <v>1.4236906000000001E-2</v>
      </c>
      <c r="OA313">
        <v>1.4152619E-2</v>
      </c>
      <c r="OB313">
        <v>1.4067804E-2</v>
      </c>
      <c r="OC313">
        <v>1.3982496000000001E-2</v>
      </c>
      <c r="OD313">
        <v>1.3896698000000001E-2</v>
      </c>
      <c r="OE313">
        <v>1.3810385E-2</v>
      </c>
      <c r="OF313">
        <v>1.3723533E-2</v>
      </c>
      <c r="OG313">
        <v>1.363614E-2</v>
      </c>
      <c r="OH313">
        <v>1.3548215000000001E-2</v>
      </c>
      <c r="OI313">
        <v>1.3459761000000001E-2</v>
      </c>
      <c r="OJ313">
        <v>1.3370778E-2</v>
      </c>
      <c r="OK313">
        <v>1.3281281000000001E-2</v>
      </c>
      <c r="OL313">
        <v>1.3191293E-2</v>
      </c>
      <c r="OM313">
        <v>1.3100831E-2</v>
      </c>
      <c r="ON313">
        <v>1.3009893999999999E-2</v>
      </c>
      <c r="OO313">
        <v>1.2918486E-2</v>
      </c>
      <c r="OP313">
        <v>1.2826626000000001E-2</v>
      </c>
      <c r="OQ313">
        <v>1.2734326000000001E-2</v>
      </c>
      <c r="OR313">
        <v>1.2641576999999999E-2</v>
      </c>
      <c r="OS313">
        <v>1.254836E-2</v>
      </c>
      <c r="OT313">
        <v>1.2454666E-2</v>
      </c>
      <c r="OU313">
        <v>1.236049E-2</v>
      </c>
      <c r="OV313">
        <v>1.2265821999999999E-2</v>
      </c>
      <c r="OW313">
        <v>1.2170668000000001E-2</v>
      </c>
      <c r="OX313">
        <v>1.2075064999999999E-2</v>
      </c>
      <c r="OY313">
        <v>1.1979060999999999E-2</v>
      </c>
      <c r="OZ313">
        <v>1.1882696E-2</v>
      </c>
      <c r="PA313">
        <v>1.1785996E-2</v>
      </c>
      <c r="PB313">
        <v>1.1688980999999999E-2</v>
      </c>
      <c r="PC313">
        <v>1.1591644E-2</v>
      </c>
      <c r="PD313">
        <v>1.1493948E-2</v>
      </c>
      <c r="PE313">
        <v>1.1395855999999999E-2</v>
      </c>
      <c r="PF313">
        <v>1.1297346999999999E-2</v>
      </c>
      <c r="PG313">
        <v>1.1198408E-2</v>
      </c>
      <c r="PH313">
        <v>1.1099028E-2</v>
      </c>
      <c r="PI313">
        <v>1.0999215999999999E-2</v>
      </c>
      <c r="PJ313">
        <v>1.0899005E-2</v>
      </c>
      <c r="PK313">
        <v>1.0798423999999999E-2</v>
      </c>
      <c r="PL313">
        <v>1.0697458E-2</v>
      </c>
      <c r="PM313">
        <v>1.0596070000000001E-2</v>
      </c>
      <c r="PN313">
        <v>1.0494242000000001E-2</v>
      </c>
      <c r="PO313">
        <v>1.0391994999999999E-2</v>
      </c>
      <c r="PP313">
        <v>1.0289365E-2</v>
      </c>
      <c r="PQ313">
        <v>1.0186367E-2</v>
      </c>
      <c r="PR313">
        <v>1.0082989000000001E-2</v>
      </c>
      <c r="PS313">
        <v>9.9791989999999994E-3</v>
      </c>
      <c r="PT313">
        <v>9.8749700000000003E-3</v>
      </c>
      <c r="PU313">
        <v>9.7703059999999994E-3</v>
      </c>
      <c r="PV313">
        <v>9.6652600000000002E-3</v>
      </c>
      <c r="PW313">
        <v>9.5599050000000005E-3</v>
      </c>
      <c r="PX313">
        <v>9.4542870000000005E-3</v>
      </c>
      <c r="PY313">
        <v>9.3483869999999997E-3</v>
      </c>
      <c r="PZ313">
        <v>9.2421589999999998E-3</v>
      </c>
      <c r="QA313">
        <v>9.1355770000000006E-3</v>
      </c>
      <c r="QB313">
        <v>9.0286580000000002E-3</v>
      </c>
      <c r="QC313">
        <v>8.9214229999999995E-3</v>
      </c>
      <c r="QD313">
        <v>8.8138539999999994E-3</v>
      </c>
      <c r="QE313">
        <v>8.7058989999999996E-3</v>
      </c>
      <c r="QF313">
        <v>8.5975240000000005E-3</v>
      </c>
      <c r="QG313">
        <v>8.4887469999999996E-3</v>
      </c>
      <c r="QH313">
        <v>8.3796240000000004E-3</v>
      </c>
      <c r="QI313">
        <v>8.2702060000000004E-3</v>
      </c>
      <c r="QJ313">
        <v>8.1605210000000004E-3</v>
      </c>
      <c r="QK313">
        <v>8.0505739999999996E-3</v>
      </c>
      <c r="QL313">
        <v>7.9403579999999998E-3</v>
      </c>
      <c r="QM313">
        <v>7.8298629999999994E-3</v>
      </c>
      <c r="QN313">
        <v>7.7190849999999997E-3</v>
      </c>
      <c r="QO313">
        <v>7.608025E-3</v>
      </c>
      <c r="QP313">
        <v>7.4966970000000001E-3</v>
      </c>
      <c r="QQ313">
        <v>7.3851150000000003E-3</v>
      </c>
      <c r="QR313">
        <v>7.2732949999999999E-3</v>
      </c>
      <c r="QS313">
        <v>7.1612289999999999E-3</v>
      </c>
      <c r="QT313">
        <v>7.0488809999999999E-3</v>
      </c>
      <c r="QU313">
        <v>6.9362190000000004E-3</v>
      </c>
      <c r="QV313">
        <v>6.8232579999999996E-3</v>
      </c>
      <c r="QW313">
        <v>6.7100529999999997E-3</v>
      </c>
      <c r="QX313">
        <v>6.5966480000000001E-3</v>
      </c>
      <c r="QY313">
        <v>6.4830189999999996E-3</v>
      </c>
      <c r="QZ313">
        <v>6.3690939999999996E-3</v>
      </c>
      <c r="RA313">
        <v>6.2548400000000002E-3</v>
      </c>
      <c r="RB313">
        <v>6.1403020000000003E-3</v>
      </c>
      <c r="RC313">
        <v>6.0255550000000001E-3</v>
      </c>
      <c r="RD313">
        <v>5.9106369999999998E-3</v>
      </c>
      <c r="RE313">
        <v>5.7955369999999999E-3</v>
      </c>
      <c r="RF313">
        <v>5.6802299999999997E-3</v>
      </c>
      <c r="RG313">
        <v>5.564701E-3</v>
      </c>
      <c r="RH313">
        <v>5.4489480000000003E-3</v>
      </c>
      <c r="RI313">
        <v>5.3329839999999998E-3</v>
      </c>
      <c r="RJ313">
        <v>5.216839E-3</v>
      </c>
      <c r="RK313">
        <v>5.1005379999999999E-3</v>
      </c>
      <c r="RL313">
        <v>4.9840759999999996E-3</v>
      </c>
      <c r="RM313">
        <v>4.867428E-3</v>
      </c>
      <c r="RN313">
        <v>4.7505790000000004E-3</v>
      </c>
      <c r="RO313">
        <v>4.6335409999999997E-3</v>
      </c>
      <c r="RP313">
        <v>4.5163340000000003E-3</v>
      </c>
      <c r="RQ313">
        <v>4.3989579999999997E-3</v>
      </c>
      <c r="RR313">
        <v>4.2814120000000001E-3</v>
      </c>
      <c r="RS313">
        <v>4.1637009999999997E-3</v>
      </c>
      <c r="RT313">
        <v>4.0458439999999998E-3</v>
      </c>
      <c r="RU313">
        <v>3.9278539999999997E-3</v>
      </c>
      <c r="RV313">
        <v>3.8097280000000001E-3</v>
      </c>
      <c r="RW313">
        <v>3.6914539999999998E-3</v>
      </c>
      <c r="RX313">
        <v>3.5730279999999998E-3</v>
      </c>
      <c r="RY313">
        <v>3.4544630000000001E-3</v>
      </c>
      <c r="RZ313">
        <v>3.3357769999999998E-3</v>
      </c>
      <c r="SA313">
        <v>3.216984E-3</v>
      </c>
      <c r="SB313">
        <v>3.0980830000000002E-3</v>
      </c>
      <c r="SC313">
        <v>2.979064E-3</v>
      </c>
      <c r="SD313">
        <v>2.8599350000000001E-3</v>
      </c>
      <c r="SE313">
        <v>2.7407220000000001E-3</v>
      </c>
      <c r="SF313">
        <v>2.621441E-3</v>
      </c>
      <c r="SG313">
        <v>2.5020789999999999E-3</v>
      </c>
      <c r="SH313">
        <v>2.3826139999999999E-3</v>
      </c>
      <c r="SI313">
        <v>2.26304E-3</v>
      </c>
      <c r="SJ313">
        <v>2.1433759999999998E-3</v>
      </c>
      <c r="SK313">
        <v>2.0236389999999998E-3</v>
      </c>
      <c r="SL313">
        <v>1.9038379999999999E-3</v>
      </c>
      <c r="SM313">
        <v>1.7839659999999999E-3</v>
      </c>
      <c r="SN313">
        <v>1.6640159999999999E-3</v>
      </c>
      <c r="SO313">
        <v>1.543979E-3</v>
      </c>
      <c r="SP313">
        <v>1.4238530000000001E-3</v>
      </c>
      <c r="SQ313">
        <v>1.3036409999999999E-3</v>
      </c>
      <c r="SR313">
        <v>1.1833569999999999E-3</v>
      </c>
      <c r="SS313">
        <v>1.06303E-3</v>
      </c>
      <c r="ST313">
        <v>9.4269000000000004E-4</v>
      </c>
      <c r="SU313">
        <v>8.2235100000000003E-4</v>
      </c>
      <c r="SV313">
        <v>7.0201200000000001E-4</v>
      </c>
      <c r="SW313">
        <v>5.8166299999999995E-4</v>
      </c>
      <c r="SX313">
        <v>4.6129400000000001E-4</v>
      </c>
      <c r="SY313">
        <v>3.40911E-4</v>
      </c>
      <c r="SZ313">
        <v>2.2054400000000001E-4</v>
      </c>
      <c r="TA313">
        <v>1.00207E-4</v>
      </c>
      <c r="TB313" s="1">
        <v>-2.0100000000000001E-5</v>
      </c>
      <c r="TC313">
        <v>-1.4049700000000001E-4</v>
      </c>
      <c r="TD313">
        <v>-2.60924E-4</v>
      </c>
      <c r="TE313">
        <v>-3.8137400000000003E-4</v>
      </c>
      <c r="TF313">
        <v>-5.0180500000000002E-4</v>
      </c>
      <c r="TG313">
        <v>-6.2219200000000004E-4</v>
      </c>
      <c r="TH313">
        <v>-7.4253999999999998E-4</v>
      </c>
      <c r="TI313">
        <v>-8.6286800000000003E-4</v>
      </c>
      <c r="TJ313">
        <v>-9.8319599999999998E-4</v>
      </c>
      <c r="TK313">
        <v>-1.103513E-3</v>
      </c>
      <c r="TL313">
        <v>-1.2237859999999999E-3</v>
      </c>
      <c r="TM313">
        <v>-1.3439859999999999E-3</v>
      </c>
      <c r="TN313">
        <v>-1.4641140000000001E-3</v>
      </c>
      <c r="TO313">
        <v>-1.584182E-3</v>
      </c>
      <c r="TP313">
        <v>-1.7041890000000001E-3</v>
      </c>
      <c r="TQ313">
        <v>-1.824132E-3</v>
      </c>
      <c r="TR313">
        <v>-1.9440219999999999E-3</v>
      </c>
      <c r="TS313">
        <v>-2.0638800000000001E-3</v>
      </c>
      <c r="TT313">
        <v>-2.1837029999999999E-3</v>
      </c>
      <c r="TU313">
        <v>-2.3034700000000002E-3</v>
      </c>
      <c r="TV313">
        <v>-2.4231539999999998E-3</v>
      </c>
      <c r="TW313">
        <v>-2.5427370000000002E-3</v>
      </c>
      <c r="TX313">
        <v>-2.6621980000000002E-3</v>
      </c>
      <c r="TY313">
        <v>-2.781515E-3</v>
      </c>
      <c r="TZ313">
        <v>-2.9006790000000002E-3</v>
      </c>
      <c r="UA313">
        <v>-3.0197119999999999E-3</v>
      </c>
      <c r="UB313">
        <v>-3.1386439999999999E-3</v>
      </c>
      <c r="UC313">
        <v>-3.2574869999999999E-3</v>
      </c>
      <c r="UD313">
        <v>-3.3762240000000002E-3</v>
      </c>
      <c r="UE313">
        <v>-3.4948380000000001E-3</v>
      </c>
      <c r="UF313">
        <v>-3.6133250000000001E-3</v>
      </c>
      <c r="UG313">
        <v>-3.7316889999999998E-3</v>
      </c>
      <c r="UH313">
        <v>-3.8499329999999998E-3</v>
      </c>
      <c r="UI313">
        <v>-3.968053E-3</v>
      </c>
      <c r="UJ313">
        <v>-4.0860439999999996E-3</v>
      </c>
      <c r="UK313">
        <v>-4.2039010000000003E-3</v>
      </c>
      <c r="UL313">
        <v>-4.3216160000000003E-3</v>
      </c>
      <c r="UM313">
        <v>-4.4391760000000004E-3</v>
      </c>
      <c r="UN313">
        <v>-4.5565780000000004E-3</v>
      </c>
      <c r="UO313">
        <v>-4.6738259999999998E-3</v>
      </c>
      <c r="UP313">
        <v>-4.7909190000000003E-3</v>
      </c>
      <c r="UQ313">
        <v>-4.9078309999999997E-3</v>
      </c>
      <c r="UR313">
        <v>-5.024527E-3</v>
      </c>
      <c r="US313">
        <v>-5.1409940000000003E-3</v>
      </c>
      <c r="UT313">
        <v>-5.2572490000000003E-3</v>
      </c>
      <c r="UU313">
        <v>-5.3733119999999999E-3</v>
      </c>
      <c r="UV313">
        <v>-5.4891860000000001E-3</v>
      </c>
      <c r="UW313">
        <v>-5.6048629999999999E-3</v>
      </c>
      <c r="UX313">
        <v>-5.7203460000000003E-3</v>
      </c>
      <c r="UY313">
        <v>-5.835649E-3</v>
      </c>
      <c r="UZ313">
        <v>-5.9507689999999999E-3</v>
      </c>
      <c r="VA313">
        <v>-6.0656759999999999E-3</v>
      </c>
      <c r="VB313">
        <v>-6.1803329999999997E-3</v>
      </c>
      <c r="VC313">
        <v>-6.294727E-3</v>
      </c>
      <c r="VD313">
        <v>-6.4088729999999998E-3</v>
      </c>
      <c r="VE313">
        <v>-6.5227840000000002E-3</v>
      </c>
      <c r="VF313">
        <v>-6.6364670000000001E-3</v>
      </c>
      <c r="VG313">
        <v>-6.7499209999999999E-3</v>
      </c>
      <c r="VH313">
        <v>-6.8631370000000001E-3</v>
      </c>
      <c r="VI313">
        <v>-6.9760999999999998E-3</v>
      </c>
      <c r="VJ313">
        <v>-7.0888009999999996E-3</v>
      </c>
      <c r="VK313">
        <v>-7.2012370000000001E-3</v>
      </c>
      <c r="VL313">
        <v>-7.3133909999999998E-3</v>
      </c>
      <c r="VM313">
        <v>-7.4252349999999996E-3</v>
      </c>
      <c r="VN313">
        <v>-7.5367539999999997E-3</v>
      </c>
      <c r="VO313">
        <v>-7.6479649999999996E-3</v>
      </c>
      <c r="VP313">
        <v>-7.7588839999999997E-3</v>
      </c>
      <c r="VQ313">
        <v>-7.8695009999999992E-3</v>
      </c>
      <c r="VR313">
        <v>-7.9797989999999992E-3</v>
      </c>
      <c r="VS313">
        <v>-8.0897880000000005E-3</v>
      </c>
      <c r="VT313">
        <v>-8.1994890000000008E-3</v>
      </c>
      <c r="VU313">
        <v>-8.3088950000000002E-3</v>
      </c>
      <c r="VV313">
        <v>-8.4179749999999994E-3</v>
      </c>
      <c r="VW313">
        <v>-8.5267139999999995E-3</v>
      </c>
      <c r="VX313">
        <v>-8.6351410000000007E-3</v>
      </c>
      <c r="VY313">
        <v>-8.7432910000000003E-3</v>
      </c>
      <c r="VZ313">
        <v>-8.8511579999999996E-3</v>
      </c>
      <c r="WA313">
        <v>-8.9586990000000005E-3</v>
      </c>
      <c r="WB313">
        <v>-9.0658860000000004E-3</v>
      </c>
      <c r="WC313">
        <v>-9.1727170000000004E-3</v>
      </c>
      <c r="WD313">
        <v>-9.2791969999999994E-3</v>
      </c>
      <c r="WE313">
        <v>-9.3853340000000004E-3</v>
      </c>
      <c r="WF313">
        <v>-9.4911400000000003E-3</v>
      </c>
      <c r="WG313">
        <v>-9.5966309999999996E-3</v>
      </c>
      <c r="WH313">
        <v>-9.7018060000000003E-3</v>
      </c>
      <c r="WI313">
        <v>-9.8066339999999998E-3</v>
      </c>
      <c r="WJ313">
        <v>-9.9110589999999998E-3</v>
      </c>
      <c r="WK313">
        <v>-1.0015033E-2</v>
      </c>
      <c r="WL313">
        <v>-1.0118545E-2</v>
      </c>
      <c r="WM313">
        <v>-1.0221640000000001E-2</v>
      </c>
      <c r="WN313">
        <v>-1.0324381000000001E-2</v>
      </c>
      <c r="WO313">
        <v>-1.0426796E-2</v>
      </c>
      <c r="WP313">
        <v>-1.0528858E-2</v>
      </c>
      <c r="WQ313">
        <v>-1.0630518E-2</v>
      </c>
      <c r="WR313">
        <v>-1.0731766E-2</v>
      </c>
      <c r="WS313">
        <v>-1.0832622E-2</v>
      </c>
      <c r="WT313">
        <v>-1.0933092E-2</v>
      </c>
      <c r="WU313">
        <v>-1.1033154999999999E-2</v>
      </c>
      <c r="WV313">
        <v>-1.1132797E-2</v>
      </c>
      <c r="WW313">
        <v>-1.1232036000000001E-2</v>
      </c>
      <c r="WX313">
        <v>-1.1330895000000001E-2</v>
      </c>
      <c r="WY313">
        <v>-1.1429379E-2</v>
      </c>
      <c r="WZ313">
        <v>-1.152748E-2</v>
      </c>
      <c r="XA313">
        <v>-1.1625204E-2</v>
      </c>
      <c r="XB313">
        <v>-1.1722579E-2</v>
      </c>
      <c r="XC313">
        <v>-1.1819636E-2</v>
      </c>
      <c r="XD313">
        <v>-1.1916381E-2</v>
      </c>
      <c r="XE313">
        <v>-1.2012778999999999E-2</v>
      </c>
      <c r="XF313">
        <v>-1.2108766999999999E-2</v>
      </c>
      <c r="XG313">
        <v>-1.2204292E-2</v>
      </c>
      <c r="XH313">
        <v>-1.2299334E-2</v>
      </c>
      <c r="XI313">
        <v>-1.2393893E-2</v>
      </c>
      <c r="XJ313">
        <v>-1.2487971E-2</v>
      </c>
      <c r="XK313">
        <v>-1.2581571999999999E-2</v>
      </c>
      <c r="XL313">
        <v>-1.2674701999999999E-2</v>
      </c>
      <c r="XM313">
        <v>-1.2767357E-2</v>
      </c>
      <c r="XN313">
        <v>-1.2859534000000001E-2</v>
      </c>
      <c r="XO313">
        <v>-1.2951235E-2</v>
      </c>
      <c r="XP313">
        <v>-1.304247E-2</v>
      </c>
      <c r="XQ313">
        <v>-1.3133237000000001E-2</v>
      </c>
      <c r="XR313">
        <v>-1.3223528E-2</v>
      </c>
      <c r="XS313">
        <v>-1.3313339E-2</v>
      </c>
      <c r="XT313">
        <v>-1.3402664999999999E-2</v>
      </c>
      <c r="XU313">
        <v>-1.3491497E-2</v>
      </c>
      <c r="XV313">
        <v>-1.3579829999999999E-2</v>
      </c>
      <c r="XW313">
        <v>-1.3667679E-2</v>
      </c>
      <c r="XX313">
        <v>-1.3755072E-2</v>
      </c>
      <c r="XY313">
        <v>-1.3842011E-2</v>
      </c>
      <c r="XZ313">
        <v>-1.3928472000000001E-2</v>
      </c>
      <c r="YA313">
        <v>-1.4014419E-2</v>
      </c>
      <c r="YB313">
        <v>-1.4099820000000001E-2</v>
      </c>
      <c r="YC313">
        <v>-1.4184644999999999E-2</v>
      </c>
      <c r="YD313">
        <v>-1.4268863999999999E-2</v>
      </c>
      <c r="YE313">
        <v>-1.4352475E-2</v>
      </c>
      <c r="YF313">
        <v>-1.4435517E-2</v>
      </c>
      <c r="YG313">
        <v>-1.4518048E-2</v>
      </c>
      <c r="YH313">
        <v>-1.4600102E-2</v>
      </c>
      <c r="YI313">
        <v>-1.4681674E-2</v>
      </c>
      <c r="YJ313">
        <v>-1.4762727999999999E-2</v>
      </c>
      <c r="YK313">
        <v>-1.4843221E-2</v>
      </c>
      <c r="YL313">
        <v>-1.4923130999999999E-2</v>
      </c>
      <c r="YM313">
        <v>-1.5002454E-2</v>
      </c>
      <c r="YN313">
        <v>-1.5081192E-2</v>
      </c>
      <c r="YO313">
        <v>-1.5159333000000001E-2</v>
      </c>
      <c r="YP313">
        <v>-1.523687E-2</v>
      </c>
      <c r="YQ313">
        <v>-1.5313805E-2</v>
      </c>
      <c r="YR313">
        <v>-1.5390150999999999E-2</v>
      </c>
      <c r="YS313">
        <v>-1.5465919E-2</v>
      </c>
      <c r="YT313">
        <v>-1.554111E-2</v>
      </c>
      <c r="YU313">
        <v>-1.5615719E-2</v>
      </c>
      <c r="YV313">
        <v>-1.5689745000000001E-2</v>
      </c>
      <c r="YW313">
        <v>-1.5763194000000001E-2</v>
      </c>
      <c r="YX313">
        <v>-1.5836079999999999E-2</v>
      </c>
      <c r="YY313">
        <v>-1.5908398000000001E-2</v>
      </c>
      <c r="YZ313">
        <v>-1.5980132000000001E-2</v>
      </c>
      <c r="ZA313">
        <v>-1.6051267000000001E-2</v>
      </c>
      <c r="ZB313">
        <v>-1.6121811999999999E-2</v>
      </c>
      <c r="ZC313">
        <v>-1.6191785E-2</v>
      </c>
      <c r="ZD313">
        <v>-1.6261192000000001E-2</v>
      </c>
      <c r="ZE313">
        <v>-1.6330020000000001E-2</v>
      </c>
      <c r="ZF313">
        <v>-1.6398237E-2</v>
      </c>
      <c r="ZG313">
        <v>-1.6465816000000001E-2</v>
      </c>
      <c r="ZH313">
        <v>-1.6532749999999999E-2</v>
      </c>
      <c r="ZI313">
        <v>-1.6599045E-2</v>
      </c>
      <c r="ZJ313">
        <v>-1.6664688E-2</v>
      </c>
      <c r="ZK313">
        <v>-1.6729649999999999E-2</v>
      </c>
      <c r="ZL313">
        <v>-1.6793912000000001E-2</v>
      </c>
      <c r="ZM313">
        <v>-1.6857489999999999E-2</v>
      </c>
      <c r="ZN313">
        <v>-1.6920424999999999E-2</v>
      </c>
      <c r="ZO313">
        <v>-1.6982756000000002E-2</v>
      </c>
      <c r="ZP313">
        <v>-1.7044507E-2</v>
      </c>
      <c r="ZQ313">
        <v>-1.7105678999999999E-2</v>
      </c>
      <c r="ZR313">
        <v>-1.7166254999999998E-2</v>
      </c>
      <c r="ZS313">
        <v>-1.7226198000000002E-2</v>
      </c>
      <c r="ZT313">
        <v>-1.7285471E-2</v>
      </c>
      <c r="ZU313">
        <v>-1.7344057999999999E-2</v>
      </c>
      <c r="ZV313">
        <v>-1.7401968E-2</v>
      </c>
      <c r="ZW313">
        <v>-1.7459214000000001E-2</v>
      </c>
      <c r="ZX313">
        <v>-1.7515788000000001E-2</v>
      </c>
      <c r="ZY313">
        <v>-1.7571659999999999E-2</v>
      </c>
      <c r="ZZ313">
        <v>-1.7626817999999999E-2</v>
      </c>
      <c r="AAA313">
        <v>-1.7681283999999999E-2</v>
      </c>
      <c r="AAB313">
        <v>-1.7735092000000001E-2</v>
      </c>
      <c r="AAC313">
        <v>-1.7788246000000001E-2</v>
      </c>
      <c r="AAD313">
        <v>-1.7840723999999999E-2</v>
      </c>
      <c r="AAE313">
        <v>-1.7892517E-2</v>
      </c>
      <c r="AAF313">
        <v>-1.7943653E-2</v>
      </c>
      <c r="AAG313">
        <v>-1.7994156000000001E-2</v>
      </c>
      <c r="AAH313">
        <v>-1.8044009999999999E-2</v>
      </c>
      <c r="AAI313">
        <v>-1.8093161999999999E-2</v>
      </c>
      <c r="AAJ313">
        <v>-1.8141580000000001E-2</v>
      </c>
      <c r="AAK313">
        <v>-1.8189297E-2</v>
      </c>
      <c r="AAL313">
        <v>-1.8236381999999999E-2</v>
      </c>
      <c r="AAM313">
        <v>-1.8282871999999999E-2</v>
      </c>
      <c r="AAN313">
        <v>-1.8328726E-2</v>
      </c>
      <c r="AAO313">
        <v>-1.837387E-2</v>
      </c>
      <c r="AAP313">
        <v>-1.8418279999999999E-2</v>
      </c>
      <c r="AAQ313">
        <v>-1.8462006999999999E-2</v>
      </c>
      <c r="AAR313">
        <v>-1.850512E-2</v>
      </c>
      <c r="AAS313">
        <v>-1.8547617999999998E-2</v>
      </c>
      <c r="AAT313">
        <v>-1.8589425E-2</v>
      </c>
      <c r="AAU313">
        <v>-1.8630463999999999E-2</v>
      </c>
      <c r="AAV313">
        <v>-1.8670717999999999E-2</v>
      </c>
      <c r="AAW313">
        <v>-1.8710224000000001E-2</v>
      </c>
      <c r="AAX313">
        <v>-1.8749038999999999E-2</v>
      </c>
      <c r="AAY313">
        <v>-1.8787198000000001E-2</v>
      </c>
      <c r="AAZ313">
        <v>-1.8824692000000001E-2</v>
      </c>
      <c r="ABA313">
        <v>-1.8861475999999999E-2</v>
      </c>
      <c r="ABB313">
        <v>-1.8897514000000001E-2</v>
      </c>
      <c r="ABC313">
        <v>-1.8932813999999999E-2</v>
      </c>
      <c r="ABD313">
        <v>-1.8967416000000001E-2</v>
      </c>
      <c r="ABE313">
        <v>-1.9001357E-2</v>
      </c>
      <c r="ABF313">
        <v>-1.903463E-2</v>
      </c>
      <c r="ABG313">
        <v>-1.9067186E-2</v>
      </c>
      <c r="ABH313">
        <v>-1.909897E-2</v>
      </c>
      <c r="ABI313">
        <v>-1.9129948000000001E-2</v>
      </c>
      <c r="ABJ313">
        <v>-1.9160116000000001E-2</v>
      </c>
      <c r="ABK313">
        <v>-1.9189488000000001E-2</v>
      </c>
      <c r="ABL313">
        <v>-1.9218082000000001E-2</v>
      </c>
      <c r="ABM313">
        <v>-1.9245914999999999E-2</v>
      </c>
      <c r="ABN313">
        <v>-1.927299E-2</v>
      </c>
      <c r="ABO313">
        <v>-1.9299302000000001E-2</v>
      </c>
      <c r="ABP313">
        <v>-1.9324853999999999E-2</v>
      </c>
      <c r="ABQ313">
        <v>-1.9349674000000001E-2</v>
      </c>
      <c r="ABR313">
        <v>-1.9373808999999999E-2</v>
      </c>
      <c r="ABS313">
        <v>-1.9397311E-2</v>
      </c>
      <c r="ABT313">
        <v>-1.9420194000000002E-2</v>
      </c>
      <c r="ABU313">
        <v>-1.9442414000000002E-2</v>
      </c>
      <c r="ABV313">
        <v>-1.9463879E-2</v>
      </c>
      <c r="ABW313">
        <v>-1.9484525999999999E-2</v>
      </c>
      <c r="ABX313">
        <v>-1.9504372999999998E-2</v>
      </c>
      <c r="ABY313">
        <v>-1.9523505999999999E-2</v>
      </c>
      <c r="ABZ313">
        <v>-1.9541987E-2</v>
      </c>
      <c r="ACA313">
        <v>-1.9559796000000001E-2</v>
      </c>
      <c r="ACB313">
        <v>-1.9576855000000001E-2</v>
      </c>
      <c r="ACC313">
        <v>-1.9593105E-2</v>
      </c>
      <c r="ACD313">
        <v>-1.9608555E-2</v>
      </c>
      <c r="ACE313">
        <v>-1.9623244000000001E-2</v>
      </c>
      <c r="ACF313">
        <v>-1.9637185000000001E-2</v>
      </c>
      <c r="ACG313">
        <v>-1.9650346999999999E-2</v>
      </c>
      <c r="ACH313">
        <v>-1.9662707000000001E-2</v>
      </c>
      <c r="ACI313">
        <v>-1.9674278999999999E-2</v>
      </c>
      <c r="ACJ313">
        <v>-1.9685114E-2</v>
      </c>
      <c r="ACK313">
        <v>-1.9695252E-2</v>
      </c>
      <c r="ACL313">
        <v>-1.9704679999999999E-2</v>
      </c>
      <c r="ACM313">
        <v>-1.9713339E-2</v>
      </c>
      <c r="ACN313">
        <v>-1.9721183E-2</v>
      </c>
      <c r="ACO313">
        <v>-1.9728227000000001E-2</v>
      </c>
      <c r="ACP313">
        <v>-1.9734525999999999E-2</v>
      </c>
      <c r="ACQ313">
        <v>-1.9740122999999998E-2</v>
      </c>
      <c r="ACR313">
        <v>-1.9745024E-2</v>
      </c>
      <c r="ACS313">
        <v>-1.9749211999999999E-2</v>
      </c>
      <c r="ACT313">
        <v>-1.9752682000000001E-2</v>
      </c>
      <c r="ACU313">
        <v>-1.9755464E-2</v>
      </c>
      <c r="ACV313">
        <v>-1.9757614E-2</v>
      </c>
      <c r="ACW313">
        <v>-1.9759186000000001E-2</v>
      </c>
      <c r="ACX313">
        <v>-1.9760197E-2</v>
      </c>
      <c r="ACY313">
        <v>-1.9760613999999999E-2</v>
      </c>
      <c r="ACZ313">
        <v>-1.9760377999999999E-2</v>
      </c>
      <c r="ADA313">
        <v>-1.9759441999999999E-2</v>
      </c>
      <c r="ADB313">
        <v>-1.9757783000000001E-2</v>
      </c>
      <c r="ADC313">
        <v>-1.9755391000000001E-2</v>
      </c>
      <c r="ADD313">
        <v>-1.9752253000000001E-2</v>
      </c>
      <c r="ADE313">
        <v>-1.9748365E-2</v>
      </c>
      <c r="ADF313">
        <v>-1.9743733999999999E-2</v>
      </c>
      <c r="ADG313">
        <v>-1.9738370000000002E-2</v>
      </c>
      <c r="ADH313">
        <v>-1.9732263E-2</v>
      </c>
      <c r="ADI313">
        <v>-1.9725385000000002E-2</v>
      </c>
      <c r="ADJ313">
        <v>-1.9717714000000001E-2</v>
      </c>
      <c r="ADK313">
        <v>-1.9709257000000001E-2</v>
      </c>
      <c r="ADL313">
        <v>-1.9700051E-2</v>
      </c>
      <c r="ADM313">
        <v>-1.9690135000000001E-2</v>
      </c>
      <c r="ADN313">
        <v>-1.9679518E-2</v>
      </c>
      <c r="ADO313">
        <v>-1.9668175999999999E-2</v>
      </c>
      <c r="ADP313">
        <v>-1.9656079999999999E-2</v>
      </c>
      <c r="ADQ313">
        <v>-1.9643219999999999E-2</v>
      </c>
      <c r="ADR313">
        <v>-1.9629607E-2</v>
      </c>
      <c r="ADS313">
        <v>-1.9615245999999999E-2</v>
      </c>
      <c r="ADT313">
        <v>-1.9600118999999999E-2</v>
      </c>
      <c r="ADU313">
        <v>-1.9584200999999999E-2</v>
      </c>
      <c r="ADV313">
        <v>-1.9567480000000002E-2</v>
      </c>
      <c r="ADW313">
        <v>-1.9549977E-2</v>
      </c>
      <c r="ADX313">
        <v>-1.9531730000000001E-2</v>
      </c>
      <c r="ADY313">
        <v>-1.9512762999999999E-2</v>
      </c>
      <c r="ADZ313">
        <v>-1.9493070000000001E-2</v>
      </c>
      <c r="AEA313">
        <v>-1.9472627999999999E-2</v>
      </c>
      <c r="AEB313">
        <v>-1.9451438000000001E-2</v>
      </c>
      <c r="AEC313">
        <v>-1.9429538E-2</v>
      </c>
      <c r="AED313">
        <v>-1.9406959000000001E-2</v>
      </c>
      <c r="AEE313">
        <v>-1.9383694E-2</v>
      </c>
      <c r="AEF313">
        <v>-1.9359703999999998E-2</v>
      </c>
      <c r="AEG313">
        <v>-1.9334942000000001E-2</v>
      </c>
      <c r="AEH313">
        <v>-1.9309383999999999E-2</v>
      </c>
      <c r="AEI313">
        <v>-1.9283029E-2</v>
      </c>
      <c r="AEJ313">
        <v>-1.9255896000000002E-2</v>
      </c>
      <c r="AEK313">
        <v>-1.9228005999999999E-2</v>
      </c>
      <c r="AEL313">
        <v>-1.9199372999999999E-2</v>
      </c>
      <c r="AEM313">
        <v>-1.9170006E-2</v>
      </c>
      <c r="AEN313">
        <v>-1.9139904999999999E-2</v>
      </c>
      <c r="AEO313">
        <v>-1.9109068999999999E-2</v>
      </c>
      <c r="AEP313">
        <v>-1.9077499000000001E-2</v>
      </c>
      <c r="AEQ313">
        <v>-1.9045205999999999E-2</v>
      </c>
      <c r="AER313">
        <v>-1.9012200999999999E-2</v>
      </c>
      <c r="AES313">
        <v>-1.8978491E-2</v>
      </c>
      <c r="AET313">
        <v>-1.8944066999999998E-2</v>
      </c>
      <c r="AEU313">
        <v>-1.8908914999999998E-2</v>
      </c>
      <c r="AEV313">
        <v>-1.8873029999999999E-2</v>
      </c>
      <c r="AEW313">
        <v>-1.8836414999999999E-2</v>
      </c>
      <c r="AEX313">
        <v>-1.8799079999999999E-2</v>
      </c>
      <c r="AEY313">
        <v>-1.876104E-2</v>
      </c>
      <c r="AEZ313">
        <v>-1.8722297999999998E-2</v>
      </c>
      <c r="AFA313">
        <v>-1.8682836000000001E-2</v>
      </c>
      <c r="AFB313">
        <v>-1.8642617E-2</v>
      </c>
      <c r="AFC313">
        <v>-1.8601612999999999E-2</v>
      </c>
      <c r="AFD313">
        <v>-1.8559830999999999E-2</v>
      </c>
      <c r="AFE313">
        <v>-1.8517302999999999E-2</v>
      </c>
      <c r="AFF313">
        <v>-1.8474061E-2</v>
      </c>
      <c r="AFG313">
        <v>-1.8430123E-2</v>
      </c>
      <c r="AFH313">
        <v>-1.8385503000000001E-2</v>
      </c>
      <c r="AFI313">
        <v>-1.8340233000000001E-2</v>
      </c>
      <c r="AFJ313">
        <v>-1.8294352999999999E-2</v>
      </c>
      <c r="AFK313">
        <v>-1.8247883999999999E-2</v>
      </c>
      <c r="AFL313">
        <v>-1.8200801999999999E-2</v>
      </c>
      <c r="AFM313">
        <v>-1.8153049000000001E-2</v>
      </c>
      <c r="AFN313">
        <v>-1.810457E-2</v>
      </c>
      <c r="AFO313">
        <v>-1.8055353E-2</v>
      </c>
      <c r="AFP313">
        <v>-1.8005419000000002E-2</v>
      </c>
      <c r="AFQ313">
        <v>-1.7954785000000001E-2</v>
      </c>
      <c r="AFR313">
        <v>-1.7903451000000001E-2</v>
      </c>
      <c r="AFS313">
        <v>-1.7851415999999998E-2</v>
      </c>
      <c r="AFT313">
        <v>-1.7798695999999999E-2</v>
      </c>
      <c r="AFU313">
        <v>-1.7745306999999998E-2</v>
      </c>
      <c r="AFV313">
        <v>-1.7691243999999998E-2</v>
      </c>
      <c r="AFW313">
        <v>-1.7636486999999999E-2</v>
      </c>
      <c r="AFX313">
        <v>-1.7581034999999998E-2</v>
      </c>
      <c r="AFY313">
        <v>-1.7524912E-2</v>
      </c>
      <c r="AFZ313">
        <v>-1.7468151000000001E-2</v>
      </c>
      <c r="AGA313">
        <v>-1.7410762999999999E-2</v>
      </c>
      <c r="AGB313">
        <v>-1.7352731999999999E-2</v>
      </c>
      <c r="AGC313">
        <v>-1.7294044000000001E-2</v>
      </c>
      <c r="AGD313">
        <v>-1.7234695000000001E-2</v>
      </c>
      <c r="AGE313">
        <v>-1.7174686000000002E-2</v>
      </c>
      <c r="AGF313">
        <v>-1.7113995E-2</v>
      </c>
      <c r="AGG313">
        <v>-1.7052589E-2</v>
      </c>
      <c r="AGH313">
        <v>-1.6990443000000001E-2</v>
      </c>
      <c r="AGI313">
        <v>-1.6927563999999999E-2</v>
      </c>
      <c r="AGJ313">
        <v>-1.6863981E-2</v>
      </c>
      <c r="AGK313">
        <v>-1.6799729999999999E-2</v>
      </c>
      <c r="AGL313">
        <v>-1.6734836999999999E-2</v>
      </c>
      <c r="AGM313">
        <v>-1.6669311999999999E-2</v>
      </c>
      <c r="AGN313">
        <v>-1.6603157E-2</v>
      </c>
      <c r="AGO313">
        <v>-1.6536377000000001E-2</v>
      </c>
      <c r="AGP313">
        <v>-1.6468979000000002E-2</v>
      </c>
      <c r="AGQ313">
        <v>-1.6400967999999998E-2</v>
      </c>
      <c r="AGR313">
        <v>-1.6332325000000002E-2</v>
      </c>
      <c r="AGS313">
        <v>-1.6263030000000001E-2</v>
      </c>
      <c r="AGT313">
        <v>-1.6193079999999999E-2</v>
      </c>
      <c r="AGU313">
        <v>-1.6122489E-2</v>
      </c>
      <c r="AGV313">
        <v>-1.6051267000000001E-2</v>
      </c>
      <c r="AGW313">
        <v>-1.5979423999999999E-2</v>
      </c>
      <c r="AGX313">
        <v>-1.5907002E-2</v>
      </c>
      <c r="AGY313">
        <v>-1.5834055999999999E-2</v>
      </c>
      <c r="AGZ313">
        <v>-1.5760606E-2</v>
      </c>
      <c r="AHA313">
        <v>-1.5686609000000001E-2</v>
      </c>
      <c r="AHB313">
        <v>-1.5611995E-2</v>
      </c>
      <c r="AHC313">
        <v>-1.5536724999999999E-2</v>
      </c>
      <c r="AHD313">
        <v>-1.5460813E-2</v>
      </c>
      <c r="AHE313">
        <v>-1.5384299000000001E-2</v>
      </c>
      <c r="AHF313">
        <v>-1.5307206E-2</v>
      </c>
      <c r="AHG313">
        <v>-1.5229517999999999E-2</v>
      </c>
      <c r="AHH313">
        <v>-1.5151204E-2</v>
      </c>
      <c r="AHI313">
        <v>-1.5072245999999999E-2</v>
      </c>
      <c r="AHJ313">
        <v>-1.4992659E-2</v>
      </c>
      <c r="AHK313">
        <v>-1.4912486000000001E-2</v>
      </c>
      <c r="AHL313">
        <v>-1.4831775E-2</v>
      </c>
      <c r="AHM313">
        <v>-1.4750541000000001E-2</v>
      </c>
      <c r="AHN313">
        <v>-1.4668746E-2</v>
      </c>
      <c r="AHO313">
        <v>-1.4586332E-2</v>
      </c>
      <c r="AHP313">
        <v>-1.4503277E-2</v>
      </c>
      <c r="AHQ313">
        <v>-1.4419612E-2</v>
      </c>
      <c r="AHR313">
        <v>-1.4335387999999999E-2</v>
      </c>
      <c r="AHS313">
        <v>-1.4250646E-2</v>
      </c>
      <c r="AHT313">
        <v>-1.4165387999999999E-2</v>
      </c>
      <c r="AHU313">
        <v>-1.407958E-2</v>
      </c>
      <c r="AHV313">
        <v>-1.3993181E-2</v>
      </c>
      <c r="AHW313">
        <v>-1.3906191E-2</v>
      </c>
      <c r="AHX313">
        <v>-1.3818653E-2</v>
      </c>
      <c r="AHY313">
        <v>-1.3730611E-2</v>
      </c>
      <c r="AHZ313">
        <v>-1.3642064000000001E-2</v>
      </c>
      <c r="AIA313">
        <v>-1.3552989E-2</v>
      </c>
      <c r="AIB313">
        <v>-1.3463386000000001E-2</v>
      </c>
      <c r="AIC313">
        <v>-1.3373295E-2</v>
      </c>
      <c r="AID313">
        <v>-1.3282754000000001E-2</v>
      </c>
      <c r="AIE313">
        <v>-1.3191751999999999E-2</v>
      </c>
      <c r="AIF313">
        <v>-1.3100245999999999E-2</v>
      </c>
      <c r="AIG313">
        <v>-1.3008222E-2</v>
      </c>
      <c r="AIH313">
        <v>-1.2915708999999999E-2</v>
      </c>
      <c r="AII313">
        <v>-1.2822734000000001E-2</v>
      </c>
      <c r="AIJ313">
        <v>-1.2729288E-2</v>
      </c>
      <c r="AIK313">
        <v>-1.2635344999999999E-2</v>
      </c>
      <c r="AIL313">
        <v>-1.2540904E-2</v>
      </c>
      <c r="AIM313">
        <v>-1.2445991999999999E-2</v>
      </c>
      <c r="AIN313">
        <v>-1.2350631000000001E-2</v>
      </c>
      <c r="AIO313">
        <v>-1.2254828000000001E-2</v>
      </c>
      <c r="AIP313">
        <v>-1.2158591E-2</v>
      </c>
      <c r="AIQ313">
        <v>-1.2061956E-2</v>
      </c>
      <c r="AIR313">
        <v>-1.1964964999999999E-2</v>
      </c>
      <c r="AIS313">
        <v>-1.1867628E-2</v>
      </c>
      <c r="AIT313">
        <v>-1.1769909E-2</v>
      </c>
      <c r="AIU313">
        <v>-1.1671759E-2</v>
      </c>
      <c r="AIV313">
        <v>-1.1573159E-2</v>
      </c>
      <c r="AIW313">
        <v>-1.1474119E-2</v>
      </c>
      <c r="AIX313">
        <v>-1.1374651E-2</v>
      </c>
      <c r="AIY313">
        <v>-1.1274765000000001E-2</v>
      </c>
      <c r="AIZ313">
        <v>-1.1174478E-2</v>
      </c>
      <c r="AJA313">
        <v>-1.1073809E-2</v>
      </c>
      <c r="AJB313">
        <v>-1.0972755000000001E-2</v>
      </c>
      <c r="AJC313">
        <v>-1.0871288999999999E-2</v>
      </c>
      <c r="AJD313">
        <v>-1.0769384E-2</v>
      </c>
      <c r="AJE313">
        <v>-1.0667029999999999E-2</v>
      </c>
      <c r="AJF313">
        <v>-1.0564234E-2</v>
      </c>
      <c r="AJG313">
        <v>-1.0461003999999999E-2</v>
      </c>
      <c r="AJH313">
        <v>-1.0357336999999999E-2</v>
      </c>
      <c r="AJI313">
        <v>-1.0253223000000001E-2</v>
      </c>
      <c r="AJJ313">
        <v>-1.0148664999999999E-2</v>
      </c>
      <c r="AJK313">
        <v>-1.0043696E-2</v>
      </c>
      <c r="AJL313">
        <v>-9.9383579999999996E-3</v>
      </c>
      <c r="AJM313">
        <v>-9.8326790000000004E-3</v>
      </c>
      <c r="AJN313">
        <v>-9.7266620000000005E-3</v>
      </c>
      <c r="AJO313">
        <v>-9.62031E-3</v>
      </c>
      <c r="AJP313">
        <v>-9.5136370000000001E-3</v>
      </c>
      <c r="AJQ313">
        <v>-9.4066510000000002E-3</v>
      </c>
      <c r="AJR313">
        <v>-9.2993339999999994E-3</v>
      </c>
      <c r="AJS313">
        <v>-9.1916470000000007E-3</v>
      </c>
      <c r="AJT313">
        <v>-9.0835540000000006E-3</v>
      </c>
      <c r="AJU313">
        <v>-8.9750579999999993E-3</v>
      </c>
      <c r="AJV313">
        <v>-8.8662020000000001E-3</v>
      </c>
      <c r="AJW313">
        <v>-8.7570359999999993E-3</v>
      </c>
      <c r="AJX313">
        <v>-8.6475839999999998E-3</v>
      </c>
      <c r="AJY313">
        <v>-8.5378239999999994E-3</v>
      </c>
      <c r="AJZ313">
        <v>-8.4277269999999994E-3</v>
      </c>
      <c r="AKA313">
        <v>-8.3172899999999998E-3</v>
      </c>
      <c r="AKB313">
        <v>-8.2065430000000002E-3</v>
      </c>
      <c r="AKC313">
        <v>-8.0955060000000006E-3</v>
      </c>
      <c r="AKD313">
        <v>-7.9841630000000007E-3</v>
      </c>
      <c r="AKE313">
        <v>-7.872492E-3</v>
      </c>
      <c r="AKF313">
        <v>-7.7605030000000002E-3</v>
      </c>
      <c r="AKG313">
        <v>-7.6482319999999996E-3</v>
      </c>
      <c r="AKH313">
        <v>-7.5356980000000004E-3</v>
      </c>
      <c r="AKI313">
        <v>-7.4228769999999996E-3</v>
      </c>
      <c r="AKJ313">
        <v>-7.3097259999999999E-3</v>
      </c>
      <c r="AKK313">
        <v>-7.1962340000000001E-3</v>
      </c>
      <c r="AKL313">
        <v>-7.0824390000000003E-3</v>
      </c>
      <c r="AKM313">
        <v>-6.9683929999999998E-3</v>
      </c>
      <c r="AKN313">
        <v>-6.8541319999999998E-3</v>
      </c>
      <c r="AKO313">
        <v>-6.7396540000000003E-3</v>
      </c>
      <c r="AKP313">
        <v>-6.6249239999999999E-3</v>
      </c>
      <c r="AKQ313">
        <v>-6.5099010000000002E-3</v>
      </c>
      <c r="AKR313">
        <v>-6.3945709999999999E-3</v>
      </c>
      <c r="AKS313">
        <v>-6.2789730000000002E-3</v>
      </c>
      <c r="AKT313">
        <v>-6.1631689999999996E-3</v>
      </c>
      <c r="AKU313">
        <v>-6.0472010000000003E-3</v>
      </c>
      <c r="AKV313">
        <v>-5.9310659999999996E-3</v>
      </c>
      <c r="AKW313">
        <v>-5.8147299999999997E-3</v>
      </c>
      <c r="AKX313">
        <v>-5.6981610000000002E-3</v>
      </c>
      <c r="AKY313">
        <v>-5.5813529999999998E-3</v>
      </c>
      <c r="AKZ313">
        <v>-5.4643160000000003E-3</v>
      </c>
      <c r="ALA313">
        <v>-5.347068E-3</v>
      </c>
      <c r="ALB313">
        <v>-5.2296160000000003E-3</v>
      </c>
      <c r="ALC313">
        <v>-5.1119670000000002E-3</v>
      </c>
      <c r="ALD313">
        <v>-4.9941289999999999E-3</v>
      </c>
      <c r="ALE313">
        <v>-4.8761170000000001E-3</v>
      </c>
      <c r="ALF313">
        <v>-4.7579420000000002E-3</v>
      </c>
      <c r="ALG313">
        <v>-4.639603E-3</v>
      </c>
      <c r="ALH313">
        <v>-4.5210880000000004E-3</v>
      </c>
      <c r="ALI313">
        <v>-4.4023910000000003E-3</v>
      </c>
      <c r="ALJ313">
        <v>-4.2835379999999999E-3</v>
      </c>
      <c r="ALK313">
        <v>-4.1645730000000004E-3</v>
      </c>
      <c r="ALL313">
        <v>-4.0455079999999997E-3</v>
      </c>
      <c r="ALM313">
        <v>-3.9262990000000003E-3</v>
      </c>
      <c r="ALN313">
        <v>-3.8068849999999999E-3</v>
      </c>
      <c r="ALO313">
        <v>-3.6872540000000001E-3</v>
      </c>
      <c r="ALP313">
        <v>-3.5674690000000002E-3</v>
      </c>
      <c r="ALQ313">
        <v>-3.4476250000000002E-3</v>
      </c>
      <c r="ALR313">
        <v>-3.3277630000000001E-3</v>
      </c>
      <c r="ALS313">
        <v>-3.2078330000000002E-3</v>
      </c>
      <c r="ALT313">
        <v>-3.0877420000000001E-3</v>
      </c>
      <c r="ALU313">
        <v>-2.9674480000000001E-3</v>
      </c>
      <c r="ALV313">
        <v>-2.846987E-3</v>
      </c>
      <c r="ALW313">
        <v>-2.7264289999999998E-3</v>
      </c>
      <c r="ALX313">
        <v>-2.6058190000000001E-3</v>
      </c>
      <c r="ALY313">
        <v>-2.4851500000000002E-3</v>
      </c>
      <c r="ALZ313">
        <v>-2.3643840000000002E-3</v>
      </c>
      <c r="AMA313">
        <v>-2.2434920000000001E-3</v>
      </c>
      <c r="AMB313">
        <v>-2.1224809999999998E-3</v>
      </c>
      <c r="AMC313">
        <v>-2.001381E-3</v>
      </c>
      <c r="AMD313">
        <v>-1.88021E-3</v>
      </c>
      <c r="AME313">
        <v>-1.758962E-3</v>
      </c>
      <c r="AMF313">
        <v>-1.6376330000000001E-3</v>
      </c>
      <c r="AMG313">
        <v>-1.5162509999999999E-3</v>
      </c>
      <c r="AMH313">
        <v>-1.394855E-3</v>
      </c>
      <c r="AMI313">
        <v>-1.2734529999999999E-3</v>
      </c>
      <c r="AMJ313">
        <v>-1.1520300000000001E-3</v>
      </c>
      <c r="AMK313">
        <v>-1.030588E-3</v>
      </c>
      <c r="AML313">
        <v>-9.0914399999999997E-4</v>
      </c>
      <c r="AMM313">
        <v>-7.8768700000000002E-4</v>
      </c>
      <c r="AMN313">
        <v>-6.6618000000000005E-4</v>
      </c>
      <c r="AMO313">
        <v>-5.4460399999999996E-4</v>
      </c>
    </row>
    <row r="314" spans="1:1029">
      <c r="A314">
        <f t="shared" si="4"/>
        <v>313</v>
      </c>
      <c r="B314">
        <v>50</v>
      </c>
      <c r="C314">
        <v>112160</v>
      </c>
      <c r="D314" t="s">
        <v>10</v>
      </c>
      <c r="E314" t="s">
        <v>4</v>
      </c>
      <c r="F314">
        <v>3.5612619999999999E-3</v>
      </c>
      <c r="G314">
        <v>4.1063009999999997E-3</v>
      </c>
      <c r="H314">
        <v>4.6510040000000002E-3</v>
      </c>
      <c r="I314">
        <v>5.1958669999999998E-3</v>
      </c>
      <c r="J314">
        <v>5.740027E-3</v>
      </c>
      <c r="K314">
        <v>6.2835870000000002E-3</v>
      </c>
      <c r="L314">
        <v>6.8271110000000003E-3</v>
      </c>
      <c r="M314">
        <v>7.3702020000000002E-3</v>
      </c>
      <c r="N314">
        <v>7.9135420000000008E-3</v>
      </c>
      <c r="O314">
        <v>8.4574439999999997E-3</v>
      </c>
      <c r="P314">
        <v>9.0014550000000002E-3</v>
      </c>
      <c r="Q314">
        <v>9.5449999999999997E-3</v>
      </c>
      <c r="R314">
        <v>1.0087285E-2</v>
      </c>
      <c r="S314">
        <v>1.0629025E-2</v>
      </c>
      <c r="T314">
        <v>1.1171021999999999E-2</v>
      </c>
      <c r="U314">
        <v>1.1712567E-2</v>
      </c>
      <c r="V314">
        <v>1.2253661000000001E-2</v>
      </c>
      <c r="W314">
        <v>1.2794485E-2</v>
      </c>
      <c r="X314">
        <v>1.3334970999999999E-2</v>
      </c>
      <c r="Y314">
        <v>1.3875039E-2</v>
      </c>
      <c r="Z314">
        <v>1.4415014E-2</v>
      </c>
      <c r="AA314">
        <v>1.4954937E-2</v>
      </c>
      <c r="AB314">
        <v>1.5493913999999999E-2</v>
      </c>
      <c r="AC314">
        <v>1.6031743000000001E-2</v>
      </c>
      <c r="AD314">
        <v>1.6569527000000001E-2</v>
      </c>
      <c r="AE314">
        <v>1.7107106E-2</v>
      </c>
      <c r="AF314">
        <v>1.7644169000000001E-2</v>
      </c>
      <c r="AG314">
        <v>1.8181063000000001E-2</v>
      </c>
      <c r="AH314">
        <v>1.8717337000000001E-2</v>
      </c>
      <c r="AI314">
        <v>1.9252419E-2</v>
      </c>
      <c r="AJ314">
        <v>1.9787235E-2</v>
      </c>
      <c r="AK314">
        <v>2.0321751999999998E-2</v>
      </c>
      <c r="AL314">
        <v>2.0854553000000001E-2</v>
      </c>
      <c r="AM314">
        <v>2.1386815E-2</v>
      </c>
      <c r="AN314">
        <v>2.1918670000000001E-2</v>
      </c>
      <c r="AO314">
        <v>2.2449264E-2</v>
      </c>
      <c r="AP314">
        <v>2.2978878000000001E-2</v>
      </c>
      <c r="AQ314">
        <v>2.3507515999999999E-2</v>
      </c>
      <c r="AR314">
        <v>2.4035266999999999E-2</v>
      </c>
      <c r="AS314">
        <v>2.4561623000000001E-2</v>
      </c>
      <c r="AT314">
        <v>2.5086607E-2</v>
      </c>
      <c r="AU314">
        <v>2.5610857000000001E-2</v>
      </c>
      <c r="AV314">
        <v>2.6134068999999999E-2</v>
      </c>
      <c r="AW314">
        <v>2.6655844000000001E-2</v>
      </c>
      <c r="AX314">
        <v>2.7176721000000001E-2</v>
      </c>
      <c r="AY314">
        <v>2.7697045E-2</v>
      </c>
      <c r="AZ314">
        <v>2.8216031999999999E-2</v>
      </c>
      <c r="BA314">
        <v>2.8734142000000001E-2</v>
      </c>
      <c r="BB314">
        <v>2.9251637E-2</v>
      </c>
      <c r="BC314">
        <v>2.9768111E-2</v>
      </c>
      <c r="BD314">
        <v>3.0283160999999999E-2</v>
      </c>
      <c r="BE314">
        <v>3.0796886999999998E-2</v>
      </c>
      <c r="BF314">
        <v>3.1309322000000001E-2</v>
      </c>
      <c r="BG314">
        <v>3.1821026000000002E-2</v>
      </c>
      <c r="BH314">
        <v>3.2331492000000003E-2</v>
      </c>
      <c r="BI314">
        <v>3.2839164999999997E-2</v>
      </c>
      <c r="BJ314">
        <v>3.3345286000000002E-2</v>
      </c>
      <c r="BK314">
        <v>3.3850536000000001E-2</v>
      </c>
      <c r="BL314">
        <v>3.4354516000000002E-2</v>
      </c>
      <c r="BM314">
        <v>3.4857859999999997E-2</v>
      </c>
      <c r="BN314">
        <v>3.5360106000000002E-2</v>
      </c>
      <c r="BO314">
        <v>3.5860339999999997E-2</v>
      </c>
      <c r="BP314">
        <v>3.6359295999999999E-2</v>
      </c>
      <c r="BQ314">
        <v>3.6857899999999999E-2</v>
      </c>
      <c r="BR314">
        <v>3.7355787000000001E-2</v>
      </c>
      <c r="BS314">
        <v>3.7851536999999998E-2</v>
      </c>
      <c r="BT314">
        <v>3.8344350999999999E-2</v>
      </c>
      <c r="BU314">
        <v>3.8835118000000002E-2</v>
      </c>
      <c r="BV314">
        <v>3.9324537999999999E-2</v>
      </c>
      <c r="BW314">
        <v>3.9812574000000003E-2</v>
      </c>
      <c r="BX314">
        <v>4.0299120000000001E-2</v>
      </c>
      <c r="BY314">
        <v>4.0783858999999999E-2</v>
      </c>
      <c r="BZ314">
        <v>4.1267281000000003E-2</v>
      </c>
      <c r="CA314">
        <v>4.1749869000000002E-2</v>
      </c>
      <c r="CB314">
        <v>4.2230887000000002E-2</v>
      </c>
      <c r="CC314">
        <v>4.2710054999999997E-2</v>
      </c>
      <c r="CD314">
        <v>4.3187322E-2</v>
      </c>
      <c r="CE314">
        <v>4.3662701999999998E-2</v>
      </c>
      <c r="CF314">
        <v>4.4136304000000001E-2</v>
      </c>
      <c r="CG314">
        <v>4.4607781999999999E-2</v>
      </c>
      <c r="CH314">
        <v>4.5077182E-2</v>
      </c>
      <c r="CI314">
        <v>4.5544893000000003E-2</v>
      </c>
      <c r="CJ314">
        <v>4.6010526000000003E-2</v>
      </c>
      <c r="CK314">
        <v>4.6473703999999998E-2</v>
      </c>
      <c r="CL314">
        <v>4.6935275999999998E-2</v>
      </c>
      <c r="CM314">
        <v>4.7394515999999998E-2</v>
      </c>
      <c r="CN314">
        <v>4.7851658999999998E-2</v>
      </c>
      <c r="CO314">
        <v>4.8307959999999997E-2</v>
      </c>
      <c r="CP314">
        <v>4.8762962999999999E-2</v>
      </c>
      <c r="CQ314">
        <v>4.9216423000000002E-2</v>
      </c>
      <c r="CR314">
        <v>4.9667375E-2</v>
      </c>
      <c r="CS314">
        <v>5.0115875999999997E-2</v>
      </c>
      <c r="CT314">
        <v>5.0562193999999998E-2</v>
      </c>
      <c r="CU314">
        <v>5.1006617999999997E-2</v>
      </c>
      <c r="CV314">
        <v>5.1449379000000003E-2</v>
      </c>
      <c r="CW314">
        <v>5.1889606999999997E-2</v>
      </c>
      <c r="CX314">
        <v>5.2327418000000001E-2</v>
      </c>
      <c r="CY314">
        <v>5.2762818000000003E-2</v>
      </c>
      <c r="CZ314">
        <v>5.3195504999999997E-2</v>
      </c>
      <c r="DA314">
        <v>5.3625815E-2</v>
      </c>
      <c r="DB314">
        <v>5.4054431E-2</v>
      </c>
      <c r="DC314">
        <v>5.4480747000000003E-2</v>
      </c>
      <c r="DD314">
        <v>5.4904416999999997E-2</v>
      </c>
      <c r="DE314">
        <v>5.5326124999999997E-2</v>
      </c>
      <c r="DF314">
        <v>5.5746335000000001E-2</v>
      </c>
      <c r="DG314">
        <v>5.6164128000000001E-2</v>
      </c>
      <c r="DH314">
        <v>5.6578642999999998E-2</v>
      </c>
      <c r="DI314">
        <v>5.6991440999999997E-2</v>
      </c>
      <c r="DJ314">
        <v>5.7402465E-2</v>
      </c>
      <c r="DK314">
        <v>5.7810863999999997E-2</v>
      </c>
      <c r="DL314">
        <v>5.8217164000000002E-2</v>
      </c>
      <c r="DM314">
        <v>5.8621290999999999E-2</v>
      </c>
      <c r="DN314">
        <v>5.9023411999999997E-2</v>
      </c>
      <c r="DO314">
        <v>5.9423165E-2</v>
      </c>
      <c r="DP314">
        <v>5.9820389000000002E-2</v>
      </c>
      <c r="DQ314">
        <v>6.0215367999999998E-2</v>
      </c>
      <c r="DR314">
        <v>6.0607789000000002E-2</v>
      </c>
      <c r="DS314">
        <v>6.0998149000000002E-2</v>
      </c>
      <c r="DT314">
        <v>6.1386595000000002E-2</v>
      </c>
      <c r="DU314">
        <v>6.1771558999999997E-2</v>
      </c>
      <c r="DV314">
        <v>6.2153440999999997E-2</v>
      </c>
      <c r="DW314">
        <v>6.2533873000000004E-2</v>
      </c>
      <c r="DX314">
        <v>6.2912297000000006E-2</v>
      </c>
      <c r="DY314">
        <v>6.3287825000000006E-2</v>
      </c>
      <c r="DZ314">
        <v>6.3659556000000006E-2</v>
      </c>
      <c r="EA314">
        <v>6.4028478999999999E-2</v>
      </c>
      <c r="EB314">
        <v>6.4396186999999994E-2</v>
      </c>
      <c r="EC314">
        <v>6.4761974E-2</v>
      </c>
      <c r="ED314">
        <v>6.5125279999999994E-2</v>
      </c>
      <c r="EE314">
        <v>6.5486042999999994E-2</v>
      </c>
      <c r="EF314">
        <v>6.5843514000000006E-2</v>
      </c>
      <c r="EG314">
        <v>6.6196972000000007E-2</v>
      </c>
      <c r="EH314">
        <v>6.6547170000000003E-2</v>
      </c>
      <c r="EI314">
        <v>6.6895014000000003E-2</v>
      </c>
      <c r="EJ314">
        <v>6.7240754E-2</v>
      </c>
      <c r="EK314">
        <v>6.7584216000000003E-2</v>
      </c>
      <c r="EL314">
        <v>6.7925071000000004E-2</v>
      </c>
      <c r="EM314">
        <v>6.8262722999999997E-2</v>
      </c>
      <c r="EN314">
        <v>6.8596492999999994E-2</v>
      </c>
      <c r="EO314">
        <v>6.8927105000000002E-2</v>
      </c>
      <c r="EP314">
        <v>6.9255283000000001E-2</v>
      </c>
      <c r="EQ314">
        <v>6.9581268000000002E-2</v>
      </c>
      <c r="ER314">
        <v>6.9905170000000003E-2</v>
      </c>
      <c r="ES314">
        <v>7.0226709999999998E-2</v>
      </c>
      <c r="ET314">
        <v>7.0545928999999993E-2</v>
      </c>
      <c r="EU314">
        <v>7.0862422999999994E-2</v>
      </c>
      <c r="EV314">
        <v>7.1174959999999995E-2</v>
      </c>
      <c r="EW314">
        <v>7.1483445000000007E-2</v>
      </c>
      <c r="EX314">
        <v>7.1788940999999995E-2</v>
      </c>
      <c r="EY314">
        <v>7.2092358999999995E-2</v>
      </c>
      <c r="EZ314">
        <v>7.2393674000000005E-2</v>
      </c>
      <c r="FA314">
        <v>7.2692007000000003E-2</v>
      </c>
      <c r="FB314">
        <v>7.2987271000000006E-2</v>
      </c>
      <c r="FC314">
        <v>7.3279288999999997E-2</v>
      </c>
      <c r="FD314">
        <v>7.3568138000000005E-2</v>
      </c>
      <c r="FE314">
        <v>7.3854192999999999E-2</v>
      </c>
      <c r="FF314">
        <v>7.4136594E-2</v>
      </c>
      <c r="FG314">
        <v>7.4415628999999997E-2</v>
      </c>
      <c r="FH314">
        <v>7.4691952000000006E-2</v>
      </c>
      <c r="FI314">
        <v>7.4965503000000003E-2</v>
      </c>
      <c r="FJ314">
        <v>7.5236209999999998E-2</v>
      </c>
      <c r="FK314">
        <v>7.5503962999999993E-2</v>
      </c>
      <c r="FL314">
        <v>7.5769271999999999E-2</v>
      </c>
      <c r="FM314">
        <v>7.6032136E-2</v>
      </c>
      <c r="FN314">
        <v>7.6291752000000004E-2</v>
      </c>
      <c r="FO314">
        <v>7.6548171999999998E-2</v>
      </c>
      <c r="FP314">
        <v>7.6802119000000002E-2</v>
      </c>
      <c r="FQ314">
        <v>7.7053233999999998E-2</v>
      </c>
      <c r="FR314">
        <v>7.7301130999999995E-2</v>
      </c>
      <c r="FS314">
        <v>7.7546331999999996E-2</v>
      </c>
      <c r="FT314">
        <v>7.7788573E-2</v>
      </c>
      <c r="FU314">
        <v>7.8027502999999998E-2</v>
      </c>
      <c r="FV314">
        <v>7.8263305000000005E-2</v>
      </c>
      <c r="FW314">
        <v>7.8495908000000003E-2</v>
      </c>
      <c r="FX314">
        <v>7.8725729999999994E-2</v>
      </c>
      <c r="FY314">
        <v>7.8952264999999994E-2</v>
      </c>
      <c r="FZ314">
        <v>7.9175292999999994E-2</v>
      </c>
      <c r="GA314">
        <v>7.9395197000000001E-2</v>
      </c>
      <c r="GB314">
        <v>7.9611651000000005E-2</v>
      </c>
      <c r="GC314">
        <v>7.9825051999999994E-2</v>
      </c>
      <c r="GD314">
        <v>8.0035202999999999E-2</v>
      </c>
      <c r="GE314">
        <v>8.0241886999999998E-2</v>
      </c>
      <c r="GF314">
        <v>8.0445249999999996E-2</v>
      </c>
      <c r="GG314">
        <v>8.0645824000000005E-2</v>
      </c>
      <c r="GH314">
        <v>8.0844144000000007E-2</v>
      </c>
      <c r="GI314">
        <v>8.1039321999999997E-2</v>
      </c>
      <c r="GJ314">
        <v>8.1231049999999999E-2</v>
      </c>
      <c r="GK314">
        <v>8.1419777999999998E-2</v>
      </c>
      <c r="GL314">
        <v>8.1604997999999998E-2</v>
      </c>
      <c r="GM314">
        <v>8.1787054999999997E-2</v>
      </c>
      <c r="GN314">
        <v>8.1966085999999994E-2</v>
      </c>
      <c r="GO314">
        <v>8.2141329999999999E-2</v>
      </c>
      <c r="GP314">
        <v>8.2313260999999999E-2</v>
      </c>
      <c r="GQ314">
        <v>8.2481616999999993E-2</v>
      </c>
      <c r="GR314">
        <v>8.2646073E-2</v>
      </c>
      <c r="GS314">
        <v>8.2806975000000005E-2</v>
      </c>
      <c r="GT314">
        <v>8.2965425999999995E-2</v>
      </c>
      <c r="GU314">
        <v>8.3121180000000003E-2</v>
      </c>
      <c r="GV314">
        <v>8.3273218999999996E-2</v>
      </c>
      <c r="GW314">
        <v>8.3422044000000001E-2</v>
      </c>
      <c r="GX314">
        <v>8.3567892000000005E-2</v>
      </c>
      <c r="GY314">
        <v>8.3711030000000006E-2</v>
      </c>
      <c r="GZ314">
        <v>8.3850821000000006E-2</v>
      </c>
      <c r="HA314">
        <v>8.3986403000000001E-2</v>
      </c>
      <c r="HB314">
        <v>8.4117741999999995E-2</v>
      </c>
      <c r="HC314">
        <v>8.4246407999999995E-2</v>
      </c>
      <c r="HD314">
        <v>8.4373218E-2</v>
      </c>
      <c r="HE314">
        <v>8.4497264000000002E-2</v>
      </c>
      <c r="HF314">
        <v>8.4618267999999996E-2</v>
      </c>
      <c r="HG314">
        <v>8.4735540999999998E-2</v>
      </c>
      <c r="HH314">
        <v>8.4848757999999996E-2</v>
      </c>
      <c r="HI314">
        <v>8.4958710000000007E-2</v>
      </c>
      <c r="HJ314">
        <v>8.5065301999999995E-2</v>
      </c>
      <c r="HK314">
        <v>8.5168180999999996E-2</v>
      </c>
      <c r="HL314">
        <v>8.5267847999999993E-2</v>
      </c>
      <c r="HM314">
        <v>8.5364839999999997E-2</v>
      </c>
      <c r="HN314">
        <v>8.5458852000000002E-2</v>
      </c>
      <c r="HO314">
        <v>8.5549709000000002E-2</v>
      </c>
      <c r="HP314">
        <v>8.5637108000000003E-2</v>
      </c>
      <c r="HQ314">
        <v>8.5720642E-2</v>
      </c>
      <c r="HR314">
        <v>8.5800942000000005E-2</v>
      </c>
      <c r="HS314">
        <v>8.5877907000000003E-2</v>
      </c>
      <c r="HT314">
        <v>8.5951208000000001E-2</v>
      </c>
      <c r="HU314">
        <v>8.6020761000000001E-2</v>
      </c>
      <c r="HV314">
        <v>8.6087398999999995E-2</v>
      </c>
      <c r="HW314">
        <v>8.6151426000000003E-2</v>
      </c>
      <c r="HX314">
        <v>8.6212009000000006E-2</v>
      </c>
      <c r="HY314">
        <v>8.6269042000000004E-2</v>
      </c>
      <c r="HZ314">
        <v>8.6322413000000001E-2</v>
      </c>
      <c r="IA314">
        <v>8.6372451000000003E-2</v>
      </c>
      <c r="IB314">
        <v>8.6419368999999996E-2</v>
      </c>
      <c r="IC314">
        <v>8.6462989000000004E-2</v>
      </c>
      <c r="ID314">
        <v>8.6503598000000001E-2</v>
      </c>
      <c r="IE314">
        <v>8.6541172999999999E-2</v>
      </c>
      <c r="IF314">
        <v>8.6574857000000005E-2</v>
      </c>
      <c r="IG314">
        <v>8.6605023000000003E-2</v>
      </c>
      <c r="IH314">
        <v>8.6632504999999999E-2</v>
      </c>
      <c r="II314">
        <v>8.6657588999999993E-2</v>
      </c>
      <c r="IJ314">
        <v>8.6679911999999998E-2</v>
      </c>
      <c r="IK314">
        <v>8.6698044000000002E-2</v>
      </c>
      <c r="IL314">
        <v>8.6712202000000002E-2</v>
      </c>
      <c r="IM314">
        <v>8.6723001999999993E-2</v>
      </c>
      <c r="IN314">
        <v>8.6731326999999997E-2</v>
      </c>
      <c r="IO314">
        <v>8.6737334999999999E-2</v>
      </c>
      <c r="IP314">
        <v>8.6740803000000005E-2</v>
      </c>
      <c r="IQ314">
        <v>8.6742260000000002E-2</v>
      </c>
      <c r="IR314">
        <v>8.6741251000000005E-2</v>
      </c>
      <c r="IS314">
        <v>8.6737469999999997E-2</v>
      </c>
      <c r="IT314">
        <v>8.6731117999999996E-2</v>
      </c>
      <c r="IU314">
        <v>8.6722170000000001E-2</v>
      </c>
      <c r="IV314">
        <v>8.6710144000000003E-2</v>
      </c>
      <c r="IW314">
        <v>8.6695064000000002E-2</v>
      </c>
      <c r="IX314">
        <v>8.6676896000000003E-2</v>
      </c>
      <c r="IY314">
        <v>8.6655116000000004E-2</v>
      </c>
      <c r="IZ314">
        <v>8.6630361000000003E-2</v>
      </c>
      <c r="JA314">
        <v>8.6602687999999997E-2</v>
      </c>
      <c r="JB314">
        <v>8.6571845999999994E-2</v>
      </c>
      <c r="JC314">
        <v>8.6537860999999994E-2</v>
      </c>
      <c r="JD314">
        <v>8.6500256999999997E-2</v>
      </c>
      <c r="JE314">
        <v>8.6458902000000004E-2</v>
      </c>
      <c r="JF314">
        <v>8.6414494999999994E-2</v>
      </c>
      <c r="JG314">
        <v>8.6367880999999994E-2</v>
      </c>
      <c r="JH314">
        <v>8.6318319000000004E-2</v>
      </c>
      <c r="JI314">
        <v>8.6265273000000003E-2</v>
      </c>
      <c r="JJ314">
        <v>8.620941E-2</v>
      </c>
      <c r="JK314">
        <v>8.6151301E-2</v>
      </c>
      <c r="JL314">
        <v>8.6090100000000003E-2</v>
      </c>
      <c r="JM314">
        <v>8.6024815000000004E-2</v>
      </c>
      <c r="JN314">
        <v>8.5955915999999993E-2</v>
      </c>
      <c r="JO314">
        <v>8.5883684000000002E-2</v>
      </c>
      <c r="JP314">
        <v>8.5807401000000005E-2</v>
      </c>
      <c r="JQ314">
        <v>8.5727027999999997E-2</v>
      </c>
      <c r="JR314">
        <v>8.5644493000000002E-2</v>
      </c>
      <c r="JS314">
        <v>8.5559754000000002E-2</v>
      </c>
      <c r="JT314">
        <v>8.5471558000000003E-2</v>
      </c>
      <c r="JU314">
        <v>8.5379858000000003E-2</v>
      </c>
      <c r="JV314">
        <v>8.5285218999999995E-2</v>
      </c>
      <c r="JW314">
        <v>8.5187869999999999E-2</v>
      </c>
      <c r="JX314">
        <v>8.5087624000000001E-2</v>
      </c>
      <c r="JY314">
        <v>8.4984266000000003E-2</v>
      </c>
      <c r="JZ314">
        <v>8.4877445999999995E-2</v>
      </c>
      <c r="KA314">
        <v>8.4767355000000003E-2</v>
      </c>
      <c r="KB314">
        <v>8.4653729999999996E-2</v>
      </c>
      <c r="KC314">
        <v>8.4536545000000005E-2</v>
      </c>
      <c r="KD314">
        <v>8.4416846000000004E-2</v>
      </c>
      <c r="KE314">
        <v>8.4294471999999995E-2</v>
      </c>
      <c r="KF314">
        <v>8.4168941999999997E-2</v>
      </c>
      <c r="KG314">
        <v>8.4040360999999994E-2</v>
      </c>
      <c r="KH314">
        <v>8.3908254000000002E-2</v>
      </c>
      <c r="KI314">
        <v>8.3773136999999998E-2</v>
      </c>
      <c r="KJ314">
        <v>8.3635167999999996E-2</v>
      </c>
      <c r="KK314">
        <v>8.3495069000000005E-2</v>
      </c>
      <c r="KL314">
        <v>8.3352477999999994E-2</v>
      </c>
      <c r="KM314">
        <v>8.3206744999999999E-2</v>
      </c>
      <c r="KN314">
        <v>8.3057697999999999E-2</v>
      </c>
      <c r="KO314">
        <v>8.2905327000000001E-2</v>
      </c>
      <c r="KP314">
        <v>8.2750128000000006E-2</v>
      </c>
      <c r="KQ314">
        <v>8.2591582999999996E-2</v>
      </c>
      <c r="KR314">
        <v>8.2430148999999994E-2</v>
      </c>
      <c r="KS314">
        <v>8.2266139000000002E-2</v>
      </c>
      <c r="KT314">
        <v>8.2099304999999997E-2</v>
      </c>
      <c r="KU314">
        <v>8.1929581000000001E-2</v>
      </c>
      <c r="KV314">
        <v>8.1756589000000005E-2</v>
      </c>
      <c r="KW314">
        <v>8.1580211999999999E-2</v>
      </c>
      <c r="KX314">
        <v>8.1400686999999999E-2</v>
      </c>
      <c r="KY314">
        <v>8.1217507999999994E-2</v>
      </c>
      <c r="KZ314">
        <v>8.1031033000000002E-2</v>
      </c>
      <c r="LA314">
        <v>8.0841774000000005E-2</v>
      </c>
      <c r="LB314">
        <v>8.0649230000000002E-2</v>
      </c>
      <c r="LC314">
        <v>8.0454151000000002E-2</v>
      </c>
      <c r="LD314">
        <v>8.0256477000000007E-2</v>
      </c>
      <c r="LE314">
        <v>8.0055646999999994E-2</v>
      </c>
      <c r="LF314">
        <v>7.9852101999999994E-2</v>
      </c>
      <c r="LG314">
        <v>7.9645973999999994E-2</v>
      </c>
      <c r="LH314">
        <v>7.9437359999999999E-2</v>
      </c>
      <c r="LI314">
        <v>7.9225660000000003E-2</v>
      </c>
      <c r="LJ314">
        <v>7.9011355000000005E-2</v>
      </c>
      <c r="LK314">
        <v>7.8794106000000003E-2</v>
      </c>
      <c r="LL314">
        <v>7.8573666E-2</v>
      </c>
      <c r="LM314">
        <v>7.8350050000000004E-2</v>
      </c>
      <c r="LN314">
        <v>7.8122931000000007E-2</v>
      </c>
      <c r="LO314">
        <v>7.7893444000000006E-2</v>
      </c>
      <c r="LP314">
        <v>7.7661498999999995E-2</v>
      </c>
      <c r="LQ314">
        <v>7.7426518E-2</v>
      </c>
      <c r="LR314">
        <v>7.7188160000000006E-2</v>
      </c>
      <c r="LS314">
        <v>7.6946305000000007E-2</v>
      </c>
      <c r="LT314">
        <v>7.6701535000000001E-2</v>
      </c>
      <c r="LU314">
        <v>7.6455240999999993E-2</v>
      </c>
      <c r="LV314">
        <v>7.6207029999999995E-2</v>
      </c>
      <c r="LW314">
        <v>7.5956330000000002E-2</v>
      </c>
      <c r="LX314">
        <v>7.5702421000000006E-2</v>
      </c>
      <c r="LY314">
        <v>7.5444554999999996E-2</v>
      </c>
      <c r="LZ314">
        <v>7.5183917000000003E-2</v>
      </c>
      <c r="MA314">
        <v>7.4921617999999995E-2</v>
      </c>
      <c r="MB314">
        <v>7.4657398999999999E-2</v>
      </c>
      <c r="MC314">
        <v>7.4390444999999999E-2</v>
      </c>
      <c r="MD314">
        <v>7.4121182999999993E-2</v>
      </c>
      <c r="ME314">
        <v>7.3849948999999998E-2</v>
      </c>
      <c r="MF314">
        <v>7.3576837000000006E-2</v>
      </c>
      <c r="MG314">
        <v>7.3301842000000006E-2</v>
      </c>
      <c r="MH314">
        <v>7.3024704999999995E-2</v>
      </c>
      <c r="MI314">
        <v>7.2744665E-2</v>
      </c>
      <c r="MJ314">
        <v>7.2461185999999997E-2</v>
      </c>
      <c r="MK314">
        <v>7.2174502000000001E-2</v>
      </c>
      <c r="ML314">
        <v>7.1884755999999994E-2</v>
      </c>
      <c r="MM314">
        <v>7.1592267000000001E-2</v>
      </c>
      <c r="MN314">
        <v>7.1298126000000003E-2</v>
      </c>
      <c r="MO314">
        <v>7.1002766999999994E-2</v>
      </c>
      <c r="MP314">
        <v>7.0704868000000004E-2</v>
      </c>
      <c r="MQ314">
        <v>7.0403664000000005E-2</v>
      </c>
      <c r="MR314">
        <v>7.0099961000000002E-2</v>
      </c>
      <c r="MS314">
        <v>6.9793147999999999E-2</v>
      </c>
      <c r="MT314">
        <v>6.9483003000000002E-2</v>
      </c>
      <c r="MU314">
        <v>6.9170656999999997E-2</v>
      </c>
      <c r="MV314">
        <v>6.8856406999999994E-2</v>
      </c>
      <c r="MW314">
        <v>6.8539634000000002E-2</v>
      </c>
      <c r="MX314">
        <v>6.8219682000000004E-2</v>
      </c>
      <c r="MY314">
        <v>6.7897563999999994E-2</v>
      </c>
      <c r="MZ314">
        <v>6.7573968999999998E-2</v>
      </c>
      <c r="NA314">
        <v>6.7248018000000007E-2</v>
      </c>
      <c r="NB314">
        <v>6.6919687000000005E-2</v>
      </c>
      <c r="NC314">
        <v>6.6589331000000002E-2</v>
      </c>
      <c r="ND314">
        <v>6.6256632999999995E-2</v>
      </c>
      <c r="NE314">
        <v>6.5921208999999995E-2</v>
      </c>
      <c r="NF314">
        <v>6.5583282000000007E-2</v>
      </c>
      <c r="NG314">
        <v>6.5243435000000002E-2</v>
      </c>
      <c r="NH314">
        <v>6.4901261000000002E-2</v>
      </c>
      <c r="NI314">
        <v>6.4557272999999998E-2</v>
      </c>
      <c r="NJ314">
        <v>6.4211984999999999E-2</v>
      </c>
      <c r="NK314">
        <v>6.3863805999999995E-2</v>
      </c>
      <c r="NL314">
        <v>6.3512095000000005E-2</v>
      </c>
      <c r="NM314">
        <v>6.3158308999999996E-2</v>
      </c>
      <c r="NN314">
        <v>6.2802801000000005E-2</v>
      </c>
      <c r="NO314">
        <v>6.2445670000000002E-2</v>
      </c>
      <c r="NP314">
        <v>6.2086347E-2</v>
      </c>
      <c r="NQ314">
        <v>6.1723710000000001E-2</v>
      </c>
      <c r="NR314">
        <v>6.1358379999999997E-2</v>
      </c>
      <c r="NS314">
        <v>6.0990978000000001E-2</v>
      </c>
      <c r="NT314">
        <v>6.0621791000000001E-2</v>
      </c>
      <c r="NU314">
        <v>6.0250656E-2</v>
      </c>
      <c r="NV314">
        <v>5.9877044999999997E-2</v>
      </c>
      <c r="NW314">
        <v>5.9501406999999999E-2</v>
      </c>
      <c r="NX314">
        <v>5.9123728E-2</v>
      </c>
      <c r="NY314">
        <v>5.8744668E-2</v>
      </c>
      <c r="NZ314">
        <v>5.8363910999999997E-2</v>
      </c>
      <c r="OA314">
        <v>5.7980622000000002E-2</v>
      </c>
      <c r="OB314">
        <v>5.7595463E-2</v>
      </c>
      <c r="OC314">
        <v>5.7208302000000003E-2</v>
      </c>
      <c r="OD314">
        <v>5.6819014000000001E-2</v>
      </c>
      <c r="OE314">
        <v>5.6427841999999999E-2</v>
      </c>
      <c r="OF314">
        <v>5.6035175999999999E-2</v>
      </c>
      <c r="OG314">
        <v>5.5640687000000001E-2</v>
      </c>
      <c r="OH314">
        <v>5.5243649999999998E-2</v>
      </c>
      <c r="OI314">
        <v>5.4843658000000003E-2</v>
      </c>
      <c r="OJ314">
        <v>5.4441787999999998E-2</v>
      </c>
      <c r="OK314">
        <v>5.4038293000000001E-2</v>
      </c>
      <c r="OL314">
        <v>5.3632523000000001E-2</v>
      </c>
      <c r="OM314">
        <v>5.3224450999999999E-2</v>
      </c>
      <c r="ON314">
        <v>5.2814286000000002E-2</v>
      </c>
      <c r="OO314">
        <v>5.2402524999999998E-2</v>
      </c>
      <c r="OP314">
        <v>5.1989280999999998E-2</v>
      </c>
      <c r="OQ314">
        <v>5.1575202000000001E-2</v>
      </c>
      <c r="OR314">
        <v>5.1159436000000003E-2</v>
      </c>
      <c r="OS314">
        <v>5.0741537000000003E-2</v>
      </c>
      <c r="OT314">
        <v>5.0322258000000002E-2</v>
      </c>
      <c r="OU314">
        <v>4.9901391000000003E-2</v>
      </c>
      <c r="OV314">
        <v>4.9478238000000001E-2</v>
      </c>
      <c r="OW314">
        <v>4.9053309000000003E-2</v>
      </c>
      <c r="OX314">
        <v>4.8627247999999998E-2</v>
      </c>
      <c r="OY314">
        <v>4.8199567999999998E-2</v>
      </c>
      <c r="OZ314">
        <v>4.7770377000000003E-2</v>
      </c>
      <c r="PA314">
        <v>4.7338956000000001E-2</v>
      </c>
      <c r="PB314">
        <v>4.6905005999999999E-2</v>
      </c>
      <c r="PC314">
        <v>4.6469346000000002E-2</v>
      </c>
      <c r="PD314">
        <v>4.6032323E-2</v>
      </c>
      <c r="PE314">
        <v>4.5593638999999998E-2</v>
      </c>
      <c r="PF314">
        <v>4.5153480000000003E-2</v>
      </c>
      <c r="PG314">
        <v>4.4711935000000001E-2</v>
      </c>
      <c r="PH314">
        <v>4.4268784999999998E-2</v>
      </c>
      <c r="PI314">
        <v>4.3824030999999999E-2</v>
      </c>
      <c r="PJ314">
        <v>4.3377517999999997E-2</v>
      </c>
      <c r="PK314">
        <v>4.2929051000000003E-2</v>
      </c>
      <c r="PL314">
        <v>4.2478314000000003E-2</v>
      </c>
      <c r="PM314">
        <v>4.2025713999999999E-2</v>
      </c>
      <c r="PN314">
        <v>4.1571563999999998E-2</v>
      </c>
      <c r="PO314">
        <v>4.1115932000000001E-2</v>
      </c>
      <c r="PP314">
        <v>4.065933E-2</v>
      </c>
      <c r="PQ314">
        <v>4.0201435000000001E-2</v>
      </c>
      <c r="PR314">
        <v>3.9741969000000002E-2</v>
      </c>
      <c r="PS314">
        <v>3.9281788999999998E-2</v>
      </c>
      <c r="PT314">
        <v>3.8821105000000002E-2</v>
      </c>
      <c r="PU314">
        <v>3.8359577999999998E-2</v>
      </c>
      <c r="PV314">
        <v>3.7896857999999999E-2</v>
      </c>
      <c r="PW314">
        <v>3.7432690999999997E-2</v>
      </c>
      <c r="PX314">
        <v>3.6966543999999997E-2</v>
      </c>
      <c r="PY314">
        <v>3.6498647000000002E-2</v>
      </c>
      <c r="PZ314">
        <v>3.6028795000000002E-2</v>
      </c>
      <c r="QA314">
        <v>3.5557237999999998E-2</v>
      </c>
      <c r="QB314">
        <v>3.5084865E-2</v>
      </c>
      <c r="QC314">
        <v>3.4611326999999997E-2</v>
      </c>
      <c r="QD314">
        <v>3.4136779999999999E-2</v>
      </c>
      <c r="QE314">
        <v>3.3660547999999998E-2</v>
      </c>
      <c r="QF314">
        <v>3.3182245999999999E-2</v>
      </c>
      <c r="QG314">
        <v>3.2703459999999997E-2</v>
      </c>
      <c r="QH314">
        <v>3.2223935000000002E-2</v>
      </c>
      <c r="QI314">
        <v>3.1742393000000001E-2</v>
      </c>
      <c r="QJ314">
        <v>3.1259249000000003E-2</v>
      </c>
      <c r="QK314">
        <v>3.0775007E-2</v>
      </c>
      <c r="QL314">
        <v>3.0288883999999999E-2</v>
      </c>
      <c r="QM314">
        <v>2.9801100000000001E-2</v>
      </c>
      <c r="QN314">
        <v>2.9312949000000001E-2</v>
      </c>
      <c r="QO314">
        <v>2.8824395999999999E-2</v>
      </c>
      <c r="QP314">
        <v>2.8335106999999998E-2</v>
      </c>
      <c r="QQ314">
        <v>2.7845340999999999E-2</v>
      </c>
      <c r="QR314">
        <v>2.7354304999999999E-2</v>
      </c>
      <c r="QS314">
        <v>2.6861482999999998E-2</v>
      </c>
      <c r="QT314">
        <v>2.6367808999999999E-2</v>
      </c>
      <c r="QU314">
        <v>2.5873013E-2</v>
      </c>
      <c r="QV314">
        <v>2.5376967E-2</v>
      </c>
      <c r="QW314">
        <v>2.4880128000000001E-2</v>
      </c>
      <c r="QX314">
        <v>2.4382592000000002E-2</v>
      </c>
      <c r="QY314">
        <v>2.3884038E-2</v>
      </c>
      <c r="QZ314">
        <v>2.3383418E-2</v>
      </c>
      <c r="RA314">
        <v>2.2881312000000001E-2</v>
      </c>
      <c r="RB314">
        <v>2.23795E-2</v>
      </c>
      <c r="RC314">
        <v>2.1877812999999999E-2</v>
      </c>
      <c r="RD314">
        <v>2.1375412999999999E-2</v>
      </c>
      <c r="RE314">
        <v>2.0872124999999998E-2</v>
      </c>
      <c r="RF314">
        <v>2.0368048999999999E-2</v>
      </c>
      <c r="RG314">
        <v>1.9862844000000001E-2</v>
      </c>
      <c r="RH314">
        <v>1.9356255999999999E-2</v>
      </c>
      <c r="RI314">
        <v>1.8849189999999998E-2</v>
      </c>
      <c r="RJ314">
        <v>1.8341006E-2</v>
      </c>
      <c r="RK314">
        <v>1.7831548999999999E-2</v>
      </c>
      <c r="RL314">
        <v>1.7321586E-2</v>
      </c>
      <c r="RM314">
        <v>1.6810199000000001E-2</v>
      </c>
      <c r="RN314">
        <v>1.6298526000000001E-2</v>
      </c>
      <c r="RO314">
        <v>1.5787142000000001E-2</v>
      </c>
      <c r="RP314">
        <v>1.5275439E-2</v>
      </c>
      <c r="RQ314">
        <v>1.4763795E-2</v>
      </c>
      <c r="RR314">
        <v>1.4251827E-2</v>
      </c>
      <c r="RS314">
        <v>1.3738583E-2</v>
      </c>
      <c r="RT314">
        <v>1.3223932000000001E-2</v>
      </c>
      <c r="RU314">
        <v>1.2709038000000001E-2</v>
      </c>
      <c r="RV314">
        <v>1.2194249000000001E-2</v>
      </c>
      <c r="RW314">
        <v>1.1679172E-2</v>
      </c>
      <c r="RX314">
        <v>1.1163311E-2</v>
      </c>
      <c r="RY314">
        <v>1.0646779E-2</v>
      </c>
      <c r="RZ314">
        <v>1.0130057E-2</v>
      </c>
      <c r="SA314">
        <v>9.6129839999999998E-3</v>
      </c>
      <c r="SB314">
        <v>9.0946159999999998E-3</v>
      </c>
      <c r="SC314">
        <v>8.5747589999999995E-3</v>
      </c>
      <c r="SD314">
        <v>8.0549609999999994E-3</v>
      </c>
      <c r="SE314">
        <v>7.535552E-3</v>
      </c>
      <c r="SF314">
        <v>7.015444E-3</v>
      </c>
      <c r="SG314">
        <v>6.4944089999999996E-3</v>
      </c>
      <c r="SH314">
        <v>5.9722780000000001E-3</v>
      </c>
      <c r="SI314">
        <v>5.4490129999999999E-3</v>
      </c>
      <c r="SJ314">
        <v>4.9264920000000002E-3</v>
      </c>
      <c r="SK314">
        <v>4.403924E-3</v>
      </c>
      <c r="SL314">
        <v>3.8805519999999998E-3</v>
      </c>
      <c r="SM314">
        <v>3.3580820000000001E-3</v>
      </c>
      <c r="SN314">
        <v>2.8356729999999999E-3</v>
      </c>
      <c r="SO314">
        <v>2.3127529999999999E-3</v>
      </c>
      <c r="SP314">
        <v>1.789405E-3</v>
      </c>
      <c r="SQ314">
        <v>1.2653429999999999E-3</v>
      </c>
      <c r="SR314">
        <v>7.4113200000000003E-4</v>
      </c>
      <c r="SS314">
        <v>2.1697200000000001E-4</v>
      </c>
      <c r="ST314">
        <v>-3.0696599999999999E-4</v>
      </c>
      <c r="SU314">
        <v>-8.3022E-4</v>
      </c>
      <c r="SV314">
        <v>-1.3537550000000001E-3</v>
      </c>
      <c r="SW314">
        <v>-1.877854E-3</v>
      </c>
      <c r="SX314">
        <v>-2.4019050000000002E-3</v>
      </c>
      <c r="SY314">
        <v>-2.9253370000000001E-3</v>
      </c>
      <c r="SZ314">
        <v>-3.4491000000000001E-3</v>
      </c>
      <c r="TA314">
        <v>-3.973201E-3</v>
      </c>
      <c r="TB314">
        <v>-4.4972060000000001E-3</v>
      </c>
      <c r="TC314">
        <v>-5.021981E-3</v>
      </c>
      <c r="TD314">
        <v>-5.5471629999999999E-3</v>
      </c>
      <c r="TE314">
        <v>-6.0723859999999999E-3</v>
      </c>
      <c r="TF314">
        <v>-6.596714E-3</v>
      </c>
      <c r="TG314">
        <v>-7.1200969999999997E-3</v>
      </c>
      <c r="TH314">
        <v>-7.6433930000000001E-3</v>
      </c>
      <c r="TI314">
        <v>-8.1667719999999992E-3</v>
      </c>
      <c r="TJ314">
        <v>-8.6907960000000006E-3</v>
      </c>
      <c r="TK314">
        <v>-9.2155369999999993E-3</v>
      </c>
      <c r="TL314">
        <v>-9.7399389999999995E-3</v>
      </c>
      <c r="TM314">
        <v>-1.0263784999999999E-2</v>
      </c>
      <c r="TN314">
        <v>-1.0787081E-2</v>
      </c>
      <c r="TO314">
        <v>-1.130893E-2</v>
      </c>
      <c r="TP314">
        <v>-1.1829563E-2</v>
      </c>
      <c r="TQ314">
        <v>-1.2350111E-2</v>
      </c>
      <c r="TR314">
        <v>-1.2870796E-2</v>
      </c>
      <c r="TS314">
        <v>-1.3391101000000001E-2</v>
      </c>
      <c r="TT314">
        <v>-1.391147E-2</v>
      </c>
      <c r="TU314">
        <v>-1.4432151000000001E-2</v>
      </c>
      <c r="TV314">
        <v>-1.4952142999999999E-2</v>
      </c>
      <c r="TW314">
        <v>-1.5472032E-2</v>
      </c>
      <c r="TX314">
        <v>-1.5991430000000001E-2</v>
      </c>
      <c r="TY314">
        <v>-1.6510283000000001E-2</v>
      </c>
      <c r="TZ314">
        <v>-1.7029038E-2</v>
      </c>
      <c r="UA314">
        <v>-1.7547017000000002E-2</v>
      </c>
      <c r="UB314">
        <v>-1.8064795000000002E-2</v>
      </c>
      <c r="UC314">
        <v>-1.8582484999999999E-2</v>
      </c>
      <c r="UD314">
        <v>-1.9099644999999998E-2</v>
      </c>
      <c r="UE314">
        <v>-1.96156E-2</v>
      </c>
      <c r="UF314">
        <v>-2.0130696E-2</v>
      </c>
      <c r="UG314">
        <v>-2.0645521999999999E-2</v>
      </c>
      <c r="UH314">
        <v>-2.1159316000000001E-2</v>
      </c>
      <c r="UI314">
        <v>-2.1671963999999998E-2</v>
      </c>
      <c r="UJ314">
        <v>-2.2183865000000001E-2</v>
      </c>
      <c r="UK314">
        <v>-2.2695785E-2</v>
      </c>
      <c r="UL314">
        <v>-2.3207399E-2</v>
      </c>
      <c r="UM314">
        <v>-2.3717983000000002E-2</v>
      </c>
      <c r="UN314">
        <v>-2.4227951000000001E-2</v>
      </c>
      <c r="UO314">
        <v>-2.4737032999999999E-2</v>
      </c>
      <c r="UP314">
        <v>-2.5245209000000001E-2</v>
      </c>
      <c r="UQ314">
        <v>-2.5753262999999998E-2</v>
      </c>
      <c r="UR314">
        <v>-2.6260781E-2</v>
      </c>
      <c r="US314">
        <v>-2.6767704999999999E-2</v>
      </c>
      <c r="UT314">
        <v>-2.7274185999999999E-2</v>
      </c>
      <c r="UU314">
        <v>-2.7779443000000001E-2</v>
      </c>
      <c r="UV314">
        <v>-2.828369E-2</v>
      </c>
      <c r="UW314">
        <v>-2.8787150000000001E-2</v>
      </c>
      <c r="UX314">
        <v>-2.9289218999999998E-2</v>
      </c>
      <c r="UY314">
        <v>-2.9790325999999999E-2</v>
      </c>
      <c r="UZ314">
        <v>-3.0290503999999999E-2</v>
      </c>
      <c r="VA314">
        <v>-3.0789591000000002E-2</v>
      </c>
      <c r="VB314">
        <v>-3.1287796E-2</v>
      </c>
      <c r="VC314">
        <v>-3.1785016999999999E-2</v>
      </c>
      <c r="VD314">
        <v>-3.2281114999999999E-2</v>
      </c>
      <c r="VE314">
        <v>-3.2775782000000003E-2</v>
      </c>
      <c r="VF314">
        <v>-3.3269475999999999E-2</v>
      </c>
      <c r="VG314">
        <v>-3.3761737999999999E-2</v>
      </c>
      <c r="VH314">
        <v>-3.4252572000000002E-2</v>
      </c>
      <c r="VI314">
        <v>-3.4742642999999997E-2</v>
      </c>
      <c r="VJ314">
        <v>-3.5231360000000003E-2</v>
      </c>
      <c r="VK314">
        <v>-3.5718378000000002E-2</v>
      </c>
      <c r="VL314">
        <v>-3.6204743999999997E-2</v>
      </c>
      <c r="VM314">
        <v>-3.6690722000000002E-2</v>
      </c>
      <c r="VN314">
        <v>-3.7174983000000002E-2</v>
      </c>
      <c r="VO314">
        <v>-3.7658092999999997E-2</v>
      </c>
      <c r="VP314">
        <v>-3.8141049000000003E-2</v>
      </c>
      <c r="VQ314">
        <v>-3.8622677000000001E-2</v>
      </c>
      <c r="VR314">
        <v>-3.9102276999999998E-2</v>
      </c>
      <c r="VS314">
        <v>-3.9580285E-2</v>
      </c>
      <c r="VT314">
        <v>-4.0056875999999998E-2</v>
      </c>
      <c r="VU314">
        <v>-4.0532849000000003E-2</v>
      </c>
      <c r="VV314">
        <v>-4.1007472000000003E-2</v>
      </c>
      <c r="VW314">
        <v>-4.1480006999999999E-2</v>
      </c>
      <c r="VX314">
        <v>-4.1951251000000002E-2</v>
      </c>
      <c r="VY314">
        <v>-4.2421156000000002E-2</v>
      </c>
      <c r="VZ314">
        <v>-4.2889768000000002E-2</v>
      </c>
      <c r="WA314">
        <v>-4.3357919000000002E-2</v>
      </c>
      <c r="WB314">
        <v>-4.3825046999999999E-2</v>
      </c>
      <c r="WC314">
        <v>-4.4290178999999999E-2</v>
      </c>
      <c r="WD314">
        <v>-4.4753398999999999E-2</v>
      </c>
      <c r="WE314">
        <v>-4.5214867999999998E-2</v>
      </c>
      <c r="WF314">
        <v>-4.5674920000000001E-2</v>
      </c>
      <c r="WG314">
        <v>-4.6132817999999999E-2</v>
      </c>
      <c r="WH314">
        <v>-4.6588699999999997E-2</v>
      </c>
      <c r="WI314">
        <v>-4.7043383000000001E-2</v>
      </c>
      <c r="WJ314">
        <v>-4.7495931999999998E-2</v>
      </c>
      <c r="WK314">
        <v>-4.7946165999999998E-2</v>
      </c>
      <c r="WL314">
        <v>-4.8395118000000001E-2</v>
      </c>
      <c r="WM314">
        <v>-4.8841885000000002E-2</v>
      </c>
      <c r="WN314">
        <v>-4.9287090999999998E-2</v>
      </c>
      <c r="WO314">
        <v>-4.9731513999999997E-2</v>
      </c>
      <c r="WP314">
        <v>-5.0173911000000002E-2</v>
      </c>
      <c r="WQ314">
        <v>-5.0614504999999997E-2</v>
      </c>
      <c r="WR314">
        <v>-5.1053598999999998E-2</v>
      </c>
      <c r="WS314">
        <v>-5.1490041E-2</v>
      </c>
      <c r="WT314">
        <v>-5.1924171999999998E-2</v>
      </c>
      <c r="WU314">
        <v>-5.2356686E-2</v>
      </c>
      <c r="WV314">
        <v>-5.2787674E-2</v>
      </c>
      <c r="WW314">
        <v>-5.3217001999999999E-2</v>
      </c>
      <c r="WX314">
        <v>-5.3644698999999997E-2</v>
      </c>
      <c r="WY314">
        <v>-5.4071144000000002E-2</v>
      </c>
      <c r="WZ314">
        <v>-5.4494764000000001E-2</v>
      </c>
      <c r="XA314">
        <v>-5.4914903000000001E-2</v>
      </c>
      <c r="XB314">
        <v>-5.5333107999999999E-2</v>
      </c>
      <c r="XC314">
        <v>-5.5750041E-2</v>
      </c>
      <c r="XD314">
        <v>-5.6165264999999999E-2</v>
      </c>
      <c r="XE314">
        <v>-5.6578283E-2</v>
      </c>
      <c r="XF314">
        <v>-5.6989330999999997E-2</v>
      </c>
      <c r="XG314">
        <v>-5.7398842999999998E-2</v>
      </c>
      <c r="XH314">
        <v>-5.7806369000000003E-2</v>
      </c>
      <c r="XI314">
        <v>-5.8211872999999997E-2</v>
      </c>
      <c r="XJ314">
        <v>-5.8615647E-2</v>
      </c>
      <c r="XK314">
        <v>-5.9017241999999998E-2</v>
      </c>
      <c r="XL314">
        <v>-5.9416439000000001E-2</v>
      </c>
      <c r="XM314">
        <v>-5.9814205000000002E-2</v>
      </c>
      <c r="XN314">
        <v>-6.0209788E-2</v>
      </c>
      <c r="XO314">
        <v>-6.0602659000000003E-2</v>
      </c>
      <c r="XP314">
        <v>-6.0993934999999999E-2</v>
      </c>
      <c r="XQ314">
        <v>-6.1382830999999999E-2</v>
      </c>
      <c r="XR314">
        <v>-6.1768948999999997E-2</v>
      </c>
      <c r="XS314">
        <v>-6.2152412999999997E-2</v>
      </c>
      <c r="XT314">
        <v>-6.2533967999999995E-2</v>
      </c>
      <c r="XU314">
        <v>-6.2913980999999994E-2</v>
      </c>
      <c r="XV314">
        <v>-6.3291312000000002E-2</v>
      </c>
      <c r="XW314">
        <v>-6.3666106E-2</v>
      </c>
      <c r="XX314">
        <v>-6.4038383000000004E-2</v>
      </c>
      <c r="XY314">
        <v>-6.4407644999999999E-2</v>
      </c>
      <c r="XZ314">
        <v>-6.4774511000000007E-2</v>
      </c>
      <c r="YA314">
        <v>-6.5139371000000001E-2</v>
      </c>
      <c r="YB314">
        <v>-6.5501502000000003E-2</v>
      </c>
      <c r="YC314">
        <v>-6.5861189000000001E-2</v>
      </c>
      <c r="YD314">
        <v>-6.6218197000000006E-2</v>
      </c>
      <c r="YE314">
        <v>-6.6571768000000003E-2</v>
      </c>
      <c r="YF314">
        <v>-6.6922899999999994E-2</v>
      </c>
      <c r="YG314">
        <v>-6.7271944E-2</v>
      </c>
      <c r="YH314">
        <v>-6.7619149000000003E-2</v>
      </c>
      <c r="YI314">
        <v>-6.7964363999999999E-2</v>
      </c>
      <c r="YJ314">
        <v>-6.8305768000000003E-2</v>
      </c>
      <c r="YK314">
        <v>-6.8643594000000002E-2</v>
      </c>
      <c r="YL314">
        <v>-6.8979230000000002E-2</v>
      </c>
      <c r="YM314">
        <v>-6.9312978999999997E-2</v>
      </c>
      <c r="YN314">
        <v>-6.9644613999999994E-2</v>
      </c>
      <c r="YO314">
        <v>-6.9973698000000001E-2</v>
      </c>
      <c r="YP314">
        <v>-7.0300179000000004E-2</v>
      </c>
      <c r="YQ314">
        <v>-7.0624318000000005E-2</v>
      </c>
      <c r="YR314">
        <v>-7.0946665000000006E-2</v>
      </c>
      <c r="YS314">
        <v>-7.1266999999999997E-2</v>
      </c>
      <c r="YT314">
        <v>-7.1584436000000001E-2</v>
      </c>
      <c r="YU314">
        <v>-7.1898316000000004E-2</v>
      </c>
      <c r="YV314">
        <v>-7.2208467999999998E-2</v>
      </c>
      <c r="YW314">
        <v>-7.2514851000000005E-2</v>
      </c>
      <c r="YX314">
        <v>-7.2817807999999998E-2</v>
      </c>
      <c r="YY314">
        <v>-7.3117972000000003E-2</v>
      </c>
      <c r="YZ314">
        <v>-7.3415939E-2</v>
      </c>
      <c r="ZA314">
        <v>-7.3711681000000001E-2</v>
      </c>
      <c r="ZB314">
        <v>-7.4004186E-2</v>
      </c>
      <c r="ZC314">
        <v>-7.4294045000000003E-2</v>
      </c>
      <c r="ZD314">
        <v>-7.4581542000000001E-2</v>
      </c>
      <c r="ZE314">
        <v>-7.4866185000000002E-2</v>
      </c>
      <c r="ZF314">
        <v>-7.5148065E-2</v>
      </c>
      <c r="ZG314">
        <v>-7.5426901000000005E-2</v>
      </c>
      <c r="ZH314">
        <v>-7.5702804999999998E-2</v>
      </c>
      <c r="ZI314">
        <v>-7.5975656000000003E-2</v>
      </c>
      <c r="ZJ314">
        <v>-7.6245982000000004E-2</v>
      </c>
      <c r="ZK314">
        <v>-7.6514662999999997E-2</v>
      </c>
      <c r="ZL314">
        <v>-7.6781735000000004E-2</v>
      </c>
      <c r="ZM314">
        <v>-7.7046690000000001E-2</v>
      </c>
      <c r="ZN314">
        <v>-7.7308797999999998E-2</v>
      </c>
      <c r="ZO314">
        <v>-7.7567806000000003E-2</v>
      </c>
      <c r="ZP314">
        <v>-7.7823574000000006E-2</v>
      </c>
      <c r="ZQ314">
        <v>-7.8076496999999995E-2</v>
      </c>
      <c r="ZR314">
        <v>-7.8325911999999998E-2</v>
      </c>
      <c r="ZS314">
        <v>-7.8572332999999994E-2</v>
      </c>
      <c r="ZT314">
        <v>-7.8816514000000004E-2</v>
      </c>
      <c r="ZU314">
        <v>-7.9057500000000003E-2</v>
      </c>
      <c r="ZV314">
        <v>-7.9294646999999996E-2</v>
      </c>
      <c r="ZW314">
        <v>-7.9528304999999994E-2</v>
      </c>
      <c r="ZX314">
        <v>-7.9759216999999993E-2</v>
      </c>
      <c r="ZY314">
        <v>-7.9986635E-2</v>
      </c>
      <c r="ZZ314">
        <v>-8.0210979000000002E-2</v>
      </c>
      <c r="AAA314">
        <v>-8.0432676999999994E-2</v>
      </c>
      <c r="AAB314">
        <v>-8.0651895000000001E-2</v>
      </c>
      <c r="AAC314">
        <v>-8.0868130999999996E-2</v>
      </c>
      <c r="AAD314">
        <v>-8.1080478999999997E-2</v>
      </c>
      <c r="AAE314">
        <v>-8.1288969000000003E-2</v>
      </c>
      <c r="AAF314">
        <v>-8.1494170000000005E-2</v>
      </c>
      <c r="AAG314">
        <v>-8.1696236000000005E-2</v>
      </c>
      <c r="AAH314">
        <v>-8.1894605999999995E-2</v>
      </c>
      <c r="AAI314">
        <v>-8.2089941E-2</v>
      </c>
      <c r="AAJ314">
        <v>-8.2283019999999998E-2</v>
      </c>
      <c r="AAK314">
        <v>-8.2473085000000002E-2</v>
      </c>
      <c r="AAL314">
        <v>-8.2659630999999997E-2</v>
      </c>
      <c r="AAM314">
        <v>-8.2843548000000003E-2</v>
      </c>
      <c r="AAN314">
        <v>-8.3024327999999994E-2</v>
      </c>
      <c r="AAO314">
        <v>-8.3200774000000005E-2</v>
      </c>
      <c r="AAP314">
        <v>-8.3373392000000004E-2</v>
      </c>
      <c r="AAQ314">
        <v>-8.3543113000000002E-2</v>
      </c>
      <c r="AAR314">
        <v>-8.3709720000000001E-2</v>
      </c>
      <c r="AAS314">
        <v>-8.3873275999999997E-2</v>
      </c>
      <c r="AAT314">
        <v>-8.4033336E-2</v>
      </c>
      <c r="AAU314">
        <v>-8.4189958999999995E-2</v>
      </c>
      <c r="AAV314">
        <v>-8.4343517000000007E-2</v>
      </c>
      <c r="AAW314">
        <v>-8.4493847999999996E-2</v>
      </c>
      <c r="AAX314">
        <v>-8.4641816999999994E-2</v>
      </c>
      <c r="AAY314">
        <v>-8.4786726000000007E-2</v>
      </c>
      <c r="AAZ314">
        <v>-8.4928156000000005E-2</v>
      </c>
      <c r="ABA314">
        <v>-8.5066446000000004E-2</v>
      </c>
      <c r="ABB314">
        <v>-8.5201684E-2</v>
      </c>
      <c r="ABC314">
        <v>-8.5333696000000001E-2</v>
      </c>
      <c r="ABD314">
        <v>-8.5461526999999995E-2</v>
      </c>
      <c r="ABE314">
        <v>-8.5585919999999996E-2</v>
      </c>
      <c r="ABF314">
        <v>-8.5707749E-2</v>
      </c>
      <c r="ABG314">
        <v>-8.5826562999999995E-2</v>
      </c>
      <c r="ABH314">
        <v>-8.5941842000000004E-2</v>
      </c>
      <c r="ABI314">
        <v>-8.6053682000000006E-2</v>
      </c>
      <c r="ABJ314">
        <v>-8.6161678000000005E-2</v>
      </c>
      <c r="ABK314">
        <v>-8.6265295000000006E-2</v>
      </c>
      <c r="ABL314">
        <v>-8.6365812E-2</v>
      </c>
      <c r="ABM314">
        <v>-8.6463437000000004E-2</v>
      </c>
      <c r="ABN314">
        <v>-8.6557556999999993E-2</v>
      </c>
      <c r="ABO314">
        <v>-8.6648555000000002E-2</v>
      </c>
      <c r="ABP314">
        <v>-8.6736221000000002E-2</v>
      </c>
      <c r="ABQ314">
        <v>-8.6820459000000003E-2</v>
      </c>
      <c r="ABR314">
        <v>-8.6900935999999998E-2</v>
      </c>
      <c r="ABS314">
        <v>-8.6977363000000002E-2</v>
      </c>
      <c r="ABT314">
        <v>-8.7049992000000007E-2</v>
      </c>
      <c r="ABU314">
        <v>-8.7119820000000001E-2</v>
      </c>
      <c r="ABV314">
        <v>-8.7186967000000004E-2</v>
      </c>
      <c r="ABW314">
        <v>-8.7251029999999993E-2</v>
      </c>
      <c r="ABX314">
        <v>-8.7311639999999996E-2</v>
      </c>
      <c r="ABY314">
        <v>-8.7368439000000006E-2</v>
      </c>
      <c r="ABZ314">
        <v>-8.7421218999999994E-2</v>
      </c>
      <c r="ACA314">
        <v>-8.7470382999999999E-2</v>
      </c>
      <c r="ACB314">
        <v>-8.7516752000000003E-2</v>
      </c>
      <c r="ACC314">
        <v>-8.7560434000000006E-2</v>
      </c>
      <c r="ACD314">
        <v>-8.7601158999999998E-2</v>
      </c>
      <c r="ACE314">
        <v>-8.7637825000000003E-2</v>
      </c>
      <c r="ACF314">
        <v>-8.7670295999999995E-2</v>
      </c>
      <c r="ACG314">
        <v>-8.7698946999999999E-2</v>
      </c>
      <c r="ACH314">
        <v>-8.7724129999999997E-2</v>
      </c>
      <c r="ACI314">
        <v>-8.7746129000000006E-2</v>
      </c>
      <c r="ACJ314">
        <v>-8.7765531999999993E-2</v>
      </c>
      <c r="ACK314">
        <v>-8.7782230000000003E-2</v>
      </c>
      <c r="ACL314">
        <v>-8.7795702000000003E-2</v>
      </c>
      <c r="ACM314">
        <v>-8.7806158999999995E-2</v>
      </c>
      <c r="ACN314">
        <v>-8.7813983999999998E-2</v>
      </c>
      <c r="ACO314">
        <v>-8.7819488000000001E-2</v>
      </c>
      <c r="ACP314">
        <v>-8.7822458000000006E-2</v>
      </c>
      <c r="ACQ314">
        <v>-8.7822785E-2</v>
      </c>
      <c r="ACR314">
        <v>-8.7820668000000005E-2</v>
      </c>
      <c r="ACS314">
        <v>-8.7815357999999996E-2</v>
      </c>
      <c r="ACT314">
        <v>-8.7805814999999995E-2</v>
      </c>
      <c r="ACU314">
        <v>-8.7793806000000002E-2</v>
      </c>
      <c r="ACV314">
        <v>-8.7779366999999997E-2</v>
      </c>
      <c r="ACW314">
        <v>-8.776109E-2</v>
      </c>
      <c r="ACX314">
        <v>-8.7739899999999996E-2</v>
      </c>
      <c r="ACY314">
        <v>-8.7715341000000002E-2</v>
      </c>
      <c r="ACZ314">
        <v>-8.7687172999999993E-2</v>
      </c>
      <c r="ADA314">
        <v>-8.7655395999999997E-2</v>
      </c>
      <c r="ADB314">
        <v>-8.7619710000000003E-2</v>
      </c>
      <c r="ADC314">
        <v>-8.7580452000000003E-2</v>
      </c>
      <c r="ADD314">
        <v>-8.7537086E-2</v>
      </c>
      <c r="ADE314">
        <v>-8.7490196000000006E-2</v>
      </c>
      <c r="ADF314">
        <v>-8.7440244E-2</v>
      </c>
      <c r="ADG314">
        <v>-8.7387663000000004E-2</v>
      </c>
      <c r="ADH314">
        <v>-8.7333018999999998E-2</v>
      </c>
      <c r="ADI314">
        <v>-8.7274742000000002E-2</v>
      </c>
      <c r="ADJ314">
        <v>-8.7211787999999998E-2</v>
      </c>
      <c r="ADK314">
        <v>-8.7144925999999998E-2</v>
      </c>
      <c r="ADL314">
        <v>-8.7075074000000002E-2</v>
      </c>
      <c r="ADM314">
        <v>-8.7002880000000005E-2</v>
      </c>
      <c r="ADN314">
        <v>-8.6927805999999996E-2</v>
      </c>
      <c r="ADO314">
        <v>-8.6848748000000003E-2</v>
      </c>
      <c r="ADP314">
        <v>-8.6765642000000004E-2</v>
      </c>
      <c r="ADQ314">
        <v>-8.6678530000000004E-2</v>
      </c>
      <c r="ADR314">
        <v>-8.6587887000000002E-2</v>
      </c>
      <c r="ADS314">
        <v>-8.6494021000000004E-2</v>
      </c>
      <c r="ADT314">
        <v>-8.6396659000000001E-2</v>
      </c>
      <c r="ADU314">
        <v>-8.6296057999999995E-2</v>
      </c>
      <c r="ADV314">
        <v>-8.6192115E-2</v>
      </c>
      <c r="ADW314">
        <v>-8.6084939999999999E-2</v>
      </c>
      <c r="ADX314">
        <v>-8.5975083999999993E-2</v>
      </c>
      <c r="ADY314">
        <v>-8.5862074999999996E-2</v>
      </c>
      <c r="ADZ314">
        <v>-8.5745673999999994E-2</v>
      </c>
      <c r="AEA314">
        <v>-8.5625810999999996E-2</v>
      </c>
      <c r="AEB314">
        <v>-8.5502188000000007E-2</v>
      </c>
      <c r="AEC314">
        <v>-8.5375047999999995E-2</v>
      </c>
      <c r="AED314">
        <v>-8.5244107E-2</v>
      </c>
      <c r="AEE314">
        <v>-8.5109588E-2</v>
      </c>
      <c r="AEF314">
        <v>-8.4972812999999994E-2</v>
      </c>
      <c r="AEG314">
        <v>-8.4833478000000004E-2</v>
      </c>
      <c r="AEH314">
        <v>-8.4690034999999997E-2</v>
      </c>
      <c r="AEI314">
        <v>-8.4542845000000005E-2</v>
      </c>
      <c r="AEJ314">
        <v>-8.4393074999999998E-2</v>
      </c>
      <c r="AEK314">
        <v>-8.4240923999999995E-2</v>
      </c>
      <c r="AEL314">
        <v>-8.4085762999999994E-2</v>
      </c>
      <c r="AEM314">
        <v>-8.3927141999999996E-2</v>
      </c>
      <c r="AEN314">
        <v>-8.3764397000000004E-2</v>
      </c>
      <c r="AEO314">
        <v>-8.3598125999999995E-2</v>
      </c>
      <c r="AEP314">
        <v>-8.3428764000000002E-2</v>
      </c>
      <c r="AEQ314">
        <v>-8.3256153999999999E-2</v>
      </c>
      <c r="AER314">
        <v>-8.3080224999999994E-2</v>
      </c>
      <c r="AES314">
        <v>-8.2900428999999998E-2</v>
      </c>
      <c r="AET314">
        <v>-8.2717470000000001E-2</v>
      </c>
      <c r="AEU314">
        <v>-8.2532355000000002E-2</v>
      </c>
      <c r="AEV314">
        <v>-8.2344555E-2</v>
      </c>
      <c r="AEW314">
        <v>-8.2152314000000004E-2</v>
      </c>
      <c r="AEX314">
        <v>-8.1956204000000005E-2</v>
      </c>
      <c r="AEY314">
        <v>-8.1757613000000007E-2</v>
      </c>
      <c r="AEZ314">
        <v>-8.1555484999999997E-2</v>
      </c>
      <c r="AFA314">
        <v>-8.1349523000000007E-2</v>
      </c>
      <c r="AFB314">
        <v>-8.1140772E-2</v>
      </c>
      <c r="AFC314">
        <v>-8.0928623000000005E-2</v>
      </c>
      <c r="AFD314">
        <v>-8.0712974000000007E-2</v>
      </c>
      <c r="AFE314">
        <v>-8.0495018000000002E-2</v>
      </c>
      <c r="AFF314">
        <v>-8.0274332000000004E-2</v>
      </c>
      <c r="AFG314">
        <v>-8.0050047999999999E-2</v>
      </c>
      <c r="AFH314">
        <v>-7.9821495000000006E-2</v>
      </c>
      <c r="AFI314">
        <v>-7.9589417999999995E-2</v>
      </c>
      <c r="AFJ314">
        <v>-7.9354701999999999E-2</v>
      </c>
      <c r="AFK314">
        <v>-7.9117436999999999E-2</v>
      </c>
      <c r="AFL314">
        <v>-7.8876983999999997E-2</v>
      </c>
      <c r="AFM314">
        <v>-7.8632783999999997E-2</v>
      </c>
      <c r="AFN314">
        <v>-7.8384911000000002E-2</v>
      </c>
      <c r="AFO314">
        <v>-7.8134308999999999E-2</v>
      </c>
      <c r="AFP314">
        <v>-7.7882030000000005E-2</v>
      </c>
      <c r="AFQ314">
        <v>-7.7627118999999994E-2</v>
      </c>
      <c r="AFR314">
        <v>-7.7369634000000007E-2</v>
      </c>
      <c r="AFS314">
        <v>-7.7109345999999995E-2</v>
      </c>
      <c r="AFT314">
        <v>-7.6846382000000005E-2</v>
      </c>
      <c r="AFU314">
        <v>-7.6580798000000005E-2</v>
      </c>
      <c r="AFV314">
        <v>-7.6312204999999994E-2</v>
      </c>
      <c r="AFW314">
        <v>-7.6040637999999994E-2</v>
      </c>
      <c r="AFX314">
        <v>-7.5765241999999997E-2</v>
      </c>
      <c r="AFY314">
        <v>-7.5486068000000003E-2</v>
      </c>
      <c r="AFZ314">
        <v>-7.5204515E-2</v>
      </c>
      <c r="AGA314">
        <v>-7.4920204000000004E-2</v>
      </c>
      <c r="AGB314">
        <v>-7.4633432999999999E-2</v>
      </c>
      <c r="AGC314">
        <v>-7.4344297000000004E-2</v>
      </c>
      <c r="AGD314">
        <v>-7.4052162000000005E-2</v>
      </c>
      <c r="AGE314">
        <v>-7.3757216E-2</v>
      </c>
      <c r="AGF314">
        <v>-7.3459182999999997E-2</v>
      </c>
      <c r="AGG314">
        <v>-7.3158573000000005E-2</v>
      </c>
      <c r="AGH314">
        <v>-7.2854856999999995E-2</v>
      </c>
      <c r="AGI314">
        <v>-7.2548001000000001E-2</v>
      </c>
      <c r="AGJ314">
        <v>-7.2238433000000005E-2</v>
      </c>
      <c r="AGK314">
        <v>-7.1925442000000006E-2</v>
      </c>
      <c r="AGL314">
        <v>-7.1609444999999994E-2</v>
      </c>
      <c r="AGM314">
        <v>-7.1290527000000006E-2</v>
      </c>
      <c r="AGN314">
        <v>-7.0968785000000006E-2</v>
      </c>
      <c r="AGO314">
        <v>-7.0645269999999996E-2</v>
      </c>
      <c r="AGP314">
        <v>-7.0319688000000005E-2</v>
      </c>
      <c r="AGQ314">
        <v>-6.9990990000000003E-2</v>
      </c>
      <c r="AGR314">
        <v>-6.9658526999999998E-2</v>
      </c>
      <c r="AGS314">
        <v>-6.9322650999999999E-2</v>
      </c>
      <c r="AGT314">
        <v>-6.8984487999999997E-2</v>
      </c>
      <c r="AGU314">
        <v>-6.8644700000000003E-2</v>
      </c>
      <c r="AGV314">
        <v>-6.8302769999999999E-2</v>
      </c>
      <c r="AGW314">
        <v>-6.7958012999999998E-2</v>
      </c>
      <c r="AGX314">
        <v>-6.7610533E-2</v>
      </c>
      <c r="AGY314">
        <v>-6.7260464000000006E-2</v>
      </c>
      <c r="AGZ314">
        <v>-6.6907620000000001E-2</v>
      </c>
      <c r="AHA314">
        <v>-6.6552612999999997E-2</v>
      </c>
      <c r="AHB314">
        <v>-6.6195748999999998E-2</v>
      </c>
      <c r="AHC314">
        <v>-6.5835305999999996E-2</v>
      </c>
      <c r="AHD314">
        <v>-6.5471493000000006E-2</v>
      </c>
      <c r="AHE314">
        <v>-6.5105205999999999E-2</v>
      </c>
      <c r="AHF314">
        <v>-6.4736194999999996E-2</v>
      </c>
      <c r="AHG314">
        <v>-6.4364342000000005E-2</v>
      </c>
      <c r="AHH314">
        <v>-6.3990437999999997E-2</v>
      </c>
      <c r="AHI314">
        <v>-6.3615418000000007E-2</v>
      </c>
      <c r="AHJ314">
        <v>-6.3238946000000004E-2</v>
      </c>
      <c r="AHK314">
        <v>-6.2860162999999997E-2</v>
      </c>
      <c r="AHL314">
        <v>-6.2478590000000001E-2</v>
      </c>
      <c r="AHM314">
        <v>-6.2094239000000002E-2</v>
      </c>
      <c r="AHN314">
        <v>-6.1706709999999998E-2</v>
      </c>
      <c r="AHO314">
        <v>-6.1315979E-2</v>
      </c>
      <c r="AHP314">
        <v>-6.0922674000000003E-2</v>
      </c>
      <c r="AHQ314">
        <v>-6.0526983999999999E-2</v>
      </c>
      <c r="AHR314">
        <v>-6.0129276000000002E-2</v>
      </c>
      <c r="AHS314">
        <v>-5.9729817999999997E-2</v>
      </c>
      <c r="AHT314">
        <v>-5.9327803999999998E-2</v>
      </c>
      <c r="AHU314">
        <v>-5.8923531000000001E-2</v>
      </c>
      <c r="AHV314">
        <v>-5.8518145000000001E-2</v>
      </c>
      <c r="AHW314">
        <v>-5.8111638E-2</v>
      </c>
      <c r="AHX314">
        <v>-5.7702449000000003E-2</v>
      </c>
      <c r="AHY314">
        <v>-5.7290406000000002E-2</v>
      </c>
      <c r="AHZ314">
        <v>-5.6876011999999997E-2</v>
      </c>
      <c r="AIA314">
        <v>-5.6459839999999997E-2</v>
      </c>
      <c r="AIB314">
        <v>-5.6041924999999999E-2</v>
      </c>
      <c r="AIC314">
        <v>-5.5621652000000001E-2</v>
      </c>
      <c r="AID314">
        <v>-5.5198087999999999E-2</v>
      </c>
      <c r="AIE314">
        <v>-5.4772313000000003E-2</v>
      </c>
      <c r="AIF314">
        <v>-5.4345678000000001E-2</v>
      </c>
      <c r="AIG314">
        <v>-5.3916447999999999E-2</v>
      </c>
      <c r="AIH314">
        <v>-5.3484740000000003E-2</v>
      </c>
      <c r="AII314">
        <v>-5.3051043999999999E-2</v>
      </c>
      <c r="AIJ314">
        <v>-5.2615693999999998E-2</v>
      </c>
      <c r="AIK314">
        <v>-5.2178415999999998E-2</v>
      </c>
      <c r="AIL314">
        <v>-5.1738474E-2</v>
      </c>
      <c r="AIM314">
        <v>-5.1297172000000002E-2</v>
      </c>
      <c r="AIN314">
        <v>-5.0854246999999998E-2</v>
      </c>
      <c r="AIO314">
        <v>-5.0409161000000001E-2</v>
      </c>
      <c r="AIP314">
        <v>-4.9961697999999999E-2</v>
      </c>
      <c r="AIQ314">
        <v>-4.9511893000000001E-2</v>
      </c>
      <c r="AIR314">
        <v>-4.9059914000000003E-2</v>
      </c>
      <c r="AIS314">
        <v>-4.8605855000000003E-2</v>
      </c>
      <c r="AIT314">
        <v>-4.8150828E-2</v>
      </c>
      <c r="AIU314">
        <v>-4.7694325000000003E-2</v>
      </c>
      <c r="AIV314">
        <v>-4.7235452999999997E-2</v>
      </c>
      <c r="AIW314">
        <v>-4.6774071E-2</v>
      </c>
      <c r="AIX314">
        <v>-4.6310625000000001E-2</v>
      </c>
      <c r="AIY314">
        <v>-4.5845880999999998E-2</v>
      </c>
      <c r="AIZ314">
        <v>-4.5379801999999997E-2</v>
      </c>
      <c r="AJA314">
        <v>-4.4912312000000003E-2</v>
      </c>
      <c r="AJB314">
        <v>-4.4443555000000003E-2</v>
      </c>
      <c r="AJC314">
        <v>-4.3973486999999999E-2</v>
      </c>
      <c r="AJD314">
        <v>-4.3500899000000003E-2</v>
      </c>
      <c r="AJE314">
        <v>-4.3025455999999997E-2</v>
      </c>
      <c r="AJF314">
        <v>-4.2548265000000002E-2</v>
      </c>
      <c r="AJG314">
        <v>-4.2069108000000001E-2</v>
      </c>
      <c r="AJH314">
        <v>-4.1588522000000003E-2</v>
      </c>
      <c r="AJI314">
        <v>-4.1107483E-2</v>
      </c>
      <c r="AJJ314">
        <v>-4.0625393000000003E-2</v>
      </c>
      <c r="AJK314">
        <v>-4.0141560999999999E-2</v>
      </c>
      <c r="AJL314">
        <v>-3.9656596000000002E-2</v>
      </c>
      <c r="AJM314">
        <v>-3.9169925000000001E-2</v>
      </c>
      <c r="AJN314">
        <v>-3.8680537000000001E-2</v>
      </c>
      <c r="AJO314">
        <v>-3.8188982000000003E-2</v>
      </c>
      <c r="AJP314">
        <v>-3.7696097999999997E-2</v>
      </c>
      <c r="AJQ314">
        <v>-3.7202484000000001E-2</v>
      </c>
      <c r="AJR314">
        <v>-3.6707653E-2</v>
      </c>
      <c r="AJS314">
        <v>-3.6211209000000001E-2</v>
      </c>
      <c r="AJT314">
        <v>-3.5713375999999998E-2</v>
      </c>
      <c r="AJU314">
        <v>-3.5214569000000001E-2</v>
      </c>
      <c r="AJV314">
        <v>-3.4714688E-2</v>
      </c>
      <c r="AJW314">
        <v>-3.4212518999999997E-2</v>
      </c>
      <c r="AJX314">
        <v>-3.3708320999999999E-2</v>
      </c>
      <c r="AJY314">
        <v>-3.3203134000000002E-2</v>
      </c>
      <c r="AJZ314">
        <v>-3.2697687000000003E-2</v>
      </c>
      <c r="AKA314">
        <v>-3.2191024999999998E-2</v>
      </c>
      <c r="AKB314">
        <v>-3.1682179999999997E-2</v>
      </c>
      <c r="AKC314">
        <v>-3.1172286E-2</v>
      </c>
      <c r="AKD314">
        <v>-3.0662353999999999E-2</v>
      </c>
      <c r="AKE314">
        <v>-3.0151718000000001E-2</v>
      </c>
      <c r="AKF314">
        <v>-2.9639032999999999E-2</v>
      </c>
      <c r="AKG314">
        <v>-2.9124697000000001E-2</v>
      </c>
      <c r="AKH314">
        <v>-2.8609322E-2</v>
      </c>
      <c r="AKI314">
        <v>-2.8092764999999999E-2</v>
      </c>
      <c r="AKJ314">
        <v>-2.7574870000000001E-2</v>
      </c>
      <c r="AKK314">
        <v>-2.7055624E-2</v>
      </c>
      <c r="AKL314">
        <v>-2.6535291999999999E-2</v>
      </c>
      <c r="AKM314">
        <v>-2.6013933999999999E-2</v>
      </c>
      <c r="AKN314">
        <v>-2.5491856E-2</v>
      </c>
      <c r="AKO314">
        <v>-2.4968733E-2</v>
      </c>
      <c r="AKP314">
        <v>-2.4443909999999999E-2</v>
      </c>
      <c r="AKQ314">
        <v>-2.3918216999999999E-2</v>
      </c>
      <c r="AKR314">
        <v>-2.3392244E-2</v>
      </c>
      <c r="AKS314">
        <v>-2.2865646999999999E-2</v>
      </c>
      <c r="AKT314">
        <v>-2.2338433000000001E-2</v>
      </c>
      <c r="AKU314">
        <v>-2.1810020999999999E-2</v>
      </c>
      <c r="AKV314">
        <v>-2.1280355000000001E-2</v>
      </c>
      <c r="AKW314">
        <v>-2.0749861000000001E-2</v>
      </c>
      <c r="AKX314">
        <v>-2.0218531000000001E-2</v>
      </c>
      <c r="AKY314">
        <v>-1.9686846000000001E-2</v>
      </c>
      <c r="AKZ314">
        <v>-1.9154813999999999E-2</v>
      </c>
      <c r="ALA314">
        <v>-1.8622308000000001E-2</v>
      </c>
      <c r="ALB314">
        <v>-1.8089147E-2</v>
      </c>
      <c r="ALC314">
        <v>-1.7555659000000001E-2</v>
      </c>
      <c r="ALD314">
        <v>-1.7021982000000001E-2</v>
      </c>
      <c r="ALE314">
        <v>-1.6487739000000001E-2</v>
      </c>
      <c r="ALF314">
        <v>-1.5952641E-2</v>
      </c>
      <c r="ALG314">
        <v>-1.5416312E-2</v>
      </c>
      <c r="ALH314">
        <v>-1.487928E-2</v>
      </c>
      <c r="ALI314">
        <v>-1.4341510999999999E-2</v>
      </c>
      <c r="ALJ314">
        <v>-1.3803377E-2</v>
      </c>
      <c r="ALK314">
        <v>-1.3265168000000001E-2</v>
      </c>
      <c r="ALL314">
        <v>-1.2726255000000001E-2</v>
      </c>
      <c r="ALM314">
        <v>-1.2186393E-2</v>
      </c>
      <c r="ALN314">
        <v>-1.1646241999999999E-2</v>
      </c>
      <c r="ALO314">
        <v>-1.1106714E-2</v>
      </c>
      <c r="ALP314">
        <v>-1.0566991E-2</v>
      </c>
      <c r="ALQ314">
        <v>-1.0026343E-2</v>
      </c>
      <c r="ALR314">
        <v>-9.4854659999999997E-3</v>
      </c>
      <c r="ALS314">
        <v>-8.9443979999999992E-3</v>
      </c>
      <c r="ALT314">
        <v>-8.4023980000000002E-3</v>
      </c>
      <c r="ALU314">
        <v>-7.8597749999999994E-3</v>
      </c>
      <c r="ALV314">
        <v>-7.3172990000000002E-3</v>
      </c>
      <c r="ALW314">
        <v>-6.7748579999999999E-3</v>
      </c>
      <c r="ALX314">
        <v>-6.2322760000000001E-3</v>
      </c>
      <c r="ALY314">
        <v>-5.6892820000000004E-3</v>
      </c>
      <c r="ALZ314">
        <v>-5.1457849999999999E-3</v>
      </c>
      <c r="AMA314">
        <v>-4.6018459999999997E-3</v>
      </c>
      <c r="AMB314">
        <v>-4.0576550000000003E-3</v>
      </c>
      <c r="AMC314">
        <v>-3.5135489999999999E-3</v>
      </c>
      <c r="AMD314">
        <v>-2.9693739999999999E-3</v>
      </c>
      <c r="AME314">
        <v>-2.4255510000000002E-3</v>
      </c>
      <c r="AMF314">
        <v>-1.8818299999999999E-3</v>
      </c>
      <c r="AMG314">
        <v>-1.337633E-3</v>
      </c>
      <c r="AMH314">
        <v>-7.93504E-4</v>
      </c>
      <c r="AMI314">
        <v>-2.4987000000000002E-4</v>
      </c>
      <c r="AMJ314">
        <v>2.9428800000000003E-4</v>
      </c>
      <c r="AMK314">
        <v>8.3891300000000005E-4</v>
      </c>
      <c r="AML314">
        <v>1.383163E-3</v>
      </c>
      <c r="AMM314">
        <v>1.9272169999999999E-3</v>
      </c>
      <c r="AMN314">
        <v>2.47123E-3</v>
      </c>
      <c r="AMO314">
        <v>3.0158680000000001E-3</v>
      </c>
    </row>
    <row r="315" spans="1:1029">
      <c r="A315">
        <f t="shared" si="4"/>
        <v>314</v>
      </c>
      <c r="B315">
        <v>50</v>
      </c>
      <c r="C315">
        <v>125860</v>
      </c>
      <c r="D315" t="s">
        <v>10</v>
      </c>
      <c r="E315" t="s">
        <v>4</v>
      </c>
      <c r="F315">
        <v>7.8015599999999995E-4</v>
      </c>
      <c r="G315">
        <v>8.7628200000000004E-4</v>
      </c>
      <c r="H315">
        <v>9.7232700000000004E-4</v>
      </c>
      <c r="I315">
        <v>1.0682300000000001E-3</v>
      </c>
      <c r="J315">
        <v>1.163975E-3</v>
      </c>
      <c r="K315">
        <v>1.2597470000000001E-3</v>
      </c>
      <c r="L315">
        <v>1.3556449999999999E-3</v>
      </c>
      <c r="M315">
        <v>1.4515039999999999E-3</v>
      </c>
      <c r="N315">
        <v>1.547253E-3</v>
      </c>
      <c r="O315">
        <v>1.6429179999999999E-3</v>
      </c>
      <c r="P315">
        <v>1.7385510000000001E-3</v>
      </c>
      <c r="Q315">
        <v>1.834179E-3</v>
      </c>
      <c r="R315">
        <v>1.929612E-3</v>
      </c>
      <c r="S315">
        <v>2.0249869999999998E-3</v>
      </c>
      <c r="T315">
        <v>2.1204309999999999E-3</v>
      </c>
      <c r="U315">
        <v>2.215744E-3</v>
      </c>
      <c r="V315">
        <v>2.3109210000000001E-3</v>
      </c>
      <c r="W315">
        <v>2.40602E-3</v>
      </c>
      <c r="X315">
        <v>2.5010269999999999E-3</v>
      </c>
      <c r="Y315">
        <v>2.5960250000000001E-3</v>
      </c>
      <c r="Z315">
        <v>2.6909830000000001E-3</v>
      </c>
      <c r="AA315">
        <v>2.7858050000000001E-3</v>
      </c>
      <c r="AB315">
        <v>2.88039E-3</v>
      </c>
      <c r="AC315">
        <v>2.9747910000000001E-3</v>
      </c>
      <c r="AD315">
        <v>3.0691899999999999E-3</v>
      </c>
      <c r="AE315">
        <v>3.163524E-3</v>
      </c>
      <c r="AF315">
        <v>3.2578680000000001E-3</v>
      </c>
      <c r="AG315">
        <v>3.3521839999999998E-3</v>
      </c>
      <c r="AH315">
        <v>3.4462519999999999E-3</v>
      </c>
      <c r="AI315">
        <v>3.5400890000000002E-3</v>
      </c>
      <c r="AJ315">
        <v>3.6338020000000002E-3</v>
      </c>
      <c r="AK315">
        <v>3.7273530000000001E-3</v>
      </c>
      <c r="AL315">
        <v>3.8206469999999999E-3</v>
      </c>
      <c r="AM315">
        <v>3.9138139999999998E-3</v>
      </c>
      <c r="AN315">
        <v>4.0069559999999999E-3</v>
      </c>
      <c r="AO315">
        <v>4.1000259999999997E-3</v>
      </c>
      <c r="AP315">
        <v>4.1928629999999998E-3</v>
      </c>
      <c r="AQ315">
        <v>4.2854420000000004E-3</v>
      </c>
      <c r="AR315">
        <v>4.3778419999999998E-3</v>
      </c>
      <c r="AS315">
        <v>4.4701309999999996E-3</v>
      </c>
      <c r="AT315">
        <v>4.5623549999999997E-3</v>
      </c>
      <c r="AU315">
        <v>4.6544639999999997E-3</v>
      </c>
      <c r="AV315">
        <v>4.7464430000000004E-3</v>
      </c>
      <c r="AW315">
        <v>4.8382479999999999E-3</v>
      </c>
      <c r="AX315">
        <v>4.9298090000000003E-3</v>
      </c>
      <c r="AY315">
        <v>5.0210749999999998E-3</v>
      </c>
      <c r="AZ315">
        <v>5.1120530000000001E-3</v>
      </c>
      <c r="BA315">
        <v>5.202679E-3</v>
      </c>
      <c r="BB315">
        <v>5.2931749999999998E-3</v>
      </c>
      <c r="BC315">
        <v>5.3836439999999999E-3</v>
      </c>
      <c r="BD315">
        <v>5.473884E-3</v>
      </c>
      <c r="BE315">
        <v>5.5639399999999999E-3</v>
      </c>
      <c r="BF315">
        <v>5.6538220000000002E-3</v>
      </c>
      <c r="BG315">
        <v>5.7435719999999997E-3</v>
      </c>
      <c r="BH315">
        <v>5.8330999999999999E-3</v>
      </c>
      <c r="BI315">
        <v>5.9222939999999998E-3</v>
      </c>
      <c r="BJ315">
        <v>6.0111840000000001E-3</v>
      </c>
      <c r="BK315">
        <v>6.0998709999999998E-3</v>
      </c>
      <c r="BL315">
        <v>6.1882830000000002E-3</v>
      </c>
      <c r="BM315">
        <v>6.2763649999999999E-3</v>
      </c>
      <c r="BN315">
        <v>6.3642669999999998E-3</v>
      </c>
      <c r="BO315">
        <v>6.4519269999999997E-3</v>
      </c>
      <c r="BP315">
        <v>6.5394019999999997E-3</v>
      </c>
      <c r="BQ315">
        <v>6.6267299999999999E-3</v>
      </c>
      <c r="BR315">
        <v>6.7137560000000004E-3</v>
      </c>
      <c r="BS315">
        <v>6.8004909999999997E-3</v>
      </c>
      <c r="BT315">
        <v>6.8869689999999997E-3</v>
      </c>
      <c r="BU315">
        <v>6.9732730000000003E-3</v>
      </c>
      <c r="BV315">
        <v>7.0593899999999996E-3</v>
      </c>
      <c r="BW315">
        <v>7.1451639999999999E-3</v>
      </c>
      <c r="BX315">
        <v>7.2306640000000004E-3</v>
      </c>
      <c r="BY315">
        <v>7.3158370000000004E-3</v>
      </c>
      <c r="BZ315">
        <v>7.40064E-3</v>
      </c>
      <c r="CA315">
        <v>7.4851609999999997E-3</v>
      </c>
      <c r="CB315">
        <v>7.5694619999999999E-3</v>
      </c>
      <c r="CC315">
        <v>7.6536180000000001E-3</v>
      </c>
      <c r="CD315">
        <v>7.7373759999999998E-3</v>
      </c>
      <c r="CE315">
        <v>7.8207060000000002E-3</v>
      </c>
      <c r="CF315">
        <v>7.9037450000000002E-3</v>
      </c>
      <c r="CG315">
        <v>7.9864050000000002E-3</v>
      </c>
      <c r="CH315">
        <v>8.0686969999999997E-3</v>
      </c>
      <c r="CI315">
        <v>8.1507230000000003E-3</v>
      </c>
      <c r="CJ315">
        <v>8.2325829999999999E-3</v>
      </c>
      <c r="CK315">
        <v>8.3143139999999997E-3</v>
      </c>
      <c r="CL315">
        <v>8.3958390000000004E-3</v>
      </c>
      <c r="CM315">
        <v>8.4769809999999998E-3</v>
      </c>
      <c r="CN315">
        <v>8.5577659999999996E-3</v>
      </c>
      <c r="CO315">
        <v>8.6381510000000002E-3</v>
      </c>
      <c r="CP315">
        <v>8.7180769999999994E-3</v>
      </c>
      <c r="CQ315">
        <v>8.7976809999999999E-3</v>
      </c>
      <c r="CR315">
        <v>8.8769699999999997E-3</v>
      </c>
      <c r="CS315">
        <v>8.9558569999999994E-3</v>
      </c>
      <c r="CT315">
        <v>9.0343899999999998E-3</v>
      </c>
      <c r="CU315">
        <v>9.1125519999999995E-3</v>
      </c>
      <c r="CV315">
        <v>9.1902939999999999E-3</v>
      </c>
      <c r="CW315">
        <v>9.2677369999999999E-3</v>
      </c>
      <c r="CX315">
        <v>9.3448260000000005E-3</v>
      </c>
      <c r="CY315">
        <v>9.4215470000000006E-3</v>
      </c>
      <c r="CZ315">
        <v>9.4980529999999994E-3</v>
      </c>
      <c r="DA315">
        <v>9.5743229999999992E-3</v>
      </c>
      <c r="DB315">
        <v>9.6503230000000006E-3</v>
      </c>
      <c r="DC315">
        <v>9.7260390000000006E-3</v>
      </c>
      <c r="DD315">
        <v>9.8013000000000006E-3</v>
      </c>
      <c r="DE315">
        <v>9.8760299999999992E-3</v>
      </c>
      <c r="DF315">
        <v>9.9502449999999999E-3</v>
      </c>
      <c r="DG315">
        <v>1.0024028000000001E-2</v>
      </c>
      <c r="DH315">
        <v>1.0097505999999999E-2</v>
      </c>
      <c r="DI315">
        <v>1.0170675000000001E-2</v>
      </c>
      <c r="DJ315">
        <v>1.0243527000000001E-2</v>
      </c>
      <c r="DK315">
        <v>1.0315995999999999E-2</v>
      </c>
      <c r="DL315">
        <v>1.0388036E-2</v>
      </c>
      <c r="DM315">
        <v>1.0459693000000001E-2</v>
      </c>
      <c r="DN315">
        <v>1.0530975999999999E-2</v>
      </c>
      <c r="DO315">
        <v>1.0601780999999999E-2</v>
      </c>
      <c r="DP315">
        <v>1.0672048999999999E-2</v>
      </c>
      <c r="DQ315">
        <v>1.0741847000000001E-2</v>
      </c>
      <c r="DR315">
        <v>1.0811215000000001E-2</v>
      </c>
      <c r="DS315">
        <v>1.0880305E-2</v>
      </c>
      <c r="DT315">
        <v>1.0949108000000001E-2</v>
      </c>
      <c r="DU315">
        <v>1.1017492E-2</v>
      </c>
      <c r="DV315">
        <v>1.1085505000000001E-2</v>
      </c>
      <c r="DW315">
        <v>1.1153119E-2</v>
      </c>
      <c r="DX315">
        <v>1.1220206999999999E-2</v>
      </c>
      <c r="DY315">
        <v>1.1286737E-2</v>
      </c>
      <c r="DZ315">
        <v>1.1352773E-2</v>
      </c>
      <c r="EA315">
        <v>1.1418394E-2</v>
      </c>
      <c r="EB315">
        <v>1.1483673E-2</v>
      </c>
      <c r="EC315">
        <v>1.1548666000000001E-2</v>
      </c>
      <c r="ED315">
        <v>1.1613178E-2</v>
      </c>
      <c r="EE315">
        <v>1.1676987E-2</v>
      </c>
      <c r="EF315">
        <v>1.1740278999999999E-2</v>
      </c>
      <c r="EG315">
        <v>1.1803184E-2</v>
      </c>
      <c r="EH315">
        <v>1.1865682000000001E-2</v>
      </c>
      <c r="EI315">
        <v>1.1927861999999999E-2</v>
      </c>
      <c r="EJ315">
        <v>1.1989625E-2</v>
      </c>
      <c r="EK315">
        <v>1.2050831E-2</v>
      </c>
      <c r="EL315">
        <v>1.2111537E-2</v>
      </c>
      <c r="EM315">
        <v>1.2171899E-2</v>
      </c>
      <c r="EN315">
        <v>1.2231896000000001E-2</v>
      </c>
      <c r="EO315">
        <v>1.2291425E-2</v>
      </c>
      <c r="EP315">
        <v>1.2350526000000001E-2</v>
      </c>
      <c r="EQ315">
        <v>1.2409138E-2</v>
      </c>
      <c r="ER315">
        <v>1.246717E-2</v>
      </c>
      <c r="ES315">
        <v>1.2524637999999999E-2</v>
      </c>
      <c r="ET315">
        <v>1.2581544E-2</v>
      </c>
      <c r="EU315">
        <v>1.2637989000000001E-2</v>
      </c>
      <c r="EV315">
        <v>1.2694003000000001E-2</v>
      </c>
      <c r="EW315">
        <v>1.2749468E-2</v>
      </c>
      <c r="EX315">
        <v>1.2804411E-2</v>
      </c>
      <c r="EY315">
        <v>1.2858916E-2</v>
      </c>
      <c r="EZ315">
        <v>1.2912968E-2</v>
      </c>
      <c r="FA315">
        <v>1.2966503000000001E-2</v>
      </c>
      <c r="FB315">
        <v>1.3019487E-2</v>
      </c>
      <c r="FC315">
        <v>1.3071932E-2</v>
      </c>
      <c r="FD315">
        <v>1.3123909E-2</v>
      </c>
      <c r="FE315">
        <v>1.3175413E-2</v>
      </c>
      <c r="FF315">
        <v>1.3226379999999999E-2</v>
      </c>
      <c r="FG315">
        <v>1.3276738999999999E-2</v>
      </c>
      <c r="FH315">
        <v>1.3326461E-2</v>
      </c>
      <c r="FI315">
        <v>1.3375712999999999E-2</v>
      </c>
      <c r="FJ315">
        <v>1.342463E-2</v>
      </c>
      <c r="FK315">
        <v>1.3473169E-2</v>
      </c>
      <c r="FL315">
        <v>1.3521389999999999E-2</v>
      </c>
      <c r="FM315">
        <v>1.3569177999999999E-2</v>
      </c>
      <c r="FN315">
        <v>1.3616321000000001E-2</v>
      </c>
      <c r="FO315">
        <v>1.3662942000000001E-2</v>
      </c>
      <c r="FP315">
        <v>1.3709077E-2</v>
      </c>
      <c r="FQ315">
        <v>1.3754664999999999E-2</v>
      </c>
      <c r="FR315">
        <v>1.3799748000000001E-2</v>
      </c>
      <c r="FS315">
        <v>1.3844372000000001E-2</v>
      </c>
      <c r="FT315">
        <v>1.3888576999999999E-2</v>
      </c>
      <c r="FU315">
        <v>1.393234E-2</v>
      </c>
      <c r="FV315">
        <v>1.3975601000000001E-2</v>
      </c>
      <c r="FW315">
        <v>1.4018255E-2</v>
      </c>
      <c r="FX315">
        <v>1.4060395E-2</v>
      </c>
      <c r="FY315">
        <v>1.4102035000000001E-2</v>
      </c>
      <c r="FZ315">
        <v>1.4143118999999999E-2</v>
      </c>
      <c r="GA315">
        <v>1.4183645999999999E-2</v>
      </c>
      <c r="GB315">
        <v>1.4223499000000001E-2</v>
      </c>
      <c r="GC315">
        <v>1.4262746E-2</v>
      </c>
      <c r="GD315">
        <v>1.4301517999999999E-2</v>
      </c>
      <c r="GE315">
        <v>1.4339729000000001E-2</v>
      </c>
      <c r="GF315">
        <v>1.4377262E-2</v>
      </c>
      <c r="GG315">
        <v>1.4414227999999999E-2</v>
      </c>
      <c r="GH315">
        <v>1.4450734999999999E-2</v>
      </c>
      <c r="GI315">
        <v>1.4486771000000001E-2</v>
      </c>
      <c r="GJ315">
        <v>1.4522261999999999E-2</v>
      </c>
      <c r="GK315">
        <v>1.4557107999999999E-2</v>
      </c>
      <c r="GL315">
        <v>1.4591321000000001E-2</v>
      </c>
      <c r="GM315">
        <v>1.4624942E-2</v>
      </c>
      <c r="GN315">
        <v>1.4658038999999999E-2</v>
      </c>
      <c r="GO315">
        <v>1.4690648000000001E-2</v>
      </c>
      <c r="GP315">
        <v>1.4722539999999999E-2</v>
      </c>
      <c r="GQ315">
        <v>1.4753809999999999E-2</v>
      </c>
      <c r="GR315">
        <v>1.4784551E-2</v>
      </c>
      <c r="GS315">
        <v>1.4814668E-2</v>
      </c>
      <c r="GT315">
        <v>1.4844177E-2</v>
      </c>
      <c r="GU315">
        <v>1.4873219999999999E-2</v>
      </c>
      <c r="GV315">
        <v>1.4901734999999999E-2</v>
      </c>
      <c r="GW315">
        <v>1.4929581000000001E-2</v>
      </c>
      <c r="GX315">
        <v>1.4956917E-2</v>
      </c>
      <c r="GY315">
        <v>1.4983738E-2</v>
      </c>
      <c r="GZ315">
        <v>1.5009998E-2</v>
      </c>
      <c r="HA315">
        <v>1.5035744E-2</v>
      </c>
      <c r="HB315">
        <v>1.5060835999999999E-2</v>
      </c>
      <c r="HC315">
        <v>1.5085315E-2</v>
      </c>
      <c r="HD315">
        <v>1.5109325E-2</v>
      </c>
      <c r="HE315">
        <v>1.5132728999999999E-2</v>
      </c>
      <c r="HF315">
        <v>1.5155349E-2</v>
      </c>
      <c r="HG315">
        <v>1.5177321000000001E-2</v>
      </c>
      <c r="HH315">
        <v>1.5198913E-2</v>
      </c>
      <c r="HI315">
        <v>1.5220037E-2</v>
      </c>
      <c r="HJ315">
        <v>1.5240589000000001E-2</v>
      </c>
      <c r="HK315">
        <v>1.5260526999999999E-2</v>
      </c>
      <c r="HL315">
        <v>1.5279898E-2</v>
      </c>
      <c r="HM315">
        <v>1.5298691999999999E-2</v>
      </c>
      <c r="HN315">
        <v>1.5316837E-2</v>
      </c>
      <c r="HO315">
        <v>1.5334415000000001E-2</v>
      </c>
      <c r="HP315">
        <v>1.5351554999999999E-2</v>
      </c>
      <c r="HQ315">
        <v>1.536817E-2</v>
      </c>
      <c r="HR315">
        <v>1.5384093999999999E-2</v>
      </c>
      <c r="HS315">
        <v>1.5399321000000001E-2</v>
      </c>
      <c r="HT315">
        <v>1.5413912E-2</v>
      </c>
      <c r="HU315">
        <v>1.5427926999999999E-2</v>
      </c>
      <c r="HV315">
        <v>1.5441376999999999E-2</v>
      </c>
      <c r="HW315">
        <v>1.5454259999999999E-2</v>
      </c>
      <c r="HX315">
        <v>1.5466507000000001E-2</v>
      </c>
      <c r="HY315">
        <v>1.5478103E-2</v>
      </c>
      <c r="HZ315">
        <v>1.5489093000000001E-2</v>
      </c>
      <c r="IA315">
        <v>1.5499485E-2</v>
      </c>
      <c r="IB315">
        <v>1.5509340999999999E-2</v>
      </c>
      <c r="IC315">
        <v>1.5518679000000001E-2</v>
      </c>
      <c r="ID315">
        <v>1.5527455000000001E-2</v>
      </c>
      <c r="IE315">
        <v>1.5535623E-2</v>
      </c>
      <c r="IF315">
        <v>1.5543243999999999E-2</v>
      </c>
      <c r="IG315">
        <v>1.5550295E-2</v>
      </c>
      <c r="IH315">
        <v>1.5556706999999999E-2</v>
      </c>
      <c r="II315">
        <v>1.5562472000000001E-2</v>
      </c>
      <c r="IJ315">
        <v>1.5567631E-2</v>
      </c>
      <c r="IK315">
        <v>1.5572123E-2</v>
      </c>
      <c r="IL315">
        <v>1.55759E-2</v>
      </c>
      <c r="IM315">
        <v>1.5579175000000001E-2</v>
      </c>
      <c r="IN315">
        <v>1.5581879999999999E-2</v>
      </c>
      <c r="IO315">
        <v>1.5583964E-2</v>
      </c>
      <c r="IP315">
        <v>1.5585632E-2</v>
      </c>
      <c r="IQ315">
        <v>1.5586808000000001E-2</v>
      </c>
      <c r="IR315">
        <v>1.5587472E-2</v>
      </c>
      <c r="IS315">
        <v>1.5587779E-2</v>
      </c>
      <c r="IT315">
        <v>1.5587731000000001E-2</v>
      </c>
      <c r="IU315">
        <v>1.5587192E-2</v>
      </c>
      <c r="IV315">
        <v>1.5586058E-2</v>
      </c>
      <c r="IW315">
        <v>1.5584438000000001E-2</v>
      </c>
      <c r="IX315">
        <v>1.5582360999999999E-2</v>
      </c>
      <c r="IY315">
        <v>1.5579765000000001E-2</v>
      </c>
      <c r="IZ315">
        <v>1.5576611000000001E-2</v>
      </c>
      <c r="JA315">
        <v>1.5572875999999999E-2</v>
      </c>
      <c r="JB315">
        <v>1.556855E-2</v>
      </c>
      <c r="JC315">
        <v>1.5563667E-2</v>
      </c>
      <c r="JD315">
        <v>1.5558246E-2</v>
      </c>
      <c r="JE315">
        <v>1.5552223E-2</v>
      </c>
      <c r="JF315">
        <v>1.5545524E-2</v>
      </c>
      <c r="JG315">
        <v>1.5538201999999999E-2</v>
      </c>
      <c r="JH315">
        <v>1.5530278999999999E-2</v>
      </c>
      <c r="JI315">
        <v>1.5521735E-2</v>
      </c>
      <c r="JJ315">
        <v>1.5512565000000001E-2</v>
      </c>
      <c r="JK315">
        <v>1.5502910999999999E-2</v>
      </c>
      <c r="JL315">
        <v>1.5492774000000001E-2</v>
      </c>
      <c r="JM315">
        <v>1.5482022E-2</v>
      </c>
      <c r="JN315">
        <v>1.5470655999999999E-2</v>
      </c>
      <c r="JO315">
        <v>1.5458675999999999E-2</v>
      </c>
      <c r="JP315">
        <v>1.5446121E-2</v>
      </c>
      <c r="JQ315">
        <v>1.5433013000000001E-2</v>
      </c>
      <c r="JR315">
        <v>1.5419393999999999E-2</v>
      </c>
      <c r="JS315">
        <v>1.5405267E-2</v>
      </c>
      <c r="JT315">
        <v>1.5390630000000001E-2</v>
      </c>
      <c r="JU315">
        <v>1.5375356E-2</v>
      </c>
      <c r="JV315">
        <v>1.5359426000000001E-2</v>
      </c>
      <c r="JW315">
        <v>1.534286E-2</v>
      </c>
      <c r="JX315">
        <v>1.5325514E-2</v>
      </c>
      <c r="JY315">
        <v>1.5307431E-2</v>
      </c>
      <c r="JZ315">
        <v>1.5288872E-2</v>
      </c>
      <c r="KA315">
        <v>1.5269926E-2</v>
      </c>
      <c r="KB315">
        <v>1.5250546E-2</v>
      </c>
      <c r="KC315">
        <v>1.5230649000000001E-2</v>
      </c>
      <c r="KD315">
        <v>1.5210125E-2</v>
      </c>
      <c r="KE315">
        <v>1.5188959E-2</v>
      </c>
      <c r="KF315">
        <v>1.5167038000000001E-2</v>
      </c>
      <c r="KG315">
        <v>1.5144398E-2</v>
      </c>
      <c r="KH315">
        <v>1.5121280000000001E-2</v>
      </c>
      <c r="KI315">
        <v>1.5097698999999999E-2</v>
      </c>
      <c r="KJ315">
        <v>1.5073623E-2</v>
      </c>
      <c r="KK315">
        <v>1.5049046999999999E-2</v>
      </c>
      <c r="KL315">
        <v>1.5023874E-2</v>
      </c>
      <c r="KM315">
        <v>1.4998134E-2</v>
      </c>
      <c r="KN315">
        <v>1.4971859000000001E-2</v>
      </c>
      <c r="KO315">
        <v>1.4945071000000001E-2</v>
      </c>
      <c r="KP315">
        <v>1.4917644000000001E-2</v>
      </c>
      <c r="KQ315">
        <v>1.488957E-2</v>
      </c>
      <c r="KR315">
        <v>1.4861012999999999E-2</v>
      </c>
      <c r="KS315">
        <v>1.4831911999999999E-2</v>
      </c>
      <c r="KT315">
        <v>1.4802127E-2</v>
      </c>
      <c r="KU315">
        <v>1.4771654E-2</v>
      </c>
      <c r="KV315">
        <v>1.4740670000000001E-2</v>
      </c>
      <c r="KW315">
        <v>1.4709119E-2</v>
      </c>
      <c r="KX315">
        <v>1.4676859E-2</v>
      </c>
      <c r="KY315">
        <v>1.4643962E-2</v>
      </c>
      <c r="KZ315">
        <v>1.4610725999999999E-2</v>
      </c>
      <c r="LA315">
        <v>1.4577069E-2</v>
      </c>
      <c r="LB315">
        <v>1.4542721999999999E-2</v>
      </c>
      <c r="LC315">
        <v>1.4507872E-2</v>
      </c>
      <c r="LD315">
        <v>1.4472534E-2</v>
      </c>
      <c r="LE315">
        <v>1.4436627E-2</v>
      </c>
      <c r="LF315">
        <v>1.4400016E-2</v>
      </c>
      <c r="LG315">
        <v>1.4362659999999999E-2</v>
      </c>
      <c r="LH315">
        <v>1.4324794E-2</v>
      </c>
      <c r="LI315">
        <v>1.4286458E-2</v>
      </c>
      <c r="LJ315">
        <v>1.4247714999999999E-2</v>
      </c>
      <c r="LK315">
        <v>1.4208541999999999E-2</v>
      </c>
      <c r="LL315">
        <v>1.416881E-2</v>
      </c>
      <c r="LM315">
        <v>1.4128449E-2</v>
      </c>
      <c r="LN315">
        <v>1.4087393E-2</v>
      </c>
      <c r="LO315">
        <v>1.4045744000000001E-2</v>
      </c>
      <c r="LP315">
        <v>1.4003626999999999E-2</v>
      </c>
      <c r="LQ315">
        <v>1.3961016E-2</v>
      </c>
      <c r="LR315">
        <v>1.3918023E-2</v>
      </c>
      <c r="LS315">
        <v>1.3874575E-2</v>
      </c>
      <c r="LT315">
        <v>1.3830525999999999E-2</v>
      </c>
      <c r="LU315">
        <v>1.378592E-2</v>
      </c>
      <c r="LV315">
        <v>1.3740736E-2</v>
      </c>
      <c r="LW315">
        <v>1.3695021999999999E-2</v>
      </c>
      <c r="LX315">
        <v>1.3648800000000001E-2</v>
      </c>
      <c r="LY315">
        <v>1.3602114E-2</v>
      </c>
      <c r="LZ315">
        <v>1.3554971000000001E-2</v>
      </c>
      <c r="MA315">
        <v>1.3507348000000001E-2</v>
      </c>
      <c r="MB315">
        <v>1.3459176E-2</v>
      </c>
      <c r="MC315">
        <v>1.3410536000000001E-2</v>
      </c>
      <c r="MD315">
        <v>1.3361552E-2</v>
      </c>
      <c r="ME315">
        <v>1.3312131E-2</v>
      </c>
      <c r="MF315">
        <v>1.3262212000000001E-2</v>
      </c>
      <c r="MG315">
        <v>1.3211881999999999E-2</v>
      </c>
      <c r="MH315">
        <v>1.3161078E-2</v>
      </c>
      <c r="MI315">
        <v>1.310967E-2</v>
      </c>
      <c r="MJ315">
        <v>1.3057651999999999E-2</v>
      </c>
      <c r="MK315">
        <v>1.3005083000000001E-2</v>
      </c>
      <c r="ML315">
        <v>1.2951987E-2</v>
      </c>
      <c r="MM315">
        <v>1.2898405E-2</v>
      </c>
      <c r="MN315">
        <v>1.2844505000000001E-2</v>
      </c>
      <c r="MO315">
        <v>1.2790243E-2</v>
      </c>
      <c r="MP315">
        <v>1.2735407000000001E-2</v>
      </c>
      <c r="MQ315">
        <v>1.2680050999999999E-2</v>
      </c>
      <c r="MR315">
        <v>1.2624260999999999E-2</v>
      </c>
      <c r="MS315">
        <v>1.2568002999999999E-2</v>
      </c>
      <c r="MT315">
        <v>1.2511312E-2</v>
      </c>
      <c r="MU315">
        <v>1.2454142E-2</v>
      </c>
      <c r="MV315">
        <v>1.2396506999999999E-2</v>
      </c>
      <c r="MW315">
        <v>1.2338342E-2</v>
      </c>
      <c r="MX315">
        <v>1.2279576E-2</v>
      </c>
      <c r="MY315">
        <v>1.2220475E-2</v>
      </c>
      <c r="MZ315">
        <v>1.2161118E-2</v>
      </c>
      <c r="NA315">
        <v>1.2101246E-2</v>
      </c>
      <c r="NB315">
        <v>1.2040716999999999E-2</v>
      </c>
      <c r="NC315">
        <v>1.1979732E-2</v>
      </c>
      <c r="ND315">
        <v>1.1918412999999999E-2</v>
      </c>
      <c r="NE315">
        <v>1.1856716999999999E-2</v>
      </c>
      <c r="NF315">
        <v>1.1794567000000001E-2</v>
      </c>
      <c r="NG315">
        <v>1.1731808E-2</v>
      </c>
      <c r="NH315">
        <v>1.1668536E-2</v>
      </c>
      <c r="NI315">
        <v>1.1604819000000001E-2</v>
      </c>
      <c r="NJ315">
        <v>1.1540563E-2</v>
      </c>
      <c r="NK315">
        <v>1.1475924E-2</v>
      </c>
      <c r="NL315">
        <v>1.1410948000000001E-2</v>
      </c>
      <c r="NM315">
        <v>1.1345450999999999E-2</v>
      </c>
      <c r="NN315">
        <v>1.1279551000000001E-2</v>
      </c>
      <c r="NO315">
        <v>1.1213320000000001E-2</v>
      </c>
      <c r="NP315">
        <v>1.1146672999999999E-2</v>
      </c>
      <c r="NQ315">
        <v>1.1079653E-2</v>
      </c>
      <c r="NR315">
        <v>1.1012223999999999E-2</v>
      </c>
      <c r="NS315">
        <v>1.0944409E-2</v>
      </c>
      <c r="NT315">
        <v>1.0876197000000001E-2</v>
      </c>
      <c r="NU315">
        <v>1.0807591E-2</v>
      </c>
      <c r="NV315">
        <v>1.0738503999999999E-2</v>
      </c>
      <c r="NW315">
        <v>1.0668886000000001E-2</v>
      </c>
      <c r="NX315">
        <v>1.0598867999999999E-2</v>
      </c>
      <c r="NY315">
        <v>1.0528364E-2</v>
      </c>
      <c r="NZ315">
        <v>1.0457538000000001E-2</v>
      </c>
      <c r="OA315">
        <v>1.0386375E-2</v>
      </c>
      <c r="OB315">
        <v>1.0314688000000001E-2</v>
      </c>
      <c r="OC315">
        <v>1.0242652999999999E-2</v>
      </c>
      <c r="OD315">
        <v>1.0170268E-2</v>
      </c>
      <c r="OE315">
        <v>1.0097515E-2</v>
      </c>
      <c r="OF315">
        <v>1.0024467E-2</v>
      </c>
      <c r="OG315">
        <v>9.9511340000000004E-3</v>
      </c>
      <c r="OH315">
        <v>9.8774929999999993E-3</v>
      </c>
      <c r="OI315">
        <v>9.8034560000000003E-3</v>
      </c>
      <c r="OJ315">
        <v>9.7290529999999997E-3</v>
      </c>
      <c r="OK315">
        <v>9.6542999999999993E-3</v>
      </c>
      <c r="OL315">
        <v>9.5791409999999994E-3</v>
      </c>
      <c r="OM315">
        <v>9.5035239999999993E-3</v>
      </c>
      <c r="ON315">
        <v>9.4273589999999997E-3</v>
      </c>
      <c r="OO315">
        <v>9.3508610000000002E-3</v>
      </c>
      <c r="OP315">
        <v>9.2741999999999998E-3</v>
      </c>
      <c r="OQ315">
        <v>9.1972479999999999E-3</v>
      </c>
      <c r="OR315">
        <v>9.1199790000000003E-3</v>
      </c>
      <c r="OS315">
        <v>9.0423380000000005E-3</v>
      </c>
      <c r="OT315">
        <v>8.9642550000000008E-3</v>
      </c>
      <c r="OU315">
        <v>8.8858640000000003E-3</v>
      </c>
      <c r="OV315">
        <v>8.807222E-3</v>
      </c>
      <c r="OW315">
        <v>8.7283169999999993E-3</v>
      </c>
      <c r="OX315">
        <v>8.6491169999999996E-3</v>
      </c>
      <c r="OY315">
        <v>8.569587E-3</v>
      </c>
      <c r="OZ315">
        <v>8.4898070000000003E-3</v>
      </c>
      <c r="PA315">
        <v>8.4097080000000001E-3</v>
      </c>
      <c r="PB315">
        <v>8.3292139999999997E-3</v>
      </c>
      <c r="PC315">
        <v>8.2483160000000003E-3</v>
      </c>
      <c r="PD315">
        <v>8.1670939999999997E-3</v>
      </c>
      <c r="PE315">
        <v>8.0856299999999999E-3</v>
      </c>
      <c r="PF315">
        <v>8.0038209999999995E-3</v>
      </c>
      <c r="PG315">
        <v>7.9217230000000003E-3</v>
      </c>
      <c r="PH315">
        <v>7.8393790000000005E-3</v>
      </c>
      <c r="PI315">
        <v>7.7566830000000003E-3</v>
      </c>
      <c r="PJ315">
        <v>7.6736110000000003E-3</v>
      </c>
      <c r="PK315">
        <v>7.5901500000000004E-3</v>
      </c>
      <c r="PL315">
        <v>7.5063860000000003E-3</v>
      </c>
      <c r="PM315">
        <v>7.4224199999999999E-3</v>
      </c>
      <c r="PN315">
        <v>7.3382660000000004E-3</v>
      </c>
      <c r="PO315">
        <v>7.2538840000000004E-3</v>
      </c>
      <c r="PP315">
        <v>7.1692520000000001E-3</v>
      </c>
      <c r="PQ315">
        <v>7.0843620000000003E-3</v>
      </c>
      <c r="PR315">
        <v>6.9991430000000002E-3</v>
      </c>
      <c r="PS315">
        <v>6.913565E-3</v>
      </c>
      <c r="PT315">
        <v>6.8276910000000003E-3</v>
      </c>
      <c r="PU315">
        <v>6.741627E-3</v>
      </c>
      <c r="PV315">
        <v>6.6553469999999998E-3</v>
      </c>
      <c r="PW315">
        <v>6.5688259999999998E-3</v>
      </c>
      <c r="PX315">
        <v>6.4821460000000003E-3</v>
      </c>
      <c r="PY315">
        <v>6.3952760000000001E-3</v>
      </c>
      <c r="PZ315">
        <v>6.3081969999999998E-3</v>
      </c>
      <c r="QA315">
        <v>6.2209429999999996E-3</v>
      </c>
      <c r="QB315">
        <v>6.1333830000000001E-3</v>
      </c>
      <c r="QC315">
        <v>6.0454699999999998E-3</v>
      </c>
      <c r="QD315">
        <v>5.9573309999999997E-3</v>
      </c>
      <c r="QE315">
        <v>5.8690039999999997E-3</v>
      </c>
      <c r="QF315">
        <v>5.7804079999999999E-3</v>
      </c>
      <c r="QG315">
        <v>5.6915760000000003E-3</v>
      </c>
      <c r="QH315">
        <v>5.6027000000000004E-3</v>
      </c>
      <c r="QI315">
        <v>5.5136830000000001E-3</v>
      </c>
      <c r="QJ315">
        <v>5.4243399999999997E-3</v>
      </c>
      <c r="QK315">
        <v>5.3347760000000003E-3</v>
      </c>
      <c r="QL315">
        <v>5.2450149999999996E-3</v>
      </c>
      <c r="QM315">
        <v>5.1549899999999999E-3</v>
      </c>
      <c r="QN315">
        <v>5.0647569999999996E-3</v>
      </c>
      <c r="QO315">
        <v>4.9744100000000003E-3</v>
      </c>
      <c r="QP315">
        <v>4.8839499999999997E-3</v>
      </c>
      <c r="QQ315">
        <v>4.7933960000000001E-3</v>
      </c>
      <c r="QR315">
        <v>4.702744E-3</v>
      </c>
      <c r="QS315">
        <v>4.6118950000000004E-3</v>
      </c>
      <c r="QT315">
        <v>4.5207310000000001E-3</v>
      </c>
      <c r="QU315">
        <v>4.4292689999999996E-3</v>
      </c>
      <c r="QV315">
        <v>4.3376789999999997E-3</v>
      </c>
      <c r="QW315">
        <v>4.2459999999999998E-3</v>
      </c>
      <c r="QX315">
        <v>4.1542009999999997E-3</v>
      </c>
      <c r="QY315">
        <v>4.0622490000000004E-3</v>
      </c>
      <c r="QZ315">
        <v>3.9700530000000003E-3</v>
      </c>
      <c r="RA315">
        <v>3.8776349999999999E-3</v>
      </c>
      <c r="RB315">
        <v>3.7851500000000001E-3</v>
      </c>
      <c r="RC315">
        <v>3.6925640000000002E-3</v>
      </c>
      <c r="RD315">
        <v>3.599788E-3</v>
      </c>
      <c r="RE315">
        <v>3.5068199999999999E-3</v>
      </c>
      <c r="RF315">
        <v>3.4136430000000001E-3</v>
      </c>
      <c r="RG315">
        <v>3.3203989999999999E-3</v>
      </c>
      <c r="RH315">
        <v>3.2272400000000001E-3</v>
      </c>
      <c r="RI315">
        <v>3.1339530000000001E-3</v>
      </c>
      <c r="RJ315">
        <v>3.0403840000000001E-3</v>
      </c>
      <c r="RK315">
        <v>2.9467439999999998E-3</v>
      </c>
      <c r="RL315">
        <v>2.8531049999999999E-3</v>
      </c>
      <c r="RM315">
        <v>2.7593600000000002E-3</v>
      </c>
      <c r="RN315">
        <v>2.6654690000000002E-3</v>
      </c>
      <c r="RO315">
        <v>2.5714589999999999E-3</v>
      </c>
      <c r="RP315">
        <v>2.4774160000000001E-3</v>
      </c>
      <c r="RQ315">
        <v>2.3833700000000001E-3</v>
      </c>
      <c r="RR315">
        <v>2.2892749999999999E-3</v>
      </c>
      <c r="RS315">
        <v>2.195083E-3</v>
      </c>
      <c r="RT315">
        <v>2.1006979999999998E-3</v>
      </c>
      <c r="RU315">
        <v>2.0061549999999999E-3</v>
      </c>
      <c r="RV315">
        <v>1.9115239999999999E-3</v>
      </c>
      <c r="RW315">
        <v>1.81693E-3</v>
      </c>
      <c r="RX315">
        <v>1.72233E-3</v>
      </c>
      <c r="RY315">
        <v>1.627699E-3</v>
      </c>
      <c r="RZ315">
        <v>1.5331329999999999E-3</v>
      </c>
      <c r="SA315">
        <v>1.4384759999999999E-3</v>
      </c>
      <c r="SB315">
        <v>1.3437060000000001E-3</v>
      </c>
      <c r="SC315">
        <v>1.248875E-3</v>
      </c>
      <c r="SD315">
        <v>1.1538950000000001E-3</v>
      </c>
      <c r="SE315">
        <v>1.0588360000000001E-3</v>
      </c>
      <c r="SF315">
        <v>9.6382800000000002E-4</v>
      </c>
      <c r="SG315">
        <v>8.6879899999999996E-4</v>
      </c>
      <c r="SH315">
        <v>7.73673E-4</v>
      </c>
      <c r="SI315">
        <v>6.78468E-4</v>
      </c>
      <c r="SJ315">
        <v>5.8324199999999998E-4</v>
      </c>
      <c r="SK315">
        <v>4.8809899999999998E-4</v>
      </c>
      <c r="SL315">
        <v>3.9295299999999998E-4</v>
      </c>
      <c r="SM315">
        <v>2.9764199999999998E-4</v>
      </c>
      <c r="SN315">
        <v>2.0223300000000001E-4</v>
      </c>
      <c r="SO315">
        <v>1.0689E-4</v>
      </c>
      <c r="SP315" s="1">
        <v>1.17E-5</v>
      </c>
      <c r="SQ315" s="1">
        <v>-8.3499999999999997E-5</v>
      </c>
      <c r="SR315">
        <v>-1.78696E-4</v>
      </c>
      <c r="SS315">
        <v>-2.7402399999999999E-4</v>
      </c>
      <c r="ST315">
        <v>-3.6940299999999997E-4</v>
      </c>
      <c r="SU315">
        <v>-4.6488999999999998E-4</v>
      </c>
      <c r="SV315">
        <v>-5.6043900000000003E-4</v>
      </c>
      <c r="SW315">
        <v>-6.5584699999999998E-4</v>
      </c>
      <c r="SX315">
        <v>-7.5109299999999999E-4</v>
      </c>
      <c r="SY315">
        <v>-8.4630100000000004E-4</v>
      </c>
      <c r="SZ315">
        <v>-9.4138299999999996E-4</v>
      </c>
      <c r="TA315">
        <v>-1.0363289999999999E-3</v>
      </c>
      <c r="TB315">
        <v>-1.131267E-3</v>
      </c>
      <c r="TC315">
        <v>-1.2261049999999999E-3</v>
      </c>
      <c r="TD315">
        <v>-1.3209700000000001E-3</v>
      </c>
      <c r="TE315">
        <v>-1.415847E-3</v>
      </c>
      <c r="TF315">
        <v>-1.510675E-3</v>
      </c>
      <c r="TG315">
        <v>-1.605556E-3</v>
      </c>
      <c r="TH315">
        <v>-1.7003529999999999E-3</v>
      </c>
      <c r="TI315">
        <v>-1.795004E-3</v>
      </c>
      <c r="TJ315">
        <v>-1.8895139999999999E-3</v>
      </c>
      <c r="TK315">
        <v>-1.9838949999999998E-3</v>
      </c>
      <c r="TL315">
        <v>-2.0782079999999998E-3</v>
      </c>
      <c r="TM315">
        <v>-2.1723850000000002E-3</v>
      </c>
      <c r="TN315">
        <v>-2.2664170000000002E-3</v>
      </c>
      <c r="TO315">
        <v>-2.3605380000000001E-3</v>
      </c>
      <c r="TP315">
        <v>-2.4548009999999999E-3</v>
      </c>
      <c r="TQ315">
        <v>-2.5489129999999999E-3</v>
      </c>
      <c r="TR315">
        <v>-2.6428010000000002E-3</v>
      </c>
      <c r="TS315">
        <v>-2.736676E-3</v>
      </c>
      <c r="TT315">
        <v>-2.8305190000000001E-3</v>
      </c>
      <c r="TU315">
        <v>-2.9242449999999998E-3</v>
      </c>
      <c r="TV315">
        <v>-3.0178010000000001E-3</v>
      </c>
      <c r="TW315">
        <v>-3.1111049999999999E-3</v>
      </c>
      <c r="TX315">
        <v>-3.2043869999999999E-3</v>
      </c>
      <c r="TY315">
        <v>-3.2977589999999999E-3</v>
      </c>
      <c r="TZ315">
        <v>-3.3910009999999998E-3</v>
      </c>
      <c r="UA315">
        <v>-3.4840589999999999E-3</v>
      </c>
      <c r="UB315">
        <v>-3.5769119999999998E-3</v>
      </c>
      <c r="UC315">
        <v>-3.669505E-3</v>
      </c>
      <c r="UD315">
        <v>-3.7620930000000002E-3</v>
      </c>
      <c r="UE315">
        <v>-3.8547830000000001E-3</v>
      </c>
      <c r="UF315">
        <v>-3.9472919999999998E-3</v>
      </c>
      <c r="UG315">
        <v>-4.0395450000000003E-3</v>
      </c>
      <c r="UH315">
        <v>-4.1316640000000002E-3</v>
      </c>
      <c r="UI315">
        <v>-4.2237059999999998E-3</v>
      </c>
      <c r="UJ315">
        <v>-4.3156619999999996E-3</v>
      </c>
      <c r="UK315">
        <v>-4.407546E-3</v>
      </c>
      <c r="UL315">
        <v>-4.4992519999999996E-3</v>
      </c>
      <c r="UM315">
        <v>-4.5906840000000003E-3</v>
      </c>
      <c r="UN315">
        <v>-4.6819629999999999E-3</v>
      </c>
      <c r="UO315">
        <v>-4.7731559999999998E-3</v>
      </c>
      <c r="UP315">
        <v>-4.8641209999999999E-3</v>
      </c>
      <c r="UQ315">
        <v>-4.9548359999999998E-3</v>
      </c>
      <c r="UR315">
        <v>-5.0453329999999999E-3</v>
      </c>
      <c r="US315">
        <v>-5.1354979999999996E-3</v>
      </c>
      <c r="UT315">
        <v>-5.2253489999999998E-3</v>
      </c>
      <c r="UU315">
        <v>-5.3150699999999999E-3</v>
      </c>
      <c r="UV315">
        <v>-5.4047189999999997E-3</v>
      </c>
      <c r="UW315">
        <v>-5.4941520000000004E-3</v>
      </c>
      <c r="UX315">
        <v>-5.583368E-3</v>
      </c>
      <c r="UY315">
        <v>-5.6723980000000004E-3</v>
      </c>
      <c r="UZ315">
        <v>-5.7612089999999998E-3</v>
      </c>
      <c r="VA315">
        <v>-5.8498480000000004E-3</v>
      </c>
      <c r="VB315">
        <v>-5.9382209999999996E-3</v>
      </c>
      <c r="VC315">
        <v>-6.0263249999999999E-3</v>
      </c>
      <c r="VD315">
        <v>-6.114235E-3</v>
      </c>
      <c r="VE315">
        <v>-6.2018719999999998E-3</v>
      </c>
      <c r="VF315">
        <v>-6.2893749999999998E-3</v>
      </c>
      <c r="VG315">
        <v>-6.3767119999999997E-3</v>
      </c>
      <c r="VH315">
        <v>-6.4636950000000002E-3</v>
      </c>
      <c r="VI315">
        <v>-6.5504400000000003E-3</v>
      </c>
      <c r="VJ315">
        <v>-6.6370300000000004E-3</v>
      </c>
      <c r="VK315">
        <v>-6.7233650000000002E-3</v>
      </c>
      <c r="VL315">
        <v>-6.8094189999999997E-3</v>
      </c>
      <c r="VM315">
        <v>-6.8952040000000003E-3</v>
      </c>
      <c r="VN315">
        <v>-6.9807430000000002E-3</v>
      </c>
      <c r="VO315">
        <v>-7.06619E-3</v>
      </c>
      <c r="VP315">
        <v>-7.1514309999999998E-3</v>
      </c>
      <c r="VQ315">
        <v>-7.2362870000000001E-3</v>
      </c>
      <c r="VR315">
        <v>-7.3208370000000002E-3</v>
      </c>
      <c r="VS315">
        <v>-7.4051960000000002E-3</v>
      </c>
      <c r="VT315">
        <v>-7.4893429999999999E-3</v>
      </c>
      <c r="VU315">
        <v>-7.5730930000000004E-3</v>
      </c>
      <c r="VV315">
        <v>-7.6564060000000001E-3</v>
      </c>
      <c r="VW315">
        <v>-7.7394889999999996E-3</v>
      </c>
      <c r="VX315">
        <v>-7.822318E-3</v>
      </c>
      <c r="VY315">
        <v>-7.9048369999999996E-3</v>
      </c>
      <c r="VZ315">
        <v>-7.987058E-3</v>
      </c>
      <c r="WA315">
        <v>-8.0689139999999999E-3</v>
      </c>
      <c r="WB315">
        <v>-8.1505129999999999E-3</v>
      </c>
      <c r="WC315">
        <v>-8.2318730000000007E-3</v>
      </c>
      <c r="WD315">
        <v>-8.3129689999999999E-3</v>
      </c>
      <c r="WE315">
        <v>-8.3936870000000004E-3</v>
      </c>
      <c r="WF315">
        <v>-8.4741230000000001E-3</v>
      </c>
      <c r="WG315">
        <v>-8.5543979999999995E-3</v>
      </c>
      <c r="WH315">
        <v>-8.6342269999999995E-3</v>
      </c>
      <c r="WI315">
        <v>-8.7136990000000001E-3</v>
      </c>
      <c r="WJ315">
        <v>-8.7930000000000005E-3</v>
      </c>
      <c r="WK315">
        <v>-8.87194E-3</v>
      </c>
      <c r="WL315">
        <v>-8.9504839999999999E-3</v>
      </c>
      <c r="WM315">
        <v>-9.0285179999999993E-3</v>
      </c>
      <c r="WN315">
        <v>-9.1060399999999993E-3</v>
      </c>
      <c r="WO315">
        <v>-9.1832779999999996E-3</v>
      </c>
      <c r="WP315">
        <v>-9.2603359999999992E-3</v>
      </c>
      <c r="WQ315">
        <v>-9.3371080000000002E-3</v>
      </c>
      <c r="WR315">
        <v>-9.413477E-3</v>
      </c>
      <c r="WS315">
        <v>-9.4895239999999992E-3</v>
      </c>
      <c r="WT315">
        <v>-9.565212E-3</v>
      </c>
      <c r="WU315">
        <v>-9.6405950000000001E-3</v>
      </c>
      <c r="WV315">
        <v>-9.7156880000000001E-3</v>
      </c>
      <c r="WW315">
        <v>-9.7904989999999994E-3</v>
      </c>
      <c r="WX315">
        <v>-9.8650179999999997E-3</v>
      </c>
      <c r="WY315">
        <v>-9.9390910000000006E-3</v>
      </c>
      <c r="WZ315">
        <v>-1.0012709E-2</v>
      </c>
      <c r="XA315">
        <v>-1.0085874E-2</v>
      </c>
      <c r="XB315">
        <v>-1.0158644999999999E-2</v>
      </c>
      <c r="XC315">
        <v>-1.0231174000000001E-2</v>
      </c>
      <c r="XD315">
        <v>-1.0303405999999999E-2</v>
      </c>
      <c r="XE315">
        <v>-1.0375161000000001E-2</v>
      </c>
      <c r="XF315">
        <v>-1.0446488E-2</v>
      </c>
      <c r="XG315">
        <v>-1.0517462999999999E-2</v>
      </c>
      <c r="XH315">
        <v>-1.0588072E-2</v>
      </c>
      <c r="XI315">
        <v>-1.0658239999999999E-2</v>
      </c>
      <c r="XJ315">
        <v>-1.0728018000000001E-2</v>
      </c>
      <c r="XK315">
        <v>-1.0797533999999999E-2</v>
      </c>
      <c r="XL315">
        <v>-1.0866682000000001E-2</v>
      </c>
      <c r="XM315">
        <v>-1.0935468E-2</v>
      </c>
      <c r="XN315">
        <v>-1.1003773999999999E-2</v>
      </c>
      <c r="XO315">
        <v>-1.1071417E-2</v>
      </c>
      <c r="XP315">
        <v>-1.113863E-2</v>
      </c>
      <c r="XQ315">
        <v>-1.1205623E-2</v>
      </c>
      <c r="XR315">
        <v>-1.1272246E-2</v>
      </c>
      <c r="XS315">
        <v>-1.1338538E-2</v>
      </c>
      <c r="XT315">
        <v>-1.1404411999999999E-2</v>
      </c>
      <c r="XU315">
        <v>-1.1469653999999999E-2</v>
      </c>
      <c r="XV315">
        <v>-1.153451E-2</v>
      </c>
      <c r="XW315">
        <v>-1.1598925E-2</v>
      </c>
      <c r="XX315">
        <v>-1.1662871999999999E-2</v>
      </c>
      <c r="XY315">
        <v>-1.1726393E-2</v>
      </c>
      <c r="XZ315">
        <v>-1.1789424999999999E-2</v>
      </c>
      <c r="YA315">
        <v>-1.1852117000000001E-2</v>
      </c>
      <c r="YB315">
        <v>-1.1914441E-2</v>
      </c>
      <c r="YC315">
        <v>-1.1976216E-2</v>
      </c>
      <c r="YD315">
        <v>-1.2037321E-2</v>
      </c>
      <c r="YE315">
        <v>-1.2097927E-2</v>
      </c>
      <c r="YF315">
        <v>-1.2158135E-2</v>
      </c>
      <c r="YG315">
        <v>-1.2217832E-2</v>
      </c>
      <c r="YH315">
        <v>-1.2277063E-2</v>
      </c>
      <c r="YI315">
        <v>-1.2335941E-2</v>
      </c>
      <c r="YJ315">
        <v>-1.2394363E-2</v>
      </c>
      <c r="YK315">
        <v>-1.2452344000000001E-2</v>
      </c>
      <c r="YL315">
        <v>-1.2509895E-2</v>
      </c>
      <c r="YM315">
        <v>-1.2566987999999999E-2</v>
      </c>
      <c r="YN315">
        <v>-1.2623509999999999E-2</v>
      </c>
      <c r="YO315">
        <v>-1.2679404999999999E-2</v>
      </c>
      <c r="YP315">
        <v>-1.2734854E-2</v>
      </c>
      <c r="YQ315">
        <v>-1.278994E-2</v>
      </c>
      <c r="YR315">
        <v>-1.2844658E-2</v>
      </c>
      <c r="YS315">
        <v>-1.2898896E-2</v>
      </c>
      <c r="YT315">
        <v>-1.2952580999999999E-2</v>
      </c>
      <c r="YU315">
        <v>-1.3005651999999999E-2</v>
      </c>
      <c r="YV315">
        <v>-1.3058207E-2</v>
      </c>
      <c r="YW315">
        <v>-1.3110413E-2</v>
      </c>
      <c r="YX315">
        <v>-1.3162221999999999E-2</v>
      </c>
      <c r="YY315">
        <v>-1.3213552999999999E-2</v>
      </c>
      <c r="YZ315">
        <v>-1.3264293999999999E-2</v>
      </c>
      <c r="ZA315">
        <v>-1.3314451E-2</v>
      </c>
      <c r="ZB315">
        <v>-1.3364134E-2</v>
      </c>
      <c r="ZC315">
        <v>-1.3413306999999999E-2</v>
      </c>
      <c r="ZD315">
        <v>-1.3462005000000001E-2</v>
      </c>
      <c r="ZE315">
        <v>-1.3510322E-2</v>
      </c>
      <c r="ZF315">
        <v>-1.3558313000000001E-2</v>
      </c>
      <c r="ZG315">
        <v>-1.3605875E-2</v>
      </c>
      <c r="ZH315">
        <v>-1.3652848E-2</v>
      </c>
      <c r="ZI315">
        <v>-1.3699285E-2</v>
      </c>
      <c r="ZJ315">
        <v>-1.3745294999999999E-2</v>
      </c>
      <c r="ZK315">
        <v>-1.3790854E-2</v>
      </c>
      <c r="ZL315">
        <v>-1.3835869000000001E-2</v>
      </c>
      <c r="ZM315">
        <v>-1.3880254999999999E-2</v>
      </c>
      <c r="ZN315">
        <v>-1.3924079000000001E-2</v>
      </c>
      <c r="ZO315">
        <v>-1.3967492E-2</v>
      </c>
      <c r="ZP315">
        <v>-1.4010346999999999E-2</v>
      </c>
      <c r="ZQ315">
        <v>-1.4052548999999999E-2</v>
      </c>
      <c r="ZR315">
        <v>-1.4094168000000001E-2</v>
      </c>
      <c r="ZS315">
        <v>-1.4135194E-2</v>
      </c>
      <c r="ZT315">
        <v>-1.4175721000000001E-2</v>
      </c>
      <c r="ZU315">
        <v>-1.4215795999999999E-2</v>
      </c>
      <c r="ZV315">
        <v>-1.4255291E-2</v>
      </c>
      <c r="ZW315">
        <v>-1.4294196E-2</v>
      </c>
      <c r="ZX315">
        <v>-1.4332558E-2</v>
      </c>
      <c r="ZY315">
        <v>-1.4370482E-2</v>
      </c>
      <c r="ZZ315">
        <v>-1.4407882E-2</v>
      </c>
      <c r="AAA315">
        <v>-1.4444589000000001E-2</v>
      </c>
      <c r="AAB315">
        <v>-1.4480789000000001E-2</v>
      </c>
      <c r="AAC315">
        <v>-1.4516473E-2</v>
      </c>
      <c r="AAD315">
        <v>-1.4551445E-2</v>
      </c>
      <c r="AAE315">
        <v>-1.4585766E-2</v>
      </c>
      <c r="AAF315">
        <v>-1.4619607E-2</v>
      </c>
      <c r="AAG315">
        <v>-1.4652979E-2</v>
      </c>
      <c r="AAH315">
        <v>-1.4685624E-2</v>
      </c>
      <c r="AAI315">
        <v>-1.4717587000000001E-2</v>
      </c>
      <c r="AAJ315">
        <v>-1.4749098E-2</v>
      </c>
      <c r="AAK315">
        <v>-1.4780114E-2</v>
      </c>
      <c r="AAL315">
        <v>-1.4810630999999999E-2</v>
      </c>
      <c r="AAM315">
        <v>-1.4840528E-2</v>
      </c>
      <c r="AAN315">
        <v>-1.4869765E-2</v>
      </c>
      <c r="AAO315">
        <v>-1.4898589E-2</v>
      </c>
      <c r="AAP315">
        <v>-1.4926958000000001E-2</v>
      </c>
      <c r="AAQ315">
        <v>-1.495471E-2</v>
      </c>
      <c r="AAR315">
        <v>-1.4981919999999999E-2</v>
      </c>
      <c r="AAS315">
        <v>-1.5008637E-2</v>
      </c>
      <c r="AAT315">
        <v>-1.5034677999999999E-2</v>
      </c>
      <c r="AAU315">
        <v>-1.5059965999999999E-2</v>
      </c>
      <c r="AAV315">
        <v>-1.5084784E-2</v>
      </c>
      <c r="AAW315">
        <v>-1.5109163E-2</v>
      </c>
      <c r="AAX315">
        <v>-1.5132954000000001E-2</v>
      </c>
      <c r="AAY315">
        <v>-1.5156152000000001E-2</v>
      </c>
      <c r="AAZ315">
        <v>-1.5178732E-2</v>
      </c>
      <c r="ABA315">
        <v>-1.5200745999999999E-2</v>
      </c>
      <c r="ABB315">
        <v>-1.5222289999999999E-2</v>
      </c>
      <c r="ABC315">
        <v>-1.5243309E-2</v>
      </c>
      <c r="ABD315">
        <v>-1.5263741000000001E-2</v>
      </c>
      <c r="ABE315">
        <v>-1.5283522000000001E-2</v>
      </c>
      <c r="ABF315">
        <v>-1.5302596E-2</v>
      </c>
      <c r="ABG315">
        <v>-1.5321230999999999E-2</v>
      </c>
      <c r="ABH315">
        <v>-1.5339412E-2</v>
      </c>
      <c r="ABI315">
        <v>-1.535678E-2</v>
      </c>
      <c r="ABJ315">
        <v>-1.5373477E-2</v>
      </c>
      <c r="ABK315">
        <v>-1.5389562000000001E-2</v>
      </c>
      <c r="ABL315">
        <v>-1.540504E-2</v>
      </c>
      <c r="ABM315">
        <v>-1.5420034000000001E-2</v>
      </c>
      <c r="ABN315">
        <v>-1.5434599E-2</v>
      </c>
      <c r="ABO315">
        <v>-1.5448774E-2</v>
      </c>
      <c r="ABP315">
        <v>-1.5462365E-2</v>
      </c>
      <c r="ABQ315">
        <v>-1.5475239999999999E-2</v>
      </c>
      <c r="ABR315">
        <v>-1.5487512E-2</v>
      </c>
      <c r="ABS315">
        <v>-1.5499242999999999E-2</v>
      </c>
      <c r="ABT315">
        <v>-1.5510365999999999E-2</v>
      </c>
      <c r="ABU315">
        <v>-1.5520882999999999E-2</v>
      </c>
      <c r="ABV315">
        <v>-1.5530743E-2</v>
      </c>
      <c r="ABW315">
        <v>-1.5539914E-2</v>
      </c>
      <c r="ABX315">
        <v>-1.5548452000000001E-2</v>
      </c>
      <c r="ABY315">
        <v>-1.5556398000000001E-2</v>
      </c>
      <c r="ABZ315">
        <v>-1.5563722E-2</v>
      </c>
      <c r="ACA315">
        <v>-1.5570425000000001E-2</v>
      </c>
      <c r="ACB315">
        <v>-1.5576619999999999E-2</v>
      </c>
      <c r="ACC315">
        <v>-1.5582294E-2</v>
      </c>
      <c r="ACD315">
        <v>-1.5587379E-2</v>
      </c>
      <c r="ACE315">
        <v>-1.5592020999999999E-2</v>
      </c>
      <c r="ACF315">
        <v>-1.5596163E-2</v>
      </c>
      <c r="ACG315">
        <v>-1.5599596E-2</v>
      </c>
      <c r="ACH315">
        <v>-1.560243E-2</v>
      </c>
      <c r="ACI315">
        <v>-1.5604731E-2</v>
      </c>
      <c r="ACJ315">
        <v>-1.5606478E-2</v>
      </c>
      <c r="ACK315">
        <v>-1.5607759000000001E-2</v>
      </c>
      <c r="ACL315">
        <v>-1.5608587E-2</v>
      </c>
      <c r="ACM315">
        <v>-1.5608986E-2</v>
      </c>
      <c r="ACN315">
        <v>-1.5609026999999999E-2</v>
      </c>
      <c r="ACO315">
        <v>-1.5608558E-2</v>
      </c>
      <c r="ACP315">
        <v>-1.5607507E-2</v>
      </c>
      <c r="ACQ315">
        <v>-1.5605925E-2</v>
      </c>
      <c r="ACR315">
        <v>-1.5603799E-2</v>
      </c>
      <c r="ACS315">
        <v>-1.5601154000000001E-2</v>
      </c>
      <c r="ACT315">
        <v>-1.5597886E-2</v>
      </c>
      <c r="ACU315">
        <v>-1.5593955E-2</v>
      </c>
      <c r="ACV315">
        <v>-1.5589578999999999E-2</v>
      </c>
      <c r="ACW315">
        <v>-1.5584676E-2</v>
      </c>
      <c r="ACX315">
        <v>-1.5579081E-2</v>
      </c>
      <c r="ACY315">
        <v>-1.5572855E-2</v>
      </c>
      <c r="ACZ315">
        <v>-1.5565953E-2</v>
      </c>
      <c r="ADA315">
        <v>-1.555836E-2</v>
      </c>
      <c r="ADB315">
        <v>-1.5550253999999999E-2</v>
      </c>
      <c r="ADC315">
        <v>-1.5541726E-2</v>
      </c>
      <c r="ADD315">
        <v>-1.5532674999999999E-2</v>
      </c>
      <c r="ADE315">
        <v>-1.5522965999999999E-2</v>
      </c>
      <c r="ADF315">
        <v>-1.5512685E-2</v>
      </c>
      <c r="ADG315">
        <v>-1.5501991999999999E-2</v>
      </c>
      <c r="ADH315">
        <v>-1.5490698000000001E-2</v>
      </c>
      <c r="ADI315">
        <v>-1.5478692E-2</v>
      </c>
      <c r="ADJ315">
        <v>-1.5466018999999999E-2</v>
      </c>
      <c r="ADK315">
        <v>-1.5452632000000001E-2</v>
      </c>
      <c r="ADL315">
        <v>-1.5438663E-2</v>
      </c>
      <c r="ADM315">
        <v>-1.5424273E-2</v>
      </c>
      <c r="ADN315">
        <v>-1.5409407999999999E-2</v>
      </c>
      <c r="ADO315">
        <v>-1.5393885E-2</v>
      </c>
      <c r="ADP315">
        <v>-1.537764E-2</v>
      </c>
      <c r="ADQ315">
        <v>-1.5360824E-2</v>
      </c>
      <c r="ADR315">
        <v>-1.5343325999999999E-2</v>
      </c>
      <c r="ADS315">
        <v>-1.5325165999999999E-2</v>
      </c>
      <c r="ADT315">
        <v>-1.5306525E-2</v>
      </c>
      <c r="ADU315">
        <v>-1.5287367E-2</v>
      </c>
      <c r="ADV315">
        <v>-1.5267591E-2</v>
      </c>
      <c r="ADW315">
        <v>-1.5247126999999999E-2</v>
      </c>
      <c r="ADX315">
        <v>-1.5226053999999999E-2</v>
      </c>
      <c r="ADY315">
        <v>-1.520444E-2</v>
      </c>
      <c r="ADZ315">
        <v>-1.5182261000000001E-2</v>
      </c>
      <c r="AEA315">
        <v>-1.5159511000000001E-2</v>
      </c>
      <c r="AEB315">
        <v>-1.5136205999999999E-2</v>
      </c>
      <c r="AEC315">
        <v>-1.5112407E-2</v>
      </c>
      <c r="AED315">
        <v>-1.5088038E-2</v>
      </c>
      <c r="AEE315">
        <v>-1.5062981E-2</v>
      </c>
      <c r="AEF315">
        <v>-1.5037267E-2</v>
      </c>
      <c r="AEG315">
        <v>-1.5010994999999999E-2</v>
      </c>
      <c r="AEH315">
        <v>-1.4984170999999999E-2</v>
      </c>
      <c r="AEI315">
        <v>-1.4956720999999999E-2</v>
      </c>
      <c r="AEJ315">
        <v>-1.4928749E-2</v>
      </c>
      <c r="AEK315">
        <v>-1.4900283E-2</v>
      </c>
      <c r="AEL315">
        <v>-1.4871297E-2</v>
      </c>
      <c r="AEM315">
        <v>-1.4841715E-2</v>
      </c>
      <c r="AEN315">
        <v>-1.4811473E-2</v>
      </c>
      <c r="AEO315">
        <v>-1.4780582E-2</v>
      </c>
      <c r="AEP315">
        <v>-1.4749114000000001E-2</v>
      </c>
      <c r="AEQ315">
        <v>-1.4717114E-2</v>
      </c>
      <c r="AER315">
        <v>-1.4684574000000001E-2</v>
      </c>
      <c r="AES315">
        <v>-1.4651544000000001E-2</v>
      </c>
      <c r="AET315">
        <v>-1.4617958E-2</v>
      </c>
      <c r="AEU315">
        <v>-1.4583756999999999E-2</v>
      </c>
      <c r="AEV315">
        <v>-1.4548925000000001E-2</v>
      </c>
      <c r="AEW315">
        <v>-1.4513551E-2</v>
      </c>
      <c r="AEX315">
        <v>-1.4477613E-2</v>
      </c>
      <c r="AEY315">
        <v>-1.4441147E-2</v>
      </c>
      <c r="AEZ315">
        <v>-1.4404268E-2</v>
      </c>
      <c r="AFA315">
        <v>-1.4366779E-2</v>
      </c>
      <c r="AFB315">
        <v>-1.4328573000000001E-2</v>
      </c>
      <c r="AFC315">
        <v>-1.4289817E-2</v>
      </c>
      <c r="AFD315">
        <v>-1.4250499999999999E-2</v>
      </c>
      <c r="AFE315">
        <v>-1.4210597E-2</v>
      </c>
      <c r="AFF315">
        <v>-1.4170201E-2</v>
      </c>
      <c r="AFG315">
        <v>-1.4129225E-2</v>
      </c>
      <c r="AFH315">
        <v>-1.4087709E-2</v>
      </c>
      <c r="AFI315">
        <v>-1.4045706E-2</v>
      </c>
      <c r="AFJ315">
        <v>-1.4002957E-2</v>
      </c>
      <c r="AFK315">
        <v>-1.3959538000000001E-2</v>
      </c>
      <c r="AFL315">
        <v>-1.3915672E-2</v>
      </c>
      <c r="AFM315">
        <v>-1.3871171999999999E-2</v>
      </c>
      <c r="AFN315">
        <v>-1.3826036E-2</v>
      </c>
      <c r="AFO315">
        <v>-1.3780420999999999E-2</v>
      </c>
      <c r="AFP315">
        <v>-1.373446E-2</v>
      </c>
      <c r="AFQ315">
        <v>-1.3688183E-2</v>
      </c>
      <c r="AFR315">
        <v>-1.3641455E-2</v>
      </c>
      <c r="AFS315">
        <v>-1.3594200000000001E-2</v>
      </c>
      <c r="AFT315">
        <v>-1.3546433E-2</v>
      </c>
      <c r="AFU315">
        <v>-1.3498196E-2</v>
      </c>
      <c r="AFV315">
        <v>-1.3449427999999999E-2</v>
      </c>
      <c r="AFW315">
        <v>-1.3400095000000001E-2</v>
      </c>
      <c r="AFX315">
        <v>-1.3350198000000001E-2</v>
      </c>
      <c r="AFY315">
        <v>-1.3299848E-2</v>
      </c>
      <c r="AFZ315">
        <v>-1.3249115000000001E-2</v>
      </c>
      <c r="AGA315">
        <v>-1.3197864E-2</v>
      </c>
      <c r="AGB315">
        <v>-1.3146053E-2</v>
      </c>
      <c r="AGC315">
        <v>-1.3093722E-2</v>
      </c>
      <c r="AGD315">
        <v>-1.3040972E-2</v>
      </c>
      <c r="AGE315">
        <v>-1.298792E-2</v>
      </c>
      <c r="AGF315">
        <v>-1.2934365999999999E-2</v>
      </c>
      <c r="AGG315">
        <v>-1.2880091E-2</v>
      </c>
      <c r="AGH315">
        <v>-1.2825239E-2</v>
      </c>
      <c r="AGI315">
        <v>-1.2769968E-2</v>
      </c>
      <c r="AGJ315">
        <v>-1.2714243E-2</v>
      </c>
      <c r="AGK315">
        <v>-1.2658031E-2</v>
      </c>
      <c r="AGL315">
        <v>-1.2601384E-2</v>
      </c>
      <c r="AGM315">
        <v>-1.2544316E-2</v>
      </c>
      <c r="AGN315">
        <v>-1.2486845E-2</v>
      </c>
      <c r="AGO315">
        <v>-1.242891E-2</v>
      </c>
      <c r="AGP315">
        <v>-1.2370358E-2</v>
      </c>
      <c r="AGQ315">
        <v>-1.2311180999999999E-2</v>
      </c>
      <c r="AGR315">
        <v>-1.2251355E-2</v>
      </c>
      <c r="AGS315">
        <v>-1.2190947000000001E-2</v>
      </c>
      <c r="AGT315">
        <v>-1.2130112E-2</v>
      </c>
      <c r="AGU315">
        <v>-1.2068809E-2</v>
      </c>
      <c r="AGV315">
        <v>-1.2007088000000001E-2</v>
      </c>
      <c r="AGW315">
        <v>-1.1944959E-2</v>
      </c>
      <c r="AGX315">
        <v>-1.1882379E-2</v>
      </c>
      <c r="AGY315">
        <v>-1.1819467E-2</v>
      </c>
      <c r="AGZ315">
        <v>-1.1756094E-2</v>
      </c>
      <c r="AHA315">
        <v>-1.1692034E-2</v>
      </c>
      <c r="AHB315">
        <v>-1.16274E-2</v>
      </c>
      <c r="AHC315">
        <v>-1.1562352999999999E-2</v>
      </c>
      <c r="AHD315">
        <v>-1.1496877000000001E-2</v>
      </c>
      <c r="AHE315">
        <v>-1.1431003E-2</v>
      </c>
      <c r="AHF315">
        <v>-1.1364768000000001E-2</v>
      </c>
      <c r="AHG315">
        <v>-1.1298127E-2</v>
      </c>
      <c r="AHH315">
        <v>-1.1231015E-2</v>
      </c>
      <c r="AHI315">
        <v>-1.1163462000000001E-2</v>
      </c>
      <c r="AHJ315">
        <v>-1.1095486E-2</v>
      </c>
      <c r="AHK315">
        <v>-1.1027037999999999E-2</v>
      </c>
      <c r="AHL315">
        <v>-1.095816E-2</v>
      </c>
      <c r="AHM315">
        <v>-1.0888942E-2</v>
      </c>
      <c r="AHN315">
        <v>-1.0819364E-2</v>
      </c>
      <c r="AHO315">
        <v>-1.0749332E-2</v>
      </c>
      <c r="AHP315">
        <v>-1.0678867E-2</v>
      </c>
      <c r="AHQ315">
        <v>-1.0607972E-2</v>
      </c>
      <c r="AHR315">
        <v>-1.0536594E-2</v>
      </c>
      <c r="AHS315">
        <v>-1.0464866999999999E-2</v>
      </c>
      <c r="AHT315">
        <v>-1.0392894999999999E-2</v>
      </c>
      <c r="AHU315">
        <v>-1.0320642999999999E-2</v>
      </c>
      <c r="AHV315">
        <v>-1.0248011E-2</v>
      </c>
      <c r="AHW315">
        <v>-1.0174865E-2</v>
      </c>
      <c r="AHX315">
        <v>-1.0101326000000001E-2</v>
      </c>
      <c r="AHY315">
        <v>-1.0027596999999999E-2</v>
      </c>
      <c r="AHZ315">
        <v>-9.9535279999999997E-3</v>
      </c>
      <c r="AIA315">
        <v>-9.8790579999999996E-3</v>
      </c>
      <c r="AIB315">
        <v>-9.8042479999999998E-3</v>
      </c>
      <c r="AIC315">
        <v>-9.7289760000000003E-3</v>
      </c>
      <c r="AID315">
        <v>-9.6533039999999997E-3</v>
      </c>
      <c r="AIE315">
        <v>-9.5771980000000003E-3</v>
      </c>
      <c r="AIF315">
        <v>-9.5005439999999997E-3</v>
      </c>
      <c r="AIG315">
        <v>-9.4235959999999994E-3</v>
      </c>
      <c r="AIH315">
        <v>-9.3463959999999999E-3</v>
      </c>
      <c r="AII315">
        <v>-9.2687889999999995E-3</v>
      </c>
      <c r="AIJ315">
        <v>-9.1908460000000008E-3</v>
      </c>
      <c r="AIK315">
        <v>-9.1125289999999994E-3</v>
      </c>
      <c r="AIL315">
        <v>-9.0338550000000004E-3</v>
      </c>
      <c r="AIM315">
        <v>-8.9548760000000005E-3</v>
      </c>
      <c r="AIN315">
        <v>-8.8754739999999995E-3</v>
      </c>
      <c r="AIO315">
        <v>-8.7957090000000005E-3</v>
      </c>
      <c r="AIP315">
        <v>-8.7156249999999994E-3</v>
      </c>
      <c r="AIQ315">
        <v>-8.6351699999999993E-3</v>
      </c>
      <c r="AIR315">
        <v>-8.5544469999999997E-3</v>
      </c>
      <c r="AIS315">
        <v>-8.4735420000000006E-3</v>
      </c>
      <c r="AIT315">
        <v>-8.3923859999999999E-3</v>
      </c>
      <c r="AIU315">
        <v>-8.3109169999999993E-3</v>
      </c>
      <c r="AIV315">
        <v>-8.2291320000000001E-3</v>
      </c>
      <c r="AIW315">
        <v>-8.1469400000000001E-3</v>
      </c>
      <c r="AIX315">
        <v>-8.0643699999999995E-3</v>
      </c>
      <c r="AIY315">
        <v>-7.9815189999999994E-3</v>
      </c>
      <c r="AIZ315">
        <v>-7.8984150000000006E-3</v>
      </c>
      <c r="AJA315">
        <v>-7.8149929999999992E-3</v>
      </c>
      <c r="AJB315">
        <v>-7.731173E-3</v>
      </c>
      <c r="AJC315">
        <v>-7.647063E-3</v>
      </c>
      <c r="AJD315">
        <v>-7.5626410000000002E-3</v>
      </c>
      <c r="AJE315">
        <v>-7.477895E-3</v>
      </c>
      <c r="AJF315">
        <v>-7.3930030000000004E-3</v>
      </c>
      <c r="AJG315">
        <v>-7.3078509999999998E-3</v>
      </c>
      <c r="AJH315">
        <v>-7.2223449999999998E-3</v>
      </c>
      <c r="AJI315">
        <v>-7.136585E-3</v>
      </c>
      <c r="AJJ315">
        <v>-7.0504950000000004E-3</v>
      </c>
      <c r="AJK315">
        <v>-6.9640140000000001E-3</v>
      </c>
      <c r="AJL315">
        <v>-6.8771320000000002E-3</v>
      </c>
      <c r="AJM315">
        <v>-6.7899589999999999E-3</v>
      </c>
      <c r="AJN315">
        <v>-6.7027019999999996E-3</v>
      </c>
      <c r="AJO315">
        <v>-6.6153440000000004E-3</v>
      </c>
      <c r="AJP315">
        <v>-6.5276140000000002E-3</v>
      </c>
      <c r="AJQ315">
        <v>-6.4394750000000001E-3</v>
      </c>
      <c r="AJR315">
        <v>-6.3511949999999996E-3</v>
      </c>
      <c r="AJS315">
        <v>-6.2627780000000001E-3</v>
      </c>
      <c r="AJT315">
        <v>-6.1740199999999997E-3</v>
      </c>
      <c r="AJU315">
        <v>-6.0850219999999998E-3</v>
      </c>
      <c r="AJV315">
        <v>-5.9959089999999998E-3</v>
      </c>
      <c r="AJW315">
        <v>-5.9065319999999999E-3</v>
      </c>
      <c r="AJX315">
        <v>-5.8169210000000001E-3</v>
      </c>
      <c r="AJY315">
        <v>-5.7272039999999996E-3</v>
      </c>
      <c r="AJZ315">
        <v>-5.6373530000000003E-3</v>
      </c>
      <c r="AKA315">
        <v>-5.5472079999999997E-3</v>
      </c>
      <c r="AKB315">
        <v>-5.456809E-3</v>
      </c>
      <c r="AKC315">
        <v>-5.3662500000000004E-3</v>
      </c>
      <c r="AKD315">
        <v>-5.2754639999999997E-3</v>
      </c>
      <c r="AKE315">
        <v>-5.1844500000000002E-3</v>
      </c>
      <c r="AKF315">
        <v>-5.093223E-3</v>
      </c>
      <c r="AKG315">
        <v>-5.0018950000000001E-3</v>
      </c>
      <c r="AKH315">
        <v>-4.9105199999999998E-3</v>
      </c>
      <c r="AKI315">
        <v>-4.818887E-3</v>
      </c>
      <c r="AKJ315">
        <v>-4.7269720000000003E-3</v>
      </c>
      <c r="AKK315">
        <v>-4.6348500000000003E-3</v>
      </c>
      <c r="AKL315">
        <v>-4.5424389999999997E-3</v>
      </c>
      <c r="AKM315">
        <v>-4.4497959999999998E-3</v>
      </c>
      <c r="AKN315">
        <v>-4.3570190000000002E-3</v>
      </c>
      <c r="AKO315">
        <v>-4.2641679999999996E-3</v>
      </c>
      <c r="AKP315">
        <v>-4.1713189999999997E-3</v>
      </c>
      <c r="AKQ315">
        <v>-4.0783829999999997E-3</v>
      </c>
      <c r="AKR315">
        <v>-3.9852330000000004E-3</v>
      </c>
      <c r="AKS315">
        <v>-3.891865E-3</v>
      </c>
      <c r="AKT315">
        <v>-3.798217E-3</v>
      </c>
      <c r="AKU315">
        <v>-3.7043250000000001E-3</v>
      </c>
      <c r="AKV315">
        <v>-3.610476E-3</v>
      </c>
      <c r="AKW315">
        <v>-3.5166910000000002E-3</v>
      </c>
      <c r="AKX315">
        <v>-3.4227189999999998E-3</v>
      </c>
      <c r="AKY315">
        <v>-3.3285879999999999E-3</v>
      </c>
      <c r="AKZ315">
        <v>-3.2344219999999998E-3</v>
      </c>
      <c r="ALA315">
        <v>-3.1402299999999999E-3</v>
      </c>
      <c r="ALB315">
        <v>-3.0459800000000002E-3</v>
      </c>
      <c r="ALC315">
        <v>-2.9516120000000002E-3</v>
      </c>
      <c r="ALD315">
        <v>-2.857142E-3</v>
      </c>
      <c r="ALE315">
        <v>-2.7625700000000002E-3</v>
      </c>
      <c r="ALF315">
        <v>-2.6678499999999998E-3</v>
      </c>
      <c r="ALG315">
        <v>-2.5730100000000001E-3</v>
      </c>
      <c r="ALH315">
        <v>-2.4781030000000002E-3</v>
      </c>
      <c r="ALI315">
        <v>-2.3830700000000002E-3</v>
      </c>
      <c r="ALJ315">
        <v>-2.287898E-3</v>
      </c>
      <c r="ALK315">
        <v>-2.1927069999999999E-3</v>
      </c>
      <c r="ALL315">
        <v>-2.0975260000000002E-3</v>
      </c>
      <c r="ALM315">
        <v>-2.0022339999999999E-3</v>
      </c>
      <c r="ALN315">
        <v>-1.906797E-3</v>
      </c>
      <c r="ALO315">
        <v>-1.811322E-3</v>
      </c>
      <c r="ALP315">
        <v>-1.7158360000000001E-3</v>
      </c>
      <c r="ALQ315">
        <v>-1.6202020000000001E-3</v>
      </c>
      <c r="ALR315">
        <v>-1.524414E-3</v>
      </c>
      <c r="ALS315">
        <v>-1.4285630000000001E-3</v>
      </c>
      <c r="ALT315">
        <v>-1.3326519999999999E-3</v>
      </c>
      <c r="ALU315">
        <v>-1.2366949999999999E-3</v>
      </c>
      <c r="ALV315">
        <v>-1.1407209999999999E-3</v>
      </c>
      <c r="ALW315">
        <v>-1.044758E-3</v>
      </c>
      <c r="ALX315">
        <v>-9.4877000000000004E-4</v>
      </c>
      <c r="ALY315">
        <v>-8.5272199999999999E-4</v>
      </c>
      <c r="ALZ315">
        <v>-7.5667200000000001E-4</v>
      </c>
      <c r="AMA315">
        <v>-6.6064200000000002E-4</v>
      </c>
      <c r="AMB315">
        <v>-5.6468000000000002E-4</v>
      </c>
      <c r="AMC315">
        <v>-4.6870400000000002E-4</v>
      </c>
      <c r="AMD315">
        <v>-3.7261500000000002E-4</v>
      </c>
      <c r="AME315">
        <v>-2.7649100000000002E-4</v>
      </c>
      <c r="AMF315">
        <v>-1.80409E-4</v>
      </c>
      <c r="AMG315" s="1">
        <v>-8.4400000000000005E-5</v>
      </c>
      <c r="AMH315" s="1">
        <v>1.17E-5</v>
      </c>
      <c r="AMI315">
        <v>1.07786E-4</v>
      </c>
      <c r="AMJ315">
        <v>2.0387399999999999E-4</v>
      </c>
      <c r="AMK315">
        <v>2.9988299999999997E-4</v>
      </c>
      <c r="AML315">
        <v>3.9584700000000001E-4</v>
      </c>
      <c r="AMM315">
        <v>4.9188200000000002E-4</v>
      </c>
      <c r="AMN315">
        <v>5.8792800000000004E-4</v>
      </c>
      <c r="AMO315">
        <v>6.8399800000000001E-4</v>
      </c>
    </row>
    <row r="316" spans="1:1029">
      <c r="A316">
        <f t="shared" si="4"/>
        <v>315</v>
      </c>
      <c r="B316">
        <v>50</v>
      </c>
      <c r="C316">
        <v>158510</v>
      </c>
      <c r="D316" t="s">
        <v>10</v>
      </c>
      <c r="E316" t="s">
        <v>4</v>
      </c>
      <c r="F316" s="1">
        <v>8.2799999999999993E-5</v>
      </c>
      <c r="G316">
        <v>1.5206200000000001E-4</v>
      </c>
      <c r="H316">
        <v>2.21134E-4</v>
      </c>
      <c r="I316">
        <v>2.90155E-4</v>
      </c>
      <c r="J316">
        <v>3.5921299999999999E-4</v>
      </c>
      <c r="K316">
        <v>4.2830800000000002E-4</v>
      </c>
      <c r="L316">
        <v>4.9740899999999998E-4</v>
      </c>
      <c r="M316">
        <v>5.6647999999999996E-4</v>
      </c>
      <c r="N316">
        <v>6.3543300000000003E-4</v>
      </c>
      <c r="O316">
        <v>7.0423899999999995E-4</v>
      </c>
      <c r="P316">
        <v>7.7302100000000004E-4</v>
      </c>
      <c r="Q316">
        <v>8.4183700000000001E-4</v>
      </c>
      <c r="R316">
        <v>9.1063400000000001E-4</v>
      </c>
      <c r="S316">
        <v>9.7937200000000006E-4</v>
      </c>
      <c r="T316">
        <v>1.0481310000000001E-3</v>
      </c>
      <c r="U316">
        <v>1.1169000000000001E-3</v>
      </c>
      <c r="V316">
        <v>1.185593E-3</v>
      </c>
      <c r="W316">
        <v>1.254252E-3</v>
      </c>
      <c r="X316">
        <v>1.3229380000000001E-3</v>
      </c>
      <c r="Y316">
        <v>1.3916040000000001E-3</v>
      </c>
      <c r="Z316">
        <v>1.46014E-3</v>
      </c>
      <c r="AA316">
        <v>1.5285469999999999E-3</v>
      </c>
      <c r="AB316">
        <v>1.5968930000000001E-3</v>
      </c>
      <c r="AC316">
        <v>1.6651700000000001E-3</v>
      </c>
      <c r="AD316">
        <v>1.7333660000000001E-3</v>
      </c>
      <c r="AE316">
        <v>1.801607E-3</v>
      </c>
      <c r="AF316">
        <v>1.869892E-3</v>
      </c>
      <c r="AG316">
        <v>1.938017E-3</v>
      </c>
      <c r="AH316">
        <v>2.0059769999999999E-3</v>
      </c>
      <c r="AI316">
        <v>2.0738750000000002E-3</v>
      </c>
      <c r="AJ316">
        <v>2.141717E-3</v>
      </c>
      <c r="AK316">
        <v>2.2095790000000001E-3</v>
      </c>
      <c r="AL316">
        <v>2.2774639999999999E-3</v>
      </c>
      <c r="AM316">
        <v>2.3451850000000001E-3</v>
      </c>
      <c r="AN316">
        <v>2.4127089999999999E-3</v>
      </c>
      <c r="AO316">
        <v>2.4801530000000001E-3</v>
      </c>
      <c r="AP316">
        <v>2.5475329999999998E-3</v>
      </c>
      <c r="AQ316">
        <v>2.6148349999999998E-3</v>
      </c>
      <c r="AR316">
        <v>2.6820659999999999E-3</v>
      </c>
      <c r="AS316">
        <v>2.7491780000000001E-3</v>
      </c>
      <c r="AT316">
        <v>2.816116E-3</v>
      </c>
      <c r="AU316">
        <v>2.8828959999999998E-3</v>
      </c>
      <c r="AV316">
        <v>2.9495469999999998E-3</v>
      </c>
      <c r="AW316">
        <v>3.0160600000000001E-3</v>
      </c>
      <c r="AX316">
        <v>3.0824630000000001E-3</v>
      </c>
      <c r="AY316">
        <v>3.1488110000000001E-3</v>
      </c>
      <c r="AZ316">
        <v>3.2150360000000001E-3</v>
      </c>
      <c r="BA316">
        <v>3.2810640000000002E-3</v>
      </c>
      <c r="BB316">
        <v>3.34696E-3</v>
      </c>
      <c r="BC316">
        <v>3.4127519999999998E-3</v>
      </c>
      <c r="BD316">
        <v>3.4784270000000001E-3</v>
      </c>
      <c r="BE316">
        <v>3.5439310000000002E-3</v>
      </c>
      <c r="BF316">
        <v>3.6092860000000002E-3</v>
      </c>
      <c r="BG316">
        <v>3.6746420000000001E-3</v>
      </c>
      <c r="BH316">
        <v>3.7399909999999998E-3</v>
      </c>
      <c r="BI316">
        <v>3.8052049999999999E-3</v>
      </c>
      <c r="BJ316">
        <v>3.8701920000000002E-3</v>
      </c>
      <c r="BK316">
        <v>3.9348860000000003E-3</v>
      </c>
      <c r="BL316">
        <v>3.9993320000000004E-3</v>
      </c>
      <c r="BM316">
        <v>4.0636509999999997E-3</v>
      </c>
      <c r="BN316">
        <v>4.1278620000000004E-3</v>
      </c>
      <c r="BO316">
        <v>4.1919449999999999E-3</v>
      </c>
      <c r="BP316">
        <v>4.2559039999999996E-3</v>
      </c>
      <c r="BQ316">
        <v>4.3196700000000003E-3</v>
      </c>
      <c r="BR316">
        <v>4.3832150000000002E-3</v>
      </c>
      <c r="BS316">
        <v>4.4465520000000003E-3</v>
      </c>
      <c r="BT316">
        <v>4.5097160000000004E-3</v>
      </c>
      <c r="BU316">
        <v>4.5727859999999997E-3</v>
      </c>
      <c r="BV316">
        <v>4.6356560000000002E-3</v>
      </c>
      <c r="BW316">
        <v>4.6982869999999998E-3</v>
      </c>
      <c r="BX316">
        <v>4.7608299999999997E-3</v>
      </c>
      <c r="BY316">
        <v>4.8232570000000001E-3</v>
      </c>
      <c r="BZ316">
        <v>4.8854340000000001E-3</v>
      </c>
      <c r="CA316">
        <v>4.947323E-3</v>
      </c>
      <c r="CB316">
        <v>5.009019E-3</v>
      </c>
      <c r="CC316">
        <v>5.0706249999999996E-3</v>
      </c>
      <c r="CD316">
        <v>5.1320539999999996E-3</v>
      </c>
      <c r="CE316">
        <v>5.1932050000000002E-3</v>
      </c>
      <c r="CF316">
        <v>5.2541269999999999E-3</v>
      </c>
      <c r="CG316">
        <v>5.3148689999999998E-3</v>
      </c>
      <c r="CH316">
        <v>5.3754639999999999E-3</v>
      </c>
      <c r="CI316">
        <v>5.4359020000000003E-3</v>
      </c>
      <c r="CJ316">
        <v>5.4960970000000001E-3</v>
      </c>
      <c r="CK316">
        <v>5.5560080000000003E-3</v>
      </c>
      <c r="CL316">
        <v>5.6156929999999997E-3</v>
      </c>
      <c r="CM316">
        <v>5.6752529999999999E-3</v>
      </c>
      <c r="CN316">
        <v>5.734706E-3</v>
      </c>
      <c r="CO316">
        <v>5.7939289999999997E-3</v>
      </c>
      <c r="CP316">
        <v>5.8528449999999997E-3</v>
      </c>
      <c r="CQ316">
        <v>5.9115169999999998E-3</v>
      </c>
      <c r="CR316">
        <v>5.9699729999999999E-3</v>
      </c>
      <c r="CS316">
        <v>6.0282080000000002E-3</v>
      </c>
      <c r="CT316">
        <v>6.0862010000000003E-3</v>
      </c>
      <c r="CU316">
        <v>6.1439470000000003E-3</v>
      </c>
      <c r="CV316">
        <v>6.2014369999999997E-3</v>
      </c>
      <c r="CW316">
        <v>6.2586159999999998E-3</v>
      </c>
      <c r="CX316">
        <v>6.3155440000000002E-3</v>
      </c>
      <c r="CY316">
        <v>6.3723290000000004E-3</v>
      </c>
      <c r="CZ316">
        <v>6.428993E-3</v>
      </c>
      <c r="DA316">
        <v>6.4854580000000004E-3</v>
      </c>
      <c r="DB316">
        <v>6.5416370000000003E-3</v>
      </c>
      <c r="DC316">
        <v>6.5975670000000004E-3</v>
      </c>
      <c r="DD316">
        <v>6.6532500000000003E-3</v>
      </c>
      <c r="DE316">
        <v>6.7086380000000003E-3</v>
      </c>
      <c r="DF316">
        <v>6.7637640000000002E-3</v>
      </c>
      <c r="DG316">
        <v>6.8186310000000003E-3</v>
      </c>
      <c r="DH316">
        <v>6.8732530000000002E-3</v>
      </c>
      <c r="DI316">
        <v>6.9275710000000004E-3</v>
      </c>
      <c r="DJ316">
        <v>6.9815629999999997E-3</v>
      </c>
      <c r="DK316">
        <v>7.0353789999999996E-3</v>
      </c>
      <c r="DL316">
        <v>7.0890340000000001E-3</v>
      </c>
      <c r="DM316">
        <v>7.1423650000000003E-3</v>
      </c>
      <c r="DN316">
        <v>7.1953599999999996E-3</v>
      </c>
      <c r="DO316">
        <v>7.2480979999999997E-3</v>
      </c>
      <c r="DP316">
        <v>7.3005259999999999E-3</v>
      </c>
      <c r="DQ316">
        <v>7.3526870000000001E-3</v>
      </c>
      <c r="DR316">
        <v>7.4046559999999999E-3</v>
      </c>
      <c r="DS316">
        <v>7.4563049999999999E-3</v>
      </c>
      <c r="DT316">
        <v>7.5075760000000002E-3</v>
      </c>
      <c r="DU316">
        <v>7.5585560000000001E-3</v>
      </c>
      <c r="DV316">
        <v>7.6092629999999998E-3</v>
      </c>
      <c r="DW316">
        <v>7.6596839999999999E-3</v>
      </c>
      <c r="DX316">
        <v>7.7098269999999998E-3</v>
      </c>
      <c r="DY316">
        <v>7.7596419999999998E-3</v>
      </c>
      <c r="DZ316">
        <v>7.8091510000000003E-3</v>
      </c>
      <c r="EA316">
        <v>7.8584459999999998E-3</v>
      </c>
      <c r="EB316">
        <v>7.9075280000000005E-3</v>
      </c>
      <c r="EC316">
        <v>7.9563410000000005E-3</v>
      </c>
      <c r="ED316">
        <v>8.0048689999999995E-3</v>
      </c>
      <c r="EE316">
        <v>8.0530949999999997E-3</v>
      </c>
      <c r="EF316">
        <v>8.1009749999999998E-3</v>
      </c>
      <c r="EG316">
        <v>8.1484799999999996E-3</v>
      </c>
      <c r="EH316">
        <v>8.1955440000000008E-3</v>
      </c>
      <c r="EI316">
        <v>8.2421500000000002E-3</v>
      </c>
      <c r="EJ316">
        <v>8.2884710000000004E-3</v>
      </c>
      <c r="EK316">
        <v>8.3346159999999996E-3</v>
      </c>
      <c r="EL316">
        <v>8.3804829999999993E-3</v>
      </c>
      <c r="EM316">
        <v>8.4260059999999998E-3</v>
      </c>
      <c r="EN316">
        <v>8.4712039999999995E-3</v>
      </c>
      <c r="EO316">
        <v>8.5160640000000003E-3</v>
      </c>
      <c r="EP316">
        <v>8.5605100000000003E-3</v>
      </c>
      <c r="EQ316">
        <v>8.6046839999999996E-3</v>
      </c>
      <c r="ER316">
        <v>8.6486740000000003E-3</v>
      </c>
      <c r="ES316">
        <v>8.6922460000000007E-3</v>
      </c>
      <c r="ET316">
        <v>8.735395E-3</v>
      </c>
      <c r="EU316">
        <v>8.7782510000000008E-3</v>
      </c>
      <c r="EV316">
        <v>8.8207679999999997E-3</v>
      </c>
      <c r="EW316">
        <v>8.8629940000000008E-3</v>
      </c>
      <c r="EX316">
        <v>8.9049920000000005E-3</v>
      </c>
      <c r="EY316">
        <v>8.9466990000000007E-3</v>
      </c>
      <c r="EZ316">
        <v>8.9880399999999992E-3</v>
      </c>
      <c r="FA316">
        <v>9.0290119999999995E-3</v>
      </c>
      <c r="FB316">
        <v>9.0696030000000007E-3</v>
      </c>
      <c r="FC316">
        <v>9.1097320000000006E-3</v>
      </c>
      <c r="FD316">
        <v>9.1494769999999996E-3</v>
      </c>
      <c r="FE316">
        <v>9.1888930000000001E-3</v>
      </c>
      <c r="FF316">
        <v>9.2279460000000008E-3</v>
      </c>
      <c r="FG316">
        <v>9.2667319999999997E-3</v>
      </c>
      <c r="FH316">
        <v>9.3053100000000007E-3</v>
      </c>
      <c r="FI316">
        <v>9.3436019999999995E-3</v>
      </c>
      <c r="FJ316">
        <v>9.3815419999999997E-3</v>
      </c>
      <c r="FK316">
        <v>9.419139E-3</v>
      </c>
      <c r="FL316">
        <v>9.4563919999999992E-3</v>
      </c>
      <c r="FM316">
        <v>9.4933090000000001E-3</v>
      </c>
      <c r="FN316">
        <v>9.5298750000000002E-3</v>
      </c>
      <c r="FO316">
        <v>9.5660429999999998E-3</v>
      </c>
      <c r="FP316">
        <v>9.6018400000000004E-3</v>
      </c>
      <c r="FQ316">
        <v>9.6373120000000003E-3</v>
      </c>
      <c r="FR316">
        <v>9.6724040000000008E-3</v>
      </c>
      <c r="FS316">
        <v>9.7071080000000007E-3</v>
      </c>
      <c r="FT316">
        <v>9.7415220000000007E-3</v>
      </c>
      <c r="FU316">
        <v>9.7756100000000005E-3</v>
      </c>
      <c r="FV316">
        <v>9.8092079999999998E-3</v>
      </c>
      <c r="FW316">
        <v>9.8423069999999998E-3</v>
      </c>
      <c r="FX316">
        <v>9.8750020000000008E-3</v>
      </c>
      <c r="FY316">
        <v>9.9073449999999997E-3</v>
      </c>
      <c r="FZ316">
        <v>9.9393350000000005E-3</v>
      </c>
      <c r="GA316">
        <v>9.9708439999999995E-3</v>
      </c>
      <c r="GB316">
        <v>1.0001941E-2</v>
      </c>
      <c r="GC316">
        <v>1.003278E-2</v>
      </c>
      <c r="GD316">
        <v>1.0063218000000001E-2</v>
      </c>
      <c r="GE316">
        <v>1.0093223E-2</v>
      </c>
      <c r="GF316">
        <v>1.0122848E-2</v>
      </c>
      <c r="GG316">
        <v>1.0152034000000001E-2</v>
      </c>
      <c r="GH316">
        <v>1.0180822000000001E-2</v>
      </c>
      <c r="GI316">
        <v>1.0209263E-2</v>
      </c>
      <c r="GJ316">
        <v>1.0237371E-2</v>
      </c>
      <c r="GK316">
        <v>1.0265195E-2</v>
      </c>
      <c r="GL316">
        <v>1.0292666000000001E-2</v>
      </c>
      <c r="GM316">
        <v>1.0319693E-2</v>
      </c>
      <c r="GN316">
        <v>1.0346355999999999E-2</v>
      </c>
      <c r="GO316">
        <v>1.0372657E-2</v>
      </c>
      <c r="GP316">
        <v>1.0398487E-2</v>
      </c>
      <c r="GQ316">
        <v>1.0423847999999999E-2</v>
      </c>
      <c r="GR316">
        <v>1.0448802E-2</v>
      </c>
      <c r="GS316">
        <v>1.0473358E-2</v>
      </c>
      <c r="GT316">
        <v>1.0497482000000001E-2</v>
      </c>
      <c r="GU316">
        <v>1.0521185000000001E-2</v>
      </c>
      <c r="GV316">
        <v>1.0544509000000001E-2</v>
      </c>
      <c r="GW316">
        <v>1.0567422999999999E-2</v>
      </c>
      <c r="GX316">
        <v>1.0589866E-2</v>
      </c>
      <c r="GY316">
        <v>1.0611921E-2</v>
      </c>
      <c r="GZ316">
        <v>1.0633666999999999E-2</v>
      </c>
      <c r="HA316">
        <v>1.0655049999999999E-2</v>
      </c>
      <c r="HB316">
        <v>1.0676026E-2</v>
      </c>
      <c r="HC316">
        <v>1.0696545999999999E-2</v>
      </c>
      <c r="HD316">
        <v>1.0716697000000001E-2</v>
      </c>
      <c r="HE316">
        <v>1.0736481000000001E-2</v>
      </c>
      <c r="HF316">
        <v>1.0755782E-2</v>
      </c>
      <c r="HG316">
        <v>1.0774707E-2</v>
      </c>
      <c r="HH316">
        <v>1.0793314E-2</v>
      </c>
      <c r="HI316">
        <v>1.0811496E-2</v>
      </c>
      <c r="HJ316">
        <v>1.0829210000000001E-2</v>
      </c>
      <c r="HK316">
        <v>1.0846555000000001E-2</v>
      </c>
      <c r="HL316">
        <v>1.0863530999999999E-2</v>
      </c>
      <c r="HM316">
        <v>1.0880030000000001E-2</v>
      </c>
      <c r="HN316">
        <v>1.0896111E-2</v>
      </c>
      <c r="HO316">
        <v>1.0911858999999999E-2</v>
      </c>
      <c r="HP316">
        <v>1.0927226E-2</v>
      </c>
      <c r="HQ316">
        <v>1.0942146E-2</v>
      </c>
      <c r="HR316">
        <v>1.0956626000000001E-2</v>
      </c>
      <c r="HS316">
        <v>1.0970662000000001E-2</v>
      </c>
      <c r="HT316">
        <v>1.0984252E-2</v>
      </c>
      <c r="HU316">
        <v>1.0997455999999999E-2</v>
      </c>
      <c r="HV316">
        <v>1.1010249999999999E-2</v>
      </c>
      <c r="HW316">
        <v>1.1022550000000001E-2</v>
      </c>
      <c r="HX316">
        <v>1.1034346E-2</v>
      </c>
      <c r="HY316">
        <v>1.1045688E-2</v>
      </c>
      <c r="HZ316">
        <v>1.1056623999999999E-2</v>
      </c>
      <c r="IA316">
        <v>1.1067166E-2</v>
      </c>
      <c r="IB316">
        <v>1.1077316E-2</v>
      </c>
      <c r="IC316">
        <v>1.1087102E-2</v>
      </c>
      <c r="ID316">
        <v>1.1096543E-2</v>
      </c>
      <c r="IE316">
        <v>1.1105614E-2</v>
      </c>
      <c r="IF316">
        <v>1.1114221000000001E-2</v>
      </c>
      <c r="IG316">
        <v>1.1122335000000001E-2</v>
      </c>
      <c r="IH316">
        <v>1.1130044E-2</v>
      </c>
      <c r="II316">
        <v>1.1137309E-2</v>
      </c>
      <c r="IJ316">
        <v>1.1144084E-2</v>
      </c>
      <c r="IK316">
        <v>1.1150447000000001E-2</v>
      </c>
      <c r="IL316">
        <v>1.1156376000000001E-2</v>
      </c>
      <c r="IM316">
        <v>1.1161834000000001E-2</v>
      </c>
      <c r="IN316">
        <v>1.1166844E-2</v>
      </c>
      <c r="IO316">
        <v>1.1171426999999999E-2</v>
      </c>
      <c r="IP316">
        <v>1.1175671999999999E-2</v>
      </c>
      <c r="IQ316">
        <v>1.1179632E-2</v>
      </c>
      <c r="IR316">
        <v>1.1183158E-2</v>
      </c>
      <c r="IS316">
        <v>1.1186163000000001E-2</v>
      </c>
      <c r="IT316">
        <v>1.1188742999999999E-2</v>
      </c>
      <c r="IU316">
        <v>1.1190904999999999E-2</v>
      </c>
      <c r="IV316">
        <v>1.1192623000000001E-2</v>
      </c>
      <c r="IW316">
        <v>1.1193929E-2</v>
      </c>
      <c r="IX316">
        <v>1.1194838E-2</v>
      </c>
      <c r="IY316">
        <v>1.1195404000000001E-2</v>
      </c>
      <c r="IZ316">
        <v>1.1195719E-2</v>
      </c>
      <c r="JA316">
        <v>1.1195825E-2</v>
      </c>
      <c r="JB316">
        <v>1.1195691000000001E-2</v>
      </c>
      <c r="JC316">
        <v>1.1195213000000001E-2</v>
      </c>
      <c r="JD316">
        <v>1.1194266E-2</v>
      </c>
      <c r="JE316">
        <v>1.1192881999999999E-2</v>
      </c>
      <c r="JF316">
        <v>1.1191184E-2</v>
      </c>
      <c r="JG316">
        <v>1.118915E-2</v>
      </c>
      <c r="JH316">
        <v>1.1186745999999999E-2</v>
      </c>
      <c r="JI316">
        <v>1.1183983E-2</v>
      </c>
      <c r="JJ316">
        <v>1.1180796999999999E-2</v>
      </c>
      <c r="JK316">
        <v>1.1177164E-2</v>
      </c>
      <c r="JL316">
        <v>1.1173137E-2</v>
      </c>
      <c r="JM316">
        <v>1.1168702000000001E-2</v>
      </c>
      <c r="JN316">
        <v>1.1163826E-2</v>
      </c>
      <c r="JO316">
        <v>1.1158512000000001E-2</v>
      </c>
      <c r="JP316">
        <v>1.1152807000000001E-2</v>
      </c>
      <c r="JQ316">
        <v>1.1146702E-2</v>
      </c>
      <c r="JR316">
        <v>1.1140122000000001E-2</v>
      </c>
      <c r="JS316">
        <v>1.1133037E-2</v>
      </c>
      <c r="JT316">
        <v>1.1125507E-2</v>
      </c>
      <c r="JU316">
        <v>1.1117579000000001E-2</v>
      </c>
      <c r="JV316">
        <v>1.1109238E-2</v>
      </c>
      <c r="JW316">
        <v>1.1100583000000001E-2</v>
      </c>
      <c r="JX316">
        <v>1.1091564999999999E-2</v>
      </c>
      <c r="JY316">
        <v>1.1081967999999999E-2</v>
      </c>
      <c r="JZ316">
        <v>1.1071902E-2</v>
      </c>
      <c r="KA316">
        <v>1.1061497E-2</v>
      </c>
      <c r="KB316">
        <v>1.1050641999999999E-2</v>
      </c>
      <c r="KC316">
        <v>1.1039339E-2</v>
      </c>
      <c r="KD316">
        <v>1.1027666E-2</v>
      </c>
      <c r="KE316">
        <v>1.1015545E-2</v>
      </c>
      <c r="KF316">
        <v>1.1002972E-2</v>
      </c>
      <c r="KG316">
        <v>1.0989992000000001E-2</v>
      </c>
      <c r="KH316">
        <v>1.0976567E-2</v>
      </c>
      <c r="KI316">
        <v>1.0962736000000001E-2</v>
      </c>
      <c r="KJ316">
        <v>1.0948539E-2</v>
      </c>
      <c r="KK316">
        <v>1.0933922E-2</v>
      </c>
      <c r="KL316">
        <v>1.0918870000000001E-2</v>
      </c>
      <c r="KM316">
        <v>1.0903398999999999E-2</v>
      </c>
      <c r="KN316">
        <v>1.0887406000000001E-2</v>
      </c>
      <c r="KO316">
        <v>1.0870905E-2</v>
      </c>
      <c r="KP316">
        <v>1.0854034E-2</v>
      </c>
      <c r="KQ316">
        <v>1.0836780000000001E-2</v>
      </c>
      <c r="KR316">
        <v>1.0819158000000001E-2</v>
      </c>
      <c r="KS316">
        <v>1.0801211E-2</v>
      </c>
      <c r="KT316">
        <v>1.0782906E-2</v>
      </c>
      <c r="KU316">
        <v>1.0764256E-2</v>
      </c>
      <c r="KV316">
        <v>1.0745238000000001E-2</v>
      </c>
      <c r="KW316">
        <v>1.0725848E-2</v>
      </c>
      <c r="KX316">
        <v>1.0706050999999999E-2</v>
      </c>
      <c r="KY316">
        <v>1.0685790000000001E-2</v>
      </c>
      <c r="KZ316">
        <v>1.0665137999999999E-2</v>
      </c>
      <c r="LA316">
        <v>1.0644168000000001E-2</v>
      </c>
      <c r="LB316">
        <v>1.0622806E-2</v>
      </c>
      <c r="LC316">
        <v>1.0600946E-2</v>
      </c>
      <c r="LD316">
        <v>1.0578662000000001E-2</v>
      </c>
      <c r="LE316">
        <v>1.0556044000000001E-2</v>
      </c>
      <c r="LF316">
        <v>1.0533027E-2</v>
      </c>
      <c r="LG316">
        <v>1.0509531000000001E-2</v>
      </c>
      <c r="LH316">
        <v>1.0485539E-2</v>
      </c>
      <c r="LI316">
        <v>1.0461107000000001E-2</v>
      </c>
      <c r="LJ316">
        <v>1.0436330000000001E-2</v>
      </c>
      <c r="LK316">
        <v>1.0411201E-2</v>
      </c>
      <c r="LL316">
        <v>1.0385640999999999E-2</v>
      </c>
      <c r="LM316">
        <v>1.0359597E-2</v>
      </c>
      <c r="LN316">
        <v>1.0333083E-2</v>
      </c>
      <c r="LO316">
        <v>1.0306192E-2</v>
      </c>
      <c r="LP316">
        <v>1.0278992000000001E-2</v>
      </c>
      <c r="LQ316">
        <v>1.0251451E-2</v>
      </c>
      <c r="LR316">
        <v>1.0223461E-2</v>
      </c>
      <c r="LS316">
        <v>1.0195038999999999E-2</v>
      </c>
      <c r="LT316">
        <v>1.0166237E-2</v>
      </c>
      <c r="LU316">
        <v>1.0136991E-2</v>
      </c>
      <c r="LV316">
        <v>1.0107293E-2</v>
      </c>
      <c r="LW316">
        <v>1.007714E-2</v>
      </c>
      <c r="LX316">
        <v>1.0046604000000001E-2</v>
      </c>
      <c r="LY316">
        <v>1.0015842E-2</v>
      </c>
      <c r="LZ316">
        <v>9.9848349999999992E-3</v>
      </c>
      <c r="MA316">
        <v>9.9534189999999998E-3</v>
      </c>
      <c r="MB316">
        <v>9.9215580000000005E-3</v>
      </c>
      <c r="MC316">
        <v>9.8892930000000004E-3</v>
      </c>
      <c r="MD316">
        <v>9.8566109999999995E-3</v>
      </c>
      <c r="ME316">
        <v>9.8236199999999999E-3</v>
      </c>
      <c r="MF316">
        <v>9.7903320000000005E-3</v>
      </c>
      <c r="MG316">
        <v>9.7566089999999994E-3</v>
      </c>
      <c r="MH316">
        <v>9.7224059999999994E-3</v>
      </c>
      <c r="MI316">
        <v>9.6877309999999998E-3</v>
      </c>
      <c r="MJ316">
        <v>9.6526949999999993E-3</v>
      </c>
      <c r="MK316">
        <v>9.6173539999999998E-3</v>
      </c>
      <c r="ML316">
        <v>9.5816259999999993E-3</v>
      </c>
      <c r="MM316">
        <v>9.5455239999999997E-3</v>
      </c>
      <c r="MN316">
        <v>9.5090980000000006E-3</v>
      </c>
      <c r="MO316">
        <v>9.4723150000000002E-3</v>
      </c>
      <c r="MP316">
        <v>9.4351799999999996E-3</v>
      </c>
      <c r="MQ316">
        <v>9.3977599999999998E-3</v>
      </c>
      <c r="MR316">
        <v>9.3600430000000002E-3</v>
      </c>
      <c r="MS316">
        <v>9.3220390000000007E-3</v>
      </c>
      <c r="MT316">
        <v>9.2837800000000002E-3</v>
      </c>
      <c r="MU316">
        <v>9.2451740000000001E-3</v>
      </c>
      <c r="MV316">
        <v>9.2062370000000008E-3</v>
      </c>
      <c r="MW316">
        <v>9.1669969999999996E-3</v>
      </c>
      <c r="MX316">
        <v>9.1273499999999994E-3</v>
      </c>
      <c r="MY316">
        <v>9.0873519999999999E-3</v>
      </c>
      <c r="MZ316">
        <v>9.0470800000000007E-3</v>
      </c>
      <c r="NA316">
        <v>9.0064949999999998E-3</v>
      </c>
      <c r="NB316">
        <v>8.9655910000000002E-3</v>
      </c>
      <c r="NC316">
        <v>8.9243399999999994E-3</v>
      </c>
      <c r="ND316">
        <v>8.8827070000000001E-3</v>
      </c>
      <c r="NE316">
        <v>8.840779E-3</v>
      </c>
      <c r="NF316">
        <v>8.7985619999999994E-3</v>
      </c>
      <c r="NG316">
        <v>8.7559749999999992E-3</v>
      </c>
      <c r="NH316">
        <v>8.7130799999999998E-3</v>
      </c>
      <c r="NI316">
        <v>8.6698720000000003E-3</v>
      </c>
      <c r="NJ316">
        <v>8.6262909999999995E-3</v>
      </c>
      <c r="NK316">
        <v>8.582302E-3</v>
      </c>
      <c r="NL316">
        <v>8.5378859999999997E-3</v>
      </c>
      <c r="NM316">
        <v>8.4931109999999994E-3</v>
      </c>
      <c r="NN316">
        <v>8.4480019999999996E-3</v>
      </c>
      <c r="NO316">
        <v>8.4025790000000003E-3</v>
      </c>
      <c r="NP316">
        <v>8.3568180000000002E-3</v>
      </c>
      <c r="NQ316">
        <v>8.3106650000000001E-3</v>
      </c>
      <c r="NR316">
        <v>8.2642199999999992E-3</v>
      </c>
      <c r="NS316">
        <v>8.2175670000000003E-3</v>
      </c>
      <c r="NT316">
        <v>8.1705949999999992E-3</v>
      </c>
      <c r="NU316">
        <v>8.1232019999999995E-3</v>
      </c>
      <c r="NV316">
        <v>8.0754610000000008E-3</v>
      </c>
      <c r="NW316">
        <v>8.0274669999999999E-3</v>
      </c>
      <c r="NX316">
        <v>7.9791989999999993E-3</v>
      </c>
      <c r="NY316">
        <v>7.9306570000000007E-3</v>
      </c>
      <c r="NZ316">
        <v>7.8818399999999993E-3</v>
      </c>
      <c r="OA316">
        <v>7.8326709999999994E-3</v>
      </c>
      <c r="OB316">
        <v>7.7831819999999996E-3</v>
      </c>
      <c r="OC316">
        <v>7.7333890000000002E-3</v>
      </c>
      <c r="OD316">
        <v>7.6832599999999999E-3</v>
      </c>
      <c r="OE316">
        <v>7.6329010000000001E-3</v>
      </c>
      <c r="OF316">
        <v>7.5823899999999996E-3</v>
      </c>
      <c r="OG316">
        <v>7.5317099999999996E-3</v>
      </c>
      <c r="OH316">
        <v>7.4807709999999998E-3</v>
      </c>
      <c r="OI316">
        <v>7.4295189999999999E-3</v>
      </c>
      <c r="OJ316">
        <v>7.3778840000000004E-3</v>
      </c>
      <c r="OK316">
        <v>7.3258230000000004E-3</v>
      </c>
      <c r="OL316">
        <v>7.2734389999999996E-3</v>
      </c>
      <c r="OM316">
        <v>7.2207690000000001E-3</v>
      </c>
      <c r="ON316">
        <v>7.1678239999999997E-3</v>
      </c>
      <c r="OO316">
        <v>7.1146050000000004E-3</v>
      </c>
      <c r="OP316">
        <v>7.0611110000000001E-3</v>
      </c>
      <c r="OQ316">
        <v>7.0073649999999998E-3</v>
      </c>
      <c r="OR316">
        <v>6.9532930000000001E-3</v>
      </c>
      <c r="OS316">
        <v>6.8989020000000002E-3</v>
      </c>
      <c r="OT316">
        <v>6.844363E-3</v>
      </c>
      <c r="OU316">
        <v>6.789677E-3</v>
      </c>
      <c r="OV316">
        <v>6.7347689999999998E-3</v>
      </c>
      <c r="OW316">
        <v>6.6796700000000004E-3</v>
      </c>
      <c r="OX316">
        <v>6.624319E-3</v>
      </c>
      <c r="OY316">
        <v>6.5686499999999997E-3</v>
      </c>
      <c r="OZ316">
        <v>6.5126799999999999E-3</v>
      </c>
      <c r="PA316">
        <v>6.4564100000000001E-3</v>
      </c>
      <c r="PB316">
        <v>6.3998299999999996E-3</v>
      </c>
      <c r="PC316">
        <v>6.3429669999999997E-3</v>
      </c>
      <c r="PD316">
        <v>6.2858740000000003E-3</v>
      </c>
      <c r="PE316">
        <v>6.2285559999999997E-3</v>
      </c>
      <c r="PF316">
        <v>6.1710150000000002E-3</v>
      </c>
      <c r="PG316">
        <v>6.1132799999999996E-3</v>
      </c>
      <c r="PH316">
        <v>6.0553969999999997E-3</v>
      </c>
      <c r="PI316">
        <v>5.9973329999999997E-3</v>
      </c>
      <c r="PJ316">
        <v>5.9390290000000002E-3</v>
      </c>
      <c r="PK316">
        <v>5.8805089999999999E-3</v>
      </c>
      <c r="PL316">
        <v>5.8218209999999996E-3</v>
      </c>
      <c r="PM316">
        <v>5.7630299999999997E-3</v>
      </c>
      <c r="PN316">
        <v>5.7040700000000003E-3</v>
      </c>
      <c r="PO316">
        <v>5.6448050000000001E-3</v>
      </c>
      <c r="PP316">
        <v>5.5852690000000003E-3</v>
      </c>
      <c r="PQ316">
        <v>5.5255180000000001E-3</v>
      </c>
      <c r="PR316">
        <v>5.4655049999999998E-3</v>
      </c>
      <c r="PS316">
        <v>5.4052500000000003E-3</v>
      </c>
      <c r="PT316">
        <v>5.3448469999999998E-3</v>
      </c>
      <c r="PU316">
        <v>5.2843380000000004E-3</v>
      </c>
      <c r="PV316">
        <v>5.2236000000000001E-3</v>
      </c>
      <c r="PW316">
        <v>5.1625589999999997E-3</v>
      </c>
      <c r="PX316">
        <v>5.1013880000000001E-3</v>
      </c>
      <c r="PY316">
        <v>5.0401409999999997E-3</v>
      </c>
      <c r="PZ316">
        <v>4.978672E-3</v>
      </c>
      <c r="QA316">
        <v>4.9169360000000002E-3</v>
      </c>
      <c r="QB316">
        <v>4.8549689999999998E-3</v>
      </c>
      <c r="QC316">
        <v>4.7928049999999998E-3</v>
      </c>
      <c r="QD316">
        <v>4.7304770000000003E-3</v>
      </c>
      <c r="QE316">
        <v>4.6679699999999996E-3</v>
      </c>
      <c r="QF316">
        <v>4.6052860000000001E-3</v>
      </c>
      <c r="QG316">
        <v>4.5424869999999996E-3</v>
      </c>
      <c r="QH316">
        <v>4.4795670000000003E-3</v>
      </c>
      <c r="QI316">
        <v>4.4164479999999999E-3</v>
      </c>
      <c r="QJ316">
        <v>4.3531120000000001E-3</v>
      </c>
      <c r="QK316">
        <v>4.2895149999999998E-3</v>
      </c>
      <c r="QL316">
        <v>4.2257170000000004E-3</v>
      </c>
      <c r="QM316">
        <v>4.1618840000000002E-3</v>
      </c>
      <c r="QN316">
        <v>4.0979379999999998E-3</v>
      </c>
      <c r="QO316">
        <v>4.0337810000000002E-3</v>
      </c>
      <c r="QP316">
        <v>3.9694680000000003E-3</v>
      </c>
      <c r="QQ316">
        <v>3.905015E-3</v>
      </c>
      <c r="QR316">
        <v>3.8404229999999999E-3</v>
      </c>
      <c r="QS316">
        <v>3.7756809999999999E-3</v>
      </c>
      <c r="QT316">
        <v>3.7108459999999998E-3</v>
      </c>
      <c r="QU316">
        <v>3.6459000000000001E-3</v>
      </c>
      <c r="QV316">
        <v>3.5807339999999999E-3</v>
      </c>
      <c r="QW316">
        <v>3.515457E-3</v>
      </c>
      <c r="QX316">
        <v>3.4501480000000001E-3</v>
      </c>
      <c r="QY316">
        <v>3.384691E-3</v>
      </c>
      <c r="QZ316">
        <v>3.3190239999999998E-3</v>
      </c>
      <c r="RA316">
        <v>3.253185E-3</v>
      </c>
      <c r="RB316">
        <v>3.1872599999999999E-3</v>
      </c>
      <c r="RC316">
        <v>3.1212750000000002E-3</v>
      </c>
      <c r="RD316">
        <v>3.0551879999999999E-3</v>
      </c>
      <c r="RE316">
        <v>2.9890009999999998E-3</v>
      </c>
      <c r="RF316">
        <v>2.9227070000000001E-3</v>
      </c>
      <c r="RG316">
        <v>2.8562990000000001E-3</v>
      </c>
      <c r="RH316">
        <v>2.7898139999999998E-3</v>
      </c>
      <c r="RI316">
        <v>2.7232409999999999E-3</v>
      </c>
      <c r="RJ316">
        <v>2.6564980000000002E-3</v>
      </c>
      <c r="RK316">
        <v>2.5896090000000001E-3</v>
      </c>
      <c r="RL316">
        <v>2.5226189999999998E-3</v>
      </c>
      <c r="RM316">
        <v>2.4555340000000001E-3</v>
      </c>
      <c r="RN316">
        <v>2.3884119999999999E-3</v>
      </c>
      <c r="RO316">
        <v>2.3211780000000001E-3</v>
      </c>
      <c r="RP316">
        <v>2.2537669999999998E-3</v>
      </c>
      <c r="RQ316">
        <v>2.1862869999999999E-3</v>
      </c>
      <c r="RR316">
        <v>2.118768E-3</v>
      </c>
      <c r="RS316">
        <v>2.0510939999999998E-3</v>
      </c>
      <c r="RT316">
        <v>1.9832880000000002E-3</v>
      </c>
      <c r="RU316">
        <v>1.915494E-3</v>
      </c>
      <c r="RV316">
        <v>1.8477050000000001E-3</v>
      </c>
      <c r="RW316">
        <v>1.779845E-3</v>
      </c>
      <c r="RX316">
        <v>1.7118960000000001E-3</v>
      </c>
      <c r="RY316">
        <v>1.643863E-3</v>
      </c>
      <c r="RZ316">
        <v>1.5757029999999999E-3</v>
      </c>
      <c r="SA316">
        <v>1.507436E-3</v>
      </c>
      <c r="SB316">
        <v>1.4391219999999999E-3</v>
      </c>
      <c r="SC316">
        <v>1.3706840000000001E-3</v>
      </c>
      <c r="SD316">
        <v>1.302126E-3</v>
      </c>
      <c r="SE316">
        <v>1.233545E-3</v>
      </c>
      <c r="SF316">
        <v>1.1649200000000001E-3</v>
      </c>
      <c r="SG316">
        <v>1.096238E-3</v>
      </c>
      <c r="SH316">
        <v>1.0275589999999999E-3</v>
      </c>
      <c r="SI316">
        <v>9.5886099999999998E-4</v>
      </c>
      <c r="SJ316">
        <v>8.9011400000000001E-4</v>
      </c>
      <c r="SK316">
        <v>8.2134500000000002E-4</v>
      </c>
      <c r="SL316">
        <v>7.5261600000000001E-4</v>
      </c>
      <c r="SM316">
        <v>6.8398299999999999E-4</v>
      </c>
      <c r="SN316">
        <v>6.1538499999999998E-4</v>
      </c>
      <c r="SO316">
        <v>5.4672399999999995E-4</v>
      </c>
      <c r="SP316">
        <v>4.7794599999999998E-4</v>
      </c>
      <c r="SQ316">
        <v>4.0915299999999999E-4</v>
      </c>
      <c r="SR316">
        <v>3.4047800000000002E-4</v>
      </c>
      <c r="SS316">
        <v>2.7185399999999998E-4</v>
      </c>
      <c r="ST316">
        <v>2.0318100000000001E-4</v>
      </c>
      <c r="SU316">
        <v>1.3448600000000001E-4</v>
      </c>
      <c r="SV316" s="1">
        <v>6.5699999999999998E-5</v>
      </c>
      <c r="SW316" s="1">
        <v>-3.1200000000000002E-6</v>
      </c>
      <c r="SX316" s="1">
        <v>-7.2000000000000002E-5</v>
      </c>
      <c r="SY316">
        <v>-1.4089300000000001E-4</v>
      </c>
      <c r="SZ316">
        <v>-2.0964000000000001E-4</v>
      </c>
      <c r="TA316">
        <v>-2.7838E-4</v>
      </c>
      <c r="TB316">
        <v>-3.4722600000000001E-4</v>
      </c>
      <c r="TC316">
        <v>-4.16012E-4</v>
      </c>
      <c r="TD316">
        <v>-4.8468099999999999E-4</v>
      </c>
      <c r="TE316">
        <v>-5.5336399999999998E-4</v>
      </c>
      <c r="TF316">
        <v>-6.2205500000000005E-4</v>
      </c>
      <c r="TG316">
        <v>-6.9075699999999996E-4</v>
      </c>
      <c r="TH316">
        <v>-7.5946800000000001E-4</v>
      </c>
      <c r="TI316">
        <v>-8.2809400000000003E-4</v>
      </c>
      <c r="TJ316">
        <v>-8.9671200000000003E-4</v>
      </c>
      <c r="TK316">
        <v>-9.6536799999999998E-4</v>
      </c>
      <c r="TL316">
        <v>-1.034012E-3</v>
      </c>
      <c r="TM316">
        <v>-1.1026429999999999E-3</v>
      </c>
      <c r="TN316">
        <v>-1.171159E-3</v>
      </c>
      <c r="TO316">
        <v>-1.239546E-3</v>
      </c>
      <c r="TP316">
        <v>-1.3079389999999999E-3</v>
      </c>
      <c r="TQ316">
        <v>-1.376326E-3</v>
      </c>
      <c r="TR316">
        <v>-1.4446769999999999E-3</v>
      </c>
      <c r="TS316">
        <v>-1.5130129999999999E-3</v>
      </c>
      <c r="TT316">
        <v>-1.5812389999999999E-3</v>
      </c>
      <c r="TU316">
        <v>-1.6493180000000001E-3</v>
      </c>
      <c r="TV316">
        <v>-1.7173290000000001E-3</v>
      </c>
      <c r="TW316">
        <v>-1.78531E-3</v>
      </c>
      <c r="TX316">
        <v>-1.853255E-3</v>
      </c>
      <c r="TY316">
        <v>-1.92111E-3</v>
      </c>
      <c r="TZ316">
        <v>-1.9888549999999999E-3</v>
      </c>
      <c r="UA316">
        <v>-2.0565319999999998E-3</v>
      </c>
      <c r="UB316">
        <v>-2.1241260000000001E-3</v>
      </c>
      <c r="UC316">
        <v>-2.1916280000000002E-3</v>
      </c>
      <c r="UD316">
        <v>-2.2590589999999999E-3</v>
      </c>
      <c r="UE316">
        <v>-2.3264039999999998E-3</v>
      </c>
      <c r="UF316">
        <v>-2.3936859999999999E-3</v>
      </c>
      <c r="UG316">
        <v>-2.4609229999999998E-3</v>
      </c>
      <c r="UH316">
        <v>-2.5280160000000001E-3</v>
      </c>
      <c r="UI316">
        <v>-2.5949010000000002E-3</v>
      </c>
      <c r="UJ316">
        <v>-2.6616679999999998E-3</v>
      </c>
      <c r="UK316">
        <v>-2.7283569999999998E-3</v>
      </c>
      <c r="UL316">
        <v>-2.7949440000000002E-3</v>
      </c>
      <c r="UM316">
        <v>-2.8615260000000001E-3</v>
      </c>
      <c r="UN316">
        <v>-2.9280869999999998E-3</v>
      </c>
      <c r="UO316">
        <v>-2.9944849999999999E-3</v>
      </c>
      <c r="UP316">
        <v>-3.0607590000000001E-3</v>
      </c>
      <c r="UQ316">
        <v>-3.1269610000000002E-3</v>
      </c>
      <c r="UR316">
        <v>-3.1930790000000001E-3</v>
      </c>
      <c r="US316">
        <v>-3.2590359999999999E-3</v>
      </c>
      <c r="UT316">
        <v>-3.324764E-3</v>
      </c>
      <c r="UU316">
        <v>-3.390344E-3</v>
      </c>
      <c r="UV316">
        <v>-3.4557809999999998E-3</v>
      </c>
      <c r="UW316">
        <v>-3.5210150000000002E-3</v>
      </c>
      <c r="UX316">
        <v>-3.5861320000000001E-3</v>
      </c>
      <c r="UY316">
        <v>-3.6512039999999999E-3</v>
      </c>
      <c r="UZ316">
        <v>-3.7161680000000002E-3</v>
      </c>
      <c r="VA316">
        <v>-3.7810090000000001E-3</v>
      </c>
      <c r="VB316">
        <v>-3.8457320000000001E-3</v>
      </c>
      <c r="VC316">
        <v>-3.9102140000000004E-3</v>
      </c>
      <c r="VD316">
        <v>-3.9744710000000003E-3</v>
      </c>
      <c r="VE316">
        <v>-4.0386149999999997E-3</v>
      </c>
      <c r="VF316">
        <v>-4.1025510000000003E-3</v>
      </c>
      <c r="VG316">
        <v>-4.1662349999999999E-3</v>
      </c>
      <c r="VH316">
        <v>-4.229773E-3</v>
      </c>
      <c r="VI316">
        <v>-4.2931970000000003E-3</v>
      </c>
      <c r="VJ316">
        <v>-4.3564980000000003E-3</v>
      </c>
      <c r="VK316">
        <v>-4.4196970000000002E-3</v>
      </c>
      <c r="VL316">
        <v>-4.4827529999999999E-3</v>
      </c>
      <c r="VM316">
        <v>-4.5456079999999996E-3</v>
      </c>
      <c r="VN316">
        <v>-4.6083069999999999E-3</v>
      </c>
      <c r="VO316">
        <v>-4.6709100000000003E-3</v>
      </c>
      <c r="VP316">
        <v>-4.7333640000000003E-3</v>
      </c>
      <c r="VQ316">
        <v>-4.7955970000000004E-3</v>
      </c>
      <c r="VR316">
        <v>-4.8576619999999996E-3</v>
      </c>
      <c r="VS316">
        <v>-4.9196190000000001E-3</v>
      </c>
      <c r="VT316">
        <v>-4.9813940000000001E-3</v>
      </c>
      <c r="VU316">
        <v>-5.0429489999999997E-3</v>
      </c>
      <c r="VV316">
        <v>-5.1042989999999996E-3</v>
      </c>
      <c r="VW316">
        <v>-5.1654309999999998E-3</v>
      </c>
      <c r="VX316">
        <v>-5.2263810000000004E-3</v>
      </c>
      <c r="VY316">
        <v>-5.287094E-3</v>
      </c>
      <c r="VZ316">
        <v>-5.3475709999999997E-3</v>
      </c>
      <c r="WA316">
        <v>-5.4079280000000002E-3</v>
      </c>
      <c r="WB316">
        <v>-5.4681510000000001E-3</v>
      </c>
      <c r="WC316">
        <v>-5.528186E-3</v>
      </c>
      <c r="WD316">
        <v>-5.5879730000000004E-3</v>
      </c>
      <c r="WE316">
        <v>-5.6474840000000004E-3</v>
      </c>
      <c r="WF316">
        <v>-5.7067890000000003E-3</v>
      </c>
      <c r="WG316">
        <v>-5.765867E-3</v>
      </c>
      <c r="WH316">
        <v>-5.8246160000000003E-3</v>
      </c>
      <c r="WI316">
        <v>-5.8831320000000001E-3</v>
      </c>
      <c r="WJ316">
        <v>-5.9415789999999998E-3</v>
      </c>
      <c r="WK316">
        <v>-5.999941E-3</v>
      </c>
      <c r="WL316">
        <v>-6.0580900000000003E-3</v>
      </c>
      <c r="WM316">
        <v>-6.1159480000000004E-3</v>
      </c>
      <c r="WN316">
        <v>-6.1735440000000004E-3</v>
      </c>
      <c r="WO316">
        <v>-6.230892E-3</v>
      </c>
      <c r="WP316">
        <v>-6.2879720000000002E-3</v>
      </c>
      <c r="WQ316">
        <v>-6.3448250000000001E-3</v>
      </c>
      <c r="WR316">
        <v>-6.4014759999999997E-3</v>
      </c>
      <c r="WS316">
        <v>-6.4579099999999999E-3</v>
      </c>
      <c r="WT316">
        <v>-6.5141369999999997E-3</v>
      </c>
      <c r="WU316">
        <v>-6.5701270000000003E-3</v>
      </c>
      <c r="WV316">
        <v>-6.6257970000000001E-3</v>
      </c>
      <c r="WW316">
        <v>-6.681167E-3</v>
      </c>
      <c r="WX316">
        <v>-6.7363459999999998E-3</v>
      </c>
      <c r="WY316">
        <v>-6.7912959999999996E-3</v>
      </c>
      <c r="WZ316">
        <v>-6.845935E-3</v>
      </c>
      <c r="XA316">
        <v>-6.900331E-3</v>
      </c>
      <c r="XB316">
        <v>-6.9545249999999996E-3</v>
      </c>
      <c r="XC316">
        <v>-7.0084580000000004E-3</v>
      </c>
      <c r="XD316">
        <v>-7.0620780000000003E-3</v>
      </c>
      <c r="XE316">
        <v>-7.1153529999999996E-3</v>
      </c>
      <c r="XF316">
        <v>-7.1683349999999996E-3</v>
      </c>
      <c r="XG316">
        <v>-7.2211339999999997E-3</v>
      </c>
      <c r="XH316">
        <v>-7.273809E-3</v>
      </c>
      <c r="XI316">
        <v>-7.3263549999999997E-3</v>
      </c>
      <c r="XJ316">
        <v>-7.3785960000000003E-3</v>
      </c>
      <c r="XK316">
        <v>-7.4304109999999996E-3</v>
      </c>
      <c r="XL316">
        <v>-7.4818840000000003E-3</v>
      </c>
      <c r="XM316">
        <v>-7.5330390000000001E-3</v>
      </c>
      <c r="XN316">
        <v>-7.5838600000000004E-3</v>
      </c>
      <c r="XO316">
        <v>-7.6343829999999998E-3</v>
      </c>
      <c r="XP316">
        <v>-7.6846479999999997E-3</v>
      </c>
      <c r="XQ316">
        <v>-7.7347020000000004E-3</v>
      </c>
      <c r="XR316">
        <v>-7.7844860000000002E-3</v>
      </c>
      <c r="XS316">
        <v>-7.8338829999999998E-3</v>
      </c>
      <c r="XT316">
        <v>-7.8829280000000009E-3</v>
      </c>
      <c r="XU316">
        <v>-7.9316430000000004E-3</v>
      </c>
      <c r="XV316">
        <v>-7.9800349999999999E-3</v>
      </c>
      <c r="XW316">
        <v>-8.0281559999999998E-3</v>
      </c>
      <c r="XX316">
        <v>-8.0759960000000002E-3</v>
      </c>
      <c r="XY316">
        <v>-8.1235370000000001E-3</v>
      </c>
      <c r="XZ316">
        <v>-8.1707910000000002E-3</v>
      </c>
      <c r="YA316">
        <v>-8.2177759999999996E-3</v>
      </c>
      <c r="YB316">
        <v>-8.2644390000000002E-3</v>
      </c>
      <c r="YC316">
        <v>-8.3107589999999992E-3</v>
      </c>
      <c r="YD316">
        <v>-8.3567559999999999E-3</v>
      </c>
      <c r="YE316">
        <v>-8.4024249999999998E-3</v>
      </c>
      <c r="YF316">
        <v>-8.4478420000000005E-3</v>
      </c>
      <c r="YG316">
        <v>-8.4929959999999992E-3</v>
      </c>
      <c r="YH316">
        <v>-8.5377270000000002E-3</v>
      </c>
      <c r="YI316">
        <v>-8.582035E-3</v>
      </c>
      <c r="YJ316">
        <v>-8.6260539999999993E-3</v>
      </c>
      <c r="YK316">
        <v>-8.6698169999999998E-3</v>
      </c>
      <c r="YL316">
        <v>-8.7132589999999992E-3</v>
      </c>
      <c r="YM316">
        <v>-8.7562909999999994E-3</v>
      </c>
      <c r="YN316">
        <v>-8.7989650000000006E-3</v>
      </c>
      <c r="YO316">
        <v>-8.8413380000000007E-3</v>
      </c>
      <c r="YP316">
        <v>-8.8833320000000007E-3</v>
      </c>
      <c r="YQ316">
        <v>-8.9249640000000005E-3</v>
      </c>
      <c r="YR316">
        <v>-8.9662830000000002E-3</v>
      </c>
      <c r="YS316">
        <v>-9.0073089999999998E-3</v>
      </c>
      <c r="YT316">
        <v>-9.0480860000000003E-3</v>
      </c>
      <c r="YU316">
        <v>-9.0885619999999997E-3</v>
      </c>
      <c r="YV316">
        <v>-9.1286590000000008E-3</v>
      </c>
      <c r="YW316">
        <v>-9.1684030000000003E-3</v>
      </c>
      <c r="YX316">
        <v>-9.2078760000000003E-3</v>
      </c>
      <c r="YY316">
        <v>-9.2470150000000008E-3</v>
      </c>
      <c r="YZ316">
        <v>-9.2857589999999993E-3</v>
      </c>
      <c r="ZA316">
        <v>-9.3242059999999998E-3</v>
      </c>
      <c r="ZB316">
        <v>-9.3623439999999999E-3</v>
      </c>
      <c r="ZC316">
        <v>-9.4000839999999995E-3</v>
      </c>
      <c r="ZD316">
        <v>-9.4374639999999996E-3</v>
      </c>
      <c r="ZE316">
        <v>-9.47454E-3</v>
      </c>
      <c r="ZF316">
        <v>-9.5112730000000006E-3</v>
      </c>
      <c r="ZG316">
        <v>-9.5476429999999998E-3</v>
      </c>
      <c r="ZH316">
        <v>-9.5836589999999996E-3</v>
      </c>
      <c r="ZI316">
        <v>-9.6193259999999992E-3</v>
      </c>
      <c r="ZJ316">
        <v>-9.6547009999999999E-3</v>
      </c>
      <c r="ZK316">
        <v>-9.6897730000000005E-3</v>
      </c>
      <c r="ZL316">
        <v>-9.7244549999999999E-3</v>
      </c>
      <c r="ZM316">
        <v>-9.7587960000000001E-3</v>
      </c>
      <c r="ZN316">
        <v>-9.7928400000000006E-3</v>
      </c>
      <c r="ZO316">
        <v>-9.8264579999999997E-3</v>
      </c>
      <c r="ZP316">
        <v>-9.8595950000000005E-3</v>
      </c>
      <c r="ZQ316">
        <v>-9.8923899999999992E-3</v>
      </c>
      <c r="ZR316">
        <v>-9.9248630000000008E-3</v>
      </c>
      <c r="ZS316">
        <v>-9.9568309999999993E-3</v>
      </c>
      <c r="ZT316">
        <v>-9.9882579999999999E-3</v>
      </c>
      <c r="ZU316">
        <v>-1.0019304999999999E-2</v>
      </c>
      <c r="ZV316">
        <v>-1.0050037E-2</v>
      </c>
      <c r="ZW316">
        <v>-1.0080418000000001E-2</v>
      </c>
      <c r="ZX316">
        <v>-1.0110399000000001E-2</v>
      </c>
      <c r="ZY316">
        <v>-1.0139957999999999E-2</v>
      </c>
      <c r="ZZ316">
        <v>-1.0169147999999999E-2</v>
      </c>
      <c r="AAA316">
        <v>-1.0197993000000001E-2</v>
      </c>
      <c r="AAB316">
        <v>-1.0226467E-2</v>
      </c>
      <c r="AAC316">
        <v>-1.0254552E-2</v>
      </c>
      <c r="AAD316">
        <v>-1.0282276999999999E-2</v>
      </c>
      <c r="AAE316">
        <v>-1.0309709E-2</v>
      </c>
      <c r="AAF316">
        <v>-1.0336788E-2</v>
      </c>
      <c r="AAG316">
        <v>-1.036339E-2</v>
      </c>
      <c r="AAH316">
        <v>-1.0389539E-2</v>
      </c>
      <c r="AAI316">
        <v>-1.0415288999999999E-2</v>
      </c>
      <c r="AAJ316">
        <v>-1.0440596999999999E-2</v>
      </c>
      <c r="AAK316">
        <v>-1.0465481E-2</v>
      </c>
      <c r="AAL316">
        <v>-1.0489938000000001E-2</v>
      </c>
      <c r="AAM316">
        <v>-1.0513936999999999E-2</v>
      </c>
      <c r="AAN316">
        <v>-1.0537529E-2</v>
      </c>
      <c r="AAO316">
        <v>-1.0560742E-2</v>
      </c>
      <c r="AAP316">
        <v>-1.0583540000000001E-2</v>
      </c>
      <c r="AAQ316">
        <v>-1.0605896E-2</v>
      </c>
      <c r="AAR316">
        <v>-1.0627871000000001E-2</v>
      </c>
      <c r="AAS316">
        <v>-1.0649476E-2</v>
      </c>
      <c r="AAT316">
        <v>-1.0670667999999999E-2</v>
      </c>
      <c r="AAU316">
        <v>-1.0691478000000001E-2</v>
      </c>
      <c r="AAV316">
        <v>-1.0711887E-2</v>
      </c>
      <c r="AAW316">
        <v>-1.0731849E-2</v>
      </c>
      <c r="AAX316">
        <v>-1.0751445E-2</v>
      </c>
      <c r="AAY316">
        <v>-1.0770701000000001E-2</v>
      </c>
      <c r="AAZ316">
        <v>-1.0789564E-2</v>
      </c>
      <c r="ABA316">
        <v>-1.0808042E-2</v>
      </c>
      <c r="ABB316">
        <v>-1.0826136E-2</v>
      </c>
      <c r="ABC316">
        <v>-1.0843846000000001E-2</v>
      </c>
      <c r="ABD316">
        <v>-1.0861156E-2</v>
      </c>
      <c r="ABE316">
        <v>-1.0878041E-2</v>
      </c>
      <c r="ABF316">
        <v>-1.089449E-2</v>
      </c>
      <c r="ABG316">
        <v>-1.0910502000000001E-2</v>
      </c>
      <c r="ABH316">
        <v>-1.0926122999999999E-2</v>
      </c>
      <c r="ABI316">
        <v>-1.0941358999999999E-2</v>
      </c>
      <c r="ABJ316">
        <v>-1.0956146999999999E-2</v>
      </c>
      <c r="ABK316">
        <v>-1.0970517000000001E-2</v>
      </c>
      <c r="ABL316">
        <v>-1.0984492E-2</v>
      </c>
      <c r="ABM316">
        <v>-1.0997994000000001E-2</v>
      </c>
      <c r="ABN316">
        <v>-1.1010977999999999E-2</v>
      </c>
      <c r="ABO316">
        <v>-1.1023496000000001E-2</v>
      </c>
      <c r="ABP316">
        <v>-1.1035619E-2</v>
      </c>
      <c r="ABQ316">
        <v>-1.1047286999999999E-2</v>
      </c>
      <c r="ABR316">
        <v>-1.1058521999999999E-2</v>
      </c>
      <c r="ABS316">
        <v>-1.1069473999999999E-2</v>
      </c>
      <c r="ABT316">
        <v>-1.1080069999999999E-2</v>
      </c>
      <c r="ABU316">
        <v>-1.1090144E-2</v>
      </c>
      <c r="ABV316">
        <v>-1.1099744E-2</v>
      </c>
      <c r="ABW316">
        <v>-1.1108954000000001E-2</v>
      </c>
      <c r="ABX316">
        <v>-1.1117807E-2</v>
      </c>
      <c r="ABY316">
        <v>-1.1126285E-2</v>
      </c>
      <c r="ABZ316">
        <v>-1.1134279E-2</v>
      </c>
      <c r="ACA316">
        <v>-1.1141801999999999E-2</v>
      </c>
      <c r="ACB316">
        <v>-1.1148849000000001E-2</v>
      </c>
      <c r="ACC316">
        <v>-1.1155392E-2</v>
      </c>
      <c r="ACD316">
        <v>-1.1161561E-2</v>
      </c>
      <c r="ACE316">
        <v>-1.1167366999999999E-2</v>
      </c>
      <c r="ACF316">
        <v>-1.1172725E-2</v>
      </c>
      <c r="ACG316">
        <v>-1.11777E-2</v>
      </c>
      <c r="ACH316">
        <v>-1.1182332E-2</v>
      </c>
      <c r="ACI316">
        <v>-1.1186499000000001E-2</v>
      </c>
      <c r="ACJ316">
        <v>-1.1190162E-2</v>
      </c>
      <c r="ACK316">
        <v>-1.1193399E-2</v>
      </c>
      <c r="ACL316">
        <v>-1.1196288E-2</v>
      </c>
      <c r="ACM316">
        <v>-1.1198807999999999E-2</v>
      </c>
      <c r="ACN316">
        <v>-1.1200879E-2</v>
      </c>
      <c r="ACO316">
        <v>-1.1202581E-2</v>
      </c>
      <c r="ACP316">
        <v>-1.1204042000000001E-2</v>
      </c>
      <c r="ACQ316">
        <v>-1.1205214999999999E-2</v>
      </c>
      <c r="ACR316">
        <v>-1.1206053000000001E-2</v>
      </c>
      <c r="ACS316">
        <v>-1.1206603000000001E-2</v>
      </c>
      <c r="ACT316">
        <v>-1.1206832E-2</v>
      </c>
      <c r="ACU316">
        <v>-1.1206672000000001E-2</v>
      </c>
      <c r="ACV316">
        <v>-1.12061E-2</v>
      </c>
      <c r="ACW316">
        <v>-1.1205084000000001E-2</v>
      </c>
      <c r="ACX316">
        <v>-1.1203655999999999E-2</v>
      </c>
      <c r="ACY316">
        <v>-1.1201839E-2</v>
      </c>
      <c r="ACZ316">
        <v>-1.1199617E-2</v>
      </c>
      <c r="ADA316">
        <v>-1.1197047999999999E-2</v>
      </c>
      <c r="ADB316">
        <v>-1.1194107999999999E-2</v>
      </c>
      <c r="ADC316">
        <v>-1.1190721000000001E-2</v>
      </c>
      <c r="ADD316">
        <v>-1.1186850999999999E-2</v>
      </c>
      <c r="ADE316">
        <v>-1.1182483999999999E-2</v>
      </c>
      <c r="ADF316">
        <v>-1.1177701E-2</v>
      </c>
      <c r="ADG316">
        <v>-1.1172527999999999E-2</v>
      </c>
      <c r="ADH316">
        <v>-1.1166858999999999E-2</v>
      </c>
      <c r="ADI316">
        <v>-1.1160694000000001E-2</v>
      </c>
      <c r="ADJ316">
        <v>-1.1154117999999999E-2</v>
      </c>
      <c r="ADK316">
        <v>-1.1147125000000001E-2</v>
      </c>
      <c r="ADL316">
        <v>-1.1139741E-2</v>
      </c>
      <c r="ADM316">
        <v>-1.1132034000000001E-2</v>
      </c>
      <c r="ADN316">
        <v>-1.112397E-2</v>
      </c>
      <c r="ADO316">
        <v>-1.1115475E-2</v>
      </c>
      <c r="ADP316">
        <v>-1.1106566999999999E-2</v>
      </c>
      <c r="ADQ316">
        <v>-1.1097259999999999E-2</v>
      </c>
      <c r="ADR316">
        <v>-1.1087534E-2</v>
      </c>
      <c r="ADS316">
        <v>-1.1077376E-2</v>
      </c>
      <c r="ADT316">
        <v>-1.1066774E-2</v>
      </c>
      <c r="ADU316">
        <v>-1.1055723999999999E-2</v>
      </c>
      <c r="ADV316">
        <v>-1.1044307999999999E-2</v>
      </c>
      <c r="ADW316">
        <v>-1.1032523000000001E-2</v>
      </c>
      <c r="ADX316">
        <v>-1.1020261999999999E-2</v>
      </c>
      <c r="ADY316">
        <v>-1.1007601000000001E-2</v>
      </c>
      <c r="ADZ316">
        <v>-1.0994534E-2</v>
      </c>
      <c r="AEA316">
        <v>-1.0980949E-2</v>
      </c>
      <c r="AEB316">
        <v>-1.0966916E-2</v>
      </c>
      <c r="AEC316">
        <v>-1.0952521999999999E-2</v>
      </c>
      <c r="AED316">
        <v>-1.0937779999999999E-2</v>
      </c>
      <c r="AEE316">
        <v>-1.0922641E-2</v>
      </c>
      <c r="AEF316">
        <v>-1.0907032000000001E-2</v>
      </c>
      <c r="AEG316">
        <v>-1.0890970999999999E-2</v>
      </c>
      <c r="AEH316">
        <v>-1.0874485999999999E-2</v>
      </c>
      <c r="AEI316">
        <v>-1.0857601E-2</v>
      </c>
      <c r="AEJ316">
        <v>-1.0840293000000001E-2</v>
      </c>
      <c r="AEK316">
        <v>-1.0822527E-2</v>
      </c>
      <c r="AEL316">
        <v>-1.0804365E-2</v>
      </c>
      <c r="AEM316">
        <v>-1.0785835000000001E-2</v>
      </c>
      <c r="AEN316">
        <v>-1.0766863999999999E-2</v>
      </c>
      <c r="AEO316">
        <v>-1.0747420000000001E-2</v>
      </c>
      <c r="AEP316">
        <v>-1.0727634999999999E-2</v>
      </c>
      <c r="AEQ316">
        <v>-1.0707579E-2</v>
      </c>
      <c r="AER316">
        <v>-1.068711E-2</v>
      </c>
      <c r="AES316">
        <v>-1.0666194E-2</v>
      </c>
      <c r="AET316">
        <v>-1.0644878999999999E-2</v>
      </c>
      <c r="AEU316">
        <v>-1.0623116E-2</v>
      </c>
      <c r="AEV316">
        <v>-1.0600913999999999E-2</v>
      </c>
      <c r="AEW316">
        <v>-1.0578361999999999E-2</v>
      </c>
      <c r="AEX316">
        <v>-1.0555438E-2</v>
      </c>
      <c r="AEY316">
        <v>-1.0532041000000001E-2</v>
      </c>
      <c r="AEZ316">
        <v>-1.0508181E-2</v>
      </c>
      <c r="AFA316">
        <v>-1.0483885E-2</v>
      </c>
      <c r="AFB316">
        <v>-1.0459131999999999E-2</v>
      </c>
      <c r="AFC316">
        <v>-1.0433952999999999E-2</v>
      </c>
      <c r="AFD316">
        <v>-1.0408435000000001E-2</v>
      </c>
      <c r="AFE316">
        <v>-1.0382613000000001E-2</v>
      </c>
      <c r="AFF316">
        <v>-1.0356407E-2</v>
      </c>
      <c r="AFG316">
        <v>-1.0329737E-2</v>
      </c>
      <c r="AFH316">
        <v>-1.0302621E-2</v>
      </c>
      <c r="AFI316">
        <v>-1.027515E-2</v>
      </c>
      <c r="AFJ316">
        <v>-1.0247334E-2</v>
      </c>
      <c r="AFK316">
        <v>-1.02191E-2</v>
      </c>
      <c r="AFL316">
        <v>-1.0190472000000001E-2</v>
      </c>
      <c r="AFM316">
        <v>-1.0161513E-2</v>
      </c>
      <c r="AFN316">
        <v>-1.0132209999999999E-2</v>
      </c>
      <c r="AFO316">
        <v>-1.0102507E-2</v>
      </c>
      <c r="AFP316">
        <v>-1.007242E-2</v>
      </c>
      <c r="AFQ316">
        <v>-1.0041965999999999E-2</v>
      </c>
      <c r="AFR316">
        <v>-1.0011073000000001E-2</v>
      </c>
      <c r="AFS316">
        <v>-9.9797010000000005E-3</v>
      </c>
      <c r="AFT316">
        <v>-9.9478659999999997E-3</v>
      </c>
      <c r="AFU316">
        <v>-9.9156120000000007E-3</v>
      </c>
      <c r="AFV316">
        <v>-9.8830150000000002E-3</v>
      </c>
      <c r="AFW316">
        <v>-9.8500250000000001E-3</v>
      </c>
      <c r="AFX316">
        <v>-9.8165149999999996E-3</v>
      </c>
      <c r="AFY316">
        <v>-9.7826030000000008E-3</v>
      </c>
      <c r="AFZ316">
        <v>-9.7484389999999994E-3</v>
      </c>
      <c r="AGA316">
        <v>-9.7139470000000006E-3</v>
      </c>
      <c r="AGB316">
        <v>-9.6791280000000004E-3</v>
      </c>
      <c r="AGC316">
        <v>-9.6440480000000006E-3</v>
      </c>
      <c r="AGD316">
        <v>-9.608653E-3</v>
      </c>
      <c r="AGE316">
        <v>-9.5728289999999997E-3</v>
      </c>
      <c r="AGF316">
        <v>-9.5365610000000007E-3</v>
      </c>
      <c r="AGG316">
        <v>-9.499927E-3</v>
      </c>
      <c r="AGH316">
        <v>-9.462926E-3</v>
      </c>
      <c r="AGI316">
        <v>-9.4255640000000009E-3</v>
      </c>
      <c r="AGJ316">
        <v>-9.3879010000000006E-3</v>
      </c>
      <c r="AGK316">
        <v>-9.3499589999999997E-3</v>
      </c>
      <c r="AGL316">
        <v>-9.3116899999999992E-3</v>
      </c>
      <c r="AGM316">
        <v>-9.2730680000000006E-3</v>
      </c>
      <c r="AGN316">
        <v>-9.2341090000000008E-3</v>
      </c>
      <c r="AGO316">
        <v>-9.1947569999999996E-3</v>
      </c>
      <c r="AGP316">
        <v>-9.1550580000000006E-3</v>
      </c>
      <c r="AGQ316">
        <v>-9.1151159999999995E-3</v>
      </c>
      <c r="AGR316">
        <v>-9.0748649999999997E-3</v>
      </c>
      <c r="AGS316">
        <v>-9.0342370000000005E-3</v>
      </c>
      <c r="AGT316">
        <v>-8.9932090000000003E-3</v>
      </c>
      <c r="AGU316">
        <v>-8.9518289999999997E-3</v>
      </c>
      <c r="AGV316">
        <v>-8.910131E-3</v>
      </c>
      <c r="AGW316">
        <v>-8.8681179999999995E-3</v>
      </c>
      <c r="AGX316">
        <v>-8.8258130000000001E-3</v>
      </c>
      <c r="AGY316">
        <v>-8.7831230000000003E-3</v>
      </c>
      <c r="AGZ316">
        <v>-8.7400210000000006E-3</v>
      </c>
      <c r="AHA316">
        <v>-8.6966140000000001E-3</v>
      </c>
      <c r="AHB316">
        <v>-8.6528779999999993E-3</v>
      </c>
      <c r="AHC316">
        <v>-8.6087130000000005E-3</v>
      </c>
      <c r="AHD316">
        <v>-8.5641069999999996E-3</v>
      </c>
      <c r="AHE316">
        <v>-8.5190950000000008E-3</v>
      </c>
      <c r="AHF316">
        <v>-8.4737219999999995E-3</v>
      </c>
      <c r="AHG316">
        <v>-8.4280940000000006E-3</v>
      </c>
      <c r="AHH316">
        <v>-8.382278E-3</v>
      </c>
      <c r="AHI316">
        <v>-8.336151E-3</v>
      </c>
      <c r="AHJ316">
        <v>-8.2896150000000002E-3</v>
      </c>
      <c r="AHK316">
        <v>-8.2427679999999993E-3</v>
      </c>
      <c r="AHL316">
        <v>-8.1956319999999996E-3</v>
      </c>
      <c r="AHM316">
        <v>-8.1481650000000006E-3</v>
      </c>
      <c r="AHN316">
        <v>-8.1004639999999999E-3</v>
      </c>
      <c r="AHO316">
        <v>-8.0524870000000005E-3</v>
      </c>
      <c r="AHP316">
        <v>-8.0041480000000009E-3</v>
      </c>
      <c r="AHQ316">
        <v>-7.9555170000000005E-3</v>
      </c>
      <c r="AHR316">
        <v>-7.9065999999999997E-3</v>
      </c>
      <c r="AHS316">
        <v>-7.8573670000000005E-3</v>
      </c>
      <c r="AHT316">
        <v>-7.8078219999999999E-3</v>
      </c>
      <c r="AHU316">
        <v>-7.7579889999999999E-3</v>
      </c>
      <c r="AHV316">
        <v>-7.7079180000000002E-3</v>
      </c>
      <c r="AHW316">
        <v>-7.6576279999999997E-3</v>
      </c>
      <c r="AHX316">
        <v>-7.6070499999999997E-3</v>
      </c>
      <c r="AHY316">
        <v>-7.5561450000000002E-3</v>
      </c>
      <c r="AHZ316">
        <v>-7.5049169999999998E-3</v>
      </c>
      <c r="AIA316">
        <v>-7.4533830000000001E-3</v>
      </c>
      <c r="AIB316">
        <v>-7.4015779999999998E-3</v>
      </c>
      <c r="AIC316">
        <v>-7.3494349999999996E-3</v>
      </c>
      <c r="AID316">
        <v>-7.2969239999999998E-3</v>
      </c>
      <c r="AIE316">
        <v>-7.2441299999999997E-3</v>
      </c>
      <c r="AIF316">
        <v>-7.1910610000000003E-3</v>
      </c>
      <c r="AIG316">
        <v>-7.137633E-3</v>
      </c>
      <c r="AIH316">
        <v>-7.0838890000000003E-3</v>
      </c>
      <c r="AII316">
        <v>-7.0299539999999997E-3</v>
      </c>
      <c r="AIJ316">
        <v>-6.9758149999999998E-3</v>
      </c>
      <c r="AIK316">
        <v>-6.9214100000000002E-3</v>
      </c>
      <c r="AIL316">
        <v>-6.8667429999999998E-3</v>
      </c>
      <c r="AIM316">
        <v>-6.8118240000000002E-3</v>
      </c>
      <c r="AIN316">
        <v>-6.7566409999999999E-3</v>
      </c>
      <c r="AIO316">
        <v>-6.7012E-3</v>
      </c>
      <c r="AIP316">
        <v>-6.6455109999999998E-3</v>
      </c>
      <c r="AIQ316">
        <v>-6.5896330000000001E-3</v>
      </c>
      <c r="AIR316">
        <v>-6.533563E-3</v>
      </c>
      <c r="AIS316">
        <v>-6.4772340000000001E-3</v>
      </c>
      <c r="AIT316">
        <v>-6.4206760000000002E-3</v>
      </c>
      <c r="AIU316">
        <v>-6.3638829999999999E-3</v>
      </c>
      <c r="AIV316">
        <v>-6.3068220000000001E-3</v>
      </c>
      <c r="AIW316">
        <v>-6.2494899999999999E-3</v>
      </c>
      <c r="AIX316">
        <v>-6.1918770000000001E-3</v>
      </c>
      <c r="AIY316">
        <v>-6.1339940000000003E-3</v>
      </c>
      <c r="AIZ316">
        <v>-6.0758230000000002E-3</v>
      </c>
      <c r="AJA316">
        <v>-6.0174019999999998E-3</v>
      </c>
      <c r="AJB316">
        <v>-5.9587950000000002E-3</v>
      </c>
      <c r="AJC316">
        <v>-5.9000449999999996E-3</v>
      </c>
      <c r="AJD316">
        <v>-5.841153E-3</v>
      </c>
      <c r="AJE316">
        <v>-5.7820470000000002E-3</v>
      </c>
      <c r="AJF316">
        <v>-5.722708E-3</v>
      </c>
      <c r="AJG316">
        <v>-5.6630960000000003E-3</v>
      </c>
      <c r="AJH316">
        <v>-5.6032449999999998E-3</v>
      </c>
      <c r="AJI316">
        <v>-5.5432270000000004E-3</v>
      </c>
      <c r="AJJ316">
        <v>-5.4830199999999999E-3</v>
      </c>
      <c r="AJK316">
        <v>-5.4226209999999999E-3</v>
      </c>
      <c r="AJL316">
        <v>-5.362019E-3</v>
      </c>
      <c r="AJM316">
        <v>-5.3012609999999998E-3</v>
      </c>
      <c r="AJN316">
        <v>-5.240364E-3</v>
      </c>
      <c r="AJO316">
        <v>-5.1792660000000001E-3</v>
      </c>
      <c r="AJP316">
        <v>-5.1179650000000004E-3</v>
      </c>
      <c r="AJQ316">
        <v>-5.0564449999999997E-3</v>
      </c>
      <c r="AJR316">
        <v>-4.9946110000000004E-3</v>
      </c>
      <c r="AJS316">
        <v>-4.932428E-3</v>
      </c>
      <c r="AJT316">
        <v>-4.8700469999999997E-3</v>
      </c>
      <c r="AJU316">
        <v>-4.8075510000000002E-3</v>
      </c>
      <c r="AJV316">
        <v>-4.7449010000000002E-3</v>
      </c>
      <c r="AJW316">
        <v>-4.6821019999999996E-3</v>
      </c>
      <c r="AJX316">
        <v>-4.6191519999999996E-3</v>
      </c>
      <c r="AJY316">
        <v>-4.556025E-3</v>
      </c>
      <c r="AJZ316">
        <v>-4.4927179999999997E-3</v>
      </c>
      <c r="AKA316">
        <v>-4.4292209999999997E-3</v>
      </c>
      <c r="AKB316">
        <v>-4.3655120000000002E-3</v>
      </c>
      <c r="AKC316">
        <v>-4.3015919999999999E-3</v>
      </c>
      <c r="AKD316">
        <v>-4.237528E-3</v>
      </c>
      <c r="AKE316">
        <v>-4.1733309999999997E-3</v>
      </c>
      <c r="AKF316">
        <v>-4.1089619999999999E-3</v>
      </c>
      <c r="AKG316">
        <v>-4.0444859999999999E-3</v>
      </c>
      <c r="AKH316">
        <v>-3.9799470000000002E-3</v>
      </c>
      <c r="AKI316">
        <v>-3.9152570000000001E-3</v>
      </c>
      <c r="AKJ316">
        <v>-3.8503389999999999E-3</v>
      </c>
      <c r="AKK316">
        <v>-3.7852530000000001E-3</v>
      </c>
      <c r="AKL316">
        <v>-3.7200229999999998E-3</v>
      </c>
      <c r="AKM316">
        <v>-3.6545919999999999E-3</v>
      </c>
      <c r="AKN316">
        <v>-3.5889390000000002E-3</v>
      </c>
      <c r="AKO316">
        <v>-3.5231640000000001E-3</v>
      </c>
      <c r="AKP316">
        <v>-3.457388E-3</v>
      </c>
      <c r="AKQ316">
        <v>-3.3915709999999999E-3</v>
      </c>
      <c r="AKR316">
        <v>-3.3256079999999999E-3</v>
      </c>
      <c r="AKS316">
        <v>-3.25954E-3</v>
      </c>
      <c r="AKT316">
        <v>-3.1933280000000001E-3</v>
      </c>
      <c r="AKU316">
        <v>-3.1268200000000002E-3</v>
      </c>
      <c r="AKV316">
        <v>-3.0601069999999998E-3</v>
      </c>
      <c r="AKW316">
        <v>-2.9933160000000002E-3</v>
      </c>
      <c r="AKX316">
        <v>-2.9264170000000002E-3</v>
      </c>
      <c r="AKY316">
        <v>-2.859459E-3</v>
      </c>
      <c r="AKZ316">
        <v>-2.7924830000000001E-3</v>
      </c>
      <c r="ALA316">
        <v>-2.725332E-3</v>
      </c>
      <c r="ALB316">
        <v>-2.657965E-3</v>
      </c>
      <c r="ALC316">
        <v>-2.5905580000000002E-3</v>
      </c>
      <c r="ALD316">
        <v>-2.523122E-3</v>
      </c>
      <c r="ALE316">
        <v>-2.4555879999999999E-3</v>
      </c>
      <c r="ALF316">
        <v>-2.3879869999999998E-3</v>
      </c>
      <c r="ALG316">
        <v>-2.3203439999999998E-3</v>
      </c>
      <c r="ALH316">
        <v>-2.252689E-3</v>
      </c>
      <c r="ALI316">
        <v>-2.1850179999999999E-3</v>
      </c>
      <c r="ALJ316">
        <v>-2.1172420000000001E-3</v>
      </c>
      <c r="ALK316">
        <v>-2.049309E-3</v>
      </c>
      <c r="ALL316">
        <v>-1.98132E-3</v>
      </c>
      <c r="ALM316">
        <v>-1.913297E-3</v>
      </c>
      <c r="ALN316">
        <v>-1.8450890000000001E-3</v>
      </c>
      <c r="ALO316">
        <v>-1.7767149999999999E-3</v>
      </c>
      <c r="ALP316">
        <v>-1.708256E-3</v>
      </c>
      <c r="ALQ316">
        <v>-1.639749E-3</v>
      </c>
      <c r="ALR316">
        <v>-1.5712429999999999E-3</v>
      </c>
      <c r="ALS316">
        <v>-1.502707E-3</v>
      </c>
      <c r="ALT316">
        <v>-1.43414E-3</v>
      </c>
      <c r="ALU316">
        <v>-1.3655480000000001E-3</v>
      </c>
      <c r="ALV316">
        <v>-1.29688E-3</v>
      </c>
      <c r="ALW316">
        <v>-1.2281130000000001E-3</v>
      </c>
      <c r="ALX316">
        <v>-1.159247E-3</v>
      </c>
      <c r="ALY316">
        <v>-1.090368E-3</v>
      </c>
      <c r="ALZ316">
        <v>-1.021505E-3</v>
      </c>
      <c r="AMA316">
        <v>-9.52617E-4</v>
      </c>
      <c r="AMB316">
        <v>-8.8373E-4</v>
      </c>
      <c r="AMC316">
        <v>-8.1480400000000003E-4</v>
      </c>
      <c r="AMD316">
        <v>-7.4584100000000002E-4</v>
      </c>
      <c r="AME316">
        <v>-6.7694200000000004E-4</v>
      </c>
      <c r="AMF316">
        <v>-6.08094E-4</v>
      </c>
      <c r="AMG316">
        <v>-5.3919199999999997E-4</v>
      </c>
      <c r="AMH316">
        <v>-4.7017899999999999E-4</v>
      </c>
      <c r="AMI316">
        <v>-4.01145E-4</v>
      </c>
      <c r="AMJ316">
        <v>-3.3208000000000001E-4</v>
      </c>
      <c r="AMK316">
        <v>-2.6288499999999997E-4</v>
      </c>
      <c r="AML316">
        <v>-1.9372700000000001E-4</v>
      </c>
      <c r="AMM316">
        <v>-1.24707E-4</v>
      </c>
      <c r="AMN316" s="1">
        <v>-5.5600000000000003E-5</v>
      </c>
      <c r="AMO316" s="1">
        <v>1.36E-5</v>
      </c>
    </row>
    <row r="317" spans="1:1029">
      <c r="A317">
        <f t="shared" si="4"/>
        <v>316</v>
      </c>
      <c r="B317">
        <v>50</v>
      </c>
      <c r="C317">
        <v>223850</v>
      </c>
      <c r="D317" t="s">
        <v>10</v>
      </c>
      <c r="E317" t="s">
        <v>4</v>
      </c>
      <c r="F317">
        <v>-3.6508200000000003E-4</v>
      </c>
      <c r="G317">
        <v>-2.2937200000000001E-4</v>
      </c>
      <c r="H317" s="1">
        <v>-9.3700000000000001E-5</v>
      </c>
      <c r="I317" s="1">
        <v>4.1999999999999998E-5</v>
      </c>
      <c r="J317">
        <v>1.7763499999999999E-4</v>
      </c>
      <c r="K317">
        <v>3.1323499999999998E-4</v>
      </c>
      <c r="L317">
        <v>4.48837E-4</v>
      </c>
      <c r="M317">
        <v>5.8441500000000002E-4</v>
      </c>
      <c r="N317">
        <v>7.1991700000000004E-4</v>
      </c>
      <c r="O317">
        <v>8.55374E-4</v>
      </c>
      <c r="P317">
        <v>9.9085600000000003E-4</v>
      </c>
      <c r="Q317">
        <v>1.126326E-3</v>
      </c>
      <c r="R317">
        <v>1.261638E-3</v>
      </c>
      <c r="S317">
        <v>1.3967529999999999E-3</v>
      </c>
      <c r="T317">
        <v>1.531822E-3</v>
      </c>
      <c r="U317">
        <v>1.6669899999999999E-3</v>
      </c>
      <c r="V317">
        <v>1.802264E-3</v>
      </c>
      <c r="W317">
        <v>1.9375589999999999E-3</v>
      </c>
      <c r="X317">
        <v>2.0727739999999999E-3</v>
      </c>
      <c r="Y317">
        <v>2.2078750000000002E-3</v>
      </c>
      <c r="Z317">
        <v>2.3428949999999998E-3</v>
      </c>
      <c r="AA317">
        <v>2.4778130000000002E-3</v>
      </c>
      <c r="AB317">
        <v>2.6125779999999999E-3</v>
      </c>
      <c r="AC317">
        <v>2.7472109999999998E-3</v>
      </c>
      <c r="AD317">
        <v>2.8817719999999999E-3</v>
      </c>
      <c r="AE317">
        <v>3.0163130000000001E-3</v>
      </c>
      <c r="AF317">
        <v>3.1508410000000001E-3</v>
      </c>
      <c r="AG317">
        <v>3.2852749999999998E-3</v>
      </c>
      <c r="AH317">
        <v>3.4195580000000001E-3</v>
      </c>
      <c r="AI317">
        <v>3.553736E-3</v>
      </c>
      <c r="AJ317">
        <v>3.6878179999999998E-3</v>
      </c>
      <c r="AK317">
        <v>3.821769E-3</v>
      </c>
      <c r="AL317">
        <v>3.9555859999999997E-3</v>
      </c>
      <c r="AM317">
        <v>4.0891909999999998E-3</v>
      </c>
      <c r="AN317">
        <v>4.2224630000000001E-3</v>
      </c>
      <c r="AO317">
        <v>4.3554930000000002E-3</v>
      </c>
      <c r="AP317">
        <v>4.4885080000000004E-3</v>
      </c>
      <c r="AQ317">
        <v>4.6215020000000004E-3</v>
      </c>
      <c r="AR317">
        <v>4.7542929999999997E-3</v>
      </c>
      <c r="AS317">
        <v>4.8868699999999998E-3</v>
      </c>
      <c r="AT317">
        <v>5.0193520000000004E-3</v>
      </c>
      <c r="AU317">
        <v>5.1517009999999998E-3</v>
      </c>
      <c r="AV317">
        <v>5.2837379999999996E-3</v>
      </c>
      <c r="AW317">
        <v>5.4154110000000002E-3</v>
      </c>
      <c r="AX317">
        <v>5.5468210000000004E-3</v>
      </c>
      <c r="AY317">
        <v>5.6779860000000003E-3</v>
      </c>
      <c r="AZ317">
        <v>5.8088319999999999E-3</v>
      </c>
      <c r="BA317">
        <v>5.939405E-3</v>
      </c>
      <c r="BB317">
        <v>6.0698640000000003E-3</v>
      </c>
      <c r="BC317">
        <v>6.2002489999999997E-3</v>
      </c>
      <c r="BD317">
        <v>6.3304219999999996E-3</v>
      </c>
      <c r="BE317">
        <v>6.4602599999999998E-3</v>
      </c>
      <c r="BF317">
        <v>6.5898019999999996E-3</v>
      </c>
      <c r="BG317">
        <v>6.7191689999999997E-3</v>
      </c>
      <c r="BH317">
        <v>6.8483789999999999E-3</v>
      </c>
      <c r="BI317">
        <v>6.9773190000000001E-3</v>
      </c>
      <c r="BJ317">
        <v>7.1059030000000002E-3</v>
      </c>
      <c r="BK317">
        <v>7.2341929999999999E-3</v>
      </c>
      <c r="BL317">
        <v>7.362309E-3</v>
      </c>
      <c r="BM317">
        <v>7.4902509999999999E-3</v>
      </c>
      <c r="BN317">
        <v>7.6179109999999998E-3</v>
      </c>
      <c r="BO317">
        <v>7.7452650000000003E-3</v>
      </c>
      <c r="BP317">
        <v>7.8723809999999995E-3</v>
      </c>
      <c r="BQ317">
        <v>7.9992410000000007E-3</v>
      </c>
      <c r="BR317">
        <v>8.1257250000000003E-3</v>
      </c>
      <c r="BS317">
        <v>8.2517749999999994E-3</v>
      </c>
      <c r="BT317">
        <v>8.3774269999999998E-3</v>
      </c>
      <c r="BU317">
        <v>8.5027100000000001E-3</v>
      </c>
      <c r="BV317">
        <v>8.6276340000000003E-3</v>
      </c>
      <c r="BW317">
        <v>8.7522469999999995E-3</v>
      </c>
      <c r="BX317">
        <v>8.8765819999999992E-3</v>
      </c>
      <c r="BY317">
        <v>9.0006289999999996E-3</v>
      </c>
      <c r="BZ317">
        <v>9.1243750000000005E-3</v>
      </c>
      <c r="CA317">
        <v>9.2477870000000004E-3</v>
      </c>
      <c r="CB317">
        <v>9.370827E-3</v>
      </c>
      <c r="CC317">
        <v>9.49353E-3</v>
      </c>
      <c r="CD317">
        <v>9.6159309999999994E-3</v>
      </c>
      <c r="CE317">
        <v>9.7379570000000002E-3</v>
      </c>
      <c r="CF317">
        <v>9.8595279999999993E-3</v>
      </c>
      <c r="CG317">
        <v>9.9807049999999994E-3</v>
      </c>
      <c r="CH317">
        <v>1.0101562E-2</v>
      </c>
      <c r="CI317">
        <v>1.0222040999999999E-2</v>
      </c>
      <c r="CJ317">
        <v>1.034207E-2</v>
      </c>
      <c r="CK317">
        <v>1.0461639999999999E-2</v>
      </c>
      <c r="CL317">
        <v>1.058073E-2</v>
      </c>
      <c r="CM317">
        <v>1.0699339E-2</v>
      </c>
      <c r="CN317">
        <v>1.0817541999999999E-2</v>
      </c>
      <c r="CO317">
        <v>1.0935416999999999E-2</v>
      </c>
      <c r="CP317">
        <v>1.1052948999999999E-2</v>
      </c>
      <c r="CQ317">
        <v>1.1170057000000001E-2</v>
      </c>
      <c r="CR317">
        <v>1.1286735000000001E-2</v>
      </c>
      <c r="CS317">
        <v>1.1403026E-2</v>
      </c>
      <c r="CT317">
        <v>1.1518875E-2</v>
      </c>
      <c r="CU317">
        <v>1.1634200000000001E-2</v>
      </c>
      <c r="CV317">
        <v>1.1749024E-2</v>
      </c>
      <c r="CW317">
        <v>1.1863411000000001E-2</v>
      </c>
      <c r="CX317">
        <v>1.1977339E-2</v>
      </c>
      <c r="CY317">
        <v>1.2090775E-2</v>
      </c>
      <c r="CZ317">
        <v>1.2203782E-2</v>
      </c>
      <c r="DA317">
        <v>1.2316392000000001E-2</v>
      </c>
      <c r="DB317">
        <v>1.2428497E-2</v>
      </c>
      <c r="DC317">
        <v>1.2540028E-2</v>
      </c>
      <c r="DD317">
        <v>1.2651074E-2</v>
      </c>
      <c r="DE317">
        <v>1.2761725E-2</v>
      </c>
      <c r="DF317">
        <v>1.2871936E-2</v>
      </c>
      <c r="DG317">
        <v>1.2981598E-2</v>
      </c>
      <c r="DH317">
        <v>1.3090650000000001E-2</v>
      </c>
      <c r="DI317">
        <v>1.319911E-2</v>
      </c>
      <c r="DJ317">
        <v>1.3307078999999999E-2</v>
      </c>
      <c r="DK317">
        <v>1.3414663E-2</v>
      </c>
      <c r="DL317">
        <v>1.3521818999999999E-2</v>
      </c>
      <c r="DM317">
        <v>1.3628418E-2</v>
      </c>
      <c r="DN317">
        <v>1.3734435E-2</v>
      </c>
      <c r="DO317">
        <v>1.3839923000000001E-2</v>
      </c>
      <c r="DP317">
        <v>1.394489E-2</v>
      </c>
      <c r="DQ317">
        <v>1.4049305E-2</v>
      </c>
      <c r="DR317">
        <v>1.4153186E-2</v>
      </c>
      <c r="DS317">
        <v>1.4256588000000001E-2</v>
      </c>
      <c r="DT317">
        <v>1.4359502E-2</v>
      </c>
      <c r="DU317">
        <v>1.4461876E-2</v>
      </c>
      <c r="DV317">
        <v>1.4563713000000001E-2</v>
      </c>
      <c r="DW317">
        <v>1.4665022E-2</v>
      </c>
      <c r="DX317">
        <v>1.4765779999999999E-2</v>
      </c>
      <c r="DY317">
        <v>1.4865968E-2</v>
      </c>
      <c r="DZ317">
        <v>1.4965572E-2</v>
      </c>
      <c r="EA317">
        <v>1.5064582999999999E-2</v>
      </c>
      <c r="EB317">
        <v>1.5162976999999999E-2</v>
      </c>
      <c r="EC317">
        <v>1.5260731E-2</v>
      </c>
      <c r="ED317">
        <v>1.5357852999999999E-2</v>
      </c>
      <c r="EE317">
        <v>1.5454336000000001E-2</v>
      </c>
      <c r="EF317">
        <v>1.5550227999999999E-2</v>
      </c>
      <c r="EG317">
        <v>1.5645662000000001E-2</v>
      </c>
      <c r="EH317">
        <v>1.574068E-2</v>
      </c>
      <c r="EI317">
        <v>1.5835175999999999E-2</v>
      </c>
      <c r="EJ317">
        <v>1.5929044E-2</v>
      </c>
      <c r="EK317">
        <v>1.6022233E-2</v>
      </c>
      <c r="EL317">
        <v>1.6114738E-2</v>
      </c>
      <c r="EM317">
        <v>1.6206577999999999E-2</v>
      </c>
      <c r="EN317">
        <v>1.6297776E-2</v>
      </c>
      <c r="EO317">
        <v>1.6388334000000001E-2</v>
      </c>
      <c r="EP317">
        <v>1.6478236E-2</v>
      </c>
      <c r="EQ317">
        <v>1.6567459999999999E-2</v>
      </c>
      <c r="ER317">
        <v>1.6656010999999998E-2</v>
      </c>
      <c r="ES317">
        <v>1.6743948000000002E-2</v>
      </c>
      <c r="ET317">
        <v>1.6831296999999999E-2</v>
      </c>
      <c r="EU317">
        <v>1.6917991E-2</v>
      </c>
      <c r="EV317">
        <v>1.7003939999999999E-2</v>
      </c>
      <c r="EW317">
        <v>1.7089190000000001E-2</v>
      </c>
      <c r="EX317">
        <v>1.7173869000000001E-2</v>
      </c>
      <c r="EY317">
        <v>1.7257941999999998E-2</v>
      </c>
      <c r="EZ317">
        <v>1.7341242E-2</v>
      </c>
      <c r="FA317">
        <v>1.7423778000000001E-2</v>
      </c>
      <c r="FB317">
        <v>1.7505713999999999E-2</v>
      </c>
      <c r="FC317">
        <v>1.7587031999999999E-2</v>
      </c>
      <c r="FD317">
        <v>1.7667602000000001E-2</v>
      </c>
      <c r="FE317">
        <v>1.7747466999999999E-2</v>
      </c>
      <c r="FF317">
        <v>1.7826733000000001E-2</v>
      </c>
      <c r="FG317">
        <v>1.7905351E-2</v>
      </c>
      <c r="FH317">
        <v>1.7983213000000001E-2</v>
      </c>
      <c r="FI317">
        <v>1.8060308000000001E-2</v>
      </c>
      <c r="FJ317">
        <v>1.8136718E-2</v>
      </c>
      <c r="FK317">
        <v>1.8212525E-2</v>
      </c>
      <c r="FL317">
        <v>1.8287746000000001E-2</v>
      </c>
      <c r="FM317">
        <v>1.8362336999999999E-2</v>
      </c>
      <c r="FN317">
        <v>1.8436248999999998E-2</v>
      </c>
      <c r="FO317">
        <v>1.8509425999999999E-2</v>
      </c>
      <c r="FP317">
        <v>1.8581851E-2</v>
      </c>
      <c r="FQ317">
        <v>1.8653576000000002E-2</v>
      </c>
      <c r="FR317">
        <v>1.8724628E-2</v>
      </c>
      <c r="FS317">
        <v>1.8794940999999999E-2</v>
      </c>
      <c r="FT317">
        <v>1.8864451000000001E-2</v>
      </c>
      <c r="FU317">
        <v>1.8933190999999999E-2</v>
      </c>
      <c r="FV317">
        <v>1.9001246999999999E-2</v>
      </c>
      <c r="FW317">
        <v>1.9068662E-2</v>
      </c>
      <c r="FX317">
        <v>1.9135441999999999E-2</v>
      </c>
      <c r="FY317">
        <v>1.9201612E-2</v>
      </c>
      <c r="FZ317">
        <v>1.9267154000000002E-2</v>
      </c>
      <c r="GA317">
        <v>1.9331963000000001E-2</v>
      </c>
      <c r="GB317">
        <v>1.9395987999999999E-2</v>
      </c>
      <c r="GC317">
        <v>1.9459270000000001E-2</v>
      </c>
      <c r="GD317">
        <v>1.9521868000000001E-2</v>
      </c>
      <c r="GE317">
        <v>1.9583811999999999E-2</v>
      </c>
      <c r="GF317">
        <v>1.9644999999999999E-2</v>
      </c>
      <c r="GG317">
        <v>1.9705316E-2</v>
      </c>
      <c r="GH317">
        <v>1.9764855000000001E-2</v>
      </c>
      <c r="GI317">
        <v>1.9823730000000001E-2</v>
      </c>
      <c r="GJ317">
        <v>1.9881828000000001E-2</v>
      </c>
      <c r="GK317">
        <v>1.9939004999999999E-2</v>
      </c>
      <c r="GL317">
        <v>1.9995329999999999E-2</v>
      </c>
      <c r="GM317">
        <v>2.0050981999999998E-2</v>
      </c>
      <c r="GN317">
        <v>2.0106023000000001E-2</v>
      </c>
      <c r="GO317">
        <v>2.0160365999999999E-2</v>
      </c>
      <c r="GP317">
        <v>2.0213887999999999E-2</v>
      </c>
      <c r="GQ317">
        <v>2.0266521999999999E-2</v>
      </c>
      <c r="GR317">
        <v>2.0318269E-2</v>
      </c>
      <c r="GS317">
        <v>2.0369194E-2</v>
      </c>
      <c r="GT317">
        <v>2.0419412000000001E-2</v>
      </c>
      <c r="GU317">
        <v>2.0468993000000001E-2</v>
      </c>
      <c r="GV317">
        <v>2.0517837000000001E-2</v>
      </c>
      <c r="GW317">
        <v>2.0565795000000001E-2</v>
      </c>
      <c r="GX317">
        <v>2.0612884000000001E-2</v>
      </c>
      <c r="GY317">
        <v>2.0659212E-2</v>
      </c>
      <c r="GZ317">
        <v>2.0704789000000001E-2</v>
      </c>
      <c r="HA317">
        <v>2.0749516999999999E-2</v>
      </c>
      <c r="HB317">
        <v>2.0793355999999999E-2</v>
      </c>
      <c r="HC317">
        <v>2.0836363E-2</v>
      </c>
      <c r="HD317">
        <v>2.0878603999999999E-2</v>
      </c>
      <c r="HE317">
        <v>2.0920119000000001E-2</v>
      </c>
      <c r="HF317">
        <v>2.0960916999999999E-2</v>
      </c>
      <c r="HG317">
        <v>2.1000975000000002E-2</v>
      </c>
      <c r="HH317">
        <v>2.1040224E-2</v>
      </c>
      <c r="HI317">
        <v>2.1078591000000001E-2</v>
      </c>
      <c r="HJ317">
        <v>2.1116138E-2</v>
      </c>
      <c r="HK317">
        <v>2.1153014000000001E-2</v>
      </c>
      <c r="HL317">
        <v>2.1189211999999999E-2</v>
      </c>
      <c r="HM317">
        <v>2.1224591000000001E-2</v>
      </c>
      <c r="HN317">
        <v>2.1259112E-2</v>
      </c>
      <c r="HO317">
        <v>2.1292821999999999E-2</v>
      </c>
      <c r="HP317">
        <v>2.1325757000000001E-2</v>
      </c>
      <c r="HQ317">
        <v>2.1357962000000001E-2</v>
      </c>
      <c r="HR317">
        <v>2.1389425E-2</v>
      </c>
      <c r="HS317">
        <v>2.1420053000000001E-2</v>
      </c>
      <c r="HT317">
        <v>2.1449813000000002E-2</v>
      </c>
      <c r="HU317">
        <v>2.1478751000000001E-2</v>
      </c>
      <c r="HV317">
        <v>2.1506889000000001E-2</v>
      </c>
      <c r="HW317">
        <v>2.1534224000000001E-2</v>
      </c>
      <c r="HX317">
        <v>2.1560795000000001E-2</v>
      </c>
      <c r="HY317">
        <v>2.1586625000000002E-2</v>
      </c>
      <c r="HZ317">
        <v>2.1611617E-2</v>
      </c>
      <c r="IA317">
        <v>2.1635641000000001E-2</v>
      </c>
      <c r="IB317">
        <v>2.1658670000000001E-2</v>
      </c>
      <c r="IC317">
        <v>2.1680736999999999E-2</v>
      </c>
      <c r="ID317">
        <v>2.1701908999999998E-2</v>
      </c>
      <c r="IE317">
        <v>2.1722256999999998E-2</v>
      </c>
      <c r="IF317">
        <v>2.1741815000000001E-2</v>
      </c>
      <c r="IG317">
        <v>2.1760603999999999E-2</v>
      </c>
      <c r="IH317">
        <v>2.1778631E-2</v>
      </c>
      <c r="II317">
        <v>2.1795842999999999E-2</v>
      </c>
      <c r="IJ317">
        <v>2.1812188999999999E-2</v>
      </c>
      <c r="IK317">
        <v>2.1827662000000001E-2</v>
      </c>
      <c r="IL317">
        <v>2.1842284E-2</v>
      </c>
      <c r="IM317">
        <v>2.1856111000000001E-2</v>
      </c>
      <c r="IN317">
        <v>2.1869184999999999E-2</v>
      </c>
      <c r="IO317">
        <v>2.1881481000000001E-2</v>
      </c>
      <c r="IP317">
        <v>2.1892976000000001E-2</v>
      </c>
      <c r="IQ317">
        <v>2.1903702000000001E-2</v>
      </c>
      <c r="IR317">
        <v>2.1913660000000001E-2</v>
      </c>
      <c r="IS317">
        <v>2.192274E-2</v>
      </c>
      <c r="IT317">
        <v>2.1930822999999999E-2</v>
      </c>
      <c r="IU317">
        <v>2.1937949000000002E-2</v>
      </c>
      <c r="IV317">
        <v>2.1944279000000001E-2</v>
      </c>
      <c r="IW317">
        <v>2.1949870999999999E-2</v>
      </c>
      <c r="IX317">
        <v>2.1954642999999999E-2</v>
      </c>
      <c r="IY317">
        <v>2.1958522000000001E-2</v>
      </c>
      <c r="IZ317">
        <v>2.1961534000000001E-2</v>
      </c>
      <c r="JA317">
        <v>2.1963777E-2</v>
      </c>
      <c r="JB317">
        <v>2.1965372E-2</v>
      </c>
      <c r="JC317">
        <v>2.1966425000000001E-2</v>
      </c>
      <c r="JD317">
        <v>2.1967E-2</v>
      </c>
      <c r="JE317">
        <v>2.1967074E-2</v>
      </c>
      <c r="JF317">
        <v>2.1966554999999999E-2</v>
      </c>
      <c r="JG317">
        <v>2.1965370000000001E-2</v>
      </c>
      <c r="JH317">
        <v>2.1963452000000001E-2</v>
      </c>
      <c r="JI317">
        <v>2.1960691000000001E-2</v>
      </c>
      <c r="JJ317">
        <v>2.1957008E-2</v>
      </c>
      <c r="JK317">
        <v>2.195248E-2</v>
      </c>
      <c r="JL317">
        <v>2.1947257000000001E-2</v>
      </c>
      <c r="JM317">
        <v>2.1941347E-2</v>
      </c>
      <c r="JN317">
        <v>2.1934624999999999E-2</v>
      </c>
      <c r="JO317">
        <v>2.1927012999999999E-2</v>
      </c>
      <c r="JP317">
        <v>2.1918531000000002E-2</v>
      </c>
      <c r="JQ317">
        <v>2.1909225000000001E-2</v>
      </c>
      <c r="JR317">
        <v>2.189909E-2</v>
      </c>
      <c r="JS317">
        <v>2.1888087000000001E-2</v>
      </c>
      <c r="JT317">
        <v>2.1876241000000001E-2</v>
      </c>
      <c r="JU317">
        <v>2.1863599000000001E-2</v>
      </c>
      <c r="JV317">
        <v>2.1850133000000001E-2</v>
      </c>
      <c r="JW317">
        <v>2.1835802000000001E-2</v>
      </c>
      <c r="JX317">
        <v>2.1820669000000001E-2</v>
      </c>
      <c r="JY317">
        <v>2.1804860999999998E-2</v>
      </c>
      <c r="JZ317">
        <v>2.1788380999999999E-2</v>
      </c>
      <c r="KA317">
        <v>2.1771048000000001E-2</v>
      </c>
      <c r="KB317">
        <v>2.1752739E-2</v>
      </c>
      <c r="KC317">
        <v>2.1733520999999999E-2</v>
      </c>
      <c r="KD317">
        <v>2.1713491000000001E-2</v>
      </c>
      <c r="KE317">
        <v>2.1692651E-2</v>
      </c>
      <c r="KF317">
        <v>2.1670969000000002E-2</v>
      </c>
      <c r="KG317">
        <v>2.1648443E-2</v>
      </c>
      <c r="KH317">
        <v>2.1625096E-2</v>
      </c>
      <c r="KI317">
        <v>2.1600919999999999E-2</v>
      </c>
      <c r="KJ317">
        <v>2.1575885999999999E-2</v>
      </c>
      <c r="KK317">
        <v>2.1550004000000001E-2</v>
      </c>
      <c r="KL317">
        <v>2.1523298999999999E-2</v>
      </c>
      <c r="KM317">
        <v>2.1495746999999999E-2</v>
      </c>
      <c r="KN317">
        <v>2.146731E-2</v>
      </c>
      <c r="KO317">
        <v>2.1438023E-2</v>
      </c>
      <c r="KP317">
        <v>2.1407982999999998E-2</v>
      </c>
      <c r="KQ317">
        <v>2.1377245E-2</v>
      </c>
      <c r="KR317">
        <v>2.1345795000000001E-2</v>
      </c>
      <c r="KS317">
        <v>2.1313605999999999E-2</v>
      </c>
      <c r="KT317">
        <v>2.1280657000000001E-2</v>
      </c>
      <c r="KU317">
        <v>2.1246925999999999E-2</v>
      </c>
      <c r="KV317">
        <v>2.1212379E-2</v>
      </c>
      <c r="KW317">
        <v>2.1176975000000001E-2</v>
      </c>
      <c r="KX317">
        <v>2.1140730999999999E-2</v>
      </c>
      <c r="KY317">
        <v>2.1103726999999999E-2</v>
      </c>
      <c r="KZ317">
        <v>2.1066017999999999E-2</v>
      </c>
      <c r="LA317">
        <v>2.1027570999999998E-2</v>
      </c>
      <c r="LB317">
        <v>2.0988282E-2</v>
      </c>
      <c r="LC317">
        <v>2.0948116999999999E-2</v>
      </c>
      <c r="LD317">
        <v>2.0907156999999999E-2</v>
      </c>
      <c r="LE317">
        <v>2.0865412E-2</v>
      </c>
      <c r="LF317">
        <v>2.0822789000000001E-2</v>
      </c>
      <c r="LG317">
        <v>2.0779301E-2</v>
      </c>
      <c r="LH317">
        <v>2.0735043000000002E-2</v>
      </c>
      <c r="LI317">
        <v>2.0690001999999999E-2</v>
      </c>
      <c r="LJ317">
        <v>2.0644116000000001E-2</v>
      </c>
      <c r="LK317">
        <v>2.0597420000000002E-2</v>
      </c>
      <c r="LL317">
        <v>2.0549966999999999E-2</v>
      </c>
      <c r="LM317">
        <v>2.0501756999999999E-2</v>
      </c>
      <c r="LN317">
        <v>2.0452763999999998E-2</v>
      </c>
      <c r="LO317">
        <v>2.0402934000000001E-2</v>
      </c>
      <c r="LP317">
        <v>2.0352230999999998E-2</v>
      </c>
      <c r="LQ317">
        <v>2.0300687000000001E-2</v>
      </c>
      <c r="LR317">
        <v>2.0248338000000001E-2</v>
      </c>
      <c r="LS317">
        <v>2.0195232E-2</v>
      </c>
      <c r="LT317">
        <v>2.0141439000000001E-2</v>
      </c>
      <c r="LU317">
        <v>2.0086988E-2</v>
      </c>
      <c r="LV317">
        <v>2.0031883E-2</v>
      </c>
      <c r="LW317">
        <v>1.9976101E-2</v>
      </c>
      <c r="LX317">
        <v>1.9919567999999999E-2</v>
      </c>
      <c r="LY317">
        <v>1.9862202999999998E-2</v>
      </c>
      <c r="LZ317">
        <v>1.9803950000000001E-2</v>
      </c>
      <c r="MA317">
        <v>1.9744810000000002E-2</v>
      </c>
      <c r="MB317">
        <v>1.968489E-2</v>
      </c>
      <c r="MC317">
        <v>1.9624247000000001E-2</v>
      </c>
      <c r="MD317">
        <v>1.9562858999999998E-2</v>
      </c>
      <c r="ME317">
        <v>1.9500796000000001E-2</v>
      </c>
      <c r="MF317">
        <v>1.9438137000000001E-2</v>
      </c>
      <c r="MG317">
        <v>1.9374779000000002E-2</v>
      </c>
      <c r="MH317">
        <v>1.9310595999999999E-2</v>
      </c>
      <c r="MI317">
        <v>1.9245629E-2</v>
      </c>
      <c r="MJ317">
        <v>1.9179986E-2</v>
      </c>
      <c r="MK317">
        <v>1.9113746000000001E-2</v>
      </c>
      <c r="ML317">
        <v>1.9046938999999999E-2</v>
      </c>
      <c r="MM317">
        <v>1.8979499E-2</v>
      </c>
      <c r="MN317">
        <v>1.8911311E-2</v>
      </c>
      <c r="MO317">
        <v>1.8842358E-2</v>
      </c>
      <c r="MP317">
        <v>1.8772681999999999E-2</v>
      </c>
      <c r="MQ317">
        <v>1.8702294000000001E-2</v>
      </c>
      <c r="MR317">
        <v>1.8631207E-2</v>
      </c>
      <c r="MS317">
        <v>1.8559471000000001E-2</v>
      </c>
      <c r="MT317">
        <v>1.8487087999999999E-2</v>
      </c>
      <c r="MU317">
        <v>1.8413987E-2</v>
      </c>
      <c r="MV317">
        <v>1.8340128000000001E-2</v>
      </c>
      <c r="MW317">
        <v>1.8265561E-2</v>
      </c>
      <c r="MX317">
        <v>1.8190365999999999E-2</v>
      </c>
      <c r="MY317">
        <v>1.8114589E-2</v>
      </c>
      <c r="MZ317">
        <v>1.8038195999999999E-2</v>
      </c>
      <c r="NA317">
        <v>1.7961098000000002E-2</v>
      </c>
      <c r="NB317">
        <v>1.7883263E-2</v>
      </c>
      <c r="NC317">
        <v>1.7804763000000001E-2</v>
      </c>
      <c r="ND317">
        <v>1.7725660000000001E-2</v>
      </c>
      <c r="NE317">
        <v>1.7645915000000002E-2</v>
      </c>
      <c r="NF317">
        <v>1.7565501000000001E-2</v>
      </c>
      <c r="NG317">
        <v>1.7484465000000001E-2</v>
      </c>
      <c r="NH317">
        <v>1.7402797000000001E-2</v>
      </c>
      <c r="NI317">
        <v>1.7320413999999999E-2</v>
      </c>
      <c r="NJ317">
        <v>1.7237295999999999E-2</v>
      </c>
      <c r="NK317">
        <v>1.7153498999999999E-2</v>
      </c>
      <c r="NL317">
        <v>1.7069081E-2</v>
      </c>
      <c r="NM317">
        <v>1.6984099999999999E-2</v>
      </c>
      <c r="NN317">
        <v>1.6898541999999999E-2</v>
      </c>
      <c r="NO317">
        <v>1.6812259E-2</v>
      </c>
      <c r="NP317">
        <v>1.6725177000000001E-2</v>
      </c>
      <c r="NQ317">
        <v>1.6637428999999999E-2</v>
      </c>
      <c r="NR317">
        <v>1.6549153E-2</v>
      </c>
      <c r="NS317">
        <v>1.6460333000000001E-2</v>
      </c>
      <c r="NT317">
        <v>1.6370881E-2</v>
      </c>
      <c r="NU317">
        <v>1.6280721000000001E-2</v>
      </c>
      <c r="NV317">
        <v>1.6189816999999999E-2</v>
      </c>
      <c r="NW317">
        <v>1.6098181E-2</v>
      </c>
      <c r="NX317">
        <v>1.6005885000000001E-2</v>
      </c>
      <c r="NY317">
        <v>1.5913040999999999E-2</v>
      </c>
      <c r="NZ317">
        <v>1.5819652E-2</v>
      </c>
      <c r="OA317">
        <v>1.5725636000000001E-2</v>
      </c>
      <c r="OB317">
        <v>1.5630992999999999E-2</v>
      </c>
      <c r="OC317">
        <v>1.5535734000000001E-2</v>
      </c>
      <c r="OD317">
        <v>1.5439843999999999E-2</v>
      </c>
      <c r="OE317">
        <v>1.5343401E-2</v>
      </c>
      <c r="OF317">
        <v>1.5246452000000001E-2</v>
      </c>
      <c r="OG317">
        <v>1.5148936E-2</v>
      </c>
      <c r="OH317">
        <v>1.5050865E-2</v>
      </c>
      <c r="OI317">
        <v>1.4952295000000001E-2</v>
      </c>
      <c r="OJ317">
        <v>1.4853198E-2</v>
      </c>
      <c r="OK317">
        <v>1.4753528E-2</v>
      </c>
      <c r="OL317">
        <v>1.4653286E-2</v>
      </c>
      <c r="OM317">
        <v>1.4552479E-2</v>
      </c>
      <c r="ON317">
        <v>1.4451131000000001E-2</v>
      </c>
      <c r="OO317">
        <v>1.4349288E-2</v>
      </c>
      <c r="OP317">
        <v>1.4246976E-2</v>
      </c>
      <c r="OQ317">
        <v>1.4144207000000001E-2</v>
      </c>
      <c r="OR317">
        <v>1.4040978000000001E-2</v>
      </c>
      <c r="OS317">
        <v>1.3937234999999999E-2</v>
      </c>
      <c r="OT317">
        <v>1.3832914999999999E-2</v>
      </c>
      <c r="OU317">
        <v>1.3727997E-2</v>
      </c>
      <c r="OV317">
        <v>1.3622496E-2</v>
      </c>
      <c r="OW317">
        <v>1.3516474000000001E-2</v>
      </c>
      <c r="OX317">
        <v>1.3410022000000001E-2</v>
      </c>
      <c r="OY317">
        <v>1.3303168000000001E-2</v>
      </c>
      <c r="OZ317">
        <v>1.3195871E-2</v>
      </c>
      <c r="PA317">
        <v>1.3088106E-2</v>
      </c>
      <c r="PB317">
        <v>1.2979869999999999E-2</v>
      </c>
      <c r="PC317">
        <v>1.287111E-2</v>
      </c>
      <c r="PD317">
        <v>1.2761728E-2</v>
      </c>
      <c r="PE317">
        <v>1.2651691E-2</v>
      </c>
      <c r="PF317">
        <v>1.2541115E-2</v>
      </c>
      <c r="PG317">
        <v>1.2430138E-2</v>
      </c>
      <c r="PH317">
        <v>1.2318712000000001E-2</v>
      </c>
      <c r="PI317">
        <v>1.2206710000000001E-2</v>
      </c>
      <c r="PJ317">
        <v>1.2094158000000001E-2</v>
      </c>
      <c r="PK317">
        <v>1.1981221E-2</v>
      </c>
      <c r="PL317">
        <v>1.1868E-2</v>
      </c>
      <c r="PM317">
        <v>1.1754400999999999E-2</v>
      </c>
      <c r="PN317">
        <v>1.1640245E-2</v>
      </c>
      <c r="PO317">
        <v>1.1525535999999999E-2</v>
      </c>
      <c r="PP317">
        <v>1.1410419E-2</v>
      </c>
      <c r="PQ317">
        <v>1.1294910999999999E-2</v>
      </c>
      <c r="PR317">
        <v>1.1178947999999999E-2</v>
      </c>
      <c r="PS317">
        <v>1.1062548E-2</v>
      </c>
      <c r="PT317">
        <v>1.0945751E-2</v>
      </c>
      <c r="PU317">
        <v>1.0828567000000001E-2</v>
      </c>
      <c r="PV317">
        <v>1.0711026E-2</v>
      </c>
      <c r="PW317">
        <v>1.0593119E-2</v>
      </c>
      <c r="PX317">
        <v>1.047478E-2</v>
      </c>
      <c r="PY317">
        <v>1.0355998999999999E-2</v>
      </c>
      <c r="PZ317">
        <v>1.0236827E-2</v>
      </c>
      <c r="QA317">
        <v>1.0117279E-2</v>
      </c>
      <c r="QB317">
        <v>9.9974069999999998E-3</v>
      </c>
      <c r="QC317">
        <v>9.8772649999999997E-3</v>
      </c>
      <c r="QD317">
        <v>9.756753E-3</v>
      </c>
      <c r="QE317">
        <v>9.6357319999999993E-3</v>
      </c>
      <c r="QF317">
        <v>9.5142790000000005E-3</v>
      </c>
      <c r="QG317">
        <v>9.3925829999999995E-3</v>
      </c>
      <c r="QH317">
        <v>9.2706409999999996E-3</v>
      </c>
      <c r="QI317">
        <v>9.1482860000000003E-3</v>
      </c>
      <c r="QJ317">
        <v>9.0254389999999997E-3</v>
      </c>
      <c r="QK317">
        <v>8.9022130000000008E-3</v>
      </c>
      <c r="QL317">
        <v>8.7787279999999995E-3</v>
      </c>
      <c r="QM317">
        <v>8.6549499999999998E-3</v>
      </c>
      <c r="QN317">
        <v>8.5307990000000004E-3</v>
      </c>
      <c r="QO317">
        <v>8.4063200000000001E-3</v>
      </c>
      <c r="QP317">
        <v>8.2815900000000001E-3</v>
      </c>
      <c r="QQ317">
        <v>8.1565830000000002E-3</v>
      </c>
      <c r="QR317">
        <v>8.0312600000000001E-3</v>
      </c>
      <c r="QS317">
        <v>7.9056579999999994E-3</v>
      </c>
      <c r="QT317">
        <v>7.7797860000000003E-3</v>
      </c>
      <c r="QU317">
        <v>7.6535989999999996E-3</v>
      </c>
      <c r="QV317">
        <v>7.5271069999999999E-3</v>
      </c>
      <c r="QW317">
        <v>7.4003419999999999E-3</v>
      </c>
      <c r="QX317">
        <v>7.273318E-3</v>
      </c>
      <c r="QY317">
        <v>7.1460539999999998E-3</v>
      </c>
      <c r="QZ317">
        <v>7.0185070000000002E-3</v>
      </c>
      <c r="RA317">
        <v>6.8906030000000004E-3</v>
      </c>
      <c r="RB317">
        <v>6.7624160000000003E-3</v>
      </c>
      <c r="RC317">
        <v>6.6340660000000001E-3</v>
      </c>
      <c r="RD317">
        <v>6.5054930000000002E-3</v>
      </c>
      <c r="RE317">
        <v>6.3765890000000002E-3</v>
      </c>
      <c r="RF317">
        <v>6.24743E-3</v>
      </c>
      <c r="RG317">
        <v>6.1181569999999999E-3</v>
      </c>
      <c r="RH317">
        <v>5.988775E-3</v>
      </c>
      <c r="RI317">
        <v>5.8591859999999997E-3</v>
      </c>
      <c r="RJ317">
        <v>5.7293350000000003E-3</v>
      </c>
      <c r="RK317">
        <v>5.5992400000000001E-3</v>
      </c>
      <c r="RL317">
        <v>5.4688999999999996E-3</v>
      </c>
      <c r="RM317">
        <v>5.3382580000000002E-3</v>
      </c>
      <c r="RN317">
        <v>5.2073049999999997E-3</v>
      </c>
      <c r="RO317">
        <v>5.0761360000000002E-3</v>
      </c>
      <c r="RP317">
        <v>4.944871E-3</v>
      </c>
      <c r="RQ317">
        <v>4.8135410000000002E-3</v>
      </c>
      <c r="RR317">
        <v>4.6820840000000004E-3</v>
      </c>
      <c r="RS317">
        <v>4.5504150000000004E-3</v>
      </c>
      <c r="RT317">
        <v>4.4184970000000004E-3</v>
      </c>
      <c r="RU317">
        <v>4.2863429999999998E-3</v>
      </c>
      <c r="RV317">
        <v>4.1539660000000003E-3</v>
      </c>
      <c r="RW317">
        <v>4.0214070000000003E-3</v>
      </c>
      <c r="RX317">
        <v>3.8887539999999999E-3</v>
      </c>
      <c r="RY317">
        <v>3.7560330000000002E-3</v>
      </c>
      <c r="RZ317">
        <v>3.6231789999999998E-3</v>
      </c>
      <c r="SA317">
        <v>3.4901480000000002E-3</v>
      </c>
      <c r="SB317">
        <v>3.3569630000000001E-3</v>
      </c>
      <c r="SC317">
        <v>3.2236819999999998E-3</v>
      </c>
      <c r="SD317">
        <v>3.0903440000000001E-3</v>
      </c>
      <c r="SE317">
        <v>2.956944E-3</v>
      </c>
      <c r="SF317">
        <v>2.823458E-3</v>
      </c>
      <c r="SG317">
        <v>2.6898500000000001E-3</v>
      </c>
      <c r="SH317">
        <v>2.5561220000000001E-3</v>
      </c>
      <c r="SI317">
        <v>2.422347E-3</v>
      </c>
      <c r="SJ317">
        <v>2.2885560000000002E-3</v>
      </c>
      <c r="SK317">
        <v>2.1546569999999999E-3</v>
      </c>
      <c r="SL317">
        <v>2.020586E-3</v>
      </c>
      <c r="SM317">
        <v>1.886436E-3</v>
      </c>
      <c r="SN317">
        <v>1.7523370000000001E-3</v>
      </c>
      <c r="SO317">
        <v>1.6182779999999999E-3</v>
      </c>
      <c r="SP317">
        <v>1.4841240000000001E-3</v>
      </c>
      <c r="SQ317">
        <v>1.349807E-3</v>
      </c>
      <c r="SR317">
        <v>1.2154500000000001E-3</v>
      </c>
      <c r="SS317">
        <v>1.0812059999999999E-3</v>
      </c>
      <c r="ST317">
        <v>9.4702399999999998E-4</v>
      </c>
      <c r="SU317">
        <v>8.1273800000000002E-4</v>
      </c>
      <c r="SV317">
        <v>6.7827800000000004E-4</v>
      </c>
      <c r="SW317">
        <v>5.4368000000000005E-4</v>
      </c>
      <c r="SX317">
        <v>4.0901799999999998E-4</v>
      </c>
      <c r="SY317">
        <v>2.74379E-4</v>
      </c>
      <c r="SZ317">
        <v>1.3983299999999999E-4</v>
      </c>
      <c r="TA317" s="1">
        <v>5.3800000000000002E-6</v>
      </c>
      <c r="TB317">
        <v>-1.29068E-4</v>
      </c>
      <c r="TC317">
        <v>-2.6356099999999999E-4</v>
      </c>
      <c r="TD317">
        <v>-3.9806500000000002E-4</v>
      </c>
      <c r="TE317">
        <v>-5.3250900000000002E-4</v>
      </c>
      <c r="TF317">
        <v>-6.6693199999999996E-4</v>
      </c>
      <c r="TG317">
        <v>-8.0142600000000005E-4</v>
      </c>
      <c r="TH317">
        <v>-9.35987E-4</v>
      </c>
      <c r="TI317">
        <v>-1.070517E-3</v>
      </c>
      <c r="TJ317">
        <v>-1.204941E-3</v>
      </c>
      <c r="TK317">
        <v>-1.3392829999999999E-3</v>
      </c>
      <c r="TL317">
        <v>-1.473607E-3</v>
      </c>
      <c r="TM317">
        <v>-1.6079079999999999E-3</v>
      </c>
      <c r="TN317">
        <v>-1.7421629999999999E-3</v>
      </c>
      <c r="TO317">
        <v>-1.876403E-3</v>
      </c>
      <c r="TP317">
        <v>-2.0106299999999998E-3</v>
      </c>
      <c r="TQ317">
        <v>-2.1448019999999999E-3</v>
      </c>
      <c r="TR317">
        <v>-2.2788959999999999E-3</v>
      </c>
      <c r="TS317">
        <v>-2.4129070000000002E-3</v>
      </c>
      <c r="TT317">
        <v>-2.5468410000000002E-3</v>
      </c>
      <c r="TU317">
        <v>-2.6807269999999999E-3</v>
      </c>
      <c r="TV317">
        <v>-2.8145430000000001E-3</v>
      </c>
      <c r="TW317">
        <v>-2.9482340000000001E-3</v>
      </c>
      <c r="TX317">
        <v>-3.0817940000000001E-3</v>
      </c>
      <c r="TY317">
        <v>-3.215248E-3</v>
      </c>
      <c r="TZ317">
        <v>-3.348565E-3</v>
      </c>
      <c r="UA317">
        <v>-3.4816640000000002E-3</v>
      </c>
      <c r="UB317">
        <v>-3.6145389999999999E-3</v>
      </c>
      <c r="UC317">
        <v>-3.7472859999999998E-3</v>
      </c>
      <c r="UD317">
        <v>-3.8799540000000001E-3</v>
      </c>
      <c r="UE317">
        <v>-4.0124999999999996E-3</v>
      </c>
      <c r="UF317">
        <v>-4.1448860000000004E-3</v>
      </c>
      <c r="UG317">
        <v>-4.2770910000000002E-3</v>
      </c>
      <c r="UH317">
        <v>-4.4091319999999996E-3</v>
      </c>
      <c r="UI317">
        <v>-4.5410720000000002E-3</v>
      </c>
      <c r="UJ317">
        <v>-4.6729049999999998E-3</v>
      </c>
      <c r="UK317">
        <v>-4.8045689999999999E-3</v>
      </c>
      <c r="UL317">
        <v>-4.9360790000000003E-3</v>
      </c>
      <c r="UM317">
        <v>-5.0674489999999999E-3</v>
      </c>
      <c r="UN317">
        <v>-5.1985920000000001E-3</v>
      </c>
      <c r="UO317">
        <v>-5.3294559999999998E-3</v>
      </c>
      <c r="UP317">
        <v>-5.4601069999999996E-3</v>
      </c>
      <c r="UQ317">
        <v>-5.5906020000000001E-3</v>
      </c>
      <c r="UR317">
        <v>-5.7209239999999996E-3</v>
      </c>
      <c r="US317">
        <v>-5.8510639999999996E-3</v>
      </c>
      <c r="UT317">
        <v>-5.9810169999999999E-3</v>
      </c>
      <c r="UU317">
        <v>-6.1107160000000004E-3</v>
      </c>
      <c r="UV317">
        <v>-6.2401009999999996E-3</v>
      </c>
      <c r="UW317">
        <v>-6.3692289999999997E-3</v>
      </c>
      <c r="UX317">
        <v>-6.4981689999999998E-3</v>
      </c>
      <c r="UY317">
        <v>-6.6269079999999999E-3</v>
      </c>
      <c r="UZ317">
        <v>-6.7554219999999996E-3</v>
      </c>
      <c r="VA317">
        <v>-6.8837220000000001E-3</v>
      </c>
      <c r="VB317">
        <v>-7.0118050000000003E-3</v>
      </c>
      <c r="VC317">
        <v>-7.139612E-3</v>
      </c>
      <c r="VD317">
        <v>-7.2670570000000004E-3</v>
      </c>
      <c r="VE317">
        <v>-7.3941060000000001E-3</v>
      </c>
      <c r="VF317">
        <v>-7.5208469999999998E-3</v>
      </c>
      <c r="VG317">
        <v>-7.6474179999999996E-3</v>
      </c>
      <c r="VH317">
        <v>-7.7738119999999997E-3</v>
      </c>
      <c r="VI317">
        <v>-7.8998939999999993E-3</v>
      </c>
      <c r="VJ317">
        <v>-8.0256110000000002E-3</v>
      </c>
      <c r="VK317">
        <v>-8.1510249999999992E-3</v>
      </c>
      <c r="VL317">
        <v>-8.2761640000000008E-3</v>
      </c>
      <c r="VM317">
        <v>-8.4009759999999992E-3</v>
      </c>
      <c r="VN317">
        <v>-8.5253889999999995E-3</v>
      </c>
      <c r="VO317">
        <v>-8.6493809999999994E-3</v>
      </c>
      <c r="VP317">
        <v>-8.7729939999999992E-3</v>
      </c>
      <c r="VQ317">
        <v>-8.8963080000000003E-3</v>
      </c>
      <c r="VR317">
        <v>-9.0193700000000005E-3</v>
      </c>
      <c r="VS317">
        <v>-9.1422029999999998E-3</v>
      </c>
      <c r="VT317">
        <v>-9.2648420000000006E-3</v>
      </c>
      <c r="VU317">
        <v>-9.3872720000000003E-3</v>
      </c>
      <c r="VV317">
        <v>-9.5094159999999997E-3</v>
      </c>
      <c r="VW317">
        <v>-9.6311929999999997E-3</v>
      </c>
      <c r="VX317">
        <v>-9.7525130000000008E-3</v>
      </c>
      <c r="VY317">
        <v>-9.8733269999999995E-3</v>
      </c>
      <c r="VZ317">
        <v>-9.9937120000000001E-3</v>
      </c>
      <c r="WA317">
        <v>-1.0113758E-2</v>
      </c>
      <c r="WB317">
        <v>-1.023345E-2</v>
      </c>
      <c r="WC317">
        <v>-1.0352750000000001E-2</v>
      </c>
      <c r="WD317">
        <v>-1.0471661E-2</v>
      </c>
      <c r="WE317">
        <v>-1.0590196E-2</v>
      </c>
      <c r="WF317">
        <v>-1.0708367999999999E-2</v>
      </c>
      <c r="WG317">
        <v>-1.0826184000000001E-2</v>
      </c>
      <c r="WH317">
        <v>-1.09436E-2</v>
      </c>
      <c r="WI317">
        <v>-1.1060528999999999E-2</v>
      </c>
      <c r="WJ317">
        <v>-1.1176949E-2</v>
      </c>
      <c r="WK317">
        <v>-1.1292913999999999E-2</v>
      </c>
      <c r="WL317">
        <v>-1.1408456000000001E-2</v>
      </c>
      <c r="WM317">
        <v>-1.1523591999999999E-2</v>
      </c>
      <c r="WN317">
        <v>-1.1638325999999999E-2</v>
      </c>
      <c r="WO317">
        <v>-1.1752657E-2</v>
      </c>
      <c r="WP317">
        <v>-1.1866628000000001E-2</v>
      </c>
      <c r="WQ317">
        <v>-1.1980200999999999E-2</v>
      </c>
      <c r="WR317">
        <v>-1.2093234E-2</v>
      </c>
      <c r="WS317">
        <v>-1.2205728000000001E-2</v>
      </c>
      <c r="WT317">
        <v>-1.231781E-2</v>
      </c>
      <c r="WU317">
        <v>-1.2429491000000001E-2</v>
      </c>
      <c r="WV317">
        <v>-1.254069E-2</v>
      </c>
      <c r="WW317">
        <v>-1.2651394999999999E-2</v>
      </c>
      <c r="WX317">
        <v>-1.2761596E-2</v>
      </c>
      <c r="WY317">
        <v>-1.2871235E-2</v>
      </c>
      <c r="WZ317">
        <v>-1.2980324E-2</v>
      </c>
      <c r="XA317">
        <v>-1.3088957E-2</v>
      </c>
      <c r="XB317">
        <v>-1.3197217000000001E-2</v>
      </c>
      <c r="XC317">
        <v>-1.3305140999999999E-2</v>
      </c>
      <c r="XD317">
        <v>-1.3412667E-2</v>
      </c>
      <c r="XE317">
        <v>-1.3519666E-2</v>
      </c>
      <c r="XF317">
        <v>-1.3626075E-2</v>
      </c>
      <c r="XG317">
        <v>-1.3731903E-2</v>
      </c>
      <c r="XH317">
        <v>-1.3837166E-2</v>
      </c>
      <c r="XI317">
        <v>-1.3941899000000001E-2</v>
      </c>
      <c r="XJ317">
        <v>-1.4046111999999999E-2</v>
      </c>
      <c r="XK317">
        <v>-1.4149774E-2</v>
      </c>
      <c r="XL317">
        <v>-1.4252913000000001E-2</v>
      </c>
      <c r="XM317">
        <v>-1.4355631000000001E-2</v>
      </c>
      <c r="XN317">
        <v>-1.4457948E-2</v>
      </c>
      <c r="XO317">
        <v>-1.4559776E-2</v>
      </c>
      <c r="XP317">
        <v>-1.4661067E-2</v>
      </c>
      <c r="XQ317">
        <v>-1.4761809000000001E-2</v>
      </c>
      <c r="XR317">
        <v>-1.4861902999999999E-2</v>
      </c>
      <c r="XS317">
        <v>-1.4961308E-2</v>
      </c>
      <c r="XT317">
        <v>-1.5060149E-2</v>
      </c>
      <c r="XU317">
        <v>-1.5158502000000001E-2</v>
      </c>
      <c r="XV317">
        <v>-1.5256273000000001E-2</v>
      </c>
      <c r="XW317">
        <v>-1.5353387E-2</v>
      </c>
      <c r="XX317">
        <v>-1.5449884000000001E-2</v>
      </c>
      <c r="XY317">
        <v>-1.554582E-2</v>
      </c>
      <c r="XZ317">
        <v>-1.5641212000000002E-2</v>
      </c>
      <c r="YA317">
        <v>-1.5736117000000001E-2</v>
      </c>
      <c r="YB317">
        <v>-1.5830578000000001E-2</v>
      </c>
      <c r="YC317">
        <v>-1.5924462E-2</v>
      </c>
      <c r="YD317">
        <v>-1.6017558000000001E-2</v>
      </c>
      <c r="YE317">
        <v>-1.6109894999999999E-2</v>
      </c>
      <c r="YF317">
        <v>-1.6201683000000001E-2</v>
      </c>
      <c r="YG317">
        <v>-1.6292932999999999E-2</v>
      </c>
      <c r="YH317">
        <v>-1.6383499999999999E-2</v>
      </c>
      <c r="YI317">
        <v>-1.6473378E-2</v>
      </c>
      <c r="YJ317">
        <v>-1.6562639000000001E-2</v>
      </c>
      <c r="YK317">
        <v>-1.6651290999999999E-2</v>
      </c>
      <c r="YL317">
        <v>-1.6739295000000001E-2</v>
      </c>
      <c r="YM317">
        <v>-1.6826602999999999E-2</v>
      </c>
      <c r="YN317">
        <v>-1.6913200999999999E-2</v>
      </c>
      <c r="YO317">
        <v>-1.6999193999999999E-2</v>
      </c>
      <c r="YP317">
        <v>-1.7084741000000001E-2</v>
      </c>
      <c r="YQ317">
        <v>-1.7169857E-2</v>
      </c>
      <c r="YR317">
        <v>-1.7254403000000001E-2</v>
      </c>
      <c r="YS317">
        <v>-1.7338256999999999E-2</v>
      </c>
      <c r="YT317">
        <v>-1.7421338000000001E-2</v>
      </c>
      <c r="YU317">
        <v>-1.7503609E-2</v>
      </c>
      <c r="YV317">
        <v>-1.7585166999999999E-2</v>
      </c>
      <c r="YW317">
        <v>-1.7666094E-2</v>
      </c>
      <c r="YX317">
        <v>-1.7746286E-2</v>
      </c>
      <c r="YY317">
        <v>-1.7825692000000001E-2</v>
      </c>
      <c r="YZ317">
        <v>-1.7904432000000001E-2</v>
      </c>
      <c r="ZA317">
        <v>-1.7982516E-2</v>
      </c>
      <c r="ZB317">
        <v>-1.8059847E-2</v>
      </c>
      <c r="ZC317">
        <v>-1.8136466E-2</v>
      </c>
      <c r="ZD317">
        <v>-1.8212498000000001E-2</v>
      </c>
      <c r="ZE317">
        <v>-1.8287976000000001E-2</v>
      </c>
      <c r="ZF317">
        <v>-1.8362854000000001E-2</v>
      </c>
      <c r="ZG317">
        <v>-1.8437078999999999E-2</v>
      </c>
      <c r="ZH317">
        <v>-1.8510581000000002E-2</v>
      </c>
      <c r="ZI317">
        <v>-1.8583288E-2</v>
      </c>
      <c r="ZJ317">
        <v>-1.8655222999999999E-2</v>
      </c>
      <c r="ZK317">
        <v>-1.8726495999999999E-2</v>
      </c>
      <c r="ZL317">
        <v>-1.8797189999999998E-2</v>
      </c>
      <c r="ZM317">
        <v>-1.8867298000000001E-2</v>
      </c>
      <c r="ZN317">
        <v>-1.8936733000000001E-2</v>
      </c>
      <c r="ZO317">
        <v>-1.9005415000000001E-2</v>
      </c>
      <c r="ZP317">
        <v>-1.9073381E-2</v>
      </c>
      <c r="ZQ317">
        <v>-1.9140705000000001E-2</v>
      </c>
      <c r="ZR317">
        <v>-1.920738E-2</v>
      </c>
      <c r="ZS317">
        <v>-1.9273363000000002E-2</v>
      </c>
      <c r="ZT317">
        <v>-1.9338632000000001E-2</v>
      </c>
      <c r="ZU317">
        <v>-1.9403170000000001E-2</v>
      </c>
      <c r="ZV317">
        <v>-1.9466968000000001E-2</v>
      </c>
      <c r="ZW317">
        <v>-1.9530031999999999E-2</v>
      </c>
      <c r="ZX317">
        <v>-1.9592371000000001E-2</v>
      </c>
      <c r="ZY317">
        <v>-1.965397E-2</v>
      </c>
      <c r="ZZ317">
        <v>-1.9714812000000002E-2</v>
      </c>
      <c r="AAA317">
        <v>-1.9774900000000002E-2</v>
      </c>
      <c r="AAB317">
        <v>-1.9834213999999999E-2</v>
      </c>
      <c r="AAC317">
        <v>-1.9892730000000001E-2</v>
      </c>
      <c r="AAD317">
        <v>-1.9950493999999999E-2</v>
      </c>
      <c r="AAE317">
        <v>-2.0007540000000001E-2</v>
      </c>
      <c r="AAF317">
        <v>-2.0063828999999998E-2</v>
      </c>
      <c r="AAG317">
        <v>-2.0119312E-2</v>
      </c>
      <c r="AAH317">
        <v>-2.0173960000000001E-2</v>
      </c>
      <c r="AAI317">
        <v>-2.0227789999999999E-2</v>
      </c>
      <c r="AAJ317">
        <v>-2.0280894000000001E-2</v>
      </c>
      <c r="AAK317">
        <v>-2.0333311999999999E-2</v>
      </c>
      <c r="AAL317">
        <v>-2.0384954E-2</v>
      </c>
      <c r="AAM317">
        <v>-2.0435746000000001E-2</v>
      </c>
      <c r="AAN317">
        <v>-2.0485659E-2</v>
      </c>
      <c r="AAO317">
        <v>-2.0534684000000001E-2</v>
      </c>
      <c r="AAP317">
        <v>-2.0582961E-2</v>
      </c>
      <c r="AAQ317">
        <v>-2.0630684E-2</v>
      </c>
      <c r="AAR317">
        <v>-2.0677787E-2</v>
      </c>
      <c r="AAS317">
        <v>-2.0724067999999998E-2</v>
      </c>
      <c r="AAT317">
        <v>-2.0769465000000001E-2</v>
      </c>
      <c r="AAU317">
        <v>-2.0813973E-2</v>
      </c>
      <c r="AAV317">
        <v>-2.0857603999999998E-2</v>
      </c>
      <c r="AAW317">
        <v>-2.0900438E-2</v>
      </c>
      <c r="AAX317">
        <v>-2.0942536000000001E-2</v>
      </c>
      <c r="AAY317">
        <v>-2.0983914999999999E-2</v>
      </c>
      <c r="AAZ317">
        <v>-2.1024589999999999E-2</v>
      </c>
      <c r="ABA317">
        <v>-2.1064477000000002E-2</v>
      </c>
      <c r="ABB317">
        <v>-2.1103410999999999E-2</v>
      </c>
      <c r="ABC317">
        <v>-2.1141383999999999E-2</v>
      </c>
      <c r="ABD317">
        <v>-2.1178559999999999E-2</v>
      </c>
      <c r="ABE317">
        <v>-2.1215050999999999E-2</v>
      </c>
      <c r="ABF317">
        <v>-2.1250870000000002E-2</v>
      </c>
      <c r="ABG317">
        <v>-2.1286006999999999E-2</v>
      </c>
      <c r="ABH317">
        <v>-2.1320432E-2</v>
      </c>
      <c r="ABI317">
        <v>-2.1354062E-2</v>
      </c>
      <c r="ABJ317">
        <v>-2.1386817999999998E-2</v>
      </c>
      <c r="ABK317">
        <v>-2.1418717E-2</v>
      </c>
      <c r="ABL317">
        <v>-2.1449820000000001E-2</v>
      </c>
      <c r="ABM317">
        <v>-2.1480105999999999E-2</v>
      </c>
      <c r="ABN317">
        <v>-2.1509503999999999E-2</v>
      </c>
      <c r="ABO317">
        <v>-2.1538008000000001E-2</v>
      </c>
      <c r="ABP317">
        <v>-2.1565635E-2</v>
      </c>
      <c r="ABQ317">
        <v>-2.1592396999999999E-2</v>
      </c>
      <c r="ABR317">
        <v>-2.161834E-2</v>
      </c>
      <c r="ABS317">
        <v>-2.1643468999999999E-2</v>
      </c>
      <c r="ABT317">
        <v>-2.1667731999999999E-2</v>
      </c>
      <c r="ABU317">
        <v>-2.1691134000000001E-2</v>
      </c>
      <c r="ABV317">
        <v>-2.1713728000000002E-2</v>
      </c>
      <c r="ABW317">
        <v>-2.1735523E-2</v>
      </c>
      <c r="ABX317">
        <v>-2.1756490999999999E-2</v>
      </c>
      <c r="ABY317">
        <v>-2.1776598000000001E-2</v>
      </c>
      <c r="ABZ317">
        <v>-2.1795904000000001E-2</v>
      </c>
      <c r="ACA317">
        <v>-2.1814494E-2</v>
      </c>
      <c r="ACB317">
        <v>-2.1832290000000001E-2</v>
      </c>
      <c r="ACC317">
        <v>-2.1849185E-2</v>
      </c>
      <c r="ACD317">
        <v>-2.1865224999999999E-2</v>
      </c>
      <c r="ACE317">
        <v>-2.1880456E-2</v>
      </c>
      <c r="ACF317">
        <v>-2.1894851999999999E-2</v>
      </c>
      <c r="ACG317">
        <v>-2.1908461000000001E-2</v>
      </c>
      <c r="ACH317">
        <v>-2.1921335E-2</v>
      </c>
      <c r="ACI317">
        <v>-2.1933426999999998E-2</v>
      </c>
      <c r="ACJ317">
        <v>-2.1944670999999999E-2</v>
      </c>
      <c r="ACK317">
        <v>-2.1955023000000001E-2</v>
      </c>
      <c r="ACL317">
        <v>-2.1964443E-2</v>
      </c>
      <c r="ACM317">
        <v>-2.1972933E-2</v>
      </c>
      <c r="ACN317">
        <v>-2.1980497000000002E-2</v>
      </c>
      <c r="ACO317">
        <v>-2.1987151999999999E-2</v>
      </c>
      <c r="ACP317">
        <v>-2.1992997E-2</v>
      </c>
      <c r="ACQ317">
        <v>-2.1998093999999999E-2</v>
      </c>
      <c r="ACR317">
        <v>-2.2002414000000001E-2</v>
      </c>
      <c r="ACS317">
        <v>-2.2006020000000001E-2</v>
      </c>
      <c r="ACT317">
        <v>-2.2009032000000001E-2</v>
      </c>
      <c r="ACU317">
        <v>-2.2011471000000001E-2</v>
      </c>
      <c r="ACV317">
        <v>-2.2013319E-2</v>
      </c>
      <c r="ACW317">
        <v>-2.2014591999999999E-2</v>
      </c>
      <c r="ACX317">
        <v>-2.2015244E-2</v>
      </c>
      <c r="ACY317">
        <v>-2.2015143000000001E-2</v>
      </c>
      <c r="ACZ317">
        <v>-2.2014171999999999E-2</v>
      </c>
      <c r="ADA317">
        <v>-2.2012332999999999E-2</v>
      </c>
      <c r="ADB317">
        <v>-2.2009714999999999E-2</v>
      </c>
      <c r="ADC317">
        <v>-2.2006359999999999E-2</v>
      </c>
      <c r="ADD317">
        <v>-2.2002238E-2</v>
      </c>
      <c r="ADE317">
        <v>-2.1997302E-2</v>
      </c>
      <c r="ADF317">
        <v>-2.1991519000000001E-2</v>
      </c>
      <c r="ADG317">
        <v>-2.1984891999999999E-2</v>
      </c>
      <c r="ADH317">
        <v>-2.1977472000000001E-2</v>
      </c>
      <c r="ADI317">
        <v>-2.1969286000000001E-2</v>
      </c>
      <c r="ADJ317">
        <v>-2.1960285999999999E-2</v>
      </c>
      <c r="ADK317">
        <v>-2.1950405999999999E-2</v>
      </c>
      <c r="ADL317">
        <v>-2.1939622999999998E-2</v>
      </c>
      <c r="ADM317">
        <v>-2.1927973999999999E-2</v>
      </c>
      <c r="ADN317">
        <v>-2.1915533000000001E-2</v>
      </c>
      <c r="ADO317">
        <v>-2.1902339E-2</v>
      </c>
      <c r="ADP317">
        <v>-2.1888358E-2</v>
      </c>
      <c r="ADQ317">
        <v>-2.187356E-2</v>
      </c>
      <c r="ADR317">
        <v>-2.1857960999999999E-2</v>
      </c>
      <c r="ADS317">
        <v>-2.1841556000000002E-2</v>
      </c>
      <c r="ADT317">
        <v>-2.1824291999999999E-2</v>
      </c>
      <c r="ADU317">
        <v>-2.1806151999999999E-2</v>
      </c>
      <c r="ADV317">
        <v>-2.1787173999999999E-2</v>
      </c>
      <c r="ADW317">
        <v>-2.1767359E-2</v>
      </c>
      <c r="ADX317">
        <v>-2.1746627000000001E-2</v>
      </c>
      <c r="ADY317">
        <v>-2.1725003999999999E-2</v>
      </c>
      <c r="ADZ317">
        <v>-2.170267E-2</v>
      </c>
      <c r="AEA317">
        <v>-2.1679607E-2</v>
      </c>
      <c r="AEB317">
        <v>-2.1655519000000002E-2</v>
      </c>
      <c r="AEC317">
        <v>-2.1630313000000002E-2</v>
      </c>
      <c r="AED317">
        <v>-2.1604246000000001E-2</v>
      </c>
      <c r="AEE317">
        <v>-2.1577473999999999E-2</v>
      </c>
      <c r="AEF317">
        <v>-2.1549925000000001E-2</v>
      </c>
      <c r="AEG317">
        <v>-2.1521579999999998E-2</v>
      </c>
      <c r="AEH317">
        <v>-2.1492493000000001E-2</v>
      </c>
      <c r="AEI317">
        <v>-2.1462650999999999E-2</v>
      </c>
      <c r="AEJ317">
        <v>-2.1432017000000001E-2</v>
      </c>
      <c r="AEK317">
        <v>-2.1400598999999999E-2</v>
      </c>
      <c r="AEL317">
        <v>-2.1368412999999999E-2</v>
      </c>
      <c r="AEM317">
        <v>-2.1335445000000001E-2</v>
      </c>
      <c r="AEN317">
        <v>-2.1301642999999999E-2</v>
      </c>
      <c r="AEO317">
        <v>-2.1266941000000001E-2</v>
      </c>
      <c r="AEP317">
        <v>-2.1231324999999999E-2</v>
      </c>
      <c r="AEQ317">
        <v>-2.1194859999999999E-2</v>
      </c>
      <c r="AER317">
        <v>-2.1157617E-2</v>
      </c>
      <c r="AES317">
        <v>-2.1119638E-2</v>
      </c>
      <c r="AET317">
        <v>-2.1080963000000001E-2</v>
      </c>
      <c r="AEU317">
        <v>-2.1041557999999998E-2</v>
      </c>
      <c r="AEV317">
        <v>-2.1001285000000001E-2</v>
      </c>
      <c r="AEW317">
        <v>-2.0960032E-2</v>
      </c>
      <c r="AEX317">
        <v>-2.0917798000000001E-2</v>
      </c>
      <c r="AEY317">
        <v>-2.0874693E-2</v>
      </c>
      <c r="AEZ317">
        <v>-2.0830860999999999E-2</v>
      </c>
      <c r="AFA317">
        <v>-2.0786336999999998E-2</v>
      </c>
      <c r="AFB317">
        <v>-2.0741097E-2</v>
      </c>
      <c r="AFC317">
        <v>-2.0695148E-2</v>
      </c>
      <c r="AFD317">
        <v>-2.0648467E-2</v>
      </c>
      <c r="AFE317">
        <v>-2.0601019000000002E-2</v>
      </c>
      <c r="AFF317">
        <v>-2.0552791000000001E-2</v>
      </c>
      <c r="AFG317">
        <v>-2.0503756000000001E-2</v>
      </c>
      <c r="AFH317">
        <v>-2.0453882E-2</v>
      </c>
      <c r="AFI317">
        <v>-2.0403149999999998E-2</v>
      </c>
      <c r="AFJ317">
        <v>-2.0351579000000002E-2</v>
      </c>
      <c r="AFK317">
        <v>-2.0299250000000001E-2</v>
      </c>
      <c r="AFL317">
        <v>-2.0246251999999999E-2</v>
      </c>
      <c r="AFM317">
        <v>-2.0192577E-2</v>
      </c>
      <c r="AFN317">
        <v>-2.0138131E-2</v>
      </c>
      <c r="AFO317">
        <v>-2.0082796E-2</v>
      </c>
      <c r="AFP317">
        <v>-2.0026492999999999E-2</v>
      </c>
      <c r="AFQ317">
        <v>-1.9969252999999999E-2</v>
      </c>
      <c r="AFR317">
        <v>-1.9911219000000001E-2</v>
      </c>
      <c r="AFS317">
        <v>-1.9852470000000001E-2</v>
      </c>
      <c r="AFT317">
        <v>-1.9792952999999999E-2</v>
      </c>
      <c r="AFU317">
        <v>-1.9732659999999999E-2</v>
      </c>
      <c r="AFV317">
        <v>-1.9671675999999999E-2</v>
      </c>
      <c r="AFW317">
        <v>-1.9610020999999998E-2</v>
      </c>
      <c r="AFX317">
        <v>-1.9547621000000001E-2</v>
      </c>
      <c r="AFY317">
        <v>-1.9484484999999999E-2</v>
      </c>
      <c r="AFZ317">
        <v>-1.9420680999999999E-2</v>
      </c>
      <c r="AGA317">
        <v>-1.9356189999999999E-2</v>
      </c>
      <c r="AGB317">
        <v>-1.9290976000000001E-2</v>
      </c>
      <c r="AGC317">
        <v>-1.9225068000000001E-2</v>
      </c>
      <c r="AGD317">
        <v>-1.9158469000000001E-2</v>
      </c>
      <c r="AGE317">
        <v>-1.9091149000000002E-2</v>
      </c>
      <c r="AGF317">
        <v>-1.9023096999999999E-2</v>
      </c>
      <c r="AGG317">
        <v>-1.8954302999999999E-2</v>
      </c>
      <c r="AGH317">
        <v>-1.8884782999999999E-2</v>
      </c>
      <c r="AGI317">
        <v>-1.8814583999999999E-2</v>
      </c>
      <c r="AGJ317">
        <v>-1.8743723E-2</v>
      </c>
      <c r="AGK317">
        <v>-1.8672215999999998E-2</v>
      </c>
      <c r="AGL317">
        <v>-1.8600103999999999E-2</v>
      </c>
      <c r="AGM317">
        <v>-1.8527357000000001E-2</v>
      </c>
      <c r="AGN317">
        <v>-1.8453855000000002E-2</v>
      </c>
      <c r="AGO317">
        <v>-1.8379526E-2</v>
      </c>
      <c r="AGP317">
        <v>-1.8304401000000001E-2</v>
      </c>
      <c r="AGQ317">
        <v>-1.8228523E-2</v>
      </c>
      <c r="AGR317">
        <v>-1.8151865999999999E-2</v>
      </c>
      <c r="AGS317">
        <v>-1.8074430999999998E-2</v>
      </c>
      <c r="AGT317">
        <v>-1.7996330000000001E-2</v>
      </c>
      <c r="AGU317">
        <v>-1.7917639999999999E-2</v>
      </c>
      <c r="AGV317">
        <v>-1.783831E-2</v>
      </c>
      <c r="AGW317">
        <v>-1.7758296999999999E-2</v>
      </c>
      <c r="AGX317">
        <v>-1.7677597E-2</v>
      </c>
      <c r="AGY317">
        <v>-1.7596181999999998E-2</v>
      </c>
      <c r="AGZ317">
        <v>-1.7514023E-2</v>
      </c>
      <c r="AHA317">
        <v>-1.7431140000000001E-2</v>
      </c>
      <c r="AHB317">
        <v>-1.7347562E-2</v>
      </c>
      <c r="AHC317">
        <v>-1.7263278E-2</v>
      </c>
      <c r="AHD317">
        <v>-1.7178287E-2</v>
      </c>
      <c r="AHE317">
        <v>-1.7092638E-2</v>
      </c>
      <c r="AHF317">
        <v>-1.7006377E-2</v>
      </c>
      <c r="AHG317">
        <v>-1.6919538000000001E-2</v>
      </c>
      <c r="AHH317">
        <v>-1.6832102000000002E-2</v>
      </c>
      <c r="AHI317">
        <v>-1.674401E-2</v>
      </c>
      <c r="AHJ317">
        <v>-1.6655250999999999E-2</v>
      </c>
      <c r="AHK317">
        <v>-1.6565817E-2</v>
      </c>
      <c r="AHL317">
        <v>-1.6475705E-2</v>
      </c>
      <c r="AHM317">
        <v>-1.6384983999999998E-2</v>
      </c>
      <c r="AHN317">
        <v>-1.6293671999999999E-2</v>
      </c>
      <c r="AHO317">
        <v>-1.6201684000000001E-2</v>
      </c>
      <c r="AHP317">
        <v>-1.6109004E-2</v>
      </c>
      <c r="AHQ317">
        <v>-1.6015690999999999E-2</v>
      </c>
      <c r="AHR317">
        <v>-1.5921757000000002E-2</v>
      </c>
      <c r="AHS317">
        <v>-1.5827186E-2</v>
      </c>
      <c r="AHT317">
        <v>-1.5731981999999999E-2</v>
      </c>
      <c r="AHU317">
        <v>-1.5636166E-2</v>
      </c>
      <c r="AHV317">
        <v>-1.5539766999999999E-2</v>
      </c>
      <c r="AHW317">
        <v>-1.5442806E-2</v>
      </c>
      <c r="AHX317">
        <v>-1.5345289999999999E-2</v>
      </c>
      <c r="AHY317">
        <v>-1.5247215E-2</v>
      </c>
      <c r="AHZ317">
        <v>-1.5148563E-2</v>
      </c>
      <c r="AIA317">
        <v>-1.5049342E-2</v>
      </c>
      <c r="AIB317">
        <v>-1.4949515999999999E-2</v>
      </c>
      <c r="AIC317">
        <v>-1.4849032E-2</v>
      </c>
      <c r="AID317">
        <v>-1.4748000000000001E-2</v>
      </c>
      <c r="AIE317">
        <v>-1.4646579E-2</v>
      </c>
      <c r="AIF317">
        <v>-1.4544718E-2</v>
      </c>
      <c r="AIG317">
        <v>-1.444228E-2</v>
      </c>
      <c r="AIH317">
        <v>-1.433924E-2</v>
      </c>
      <c r="AII317">
        <v>-1.4235599999999999E-2</v>
      </c>
      <c r="AIJ317">
        <v>-1.4131328E-2</v>
      </c>
      <c r="AIK317">
        <v>-1.4026443E-2</v>
      </c>
      <c r="AIL317">
        <v>-1.3921044E-2</v>
      </c>
      <c r="AIM317">
        <v>-1.3815185000000001E-2</v>
      </c>
      <c r="AIN317">
        <v>-1.3708806E-2</v>
      </c>
      <c r="AIO317">
        <v>-1.3601834E-2</v>
      </c>
      <c r="AIP317">
        <v>-1.3494302999999999E-2</v>
      </c>
      <c r="AIQ317">
        <v>-1.3386278E-2</v>
      </c>
      <c r="AIR317">
        <v>-1.3277773999999999E-2</v>
      </c>
      <c r="AIS317">
        <v>-1.3168799E-2</v>
      </c>
      <c r="AIT317">
        <v>-1.3059397E-2</v>
      </c>
      <c r="AIU317">
        <v>-1.2949597E-2</v>
      </c>
      <c r="AIV317">
        <v>-1.2839346E-2</v>
      </c>
      <c r="AIW317">
        <v>-1.272855E-2</v>
      </c>
      <c r="AIX317">
        <v>-1.2617163000000001E-2</v>
      </c>
      <c r="AIY317">
        <v>-1.2505205E-2</v>
      </c>
      <c r="AIZ317">
        <v>-1.2392718E-2</v>
      </c>
      <c r="AJA317">
        <v>-1.2279770000000001E-2</v>
      </c>
      <c r="AJB317">
        <v>-1.2166454E-2</v>
      </c>
      <c r="AJC317">
        <v>-1.2052785999999999E-2</v>
      </c>
      <c r="AJD317">
        <v>-1.1938653E-2</v>
      </c>
      <c r="AJE317">
        <v>-1.1823986999999999E-2</v>
      </c>
      <c r="AJF317">
        <v>-1.1708876E-2</v>
      </c>
      <c r="AJG317">
        <v>-1.15934E-2</v>
      </c>
      <c r="AJH317">
        <v>-1.1477487999999999E-2</v>
      </c>
      <c r="AJI317">
        <v>-1.1361029E-2</v>
      </c>
      <c r="AJJ317">
        <v>-1.124401E-2</v>
      </c>
      <c r="AJK317">
        <v>-1.1126488E-2</v>
      </c>
      <c r="AJL317">
        <v>-1.1008488E-2</v>
      </c>
      <c r="AJM317">
        <v>-1.0889988E-2</v>
      </c>
      <c r="AJN317">
        <v>-1.0771022999999999E-2</v>
      </c>
      <c r="AJO317">
        <v>-1.0651720999999999E-2</v>
      </c>
      <c r="AJP317">
        <v>-1.0532141E-2</v>
      </c>
      <c r="AJQ317">
        <v>-1.0412233E-2</v>
      </c>
      <c r="AJR317">
        <v>-1.0291965E-2</v>
      </c>
      <c r="AJS317">
        <v>-1.0171303E-2</v>
      </c>
      <c r="AJT317">
        <v>-1.0050163000000001E-2</v>
      </c>
      <c r="AJU317">
        <v>-9.9285869999999991E-3</v>
      </c>
      <c r="AJV317">
        <v>-9.8067109999999992E-3</v>
      </c>
      <c r="AJW317">
        <v>-9.6845100000000003E-3</v>
      </c>
      <c r="AJX317">
        <v>-9.5618390000000008E-3</v>
      </c>
      <c r="AJY317">
        <v>-9.4386850000000005E-3</v>
      </c>
      <c r="AJZ317">
        <v>-9.3151569999999993E-3</v>
      </c>
      <c r="AKA317">
        <v>-9.1913440000000006E-3</v>
      </c>
      <c r="AKB317">
        <v>-9.0672530000000008E-3</v>
      </c>
      <c r="AKC317">
        <v>-8.9428319999999995E-3</v>
      </c>
      <c r="AKD317">
        <v>-8.8180440000000006E-3</v>
      </c>
      <c r="AKE317">
        <v>-8.6929329999999999E-3</v>
      </c>
      <c r="AKF317">
        <v>-8.5675630000000003E-3</v>
      </c>
      <c r="AKG317">
        <v>-8.4419109999999999E-3</v>
      </c>
      <c r="AKH317">
        <v>-8.3158680000000006E-3</v>
      </c>
      <c r="AKI317">
        <v>-8.189399E-3</v>
      </c>
      <c r="AKJ317">
        <v>-8.0626050000000005E-3</v>
      </c>
      <c r="AKK317">
        <v>-7.9355659999999998E-3</v>
      </c>
      <c r="AKL317">
        <v>-7.8082289999999999E-3</v>
      </c>
      <c r="AKM317">
        <v>-7.6804839999999996E-3</v>
      </c>
      <c r="AKN317">
        <v>-7.5522929999999999E-3</v>
      </c>
      <c r="AKO317">
        <v>-7.4237979999999997E-3</v>
      </c>
      <c r="AKP317">
        <v>-7.2951709999999996E-3</v>
      </c>
      <c r="AKQ317">
        <v>-7.1663380000000004E-3</v>
      </c>
      <c r="AKR317">
        <v>-7.0371599999999998E-3</v>
      </c>
      <c r="AKS317">
        <v>-6.907753E-3</v>
      </c>
      <c r="AKT317">
        <v>-6.7782759999999997E-3</v>
      </c>
      <c r="AKU317">
        <v>-6.6486469999999997E-3</v>
      </c>
      <c r="AKV317">
        <v>-6.5186840000000003E-3</v>
      </c>
      <c r="AKW317">
        <v>-6.3883300000000002E-3</v>
      </c>
      <c r="AKX317">
        <v>-6.257678E-3</v>
      </c>
      <c r="AKY317">
        <v>-6.1268210000000002E-3</v>
      </c>
      <c r="AKZ317">
        <v>-5.9957750000000001E-3</v>
      </c>
      <c r="ALA317">
        <v>-5.8645650000000004E-3</v>
      </c>
      <c r="ALB317">
        <v>-5.7331980000000001E-3</v>
      </c>
      <c r="ALC317">
        <v>-5.6015730000000003E-3</v>
      </c>
      <c r="ALD317">
        <v>-5.4696500000000004E-3</v>
      </c>
      <c r="ALE317">
        <v>-5.3375699999999998E-3</v>
      </c>
      <c r="ALF317">
        <v>-5.2054409999999999E-3</v>
      </c>
      <c r="ALG317">
        <v>-5.0732199999999998E-3</v>
      </c>
      <c r="ALH317">
        <v>-4.9408489999999998E-3</v>
      </c>
      <c r="ALI317">
        <v>-4.8082960000000001E-3</v>
      </c>
      <c r="ALJ317">
        <v>-4.6755390000000003E-3</v>
      </c>
      <c r="ALK317">
        <v>-4.5425919999999998E-3</v>
      </c>
      <c r="ALL317">
        <v>-4.40953E-3</v>
      </c>
      <c r="ALM317">
        <v>-4.2763710000000002E-3</v>
      </c>
      <c r="ALN317">
        <v>-4.1430069999999998E-3</v>
      </c>
      <c r="ALO317">
        <v>-4.0093710000000003E-3</v>
      </c>
      <c r="ALP317">
        <v>-3.8755629999999998E-3</v>
      </c>
      <c r="ALQ317">
        <v>-3.7416799999999998E-3</v>
      </c>
      <c r="ALR317">
        <v>-3.6076960000000001E-3</v>
      </c>
      <c r="ALS317">
        <v>-3.4735650000000001E-3</v>
      </c>
      <c r="ALT317">
        <v>-3.3393300000000002E-3</v>
      </c>
      <c r="ALU317">
        <v>-3.2050379999999999E-3</v>
      </c>
      <c r="ALV317">
        <v>-3.070634E-3</v>
      </c>
      <c r="ALW317">
        <v>-2.9360609999999998E-3</v>
      </c>
      <c r="ALX317">
        <v>-2.8013339999999999E-3</v>
      </c>
      <c r="ALY317">
        <v>-2.6664979999999998E-3</v>
      </c>
      <c r="ALZ317">
        <v>-2.5315899999999998E-3</v>
      </c>
      <c r="AMA317">
        <v>-2.3965829999999999E-3</v>
      </c>
      <c r="AMB317">
        <v>-2.2614139999999998E-3</v>
      </c>
      <c r="AMC317">
        <v>-2.1261330000000001E-3</v>
      </c>
      <c r="AMD317">
        <v>-1.9908759999999999E-3</v>
      </c>
      <c r="AME317">
        <v>-1.8556569999999999E-3</v>
      </c>
      <c r="AMF317">
        <v>-1.720355E-3</v>
      </c>
      <c r="AMG317">
        <v>-1.5849359999999999E-3</v>
      </c>
      <c r="AMH317">
        <v>-1.4495039999999999E-3</v>
      </c>
      <c r="AMI317">
        <v>-1.3141159999999999E-3</v>
      </c>
      <c r="AMJ317">
        <v>-1.1786889999999999E-3</v>
      </c>
      <c r="AMK317">
        <v>-1.043153E-3</v>
      </c>
      <c r="AML317">
        <v>-9.0756699999999997E-4</v>
      </c>
      <c r="AMM317">
        <v>-7.7200800000000003E-4</v>
      </c>
      <c r="AMN317">
        <v>-6.3644099999999996E-4</v>
      </c>
      <c r="AMO317">
        <v>-5.0079200000000001E-4</v>
      </c>
    </row>
    <row r="318" spans="1:1029">
      <c r="A318">
        <f t="shared" si="4"/>
        <v>317</v>
      </c>
      <c r="B318">
        <v>50</v>
      </c>
      <c r="C318">
        <v>316230</v>
      </c>
      <c r="D318" t="s">
        <v>10</v>
      </c>
      <c r="E318" t="s">
        <v>4</v>
      </c>
      <c r="F318">
        <v>-8.1999899999999997E-4</v>
      </c>
      <c r="G318">
        <v>-6.8309499999999999E-4</v>
      </c>
      <c r="H318">
        <v>-5.4629199999999998E-4</v>
      </c>
      <c r="I318">
        <v>-4.0964899999999999E-4</v>
      </c>
      <c r="J318">
        <v>-2.7315199999999998E-4</v>
      </c>
      <c r="K318">
        <v>-1.36735E-4</v>
      </c>
      <c r="L318" s="1">
        <v>-3.2399999999999999E-7</v>
      </c>
      <c r="M318">
        <v>1.3614899999999999E-4</v>
      </c>
      <c r="N318">
        <v>2.7272800000000002E-4</v>
      </c>
      <c r="O318">
        <v>4.0942799999999998E-4</v>
      </c>
      <c r="P318">
        <v>5.4622399999999999E-4</v>
      </c>
      <c r="Q318">
        <v>6.8304599999999998E-4</v>
      </c>
      <c r="R318">
        <v>8.1980099999999999E-4</v>
      </c>
      <c r="S318">
        <v>9.5642000000000003E-4</v>
      </c>
      <c r="T318">
        <v>1.092897E-3</v>
      </c>
      <c r="U318">
        <v>1.229279E-3</v>
      </c>
      <c r="V318">
        <v>1.365645E-3</v>
      </c>
      <c r="W318">
        <v>1.502073E-3</v>
      </c>
      <c r="X318">
        <v>1.6386129999999999E-3</v>
      </c>
      <c r="Y318">
        <v>1.77524E-3</v>
      </c>
      <c r="Z318">
        <v>1.911874E-3</v>
      </c>
      <c r="AA318">
        <v>2.0484280000000001E-3</v>
      </c>
      <c r="AB318">
        <v>2.1848390000000001E-3</v>
      </c>
      <c r="AC318">
        <v>2.3210560000000002E-3</v>
      </c>
      <c r="AD318">
        <v>2.457056E-3</v>
      </c>
      <c r="AE318">
        <v>2.592867E-3</v>
      </c>
      <c r="AF318">
        <v>2.7285640000000002E-3</v>
      </c>
      <c r="AG318">
        <v>2.8642260000000001E-3</v>
      </c>
      <c r="AH318">
        <v>2.999884E-3</v>
      </c>
      <c r="AI318">
        <v>3.1355089999999999E-3</v>
      </c>
      <c r="AJ318">
        <v>3.2710399999999998E-3</v>
      </c>
      <c r="AK318">
        <v>3.406423E-3</v>
      </c>
      <c r="AL318">
        <v>3.5416369999999998E-3</v>
      </c>
      <c r="AM318">
        <v>3.6766910000000002E-3</v>
      </c>
      <c r="AN318">
        <v>3.8115990000000002E-3</v>
      </c>
      <c r="AO318">
        <v>3.9463639999999999E-3</v>
      </c>
      <c r="AP318">
        <v>4.0809569999999996E-3</v>
      </c>
      <c r="AQ318">
        <v>4.2153440000000002E-3</v>
      </c>
      <c r="AR318">
        <v>4.3495239999999996E-3</v>
      </c>
      <c r="AS318">
        <v>4.4835389999999999E-3</v>
      </c>
      <c r="AT318">
        <v>4.6174249999999997E-3</v>
      </c>
      <c r="AU318">
        <v>4.7511740000000004E-3</v>
      </c>
      <c r="AV318">
        <v>4.8847509999999997E-3</v>
      </c>
      <c r="AW318">
        <v>5.0181119999999999E-3</v>
      </c>
      <c r="AX318">
        <v>5.1512119999999996E-3</v>
      </c>
      <c r="AY318">
        <v>5.2840150000000004E-3</v>
      </c>
      <c r="AZ318">
        <v>5.4165250000000002E-3</v>
      </c>
      <c r="BA318">
        <v>5.5487899999999996E-3</v>
      </c>
      <c r="BB318">
        <v>5.6808730000000003E-3</v>
      </c>
      <c r="BC318">
        <v>5.8127919999999998E-3</v>
      </c>
      <c r="BD318">
        <v>5.94452E-3</v>
      </c>
      <c r="BE318">
        <v>6.0760270000000003E-3</v>
      </c>
      <c r="BF318">
        <v>6.2073220000000004E-3</v>
      </c>
      <c r="BG318">
        <v>6.3384299999999999E-3</v>
      </c>
      <c r="BH318">
        <v>6.4693629999999997E-3</v>
      </c>
      <c r="BI318">
        <v>6.6001109999999997E-3</v>
      </c>
      <c r="BJ318">
        <v>6.730644E-3</v>
      </c>
      <c r="BK318">
        <v>6.8608970000000003E-3</v>
      </c>
      <c r="BL318">
        <v>6.9907700000000003E-3</v>
      </c>
      <c r="BM318">
        <v>7.1201800000000003E-3</v>
      </c>
      <c r="BN318">
        <v>7.2491159999999999E-3</v>
      </c>
      <c r="BO318">
        <v>7.3776420000000002E-3</v>
      </c>
      <c r="BP318">
        <v>7.5058390000000003E-3</v>
      </c>
      <c r="BQ318">
        <v>7.6337510000000003E-3</v>
      </c>
      <c r="BR318">
        <v>7.76138E-3</v>
      </c>
      <c r="BS318">
        <v>7.8887049999999993E-3</v>
      </c>
      <c r="BT318">
        <v>8.0157300000000004E-3</v>
      </c>
      <c r="BU318">
        <v>8.1424930000000006E-3</v>
      </c>
      <c r="BV318">
        <v>8.2690230000000003E-3</v>
      </c>
      <c r="BW318">
        <v>8.3952860000000001E-3</v>
      </c>
      <c r="BX318">
        <v>8.5212010000000008E-3</v>
      </c>
      <c r="BY318">
        <v>8.6467260000000004E-3</v>
      </c>
      <c r="BZ318">
        <v>8.7718929999999994E-3</v>
      </c>
      <c r="CA318">
        <v>8.8967530000000003E-3</v>
      </c>
      <c r="CB318">
        <v>9.0213029999999996E-3</v>
      </c>
      <c r="CC318">
        <v>9.1454919999999999E-3</v>
      </c>
      <c r="CD318">
        <v>9.2692859999999998E-3</v>
      </c>
      <c r="CE318">
        <v>9.3926779999999998E-3</v>
      </c>
      <c r="CF318">
        <v>9.5156719999999993E-3</v>
      </c>
      <c r="CG318">
        <v>9.6382800000000008E-3</v>
      </c>
      <c r="CH318">
        <v>9.7605379999999992E-3</v>
      </c>
      <c r="CI318">
        <v>9.8824929999999991E-3</v>
      </c>
      <c r="CJ318">
        <v>1.0004146E-2</v>
      </c>
      <c r="CK318">
        <v>1.0125439999999999E-2</v>
      </c>
      <c r="CL318">
        <v>1.0246318000000001E-2</v>
      </c>
      <c r="CM318">
        <v>1.0366779E-2</v>
      </c>
      <c r="CN318">
        <v>1.0486867E-2</v>
      </c>
      <c r="CO318">
        <v>1.0606607000000001E-2</v>
      </c>
      <c r="CP318">
        <v>1.0725973999999999E-2</v>
      </c>
      <c r="CQ318">
        <v>1.0844909999999999E-2</v>
      </c>
      <c r="CR318">
        <v>1.0963364999999999E-2</v>
      </c>
      <c r="CS318">
        <v>1.1081315E-2</v>
      </c>
      <c r="CT318">
        <v>1.1198769000000001E-2</v>
      </c>
      <c r="CU318">
        <v>1.1315751000000001E-2</v>
      </c>
      <c r="CV318">
        <v>1.1432299E-2</v>
      </c>
      <c r="CW318">
        <v>1.1548459000000001E-2</v>
      </c>
      <c r="CX318">
        <v>1.1664262E-2</v>
      </c>
      <c r="CY318">
        <v>1.1779703000000001E-2</v>
      </c>
      <c r="CZ318">
        <v>1.1894737000000001E-2</v>
      </c>
      <c r="DA318">
        <v>1.2009304E-2</v>
      </c>
      <c r="DB318">
        <v>1.2123372E-2</v>
      </c>
      <c r="DC318">
        <v>1.2236939E-2</v>
      </c>
      <c r="DD318">
        <v>1.2350010999999999E-2</v>
      </c>
      <c r="DE318">
        <v>1.2462589E-2</v>
      </c>
      <c r="DF318">
        <v>1.2574691000000001E-2</v>
      </c>
      <c r="DG318">
        <v>1.2686347000000001E-2</v>
      </c>
      <c r="DH318">
        <v>1.2797559E-2</v>
      </c>
      <c r="DI318">
        <v>1.2908278E-2</v>
      </c>
      <c r="DJ318">
        <v>1.3018447000000001E-2</v>
      </c>
      <c r="DK318">
        <v>1.3128035E-2</v>
      </c>
      <c r="DL318">
        <v>1.3237024E-2</v>
      </c>
      <c r="DM318">
        <v>1.3345403E-2</v>
      </c>
      <c r="DN318">
        <v>1.3453199000000001E-2</v>
      </c>
      <c r="DO318">
        <v>1.3560479E-2</v>
      </c>
      <c r="DP318">
        <v>1.3667304999999999E-2</v>
      </c>
      <c r="DQ318">
        <v>1.3773687E-2</v>
      </c>
      <c r="DR318">
        <v>1.3879549E-2</v>
      </c>
      <c r="DS318">
        <v>1.3984732E-2</v>
      </c>
      <c r="DT318">
        <v>1.4089019E-2</v>
      </c>
      <c r="DU318">
        <v>1.4192797E-2</v>
      </c>
      <c r="DV318">
        <v>1.4296266E-2</v>
      </c>
      <c r="DW318">
        <v>1.4399154000000001E-2</v>
      </c>
      <c r="DX318">
        <v>1.4501507E-2</v>
      </c>
      <c r="DY318">
        <v>1.4603328E-2</v>
      </c>
      <c r="DZ318">
        <v>1.4704615000000001E-2</v>
      </c>
      <c r="EA318">
        <v>1.4805364999999999E-2</v>
      </c>
      <c r="EB318">
        <v>1.4905563E-2</v>
      </c>
      <c r="EC318">
        <v>1.5005212E-2</v>
      </c>
      <c r="ED318">
        <v>1.5104365999999999E-2</v>
      </c>
      <c r="EE318">
        <v>1.5203087000000001E-2</v>
      </c>
      <c r="EF318">
        <v>1.5301367999999999E-2</v>
      </c>
      <c r="EG318">
        <v>1.5399117E-2</v>
      </c>
      <c r="EH318">
        <v>1.5496236E-2</v>
      </c>
      <c r="EI318">
        <v>1.5592692E-2</v>
      </c>
      <c r="EJ318">
        <v>1.5688519000000001E-2</v>
      </c>
      <c r="EK318">
        <v>1.5783754000000001E-2</v>
      </c>
      <c r="EL318">
        <v>1.5878396999999999E-2</v>
      </c>
      <c r="EM318">
        <v>1.5972430999999999E-2</v>
      </c>
      <c r="EN318">
        <v>1.6065861000000001E-2</v>
      </c>
      <c r="EO318">
        <v>1.6158723E-2</v>
      </c>
      <c r="EP318">
        <v>1.6251056E-2</v>
      </c>
      <c r="EQ318">
        <v>1.6342872000000001E-2</v>
      </c>
      <c r="ER318">
        <v>1.6434150000000002E-2</v>
      </c>
      <c r="ES318">
        <v>1.6524868000000002E-2</v>
      </c>
      <c r="ET318">
        <v>1.6614994000000001E-2</v>
      </c>
      <c r="EU318">
        <v>1.6704462E-2</v>
      </c>
      <c r="EV318">
        <v>1.6793199000000002E-2</v>
      </c>
      <c r="EW318">
        <v>1.6881195000000002E-2</v>
      </c>
      <c r="EX318">
        <v>1.6968521E-2</v>
      </c>
      <c r="EY318">
        <v>1.7055245E-2</v>
      </c>
      <c r="EZ318">
        <v>1.7141356999999999E-2</v>
      </c>
      <c r="FA318">
        <v>1.7226792000000001E-2</v>
      </c>
      <c r="FB318">
        <v>1.7311506000000001E-2</v>
      </c>
      <c r="FC318">
        <v>1.7395523999999999E-2</v>
      </c>
      <c r="FD318">
        <v>1.7478911E-2</v>
      </c>
      <c r="FE318">
        <v>1.7561694999999999E-2</v>
      </c>
      <c r="FF318">
        <v>1.7643829999999999E-2</v>
      </c>
      <c r="FG318">
        <v>1.7725253E-2</v>
      </c>
      <c r="FH318">
        <v>1.7805954999999998E-2</v>
      </c>
      <c r="FI318">
        <v>1.7885974999999998E-2</v>
      </c>
      <c r="FJ318">
        <v>1.7965320999999999E-2</v>
      </c>
      <c r="FK318">
        <v>1.8043933000000002E-2</v>
      </c>
      <c r="FL318">
        <v>1.8121754E-2</v>
      </c>
      <c r="FM318">
        <v>1.8198817999999999E-2</v>
      </c>
      <c r="FN318">
        <v>1.8275243E-2</v>
      </c>
      <c r="FO318">
        <v>1.8351122000000001E-2</v>
      </c>
      <c r="FP318">
        <v>1.8426437E-2</v>
      </c>
      <c r="FQ318">
        <v>1.8501077000000001E-2</v>
      </c>
      <c r="FR318">
        <v>1.8574947000000001E-2</v>
      </c>
      <c r="FS318">
        <v>1.8648036E-2</v>
      </c>
      <c r="FT318">
        <v>1.8720385999999999E-2</v>
      </c>
      <c r="FU318">
        <v>1.8792019E-2</v>
      </c>
      <c r="FV318">
        <v>1.8862928000000001E-2</v>
      </c>
      <c r="FW318">
        <v>1.8933103999999999E-2</v>
      </c>
      <c r="FX318">
        <v>1.9002544999999999E-2</v>
      </c>
      <c r="FY318">
        <v>1.9071230000000002E-2</v>
      </c>
      <c r="FZ318">
        <v>1.9139119E-2</v>
      </c>
      <c r="GA318">
        <v>1.9206193999999999E-2</v>
      </c>
      <c r="GB318">
        <v>1.9272485999999998E-2</v>
      </c>
      <c r="GC318">
        <v>1.9338075E-2</v>
      </c>
      <c r="GD318">
        <v>1.9403037000000001E-2</v>
      </c>
      <c r="GE318">
        <v>1.9467361999999998E-2</v>
      </c>
      <c r="GF318">
        <v>1.9530949999999998E-2</v>
      </c>
      <c r="GG318">
        <v>1.9593711E-2</v>
      </c>
      <c r="GH318">
        <v>1.9655663E-2</v>
      </c>
      <c r="GI318">
        <v>1.9716897000000001E-2</v>
      </c>
      <c r="GJ318">
        <v>1.9777455999999999E-2</v>
      </c>
      <c r="GK318">
        <v>1.9837284E-2</v>
      </c>
      <c r="GL318">
        <v>1.9896298999999999E-2</v>
      </c>
      <c r="GM318">
        <v>1.9954468999999999E-2</v>
      </c>
      <c r="GN318">
        <v>2.0011801999999999E-2</v>
      </c>
      <c r="GO318">
        <v>2.0068294E-2</v>
      </c>
      <c r="GP318">
        <v>2.0123941999999999E-2</v>
      </c>
      <c r="GQ318">
        <v>2.0178792000000001E-2</v>
      </c>
      <c r="GR318">
        <v>2.0232921000000001E-2</v>
      </c>
      <c r="GS318">
        <v>2.0286332000000001E-2</v>
      </c>
      <c r="GT318">
        <v>2.0338931000000001E-2</v>
      </c>
      <c r="GU318">
        <v>2.0390637E-2</v>
      </c>
      <c r="GV318">
        <v>2.0441485999999998E-2</v>
      </c>
      <c r="GW318">
        <v>2.0491591E-2</v>
      </c>
      <c r="GX318">
        <v>2.0541009999999998E-2</v>
      </c>
      <c r="GY318">
        <v>2.0589691E-2</v>
      </c>
      <c r="GZ318">
        <v>2.0637538E-2</v>
      </c>
      <c r="HA318">
        <v>2.0684514000000001E-2</v>
      </c>
      <c r="HB318">
        <v>2.0730669E-2</v>
      </c>
      <c r="HC318">
        <v>2.0776093999999998E-2</v>
      </c>
      <c r="HD318">
        <v>2.0820821999999999E-2</v>
      </c>
      <c r="HE318">
        <v>2.0864809000000002E-2</v>
      </c>
      <c r="HF318">
        <v>2.0908016000000001E-2</v>
      </c>
      <c r="HG318">
        <v>2.0950461E-2</v>
      </c>
      <c r="HH318">
        <v>2.0992174999999998E-2</v>
      </c>
      <c r="HI318">
        <v>2.1033130000000001E-2</v>
      </c>
      <c r="HJ318">
        <v>2.1073252000000001E-2</v>
      </c>
      <c r="HK318">
        <v>2.1112496000000001E-2</v>
      </c>
      <c r="HL318">
        <v>2.1150878000000001E-2</v>
      </c>
      <c r="HM318">
        <v>2.1188445E-2</v>
      </c>
      <c r="HN318">
        <v>2.1225219E-2</v>
      </c>
      <c r="HO318">
        <v>2.1261182E-2</v>
      </c>
      <c r="HP318">
        <v>2.1296308999999999E-2</v>
      </c>
      <c r="HQ318">
        <v>2.1330615000000001E-2</v>
      </c>
      <c r="HR318">
        <v>2.1364154E-2</v>
      </c>
      <c r="HS318">
        <v>2.139696E-2</v>
      </c>
      <c r="HT318">
        <v>2.1428998000000001E-2</v>
      </c>
      <c r="HU318">
        <v>2.1460180999999998E-2</v>
      </c>
      <c r="HV318">
        <v>2.1490457000000001E-2</v>
      </c>
      <c r="HW318">
        <v>2.1519869E-2</v>
      </c>
      <c r="HX318">
        <v>2.1548512999999998E-2</v>
      </c>
      <c r="HY318">
        <v>2.1576412E-2</v>
      </c>
      <c r="HZ318">
        <v>2.1603469E-2</v>
      </c>
      <c r="IA318">
        <v>2.1629555000000002E-2</v>
      </c>
      <c r="IB318">
        <v>2.1654637000000001E-2</v>
      </c>
      <c r="IC318">
        <v>2.1678796E-2</v>
      </c>
      <c r="ID318">
        <v>2.1702147000000001E-2</v>
      </c>
      <c r="IE318">
        <v>2.1724772E-2</v>
      </c>
      <c r="IF318">
        <v>2.1746695999999999E-2</v>
      </c>
      <c r="IG318">
        <v>2.1767879E-2</v>
      </c>
      <c r="IH318">
        <v>2.1788228999999999E-2</v>
      </c>
      <c r="II318">
        <v>2.1807677000000001E-2</v>
      </c>
      <c r="IJ318">
        <v>2.1826232000000001E-2</v>
      </c>
      <c r="IK318">
        <v>2.1843970000000001E-2</v>
      </c>
      <c r="IL318">
        <v>2.1860944E-2</v>
      </c>
      <c r="IM318">
        <v>2.1877132000000001E-2</v>
      </c>
      <c r="IN318">
        <v>2.1892471E-2</v>
      </c>
      <c r="IO318">
        <v>2.1906927999999999E-2</v>
      </c>
      <c r="IP318">
        <v>2.1920525E-2</v>
      </c>
      <c r="IQ318">
        <v>2.1933291000000001E-2</v>
      </c>
      <c r="IR318">
        <v>2.1945228000000001E-2</v>
      </c>
      <c r="IS318">
        <v>2.195633E-2</v>
      </c>
      <c r="IT318">
        <v>2.1966596000000001E-2</v>
      </c>
      <c r="IU318">
        <v>2.1976028000000002E-2</v>
      </c>
      <c r="IV318">
        <v>2.1984641999999999E-2</v>
      </c>
      <c r="IW318">
        <v>2.1992469000000001E-2</v>
      </c>
      <c r="IX318">
        <v>2.1999517E-2</v>
      </c>
      <c r="IY318">
        <v>2.2005739999999999E-2</v>
      </c>
      <c r="IZ318">
        <v>2.2011078999999999E-2</v>
      </c>
      <c r="JA318">
        <v>2.2015546E-2</v>
      </c>
      <c r="JB318">
        <v>2.2019219E-2</v>
      </c>
      <c r="JC318">
        <v>2.2022157000000001E-2</v>
      </c>
      <c r="JD318">
        <v>2.2024375999999998E-2</v>
      </c>
      <c r="JE318">
        <v>2.2025916999999999E-2</v>
      </c>
      <c r="JF318">
        <v>2.202691E-2</v>
      </c>
      <c r="JG318">
        <v>2.202749E-2</v>
      </c>
      <c r="JH318">
        <v>2.2027650999999999E-2</v>
      </c>
      <c r="JI318">
        <v>2.2027237000000002E-2</v>
      </c>
      <c r="JJ318">
        <v>2.2026094999999999E-2</v>
      </c>
      <c r="JK318">
        <v>2.2024196999999999E-2</v>
      </c>
      <c r="JL318">
        <v>2.2021584E-2</v>
      </c>
      <c r="JM318">
        <v>2.2018243999999999E-2</v>
      </c>
      <c r="JN318">
        <v>2.2014084E-2</v>
      </c>
      <c r="JO318">
        <v>2.2009020000000001E-2</v>
      </c>
      <c r="JP318">
        <v>2.2003040000000001E-2</v>
      </c>
      <c r="JQ318">
        <v>2.1996194E-2</v>
      </c>
      <c r="JR318">
        <v>2.1988554E-2</v>
      </c>
      <c r="JS318">
        <v>2.1980191E-2</v>
      </c>
      <c r="JT318">
        <v>2.1971148999999999E-2</v>
      </c>
      <c r="JU318">
        <v>2.1961410000000001E-2</v>
      </c>
      <c r="JV318">
        <v>2.1950913999999998E-2</v>
      </c>
      <c r="JW318">
        <v>2.1939617000000002E-2</v>
      </c>
      <c r="JX318">
        <v>2.1927516000000001E-2</v>
      </c>
      <c r="JY318">
        <v>2.1914587999999999E-2</v>
      </c>
      <c r="JZ318">
        <v>2.1900741000000001E-2</v>
      </c>
      <c r="KA318">
        <v>2.1885882999999998E-2</v>
      </c>
      <c r="KB318">
        <v>2.1870033000000001E-2</v>
      </c>
      <c r="KC318">
        <v>2.1853316000000001E-2</v>
      </c>
      <c r="KD318">
        <v>2.1835845999999999E-2</v>
      </c>
      <c r="KE318">
        <v>2.1817645E-2</v>
      </c>
      <c r="KF318">
        <v>2.1798675999999999E-2</v>
      </c>
      <c r="KG318">
        <v>2.1778925000000001E-2</v>
      </c>
      <c r="KH318">
        <v>2.1758407E-2</v>
      </c>
      <c r="KI318">
        <v>2.1737106999999999E-2</v>
      </c>
      <c r="KJ318">
        <v>2.1714952999999999E-2</v>
      </c>
      <c r="KK318">
        <v>2.169188E-2</v>
      </c>
      <c r="KL318">
        <v>2.1667928999999999E-2</v>
      </c>
      <c r="KM318">
        <v>2.1643203E-2</v>
      </c>
      <c r="KN318">
        <v>2.1617740999999999E-2</v>
      </c>
      <c r="KO318">
        <v>2.1591475999999998E-2</v>
      </c>
      <c r="KP318">
        <v>2.1564356999999999E-2</v>
      </c>
      <c r="KQ318">
        <v>2.1536422E-2</v>
      </c>
      <c r="KR318">
        <v>2.1507736E-2</v>
      </c>
      <c r="KS318">
        <v>2.1478289000000001E-2</v>
      </c>
      <c r="KT318">
        <v>2.1448008000000001E-2</v>
      </c>
      <c r="KU318">
        <v>2.1416836000000002E-2</v>
      </c>
      <c r="KV318">
        <v>2.1384771E-2</v>
      </c>
      <c r="KW318">
        <v>2.1351841E-2</v>
      </c>
      <c r="KX318">
        <v>2.1318053999999999E-2</v>
      </c>
      <c r="KY318">
        <v>2.1283403999999999E-2</v>
      </c>
      <c r="KZ318">
        <v>2.1247911000000001E-2</v>
      </c>
      <c r="LA318">
        <v>2.1211631000000002E-2</v>
      </c>
      <c r="LB318">
        <v>2.117461E-2</v>
      </c>
      <c r="LC318">
        <v>2.1136842999999999E-2</v>
      </c>
      <c r="LD318">
        <v>2.1098291000000002E-2</v>
      </c>
      <c r="LE318">
        <v>2.1058909000000001E-2</v>
      </c>
      <c r="LF318">
        <v>2.1018683E-2</v>
      </c>
      <c r="LG318">
        <v>2.0977649000000001E-2</v>
      </c>
      <c r="LH318">
        <v>2.0935875999999999E-2</v>
      </c>
      <c r="LI318">
        <v>2.0893397000000001E-2</v>
      </c>
      <c r="LJ318">
        <v>2.0850161999999998E-2</v>
      </c>
      <c r="LK318">
        <v>2.0806095E-2</v>
      </c>
      <c r="LL318">
        <v>2.0761175E-2</v>
      </c>
      <c r="LM318">
        <v>2.0715454000000001E-2</v>
      </c>
      <c r="LN318">
        <v>2.0669004000000001E-2</v>
      </c>
      <c r="LO318">
        <v>2.0621858E-2</v>
      </c>
      <c r="LP318">
        <v>2.0574017999999999E-2</v>
      </c>
      <c r="LQ318">
        <v>2.0525464E-2</v>
      </c>
      <c r="LR318">
        <v>2.0476175999999999E-2</v>
      </c>
      <c r="LS318">
        <v>2.0426152E-2</v>
      </c>
      <c r="LT318">
        <v>2.0375411E-2</v>
      </c>
      <c r="LU318">
        <v>2.0323988000000001E-2</v>
      </c>
      <c r="LV318">
        <v>2.0271876000000001E-2</v>
      </c>
      <c r="LW318">
        <v>2.0219000000000001E-2</v>
      </c>
      <c r="LX318">
        <v>2.0165229999999999E-2</v>
      </c>
      <c r="LY318">
        <v>2.0110474999999999E-2</v>
      </c>
      <c r="LZ318">
        <v>2.0054774000000001E-2</v>
      </c>
      <c r="MA318">
        <v>1.9998301E-2</v>
      </c>
      <c r="MB318">
        <v>1.9941225999999999E-2</v>
      </c>
      <c r="MC318">
        <v>1.9883573000000002E-2</v>
      </c>
      <c r="MD318">
        <v>1.9825207000000001E-2</v>
      </c>
      <c r="ME318">
        <v>1.9765970000000001E-2</v>
      </c>
      <c r="MF318">
        <v>1.9705833999999998E-2</v>
      </c>
      <c r="MG318">
        <v>1.9644895999999998E-2</v>
      </c>
      <c r="MH318">
        <v>1.9583264E-2</v>
      </c>
      <c r="MI318">
        <v>1.9520958000000001E-2</v>
      </c>
      <c r="MJ318">
        <v>1.9457926E-2</v>
      </c>
      <c r="MK318">
        <v>1.9394127000000001E-2</v>
      </c>
      <c r="ML318">
        <v>1.9329551E-2</v>
      </c>
      <c r="MM318">
        <v>1.9264217E-2</v>
      </c>
      <c r="MN318">
        <v>1.9198151E-2</v>
      </c>
      <c r="MO318">
        <v>1.9131373E-2</v>
      </c>
      <c r="MP318">
        <v>1.9063877E-2</v>
      </c>
      <c r="MQ318">
        <v>1.8995649E-2</v>
      </c>
      <c r="MR318">
        <v>1.8926706000000001E-2</v>
      </c>
      <c r="MS318">
        <v>1.8857094000000001E-2</v>
      </c>
      <c r="MT318">
        <v>1.8786857000000001E-2</v>
      </c>
      <c r="MU318">
        <v>1.8715994E-2</v>
      </c>
      <c r="MV318">
        <v>1.8644449E-2</v>
      </c>
      <c r="MW318">
        <v>1.8572150999999999E-2</v>
      </c>
      <c r="MX318">
        <v>1.8499068E-2</v>
      </c>
      <c r="MY318">
        <v>1.8425220999999999E-2</v>
      </c>
      <c r="MZ318">
        <v>1.8350638999999998E-2</v>
      </c>
      <c r="NA318">
        <v>1.8275316E-2</v>
      </c>
      <c r="NB318">
        <v>1.8199232999999999E-2</v>
      </c>
      <c r="NC318">
        <v>1.8122407E-2</v>
      </c>
      <c r="ND318">
        <v>1.8044890000000001E-2</v>
      </c>
      <c r="NE318">
        <v>1.7966705999999999E-2</v>
      </c>
      <c r="NF318">
        <v>1.7887815000000001E-2</v>
      </c>
      <c r="NG318">
        <v>1.7808173E-2</v>
      </c>
      <c r="NH318">
        <v>1.7727811E-2</v>
      </c>
      <c r="NI318">
        <v>1.7646803999999999E-2</v>
      </c>
      <c r="NJ318">
        <v>1.7565160999999999E-2</v>
      </c>
      <c r="NK318">
        <v>1.7482811000000001E-2</v>
      </c>
      <c r="NL318">
        <v>1.7399698000000002E-2</v>
      </c>
      <c r="NM318">
        <v>1.7315871E-2</v>
      </c>
      <c r="NN318">
        <v>1.7231425000000002E-2</v>
      </c>
      <c r="NO318">
        <v>1.7146399E-2</v>
      </c>
      <c r="NP318">
        <v>1.7060751999999998E-2</v>
      </c>
      <c r="NQ318">
        <v>1.6974434E-2</v>
      </c>
      <c r="NR318">
        <v>1.6887434E-2</v>
      </c>
      <c r="NS318">
        <v>1.679976E-2</v>
      </c>
      <c r="NT318">
        <v>1.6711413000000001E-2</v>
      </c>
      <c r="NU318">
        <v>1.6622379E-2</v>
      </c>
      <c r="NV318">
        <v>1.6532662E-2</v>
      </c>
      <c r="NW318">
        <v>1.6442307E-2</v>
      </c>
      <c r="NX318">
        <v>1.6351385E-2</v>
      </c>
      <c r="NY318">
        <v>1.6259923999999999E-2</v>
      </c>
      <c r="NZ318">
        <v>1.6167886999999999E-2</v>
      </c>
      <c r="OA318">
        <v>1.6075239000000002E-2</v>
      </c>
      <c r="OB318">
        <v>1.5982026999999999E-2</v>
      </c>
      <c r="OC318">
        <v>1.5888345000000002E-2</v>
      </c>
      <c r="OD318">
        <v>1.5794219000000002E-2</v>
      </c>
      <c r="OE318">
        <v>1.5699567000000001E-2</v>
      </c>
      <c r="OF318">
        <v>1.5604306E-2</v>
      </c>
      <c r="OG318">
        <v>1.5508457999999999E-2</v>
      </c>
      <c r="OH318">
        <v>1.5412123E-2</v>
      </c>
      <c r="OI318">
        <v>1.5315387E-2</v>
      </c>
      <c r="OJ318">
        <v>1.5218264E-2</v>
      </c>
      <c r="OK318">
        <v>1.5120689E-2</v>
      </c>
      <c r="OL318">
        <v>1.5022561E-2</v>
      </c>
      <c r="OM318">
        <v>1.4923794000000001E-2</v>
      </c>
      <c r="ON318">
        <v>1.4824385000000001E-2</v>
      </c>
      <c r="OO318">
        <v>1.4724404E-2</v>
      </c>
      <c r="OP318">
        <v>1.4623901999999999E-2</v>
      </c>
      <c r="OQ318">
        <v>1.4522864999999999E-2</v>
      </c>
      <c r="OR318">
        <v>1.4421247999999999E-2</v>
      </c>
      <c r="OS318">
        <v>1.4319047E-2</v>
      </c>
      <c r="OT318">
        <v>1.4216299999999999E-2</v>
      </c>
      <c r="OU318">
        <v>1.411304E-2</v>
      </c>
      <c r="OV318">
        <v>1.4009267000000001E-2</v>
      </c>
      <c r="OW318">
        <v>1.3904969E-2</v>
      </c>
      <c r="OX318">
        <v>1.3800132999999999E-2</v>
      </c>
      <c r="OY318">
        <v>1.3694751E-2</v>
      </c>
      <c r="OZ318">
        <v>1.3588819E-2</v>
      </c>
      <c r="PA318">
        <v>1.3482348E-2</v>
      </c>
      <c r="PB318">
        <v>1.3375359999999999E-2</v>
      </c>
      <c r="PC318">
        <v>1.3267874000000001E-2</v>
      </c>
      <c r="PD318">
        <v>1.3159891999999999E-2</v>
      </c>
      <c r="PE318">
        <v>1.3051414000000001E-2</v>
      </c>
      <c r="PF318">
        <v>1.2942456999999999E-2</v>
      </c>
      <c r="PG318">
        <v>1.2833047E-2</v>
      </c>
      <c r="PH318">
        <v>1.2723208999999999E-2</v>
      </c>
      <c r="PI318">
        <v>1.2612956E-2</v>
      </c>
      <c r="PJ318">
        <v>1.2502275E-2</v>
      </c>
      <c r="PK318">
        <v>1.239114E-2</v>
      </c>
      <c r="PL318">
        <v>1.2279526000000001E-2</v>
      </c>
      <c r="PM318">
        <v>1.2167446E-2</v>
      </c>
      <c r="PN318">
        <v>1.2054943E-2</v>
      </c>
      <c r="PO318">
        <v>1.1942039E-2</v>
      </c>
      <c r="PP318">
        <v>1.1828715E-2</v>
      </c>
      <c r="PQ318">
        <v>1.1714923E-2</v>
      </c>
      <c r="PR318">
        <v>1.1600638999999999E-2</v>
      </c>
      <c r="PS318">
        <v>1.1485858E-2</v>
      </c>
      <c r="PT318">
        <v>1.1370595000000001E-2</v>
      </c>
      <c r="PU318">
        <v>1.1254877999999999E-2</v>
      </c>
      <c r="PV318">
        <v>1.1138748E-2</v>
      </c>
      <c r="PW318">
        <v>1.1022239E-2</v>
      </c>
      <c r="PX318">
        <v>1.0905352E-2</v>
      </c>
      <c r="PY318">
        <v>1.0788077E-2</v>
      </c>
      <c r="PZ318">
        <v>1.0670419E-2</v>
      </c>
      <c r="QA318">
        <v>1.0552387999999999E-2</v>
      </c>
      <c r="QB318">
        <v>1.0433965999999999E-2</v>
      </c>
      <c r="QC318">
        <v>1.0315103000000001E-2</v>
      </c>
      <c r="QD318">
        <v>1.0195744E-2</v>
      </c>
      <c r="QE318">
        <v>1.0075875E-2</v>
      </c>
      <c r="QF318">
        <v>9.9555400000000006E-3</v>
      </c>
      <c r="QG318">
        <v>9.8348089999999999E-3</v>
      </c>
      <c r="QH318">
        <v>9.7137419999999992E-3</v>
      </c>
      <c r="QI318">
        <v>9.592349E-3</v>
      </c>
      <c r="QJ318">
        <v>9.4705929999999994E-3</v>
      </c>
      <c r="QK318">
        <v>9.3484139999999993E-3</v>
      </c>
      <c r="QL318">
        <v>9.2257710000000007E-3</v>
      </c>
      <c r="QM318">
        <v>9.1026690000000007E-3</v>
      </c>
      <c r="QN318">
        <v>8.9791520000000007E-3</v>
      </c>
      <c r="QO318">
        <v>8.8552690000000007E-3</v>
      </c>
      <c r="QP318">
        <v>8.7310419999999996E-3</v>
      </c>
      <c r="QQ318">
        <v>8.6064910000000008E-3</v>
      </c>
      <c r="QR318">
        <v>8.4816500000000003E-3</v>
      </c>
      <c r="QS318">
        <v>8.356558E-3</v>
      </c>
      <c r="QT318">
        <v>8.2312349999999999E-3</v>
      </c>
      <c r="QU318">
        <v>8.1056689999999994E-3</v>
      </c>
      <c r="QV318">
        <v>7.9798390000000007E-3</v>
      </c>
      <c r="QW318">
        <v>7.8537360000000001E-3</v>
      </c>
      <c r="QX318">
        <v>7.7273749999999999E-3</v>
      </c>
      <c r="QY318">
        <v>7.6007749999999997E-3</v>
      </c>
      <c r="QZ318">
        <v>7.4739100000000003E-3</v>
      </c>
      <c r="RA318">
        <v>7.3467150000000002E-3</v>
      </c>
      <c r="RB318">
        <v>7.2191620000000003E-3</v>
      </c>
      <c r="RC318">
        <v>7.0913130000000001E-3</v>
      </c>
      <c r="RD318">
        <v>6.9632699999999997E-3</v>
      </c>
      <c r="RE318">
        <v>6.8350629999999997E-3</v>
      </c>
      <c r="RF318">
        <v>6.7066280000000001E-3</v>
      </c>
      <c r="RG318">
        <v>6.5778970000000001E-3</v>
      </c>
      <c r="RH318">
        <v>6.4488569999999997E-3</v>
      </c>
      <c r="RI318">
        <v>6.3195409999999997E-3</v>
      </c>
      <c r="RJ318">
        <v>6.189969E-3</v>
      </c>
      <c r="RK318">
        <v>6.0601090000000002E-3</v>
      </c>
      <c r="RL318">
        <v>5.9299019999999999E-3</v>
      </c>
      <c r="RM318">
        <v>5.799317E-3</v>
      </c>
      <c r="RN318">
        <v>5.6683979999999998E-3</v>
      </c>
      <c r="RO318">
        <v>5.5372279999999999E-3</v>
      </c>
      <c r="RP318">
        <v>5.4058769999999999E-3</v>
      </c>
      <c r="RQ318">
        <v>5.2743850000000004E-3</v>
      </c>
      <c r="RR318">
        <v>5.1427870000000002E-3</v>
      </c>
      <c r="RS318">
        <v>5.0111019999999999E-3</v>
      </c>
      <c r="RT318">
        <v>4.8793159999999999E-3</v>
      </c>
      <c r="RU318">
        <v>4.7473840000000003E-3</v>
      </c>
      <c r="RV318">
        <v>4.6152720000000001E-3</v>
      </c>
      <c r="RW318">
        <v>4.4829859999999996E-3</v>
      </c>
      <c r="RX318">
        <v>4.35053E-3</v>
      </c>
      <c r="RY318">
        <v>4.2178770000000001E-3</v>
      </c>
      <c r="RZ318">
        <v>4.084992E-3</v>
      </c>
      <c r="SA318">
        <v>3.9518840000000001E-3</v>
      </c>
      <c r="SB318">
        <v>3.8186230000000002E-3</v>
      </c>
      <c r="SC318">
        <v>3.68528E-3</v>
      </c>
      <c r="SD318">
        <v>3.5518730000000001E-3</v>
      </c>
      <c r="SE318">
        <v>3.4183680000000002E-3</v>
      </c>
      <c r="SF318">
        <v>3.2847200000000001E-3</v>
      </c>
      <c r="SG318">
        <v>3.150908E-3</v>
      </c>
      <c r="SH318">
        <v>3.0169440000000001E-3</v>
      </c>
      <c r="SI318">
        <v>2.8828650000000001E-3</v>
      </c>
      <c r="SJ318">
        <v>2.748697E-3</v>
      </c>
      <c r="SK318">
        <v>2.6144240000000002E-3</v>
      </c>
      <c r="SL318">
        <v>2.479995E-3</v>
      </c>
      <c r="SM318">
        <v>2.3453900000000001E-3</v>
      </c>
      <c r="SN318">
        <v>2.210652E-3</v>
      </c>
      <c r="SO318">
        <v>2.0758619999999999E-3</v>
      </c>
      <c r="SP318">
        <v>1.9410720000000001E-3</v>
      </c>
      <c r="SQ318">
        <v>1.8062530000000001E-3</v>
      </c>
      <c r="SR318">
        <v>1.671336E-3</v>
      </c>
      <c r="SS318">
        <v>1.5362939999999999E-3</v>
      </c>
      <c r="ST318">
        <v>1.4011609999999999E-3</v>
      </c>
      <c r="SU318">
        <v>1.265962E-3</v>
      </c>
      <c r="SV318">
        <v>1.1306549999999999E-3</v>
      </c>
      <c r="SW318">
        <v>9.95199E-4</v>
      </c>
      <c r="SX318">
        <v>8.5965800000000002E-4</v>
      </c>
      <c r="SY318">
        <v>7.2418799999999996E-4</v>
      </c>
      <c r="SZ318">
        <v>5.8891499999999997E-4</v>
      </c>
      <c r="TA318">
        <v>4.5382000000000002E-4</v>
      </c>
      <c r="TB318">
        <v>3.1875000000000002E-4</v>
      </c>
      <c r="TC318">
        <v>1.8355199999999999E-4</v>
      </c>
      <c r="TD318" s="1">
        <v>4.8199999999999999E-5</v>
      </c>
      <c r="TE318" s="1">
        <v>-8.7200000000000005E-5</v>
      </c>
      <c r="TF318">
        <v>-2.22661E-4</v>
      </c>
      <c r="TG318">
        <v>-3.5807299999999999E-4</v>
      </c>
      <c r="TH318">
        <v>-4.9348999999999997E-4</v>
      </c>
      <c r="TI318">
        <v>-6.2893400000000005E-4</v>
      </c>
      <c r="TJ318">
        <v>-7.6442999999999997E-4</v>
      </c>
      <c r="TK318">
        <v>-9.0000500000000005E-4</v>
      </c>
      <c r="TL318">
        <v>-1.0356510000000001E-3</v>
      </c>
      <c r="TM318">
        <v>-1.171313E-3</v>
      </c>
      <c r="TN318">
        <v>-1.306932E-3</v>
      </c>
      <c r="TO318">
        <v>-1.4424640000000001E-3</v>
      </c>
      <c r="TP318">
        <v>-1.5778669999999999E-3</v>
      </c>
      <c r="TQ318">
        <v>-1.7131010000000001E-3</v>
      </c>
      <c r="TR318">
        <v>-1.8481680000000001E-3</v>
      </c>
      <c r="TS318">
        <v>-1.9831150000000001E-3</v>
      </c>
      <c r="TT318">
        <v>-2.1179879999999999E-3</v>
      </c>
      <c r="TU318">
        <v>-2.2527789999999999E-3</v>
      </c>
      <c r="TV318">
        <v>-2.3874410000000001E-3</v>
      </c>
      <c r="TW318">
        <v>-2.5219270000000002E-3</v>
      </c>
      <c r="TX318">
        <v>-2.656224E-3</v>
      </c>
      <c r="TY318">
        <v>-2.7903670000000002E-3</v>
      </c>
      <c r="TZ318">
        <v>-2.9244290000000001E-3</v>
      </c>
      <c r="UA318">
        <v>-3.058468E-3</v>
      </c>
      <c r="UB318">
        <v>-3.192467E-3</v>
      </c>
      <c r="UC318">
        <v>-3.326341E-3</v>
      </c>
      <c r="UD318">
        <v>-3.460009E-3</v>
      </c>
      <c r="UE318">
        <v>-3.59348E-3</v>
      </c>
      <c r="UF318">
        <v>-3.7268520000000001E-3</v>
      </c>
      <c r="UG318">
        <v>-3.8602380000000002E-3</v>
      </c>
      <c r="UH318">
        <v>-3.9936609999999999E-3</v>
      </c>
      <c r="UI318">
        <v>-4.1270250000000003E-3</v>
      </c>
      <c r="UJ318">
        <v>-4.2601890000000002E-3</v>
      </c>
      <c r="UK318">
        <v>-4.3930810000000001E-3</v>
      </c>
      <c r="UL318">
        <v>-4.5257459999999998E-3</v>
      </c>
      <c r="UM318">
        <v>-4.6582730000000001E-3</v>
      </c>
      <c r="UN318">
        <v>-4.7906880000000004E-3</v>
      </c>
      <c r="UO318">
        <v>-4.9229310000000002E-3</v>
      </c>
      <c r="UP318">
        <v>-5.0549369999999998E-3</v>
      </c>
      <c r="UQ318">
        <v>-5.1866860000000002E-3</v>
      </c>
      <c r="UR318">
        <v>-5.3182070000000001E-3</v>
      </c>
      <c r="US318">
        <v>-5.4495359999999996E-3</v>
      </c>
      <c r="UT318">
        <v>-5.580687E-3</v>
      </c>
      <c r="UU318">
        <v>-5.7116440000000001E-3</v>
      </c>
      <c r="UV318">
        <v>-5.8423609999999999E-3</v>
      </c>
      <c r="UW318">
        <v>-5.9728009999999998E-3</v>
      </c>
      <c r="UX318">
        <v>-6.1029630000000003E-3</v>
      </c>
      <c r="UY318">
        <v>-6.2328959999999999E-3</v>
      </c>
      <c r="UZ318">
        <v>-6.3626560000000004E-3</v>
      </c>
      <c r="VA318">
        <v>-6.4922469999999996E-3</v>
      </c>
      <c r="VB318">
        <v>-6.6216000000000001E-3</v>
      </c>
      <c r="VC318">
        <v>-6.7506249999999997E-3</v>
      </c>
      <c r="VD318">
        <v>-6.879273E-3</v>
      </c>
      <c r="VE318">
        <v>-7.0075520000000002E-3</v>
      </c>
      <c r="VF318">
        <v>-7.1355050000000003E-3</v>
      </c>
      <c r="VG318">
        <v>-7.2631689999999999E-3</v>
      </c>
      <c r="VH318">
        <v>-7.3905610000000004E-3</v>
      </c>
      <c r="VI318">
        <v>-7.5176870000000003E-3</v>
      </c>
      <c r="VJ318">
        <v>-7.6445749999999998E-3</v>
      </c>
      <c r="VK318">
        <v>-7.7712859999999996E-3</v>
      </c>
      <c r="VL318">
        <v>-7.8978729999999997E-3</v>
      </c>
      <c r="VM318">
        <v>-8.0243250000000006E-3</v>
      </c>
      <c r="VN318">
        <v>-8.1505580000000005E-3</v>
      </c>
      <c r="VO318">
        <v>-8.2764640000000007E-3</v>
      </c>
      <c r="VP318">
        <v>-8.4019639999999996E-3</v>
      </c>
      <c r="VQ318">
        <v>-8.5270220000000004E-3</v>
      </c>
      <c r="VR318">
        <v>-8.6516370000000002E-3</v>
      </c>
      <c r="VS318">
        <v>-8.7758460000000003E-3</v>
      </c>
      <c r="VT318">
        <v>-8.899723E-3</v>
      </c>
      <c r="VU318">
        <v>-9.0233440000000009E-3</v>
      </c>
      <c r="VV318">
        <v>-9.146721E-3</v>
      </c>
      <c r="VW318">
        <v>-9.2697999999999999E-3</v>
      </c>
      <c r="VX318">
        <v>-9.392526E-3</v>
      </c>
      <c r="VY318">
        <v>-9.5148890000000003E-3</v>
      </c>
      <c r="VZ318">
        <v>-9.6369030000000005E-3</v>
      </c>
      <c r="WA318">
        <v>-9.7585650000000003E-3</v>
      </c>
      <c r="WB318">
        <v>-9.8798440000000005E-3</v>
      </c>
      <c r="WC318">
        <v>-1.0000711000000001E-2</v>
      </c>
      <c r="WD318">
        <v>-1.0121154E-2</v>
      </c>
      <c r="WE318">
        <v>-1.0241192E-2</v>
      </c>
      <c r="WF318">
        <v>-1.0360859E-2</v>
      </c>
      <c r="WG318">
        <v>-1.0480165E-2</v>
      </c>
      <c r="WH318">
        <v>-1.0599091999999999E-2</v>
      </c>
      <c r="WI318">
        <v>-1.0717624E-2</v>
      </c>
      <c r="WJ318">
        <v>-1.0835773999999999E-2</v>
      </c>
      <c r="WK318">
        <v>-1.0953561000000001E-2</v>
      </c>
      <c r="WL318">
        <v>-1.1070974000000001E-2</v>
      </c>
      <c r="WM318">
        <v>-1.1187986E-2</v>
      </c>
      <c r="WN318">
        <v>-1.1304593E-2</v>
      </c>
      <c r="WO318">
        <v>-1.1420807E-2</v>
      </c>
      <c r="WP318">
        <v>-1.1536631E-2</v>
      </c>
      <c r="WQ318">
        <v>-1.1652053000000001E-2</v>
      </c>
      <c r="WR318">
        <v>-1.1767044000000001E-2</v>
      </c>
      <c r="WS318">
        <v>-1.1881548E-2</v>
      </c>
      <c r="WT318">
        <v>-1.1995492999999999E-2</v>
      </c>
      <c r="WU318">
        <v>-1.2108822999999999E-2</v>
      </c>
      <c r="WV318">
        <v>-1.2221541000000001E-2</v>
      </c>
      <c r="WW318">
        <v>-1.2333714000000001E-2</v>
      </c>
      <c r="WX318">
        <v>-1.2445451999999999E-2</v>
      </c>
      <c r="WY318">
        <v>-1.2556852E-2</v>
      </c>
      <c r="WZ318">
        <v>-1.2667931E-2</v>
      </c>
      <c r="XA318">
        <v>-1.2778616E-2</v>
      </c>
      <c r="XB318">
        <v>-1.2888792E-2</v>
      </c>
      <c r="XC318">
        <v>-1.2998373000000001E-2</v>
      </c>
      <c r="XD318">
        <v>-1.310733E-2</v>
      </c>
      <c r="XE318">
        <v>-1.3215686000000001E-2</v>
      </c>
      <c r="XF318">
        <v>-1.3323504999999999E-2</v>
      </c>
      <c r="XG318">
        <v>-1.3430859E-2</v>
      </c>
      <c r="XH318">
        <v>-1.3537772999999999E-2</v>
      </c>
      <c r="XI318">
        <v>-1.3644217E-2</v>
      </c>
      <c r="XJ318">
        <v>-1.3750129E-2</v>
      </c>
      <c r="XK318">
        <v>-1.3855467999999999E-2</v>
      </c>
      <c r="XL318">
        <v>-1.3960232E-2</v>
      </c>
      <c r="XM318">
        <v>-1.4064442999999999E-2</v>
      </c>
      <c r="XN318">
        <v>-1.4168138E-2</v>
      </c>
      <c r="XO318">
        <v>-1.427135E-2</v>
      </c>
      <c r="XP318">
        <v>-1.4374081E-2</v>
      </c>
      <c r="XQ318">
        <v>-1.4476292999999999E-2</v>
      </c>
      <c r="XR318">
        <v>-1.4577946E-2</v>
      </c>
      <c r="XS318">
        <v>-1.4679048E-2</v>
      </c>
      <c r="XT318">
        <v>-1.4779652000000001E-2</v>
      </c>
      <c r="XU318">
        <v>-1.4879797E-2</v>
      </c>
      <c r="XV318">
        <v>-1.4979460999999999E-2</v>
      </c>
      <c r="XW318">
        <v>-1.5078599999999999E-2</v>
      </c>
      <c r="XX318">
        <v>-1.5177194999999999E-2</v>
      </c>
      <c r="XY318">
        <v>-1.5275263000000001E-2</v>
      </c>
      <c r="XZ318">
        <v>-1.5372792999999999E-2</v>
      </c>
      <c r="YA318">
        <v>-1.5469728E-2</v>
      </c>
      <c r="YB318">
        <v>-1.5566037E-2</v>
      </c>
      <c r="YC318">
        <v>-1.5661795999999999E-2</v>
      </c>
      <c r="YD318">
        <v>-1.5757118000000001E-2</v>
      </c>
      <c r="YE318">
        <v>-1.5852022E-2</v>
      </c>
      <c r="YF318">
        <v>-1.5946413999999999E-2</v>
      </c>
      <c r="YG318">
        <v>-1.6040221E-2</v>
      </c>
      <c r="YH318">
        <v>-1.6133450000000001E-2</v>
      </c>
      <c r="YI318">
        <v>-1.6226132000000001E-2</v>
      </c>
      <c r="YJ318">
        <v>-1.6318257999999999E-2</v>
      </c>
      <c r="YK318">
        <v>-1.6409797E-2</v>
      </c>
      <c r="YL318">
        <v>-1.6500747E-2</v>
      </c>
      <c r="YM318">
        <v>-1.6591129E-2</v>
      </c>
      <c r="YN318">
        <v>-1.6680917999999999E-2</v>
      </c>
      <c r="YO318">
        <v>-1.6770027E-2</v>
      </c>
      <c r="YP318">
        <v>-1.6858363000000001E-2</v>
      </c>
      <c r="YQ318">
        <v>-1.6945914999999999E-2</v>
      </c>
      <c r="YR318">
        <v>-1.7032764999999998E-2</v>
      </c>
      <c r="YS318">
        <v>-1.7119025E-2</v>
      </c>
      <c r="YT318">
        <v>-1.7204771000000001E-2</v>
      </c>
      <c r="YU318">
        <v>-1.7290014999999999E-2</v>
      </c>
      <c r="YV318">
        <v>-1.7374695999999999E-2</v>
      </c>
      <c r="YW318">
        <v>-1.7458701E-2</v>
      </c>
      <c r="YX318">
        <v>-1.7541912999999999E-2</v>
      </c>
      <c r="YY318">
        <v>-1.7624289000000001E-2</v>
      </c>
      <c r="YZ318">
        <v>-1.7705899000000001E-2</v>
      </c>
      <c r="ZA318">
        <v>-1.7786868000000001E-2</v>
      </c>
      <c r="ZB318">
        <v>-1.7867256000000001E-2</v>
      </c>
      <c r="ZC318">
        <v>-1.7947003E-2</v>
      </c>
      <c r="ZD318">
        <v>-1.8026001E-2</v>
      </c>
      <c r="ZE318">
        <v>-1.8104220000000001E-2</v>
      </c>
      <c r="ZF318">
        <v>-1.8181744E-2</v>
      </c>
      <c r="ZG318">
        <v>-1.8258673999999999E-2</v>
      </c>
      <c r="ZH318">
        <v>-1.8335021999999999E-2</v>
      </c>
      <c r="ZI318">
        <v>-1.8410708000000001E-2</v>
      </c>
      <c r="ZJ318">
        <v>-1.8485649999999999E-2</v>
      </c>
      <c r="ZK318">
        <v>-1.8559833000000001E-2</v>
      </c>
      <c r="ZL318">
        <v>-1.8633296000000001E-2</v>
      </c>
      <c r="ZM318">
        <v>-1.8706074E-2</v>
      </c>
      <c r="ZN318">
        <v>-1.877817E-2</v>
      </c>
      <c r="ZO318">
        <v>-1.884955E-2</v>
      </c>
      <c r="ZP318">
        <v>-1.8920176E-2</v>
      </c>
      <c r="ZQ318">
        <v>-1.8990024000000001E-2</v>
      </c>
      <c r="ZR318">
        <v>-1.9059125999999999E-2</v>
      </c>
      <c r="ZS318">
        <v>-1.9127548000000001E-2</v>
      </c>
      <c r="ZT318">
        <v>-1.9195317E-2</v>
      </c>
      <c r="ZU318">
        <v>-1.9262375000000002E-2</v>
      </c>
      <c r="ZV318">
        <v>-1.9328623E-2</v>
      </c>
      <c r="ZW318">
        <v>-1.9393995000000001E-2</v>
      </c>
      <c r="ZX318">
        <v>-1.9458475999999999E-2</v>
      </c>
      <c r="ZY318">
        <v>-1.9522092000000001E-2</v>
      </c>
      <c r="ZZ318">
        <v>-1.9584905999999999E-2</v>
      </c>
      <c r="AAA318">
        <v>-1.9647016999999999E-2</v>
      </c>
      <c r="AAB318">
        <v>-1.9708508E-2</v>
      </c>
      <c r="AAC318">
        <v>-1.9769379E-2</v>
      </c>
      <c r="AAD318">
        <v>-1.9829578E-2</v>
      </c>
      <c r="AAE318">
        <v>-1.9889072000000001E-2</v>
      </c>
      <c r="AAF318">
        <v>-1.9947869999999999E-2</v>
      </c>
      <c r="AAG318">
        <v>-2.0005960999999999E-2</v>
      </c>
      <c r="AAH318">
        <v>-2.0063284000000001E-2</v>
      </c>
      <c r="AAI318">
        <v>-2.0119789999999999E-2</v>
      </c>
      <c r="AAJ318">
        <v>-2.0175485999999999E-2</v>
      </c>
      <c r="AAK318">
        <v>-2.0230387999999998E-2</v>
      </c>
      <c r="AAL318">
        <v>-2.0284467E-2</v>
      </c>
      <c r="AAM318">
        <v>-2.0337692000000001E-2</v>
      </c>
      <c r="AAN318">
        <v>-2.0390086000000002E-2</v>
      </c>
      <c r="AAO318">
        <v>-2.0441712000000001E-2</v>
      </c>
      <c r="AAP318">
        <v>-2.0492605000000001E-2</v>
      </c>
      <c r="AAQ318">
        <v>-2.0542732000000001E-2</v>
      </c>
      <c r="AAR318">
        <v>-2.0592032999999999E-2</v>
      </c>
      <c r="AAS318">
        <v>-2.0640478E-2</v>
      </c>
      <c r="AAT318">
        <v>-2.0688092000000002E-2</v>
      </c>
      <c r="AAU318">
        <v>-2.0734921E-2</v>
      </c>
      <c r="AAV318">
        <v>-2.0780981E-2</v>
      </c>
      <c r="AAW318">
        <v>-2.0826244000000001E-2</v>
      </c>
      <c r="AAX318">
        <v>-2.0870690000000001E-2</v>
      </c>
      <c r="AAY318">
        <v>-2.0914354999999999E-2</v>
      </c>
      <c r="AAZ318">
        <v>-2.0957311999999999E-2</v>
      </c>
      <c r="ABA318">
        <v>-2.0999594E-2</v>
      </c>
      <c r="ABB318">
        <v>-2.1041151000000001E-2</v>
      </c>
      <c r="ABC318">
        <v>-2.1081912000000001E-2</v>
      </c>
      <c r="ABD318">
        <v>-2.1121846999999999E-2</v>
      </c>
      <c r="ABE318">
        <v>-2.1160959E-2</v>
      </c>
      <c r="ABF318">
        <v>-2.1199256999999999E-2</v>
      </c>
      <c r="ABG318">
        <v>-2.1236747E-2</v>
      </c>
      <c r="ABH318">
        <v>-2.1273428E-2</v>
      </c>
      <c r="ABI318">
        <v>-2.1309273E-2</v>
      </c>
      <c r="ABJ318">
        <v>-2.1344234E-2</v>
      </c>
      <c r="ABK318">
        <v>-2.1378301999999998E-2</v>
      </c>
      <c r="ABL318">
        <v>-2.1411531000000001E-2</v>
      </c>
      <c r="ABM318">
        <v>-2.1443997999999999E-2</v>
      </c>
      <c r="ABN318">
        <v>-2.1475725000000001E-2</v>
      </c>
      <c r="ABO318">
        <v>-2.1506656999999998E-2</v>
      </c>
      <c r="ABP318">
        <v>-2.1536711E-2</v>
      </c>
      <c r="ABQ318">
        <v>-2.1565850000000001E-2</v>
      </c>
      <c r="ABR318">
        <v>-2.1594128000000001E-2</v>
      </c>
      <c r="ABS318">
        <v>-2.1621659000000001E-2</v>
      </c>
      <c r="ABT318">
        <v>-2.1648534000000001E-2</v>
      </c>
      <c r="ABU318">
        <v>-2.1674734000000001E-2</v>
      </c>
      <c r="ABV318">
        <v>-2.1700128999999999E-2</v>
      </c>
      <c r="ABW318">
        <v>-2.1724593E-2</v>
      </c>
      <c r="ABX318">
        <v>-2.1748105E-2</v>
      </c>
      <c r="ABY318">
        <v>-2.1770757000000002E-2</v>
      </c>
      <c r="ABZ318">
        <v>-2.1792654000000002E-2</v>
      </c>
      <c r="ACA318">
        <v>-2.1813810999999999E-2</v>
      </c>
      <c r="ACB318">
        <v>-2.1834156E-2</v>
      </c>
      <c r="ACC318">
        <v>-2.1853626000000001E-2</v>
      </c>
      <c r="ACD318">
        <v>-2.1872231999999998E-2</v>
      </c>
      <c r="ACE318">
        <v>-2.1890024000000001E-2</v>
      </c>
      <c r="ACF318">
        <v>-2.1906999E-2</v>
      </c>
      <c r="ACG318">
        <v>-2.1923082E-2</v>
      </c>
      <c r="ACH318">
        <v>-2.1938187000000001E-2</v>
      </c>
      <c r="ACI318">
        <v>-2.1952299000000002E-2</v>
      </c>
      <c r="ACJ318">
        <v>-2.1965489000000001E-2</v>
      </c>
      <c r="ACK318">
        <v>-2.1977864999999999E-2</v>
      </c>
      <c r="ACL318">
        <v>-2.1989512999999999E-2</v>
      </c>
      <c r="ACM318">
        <v>-2.2000457000000001E-2</v>
      </c>
      <c r="ACN318">
        <v>-2.2010670999999999E-2</v>
      </c>
      <c r="ACO318">
        <v>-2.2020095999999999E-2</v>
      </c>
      <c r="ACP318">
        <v>-2.2028676000000001E-2</v>
      </c>
      <c r="ACQ318">
        <v>-2.2036399000000002E-2</v>
      </c>
      <c r="ACR318">
        <v>-2.2043287000000002E-2</v>
      </c>
      <c r="ACS318">
        <v>-2.2049353000000001E-2</v>
      </c>
      <c r="ACT318">
        <v>-2.2054605000000001E-2</v>
      </c>
      <c r="ACU318">
        <v>-2.2059096E-2</v>
      </c>
      <c r="ACV318">
        <v>-2.2062938000000001E-2</v>
      </c>
      <c r="ACW318">
        <v>-2.2066242E-2</v>
      </c>
      <c r="ACX318">
        <v>-2.2069061000000001E-2</v>
      </c>
      <c r="ACY318">
        <v>-2.2071382000000001E-2</v>
      </c>
      <c r="ACZ318">
        <v>-2.2073144999999999E-2</v>
      </c>
      <c r="ADA318">
        <v>-2.2074277E-2</v>
      </c>
      <c r="ADB318">
        <v>-2.2074703000000001E-2</v>
      </c>
      <c r="ADC318">
        <v>-2.2074361000000001E-2</v>
      </c>
      <c r="ADD318">
        <v>-2.2073216E-2</v>
      </c>
      <c r="ADE318">
        <v>-2.2071258E-2</v>
      </c>
      <c r="ADF318">
        <v>-2.2068498999999998E-2</v>
      </c>
      <c r="ADG318">
        <v>-2.2064956E-2</v>
      </c>
      <c r="ADH318">
        <v>-2.2060619E-2</v>
      </c>
      <c r="ADI318">
        <v>-2.2055444E-2</v>
      </c>
      <c r="ADJ318">
        <v>-2.2049392000000001E-2</v>
      </c>
      <c r="ADK318">
        <v>-2.2042471000000001E-2</v>
      </c>
      <c r="ADL318">
        <v>-2.2034728999999999E-2</v>
      </c>
      <c r="ADM318">
        <v>-2.2026192E-2</v>
      </c>
      <c r="ADN318">
        <v>-2.2016825E-2</v>
      </c>
      <c r="ADO318">
        <v>-2.2006560000000001E-2</v>
      </c>
      <c r="ADP318">
        <v>-2.1995376000000001E-2</v>
      </c>
      <c r="ADQ318">
        <v>-2.1983329999999999E-2</v>
      </c>
      <c r="ADR318">
        <v>-2.1970507E-2</v>
      </c>
      <c r="ADS318">
        <v>-2.1956939000000002E-2</v>
      </c>
      <c r="ADT318">
        <v>-2.1942592E-2</v>
      </c>
      <c r="ADU318">
        <v>-2.1927423000000001E-2</v>
      </c>
      <c r="ADV318">
        <v>-2.1911434E-2</v>
      </c>
      <c r="ADW318">
        <v>-2.1894637000000002E-2</v>
      </c>
      <c r="ADX318">
        <v>-2.1877010999999998E-2</v>
      </c>
      <c r="ADY318">
        <v>-2.1858514999999999E-2</v>
      </c>
      <c r="ADZ318">
        <v>-2.1839135999999999E-2</v>
      </c>
      <c r="AEA318">
        <v>-2.1818917E-2</v>
      </c>
      <c r="AEB318">
        <v>-2.1797937999999999E-2</v>
      </c>
      <c r="AEC318">
        <v>-2.1776246999999999E-2</v>
      </c>
      <c r="AED318">
        <v>-2.1753798000000001E-2</v>
      </c>
      <c r="AEE318">
        <v>-2.173048E-2</v>
      </c>
      <c r="AEF318">
        <v>-2.1706224999999999E-2</v>
      </c>
      <c r="AEG318">
        <v>-2.1681056000000001E-2</v>
      </c>
      <c r="AEH318">
        <v>-2.1655042999999999E-2</v>
      </c>
      <c r="AEI318">
        <v>-2.1628227E-2</v>
      </c>
      <c r="AEJ318">
        <v>-2.1600629999999999E-2</v>
      </c>
      <c r="AEK318">
        <v>-2.1572254999999999E-2</v>
      </c>
      <c r="AEL318">
        <v>-2.1543076000000001E-2</v>
      </c>
      <c r="AEM318">
        <v>-2.1513049999999999E-2</v>
      </c>
      <c r="AEN318">
        <v>-2.1482149999999998E-2</v>
      </c>
      <c r="AEO318">
        <v>-2.1450382E-2</v>
      </c>
      <c r="AEP318">
        <v>-2.1417750999999999E-2</v>
      </c>
      <c r="AEQ318">
        <v>-2.1384257E-2</v>
      </c>
      <c r="AER318">
        <v>-2.134991E-2</v>
      </c>
      <c r="AES318">
        <v>-2.1314729000000001E-2</v>
      </c>
      <c r="AET318">
        <v>-2.1278716999999999E-2</v>
      </c>
      <c r="AEU318">
        <v>-2.1241854000000001E-2</v>
      </c>
      <c r="AEV318">
        <v>-2.1204105000000001E-2</v>
      </c>
      <c r="AEW318">
        <v>-2.1165436999999999E-2</v>
      </c>
      <c r="AEX318">
        <v>-2.112584E-2</v>
      </c>
      <c r="AEY318">
        <v>-2.1085355E-2</v>
      </c>
      <c r="AEZ318">
        <v>-2.1044062999999998E-2</v>
      </c>
      <c r="AFA318">
        <v>-2.1002040999999999E-2</v>
      </c>
      <c r="AFB318">
        <v>-2.0959335999999999E-2</v>
      </c>
      <c r="AFC318">
        <v>-2.0915961E-2</v>
      </c>
      <c r="AFD318">
        <v>-2.0871909000000001E-2</v>
      </c>
      <c r="AFE318">
        <v>-2.0827157999999998E-2</v>
      </c>
      <c r="AFF318">
        <v>-2.0781704000000002E-2</v>
      </c>
      <c r="AFG318">
        <v>-2.0735567E-2</v>
      </c>
      <c r="AFH318">
        <v>-2.0688759000000001E-2</v>
      </c>
      <c r="AFI318">
        <v>-2.0641236E-2</v>
      </c>
      <c r="AFJ318">
        <v>-2.0592909E-2</v>
      </c>
      <c r="AFK318">
        <v>-2.0543705999999998E-2</v>
      </c>
      <c r="AFL318">
        <v>-2.0493618000000002E-2</v>
      </c>
      <c r="AFM318">
        <v>-2.0442667000000001E-2</v>
      </c>
      <c r="AFN318">
        <v>-2.0390853E-2</v>
      </c>
      <c r="AFO318">
        <v>-2.0338154000000001E-2</v>
      </c>
      <c r="AFP318">
        <v>-2.0284592000000001E-2</v>
      </c>
      <c r="AFQ318">
        <v>-2.0230234E-2</v>
      </c>
      <c r="AFR318">
        <v>-2.0175133000000001E-2</v>
      </c>
      <c r="AFS318">
        <v>-2.0119305000000001E-2</v>
      </c>
      <c r="AFT318">
        <v>-2.0062759999999999E-2</v>
      </c>
      <c r="AFU318">
        <v>-2.0005518E-2</v>
      </c>
      <c r="AFV318">
        <v>-1.9947564000000001E-2</v>
      </c>
      <c r="AFW318">
        <v>-1.9888843999999999E-2</v>
      </c>
      <c r="AFX318">
        <v>-1.9829290999999999E-2</v>
      </c>
      <c r="AFY318">
        <v>-1.9768864000000001E-2</v>
      </c>
      <c r="AFZ318">
        <v>-1.9707571E-2</v>
      </c>
      <c r="AGA318">
        <v>-1.9645454999999999E-2</v>
      </c>
      <c r="AGB318">
        <v>-1.9582565999999999E-2</v>
      </c>
      <c r="AGC318">
        <v>-1.9518924999999999E-2</v>
      </c>
      <c r="AGD318">
        <v>-1.9454537000000001E-2</v>
      </c>
      <c r="AGE318">
        <v>-1.9389436999999999E-2</v>
      </c>
      <c r="AGF318">
        <v>-1.9323689000000002E-2</v>
      </c>
      <c r="AGG318">
        <v>-1.9257336E-2</v>
      </c>
      <c r="AGH318">
        <v>-1.9190335999999999E-2</v>
      </c>
      <c r="AGI318">
        <v>-1.9122584000000001E-2</v>
      </c>
      <c r="AGJ318">
        <v>-1.9054003E-2</v>
      </c>
      <c r="AGK318">
        <v>-1.8984597999999998E-2</v>
      </c>
      <c r="AGL318">
        <v>-1.8914430999999999E-2</v>
      </c>
      <c r="AGM318">
        <v>-1.8843563000000001E-2</v>
      </c>
      <c r="AGN318">
        <v>-1.8772021999999999E-2</v>
      </c>
      <c r="AGO318">
        <v>-1.8699792E-2</v>
      </c>
      <c r="AGP318">
        <v>-1.8626828000000002E-2</v>
      </c>
      <c r="AGQ318">
        <v>-1.8553088999999998E-2</v>
      </c>
      <c r="AGR318">
        <v>-1.847859E-2</v>
      </c>
      <c r="AGS318">
        <v>-1.8403376999999999E-2</v>
      </c>
      <c r="AGT318">
        <v>-1.8327475999999999E-2</v>
      </c>
      <c r="AGU318">
        <v>-1.8250878000000002E-2</v>
      </c>
      <c r="AGV318">
        <v>-1.8173569000000001E-2</v>
      </c>
      <c r="AGW318">
        <v>-1.8095551000000001E-2</v>
      </c>
      <c r="AGX318">
        <v>-1.8016809000000002E-2</v>
      </c>
      <c r="AGY318">
        <v>-1.7937293999999999E-2</v>
      </c>
      <c r="AGZ318">
        <v>-1.7856948000000001E-2</v>
      </c>
      <c r="AHA318">
        <v>-1.7775768000000001E-2</v>
      </c>
      <c r="AHB318">
        <v>-1.7693824E-2</v>
      </c>
      <c r="AHC318">
        <v>-1.7611221E-2</v>
      </c>
      <c r="AHD318">
        <v>-1.7528011999999999E-2</v>
      </c>
      <c r="AHE318">
        <v>-1.7444161999999999E-2</v>
      </c>
      <c r="AHF318">
        <v>-1.7359590000000001E-2</v>
      </c>
      <c r="AHG318">
        <v>-1.7274253E-2</v>
      </c>
      <c r="AHH318">
        <v>-1.7188186000000001E-2</v>
      </c>
      <c r="AHI318">
        <v>-1.7101452E-2</v>
      </c>
      <c r="AHJ318">
        <v>-1.7014062E-2</v>
      </c>
      <c r="AHK318">
        <v>-1.6925962999999999E-2</v>
      </c>
      <c r="AHL318">
        <v>-1.6837123999999998E-2</v>
      </c>
      <c r="AHM318">
        <v>-1.6747601000000001E-2</v>
      </c>
      <c r="AHN318">
        <v>-1.6657478E-2</v>
      </c>
      <c r="AHO318">
        <v>-1.6566777000000001E-2</v>
      </c>
      <c r="AHP318">
        <v>-1.6475475999999999E-2</v>
      </c>
      <c r="AHQ318">
        <v>-1.6383603E-2</v>
      </c>
      <c r="AHR318">
        <v>-1.629125E-2</v>
      </c>
      <c r="AHS318">
        <v>-1.6198484999999999E-2</v>
      </c>
      <c r="AHT318">
        <v>-1.6105305E-2</v>
      </c>
      <c r="AHU318">
        <v>-1.6011673000000001E-2</v>
      </c>
      <c r="AHV318">
        <v>-1.5917562E-2</v>
      </c>
      <c r="AHW318">
        <v>-1.5822935E-2</v>
      </c>
      <c r="AHX318">
        <v>-1.5727720000000001E-2</v>
      </c>
      <c r="AHY318">
        <v>-1.5631850999999999E-2</v>
      </c>
      <c r="AHZ318">
        <v>-1.5535324E-2</v>
      </c>
      <c r="AIA318">
        <v>-1.5438199E-2</v>
      </c>
      <c r="AIB318">
        <v>-1.5340527E-2</v>
      </c>
      <c r="AIC318">
        <v>-1.5242291999999999E-2</v>
      </c>
      <c r="AID318">
        <v>-1.5143425E-2</v>
      </c>
      <c r="AIE318">
        <v>-1.5043872E-2</v>
      </c>
      <c r="AIF318">
        <v>-1.4943646E-2</v>
      </c>
      <c r="AIG318">
        <v>-1.4842829E-2</v>
      </c>
      <c r="AIH318">
        <v>-1.4741496999999999E-2</v>
      </c>
      <c r="AII318">
        <v>-1.4639648E-2</v>
      </c>
      <c r="AIJ318">
        <v>-1.4537204999999999E-2</v>
      </c>
      <c r="AIK318">
        <v>-1.4434127E-2</v>
      </c>
      <c r="AIL318">
        <v>-1.4330476999999999E-2</v>
      </c>
      <c r="AIM318">
        <v>-1.4226381999999999E-2</v>
      </c>
      <c r="AIN318">
        <v>-1.412192E-2</v>
      </c>
      <c r="AIO318">
        <v>-1.4017063999999999E-2</v>
      </c>
      <c r="AIP318">
        <v>-1.3911727E-2</v>
      </c>
      <c r="AIQ318">
        <v>-1.3805852E-2</v>
      </c>
      <c r="AIR318">
        <v>-1.3699437E-2</v>
      </c>
      <c r="AIS318">
        <v>-1.3592493000000001E-2</v>
      </c>
      <c r="AIT318">
        <v>-1.3484971E-2</v>
      </c>
      <c r="AIU318">
        <v>-1.3376788000000001E-2</v>
      </c>
      <c r="AIV318">
        <v>-1.3267919E-2</v>
      </c>
      <c r="AIW318">
        <v>-1.3158441999999999E-2</v>
      </c>
      <c r="AIX318">
        <v>-1.3048499999999999E-2</v>
      </c>
      <c r="AIY318">
        <v>-1.2938184E-2</v>
      </c>
      <c r="AIZ318">
        <v>-1.2827453000000001E-2</v>
      </c>
      <c r="AJA318">
        <v>-1.2716165E-2</v>
      </c>
      <c r="AJB318">
        <v>-1.2604199E-2</v>
      </c>
      <c r="AJC318">
        <v>-1.2491574E-2</v>
      </c>
      <c r="AJD318">
        <v>-1.2378425E-2</v>
      </c>
      <c r="AJE318">
        <v>-1.2264863000000001E-2</v>
      </c>
      <c r="AJF318">
        <v>-1.2150886E-2</v>
      </c>
      <c r="AJG318">
        <v>-1.2036450000000001E-2</v>
      </c>
      <c r="AJH318">
        <v>-1.1921581000000001E-2</v>
      </c>
      <c r="AJI318">
        <v>-1.1806362000000001E-2</v>
      </c>
      <c r="AJJ318">
        <v>-1.1690803E-2</v>
      </c>
      <c r="AJK318">
        <v>-1.1574803999999999E-2</v>
      </c>
      <c r="AJL318">
        <v>-1.1458252E-2</v>
      </c>
      <c r="AJM318">
        <v>-1.1341136E-2</v>
      </c>
      <c r="AJN318">
        <v>-1.1223551999999999E-2</v>
      </c>
      <c r="AJO318">
        <v>-1.1105604999999999E-2</v>
      </c>
      <c r="AJP318">
        <v>-1.0987314E-2</v>
      </c>
      <c r="AJQ318">
        <v>-1.0868614E-2</v>
      </c>
      <c r="AJR318">
        <v>-1.0749431E-2</v>
      </c>
      <c r="AJS318">
        <v>-1.0629743000000001E-2</v>
      </c>
      <c r="AJT318">
        <v>-1.0509559E-2</v>
      </c>
      <c r="AJU318">
        <v>-1.0388893999999999E-2</v>
      </c>
      <c r="AJV318">
        <v>-1.0267780000000001E-2</v>
      </c>
      <c r="AJW318">
        <v>-1.0146275E-2</v>
      </c>
      <c r="AJX318">
        <v>-1.0024435E-2</v>
      </c>
      <c r="AJY318">
        <v>-9.9022789999999999E-3</v>
      </c>
      <c r="AJZ318">
        <v>-9.7798099999999999E-3</v>
      </c>
      <c r="AKA318">
        <v>-9.6570309999999999E-3</v>
      </c>
      <c r="AKB318">
        <v>-9.5339340000000009E-3</v>
      </c>
      <c r="AKC318">
        <v>-9.4104819999999995E-3</v>
      </c>
      <c r="AKD318">
        <v>-9.2866370000000004E-3</v>
      </c>
      <c r="AKE318">
        <v>-9.1623940000000008E-3</v>
      </c>
      <c r="AKF318">
        <v>-9.0377749999999996E-3</v>
      </c>
      <c r="AKG318">
        <v>-8.9128109999999997E-3</v>
      </c>
      <c r="AKH318">
        <v>-8.7875260000000004E-3</v>
      </c>
      <c r="AKI318">
        <v>-8.6619330000000001E-3</v>
      </c>
      <c r="AKJ318">
        <v>-8.5360190000000006E-3</v>
      </c>
      <c r="AKK318">
        <v>-8.4097540000000002E-3</v>
      </c>
      <c r="AKL318">
        <v>-8.2831060000000001E-3</v>
      </c>
      <c r="AKM318">
        <v>-8.1560620000000004E-3</v>
      </c>
      <c r="AKN318">
        <v>-8.0286420000000008E-3</v>
      </c>
      <c r="AKO318">
        <v>-7.9009059999999992E-3</v>
      </c>
      <c r="AKP318">
        <v>-7.7729160000000004E-3</v>
      </c>
      <c r="AKQ318">
        <v>-7.6446930000000001E-3</v>
      </c>
      <c r="AKR318">
        <v>-7.5162019999999996E-3</v>
      </c>
      <c r="AKS318">
        <v>-7.3874079999999998E-3</v>
      </c>
      <c r="AKT318">
        <v>-7.2583129999999997E-3</v>
      </c>
      <c r="AKU318">
        <v>-7.1289379999999996E-3</v>
      </c>
      <c r="AKV318">
        <v>-6.9992789999999997E-3</v>
      </c>
      <c r="AKW318">
        <v>-6.8693000000000001E-3</v>
      </c>
      <c r="AKX318">
        <v>-6.7389620000000003E-3</v>
      </c>
      <c r="AKY318">
        <v>-6.6082709999999998E-3</v>
      </c>
      <c r="AKZ318">
        <v>-6.4772750000000002E-3</v>
      </c>
      <c r="ALA318">
        <v>-6.3460239999999996E-3</v>
      </c>
      <c r="ALB318">
        <v>-6.2145359999999997E-3</v>
      </c>
      <c r="ALC318">
        <v>-6.0828119999999999E-3</v>
      </c>
      <c r="ALD318">
        <v>-5.9508690000000001E-3</v>
      </c>
      <c r="ALE318">
        <v>-5.8187380000000004E-3</v>
      </c>
      <c r="ALF318">
        <v>-5.6864059999999998E-3</v>
      </c>
      <c r="ALG318">
        <v>-5.5538130000000003E-3</v>
      </c>
      <c r="ALH318">
        <v>-5.420907E-3</v>
      </c>
      <c r="ALI318">
        <v>-5.2877139999999998E-3</v>
      </c>
      <c r="ALJ318">
        <v>-5.154334E-3</v>
      </c>
      <c r="ALK318">
        <v>-5.0208730000000003E-3</v>
      </c>
      <c r="ALL318">
        <v>-4.887392E-3</v>
      </c>
      <c r="ALM318">
        <v>-4.7538820000000001E-3</v>
      </c>
      <c r="ALN318">
        <v>-4.6202730000000003E-3</v>
      </c>
      <c r="ALO318">
        <v>-4.4864670000000001E-3</v>
      </c>
      <c r="ALP318">
        <v>-4.3523889999999999E-3</v>
      </c>
      <c r="ALQ318">
        <v>-4.2180189999999999E-3</v>
      </c>
      <c r="ALR318">
        <v>-4.0833950000000001E-3</v>
      </c>
      <c r="ALS318">
        <v>-3.9485809999999996E-3</v>
      </c>
      <c r="ALT318">
        <v>-3.813627E-3</v>
      </c>
      <c r="ALU318">
        <v>-3.6785640000000001E-3</v>
      </c>
      <c r="ALV318">
        <v>-3.5434260000000001E-3</v>
      </c>
      <c r="ALW318">
        <v>-3.4082510000000002E-3</v>
      </c>
      <c r="ALX318">
        <v>-3.2730419999999999E-3</v>
      </c>
      <c r="ALY318">
        <v>-3.1377470000000002E-3</v>
      </c>
      <c r="ALZ318">
        <v>-3.0023099999999998E-3</v>
      </c>
      <c r="AMA318">
        <v>-2.8667240000000002E-3</v>
      </c>
      <c r="AMB318">
        <v>-2.7310110000000002E-3</v>
      </c>
      <c r="AMC318">
        <v>-2.5951780000000001E-3</v>
      </c>
      <c r="AMD318">
        <v>-2.4592160000000002E-3</v>
      </c>
      <c r="AME318">
        <v>-2.323136E-3</v>
      </c>
      <c r="AMF318">
        <v>-2.1869509999999999E-3</v>
      </c>
      <c r="AMG318">
        <v>-2.050648E-3</v>
      </c>
      <c r="AMH318">
        <v>-1.914212E-3</v>
      </c>
      <c r="AMI318">
        <v>-1.777659E-3</v>
      </c>
      <c r="AMJ318">
        <v>-1.64102E-3</v>
      </c>
      <c r="AMK318">
        <v>-1.5043019999999999E-3</v>
      </c>
      <c r="AML318">
        <v>-1.367507E-3</v>
      </c>
      <c r="AMM318">
        <v>-1.2306629999999999E-3</v>
      </c>
      <c r="AMN318">
        <v>-1.0938E-3</v>
      </c>
      <c r="AMO318">
        <v>-9.5691600000000004E-4</v>
      </c>
    </row>
    <row r="319" spans="1:1029">
      <c r="A319">
        <f t="shared" si="4"/>
        <v>318</v>
      </c>
      <c r="B319">
        <v>70</v>
      </c>
      <c r="C319">
        <v>50020</v>
      </c>
      <c r="D319" t="s">
        <v>10</v>
      </c>
      <c r="E319" t="s">
        <v>4</v>
      </c>
      <c r="F319">
        <v>1.03151E-4</v>
      </c>
      <c r="G319">
        <v>3.7809299999999997E-4</v>
      </c>
      <c r="H319">
        <v>6.52832E-4</v>
      </c>
      <c r="I319">
        <v>9.2713500000000005E-4</v>
      </c>
      <c r="J319">
        <v>1.2011700000000001E-3</v>
      </c>
      <c r="K319">
        <v>1.475556E-3</v>
      </c>
      <c r="L319">
        <v>1.7497190000000001E-3</v>
      </c>
      <c r="M319">
        <v>2.0236690000000001E-3</v>
      </c>
      <c r="N319">
        <v>2.297571E-3</v>
      </c>
      <c r="O319">
        <v>2.5712450000000002E-3</v>
      </c>
      <c r="P319">
        <v>2.8447630000000002E-3</v>
      </c>
      <c r="Q319">
        <v>3.1179990000000002E-3</v>
      </c>
      <c r="R319">
        <v>3.39143E-3</v>
      </c>
      <c r="S319">
        <v>3.664727E-3</v>
      </c>
      <c r="T319">
        <v>3.9374960000000004E-3</v>
      </c>
      <c r="U319">
        <v>4.2100899999999997E-3</v>
      </c>
      <c r="V319">
        <v>4.4826029999999999E-3</v>
      </c>
      <c r="W319">
        <v>4.7550530000000004E-3</v>
      </c>
      <c r="X319">
        <v>5.0274869999999998E-3</v>
      </c>
      <c r="Y319">
        <v>5.2996880000000003E-3</v>
      </c>
      <c r="Z319">
        <v>5.571543E-3</v>
      </c>
      <c r="AA319">
        <v>5.8435869999999999E-3</v>
      </c>
      <c r="AB319">
        <v>6.115629E-3</v>
      </c>
      <c r="AC319">
        <v>6.3872030000000002E-3</v>
      </c>
      <c r="AD319">
        <v>6.6586630000000004E-3</v>
      </c>
      <c r="AE319">
        <v>6.9296640000000003E-3</v>
      </c>
      <c r="AF319">
        <v>7.2004820000000002E-3</v>
      </c>
      <c r="AG319">
        <v>7.4710260000000004E-3</v>
      </c>
      <c r="AH319">
        <v>7.7410109999999999E-3</v>
      </c>
      <c r="AI319">
        <v>8.0107189999999995E-3</v>
      </c>
      <c r="AJ319">
        <v>8.2802989999999996E-3</v>
      </c>
      <c r="AK319">
        <v>8.5496489999999994E-3</v>
      </c>
      <c r="AL319">
        <v>8.8187830000000002E-3</v>
      </c>
      <c r="AM319">
        <v>9.0879499999999992E-3</v>
      </c>
      <c r="AN319">
        <v>9.3564259999999993E-3</v>
      </c>
      <c r="AO319">
        <v>9.6242589999999996E-3</v>
      </c>
      <c r="AP319">
        <v>9.8914599999999995E-3</v>
      </c>
      <c r="AQ319">
        <v>1.0157744999999999E-2</v>
      </c>
      <c r="AR319">
        <v>1.0423412E-2</v>
      </c>
      <c r="AS319">
        <v>1.0688916999999999E-2</v>
      </c>
      <c r="AT319">
        <v>1.095461E-2</v>
      </c>
      <c r="AU319">
        <v>1.1219536E-2</v>
      </c>
      <c r="AV319">
        <v>1.1483927E-2</v>
      </c>
      <c r="AW319">
        <v>1.1748359E-2</v>
      </c>
      <c r="AX319">
        <v>1.2012619E-2</v>
      </c>
      <c r="AY319">
        <v>1.2276423999999999E-2</v>
      </c>
      <c r="AZ319">
        <v>1.2539251E-2</v>
      </c>
      <c r="BA319">
        <v>1.2801643E-2</v>
      </c>
      <c r="BB319">
        <v>1.3064009E-2</v>
      </c>
      <c r="BC319">
        <v>1.3326341E-2</v>
      </c>
      <c r="BD319">
        <v>1.3587999E-2</v>
      </c>
      <c r="BE319">
        <v>1.3848836999999999E-2</v>
      </c>
      <c r="BF319">
        <v>1.4108931E-2</v>
      </c>
      <c r="BG319">
        <v>1.436842E-2</v>
      </c>
      <c r="BH319">
        <v>1.4626810000000001E-2</v>
      </c>
      <c r="BI319">
        <v>1.4884272E-2</v>
      </c>
      <c r="BJ319">
        <v>1.5141847E-2</v>
      </c>
      <c r="BK319">
        <v>1.5398893E-2</v>
      </c>
      <c r="BL319">
        <v>1.5654918E-2</v>
      </c>
      <c r="BM319">
        <v>1.5910561E-2</v>
      </c>
      <c r="BN319">
        <v>1.6166015999999998E-2</v>
      </c>
      <c r="BO319">
        <v>1.6421010999999999E-2</v>
      </c>
      <c r="BP319">
        <v>1.6675478000000001E-2</v>
      </c>
      <c r="BQ319">
        <v>1.6928858000000001E-2</v>
      </c>
      <c r="BR319">
        <v>1.7181326E-2</v>
      </c>
      <c r="BS319">
        <v>1.7433407000000001E-2</v>
      </c>
      <c r="BT319">
        <v>1.7684911000000001E-2</v>
      </c>
      <c r="BU319">
        <v>1.7935955999999999E-2</v>
      </c>
      <c r="BV319">
        <v>1.8185613999999999E-2</v>
      </c>
      <c r="BW319">
        <v>1.8434035000000001E-2</v>
      </c>
      <c r="BX319">
        <v>1.8682220999999999E-2</v>
      </c>
      <c r="BY319">
        <v>1.8929341999999998E-2</v>
      </c>
      <c r="BZ319">
        <v>1.9175668999999999E-2</v>
      </c>
      <c r="CA319">
        <v>1.9421863000000001E-2</v>
      </c>
      <c r="CB319">
        <v>1.9667528E-2</v>
      </c>
      <c r="CC319">
        <v>1.9912282999999999E-2</v>
      </c>
      <c r="CD319">
        <v>2.0156321000000001E-2</v>
      </c>
      <c r="CE319">
        <v>2.0399858E-2</v>
      </c>
      <c r="CF319">
        <v>2.0643036999999999E-2</v>
      </c>
      <c r="CG319">
        <v>2.0885817000000001E-2</v>
      </c>
      <c r="CH319">
        <v>2.1127738E-2</v>
      </c>
      <c r="CI319">
        <v>2.1369229E-2</v>
      </c>
      <c r="CJ319">
        <v>2.1609988E-2</v>
      </c>
      <c r="CK319">
        <v>2.1850014000000001E-2</v>
      </c>
      <c r="CL319">
        <v>2.2089476E-2</v>
      </c>
      <c r="CM319">
        <v>2.2328259E-2</v>
      </c>
      <c r="CN319">
        <v>2.2566045999999999E-2</v>
      </c>
      <c r="CO319">
        <v>2.2802478000000001E-2</v>
      </c>
      <c r="CP319">
        <v>2.3038184E-2</v>
      </c>
      <c r="CQ319">
        <v>2.3272729999999998E-2</v>
      </c>
      <c r="CR319">
        <v>2.3505910000000001E-2</v>
      </c>
      <c r="CS319">
        <v>2.3738822E-2</v>
      </c>
      <c r="CT319">
        <v>2.3971189E-2</v>
      </c>
      <c r="CU319">
        <v>2.4202031999999998E-2</v>
      </c>
      <c r="CV319">
        <v>2.4432094000000001E-2</v>
      </c>
      <c r="CW319">
        <v>2.4661570000000001E-2</v>
      </c>
      <c r="CX319">
        <v>2.4890092999999999E-2</v>
      </c>
      <c r="CY319">
        <v>2.5117560000000001E-2</v>
      </c>
      <c r="CZ319">
        <v>2.5344101000000001E-2</v>
      </c>
      <c r="DA319">
        <v>2.5569528000000001E-2</v>
      </c>
      <c r="DB319">
        <v>2.5794125000000001E-2</v>
      </c>
      <c r="DC319">
        <v>2.6017828999999999E-2</v>
      </c>
      <c r="DD319">
        <v>2.6239973E-2</v>
      </c>
      <c r="DE319">
        <v>2.6460969000000001E-2</v>
      </c>
      <c r="DF319">
        <v>2.668129E-2</v>
      </c>
      <c r="DG319">
        <v>2.6900719E-2</v>
      </c>
      <c r="DH319">
        <v>2.7119272999999999E-2</v>
      </c>
      <c r="DI319">
        <v>2.7336678E-2</v>
      </c>
      <c r="DJ319">
        <v>2.7553082999999999E-2</v>
      </c>
      <c r="DK319">
        <v>2.7768444E-2</v>
      </c>
      <c r="DL319">
        <v>2.7982479000000001E-2</v>
      </c>
      <c r="DM319">
        <v>2.8195410000000001E-2</v>
      </c>
      <c r="DN319">
        <v>2.8407155999999999E-2</v>
      </c>
      <c r="DO319">
        <v>2.8617492000000001E-2</v>
      </c>
      <c r="DP319">
        <v>2.8826834999999999E-2</v>
      </c>
      <c r="DQ319">
        <v>2.9035479999999999E-2</v>
      </c>
      <c r="DR319">
        <v>2.9243029E-2</v>
      </c>
      <c r="DS319">
        <v>2.9449353000000001E-2</v>
      </c>
      <c r="DT319">
        <v>2.9654798E-2</v>
      </c>
      <c r="DU319">
        <v>2.9859014E-2</v>
      </c>
      <c r="DV319">
        <v>3.0061859E-2</v>
      </c>
      <c r="DW319">
        <v>3.0263894E-2</v>
      </c>
      <c r="DX319">
        <v>3.0464693000000001E-2</v>
      </c>
      <c r="DY319">
        <v>3.0664634999999999E-2</v>
      </c>
      <c r="DZ319">
        <v>3.0863272000000001E-2</v>
      </c>
      <c r="EA319">
        <v>3.1059776000000001E-2</v>
      </c>
      <c r="EB319">
        <v>3.1254867999999998E-2</v>
      </c>
      <c r="EC319">
        <v>3.1448895999999997E-2</v>
      </c>
      <c r="ED319">
        <v>3.1641761999999997E-2</v>
      </c>
      <c r="EE319">
        <v>3.1833495000000003E-2</v>
      </c>
      <c r="EF319">
        <v>3.2024271E-2</v>
      </c>
      <c r="EG319">
        <v>3.2213894E-2</v>
      </c>
      <c r="EH319">
        <v>3.2402102000000002E-2</v>
      </c>
      <c r="EI319">
        <v>3.2589501999999999E-2</v>
      </c>
      <c r="EJ319">
        <v>3.2775189000000003E-2</v>
      </c>
      <c r="EK319">
        <v>3.2959877999999998E-2</v>
      </c>
      <c r="EL319">
        <v>3.3143714999999997E-2</v>
      </c>
      <c r="EM319">
        <v>3.3325750000000001E-2</v>
      </c>
      <c r="EN319">
        <v>3.3506349999999997E-2</v>
      </c>
      <c r="EO319">
        <v>3.3685710000000001E-2</v>
      </c>
      <c r="EP319">
        <v>3.3863636000000003E-2</v>
      </c>
      <c r="EQ319">
        <v>3.4040189999999998E-2</v>
      </c>
      <c r="ER319">
        <v>3.4215674000000001E-2</v>
      </c>
      <c r="ES319">
        <v>3.4389559E-2</v>
      </c>
      <c r="ET319">
        <v>3.4562600999999998E-2</v>
      </c>
      <c r="EU319">
        <v>3.4734560999999997E-2</v>
      </c>
      <c r="EV319">
        <v>3.4904324E-2</v>
      </c>
      <c r="EW319">
        <v>3.5072379000000001E-2</v>
      </c>
      <c r="EX319">
        <v>3.5239653000000003E-2</v>
      </c>
      <c r="EY319">
        <v>3.5405872999999997E-2</v>
      </c>
      <c r="EZ319">
        <v>3.5570414000000002E-2</v>
      </c>
      <c r="FA319">
        <v>3.5733110999999998E-2</v>
      </c>
      <c r="FB319">
        <v>3.5894592000000003E-2</v>
      </c>
      <c r="FC319">
        <v>3.6055321000000001E-2</v>
      </c>
      <c r="FD319">
        <v>3.6214774999999998E-2</v>
      </c>
      <c r="FE319">
        <v>3.6372074999999997E-2</v>
      </c>
      <c r="FF319">
        <v>3.6527311E-2</v>
      </c>
      <c r="FG319">
        <v>3.6681552999999999E-2</v>
      </c>
      <c r="FH319">
        <v>3.6834960999999999E-2</v>
      </c>
      <c r="FI319">
        <v>3.6986742000000003E-2</v>
      </c>
      <c r="FJ319">
        <v>3.7136825999999998E-2</v>
      </c>
      <c r="FK319">
        <v>3.7285647999999998E-2</v>
      </c>
      <c r="FL319">
        <v>3.7432974000000001E-2</v>
      </c>
      <c r="FM319">
        <v>3.7578843000000001E-2</v>
      </c>
      <c r="FN319">
        <v>3.7723425999999997E-2</v>
      </c>
      <c r="FO319">
        <v>3.7866958999999999E-2</v>
      </c>
      <c r="FP319">
        <v>3.8008699999999999E-2</v>
      </c>
      <c r="FQ319">
        <v>3.8148538000000003E-2</v>
      </c>
      <c r="FR319">
        <v>3.8287085999999998E-2</v>
      </c>
      <c r="FS319">
        <v>3.8424477999999998E-2</v>
      </c>
      <c r="FT319">
        <v>3.8560239000000003E-2</v>
      </c>
      <c r="FU319">
        <v>3.8694249999999999E-2</v>
      </c>
      <c r="FV319">
        <v>3.8827088000000003E-2</v>
      </c>
      <c r="FW319">
        <v>3.8958321999999997E-2</v>
      </c>
      <c r="FX319">
        <v>3.9087443999999999E-2</v>
      </c>
      <c r="FY319">
        <v>3.9214904000000002E-2</v>
      </c>
      <c r="FZ319">
        <v>3.9341073999999997E-2</v>
      </c>
      <c r="GA319">
        <v>3.9465749000000001E-2</v>
      </c>
      <c r="GB319">
        <v>3.9589249E-2</v>
      </c>
      <c r="GC319">
        <v>3.9711681999999998E-2</v>
      </c>
      <c r="GD319">
        <v>3.9832516999999998E-2</v>
      </c>
      <c r="GE319">
        <v>3.9951883000000001E-2</v>
      </c>
      <c r="GF319">
        <v>4.0069588000000003E-2</v>
      </c>
      <c r="GG319">
        <v>4.0186139000000003E-2</v>
      </c>
      <c r="GH319">
        <v>4.0301826999999998E-2</v>
      </c>
      <c r="GI319">
        <v>4.0415069999999997E-2</v>
      </c>
      <c r="GJ319">
        <v>4.0526438999999997E-2</v>
      </c>
      <c r="GK319">
        <v>4.0636511E-2</v>
      </c>
      <c r="GL319">
        <v>4.0744941999999999E-2</v>
      </c>
      <c r="GM319">
        <v>4.0851644999999999E-2</v>
      </c>
      <c r="GN319">
        <v>4.0956582999999998E-2</v>
      </c>
      <c r="GO319">
        <v>4.1060058000000003E-2</v>
      </c>
      <c r="GP319">
        <v>4.1162049999999999E-2</v>
      </c>
      <c r="GQ319">
        <v>4.1262223000000001E-2</v>
      </c>
      <c r="GR319">
        <v>4.1360728999999999E-2</v>
      </c>
      <c r="GS319">
        <v>4.1457615000000003E-2</v>
      </c>
      <c r="GT319">
        <v>4.1553290999999999E-2</v>
      </c>
      <c r="GU319">
        <v>4.1647562999999999E-2</v>
      </c>
      <c r="GV319">
        <v>4.1739377000000001E-2</v>
      </c>
      <c r="GW319">
        <v>4.1829576E-2</v>
      </c>
      <c r="GX319">
        <v>4.1918578999999997E-2</v>
      </c>
      <c r="GY319">
        <v>4.2006329000000002E-2</v>
      </c>
      <c r="GZ319">
        <v>4.2092604999999998E-2</v>
      </c>
      <c r="HA319">
        <v>4.2177112000000003E-2</v>
      </c>
      <c r="HB319">
        <v>4.2260305999999997E-2</v>
      </c>
      <c r="HC319">
        <v>4.2341711999999997E-2</v>
      </c>
      <c r="HD319">
        <v>4.2421198E-2</v>
      </c>
      <c r="HE319">
        <v>4.2499254E-2</v>
      </c>
      <c r="HF319">
        <v>4.2575362999999998E-2</v>
      </c>
      <c r="HG319">
        <v>4.2649320999999997E-2</v>
      </c>
      <c r="HH319">
        <v>4.2721744999999998E-2</v>
      </c>
      <c r="HI319">
        <v>4.2792722999999998E-2</v>
      </c>
      <c r="HJ319">
        <v>4.2861736999999997E-2</v>
      </c>
      <c r="HK319">
        <v>4.2929389999999998E-2</v>
      </c>
      <c r="HL319">
        <v>4.2995812000000001E-2</v>
      </c>
      <c r="HM319">
        <v>4.3060378000000003E-2</v>
      </c>
      <c r="HN319">
        <v>4.3122591000000002E-2</v>
      </c>
      <c r="HO319">
        <v>4.3182613000000002E-2</v>
      </c>
      <c r="HP319">
        <v>4.3241082E-2</v>
      </c>
      <c r="HQ319">
        <v>4.3298432999999997E-2</v>
      </c>
      <c r="HR319">
        <v>4.3354541000000003E-2</v>
      </c>
      <c r="HS319">
        <v>4.3408997999999997E-2</v>
      </c>
      <c r="HT319">
        <v>4.3462134999999999E-2</v>
      </c>
      <c r="HU319">
        <v>4.3513450000000002E-2</v>
      </c>
      <c r="HV319">
        <v>4.3563080999999997E-2</v>
      </c>
      <c r="HW319">
        <v>4.3611176000000001E-2</v>
      </c>
      <c r="HX319">
        <v>4.3657138999999998E-2</v>
      </c>
      <c r="HY319">
        <v>4.3700935000000003E-2</v>
      </c>
      <c r="HZ319">
        <v>4.3742860000000001E-2</v>
      </c>
      <c r="IA319">
        <v>4.3783416999999998E-2</v>
      </c>
      <c r="IB319">
        <v>4.3822622999999998E-2</v>
      </c>
      <c r="IC319">
        <v>4.3859950000000002E-2</v>
      </c>
      <c r="ID319">
        <v>4.3895436000000003E-2</v>
      </c>
      <c r="IE319">
        <v>4.3929103999999997E-2</v>
      </c>
      <c r="IF319">
        <v>4.3961366000000002E-2</v>
      </c>
      <c r="IG319">
        <v>4.3992253000000002E-2</v>
      </c>
      <c r="IH319">
        <v>4.4021161000000003E-2</v>
      </c>
      <c r="II319">
        <v>4.4048556000000003E-2</v>
      </c>
      <c r="IJ319">
        <v>4.4074267E-2</v>
      </c>
      <c r="IK319">
        <v>4.4098188000000003E-2</v>
      </c>
      <c r="IL319">
        <v>4.4120202999999997E-2</v>
      </c>
      <c r="IM319">
        <v>4.4140371999999997E-2</v>
      </c>
      <c r="IN319">
        <v>4.4159769000000001E-2</v>
      </c>
      <c r="IO319">
        <v>4.4177623999999999E-2</v>
      </c>
      <c r="IP319">
        <v>4.4193028000000002E-2</v>
      </c>
      <c r="IQ319">
        <v>4.4206437000000001E-2</v>
      </c>
      <c r="IR319">
        <v>4.4218157000000001E-2</v>
      </c>
      <c r="IS319">
        <v>4.4228221999999998E-2</v>
      </c>
      <c r="IT319">
        <v>4.4236809000000002E-2</v>
      </c>
      <c r="IU319">
        <v>4.4243636000000003E-2</v>
      </c>
      <c r="IV319">
        <v>4.4248725000000003E-2</v>
      </c>
      <c r="IW319">
        <v>4.4252430000000002E-2</v>
      </c>
      <c r="IX319">
        <v>4.4254819000000001E-2</v>
      </c>
      <c r="IY319">
        <v>4.4256337999999999E-2</v>
      </c>
      <c r="IZ319">
        <v>4.4256469E-2</v>
      </c>
      <c r="JA319">
        <v>4.4255029000000001E-2</v>
      </c>
      <c r="JB319">
        <v>4.4252819999999998E-2</v>
      </c>
      <c r="JC319">
        <v>4.4249571000000001E-2</v>
      </c>
      <c r="JD319">
        <v>4.4244602000000001E-2</v>
      </c>
      <c r="JE319">
        <v>4.4237656E-2</v>
      </c>
      <c r="JF319">
        <v>4.4229084000000002E-2</v>
      </c>
      <c r="JG319">
        <v>4.4219195000000003E-2</v>
      </c>
      <c r="JH319">
        <v>4.4208187000000003E-2</v>
      </c>
      <c r="JI319">
        <v>4.4195672999999998E-2</v>
      </c>
      <c r="JJ319">
        <v>4.4180852E-2</v>
      </c>
      <c r="JK319">
        <v>4.4164492999999999E-2</v>
      </c>
      <c r="JL319">
        <v>4.4146523E-2</v>
      </c>
      <c r="JM319">
        <v>4.4126541999999998E-2</v>
      </c>
      <c r="JN319">
        <v>4.4105543999999997E-2</v>
      </c>
      <c r="JO319">
        <v>4.4082725000000003E-2</v>
      </c>
      <c r="JP319">
        <v>4.4057519000000003E-2</v>
      </c>
      <c r="JQ319">
        <v>4.4030960000000001E-2</v>
      </c>
      <c r="JR319">
        <v>4.4002799000000002E-2</v>
      </c>
      <c r="JS319">
        <v>4.3973046000000002E-2</v>
      </c>
      <c r="JT319">
        <v>4.3941479999999998E-2</v>
      </c>
      <c r="JU319">
        <v>4.3908484999999997E-2</v>
      </c>
      <c r="JV319">
        <v>4.3874349999999999E-2</v>
      </c>
      <c r="JW319">
        <v>4.3838660000000002E-2</v>
      </c>
      <c r="JX319">
        <v>4.3800985000000001E-2</v>
      </c>
      <c r="JY319">
        <v>4.3761194000000003E-2</v>
      </c>
      <c r="JZ319">
        <v>4.3719918000000003E-2</v>
      </c>
      <c r="KA319">
        <v>4.3676597999999997E-2</v>
      </c>
      <c r="KB319">
        <v>4.3631517000000002E-2</v>
      </c>
      <c r="KC319">
        <v>4.3584905E-2</v>
      </c>
      <c r="KD319">
        <v>4.3536340999999999E-2</v>
      </c>
      <c r="KE319">
        <v>4.3486482E-2</v>
      </c>
      <c r="KF319">
        <v>4.3435632000000002E-2</v>
      </c>
      <c r="KG319">
        <v>4.3383219000000001E-2</v>
      </c>
      <c r="KH319">
        <v>4.3328866000000001E-2</v>
      </c>
      <c r="KI319">
        <v>4.3272815999999999E-2</v>
      </c>
      <c r="KJ319">
        <v>4.3214816000000003E-2</v>
      </c>
      <c r="KK319">
        <v>4.3155210999999999E-2</v>
      </c>
      <c r="KL319">
        <v>4.3094469000000003E-2</v>
      </c>
      <c r="KM319">
        <v>4.3031903000000003E-2</v>
      </c>
      <c r="KN319">
        <v>4.2967684999999999E-2</v>
      </c>
      <c r="KO319">
        <v>4.2902673000000002E-2</v>
      </c>
      <c r="KP319">
        <v>4.2836441000000003E-2</v>
      </c>
      <c r="KQ319">
        <v>4.2768148999999998E-2</v>
      </c>
      <c r="KR319">
        <v>4.2698104000000001E-2</v>
      </c>
      <c r="KS319">
        <v>4.2626537999999999E-2</v>
      </c>
      <c r="KT319">
        <v>4.2553347999999998E-2</v>
      </c>
      <c r="KU319">
        <v>4.2478248000000003E-2</v>
      </c>
      <c r="KV319">
        <v>4.2401124999999998E-2</v>
      </c>
      <c r="KW319">
        <v>4.2322668000000001E-2</v>
      </c>
      <c r="KX319">
        <v>4.2243006E-2</v>
      </c>
      <c r="KY319">
        <v>4.2161928000000001E-2</v>
      </c>
      <c r="KZ319">
        <v>4.2079089E-2</v>
      </c>
      <c r="LA319">
        <v>4.1994288999999997E-2</v>
      </c>
      <c r="LB319">
        <v>4.1907380000000001E-2</v>
      </c>
      <c r="LC319">
        <v>4.1818672000000001E-2</v>
      </c>
      <c r="LD319">
        <v>4.1729339999999997E-2</v>
      </c>
      <c r="LE319">
        <v>4.1638648E-2</v>
      </c>
      <c r="LF319">
        <v>4.1545777999999998E-2</v>
      </c>
      <c r="LG319">
        <v>4.1451386E-2</v>
      </c>
      <c r="LH319">
        <v>4.1355891999999998E-2</v>
      </c>
      <c r="LI319">
        <v>4.1258759999999998E-2</v>
      </c>
      <c r="LJ319">
        <v>4.1159844000000001E-2</v>
      </c>
      <c r="LK319">
        <v>4.1059730000000003E-2</v>
      </c>
      <c r="LL319">
        <v>4.0958356000000001E-2</v>
      </c>
      <c r="LM319">
        <v>4.0855291000000002E-2</v>
      </c>
      <c r="LN319">
        <v>4.0750401999999998E-2</v>
      </c>
      <c r="LO319">
        <v>4.0644054999999998E-2</v>
      </c>
      <c r="LP319">
        <v>4.0536529000000002E-2</v>
      </c>
      <c r="LQ319">
        <v>4.0427297000000001E-2</v>
      </c>
      <c r="LR319">
        <v>4.0316157999999998E-2</v>
      </c>
      <c r="LS319">
        <v>4.0203781000000001E-2</v>
      </c>
      <c r="LT319">
        <v>4.0089942000000003E-2</v>
      </c>
      <c r="LU319">
        <v>3.9974312999999997E-2</v>
      </c>
      <c r="LV319">
        <v>3.9857133000000003E-2</v>
      </c>
      <c r="LW319">
        <v>3.9738846000000001E-2</v>
      </c>
      <c r="LX319">
        <v>3.9619636999999999E-2</v>
      </c>
      <c r="LY319">
        <v>3.9498881999999999E-2</v>
      </c>
      <c r="LZ319">
        <v>3.9376295999999998E-2</v>
      </c>
      <c r="MA319">
        <v>3.9252424000000001E-2</v>
      </c>
      <c r="MB319">
        <v>3.9127729999999999E-2</v>
      </c>
      <c r="MC319">
        <v>3.9002051000000003E-2</v>
      </c>
      <c r="MD319">
        <v>3.8875034000000003E-2</v>
      </c>
      <c r="ME319">
        <v>3.8746019999999999E-2</v>
      </c>
      <c r="MF319">
        <v>3.8615604999999997E-2</v>
      </c>
      <c r="MG319">
        <v>3.8484057000000002E-2</v>
      </c>
      <c r="MH319">
        <v>3.8350949000000002E-2</v>
      </c>
      <c r="MI319">
        <v>3.8216625999999997E-2</v>
      </c>
      <c r="MJ319">
        <v>3.8081231E-2</v>
      </c>
      <c r="MK319">
        <v>3.7944154000000001E-2</v>
      </c>
      <c r="ML319">
        <v>3.7805671999999999E-2</v>
      </c>
      <c r="MM319">
        <v>3.7665671999999997E-2</v>
      </c>
      <c r="MN319">
        <v>3.7523552000000002E-2</v>
      </c>
      <c r="MO319">
        <v>3.7380805000000003E-2</v>
      </c>
      <c r="MP319">
        <v>3.7237067999999998E-2</v>
      </c>
      <c r="MQ319">
        <v>3.7091177000000003E-2</v>
      </c>
      <c r="MR319">
        <v>3.6944131999999998E-2</v>
      </c>
      <c r="MS319">
        <v>3.6796628999999997E-2</v>
      </c>
      <c r="MT319">
        <v>3.6647894E-2</v>
      </c>
      <c r="MU319">
        <v>3.6497099999999998E-2</v>
      </c>
      <c r="MV319">
        <v>3.6344897000000001E-2</v>
      </c>
      <c r="MW319">
        <v>3.6190987000000001E-2</v>
      </c>
      <c r="MX319">
        <v>3.6035456E-2</v>
      </c>
      <c r="MY319">
        <v>3.5879545999999998E-2</v>
      </c>
      <c r="MZ319">
        <v>3.5722179E-2</v>
      </c>
      <c r="NA319">
        <v>3.5563575E-2</v>
      </c>
      <c r="NB319">
        <v>3.5403744000000001E-2</v>
      </c>
      <c r="NC319">
        <v>3.5242108000000001E-2</v>
      </c>
      <c r="ND319">
        <v>3.5079771000000003E-2</v>
      </c>
      <c r="NE319">
        <v>3.4916597000000001E-2</v>
      </c>
      <c r="NF319">
        <v>3.4751366999999998E-2</v>
      </c>
      <c r="NG319">
        <v>3.4584721999999998E-2</v>
      </c>
      <c r="NH319">
        <v>3.4416800999999997E-2</v>
      </c>
      <c r="NI319">
        <v>3.4247379000000001E-2</v>
      </c>
      <c r="NJ319">
        <v>3.4077023999999997E-2</v>
      </c>
      <c r="NK319">
        <v>3.3905230000000001E-2</v>
      </c>
      <c r="NL319">
        <v>3.3732383999999997E-2</v>
      </c>
      <c r="NM319">
        <v>3.3558682999999999E-2</v>
      </c>
      <c r="NN319">
        <v>3.3383475000000003E-2</v>
      </c>
      <c r="NO319">
        <v>3.3207278999999999E-2</v>
      </c>
      <c r="NP319">
        <v>3.3030334000000001E-2</v>
      </c>
      <c r="NQ319">
        <v>3.2851571000000003E-2</v>
      </c>
      <c r="NR319">
        <v>3.2671561000000002E-2</v>
      </c>
      <c r="NS319">
        <v>3.2490540999999998E-2</v>
      </c>
      <c r="NT319">
        <v>3.2308119000000003E-2</v>
      </c>
      <c r="NU319">
        <v>3.2124894000000001E-2</v>
      </c>
      <c r="NV319">
        <v>3.1940691E-2</v>
      </c>
      <c r="NW319">
        <v>3.1755693000000002E-2</v>
      </c>
      <c r="NX319">
        <v>3.1569645E-2</v>
      </c>
      <c r="NY319">
        <v>3.1381692000000003E-2</v>
      </c>
      <c r="NZ319">
        <v>3.1192416000000001E-2</v>
      </c>
      <c r="OA319">
        <v>3.1002418E-2</v>
      </c>
      <c r="OB319">
        <v>3.0810800999999999E-2</v>
      </c>
      <c r="OC319">
        <v>3.0618026999999999E-2</v>
      </c>
      <c r="OD319">
        <v>3.0425238E-2</v>
      </c>
      <c r="OE319">
        <v>3.0231107E-2</v>
      </c>
      <c r="OF319">
        <v>3.0035098999999999E-2</v>
      </c>
      <c r="OG319">
        <v>2.9838509999999999E-2</v>
      </c>
      <c r="OH319">
        <v>2.9641231000000001E-2</v>
      </c>
      <c r="OI319">
        <v>2.9442946000000001E-2</v>
      </c>
      <c r="OJ319">
        <v>2.9243807E-2</v>
      </c>
      <c r="OK319">
        <v>2.9042971000000001E-2</v>
      </c>
      <c r="OL319">
        <v>2.8840930000000001E-2</v>
      </c>
      <c r="OM319">
        <v>2.8637953000000001E-2</v>
      </c>
      <c r="ON319">
        <v>2.8433561999999999E-2</v>
      </c>
      <c r="OO319">
        <v>2.8228350999999999E-2</v>
      </c>
      <c r="OP319">
        <v>2.8022299000000001E-2</v>
      </c>
      <c r="OQ319">
        <v>2.7814548000000001E-2</v>
      </c>
      <c r="OR319">
        <v>2.7605781999999999E-2</v>
      </c>
      <c r="OS319">
        <v>2.7396645000000001E-2</v>
      </c>
      <c r="OT319">
        <v>2.7186418E-2</v>
      </c>
      <c r="OU319">
        <v>2.6974956000000001E-2</v>
      </c>
      <c r="OV319">
        <v>2.6762272E-2</v>
      </c>
      <c r="OW319">
        <v>2.6548569000000001E-2</v>
      </c>
      <c r="OX319">
        <v>2.6333980999999999E-2</v>
      </c>
      <c r="OY319">
        <v>2.6119198999999999E-2</v>
      </c>
      <c r="OZ319">
        <v>2.5904185999999999E-2</v>
      </c>
      <c r="PA319">
        <v>2.5687633000000001E-2</v>
      </c>
      <c r="PB319">
        <v>2.5469526999999999E-2</v>
      </c>
      <c r="PC319">
        <v>2.5250656999999999E-2</v>
      </c>
      <c r="PD319">
        <v>2.5030901000000001E-2</v>
      </c>
      <c r="PE319">
        <v>2.4810064999999999E-2</v>
      </c>
      <c r="PF319">
        <v>2.4588536000000001E-2</v>
      </c>
      <c r="PG319">
        <v>2.43663E-2</v>
      </c>
      <c r="PH319">
        <v>2.4143346999999999E-2</v>
      </c>
      <c r="PI319">
        <v>2.3919705999999999E-2</v>
      </c>
      <c r="PJ319">
        <v>2.3695007000000001E-2</v>
      </c>
      <c r="PK319">
        <v>2.3468790999999999E-2</v>
      </c>
      <c r="PL319">
        <v>2.3241469000000001E-2</v>
      </c>
      <c r="PM319">
        <v>2.3013459999999999E-2</v>
      </c>
      <c r="PN319">
        <v>2.2784479E-2</v>
      </c>
      <c r="PO319">
        <v>2.2554846E-2</v>
      </c>
      <c r="PP319">
        <v>2.2324624000000001E-2</v>
      </c>
      <c r="PQ319">
        <v>2.2094089000000001E-2</v>
      </c>
      <c r="PR319">
        <v>2.1862723000000001E-2</v>
      </c>
      <c r="PS319">
        <v>2.1630057000000001E-2</v>
      </c>
      <c r="PT319">
        <v>2.1396531999999999E-2</v>
      </c>
      <c r="PU319">
        <v>2.1162588999999999E-2</v>
      </c>
      <c r="PV319">
        <v>2.0927662999999999E-2</v>
      </c>
      <c r="PW319">
        <v>2.0691294999999998E-2</v>
      </c>
      <c r="PX319">
        <v>2.0454716000000001E-2</v>
      </c>
      <c r="PY319">
        <v>2.0217526E-2</v>
      </c>
      <c r="PZ319">
        <v>1.9979389E-2</v>
      </c>
      <c r="QA319">
        <v>1.9741135E-2</v>
      </c>
      <c r="QB319">
        <v>1.9501839E-2</v>
      </c>
      <c r="QC319">
        <v>1.9261536999999999E-2</v>
      </c>
      <c r="QD319">
        <v>1.9020555000000001E-2</v>
      </c>
      <c r="QE319">
        <v>1.8778324999999998E-2</v>
      </c>
      <c r="QF319">
        <v>1.8535789E-2</v>
      </c>
      <c r="QG319">
        <v>1.8293211E-2</v>
      </c>
      <c r="QH319">
        <v>1.8050059E-2</v>
      </c>
      <c r="QI319">
        <v>1.7806125999999999E-2</v>
      </c>
      <c r="QJ319">
        <v>1.7561751E-2</v>
      </c>
      <c r="QK319">
        <v>1.7316536E-2</v>
      </c>
      <c r="QL319">
        <v>1.7070083E-2</v>
      </c>
      <c r="QM319">
        <v>1.6823336000000001E-2</v>
      </c>
      <c r="QN319">
        <v>1.6576631000000001E-2</v>
      </c>
      <c r="QO319">
        <v>1.6329662000000002E-2</v>
      </c>
      <c r="QP319">
        <v>1.6082459E-2</v>
      </c>
      <c r="QQ319">
        <v>1.5834800999999999E-2</v>
      </c>
      <c r="QR319">
        <v>1.5586348E-2</v>
      </c>
      <c r="QS319">
        <v>1.5337139E-2</v>
      </c>
      <c r="QT319">
        <v>1.5087388E-2</v>
      </c>
      <c r="QU319">
        <v>1.483755E-2</v>
      </c>
      <c r="QV319">
        <v>1.4587667E-2</v>
      </c>
      <c r="QW319">
        <v>1.4336905E-2</v>
      </c>
      <c r="QX319">
        <v>1.4085309000000001E-2</v>
      </c>
      <c r="QY319">
        <v>1.3833509000000001E-2</v>
      </c>
      <c r="QZ319">
        <v>1.3580848E-2</v>
      </c>
      <c r="RA319">
        <v>1.3327597E-2</v>
      </c>
      <c r="RB319">
        <v>1.3074168000000001E-2</v>
      </c>
      <c r="RC319">
        <v>1.2820079E-2</v>
      </c>
      <c r="RD319">
        <v>1.2565562000000001E-2</v>
      </c>
      <c r="RE319">
        <v>1.2310585000000001E-2</v>
      </c>
      <c r="RF319">
        <v>1.2054400999999999E-2</v>
      </c>
      <c r="RG319">
        <v>1.1797007E-2</v>
      </c>
      <c r="RH319">
        <v>1.1539282999999999E-2</v>
      </c>
      <c r="RI319">
        <v>1.1281881000000001E-2</v>
      </c>
      <c r="RJ319">
        <v>1.1024215E-2</v>
      </c>
      <c r="RK319">
        <v>1.0765936E-2</v>
      </c>
      <c r="RL319">
        <v>1.0507036000000001E-2</v>
      </c>
      <c r="RM319">
        <v>1.0247876E-2</v>
      </c>
      <c r="RN319">
        <v>9.9886880000000008E-3</v>
      </c>
      <c r="RO319">
        <v>9.7289360000000005E-3</v>
      </c>
      <c r="RP319">
        <v>9.4683500000000004E-3</v>
      </c>
      <c r="RQ319">
        <v>9.2074909999999999E-3</v>
      </c>
      <c r="RR319">
        <v>8.9467620000000005E-3</v>
      </c>
      <c r="RS319">
        <v>8.6852079999999998E-3</v>
      </c>
      <c r="RT319">
        <v>8.4231010000000005E-3</v>
      </c>
      <c r="RU319">
        <v>8.1609089999999992E-3</v>
      </c>
      <c r="RV319">
        <v>7.8986249999999994E-3</v>
      </c>
      <c r="RW319">
        <v>7.6359790000000002E-3</v>
      </c>
      <c r="RX319">
        <v>7.3731200000000004E-3</v>
      </c>
      <c r="RY319">
        <v>7.110262E-3</v>
      </c>
      <c r="RZ319">
        <v>6.8464520000000003E-3</v>
      </c>
      <c r="SA319">
        <v>6.5816019999999998E-3</v>
      </c>
      <c r="SB319">
        <v>6.3163780000000001E-3</v>
      </c>
      <c r="SC319">
        <v>6.0514690000000003E-3</v>
      </c>
      <c r="SD319">
        <v>5.786673E-3</v>
      </c>
      <c r="SE319">
        <v>5.521466E-3</v>
      </c>
      <c r="SF319">
        <v>5.2559859999999998E-3</v>
      </c>
      <c r="SG319">
        <v>4.9904850000000002E-3</v>
      </c>
      <c r="SH319">
        <v>4.7248680000000001E-3</v>
      </c>
      <c r="SI319">
        <v>4.4585450000000004E-3</v>
      </c>
      <c r="SJ319">
        <v>4.1922180000000002E-3</v>
      </c>
      <c r="SK319">
        <v>3.9254090000000004E-3</v>
      </c>
      <c r="SL319">
        <v>3.6580660000000002E-3</v>
      </c>
      <c r="SM319">
        <v>3.3910899999999998E-3</v>
      </c>
      <c r="SN319">
        <v>3.123668E-3</v>
      </c>
      <c r="SO319">
        <v>2.8560149999999999E-3</v>
      </c>
      <c r="SP319">
        <v>2.5880999999999999E-3</v>
      </c>
      <c r="SQ319">
        <v>2.3200809999999999E-3</v>
      </c>
      <c r="SR319">
        <v>2.0521430000000002E-3</v>
      </c>
      <c r="SS319">
        <v>1.7844130000000001E-3</v>
      </c>
      <c r="ST319">
        <v>1.5165770000000001E-3</v>
      </c>
      <c r="SU319">
        <v>1.2482649999999999E-3</v>
      </c>
      <c r="SV319">
        <v>9.8021099999999993E-4</v>
      </c>
      <c r="SW319">
        <v>7.1226799999999995E-4</v>
      </c>
      <c r="SX319">
        <v>4.4369899999999998E-4</v>
      </c>
      <c r="SY319">
        <v>1.7490800000000001E-4</v>
      </c>
      <c r="SZ319" s="1">
        <v>-9.3700000000000001E-5</v>
      </c>
      <c r="TA319">
        <v>-3.6229799999999999E-4</v>
      </c>
      <c r="TB319">
        <v>-6.3124399999999999E-4</v>
      </c>
      <c r="TC319">
        <v>-9.0066600000000005E-4</v>
      </c>
      <c r="TD319">
        <v>-1.170092E-3</v>
      </c>
      <c r="TE319">
        <v>-1.439468E-3</v>
      </c>
      <c r="TF319">
        <v>-1.7087179999999999E-3</v>
      </c>
      <c r="TG319">
        <v>-1.978109E-3</v>
      </c>
      <c r="TH319">
        <v>-2.247588E-3</v>
      </c>
      <c r="TI319">
        <v>-2.5167829999999999E-3</v>
      </c>
      <c r="TJ319">
        <v>-2.7858499999999999E-3</v>
      </c>
      <c r="TK319">
        <v>-3.0542690000000001E-3</v>
      </c>
      <c r="TL319">
        <v>-3.322087E-3</v>
      </c>
      <c r="TM319">
        <v>-3.5903580000000001E-3</v>
      </c>
      <c r="TN319">
        <v>-3.8586850000000002E-3</v>
      </c>
      <c r="TO319">
        <v>-4.1264240000000001E-3</v>
      </c>
      <c r="TP319">
        <v>-4.3945399999999997E-3</v>
      </c>
      <c r="TQ319">
        <v>-4.6628529999999998E-3</v>
      </c>
      <c r="TR319">
        <v>-4.9312490000000004E-3</v>
      </c>
      <c r="TS319">
        <v>-5.1997459999999999E-3</v>
      </c>
      <c r="TT319">
        <v>-5.4674930000000004E-3</v>
      </c>
      <c r="TU319">
        <v>-5.7350029999999998E-3</v>
      </c>
      <c r="TV319">
        <v>-6.0029230000000003E-3</v>
      </c>
      <c r="TW319">
        <v>-6.2707079999999998E-3</v>
      </c>
      <c r="TX319">
        <v>-6.5380070000000002E-3</v>
      </c>
      <c r="TY319">
        <v>-6.8049800000000004E-3</v>
      </c>
      <c r="TZ319">
        <v>-7.0713900000000003E-3</v>
      </c>
      <c r="UA319">
        <v>-7.3373989999999997E-3</v>
      </c>
      <c r="UB319">
        <v>-7.6038640000000001E-3</v>
      </c>
      <c r="UC319">
        <v>-7.8702440000000002E-3</v>
      </c>
      <c r="UD319">
        <v>-8.1357919999999993E-3</v>
      </c>
      <c r="UE319">
        <v>-8.4015329999999992E-3</v>
      </c>
      <c r="UF319">
        <v>-8.6673940000000001E-3</v>
      </c>
      <c r="UG319">
        <v>-8.9321580000000008E-3</v>
      </c>
      <c r="UH319">
        <v>-9.1965150000000006E-3</v>
      </c>
      <c r="UI319">
        <v>-9.4613309999999999E-3</v>
      </c>
      <c r="UJ319">
        <v>-9.7262549999999996E-3</v>
      </c>
      <c r="UK319">
        <v>-9.9910290000000002E-3</v>
      </c>
      <c r="UL319">
        <v>-1.0255238999999999E-2</v>
      </c>
      <c r="UM319">
        <v>-1.0518573999999999E-2</v>
      </c>
      <c r="UN319">
        <v>-1.0781143999999999E-2</v>
      </c>
      <c r="UO319">
        <v>-1.1043448000000001E-2</v>
      </c>
      <c r="UP319">
        <v>-1.1306146E-2</v>
      </c>
      <c r="UQ319">
        <v>-1.1568630999999999E-2</v>
      </c>
      <c r="UR319">
        <v>-1.1830286000000001E-2</v>
      </c>
      <c r="US319">
        <v>-1.2091472000000001E-2</v>
      </c>
      <c r="UT319">
        <v>-1.2351756E-2</v>
      </c>
      <c r="UU319">
        <v>-1.2611215E-2</v>
      </c>
      <c r="UV319">
        <v>-1.2870612E-2</v>
      </c>
      <c r="UW319">
        <v>-1.3129659E-2</v>
      </c>
      <c r="UX319">
        <v>-1.3388616000000001E-2</v>
      </c>
      <c r="UY319">
        <v>-1.3647403000000001E-2</v>
      </c>
      <c r="UZ319">
        <v>-1.3904859E-2</v>
      </c>
      <c r="VA319">
        <v>-1.4161824999999999E-2</v>
      </c>
      <c r="VB319">
        <v>-1.4418795999999999E-2</v>
      </c>
      <c r="VC319">
        <v>-1.4675291E-2</v>
      </c>
      <c r="VD319">
        <v>-1.4931478999999999E-2</v>
      </c>
      <c r="VE319">
        <v>-1.5187948999999999E-2</v>
      </c>
      <c r="VF319">
        <v>-1.5443814E-2</v>
      </c>
      <c r="VG319">
        <v>-1.5698958999999998E-2</v>
      </c>
      <c r="VH319">
        <v>-1.5953999999999999E-2</v>
      </c>
      <c r="VI319">
        <v>-1.6208183000000001E-2</v>
      </c>
      <c r="VJ319">
        <v>-1.6461773999999998E-2</v>
      </c>
      <c r="VK319">
        <v>-1.6714949999999999E-2</v>
      </c>
      <c r="VL319">
        <v>-1.6967445000000001E-2</v>
      </c>
      <c r="VM319">
        <v>-1.7219994999999998E-2</v>
      </c>
      <c r="VN319">
        <v>-1.7471587E-2</v>
      </c>
      <c r="VO319">
        <v>-1.7721812999999999E-2</v>
      </c>
      <c r="VP319">
        <v>-1.7971728999999999E-2</v>
      </c>
      <c r="VQ319">
        <v>-1.8220843E-2</v>
      </c>
      <c r="VR319">
        <v>-1.8469768000000001E-2</v>
      </c>
      <c r="VS319">
        <v>-1.8718121000000001E-2</v>
      </c>
      <c r="VT319">
        <v>-1.8965625E-2</v>
      </c>
      <c r="VU319">
        <v>-1.9213256000000001E-2</v>
      </c>
      <c r="VV319">
        <v>-1.9460554000000001E-2</v>
      </c>
      <c r="VW319">
        <v>-1.9706938E-2</v>
      </c>
      <c r="VX319">
        <v>-1.9952892999999999E-2</v>
      </c>
      <c r="VY319">
        <v>-2.0198437999999999E-2</v>
      </c>
      <c r="VZ319">
        <v>-2.0443347000000001E-2</v>
      </c>
      <c r="WA319">
        <v>-2.0687628E-2</v>
      </c>
      <c r="WB319">
        <v>-2.0930915000000001E-2</v>
      </c>
      <c r="WC319">
        <v>-2.1173299E-2</v>
      </c>
      <c r="WD319">
        <v>-2.1415105E-2</v>
      </c>
      <c r="WE319">
        <v>-2.1656004999999999E-2</v>
      </c>
      <c r="WF319">
        <v>-2.1896497000000001E-2</v>
      </c>
      <c r="WG319">
        <v>-2.2136396999999999E-2</v>
      </c>
      <c r="WH319">
        <v>-2.2375869999999999E-2</v>
      </c>
      <c r="WI319">
        <v>-2.2615198E-2</v>
      </c>
      <c r="WJ319">
        <v>-2.2853299000000001E-2</v>
      </c>
      <c r="WK319">
        <v>-2.3089865000000001E-2</v>
      </c>
      <c r="WL319">
        <v>-2.3325709999999999E-2</v>
      </c>
      <c r="WM319">
        <v>-2.3561186000000001E-2</v>
      </c>
      <c r="WN319">
        <v>-2.3795818999999999E-2</v>
      </c>
      <c r="WO319">
        <v>-2.4029646000000002E-2</v>
      </c>
      <c r="WP319">
        <v>-2.4262323999999998E-2</v>
      </c>
      <c r="WQ319">
        <v>-2.4493959999999999E-2</v>
      </c>
      <c r="WR319">
        <v>-2.4724894000000001E-2</v>
      </c>
      <c r="WS319">
        <v>-2.4954744000000001E-2</v>
      </c>
      <c r="WT319">
        <v>-2.5182994E-2</v>
      </c>
      <c r="WU319">
        <v>-2.5411204E-2</v>
      </c>
      <c r="WV319">
        <v>-2.5639561000000002E-2</v>
      </c>
      <c r="WW319">
        <v>-2.5866024000000001E-2</v>
      </c>
      <c r="WX319">
        <v>-2.60909E-2</v>
      </c>
      <c r="WY319">
        <v>-2.6315426999999999E-2</v>
      </c>
      <c r="WZ319">
        <v>-2.6538969999999999E-2</v>
      </c>
      <c r="XA319">
        <v>-2.6761554999999999E-2</v>
      </c>
      <c r="XB319">
        <v>-2.6983817E-2</v>
      </c>
      <c r="XC319">
        <v>-2.7205134999999998E-2</v>
      </c>
      <c r="XD319">
        <v>-2.7424985999999998E-2</v>
      </c>
      <c r="XE319">
        <v>-2.764378E-2</v>
      </c>
      <c r="XF319">
        <v>-2.7861550999999998E-2</v>
      </c>
      <c r="XG319">
        <v>-2.8078535000000002E-2</v>
      </c>
      <c r="XH319">
        <v>-2.8294987000000001E-2</v>
      </c>
      <c r="XI319">
        <v>-2.8509926000000001E-2</v>
      </c>
      <c r="XJ319">
        <v>-2.8723627000000002E-2</v>
      </c>
      <c r="XK319">
        <v>-2.8936783000000001E-2</v>
      </c>
      <c r="XL319">
        <v>-2.9148853999999998E-2</v>
      </c>
      <c r="XM319">
        <v>-2.9359669000000001E-2</v>
      </c>
      <c r="XN319">
        <v>-2.9569582000000001E-2</v>
      </c>
      <c r="XO319">
        <v>-2.9778058E-2</v>
      </c>
      <c r="XP319">
        <v>-2.9985197000000002E-2</v>
      </c>
      <c r="XQ319">
        <v>-3.019171E-2</v>
      </c>
      <c r="XR319">
        <v>-3.0396985000000001E-2</v>
      </c>
      <c r="XS319">
        <v>-3.0600797999999998E-2</v>
      </c>
      <c r="XT319">
        <v>-3.0803944E-2</v>
      </c>
      <c r="XU319">
        <v>-3.1005978E-2</v>
      </c>
      <c r="XV319">
        <v>-3.1206451999999999E-2</v>
      </c>
      <c r="XW319">
        <v>-3.1406152E-2</v>
      </c>
      <c r="XX319">
        <v>-3.1604615000000003E-2</v>
      </c>
      <c r="XY319">
        <v>-3.1801226000000002E-2</v>
      </c>
      <c r="XZ319">
        <v>-3.1997061E-2</v>
      </c>
      <c r="YA319">
        <v>-3.2191996E-2</v>
      </c>
      <c r="YB319">
        <v>-3.2385314999999998E-2</v>
      </c>
      <c r="YC319">
        <v>-3.2576919000000003E-2</v>
      </c>
      <c r="YD319">
        <v>-3.2767376000000001E-2</v>
      </c>
      <c r="YE319">
        <v>-3.2956972000000001E-2</v>
      </c>
      <c r="YF319">
        <v>-3.3144657000000001E-2</v>
      </c>
      <c r="YG319">
        <v>-3.3331171999999999E-2</v>
      </c>
      <c r="YH319">
        <v>-3.3516951000000003E-2</v>
      </c>
      <c r="YI319">
        <v>-3.3701291000000001E-2</v>
      </c>
      <c r="YJ319">
        <v>-3.3884298E-2</v>
      </c>
      <c r="YK319">
        <v>-3.4065900000000003E-2</v>
      </c>
      <c r="YL319">
        <v>-3.4246407E-2</v>
      </c>
      <c r="YM319">
        <v>-3.4426376000000002E-2</v>
      </c>
      <c r="YN319">
        <v>-3.4605190000000001E-2</v>
      </c>
      <c r="YO319">
        <v>-3.4782160999999999E-2</v>
      </c>
      <c r="YP319">
        <v>-3.4957521999999998E-2</v>
      </c>
      <c r="YQ319">
        <v>-3.5131628999999998E-2</v>
      </c>
      <c r="YR319">
        <v>-3.5304535999999997E-2</v>
      </c>
      <c r="YS319">
        <v>-3.5475755999999997E-2</v>
      </c>
      <c r="YT319">
        <v>-3.5645040000000003E-2</v>
      </c>
      <c r="YU319">
        <v>-3.5813206E-2</v>
      </c>
      <c r="YV319">
        <v>-3.5980591999999999E-2</v>
      </c>
      <c r="YW319">
        <v>-3.6146571000000002E-2</v>
      </c>
      <c r="YX319">
        <v>-3.6311238000000003E-2</v>
      </c>
      <c r="YY319">
        <v>-3.6474695000000001E-2</v>
      </c>
      <c r="YZ319">
        <v>-3.6636042000000001E-2</v>
      </c>
      <c r="ZA319">
        <v>-3.6795509999999997E-2</v>
      </c>
      <c r="ZB319">
        <v>-3.6954128000000003E-2</v>
      </c>
      <c r="ZC319">
        <v>-3.7111106999999997E-2</v>
      </c>
      <c r="ZD319">
        <v>-3.7266515E-2</v>
      </c>
      <c r="ZE319">
        <v>-3.7420942999999998E-2</v>
      </c>
      <c r="ZF319">
        <v>-3.7573700000000002E-2</v>
      </c>
      <c r="ZG319">
        <v>-3.7724457000000003E-2</v>
      </c>
      <c r="ZH319">
        <v>-3.7873482E-2</v>
      </c>
      <c r="ZI319">
        <v>-3.8020936999999998E-2</v>
      </c>
      <c r="ZJ319">
        <v>-3.8167149999999997E-2</v>
      </c>
      <c r="ZK319">
        <v>-3.8311594999999997E-2</v>
      </c>
      <c r="ZL319">
        <v>-3.8453924E-2</v>
      </c>
      <c r="ZM319">
        <v>-3.8595491000000003E-2</v>
      </c>
      <c r="ZN319">
        <v>-3.8735632999999998E-2</v>
      </c>
      <c r="ZO319">
        <v>-3.8874074000000002E-2</v>
      </c>
      <c r="ZP319">
        <v>-3.9011526999999997E-2</v>
      </c>
      <c r="ZQ319">
        <v>-3.9147702999999999E-2</v>
      </c>
      <c r="ZR319">
        <v>-3.9283074000000001E-2</v>
      </c>
      <c r="ZS319">
        <v>-3.9416727999999998E-2</v>
      </c>
      <c r="ZT319">
        <v>-3.9548464999999998E-2</v>
      </c>
      <c r="ZU319">
        <v>-3.9679201999999997E-2</v>
      </c>
      <c r="ZV319">
        <v>-3.9808128999999998E-2</v>
      </c>
      <c r="ZW319">
        <v>-3.9934759E-2</v>
      </c>
      <c r="ZX319">
        <v>-4.0059652000000001E-2</v>
      </c>
      <c r="ZY319">
        <v>-4.0183491000000002E-2</v>
      </c>
      <c r="ZZ319">
        <v>-4.0305977999999999E-2</v>
      </c>
      <c r="AAA319">
        <v>-4.0426508999999999E-2</v>
      </c>
      <c r="AAB319">
        <v>-4.0546064E-2</v>
      </c>
      <c r="AAC319">
        <v>-4.0664728999999997E-2</v>
      </c>
      <c r="AAD319">
        <v>-4.0781857999999997E-2</v>
      </c>
      <c r="AAE319">
        <v>-4.0897187000000002E-2</v>
      </c>
      <c r="AAF319">
        <v>-4.1010830999999998E-2</v>
      </c>
      <c r="AAG319">
        <v>-4.1123014999999999E-2</v>
      </c>
      <c r="AAH319">
        <v>-4.1233549000000001E-2</v>
      </c>
      <c r="AAI319">
        <v>-4.1342443999999999E-2</v>
      </c>
      <c r="AAJ319">
        <v>-4.1449742999999997E-2</v>
      </c>
      <c r="AAK319">
        <v>-4.1554819999999999E-2</v>
      </c>
      <c r="AAL319">
        <v>-4.1657737E-2</v>
      </c>
      <c r="AAM319">
        <v>-4.175914E-2</v>
      </c>
      <c r="AAN319">
        <v>-4.1859042999999999E-2</v>
      </c>
      <c r="AAO319">
        <v>-4.1957914999999998E-2</v>
      </c>
      <c r="AAP319">
        <v>-4.2055184000000002E-2</v>
      </c>
      <c r="AAQ319">
        <v>-4.2150550000000002E-2</v>
      </c>
      <c r="AAR319">
        <v>-4.2244825E-2</v>
      </c>
      <c r="AAS319">
        <v>-4.2337354000000001E-2</v>
      </c>
      <c r="AAT319">
        <v>-4.2427171999999999E-2</v>
      </c>
      <c r="AAU319">
        <v>-4.2515356999999997E-2</v>
      </c>
      <c r="AAV319">
        <v>-4.2602198000000001E-2</v>
      </c>
      <c r="AAW319">
        <v>-4.2687073999999998E-2</v>
      </c>
      <c r="AAX319">
        <v>-4.2770331000000002E-2</v>
      </c>
      <c r="AAY319">
        <v>-4.2852305E-2</v>
      </c>
      <c r="AAZ319">
        <v>-4.2932339E-2</v>
      </c>
      <c r="ABA319">
        <v>-4.3010543999999998E-2</v>
      </c>
      <c r="ABB319">
        <v>-4.3087035000000003E-2</v>
      </c>
      <c r="ABC319">
        <v>-4.3161412000000003E-2</v>
      </c>
      <c r="ABD319">
        <v>-4.3233957000000003E-2</v>
      </c>
      <c r="ABE319">
        <v>-4.3304817000000002E-2</v>
      </c>
      <c r="ABF319">
        <v>-4.3374215000000001E-2</v>
      </c>
      <c r="ABG319">
        <v>-4.344195E-2</v>
      </c>
      <c r="ABH319">
        <v>-4.3508206000000001E-2</v>
      </c>
      <c r="ABI319">
        <v>-4.3572765999999999E-2</v>
      </c>
      <c r="ABJ319">
        <v>-4.3635440999999997E-2</v>
      </c>
      <c r="ABK319">
        <v>-4.3696430000000001E-2</v>
      </c>
      <c r="ABL319">
        <v>-4.3756122000000001E-2</v>
      </c>
      <c r="ABM319">
        <v>-4.3814172999999998E-2</v>
      </c>
      <c r="ABN319">
        <v>-4.3870099000000003E-2</v>
      </c>
      <c r="ABO319">
        <v>-4.3923908999999997E-2</v>
      </c>
      <c r="ABP319">
        <v>-4.3975677999999997E-2</v>
      </c>
      <c r="ABQ319">
        <v>-4.4026427999999999E-2</v>
      </c>
      <c r="ABR319">
        <v>-4.4075635000000002E-2</v>
      </c>
      <c r="ABS319">
        <v>-4.4122519999999998E-2</v>
      </c>
      <c r="ABT319">
        <v>-4.4168064E-2</v>
      </c>
      <c r="ABU319">
        <v>-4.4212436000000001E-2</v>
      </c>
      <c r="ABV319">
        <v>-4.4254737000000002E-2</v>
      </c>
      <c r="ABW319">
        <v>-4.4294966999999998E-2</v>
      </c>
      <c r="ABX319">
        <v>-4.4333696999999998E-2</v>
      </c>
      <c r="ABY319">
        <v>-4.4371143000000002E-2</v>
      </c>
      <c r="ABZ319">
        <v>-4.4406959000000003E-2</v>
      </c>
      <c r="ACA319">
        <v>-4.4440689999999998E-2</v>
      </c>
      <c r="ACB319">
        <v>-4.4472194E-2</v>
      </c>
      <c r="ACC319">
        <v>-4.4501437999999997E-2</v>
      </c>
      <c r="ACD319">
        <v>-4.4528960999999999E-2</v>
      </c>
      <c r="ACE319">
        <v>-4.4555116999999998E-2</v>
      </c>
      <c r="ACF319">
        <v>-4.4579578000000002E-2</v>
      </c>
      <c r="ACG319">
        <v>-4.4602318000000002E-2</v>
      </c>
      <c r="ACH319">
        <v>-4.4623181999999997E-2</v>
      </c>
      <c r="ACI319">
        <v>-4.4642129000000003E-2</v>
      </c>
      <c r="ACJ319">
        <v>-4.4659606999999997E-2</v>
      </c>
      <c r="ACK319">
        <v>-4.4674987999999999E-2</v>
      </c>
      <c r="ACL319">
        <v>-4.4688103999999999E-2</v>
      </c>
      <c r="ACM319">
        <v>-4.4699731999999999E-2</v>
      </c>
      <c r="ACN319">
        <v>-4.4709868999999999E-2</v>
      </c>
      <c r="ACO319">
        <v>-4.4718594E-2</v>
      </c>
      <c r="ACP319">
        <v>-4.4725908000000002E-2</v>
      </c>
      <c r="ACQ319">
        <v>-4.4731925999999998E-2</v>
      </c>
      <c r="ACR319">
        <v>-4.4736405999999999E-2</v>
      </c>
      <c r="ACS319">
        <v>-4.4739054E-2</v>
      </c>
      <c r="ACT319">
        <v>-4.4740491E-2</v>
      </c>
      <c r="ACU319">
        <v>-4.4740347E-2</v>
      </c>
      <c r="ACV319">
        <v>-4.4738557999999998E-2</v>
      </c>
      <c r="ACW319">
        <v>-4.4735353999999998E-2</v>
      </c>
      <c r="ACX319">
        <v>-4.4730111000000003E-2</v>
      </c>
      <c r="ACY319">
        <v>-4.4725101000000003E-2</v>
      </c>
      <c r="ACZ319">
        <v>-4.4720177E-2</v>
      </c>
      <c r="ADA319">
        <v>-4.4713705999999999E-2</v>
      </c>
      <c r="ADB319">
        <v>-4.4706255E-2</v>
      </c>
      <c r="ADC319">
        <v>-4.4697015E-2</v>
      </c>
      <c r="ADD319">
        <v>-4.4685600999999998E-2</v>
      </c>
      <c r="ADE319">
        <v>-4.4672245999999999E-2</v>
      </c>
      <c r="ADF319">
        <v>-4.4657042000000001E-2</v>
      </c>
      <c r="ADG319">
        <v>-4.4639933999999999E-2</v>
      </c>
      <c r="ADH319">
        <v>-4.4621467999999997E-2</v>
      </c>
      <c r="ADI319">
        <v>-4.4601186000000001E-2</v>
      </c>
      <c r="ADJ319">
        <v>-4.4578721000000002E-2</v>
      </c>
      <c r="ADK319">
        <v>-4.4554505000000001E-2</v>
      </c>
      <c r="ADL319">
        <v>-4.4528483000000001E-2</v>
      </c>
      <c r="ADM319">
        <v>-4.4501251999999998E-2</v>
      </c>
      <c r="ADN319">
        <v>-4.4472586000000001E-2</v>
      </c>
      <c r="ADO319">
        <v>-4.4442003000000001E-2</v>
      </c>
      <c r="ADP319">
        <v>-4.4409410000000003E-2</v>
      </c>
      <c r="ADQ319">
        <v>-4.4375225999999997E-2</v>
      </c>
      <c r="ADR319">
        <v>-4.4339313999999998E-2</v>
      </c>
      <c r="ADS319">
        <v>-4.4300933000000001E-2</v>
      </c>
      <c r="ADT319">
        <v>-4.4260892000000003E-2</v>
      </c>
      <c r="ADU319">
        <v>-4.4219340000000003E-2</v>
      </c>
      <c r="ADV319">
        <v>-4.4175891000000002E-2</v>
      </c>
      <c r="ADW319">
        <v>-4.4130717999999999E-2</v>
      </c>
      <c r="ADX319">
        <v>-4.4083956000000001E-2</v>
      </c>
      <c r="ADY319">
        <v>-4.4035339999999999E-2</v>
      </c>
      <c r="ADZ319">
        <v>-4.3984661000000001E-2</v>
      </c>
      <c r="AEA319">
        <v>-4.3931875000000002E-2</v>
      </c>
      <c r="AEB319">
        <v>-4.3877441000000003E-2</v>
      </c>
      <c r="AEC319">
        <v>-4.3821328E-2</v>
      </c>
      <c r="AED319">
        <v>-4.3763615999999998E-2</v>
      </c>
      <c r="AEE319">
        <v>-4.3704284000000003E-2</v>
      </c>
      <c r="AEF319">
        <v>-4.3643232999999997E-2</v>
      </c>
      <c r="AEG319">
        <v>-4.3580557999999998E-2</v>
      </c>
      <c r="AEH319">
        <v>-4.3515983000000001E-2</v>
      </c>
      <c r="AEI319">
        <v>-4.3449720999999997E-2</v>
      </c>
      <c r="AEJ319">
        <v>-4.3382552999999997E-2</v>
      </c>
      <c r="AEK319">
        <v>-4.3313879999999999E-2</v>
      </c>
      <c r="AEL319">
        <v>-4.3242662000000001E-2</v>
      </c>
      <c r="AEM319">
        <v>-4.3169933000000001E-2</v>
      </c>
      <c r="AEN319">
        <v>-4.3096303000000002E-2</v>
      </c>
      <c r="AEO319">
        <v>-4.3020659000000003E-2</v>
      </c>
      <c r="AEP319">
        <v>-4.2942858E-2</v>
      </c>
      <c r="AEQ319">
        <v>-4.2863180000000001E-2</v>
      </c>
      <c r="AER319">
        <v>-4.2781431000000002E-2</v>
      </c>
      <c r="AES319">
        <v>-4.2697868999999999E-2</v>
      </c>
      <c r="AET319">
        <v>-4.2612879999999999E-2</v>
      </c>
      <c r="AEU319">
        <v>-4.2527011000000003E-2</v>
      </c>
      <c r="AEV319">
        <v>-4.2439206E-2</v>
      </c>
      <c r="AEW319">
        <v>-4.2349139000000001E-2</v>
      </c>
      <c r="AEX319">
        <v>-4.2257352999999998E-2</v>
      </c>
      <c r="AEY319">
        <v>-4.2163916000000003E-2</v>
      </c>
      <c r="AEZ319">
        <v>-4.2068708000000003E-2</v>
      </c>
      <c r="AFA319">
        <v>-4.1971370000000001E-2</v>
      </c>
      <c r="AFB319">
        <v>-4.1872195000000001E-2</v>
      </c>
      <c r="AFC319">
        <v>-4.1772205E-2</v>
      </c>
      <c r="AFD319">
        <v>-4.1670523000000001E-2</v>
      </c>
      <c r="AFE319">
        <v>-4.1566723999999999E-2</v>
      </c>
      <c r="AFF319">
        <v>-4.1461428000000002E-2</v>
      </c>
      <c r="AFG319">
        <v>-4.1354432000000003E-2</v>
      </c>
      <c r="AFH319">
        <v>-4.1246699999999997E-2</v>
      </c>
      <c r="AFI319">
        <v>-4.1137393000000001E-2</v>
      </c>
      <c r="AFJ319">
        <v>-4.1025369999999999E-2</v>
      </c>
      <c r="AFK319">
        <v>-4.0911692E-2</v>
      </c>
      <c r="AFL319">
        <v>-4.0797300000000002E-2</v>
      </c>
      <c r="AFM319">
        <v>-4.0681282999999999E-2</v>
      </c>
      <c r="AFN319">
        <v>-4.0563132000000002E-2</v>
      </c>
      <c r="AFO319">
        <v>-4.0444042999999999E-2</v>
      </c>
      <c r="AFP319">
        <v>-4.0323607999999997E-2</v>
      </c>
      <c r="AFQ319">
        <v>-4.0201275000000002E-2</v>
      </c>
      <c r="AFR319">
        <v>-4.0077967999999999E-2</v>
      </c>
      <c r="AFS319">
        <v>-3.9953296999999999E-2</v>
      </c>
      <c r="AFT319">
        <v>-3.9826926999999998E-2</v>
      </c>
      <c r="AFU319">
        <v>-3.9698965000000003E-2</v>
      </c>
      <c r="AFV319">
        <v>-3.9568970000000002E-2</v>
      </c>
      <c r="AFW319">
        <v>-3.9437824000000003E-2</v>
      </c>
      <c r="AFX319">
        <v>-3.9305311000000002E-2</v>
      </c>
      <c r="AFY319">
        <v>-3.9171109000000003E-2</v>
      </c>
      <c r="AFZ319">
        <v>-3.9035292999999999E-2</v>
      </c>
      <c r="AGA319">
        <v>-3.8897974000000002E-2</v>
      </c>
      <c r="AGB319">
        <v>-3.8759172000000001E-2</v>
      </c>
      <c r="AGC319">
        <v>-3.8618695000000001E-2</v>
      </c>
      <c r="AGD319">
        <v>-3.8477128999999999E-2</v>
      </c>
      <c r="AGE319">
        <v>-3.8334028999999999E-2</v>
      </c>
      <c r="AGF319">
        <v>-3.8189408000000001E-2</v>
      </c>
      <c r="AGG319">
        <v>-3.8043225999999999E-2</v>
      </c>
      <c r="AGH319">
        <v>-3.7895654000000001E-2</v>
      </c>
      <c r="AGI319">
        <v>-3.7747083000000001E-2</v>
      </c>
      <c r="AGJ319">
        <v>-3.7596971999999999E-2</v>
      </c>
      <c r="AGK319">
        <v>-3.7444854E-2</v>
      </c>
      <c r="AGL319">
        <v>-3.729089E-2</v>
      </c>
      <c r="AGM319">
        <v>-3.7135675999999999E-2</v>
      </c>
      <c r="AGN319">
        <v>-3.6979392999999999E-2</v>
      </c>
      <c r="AGO319">
        <v>-3.6821857999999999E-2</v>
      </c>
      <c r="AGP319">
        <v>-3.6662838000000003E-2</v>
      </c>
      <c r="AGQ319">
        <v>-3.6502402000000003E-2</v>
      </c>
      <c r="AGR319">
        <v>-3.6340495E-2</v>
      </c>
      <c r="AGS319">
        <v>-3.6176778999999999E-2</v>
      </c>
      <c r="AGT319">
        <v>-3.6011609E-2</v>
      </c>
      <c r="AGU319">
        <v>-3.5845597999999999E-2</v>
      </c>
      <c r="AGV319">
        <v>-3.5678695000000003E-2</v>
      </c>
      <c r="AGW319">
        <v>-3.5510119E-2</v>
      </c>
      <c r="AGX319">
        <v>-3.5339207999999997E-2</v>
      </c>
      <c r="AGY319">
        <v>-3.5167152E-2</v>
      </c>
      <c r="AGZ319">
        <v>-3.4994447999999997E-2</v>
      </c>
      <c r="AHA319">
        <v>-3.4820170999999997E-2</v>
      </c>
      <c r="AHB319">
        <v>-3.4644587999999997E-2</v>
      </c>
      <c r="AHC319">
        <v>-3.4467945999999999E-2</v>
      </c>
      <c r="AHD319">
        <v>-3.4289852000000003E-2</v>
      </c>
      <c r="AHE319">
        <v>-3.4110478999999999E-2</v>
      </c>
      <c r="AHF319">
        <v>-3.3929154000000003E-2</v>
      </c>
      <c r="AHG319">
        <v>-3.3746172999999997E-2</v>
      </c>
      <c r="AHH319">
        <v>-3.3562514000000002E-2</v>
      </c>
      <c r="AHI319">
        <v>-3.337731E-2</v>
      </c>
      <c r="AHJ319">
        <v>-3.3190836000000001E-2</v>
      </c>
      <c r="AHK319">
        <v>-3.3003594999999997E-2</v>
      </c>
      <c r="AHL319">
        <v>-3.2815809000000001E-2</v>
      </c>
      <c r="AHM319">
        <v>-3.2626620000000002E-2</v>
      </c>
      <c r="AHN319">
        <v>-3.2435408999999998E-2</v>
      </c>
      <c r="AHO319">
        <v>-3.2242802000000001E-2</v>
      </c>
      <c r="AHP319">
        <v>-3.2049504999999999E-2</v>
      </c>
      <c r="AHQ319">
        <v>-3.1855386999999999E-2</v>
      </c>
      <c r="AHR319">
        <v>-3.1660327000000002E-2</v>
      </c>
      <c r="AHS319">
        <v>-3.1464634999999998E-2</v>
      </c>
      <c r="AHT319">
        <v>-3.1267306000000002E-2</v>
      </c>
      <c r="AHU319">
        <v>-3.1068069E-2</v>
      </c>
      <c r="AHV319">
        <v>-3.0867465E-2</v>
      </c>
      <c r="AHW319">
        <v>-3.0665774E-2</v>
      </c>
      <c r="AHX319">
        <v>-3.0462676000000001E-2</v>
      </c>
      <c r="AHY319">
        <v>-3.0258752999999999E-2</v>
      </c>
      <c r="AHZ319">
        <v>-3.0053984999999998E-2</v>
      </c>
      <c r="AIA319">
        <v>-2.9847859000000001E-2</v>
      </c>
      <c r="AIB319">
        <v>-2.9640858999999999E-2</v>
      </c>
      <c r="AIC319">
        <v>-2.9432686999999999E-2</v>
      </c>
      <c r="AID319">
        <v>-2.9222729999999999E-2</v>
      </c>
      <c r="AIE319">
        <v>-2.9011924000000001E-2</v>
      </c>
      <c r="AIF319">
        <v>-2.8800243E-2</v>
      </c>
      <c r="AIG319">
        <v>-2.8587026000000001E-2</v>
      </c>
      <c r="AIH319">
        <v>-2.8372633000000001E-2</v>
      </c>
      <c r="AII319">
        <v>-2.8157370000000001E-2</v>
      </c>
      <c r="AIJ319">
        <v>-2.7941232999999999E-2</v>
      </c>
      <c r="AIK319">
        <v>-2.7724177999999999E-2</v>
      </c>
      <c r="AIL319">
        <v>-2.7505844000000002E-2</v>
      </c>
      <c r="AIM319">
        <v>-2.7285838E-2</v>
      </c>
      <c r="AIN319">
        <v>-2.7065339000000001E-2</v>
      </c>
      <c r="AIO319">
        <v>-2.6843955999999999E-2</v>
      </c>
      <c r="AIP319">
        <v>-2.6621064999999999E-2</v>
      </c>
      <c r="AIQ319">
        <v>-2.6397120999999999E-2</v>
      </c>
      <c r="AIR319">
        <v>-2.6172452999999998E-2</v>
      </c>
      <c r="AIS319">
        <v>-2.5947082E-2</v>
      </c>
      <c r="AIT319">
        <v>-2.5720706999999999E-2</v>
      </c>
      <c r="AIU319">
        <v>-2.5493528000000001E-2</v>
      </c>
      <c r="AIV319">
        <v>-2.5265188000000001E-2</v>
      </c>
      <c r="AIW319">
        <v>-2.5035755E-2</v>
      </c>
      <c r="AIX319">
        <v>-2.4805458999999998E-2</v>
      </c>
      <c r="AIY319">
        <v>-2.4573992999999999E-2</v>
      </c>
      <c r="AIZ319">
        <v>-2.4341648E-2</v>
      </c>
      <c r="AJA319">
        <v>-2.4108605000000002E-2</v>
      </c>
      <c r="AJB319">
        <v>-2.3874620999999999E-2</v>
      </c>
      <c r="AJC319">
        <v>-2.3639417999999999E-2</v>
      </c>
      <c r="AJD319">
        <v>-2.3403627999999999E-2</v>
      </c>
      <c r="AJE319">
        <v>-2.3167182000000001E-2</v>
      </c>
      <c r="AJF319">
        <v>-2.2929999E-2</v>
      </c>
      <c r="AJG319">
        <v>-2.2691715000000001E-2</v>
      </c>
      <c r="AJH319">
        <v>-2.2452248000000001E-2</v>
      </c>
      <c r="AJI319">
        <v>-2.2212352000000001E-2</v>
      </c>
      <c r="AJJ319">
        <v>-2.1971883000000001E-2</v>
      </c>
      <c r="AJK319">
        <v>-2.1730388999999999E-2</v>
      </c>
      <c r="AJL319">
        <v>-2.1487600999999999E-2</v>
      </c>
      <c r="AJM319">
        <v>-2.1244915999999999E-2</v>
      </c>
      <c r="AJN319">
        <v>-2.1002208000000001E-2</v>
      </c>
      <c r="AJO319">
        <v>-2.075859E-2</v>
      </c>
      <c r="AJP319">
        <v>-2.0514199E-2</v>
      </c>
      <c r="AJQ319">
        <v>-2.0269288E-2</v>
      </c>
      <c r="AJR319">
        <v>-2.0023816E-2</v>
      </c>
      <c r="AJS319">
        <v>-1.977806E-2</v>
      </c>
      <c r="AJT319">
        <v>-1.9531646999999999E-2</v>
      </c>
      <c r="AJU319">
        <v>-1.9283722999999999E-2</v>
      </c>
      <c r="AJV319">
        <v>-1.9035013E-2</v>
      </c>
      <c r="AJW319">
        <v>-1.8785728000000002E-2</v>
      </c>
      <c r="AJX319">
        <v>-1.8535895E-2</v>
      </c>
      <c r="AJY319">
        <v>-1.8285813000000001E-2</v>
      </c>
      <c r="AJZ319">
        <v>-1.8034891000000001E-2</v>
      </c>
      <c r="AKA319">
        <v>-1.7782981999999999E-2</v>
      </c>
      <c r="AKB319">
        <v>-1.7530648999999999E-2</v>
      </c>
      <c r="AKC319">
        <v>-1.7277911999999999E-2</v>
      </c>
      <c r="AKD319">
        <v>-1.7024181999999999E-2</v>
      </c>
      <c r="AKE319">
        <v>-1.6769619999999999E-2</v>
      </c>
      <c r="AKF319">
        <v>-1.6514471999999999E-2</v>
      </c>
      <c r="AKG319">
        <v>-1.6258489000000001E-2</v>
      </c>
      <c r="AKH319">
        <v>-1.6001897000000001E-2</v>
      </c>
      <c r="AKI319">
        <v>-1.5744880999999999E-2</v>
      </c>
      <c r="AKJ319">
        <v>-1.5487829E-2</v>
      </c>
      <c r="AKK319">
        <v>-1.5230502999999999E-2</v>
      </c>
      <c r="AKL319">
        <v>-1.4972452000000001E-2</v>
      </c>
      <c r="AKM319">
        <v>-1.4713799E-2</v>
      </c>
      <c r="AKN319">
        <v>-1.4454692999999999E-2</v>
      </c>
      <c r="AKO319">
        <v>-1.4194902000000001E-2</v>
      </c>
      <c r="AKP319">
        <v>-1.3934746E-2</v>
      </c>
      <c r="AKQ319">
        <v>-1.3673586E-2</v>
      </c>
      <c r="AKR319">
        <v>-1.3411609E-2</v>
      </c>
      <c r="AKS319">
        <v>-1.3149513E-2</v>
      </c>
      <c r="AKT319">
        <v>-1.2887075E-2</v>
      </c>
      <c r="AKU319">
        <v>-1.2624112999999999E-2</v>
      </c>
      <c r="AKV319">
        <v>-1.2360823999999999E-2</v>
      </c>
      <c r="AKW319">
        <v>-1.2097227E-2</v>
      </c>
      <c r="AKX319">
        <v>-1.1833076E-2</v>
      </c>
      <c r="AKY319">
        <v>-1.1568679E-2</v>
      </c>
      <c r="AKZ319">
        <v>-1.1303961E-2</v>
      </c>
      <c r="ALA319">
        <v>-1.1038638E-2</v>
      </c>
      <c r="ALB319">
        <v>-1.0772663E-2</v>
      </c>
      <c r="ALC319">
        <v>-1.05063E-2</v>
      </c>
      <c r="ALD319">
        <v>-1.0239829000000001E-2</v>
      </c>
      <c r="ALE319">
        <v>-9.9730340000000004E-3</v>
      </c>
      <c r="ALF319">
        <v>-9.7052170000000004E-3</v>
      </c>
      <c r="ALG319">
        <v>-9.4367119999999999E-3</v>
      </c>
      <c r="ALH319">
        <v>-9.1679069999999994E-3</v>
      </c>
      <c r="ALI319">
        <v>-8.8991529999999999E-3</v>
      </c>
      <c r="ALJ319">
        <v>-8.6303999999999999E-3</v>
      </c>
      <c r="ALK319">
        <v>-8.3608490000000001E-3</v>
      </c>
      <c r="ALL319">
        <v>-8.0907099999999992E-3</v>
      </c>
      <c r="ALM319">
        <v>-7.8202919999999995E-3</v>
      </c>
      <c r="ALN319">
        <v>-7.5493649999999997E-3</v>
      </c>
      <c r="ALO319">
        <v>-7.2788660000000002E-3</v>
      </c>
      <c r="ALP319">
        <v>-7.0084409999999998E-3</v>
      </c>
      <c r="ALQ319">
        <v>-6.7371460000000003E-3</v>
      </c>
      <c r="ALR319">
        <v>-6.4655420000000003E-3</v>
      </c>
      <c r="ALS319">
        <v>-6.1940509999999999E-3</v>
      </c>
      <c r="ALT319">
        <v>-5.9222069999999996E-3</v>
      </c>
      <c r="ALU319">
        <v>-5.6499549999999999E-3</v>
      </c>
      <c r="ALV319">
        <v>-5.3775530000000002E-3</v>
      </c>
      <c r="ALW319">
        <v>-5.1044819999999996E-3</v>
      </c>
      <c r="ALX319">
        <v>-4.8310310000000004E-3</v>
      </c>
      <c r="ALY319">
        <v>-4.5575750000000003E-3</v>
      </c>
      <c r="ALZ319">
        <v>-4.2842940000000001E-3</v>
      </c>
      <c r="AMA319">
        <v>-4.0109940000000004E-3</v>
      </c>
      <c r="AMB319">
        <v>-3.737415E-3</v>
      </c>
      <c r="AMC319">
        <v>-3.463594E-3</v>
      </c>
      <c r="AMD319">
        <v>-3.189814E-3</v>
      </c>
      <c r="AME319">
        <v>-2.9160089999999998E-3</v>
      </c>
      <c r="AMF319">
        <v>-2.6421499999999998E-3</v>
      </c>
      <c r="AMG319">
        <v>-2.3680540000000001E-3</v>
      </c>
      <c r="AMH319">
        <v>-2.093536E-3</v>
      </c>
      <c r="AMI319">
        <v>-1.8190369999999999E-3</v>
      </c>
      <c r="AMJ319">
        <v>-1.5443500000000001E-3</v>
      </c>
      <c r="AMK319">
        <v>-1.2699810000000001E-3</v>
      </c>
      <c r="AML319">
        <v>-9.9552299999999989E-4</v>
      </c>
      <c r="AMM319">
        <v>-7.2067500000000005E-4</v>
      </c>
      <c r="AMN319">
        <v>-4.4626099999999999E-4</v>
      </c>
      <c r="AMO319">
        <v>-1.71817E-4</v>
      </c>
    </row>
    <row r="320" spans="1:1029">
      <c r="A320">
        <f t="shared" si="4"/>
        <v>319</v>
      </c>
      <c r="B320">
        <v>70</v>
      </c>
      <c r="C320">
        <v>79460</v>
      </c>
      <c r="D320" t="s">
        <v>10</v>
      </c>
      <c r="E320" t="s">
        <v>4</v>
      </c>
      <c r="F320">
        <v>-1.117921E-3</v>
      </c>
      <c r="G320">
        <v>-7.7512700000000002E-4</v>
      </c>
      <c r="H320">
        <v>-4.3248899999999999E-4</v>
      </c>
      <c r="I320" s="1">
        <v>-8.9499999999999994E-5</v>
      </c>
      <c r="J320">
        <v>2.5338100000000001E-4</v>
      </c>
      <c r="K320">
        <v>5.9595099999999995E-4</v>
      </c>
      <c r="L320">
        <v>9.3801599999999996E-4</v>
      </c>
      <c r="M320">
        <v>1.2800730000000001E-3</v>
      </c>
      <c r="N320">
        <v>1.622624E-3</v>
      </c>
      <c r="O320">
        <v>1.9653069999999999E-3</v>
      </c>
      <c r="P320">
        <v>2.3077950000000001E-3</v>
      </c>
      <c r="Q320">
        <v>2.6502180000000002E-3</v>
      </c>
      <c r="R320">
        <v>2.992228E-3</v>
      </c>
      <c r="S320">
        <v>3.333861E-3</v>
      </c>
      <c r="T320">
        <v>3.6752870000000002E-3</v>
      </c>
      <c r="U320">
        <v>4.0165019999999999E-3</v>
      </c>
      <c r="V320">
        <v>4.3576489999999999E-3</v>
      </c>
      <c r="W320">
        <v>4.6985849999999999E-3</v>
      </c>
      <c r="X320">
        <v>5.0393909999999998E-3</v>
      </c>
      <c r="Y320">
        <v>5.3802809999999998E-3</v>
      </c>
      <c r="Z320">
        <v>5.72077E-3</v>
      </c>
      <c r="AA320">
        <v>6.0608659999999998E-3</v>
      </c>
      <c r="AB320">
        <v>6.4008659999999998E-3</v>
      </c>
      <c r="AC320">
        <v>6.7405529999999998E-3</v>
      </c>
      <c r="AD320">
        <v>7.0801320000000003E-3</v>
      </c>
      <c r="AE320">
        <v>7.4201420000000002E-3</v>
      </c>
      <c r="AF320">
        <v>7.7594789999999997E-3</v>
      </c>
      <c r="AG320">
        <v>8.0975749999999992E-3</v>
      </c>
      <c r="AH320">
        <v>8.4354249999999999E-3</v>
      </c>
      <c r="AI320">
        <v>8.7734319999999994E-3</v>
      </c>
      <c r="AJ320">
        <v>9.1112150000000006E-3</v>
      </c>
      <c r="AK320">
        <v>9.4486520000000001E-3</v>
      </c>
      <c r="AL320">
        <v>9.7859550000000007E-3</v>
      </c>
      <c r="AM320">
        <v>1.0122786E-2</v>
      </c>
      <c r="AN320">
        <v>1.0459115E-2</v>
      </c>
      <c r="AO320">
        <v>1.079454E-2</v>
      </c>
      <c r="AP320">
        <v>1.1129150000000001E-2</v>
      </c>
      <c r="AQ320">
        <v>1.146313E-2</v>
      </c>
      <c r="AR320">
        <v>1.1796572999999999E-2</v>
      </c>
      <c r="AS320">
        <v>1.2130179E-2</v>
      </c>
      <c r="AT320">
        <v>1.2463649E-2</v>
      </c>
      <c r="AU320">
        <v>1.2796602000000001E-2</v>
      </c>
      <c r="AV320">
        <v>1.3129508E-2</v>
      </c>
      <c r="AW320">
        <v>1.3462257E-2</v>
      </c>
      <c r="AX320">
        <v>1.3794071999999999E-2</v>
      </c>
      <c r="AY320">
        <v>1.4125479E-2</v>
      </c>
      <c r="AZ320">
        <v>1.4456785999999999E-2</v>
      </c>
      <c r="BA320">
        <v>1.4786943E-2</v>
      </c>
      <c r="BB320">
        <v>1.511588E-2</v>
      </c>
      <c r="BC320">
        <v>1.544414E-2</v>
      </c>
      <c r="BD320">
        <v>1.5771673E-2</v>
      </c>
      <c r="BE320">
        <v>1.6098438999999999E-2</v>
      </c>
      <c r="BF320">
        <v>1.6424853999999999E-2</v>
      </c>
      <c r="BG320">
        <v>1.6751057E-2</v>
      </c>
      <c r="BH320">
        <v>1.7076032000000001E-2</v>
      </c>
      <c r="BI320">
        <v>1.7400037E-2</v>
      </c>
      <c r="BJ320">
        <v>1.7723948999999999E-2</v>
      </c>
      <c r="BK320">
        <v>1.8046943999999999E-2</v>
      </c>
      <c r="BL320">
        <v>1.8369415E-2</v>
      </c>
      <c r="BM320">
        <v>1.8691466E-2</v>
      </c>
      <c r="BN320">
        <v>1.9013345000000001E-2</v>
      </c>
      <c r="BO320">
        <v>1.9335081E-2</v>
      </c>
      <c r="BP320">
        <v>1.9655180000000001E-2</v>
      </c>
      <c r="BQ320">
        <v>1.9973795999999999E-2</v>
      </c>
      <c r="BR320">
        <v>2.0291931999999999E-2</v>
      </c>
      <c r="BS320">
        <v>2.0609043000000001E-2</v>
      </c>
      <c r="BT320">
        <v>2.0925328E-2</v>
      </c>
      <c r="BU320">
        <v>2.1241070000000001E-2</v>
      </c>
      <c r="BV320">
        <v>2.1555293E-2</v>
      </c>
      <c r="BW320">
        <v>2.1868861999999999E-2</v>
      </c>
      <c r="BX320">
        <v>2.2182279999999999E-2</v>
      </c>
      <c r="BY320">
        <v>2.2494568E-2</v>
      </c>
      <c r="BZ320">
        <v>2.2805590000000001E-2</v>
      </c>
      <c r="CA320">
        <v>2.3116096999999999E-2</v>
      </c>
      <c r="CB320">
        <v>2.3426364000000002E-2</v>
      </c>
      <c r="CC320">
        <v>2.3735549000000002E-2</v>
      </c>
      <c r="CD320">
        <v>2.4043271000000001E-2</v>
      </c>
      <c r="CE320">
        <v>2.4349755000000001E-2</v>
      </c>
      <c r="CF320">
        <v>2.4655368E-2</v>
      </c>
      <c r="CG320">
        <v>2.4959861E-2</v>
      </c>
      <c r="CH320">
        <v>2.5263237000000001E-2</v>
      </c>
      <c r="CI320">
        <v>2.5566381999999999E-2</v>
      </c>
      <c r="CJ320">
        <v>2.5868518E-2</v>
      </c>
      <c r="CK320">
        <v>2.6169267999999999E-2</v>
      </c>
      <c r="CL320">
        <v>2.6468739000000002E-2</v>
      </c>
      <c r="CM320">
        <v>2.6767185999999998E-2</v>
      </c>
      <c r="CN320">
        <v>2.7064695999999999E-2</v>
      </c>
      <c r="CO320">
        <v>2.7361086E-2</v>
      </c>
      <c r="CP320">
        <v>2.7656548999999999E-2</v>
      </c>
      <c r="CQ320">
        <v>2.7950375999999999E-2</v>
      </c>
      <c r="CR320">
        <v>2.8242890999999999E-2</v>
      </c>
      <c r="CS320">
        <v>2.8534816000000001E-2</v>
      </c>
      <c r="CT320">
        <v>2.8825806999999998E-2</v>
      </c>
      <c r="CU320">
        <v>2.9115103999999999E-2</v>
      </c>
      <c r="CV320">
        <v>2.9402955000000001E-2</v>
      </c>
      <c r="CW320">
        <v>2.9690314999999998E-2</v>
      </c>
      <c r="CX320">
        <v>2.9976684999999999E-2</v>
      </c>
      <c r="CY320">
        <v>3.0261843E-2</v>
      </c>
      <c r="CZ320">
        <v>3.0546266999999998E-2</v>
      </c>
      <c r="DA320">
        <v>3.0830274000000001E-2</v>
      </c>
      <c r="DB320">
        <v>3.1112772E-2</v>
      </c>
      <c r="DC320">
        <v>3.1393158999999997E-2</v>
      </c>
      <c r="DD320">
        <v>3.1672562000000001E-2</v>
      </c>
      <c r="DE320">
        <v>3.1951359999999998E-2</v>
      </c>
      <c r="DF320">
        <v>3.2229027E-2</v>
      </c>
      <c r="DG320">
        <v>3.2505221000000001E-2</v>
      </c>
      <c r="DH320">
        <v>3.2780099E-2</v>
      </c>
      <c r="DI320">
        <v>3.3053747000000001E-2</v>
      </c>
      <c r="DJ320">
        <v>3.3326001000000001E-2</v>
      </c>
      <c r="DK320">
        <v>3.3596534999999997E-2</v>
      </c>
      <c r="DL320">
        <v>3.3865789E-2</v>
      </c>
      <c r="DM320">
        <v>3.4133666999999999E-2</v>
      </c>
      <c r="DN320">
        <v>3.4400110999999997E-2</v>
      </c>
      <c r="DO320">
        <v>3.4665359E-2</v>
      </c>
      <c r="DP320">
        <v>3.4929308999999999E-2</v>
      </c>
      <c r="DQ320">
        <v>3.5191662999999998E-2</v>
      </c>
      <c r="DR320">
        <v>3.5452323000000001E-2</v>
      </c>
      <c r="DS320">
        <v>3.5712424E-2</v>
      </c>
      <c r="DT320">
        <v>3.5972049999999998E-2</v>
      </c>
      <c r="DU320">
        <v>3.6229893999999999E-2</v>
      </c>
      <c r="DV320">
        <v>3.6485906999999998E-2</v>
      </c>
      <c r="DW320">
        <v>3.6739747000000003E-2</v>
      </c>
      <c r="DX320">
        <v>3.6992024999999998E-2</v>
      </c>
      <c r="DY320">
        <v>3.7243400000000003E-2</v>
      </c>
      <c r="DZ320">
        <v>3.7493242000000003E-2</v>
      </c>
      <c r="EA320">
        <v>3.7741243000000001E-2</v>
      </c>
      <c r="EB320">
        <v>3.7988062000000003E-2</v>
      </c>
      <c r="EC320">
        <v>3.8233528000000003E-2</v>
      </c>
      <c r="ED320">
        <v>3.8477202000000002E-2</v>
      </c>
      <c r="EE320">
        <v>3.8719339999999998E-2</v>
      </c>
      <c r="EF320">
        <v>3.8959964999999999E-2</v>
      </c>
      <c r="EG320">
        <v>3.9199238999999997E-2</v>
      </c>
      <c r="EH320">
        <v>3.9436962999999998E-2</v>
      </c>
      <c r="EI320">
        <v>3.9673307999999997E-2</v>
      </c>
      <c r="EJ320">
        <v>3.9908540999999999E-2</v>
      </c>
      <c r="EK320">
        <v>4.0142526999999997E-2</v>
      </c>
      <c r="EL320">
        <v>4.0374660999999999E-2</v>
      </c>
      <c r="EM320">
        <v>4.0604554000000001E-2</v>
      </c>
      <c r="EN320">
        <v>4.0832588000000003E-2</v>
      </c>
      <c r="EO320">
        <v>4.1059581999999997E-2</v>
      </c>
      <c r="EP320">
        <v>4.1285356000000002E-2</v>
      </c>
      <c r="EQ320">
        <v>4.1509636000000003E-2</v>
      </c>
      <c r="ER320">
        <v>4.1731747E-2</v>
      </c>
      <c r="ES320">
        <v>4.1952655999999998E-2</v>
      </c>
      <c r="ET320">
        <v>4.2172495999999997E-2</v>
      </c>
      <c r="EU320">
        <v>4.2390029000000003E-2</v>
      </c>
      <c r="EV320">
        <v>4.2605912000000003E-2</v>
      </c>
      <c r="EW320">
        <v>4.2819811999999999E-2</v>
      </c>
      <c r="EX320">
        <v>4.3031452999999997E-2</v>
      </c>
      <c r="EY320">
        <v>4.3241711000000002E-2</v>
      </c>
      <c r="EZ320">
        <v>4.3450522999999998E-2</v>
      </c>
      <c r="FA320">
        <v>4.3658167999999997E-2</v>
      </c>
      <c r="FB320">
        <v>4.3864108999999998E-2</v>
      </c>
      <c r="FC320">
        <v>4.4067219999999997E-2</v>
      </c>
      <c r="FD320">
        <v>4.4268495999999997E-2</v>
      </c>
      <c r="FE320">
        <v>4.4468233000000003E-2</v>
      </c>
      <c r="FF320">
        <v>4.46661E-2</v>
      </c>
      <c r="FG320">
        <v>4.4862665000000003E-2</v>
      </c>
      <c r="FH320">
        <v>4.5058129000000002E-2</v>
      </c>
      <c r="FI320">
        <v>4.5251548000000003E-2</v>
      </c>
      <c r="FJ320">
        <v>4.5442762999999997E-2</v>
      </c>
      <c r="FK320">
        <v>4.5632825000000002E-2</v>
      </c>
      <c r="FL320">
        <v>4.5821294999999998E-2</v>
      </c>
      <c r="FM320">
        <v>4.6007823000000003E-2</v>
      </c>
      <c r="FN320">
        <v>4.6192843999999997E-2</v>
      </c>
      <c r="FO320">
        <v>4.6376615000000003E-2</v>
      </c>
      <c r="FP320">
        <v>4.6558845000000001E-2</v>
      </c>
      <c r="FQ320">
        <v>4.6739493999999999E-2</v>
      </c>
      <c r="FR320">
        <v>4.6918173000000001E-2</v>
      </c>
      <c r="FS320">
        <v>4.7094735999999998E-2</v>
      </c>
      <c r="FT320">
        <v>4.7269690000000003E-2</v>
      </c>
      <c r="FU320">
        <v>4.744292E-2</v>
      </c>
      <c r="FV320">
        <v>4.7614518000000002E-2</v>
      </c>
      <c r="FW320">
        <v>4.7784022000000002E-2</v>
      </c>
      <c r="FX320">
        <v>4.7951601000000003E-2</v>
      </c>
      <c r="FY320">
        <v>4.8117581999999999E-2</v>
      </c>
      <c r="FZ320">
        <v>4.8281876000000001E-2</v>
      </c>
      <c r="GA320">
        <v>4.8444477E-2</v>
      </c>
      <c r="GB320">
        <v>4.8604708000000003E-2</v>
      </c>
      <c r="GC320">
        <v>4.8762736000000001E-2</v>
      </c>
      <c r="GD320">
        <v>4.8918797999999999E-2</v>
      </c>
      <c r="GE320">
        <v>4.9072347000000002E-2</v>
      </c>
      <c r="GF320">
        <v>4.9224314999999998E-2</v>
      </c>
      <c r="GG320">
        <v>4.9374965E-2</v>
      </c>
      <c r="GH320">
        <v>4.9523996000000001E-2</v>
      </c>
      <c r="GI320">
        <v>4.9670982000000002E-2</v>
      </c>
      <c r="GJ320">
        <v>4.9815478000000003E-2</v>
      </c>
      <c r="GK320">
        <v>4.9957756999999998E-2</v>
      </c>
      <c r="GL320">
        <v>5.0098510999999998E-2</v>
      </c>
      <c r="GM320">
        <v>5.0237598000000001E-2</v>
      </c>
      <c r="GN320">
        <v>5.0374284999999998E-2</v>
      </c>
      <c r="GO320">
        <v>5.0509239999999997E-2</v>
      </c>
      <c r="GP320">
        <v>5.0642987E-2</v>
      </c>
      <c r="GQ320">
        <v>5.0774919000000002E-2</v>
      </c>
      <c r="GR320">
        <v>5.0904139000000001E-2</v>
      </c>
      <c r="GS320">
        <v>5.1031522000000003E-2</v>
      </c>
      <c r="GT320">
        <v>5.1156965999999998E-2</v>
      </c>
      <c r="GU320">
        <v>5.1279752999999997E-2</v>
      </c>
      <c r="GV320">
        <v>5.1400966999999999E-2</v>
      </c>
      <c r="GW320">
        <v>5.1520587999999999E-2</v>
      </c>
      <c r="GX320">
        <v>5.1638358000000002E-2</v>
      </c>
      <c r="GY320">
        <v>5.1753917000000003E-2</v>
      </c>
      <c r="GZ320">
        <v>5.1867201000000002E-2</v>
      </c>
      <c r="HA320">
        <v>5.1978573E-2</v>
      </c>
      <c r="HB320">
        <v>5.2087989000000001E-2</v>
      </c>
      <c r="HC320">
        <v>5.2195336000000002E-2</v>
      </c>
      <c r="HD320">
        <v>5.2300265999999998E-2</v>
      </c>
      <c r="HE320">
        <v>5.2403816999999998E-2</v>
      </c>
      <c r="HF320">
        <v>5.2505509999999998E-2</v>
      </c>
      <c r="HG320">
        <v>5.2604416000000001E-2</v>
      </c>
      <c r="HH320">
        <v>5.2701624000000002E-2</v>
      </c>
      <c r="HI320">
        <v>5.2797188000000002E-2</v>
      </c>
      <c r="HJ320">
        <v>5.2890919000000002E-2</v>
      </c>
      <c r="HK320">
        <v>5.2982236000000002E-2</v>
      </c>
      <c r="HL320">
        <v>5.3071393000000001E-2</v>
      </c>
      <c r="HM320">
        <v>5.3158783000000001E-2</v>
      </c>
      <c r="HN320">
        <v>5.3243697999999999E-2</v>
      </c>
      <c r="HO320">
        <v>5.3326619999999998E-2</v>
      </c>
      <c r="HP320">
        <v>5.3408247999999998E-2</v>
      </c>
      <c r="HQ320">
        <v>5.3487897E-2</v>
      </c>
      <c r="HR320">
        <v>5.3565705999999998E-2</v>
      </c>
      <c r="HS320">
        <v>5.364157E-2</v>
      </c>
      <c r="HT320">
        <v>5.3714630999999999E-2</v>
      </c>
      <c r="HU320">
        <v>5.3785650999999997E-2</v>
      </c>
      <c r="HV320">
        <v>5.3854807999999997E-2</v>
      </c>
      <c r="HW320">
        <v>5.3921955000000001E-2</v>
      </c>
      <c r="HX320">
        <v>5.3987168000000002E-2</v>
      </c>
      <c r="HY320">
        <v>5.4050331E-2</v>
      </c>
      <c r="HZ320">
        <v>5.4111329E-2</v>
      </c>
      <c r="IA320">
        <v>5.4169861E-2</v>
      </c>
      <c r="IB320">
        <v>5.4226128999999998E-2</v>
      </c>
      <c r="IC320">
        <v>5.4280237000000002E-2</v>
      </c>
      <c r="ID320">
        <v>5.4332429000000002E-2</v>
      </c>
      <c r="IE320">
        <v>5.4383114000000003E-2</v>
      </c>
      <c r="IF320">
        <v>5.4431774000000002E-2</v>
      </c>
      <c r="IG320">
        <v>5.4477976999999997E-2</v>
      </c>
      <c r="IH320">
        <v>5.4521782999999997E-2</v>
      </c>
      <c r="II320">
        <v>5.4563452999999998E-2</v>
      </c>
      <c r="IJ320">
        <v>5.4603419E-2</v>
      </c>
      <c r="IK320">
        <v>5.4641374999999999E-2</v>
      </c>
      <c r="IL320">
        <v>5.4677249999999997E-2</v>
      </c>
      <c r="IM320">
        <v>5.4711572999999999E-2</v>
      </c>
      <c r="IN320">
        <v>5.4744109999999999E-2</v>
      </c>
      <c r="IO320">
        <v>5.4774328999999997E-2</v>
      </c>
      <c r="IP320">
        <v>5.4802783000000001E-2</v>
      </c>
      <c r="IQ320">
        <v>5.4829401999999999E-2</v>
      </c>
      <c r="IR320">
        <v>5.4853904000000002E-2</v>
      </c>
      <c r="IS320">
        <v>5.4876451999999999E-2</v>
      </c>
      <c r="IT320">
        <v>5.4896260000000002E-2</v>
      </c>
      <c r="IU320">
        <v>5.4913577999999998E-2</v>
      </c>
      <c r="IV320">
        <v>5.4928821000000003E-2</v>
      </c>
      <c r="IW320">
        <v>5.4942554999999997E-2</v>
      </c>
      <c r="IX320">
        <v>5.4953883000000002E-2</v>
      </c>
      <c r="IY320">
        <v>5.4962461999999997E-2</v>
      </c>
      <c r="IZ320">
        <v>5.4969374000000001E-2</v>
      </c>
      <c r="JA320">
        <v>5.4975043000000001E-2</v>
      </c>
      <c r="JB320">
        <v>5.4979134999999998E-2</v>
      </c>
      <c r="JC320">
        <v>5.4981244999999998E-2</v>
      </c>
      <c r="JD320">
        <v>5.4982165999999999E-2</v>
      </c>
      <c r="JE320">
        <v>5.4981689E-2</v>
      </c>
      <c r="JF320">
        <v>5.4979536000000002E-2</v>
      </c>
      <c r="JG320">
        <v>5.4975759999999999E-2</v>
      </c>
      <c r="JH320">
        <v>5.4970260999999999E-2</v>
      </c>
      <c r="JI320">
        <v>5.4962908999999997E-2</v>
      </c>
      <c r="JJ320">
        <v>5.4953747999999997E-2</v>
      </c>
      <c r="JK320">
        <v>5.4942786E-2</v>
      </c>
      <c r="JL320">
        <v>5.4929896999999998E-2</v>
      </c>
      <c r="JM320">
        <v>5.4914776999999998E-2</v>
      </c>
      <c r="JN320">
        <v>5.4897682000000003E-2</v>
      </c>
      <c r="JO320">
        <v>5.4878739000000003E-2</v>
      </c>
      <c r="JP320">
        <v>5.4857419999999997E-2</v>
      </c>
      <c r="JQ320">
        <v>5.4833557999999998E-2</v>
      </c>
      <c r="JR320">
        <v>5.4807976000000001E-2</v>
      </c>
      <c r="JS320">
        <v>5.4780571E-2</v>
      </c>
      <c r="JT320">
        <v>5.4751126999999997E-2</v>
      </c>
      <c r="JU320">
        <v>5.4719829999999997E-2</v>
      </c>
      <c r="JV320">
        <v>5.4686091999999999E-2</v>
      </c>
      <c r="JW320">
        <v>5.4650509999999999E-2</v>
      </c>
      <c r="JX320">
        <v>5.4613009999999997E-2</v>
      </c>
      <c r="JY320">
        <v>5.4573169999999997E-2</v>
      </c>
      <c r="JZ320">
        <v>5.4531623000000001E-2</v>
      </c>
      <c r="KA320">
        <v>5.4488551000000003E-2</v>
      </c>
      <c r="KB320">
        <v>5.4443593999999998E-2</v>
      </c>
      <c r="KC320">
        <v>5.4396993999999997E-2</v>
      </c>
      <c r="KD320">
        <v>5.4347993999999997E-2</v>
      </c>
      <c r="KE320">
        <v>5.4295923000000003E-2</v>
      </c>
      <c r="KF320">
        <v>5.4241883999999997E-2</v>
      </c>
      <c r="KG320">
        <v>5.4185728000000002E-2</v>
      </c>
      <c r="KH320">
        <v>5.4127384000000001E-2</v>
      </c>
      <c r="KI320">
        <v>5.4067229000000001E-2</v>
      </c>
      <c r="KJ320">
        <v>5.4005310000000001E-2</v>
      </c>
      <c r="KK320">
        <v>5.3942199000000003E-2</v>
      </c>
      <c r="KL320">
        <v>5.3876980999999997E-2</v>
      </c>
      <c r="KM320">
        <v>5.3809465000000001E-2</v>
      </c>
      <c r="KN320">
        <v>5.3740134000000002E-2</v>
      </c>
      <c r="KO320">
        <v>5.3668869000000001E-2</v>
      </c>
      <c r="KP320">
        <v>5.3595639E-2</v>
      </c>
      <c r="KQ320">
        <v>5.3520285000000001E-2</v>
      </c>
      <c r="KR320">
        <v>5.3442232999999999E-2</v>
      </c>
      <c r="KS320">
        <v>5.3361916000000002E-2</v>
      </c>
      <c r="KT320">
        <v>5.3279972000000002E-2</v>
      </c>
      <c r="KU320">
        <v>5.3196605000000001E-2</v>
      </c>
      <c r="KV320">
        <v>5.3111476999999997E-2</v>
      </c>
      <c r="KW320">
        <v>5.3023491999999998E-2</v>
      </c>
      <c r="KX320">
        <v>5.2933312000000003E-2</v>
      </c>
      <c r="KY320">
        <v>5.2841735000000001E-2</v>
      </c>
      <c r="KZ320">
        <v>5.2748064999999997E-2</v>
      </c>
      <c r="LA320">
        <v>5.2652941000000002E-2</v>
      </c>
      <c r="LB320">
        <v>5.2556388000000002E-2</v>
      </c>
      <c r="LC320">
        <v>5.2457299999999998E-2</v>
      </c>
      <c r="LD320">
        <v>5.2356325000000002E-2</v>
      </c>
      <c r="LE320">
        <v>5.2253621E-2</v>
      </c>
      <c r="LF320">
        <v>5.2149117000000002E-2</v>
      </c>
      <c r="LG320">
        <v>5.2042117999999998E-2</v>
      </c>
      <c r="LH320">
        <v>5.1932726999999998E-2</v>
      </c>
      <c r="LI320">
        <v>5.1821456000000002E-2</v>
      </c>
      <c r="LJ320">
        <v>5.1708421999999997E-2</v>
      </c>
      <c r="LK320">
        <v>5.1594365000000003E-2</v>
      </c>
      <c r="LL320">
        <v>5.1478564999999997E-2</v>
      </c>
      <c r="LM320">
        <v>5.1360540000000003E-2</v>
      </c>
      <c r="LN320">
        <v>5.1240005999999998E-2</v>
      </c>
      <c r="LO320">
        <v>5.1117629999999997E-2</v>
      </c>
      <c r="LP320">
        <v>5.0993930999999999E-2</v>
      </c>
      <c r="LQ320">
        <v>5.0868811E-2</v>
      </c>
      <c r="LR320">
        <v>5.0741256999999998E-2</v>
      </c>
      <c r="LS320">
        <v>5.0610581000000002E-2</v>
      </c>
      <c r="LT320">
        <v>5.0478690999999999E-2</v>
      </c>
      <c r="LU320">
        <v>5.0345985000000003E-2</v>
      </c>
      <c r="LV320">
        <v>5.02113E-2</v>
      </c>
      <c r="LW320">
        <v>5.0074476999999999E-2</v>
      </c>
      <c r="LX320">
        <v>4.9935466999999997E-2</v>
      </c>
      <c r="LY320">
        <v>4.9793888000000001E-2</v>
      </c>
      <c r="LZ320">
        <v>4.9650186999999998E-2</v>
      </c>
      <c r="MA320">
        <v>4.9504665000000003E-2</v>
      </c>
      <c r="MB320">
        <v>4.9357646999999998E-2</v>
      </c>
      <c r="MC320">
        <v>4.9208789000000003E-2</v>
      </c>
      <c r="MD320">
        <v>4.9057934999999997E-2</v>
      </c>
      <c r="ME320">
        <v>4.8905292000000003E-2</v>
      </c>
      <c r="MF320">
        <v>4.8751321E-2</v>
      </c>
      <c r="MG320">
        <v>4.8596004999999998E-2</v>
      </c>
      <c r="MH320">
        <v>4.8438712000000002E-2</v>
      </c>
      <c r="MI320">
        <v>4.8278596999999999E-2</v>
      </c>
      <c r="MJ320">
        <v>4.8116137000000003E-2</v>
      </c>
      <c r="MK320">
        <v>4.7952672000000002E-2</v>
      </c>
      <c r="ML320">
        <v>4.7787782000000001E-2</v>
      </c>
      <c r="MM320">
        <v>4.7621029000000002E-2</v>
      </c>
      <c r="MN320">
        <v>4.7452603000000003E-2</v>
      </c>
      <c r="MO320">
        <v>4.7282742000000003E-2</v>
      </c>
      <c r="MP320">
        <v>4.7111262000000001E-2</v>
      </c>
      <c r="MQ320">
        <v>4.6937741999999998E-2</v>
      </c>
      <c r="MR320">
        <v>4.6762352E-2</v>
      </c>
      <c r="MS320">
        <v>4.6585157000000002E-2</v>
      </c>
      <c r="MT320">
        <v>4.6405903999999998E-2</v>
      </c>
      <c r="MU320">
        <v>4.6225080000000002E-2</v>
      </c>
      <c r="MV320">
        <v>4.6042762000000001E-2</v>
      </c>
      <c r="MW320">
        <v>4.5858580000000003E-2</v>
      </c>
      <c r="MX320">
        <v>4.5673323000000002E-2</v>
      </c>
      <c r="MY320">
        <v>4.5487076000000001E-2</v>
      </c>
      <c r="MZ320">
        <v>4.5298924999999997E-2</v>
      </c>
      <c r="NA320">
        <v>4.5108765000000002E-2</v>
      </c>
      <c r="NB320">
        <v>4.4916653000000001E-2</v>
      </c>
      <c r="NC320">
        <v>4.4723336000000002E-2</v>
      </c>
      <c r="ND320">
        <v>4.4528877000000001E-2</v>
      </c>
      <c r="NE320">
        <v>4.4332706E-2</v>
      </c>
      <c r="NF320">
        <v>4.4135240999999999E-2</v>
      </c>
      <c r="NG320">
        <v>4.3936138E-2</v>
      </c>
      <c r="NH320">
        <v>4.3735301999999997E-2</v>
      </c>
      <c r="NI320">
        <v>4.3533344000000002E-2</v>
      </c>
      <c r="NJ320">
        <v>4.3329251999999999E-2</v>
      </c>
      <c r="NK320">
        <v>4.3123429999999997E-2</v>
      </c>
      <c r="NL320">
        <v>4.2917440000000001E-2</v>
      </c>
      <c r="NM320">
        <v>4.2710136000000003E-2</v>
      </c>
      <c r="NN320">
        <v>4.2500296E-2</v>
      </c>
      <c r="NO320">
        <v>4.2288267999999997E-2</v>
      </c>
      <c r="NP320">
        <v>4.2075037000000003E-2</v>
      </c>
      <c r="NQ320">
        <v>4.1861192999999998E-2</v>
      </c>
      <c r="NR320">
        <v>4.1645279E-2</v>
      </c>
      <c r="NS320">
        <v>4.1427509000000001E-2</v>
      </c>
      <c r="NT320">
        <v>4.1209309E-2</v>
      </c>
      <c r="NU320">
        <v>4.0989502999999997E-2</v>
      </c>
      <c r="NV320">
        <v>4.0767179000000001E-2</v>
      </c>
      <c r="NW320">
        <v>4.0543208999999997E-2</v>
      </c>
      <c r="NX320">
        <v>4.031771E-2</v>
      </c>
      <c r="NY320">
        <v>4.0090510000000003E-2</v>
      </c>
      <c r="NZ320">
        <v>3.9862804000000002E-2</v>
      </c>
      <c r="OA320">
        <v>3.9634082000000001E-2</v>
      </c>
      <c r="OB320">
        <v>3.9403504999999998E-2</v>
      </c>
      <c r="OC320">
        <v>3.9171256000000002E-2</v>
      </c>
      <c r="OD320">
        <v>3.8937401000000003E-2</v>
      </c>
      <c r="OE320">
        <v>3.8701999000000001E-2</v>
      </c>
      <c r="OF320">
        <v>3.8465508000000002E-2</v>
      </c>
      <c r="OG320">
        <v>3.8228367999999999E-2</v>
      </c>
      <c r="OH320">
        <v>3.7989423000000001E-2</v>
      </c>
      <c r="OI320">
        <v>3.7748449000000003E-2</v>
      </c>
      <c r="OJ320">
        <v>3.7506129999999999E-2</v>
      </c>
      <c r="OK320">
        <v>3.7262336E-2</v>
      </c>
      <c r="OL320">
        <v>3.7017411E-2</v>
      </c>
      <c r="OM320">
        <v>3.6771125000000002E-2</v>
      </c>
      <c r="ON320">
        <v>3.6523511000000002E-2</v>
      </c>
      <c r="OO320">
        <v>3.6274806999999999E-2</v>
      </c>
      <c r="OP320">
        <v>3.6024769999999998E-2</v>
      </c>
      <c r="OQ320">
        <v>3.5773582999999998E-2</v>
      </c>
      <c r="OR320">
        <v>3.5520856000000003E-2</v>
      </c>
      <c r="OS320">
        <v>3.5267112000000003E-2</v>
      </c>
      <c r="OT320">
        <v>3.5011858E-2</v>
      </c>
      <c r="OU320">
        <v>3.4754367000000001E-2</v>
      </c>
      <c r="OV320">
        <v>3.4495917000000001E-2</v>
      </c>
      <c r="OW320">
        <v>3.4236572E-2</v>
      </c>
      <c r="OX320">
        <v>3.3975810000000002E-2</v>
      </c>
      <c r="OY320">
        <v>3.3713419000000001E-2</v>
      </c>
      <c r="OZ320">
        <v>3.3449909999999999E-2</v>
      </c>
      <c r="PA320">
        <v>3.3185280999999997E-2</v>
      </c>
      <c r="PB320">
        <v>3.2919375000000001E-2</v>
      </c>
      <c r="PC320">
        <v>3.2652546999999997E-2</v>
      </c>
      <c r="PD320">
        <v>3.2384404999999998E-2</v>
      </c>
      <c r="PE320">
        <v>3.2115312999999999E-2</v>
      </c>
      <c r="PF320">
        <v>3.1845472E-2</v>
      </c>
      <c r="PG320">
        <v>3.1573917E-2</v>
      </c>
      <c r="PH320">
        <v>3.1300755999999999E-2</v>
      </c>
      <c r="PI320">
        <v>3.1026793E-2</v>
      </c>
      <c r="PJ320">
        <v>3.0751784000000001E-2</v>
      </c>
      <c r="PK320">
        <v>3.0475148000000001E-2</v>
      </c>
      <c r="PL320">
        <v>3.0197273E-2</v>
      </c>
      <c r="PM320">
        <v>2.9917839000000002E-2</v>
      </c>
      <c r="PN320">
        <v>2.9637015999999999E-2</v>
      </c>
      <c r="PO320">
        <v>2.9355665E-2</v>
      </c>
      <c r="PP320">
        <v>2.9073576E-2</v>
      </c>
      <c r="PQ320">
        <v>2.8790686999999999E-2</v>
      </c>
      <c r="PR320">
        <v>2.8506785999999999E-2</v>
      </c>
      <c r="PS320">
        <v>2.8222019000000001E-2</v>
      </c>
      <c r="PT320">
        <v>2.7935976000000001E-2</v>
      </c>
      <c r="PU320">
        <v>2.7648446E-2</v>
      </c>
      <c r="PV320">
        <v>2.7359739000000001E-2</v>
      </c>
      <c r="PW320">
        <v>2.7069856E-2</v>
      </c>
      <c r="PX320">
        <v>2.6779032000000001E-2</v>
      </c>
      <c r="PY320">
        <v>2.6487370999999999E-2</v>
      </c>
      <c r="PZ320">
        <v>2.6195189000000001E-2</v>
      </c>
      <c r="QA320">
        <v>2.5901916000000001E-2</v>
      </c>
      <c r="QB320">
        <v>2.5607571999999999E-2</v>
      </c>
      <c r="QC320">
        <v>2.5312682E-2</v>
      </c>
      <c r="QD320">
        <v>2.5016898999999999E-2</v>
      </c>
      <c r="QE320">
        <v>2.4720509000000002E-2</v>
      </c>
      <c r="QF320">
        <v>2.4423152E-2</v>
      </c>
      <c r="QG320">
        <v>2.4124514E-2</v>
      </c>
      <c r="QH320">
        <v>2.3824735E-2</v>
      </c>
      <c r="QI320">
        <v>2.3524254000000001E-2</v>
      </c>
      <c r="QJ320">
        <v>2.3222995999999999E-2</v>
      </c>
      <c r="QK320">
        <v>2.2920587999999999E-2</v>
      </c>
      <c r="QL320">
        <v>2.2617274E-2</v>
      </c>
      <c r="QM320">
        <v>2.2313407E-2</v>
      </c>
      <c r="QN320">
        <v>2.2008692E-2</v>
      </c>
      <c r="QO320">
        <v>2.1703304E-2</v>
      </c>
      <c r="QP320">
        <v>2.1397210999999999E-2</v>
      </c>
      <c r="QQ320">
        <v>2.1089999000000002E-2</v>
      </c>
      <c r="QR320">
        <v>2.0781414000000002E-2</v>
      </c>
      <c r="QS320">
        <v>2.0471982999999999E-2</v>
      </c>
      <c r="QT320">
        <v>2.0162507999999999E-2</v>
      </c>
      <c r="QU320">
        <v>1.985249E-2</v>
      </c>
      <c r="QV320">
        <v>1.9541513999999999E-2</v>
      </c>
      <c r="QW320">
        <v>1.9229387000000001E-2</v>
      </c>
      <c r="QX320">
        <v>1.8916692999999998E-2</v>
      </c>
      <c r="QY320">
        <v>1.8603160000000001E-2</v>
      </c>
      <c r="QZ320">
        <v>1.8288555000000001E-2</v>
      </c>
      <c r="RA320">
        <v>1.7973220000000002E-2</v>
      </c>
      <c r="RB320">
        <v>1.7657765999999998E-2</v>
      </c>
      <c r="RC320">
        <v>1.7341837999999998E-2</v>
      </c>
      <c r="RD320">
        <v>1.7024904E-2</v>
      </c>
      <c r="RE320">
        <v>1.6707481999999999E-2</v>
      </c>
      <c r="RF320">
        <v>1.6389784000000001E-2</v>
      </c>
      <c r="RG320">
        <v>1.6071327999999999E-2</v>
      </c>
      <c r="RH320">
        <v>1.5752015000000001E-2</v>
      </c>
      <c r="RI320">
        <v>1.5431917999999999E-2</v>
      </c>
      <c r="RJ320">
        <v>1.5111149000000001E-2</v>
      </c>
      <c r="RK320">
        <v>1.4789984000000001E-2</v>
      </c>
      <c r="RL320">
        <v>1.4467771000000001E-2</v>
      </c>
      <c r="RM320">
        <v>1.4144541E-2</v>
      </c>
      <c r="RN320">
        <v>1.3821378E-2</v>
      </c>
      <c r="RO320">
        <v>1.349823E-2</v>
      </c>
      <c r="RP320">
        <v>1.3173925E-2</v>
      </c>
      <c r="RQ320">
        <v>1.2848567999999999E-2</v>
      </c>
      <c r="RR320">
        <v>1.2523070000000001E-2</v>
      </c>
      <c r="RS320">
        <v>1.2197080000000001E-2</v>
      </c>
      <c r="RT320">
        <v>1.1870314E-2</v>
      </c>
      <c r="RU320">
        <v>1.1543490999999999E-2</v>
      </c>
      <c r="RV320">
        <v>1.1216027999999999E-2</v>
      </c>
      <c r="RW320">
        <v>1.0887561E-2</v>
      </c>
      <c r="RX320">
        <v>1.0559282999999999E-2</v>
      </c>
      <c r="RY320">
        <v>1.0231334999999999E-2</v>
      </c>
      <c r="RZ320">
        <v>9.902793E-3</v>
      </c>
      <c r="SA320">
        <v>9.5736220000000004E-3</v>
      </c>
      <c r="SB320">
        <v>9.2437379999999996E-3</v>
      </c>
      <c r="SC320">
        <v>8.9132529999999995E-3</v>
      </c>
      <c r="SD320">
        <v>8.5823340000000005E-3</v>
      </c>
      <c r="SE320">
        <v>8.2512509999999994E-3</v>
      </c>
      <c r="SF320">
        <v>7.9200599999999996E-3</v>
      </c>
      <c r="SG320">
        <v>7.588142E-3</v>
      </c>
      <c r="SH320">
        <v>7.2558400000000004E-3</v>
      </c>
      <c r="SI320">
        <v>6.9229640000000002E-3</v>
      </c>
      <c r="SJ320">
        <v>6.5897819999999998E-3</v>
      </c>
      <c r="SK320">
        <v>6.2569110000000004E-3</v>
      </c>
      <c r="SL320">
        <v>5.9237259999999998E-3</v>
      </c>
      <c r="SM320">
        <v>5.5900840000000004E-3</v>
      </c>
      <c r="SN320">
        <v>5.2557990000000002E-3</v>
      </c>
      <c r="SO320">
        <v>4.9210499999999997E-3</v>
      </c>
      <c r="SP320">
        <v>4.5863420000000002E-3</v>
      </c>
      <c r="SQ320">
        <v>4.2511429999999998E-3</v>
      </c>
      <c r="SR320">
        <v>3.915895E-3</v>
      </c>
      <c r="SS320">
        <v>3.5806560000000002E-3</v>
      </c>
      <c r="ST320">
        <v>3.2448490000000002E-3</v>
      </c>
      <c r="SU320">
        <v>2.9086509999999999E-3</v>
      </c>
      <c r="SV320">
        <v>2.5724630000000001E-3</v>
      </c>
      <c r="SW320">
        <v>2.236296E-3</v>
      </c>
      <c r="SX320">
        <v>1.899654E-3</v>
      </c>
      <c r="SY320">
        <v>1.5630209999999999E-3</v>
      </c>
      <c r="SZ320">
        <v>1.2264870000000001E-3</v>
      </c>
      <c r="TA320">
        <v>8.8976500000000004E-4</v>
      </c>
      <c r="TB320">
        <v>5.5283800000000005E-4</v>
      </c>
      <c r="TC320">
        <v>2.15985E-4</v>
      </c>
      <c r="TD320">
        <v>-1.20797E-4</v>
      </c>
      <c r="TE320">
        <v>-4.57878E-4</v>
      </c>
      <c r="TF320">
        <v>-7.9498700000000004E-4</v>
      </c>
      <c r="TG320">
        <v>-1.131759E-3</v>
      </c>
      <c r="TH320">
        <v>-1.4685049999999999E-3</v>
      </c>
      <c r="TI320">
        <v>-1.805659E-3</v>
      </c>
      <c r="TJ320">
        <v>-2.1421249999999999E-3</v>
      </c>
      <c r="TK320">
        <v>-2.4779770000000001E-3</v>
      </c>
      <c r="TL320">
        <v>-2.814614E-3</v>
      </c>
      <c r="TM320">
        <v>-3.1511690000000001E-3</v>
      </c>
      <c r="TN320">
        <v>-3.4878940000000001E-3</v>
      </c>
      <c r="TO320">
        <v>-3.8254780000000002E-3</v>
      </c>
      <c r="TP320">
        <v>-4.1628539999999997E-3</v>
      </c>
      <c r="TQ320">
        <v>-4.5001889999999999E-3</v>
      </c>
      <c r="TR320">
        <v>-4.837661E-3</v>
      </c>
      <c r="TS320">
        <v>-5.1745150000000002E-3</v>
      </c>
      <c r="TT320">
        <v>-5.510699E-3</v>
      </c>
      <c r="TU320">
        <v>-5.8467629999999996E-3</v>
      </c>
      <c r="TV320">
        <v>-6.1829449999999996E-3</v>
      </c>
      <c r="TW320">
        <v>-6.519286E-3</v>
      </c>
      <c r="TX320">
        <v>-6.8558669999999999E-3</v>
      </c>
      <c r="TY320">
        <v>-7.1920930000000001E-3</v>
      </c>
      <c r="TZ320">
        <v>-7.5280030000000001E-3</v>
      </c>
      <c r="UA320">
        <v>-7.8640459999999995E-3</v>
      </c>
      <c r="UB320">
        <v>-8.200176E-3</v>
      </c>
      <c r="UC320">
        <v>-8.5354149999999993E-3</v>
      </c>
      <c r="UD320">
        <v>-8.8696060000000004E-3</v>
      </c>
      <c r="UE320">
        <v>-9.2038629999999996E-3</v>
      </c>
      <c r="UF320">
        <v>-9.5380640000000006E-3</v>
      </c>
      <c r="UG320">
        <v>-9.8722659999999993E-3</v>
      </c>
      <c r="UH320">
        <v>-1.0206346999999999E-2</v>
      </c>
      <c r="UI320">
        <v>-1.0540331E-2</v>
      </c>
      <c r="UJ320">
        <v>-1.0873331E-2</v>
      </c>
      <c r="UK320">
        <v>-1.1205362E-2</v>
      </c>
      <c r="UL320">
        <v>-1.1537485E-2</v>
      </c>
      <c r="UM320">
        <v>-1.1869599999999999E-2</v>
      </c>
      <c r="UN320">
        <v>-1.2201604E-2</v>
      </c>
      <c r="UO320">
        <v>-1.2532949999999999E-2</v>
      </c>
      <c r="UP320">
        <v>-1.2863471E-2</v>
      </c>
      <c r="UQ320">
        <v>-1.3193351000000001E-2</v>
      </c>
      <c r="UR320">
        <v>-1.3523027999999999E-2</v>
      </c>
      <c r="US320">
        <v>-1.3852265000000001E-2</v>
      </c>
      <c r="UT320">
        <v>-1.4180963E-2</v>
      </c>
      <c r="UU320">
        <v>-1.4509434E-2</v>
      </c>
      <c r="UV320">
        <v>-1.4837424E-2</v>
      </c>
      <c r="UW320">
        <v>-1.5165181999999999E-2</v>
      </c>
      <c r="UX320">
        <v>-1.5492461000000001E-2</v>
      </c>
      <c r="UY320">
        <v>-1.5818645999999999E-2</v>
      </c>
      <c r="UZ320">
        <v>-1.6144858000000002E-2</v>
      </c>
      <c r="VA320">
        <v>-1.6471077000000001E-2</v>
      </c>
      <c r="VB320">
        <v>-1.6796564999999999E-2</v>
      </c>
      <c r="VC320">
        <v>-1.7120921000000001E-2</v>
      </c>
      <c r="VD320">
        <v>-1.7444357000000001E-2</v>
      </c>
      <c r="VE320">
        <v>-1.7767081000000001E-2</v>
      </c>
      <c r="VF320">
        <v>-1.8089617999999998E-2</v>
      </c>
      <c r="VG320">
        <v>-1.8412568000000001E-2</v>
      </c>
      <c r="VH320">
        <v>-1.8735287999999999E-2</v>
      </c>
      <c r="VI320">
        <v>-1.9056764E-2</v>
      </c>
      <c r="VJ320">
        <v>-1.9376899999999999E-2</v>
      </c>
      <c r="VK320">
        <v>-1.9696551E-2</v>
      </c>
      <c r="VL320">
        <v>-2.0015504E-2</v>
      </c>
      <c r="VM320">
        <v>-2.0333877E-2</v>
      </c>
      <c r="VN320">
        <v>-2.0651369999999999E-2</v>
      </c>
      <c r="VO320">
        <v>-2.0968282000000001E-2</v>
      </c>
      <c r="VP320">
        <v>-2.1284266999999999E-2</v>
      </c>
      <c r="VQ320">
        <v>-2.1599167999999998E-2</v>
      </c>
      <c r="VR320">
        <v>-2.1913484E-2</v>
      </c>
      <c r="VS320">
        <v>-2.2227414000000001E-2</v>
      </c>
      <c r="VT320">
        <v>-2.2540830000000001E-2</v>
      </c>
      <c r="VU320">
        <v>-2.2853575000000001E-2</v>
      </c>
      <c r="VV320">
        <v>-2.3165198000000001E-2</v>
      </c>
      <c r="VW320">
        <v>-2.3474610999999999E-2</v>
      </c>
      <c r="VX320">
        <v>-2.3783150999999999E-2</v>
      </c>
      <c r="VY320">
        <v>-2.4091096999999999E-2</v>
      </c>
      <c r="VZ320">
        <v>-2.4398019999999999E-2</v>
      </c>
      <c r="WA320">
        <v>-2.4704365999999998E-2</v>
      </c>
      <c r="WB320">
        <v>-2.5010498999999999E-2</v>
      </c>
      <c r="WC320">
        <v>-2.5316037999999999E-2</v>
      </c>
      <c r="WD320">
        <v>-2.5620355000000001E-2</v>
      </c>
      <c r="WE320">
        <v>-2.5923939E-2</v>
      </c>
      <c r="WF320">
        <v>-2.6226573E-2</v>
      </c>
      <c r="WG320">
        <v>-2.6528013E-2</v>
      </c>
      <c r="WH320">
        <v>-2.682824E-2</v>
      </c>
      <c r="WI320">
        <v>-2.7127472999999999E-2</v>
      </c>
      <c r="WJ320">
        <v>-2.7425847E-2</v>
      </c>
      <c r="WK320">
        <v>-2.772382E-2</v>
      </c>
      <c r="WL320">
        <v>-2.8020541E-2</v>
      </c>
      <c r="WM320">
        <v>-2.8315940000000001E-2</v>
      </c>
      <c r="WN320">
        <v>-2.8611050999999998E-2</v>
      </c>
      <c r="WO320">
        <v>-2.8904896999999999E-2</v>
      </c>
      <c r="WP320">
        <v>-2.9197434000000001E-2</v>
      </c>
      <c r="WQ320">
        <v>-2.9489171000000002E-2</v>
      </c>
      <c r="WR320">
        <v>-2.9780198000000001E-2</v>
      </c>
      <c r="WS320">
        <v>-3.0069918000000001E-2</v>
      </c>
      <c r="WT320">
        <v>-3.0358398000000002E-2</v>
      </c>
      <c r="WU320">
        <v>-3.0645921999999999E-2</v>
      </c>
      <c r="WV320">
        <v>-3.0931622999999998E-2</v>
      </c>
      <c r="WW320">
        <v>-3.1216173999999999E-2</v>
      </c>
      <c r="WX320">
        <v>-3.1500513000000001E-2</v>
      </c>
      <c r="WY320">
        <v>-3.1784195000000001E-2</v>
      </c>
      <c r="WZ320">
        <v>-3.2066336000000001E-2</v>
      </c>
      <c r="XA320">
        <v>-3.2346748000000002E-2</v>
      </c>
      <c r="XB320">
        <v>-3.2625970999999997E-2</v>
      </c>
      <c r="XC320">
        <v>-3.2903995999999998E-2</v>
      </c>
      <c r="XD320">
        <v>-3.3180832E-2</v>
      </c>
      <c r="XE320">
        <v>-3.3456965999999998E-2</v>
      </c>
      <c r="XF320">
        <v>-3.3732343999999997E-2</v>
      </c>
      <c r="XG320">
        <v>-3.4006725000000002E-2</v>
      </c>
      <c r="XH320">
        <v>-3.4279710999999997E-2</v>
      </c>
      <c r="XI320">
        <v>-3.4550962999999997E-2</v>
      </c>
      <c r="XJ320">
        <v>-3.4820538999999998E-2</v>
      </c>
      <c r="XK320">
        <v>-3.5088810999999998E-2</v>
      </c>
      <c r="XL320">
        <v>-3.5356512999999999E-2</v>
      </c>
      <c r="XM320">
        <v>-3.5622683000000002E-2</v>
      </c>
      <c r="XN320">
        <v>-3.5887410000000002E-2</v>
      </c>
      <c r="XO320">
        <v>-3.6150680999999997E-2</v>
      </c>
      <c r="XP320">
        <v>-3.6412488E-2</v>
      </c>
      <c r="XQ320">
        <v>-3.6673210999999997E-2</v>
      </c>
      <c r="XR320">
        <v>-3.6932602000000002E-2</v>
      </c>
      <c r="XS320">
        <v>-3.7190471000000003E-2</v>
      </c>
      <c r="XT320">
        <v>-3.7446529999999999E-2</v>
      </c>
      <c r="XU320">
        <v>-3.7701163000000003E-2</v>
      </c>
      <c r="XV320">
        <v>-3.7955256999999999E-2</v>
      </c>
      <c r="XW320">
        <v>-3.8208318999999998E-2</v>
      </c>
      <c r="XX320">
        <v>-3.8459078000000001E-2</v>
      </c>
      <c r="XY320">
        <v>-3.8707971000000001E-2</v>
      </c>
      <c r="XZ320">
        <v>-3.8955814999999998E-2</v>
      </c>
      <c r="YA320">
        <v>-3.9202472000000002E-2</v>
      </c>
      <c r="YB320">
        <v>-3.9447540000000003E-2</v>
      </c>
      <c r="YC320">
        <v>-3.9691023999999998E-2</v>
      </c>
      <c r="YD320">
        <v>-3.9932440999999999E-2</v>
      </c>
      <c r="YE320">
        <v>-4.0172127000000002E-2</v>
      </c>
      <c r="YF320">
        <v>-4.0410221000000003E-2</v>
      </c>
      <c r="YG320">
        <v>-4.0646637999999999E-2</v>
      </c>
      <c r="YH320">
        <v>-4.0881636999999998E-2</v>
      </c>
      <c r="YI320">
        <v>-4.1115116E-2</v>
      </c>
      <c r="YJ320">
        <v>-4.1347412E-2</v>
      </c>
      <c r="YK320">
        <v>-4.1578192E-2</v>
      </c>
      <c r="YL320">
        <v>-4.1807074E-2</v>
      </c>
      <c r="YM320">
        <v>-4.2034606000000002E-2</v>
      </c>
      <c r="YN320">
        <v>-4.2260830999999999E-2</v>
      </c>
      <c r="YO320">
        <v>-4.248565E-2</v>
      </c>
      <c r="YP320">
        <v>-4.2708491000000001E-2</v>
      </c>
      <c r="YQ320">
        <v>-4.2929327000000003E-2</v>
      </c>
      <c r="YR320">
        <v>-4.3148600000000002E-2</v>
      </c>
      <c r="YS320">
        <v>-4.3366700000000001E-2</v>
      </c>
      <c r="YT320">
        <v>-4.3583853999999998E-2</v>
      </c>
      <c r="YU320">
        <v>-4.3798986999999998E-2</v>
      </c>
      <c r="YV320">
        <v>-4.4011764000000002E-2</v>
      </c>
      <c r="YW320">
        <v>-4.4223008000000001E-2</v>
      </c>
      <c r="YX320">
        <v>-4.4433624999999997E-2</v>
      </c>
      <c r="YY320">
        <v>-4.4642557999999999E-2</v>
      </c>
      <c r="YZ320">
        <v>-4.4848590000000001E-2</v>
      </c>
      <c r="ZA320">
        <v>-4.5052973000000003E-2</v>
      </c>
      <c r="ZB320">
        <v>-4.5255699000000003E-2</v>
      </c>
      <c r="ZC320">
        <v>-4.5457148000000003E-2</v>
      </c>
      <c r="ZD320">
        <v>-4.5657133000000003E-2</v>
      </c>
      <c r="ZE320">
        <v>-4.5855251999999999E-2</v>
      </c>
      <c r="ZF320">
        <v>-4.6051936000000002E-2</v>
      </c>
      <c r="ZG320">
        <v>-4.6246170000000003E-2</v>
      </c>
      <c r="ZH320">
        <v>-4.6438295999999997E-2</v>
      </c>
      <c r="ZI320">
        <v>-4.6629114999999999E-2</v>
      </c>
      <c r="ZJ320">
        <v>-4.6818762999999999E-2</v>
      </c>
      <c r="ZK320">
        <v>-4.7006796000000003E-2</v>
      </c>
      <c r="ZL320">
        <v>-4.7192970000000001E-2</v>
      </c>
      <c r="ZM320">
        <v>-4.7377308999999999E-2</v>
      </c>
      <c r="ZN320">
        <v>-4.7560440000000002E-2</v>
      </c>
      <c r="ZO320">
        <v>-4.7742010000000001E-2</v>
      </c>
      <c r="ZP320">
        <v>-4.7921159999999997E-2</v>
      </c>
      <c r="ZQ320">
        <v>-4.8098001000000001E-2</v>
      </c>
      <c r="ZR320">
        <v>-4.8273315999999997E-2</v>
      </c>
      <c r="ZS320">
        <v>-4.8446918999999998E-2</v>
      </c>
      <c r="ZT320">
        <v>-4.8618201E-2</v>
      </c>
      <c r="ZU320">
        <v>-4.8787887000000002E-2</v>
      </c>
      <c r="ZV320">
        <v>-4.8956064000000001E-2</v>
      </c>
      <c r="ZW320">
        <v>-4.9122412999999997E-2</v>
      </c>
      <c r="ZX320">
        <v>-4.9286559000000001E-2</v>
      </c>
      <c r="ZY320">
        <v>-4.9448956000000002E-2</v>
      </c>
      <c r="ZZ320">
        <v>-4.9609853000000002E-2</v>
      </c>
      <c r="AAA320">
        <v>-4.9769149999999998E-2</v>
      </c>
      <c r="AAB320">
        <v>-4.9926090999999999E-2</v>
      </c>
      <c r="AAC320">
        <v>-5.0080009000000002E-2</v>
      </c>
      <c r="AAD320">
        <v>-5.0232829E-2</v>
      </c>
      <c r="AAE320">
        <v>-5.0384218000000001E-2</v>
      </c>
      <c r="AAF320">
        <v>-5.0532872E-2</v>
      </c>
      <c r="AAG320">
        <v>-5.0679914999999999E-2</v>
      </c>
      <c r="AAH320">
        <v>-5.0825222000000003E-2</v>
      </c>
      <c r="AAI320">
        <v>-5.0967910999999998E-2</v>
      </c>
      <c r="AAJ320">
        <v>-5.1108111999999997E-2</v>
      </c>
      <c r="AAK320">
        <v>-5.1246287000000001E-2</v>
      </c>
      <c r="AAL320">
        <v>-5.1382614E-2</v>
      </c>
      <c r="AAM320">
        <v>-5.1517362999999997E-2</v>
      </c>
      <c r="AAN320">
        <v>-5.1650147E-2</v>
      </c>
      <c r="AAO320">
        <v>-5.1780012E-2</v>
      </c>
      <c r="AAP320">
        <v>-5.1907577000000003E-2</v>
      </c>
      <c r="AAQ320">
        <v>-5.2033991000000002E-2</v>
      </c>
      <c r="AAR320">
        <v>-5.2158215000000001E-2</v>
      </c>
      <c r="AAS320">
        <v>-5.2279524000000001E-2</v>
      </c>
      <c r="AAT320">
        <v>-5.2399025000000002E-2</v>
      </c>
      <c r="AAU320">
        <v>-5.2516897E-2</v>
      </c>
      <c r="AAV320">
        <v>-5.2632735999999999E-2</v>
      </c>
      <c r="AAW320">
        <v>-5.274686E-2</v>
      </c>
      <c r="AAX320">
        <v>-5.2859112E-2</v>
      </c>
      <c r="AAY320">
        <v>-5.2968439999999999E-2</v>
      </c>
      <c r="AAZ320">
        <v>-5.3075417E-2</v>
      </c>
      <c r="ABA320">
        <v>-5.3181457000000001E-2</v>
      </c>
      <c r="ABB320">
        <v>-5.328563E-2</v>
      </c>
      <c r="ABC320">
        <v>-5.3387042000000003E-2</v>
      </c>
      <c r="ABD320">
        <v>-5.3485617999999999E-2</v>
      </c>
      <c r="ABE320">
        <v>-5.3582124000000002E-2</v>
      </c>
      <c r="ABF320">
        <v>-5.3677952000000001E-2</v>
      </c>
      <c r="ABG320">
        <v>-5.3771801000000001E-2</v>
      </c>
      <c r="ABH320">
        <v>-5.3862502E-2</v>
      </c>
      <c r="ABI320">
        <v>-5.3951214999999997E-2</v>
      </c>
      <c r="ABJ320">
        <v>-5.4038505000000001E-2</v>
      </c>
      <c r="ABK320">
        <v>-5.4124481000000002E-2</v>
      </c>
      <c r="ABL320">
        <v>-5.4208407E-2</v>
      </c>
      <c r="ABM320">
        <v>-5.4289143999999998E-2</v>
      </c>
      <c r="ABN320">
        <v>-5.4367581999999998E-2</v>
      </c>
      <c r="ABO320">
        <v>-5.4444056999999997E-2</v>
      </c>
      <c r="ABP320">
        <v>-5.4518368999999997E-2</v>
      </c>
      <c r="ABQ320">
        <v>-5.4591116000000002E-2</v>
      </c>
      <c r="ABR320">
        <v>-5.4661722000000003E-2</v>
      </c>
      <c r="ABS320">
        <v>-5.4729799000000003E-2</v>
      </c>
      <c r="ABT320">
        <v>-5.4795443999999999E-2</v>
      </c>
      <c r="ABU320">
        <v>-5.4858941000000001E-2</v>
      </c>
      <c r="ABV320">
        <v>-5.4920033E-2</v>
      </c>
      <c r="ABW320">
        <v>-5.4978895999999999E-2</v>
      </c>
      <c r="ABX320">
        <v>-5.5036036000000003E-2</v>
      </c>
      <c r="ABY320">
        <v>-5.5091956999999997E-2</v>
      </c>
      <c r="ABZ320">
        <v>-5.5146303000000001E-2</v>
      </c>
      <c r="ACA320">
        <v>-5.5198188000000002E-2</v>
      </c>
      <c r="ACB320">
        <v>-5.5247589E-2</v>
      </c>
      <c r="ACC320">
        <v>-5.5294147000000002E-2</v>
      </c>
      <c r="ACD320">
        <v>-5.5338190000000002E-2</v>
      </c>
      <c r="ACE320">
        <v>-5.5379996000000001E-2</v>
      </c>
      <c r="ACF320">
        <v>-5.5420269000000001E-2</v>
      </c>
      <c r="ACG320">
        <v>-5.5458796999999997E-2</v>
      </c>
      <c r="ACH320">
        <v>-5.5495095000000001E-2</v>
      </c>
      <c r="ACI320">
        <v>-5.5529008999999997E-2</v>
      </c>
      <c r="ACJ320">
        <v>-5.5560417000000001E-2</v>
      </c>
      <c r="ACK320">
        <v>-5.5589653000000003E-2</v>
      </c>
      <c r="ACL320">
        <v>-5.5616603000000001E-2</v>
      </c>
      <c r="ACM320">
        <v>-5.5641445999999997E-2</v>
      </c>
      <c r="ACN320">
        <v>-5.5663787999999999E-2</v>
      </c>
      <c r="ACO320">
        <v>-5.5683425000000002E-2</v>
      </c>
      <c r="ACP320">
        <v>-5.5700798000000003E-2</v>
      </c>
      <c r="ACQ320">
        <v>-5.5716026000000002E-2</v>
      </c>
      <c r="ACR320">
        <v>-5.5729355000000001E-2</v>
      </c>
      <c r="ACS320">
        <v>-5.5740682999999999E-2</v>
      </c>
      <c r="ACT320">
        <v>-5.5750093000000001E-2</v>
      </c>
      <c r="ACU320">
        <v>-5.5757689999999999E-2</v>
      </c>
      <c r="ACV320">
        <v>-5.5763726E-2</v>
      </c>
      <c r="ACW320">
        <v>-5.5768887000000003E-2</v>
      </c>
      <c r="ACX320">
        <v>-5.5772785999999998E-2</v>
      </c>
      <c r="ACY320">
        <v>-5.5775343999999998E-2</v>
      </c>
      <c r="ACZ320">
        <v>-5.5776638000000003E-2</v>
      </c>
      <c r="ADA320">
        <v>-5.5775748E-2</v>
      </c>
      <c r="ADB320">
        <v>-5.577207E-2</v>
      </c>
      <c r="ADC320">
        <v>-5.5766052000000003E-2</v>
      </c>
      <c r="ADD320">
        <v>-5.575832E-2</v>
      </c>
      <c r="ADE320">
        <v>-5.5749198E-2</v>
      </c>
      <c r="ADF320">
        <v>-5.5737878999999997E-2</v>
      </c>
      <c r="ADG320">
        <v>-5.5724124E-2</v>
      </c>
      <c r="ADH320">
        <v>-5.5707780999999998E-2</v>
      </c>
      <c r="ADI320">
        <v>-5.5689164999999999E-2</v>
      </c>
      <c r="ADJ320">
        <v>-5.5669301999999997E-2</v>
      </c>
      <c r="ADK320">
        <v>-5.5647228999999999E-2</v>
      </c>
      <c r="ADL320">
        <v>-5.5622441000000002E-2</v>
      </c>
      <c r="ADM320">
        <v>-5.5595448999999998E-2</v>
      </c>
      <c r="ADN320">
        <v>-5.5566118999999997E-2</v>
      </c>
      <c r="ADO320">
        <v>-5.5534620999999999E-2</v>
      </c>
      <c r="ADP320">
        <v>-5.5500822999999998E-2</v>
      </c>
      <c r="ADQ320">
        <v>-5.5464753999999998E-2</v>
      </c>
      <c r="ADR320">
        <v>-5.5427065999999997E-2</v>
      </c>
      <c r="ADS320">
        <v>-5.5387772000000002E-2</v>
      </c>
      <c r="ADT320">
        <v>-5.5346107999999998E-2</v>
      </c>
      <c r="ADU320">
        <v>-5.5302377E-2</v>
      </c>
      <c r="ADV320">
        <v>-5.5256771000000003E-2</v>
      </c>
      <c r="ADW320">
        <v>-5.5208437999999999E-2</v>
      </c>
      <c r="ADX320">
        <v>-5.5157746000000001E-2</v>
      </c>
      <c r="ADY320">
        <v>-5.5104825000000003E-2</v>
      </c>
      <c r="ADZ320">
        <v>-5.5050037000000003E-2</v>
      </c>
      <c r="AEA320">
        <v>-5.4993236000000001E-2</v>
      </c>
      <c r="AEB320">
        <v>-5.4933277000000003E-2</v>
      </c>
      <c r="AEC320">
        <v>-5.4871147000000002E-2</v>
      </c>
      <c r="AED320">
        <v>-5.4807206999999997E-2</v>
      </c>
      <c r="AEE320">
        <v>-5.4740914000000002E-2</v>
      </c>
      <c r="AEF320">
        <v>-5.4672766999999997E-2</v>
      </c>
      <c r="AEG320">
        <v>-5.4602668E-2</v>
      </c>
      <c r="AEH320">
        <v>-5.4529936000000001E-2</v>
      </c>
      <c r="AEI320">
        <v>-5.4454622000000001E-2</v>
      </c>
      <c r="AEJ320">
        <v>-5.4378279000000002E-2</v>
      </c>
      <c r="AEK320">
        <v>-5.4300356000000001E-2</v>
      </c>
      <c r="AEL320">
        <v>-5.4219675000000002E-2</v>
      </c>
      <c r="AEM320">
        <v>-5.4136071000000001E-2</v>
      </c>
      <c r="AEN320">
        <v>-5.4050089000000003E-2</v>
      </c>
      <c r="AEO320">
        <v>-5.3962860000000001E-2</v>
      </c>
      <c r="AEP320">
        <v>-5.3873648000000003E-2</v>
      </c>
      <c r="AEQ320">
        <v>-5.3782346000000002E-2</v>
      </c>
      <c r="AER320">
        <v>-5.3689336999999997E-2</v>
      </c>
      <c r="AES320">
        <v>-5.3593887999999999E-2</v>
      </c>
      <c r="AET320">
        <v>-5.3495732999999997E-2</v>
      </c>
      <c r="AEU320">
        <v>-5.339555E-2</v>
      </c>
      <c r="AEV320">
        <v>-5.3294026000000001E-2</v>
      </c>
      <c r="AEW320">
        <v>-5.3190388999999998E-2</v>
      </c>
      <c r="AEX320">
        <v>-5.3084209E-2</v>
      </c>
      <c r="AEY320">
        <v>-5.2975833E-2</v>
      </c>
      <c r="AEZ320">
        <v>-5.2865588999999998E-2</v>
      </c>
      <c r="AFA320">
        <v>-5.2753664999999998E-2</v>
      </c>
      <c r="AFB320">
        <v>-5.2639469000000001E-2</v>
      </c>
      <c r="AFC320">
        <v>-5.2522920000000001E-2</v>
      </c>
      <c r="AFD320">
        <v>-5.2404488999999999E-2</v>
      </c>
      <c r="AFE320">
        <v>-5.2283910000000003E-2</v>
      </c>
      <c r="AFF320">
        <v>-5.2160920999999999E-2</v>
      </c>
      <c r="AFG320">
        <v>-5.2035983000000001E-2</v>
      </c>
      <c r="AFH320">
        <v>-5.1909479000000001E-2</v>
      </c>
      <c r="AFI320">
        <v>-5.1780986000000001E-2</v>
      </c>
      <c r="AFJ320">
        <v>-5.1649624999999998E-2</v>
      </c>
      <c r="AFK320">
        <v>-5.1516261000000001E-2</v>
      </c>
      <c r="AFL320">
        <v>-5.1381468999999999E-2</v>
      </c>
      <c r="AFM320">
        <v>-5.1244472999999999E-2</v>
      </c>
      <c r="AFN320">
        <v>-5.1105616999999999E-2</v>
      </c>
      <c r="AFO320">
        <v>-5.0965504000000002E-2</v>
      </c>
      <c r="AFP320">
        <v>-5.0823823999999997E-2</v>
      </c>
      <c r="AFQ320">
        <v>-5.0679718999999998E-2</v>
      </c>
      <c r="AFR320">
        <v>-5.0533459000000003E-2</v>
      </c>
      <c r="AFS320">
        <v>-5.0385534000000003E-2</v>
      </c>
      <c r="AFT320">
        <v>-5.0235638999999999E-2</v>
      </c>
      <c r="AFU320">
        <v>-5.0083439E-2</v>
      </c>
      <c r="AFV320">
        <v>-4.9928427999999997E-2</v>
      </c>
      <c r="AFW320">
        <v>-4.9770883000000002E-2</v>
      </c>
      <c r="AFX320">
        <v>-4.9611981999999999E-2</v>
      </c>
      <c r="AFY320">
        <v>-4.9451663E-2</v>
      </c>
      <c r="AFZ320">
        <v>-4.9288959E-2</v>
      </c>
      <c r="AGA320">
        <v>-4.9124186E-2</v>
      </c>
      <c r="AGB320">
        <v>-4.8957309999999997E-2</v>
      </c>
      <c r="AGC320">
        <v>-4.8788234999999999E-2</v>
      </c>
      <c r="AGD320">
        <v>-4.8617435000000001E-2</v>
      </c>
      <c r="AGE320">
        <v>-4.8444829000000002E-2</v>
      </c>
      <c r="AGF320">
        <v>-4.8270638999999997E-2</v>
      </c>
      <c r="AGG320">
        <v>-4.8095056999999997E-2</v>
      </c>
      <c r="AGH320">
        <v>-4.7917661E-2</v>
      </c>
      <c r="AGI320">
        <v>-4.7738223000000003E-2</v>
      </c>
      <c r="AGJ320">
        <v>-4.7556874999999998E-2</v>
      </c>
      <c r="AGK320">
        <v>-4.7373495000000002E-2</v>
      </c>
      <c r="AGL320">
        <v>-4.7188372999999999E-2</v>
      </c>
      <c r="AGM320">
        <v>-4.7001855000000002E-2</v>
      </c>
      <c r="AGN320">
        <v>-4.6813925999999999E-2</v>
      </c>
      <c r="AGO320">
        <v>-4.6624437999999997E-2</v>
      </c>
      <c r="AGP320">
        <v>-4.6433223000000003E-2</v>
      </c>
      <c r="AGQ320">
        <v>-4.6240049999999998E-2</v>
      </c>
      <c r="AGR320">
        <v>-4.6045589999999997E-2</v>
      </c>
      <c r="AGS320">
        <v>-4.5849574999999997E-2</v>
      </c>
      <c r="AGT320">
        <v>-4.5651213000000003E-2</v>
      </c>
      <c r="AGU320">
        <v>-4.5451406E-2</v>
      </c>
      <c r="AGV320">
        <v>-4.5249846000000003E-2</v>
      </c>
      <c r="AGW320">
        <v>-4.5046269E-2</v>
      </c>
      <c r="AGX320">
        <v>-4.4841514999999998E-2</v>
      </c>
      <c r="AGY320">
        <v>-4.4635016999999999E-2</v>
      </c>
      <c r="AGZ320">
        <v>-4.4426801000000002E-2</v>
      </c>
      <c r="AHA320">
        <v>-4.4217580999999999E-2</v>
      </c>
      <c r="AHB320">
        <v>-4.4006281000000001E-2</v>
      </c>
      <c r="AHC320">
        <v>-4.3792611000000002E-2</v>
      </c>
      <c r="AHD320">
        <v>-4.3577415000000001E-2</v>
      </c>
      <c r="AHE320">
        <v>-4.3360372000000001E-2</v>
      </c>
      <c r="AHF320">
        <v>-4.3141440000000003E-2</v>
      </c>
      <c r="AHG320">
        <v>-4.2921006999999997E-2</v>
      </c>
      <c r="AHH320">
        <v>-4.2699127000000003E-2</v>
      </c>
      <c r="AHI320">
        <v>-4.2475486999999999E-2</v>
      </c>
      <c r="AHJ320">
        <v>-4.2250006999999999E-2</v>
      </c>
      <c r="AHK320">
        <v>-4.2023860000000003E-2</v>
      </c>
      <c r="AHL320">
        <v>-4.1796364000000003E-2</v>
      </c>
      <c r="AHM320">
        <v>-4.1567064000000001E-2</v>
      </c>
      <c r="AHN320">
        <v>-4.1336233E-2</v>
      </c>
      <c r="AHO320">
        <v>-4.1103768999999998E-2</v>
      </c>
      <c r="AHP320">
        <v>-4.0869585999999999E-2</v>
      </c>
      <c r="AHQ320">
        <v>-4.0633045999999999E-2</v>
      </c>
      <c r="AHR320">
        <v>-4.0395307999999998E-2</v>
      </c>
      <c r="AHS320">
        <v>-4.0156083000000002E-2</v>
      </c>
      <c r="AHT320">
        <v>-3.9914689000000003E-2</v>
      </c>
      <c r="AHU320">
        <v>-3.9672157999999999E-2</v>
      </c>
      <c r="AHV320">
        <v>-3.9428206E-2</v>
      </c>
      <c r="AHW320">
        <v>-3.9182659000000002E-2</v>
      </c>
      <c r="AHX320">
        <v>-3.8935745000000001E-2</v>
      </c>
      <c r="AHY320">
        <v>-3.8687309000000003E-2</v>
      </c>
      <c r="AHZ320">
        <v>-3.8437669000000001E-2</v>
      </c>
      <c r="AIA320">
        <v>-3.8186830999999997E-2</v>
      </c>
      <c r="AIB320">
        <v>-3.7934044E-2</v>
      </c>
      <c r="AIC320">
        <v>-3.7679275999999998E-2</v>
      </c>
      <c r="AID320">
        <v>-3.7423165000000001E-2</v>
      </c>
      <c r="AIE320">
        <v>-3.7165582000000003E-2</v>
      </c>
      <c r="AIF320">
        <v>-3.6906679999999997E-2</v>
      </c>
      <c r="AIG320">
        <v>-3.6646595999999997E-2</v>
      </c>
      <c r="AIH320">
        <v>-3.6385011000000002E-2</v>
      </c>
      <c r="AII320">
        <v>-3.6122207000000003E-2</v>
      </c>
      <c r="AIJ320">
        <v>-3.5857629000000002E-2</v>
      </c>
      <c r="AIK320">
        <v>-3.5591266000000003E-2</v>
      </c>
      <c r="AIL320">
        <v>-3.5323742999999998E-2</v>
      </c>
      <c r="AIM320">
        <v>-3.5055502000000002E-2</v>
      </c>
      <c r="AIN320">
        <v>-3.4785841999999997E-2</v>
      </c>
      <c r="AIO320">
        <v>-3.4514454E-2</v>
      </c>
      <c r="AIP320">
        <v>-3.4242463000000001E-2</v>
      </c>
      <c r="AIQ320">
        <v>-3.3968830999999998E-2</v>
      </c>
      <c r="AIR320">
        <v>-3.3693613999999997E-2</v>
      </c>
      <c r="AIS320">
        <v>-3.3417742E-2</v>
      </c>
      <c r="AIT320">
        <v>-3.3140570000000001E-2</v>
      </c>
      <c r="AIU320">
        <v>-3.2862250000000003E-2</v>
      </c>
      <c r="AIV320">
        <v>-3.2582523000000002E-2</v>
      </c>
      <c r="AIW320">
        <v>-3.2301732E-2</v>
      </c>
      <c r="AIX320">
        <v>-3.2020304999999999E-2</v>
      </c>
      <c r="AIY320">
        <v>-3.1738026000000003E-2</v>
      </c>
      <c r="AIZ320">
        <v>-3.1454386000000001E-2</v>
      </c>
      <c r="AJA320">
        <v>-3.1168767999999999E-2</v>
      </c>
      <c r="AJB320">
        <v>-3.088202E-2</v>
      </c>
      <c r="AJC320">
        <v>-3.0594171E-2</v>
      </c>
      <c r="AJD320">
        <v>-3.0305289999999999E-2</v>
      </c>
      <c r="AJE320">
        <v>-3.0015594E-2</v>
      </c>
      <c r="AJF320">
        <v>-2.9724554E-2</v>
      </c>
      <c r="AJG320">
        <v>-2.9432891999999999E-2</v>
      </c>
      <c r="AJH320">
        <v>-2.9140007999999998E-2</v>
      </c>
      <c r="AJI320">
        <v>-2.8845883999999999E-2</v>
      </c>
      <c r="AJJ320">
        <v>-2.8550993E-2</v>
      </c>
      <c r="AJK320">
        <v>-2.8254843000000002E-2</v>
      </c>
      <c r="AJL320">
        <v>-2.7958059E-2</v>
      </c>
      <c r="AJM320">
        <v>-2.7660035999999999E-2</v>
      </c>
      <c r="AJN320">
        <v>-2.7360998000000001E-2</v>
      </c>
      <c r="AJO320">
        <v>-2.7061155999999999E-2</v>
      </c>
      <c r="AJP320">
        <v>-2.6759657999999999E-2</v>
      </c>
      <c r="AJQ320">
        <v>-2.6457339E-2</v>
      </c>
      <c r="AJR320">
        <v>-2.6154031000000001E-2</v>
      </c>
      <c r="AJS320">
        <v>-2.5849642999999999E-2</v>
      </c>
      <c r="AJT320">
        <v>-2.5545100000000001E-2</v>
      </c>
      <c r="AJU320">
        <v>-2.5239205000000001E-2</v>
      </c>
      <c r="AJV320">
        <v>-2.4931736999999999E-2</v>
      </c>
      <c r="AJW320">
        <v>-2.4623215E-2</v>
      </c>
      <c r="AJX320">
        <v>-2.4314049000000001E-2</v>
      </c>
      <c r="AJY320">
        <v>-2.4003993000000001E-2</v>
      </c>
      <c r="AJZ320">
        <v>-2.3692726000000001E-2</v>
      </c>
      <c r="AKA320">
        <v>-2.3381438000000001E-2</v>
      </c>
      <c r="AKB320">
        <v>-2.3069231999999999E-2</v>
      </c>
      <c r="AKC320">
        <v>-2.2755603999999999E-2</v>
      </c>
      <c r="AKD320">
        <v>-2.2441052E-2</v>
      </c>
      <c r="AKE320">
        <v>-2.212598E-2</v>
      </c>
      <c r="AKF320">
        <v>-2.1810402999999999E-2</v>
      </c>
      <c r="AKG320">
        <v>-2.1493557999999999E-2</v>
      </c>
      <c r="AKH320">
        <v>-2.1175691E-2</v>
      </c>
      <c r="AKI320">
        <v>-2.0856571000000001E-2</v>
      </c>
      <c r="AKJ320">
        <v>-2.0536756999999999E-2</v>
      </c>
      <c r="AKK320">
        <v>-2.0216484999999999E-2</v>
      </c>
      <c r="AKL320">
        <v>-1.9895416999999999E-2</v>
      </c>
      <c r="AKM320">
        <v>-1.9574234999999999E-2</v>
      </c>
      <c r="AKN320">
        <v>-1.9252503000000001E-2</v>
      </c>
      <c r="AKO320">
        <v>-1.8929774E-2</v>
      </c>
      <c r="AKP320">
        <v>-1.8606317000000001E-2</v>
      </c>
      <c r="AKQ320">
        <v>-1.8282194000000002E-2</v>
      </c>
      <c r="AKR320">
        <v>-1.7957304E-2</v>
      </c>
      <c r="AKS320">
        <v>-1.7631824000000001E-2</v>
      </c>
      <c r="AKT320">
        <v>-1.7305805E-2</v>
      </c>
      <c r="AKU320">
        <v>-1.6978989E-2</v>
      </c>
      <c r="AKV320">
        <v>-1.6651751999999999E-2</v>
      </c>
      <c r="AKW320">
        <v>-1.6324031999999999E-2</v>
      </c>
      <c r="AKX320">
        <v>-1.5995419E-2</v>
      </c>
      <c r="AKY320">
        <v>-1.5666102000000001E-2</v>
      </c>
      <c r="AKZ320">
        <v>-1.5336476E-2</v>
      </c>
      <c r="ALA320">
        <v>-1.5006046E-2</v>
      </c>
      <c r="ALB320">
        <v>-1.4674952999999999E-2</v>
      </c>
      <c r="ALC320">
        <v>-1.4343612E-2</v>
      </c>
      <c r="ALD320">
        <v>-1.401174E-2</v>
      </c>
      <c r="ALE320">
        <v>-1.3679215999999999E-2</v>
      </c>
      <c r="ALF320">
        <v>-1.3346177000000001E-2</v>
      </c>
      <c r="ALG320">
        <v>-1.3012485000000001E-2</v>
      </c>
      <c r="ALH320">
        <v>-1.2677522E-2</v>
      </c>
      <c r="ALI320">
        <v>-1.2342580000000001E-2</v>
      </c>
      <c r="ALJ320">
        <v>-1.2007446999999999E-2</v>
      </c>
      <c r="ALK320">
        <v>-1.1671737999999999E-2</v>
      </c>
      <c r="ALL320">
        <v>-1.1335526E-2</v>
      </c>
      <c r="ALM320">
        <v>-1.0998632E-2</v>
      </c>
      <c r="ALN320">
        <v>-1.066168E-2</v>
      </c>
      <c r="ALO320">
        <v>-1.0324537E-2</v>
      </c>
      <c r="ALP320">
        <v>-9.9868300000000004E-3</v>
      </c>
      <c r="ALQ320">
        <v>-9.648841E-3</v>
      </c>
      <c r="ALR320">
        <v>-9.310624E-3</v>
      </c>
      <c r="ALS320">
        <v>-8.971237E-3</v>
      </c>
      <c r="ALT320">
        <v>-8.6313259999999999E-3</v>
      </c>
      <c r="ALU320">
        <v>-8.2914660000000008E-3</v>
      </c>
      <c r="ALV320">
        <v>-7.9517679999999997E-3</v>
      </c>
      <c r="ALW320">
        <v>-7.6123809999999997E-3</v>
      </c>
      <c r="ALX320">
        <v>-7.2726759999999996E-3</v>
      </c>
      <c r="ALY320">
        <v>-6.9321180000000001E-3</v>
      </c>
      <c r="ALZ320">
        <v>-6.5916569999999999E-3</v>
      </c>
      <c r="AMA320">
        <v>-6.2512690000000003E-3</v>
      </c>
      <c r="AMB320">
        <v>-5.9106239999999997E-3</v>
      </c>
      <c r="AMC320">
        <v>-5.5699929999999996E-3</v>
      </c>
      <c r="AMD320">
        <v>-5.2289470000000003E-3</v>
      </c>
      <c r="AME320">
        <v>-4.8874879999999997E-3</v>
      </c>
      <c r="AMF320">
        <v>-4.545566E-3</v>
      </c>
      <c r="AMG320">
        <v>-4.2030119999999999E-3</v>
      </c>
      <c r="AMH320">
        <v>-3.860418E-3</v>
      </c>
      <c r="AMI320">
        <v>-3.5180709999999998E-3</v>
      </c>
      <c r="AMJ320">
        <v>-3.175761E-3</v>
      </c>
      <c r="AMK320">
        <v>-2.8332679999999999E-3</v>
      </c>
      <c r="AML320">
        <v>-2.4903899999999999E-3</v>
      </c>
      <c r="AMM320">
        <v>-2.1474150000000002E-3</v>
      </c>
      <c r="AMN320">
        <v>-1.8045260000000001E-3</v>
      </c>
      <c r="AMO320">
        <v>-1.4614230000000001E-3</v>
      </c>
    </row>
    <row r="321" spans="1:1029">
      <c r="A321">
        <f t="shared" si="4"/>
        <v>320</v>
      </c>
      <c r="B321">
        <v>70</v>
      </c>
      <c r="C321">
        <v>125860</v>
      </c>
      <c r="D321" t="s">
        <v>10</v>
      </c>
      <c r="E321" t="s">
        <v>4</v>
      </c>
      <c r="F321">
        <v>-8.2994099999999995E-4</v>
      </c>
      <c r="G321">
        <v>-4.8386700000000002E-4</v>
      </c>
      <c r="H321">
        <v>-1.3833699999999999E-4</v>
      </c>
      <c r="I321">
        <v>2.0680199999999999E-4</v>
      </c>
      <c r="J321">
        <v>5.52002E-4</v>
      </c>
      <c r="K321">
        <v>8.9785899999999998E-4</v>
      </c>
      <c r="L321">
        <v>1.243344E-3</v>
      </c>
      <c r="M321">
        <v>1.588424E-3</v>
      </c>
      <c r="N321">
        <v>1.933934E-3</v>
      </c>
      <c r="O321">
        <v>2.2798430000000001E-3</v>
      </c>
      <c r="P321">
        <v>2.6253119999999999E-3</v>
      </c>
      <c r="Q321">
        <v>2.9700320000000001E-3</v>
      </c>
      <c r="R321">
        <v>3.3144720000000002E-3</v>
      </c>
      <c r="S321">
        <v>3.6585530000000002E-3</v>
      </c>
      <c r="T321">
        <v>4.0027320000000002E-3</v>
      </c>
      <c r="U321">
        <v>4.3475509999999998E-3</v>
      </c>
      <c r="V321">
        <v>4.6923370000000004E-3</v>
      </c>
      <c r="W321">
        <v>5.0367290000000002E-3</v>
      </c>
      <c r="X321">
        <v>5.3808509999999999E-3</v>
      </c>
      <c r="Y321">
        <v>5.7248480000000003E-3</v>
      </c>
      <c r="Z321">
        <v>6.068759E-3</v>
      </c>
      <c r="AA321">
        <v>6.412386E-3</v>
      </c>
      <c r="AB321">
        <v>6.7556839999999996E-3</v>
      </c>
      <c r="AC321">
        <v>7.0982160000000001E-3</v>
      </c>
      <c r="AD321">
        <v>7.4400630000000002E-3</v>
      </c>
      <c r="AE321">
        <v>7.7815640000000004E-3</v>
      </c>
      <c r="AF321">
        <v>8.1226279999999998E-3</v>
      </c>
      <c r="AG321">
        <v>8.4635950000000008E-3</v>
      </c>
      <c r="AH321">
        <v>8.8047439999999998E-3</v>
      </c>
      <c r="AI321">
        <v>9.1452340000000003E-3</v>
      </c>
      <c r="AJ321">
        <v>9.4848290000000002E-3</v>
      </c>
      <c r="AK321">
        <v>9.8251480000000006E-3</v>
      </c>
      <c r="AL321">
        <v>1.0165891E-2</v>
      </c>
      <c r="AM321">
        <v>1.0505524E-2</v>
      </c>
      <c r="AN321">
        <v>1.0844428E-2</v>
      </c>
      <c r="AO321">
        <v>1.1182841000000001E-2</v>
      </c>
      <c r="AP321">
        <v>1.1520516E-2</v>
      </c>
      <c r="AQ321">
        <v>1.1857631E-2</v>
      </c>
      <c r="AR321">
        <v>1.2194039E-2</v>
      </c>
      <c r="AS321">
        <v>1.2529548E-2</v>
      </c>
      <c r="AT321">
        <v>1.2864818E-2</v>
      </c>
      <c r="AU321">
        <v>1.3200481999999999E-2</v>
      </c>
      <c r="AV321">
        <v>1.3536380000000001E-2</v>
      </c>
      <c r="AW321">
        <v>1.3871774999999999E-2</v>
      </c>
      <c r="AX321">
        <v>1.4205907E-2</v>
      </c>
      <c r="AY321">
        <v>1.4539203000000001E-2</v>
      </c>
      <c r="AZ321">
        <v>1.4872041000000001E-2</v>
      </c>
      <c r="BA321">
        <v>1.5204396E-2</v>
      </c>
      <c r="BB321">
        <v>1.5536563999999999E-2</v>
      </c>
      <c r="BC321">
        <v>1.5868084000000001E-2</v>
      </c>
      <c r="BD321">
        <v>1.6198554E-2</v>
      </c>
      <c r="BE321">
        <v>1.6528068999999999E-2</v>
      </c>
      <c r="BF321">
        <v>1.6856605E-2</v>
      </c>
      <c r="BG321">
        <v>1.7184232000000001E-2</v>
      </c>
      <c r="BH321">
        <v>1.7511057999999999E-2</v>
      </c>
      <c r="BI321">
        <v>1.7837406E-2</v>
      </c>
      <c r="BJ321">
        <v>1.8162963000000001E-2</v>
      </c>
      <c r="BK321">
        <v>1.8487845999999999E-2</v>
      </c>
      <c r="BL321">
        <v>1.8812512999999999E-2</v>
      </c>
      <c r="BM321">
        <v>1.9136463999999999E-2</v>
      </c>
      <c r="BN321">
        <v>1.9459710000000002E-2</v>
      </c>
      <c r="BO321">
        <v>1.9782078000000002E-2</v>
      </c>
      <c r="BP321">
        <v>2.0103018E-2</v>
      </c>
      <c r="BQ321">
        <v>2.0422958000000001E-2</v>
      </c>
      <c r="BR321">
        <v>2.0742733999999999E-2</v>
      </c>
      <c r="BS321">
        <v>2.1061987000000001E-2</v>
      </c>
      <c r="BT321">
        <v>2.1380172999999999E-2</v>
      </c>
      <c r="BU321">
        <v>2.1697497999999999E-2</v>
      </c>
      <c r="BV321">
        <v>2.2013972E-2</v>
      </c>
      <c r="BW321">
        <v>2.2329667000000001E-2</v>
      </c>
      <c r="BX321">
        <v>2.2644808999999998E-2</v>
      </c>
      <c r="BY321">
        <v>2.2958843E-2</v>
      </c>
      <c r="BZ321">
        <v>2.3271416999999999E-2</v>
      </c>
      <c r="CA321">
        <v>2.3582817999999998E-2</v>
      </c>
      <c r="CB321">
        <v>2.3893285E-2</v>
      </c>
      <c r="CC321">
        <v>2.420313E-2</v>
      </c>
      <c r="CD321">
        <v>2.4512388E-2</v>
      </c>
      <c r="CE321">
        <v>2.4821052999999999E-2</v>
      </c>
      <c r="CF321">
        <v>2.5128759000000001E-2</v>
      </c>
      <c r="CG321">
        <v>2.5435111E-2</v>
      </c>
      <c r="CH321">
        <v>2.5740282E-2</v>
      </c>
      <c r="CI321">
        <v>2.6044441000000002E-2</v>
      </c>
      <c r="CJ321">
        <v>2.6347611999999999E-2</v>
      </c>
      <c r="CK321">
        <v>2.6649728000000001E-2</v>
      </c>
      <c r="CL321">
        <v>2.6950602000000001E-2</v>
      </c>
      <c r="CM321">
        <v>2.7250083000000001E-2</v>
      </c>
      <c r="CN321">
        <v>2.7548317999999999E-2</v>
      </c>
      <c r="CO321">
        <v>2.7845504E-2</v>
      </c>
      <c r="CP321">
        <v>2.8141611E-2</v>
      </c>
      <c r="CQ321">
        <v>2.8437264E-2</v>
      </c>
      <c r="CR321">
        <v>2.8732671000000001E-2</v>
      </c>
      <c r="CS321">
        <v>2.9026646E-2</v>
      </c>
      <c r="CT321">
        <v>2.9318923E-2</v>
      </c>
      <c r="CU321">
        <v>2.9609888000000001E-2</v>
      </c>
      <c r="CV321">
        <v>2.9899357000000001E-2</v>
      </c>
      <c r="CW321">
        <v>3.0187434999999999E-2</v>
      </c>
      <c r="CX321">
        <v>3.0474454000000002E-2</v>
      </c>
      <c r="CY321">
        <v>3.0760009000000001E-2</v>
      </c>
      <c r="CZ321">
        <v>3.1044090999999999E-2</v>
      </c>
      <c r="DA321">
        <v>3.1327473000000002E-2</v>
      </c>
      <c r="DB321">
        <v>3.1610324000000002E-2</v>
      </c>
      <c r="DC321">
        <v>3.1892322000000001E-2</v>
      </c>
      <c r="DD321">
        <v>3.2173159E-2</v>
      </c>
      <c r="DE321">
        <v>3.2452802000000003E-2</v>
      </c>
      <c r="DF321">
        <v>3.2731009999999998E-2</v>
      </c>
      <c r="DG321">
        <v>3.3007432000000003E-2</v>
      </c>
      <c r="DH321">
        <v>3.3282261E-2</v>
      </c>
      <c r="DI321">
        <v>3.3555527000000002E-2</v>
      </c>
      <c r="DJ321">
        <v>3.3827272999999998E-2</v>
      </c>
      <c r="DK321">
        <v>3.4097609000000001E-2</v>
      </c>
      <c r="DL321">
        <v>3.4366810999999997E-2</v>
      </c>
      <c r="DM321">
        <v>3.4634718000000002E-2</v>
      </c>
      <c r="DN321">
        <v>3.4900779999999999E-2</v>
      </c>
      <c r="DO321">
        <v>3.5164998000000003E-2</v>
      </c>
      <c r="DP321">
        <v>3.5428226E-2</v>
      </c>
      <c r="DQ321">
        <v>3.5690563000000002E-2</v>
      </c>
      <c r="DR321">
        <v>3.5951530000000002E-2</v>
      </c>
      <c r="DS321">
        <v>3.6211026E-2</v>
      </c>
      <c r="DT321">
        <v>3.6468967999999997E-2</v>
      </c>
      <c r="DU321">
        <v>3.6725528E-2</v>
      </c>
      <c r="DV321">
        <v>3.6980679000000002E-2</v>
      </c>
      <c r="DW321">
        <v>3.7234481999999999E-2</v>
      </c>
      <c r="DX321">
        <v>3.7487277999999999E-2</v>
      </c>
      <c r="DY321">
        <v>3.7739204999999998E-2</v>
      </c>
      <c r="DZ321">
        <v>3.7989871000000001E-2</v>
      </c>
      <c r="EA321">
        <v>3.8238904999999997E-2</v>
      </c>
      <c r="EB321">
        <v>3.8485666000000002E-2</v>
      </c>
      <c r="EC321">
        <v>3.8730175999999998E-2</v>
      </c>
      <c r="ED321">
        <v>3.8972713999999999E-2</v>
      </c>
      <c r="EE321">
        <v>3.9214025E-2</v>
      </c>
      <c r="EF321">
        <v>3.9454739000000003E-2</v>
      </c>
      <c r="EG321">
        <v>3.9694556999999998E-2</v>
      </c>
      <c r="EH321">
        <v>3.9933380999999997E-2</v>
      </c>
      <c r="EI321">
        <v>4.0170467000000001E-2</v>
      </c>
      <c r="EJ321">
        <v>4.0405463000000003E-2</v>
      </c>
      <c r="EK321">
        <v>4.0638991999999999E-2</v>
      </c>
      <c r="EL321">
        <v>4.0871315999999998E-2</v>
      </c>
      <c r="EM321">
        <v>4.1101961999999999E-2</v>
      </c>
      <c r="EN321">
        <v>4.1330635999999997E-2</v>
      </c>
      <c r="EO321">
        <v>4.1558076999999999E-2</v>
      </c>
      <c r="EP321">
        <v>4.1783992999999998E-2</v>
      </c>
      <c r="EQ321">
        <v>4.2007962000000003E-2</v>
      </c>
      <c r="ER321">
        <v>4.2230459999999997E-2</v>
      </c>
      <c r="ES321">
        <v>4.2451927E-2</v>
      </c>
      <c r="ET321">
        <v>4.2672393000000003E-2</v>
      </c>
      <c r="EU321">
        <v>4.2891138000000002E-2</v>
      </c>
      <c r="EV321">
        <v>4.3107568999999998E-2</v>
      </c>
      <c r="EW321">
        <v>4.3321617999999999E-2</v>
      </c>
      <c r="EX321">
        <v>4.3533826999999997E-2</v>
      </c>
      <c r="EY321">
        <v>4.3744226999999997E-2</v>
      </c>
      <c r="EZ321">
        <v>4.3953091999999999E-2</v>
      </c>
      <c r="FA321">
        <v>4.4161176000000003E-2</v>
      </c>
      <c r="FB321">
        <v>4.4367522E-2</v>
      </c>
      <c r="FC321">
        <v>4.4571305999999998E-2</v>
      </c>
      <c r="FD321">
        <v>4.4773568999999999E-2</v>
      </c>
      <c r="FE321">
        <v>4.4974460000000001E-2</v>
      </c>
      <c r="FF321">
        <v>4.5173399000000003E-2</v>
      </c>
      <c r="FG321">
        <v>4.5370328000000001E-2</v>
      </c>
      <c r="FH321">
        <v>4.5565100999999997E-2</v>
      </c>
      <c r="FI321">
        <v>4.5758293999999998E-2</v>
      </c>
      <c r="FJ321">
        <v>4.5950467000000002E-2</v>
      </c>
      <c r="FK321">
        <v>4.6140857E-2</v>
      </c>
      <c r="FL321">
        <v>4.6329149999999999E-2</v>
      </c>
      <c r="FM321">
        <v>4.6515689999999998E-2</v>
      </c>
      <c r="FN321">
        <v>4.6700397999999997E-2</v>
      </c>
      <c r="FO321">
        <v>4.6883304000000001E-2</v>
      </c>
      <c r="FP321">
        <v>4.7064196000000003E-2</v>
      </c>
      <c r="FQ321">
        <v>4.7243292999999999E-2</v>
      </c>
      <c r="FR321">
        <v>4.7421088E-2</v>
      </c>
      <c r="FS321">
        <v>4.7597768999999998E-2</v>
      </c>
      <c r="FT321">
        <v>4.7772460000000003E-2</v>
      </c>
      <c r="FU321">
        <v>4.7944081E-2</v>
      </c>
      <c r="FV321">
        <v>4.8113053000000003E-2</v>
      </c>
      <c r="FW321">
        <v>4.8280098E-2</v>
      </c>
      <c r="FX321">
        <v>4.8445672000000002E-2</v>
      </c>
      <c r="FY321">
        <v>4.8609960000000001E-2</v>
      </c>
      <c r="FZ321">
        <v>4.8771957999999997E-2</v>
      </c>
      <c r="GA321">
        <v>4.8931318000000001E-2</v>
      </c>
      <c r="GB321">
        <v>4.9088248000000001E-2</v>
      </c>
      <c r="GC321">
        <v>4.9243241E-2</v>
      </c>
      <c r="GD321">
        <v>4.9397354999999997E-2</v>
      </c>
      <c r="GE321">
        <v>4.9549967E-2</v>
      </c>
      <c r="GF321">
        <v>4.9700711000000002E-2</v>
      </c>
      <c r="GG321">
        <v>4.9849187000000003E-2</v>
      </c>
      <c r="GH321">
        <v>4.9994495999999999E-2</v>
      </c>
      <c r="GI321">
        <v>5.0137833E-2</v>
      </c>
      <c r="GJ321">
        <v>5.0279674000000003E-2</v>
      </c>
      <c r="GK321">
        <v>5.0419436999999998E-2</v>
      </c>
      <c r="GL321">
        <v>5.0557527999999997E-2</v>
      </c>
      <c r="GM321">
        <v>5.0693713000000001E-2</v>
      </c>
      <c r="GN321">
        <v>5.0827499999999998E-2</v>
      </c>
      <c r="GO321">
        <v>5.0959045000000001E-2</v>
      </c>
      <c r="GP321">
        <v>5.1088840000000003E-2</v>
      </c>
      <c r="GQ321">
        <v>5.1216787E-2</v>
      </c>
      <c r="GR321">
        <v>5.1342885999999997E-2</v>
      </c>
      <c r="GS321">
        <v>5.1467046000000002E-2</v>
      </c>
      <c r="GT321">
        <v>5.1588870000000002E-2</v>
      </c>
      <c r="GU321">
        <v>5.1708980000000002E-2</v>
      </c>
      <c r="GV321">
        <v>5.1828023000000001E-2</v>
      </c>
      <c r="GW321">
        <v>5.1945050999999999E-2</v>
      </c>
      <c r="GX321">
        <v>5.2059955999999998E-2</v>
      </c>
      <c r="GY321">
        <v>5.2173308000000002E-2</v>
      </c>
      <c r="GZ321">
        <v>5.2284601999999999E-2</v>
      </c>
      <c r="HA321">
        <v>5.2393932999999997E-2</v>
      </c>
      <c r="HB321">
        <v>5.2501521000000002E-2</v>
      </c>
      <c r="HC321">
        <v>5.260687E-2</v>
      </c>
      <c r="HD321">
        <v>5.2710229999999997E-2</v>
      </c>
      <c r="HE321">
        <v>5.2811912000000003E-2</v>
      </c>
      <c r="HF321">
        <v>5.2911527E-2</v>
      </c>
      <c r="HG321">
        <v>5.3009089000000002E-2</v>
      </c>
      <c r="HH321">
        <v>5.3104565999999999E-2</v>
      </c>
      <c r="HI321">
        <v>5.3197315000000002E-2</v>
      </c>
      <c r="HJ321">
        <v>5.3287791000000001E-2</v>
      </c>
      <c r="HK321">
        <v>5.3377318999999999E-2</v>
      </c>
      <c r="HL321">
        <v>5.3465244000000002E-2</v>
      </c>
      <c r="HM321">
        <v>5.3550493999999997E-2</v>
      </c>
      <c r="HN321">
        <v>5.3633163999999997E-2</v>
      </c>
      <c r="HO321">
        <v>5.371368E-2</v>
      </c>
      <c r="HP321">
        <v>5.3791733000000001E-2</v>
      </c>
      <c r="HQ321">
        <v>5.3867318999999997E-2</v>
      </c>
      <c r="HR321">
        <v>5.3941360000000001E-2</v>
      </c>
      <c r="HS321">
        <v>5.4013631999999999E-2</v>
      </c>
      <c r="HT321">
        <v>5.4083428000000003E-2</v>
      </c>
      <c r="HU321">
        <v>5.4151298E-2</v>
      </c>
      <c r="HV321">
        <v>5.4217701E-2</v>
      </c>
      <c r="HW321">
        <v>5.4281790000000003E-2</v>
      </c>
      <c r="HX321">
        <v>5.4343603999999997E-2</v>
      </c>
      <c r="HY321">
        <v>5.4403341000000001E-2</v>
      </c>
      <c r="HZ321">
        <v>5.4460632000000002E-2</v>
      </c>
      <c r="IA321">
        <v>5.4515783999999998E-2</v>
      </c>
      <c r="IB321">
        <v>5.4568483000000001E-2</v>
      </c>
      <c r="IC321">
        <v>5.4618514E-2</v>
      </c>
      <c r="ID321">
        <v>5.4666648999999998E-2</v>
      </c>
      <c r="IE321">
        <v>5.4713044000000002E-2</v>
      </c>
      <c r="IF321">
        <v>5.4757754999999998E-2</v>
      </c>
      <c r="IG321">
        <v>5.4800692999999998E-2</v>
      </c>
      <c r="IH321">
        <v>5.4841590000000003E-2</v>
      </c>
      <c r="II321">
        <v>5.4880248999999999E-2</v>
      </c>
      <c r="IJ321">
        <v>5.4916687999999998E-2</v>
      </c>
      <c r="IK321">
        <v>5.4950725999999998E-2</v>
      </c>
      <c r="IL321">
        <v>5.4982090999999997E-2</v>
      </c>
      <c r="IM321">
        <v>5.5011928000000002E-2</v>
      </c>
      <c r="IN321">
        <v>5.5040317999999998E-2</v>
      </c>
      <c r="IO321">
        <v>5.5066400000000001E-2</v>
      </c>
      <c r="IP321">
        <v>5.5089890000000002E-2</v>
      </c>
      <c r="IQ321">
        <v>5.5110801000000001E-2</v>
      </c>
      <c r="IR321">
        <v>5.5129551999999998E-2</v>
      </c>
      <c r="IS321">
        <v>5.5146583999999998E-2</v>
      </c>
      <c r="IT321">
        <v>5.5161416999999997E-2</v>
      </c>
      <c r="IU321">
        <v>5.5174534999999997E-2</v>
      </c>
      <c r="IV321">
        <v>5.5186604E-2</v>
      </c>
      <c r="IW321">
        <v>5.5196302000000003E-2</v>
      </c>
      <c r="IX321">
        <v>5.5203318000000001E-2</v>
      </c>
      <c r="IY321">
        <v>5.5208620999999999E-2</v>
      </c>
      <c r="IZ321">
        <v>5.5212381999999997E-2</v>
      </c>
      <c r="JA321">
        <v>5.5214738999999999E-2</v>
      </c>
      <c r="JB321">
        <v>5.5215802000000001E-2</v>
      </c>
      <c r="JC321">
        <v>5.5215187999999998E-2</v>
      </c>
      <c r="JD321">
        <v>5.5213037E-2</v>
      </c>
      <c r="JE321">
        <v>5.5209348999999998E-2</v>
      </c>
      <c r="JF321">
        <v>5.5204148000000001E-2</v>
      </c>
      <c r="JG321">
        <v>5.5197415999999999E-2</v>
      </c>
      <c r="JH321">
        <v>5.5188883000000001E-2</v>
      </c>
      <c r="JI321">
        <v>5.5178700999999997E-2</v>
      </c>
      <c r="JJ321">
        <v>5.5166444000000002E-2</v>
      </c>
      <c r="JK321">
        <v>5.5151714999999997E-2</v>
      </c>
      <c r="JL321">
        <v>5.5135274999999997E-2</v>
      </c>
      <c r="JM321">
        <v>5.5116770000000002E-2</v>
      </c>
      <c r="JN321">
        <v>5.5095990999999997E-2</v>
      </c>
      <c r="JO321">
        <v>5.5073415000000001E-2</v>
      </c>
      <c r="JP321">
        <v>5.5048806999999998E-2</v>
      </c>
      <c r="JQ321">
        <v>5.5022298999999997E-2</v>
      </c>
      <c r="JR321">
        <v>5.4993945000000002E-2</v>
      </c>
      <c r="JS321">
        <v>5.4963504000000003E-2</v>
      </c>
      <c r="JT321">
        <v>5.4930777E-2</v>
      </c>
      <c r="JU321">
        <v>5.4895922E-2</v>
      </c>
      <c r="JV321">
        <v>5.4858926000000002E-2</v>
      </c>
      <c r="JW321">
        <v>5.4819392000000002E-2</v>
      </c>
      <c r="JX321">
        <v>5.4777880000000001E-2</v>
      </c>
      <c r="JY321">
        <v>5.4734966000000003E-2</v>
      </c>
      <c r="JZ321">
        <v>5.4689554000000001E-2</v>
      </c>
      <c r="KA321">
        <v>5.4642005E-2</v>
      </c>
      <c r="KB321">
        <v>5.4593053000000002E-2</v>
      </c>
      <c r="KC321">
        <v>5.4542002999999999E-2</v>
      </c>
      <c r="KD321">
        <v>5.4488179999999997E-2</v>
      </c>
      <c r="KE321">
        <v>5.4431746000000003E-2</v>
      </c>
      <c r="KF321">
        <v>5.4373657999999998E-2</v>
      </c>
      <c r="KG321">
        <v>5.4314393000000002E-2</v>
      </c>
      <c r="KH321">
        <v>5.4253492E-2</v>
      </c>
      <c r="KI321">
        <v>5.4189851999999997E-2</v>
      </c>
      <c r="KJ321">
        <v>5.4123865E-2</v>
      </c>
      <c r="KK321">
        <v>5.4055829999999999E-2</v>
      </c>
      <c r="KL321">
        <v>5.3985184999999998E-2</v>
      </c>
      <c r="KM321">
        <v>5.3912432000000003E-2</v>
      </c>
      <c r="KN321">
        <v>5.3838254000000002E-2</v>
      </c>
      <c r="KO321">
        <v>5.3762877000000001E-2</v>
      </c>
      <c r="KP321">
        <v>5.3685996999999999E-2</v>
      </c>
      <c r="KQ321">
        <v>5.3606842000000002E-2</v>
      </c>
      <c r="KR321">
        <v>5.3525286999999998E-2</v>
      </c>
      <c r="KS321">
        <v>5.3441717E-2</v>
      </c>
      <c r="KT321">
        <v>5.3355992999999997E-2</v>
      </c>
      <c r="KU321">
        <v>5.3268232999999998E-2</v>
      </c>
      <c r="KV321">
        <v>5.3178686000000003E-2</v>
      </c>
      <c r="KW321">
        <v>5.3087476000000001E-2</v>
      </c>
      <c r="KX321">
        <v>5.2994273000000001E-2</v>
      </c>
      <c r="KY321">
        <v>5.2898406000000002E-2</v>
      </c>
      <c r="KZ321">
        <v>5.2800241999999997E-2</v>
      </c>
      <c r="LA321">
        <v>5.2700086E-2</v>
      </c>
      <c r="LB321">
        <v>5.2598054999999998E-2</v>
      </c>
      <c r="LC321">
        <v>5.2494705000000003E-2</v>
      </c>
      <c r="LD321">
        <v>5.2389323000000002E-2</v>
      </c>
      <c r="LE321">
        <v>5.2281473000000002E-2</v>
      </c>
      <c r="LF321">
        <v>5.2171806000000001E-2</v>
      </c>
      <c r="LG321">
        <v>5.2059876999999997E-2</v>
      </c>
      <c r="LH321">
        <v>5.1945600000000001E-2</v>
      </c>
      <c r="LI321">
        <v>5.1829651999999997E-2</v>
      </c>
      <c r="LJ321">
        <v>5.1712244999999997E-2</v>
      </c>
      <c r="LK321">
        <v>5.1592955000000003E-2</v>
      </c>
      <c r="LL321">
        <v>5.1471439000000001E-2</v>
      </c>
      <c r="LM321">
        <v>5.1348366999999999E-2</v>
      </c>
      <c r="LN321">
        <v>5.1224063E-2</v>
      </c>
      <c r="LO321">
        <v>5.1098023999999999E-2</v>
      </c>
      <c r="LP321">
        <v>5.096962E-2</v>
      </c>
      <c r="LQ321">
        <v>5.0839100999999998E-2</v>
      </c>
      <c r="LR321">
        <v>5.0707020999999998E-2</v>
      </c>
      <c r="LS321">
        <v>5.0573113000000003E-2</v>
      </c>
      <c r="LT321">
        <v>5.0437258999999998E-2</v>
      </c>
      <c r="LU321">
        <v>5.0299997999999999E-2</v>
      </c>
      <c r="LV321">
        <v>5.0160640999999999E-2</v>
      </c>
      <c r="LW321">
        <v>5.0018376000000003E-2</v>
      </c>
      <c r="LX321">
        <v>4.9873978999999999E-2</v>
      </c>
      <c r="LY321">
        <v>4.9727686E-2</v>
      </c>
      <c r="LZ321">
        <v>4.9579496000000001E-2</v>
      </c>
      <c r="MA321">
        <v>4.9430091000000002E-2</v>
      </c>
      <c r="MB321">
        <v>4.9278918999999997E-2</v>
      </c>
      <c r="MC321">
        <v>4.9125753000000001E-2</v>
      </c>
      <c r="MD321">
        <v>4.8971244999999997E-2</v>
      </c>
      <c r="ME321">
        <v>4.8814775999999997E-2</v>
      </c>
      <c r="MF321">
        <v>4.8655758E-2</v>
      </c>
      <c r="MG321">
        <v>4.8494934000000003E-2</v>
      </c>
      <c r="MH321">
        <v>4.8332583999999998E-2</v>
      </c>
      <c r="MI321">
        <v>4.8168269E-2</v>
      </c>
      <c r="MJ321">
        <v>4.8001975000000002E-2</v>
      </c>
      <c r="MK321">
        <v>4.7833893000000002E-2</v>
      </c>
      <c r="ML321">
        <v>4.7664129999999999E-2</v>
      </c>
      <c r="MM321">
        <v>4.7492767999999998E-2</v>
      </c>
      <c r="MN321">
        <v>4.7319992999999998E-2</v>
      </c>
      <c r="MO321">
        <v>4.7145569999999998E-2</v>
      </c>
      <c r="MP321">
        <v>4.6969361000000001E-2</v>
      </c>
      <c r="MQ321">
        <v>4.6791431000000001E-2</v>
      </c>
      <c r="MR321">
        <v>4.6612009000000003E-2</v>
      </c>
      <c r="MS321">
        <v>4.6430524000000001E-2</v>
      </c>
      <c r="MT321">
        <v>4.6246102999999997E-2</v>
      </c>
      <c r="MU321">
        <v>4.6059268E-2</v>
      </c>
      <c r="MV321">
        <v>4.5871145000000002E-2</v>
      </c>
      <c r="MW321">
        <v>4.5682064000000001E-2</v>
      </c>
      <c r="MX321">
        <v>4.5491496999999999E-2</v>
      </c>
      <c r="MY321">
        <v>4.5298818999999997E-2</v>
      </c>
      <c r="MZ321">
        <v>4.5104760000000001E-2</v>
      </c>
      <c r="NA321">
        <v>4.4909563E-2</v>
      </c>
      <c r="NB321">
        <v>4.4712874999999999E-2</v>
      </c>
      <c r="NC321">
        <v>4.4514590999999999E-2</v>
      </c>
      <c r="ND321">
        <v>4.4314618E-2</v>
      </c>
      <c r="NE321">
        <v>4.4113012E-2</v>
      </c>
      <c r="NF321">
        <v>4.3909744000000001E-2</v>
      </c>
      <c r="NG321">
        <v>4.3704627000000003E-2</v>
      </c>
      <c r="NH321">
        <v>4.3497515E-2</v>
      </c>
      <c r="NI321">
        <v>4.3289033999999997E-2</v>
      </c>
      <c r="NJ321">
        <v>4.3078809000000003E-2</v>
      </c>
      <c r="NK321">
        <v>4.2866627999999997E-2</v>
      </c>
      <c r="NL321">
        <v>4.2652646000000002E-2</v>
      </c>
      <c r="NM321">
        <v>4.2437119000000002E-2</v>
      </c>
      <c r="NN321">
        <v>4.2220792E-2</v>
      </c>
      <c r="NO321">
        <v>4.2002245000000001E-2</v>
      </c>
      <c r="NP321">
        <v>4.1781025999999999E-2</v>
      </c>
      <c r="NQ321">
        <v>4.1558774E-2</v>
      </c>
      <c r="NR321">
        <v>4.1335747999999999E-2</v>
      </c>
      <c r="NS321">
        <v>4.1111544E-2</v>
      </c>
      <c r="NT321">
        <v>4.0885576E-2</v>
      </c>
      <c r="NU321">
        <v>4.0658173999999998E-2</v>
      </c>
      <c r="NV321">
        <v>4.0429694000000002E-2</v>
      </c>
      <c r="NW321">
        <v>4.0199492000000003E-2</v>
      </c>
      <c r="NX321">
        <v>3.9967891999999998E-2</v>
      </c>
      <c r="NY321">
        <v>3.9734970000000001E-2</v>
      </c>
      <c r="NZ321">
        <v>3.9500627000000003E-2</v>
      </c>
      <c r="OA321">
        <v>3.9265002E-2</v>
      </c>
      <c r="OB321">
        <v>3.9028271000000003E-2</v>
      </c>
      <c r="OC321">
        <v>3.8790565999999999E-2</v>
      </c>
      <c r="OD321">
        <v>3.8551914E-2</v>
      </c>
      <c r="OE321">
        <v>3.8311996000000001E-2</v>
      </c>
      <c r="OF321">
        <v>3.8070910999999999E-2</v>
      </c>
      <c r="OG321">
        <v>3.7828669000000002E-2</v>
      </c>
      <c r="OH321">
        <v>3.7584864000000003E-2</v>
      </c>
      <c r="OI321">
        <v>3.7339604999999998E-2</v>
      </c>
      <c r="OJ321">
        <v>3.7092735000000002E-2</v>
      </c>
      <c r="OK321">
        <v>3.6843809999999998E-2</v>
      </c>
      <c r="OL321">
        <v>3.6592990999999998E-2</v>
      </c>
      <c r="OM321">
        <v>3.6341008000000001E-2</v>
      </c>
      <c r="ON321">
        <v>3.6088057E-2</v>
      </c>
      <c r="OO321">
        <v>3.5833691000000001E-2</v>
      </c>
      <c r="OP321">
        <v>3.5578132999999998E-2</v>
      </c>
      <c r="OQ321">
        <v>3.5321585000000003E-2</v>
      </c>
      <c r="OR321">
        <v>3.5063666E-2</v>
      </c>
      <c r="OS321">
        <v>3.4804324999999997E-2</v>
      </c>
      <c r="OT321">
        <v>3.4543478000000002E-2</v>
      </c>
      <c r="OU321">
        <v>3.4281116E-2</v>
      </c>
      <c r="OV321">
        <v>3.4017327E-2</v>
      </c>
      <c r="OW321">
        <v>3.3752553999999997E-2</v>
      </c>
      <c r="OX321">
        <v>3.3487193999999998E-2</v>
      </c>
      <c r="OY321">
        <v>3.3220574000000003E-2</v>
      </c>
      <c r="OZ321">
        <v>3.2952325999999997E-2</v>
      </c>
      <c r="PA321">
        <v>3.2683134000000003E-2</v>
      </c>
      <c r="PB321">
        <v>3.241277E-2</v>
      </c>
      <c r="PC321">
        <v>3.2140962000000002E-2</v>
      </c>
      <c r="PD321">
        <v>3.1868177999999997E-2</v>
      </c>
      <c r="PE321">
        <v>3.1594990000000003E-2</v>
      </c>
      <c r="PF321">
        <v>3.1320975000000001E-2</v>
      </c>
      <c r="PG321">
        <v>3.1045527E-2</v>
      </c>
      <c r="PH321">
        <v>3.0769095E-2</v>
      </c>
      <c r="PI321">
        <v>3.0491501000000001E-2</v>
      </c>
      <c r="PJ321">
        <v>3.0212170999999999E-2</v>
      </c>
      <c r="PK321">
        <v>2.9931675000000001E-2</v>
      </c>
      <c r="PL321">
        <v>2.9650696000000001E-2</v>
      </c>
      <c r="PM321">
        <v>2.9368524999999999E-2</v>
      </c>
      <c r="PN321">
        <v>2.9084589000000001E-2</v>
      </c>
      <c r="PO321">
        <v>2.8799195999999999E-2</v>
      </c>
      <c r="PP321">
        <v>2.8512728000000001E-2</v>
      </c>
      <c r="PQ321">
        <v>2.8225846999999998E-2</v>
      </c>
      <c r="PR321">
        <v>2.793791E-2</v>
      </c>
      <c r="PS321">
        <v>2.7648290999999998E-2</v>
      </c>
      <c r="PT321">
        <v>2.7358027E-2</v>
      </c>
      <c r="PU321">
        <v>2.7066619E-2</v>
      </c>
      <c r="PV321">
        <v>2.6773841E-2</v>
      </c>
      <c r="PW321">
        <v>2.6480486000000001E-2</v>
      </c>
      <c r="PX321">
        <v>2.6186434000000001E-2</v>
      </c>
      <c r="PY321">
        <v>2.5891278E-2</v>
      </c>
      <c r="PZ321">
        <v>2.5594753000000001E-2</v>
      </c>
      <c r="QA321">
        <v>2.5296678E-2</v>
      </c>
      <c r="QB321">
        <v>2.4997835999999999E-2</v>
      </c>
      <c r="QC321">
        <v>2.469886E-2</v>
      </c>
      <c r="QD321">
        <v>2.4398995999999999E-2</v>
      </c>
      <c r="QE321">
        <v>2.4097882000000001E-2</v>
      </c>
      <c r="QF321">
        <v>2.3795984999999999E-2</v>
      </c>
      <c r="QG321">
        <v>2.3493432000000002E-2</v>
      </c>
      <c r="QH321">
        <v>2.3189810000000002E-2</v>
      </c>
      <c r="QI321">
        <v>2.2885221000000001E-2</v>
      </c>
      <c r="QJ321">
        <v>2.2579434999999998E-2</v>
      </c>
      <c r="QK321">
        <v>2.2272389E-2</v>
      </c>
      <c r="QL321">
        <v>2.1964477999999999E-2</v>
      </c>
      <c r="QM321">
        <v>2.1656075E-2</v>
      </c>
      <c r="QN321">
        <v>2.1347233E-2</v>
      </c>
      <c r="QO321">
        <v>2.1037800999999998E-2</v>
      </c>
      <c r="QP321">
        <v>2.0727341E-2</v>
      </c>
      <c r="QQ321">
        <v>2.0416039E-2</v>
      </c>
      <c r="QR321">
        <v>2.0103739999999998E-2</v>
      </c>
      <c r="QS321">
        <v>1.9790333E-2</v>
      </c>
      <c r="QT321">
        <v>1.9476681999999999E-2</v>
      </c>
      <c r="QU321">
        <v>1.9162781E-2</v>
      </c>
      <c r="QV321">
        <v>1.8848276000000001E-2</v>
      </c>
      <c r="QW321">
        <v>1.8533079000000001E-2</v>
      </c>
      <c r="QX321">
        <v>1.8217714999999999E-2</v>
      </c>
      <c r="QY321">
        <v>1.7901925999999999E-2</v>
      </c>
      <c r="QZ321">
        <v>1.7584888E-2</v>
      </c>
      <c r="RA321">
        <v>1.7266817E-2</v>
      </c>
      <c r="RB321">
        <v>1.6948268999999998E-2</v>
      </c>
      <c r="RC321">
        <v>1.6629504999999999E-2</v>
      </c>
      <c r="RD321">
        <v>1.6310656E-2</v>
      </c>
      <c r="RE321">
        <v>1.5990641E-2</v>
      </c>
      <c r="RF321">
        <v>1.5669348999999999E-2</v>
      </c>
      <c r="RG321">
        <v>1.5347573E-2</v>
      </c>
      <c r="RH321">
        <v>1.5025274999999999E-2</v>
      </c>
      <c r="RI321">
        <v>1.4702183000000001E-2</v>
      </c>
      <c r="RJ321">
        <v>1.437829E-2</v>
      </c>
      <c r="RK321">
        <v>1.4054153E-2</v>
      </c>
      <c r="RL321">
        <v>1.3729554999999999E-2</v>
      </c>
      <c r="RM321">
        <v>1.3404687E-2</v>
      </c>
      <c r="RN321">
        <v>1.3079405000000001E-2</v>
      </c>
      <c r="RO321">
        <v>1.2752892E-2</v>
      </c>
      <c r="RP321">
        <v>1.2425233000000001E-2</v>
      </c>
      <c r="RQ321">
        <v>1.2096813999999999E-2</v>
      </c>
      <c r="RR321">
        <v>1.1768384E-2</v>
      </c>
      <c r="RS321">
        <v>1.1439925E-2</v>
      </c>
      <c r="RT321">
        <v>1.111126E-2</v>
      </c>
      <c r="RU321">
        <v>1.0782006E-2</v>
      </c>
      <c r="RV321">
        <v>1.0451302000000001E-2</v>
      </c>
      <c r="RW321">
        <v>1.0119848000000001E-2</v>
      </c>
      <c r="RX321">
        <v>9.7892380000000005E-3</v>
      </c>
      <c r="RY321">
        <v>9.4590609999999995E-3</v>
      </c>
      <c r="RZ321">
        <v>9.1281069999999999E-3</v>
      </c>
      <c r="SA321">
        <v>8.7963190000000004E-3</v>
      </c>
      <c r="SB321">
        <v>8.4636290000000003E-3</v>
      </c>
      <c r="SC321">
        <v>8.1307759999999993E-3</v>
      </c>
      <c r="SD321">
        <v>7.7977159999999997E-3</v>
      </c>
      <c r="SE321">
        <v>7.4640979999999997E-3</v>
      </c>
      <c r="SF321">
        <v>7.1311320000000001E-3</v>
      </c>
      <c r="SG321">
        <v>6.7986990000000001E-3</v>
      </c>
      <c r="SH321">
        <v>6.4654370000000001E-3</v>
      </c>
      <c r="SI321">
        <v>6.1310840000000002E-3</v>
      </c>
      <c r="SJ321">
        <v>5.7960329999999999E-3</v>
      </c>
      <c r="SK321">
        <v>5.4609089999999999E-3</v>
      </c>
      <c r="SL321">
        <v>5.126261E-3</v>
      </c>
      <c r="SM321">
        <v>4.7920209999999996E-3</v>
      </c>
      <c r="SN321">
        <v>4.4576219999999996E-3</v>
      </c>
      <c r="SO321">
        <v>4.1229179999999997E-3</v>
      </c>
      <c r="SP321">
        <v>3.7879989999999998E-3</v>
      </c>
      <c r="SQ321">
        <v>3.4532019999999998E-3</v>
      </c>
      <c r="SR321">
        <v>3.1180470000000001E-3</v>
      </c>
      <c r="SS321">
        <v>2.7821370000000001E-3</v>
      </c>
      <c r="ST321">
        <v>2.446503E-3</v>
      </c>
      <c r="SU321">
        <v>2.1105999999999998E-3</v>
      </c>
      <c r="SV321">
        <v>1.7740220000000001E-3</v>
      </c>
      <c r="SW321">
        <v>1.437212E-3</v>
      </c>
      <c r="SX321">
        <v>1.1003639999999999E-3</v>
      </c>
      <c r="SY321">
        <v>7.6383500000000003E-4</v>
      </c>
      <c r="SZ321">
        <v>4.2713700000000001E-4</v>
      </c>
      <c r="TA321" s="1">
        <v>9.0000000000000006E-5</v>
      </c>
      <c r="TB321">
        <v>-2.4731299999999998E-4</v>
      </c>
      <c r="TC321">
        <v>-5.8477799999999999E-4</v>
      </c>
      <c r="TD321">
        <v>-9.2225599999999999E-4</v>
      </c>
      <c r="TE321">
        <v>-1.259404E-3</v>
      </c>
      <c r="TF321">
        <v>-1.59615E-3</v>
      </c>
      <c r="TG321">
        <v>-1.9323109999999999E-3</v>
      </c>
      <c r="TH321">
        <v>-2.2680140000000001E-3</v>
      </c>
      <c r="TI321">
        <v>-2.603658E-3</v>
      </c>
      <c r="TJ321">
        <v>-2.939227E-3</v>
      </c>
      <c r="TK321">
        <v>-3.2745880000000002E-3</v>
      </c>
      <c r="TL321">
        <v>-3.6101039999999998E-3</v>
      </c>
      <c r="TM321">
        <v>-3.9462969999999997E-3</v>
      </c>
      <c r="TN321">
        <v>-4.2821760000000004E-3</v>
      </c>
      <c r="TO321">
        <v>-4.6170179999999996E-3</v>
      </c>
      <c r="TP321">
        <v>-4.9522200000000002E-3</v>
      </c>
      <c r="TQ321">
        <v>-5.288292E-3</v>
      </c>
      <c r="TR321">
        <v>-5.6241829999999996E-3</v>
      </c>
      <c r="TS321">
        <v>-5.9591949999999996E-3</v>
      </c>
      <c r="TT321">
        <v>-6.2939759999999997E-3</v>
      </c>
      <c r="TU321">
        <v>-6.6286670000000004E-3</v>
      </c>
      <c r="TV321">
        <v>-6.9627530000000003E-3</v>
      </c>
      <c r="TW321">
        <v>-7.2970359999999998E-3</v>
      </c>
      <c r="TX321">
        <v>-7.6312790000000004E-3</v>
      </c>
      <c r="TY321">
        <v>-7.964545E-3</v>
      </c>
      <c r="TZ321">
        <v>-8.297591E-3</v>
      </c>
      <c r="UA321">
        <v>-8.6308380000000001E-3</v>
      </c>
      <c r="UB321">
        <v>-8.963904E-3</v>
      </c>
      <c r="UC321">
        <v>-9.2964069999999996E-3</v>
      </c>
      <c r="UD321">
        <v>-9.6283779999999999E-3</v>
      </c>
      <c r="UE321">
        <v>-9.9602340000000001E-3</v>
      </c>
      <c r="UF321">
        <v>-1.029182E-2</v>
      </c>
      <c r="UG321">
        <v>-1.0622797999999999E-2</v>
      </c>
      <c r="UH321">
        <v>-1.095353E-2</v>
      </c>
      <c r="UI321">
        <v>-1.1284358E-2</v>
      </c>
      <c r="UJ321">
        <v>-1.1614756E-2</v>
      </c>
      <c r="UK321">
        <v>-1.1944781E-2</v>
      </c>
      <c r="UL321">
        <v>-1.2274536000000001E-2</v>
      </c>
      <c r="UM321">
        <v>-1.260348E-2</v>
      </c>
      <c r="UN321">
        <v>-1.2931170000000001E-2</v>
      </c>
      <c r="UO321">
        <v>-1.3258552999999999E-2</v>
      </c>
      <c r="UP321">
        <v>-1.3585778E-2</v>
      </c>
      <c r="UQ321">
        <v>-1.3912104E-2</v>
      </c>
      <c r="UR321">
        <v>-1.4238231E-2</v>
      </c>
      <c r="US321">
        <v>-1.4564315E-2</v>
      </c>
      <c r="UT321">
        <v>-1.4890321E-2</v>
      </c>
      <c r="UU321">
        <v>-1.521544E-2</v>
      </c>
      <c r="UV321">
        <v>-1.5539170999999999E-2</v>
      </c>
      <c r="UW321">
        <v>-1.5862115E-2</v>
      </c>
      <c r="UX321">
        <v>-1.6184176000000002E-2</v>
      </c>
      <c r="UY321">
        <v>-1.6505896999999999E-2</v>
      </c>
      <c r="UZ321">
        <v>-1.6827948999999998E-2</v>
      </c>
      <c r="VA321">
        <v>-1.7150350000000002E-2</v>
      </c>
      <c r="VB321">
        <v>-1.7472044999999999E-2</v>
      </c>
      <c r="VC321">
        <v>-1.7792423000000002E-2</v>
      </c>
      <c r="VD321">
        <v>-1.8111961999999999E-2</v>
      </c>
      <c r="VE321">
        <v>-1.8430583E-2</v>
      </c>
      <c r="VF321">
        <v>-1.8748331999999999E-2</v>
      </c>
      <c r="VG321">
        <v>-1.9065868E-2</v>
      </c>
      <c r="VH321">
        <v>-1.9383378E-2</v>
      </c>
      <c r="VI321">
        <v>-1.9699873E-2</v>
      </c>
      <c r="VJ321">
        <v>-2.0015621000000001E-2</v>
      </c>
      <c r="VK321">
        <v>-2.0330856000000001E-2</v>
      </c>
      <c r="VL321">
        <v>-2.0645175000000002E-2</v>
      </c>
      <c r="VM321">
        <v>-2.0959034000000001E-2</v>
      </c>
      <c r="VN321">
        <v>-2.127217E-2</v>
      </c>
      <c r="VO321">
        <v>-2.1584598E-2</v>
      </c>
      <c r="VP321">
        <v>-2.1896382999999998E-2</v>
      </c>
      <c r="VQ321">
        <v>-2.2207459999999998E-2</v>
      </c>
      <c r="VR321">
        <v>-2.2517512999999999E-2</v>
      </c>
      <c r="VS321">
        <v>-2.2826285000000002E-2</v>
      </c>
      <c r="VT321">
        <v>-2.3134076999999999E-2</v>
      </c>
      <c r="VU321">
        <v>-2.3441007E-2</v>
      </c>
      <c r="VV321">
        <v>-2.3747381000000001E-2</v>
      </c>
      <c r="VW321">
        <v>-2.4052609999999999E-2</v>
      </c>
      <c r="VX321">
        <v>-2.4356572999999999E-2</v>
      </c>
      <c r="VY321">
        <v>-2.4660036999999999E-2</v>
      </c>
      <c r="VZ321">
        <v>-2.496286E-2</v>
      </c>
      <c r="WA321">
        <v>-2.5265165999999999E-2</v>
      </c>
      <c r="WB321">
        <v>-2.5566761E-2</v>
      </c>
      <c r="WC321">
        <v>-2.5866547E-2</v>
      </c>
      <c r="WD321">
        <v>-2.6164931999999998E-2</v>
      </c>
      <c r="WE321">
        <v>-2.646277E-2</v>
      </c>
      <c r="WF321">
        <v>-2.6759391E-2</v>
      </c>
      <c r="WG321">
        <v>-2.7054399999999999E-2</v>
      </c>
      <c r="WH321">
        <v>-2.7348432999999998E-2</v>
      </c>
      <c r="WI321">
        <v>-2.7641819000000001E-2</v>
      </c>
      <c r="WJ321">
        <v>-2.7934593000000001E-2</v>
      </c>
      <c r="WK321">
        <v>-2.8226463E-2</v>
      </c>
      <c r="WL321">
        <v>-2.8517385999999999E-2</v>
      </c>
      <c r="WM321">
        <v>-2.8807379000000001E-2</v>
      </c>
      <c r="WN321">
        <v>-2.9096533000000001E-2</v>
      </c>
      <c r="WO321">
        <v>-2.9385141E-2</v>
      </c>
      <c r="WP321">
        <v>-2.9672941000000001E-2</v>
      </c>
      <c r="WQ321">
        <v>-2.9959645999999999E-2</v>
      </c>
      <c r="WR321">
        <v>-3.0245147999999999E-2</v>
      </c>
      <c r="WS321">
        <v>-3.0529596999999999E-2</v>
      </c>
      <c r="WT321">
        <v>-3.0812768000000001E-2</v>
      </c>
      <c r="WU321">
        <v>-3.1094343999999999E-2</v>
      </c>
      <c r="WV321">
        <v>-3.1374182E-2</v>
      </c>
      <c r="WW321">
        <v>-3.1652627000000003E-2</v>
      </c>
      <c r="WX321">
        <v>-3.1930009000000002E-2</v>
      </c>
      <c r="WY321">
        <v>-3.2206143E-2</v>
      </c>
      <c r="WZ321">
        <v>-3.2481282E-2</v>
      </c>
      <c r="XA321">
        <v>-3.2755377000000002E-2</v>
      </c>
      <c r="XB321">
        <v>-3.3028246999999997E-2</v>
      </c>
      <c r="XC321">
        <v>-3.3299606000000002E-2</v>
      </c>
      <c r="XD321">
        <v>-3.3569342000000002E-2</v>
      </c>
      <c r="XE321">
        <v>-3.3837975999999999E-2</v>
      </c>
      <c r="XF321">
        <v>-3.4105943E-2</v>
      </c>
      <c r="XG321">
        <v>-3.4372354000000001E-2</v>
      </c>
      <c r="XH321">
        <v>-3.4636701999999998E-2</v>
      </c>
      <c r="XI321">
        <v>-3.4899855E-2</v>
      </c>
      <c r="XJ321">
        <v>-3.5162105999999999E-2</v>
      </c>
      <c r="XK321">
        <v>-3.5422994999999999E-2</v>
      </c>
      <c r="XL321">
        <v>-3.5682304999999997E-2</v>
      </c>
      <c r="XM321">
        <v>-3.5940540999999999E-2</v>
      </c>
      <c r="XN321">
        <v>-3.6197607999999999E-2</v>
      </c>
      <c r="XO321">
        <v>-3.6453547000000003E-2</v>
      </c>
      <c r="XP321">
        <v>-3.6708781000000003E-2</v>
      </c>
      <c r="XQ321">
        <v>-3.6962429999999998E-2</v>
      </c>
      <c r="XR321">
        <v>-3.7214456E-2</v>
      </c>
      <c r="XS321">
        <v>-3.7465564999999999E-2</v>
      </c>
      <c r="XT321">
        <v>-3.7715261E-2</v>
      </c>
      <c r="XU321">
        <v>-3.7963101999999999E-2</v>
      </c>
      <c r="XV321">
        <v>-3.8209126000000003E-2</v>
      </c>
      <c r="XW321">
        <v>-3.8454387E-2</v>
      </c>
      <c r="XX321">
        <v>-3.8698989000000003E-2</v>
      </c>
      <c r="XY321">
        <v>-3.8941876E-2</v>
      </c>
      <c r="XZ321">
        <v>-3.9182981999999998E-2</v>
      </c>
      <c r="YA321">
        <v>-3.9422727999999997E-2</v>
      </c>
      <c r="YB321">
        <v>-3.9661753000000001E-2</v>
      </c>
      <c r="YC321">
        <v>-3.9899854999999998E-2</v>
      </c>
      <c r="YD321">
        <v>-4.0136663000000003E-2</v>
      </c>
      <c r="YE321">
        <v>-4.0372102E-2</v>
      </c>
      <c r="YF321">
        <v>-4.0605693999999998E-2</v>
      </c>
      <c r="YG321">
        <v>-4.0837010999999999E-2</v>
      </c>
      <c r="YH321">
        <v>-4.1066433999999999E-2</v>
      </c>
      <c r="YI321">
        <v>-4.1294931999999999E-2</v>
      </c>
      <c r="YJ321">
        <v>-4.152256E-2</v>
      </c>
      <c r="YK321">
        <v>-4.1749297999999997E-2</v>
      </c>
      <c r="YL321">
        <v>-4.1974564999999998E-2</v>
      </c>
      <c r="YM321">
        <v>-4.2197311000000001E-2</v>
      </c>
      <c r="YN321">
        <v>-4.2418232E-2</v>
      </c>
      <c r="YO321">
        <v>-4.2638545999999999E-2</v>
      </c>
      <c r="YP321">
        <v>-4.2857891000000002E-2</v>
      </c>
      <c r="YQ321">
        <v>-4.3075844000000002E-2</v>
      </c>
      <c r="YR321">
        <v>-4.3292200000000003E-2</v>
      </c>
      <c r="YS321">
        <v>-4.3506234999999997E-2</v>
      </c>
      <c r="YT321">
        <v>-4.3718625999999997E-2</v>
      </c>
      <c r="YU321">
        <v>-4.3929611E-2</v>
      </c>
      <c r="YV321">
        <v>-4.4138807000000002E-2</v>
      </c>
      <c r="YW321">
        <v>-4.4345832000000002E-2</v>
      </c>
      <c r="YX321">
        <v>-4.4550777999999999E-2</v>
      </c>
      <c r="YY321">
        <v>-4.4754369000000002E-2</v>
      </c>
      <c r="YZ321">
        <v>-4.4956330000000003E-2</v>
      </c>
      <c r="ZA321">
        <v>-4.5156149999999999E-2</v>
      </c>
      <c r="ZB321">
        <v>-4.5353899000000003E-2</v>
      </c>
      <c r="ZC321">
        <v>-4.5549860999999997E-2</v>
      </c>
      <c r="ZD321">
        <v>-4.5744356999999999E-2</v>
      </c>
      <c r="ZE321">
        <v>-4.5937827000000001E-2</v>
      </c>
      <c r="ZF321">
        <v>-4.6129547E-2</v>
      </c>
      <c r="ZG321">
        <v>-4.6319541999999998E-2</v>
      </c>
      <c r="ZH321">
        <v>-4.6508345E-2</v>
      </c>
      <c r="ZI321">
        <v>-4.6695400999999997E-2</v>
      </c>
      <c r="ZJ321">
        <v>-4.6880507000000002E-2</v>
      </c>
      <c r="ZK321">
        <v>-4.7064110999999999E-2</v>
      </c>
      <c r="ZL321">
        <v>-4.7245446000000003E-2</v>
      </c>
      <c r="ZM321">
        <v>-4.7424292E-2</v>
      </c>
      <c r="ZN321">
        <v>-4.7601231000000001E-2</v>
      </c>
      <c r="ZO321">
        <v>-4.7776042999999997E-2</v>
      </c>
      <c r="ZP321">
        <v>-4.7949032000000003E-2</v>
      </c>
      <c r="ZQ321">
        <v>-4.8120066000000003E-2</v>
      </c>
      <c r="ZR321">
        <v>-4.8289243000000003E-2</v>
      </c>
      <c r="ZS321">
        <v>-4.8457439999999997E-2</v>
      </c>
      <c r="ZT321">
        <v>-4.8623564000000001E-2</v>
      </c>
      <c r="ZU321">
        <v>-4.8787154999999999E-2</v>
      </c>
      <c r="ZV321">
        <v>-4.8949357999999998E-2</v>
      </c>
      <c r="ZW321">
        <v>-4.9110239E-2</v>
      </c>
      <c r="ZX321">
        <v>-4.9269484000000002E-2</v>
      </c>
      <c r="ZY321">
        <v>-4.9426603999999999E-2</v>
      </c>
      <c r="ZZ321">
        <v>-4.9581558999999997E-2</v>
      </c>
      <c r="AAA321">
        <v>-4.9734319999999999E-2</v>
      </c>
      <c r="AAB321">
        <v>-4.9885352000000001E-2</v>
      </c>
      <c r="AAC321">
        <v>-5.0034399E-2</v>
      </c>
      <c r="AAD321">
        <v>-5.0180810999999999E-2</v>
      </c>
      <c r="AAE321">
        <v>-5.0325079000000002E-2</v>
      </c>
      <c r="AAF321">
        <v>-5.0467280000000003E-2</v>
      </c>
      <c r="AAG321">
        <v>-5.0607834999999997E-2</v>
      </c>
      <c r="AAH321">
        <v>-5.0746397999999998E-2</v>
      </c>
      <c r="AAI321">
        <v>-5.0882710999999997E-2</v>
      </c>
      <c r="AAJ321">
        <v>-5.1017426999999997E-2</v>
      </c>
      <c r="AAK321">
        <v>-5.1150765000000001E-2</v>
      </c>
      <c r="AAL321">
        <v>-5.1282484000000003E-2</v>
      </c>
      <c r="AAM321">
        <v>-5.1412270000000003E-2</v>
      </c>
      <c r="AAN321">
        <v>-5.1540468999999998E-2</v>
      </c>
      <c r="AAO321">
        <v>-5.1667038999999998E-2</v>
      </c>
      <c r="AAP321">
        <v>-5.1791551999999998E-2</v>
      </c>
      <c r="AAQ321">
        <v>-5.1913852000000003E-2</v>
      </c>
      <c r="AAR321">
        <v>-5.2033672000000003E-2</v>
      </c>
      <c r="AAS321">
        <v>-5.2151131000000003E-2</v>
      </c>
      <c r="AAT321">
        <v>-5.2266826000000002E-2</v>
      </c>
      <c r="AAU321">
        <v>-5.2381045000000001E-2</v>
      </c>
      <c r="AAV321">
        <v>-5.2493395999999998E-2</v>
      </c>
      <c r="AAW321">
        <v>-5.2603502000000003E-2</v>
      </c>
      <c r="AAX321">
        <v>-5.2711872999999999E-2</v>
      </c>
      <c r="AAY321">
        <v>-5.2818583000000002E-2</v>
      </c>
      <c r="AAZ321">
        <v>-5.2923148000000003E-2</v>
      </c>
      <c r="ABA321">
        <v>-5.3025574999999998E-2</v>
      </c>
      <c r="ABB321">
        <v>-5.3126038E-2</v>
      </c>
      <c r="ABC321">
        <v>-5.3224186E-2</v>
      </c>
      <c r="ABD321">
        <v>-5.3319655000000001E-2</v>
      </c>
      <c r="ABE321">
        <v>-5.3412791000000001E-2</v>
      </c>
      <c r="ABF321">
        <v>-5.3504049999999997E-2</v>
      </c>
      <c r="ABG321">
        <v>-5.3593935000000002E-2</v>
      </c>
      <c r="ABH321">
        <v>-5.3682773000000003E-2</v>
      </c>
      <c r="ABI321">
        <v>-5.3769571000000002E-2</v>
      </c>
      <c r="ABJ321">
        <v>-5.3853761999999999E-2</v>
      </c>
      <c r="ABK321">
        <v>-5.3935517000000002E-2</v>
      </c>
      <c r="ABL321">
        <v>-5.4014885999999998E-2</v>
      </c>
      <c r="ABM321">
        <v>-5.4092320999999999E-2</v>
      </c>
      <c r="ABN321">
        <v>-5.4167959000000002E-2</v>
      </c>
      <c r="ABO321">
        <v>-5.4241676000000003E-2</v>
      </c>
      <c r="ABP321">
        <v>-5.4313131000000001E-2</v>
      </c>
      <c r="ABQ321">
        <v>-5.4382266999999998E-2</v>
      </c>
      <c r="ABR321">
        <v>-5.4449272E-2</v>
      </c>
      <c r="ABS321">
        <v>-5.4513550000000001E-2</v>
      </c>
      <c r="ABT321">
        <v>-5.4575064999999999E-2</v>
      </c>
      <c r="ABU321">
        <v>-5.4634830000000002E-2</v>
      </c>
      <c r="ABV321">
        <v>-5.4692801999999999E-2</v>
      </c>
      <c r="ABW321">
        <v>-5.4748997000000001E-2</v>
      </c>
      <c r="ABX321">
        <v>-5.4803765999999997E-2</v>
      </c>
      <c r="ABY321">
        <v>-5.4856901E-2</v>
      </c>
      <c r="ABZ321">
        <v>-5.4908036E-2</v>
      </c>
      <c r="ACA321">
        <v>-5.4957029999999997E-2</v>
      </c>
      <c r="ACB321">
        <v>-5.5004191000000001E-2</v>
      </c>
      <c r="ACC321">
        <v>-5.5049538000000002E-2</v>
      </c>
      <c r="ACD321">
        <v>-5.5093045E-2</v>
      </c>
      <c r="ACE321">
        <v>-5.5134018999999999E-2</v>
      </c>
      <c r="ACF321">
        <v>-5.5172128000000001E-2</v>
      </c>
      <c r="ACG321">
        <v>-5.5207698999999999E-2</v>
      </c>
      <c r="ACH321">
        <v>-5.5240802999999998E-2</v>
      </c>
      <c r="ACI321">
        <v>-5.5271880000000002E-2</v>
      </c>
      <c r="ACJ321">
        <v>-5.5301413000000001E-2</v>
      </c>
      <c r="ACK321">
        <v>-5.5328848999999999E-2</v>
      </c>
      <c r="ACL321">
        <v>-5.5353713999999998E-2</v>
      </c>
      <c r="ACM321">
        <v>-5.5376575999999997E-2</v>
      </c>
      <c r="ACN321">
        <v>-5.5397211000000002E-2</v>
      </c>
      <c r="ACO321">
        <v>-5.5415526E-2</v>
      </c>
      <c r="ACP321">
        <v>-5.5432294E-2</v>
      </c>
      <c r="ACQ321">
        <v>-5.5447019E-2</v>
      </c>
      <c r="ACR321">
        <v>-5.5459595E-2</v>
      </c>
      <c r="ACS321">
        <v>-5.5470537E-2</v>
      </c>
      <c r="ACT321">
        <v>-5.5479872999999999E-2</v>
      </c>
      <c r="ACU321">
        <v>-5.5487729999999999E-2</v>
      </c>
      <c r="ACV321">
        <v>-5.5494124999999998E-2</v>
      </c>
      <c r="ACW321">
        <v>-5.5499398999999998E-2</v>
      </c>
      <c r="ACX321">
        <v>-5.5503505000000002E-2</v>
      </c>
      <c r="ACY321">
        <v>-5.5505825000000002E-2</v>
      </c>
      <c r="ACZ321">
        <v>-5.5505632999999999E-2</v>
      </c>
      <c r="ADA321">
        <v>-5.5503507000000001E-2</v>
      </c>
      <c r="ADB321">
        <v>-5.5500104000000001E-2</v>
      </c>
      <c r="ADC321">
        <v>-5.5494860999999999E-2</v>
      </c>
      <c r="ADD321">
        <v>-5.5486884E-2</v>
      </c>
      <c r="ADE321">
        <v>-5.5476353999999999E-2</v>
      </c>
      <c r="ADF321">
        <v>-5.546421E-2</v>
      </c>
      <c r="ADG321">
        <v>-5.5450771000000003E-2</v>
      </c>
      <c r="ADH321">
        <v>-5.5436099000000003E-2</v>
      </c>
      <c r="ADI321">
        <v>-5.5419369000000003E-2</v>
      </c>
      <c r="ADJ321">
        <v>-5.5399781000000002E-2</v>
      </c>
      <c r="ADK321">
        <v>-5.5377595000000002E-2</v>
      </c>
      <c r="ADL321">
        <v>-5.5352904000000001E-2</v>
      </c>
      <c r="ADM321">
        <v>-5.5325898999999998E-2</v>
      </c>
      <c r="ADN321">
        <v>-5.5296837000000001E-2</v>
      </c>
      <c r="ADO321">
        <v>-5.526607E-2</v>
      </c>
      <c r="ADP321">
        <v>-5.5234196999999999E-2</v>
      </c>
      <c r="ADQ321">
        <v>-5.5200649999999997E-2</v>
      </c>
      <c r="ADR321">
        <v>-5.5164585000000002E-2</v>
      </c>
      <c r="ADS321">
        <v>-5.5125770999999997E-2</v>
      </c>
      <c r="ADT321">
        <v>-5.5084858E-2</v>
      </c>
      <c r="ADU321">
        <v>-5.5042056999999998E-2</v>
      </c>
      <c r="ADV321">
        <v>-5.4996938000000002E-2</v>
      </c>
      <c r="ADW321">
        <v>-5.4949686999999997E-2</v>
      </c>
      <c r="ADX321">
        <v>-5.4900323000000001E-2</v>
      </c>
      <c r="ADY321">
        <v>-5.4848845E-2</v>
      </c>
      <c r="ADZ321">
        <v>-5.4794875E-2</v>
      </c>
      <c r="AEA321">
        <v>-5.4738361999999999E-2</v>
      </c>
      <c r="AEB321">
        <v>-5.4679713999999997E-2</v>
      </c>
      <c r="AEC321">
        <v>-5.4619479999999998E-2</v>
      </c>
      <c r="AED321">
        <v>-5.4557174E-2</v>
      </c>
      <c r="AEE321">
        <v>-5.449205E-2</v>
      </c>
      <c r="AEF321">
        <v>-5.4424938999999999E-2</v>
      </c>
      <c r="AEG321">
        <v>-5.4356692999999998E-2</v>
      </c>
      <c r="AEH321">
        <v>-5.4286737000000002E-2</v>
      </c>
      <c r="AEI321">
        <v>-5.4213855999999998E-2</v>
      </c>
      <c r="AEJ321">
        <v>-5.4138411999999997E-2</v>
      </c>
      <c r="AEK321">
        <v>-5.4060794000000002E-2</v>
      </c>
      <c r="AEL321">
        <v>-5.3981015E-2</v>
      </c>
      <c r="AEM321">
        <v>-5.3899556000000001E-2</v>
      </c>
      <c r="AEN321">
        <v>-5.3816211000000003E-2</v>
      </c>
      <c r="AEO321">
        <v>-5.3730304999999999E-2</v>
      </c>
      <c r="AEP321">
        <v>-5.3642488000000002E-2</v>
      </c>
      <c r="AEQ321">
        <v>-5.3553636000000002E-2</v>
      </c>
      <c r="AER321">
        <v>-5.3462414999999999E-2</v>
      </c>
      <c r="AES321">
        <v>-5.3368401000000003E-2</v>
      </c>
      <c r="AET321">
        <v>-5.3272777E-2</v>
      </c>
      <c r="AEU321">
        <v>-5.3175458000000002E-2</v>
      </c>
      <c r="AEV321">
        <v>-5.3075183999999997E-2</v>
      </c>
      <c r="AEW321">
        <v>-5.2972232000000001E-2</v>
      </c>
      <c r="AEX321">
        <v>-5.2867723999999998E-2</v>
      </c>
      <c r="AEY321">
        <v>-5.2761310999999998E-2</v>
      </c>
      <c r="AEZ321">
        <v>-5.2652757000000001E-2</v>
      </c>
      <c r="AFA321">
        <v>-5.2542011999999999E-2</v>
      </c>
      <c r="AFB321">
        <v>-5.2429321000000001E-2</v>
      </c>
      <c r="AFC321">
        <v>-5.2314666000000003E-2</v>
      </c>
      <c r="AFD321">
        <v>-5.2198435000000001E-2</v>
      </c>
      <c r="AFE321">
        <v>-5.2080548999999997E-2</v>
      </c>
      <c r="AFF321">
        <v>-5.1960369999999999E-2</v>
      </c>
      <c r="AFG321">
        <v>-5.1838131000000003E-2</v>
      </c>
      <c r="AFH321">
        <v>-5.1714165999999999E-2</v>
      </c>
      <c r="AFI321">
        <v>-5.1588204999999998E-2</v>
      </c>
      <c r="AFJ321">
        <v>-5.1459953000000003E-2</v>
      </c>
      <c r="AFK321">
        <v>-5.1329619999999999E-2</v>
      </c>
      <c r="AFL321">
        <v>-5.1197167000000002E-2</v>
      </c>
      <c r="AFM321">
        <v>-5.1062767000000002E-2</v>
      </c>
      <c r="AFN321">
        <v>-5.0926352000000001E-2</v>
      </c>
      <c r="AFO321">
        <v>-5.0787895E-2</v>
      </c>
      <c r="AFP321">
        <v>-5.0647336000000001E-2</v>
      </c>
      <c r="AFQ321">
        <v>-5.0505049000000003E-2</v>
      </c>
      <c r="AFR321">
        <v>-5.0361122000000001E-2</v>
      </c>
      <c r="AFS321">
        <v>-5.0215126999999998E-2</v>
      </c>
      <c r="AFT321">
        <v>-5.0067195000000002E-2</v>
      </c>
      <c r="AFU321">
        <v>-4.9917194999999998E-2</v>
      </c>
      <c r="AFV321">
        <v>-4.9764882000000003E-2</v>
      </c>
      <c r="AFW321">
        <v>-4.9610686000000001E-2</v>
      </c>
      <c r="AFX321">
        <v>-4.9455039999999999E-2</v>
      </c>
      <c r="AFY321">
        <v>-4.9297255999999998E-2</v>
      </c>
      <c r="AFZ321">
        <v>-4.9136873999999997E-2</v>
      </c>
      <c r="AGA321">
        <v>-4.8974535E-2</v>
      </c>
      <c r="AGB321">
        <v>-4.8810454000000003E-2</v>
      </c>
      <c r="AGC321">
        <v>-4.8644536000000002E-2</v>
      </c>
      <c r="AGD321">
        <v>-4.8476645999999998E-2</v>
      </c>
      <c r="AGE321">
        <v>-4.8306808E-2</v>
      </c>
      <c r="AGF321">
        <v>-4.8135322000000001E-2</v>
      </c>
      <c r="AGG321">
        <v>-4.7962228000000003E-2</v>
      </c>
      <c r="AGH321">
        <v>-4.778748E-2</v>
      </c>
      <c r="AGI321">
        <v>-4.7610525000000001E-2</v>
      </c>
      <c r="AGJ321">
        <v>-4.7431685000000001E-2</v>
      </c>
      <c r="AGK321">
        <v>-4.7250255999999997E-2</v>
      </c>
      <c r="AGL321">
        <v>-4.7065806000000002E-2</v>
      </c>
      <c r="AGM321">
        <v>-4.6879695999999998E-2</v>
      </c>
      <c r="AGN321">
        <v>-4.6692537999999999E-2</v>
      </c>
      <c r="AGO321">
        <v>-4.6504087E-2</v>
      </c>
      <c r="AGP321">
        <v>-4.6313320999999998E-2</v>
      </c>
      <c r="AGQ321">
        <v>-4.6120415999999997E-2</v>
      </c>
      <c r="AGR321">
        <v>-4.5925934000000002E-2</v>
      </c>
      <c r="AGS321">
        <v>-4.5729326000000001E-2</v>
      </c>
      <c r="AGT321">
        <v>-4.5530313000000003E-2</v>
      </c>
      <c r="AGU321">
        <v>-4.532982E-2</v>
      </c>
      <c r="AGV321">
        <v>-4.5127804000000001E-2</v>
      </c>
      <c r="AGW321">
        <v>-4.4923910999999997E-2</v>
      </c>
      <c r="AGX321">
        <v>-4.4718542999999999E-2</v>
      </c>
      <c r="AGY321">
        <v>-4.4511518E-2</v>
      </c>
      <c r="AGZ321">
        <v>-4.4303106000000002E-2</v>
      </c>
      <c r="AHA321">
        <v>-4.4093470000000003E-2</v>
      </c>
      <c r="AHB321">
        <v>-4.3881813999999998E-2</v>
      </c>
      <c r="AHC321">
        <v>-4.3668031000000003E-2</v>
      </c>
      <c r="AHD321">
        <v>-4.3452763999999998E-2</v>
      </c>
      <c r="AHE321">
        <v>-4.3236195999999998E-2</v>
      </c>
      <c r="AHF321">
        <v>-4.3017835999999997E-2</v>
      </c>
      <c r="AHG321">
        <v>-4.2797117000000003E-2</v>
      </c>
      <c r="AHH321">
        <v>-4.2574378000000003E-2</v>
      </c>
      <c r="AHI321">
        <v>-4.2350271000000002E-2</v>
      </c>
      <c r="AHJ321">
        <v>-4.2124548999999997E-2</v>
      </c>
      <c r="AHK321">
        <v>-4.1896801999999997E-2</v>
      </c>
      <c r="AHL321">
        <v>-4.1667424000000002E-2</v>
      </c>
      <c r="AHM321">
        <v>-4.1437083E-2</v>
      </c>
      <c r="AHN321">
        <v>-4.1205839000000001E-2</v>
      </c>
      <c r="AHO321">
        <v>-4.0973210000000003E-2</v>
      </c>
      <c r="AHP321">
        <v>-4.0738978000000002E-2</v>
      </c>
      <c r="AHQ321">
        <v>-4.0503577999999998E-2</v>
      </c>
      <c r="AHR321">
        <v>-4.0266789999999997E-2</v>
      </c>
      <c r="AHS321">
        <v>-4.0028526000000002E-2</v>
      </c>
      <c r="AHT321">
        <v>-3.9788998999999999E-2</v>
      </c>
      <c r="AHU321">
        <v>-3.9547961E-2</v>
      </c>
      <c r="AHV321">
        <v>-3.9305238999999999E-2</v>
      </c>
      <c r="AHW321">
        <v>-3.9060420999999998E-2</v>
      </c>
      <c r="AHX321">
        <v>-3.8813863999999997E-2</v>
      </c>
      <c r="AHY321">
        <v>-3.8566313999999997E-2</v>
      </c>
      <c r="AHZ321">
        <v>-3.8317704000000001E-2</v>
      </c>
      <c r="AIA321">
        <v>-3.8067661000000003E-2</v>
      </c>
      <c r="AIB321">
        <v>-3.7816281E-2</v>
      </c>
      <c r="AIC321">
        <v>-3.7563205000000002E-2</v>
      </c>
      <c r="AID321">
        <v>-3.7308037000000002E-2</v>
      </c>
      <c r="AIE321">
        <v>-3.7051112999999997E-2</v>
      </c>
      <c r="AIF321">
        <v>-3.6792947999999999E-2</v>
      </c>
      <c r="AIG321">
        <v>-3.6533481E-2</v>
      </c>
      <c r="AIH321">
        <v>-3.6272736999999999E-2</v>
      </c>
      <c r="AII321">
        <v>-3.6010609999999998E-2</v>
      </c>
      <c r="AIJ321">
        <v>-3.5746869000000001E-2</v>
      </c>
      <c r="AIK321">
        <v>-3.5481959E-2</v>
      </c>
      <c r="AIL321">
        <v>-3.5215599E-2</v>
      </c>
      <c r="AIM321">
        <v>-3.4947244000000002E-2</v>
      </c>
      <c r="AIN321">
        <v>-3.4677461E-2</v>
      </c>
      <c r="AIO321">
        <v>-3.4407340000000002E-2</v>
      </c>
      <c r="AIP321">
        <v>-3.4136620999999999E-2</v>
      </c>
      <c r="AIQ321">
        <v>-3.3864683999999999E-2</v>
      </c>
      <c r="AIR321">
        <v>-3.3591101999999998E-2</v>
      </c>
      <c r="AIS321">
        <v>-3.3315393999999998E-2</v>
      </c>
      <c r="AIT321">
        <v>-3.3037904999999999E-2</v>
      </c>
      <c r="AIU321">
        <v>-3.2759376999999999E-2</v>
      </c>
      <c r="AIV321">
        <v>-3.2480123E-2</v>
      </c>
      <c r="AIW321">
        <v>-3.2199775999999999E-2</v>
      </c>
      <c r="AIX321">
        <v>-3.1917321999999998E-2</v>
      </c>
      <c r="AIY321">
        <v>-3.1633303000000002E-2</v>
      </c>
      <c r="AIZ321">
        <v>-3.1348609E-2</v>
      </c>
      <c r="AJA321">
        <v>-3.1062567999999999E-2</v>
      </c>
      <c r="AJB321">
        <v>-3.0775136000000002E-2</v>
      </c>
      <c r="AJC321">
        <v>-3.0486539999999999E-2</v>
      </c>
      <c r="AJD321">
        <v>-3.0197274999999999E-2</v>
      </c>
      <c r="AJE321">
        <v>-2.9906963000000002E-2</v>
      </c>
      <c r="AJF321">
        <v>-2.961536E-2</v>
      </c>
      <c r="AJG321">
        <v>-2.9322957E-2</v>
      </c>
      <c r="AJH321">
        <v>-2.9029388E-2</v>
      </c>
      <c r="AJI321">
        <v>-2.87345E-2</v>
      </c>
      <c r="AJJ321">
        <v>-2.8438070999999999E-2</v>
      </c>
      <c r="AJK321">
        <v>-2.8140617E-2</v>
      </c>
      <c r="AJL321">
        <v>-2.7842812000000002E-2</v>
      </c>
      <c r="AJM321">
        <v>-2.7543953999999999E-2</v>
      </c>
      <c r="AJN321">
        <v>-2.7244025000000002E-2</v>
      </c>
      <c r="AJO321">
        <v>-2.6943372E-2</v>
      </c>
      <c r="AJP321">
        <v>-2.6641535000000001E-2</v>
      </c>
      <c r="AJQ321">
        <v>-2.6338225E-2</v>
      </c>
      <c r="AJR321">
        <v>-2.6033576999999999E-2</v>
      </c>
      <c r="AJS321">
        <v>-2.5727698E-2</v>
      </c>
      <c r="AJT321">
        <v>-2.5420887E-2</v>
      </c>
      <c r="AJU321">
        <v>-2.5113249000000001E-2</v>
      </c>
      <c r="AJV321">
        <v>-2.4804469999999999E-2</v>
      </c>
      <c r="AJW321">
        <v>-2.449438E-2</v>
      </c>
      <c r="AJX321">
        <v>-2.4183717E-2</v>
      </c>
      <c r="AJY321">
        <v>-2.3872929000000001E-2</v>
      </c>
      <c r="AJZ321">
        <v>-2.3561427999999999E-2</v>
      </c>
      <c r="AKA321">
        <v>-2.3249076E-2</v>
      </c>
      <c r="AKB321">
        <v>-2.2935561E-2</v>
      </c>
      <c r="AKC321">
        <v>-2.2620970000000001E-2</v>
      </c>
      <c r="AKD321">
        <v>-2.2305401999999998E-2</v>
      </c>
      <c r="AKE321">
        <v>-2.1988826E-2</v>
      </c>
      <c r="AKF321">
        <v>-2.1671119999999999E-2</v>
      </c>
      <c r="AKG321">
        <v>-2.1352321E-2</v>
      </c>
      <c r="AKH321">
        <v>-2.1032128000000001E-2</v>
      </c>
      <c r="AKI321">
        <v>-2.0710415999999999E-2</v>
      </c>
      <c r="AKJ321">
        <v>-2.0388551000000001E-2</v>
      </c>
      <c r="AKK321">
        <v>-2.0066514000000001E-2</v>
      </c>
      <c r="AKL321">
        <v>-1.9743568E-2</v>
      </c>
      <c r="AKM321">
        <v>-1.9420439000000001E-2</v>
      </c>
      <c r="AKN321">
        <v>-1.9096889999999998E-2</v>
      </c>
      <c r="AKO321">
        <v>-1.8772180999999999E-2</v>
      </c>
      <c r="AKP321">
        <v>-1.8447036E-2</v>
      </c>
      <c r="AKQ321">
        <v>-1.8121432999999999E-2</v>
      </c>
      <c r="AKR321">
        <v>-1.7794853999999999E-2</v>
      </c>
      <c r="AKS321">
        <v>-1.7466990000000002E-2</v>
      </c>
      <c r="AKT321">
        <v>-1.7138212E-2</v>
      </c>
      <c r="AKU321">
        <v>-1.6809265E-2</v>
      </c>
      <c r="AKV321">
        <v>-1.6480493999999998E-2</v>
      </c>
      <c r="AKW321">
        <v>-1.6151161000000001E-2</v>
      </c>
      <c r="AKX321">
        <v>-1.5820676999999998E-2</v>
      </c>
      <c r="AKY321">
        <v>-1.5489200999999999E-2</v>
      </c>
      <c r="AKZ321">
        <v>-1.5156747E-2</v>
      </c>
      <c r="ALA321">
        <v>-1.4823823E-2</v>
      </c>
      <c r="ALB321">
        <v>-1.4490948999999999E-2</v>
      </c>
      <c r="ALC321">
        <v>-1.41575E-2</v>
      </c>
      <c r="ALD321">
        <v>-1.3822760999999999E-2</v>
      </c>
      <c r="ALE321">
        <v>-1.3486679999999999E-2</v>
      </c>
      <c r="ALF321">
        <v>-1.3150001999999999E-2</v>
      </c>
      <c r="ALG321">
        <v>-1.2813207E-2</v>
      </c>
      <c r="ALH321">
        <v>-1.2475139999999999E-2</v>
      </c>
      <c r="ALI321">
        <v>-1.2136610000000001E-2</v>
      </c>
      <c r="ALJ321">
        <v>-1.1798731E-2</v>
      </c>
      <c r="ALK321">
        <v>-1.146078E-2</v>
      </c>
      <c r="ALL321">
        <v>-1.11222E-2</v>
      </c>
      <c r="ALM321">
        <v>-1.0783668999999999E-2</v>
      </c>
      <c r="ALN321">
        <v>-1.0444966999999999E-2</v>
      </c>
      <c r="ALO321">
        <v>-1.0105487999999999E-2</v>
      </c>
      <c r="ALP321">
        <v>-9.7657230000000005E-3</v>
      </c>
      <c r="ALQ321">
        <v>-9.4253259999999995E-3</v>
      </c>
      <c r="ALR321">
        <v>-9.0840569999999995E-3</v>
      </c>
      <c r="ALS321">
        <v>-8.7425579999999992E-3</v>
      </c>
      <c r="ALT321">
        <v>-8.401057E-3</v>
      </c>
      <c r="ALU321">
        <v>-8.0596469999999996E-3</v>
      </c>
      <c r="ALV321">
        <v>-7.7185359999999998E-3</v>
      </c>
      <c r="ALW321">
        <v>-7.3771749999999997E-3</v>
      </c>
      <c r="ALX321">
        <v>-7.0350600000000001E-3</v>
      </c>
      <c r="ALY321">
        <v>-6.691911E-3</v>
      </c>
      <c r="ALZ321">
        <v>-6.348472E-3</v>
      </c>
      <c r="AMA321">
        <v>-6.0051050000000002E-3</v>
      </c>
      <c r="AMB321">
        <v>-5.6611559999999997E-3</v>
      </c>
      <c r="AMC321">
        <v>-5.3168219999999997E-3</v>
      </c>
      <c r="AMD321">
        <v>-4.9721840000000002E-3</v>
      </c>
      <c r="AME321">
        <v>-4.6271319999999999E-3</v>
      </c>
      <c r="AMF321">
        <v>-4.2822770000000001E-3</v>
      </c>
      <c r="AMG321">
        <v>-3.937711E-3</v>
      </c>
      <c r="AMH321">
        <v>-3.592643E-3</v>
      </c>
      <c r="AMI321">
        <v>-3.2467720000000002E-3</v>
      </c>
      <c r="AMJ321">
        <v>-2.901032E-3</v>
      </c>
      <c r="AMK321">
        <v>-2.5560050000000001E-3</v>
      </c>
      <c r="AML321">
        <v>-2.21091E-3</v>
      </c>
      <c r="AMM321">
        <v>-1.8658469999999999E-3</v>
      </c>
      <c r="AMN321">
        <v>-1.5211179999999999E-3</v>
      </c>
      <c r="AMO321">
        <v>-1.1760010000000001E-3</v>
      </c>
    </row>
    <row r="322" spans="1:1029">
      <c r="A322">
        <f t="shared" si="4"/>
        <v>321</v>
      </c>
      <c r="B322">
        <v>70</v>
      </c>
      <c r="C322">
        <v>177820</v>
      </c>
      <c r="D322" t="s">
        <v>10</v>
      </c>
      <c r="E322" t="s">
        <v>4</v>
      </c>
      <c r="F322">
        <v>-1.4887419999999999E-3</v>
      </c>
      <c r="G322">
        <v>-9.49415E-4</v>
      </c>
      <c r="H322">
        <v>-4.1060599999999999E-4</v>
      </c>
      <c r="I322">
        <v>1.2814200000000001E-4</v>
      </c>
      <c r="J322">
        <v>6.6652900000000001E-4</v>
      </c>
      <c r="K322">
        <v>1.2046839999999999E-3</v>
      </c>
      <c r="L322">
        <v>1.7428859999999999E-3</v>
      </c>
      <c r="M322">
        <v>2.280916E-3</v>
      </c>
      <c r="N322">
        <v>2.8188409999999999E-3</v>
      </c>
      <c r="O322">
        <v>3.3566770000000002E-3</v>
      </c>
      <c r="P322">
        <v>3.893779E-3</v>
      </c>
      <c r="Q322">
        <v>4.4300590000000001E-3</v>
      </c>
      <c r="R322">
        <v>4.9663830000000004E-3</v>
      </c>
      <c r="S322">
        <v>5.5030069999999999E-3</v>
      </c>
      <c r="T322">
        <v>6.039885E-3</v>
      </c>
      <c r="U322">
        <v>6.5769549999999998E-3</v>
      </c>
      <c r="V322">
        <v>7.1133419999999999E-3</v>
      </c>
      <c r="W322">
        <v>7.6491730000000004E-3</v>
      </c>
      <c r="X322">
        <v>8.1848130000000009E-3</v>
      </c>
      <c r="Y322">
        <v>8.7197390000000007E-3</v>
      </c>
      <c r="Z322">
        <v>9.2545530000000004E-3</v>
      </c>
      <c r="AA322">
        <v>9.7894729999999999E-3</v>
      </c>
      <c r="AB322">
        <v>1.032347E-2</v>
      </c>
      <c r="AC322">
        <v>1.0856367E-2</v>
      </c>
      <c r="AD322">
        <v>1.1388752E-2</v>
      </c>
      <c r="AE322">
        <v>1.1920717000000001E-2</v>
      </c>
      <c r="AF322">
        <v>1.2452087000000001E-2</v>
      </c>
      <c r="AG322">
        <v>1.2983232000000001E-2</v>
      </c>
      <c r="AH322">
        <v>1.3514218999999999E-2</v>
      </c>
      <c r="AI322">
        <v>1.4044559999999999E-2</v>
      </c>
      <c r="AJ322">
        <v>1.4574144000000001E-2</v>
      </c>
      <c r="AK322">
        <v>1.5103168E-2</v>
      </c>
      <c r="AL322">
        <v>1.5631676000000001E-2</v>
      </c>
      <c r="AM322">
        <v>1.6159468999999999E-2</v>
      </c>
      <c r="AN322">
        <v>1.6686474999999999E-2</v>
      </c>
      <c r="AO322">
        <v>1.7212831000000001E-2</v>
      </c>
      <c r="AP322">
        <v>1.7738639E-2</v>
      </c>
      <c r="AQ322">
        <v>1.8263839E-2</v>
      </c>
      <c r="AR322">
        <v>1.8788322E-2</v>
      </c>
      <c r="AS322">
        <v>1.9311509000000001E-2</v>
      </c>
      <c r="AT322">
        <v>1.9833050000000001E-2</v>
      </c>
      <c r="AU322">
        <v>2.0354056999999998E-2</v>
      </c>
      <c r="AV322">
        <v>2.0875085000000002E-2</v>
      </c>
      <c r="AW322">
        <v>2.1395152000000001E-2</v>
      </c>
      <c r="AX322">
        <v>2.1913953999999999E-2</v>
      </c>
      <c r="AY322">
        <v>2.2431908E-2</v>
      </c>
      <c r="AZ322">
        <v>2.2948960000000001E-2</v>
      </c>
      <c r="BA322">
        <v>2.3465222000000001E-2</v>
      </c>
      <c r="BB322">
        <v>2.3981123999999999E-2</v>
      </c>
      <c r="BC322">
        <v>2.4496622999999999E-2</v>
      </c>
      <c r="BD322">
        <v>2.5011018999999999E-2</v>
      </c>
      <c r="BE322">
        <v>2.5524089999999999E-2</v>
      </c>
      <c r="BF322">
        <v>2.6036269000000001E-2</v>
      </c>
      <c r="BG322">
        <v>2.6547379999999999E-2</v>
      </c>
      <c r="BH322">
        <v>2.7057100000000001E-2</v>
      </c>
      <c r="BI322">
        <v>2.7565602000000002E-2</v>
      </c>
      <c r="BJ322">
        <v>2.8073191000000001E-2</v>
      </c>
      <c r="BK322">
        <v>2.8580047000000001E-2</v>
      </c>
      <c r="BL322">
        <v>2.9086152000000001E-2</v>
      </c>
      <c r="BM322">
        <v>2.9591427999999999E-2</v>
      </c>
      <c r="BN322">
        <v>3.0095240999999998E-2</v>
      </c>
      <c r="BO322">
        <v>3.0597088000000001E-2</v>
      </c>
      <c r="BP322">
        <v>3.1097587999999999E-2</v>
      </c>
      <c r="BQ322">
        <v>3.1597162999999998E-2</v>
      </c>
      <c r="BR322">
        <v>3.2095929000000002E-2</v>
      </c>
      <c r="BS322">
        <v>3.2594009E-2</v>
      </c>
      <c r="BT322">
        <v>3.3090645000000002E-2</v>
      </c>
      <c r="BU322">
        <v>3.3585037999999998E-2</v>
      </c>
      <c r="BV322">
        <v>3.4077192999999999E-2</v>
      </c>
      <c r="BW322">
        <v>3.4567647E-2</v>
      </c>
      <c r="BX322">
        <v>3.5057250999999998E-2</v>
      </c>
      <c r="BY322">
        <v>3.5546424E-2</v>
      </c>
      <c r="BZ322">
        <v>3.6034683999999997E-2</v>
      </c>
      <c r="CA322">
        <v>3.6520971999999999E-2</v>
      </c>
      <c r="CB322">
        <v>3.7004935000000003E-2</v>
      </c>
      <c r="CC322">
        <v>3.7487140000000002E-2</v>
      </c>
      <c r="CD322">
        <v>3.7968028000000001E-2</v>
      </c>
      <c r="CE322">
        <v>3.8448163E-2</v>
      </c>
      <c r="CF322">
        <v>3.8927618999999997E-2</v>
      </c>
      <c r="CG322">
        <v>3.9405537999999997E-2</v>
      </c>
      <c r="CH322">
        <v>3.9881490999999998E-2</v>
      </c>
      <c r="CI322">
        <v>4.0355989000000002E-2</v>
      </c>
      <c r="CJ322">
        <v>4.0828679E-2</v>
      </c>
      <c r="CK322">
        <v>4.1298722000000003E-2</v>
      </c>
      <c r="CL322">
        <v>4.1767255000000003E-2</v>
      </c>
      <c r="CM322">
        <v>4.2234777000000001E-2</v>
      </c>
      <c r="CN322">
        <v>4.2700094000000001E-2</v>
      </c>
      <c r="CO322">
        <v>4.3163636999999998E-2</v>
      </c>
      <c r="CP322">
        <v>4.3625800999999999E-2</v>
      </c>
      <c r="CQ322">
        <v>4.4085870999999999E-2</v>
      </c>
      <c r="CR322">
        <v>4.4544221000000002E-2</v>
      </c>
      <c r="CS322">
        <v>4.5000950999999997E-2</v>
      </c>
      <c r="CT322">
        <v>4.5455565000000003E-2</v>
      </c>
      <c r="CU322">
        <v>4.5908117999999998E-2</v>
      </c>
      <c r="CV322">
        <v>4.6358633000000003E-2</v>
      </c>
      <c r="CW322">
        <v>4.680724E-2</v>
      </c>
      <c r="CX322">
        <v>4.7253951000000002E-2</v>
      </c>
      <c r="CY322">
        <v>4.7698557000000003E-2</v>
      </c>
      <c r="CZ322">
        <v>4.8141379999999998E-2</v>
      </c>
      <c r="DA322">
        <v>4.8582700999999999E-2</v>
      </c>
      <c r="DB322">
        <v>4.9022329000000003E-2</v>
      </c>
      <c r="DC322">
        <v>4.9459903999999999E-2</v>
      </c>
      <c r="DD322">
        <v>4.9895426E-2</v>
      </c>
      <c r="DE322">
        <v>5.0329176000000003E-2</v>
      </c>
      <c r="DF322">
        <v>5.0760810000000003E-2</v>
      </c>
      <c r="DG322">
        <v>5.1190399999999997E-2</v>
      </c>
      <c r="DH322">
        <v>5.1618331000000003E-2</v>
      </c>
      <c r="DI322">
        <v>5.2043374000000003E-2</v>
      </c>
      <c r="DJ322">
        <v>5.2464748999999998E-2</v>
      </c>
      <c r="DK322">
        <v>5.2883702999999997E-2</v>
      </c>
      <c r="DL322">
        <v>5.3301042E-2</v>
      </c>
      <c r="DM322">
        <v>5.3716713999999999E-2</v>
      </c>
      <c r="DN322">
        <v>5.4130712999999997E-2</v>
      </c>
      <c r="DO322">
        <v>5.4542525000000001E-2</v>
      </c>
      <c r="DP322">
        <v>5.4951832999999999E-2</v>
      </c>
      <c r="DQ322">
        <v>5.53593E-2</v>
      </c>
      <c r="DR322">
        <v>5.576532E-2</v>
      </c>
      <c r="DS322">
        <v>5.6169381999999997E-2</v>
      </c>
      <c r="DT322">
        <v>5.6571109000000001E-2</v>
      </c>
      <c r="DU322">
        <v>5.6970235000000001E-2</v>
      </c>
      <c r="DV322">
        <v>5.7366110999999997E-2</v>
      </c>
      <c r="DW322">
        <v>5.7759075999999999E-2</v>
      </c>
      <c r="DX322">
        <v>5.8150397999999999E-2</v>
      </c>
      <c r="DY322">
        <v>5.8540473000000003E-2</v>
      </c>
      <c r="DZ322">
        <v>5.8928497000000003E-2</v>
      </c>
      <c r="EA322">
        <v>5.931355E-2</v>
      </c>
      <c r="EB322">
        <v>5.9695689000000003E-2</v>
      </c>
      <c r="EC322">
        <v>6.0075747999999998E-2</v>
      </c>
      <c r="ED322">
        <v>6.0454332999999999E-2</v>
      </c>
      <c r="EE322">
        <v>6.0830892999999997E-2</v>
      </c>
      <c r="EF322">
        <v>6.1204122E-2</v>
      </c>
      <c r="EG322">
        <v>6.1573603999999997E-2</v>
      </c>
      <c r="EH322">
        <v>6.1940627999999998E-2</v>
      </c>
      <c r="EI322">
        <v>6.2306189999999997E-2</v>
      </c>
      <c r="EJ322">
        <v>6.2669380999999996E-2</v>
      </c>
      <c r="EK322">
        <v>6.3029403999999997E-2</v>
      </c>
      <c r="EL322">
        <v>6.3386948999999998E-2</v>
      </c>
      <c r="EM322">
        <v>6.3742589000000002E-2</v>
      </c>
      <c r="EN322">
        <v>6.4096051000000001E-2</v>
      </c>
      <c r="EO322">
        <v>6.4447199999999996E-2</v>
      </c>
      <c r="EP322">
        <v>6.4796083000000004E-2</v>
      </c>
      <c r="EQ322">
        <v>6.5142574999999994E-2</v>
      </c>
      <c r="ER322">
        <v>6.5486527000000003E-2</v>
      </c>
      <c r="ES322">
        <v>6.582818E-2</v>
      </c>
      <c r="ET322">
        <v>6.6167656000000005E-2</v>
      </c>
      <c r="EU322">
        <v>6.6504479000000005E-2</v>
      </c>
      <c r="EV322">
        <v>6.6838460000000002E-2</v>
      </c>
      <c r="EW322">
        <v>6.7169839999999995E-2</v>
      </c>
      <c r="EX322">
        <v>6.7498748999999997E-2</v>
      </c>
      <c r="EY322">
        <v>6.7825175000000001E-2</v>
      </c>
      <c r="EZ322">
        <v>6.8149019000000005E-2</v>
      </c>
      <c r="FA322">
        <v>6.8470271999999999E-2</v>
      </c>
      <c r="FB322">
        <v>6.8788879999999997E-2</v>
      </c>
      <c r="FC322">
        <v>6.9104842999999999E-2</v>
      </c>
      <c r="FD322">
        <v>6.9418199999999999E-2</v>
      </c>
      <c r="FE322">
        <v>6.9728349999999995E-2</v>
      </c>
      <c r="FF322">
        <v>7.0035384000000006E-2</v>
      </c>
      <c r="FG322">
        <v>7.0340218999999995E-2</v>
      </c>
      <c r="FH322">
        <v>7.0642427999999993E-2</v>
      </c>
      <c r="FI322">
        <v>7.0941644999999998E-2</v>
      </c>
      <c r="FJ322">
        <v>7.1238713999999995E-2</v>
      </c>
      <c r="FK322">
        <v>7.1534022000000003E-2</v>
      </c>
      <c r="FL322">
        <v>7.1827404999999997E-2</v>
      </c>
      <c r="FM322">
        <v>7.2118114999999997E-2</v>
      </c>
      <c r="FN322">
        <v>7.2404959000000005E-2</v>
      </c>
      <c r="FO322">
        <v>7.2687631000000003E-2</v>
      </c>
      <c r="FP322">
        <v>7.2966301999999997E-2</v>
      </c>
      <c r="FQ322">
        <v>7.3241468000000004E-2</v>
      </c>
      <c r="FR322">
        <v>7.3514282E-2</v>
      </c>
      <c r="FS322">
        <v>7.3785306999999994E-2</v>
      </c>
      <c r="FT322">
        <v>7.4054350000000005E-2</v>
      </c>
      <c r="FU322">
        <v>7.4321114999999993E-2</v>
      </c>
      <c r="FV322">
        <v>7.4585174000000004E-2</v>
      </c>
      <c r="FW322">
        <v>7.4846302000000003E-2</v>
      </c>
      <c r="FX322">
        <v>7.5104678999999994E-2</v>
      </c>
      <c r="FY322">
        <v>7.536031E-2</v>
      </c>
      <c r="FZ322">
        <v>7.5612730000000003E-2</v>
      </c>
      <c r="GA322">
        <v>7.5861549E-2</v>
      </c>
      <c r="GB322">
        <v>7.6106704999999997E-2</v>
      </c>
      <c r="GC322">
        <v>7.6348273999999994E-2</v>
      </c>
      <c r="GD322">
        <v>7.6587172999999995E-2</v>
      </c>
      <c r="GE322">
        <v>7.6824026000000004E-2</v>
      </c>
      <c r="GF322">
        <v>7.7058257000000005E-2</v>
      </c>
      <c r="GG322">
        <v>7.7289419999999998E-2</v>
      </c>
      <c r="GH322">
        <v>7.7516941000000006E-2</v>
      </c>
      <c r="GI322">
        <v>7.7740524000000005E-2</v>
      </c>
      <c r="GJ322">
        <v>7.7960891000000004E-2</v>
      </c>
      <c r="GK322">
        <v>7.8178067000000004E-2</v>
      </c>
      <c r="GL322">
        <v>7.8391792000000002E-2</v>
      </c>
      <c r="GM322">
        <v>7.8602842000000006E-2</v>
      </c>
      <c r="GN322">
        <v>7.8811355999999999E-2</v>
      </c>
      <c r="GO322">
        <v>7.9016749999999997E-2</v>
      </c>
      <c r="GP322">
        <v>7.9218701000000002E-2</v>
      </c>
      <c r="GQ322">
        <v>7.9417249999999995E-2</v>
      </c>
      <c r="GR322">
        <v>7.9612928999999999E-2</v>
      </c>
      <c r="GS322">
        <v>7.9805704000000005E-2</v>
      </c>
      <c r="GT322">
        <v>7.9995024999999997E-2</v>
      </c>
      <c r="GU322">
        <v>8.0181463999999994E-2</v>
      </c>
      <c r="GV322">
        <v>8.0365520999999995E-2</v>
      </c>
      <c r="GW322">
        <v>8.0546182999999993E-2</v>
      </c>
      <c r="GX322">
        <v>8.0723341000000004E-2</v>
      </c>
      <c r="GY322">
        <v>8.0897799000000006E-2</v>
      </c>
      <c r="GZ322">
        <v>8.1069462999999994E-2</v>
      </c>
      <c r="HA322">
        <v>8.1238360999999995E-2</v>
      </c>
      <c r="HB322">
        <v>8.1404405999999999E-2</v>
      </c>
      <c r="HC322">
        <v>8.1567114999999996E-2</v>
      </c>
      <c r="HD322">
        <v>8.1726612000000004E-2</v>
      </c>
      <c r="HE322">
        <v>8.1883477999999996E-2</v>
      </c>
      <c r="HF322">
        <v>8.2037989000000006E-2</v>
      </c>
      <c r="HG322">
        <v>8.2189743999999995E-2</v>
      </c>
      <c r="HH322">
        <v>8.2338438E-2</v>
      </c>
      <c r="HI322">
        <v>8.2483729000000006E-2</v>
      </c>
      <c r="HJ322">
        <v>8.2625290000000004E-2</v>
      </c>
      <c r="HK322">
        <v>8.2763833999999994E-2</v>
      </c>
      <c r="HL322">
        <v>8.2900009999999996E-2</v>
      </c>
      <c r="HM322">
        <v>8.3032950999999994E-2</v>
      </c>
      <c r="HN322">
        <v>8.3161954999999996E-2</v>
      </c>
      <c r="HO322">
        <v>8.3287961999999993E-2</v>
      </c>
      <c r="HP322">
        <v>8.3411744999999995E-2</v>
      </c>
      <c r="HQ322">
        <v>8.3532428000000006E-2</v>
      </c>
      <c r="HR322">
        <v>8.3648621000000006E-2</v>
      </c>
      <c r="HS322">
        <v>8.3760326999999996E-2</v>
      </c>
      <c r="HT322">
        <v>8.3868732000000001E-2</v>
      </c>
      <c r="HU322">
        <v>8.3974438999999998E-2</v>
      </c>
      <c r="HV322">
        <v>8.4076749000000006E-2</v>
      </c>
      <c r="HW322">
        <v>8.4175156000000001E-2</v>
      </c>
      <c r="HX322">
        <v>8.4270674000000004E-2</v>
      </c>
      <c r="HY322">
        <v>8.4364139000000005E-2</v>
      </c>
      <c r="HZ322">
        <v>8.4454543000000007E-2</v>
      </c>
      <c r="IA322">
        <v>8.4541108000000004E-2</v>
      </c>
      <c r="IB322">
        <v>8.4624164000000002E-2</v>
      </c>
      <c r="IC322">
        <v>8.4703379999999995E-2</v>
      </c>
      <c r="ID322">
        <v>8.4778758999999995E-2</v>
      </c>
      <c r="IE322">
        <v>8.4851252000000002E-2</v>
      </c>
      <c r="IF322">
        <v>8.4921092000000004E-2</v>
      </c>
      <c r="IG322">
        <v>8.4988049999999996E-2</v>
      </c>
      <c r="IH322">
        <v>8.5051925E-2</v>
      </c>
      <c r="II322">
        <v>8.5112253999999998E-2</v>
      </c>
      <c r="IJ322">
        <v>8.5169296000000005E-2</v>
      </c>
      <c r="IK322">
        <v>8.5223566000000001E-2</v>
      </c>
      <c r="IL322">
        <v>8.5274750999999996E-2</v>
      </c>
      <c r="IM322">
        <v>8.5322321000000007E-2</v>
      </c>
      <c r="IN322">
        <v>8.5366458000000006E-2</v>
      </c>
      <c r="IO322">
        <v>8.5407987000000005E-2</v>
      </c>
      <c r="IP322">
        <v>8.5446904000000004E-2</v>
      </c>
      <c r="IQ322">
        <v>8.5482691999999999E-2</v>
      </c>
      <c r="IR322">
        <v>8.5515392999999995E-2</v>
      </c>
      <c r="IS322">
        <v>8.5544723000000003E-2</v>
      </c>
      <c r="IT322">
        <v>8.5570248000000002E-2</v>
      </c>
      <c r="IU322">
        <v>8.5592159000000001E-2</v>
      </c>
      <c r="IV322">
        <v>8.5610512999999999E-2</v>
      </c>
      <c r="IW322">
        <v>8.5625189000000004E-2</v>
      </c>
      <c r="IX322">
        <v>8.5636919000000006E-2</v>
      </c>
      <c r="IY322">
        <v>8.5646264999999999E-2</v>
      </c>
      <c r="IZ322">
        <v>8.5652892999999994E-2</v>
      </c>
      <c r="JA322">
        <v>8.5657187999999995E-2</v>
      </c>
      <c r="JB322">
        <v>8.5659827999999993E-2</v>
      </c>
      <c r="JC322">
        <v>8.5660706000000003E-2</v>
      </c>
      <c r="JD322">
        <v>8.5659682000000001E-2</v>
      </c>
      <c r="JE322">
        <v>8.5656786999999998E-2</v>
      </c>
      <c r="JF322">
        <v>8.5651465999999996E-2</v>
      </c>
      <c r="JG322">
        <v>8.5643031999999994E-2</v>
      </c>
      <c r="JH322">
        <v>8.5631716999999996E-2</v>
      </c>
      <c r="JI322">
        <v>8.5617595000000005E-2</v>
      </c>
      <c r="JJ322">
        <v>8.5600497999999997E-2</v>
      </c>
      <c r="JK322">
        <v>8.5580906999999998E-2</v>
      </c>
      <c r="JL322">
        <v>8.5558166000000005E-2</v>
      </c>
      <c r="JM322">
        <v>8.5531125E-2</v>
      </c>
      <c r="JN322">
        <v>8.5500561000000003E-2</v>
      </c>
      <c r="JO322">
        <v>8.5467522000000004E-2</v>
      </c>
      <c r="JP322">
        <v>8.5432101999999996E-2</v>
      </c>
      <c r="JQ322">
        <v>8.5393938000000003E-2</v>
      </c>
      <c r="JR322">
        <v>8.5352641000000007E-2</v>
      </c>
      <c r="JS322">
        <v>8.5308006000000006E-2</v>
      </c>
      <c r="JT322">
        <v>8.5259342000000002E-2</v>
      </c>
      <c r="JU322">
        <v>8.5206562E-2</v>
      </c>
      <c r="JV322">
        <v>8.5150633000000003E-2</v>
      </c>
      <c r="JW322">
        <v>8.5092129000000002E-2</v>
      </c>
      <c r="JX322">
        <v>8.5030868999999995E-2</v>
      </c>
      <c r="JY322">
        <v>8.4966236000000001E-2</v>
      </c>
      <c r="JZ322">
        <v>8.4897607999999999E-2</v>
      </c>
      <c r="KA322">
        <v>8.4824944999999999E-2</v>
      </c>
      <c r="KB322">
        <v>8.4748991999999995E-2</v>
      </c>
      <c r="KC322">
        <v>8.4670087000000005E-2</v>
      </c>
      <c r="KD322">
        <v>8.4588140000000006E-2</v>
      </c>
      <c r="KE322">
        <v>8.4503414999999998E-2</v>
      </c>
      <c r="KF322">
        <v>8.4416378E-2</v>
      </c>
      <c r="KG322">
        <v>8.4327583999999997E-2</v>
      </c>
      <c r="KH322">
        <v>8.4236245000000001E-2</v>
      </c>
      <c r="KI322">
        <v>8.4141049999999995E-2</v>
      </c>
      <c r="KJ322">
        <v>8.4042397000000005E-2</v>
      </c>
      <c r="KK322">
        <v>8.3940736000000002E-2</v>
      </c>
      <c r="KL322">
        <v>8.3835146999999999E-2</v>
      </c>
      <c r="KM322">
        <v>8.3725483000000003E-2</v>
      </c>
      <c r="KN322">
        <v>8.3612773000000001E-2</v>
      </c>
      <c r="KO322">
        <v>8.3497529000000001E-2</v>
      </c>
      <c r="KP322">
        <v>8.3379836999999998E-2</v>
      </c>
      <c r="KQ322">
        <v>8.3259341000000001E-2</v>
      </c>
      <c r="KR322">
        <v>8.3135497000000003E-2</v>
      </c>
      <c r="KS322">
        <v>8.3008179000000001E-2</v>
      </c>
      <c r="KT322">
        <v>8.2877548999999995E-2</v>
      </c>
      <c r="KU322">
        <v>8.2744195000000006E-2</v>
      </c>
      <c r="KV322">
        <v>8.2607797999999996E-2</v>
      </c>
      <c r="KW322">
        <v>8.2467440000000003E-2</v>
      </c>
      <c r="KX322">
        <v>8.2323740000000006E-2</v>
      </c>
      <c r="KY322">
        <v>8.2177323999999996E-2</v>
      </c>
      <c r="KZ322">
        <v>8.2027739000000002E-2</v>
      </c>
      <c r="LA322">
        <v>8.1874910999999995E-2</v>
      </c>
      <c r="LB322">
        <v>8.1719331000000006E-2</v>
      </c>
      <c r="LC322">
        <v>8.1561251000000001E-2</v>
      </c>
      <c r="LD322">
        <v>8.1400288000000001E-2</v>
      </c>
      <c r="LE322">
        <v>8.1236249999999996E-2</v>
      </c>
      <c r="LF322">
        <v>8.1069652000000006E-2</v>
      </c>
      <c r="LG322">
        <v>8.0900385000000005E-2</v>
      </c>
      <c r="LH322">
        <v>8.0727812999999995E-2</v>
      </c>
      <c r="LI322">
        <v>8.0552087999999994E-2</v>
      </c>
      <c r="LJ322">
        <v>8.0373481999999996E-2</v>
      </c>
      <c r="LK322">
        <v>8.0191962000000006E-2</v>
      </c>
      <c r="LL322">
        <v>8.0007913E-2</v>
      </c>
      <c r="LM322">
        <v>7.9821654000000006E-2</v>
      </c>
      <c r="LN322">
        <v>7.9632261999999995E-2</v>
      </c>
      <c r="LO322">
        <v>7.9439427000000007E-2</v>
      </c>
      <c r="LP322">
        <v>7.9244237999999995E-2</v>
      </c>
      <c r="LQ322">
        <v>7.9046410999999997E-2</v>
      </c>
      <c r="LR322">
        <v>7.8844940000000002E-2</v>
      </c>
      <c r="LS322">
        <v>7.8639619999999993E-2</v>
      </c>
      <c r="LT322">
        <v>7.8430694999999995E-2</v>
      </c>
      <c r="LU322">
        <v>7.8218679999999999E-2</v>
      </c>
      <c r="LV322">
        <v>7.8003743E-2</v>
      </c>
      <c r="LW322">
        <v>7.7786179999999996E-2</v>
      </c>
      <c r="LX322">
        <v>7.7566394999999996E-2</v>
      </c>
      <c r="LY322">
        <v>7.7343938000000001E-2</v>
      </c>
      <c r="LZ322">
        <v>7.7118394000000007E-2</v>
      </c>
      <c r="MA322">
        <v>7.6890119000000007E-2</v>
      </c>
      <c r="MB322">
        <v>7.6658784999999993E-2</v>
      </c>
      <c r="MC322">
        <v>7.6423701999999996E-2</v>
      </c>
      <c r="MD322">
        <v>7.6185555000000002E-2</v>
      </c>
      <c r="ME322">
        <v>7.5944605999999998E-2</v>
      </c>
      <c r="MF322">
        <v>7.5700615999999998E-2</v>
      </c>
      <c r="MG322">
        <v>7.5454413999999997E-2</v>
      </c>
      <c r="MH322">
        <v>7.5205864999999997E-2</v>
      </c>
      <c r="MI322">
        <v>7.4954083000000005E-2</v>
      </c>
      <c r="MJ322">
        <v>7.4699099000000005E-2</v>
      </c>
      <c r="MK322">
        <v>7.4441470999999995E-2</v>
      </c>
      <c r="ML322">
        <v>7.4181579999999997E-2</v>
      </c>
      <c r="MM322">
        <v>7.3919439000000003E-2</v>
      </c>
      <c r="MN322">
        <v>7.3654840999999999E-2</v>
      </c>
      <c r="MO322">
        <v>7.3387249000000002E-2</v>
      </c>
      <c r="MP322">
        <v>7.3116765E-2</v>
      </c>
      <c r="MQ322">
        <v>7.2843785999999994E-2</v>
      </c>
      <c r="MR322">
        <v>7.2567978000000005E-2</v>
      </c>
      <c r="MS322">
        <v>7.2289550999999994E-2</v>
      </c>
      <c r="MT322">
        <v>7.2009177999999993E-2</v>
      </c>
      <c r="MU322">
        <v>7.1726520000000002E-2</v>
      </c>
      <c r="MV322">
        <v>7.1440979000000002E-2</v>
      </c>
      <c r="MW322">
        <v>7.1152584000000005E-2</v>
      </c>
      <c r="MX322">
        <v>7.0861381000000001E-2</v>
      </c>
      <c r="MY322">
        <v>7.0567461999999997E-2</v>
      </c>
      <c r="MZ322">
        <v>7.0270895E-2</v>
      </c>
      <c r="NA322">
        <v>6.9971227999999996E-2</v>
      </c>
      <c r="NB322">
        <v>6.9668417999999996E-2</v>
      </c>
      <c r="NC322">
        <v>6.9363079999999994E-2</v>
      </c>
      <c r="ND322">
        <v>6.9055017999999996E-2</v>
      </c>
      <c r="NE322">
        <v>6.8743949999999998E-2</v>
      </c>
      <c r="NF322">
        <v>6.8430466999999995E-2</v>
      </c>
      <c r="NG322">
        <v>6.8114443999999996E-2</v>
      </c>
      <c r="NH322">
        <v>6.7795776000000002E-2</v>
      </c>
      <c r="NI322">
        <v>6.7474969999999995E-2</v>
      </c>
      <c r="NJ322">
        <v>6.7151611E-2</v>
      </c>
      <c r="NK322">
        <v>6.6825305000000002E-2</v>
      </c>
      <c r="NL322">
        <v>6.6496385000000005E-2</v>
      </c>
      <c r="NM322">
        <v>6.6165098000000006E-2</v>
      </c>
      <c r="NN322">
        <v>6.5831823999999997E-2</v>
      </c>
      <c r="NO322">
        <v>6.5496909000000006E-2</v>
      </c>
      <c r="NP322">
        <v>6.5160108999999994E-2</v>
      </c>
      <c r="NQ322">
        <v>6.4821268000000001E-2</v>
      </c>
      <c r="NR322">
        <v>6.4480358000000002E-2</v>
      </c>
      <c r="NS322">
        <v>6.4137094000000006E-2</v>
      </c>
      <c r="NT322">
        <v>6.3791685000000001E-2</v>
      </c>
      <c r="NU322">
        <v>6.3444064999999994E-2</v>
      </c>
      <c r="NV322">
        <v>6.3093723000000004E-2</v>
      </c>
      <c r="NW322">
        <v>6.2740817000000004E-2</v>
      </c>
      <c r="NX322">
        <v>6.2385487000000003E-2</v>
      </c>
      <c r="NY322">
        <v>6.2027935999999999E-2</v>
      </c>
      <c r="NZ322">
        <v>6.1668584999999998E-2</v>
      </c>
      <c r="OA322">
        <v>6.1307285000000003E-2</v>
      </c>
      <c r="OB322">
        <v>6.0943957E-2</v>
      </c>
      <c r="OC322">
        <v>6.0578567999999999E-2</v>
      </c>
      <c r="OD322">
        <v>6.0210896999999999E-2</v>
      </c>
      <c r="OE322">
        <v>5.9841406999999999E-2</v>
      </c>
      <c r="OF322">
        <v>5.9470381000000003E-2</v>
      </c>
      <c r="OG322">
        <v>5.9097011999999997E-2</v>
      </c>
      <c r="OH322">
        <v>5.8720650999999999E-2</v>
      </c>
      <c r="OI322">
        <v>5.8341821000000002E-2</v>
      </c>
      <c r="OJ322">
        <v>5.7961001999999998E-2</v>
      </c>
      <c r="OK322">
        <v>5.7577688000000002E-2</v>
      </c>
      <c r="OL322">
        <v>5.7191598000000003E-2</v>
      </c>
      <c r="OM322">
        <v>5.6803127000000002E-2</v>
      </c>
      <c r="ON322">
        <v>5.6412742000000002E-2</v>
      </c>
      <c r="OO322">
        <v>5.6021108E-2</v>
      </c>
      <c r="OP322">
        <v>5.5628389E-2</v>
      </c>
      <c r="OQ322">
        <v>5.5233748999999999E-2</v>
      </c>
      <c r="OR322">
        <v>5.4836700000000002E-2</v>
      </c>
      <c r="OS322">
        <v>5.4437258000000002E-2</v>
      </c>
      <c r="OT322">
        <v>5.4035323000000003E-2</v>
      </c>
      <c r="OU322">
        <v>5.3630713000000003E-2</v>
      </c>
      <c r="OV322">
        <v>5.3223529999999998E-2</v>
      </c>
      <c r="OW322">
        <v>5.2814725E-2</v>
      </c>
      <c r="OX322">
        <v>5.2404837000000003E-2</v>
      </c>
      <c r="OY322">
        <v>5.1993438000000003E-2</v>
      </c>
      <c r="OZ322">
        <v>5.1580524000000003E-2</v>
      </c>
      <c r="PA322">
        <v>5.1166069000000002E-2</v>
      </c>
      <c r="PB322">
        <v>5.0749474000000003E-2</v>
      </c>
      <c r="PC322">
        <v>5.0330551000000001E-2</v>
      </c>
      <c r="PD322">
        <v>4.9909898000000001E-2</v>
      </c>
      <c r="PE322">
        <v>4.9488048999999999E-2</v>
      </c>
      <c r="PF322">
        <v>4.9064298999999999E-2</v>
      </c>
      <c r="PG322">
        <v>4.8638092000000001E-2</v>
      </c>
      <c r="PH322">
        <v>4.8210043000000001E-2</v>
      </c>
      <c r="PI322">
        <v>4.7780252000000002E-2</v>
      </c>
      <c r="PJ322">
        <v>4.7348442999999997E-2</v>
      </c>
      <c r="PK322">
        <v>4.6914580999999997E-2</v>
      </c>
      <c r="PL322">
        <v>4.6478645999999998E-2</v>
      </c>
      <c r="PM322">
        <v>4.6041286000000001E-2</v>
      </c>
      <c r="PN322">
        <v>4.5602864E-2</v>
      </c>
      <c r="PO322">
        <v>4.5162357E-2</v>
      </c>
      <c r="PP322">
        <v>4.4719400999999999E-2</v>
      </c>
      <c r="PQ322">
        <v>4.4274897000000001E-2</v>
      </c>
      <c r="PR322">
        <v>4.3829113000000003E-2</v>
      </c>
      <c r="PS322">
        <v>4.3381694999999998E-2</v>
      </c>
      <c r="PT322">
        <v>4.2932566999999998E-2</v>
      </c>
      <c r="PU322">
        <v>4.2481803999999998E-2</v>
      </c>
      <c r="PV322">
        <v>4.2029363E-2</v>
      </c>
      <c r="PW322">
        <v>4.1575325000000003E-2</v>
      </c>
      <c r="PX322">
        <v>4.1120022999999999E-2</v>
      </c>
      <c r="PY322">
        <v>4.0663604999999999E-2</v>
      </c>
      <c r="PZ322">
        <v>4.0206016999999997E-2</v>
      </c>
      <c r="QA322">
        <v>3.9747017000000003E-2</v>
      </c>
      <c r="QB322">
        <v>3.9286231999999997E-2</v>
      </c>
      <c r="QC322">
        <v>3.8823780000000002E-2</v>
      </c>
      <c r="QD322">
        <v>3.8360050999999999E-2</v>
      </c>
      <c r="QE322">
        <v>3.7894951000000003E-2</v>
      </c>
      <c r="QF322">
        <v>3.7428093000000003E-2</v>
      </c>
      <c r="QG322">
        <v>3.6959493000000003E-2</v>
      </c>
      <c r="QH322">
        <v>3.6489366000000002E-2</v>
      </c>
      <c r="QI322">
        <v>3.6018082999999999E-2</v>
      </c>
      <c r="QJ322">
        <v>3.5546239E-2</v>
      </c>
      <c r="QK322">
        <v>3.5073472000000001E-2</v>
      </c>
      <c r="QL322">
        <v>3.4598748999999998E-2</v>
      </c>
      <c r="QM322">
        <v>3.4121888000000003E-2</v>
      </c>
      <c r="QN322">
        <v>3.3643248000000001E-2</v>
      </c>
      <c r="QO322">
        <v>3.3162891999999999E-2</v>
      </c>
      <c r="QP322">
        <v>3.2680729999999998E-2</v>
      </c>
      <c r="QQ322">
        <v>3.2197398000000002E-2</v>
      </c>
      <c r="QR322">
        <v>3.1713985E-2</v>
      </c>
      <c r="QS322">
        <v>3.1230194999999999E-2</v>
      </c>
      <c r="QT322">
        <v>3.0744926999999998E-2</v>
      </c>
      <c r="QU322">
        <v>3.0258338999999999E-2</v>
      </c>
      <c r="QV322">
        <v>2.9771042000000001E-2</v>
      </c>
      <c r="QW322">
        <v>2.9282750999999999E-2</v>
      </c>
      <c r="QX322">
        <v>2.8793025E-2</v>
      </c>
      <c r="QY322">
        <v>2.8301298999999999E-2</v>
      </c>
      <c r="QZ322">
        <v>2.7807711999999998E-2</v>
      </c>
      <c r="RA322">
        <v>2.7313817000000001E-2</v>
      </c>
      <c r="RB322">
        <v>2.6819510000000001E-2</v>
      </c>
      <c r="RC322">
        <v>2.6323464000000001E-2</v>
      </c>
      <c r="RD322">
        <v>2.5826313E-2</v>
      </c>
      <c r="RE322">
        <v>2.5329233E-2</v>
      </c>
      <c r="RF322">
        <v>2.4831585E-2</v>
      </c>
      <c r="RG322">
        <v>2.4332255000000001E-2</v>
      </c>
      <c r="RH322">
        <v>2.3831564999999999E-2</v>
      </c>
      <c r="RI322">
        <v>2.3330047E-2</v>
      </c>
      <c r="RJ322">
        <v>2.2827625000000001E-2</v>
      </c>
      <c r="RK322">
        <v>2.2324210000000001E-2</v>
      </c>
      <c r="RL322">
        <v>2.1819778000000001E-2</v>
      </c>
      <c r="RM322">
        <v>2.1314528999999999E-2</v>
      </c>
      <c r="RN322">
        <v>2.0808956E-2</v>
      </c>
      <c r="RO322">
        <v>2.0303373999999999E-2</v>
      </c>
      <c r="RP322">
        <v>1.9797744999999999E-2</v>
      </c>
      <c r="RQ322">
        <v>1.9291467999999999E-2</v>
      </c>
      <c r="RR322">
        <v>1.8783601E-2</v>
      </c>
      <c r="RS322">
        <v>1.8274258000000002E-2</v>
      </c>
      <c r="RT322">
        <v>1.7764334999999999E-2</v>
      </c>
      <c r="RU322">
        <v>1.7254301999999999E-2</v>
      </c>
      <c r="RV322">
        <v>1.6743852E-2</v>
      </c>
      <c r="RW322">
        <v>1.6232218999999999E-2</v>
      </c>
      <c r="RX322">
        <v>1.5719753999999999E-2</v>
      </c>
      <c r="RY322">
        <v>1.520704E-2</v>
      </c>
      <c r="RZ322">
        <v>1.4693931E-2</v>
      </c>
      <c r="SA322">
        <v>1.418049E-2</v>
      </c>
      <c r="SB322">
        <v>1.3666466E-2</v>
      </c>
      <c r="SC322">
        <v>1.315151E-2</v>
      </c>
      <c r="SD322">
        <v>1.2635926E-2</v>
      </c>
      <c r="SE322">
        <v>1.2119860999999999E-2</v>
      </c>
      <c r="SF322">
        <v>1.1602998999999999E-2</v>
      </c>
      <c r="SG322">
        <v>1.108542E-2</v>
      </c>
      <c r="SH322">
        <v>1.0567534999999999E-2</v>
      </c>
      <c r="SI322">
        <v>1.0049241E-2</v>
      </c>
      <c r="SJ322">
        <v>9.5300479999999993E-3</v>
      </c>
      <c r="SK322">
        <v>9.0102829999999991E-3</v>
      </c>
      <c r="SL322">
        <v>8.4906800000000004E-3</v>
      </c>
      <c r="SM322">
        <v>7.9710019999999996E-3</v>
      </c>
      <c r="SN322">
        <v>7.4507219999999999E-3</v>
      </c>
      <c r="SO322">
        <v>6.9303209999999997E-3</v>
      </c>
      <c r="SP322">
        <v>6.4103880000000004E-3</v>
      </c>
      <c r="SQ322">
        <v>5.8906740000000003E-3</v>
      </c>
      <c r="SR322">
        <v>5.3709109999999999E-3</v>
      </c>
      <c r="SS322">
        <v>4.8503599999999997E-3</v>
      </c>
      <c r="ST322">
        <v>4.3282010000000003E-3</v>
      </c>
      <c r="SU322">
        <v>3.8053359999999999E-3</v>
      </c>
      <c r="SV322">
        <v>3.282891E-3</v>
      </c>
      <c r="SW322">
        <v>2.7608699999999999E-3</v>
      </c>
      <c r="SX322">
        <v>2.238875E-3</v>
      </c>
      <c r="SY322">
        <v>1.7161240000000001E-3</v>
      </c>
      <c r="SZ322">
        <v>1.1923719999999999E-3</v>
      </c>
      <c r="TA322">
        <v>6.6903100000000005E-4</v>
      </c>
      <c r="TB322">
        <v>1.4687399999999999E-4</v>
      </c>
      <c r="TC322">
        <v>-3.7521000000000001E-4</v>
      </c>
      <c r="TD322">
        <v>-8.9788900000000002E-4</v>
      </c>
      <c r="TE322">
        <v>-1.4207429999999999E-3</v>
      </c>
      <c r="TF322">
        <v>-1.9432550000000001E-3</v>
      </c>
      <c r="TG322">
        <v>-2.4653629999999999E-3</v>
      </c>
      <c r="TH322">
        <v>-2.9874390000000002E-3</v>
      </c>
      <c r="TI322">
        <v>-3.5095550000000001E-3</v>
      </c>
      <c r="TJ322">
        <v>-4.0314829999999998E-3</v>
      </c>
      <c r="TK322">
        <v>-4.5535929999999999E-3</v>
      </c>
      <c r="TL322">
        <v>-5.076026E-3</v>
      </c>
      <c r="TM322">
        <v>-5.5983279999999996E-3</v>
      </c>
      <c r="TN322">
        <v>-6.1208369999999996E-3</v>
      </c>
      <c r="TO322">
        <v>-6.6438310000000002E-3</v>
      </c>
      <c r="TP322">
        <v>-7.1669300000000002E-3</v>
      </c>
      <c r="TQ322">
        <v>-7.6900960000000004E-3</v>
      </c>
      <c r="TR322">
        <v>-8.2128759999999992E-3</v>
      </c>
      <c r="TS322">
        <v>-8.7347199999999996E-3</v>
      </c>
      <c r="TT322">
        <v>-9.2560999999999997E-3</v>
      </c>
      <c r="TU322">
        <v>-9.7771690000000005E-3</v>
      </c>
      <c r="TV322">
        <v>-1.0297486999999999E-2</v>
      </c>
      <c r="TW322">
        <v>-1.0817332000000001E-2</v>
      </c>
      <c r="TX322">
        <v>-1.1337329E-2</v>
      </c>
      <c r="TY322">
        <v>-1.1857734E-2</v>
      </c>
      <c r="TZ322">
        <v>-1.2378218999999999E-2</v>
      </c>
      <c r="UA322">
        <v>-1.2898256E-2</v>
      </c>
      <c r="UB322">
        <v>-1.3417673E-2</v>
      </c>
      <c r="UC322">
        <v>-1.3936107999999999E-2</v>
      </c>
      <c r="UD322">
        <v>-1.4453150999999999E-2</v>
      </c>
      <c r="UE322">
        <v>-1.4969118E-2</v>
      </c>
      <c r="UF322">
        <v>-1.5484856999999999E-2</v>
      </c>
      <c r="UG322">
        <v>-1.6001304000000001E-2</v>
      </c>
      <c r="UH322">
        <v>-1.6518234999999999E-2</v>
      </c>
      <c r="UI322">
        <v>-1.7034325999999999E-2</v>
      </c>
      <c r="UJ322">
        <v>-1.7549643E-2</v>
      </c>
      <c r="UK322">
        <v>-1.8064321000000001E-2</v>
      </c>
      <c r="UL322">
        <v>-1.8577413000000001E-2</v>
      </c>
      <c r="UM322">
        <v>-1.9089322999999998E-2</v>
      </c>
      <c r="UN322">
        <v>-1.9600376999999999E-2</v>
      </c>
      <c r="UO322">
        <v>-2.011017E-2</v>
      </c>
      <c r="UP322">
        <v>-2.0619634000000001E-2</v>
      </c>
      <c r="UQ322">
        <v>-2.1129201E-2</v>
      </c>
      <c r="UR322">
        <v>-2.1638152000000001E-2</v>
      </c>
      <c r="US322">
        <v>-2.2146797999999999E-2</v>
      </c>
      <c r="UT322">
        <v>-2.2655228999999999E-2</v>
      </c>
      <c r="UU322">
        <v>-2.3162510000000001E-2</v>
      </c>
      <c r="UV322">
        <v>-2.3668682999999999E-2</v>
      </c>
      <c r="UW322">
        <v>-2.4173838E-2</v>
      </c>
      <c r="UX322">
        <v>-2.4677642E-2</v>
      </c>
      <c r="UY322">
        <v>-2.5180616999999999E-2</v>
      </c>
      <c r="UZ322">
        <v>-2.5682888000000001E-2</v>
      </c>
      <c r="VA322">
        <v>-2.6184160000000001E-2</v>
      </c>
      <c r="VB322">
        <v>-2.6684534999999999E-2</v>
      </c>
      <c r="VC322">
        <v>-2.7183809999999999E-2</v>
      </c>
      <c r="VD322">
        <v>-2.7681833999999999E-2</v>
      </c>
      <c r="VE322">
        <v>-2.8179117E-2</v>
      </c>
      <c r="VF322">
        <v>-2.8676057000000001E-2</v>
      </c>
      <c r="VG322">
        <v>-2.9172324999999999E-2</v>
      </c>
      <c r="VH322">
        <v>-2.9667556000000001E-2</v>
      </c>
      <c r="VI322">
        <v>-3.0161634E-2</v>
      </c>
      <c r="VJ322">
        <v>-3.0654139E-2</v>
      </c>
      <c r="VK322">
        <v>-3.1145046999999999E-2</v>
      </c>
      <c r="VL322">
        <v>-3.1635028000000003E-2</v>
      </c>
      <c r="VM322">
        <v>-3.2124121999999998E-2</v>
      </c>
      <c r="VN322">
        <v>-3.2612020999999998E-2</v>
      </c>
      <c r="VO322">
        <v>-3.3098919999999997E-2</v>
      </c>
      <c r="VP322">
        <v>-3.3585056000000002E-2</v>
      </c>
      <c r="VQ322">
        <v>-3.4070110000000001E-2</v>
      </c>
      <c r="VR322">
        <v>-3.4553852000000003E-2</v>
      </c>
      <c r="VS322">
        <v>-3.5036718000000001E-2</v>
      </c>
      <c r="VT322">
        <v>-3.5518368000000002E-2</v>
      </c>
      <c r="VU322">
        <v>-3.5997880000000003E-2</v>
      </c>
      <c r="VV322">
        <v>-3.6475498000000002E-2</v>
      </c>
      <c r="VW322">
        <v>-3.695234E-2</v>
      </c>
      <c r="VX322">
        <v>-3.7428822E-2</v>
      </c>
      <c r="VY322">
        <v>-3.7904403000000003E-2</v>
      </c>
      <c r="VZ322">
        <v>-3.8378847000000001E-2</v>
      </c>
      <c r="WA322">
        <v>-3.8851799999999999E-2</v>
      </c>
      <c r="WB322">
        <v>-3.9322701000000002E-2</v>
      </c>
      <c r="WC322">
        <v>-3.9792076000000003E-2</v>
      </c>
      <c r="WD322">
        <v>-4.0260288999999998E-2</v>
      </c>
      <c r="WE322">
        <v>-4.0726863000000002E-2</v>
      </c>
      <c r="WF322">
        <v>-4.1192109999999997E-2</v>
      </c>
      <c r="WG322">
        <v>-4.1656658999999999E-2</v>
      </c>
      <c r="WH322">
        <v>-4.2120063999999999E-2</v>
      </c>
      <c r="WI322">
        <v>-4.2581150999999998E-2</v>
      </c>
      <c r="WJ322">
        <v>-4.3039244999999997E-2</v>
      </c>
      <c r="WK322">
        <v>-4.3494552999999998E-2</v>
      </c>
      <c r="WL322">
        <v>-4.3947676999999997E-2</v>
      </c>
      <c r="WM322">
        <v>-4.4398894000000001E-2</v>
      </c>
      <c r="WN322">
        <v>-4.4848226999999997E-2</v>
      </c>
      <c r="WO322">
        <v>-4.5296199000000002E-2</v>
      </c>
      <c r="WP322">
        <v>-4.5743117999999999E-2</v>
      </c>
      <c r="WQ322">
        <v>-4.6188696000000001E-2</v>
      </c>
      <c r="WR322">
        <v>-4.6632883999999999E-2</v>
      </c>
      <c r="WS322">
        <v>-4.7075288999999999E-2</v>
      </c>
      <c r="WT322">
        <v>-4.7515696000000003E-2</v>
      </c>
      <c r="WU322">
        <v>-4.7954862000000001E-2</v>
      </c>
      <c r="WV322">
        <v>-4.8393242000000003E-2</v>
      </c>
      <c r="WW322">
        <v>-4.8830249999999999E-2</v>
      </c>
      <c r="WX322">
        <v>-4.9265083000000001E-2</v>
      </c>
      <c r="WY322">
        <v>-4.9697653000000001E-2</v>
      </c>
      <c r="WZ322">
        <v>-5.0127853999999999E-2</v>
      </c>
      <c r="XA322">
        <v>-5.0556084000000001E-2</v>
      </c>
      <c r="XB322">
        <v>-5.0983196000000001E-2</v>
      </c>
      <c r="XC322">
        <v>-5.1408354000000003E-2</v>
      </c>
      <c r="XD322">
        <v>-5.1830928999999998E-2</v>
      </c>
      <c r="XE322">
        <v>-5.2252203999999997E-2</v>
      </c>
      <c r="XF322">
        <v>-5.2672442999999999E-2</v>
      </c>
      <c r="XG322">
        <v>-5.3090908999999999E-2</v>
      </c>
      <c r="XH322">
        <v>-5.3507506000000003E-2</v>
      </c>
      <c r="XI322">
        <v>-5.3922247E-2</v>
      </c>
      <c r="XJ322">
        <v>-5.4335008999999997E-2</v>
      </c>
      <c r="XK322">
        <v>-5.4745586999999998E-2</v>
      </c>
      <c r="XL322">
        <v>-5.5153973000000002E-2</v>
      </c>
      <c r="XM322">
        <v>-5.5560189000000003E-2</v>
      </c>
      <c r="XN322">
        <v>-5.5964056999999998E-2</v>
      </c>
      <c r="XO322">
        <v>-5.6365397999999997E-2</v>
      </c>
      <c r="XP322">
        <v>-5.6764224000000002E-2</v>
      </c>
      <c r="XQ322">
        <v>-5.7161049999999998E-2</v>
      </c>
      <c r="XR322">
        <v>-5.7556292000000002E-2</v>
      </c>
      <c r="XS322">
        <v>-5.7949726E-2</v>
      </c>
      <c r="XT322">
        <v>-5.8341292000000003E-2</v>
      </c>
      <c r="XU322">
        <v>-5.8730820000000003E-2</v>
      </c>
      <c r="XV322">
        <v>-5.9117714000000002E-2</v>
      </c>
      <c r="XW322">
        <v>-5.9501956000000002E-2</v>
      </c>
      <c r="XX322">
        <v>-5.9883645999999999E-2</v>
      </c>
      <c r="XY322">
        <v>-6.0263309000000001E-2</v>
      </c>
      <c r="XZ322">
        <v>-6.0641604000000002E-2</v>
      </c>
      <c r="YA322">
        <v>-6.1017848E-2</v>
      </c>
      <c r="YB322">
        <v>-6.1391556999999999E-2</v>
      </c>
      <c r="YC322">
        <v>-6.1763178000000002E-2</v>
      </c>
      <c r="YD322">
        <v>-6.2132692000000003E-2</v>
      </c>
      <c r="YE322">
        <v>-6.2499922999999999E-2</v>
      </c>
      <c r="YF322">
        <v>-6.2864858999999995E-2</v>
      </c>
      <c r="YG322">
        <v>-6.3226961999999998E-2</v>
      </c>
      <c r="YH322">
        <v>-6.3586353999999998E-2</v>
      </c>
      <c r="YI322">
        <v>-6.3943445000000002E-2</v>
      </c>
      <c r="YJ322">
        <v>-6.4297800000000002E-2</v>
      </c>
      <c r="YK322">
        <v>-6.4649792999999997E-2</v>
      </c>
      <c r="YL322">
        <v>-6.5000304999999994E-2</v>
      </c>
      <c r="YM322">
        <v>-6.5349118999999997E-2</v>
      </c>
      <c r="YN322">
        <v>-6.5695532000000001E-2</v>
      </c>
      <c r="YO322">
        <v>-6.6039419000000002E-2</v>
      </c>
      <c r="YP322">
        <v>-6.6381238999999995E-2</v>
      </c>
      <c r="YQ322">
        <v>-6.6721189E-2</v>
      </c>
      <c r="YR322">
        <v>-6.7058677999999997E-2</v>
      </c>
      <c r="YS322">
        <v>-6.7392729999999998E-2</v>
      </c>
      <c r="YT322">
        <v>-6.7721594999999996E-2</v>
      </c>
      <c r="YU322">
        <v>-6.8048804000000004E-2</v>
      </c>
      <c r="YV322">
        <v>-6.8376888999999996E-2</v>
      </c>
      <c r="YW322">
        <v>-6.8702994000000003E-2</v>
      </c>
      <c r="YX322">
        <v>-6.9026165E-2</v>
      </c>
      <c r="YY322">
        <v>-6.9346465999999995E-2</v>
      </c>
      <c r="YZ322">
        <v>-6.9664266000000002E-2</v>
      </c>
      <c r="ZA322">
        <v>-6.9979217999999996E-2</v>
      </c>
      <c r="ZB322">
        <v>-7.0291179999999995E-2</v>
      </c>
      <c r="ZC322">
        <v>-7.0600127999999998E-2</v>
      </c>
      <c r="ZD322">
        <v>-7.0905983000000006E-2</v>
      </c>
      <c r="ZE322">
        <v>-7.1209350000000005E-2</v>
      </c>
      <c r="ZF322">
        <v>-7.1510261000000006E-2</v>
      </c>
      <c r="ZG322">
        <v>-7.1808014000000003E-2</v>
      </c>
      <c r="ZH322">
        <v>-7.2103324999999996E-2</v>
      </c>
      <c r="ZI322">
        <v>-7.2396768E-2</v>
      </c>
      <c r="ZJ322">
        <v>-7.2687048000000004E-2</v>
      </c>
      <c r="ZK322">
        <v>-7.2974003999999995E-2</v>
      </c>
      <c r="ZL322">
        <v>-7.3258670999999997E-2</v>
      </c>
      <c r="ZM322">
        <v>-7.3540851000000004E-2</v>
      </c>
      <c r="ZN322">
        <v>-7.3820436000000003E-2</v>
      </c>
      <c r="ZO322">
        <v>-7.4097859000000002E-2</v>
      </c>
      <c r="ZP322">
        <v>-7.4372740000000007E-2</v>
      </c>
      <c r="ZQ322">
        <v>-7.4644769E-2</v>
      </c>
      <c r="ZR322">
        <v>-7.4914312999999996E-2</v>
      </c>
      <c r="ZS322">
        <v>-7.5181178000000001E-2</v>
      </c>
      <c r="ZT322">
        <v>-7.5444579999999997E-2</v>
      </c>
      <c r="ZU322">
        <v>-7.5704374000000005E-2</v>
      </c>
      <c r="ZV322">
        <v>-7.5960840000000002E-2</v>
      </c>
      <c r="ZW322">
        <v>-7.6214215000000002E-2</v>
      </c>
      <c r="ZX322">
        <v>-7.6465036E-2</v>
      </c>
      <c r="ZY322">
        <v>-7.6713374000000001E-2</v>
      </c>
      <c r="ZZ322">
        <v>-7.6958647000000005E-2</v>
      </c>
      <c r="AAA322">
        <v>-7.7200629000000007E-2</v>
      </c>
      <c r="AAB322">
        <v>-7.7439310999999997E-2</v>
      </c>
      <c r="AAC322">
        <v>-7.7674872000000006E-2</v>
      </c>
      <c r="AAD322">
        <v>-7.7907942999999993E-2</v>
      </c>
      <c r="AAE322">
        <v>-7.8138808000000004E-2</v>
      </c>
      <c r="AAF322">
        <v>-7.8367011E-2</v>
      </c>
      <c r="AAG322">
        <v>-7.8592002999999994E-2</v>
      </c>
      <c r="AAH322">
        <v>-7.8813599999999998E-2</v>
      </c>
      <c r="AAI322">
        <v>-7.9031929000000001E-2</v>
      </c>
      <c r="AAJ322">
        <v>-7.9247091000000006E-2</v>
      </c>
      <c r="AAK322">
        <v>-7.9459133000000001E-2</v>
      </c>
      <c r="AAL322">
        <v>-7.9668158000000003E-2</v>
      </c>
      <c r="AAM322">
        <v>-7.9874292E-2</v>
      </c>
      <c r="AAN322">
        <v>-8.0077310999999998E-2</v>
      </c>
      <c r="AAO322">
        <v>-8.0276942000000004E-2</v>
      </c>
      <c r="AAP322">
        <v>-8.0473654000000006E-2</v>
      </c>
      <c r="AAQ322">
        <v>-8.0667228999999993E-2</v>
      </c>
      <c r="AAR322">
        <v>-8.0856734999999999E-2</v>
      </c>
      <c r="AAS322">
        <v>-8.1042509999999998E-2</v>
      </c>
      <c r="AAT322">
        <v>-8.1225504000000004E-2</v>
      </c>
      <c r="AAU322">
        <v>-8.1406591E-2</v>
      </c>
      <c r="AAV322">
        <v>-8.1585828999999999E-2</v>
      </c>
      <c r="AAW322">
        <v>-8.1761739E-2</v>
      </c>
      <c r="AAX322">
        <v>-8.1933560000000002E-2</v>
      </c>
      <c r="AAY322">
        <v>-8.2101990999999999E-2</v>
      </c>
      <c r="AAZ322">
        <v>-8.2267752E-2</v>
      </c>
      <c r="ABA322">
        <v>-8.2430878999999999E-2</v>
      </c>
      <c r="ABB322">
        <v>-8.2591030999999995E-2</v>
      </c>
      <c r="ABC322">
        <v>-8.2748147999999994E-2</v>
      </c>
      <c r="ABD322">
        <v>-8.2901998000000005E-2</v>
      </c>
      <c r="ABE322">
        <v>-8.3052458999999995E-2</v>
      </c>
      <c r="ABF322">
        <v>-8.3199951999999994E-2</v>
      </c>
      <c r="ABG322">
        <v>-8.3344431999999996E-2</v>
      </c>
      <c r="ABH322">
        <v>-8.3485436999999996E-2</v>
      </c>
      <c r="ABI322">
        <v>-8.3623304999999995E-2</v>
      </c>
      <c r="ABJ322">
        <v>-8.3758935000000007E-2</v>
      </c>
      <c r="ABK322">
        <v>-8.3892096999999999E-2</v>
      </c>
      <c r="ABL322">
        <v>-8.4021581999999997E-2</v>
      </c>
      <c r="ABM322">
        <v>-8.4147374999999996E-2</v>
      </c>
      <c r="ABN322">
        <v>-8.4270317999999997E-2</v>
      </c>
      <c r="ABO322">
        <v>-8.4390321000000004E-2</v>
      </c>
      <c r="ABP322">
        <v>-8.4506619000000005E-2</v>
      </c>
      <c r="ABQ322">
        <v>-8.4618881000000007E-2</v>
      </c>
      <c r="ABR322">
        <v>-8.4727670000000005E-2</v>
      </c>
      <c r="ABS322">
        <v>-8.4833720000000001E-2</v>
      </c>
      <c r="ABT322">
        <v>-8.4936374999999995E-2</v>
      </c>
      <c r="ABU322">
        <v>-8.5034540000000006E-2</v>
      </c>
      <c r="ABV322">
        <v>-8.5129035000000006E-2</v>
      </c>
      <c r="ABW322">
        <v>-8.5221039999999998E-2</v>
      </c>
      <c r="ABX322">
        <v>-8.5309850000000007E-2</v>
      </c>
      <c r="ABY322">
        <v>-8.5394645000000005E-2</v>
      </c>
      <c r="ABZ322">
        <v>-8.5476100999999999E-2</v>
      </c>
      <c r="ACA322">
        <v>-8.5554859999999996E-2</v>
      </c>
      <c r="ACB322">
        <v>-8.5630435000000005E-2</v>
      </c>
      <c r="ACC322">
        <v>-8.5702677000000005E-2</v>
      </c>
      <c r="ACD322">
        <v>-8.5772054E-2</v>
      </c>
      <c r="ACE322">
        <v>-8.5838524999999999E-2</v>
      </c>
      <c r="ACF322">
        <v>-8.5901801999999999E-2</v>
      </c>
      <c r="ACG322">
        <v>-8.5961831000000002E-2</v>
      </c>
      <c r="ACH322">
        <v>-8.6018648000000003E-2</v>
      </c>
      <c r="ACI322">
        <v>-8.6071792999999994E-2</v>
      </c>
      <c r="ACJ322">
        <v>-8.6120756000000007E-2</v>
      </c>
      <c r="ACK322">
        <v>-8.6166032000000004E-2</v>
      </c>
      <c r="ACL322">
        <v>-8.6208482000000003E-2</v>
      </c>
      <c r="ACM322">
        <v>-8.6248351000000001E-2</v>
      </c>
      <c r="ACN322">
        <v>-8.6285158000000001E-2</v>
      </c>
      <c r="ACO322">
        <v>-8.6318278999999998E-2</v>
      </c>
      <c r="ACP322">
        <v>-8.6347716000000005E-2</v>
      </c>
      <c r="ACQ322">
        <v>-8.6373745000000002E-2</v>
      </c>
      <c r="ACR322">
        <v>-8.6396446000000002E-2</v>
      </c>
      <c r="ACS322">
        <v>-8.6416012E-2</v>
      </c>
      <c r="ACT322">
        <v>-8.6432782999999999E-2</v>
      </c>
      <c r="ACU322">
        <v>-8.6446868999999996E-2</v>
      </c>
      <c r="ACV322">
        <v>-8.6458488E-2</v>
      </c>
      <c r="ACW322">
        <v>-8.6468265000000002E-2</v>
      </c>
      <c r="ACX322">
        <v>-8.6476193000000007E-2</v>
      </c>
      <c r="ACY322">
        <v>-8.6481160000000001E-2</v>
      </c>
      <c r="ACZ322">
        <v>-8.6482724999999996E-2</v>
      </c>
      <c r="ADA322">
        <v>-8.6481638999999999E-2</v>
      </c>
      <c r="ADB322">
        <v>-8.6478093000000006E-2</v>
      </c>
      <c r="ADC322">
        <v>-8.6471805999999998E-2</v>
      </c>
      <c r="ADD322">
        <v>-8.6462716999999994E-2</v>
      </c>
      <c r="ADE322">
        <v>-8.6450533999999996E-2</v>
      </c>
      <c r="ADF322">
        <v>-8.6435373999999995E-2</v>
      </c>
      <c r="ADG322">
        <v>-8.6417590000000002E-2</v>
      </c>
      <c r="ADH322">
        <v>-8.6396760000000003E-2</v>
      </c>
      <c r="ADI322">
        <v>-8.6372455000000001E-2</v>
      </c>
      <c r="ADJ322">
        <v>-8.6344601000000007E-2</v>
      </c>
      <c r="ADK322">
        <v>-8.6313023000000003E-2</v>
      </c>
      <c r="ADL322">
        <v>-8.6277830999999999E-2</v>
      </c>
      <c r="ADM322">
        <v>-8.6239450999999995E-2</v>
      </c>
      <c r="ADN322">
        <v>-8.6198314999999998E-2</v>
      </c>
      <c r="ADO322">
        <v>-8.6154641000000004E-2</v>
      </c>
      <c r="ADP322">
        <v>-8.6107890000000006E-2</v>
      </c>
      <c r="ADQ322">
        <v>-8.6057305000000001E-2</v>
      </c>
      <c r="ADR322">
        <v>-8.6002647000000002E-2</v>
      </c>
      <c r="ADS322">
        <v>-8.5944074999999995E-2</v>
      </c>
      <c r="ADT322">
        <v>-8.5882381999999993E-2</v>
      </c>
      <c r="ADU322">
        <v>-8.5818059000000002E-2</v>
      </c>
      <c r="ADV322">
        <v>-8.5750231999999996E-2</v>
      </c>
      <c r="ADW322">
        <v>-8.5678439999999995E-2</v>
      </c>
      <c r="ADX322">
        <v>-8.560363E-2</v>
      </c>
      <c r="ADY322">
        <v>-8.5526293000000003E-2</v>
      </c>
      <c r="ADZ322">
        <v>-8.5445770000000004E-2</v>
      </c>
      <c r="AEA322">
        <v>-8.5361294000000004E-2</v>
      </c>
      <c r="AEB322">
        <v>-8.5273075000000004E-2</v>
      </c>
      <c r="AEC322">
        <v>-8.5181693000000003E-2</v>
      </c>
      <c r="AED322">
        <v>-8.5086875000000006E-2</v>
      </c>
      <c r="AEE322">
        <v>-8.4988090000000002E-2</v>
      </c>
      <c r="AEF322">
        <v>-8.4885686000000002E-2</v>
      </c>
      <c r="AEG322">
        <v>-8.4780288999999995E-2</v>
      </c>
      <c r="AEH322">
        <v>-8.4671305000000002E-2</v>
      </c>
      <c r="AEI322">
        <v>-8.4558220000000003E-2</v>
      </c>
      <c r="AEJ322">
        <v>-8.4441535999999998E-2</v>
      </c>
      <c r="AEK322">
        <v>-8.4321643000000002E-2</v>
      </c>
      <c r="AEL322">
        <v>-8.4199225000000003E-2</v>
      </c>
      <c r="AEM322">
        <v>-8.4074284999999999E-2</v>
      </c>
      <c r="AEN322">
        <v>-8.3945711000000006E-2</v>
      </c>
      <c r="AEO322">
        <v>-8.3813762E-2</v>
      </c>
      <c r="AEP322">
        <v>-8.3679097999999993E-2</v>
      </c>
      <c r="AEQ322">
        <v>-8.3541332999999995E-2</v>
      </c>
      <c r="AER322">
        <v>-8.3400334000000007E-2</v>
      </c>
      <c r="AES322">
        <v>-8.3256240999999995E-2</v>
      </c>
      <c r="AET322">
        <v>-8.3109216E-2</v>
      </c>
      <c r="AEU322">
        <v>-8.2959345000000004E-2</v>
      </c>
      <c r="AEV322">
        <v>-8.2806427000000002E-2</v>
      </c>
      <c r="AEW322">
        <v>-8.2650399999999999E-2</v>
      </c>
      <c r="AEX322">
        <v>-8.2491454000000006E-2</v>
      </c>
      <c r="AEY322">
        <v>-8.2329563999999994E-2</v>
      </c>
      <c r="AEZ322">
        <v>-8.2164405999999995E-2</v>
      </c>
      <c r="AFA322">
        <v>-8.1995664999999995E-2</v>
      </c>
      <c r="AFB322">
        <v>-8.1823400000000004E-2</v>
      </c>
      <c r="AFC322">
        <v>-8.1647714999999996E-2</v>
      </c>
      <c r="AFD322">
        <v>-8.1468215999999996E-2</v>
      </c>
      <c r="AFE322">
        <v>-8.1285286999999998E-2</v>
      </c>
      <c r="AFF322">
        <v>-8.1099526000000005E-2</v>
      </c>
      <c r="AFG322">
        <v>-8.0910160999999994E-2</v>
      </c>
      <c r="AFH322">
        <v>-8.0717260999999998E-2</v>
      </c>
      <c r="AFI322">
        <v>-8.0521735999999997E-2</v>
      </c>
      <c r="AFJ322">
        <v>-8.0323116999999999E-2</v>
      </c>
      <c r="AFK322">
        <v>-8.0121162999999995E-2</v>
      </c>
      <c r="AFL322">
        <v>-7.9916710000000002E-2</v>
      </c>
      <c r="AFM322">
        <v>-7.9709659000000002E-2</v>
      </c>
      <c r="AFN322">
        <v>-7.949908E-2</v>
      </c>
      <c r="AFO322">
        <v>-7.9285116000000003E-2</v>
      </c>
      <c r="AFP322">
        <v>-7.9068113999999995E-2</v>
      </c>
      <c r="AFQ322">
        <v>-7.8847377999999996E-2</v>
      </c>
      <c r="AFR322">
        <v>-7.8622662999999995E-2</v>
      </c>
      <c r="AFS322">
        <v>-7.8394561000000001E-2</v>
      </c>
      <c r="AFT322">
        <v>-7.8163702000000002E-2</v>
      </c>
      <c r="AFU322">
        <v>-7.7930524000000001E-2</v>
      </c>
      <c r="AFV322">
        <v>-7.7694942000000003E-2</v>
      </c>
      <c r="AFW322">
        <v>-7.7456813999999999E-2</v>
      </c>
      <c r="AFX322">
        <v>-7.7216043999999998E-2</v>
      </c>
      <c r="AFY322">
        <v>-7.6971808000000003E-2</v>
      </c>
      <c r="AFZ322">
        <v>-7.6723698000000007E-2</v>
      </c>
      <c r="AGA322">
        <v>-7.6472512000000006E-2</v>
      </c>
      <c r="AGB322">
        <v>-7.6218642000000003E-2</v>
      </c>
      <c r="AGC322">
        <v>-7.5962034999999997E-2</v>
      </c>
      <c r="AGD322">
        <v>-7.5702764000000006E-2</v>
      </c>
      <c r="AGE322">
        <v>-7.5440531000000005E-2</v>
      </c>
      <c r="AGF322">
        <v>-7.5174851000000001E-2</v>
      </c>
      <c r="AGG322">
        <v>-7.4905550000000001E-2</v>
      </c>
      <c r="AGH322">
        <v>-7.4632960999999998E-2</v>
      </c>
      <c r="AGI322">
        <v>-7.4357237000000007E-2</v>
      </c>
      <c r="AGJ322">
        <v>-7.4078388999999994E-2</v>
      </c>
      <c r="AGK322">
        <v>-7.3797119999999994E-2</v>
      </c>
      <c r="AGL322">
        <v>-7.3513718000000006E-2</v>
      </c>
      <c r="AGM322">
        <v>-7.3227630000000002E-2</v>
      </c>
      <c r="AGN322">
        <v>-7.2938476000000002E-2</v>
      </c>
      <c r="AGO322">
        <v>-7.2645858999999993E-2</v>
      </c>
      <c r="AGP322">
        <v>-7.2349650000000001E-2</v>
      </c>
      <c r="AGQ322">
        <v>-7.2050344000000002E-2</v>
      </c>
      <c r="AGR322">
        <v>-7.1747994999999995E-2</v>
      </c>
      <c r="AGS322">
        <v>-7.1442683000000007E-2</v>
      </c>
      <c r="AGT322">
        <v>-7.1135456999999999E-2</v>
      </c>
      <c r="AGU322">
        <v>-7.0826722999999994E-2</v>
      </c>
      <c r="AGV322">
        <v>-7.0515430000000004E-2</v>
      </c>
      <c r="AGW322">
        <v>-7.0200782000000003E-2</v>
      </c>
      <c r="AGX322">
        <v>-6.9882887000000005E-2</v>
      </c>
      <c r="AGY322">
        <v>-6.9561761E-2</v>
      </c>
      <c r="AGZ322">
        <v>-6.9237719000000003E-2</v>
      </c>
      <c r="AHA322">
        <v>-6.8911745999999996E-2</v>
      </c>
      <c r="AHB322">
        <v>-6.8583944999999993E-2</v>
      </c>
      <c r="AHC322">
        <v>-6.8253853000000003E-2</v>
      </c>
      <c r="AHD322">
        <v>-6.7921444999999997E-2</v>
      </c>
      <c r="AHE322">
        <v>-6.7586236999999993E-2</v>
      </c>
      <c r="AHF322">
        <v>-6.7247478999999999E-2</v>
      </c>
      <c r="AHG322">
        <v>-6.6905724999999999E-2</v>
      </c>
      <c r="AHH322">
        <v>-6.6562433000000004E-2</v>
      </c>
      <c r="AHI322">
        <v>-6.6217636999999996E-2</v>
      </c>
      <c r="AHJ322">
        <v>-6.5870197000000005E-2</v>
      </c>
      <c r="AHK322">
        <v>-6.5519940999999998E-2</v>
      </c>
      <c r="AHL322">
        <v>-6.5167200999999994E-2</v>
      </c>
      <c r="AHM322">
        <v>-6.4812038000000002E-2</v>
      </c>
      <c r="AHN322">
        <v>-6.4454465000000002E-2</v>
      </c>
      <c r="AHO322">
        <v>-6.4094046000000002E-2</v>
      </c>
      <c r="AHP322">
        <v>-6.3730666000000005E-2</v>
      </c>
      <c r="AHQ322">
        <v>-6.3365136000000002E-2</v>
      </c>
      <c r="AHR322">
        <v>-6.2997532999999994E-2</v>
      </c>
      <c r="AHS322">
        <v>-6.2627004E-2</v>
      </c>
      <c r="AHT322">
        <v>-6.2253599999999999E-2</v>
      </c>
      <c r="AHU322">
        <v>-6.1877925E-2</v>
      </c>
      <c r="AHV322">
        <v>-6.1499960999999999E-2</v>
      </c>
      <c r="AHW322">
        <v>-6.111979E-2</v>
      </c>
      <c r="AHX322">
        <v>-6.0737632E-2</v>
      </c>
      <c r="AHY322">
        <v>-6.0352962000000003E-2</v>
      </c>
      <c r="AHZ322">
        <v>-5.996539E-2</v>
      </c>
      <c r="AIA322">
        <v>-5.9575211000000003E-2</v>
      </c>
      <c r="AIB322">
        <v>-5.9182521000000002E-2</v>
      </c>
      <c r="AIC322">
        <v>-5.8787565E-2</v>
      </c>
      <c r="AID322">
        <v>-5.8390763999999998E-2</v>
      </c>
      <c r="AIE322">
        <v>-5.7992150999999999E-2</v>
      </c>
      <c r="AIF322">
        <v>-5.7591476000000003E-2</v>
      </c>
      <c r="AIG322">
        <v>-5.7188461000000003E-2</v>
      </c>
      <c r="AIH322">
        <v>-5.6783093E-2</v>
      </c>
      <c r="AII322">
        <v>-5.6375301000000003E-2</v>
      </c>
      <c r="AIJ322">
        <v>-5.5964905000000002E-2</v>
      </c>
      <c r="AIK322">
        <v>-5.5552156999999998E-2</v>
      </c>
      <c r="AIL322">
        <v>-5.5137511E-2</v>
      </c>
      <c r="AIM322">
        <v>-5.4720765999999997E-2</v>
      </c>
      <c r="AIN322">
        <v>-5.4301383000000002E-2</v>
      </c>
      <c r="AIO322">
        <v>-5.3879382000000003E-2</v>
      </c>
      <c r="AIP322">
        <v>-5.3455292000000001E-2</v>
      </c>
      <c r="AIQ322">
        <v>-5.3029171999999999E-2</v>
      </c>
      <c r="AIR322">
        <v>-5.2600652999999997E-2</v>
      </c>
      <c r="AIS322">
        <v>-5.2169951999999999E-2</v>
      </c>
      <c r="AIT322">
        <v>-5.1737551E-2</v>
      </c>
      <c r="AIU322">
        <v>-5.1303423000000001E-2</v>
      </c>
      <c r="AIV322">
        <v>-5.0867414999999999E-2</v>
      </c>
      <c r="AIW322">
        <v>-5.0429767E-2</v>
      </c>
      <c r="AIX322">
        <v>-4.9990405000000002E-2</v>
      </c>
      <c r="AIY322">
        <v>-4.9548999000000003E-2</v>
      </c>
      <c r="AIZ322">
        <v>-4.9105744999999999E-2</v>
      </c>
      <c r="AJA322">
        <v>-4.8660608000000001E-2</v>
      </c>
      <c r="AJB322">
        <v>-4.8213065999999999E-2</v>
      </c>
      <c r="AJC322">
        <v>-4.7763179000000003E-2</v>
      </c>
      <c r="AJD322">
        <v>-4.7311328E-2</v>
      </c>
      <c r="AJE322">
        <v>-4.6857543000000001E-2</v>
      </c>
      <c r="AJF322">
        <v>-4.6401869999999998E-2</v>
      </c>
      <c r="AJG322">
        <v>-4.5944472E-2</v>
      </c>
      <c r="AJH322">
        <v>-4.5485360000000002E-2</v>
      </c>
      <c r="AJI322">
        <v>-4.5024719999999997E-2</v>
      </c>
      <c r="AJJ322">
        <v>-4.4562615999999999E-2</v>
      </c>
      <c r="AJK322">
        <v>-4.4098522000000001E-2</v>
      </c>
      <c r="AJL322">
        <v>-4.3632442E-2</v>
      </c>
      <c r="AJM322">
        <v>-4.3165096E-2</v>
      </c>
      <c r="AJN322">
        <v>-4.2696722999999999E-2</v>
      </c>
      <c r="AJO322">
        <v>-4.2226843E-2</v>
      </c>
      <c r="AJP322">
        <v>-4.1755001E-2</v>
      </c>
      <c r="AJQ322">
        <v>-4.1281676000000003E-2</v>
      </c>
      <c r="AJR322">
        <v>-4.0807362E-2</v>
      </c>
      <c r="AJS322">
        <v>-4.0331319999999997E-2</v>
      </c>
      <c r="AJT322">
        <v>-3.9852827E-2</v>
      </c>
      <c r="AJU322">
        <v>-3.9372038999999998E-2</v>
      </c>
      <c r="AJV322">
        <v>-3.8889010000000002E-2</v>
      </c>
      <c r="AJW322">
        <v>-3.8404013000000001E-2</v>
      </c>
      <c r="AJX322">
        <v>-3.7917864000000003E-2</v>
      </c>
      <c r="AJY322">
        <v>-3.7430869999999998E-2</v>
      </c>
      <c r="AJZ322">
        <v>-3.6943051999999997E-2</v>
      </c>
      <c r="AKA322">
        <v>-3.6454056999999998E-2</v>
      </c>
      <c r="AKB322">
        <v>-3.5963144000000002E-2</v>
      </c>
      <c r="AKC322">
        <v>-3.5470697000000002E-2</v>
      </c>
      <c r="AKD322">
        <v>-3.4977596E-2</v>
      </c>
      <c r="AKE322">
        <v>-3.4483153000000002E-2</v>
      </c>
      <c r="AKF322">
        <v>-3.3986761999999997E-2</v>
      </c>
      <c r="AKG322">
        <v>-3.3489169999999999E-2</v>
      </c>
      <c r="AKH322">
        <v>-3.2990692000000002E-2</v>
      </c>
      <c r="AKI322">
        <v>-3.2491243000000003E-2</v>
      </c>
      <c r="AKJ322">
        <v>-3.1990627000000001E-2</v>
      </c>
      <c r="AKK322">
        <v>-3.1488482999999998E-2</v>
      </c>
      <c r="AKL322">
        <v>-3.0984984E-2</v>
      </c>
      <c r="AKM322">
        <v>-3.0480213999999999E-2</v>
      </c>
      <c r="AKN322">
        <v>-2.9973982E-2</v>
      </c>
      <c r="AKO322">
        <v>-2.9466582000000002E-2</v>
      </c>
      <c r="AKP322">
        <v>-2.8958231000000001E-2</v>
      </c>
      <c r="AKQ322">
        <v>-2.8448754999999999E-2</v>
      </c>
      <c r="AKR322">
        <v>-2.7937879999999998E-2</v>
      </c>
      <c r="AKS322">
        <v>-2.7425595000000001E-2</v>
      </c>
      <c r="AKT322">
        <v>-2.6912505999999999E-2</v>
      </c>
      <c r="AKU322">
        <v>-2.6398906E-2</v>
      </c>
      <c r="AKV322">
        <v>-2.5884345E-2</v>
      </c>
      <c r="AKW322">
        <v>-2.5368887E-2</v>
      </c>
      <c r="AKX322">
        <v>-2.4853071000000001E-2</v>
      </c>
      <c r="AKY322">
        <v>-2.4336704000000001E-2</v>
      </c>
      <c r="AKZ322">
        <v>-2.3819661999999998E-2</v>
      </c>
      <c r="ALA322">
        <v>-2.3302078E-2</v>
      </c>
      <c r="ALB322">
        <v>-2.2783352E-2</v>
      </c>
      <c r="ALC322">
        <v>-2.2262981000000001E-2</v>
      </c>
      <c r="ALD322">
        <v>-2.1741246999999998E-2</v>
      </c>
      <c r="ALE322">
        <v>-2.1218602E-2</v>
      </c>
      <c r="ALF322">
        <v>-2.0694890000000001E-2</v>
      </c>
      <c r="ALG322">
        <v>-2.0170015999999999E-2</v>
      </c>
      <c r="ALH322">
        <v>-1.9644684999999999E-2</v>
      </c>
      <c r="ALI322">
        <v>-1.9119363E-2</v>
      </c>
      <c r="ALJ322">
        <v>-1.8593827E-2</v>
      </c>
      <c r="ALK322">
        <v>-1.8067738999999999E-2</v>
      </c>
      <c r="ALL322">
        <v>-1.7540747999999998E-2</v>
      </c>
      <c r="ALM322">
        <v>-1.7012223E-2</v>
      </c>
      <c r="ALN322">
        <v>-1.6481800000000001E-2</v>
      </c>
      <c r="ALO322">
        <v>-1.5950242999999999E-2</v>
      </c>
      <c r="ALP322">
        <v>-1.5418752000000001E-2</v>
      </c>
      <c r="ALQ322">
        <v>-1.4887599E-2</v>
      </c>
      <c r="ALR322">
        <v>-1.4356150999999999E-2</v>
      </c>
      <c r="ALS322">
        <v>-1.382417E-2</v>
      </c>
      <c r="ALT322">
        <v>-1.3291918E-2</v>
      </c>
      <c r="ALU322">
        <v>-1.2759502000000001E-2</v>
      </c>
      <c r="ALV322">
        <v>-1.222647E-2</v>
      </c>
      <c r="ALW322">
        <v>-1.1692223999999999E-2</v>
      </c>
      <c r="ALX322">
        <v>-1.1157517E-2</v>
      </c>
      <c r="ALY322">
        <v>-1.0622855E-2</v>
      </c>
      <c r="ALZ322">
        <v>-1.0087341999999999E-2</v>
      </c>
      <c r="AMA322">
        <v>-9.5512159999999995E-3</v>
      </c>
      <c r="AMB322">
        <v>-9.0152159999999995E-3</v>
      </c>
      <c r="AMC322">
        <v>-8.4791640000000008E-3</v>
      </c>
      <c r="AMD322">
        <v>-7.9433509999999995E-3</v>
      </c>
      <c r="AME322">
        <v>-7.4079289999999997E-3</v>
      </c>
      <c r="AMF322">
        <v>-6.8719669999999997E-3</v>
      </c>
      <c r="AMG322">
        <v>-6.3352E-3</v>
      </c>
      <c r="AMH322">
        <v>-5.798442E-3</v>
      </c>
      <c r="AMI322">
        <v>-5.2615700000000001E-3</v>
      </c>
      <c r="AMJ322">
        <v>-4.7237809999999998E-3</v>
      </c>
      <c r="AMK322">
        <v>-4.185139E-3</v>
      </c>
      <c r="AML322">
        <v>-3.6459109999999999E-3</v>
      </c>
      <c r="AMM322">
        <v>-3.1063689999999999E-3</v>
      </c>
      <c r="AMN322">
        <v>-2.5672730000000001E-3</v>
      </c>
      <c r="AMO322">
        <v>-2.028312E-3</v>
      </c>
    </row>
    <row r="323" spans="1:1029">
      <c r="A323">
        <f t="shared" si="4"/>
        <v>322</v>
      </c>
      <c r="B323">
        <v>70</v>
      </c>
      <c r="C323">
        <v>199500</v>
      </c>
      <c r="D323" t="s">
        <v>10</v>
      </c>
      <c r="E323" t="s">
        <v>4</v>
      </c>
      <c r="F323">
        <v>5.2991099999999999E-4</v>
      </c>
      <c r="G323">
        <v>8.7202500000000001E-4</v>
      </c>
      <c r="H323">
        <v>1.213797E-3</v>
      </c>
      <c r="I323">
        <v>1.5550799999999999E-3</v>
      </c>
      <c r="J323">
        <v>1.896259E-3</v>
      </c>
      <c r="K323">
        <v>2.2377260000000002E-3</v>
      </c>
      <c r="L323">
        <v>2.579235E-3</v>
      </c>
      <c r="M323">
        <v>2.9204349999999999E-3</v>
      </c>
      <c r="N323">
        <v>3.2614330000000002E-3</v>
      </c>
      <c r="O323">
        <v>3.602357E-3</v>
      </c>
      <c r="P323">
        <v>3.9432410000000001E-3</v>
      </c>
      <c r="Q323">
        <v>4.2842510000000002E-3</v>
      </c>
      <c r="R323">
        <v>4.6252719999999997E-3</v>
      </c>
      <c r="S323">
        <v>4.9659739999999997E-3</v>
      </c>
      <c r="T323">
        <v>5.3063310000000001E-3</v>
      </c>
      <c r="U323">
        <v>5.6463650000000004E-3</v>
      </c>
      <c r="V323">
        <v>5.9860319999999996E-3</v>
      </c>
      <c r="W323">
        <v>6.3254330000000001E-3</v>
      </c>
      <c r="X323">
        <v>6.6646420000000001E-3</v>
      </c>
      <c r="Y323">
        <v>7.0036609999999996E-3</v>
      </c>
      <c r="Z323">
        <v>7.3424120000000004E-3</v>
      </c>
      <c r="AA323">
        <v>7.6806569999999996E-3</v>
      </c>
      <c r="AB323">
        <v>8.0184209999999995E-3</v>
      </c>
      <c r="AC323">
        <v>8.3560820000000008E-3</v>
      </c>
      <c r="AD323">
        <v>8.6936329999999992E-3</v>
      </c>
      <c r="AE323">
        <v>9.0306320000000002E-3</v>
      </c>
      <c r="AF323">
        <v>9.3669010000000004E-3</v>
      </c>
      <c r="AG323">
        <v>9.7025429999999992E-3</v>
      </c>
      <c r="AH323">
        <v>1.0037559E-2</v>
      </c>
      <c r="AI323">
        <v>1.0372074E-2</v>
      </c>
      <c r="AJ323">
        <v>1.0706327999999999E-2</v>
      </c>
      <c r="AK323">
        <v>1.1040250999999999E-2</v>
      </c>
      <c r="AL323">
        <v>1.1373674E-2</v>
      </c>
      <c r="AM323">
        <v>1.1706680000000001E-2</v>
      </c>
      <c r="AN323">
        <v>1.2039426000000001E-2</v>
      </c>
      <c r="AO323">
        <v>1.237196E-2</v>
      </c>
      <c r="AP323">
        <v>1.2704194E-2</v>
      </c>
      <c r="AQ323">
        <v>1.3035842000000001E-2</v>
      </c>
      <c r="AR323">
        <v>1.3366728E-2</v>
      </c>
      <c r="AS323">
        <v>1.369706E-2</v>
      </c>
      <c r="AT323">
        <v>1.4026923E-2</v>
      </c>
      <c r="AU323">
        <v>1.4356114999999999E-2</v>
      </c>
      <c r="AV323">
        <v>1.4684691E-2</v>
      </c>
      <c r="AW323">
        <v>1.5012831000000001E-2</v>
      </c>
      <c r="AX323">
        <v>1.5340361E-2</v>
      </c>
      <c r="AY323">
        <v>1.5667176000000001E-2</v>
      </c>
      <c r="AZ323">
        <v>1.5993497999999998E-2</v>
      </c>
      <c r="BA323">
        <v>1.6319317999999999E-2</v>
      </c>
      <c r="BB323">
        <v>1.6644430000000002E-2</v>
      </c>
      <c r="BC323">
        <v>1.696899E-2</v>
      </c>
      <c r="BD323">
        <v>1.7293209E-2</v>
      </c>
      <c r="BE323">
        <v>1.7616722000000001E-2</v>
      </c>
      <c r="BF323">
        <v>1.7939024000000001E-2</v>
      </c>
      <c r="BG323">
        <v>1.8260156999999999E-2</v>
      </c>
      <c r="BH323">
        <v>1.8580467E-2</v>
      </c>
      <c r="BI323">
        <v>1.8900134999999998E-2</v>
      </c>
      <c r="BJ323">
        <v>1.9219106E-2</v>
      </c>
      <c r="BK323">
        <v>1.9537237999999998E-2</v>
      </c>
      <c r="BL323">
        <v>1.9854529999999999E-2</v>
      </c>
      <c r="BM323">
        <v>2.0171115E-2</v>
      </c>
      <c r="BN323">
        <v>2.0487071999999999E-2</v>
      </c>
      <c r="BO323">
        <v>2.0802366999999999E-2</v>
      </c>
      <c r="BP323">
        <v>2.1116809E-2</v>
      </c>
      <c r="BQ323">
        <v>2.1430234999999999E-2</v>
      </c>
      <c r="BR323">
        <v>2.1742709999999998E-2</v>
      </c>
      <c r="BS323">
        <v>2.2054344E-2</v>
      </c>
      <c r="BT323">
        <v>2.2365156000000001E-2</v>
      </c>
      <c r="BU323">
        <v>2.2675141999999999E-2</v>
      </c>
      <c r="BV323">
        <v>2.2984278E-2</v>
      </c>
      <c r="BW323">
        <v>2.3292555E-2</v>
      </c>
      <c r="BX323">
        <v>2.3600092999999999E-2</v>
      </c>
      <c r="BY323">
        <v>2.3906920000000002E-2</v>
      </c>
      <c r="BZ323">
        <v>2.4212924E-2</v>
      </c>
      <c r="CA323">
        <v>2.45182E-2</v>
      </c>
      <c r="CB323">
        <v>2.4822934000000001E-2</v>
      </c>
      <c r="CC323">
        <v>2.5127086E-2</v>
      </c>
      <c r="CD323">
        <v>2.5430359E-2</v>
      </c>
      <c r="CE323">
        <v>2.5732583E-2</v>
      </c>
      <c r="CF323">
        <v>2.6034161E-2</v>
      </c>
      <c r="CG323">
        <v>2.6335324E-2</v>
      </c>
      <c r="CH323">
        <v>2.6635565999999999E-2</v>
      </c>
      <c r="CI323">
        <v>2.6934561999999999E-2</v>
      </c>
      <c r="CJ323">
        <v>2.7232425000000001E-2</v>
      </c>
      <c r="CK323">
        <v>2.7529194E-2</v>
      </c>
      <c r="CL323">
        <v>2.7824782999999999E-2</v>
      </c>
      <c r="CM323">
        <v>2.8119069999999999E-2</v>
      </c>
      <c r="CN323">
        <v>2.8412165999999999E-2</v>
      </c>
      <c r="CO323">
        <v>2.8704250000000001E-2</v>
      </c>
      <c r="CP323">
        <v>2.8995155000000002E-2</v>
      </c>
      <c r="CQ323">
        <v>2.9284653000000001E-2</v>
      </c>
      <c r="CR323">
        <v>2.9572824000000001E-2</v>
      </c>
      <c r="CS323">
        <v>2.9860074E-2</v>
      </c>
      <c r="CT323">
        <v>3.0146685999999999E-2</v>
      </c>
      <c r="CU323">
        <v>3.0432303000000001E-2</v>
      </c>
      <c r="CV323">
        <v>3.0716533000000001E-2</v>
      </c>
      <c r="CW323">
        <v>3.0999573999999998E-2</v>
      </c>
      <c r="CX323">
        <v>3.1281560999999999E-2</v>
      </c>
      <c r="CY323">
        <v>3.1562252999999998E-2</v>
      </c>
      <c r="CZ323">
        <v>3.1841557999999999E-2</v>
      </c>
      <c r="DA323">
        <v>3.2119573999999998E-2</v>
      </c>
      <c r="DB323">
        <v>3.2396227E-2</v>
      </c>
      <c r="DC323">
        <v>3.2671517999999997E-2</v>
      </c>
      <c r="DD323">
        <v>3.2945691999999999E-2</v>
      </c>
      <c r="DE323">
        <v>3.3218736999999998E-2</v>
      </c>
      <c r="DF323">
        <v>3.3490463999999998E-2</v>
      </c>
      <c r="DG323">
        <v>3.3760862000000003E-2</v>
      </c>
      <c r="DH323">
        <v>3.4029887000000002E-2</v>
      </c>
      <c r="DI323">
        <v>3.4297465999999999E-2</v>
      </c>
      <c r="DJ323">
        <v>3.4563562999999999E-2</v>
      </c>
      <c r="DK323">
        <v>3.4828225999999997E-2</v>
      </c>
      <c r="DL323">
        <v>3.5091771000000001E-2</v>
      </c>
      <c r="DM323">
        <v>3.5354271E-2</v>
      </c>
      <c r="DN323">
        <v>3.5615332999999999E-2</v>
      </c>
      <c r="DO323">
        <v>3.5874937000000003E-2</v>
      </c>
      <c r="DP323">
        <v>3.6133416000000002E-2</v>
      </c>
      <c r="DQ323">
        <v>3.6390699999999998E-2</v>
      </c>
      <c r="DR323">
        <v>3.6646568999999997E-2</v>
      </c>
      <c r="DS323">
        <v>3.6901068000000002E-2</v>
      </c>
      <c r="DT323">
        <v>3.7154171999999999E-2</v>
      </c>
      <c r="DU323">
        <v>3.7405634E-2</v>
      </c>
      <c r="DV323">
        <v>3.7655354000000002E-2</v>
      </c>
      <c r="DW323">
        <v>3.7903434E-2</v>
      </c>
      <c r="DX323">
        <v>3.8149949000000002E-2</v>
      </c>
      <c r="DY323">
        <v>3.8395011E-2</v>
      </c>
      <c r="DZ323">
        <v>3.8638691000000003E-2</v>
      </c>
      <c r="EA323">
        <v>3.8880866E-2</v>
      </c>
      <c r="EB323">
        <v>3.9121395000000003E-2</v>
      </c>
      <c r="EC323">
        <v>3.9360240999999997E-2</v>
      </c>
      <c r="ED323">
        <v>3.9597493999999997E-2</v>
      </c>
      <c r="EE323">
        <v>3.9833271000000003E-2</v>
      </c>
      <c r="EF323">
        <v>4.0067460999999999E-2</v>
      </c>
      <c r="EG323">
        <v>4.0299983999999997E-2</v>
      </c>
      <c r="EH323">
        <v>4.0530964000000003E-2</v>
      </c>
      <c r="EI323">
        <v>4.0760416000000001E-2</v>
      </c>
      <c r="EJ323">
        <v>4.0988439000000002E-2</v>
      </c>
      <c r="EK323">
        <v>4.1215287000000003E-2</v>
      </c>
      <c r="EL323">
        <v>4.1440843999999998E-2</v>
      </c>
      <c r="EM323">
        <v>4.1664686999999999E-2</v>
      </c>
      <c r="EN323">
        <v>4.1886560000000003E-2</v>
      </c>
      <c r="EO323">
        <v>4.2106523E-2</v>
      </c>
      <c r="EP323">
        <v>4.2324820999999999E-2</v>
      </c>
      <c r="EQ323">
        <v>4.2541702000000001E-2</v>
      </c>
      <c r="ER323">
        <v>4.2757244999999999E-2</v>
      </c>
      <c r="ES323">
        <v>4.2971319000000001E-2</v>
      </c>
      <c r="ET323">
        <v>4.3183683E-2</v>
      </c>
      <c r="EU323">
        <v>4.3394061999999997E-2</v>
      </c>
      <c r="EV323">
        <v>4.3602466999999999E-2</v>
      </c>
      <c r="EW323">
        <v>4.3809315000000001E-2</v>
      </c>
      <c r="EX323">
        <v>4.4014686999999997E-2</v>
      </c>
      <c r="EY323">
        <v>4.4218141000000002E-2</v>
      </c>
      <c r="EZ323">
        <v>4.441954E-2</v>
      </c>
      <c r="FA323">
        <v>4.4619177000000003E-2</v>
      </c>
      <c r="FB323">
        <v>4.4817334E-2</v>
      </c>
      <c r="FC323">
        <v>4.5014117999999999E-2</v>
      </c>
      <c r="FD323">
        <v>4.5209412999999997E-2</v>
      </c>
      <c r="FE323">
        <v>4.5402868999999998E-2</v>
      </c>
      <c r="FF323">
        <v>4.5594224000000003E-2</v>
      </c>
      <c r="FG323">
        <v>4.5783572000000002E-2</v>
      </c>
      <c r="FH323">
        <v>4.5971085000000002E-2</v>
      </c>
      <c r="FI323">
        <v>4.6156652999999999E-2</v>
      </c>
      <c r="FJ323">
        <v>4.6340157E-2</v>
      </c>
      <c r="FK323">
        <v>4.6521853000000002E-2</v>
      </c>
      <c r="FL323">
        <v>4.6702009000000003E-2</v>
      </c>
      <c r="FM323">
        <v>4.6880455000000001E-2</v>
      </c>
      <c r="FN323">
        <v>4.7056954999999998E-2</v>
      </c>
      <c r="FO323">
        <v>4.7231609000000001E-2</v>
      </c>
      <c r="FP323">
        <v>4.7404567000000002E-2</v>
      </c>
      <c r="FQ323">
        <v>4.7575836000000003E-2</v>
      </c>
      <c r="FR323">
        <v>4.7745327999999997E-2</v>
      </c>
      <c r="FS323">
        <v>4.7912820000000002E-2</v>
      </c>
      <c r="FT323">
        <v>4.8078368000000003E-2</v>
      </c>
      <c r="FU323">
        <v>4.824237E-2</v>
      </c>
      <c r="FV323">
        <v>4.8404825999999998E-2</v>
      </c>
      <c r="FW323">
        <v>4.8565329999999997E-2</v>
      </c>
      <c r="FX323">
        <v>4.8723954E-2</v>
      </c>
      <c r="FY323">
        <v>4.8881121999999999E-2</v>
      </c>
      <c r="FZ323">
        <v>4.9036542000000002E-2</v>
      </c>
      <c r="GA323">
        <v>4.9189552999999997E-2</v>
      </c>
      <c r="GB323">
        <v>4.9340232999999997E-2</v>
      </c>
      <c r="GC323">
        <v>4.9489122000000003E-2</v>
      </c>
      <c r="GD323">
        <v>4.9636482000000003E-2</v>
      </c>
      <c r="GE323">
        <v>4.9782203999999997E-2</v>
      </c>
      <c r="GF323">
        <v>4.9926079999999998E-2</v>
      </c>
      <c r="GG323">
        <v>5.0068158000000001E-2</v>
      </c>
      <c r="GH323">
        <v>5.0208547999999999E-2</v>
      </c>
      <c r="GI323">
        <v>5.0347106000000003E-2</v>
      </c>
      <c r="GJ323">
        <v>5.048366E-2</v>
      </c>
      <c r="GK323">
        <v>5.0618059E-2</v>
      </c>
      <c r="GL323">
        <v>5.0750232999999999E-2</v>
      </c>
      <c r="GM323">
        <v>5.0880384000000001E-2</v>
      </c>
      <c r="GN323">
        <v>5.1008750999999998E-2</v>
      </c>
      <c r="GO323">
        <v>5.1135248000000001E-2</v>
      </c>
      <c r="GP323">
        <v>5.1259626000000003E-2</v>
      </c>
      <c r="GQ323">
        <v>5.1381925000000002E-2</v>
      </c>
      <c r="GR323">
        <v>5.1502411999999997E-2</v>
      </c>
      <c r="GS323">
        <v>5.1621212999999999E-2</v>
      </c>
      <c r="GT323">
        <v>5.1738294999999997E-2</v>
      </c>
      <c r="GU323">
        <v>5.1853699000000003E-2</v>
      </c>
      <c r="GV323">
        <v>5.1967474E-2</v>
      </c>
      <c r="GW323">
        <v>5.2079375999999997E-2</v>
      </c>
      <c r="GX323">
        <v>5.2189056999999997E-2</v>
      </c>
      <c r="GY323">
        <v>5.2296533999999999E-2</v>
      </c>
      <c r="GZ323">
        <v>5.2401971999999998E-2</v>
      </c>
      <c r="HA323">
        <v>5.2505228000000001E-2</v>
      </c>
      <c r="HB323">
        <v>5.2606264E-2</v>
      </c>
      <c r="HC323">
        <v>5.2705340000000003E-2</v>
      </c>
      <c r="HD323">
        <v>5.2802364999999997E-2</v>
      </c>
      <c r="HE323">
        <v>5.2896944000000001E-2</v>
      </c>
      <c r="HF323">
        <v>5.2989194000000003E-2</v>
      </c>
      <c r="HG323">
        <v>5.3079585999999998E-2</v>
      </c>
      <c r="HH323">
        <v>5.3168154000000002E-2</v>
      </c>
      <c r="HI323">
        <v>5.3254728000000001E-2</v>
      </c>
      <c r="HJ323">
        <v>5.3339260999999999E-2</v>
      </c>
      <c r="HK323">
        <v>5.3421547999999999E-2</v>
      </c>
      <c r="HL323">
        <v>5.3501451999999998E-2</v>
      </c>
      <c r="HM323">
        <v>5.3579324999999997E-2</v>
      </c>
      <c r="HN323">
        <v>5.3655526000000002E-2</v>
      </c>
      <c r="HO323">
        <v>5.3729873999999997E-2</v>
      </c>
      <c r="HP323">
        <v>5.3802139999999998E-2</v>
      </c>
      <c r="HQ323">
        <v>5.3872467E-2</v>
      </c>
      <c r="HR323">
        <v>5.3940846000000001E-2</v>
      </c>
      <c r="HS323">
        <v>5.4006923999999998E-2</v>
      </c>
      <c r="HT323">
        <v>5.4070624999999997E-2</v>
      </c>
      <c r="HU323">
        <v>5.4132355E-2</v>
      </c>
      <c r="HV323">
        <v>5.4192390999999999E-2</v>
      </c>
      <c r="HW323">
        <v>5.4250663999999997E-2</v>
      </c>
      <c r="HX323">
        <v>5.4307051000000002E-2</v>
      </c>
      <c r="HY323">
        <v>5.4361240999999998E-2</v>
      </c>
      <c r="HZ323">
        <v>5.4412741000000001E-2</v>
      </c>
      <c r="IA323">
        <v>5.4461686000000002E-2</v>
      </c>
      <c r="IB323">
        <v>5.4508771999999997E-2</v>
      </c>
      <c r="IC323">
        <v>5.4554193000000001E-2</v>
      </c>
      <c r="ID323">
        <v>5.4597641000000002E-2</v>
      </c>
      <c r="IE323">
        <v>5.4638908E-2</v>
      </c>
      <c r="IF323">
        <v>5.4677927000000001E-2</v>
      </c>
      <c r="IG323">
        <v>5.4714732000000002E-2</v>
      </c>
      <c r="IH323">
        <v>5.4749539999999999E-2</v>
      </c>
      <c r="II323">
        <v>5.4782490000000003E-2</v>
      </c>
      <c r="IJ323">
        <v>5.4813497000000003E-2</v>
      </c>
      <c r="IK323">
        <v>5.4842597E-2</v>
      </c>
      <c r="IL323">
        <v>5.4869871000000001E-2</v>
      </c>
      <c r="IM323">
        <v>5.4895199999999998E-2</v>
      </c>
      <c r="IN323">
        <v>5.4918354000000003E-2</v>
      </c>
      <c r="IO323">
        <v>5.4939150999999999E-2</v>
      </c>
      <c r="IP323">
        <v>5.4957599000000003E-2</v>
      </c>
      <c r="IQ323">
        <v>5.4973845E-2</v>
      </c>
      <c r="IR323">
        <v>5.4988113999999998E-2</v>
      </c>
      <c r="IS323">
        <v>5.5000518999999998E-2</v>
      </c>
      <c r="IT323">
        <v>5.5010912000000002E-2</v>
      </c>
      <c r="IU323">
        <v>5.5019329999999998E-2</v>
      </c>
      <c r="IV323">
        <v>5.5025986999999998E-2</v>
      </c>
      <c r="IW323">
        <v>5.5030702000000001E-2</v>
      </c>
      <c r="IX323">
        <v>5.5033388000000003E-2</v>
      </c>
      <c r="IY323">
        <v>5.5034490999999998E-2</v>
      </c>
      <c r="IZ323">
        <v>5.5034341000000001E-2</v>
      </c>
      <c r="JA323">
        <v>5.5032764999999997E-2</v>
      </c>
      <c r="JB323">
        <v>5.5029355000000002E-2</v>
      </c>
      <c r="JC323">
        <v>5.5023977000000002E-2</v>
      </c>
      <c r="JD323">
        <v>5.5016777000000003E-2</v>
      </c>
      <c r="JE323">
        <v>5.5007644000000001E-2</v>
      </c>
      <c r="JF323">
        <v>5.4996339999999998E-2</v>
      </c>
      <c r="JG323">
        <v>5.4983012999999997E-2</v>
      </c>
      <c r="JH323">
        <v>5.4967945999999997E-2</v>
      </c>
      <c r="JI323">
        <v>5.4951061000000002E-2</v>
      </c>
      <c r="JJ323">
        <v>5.4932015000000001E-2</v>
      </c>
      <c r="JK323">
        <v>5.4910692999999997E-2</v>
      </c>
      <c r="JL323">
        <v>5.4887285000000001E-2</v>
      </c>
      <c r="JM323">
        <v>5.4861829000000001E-2</v>
      </c>
      <c r="JN323">
        <v>5.48342E-2</v>
      </c>
      <c r="JO323">
        <v>5.4804378000000001E-2</v>
      </c>
      <c r="JP323">
        <v>5.4772543999999999E-2</v>
      </c>
      <c r="JQ323">
        <v>5.4738873E-2</v>
      </c>
      <c r="JR323">
        <v>5.4703229999999999E-2</v>
      </c>
      <c r="JS323">
        <v>5.4665426000000003E-2</v>
      </c>
      <c r="JT323">
        <v>5.4625451999999998E-2</v>
      </c>
      <c r="JU323">
        <v>5.4583406000000001E-2</v>
      </c>
      <c r="JV323">
        <v>5.4539412000000002E-2</v>
      </c>
      <c r="JW323">
        <v>5.4493439999999997E-2</v>
      </c>
      <c r="JX323">
        <v>5.4445367000000001E-2</v>
      </c>
      <c r="JY323">
        <v>5.4395150000000003E-2</v>
      </c>
      <c r="JZ323">
        <v>5.4342816000000002E-2</v>
      </c>
      <c r="KA323">
        <v>5.4288395000000003E-2</v>
      </c>
      <c r="KB323">
        <v>5.4231789000000002E-2</v>
      </c>
      <c r="KC323">
        <v>5.4172980000000003E-2</v>
      </c>
      <c r="KD323">
        <v>5.4112318E-2</v>
      </c>
      <c r="KE323">
        <v>5.4050071999999998E-2</v>
      </c>
      <c r="KF323">
        <v>5.3986056999999997E-2</v>
      </c>
      <c r="KG323">
        <v>5.3920088999999997E-2</v>
      </c>
      <c r="KH323">
        <v>5.3852137000000001E-2</v>
      </c>
      <c r="KI323">
        <v>5.3781972999999997E-2</v>
      </c>
      <c r="KJ323">
        <v>5.3709547000000003E-2</v>
      </c>
      <c r="KK323">
        <v>5.3635209000000003E-2</v>
      </c>
      <c r="KL323">
        <v>5.3559098999999999E-2</v>
      </c>
      <c r="KM323">
        <v>5.3480978999999998E-2</v>
      </c>
      <c r="KN323">
        <v>5.3400640999999999E-2</v>
      </c>
      <c r="KO323">
        <v>5.3318230000000001E-2</v>
      </c>
      <c r="KP323">
        <v>5.3233991000000001E-2</v>
      </c>
      <c r="KQ323">
        <v>5.3147864000000003E-2</v>
      </c>
      <c r="KR323">
        <v>5.3059652999999998E-2</v>
      </c>
      <c r="KS323">
        <v>5.2969265000000001E-2</v>
      </c>
      <c r="KT323">
        <v>5.2876771000000003E-2</v>
      </c>
      <c r="KU323">
        <v>5.278236E-2</v>
      </c>
      <c r="KV323">
        <v>5.2686056000000002E-2</v>
      </c>
      <c r="KW323">
        <v>5.2587668999999997E-2</v>
      </c>
      <c r="KX323">
        <v>5.2487194000000001E-2</v>
      </c>
      <c r="KY323">
        <v>5.2384667000000003E-2</v>
      </c>
      <c r="KZ323">
        <v>5.2280026E-2</v>
      </c>
      <c r="LA323">
        <v>5.2173441000000001E-2</v>
      </c>
      <c r="LB323">
        <v>5.2064958000000001E-2</v>
      </c>
      <c r="LC323">
        <v>5.1954489E-2</v>
      </c>
      <c r="LD323">
        <v>5.1842249999999999E-2</v>
      </c>
      <c r="LE323">
        <v>5.1728347000000001E-2</v>
      </c>
      <c r="LF323">
        <v>5.1612500999999998E-2</v>
      </c>
      <c r="LG323">
        <v>5.1494278999999997E-2</v>
      </c>
      <c r="LH323">
        <v>5.1373489000000001E-2</v>
      </c>
      <c r="LI323">
        <v>5.1250637000000002E-2</v>
      </c>
      <c r="LJ323">
        <v>5.1126474999999998E-2</v>
      </c>
      <c r="LK323">
        <v>5.1001053999999997E-2</v>
      </c>
      <c r="LL323">
        <v>5.0873882000000002E-2</v>
      </c>
      <c r="LM323">
        <v>5.0744623000000003E-2</v>
      </c>
      <c r="LN323">
        <v>5.0613064999999999E-2</v>
      </c>
      <c r="LO323">
        <v>5.0479222999999997E-2</v>
      </c>
      <c r="LP323">
        <v>5.0343540999999999E-2</v>
      </c>
      <c r="LQ323">
        <v>5.0206296999999997E-2</v>
      </c>
      <c r="LR323">
        <v>5.0067221000000002E-2</v>
      </c>
      <c r="LS323">
        <v>4.9926037999999999E-2</v>
      </c>
      <c r="LT323">
        <v>4.9782878000000003E-2</v>
      </c>
      <c r="LU323">
        <v>4.9637821999999998E-2</v>
      </c>
      <c r="LV323">
        <v>4.9490748000000001E-2</v>
      </c>
      <c r="LW323">
        <v>4.9341923000000003E-2</v>
      </c>
      <c r="LX323">
        <v>4.9191814E-2</v>
      </c>
      <c r="LY323">
        <v>4.9040393000000002E-2</v>
      </c>
      <c r="LZ323">
        <v>4.8887209000000001E-2</v>
      </c>
      <c r="MA323">
        <v>4.8731851999999999E-2</v>
      </c>
      <c r="MB323">
        <v>4.8574339000000001E-2</v>
      </c>
      <c r="MC323">
        <v>4.8414987999999999E-2</v>
      </c>
      <c r="MD323">
        <v>4.8253958E-2</v>
      </c>
      <c r="ME323">
        <v>4.8091255999999999E-2</v>
      </c>
      <c r="MF323">
        <v>4.7926923000000003E-2</v>
      </c>
      <c r="MG323">
        <v>4.7760888000000001E-2</v>
      </c>
      <c r="MH323">
        <v>4.759298E-2</v>
      </c>
      <c r="MI323">
        <v>4.7423214999999998E-2</v>
      </c>
      <c r="MJ323">
        <v>4.7251810999999998E-2</v>
      </c>
      <c r="MK323">
        <v>4.7078984999999997E-2</v>
      </c>
      <c r="ML323">
        <v>4.6904675E-2</v>
      </c>
      <c r="MM323">
        <v>4.6728417000000001E-2</v>
      </c>
      <c r="MN323">
        <v>4.6549950999999999E-2</v>
      </c>
      <c r="MO323">
        <v>4.6369552000000001E-2</v>
      </c>
      <c r="MP323">
        <v>4.6187382999999999E-2</v>
      </c>
      <c r="MQ323">
        <v>4.6003457999999997E-2</v>
      </c>
      <c r="MR323">
        <v>4.5818016000000003E-2</v>
      </c>
      <c r="MS323">
        <v>4.5631228000000003E-2</v>
      </c>
      <c r="MT323">
        <v>4.5442972999999998E-2</v>
      </c>
      <c r="MU323">
        <v>4.5252962000000001E-2</v>
      </c>
      <c r="MV323">
        <v>4.5060985999999997E-2</v>
      </c>
      <c r="MW323">
        <v>4.4867104999999997E-2</v>
      </c>
      <c r="MX323">
        <v>4.4671443999999998E-2</v>
      </c>
      <c r="MY323">
        <v>4.4474136999999997E-2</v>
      </c>
      <c r="MZ323">
        <v>4.4275370000000001E-2</v>
      </c>
      <c r="NA323">
        <v>4.4075119000000003E-2</v>
      </c>
      <c r="NB323">
        <v>4.3873252000000001E-2</v>
      </c>
      <c r="NC323">
        <v>4.3669739999999999E-2</v>
      </c>
      <c r="ND323">
        <v>4.3464564999999997E-2</v>
      </c>
      <c r="NE323">
        <v>4.3257667999999999E-2</v>
      </c>
      <c r="NF323">
        <v>4.3048782000000001E-2</v>
      </c>
      <c r="NG323">
        <v>4.2837710000000001E-2</v>
      </c>
      <c r="NH323">
        <v>4.2624860000000001E-2</v>
      </c>
      <c r="NI323">
        <v>4.2410793000000002E-2</v>
      </c>
      <c r="NJ323">
        <v>4.2195452000000001E-2</v>
      </c>
      <c r="NK323">
        <v>4.1978482999999997E-2</v>
      </c>
      <c r="NL323">
        <v>4.1759850000000001E-2</v>
      </c>
      <c r="NM323">
        <v>4.1539563000000002E-2</v>
      </c>
      <c r="NN323">
        <v>4.1317488999999999E-2</v>
      </c>
      <c r="NO323">
        <v>4.1093853E-2</v>
      </c>
      <c r="NP323">
        <v>4.0869038000000003E-2</v>
      </c>
      <c r="NQ323">
        <v>4.0642972999999999E-2</v>
      </c>
      <c r="NR323">
        <v>4.0415402000000003E-2</v>
      </c>
      <c r="NS323">
        <v>4.0186334999999997E-2</v>
      </c>
      <c r="NT323">
        <v>3.9955905E-2</v>
      </c>
      <c r="NU323">
        <v>3.9724107000000002E-2</v>
      </c>
      <c r="NV323">
        <v>3.9490840999999999E-2</v>
      </c>
      <c r="NW323">
        <v>3.9256011E-2</v>
      </c>
      <c r="NX323">
        <v>3.9019600000000002E-2</v>
      </c>
      <c r="NY323">
        <v>3.8781713000000002E-2</v>
      </c>
      <c r="NZ323">
        <v>3.8542545999999997E-2</v>
      </c>
      <c r="OA323">
        <v>3.8302168999999997E-2</v>
      </c>
      <c r="OB323">
        <v>3.8060344000000003E-2</v>
      </c>
      <c r="OC323">
        <v>3.7816896000000003E-2</v>
      </c>
      <c r="OD323">
        <v>3.7571886999999998E-2</v>
      </c>
      <c r="OE323">
        <v>3.7325345000000003E-2</v>
      </c>
      <c r="OF323">
        <v>3.7077282000000003E-2</v>
      </c>
      <c r="OG323">
        <v>3.6827810000000002E-2</v>
      </c>
      <c r="OH323">
        <v>3.6576959999999999E-2</v>
      </c>
      <c r="OI323">
        <v>3.6324746999999998E-2</v>
      </c>
      <c r="OJ323">
        <v>3.6071381999999999E-2</v>
      </c>
      <c r="OK323">
        <v>3.5816977999999999E-2</v>
      </c>
      <c r="OL323">
        <v>3.5561279000000001E-2</v>
      </c>
      <c r="OM323">
        <v>3.5304071999999999E-2</v>
      </c>
      <c r="ON323">
        <v>3.5045537000000002E-2</v>
      </c>
      <c r="OO323">
        <v>3.4785736999999997E-2</v>
      </c>
      <c r="OP323">
        <v>3.4524449999999998E-2</v>
      </c>
      <c r="OQ323">
        <v>3.4261824000000003E-2</v>
      </c>
      <c r="OR323">
        <v>3.3998170000000001E-2</v>
      </c>
      <c r="OS323">
        <v>3.3733365000000001E-2</v>
      </c>
      <c r="OT323">
        <v>3.346706E-2</v>
      </c>
      <c r="OU323">
        <v>3.3199132999999999E-2</v>
      </c>
      <c r="OV323">
        <v>3.2929983000000003E-2</v>
      </c>
      <c r="OW323">
        <v>3.2660080000000001E-2</v>
      </c>
      <c r="OX323">
        <v>3.2389210000000002E-2</v>
      </c>
      <c r="OY323">
        <v>3.2116864000000002E-2</v>
      </c>
      <c r="OZ323">
        <v>3.1843001000000003E-2</v>
      </c>
      <c r="PA323">
        <v>3.156788E-2</v>
      </c>
      <c r="PB323">
        <v>3.1291606E-2</v>
      </c>
      <c r="PC323">
        <v>3.1014147999999998E-2</v>
      </c>
      <c r="PD323">
        <v>3.0735412E-2</v>
      </c>
      <c r="PE323">
        <v>3.0455367000000001E-2</v>
      </c>
      <c r="PF323">
        <v>3.0174241000000001E-2</v>
      </c>
      <c r="PG323">
        <v>2.9892047000000001E-2</v>
      </c>
      <c r="PH323">
        <v>2.9608522000000002E-2</v>
      </c>
      <c r="PI323">
        <v>2.9323805000000001E-2</v>
      </c>
      <c r="PJ323">
        <v>2.9038173E-2</v>
      </c>
      <c r="PK323">
        <v>2.8751584E-2</v>
      </c>
      <c r="PL323">
        <v>2.8464050000000001E-2</v>
      </c>
      <c r="PM323">
        <v>2.8175647000000002E-2</v>
      </c>
      <c r="PN323">
        <v>2.7886265E-2</v>
      </c>
      <c r="PO323">
        <v>2.7595827E-2</v>
      </c>
      <c r="PP323">
        <v>2.7304347999999999E-2</v>
      </c>
      <c r="PQ323">
        <v>2.701187E-2</v>
      </c>
      <c r="PR323">
        <v>2.6718535000000002E-2</v>
      </c>
      <c r="PS323">
        <v>2.6424342999999999E-2</v>
      </c>
      <c r="PT323">
        <v>2.6129073999999999E-2</v>
      </c>
      <c r="PU323">
        <v>2.5832607E-2</v>
      </c>
      <c r="PV323">
        <v>2.5535036000000001E-2</v>
      </c>
      <c r="PW323">
        <v>2.5236617999999999E-2</v>
      </c>
      <c r="PX323">
        <v>2.4937405999999999E-2</v>
      </c>
      <c r="PY323">
        <v>2.4637104999999999E-2</v>
      </c>
      <c r="PZ323">
        <v>2.4335659999999999E-2</v>
      </c>
      <c r="QA323">
        <v>2.403346E-2</v>
      </c>
      <c r="QB323">
        <v>2.37308E-2</v>
      </c>
      <c r="QC323">
        <v>2.3427441E-2</v>
      </c>
      <c r="QD323">
        <v>2.3122895000000001E-2</v>
      </c>
      <c r="QE323">
        <v>2.2817252999999999E-2</v>
      </c>
      <c r="QF323">
        <v>2.2511003000000002E-2</v>
      </c>
      <c r="QG323">
        <v>2.2204082E-2</v>
      </c>
      <c r="QH323">
        <v>2.1896187000000001E-2</v>
      </c>
      <c r="QI323">
        <v>2.1587622000000001E-2</v>
      </c>
      <c r="QJ323">
        <v>2.1278894999999999E-2</v>
      </c>
      <c r="QK323">
        <v>2.0969866E-2</v>
      </c>
      <c r="QL323">
        <v>2.0660041000000001E-2</v>
      </c>
      <c r="QM323">
        <v>2.0349349999999999E-2</v>
      </c>
      <c r="QN323">
        <v>2.0037975E-2</v>
      </c>
      <c r="QO323">
        <v>1.9725889E-2</v>
      </c>
      <c r="QP323">
        <v>1.9413192999999999E-2</v>
      </c>
      <c r="QQ323">
        <v>1.9100117999999999E-2</v>
      </c>
      <c r="QR323">
        <v>1.8786332999999999E-2</v>
      </c>
      <c r="QS323">
        <v>1.8471372E-2</v>
      </c>
      <c r="QT323">
        <v>1.8155559000000002E-2</v>
      </c>
      <c r="QU323">
        <v>1.7839425999999999E-2</v>
      </c>
      <c r="QV323">
        <v>1.7522912000000002E-2</v>
      </c>
      <c r="QW323">
        <v>1.7205786000000001E-2</v>
      </c>
      <c r="QX323">
        <v>1.6888191E-2</v>
      </c>
      <c r="QY323">
        <v>1.6570324000000001E-2</v>
      </c>
      <c r="QZ323">
        <v>1.6251972999999999E-2</v>
      </c>
      <c r="RA323">
        <v>1.5932795E-2</v>
      </c>
      <c r="RB323">
        <v>1.5612701E-2</v>
      </c>
      <c r="RC323">
        <v>1.5291686000000001E-2</v>
      </c>
      <c r="RD323">
        <v>1.4969735E-2</v>
      </c>
      <c r="RE323">
        <v>1.4647024999999999E-2</v>
      </c>
      <c r="RF323">
        <v>1.4323904E-2</v>
      </c>
      <c r="RG323">
        <v>1.4000639E-2</v>
      </c>
      <c r="RH323">
        <v>1.367724E-2</v>
      </c>
      <c r="RI323">
        <v>1.3353499E-2</v>
      </c>
      <c r="RJ323">
        <v>1.3029211000000001E-2</v>
      </c>
      <c r="RK323">
        <v>1.2704366E-2</v>
      </c>
      <c r="RL323">
        <v>1.2378986999999999E-2</v>
      </c>
      <c r="RM323">
        <v>1.2053184E-2</v>
      </c>
      <c r="RN323">
        <v>1.1727408E-2</v>
      </c>
      <c r="RO323">
        <v>1.1401724E-2</v>
      </c>
      <c r="RP323">
        <v>1.1075410000000001E-2</v>
      </c>
      <c r="RQ323">
        <v>1.0748192E-2</v>
      </c>
      <c r="RR323">
        <v>1.0420521E-2</v>
      </c>
      <c r="RS323">
        <v>1.0092441000000001E-2</v>
      </c>
      <c r="RT323">
        <v>9.7637520000000005E-3</v>
      </c>
      <c r="RU323">
        <v>9.4345839999999993E-3</v>
      </c>
      <c r="RV323">
        <v>9.1050109999999997E-3</v>
      </c>
      <c r="RW323">
        <v>8.7749579999999994E-3</v>
      </c>
      <c r="RX323">
        <v>8.4445430000000005E-3</v>
      </c>
      <c r="RY323">
        <v>8.1139430000000002E-3</v>
      </c>
      <c r="RZ323">
        <v>7.7829850000000001E-3</v>
      </c>
      <c r="SA323">
        <v>7.4514200000000003E-3</v>
      </c>
      <c r="SB323">
        <v>7.1194240000000001E-3</v>
      </c>
      <c r="SC323">
        <v>6.7873619999999999E-3</v>
      </c>
      <c r="SD323">
        <v>6.4552409999999996E-3</v>
      </c>
      <c r="SE323">
        <v>6.122728E-3</v>
      </c>
      <c r="SF323">
        <v>5.7896889999999998E-3</v>
      </c>
      <c r="SG323">
        <v>5.4562810000000003E-3</v>
      </c>
      <c r="SH323">
        <v>5.1227349999999998E-3</v>
      </c>
      <c r="SI323">
        <v>4.7891920000000003E-3</v>
      </c>
      <c r="SJ323">
        <v>4.455433E-3</v>
      </c>
      <c r="SK323">
        <v>4.1212530000000001E-3</v>
      </c>
      <c r="SL323">
        <v>3.7868960000000001E-3</v>
      </c>
      <c r="SM323">
        <v>3.4526840000000001E-3</v>
      </c>
      <c r="SN323">
        <v>3.1186569999999999E-3</v>
      </c>
      <c r="SO323">
        <v>2.784721E-3</v>
      </c>
      <c r="SP323">
        <v>2.4508680000000001E-3</v>
      </c>
      <c r="SQ323">
        <v>2.1170160000000002E-3</v>
      </c>
      <c r="SR323">
        <v>1.782832E-3</v>
      </c>
      <c r="SS323">
        <v>1.4481050000000001E-3</v>
      </c>
      <c r="ST323">
        <v>1.113083E-3</v>
      </c>
      <c r="SU323">
        <v>7.7810499999999996E-4</v>
      </c>
      <c r="SV323">
        <v>4.43256E-4</v>
      </c>
      <c r="SW323">
        <v>1.08477E-4</v>
      </c>
      <c r="SX323">
        <v>-2.26288E-4</v>
      </c>
      <c r="SY323">
        <v>-5.6100500000000005E-4</v>
      </c>
      <c r="SZ323">
        <v>-8.9559800000000005E-4</v>
      </c>
      <c r="TA323">
        <v>-1.230007E-3</v>
      </c>
      <c r="TB323">
        <v>-1.5641800000000001E-3</v>
      </c>
      <c r="TC323">
        <v>-1.8982910000000001E-3</v>
      </c>
      <c r="TD323">
        <v>-2.232627E-3</v>
      </c>
      <c r="TE323">
        <v>-2.5671829999999998E-3</v>
      </c>
      <c r="TF323">
        <v>-2.901837E-3</v>
      </c>
      <c r="TG323">
        <v>-3.236549E-3</v>
      </c>
      <c r="TH323">
        <v>-3.5713210000000001E-3</v>
      </c>
      <c r="TI323">
        <v>-3.9061090000000001E-3</v>
      </c>
      <c r="TJ323">
        <v>-4.2406639999999999E-3</v>
      </c>
      <c r="TK323">
        <v>-4.5747640000000003E-3</v>
      </c>
      <c r="TL323">
        <v>-4.9085190000000001E-3</v>
      </c>
      <c r="TM323">
        <v>-5.2421580000000002E-3</v>
      </c>
      <c r="TN323">
        <v>-5.5757999999999997E-3</v>
      </c>
      <c r="TO323">
        <v>-5.9094869999999997E-3</v>
      </c>
      <c r="TP323">
        <v>-6.2432190000000004E-3</v>
      </c>
      <c r="TQ323">
        <v>-6.5768349999999996E-3</v>
      </c>
      <c r="TR323">
        <v>-6.9100699999999999E-3</v>
      </c>
      <c r="TS323">
        <v>-7.2429449999999998E-3</v>
      </c>
      <c r="TT323">
        <v>-7.5755329999999997E-3</v>
      </c>
      <c r="TU323">
        <v>-7.9076389999999993E-3</v>
      </c>
      <c r="TV323">
        <v>-8.2393120000000004E-3</v>
      </c>
      <c r="TW323">
        <v>-8.5706989999999993E-3</v>
      </c>
      <c r="TX323">
        <v>-8.9016470000000004E-3</v>
      </c>
      <c r="TY323">
        <v>-9.2321450000000006E-3</v>
      </c>
      <c r="TZ323">
        <v>-9.5624679999999993E-3</v>
      </c>
      <c r="UA323">
        <v>-9.8927389999999994E-3</v>
      </c>
      <c r="UB323">
        <v>-1.022269E-2</v>
      </c>
      <c r="UC323">
        <v>-1.055209E-2</v>
      </c>
      <c r="UD323">
        <v>-1.088106E-2</v>
      </c>
      <c r="UE323">
        <v>-1.1209747000000001E-2</v>
      </c>
      <c r="UF323">
        <v>-1.1538207999999999E-2</v>
      </c>
      <c r="UG323">
        <v>-1.1866451E-2</v>
      </c>
      <c r="UH323">
        <v>-1.2194320999999999E-2</v>
      </c>
      <c r="UI323">
        <v>-1.2521635999999999E-2</v>
      </c>
      <c r="UJ323">
        <v>-1.2848363999999999E-2</v>
      </c>
      <c r="UK323">
        <v>-1.3174585000000001E-2</v>
      </c>
      <c r="UL323">
        <v>-1.3500326999999999E-2</v>
      </c>
      <c r="UM323">
        <v>-1.3825528E-2</v>
      </c>
      <c r="UN323">
        <v>-1.41502E-2</v>
      </c>
      <c r="UO323">
        <v>-1.4474386000000001E-2</v>
      </c>
      <c r="UP323">
        <v>-1.4798049000000001E-2</v>
      </c>
      <c r="UQ323">
        <v>-1.5121178000000001E-2</v>
      </c>
      <c r="UR323">
        <v>-1.5443769E-2</v>
      </c>
      <c r="US323">
        <v>-1.5765715E-2</v>
      </c>
      <c r="UT323">
        <v>-1.6086932000000002E-2</v>
      </c>
      <c r="UU323">
        <v>-1.6407544999999999E-2</v>
      </c>
      <c r="UV323">
        <v>-1.6727634000000002E-2</v>
      </c>
      <c r="UW323">
        <v>-1.7047076000000001E-2</v>
      </c>
      <c r="UX323">
        <v>-1.7365821E-2</v>
      </c>
      <c r="UY323">
        <v>-1.7683849000000001E-2</v>
      </c>
      <c r="UZ323">
        <v>-1.8001295E-2</v>
      </c>
      <c r="VA323">
        <v>-1.8318500000000001E-2</v>
      </c>
      <c r="VB323">
        <v>-1.8635286000000001E-2</v>
      </c>
      <c r="VC323">
        <v>-1.8951134000000001E-2</v>
      </c>
      <c r="VD323">
        <v>-1.9266106000000002E-2</v>
      </c>
      <c r="VE323">
        <v>-1.9580509999999999E-2</v>
      </c>
      <c r="VF323">
        <v>-1.9894163999999999E-2</v>
      </c>
      <c r="VG323">
        <v>-2.0206734000000001E-2</v>
      </c>
      <c r="VH323">
        <v>-2.0518244000000001E-2</v>
      </c>
      <c r="VI323">
        <v>-2.0828894000000001E-2</v>
      </c>
      <c r="VJ323">
        <v>-2.1138934000000002E-2</v>
      </c>
      <c r="VK323">
        <v>-2.1448591999999999E-2</v>
      </c>
      <c r="VL323">
        <v>-2.1757973999999999E-2</v>
      </c>
      <c r="VM323">
        <v>-2.2067046E-2</v>
      </c>
      <c r="VN323">
        <v>-2.2375630000000001E-2</v>
      </c>
      <c r="VO323">
        <v>-2.2683730999999999E-2</v>
      </c>
      <c r="VP323">
        <v>-2.2991604999999998E-2</v>
      </c>
      <c r="VQ323">
        <v>-2.3299190000000001E-2</v>
      </c>
      <c r="VR323">
        <v>-2.3606058999999999E-2</v>
      </c>
      <c r="VS323">
        <v>-2.3911980999999999E-2</v>
      </c>
      <c r="VT323">
        <v>-2.4216919999999999E-2</v>
      </c>
      <c r="VU323">
        <v>-2.4520753999999999E-2</v>
      </c>
      <c r="VV323">
        <v>-2.4823515000000001E-2</v>
      </c>
      <c r="VW323">
        <v>-2.5125419E-2</v>
      </c>
      <c r="VX323">
        <v>-2.5426515E-2</v>
      </c>
      <c r="VY323">
        <v>-2.5726657E-2</v>
      </c>
      <c r="VZ323">
        <v>-2.6025725999999999E-2</v>
      </c>
      <c r="WA323">
        <v>-2.6323803999999999E-2</v>
      </c>
      <c r="WB323">
        <v>-2.6621035000000001E-2</v>
      </c>
      <c r="WC323">
        <v>-2.6917391999999998E-2</v>
      </c>
      <c r="WD323">
        <v>-2.7212692E-2</v>
      </c>
      <c r="WE323">
        <v>-2.7506850999999999E-2</v>
      </c>
      <c r="WF323">
        <v>-2.7799912E-2</v>
      </c>
      <c r="WG323">
        <v>-2.8091846E-2</v>
      </c>
      <c r="WH323">
        <v>-2.8382607000000001E-2</v>
      </c>
      <c r="WI323">
        <v>-2.8672198999999999E-2</v>
      </c>
      <c r="WJ323">
        <v>-2.8960702000000001E-2</v>
      </c>
      <c r="WK323">
        <v>-2.9248322E-2</v>
      </c>
      <c r="WL323">
        <v>-2.9535075000000001E-2</v>
      </c>
      <c r="WM323">
        <v>-2.9820718E-2</v>
      </c>
      <c r="WN323">
        <v>-3.0105201000000002E-2</v>
      </c>
      <c r="WO323">
        <v>-3.0388696999999999E-2</v>
      </c>
      <c r="WP323">
        <v>-3.0671222000000001E-2</v>
      </c>
      <c r="WQ323">
        <v>-3.0952525000000002E-2</v>
      </c>
      <c r="WR323">
        <v>-3.1232553E-2</v>
      </c>
      <c r="WS323">
        <v>-3.1511549E-2</v>
      </c>
      <c r="WT323">
        <v>-3.178943E-2</v>
      </c>
      <c r="WU323">
        <v>-3.2065936000000003E-2</v>
      </c>
      <c r="WV323">
        <v>-3.2341179999999997E-2</v>
      </c>
      <c r="WW323">
        <v>-3.2615322000000002E-2</v>
      </c>
      <c r="WX323">
        <v>-3.2888242999999998E-2</v>
      </c>
      <c r="WY323">
        <v>-3.3159981999999998E-2</v>
      </c>
      <c r="WZ323">
        <v>-3.3430794999999999E-2</v>
      </c>
      <c r="XA323">
        <v>-3.3700679999999997E-2</v>
      </c>
      <c r="XB323">
        <v>-3.3969328999999999E-2</v>
      </c>
      <c r="XC323">
        <v>-3.4236429999999998E-2</v>
      </c>
      <c r="XD323">
        <v>-3.4502171999999998E-2</v>
      </c>
      <c r="XE323">
        <v>-3.4766903000000002E-2</v>
      </c>
      <c r="XF323">
        <v>-3.5030400000000003E-2</v>
      </c>
      <c r="XG323">
        <v>-3.5292568000000003E-2</v>
      </c>
      <c r="XH323">
        <v>-3.5553657000000002E-2</v>
      </c>
      <c r="XI323">
        <v>-3.5813467000000002E-2</v>
      </c>
      <c r="XJ323">
        <v>-3.6071787000000001E-2</v>
      </c>
      <c r="XK323">
        <v>-3.6328720000000002E-2</v>
      </c>
      <c r="XL323">
        <v>-3.6584064999999999E-2</v>
      </c>
      <c r="XM323">
        <v>-3.6837746999999997E-2</v>
      </c>
      <c r="XN323">
        <v>-3.7090144999999998E-2</v>
      </c>
      <c r="XO323">
        <v>-3.7341324000000002E-2</v>
      </c>
      <c r="XP323">
        <v>-3.7591107999999998E-2</v>
      </c>
      <c r="XQ323">
        <v>-3.7839446999999998E-2</v>
      </c>
      <c r="XR323">
        <v>-3.8086174E-2</v>
      </c>
      <c r="XS323">
        <v>-3.8331266000000003E-2</v>
      </c>
      <c r="XT323">
        <v>-3.8574982000000001E-2</v>
      </c>
      <c r="XU323">
        <v>-3.8817427000000002E-2</v>
      </c>
      <c r="XV323">
        <v>-3.9058563999999997E-2</v>
      </c>
      <c r="XW323">
        <v>-3.9298286000000002E-2</v>
      </c>
      <c r="XX323">
        <v>-3.9536503000000001E-2</v>
      </c>
      <c r="XY323">
        <v>-3.9773316000000003E-2</v>
      </c>
      <c r="XZ323">
        <v>-4.0008763000000003E-2</v>
      </c>
      <c r="YA323">
        <v>-4.0242658000000001E-2</v>
      </c>
      <c r="YB323">
        <v>-4.0474820000000002E-2</v>
      </c>
      <c r="YC323">
        <v>-4.0705299E-2</v>
      </c>
      <c r="YD323">
        <v>-4.0934403000000001E-2</v>
      </c>
      <c r="YE323">
        <v>-4.1162245E-2</v>
      </c>
      <c r="YF323">
        <v>-4.1388626999999997E-2</v>
      </c>
      <c r="YG323">
        <v>-4.1613612000000001E-2</v>
      </c>
      <c r="YH323">
        <v>-4.1837246000000002E-2</v>
      </c>
      <c r="YI323">
        <v>-4.2059219000000002E-2</v>
      </c>
      <c r="YJ323">
        <v>-4.2279498999999998E-2</v>
      </c>
      <c r="YK323">
        <v>-4.2498154000000003E-2</v>
      </c>
      <c r="YL323">
        <v>-4.2714958999999997E-2</v>
      </c>
      <c r="YM323">
        <v>-4.2929938000000001E-2</v>
      </c>
      <c r="YN323">
        <v>-4.3143395000000001E-2</v>
      </c>
      <c r="YO323">
        <v>-4.3355291999999997E-2</v>
      </c>
      <c r="YP323">
        <v>-4.3565560000000003E-2</v>
      </c>
      <c r="YQ323">
        <v>-4.3774498000000002E-2</v>
      </c>
      <c r="YR323">
        <v>-4.3981864000000002E-2</v>
      </c>
      <c r="YS323">
        <v>-4.4187091999999997E-2</v>
      </c>
      <c r="YT323">
        <v>-4.4390523000000001E-2</v>
      </c>
      <c r="YU323">
        <v>-4.4592677999999997E-2</v>
      </c>
      <c r="YV323">
        <v>-4.4793247000000001E-2</v>
      </c>
      <c r="YW323">
        <v>-4.4991905999999998E-2</v>
      </c>
      <c r="YX323">
        <v>-4.5188851000000002E-2</v>
      </c>
      <c r="YY323">
        <v>-4.5384148999999999E-2</v>
      </c>
      <c r="YZ323">
        <v>-4.5577629000000001E-2</v>
      </c>
      <c r="ZA323">
        <v>-4.5769295000000002E-2</v>
      </c>
      <c r="ZB323">
        <v>-4.5959275000000001E-2</v>
      </c>
      <c r="ZC323">
        <v>-4.6147604000000002E-2</v>
      </c>
      <c r="ZD323">
        <v>-4.6334221000000002E-2</v>
      </c>
      <c r="ZE323">
        <v>-4.6519012999999998E-2</v>
      </c>
      <c r="ZF323">
        <v>-4.6701940999999997E-2</v>
      </c>
      <c r="ZG323">
        <v>-4.6883098999999998E-2</v>
      </c>
      <c r="ZH323">
        <v>-4.7062384999999998E-2</v>
      </c>
      <c r="ZI323">
        <v>-4.7239600999999999E-2</v>
      </c>
      <c r="ZJ323">
        <v>-4.7414814999999999E-2</v>
      </c>
      <c r="ZK323">
        <v>-4.7588218000000002E-2</v>
      </c>
      <c r="ZL323">
        <v>-4.7760010999999998E-2</v>
      </c>
      <c r="ZM323">
        <v>-4.7930373999999998E-2</v>
      </c>
      <c r="ZN323">
        <v>-4.8099149000000001E-2</v>
      </c>
      <c r="ZO323">
        <v>-4.8266066000000003E-2</v>
      </c>
      <c r="ZP323">
        <v>-4.8431054000000001E-2</v>
      </c>
      <c r="ZQ323">
        <v>-4.8594010999999999E-2</v>
      </c>
      <c r="ZR323">
        <v>-4.8755050000000001E-2</v>
      </c>
      <c r="ZS323">
        <v>-4.8914487E-2</v>
      </c>
      <c r="ZT323">
        <v>-4.9072266000000003E-2</v>
      </c>
      <c r="ZU323">
        <v>-4.9228205999999997E-2</v>
      </c>
      <c r="ZV323">
        <v>-4.9382259999999997E-2</v>
      </c>
      <c r="ZW323">
        <v>-4.9534467999999998E-2</v>
      </c>
      <c r="ZX323">
        <v>-4.9685223000000001E-2</v>
      </c>
      <c r="ZY323">
        <v>-4.9834679E-2</v>
      </c>
      <c r="ZZ323">
        <v>-4.9982272000000001E-2</v>
      </c>
      <c r="AAA323">
        <v>-5.0127590999999999E-2</v>
      </c>
      <c r="AAB323">
        <v>-5.0270849999999999E-2</v>
      </c>
      <c r="AAC323">
        <v>-5.0412335000000003E-2</v>
      </c>
      <c r="AAD323">
        <v>-5.0552042999999998E-2</v>
      </c>
      <c r="AAE323">
        <v>-5.0689751999999998E-2</v>
      </c>
      <c r="AAF323">
        <v>-5.0825370000000002E-2</v>
      </c>
      <c r="AAG323">
        <v>-5.0959179E-2</v>
      </c>
      <c r="AAH323">
        <v>-5.1091439000000002E-2</v>
      </c>
      <c r="AAI323">
        <v>-5.1221940000000001E-2</v>
      </c>
      <c r="AAJ323">
        <v>-5.1350343E-2</v>
      </c>
      <c r="AAK323">
        <v>-5.1476713E-2</v>
      </c>
      <c r="AAL323">
        <v>-5.1601175999999999E-2</v>
      </c>
      <c r="AAM323">
        <v>-5.1723603999999999E-2</v>
      </c>
      <c r="AAN323">
        <v>-5.1844005999999998E-2</v>
      </c>
      <c r="AAO323">
        <v>-5.1962451E-2</v>
      </c>
      <c r="AAP323">
        <v>-5.2078761000000001E-2</v>
      </c>
      <c r="AAQ323">
        <v>-5.2192982999999998E-2</v>
      </c>
      <c r="AAR323">
        <v>-5.2305372000000003E-2</v>
      </c>
      <c r="AAS323">
        <v>-5.2415781000000002E-2</v>
      </c>
      <c r="AAT323">
        <v>-5.2524013000000001E-2</v>
      </c>
      <c r="AAU323">
        <v>-5.2630260999999998E-2</v>
      </c>
      <c r="AAV323">
        <v>-5.2734765000000003E-2</v>
      </c>
      <c r="AAW323">
        <v>-5.2837376999999998E-2</v>
      </c>
      <c r="AAX323">
        <v>-5.2937775999999999E-2</v>
      </c>
      <c r="AAY323">
        <v>-5.3035903000000002E-2</v>
      </c>
      <c r="AAZ323">
        <v>-5.3131797000000001E-2</v>
      </c>
      <c r="ABA323">
        <v>-5.3225517999999999E-2</v>
      </c>
      <c r="ABB323">
        <v>-5.3317349999999999E-2</v>
      </c>
      <c r="ABC323">
        <v>-5.3407479000000001E-2</v>
      </c>
      <c r="ABD323">
        <v>-5.3495582E-2</v>
      </c>
      <c r="ABE323">
        <v>-5.3581300999999998E-2</v>
      </c>
      <c r="ABF323">
        <v>-5.3664792000000003E-2</v>
      </c>
      <c r="ABG323">
        <v>-5.3746451000000001E-2</v>
      </c>
      <c r="ABH323">
        <v>-5.3826487999999999E-2</v>
      </c>
      <c r="ABI323">
        <v>-5.3904683000000002E-2</v>
      </c>
      <c r="ABJ323">
        <v>-5.3980586999999997E-2</v>
      </c>
      <c r="ABK323">
        <v>-5.4054273999999999E-2</v>
      </c>
      <c r="ABL323">
        <v>-5.4126270999999997E-2</v>
      </c>
      <c r="ABM323">
        <v>-5.4196491999999999E-2</v>
      </c>
      <c r="ABN323">
        <v>-5.4264402000000003E-2</v>
      </c>
      <c r="ABO323">
        <v>-5.4329985999999997E-2</v>
      </c>
      <c r="ABP323">
        <v>-5.4393485999999998E-2</v>
      </c>
      <c r="ABQ323">
        <v>-5.4454919999999997E-2</v>
      </c>
      <c r="ABR323">
        <v>-5.4514235000000001E-2</v>
      </c>
      <c r="ABS323">
        <v>-5.4571486000000002E-2</v>
      </c>
      <c r="ABT323">
        <v>-5.4626848999999998E-2</v>
      </c>
      <c r="ABU323">
        <v>-5.4680367000000001E-2</v>
      </c>
      <c r="ABV323">
        <v>-5.4731781E-2</v>
      </c>
      <c r="ABW323">
        <v>-5.4780859000000001E-2</v>
      </c>
      <c r="ABX323">
        <v>-5.4827581E-2</v>
      </c>
      <c r="ABY323">
        <v>-5.4871918999999998E-2</v>
      </c>
      <c r="ABZ323">
        <v>-5.4913987999999997E-2</v>
      </c>
      <c r="ACA323">
        <v>-5.4954049999999997E-2</v>
      </c>
      <c r="ACB323">
        <v>-5.4992162999999997E-2</v>
      </c>
      <c r="ACC323">
        <v>-5.5028198E-2</v>
      </c>
      <c r="ACD323">
        <v>-5.5062139000000003E-2</v>
      </c>
      <c r="ACE323">
        <v>-5.5094184999999997E-2</v>
      </c>
      <c r="ACF323">
        <v>-5.5124389000000003E-2</v>
      </c>
      <c r="ACG323">
        <v>-5.5152430000000002E-2</v>
      </c>
      <c r="ACH323">
        <v>-5.5178128999999999E-2</v>
      </c>
      <c r="ACI323">
        <v>-5.5201671000000001E-2</v>
      </c>
      <c r="ACJ323">
        <v>-5.5223148999999999E-2</v>
      </c>
      <c r="ACK323">
        <v>-5.5242448999999999E-2</v>
      </c>
      <c r="ACL323">
        <v>-5.5259487000000003E-2</v>
      </c>
      <c r="ACM323">
        <v>-5.5274428E-2</v>
      </c>
      <c r="ACN323">
        <v>-5.5287496999999998E-2</v>
      </c>
      <c r="ACO323">
        <v>-5.5298574000000003E-2</v>
      </c>
      <c r="ACP323">
        <v>-5.5307516000000001E-2</v>
      </c>
      <c r="ACQ323">
        <v>-5.5314571E-2</v>
      </c>
      <c r="ACR323">
        <v>-5.5320088000000003E-2</v>
      </c>
      <c r="ACS323">
        <v>-5.5324250999999998E-2</v>
      </c>
      <c r="ACT323">
        <v>-5.5327058999999998E-2</v>
      </c>
      <c r="ACU323">
        <v>-5.5328268999999999E-2</v>
      </c>
      <c r="ACV323">
        <v>-5.5327503E-2</v>
      </c>
      <c r="ACW323">
        <v>-5.5324552999999999E-2</v>
      </c>
      <c r="ACX323">
        <v>-5.5319431000000002E-2</v>
      </c>
      <c r="ACY323">
        <v>-5.5312128000000002E-2</v>
      </c>
      <c r="ACZ323">
        <v>-5.5302634000000003E-2</v>
      </c>
      <c r="ADA323">
        <v>-5.5291079999999999E-2</v>
      </c>
      <c r="ADB323">
        <v>-5.5277498000000001E-2</v>
      </c>
      <c r="ADC323">
        <v>-5.5261767000000003E-2</v>
      </c>
      <c r="ADD323">
        <v>-5.5243978999999999E-2</v>
      </c>
      <c r="ADE323">
        <v>-5.5224290000000002E-2</v>
      </c>
      <c r="ADF323">
        <v>-5.5202569E-2</v>
      </c>
      <c r="ADG323">
        <v>-5.5178598000000002E-2</v>
      </c>
      <c r="ADH323">
        <v>-5.5152384999999998E-2</v>
      </c>
      <c r="ADI323">
        <v>-5.5124075000000002E-2</v>
      </c>
      <c r="ADJ323">
        <v>-5.5093745999999999E-2</v>
      </c>
      <c r="ADK323">
        <v>-5.5061362000000003E-2</v>
      </c>
      <c r="ADL323">
        <v>-5.5026773000000001E-2</v>
      </c>
      <c r="ADM323">
        <v>-5.4989963000000003E-2</v>
      </c>
      <c r="ADN323">
        <v>-5.4951233000000002E-2</v>
      </c>
      <c r="ADO323">
        <v>-5.4910810999999997E-2</v>
      </c>
      <c r="ADP323">
        <v>-5.4868551000000002E-2</v>
      </c>
      <c r="ADQ323">
        <v>-5.4824174000000003E-2</v>
      </c>
      <c r="ADR323">
        <v>-5.4777579999999999E-2</v>
      </c>
      <c r="ADS323">
        <v>-5.4728788E-2</v>
      </c>
      <c r="ADT323">
        <v>-5.4677842999999997E-2</v>
      </c>
      <c r="ADU323">
        <v>-5.4624619999999999E-2</v>
      </c>
      <c r="ADV323">
        <v>-5.4569100000000002E-2</v>
      </c>
      <c r="ADW323">
        <v>-5.4511403999999999E-2</v>
      </c>
      <c r="ADX323">
        <v>-5.4451596999999997E-2</v>
      </c>
      <c r="ADY323">
        <v>-5.4389923999999999E-2</v>
      </c>
      <c r="ADZ323">
        <v>-5.4326483000000002E-2</v>
      </c>
      <c r="AEA323">
        <v>-5.4260988000000003E-2</v>
      </c>
      <c r="AEB323">
        <v>-5.4193218000000001E-2</v>
      </c>
      <c r="AEC323">
        <v>-5.4123257000000001E-2</v>
      </c>
      <c r="AED323">
        <v>-5.4051278000000001E-2</v>
      </c>
      <c r="AEE323">
        <v>-5.3977358000000003E-2</v>
      </c>
      <c r="AEF323">
        <v>-5.3901325E-2</v>
      </c>
      <c r="AEG323">
        <v>-5.3822936000000002E-2</v>
      </c>
      <c r="AEH323">
        <v>-5.3742295000000002E-2</v>
      </c>
      <c r="AEI323">
        <v>-5.3659802E-2</v>
      </c>
      <c r="AEJ323">
        <v>-5.3575694E-2</v>
      </c>
      <c r="AEK323">
        <v>-5.3489864999999998E-2</v>
      </c>
      <c r="AEL323">
        <v>-5.3402046000000002E-2</v>
      </c>
      <c r="AEM323">
        <v>-5.3312094999999997E-2</v>
      </c>
      <c r="AEN323">
        <v>-5.3220120000000003E-2</v>
      </c>
      <c r="AEO323">
        <v>-5.3126048000000002E-2</v>
      </c>
      <c r="AEP323">
        <v>-5.3029554999999999E-2</v>
      </c>
      <c r="AEQ323">
        <v>-5.2930547000000001E-2</v>
      </c>
      <c r="AER323">
        <v>-5.2829213E-2</v>
      </c>
      <c r="AES323">
        <v>-5.2725889999999997E-2</v>
      </c>
      <c r="AET323">
        <v>-5.2620805999999999E-2</v>
      </c>
      <c r="AEU323">
        <v>-5.2513865E-2</v>
      </c>
      <c r="AEV323">
        <v>-5.2404939999999997E-2</v>
      </c>
      <c r="AEW323">
        <v>-5.2293917000000002E-2</v>
      </c>
      <c r="AEX323">
        <v>-5.2180577999999998E-2</v>
      </c>
      <c r="AEY323">
        <v>-5.2064998000000001E-2</v>
      </c>
      <c r="AEZ323">
        <v>-5.1947502E-2</v>
      </c>
      <c r="AFA323">
        <v>-5.1828185999999998E-2</v>
      </c>
      <c r="AFB323">
        <v>-5.170686E-2</v>
      </c>
      <c r="AFC323">
        <v>-5.1583345000000003E-2</v>
      </c>
      <c r="AFD323">
        <v>-5.1457801999999997E-2</v>
      </c>
      <c r="AFE323">
        <v>-5.1330387999999998E-2</v>
      </c>
      <c r="AFF323">
        <v>-5.1200818000000002E-2</v>
      </c>
      <c r="AFG323">
        <v>-5.1068996999999998E-2</v>
      </c>
      <c r="AFH323">
        <v>-5.0935243999999998E-2</v>
      </c>
      <c r="AFI323">
        <v>-5.0799670999999998E-2</v>
      </c>
      <c r="AFJ323">
        <v>-5.0662183E-2</v>
      </c>
      <c r="AFK323">
        <v>-5.0522729000000002E-2</v>
      </c>
      <c r="AFL323">
        <v>-5.0381315000000003E-2</v>
      </c>
      <c r="AFM323">
        <v>-5.0238080999999997E-2</v>
      </c>
      <c r="AFN323">
        <v>-5.0093223999999999E-2</v>
      </c>
      <c r="AFO323">
        <v>-4.9946729000000002E-2</v>
      </c>
      <c r="AFP323">
        <v>-4.9798414999999999E-2</v>
      </c>
      <c r="AFQ323">
        <v>-4.9648216000000002E-2</v>
      </c>
      <c r="AFR323">
        <v>-4.9496197999999998E-2</v>
      </c>
      <c r="AFS323">
        <v>-4.9342399000000002E-2</v>
      </c>
      <c r="AFT323">
        <v>-4.9186664999999997E-2</v>
      </c>
      <c r="AFU323">
        <v>-4.9028823999999999E-2</v>
      </c>
      <c r="AFV323">
        <v>-4.8869057E-2</v>
      </c>
      <c r="AFW323">
        <v>-4.8707531999999998E-2</v>
      </c>
      <c r="AFX323">
        <v>-4.8544019000000001E-2</v>
      </c>
      <c r="AFY323">
        <v>-4.8378417999999999E-2</v>
      </c>
      <c r="AFZ323">
        <v>-4.8210898000000002E-2</v>
      </c>
      <c r="AGA323">
        <v>-4.8041551000000002E-2</v>
      </c>
      <c r="AGB323">
        <v>-4.7870388999999999E-2</v>
      </c>
      <c r="AGC323">
        <v>-4.7697354999999997E-2</v>
      </c>
      <c r="AGD323">
        <v>-4.7522362999999998E-2</v>
      </c>
      <c r="AGE323">
        <v>-4.7345484E-2</v>
      </c>
      <c r="AGF323">
        <v>-4.7166897999999999E-2</v>
      </c>
      <c r="AGG323">
        <v>-4.6986624999999997E-2</v>
      </c>
      <c r="AGH323">
        <v>-4.6804531000000003E-2</v>
      </c>
      <c r="AGI323">
        <v>-4.6620584E-2</v>
      </c>
      <c r="AGJ323">
        <v>-4.6434744E-2</v>
      </c>
      <c r="AGK323">
        <v>-4.6246899000000001E-2</v>
      </c>
      <c r="AGL323">
        <v>-4.6057203999999997E-2</v>
      </c>
      <c r="AGM323">
        <v>-4.5865940000000001E-2</v>
      </c>
      <c r="AGN323">
        <v>-4.5673152000000002E-2</v>
      </c>
      <c r="AGO323">
        <v>-4.5478633999999997E-2</v>
      </c>
      <c r="AGP323">
        <v>-4.5282141999999997E-2</v>
      </c>
      <c r="AGQ323">
        <v>-4.5083690000000003E-2</v>
      </c>
      <c r="AGR323">
        <v>-4.4883462999999998E-2</v>
      </c>
      <c r="AGS323">
        <v>-4.4681373000000003E-2</v>
      </c>
      <c r="AGT323">
        <v>-4.4477269999999999E-2</v>
      </c>
      <c r="AGU323">
        <v>-4.4271439000000003E-2</v>
      </c>
      <c r="AGV323">
        <v>-4.4064141000000001E-2</v>
      </c>
      <c r="AGW323">
        <v>-4.3855208E-2</v>
      </c>
      <c r="AGX323">
        <v>-4.3644478E-2</v>
      </c>
      <c r="AGY323">
        <v>-4.3432046000000002E-2</v>
      </c>
      <c r="AGZ323">
        <v>-4.3217946E-2</v>
      </c>
      <c r="AHA323">
        <v>-4.3002054999999997E-2</v>
      </c>
      <c r="AHB323">
        <v>-4.2784330000000002E-2</v>
      </c>
      <c r="AHC323">
        <v>-4.2564878E-2</v>
      </c>
      <c r="AHD323">
        <v>-4.2343873999999997E-2</v>
      </c>
      <c r="AHE323">
        <v>-4.2121395999999998E-2</v>
      </c>
      <c r="AHF323">
        <v>-4.1897429E-2</v>
      </c>
      <c r="AHG323">
        <v>-4.1671937999999999E-2</v>
      </c>
      <c r="AHH323">
        <v>-4.1444836999999998E-2</v>
      </c>
      <c r="AHI323">
        <v>-4.1216138999999999E-2</v>
      </c>
      <c r="AHJ323">
        <v>-4.0985969999999997E-2</v>
      </c>
      <c r="AHK323">
        <v>-4.0754259000000001E-2</v>
      </c>
      <c r="AHL323">
        <v>-4.0520794999999998E-2</v>
      </c>
      <c r="AHM323">
        <v>-4.0285584999999999E-2</v>
      </c>
      <c r="AHN323">
        <v>-4.0048699E-2</v>
      </c>
      <c r="AHO323">
        <v>-3.9810119999999997E-2</v>
      </c>
      <c r="AHP323">
        <v>-3.9570001E-2</v>
      </c>
      <c r="AHQ323">
        <v>-3.9328531E-2</v>
      </c>
      <c r="AHR323">
        <v>-3.9085652999999998E-2</v>
      </c>
      <c r="AHS323">
        <v>-3.8841242999999998E-2</v>
      </c>
      <c r="AHT323">
        <v>-3.8595311E-2</v>
      </c>
      <c r="AHU323">
        <v>-3.8347841000000001E-2</v>
      </c>
      <c r="AHV323">
        <v>-3.8098574000000003E-2</v>
      </c>
      <c r="AHW323">
        <v>-3.7847397999999997E-2</v>
      </c>
      <c r="AHX323">
        <v>-3.7594699000000002E-2</v>
      </c>
      <c r="AHY323">
        <v>-3.7340793999999997E-2</v>
      </c>
      <c r="AHZ323">
        <v>-3.7085576000000002E-2</v>
      </c>
      <c r="AIA323">
        <v>-3.6828949E-2</v>
      </c>
      <c r="AIB323">
        <v>-3.6570879000000001E-2</v>
      </c>
      <c r="AIC323">
        <v>-3.6311194999999998E-2</v>
      </c>
      <c r="AID323">
        <v>-3.6049909999999998E-2</v>
      </c>
      <c r="AIE323">
        <v>-3.5787201999999997E-2</v>
      </c>
      <c r="AIF323">
        <v>-3.5523138000000003E-2</v>
      </c>
      <c r="AIG323">
        <v>-3.5257875000000001E-2</v>
      </c>
      <c r="AIH323">
        <v>-3.4991622E-2</v>
      </c>
      <c r="AII323">
        <v>-3.4724146999999997E-2</v>
      </c>
      <c r="AIJ323">
        <v>-3.4455009000000002E-2</v>
      </c>
      <c r="AIK323">
        <v>-3.4184396999999998E-2</v>
      </c>
      <c r="AIL323">
        <v>-3.3912839E-2</v>
      </c>
      <c r="AIM323">
        <v>-3.3640252000000002E-2</v>
      </c>
      <c r="AIN323">
        <v>-3.3366237999999999E-2</v>
      </c>
      <c r="AIO323">
        <v>-3.3090690999999998E-2</v>
      </c>
      <c r="AIP323">
        <v>-3.2813609000000001E-2</v>
      </c>
      <c r="AIQ323">
        <v>-3.2535098999999998E-2</v>
      </c>
      <c r="AIR323">
        <v>-3.2255409999999998E-2</v>
      </c>
      <c r="AIS323">
        <v>-3.1974531E-2</v>
      </c>
      <c r="AIT323">
        <v>-3.1692454000000002E-2</v>
      </c>
      <c r="AIU323">
        <v>-3.1409539E-2</v>
      </c>
      <c r="AIV323">
        <v>-3.1125760999999998E-2</v>
      </c>
      <c r="AIW323">
        <v>-3.0840527999999999E-2</v>
      </c>
      <c r="AIX323">
        <v>-3.0553673E-2</v>
      </c>
      <c r="AIY323">
        <v>-3.0265515E-2</v>
      </c>
      <c r="AIZ323">
        <v>-2.9976177E-2</v>
      </c>
      <c r="AJA323">
        <v>-2.9685658E-2</v>
      </c>
      <c r="AJB323">
        <v>-2.9394060999999999E-2</v>
      </c>
      <c r="AJC323">
        <v>-2.9101465E-2</v>
      </c>
      <c r="AJD323">
        <v>-2.880783E-2</v>
      </c>
      <c r="AJE323">
        <v>-2.8513125E-2</v>
      </c>
      <c r="AJF323">
        <v>-2.8217520999999999E-2</v>
      </c>
      <c r="AJG323">
        <v>-2.7921010999999999E-2</v>
      </c>
      <c r="AJH323">
        <v>-2.7623249999999998E-2</v>
      </c>
      <c r="AJI323">
        <v>-2.7324378999999999E-2</v>
      </c>
      <c r="AJJ323">
        <v>-2.7024860000000001E-2</v>
      </c>
      <c r="AJK323">
        <v>-2.6724507000000002E-2</v>
      </c>
      <c r="AJL323">
        <v>-2.6423009000000001E-2</v>
      </c>
      <c r="AJM323">
        <v>-2.6120599000000001E-2</v>
      </c>
      <c r="AJN323">
        <v>-2.5817395999999999E-2</v>
      </c>
      <c r="AJO323">
        <v>-2.5513147E-2</v>
      </c>
      <c r="AJP323">
        <v>-2.5207714999999999E-2</v>
      </c>
      <c r="AJQ323">
        <v>-2.4901247000000001E-2</v>
      </c>
      <c r="AJR323">
        <v>-2.4594001000000001E-2</v>
      </c>
      <c r="AJS323">
        <v>-2.4286159000000002E-2</v>
      </c>
      <c r="AJT323">
        <v>-2.3977693000000001E-2</v>
      </c>
      <c r="AJU323">
        <v>-2.3668462000000001E-2</v>
      </c>
      <c r="AJV323">
        <v>-2.3358490999999999E-2</v>
      </c>
      <c r="AJW323">
        <v>-2.3047839000000001E-2</v>
      </c>
      <c r="AJX323">
        <v>-2.2736309E-2</v>
      </c>
      <c r="AJY323">
        <v>-2.242369E-2</v>
      </c>
      <c r="AJZ323">
        <v>-2.2110054000000001E-2</v>
      </c>
      <c r="AKA323">
        <v>-2.1795726000000001E-2</v>
      </c>
      <c r="AKB323">
        <v>-2.1480982999999999E-2</v>
      </c>
      <c r="AKC323">
        <v>-2.1165601999999999E-2</v>
      </c>
      <c r="AKD323">
        <v>-2.0849145999999999E-2</v>
      </c>
      <c r="AKE323">
        <v>-2.0531713E-2</v>
      </c>
      <c r="AKF323">
        <v>-2.0213623E-2</v>
      </c>
      <c r="AKG323">
        <v>-1.9894755E-2</v>
      </c>
      <c r="AKH323">
        <v>-1.9574947999999998E-2</v>
      </c>
      <c r="AKI323">
        <v>-1.9254332999999998E-2</v>
      </c>
      <c r="AKJ323">
        <v>-1.8933029000000001E-2</v>
      </c>
      <c r="AKK323">
        <v>-1.8611045E-2</v>
      </c>
      <c r="AKL323">
        <v>-1.8288253000000001E-2</v>
      </c>
      <c r="AKM323">
        <v>-1.7964451999999999E-2</v>
      </c>
      <c r="AKN323">
        <v>-1.7639698999999998E-2</v>
      </c>
      <c r="AKO323">
        <v>-1.7314332000000002E-2</v>
      </c>
      <c r="AKP323">
        <v>-1.6988547999999999E-2</v>
      </c>
      <c r="AKQ323">
        <v>-1.6662211E-2</v>
      </c>
      <c r="AKR323">
        <v>-1.6335269999999999E-2</v>
      </c>
      <c r="AKS323">
        <v>-1.6007934000000001E-2</v>
      </c>
      <c r="AKT323">
        <v>-1.5680280000000001E-2</v>
      </c>
      <c r="AKU323">
        <v>-1.5352088999999999E-2</v>
      </c>
      <c r="AKV323">
        <v>-1.5023042E-2</v>
      </c>
      <c r="AKW323">
        <v>-1.4693016999999999E-2</v>
      </c>
      <c r="AKX323">
        <v>-1.4362298000000001E-2</v>
      </c>
      <c r="AKY323">
        <v>-1.403138E-2</v>
      </c>
      <c r="AKZ323">
        <v>-1.3700393E-2</v>
      </c>
      <c r="ALA323">
        <v>-1.3369057E-2</v>
      </c>
      <c r="ALB323">
        <v>-1.3037211999999999E-2</v>
      </c>
      <c r="ALC323">
        <v>-1.2704722E-2</v>
      </c>
      <c r="ALD323">
        <v>-1.2371425E-2</v>
      </c>
      <c r="ALE323">
        <v>-1.2037389000000001E-2</v>
      </c>
      <c r="ALF323">
        <v>-1.1702673E-2</v>
      </c>
      <c r="ALG323">
        <v>-1.1367356E-2</v>
      </c>
      <c r="ALH323">
        <v>-1.1031694999999999E-2</v>
      </c>
      <c r="ALI323">
        <v>-1.0695837999999999E-2</v>
      </c>
      <c r="ALJ323">
        <v>-1.0359551999999999E-2</v>
      </c>
      <c r="ALK323">
        <v>-1.0022613999999999E-2</v>
      </c>
      <c r="ALL323">
        <v>-9.6852759999999996E-3</v>
      </c>
      <c r="ALM323">
        <v>-9.3477899999999999E-3</v>
      </c>
      <c r="ALN323">
        <v>-9.0100609999999998E-3</v>
      </c>
      <c r="ALO323">
        <v>-8.6720219999999997E-3</v>
      </c>
      <c r="ALP323">
        <v>-8.3336969999999993E-3</v>
      </c>
      <c r="ALQ323">
        <v>-7.9951090000000002E-3</v>
      </c>
      <c r="ALR323">
        <v>-7.6562729999999999E-3</v>
      </c>
      <c r="ALS323">
        <v>-7.3172480000000002E-3</v>
      </c>
      <c r="ALT323">
        <v>-6.9782489999999997E-3</v>
      </c>
      <c r="ALU323">
        <v>-6.6392120000000002E-3</v>
      </c>
      <c r="ALV323">
        <v>-6.2996459999999999E-3</v>
      </c>
      <c r="ALW323">
        <v>-5.9594849999999996E-3</v>
      </c>
      <c r="ALX323">
        <v>-5.6191390000000004E-3</v>
      </c>
      <c r="ALY323">
        <v>-5.2786229999999996E-3</v>
      </c>
      <c r="ALZ323">
        <v>-4.9377939999999997E-3</v>
      </c>
      <c r="AMA323">
        <v>-4.596925E-3</v>
      </c>
      <c r="AMB323">
        <v>-4.25618E-3</v>
      </c>
      <c r="AMC323">
        <v>-3.915221E-3</v>
      </c>
      <c r="AMD323">
        <v>-3.5737020000000002E-3</v>
      </c>
      <c r="AME323">
        <v>-3.2318350000000002E-3</v>
      </c>
      <c r="AMF323">
        <v>-2.8900309999999999E-3</v>
      </c>
      <c r="AMG323">
        <v>-2.5482339999999999E-3</v>
      </c>
      <c r="AMH323">
        <v>-2.2062459999999998E-3</v>
      </c>
      <c r="AMI323">
        <v>-1.864187E-3</v>
      </c>
      <c r="AMJ323">
        <v>-1.522132E-3</v>
      </c>
      <c r="AMK323">
        <v>-1.1800739999999999E-3</v>
      </c>
      <c r="AML323">
        <v>-8.3812000000000003E-4</v>
      </c>
      <c r="AMM323">
        <v>-4.9623699999999996E-4</v>
      </c>
      <c r="AMN323">
        <v>-1.5428999999999999E-4</v>
      </c>
      <c r="AMO323">
        <v>1.8776399999999999E-4</v>
      </c>
    </row>
    <row r="324" spans="1:1029">
      <c r="A324">
        <f t="shared" ref="A324:A387" si="5">A323+1</f>
        <v>323</v>
      </c>
      <c r="B324">
        <v>70</v>
      </c>
      <c r="C324">
        <v>281860</v>
      </c>
      <c r="D324" t="s">
        <v>10</v>
      </c>
      <c r="E324" t="s">
        <v>4</v>
      </c>
      <c r="F324">
        <v>2.2604400000000001E-4</v>
      </c>
      <c r="G324">
        <v>4.1867400000000001E-4</v>
      </c>
      <c r="H324">
        <v>6.1114299999999997E-4</v>
      </c>
      <c r="I324">
        <v>8.0343199999999997E-4</v>
      </c>
      <c r="J324">
        <v>9.9565000000000005E-4</v>
      </c>
      <c r="K324">
        <v>1.1878710000000001E-3</v>
      </c>
      <c r="L324">
        <v>1.380055E-3</v>
      </c>
      <c r="M324">
        <v>1.572125E-3</v>
      </c>
      <c r="N324">
        <v>1.7640609999999999E-3</v>
      </c>
      <c r="O324">
        <v>1.955914E-3</v>
      </c>
      <c r="P324">
        <v>2.147754E-3</v>
      </c>
      <c r="Q324">
        <v>2.3396089999999999E-3</v>
      </c>
      <c r="R324">
        <v>2.5314220000000002E-3</v>
      </c>
      <c r="S324">
        <v>2.7231170000000002E-3</v>
      </c>
      <c r="T324">
        <v>2.9146929999999999E-3</v>
      </c>
      <c r="U324">
        <v>3.1062249999999998E-3</v>
      </c>
      <c r="V324">
        <v>3.2977560000000002E-3</v>
      </c>
      <c r="W324">
        <v>3.4892399999999998E-3</v>
      </c>
      <c r="X324">
        <v>3.6805919999999999E-3</v>
      </c>
      <c r="Y324">
        <v>3.8717560000000001E-3</v>
      </c>
      <c r="Z324">
        <v>4.0627329999999998E-3</v>
      </c>
      <c r="AA324">
        <v>4.253565E-3</v>
      </c>
      <c r="AB324">
        <v>4.4442600000000002E-3</v>
      </c>
      <c r="AC324">
        <v>4.634768E-3</v>
      </c>
      <c r="AD324">
        <v>4.8250530000000002E-3</v>
      </c>
      <c r="AE324">
        <v>5.0151739999999998E-3</v>
      </c>
      <c r="AF324">
        <v>5.2051789999999999E-3</v>
      </c>
      <c r="AG324">
        <v>5.394973E-3</v>
      </c>
      <c r="AH324">
        <v>5.5843949999999998E-3</v>
      </c>
      <c r="AI324">
        <v>5.773439E-3</v>
      </c>
      <c r="AJ324">
        <v>5.9622750000000004E-3</v>
      </c>
      <c r="AK324">
        <v>6.1510280000000002E-3</v>
      </c>
      <c r="AL324">
        <v>6.3396349999999997E-3</v>
      </c>
      <c r="AM324">
        <v>6.5279300000000004E-3</v>
      </c>
      <c r="AN324">
        <v>6.7158060000000004E-3</v>
      </c>
      <c r="AO324">
        <v>6.903284E-3</v>
      </c>
      <c r="AP324">
        <v>7.0904790000000002E-3</v>
      </c>
      <c r="AQ324">
        <v>7.277482E-3</v>
      </c>
      <c r="AR324">
        <v>7.4642709999999998E-3</v>
      </c>
      <c r="AS324">
        <v>7.6507759999999998E-3</v>
      </c>
      <c r="AT324">
        <v>7.8369870000000001E-3</v>
      </c>
      <c r="AU324">
        <v>8.0229110000000006E-3</v>
      </c>
      <c r="AV324">
        <v>8.2084910000000001E-3</v>
      </c>
      <c r="AW324">
        <v>8.3936779999999999E-3</v>
      </c>
      <c r="AX324">
        <v>8.5785319999999998E-3</v>
      </c>
      <c r="AY324">
        <v>8.7631459999999994E-3</v>
      </c>
      <c r="AZ324">
        <v>8.9475119999999995E-3</v>
      </c>
      <c r="BA324">
        <v>9.131541E-3</v>
      </c>
      <c r="BB324">
        <v>9.3151689999999999E-3</v>
      </c>
      <c r="BC324">
        <v>9.4983910000000001E-3</v>
      </c>
      <c r="BD324">
        <v>9.6812119999999998E-3</v>
      </c>
      <c r="BE324">
        <v>9.8636060000000005E-3</v>
      </c>
      <c r="BF324">
        <v>1.0045538999999999E-2</v>
      </c>
      <c r="BG324">
        <v>1.0227005000000001E-2</v>
      </c>
      <c r="BH324">
        <v>1.0408044E-2</v>
      </c>
      <c r="BI324">
        <v>1.0588721000000001E-2</v>
      </c>
      <c r="BJ324">
        <v>1.0769091E-2</v>
      </c>
      <c r="BK324">
        <v>1.0949166E-2</v>
      </c>
      <c r="BL324">
        <v>1.1128917E-2</v>
      </c>
      <c r="BM324">
        <v>1.1308284E-2</v>
      </c>
      <c r="BN324">
        <v>1.1487168000000001E-2</v>
      </c>
      <c r="BO324">
        <v>1.1665478999999999E-2</v>
      </c>
      <c r="BP324">
        <v>1.1843228000000001E-2</v>
      </c>
      <c r="BQ324">
        <v>1.2020484E-2</v>
      </c>
      <c r="BR324">
        <v>1.2197222000000001E-2</v>
      </c>
      <c r="BS324">
        <v>1.2373324E-2</v>
      </c>
      <c r="BT324">
        <v>1.2548758E-2</v>
      </c>
      <c r="BU324">
        <v>1.2723646E-2</v>
      </c>
      <c r="BV324">
        <v>1.2898107000000001E-2</v>
      </c>
      <c r="BW324">
        <v>1.3072146E-2</v>
      </c>
      <c r="BX324">
        <v>1.3245697000000001E-2</v>
      </c>
      <c r="BY324">
        <v>1.3418721E-2</v>
      </c>
      <c r="BZ324">
        <v>1.3591237000000001E-2</v>
      </c>
      <c r="CA324">
        <v>1.3763285E-2</v>
      </c>
      <c r="CB324">
        <v>1.3934894999999999E-2</v>
      </c>
      <c r="CC324">
        <v>1.4106027E-2</v>
      </c>
      <c r="CD324">
        <v>1.4276530000000001E-2</v>
      </c>
      <c r="CE324">
        <v>1.4446255999999999E-2</v>
      </c>
      <c r="CF324">
        <v>1.4615225000000001E-2</v>
      </c>
      <c r="CG324">
        <v>1.4783615999999999E-2</v>
      </c>
      <c r="CH324">
        <v>1.4951554000000001E-2</v>
      </c>
      <c r="CI324">
        <v>1.5119008E-2</v>
      </c>
      <c r="CJ324">
        <v>1.5285895000000001E-2</v>
      </c>
      <c r="CK324">
        <v>1.5452184000000001E-2</v>
      </c>
      <c r="CL324">
        <v>1.5617862E-2</v>
      </c>
      <c r="CM324">
        <v>1.5782906999999999E-2</v>
      </c>
      <c r="CN324">
        <v>1.5947321E-2</v>
      </c>
      <c r="CO324">
        <v>1.6111153999999999E-2</v>
      </c>
      <c r="CP324">
        <v>1.6274474000000001E-2</v>
      </c>
      <c r="CQ324">
        <v>1.6437304E-2</v>
      </c>
      <c r="CR324">
        <v>1.6599598E-2</v>
      </c>
      <c r="CS324">
        <v>1.6761291000000001E-2</v>
      </c>
      <c r="CT324">
        <v>1.6922375999999999E-2</v>
      </c>
      <c r="CU324">
        <v>1.7082909E-2</v>
      </c>
      <c r="CV324">
        <v>1.7242948000000001E-2</v>
      </c>
      <c r="CW324">
        <v>1.7402457999999999E-2</v>
      </c>
      <c r="CX324">
        <v>1.7561276000000001E-2</v>
      </c>
      <c r="CY324">
        <v>1.7719230999999998E-2</v>
      </c>
      <c r="CZ324">
        <v>1.7876309999999999E-2</v>
      </c>
      <c r="DA324">
        <v>1.8032646999999999E-2</v>
      </c>
      <c r="DB324">
        <v>1.8188356999999999E-2</v>
      </c>
      <c r="DC324">
        <v>1.8343449000000001E-2</v>
      </c>
      <c r="DD324">
        <v>1.8497869E-2</v>
      </c>
      <c r="DE324">
        <v>1.8651589999999999E-2</v>
      </c>
      <c r="DF324">
        <v>1.8804604999999999E-2</v>
      </c>
      <c r="DG324">
        <v>1.8956877E-2</v>
      </c>
      <c r="DH324">
        <v>1.9108355E-2</v>
      </c>
      <c r="DI324">
        <v>1.9259012999999998E-2</v>
      </c>
      <c r="DJ324">
        <v>1.9408868999999999E-2</v>
      </c>
      <c r="DK324">
        <v>1.9557960999999999E-2</v>
      </c>
      <c r="DL324">
        <v>1.9706334999999998E-2</v>
      </c>
      <c r="DM324">
        <v>1.985398E-2</v>
      </c>
      <c r="DN324">
        <v>2.0000812999999999E-2</v>
      </c>
      <c r="DO324">
        <v>2.0146751000000001E-2</v>
      </c>
      <c r="DP324">
        <v>2.0291771E-2</v>
      </c>
      <c r="DQ324">
        <v>2.0435885000000001E-2</v>
      </c>
      <c r="DR324">
        <v>2.0579126E-2</v>
      </c>
      <c r="DS324">
        <v>2.0721547999999999E-2</v>
      </c>
      <c r="DT324">
        <v>2.0863196000000001E-2</v>
      </c>
      <c r="DU324">
        <v>2.1004075000000001E-2</v>
      </c>
      <c r="DV324">
        <v>2.1144169000000001E-2</v>
      </c>
      <c r="DW324">
        <v>2.1283462999999999E-2</v>
      </c>
      <c r="DX324">
        <v>2.1421933000000001E-2</v>
      </c>
      <c r="DY324">
        <v>2.1559556000000001E-2</v>
      </c>
      <c r="DZ324">
        <v>2.1696338999999999E-2</v>
      </c>
      <c r="EA324">
        <v>2.1832324E-2</v>
      </c>
      <c r="EB324">
        <v>2.1967532000000001E-2</v>
      </c>
      <c r="EC324">
        <v>2.2101918000000002E-2</v>
      </c>
      <c r="ED324">
        <v>2.2235404E-2</v>
      </c>
      <c r="EE324">
        <v>2.2367959999999999E-2</v>
      </c>
      <c r="EF324">
        <v>2.2499660000000001E-2</v>
      </c>
      <c r="EG324">
        <v>2.2630615E-2</v>
      </c>
      <c r="EH324">
        <v>2.2760842999999999E-2</v>
      </c>
      <c r="EI324">
        <v>2.2890247999999998E-2</v>
      </c>
      <c r="EJ324">
        <v>2.3018721999999998E-2</v>
      </c>
      <c r="EK324">
        <v>2.314621E-2</v>
      </c>
      <c r="EL324">
        <v>2.3272721999999999E-2</v>
      </c>
      <c r="EM324">
        <v>2.3398319000000001E-2</v>
      </c>
      <c r="EN324">
        <v>2.3523064E-2</v>
      </c>
      <c r="EO324">
        <v>2.3646949E-2</v>
      </c>
      <c r="EP324">
        <v>2.3769910000000002E-2</v>
      </c>
      <c r="EQ324">
        <v>2.3891919000000001E-2</v>
      </c>
      <c r="ER324">
        <v>2.4013013999999999E-2</v>
      </c>
      <c r="ES324">
        <v>2.4133206000000001E-2</v>
      </c>
      <c r="ET324">
        <v>2.4252433E-2</v>
      </c>
      <c r="EU324">
        <v>2.4370637000000001E-2</v>
      </c>
      <c r="EV324">
        <v>2.4487871000000001E-2</v>
      </c>
      <c r="EW324">
        <v>2.4604233E-2</v>
      </c>
      <c r="EX324">
        <v>2.4719742999999999E-2</v>
      </c>
      <c r="EY324">
        <v>2.4834352000000001E-2</v>
      </c>
      <c r="EZ324">
        <v>2.4948041000000001E-2</v>
      </c>
      <c r="FA324">
        <v>2.5060817999999999E-2</v>
      </c>
      <c r="FB324">
        <v>2.5172640999999999E-2</v>
      </c>
      <c r="FC324">
        <v>2.5283427000000001E-2</v>
      </c>
      <c r="FD324">
        <v>2.5393128000000001E-2</v>
      </c>
      <c r="FE324">
        <v>2.5501764E-2</v>
      </c>
      <c r="FF324">
        <v>2.5609402999999999E-2</v>
      </c>
      <c r="FG324">
        <v>2.5716148000000001E-2</v>
      </c>
      <c r="FH324">
        <v>2.5822085000000002E-2</v>
      </c>
      <c r="FI324">
        <v>2.5927213000000001E-2</v>
      </c>
      <c r="FJ324">
        <v>2.6031460999999999E-2</v>
      </c>
      <c r="FK324">
        <v>2.6134778000000001E-2</v>
      </c>
      <c r="FL324">
        <v>2.6237168000000002E-2</v>
      </c>
      <c r="FM324">
        <v>2.6338658000000001E-2</v>
      </c>
      <c r="FN324">
        <v>2.6439229000000002E-2</v>
      </c>
      <c r="FO324">
        <v>2.6538791999999999E-2</v>
      </c>
      <c r="FP324">
        <v>2.6637260999999999E-2</v>
      </c>
      <c r="FQ324">
        <v>2.6734634E-2</v>
      </c>
      <c r="FR324">
        <v>2.6830955E-2</v>
      </c>
      <c r="FS324">
        <v>2.6926239000000001E-2</v>
      </c>
      <c r="FT324">
        <v>2.7020456000000002E-2</v>
      </c>
      <c r="FU324">
        <v>2.7113574000000001E-2</v>
      </c>
      <c r="FV324">
        <v>2.7205602999999998E-2</v>
      </c>
      <c r="FW324">
        <v>2.7296601E-2</v>
      </c>
      <c r="FX324">
        <v>2.7386608E-2</v>
      </c>
      <c r="FY324">
        <v>2.7475599999999999E-2</v>
      </c>
      <c r="FZ324">
        <v>2.7563527000000001E-2</v>
      </c>
      <c r="GA324">
        <v>2.7650378E-2</v>
      </c>
      <c r="GB324">
        <v>2.7736186999999999E-2</v>
      </c>
      <c r="GC324">
        <v>2.7820955000000001E-2</v>
      </c>
      <c r="GD324">
        <v>2.7904656999999999E-2</v>
      </c>
      <c r="GE324">
        <v>2.7987295999999998E-2</v>
      </c>
      <c r="GF324">
        <v>2.8068920000000001E-2</v>
      </c>
      <c r="GG324">
        <v>2.8149548E-2</v>
      </c>
      <c r="GH324">
        <v>2.8229134999999999E-2</v>
      </c>
      <c r="GI324">
        <v>2.8307591E-2</v>
      </c>
      <c r="GJ324">
        <v>2.8384817E-2</v>
      </c>
      <c r="GK324">
        <v>2.846077E-2</v>
      </c>
      <c r="GL324">
        <v>2.8535540000000002E-2</v>
      </c>
      <c r="GM324">
        <v>2.8609280000000001E-2</v>
      </c>
      <c r="GN324">
        <v>2.8682053999999998E-2</v>
      </c>
      <c r="GO324">
        <v>2.8753820999999999E-2</v>
      </c>
      <c r="GP324">
        <v>2.8824526999999999E-2</v>
      </c>
      <c r="GQ324">
        <v>2.8894146999999998E-2</v>
      </c>
      <c r="GR324">
        <v>2.8962661000000001E-2</v>
      </c>
      <c r="GS324">
        <v>2.9030033E-2</v>
      </c>
      <c r="GT324">
        <v>2.9096226999999999E-2</v>
      </c>
      <c r="GU324">
        <v>2.9161208000000001E-2</v>
      </c>
      <c r="GV324">
        <v>2.9224963999999999E-2</v>
      </c>
      <c r="GW324">
        <v>2.9287543999999999E-2</v>
      </c>
      <c r="GX324">
        <v>2.9349028999999999E-2</v>
      </c>
      <c r="GY324">
        <v>2.9409437E-2</v>
      </c>
      <c r="GZ324">
        <v>2.9468718000000001E-2</v>
      </c>
      <c r="HA324">
        <v>2.9526843000000001E-2</v>
      </c>
      <c r="HB324">
        <v>2.9583845000000001E-2</v>
      </c>
      <c r="HC324">
        <v>2.9639781E-2</v>
      </c>
      <c r="HD324">
        <v>2.9694642E-2</v>
      </c>
      <c r="HE324">
        <v>2.9748380000000001E-2</v>
      </c>
      <c r="HF324">
        <v>2.9800999000000002E-2</v>
      </c>
      <c r="HG324">
        <v>2.9852551000000001E-2</v>
      </c>
      <c r="HH324">
        <v>2.9903023000000001E-2</v>
      </c>
      <c r="HI324">
        <v>2.9952361E-2</v>
      </c>
      <c r="HJ324">
        <v>3.0000575000000002E-2</v>
      </c>
      <c r="HK324">
        <v>3.004772E-2</v>
      </c>
      <c r="HL324">
        <v>3.0093792000000001E-2</v>
      </c>
      <c r="HM324">
        <v>3.0138745000000002E-2</v>
      </c>
      <c r="HN324">
        <v>3.0182558000000002E-2</v>
      </c>
      <c r="HO324">
        <v>3.0225203999999999E-2</v>
      </c>
      <c r="HP324">
        <v>3.0266622E-2</v>
      </c>
      <c r="HQ324">
        <v>3.030679E-2</v>
      </c>
      <c r="HR324">
        <v>3.0345753E-2</v>
      </c>
      <c r="HS324">
        <v>3.0383548E-2</v>
      </c>
      <c r="HT324">
        <v>3.0420162000000001E-2</v>
      </c>
      <c r="HU324">
        <v>3.0455591000000001E-2</v>
      </c>
      <c r="HV324">
        <v>3.0489860000000001E-2</v>
      </c>
      <c r="HW324">
        <v>3.0522959999999998E-2</v>
      </c>
      <c r="HX324">
        <v>3.0554863000000002E-2</v>
      </c>
      <c r="HY324">
        <v>3.0585587000000001E-2</v>
      </c>
      <c r="HZ324">
        <v>3.0615193999999998E-2</v>
      </c>
      <c r="IA324">
        <v>3.0643732E-2</v>
      </c>
      <c r="IB324">
        <v>3.0671192E-2</v>
      </c>
      <c r="IC324">
        <v>3.0697503000000001E-2</v>
      </c>
      <c r="ID324">
        <v>3.072254E-2</v>
      </c>
      <c r="IE324">
        <v>3.0746214000000001E-2</v>
      </c>
      <c r="IF324">
        <v>3.0768587E-2</v>
      </c>
      <c r="IG324">
        <v>3.0789838E-2</v>
      </c>
      <c r="IH324">
        <v>3.0810087E-2</v>
      </c>
      <c r="II324">
        <v>3.0829329999999999E-2</v>
      </c>
      <c r="IJ324">
        <v>3.0847504000000001E-2</v>
      </c>
      <c r="IK324">
        <v>3.0864550000000001E-2</v>
      </c>
      <c r="IL324">
        <v>3.0880405999999999E-2</v>
      </c>
      <c r="IM324">
        <v>3.089503E-2</v>
      </c>
      <c r="IN324">
        <v>3.0908419999999999E-2</v>
      </c>
      <c r="IO324">
        <v>3.0920598000000001E-2</v>
      </c>
      <c r="IP324">
        <v>3.0931566000000001E-2</v>
      </c>
      <c r="IQ324">
        <v>3.0941328000000001E-2</v>
      </c>
      <c r="IR324">
        <v>3.0949943000000001E-2</v>
      </c>
      <c r="IS324">
        <v>3.0957492E-2</v>
      </c>
      <c r="IT324">
        <v>3.0963978999999999E-2</v>
      </c>
      <c r="IU324">
        <v>3.0969301000000001E-2</v>
      </c>
      <c r="IV324">
        <v>3.0973354000000002E-2</v>
      </c>
      <c r="IW324">
        <v>3.0976145E-2</v>
      </c>
      <c r="IX324">
        <v>3.0977825E-2</v>
      </c>
      <c r="IY324">
        <v>3.0978644E-2</v>
      </c>
      <c r="IZ324">
        <v>3.0978829999999999E-2</v>
      </c>
      <c r="JA324">
        <v>3.0978437000000001E-2</v>
      </c>
      <c r="JB324">
        <v>3.0977305E-2</v>
      </c>
      <c r="JC324">
        <v>3.0975185999999998E-2</v>
      </c>
      <c r="JD324">
        <v>3.0971930000000002E-2</v>
      </c>
      <c r="JE324">
        <v>3.0967545999999999E-2</v>
      </c>
      <c r="JF324">
        <v>3.0962087999999999E-2</v>
      </c>
      <c r="JG324">
        <v>3.0955534999999999E-2</v>
      </c>
      <c r="JH324">
        <v>3.0947808E-2</v>
      </c>
      <c r="JI324">
        <v>3.093887E-2</v>
      </c>
      <c r="JJ324">
        <v>3.0928734999999999E-2</v>
      </c>
      <c r="JK324">
        <v>3.0917396E-2</v>
      </c>
      <c r="JL324">
        <v>3.0904859999999999E-2</v>
      </c>
      <c r="JM324">
        <v>3.0891226000000001E-2</v>
      </c>
      <c r="JN324">
        <v>3.0876605000000001E-2</v>
      </c>
      <c r="JO324">
        <v>3.0860947E-2</v>
      </c>
      <c r="JP324">
        <v>3.0844077000000001E-2</v>
      </c>
      <c r="JQ324">
        <v>3.0825881999999999E-2</v>
      </c>
      <c r="JR324">
        <v>3.0806409999999999E-2</v>
      </c>
      <c r="JS324">
        <v>3.0785765E-2</v>
      </c>
      <c r="JT324">
        <v>3.0764003000000002E-2</v>
      </c>
      <c r="JU324">
        <v>3.0741129999999998E-2</v>
      </c>
      <c r="JV324">
        <v>3.071714E-2</v>
      </c>
      <c r="JW324">
        <v>3.0692029999999999E-2</v>
      </c>
      <c r="JX324">
        <v>3.0665797000000002E-2</v>
      </c>
      <c r="JY324">
        <v>3.0638428999999998E-2</v>
      </c>
      <c r="JZ324">
        <v>3.0609891E-2</v>
      </c>
      <c r="KA324">
        <v>3.0580136000000001E-2</v>
      </c>
      <c r="KB324">
        <v>3.0549158999999999E-2</v>
      </c>
      <c r="KC324">
        <v>3.0517000999999998E-2</v>
      </c>
      <c r="KD324">
        <v>3.0483723000000001E-2</v>
      </c>
      <c r="KE324">
        <v>3.044937E-2</v>
      </c>
      <c r="KF324">
        <v>3.0413936999999999E-2</v>
      </c>
      <c r="KG324">
        <v>3.0377372999999999E-2</v>
      </c>
      <c r="KH324">
        <v>3.0339619000000002E-2</v>
      </c>
      <c r="KI324">
        <v>3.0300665000000001E-2</v>
      </c>
      <c r="KJ324">
        <v>3.0260545999999999E-2</v>
      </c>
      <c r="KK324">
        <v>3.0219280000000001E-2</v>
      </c>
      <c r="KL324">
        <v>3.0176844000000001E-2</v>
      </c>
      <c r="KM324">
        <v>3.0133225E-2</v>
      </c>
      <c r="KN324">
        <v>3.0088480000000001E-2</v>
      </c>
      <c r="KO324">
        <v>3.0042679999999999E-2</v>
      </c>
      <c r="KP324">
        <v>2.9995796000000002E-2</v>
      </c>
      <c r="KQ324">
        <v>2.9947726000000001E-2</v>
      </c>
      <c r="KR324">
        <v>2.9898451999999999E-2</v>
      </c>
      <c r="KS324">
        <v>2.9848052E-2</v>
      </c>
      <c r="KT324">
        <v>2.979658E-2</v>
      </c>
      <c r="KU324">
        <v>2.9744038E-2</v>
      </c>
      <c r="KV324">
        <v>2.9690419999999999E-2</v>
      </c>
      <c r="KW324">
        <v>2.9635742E-2</v>
      </c>
      <c r="KX324">
        <v>2.958001E-2</v>
      </c>
      <c r="KY324">
        <v>2.9523219999999999E-2</v>
      </c>
      <c r="KZ324">
        <v>2.9465392999999999E-2</v>
      </c>
      <c r="LA324">
        <v>2.9406581000000001E-2</v>
      </c>
      <c r="LB324">
        <v>2.9346784000000001E-2</v>
      </c>
      <c r="LC324">
        <v>2.9285899000000001E-2</v>
      </c>
      <c r="LD324">
        <v>2.9223794000000001E-2</v>
      </c>
      <c r="LE324">
        <v>2.9160466999999999E-2</v>
      </c>
      <c r="LF324">
        <v>2.9096060999999999E-2</v>
      </c>
      <c r="LG324">
        <v>2.9030694999999999E-2</v>
      </c>
      <c r="LH324">
        <v>2.8964330999999999E-2</v>
      </c>
      <c r="LI324">
        <v>2.8896837000000002E-2</v>
      </c>
      <c r="LJ324">
        <v>2.8828158999999999E-2</v>
      </c>
      <c r="LK324">
        <v>2.8758379000000001E-2</v>
      </c>
      <c r="LL324">
        <v>2.8687559000000001E-2</v>
      </c>
      <c r="LM324">
        <v>2.8615656E-2</v>
      </c>
      <c r="LN324">
        <v>2.8542635E-2</v>
      </c>
      <c r="LO324">
        <v>2.8468556999999999E-2</v>
      </c>
      <c r="LP324">
        <v>2.8393491E-2</v>
      </c>
      <c r="LQ324">
        <v>2.8317432999999999E-2</v>
      </c>
      <c r="LR324">
        <v>2.8240322000000002E-2</v>
      </c>
      <c r="LS324">
        <v>2.8162089000000001E-2</v>
      </c>
      <c r="LT324">
        <v>2.8082692999999999E-2</v>
      </c>
      <c r="LU324">
        <v>2.8002118999999999E-2</v>
      </c>
      <c r="LV324">
        <v>2.7920341000000001E-2</v>
      </c>
      <c r="LW324">
        <v>2.7837346999999998E-2</v>
      </c>
      <c r="LX324">
        <v>2.7753221000000002E-2</v>
      </c>
      <c r="LY324">
        <v>2.7668113000000001E-2</v>
      </c>
      <c r="LZ324">
        <v>2.7582102000000001E-2</v>
      </c>
      <c r="MA324">
        <v>2.7495127000000001E-2</v>
      </c>
      <c r="MB324">
        <v>2.7407091000000001E-2</v>
      </c>
      <c r="MC324">
        <v>2.731797E-2</v>
      </c>
      <c r="MD324">
        <v>2.7227797000000001E-2</v>
      </c>
      <c r="ME324">
        <v>2.7136641E-2</v>
      </c>
      <c r="MF324">
        <v>2.7044557E-2</v>
      </c>
      <c r="MG324">
        <v>2.6951512E-2</v>
      </c>
      <c r="MH324">
        <v>2.6857375999999999E-2</v>
      </c>
      <c r="MI324">
        <v>2.6762069999999999E-2</v>
      </c>
      <c r="MJ324">
        <v>2.6665667000000001E-2</v>
      </c>
      <c r="MK324">
        <v>2.6568305E-2</v>
      </c>
      <c r="ML324">
        <v>2.6470041999999999E-2</v>
      </c>
      <c r="MM324">
        <v>2.6370828999999998E-2</v>
      </c>
      <c r="MN324">
        <v>2.6270578999999999E-2</v>
      </c>
      <c r="MO324">
        <v>2.6169213E-2</v>
      </c>
      <c r="MP324">
        <v>2.6066698999999999E-2</v>
      </c>
      <c r="MQ324">
        <v>2.5963084000000001E-2</v>
      </c>
      <c r="MR324">
        <v>2.5858475999999998E-2</v>
      </c>
      <c r="MS324">
        <v>2.5752981000000001E-2</v>
      </c>
      <c r="MT324">
        <v>2.5646675000000001E-2</v>
      </c>
      <c r="MU324">
        <v>2.5539628000000002E-2</v>
      </c>
      <c r="MV324">
        <v>2.5431873000000001E-2</v>
      </c>
      <c r="MW324">
        <v>2.5323315999999998E-2</v>
      </c>
      <c r="MX324">
        <v>2.5213803E-2</v>
      </c>
      <c r="MY324">
        <v>2.5103284999999999E-2</v>
      </c>
      <c r="MZ324">
        <v>2.4991863E-2</v>
      </c>
      <c r="NA324">
        <v>2.4879618999999999E-2</v>
      </c>
      <c r="NB324">
        <v>2.4766482999999999E-2</v>
      </c>
      <c r="NC324">
        <v>2.4652306999999998E-2</v>
      </c>
      <c r="ND324">
        <v>2.4537040999999999E-2</v>
      </c>
      <c r="NE324">
        <v>2.4420766999999999E-2</v>
      </c>
      <c r="NF324">
        <v>2.4303577999999999E-2</v>
      </c>
      <c r="NG324">
        <v>2.4185499999999999E-2</v>
      </c>
      <c r="NH324">
        <v>2.4066535999999999E-2</v>
      </c>
      <c r="NI324">
        <v>2.3946702E-2</v>
      </c>
      <c r="NJ324">
        <v>2.3826023000000002E-2</v>
      </c>
      <c r="NK324">
        <v>2.3704521999999999E-2</v>
      </c>
      <c r="NL324">
        <v>2.3582222999999999E-2</v>
      </c>
      <c r="NM324">
        <v>2.3459141999999999E-2</v>
      </c>
      <c r="NN324">
        <v>2.3335247999999999E-2</v>
      </c>
      <c r="NO324">
        <v>2.3210451E-2</v>
      </c>
      <c r="NP324">
        <v>2.3084647999999999E-2</v>
      </c>
      <c r="NQ324">
        <v>2.2957821999999999E-2</v>
      </c>
      <c r="NR324">
        <v>2.2830080999999999E-2</v>
      </c>
      <c r="NS324">
        <v>2.2701575000000002E-2</v>
      </c>
      <c r="NT324">
        <v>2.2572365E-2</v>
      </c>
      <c r="NU324">
        <v>2.2442403E-2</v>
      </c>
      <c r="NV324">
        <v>2.2311643999999999E-2</v>
      </c>
      <c r="NW324">
        <v>2.2180103999999999E-2</v>
      </c>
      <c r="NX324">
        <v>2.2047797000000001E-2</v>
      </c>
      <c r="NY324">
        <v>2.1914662000000001E-2</v>
      </c>
      <c r="NZ324">
        <v>2.1780625000000001E-2</v>
      </c>
      <c r="OA324">
        <v>2.1645724000000002E-2</v>
      </c>
      <c r="OB324">
        <v>2.1510109999999999E-2</v>
      </c>
      <c r="OC324">
        <v>2.1373880000000001E-2</v>
      </c>
      <c r="OD324">
        <v>2.1236957000000001E-2</v>
      </c>
      <c r="OE324">
        <v>2.1099139999999999E-2</v>
      </c>
      <c r="OF324">
        <v>2.0960280000000001E-2</v>
      </c>
      <c r="OG324">
        <v>2.0820392E-2</v>
      </c>
      <c r="OH324">
        <v>2.0679591000000001E-2</v>
      </c>
      <c r="OI324">
        <v>2.0537980000000001E-2</v>
      </c>
      <c r="OJ324">
        <v>2.0395600999999999E-2</v>
      </c>
      <c r="OK324">
        <v>2.0252462999999998E-2</v>
      </c>
      <c r="OL324">
        <v>2.0108569999999999E-2</v>
      </c>
      <c r="OM324">
        <v>1.9963890000000001E-2</v>
      </c>
      <c r="ON324">
        <v>1.9818354E-2</v>
      </c>
      <c r="OO324">
        <v>1.9671919999999999E-2</v>
      </c>
      <c r="OP324">
        <v>1.9524630000000001E-2</v>
      </c>
      <c r="OQ324">
        <v>1.9376568E-2</v>
      </c>
      <c r="OR324">
        <v>1.9227778000000001E-2</v>
      </c>
      <c r="OS324">
        <v>1.9078237000000001E-2</v>
      </c>
      <c r="OT324">
        <v>1.8927915E-2</v>
      </c>
      <c r="OU324">
        <v>1.8776886E-2</v>
      </c>
      <c r="OV324">
        <v>1.8625294000000001E-2</v>
      </c>
      <c r="OW324">
        <v>1.8473197E-2</v>
      </c>
      <c r="OX324">
        <v>1.8320494999999999E-2</v>
      </c>
      <c r="OY324">
        <v>1.8167095000000001E-2</v>
      </c>
      <c r="OZ324">
        <v>1.8013041E-2</v>
      </c>
      <c r="PA324">
        <v>1.7858382999999999E-2</v>
      </c>
      <c r="PB324">
        <v>1.7703025000000001E-2</v>
      </c>
      <c r="PC324">
        <v>1.7546844999999998E-2</v>
      </c>
      <c r="PD324">
        <v>1.7389884000000001E-2</v>
      </c>
      <c r="PE324">
        <v>1.7232284E-2</v>
      </c>
      <c r="PF324">
        <v>1.7074084999999999E-2</v>
      </c>
      <c r="PG324">
        <v>1.6915198999999999E-2</v>
      </c>
      <c r="PH324">
        <v>1.6755577000000001E-2</v>
      </c>
      <c r="PI324">
        <v>1.6595279000000001E-2</v>
      </c>
      <c r="PJ324">
        <v>1.6434382000000001E-2</v>
      </c>
      <c r="PK324">
        <v>1.6272874E-2</v>
      </c>
      <c r="PL324">
        <v>1.6110705999999999E-2</v>
      </c>
      <c r="PM324">
        <v>1.5947919000000001E-2</v>
      </c>
      <c r="PN324">
        <v>1.5784647999999998E-2</v>
      </c>
      <c r="PO324">
        <v>1.5620982E-2</v>
      </c>
      <c r="PP324">
        <v>1.5456898E-2</v>
      </c>
      <c r="PQ324">
        <v>1.5292323E-2</v>
      </c>
      <c r="PR324">
        <v>1.5127214999999999E-2</v>
      </c>
      <c r="PS324">
        <v>1.4961584E-2</v>
      </c>
      <c r="PT324">
        <v>1.4795473999999999E-2</v>
      </c>
      <c r="PU324">
        <v>1.4628909000000001E-2</v>
      </c>
      <c r="PV324">
        <v>1.4461824E-2</v>
      </c>
      <c r="PW324">
        <v>1.4294100000000001E-2</v>
      </c>
      <c r="PX324">
        <v>1.4125685000000001E-2</v>
      </c>
      <c r="PY324">
        <v>1.3956649E-2</v>
      </c>
      <c r="PZ324">
        <v>1.3787096E-2</v>
      </c>
      <c r="QA324">
        <v>1.361706E-2</v>
      </c>
      <c r="QB324">
        <v>1.3446509000000001E-2</v>
      </c>
      <c r="QC324">
        <v>1.3275409E-2</v>
      </c>
      <c r="QD324">
        <v>1.3103765E-2</v>
      </c>
      <c r="QE324">
        <v>1.2931626E-2</v>
      </c>
      <c r="QF324">
        <v>1.2759029999999999E-2</v>
      </c>
      <c r="QG324">
        <v>1.2585987999999999E-2</v>
      </c>
      <c r="QH324">
        <v>1.2412533E-2</v>
      </c>
      <c r="QI324">
        <v>1.2238687999999999E-2</v>
      </c>
      <c r="QJ324">
        <v>1.2064366999999999E-2</v>
      </c>
      <c r="QK324">
        <v>1.1889451000000001E-2</v>
      </c>
      <c r="QL324">
        <v>1.1713975999999999E-2</v>
      </c>
      <c r="QM324">
        <v>1.1538091E-2</v>
      </c>
      <c r="QN324">
        <v>1.136186E-2</v>
      </c>
      <c r="QO324">
        <v>1.1185228E-2</v>
      </c>
      <c r="QP324">
        <v>1.1008155E-2</v>
      </c>
      <c r="QQ324">
        <v>1.0830665E-2</v>
      </c>
      <c r="QR324">
        <v>1.0652785E-2</v>
      </c>
      <c r="QS324">
        <v>1.0474525E-2</v>
      </c>
      <c r="QT324">
        <v>1.0295874999999999E-2</v>
      </c>
      <c r="QU324">
        <v>1.0116796000000001E-2</v>
      </c>
      <c r="QV324">
        <v>9.9372709999999993E-3</v>
      </c>
      <c r="QW324">
        <v>9.7573529999999999E-3</v>
      </c>
      <c r="QX324">
        <v>9.5771080000000008E-3</v>
      </c>
      <c r="QY324">
        <v>9.3965330000000003E-3</v>
      </c>
      <c r="QZ324">
        <v>9.2155650000000002E-3</v>
      </c>
      <c r="RA324">
        <v>9.0341239999999993E-3</v>
      </c>
      <c r="RB324">
        <v>8.8521810000000006E-3</v>
      </c>
      <c r="RC324">
        <v>8.6698339999999995E-3</v>
      </c>
      <c r="RD324">
        <v>8.4872349999999992E-3</v>
      </c>
      <c r="RE324">
        <v>8.3044190000000004E-3</v>
      </c>
      <c r="RF324">
        <v>8.1212769999999997E-3</v>
      </c>
      <c r="RG324">
        <v>7.9377300000000005E-3</v>
      </c>
      <c r="RH324">
        <v>7.7538449999999997E-3</v>
      </c>
      <c r="RI324">
        <v>7.5697280000000004E-3</v>
      </c>
      <c r="RJ324">
        <v>7.385399E-3</v>
      </c>
      <c r="RK324">
        <v>7.2008089999999999E-3</v>
      </c>
      <c r="RL324">
        <v>7.0159619999999997E-3</v>
      </c>
      <c r="RM324">
        <v>6.830933E-3</v>
      </c>
      <c r="RN324">
        <v>6.6457640000000002E-3</v>
      </c>
      <c r="RO324">
        <v>6.4603880000000001E-3</v>
      </c>
      <c r="RP324">
        <v>6.2747109999999997E-3</v>
      </c>
      <c r="RQ324">
        <v>6.0887470000000003E-3</v>
      </c>
      <c r="RR324">
        <v>5.9026130000000001E-3</v>
      </c>
      <c r="RS324">
        <v>5.7163709999999996E-3</v>
      </c>
      <c r="RT324">
        <v>5.529913E-3</v>
      </c>
      <c r="RU324">
        <v>5.3430989999999996E-3</v>
      </c>
      <c r="RV324">
        <v>5.1559630000000004E-3</v>
      </c>
      <c r="RW324">
        <v>4.968653E-3</v>
      </c>
      <c r="RX324">
        <v>4.7812000000000002E-3</v>
      </c>
      <c r="RY324">
        <v>4.5935139999999999E-3</v>
      </c>
      <c r="RZ324">
        <v>4.4055489999999999E-3</v>
      </c>
      <c r="SA324">
        <v>4.2173760000000001E-3</v>
      </c>
      <c r="SB324">
        <v>4.0291529999999997E-3</v>
      </c>
      <c r="SC324">
        <v>3.841129E-3</v>
      </c>
      <c r="SD324">
        <v>3.6536849999999998E-3</v>
      </c>
      <c r="SE324">
        <v>3.4657749999999999E-3</v>
      </c>
      <c r="SF324">
        <v>3.2768469999999998E-3</v>
      </c>
      <c r="SG324">
        <v>3.0876509999999999E-3</v>
      </c>
      <c r="SH324">
        <v>2.8982999999999999E-3</v>
      </c>
      <c r="SI324">
        <v>2.7089319999999998E-3</v>
      </c>
      <c r="SJ324">
        <v>2.519566E-3</v>
      </c>
      <c r="SK324">
        <v>2.330108E-3</v>
      </c>
      <c r="SL324">
        <v>2.140515E-3</v>
      </c>
      <c r="SM324">
        <v>1.9508399999999999E-3</v>
      </c>
      <c r="SN324">
        <v>1.7611549999999999E-3</v>
      </c>
      <c r="SO324">
        <v>1.5715130000000001E-3</v>
      </c>
      <c r="SP324">
        <v>1.38193E-3</v>
      </c>
      <c r="SQ324">
        <v>1.192343E-3</v>
      </c>
      <c r="SR324">
        <v>1.0026359999999999E-3</v>
      </c>
      <c r="SS324">
        <v>8.1278899999999996E-4</v>
      </c>
      <c r="ST324">
        <v>6.2294300000000004E-4</v>
      </c>
      <c r="SU324">
        <v>4.3324200000000002E-4</v>
      </c>
      <c r="SV324">
        <v>2.43649E-4</v>
      </c>
      <c r="SW324" s="1">
        <v>5.3999999999999998E-5</v>
      </c>
      <c r="SX324">
        <v>-1.3577500000000001E-4</v>
      </c>
      <c r="SY324">
        <v>-3.257E-4</v>
      </c>
      <c r="SZ324">
        <v>-5.1572599999999999E-4</v>
      </c>
      <c r="TA324">
        <v>-7.0579499999999995E-4</v>
      </c>
      <c r="TB324">
        <v>-8.9583999999999996E-4</v>
      </c>
      <c r="TC324">
        <v>-1.085807E-3</v>
      </c>
      <c r="TD324">
        <v>-1.27568E-3</v>
      </c>
      <c r="TE324">
        <v>-1.465453E-3</v>
      </c>
      <c r="TF324">
        <v>-1.6551370000000001E-3</v>
      </c>
      <c r="TG324">
        <v>-1.844802E-3</v>
      </c>
      <c r="TH324">
        <v>-2.0345609999999998E-3</v>
      </c>
      <c r="TI324">
        <v>-2.2244420000000001E-3</v>
      </c>
      <c r="TJ324">
        <v>-2.4143200000000002E-3</v>
      </c>
      <c r="TK324">
        <v>-2.6040379999999999E-3</v>
      </c>
      <c r="TL324">
        <v>-2.7935740000000001E-3</v>
      </c>
      <c r="TM324">
        <v>-2.9829890000000001E-3</v>
      </c>
      <c r="TN324">
        <v>-3.172284E-3</v>
      </c>
      <c r="TO324">
        <v>-3.3613860000000001E-3</v>
      </c>
      <c r="TP324">
        <v>-3.5502889999999999E-3</v>
      </c>
      <c r="TQ324">
        <v>-3.7391030000000001E-3</v>
      </c>
      <c r="TR324">
        <v>-3.9279320000000003E-3</v>
      </c>
      <c r="TS324">
        <v>-4.1167449999999998E-3</v>
      </c>
      <c r="TT324">
        <v>-4.3054119999999998E-3</v>
      </c>
      <c r="TU324">
        <v>-4.4938799999999996E-3</v>
      </c>
      <c r="TV324">
        <v>-4.6822249999999999E-3</v>
      </c>
      <c r="TW324">
        <v>-4.8704760000000003E-3</v>
      </c>
      <c r="TX324">
        <v>-5.0584879999999999E-3</v>
      </c>
      <c r="TY324">
        <v>-5.2461000000000001E-3</v>
      </c>
      <c r="TZ324">
        <v>-5.4333230000000003E-3</v>
      </c>
      <c r="UA324">
        <v>-5.6202689999999998E-3</v>
      </c>
      <c r="UB324">
        <v>-5.8069769999999996E-3</v>
      </c>
      <c r="UC324">
        <v>-5.9934130000000004E-3</v>
      </c>
      <c r="UD324">
        <v>-6.1795840000000001E-3</v>
      </c>
      <c r="UE324">
        <v>-6.3655650000000001E-3</v>
      </c>
      <c r="UF324">
        <v>-6.5514370000000002E-3</v>
      </c>
      <c r="UG324">
        <v>-6.7372229999999996E-3</v>
      </c>
      <c r="UH324">
        <v>-6.9228800000000002E-3</v>
      </c>
      <c r="UI324">
        <v>-7.1083329999999997E-3</v>
      </c>
      <c r="UJ324">
        <v>-7.2935079999999998E-3</v>
      </c>
      <c r="UK324">
        <v>-7.4783369999999998E-3</v>
      </c>
      <c r="UL324">
        <v>-7.6627759999999996E-3</v>
      </c>
      <c r="UM324">
        <v>-7.8468679999999999E-3</v>
      </c>
      <c r="UN324">
        <v>-8.0307520000000004E-3</v>
      </c>
      <c r="UO324">
        <v>-8.2145550000000001E-3</v>
      </c>
      <c r="UP324">
        <v>-8.398249E-3</v>
      </c>
      <c r="UQ324">
        <v>-8.5816539999999993E-3</v>
      </c>
      <c r="UR324">
        <v>-8.7646140000000004E-3</v>
      </c>
      <c r="US324">
        <v>-8.9471299999999993E-3</v>
      </c>
      <c r="UT324">
        <v>-9.1292749999999992E-3</v>
      </c>
      <c r="UU324">
        <v>-9.3110529999999997E-3</v>
      </c>
      <c r="UV324">
        <v>-9.4924020000000005E-3</v>
      </c>
      <c r="UW324">
        <v>-9.6733199999999991E-3</v>
      </c>
      <c r="UX324">
        <v>-9.8538730000000008E-3</v>
      </c>
      <c r="UY324">
        <v>-1.0034090000000001E-2</v>
      </c>
      <c r="UZ324">
        <v>-1.0213912E-2</v>
      </c>
      <c r="VA324">
        <v>-1.0393273999999999E-2</v>
      </c>
      <c r="VB324">
        <v>-1.0572177E-2</v>
      </c>
      <c r="VC324">
        <v>-1.075065E-2</v>
      </c>
      <c r="VD324">
        <v>-1.0928703E-2</v>
      </c>
      <c r="VE324">
        <v>-1.1106326E-2</v>
      </c>
      <c r="VF324">
        <v>-1.1283494999999999E-2</v>
      </c>
      <c r="VG324">
        <v>-1.1460208E-2</v>
      </c>
      <c r="VH324">
        <v>-1.1636499999999999E-2</v>
      </c>
      <c r="VI324">
        <v>-1.1812415999999999E-2</v>
      </c>
      <c r="VJ324">
        <v>-1.1987928E-2</v>
      </c>
      <c r="VK324">
        <v>-1.2162915999999999E-2</v>
      </c>
      <c r="VL324">
        <v>-1.2337313000000001E-2</v>
      </c>
      <c r="VM324">
        <v>-1.2511220999999999E-2</v>
      </c>
      <c r="VN324">
        <v>-1.2684809E-2</v>
      </c>
      <c r="VO324">
        <v>-1.2858115999999999E-2</v>
      </c>
      <c r="VP324">
        <v>-1.3031035999999999E-2</v>
      </c>
      <c r="VQ324">
        <v>-1.3203469000000001E-2</v>
      </c>
      <c r="VR324">
        <v>-1.3375369999999999E-2</v>
      </c>
      <c r="VS324">
        <v>-1.3546712000000001E-2</v>
      </c>
      <c r="VT324">
        <v>-1.3717501E-2</v>
      </c>
      <c r="VU324">
        <v>-1.3887797E-2</v>
      </c>
      <c r="VV324">
        <v>-1.4057625000000001E-2</v>
      </c>
      <c r="VW324">
        <v>-1.4226912E-2</v>
      </c>
      <c r="VX324">
        <v>-1.4395572000000001E-2</v>
      </c>
      <c r="VY324">
        <v>-1.4563626E-2</v>
      </c>
      <c r="VZ324">
        <v>-1.4731185000000001E-2</v>
      </c>
      <c r="WA324">
        <v>-1.4898303999999999E-2</v>
      </c>
      <c r="WB324">
        <v>-1.5064928E-2</v>
      </c>
      <c r="WC324">
        <v>-1.5230996E-2</v>
      </c>
      <c r="WD324">
        <v>-1.5396524E-2</v>
      </c>
      <c r="WE324">
        <v>-1.556158E-2</v>
      </c>
      <c r="WF324">
        <v>-1.5726190000000001E-2</v>
      </c>
      <c r="WG324">
        <v>-1.5890320999999999E-2</v>
      </c>
      <c r="WH324">
        <v>-1.6053938E-2</v>
      </c>
      <c r="WI324">
        <v>-1.6217031E-2</v>
      </c>
      <c r="WJ324">
        <v>-1.6379570999999999E-2</v>
      </c>
      <c r="WK324">
        <v>-1.6541499000000001E-2</v>
      </c>
      <c r="WL324">
        <v>-1.6702786000000001E-2</v>
      </c>
      <c r="WM324">
        <v>-1.6863455999999999E-2</v>
      </c>
      <c r="WN324">
        <v>-1.702352E-2</v>
      </c>
      <c r="WO324">
        <v>-1.7182943999999999E-2</v>
      </c>
      <c r="WP324">
        <v>-1.734171E-2</v>
      </c>
      <c r="WQ324">
        <v>-1.7499858E-2</v>
      </c>
      <c r="WR324">
        <v>-1.7657412000000001E-2</v>
      </c>
      <c r="WS324">
        <v>-1.7814324999999999E-2</v>
      </c>
      <c r="WT324">
        <v>-1.7970524000000002E-2</v>
      </c>
      <c r="WU324">
        <v>-1.8125973E-2</v>
      </c>
      <c r="WV324">
        <v>-1.8280659000000001E-2</v>
      </c>
      <c r="WW324">
        <v>-1.8434570000000001E-2</v>
      </c>
      <c r="WX324">
        <v>-1.8587699999999999E-2</v>
      </c>
      <c r="WY324">
        <v>-1.8740074999999998E-2</v>
      </c>
      <c r="WZ324">
        <v>-1.8891766000000001E-2</v>
      </c>
      <c r="XA324">
        <v>-1.9042851E-2</v>
      </c>
      <c r="XB324">
        <v>-1.9193353999999999E-2</v>
      </c>
      <c r="XC324">
        <v>-1.9343235E-2</v>
      </c>
      <c r="XD324">
        <v>-1.9492406E-2</v>
      </c>
      <c r="XE324">
        <v>-1.9640753E-2</v>
      </c>
      <c r="XF324">
        <v>-1.9788198999999999E-2</v>
      </c>
      <c r="XG324">
        <v>-1.9934785E-2</v>
      </c>
      <c r="XH324">
        <v>-2.0080601999999999E-2</v>
      </c>
      <c r="XI324">
        <v>-2.0225644000000001E-2</v>
      </c>
      <c r="XJ324">
        <v>-2.0369831000000001E-2</v>
      </c>
      <c r="XK324">
        <v>-2.0513165E-2</v>
      </c>
      <c r="XL324">
        <v>-2.0655758E-2</v>
      </c>
      <c r="XM324">
        <v>-2.0797692E-2</v>
      </c>
      <c r="XN324">
        <v>-2.0938924000000001E-2</v>
      </c>
      <c r="XO324">
        <v>-2.1079345999999999E-2</v>
      </c>
      <c r="XP324">
        <v>-2.1218885999999999E-2</v>
      </c>
      <c r="XQ324">
        <v>-2.1357549E-2</v>
      </c>
      <c r="XR324">
        <v>-2.1495373000000002E-2</v>
      </c>
      <c r="XS324">
        <v>-2.1632391000000001E-2</v>
      </c>
      <c r="XT324">
        <v>-2.1768643000000001E-2</v>
      </c>
      <c r="XU324">
        <v>-2.1904175000000001E-2</v>
      </c>
      <c r="XV324">
        <v>-2.2038990000000001E-2</v>
      </c>
      <c r="XW324">
        <v>-2.2173037999999999E-2</v>
      </c>
      <c r="XX324">
        <v>-2.2306245999999998E-2</v>
      </c>
      <c r="XY324">
        <v>-2.2438598000000001E-2</v>
      </c>
      <c r="XZ324">
        <v>-2.2570162000000001E-2</v>
      </c>
      <c r="YA324">
        <v>-2.2701013999999999E-2</v>
      </c>
      <c r="YB324">
        <v>-2.2831107E-2</v>
      </c>
      <c r="YC324">
        <v>-2.2960259E-2</v>
      </c>
      <c r="YD324">
        <v>-2.3088329000000001E-2</v>
      </c>
      <c r="YE324">
        <v>-2.3215334000000001E-2</v>
      </c>
      <c r="YF324">
        <v>-2.3341375000000001E-2</v>
      </c>
      <c r="YG324">
        <v>-2.3466515E-2</v>
      </c>
      <c r="YH324">
        <v>-2.3590762000000001E-2</v>
      </c>
      <c r="YI324">
        <v>-2.3714127000000002E-2</v>
      </c>
      <c r="YJ324">
        <v>-2.3836630000000001E-2</v>
      </c>
      <c r="YK324">
        <v>-2.3958269000000001E-2</v>
      </c>
      <c r="YL324">
        <v>-2.4079019E-2</v>
      </c>
      <c r="YM324">
        <v>-2.4198859E-2</v>
      </c>
      <c r="YN324">
        <v>-2.4317795E-2</v>
      </c>
      <c r="YO324">
        <v>-2.4435832000000001E-2</v>
      </c>
      <c r="YP324">
        <v>-2.4552945999999999E-2</v>
      </c>
      <c r="YQ324">
        <v>-2.4669076000000002E-2</v>
      </c>
      <c r="YR324">
        <v>-2.4784167999999999E-2</v>
      </c>
      <c r="YS324">
        <v>-2.4898222000000001E-2</v>
      </c>
      <c r="YT324">
        <v>-2.5011314999999999E-2</v>
      </c>
      <c r="YU324">
        <v>-2.5123527E-2</v>
      </c>
      <c r="YV324">
        <v>-2.5234874000000001E-2</v>
      </c>
      <c r="YW324">
        <v>-2.5345342999999999E-2</v>
      </c>
      <c r="YX324">
        <v>-2.5454966999999998E-2</v>
      </c>
      <c r="YY324">
        <v>-2.5563809999999999E-2</v>
      </c>
      <c r="YZ324">
        <v>-2.5671876999999999E-2</v>
      </c>
      <c r="ZA324">
        <v>-2.5779097000000001E-2</v>
      </c>
      <c r="ZB324">
        <v>-2.5885365E-2</v>
      </c>
      <c r="ZC324">
        <v>-2.5990605999999999E-2</v>
      </c>
      <c r="ZD324">
        <v>-2.6094790999999999E-2</v>
      </c>
      <c r="ZE324">
        <v>-2.619792E-2</v>
      </c>
      <c r="ZF324">
        <v>-2.6300029999999999E-2</v>
      </c>
      <c r="ZG324">
        <v>-2.6401207999999999E-2</v>
      </c>
      <c r="ZH324">
        <v>-2.6501540000000001E-2</v>
      </c>
      <c r="ZI324">
        <v>-2.6601039E-2</v>
      </c>
      <c r="ZJ324">
        <v>-2.669962E-2</v>
      </c>
      <c r="ZK324">
        <v>-2.6797174E-2</v>
      </c>
      <c r="ZL324">
        <v>-2.6893703000000001E-2</v>
      </c>
      <c r="ZM324">
        <v>-2.6989287000000001E-2</v>
      </c>
      <c r="ZN324">
        <v>-2.7083923999999999E-2</v>
      </c>
      <c r="ZO324">
        <v>-2.7177508999999999E-2</v>
      </c>
      <c r="ZP324">
        <v>-2.7269993999999999E-2</v>
      </c>
      <c r="ZQ324">
        <v>-2.7361442999999999E-2</v>
      </c>
      <c r="ZR324">
        <v>-2.7451910999999999E-2</v>
      </c>
      <c r="ZS324">
        <v>-2.7541360000000001E-2</v>
      </c>
      <c r="ZT324">
        <v>-2.7629674E-2</v>
      </c>
      <c r="ZU324">
        <v>-2.7716744000000001E-2</v>
      </c>
      <c r="ZV324">
        <v>-2.7802545000000001E-2</v>
      </c>
      <c r="ZW324">
        <v>-2.7887182E-2</v>
      </c>
      <c r="ZX324">
        <v>-2.7970806000000001E-2</v>
      </c>
      <c r="ZY324">
        <v>-2.8053485E-2</v>
      </c>
      <c r="ZZ324">
        <v>-2.8135163000000001E-2</v>
      </c>
      <c r="AAA324">
        <v>-2.8215761999999998E-2</v>
      </c>
      <c r="AAB324">
        <v>-2.8295279999999999E-2</v>
      </c>
      <c r="AAC324">
        <v>-2.8373776E-2</v>
      </c>
      <c r="AAD324">
        <v>-2.8451289000000001E-2</v>
      </c>
      <c r="AAE324">
        <v>-2.8527766999999999E-2</v>
      </c>
      <c r="AAF324">
        <v>-2.8603086999999999E-2</v>
      </c>
      <c r="AAG324">
        <v>-2.8677167999999999E-2</v>
      </c>
      <c r="AAH324">
        <v>-2.8750039000000002E-2</v>
      </c>
      <c r="AAI324">
        <v>-2.8821784999999999E-2</v>
      </c>
      <c r="AAJ324">
        <v>-2.8892469E-2</v>
      </c>
      <c r="AAK324">
        <v>-2.8962120000000001E-2</v>
      </c>
      <c r="AAL324">
        <v>-2.9030738E-2</v>
      </c>
      <c r="AAM324">
        <v>-2.9098269E-2</v>
      </c>
      <c r="AAN324">
        <v>-2.9164655000000001E-2</v>
      </c>
      <c r="AAO324">
        <v>-2.9229890000000001E-2</v>
      </c>
      <c r="AAP324">
        <v>-2.9293995E-2</v>
      </c>
      <c r="AAQ324">
        <v>-2.9357000000000001E-2</v>
      </c>
      <c r="AAR324">
        <v>-2.9418962999999999E-2</v>
      </c>
      <c r="AAS324">
        <v>-2.9479924000000001E-2</v>
      </c>
      <c r="AAT324">
        <v>-2.9539833000000001E-2</v>
      </c>
      <c r="AAU324">
        <v>-2.9598596000000001E-2</v>
      </c>
      <c r="AAV324">
        <v>-2.9656180000000001E-2</v>
      </c>
      <c r="AAW324">
        <v>-2.9712648000000001E-2</v>
      </c>
      <c r="AAX324">
        <v>-2.9768064E-2</v>
      </c>
      <c r="AAY324">
        <v>-2.9822418999999999E-2</v>
      </c>
      <c r="AAZ324">
        <v>-2.9875631E-2</v>
      </c>
      <c r="ABA324">
        <v>-2.9927606999999998E-2</v>
      </c>
      <c r="ABB324">
        <v>-2.9978299E-2</v>
      </c>
      <c r="ABC324">
        <v>-3.0027737999999998E-2</v>
      </c>
      <c r="ABD324">
        <v>-3.0076011E-2</v>
      </c>
      <c r="ABE324">
        <v>-3.0123183000000001E-2</v>
      </c>
      <c r="ABF324">
        <v>-3.0169245000000001E-2</v>
      </c>
      <c r="ABG324">
        <v>-3.0214172000000001E-2</v>
      </c>
      <c r="ABH324">
        <v>-3.0257998000000001E-2</v>
      </c>
      <c r="ABI324">
        <v>-3.0300770000000001E-2</v>
      </c>
      <c r="ABJ324">
        <v>-3.0342469E-2</v>
      </c>
      <c r="ABK324">
        <v>-3.0383057000000002E-2</v>
      </c>
      <c r="ABL324">
        <v>-3.0422550999999999E-2</v>
      </c>
      <c r="ABM324">
        <v>-3.0460973999999998E-2</v>
      </c>
      <c r="ABN324">
        <v>-3.0498249000000002E-2</v>
      </c>
      <c r="ABO324">
        <v>-3.0534259000000001E-2</v>
      </c>
      <c r="ABP324">
        <v>-3.0568989000000001E-2</v>
      </c>
      <c r="ABQ324">
        <v>-3.0602515E-2</v>
      </c>
      <c r="ABR324">
        <v>-3.0634851000000001E-2</v>
      </c>
      <c r="ABS324">
        <v>-3.0665924000000001E-2</v>
      </c>
      <c r="ABT324">
        <v>-3.0695684000000001E-2</v>
      </c>
      <c r="ABU324">
        <v>-3.0724179000000001E-2</v>
      </c>
      <c r="ABV324">
        <v>-3.0751515E-2</v>
      </c>
      <c r="ABW324">
        <v>-3.0777784999999998E-2</v>
      </c>
      <c r="ABX324">
        <v>-3.0803028999999999E-2</v>
      </c>
      <c r="ABY324">
        <v>-3.0827232999999999E-2</v>
      </c>
      <c r="ABZ324">
        <v>-3.0850366000000001E-2</v>
      </c>
      <c r="ACA324">
        <v>-3.0872401000000001E-2</v>
      </c>
      <c r="ACB324">
        <v>-3.0893258E-2</v>
      </c>
      <c r="ACC324">
        <v>-3.0912809999999999E-2</v>
      </c>
      <c r="ACD324">
        <v>-3.0930999000000001E-2</v>
      </c>
      <c r="ACE324">
        <v>-3.0947918000000001E-2</v>
      </c>
      <c r="ACF324">
        <v>-3.0963687E-2</v>
      </c>
      <c r="ACG324">
        <v>-3.0978331000000001E-2</v>
      </c>
      <c r="ACH324">
        <v>-3.0991808999999999E-2</v>
      </c>
      <c r="ACI324">
        <v>-3.1004114999999999E-2</v>
      </c>
      <c r="ACJ324">
        <v>-3.1015260999999999E-2</v>
      </c>
      <c r="ACK324">
        <v>-3.1025249000000001E-2</v>
      </c>
      <c r="ACL324">
        <v>-3.1034111E-2</v>
      </c>
      <c r="ACM324">
        <v>-3.1041921E-2</v>
      </c>
      <c r="ACN324">
        <v>-3.1048736E-2</v>
      </c>
      <c r="ACO324">
        <v>-3.1054544999999999E-2</v>
      </c>
      <c r="ACP324">
        <v>-3.1059341000000001E-2</v>
      </c>
      <c r="ACQ324">
        <v>-3.1063236000000001E-2</v>
      </c>
      <c r="ACR324">
        <v>-3.1066393000000001E-2</v>
      </c>
      <c r="ACS324">
        <v>-3.1068849999999999E-2</v>
      </c>
      <c r="ACT324">
        <v>-3.1070453000000001E-2</v>
      </c>
      <c r="ACU324">
        <v>-3.1070973000000002E-2</v>
      </c>
      <c r="ACV324">
        <v>-3.1070275000000001E-2</v>
      </c>
      <c r="ACW324">
        <v>-3.1068361999999999E-2</v>
      </c>
      <c r="ACX324">
        <v>-3.1065268E-2</v>
      </c>
      <c r="ACY324">
        <v>-3.1060985999999999E-2</v>
      </c>
      <c r="ACZ324">
        <v>-3.1055493999999999E-2</v>
      </c>
      <c r="ADA324">
        <v>-3.1048788000000001E-2</v>
      </c>
      <c r="ADB324">
        <v>-3.1040864000000001E-2</v>
      </c>
      <c r="ADC324">
        <v>-3.1031722000000001E-2</v>
      </c>
      <c r="ADD324">
        <v>-3.1021403999999999E-2</v>
      </c>
      <c r="ADE324">
        <v>-3.1009959E-2</v>
      </c>
      <c r="ADF324">
        <v>-3.0997389E-2</v>
      </c>
      <c r="ADG324">
        <v>-3.0983663000000002E-2</v>
      </c>
      <c r="ADH324">
        <v>-3.0968777999999999E-2</v>
      </c>
      <c r="ADI324">
        <v>-3.0952743000000001E-2</v>
      </c>
      <c r="ADJ324">
        <v>-3.0935536999999999E-2</v>
      </c>
      <c r="ADK324">
        <v>-3.0917133999999999E-2</v>
      </c>
      <c r="ADL324">
        <v>-3.0897572000000002E-2</v>
      </c>
      <c r="ADM324">
        <v>-3.0876923000000001E-2</v>
      </c>
      <c r="ADN324">
        <v>-3.0855200999999999E-2</v>
      </c>
      <c r="ADO324">
        <v>-3.0832301999999999E-2</v>
      </c>
      <c r="ADP324">
        <v>-3.0808082000000001E-2</v>
      </c>
      <c r="ADQ324">
        <v>-3.0782479000000001E-2</v>
      </c>
      <c r="ADR324">
        <v>-3.0755562E-2</v>
      </c>
      <c r="ADS324">
        <v>-3.0727474000000001E-2</v>
      </c>
      <c r="ADT324">
        <v>-3.0698366000000001E-2</v>
      </c>
      <c r="ADU324">
        <v>-3.0668324E-2</v>
      </c>
      <c r="ADV324">
        <v>-3.0637296000000001E-2</v>
      </c>
      <c r="ADW324">
        <v>-3.0605117000000001E-2</v>
      </c>
      <c r="ADX324">
        <v>-3.0571635999999999E-2</v>
      </c>
      <c r="ADY324">
        <v>-3.0536816000000001E-2</v>
      </c>
      <c r="ADZ324">
        <v>-3.0500717E-2</v>
      </c>
      <c r="AEA324">
        <v>-3.0463420000000001E-2</v>
      </c>
      <c r="AEB324">
        <v>-3.0425002E-2</v>
      </c>
      <c r="AEC324">
        <v>-3.0385523000000001E-2</v>
      </c>
      <c r="AED324">
        <v>-3.0344995E-2</v>
      </c>
      <c r="AEE324">
        <v>-3.0303391999999998E-2</v>
      </c>
      <c r="AEF324">
        <v>-3.0260647000000002E-2</v>
      </c>
      <c r="AEG324">
        <v>-3.0216667999999999E-2</v>
      </c>
      <c r="AEH324">
        <v>-3.0171414000000001E-2</v>
      </c>
      <c r="AEI324">
        <v>-3.0124933E-2</v>
      </c>
      <c r="AEJ324">
        <v>-3.0077296E-2</v>
      </c>
      <c r="AEK324">
        <v>-3.0028526999999999E-2</v>
      </c>
      <c r="AEL324">
        <v>-2.9978661E-2</v>
      </c>
      <c r="AEM324">
        <v>-2.9927789E-2</v>
      </c>
      <c r="AEN324">
        <v>-2.9875959000000001E-2</v>
      </c>
      <c r="AEO324">
        <v>-2.9823081000000001E-2</v>
      </c>
      <c r="AEP324">
        <v>-2.9769027999999999E-2</v>
      </c>
      <c r="AEQ324">
        <v>-2.9713776000000001E-2</v>
      </c>
      <c r="AER324">
        <v>-2.9657382999999999E-2</v>
      </c>
      <c r="AES324">
        <v>-2.9599871999999999E-2</v>
      </c>
      <c r="AET324">
        <v>-2.9541186000000001E-2</v>
      </c>
      <c r="AEU324">
        <v>-2.9481264E-2</v>
      </c>
      <c r="AEV324">
        <v>-2.9420142E-2</v>
      </c>
      <c r="AEW324">
        <v>-2.9357939999999999E-2</v>
      </c>
      <c r="AEX324">
        <v>-2.9294740999999999E-2</v>
      </c>
      <c r="AEY324">
        <v>-2.92305E-2</v>
      </c>
      <c r="AEZ324">
        <v>-2.9165113999999999E-2</v>
      </c>
      <c r="AFA324">
        <v>-2.9098573999999999E-2</v>
      </c>
      <c r="AFB324">
        <v>-2.9030957E-2</v>
      </c>
      <c r="AFC324">
        <v>-2.8962266E-2</v>
      </c>
      <c r="AFD324">
        <v>-2.8892379999999999E-2</v>
      </c>
      <c r="AFE324">
        <v>-2.8821189000000001E-2</v>
      </c>
      <c r="AFF324">
        <v>-2.8748671999999999E-2</v>
      </c>
      <c r="AFG324">
        <v>-2.8674873E-2</v>
      </c>
      <c r="AFH324">
        <v>-2.8599883E-2</v>
      </c>
      <c r="AFI324">
        <v>-2.8523831999999999E-2</v>
      </c>
      <c r="AFJ324">
        <v>-2.8446829E-2</v>
      </c>
      <c r="AFK324">
        <v>-2.8368883000000001E-2</v>
      </c>
      <c r="AFL324">
        <v>-2.8289925E-2</v>
      </c>
      <c r="AFM324">
        <v>-2.8209886E-2</v>
      </c>
      <c r="AFN324">
        <v>-2.8128726999999999E-2</v>
      </c>
      <c r="AFO324">
        <v>-2.8046429000000001E-2</v>
      </c>
      <c r="AFP324">
        <v>-2.796305E-2</v>
      </c>
      <c r="AFQ324">
        <v>-2.7878725E-2</v>
      </c>
      <c r="AFR324">
        <v>-2.7793546999999998E-2</v>
      </c>
      <c r="AFS324">
        <v>-2.7707428999999999E-2</v>
      </c>
      <c r="AFT324">
        <v>-2.7620176E-2</v>
      </c>
      <c r="AFU324">
        <v>-2.7531634999999999E-2</v>
      </c>
      <c r="AFV324">
        <v>-2.7441777000000001E-2</v>
      </c>
      <c r="AFW324">
        <v>-2.7350681000000002E-2</v>
      </c>
      <c r="AFX324">
        <v>-2.7258477999999999E-2</v>
      </c>
      <c r="AFY324">
        <v>-2.7165249999999998E-2</v>
      </c>
      <c r="AFZ324">
        <v>-2.7070980000000001E-2</v>
      </c>
      <c r="AGA324">
        <v>-2.6975635000000001E-2</v>
      </c>
      <c r="AGB324">
        <v>-2.6879245999999999E-2</v>
      </c>
      <c r="AGC324">
        <v>-2.6781849E-2</v>
      </c>
      <c r="AGD324">
        <v>-2.6683420999999999E-2</v>
      </c>
      <c r="AGE324">
        <v>-2.6583942999999999E-2</v>
      </c>
      <c r="AGF324">
        <v>-2.6483452000000001E-2</v>
      </c>
      <c r="AGG324">
        <v>-2.6381999E-2</v>
      </c>
      <c r="AGH324">
        <v>-2.6279613E-2</v>
      </c>
      <c r="AGI324">
        <v>-2.6176352999999999E-2</v>
      </c>
      <c r="AGJ324">
        <v>-2.6072303000000002E-2</v>
      </c>
      <c r="AGK324">
        <v>-2.5967469999999999E-2</v>
      </c>
      <c r="AGL324">
        <v>-2.5861746000000001E-2</v>
      </c>
      <c r="AGM324">
        <v>-2.5755006E-2</v>
      </c>
      <c r="AGN324">
        <v>-2.5647227000000002E-2</v>
      </c>
      <c r="AGO324">
        <v>-2.5538464E-2</v>
      </c>
      <c r="AGP324">
        <v>-2.5428762000000001E-2</v>
      </c>
      <c r="AGQ324">
        <v>-2.5318106999999999E-2</v>
      </c>
      <c r="AGR324">
        <v>-2.5206445000000001E-2</v>
      </c>
      <c r="AGS324">
        <v>-2.5093744000000001E-2</v>
      </c>
      <c r="AGT324">
        <v>-2.4980024999999999E-2</v>
      </c>
      <c r="AGU324">
        <v>-2.486534E-2</v>
      </c>
      <c r="AGV324">
        <v>-2.4749739999999999E-2</v>
      </c>
      <c r="AGW324">
        <v>-2.4633229E-2</v>
      </c>
      <c r="AGX324">
        <v>-2.4515767000000001E-2</v>
      </c>
      <c r="AGY324">
        <v>-2.4397360999999999E-2</v>
      </c>
      <c r="AGZ324">
        <v>-2.4278091000000002E-2</v>
      </c>
      <c r="AHA324">
        <v>-2.4157995000000002E-2</v>
      </c>
      <c r="AHB324">
        <v>-2.4036990000000001E-2</v>
      </c>
      <c r="AHC324">
        <v>-2.3914971E-2</v>
      </c>
      <c r="AHD324">
        <v>-2.3791916E-2</v>
      </c>
      <c r="AHE324">
        <v>-2.3667839E-2</v>
      </c>
      <c r="AHF324">
        <v>-2.3542731000000001E-2</v>
      </c>
      <c r="AHG324">
        <v>-2.3416623000000001E-2</v>
      </c>
      <c r="AHH324">
        <v>-2.3289636999999998E-2</v>
      </c>
      <c r="AHI324">
        <v>-2.3161889000000001E-2</v>
      </c>
      <c r="AHJ324">
        <v>-2.3033397000000001E-2</v>
      </c>
      <c r="AHK324">
        <v>-2.2904098000000001E-2</v>
      </c>
      <c r="AHL324">
        <v>-2.2773917000000001E-2</v>
      </c>
      <c r="AHM324">
        <v>-2.2642819000000002E-2</v>
      </c>
      <c r="AHN324">
        <v>-2.2510829999999999E-2</v>
      </c>
      <c r="AHO324">
        <v>-2.2378006999999998E-2</v>
      </c>
      <c r="AHP324">
        <v>-2.2244354000000001E-2</v>
      </c>
      <c r="AHQ324">
        <v>-2.2109782000000001E-2</v>
      </c>
      <c r="AHR324">
        <v>-2.1974211E-2</v>
      </c>
      <c r="AHS324">
        <v>-2.1837678999999999E-2</v>
      </c>
      <c r="AHT324">
        <v>-2.1700292999999999E-2</v>
      </c>
      <c r="AHU324">
        <v>-2.1562115E-2</v>
      </c>
      <c r="AHV324">
        <v>-2.1423139000000001E-2</v>
      </c>
      <c r="AHW324">
        <v>-2.1283349E-2</v>
      </c>
      <c r="AHX324">
        <v>-2.1142751000000001E-2</v>
      </c>
      <c r="AHY324">
        <v>-2.1001344000000002E-2</v>
      </c>
      <c r="AHZ324">
        <v>-2.0859131999999999E-2</v>
      </c>
      <c r="AIA324">
        <v>-2.0716175E-2</v>
      </c>
      <c r="AIB324">
        <v>-2.0572534999999999E-2</v>
      </c>
      <c r="AIC324">
        <v>-2.0428182999999999E-2</v>
      </c>
      <c r="AID324">
        <v>-2.0283038E-2</v>
      </c>
      <c r="AIE324">
        <v>-2.0137062000000001E-2</v>
      </c>
      <c r="AIF324">
        <v>-1.9990259E-2</v>
      </c>
      <c r="AIG324">
        <v>-1.9842612999999999E-2</v>
      </c>
      <c r="AIH324">
        <v>-1.9694103000000001E-2</v>
      </c>
      <c r="AII324">
        <v>-1.9544763999999999E-2</v>
      </c>
      <c r="AIJ324">
        <v>-1.9394644999999999E-2</v>
      </c>
      <c r="AIK324">
        <v>-1.9243733999999998E-2</v>
      </c>
      <c r="AIL324">
        <v>-1.9091981000000001E-2</v>
      </c>
      <c r="AIM324">
        <v>-1.8939399999999999E-2</v>
      </c>
      <c r="AIN324">
        <v>-1.8786097000000002E-2</v>
      </c>
      <c r="AIO324">
        <v>-1.8632165999999999E-2</v>
      </c>
      <c r="AIP324">
        <v>-1.8477609999999998E-2</v>
      </c>
      <c r="AIQ324">
        <v>-1.8322366999999999E-2</v>
      </c>
      <c r="AIR324">
        <v>-1.8166381999999998E-2</v>
      </c>
      <c r="AIS324">
        <v>-1.8009647E-2</v>
      </c>
      <c r="AIT324">
        <v>-1.7852217E-2</v>
      </c>
      <c r="AIU324">
        <v>-1.7694178000000001E-2</v>
      </c>
      <c r="AIV324">
        <v>-1.7535561000000002E-2</v>
      </c>
      <c r="AIW324">
        <v>-1.7376315999999999E-2</v>
      </c>
      <c r="AIX324">
        <v>-1.7216390000000002E-2</v>
      </c>
      <c r="AIY324">
        <v>-1.7055832999999999E-2</v>
      </c>
      <c r="AIZ324">
        <v>-1.6894787000000001E-2</v>
      </c>
      <c r="AJA324">
        <v>-1.6733333E-2</v>
      </c>
      <c r="AJB324">
        <v>-1.6571395999999999E-2</v>
      </c>
      <c r="AJC324">
        <v>-1.6408816E-2</v>
      </c>
      <c r="AJD324">
        <v>-1.6245472E-2</v>
      </c>
      <c r="AJE324">
        <v>-1.6081331000000001E-2</v>
      </c>
      <c r="AJF324">
        <v>-1.5916443999999998E-2</v>
      </c>
      <c r="AJG324">
        <v>-1.5750912999999998E-2</v>
      </c>
      <c r="AJH324">
        <v>-1.5584824000000001E-2</v>
      </c>
      <c r="AJI324">
        <v>-1.5418174999999999E-2</v>
      </c>
      <c r="AJJ324">
        <v>-1.5250891000000001E-2</v>
      </c>
      <c r="AJK324">
        <v>-1.5082935E-2</v>
      </c>
      <c r="AJL324">
        <v>-1.491436E-2</v>
      </c>
      <c r="AJM324">
        <v>-1.4745252E-2</v>
      </c>
      <c r="AJN324">
        <v>-1.4575632999999999E-2</v>
      </c>
      <c r="AJO324">
        <v>-1.4405467999999999E-2</v>
      </c>
      <c r="AJP324">
        <v>-1.4234752999999999E-2</v>
      </c>
      <c r="AJQ324">
        <v>-1.4063531000000001E-2</v>
      </c>
      <c r="AJR324">
        <v>-1.3891815E-2</v>
      </c>
      <c r="AJS324">
        <v>-1.3719544E-2</v>
      </c>
      <c r="AJT324">
        <v>-1.3546674E-2</v>
      </c>
      <c r="AJU324">
        <v>-1.3373260999999999E-2</v>
      </c>
      <c r="AJV324">
        <v>-1.3199413E-2</v>
      </c>
      <c r="AJW324">
        <v>-1.3025204E-2</v>
      </c>
      <c r="AJX324">
        <v>-1.2850633E-2</v>
      </c>
      <c r="AJY324">
        <v>-1.2675623E-2</v>
      </c>
      <c r="AJZ324">
        <v>-1.2500051E-2</v>
      </c>
      <c r="AKA324">
        <v>-1.2323845E-2</v>
      </c>
      <c r="AKB324">
        <v>-1.2147032E-2</v>
      </c>
      <c r="AKC324">
        <v>-1.1969695000000001E-2</v>
      </c>
      <c r="AKD324">
        <v>-1.1791915E-2</v>
      </c>
      <c r="AKE324">
        <v>-1.1613731E-2</v>
      </c>
      <c r="AKF324">
        <v>-1.1435119000000001E-2</v>
      </c>
      <c r="AKG324">
        <v>-1.1256013E-2</v>
      </c>
      <c r="AKH324">
        <v>-1.107638E-2</v>
      </c>
      <c r="AKI324">
        <v>-1.0896279E-2</v>
      </c>
      <c r="AKJ324">
        <v>-1.0715788E-2</v>
      </c>
      <c r="AKK324">
        <v>-1.0534918000000001E-2</v>
      </c>
      <c r="AKL324">
        <v>-1.0353641E-2</v>
      </c>
      <c r="AKM324">
        <v>-1.0171935E-2</v>
      </c>
      <c r="AKN324">
        <v>-9.9898049999999992E-3</v>
      </c>
      <c r="AKO324">
        <v>-9.8073129999999998E-3</v>
      </c>
      <c r="AKP324">
        <v>-9.6245849999999997E-3</v>
      </c>
      <c r="AKQ324">
        <v>-9.4416919999999998E-3</v>
      </c>
      <c r="AKR324">
        <v>-9.2585240000000006E-3</v>
      </c>
      <c r="AKS324">
        <v>-9.0748659999999991E-3</v>
      </c>
      <c r="AKT324">
        <v>-8.8906190000000006E-3</v>
      </c>
      <c r="AKU324">
        <v>-8.7058529999999995E-3</v>
      </c>
      <c r="AKV324">
        <v>-8.5206710000000005E-3</v>
      </c>
      <c r="AKW324">
        <v>-8.335103E-3</v>
      </c>
      <c r="AKX324">
        <v>-8.1491649999999999E-3</v>
      </c>
      <c r="AKY324">
        <v>-7.9629690000000003E-3</v>
      </c>
      <c r="AKZ324">
        <v>-7.776659E-3</v>
      </c>
      <c r="ALA324">
        <v>-7.590238E-3</v>
      </c>
      <c r="ALB324">
        <v>-7.4035510000000004E-3</v>
      </c>
      <c r="ALC324">
        <v>-7.2164539999999998E-3</v>
      </c>
      <c r="ALD324">
        <v>-7.0289360000000004E-3</v>
      </c>
      <c r="ALE324">
        <v>-6.8410989999999998E-3</v>
      </c>
      <c r="ALF324">
        <v>-6.6530620000000004E-3</v>
      </c>
      <c r="ALG324">
        <v>-6.4648750000000001E-3</v>
      </c>
      <c r="ALH324">
        <v>-6.2765199999999998E-3</v>
      </c>
      <c r="ALI324">
        <v>-6.0879640000000004E-3</v>
      </c>
      <c r="ALJ324">
        <v>-5.8992039999999999E-3</v>
      </c>
      <c r="ALK324">
        <v>-5.7102309999999996E-3</v>
      </c>
      <c r="ALL324">
        <v>-5.521008E-3</v>
      </c>
      <c r="ALM324">
        <v>-5.3315189999999998E-3</v>
      </c>
      <c r="ALN324">
        <v>-5.1418039999999998E-3</v>
      </c>
      <c r="ALO324">
        <v>-4.9519179999999996E-3</v>
      </c>
      <c r="ALP324">
        <v>-4.7618560000000001E-3</v>
      </c>
      <c r="ALQ324">
        <v>-4.5715670000000003E-3</v>
      </c>
      <c r="ALR324">
        <v>-4.3810059999999998E-3</v>
      </c>
      <c r="ALS324">
        <v>-4.1901919999999997E-3</v>
      </c>
      <c r="ALT324">
        <v>-3.999191E-3</v>
      </c>
      <c r="ALU324">
        <v>-3.8080810000000001E-3</v>
      </c>
      <c r="ALV324">
        <v>-3.616902E-3</v>
      </c>
      <c r="ALW324">
        <v>-3.425642E-3</v>
      </c>
      <c r="ALX324">
        <v>-3.234294E-3</v>
      </c>
      <c r="ALY324">
        <v>-3.0428740000000001E-3</v>
      </c>
      <c r="ALZ324">
        <v>-2.8513700000000002E-3</v>
      </c>
      <c r="AMA324">
        <v>-2.6597190000000001E-3</v>
      </c>
      <c r="AMB324">
        <v>-2.4678859999999999E-3</v>
      </c>
      <c r="AMC324">
        <v>-2.275909E-3</v>
      </c>
      <c r="AMD324">
        <v>-2.0838559999999998E-3</v>
      </c>
      <c r="AME324">
        <v>-1.8917420000000001E-3</v>
      </c>
      <c r="AMF324">
        <v>-1.6995300000000001E-3</v>
      </c>
      <c r="AMG324">
        <v>-1.5071939999999999E-3</v>
      </c>
      <c r="AMH324">
        <v>-1.3147569999999999E-3</v>
      </c>
      <c r="AMI324">
        <v>-1.1222649999999999E-3</v>
      </c>
      <c r="AMJ324">
        <v>-9.2974099999999999E-4</v>
      </c>
      <c r="AMK324">
        <v>-7.3717100000000001E-4</v>
      </c>
      <c r="AML324">
        <v>-5.4453300000000004E-4</v>
      </c>
      <c r="AMM324">
        <v>-3.5186100000000002E-4</v>
      </c>
      <c r="AMN324">
        <v>-1.5922700000000001E-4</v>
      </c>
      <c r="AMO324" s="1">
        <v>3.3399999999999999E-5</v>
      </c>
    </row>
    <row r="325" spans="1:1029">
      <c r="A325">
        <f t="shared" si="5"/>
        <v>324</v>
      </c>
      <c r="B325">
        <v>70</v>
      </c>
      <c r="C325">
        <v>316230</v>
      </c>
      <c r="D325" t="s">
        <v>10</v>
      </c>
      <c r="E325" t="s">
        <v>4</v>
      </c>
      <c r="F325">
        <v>-3.1519099999999998E-4</v>
      </c>
      <c r="G325">
        <v>-2.1904300000000001E-4</v>
      </c>
      <c r="H325">
        <v>-1.2290099999999999E-4</v>
      </c>
      <c r="I325" s="1">
        <v>-2.6800000000000001E-5</v>
      </c>
      <c r="J325" s="1">
        <v>6.9400000000000006E-5</v>
      </c>
      <c r="K325">
        <v>1.6546399999999999E-4</v>
      </c>
      <c r="L325">
        <v>2.6154999999999999E-4</v>
      </c>
      <c r="M325">
        <v>3.5759700000000003E-4</v>
      </c>
      <c r="N325">
        <v>4.5360799999999998E-4</v>
      </c>
      <c r="O325">
        <v>5.4960600000000001E-4</v>
      </c>
      <c r="P325">
        <v>6.4562199999999999E-4</v>
      </c>
      <c r="Q325">
        <v>7.41674E-4</v>
      </c>
      <c r="R325">
        <v>8.3775400000000002E-4</v>
      </c>
      <c r="S325">
        <v>9.3383500000000005E-4</v>
      </c>
      <c r="T325">
        <v>1.0298869999999999E-3</v>
      </c>
      <c r="U325">
        <v>1.1258900000000001E-3</v>
      </c>
      <c r="V325">
        <v>1.2218400000000001E-3</v>
      </c>
      <c r="W325">
        <v>1.317742E-3</v>
      </c>
      <c r="X325">
        <v>1.4136019999999999E-3</v>
      </c>
      <c r="Y325">
        <v>1.50942E-3</v>
      </c>
      <c r="Z325">
        <v>1.605186E-3</v>
      </c>
      <c r="AA325">
        <v>1.7008920000000001E-3</v>
      </c>
      <c r="AB325">
        <v>1.796544E-3</v>
      </c>
      <c r="AC325">
        <v>1.892162E-3</v>
      </c>
      <c r="AD325">
        <v>1.9877620000000001E-3</v>
      </c>
      <c r="AE325">
        <v>2.0833319999999998E-3</v>
      </c>
      <c r="AF325">
        <v>2.1788340000000002E-3</v>
      </c>
      <c r="AG325">
        <v>2.2742499999999998E-3</v>
      </c>
      <c r="AH325">
        <v>2.3696030000000001E-3</v>
      </c>
      <c r="AI325">
        <v>2.4649329999999999E-3</v>
      </c>
      <c r="AJ325">
        <v>2.560232E-3</v>
      </c>
      <c r="AK325">
        <v>2.655443E-3</v>
      </c>
      <c r="AL325">
        <v>2.750508E-3</v>
      </c>
      <c r="AM325">
        <v>2.8454109999999999E-3</v>
      </c>
      <c r="AN325">
        <v>2.940163E-3</v>
      </c>
      <c r="AO325">
        <v>3.0347669999999998E-3</v>
      </c>
      <c r="AP325">
        <v>3.1292199999999998E-3</v>
      </c>
      <c r="AQ325">
        <v>3.2235359999999999E-3</v>
      </c>
      <c r="AR325">
        <v>3.3177440000000001E-3</v>
      </c>
      <c r="AS325">
        <v>3.4118659999999999E-3</v>
      </c>
      <c r="AT325">
        <v>3.5058960000000001E-3</v>
      </c>
      <c r="AU325">
        <v>3.5998010000000001E-3</v>
      </c>
      <c r="AV325">
        <v>3.6935520000000001E-3</v>
      </c>
      <c r="AW325">
        <v>3.7871459999999999E-3</v>
      </c>
      <c r="AX325">
        <v>3.8806050000000001E-3</v>
      </c>
      <c r="AY325">
        <v>3.9739420000000003E-3</v>
      </c>
      <c r="AZ325">
        <v>4.067139E-3</v>
      </c>
      <c r="BA325">
        <v>4.1601659999999999E-3</v>
      </c>
      <c r="BB325">
        <v>4.2530119999999996E-3</v>
      </c>
      <c r="BC325">
        <v>4.3456830000000004E-3</v>
      </c>
      <c r="BD325">
        <v>4.4381819999999997E-3</v>
      </c>
      <c r="BE325">
        <v>4.5305060000000001E-3</v>
      </c>
      <c r="BF325">
        <v>4.6226569999999996E-3</v>
      </c>
      <c r="BG325">
        <v>4.7146419999999998E-3</v>
      </c>
      <c r="BH325">
        <v>4.8064750000000002E-3</v>
      </c>
      <c r="BI325">
        <v>4.8981679999999996E-3</v>
      </c>
      <c r="BJ325">
        <v>4.9897159999999999E-3</v>
      </c>
      <c r="BK325">
        <v>5.081098E-3</v>
      </c>
      <c r="BL325">
        <v>5.1722729999999998E-3</v>
      </c>
      <c r="BM325">
        <v>5.2632099999999999E-3</v>
      </c>
      <c r="BN325">
        <v>5.3538980000000002E-3</v>
      </c>
      <c r="BO325">
        <v>5.4443529999999999E-3</v>
      </c>
      <c r="BP325">
        <v>5.534593E-3</v>
      </c>
      <c r="BQ325">
        <v>5.6246220000000001E-3</v>
      </c>
      <c r="BR325">
        <v>5.7144329999999997E-3</v>
      </c>
      <c r="BS325">
        <v>5.8040239999999996E-3</v>
      </c>
      <c r="BT325">
        <v>5.893405E-3</v>
      </c>
      <c r="BU325">
        <v>5.9825909999999998E-3</v>
      </c>
      <c r="BV325">
        <v>6.0715739999999997E-3</v>
      </c>
      <c r="BW325">
        <v>6.1603250000000003E-3</v>
      </c>
      <c r="BX325">
        <v>6.2488109999999999E-3</v>
      </c>
      <c r="BY325">
        <v>6.3370220000000003E-3</v>
      </c>
      <c r="BZ325">
        <v>6.4249759999999998E-3</v>
      </c>
      <c r="CA325">
        <v>6.5127070000000004E-3</v>
      </c>
      <c r="CB325">
        <v>6.6002350000000003E-3</v>
      </c>
      <c r="CC325">
        <v>6.6875470000000003E-3</v>
      </c>
      <c r="CD325">
        <v>6.774604E-3</v>
      </c>
      <c r="CE325">
        <v>6.861369E-3</v>
      </c>
      <c r="CF325">
        <v>6.9478359999999998E-3</v>
      </c>
      <c r="CG325">
        <v>7.0340259999999996E-3</v>
      </c>
      <c r="CH325">
        <v>7.1199490000000004E-3</v>
      </c>
      <c r="CI325">
        <v>7.2055950000000004E-3</v>
      </c>
      <c r="CJ325">
        <v>7.2909610000000003E-3</v>
      </c>
      <c r="CK325">
        <v>7.3760739999999998E-3</v>
      </c>
      <c r="CL325">
        <v>7.4609689999999996E-3</v>
      </c>
      <c r="CM325">
        <v>7.5456560000000004E-3</v>
      </c>
      <c r="CN325">
        <v>7.6300960000000003E-3</v>
      </c>
      <c r="CO325">
        <v>7.7142410000000002E-3</v>
      </c>
      <c r="CP325">
        <v>7.7980610000000002E-3</v>
      </c>
      <c r="CQ325">
        <v>7.8815550000000002E-3</v>
      </c>
      <c r="CR325">
        <v>7.9647180000000008E-3</v>
      </c>
      <c r="CS325">
        <v>8.0475200000000007E-3</v>
      </c>
      <c r="CT325">
        <v>8.1299370000000003E-3</v>
      </c>
      <c r="CU325">
        <v>8.2119759999999993E-3</v>
      </c>
      <c r="CV325">
        <v>8.2936580000000006E-3</v>
      </c>
      <c r="CW325">
        <v>8.3749879999999999E-3</v>
      </c>
      <c r="CX325">
        <v>8.4559639999999998E-3</v>
      </c>
      <c r="CY325">
        <v>8.5366169999999998E-3</v>
      </c>
      <c r="CZ325">
        <v>8.6170009999999991E-3</v>
      </c>
      <c r="DA325">
        <v>8.6971400000000008E-3</v>
      </c>
      <c r="DB325">
        <v>8.7769939999999998E-3</v>
      </c>
      <c r="DC325">
        <v>8.8564990000000003E-3</v>
      </c>
      <c r="DD325">
        <v>8.9356220000000007E-3</v>
      </c>
      <c r="DE325">
        <v>9.0143740000000003E-3</v>
      </c>
      <c r="DF325">
        <v>9.0927739999999996E-3</v>
      </c>
      <c r="DG325">
        <v>9.1708150000000006E-3</v>
      </c>
      <c r="DH325">
        <v>9.2484799999999999E-3</v>
      </c>
      <c r="DI325">
        <v>9.3257610000000001E-3</v>
      </c>
      <c r="DJ325">
        <v>9.4026730000000003E-3</v>
      </c>
      <c r="DK325">
        <v>9.4792360000000003E-3</v>
      </c>
      <c r="DL325">
        <v>9.5554720000000006E-3</v>
      </c>
      <c r="DM325">
        <v>9.6313949999999992E-3</v>
      </c>
      <c r="DN325">
        <v>9.7070049999999995E-3</v>
      </c>
      <c r="DO325">
        <v>9.7822889999999996E-3</v>
      </c>
      <c r="DP325">
        <v>9.8572239999999995E-3</v>
      </c>
      <c r="DQ325">
        <v>9.9317559999999999E-3</v>
      </c>
      <c r="DR325">
        <v>1.0005844E-2</v>
      </c>
      <c r="DS325">
        <v>1.0079483E-2</v>
      </c>
      <c r="DT325">
        <v>1.0152675999999999E-2</v>
      </c>
      <c r="DU325">
        <v>1.0225447E-2</v>
      </c>
      <c r="DV325">
        <v>1.0297809999999999E-2</v>
      </c>
      <c r="DW325">
        <v>1.0369771999999999E-2</v>
      </c>
      <c r="DX325">
        <v>1.0441351999999999E-2</v>
      </c>
      <c r="DY325">
        <v>1.0512575E-2</v>
      </c>
      <c r="DZ325">
        <v>1.0583466E-2</v>
      </c>
      <c r="EA325">
        <v>1.0654022000000001E-2</v>
      </c>
      <c r="EB325">
        <v>1.0724213E-2</v>
      </c>
      <c r="EC325">
        <v>1.0793995000000001E-2</v>
      </c>
      <c r="ED325">
        <v>1.0863337000000001E-2</v>
      </c>
      <c r="EE325">
        <v>1.0932251E-2</v>
      </c>
      <c r="EF325">
        <v>1.100078E-2</v>
      </c>
      <c r="EG325">
        <v>1.1068959999999999E-2</v>
      </c>
      <c r="EH325">
        <v>1.1136765999999999E-2</v>
      </c>
      <c r="EI325">
        <v>1.1204128000000001E-2</v>
      </c>
      <c r="EJ325">
        <v>1.1271007E-2</v>
      </c>
      <c r="EK325">
        <v>1.1337429E-2</v>
      </c>
      <c r="EL325">
        <v>1.1403427000000001E-2</v>
      </c>
      <c r="EM325">
        <v>1.1468991E-2</v>
      </c>
      <c r="EN325">
        <v>1.1534078999999999E-2</v>
      </c>
      <c r="EO325">
        <v>1.1598682000000001E-2</v>
      </c>
      <c r="EP325">
        <v>1.1662828E-2</v>
      </c>
      <c r="EQ325">
        <v>1.1726528E-2</v>
      </c>
      <c r="ER325">
        <v>1.1789747999999999E-2</v>
      </c>
      <c r="ES325">
        <v>1.185245E-2</v>
      </c>
      <c r="ET325">
        <v>1.1914655999999999E-2</v>
      </c>
      <c r="EU325">
        <v>1.1976427E-2</v>
      </c>
      <c r="EV325">
        <v>1.2037801000000001E-2</v>
      </c>
      <c r="EW325">
        <v>1.2098747E-2</v>
      </c>
      <c r="EX325">
        <v>1.2159206000000001E-2</v>
      </c>
      <c r="EY325">
        <v>1.2219158000000001E-2</v>
      </c>
      <c r="EZ325">
        <v>1.2278628999999999E-2</v>
      </c>
      <c r="FA325">
        <v>1.2337646000000001E-2</v>
      </c>
      <c r="FB325">
        <v>1.2396205E-2</v>
      </c>
      <c r="FC325">
        <v>1.245427E-2</v>
      </c>
      <c r="FD325">
        <v>1.251182E-2</v>
      </c>
      <c r="FE325">
        <v>1.2568869E-2</v>
      </c>
      <c r="FF325">
        <v>1.2625459E-2</v>
      </c>
      <c r="FG325">
        <v>1.2681619999999999E-2</v>
      </c>
      <c r="FH325">
        <v>1.2737343E-2</v>
      </c>
      <c r="FI325">
        <v>1.2792581000000001E-2</v>
      </c>
      <c r="FJ325">
        <v>1.2847290000000001E-2</v>
      </c>
      <c r="FK325">
        <v>1.2901457999999999E-2</v>
      </c>
      <c r="FL325">
        <v>1.2955103000000001E-2</v>
      </c>
      <c r="FM325">
        <v>1.3008239E-2</v>
      </c>
      <c r="FN325">
        <v>1.3060861E-2</v>
      </c>
      <c r="FO325">
        <v>1.311296E-2</v>
      </c>
      <c r="FP325">
        <v>1.3164545E-2</v>
      </c>
      <c r="FQ325">
        <v>1.3215648E-2</v>
      </c>
      <c r="FR325">
        <v>1.3266297999999999E-2</v>
      </c>
      <c r="FS325">
        <v>1.3316498E-2</v>
      </c>
      <c r="FT325">
        <v>1.3366214E-2</v>
      </c>
      <c r="FU325">
        <v>1.3415406E-2</v>
      </c>
      <c r="FV325">
        <v>1.3464063E-2</v>
      </c>
      <c r="FW325">
        <v>1.3512214999999999E-2</v>
      </c>
      <c r="FX325">
        <v>1.3559908000000001E-2</v>
      </c>
      <c r="FY325">
        <v>1.3607173E-2</v>
      </c>
      <c r="FZ325">
        <v>1.3654006999999999E-2</v>
      </c>
      <c r="GA325">
        <v>1.3700388000000001E-2</v>
      </c>
      <c r="GB325">
        <v>1.3746286E-2</v>
      </c>
      <c r="GC325">
        <v>1.3791670000000001E-2</v>
      </c>
      <c r="GD325">
        <v>1.383651E-2</v>
      </c>
      <c r="GE325">
        <v>1.3880794E-2</v>
      </c>
      <c r="GF325">
        <v>1.3924531E-2</v>
      </c>
      <c r="GG325">
        <v>1.3967742E-2</v>
      </c>
      <c r="GH325">
        <v>1.4010439E-2</v>
      </c>
      <c r="GI325">
        <v>1.4052602000000001E-2</v>
      </c>
      <c r="GJ325">
        <v>1.4094195E-2</v>
      </c>
      <c r="GK325">
        <v>1.4135198E-2</v>
      </c>
      <c r="GL325">
        <v>1.4175638000000001E-2</v>
      </c>
      <c r="GM325">
        <v>1.4215561999999999E-2</v>
      </c>
      <c r="GN325">
        <v>1.4254981E-2</v>
      </c>
      <c r="GO325">
        <v>1.4293863E-2</v>
      </c>
      <c r="GP325">
        <v>1.4332174E-2</v>
      </c>
      <c r="GQ325">
        <v>1.4369915E-2</v>
      </c>
      <c r="GR325">
        <v>1.4407108E-2</v>
      </c>
      <c r="GS325">
        <v>1.4443757999999999E-2</v>
      </c>
      <c r="GT325">
        <v>1.4479855999999999E-2</v>
      </c>
      <c r="GU325">
        <v>1.4515403E-2</v>
      </c>
      <c r="GV325">
        <v>1.4550413999999999E-2</v>
      </c>
      <c r="GW325">
        <v>1.4584890999999999E-2</v>
      </c>
      <c r="GX325">
        <v>1.4618819E-2</v>
      </c>
      <c r="GY325">
        <v>1.4652188999999999E-2</v>
      </c>
      <c r="GZ325">
        <v>1.4685009000000001E-2</v>
      </c>
      <c r="HA325">
        <v>1.4717289999999999E-2</v>
      </c>
      <c r="HB325">
        <v>1.4749027E-2</v>
      </c>
      <c r="HC325">
        <v>1.4780196000000001E-2</v>
      </c>
      <c r="HD325">
        <v>1.4810755E-2</v>
      </c>
      <c r="HE325">
        <v>1.4840668E-2</v>
      </c>
      <c r="HF325">
        <v>1.4869924E-2</v>
      </c>
      <c r="HG325">
        <v>1.4898564E-2</v>
      </c>
      <c r="HH325">
        <v>1.4926652E-2</v>
      </c>
      <c r="HI325">
        <v>1.4954233000000001E-2</v>
      </c>
      <c r="HJ325">
        <v>1.4981299E-2</v>
      </c>
      <c r="HK325">
        <v>1.5007814E-2</v>
      </c>
      <c r="HL325">
        <v>1.5033748E-2</v>
      </c>
      <c r="HM325">
        <v>1.5059098E-2</v>
      </c>
      <c r="HN325">
        <v>1.5083882999999999E-2</v>
      </c>
      <c r="HO325">
        <v>1.5108122999999999E-2</v>
      </c>
      <c r="HP325">
        <v>1.5131809E-2</v>
      </c>
      <c r="HQ325">
        <v>1.5154912E-2</v>
      </c>
      <c r="HR325">
        <v>1.5177408999999999E-2</v>
      </c>
      <c r="HS325">
        <v>1.5199310000000001E-2</v>
      </c>
      <c r="HT325">
        <v>1.5220645E-2</v>
      </c>
      <c r="HU325">
        <v>1.5241431999999999E-2</v>
      </c>
      <c r="HV325">
        <v>1.5261657E-2</v>
      </c>
      <c r="HW325">
        <v>1.5281286999999999E-2</v>
      </c>
      <c r="HX325">
        <v>1.5300302999999999E-2</v>
      </c>
      <c r="HY325">
        <v>1.5318714000000001E-2</v>
      </c>
      <c r="HZ325">
        <v>1.5336536E-2</v>
      </c>
      <c r="IA325">
        <v>1.5353774000000001E-2</v>
      </c>
      <c r="IB325">
        <v>1.5370415E-2</v>
      </c>
      <c r="IC325">
        <v>1.5386448E-2</v>
      </c>
      <c r="ID325">
        <v>1.5401880999999999E-2</v>
      </c>
      <c r="IE325">
        <v>1.5416737999999999E-2</v>
      </c>
      <c r="IF325">
        <v>1.5431042000000001E-2</v>
      </c>
      <c r="IG325">
        <v>1.5444792000000001E-2</v>
      </c>
      <c r="IH325">
        <v>1.5457965000000001E-2</v>
      </c>
      <c r="II325">
        <v>1.5470536E-2</v>
      </c>
      <c r="IJ325">
        <v>1.5482489E-2</v>
      </c>
      <c r="IK325">
        <v>1.5493814E-2</v>
      </c>
      <c r="IL325">
        <v>1.5504515E-2</v>
      </c>
      <c r="IM325">
        <v>1.5514613999999999E-2</v>
      </c>
      <c r="IN325">
        <v>1.5524145E-2</v>
      </c>
      <c r="IO325">
        <v>1.5533131E-2</v>
      </c>
      <c r="IP325">
        <v>1.5541569999999999E-2</v>
      </c>
      <c r="IQ325">
        <v>1.5549441000000001E-2</v>
      </c>
      <c r="IR325">
        <v>1.5556713E-2</v>
      </c>
      <c r="IS325">
        <v>1.5563364E-2</v>
      </c>
      <c r="IT325">
        <v>1.5569388999999999E-2</v>
      </c>
      <c r="IU325">
        <v>1.5574816999999999E-2</v>
      </c>
      <c r="IV325">
        <v>1.557969E-2</v>
      </c>
      <c r="IW325">
        <v>1.5584025E-2</v>
      </c>
      <c r="IX325">
        <v>1.5587798999999999E-2</v>
      </c>
      <c r="IY325">
        <v>1.5590961E-2</v>
      </c>
      <c r="IZ325">
        <v>1.5593495000000001E-2</v>
      </c>
      <c r="JA325">
        <v>1.5595441E-2</v>
      </c>
      <c r="JB325">
        <v>1.5596873000000001E-2</v>
      </c>
      <c r="JC325">
        <v>1.5597852000000001E-2</v>
      </c>
      <c r="JD325">
        <v>1.5598417999999999E-2</v>
      </c>
      <c r="JE325">
        <v>1.5598589E-2</v>
      </c>
      <c r="JF325">
        <v>1.5598347E-2</v>
      </c>
      <c r="JG325">
        <v>1.5597634000000001E-2</v>
      </c>
      <c r="JH325">
        <v>1.5596387999999999E-2</v>
      </c>
      <c r="JI325">
        <v>1.5594579000000001E-2</v>
      </c>
      <c r="JJ325">
        <v>1.5592208999999999E-2</v>
      </c>
      <c r="JK325">
        <v>1.5589286000000001E-2</v>
      </c>
      <c r="JL325">
        <v>1.5585814E-2</v>
      </c>
      <c r="JM325">
        <v>1.5581797999999999E-2</v>
      </c>
      <c r="JN325">
        <v>1.5577245E-2</v>
      </c>
      <c r="JO325">
        <v>1.5572147E-2</v>
      </c>
      <c r="JP325">
        <v>1.5566461E-2</v>
      </c>
      <c r="JQ325">
        <v>1.5560127999999999E-2</v>
      </c>
      <c r="JR325">
        <v>1.555312E-2</v>
      </c>
      <c r="JS325">
        <v>1.5545458E-2</v>
      </c>
      <c r="JT325">
        <v>1.5537186E-2</v>
      </c>
      <c r="JU325">
        <v>1.552834E-2</v>
      </c>
      <c r="JV325">
        <v>1.5518946E-2</v>
      </c>
      <c r="JW325">
        <v>1.5509024E-2</v>
      </c>
      <c r="JX325">
        <v>1.5498578000000001E-2</v>
      </c>
      <c r="JY325">
        <v>1.5487588E-2</v>
      </c>
      <c r="JZ325">
        <v>1.5476016E-2</v>
      </c>
      <c r="KA325">
        <v>1.5463839E-2</v>
      </c>
      <c r="KB325">
        <v>1.5451068E-2</v>
      </c>
      <c r="KC325">
        <v>1.543774E-2</v>
      </c>
      <c r="KD325">
        <v>1.5423871E-2</v>
      </c>
      <c r="KE325">
        <v>1.5409421E-2</v>
      </c>
      <c r="KF325">
        <v>1.5394341000000001E-2</v>
      </c>
      <c r="KG325">
        <v>1.5378635999999999E-2</v>
      </c>
      <c r="KH325">
        <v>1.5362373E-2</v>
      </c>
      <c r="KI325">
        <v>1.5345601E-2</v>
      </c>
      <c r="KJ325">
        <v>1.5328298000000001E-2</v>
      </c>
      <c r="KK325">
        <v>1.5310389000000001E-2</v>
      </c>
      <c r="KL325">
        <v>1.5291829999999999E-2</v>
      </c>
      <c r="KM325">
        <v>1.5272638999999999E-2</v>
      </c>
      <c r="KN325">
        <v>1.5252874E-2</v>
      </c>
      <c r="KO325">
        <v>1.5232570000000001E-2</v>
      </c>
      <c r="KP325">
        <v>1.5211704E-2</v>
      </c>
      <c r="KQ325">
        <v>1.5190221E-2</v>
      </c>
      <c r="KR325">
        <v>1.5168094E-2</v>
      </c>
      <c r="KS325">
        <v>1.5145361E-2</v>
      </c>
      <c r="KT325">
        <v>1.5122091000000001E-2</v>
      </c>
      <c r="KU325">
        <v>1.5098317999999999E-2</v>
      </c>
      <c r="KV325">
        <v>1.5074018E-2</v>
      </c>
      <c r="KW325">
        <v>1.5049141E-2</v>
      </c>
      <c r="KX325">
        <v>1.5023674000000001E-2</v>
      </c>
      <c r="KY325">
        <v>1.4997656E-2</v>
      </c>
      <c r="KZ325">
        <v>1.4971129E-2</v>
      </c>
      <c r="LA325">
        <v>1.4944094E-2</v>
      </c>
      <c r="LB325">
        <v>1.4916514000000001E-2</v>
      </c>
      <c r="LC325">
        <v>1.4888350999999999E-2</v>
      </c>
      <c r="LD325">
        <v>1.4859577000000001E-2</v>
      </c>
      <c r="LE325">
        <v>1.4830182000000001E-2</v>
      </c>
      <c r="LF325">
        <v>1.480017E-2</v>
      </c>
      <c r="LG325">
        <v>1.4769566E-2</v>
      </c>
      <c r="LH325">
        <v>1.4738401999999999E-2</v>
      </c>
      <c r="LI325">
        <v>1.4706712E-2</v>
      </c>
      <c r="LJ325">
        <v>1.4674515000000001E-2</v>
      </c>
      <c r="LK325">
        <v>1.4641816E-2</v>
      </c>
      <c r="LL325">
        <v>1.4608594000000001E-2</v>
      </c>
      <c r="LM325">
        <v>1.4574821E-2</v>
      </c>
      <c r="LN325">
        <v>1.4540476E-2</v>
      </c>
      <c r="LO325">
        <v>1.4505552E-2</v>
      </c>
      <c r="LP325">
        <v>1.4470052000000001E-2</v>
      </c>
      <c r="LQ325">
        <v>1.4433978E-2</v>
      </c>
      <c r="LR325">
        <v>1.4397330999999999E-2</v>
      </c>
      <c r="LS325">
        <v>1.4360115E-2</v>
      </c>
      <c r="LT325">
        <v>1.4322346E-2</v>
      </c>
      <c r="LU325">
        <v>1.4284043E-2</v>
      </c>
      <c r="LV325">
        <v>1.4245214000000001E-2</v>
      </c>
      <c r="LW325">
        <v>1.4205851E-2</v>
      </c>
      <c r="LX325">
        <v>1.4165927E-2</v>
      </c>
      <c r="LY325">
        <v>1.4125421000000001E-2</v>
      </c>
      <c r="LZ325">
        <v>1.4084337000000001E-2</v>
      </c>
      <c r="MA325">
        <v>1.4042703E-2</v>
      </c>
      <c r="MB325">
        <v>1.4000553000000001E-2</v>
      </c>
      <c r="MC325">
        <v>1.3957904E-2</v>
      </c>
      <c r="MD325">
        <v>1.3914736E-2</v>
      </c>
      <c r="ME325">
        <v>1.3871019E-2</v>
      </c>
      <c r="MF325">
        <v>1.3826732E-2</v>
      </c>
      <c r="MG325">
        <v>1.3781893999999999E-2</v>
      </c>
      <c r="MH325">
        <v>1.3736552000000001E-2</v>
      </c>
      <c r="MI325">
        <v>1.3690746E-2</v>
      </c>
      <c r="MJ325">
        <v>1.364449E-2</v>
      </c>
      <c r="MK325">
        <v>1.3597778E-2</v>
      </c>
      <c r="ML325">
        <v>1.3550601000000001E-2</v>
      </c>
      <c r="MM325">
        <v>1.3502949E-2</v>
      </c>
      <c r="MN325">
        <v>1.3454811000000001E-2</v>
      </c>
      <c r="MO325">
        <v>1.340619E-2</v>
      </c>
      <c r="MP325">
        <v>1.3357091E-2</v>
      </c>
      <c r="MQ325">
        <v>1.3307495000000001E-2</v>
      </c>
      <c r="MR325">
        <v>1.3257365E-2</v>
      </c>
      <c r="MS325">
        <v>1.3206692000000001E-2</v>
      </c>
      <c r="MT325">
        <v>1.3155508999999999E-2</v>
      </c>
      <c r="MU325">
        <v>1.3103857E-2</v>
      </c>
      <c r="MV325">
        <v>1.3051741E-2</v>
      </c>
      <c r="MW325">
        <v>1.2999147000000001E-2</v>
      </c>
      <c r="MX325">
        <v>1.2946071E-2</v>
      </c>
      <c r="MY325">
        <v>1.2892534000000001E-2</v>
      </c>
      <c r="MZ325">
        <v>1.2838555999999999E-2</v>
      </c>
      <c r="NA325">
        <v>1.2784133E-2</v>
      </c>
      <c r="NB325">
        <v>1.2729236999999999E-2</v>
      </c>
      <c r="NC325">
        <v>1.2673845E-2</v>
      </c>
      <c r="ND325">
        <v>1.2617951000000001E-2</v>
      </c>
      <c r="NE325">
        <v>1.2561552E-2</v>
      </c>
      <c r="NF325">
        <v>1.2504639999999999E-2</v>
      </c>
      <c r="NG325">
        <v>1.2447217999999999E-2</v>
      </c>
      <c r="NH325">
        <v>1.2389312E-2</v>
      </c>
      <c r="NI325">
        <v>1.2330977E-2</v>
      </c>
      <c r="NJ325">
        <v>1.2272253E-2</v>
      </c>
      <c r="NK325">
        <v>1.2213116E-2</v>
      </c>
      <c r="NL325">
        <v>1.2153501000000001E-2</v>
      </c>
      <c r="NM325">
        <v>1.2093362999999999E-2</v>
      </c>
      <c r="NN325">
        <v>1.2032721999999999E-2</v>
      </c>
      <c r="NO325">
        <v>1.1971621E-2</v>
      </c>
      <c r="NP325">
        <v>1.1910064999999999E-2</v>
      </c>
      <c r="NQ325">
        <v>1.1848031E-2</v>
      </c>
      <c r="NR325">
        <v>1.1785512E-2</v>
      </c>
      <c r="NS325">
        <v>1.1722534E-2</v>
      </c>
      <c r="NT325">
        <v>1.1659121999999999E-2</v>
      </c>
      <c r="NU325">
        <v>1.1595278000000001E-2</v>
      </c>
      <c r="NV325">
        <v>1.1531E-2</v>
      </c>
      <c r="NW325">
        <v>1.1466288999999999E-2</v>
      </c>
      <c r="NX325">
        <v>1.1401135999999999E-2</v>
      </c>
      <c r="NY325">
        <v>1.1335506E-2</v>
      </c>
      <c r="NZ325">
        <v>1.1269371E-2</v>
      </c>
      <c r="OA325">
        <v>1.1202762999999999E-2</v>
      </c>
      <c r="OB325">
        <v>1.1135765000000001E-2</v>
      </c>
      <c r="OC325">
        <v>1.1068443000000001E-2</v>
      </c>
      <c r="OD325">
        <v>1.1000780999999999E-2</v>
      </c>
      <c r="OE325">
        <v>1.0932704999999999E-2</v>
      </c>
      <c r="OF325">
        <v>1.0864156999999999E-2</v>
      </c>
      <c r="OG325">
        <v>1.0795133E-2</v>
      </c>
      <c r="OH325">
        <v>1.0725678000000001E-2</v>
      </c>
      <c r="OI325">
        <v>1.0655845000000001E-2</v>
      </c>
      <c r="OJ325">
        <v>1.0585661E-2</v>
      </c>
      <c r="OK325">
        <v>1.0515116E-2</v>
      </c>
      <c r="OL325">
        <v>1.0444184E-2</v>
      </c>
      <c r="OM325">
        <v>1.0372844000000001E-2</v>
      </c>
      <c r="ON325">
        <v>1.0301094E-2</v>
      </c>
      <c r="OO325">
        <v>1.0228937E-2</v>
      </c>
      <c r="OP325">
        <v>1.0156386E-2</v>
      </c>
      <c r="OQ325">
        <v>1.0083468999999999E-2</v>
      </c>
      <c r="OR325">
        <v>1.0010219000000001E-2</v>
      </c>
      <c r="OS325">
        <v>9.9366460000000004E-3</v>
      </c>
      <c r="OT325">
        <v>9.8627260000000005E-3</v>
      </c>
      <c r="OU325">
        <v>9.7884270000000006E-3</v>
      </c>
      <c r="OV325">
        <v>9.7137339999999999E-3</v>
      </c>
      <c r="OW325">
        <v>9.6386630000000004E-3</v>
      </c>
      <c r="OX325">
        <v>9.5632440000000003E-3</v>
      </c>
      <c r="OY325">
        <v>9.4874959999999998E-3</v>
      </c>
      <c r="OZ325">
        <v>9.4114119999999992E-3</v>
      </c>
      <c r="PA325">
        <v>9.3349720000000004E-3</v>
      </c>
      <c r="PB325">
        <v>9.2581759999999999E-3</v>
      </c>
      <c r="PC325">
        <v>9.1810469999999995E-3</v>
      </c>
      <c r="PD325">
        <v>9.1036160000000001E-3</v>
      </c>
      <c r="PE325">
        <v>9.0258839999999996E-3</v>
      </c>
      <c r="PF325">
        <v>8.9478189999999992E-3</v>
      </c>
      <c r="PG325">
        <v>8.8693959999999999E-3</v>
      </c>
      <c r="PH325">
        <v>8.7906129999999992E-3</v>
      </c>
      <c r="PI325">
        <v>8.7114840000000002E-3</v>
      </c>
      <c r="PJ325">
        <v>8.6320110000000002E-3</v>
      </c>
      <c r="PK325">
        <v>8.5521820000000002E-3</v>
      </c>
      <c r="PL325">
        <v>8.4719819999999994E-3</v>
      </c>
      <c r="PM325">
        <v>8.3914019999999992E-3</v>
      </c>
      <c r="PN325">
        <v>8.3104489999999993E-3</v>
      </c>
      <c r="PO325">
        <v>8.229152E-3</v>
      </c>
      <c r="PP325">
        <v>8.1475499999999999E-3</v>
      </c>
      <c r="PQ325">
        <v>8.0656719999999994E-3</v>
      </c>
      <c r="PR325">
        <v>7.9835289999999996E-3</v>
      </c>
      <c r="PS325">
        <v>7.9011210000000005E-3</v>
      </c>
      <c r="PT325">
        <v>7.8184329999999996E-3</v>
      </c>
      <c r="PU325">
        <v>7.7354440000000002E-3</v>
      </c>
      <c r="PV325">
        <v>7.6521419999999998E-3</v>
      </c>
      <c r="PW325">
        <v>7.5685409999999998E-3</v>
      </c>
      <c r="PX325">
        <v>7.4846620000000004E-3</v>
      </c>
      <c r="PY325">
        <v>7.4005269999999996E-3</v>
      </c>
      <c r="PZ325">
        <v>7.3161529999999997E-3</v>
      </c>
      <c r="QA325">
        <v>7.2315330000000001E-3</v>
      </c>
      <c r="QB325">
        <v>7.1466230000000004E-3</v>
      </c>
      <c r="QC325">
        <v>7.0613799999999999E-3</v>
      </c>
      <c r="QD325">
        <v>6.9758010000000002E-3</v>
      </c>
      <c r="QE325">
        <v>6.8899349999999998E-3</v>
      </c>
      <c r="QF325">
        <v>6.8038380000000004E-3</v>
      </c>
      <c r="QG325">
        <v>6.7175259999999997E-3</v>
      </c>
      <c r="QH325">
        <v>6.6309749999999999E-3</v>
      </c>
      <c r="QI325">
        <v>6.5441579999999996E-3</v>
      </c>
      <c r="QJ325">
        <v>6.4570770000000003E-3</v>
      </c>
      <c r="QK325">
        <v>6.3697600000000004E-3</v>
      </c>
      <c r="QL325">
        <v>6.2822319999999996E-3</v>
      </c>
      <c r="QM325">
        <v>6.1944970000000002E-3</v>
      </c>
      <c r="QN325">
        <v>6.1065449999999997E-3</v>
      </c>
      <c r="QO325">
        <v>6.018369E-3</v>
      </c>
      <c r="QP325">
        <v>5.9299740000000002E-3</v>
      </c>
      <c r="QQ325">
        <v>5.8413609999999998E-3</v>
      </c>
      <c r="QR325">
        <v>5.7525099999999997E-3</v>
      </c>
      <c r="QS325">
        <v>5.6633969999999997E-3</v>
      </c>
      <c r="QT325">
        <v>5.5740210000000002E-3</v>
      </c>
      <c r="QU325">
        <v>5.4844159999999998E-3</v>
      </c>
      <c r="QV325">
        <v>5.3946180000000003E-3</v>
      </c>
      <c r="QW325">
        <v>5.3046389999999999E-3</v>
      </c>
      <c r="QX325">
        <v>5.2144510000000002E-3</v>
      </c>
      <c r="QY325">
        <v>5.1240180000000001E-3</v>
      </c>
      <c r="QZ325">
        <v>5.0333449999999998E-3</v>
      </c>
      <c r="RA325">
        <v>4.9424860000000003E-3</v>
      </c>
      <c r="RB325">
        <v>4.8514999999999999E-3</v>
      </c>
      <c r="RC325">
        <v>4.7603940000000003E-3</v>
      </c>
      <c r="RD325">
        <v>4.6691340000000001E-3</v>
      </c>
      <c r="RE325">
        <v>4.5776910000000001E-3</v>
      </c>
      <c r="RF325">
        <v>4.4860560000000004E-3</v>
      </c>
      <c r="RG325">
        <v>4.3942240000000004E-3</v>
      </c>
      <c r="RH325">
        <v>4.3021880000000002E-3</v>
      </c>
      <c r="RI325">
        <v>4.2099540000000001E-3</v>
      </c>
      <c r="RJ325">
        <v>4.1175600000000001E-3</v>
      </c>
      <c r="RK325">
        <v>4.0250370000000004E-3</v>
      </c>
      <c r="RL325">
        <v>3.9323919999999998E-3</v>
      </c>
      <c r="RM325">
        <v>3.8396110000000002E-3</v>
      </c>
      <c r="RN325">
        <v>3.7466980000000001E-3</v>
      </c>
      <c r="RO325">
        <v>3.6536720000000002E-3</v>
      </c>
      <c r="RP325">
        <v>3.5605440000000001E-3</v>
      </c>
      <c r="RQ325">
        <v>3.4672940000000001E-3</v>
      </c>
      <c r="RR325">
        <v>3.3738969999999998E-3</v>
      </c>
      <c r="RS325">
        <v>3.2803480000000002E-3</v>
      </c>
      <c r="RT325">
        <v>3.186665E-3</v>
      </c>
      <c r="RU325">
        <v>3.0928800000000001E-3</v>
      </c>
      <c r="RV325">
        <v>2.9990160000000002E-3</v>
      </c>
      <c r="RW325">
        <v>2.9050759999999999E-3</v>
      </c>
      <c r="RX325">
        <v>2.8110409999999998E-3</v>
      </c>
      <c r="RY325">
        <v>2.7168880000000002E-3</v>
      </c>
      <c r="RZ325">
        <v>2.6226140000000001E-3</v>
      </c>
      <c r="SA325">
        <v>2.5282289999999999E-3</v>
      </c>
      <c r="SB325">
        <v>2.4337339999999999E-3</v>
      </c>
      <c r="SC325">
        <v>2.3391190000000002E-3</v>
      </c>
      <c r="SD325">
        <v>2.2443770000000001E-3</v>
      </c>
      <c r="SE325">
        <v>2.1495149999999998E-3</v>
      </c>
      <c r="SF325">
        <v>2.054541E-3</v>
      </c>
      <c r="SG325">
        <v>1.9594629999999998E-3</v>
      </c>
      <c r="SH325">
        <v>1.864292E-3</v>
      </c>
      <c r="SI325">
        <v>1.7690469999999999E-3</v>
      </c>
      <c r="SJ325">
        <v>1.673753E-3</v>
      </c>
      <c r="SK325">
        <v>1.5784359999999999E-3</v>
      </c>
      <c r="SL325">
        <v>1.483112E-3</v>
      </c>
      <c r="SM325">
        <v>1.3877780000000001E-3</v>
      </c>
      <c r="SN325">
        <v>1.2924029999999999E-3</v>
      </c>
      <c r="SO325">
        <v>1.1969509999999999E-3</v>
      </c>
      <c r="SP325">
        <v>1.1014099999999999E-3</v>
      </c>
      <c r="SQ325">
        <v>1.005803E-3</v>
      </c>
      <c r="SR325">
        <v>9.1014999999999998E-4</v>
      </c>
      <c r="SS325">
        <v>8.1444600000000003E-4</v>
      </c>
      <c r="ST325">
        <v>7.1867899999999995E-4</v>
      </c>
      <c r="SU325">
        <v>6.2286999999999998E-4</v>
      </c>
      <c r="SV325">
        <v>5.2706900000000002E-4</v>
      </c>
      <c r="SW325">
        <v>4.3130700000000002E-4</v>
      </c>
      <c r="SX325">
        <v>3.3557599999999997E-4</v>
      </c>
      <c r="SY325">
        <v>2.3985099999999999E-4</v>
      </c>
      <c r="SZ325">
        <v>1.44124E-4</v>
      </c>
      <c r="TA325" s="1">
        <v>4.8399999999999997E-5</v>
      </c>
      <c r="TB325" s="1">
        <v>-4.7299999999999998E-5</v>
      </c>
      <c r="TC325">
        <v>-1.4305899999999999E-4</v>
      </c>
      <c r="TD325">
        <v>-2.3879700000000001E-4</v>
      </c>
      <c r="TE325">
        <v>-3.3453399999999999E-4</v>
      </c>
      <c r="TF325">
        <v>-4.3026700000000002E-4</v>
      </c>
      <c r="TG325">
        <v>-5.2599199999999997E-4</v>
      </c>
      <c r="TH325">
        <v>-6.2170300000000003E-4</v>
      </c>
      <c r="TI325">
        <v>-7.1740200000000001E-4</v>
      </c>
      <c r="TJ325">
        <v>-8.1310799999999999E-4</v>
      </c>
      <c r="TK325">
        <v>-9.0884199999999998E-4</v>
      </c>
      <c r="TL325">
        <v>-1.0046059999999999E-3</v>
      </c>
      <c r="TM325">
        <v>-1.1003650000000001E-3</v>
      </c>
      <c r="TN325">
        <v>-1.1960709999999999E-3</v>
      </c>
      <c r="TO325">
        <v>-1.291712E-3</v>
      </c>
      <c r="TP325">
        <v>-1.387316E-3</v>
      </c>
      <c r="TQ325">
        <v>-1.4829070000000001E-3</v>
      </c>
      <c r="TR325">
        <v>-1.5784670000000001E-3</v>
      </c>
      <c r="TS325">
        <v>-1.673938E-3</v>
      </c>
      <c r="TT325">
        <v>-1.7692669999999999E-3</v>
      </c>
      <c r="TU325">
        <v>-1.8644429999999999E-3</v>
      </c>
      <c r="TV325">
        <v>-1.9595060000000002E-3</v>
      </c>
      <c r="TW325">
        <v>-2.0545060000000002E-3</v>
      </c>
      <c r="TX325">
        <v>-2.149467E-3</v>
      </c>
      <c r="TY325">
        <v>-2.2443710000000002E-3</v>
      </c>
      <c r="TZ325">
        <v>-2.339187E-3</v>
      </c>
      <c r="UA325">
        <v>-2.4339029999999998E-3</v>
      </c>
      <c r="UB325">
        <v>-2.5285260000000001E-3</v>
      </c>
      <c r="UC325">
        <v>-2.623064E-3</v>
      </c>
      <c r="UD325">
        <v>-2.7175020000000001E-3</v>
      </c>
      <c r="UE325">
        <v>-2.8118119999999999E-3</v>
      </c>
      <c r="UF325">
        <v>-2.9059929999999999E-3</v>
      </c>
      <c r="UG325">
        <v>-3.0000679999999998E-3</v>
      </c>
      <c r="UH325">
        <v>-3.094051E-3</v>
      </c>
      <c r="UI325">
        <v>-3.1879310000000002E-3</v>
      </c>
      <c r="UJ325">
        <v>-3.2816880000000001E-3</v>
      </c>
      <c r="UK325">
        <v>-3.3753170000000001E-3</v>
      </c>
      <c r="UL325">
        <v>-3.4688240000000001E-3</v>
      </c>
      <c r="UM325">
        <v>-3.5622119999999999E-3</v>
      </c>
      <c r="UN325">
        <v>-3.6554729999999998E-3</v>
      </c>
      <c r="UO325">
        <v>-3.7485869999999998E-3</v>
      </c>
      <c r="UP325">
        <v>-3.8415430000000002E-3</v>
      </c>
      <c r="UQ325">
        <v>-3.9343490000000002E-3</v>
      </c>
      <c r="UR325">
        <v>-4.0270339999999996E-3</v>
      </c>
      <c r="US325">
        <v>-4.1196230000000002E-3</v>
      </c>
      <c r="UT325">
        <v>-4.2121110000000002E-3</v>
      </c>
      <c r="UU325">
        <v>-4.304469E-3</v>
      </c>
      <c r="UV325">
        <v>-4.3966769999999999E-3</v>
      </c>
      <c r="UW325">
        <v>-4.4887369999999996E-3</v>
      </c>
      <c r="UX325">
        <v>-4.580649E-3</v>
      </c>
      <c r="UY325">
        <v>-4.6723950000000002E-3</v>
      </c>
      <c r="UZ325">
        <v>-4.7639359999999999E-3</v>
      </c>
      <c r="VA325">
        <v>-4.8552600000000001E-3</v>
      </c>
      <c r="VB325">
        <v>-4.9463809999999997E-3</v>
      </c>
      <c r="VC325">
        <v>-5.0373299999999996E-3</v>
      </c>
      <c r="VD325">
        <v>-5.1281139999999996E-3</v>
      </c>
      <c r="VE325">
        <v>-5.2187170000000003E-3</v>
      </c>
      <c r="VF325">
        <v>-5.309111E-3</v>
      </c>
      <c r="VG325">
        <v>-5.3992809999999997E-3</v>
      </c>
      <c r="VH325">
        <v>-5.4892250000000004E-3</v>
      </c>
      <c r="VI325">
        <v>-5.5789380000000003E-3</v>
      </c>
      <c r="VJ325">
        <v>-5.6684129999999998E-3</v>
      </c>
      <c r="VK325">
        <v>-5.7576600000000004E-3</v>
      </c>
      <c r="VL325">
        <v>-5.8467160000000001E-3</v>
      </c>
      <c r="VM325">
        <v>-5.9356139999999996E-3</v>
      </c>
      <c r="VN325">
        <v>-6.0243329999999998E-3</v>
      </c>
      <c r="VO325">
        <v>-6.1128099999999998E-3</v>
      </c>
      <c r="VP325">
        <v>-6.2009919999999998E-3</v>
      </c>
      <c r="VQ325">
        <v>-6.2888750000000002E-3</v>
      </c>
      <c r="VR325">
        <v>-6.3764800000000003E-3</v>
      </c>
      <c r="VS325">
        <v>-6.4638250000000003E-3</v>
      </c>
      <c r="VT325">
        <v>-6.5509180000000002E-3</v>
      </c>
      <c r="VU325">
        <v>-6.637769E-3</v>
      </c>
      <c r="VV325">
        <v>-6.724402E-3</v>
      </c>
      <c r="VW325">
        <v>-6.8108420000000001E-3</v>
      </c>
      <c r="VX325">
        <v>-6.8970960000000001E-3</v>
      </c>
      <c r="VY325">
        <v>-6.9831390000000002E-3</v>
      </c>
      <c r="VZ325">
        <v>-7.0689220000000001E-3</v>
      </c>
      <c r="WA325">
        <v>-7.154405E-3</v>
      </c>
      <c r="WB325">
        <v>-7.2395810000000001E-3</v>
      </c>
      <c r="WC325">
        <v>-7.3244790000000001E-3</v>
      </c>
      <c r="WD325">
        <v>-7.409133E-3</v>
      </c>
      <c r="WE325">
        <v>-7.4935289999999996E-3</v>
      </c>
      <c r="WF325">
        <v>-7.5776139999999999E-3</v>
      </c>
      <c r="WG325">
        <v>-7.6613530000000001E-3</v>
      </c>
      <c r="WH325">
        <v>-7.7447649999999998E-3</v>
      </c>
      <c r="WI325">
        <v>-7.8278960000000009E-3</v>
      </c>
      <c r="WJ325">
        <v>-7.9107520000000001E-3</v>
      </c>
      <c r="WK325">
        <v>-7.9932960000000004E-3</v>
      </c>
      <c r="WL325">
        <v>-8.0754980000000004E-3</v>
      </c>
      <c r="WM325">
        <v>-8.1573759999999992E-3</v>
      </c>
      <c r="WN325">
        <v>-8.2389760000000003E-3</v>
      </c>
      <c r="WO325">
        <v>-8.3203289999999996E-3</v>
      </c>
      <c r="WP325">
        <v>-8.4014139999999994E-3</v>
      </c>
      <c r="WQ325">
        <v>-8.482191E-3</v>
      </c>
      <c r="WR325">
        <v>-8.562643E-3</v>
      </c>
      <c r="WS325">
        <v>-8.6427850000000001E-3</v>
      </c>
      <c r="WT325">
        <v>-8.7226249999999995E-3</v>
      </c>
      <c r="WU325">
        <v>-8.8021450000000008E-3</v>
      </c>
      <c r="WV325">
        <v>-8.8813260000000002E-3</v>
      </c>
      <c r="WW325">
        <v>-8.9601699999999999E-3</v>
      </c>
      <c r="WX325">
        <v>-9.0386870000000001E-3</v>
      </c>
      <c r="WY325">
        <v>-9.1168559999999996E-3</v>
      </c>
      <c r="WZ325">
        <v>-9.1946389999999992E-3</v>
      </c>
      <c r="XA325">
        <v>-9.2720110000000001E-3</v>
      </c>
      <c r="XB325">
        <v>-9.3489750000000007E-3</v>
      </c>
      <c r="XC325">
        <v>-9.4255559999999999E-3</v>
      </c>
      <c r="XD325">
        <v>-9.5017709999999991E-3</v>
      </c>
      <c r="XE325">
        <v>-9.5776339999999998E-3</v>
      </c>
      <c r="XF325">
        <v>-9.6531610000000004E-3</v>
      </c>
      <c r="XG325">
        <v>-9.7283620000000008E-3</v>
      </c>
      <c r="XH325">
        <v>-9.8032269999999994E-3</v>
      </c>
      <c r="XI325">
        <v>-9.8777259999999999E-3</v>
      </c>
      <c r="XJ325">
        <v>-9.9518349999999992E-3</v>
      </c>
      <c r="XK325">
        <v>-1.0025556999999999E-2</v>
      </c>
      <c r="XL325">
        <v>-1.0098912E-2</v>
      </c>
      <c r="XM325">
        <v>-1.0171935999999999E-2</v>
      </c>
      <c r="XN325">
        <v>-1.0244662E-2</v>
      </c>
      <c r="XO325">
        <v>-1.0317094000000001E-2</v>
      </c>
      <c r="XP325">
        <v>-1.0389189E-2</v>
      </c>
      <c r="XQ325">
        <v>-1.0460880000000001E-2</v>
      </c>
      <c r="XR325">
        <v>-1.0532122E-2</v>
      </c>
      <c r="XS325">
        <v>-1.0602914999999999E-2</v>
      </c>
      <c r="XT325">
        <v>-1.0673289000000001E-2</v>
      </c>
      <c r="XU325">
        <v>-1.0743259E-2</v>
      </c>
      <c r="XV325">
        <v>-1.0812820000000001E-2</v>
      </c>
      <c r="XW325">
        <v>-1.0881962E-2</v>
      </c>
      <c r="XX325">
        <v>-1.0950682999999999E-2</v>
      </c>
      <c r="XY325">
        <v>-1.1018978E-2</v>
      </c>
      <c r="XZ325">
        <v>-1.1086840000000001E-2</v>
      </c>
      <c r="YA325">
        <v>-1.1154284E-2</v>
      </c>
      <c r="YB325">
        <v>-1.1221332000000001E-2</v>
      </c>
      <c r="YC325">
        <v>-1.1287985E-2</v>
      </c>
      <c r="YD325">
        <v>-1.1354210999999999E-2</v>
      </c>
      <c r="YE325">
        <v>-1.1419982E-2</v>
      </c>
      <c r="YF325">
        <v>-1.1485304999999999E-2</v>
      </c>
      <c r="YG325">
        <v>-1.1550202000000001E-2</v>
      </c>
      <c r="YH325">
        <v>-1.1614675E-2</v>
      </c>
      <c r="YI325">
        <v>-1.1678699000000001E-2</v>
      </c>
      <c r="YJ325">
        <v>-1.1742255E-2</v>
      </c>
      <c r="YK325">
        <v>-1.1805351E-2</v>
      </c>
      <c r="YL325">
        <v>-1.1868009000000001E-2</v>
      </c>
      <c r="YM325">
        <v>-1.1930236E-2</v>
      </c>
      <c r="YN325">
        <v>-1.1992012999999999E-2</v>
      </c>
      <c r="YO325">
        <v>-1.2053316E-2</v>
      </c>
      <c r="YP325">
        <v>-1.2114141E-2</v>
      </c>
      <c r="YQ325">
        <v>-1.2174503999999999E-2</v>
      </c>
      <c r="YR325">
        <v>-1.2234399999999999E-2</v>
      </c>
      <c r="YS325">
        <v>-1.2293801E-2</v>
      </c>
      <c r="YT325">
        <v>-1.2352686E-2</v>
      </c>
      <c r="YU325">
        <v>-1.2411075000000001E-2</v>
      </c>
      <c r="YV325">
        <v>-1.2469015E-2</v>
      </c>
      <c r="YW325">
        <v>-1.2526535E-2</v>
      </c>
      <c r="YX325">
        <v>-1.2583617E-2</v>
      </c>
      <c r="YY325">
        <v>-1.2640223000000001E-2</v>
      </c>
      <c r="YZ325">
        <v>-1.2696318999999999E-2</v>
      </c>
      <c r="ZA325">
        <v>-1.2751894E-2</v>
      </c>
      <c r="ZB325">
        <v>-1.2806954000000001E-2</v>
      </c>
      <c r="ZC325">
        <v>-1.286152E-2</v>
      </c>
      <c r="ZD325">
        <v>-1.2915618E-2</v>
      </c>
      <c r="ZE325">
        <v>-1.2969256E-2</v>
      </c>
      <c r="ZF325">
        <v>-1.3022407999999999E-2</v>
      </c>
      <c r="ZG325">
        <v>-1.3075038000000001E-2</v>
      </c>
      <c r="ZH325">
        <v>-1.3127148E-2</v>
      </c>
      <c r="ZI325">
        <v>-1.3178768E-2</v>
      </c>
      <c r="ZJ325">
        <v>-1.3229922999999999E-2</v>
      </c>
      <c r="ZK325">
        <v>-1.3280612000000001E-2</v>
      </c>
      <c r="ZL325">
        <v>-1.3330822000000001E-2</v>
      </c>
      <c r="ZM325">
        <v>-1.3380547E-2</v>
      </c>
      <c r="ZN325">
        <v>-1.3429785E-2</v>
      </c>
      <c r="ZO325">
        <v>-1.3478532E-2</v>
      </c>
      <c r="ZP325">
        <v>-1.3526787E-2</v>
      </c>
      <c r="ZQ325">
        <v>-1.3574559E-2</v>
      </c>
      <c r="ZR325">
        <v>-1.3621855E-2</v>
      </c>
      <c r="ZS325">
        <v>-1.3668680000000001E-2</v>
      </c>
      <c r="ZT325">
        <v>-1.3715032E-2</v>
      </c>
      <c r="ZU325">
        <v>-1.3760891000000001E-2</v>
      </c>
      <c r="ZV325">
        <v>-1.3806229E-2</v>
      </c>
      <c r="ZW325">
        <v>-1.3851024999999999E-2</v>
      </c>
      <c r="ZX325">
        <v>-1.3895286999999999E-2</v>
      </c>
      <c r="ZY325">
        <v>-1.3939043E-2</v>
      </c>
      <c r="ZZ325">
        <v>-1.3982312E-2</v>
      </c>
      <c r="AAA325">
        <v>-1.4025088999999999E-2</v>
      </c>
      <c r="AAB325">
        <v>-1.4067354000000001E-2</v>
      </c>
      <c r="AAC325">
        <v>-1.4109083E-2</v>
      </c>
      <c r="AAD325">
        <v>-1.4150240999999999E-2</v>
      </c>
      <c r="AAE325">
        <v>-1.4190789000000001E-2</v>
      </c>
      <c r="AAF325">
        <v>-1.4230714E-2</v>
      </c>
      <c r="AAG325">
        <v>-1.4270042E-2</v>
      </c>
      <c r="AAH325">
        <v>-1.4308823E-2</v>
      </c>
      <c r="AAI325">
        <v>-1.4347100999999999E-2</v>
      </c>
      <c r="AAJ325">
        <v>-1.4384889E-2</v>
      </c>
      <c r="AAK325">
        <v>-1.4422157E-2</v>
      </c>
      <c r="AAL325">
        <v>-1.4458853000000001E-2</v>
      </c>
      <c r="AAM325">
        <v>-1.4494935E-2</v>
      </c>
      <c r="AAN325">
        <v>-1.4530405E-2</v>
      </c>
      <c r="AAO325">
        <v>-1.4565308000000001E-2</v>
      </c>
      <c r="AAP325">
        <v>-1.4599699000000001E-2</v>
      </c>
      <c r="AAQ325">
        <v>-1.4633602000000001E-2</v>
      </c>
      <c r="AAR325">
        <v>-1.4666996999999999E-2</v>
      </c>
      <c r="AAS325">
        <v>-1.4699841999999999E-2</v>
      </c>
      <c r="AAT325">
        <v>-1.4732103999999999E-2</v>
      </c>
      <c r="AAU325">
        <v>-1.4763781E-2</v>
      </c>
      <c r="AAV325">
        <v>-1.479489E-2</v>
      </c>
      <c r="AAW325">
        <v>-1.4825437E-2</v>
      </c>
      <c r="AAX325">
        <v>-1.4855411000000001E-2</v>
      </c>
      <c r="AAY325">
        <v>-1.4884794999999999E-2</v>
      </c>
      <c r="AAZ325">
        <v>-1.4913584000000001E-2</v>
      </c>
      <c r="ABA325">
        <v>-1.4941794E-2</v>
      </c>
      <c r="ABB325">
        <v>-1.4969444E-2</v>
      </c>
      <c r="ABC325">
        <v>-1.4996539999999999E-2</v>
      </c>
      <c r="ABD325">
        <v>-1.5023076999999999E-2</v>
      </c>
      <c r="ABE325">
        <v>-1.5049058000000001E-2</v>
      </c>
      <c r="ABF325">
        <v>-1.5074499E-2</v>
      </c>
      <c r="ABG325">
        <v>-1.5099415E-2</v>
      </c>
      <c r="ABH325">
        <v>-1.5123792E-2</v>
      </c>
      <c r="ABI325">
        <v>-1.5147591E-2</v>
      </c>
      <c r="ABJ325">
        <v>-1.5170774E-2</v>
      </c>
      <c r="ABK325">
        <v>-1.5193335000000001E-2</v>
      </c>
      <c r="ABL325">
        <v>-1.5215302999999999E-2</v>
      </c>
      <c r="ABM325">
        <v>-1.523672E-2</v>
      </c>
      <c r="ABN325">
        <v>-1.5257606E-2</v>
      </c>
      <c r="ABO325">
        <v>-1.5277949000000001E-2</v>
      </c>
      <c r="ABP325">
        <v>-1.5297710000000001E-2</v>
      </c>
      <c r="ABQ325">
        <v>-1.5316853E-2</v>
      </c>
      <c r="ABR325">
        <v>-1.5335371E-2</v>
      </c>
      <c r="ABS325">
        <v>-1.5353286000000001E-2</v>
      </c>
      <c r="ABT325">
        <v>-1.5370636999999999E-2</v>
      </c>
      <c r="ABU325">
        <v>-1.5387444E-2</v>
      </c>
      <c r="ABV325">
        <v>-1.5403694000000001E-2</v>
      </c>
      <c r="ABW325">
        <v>-1.5419364E-2</v>
      </c>
      <c r="ABX325">
        <v>-1.5434448E-2</v>
      </c>
      <c r="ABY325">
        <v>-1.5448949E-2</v>
      </c>
      <c r="ABZ325">
        <v>-1.5462847E-2</v>
      </c>
      <c r="ACA325">
        <v>-1.5476109E-2</v>
      </c>
      <c r="ACB325">
        <v>-1.5488716E-2</v>
      </c>
      <c r="ACC325">
        <v>-1.5500685E-2</v>
      </c>
      <c r="ACD325">
        <v>-1.5512062E-2</v>
      </c>
      <c r="ACE325">
        <v>-1.5522882E-2</v>
      </c>
      <c r="ACF325">
        <v>-1.5533152E-2</v>
      </c>
      <c r="ACG325">
        <v>-1.5542861E-2</v>
      </c>
      <c r="ACH325">
        <v>-1.5551994E-2</v>
      </c>
      <c r="ACI325">
        <v>-1.5560535E-2</v>
      </c>
      <c r="ACJ325">
        <v>-1.5568462999999999E-2</v>
      </c>
      <c r="ACK325">
        <v>-1.5575777000000001E-2</v>
      </c>
      <c r="ACL325">
        <v>-1.5582508E-2</v>
      </c>
      <c r="ACM325">
        <v>-1.5588695E-2</v>
      </c>
      <c r="ACN325">
        <v>-1.5594343E-2</v>
      </c>
      <c r="ACO325">
        <v>-1.5599418E-2</v>
      </c>
      <c r="ACP325">
        <v>-1.5603868999999999E-2</v>
      </c>
      <c r="ACQ325">
        <v>-1.5607674E-2</v>
      </c>
      <c r="ACR325">
        <v>-1.5610851E-2</v>
      </c>
      <c r="ACS325">
        <v>-1.5613455E-2</v>
      </c>
      <c r="ACT325">
        <v>-1.5615557E-2</v>
      </c>
      <c r="ACU325">
        <v>-1.5617229E-2</v>
      </c>
      <c r="ACV325">
        <v>-1.5618511E-2</v>
      </c>
      <c r="ACW325">
        <v>-1.5619388999999999E-2</v>
      </c>
      <c r="ACX325">
        <v>-1.5619816E-2</v>
      </c>
      <c r="ACY325">
        <v>-1.5619747999999999E-2</v>
      </c>
      <c r="ACZ325">
        <v>-1.5619167999999999E-2</v>
      </c>
      <c r="ADA325">
        <v>-1.5618062E-2</v>
      </c>
      <c r="ADB325">
        <v>-1.5616394E-2</v>
      </c>
      <c r="ADC325">
        <v>-1.5614133000000001E-2</v>
      </c>
      <c r="ADD325">
        <v>-1.5611276E-2</v>
      </c>
      <c r="ADE325">
        <v>-1.5607839E-2</v>
      </c>
      <c r="ADF325">
        <v>-1.5603824000000001E-2</v>
      </c>
      <c r="ADG325">
        <v>-1.559922E-2</v>
      </c>
      <c r="ADH325">
        <v>-1.5594029000000001E-2</v>
      </c>
      <c r="ADI325">
        <v>-1.5588262E-2</v>
      </c>
      <c r="ADJ325">
        <v>-1.5581909E-2</v>
      </c>
      <c r="ADK325">
        <v>-1.5574941E-2</v>
      </c>
      <c r="ADL325">
        <v>-1.5567350000000001E-2</v>
      </c>
      <c r="ADM325">
        <v>-1.5559158999999999E-2</v>
      </c>
      <c r="ADN325">
        <v>-1.5550405E-2</v>
      </c>
      <c r="ADO325">
        <v>-1.5541107E-2</v>
      </c>
      <c r="ADP325">
        <v>-1.5531268000000001E-2</v>
      </c>
      <c r="ADQ325">
        <v>-1.5520875999999999E-2</v>
      </c>
      <c r="ADR325">
        <v>-1.5509914E-2</v>
      </c>
      <c r="ADS325">
        <v>-1.5498361E-2</v>
      </c>
      <c r="ADT325">
        <v>-1.5486208E-2</v>
      </c>
      <c r="ADU325">
        <v>-1.5473456E-2</v>
      </c>
      <c r="ADV325">
        <v>-1.5460104000000001E-2</v>
      </c>
      <c r="ADW325">
        <v>-1.5446148999999999E-2</v>
      </c>
      <c r="ADX325">
        <v>-1.5431583E-2</v>
      </c>
      <c r="ADY325">
        <v>-1.5416394E-2</v>
      </c>
      <c r="ADZ325">
        <v>-1.5400588E-2</v>
      </c>
      <c r="AEA325">
        <v>-1.5384194E-2</v>
      </c>
      <c r="AEB325">
        <v>-1.5367245E-2</v>
      </c>
      <c r="AEC325">
        <v>-1.5349735999999999E-2</v>
      </c>
      <c r="AED325">
        <v>-1.5331634E-2</v>
      </c>
      <c r="AEE325">
        <v>-1.5312922E-2</v>
      </c>
      <c r="AEF325">
        <v>-1.5293621E-2</v>
      </c>
      <c r="AEG325">
        <v>-1.5273755999999999E-2</v>
      </c>
      <c r="AEH325">
        <v>-1.5253322E-2</v>
      </c>
      <c r="AEI325">
        <v>-1.5232292E-2</v>
      </c>
      <c r="AEJ325">
        <v>-1.5210658E-2</v>
      </c>
      <c r="AEK325">
        <v>-1.5188445E-2</v>
      </c>
      <c r="AEL325">
        <v>-1.5165680000000001E-2</v>
      </c>
      <c r="AEM325">
        <v>-1.5142358E-2</v>
      </c>
      <c r="AEN325">
        <v>-1.5118444999999999E-2</v>
      </c>
      <c r="AEO325">
        <v>-1.5093913E-2</v>
      </c>
      <c r="AEP325">
        <v>-1.5068775E-2</v>
      </c>
      <c r="AEQ325">
        <v>-1.504308E-2</v>
      </c>
      <c r="AER325">
        <v>-1.5016883E-2</v>
      </c>
      <c r="AES325">
        <v>-1.4990205E-2</v>
      </c>
      <c r="AET325">
        <v>-1.4963026000000001E-2</v>
      </c>
      <c r="AEU325">
        <v>-1.4935307E-2</v>
      </c>
      <c r="AEV325">
        <v>-1.4907014999999999E-2</v>
      </c>
      <c r="AEW325">
        <v>-1.4878133999999999E-2</v>
      </c>
      <c r="AEX325">
        <v>-1.4848655000000001E-2</v>
      </c>
      <c r="AEY325">
        <v>-1.481856E-2</v>
      </c>
      <c r="AEZ325">
        <v>-1.4787837E-2</v>
      </c>
      <c r="AFA325">
        <v>-1.4756491E-2</v>
      </c>
      <c r="AFB325">
        <v>-1.4724553E-2</v>
      </c>
      <c r="AFC325">
        <v>-1.4692067E-2</v>
      </c>
      <c r="AFD325">
        <v>-1.4659058000000001E-2</v>
      </c>
      <c r="AFE325">
        <v>-1.4625518000000001E-2</v>
      </c>
      <c r="AFF325">
        <v>-1.4591421E-2</v>
      </c>
      <c r="AFG325">
        <v>-1.455675E-2</v>
      </c>
      <c r="AFH325">
        <v>-1.4521506E-2</v>
      </c>
      <c r="AFI325">
        <v>-1.4485692E-2</v>
      </c>
      <c r="AFJ325">
        <v>-1.4449319E-2</v>
      </c>
      <c r="AFK325">
        <v>-1.4412402E-2</v>
      </c>
      <c r="AFL325">
        <v>-1.4374955999999999E-2</v>
      </c>
      <c r="AFM325">
        <v>-1.4336979999999999E-2</v>
      </c>
      <c r="AFN325">
        <v>-1.4298463000000001E-2</v>
      </c>
      <c r="AFO325">
        <v>-1.4259384999999999E-2</v>
      </c>
      <c r="AFP325">
        <v>-1.4219720999999999E-2</v>
      </c>
      <c r="AFQ325">
        <v>-1.4179453E-2</v>
      </c>
      <c r="AFR325">
        <v>-1.4138595E-2</v>
      </c>
      <c r="AFS325">
        <v>-1.4097188E-2</v>
      </c>
      <c r="AFT325">
        <v>-1.4055280999999999E-2</v>
      </c>
      <c r="AFU325">
        <v>-1.4012892000000001E-2</v>
      </c>
      <c r="AFV325">
        <v>-1.3970003E-2</v>
      </c>
      <c r="AFW325">
        <v>-1.3926581E-2</v>
      </c>
      <c r="AFX325">
        <v>-1.3882607999999999E-2</v>
      </c>
      <c r="AFY325">
        <v>-1.3838082E-2</v>
      </c>
      <c r="AFZ325">
        <v>-1.3793009E-2</v>
      </c>
      <c r="AGA325">
        <v>-1.3747413999999999E-2</v>
      </c>
      <c r="AGB325">
        <v>-1.3701349E-2</v>
      </c>
      <c r="AGC325">
        <v>-1.3654851000000001E-2</v>
      </c>
      <c r="AGD325">
        <v>-1.3607899E-2</v>
      </c>
      <c r="AGE325">
        <v>-1.3560414E-2</v>
      </c>
      <c r="AGF325">
        <v>-1.3512336E-2</v>
      </c>
      <c r="AGG325">
        <v>-1.3463675E-2</v>
      </c>
      <c r="AGH325">
        <v>-1.3414504000000001E-2</v>
      </c>
      <c r="AGI325">
        <v>-1.3364890000000001E-2</v>
      </c>
      <c r="AGJ325">
        <v>-1.3314843999999999E-2</v>
      </c>
      <c r="AGK325">
        <v>-1.326432E-2</v>
      </c>
      <c r="AGL325">
        <v>-1.3213268E-2</v>
      </c>
      <c r="AGM325">
        <v>-1.3161673E-2</v>
      </c>
      <c r="AGN325">
        <v>-1.3109559999999999E-2</v>
      </c>
      <c r="AGO325">
        <v>-1.3056965E-2</v>
      </c>
      <c r="AGP325">
        <v>-1.3003911E-2</v>
      </c>
      <c r="AGQ325">
        <v>-1.2950389E-2</v>
      </c>
      <c r="AGR325">
        <v>-1.2896364E-2</v>
      </c>
      <c r="AGS325">
        <v>-1.2841793000000001E-2</v>
      </c>
      <c r="AGT325">
        <v>-1.2786654999999999E-2</v>
      </c>
      <c r="AGU325">
        <v>-1.2730969E-2</v>
      </c>
      <c r="AGV325">
        <v>-1.2674774999999999E-2</v>
      </c>
      <c r="AGW325">
        <v>-1.2618107999999999E-2</v>
      </c>
      <c r="AGX325">
        <v>-1.2560976999999999E-2</v>
      </c>
      <c r="AGY325">
        <v>-1.2503373999999999E-2</v>
      </c>
      <c r="AGZ325">
        <v>-1.2445299999999999E-2</v>
      </c>
      <c r="AHA325">
        <v>-1.2386757999999999E-2</v>
      </c>
      <c r="AHB325">
        <v>-1.2327753E-2</v>
      </c>
      <c r="AHC325">
        <v>-1.2268292E-2</v>
      </c>
      <c r="AHD325">
        <v>-1.2208388000000001E-2</v>
      </c>
      <c r="AHE325">
        <v>-1.2148051E-2</v>
      </c>
      <c r="AHF325">
        <v>-1.2087262E-2</v>
      </c>
      <c r="AHG325">
        <v>-1.2025978999999999E-2</v>
      </c>
      <c r="AHH325">
        <v>-1.1964169E-2</v>
      </c>
      <c r="AHI325">
        <v>-1.1901839000000001E-2</v>
      </c>
      <c r="AHJ325">
        <v>-1.1839027E-2</v>
      </c>
      <c r="AHK325">
        <v>-1.1775768000000001E-2</v>
      </c>
      <c r="AHL325">
        <v>-1.1712073999999999E-2</v>
      </c>
      <c r="AHM325">
        <v>-1.1647952E-2</v>
      </c>
      <c r="AHN325">
        <v>-1.1583408E-2</v>
      </c>
      <c r="AHO325">
        <v>-1.1518441000000001E-2</v>
      </c>
      <c r="AHP325">
        <v>-1.1453036999999999E-2</v>
      </c>
      <c r="AHQ325">
        <v>-1.1387187999999999E-2</v>
      </c>
      <c r="AHR325">
        <v>-1.1320904999999999E-2</v>
      </c>
      <c r="AHS325">
        <v>-1.1254189E-2</v>
      </c>
      <c r="AHT325">
        <v>-1.1187031E-2</v>
      </c>
      <c r="AHU325">
        <v>-1.1119426999999999E-2</v>
      </c>
      <c r="AHV325">
        <v>-1.1051399999999999E-2</v>
      </c>
      <c r="AHW325">
        <v>-1.0982983E-2</v>
      </c>
      <c r="AHX325">
        <v>-1.0914175999999999E-2</v>
      </c>
      <c r="AHY325">
        <v>-1.0844951E-2</v>
      </c>
      <c r="AHZ325">
        <v>-1.0775272000000001E-2</v>
      </c>
      <c r="AIA325">
        <v>-1.0705134999999999E-2</v>
      </c>
      <c r="AIB325">
        <v>-1.0634571000000001E-2</v>
      </c>
      <c r="AIC325">
        <v>-1.0563626E-2</v>
      </c>
      <c r="AID325">
        <v>-1.0492336999999999E-2</v>
      </c>
      <c r="AIE325">
        <v>-1.0420725E-2</v>
      </c>
      <c r="AIF325">
        <v>-1.0348789000000001E-2</v>
      </c>
      <c r="AIG325">
        <v>-1.0276502E-2</v>
      </c>
      <c r="AIH325">
        <v>-1.0203815999999999E-2</v>
      </c>
      <c r="AII325">
        <v>-1.0130683E-2</v>
      </c>
      <c r="AIJ325">
        <v>-1.0057099E-2</v>
      </c>
      <c r="AIK325">
        <v>-9.9831120000000006E-3</v>
      </c>
      <c r="AIL325">
        <v>-9.9087819999999997E-3</v>
      </c>
      <c r="AIM325">
        <v>-9.8341250000000009E-3</v>
      </c>
      <c r="AIN325">
        <v>-9.7591109999999991E-3</v>
      </c>
      <c r="AIO325">
        <v>-9.6837079999999992E-3</v>
      </c>
      <c r="AIP325">
        <v>-9.6079149999999999E-3</v>
      </c>
      <c r="AIQ325">
        <v>-9.5317479999999996E-3</v>
      </c>
      <c r="AIR325">
        <v>-9.4552109999999998E-3</v>
      </c>
      <c r="AIS325">
        <v>-9.3782899999999992E-3</v>
      </c>
      <c r="AIT325">
        <v>-9.3009730000000006E-3</v>
      </c>
      <c r="AIU325">
        <v>-9.2232730000000006E-3</v>
      </c>
      <c r="AIV325">
        <v>-9.1452149999999999E-3</v>
      </c>
      <c r="AIW325">
        <v>-9.0668280000000007E-3</v>
      </c>
      <c r="AIX325">
        <v>-8.9881219999999994E-3</v>
      </c>
      <c r="AIY325">
        <v>-8.9090829999999999E-3</v>
      </c>
      <c r="AIZ325">
        <v>-8.8296720000000002E-3</v>
      </c>
      <c r="AJA325">
        <v>-8.7498520000000007E-3</v>
      </c>
      <c r="AJB325">
        <v>-8.6696199999999994E-3</v>
      </c>
      <c r="AJC325">
        <v>-8.5890210000000005E-3</v>
      </c>
      <c r="AJD325">
        <v>-8.5081329999999993E-3</v>
      </c>
      <c r="AJE325">
        <v>-8.4270189999999991E-3</v>
      </c>
      <c r="AJF325">
        <v>-8.345669E-3</v>
      </c>
      <c r="AJG325">
        <v>-8.2640160000000008E-3</v>
      </c>
      <c r="AJH325">
        <v>-8.1819990000000006E-3</v>
      </c>
      <c r="AJI325">
        <v>-8.0996179999999994E-3</v>
      </c>
      <c r="AJJ325">
        <v>-8.0169130000000005E-3</v>
      </c>
      <c r="AJK325">
        <v>-7.9339019999999996E-3</v>
      </c>
      <c r="AJL325">
        <v>-7.8505650000000003E-3</v>
      </c>
      <c r="AJM325">
        <v>-7.7668779999999996E-3</v>
      </c>
      <c r="AJN325">
        <v>-7.6828699999999996E-3</v>
      </c>
      <c r="AJO325">
        <v>-7.5986079999999998E-3</v>
      </c>
      <c r="AJP325">
        <v>-7.5141360000000003E-3</v>
      </c>
      <c r="AJQ325">
        <v>-7.4294210000000003E-3</v>
      </c>
      <c r="AJR325">
        <v>-7.3443969999999999E-3</v>
      </c>
      <c r="AJS325">
        <v>-7.2590470000000002E-3</v>
      </c>
      <c r="AJT325">
        <v>-7.1734049999999999E-3</v>
      </c>
      <c r="AJU325">
        <v>-7.0875110000000003E-3</v>
      </c>
      <c r="AJV325">
        <v>-7.0013610000000002E-3</v>
      </c>
      <c r="AJW325">
        <v>-6.9149420000000003E-3</v>
      </c>
      <c r="AJX325">
        <v>-6.8282589999999997E-3</v>
      </c>
      <c r="AJY325">
        <v>-6.7413270000000001E-3</v>
      </c>
      <c r="AJZ325">
        <v>-6.6541380000000004E-3</v>
      </c>
      <c r="AKA325">
        <v>-6.566657E-3</v>
      </c>
      <c r="AKB325">
        <v>-6.4788629999999996E-3</v>
      </c>
      <c r="AKC325">
        <v>-6.3907749999999996E-3</v>
      </c>
      <c r="AKD325">
        <v>-6.3024270000000002E-3</v>
      </c>
      <c r="AKE325">
        <v>-6.2138389999999996E-3</v>
      </c>
      <c r="AKF325">
        <v>-6.1250209999999996E-3</v>
      </c>
      <c r="AKG325">
        <v>-6.035983E-3</v>
      </c>
      <c r="AKH325">
        <v>-5.9467260000000003E-3</v>
      </c>
      <c r="AKI325">
        <v>-5.8572479999999998E-3</v>
      </c>
      <c r="AKJ325">
        <v>-5.7675460000000001E-3</v>
      </c>
      <c r="AKK325">
        <v>-5.6776250000000004E-3</v>
      </c>
      <c r="AKL325">
        <v>-5.5874999999999996E-3</v>
      </c>
      <c r="AKM325">
        <v>-5.4971860000000003E-3</v>
      </c>
      <c r="AKN325">
        <v>-5.4066909999999999E-3</v>
      </c>
      <c r="AKO325">
        <v>-5.3159929999999998E-3</v>
      </c>
      <c r="AKP325">
        <v>-5.2250439999999999E-3</v>
      </c>
      <c r="AKQ325">
        <v>-5.1338160000000002E-3</v>
      </c>
      <c r="AKR325">
        <v>-5.0423330000000004E-3</v>
      </c>
      <c r="AKS325">
        <v>-4.9506569999999998E-3</v>
      </c>
      <c r="AKT325">
        <v>-4.8588470000000003E-3</v>
      </c>
      <c r="AKU325">
        <v>-4.76692E-3</v>
      </c>
      <c r="AKV325">
        <v>-4.6748570000000001E-3</v>
      </c>
      <c r="AKW325">
        <v>-4.5826240000000004E-3</v>
      </c>
      <c r="AKX325">
        <v>-4.4902040000000002E-3</v>
      </c>
      <c r="AKY325">
        <v>-4.3976070000000004E-3</v>
      </c>
      <c r="AKZ325">
        <v>-4.3048699999999997E-3</v>
      </c>
      <c r="ALA325">
        <v>-4.2120109999999999E-3</v>
      </c>
      <c r="ALB325">
        <v>-4.1190139999999998E-3</v>
      </c>
      <c r="ALC325">
        <v>-4.0258389999999998E-3</v>
      </c>
      <c r="ALD325">
        <v>-3.9324759999999999E-3</v>
      </c>
      <c r="ALE325">
        <v>-3.838958E-3</v>
      </c>
      <c r="ALF325">
        <v>-3.7453209999999998E-3</v>
      </c>
      <c r="ALG325">
        <v>-3.6515689999999999E-3</v>
      </c>
      <c r="ALH325">
        <v>-3.5576869999999999E-3</v>
      </c>
      <c r="ALI325">
        <v>-3.463687E-3</v>
      </c>
      <c r="ALJ325">
        <v>-3.3695959999999999E-3</v>
      </c>
      <c r="ALK325">
        <v>-3.2754199999999998E-3</v>
      </c>
      <c r="ALL325">
        <v>-3.1811249999999999E-3</v>
      </c>
      <c r="ALM325">
        <v>-3.0866769999999999E-3</v>
      </c>
      <c r="ALN325">
        <v>-2.992078E-3</v>
      </c>
      <c r="ALO325">
        <v>-2.8973639999999999E-3</v>
      </c>
      <c r="ALP325">
        <v>-2.802559E-3</v>
      </c>
      <c r="ALQ325">
        <v>-2.707657E-3</v>
      </c>
      <c r="ALR325">
        <v>-2.6126449999999998E-3</v>
      </c>
      <c r="ALS325">
        <v>-2.5175340000000001E-3</v>
      </c>
      <c r="ALT325">
        <v>-2.4223560000000001E-3</v>
      </c>
      <c r="ALU325">
        <v>-2.3271250000000002E-3</v>
      </c>
      <c r="ALV325">
        <v>-2.2318279999999999E-3</v>
      </c>
      <c r="ALW325">
        <v>-2.1364399999999999E-3</v>
      </c>
      <c r="ALX325">
        <v>-2.0409460000000001E-3</v>
      </c>
      <c r="ALY325">
        <v>-1.9453540000000001E-3</v>
      </c>
      <c r="ALZ325">
        <v>-1.849701E-3</v>
      </c>
      <c r="AMA325">
        <v>-1.7540349999999999E-3</v>
      </c>
      <c r="AMB325">
        <v>-1.658381E-3</v>
      </c>
      <c r="AMC325">
        <v>-1.5627200000000001E-3</v>
      </c>
      <c r="AMD325">
        <v>-1.467014E-3</v>
      </c>
      <c r="AME325">
        <v>-1.371239E-3</v>
      </c>
      <c r="AMF325">
        <v>-1.275394E-3</v>
      </c>
      <c r="AMG325">
        <v>-1.1794889999999999E-3</v>
      </c>
      <c r="AMH325">
        <v>-1.083538E-3</v>
      </c>
      <c r="AMI325">
        <v>-9.8755200000000005E-4</v>
      </c>
      <c r="AMJ325">
        <v>-8.9154299999999996E-4</v>
      </c>
      <c r="AMK325">
        <v>-7.9552300000000002E-4</v>
      </c>
      <c r="AML325">
        <v>-6.9950100000000005E-4</v>
      </c>
      <c r="AMM325">
        <v>-6.03474E-4</v>
      </c>
      <c r="AMN325">
        <v>-5.0742099999999998E-4</v>
      </c>
      <c r="AMO325">
        <v>-4.11326E-4</v>
      </c>
    </row>
    <row r="326" spans="1:1029">
      <c r="A326">
        <f t="shared" si="5"/>
        <v>325</v>
      </c>
      <c r="B326">
        <v>70</v>
      </c>
      <c r="C326">
        <v>316230</v>
      </c>
      <c r="D326" t="s">
        <v>10</v>
      </c>
      <c r="E326" t="s">
        <v>4</v>
      </c>
      <c r="F326">
        <v>1.9341599999999999E-4</v>
      </c>
      <c r="G326">
        <v>3.6341800000000001E-4</v>
      </c>
      <c r="H326">
        <v>5.3337600000000001E-4</v>
      </c>
      <c r="I326">
        <v>7.0323200000000003E-4</v>
      </c>
      <c r="J326">
        <v>8.7297999999999998E-4</v>
      </c>
      <c r="K326">
        <v>1.042652E-3</v>
      </c>
      <c r="L326">
        <v>1.212276E-3</v>
      </c>
      <c r="M326">
        <v>1.381841E-3</v>
      </c>
      <c r="N326">
        <v>1.5513320000000001E-3</v>
      </c>
      <c r="O326">
        <v>1.7207710000000001E-3</v>
      </c>
      <c r="P326">
        <v>1.8902140000000001E-3</v>
      </c>
      <c r="Q326">
        <v>2.0596899999999999E-3</v>
      </c>
      <c r="R326">
        <v>2.229179E-3</v>
      </c>
      <c r="S326">
        <v>2.3986300000000001E-3</v>
      </c>
      <c r="T326">
        <v>2.5679890000000001E-3</v>
      </c>
      <c r="U326">
        <v>2.7372070000000002E-3</v>
      </c>
      <c r="V326">
        <v>2.9062409999999999E-3</v>
      </c>
      <c r="W326">
        <v>3.0750840000000001E-3</v>
      </c>
      <c r="X326">
        <v>3.2437759999999999E-3</v>
      </c>
      <c r="Y326">
        <v>3.4123909999999999E-3</v>
      </c>
      <c r="Z326">
        <v>3.5809750000000001E-3</v>
      </c>
      <c r="AA326">
        <v>3.749502E-3</v>
      </c>
      <c r="AB326">
        <v>3.9179009999999997E-3</v>
      </c>
      <c r="AC326">
        <v>4.0861200000000004E-3</v>
      </c>
      <c r="AD326">
        <v>4.2541749999999998E-3</v>
      </c>
      <c r="AE326">
        <v>4.4221119999999997E-3</v>
      </c>
      <c r="AF326">
        <v>4.5899280000000001E-3</v>
      </c>
      <c r="AG326">
        <v>4.7575600000000001E-3</v>
      </c>
      <c r="AH326">
        <v>4.9249350000000001E-3</v>
      </c>
      <c r="AI326">
        <v>5.0920289999999997E-3</v>
      </c>
      <c r="AJ326">
        <v>5.2588749999999997E-3</v>
      </c>
      <c r="AK326">
        <v>5.425526E-3</v>
      </c>
      <c r="AL326">
        <v>5.5919990000000003E-3</v>
      </c>
      <c r="AM326">
        <v>5.7582279999999998E-3</v>
      </c>
      <c r="AN326">
        <v>5.9240949999999999E-3</v>
      </c>
      <c r="AO326">
        <v>6.0895330000000003E-3</v>
      </c>
      <c r="AP326">
        <v>6.254608E-3</v>
      </c>
      <c r="AQ326">
        <v>6.41947E-3</v>
      </c>
      <c r="AR326">
        <v>6.5842239999999996E-3</v>
      </c>
      <c r="AS326">
        <v>6.7488849999999996E-3</v>
      </c>
      <c r="AT326">
        <v>6.9134189999999996E-3</v>
      </c>
      <c r="AU326">
        <v>7.0777699999999997E-3</v>
      </c>
      <c r="AV326">
        <v>7.2418530000000004E-3</v>
      </c>
      <c r="AW326">
        <v>7.4055600000000003E-3</v>
      </c>
      <c r="AX326">
        <v>7.5688170000000003E-3</v>
      </c>
      <c r="AY326">
        <v>7.7316240000000003E-3</v>
      </c>
      <c r="AZ326">
        <v>7.8940599999999996E-3</v>
      </c>
      <c r="BA326">
        <v>8.0562210000000006E-3</v>
      </c>
      <c r="BB326">
        <v>8.2181679999999997E-3</v>
      </c>
      <c r="BC326">
        <v>8.3799010000000004E-3</v>
      </c>
      <c r="BD326">
        <v>8.5413840000000008E-3</v>
      </c>
      <c r="BE326">
        <v>8.7025729999999999E-3</v>
      </c>
      <c r="BF326">
        <v>8.8634330000000004E-3</v>
      </c>
      <c r="BG326">
        <v>9.0239469999999992E-3</v>
      </c>
      <c r="BH326">
        <v>9.1841179999999998E-3</v>
      </c>
      <c r="BI326">
        <v>9.3439730000000002E-3</v>
      </c>
      <c r="BJ326">
        <v>9.5035220000000004E-3</v>
      </c>
      <c r="BK326">
        <v>9.6627199999999996E-3</v>
      </c>
      <c r="BL326">
        <v>9.8214679999999999E-3</v>
      </c>
      <c r="BM326">
        <v>9.9796950000000002E-3</v>
      </c>
      <c r="BN326">
        <v>1.0137419E-2</v>
      </c>
      <c r="BO326">
        <v>1.0294724999999999E-2</v>
      </c>
      <c r="BP326">
        <v>1.0451657E-2</v>
      </c>
      <c r="BQ326">
        <v>1.0608200999999999E-2</v>
      </c>
      <c r="BR326">
        <v>1.0764324E-2</v>
      </c>
      <c r="BS326">
        <v>1.0920002E-2</v>
      </c>
      <c r="BT326">
        <v>1.1075203E-2</v>
      </c>
      <c r="BU326">
        <v>1.1229891000000001E-2</v>
      </c>
      <c r="BV326">
        <v>1.1384092E-2</v>
      </c>
      <c r="BW326">
        <v>1.1537884E-2</v>
      </c>
      <c r="BX326">
        <v>1.1691305000000001E-2</v>
      </c>
      <c r="BY326">
        <v>1.184429E-2</v>
      </c>
      <c r="BZ326">
        <v>1.1996705E-2</v>
      </c>
      <c r="CA326">
        <v>1.2148477E-2</v>
      </c>
      <c r="CB326">
        <v>1.2299673000000001E-2</v>
      </c>
      <c r="CC326">
        <v>1.2450418E-2</v>
      </c>
      <c r="CD326">
        <v>1.2600755E-2</v>
      </c>
      <c r="CE326">
        <v>1.2750601E-2</v>
      </c>
      <c r="CF326">
        <v>1.2899862E-2</v>
      </c>
      <c r="CG326">
        <v>1.3048542999999999E-2</v>
      </c>
      <c r="CH326">
        <v>1.3196726000000001E-2</v>
      </c>
      <c r="CI326">
        <v>1.3344477E-2</v>
      </c>
      <c r="CJ326">
        <v>1.3491806E-2</v>
      </c>
      <c r="CK326">
        <v>1.3638684999999999E-2</v>
      </c>
      <c r="CL326">
        <v>1.3785087E-2</v>
      </c>
      <c r="CM326">
        <v>1.3931004E-2</v>
      </c>
      <c r="CN326">
        <v>1.4076449E-2</v>
      </c>
      <c r="CO326">
        <v>1.4221432000000001E-2</v>
      </c>
      <c r="CP326">
        <v>1.4365942E-2</v>
      </c>
      <c r="CQ326">
        <v>1.4509961E-2</v>
      </c>
      <c r="CR326">
        <v>1.4653469000000001E-2</v>
      </c>
      <c r="CS326">
        <v>1.4796454000000001E-2</v>
      </c>
      <c r="CT326">
        <v>1.4938890999999999E-2</v>
      </c>
      <c r="CU326">
        <v>1.5080761E-2</v>
      </c>
      <c r="CV326">
        <v>1.5222049E-2</v>
      </c>
      <c r="CW326">
        <v>1.5362749E-2</v>
      </c>
      <c r="CX326">
        <v>1.5502864E-2</v>
      </c>
      <c r="CY326">
        <v>1.5642402999999999E-2</v>
      </c>
      <c r="CZ326">
        <v>1.5781355E-2</v>
      </c>
      <c r="DA326">
        <v>1.5919683E-2</v>
      </c>
      <c r="DB326">
        <v>1.6057337000000001E-2</v>
      </c>
      <c r="DC326">
        <v>1.6194312999999998E-2</v>
      </c>
      <c r="DD326">
        <v>1.633066E-2</v>
      </c>
      <c r="DE326">
        <v>1.6466433999999999E-2</v>
      </c>
      <c r="DF326">
        <v>1.6601628E-2</v>
      </c>
      <c r="DG326">
        <v>1.6736167E-2</v>
      </c>
      <c r="DH326">
        <v>1.6869974999999999E-2</v>
      </c>
      <c r="DI326">
        <v>1.7003038000000002E-2</v>
      </c>
      <c r="DJ326">
        <v>1.7135416000000001E-2</v>
      </c>
      <c r="DK326">
        <v>1.7267251000000001E-2</v>
      </c>
      <c r="DL326">
        <v>1.7398778E-2</v>
      </c>
      <c r="DM326">
        <v>1.7529651E-2</v>
      </c>
      <c r="DN326">
        <v>1.7659645000000002E-2</v>
      </c>
      <c r="DO326">
        <v>1.7788984000000001E-2</v>
      </c>
      <c r="DP326">
        <v>1.7917602000000001E-2</v>
      </c>
      <c r="DQ326">
        <v>1.8045438E-2</v>
      </c>
      <c r="DR326">
        <v>1.8172457999999999E-2</v>
      </c>
      <c r="DS326">
        <v>1.8298662E-2</v>
      </c>
      <c r="DT326">
        <v>1.8424072999999999E-2</v>
      </c>
      <c r="DU326">
        <v>1.854871E-2</v>
      </c>
      <c r="DV326">
        <v>1.8672563999999999E-2</v>
      </c>
      <c r="DW326">
        <v>1.8795619999999999E-2</v>
      </c>
      <c r="DX326">
        <v>1.8917910999999999E-2</v>
      </c>
      <c r="DY326">
        <v>1.9039516999999999E-2</v>
      </c>
      <c r="DZ326">
        <v>1.91605E-2</v>
      </c>
      <c r="EA326">
        <v>1.9280855E-2</v>
      </c>
      <c r="EB326">
        <v>1.9400522E-2</v>
      </c>
      <c r="EC326">
        <v>1.9519439E-2</v>
      </c>
      <c r="ED326">
        <v>1.9637571999999999E-2</v>
      </c>
      <c r="EE326">
        <v>1.9754918E-2</v>
      </c>
      <c r="EF326">
        <v>1.9871492000000001E-2</v>
      </c>
      <c r="EG326">
        <v>1.9987288999999998E-2</v>
      </c>
      <c r="EH326">
        <v>2.0102277000000002E-2</v>
      </c>
      <c r="EI326">
        <v>2.0216433999999998E-2</v>
      </c>
      <c r="EJ326">
        <v>2.0329782000000001E-2</v>
      </c>
      <c r="EK326">
        <v>2.0442365000000001E-2</v>
      </c>
      <c r="EL326">
        <v>2.0554195000000001E-2</v>
      </c>
      <c r="EM326">
        <v>2.0665236999999999E-2</v>
      </c>
      <c r="EN326">
        <v>2.0775470000000001E-2</v>
      </c>
      <c r="EO326">
        <v>2.0884918999999998E-2</v>
      </c>
      <c r="EP326">
        <v>2.0993629E-2</v>
      </c>
      <c r="EQ326">
        <v>2.1101605999999998E-2</v>
      </c>
      <c r="ER326">
        <v>2.1208806E-2</v>
      </c>
      <c r="ES326">
        <v>2.1315179E-2</v>
      </c>
      <c r="ET326">
        <v>2.1420712000000001E-2</v>
      </c>
      <c r="EU326">
        <v>2.1525424000000001E-2</v>
      </c>
      <c r="EV326">
        <v>2.1629312000000001E-2</v>
      </c>
      <c r="EW326">
        <v>2.1732329000000002E-2</v>
      </c>
      <c r="EX326">
        <v>2.1834448999999999E-2</v>
      </c>
      <c r="EY326">
        <v>2.1935709000000001E-2</v>
      </c>
      <c r="EZ326">
        <v>2.2036169000000001E-2</v>
      </c>
      <c r="FA326">
        <v>2.2135841999999999E-2</v>
      </c>
      <c r="FB326">
        <v>2.22347E-2</v>
      </c>
      <c r="FC326">
        <v>2.2332726000000001E-2</v>
      </c>
      <c r="FD326">
        <v>2.2429899E-2</v>
      </c>
      <c r="FE326">
        <v>2.2526185000000001E-2</v>
      </c>
      <c r="FF326">
        <v>2.2621559999999999E-2</v>
      </c>
      <c r="FG326">
        <v>2.2716051000000001E-2</v>
      </c>
      <c r="FH326">
        <v>2.2809724999999999E-2</v>
      </c>
      <c r="FI326">
        <v>2.2902629000000001E-2</v>
      </c>
      <c r="FJ326">
        <v>2.2994752E-2</v>
      </c>
      <c r="FK326">
        <v>2.3086025E-2</v>
      </c>
      <c r="FL326">
        <v>2.3176373E-2</v>
      </c>
      <c r="FM326">
        <v>2.3265779E-2</v>
      </c>
      <c r="FN326">
        <v>2.3354317999999999E-2</v>
      </c>
      <c r="FO326">
        <v>2.3442108999999999E-2</v>
      </c>
      <c r="FP326">
        <v>2.3529209999999998E-2</v>
      </c>
      <c r="FQ326">
        <v>2.3615554E-2</v>
      </c>
      <c r="FR326">
        <v>2.3701012E-2</v>
      </c>
      <c r="FS326">
        <v>2.3785501000000001E-2</v>
      </c>
      <c r="FT326">
        <v>2.3869024999999999E-2</v>
      </c>
      <c r="FU326">
        <v>2.3951610000000002E-2</v>
      </c>
      <c r="FV326">
        <v>2.4033230999999999E-2</v>
      </c>
      <c r="FW326">
        <v>2.4113820000000001E-2</v>
      </c>
      <c r="FX326">
        <v>2.4193348999999999E-2</v>
      </c>
      <c r="FY326">
        <v>2.4271866999999999E-2</v>
      </c>
      <c r="FZ326">
        <v>2.4349481999999999E-2</v>
      </c>
      <c r="GA326">
        <v>2.4426275000000001E-2</v>
      </c>
      <c r="GB326">
        <v>2.4502256E-2</v>
      </c>
      <c r="GC326">
        <v>2.4577379999999999E-2</v>
      </c>
      <c r="GD326">
        <v>2.4651592999999999E-2</v>
      </c>
      <c r="GE326">
        <v>2.4724866000000002E-2</v>
      </c>
      <c r="GF326">
        <v>2.4797172999999999E-2</v>
      </c>
      <c r="GG326">
        <v>2.4868487000000002E-2</v>
      </c>
      <c r="GH326">
        <v>2.4938786000000001E-2</v>
      </c>
      <c r="GI326">
        <v>2.5008075000000001E-2</v>
      </c>
      <c r="GJ326">
        <v>2.5076372999999999E-2</v>
      </c>
      <c r="GK326">
        <v>2.5143707000000001E-2</v>
      </c>
      <c r="GL326">
        <v>2.5210099E-2</v>
      </c>
      <c r="GM326">
        <v>2.5275546999999999E-2</v>
      </c>
      <c r="GN326">
        <v>2.5340014000000001E-2</v>
      </c>
      <c r="GO326">
        <v>2.5403441999999998E-2</v>
      </c>
      <c r="GP326">
        <v>2.5465791000000002E-2</v>
      </c>
      <c r="GQ326">
        <v>2.5527073000000001E-2</v>
      </c>
      <c r="GR326">
        <v>2.5587354E-2</v>
      </c>
      <c r="GS326">
        <v>2.5646687000000001E-2</v>
      </c>
      <c r="GT326">
        <v>2.5705069000000001E-2</v>
      </c>
      <c r="GU326">
        <v>2.5762463999999999E-2</v>
      </c>
      <c r="GV326">
        <v>2.5818871E-2</v>
      </c>
      <c r="GW326">
        <v>2.5874338E-2</v>
      </c>
      <c r="GX326">
        <v>2.5928902E-2</v>
      </c>
      <c r="GY326">
        <v>2.5982551E-2</v>
      </c>
      <c r="GZ326">
        <v>2.6035247000000001E-2</v>
      </c>
      <c r="HA326">
        <v>2.6086947999999999E-2</v>
      </c>
      <c r="HB326">
        <v>2.6137622999999999E-2</v>
      </c>
      <c r="HC326">
        <v>2.6187258000000001E-2</v>
      </c>
      <c r="HD326">
        <v>2.6235867999999999E-2</v>
      </c>
      <c r="HE326">
        <v>2.6283482E-2</v>
      </c>
      <c r="HF326">
        <v>2.6330125999999999E-2</v>
      </c>
      <c r="HG326">
        <v>2.6375813000000001E-2</v>
      </c>
      <c r="HH326">
        <v>2.6420546E-2</v>
      </c>
      <c r="HI326">
        <v>2.6464314999999999E-2</v>
      </c>
      <c r="HJ326">
        <v>2.6507082000000001E-2</v>
      </c>
      <c r="HK326">
        <v>2.6548809E-2</v>
      </c>
      <c r="HL326">
        <v>2.658949E-2</v>
      </c>
      <c r="HM326">
        <v>2.6629172999999999E-2</v>
      </c>
      <c r="HN326">
        <v>2.6667926000000002E-2</v>
      </c>
      <c r="HO326">
        <v>2.6705756000000001E-2</v>
      </c>
      <c r="HP326">
        <v>2.6742577999999999E-2</v>
      </c>
      <c r="HQ326">
        <v>2.6778290999999999E-2</v>
      </c>
      <c r="HR326">
        <v>2.6812873000000001E-2</v>
      </c>
      <c r="HS326">
        <v>2.6846384000000001E-2</v>
      </c>
      <c r="HT326">
        <v>2.6878852000000002E-2</v>
      </c>
      <c r="HU326">
        <v>2.691021E-2</v>
      </c>
      <c r="HV326">
        <v>2.6940371000000001E-2</v>
      </c>
      <c r="HW326">
        <v>2.6969362E-2</v>
      </c>
      <c r="HX326">
        <v>2.6997330999999999E-2</v>
      </c>
      <c r="HY326">
        <v>2.7024408999999999E-2</v>
      </c>
      <c r="HZ326">
        <v>2.7050586000000001E-2</v>
      </c>
      <c r="IA326">
        <v>2.7075755E-2</v>
      </c>
      <c r="IB326">
        <v>2.7099870000000002E-2</v>
      </c>
      <c r="IC326">
        <v>2.712299E-2</v>
      </c>
      <c r="ID326">
        <v>2.7145171999999999E-2</v>
      </c>
      <c r="IE326">
        <v>2.716638E-2</v>
      </c>
      <c r="IF326">
        <v>2.7186524E-2</v>
      </c>
      <c r="IG326">
        <v>2.7205586E-2</v>
      </c>
      <c r="IH326">
        <v>2.7223648E-2</v>
      </c>
      <c r="II326">
        <v>2.7240822000000001E-2</v>
      </c>
      <c r="IJ326">
        <v>2.7257126999999999E-2</v>
      </c>
      <c r="IK326">
        <v>2.7272448000000001E-2</v>
      </c>
      <c r="IL326">
        <v>2.7286615E-2</v>
      </c>
      <c r="IM326">
        <v>2.7299549999999999E-2</v>
      </c>
      <c r="IN326">
        <v>2.7311328999999999E-2</v>
      </c>
      <c r="IO326">
        <v>2.7322102000000001E-2</v>
      </c>
      <c r="IP326">
        <v>2.7331945999999999E-2</v>
      </c>
      <c r="IQ326">
        <v>2.7340817999999999E-2</v>
      </c>
      <c r="IR326">
        <v>2.7348635E-2</v>
      </c>
      <c r="IS326">
        <v>2.7355368000000001E-2</v>
      </c>
      <c r="IT326">
        <v>2.7361034999999999E-2</v>
      </c>
      <c r="IU326">
        <v>2.7365651000000001E-2</v>
      </c>
      <c r="IV326">
        <v>2.7369227999999999E-2</v>
      </c>
      <c r="IW326">
        <v>2.7371840000000001E-2</v>
      </c>
      <c r="IX326">
        <v>2.7373644999999999E-2</v>
      </c>
      <c r="IY326">
        <v>2.7374813000000001E-2</v>
      </c>
      <c r="IZ326">
        <v>2.7375421E-2</v>
      </c>
      <c r="JA326">
        <v>2.7375408E-2</v>
      </c>
      <c r="JB326">
        <v>2.7374618E-2</v>
      </c>
      <c r="JC326">
        <v>2.7372885E-2</v>
      </c>
      <c r="JD326">
        <v>2.7370101000000001E-2</v>
      </c>
      <c r="JE326">
        <v>2.7366231000000001E-2</v>
      </c>
      <c r="JF326">
        <v>2.7361290999999999E-2</v>
      </c>
      <c r="JG326">
        <v>2.7355305E-2</v>
      </c>
      <c r="JH326">
        <v>2.7348292E-2</v>
      </c>
      <c r="JI326">
        <v>2.7340255000000001E-2</v>
      </c>
      <c r="JJ326">
        <v>2.7331185000000001E-2</v>
      </c>
      <c r="JK326">
        <v>2.7321089E-2</v>
      </c>
      <c r="JL326">
        <v>2.7310009E-2</v>
      </c>
      <c r="JM326">
        <v>2.7297986E-2</v>
      </c>
      <c r="JN326">
        <v>2.7285006000000001E-2</v>
      </c>
      <c r="JO326">
        <v>2.7270987999999999E-2</v>
      </c>
      <c r="JP326">
        <v>2.725586E-2</v>
      </c>
      <c r="JQ326">
        <v>2.7239606999999999E-2</v>
      </c>
      <c r="JR326">
        <v>2.722227E-2</v>
      </c>
      <c r="JS326">
        <v>2.7203908999999998E-2</v>
      </c>
      <c r="JT326">
        <v>2.7184568999999999E-2</v>
      </c>
      <c r="JU326">
        <v>2.7164270000000001E-2</v>
      </c>
      <c r="JV326">
        <v>2.7143011000000002E-2</v>
      </c>
      <c r="JW326">
        <v>2.7120798000000002E-2</v>
      </c>
      <c r="JX326">
        <v>2.7097636000000001E-2</v>
      </c>
      <c r="JY326">
        <v>2.7073495999999999E-2</v>
      </c>
      <c r="JZ326">
        <v>2.7048297999999998E-2</v>
      </c>
      <c r="KA326">
        <v>2.7021979000000002E-2</v>
      </c>
      <c r="KB326">
        <v>2.6994562E-2</v>
      </c>
      <c r="KC326">
        <v>2.6966127999999999E-2</v>
      </c>
      <c r="KD326">
        <v>2.6936710999999999E-2</v>
      </c>
      <c r="KE326">
        <v>2.6906268000000001E-2</v>
      </c>
      <c r="KF326">
        <v>2.6874742E-2</v>
      </c>
      <c r="KG326">
        <v>2.6842128999999999E-2</v>
      </c>
      <c r="KH326">
        <v>2.6808483000000001E-2</v>
      </c>
      <c r="KI326">
        <v>2.6773882999999998E-2</v>
      </c>
      <c r="KJ326">
        <v>2.6738390000000001E-2</v>
      </c>
      <c r="KK326">
        <v>2.6702017000000002E-2</v>
      </c>
      <c r="KL326">
        <v>2.6664726E-2</v>
      </c>
      <c r="KM326">
        <v>2.6626449999999999E-2</v>
      </c>
      <c r="KN326">
        <v>2.6587142000000001E-2</v>
      </c>
      <c r="KO326">
        <v>2.6546798E-2</v>
      </c>
      <c r="KP326">
        <v>2.650543E-2</v>
      </c>
      <c r="KQ326">
        <v>2.6463029999999998E-2</v>
      </c>
      <c r="KR326">
        <v>2.6419577E-2</v>
      </c>
      <c r="KS326">
        <v>2.6375079999999999E-2</v>
      </c>
      <c r="KT326">
        <v>2.632959E-2</v>
      </c>
      <c r="KU326">
        <v>2.6283165000000001E-2</v>
      </c>
      <c r="KV326">
        <v>2.6235842999999998E-2</v>
      </c>
      <c r="KW326">
        <v>2.6187644E-2</v>
      </c>
      <c r="KX326">
        <v>2.6138583999999999E-2</v>
      </c>
      <c r="KY326">
        <v>2.6088647999999999E-2</v>
      </c>
      <c r="KZ326">
        <v>2.6037780999999999E-2</v>
      </c>
      <c r="LA326">
        <v>2.5985918E-2</v>
      </c>
      <c r="LB326">
        <v>2.5933030999999999E-2</v>
      </c>
      <c r="LC326">
        <v>2.587913E-2</v>
      </c>
      <c r="LD326">
        <v>2.5824238999999999E-2</v>
      </c>
      <c r="LE326">
        <v>2.5768375999999999E-2</v>
      </c>
      <c r="LF326">
        <v>2.5711548000000001E-2</v>
      </c>
      <c r="LG326">
        <v>2.5653746000000002E-2</v>
      </c>
      <c r="LH326">
        <v>2.5594948999999999E-2</v>
      </c>
      <c r="LI326">
        <v>2.5535168E-2</v>
      </c>
      <c r="LJ326">
        <v>2.5474439000000001E-2</v>
      </c>
      <c r="LK326">
        <v>2.5412776000000002E-2</v>
      </c>
      <c r="LL326">
        <v>2.5350132000000001E-2</v>
      </c>
      <c r="LM326">
        <v>2.5286446000000001E-2</v>
      </c>
      <c r="LN326">
        <v>2.5221726E-2</v>
      </c>
      <c r="LO326">
        <v>2.5156049E-2</v>
      </c>
      <c r="LP326">
        <v>2.5089489E-2</v>
      </c>
      <c r="LQ326">
        <v>2.5022055000000001E-2</v>
      </c>
      <c r="LR326">
        <v>2.4953705E-2</v>
      </c>
      <c r="LS326">
        <v>2.4884395E-2</v>
      </c>
      <c r="LT326">
        <v>2.4814122000000001E-2</v>
      </c>
      <c r="LU326">
        <v>2.4742896E-2</v>
      </c>
      <c r="LV326">
        <v>2.4670704000000002E-2</v>
      </c>
      <c r="LW326">
        <v>2.4597516E-2</v>
      </c>
      <c r="LX326">
        <v>2.4523323E-2</v>
      </c>
      <c r="LY326">
        <v>2.4448173E-2</v>
      </c>
      <c r="LZ326">
        <v>2.4372143999999998E-2</v>
      </c>
      <c r="MA326">
        <v>2.4295289000000001E-2</v>
      </c>
      <c r="MB326">
        <v>2.4217605999999999E-2</v>
      </c>
      <c r="MC326">
        <v>2.4139041999999999E-2</v>
      </c>
      <c r="MD326">
        <v>2.4059514000000001E-2</v>
      </c>
      <c r="ME326">
        <v>2.3978947E-2</v>
      </c>
      <c r="MF326">
        <v>2.3897319E-2</v>
      </c>
      <c r="MG326">
        <v>2.3814670999999999E-2</v>
      </c>
      <c r="MH326">
        <v>2.3731061000000001E-2</v>
      </c>
      <c r="MI326">
        <v>2.3646517999999998E-2</v>
      </c>
      <c r="MJ326">
        <v>2.3561042000000001E-2</v>
      </c>
      <c r="MK326">
        <v>2.3474637E-2</v>
      </c>
      <c r="ML326">
        <v>2.3387308999999998E-2</v>
      </c>
      <c r="MM326">
        <v>2.3299065000000001E-2</v>
      </c>
      <c r="MN326">
        <v>2.3209928000000001E-2</v>
      </c>
      <c r="MO326">
        <v>2.3119946999999998E-2</v>
      </c>
      <c r="MP326">
        <v>2.3029161999999999E-2</v>
      </c>
      <c r="MQ326">
        <v>2.2937582000000001E-2</v>
      </c>
      <c r="MR326">
        <v>2.2845192E-2</v>
      </c>
      <c r="MS326">
        <v>2.2752001000000001E-2</v>
      </c>
      <c r="MT326">
        <v>2.2658049E-2</v>
      </c>
      <c r="MU326">
        <v>2.2563383999999999E-2</v>
      </c>
      <c r="MV326">
        <v>2.2468027000000002E-2</v>
      </c>
      <c r="MW326">
        <v>2.2371959E-2</v>
      </c>
      <c r="MX326">
        <v>2.2275145999999999E-2</v>
      </c>
      <c r="MY326">
        <v>2.2177569000000001E-2</v>
      </c>
      <c r="MZ326">
        <v>2.2079234999999999E-2</v>
      </c>
      <c r="NA326">
        <v>2.1980156000000001E-2</v>
      </c>
      <c r="NB326">
        <v>2.1880301000000001E-2</v>
      </c>
      <c r="NC326">
        <v>2.1779591000000001E-2</v>
      </c>
      <c r="ND326">
        <v>2.1677958000000001E-2</v>
      </c>
      <c r="NE326">
        <v>2.1575397999999999E-2</v>
      </c>
      <c r="NF326">
        <v>2.1471968000000001E-2</v>
      </c>
      <c r="NG326">
        <v>2.1367734999999999E-2</v>
      </c>
      <c r="NH326">
        <v>2.1262738999999999E-2</v>
      </c>
      <c r="NI326">
        <v>2.1156977E-2</v>
      </c>
      <c r="NJ326">
        <v>2.1050418000000001E-2</v>
      </c>
      <c r="NK326">
        <v>2.0943040999999999E-2</v>
      </c>
      <c r="NL326">
        <v>2.083486E-2</v>
      </c>
      <c r="NM326">
        <v>2.0725901000000001E-2</v>
      </c>
      <c r="NN326">
        <v>2.0616153000000002E-2</v>
      </c>
      <c r="NO326">
        <v>2.0505576000000001E-2</v>
      </c>
      <c r="NP326">
        <v>2.0394160000000001E-2</v>
      </c>
      <c r="NQ326">
        <v>2.0281925999999999E-2</v>
      </c>
      <c r="NR326">
        <v>2.0168881E-2</v>
      </c>
      <c r="NS326">
        <v>2.0055007E-2</v>
      </c>
      <c r="NT326">
        <v>1.9940307000000001E-2</v>
      </c>
      <c r="NU326">
        <v>1.9824841999999999E-2</v>
      </c>
      <c r="NV326">
        <v>1.9708697000000001E-2</v>
      </c>
      <c r="NW326">
        <v>1.9591943000000001E-2</v>
      </c>
      <c r="NX326">
        <v>1.9474623999999999E-2</v>
      </c>
      <c r="NY326">
        <v>1.9356730999999999E-2</v>
      </c>
      <c r="NZ326">
        <v>1.9238189999999999E-2</v>
      </c>
      <c r="OA326">
        <v>1.9118910999999999E-2</v>
      </c>
      <c r="OB326">
        <v>1.8998883000000001E-2</v>
      </c>
      <c r="OC326">
        <v>1.8878190999999999E-2</v>
      </c>
      <c r="OD326">
        <v>1.8756908999999999E-2</v>
      </c>
      <c r="OE326">
        <v>1.8634995000000001E-2</v>
      </c>
      <c r="OF326">
        <v>1.8512319999999999E-2</v>
      </c>
      <c r="OG326">
        <v>1.8388768E-2</v>
      </c>
      <c r="OH326">
        <v>1.8264315E-2</v>
      </c>
      <c r="OI326">
        <v>1.8139029000000001E-2</v>
      </c>
      <c r="OJ326">
        <v>1.8013023E-2</v>
      </c>
      <c r="OK326">
        <v>1.7886401E-2</v>
      </c>
      <c r="OL326">
        <v>1.7759202000000002E-2</v>
      </c>
      <c r="OM326">
        <v>1.7631388000000001E-2</v>
      </c>
      <c r="ON326">
        <v>1.7502863E-2</v>
      </c>
      <c r="OO326">
        <v>1.7373550000000001E-2</v>
      </c>
      <c r="OP326">
        <v>1.7243474000000002E-2</v>
      </c>
      <c r="OQ326">
        <v>1.7112762E-2</v>
      </c>
      <c r="OR326">
        <v>1.6981545000000001E-2</v>
      </c>
      <c r="OS326">
        <v>1.6849831999999999E-2</v>
      </c>
      <c r="OT326">
        <v>1.6717524000000001E-2</v>
      </c>
      <c r="OU326">
        <v>1.6584537999999999E-2</v>
      </c>
      <c r="OV326">
        <v>1.6450899000000001E-2</v>
      </c>
      <c r="OW326">
        <v>1.6316699E-2</v>
      </c>
      <c r="OX326">
        <v>1.6181978E-2</v>
      </c>
      <c r="OY326">
        <v>1.6046675E-2</v>
      </c>
      <c r="OZ326">
        <v>1.5910666E-2</v>
      </c>
      <c r="PA326">
        <v>1.5773856999999999E-2</v>
      </c>
      <c r="PB326">
        <v>1.5636252999999999E-2</v>
      </c>
      <c r="PC326">
        <v>1.5497977E-2</v>
      </c>
      <c r="PD326">
        <v>1.535919E-2</v>
      </c>
      <c r="PE326">
        <v>1.5219972999999999E-2</v>
      </c>
      <c r="PF326">
        <v>1.5080278000000001E-2</v>
      </c>
      <c r="PG326">
        <v>1.4940016E-2</v>
      </c>
      <c r="PH326">
        <v>1.4799155E-2</v>
      </c>
      <c r="PI326">
        <v>1.4657732999999999E-2</v>
      </c>
      <c r="PJ326">
        <v>1.4515794E-2</v>
      </c>
      <c r="PK326">
        <v>1.4373339000000001E-2</v>
      </c>
      <c r="PL326">
        <v>1.4230336999999999E-2</v>
      </c>
      <c r="PM326">
        <v>1.4086764999999999E-2</v>
      </c>
      <c r="PN326">
        <v>1.3942657000000001E-2</v>
      </c>
      <c r="PO326">
        <v>1.3798088999999999E-2</v>
      </c>
      <c r="PP326">
        <v>1.3653099E-2</v>
      </c>
      <c r="PQ326">
        <v>1.3507646999999999E-2</v>
      </c>
      <c r="PR326">
        <v>1.3361672E-2</v>
      </c>
      <c r="PS326">
        <v>1.3215173E-2</v>
      </c>
      <c r="PT326">
        <v>1.3068201E-2</v>
      </c>
      <c r="PU326">
        <v>1.2920775000000001E-2</v>
      </c>
      <c r="PV326">
        <v>1.2772844E-2</v>
      </c>
      <c r="PW326">
        <v>1.2624363E-2</v>
      </c>
      <c r="PX326">
        <v>1.2475376E-2</v>
      </c>
      <c r="PY326">
        <v>1.2325999000000001E-2</v>
      </c>
      <c r="PZ326">
        <v>1.2176278E-2</v>
      </c>
      <c r="QA326">
        <v>1.2026126999999999E-2</v>
      </c>
      <c r="QB326">
        <v>1.1875432E-2</v>
      </c>
      <c r="QC326">
        <v>1.1724195E-2</v>
      </c>
      <c r="QD326">
        <v>1.1572549999999999E-2</v>
      </c>
      <c r="QE326">
        <v>1.1420616E-2</v>
      </c>
      <c r="QF326">
        <v>1.126837E-2</v>
      </c>
      <c r="QG326">
        <v>1.1115682E-2</v>
      </c>
      <c r="QH326">
        <v>1.0962451E-2</v>
      </c>
      <c r="QI326">
        <v>1.0808702999999999E-2</v>
      </c>
      <c r="QJ326">
        <v>1.0654557E-2</v>
      </c>
      <c r="QK326">
        <v>1.05001E-2</v>
      </c>
      <c r="QL326">
        <v>1.0345316E-2</v>
      </c>
      <c r="QM326">
        <v>1.0190127E-2</v>
      </c>
      <c r="QN326">
        <v>1.0034497999999999E-2</v>
      </c>
      <c r="QO326">
        <v>9.8784660000000007E-3</v>
      </c>
      <c r="QP326">
        <v>9.7220910000000004E-3</v>
      </c>
      <c r="QQ326">
        <v>9.5653950000000008E-3</v>
      </c>
      <c r="QR326">
        <v>9.4083550000000002E-3</v>
      </c>
      <c r="QS326">
        <v>9.2509380000000002E-3</v>
      </c>
      <c r="QT326">
        <v>9.0931109999999992E-3</v>
      </c>
      <c r="QU326">
        <v>8.9348210000000008E-3</v>
      </c>
      <c r="QV326">
        <v>8.7760310000000001E-3</v>
      </c>
      <c r="QW326">
        <v>8.6167729999999994E-3</v>
      </c>
      <c r="QX326">
        <v>8.4571590000000006E-3</v>
      </c>
      <c r="QY326">
        <v>8.2973130000000006E-3</v>
      </c>
      <c r="QZ326">
        <v>8.1373030000000002E-3</v>
      </c>
      <c r="RA326">
        <v>7.9771319999999996E-3</v>
      </c>
      <c r="RB326">
        <v>7.8167549999999999E-3</v>
      </c>
      <c r="RC326">
        <v>7.6561160000000001E-3</v>
      </c>
      <c r="RD326">
        <v>7.4951660000000002E-3</v>
      </c>
      <c r="RE326">
        <v>7.3338780000000003E-3</v>
      </c>
      <c r="RF326">
        <v>7.1722319999999997E-3</v>
      </c>
      <c r="RG326">
        <v>7.0102139999999999E-3</v>
      </c>
      <c r="RH326">
        <v>6.8478360000000004E-3</v>
      </c>
      <c r="RI326">
        <v>6.6851480000000001E-3</v>
      </c>
      <c r="RJ326">
        <v>6.5221979999999999E-3</v>
      </c>
      <c r="RK326">
        <v>6.3590169999999998E-3</v>
      </c>
      <c r="RL326">
        <v>6.1956290000000002E-3</v>
      </c>
      <c r="RM326">
        <v>6.032061E-3</v>
      </c>
      <c r="RN326">
        <v>5.868313E-3</v>
      </c>
      <c r="RO326">
        <v>5.7043520000000002E-3</v>
      </c>
      <c r="RP326">
        <v>5.5401599999999997E-3</v>
      </c>
      <c r="RQ326">
        <v>5.3757789999999998E-3</v>
      </c>
      <c r="RR326">
        <v>5.2112749999999996E-3</v>
      </c>
      <c r="RS326">
        <v>5.0466549999999997E-3</v>
      </c>
      <c r="RT326">
        <v>4.8818610000000004E-3</v>
      </c>
      <c r="RU326">
        <v>4.7168280000000002E-3</v>
      </c>
      <c r="RV326">
        <v>4.5515570000000003E-3</v>
      </c>
      <c r="RW326">
        <v>4.3861239999999999E-3</v>
      </c>
      <c r="RX326">
        <v>4.220629E-3</v>
      </c>
      <c r="RY326">
        <v>4.0551169999999996E-3</v>
      </c>
      <c r="RZ326">
        <v>3.8895480000000001E-3</v>
      </c>
      <c r="SA326">
        <v>3.723849E-3</v>
      </c>
      <c r="SB326">
        <v>3.5579800000000001E-3</v>
      </c>
      <c r="SC326">
        <v>3.3919390000000001E-3</v>
      </c>
      <c r="SD326">
        <v>3.2257179999999998E-3</v>
      </c>
      <c r="SE326">
        <v>3.0592919999999999E-3</v>
      </c>
      <c r="SF326">
        <v>2.8926389999999998E-3</v>
      </c>
      <c r="SG326">
        <v>2.725772E-3</v>
      </c>
      <c r="SH326">
        <v>2.5587420000000001E-3</v>
      </c>
      <c r="SI326">
        <v>2.3915989999999999E-3</v>
      </c>
      <c r="SJ326">
        <v>2.2243570000000002E-3</v>
      </c>
      <c r="SK326">
        <v>2.0570200000000001E-3</v>
      </c>
      <c r="SL326">
        <v>1.889623E-3</v>
      </c>
      <c r="SM326">
        <v>1.7222299999999999E-3</v>
      </c>
      <c r="SN326">
        <v>1.5548649999999999E-3</v>
      </c>
      <c r="SO326">
        <v>1.3874759999999999E-3</v>
      </c>
      <c r="SP326">
        <v>1.2199800000000001E-3</v>
      </c>
      <c r="SQ326">
        <v>1.0523349999999999E-3</v>
      </c>
      <c r="SR326">
        <v>8.8455800000000002E-4</v>
      </c>
      <c r="SS326">
        <v>7.1669500000000005E-4</v>
      </c>
      <c r="ST326">
        <v>5.4879099999999997E-4</v>
      </c>
      <c r="SU326">
        <v>3.8088899999999998E-4</v>
      </c>
      <c r="SV326">
        <v>2.13019E-4</v>
      </c>
      <c r="SW326" s="1">
        <v>4.5200000000000001E-5</v>
      </c>
      <c r="SX326">
        <v>-1.2269099999999999E-4</v>
      </c>
      <c r="SY326">
        <v>-2.9058399999999998E-4</v>
      </c>
      <c r="SZ326">
        <v>-4.5848699999999999E-4</v>
      </c>
      <c r="TA326">
        <v>-6.2638799999999997E-4</v>
      </c>
      <c r="TB326">
        <v>-7.9431300000000005E-4</v>
      </c>
      <c r="TC326">
        <v>-9.6228600000000002E-4</v>
      </c>
      <c r="TD326">
        <v>-1.1302669999999999E-3</v>
      </c>
      <c r="TE326">
        <v>-1.2981469999999999E-3</v>
      </c>
      <c r="TF326">
        <v>-1.4658259999999999E-3</v>
      </c>
      <c r="TG326">
        <v>-1.63328E-3</v>
      </c>
      <c r="TH326">
        <v>-1.800568E-3</v>
      </c>
      <c r="TI326">
        <v>-1.9677610000000002E-3</v>
      </c>
      <c r="TJ326">
        <v>-2.1348869999999998E-3</v>
      </c>
      <c r="TK326">
        <v>-2.3019270000000001E-3</v>
      </c>
      <c r="TL326">
        <v>-2.4688639999999999E-3</v>
      </c>
      <c r="TM326">
        <v>-2.6357189999999999E-3</v>
      </c>
      <c r="TN326">
        <v>-2.8025530000000002E-3</v>
      </c>
      <c r="TO326">
        <v>-2.9694209999999999E-3</v>
      </c>
      <c r="TP326">
        <v>-3.1363210000000001E-3</v>
      </c>
      <c r="TQ326">
        <v>-3.3031860000000001E-3</v>
      </c>
      <c r="TR326">
        <v>-3.46992E-3</v>
      </c>
      <c r="TS326">
        <v>-3.6364560000000002E-3</v>
      </c>
      <c r="TT326">
        <v>-3.8028010000000002E-3</v>
      </c>
      <c r="TU326">
        <v>-3.9689909999999998E-3</v>
      </c>
      <c r="TV326">
        <v>-4.1350400000000004E-3</v>
      </c>
      <c r="TW326">
        <v>-4.3009160000000001E-3</v>
      </c>
      <c r="TX326">
        <v>-4.4665939999999999E-3</v>
      </c>
      <c r="TY326">
        <v>-4.6320950000000001E-3</v>
      </c>
      <c r="TZ326">
        <v>-4.7974489999999996E-3</v>
      </c>
      <c r="UA326">
        <v>-4.9626360000000003E-3</v>
      </c>
      <c r="UB326">
        <v>-5.1275820000000003E-3</v>
      </c>
      <c r="UC326">
        <v>-5.2922430000000003E-3</v>
      </c>
      <c r="UD326">
        <v>-5.4566689999999999E-3</v>
      </c>
      <c r="UE326">
        <v>-5.620959E-3</v>
      </c>
      <c r="UF326">
        <v>-5.7851680000000003E-3</v>
      </c>
      <c r="UG326">
        <v>-5.9492690000000001E-3</v>
      </c>
      <c r="UH326">
        <v>-6.1131930000000003E-3</v>
      </c>
      <c r="UI326">
        <v>-6.2768620000000002E-3</v>
      </c>
      <c r="UJ326">
        <v>-6.4402210000000003E-3</v>
      </c>
      <c r="UK326">
        <v>-6.6032670000000003E-3</v>
      </c>
      <c r="UL326">
        <v>-6.7660359999999996E-3</v>
      </c>
      <c r="UM326">
        <v>-6.9285589999999999E-3</v>
      </c>
      <c r="UN326">
        <v>-7.0908259999999997E-3</v>
      </c>
      <c r="UO326">
        <v>-7.2528369999999998E-3</v>
      </c>
      <c r="UP326">
        <v>-7.4146289999999998E-3</v>
      </c>
      <c r="UQ326">
        <v>-7.5762520000000003E-3</v>
      </c>
      <c r="UR326">
        <v>-7.7377089999999997E-3</v>
      </c>
      <c r="US326">
        <v>-7.8989579999999993E-3</v>
      </c>
      <c r="UT326">
        <v>-8.0599490000000003E-3</v>
      </c>
      <c r="UU326">
        <v>-8.2206369999999994E-3</v>
      </c>
      <c r="UV326">
        <v>-8.3809780000000007E-3</v>
      </c>
      <c r="UW326">
        <v>-8.5409270000000002E-3</v>
      </c>
      <c r="UX326">
        <v>-8.7004530000000004E-3</v>
      </c>
      <c r="UY326">
        <v>-8.8595689999999994E-3</v>
      </c>
      <c r="UZ326">
        <v>-9.0183190000000003E-3</v>
      </c>
      <c r="VA326">
        <v>-9.1767480000000002E-3</v>
      </c>
      <c r="VB326">
        <v>-9.3348719999999993E-3</v>
      </c>
      <c r="VC326">
        <v>-9.4926779999999992E-3</v>
      </c>
      <c r="VD326">
        <v>-9.6501420000000004E-3</v>
      </c>
      <c r="VE326">
        <v>-9.8072369999999999E-3</v>
      </c>
      <c r="VF326">
        <v>-9.9639559999999995E-3</v>
      </c>
      <c r="VG326">
        <v>-1.0120314E-2</v>
      </c>
      <c r="VH326">
        <v>-1.0276321E-2</v>
      </c>
      <c r="VI326">
        <v>-1.0431938E-2</v>
      </c>
      <c r="VJ326">
        <v>-1.0587093000000001E-2</v>
      </c>
      <c r="VK326">
        <v>-1.0741733E-2</v>
      </c>
      <c r="VL326">
        <v>-1.0895877999999999E-2</v>
      </c>
      <c r="VM326">
        <v>-1.1049606E-2</v>
      </c>
      <c r="VN326">
        <v>-1.1202976E-2</v>
      </c>
      <c r="VO326">
        <v>-1.1355985000000001E-2</v>
      </c>
      <c r="VP326">
        <v>-1.1508584000000001E-2</v>
      </c>
      <c r="VQ326">
        <v>-1.1660755E-2</v>
      </c>
      <c r="VR326">
        <v>-1.181251E-2</v>
      </c>
      <c r="VS326">
        <v>-1.1963857E-2</v>
      </c>
      <c r="VT326">
        <v>-1.2114771999999999E-2</v>
      </c>
      <c r="VU326">
        <v>-1.2265219000000001E-2</v>
      </c>
      <c r="VV326">
        <v>-1.2415185E-2</v>
      </c>
      <c r="VW326">
        <v>-1.2564699E-2</v>
      </c>
      <c r="VX326">
        <v>-1.2713810000000001E-2</v>
      </c>
      <c r="VY326">
        <v>-1.2862528E-2</v>
      </c>
      <c r="VZ326">
        <v>-1.3010778000000001E-2</v>
      </c>
      <c r="WA326">
        <v>-1.315845E-2</v>
      </c>
      <c r="WB326">
        <v>-1.3305516999999999E-2</v>
      </c>
      <c r="WC326">
        <v>-1.3452059000000001E-2</v>
      </c>
      <c r="WD326">
        <v>-1.3598149E-2</v>
      </c>
      <c r="WE326">
        <v>-1.3743781E-2</v>
      </c>
      <c r="WF326">
        <v>-1.3888941E-2</v>
      </c>
      <c r="WG326">
        <v>-1.4033687E-2</v>
      </c>
      <c r="WH326">
        <v>-1.4178084000000001E-2</v>
      </c>
      <c r="WI326">
        <v>-1.4322094E-2</v>
      </c>
      <c r="WJ326">
        <v>-1.4465604999999999E-2</v>
      </c>
      <c r="WK326">
        <v>-1.4608543E-2</v>
      </c>
      <c r="WL326">
        <v>-1.4750923000000001E-2</v>
      </c>
      <c r="WM326">
        <v>-1.4892769E-2</v>
      </c>
      <c r="WN326">
        <v>-1.5034043E-2</v>
      </c>
      <c r="WO326">
        <v>-1.5174671000000001E-2</v>
      </c>
      <c r="WP326">
        <v>-1.5314598E-2</v>
      </c>
      <c r="WQ326">
        <v>-1.5453830999999999E-2</v>
      </c>
      <c r="WR326">
        <v>-1.5592409E-2</v>
      </c>
      <c r="WS326">
        <v>-1.5730386999999998E-2</v>
      </c>
      <c r="WT326">
        <v>-1.5867818999999998E-2</v>
      </c>
      <c r="WU326">
        <v>-1.6004758000000001E-2</v>
      </c>
      <c r="WV326">
        <v>-1.6141236E-2</v>
      </c>
      <c r="WW326">
        <v>-1.6277244999999999E-2</v>
      </c>
      <c r="WX326">
        <v>-1.6412738999999999E-2</v>
      </c>
      <c r="WY326">
        <v>-1.6547672999999999E-2</v>
      </c>
      <c r="WZ326">
        <v>-1.6682022000000001E-2</v>
      </c>
      <c r="XA326">
        <v>-1.6815765999999999E-2</v>
      </c>
      <c r="XB326">
        <v>-1.6948856000000002E-2</v>
      </c>
      <c r="XC326">
        <v>-1.7081217999999999E-2</v>
      </c>
      <c r="XD326">
        <v>-1.7212806000000001E-2</v>
      </c>
      <c r="XE326">
        <v>-1.7343631000000002E-2</v>
      </c>
      <c r="XF326">
        <v>-1.7473734000000001E-2</v>
      </c>
      <c r="XG326">
        <v>-1.7603141999999999E-2</v>
      </c>
      <c r="XH326">
        <v>-1.7731869000000001E-2</v>
      </c>
      <c r="XI326">
        <v>-1.7859938999999998E-2</v>
      </c>
      <c r="XJ326">
        <v>-1.7987377999999998E-2</v>
      </c>
      <c r="XK326">
        <v>-1.8114170999999998E-2</v>
      </c>
      <c r="XL326">
        <v>-1.8240282999999999E-2</v>
      </c>
      <c r="XM326">
        <v>-1.8365718E-2</v>
      </c>
      <c r="XN326">
        <v>-1.8490526E-2</v>
      </c>
      <c r="XO326">
        <v>-1.8614742E-2</v>
      </c>
      <c r="XP326">
        <v>-1.8738346999999999E-2</v>
      </c>
      <c r="XQ326">
        <v>-1.8861273000000001E-2</v>
      </c>
      <c r="XR326">
        <v>-1.8983448E-2</v>
      </c>
      <c r="XS326">
        <v>-1.9104843999999999E-2</v>
      </c>
      <c r="XT326">
        <v>-1.9225478000000001E-2</v>
      </c>
      <c r="XU326">
        <v>-1.9345372999999999E-2</v>
      </c>
      <c r="XV326">
        <v>-1.9464524E-2</v>
      </c>
      <c r="XW326">
        <v>-1.9582908E-2</v>
      </c>
      <c r="XX326">
        <v>-1.9700504000000001E-2</v>
      </c>
      <c r="XY326">
        <v>-1.9817311000000001E-2</v>
      </c>
      <c r="XZ326">
        <v>-1.9933336999999999E-2</v>
      </c>
      <c r="YA326">
        <v>-2.0048595999999998E-2</v>
      </c>
      <c r="YB326">
        <v>-2.0163104000000001E-2</v>
      </c>
      <c r="YC326">
        <v>-2.0276873000000001E-2</v>
      </c>
      <c r="YD326">
        <v>-2.0389905999999999E-2</v>
      </c>
      <c r="YE326">
        <v>-2.0502163E-2</v>
      </c>
      <c r="YF326">
        <v>-2.0613566999999999E-2</v>
      </c>
      <c r="YG326">
        <v>-2.0724056000000001E-2</v>
      </c>
      <c r="YH326">
        <v>-2.0833645000000001E-2</v>
      </c>
      <c r="YI326">
        <v>-2.0942413999999999E-2</v>
      </c>
      <c r="YJ326">
        <v>-2.105046E-2</v>
      </c>
      <c r="YK326">
        <v>-2.1157849999999999E-2</v>
      </c>
      <c r="YL326">
        <v>-2.1264603999999999E-2</v>
      </c>
      <c r="YM326">
        <v>-2.1370678000000001E-2</v>
      </c>
      <c r="YN326">
        <v>-2.1475976000000001E-2</v>
      </c>
      <c r="YO326">
        <v>-2.1580406999999999E-2</v>
      </c>
      <c r="YP326">
        <v>-2.1683932E-2</v>
      </c>
      <c r="YQ326">
        <v>-2.1786581999999999E-2</v>
      </c>
      <c r="YR326">
        <v>-2.1888432999999999E-2</v>
      </c>
      <c r="YS326">
        <v>-2.1989552999999998E-2</v>
      </c>
      <c r="YT326">
        <v>-2.2089946999999999E-2</v>
      </c>
      <c r="YU326">
        <v>-2.2189555E-2</v>
      </c>
      <c r="YV326">
        <v>-2.2288290999999998E-2</v>
      </c>
      <c r="YW326">
        <v>-2.2386116000000001E-2</v>
      </c>
      <c r="YX326">
        <v>-2.2483066999999999E-2</v>
      </c>
      <c r="YY326">
        <v>-2.2579235999999999E-2</v>
      </c>
      <c r="YZ326">
        <v>-2.2674696000000001E-2</v>
      </c>
      <c r="ZA326">
        <v>-2.2769438999999999E-2</v>
      </c>
      <c r="ZB326">
        <v>-2.2863409000000001E-2</v>
      </c>
      <c r="ZC326">
        <v>-2.2956562E-2</v>
      </c>
      <c r="ZD326">
        <v>-2.3048901E-2</v>
      </c>
      <c r="ZE326">
        <v>-2.3140431E-2</v>
      </c>
      <c r="ZF326">
        <v>-2.3231122999999999E-2</v>
      </c>
      <c r="ZG326">
        <v>-2.3320912999999999E-2</v>
      </c>
      <c r="ZH326">
        <v>-2.3409732999999999E-2</v>
      </c>
      <c r="ZI326">
        <v>-2.3497546000000001E-2</v>
      </c>
      <c r="ZJ326">
        <v>-2.3584359999999999E-2</v>
      </c>
      <c r="ZK326">
        <v>-2.3670226999999999E-2</v>
      </c>
      <c r="ZL326">
        <v>-2.3755216999999999E-2</v>
      </c>
      <c r="ZM326">
        <v>-2.3839378000000001E-2</v>
      </c>
      <c r="ZN326">
        <v>-2.3922710999999999E-2</v>
      </c>
      <c r="ZO326">
        <v>-2.4005189999999999E-2</v>
      </c>
      <c r="ZP326">
        <v>-2.4086795000000001E-2</v>
      </c>
      <c r="ZQ326">
        <v>-2.4167514000000001E-2</v>
      </c>
      <c r="ZR326">
        <v>-2.4247319999999999E-2</v>
      </c>
      <c r="ZS326">
        <v>-2.4326192E-2</v>
      </c>
      <c r="ZT326">
        <v>-2.4404144999999999E-2</v>
      </c>
      <c r="ZU326">
        <v>-2.4481217E-2</v>
      </c>
      <c r="ZV326">
        <v>-2.4557427999999999E-2</v>
      </c>
      <c r="ZW326">
        <v>-2.463274E-2</v>
      </c>
      <c r="ZX326">
        <v>-2.4707079E-2</v>
      </c>
      <c r="ZY326">
        <v>-2.4780363999999999E-2</v>
      </c>
      <c r="ZZ326">
        <v>-2.4852547999999999E-2</v>
      </c>
      <c r="AAA326">
        <v>-2.4923648999999999E-2</v>
      </c>
      <c r="AAB326">
        <v>-2.4993741E-2</v>
      </c>
      <c r="AAC326">
        <v>-2.5062904E-2</v>
      </c>
      <c r="AAD326">
        <v>-2.5131187999999999E-2</v>
      </c>
      <c r="AAE326">
        <v>-2.5198609E-2</v>
      </c>
      <c r="AAF326">
        <v>-2.5265132999999999E-2</v>
      </c>
      <c r="AAG326">
        <v>-2.5330670999999999E-2</v>
      </c>
      <c r="AAH326">
        <v>-2.539514E-2</v>
      </c>
      <c r="AAI326">
        <v>-2.5458549E-2</v>
      </c>
      <c r="AAJ326">
        <v>-2.552099E-2</v>
      </c>
      <c r="AAK326">
        <v>-2.5582513000000001E-2</v>
      </c>
      <c r="AAL326">
        <v>-2.5643069000000001E-2</v>
      </c>
      <c r="AAM326">
        <v>-2.5702600999999999E-2</v>
      </c>
      <c r="AAN326">
        <v>-2.5761141000000001E-2</v>
      </c>
      <c r="AAO326">
        <v>-2.5818771000000001E-2</v>
      </c>
      <c r="AAP326">
        <v>-2.5875525999999999E-2</v>
      </c>
      <c r="AAQ326">
        <v>-2.5931368999999999E-2</v>
      </c>
      <c r="AAR326">
        <v>-2.5986260000000001E-2</v>
      </c>
      <c r="AAS326">
        <v>-2.6040193999999999E-2</v>
      </c>
      <c r="AAT326">
        <v>-2.6093168999999999E-2</v>
      </c>
      <c r="AAU326">
        <v>-2.6145143999999999E-2</v>
      </c>
      <c r="AAV326">
        <v>-2.6196056999999998E-2</v>
      </c>
      <c r="AAW326">
        <v>-2.6245890000000001E-2</v>
      </c>
      <c r="AAX326">
        <v>-2.6294672000000002E-2</v>
      </c>
      <c r="AAY326">
        <v>-2.6342434000000001E-2</v>
      </c>
      <c r="AAZ326">
        <v>-2.6389180000000002E-2</v>
      </c>
      <c r="ABA326">
        <v>-2.6434902999999999E-2</v>
      </c>
      <c r="ABB326">
        <v>-2.6479610000000001E-2</v>
      </c>
      <c r="ABC326">
        <v>-2.6523307999999999E-2</v>
      </c>
      <c r="ABD326">
        <v>-2.6566012999999999E-2</v>
      </c>
      <c r="ABE326">
        <v>-2.6607774000000001E-2</v>
      </c>
      <c r="ABF326">
        <v>-2.6648643999999999E-2</v>
      </c>
      <c r="ABG326">
        <v>-2.6688615999999998E-2</v>
      </c>
      <c r="ABH326">
        <v>-2.6727599000000001E-2</v>
      </c>
      <c r="ABI326">
        <v>-2.6765494000000001E-2</v>
      </c>
      <c r="ABJ326">
        <v>-2.6802284999999999E-2</v>
      </c>
      <c r="ABK326">
        <v>-2.6838022999999999E-2</v>
      </c>
      <c r="ABL326">
        <v>-2.6872758E-2</v>
      </c>
      <c r="ABM326">
        <v>-2.6906494999999999E-2</v>
      </c>
      <c r="ABN326">
        <v>-2.6939202999999998E-2</v>
      </c>
      <c r="ABO326">
        <v>-2.6970852999999999E-2</v>
      </c>
      <c r="ABP326">
        <v>-2.7001451999999999E-2</v>
      </c>
      <c r="ABQ326">
        <v>-2.7031062000000002E-2</v>
      </c>
      <c r="ABR326">
        <v>-2.7059751999999999E-2</v>
      </c>
      <c r="ABS326">
        <v>-2.7087514E-2</v>
      </c>
      <c r="ABT326">
        <v>-2.7114266000000001E-2</v>
      </c>
      <c r="ABU326">
        <v>-2.713993E-2</v>
      </c>
      <c r="ABV326">
        <v>-2.7164491999999998E-2</v>
      </c>
      <c r="ABW326">
        <v>-2.7187943999999999E-2</v>
      </c>
      <c r="ABX326">
        <v>-2.7210227999999999E-2</v>
      </c>
      <c r="ABY326">
        <v>-2.7231293E-2</v>
      </c>
      <c r="ABZ326">
        <v>-2.7251186E-2</v>
      </c>
      <c r="ACA326">
        <v>-2.7270044E-2</v>
      </c>
      <c r="ACB326">
        <v>-2.7287979E-2</v>
      </c>
      <c r="ACC326">
        <v>-2.7305013E-2</v>
      </c>
      <c r="ACD326">
        <v>-2.7321090999999999E-2</v>
      </c>
      <c r="ACE326">
        <v>-2.7336151E-2</v>
      </c>
      <c r="ACF326">
        <v>-2.7350152999999999E-2</v>
      </c>
      <c r="ACG326">
        <v>-2.7363077999999999E-2</v>
      </c>
      <c r="ACH326">
        <v>-2.7374936999999998E-2</v>
      </c>
      <c r="ACI326">
        <v>-2.738577E-2</v>
      </c>
      <c r="ACJ326">
        <v>-2.7395630000000001E-2</v>
      </c>
      <c r="ACK326">
        <v>-2.7404535000000001E-2</v>
      </c>
      <c r="ACL326">
        <v>-2.7412450000000001E-2</v>
      </c>
      <c r="ACM326">
        <v>-2.7419313000000001E-2</v>
      </c>
      <c r="ACN326">
        <v>-2.7425108E-2</v>
      </c>
      <c r="ACO326">
        <v>-2.7429901999999999E-2</v>
      </c>
      <c r="ACP326">
        <v>-2.7433822E-2</v>
      </c>
      <c r="ACQ326">
        <v>-2.7436986999999999E-2</v>
      </c>
      <c r="ACR326">
        <v>-2.7439444E-2</v>
      </c>
      <c r="ACS326">
        <v>-2.7441151E-2</v>
      </c>
      <c r="ACT326">
        <v>-2.7442001000000001E-2</v>
      </c>
      <c r="ACU326">
        <v>-2.7441879999999998E-2</v>
      </c>
      <c r="ACV326">
        <v>-2.7440718999999999E-2</v>
      </c>
      <c r="ACW326">
        <v>-2.7438515E-2</v>
      </c>
      <c r="ACX326">
        <v>-2.7435314999999998E-2</v>
      </c>
      <c r="ACY326">
        <v>-2.7431181999999998E-2</v>
      </c>
      <c r="ACZ326">
        <v>-2.7426164999999999E-2</v>
      </c>
      <c r="ADA326">
        <v>-2.7420277E-2</v>
      </c>
      <c r="ADB326">
        <v>-2.7413493000000001E-2</v>
      </c>
      <c r="ADC326">
        <v>-2.7405760000000001E-2</v>
      </c>
      <c r="ADD326">
        <v>-2.7397040000000001E-2</v>
      </c>
      <c r="ADE326">
        <v>-2.7387327999999999E-2</v>
      </c>
      <c r="ADF326">
        <v>-2.7376635E-2</v>
      </c>
      <c r="ADG326">
        <v>-2.7364937999999998E-2</v>
      </c>
      <c r="ADH326">
        <v>-2.7352168E-2</v>
      </c>
      <c r="ADI326">
        <v>-2.7338225000000001E-2</v>
      </c>
      <c r="ADJ326">
        <v>-2.732302E-2</v>
      </c>
      <c r="ADK326">
        <v>-2.7306562E-2</v>
      </c>
      <c r="ADL326">
        <v>-2.7288979000000001E-2</v>
      </c>
      <c r="ADM326">
        <v>-2.7270433E-2</v>
      </c>
      <c r="ADN326">
        <v>-2.7250977999999999E-2</v>
      </c>
      <c r="ADO326">
        <v>-2.7230543999999999E-2</v>
      </c>
      <c r="ADP326">
        <v>-2.7209064000000002E-2</v>
      </c>
      <c r="ADQ326">
        <v>-2.7186538999999999E-2</v>
      </c>
      <c r="ADR326">
        <v>-2.7162975999999998E-2</v>
      </c>
      <c r="ADS326">
        <v>-2.7138326000000001E-2</v>
      </c>
      <c r="ADT326">
        <v>-2.7112549E-2</v>
      </c>
      <c r="ADU326">
        <v>-2.7085707000000001E-2</v>
      </c>
      <c r="ADV326">
        <v>-2.7057904000000001E-2</v>
      </c>
      <c r="ADW326">
        <v>-2.7029171000000001E-2</v>
      </c>
      <c r="ADX326">
        <v>-2.6999437000000001E-2</v>
      </c>
      <c r="ADY326">
        <v>-2.6968639999999999E-2</v>
      </c>
      <c r="ADZ326">
        <v>-2.6936809999999999E-2</v>
      </c>
      <c r="AEA326">
        <v>-2.6904022E-2</v>
      </c>
      <c r="AEB326">
        <v>-2.6870298000000001E-2</v>
      </c>
      <c r="AEC326">
        <v>-2.6835604999999998E-2</v>
      </c>
      <c r="AED326">
        <v>-2.679991E-2</v>
      </c>
      <c r="AEE326">
        <v>-2.6763197999999998E-2</v>
      </c>
      <c r="AEF326">
        <v>-2.6725430000000001E-2</v>
      </c>
      <c r="AEG326">
        <v>-2.668655E-2</v>
      </c>
      <c r="AEH326">
        <v>-2.664656E-2</v>
      </c>
      <c r="AEI326">
        <v>-2.660556E-2</v>
      </c>
      <c r="AEJ326">
        <v>-2.6563657000000001E-2</v>
      </c>
      <c r="AEK326">
        <v>-2.6520854999999999E-2</v>
      </c>
      <c r="AEL326">
        <v>-2.6477066E-2</v>
      </c>
      <c r="AEM326">
        <v>-2.6432229000000002E-2</v>
      </c>
      <c r="AEN326">
        <v>-2.6386367000000001E-2</v>
      </c>
      <c r="AEO326">
        <v>-2.6339532999999998E-2</v>
      </c>
      <c r="AEP326">
        <v>-2.6291732000000002E-2</v>
      </c>
      <c r="AEQ326">
        <v>-2.6242943000000001E-2</v>
      </c>
      <c r="AER326">
        <v>-2.6193166E-2</v>
      </c>
      <c r="AES326">
        <v>-2.6142424000000001E-2</v>
      </c>
      <c r="AET326">
        <v>-2.6090722E-2</v>
      </c>
      <c r="AEU326">
        <v>-2.6038039999999998E-2</v>
      </c>
      <c r="AEV326">
        <v>-2.5984353000000002E-2</v>
      </c>
      <c r="AEW326">
        <v>-2.5929645000000001E-2</v>
      </c>
      <c r="AEX326">
        <v>-2.587389E-2</v>
      </c>
      <c r="AEY326">
        <v>-2.5817078E-2</v>
      </c>
      <c r="AEZ326">
        <v>-2.5759237000000001E-2</v>
      </c>
      <c r="AFA326">
        <v>-2.5700411999999999E-2</v>
      </c>
      <c r="AFB326">
        <v>-2.5640614999999999E-2</v>
      </c>
      <c r="AFC326">
        <v>-2.5579813E-2</v>
      </c>
      <c r="AFD326">
        <v>-2.5517957000000001E-2</v>
      </c>
      <c r="AFE326">
        <v>-2.5455037E-2</v>
      </c>
      <c r="AFF326">
        <v>-2.5391093999999999E-2</v>
      </c>
      <c r="AFG326">
        <v>-2.5326205000000001E-2</v>
      </c>
      <c r="AFH326">
        <v>-2.5260422000000001E-2</v>
      </c>
      <c r="AFI326">
        <v>-2.5193740999999999E-2</v>
      </c>
      <c r="AFJ326">
        <v>-2.5126135000000001E-2</v>
      </c>
      <c r="AFK326">
        <v>-2.5057599999999999E-2</v>
      </c>
      <c r="AFL326">
        <v>-2.4988144E-2</v>
      </c>
      <c r="AFM326">
        <v>-2.4917743999999999E-2</v>
      </c>
      <c r="AFN326">
        <v>-2.4846317E-2</v>
      </c>
      <c r="AFO326">
        <v>-2.4773778E-2</v>
      </c>
      <c r="AFP326">
        <v>-2.4700131E-2</v>
      </c>
      <c r="AFQ326">
        <v>-2.4625482000000001E-2</v>
      </c>
      <c r="AFR326">
        <v>-2.4549953999999999E-2</v>
      </c>
      <c r="AFS326">
        <v>-2.4473585999999999E-2</v>
      </c>
      <c r="AFT326">
        <v>-2.4396345999999999E-2</v>
      </c>
      <c r="AFU326">
        <v>-2.431821E-2</v>
      </c>
      <c r="AFV326">
        <v>-2.4239185E-2</v>
      </c>
      <c r="AFW326">
        <v>-2.4159275000000001E-2</v>
      </c>
      <c r="AFX326">
        <v>-2.4078441999999999E-2</v>
      </c>
      <c r="AFY326">
        <v>-2.3996620999999999E-2</v>
      </c>
      <c r="AFZ326">
        <v>-2.3913784E-2</v>
      </c>
      <c r="AGA326">
        <v>-2.3829974E-2</v>
      </c>
      <c r="AGB326">
        <v>-2.3745287E-2</v>
      </c>
      <c r="AGC326">
        <v>-2.3659796E-2</v>
      </c>
      <c r="AGD326">
        <v>-2.3573483999999999E-2</v>
      </c>
      <c r="AGE326">
        <v>-2.3486252999999999E-2</v>
      </c>
      <c r="AGF326">
        <v>-2.3398022000000001E-2</v>
      </c>
      <c r="AGG326">
        <v>-2.3308806000000001E-2</v>
      </c>
      <c r="AGH326">
        <v>-2.3218679999999998E-2</v>
      </c>
      <c r="AGI326">
        <v>-2.3127695E-2</v>
      </c>
      <c r="AGJ326">
        <v>-2.3035841000000001E-2</v>
      </c>
      <c r="AGK326">
        <v>-2.2943117999999998E-2</v>
      </c>
      <c r="AGL326">
        <v>-2.2849582E-2</v>
      </c>
      <c r="AGM326">
        <v>-2.2755311E-2</v>
      </c>
      <c r="AGN326">
        <v>-2.2660309999999999E-2</v>
      </c>
      <c r="AGO326">
        <v>-2.2564506000000002E-2</v>
      </c>
      <c r="AGP326">
        <v>-2.2467820999999999E-2</v>
      </c>
      <c r="AGQ326">
        <v>-2.2370250000000001E-2</v>
      </c>
      <c r="AGR326">
        <v>-2.2271843999999999E-2</v>
      </c>
      <c r="AGS326">
        <v>-2.2172631000000002E-2</v>
      </c>
      <c r="AGT326">
        <v>-2.2072556E-2</v>
      </c>
      <c r="AGU326">
        <v>-2.1971535E-2</v>
      </c>
      <c r="AGV326">
        <v>-2.1869544000000001E-2</v>
      </c>
      <c r="AGW326">
        <v>-2.1766644000000002E-2</v>
      </c>
      <c r="AGX326">
        <v>-2.1662904E-2</v>
      </c>
      <c r="AGY326">
        <v>-2.1558313999999999E-2</v>
      </c>
      <c r="AGZ326">
        <v>-2.1452816E-2</v>
      </c>
      <c r="AHA326">
        <v>-2.1346404999999999E-2</v>
      </c>
      <c r="AHB326">
        <v>-2.1239165000000001E-2</v>
      </c>
      <c r="AHC326">
        <v>-2.1131177000000001E-2</v>
      </c>
      <c r="AHD326">
        <v>-2.1022411000000001E-2</v>
      </c>
      <c r="AHE326">
        <v>-2.0912763000000001E-2</v>
      </c>
      <c r="AHF326">
        <v>-2.0802204000000001E-2</v>
      </c>
      <c r="AHG326">
        <v>-2.0690839999999999E-2</v>
      </c>
      <c r="AHH326">
        <v>-2.0578809E-2</v>
      </c>
      <c r="AHI326">
        <v>-2.0466142E-2</v>
      </c>
      <c r="AHJ326">
        <v>-2.0352769E-2</v>
      </c>
      <c r="AHK326">
        <v>-2.0238613999999999E-2</v>
      </c>
      <c r="AHL326">
        <v>-2.0123651999999999E-2</v>
      </c>
      <c r="AHM326">
        <v>-2.0007891E-2</v>
      </c>
      <c r="AHN326">
        <v>-1.9891328999999999E-2</v>
      </c>
      <c r="AHO326">
        <v>-1.9773951000000001E-2</v>
      </c>
      <c r="AHP326">
        <v>-1.9655755E-2</v>
      </c>
      <c r="AHQ326">
        <v>-1.9536767999999999E-2</v>
      </c>
      <c r="AHR326">
        <v>-1.9417006000000001E-2</v>
      </c>
      <c r="AHS326">
        <v>-1.9296451999999999E-2</v>
      </c>
      <c r="AHT326">
        <v>-1.9175089999999999E-2</v>
      </c>
      <c r="AHU326">
        <v>-1.9052954E-2</v>
      </c>
      <c r="AHV326">
        <v>-1.8930092999999999E-2</v>
      </c>
      <c r="AHW326">
        <v>-1.8806526E-2</v>
      </c>
      <c r="AHX326">
        <v>-1.8682234999999998E-2</v>
      </c>
      <c r="AHY326">
        <v>-1.8557216000000001E-2</v>
      </c>
      <c r="AHZ326">
        <v>-1.8431507E-2</v>
      </c>
      <c r="AIA326">
        <v>-1.8305161E-2</v>
      </c>
      <c r="AIB326">
        <v>-1.8178179999999999E-2</v>
      </c>
      <c r="AIC326">
        <v>-1.8050493000000001E-2</v>
      </c>
      <c r="AID326">
        <v>-1.7922011000000002E-2</v>
      </c>
      <c r="AIE326">
        <v>-1.7792710999999999E-2</v>
      </c>
      <c r="AIF326">
        <v>-1.7662647E-2</v>
      </c>
      <c r="AIG326">
        <v>-1.7531916000000002E-2</v>
      </c>
      <c r="AIH326">
        <v>-1.7400623E-2</v>
      </c>
      <c r="AII326">
        <v>-1.7268838000000002E-2</v>
      </c>
      <c r="AIJ326">
        <v>-1.7136546999999999E-2</v>
      </c>
      <c r="AIK326">
        <v>-1.7003654999999999E-2</v>
      </c>
      <c r="AIL326">
        <v>-1.6870041999999998E-2</v>
      </c>
      <c r="AIM326">
        <v>-1.6735633999999999E-2</v>
      </c>
      <c r="AIN326">
        <v>-1.6600448E-2</v>
      </c>
      <c r="AIO326">
        <v>-1.6464568999999998E-2</v>
      </c>
      <c r="AIP326">
        <v>-1.6328097E-2</v>
      </c>
      <c r="AIQ326">
        <v>-1.6191072000000001E-2</v>
      </c>
      <c r="AIR326">
        <v>-1.6053465999999999E-2</v>
      </c>
      <c r="AIS326">
        <v>-1.5915236999999999E-2</v>
      </c>
      <c r="AIT326">
        <v>-1.5776366999999999E-2</v>
      </c>
      <c r="AIU326">
        <v>-1.5636856000000001E-2</v>
      </c>
      <c r="AIV326">
        <v>-1.54967E-2</v>
      </c>
      <c r="AIW326">
        <v>-1.5355911E-2</v>
      </c>
      <c r="AIX326">
        <v>-1.5214551999999999E-2</v>
      </c>
      <c r="AIY326">
        <v>-1.5072706E-2</v>
      </c>
      <c r="AIZ326">
        <v>-1.4930397999999999E-2</v>
      </c>
      <c r="AJA326">
        <v>-1.4787576E-2</v>
      </c>
      <c r="AJB326">
        <v>-1.4644183E-2</v>
      </c>
      <c r="AJC326">
        <v>-1.4500209E-2</v>
      </c>
      <c r="AJD326">
        <v>-1.4355679999999999E-2</v>
      </c>
      <c r="AJE326">
        <v>-1.4210611E-2</v>
      </c>
      <c r="AJF326">
        <v>-1.4065012E-2</v>
      </c>
      <c r="AJG326">
        <v>-1.3918906999999999E-2</v>
      </c>
      <c r="AJH326">
        <v>-1.3772329E-2</v>
      </c>
      <c r="AJI326">
        <v>-1.362528E-2</v>
      </c>
      <c r="AJJ326">
        <v>-1.3477708E-2</v>
      </c>
      <c r="AJK326">
        <v>-1.3329542E-2</v>
      </c>
      <c r="AJL326">
        <v>-1.3180762E-2</v>
      </c>
      <c r="AJM326">
        <v>-1.3031414E-2</v>
      </c>
      <c r="AJN326">
        <v>-1.2881557E-2</v>
      </c>
      <c r="AJO326">
        <v>-1.2731206E-2</v>
      </c>
      <c r="AJP326">
        <v>-1.2580338E-2</v>
      </c>
      <c r="AJQ326">
        <v>-1.2428948E-2</v>
      </c>
      <c r="AJR326">
        <v>-1.2277088E-2</v>
      </c>
      <c r="AJS326">
        <v>-1.2124843E-2</v>
      </c>
      <c r="AJT326">
        <v>-1.1972251E-2</v>
      </c>
      <c r="AJU326">
        <v>-1.1819257999999999E-2</v>
      </c>
      <c r="AJV326">
        <v>-1.1665778E-2</v>
      </c>
      <c r="AJW326">
        <v>-1.1511775E-2</v>
      </c>
      <c r="AJX326">
        <v>-1.1357285E-2</v>
      </c>
      <c r="AJY326">
        <v>-1.1202347E-2</v>
      </c>
      <c r="AJZ326">
        <v>-1.1046952000000001E-2</v>
      </c>
      <c r="AKA326">
        <v>-1.0891061E-2</v>
      </c>
      <c r="AKB326">
        <v>-1.0734667999999999E-2</v>
      </c>
      <c r="AKC326">
        <v>-1.0577815000000001E-2</v>
      </c>
      <c r="AKD326">
        <v>-1.0420565E-2</v>
      </c>
      <c r="AKE326">
        <v>-1.026294E-2</v>
      </c>
      <c r="AKF326">
        <v>-1.0104909E-2</v>
      </c>
      <c r="AKG326">
        <v>-9.9464229999999994E-3</v>
      </c>
      <c r="AKH326">
        <v>-9.7874940000000007E-3</v>
      </c>
      <c r="AKI326">
        <v>-9.6282E-3</v>
      </c>
      <c r="AKJ326">
        <v>-9.4686379999999997E-3</v>
      </c>
      <c r="AKK326">
        <v>-9.3088600000000004E-3</v>
      </c>
      <c r="AKL326">
        <v>-9.1488709999999994E-3</v>
      </c>
      <c r="AKM326">
        <v>-8.9886510000000003E-3</v>
      </c>
      <c r="AKN326">
        <v>-8.8281499999999999E-3</v>
      </c>
      <c r="AKO326">
        <v>-8.6672850000000003E-3</v>
      </c>
      <c r="AKP326">
        <v>-8.5059820000000005E-3</v>
      </c>
      <c r="AKQ326">
        <v>-8.3442389999999998E-3</v>
      </c>
      <c r="AKR326">
        <v>-8.1821229999999995E-3</v>
      </c>
      <c r="AKS326">
        <v>-8.0197050000000002E-3</v>
      </c>
      <c r="AKT326">
        <v>-7.8570089999999999E-3</v>
      </c>
      <c r="AKU326">
        <v>-7.6940120000000001E-3</v>
      </c>
      <c r="AKV326">
        <v>-7.530681E-3</v>
      </c>
      <c r="AKW326">
        <v>-7.3669959999999998E-3</v>
      </c>
      <c r="AKX326">
        <v>-7.2029750000000003E-3</v>
      </c>
      <c r="AKY326">
        <v>-7.0386670000000002E-3</v>
      </c>
      <c r="AKZ326">
        <v>-6.8741080000000003E-3</v>
      </c>
      <c r="ALA326">
        <v>-6.7092890000000002E-3</v>
      </c>
      <c r="ALB326">
        <v>-6.5441900000000001E-3</v>
      </c>
      <c r="ALC326">
        <v>-6.378847E-3</v>
      </c>
      <c r="ALD326">
        <v>-6.2133350000000004E-3</v>
      </c>
      <c r="ALE326">
        <v>-6.047686E-3</v>
      </c>
      <c r="ALF326">
        <v>-5.8818509999999996E-3</v>
      </c>
      <c r="ALG326">
        <v>-5.7157459999999998E-3</v>
      </c>
      <c r="ALH326">
        <v>-5.5493189999999996E-3</v>
      </c>
      <c r="ALI326">
        <v>-5.3825940000000001E-3</v>
      </c>
      <c r="ALJ326">
        <v>-5.215646E-3</v>
      </c>
      <c r="ALK326">
        <v>-5.048561E-3</v>
      </c>
      <c r="ALL326">
        <v>-4.8813600000000004E-3</v>
      </c>
      <c r="ALM326">
        <v>-4.7139820000000002E-3</v>
      </c>
      <c r="ALN326">
        <v>-4.5463470000000001E-3</v>
      </c>
      <c r="ALO326">
        <v>-4.3784760000000001E-3</v>
      </c>
      <c r="ALP326">
        <v>-4.2104869999999997E-3</v>
      </c>
      <c r="ALQ326">
        <v>-4.0424629999999996E-3</v>
      </c>
      <c r="ALR326">
        <v>-3.8743459999999999E-3</v>
      </c>
      <c r="ALS326">
        <v>-3.7059910000000001E-3</v>
      </c>
      <c r="ALT326">
        <v>-3.5373190000000001E-3</v>
      </c>
      <c r="ALU326">
        <v>-3.368383E-3</v>
      </c>
      <c r="ALV326">
        <v>-3.1993E-3</v>
      </c>
      <c r="ALW326">
        <v>-3.030147E-3</v>
      </c>
      <c r="ALX326">
        <v>-2.8609320000000001E-3</v>
      </c>
      <c r="ALY326">
        <v>-2.6916359999999999E-3</v>
      </c>
      <c r="ALZ326">
        <v>-2.5222619999999999E-3</v>
      </c>
      <c r="AMA326">
        <v>-2.3528389999999998E-3</v>
      </c>
      <c r="AMB326">
        <v>-2.1834020000000001E-3</v>
      </c>
      <c r="AMC326">
        <v>-2.0139680000000001E-3</v>
      </c>
      <c r="AMD326">
        <v>-1.844523E-3</v>
      </c>
      <c r="AME326">
        <v>-1.675036E-3</v>
      </c>
      <c r="AMF326">
        <v>-1.5054720000000001E-3</v>
      </c>
      <c r="AMG326">
        <v>-1.3358020000000001E-3</v>
      </c>
      <c r="AMH326">
        <v>-1.1660150000000001E-3</v>
      </c>
      <c r="AMI326">
        <v>-9.9613999999999996E-4</v>
      </c>
      <c r="AMJ326">
        <v>-8.26226E-4</v>
      </c>
      <c r="AMK326">
        <v>-6.5630500000000004E-4</v>
      </c>
      <c r="AML326">
        <v>-4.86379E-4</v>
      </c>
      <c r="AMM326">
        <v>-3.1644699999999997E-4</v>
      </c>
      <c r="AMN326">
        <v>-1.4651399999999999E-4</v>
      </c>
      <c r="AMO326" s="1">
        <v>2.34E-5</v>
      </c>
    </row>
    <row r="327" spans="1:1029">
      <c r="A327">
        <f t="shared" si="5"/>
        <v>326</v>
      </c>
      <c r="B327">
        <v>70</v>
      </c>
      <c r="C327">
        <v>354820</v>
      </c>
      <c r="D327" t="s">
        <v>10</v>
      </c>
      <c r="E327" t="s">
        <v>4</v>
      </c>
      <c r="F327" s="1">
        <v>-3.96E-5</v>
      </c>
      <c r="G327">
        <v>1.5273700000000001E-4</v>
      </c>
      <c r="H327">
        <v>3.45053E-4</v>
      </c>
      <c r="I327">
        <v>5.3726499999999999E-4</v>
      </c>
      <c r="J327">
        <v>7.2937399999999997E-4</v>
      </c>
      <c r="K327">
        <v>9.2142099999999996E-4</v>
      </c>
      <c r="L327">
        <v>1.1134789999999999E-3</v>
      </c>
      <c r="M327">
        <v>1.305601E-3</v>
      </c>
      <c r="N327">
        <v>1.497775E-3</v>
      </c>
      <c r="O327">
        <v>1.689929E-3</v>
      </c>
      <c r="P327">
        <v>1.8819900000000001E-3</v>
      </c>
      <c r="Q327">
        <v>2.0739479999999999E-3</v>
      </c>
      <c r="R327">
        <v>2.2658359999999998E-3</v>
      </c>
      <c r="S327">
        <v>2.4576849999999998E-3</v>
      </c>
      <c r="T327">
        <v>2.6494729999999998E-3</v>
      </c>
      <c r="U327">
        <v>2.841143E-3</v>
      </c>
      <c r="V327">
        <v>3.0326379999999998E-3</v>
      </c>
      <c r="W327">
        <v>3.2239259999999998E-3</v>
      </c>
      <c r="X327">
        <v>3.4150059999999999E-3</v>
      </c>
      <c r="Y327">
        <v>3.6058980000000002E-3</v>
      </c>
      <c r="Z327">
        <v>3.796635E-3</v>
      </c>
      <c r="AA327">
        <v>3.9872320000000003E-3</v>
      </c>
      <c r="AB327">
        <v>4.177671E-3</v>
      </c>
      <c r="AC327">
        <v>4.3679110000000004E-3</v>
      </c>
      <c r="AD327">
        <v>4.5579169999999999E-3</v>
      </c>
      <c r="AE327">
        <v>4.7476890000000002E-3</v>
      </c>
      <c r="AF327">
        <v>4.9372569999999996E-3</v>
      </c>
      <c r="AG327">
        <v>5.1266569999999997E-3</v>
      </c>
      <c r="AH327">
        <v>5.3159069999999999E-3</v>
      </c>
      <c r="AI327">
        <v>5.5050000000000003E-3</v>
      </c>
      <c r="AJ327">
        <v>5.6938980000000002E-3</v>
      </c>
      <c r="AK327">
        <v>5.8825479999999996E-3</v>
      </c>
      <c r="AL327">
        <v>6.070921E-3</v>
      </c>
      <c r="AM327">
        <v>6.2590459999999999E-3</v>
      </c>
      <c r="AN327">
        <v>6.4469920000000003E-3</v>
      </c>
      <c r="AO327">
        <v>6.6347940000000003E-3</v>
      </c>
      <c r="AP327">
        <v>6.8224059999999996E-3</v>
      </c>
      <c r="AQ327">
        <v>7.0097359999999999E-3</v>
      </c>
      <c r="AR327">
        <v>7.1967250000000002E-3</v>
      </c>
      <c r="AS327">
        <v>7.3833910000000004E-3</v>
      </c>
      <c r="AT327">
        <v>7.5697919999999997E-3</v>
      </c>
      <c r="AU327">
        <v>7.7559600000000001E-3</v>
      </c>
      <c r="AV327">
        <v>7.9418579999999996E-3</v>
      </c>
      <c r="AW327">
        <v>8.1274079999999992E-3</v>
      </c>
      <c r="AX327">
        <v>8.3125319999999992E-3</v>
      </c>
      <c r="AY327">
        <v>8.4971939999999996E-3</v>
      </c>
      <c r="AZ327">
        <v>8.6814100000000005E-3</v>
      </c>
      <c r="BA327">
        <v>8.8652320000000007E-3</v>
      </c>
      <c r="BB327">
        <v>9.0487150000000006E-3</v>
      </c>
      <c r="BC327">
        <v>9.2318790000000001E-3</v>
      </c>
      <c r="BD327">
        <v>9.4147120000000004E-3</v>
      </c>
      <c r="BE327">
        <v>9.5971849999999994E-3</v>
      </c>
      <c r="BF327">
        <v>9.7792739999999993E-3</v>
      </c>
      <c r="BG327">
        <v>9.9609699999999995E-3</v>
      </c>
      <c r="BH327">
        <v>1.0142272000000001E-2</v>
      </c>
      <c r="BI327">
        <v>1.0323186E-2</v>
      </c>
      <c r="BJ327">
        <v>1.0503726E-2</v>
      </c>
      <c r="BK327">
        <v>1.0683901000000001E-2</v>
      </c>
      <c r="BL327">
        <v>1.0863701999999999E-2</v>
      </c>
      <c r="BM327">
        <v>1.1043102000000001E-2</v>
      </c>
      <c r="BN327">
        <v>1.1222073000000001E-2</v>
      </c>
      <c r="BO327">
        <v>1.1400598E-2</v>
      </c>
      <c r="BP327">
        <v>1.1578679999999999E-2</v>
      </c>
      <c r="BQ327">
        <v>1.1756318999999999E-2</v>
      </c>
      <c r="BR327">
        <v>1.1933500999999999E-2</v>
      </c>
      <c r="BS327">
        <v>1.2110226E-2</v>
      </c>
      <c r="BT327">
        <v>1.2286511999999999E-2</v>
      </c>
      <c r="BU327">
        <v>1.2462379000000001E-2</v>
      </c>
      <c r="BV327">
        <v>1.2637805E-2</v>
      </c>
      <c r="BW327">
        <v>1.2812725000000001E-2</v>
      </c>
      <c r="BX327">
        <v>1.298706E-2</v>
      </c>
      <c r="BY327">
        <v>1.3160771E-2</v>
      </c>
      <c r="BZ327">
        <v>1.3333874000000001E-2</v>
      </c>
      <c r="CA327">
        <v>1.3506437E-2</v>
      </c>
      <c r="CB327">
        <v>1.3678551000000001E-2</v>
      </c>
      <c r="CC327">
        <v>1.3850302E-2</v>
      </c>
      <c r="CD327">
        <v>1.4021749E-2</v>
      </c>
      <c r="CE327">
        <v>1.4192921000000001E-2</v>
      </c>
      <c r="CF327">
        <v>1.4363819E-2</v>
      </c>
      <c r="CG327">
        <v>1.4534414000000001E-2</v>
      </c>
      <c r="CH327">
        <v>1.4704635000000001E-2</v>
      </c>
      <c r="CI327">
        <v>1.4874376E-2</v>
      </c>
      <c r="CJ327">
        <v>1.5043538E-2</v>
      </c>
      <c r="CK327">
        <v>1.5212069E-2</v>
      </c>
      <c r="CL327">
        <v>1.5379968000000001E-2</v>
      </c>
      <c r="CM327">
        <v>1.5547234E-2</v>
      </c>
      <c r="CN327">
        <v>1.5713835999999998E-2</v>
      </c>
      <c r="CO327">
        <v>1.5879721999999999E-2</v>
      </c>
      <c r="CP327">
        <v>1.6044870999999999E-2</v>
      </c>
      <c r="CQ327">
        <v>1.6209322000000002E-2</v>
      </c>
      <c r="CR327">
        <v>1.6373147000000001E-2</v>
      </c>
      <c r="CS327">
        <v>1.6536390000000002E-2</v>
      </c>
      <c r="CT327">
        <v>1.6699048000000001E-2</v>
      </c>
      <c r="CU327">
        <v>1.6861088999999999E-2</v>
      </c>
      <c r="CV327">
        <v>1.7022506E-2</v>
      </c>
      <c r="CW327">
        <v>1.7183319999999998E-2</v>
      </c>
      <c r="CX327">
        <v>1.7343543999999999E-2</v>
      </c>
      <c r="CY327">
        <v>1.7503159000000001E-2</v>
      </c>
      <c r="CZ327">
        <v>1.7662114E-2</v>
      </c>
      <c r="DA327">
        <v>1.7820355999999999E-2</v>
      </c>
      <c r="DB327">
        <v>1.7977844999999999E-2</v>
      </c>
      <c r="DC327">
        <v>1.8134573000000001E-2</v>
      </c>
      <c r="DD327">
        <v>1.8290577999999998E-2</v>
      </c>
      <c r="DE327">
        <v>1.8445917999999999E-2</v>
      </c>
      <c r="DF327">
        <v>1.8600624999999999E-2</v>
      </c>
      <c r="DG327">
        <v>1.8754679E-2</v>
      </c>
      <c r="DH327">
        <v>1.8908034000000001E-2</v>
      </c>
      <c r="DI327">
        <v>1.9060669999999998E-2</v>
      </c>
      <c r="DJ327">
        <v>1.9212604000000001E-2</v>
      </c>
      <c r="DK327">
        <v>1.936386E-2</v>
      </c>
      <c r="DL327">
        <v>1.9514432000000002E-2</v>
      </c>
      <c r="DM327">
        <v>1.9664285E-2</v>
      </c>
      <c r="DN327">
        <v>1.9813364E-2</v>
      </c>
      <c r="DO327">
        <v>1.9961627999999999E-2</v>
      </c>
      <c r="DP327">
        <v>2.0109069E-2</v>
      </c>
      <c r="DQ327">
        <v>2.0255715000000001E-2</v>
      </c>
      <c r="DR327">
        <v>2.0401589000000001E-2</v>
      </c>
      <c r="DS327">
        <v>2.0546682E-2</v>
      </c>
      <c r="DT327">
        <v>2.0690953000000002E-2</v>
      </c>
      <c r="DU327">
        <v>2.0834358000000001E-2</v>
      </c>
      <c r="DV327">
        <v>2.0976894999999999E-2</v>
      </c>
      <c r="DW327">
        <v>2.1118600000000001E-2</v>
      </c>
      <c r="DX327">
        <v>2.1259513000000001E-2</v>
      </c>
      <c r="DY327">
        <v>2.1399648E-2</v>
      </c>
      <c r="DZ327">
        <v>2.1538973999999999E-2</v>
      </c>
      <c r="EA327">
        <v>2.1677426999999999E-2</v>
      </c>
      <c r="EB327">
        <v>2.1814948000000001E-2</v>
      </c>
      <c r="EC327">
        <v>2.1951521000000002E-2</v>
      </c>
      <c r="ED327">
        <v>2.2087180000000001E-2</v>
      </c>
      <c r="EE327">
        <v>2.2221973999999999E-2</v>
      </c>
      <c r="EF327">
        <v>2.2355934000000001E-2</v>
      </c>
      <c r="EG327">
        <v>2.248907E-2</v>
      </c>
      <c r="EH327">
        <v>2.2621380999999999E-2</v>
      </c>
      <c r="EI327">
        <v>2.2752853999999999E-2</v>
      </c>
      <c r="EJ327">
        <v>2.2883455E-2</v>
      </c>
      <c r="EK327">
        <v>2.3013144999999999E-2</v>
      </c>
      <c r="EL327">
        <v>2.3141918000000001E-2</v>
      </c>
      <c r="EM327">
        <v>2.3269814999999999E-2</v>
      </c>
      <c r="EN327">
        <v>2.3396872999999999E-2</v>
      </c>
      <c r="EO327">
        <v>2.3523085999999999E-2</v>
      </c>
      <c r="EP327">
        <v>2.3648406E-2</v>
      </c>
      <c r="EQ327">
        <v>2.3772792000000001E-2</v>
      </c>
      <c r="ER327">
        <v>2.3896245999999999E-2</v>
      </c>
      <c r="ES327">
        <v>2.4018800999999999E-2</v>
      </c>
      <c r="ET327">
        <v>2.4140472999999999E-2</v>
      </c>
      <c r="EU327">
        <v>2.4261234E-2</v>
      </c>
      <c r="EV327">
        <v>2.4381032E-2</v>
      </c>
      <c r="EW327">
        <v>2.4499837E-2</v>
      </c>
      <c r="EX327">
        <v>2.4617646999999999E-2</v>
      </c>
      <c r="EY327">
        <v>2.4734471000000001E-2</v>
      </c>
      <c r="EZ327">
        <v>2.4850311E-2</v>
      </c>
      <c r="FA327">
        <v>2.4965168999999999E-2</v>
      </c>
      <c r="FB327">
        <v>2.507906E-2</v>
      </c>
      <c r="FC327">
        <v>2.5191998E-2</v>
      </c>
      <c r="FD327">
        <v>2.5303982999999999E-2</v>
      </c>
      <c r="FE327">
        <v>2.5415001999999999E-2</v>
      </c>
      <c r="FF327">
        <v>2.5525043000000001E-2</v>
      </c>
      <c r="FG327">
        <v>2.5634099E-2</v>
      </c>
      <c r="FH327">
        <v>2.5742146E-2</v>
      </c>
      <c r="FI327">
        <v>2.5849152E-2</v>
      </c>
      <c r="FJ327">
        <v>2.5955091999999999E-2</v>
      </c>
      <c r="FK327">
        <v>2.6059981999999999E-2</v>
      </c>
      <c r="FL327">
        <v>2.6163868E-2</v>
      </c>
      <c r="FM327">
        <v>2.6266792000000001E-2</v>
      </c>
      <c r="FN327">
        <v>2.6368762E-2</v>
      </c>
      <c r="FO327">
        <v>2.6469758999999999E-2</v>
      </c>
      <c r="FP327">
        <v>2.6569755E-2</v>
      </c>
      <c r="FQ327">
        <v>2.6668733999999999E-2</v>
      </c>
      <c r="FR327">
        <v>2.6766701E-2</v>
      </c>
      <c r="FS327">
        <v>2.6863668E-2</v>
      </c>
      <c r="FT327">
        <v>2.6959646E-2</v>
      </c>
      <c r="FU327">
        <v>2.7054617999999999E-2</v>
      </c>
      <c r="FV327">
        <v>2.7148545E-2</v>
      </c>
      <c r="FW327">
        <v>2.7241396000000001E-2</v>
      </c>
      <c r="FX327">
        <v>2.7333158E-2</v>
      </c>
      <c r="FY327">
        <v>2.7423820000000002E-2</v>
      </c>
      <c r="FZ327">
        <v>2.7513361E-2</v>
      </c>
      <c r="GA327">
        <v>2.7601771000000001E-2</v>
      </c>
      <c r="GB327">
        <v>2.7689081000000001E-2</v>
      </c>
      <c r="GC327">
        <v>2.7775359999999999E-2</v>
      </c>
      <c r="GD327">
        <v>2.7860672E-2</v>
      </c>
      <c r="GE327">
        <v>2.7945035999999999E-2</v>
      </c>
      <c r="GF327">
        <v>2.8028414000000001E-2</v>
      </c>
      <c r="GG327">
        <v>2.8110746999999998E-2</v>
      </c>
      <c r="GH327">
        <v>2.8191991999999999E-2</v>
      </c>
      <c r="GI327">
        <v>2.8272143E-2</v>
      </c>
      <c r="GJ327">
        <v>2.8351224000000001E-2</v>
      </c>
      <c r="GK327">
        <v>2.8429267000000001E-2</v>
      </c>
      <c r="GL327">
        <v>2.8506294000000001E-2</v>
      </c>
      <c r="GM327">
        <v>2.8582297E-2</v>
      </c>
      <c r="GN327">
        <v>2.8657245000000001E-2</v>
      </c>
      <c r="GO327">
        <v>2.8731092999999999E-2</v>
      </c>
      <c r="GP327">
        <v>2.8803806000000001E-2</v>
      </c>
      <c r="GQ327">
        <v>2.8875382000000002E-2</v>
      </c>
      <c r="GR327">
        <v>2.8945841999999999E-2</v>
      </c>
      <c r="GS327">
        <v>2.9015211999999999E-2</v>
      </c>
      <c r="GT327">
        <v>2.9083492999999998E-2</v>
      </c>
      <c r="GU327">
        <v>2.9150661000000001E-2</v>
      </c>
      <c r="GV327">
        <v>2.921667E-2</v>
      </c>
      <c r="GW327">
        <v>2.9281475000000001E-2</v>
      </c>
      <c r="GX327">
        <v>2.9345063000000001E-2</v>
      </c>
      <c r="GY327">
        <v>2.9407467999999999E-2</v>
      </c>
      <c r="GZ327">
        <v>2.9468749999999998E-2</v>
      </c>
      <c r="HA327">
        <v>2.9528960999999999E-2</v>
      </c>
      <c r="HB327">
        <v>2.9588106999999999E-2</v>
      </c>
      <c r="HC327">
        <v>2.9646160000000001E-2</v>
      </c>
      <c r="HD327">
        <v>2.9703091000000001E-2</v>
      </c>
      <c r="HE327">
        <v>2.9758885999999998E-2</v>
      </c>
      <c r="HF327">
        <v>2.9813546999999999E-2</v>
      </c>
      <c r="HG327">
        <v>2.9867073000000001E-2</v>
      </c>
      <c r="HH327">
        <v>2.9919462000000001E-2</v>
      </c>
      <c r="HI327">
        <v>2.9970714999999998E-2</v>
      </c>
      <c r="HJ327">
        <v>3.0020844000000001E-2</v>
      </c>
      <c r="HK327">
        <v>3.0069873E-2</v>
      </c>
      <c r="HL327">
        <v>3.0117826E-2</v>
      </c>
      <c r="HM327">
        <v>3.0164699999999999E-2</v>
      </c>
      <c r="HN327">
        <v>3.0210453000000002E-2</v>
      </c>
      <c r="HO327">
        <v>3.0255022999999999E-2</v>
      </c>
      <c r="HP327">
        <v>3.0298359E-2</v>
      </c>
      <c r="HQ327">
        <v>3.0340450000000001E-2</v>
      </c>
      <c r="HR327">
        <v>3.0381327999999999E-2</v>
      </c>
      <c r="HS327">
        <v>3.0421044000000001E-2</v>
      </c>
      <c r="HT327">
        <v>3.0459644000000001E-2</v>
      </c>
      <c r="HU327">
        <v>3.0497142000000001E-2</v>
      </c>
      <c r="HV327">
        <v>3.0533518999999999E-2</v>
      </c>
      <c r="HW327">
        <v>3.0568730999999998E-2</v>
      </c>
      <c r="HX327">
        <v>3.0602734999999999E-2</v>
      </c>
      <c r="HY327">
        <v>3.0635510000000001E-2</v>
      </c>
      <c r="HZ327">
        <v>3.0667079999999999E-2</v>
      </c>
      <c r="IA327">
        <v>3.0697487999999998E-2</v>
      </c>
      <c r="IB327">
        <v>3.0726768000000002E-2</v>
      </c>
      <c r="IC327">
        <v>3.0754916E-2</v>
      </c>
      <c r="ID327">
        <v>3.0781909999999999E-2</v>
      </c>
      <c r="IE327">
        <v>3.0807733E-2</v>
      </c>
      <c r="IF327">
        <v>3.0832387999999999E-2</v>
      </c>
      <c r="IG327">
        <v>3.0855886999999999E-2</v>
      </c>
      <c r="IH327">
        <v>3.0878231999999999E-2</v>
      </c>
      <c r="II327">
        <v>3.0899406000000001E-2</v>
      </c>
      <c r="IJ327">
        <v>3.0919387E-2</v>
      </c>
      <c r="IK327">
        <v>3.0938170000000001E-2</v>
      </c>
      <c r="IL327">
        <v>3.0955784E-2</v>
      </c>
      <c r="IM327">
        <v>3.0972265999999998E-2</v>
      </c>
      <c r="IN327">
        <v>3.0987623999999998E-2</v>
      </c>
      <c r="IO327">
        <v>3.1001813999999999E-2</v>
      </c>
      <c r="IP327">
        <v>3.1014771999999999E-2</v>
      </c>
      <c r="IQ327">
        <v>3.1026471999999999E-2</v>
      </c>
      <c r="IR327">
        <v>3.1036958E-2</v>
      </c>
      <c r="IS327">
        <v>3.1046306999999999E-2</v>
      </c>
      <c r="IT327">
        <v>3.1054555000000001E-2</v>
      </c>
      <c r="IU327">
        <v>3.1061656E-2</v>
      </c>
      <c r="IV327">
        <v>3.1067508000000001E-2</v>
      </c>
      <c r="IW327">
        <v>3.1072045999999999E-2</v>
      </c>
      <c r="IX327">
        <v>3.1075324000000001E-2</v>
      </c>
      <c r="IY327">
        <v>3.1077517999999998E-2</v>
      </c>
      <c r="IZ327">
        <v>3.1078840999999999E-2</v>
      </c>
      <c r="JA327">
        <v>3.1079442999999998E-2</v>
      </c>
      <c r="JB327">
        <v>3.1079341E-2</v>
      </c>
      <c r="JC327">
        <v>3.1078431E-2</v>
      </c>
      <c r="JD327">
        <v>3.1076558000000001E-2</v>
      </c>
      <c r="JE327">
        <v>3.1073581999999999E-2</v>
      </c>
      <c r="JF327">
        <v>3.1069416999999998E-2</v>
      </c>
      <c r="JG327">
        <v>3.1064034000000001E-2</v>
      </c>
      <c r="JH327">
        <v>3.1057449000000001E-2</v>
      </c>
      <c r="JI327">
        <v>3.1049713999999999E-2</v>
      </c>
      <c r="JJ327">
        <v>3.1040875999999998E-2</v>
      </c>
      <c r="JK327">
        <v>3.1030946E-2</v>
      </c>
      <c r="JL327">
        <v>3.1019881999999999E-2</v>
      </c>
      <c r="JM327">
        <v>3.1007631000000001E-2</v>
      </c>
      <c r="JN327">
        <v>3.0994172E-2</v>
      </c>
      <c r="JO327">
        <v>3.0979524000000001E-2</v>
      </c>
      <c r="JP327">
        <v>3.0963727E-2</v>
      </c>
      <c r="JQ327">
        <v>3.0946812000000001E-2</v>
      </c>
      <c r="JR327">
        <v>3.0928789000000002E-2</v>
      </c>
      <c r="JS327">
        <v>3.0909638E-2</v>
      </c>
      <c r="JT327">
        <v>3.0889309E-2</v>
      </c>
      <c r="JU327">
        <v>3.0867749999999999E-2</v>
      </c>
      <c r="JV327">
        <v>3.0844936E-2</v>
      </c>
      <c r="JW327">
        <v>3.0820877999999999E-2</v>
      </c>
      <c r="JX327">
        <v>3.0795618E-2</v>
      </c>
      <c r="JY327">
        <v>3.0769213E-2</v>
      </c>
      <c r="JZ327">
        <v>3.0741701999999999E-2</v>
      </c>
      <c r="KA327">
        <v>3.0713081999999999E-2</v>
      </c>
      <c r="KB327">
        <v>3.0683308999999999E-2</v>
      </c>
      <c r="KC327">
        <v>3.0652326000000001E-2</v>
      </c>
      <c r="KD327">
        <v>3.0620100000000001E-2</v>
      </c>
      <c r="KE327">
        <v>3.0586645999999999E-2</v>
      </c>
      <c r="KF327">
        <v>3.0552024000000001E-2</v>
      </c>
      <c r="KG327">
        <v>3.0516318000000001E-2</v>
      </c>
      <c r="KH327">
        <v>3.0479590000000001E-2</v>
      </c>
      <c r="KI327">
        <v>3.0441855E-2</v>
      </c>
      <c r="KJ327">
        <v>3.0403073999999999E-2</v>
      </c>
      <c r="KK327">
        <v>3.0363198000000001E-2</v>
      </c>
      <c r="KL327">
        <v>3.0322195E-2</v>
      </c>
      <c r="KM327">
        <v>3.0280055E-2</v>
      </c>
      <c r="KN327">
        <v>3.0236767000000001E-2</v>
      </c>
      <c r="KO327">
        <v>3.0192321000000001E-2</v>
      </c>
      <c r="KP327">
        <v>3.0146742000000001E-2</v>
      </c>
      <c r="KQ327">
        <v>3.0100086000000002E-2</v>
      </c>
      <c r="KR327">
        <v>3.0052398000000001E-2</v>
      </c>
      <c r="KS327">
        <v>3.000365E-2</v>
      </c>
      <c r="KT327">
        <v>2.9953746999999999E-2</v>
      </c>
      <c r="KU327">
        <v>2.9902598999999998E-2</v>
      </c>
      <c r="KV327">
        <v>2.9850208999999999E-2</v>
      </c>
      <c r="KW327">
        <v>2.9796657000000001E-2</v>
      </c>
      <c r="KX327">
        <v>2.9742019000000001E-2</v>
      </c>
      <c r="KY327">
        <v>2.9686280999999998E-2</v>
      </c>
      <c r="KZ327">
        <v>2.9629372000000001E-2</v>
      </c>
      <c r="LA327">
        <v>2.9571257E-2</v>
      </c>
      <c r="LB327">
        <v>2.9511987999999999E-2</v>
      </c>
      <c r="LC327">
        <v>2.9451653000000001E-2</v>
      </c>
      <c r="LD327">
        <v>2.9390287000000001E-2</v>
      </c>
      <c r="LE327">
        <v>2.9327856999999999E-2</v>
      </c>
      <c r="LF327">
        <v>2.9264307E-2</v>
      </c>
      <c r="LG327">
        <v>2.9199617000000001E-2</v>
      </c>
      <c r="LH327">
        <v>2.9133791999999999E-2</v>
      </c>
      <c r="LI327">
        <v>2.9066845000000001E-2</v>
      </c>
      <c r="LJ327">
        <v>2.8998778999999999E-2</v>
      </c>
      <c r="LK327">
        <v>2.89296E-2</v>
      </c>
      <c r="LL327">
        <v>2.8859321E-2</v>
      </c>
      <c r="LM327">
        <v>2.8787943999999999E-2</v>
      </c>
      <c r="LN327">
        <v>2.8715457E-2</v>
      </c>
      <c r="LO327">
        <v>2.8641851999999999E-2</v>
      </c>
      <c r="LP327">
        <v>2.8567142E-2</v>
      </c>
      <c r="LQ327">
        <v>2.8491354999999999E-2</v>
      </c>
      <c r="LR327">
        <v>2.8414495000000001E-2</v>
      </c>
      <c r="LS327">
        <v>2.8336523999999998E-2</v>
      </c>
      <c r="LT327">
        <v>2.8257381000000002E-2</v>
      </c>
      <c r="LU327">
        <v>2.8177045000000001E-2</v>
      </c>
      <c r="LV327">
        <v>2.8095575000000001E-2</v>
      </c>
      <c r="LW327">
        <v>2.8013084000000001E-2</v>
      </c>
      <c r="LX327">
        <v>2.7929676000000001E-2</v>
      </c>
      <c r="LY327">
        <v>2.7845396000000001E-2</v>
      </c>
      <c r="LZ327">
        <v>2.7760231E-2</v>
      </c>
      <c r="MA327">
        <v>2.7674137000000001E-2</v>
      </c>
      <c r="MB327">
        <v>2.7587071000000001E-2</v>
      </c>
      <c r="MC327">
        <v>2.7498997000000001E-2</v>
      </c>
      <c r="MD327">
        <v>2.7409896E-2</v>
      </c>
      <c r="ME327">
        <v>2.731977E-2</v>
      </c>
      <c r="MF327">
        <v>2.7228637999999999E-2</v>
      </c>
      <c r="MG327">
        <v>2.7136514E-2</v>
      </c>
      <c r="MH327">
        <v>2.7043388000000002E-2</v>
      </c>
      <c r="MI327">
        <v>2.6949239999999999E-2</v>
      </c>
      <c r="MJ327">
        <v>2.6854051E-2</v>
      </c>
      <c r="MK327">
        <v>2.6757824999999999E-2</v>
      </c>
      <c r="ML327">
        <v>2.6660567999999999E-2</v>
      </c>
      <c r="MM327">
        <v>2.6562269999999999E-2</v>
      </c>
      <c r="MN327">
        <v>2.6462902999999999E-2</v>
      </c>
      <c r="MO327">
        <v>2.6362455999999999E-2</v>
      </c>
      <c r="MP327">
        <v>2.6260971000000001E-2</v>
      </c>
      <c r="MQ327">
        <v>2.6158527000000001E-2</v>
      </c>
      <c r="MR327">
        <v>2.6055182999999999E-2</v>
      </c>
      <c r="MS327">
        <v>2.5950932999999999E-2</v>
      </c>
      <c r="MT327">
        <v>2.5845718E-2</v>
      </c>
      <c r="MU327">
        <v>2.5739477E-2</v>
      </c>
      <c r="MV327">
        <v>2.5632180000000001E-2</v>
      </c>
      <c r="MW327">
        <v>2.5523820999999999E-2</v>
      </c>
      <c r="MX327">
        <v>2.5414401999999999E-2</v>
      </c>
      <c r="MY327">
        <v>2.5303935E-2</v>
      </c>
      <c r="MZ327">
        <v>2.5192465000000001E-2</v>
      </c>
      <c r="NA327">
        <v>2.5080053000000001E-2</v>
      </c>
      <c r="NB327">
        <v>2.4966747000000001E-2</v>
      </c>
      <c r="NC327">
        <v>2.4852564000000001E-2</v>
      </c>
      <c r="ND327">
        <v>2.4737496000000001E-2</v>
      </c>
      <c r="NE327">
        <v>2.4621529999999999E-2</v>
      </c>
      <c r="NF327">
        <v>2.4504649E-2</v>
      </c>
      <c r="NG327">
        <v>2.4386846E-2</v>
      </c>
      <c r="NH327">
        <v>2.4268123999999999E-2</v>
      </c>
      <c r="NI327">
        <v>2.4148491000000001E-2</v>
      </c>
      <c r="NJ327">
        <v>2.4027947000000001E-2</v>
      </c>
      <c r="NK327">
        <v>2.3906481E-2</v>
      </c>
      <c r="NL327">
        <v>2.3784090000000001E-2</v>
      </c>
      <c r="NM327">
        <v>2.3660792999999999E-2</v>
      </c>
      <c r="NN327">
        <v>2.3536629999999999E-2</v>
      </c>
      <c r="NO327">
        <v>2.3411643999999999E-2</v>
      </c>
      <c r="NP327">
        <v>2.3285864999999999E-2</v>
      </c>
      <c r="NQ327">
        <v>2.3159302E-2</v>
      </c>
      <c r="NR327">
        <v>2.3031943999999999E-2</v>
      </c>
      <c r="NS327">
        <v>2.2903784999999999E-2</v>
      </c>
      <c r="NT327">
        <v>2.2774833000000001E-2</v>
      </c>
      <c r="NU327">
        <v>2.2645102E-2</v>
      </c>
      <c r="NV327">
        <v>2.2514576000000001E-2</v>
      </c>
      <c r="NW327">
        <v>2.2383203000000001E-2</v>
      </c>
      <c r="NX327">
        <v>2.2250933000000001E-2</v>
      </c>
      <c r="NY327">
        <v>2.2117758000000001E-2</v>
      </c>
      <c r="NZ327">
        <v>2.1983709000000001E-2</v>
      </c>
      <c r="OA327">
        <v>2.1848810999999999E-2</v>
      </c>
      <c r="OB327">
        <v>2.1713052E-2</v>
      </c>
      <c r="OC327">
        <v>2.1576406999999999E-2</v>
      </c>
      <c r="OD327">
        <v>2.1438875E-2</v>
      </c>
      <c r="OE327">
        <v>2.1300499000000001E-2</v>
      </c>
      <c r="OF327">
        <v>2.1161350999999998E-2</v>
      </c>
      <c r="OG327">
        <v>2.1021495000000001E-2</v>
      </c>
      <c r="OH327">
        <v>2.0880955E-2</v>
      </c>
      <c r="OI327">
        <v>2.0739693999999999E-2</v>
      </c>
      <c r="OJ327">
        <v>2.0597634E-2</v>
      </c>
      <c r="OK327">
        <v>2.0454697000000001E-2</v>
      </c>
      <c r="OL327">
        <v>2.0310861999999999E-2</v>
      </c>
      <c r="OM327">
        <v>2.0166172999999999E-2</v>
      </c>
      <c r="ON327">
        <v>2.0020712E-2</v>
      </c>
      <c r="OO327">
        <v>1.9874556000000002E-2</v>
      </c>
      <c r="OP327">
        <v>1.9727742E-2</v>
      </c>
      <c r="OQ327">
        <v>1.9580258999999999E-2</v>
      </c>
      <c r="OR327">
        <v>1.9432066000000001E-2</v>
      </c>
      <c r="OS327">
        <v>1.9283115999999999E-2</v>
      </c>
      <c r="OT327">
        <v>1.9133383E-2</v>
      </c>
      <c r="OU327">
        <v>1.8982869999999999E-2</v>
      </c>
      <c r="OV327">
        <v>1.8831608E-2</v>
      </c>
      <c r="OW327">
        <v>1.8679636999999999E-2</v>
      </c>
      <c r="OX327">
        <v>1.8526984999999999E-2</v>
      </c>
      <c r="OY327">
        <v>1.8373654E-2</v>
      </c>
      <c r="OZ327">
        <v>1.8219639999999999E-2</v>
      </c>
      <c r="PA327">
        <v>1.8064947000000001E-2</v>
      </c>
      <c r="PB327">
        <v>1.7909602E-2</v>
      </c>
      <c r="PC327">
        <v>1.7753624999999999E-2</v>
      </c>
      <c r="PD327">
        <v>1.7597017E-2</v>
      </c>
      <c r="PE327">
        <v>1.7439752999999999E-2</v>
      </c>
      <c r="PF327">
        <v>1.7281811000000001E-2</v>
      </c>
      <c r="PG327">
        <v>1.7123194000000001E-2</v>
      </c>
      <c r="PH327">
        <v>1.6963932000000001E-2</v>
      </c>
      <c r="PI327">
        <v>1.6804058E-2</v>
      </c>
      <c r="PJ327">
        <v>1.6643583999999999E-2</v>
      </c>
      <c r="PK327">
        <v>1.6482502E-2</v>
      </c>
      <c r="PL327">
        <v>1.6320801999999999E-2</v>
      </c>
      <c r="PM327">
        <v>1.6158476000000001E-2</v>
      </c>
      <c r="PN327">
        <v>1.5995512E-2</v>
      </c>
      <c r="PO327">
        <v>1.5831899E-2</v>
      </c>
      <c r="PP327">
        <v>1.566764E-2</v>
      </c>
      <c r="PQ327">
        <v>1.5502778E-2</v>
      </c>
      <c r="PR327">
        <v>1.5337372E-2</v>
      </c>
      <c r="PS327">
        <v>1.5171452E-2</v>
      </c>
      <c r="PT327">
        <v>1.5005005E-2</v>
      </c>
      <c r="PU327">
        <v>1.4837993000000001E-2</v>
      </c>
      <c r="PV327">
        <v>1.4670393E-2</v>
      </c>
      <c r="PW327">
        <v>1.4502216E-2</v>
      </c>
      <c r="PX327">
        <v>1.4333492E-2</v>
      </c>
      <c r="PY327">
        <v>1.416424E-2</v>
      </c>
      <c r="PZ327">
        <v>1.3994461E-2</v>
      </c>
      <c r="QA327">
        <v>1.3824144E-2</v>
      </c>
      <c r="QB327">
        <v>1.3653304999999999E-2</v>
      </c>
      <c r="QC327">
        <v>1.3481988E-2</v>
      </c>
      <c r="QD327">
        <v>1.3310245E-2</v>
      </c>
      <c r="QE327">
        <v>1.3138109E-2</v>
      </c>
      <c r="QF327">
        <v>1.2965592E-2</v>
      </c>
      <c r="QG327">
        <v>1.2792708999999999E-2</v>
      </c>
      <c r="QH327">
        <v>1.2619488999999999E-2</v>
      </c>
      <c r="QI327">
        <v>1.2445958E-2</v>
      </c>
      <c r="QJ327">
        <v>1.2272119E-2</v>
      </c>
      <c r="QK327">
        <v>1.2097943E-2</v>
      </c>
      <c r="QL327">
        <v>1.1923391E-2</v>
      </c>
      <c r="QM327">
        <v>1.1748425999999999E-2</v>
      </c>
      <c r="QN327">
        <v>1.1573015000000001E-2</v>
      </c>
      <c r="QO327">
        <v>1.1397132000000001E-2</v>
      </c>
      <c r="QP327">
        <v>1.122078E-2</v>
      </c>
      <c r="QQ327">
        <v>1.1044004E-2</v>
      </c>
      <c r="QR327">
        <v>1.0866868E-2</v>
      </c>
      <c r="QS327">
        <v>1.0689417E-2</v>
      </c>
      <c r="QT327">
        <v>1.0511657000000001E-2</v>
      </c>
      <c r="QU327">
        <v>1.0333569000000001E-2</v>
      </c>
      <c r="QV327">
        <v>1.0155137E-2</v>
      </c>
      <c r="QW327">
        <v>9.9763509999999996E-3</v>
      </c>
      <c r="QX327">
        <v>9.7971940000000004E-3</v>
      </c>
      <c r="QY327">
        <v>9.6176379999999995E-3</v>
      </c>
      <c r="QZ327">
        <v>9.4376689999999992E-3</v>
      </c>
      <c r="RA327">
        <v>9.2573039999999992E-3</v>
      </c>
      <c r="RB327">
        <v>9.0765680000000001E-3</v>
      </c>
      <c r="RC327">
        <v>8.8954800000000007E-3</v>
      </c>
      <c r="RD327">
        <v>8.7140470000000008E-3</v>
      </c>
      <c r="RE327">
        <v>8.5322729999999999E-3</v>
      </c>
      <c r="RF327">
        <v>8.3501589999999994E-3</v>
      </c>
      <c r="RG327">
        <v>8.1676939999999996E-3</v>
      </c>
      <c r="RH327">
        <v>7.9848709999999993E-3</v>
      </c>
      <c r="RI327">
        <v>7.8017130000000001E-3</v>
      </c>
      <c r="RJ327">
        <v>7.6182890000000003E-3</v>
      </c>
      <c r="RK327">
        <v>7.4346719999999998E-3</v>
      </c>
      <c r="RL327">
        <v>7.2508879999999996E-3</v>
      </c>
      <c r="RM327">
        <v>7.0668930000000003E-3</v>
      </c>
      <c r="RN327">
        <v>6.8826119999999998E-3</v>
      </c>
      <c r="RO327">
        <v>6.698E-3</v>
      </c>
      <c r="RP327">
        <v>6.5130589999999999E-3</v>
      </c>
      <c r="RQ327">
        <v>6.3278170000000003E-3</v>
      </c>
      <c r="RR327">
        <v>6.1422839999999996E-3</v>
      </c>
      <c r="RS327">
        <v>5.9564580000000004E-3</v>
      </c>
      <c r="RT327">
        <v>5.7703529999999998E-3</v>
      </c>
      <c r="RU327">
        <v>5.5840129999999997E-3</v>
      </c>
      <c r="RV327">
        <v>5.3974890000000001E-3</v>
      </c>
      <c r="RW327">
        <v>5.2108019999999996E-3</v>
      </c>
      <c r="RX327">
        <v>5.0239409999999997E-3</v>
      </c>
      <c r="RY327">
        <v>4.8368700000000001E-3</v>
      </c>
      <c r="RZ327">
        <v>4.6495620000000003E-3</v>
      </c>
      <c r="SA327">
        <v>4.4620119999999996E-3</v>
      </c>
      <c r="SB327">
        <v>4.2742370000000002E-3</v>
      </c>
      <c r="SC327">
        <v>4.0862759999999998E-3</v>
      </c>
      <c r="SD327">
        <v>3.8981789999999999E-3</v>
      </c>
      <c r="SE327">
        <v>3.7099939999999999E-3</v>
      </c>
      <c r="SF327">
        <v>3.5217460000000001E-3</v>
      </c>
      <c r="SG327">
        <v>3.3334089999999999E-3</v>
      </c>
      <c r="SH327">
        <v>3.1449249999999998E-3</v>
      </c>
      <c r="SI327">
        <v>2.9562529999999998E-3</v>
      </c>
      <c r="SJ327">
        <v>2.767416E-3</v>
      </c>
      <c r="SK327">
        <v>2.578491E-3</v>
      </c>
      <c r="SL327">
        <v>2.3895470000000001E-3</v>
      </c>
      <c r="SM327">
        <v>2.2006149999999999E-3</v>
      </c>
      <c r="SN327">
        <v>2.0116919999999998E-3</v>
      </c>
      <c r="SO327">
        <v>1.8227709999999999E-3</v>
      </c>
      <c r="SP327">
        <v>1.633846E-3</v>
      </c>
      <c r="SQ327">
        <v>1.4449179999999999E-3</v>
      </c>
      <c r="SR327">
        <v>1.25599E-3</v>
      </c>
      <c r="SS327">
        <v>1.0670650000000001E-3</v>
      </c>
      <c r="ST327">
        <v>8.7813300000000002E-4</v>
      </c>
      <c r="SU327">
        <v>6.89162E-4</v>
      </c>
      <c r="SV327">
        <v>5.0011100000000002E-4</v>
      </c>
      <c r="SW327">
        <v>3.1096500000000002E-4</v>
      </c>
      <c r="SX327">
        <v>1.21742E-4</v>
      </c>
      <c r="SY327" s="1">
        <v>-6.7500000000000001E-5</v>
      </c>
      <c r="SZ327">
        <v>-2.5683200000000002E-4</v>
      </c>
      <c r="TA327">
        <v>-4.4615900000000001E-4</v>
      </c>
      <c r="TB327">
        <v>-6.35507E-4</v>
      </c>
      <c r="TC327">
        <v>-8.2488199999999998E-4</v>
      </c>
      <c r="TD327">
        <v>-1.0142910000000001E-3</v>
      </c>
      <c r="TE327">
        <v>-1.2037339999999999E-3</v>
      </c>
      <c r="TF327">
        <v>-1.3931740000000001E-3</v>
      </c>
      <c r="TG327">
        <v>-1.5825500000000001E-3</v>
      </c>
      <c r="TH327">
        <v>-1.771812E-3</v>
      </c>
      <c r="TI327">
        <v>-1.9609480000000001E-3</v>
      </c>
      <c r="TJ327">
        <v>-2.1499919999999999E-3</v>
      </c>
      <c r="TK327">
        <v>-2.338999E-3</v>
      </c>
      <c r="TL327">
        <v>-2.5280060000000002E-3</v>
      </c>
      <c r="TM327">
        <v>-2.717007E-3</v>
      </c>
      <c r="TN327">
        <v>-2.9059580000000002E-3</v>
      </c>
      <c r="TO327">
        <v>-3.0948019999999998E-3</v>
      </c>
      <c r="TP327">
        <v>-3.2835E-3</v>
      </c>
      <c r="TQ327">
        <v>-3.4720549999999999E-3</v>
      </c>
      <c r="TR327">
        <v>-3.6604960000000001E-3</v>
      </c>
      <c r="TS327">
        <v>-3.8488429999999998E-3</v>
      </c>
      <c r="TT327">
        <v>-4.0370709999999997E-3</v>
      </c>
      <c r="TU327">
        <v>-4.2251260000000001E-3</v>
      </c>
      <c r="TV327">
        <v>-4.4129759999999999E-3</v>
      </c>
      <c r="TW327">
        <v>-4.6006470000000002E-3</v>
      </c>
      <c r="TX327">
        <v>-4.7882039999999999E-3</v>
      </c>
      <c r="TY327">
        <v>-4.9756690000000003E-3</v>
      </c>
      <c r="TZ327">
        <v>-5.1629780000000004E-3</v>
      </c>
      <c r="UA327">
        <v>-5.3500149999999996E-3</v>
      </c>
      <c r="UB327">
        <v>-5.5367020000000001E-3</v>
      </c>
      <c r="UC327">
        <v>-5.7230680000000004E-3</v>
      </c>
      <c r="UD327">
        <v>-5.909213E-3</v>
      </c>
      <c r="UE327">
        <v>-6.095217E-3</v>
      </c>
      <c r="UF327">
        <v>-6.281058E-3</v>
      </c>
      <c r="UG327">
        <v>-6.4666280000000003E-3</v>
      </c>
      <c r="UH327">
        <v>-6.6518319999999999E-3</v>
      </c>
      <c r="UI327">
        <v>-6.8366579999999998E-3</v>
      </c>
      <c r="UJ327">
        <v>-7.0211689999999998E-3</v>
      </c>
      <c r="UK327">
        <v>-7.2054440000000001E-3</v>
      </c>
      <c r="UL327">
        <v>-7.3895239999999997E-3</v>
      </c>
      <c r="UM327">
        <v>-7.5734069999999999E-3</v>
      </c>
      <c r="UN327">
        <v>-7.7570590000000002E-3</v>
      </c>
      <c r="UO327">
        <v>-7.94044E-3</v>
      </c>
      <c r="UP327">
        <v>-8.1235189999999992E-3</v>
      </c>
      <c r="UQ327">
        <v>-8.3062789999999997E-3</v>
      </c>
      <c r="UR327">
        <v>-8.4887079999999993E-3</v>
      </c>
      <c r="US327">
        <v>-8.6707929999999996E-3</v>
      </c>
      <c r="UT327">
        <v>-8.8525259999999995E-3</v>
      </c>
      <c r="UU327">
        <v>-9.0339089999999997E-3</v>
      </c>
      <c r="UV327">
        <v>-9.214959E-3</v>
      </c>
      <c r="UW327">
        <v>-9.3956860000000003E-3</v>
      </c>
      <c r="UX327">
        <v>-9.5760849999999998E-3</v>
      </c>
      <c r="UY327">
        <v>-9.7561520000000006E-3</v>
      </c>
      <c r="UZ327">
        <v>-9.9358980000000003E-3</v>
      </c>
      <c r="VA327">
        <v>-1.0115335E-2</v>
      </c>
      <c r="VB327">
        <v>-1.0294452000000001E-2</v>
      </c>
      <c r="VC327">
        <v>-1.0473203E-2</v>
      </c>
      <c r="VD327">
        <v>-1.0651539E-2</v>
      </c>
      <c r="VE327">
        <v>-1.0829446E-2</v>
      </c>
      <c r="VF327">
        <v>-1.1006945000000001E-2</v>
      </c>
      <c r="VG327">
        <v>-1.1184065E-2</v>
      </c>
      <c r="VH327">
        <v>-1.1360818E-2</v>
      </c>
      <c r="VI327">
        <v>-1.1537192E-2</v>
      </c>
      <c r="VJ327">
        <v>-1.1713148E-2</v>
      </c>
      <c r="VK327">
        <v>-1.1888624E-2</v>
      </c>
      <c r="VL327">
        <v>-1.2063533E-2</v>
      </c>
      <c r="VM327">
        <v>-1.2238068E-2</v>
      </c>
      <c r="VN327">
        <v>-1.2412362E-2</v>
      </c>
      <c r="VO327">
        <v>-1.2586317E-2</v>
      </c>
      <c r="VP327">
        <v>-1.2759951E-2</v>
      </c>
      <c r="VQ327">
        <v>-1.2933276E-2</v>
      </c>
      <c r="VR327">
        <v>-1.3106299E-2</v>
      </c>
      <c r="VS327">
        <v>-1.3279035999999999E-2</v>
      </c>
      <c r="VT327">
        <v>-1.3451503E-2</v>
      </c>
      <c r="VU327">
        <v>-1.3623685E-2</v>
      </c>
      <c r="VV327">
        <v>-1.3795518999999999E-2</v>
      </c>
      <c r="VW327">
        <v>-1.3966889999999999E-2</v>
      </c>
      <c r="VX327">
        <v>-1.4137675000000001E-2</v>
      </c>
      <c r="VY327">
        <v>-1.4307785999999999E-2</v>
      </c>
      <c r="VZ327">
        <v>-1.4477210000000001E-2</v>
      </c>
      <c r="WA327">
        <v>-1.4645999E-2</v>
      </c>
      <c r="WB327">
        <v>-1.4814225E-2</v>
      </c>
      <c r="WC327">
        <v>-1.4981929E-2</v>
      </c>
      <c r="WD327">
        <v>-1.5149108E-2</v>
      </c>
      <c r="WE327">
        <v>-1.5315736999999999E-2</v>
      </c>
      <c r="WF327">
        <v>-1.5481811E-2</v>
      </c>
      <c r="WG327">
        <v>-1.5647347999999998E-2</v>
      </c>
      <c r="WH327">
        <v>-1.5812367000000001E-2</v>
      </c>
      <c r="WI327">
        <v>-1.5976862000000001E-2</v>
      </c>
      <c r="WJ327">
        <v>-1.6140795999999999E-2</v>
      </c>
      <c r="WK327">
        <v>-1.6304118999999999E-2</v>
      </c>
      <c r="WL327">
        <v>-1.6466787E-2</v>
      </c>
      <c r="WM327">
        <v>-1.6628759999999999E-2</v>
      </c>
      <c r="WN327">
        <v>-1.6790011000000001E-2</v>
      </c>
      <c r="WO327">
        <v>-1.6950547999999999E-2</v>
      </c>
      <c r="WP327">
        <v>-1.7110423E-2</v>
      </c>
      <c r="WQ327">
        <v>-1.7269712E-2</v>
      </c>
      <c r="WR327">
        <v>-1.7428453E-2</v>
      </c>
      <c r="WS327">
        <v>-1.7586609999999999E-2</v>
      </c>
      <c r="WT327">
        <v>-1.7744099999999999E-2</v>
      </c>
      <c r="WU327">
        <v>-1.7900854000000001E-2</v>
      </c>
      <c r="WV327">
        <v>-1.8056862E-2</v>
      </c>
      <c r="WW327">
        <v>-1.821217E-2</v>
      </c>
      <c r="WX327">
        <v>-1.8366828000000002E-2</v>
      </c>
      <c r="WY327">
        <v>-1.8520854E-2</v>
      </c>
      <c r="WZ327">
        <v>-1.8674227000000002E-2</v>
      </c>
      <c r="XA327">
        <v>-1.8826915E-2</v>
      </c>
      <c r="XB327">
        <v>-1.89789E-2</v>
      </c>
      <c r="XC327">
        <v>-1.9130185000000001E-2</v>
      </c>
      <c r="XD327">
        <v>-1.9280787000000001E-2</v>
      </c>
      <c r="XE327">
        <v>-1.9430719999999999E-2</v>
      </c>
      <c r="XF327">
        <v>-1.9579979000000001E-2</v>
      </c>
      <c r="XG327">
        <v>-1.9728526999999999E-2</v>
      </c>
      <c r="XH327">
        <v>-1.9876316000000002E-2</v>
      </c>
      <c r="XI327">
        <v>-2.0023332000000001E-2</v>
      </c>
      <c r="XJ327">
        <v>-2.0169619999999999E-2</v>
      </c>
      <c r="XK327">
        <v>-2.0315247000000002E-2</v>
      </c>
      <c r="XL327">
        <v>-2.0460233000000001E-2</v>
      </c>
      <c r="XM327">
        <v>-2.0604542E-2</v>
      </c>
      <c r="XN327">
        <v>-2.0748104999999999E-2</v>
      </c>
      <c r="XO327">
        <v>-2.0890858000000002E-2</v>
      </c>
      <c r="XP327">
        <v>-2.1032755E-2</v>
      </c>
      <c r="XQ327">
        <v>-2.1173755999999998E-2</v>
      </c>
      <c r="XR327">
        <v>-2.1313833000000001E-2</v>
      </c>
      <c r="XS327">
        <v>-2.1452978000000001E-2</v>
      </c>
      <c r="XT327">
        <v>-2.1591221000000001E-2</v>
      </c>
      <c r="XU327">
        <v>-2.1728621E-2</v>
      </c>
      <c r="XV327">
        <v>-2.1865240000000001E-2</v>
      </c>
      <c r="XW327">
        <v>-2.2001105E-2</v>
      </c>
      <c r="XX327">
        <v>-2.213619E-2</v>
      </c>
      <c r="XY327">
        <v>-2.2270438E-2</v>
      </c>
      <c r="XZ327">
        <v>-2.2403811999999999E-2</v>
      </c>
      <c r="YA327">
        <v>-2.253633E-2</v>
      </c>
      <c r="YB327">
        <v>-2.2668048999999999E-2</v>
      </c>
      <c r="YC327">
        <v>-2.2799005000000001E-2</v>
      </c>
      <c r="YD327">
        <v>-2.2929168999999999E-2</v>
      </c>
      <c r="YE327">
        <v>-2.3058461999999998E-2</v>
      </c>
      <c r="YF327">
        <v>-2.3186826000000001E-2</v>
      </c>
      <c r="YG327">
        <v>-2.3314279E-2</v>
      </c>
      <c r="YH327">
        <v>-2.3440895E-2</v>
      </c>
      <c r="YI327">
        <v>-2.3566726999999999E-2</v>
      </c>
      <c r="YJ327">
        <v>-2.3691762000000002E-2</v>
      </c>
      <c r="YK327">
        <v>-2.3815945000000002E-2</v>
      </c>
      <c r="YL327">
        <v>-2.3939238000000002E-2</v>
      </c>
      <c r="YM327">
        <v>-2.4061645E-2</v>
      </c>
      <c r="YN327">
        <v>-2.4183171999999999E-2</v>
      </c>
      <c r="YO327">
        <v>-2.4303794E-2</v>
      </c>
      <c r="YP327">
        <v>-2.4423459000000002E-2</v>
      </c>
      <c r="YQ327">
        <v>-2.4542128999999999E-2</v>
      </c>
      <c r="YR327">
        <v>-2.4659812E-2</v>
      </c>
      <c r="YS327">
        <v>-2.4776545000000001E-2</v>
      </c>
      <c r="YT327">
        <v>-2.4892353999999998E-2</v>
      </c>
      <c r="YU327">
        <v>-2.500724E-2</v>
      </c>
      <c r="YV327">
        <v>-2.5121201999999999E-2</v>
      </c>
      <c r="YW327">
        <v>-2.5234253000000002E-2</v>
      </c>
      <c r="YX327">
        <v>-2.5346398999999999E-2</v>
      </c>
      <c r="YY327">
        <v>-2.5457601999999999E-2</v>
      </c>
      <c r="YZ327">
        <v>-2.5567779999999998E-2</v>
      </c>
      <c r="ZA327">
        <v>-2.5676870000000001E-2</v>
      </c>
      <c r="ZB327">
        <v>-2.5784879E-2</v>
      </c>
      <c r="ZC327">
        <v>-2.5891867999999998E-2</v>
      </c>
      <c r="ZD327">
        <v>-2.5997909999999999E-2</v>
      </c>
      <c r="ZE327">
        <v>-2.6103037999999999E-2</v>
      </c>
      <c r="ZF327">
        <v>-2.6207237000000001E-2</v>
      </c>
      <c r="ZG327">
        <v>-2.6310462999999999E-2</v>
      </c>
      <c r="ZH327">
        <v>-2.6412682E-2</v>
      </c>
      <c r="ZI327">
        <v>-2.6513877000000002E-2</v>
      </c>
      <c r="ZJ327">
        <v>-2.6614039999999999E-2</v>
      </c>
      <c r="ZK327">
        <v>-2.6713161999999999E-2</v>
      </c>
      <c r="ZL327">
        <v>-2.681124E-2</v>
      </c>
      <c r="ZM327">
        <v>-2.6908293E-2</v>
      </c>
      <c r="ZN327">
        <v>-2.7004351999999999E-2</v>
      </c>
      <c r="ZO327">
        <v>-2.7099440999999998E-2</v>
      </c>
      <c r="ZP327">
        <v>-2.7193554000000002E-2</v>
      </c>
      <c r="ZQ327">
        <v>-2.7286656999999999E-2</v>
      </c>
      <c r="ZR327">
        <v>-2.7378705E-2</v>
      </c>
      <c r="ZS327">
        <v>-2.7469670000000002E-2</v>
      </c>
      <c r="ZT327">
        <v>-2.7559564000000002E-2</v>
      </c>
      <c r="ZU327">
        <v>-2.7648440999999999E-2</v>
      </c>
      <c r="ZV327">
        <v>-2.7736357E-2</v>
      </c>
      <c r="ZW327">
        <v>-2.7823332999999999E-2</v>
      </c>
      <c r="ZX327">
        <v>-2.7909344999999999E-2</v>
      </c>
      <c r="ZY327">
        <v>-2.7994337000000001E-2</v>
      </c>
      <c r="ZZ327">
        <v>-2.8078255999999999E-2</v>
      </c>
      <c r="AAA327">
        <v>-2.8161082E-2</v>
      </c>
      <c r="AAB327">
        <v>-2.8242845999999999E-2</v>
      </c>
      <c r="AAC327">
        <v>-2.8323605000000002E-2</v>
      </c>
      <c r="AAD327">
        <v>-2.8403392E-2</v>
      </c>
      <c r="AAE327">
        <v>-2.8482179999999999E-2</v>
      </c>
      <c r="AAF327">
        <v>-2.8559897000000001E-2</v>
      </c>
      <c r="AAG327">
        <v>-2.8636470000000001E-2</v>
      </c>
      <c r="AAH327">
        <v>-2.8711859999999999E-2</v>
      </c>
      <c r="AAI327">
        <v>-2.8786061000000002E-2</v>
      </c>
      <c r="AAJ327">
        <v>-2.8859085E-2</v>
      </c>
      <c r="AAK327">
        <v>-2.8930955000000001E-2</v>
      </c>
      <c r="AAL327">
        <v>-2.9001692999999999E-2</v>
      </c>
      <c r="AAM327">
        <v>-2.9071320000000001E-2</v>
      </c>
      <c r="AAN327">
        <v>-2.9139861E-2</v>
      </c>
      <c r="AAO327">
        <v>-2.9207348000000001E-2</v>
      </c>
      <c r="AAP327">
        <v>-2.9273799999999999E-2</v>
      </c>
      <c r="AAQ327">
        <v>-2.9339190000000001E-2</v>
      </c>
      <c r="AAR327">
        <v>-2.9403459999999999E-2</v>
      </c>
      <c r="AAS327">
        <v>-2.9466571E-2</v>
      </c>
      <c r="AAT327">
        <v>-2.9528543000000001E-2</v>
      </c>
      <c r="AAU327">
        <v>-2.9589428000000001E-2</v>
      </c>
      <c r="AAV327">
        <v>-2.9649248999999999E-2</v>
      </c>
      <c r="AAW327">
        <v>-2.9707972999999999E-2</v>
      </c>
      <c r="AAX327">
        <v>-2.9765539000000001E-2</v>
      </c>
      <c r="AAY327">
        <v>-2.9821907000000002E-2</v>
      </c>
      <c r="AAZ327">
        <v>-2.9877087E-2</v>
      </c>
      <c r="ABA327">
        <v>-2.9931125999999999E-2</v>
      </c>
      <c r="ABB327">
        <v>-2.9984073999999999E-2</v>
      </c>
      <c r="ABC327">
        <v>-3.0035946000000001E-2</v>
      </c>
      <c r="ABD327">
        <v>-3.0086713000000001E-2</v>
      </c>
      <c r="ABE327">
        <v>-3.0136334000000001E-2</v>
      </c>
      <c r="ABF327">
        <v>-3.0184782E-2</v>
      </c>
      <c r="ABG327">
        <v>-3.0232064999999999E-2</v>
      </c>
      <c r="ABH327">
        <v>-3.0278205999999998E-2</v>
      </c>
      <c r="ABI327">
        <v>-3.0323222E-2</v>
      </c>
      <c r="ABJ327">
        <v>-3.0367115E-2</v>
      </c>
      <c r="ABK327">
        <v>-3.0409873E-2</v>
      </c>
      <c r="ABL327">
        <v>-3.0451473E-2</v>
      </c>
      <c r="ABM327">
        <v>-3.0491885999999999E-2</v>
      </c>
      <c r="ABN327">
        <v>-3.0531078999999999E-2</v>
      </c>
      <c r="ABO327">
        <v>-3.0569039999999999E-2</v>
      </c>
      <c r="ABP327">
        <v>-3.0605793999999999E-2</v>
      </c>
      <c r="ABQ327">
        <v>-3.0641402000000002E-2</v>
      </c>
      <c r="ABR327">
        <v>-3.0675926999999999E-2</v>
      </c>
      <c r="ABS327">
        <v>-3.0709393000000001E-2</v>
      </c>
      <c r="ABT327">
        <v>-3.0741772000000001E-2</v>
      </c>
      <c r="ABU327">
        <v>-3.077299E-2</v>
      </c>
      <c r="ABV327">
        <v>-3.0802974E-2</v>
      </c>
      <c r="ABW327">
        <v>-3.0831694999999999E-2</v>
      </c>
      <c r="ABX327">
        <v>-3.0859186E-2</v>
      </c>
      <c r="ABY327">
        <v>-3.0885512E-2</v>
      </c>
      <c r="ABZ327">
        <v>-3.0910714999999998E-2</v>
      </c>
      <c r="ACA327">
        <v>-3.093479E-2</v>
      </c>
      <c r="ACB327">
        <v>-3.0957703999999999E-2</v>
      </c>
      <c r="ACC327">
        <v>-3.0979419000000001E-2</v>
      </c>
      <c r="ACD327">
        <v>-3.0999895999999999E-2</v>
      </c>
      <c r="ACE327">
        <v>-3.1019102999999999E-2</v>
      </c>
      <c r="ACF327">
        <v>-3.1037041000000001E-2</v>
      </c>
      <c r="ACG327">
        <v>-3.1053766E-2</v>
      </c>
      <c r="ACH327">
        <v>-3.1069359000000001E-2</v>
      </c>
      <c r="ACI327">
        <v>-3.1083873000000001E-2</v>
      </c>
      <c r="ACJ327">
        <v>-3.1097283999999999E-2</v>
      </c>
      <c r="ACK327">
        <v>-3.1109521000000001E-2</v>
      </c>
      <c r="ACL327">
        <v>-3.112053E-2</v>
      </c>
      <c r="ACM327">
        <v>-3.1130300999999999E-2</v>
      </c>
      <c r="ACN327">
        <v>-3.1138859000000001E-2</v>
      </c>
      <c r="ACO327">
        <v>-3.1146231999999999E-2</v>
      </c>
      <c r="ACP327">
        <v>-3.1152454999999999E-2</v>
      </c>
      <c r="ACQ327">
        <v>-3.1157582999999999E-2</v>
      </c>
      <c r="ACR327">
        <v>-3.1161699000000001E-2</v>
      </c>
      <c r="ACS327">
        <v>-3.1164885E-2</v>
      </c>
      <c r="ACT327">
        <v>-3.1167172999999999E-2</v>
      </c>
      <c r="ACU327">
        <v>-3.1168524E-2</v>
      </c>
      <c r="ACV327">
        <v>-3.1168847999999999E-2</v>
      </c>
      <c r="ACW327">
        <v>-3.1168057999999998E-2</v>
      </c>
      <c r="ACX327">
        <v>-3.1166112999999999E-2</v>
      </c>
      <c r="ACY327">
        <v>-3.1163021999999999E-2</v>
      </c>
      <c r="ACZ327">
        <v>-3.1158816999999998E-2</v>
      </c>
      <c r="ADA327">
        <v>-3.1153510999999998E-2</v>
      </c>
      <c r="ADB327">
        <v>-3.1147094E-2</v>
      </c>
      <c r="ADC327">
        <v>-3.1139541999999999E-2</v>
      </c>
      <c r="ADD327">
        <v>-3.1130820999999999E-2</v>
      </c>
      <c r="ADE327">
        <v>-3.112088E-2</v>
      </c>
      <c r="ADF327">
        <v>-3.1109667000000001E-2</v>
      </c>
      <c r="ADG327">
        <v>-3.1097178E-2</v>
      </c>
      <c r="ADH327">
        <v>-3.1083477000000002E-2</v>
      </c>
      <c r="ADI327">
        <v>-3.1068675E-2</v>
      </c>
      <c r="ADJ327">
        <v>-3.1052847000000001E-2</v>
      </c>
      <c r="ADK327">
        <v>-3.1035987000000001E-2</v>
      </c>
      <c r="ADL327">
        <v>-3.1018021E-2</v>
      </c>
      <c r="ADM327">
        <v>-3.0998866E-2</v>
      </c>
      <c r="ADN327">
        <v>-3.0978497000000001E-2</v>
      </c>
      <c r="ADO327">
        <v>-3.0956939999999999E-2</v>
      </c>
      <c r="ADP327">
        <v>-3.0934222000000001E-2</v>
      </c>
      <c r="ADQ327">
        <v>-3.0910330999999999E-2</v>
      </c>
      <c r="ADR327">
        <v>-3.0885226000000002E-2</v>
      </c>
      <c r="ADS327">
        <v>-3.0858891999999999E-2</v>
      </c>
      <c r="ADT327">
        <v>-3.0831355000000001E-2</v>
      </c>
      <c r="ADU327">
        <v>-3.0802660999999999E-2</v>
      </c>
      <c r="ADV327">
        <v>-3.0772840999999999E-2</v>
      </c>
      <c r="ADW327">
        <v>-3.0741891E-2</v>
      </c>
      <c r="ADX327">
        <v>-3.0709783000000001E-2</v>
      </c>
      <c r="ADY327">
        <v>-3.0676479999999999E-2</v>
      </c>
      <c r="ADZ327">
        <v>-3.0641957000000001E-2</v>
      </c>
      <c r="AEA327">
        <v>-3.0606214E-2</v>
      </c>
      <c r="AEB327">
        <v>-3.0569280000000001E-2</v>
      </c>
      <c r="AEC327">
        <v>-3.0531209E-2</v>
      </c>
      <c r="AED327">
        <v>-3.0492048000000001E-2</v>
      </c>
      <c r="AEE327">
        <v>-3.0451812000000002E-2</v>
      </c>
      <c r="AEF327">
        <v>-3.041048E-2</v>
      </c>
      <c r="AEG327">
        <v>-3.0368013999999999E-2</v>
      </c>
      <c r="AEH327">
        <v>-3.0324391999999999E-2</v>
      </c>
      <c r="AEI327">
        <v>-3.0279626E-2</v>
      </c>
      <c r="AEJ327">
        <v>-3.0233738999999999E-2</v>
      </c>
      <c r="AEK327">
        <v>-3.0186734999999999E-2</v>
      </c>
      <c r="AEL327">
        <v>-3.013859E-2</v>
      </c>
      <c r="AEM327">
        <v>-3.0089279E-2</v>
      </c>
      <c r="AEN327">
        <v>-3.0038795E-2</v>
      </c>
      <c r="AEO327">
        <v>-2.9987132999999999E-2</v>
      </c>
      <c r="AEP327">
        <v>-2.9934268E-2</v>
      </c>
      <c r="AEQ327">
        <v>-2.9880165E-2</v>
      </c>
      <c r="AER327">
        <v>-2.9824822000000001E-2</v>
      </c>
      <c r="AES327">
        <v>-2.9768287000000001E-2</v>
      </c>
      <c r="AET327">
        <v>-2.9710634999999999E-2</v>
      </c>
      <c r="AEU327">
        <v>-2.9651909000000001E-2</v>
      </c>
      <c r="AEV327">
        <v>-2.9592093E-2</v>
      </c>
      <c r="AEW327">
        <v>-2.9531116999999999E-2</v>
      </c>
      <c r="AEX327">
        <v>-2.9468894999999998E-2</v>
      </c>
      <c r="AEY327">
        <v>-2.9405369000000001E-2</v>
      </c>
      <c r="AEZ327">
        <v>-2.9340555000000001E-2</v>
      </c>
      <c r="AFA327">
        <v>-2.9274542000000001E-2</v>
      </c>
      <c r="AFB327">
        <v>-2.9207431999999998E-2</v>
      </c>
      <c r="AFC327">
        <v>-2.9139274999999999E-2</v>
      </c>
      <c r="AFD327">
        <v>-2.9070049000000001E-2</v>
      </c>
      <c r="AFE327">
        <v>-2.8999697000000001E-2</v>
      </c>
      <c r="AFF327">
        <v>-2.8928178999999998E-2</v>
      </c>
      <c r="AFG327">
        <v>-2.8855499999999999E-2</v>
      </c>
      <c r="AFH327">
        <v>-2.8781692000000001E-2</v>
      </c>
      <c r="AFI327">
        <v>-2.8706797999999999E-2</v>
      </c>
      <c r="AFJ327">
        <v>-2.8630843999999999E-2</v>
      </c>
      <c r="AFK327">
        <v>-2.8553839000000001E-2</v>
      </c>
      <c r="AFL327">
        <v>-2.8475778E-2</v>
      </c>
      <c r="AFM327">
        <v>-2.8396650999999998E-2</v>
      </c>
      <c r="AFN327">
        <v>-2.8316457E-2</v>
      </c>
      <c r="AFO327">
        <v>-2.8235217E-2</v>
      </c>
      <c r="AFP327">
        <v>-2.8152973000000001E-2</v>
      </c>
      <c r="AFQ327">
        <v>-2.8069759E-2</v>
      </c>
      <c r="AFR327">
        <v>-2.7985568999999998E-2</v>
      </c>
      <c r="AFS327">
        <v>-2.7900353999999999E-2</v>
      </c>
      <c r="AFT327">
        <v>-2.7814061000000001E-2</v>
      </c>
      <c r="AFU327">
        <v>-2.7726678000000001E-2</v>
      </c>
      <c r="AFV327">
        <v>-2.7638238999999998E-2</v>
      </c>
      <c r="AFW327">
        <v>-2.7548759999999999E-2</v>
      </c>
      <c r="AFX327">
        <v>-2.7458204999999999E-2</v>
      </c>
      <c r="AFY327">
        <v>-2.7366511999999999E-2</v>
      </c>
      <c r="AFZ327">
        <v>-2.7273655000000001E-2</v>
      </c>
      <c r="AGA327">
        <v>-2.7179674000000001E-2</v>
      </c>
      <c r="AGB327">
        <v>-2.7084648999999999E-2</v>
      </c>
      <c r="AGC327">
        <v>-2.6988643E-2</v>
      </c>
      <c r="AGD327">
        <v>-2.6891670999999999E-2</v>
      </c>
      <c r="AGE327">
        <v>-2.6793701999999999E-2</v>
      </c>
      <c r="AGF327">
        <v>-2.6694694000000001E-2</v>
      </c>
      <c r="AGG327">
        <v>-2.6594631000000001E-2</v>
      </c>
      <c r="AGH327">
        <v>-2.6493536000000002E-2</v>
      </c>
      <c r="AGI327">
        <v>-2.6391444999999999E-2</v>
      </c>
      <c r="AGJ327">
        <v>-2.6288367999999999E-2</v>
      </c>
      <c r="AGK327">
        <v>-2.6184281E-2</v>
      </c>
      <c r="AGL327">
        <v>-2.6079154E-2</v>
      </c>
      <c r="AGM327">
        <v>-2.5972986E-2</v>
      </c>
      <c r="AGN327">
        <v>-2.5865811999999998E-2</v>
      </c>
      <c r="AGO327">
        <v>-2.5757670999999999E-2</v>
      </c>
      <c r="AGP327">
        <v>-2.5648580000000001E-2</v>
      </c>
      <c r="AGQ327">
        <v>-2.5538524999999999E-2</v>
      </c>
      <c r="AGR327">
        <v>-2.5427490000000001E-2</v>
      </c>
      <c r="AGS327">
        <v>-2.5315468000000001E-2</v>
      </c>
      <c r="AGT327">
        <v>-2.5202456000000002E-2</v>
      </c>
      <c r="AGU327">
        <v>-2.5088429999999998E-2</v>
      </c>
      <c r="AGV327">
        <v>-2.4973351000000001E-2</v>
      </c>
      <c r="AGW327">
        <v>-2.4857193999999999E-2</v>
      </c>
      <c r="AGX327">
        <v>-2.4739972999999998E-2</v>
      </c>
      <c r="AGY327">
        <v>-2.4621733E-2</v>
      </c>
      <c r="AGZ327">
        <v>-2.4502521999999999E-2</v>
      </c>
      <c r="AHA327">
        <v>-2.4382364E-2</v>
      </c>
      <c r="AHB327">
        <v>-2.4261247E-2</v>
      </c>
      <c r="AHC327">
        <v>-2.4139153999999999E-2</v>
      </c>
      <c r="AHD327">
        <v>-2.4016097E-2</v>
      </c>
      <c r="AHE327">
        <v>-2.3892129000000002E-2</v>
      </c>
      <c r="AHF327">
        <v>-2.3767318999999999E-2</v>
      </c>
      <c r="AHG327">
        <v>-2.3641701000000001E-2</v>
      </c>
      <c r="AHH327">
        <v>-2.3515270000000001E-2</v>
      </c>
      <c r="AHI327">
        <v>-2.3388002000000001E-2</v>
      </c>
      <c r="AHJ327">
        <v>-2.3259873E-2</v>
      </c>
      <c r="AHK327">
        <v>-2.313086E-2</v>
      </c>
      <c r="AHL327">
        <v>-2.3000939000000001E-2</v>
      </c>
      <c r="AHM327">
        <v>-2.2870105000000002E-2</v>
      </c>
      <c r="AHN327">
        <v>-2.2738376000000001E-2</v>
      </c>
      <c r="AHO327">
        <v>-2.2605775000000002E-2</v>
      </c>
      <c r="AHP327">
        <v>-2.2472300000000001E-2</v>
      </c>
      <c r="AHQ327">
        <v>-2.2337928E-2</v>
      </c>
      <c r="AHR327">
        <v>-2.2202657000000001E-2</v>
      </c>
      <c r="AHS327">
        <v>-2.2066522000000002E-2</v>
      </c>
      <c r="AHT327">
        <v>-2.1929561E-2</v>
      </c>
      <c r="AHU327">
        <v>-2.1791766000000001E-2</v>
      </c>
      <c r="AHV327">
        <v>-2.1653080000000002E-2</v>
      </c>
      <c r="AHW327">
        <v>-2.1513457999999999E-2</v>
      </c>
      <c r="AHX327">
        <v>-2.137292E-2</v>
      </c>
      <c r="AHY327">
        <v>-2.1231544000000001E-2</v>
      </c>
      <c r="AHZ327">
        <v>-2.1089410999999999E-2</v>
      </c>
      <c r="AIA327">
        <v>-2.0946565E-2</v>
      </c>
      <c r="AIB327">
        <v>-2.0803008000000001E-2</v>
      </c>
      <c r="AIC327">
        <v>-2.0658728000000001E-2</v>
      </c>
      <c r="AID327">
        <v>-2.0513709000000001E-2</v>
      </c>
      <c r="AIE327">
        <v>-2.0367933000000001E-2</v>
      </c>
      <c r="AIF327">
        <v>-2.0221373000000001E-2</v>
      </c>
      <c r="AIG327">
        <v>-2.0073997999999999E-2</v>
      </c>
      <c r="AIH327">
        <v>-1.9925773000000001E-2</v>
      </c>
      <c r="AII327">
        <v>-1.9776682E-2</v>
      </c>
      <c r="AIJ327">
        <v>-1.9626739000000001E-2</v>
      </c>
      <c r="AIK327">
        <v>-1.9475999000000001E-2</v>
      </c>
      <c r="AIL327">
        <v>-1.9324522E-2</v>
      </c>
      <c r="AIM327">
        <v>-1.917234E-2</v>
      </c>
      <c r="AIN327">
        <v>-1.901945E-2</v>
      </c>
      <c r="AIO327">
        <v>-1.8865831999999999E-2</v>
      </c>
      <c r="AIP327">
        <v>-1.8711467999999998E-2</v>
      </c>
      <c r="AIQ327">
        <v>-1.8556343999999999E-2</v>
      </c>
      <c r="AIR327">
        <v>-1.8400448E-2</v>
      </c>
      <c r="AIS327">
        <v>-1.8243783E-2</v>
      </c>
      <c r="AIT327">
        <v>-1.8086378E-2</v>
      </c>
      <c r="AIU327">
        <v>-1.7928268000000001E-2</v>
      </c>
      <c r="AIV327">
        <v>-1.7769475999999999E-2</v>
      </c>
      <c r="AIW327">
        <v>-1.7610008E-2</v>
      </c>
      <c r="AIX327">
        <v>-1.7449856999999999E-2</v>
      </c>
      <c r="AIY327">
        <v>-1.7289023000000001E-2</v>
      </c>
      <c r="AIZ327">
        <v>-1.7127522999999999E-2</v>
      </c>
      <c r="AJA327">
        <v>-1.6965391E-2</v>
      </c>
      <c r="AJB327">
        <v>-1.6802654E-2</v>
      </c>
      <c r="AJC327">
        <v>-1.6639312999999999E-2</v>
      </c>
      <c r="AJD327">
        <v>-1.6475340000000002E-2</v>
      </c>
      <c r="AJE327">
        <v>-1.6310707000000001E-2</v>
      </c>
      <c r="AJF327">
        <v>-1.6145433000000001E-2</v>
      </c>
      <c r="AJG327">
        <v>-1.5979581E-2</v>
      </c>
      <c r="AJH327">
        <v>-1.5813210000000001E-2</v>
      </c>
      <c r="AJI327">
        <v>-1.5646324999999999E-2</v>
      </c>
      <c r="AJJ327">
        <v>-1.5478868E-2</v>
      </c>
      <c r="AJK327">
        <v>-1.5310783999999999E-2</v>
      </c>
      <c r="AJL327">
        <v>-1.5142075E-2</v>
      </c>
      <c r="AJM327">
        <v>-1.4972803999999999E-2</v>
      </c>
      <c r="AJN327">
        <v>-1.480304E-2</v>
      </c>
      <c r="AJO327">
        <v>-1.4632816E-2</v>
      </c>
      <c r="AJP327">
        <v>-1.4462133E-2</v>
      </c>
      <c r="AJQ327">
        <v>-1.4290987E-2</v>
      </c>
      <c r="AJR327">
        <v>-1.4119382E-2</v>
      </c>
      <c r="AJS327">
        <v>-1.3947314000000001E-2</v>
      </c>
      <c r="AJT327">
        <v>-1.3774765E-2</v>
      </c>
      <c r="AJU327">
        <v>-1.3601719999999999E-2</v>
      </c>
      <c r="AJV327">
        <v>-1.342818E-2</v>
      </c>
      <c r="AJW327">
        <v>-1.3254155E-2</v>
      </c>
      <c r="AJX327">
        <v>-1.3079645000000001E-2</v>
      </c>
      <c r="AJY327">
        <v>-1.2904643E-2</v>
      </c>
      <c r="AJZ327">
        <v>-1.2729153E-2</v>
      </c>
      <c r="AKA327">
        <v>-1.2553201E-2</v>
      </c>
      <c r="AKB327">
        <v>-1.2376804999999999E-2</v>
      </c>
      <c r="AKC327">
        <v>-1.2199951000000001E-2</v>
      </c>
      <c r="AKD327">
        <v>-1.2022603999999999E-2</v>
      </c>
      <c r="AKE327">
        <v>-1.1844749999999999E-2</v>
      </c>
      <c r="AKF327">
        <v>-1.1666421E-2</v>
      </c>
      <c r="AKG327">
        <v>-1.1487673E-2</v>
      </c>
      <c r="AKH327">
        <v>-1.1308542E-2</v>
      </c>
      <c r="AKI327">
        <v>-1.1129010999999999E-2</v>
      </c>
      <c r="AKJ327">
        <v>-1.094903E-2</v>
      </c>
      <c r="AKK327">
        <v>-1.0768563E-2</v>
      </c>
      <c r="AKL327">
        <v>-1.0587619E-2</v>
      </c>
      <c r="AKM327">
        <v>-1.0406258999999999E-2</v>
      </c>
      <c r="AKN327">
        <v>-1.0224553000000001E-2</v>
      </c>
      <c r="AKO327">
        <v>-1.0042538E-2</v>
      </c>
      <c r="AKP327">
        <v>-9.8602120000000001E-3</v>
      </c>
      <c r="AKQ327">
        <v>-9.6775439999999997E-3</v>
      </c>
      <c r="AKR327">
        <v>-9.4945010000000007E-3</v>
      </c>
      <c r="AKS327">
        <v>-9.3110640000000008E-3</v>
      </c>
      <c r="AKT327">
        <v>-9.1272469999999998E-3</v>
      </c>
      <c r="AKU327">
        <v>-8.9430959999999993E-3</v>
      </c>
      <c r="AKV327">
        <v>-8.7586460000000001E-3</v>
      </c>
      <c r="AKW327">
        <v>-8.5738959999999993E-3</v>
      </c>
      <c r="AKX327">
        <v>-8.3888160000000003E-3</v>
      </c>
      <c r="AKY327">
        <v>-8.2033920000000003E-3</v>
      </c>
      <c r="AKZ327">
        <v>-8.0176399999999995E-3</v>
      </c>
      <c r="ALA327">
        <v>-7.8315940000000007E-3</v>
      </c>
      <c r="ALB327">
        <v>-7.6452869999999997E-3</v>
      </c>
      <c r="ALC327">
        <v>-7.4587430000000003E-3</v>
      </c>
      <c r="ALD327">
        <v>-7.2719789999999996E-3</v>
      </c>
      <c r="ALE327">
        <v>-7.0850039999999998E-3</v>
      </c>
      <c r="ALF327">
        <v>-6.897813E-3</v>
      </c>
      <c r="ALG327">
        <v>-6.7103900000000001E-3</v>
      </c>
      <c r="ALH327">
        <v>-6.5227169999999999E-3</v>
      </c>
      <c r="ALI327">
        <v>-6.3347789999999996E-3</v>
      </c>
      <c r="ALJ327">
        <v>-6.1465670000000003E-3</v>
      </c>
      <c r="ALK327">
        <v>-5.958077E-3</v>
      </c>
      <c r="ALL327">
        <v>-5.7693120000000004E-3</v>
      </c>
      <c r="ALM327">
        <v>-5.5802769999999998E-3</v>
      </c>
      <c r="ALN327">
        <v>-5.3909880000000002E-3</v>
      </c>
      <c r="ALO327">
        <v>-5.201476E-3</v>
      </c>
      <c r="ALP327">
        <v>-5.0118009999999998E-3</v>
      </c>
      <c r="ALQ327">
        <v>-4.8220290000000002E-3</v>
      </c>
      <c r="ALR327">
        <v>-4.6321979999999997E-3</v>
      </c>
      <c r="ALS327">
        <v>-4.4422940000000003E-3</v>
      </c>
      <c r="ALT327">
        <v>-4.2522640000000004E-3</v>
      </c>
      <c r="ALU327">
        <v>-4.062062E-3</v>
      </c>
      <c r="ALV327">
        <v>-3.8716760000000001E-3</v>
      </c>
      <c r="ALW327">
        <v>-3.6811190000000001E-3</v>
      </c>
      <c r="ALX327">
        <v>-3.4904179999999999E-3</v>
      </c>
      <c r="ALY327">
        <v>-3.2995870000000001E-3</v>
      </c>
      <c r="ALZ327">
        <v>-3.108633E-3</v>
      </c>
      <c r="AMA327">
        <v>-2.9175500000000001E-3</v>
      </c>
      <c r="AMB327">
        <v>-2.7263320000000001E-3</v>
      </c>
      <c r="AMC327">
        <v>-2.5349650000000001E-3</v>
      </c>
      <c r="AMD327">
        <v>-2.3434329999999998E-3</v>
      </c>
      <c r="AME327">
        <v>-2.1517419999999999E-3</v>
      </c>
      <c r="AMF327">
        <v>-1.9599280000000001E-3</v>
      </c>
      <c r="AMG327">
        <v>-1.7680420000000001E-3</v>
      </c>
      <c r="AMH327">
        <v>-1.5761200000000001E-3</v>
      </c>
      <c r="AMI327">
        <v>-1.3841750000000001E-3</v>
      </c>
      <c r="AMJ327">
        <v>-1.1922230000000001E-3</v>
      </c>
      <c r="AMK327">
        <v>-1.0002839999999999E-3</v>
      </c>
      <c r="AML327">
        <v>-8.0835100000000001E-4</v>
      </c>
      <c r="AMM327">
        <v>-6.1636700000000004E-4</v>
      </c>
      <c r="AMN327">
        <v>-4.24258E-4</v>
      </c>
      <c r="AMO327">
        <v>-2.32E-4</v>
      </c>
    </row>
    <row r="328" spans="1:1029">
      <c r="A328">
        <f t="shared" si="5"/>
        <v>327</v>
      </c>
      <c r="B328">
        <v>90</v>
      </c>
      <c r="C328">
        <v>63020</v>
      </c>
      <c r="D328" t="s">
        <v>10</v>
      </c>
      <c r="E328" t="s">
        <v>4</v>
      </c>
      <c r="F328">
        <v>-2.970206E-3</v>
      </c>
      <c r="G328">
        <v>-2.4873109999999999E-3</v>
      </c>
      <c r="H328">
        <v>-2.0045420000000002E-3</v>
      </c>
      <c r="I328">
        <v>-1.5224679999999999E-3</v>
      </c>
      <c r="J328">
        <v>-1.0408920000000001E-3</v>
      </c>
      <c r="K328">
        <v>-5.5854799999999997E-4</v>
      </c>
      <c r="L328" s="1">
        <v>-7.6100000000000007E-5</v>
      </c>
      <c r="M328">
        <v>4.0642199999999998E-4</v>
      </c>
      <c r="N328">
        <v>8.8897100000000001E-4</v>
      </c>
      <c r="O328">
        <v>1.3708870000000001E-3</v>
      </c>
      <c r="P328">
        <v>1.8527050000000001E-3</v>
      </c>
      <c r="Q328">
        <v>2.3348309999999999E-3</v>
      </c>
      <c r="R328">
        <v>2.816874E-3</v>
      </c>
      <c r="S328">
        <v>3.2990269999999999E-3</v>
      </c>
      <c r="T328">
        <v>3.780594E-3</v>
      </c>
      <c r="U328">
        <v>4.2615980000000001E-3</v>
      </c>
      <c r="V328">
        <v>4.7428929999999998E-3</v>
      </c>
      <c r="W328">
        <v>5.2243159999999997E-3</v>
      </c>
      <c r="X328">
        <v>5.7057690000000003E-3</v>
      </c>
      <c r="Y328">
        <v>6.1867739999999999E-3</v>
      </c>
      <c r="Z328">
        <v>6.667241E-3</v>
      </c>
      <c r="AA328">
        <v>7.1477060000000002E-3</v>
      </c>
      <c r="AB328">
        <v>7.6281910000000003E-3</v>
      </c>
      <c r="AC328">
        <v>8.108601E-3</v>
      </c>
      <c r="AD328">
        <v>8.5889460000000001E-3</v>
      </c>
      <c r="AE328">
        <v>9.0689250000000002E-3</v>
      </c>
      <c r="AF328">
        <v>9.5484550000000008E-3</v>
      </c>
      <c r="AG328">
        <v>1.0027803E-2</v>
      </c>
      <c r="AH328">
        <v>1.0506873999999999E-2</v>
      </c>
      <c r="AI328">
        <v>1.0985788999999999E-2</v>
      </c>
      <c r="AJ328">
        <v>1.1464547E-2</v>
      </c>
      <c r="AK328">
        <v>1.194251E-2</v>
      </c>
      <c r="AL328">
        <v>1.2419988999999999E-2</v>
      </c>
      <c r="AM328">
        <v>1.2896492000000001E-2</v>
      </c>
      <c r="AN328">
        <v>1.3372357E-2</v>
      </c>
      <c r="AO328">
        <v>1.3848364E-2</v>
      </c>
      <c r="AP328">
        <v>1.4324462E-2</v>
      </c>
      <c r="AQ328">
        <v>1.4800031999999999E-2</v>
      </c>
      <c r="AR328">
        <v>1.5274987E-2</v>
      </c>
      <c r="AS328">
        <v>1.5748459999999999E-2</v>
      </c>
      <c r="AT328">
        <v>1.6220614000000001E-2</v>
      </c>
      <c r="AU328">
        <v>1.6692293E-2</v>
      </c>
      <c r="AV328">
        <v>1.7163437E-2</v>
      </c>
      <c r="AW328">
        <v>1.7634100999999999E-2</v>
      </c>
      <c r="AX328">
        <v>1.8103306999999999E-2</v>
      </c>
      <c r="AY328">
        <v>1.8572304000000001E-2</v>
      </c>
      <c r="AZ328">
        <v>1.9041978000000001E-2</v>
      </c>
      <c r="BA328">
        <v>1.9510163000000001E-2</v>
      </c>
      <c r="BB328">
        <v>1.9976747999999999E-2</v>
      </c>
      <c r="BC328">
        <v>2.0443179999999998E-2</v>
      </c>
      <c r="BD328">
        <v>2.0909039000000001E-2</v>
      </c>
      <c r="BE328">
        <v>2.1373745999999999E-2</v>
      </c>
      <c r="BF328">
        <v>2.1837002000000001E-2</v>
      </c>
      <c r="BG328">
        <v>2.2299935E-2</v>
      </c>
      <c r="BH328">
        <v>2.2762416000000001E-2</v>
      </c>
      <c r="BI328">
        <v>2.3223570999999998E-2</v>
      </c>
      <c r="BJ328">
        <v>2.3684047E-2</v>
      </c>
      <c r="BK328">
        <v>2.4143379E-2</v>
      </c>
      <c r="BL328">
        <v>2.4601466999999998E-2</v>
      </c>
      <c r="BM328">
        <v>2.5059039000000002E-2</v>
      </c>
      <c r="BN328">
        <v>2.5516048999999999E-2</v>
      </c>
      <c r="BO328">
        <v>2.5971813999999999E-2</v>
      </c>
      <c r="BP328">
        <v>2.6425948000000001E-2</v>
      </c>
      <c r="BQ328">
        <v>2.6879119E-2</v>
      </c>
      <c r="BR328">
        <v>2.7331167E-2</v>
      </c>
      <c r="BS328">
        <v>2.7782769999999998E-2</v>
      </c>
      <c r="BT328">
        <v>2.8233289000000002E-2</v>
      </c>
      <c r="BU328">
        <v>2.8682103E-2</v>
      </c>
      <c r="BV328">
        <v>2.9130547E-2</v>
      </c>
      <c r="BW328">
        <v>2.9578538000000001E-2</v>
      </c>
      <c r="BX328">
        <v>3.0025132E-2</v>
      </c>
      <c r="BY328">
        <v>3.0470203000000001E-2</v>
      </c>
      <c r="BZ328">
        <v>3.0913603000000001E-2</v>
      </c>
      <c r="CA328">
        <v>3.1354587000000003E-2</v>
      </c>
      <c r="CB328">
        <v>3.1795544000000002E-2</v>
      </c>
      <c r="CC328">
        <v>3.2236030999999998E-2</v>
      </c>
      <c r="CD328">
        <v>3.2674685000000002E-2</v>
      </c>
      <c r="CE328">
        <v>3.31119E-2</v>
      </c>
      <c r="CF328">
        <v>3.3547332999999999E-2</v>
      </c>
      <c r="CG328">
        <v>3.3981843999999997E-2</v>
      </c>
      <c r="CH328">
        <v>3.4415512000000002E-2</v>
      </c>
      <c r="CI328">
        <v>3.4847230999999999E-2</v>
      </c>
      <c r="CJ328">
        <v>3.5276875999999999E-2</v>
      </c>
      <c r="CK328">
        <v>3.5704985000000002E-2</v>
      </c>
      <c r="CL328">
        <v>3.6132241000000002E-2</v>
      </c>
      <c r="CM328">
        <v>3.6558764000000001E-2</v>
      </c>
      <c r="CN328">
        <v>3.6983439E-2</v>
      </c>
      <c r="CO328">
        <v>3.7405995999999997E-2</v>
      </c>
      <c r="CP328">
        <v>3.7826848000000003E-2</v>
      </c>
      <c r="CQ328">
        <v>3.8246987000000003E-2</v>
      </c>
      <c r="CR328">
        <v>3.866501E-2</v>
      </c>
      <c r="CS328">
        <v>3.9079823E-2</v>
      </c>
      <c r="CT328">
        <v>3.9493198E-2</v>
      </c>
      <c r="CU328">
        <v>3.9905804000000003E-2</v>
      </c>
      <c r="CV328">
        <v>4.0318298000000002E-2</v>
      </c>
      <c r="CW328">
        <v>4.0729616000000003E-2</v>
      </c>
      <c r="CX328">
        <v>4.1139139999999998E-2</v>
      </c>
      <c r="CY328">
        <v>4.1546733000000002E-2</v>
      </c>
      <c r="CZ328">
        <v>4.1952092000000003E-2</v>
      </c>
      <c r="DA328">
        <v>4.2355893999999998E-2</v>
      </c>
      <c r="DB328">
        <v>4.2756983999999998E-2</v>
      </c>
      <c r="DC328">
        <v>4.3156049000000002E-2</v>
      </c>
      <c r="DD328">
        <v>4.3553912E-2</v>
      </c>
      <c r="DE328">
        <v>4.3949700000000001E-2</v>
      </c>
      <c r="DF328">
        <v>4.4344424E-2</v>
      </c>
      <c r="DG328">
        <v>4.4738091000000001E-2</v>
      </c>
      <c r="DH328">
        <v>4.5129603999999997E-2</v>
      </c>
      <c r="DI328">
        <v>4.5519929000000001E-2</v>
      </c>
      <c r="DJ328">
        <v>4.5908271E-2</v>
      </c>
      <c r="DK328">
        <v>4.6293583999999999E-2</v>
      </c>
      <c r="DL328">
        <v>4.6677125999999999E-2</v>
      </c>
      <c r="DM328">
        <v>4.7058996999999998E-2</v>
      </c>
      <c r="DN328">
        <v>4.7438669000000003E-2</v>
      </c>
      <c r="DO328">
        <v>4.7815772999999999E-2</v>
      </c>
      <c r="DP328">
        <v>4.8190720999999999E-2</v>
      </c>
      <c r="DQ328">
        <v>4.8563975000000002E-2</v>
      </c>
      <c r="DR328">
        <v>4.8935927999999997E-2</v>
      </c>
      <c r="DS328">
        <v>4.9306862E-2</v>
      </c>
      <c r="DT328">
        <v>4.9675523999999999E-2</v>
      </c>
      <c r="DU328">
        <v>5.0041122E-2</v>
      </c>
      <c r="DV328">
        <v>5.0405687999999997E-2</v>
      </c>
      <c r="DW328">
        <v>5.0768868000000002E-2</v>
      </c>
      <c r="DX328">
        <v>5.1128906000000002E-2</v>
      </c>
      <c r="DY328">
        <v>5.1487309000000002E-2</v>
      </c>
      <c r="DZ328">
        <v>5.1844031999999998E-2</v>
      </c>
      <c r="EA328">
        <v>5.2199114999999997E-2</v>
      </c>
      <c r="EB328">
        <v>5.2552620000000001E-2</v>
      </c>
      <c r="EC328">
        <v>5.2904264999999999E-2</v>
      </c>
      <c r="ED328">
        <v>5.3253133000000001E-2</v>
      </c>
      <c r="EE328">
        <v>5.3599518999999998E-2</v>
      </c>
      <c r="EF328">
        <v>5.3944354E-2</v>
      </c>
      <c r="EG328">
        <v>5.4286833999999999E-2</v>
      </c>
      <c r="EH328">
        <v>5.4627206999999997E-2</v>
      </c>
      <c r="EI328">
        <v>5.4964939999999997E-2</v>
      </c>
      <c r="EJ328">
        <v>5.5299753E-2</v>
      </c>
      <c r="EK328">
        <v>5.5632978E-2</v>
      </c>
      <c r="EL328">
        <v>5.5964316E-2</v>
      </c>
      <c r="EM328">
        <v>5.6292284999999997E-2</v>
      </c>
      <c r="EN328">
        <v>5.6618279000000001E-2</v>
      </c>
      <c r="EO328">
        <v>5.6942914999999997E-2</v>
      </c>
      <c r="EP328">
        <v>5.7264407000000003E-2</v>
      </c>
      <c r="EQ328">
        <v>5.7583241E-2</v>
      </c>
      <c r="ER328">
        <v>5.7900280999999998E-2</v>
      </c>
      <c r="ES328">
        <v>5.8215085E-2</v>
      </c>
      <c r="ET328">
        <v>5.8527388999999999E-2</v>
      </c>
      <c r="EU328">
        <v>5.8837272000000003E-2</v>
      </c>
      <c r="EV328">
        <v>5.9145141999999998E-2</v>
      </c>
      <c r="EW328">
        <v>5.9450224000000003E-2</v>
      </c>
      <c r="EX328">
        <v>5.9752741999999998E-2</v>
      </c>
      <c r="EY328">
        <v>6.0053988000000003E-2</v>
      </c>
      <c r="EZ328">
        <v>6.0353750999999997E-2</v>
      </c>
      <c r="FA328">
        <v>6.0650791000000003E-2</v>
      </c>
      <c r="FB328">
        <v>6.0944491000000003E-2</v>
      </c>
      <c r="FC328">
        <v>6.1235368999999998E-2</v>
      </c>
      <c r="FD328">
        <v>6.1524600999999998E-2</v>
      </c>
      <c r="FE328">
        <v>6.1811192000000001E-2</v>
      </c>
      <c r="FF328">
        <v>6.2094944999999999E-2</v>
      </c>
      <c r="FG328">
        <v>6.2376265E-2</v>
      </c>
      <c r="FH328">
        <v>6.2654950000000001E-2</v>
      </c>
      <c r="FI328">
        <v>6.2931504999999999E-2</v>
      </c>
      <c r="FJ328">
        <v>6.3205206E-2</v>
      </c>
      <c r="FK328">
        <v>6.3476781999999995E-2</v>
      </c>
      <c r="FL328">
        <v>6.3746490000000003E-2</v>
      </c>
      <c r="FM328">
        <v>6.4013672999999993E-2</v>
      </c>
      <c r="FN328">
        <v>6.4277997000000003E-2</v>
      </c>
      <c r="FO328">
        <v>6.4539553E-2</v>
      </c>
      <c r="FP328">
        <v>6.4798219000000004E-2</v>
      </c>
      <c r="FQ328">
        <v>6.5054086999999997E-2</v>
      </c>
      <c r="FR328">
        <v>6.5307773999999999E-2</v>
      </c>
      <c r="FS328">
        <v>6.5558564999999999E-2</v>
      </c>
      <c r="FT328">
        <v>6.5806937999999995E-2</v>
      </c>
      <c r="FU328">
        <v>6.6053487999999994E-2</v>
      </c>
      <c r="FV328">
        <v>6.6297972999999996E-2</v>
      </c>
      <c r="FW328">
        <v>6.6539714999999999E-2</v>
      </c>
      <c r="FX328">
        <v>6.6778186000000003E-2</v>
      </c>
      <c r="FY328">
        <v>6.7013885999999995E-2</v>
      </c>
      <c r="FZ328">
        <v>6.7247746999999997E-2</v>
      </c>
      <c r="GA328">
        <v>6.7479536000000007E-2</v>
      </c>
      <c r="GB328">
        <v>6.7708439999999995E-2</v>
      </c>
      <c r="GC328">
        <v>6.7934166000000004E-2</v>
      </c>
      <c r="GD328">
        <v>6.8156926000000007E-2</v>
      </c>
      <c r="GE328">
        <v>6.8377585000000005E-2</v>
      </c>
      <c r="GF328">
        <v>6.8596215000000002E-2</v>
      </c>
      <c r="GG328">
        <v>6.8812408000000005E-2</v>
      </c>
      <c r="GH328">
        <v>6.9026397000000003E-2</v>
      </c>
      <c r="GI328">
        <v>6.9237475000000007E-2</v>
      </c>
      <c r="GJ328">
        <v>6.9445916999999996E-2</v>
      </c>
      <c r="GK328">
        <v>6.9652408999999998E-2</v>
      </c>
      <c r="GL328">
        <v>6.9855148000000006E-2</v>
      </c>
      <c r="GM328">
        <v>7.0054690000000003E-2</v>
      </c>
      <c r="GN328">
        <v>7.0251786999999996E-2</v>
      </c>
      <c r="GO328">
        <v>7.0446458000000003E-2</v>
      </c>
      <c r="GP328">
        <v>7.0638219000000002E-2</v>
      </c>
      <c r="GQ328">
        <v>7.0827210000000002E-2</v>
      </c>
      <c r="GR328">
        <v>7.1014279999999999E-2</v>
      </c>
      <c r="GS328">
        <v>7.1198356000000004E-2</v>
      </c>
      <c r="GT328">
        <v>7.1378891999999999E-2</v>
      </c>
      <c r="GU328">
        <v>7.1556885000000001E-2</v>
      </c>
      <c r="GV328">
        <v>7.1731952000000002E-2</v>
      </c>
      <c r="GW328">
        <v>7.1904214999999994E-2</v>
      </c>
      <c r="GX328">
        <v>7.2073914000000003E-2</v>
      </c>
      <c r="GY328">
        <v>7.2240833000000004E-2</v>
      </c>
      <c r="GZ328">
        <v>7.2405176000000002E-2</v>
      </c>
      <c r="HA328">
        <v>7.2566373000000003E-2</v>
      </c>
      <c r="HB328">
        <v>7.2724800000000006E-2</v>
      </c>
      <c r="HC328">
        <v>7.2880662999999998E-2</v>
      </c>
      <c r="HD328">
        <v>7.3033672999999993E-2</v>
      </c>
      <c r="HE328">
        <v>7.3183892E-2</v>
      </c>
      <c r="HF328">
        <v>7.3331202999999998E-2</v>
      </c>
      <c r="HG328">
        <v>7.3474883000000005E-2</v>
      </c>
      <c r="HH328">
        <v>7.3615776999999993E-2</v>
      </c>
      <c r="HI328">
        <v>7.3754324999999996E-2</v>
      </c>
      <c r="HJ328">
        <v>7.3889242999999993E-2</v>
      </c>
      <c r="HK328">
        <v>7.4021087999999999E-2</v>
      </c>
      <c r="HL328">
        <v>7.4151049999999996E-2</v>
      </c>
      <c r="HM328">
        <v>7.4278460000000004E-2</v>
      </c>
      <c r="HN328">
        <v>7.4403107999999996E-2</v>
      </c>
      <c r="HO328">
        <v>7.4525199E-2</v>
      </c>
      <c r="HP328">
        <v>7.4644402999999998E-2</v>
      </c>
      <c r="HQ328">
        <v>7.4760966999999998E-2</v>
      </c>
      <c r="HR328">
        <v>7.4874631999999997E-2</v>
      </c>
      <c r="HS328">
        <v>7.4984486000000003E-2</v>
      </c>
      <c r="HT328">
        <v>7.5091110000000003E-2</v>
      </c>
      <c r="HU328">
        <v>7.5194812E-2</v>
      </c>
      <c r="HV328">
        <v>7.5295672999999994E-2</v>
      </c>
      <c r="HW328">
        <v>7.5394554000000003E-2</v>
      </c>
      <c r="HX328">
        <v>7.5490499000000003E-2</v>
      </c>
      <c r="HY328">
        <v>7.5582943999999999E-2</v>
      </c>
      <c r="HZ328">
        <v>7.5672667999999998E-2</v>
      </c>
      <c r="IA328">
        <v>7.5759699E-2</v>
      </c>
      <c r="IB328">
        <v>7.5844651999999999E-2</v>
      </c>
      <c r="IC328">
        <v>7.5926550999999995E-2</v>
      </c>
      <c r="ID328">
        <v>7.6004733000000005E-2</v>
      </c>
      <c r="IE328">
        <v>7.6080855000000003E-2</v>
      </c>
      <c r="IF328">
        <v>7.6153702000000004E-2</v>
      </c>
      <c r="IG328">
        <v>7.6222827000000007E-2</v>
      </c>
      <c r="IH328">
        <v>7.6290048999999999E-2</v>
      </c>
      <c r="II328">
        <v>7.6354466999999995E-2</v>
      </c>
      <c r="IJ328">
        <v>7.6415627E-2</v>
      </c>
      <c r="IK328">
        <v>7.6473733000000002E-2</v>
      </c>
      <c r="IL328">
        <v>7.6529462000000006E-2</v>
      </c>
      <c r="IM328">
        <v>7.6581940000000001E-2</v>
      </c>
      <c r="IN328">
        <v>7.6631118999999998E-2</v>
      </c>
      <c r="IO328">
        <v>7.6678755000000001E-2</v>
      </c>
      <c r="IP328">
        <v>7.6722971000000001E-2</v>
      </c>
      <c r="IQ328">
        <v>7.6763671000000006E-2</v>
      </c>
      <c r="IR328">
        <v>7.6801049999999996E-2</v>
      </c>
      <c r="IS328">
        <v>7.6835957999999996E-2</v>
      </c>
      <c r="IT328">
        <v>7.6870411E-2</v>
      </c>
      <c r="IU328">
        <v>7.6903728000000005E-2</v>
      </c>
      <c r="IV328">
        <v>7.6934374999999999E-2</v>
      </c>
      <c r="IW328">
        <v>7.6961769999999999E-2</v>
      </c>
      <c r="IX328">
        <v>7.6985836000000002E-2</v>
      </c>
      <c r="IY328">
        <v>7.7006587000000001E-2</v>
      </c>
      <c r="IZ328">
        <v>7.7024178999999998E-2</v>
      </c>
      <c r="JA328">
        <v>7.7039207999999998E-2</v>
      </c>
      <c r="JB328">
        <v>7.7052661999999994E-2</v>
      </c>
      <c r="JC328">
        <v>7.7063572999999996E-2</v>
      </c>
      <c r="JD328">
        <v>7.7071465000000006E-2</v>
      </c>
      <c r="JE328">
        <v>7.7077171999999999E-2</v>
      </c>
      <c r="JF328">
        <v>7.7080290999999995E-2</v>
      </c>
      <c r="JG328">
        <v>7.7080884000000002E-2</v>
      </c>
      <c r="JH328">
        <v>7.7079796000000006E-2</v>
      </c>
      <c r="JI328">
        <v>7.7076935999999999E-2</v>
      </c>
      <c r="JJ328">
        <v>7.7072025000000002E-2</v>
      </c>
      <c r="JK328">
        <v>7.7064801000000002E-2</v>
      </c>
      <c r="JL328">
        <v>7.7054370999999997E-2</v>
      </c>
      <c r="JM328">
        <v>7.7040873999999995E-2</v>
      </c>
      <c r="JN328">
        <v>7.7025447999999996E-2</v>
      </c>
      <c r="JO328">
        <v>7.7007618E-2</v>
      </c>
      <c r="JP328">
        <v>7.6986692999999995E-2</v>
      </c>
      <c r="JQ328">
        <v>7.6962670999999996E-2</v>
      </c>
      <c r="JR328">
        <v>7.6935634000000003E-2</v>
      </c>
      <c r="JS328">
        <v>7.6906256000000006E-2</v>
      </c>
      <c r="JT328">
        <v>7.6873979999999995E-2</v>
      </c>
      <c r="JU328">
        <v>7.6838691000000001E-2</v>
      </c>
      <c r="JV328">
        <v>7.680083E-2</v>
      </c>
      <c r="JW328">
        <v>7.6759010000000003E-2</v>
      </c>
      <c r="JX328">
        <v>7.6713312000000006E-2</v>
      </c>
      <c r="JY328">
        <v>7.6665262999999997E-2</v>
      </c>
      <c r="JZ328">
        <v>7.6615036999999997E-2</v>
      </c>
      <c r="KA328">
        <v>7.6562512999999999E-2</v>
      </c>
      <c r="KB328">
        <v>7.6507491999999996E-2</v>
      </c>
      <c r="KC328">
        <v>7.6450164000000001E-2</v>
      </c>
      <c r="KD328">
        <v>7.6390461000000007E-2</v>
      </c>
      <c r="KE328">
        <v>7.6327851000000002E-2</v>
      </c>
      <c r="KF328">
        <v>7.6261994E-2</v>
      </c>
      <c r="KG328">
        <v>7.6192841999999997E-2</v>
      </c>
      <c r="KH328">
        <v>7.6121380000000002E-2</v>
      </c>
      <c r="KI328">
        <v>7.6047540999999996E-2</v>
      </c>
      <c r="KJ328">
        <v>7.5970307000000001E-2</v>
      </c>
      <c r="KK328">
        <v>7.5890473E-2</v>
      </c>
      <c r="KL328">
        <v>7.5807363000000003E-2</v>
      </c>
      <c r="KM328">
        <v>7.5721413000000001E-2</v>
      </c>
      <c r="KN328">
        <v>7.5633854E-2</v>
      </c>
      <c r="KO328">
        <v>7.5543017000000004E-2</v>
      </c>
      <c r="KP328">
        <v>7.5448735000000003E-2</v>
      </c>
      <c r="KQ328">
        <v>7.5351916000000005E-2</v>
      </c>
      <c r="KR328">
        <v>7.5251886000000004E-2</v>
      </c>
      <c r="KS328">
        <v>7.5148817000000007E-2</v>
      </c>
      <c r="KT328">
        <v>7.5043206000000001E-2</v>
      </c>
      <c r="KU328">
        <v>7.4933921000000001E-2</v>
      </c>
      <c r="KV328">
        <v>7.4821971000000001E-2</v>
      </c>
      <c r="KW328">
        <v>7.4707513000000003E-2</v>
      </c>
      <c r="KX328">
        <v>7.4590971000000006E-2</v>
      </c>
      <c r="KY328">
        <v>7.4473152000000001E-2</v>
      </c>
      <c r="KZ328">
        <v>7.4352093999999994E-2</v>
      </c>
      <c r="LA328">
        <v>7.4227315000000002E-2</v>
      </c>
      <c r="LB328">
        <v>7.4099927999999995E-2</v>
      </c>
      <c r="LC328">
        <v>7.3970016E-2</v>
      </c>
      <c r="LD328">
        <v>7.3837578000000001E-2</v>
      </c>
      <c r="LE328">
        <v>7.3702338000000006E-2</v>
      </c>
      <c r="LF328">
        <v>7.3563903999999999E-2</v>
      </c>
      <c r="LG328">
        <v>7.3422907999999995E-2</v>
      </c>
      <c r="LH328">
        <v>7.3279511000000006E-2</v>
      </c>
      <c r="LI328">
        <v>7.3133532000000001E-2</v>
      </c>
      <c r="LJ328">
        <v>7.2985119000000001E-2</v>
      </c>
      <c r="LK328">
        <v>7.2833991000000001E-2</v>
      </c>
      <c r="LL328">
        <v>7.2679998999999995E-2</v>
      </c>
      <c r="LM328">
        <v>7.2523472000000005E-2</v>
      </c>
      <c r="LN328">
        <v>7.2364552999999998E-2</v>
      </c>
      <c r="LO328">
        <v>7.2202636000000001E-2</v>
      </c>
      <c r="LP328">
        <v>7.2037624999999994E-2</v>
      </c>
      <c r="LQ328">
        <v>7.1869965999999993E-2</v>
      </c>
      <c r="LR328">
        <v>7.1699067000000005E-2</v>
      </c>
      <c r="LS328">
        <v>7.1525479000000003E-2</v>
      </c>
      <c r="LT328">
        <v>7.1349750000000003E-2</v>
      </c>
      <c r="LU328">
        <v>7.1172292999999998E-2</v>
      </c>
      <c r="LV328">
        <v>7.0993124000000005E-2</v>
      </c>
      <c r="LW328">
        <v>7.0811472E-2</v>
      </c>
      <c r="LX328">
        <v>7.0626418999999996E-2</v>
      </c>
      <c r="LY328">
        <v>7.0438090999999994E-2</v>
      </c>
      <c r="LZ328">
        <v>7.024743E-2</v>
      </c>
      <c r="MA328">
        <v>7.0054896000000005E-2</v>
      </c>
      <c r="MB328">
        <v>6.9859416999999993E-2</v>
      </c>
      <c r="MC328">
        <v>6.9661211000000001E-2</v>
      </c>
      <c r="MD328">
        <v>6.9460578999999995E-2</v>
      </c>
      <c r="ME328">
        <v>6.9256814999999999E-2</v>
      </c>
      <c r="MF328">
        <v>6.9050048000000003E-2</v>
      </c>
      <c r="MG328">
        <v>6.8840322999999995E-2</v>
      </c>
      <c r="MH328">
        <v>6.8628339999999996E-2</v>
      </c>
      <c r="MI328">
        <v>6.8413572000000006E-2</v>
      </c>
      <c r="MJ328">
        <v>6.8196668000000002E-2</v>
      </c>
      <c r="MK328">
        <v>6.7977817999999995E-2</v>
      </c>
      <c r="ML328">
        <v>6.7755710999999996E-2</v>
      </c>
      <c r="MM328">
        <v>6.7531290999999993E-2</v>
      </c>
      <c r="MN328">
        <v>6.7304827999999997E-2</v>
      </c>
      <c r="MO328">
        <v>6.7075815999999996E-2</v>
      </c>
      <c r="MP328">
        <v>6.6844414000000005E-2</v>
      </c>
      <c r="MQ328">
        <v>6.6610792000000002E-2</v>
      </c>
      <c r="MR328">
        <v>6.6375252999999995E-2</v>
      </c>
      <c r="MS328">
        <v>6.6138036999999997E-2</v>
      </c>
      <c r="MT328">
        <v>6.5898240999999996E-2</v>
      </c>
      <c r="MU328">
        <v>6.5655683000000006E-2</v>
      </c>
      <c r="MV328">
        <v>6.5411829000000005E-2</v>
      </c>
      <c r="MW328">
        <v>6.5166002000000001E-2</v>
      </c>
      <c r="MX328">
        <v>6.4917662000000001E-2</v>
      </c>
      <c r="MY328">
        <v>6.4667185000000002E-2</v>
      </c>
      <c r="MZ328">
        <v>6.4414330000000006E-2</v>
      </c>
      <c r="NA328">
        <v>6.4158957000000003E-2</v>
      </c>
      <c r="NB328">
        <v>6.3901090999999993E-2</v>
      </c>
      <c r="NC328">
        <v>6.3641079000000003E-2</v>
      </c>
      <c r="ND328">
        <v>6.3378810999999993E-2</v>
      </c>
      <c r="NE328">
        <v>6.3113862000000007E-2</v>
      </c>
      <c r="NF328">
        <v>6.284642E-2</v>
      </c>
      <c r="NG328">
        <v>6.2576363999999995E-2</v>
      </c>
      <c r="NH328">
        <v>6.2303539999999998E-2</v>
      </c>
      <c r="NI328">
        <v>6.2028478999999997E-2</v>
      </c>
      <c r="NJ328">
        <v>6.1752060999999997E-2</v>
      </c>
      <c r="NK328">
        <v>6.1473047000000003E-2</v>
      </c>
      <c r="NL328">
        <v>6.1191410000000002E-2</v>
      </c>
      <c r="NM328">
        <v>6.0907678999999999E-2</v>
      </c>
      <c r="NN328">
        <v>6.0621478999999999E-2</v>
      </c>
      <c r="NO328">
        <v>6.0333659999999997E-2</v>
      </c>
      <c r="NP328">
        <v>6.0043221000000001E-2</v>
      </c>
      <c r="NQ328">
        <v>5.9750675000000003E-2</v>
      </c>
      <c r="NR328">
        <v>5.9456342000000002E-2</v>
      </c>
      <c r="NS328">
        <v>5.9159758999999999E-2</v>
      </c>
      <c r="NT328">
        <v>5.8861829999999997E-2</v>
      </c>
      <c r="NU328">
        <v>5.8562348E-2</v>
      </c>
      <c r="NV328">
        <v>5.8259835000000003E-2</v>
      </c>
      <c r="NW328">
        <v>5.7954347000000003E-2</v>
      </c>
      <c r="NX328">
        <v>5.7646691E-2</v>
      </c>
      <c r="NY328">
        <v>5.7337310000000002E-2</v>
      </c>
      <c r="NZ328">
        <v>5.7026333999999998E-2</v>
      </c>
      <c r="OA328">
        <v>5.6712772000000002E-2</v>
      </c>
      <c r="OB328">
        <v>5.6397414E-2</v>
      </c>
      <c r="OC328">
        <v>5.6079395999999997E-2</v>
      </c>
      <c r="OD328">
        <v>5.5759542000000002E-2</v>
      </c>
      <c r="OE328">
        <v>5.5439017E-2</v>
      </c>
      <c r="OF328">
        <v>5.5115996E-2</v>
      </c>
      <c r="OG328">
        <v>5.4790903000000002E-2</v>
      </c>
      <c r="OH328">
        <v>5.4463461999999997E-2</v>
      </c>
      <c r="OI328">
        <v>5.4133898E-2</v>
      </c>
      <c r="OJ328">
        <v>5.3802440999999999E-2</v>
      </c>
      <c r="OK328">
        <v>5.3467782999999998E-2</v>
      </c>
      <c r="OL328">
        <v>5.3130948999999997E-2</v>
      </c>
      <c r="OM328">
        <v>5.2792822000000003E-2</v>
      </c>
      <c r="ON328">
        <v>5.2452051E-2</v>
      </c>
      <c r="OO328">
        <v>5.2109958999999997E-2</v>
      </c>
      <c r="OP328">
        <v>5.1767094999999999E-2</v>
      </c>
      <c r="OQ328">
        <v>5.1421953999999999E-2</v>
      </c>
      <c r="OR328">
        <v>5.1074441999999998E-2</v>
      </c>
      <c r="OS328">
        <v>5.0725111000000003E-2</v>
      </c>
      <c r="OT328">
        <v>5.0373902999999998E-2</v>
      </c>
      <c r="OU328">
        <v>5.0020437000000001E-2</v>
      </c>
      <c r="OV328">
        <v>4.9665409000000001E-2</v>
      </c>
      <c r="OW328">
        <v>4.9308733E-2</v>
      </c>
      <c r="OX328">
        <v>4.8950708000000002E-2</v>
      </c>
      <c r="OY328">
        <v>4.8590664999999998E-2</v>
      </c>
      <c r="OZ328">
        <v>4.8228867000000002E-2</v>
      </c>
      <c r="PA328">
        <v>4.7864904999999999E-2</v>
      </c>
      <c r="PB328">
        <v>4.7499424999999998E-2</v>
      </c>
      <c r="PC328">
        <v>4.7133067000000001E-2</v>
      </c>
      <c r="PD328">
        <v>4.6763500999999999E-2</v>
      </c>
      <c r="PE328">
        <v>4.6392510999999997E-2</v>
      </c>
      <c r="PF328">
        <v>4.6021207000000001E-2</v>
      </c>
      <c r="PG328">
        <v>4.5647093E-2</v>
      </c>
      <c r="PH328">
        <v>4.5270336000000001E-2</v>
      </c>
      <c r="PI328">
        <v>4.4893014000000002E-2</v>
      </c>
      <c r="PJ328">
        <v>4.4514006000000002E-2</v>
      </c>
      <c r="PK328">
        <v>4.4133301E-2</v>
      </c>
      <c r="PL328">
        <v>4.3751696999999999E-2</v>
      </c>
      <c r="PM328">
        <v>4.3368352999999998E-2</v>
      </c>
      <c r="PN328">
        <v>4.2983513000000001E-2</v>
      </c>
      <c r="PO328">
        <v>4.2596987000000003E-2</v>
      </c>
      <c r="PP328">
        <v>4.2208800999999997E-2</v>
      </c>
      <c r="PQ328">
        <v>4.1819580000000002E-2</v>
      </c>
      <c r="PR328">
        <v>4.1428532999999997E-2</v>
      </c>
      <c r="PS328">
        <v>4.1035673000000002E-2</v>
      </c>
      <c r="PT328">
        <v>4.0641729000000001E-2</v>
      </c>
      <c r="PU328">
        <v>4.0246005000000001E-2</v>
      </c>
      <c r="PV328">
        <v>3.9848976000000001E-2</v>
      </c>
      <c r="PW328">
        <v>3.9450285000000002E-2</v>
      </c>
      <c r="PX328">
        <v>3.9049642000000002E-2</v>
      </c>
      <c r="PY328">
        <v>3.8647582E-2</v>
      </c>
      <c r="PZ328">
        <v>3.8244307999999998E-2</v>
      </c>
      <c r="QA328">
        <v>3.783976E-2</v>
      </c>
      <c r="QB328">
        <v>3.7433053000000001E-2</v>
      </c>
      <c r="QC328">
        <v>3.7024745999999997E-2</v>
      </c>
      <c r="QD328">
        <v>3.6615777000000002E-2</v>
      </c>
      <c r="QE328">
        <v>3.6205995999999997E-2</v>
      </c>
      <c r="QF328">
        <v>3.5793875000000003E-2</v>
      </c>
      <c r="QG328">
        <v>3.5380094000000001E-2</v>
      </c>
      <c r="QH328">
        <v>3.4965538999999997E-2</v>
      </c>
      <c r="QI328">
        <v>3.4549196999999997E-2</v>
      </c>
      <c r="QJ328">
        <v>3.4131641999999997E-2</v>
      </c>
      <c r="QK328">
        <v>3.3713400999999997E-2</v>
      </c>
      <c r="QL328">
        <v>3.3293135000000001E-2</v>
      </c>
      <c r="QM328">
        <v>3.2871327999999998E-2</v>
      </c>
      <c r="QN328">
        <v>3.2449131999999999E-2</v>
      </c>
      <c r="QO328">
        <v>3.2025414000000002E-2</v>
      </c>
      <c r="QP328">
        <v>3.1599608000000001E-2</v>
      </c>
      <c r="QQ328">
        <v>3.1172470000000001E-2</v>
      </c>
      <c r="QR328">
        <v>3.0744559000000001E-2</v>
      </c>
      <c r="QS328">
        <v>3.0316102000000001E-2</v>
      </c>
      <c r="QT328">
        <v>2.9886362999999999E-2</v>
      </c>
      <c r="QU328">
        <v>2.9455078999999999E-2</v>
      </c>
      <c r="QV328">
        <v>2.9023206999999999E-2</v>
      </c>
      <c r="QW328">
        <v>2.8590399999999998E-2</v>
      </c>
      <c r="QX328">
        <v>2.8155466000000001E-2</v>
      </c>
      <c r="QY328">
        <v>2.7719098000000001E-2</v>
      </c>
      <c r="QZ328">
        <v>2.7282087999999999E-2</v>
      </c>
      <c r="RA328">
        <v>2.6844318999999998E-2</v>
      </c>
      <c r="RB328">
        <v>2.6405334999999999E-2</v>
      </c>
      <c r="RC328">
        <v>2.5965484E-2</v>
      </c>
      <c r="RD328">
        <v>2.5525490000000001E-2</v>
      </c>
      <c r="RE328">
        <v>2.5084107000000001E-2</v>
      </c>
      <c r="RF328">
        <v>2.4641455999999999E-2</v>
      </c>
      <c r="RG328">
        <v>2.4197947000000001E-2</v>
      </c>
      <c r="RH328">
        <v>2.3753105E-2</v>
      </c>
      <c r="RI328">
        <v>2.3307059000000001E-2</v>
      </c>
      <c r="RJ328">
        <v>2.2859924E-2</v>
      </c>
      <c r="RK328">
        <v>2.2411697000000001E-2</v>
      </c>
      <c r="RL328">
        <v>2.1963094999999998E-2</v>
      </c>
      <c r="RM328">
        <v>2.1513443E-2</v>
      </c>
      <c r="RN328">
        <v>2.1061975E-2</v>
      </c>
      <c r="RO328">
        <v>2.0610223E-2</v>
      </c>
      <c r="RP328">
        <v>2.0157929000000002E-2</v>
      </c>
      <c r="RQ328">
        <v>1.9704544000000001E-2</v>
      </c>
      <c r="RR328">
        <v>1.9250033E-2</v>
      </c>
      <c r="RS328">
        <v>1.8794623E-2</v>
      </c>
      <c r="RT328">
        <v>1.8339148E-2</v>
      </c>
      <c r="RU328">
        <v>1.7883137E-2</v>
      </c>
      <c r="RV328">
        <v>1.7426448000000001E-2</v>
      </c>
      <c r="RW328">
        <v>1.6969659000000002E-2</v>
      </c>
      <c r="RX328">
        <v>1.6511557E-2</v>
      </c>
      <c r="RY328">
        <v>1.6051322E-2</v>
      </c>
      <c r="RZ328">
        <v>1.5590657000000001E-2</v>
      </c>
      <c r="SA328">
        <v>1.512931E-2</v>
      </c>
      <c r="SB328">
        <v>1.4667487999999999E-2</v>
      </c>
      <c r="SC328">
        <v>1.4205793E-2</v>
      </c>
      <c r="SD328">
        <v>1.374239E-2</v>
      </c>
      <c r="SE328">
        <v>1.3278424E-2</v>
      </c>
      <c r="SF328">
        <v>1.2814648999999999E-2</v>
      </c>
      <c r="SG328">
        <v>1.2350471999999999E-2</v>
      </c>
      <c r="SH328">
        <v>1.1885710000000001E-2</v>
      </c>
      <c r="SI328">
        <v>1.1419823000000001E-2</v>
      </c>
      <c r="SJ328">
        <v>1.0953279999999999E-2</v>
      </c>
      <c r="SK328">
        <v>1.048662E-2</v>
      </c>
      <c r="SL328">
        <v>1.0019543000000001E-2</v>
      </c>
      <c r="SM328">
        <v>9.5515019999999999E-3</v>
      </c>
      <c r="SN328">
        <v>9.0829799999999992E-3</v>
      </c>
      <c r="SO328">
        <v>8.613875E-3</v>
      </c>
      <c r="SP328">
        <v>8.145032E-3</v>
      </c>
      <c r="SQ328">
        <v>7.6766509999999996E-3</v>
      </c>
      <c r="SR328">
        <v>7.207125E-3</v>
      </c>
      <c r="SS328">
        <v>6.7363709999999997E-3</v>
      </c>
      <c r="ST328">
        <v>6.266298E-3</v>
      </c>
      <c r="SU328">
        <v>5.7959630000000003E-3</v>
      </c>
      <c r="SV328">
        <v>5.3245489999999996E-3</v>
      </c>
      <c r="SW328">
        <v>4.8537529999999997E-3</v>
      </c>
      <c r="SX328">
        <v>4.3829760000000002E-3</v>
      </c>
      <c r="SY328">
        <v>3.912118E-3</v>
      </c>
      <c r="SZ328">
        <v>3.4405389999999998E-3</v>
      </c>
      <c r="TA328">
        <v>2.9681619999999999E-3</v>
      </c>
      <c r="TB328">
        <v>2.4960440000000002E-3</v>
      </c>
      <c r="TC328">
        <v>2.0235560000000001E-3</v>
      </c>
      <c r="TD328">
        <v>1.550133E-3</v>
      </c>
      <c r="TE328">
        <v>1.077454E-3</v>
      </c>
      <c r="TF328">
        <v>6.0577799999999996E-4</v>
      </c>
      <c r="TG328">
        <v>1.3275E-4</v>
      </c>
      <c r="TH328">
        <v>-3.4152E-4</v>
      </c>
      <c r="TI328">
        <v>-8.1646300000000002E-4</v>
      </c>
      <c r="TJ328">
        <v>-1.291218E-3</v>
      </c>
      <c r="TK328">
        <v>-1.7652810000000001E-3</v>
      </c>
      <c r="TL328">
        <v>-2.2394390000000002E-3</v>
      </c>
      <c r="TM328">
        <v>-2.7135530000000001E-3</v>
      </c>
      <c r="TN328">
        <v>-3.1868059999999999E-3</v>
      </c>
      <c r="TO328">
        <v>-3.6603669999999999E-3</v>
      </c>
      <c r="TP328">
        <v>-4.1348069999999999E-3</v>
      </c>
      <c r="TQ328">
        <v>-4.6085750000000002E-3</v>
      </c>
      <c r="TR328">
        <v>-5.082339E-3</v>
      </c>
      <c r="TS328">
        <v>-5.5568420000000002E-3</v>
      </c>
      <c r="TT328">
        <v>-6.0310030000000001E-3</v>
      </c>
      <c r="TU328">
        <v>-6.5047780000000001E-3</v>
      </c>
      <c r="TV328">
        <v>-6.9785460000000004E-3</v>
      </c>
      <c r="TW328">
        <v>-7.4515110000000001E-3</v>
      </c>
      <c r="TX328">
        <v>-7.9246230000000004E-3</v>
      </c>
      <c r="TY328">
        <v>-8.3970940000000008E-3</v>
      </c>
      <c r="TZ328">
        <v>-8.8690069999999999E-3</v>
      </c>
      <c r="UA328">
        <v>-9.3415930000000005E-3</v>
      </c>
      <c r="UB328">
        <v>-9.8141559999999992E-3</v>
      </c>
      <c r="UC328">
        <v>-1.0286507E-2</v>
      </c>
      <c r="UD328">
        <v>-1.0758145E-2</v>
      </c>
      <c r="UE328">
        <v>-1.1228917E-2</v>
      </c>
      <c r="UF328">
        <v>-1.1699806E-2</v>
      </c>
      <c r="UG328">
        <v>-1.2170630999999999E-2</v>
      </c>
      <c r="UH328">
        <v>-1.2640983999999999E-2</v>
      </c>
      <c r="UI328">
        <v>-1.3111495000000001E-2</v>
      </c>
      <c r="UJ328">
        <v>-1.3582024999999999E-2</v>
      </c>
      <c r="UK328">
        <v>-1.4051698E-2</v>
      </c>
      <c r="UL328">
        <v>-1.4520313999999999E-2</v>
      </c>
      <c r="UM328">
        <v>-1.4989028999999999E-2</v>
      </c>
      <c r="UN328">
        <v>-1.5457360999999999E-2</v>
      </c>
      <c r="UO328">
        <v>-1.5925485999999999E-2</v>
      </c>
      <c r="UP328">
        <v>-1.6393318E-2</v>
      </c>
      <c r="UQ328">
        <v>-1.6860186999999999E-2</v>
      </c>
      <c r="UR328">
        <v>-1.7326997E-2</v>
      </c>
      <c r="US328">
        <v>-1.7793746999999999E-2</v>
      </c>
      <c r="UT328">
        <v>-1.8259523999999999E-2</v>
      </c>
      <c r="UU328">
        <v>-1.8724846999999999E-2</v>
      </c>
      <c r="UV328">
        <v>-1.9189721999999999E-2</v>
      </c>
      <c r="UW328">
        <v>-1.9653556999999999E-2</v>
      </c>
      <c r="UX328">
        <v>-2.0116827E-2</v>
      </c>
      <c r="UY328">
        <v>-2.0579910999999999E-2</v>
      </c>
      <c r="UZ328">
        <v>-2.1042398E-2</v>
      </c>
      <c r="VA328">
        <v>-2.1504643E-2</v>
      </c>
      <c r="VB328">
        <v>-2.1966745999999999E-2</v>
      </c>
      <c r="VC328">
        <v>-2.2427544000000001E-2</v>
      </c>
      <c r="VD328">
        <v>-2.2886871999999999E-2</v>
      </c>
      <c r="VE328">
        <v>-2.3345042E-2</v>
      </c>
      <c r="VF328">
        <v>-2.3802708999999998E-2</v>
      </c>
      <c r="VG328">
        <v>-2.4260691000000001E-2</v>
      </c>
      <c r="VH328">
        <v>-2.4718248000000002E-2</v>
      </c>
      <c r="VI328">
        <v>-2.5174875999999999E-2</v>
      </c>
      <c r="VJ328">
        <v>-2.5630189000000001E-2</v>
      </c>
      <c r="VK328">
        <v>-2.6084461E-2</v>
      </c>
      <c r="VL328">
        <v>-2.6537933E-2</v>
      </c>
      <c r="VM328">
        <v>-2.6991006000000001E-2</v>
      </c>
      <c r="VN328">
        <v>-2.7443261E-2</v>
      </c>
      <c r="VO328">
        <v>-2.7893788999999999E-2</v>
      </c>
      <c r="VP328">
        <v>-2.8343671000000001E-2</v>
      </c>
      <c r="VQ328">
        <v>-2.8793618E-2</v>
      </c>
      <c r="VR328">
        <v>-2.9242616999999999E-2</v>
      </c>
      <c r="VS328">
        <v>-2.968952E-2</v>
      </c>
      <c r="VT328">
        <v>-3.0135261999999999E-2</v>
      </c>
      <c r="VU328">
        <v>-3.0580046E-2</v>
      </c>
      <c r="VV328">
        <v>-3.1022705000000001E-2</v>
      </c>
      <c r="VW328">
        <v>-3.1463971E-2</v>
      </c>
      <c r="VX328">
        <v>-3.1905377999999998E-2</v>
      </c>
      <c r="VY328">
        <v>-3.2345926999999997E-2</v>
      </c>
      <c r="VZ328">
        <v>-3.2784941999999997E-2</v>
      </c>
      <c r="WA328">
        <v>-3.3222278000000001E-2</v>
      </c>
      <c r="WB328">
        <v>-3.3659019999999998E-2</v>
      </c>
      <c r="WC328">
        <v>-3.4095217999999997E-2</v>
      </c>
      <c r="WD328">
        <v>-3.4530352E-2</v>
      </c>
      <c r="WE328">
        <v>-3.4963922000000001E-2</v>
      </c>
      <c r="WF328">
        <v>-3.5395506E-2</v>
      </c>
      <c r="WG328">
        <v>-3.5826424000000003E-2</v>
      </c>
      <c r="WH328">
        <v>-3.6256139E-2</v>
      </c>
      <c r="WI328">
        <v>-3.6683881000000002E-2</v>
      </c>
      <c r="WJ328">
        <v>-3.7110063999999998E-2</v>
      </c>
      <c r="WK328">
        <v>-3.7535954000000003E-2</v>
      </c>
      <c r="WL328">
        <v>-3.7960863999999997E-2</v>
      </c>
      <c r="WM328">
        <v>-3.8383206000000003E-2</v>
      </c>
      <c r="WN328">
        <v>-3.8804849000000002E-2</v>
      </c>
      <c r="WO328">
        <v>-3.9225917999999999E-2</v>
      </c>
      <c r="WP328">
        <v>-3.9643745000000001E-2</v>
      </c>
      <c r="WQ328">
        <v>-4.0059794000000003E-2</v>
      </c>
      <c r="WR328">
        <v>-4.0475654999999999E-2</v>
      </c>
      <c r="WS328">
        <v>-4.0890836999999999E-2</v>
      </c>
      <c r="WT328">
        <v>-4.1304878000000003E-2</v>
      </c>
      <c r="WU328">
        <v>-4.1716928E-2</v>
      </c>
      <c r="WV328">
        <v>-4.2126631999999997E-2</v>
      </c>
      <c r="WW328">
        <v>-4.2534980999999999E-2</v>
      </c>
      <c r="WX328">
        <v>-4.2942210000000001E-2</v>
      </c>
      <c r="WY328">
        <v>-4.3347865999999999E-2</v>
      </c>
      <c r="WZ328">
        <v>-4.3751496000000001E-2</v>
      </c>
      <c r="XA328">
        <v>-4.4154164000000003E-2</v>
      </c>
      <c r="XB328">
        <v>-4.4556232000000001E-2</v>
      </c>
      <c r="XC328">
        <v>-4.495623E-2</v>
      </c>
      <c r="XD328">
        <v>-4.5353577999999999E-2</v>
      </c>
      <c r="XE328">
        <v>-4.5749205000000001E-2</v>
      </c>
      <c r="XF328">
        <v>-4.6143956E-2</v>
      </c>
      <c r="XG328">
        <v>-4.6536767999999999E-2</v>
      </c>
      <c r="XH328">
        <v>-4.6927104999999997E-2</v>
      </c>
      <c r="XI328">
        <v>-4.7316055000000003E-2</v>
      </c>
      <c r="XJ328">
        <v>-4.7704191E-2</v>
      </c>
      <c r="XK328">
        <v>-4.8090295999999998E-2</v>
      </c>
      <c r="XL328">
        <v>-4.8473447000000003E-2</v>
      </c>
      <c r="XM328">
        <v>-4.8854224000000002E-2</v>
      </c>
      <c r="XN328">
        <v>-4.9233825000000002E-2</v>
      </c>
      <c r="XO328">
        <v>-4.9612015000000002E-2</v>
      </c>
      <c r="XP328">
        <v>-4.9988441000000002E-2</v>
      </c>
      <c r="XQ328">
        <v>-5.0363041999999997E-2</v>
      </c>
      <c r="XR328">
        <v>-5.0735570000000001E-2</v>
      </c>
      <c r="XS328">
        <v>-5.1106975999999998E-2</v>
      </c>
      <c r="XT328">
        <v>-5.1477008999999997E-2</v>
      </c>
      <c r="XU328">
        <v>-5.1844032999999998E-2</v>
      </c>
      <c r="XV328">
        <v>-5.2208641E-2</v>
      </c>
      <c r="XW328">
        <v>-5.257183E-2</v>
      </c>
      <c r="XX328">
        <v>-5.2933292E-2</v>
      </c>
      <c r="XY328">
        <v>-5.3292732000000002E-2</v>
      </c>
      <c r="XZ328">
        <v>-5.3650423000000003E-2</v>
      </c>
      <c r="YA328">
        <v>-5.4006289999999998E-2</v>
      </c>
      <c r="YB328">
        <v>-5.4360616E-2</v>
      </c>
      <c r="YC328">
        <v>-5.4713062E-2</v>
      </c>
      <c r="YD328">
        <v>-5.5063562000000003E-2</v>
      </c>
      <c r="YE328">
        <v>-5.5411495999999998E-2</v>
      </c>
      <c r="YF328">
        <v>-5.5756970000000003E-2</v>
      </c>
      <c r="YG328">
        <v>-5.6100298999999999E-2</v>
      </c>
      <c r="YH328">
        <v>-5.6441033000000002E-2</v>
      </c>
      <c r="YI328">
        <v>-5.6779673000000003E-2</v>
      </c>
      <c r="YJ328">
        <v>-5.7116149999999997E-2</v>
      </c>
      <c r="YK328">
        <v>-5.7451334E-2</v>
      </c>
      <c r="YL328">
        <v>-5.7785393999999997E-2</v>
      </c>
      <c r="YM328">
        <v>-5.8117619000000002E-2</v>
      </c>
      <c r="YN328">
        <v>-5.8446821000000003E-2</v>
      </c>
      <c r="YO328">
        <v>-5.8773259000000001E-2</v>
      </c>
      <c r="YP328">
        <v>-5.9097465000000002E-2</v>
      </c>
      <c r="YQ328">
        <v>-5.941863E-2</v>
      </c>
      <c r="YR328">
        <v>-5.9737138000000002E-2</v>
      </c>
      <c r="YS328">
        <v>-6.0053457999999997E-2</v>
      </c>
      <c r="YT328">
        <v>-6.0368237999999998E-2</v>
      </c>
      <c r="YU328">
        <v>-6.0681446999999999E-2</v>
      </c>
      <c r="YV328">
        <v>-6.0991627E-2</v>
      </c>
      <c r="YW328">
        <v>-6.1298500999999998E-2</v>
      </c>
      <c r="YX328">
        <v>-6.1603469000000001E-2</v>
      </c>
      <c r="YY328">
        <v>-6.1906252000000002E-2</v>
      </c>
      <c r="YZ328">
        <v>-6.2206332000000003E-2</v>
      </c>
      <c r="ZA328">
        <v>-6.2503816000000004E-2</v>
      </c>
      <c r="ZB328">
        <v>-6.2798731999999996E-2</v>
      </c>
      <c r="ZC328">
        <v>-6.3091554999999994E-2</v>
      </c>
      <c r="ZD328">
        <v>-6.3381778E-2</v>
      </c>
      <c r="ZE328">
        <v>-6.3670077000000005E-2</v>
      </c>
      <c r="ZF328">
        <v>-6.3956422999999998E-2</v>
      </c>
      <c r="ZG328">
        <v>-6.4239689000000003E-2</v>
      </c>
      <c r="ZH328">
        <v>-6.4519770000000004E-2</v>
      </c>
      <c r="ZI328">
        <v>-6.4797094E-2</v>
      </c>
      <c r="ZJ328">
        <v>-6.5071694999999999E-2</v>
      </c>
      <c r="ZK328">
        <v>-6.5343963000000005E-2</v>
      </c>
      <c r="ZL328">
        <v>-6.5615146999999999E-2</v>
      </c>
      <c r="ZM328">
        <v>-6.5884043000000003E-2</v>
      </c>
      <c r="ZN328">
        <v>-6.6150254000000006E-2</v>
      </c>
      <c r="ZO328">
        <v>-6.6413616999999994E-2</v>
      </c>
      <c r="ZP328">
        <v>-6.6673931000000006E-2</v>
      </c>
      <c r="ZQ328">
        <v>-6.6932163000000003E-2</v>
      </c>
      <c r="ZR328">
        <v>-6.7187707999999999E-2</v>
      </c>
      <c r="ZS328">
        <v>-6.7439360000000004E-2</v>
      </c>
      <c r="ZT328">
        <v>-6.768834E-2</v>
      </c>
      <c r="ZU328">
        <v>-6.7936012000000004E-2</v>
      </c>
      <c r="ZV328">
        <v>-6.8181180999999993E-2</v>
      </c>
      <c r="ZW328">
        <v>-6.8423934000000006E-2</v>
      </c>
      <c r="ZX328">
        <v>-6.8663735000000004E-2</v>
      </c>
      <c r="ZY328">
        <v>-6.8900448000000003E-2</v>
      </c>
      <c r="ZZ328">
        <v>-6.9134980999999998E-2</v>
      </c>
      <c r="AAA328">
        <v>-6.9367036000000007E-2</v>
      </c>
      <c r="AAB328">
        <v>-6.9597164000000003E-2</v>
      </c>
      <c r="AAC328">
        <v>-6.9825287E-2</v>
      </c>
      <c r="AAD328">
        <v>-7.0050451E-2</v>
      </c>
      <c r="AAE328">
        <v>-7.0273178000000006E-2</v>
      </c>
      <c r="AAF328">
        <v>-7.0492977999999998E-2</v>
      </c>
      <c r="AAG328">
        <v>-7.0709551999999995E-2</v>
      </c>
      <c r="AAH328">
        <v>-7.0923956999999996E-2</v>
      </c>
      <c r="AAI328">
        <v>-7.1135409999999996E-2</v>
      </c>
      <c r="AAJ328">
        <v>-7.1343562999999999E-2</v>
      </c>
      <c r="AAK328">
        <v>-7.1549106000000001E-2</v>
      </c>
      <c r="AAL328">
        <v>-7.1752747000000006E-2</v>
      </c>
      <c r="AAM328">
        <v>-7.1953636000000001E-2</v>
      </c>
      <c r="AAN328">
        <v>-7.2151124999999997E-2</v>
      </c>
      <c r="AAO328">
        <v>-7.2346513000000001E-2</v>
      </c>
      <c r="AAP328">
        <v>-7.2538770000000002E-2</v>
      </c>
      <c r="AAQ328">
        <v>-7.2727006999999996E-2</v>
      </c>
      <c r="AAR328">
        <v>-7.2912365000000007E-2</v>
      </c>
      <c r="AAS328">
        <v>-7.3095645000000001E-2</v>
      </c>
      <c r="AAT328">
        <v>-7.3276558000000006E-2</v>
      </c>
      <c r="AAU328">
        <v>-7.3454225999999997E-2</v>
      </c>
      <c r="AAV328">
        <v>-7.3628368E-2</v>
      </c>
      <c r="AAW328">
        <v>-7.3799320000000002E-2</v>
      </c>
      <c r="AAX328">
        <v>-7.3967843000000005E-2</v>
      </c>
      <c r="AAY328">
        <v>-7.4133872000000003E-2</v>
      </c>
      <c r="AAZ328">
        <v>-7.4296608E-2</v>
      </c>
      <c r="ABA328">
        <v>-7.4456712999999994E-2</v>
      </c>
      <c r="ABB328">
        <v>-7.4614304000000006E-2</v>
      </c>
      <c r="ABC328">
        <v>-7.4768718999999997E-2</v>
      </c>
      <c r="ABD328">
        <v>-7.4919782000000004E-2</v>
      </c>
      <c r="ABE328">
        <v>-7.5067788999999996E-2</v>
      </c>
      <c r="ABF328">
        <v>-7.5213082000000001E-2</v>
      </c>
      <c r="ABG328">
        <v>-7.5355059000000002E-2</v>
      </c>
      <c r="ABH328">
        <v>-7.5494678999999995E-2</v>
      </c>
      <c r="ABI328">
        <v>-7.563098E-2</v>
      </c>
      <c r="ABJ328">
        <v>-7.5764332000000004E-2</v>
      </c>
      <c r="ABK328">
        <v>-7.5895568999999996E-2</v>
      </c>
      <c r="ABL328">
        <v>-7.6023542999999999E-2</v>
      </c>
      <c r="ABM328">
        <v>-7.6148499999999994E-2</v>
      </c>
      <c r="ABN328">
        <v>-7.6270166E-2</v>
      </c>
      <c r="ABO328">
        <v>-7.6388553999999997E-2</v>
      </c>
      <c r="ABP328">
        <v>-7.6504374999999999E-2</v>
      </c>
      <c r="ABQ328">
        <v>-7.6617380999999998E-2</v>
      </c>
      <c r="ABR328">
        <v>-7.6727325999999998E-2</v>
      </c>
      <c r="ABS328">
        <v>-7.6834454999999996E-2</v>
      </c>
      <c r="ABT328">
        <v>-7.6939119E-2</v>
      </c>
      <c r="ABU328">
        <v>-7.7040991000000003E-2</v>
      </c>
      <c r="ABV328">
        <v>-7.7139180000000002E-2</v>
      </c>
      <c r="ABW328">
        <v>-7.7234698000000004E-2</v>
      </c>
      <c r="ABX328">
        <v>-7.7327275000000001E-2</v>
      </c>
      <c r="ABY328">
        <v>-7.7415921999999998E-2</v>
      </c>
      <c r="ABZ328">
        <v>-7.7501107E-2</v>
      </c>
      <c r="ACA328">
        <v>-7.7583042000000005E-2</v>
      </c>
      <c r="ACB328">
        <v>-7.7662349000000006E-2</v>
      </c>
      <c r="ACC328">
        <v>-7.7739151000000006E-2</v>
      </c>
      <c r="ACD328">
        <v>-7.7812454000000003E-2</v>
      </c>
      <c r="ACE328">
        <v>-7.7882745000000003E-2</v>
      </c>
      <c r="ACF328">
        <v>-7.7950248999999999E-2</v>
      </c>
      <c r="ACG328">
        <v>-7.8014832000000006E-2</v>
      </c>
      <c r="ACH328">
        <v>-7.8075785999999994E-2</v>
      </c>
      <c r="ACI328">
        <v>-7.8133522999999996E-2</v>
      </c>
      <c r="ACJ328">
        <v>-7.8188366999999995E-2</v>
      </c>
      <c r="ACK328">
        <v>-7.8239521000000006E-2</v>
      </c>
      <c r="ACL328">
        <v>-7.8287756999999999E-2</v>
      </c>
      <c r="ACM328">
        <v>-7.8332962000000006E-2</v>
      </c>
      <c r="ACN328">
        <v>-7.8375398999999998E-2</v>
      </c>
      <c r="ACO328">
        <v>-7.8415292999999997E-2</v>
      </c>
      <c r="ACP328">
        <v>-7.8451598999999997E-2</v>
      </c>
      <c r="ACQ328">
        <v>-7.8484412000000003E-2</v>
      </c>
      <c r="ACR328">
        <v>-7.8514528E-2</v>
      </c>
      <c r="ACS328">
        <v>-7.8541506999999997E-2</v>
      </c>
      <c r="ACT328">
        <v>-7.8566044000000002E-2</v>
      </c>
      <c r="ACU328">
        <v>-7.8587164000000001E-2</v>
      </c>
      <c r="ACV328">
        <v>-7.8604034000000003E-2</v>
      </c>
      <c r="ACW328">
        <v>-7.8618488E-2</v>
      </c>
      <c r="ACX328">
        <v>-7.8630785999999994E-2</v>
      </c>
      <c r="ACY328">
        <v>-7.8640925E-2</v>
      </c>
      <c r="ACZ328">
        <v>-7.8648534000000006E-2</v>
      </c>
      <c r="ADA328">
        <v>-7.8653509999999996E-2</v>
      </c>
      <c r="ADB328">
        <v>-7.8656377E-2</v>
      </c>
      <c r="ADC328">
        <v>-7.8656467999999993E-2</v>
      </c>
      <c r="ADD328">
        <v>-7.8654053000000002E-2</v>
      </c>
      <c r="ADE328">
        <v>-7.8649084999999994E-2</v>
      </c>
      <c r="ADF328">
        <v>-7.8641732000000006E-2</v>
      </c>
      <c r="ADG328">
        <v>-7.863204E-2</v>
      </c>
      <c r="ADH328">
        <v>-7.8619139000000005E-2</v>
      </c>
      <c r="ADI328">
        <v>-7.8603257999999995E-2</v>
      </c>
      <c r="ADJ328">
        <v>-7.8584225999999993E-2</v>
      </c>
      <c r="ADK328">
        <v>-7.8562053000000007E-2</v>
      </c>
      <c r="ADL328">
        <v>-7.8536507000000005E-2</v>
      </c>
      <c r="ADM328">
        <v>-7.8508100999999997E-2</v>
      </c>
      <c r="ADN328">
        <v>-7.8477397000000004E-2</v>
      </c>
      <c r="ADO328">
        <v>-7.8443447999999999E-2</v>
      </c>
      <c r="ADP328">
        <v>-7.8406737000000004E-2</v>
      </c>
      <c r="ADQ328">
        <v>-7.8366917999999994E-2</v>
      </c>
      <c r="ADR328">
        <v>-7.8323135000000002E-2</v>
      </c>
      <c r="ADS328">
        <v>-7.8275815999999998E-2</v>
      </c>
      <c r="ADT328">
        <v>-7.8225755999999994E-2</v>
      </c>
      <c r="ADU328">
        <v>-7.8173566999999999E-2</v>
      </c>
      <c r="ADV328">
        <v>-7.8118826000000002E-2</v>
      </c>
      <c r="ADW328">
        <v>-7.8060299E-2</v>
      </c>
      <c r="ADX328">
        <v>-7.7998173000000004E-2</v>
      </c>
      <c r="ADY328">
        <v>-7.7933401999999999E-2</v>
      </c>
      <c r="ADZ328">
        <v>-7.7865129000000005E-2</v>
      </c>
      <c r="AEA328">
        <v>-7.7793607000000001E-2</v>
      </c>
      <c r="AEB328">
        <v>-7.7719212999999995E-2</v>
      </c>
      <c r="AEC328">
        <v>-7.7641225999999994E-2</v>
      </c>
      <c r="AED328">
        <v>-7.7560001000000003E-2</v>
      </c>
      <c r="AEE328">
        <v>-7.7475552000000003E-2</v>
      </c>
      <c r="AEF328">
        <v>-7.7388038000000006E-2</v>
      </c>
      <c r="AEG328">
        <v>-7.7298512E-2</v>
      </c>
      <c r="AEH328">
        <v>-7.7206123000000001E-2</v>
      </c>
      <c r="AEI328">
        <v>-7.7110605999999998E-2</v>
      </c>
      <c r="AEJ328">
        <v>-7.7011919999999998E-2</v>
      </c>
      <c r="AEK328">
        <v>-7.6909778999999998E-2</v>
      </c>
      <c r="AEL328">
        <v>-7.6804517000000003E-2</v>
      </c>
      <c r="AEM328">
        <v>-7.6696562999999995E-2</v>
      </c>
      <c r="AEN328">
        <v>-7.6586135999999999E-2</v>
      </c>
      <c r="AEO328">
        <v>-7.6472683E-2</v>
      </c>
      <c r="AEP328">
        <v>-7.6355766000000005E-2</v>
      </c>
      <c r="AEQ328">
        <v>-7.6235865999999999E-2</v>
      </c>
      <c r="AER328">
        <v>-7.6113607999999999E-2</v>
      </c>
      <c r="AES328">
        <v>-7.5988377999999995E-2</v>
      </c>
      <c r="AET328">
        <v>-7.5860456000000007E-2</v>
      </c>
      <c r="AEU328">
        <v>-7.5729636000000003E-2</v>
      </c>
      <c r="AEV328">
        <v>-7.5595192000000005E-2</v>
      </c>
      <c r="AEW328">
        <v>-7.5457606999999996E-2</v>
      </c>
      <c r="AEX328">
        <v>-7.5317891999999997E-2</v>
      </c>
      <c r="AEY328">
        <v>-7.5176411999999998E-2</v>
      </c>
      <c r="AEZ328">
        <v>-7.5032017000000006E-2</v>
      </c>
      <c r="AFA328">
        <v>-7.4884159000000006E-2</v>
      </c>
      <c r="AFB328">
        <v>-7.4732246000000002E-2</v>
      </c>
      <c r="AFC328">
        <v>-7.4576857999999996E-2</v>
      </c>
      <c r="AFD328">
        <v>-7.4418493000000002E-2</v>
      </c>
      <c r="AFE328">
        <v>-7.4256597999999993E-2</v>
      </c>
      <c r="AFF328">
        <v>-7.4092336999999994E-2</v>
      </c>
      <c r="AFG328">
        <v>-7.3925370000000004E-2</v>
      </c>
      <c r="AFH328">
        <v>-7.3754543000000006E-2</v>
      </c>
      <c r="AFI328">
        <v>-7.3581298000000003E-2</v>
      </c>
      <c r="AFJ328">
        <v>-7.3406071000000003E-2</v>
      </c>
      <c r="AFK328">
        <v>-7.3228006999999998E-2</v>
      </c>
      <c r="AFL328">
        <v>-7.3046179000000003E-2</v>
      </c>
      <c r="AFM328">
        <v>-7.2861904000000005E-2</v>
      </c>
      <c r="AFN328">
        <v>-7.2675876E-2</v>
      </c>
      <c r="AFO328">
        <v>-7.2486196000000003E-2</v>
      </c>
      <c r="AFP328">
        <v>-7.2292753000000001E-2</v>
      </c>
      <c r="AFQ328">
        <v>-7.2096302000000001E-2</v>
      </c>
      <c r="AFR328">
        <v>-7.1897060999999998E-2</v>
      </c>
      <c r="AFS328">
        <v>-7.1694472999999995E-2</v>
      </c>
      <c r="AFT328">
        <v>-7.1489858000000003E-2</v>
      </c>
      <c r="AFU328">
        <v>-7.1283444000000001E-2</v>
      </c>
      <c r="AFV328">
        <v>-7.1074092000000005E-2</v>
      </c>
      <c r="AFW328">
        <v>-7.0861621E-2</v>
      </c>
      <c r="AFX328">
        <v>-7.0645450999999998E-2</v>
      </c>
      <c r="AFY328">
        <v>-7.0426628000000005E-2</v>
      </c>
      <c r="AFZ328">
        <v>-7.0205618999999997E-2</v>
      </c>
      <c r="AGA328">
        <v>-6.9982018000000007E-2</v>
      </c>
      <c r="AGB328">
        <v>-6.9756408000000006E-2</v>
      </c>
      <c r="AGC328">
        <v>-6.9527873000000004E-2</v>
      </c>
      <c r="AGD328">
        <v>-6.9296412000000002E-2</v>
      </c>
      <c r="AGE328">
        <v>-6.9062442000000002E-2</v>
      </c>
      <c r="AGF328">
        <v>-6.8826255000000003E-2</v>
      </c>
      <c r="AGG328">
        <v>-6.8588378000000005E-2</v>
      </c>
      <c r="AGH328">
        <v>-6.8347215000000003E-2</v>
      </c>
      <c r="AGI328">
        <v>-6.8103394999999997E-2</v>
      </c>
      <c r="AGJ328">
        <v>-6.7857695999999995E-2</v>
      </c>
      <c r="AGK328">
        <v>-6.7608828999999995E-2</v>
      </c>
      <c r="AGL328">
        <v>-6.7357364000000003E-2</v>
      </c>
      <c r="AGM328">
        <v>-6.7103281000000001E-2</v>
      </c>
      <c r="AGN328">
        <v>-6.6846427999999999E-2</v>
      </c>
      <c r="AGO328">
        <v>-6.6587021999999996E-2</v>
      </c>
      <c r="AGP328">
        <v>-6.6324939999999999E-2</v>
      </c>
      <c r="AGQ328">
        <v>-6.6060711999999994E-2</v>
      </c>
      <c r="AGR328">
        <v>-6.5794229999999995E-2</v>
      </c>
      <c r="AGS328">
        <v>-6.5524915000000003E-2</v>
      </c>
      <c r="AGT328">
        <v>-6.5253508000000002E-2</v>
      </c>
      <c r="AGU328">
        <v>-6.4980094000000002E-2</v>
      </c>
      <c r="AGV328">
        <v>-6.4704512000000006E-2</v>
      </c>
      <c r="AGW328">
        <v>-6.4426311999999999E-2</v>
      </c>
      <c r="AGX328">
        <v>-6.4145469999999996E-2</v>
      </c>
      <c r="AGY328">
        <v>-6.3861497000000003E-2</v>
      </c>
      <c r="AGZ328">
        <v>-6.3574519999999995E-2</v>
      </c>
      <c r="AHA328">
        <v>-6.3285647E-2</v>
      </c>
      <c r="AHB328">
        <v>-6.2994164000000005E-2</v>
      </c>
      <c r="AHC328">
        <v>-6.2699640000000001E-2</v>
      </c>
      <c r="AHD328">
        <v>-6.2402750999999999E-2</v>
      </c>
      <c r="AHE328">
        <v>-6.2103803999999999E-2</v>
      </c>
      <c r="AHF328">
        <v>-6.1802606000000003E-2</v>
      </c>
      <c r="AHG328">
        <v>-6.1499448999999998E-2</v>
      </c>
      <c r="AHH328">
        <v>-6.1193442000000001E-2</v>
      </c>
      <c r="AHI328">
        <v>-6.0884173E-2</v>
      </c>
      <c r="AHJ328">
        <v>-6.0572691999999997E-2</v>
      </c>
      <c r="AHK328">
        <v>-6.0259224E-2</v>
      </c>
      <c r="AHL328">
        <v>-5.9942962000000002E-2</v>
      </c>
      <c r="AHM328">
        <v>-5.9624762999999997E-2</v>
      </c>
      <c r="AHN328">
        <v>-5.9304740000000002E-2</v>
      </c>
      <c r="AHO328">
        <v>-5.8982031999999997E-2</v>
      </c>
      <c r="AHP328">
        <v>-5.8656970000000003E-2</v>
      </c>
      <c r="AHQ328">
        <v>-5.8329453000000003E-2</v>
      </c>
      <c r="AHR328">
        <v>-5.7999787999999997E-2</v>
      </c>
      <c r="AHS328">
        <v>-5.7667193999999998E-2</v>
      </c>
      <c r="AHT328">
        <v>-5.7332195000000002E-2</v>
      </c>
      <c r="AHU328">
        <v>-5.6996139000000001E-2</v>
      </c>
      <c r="AHV328">
        <v>-5.6657453000000003E-2</v>
      </c>
      <c r="AHW328">
        <v>-5.6316067999999997E-2</v>
      </c>
      <c r="AHX328">
        <v>-5.5972818000000001E-2</v>
      </c>
      <c r="AHY328">
        <v>-5.5627606000000003E-2</v>
      </c>
      <c r="AHZ328">
        <v>-5.5280319000000001E-2</v>
      </c>
      <c r="AIA328">
        <v>-5.4931209000000002E-2</v>
      </c>
      <c r="AIB328">
        <v>-5.4579747999999997E-2</v>
      </c>
      <c r="AIC328">
        <v>-5.4226207999999998E-2</v>
      </c>
      <c r="AID328">
        <v>-5.3871177999999999E-2</v>
      </c>
      <c r="AIE328">
        <v>-5.3514372999999997E-2</v>
      </c>
      <c r="AIF328">
        <v>-5.3155709000000002E-2</v>
      </c>
      <c r="AIG328">
        <v>-5.2794545999999998E-2</v>
      </c>
      <c r="AIH328">
        <v>-5.2431843999999998E-2</v>
      </c>
      <c r="AII328">
        <v>-5.2067637999999999E-2</v>
      </c>
      <c r="AIJ328">
        <v>-5.1701503000000003E-2</v>
      </c>
      <c r="AIK328">
        <v>-5.1333352999999998E-2</v>
      </c>
      <c r="AIL328">
        <v>-5.0962490999999999E-2</v>
      </c>
      <c r="AIM328">
        <v>-5.0589407000000003E-2</v>
      </c>
      <c r="AIN328">
        <v>-5.0215693999999998E-2</v>
      </c>
      <c r="AIO328">
        <v>-4.9840834000000001E-2</v>
      </c>
      <c r="AIP328">
        <v>-4.9463457000000002E-2</v>
      </c>
      <c r="AIQ328">
        <v>-4.9083982999999998E-2</v>
      </c>
      <c r="AIR328">
        <v>-4.8702245999999998E-2</v>
      </c>
      <c r="AIS328">
        <v>-4.8318457000000002E-2</v>
      </c>
      <c r="AIT328">
        <v>-4.7932416999999998E-2</v>
      </c>
      <c r="AIU328">
        <v>-4.7545413000000002E-2</v>
      </c>
      <c r="AIV328">
        <v>-4.7157515999999997E-2</v>
      </c>
      <c r="AIW328">
        <v>-4.6767207999999998E-2</v>
      </c>
      <c r="AIX328">
        <v>-4.6375290999999999E-2</v>
      </c>
      <c r="AIY328">
        <v>-4.5981306E-2</v>
      </c>
      <c r="AIZ328">
        <v>-4.5584762000000001E-2</v>
      </c>
      <c r="AJA328">
        <v>-4.5186176000000002E-2</v>
      </c>
      <c r="AJB328">
        <v>-4.4785950999999997E-2</v>
      </c>
      <c r="AJC328">
        <v>-4.4384798000000003E-2</v>
      </c>
      <c r="AJD328">
        <v>-4.3982360999999998E-2</v>
      </c>
      <c r="AJE328">
        <v>-4.3577970000000001E-2</v>
      </c>
      <c r="AJF328">
        <v>-4.3172134000000001E-2</v>
      </c>
      <c r="AJG328">
        <v>-4.2764247999999998E-2</v>
      </c>
      <c r="AJH328">
        <v>-4.2354032999999999E-2</v>
      </c>
      <c r="AJI328">
        <v>-4.1942026E-2</v>
      </c>
      <c r="AJJ328">
        <v>-4.1528068000000001E-2</v>
      </c>
      <c r="AJK328">
        <v>-4.1112764000000003E-2</v>
      </c>
      <c r="AJL328">
        <v>-4.0695799999999997E-2</v>
      </c>
      <c r="AJM328">
        <v>-4.0277797999999997E-2</v>
      </c>
      <c r="AJN328">
        <v>-3.9858546000000002E-2</v>
      </c>
      <c r="AJO328">
        <v>-3.9437732000000003E-2</v>
      </c>
      <c r="AJP328">
        <v>-3.9015477999999999E-2</v>
      </c>
      <c r="AJQ328">
        <v>-3.8591518999999998E-2</v>
      </c>
      <c r="AJR328">
        <v>-3.8166243000000002E-2</v>
      </c>
      <c r="AJS328">
        <v>-3.7739019999999998E-2</v>
      </c>
      <c r="AJT328">
        <v>-3.7311058000000001E-2</v>
      </c>
      <c r="AJU328">
        <v>-3.6882320000000003E-2</v>
      </c>
      <c r="AJV328">
        <v>-3.6451523E-2</v>
      </c>
      <c r="AJW328">
        <v>-3.6019745999999998E-2</v>
      </c>
      <c r="AJX328">
        <v>-3.5586450999999998E-2</v>
      </c>
      <c r="AJY328">
        <v>-3.5151675E-2</v>
      </c>
      <c r="AJZ328">
        <v>-3.4715673000000002E-2</v>
      </c>
      <c r="AKA328">
        <v>-3.4278235999999997E-2</v>
      </c>
      <c r="AKB328">
        <v>-3.384003E-2</v>
      </c>
      <c r="AKC328">
        <v>-3.340067E-2</v>
      </c>
      <c r="AKD328">
        <v>-3.2960348E-2</v>
      </c>
      <c r="AKE328">
        <v>-3.2518472E-2</v>
      </c>
      <c r="AKF328">
        <v>-3.2075004999999997E-2</v>
      </c>
      <c r="AKG328">
        <v>-3.1629954000000002E-2</v>
      </c>
      <c r="AKH328">
        <v>-3.1183816E-2</v>
      </c>
      <c r="AKI328">
        <v>-3.0737273999999998E-2</v>
      </c>
      <c r="AKJ328">
        <v>-3.0289231999999999E-2</v>
      </c>
      <c r="AKK328">
        <v>-2.9839536999999999E-2</v>
      </c>
      <c r="AKL328">
        <v>-2.9388284000000001E-2</v>
      </c>
      <c r="AKM328">
        <v>-2.8935563000000001E-2</v>
      </c>
      <c r="AKN328">
        <v>-2.8481894000000001E-2</v>
      </c>
      <c r="AKO328">
        <v>-2.8027670000000001E-2</v>
      </c>
      <c r="AKP328">
        <v>-2.7573127999999999E-2</v>
      </c>
      <c r="AKQ328">
        <v>-2.7117927E-2</v>
      </c>
      <c r="AKR328">
        <v>-2.6660956999999999E-2</v>
      </c>
      <c r="AKS328">
        <v>-2.6202916999999999E-2</v>
      </c>
      <c r="AKT328">
        <v>-2.5744163E-2</v>
      </c>
      <c r="AKU328">
        <v>-2.5284508000000001E-2</v>
      </c>
      <c r="AKV328">
        <v>-2.4823919999999999E-2</v>
      </c>
      <c r="AKW328">
        <v>-2.4362162E-2</v>
      </c>
      <c r="AKX328">
        <v>-2.3899573E-2</v>
      </c>
      <c r="AKY328">
        <v>-2.343572E-2</v>
      </c>
      <c r="AKZ328">
        <v>-2.2970952999999999E-2</v>
      </c>
      <c r="ALA328">
        <v>-2.2506004E-2</v>
      </c>
      <c r="ALB328">
        <v>-2.2040906999999998E-2</v>
      </c>
      <c r="ALC328">
        <v>-2.1574711999999999E-2</v>
      </c>
      <c r="ALD328">
        <v>-2.1107530999999999E-2</v>
      </c>
      <c r="ALE328">
        <v>-2.0640102E-2</v>
      </c>
      <c r="ALF328">
        <v>-2.0172045999999999E-2</v>
      </c>
      <c r="ALG328">
        <v>-1.9703406999999999E-2</v>
      </c>
      <c r="ALH328">
        <v>-1.9233778999999999E-2</v>
      </c>
      <c r="ALI328">
        <v>-1.8762811000000001E-2</v>
      </c>
      <c r="ALJ328">
        <v>-1.8291042E-2</v>
      </c>
      <c r="ALK328">
        <v>-1.7819445E-2</v>
      </c>
      <c r="ALL328">
        <v>-1.7346770000000001E-2</v>
      </c>
      <c r="ALM328">
        <v>-1.6872891000000001E-2</v>
      </c>
      <c r="ALN328">
        <v>-1.6398751999999999E-2</v>
      </c>
      <c r="ALO328">
        <v>-1.5923507E-2</v>
      </c>
      <c r="ALP328">
        <v>-1.544835E-2</v>
      </c>
      <c r="ALQ328">
        <v>-1.4972912E-2</v>
      </c>
      <c r="ALR328">
        <v>-1.4496573E-2</v>
      </c>
      <c r="ALS328">
        <v>-1.402016E-2</v>
      </c>
      <c r="ALT328">
        <v>-1.3543513E-2</v>
      </c>
      <c r="ALU328">
        <v>-1.3066397E-2</v>
      </c>
      <c r="ALV328">
        <v>-1.2588647E-2</v>
      </c>
      <c r="ALW328">
        <v>-1.2110153E-2</v>
      </c>
      <c r="ALX328">
        <v>-1.1630919999999999E-2</v>
      </c>
      <c r="ALY328">
        <v>-1.1151174E-2</v>
      </c>
      <c r="ALZ328">
        <v>-1.0671452999999999E-2</v>
      </c>
      <c r="AMA328">
        <v>-1.0191652000000001E-2</v>
      </c>
      <c r="AMB328">
        <v>-9.7114609999999994E-3</v>
      </c>
      <c r="AMC328">
        <v>-9.2313099999999995E-3</v>
      </c>
      <c r="AMD328">
        <v>-8.7508900000000008E-3</v>
      </c>
      <c r="AME328">
        <v>-8.2698700000000003E-3</v>
      </c>
      <c r="AMF328">
        <v>-7.7887599999999996E-3</v>
      </c>
      <c r="AMG328">
        <v>-7.3071769999999998E-3</v>
      </c>
      <c r="AMH328">
        <v>-6.8249979999999997E-3</v>
      </c>
      <c r="AMI328">
        <v>-6.3430630000000003E-3</v>
      </c>
      <c r="AMJ328">
        <v>-5.8616930000000003E-3</v>
      </c>
      <c r="AMK328">
        <v>-5.380213E-3</v>
      </c>
      <c r="AML328">
        <v>-4.8985319999999997E-3</v>
      </c>
      <c r="AMM328">
        <v>-4.4165289999999998E-3</v>
      </c>
      <c r="AMN328">
        <v>-3.9345170000000002E-3</v>
      </c>
      <c r="AMO328">
        <v>-3.4527400000000001E-3</v>
      </c>
    </row>
    <row r="329" spans="1:1029">
      <c r="A329">
        <f t="shared" si="5"/>
        <v>328</v>
      </c>
      <c r="B329">
        <v>90</v>
      </c>
      <c r="C329">
        <v>70840</v>
      </c>
      <c r="D329" t="s">
        <v>10</v>
      </c>
      <c r="E329" t="s">
        <v>4</v>
      </c>
      <c r="F329">
        <v>-8.7998899999999997E-4</v>
      </c>
      <c r="G329">
        <v>-7.7353700000000003E-4</v>
      </c>
      <c r="H329">
        <v>-6.6715000000000003E-4</v>
      </c>
      <c r="I329">
        <v>-5.6071199999999999E-4</v>
      </c>
      <c r="J329">
        <v>-4.5444000000000002E-4</v>
      </c>
      <c r="K329">
        <v>-3.4838099999999998E-4</v>
      </c>
      <c r="L329">
        <v>-2.42339E-4</v>
      </c>
      <c r="M329">
        <v>-1.3614899999999999E-4</v>
      </c>
      <c r="N329" s="1">
        <v>-2.9799999999999999E-5</v>
      </c>
      <c r="O329" s="1">
        <v>7.6600000000000005E-5</v>
      </c>
      <c r="P329">
        <v>1.82998E-4</v>
      </c>
      <c r="Q329">
        <v>2.89356E-4</v>
      </c>
      <c r="R329">
        <v>3.9575800000000001E-4</v>
      </c>
      <c r="S329">
        <v>5.0192300000000004E-4</v>
      </c>
      <c r="T329">
        <v>6.0784700000000001E-4</v>
      </c>
      <c r="U329">
        <v>7.1367000000000002E-4</v>
      </c>
      <c r="V329">
        <v>8.1955699999999995E-4</v>
      </c>
      <c r="W329">
        <v>9.2540700000000005E-4</v>
      </c>
      <c r="X329">
        <v>1.03129E-3</v>
      </c>
      <c r="Y329">
        <v>1.137505E-3</v>
      </c>
      <c r="Z329">
        <v>1.2436839999999999E-3</v>
      </c>
      <c r="AA329">
        <v>1.3496949999999999E-3</v>
      </c>
      <c r="AB329">
        <v>1.4557000000000001E-3</v>
      </c>
      <c r="AC329">
        <v>1.5616969999999999E-3</v>
      </c>
      <c r="AD329">
        <v>1.6675990000000001E-3</v>
      </c>
      <c r="AE329">
        <v>1.77337E-3</v>
      </c>
      <c r="AF329">
        <v>1.879003E-3</v>
      </c>
      <c r="AG329">
        <v>1.984628E-3</v>
      </c>
      <c r="AH329">
        <v>2.0903300000000001E-3</v>
      </c>
      <c r="AI329">
        <v>2.1959079999999999E-3</v>
      </c>
      <c r="AJ329">
        <v>2.3013280000000001E-3</v>
      </c>
      <c r="AK329">
        <v>2.406722E-3</v>
      </c>
      <c r="AL329">
        <v>2.5118889999999998E-3</v>
      </c>
      <c r="AM329">
        <v>2.6168910000000001E-3</v>
      </c>
      <c r="AN329">
        <v>2.7220230000000001E-3</v>
      </c>
      <c r="AO329">
        <v>2.8270930000000001E-3</v>
      </c>
      <c r="AP329">
        <v>2.932086E-3</v>
      </c>
      <c r="AQ329">
        <v>3.0369619999999998E-3</v>
      </c>
      <c r="AR329">
        <v>3.1416130000000001E-3</v>
      </c>
      <c r="AS329">
        <v>3.246264E-3</v>
      </c>
      <c r="AT329">
        <v>3.3507659999999998E-3</v>
      </c>
      <c r="AU329">
        <v>3.4549730000000001E-3</v>
      </c>
      <c r="AV329">
        <v>3.5592850000000001E-3</v>
      </c>
      <c r="AW329">
        <v>3.6634580000000001E-3</v>
      </c>
      <c r="AX329">
        <v>3.7672370000000001E-3</v>
      </c>
      <c r="AY329">
        <v>3.8708039999999998E-3</v>
      </c>
      <c r="AZ329">
        <v>3.9743390000000003E-3</v>
      </c>
      <c r="BA329">
        <v>4.0777809999999999E-3</v>
      </c>
      <c r="BB329">
        <v>4.1810119999999996E-3</v>
      </c>
      <c r="BC329">
        <v>4.2841199999999998E-3</v>
      </c>
      <c r="BD329">
        <v>4.3870910000000001E-3</v>
      </c>
      <c r="BE329">
        <v>4.4899440000000001E-3</v>
      </c>
      <c r="BF329">
        <v>4.5927600000000004E-3</v>
      </c>
      <c r="BG329">
        <v>4.6953849999999998E-3</v>
      </c>
      <c r="BH329">
        <v>4.7976909999999998E-3</v>
      </c>
      <c r="BI329">
        <v>4.8997099999999998E-3</v>
      </c>
      <c r="BJ329">
        <v>5.0015399999999996E-3</v>
      </c>
      <c r="BK329">
        <v>5.1032719999999998E-3</v>
      </c>
      <c r="BL329">
        <v>5.204752E-3</v>
      </c>
      <c r="BM329">
        <v>5.3060520000000003E-3</v>
      </c>
      <c r="BN329">
        <v>5.4071900000000001E-3</v>
      </c>
      <c r="BO329">
        <v>5.5080290000000002E-3</v>
      </c>
      <c r="BP329">
        <v>5.6085700000000002E-3</v>
      </c>
      <c r="BQ329">
        <v>5.7089829999999999E-3</v>
      </c>
      <c r="BR329">
        <v>5.8094640000000003E-3</v>
      </c>
      <c r="BS329">
        <v>5.9096790000000001E-3</v>
      </c>
      <c r="BT329">
        <v>6.009464E-3</v>
      </c>
      <c r="BU329">
        <v>6.1089100000000004E-3</v>
      </c>
      <c r="BV329">
        <v>6.2080410000000001E-3</v>
      </c>
      <c r="BW329">
        <v>6.3069340000000002E-3</v>
      </c>
      <c r="BX329">
        <v>6.4055750000000002E-3</v>
      </c>
      <c r="BY329">
        <v>6.5039069999999997E-3</v>
      </c>
      <c r="BZ329">
        <v>6.602035E-3</v>
      </c>
      <c r="CA329">
        <v>6.7000769999999996E-3</v>
      </c>
      <c r="CB329">
        <v>6.7978630000000003E-3</v>
      </c>
      <c r="CC329">
        <v>6.8952919999999999E-3</v>
      </c>
      <c r="CD329">
        <v>6.9923429999999998E-3</v>
      </c>
      <c r="CE329">
        <v>7.0890040000000003E-3</v>
      </c>
      <c r="CF329">
        <v>7.185505E-3</v>
      </c>
      <c r="CG329">
        <v>7.2818359999999999E-3</v>
      </c>
      <c r="CH329">
        <v>7.3778450000000001E-3</v>
      </c>
      <c r="CI329">
        <v>7.473571E-3</v>
      </c>
      <c r="CJ329">
        <v>7.5689579999999998E-3</v>
      </c>
      <c r="CK329">
        <v>7.6641340000000004E-3</v>
      </c>
      <c r="CL329">
        <v>7.7589900000000003E-3</v>
      </c>
      <c r="CM329">
        <v>7.8532580000000001E-3</v>
      </c>
      <c r="CN329">
        <v>7.9472220000000003E-3</v>
      </c>
      <c r="CO329">
        <v>8.0410010000000007E-3</v>
      </c>
      <c r="CP329">
        <v>8.1345229999999994E-3</v>
      </c>
      <c r="CQ329">
        <v>8.2277300000000008E-3</v>
      </c>
      <c r="CR329">
        <v>8.3207330000000003E-3</v>
      </c>
      <c r="CS329">
        <v>8.4136230000000003E-3</v>
      </c>
      <c r="CT329">
        <v>8.5062680000000009E-3</v>
      </c>
      <c r="CU329">
        <v>8.598507E-3</v>
      </c>
      <c r="CV329">
        <v>8.6901740000000002E-3</v>
      </c>
      <c r="CW329">
        <v>8.7815889999999994E-3</v>
      </c>
      <c r="CX329">
        <v>8.8728720000000004E-3</v>
      </c>
      <c r="CY329">
        <v>8.9636820000000006E-3</v>
      </c>
      <c r="CZ329">
        <v>9.0537489999999998E-3</v>
      </c>
      <c r="DA329">
        <v>9.1433560000000001E-3</v>
      </c>
      <c r="DB329">
        <v>9.2328960000000009E-3</v>
      </c>
      <c r="DC329">
        <v>9.3222099999999992E-3</v>
      </c>
      <c r="DD329">
        <v>9.4111300000000002E-3</v>
      </c>
      <c r="DE329">
        <v>9.4996070000000002E-3</v>
      </c>
      <c r="DF329">
        <v>9.5877319999999999E-3</v>
      </c>
      <c r="DG329">
        <v>9.6756540000000005E-3</v>
      </c>
      <c r="DH329">
        <v>9.7630979999999996E-3</v>
      </c>
      <c r="DI329">
        <v>9.8501470000000001E-3</v>
      </c>
      <c r="DJ329">
        <v>9.9369109999999997E-3</v>
      </c>
      <c r="DK329">
        <v>1.0023176999999999E-2</v>
      </c>
      <c r="DL329">
        <v>1.0109180000000001E-2</v>
      </c>
      <c r="DM329">
        <v>1.0195025E-2</v>
      </c>
      <c r="DN329">
        <v>1.0280564000000001E-2</v>
      </c>
      <c r="DO329">
        <v>1.0365786E-2</v>
      </c>
      <c r="DP329">
        <v>1.0450696000000001E-2</v>
      </c>
      <c r="DQ329">
        <v>1.0535319E-2</v>
      </c>
      <c r="DR329">
        <v>1.0619477E-2</v>
      </c>
      <c r="DS329">
        <v>1.070312E-2</v>
      </c>
      <c r="DT329">
        <v>1.07863E-2</v>
      </c>
      <c r="DU329">
        <v>1.0869093999999999E-2</v>
      </c>
      <c r="DV329">
        <v>1.0951571E-2</v>
      </c>
      <c r="DW329">
        <v>1.1033586999999999E-2</v>
      </c>
      <c r="DX329">
        <v>1.1115309E-2</v>
      </c>
      <c r="DY329">
        <v>1.119672E-2</v>
      </c>
      <c r="DZ329">
        <v>1.127773E-2</v>
      </c>
      <c r="EA329">
        <v>1.1358424000000001E-2</v>
      </c>
      <c r="EB329">
        <v>1.1438500000000001E-2</v>
      </c>
      <c r="EC329">
        <v>1.1517935E-2</v>
      </c>
      <c r="ED329">
        <v>1.1597084000000001E-2</v>
      </c>
      <c r="EE329">
        <v>1.1675862E-2</v>
      </c>
      <c r="EF329">
        <v>1.1754415000000001E-2</v>
      </c>
      <c r="EG329">
        <v>1.1832702E-2</v>
      </c>
      <c r="EH329">
        <v>1.1910232999999999E-2</v>
      </c>
      <c r="EI329">
        <v>1.1987065999999999E-2</v>
      </c>
      <c r="EJ329">
        <v>1.2063371999999999E-2</v>
      </c>
      <c r="EK329">
        <v>1.2139219999999999E-2</v>
      </c>
      <c r="EL329">
        <v>1.2214681999999999E-2</v>
      </c>
      <c r="EM329">
        <v>1.2289665999999999E-2</v>
      </c>
      <c r="EN329">
        <v>1.236426E-2</v>
      </c>
      <c r="EO329">
        <v>1.2438288E-2</v>
      </c>
      <c r="EP329">
        <v>1.2511898E-2</v>
      </c>
      <c r="EQ329">
        <v>1.2585382000000001E-2</v>
      </c>
      <c r="ER329">
        <v>1.2658437999999999E-2</v>
      </c>
      <c r="ES329">
        <v>1.2730854999999999E-2</v>
      </c>
      <c r="ET329">
        <v>1.2802712000000001E-2</v>
      </c>
      <c r="EU329">
        <v>1.2874066999999999E-2</v>
      </c>
      <c r="EV329">
        <v>1.2944789E-2</v>
      </c>
      <c r="EW329">
        <v>1.3015181000000001E-2</v>
      </c>
      <c r="EX329">
        <v>1.3085157E-2</v>
      </c>
      <c r="EY329">
        <v>1.3154473E-2</v>
      </c>
      <c r="EZ329">
        <v>1.322306E-2</v>
      </c>
      <c r="FA329">
        <v>1.3291129E-2</v>
      </c>
      <c r="FB329">
        <v>1.3358909E-2</v>
      </c>
      <c r="FC329">
        <v>1.3426165E-2</v>
      </c>
      <c r="FD329">
        <v>1.3493005000000001E-2</v>
      </c>
      <c r="FE329">
        <v>1.3559352E-2</v>
      </c>
      <c r="FF329">
        <v>1.3625125E-2</v>
      </c>
      <c r="FG329">
        <v>1.3690269999999999E-2</v>
      </c>
      <c r="FH329">
        <v>1.3754845E-2</v>
      </c>
      <c r="FI329">
        <v>1.3818965000000001E-2</v>
      </c>
      <c r="FJ329">
        <v>1.3882488E-2</v>
      </c>
      <c r="FK329">
        <v>1.3945697E-2</v>
      </c>
      <c r="FL329">
        <v>1.4008471E-2</v>
      </c>
      <c r="FM329">
        <v>1.4070558E-2</v>
      </c>
      <c r="FN329">
        <v>1.4132179999999999E-2</v>
      </c>
      <c r="FO329">
        <v>1.4193234000000001E-2</v>
      </c>
      <c r="FP329">
        <v>1.42536E-2</v>
      </c>
      <c r="FQ329">
        <v>1.4313539E-2</v>
      </c>
      <c r="FR329">
        <v>1.4372973000000001E-2</v>
      </c>
      <c r="FS329">
        <v>1.4431830999999999E-2</v>
      </c>
      <c r="FT329">
        <v>1.4490232E-2</v>
      </c>
      <c r="FU329">
        <v>1.4547986000000001E-2</v>
      </c>
      <c r="FV329">
        <v>1.4605082E-2</v>
      </c>
      <c r="FW329">
        <v>1.466161E-2</v>
      </c>
      <c r="FX329">
        <v>1.471748E-2</v>
      </c>
      <c r="FY329">
        <v>1.4772848999999999E-2</v>
      </c>
      <c r="FZ329">
        <v>1.4827818E-2</v>
      </c>
      <c r="GA329">
        <v>1.4882214E-2</v>
      </c>
      <c r="GB329">
        <v>1.4935972E-2</v>
      </c>
      <c r="GC329">
        <v>1.4989173999999999E-2</v>
      </c>
      <c r="GD329">
        <v>1.5041870000000001E-2</v>
      </c>
      <c r="GE329">
        <v>1.5093829E-2</v>
      </c>
      <c r="GF329">
        <v>1.5145242999999999E-2</v>
      </c>
      <c r="GG329">
        <v>1.5196243999999999E-2</v>
      </c>
      <c r="GH329">
        <v>1.5246658999999999E-2</v>
      </c>
      <c r="GI329">
        <v>1.5296591E-2</v>
      </c>
      <c r="GJ329">
        <v>1.5346032000000001E-2</v>
      </c>
      <c r="GK329">
        <v>1.5394826E-2</v>
      </c>
      <c r="GL329">
        <v>1.5443009000000001E-2</v>
      </c>
      <c r="GM329">
        <v>1.5490438E-2</v>
      </c>
      <c r="GN329">
        <v>1.5537158000000001E-2</v>
      </c>
      <c r="GO329">
        <v>1.5583257E-2</v>
      </c>
      <c r="GP329">
        <v>1.5628784E-2</v>
      </c>
      <c r="GQ329">
        <v>1.5673849E-2</v>
      </c>
      <c r="GR329">
        <v>1.5718230999999999E-2</v>
      </c>
      <c r="GS329">
        <v>1.5761912999999999E-2</v>
      </c>
      <c r="GT329">
        <v>1.5805090000000001E-2</v>
      </c>
      <c r="GU329">
        <v>1.5847752999999999E-2</v>
      </c>
      <c r="GV329">
        <v>1.5889703000000002E-2</v>
      </c>
      <c r="GW329">
        <v>1.5931186999999999E-2</v>
      </c>
      <c r="GX329">
        <v>1.5972179999999999E-2</v>
      </c>
      <c r="GY329">
        <v>1.6012591999999999E-2</v>
      </c>
      <c r="GZ329">
        <v>1.6052378999999999E-2</v>
      </c>
      <c r="HA329">
        <v>1.6091613000000001E-2</v>
      </c>
      <c r="HB329">
        <v>1.6130513999999999E-2</v>
      </c>
      <c r="HC329">
        <v>1.6168841E-2</v>
      </c>
      <c r="HD329">
        <v>1.6206226000000001E-2</v>
      </c>
      <c r="HE329">
        <v>1.6242871999999998E-2</v>
      </c>
      <c r="HF329">
        <v>1.6279157999999998E-2</v>
      </c>
      <c r="HG329">
        <v>1.6314802999999999E-2</v>
      </c>
      <c r="HH329">
        <v>1.6349623000000001E-2</v>
      </c>
      <c r="HI329">
        <v>1.6383726000000001E-2</v>
      </c>
      <c r="HJ329">
        <v>1.6417294999999998E-2</v>
      </c>
      <c r="HK329">
        <v>1.6450401999999999E-2</v>
      </c>
      <c r="HL329">
        <v>1.6482700999999999E-2</v>
      </c>
      <c r="HM329">
        <v>1.6514378E-2</v>
      </c>
      <c r="HN329">
        <v>1.6545417E-2</v>
      </c>
      <c r="HO329">
        <v>1.6575632E-2</v>
      </c>
      <c r="HP329">
        <v>1.6605294999999999E-2</v>
      </c>
      <c r="HQ329">
        <v>1.6634271999999999E-2</v>
      </c>
      <c r="HR329">
        <v>1.6662658E-2</v>
      </c>
      <c r="HS329">
        <v>1.6690582999999998E-2</v>
      </c>
      <c r="HT329">
        <v>1.6718083000000002E-2</v>
      </c>
      <c r="HU329">
        <v>1.6745006999999999E-2</v>
      </c>
      <c r="HV329">
        <v>1.6771061E-2</v>
      </c>
      <c r="HW329">
        <v>1.6796218000000002E-2</v>
      </c>
      <c r="HX329">
        <v>1.6820815999999999E-2</v>
      </c>
      <c r="HY329">
        <v>1.6844866E-2</v>
      </c>
      <c r="HZ329">
        <v>1.6868198000000001E-2</v>
      </c>
      <c r="IA329">
        <v>1.6890881E-2</v>
      </c>
      <c r="IB329">
        <v>1.6913113E-2</v>
      </c>
      <c r="IC329">
        <v>1.6934805000000001E-2</v>
      </c>
      <c r="ID329">
        <v>1.6955616999999999E-2</v>
      </c>
      <c r="IE329">
        <v>1.6975779999999999E-2</v>
      </c>
      <c r="IF329">
        <v>1.6995593999999999E-2</v>
      </c>
      <c r="IG329">
        <v>1.7014846E-2</v>
      </c>
      <c r="IH329">
        <v>1.7033295E-2</v>
      </c>
      <c r="II329">
        <v>1.7051008999999999E-2</v>
      </c>
      <c r="IJ329">
        <v>1.7067982999999998E-2</v>
      </c>
      <c r="IK329">
        <v>1.7084321E-2</v>
      </c>
      <c r="IL329">
        <v>1.7100088999999999E-2</v>
      </c>
      <c r="IM329">
        <v>1.7115155999999999E-2</v>
      </c>
      <c r="IN329">
        <v>1.7129528000000002E-2</v>
      </c>
      <c r="IO329">
        <v>1.7143255999999999E-2</v>
      </c>
      <c r="IP329">
        <v>1.7156426999999998E-2</v>
      </c>
      <c r="IQ329">
        <v>1.7168737999999999E-2</v>
      </c>
      <c r="IR329">
        <v>1.7180088999999999E-2</v>
      </c>
      <c r="IS329">
        <v>1.7190964999999999E-2</v>
      </c>
      <c r="IT329">
        <v>1.7201378E-2</v>
      </c>
      <c r="IU329">
        <v>1.7211122999999998E-2</v>
      </c>
      <c r="IV329">
        <v>1.7220307000000001E-2</v>
      </c>
      <c r="IW329">
        <v>1.7228829000000001E-2</v>
      </c>
      <c r="IX329">
        <v>1.7236524999999999E-2</v>
      </c>
      <c r="IY329">
        <v>1.7243633000000001E-2</v>
      </c>
      <c r="IZ329">
        <v>1.7250171000000002E-2</v>
      </c>
      <c r="JA329">
        <v>1.7255968999999999E-2</v>
      </c>
      <c r="JB329">
        <v>1.7261109E-2</v>
      </c>
      <c r="JC329">
        <v>1.7265585999999999E-2</v>
      </c>
      <c r="JD329">
        <v>1.7269642000000002E-2</v>
      </c>
      <c r="JE329">
        <v>1.7273152E-2</v>
      </c>
      <c r="JF329">
        <v>1.7275781E-2</v>
      </c>
      <c r="JG329">
        <v>1.7277633000000001E-2</v>
      </c>
      <c r="JH329">
        <v>1.7278767E-2</v>
      </c>
      <c r="JI329">
        <v>1.7279416999999998E-2</v>
      </c>
      <c r="JJ329">
        <v>1.7279675000000001E-2</v>
      </c>
      <c r="JK329">
        <v>1.7279604E-2</v>
      </c>
      <c r="JL329">
        <v>1.7279005E-2</v>
      </c>
      <c r="JM329">
        <v>1.7277727999999999E-2</v>
      </c>
      <c r="JN329">
        <v>1.7276026E-2</v>
      </c>
      <c r="JO329">
        <v>1.7273704000000001E-2</v>
      </c>
      <c r="JP329">
        <v>1.727072E-2</v>
      </c>
      <c r="JQ329">
        <v>1.7267142999999999E-2</v>
      </c>
      <c r="JR329">
        <v>1.7263009999999999E-2</v>
      </c>
      <c r="JS329">
        <v>1.7258336999999999E-2</v>
      </c>
      <c r="JT329">
        <v>1.7252993000000001E-2</v>
      </c>
      <c r="JU329">
        <v>1.7246991E-2</v>
      </c>
      <c r="JV329">
        <v>1.7240348999999999E-2</v>
      </c>
      <c r="JW329">
        <v>1.7232955000000001E-2</v>
      </c>
      <c r="JX329">
        <v>1.7224756000000001E-2</v>
      </c>
      <c r="JY329">
        <v>1.7215792000000001E-2</v>
      </c>
      <c r="JZ329">
        <v>1.7206056000000001E-2</v>
      </c>
      <c r="KA329">
        <v>1.7195783999999999E-2</v>
      </c>
      <c r="KB329">
        <v>1.7185077E-2</v>
      </c>
      <c r="KC329">
        <v>1.7173819E-2</v>
      </c>
      <c r="KD329">
        <v>1.7161758999999999E-2</v>
      </c>
      <c r="KE329">
        <v>1.7148948000000001E-2</v>
      </c>
      <c r="KF329">
        <v>1.7135437E-2</v>
      </c>
      <c r="KG329">
        <v>1.7121324E-2</v>
      </c>
      <c r="KH329">
        <v>1.7106863E-2</v>
      </c>
      <c r="KI329">
        <v>1.7091802999999999E-2</v>
      </c>
      <c r="KJ329">
        <v>1.7076006000000001E-2</v>
      </c>
      <c r="KK329">
        <v>1.7059647000000001E-2</v>
      </c>
      <c r="KL329">
        <v>1.7042650999999999E-2</v>
      </c>
      <c r="KM329">
        <v>1.7024771000000001E-2</v>
      </c>
      <c r="KN329">
        <v>1.7006120999999999E-2</v>
      </c>
      <c r="KO329">
        <v>1.6986910000000001E-2</v>
      </c>
      <c r="KP329">
        <v>1.6967098999999999E-2</v>
      </c>
      <c r="KQ329">
        <v>1.6946603000000001E-2</v>
      </c>
      <c r="KR329">
        <v>1.6925599E-2</v>
      </c>
      <c r="KS329">
        <v>1.6904091E-2</v>
      </c>
      <c r="KT329">
        <v>1.6881838999999999E-2</v>
      </c>
      <c r="KU329">
        <v>1.6858807E-2</v>
      </c>
      <c r="KV329">
        <v>1.6834998E-2</v>
      </c>
      <c r="KW329">
        <v>1.6810643E-2</v>
      </c>
      <c r="KX329">
        <v>1.6785883000000001E-2</v>
      </c>
      <c r="KY329">
        <v>1.6760557999999998E-2</v>
      </c>
      <c r="KZ329">
        <v>1.6734648000000001E-2</v>
      </c>
      <c r="LA329">
        <v>1.6707929999999999E-2</v>
      </c>
      <c r="LB329">
        <v>1.668043E-2</v>
      </c>
      <c r="LC329">
        <v>1.6652415E-2</v>
      </c>
      <c r="LD329">
        <v>1.6623662000000001E-2</v>
      </c>
      <c r="LE329">
        <v>1.6594184000000001E-2</v>
      </c>
      <c r="LF329">
        <v>1.6564242999999999E-2</v>
      </c>
      <c r="LG329">
        <v>1.6533705999999999E-2</v>
      </c>
      <c r="LH329">
        <v>1.6502439000000001E-2</v>
      </c>
      <c r="LI329">
        <v>1.6470548000000002E-2</v>
      </c>
      <c r="LJ329">
        <v>1.6438016999999999E-2</v>
      </c>
      <c r="LK329">
        <v>1.6404845000000001E-2</v>
      </c>
      <c r="LL329">
        <v>1.6370908999999999E-2</v>
      </c>
      <c r="LM329">
        <v>1.6336243E-2</v>
      </c>
      <c r="LN329">
        <v>1.6300947E-2</v>
      </c>
      <c r="LO329">
        <v>1.6265274E-2</v>
      </c>
      <c r="LP329">
        <v>1.6229137000000001E-2</v>
      </c>
      <c r="LQ329">
        <v>1.6192096999999999E-2</v>
      </c>
      <c r="LR329">
        <v>1.6154251000000001E-2</v>
      </c>
      <c r="LS329">
        <v>1.6115731000000001E-2</v>
      </c>
      <c r="LT329">
        <v>1.6076647999999999E-2</v>
      </c>
      <c r="LU329">
        <v>1.6037082000000001E-2</v>
      </c>
      <c r="LV329">
        <v>1.5996993000000001E-2</v>
      </c>
      <c r="LW329">
        <v>1.5956409000000001E-2</v>
      </c>
      <c r="LX329">
        <v>1.5915380999999999E-2</v>
      </c>
      <c r="LY329">
        <v>1.5873811000000002E-2</v>
      </c>
      <c r="LZ329">
        <v>1.5831695999999999E-2</v>
      </c>
      <c r="MA329">
        <v>1.5789040000000001E-2</v>
      </c>
      <c r="MB329">
        <v>1.5745869999999999E-2</v>
      </c>
      <c r="MC329">
        <v>1.5702130000000002E-2</v>
      </c>
      <c r="MD329">
        <v>1.5657559000000001E-2</v>
      </c>
      <c r="ME329">
        <v>1.5612196E-2</v>
      </c>
      <c r="MF329">
        <v>1.5566281E-2</v>
      </c>
      <c r="MG329">
        <v>1.5519892E-2</v>
      </c>
      <c r="MH329">
        <v>1.5473067E-2</v>
      </c>
      <c r="MI329">
        <v>1.5425711999999999E-2</v>
      </c>
      <c r="MJ329">
        <v>1.5377635000000001E-2</v>
      </c>
      <c r="MK329">
        <v>1.5328804E-2</v>
      </c>
      <c r="ML329">
        <v>1.5279330000000001E-2</v>
      </c>
      <c r="MM329">
        <v>1.5229380000000001E-2</v>
      </c>
      <c r="MN329">
        <v>1.5179020999999999E-2</v>
      </c>
      <c r="MO329">
        <v>1.5128023000000001E-2</v>
      </c>
      <c r="MP329">
        <v>1.5076393E-2</v>
      </c>
      <c r="MQ329">
        <v>1.5024342E-2</v>
      </c>
      <c r="MR329">
        <v>1.4971735999999999E-2</v>
      </c>
      <c r="MS329">
        <v>1.4918422000000001E-2</v>
      </c>
      <c r="MT329">
        <v>1.4864386E-2</v>
      </c>
      <c r="MU329">
        <v>1.4809654E-2</v>
      </c>
      <c r="MV329">
        <v>1.4754542000000001E-2</v>
      </c>
      <c r="MW329">
        <v>1.4698921E-2</v>
      </c>
      <c r="MX329">
        <v>1.4642573000000001E-2</v>
      </c>
      <c r="MY329">
        <v>1.4585742E-2</v>
      </c>
      <c r="MZ329">
        <v>1.4528342E-2</v>
      </c>
      <c r="NA329">
        <v>1.4470238E-2</v>
      </c>
      <c r="NB329">
        <v>1.441159E-2</v>
      </c>
      <c r="NC329">
        <v>1.4352546000000001E-2</v>
      </c>
      <c r="ND329">
        <v>1.4293058000000001E-2</v>
      </c>
      <c r="NE329">
        <v>1.4233068E-2</v>
      </c>
      <c r="NF329">
        <v>1.4172349000000001E-2</v>
      </c>
      <c r="NG329">
        <v>1.4110933000000001E-2</v>
      </c>
      <c r="NH329">
        <v>1.4049133E-2</v>
      </c>
      <c r="NI329">
        <v>1.3986886E-2</v>
      </c>
      <c r="NJ329">
        <v>1.3923975E-2</v>
      </c>
      <c r="NK329">
        <v>1.3860427999999999E-2</v>
      </c>
      <c r="NL329">
        <v>1.3796296E-2</v>
      </c>
      <c r="NM329">
        <v>1.3731762E-2</v>
      </c>
      <c r="NN329">
        <v>1.3666892E-2</v>
      </c>
      <c r="NO329">
        <v>1.3601524E-2</v>
      </c>
      <c r="NP329">
        <v>1.3535760000000001E-2</v>
      </c>
      <c r="NQ329">
        <v>1.3469516000000001E-2</v>
      </c>
      <c r="NR329">
        <v>1.3402697E-2</v>
      </c>
      <c r="NS329">
        <v>1.3335268000000001E-2</v>
      </c>
      <c r="NT329">
        <v>1.3267394E-2</v>
      </c>
      <c r="NU329">
        <v>1.3199135000000001E-2</v>
      </c>
      <c r="NV329">
        <v>1.3130403000000001E-2</v>
      </c>
      <c r="NW329">
        <v>1.3061100000000001E-2</v>
      </c>
      <c r="NX329">
        <v>1.2991159E-2</v>
      </c>
      <c r="NY329">
        <v>1.2920675E-2</v>
      </c>
      <c r="NZ329">
        <v>1.2849642E-2</v>
      </c>
      <c r="OA329">
        <v>1.277797E-2</v>
      </c>
      <c r="OB329">
        <v>1.2705822E-2</v>
      </c>
      <c r="OC329">
        <v>1.2633485999999999E-2</v>
      </c>
      <c r="OD329">
        <v>1.2560765999999999E-2</v>
      </c>
      <c r="OE329">
        <v>1.2487527E-2</v>
      </c>
      <c r="OF329">
        <v>1.2413664E-2</v>
      </c>
      <c r="OG329">
        <v>1.233939E-2</v>
      </c>
      <c r="OH329">
        <v>1.2264779999999999E-2</v>
      </c>
      <c r="OI329">
        <v>1.2189559000000001E-2</v>
      </c>
      <c r="OJ329">
        <v>1.2113784000000001E-2</v>
      </c>
      <c r="OK329">
        <v>1.20377E-2</v>
      </c>
      <c r="OL329">
        <v>1.1961306E-2</v>
      </c>
      <c r="OM329">
        <v>1.1884374E-2</v>
      </c>
      <c r="ON329">
        <v>1.1806878E-2</v>
      </c>
      <c r="OO329">
        <v>1.1728928E-2</v>
      </c>
      <c r="OP329">
        <v>1.1650574E-2</v>
      </c>
      <c r="OQ329">
        <v>1.1571802000000001E-2</v>
      </c>
      <c r="OR329">
        <v>1.1492735E-2</v>
      </c>
      <c r="OS329">
        <v>1.1413286999999999E-2</v>
      </c>
      <c r="OT329">
        <v>1.1333269999999999E-2</v>
      </c>
      <c r="OU329">
        <v>1.1252652E-2</v>
      </c>
      <c r="OV329">
        <v>1.1171756999999999E-2</v>
      </c>
      <c r="OW329">
        <v>1.1090617000000001E-2</v>
      </c>
      <c r="OX329">
        <v>1.1008937E-2</v>
      </c>
      <c r="OY329">
        <v>1.0926877999999999E-2</v>
      </c>
      <c r="OZ329">
        <v>1.0844295E-2</v>
      </c>
      <c r="PA329">
        <v>1.0761389999999999E-2</v>
      </c>
      <c r="PB329">
        <v>1.0678125E-2</v>
      </c>
      <c r="PC329">
        <v>1.0594190999999999E-2</v>
      </c>
      <c r="PD329">
        <v>1.0509997E-2</v>
      </c>
      <c r="PE329">
        <v>1.0425534E-2</v>
      </c>
      <c r="PF329">
        <v>1.0340667E-2</v>
      </c>
      <c r="PG329">
        <v>1.0255444000000001E-2</v>
      </c>
      <c r="PH329">
        <v>1.0169948999999999E-2</v>
      </c>
      <c r="PI329">
        <v>1.0084137E-2</v>
      </c>
      <c r="PJ329">
        <v>9.9978759999999993E-3</v>
      </c>
      <c r="PK329">
        <v>9.9111970000000001E-3</v>
      </c>
      <c r="PL329">
        <v>9.8242899999999994E-3</v>
      </c>
      <c r="PM329">
        <v>9.7372120000000003E-3</v>
      </c>
      <c r="PN329">
        <v>9.6498929999999997E-3</v>
      </c>
      <c r="PO329">
        <v>9.5621890000000005E-3</v>
      </c>
      <c r="PP329">
        <v>9.4739509999999996E-3</v>
      </c>
      <c r="PQ329">
        <v>9.385371E-3</v>
      </c>
      <c r="PR329">
        <v>9.2966249999999993E-3</v>
      </c>
      <c r="PS329">
        <v>9.2075300000000002E-3</v>
      </c>
      <c r="PT329">
        <v>9.1179369999999996E-3</v>
      </c>
      <c r="PU329">
        <v>9.0280719999999998E-3</v>
      </c>
      <c r="PV329">
        <v>8.9379500000000001E-3</v>
      </c>
      <c r="PW329">
        <v>8.8473860000000005E-3</v>
      </c>
      <c r="PX329">
        <v>8.7562030000000006E-3</v>
      </c>
      <c r="PY329">
        <v>8.6647630000000007E-3</v>
      </c>
      <c r="PZ329">
        <v>8.5733070000000005E-3</v>
      </c>
      <c r="QA329">
        <v>8.4814109999999995E-3</v>
      </c>
      <c r="QB329">
        <v>8.3891739999999992E-3</v>
      </c>
      <c r="QC329">
        <v>8.2967579999999996E-3</v>
      </c>
      <c r="QD329">
        <v>8.2040059999999998E-3</v>
      </c>
      <c r="QE329">
        <v>8.1109279999999999E-3</v>
      </c>
      <c r="QF329">
        <v>8.0176220000000003E-3</v>
      </c>
      <c r="QG329">
        <v>7.9239830000000008E-3</v>
      </c>
      <c r="QH329">
        <v>7.830053E-3</v>
      </c>
      <c r="QI329">
        <v>7.7359280000000004E-3</v>
      </c>
      <c r="QJ329">
        <v>7.6415739999999999E-3</v>
      </c>
      <c r="QK329">
        <v>7.5468150000000001E-3</v>
      </c>
      <c r="QL329">
        <v>7.4516649999999997E-3</v>
      </c>
      <c r="QM329">
        <v>7.356268E-3</v>
      </c>
      <c r="QN329">
        <v>7.2605839999999996E-3</v>
      </c>
      <c r="QO329">
        <v>7.1646510000000002E-3</v>
      </c>
      <c r="QP329">
        <v>7.0684090000000003E-3</v>
      </c>
      <c r="QQ329">
        <v>6.9717609999999999E-3</v>
      </c>
      <c r="QR329">
        <v>6.8749359999999999E-3</v>
      </c>
      <c r="QS329">
        <v>6.7780699999999998E-3</v>
      </c>
      <c r="QT329">
        <v>6.6809570000000004E-3</v>
      </c>
      <c r="QU329">
        <v>6.5834910000000003E-3</v>
      </c>
      <c r="QV329">
        <v>6.4856059999999997E-3</v>
      </c>
      <c r="QW329">
        <v>6.3875410000000001E-3</v>
      </c>
      <c r="QX329">
        <v>6.2893669999999997E-3</v>
      </c>
      <c r="QY329">
        <v>6.1908459999999998E-3</v>
      </c>
      <c r="QZ329">
        <v>6.0920970000000003E-3</v>
      </c>
      <c r="RA329">
        <v>5.9930820000000003E-3</v>
      </c>
      <c r="RB329">
        <v>5.8937690000000001E-3</v>
      </c>
      <c r="RC329">
        <v>5.7943220000000002E-3</v>
      </c>
      <c r="RD329">
        <v>5.6945520000000003E-3</v>
      </c>
      <c r="RE329">
        <v>5.5945830000000002E-3</v>
      </c>
      <c r="RF329">
        <v>5.4945860000000001E-3</v>
      </c>
      <c r="RG329">
        <v>5.3944300000000004E-3</v>
      </c>
      <c r="RH329">
        <v>5.2938439999999998E-3</v>
      </c>
      <c r="RI329">
        <v>5.1928809999999999E-3</v>
      </c>
      <c r="RJ329">
        <v>5.0917549999999999E-3</v>
      </c>
      <c r="RK329">
        <v>4.9904579999999997E-3</v>
      </c>
      <c r="RL329">
        <v>4.8889880000000004E-3</v>
      </c>
      <c r="RM329">
        <v>4.7874199999999997E-3</v>
      </c>
      <c r="RN329">
        <v>4.6857950000000004E-3</v>
      </c>
      <c r="RO329">
        <v>4.5838809999999997E-3</v>
      </c>
      <c r="RP329">
        <v>4.4816669999999999E-3</v>
      </c>
      <c r="RQ329">
        <v>4.3793410000000001E-3</v>
      </c>
      <c r="RR329">
        <v>4.2768479999999998E-3</v>
      </c>
      <c r="RS329">
        <v>4.1741169999999998E-3</v>
      </c>
      <c r="RT329">
        <v>4.0714590000000004E-3</v>
      </c>
      <c r="RU329">
        <v>3.9688070000000004E-3</v>
      </c>
      <c r="RV329">
        <v>3.8659670000000001E-3</v>
      </c>
      <c r="RW329">
        <v>3.7629989999999999E-3</v>
      </c>
      <c r="RX329">
        <v>3.6598469999999999E-3</v>
      </c>
      <c r="RY329">
        <v>3.5564609999999999E-3</v>
      </c>
      <c r="RZ329">
        <v>3.452924E-3</v>
      </c>
      <c r="SA329">
        <v>3.3492159999999999E-3</v>
      </c>
      <c r="SB329">
        <v>3.2452510000000002E-3</v>
      </c>
      <c r="SC329">
        <v>3.1412860000000001E-3</v>
      </c>
      <c r="SD329">
        <v>3.037344E-3</v>
      </c>
      <c r="SE329">
        <v>2.933218E-3</v>
      </c>
      <c r="SF329">
        <v>2.8289439999999999E-3</v>
      </c>
      <c r="SG329">
        <v>2.7245429999999998E-3</v>
      </c>
      <c r="SH329">
        <v>2.6201050000000002E-3</v>
      </c>
      <c r="SI329">
        <v>2.515574E-3</v>
      </c>
      <c r="SJ329">
        <v>2.4108929999999999E-3</v>
      </c>
      <c r="SK329">
        <v>2.306078E-3</v>
      </c>
      <c r="SL329">
        <v>2.2011539999999999E-3</v>
      </c>
      <c r="SM329">
        <v>2.0961920000000002E-3</v>
      </c>
      <c r="SN329">
        <v>1.9911389999999998E-3</v>
      </c>
      <c r="SO329">
        <v>1.886024E-3</v>
      </c>
      <c r="SP329">
        <v>1.7809270000000001E-3</v>
      </c>
      <c r="SQ329">
        <v>1.6758980000000001E-3</v>
      </c>
      <c r="SR329">
        <v>1.5708149999999999E-3</v>
      </c>
      <c r="SS329">
        <v>1.4654469999999999E-3</v>
      </c>
      <c r="ST329">
        <v>1.3599479999999999E-3</v>
      </c>
      <c r="SU329">
        <v>1.254415E-3</v>
      </c>
      <c r="SV329">
        <v>1.1488780000000001E-3</v>
      </c>
      <c r="SW329">
        <v>1.043169E-3</v>
      </c>
      <c r="SX329">
        <v>9.3738199999999995E-4</v>
      </c>
      <c r="SY329">
        <v>8.3169400000000001E-4</v>
      </c>
      <c r="SZ329">
        <v>7.2595400000000001E-4</v>
      </c>
      <c r="TA329">
        <v>6.2028400000000003E-4</v>
      </c>
      <c r="TB329">
        <v>5.1472499999999995E-4</v>
      </c>
      <c r="TC329">
        <v>4.0919900000000001E-4</v>
      </c>
      <c r="TD329">
        <v>3.0359899999999999E-4</v>
      </c>
      <c r="TE329">
        <v>1.9790699999999999E-4</v>
      </c>
      <c r="TF329" s="1">
        <v>9.2200000000000005E-5</v>
      </c>
      <c r="TG329" s="1">
        <v>-1.33E-5</v>
      </c>
      <c r="TH329">
        <v>-1.18954E-4</v>
      </c>
      <c r="TI329">
        <v>-2.24763E-4</v>
      </c>
      <c r="TJ329">
        <v>-3.3066399999999999E-4</v>
      </c>
      <c r="TK329">
        <v>-4.3655499999999998E-4</v>
      </c>
      <c r="TL329">
        <v>-5.42251E-4</v>
      </c>
      <c r="TM329">
        <v>-6.4784900000000004E-4</v>
      </c>
      <c r="TN329">
        <v>-7.5359299999999999E-4</v>
      </c>
      <c r="TO329">
        <v>-8.5944500000000002E-4</v>
      </c>
      <c r="TP329">
        <v>-9.6514599999999995E-4</v>
      </c>
      <c r="TQ329">
        <v>-1.0705549999999999E-3</v>
      </c>
      <c r="TR329">
        <v>-1.1759540000000001E-3</v>
      </c>
      <c r="TS329">
        <v>-1.281499E-3</v>
      </c>
      <c r="TT329">
        <v>-1.387075E-3</v>
      </c>
      <c r="TU329">
        <v>-1.492635E-3</v>
      </c>
      <c r="TV329">
        <v>-1.5980899999999999E-3</v>
      </c>
      <c r="TW329">
        <v>-1.703378E-3</v>
      </c>
      <c r="TX329">
        <v>-1.8086770000000001E-3</v>
      </c>
      <c r="TY329">
        <v>-1.9140030000000001E-3</v>
      </c>
      <c r="TZ329">
        <v>-2.0191919999999999E-3</v>
      </c>
      <c r="UA329">
        <v>-2.1244359999999999E-3</v>
      </c>
      <c r="UB329">
        <v>-2.2297390000000001E-3</v>
      </c>
      <c r="UC329">
        <v>-2.3348090000000002E-3</v>
      </c>
      <c r="UD329">
        <v>-2.4395839999999998E-3</v>
      </c>
      <c r="UE329">
        <v>-2.544232E-3</v>
      </c>
      <c r="UF329">
        <v>-2.648994E-3</v>
      </c>
      <c r="UG329">
        <v>-2.7538049999999998E-3</v>
      </c>
      <c r="UH329">
        <v>-2.8583039999999999E-3</v>
      </c>
      <c r="UI329">
        <v>-2.9626589999999999E-3</v>
      </c>
      <c r="UJ329">
        <v>-3.0669209999999998E-3</v>
      </c>
      <c r="UK329">
        <v>-3.171012E-3</v>
      </c>
      <c r="UL329">
        <v>-3.274987E-3</v>
      </c>
      <c r="UM329">
        <v>-3.3786189999999998E-3</v>
      </c>
      <c r="UN329">
        <v>-3.4821119999999999E-3</v>
      </c>
      <c r="UO329">
        <v>-3.5855969999999998E-3</v>
      </c>
      <c r="UP329">
        <v>-3.688967E-3</v>
      </c>
      <c r="UQ329">
        <v>-3.7922619999999998E-3</v>
      </c>
      <c r="UR329">
        <v>-3.8955719999999999E-3</v>
      </c>
      <c r="US329">
        <v>-3.9987740000000001E-3</v>
      </c>
      <c r="UT329">
        <v>-4.1017229999999998E-3</v>
      </c>
      <c r="UU329">
        <v>-4.2045900000000002E-3</v>
      </c>
      <c r="UV329">
        <v>-4.3073269999999997E-3</v>
      </c>
      <c r="UW329">
        <v>-4.4097729999999996E-3</v>
      </c>
      <c r="UX329">
        <v>-4.5121140000000002E-3</v>
      </c>
      <c r="UY329">
        <v>-4.6143149999999999E-3</v>
      </c>
      <c r="UZ329">
        <v>-4.7161030000000001E-3</v>
      </c>
      <c r="VA329">
        <v>-4.8177669999999997E-3</v>
      </c>
      <c r="VB329">
        <v>-4.9195890000000003E-3</v>
      </c>
      <c r="VC329">
        <v>-5.0212690000000001E-3</v>
      </c>
      <c r="VD329">
        <v>-5.1225580000000001E-3</v>
      </c>
      <c r="VE329">
        <v>-5.2236210000000003E-3</v>
      </c>
      <c r="VF329">
        <v>-5.3247540000000001E-3</v>
      </c>
      <c r="VG329">
        <v>-5.4256529999999999E-3</v>
      </c>
      <c r="VH329">
        <v>-5.5260769999999999E-3</v>
      </c>
      <c r="VI329">
        <v>-5.6263670000000002E-3</v>
      </c>
      <c r="VJ329">
        <v>-5.7264209999999998E-3</v>
      </c>
      <c r="VK329">
        <v>-5.8261149999999998E-3</v>
      </c>
      <c r="VL329">
        <v>-5.9256109999999999E-3</v>
      </c>
      <c r="VM329">
        <v>-6.0248899999999998E-3</v>
      </c>
      <c r="VN329">
        <v>-6.1241530000000002E-3</v>
      </c>
      <c r="VO329">
        <v>-6.2232210000000001E-3</v>
      </c>
      <c r="VP329">
        <v>-6.3220150000000003E-3</v>
      </c>
      <c r="VQ329">
        <v>-6.4206599999999999E-3</v>
      </c>
      <c r="VR329">
        <v>-6.5191030000000001E-3</v>
      </c>
      <c r="VS329">
        <v>-6.6174119999999996E-3</v>
      </c>
      <c r="VT329">
        <v>-6.7153810000000003E-3</v>
      </c>
      <c r="VU329">
        <v>-6.8129089999999998E-3</v>
      </c>
      <c r="VV329">
        <v>-6.9100710000000003E-3</v>
      </c>
      <c r="VW329">
        <v>-7.0070080000000003E-3</v>
      </c>
      <c r="VX329">
        <v>-7.103926E-3</v>
      </c>
      <c r="VY329">
        <v>-7.2005419999999999E-3</v>
      </c>
      <c r="VZ329">
        <v>-7.2966350000000001E-3</v>
      </c>
      <c r="WA329">
        <v>-7.392404E-3</v>
      </c>
      <c r="WB329">
        <v>-7.488059E-3</v>
      </c>
      <c r="WC329">
        <v>-7.5835319999999996E-3</v>
      </c>
      <c r="WD329">
        <v>-7.6785849999999999E-3</v>
      </c>
      <c r="WE329">
        <v>-7.7733139999999999E-3</v>
      </c>
      <c r="WF329">
        <v>-7.8678010000000007E-3</v>
      </c>
      <c r="WG329">
        <v>-7.962083E-3</v>
      </c>
      <c r="WH329">
        <v>-8.0562089999999999E-3</v>
      </c>
      <c r="WI329">
        <v>-8.1499480000000006E-3</v>
      </c>
      <c r="WJ329">
        <v>-8.2430750000000007E-3</v>
      </c>
      <c r="WK329">
        <v>-8.3359460000000003E-3</v>
      </c>
      <c r="WL329">
        <v>-8.4286880000000002E-3</v>
      </c>
      <c r="WM329">
        <v>-8.5211409999999994E-3</v>
      </c>
      <c r="WN329">
        <v>-8.61315E-3</v>
      </c>
      <c r="WO329">
        <v>-8.7046850000000002E-3</v>
      </c>
      <c r="WP329">
        <v>-8.7958140000000008E-3</v>
      </c>
      <c r="WQ329">
        <v>-8.8865969999999996E-3</v>
      </c>
      <c r="WR329">
        <v>-8.9773189999999992E-3</v>
      </c>
      <c r="WS329">
        <v>-9.0677139999999993E-3</v>
      </c>
      <c r="WT329">
        <v>-9.1577189999999999E-3</v>
      </c>
      <c r="WU329">
        <v>-9.2475390000000008E-3</v>
      </c>
      <c r="WV329">
        <v>-9.3369070000000002E-3</v>
      </c>
      <c r="WW329">
        <v>-9.4259059999999995E-3</v>
      </c>
      <c r="WX329">
        <v>-9.514705E-3</v>
      </c>
      <c r="WY329">
        <v>-9.6031320000000003E-3</v>
      </c>
      <c r="WZ329">
        <v>-9.6912260000000007E-3</v>
      </c>
      <c r="XA329">
        <v>-9.7789369999999997E-3</v>
      </c>
      <c r="XB329">
        <v>-9.8662920000000005E-3</v>
      </c>
      <c r="XC329">
        <v>-9.9535260000000007E-3</v>
      </c>
      <c r="XD329">
        <v>-1.0040511E-2</v>
      </c>
      <c r="XE329">
        <v>-1.0127127E-2</v>
      </c>
      <c r="XF329">
        <v>-1.0213465999999999E-2</v>
      </c>
      <c r="XG329">
        <v>-1.0299472E-2</v>
      </c>
      <c r="XH329">
        <v>-1.0385152E-2</v>
      </c>
      <c r="XI329">
        <v>-1.0470534E-2</v>
      </c>
      <c r="XJ329">
        <v>-1.0555442E-2</v>
      </c>
      <c r="XK329">
        <v>-1.0639698E-2</v>
      </c>
      <c r="XL329">
        <v>-1.0723626E-2</v>
      </c>
      <c r="XM329">
        <v>-1.0807432E-2</v>
      </c>
      <c r="XN329">
        <v>-1.0890733999999999E-2</v>
      </c>
      <c r="XO329">
        <v>-1.0973551999999999E-2</v>
      </c>
      <c r="XP329">
        <v>-1.1055953E-2</v>
      </c>
      <c r="XQ329">
        <v>-1.1137849999999999E-2</v>
      </c>
      <c r="XR329">
        <v>-1.1219361000000001E-2</v>
      </c>
      <c r="XS329">
        <v>-1.1300545E-2</v>
      </c>
      <c r="XT329">
        <v>-1.1381475E-2</v>
      </c>
      <c r="XU329">
        <v>-1.1461967E-2</v>
      </c>
      <c r="XV329">
        <v>-1.1541948999999999E-2</v>
      </c>
      <c r="XW329">
        <v>-1.1621413000000001E-2</v>
      </c>
      <c r="XX329">
        <v>-1.1700377E-2</v>
      </c>
      <c r="XY329">
        <v>-1.1779146000000001E-2</v>
      </c>
      <c r="XZ329">
        <v>-1.18575E-2</v>
      </c>
      <c r="YA329">
        <v>-1.193526E-2</v>
      </c>
      <c r="YB329">
        <v>-1.2012643E-2</v>
      </c>
      <c r="YC329">
        <v>-1.2089569E-2</v>
      </c>
      <c r="YD329">
        <v>-1.2165808E-2</v>
      </c>
      <c r="YE329">
        <v>-1.2241597999999999E-2</v>
      </c>
      <c r="YF329">
        <v>-1.2317244E-2</v>
      </c>
      <c r="YG329">
        <v>-1.2392484E-2</v>
      </c>
      <c r="YH329">
        <v>-1.2467007E-2</v>
      </c>
      <c r="YI329">
        <v>-1.2540979000000001E-2</v>
      </c>
      <c r="YJ329">
        <v>-1.2614547E-2</v>
      </c>
      <c r="YK329">
        <v>-1.2687742E-2</v>
      </c>
      <c r="YL329">
        <v>-1.2760601999999999E-2</v>
      </c>
      <c r="YM329">
        <v>-1.2832918E-2</v>
      </c>
      <c r="YN329">
        <v>-1.2904641999999999E-2</v>
      </c>
      <c r="YO329">
        <v>-1.2975822E-2</v>
      </c>
      <c r="YP329">
        <v>-1.3046574E-2</v>
      </c>
      <c r="YQ329">
        <v>-1.3116878E-2</v>
      </c>
      <c r="YR329">
        <v>-1.3186646E-2</v>
      </c>
      <c r="YS329">
        <v>-1.3255774999999999E-2</v>
      </c>
      <c r="YT329">
        <v>-1.3324437E-2</v>
      </c>
      <c r="YU329">
        <v>-1.3392724999999999E-2</v>
      </c>
      <c r="YV329">
        <v>-1.3460443000000001E-2</v>
      </c>
      <c r="YW329">
        <v>-1.3527558E-2</v>
      </c>
      <c r="YX329">
        <v>-1.3594205E-2</v>
      </c>
      <c r="YY329">
        <v>-1.3660419E-2</v>
      </c>
      <c r="YZ329">
        <v>-1.3725932999999999E-2</v>
      </c>
      <c r="ZA329">
        <v>-1.3791055E-2</v>
      </c>
      <c r="ZB329">
        <v>-1.3855838000000001E-2</v>
      </c>
      <c r="ZC329">
        <v>-1.3919903000000001E-2</v>
      </c>
      <c r="ZD329">
        <v>-1.3983274E-2</v>
      </c>
      <c r="ZE329">
        <v>-1.4046299999999999E-2</v>
      </c>
      <c r="ZF329">
        <v>-1.4109105E-2</v>
      </c>
      <c r="ZG329">
        <v>-1.4171457E-2</v>
      </c>
      <c r="ZH329">
        <v>-1.4233038999999999E-2</v>
      </c>
      <c r="ZI329">
        <v>-1.4293854999999999E-2</v>
      </c>
      <c r="ZJ329">
        <v>-1.4354270000000001E-2</v>
      </c>
      <c r="ZK329">
        <v>-1.4414237999999999E-2</v>
      </c>
      <c r="ZL329">
        <v>-1.4473586E-2</v>
      </c>
      <c r="ZM329">
        <v>-1.4532313999999999E-2</v>
      </c>
      <c r="ZN329">
        <v>-1.4590404E-2</v>
      </c>
      <c r="ZO329">
        <v>-1.4647884999999999E-2</v>
      </c>
      <c r="ZP329">
        <v>-1.4704864E-2</v>
      </c>
      <c r="ZQ329">
        <v>-1.4761232000000001E-2</v>
      </c>
      <c r="ZR329">
        <v>-1.4817097E-2</v>
      </c>
      <c r="ZS329">
        <v>-1.4872289E-2</v>
      </c>
      <c r="ZT329">
        <v>-1.4926689999999999E-2</v>
      </c>
      <c r="ZU329">
        <v>-1.4980696999999999E-2</v>
      </c>
      <c r="ZV329">
        <v>-1.5034192E-2</v>
      </c>
      <c r="ZW329">
        <v>-1.5087272000000001E-2</v>
      </c>
      <c r="ZX329">
        <v>-1.5139972E-2</v>
      </c>
      <c r="ZY329">
        <v>-1.5191915E-2</v>
      </c>
      <c r="ZZ329">
        <v>-1.5243055E-2</v>
      </c>
      <c r="AAA329">
        <v>-1.5293687E-2</v>
      </c>
      <c r="AAB329">
        <v>-1.5343773999999999E-2</v>
      </c>
      <c r="AAC329">
        <v>-1.5393331E-2</v>
      </c>
      <c r="AAD329">
        <v>-1.5442449E-2</v>
      </c>
      <c r="AAE329">
        <v>-1.5490812E-2</v>
      </c>
      <c r="AAF329">
        <v>-1.5538364000000001E-2</v>
      </c>
      <c r="AAG329">
        <v>-1.5585427000000001E-2</v>
      </c>
      <c r="AAH329">
        <v>-1.5632054999999999E-2</v>
      </c>
      <c r="AAI329">
        <v>-1.5677928000000001E-2</v>
      </c>
      <c r="AAJ329">
        <v>-1.5723213E-2</v>
      </c>
      <c r="AAK329">
        <v>-1.5768148999999999E-2</v>
      </c>
      <c r="AAL329">
        <v>-1.5812293000000002E-2</v>
      </c>
      <c r="AAM329">
        <v>-1.5855636999999999E-2</v>
      </c>
      <c r="AAN329">
        <v>-1.5898610000000001E-2</v>
      </c>
      <c r="AAO329">
        <v>-1.5941178E-2</v>
      </c>
      <c r="AAP329">
        <v>-1.5983199E-2</v>
      </c>
      <c r="AAQ329">
        <v>-1.6024676000000002E-2</v>
      </c>
      <c r="AAR329">
        <v>-1.6065524000000001E-2</v>
      </c>
      <c r="AAS329">
        <v>-1.6105774E-2</v>
      </c>
      <c r="AAT329">
        <v>-1.6145433000000001E-2</v>
      </c>
      <c r="AAU329">
        <v>-1.6184339999999998E-2</v>
      </c>
      <c r="AAV329">
        <v>-1.6222571000000002E-2</v>
      </c>
      <c r="AAW329">
        <v>-1.6260397999999999E-2</v>
      </c>
      <c r="AAX329">
        <v>-1.6297592E-2</v>
      </c>
      <c r="AAY329">
        <v>-1.6334024999999999E-2</v>
      </c>
      <c r="AAZ329">
        <v>-1.6369892E-2</v>
      </c>
      <c r="ABA329">
        <v>-1.640525E-2</v>
      </c>
      <c r="ABB329">
        <v>-1.6440087999999999E-2</v>
      </c>
      <c r="ABC329">
        <v>-1.6474045E-2</v>
      </c>
      <c r="ABD329">
        <v>-1.6507099000000001E-2</v>
      </c>
      <c r="ABE329">
        <v>-1.6539610999999999E-2</v>
      </c>
      <c r="ABF329">
        <v>-1.6571633999999998E-2</v>
      </c>
      <c r="ABG329">
        <v>-1.6603086999999999E-2</v>
      </c>
      <c r="ABH329">
        <v>-1.6633801E-2</v>
      </c>
      <c r="ABI329">
        <v>-1.6663665000000001E-2</v>
      </c>
      <c r="ABJ329">
        <v>-1.6692788E-2</v>
      </c>
      <c r="ABK329">
        <v>-1.6721459000000001E-2</v>
      </c>
      <c r="ABL329">
        <v>-1.6749739999999999E-2</v>
      </c>
      <c r="ABM329">
        <v>-1.6777298E-2</v>
      </c>
      <c r="ABN329">
        <v>-1.6804029000000002E-2</v>
      </c>
      <c r="ABO329">
        <v>-1.6830099000000001E-2</v>
      </c>
      <c r="ABP329">
        <v>-1.6855637999999999E-2</v>
      </c>
      <c r="ABQ329">
        <v>-1.6880468999999999E-2</v>
      </c>
      <c r="ABR329">
        <v>-1.6904558E-2</v>
      </c>
      <c r="ABS329">
        <v>-1.6927913999999999E-2</v>
      </c>
      <c r="ABT329">
        <v>-1.6950554E-2</v>
      </c>
      <c r="ABU329">
        <v>-1.6972712000000001E-2</v>
      </c>
      <c r="ABV329">
        <v>-1.6994321999999999E-2</v>
      </c>
      <c r="ABW329">
        <v>-1.7015287E-2</v>
      </c>
      <c r="ABX329">
        <v>-1.7035616999999999E-2</v>
      </c>
      <c r="ABY329">
        <v>-1.7055441000000001E-2</v>
      </c>
      <c r="ABZ329">
        <v>-1.7074720000000002E-2</v>
      </c>
      <c r="ACA329">
        <v>-1.7093253999999999E-2</v>
      </c>
      <c r="ACB329">
        <v>-1.7111127E-2</v>
      </c>
      <c r="ACC329">
        <v>-1.7128345E-2</v>
      </c>
      <c r="ACD329">
        <v>-1.7144876E-2</v>
      </c>
      <c r="ACE329">
        <v>-1.7160662E-2</v>
      </c>
      <c r="ACF329">
        <v>-1.717573E-2</v>
      </c>
      <c r="ACG329">
        <v>-1.7190131000000001E-2</v>
      </c>
      <c r="ACH329">
        <v>-1.7203921E-2</v>
      </c>
      <c r="ACI329">
        <v>-1.7217026E-2</v>
      </c>
      <c r="ACJ329">
        <v>-1.7229534000000001E-2</v>
      </c>
      <c r="ACK329">
        <v>-1.7241323999999999E-2</v>
      </c>
      <c r="ACL329">
        <v>-1.7252261000000001E-2</v>
      </c>
      <c r="ACM329">
        <v>-1.7262700999999998E-2</v>
      </c>
      <c r="ACN329">
        <v>-1.7272646999999999E-2</v>
      </c>
      <c r="ACO329">
        <v>-1.7281801999999999E-2</v>
      </c>
      <c r="ACP329">
        <v>-1.7290151E-2</v>
      </c>
      <c r="ACQ329">
        <v>-1.7297775000000001E-2</v>
      </c>
      <c r="ACR329">
        <v>-1.7304797E-2</v>
      </c>
      <c r="ACS329">
        <v>-1.7311324999999999E-2</v>
      </c>
      <c r="ACT329">
        <v>-1.7317129000000001E-2</v>
      </c>
      <c r="ACU329">
        <v>-1.7322292999999999E-2</v>
      </c>
      <c r="ACV329">
        <v>-1.7326811000000001E-2</v>
      </c>
      <c r="ACW329">
        <v>-1.7330598999999999E-2</v>
      </c>
      <c r="ACX329">
        <v>-1.7333753E-2</v>
      </c>
      <c r="ACY329">
        <v>-1.7336437999999999E-2</v>
      </c>
      <c r="ACZ329">
        <v>-1.7338574999999998E-2</v>
      </c>
      <c r="ADA329">
        <v>-1.7340075999999999E-2</v>
      </c>
      <c r="ADB329">
        <v>-1.7341157999999999E-2</v>
      </c>
      <c r="ADC329">
        <v>-1.7341925000000001E-2</v>
      </c>
      <c r="ADD329">
        <v>-1.7342085E-2</v>
      </c>
      <c r="ADE329">
        <v>-1.7341593999999998E-2</v>
      </c>
      <c r="ADF329">
        <v>-1.7340649E-2</v>
      </c>
      <c r="ADG329">
        <v>-1.7338996999999998E-2</v>
      </c>
      <c r="ADH329">
        <v>-1.7336418999999999E-2</v>
      </c>
      <c r="ADI329">
        <v>-1.7333042999999999E-2</v>
      </c>
      <c r="ADJ329">
        <v>-1.7329173999999999E-2</v>
      </c>
      <c r="ADK329">
        <v>-1.7324869E-2</v>
      </c>
      <c r="ADL329">
        <v>-1.7319886999999999E-2</v>
      </c>
      <c r="ADM329">
        <v>-1.7314278999999998E-2</v>
      </c>
      <c r="ADN329">
        <v>-1.7307831999999999E-2</v>
      </c>
      <c r="ADO329">
        <v>-1.7300418000000001E-2</v>
      </c>
      <c r="ADP329">
        <v>-1.7292605999999999E-2</v>
      </c>
      <c r="ADQ329">
        <v>-1.7284310000000001E-2</v>
      </c>
      <c r="ADR329">
        <v>-1.7275255999999999E-2</v>
      </c>
      <c r="ADS329">
        <v>-1.7265488999999998E-2</v>
      </c>
      <c r="ADT329">
        <v>-1.7255047999999999E-2</v>
      </c>
      <c r="ADU329">
        <v>-1.7244203999999999E-2</v>
      </c>
      <c r="ADV329">
        <v>-1.7232626000000001E-2</v>
      </c>
      <c r="ADW329">
        <v>-1.7220218999999998E-2</v>
      </c>
      <c r="ADX329">
        <v>-1.7207248000000001E-2</v>
      </c>
      <c r="ADY329">
        <v>-1.7193661999999998E-2</v>
      </c>
      <c r="ADZ329">
        <v>-1.7179360000000001E-2</v>
      </c>
      <c r="AEA329">
        <v>-1.7164275E-2</v>
      </c>
      <c r="AEB329">
        <v>-1.7148572000000001E-2</v>
      </c>
      <c r="AEC329">
        <v>-1.7132189999999999E-2</v>
      </c>
      <c r="AED329">
        <v>-1.7115133000000001E-2</v>
      </c>
      <c r="AEE329">
        <v>-1.7097351E-2</v>
      </c>
      <c r="AEF329">
        <v>-1.7078783E-2</v>
      </c>
      <c r="AEG329">
        <v>-1.7059694E-2</v>
      </c>
      <c r="AEH329">
        <v>-1.7040117E-2</v>
      </c>
      <c r="AEI329">
        <v>-1.7019788000000001E-2</v>
      </c>
      <c r="AEJ329">
        <v>-1.6998903999999999E-2</v>
      </c>
      <c r="AEK329">
        <v>-1.6977615000000001E-2</v>
      </c>
      <c r="AEL329">
        <v>-1.6955745000000001E-2</v>
      </c>
      <c r="AEM329">
        <v>-1.6933059E-2</v>
      </c>
      <c r="AEN329">
        <v>-1.6909509E-2</v>
      </c>
      <c r="AEO329">
        <v>-1.6885316000000001E-2</v>
      </c>
      <c r="AEP329">
        <v>-1.6860765E-2</v>
      </c>
      <c r="AEQ329">
        <v>-1.6835719999999998E-2</v>
      </c>
      <c r="AER329">
        <v>-1.6809824000000001E-2</v>
      </c>
      <c r="AES329">
        <v>-1.6783093999999998E-2</v>
      </c>
      <c r="AET329">
        <v>-1.6755732999999998E-2</v>
      </c>
      <c r="AEU329">
        <v>-1.6727773000000001E-2</v>
      </c>
      <c r="AEV329">
        <v>-1.6699069E-2</v>
      </c>
      <c r="AEW329">
        <v>-1.6669744E-2</v>
      </c>
      <c r="AEX329">
        <v>-1.6639847999999999E-2</v>
      </c>
      <c r="AEY329">
        <v>-1.6609354999999999E-2</v>
      </c>
      <c r="AEZ329">
        <v>-1.6578285000000002E-2</v>
      </c>
      <c r="AFA329">
        <v>-1.6546379E-2</v>
      </c>
      <c r="AFB329">
        <v>-1.6513561999999999E-2</v>
      </c>
      <c r="AFC329">
        <v>-1.6480112000000002E-2</v>
      </c>
      <c r="AFD329">
        <v>-1.6446114000000001E-2</v>
      </c>
      <c r="AFE329">
        <v>-1.6411509000000001E-2</v>
      </c>
      <c r="AFF329">
        <v>-1.6376469000000001E-2</v>
      </c>
      <c r="AFG329">
        <v>-1.6340891999999999E-2</v>
      </c>
      <c r="AFH329">
        <v>-1.6304563000000001E-2</v>
      </c>
      <c r="AFI329">
        <v>-1.6267661999999999E-2</v>
      </c>
      <c r="AFJ329">
        <v>-1.6230043E-2</v>
      </c>
      <c r="AFK329">
        <v>-1.6191635999999999E-2</v>
      </c>
      <c r="AFL329">
        <v>-1.6152781000000001E-2</v>
      </c>
      <c r="AFM329">
        <v>-1.6113369999999998E-2</v>
      </c>
      <c r="AFN329">
        <v>-1.6073209000000001E-2</v>
      </c>
      <c r="AFO329">
        <v>-1.6032365E-2</v>
      </c>
      <c r="AFP329">
        <v>-1.5991077999999999E-2</v>
      </c>
      <c r="AFQ329">
        <v>-1.5949321999999998E-2</v>
      </c>
      <c r="AFR329">
        <v>-1.5906936E-2</v>
      </c>
      <c r="AFS329">
        <v>-1.5864066999999999E-2</v>
      </c>
      <c r="AFT329">
        <v>-1.5820556999999999E-2</v>
      </c>
      <c r="AFU329">
        <v>-1.5776464E-2</v>
      </c>
      <c r="AFV329">
        <v>-1.5731693000000001E-2</v>
      </c>
      <c r="AFW329">
        <v>-1.5686202E-2</v>
      </c>
      <c r="AFX329">
        <v>-1.5640165000000001E-2</v>
      </c>
      <c r="AFY329">
        <v>-1.5593614E-2</v>
      </c>
      <c r="AFZ329">
        <v>-1.5546508000000001E-2</v>
      </c>
      <c r="AGA329">
        <v>-1.5498704E-2</v>
      </c>
      <c r="AGB329">
        <v>-1.5450339E-2</v>
      </c>
      <c r="AGC329">
        <v>-1.5401471999999999E-2</v>
      </c>
      <c r="AGD329">
        <v>-1.535187E-2</v>
      </c>
      <c r="AGE329">
        <v>-1.5301597E-2</v>
      </c>
      <c r="AGF329">
        <v>-1.5250913E-2</v>
      </c>
      <c r="AGG329">
        <v>-1.5199766999999999E-2</v>
      </c>
      <c r="AGH329">
        <v>-1.5148071000000001E-2</v>
      </c>
      <c r="AGI329">
        <v>-1.5095822E-2</v>
      </c>
      <c r="AGJ329">
        <v>-1.5042771999999999E-2</v>
      </c>
      <c r="AGK329">
        <v>-1.4988896E-2</v>
      </c>
      <c r="AGL329">
        <v>-1.4934647000000001E-2</v>
      </c>
      <c r="AGM329">
        <v>-1.4879933E-2</v>
      </c>
      <c r="AGN329">
        <v>-1.4824509E-2</v>
      </c>
      <c r="AGO329">
        <v>-1.4768440000000001E-2</v>
      </c>
      <c r="AGP329">
        <v>-1.4711662E-2</v>
      </c>
      <c r="AGQ329">
        <v>-1.4654342000000001E-2</v>
      </c>
      <c r="AGR329">
        <v>-1.45966E-2</v>
      </c>
      <c r="AGS329">
        <v>-1.4538262E-2</v>
      </c>
      <c r="AGT329">
        <v>-1.4479321999999999E-2</v>
      </c>
      <c r="AGU329">
        <v>-1.4419932E-2</v>
      </c>
      <c r="AGV329">
        <v>-1.435995E-2</v>
      </c>
      <c r="AGW329">
        <v>-1.4299315999999999E-2</v>
      </c>
      <c r="AGX329">
        <v>-1.4238149E-2</v>
      </c>
      <c r="AGY329">
        <v>-1.4176671E-2</v>
      </c>
      <c r="AGZ329">
        <v>-1.4114717000000001E-2</v>
      </c>
      <c r="AHA329">
        <v>-1.4051892999999999E-2</v>
      </c>
      <c r="AHB329">
        <v>-1.3988647999999999E-2</v>
      </c>
      <c r="AHC329">
        <v>-1.3924934E-2</v>
      </c>
      <c r="AHD329">
        <v>-1.3860618E-2</v>
      </c>
      <c r="AHE329">
        <v>-1.3795744E-2</v>
      </c>
      <c r="AHF329">
        <v>-1.3730460999999999E-2</v>
      </c>
      <c r="AHG329">
        <v>-1.3664605999999999E-2</v>
      </c>
      <c r="AHH329">
        <v>-1.3598149E-2</v>
      </c>
      <c r="AHI329">
        <v>-1.3531227E-2</v>
      </c>
      <c r="AHJ329">
        <v>-1.3463532E-2</v>
      </c>
      <c r="AHK329">
        <v>-1.3395359000000001E-2</v>
      </c>
      <c r="AHL329">
        <v>-1.3326787999999999E-2</v>
      </c>
      <c r="AHM329">
        <v>-1.3257945E-2</v>
      </c>
      <c r="AHN329">
        <v>-1.3188724000000001E-2</v>
      </c>
      <c r="AHO329">
        <v>-1.3118838000000001E-2</v>
      </c>
      <c r="AHP329">
        <v>-1.3048456E-2</v>
      </c>
      <c r="AHQ329">
        <v>-1.2977643000000001E-2</v>
      </c>
      <c r="AHR329">
        <v>-1.29062E-2</v>
      </c>
      <c r="AHS329">
        <v>-1.2834030999999999E-2</v>
      </c>
      <c r="AHT329">
        <v>-1.2761478E-2</v>
      </c>
      <c r="AHU329">
        <v>-1.2688641000000001E-2</v>
      </c>
      <c r="AHV329">
        <v>-1.2615166000000001E-2</v>
      </c>
      <c r="AHW329">
        <v>-1.254104E-2</v>
      </c>
      <c r="AHX329">
        <v>-1.2466494999999999E-2</v>
      </c>
      <c r="AHY329">
        <v>-1.2391614E-2</v>
      </c>
      <c r="AHZ329">
        <v>-1.2316168000000001E-2</v>
      </c>
      <c r="AIA329">
        <v>-1.2240020000000001E-2</v>
      </c>
      <c r="AIB329">
        <v>-1.2163462999999999E-2</v>
      </c>
      <c r="AIC329">
        <v>-1.208644E-2</v>
      </c>
      <c r="AID329">
        <v>-1.2008929E-2</v>
      </c>
      <c r="AIE329">
        <v>-1.1931064E-2</v>
      </c>
      <c r="AIF329">
        <v>-1.1852786000000001E-2</v>
      </c>
      <c r="AIG329">
        <v>-1.1774082E-2</v>
      </c>
      <c r="AIH329">
        <v>-1.1695056000000001E-2</v>
      </c>
      <c r="AII329">
        <v>-1.1615525999999999E-2</v>
      </c>
      <c r="AIJ329">
        <v>-1.1535413E-2</v>
      </c>
      <c r="AIK329">
        <v>-1.1454868E-2</v>
      </c>
      <c r="AIL329">
        <v>-1.1373939E-2</v>
      </c>
      <c r="AIM329">
        <v>-1.1292669E-2</v>
      </c>
      <c r="AIN329">
        <v>-1.1210907000000001E-2</v>
      </c>
      <c r="AIO329">
        <v>-1.1128697E-2</v>
      </c>
      <c r="AIP329">
        <v>-1.1046103E-2</v>
      </c>
      <c r="AIQ329">
        <v>-1.0963252E-2</v>
      </c>
      <c r="AIR329">
        <v>-1.0879971E-2</v>
      </c>
      <c r="AIS329">
        <v>-1.0796076E-2</v>
      </c>
      <c r="AIT329">
        <v>-1.0711839000000001E-2</v>
      </c>
      <c r="AIU329">
        <v>-1.0627413E-2</v>
      </c>
      <c r="AIV329">
        <v>-1.0542717E-2</v>
      </c>
      <c r="AIW329">
        <v>-1.0457592999999999E-2</v>
      </c>
      <c r="AIX329">
        <v>-1.0372078E-2</v>
      </c>
      <c r="AIY329">
        <v>-1.0286168E-2</v>
      </c>
      <c r="AIZ329">
        <v>-1.0200008E-2</v>
      </c>
      <c r="AJA329">
        <v>-1.0113715000000001E-2</v>
      </c>
      <c r="AJB329">
        <v>-1.0026983999999999E-2</v>
      </c>
      <c r="AJC329">
        <v>-9.9399060000000001E-3</v>
      </c>
      <c r="AJD329">
        <v>-9.8525739999999994E-3</v>
      </c>
      <c r="AJE329">
        <v>-9.7648370000000002E-3</v>
      </c>
      <c r="AJF329">
        <v>-9.6766430000000004E-3</v>
      </c>
      <c r="AJG329">
        <v>-9.5880029999999995E-3</v>
      </c>
      <c r="AJH329">
        <v>-9.4991369999999995E-3</v>
      </c>
      <c r="AJI329">
        <v>-9.4099769999999999E-3</v>
      </c>
      <c r="AJJ329">
        <v>-9.3203250000000008E-3</v>
      </c>
      <c r="AJK329">
        <v>-9.2301640000000008E-3</v>
      </c>
      <c r="AJL329">
        <v>-9.1396540000000005E-3</v>
      </c>
      <c r="AJM329">
        <v>-9.0490510000000007E-3</v>
      </c>
      <c r="AJN329">
        <v>-8.9582370000000008E-3</v>
      </c>
      <c r="AJO329">
        <v>-8.8668180000000003E-3</v>
      </c>
      <c r="AJP329">
        <v>-8.7749869999999997E-3</v>
      </c>
      <c r="AJQ329">
        <v>-8.6829249999999993E-3</v>
      </c>
      <c r="AJR329">
        <v>-8.5902659999999992E-3</v>
      </c>
      <c r="AJS329">
        <v>-8.497246E-3</v>
      </c>
      <c r="AJT329">
        <v>-8.4040520000000004E-3</v>
      </c>
      <c r="AJU329">
        <v>-8.3104860000000006E-3</v>
      </c>
      <c r="AJV329">
        <v>-8.2166340000000004E-3</v>
      </c>
      <c r="AJW329">
        <v>-8.1224069999999999E-3</v>
      </c>
      <c r="AJX329">
        <v>-8.0278260000000001E-3</v>
      </c>
      <c r="AJY329">
        <v>-7.9328669999999997E-3</v>
      </c>
      <c r="AJZ329">
        <v>-7.8376299999999999E-3</v>
      </c>
      <c r="AKA329">
        <v>-7.7421709999999999E-3</v>
      </c>
      <c r="AKB329">
        <v>-7.6465190000000001E-3</v>
      </c>
      <c r="AKC329">
        <v>-7.5506389999999996E-3</v>
      </c>
      <c r="AKD329">
        <v>-7.4544119999999997E-3</v>
      </c>
      <c r="AKE329">
        <v>-7.357868E-3</v>
      </c>
      <c r="AKF329">
        <v>-7.2610160000000003E-3</v>
      </c>
      <c r="AKG329">
        <v>-7.1639909999999998E-3</v>
      </c>
      <c r="AKH329">
        <v>-7.0666590000000003E-3</v>
      </c>
      <c r="AKI329">
        <v>-6.969055E-3</v>
      </c>
      <c r="AKJ329">
        <v>-6.8712130000000001E-3</v>
      </c>
      <c r="AKK329">
        <v>-6.7729799999999996E-3</v>
      </c>
      <c r="AKL329">
        <v>-6.6745720000000001E-3</v>
      </c>
      <c r="AKM329">
        <v>-6.5760330000000002E-3</v>
      </c>
      <c r="AKN329">
        <v>-6.4773499999999998E-3</v>
      </c>
      <c r="AKO329">
        <v>-6.3784699999999998E-3</v>
      </c>
      <c r="AKP329">
        <v>-6.2791100000000001E-3</v>
      </c>
      <c r="AKQ329">
        <v>-6.1795979999999997E-3</v>
      </c>
      <c r="AKR329">
        <v>-6.0799519999999996E-3</v>
      </c>
      <c r="AKS329">
        <v>-5.9799559999999998E-3</v>
      </c>
      <c r="AKT329">
        <v>-5.879698E-3</v>
      </c>
      <c r="AKU329">
        <v>-5.7791250000000004E-3</v>
      </c>
      <c r="AKV329">
        <v>-5.6783179999999999E-3</v>
      </c>
      <c r="AKW329">
        <v>-5.5773610000000003E-3</v>
      </c>
      <c r="AKX329">
        <v>-5.4763839999999999E-3</v>
      </c>
      <c r="AKY329">
        <v>-5.3751559999999999E-3</v>
      </c>
      <c r="AKZ329">
        <v>-5.2734820000000003E-3</v>
      </c>
      <c r="ALA329">
        <v>-5.1714409999999997E-3</v>
      </c>
      <c r="ALB329">
        <v>-5.0692699999999999E-3</v>
      </c>
      <c r="ALC329">
        <v>-4.9671689999999996E-3</v>
      </c>
      <c r="ALD329">
        <v>-4.8648579999999997E-3</v>
      </c>
      <c r="ALE329">
        <v>-4.7623680000000003E-3</v>
      </c>
      <c r="ALF329">
        <v>-4.659781E-3</v>
      </c>
      <c r="ALG329">
        <v>-4.5568819999999999E-3</v>
      </c>
      <c r="ALH329">
        <v>-4.453729E-3</v>
      </c>
      <c r="ALI329">
        <v>-4.3504759999999998E-3</v>
      </c>
      <c r="ALJ329">
        <v>-4.2469259999999998E-3</v>
      </c>
      <c r="ALK329">
        <v>-4.1431740000000003E-3</v>
      </c>
      <c r="ALL329">
        <v>-4.0392659999999997E-3</v>
      </c>
      <c r="ALM329">
        <v>-3.9353410000000002E-3</v>
      </c>
      <c r="ALN329">
        <v>-3.8315519999999998E-3</v>
      </c>
      <c r="ALO329">
        <v>-3.727485E-3</v>
      </c>
      <c r="ALP329">
        <v>-3.6229610000000001E-3</v>
      </c>
      <c r="ALQ329">
        <v>-3.518233E-3</v>
      </c>
      <c r="ALR329">
        <v>-3.413742E-3</v>
      </c>
      <c r="ALS329">
        <v>-3.3091980000000002E-3</v>
      </c>
      <c r="ALT329">
        <v>-3.204391E-3</v>
      </c>
      <c r="ALU329">
        <v>-3.0994949999999999E-3</v>
      </c>
      <c r="ALV329">
        <v>-2.9944220000000001E-3</v>
      </c>
      <c r="ALW329">
        <v>-2.8893930000000001E-3</v>
      </c>
      <c r="ALX329">
        <v>-2.7843999999999998E-3</v>
      </c>
      <c r="ALY329">
        <v>-2.67922E-3</v>
      </c>
      <c r="ALZ329">
        <v>-2.5739249999999999E-3</v>
      </c>
      <c r="AMA329">
        <v>-2.468652E-3</v>
      </c>
      <c r="AMB329">
        <v>-2.3633109999999999E-3</v>
      </c>
      <c r="AMC329">
        <v>-2.2577780000000002E-3</v>
      </c>
      <c r="AMD329">
        <v>-2.1522680000000001E-3</v>
      </c>
      <c r="AME329">
        <v>-2.046736E-3</v>
      </c>
      <c r="AMF329">
        <v>-1.940965E-3</v>
      </c>
      <c r="AMG329">
        <v>-1.83515E-3</v>
      </c>
      <c r="AMH329">
        <v>-1.729429E-3</v>
      </c>
      <c r="AMI329">
        <v>-1.6236530000000001E-3</v>
      </c>
      <c r="AMJ329">
        <v>-1.517647E-3</v>
      </c>
      <c r="AMK329">
        <v>-1.411463E-3</v>
      </c>
      <c r="AML329">
        <v>-1.3052249999999999E-3</v>
      </c>
      <c r="AMM329">
        <v>-1.1991409999999999E-3</v>
      </c>
      <c r="AMN329">
        <v>-1.092998E-3</v>
      </c>
      <c r="AMO329">
        <v>-9.8653999999999994E-4</v>
      </c>
    </row>
    <row r="330" spans="1:1029">
      <c r="A330">
        <f t="shared" si="5"/>
        <v>329</v>
      </c>
      <c r="B330">
        <v>90</v>
      </c>
      <c r="C330">
        <v>79460</v>
      </c>
      <c r="D330" t="s">
        <v>10</v>
      </c>
      <c r="E330" t="s">
        <v>4</v>
      </c>
      <c r="F330" s="1">
        <v>-8.8599999999999999E-5</v>
      </c>
      <c r="G330" s="1">
        <v>8.25E-5</v>
      </c>
      <c r="H330">
        <v>2.5346500000000003E-4</v>
      </c>
      <c r="I330">
        <v>4.2447399999999999E-4</v>
      </c>
      <c r="J330">
        <v>5.9558600000000005E-4</v>
      </c>
      <c r="K330">
        <v>7.6650799999999995E-4</v>
      </c>
      <c r="L330">
        <v>9.3710699999999996E-4</v>
      </c>
      <c r="M330">
        <v>1.107738E-3</v>
      </c>
      <c r="N330">
        <v>1.278649E-3</v>
      </c>
      <c r="O330">
        <v>1.4493830000000001E-3</v>
      </c>
      <c r="P330">
        <v>1.619929E-3</v>
      </c>
      <c r="Q330">
        <v>1.7905639999999999E-3</v>
      </c>
      <c r="R330">
        <v>1.9612459999999998E-3</v>
      </c>
      <c r="S330">
        <v>2.1319540000000001E-3</v>
      </c>
      <c r="T330">
        <v>2.302466E-3</v>
      </c>
      <c r="U330">
        <v>2.4728749999999998E-3</v>
      </c>
      <c r="V330">
        <v>2.6430020000000002E-3</v>
      </c>
      <c r="W330">
        <v>2.8127600000000001E-3</v>
      </c>
      <c r="X330">
        <v>2.9825440000000002E-3</v>
      </c>
      <c r="Y330">
        <v>3.1522130000000001E-3</v>
      </c>
      <c r="Z330">
        <v>3.3217709999999998E-3</v>
      </c>
      <c r="AA330">
        <v>3.491316E-3</v>
      </c>
      <c r="AB330">
        <v>3.6605639999999998E-3</v>
      </c>
      <c r="AC330">
        <v>3.8295199999999999E-3</v>
      </c>
      <c r="AD330">
        <v>3.998372E-3</v>
      </c>
      <c r="AE330">
        <v>4.1670040000000002E-3</v>
      </c>
      <c r="AF330">
        <v>4.3355340000000003E-3</v>
      </c>
      <c r="AG330">
        <v>4.5037319999999999E-3</v>
      </c>
      <c r="AH330">
        <v>4.6716570000000001E-3</v>
      </c>
      <c r="AI330">
        <v>4.8396109999999997E-3</v>
      </c>
      <c r="AJ330">
        <v>5.0072399999999996E-3</v>
      </c>
      <c r="AK330">
        <v>5.1745259999999996E-3</v>
      </c>
      <c r="AL330">
        <v>5.3415370000000004E-3</v>
      </c>
      <c r="AM330">
        <v>5.5083099999999998E-3</v>
      </c>
      <c r="AN330">
        <v>5.6750239999999999E-3</v>
      </c>
      <c r="AO330">
        <v>5.8416029999999999E-3</v>
      </c>
      <c r="AP330">
        <v>6.0081639999999999E-3</v>
      </c>
      <c r="AQ330">
        <v>6.1745000000000003E-3</v>
      </c>
      <c r="AR330">
        <v>6.3405240000000002E-3</v>
      </c>
      <c r="AS330">
        <v>6.5063009999999999E-3</v>
      </c>
      <c r="AT330">
        <v>6.6716220000000003E-3</v>
      </c>
      <c r="AU330">
        <v>6.8368760000000004E-3</v>
      </c>
      <c r="AV330">
        <v>7.0020450000000001E-3</v>
      </c>
      <c r="AW330">
        <v>7.1667720000000001E-3</v>
      </c>
      <c r="AX330">
        <v>7.3310759999999997E-3</v>
      </c>
      <c r="AY330">
        <v>7.4950549999999996E-3</v>
      </c>
      <c r="AZ330">
        <v>7.6589639999999999E-3</v>
      </c>
      <c r="BA330">
        <v>7.822631E-3</v>
      </c>
      <c r="BB330">
        <v>7.9858919999999996E-3</v>
      </c>
      <c r="BC330">
        <v>8.1488729999999992E-3</v>
      </c>
      <c r="BD330">
        <v>8.3115870000000005E-3</v>
      </c>
      <c r="BE330">
        <v>8.4738899999999995E-3</v>
      </c>
      <c r="BF330">
        <v>8.6356530000000001E-3</v>
      </c>
      <c r="BG330">
        <v>8.7969829999999995E-3</v>
      </c>
      <c r="BH330">
        <v>8.9580819999999992E-3</v>
      </c>
      <c r="BI330">
        <v>9.1189559999999992E-3</v>
      </c>
      <c r="BJ330">
        <v>9.2792789999999997E-3</v>
      </c>
      <c r="BK330">
        <v>9.4390459999999995E-3</v>
      </c>
      <c r="BL330">
        <v>9.5984190000000004E-3</v>
      </c>
      <c r="BM330">
        <v>9.7574299999999992E-3</v>
      </c>
      <c r="BN330">
        <v>9.9161839999999998E-3</v>
      </c>
      <c r="BO330">
        <v>1.0074813E-2</v>
      </c>
      <c r="BP330">
        <v>1.0233234000000001E-2</v>
      </c>
      <c r="BQ330">
        <v>1.0390976E-2</v>
      </c>
      <c r="BR330">
        <v>1.0547920000000001E-2</v>
      </c>
      <c r="BS330">
        <v>1.0704459E-2</v>
      </c>
      <c r="BT330">
        <v>1.0860678E-2</v>
      </c>
      <c r="BU330">
        <v>1.1016695E-2</v>
      </c>
      <c r="BV330">
        <v>1.1172418999999999E-2</v>
      </c>
      <c r="BW330">
        <v>1.1327619000000001E-2</v>
      </c>
      <c r="BX330">
        <v>1.1482375E-2</v>
      </c>
      <c r="BY330">
        <v>1.1636694E-2</v>
      </c>
      <c r="BZ330">
        <v>1.1790584E-2</v>
      </c>
      <c r="CA330">
        <v>1.1944216000000001E-2</v>
      </c>
      <c r="CB330">
        <v>1.2097633999999999E-2</v>
      </c>
      <c r="CC330">
        <v>1.2250525999999999E-2</v>
      </c>
      <c r="CD330">
        <v>1.2403065E-2</v>
      </c>
      <c r="CE330">
        <v>1.2555327E-2</v>
      </c>
      <c r="CF330">
        <v>1.2707292E-2</v>
      </c>
      <c r="CG330">
        <v>1.2858995E-2</v>
      </c>
      <c r="CH330">
        <v>1.3010191000000001E-2</v>
      </c>
      <c r="CI330">
        <v>1.3160801E-2</v>
      </c>
      <c r="CJ330">
        <v>1.3311049E-2</v>
      </c>
      <c r="CK330">
        <v>1.3461104999999999E-2</v>
      </c>
      <c r="CL330">
        <v>1.3610598E-2</v>
      </c>
      <c r="CM330">
        <v>1.3759258E-2</v>
      </c>
      <c r="CN330">
        <v>1.3907073000000001E-2</v>
      </c>
      <c r="CO330">
        <v>1.4054433999999999E-2</v>
      </c>
      <c r="CP330">
        <v>1.4201666E-2</v>
      </c>
      <c r="CQ330">
        <v>1.4348358E-2</v>
      </c>
      <c r="CR330">
        <v>1.4494418E-2</v>
      </c>
      <c r="CS330">
        <v>1.463999E-2</v>
      </c>
      <c r="CT330">
        <v>1.4784953E-2</v>
      </c>
      <c r="CU330">
        <v>1.4929288000000001E-2</v>
      </c>
      <c r="CV330">
        <v>1.5073124E-2</v>
      </c>
      <c r="CW330">
        <v>1.5216281E-2</v>
      </c>
      <c r="CX330">
        <v>1.5358768E-2</v>
      </c>
      <c r="CY330">
        <v>1.5500655E-2</v>
      </c>
      <c r="CZ330">
        <v>1.5641845000000001E-2</v>
      </c>
      <c r="DA330">
        <v>1.5782725000000001E-2</v>
      </c>
      <c r="DB330">
        <v>1.5923181000000002E-2</v>
      </c>
      <c r="DC330">
        <v>1.6062848000000001E-2</v>
      </c>
      <c r="DD330">
        <v>1.6201727999999999E-2</v>
      </c>
      <c r="DE330">
        <v>1.6339947E-2</v>
      </c>
      <c r="DF330">
        <v>1.6477571999999999E-2</v>
      </c>
      <c r="DG330">
        <v>1.6614515E-2</v>
      </c>
      <c r="DH330">
        <v>1.6750945999999999E-2</v>
      </c>
      <c r="DI330">
        <v>1.6886734E-2</v>
      </c>
      <c r="DJ330">
        <v>1.7021840999999999E-2</v>
      </c>
      <c r="DK330">
        <v>1.7156568000000001E-2</v>
      </c>
      <c r="DL330">
        <v>1.7290539000000001E-2</v>
      </c>
      <c r="DM330">
        <v>1.7423575E-2</v>
      </c>
      <c r="DN330">
        <v>1.7555925999999999E-2</v>
      </c>
      <c r="DO330">
        <v>1.768757E-2</v>
      </c>
      <c r="DP330">
        <v>1.7818176000000002E-2</v>
      </c>
      <c r="DQ330">
        <v>1.7948232000000001E-2</v>
      </c>
      <c r="DR330">
        <v>1.8078191E-2</v>
      </c>
      <c r="DS330">
        <v>1.8207536999999999E-2</v>
      </c>
      <c r="DT330">
        <v>1.8335906999999999E-2</v>
      </c>
      <c r="DU330">
        <v>1.8463505000000002E-2</v>
      </c>
      <c r="DV330">
        <v>1.8590615000000001E-2</v>
      </c>
      <c r="DW330">
        <v>1.8717080000000001E-2</v>
      </c>
      <c r="DX330">
        <v>1.8842678000000002E-2</v>
      </c>
      <c r="DY330">
        <v>1.8967611999999998E-2</v>
      </c>
      <c r="DZ330">
        <v>1.9091976E-2</v>
      </c>
      <c r="EA330">
        <v>1.9215686999999999E-2</v>
      </c>
      <c r="EB330">
        <v>1.9338753E-2</v>
      </c>
      <c r="EC330">
        <v>1.9460945E-2</v>
      </c>
      <c r="ED330">
        <v>1.9582261E-2</v>
      </c>
      <c r="EE330">
        <v>1.9702758000000001E-2</v>
      </c>
      <c r="EF330">
        <v>1.9822425000000001E-2</v>
      </c>
      <c r="EG330">
        <v>1.9941387000000001E-2</v>
      </c>
      <c r="EH330">
        <v>2.0059326999999998E-2</v>
      </c>
      <c r="EI330">
        <v>2.0176507999999999E-2</v>
      </c>
      <c r="EJ330">
        <v>2.0293170999999999E-2</v>
      </c>
      <c r="EK330">
        <v>2.0408848E-2</v>
      </c>
      <c r="EL330">
        <v>2.0523834000000001E-2</v>
      </c>
      <c r="EM330">
        <v>2.0638054999999999E-2</v>
      </c>
      <c r="EN330">
        <v>2.0751301999999999E-2</v>
      </c>
      <c r="EO330">
        <v>2.0863689000000001E-2</v>
      </c>
      <c r="EP330">
        <v>2.0975343E-2</v>
      </c>
      <c r="EQ330">
        <v>2.1086286999999999E-2</v>
      </c>
      <c r="ER330">
        <v>2.119644E-2</v>
      </c>
      <c r="ES330">
        <v>2.1305806E-2</v>
      </c>
      <c r="ET330">
        <v>2.1414401999999999E-2</v>
      </c>
      <c r="EU330">
        <v>2.1522234000000001E-2</v>
      </c>
      <c r="EV330">
        <v>2.1629260000000001E-2</v>
      </c>
      <c r="EW330">
        <v>2.1735355000000001E-2</v>
      </c>
      <c r="EX330">
        <v>2.1840713000000001E-2</v>
      </c>
      <c r="EY330">
        <v>2.1945546E-2</v>
      </c>
      <c r="EZ330">
        <v>2.2049434E-2</v>
      </c>
      <c r="FA330">
        <v>2.2152354999999999E-2</v>
      </c>
      <c r="FB330">
        <v>2.2254314000000001E-2</v>
      </c>
      <c r="FC330">
        <v>2.2355302000000001E-2</v>
      </c>
      <c r="FD330">
        <v>2.245538E-2</v>
      </c>
      <c r="FE330">
        <v>2.2554655999999999E-2</v>
      </c>
      <c r="FF330">
        <v>2.2653030000000001E-2</v>
      </c>
      <c r="FG330">
        <v>2.2750665E-2</v>
      </c>
      <c r="FH330">
        <v>2.2847749000000001E-2</v>
      </c>
      <c r="FI330">
        <v>2.2943748999999999E-2</v>
      </c>
      <c r="FJ330">
        <v>2.3038861000000001E-2</v>
      </c>
      <c r="FK330">
        <v>2.3133200999999999E-2</v>
      </c>
      <c r="FL330">
        <v>2.3226364999999999E-2</v>
      </c>
      <c r="FM330">
        <v>2.3318591E-2</v>
      </c>
      <c r="FN330">
        <v>2.3409764E-2</v>
      </c>
      <c r="FO330">
        <v>2.3499743999999999E-2</v>
      </c>
      <c r="FP330">
        <v>2.3589137999999999E-2</v>
      </c>
      <c r="FQ330">
        <v>2.3677875000000001E-2</v>
      </c>
      <c r="FR330">
        <v>2.3765668E-2</v>
      </c>
      <c r="FS330">
        <v>2.3852611999999999E-2</v>
      </c>
      <c r="FT330">
        <v>2.3938596999999999E-2</v>
      </c>
      <c r="FU330">
        <v>2.4023236999999999E-2</v>
      </c>
      <c r="FV330">
        <v>2.4106775E-2</v>
      </c>
      <c r="FW330">
        <v>2.4189802999999999E-2</v>
      </c>
      <c r="FX330">
        <v>2.4272048000000001E-2</v>
      </c>
      <c r="FY330">
        <v>2.4353214000000001E-2</v>
      </c>
      <c r="FZ330">
        <v>2.4433344999999999E-2</v>
      </c>
      <c r="GA330">
        <v>2.4512585E-2</v>
      </c>
      <c r="GB330">
        <v>2.4591115E-2</v>
      </c>
      <c r="GC330">
        <v>2.4668813000000001E-2</v>
      </c>
      <c r="GD330">
        <v>2.4745462999999999E-2</v>
      </c>
      <c r="GE330">
        <v>2.4820807E-2</v>
      </c>
      <c r="GF330">
        <v>2.4895395000000001E-2</v>
      </c>
      <c r="GG330">
        <v>2.4969514000000002E-2</v>
      </c>
      <c r="GH330">
        <v>2.5042928999999998E-2</v>
      </c>
      <c r="GI330">
        <v>2.5115662E-2</v>
      </c>
      <c r="GJ330">
        <v>2.5187477E-2</v>
      </c>
      <c r="GK330">
        <v>2.5258478000000001E-2</v>
      </c>
      <c r="GL330">
        <v>2.5328435999999999E-2</v>
      </c>
      <c r="GM330">
        <v>2.5397323999999999E-2</v>
      </c>
      <c r="GN330">
        <v>2.5465094000000001E-2</v>
      </c>
      <c r="GO330">
        <v>2.5531656E-2</v>
      </c>
      <c r="GP330">
        <v>2.5597338000000001E-2</v>
      </c>
      <c r="GQ330">
        <v>2.5661887000000001E-2</v>
      </c>
      <c r="GR330">
        <v>2.5725517999999999E-2</v>
      </c>
      <c r="GS330">
        <v>2.5788557E-2</v>
      </c>
      <c r="GT330">
        <v>2.5850512999999999E-2</v>
      </c>
      <c r="GU330">
        <v>2.5911527E-2</v>
      </c>
      <c r="GV330">
        <v>2.5971542E-2</v>
      </c>
      <c r="GW330">
        <v>2.6030161E-2</v>
      </c>
      <c r="GX330">
        <v>2.6087827000000001E-2</v>
      </c>
      <c r="GY330">
        <v>2.6144634E-2</v>
      </c>
      <c r="GZ330">
        <v>2.6200307999999999E-2</v>
      </c>
      <c r="HA330">
        <v>2.6254936999999999E-2</v>
      </c>
      <c r="HB330">
        <v>2.6308512999999999E-2</v>
      </c>
      <c r="HC330">
        <v>2.6361028000000002E-2</v>
      </c>
      <c r="HD330">
        <v>2.6412708E-2</v>
      </c>
      <c r="HE330">
        <v>2.6463548E-2</v>
      </c>
      <c r="HF330">
        <v>2.6513285000000001E-2</v>
      </c>
      <c r="HG330">
        <v>2.6561913999999999E-2</v>
      </c>
      <c r="HH330">
        <v>2.6609707999999999E-2</v>
      </c>
      <c r="HI330">
        <v>2.6656474999999999E-2</v>
      </c>
      <c r="HJ330">
        <v>2.6701935E-2</v>
      </c>
      <c r="HK330">
        <v>2.6746244999999998E-2</v>
      </c>
      <c r="HL330">
        <v>2.6789235000000002E-2</v>
      </c>
      <c r="HM330">
        <v>2.6831168999999998E-2</v>
      </c>
      <c r="HN330">
        <v>2.6872606E-2</v>
      </c>
      <c r="HO330">
        <v>2.6913234000000001E-2</v>
      </c>
      <c r="HP330">
        <v>2.6952819999999999E-2</v>
      </c>
      <c r="HQ330">
        <v>2.6991303000000001E-2</v>
      </c>
      <c r="HR330">
        <v>2.7028605000000001E-2</v>
      </c>
      <c r="HS330">
        <v>2.7065032999999999E-2</v>
      </c>
      <c r="HT330">
        <v>2.7100651999999999E-2</v>
      </c>
      <c r="HU330">
        <v>2.7135217999999999E-2</v>
      </c>
      <c r="HV330">
        <v>2.7168873999999999E-2</v>
      </c>
      <c r="HW330">
        <v>2.7201289E-2</v>
      </c>
      <c r="HX330">
        <v>2.7232250999999999E-2</v>
      </c>
      <c r="HY330">
        <v>2.7262425E-2</v>
      </c>
      <c r="HZ330">
        <v>2.7291561999999998E-2</v>
      </c>
      <c r="IA330">
        <v>2.7319356E-2</v>
      </c>
      <c r="IB330">
        <v>2.7346347E-2</v>
      </c>
      <c r="IC330">
        <v>2.7372337E-2</v>
      </c>
      <c r="ID330">
        <v>2.7397134E-2</v>
      </c>
      <c r="IE330">
        <v>2.7421002999999999E-2</v>
      </c>
      <c r="IF330">
        <v>2.7443946E-2</v>
      </c>
      <c r="IG330">
        <v>2.746585E-2</v>
      </c>
      <c r="IH330">
        <v>2.7486752999999999E-2</v>
      </c>
      <c r="II330">
        <v>2.7506594999999998E-2</v>
      </c>
      <c r="IJ330">
        <v>2.7525166E-2</v>
      </c>
      <c r="IK330">
        <v>2.7542587E-2</v>
      </c>
      <c r="IL330">
        <v>2.7558895E-2</v>
      </c>
      <c r="IM330">
        <v>2.7574127E-2</v>
      </c>
      <c r="IN330">
        <v>2.7588202999999999E-2</v>
      </c>
      <c r="IO330">
        <v>2.7601240999999999E-2</v>
      </c>
      <c r="IP330">
        <v>2.7613483000000001E-2</v>
      </c>
      <c r="IQ330">
        <v>2.7624876E-2</v>
      </c>
      <c r="IR330">
        <v>2.7635159999999999E-2</v>
      </c>
      <c r="IS330">
        <v>2.7644082E-2</v>
      </c>
      <c r="IT330">
        <v>2.7651957000000001E-2</v>
      </c>
      <c r="IU330">
        <v>2.7658987999999999E-2</v>
      </c>
      <c r="IV330">
        <v>2.7665151999999998E-2</v>
      </c>
      <c r="IW330">
        <v>2.7670086E-2</v>
      </c>
      <c r="IX330">
        <v>2.7673814000000001E-2</v>
      </c>
      <c r="IY330">
        <v>2.7676619999999999E-2</v>
      </c>
      <c r="IZ330">
        <v>2.7678437E-2</v>
      </c>
      <c r="JA330">
        <v>2.7679509000000001E-2</v>
      </c>
      <c r="JB330">
        <v>2.7680034999999999E-2</v>
      </c>
      <c r="JC330">
        <v>2.7679854E-2</v>
      </c>
      <c r="JD330">
        <v>2.7678936000000001E-2</v>
      </c>
      <c r="JE330">
        <v>2.7677238E-2</v>
      </c>
      <c r="JF330">
        <v>2.7674489E-2</v>
      </c>
      <c r="JG330">
        <v>2.7670694999999999E-2</v>
      </c>
      <c r="JH330">
        <v>2.7666026999999999E-2</v>
      </c>
      <c r="JI330">
        <v>2.7660614E-2</v>
      </c>
      <c r="JJ330">
        <v>2.7654227999999999E-2</v>
      </c>
      <c r="JK330">
        <v>2.7646731000000001E-2</v>
      </c>
      <c r="JL330">
        <v>2.7638099999999999E-2</v>
      </c>
      <c r="JM330">
        <v>2.7628251999999999E-2</v>
      </c>
      <c r="JN330">
        <v>2.7617455999999999E-2</v>
      </c>
      <c r="JO330">
        <v>2.7605886E-2</v>
      </c>
      <c r="JP330">
        <v>2.7592987999999999E-2</v>
      </c>
      <c r="JQ330">
        <v>2.7578923000000002E-2</v>
      </c>
      <c r="JR330">
        <v>2.7564311000000001E-2</v>
      </c>
      <c r="JS330">
        <v>2.7548903999999999E-2</v>
      </c>
      <c r="JT330">
        <v>2.7532491999999999E-2</v>
      </c>
      <c r="JU330">
        <v>2.7514859999999999E-2</v>
      </c>
      <c r="JV330">
        <v>2.7495866000000001E-2</v>
      </c>
      <c r="JW330">
        <v>2.7475889999999999E-2</v>
      </c>
      <c r="JX330">
        <v>2.7454933000000001E-2</v>
      </c>
      <c r="JY330">
        <v>2.7432870000000002E-2</v>
      </c>
      <c r="JZ330">
        <v>2.7409724999999999E-2</v>
      </c>
      <c r="KA330">
        <v>2.7385356E-2</v>
      </c>
      <c r="KB330">
        <v>2.7360117999999999E-2</v>
      </c>
      <c r="KC330">
        <v>2.7334031000000002E-2</v>
      </c>
      <c r="KD330">
        <v>2.7306675999999998E-2</v>
      </c>
      <c r="KE330">
        <v>2.7278045000000001E-2</v>
      </c>
      <c r="KF330">
        <v>2.7248494000000002E-2</v>
      </c>
      <c r="KG330">
        <v>2.7218187000000001E-2</v>
      </c>
      <c r="KH330">
        <v>2.7186662E-2</v>
      </c>
      <c r="KI330">
        <v>2.7154105000000001E-2</v>
      </c>
      <c r="KJ330">
        <v>2.7120748E-2</v>
      </c>
      <c r="KK330">
        <v>2.7086141000000001E-2</v>
      </c>
      <c r="KL330">
        <v>2.7050272E-2</v>
      </c>
      <c r="KM330">
        <v>2.7013413E-2</v>
      </c>
      <c r="KN330">
        <v>2.6975901E-2</v>
      </c>
      <c r="KO330">
        <v>2.6937488999999998E-2</v>
      </c>
      <c r="KP330">
        <v>2.6897852999999999E-2</v>
      </c>
      <c r="KQ330">
        <v>2.6857286000000001E-2</v>
      </c>
      <c r="KR330">
        <v>2.6815676E-2</v>
      </c>
      <c r="KS330">
        <v>2.6773313E-2</v>
      </c>
      <c r="KT330">
        <v>2.6730034999999999E-2</v>
      </c>
      <c r="KU330">
        <v>2.6685271E-2</v>
      </c>
      <c r="KV330">
        <v>2.6639488999999999E-2</v>
      </c>
      <c r="KW330">
        <v>2.6592935000000002E-2</v>
      </c>
      <c r="KX330">
        <v>2.6545478000000001E-2</v>
      </c>
      <c r="KY330">
        <v>2.6497046E-2</v>
      </c>
      <c r="KZ330">
        <v>2.6447689E-2</v>
      </c>
      <c r="LA330">
        <v>2.6397182000000002E-2</v>
      </c>
      <c r="LB330">
        <v>2.6345508E-2</v>
      </c>
      <c r="LC330">
        <v>2.6292855E-2</v>
      </c>
      <c r="LD330">
        <v>2.6239334999999999E-2</v>
      </c>
      <c r="LE330">
        <v>2.6184813000000001E-2</v>
      </c>
      <c r="LF330">
        <v>2.6129320000000001E-2</v>
      </c>
      <c r="LG330">
        <v>2.6072708999999999E-2</v>
      </c>
      <c r="LH330">
        <v>2.6014878000000002E-2</v>
      </c>
      <c r="LI330">
        <v>2.5956205999999999E-2</v>
      </c>
      <c r="LJ330">
        <v>2.5896829E-2</v>
      </c>
      <c r="LK330">
        <v>2.5836386999999999E-2</v>
      </c>
      <c r="LL330">
        <v>2.5774799000000001E-2</v>
      </c>
      <c r="LM330">
        <v>2.5712499999999999E-2</v>
      </c>
      <c r="LN330">
        <v>2.5649399999999999E-2</v>
      </c>
      <c r="LO330">
        <v>2.5584994E-2</v>
      </c>
      <c r="LP330">
        <v>2.5519468E-2</v>
      </c>
      <c r="LQ330">
        <v>2.5453232999999999E-2</v>
      </c>
      <c r="LR330">
        <v>2.5385958E-2</v>
      </c>
      <c r="LS330">
        <v>2.5317636000000001E-2</v>
      </c>
      <c r="LT330">
        <v>2.5248626E-2</v>
      </c>
      <c r="LU330">
        <v>2.5178697E-2</v>
      </c>
      <c r="LV330">
        <v>2.5107592000000001E-2</v>
      </c>
      <c r="LW330">
        <v>2.5035658999999998E-2</v>
      </c>
      <c r="LX330">
        <v>2.4962628000000001E-2</v>
      </c>
      <c r="LY330">
        <v>2.4888421000000001E-2</v>
      </c>
      <c r="LZ330">
        <v>2.4813464E-2</v>
      </c>
      <c r="MA330">
        <v>2.4737728E-2</v>
      </c>
      <c r="MB330">
        <v>2.4661029000000001E-2</v>
      </c>
      <c r="MC330">
        <v>2.4583232E-2</v>
      </c>
      <c r="MD330">
        <v>2.4504633000000001E-2</v>
      </c>
      <c r="ME330">
        <v>2.4425493E-2</v>
      </c>
      <c r="MF330">
        <v>2.4345584999999999E-2</v>
      </c>
      <c r="MG330">
        <v>2.4264801999999999E-2</v>
      </c>
      <c r="MH330">
        <v>2.4183036000000002E-2</v>
      </c>
      <c r="MI330">
        <v>2.4100341000000001E-2</v>
      </c>
      <c r="MJ330">
        <v>2.4016767000000001E-2</v>
      </c>
      <c r="MK330">
        <v>2.3932152000000002E-2</v>
      </c>
      <c r="ML330">
        <v>2.3846368999999999E-2</v>
      </c>
      <c r="MM330">
        <v>2.3759697999999999E-2</v>
      </c>
      <c r="MN330">
        <v>2.3672392E-2</v>
      </c>
      <c r="MO330">
        <v>2.3584494000000001E-2</v>
      </c>
      <c r="MP330">
        <v>2.3495859000000001E-2</v>
      </c>
      <c r="MQ330">
        <v>2.3406122000000001E-2</v>
      </c>
      <c r="MR330">
        <v>2.3315578999999999E-2</v>
      </c>
      <c r="MS330">
        <v>2.3224298000000001E-2</v>
      </c>
      <c r="MT330">
        <v>2.3131760000000001E-2</v>
      </c>
      <c r="MU330">
        <v>2.3038216E-2</v>
      </c>
      <c r="MV330">
        <v>2.2944002000000002E-2</v>
      </c>
      <c r="MW330">
        <v>2.2848816000000001E-2</v>
      </c>
      <c r="MX330">
        <v>2.2752779000000001E-2</v>
      </c>
      <c r="MY330">
        <v>2.2655937000000001E-2</v>
      </c>
      <c r="MZ330">
        <v>2.2558028000000001E-2</v>
      </c>
      <c r="NA330">
        <v>2.2459098E-2</v>
      </c>
      <c r="NB330">
        <v>2.2359360000000002E-2</v>
      </c>
      <c r="NC330">
        <v>2.2258905999999998E-2</v>
      </c>
      <c r="ND330">
        <v>2.2157659999999999E-2</v>
      </c>
      <c r="NE330">
        <v>2.2055636999999999E-2</v>
      </c>
      <c r="NF330">
        <v>2.1952602000000002E-2</v>
      </c>
      <c r="NG330">
        <v>2.1848805999999998E-2</v>
      </c>
      <c r="NH330">
        <v>2.1744469999999998E-2</v>
      </c>
      <c r="NI330">
        <v>2.1639156999999999E-2</v>
      </c>
      <c r="NJ330">
        <v>2.1532984000000002E-2</v>
      </c>
      <c r="NK330">
        <v>2.1426088999999999E-2</v>
      </c>
      <c r="NL330">
        <v>2.1318151E-2</v>
      </c>
      <c r="NM330">
        <v>2.1209384000000001E-2</v>
      </c>
      <c r="NN330">
        <v>2.1099954000000001E-2</v>
      </c>
      <c r="NO330">
        <v>2.0989678000000001E-2</v>
      </c>
      <c r="NP330">
        <v>2.0878643999999998E-2</v>
      </c>
      <c r="NQ330">
        <v>2.0766658E-2</v>
      </c>
      <c r="NR330">
        <v>2.0653695999999999E-2</v>
      </c>
      <c r="NS330">
        <v>2.0540046999999999E-2</v>
      </c>
      <c r="NT330">
        <v>2.0425702E-2</v>
      </c>
      <c r="NU330">
        <v>2.0310569000000001E-2</v>
      </c>
      <c r="NV330">
        <v>2.0194640999999999E-2</v>
      </c>
      <c r="NW330">
        <v>2.0078140000000001E-2</v>
      </c>
      <c r="NX330">
        <v>1.9961276999999999E-2</v>
      </c>
      <c r="NY330">
        <v>1.9843568999999998E-2</v>
      </c>
      <c r="NZ330">
        <v>1.9724735E-2</v>
      </c>
      <c r="OA330">
        <v>1.9604893000000002E-2</v>
      </c>
      <c r="OB330">
        <v>1.9484225000000001E-2</v>
      </c>
      <c r="OC330">
        <v>1.9363144999999998E-2</v>
      </c>
      <c r="OD330">
        <v>1.9241398E-2</v>
      </c>
      <c r="OE330">
        <v>1.9118802000000001E-2</v>
      </c>
      <c r="OF330">
        <v>1.8995435000000001E-2</v>
      </c>
      <c r="OG330">
        <v>1.8871302999999999E-2</v>
      </c>
      <c r="OH330">
        <v>1.8746684999999999E-2</v>
      </c>
      <c r="OI330">
        <v>1.8621504000000001E-2</v>
      </c>
      <c r="OJ330">
        <v>1.8495557999999999E-2</v>
      </c>
      <c r="OK330">
        <v>1.8369066E-2</v>
      </c>
      <c r="OL330">
        <v>1.8242055E-2</v>
      </c>
      <c r="OM330">
        <v>1.8114142999999999E-2</v>
      </c>
      <c r="ON330">
        <v>1.7985567000000001E-2</v>
      </c>
      <c r="OO330">
        <v>1.7856371999999999E-2</v>
      </c>
      <c r="OP330">
        <v>1.7726410000000001E-2</v>
      </c>
      <c r="OQ330">
        <v>1.7595619999999999E-2</v>
      </c>
      <c r="OR330">
        <v>1.7464084000000001E-2</v>
      </c>
      <c r="OS330">
        <v>1.7331899000000001E-2</v>
      </c>
      <c r="OT330">
        <v>1.7199107000000002E-2</v>
      </c>
      <c r="OU330">
        <v>1.7065668999999999E-2</v>
      </c>
      <c r="OV330">
        <v>1.6931464E-2</v>
      </c>
      <c r="OW330">
        <v>1.6796736E-2</v>
      </c>
      <c r="OX330">
        <v>1.6661509000000001E-2</v>
      </c>
      <c r="OY330">
        <v>1.6525595000000001E-2</v>
      </c>
      <c r="OZ330">
        <v>1.6389167E-2</v>
      </c>
      <c r="PA330">
        <v>1.6252103E-2</v>
      </c>
      <c r="PB330">
        <v>1.6114316E-2</v>
      </c>
      <c r="PC330">
        <v>1.5975924999999998E-2</v>
      </c>
      <c r="PD330">
        <v>1.5836827000000001E-2</v>
      </c>
      <c r="PE330">
        <v>1.5697156E-2</v>
      </c>
      <c r="PF330">
        <v>1.5556954E-2</v>
      </c>
      <c r="PG330">
        <v>1.5416261000000001E-2</v>
      </c>
      <c r="PH330">
        <v>1.5274896E-2</v>
      </c>
      <c r="PI330">
        <v>1.5132776000000001E-2</v>
      </c>
      <c r="PJ330">
        <v>1.4990073E-2</v>
      </c>
      <c r="PK330">
        <v>1.4846855000000001E-2</v>
      </c>
      <c r="PL330">
        <v>1.4703219999999999E-2</v>
      </c>
      <c r="PM330">
        <v>1.4559073000000001E-2</v>
      </c>
      <c r="PN330">
        <v>1.4414418999999999E-2</v>
      </c>
      <c r="PO330">
        <v>1.4269277E-2</v>
      </c>
      <c r="PP330">
        <v>1.4123508E-2</v>
      </c>
      <c r="PQ330">
        <v>1.3977128E-2</v>
      </c>
      <c r="PR330">
        <v>1.3830172999999999E-2</v>
      </c>
      <c r="PS330">
        <v>1.3682799000000001E-2</v>
      </c>
      <c r="PT330">
        <v>1.3535026E-2</v>
      </c>
      <c r="PU330">
        <v>1.3386886000000001E-2</v>
      </c>
      <c r="PV330">
        <v>1.3238224E-2</v>
      </c>
      <c r="PW330">
        <v>1.3089029E-2</v>
      </c>
      <c r="PX330">
        <v>1.2939126E-2</v>
      </c>
      <c r="PY330">
        <v>1.2788534000000001E-2</v>
      </c>
      <c r="PZ330">
        <v>1.2637611999999999E-2</v>
      </c>
      <c r="QA330">
        <v>1.2486475E-2</v>
      </c>
      <c r="QB330">
        <v>1.233481E-2</v>
      </c>
      <c r="QC330">
        <v>1.2182467000000001E-2</v>
      </c>
      <c r="QD330">
        <v>1.20299E-2</v>
      </c>
      <c r="QE330">
        <v>1.1876944E-2</v>
      </c>
      <c r="QF330">
        <v>1.1723542E-2</v>
      </c>
      <c r="QG330">
        <v>1.1569977E-2</v>
      </c>
      <c r="QH330">
        <v>1.141586E-2</v>
      </c>
      <c r="QI330">
        <v>1.1261112E-2</v>
      </c>
      <c r="QJ330">
        <v>1.1106361E-2</v>
      </c>
      <c r="QK330">
        <v>1.0951437E-2</v>
      </c>
      <c r="QL330">
        <v>1.0796099E-2</v>
      </c>
      <c r="QM330">
        <v>1.0640402E-2</v>
      </c>
      <c r="QN330">
        <v>1.0484332000000001E-2</v>
      </c>
      <c r="QO330">
        <v>1.0328069E-2</v>
      </c>
      <c r="QP330">
        <v>1.0171608E-2</v>
      </c>
      <c r="QQ330">
        <v>1.0014847E-2</v>
      </c>
      <c r="QR330">
        <v>9.8574209999999999E-3</v>
      </c>
      <c r="QS330">
        <v>9.699325E-3</v>
      </c>
      <c r="QT330">
        <v>9.5408320000000008E-3</v>
      </c>
      <c r="QU330">
        <v>9.3819469999999999E-3</v>
      </c>
      <c r="QV330">
        <v>9.2227809999999993E-3</v>
      </c>
      <c r="QW330">
        <v>9.0631749999999997E-3</v>
      </c>
      <c r="QX330">
        <v>8.9033840000000003E-3</v>
      </c>
      <c r="QY330">
        <v>8.7435450000000001E-3</v>
      </c>
      <c r="QZ330">
        <v>8.5833939999999994E-3</v>
      </c>
      <c r="RA330">
        <v>8.4227969999999992E-3</v>
      </c>
      <c r="RB330">
        <v>8.2616719999999994E-3</v>
      </c>
      <c r="RC330">
        <v>8.1001519999999994E-3</v>
      </c>
      <c r="RD330">
        <v>7.9385480000000001E-3</v>
      </c>
      <c r="RE330">
        <v>7.7769600000000003E-3</v>
      </c>
      <c r="RF330">
        <v>7.6150599999999999E-3</v>
      </c>
      <c r="RG330">
        <v>7.4525370000000004E-3</v>
      </c>
      <c r="RH330">
        <v>7.2897099999999996E-3</v>
      </c>
      <c r="RI330">
        <v>7.1270880000000002E-3</v>
      </c>
      <c r="RJ330">
        <v>6.9641490000000002E-3</v>
      </c>
      <c r="RK330">
        <v>6.8008809999999999E-3</v>
      </c>
      <c r="RL330">
        <v>6.6371609999999999E-3</v>
      </c>
      <c r="RM330">
        <v>6.4730830000000001E-3</v>
      </c>
      <c r="RN330">
        <v>6.3090079999999996E-3</v>
      </c>
      <c r="RO330">
        <v>6.1444209999999997E-3</v>
      </c>
      <c r="RP330">
        <v>5.9793069999999997E-3</v>
      </c>
      <c r="RQ330">
        <v>5.8141149999999999E-3</v>
      </c>
      <c r="RR330">
        <v>5.6487969999999997E-3</v>
      </c>
      <c r="RS330">
        <v>5.4830089999999996E-3</v>
      </c>
      <c r="RT330">
        <v>5.3171219999999996E-3</v>
      </c>
      <c r="RU330">
        <v>5.1512390000000002E-3</v>
      </c>
      <c r="RV330">
        <v>4.9851009999999996E-3</v>
      </c>
      <c r="RW330">
        <v>4.818742E-3</v>
      </c>
      <c r="RX330">
        <v>4.6519309999999998E-3</v>
      </c>
      <c r="RY330">
        <v>4.4848860000000004E-3</v>
      </c>
      <c r="RZ330">
        <v>4.3180179999999999E-3</v>
      </c>
      <c r="SA330">
        <v>4.1511079999999997E-3</v>
      </c>
      <c r="SB330">
        <v>3.9840969999999998E-3</v>
      </c>
      <c r="SC330">
        <v>3.816874E-3</v>
      </c>
      <c r="SD330">
        <v>3.6493390000000001E-3</v>
      </c>
      <c r="SE330">
        <v>3.4816869999999998E-3</v>
      </c>
      <c r="SF330">
        <v>3.313982E-3</v>
      </c>
      <c r="SG330">
        <v>3.1461700000000002E-3</v>
      </c>
      <c r="SH330">
        <v>2.978194E-3</v>
      </c>
      <c r="SI330">
        <v>2.8100270000000001E-3</v>
      </c>
      <c r="SJ330">
        <v>2.6416959999999998E-3</v>
      </c>
      <c r="SK330">
        <v>2.4733849999999998E-3</v>
      </c>
      <c r="SL330">
        <v>2.3050280000000002E-3</v>
      </c>
      <c r="SM330">
        <v>2.136593E-3</v>
      </c>
      <c r="SN330">
        <v>1.9680689999999998E-3</v>
      </c>
      <c r="SO330">
        <v>1.7992049999999999E-3</v>
      </c>
      <c r="SP330">
        <v>1.630067E-3</v>
      </c>
      <c r="SQ330">
        <v>1.460975E-3</v>
      </c>
      <c r="SR330">
        <v>1.2920710000000001E-3</v>
      </c>
      <c r="SS330">
        <v>1.123151E-3</v>
      </c>
      <c r="ST330">
        <v>9.5400400000000005E-4</v>
      </c>
      <c r="SU330">
        <v>7.8482400000000005E-4</v>
      </c>
      <c r="SV330">
        <v>6.1585199999999996E-4</v>
      </c>
      <c r="SW330">
        <v>4.4688799999999999E-4</v>
      </c>
      <c r="SX330">
        <v>2.77798E-4</v>
      </c>
      <c r="SY330">
        <v>1.0861699999999999E-4</v>
      </c>
      <c r="SZ330" s="1">
        <v>-6.0800000000000001E-5</v>
      </c>
      <c r="TA330">
        <v>-2.3020000000000001E-4</v>
      </c>
      <c r="TB330">
        <v>-3.9956300000000002E-4</v>
      </c>
      <c r="TC330">
        <v>-5.6897200000000005E-4</v>
      </c>
      <c r="TD330">
        <v>-7.3840600000000004E-4</v>
      </c>
      <c r="TE330">
        <v>-9.0776099999999998E-4</v>
      </c>
      <c r="TF330">
        <v>-1.077113E-3</v>
      </c>
      <c r="TG330">
        <v>-1.2463699999999999E-3</v>
      </c>
      <c r="TH330">
        <v>-1.4153970000000001E-3</v>
      </c>
      <c r="TI330">
        <v>-1.5843229999999999E-3</v>
      </c>
      <c r="TJ330">
        <v>-1.753328E-3</v>
      </c>
      <c r="TK330">
        <v>-1.922528E-3</v>
      </c>
      <c r="TL330">
        <v>-2.0916099999999998E-3</v>
      </c>
      <c r="TM330">
        <v>-2.260728E-3</v>
      </c>
      <c r="TN330">
        <v>-2.429938E-3</v>
      </c>
      <c r="TO330">
        <v>-2.598913E-3</v>
      </c>
      <c r="TP330">
        <v>-2.7676770000000001E-3</v>
      </c>
      <c r="TQ330">
        <v>-2.9364310000000002E-3</v>
      </c>
      <c r="TR330">
        <v>-3.1052409999999999E-3</v>
      </c>
      <c r="TS330">
        <v>-3.2738160000000001E-3</v>
      </c>
      <c r="TT330">
        <v>-3.4421959999999998E-3</v>
      </c>
      <c r="TU330">
        <v>-3.6106369999999999E-3</v>
      </c>
      <c r="TV330">
        <v>-3.7789159999999998E-3</v>
      </c>
      <c r="TW330">
        <v>-3.9466350000000004E-3</v>
      </c>
      <c r="TX330">
        <v>-4.1141179999999999E-3</v>
      </c>
      <c r="TY330">
        <v>-4.2817590000000004E-3</v>
      </c>
      <c r="TZ330">
        <v>-4.4493739999999999E-3</v>
      </c>
      <c r="UA330">
        <v>-4.6168219999999996E-3</v>
      </c>
      <c r="UB330">
        <v>-4.7841760000000002E-3</v>
      </c>
      <c r="UC330">
        <v>-4.9511260000000001E-3</v>
      </c>
      <c r="UD330">
        <v>-5.1177599999999998E-3</v>
      </c>
      <c r="UE330">
        <v>-5.2846780000000001E-3</v>
      </c>
      <c r="UF330">
        <v>-5.4513160000000003E-3</v>
      </c>
      <c r="UG330">
        <v>-5.6175119999999999E-3</v>
      </c>
      <c r="UH330">
        <v>-5.7837119999999999E-3</v>
      </c>
      <c r="UI330">
        <v>-5.9495440000000002E-3</v>
      </c>
      <c r="UJ330">
        <v>-6.1150789999999998E-3</v>
      </c>
      <c r="UK330">
        <v>-6.2804269999999999E-3</v>
      </c>
      <c r="UL330">
        <v>-6.445587E-3</v>
      </c>
      <c r="UM330">
        <v>-6.6106000000000003E-3</v>
      </c>
      <c r="UN330">
        <v>-6.775451E-3</v>
      </c>
      <c r="UO330">
        <v>-6.9398289999999998E-3</v>
      </c>
      <c r="UP330">
        <v>-7.1037280000000001E-3</v>
      </c>
      <c r="UQ330">
        <v>-7.2675270000000002E-3</v>
      </c>
      <c r="UR330">
        <v>-7.4312320000000003E-3</v>
      </c>
      <c r="US330">
        <v>-7.5947610000000002E-3</v>
      </c>
      <c r="UT330">
        <v>-7.7579160000000001E-3</v>
      </c>
      <c r="UU330">
        <v>-7.9205939999999996E-3</v>
      </c>
      <c r="UV330">
        <v>-8.083303E-3</v>
      </c>
      <c r="UW330">
        <v>-8.2459500000000002E-3</v>
      </c>
      <c r="UX330">
        <v>-8.4080179999999997E-3</v>
      </c>
      <c r="UY330">
        <v>-8.5696680000000008E-3</v>
      </c>
      <c r="UZ330">
        <v>-8.7310100000000009E-3</v>
      </c>
      <c r="VA330">
        <v>-8.892133E-3</v>
      </c>
      <c r="VB330">
        <v>-9.0528250000000005E-3</v>
      </c>
      <c r="VC330">
        <v>-9.2130700000000003E-3</v>
      </c>
      <c r="VD330">
        <v>-9.3730489999999996E-3</v>
      </c>
      <c r="VE330">
        <v>-9.5327620000000002E-3</v>
      </c>
      <c r="VF330">
        <v>-9.6918319999999992E-3</v>
      </c>
      <c r="VG330">
        <v>-9.8501460000000006E-3</v>
      </c>
      <c r="VH330">
        <v>-1.0008134E-2</v>
      </c>
      <c r="VI330">
        <v>-1.0166022E-2</v>
      </c>
      <c r="VJ330">
        <v>-1.0323736E-2</v>
      </c>
      <c r="VK330">
        <v>-1.0481073E-2</v>
      </c>
      <c r="VL330">
        <v>-1.0638164E-2</v>
      </c>
      <c r="VM330">
        <v>-1.0794766000000001E-2</v>
      </c>
      <c r="VN330">
        <v>-1.0951041999999999E-2</v>
      </c>
      <c r="VO330">
        <v>-1.1107297E-2</v>
      </c>
      <c r="VP330">
        <v>-1.1263275E-2</v>
      </c>
      <c r="VQ330">
        <v>-1.1419069E-2</v>
      </c>
      <c r="VR330">
        <v>-1.1574457999999999E-2</v>
      </c>
      <c r="VS330">
        <v>-1.1729404000000001E-2</v>
      </c>
      <c r="VT330">
        <v>-1.1884118000000001E-2</v>
      </c>
      <c r="VU330">
        <v>-1.2038633E-2</v>
      </c>
      <c r="VV330">
        <v>-1.2192876E-2</v>
      </c>
      <c r="VW330">
        <v>-1.2346909999999999E-2</v>
      </c>
      <c r="VX330">
        <v>-1.2500529999999999E-2</v>
      </c>
      <c r="VY330">
        <v>-1.2653404E-2</v>
      </c>
      <c r="VZ330">
        <v>-1.2805789E-2</v>
      </c>
      <c r="WA330">
        <v>-1.2957733000000001E-2</v>
      </c>
      <c r="WB330">
        <v>-1.3109251000000001E-2</v>
      </c>
      <c r="WC330">
        <v>-1.3260147999999999E-2</v>
      </c>
      <c r="WD330">
        <v>-1.3410253E-2</v>
      </c>
      <c r="WE330">
        <v>-1.3559954000000001E-2</v>
      </c>
      <c r="WF330">
        <v>-1.3709181000000001E-2</v>
      </c>
      <c r="WG330">
        <v>-1.3857891000000001E-2</v>
      </c>
      <c r="WH330">
        <v>-1.4006248000000001E-2</v>
      </c>
      <c r="WI330">
        <v>-1.4153966E-2</v>
      </c>
      <c r="WJ330">
        <v>-1.4300896E-2</v>
      </c>
      <c r="WK330">
        <v>-1.4447204999999999E-2</v>
      </c>
      <c r="WL330">
        <v>-1.4593325000000001E-2</v>
      </c>
      <c r="WM330">
        <v>-1.4739116999999999E-2</v>
      </c>
      <c r="WN330">
        <v>-1.4884181E-2</v>
      </c>
      <c r="WO330">
        <v>-1.5028613999999999E-2</v>
      </c>
      <c r="WP330">
        <v>-1.5172527E-2</v>
      </c>
      <c r="WQ330">
        <v>-1.531591E-2</v>
      </c>
      <c r="WR330">
        <v>-1.5458744E-2</v>
      </c>
      <c r="WS330">
        <v>-1.5601153E-2</v>
      </c>
      <c r="WT330">
        <v>-1.5742896999999999E-2</v>
      </c>
      <c r="WU330">
        <v>-1.5883931E-2</v>
      </c>
      <c r="WV330">
        <v>-1.6024657000000001E-2</v>
      </c>
      <c r="WW330">
        <v>-1.6164949000000001E-2</v>
      </c>
      <c r="WX330">
        <v>-1.6304879000000001E-2</v>
      </c>
      <c r="WY330">
        <v>-1.6444324E-2</v>
      </c>
      <c r="WZ330">
        <v>-1.6582869E-2</v>
      </c>
      <c r="XA330">
        <v>-1.6720886000000001E-2</v>
      </c>
      <c r="XB330">
        <v>-1.6858313999999999E-2</v>
      </c>
      <c r="XC330">
        <v>-1.6994655000000001E-2</v>
      </c>
      <c r="XD330">
        <v>-1.7130149000000001E-2</v>
      </c>
      <c r="XE330">
        <v>-1.7265066999999999E-2</v>
      </c>
      <c r="XF330">
        <v>-1.739918E-2</v>
      </c>
      <c r="XG330">
        <v>-1.7532485E-2</v>
      </c>
      <c r="XH330">
        <v>-1.7665237E-2</v>
      </c>
      <c r="XI330">
        <v>-1.7797398999999998E-2</v>
      </c>
      <c r="XJ330">
        <v>-1.7928891999999998E-2</v>
      </c>
      <c r="XK330">
        <v>-1.8059888E-2</v>
      </c>
      <c r="XL330">
        <v>-1.8190352999999999E-2</v>
      </c>
      <c r="XM330">
        <v>-1.8320332000000002E-2</v>
      </c>
      <c r="XN330">
        <v>-1.8449480000000001E-2</v>
      </c>
      <c r="XO330">
        <v>-1.8577699E-2</v>
      </c>
      <c r="XP330">
        <v>-1.8705326000000001E-2</v>
      </c>
      <c r="XQ330">
        <v>-1.8832385E-2</v>
      </c>
      <c r="XR330">
        <v>-1.8958915999999999E-2</v>
      </c>
      <c r="XS330">
        <v>-1.9084615999999999E-2</v>
      </c>
      <c r="XT330">
        <v>-1.9209436999999999E-2</v>
      </c>
      <c r="XU330">
        <v>-1.9333642000000002E-2</v>
      </c>
      <c r="XV330">
        <v>-1.9457232000000001E-2</v>
      </c>
      <c r="XW330">
        <v>-1.9579954E-2</v>
      </c>
      <c r="XX330">
        <v>-1.9701529999999998E-2</v>
      </c>
      <c r="XY330">
        <v>-1.9822573999999999E-2</v>
      </c>
      <c r="XZ330">
        <v>-1.9943147000000001E-2</v>
      </c>
      <c r="YA330">
        <v>-2.0062953000000001E-2</v>
      </c>
      <c r="YB330">
        <v>-2.0181833E-2</v>
      </c>
      <c r="YC330">
        <v>-2.0299538999999998E-2</v>
      </c>
      <c r="YD330">
        <v>-2.0416568E-2</v>
      </c>
      <c r="YE330">
        <v>-2.0533134000000001E-2</v>
      </c>
      <c r="YF330">
        <v>-2.0649073E-2</v>
      </c>
      <c r="YG330">
        <v>-2.0764146000000001E-2</v>
      </c>
      <c r="YH330">
        <v>-2.0878388000000001E-2</v>
      </c>
      <c r="YI330">
        <v>-2.0992028999999999E-2</v>
      </c>
      <c r="YJ330">
        <v>-2.1105011999999999E-2</v>
      </c>
      <c r="YK330">
        <v>-2.121696E-2</v>
      </c>
      <c r="YL330">
        <v>-2.1328065E-2</v>
      </c>
      <c r="YM330">
        <v>-2.1438598999999999E-2</v>
      </c>
      <c r="YN330">
        <v>-2.1548126000000001E-2</v>
      </c>
      <c r="YO330">
        <v>-2.1656752000000001E-2</v>
      </c>
      <c r="YP330">
        <v>-2.1764906000000001E-2</v>
      </c>
      <c r="YQ330">
        <v>-2.1872412000000001E-2</v>
      </c>
      <c r="YR330">
        <v>-2.1979038999999999E-2</v>
      </c>
      <c r="YS330">
        <v>-2.2084688000000002E-2</v>
      </c>
      <c r="YT330">
        <v>-2.2189561E-2</v>
      </c>
      <c r="YU330">
        <v>-2.2293648999999999E-2</v>
      </c>
      <c r="YV330">
        <v>-2.2396481999999999E-2</v>
      </c>
      <c r="YW330">
        <v>-2.2498054999999999E-2</v>
      </c>
      <c r="YX330">
        <v>-2.2598951999999999E-2</v>
      </c>
      <c r="YY330">
        <v>-2.2699355000000001E-2</v>
      </c>
      <c r="YZ330">
        <v>-2.2799013999999999E-2</v>
      </c>
      <c r="ZA330">
        <v>-2.2897704000000001E-2</v>
      </c>
      <c r="ZB330">
        <v>-2.2995420999999999E-2</v>
      </c>
      <c r="ZC330">
        <v>-2.3092301999999999E-2</v>
      </c>
      <c r="ZD330">
        <v>-2.318835E-2</v>
      </c>
      <c r="ZE330">
        <v>-2.3283450000000001E-2</v>
      </c>
      <c r="ZF330">
        <v>-2.3377496000000001E-2</v>
      </c>
      <c r="ZG330">
        <v>-2.3470489000000001E-2</v>
      </c>
      <c r="ZH330">
        <v>-2.3562566E-2</v>
      </c>
      <c r="ZI330">
        <v>-2.3653826999999999E-2</v>
      </c>
      <c r="ZJ330">
        <v>-2.3744230000000002E-2</v>
      </c>
      <c r="ZK330">
        <v>-2.3833639E-2</v>
      </c>
      <c r="ZL330">
        <v>-2.3922039999999999E-2</v>
      </c>
      <c r="ZM330">
        <v>-2.4009757E-2</v>
      </c>
      <c r="ZN330">
        <v>-2.409685E-2</v>
      </c>
      <c r="ZO330">
        <v>-2.4182987E-2</v>
      </c>
      <c r="ZP330">
        <v>-2.4267963E-2</v>
      </c>
      <c r="ZQ330">
        <v>-2.4352021000000001E-2</v>
      </c>
      <c r="ZR330">
        <v>-2.4435304000000001E-2</v>
      </c>
      <c r="ZS330">
        <v>-2.4517588E-2</v>
      </c>
      <c r="ZT330">
        <v>-2.4598986999999999E-2</v>
      </c>
      <c r="ZU330">
        <v>-2.4679822000000001E-2</v>
      </c>
      <c r="ZV330">
        <v>-2.4759663000000001E-2</v>
      </c>
      <c r="ZW330">
        <v>-2.4838321E-2</v>
      </c>
      <c r="ZX330">
        <v>-2.4915992000000001E-2</v>
      </c>
      <c r="ZY330">
        <v>-2.4992559000000001E-2</v>
      </c>
      <c r="ZZ330">
        <v>-2.5068343999999999E-2</v>
      </c>
      <c r="AAA330">
        <v>-2.5143465E-2</v>
      </c>
      <c r="AAB330">
        <v>-2.5217637000000001E-2</v>
      </c>
      <c r="AAC330">
        <v>-2.5291040000000001E-2</v>
      </c>
      <c r="AAD330">
        <v>-2.5363413000000001E-2</v>
      </c>
      <c r="AAE330">
        <v>-2.5434770999999998E-2</v>
      </c>
      <c r="AAF330">
        <v>-2.5505235000000001E-2</v>
      </c>
      <c r="AAG330">
        <v>-2.5574455999999999E-2</v>
      </c>
      <c r="AAH330">
        <v>-2.5642732000000001E-2</v>
      </c>
      <c r="AAI330">
        <v>-2.5710090000000001E-2</v>
      </c>
      <c r="AAJ330">
        <v>-2.5776448E-2</v>
      </c>
      <c r="AAK330">
        <v>-2.5842034999999999E-2</v>
      </c>
      <c r="AAL330">
        <v>-2.5906555000000001E-2</v>
      </c>
      <c r="AAM330">
        <v>-2.5969807000000001E-2</v>
      </c>
      <c r="AAN330">
        <v>-2.6031980999999999E-2</v>
      </c>
      <c r="AAO330">
        <v>-2.6093379999999999E-2</v>
      </c>
      <c r="AAP330">
        <v>-2.6153704E-2</v>
      </c>
      <c r="AAQ330">
        <v>-2.6212801000000001E-2</v>
      </c>
      <c r="AAR330">
        <v>-2.6270925000000001E-2</v>
      </c>
      <c r="AAS330">
        <v>-2.6327896999999999E-2</v>
      </c>
      <c r="AAT330">
        <v>-2.6384121E-2</v>
      </c>
      <c r="AAU330">
        <v>-2.6439529999999999E-2</v>
      </c>
      <c r="AAV330">
        <v>-2.6493762000000001E-2</v>
      </c>
      <c r="AAW330">
        <v>-2.6547002E-2</v>
      </c>
      <c r="AAX330">
        <v>-2.6599228999999999E-2</v>
      </c>
      <c r="AAY330">
        <v>-2.6650350999999999E-2</v>
      </c>
      <c r="AAZ330">
        <v>-2.6700172000000001E-2</v>
      </c>
      <c r="ABA330">
        <v>-2.6748687E-2</v>
      </c>
      <c r="ABB330">
        <v>-2.6796034E-2</v>
      </c>
      <c r="ABC330">
        <v>-2.6842663999999999E-2</v>
      </c>
      <c r="ABD330">
        <v>-2.6888728000000001E-2</v>
      </c>
      <c r="ABE330">
        <v>-2.6933667000000001E-2</v>
      </c>
      <c r="ABF330">
        <v>-2.6977253E-2</v>
      </c>
      <c r="ABG330">
        <v>-2.7019866E-2</v>
      </c>
      <c r="ABH330">
        <v>-2.7061749999999999E-2</v>
      </c>
      <c r="ABI330">
        <v>-2.7102556999999999E-2</v>
      </c>
      <c r="ABJ330">
        <v>-2.7142293000000001E-2</v>
      </c>
      <c r="ABK330">
        <v>-2.7180736E-2</v>
      </c>
      <c r="ABL330">
        <v>-2.7217818000000001E-2</v>
      </c>
      <c r="ABM330">
        <v>-2.7254139E-2</v>
      </c>
      <c r="ABN330">
        <v>-2.7289796000000002E-2</v>
      </c>
      <c r="ABO330">
        <v>-2.7324497999999999E-2</v>
      </c>
      <c r="ABP330">
        <v>-2.7357952000000001E-2</v>
      </c>
      <c r="ABQ330">
        <v>-2.7390310000000001E-2</v>
      </c>
      <c r="ABR330">
        <v>-2.7421594000000001E-2</v>
      </c>
      <c r="ABS330">
        <v>-2.7451860000000002E-2</v>
      </c>
      <c r="ABT330">
        <v>-2.7481212000000001E-2</v>
      </c>
      <c r="ABU330">
        <v>-2.7509636000000001E-2</v>
      </c>
      <c r="ABV330">
        <v>-2.7536767E-2</v>
      </c>
      <c r="ABW330">
        <v>-2.7562376999999999E-2</v>
      </c>
      <c r="ABX330">
        <v>-2.7587002999999999E-2</v>
      </c>
      <c r="ABY330">
        <v>-2.7610852000000002E-2</v>
      </c>
      <c r="ABZ330">
        <v>-2.7633943000000001E-2</v>
      </c>
      <c r="ACA330">
        <v>-2.7656064000000001E-2</v>
      </c>
      <c r="ACB330">
        <v>-2.7677044000000001E-2</v>
      </c>
      <c r="ACC330">
        <v>-2.7696716999999999E-2</v>
      </c>
      <c r="ACD330">
        <v>-2.7714989999999998E-2</v>
      </c>
      <c r="ACE330">
        <v>-2.7732133999999999E-2</v>
      </c>
      <c r="ACF330">
        <v>-2.7748399999999999E-2</v>
      </c>
      <c r="ACG330">
        <v>-2.7763735000000001E-2</v>
      </c>
      <c r="ACH330">
        <v>-2.7777962E-2</v>
      </c>
      <c r="ACI330">
        <v>-2.7791281000000001E-2</v>
      </c>
      <c r="ACJ330">
        <v>-2.7803639000000002E-2</v>
      </c>
      <c r="ACK330">
        <v>-2.7814769E-2</v>
      </c>
      <c r="ACL330">
        <v>-2.7824999E-2</v>
      </c>
      <c r="ACM330">
        <v>-2.7834434000000002E-2</v>
      </c>
      <c r="ACN330">
        <v>-2.7842498E-2</v>
      </c>
      <c r="ACO330">
        <v>-2.7849235E-2</v>
      </c>
      <c r="ACP330">
        <v>-2.7854949E-2</v>
      </c>
      <c r="ACQ330">
        <v>-2.7859625999999998E-2</v>
      </c>
      <c r="ACR330">
        <v>-2.7863417000000001E-2</v>
      </c>
      <c r="ACS330">
        <v>-2.7866662E-2</v>
      </c>
      <c r="ACT330">
        <v>-2.7869384000000001E-2</v>
      </c>
      <c r="ACU330">
        <v>-2.7871098E-2</v>
      </c>
      <c r="ACV330">
        <v>-2.7871740999999998E-2</v>
      </c>
      <c r="ACW330">
        <v>-2.7871215000000001E-2</v>
      </c>
      <c r="ACX330">
        <v>-2.7869635E-2</v>
      </c>
      <c r="ACY330">
        <v>-2.7867270999999999E-2</v>
      </c>
      <c r="ACZ330">
        <v>-2.7864236000000001E-2</v>
      </c>
      <c r="ADA330">
        <v>-2.786042E-2</v>
      </c>
      <c r="ADB330">
        <v>-2.7855209999999998E-2</v>
      </c>
      <c r="ADC330">
        <v>-2.7848324000000001E-2</v>
      </c>
      <c r="ADD330">
        <v>-2.7840671000000001E-2</v>
      </c>
      <c r="ADE330">
        <v>-2.7832189E-2</v>
      </c>
      <c r="ADF330">
        <v>-2.7822660999999999E-2</v>
      </c>
      <c r="ADG330">
        <v>-2.7812295000000001E-2</v>
      </c>
      <c r="ADH330">
        <v>-2.7800591999999999E-2</v>
      </c>
      <c r="ADI330">
        <v>-2.7787882999999999E-2</v>
      </c>
      <c r="ADJ330">
        <v>-2.7774007E-2</v>
      </c>
      <c r="ADK330">
        <v>-2.7759243999999999E-2</v>
      </c>
      <c r="ADL330">
        <v>-2.7743707999999999E-2</v>
      </c>
      <c r="ADM330">
        <v>-2.7727033000000002E-2</v>
      </c>
      <c r="ADN330">
        <v>-2.7709063999999999E-2</v>
      </c>
      <c r="ADO330">
        <v>-2.7689558999999999E-2</v>
      </c>
      <c r="ADP330">
        <v>-2.7668878000000001E-2</v>
      </c>
      <c r="ADQ330">
        <v>-2.7647448000000002E-2</v>
      </c>
      <c r="ADR330">
        <v>-2.7625455E-2</v>
      </c>
      <c r="ADS330">
        <v>-2.7602294999999999E-2</v>
      </c>
      <c r="ADT330">
        <v>-2.7577763000000002E-2</v>
      </c>
      <c r="ADU330">
        <v>-2.7552262000000001E-2</v>
      </c>
      <c r="ADV330">
        <v>-2.7525893999999999E-2</v>
      </c>
      <c r="ADW330">
        <v>-2.7498604999999999E-2</v>
      </c>
      <c r="ADX330">
        <v>-2.7470003999999999E-2</v>
      </c>
      <c r="ADY330">
        <v>-2.7439953E-2</v>
      </c>
      <c r="ADZ330">
        <v>-2.7408872000000001E-2</v>
      </c>
      <c r="AEA330">
        <v>-2.7376917000000001E-2</v>
      </c>
      <c r="AEB330">
        <v>-2.734373E-2</v>
      </c>
      <c r="AEC330">
        <v>-2.7309539000000001E-2</v>
      </c>
      <c r="AED330">
        <v>-2.7274629000000002E-2</v>
      </c>
      <c r="AEE330">
        <v>-2.7238656999999999E-2</v>
      </c>
      <c r="AEF330">
        <v>-2.7201289999999999E-2</v>
      </c>
      <c r="AEG330">
        <v>-2.7162940999999999E-2</v>
      </c>
      <c r="AEH330">
        <v>-2.712376E-2</v>
      </c>
      <c r="AEI330">
        <v>-2.7083386000000001E-2</v>
      </c>
      <c r="AEJ330">
        <v>-2.7042100999999999E-2</v>
      </c>
      <c r="AEK330">
        <v>-2.7000019E-2</v>
      </c>
      <c r="AEL330">
        <v>-2.6956995000000001E-2</v>
      </c>
      <c r="AEM330">
        <v>-2.6912861E-2</v>
      </c>
      <c r="AEN330">
        <v>-2.6867702E-2</v>
      </c>
      <c r="AEO330">
        <v>-2.6821494000000001E-2</v>
      </c>
      <c r="AEP330">
        <v>-2.6774236E-2</v>
      </c>
      <c r="AEQ330">
        <v>-2.6725861E-2</v>
      </c>
      <c r="AER330">
        <v>-2.6676381999999998E-2</v>
      </c>
      <c r="AES330">
        <v>-2.6625745999999999E-2</v>
      </c>
      <c r="AET330">
        <v>-2.6573696000000001E-2</v>
      </c>
      <c r="AEU330">
        <v>-2.6520632999999998E-2</v>
      </c>
      <c r="AEV330">
        <v>-2.6466623000000002E-2</v>
      </c>
      <c r="AEW330">
        <v>-2.64116E-2</v>
      </c>
      <c r="AEX330">
        <v>-2.6355364999999999E-2</v>
      </c>
      <c r="AEY330">
        <v>-2.6297906999999999E-2</v>
      </c>
      <c r="AEZ330">
        <v>-2.6239740000000001E-2</v>
      </c>
      <c r="AFA330">
        <v>-2.6180841E-2</v>
      </c>
      <c r="AFB330">
        <v>-2.6121233000000001E-2</v>
      </c>
      <c r="AFC330">
        <v>-2.6060796000000001E-2</v>
      </c>
      <c r="AFD330">
        <v>-2.5998759999999999E-2</v>
      </c>
      <c r="AFE330">
        <v>-2.5935722000000001E-2</v>
      </c>
      <c r="AFF330">
        <v>-2.5871983000000001E-2</v>
      </c>
      <c r="AFG330">
        <v>-2.5807215000000001E-2</v>
      </c>
      <c r="AFH330">
        <v>-2.5741304E-2</v>
      </c>
      <c r="AFI330">
        <v>-2.5674051E-2</v>
      </c>
      <c r="AFJ330">
        <v>-2.5605818999999998E-2</v>
      </c>
      <c r="AFK330">
        <v>-2.5536705999999999E-2</v>
      </c>
      <c r="AFL330">
        <v>-2.5466611E-2</v>
      </c>
      <c r="AFM330">
        <v>-2.5395376000000001E-2</v>
      </c>
      <c r="AFN330">
        <v>-2.5323089999999999E-2</v>
      </c>
      <c r="AFO330">
        <v>-2.5249936000000001E-2</v>
      </c>
      <c r="AFP330">
        <v>-2.5175991000000002E-2</v>
      </c>
      <c r="AFQ330">
        <v>-2.5101182E-2</v>
      </c>
      <c r="AFR330">
        <v>-2.5025637E-2</v>
      </c>
      <c r="AFS330">
        <v>-2.4949446E-2</v>
      </c>
      <c r="AFT330">
        <v>-2.4872259000000001E-2</v>
      </c>
      <c r="AFU330">
        <v>-2.4793873000000001E-2</v>
      </c>
      <c r="AFV330">
        <v>-2.4714505000000001E-2</v>
      </c>
      <c r="AFW330">
        <v>-2.4634320000000001E-2</v>
      </c>
      <c r="AFX330">
        <v>-2.4553352000000001E-2</v>
      </c>
      <c r="AFY330">
        <v>-2.4471442999999999E-2</v>
      </c>
      <c r="AFZ330">
        <v>-2.4388297999999999E-2</v>
      </c>
      <c r="AGA330">
        <v>-2.4303926E-2</v>
      </c>
      <c r="AGB330">
        <v>-2.4218487E-2</v>
      </c>
      <c r="AGC330">
        <v>-2.4132496999999999E-2</v>
      </c>
      <c r="AGD330">
        <v>-2.4045779999999999E-2</v>
      </c>
      <c r="AGE330">
        <v>-2.3957717999999999E-2</v>
      </c>
      <c r="AGF330">
        <v>-2.3868798E-2</v>
      </c>
      <c r="AGG330">
        <v>-2.3779092000000002E-2</v>
      </c>
      <c r="AGH330">
        <v>-2.3688290000000001E-2</v>
      </c>
      <c r="AGI330">
        <v>-2.3596801000000001E-2</v>
      </c>
      <c r="AGJ330">
        <v>-2.3504695999999999E-2</v>
      </c>
      <c r="AGK330">
        <v>-2.3411580000000001E-2</v>
      </c>
      <c r="AGL330">
        <v>-2.3317312E-2</v>
      </c>
      <c r="AGM330">
        <v>-2.3222084E-2</v>
      </c>
      <c r="AGN330">
        <v>-2.3125943999999999E-2</v>
      </c>
      <c r="AGO330">
        <v>-2.3028750000000001E-2</v>
      </c>
      <c r="AGP330">
        <v>-2.2930955999999999E-2</v>
      </c>
      <c r="AGQ330">
        <v>-2.2832457E-2</v>
      </c>
      <c r="AGR330">
        <v>-2.2732837999999998E-2</v>
      </c>
      <c r="AGS330">
        <v>-2.2631852000000001E-2</v>
      </c>
      <c r="AGT330">
        <v>-2.2529886999999998E-2</v>
      </c>
      <c r="AGU330">
        <v>-2.2427652999999999E-2</v>
      </c>
      <c r="AGV330">
        <v>-2.2325062E-2</v>
      </c>
      <c r="AGW330">
        <v>-2.222151E-2</v>
      </c>
      <c r="AGX330">
        <v>-2.2116776000000001E-2</v>
      </c>
      <c r="AGY330">
        <v>-2.2011104E-2</v>
      </c>
      <c r="AGZ330">
        <v>-2.1904653999999999E-2</v>
      </c>
      <c r="AHA330">
        <v>-2.1797165E-2</v>
      </c>
      <c r="AHB330">
        <v>-2.1688208E-2</v>
      </c>
      <c r="AHC330">
        <v>-2.1578429E-2</v>
      </c>
      <c r="AHD330">
        <v>-2.1468179E-2</v>
      </c>
      <c r="AHE330">
        <v>-2.1357151000000001E-2</v>
      </c>
      <c r="AHF330">
        <v>-2.1245569999999998E-2</v>
      </c>
      <c r="AHG330">
        <v>-2.1133532E-2</v>
      </c>
      <c r="AHH330">
        <v>-2.1020759E-2</v>
      </c>
      <c r="AHI330">
        <v>-2.0907123999999999E-2</v>
      </c>
      <c r="AHJ330">
        <v>-2.0792511999999999E-2</v>
      </c>
      <c r="AHK330">
        <v>-2.0676788000000001E-2</v>
      </c>
      <c r="AHL330">
        <v>-2.0560221E-2</v>
      </c>
      <c r="AHM330">
        <v>-2.0442869999999998E-2</v>
      </c>
      <c r="AHN330">
        <v>-2.0324690999999999E-2</v>
      </c>
      <c r="AHO330">
        <v>-2.0205747E-2</v>
      </c>
      <c r="AHP330">
        <v>-2.0085966E-2</v>
      </c>
      <c r="AHQ330">
        <v>-1.996589E-2</v>
      </c>
      <c r="AHR330">
        <v>-1.9845333E-2</v>
      </c>
      <c r="AHS330">
        <v>-1.9723770000000002E-2</v>
      </c>
      <c r="AHT330">
        <v>-1.9601316000000001E-2</v>
      </c>
      <c r="AHU330">
        <v>-1.9477946999999999E-2</v>
      </c>
      <c r="AHV330">
        <v>-1.9353775E-2</v>
      </c>
      <c r="AHW330">
        <v>-1.9229237E-2</v>
      </c>
      <c r="AHX330">
        <v>-1.9104088000000002E-2</v>
      </c>
      <c r="AHY330">
        <v>-1.8978130999999999E-2</v>
      </c>
      <c r="AHZ330">
        <v>-1.8851418000000002E-2</v>
      </c>
      <c r="AIA330">
        <v>-1.8723823000000001E-2</v>
      </c>
      <c r="AIB330">
        <v>-1.8595522E-2</v>
      </c>
      <c r="AIC330">
        <v>-1.8466406000000001E-2</v>
      </c>
      <c r="AID330">
        <v>-1.8336345E-2</v>
      </c>
      <c r="AIE330">
        <v>-1.8205474999999999E-2</v>
      </c>
      <c r="AIF330">
        <v>-1.8074178E-2</v>
      </c>
      <c r="AIG330">
        <v>-1.7942397999999998E-2</v>
      </c>
      <c r="AIH330">
        <v>-1.7809617E-2</v>
      </c>
      <c r="AII330">
        <v>-1.7675837999999999E-2</v>
      </c>
      <c r="AIJ330">
        <v>-1.7541385E-2</v>
      </c>
      <c r="AIK330">
        <v>-1.7406247999999999E-2</v>
      </c>
      <c r="AIL330">
        <v>-1.7270476E-2</v>
      </c>
      <c r="AIM330">
        <v>-1.7134417999999998E-2</v>
      </c>
      <c r="AIN330">
        <v>-1.6997681000000001E-2</v>
      </c>
      <c r="AIO330">
        <v>-1.6860063000000002E-2</v>
      </c>
      <c r="AIP330">
        <v>-1.6721801000000001E-2</v>
      </c>
      <c r="AIQ330">
        <v>-1.6582866000000002E-2</v>
      </c>
      <c r="AIR330">
        <v>-1.6443472000000001E-2</v>
      </c>
      <c r="AIS330">
        <v>-1.6303673000000001E-2</v>
      </c>
      <c r="AIT330">
        <v>-1.6163238999999999E-2</v>
      </c>
      <c r="AIU330">
        <v>-1.6022216999999998E-2</v>
      </c>
      <c r="AIV330">
        <v>-1.5880623999999999E-2</v>
      </c>
      <c r="AIW330">
        <v>-1.5738419E-2</v>
      </c>
      <c r="AIX330">
        <v>-1.5595667000000001E-2</v>
      </c>
      <c r="AIY330">
        <v>-1.5452387999999999E-2</v>
      </c>
      <c r="AIZ330">
        <v>-1.5308636E-2</v>
      </c>
      <c r="AJA330">
        <v>-1.5164392E-2</v>
      </c>
      <c r="AJB330">
        <v>-1.5019628E-2</v>
      </c>
      <c r="AJC330">
        <v>-1.487406E-2</v>
      </c>
      <c r="AJD330">
        <v>-1.4727947999999999E-2</v>
      </c>
      <c r="AJE330">
        <v>-1.4581484E-2</v>
      </c>
      <c r="AJF330">
        <v>-1.4434473E-2</v>
      </c>
      <c r="AJG330">
        <v>-1.4286744000000001E-2</v>
      </c>
      <c r="AJH330">
        <v>-1.4138265000000001E-2</v>
      </c>
      <c r="AJI330">
        <v>-1.3989553E-2</v>
      </c>
      <c r="AJJ330">
        <v>-1.3840470000000001E-2</v>
      </c>
      <c r="AJK330">
        <v>-1.3690545E-2</v>
      </c>
      <c r="AJL330">
        <v>-1.3540066999999999E-2</v>
      </c>
      <c r="AJM330">
        <v>-1.3389286E-2</v>
      </c>
      <c r="AJN330">
        <v>-1.3237771000000001E-2</v>
      </c>
      <c r="AJO330">
        <v>-1.3085668999999999E-2</v>
      </c>
      <c r="AJP330">
        <v>-1.2933414000000001E-2</v>
      </c>
      <c r="AJQ330">
        <v>-1.278058E-2</v>
      </c>
      <c r="AJR330">
        <v>-1.262721E-2</v>
      </c>
      <c r="AJS330">
        <v>-1.2473499000000001E-2</v>
      </c>
      <c r="AJT330">
        <v>-1.2319551999999999E-2</v>
      </c>
      <c r="AJU330">
        <v>-1.2165423E-2</v>
      </c>
      <c r="AJV330">
        <v>-1.2010864E-2</v>
      </c>
      <c r="AJW330">
        <v>-1.1855752000000001E-2</v>
      </c>
      <c r="AJX330">
        <v>-1.1700080999999999E-2</v>
      </c>
      <c r="AJY330">
        <v>-1.1544264E-2</v>
      </c>
      <c r="AJZ330">
        <v>-1.1388255999999999E-2</v>
      </c>
      <c r="AKA330">
        <v>-1.1231488E-2</v>
      </c>
      <c r="AKB330">
        <v>-1.1074272E-2</v>
      </c>
      <c r="AKC330">
        <v>-1.0916956E-2</v>
      </c>
      <c r="AKD330">
        <v>-1.0759233999999999E-2</v>
      </c>
      <c r="AKE330">
        <v>-1.0600864E-2</v>
      </c>
      <c r="AKF330">
        <v>-1.0441690999999999E-2</v>
      </c>
      <c r="AKG330">
        <v>-1.0282024000000001E-2</v>
      </c>
      <c r="AKH330">
        <v>-1.0122374999999999E-2</v>
      </c>
      <c r="AKI330">
        <v>-9.9625909999999998E-3</v>
      </c>
      <c r="AKJ330">
        <v>-9.8024600000000007E-3</v>
      </c>
      <c r="AKK330">
        <v>-9.6419460000000002E-3</v>
      </c>
      <c r="AKL330">
        <v>-9.4808930000000007E-3</v>
      </c>
      <c r="AKM330">
        <v>-9.3198250000000003E-3</v>
      </c>
      <c r="AKN330">
        <v>-9.158556E-3</v>
      </c>
      <c r="AKO330">
        <v>-8.9967450000000004E-3</v>
      </c>
      <c r="AKP330">
        <v>-8.8344240000000004E-3</v>
      </c>
      <c r="AKQ330">
        <v>-8.6713729999999996E-3</v>
      </c>
      <c r="AKR330">
        <v>-8.5080729999999997E-3</v>
      </c>
      <c r="AKS330">
        <v>-8.3447490000000003E-3</v>
      </c>
      <c r="AKT330">
        <v>-8.1810159999999993E-3</v>
      </c>
      <c r="AKU330">
        <v>-8.0169760000000003E-3</v>
      </c>
      <c r="AKV330">
        <v>-7.8528790000000001E-3</v>
      </c>
      <c r="AKW330">
        <v>-7.6884099999999997E-3</v>
      </c>
      <c r="AKX330">
        <v>-7.5236569999999996E-3</v>
      </c>
      <c r="AKY330">
        <v>-7.3588129999999996E-3</v>
      </c>
      <c r="AKZ330">
        <v>-7.1935890000000002E-3</v>
      </c>
      <c r="ALA330">
        <v>-7.0278620000000002E-3</v>
      </c>
      <c r="ALB330">
        <v>-6.8619379999999997E-3</v>
      </c>
      <c r="ALC330">
        <v>-6.6960750000000001E-3</v>
      </c>
      <c r="ALD330">
        <v>-6.5299629999999997E-3</v>
      </c>
      <c r="ALE330">
        <v>-6.3633639999999998E-3</v>
      </c>
      <c r="ALF330">
        <v>-6.1963269999999997E-3</v>
      </c>
      <c r="ALG330">
        <v>-6.0291329999999999E-3</v>
      </c>
      <c r="ALH330">
        <v>-5.86186E-3</v>
      </c>
      <c r="ALI330">
        <v>-5.6945420000000004E-3</v>
      </c>
      <c r="ALJ330">
        <v>-5.5269560000000004E-3</v>
      </c>
      <c r="ALK330">
        <v>-5.3589349999999996E-3</v>
      </c>
      <c r="ALL330">
        <v>-5.1907430000000003E-3</v>
      </c>
      <c r="ALM330">
        <v>-5.0226610000000003E-3</v>
      </c>
      <c r="ALN330">
        <v>-4.8545819999999996E-3</v>
      </c>
      <c r="ALO330">
        <v>-4.6863219999999997E-3</v>
      </c>
      <c r="ALP330">
        <v>-4.5177109999999998E-3</v>
      </c>
      <c r="ALQ330">
        <v>-4.3487650000000001E-3</v>
      </c>
      <c r="ALR330">
        <v>-4.1797040000000002E-3</v>
      </c>
      <c r="ALS330">
        <v>-4.0103880000000001E-3</v>
      </c>
      <c r="ALT330">
        <v>-3.8412479999999998E-3</v>
      </c>
      <c r="ALU330">
        <v>-3.67213E-3</v>
      </c>
      <c r="ALV330">
        <v>-3.5023200000000002E-3</v>
      </c>
      <c r="ALW330">
        <v>-3.3320630000000001E-3</v>
      </c>
      <c r="ALX330">
        <v>-3.1621570000000001E-3</v>
      </c>
      <c r="ALY330">
        <v>-2.9924970000000002E-3</v>
      </c>
      <c r="ALZ330">
        <v>-2.8224690000000002E-3</v>
      </c>
      <c r="AMA330">
        <v>-2.6520110000000001E-3</v>
      </c>
      <c r="AMB330">
        <v>-2.4815129999999999E-3</v>
      </c>
      <c r="AMC330">
        <v>-2.3110520000000001E-3</v>
      </c>
      <c r="AMD330">
        <v>-2.1403640000000001E-3</v>
      </c>
      <c r="AME330">
        <v>-1.9696689999999998E-3</v>
      </c>
      <c r="AMF330">
        <v>-1.7989600000000001E-3</v>
      </c>
      <c r="AMG330">
        <v>-1.6281010000000001E-3</v>
      </c>
      <c r="AMH330">
        <v>-1.4574830000000001E-3</v>
      </c>
      <c r="AMI330">
        <v>-1.286852E-3</v>
      </c>
      <c r="AMJ330">
        <v>-1.11578E-3</v>
      </c>
      <c r="AMK330">
        <v>-9.4466400000000001E-4</v>
      </c>
      <c r="AML330">
        <v>-7.7353899999999995E-4</v>
      </c>
      <c r="AMM330">
        <v>-6.0233599999999997E-4</v>
      </c>
      <c r="AMN330">
        <v>-4.3108900000000001E-4</v>
      </c>
      <c r="AMO330">
        <v>-2.5986999999999999E-4</v>
      </c>
    </row>
    <row r="331" spans="1:1029">
      <c r="A331">
        <f t="shared" si="5"/>
        <v>330</v>
      </c>
      <c r="B331">
        <v>90</v>
      </c>
      <c r="C331">
        <v>79460</v>
      </c>
      <c r="D331" t="s">
        <v>10</v>
      </c>
      <c r="E331" t="s">
        <v>4</v>
      </c>
      <c r="F331">
        <v>-3.5658100000000002E-4</v>
      </c>
      <c r="G331" s="1">
        <v>-5.1799999999999999E-5</v>
      </c>
      <c r="H331">
        <v>2.5274999999999999E-4</v>
      </c>
      <c r="I331">
        <v>5.5721199999999996E-4</v>
      </c>
      <c r="J331">
        <v>8.6160200000000005E-4</v>
      </c>
      <c r="K331">
        <v>1.165332E-3</v>
      </c>
      <c r="L331">
        <v>1.468991E-3</v>
      </c>
      <c r="M331">
        <v>1.7733670000000001E-3</v>
      </c>
      <c r="N331">
        <v>2.0779100000000001E-3</v>
      </c>
      <c r="O331">
        <v>2.381888E-3</v>
      </c>
      <c r="P331">
        <v>2.6850820000000001E-3</v>
      </c>
      <c r="Q331">
        <v>2.9882799999999998E-3</v>
      </c>
      <c r="R331">
        <v>3.2920530000000001E-3</v>
      </c>
      <c r="S331">
        <v>3.5954580000000002E-3</v>
      </c>
      <c r="T331">
        <v>3.8986810000000002E-3</v>
      </c>
      <c r="U331">
        <v>4.2017829999999997E-3</v>
      </c>
      <c r="V331">
        <v>4.5040719999999996E-3</v>
      </c>
      <c r="W331">
        <v>4.8061110000000001E-3</v>
      </c>
      <c r="X331">
        <v>5.1080689999999998E-3</v>
      </c>
      <c r="Y331">
        <v>5.4104729999999998E-3</v>
      </c>
      <c r="Z331">
        <v>5.7128780000000002E-3</v>
      </c>
      <c r="AA331">
        <v>6.0147630000000002E-3</v>
      </c>
      <c r="AB331">
        <v>6.3159590000000003E-3</v>
      </c>
      <c r="AC331">
        <v>6.6165900000000003E-3</v>
      </c>
      <c r="AD331">
        <v>6.9174989999999997E-3</v>
      </c>
      <c r="AE331">
        <v>7.2183990000000003E-3</v>
      </c>
      <c r="AF331">
        <v>7.5189580000000001E-3</v>
      </c>
      <c r="AG331">
        <v>7.8192499999999998E-3</v>
      </c>
      <c r="AH331">
        <v>8.1188040000000003E-3</v>
      </c>
      <c r="AI331">
        <v>8.4177020000000009E-3</v>
      </c>
      <c r="AJ331">
        <v>8.7166080000000007E-3</v>
      </c>
      <c r="AK331">
        <v>9.0151080000000008E-3</v>
      </c>
      <c r="AL331">
        <v>9.3124599999999998E-3</v>
      </c>
      <c r="AM331">
        <v>9.6095610000000008E-3</v>
      </c>
      <c r="AN331">
        <v>9.9069250000000005E-3</v>
      </c>
      <c r="AO331">
        <v>1.0204147E-2</v>
      </c>
      <c r="AP331">
        <v>1.0501217E-2</v>
      </c>
      <c r="AQ331">
        <v>1.0797559E-2</v>
      </c>
      <c r="AR331">
        <v>1.1093228E-2</v>
      </c>
      <c r="AS331">
        <v>1.1388773E-2</v>
      </c>
      <c r="AT331">
        <v>1.1683598999999999E-2</v>
      </c>
      <c r="AU331">
        <v>1.1977969999999999E-2</v>
      </c>
      <c r="AV331">
        <v>1.2272053E-2</v>
      </c>
      <c r="AW331">
        <v>1.2565658E-2</v>
      </c>
      <c r="AX331">
        <v>1.285918E-2</v>
      </c>
      <c r="AY331">
        <v>1.3151909E-2</v>
      </c>
      <c r="AZ331">
        <v>1.3443907999999999E-2</v>
      </c>
      <c r="BA331">
        <v>1.3735093E-2</v>
      </c>
      <c r="BB331">
        <v>1.4025477999999999E-2</v>
      </c>
      <c r="BC331">
        <v>1.4315553999999999E-2</v>
      </c>
      <c r="BD331">
        <v>1.4604686E-2</v>
      </c>
      <c r="BE331">
        <v>1.4892829E-2</v>
      </c>
      <c r="BF331">
        <v>1.5180769E-2</v>
      </c>
      <c r="BG331">
        <v>1.5468737E-2</v>
      </c>
      <c r="BH331">
        <v>1.5756144E-2</v>
      </c>
      <c r="BI331">
        <v>1.6042694E-2</v>
      </c>
      <c r="BJ331">
        <v>1.6328669000000001E-2</v>
      </c>
      <c r="BK331">
        <v>1.6614070000000002E-2</v>
      </c>
      <c r="BL331">
        <v>1.6898858999999999E-2</v>
      </c>
      <c r="BM331">
        <v>1.7183212E-2</v>
      </c>
      <c r="BN331">
        <v>1.7467191E-2</v>
      </c>
      <c r="BO331">
        <v>1.7750571E-2</v>
      </c>
      <c r="BP331">
        <v>1.8032612E-2</v>
      </c>
      <c r="BQ331">
        <v>1.8314069999999998E-2</v>
      </c>
      <c r="BR331">
        <v>1.8594668000000002E-2</v>
      </c>
      <c r="BS331">
        <v>1.8874601000000001E-2</v>
      </c>
      <c r="BT331">
        <v>1.9154646000000001E-2</v>
      </c>
      <c r="BU331">
        <v>1.9433898000000002E-2</v>
      </c>
      <c r="BV331">
        <v>1.9712071000000001E-2</v>
      </c>
      <c r="BW331">
        <v>1.9988351000000001E-2</v>
      </c>
      <c r="BX331">
        <v>2.0263517000000002E-2</v>
      </c>
      <c r="BY331">
        <v>2.0538567000000001E-2</v>
      </c>
      <c r="BZ331">
        <v>2.0812839E-2</v>
      </c>
      <c r="CA331">
        <v>2.1086143000000002E-2</v>
      </c>
      <c r="CB331">
        <v>2.1358757999999999E-2</v>
      </c>
      <c r="CC331">
        <v>2.1630818999999999E-2</v>
      </c>
      <c r="CD331">
        <v>2.1901911E-2</v>
      </c>
      <c r="CE331">
        <v>2.2171827000000002E-2</v>
      </c>
      <c r="CF331">
        <v>2.2441188000000001E-2</v>
      </c>
      <c r="CG331">
        <v>2.2709489999999999E-2</v>
      </c>
      <c r="CH331">
        <v>2.2976835000000001E-2</v>
      </c>
      <c r="CI331">
        <v>2.3243329E-2</v>
      </c>
      <c r="CJ331">
        <v>2.3509223999999999E-2</v>
      </c>
      <c r="CK331">
        <v>2.3774435E-2</v>
      </c>
      <c r="CL331">
        <v>2.4038302000000001E-2</v>
      </c>
      <c r="CM331">
        <v>2.4301238999999999E-2</v>
      </c>
      <c r="CN331">
        <v>2.4562951999999999E-2</v>
      </c>
      <c r="CO331">
        <v>2.4824292000000001E-2</v>
      </c>
      <c r="CP331">
        <v>2.5085512000000001E-2</v>
      </c>
      <c r="CQ331">
        <v>2.5344769E-2</v>
      </c>
      <c r="CR331">
        <v>2.5602730000000001E-2</v>
      </c>
      <c r="CS331">
        <v>2.5859805999999999E-2</v>
      </c>
      <c r="CT331">
        <v>2.6115636000000001E-2</v>
      </c>
      <c r="CU331">
        <v>2.6370925E-2</v>
      </c>
      <c r="CV331">
        <v>2.6625308E-2</v>
      </c>
      <c r="CW331">
        <v>2.6878429999999998E-2</v>
      </c>
      <c r="CX331">
        <v>2.7130296000000002E-2</v>
      </c>
      <c r="CY331">
        <v>2.7380966999999999E-2</v>
      </c>
      <c r="CZ331">
        <v>2.7630274E-2</v>
      </c>
      <c r="DA331">
        <v>2.7878674999999999E-2</v>
      </c>
      <c r="DB331">
        <v>2.8126162E-2</v>
      </c>
      <c r="DC331">
        <v>2.8372248999999999E-2</v>
      </c>
      <c r="DD331">
        <v>2.8617441E-2</v>
      </c>
      <c r="DE331">
        <v>2.8861593000000001E-2</v>
      </c>
      <c r="DF331">
        <v>2.9104661E-2</v>
      </c>
      <c r="DG331">
        <v>2.9346964999999999E-2</v>
      </c>
      <c r="DH331">
        <v>2.9588562999999998E-2</v>
      </c>
      <c r="DI331">
        <v>2.9829297000000001E-2</v>
      </c>
      <c r="DJ331">
        <v>3.0068114999999999E-2</v>
      </c>
      <c r="DK331">
        <v>3.0305329999999998E-2</v>
      </c>
      <c r="DL331">
        <v>3.0541588000000001E-2</v>
      </c>
      <c r="DM331">
        <v>3.0776722999999999E-2</v>
      </c>
      <c r="DN331">
        <v>3.1010556000000002E-2</v>
      </c>
      <c r="DO331">
        <v>3.1242632999999999E-2</v>
      </c>
      <c r="DP331">
        <v>3.1473310999999997E-2</v>
      </c>
      <c r="DQ331">
        <v>3.1702811999999997E-2</v>
      </c>
      <c r="DR331">
        <v>3.1930768999999998E-2</v>
      </c>
      <c r="DS331">
        <v>3.2157729000000003E-2</v>
      </c>
      <c r="DT331">
        <v>3.2383743E-2</v>
      </c>
      <c r="DU331">
        <v>3.2608727999999997E-2</v>
      </c>
      <c r="DV331">
        <v>3.2832909E-2</v>
      </c>
      <c r="DW331">
        <v>3.305541E-2</v>
      </c>
      <c r="DX331">
        <v>3.3276762000000001E-2</v>
      </c>
      <c r="DY331">
        <v>3.3497169E-2</v>
      </c>
      <c r="DZ331">
        <v>3.3716365999999998E-2</v>
      </c>
      <c r="EA331">
        <v>3.3933814E-2</v>
      </c>
      <c r="EB331">
        <v>3.4148769000000002E-2</v>
      </c>
      <c r="EC331">
        <v>3.4362641999999999E-2</v>
      </c>
      <c r="ED331">
        <v>3.4575678999999998E-2</v>
      </c>
      <c r="EE331">
        <v>3.4787314E-2</v>
      </c>
      <c r="EF331">
        <v>3.499762E-2</v>
      </c>
      <c r="EG331">
        <v>3.5207122E-2</v>
      </c>
      <c r="EH331">
        <v>3.5415083999999999E-2</v>
      </c>
      <c r="EI331">
        <v>3.5620552E-2</v>
      </c>
      <c r="EJ331">
        <v>3.5824700000000001E-2</v>
      </c>
      <c r="EK331">
        <v>3.6027811999999999E-2</v>
      </c>
      <c r="EL331">
        <v>3.6229854999999998E-2</v>
      </c>
      <c r="EM331">
        <v>3.6430513999999997E-2</v>
      </c>
      <c r="EN331">
        <v>3.6629343000000002E-2</v>
      </c>
      <c r="EO331">
        <v>3.6826730000000002E-2</v>
      </c>
      <c r="EP331">
        <v>3.7022589000000002E-2</v>
      </c>
      <c r="EQ331">
        <v>3.7217532999999997E-2</v>
      </c>
      <c r="ER331">
        <v>3.7411279999999998E-2</v>
      </c>
      <c r="ES331">
        <v>3.7602828999999997E-2</v>
      </c>
      <c r="ET331">
        <v>3.7793233000000002E-2</v>
      </c>
      <c r="EU331">
        <v>3.7982859000000001E-2</v>
      </c>
      <c r="EV331">
        <v>3.8171244999999999E-2</v>
      </c>
      <c r="EW331">
        <v>3.8358174000000002E-2</v>
      </c>
      <c r="EX331">
        <v>3.8543615000000003E-2</v>
      </c>
      <c r="EY331">
        <v>3.8727879E-2</v>
      </c>
      <c r="EZ331">
        <v>3.8910792999999999E-2</v>
      </c>
      <c r="FA331">
        <v>3.9092118000000002E-2</v>
      </c>
      <c r="FB331">
        <v>3.9271652999999997E-2</v>
      </c>
      <c r="FC331">
        <v>3.9449811000000001E-2</v>
      </c>
      <c r="FD331">
        <v>3.9626705999999998E-2</v>
      </c>
      <c r="FE331">
        <v>3.9802331000000003E-2</v>
      </c>
      <c r="FF331">
        <v>3.9976876000000001E-2</v>
      </c>
      <c r="FG331">
        <v>4.0150109000000003E-2</v>
      </c>
      <c r="FH331">
        <v>4.0321540000000003E-2</v>
      </c>
      <c r="FI331">
        <v>4.0490867999999999E-2</v>
      </c>
      <c r="FJ331">
        <v>4.0658573000000003E-2</v>
      </c>
      <c r="FK331">
        <v>4.0824672999999999E-2</v>
      </c>
      <c r="FL331">
        <v>4.0989959999999999E-2</v>
      </c>
      <c r="FM331">
        <v>4.1154062999999998E-2</v>
      </c>
      <c r="FN331">
        <v>4.1315520000000001E-2</v>
      </c>
      <c r="FO331">
        <v>4.1474769000000002E-2</v>
      </c>
      <c r="FP331">
        <v>4.1633173000000002E-2</v>
      </c>
      <c r="FQ331">
        <v>4.1790089000000002E-2</v>
      </c>
      <c r="FR331">
        <v>4.1944604000000003E-2</v>
      </c>
      <c r="FS331">
        <v>4.2097296999999999E-2</v>
      </c>
      <c r="FT331">
        <v>4.2248516999999999E-2</v>
      </c>
      <c r="FU331">
        <v>4.2398769000000003E-2</v>
      </c>
      <c r="FV331">
        <v>4.2548014000000002E-2</v>
      </c>
      <c r="FW331">
        <v>4.2695919999999998E-2</v>
      </c>
      <c r="FX331">
        <v>4.2841544000000002E-2</v>
      </c>
      <c r="FY331">
        <v>4.2984687000000001E-2</v>
      </c>
      <c r="FZ331">
        <v>4.3126157999999998E-2</v>
      </c>
      <c r="GA331">
        <v>4.3266828E-2</v>
      </c>
      <c r="GB331">
        <v>4.340695E-2</v>
      </c>
      <c r="GC331">
        <v>4.3544492999999997E-2</v>
      </c>
      <c r="GD331">
        <v>4.3679463000000002E-2</v>
      </c>
      <c r="GE331">
        <v>4.3812696999999998E-2</v>
      </c>
      <c r="GF331">
        <v>4.3943912000000002E-2</v>
      </c>
      <c r="GG331">
        <v>4.4073611999999998E-2</v>
      </c>
      <c r="GH331">
        <v>4.4201311E-2</v>
      </c>
      <c r="GI331">
        <v>4.4327414000000002E-2</v>
      </c>
      <c r="GJ331">
        <v>4.4452282000000003E-2</v>
      </c>
      <c r="GK331">
        <v>4.4575630999999998E-2</v>
      </c>
      <c r="GL331">
        <v>4.4697323999999997E-2</v>
      </c>
      <c r="GM331">
        <v>4.48174E-2</v>
      </c>
      <c r="GN331">
        <v>4.4935685000000003E-2</v>
      </c>
      <c r="GO331">
        <v>4.5051884E-2</v>
      </c>
      <c r="GP331">
        <v>4.5166190000000002E-2</v>
      </c>
      <c r="GQ331">
        <v>4.5278361000000003E-2</v>
      </c>
      <c r="GR331">
        <v>4.5388583000000003E-2</v>
      </c>
      <c r="GS331">
        <v>4.5497705999999999E-2</v>
      </c>
      <c r="GT331">
        <v>4.5605172999999999E-2</v>
      </c>
      <c r="GU331">
        <v>4.5710577000000002E-2</v>
      </c>
      <c r="GV331">
        <v>4.5814512000000002E-2</v>
      </c>
      <c r="GW331">
        <v>4.5916292999999997E-2</v>
      </c>
      <c r="GX331">
        <v>4.6016438999999999E-2</v>
      </c>
      <c r="GY331">
        <v>4.6115380999999997E-2</v>
      </c>
      <c r="GZ331">
        <v>4.621194E-2</v>
      </c>
      <c r="HA331">
        <v>4.6306816000000001E-2</v>
      </c>
      <c r="HB331">
        <v>4.6400234999999998E-2</v>
      </c>
      <c r="HC331">
        <v>4.6491629E-2</v>
      </c>
      <c r="HD331">
        <v>4.6581404999999999E-2</v>
      </c>
      <c r="HE331">
        <v>4.6670272999999998E-2</v>
      </c>
      <c r="HF331">
        <v>4.6758517999999999E-2</v>
      </c>
      <c r="HG331">
        <v>4.6844972999999998E-2</v>
      </c>
      <c r="HH331">
        <v>4.6929110000000003E-2</v>
      </c>
      <c r="HI331">
        <v>4.7010598000000001E-2</v>
      </c>
      <c r="HJ331">
        <v>4.7090488999999999E-2</v>
      </c>
      <c r="HK331">
        <v>4.7169347E-2</v>
      </c>
      <c r="HL331">
        <v>4.7246505000000001E-2</v>
      </c>
      <c r="HM331">
        <v>4.7321974000000003E-2</v>
      </c>
      <c r="HN331">
        <v>4.7395296000000003E-2</v>
      </c>
      <c r="HO331">
        <v>4.7466210000000002E-2</v>
      </c>
      <c r="HP331">
        <v>4.7535050000000002E-2</v>
      </c>
      <c r="HQ331">
        <v>4.7602505000000003E-2</v>
      </c>
      <c r="HR331">
        <v>4.7668572999999999E-2</v>
      </c>
      <c r="HS331">
        <v>4.7733076999999999E-2</v>
      </c>
      <c r="HT331">
        <v>4.7795521000000001E-2</v>
      </c>
      <c r="HU331">
        <v>4.7856224000000003E-2</v>
      </c>
      <c r="HV331">
        <v>4.7915167000000002E-2</v>
      </c>
      <c r="HW331">
        <v>4.7971655000000002E-2</v>
      </c>
      <c r="HX331">
        <v>4.802592E-2</v>
      </c>
      <c r="HY331">
        <v>4.8078510999999997E-2</v>
      </c>
      <c r="HZ331">
        <v>4.8129537999999999E-2</v>
      </c>
      <c r="IA331">
        <v>4.8178212999999998E-2</v>
      </c>
      <c r="IB331">
        <v>4.8224801999999997E-2</v>
      </c>
      <c r="IC331">
        <v>4.8269091E-2</v>
      </c>
      <c r="ID331">
        <v>4.8311213999999998E-2</v>
      </c>
      <c r="IE331">
        <v>4.8352017999999997E-2</v>
      </c>
      <c r="IF331">
        <v>4.8390730999999999E-2</v>
      </c>
      <c r="IG331">
        <v>4.8427809000000002E-2</v>
      </c>
      <c r="IH331">
        <v>4.8464045999999997E-2</v>
      </c>
      <c r="II331">
        <v>4.8499036000000002E-2</v>
      </c>
      <c r="IJ331">
        <v>4.8532369999999998E-2</v>
      </c>
      <c r="IK331">
        <v>4.8563573999999998E-2</v>
      </c>
      <c r="IL331">
        <v>4.8592686000000003E-2</v>
      </c>
      <c r="IM331">
        <v>4.8620591999999997E-2</v>
      </c>
      <c r="IN331">
        <v>4.8646536999999997E-2</v>
      </c>
      <c r="IO331">
        <v>4.8669562E-2</v>
      </c>
      <c r="IP331">
        <v>4.8690998999999999E-2</v>
      </c>
      <c r="IQ331">
        <v>4.8710924000000003E-2</v>
      </c>
      <c r="IR331">
        <v>4.8728938999999999E-2</v>
      </c>
      <c r="IS331">
        <v>4.8745404999999999E-2</v>
      </c>
      <c r="IT331">
        <v>4.8760038999999998E-2</v>
      </c>
      <c r="IU331">
        <v>4.8772146000000002E-2</v>
      </c>
      <c r="IV331">
        <v>4.8783079999999999E-2</v>
      </c>
      <c r="IW331">
        <v>4.8793158000000003E-2</v>
      </c>
      <c r="IX331">
        <v>4.8800608000000002E-2</v>
      </c>
      <c r="IY331">
        <v>4.8805932000000003E-2</v>
      </c>
      <c r="IZ331">
        <v>4.8809590999999999E-2</v>
      </c>
      <c r="JA331">
        <v>4.8811834999999998E-2</v>
      </c>
      <c r="JB331">
        <v>4.8813104000000003E-2</v>
      </c>
      <c r="JC331">
        <v>4.8812863999999997E-2</v>
      </c>
      <c r="JD331">
        <v>4.8811110999999997E-2</v>
      </c>
      <c r="JE331">
        <v>4.8808555000000003E-2</v>
      </c>
      <c r="JF331">
        <v>4.8804351000000003E-2</v>
      </c>
      <c r="JG331">
        <v>4.8798775000000003E-2</v>
      </c>
      <c r="JH331">
        <v>4.8792359E-2</v>
      </c>
      <c r="JI331">
        <v>4.8784290000000001E-2</v>
      </c>
      <c r="JJ331">
        <v>4.8774388000000002E-2</v>
      </c>
      <c r="JK331">
        <v>4.8762378000000002E-2</v>
      </c>
      <c r="JL331">
        <v>4.8748447E-2</v>
      </c>
      <c r="JM331">
        <v>4.8732576999999999E-2</v>
      </c>
      <c r="JN331">
        <v>4.8715202999999999E-2</v>
      </c>
      <c r="JO331">
        <v>4.8696095000000002E-2</v>
      </c>
      <c r="JP331">
        <v>4.8675243999999999E-2</v>
      </c>
      <c r="JQ331">
        <v>4.8652567000000001E-2</v>
      </c>
      <c r="JR331">
        <v>4.8628443E-2</v>
      </c>
      <c r="JS331">
        <v>4.8602745000000003E-2</v>
      </c>
      <c r="JT331">
        <v>4.8575016999999998E-2</v>
      </c>
      <c r="JU331">
        <v>4.8545431999999999E-2</v>
      </c>
      <c r="JV331">
        <v>4.8513523000000003E-2</v>
      </c>
      <c r="JW331">
        <v>4.8480183000000003E-2</v>
      </c>
      <c r="JX331">
        <v>4.8445178999999998E-2</v>
      </c>
      <c r="JY331">
        <v>4.8408306999999998E-2</v>
      </c>
      <c r="JZ331">
        <v>4.8369658000000003E-2</v>
      </c>
      <c r="KA331">
        <v>4.8328910000000003E-2</v>
      </c>
      <c r="KB331">
        <v>4.8286495999999998E-2</v>
      </c>
      <c r="KC331">
        <v>4.8242301000000001E-2</v>
      </c>
      <c r="KD331">
        <v>4.8195931999999997E-2</v>
      </c>
      <c r="KE331">
        <v>4.8148386000000001E-2</v>
      </c>
      <c r="KF331">
        <v>4.8099869000000003E-2</v>
      </c>
      <c r="KG331">
        <v>4.8048814000000002E-2</v>
      </c>
      <c r="KH331">
        <v>4.7995102999999997E-2</v>
      </c>
      <c r="KI331">
        <v>4.7939674000000002E-2</v>
      </c>
      <c r="KJ331">
        <v>4.7882494999999997E-2</v>
      </c>
      <c r="KK331">
        <v>4.7823715000000003E-2</v>
      </c>
      <c r="KL331">
        <v>4.7763254999999998E-2</v>
      </c>
      <c r="KM331">
        <v>4.7701042999999999E-2</v>
      </c>
      <c r="KN331">
        <v>4.7636498999999999E-2</v>
      </c>
      <c r="KO331">
        <v>4.7569792E-2</v>
      </c>
      <c r="KP331">
        <v>4.7502217999999999E-2</v>
      </c>
      <c r="KQ331">
        <v>4.7432971999999997E-2</v>
      </c>
      <c r="KR331">
        <v>4.7361238999999999E-2</v>
      </c>
      <c r="KS331">
        <v>4.7287590999999997E-2</v>
      </c>
      <c r="KT331">
        <v>4.7212261999999998E-2</v>
      </c>
      <c r="KU331">
        <v>4.7135515000000003E-2</v>
      </c>
      <c r="KV331">
        <v>4.7056780999999999E-2</v>
      </c>
      <c r="KW331">
        <v>4.6975627999999998E-2</v>
      </c>
      <c r="KX331">
        <v>4.6893188000000002E-2</v>
      </c>
      <c r="KY331">
        <v>4.6809617999999997E-2</v>
      </c>
      <c r="KZ331">
        <v>4.6723945000000003E-2</v>
      </c>
      <c r="LA331">
        <v>4.6636334000000002E-2</v>
      </c>
      <c r="LB331">
        <v>4.6547324000000001E-2</v>
      </c>
      <c r="LC331">
        <v>4.6456534000000001E-2</v>
      </c>
      <c r="LD331">
        <v>4.6363663999999999E-2</v>
      </c>
      <c r="LE331">
        <v>4.6269203000000002E-2</v>
      </c>
      <c r="LF331">
        <v>4.6173394999999999E-2</v>
      </c>
      <c r="LG331">
        <v>4.6075944000000001E-2</v>
      </c>
      <c r="LH331">
        <v>4.5976624000000001E-2</v>
      </c>
      <c r="LI331">
        <v>4.5875724E-2</v>
      </c>
      <c r="LJ331">
        <v>4.5773623999999999E-2</v>
      </c>
      <c r="LK331">
        <v>4.5670165999999998E-2</v>
      </c>
      <c r="LL331">
        <v>4.5564714999999999E-2</v>
      </c>
      <c r="LM331">
        <v>4.5457609000000003E-2</v>
      </c>
      <c r="LN331">
        <v>4.5348905000000002E-2</v>
      </c>
      <c r="LO331">
        <v>4.5237760000000002E-2</v>
      </c>
      <c r="LP331">
        <v>4.5124820000000003E-2</v>
      </c>
      <c r="LQ331">
        <v>4.5010279E-2</v>
      </c>
      <c r="LR331">
        <v>4.4894441E-2</v>
      </c>
      <c r="LS331">
        <v>4.4777385000000003E-2</v>
      </c>
      <c r="LT331">
        <v>4.4658256E-2</v>
      </c>
      <c r="LU331">
        <v>4.4536869999999999E-2</v>
      </c>
      <c r="LV331">
        <v>4.4413692999999997E-2</v>
      </c>
      <c r="LW331">
        <v>4.4289349999999998E-2</v>
      </c>
      <c r="LX331">
        <v>4.4163429999999997E-2</v>
      </c>
      <c r="LY331">
        <v>4.4035460999999998E-2</v>
      </c>
      <c r="LZ331">
        <v>4.3905785000000003E-2</v>
      </c>
      <c r="MA331">
        <v>4.3774280999999998E-2</v>
      </c>
      <c r="MB331">
        <v>4.3640700999999997E-2</v>
      </c>
      <c r="MC331">
        <v>4.3506114999999998E-2</v>
      </c>
      <c r="MD331">
        <v>4.3370100000000002E-2</v>
      </c>
      <c r="ME331">
        <v>4.3231910999999998E-2</v>
      </c>
      <c r="MF331">
        <v>4.3092551999999999E-2</v>
      </c>
      <c r="MG331">
        <v>4.2951522999999998E-2</v>
      </c>
      <c r="MH331">
        <v>4.2808659999999998E-2</v>
      </c>
      <c r="MI331">
        <v>4.2663925999999998E-2</v>
      </c>
      <c r="MJ331">
        <v>4.2517513E-2</v>
      </c>
      <c r="MK331">
        <v>4.2370052999999998E-2</v>
      </c>
      <c r="ML331">
        <v>4.2221175999999999E-2</v>
      </c>
      <c r="MM331">
        <v>4.2070700000000003E-2</v>
      </c>
      <c r="MN331">
        <v>4.1918227000000002E-2</v>
      </c>
      <c r="MO331">
        <v>4.1764243E-2</v>
      </c>
      <c r="MP331">
        <v>4.1609273000000002E-2</v>
      </c>
      <c r="MQ331">
        <v>4.1453111000000001E-2</v>
      </c>
      <c r="MR331">
        <v>4.1295202000000003E-2</v>
      </c>
      <c r="MS331">
        <v>4.1135512999999999E-2</v>
      </c>
      <c r="MT331">
        <v>4.0974490000000002E-2</v>
      </c>
      <c r="MU331">
        <v>4.0811685E-2</v>
      </c>
      <c r="MV331">
        <v>4.0647310999999998E-2</v>
      </c>
      <c r="MW331">
        <v>4.0481228000000001E-2</v>
      </c>
      <c r="MX331">
        <v>4.031332E-2</v>
      </c>
      <c r="MY331">
        <v>4.0144385999999997E-2</v>
      </c>
      <c r="MZ331">
        <v>3.9974137E-2</v>
      </c>
      <c r="NA331">
        <v>3.9802084000000001E-2</v>
      </c>
      <c r="NB331">
        <v>3.9628304000000003E-2</v>
      </c>
      <c r="NC331">
        <v>3.9453312999999997E-2</v>
      </c>
      <c r="ND331">
        <v>3.9276877000000002E-2</v>
      </c>
      <c r="NE331">
        <v>3.9098748000000003E-2</v>
      </c>
      <c r="NF331">
        <v>3.8919154999999997E-2</v>
      </c>
      <c r="NG331">
        <v>3.8737889999999997E-2</v>
      </c>
      <c r="NH331">
        <v>3.8555465999999997E-2</v>
      </c>
      <c r="NI331">
        <v>3.8371870000000002E-2</v>
      </c>
      <c r="NJ331">
        <v>3.8186879999999999E-2</v>
      </c>
      <c r="NK331">
        <v>3.8001083999999997E-2</v>
      </c>
      <c r="NL331">
        <v>3.7814227999999998E-2</v>
      </c>
      <c r="NM331">
        <v>3.7625703000000003E-2</v>
      </c>
      <c r="NN331">
        <v>3.7435893999999997E-2</v>
      </c>
      <c r="NO331">
        <v>3.7245265E-2</v>
      </c>
      <c r="NP331">
        <v>3.7052989000000001E-2</v>
      </c>
      <c r="NQ331">
        <v>3.6859028000000002E-2</v>
      </c>
      <c r="NR331">
        <v>3.6663736000000002E-2</v>
      </c>
      <c r="NS331">
        <v>3.6467185999999999E-2</v>
      </c>
      <c r="NT331">
        <v>3.6269647000000002E-2</v>
      </c>
      <c r="NU331">
        <v>3.6070642999999999E-2</v>
      </c>
      <c r="NV331">
        <v>3.5869719000000001E-2</v>
      </c>
      <c r="NW331">
        <v>3.5667328999999998E-2</v>
      </c>
      <c r="NX331">
        <v>3.5464389999999998E-2</v>
      </c>
      <c r="NY331">
        <v>3.5260615000000002E-2</v>
      </c>
      <c r="NZ331">
        <v>3.5054770999999998E-2</v>
      </c>
      <c r="OA331">
        <v>3.4847221999999997E-2</v>
      </c>
      <c r="OB331">
        <v>3.4639127999999998E-2</v>
      </c>
      <c r="OC331">
        <v>3.4429611999999998E-2</v>
      </c>
      <c r="OD331">
        <v>3.4218408999999998E-2</v>
      </c>
      <c r="OE331">
        <v>3.4006295999999998E-2</v>
      </c>
      <c r="OF331">
        <v>3.3793130999999997E-2</v>
      </c>
      <c r="OG331">
        <v>3.3578887000000002E-2</v>
      </c>
      <c r="OH331">
        <v>3.3363007E-2</v>
      </c>
      <c r="OI331">
        <v>3.3145331E-2</v>
      </c>
      <c r="OJ331">
        <v>3.2926878E-2</v>
      </c>
      <c r="OK331">
        <v>3.2707647999999999E-2</v>
      </c>
      <c r="OL331">
        <v>3.2487335999999999E-2</v>
      </c>
      <c r="OM331">
        <v>3.2265500000000003E-2</v>
      </c>
      <c r="ON331">
        <v>3.2041998000000002E-2</v>
      </c>
      <c r="OO331">
        <v>3.1817368999999998E-2</v>
      </c>
      <c r="OP331">
        <v>3.1591690999999998E-2</v>
      </c>
      <c r="OQ331">
        <v>3.1364939000000001E-2</v>
      </c>
      <c r="OR331">
        <v>3.1136864E-2</v>
      </c>
      <c r="OS331">
        <v>3.0907779999999999E-2</v>
      </c>
      <c r="OT331">
        <v>3.0677715000000001E-2</v>
      </c>
      <c r="OU331">
        <v>3.0445877E-2</v>
      </c>
      <c r="OV331">
        <v>3.0212708000000001E-2</v>
      </c>
      <c r="OW331">
        <v>2.9979038999999999E-2</v>
      </c>
      <c r="OX331">
        <v>2.9744680999999999E-2</v>
      </c>
      <c r="OY331">
        <v>2.9509061E-2</v>
      </c>
      <c r="OZ331">
        <v>2.9271951000000001E-2</v>
      </c>
      <c r="PA331">
        <v>2.9033916E-2</v>
      </c>
      <c r="PB331">
        <v>2.879497E-2</v>
      </c>
      <c r="PC331">
        <v>2.8555032000000001E-2</v>
      </c>
      <c r="PD331">
        <v>2.8313286999999999E-2</v>
      </c>
      <c r="PE331">
        <v>2.8070017999999999E-2</v>
      </c>
      <c r="PF331">
        <v>2.7826410999999999E-2</v>
      </c>
      <c r="PG331">
        <v>2.7582193000000001E-2</v>
      </c>
      <c r="PH331">
        <v>2.7336731999999999E-2</v>
      </c>
      <c r="PI331">
        <v>2.7089812000000001E-2</v>
      </c>
      <c r="PJ331">
        <v>2.6842102999999999E-2</v>
      </c>
      <c r="PK331">
        <v>2.6593304000000002E-2</v>
      </c>
      <c r="PL331">
        <v>2.6343604E-2</v>
      </c>
      <c r="PM331">
        <v>2.6093002000000001E-2</v>
      </c>
      <c r="PN331">
        <v>2.5841067999999998E-2</v>
      </c>
      <c r="PO331">
        <v>2.5588092E-2</v>
      </c>
      <c r="PP331">
        <v>2.5334422999999998E-2</v>
      </c>
      <c r="PQ331">
        <v>2.5079576999999999E-2</v>
      </c>
      <c r="PR331">
        <v>2.4823607000000001E-2</v>
      </c>
      <c r="PS331">
        <v>2.4566943000000001E-2</v>
      </c>
      <c r="PT331">
        <v>2.4309008E-2</v>
      </c>
      <c r="PU331">
        <v>2.4050268999999999E-2</v>
      </c>
      <c r="PV331">
        <v>2.3790444000000001E-2</v>
      </c>
      <c r="PW331">
        <v>2.3529716999999999E-2</v>
      </c>
      <c r="PX331">
        <v>2.3268444999999999E-2</v>
      </c>
      <c r="PY331">
        <v>2.3005861999999998E-2</v>
      </c>
      <c r="PZ331">
        <v>2.2742828E-2</v>
      </c>
      <c r="QA331">
        <v>2.2479140000000002E-2</v>
      </c>
      <c r="QB331">
        <v>2.2214289000000002E-2</v>
      </c>
      <c r="QC331">
        <v>2.1948691999999999E-2</v>
      </c>
      <c r="QD331">
        <v>2.168196E-2</v>
      </c>
      <c r="QE331">
        <v>2.1414084999999999E-2</v>
      </c>
      <c r="QF331">
        <v>2.1145257000000001E-2</v>
      </c>
      <c r="QG331">
        <v>2.0875670999999998E-2</v>
      </c>
      <c r="QH331">
        <v>2.0605722E-2</v>
      </c>
      <c r="QI331">
        <v>2.0335845000000002E-2</v>
      </c>
      <c r="QJ331">
        <v>2.0065473E-2</v>
      </c>
      <c r="QK331">
        <v>1.9793536E-2</v>
      </c>
      <c r="QL331">
        <v>1.9520847000000001E-2</v>
      </c>
      <c r="QM331">
        <v>1.9247192999999999E-2</v>
      </c>
      <c r="QN331">
        <v>1.8972352000000001E-2</v>
      </c>
      <c r="QO331">
        <v>1.8696896000000001E-2</v>
      </c>
      <c r="QP331">
        <v>1.8420850999999999E-2</v>
      </c>
      <c r="QQ331">
        <v>1.8144110000000001E-2</v>
      </c>
      <c r="QR331">
        <v>1.7866697000000001E-2</v>
      </c>
      <c r="QS331">
        <v>1.7589496E-2</v>
      </c>
      <c r="QT331">
        <v>1.7311924999999999E-2</v>
      </c>
      <c r="QU331">
        <v>1.7033268000000001E-2</v>
      </c>
      <c r="QV331">
        <v>1.6753473000000001E-2</v>
      </c>
      <c r="QW331">
        <v>1.6472785E-2</v>
      </c>
      <c r="QX331">
        <v>1.6191864E-2</v>
      </c>
      <c r="QY331">
        <v>1.5909996999999999E-2</v>
      </c>
      <c r="QZ331">
        <v>1.5627505999999999E-2</v>
      </c>
      <c r="RA331">
        <v>1.534513E-2</v>
      </c>
      <c r="RB331">
        <v>1.5061867E-2</v>
      </c>
      <c r="RC331">
        <v>1.477755E-2</v>
      </c>
      <c r="RD331">
        <v>1.4492598000000001E-2</v>
      </c>
      <c r="RE331">
        <v>1.4206963E-2</v>
      </c>
      <c r="RF331">
        <v>1.3921271000000001E-2</v>
      </c>
      <c r="RG331">
        <v>1.3635593E-2</v>
      </c>
      <c r="RH331">
        <v>1.3349153000000001E-2</v>
      </c>
      <c r="RI331">
        <v>1.3061784999999999E-2</v>
      </c>
      <c r="RJ331">
        <v>1.2773697000000001E-2</v>
      </c>
      <c r="RK331">
        <v>1.2485184E-2</v>
      </c>
      <c r="RL331">
        <v>1.2196187000000001E-2</v>
      </c>
      <c r="RM331">
        <v>1.1906734E-2</v>
      </c>
      <c r="RN331">
        <v>1.1617008999999999E-2</v>
      </c>
      <c r="RO331">
        <v>1.132671E-2</v>
      </c>
      <c r="RP331">
        <v>1.1036010000000001E-2</v>
      </c>
      <c r="RQ331">
        <v>1.0744904E-2</v>
      </c>
      <c r="RR331">
        <v>1.045303E-2</v>
      </c>
      <c r="RS331">
        <v>1.0160492E-2</v>
      </c>
      <c r="RT331">
        <v>9.8675159999999998E-3</v>
      </c>
      <c r="RU331">
        <v>9.5749660000000007E-3</v>
      </c>
      <c r="RV331">
        <v>9.2819990000000008E-3</v>
      </c>
      <c r="RW331">
        <v>8.9886189999999998E-3</v>
      </c>
      <c r="RX331">
        <v>8.6948540000000001E-3</v>
      </c>
      <c r="RY331">
        <v>8.4006510000000003E-3</v>
      </c>
      <c r="RZ331">
        <v>8.1062840000000001E-3</v>
      </c>
      <c r="SA331">
        <v>7.8110369999999998E-3</v>
      </c>
      <c r="SB331">
        <v>7.5158150000000003E-3</v>
      </c>
      <c r="SC331">
        <v>7.2205230000000004E-3</v>
      </c>
      <c r="SD331">
        <v>6.9242669999999996E-3</v>
      </c>
      <c r="SE331">
        <v>6.6280779999999999E-3</v>
      </c>
      <c r="SF331">
        <v>6.3318910000000001E-3</v>
      </c>
      <c r="SG331">
        <v>6.0345900000000003E-3</v>
      </c>
      <c r="SH331">
        <v>5.7376129999999999E-3</v>
      </c>
      <c r="SI331">
        <v>5.4411490000000002E-3</v>
      </c>
      <c r="SJ331">
        <v>5.1444530000000002E-3</v>
      </c>
      <c r="SK331">
        <v>4.8471E-3</v>
      </c>
      <c r="SL331">
        <v>4.5492390000000001E-3</v>
      </c>
      <c r="SM331">
        <v>4.2513960000000002E-3</v>
      </c>
      <c r="SN331">
        <v>3.9530600000000004E-3</v>
      </c>
      <c r="SO331">
        <v>3.6545010000000001E-3</v>
      </c>
      <c r="SP331">
        <v>3.355827E-3</v>
      </c>
      <c r="SQ331">
        <v>3.0574450000000002E-3</v>
      </c>
      <c r="SR331">
        <v>2.759035E-3</v>
      </c>
      <c r="SS331">
        <v>2.4601079999999999E-3</v>
      </c>
      <c r="ST331">
        <v>2.161128E-3</v>
      </c>
      <c r="SU331">
        <v>1.8616590000000001E-3</v>
      </c>
      <c r="SV331">
        <v>1.561818E-3</v>
      </c>
      <c r="SW331">
        <v>1.261772E-3</v>
      </c>
      <c r="SX331">
        <v>9.6177100000000005E-4</v>
      </c>
      <c r="SY331">
        <v>6.6175700000000001E-4</v>
      </c>
      <c r="SZ331">
        <v>3.61899E-4</v>
      </c>
      <c r="TA331" s="1">
        <v>6.2100000000000005E-5</v>
      </c>
      <c r="TB331">
        <v>-2.3795399999999999E-4</v>
      </c>
      <c r="TC331">
        <v>-5.3726499999999999E-4</v>
      </c>
      <c r="TD331">
        <v>-8.3597700000000001E-4</v>
      </c>
      <c r="TE331">
        <v>-1.1350209999999999E-3</v>
      </c>
      <c r="TF331">
        <v>-1.434467E-3</v>
      </c>
      <c r="TG331">
        <v>-1.733519E-3</v>
      </c>
      <c r="TH331">
        <v>-2.0324560000000002E-3</v>
      </c>
      <c r="TI331">
        <v>-2.3319320000000001E-3</v>
      </c>
      <c r="TJ331">
        <v>-2.6317580000000001E-3</v>
      </c>
      <c r="TK331">
        <v>-2.9310550000000001E-3</v>
      </c>
      <c r="TL331">
        <v>-3.2303940000000001E-3</v>
      </c>
      <c r="TM331">
        <v>-3.530254E-3</v>
      </c>
      <c r="TN331">
        <v>-3.8299829999999999E-3</v>
      </c>
      <c r="TO331">
        <v>-4.1285690000000003E-3</v>
      </c>
      <c r="TP331">
        <v>-4.426864E-3</v>
      </c>
      <c r="TQ331">
        <v>-4.7256989999999999E-3</v>
      </c>
      <c r="TR331">
        <v>-5.0246839999999997E-3</v>
      </c>
      <c r="TS331">
        <v>-5.3236780000000001E-3</v>
      </c>
      <c r="TT331">
        <v>-5.622022E-3</v>
      </c>
      <c r="TU331">
        <v>-5.9198239999999997E-3</v>
      </c>
      <c r="TV331">
        <v>-6.2178980000000003E-3</v>
      </c>
      <c r="TW331">
        <v>-6.5161150000000003E-3</v>
      </c>
      <c r="TX331">
        <v>-6.8142929999999999E-3</v>
      </c>
      <c r="TY331">
        <v>-7.1123879999999999E-3</v>
      </c>
      <c r="TZ331">
        <v>-7.4099769999999999E-3</v>
      </c>
      <c r="UA331">
        <v>-7.7069269999999997E-3</v>
      </c>
      <c r="UB331">
        <v>-8.0034379999999999E-3</v>
      </c>
      <c r="UC331">
        <v>-8.2998289999999999E-3</v>
      </c>
      <c r="UD331">
        <v>-8.5961309999999999E-3</v>
      </c>
      <c r="UE331">
        <v>-8.8924409999999992E-3</v>
      </c>
      <c r="UF331">
        <v>-9.1876890000000006E-3</v>
      </c>
      <c r="UG331">
        <v>-9.4819280000000006E-3</v>
      </c>
      <c r="UH331">
        <v>-9.7760899999999994E-3</v>
      </c>
      <c r="UI331">
        <v>-1.0070739E-2</v>
      </c>
      <c r="UJ331">
        <v>-1.0365783999999999E-2</v>
      </c>
      <c r="UK331">
        <v>-1.0660518000000001E-2</v>
      </c>
      <c r="UL331">
        <v>-1.0955216E-2</v>
      </c>
      <c r="UM331">
        <v>-1.1249682E-2</v>
      </c>
      <c r="UN331">
        <v>-1.1543486E-2</v>
      </c>
      <c r="UO331">
        <v>-1.1837251999999999E-2</v>
      </c>
      <c r="UP331">
        <v>-1.2131027000000001E-2</v>
      </c>
      <c r="UQ331">
        <v>-1.2423386E-2</v>
      </c>
      <c r="UR331">
        <v>-1.2714654000000001E-2</v>
      </c>
      <c r="US331">
        <v>-1.3005779E-2</v>
      </c>
      <c r="UT331">
        <v>-1.3296568999999999E-2</v>
      </c>
      <c r="UU331">
        <v>-1.358702E-2</v>
      </c>
      <c r="UV331">
        <v>-1.3876843E-2</v>
      </c>
      <c r="UW331">
        <v>-1.4165969E-2</v>
      </c>
      <c r="UX331">
        <v>-1.4454527E-2</v>
      </c>
      <c r="UY331">
        <v>-1.4743157999999999E-2</v>
      </c>
      <c r="UZ331">
        <v>-1.5031641E-2</v>
      </c>
      <c r="VA331">
        <v>-1.5319769E-2</v>
      </c>
      <c r="VB331">
        <v>-1.5607981E-2</v>
      </c>
      <c r="VC331">
        <v>-1.5895280000000001E-2</v>
      </c>
      <c r="VD331">
        <v>-1.6181464E-2</v>
      </c>
      <c r="VE331">
        <v>-1.6466721E-2</v>
      </c>
      <c r="VF331">
        <v>-1.6751031999999999E-2</v>
      </c>
      <c r="VG331">
        <v>-1.7035430000000001E-2</v>
      </c>
      <c r="VH331">
        <v>-1.7319538999999998E-2</v>
      </c>
      <c r="VI331">
        <v>-1.7603249000000001E-2</v>
      </c>
      <c r="VJ331">
        <v>-1.7886176E-2</v>
      </c>
      <c r="VK331">
        <v>-1.8167909999999999E-2</v>
      </c>
      <c r="VL331">
        <v>-1.8450217000000001E-2</v>
      </c>
      <c r="VM331">
        <v>-1.8732023E-2</v>
      </c>
      <c r="VN331">
        <v>-1.9012036999999999E-2</v>
      </c>
      <c r="VO331">
        <v>-1.9291214000000001E-2</v>
      </c>
      <c r="VP331">
        <v>-1.9569597000000001E-2</v>
      </c>
      <c r="VQ331">
        <v>-1.9847233999999998E-2</v>
      </c>
      <c r="VR331">
        <v>-2.0124231999999999E-2</v>
      </c>
      <c r="VS331">
        <v>-2.0400906999999999E-2</v>
      </c>
      <c r="VT331">
        <v>-2.0676453000000001E-2</v>
      </c>
      <c r="VU331">
        <v>-2.0951106000000001E-2</v>
      </c>
      <c r="VV331">
        <v>-2.1225557999999999E-2</v>
      </c>
      <c r="VW331">
        <v>-2.1499364999999999E-2</v>
      </c>
      <c r="VX331">
        <v>-2.1772283E-2</v>
      </c>
      <c r="VY331">
        <v>-2.2044271000000001E-2</v>
      </c>
      <c r="VZ331">
        <v>-2.2315659000000002E-2</v>
      </c>
      <c r="WA331">
        <v>-2.2586611999999999E-2</v>
      </c>
      <c r="WB331">
        <v>-2.2856781E-2</v>
      </c>
      <c r="WC331">
        <v>-2.3125468999999999E-2</v>
      </c>
      <c r="WD331">
        <v>-2.3392957999999998E-2</v>
      </c>
      <c r="WE331">
        <v>-2.3659532E-2</v>
      </c>
      <c r="WF331">
        <v>-2.3925517E-2</v>
      </c>
      <c r="WG331">
        <v>-2.4190996999999999E-2</v>
      </c>
      <c r="WH331">
        <v>-2.4455843000000001E-2</v>
      </c>
      <c r="WI331">
        <v>-2.4719587000000001E-2</v>
      </c>
      <c r="WJ331">
        <v>-2.4982316000000001E-2</v>
      </c>
      <c r="WK331">
        <v>-2.5244073999999998E-2</v>
      </c>
      <c r="WL331">
        <v>-2.5504803E-2</v>
      </c>
      <c r="WM331">
        <v>-2.5764471000000001E-2</v>
      </c>
      <c r="WN331">
        <v>-2.60225E-2</v>
      </c>
      <c r="WO331">
        <v>-2.6279521E-2</v>
      </c>
      <c r="WP331">
        <v>-2.6535524000000001E-2</v>
      </c>
      <c r="WQ331">
        <v>-2.6790652000000002E-2</v>
      </c>
      <c r="WR331">
        <v>-2.7045363999999999E-2</v>
      </c>
      <c r="WS331">
        <v>-2.7298632999999999E-2</v>
      </c>
      <c r="WT331">
        <v>-2.7550828999999999E-2</v>
      </c>
      <c r="WU331">
        <v>-2.7802733E-2</v>
      </c>
      <c r="WV331">
        <v>-2.8053714E-2</v>
      </c>
      <c r="WW331">
        <v>-2.8303162E-2</v>
      </c>
      <c r="WX331">
        <v>-2.8551305999999999E-2</v>
      </c>
      <c r="WY331">
        <v>-2.8798718000000001E-2</v>
      </c>
      <c r="WZ331">
        <v>-2.90453E-2</v>
      </c>
      <c r="XA331">
        <v>-2.9291116999999998E-2</v>
      </c>
      <c r="XB331">
        <v>-2.9535718999999998E-2</v>
      </c>
      <c r="XC331">
        <v>-2.9778809999999999E-2</v>
      </c>
      <c r="XD331">
        <v>-3.0020886E-2</v>
      </c>
      <c r="XE331">
        <v>-3.0261189000000001E-2</v>
      </c>
      <c r="XF331">
        <v>-3.0500449999999998E-2</v>
      </c>
      <c r="XG331">
        <v>-3.0739367E-2</v>
      </c>
      <c r="XH331">
        <v>-3.0976691000000001E-2</v>
      </c>
      <c r="XI331">
        <v>-3.1212983999999999E-2</v>
      </c>
      <c r="XJ331">
        <v>-3.1448318000000003E-2</v>
      </c>
      <c r="XK331">
        <v>-3.1682662E-2</v>
      </c>
      <c r="XL331">
        <v>-3.1915850000000003E-2</v>
      </c>
      <c r="XM331">
        <v>-3.2147540000000002E-2</v>
      </c>
      <c r="XN331">
        <v>-3.2378154999999999E-2</v>
      </c>
      <c r="XO331">
        <v>-3.2607652000000001E-2</v>
      </c>
      <c r="XP331">
        <v>-3.2836648000000003E-2</v>
      </c>
      <c r="XQ331">
        <v>-3.3064641999999998E-2</v>
      </c>
      <c r="XR331">
        <v>-3.3289771000000003E-2</v>
      </c>
      <c r="XS331">
        <v>-3.3512977999999999E-2</v>
      </c>
      <c r="XT331">
        <v>-3.3735595E-2</v>
      </c>
      <c r="XU331">
        <v>-3.3957436000000001E-2</v>
      </c>
      <c r="XV331">
        <v>-3.4178201999999998E-2</v>
      </c>
      <c r="XW331">
        <v>-3.4397698999999997E-2</v>
      </c>
      <c r="XX331">
        <v>-3.4615852000000003E-2</v>
      </c>
      <c r="XY331">
        <v>-3.4832220999999997E-2</v>
      </c>
      <c r="XZ331">
        <v>-3.5047121000000001E-2</v>
      </c>
      <c r="YA331">
        <v>-3.5260308999999997E-2</v>
      </c>
      <c r="YB331">
        <v>-3.5471513000000003E-2</v>
      </c>
      <c r="YC331">
        <v>-3.5681955000000001E-2</v>
      </c>
      <c r="YD331">
        <v>-3.5891119999999999E-2</v>
      </c>
      <c r="YE331">
        <v>-3.6099167000000001E-2</v>
      </c>
      <c r="YF331">
        <v>-3.6306600000000001E-2</v>
      </c>
      <c r="YG331">
        <v>-3.651215E-2</v>
      </c>
      <c r="YH331">
        <v>-3.6716349000000002E-2</v>
      </c>
      <c r="YI331">
        <v>-3.6919215999999998E-2</v>
      </c>
      <c r="YJ331">
        <v>-3.7120466999999997E-2</v>
      </c>
      <c r="YK331">
        <v>-3.7320499E-2</v>
      </c>
      <c r="YL331">
        <v>-3.7519223999999997E-2</v>
      </c>
      <c r="YM331">
        <v>-3.7716639000000003E-2</v>
      </c>
      <c r="YN331">
        <v>-3.7913038000000003E-2</v>
      </c>
      <c r="YO331">
        <v>-3.8107878999999997E-2</v>
      </c>
      <c r="YP331">
        <v>-3.8300900999999998E-2</v>
      </c>
      <c r="YQ331">
        <v>-3.8492763999999999E-2</v>
      </c>
      <c r="YR331">
        <v>-3.8683578000000003E-2</v>
      </c>
      <c r="YS331">
        <v>-3.8873225999999997E-2</v>
      </c>
      <c r="YT331">
        <v>-3.9061604E-2</v>
      </c>
      <c r="YU331">
        <v>-3.9248947999999999E-2</v>
      </c>
      <c r="YV331">
        <v>-3.9434861000000002E-2</v>
      </c>
      <c r="YW331">
        <v>-3.9618649999999998E-2</v>
      </c>
      <c r="YX331">
        <v>-3.9800707999999997E-2</v>
      </c>
      <c r="YY331">
        <v>-3.9981656999999997E-2</v>
      </c>
      <c r="YZ331">
        <v>-4.0161355000000003E-2</v>
      </c>
      <c r="ZA331">
        <v>-4.0340004999999998E-2</v>
      </c>
      <c r="ZB331">
        <v>-4.0517320000000003E-2</v>
      </c>
      <c r="ZC331">
        <v>-4.0693445000000002E-2</v>
      </c>
      <c r="ZD331">
        <v>-4.0868052000000002E-2</v>
      </c>
      <c r="ZE331">
        <v>-4.1040380000000001E-2</v>
      </c>
      <c r="ZF331">
        <v>-4.1211259E-2</v>
      </c>
      <c r="ZG331">
        <v>-4.1380783999999997E-2</v>
      </c>
      <c r="ZH331">
        <v>-4.1548584999999999E-2</v>
      </c>
      <c r="ZI331">
        <v>-4.1714662E-2</v>
      </c>
      <c r="ZJ331">
        <v>-4.1879062000000002E-2</v>
      </c>
      <c r="ZK331">
        <v>-4.2041516000000001E-2</v>
      </c>
      <c r="ZL331">
        <v>-4.2202748999999998E-2</v>
      </c>
      <c r="ZM331">
        <v>-4.2362084000000001E-2</v>
      </c>
      <c r="ZN331">
        <v>-4.2519091000000002E-2</v>
      </c>
      <c r="ZO331">
        <v>-4.2674602999999998E-2</v>
      </c>
      <c r="ZP331">
        <v>-4.2828484E-2</v>
      </c>
      <c r="ZQ331">
        <v>-4.2981259000000001E-2</v>
      </c>
      <c r="ZR331">
        <v>-4.3133007000000001E-2</v>
      </c>
      <c r="ZS331">
        <v>-4.3283094000000001E-2</v>
      </c>
      <c r="ZT331">
        <v>-4.3431613000000001E-2</v>
      </c>
      <c r="ZU331">
        <v>-4.3578796000000003E-2</v>
      </c>
      <c r="ZV331">
        <v>-4.3724081999999997E-2</v>
      </c>
      <c r="ZW331">
        <v>-4.3866717999999999E-2</v>
      </c>
      <c r="ZX331">
        <v>-4.4007535E-2</v>
      </c>
      <c r="ZY331">
        <v>-4.4147144999999999E-2</v>
      </c>
      <c r="ZZ331">
        <v>-4.4285286E-2</v>
      </c>
      <c r="AAA331">
        <v>-4.4421853999999997E-2</v>
      </c>
      <c r="AAB331">
        <v>-4.4555870999999997E-2</v>
      </c>
      <c r="AAC331">
        <v>-4.4687812E-2</v>
      </c>
      <c r="AAD331">
        <v>-4.4818478000000002E-2</v>
      </c>
      <c r="AAE331">
        <v>-4.4947406000000002E-2</v>
      </c>
      <c r="AAF331">
        <v>-4.5074435000000003E-2</v>
      </c>
      <c r="AAG331">
        <v>-4.5199646000000003E-2</v>
      </c>
      <c r="AAH331">
        <v>-4.5322715999999999E-2</v>
      </c>
      <c r="AAI331">
        <v>-4.5444163000000003E-2</v>
      </c>
      <c r="AAJ331">
        <v>-4.5563487E-2</v>
      </c>
      <c r="AAK331">
        <v>-4.5681040999999999E-2</v>
      </c>
      <c r="AAL331">
        <v>-4.5797744000000001E-2</v>
      </c>
      <c r="AAM331">
        <v>-4.5912554000000001E-2</v>
      </c>
      <c r="AAN331">
        <v>-4.6025268000000001E-2</v>
      </c>
      <c r="AAO331">
        <v>-4.6135896000000003E-2</v>
      </c>
      <c r="AAP331">
        <v>-4.6245359E-2</v>
      </c>
      <c r="AAQ331">
        <v>-4.6353876000000002E-2</v>
      </c>
      <c r="AAR331">
        <v>-4.6460577000000003E-2</v>
      </c>
      <c r="AAS331">
        <v>-4.6564429999999997E-2</v>
      </c>
      <c r="AAT331">
        <v>-4.6665608999999997E-2</v>
      </c>
      <c r="AAU331">
        <v>-4.6765041E-2</v>
      </c>
      <c r="AAV331">
        <v>-4.686274E-2</v>
      </c>
      <c r="AAW331">
        <v>-4.6958959000000002E-2</v>
      </c>
      <c r="AAX331">
        <v>-4.7053681E-2</v>
      </c>
      <c r="AAY331">
        <v>-4.7146482000000003E-2</v>
      </c>
      <c r="AAZ331">
        <v>-4.7237293999999999E-2</v>
      </c>
      <c r="ABA331">
        <v>-4.7326564000000002E-2</v>
      </c>
      <c r="ABB331">
        <v>-4.7414452000000003E-2</v>
      </c>
      <c r="ABC331">
        <v>-4.7500663999999998E-2</v>
      </c>
      <c r="ABD331">
        <v>-4.7584677999999998E-2</v>
      </c>
      <c r="ABE331">
        <v>-4.7666663999999997E-2</v>
      </c>
      <c r="ABF331">
        <v>-4.7747116999999999E-2</v>
      </c>
      <c r="ABG331">
        <v>-4.7825872999999998E-2</v>
      </c>
      <c r="ABH331">
        <v>-4.7903224000000001E-2</v>
      </c>
      <c r="ABI331">
        <v>-4.7978980999999997E-2</v>
      </c>
      <c r="ABJ331">
        <v>-4.8051714000000002E-2</v>
      </c>
      <c r="ABK331">
        <v>-4.8122269000000002E-2</v>
      </c>
      <c r="ABL331">
        <v>-4.8191273E-2</v>
      </c>
      <c r="ABM331">
        <v>-4.8258255E-2</v>
      </c>
      <c r="ABN331">
        <v>-4.8323672999999998E-2</v>
      </c>
      <c r="ABO331">
        <v>-4.8387418000000001E-2</v>
      </c>
      <c r="ABP331">
        <v>-4.8449331999999998E-2</v>
      </c>
      <c r="ABQ331">
        <v>-4.8509305000000003E-2</v>
      </c>
      <c r="ABR331">
        <v>-4.8567436999999998E-2</v>
      </c>
      <c r="ABS331">
        <v>-4.8623639000000003E-2</v>
      </c>
      <c r="ABT331">
        <v>-4.8677906E-2</v>
      </c>
      <c r="ABU331">
        <v>-4.8730506999999999E-2</v>
      </c>
      <c r="ABV331">
        <v>-4.8780792000000003E-2</v>
      </c>
      <c r="ABW331">
        <v>-4.8828331000000003E-2</v>
      </c>
      <c r="ABX331">
        <v>-4.8874394000000002E-2</v>
      </c>
      <c r="ABY331">
        <v>-4.8919285E-2</v>
      </c>
      <c r="ABZ331">
        <v>-4.8962050999999999E-2</v>
      </c>
      <c r="ACA331">
        <v>-4.9002671999999997E-2</v>
      </c>
      <c r="ACB331">
        <v>-4.9041906000000003E-2</v>
      </c>
      <c r="ACC331">
        <v>-4.907951E-2</v>
      </c>
      <c r="ACD331">
        <v>-4.9114638000000002E-2</v>
      </c>
      <c r="ACE331">
        <v>-4.9147534999999999E-2</v>
      </c>
      <c r="ACF331">
        <v>-4.9178798000000003E-2</v>
      </c>
      <c r="ACG331">
        <v>-4.9208942999999998E-2</v>
      </c>
      <c r="ACH331">
        <v>-4.9236980999999999E-2</v>
      </c>
      <c r="ACI331">
        <v>-4.9262318999999999E-2</v>
      </c>
      <c r="ACJ331">
        <v>-4.9285765000000002E-2</v>
      </c>
      <c r="ACK331">
        <v>-4.9307432999999998E-2</v>
      </c>
      <c r="ACL331">
        <v>-4.9327543000000001E-2</v>
      </c>
      <c r="ACM331">
        <v>-4.9345747000000002E-2</v>
      </c>
      <c r="ACN331">
        <v>-4.9361148000000001E-2</v>
      </c>
      <c r="ACO331">
        <v>-4.9374741999999999E-2</v>
      </c>
      <c r="ACP331">
        <v>-4.9386632999999999E-2</v>
      </c>
      <c r="ACQ331">
        <v>-4.9396453999999999E-2</v>
      </c>
      <c r="ACR331">
        <v>-4.9405411000000003E-2</v>
      </c>
      <c r="ACS331">
        <v>-4.9413048000000001E-2</v>
      </c>
      <c r="ACT331">
        <v>-4.9419010999999999E-2</v>
      </c>
      <c r="ACU331">
        <v>-4.9423839999999997E-2</v>
      </c>
      <c r="ACV331">
        <v>-4.9427865000000001E-2</v>
      </c>
      <c r="ACW331">
        <v>-4.9430912E-2</v>
      </c>
      <c r="ACX331">
        <v>-4.9432178E-2</v>
      </c>
      <c r="ACY331">
        <v>-4.9431398000000001E-2</v>
      </c>
      <c r="ACZ331">
        <v>-4.9428139000000003E-2</v>
      </c>
      <c r="ADA331">
        <v>-4.9422583999999999E-2</v>
      </c>
      <c r="ADB331">
        <v>-4.9416501000000002E-2</v>
      </c>
      <c r="ADC331">
        <v>-4.9409086999999997E-2</v>
      </c>
      <c r="ADD331">
        <v>-4.9399381999999999E-2</v>
      </c>
      <c r="ADE331">
        <v>-4.9388153999999997E-2</v>
      </c>
      <c r="ADF331">
        <v>-4.9375018E-2</v>
      </c>
      <c r="ADG331">
        <v>-4.9359564000000002E-2</v>
      </c>
      <c r="ADH331">
        <v>-4.9342007E-2</v>
      </c>
      <c r="ADI331">
        <v>-4.9322410999999997E-2</v>
      </c>
      <c r="ADJ331">
        <v>-4.9300591999999997E-2</v>
      </c>
      <c r="ADK331">
        <v>-4.9277313000000003E-2</v>
      </c>
      <c r="ADL331">
        <v>-4.9252984E-2</v>
      </c>
      <c r="ADM331">
        <v>-4.9226605E-2</v>
      </c>
      <c r="ADN331">
        <v>-4.9197617999999999E-2</v>
      </c>
      <c r="ADO331">
        <v>-4.9166545999999998E-2</v>
      </c>
      <c r="ADP331">
        <v>-4.9133431999999998E-2</v>
      </c>
      <c r="ADQ331">
        <v>-4.9098223000000003E-2</v>
      </c>
      <c r="ADR331">
        <v>-4.9061194000000002E-2</v>
      </c>
      <c r="ADS331">
        <v>-4.9022519000000001E-2</v>
      </c>
      <c r="ADT331">
        <v>-4.8981860000000002E-2</v>
      </c>
      <c r="ADU331">
        <v>-4.8939848000000001E-2</v>
      </c>
      <c r="ADV331">
        <v>-4.8896255E-2</v>
      </c>
      <c r="ADW331">
        <v>-4.8850125000000001E-2</v>
      </c>
      <c r="ADX331">
        <v>-4.8802249999999998E-2</v>
      </c>
      <c r="ADY331">
        <v>-4.8752325999999999E-2</v>
      </c>
      <c r="ADZ331">
        <v>-4.8699948999999999E-2</v>
      </c>
      <c r="AEA331">
        <v>-4.8645765000000001E-2</v>
      </c>
      <c r="AEB331">
        <v>-4.8590354000000002E-2</v>
      </c>
      <c r="AEC331">
        <v>-4.8533424999999998E-2</v>
      </c>
      <c r="AED331">
        <v>-4.8473990000000002E-2</v>
      </c>
      <c r="AEE331">
        <v>-4.8412017000000002E-2</v>
      </c>
      <c r="AEF331">
        <v>-4.8348370000000002E-2</v>
      </c>
      <c r="AEG331">
        <v>-4.8283476999999998E-2</v>
      </c>
      <c r="AEH331">
        <v>-4.8216752000000002E-2</v>
      </c>
      <c r="AEI331">
        <v>-4.8148193999999998E-2</v>
      </c>
      <c r="AEJ331">
        <v>-4.8078042000000001E-2</v>
      </c>
      <c r="AEK331">
        <v>-4.8005702999999997E-2</v>
      </c>
      <c r="AEL331">
        <v>-4.7930860999999998E-2</v>
      </c>
      <c r="AEM331">
        <v>-4.7854082999999999E-2</v>
      </c>
      <c r="AEN331">
        <v>-4.7775748E-2</v>
      </c>
      <c r="AEO331">
        <v>-4.7695547999999997E-2</v>
      </c>
      <c r="AEP331">
        <v>-4.7613161000000001E-2</v>
      </c>
      <c r="AEQ331">
        <v>-4.7528361999999998E-2</v>
      </c>
      <c r="AER331">
        <v>-4.7441354999999998E-2</v>
      </c>
      <c r="AES331">
        <v>-4.7353023000000001E-2</v>
      </c>
      <c r="AET331">
        <v>-4.7263724E-2</v>
      </c>
      <c r="AEU331">
        <v>-4.7172746000000002E-2</v>
      </c>
      <c r="AEV331">
        <v>-4.7080300999999998E-2</v>
      </c>
      <c r="AEW331">
        <v>-4.6986332999999998E-2</v>
      </c>
      <c r="AEX331">
        <v>-4.6890747000000003E-2</v>
      </c>
      <c r="AEY331">
        <v>-4.6793293999999999E-2</v>
      </c>
      <c r="AEZ331">
        <v>-4.669309E-2</v>
      </c>
      <c r="AFA331">
        <v>-4.6590692000000003E-2</v>
      </c>
      <c r="AFB331">
        <v>-4.6486739999999999E-2</v>
      </c>
      <c r="AFC331">
        <v>-4.6381659999999998E-2</v>
      </c>
      <c r="AFD331">
        <v>-4.6275125E-2</v>
      </c>
      <c r="AFE331">
        <v>-4.6165690000000002E-2</v>
      </c>
      <c r="AFF331">
        <v>-4.6054126000000001E-2</v>
      </c>
      <c r="AFG331">
        <v>-4.5941193999999998E-2</v>
      </c>
      <c r="AFH331">
        <v>-4.5826512999999999E-2</v>
      </c>
      <c r="AFI331">
        <v>-4.5710404000000003E-2</v>
      </c>
      <c r="AFJ331">
        <v>-4.5591953999999997E-2</v>
      </c>
      <c r="AFK331">
        <v>-4.5471169999999998E-2</v>
      </c>
      <c r="AFL331">
        <v>-4.5349958000000003E-2</v>
      </c>
      <c r="AFM331">
        <v>-4.5227502000000003E-2</v>
      </c>
      <c r="AFN331">
        <v>-4.5102560999999999E-2</v>
      </c>
      <c r="AFO331">
        <v>-4.4975234000000003E-2</v>
      </c>
      <c r="AFP331">
        <v>-4.4845611000000001E-2</v>
      </c>
      <c r="AFQ331">
        <v>-4.4714664000000001E-2</v>
      </c>
      <c r="AFR331">
        <v>-4.4583058000000002E-2</v>
      </c>
      <c r="AFS331">
        <v>-4.4450280000000002E-2</v>
      </c>
      <c r="AFT331">
        <v>-4.4315410999999999E-2</v>
      </c>
      <c r="AFU331">
        <v>-4.4178746999999997E-2</v>
      </c>
      <c r="AFV331">
        <v>-4.4040702000000001E-2</v>
      </c>
      <c r="AFW331">
        <v>-4.3900583999999999E-2</v>
      </c>
      <c r="AFX331">
        <v>-4.3757902000000001E-2</v>
      </c>
      <c r="AFY331">
        <v>-4.3613025E-2</v>
      </c>
      <c r="AFZ331">
        <v>-4.3466786E-2</v>
      </c>
      <c r="AGA331">
        <v>-4.3318888999999999E-2</v>
      </c>
      <c r="AGB331">
        <v>-4.3169384999999998E-2</v>
      </c>
      <c r="AGC331">
        <v>-4.3018255999999998E-2</v>
      </c>
      <c r="AGD331">
        <v>-4.2865182000000002E-2</v>
      </c>
      <c r="AGE331">
        <v>-4.2709649000000002E-2</v>
      </c>
      <c r="AGF331">
        <v>-4.2552167000000002E-2</v>
      </c>
      <c r="AGG331">
        <v>-4.2393844999999999E-2</v>
      </c>
      <c r="AGH331">
        <v>-4.2233532999999997E-2</v>
      </c>
      <c r="AGI331">
        <v>-4.2071762999999998E-2</v>
      </c>
      <c r="AGJ331">
        <v>-4.1909503000000001E-2</v>
      </c>
      <c r="AGK331">
        <v>-4.1745534000000001E-2</v>
      </c>
      <c r="AGL331">
        <v>-4.1579105999999998E-2</v>
      </c>
      <c r="AGM331">
        <v>-4.1410465E-2</v>
      </c>
      <c r="AGN331">
        <v>-4.1240114000000001E-2</v>
      </c>
      <c r="AGO331">
        <v>-4.1067797000000003E-2</v>
      </c>
      <c r="AGP331">
        <v>-4.0894158999999999E-2</v>
      </c>
      <c r="AGQ331">
        <v>-4.0719951999999997E-2</v>
      </c>
      <c r="AGR331">
        <v>-4.0543939000000001E-2</v>
      </c>
      <c r="AGS331">
        <v>-4.0366143E-2</v>
      </c>
      <c r="AGT331">
        <v>-4.0187168000000002E-2</v>
      </c>
      <c r="AGU331">
        <v>-4.000683E-2</v>
      </c>
      <c r="AGV331">
        <v>-3.9824535000000001E-2</v>
      </c>
      <c r="AGW331">
        <v>-3.9640623E-2</v>
      </c>
      <c r="AGX331">
        <v>-3.9456056000000003E-2</v>
      </c>
      <c r="AGY331">
        <v>-3.9269831999999998E-2</v>
      </c>
      <c r="AGZ331">
        <v>-3.9081764999999997E-2</v>
      </c>
      <c r="AHA331">
        <v>-3.8892642999999998E-2</v>
      </c>
      <c r="AHB331">
        <v>-3.8702025000000001E-2</v>
      </c>
      <c r="AHC331">
        <v>-3.8510309999999999E-2</v>
      </c>
      <c r="AHD331">
        <v>-3.8317113E-2</v>
      </c>
      <c r="AHE331">
        <v>-3.8122154999999998E-2</v>
      </c>
      <c r="AHF331">
        <v>-3.7925423E-2</v>
      </c>
      <c r="AHG331">
        <v>-3.7726913000000001E-2</v>
      </c>
      <c r="AHH331">
        <v>-3.7527346000000003E-2</v>
      </c>
      <c r="AHI331">
        <v>-3.7326315999999998E-2</v>
      </c>
      <c r="AHJ331">
        <v>-3.7123950000000003E-2</v>
      </c>
      <c r="AHK331">
        <v>-3.6919860999999998E-2</v>
      </c>
      <c r="AHL331">
        <v>-3.6714392999999998E-2</v>
      </c>
      <c r="AHM331">
        <v>-3.6507904000000001E-2</v>
      </c>
      <c r="AHN331">
        <v>-3.6299722999999999E-2</v>
      </c>
      <c r="AHO331">
        <v>-3.6090178000000001E-2</v>
      </c>
      <c r="AHP331">
        <v>-3.5879853000000003E-2</v>
      </c>
      <c r="AHQ331">
        <v>-3.5668785000000001E-2</v>
      </c>
      <c r="AHR331">
        <v>-3.5456151999999998E-2</v>
      </c>
      <c r="AHS331">
        <v>-3.5241935000000002E-2</v>
      </c>
      <c r="AHT331">
        <v>-3.5026705999999998E-2</v>
      </c>
      <c r="AHU331">
        <v>-3.4810056999999998E-2</v>
      </c>
      <c r="AHV331">
        <v>-3.4591773999999999E-2</v>
      </c>
      <c r="AHW331">
        <v>-3.4371853000000001E-2</v>
      </c>
      <c r="AHX331">
        <v>-3.4150206000000002E-2</v>
      </c>
      <c r="AHY331">
        <v>-3.3927363000000002E-2</v>
      </c>
      <c r="AHZ331">
        <v>-3.3703197999999997E-2</v>
      </c>
      <c r="AIA331">
        <v>-3.347758E-2</v>
      </c>
      <c r="AIB331">
        <v>-3.3250936000000002E-2</v>
      </c>
      <c r="AIC331">
        <v>-3.3023385000000002E-2</v>
      </c>
      <c r="AID331">
        <v>-3.2794727000000003E-2</v>
      </c>
      <c r="AIE331">
        <v>-3.2564584000000001E-2</v>
      </c>
      <c r="AIF331">
        <v>-3.2333204999999997E-2</v>
      </c>
      <c r="AIG331">
        <v>-3.2100819000000003E-2</v>
      </c>
      <c r="AIH331">
        <v>-3.1867021000000002E-2</v>
      </c>
      <c r="AII331">
        <v>-3.1632031999999997E-2</v>
      </c>
      <c r="AIJ331">
        <v>-3.1395633999999999E-2</v>
      </c>
      <c r="AIK331">
        <v>-3.1158089999999999E-2</v>
      </c>
      <c r="AIL331">
        <v>-3.0919540999999998E-2</v>
      </c>
      <c r="AIM331">
        <v>-3.0679886999999999E-2</v>
      </c>
      <c r="AIN331">
        <v>-3.0438762000000001E-2</v>
      </c>
      <c r="AIO331">
        <v>-3.0196338E-2</v>
      </c>
      <c r="AIP331">
        <v>-2.9952871999999998E-2</v>
      </c>
      <c r="AIQ331">
        <v>-2.9707941000000002E-2</v>
      </c>
      <c r="AIR331">
        <v>-2.9462288999999999E-2</v>
      </c>
      <c r="AIS331">
        <v>-2.9215983000000001E-2</v>
      </c>
      <c r="AIT331">
        <v>-2.8968539000000001E-2</v>
      </c>
      <c r="AIU331">
        <v>-2.8719972999999999E-2</v>
      </c>
      <c r="AIV331">
        <v>-2.8470012999999999E-2</v>
      </c>
      <c r="AIW331">
        <v>-2.8217981E-2</v>
      </c>
      <c r="AIX331">
        <v>-2.796481E-2</v>
      </c>
      <c r="AIY331">
        <v>-2.7710756E-2</v>
      </c>
      <c r="AIZ331">
        <v>-2.7455534E-2</v>
      </c>
      <c r="AJA331">
        <v>-2.7199425999999999E-2</v>
      </c>
      <c r="AJB331">
        <v>-2.6941902E-2</v>
      </c>
      <c r="AJC331">
        <v>-2.6683403000000001E-2</v>
      </c>
      <c r="AJD331">
        <v>-2.6423973E-2</v>
      </c>
      <c r="AJE331">
        <v>-2.6163754000000001E-2</v>
      </c>
      <c r="AJF331">
        <v>-2.5902900999999999E-2</v>
      </c>
      <c r="AJG331">
        <v>-2.5640571000000001E-2</v>
      </c>
      <c r="AJH331">
        <v>-2.5376830999999999E-2</v>
      </c>
      <c r="AJI331">
        <v>-2.5112255999999999E-2</v>
      </c>
      <c r="AJJ331">
        <v>-2.484685E-2</v>
      </c>
      <c r="AJK331">
        <v>-2.4580449000000001E-2</v>
      </c>
      <c r="AJL331">
        <v>-2.4313425999999999E-2</v>
      </c>
      <c r="AJM331">
        <v>-2.4045423999999999E-2</v>
      </c>
      <c r="AJN331">
        <v>-2.3776403000000002E-2</v>
      </c>
      <c r="AJO331">
        <v>-2.3506883999999999E-2</v>
      </c>
      <c r="AJP331">
        <v>-2.3236591000000001E-2</v>
      </c>
      <c r="AJQ331">
        <v>-2.2965536000000002E-2</v>
      </c>
      <c r="AJR331">
        <v>-2.2693703999999999E-2</v>
      </c>
      <c r="AJS331">
        <v>-2.2420911000000002E-2</v>
      </c>
      <c r="AJT331">
        <v>-2.2146933000000001E-2</v>
      </c>
      <c r="AJU331">
        <v>-2.1872250999999999E-2</v>
      </c>
      <c r="AJV331">
        <v>-2.1597640000000001E-2</v>
      </c>
      <c r="AJW331">
        <v>-2.1321738999999999E-2</v>
      </c>
      <c r="AJX331">
        <v>-2.1044146E-2</v>
      </c>
      <c r="AJY331">
        <v>-2.0765651E-2</v>
      </c>
      <c r="AJZ331">
        <v>-2.0486524999999998E-2</v>
      </c>
      <c r="AKA331">
        <v>-2.0207070000000001E-2</v>
      </c>
      <c r="AKB331">
        <v>-1.9927328000000001E-2</v>
      </c>
      <c r="AKC331">
        <v>-1.9646869000000001E-2</v>
      </c>
      <c r="AKD331">
        <v>-1.9365299999999998E-2</v>
      </c>
      <c r="AKE331">
        <v>-1.9082979E-2</v>
      </c>
      <c r="AKF331">
        <v>-1.8800201999999998E-2</v>
      </c>
      <c r="AKG331">
        <v>-1.8516813E-2</v>
      </c>
      <c r="AKH331">
        <v>-1.8232254999999999E-2</v>
      </c>
      <c r="AKI331">
        <v>-1.7946943999999999E-2</v>
      </c>
      <c r="AKJ331">
        <v>-1.7660937000000002E-2</v>
      </c>
      <c r="AKK331">
        <v>-1.7374120999999999E-2</v>
      </c>
      <c r="AKL331">
        <v>-1.7087068E-2</v>
      </c>
      <c r="AKM331">
        <v>-1.6799702E-2</v>
      </c>
      <c r="AKN331">
        <v>-1.6511778000000001E-2</v>
      </c>
      <c r="AKO331">
        <v>-1.6223123999999998E-2</v>
      </c>
      <c r="AKP331">
        <v>-1.5934278E-2</v>
      </c>
      <c r="AKQ331">
        <v>-1.5644555000000001E-2</v>
      </c>
      <c r="AKR331">
        <v>-1.5353527E-2</v>
      </c>
      <c r="AKS331">
        <v>-1.5062249999999999E-2</v>
      </c>
      <c r="AKT331">
        <v>-1.4770289000000001E-2</v>
      </c>
      <c r="AKU331">
        <v>-1.4477926E-2</v>
      </c>
      <c r="AKV331">
        <v>-1.4185046999999999E-2</v>
      </c>
      <c r="AKW331">
        <v>-1.3891489E-2</v>
      </c>
      <c r="AKX331">
        <v>-1.3597612E-2</v>
      </c>
      <c r="AKY331">
        <v>-1.3303687999999999E-2</v>
      </c>
      <c r="AKZ331">
        <v>-1.3009358E-2</v>
      </c>
      <c r="ALA331">
        <v>-1.2713583000000001E-2</v>
      </c>
      <c r="ALB331">
        <v>-1.241709E-2</v>
      </c>
      <c r="ALC331">
        <v>-1.2120548E-2</v>
      </c>
      <c r="ALD331">
        <v>-1.1824233999999999E-2</v>
      </c>
      <c r="ALE331">
        <v>-1.1527836E-2</v>
      </c>
      <c r="ALF331">
        <v>-1.1231154E-2</v>
      </c>
      <c r="ALG331">
        <v>-1.0934364E-2</v>
      </c>
      <c r="ALH331">
        <v>-1.0637049000000001E-2</v>
      </c>
      <c r="ALI331">
        <v>-1.0339584000000001E-2</v>
      </c>
      <c r="ALJ331">
        <v>-1.0041064000000001E-2</v>
      </c>
      <c r="ALK331">
        <v>-9.7411930000000004E-3</v>
      </c>
      <c r="ALL331">
        <v>-9.4411770000000002E-3</v>
      </c>
      <c r="ALM331">
        <v>-9.141326E-3</v>
      </c>
      <c r="ALN331">
        <v>-8.8416580000000005E-3</v>
      </c>
      <c r="ALO331">
        <v>-8.5414789999999994E-3</v>
      </c>
      <c r="ALP331">
        <v>-8.2408910000000002E-3</v>
      </c>
      <c r="ALQ331">
        <v>-7.9397410000000002E-3</v>
      </c>
      <c r="ALR331">
        <v>-7.6382489999999997E-3</v>
      </c>
      <c r="ALS331">
        <v>-7.3369799999999999E-3</v>
      </c>
      <c r="ALT331">
        <v>-7.0348119999999997E-3</v>
      </c>
      <c r="ALU331">
        <v>-6.7323599999999997E-3</v>
      </c>
      <c r="ALV331">
        <v>-6.4301360000000004E-3</v>
      </c>
      <c r="ALW331">
        <v>-6.1278230000000001E-3</v>
      </c>
      <c r="ALX331">
        <v>-5.8257389999999999E-3</v>
      </c>
      <c r="ALY331">
        <v>-5.5234630000000002E-3</v>
      </c>
      <c r="ALZ331">
        <v>-5.2205480000000002E-3</v>
      </c>
      <c r="AMA331">
        <v>-4.9170469999999999E-3</v>
      </c>
      <c r="AMB331">
        <v>-4.6131590000000004E-3</v>
      </c>
      <c r="AMC331">
        <v>-4.3095319999999996E-3</v>
      </c>
      <c r="AMD331">
        <v>-4.0060570000000004E-3</v>
      </c>
      <c r="AME331">
        <v>-3.70214E-3</v>
      </c>
      <c r="AMF331">
        <v>-3.3981079999999999E-3</v>
      </c>
      <c r="AMG331">
        <v>-3.094439E-3</v>
      </c>
      <c r="AMH331">
        <v>-2.7912950000000001E-3</v>
      </c>
      <c r="AMI331">
        <v>-2.4878420000000001E-3</v>
      </c>
      <c r="AMJ331">
        <v>-2.183604E-3</v>
      </c>
      <c r="AMK331">
        <v>-1.8789970000000001E-3</v>
      </c>
      <c r="AML331">
        <v>-1.5743720000000001E-3</v>
      </c>
      <c r="AMM331">
        <v>-1.269624E-3</v>
      </c>
      <c r="AMN331">
        <v>-9.6557200000000004E-4</v>
      </c>
      <c r="AMO331">
        <v>-6.6150599999999996E-4</v>
      </c>
    </row>
    <row r="332" spans="1:1029">
      <c r="A332">
        <f t="shared" si="5"/>
        <v>331</v>
      </c>
      <c r="B332">
        <v>90</v>
      </c>
      <c r="C332">
        <v>112160</v>
      </c>
      <c r="D332" t="s">
        <v>10</v>
      </c>
      <c r="E332" t="s">
        <v>4</v>
      </c>
      <c r="F332">
        <v>-8.7613000000000003E-4</v>
      </c>
      <c r="G332">
        <v>-6.3272399999999998E-4</v>
      </c>
      <c r="H332">
        <v>-3.8967299999999999E-4</v>
      </c>
      <c r="I332">
        <v>-1.4661899999999999E-4</v>
      </c>
      <c r="J332" s="1">
        <v>9.6600000000000003E-5</v>
      </c>
      <c r="K332">
        <v>3.3985599999999998E-4</v>
      </c>
      <c r="L332">
        <v>5.8317299999999998E-4</v>
      </c>
      <c r="M332">
        <v>8.2619699999999998E-4</v>
      </c>
      <c r="N332">
        <v>1.0689930000000001E-3</v>
      </c>
      <c r="O332">
        <v>1.3119589999999999E-3</v>
      </c>
      <c r="P332">
        <v>1.554812E-3</v>
      </c>
      <c r="Q332">
        <v>1.7975409999999999E-3</v>
      </c>
      <c r="R332">
        <v>2.040072E-3</v>
      </c>
      <c r="S332">
        <v>2.2827960000000001E-3</v>
      </c>
      <c r="T332">
        <v>2.5257949999999999E-3</v>
      </c>
      <c r="U332">
        <v>2.768829E-3</v>
      </c>
      <c r="V332">
        <v>3.0116449999999999E-3</v>
      </c>
      <c r="W332">
        <v>3.2540120000000001E-3</v>
      </c>
      <c r="X332">
        <v>3.4963419999999999E-3</v>
      </c>
      <c r="Y332">
        <v>3.738571E-3</v>
      </c>
      <c r="Z332">
        <v>3.9806449999999997E-3</v>
      </c>
      <c r="AA332">
        <v>4.2226599999999996E-3</v>
      </c>
      <c r="AB332">
        <v>4.4643490000000003E-3</v>
      </c>
      <c r="AC332">
        <v>4.7055559999999996E-3</v>
      </c>
      <c r="AD332">
        <v>4.946425E-3</v>
      </c>
      <c r="AE332">
        <v>5.187049E-3</v>
      </c>
      <c r="AF332">
        <v>5.4277680000000003E-3</v>
      </c>
      <c r="AG332">
        <v>5.668775E-3</v>
      </c>
      <c r="AH332">
        <v>5.9096269999999998E-3</v>
      </c>
      <c r="AI332">
        <v>6.1500260000000003E-3</v>
      </c>
      <c r="AJ332">
        <v>6.3898710000000001E-3</v>
      </c>
      <c r="AK332">
        <v>6.6292809999999999E-3</v>
      </c>
      <c r="AL332">
        <v>6.8689010000000002E-3</v>
      </c>
      <c r="AM332">
        <v>7.1085300000000001E-3</v>
      </c>
      <c r="AN332">
        <v>7.3476790000000002E-3</v>
      </c>
      <c r="AO332">
        <v>7.5865500000000001E-3</v>
      </c>
      <c r="AP332">
        <v>7.8252129999999993E-3</v>
      </c>
      <c r="AQ332">
        <v>8.0634499999999998E-3</v>
      </c>
      <c r="AR332">
        <v>8.3015339999999993E-3</v>
      </c>
      <c r="AS332">
        <v>8.5393659999999996E-3</v>
      </c>
      <c r="AT332">
        <v>8.7764699999999998E-3</v>
      </c>
      <c r="AU332">
        <v>9.0129279999999999E-3</v>
      </c>
      <c r="AV332">
        <v>9.2489619999999995E-3</v>
      </c>
      <c r="AW332">
        <v>9.4847649999999992E-3</v>
      </c>
      <c r="AX332">
        <v>9.7202409999999993E-3</v>
      </c>
      <c r="AY332">
        <v>9.9554829999999993E-3</v>
      </c>
      <c r="AZ332">
        <v>1.0190398999999999E-2</v>
      </c>
      <c r="BA332">
        <v>1.0424555E-2</v>
      </c>
      <c r="BB332">
        <v>1.0658224000000001E-2</v>
      </c>
      <c r="BC332">
        <v>1.0891237999999999E-2</v>
      </c>
      <c r="BD332">
        <v>1.1123630000000001E-2</v>
      </c>
      <c r="BE332">
        <v>1.1355931E-2</v>
      </c>
      <c r="BF332">
        <v>1.158824E-2</v>
      </c>
      <c r="BG332">
        <v>1.182009E-2</v>
      </c>
      <c r="BH332">
        <v>1.2050929E-2</v>
      </c>
      <c r="BI332">
        <v>1.2281215E-2</v>
      </c>
      <c r="BJ332">
        <v>1.2511405E-2</v>
      </c>
      <c r="BK332">
        <v>1.2741346000000001E-2</v>
      </c>
      <c r="BL332">
        <v>1.2970551E-2</v>
      </c>
      <c r="BM332">
        <v>1.3199260000000001E-2</v>
      </c>
      <c r="BN332">
        <v>1.3427589E-2</v>
      </c>
      <c r="BO332">
        <v>1.3655397999999999E-2</v>
      </c>
      <c r="BP332">
        <v>1.3882685000000001E-2</v>
      </c>
      <c r="BQ332">
        <v>1.4109078000000001E-2</v>
      </c>
      <c r="BR332">
        <v>1.4334684E-2</v>
      </c>
      <c r="BS332">
        <v>1.455993E-2</v>
      </c>
      <c r="BT332">
        <v>1.4785006E-2</v>
      </c>
      <c r="BU332">
        <v>1.5009788E-2</v>
      </c>
      <c r="BV332">
        <v>1.5233676999999999E-2</v>
      </c>
      <c r="BW332">
        <v>1.5456364E-2</v>
      </c>
      <c r="BX332">
        <v>1.5678411999999999E-2</v>
      </c>
      <c r="BY332">
        <v>1.5899808000000001E-2</v>
      </c>
      <c r="BZ332">
        <v>1.6120407E-2</v>
      </c>
      <c r="CA332">
        <v>1.6340528999999999E-2</v>
      </c>
      <c r="CB332">
        <v>1.656028E-2</v>
      </c>
      <c r="CC332">
        <v>1.6779593999999998E-2</v>
      </c>
      <c r="CD332">
        <v>1.6998012E-2</v>
      </c>
      <c r="CE332">
        <v>1.7215744000000002E-2</v>
      </c>
      <c r="CF332">
        <v>1.7432916E-2</v>
      </c>
      <c r="CG332">
        <v>1.7649061000000001E-2</v>
      </c>
      <c r="CH332">
        <v>1.7864419999999999E-2</v>
      </c>
      <c r="CI332">
        <v>1.8079232000000001E-2</v>
      </c>
      <c r="CJ332">
        <v>1.8293553000000001E-2</v>
      </c>
      <c r="CK332">
        <v>1.8507011E-2</v>
      </c>
      <c r="CL332">
        <v>1.8719365000000002E-2</v>
      </c>
      <c r="CM332">
        <v>1.8931323E-2</v>
      </c>
      <c r="CN332">
        <v>1.9142942E-2</v>
      </c>
      <c r="CO332">
        <v>1.9353676E-2</v>
      </c>
      <c r="CP332">
        <v>1.9563154999999999E-2</v>
      </c>
      <c r="CQ332">
        <v>1.9771650000000002E-2</v>
      </c>
      <c r="CR332">
        <v>1.9979874000000002E-2</v>
      </c>
      <c r="CS332">
        <v>2.0187751E-2</v>
      </c>
      <c r="CT332">
        <v>2.0394707000000002E-2</v>
      </c>
      <c r="CU332">
        <v>2.0600582999999999E-2</v>
      </c>
      <c r="CV332">
        <v>2.0805932999999999E-2</v>
      </c>
      <c r="CW332">
        <v>2.1010734999999999E-2</v>
      </c>
      <c r="CX332">
        <v>2.1214548E-2</v>
      </c>
      <c r="CY332">
        <v>2.14173E-2</v>
      </c>
      <c r="CZ332">
        <v>2.1619355E-2</v>
      </c>
      <c r="DA332">
        <v>2.1820906000000001E-2</v>
      </c>
      <c r="DB332">
        <v>2.2021348999999999E-2</v>
      </c>
      <c r="DC332">
        <v>2.2220730000000001E-2</v>
      </c>
      <c r="DD332">
        <v>2.2419305E-2</v>
      </c>
      <c r="DE332">
        <v>2.261697E-2</v>
      </c>
      <c r="DF332">
        <v>2.2813798E-2</v>
      </c>
      <c r="DG332">
        <v>2.3009742999999999E-2</v>
      </c>
      <c r="DH332">
        <v>2.3204629000000001E-2</v>
      </c>
      <c r="DI332">
        <v>2.3398245000000002E-2</v>
      </c>
      <c r="DJ332">
        <v>2.3590956E-2</v>
      </c>
      <c r="DK332">
        <v>2.378305E-2</v>
      </c>
      <c r="DL332">
        <v>2.3974391000000001E-2</v>
      </c>
      <c r="DM332">
        <v>2.4164982000000002E-2</v>
      </c>
      <c r="DN332">
        <v>2.4354612000000001E-2</v>
      </c>
      <c r="DO332">
        <v>2.4543328E-2</v>
      </c>
      <c r="DP332">
        <v>2.4730826000000001E-2</v>
      </c>
      <c r="DQ332">
        <v>2.4917208999999999E-2</v>
      </c>
      <c r="DR332">
        <v>2.5102698999999999E-2</v>
      </c>
      <c r="DS332">
        <v>2.5287418999999998E-2</v>
      </c>
      <c r="DT332">
        <v>2.5471183000000001E-2</v>
      </c>
      <c r="DU332">
        <v>2.5653543000000001E-2</v>
      </c>
      <c r="DV332">
        <v>2.5834902E-2</v>
      </c>
      <c r="DW332">
        <v>2.6015090000000001E-2</v>
      </c>
      <c r="DX332">
        <v>2.6194275E-2</v>
      </c>
      <c r="DY332">
        <v>2.6372613999999999E-2</v>
      </c>
      <c r="DZ332">
        <v>2.6549966000000001E-2</v>
      </c>
      <c r="EA332">
        <v>2.6726104000000001E-2</v>
      </c>
      <c r="EB332">
        <v>2.6900940000000002E-2</v>
      </c>
      <c r="EC332">
        <v>2.7074831000000001E-2</v>
      </c>
      <c r="ED332">
        <v>2.7247581999999999E-2</v>
      </c>
      <c r="EE332">
        <v>2.7419491000000001E-2</v>
      </c>
      <c r="EF332">
        <v>2.7590475E-2</v>
      </c>
      <c r="EG332">
        <v>2.7760185E-2</v>
      </c>
      <c r="EH332">
        <v>2.7928838000000001E-2</v>
      </c>
      <c r="EI332">
        <v>2.8096464000000002E-2</v>
      </c>
      <c r="EJ332">
        <v>2.8262947E-2</v>
      </c>
      <c r="EK332">
        <v>2.8428433999999999E-2</v>
      </c>
      <c r="EL332">
        <v>2.8592705999999999E-2</v>
      </c>
      <c r="EM332">
        <v>2.8755348999999999E-2</v>
      </c>
      <c r="EN332">
        <v>2.8916819999999999E-2</v>
      </c>
      <c r="EO332">
        <v>2.9077406E-2</v>
      </c>
      <c r="EP332">
        <v>2.9237099999999999E-2</v>
      </c>
      <c r="EQ332">
        <v>2.9395654E-2</v>
      </c>
      <c r="ER332">
        <v>2.9553092E-2</v>
      </c>
      <c r="ES332">
        <v>2.9709441999999999E-2</v>
      </c>
      <c r="ET332">
        <v>2.9864819000000001E-2</v>
      </c>
      <c r="EU332">
        <v>3.0019071000000001E-2</v>
      </c>
      <c r="EV332">
        <v>3.0171743000000001E-2</v>
      </c>
      <c r="EW332">
        <v>3.0323047999999998E-2</v>
      </c>
      <c r="EX332">
        <v>3.0473114999999999E-2</v>
      </c>
      <c r="EY332">
        <v>3.062204E-2</v>
      </c>
      <c r="EZ332">
        <v>3.0769972999999999E-2</v>
      </c>
      <c r="FA332">
        <v>3.0916823E-2</v>
      </c>
      <c r="FB332">
        <v>3.1062277999999999E-2</v>
      </c>
      <c r="FC332">
        <v>3.1206316000000001E-2</v>
      </c>
      <c r="FD332">
        <v>3.1349358000000001E-2</v>
      </c>
      <c r="FE332">
        <v>3.1491435999999998E-2</v>
      </c>
      <c r="FF332">
        <v>3.1632518999999998E-2</v>
      </c>
      <c r="FG332">
        <v>3.1772423000000001E-2</v>
      </c>
      <c r="FH332">
        <v>3.1910659000000001E-2</v>
      </c>
      <c r="FI332">
        <v>3.2047464999999997E-2</v>
      </c>
      <c r="FJ332">
        <v>3.2183322E-2</v>
      </c>
      <c r="FK332">
        <v>3.2317871999999997E-2</v>
      </c>
      <c r="FL332">
        <v>3.2451207000000003E-2</v>
      </c>
      <c r="FM332">
        <v>3.2583678999999997E-2</v>
      </c>
      <c r="FN332">
        <v>3.2714959000000002E-2</v>
      </c>
      <c r="FO332">
        <v>3.2845022000000001E-2</v>
      </c>
      <c r="FP332">
        <v>3.2973932999999997E-2</v>
      </c>
      <c r="FQ332">
        <v>3.3102015999999998E-2</v>
      </c>
      <c r="FR332">
        <v>3.3229205999999997E-2</v>
      </c>
      <c r="FS332">
        <v>3.3354705999999998E-2</v>
      </c>
      <c r="FT332">
        <v>3.3478530999999999E-2</v>
      </c>
      <c r="FU332">
        <v>3.3600976999999997E-2</v>
      </c>
      <c r="FV332">
        <v>3.3722169000000003E-2</v>
      </c>
      <c r="FW332">
        <v>3.3842077999999998E-2</v>
      </c>
      <c r="FX332">
        <v>3.3960763999999997E-2</v>
      </c>
      <c r="FY332">
        <v>3.4078349000000001E-2</v>
      </c>
      <c r="FZ332">
        <v>3.4194870000000002E-2</v>
      </c>
      <c r="GA332">
        <v>3.431008E-2</v>
      </c>
      <c r="GB332">
        <v>3.4423450000000001E-2</v>
      </c>
      <c r="GC332">
        <v>3.4535108000000002E-2</v>
      </c>
      <c r="GD332">
        <v>3.4645599999999999E-2</v>
      </c>
      <c r="GE332">
        <v>3.4754954999999997E-2</v>
      </c>
      <c r="GF332">
        <v>3.4863097000000003E-2</v>
      </c>
      <c r="GG332">
        <v>3.4969962E-2</v>
      </c>
      <c r="GH332">
        <v>3.5075231999999998E-2</v>
      </c>
      <c r="GI332">
        <v>3.517903E-2</v>
      </c>
      <c r="GJ332">
        <v>3.5281458000000002E-2</v>
      </c>
      <c r="GK332">
        <v>3.5382871000000003E-2</v>
      </c>
      <c r="GL332">
        <v>3.5483023000000002E-2</v>
      </c>
      <c r="GM332">
        <v>3.5581151999999998E-2</v>
      </c>
      <c r="GN332">
        <v>3.5677612999999997E-2</v>
      </c>
      <c r="GO332">
        <v>3.5773093999999998E-2</v>
      </c>
      <c r="GP332">
        <v>3.5867481999999999E-2</v>
      </c>
      <c r="GQ332">
        <v>3.5960486999999999E-2</v>
      </c>
      <c r="GR332">
        <v>3.6051989999999999E-2</v>
      </c>
      <c r="GS332">
        <v>3.6142108999999999E-2</v>
      </c>
      <c r="GT332">
        <v>3.6230946E-2</v>
      </c>
      <c r="GU332">
        <v>3.6317985999999997E-2</v>
      </c>
      <c r="GV332">
        <v>3.6403427000000002E-2</v>
      </c>
      <c r="GW332">
        <v>3.6487762E-2</v>
      </c>
      <c r="GX332">
        <v>3.6570349000000002E-2</v>
      </c>
      <c r="GY332">
        <v>3.6651193999999998E-2</v>
      </c>
      <c r="GZ332">
        <v>3.6730682000000001E-2</v>
      </c>
      <c r="HA332">
        <v>3.6808708000000002E-2</v>
      </c>
      <c r="HB332">
        <v>3.6885607000000001E-2</v>
      </c>
      <c r="HC332">
        <v>3.6961399999999998E-2</v>
      </c>
      <c r="HD332">
        <v>3.7036047000000002E-2</v>
      </c>
      <c r="HE332">
        <v>3.7109468E-2</v>
      </c>
      <c r="HF332">
        <v>3.7181159999999998E-2</v>
      </c>
      <c r="HG332">
        <v>3.7251190000000003E-2</v>
      </c>
      <c r="HH332">
        <v>3.7319762999999999E-2</v>
      </c>
      <c r="HI332">
        <v>3.7386838999999998E-2</v>
      </c>
      <c r="HJ332">
        <v>3.7452619999999999E-2</v>
      </c>
      <c r="HK332">
        <v>3.7517344000000001E-2</v>
      </c>
      <c r="HL332">
        <v>3.7580575999999997E-2</v>
      </c>
      <c r="HM332">
        <v>3.7642021999999997E-2</v>
      </c>
      <c r="HN332">
        <v>3.7701971000000001E-2</v>
      </c>
      <c r="HO332">
        <v>3.7760666999999998E-2</v>
      </c>
      <c r="HP332">
        <v>3.7818302999999998E-2</v>
      </c>
      <c r="HQ332">
        <v>3.7874616999999999E-2</v>
      </c>
      <c r="HR332">
        <v>3.7929153E-2</v>
      </c>
      <c r="HS332">
        <v>3.7982110999999999E-2</v>
      </c>
      <c r="HT332">
        <v>3.8033488999999997E-2</v>
      </c>
      <c r="HU332">
        <v>3.8083139000000002E-2</v>
      </c>
      <c r="HV332">
        <v>3.8131626000000002E-2</v>
      </c>
      <c r="HW332">
        <v>3.8178666999999999E-2</v>
      </c>
      <c r="HX332">
        <v>3.8224165999999997E-2</v>
      </c>
      <c r="HY332">
        <v>3.8268447999999997E-2</v>
      </c>
      <c r="HZ332">
        <v>3.8311049E-2</v>
      </c>
      <c r="IA332">
        <v>3.8352053999999997E-2</v>
      </c>
      <c r="IB332">
        <v>3.8391824999999997E-2</v>
      </c>
      <c r="IC332">
        <v>3.8430210999999999E-2</v>
      </c>
      <c r="ID332">
        <v>3.8467182000000003E-2</v>
      </c>
      <c r="IE332">
        <v>3.8503168999999997E-2</v>
      </c>
      <c r="IF332">
        <v>3.8537425E-2</v>
      </c>
      <c r="IG332">
        <v>3.8569771000000003E-2</v>
      </c>
      <c r="IH332">
        <v>3.8600789000000003E-2</v>
      </c>
      <c r="II332">
        <v>3.8630103999999998E-2</v>
      </c>
      <c r="IJ332">
        <v>3.8658089E-2</v>
      </c>
      <c r="IK332">
        <v>3.8684757E-2</v>
      </c>
      <c r="IL332">
        <v>3.8709678999999997E-2</v>
      </c>
      <c r="IM332">
        <v>3.8733246999999998E-2</v>
      </c>
      <c r="IN332">
        <v>3.8755435999999997E-2</v>
      </c>
      <c r="IO332">
        <v>3.8776313E-2</v>
      </c>
      <c r="IP332">
        <v>3.8795795000000001E-2</v>
      </c>
      <c r="IQ332">
        <v>3.8813640000000003E-2</v>
      </c>
      <c r="IR332">
        <v>3.8830272999999998E-2</v>
      </c>
      <c r="IS332">
        <v>3.8845453000000002E-2</v>
      </c>
      <c r="IT332">
        <v>3.8859176000000002E-2</v>
      </c>
      <c r="IU332">
        <v>3.8871642999999997E-2</v>
      </c>
      <c r="IV332">
        <v>3.8882556999999998E-2</v>
      </c>
      <c r="IW332">
        <v>3.8892193999999998E-2</v>
      </c>
      <c r="IX332">
        <v>3.8900460999999997E-2</v>
      </c>
      <c r="IY332">
        <v>3.8906879999999998E-2</v>
      </c>
      <c r="IZ332">
        <v>3.8911864999999997E-2</v>
      </c>
      <c r="JA332">
        <v>3.8915788999999999E-2</v>
      </c>
      <c r="JB332">
        <v>3.8918248000000003E-2</v>
      </c>
      <c r="JC332">
        <v>3.8919294E-2</v>
      </c>
      <c r="JD332">
        <v>3.8919515000000002E-2</v>
      </c>
      <c r="JE332">
        <v>3.8919020999999998E-2</v>
      </c>
      <c r="JF332">
        <v>3.8917396999999999E-2</v>
      </c>
      <c r="JG332">
        <v>3.8914255000000002E-2</v>
      </c>
      <c r="JH332">
        <v>3.8909781999999997E-2</v>
      </c>
      <c r="JI332">
        <v>3.8904134999999999E-2</v>
      </c>
      <c r="JJ332">
        <v>3.8897147E-2</v>
      </c>
      <c r="JK332">
        <v>3.8888658E-2</v>
      </c>
      <c r="JL332">
        <v>3.8878514000000003E-2</v>
      </c>
      <c r="JM332">
        <v>3.8866863000000001E-2</v>
      </c>
      <c r="JN332">
        <v>3.8854153000000002E-2</v>
      </c>
      <c r="JO332">
        <v>3.8840332999999998E-2</v>
      </c>
      <c r="JP332">
        <v>3.8825059000000002E-2</v>
      </c>
      <c r="JQ332">
        <v>3.8808231999999998E-2</v>
      </c>
      <c r="JR332">
        <v>3.8789880999999998E-2</v>
      </c>
      <c r="JS332">
        <v>3.8769914000000003E-2</v>
      </c>
      <c r="JT332">
        <v>3.8748536E-2</v>
      </c>
      <c r="JU332">
        <v>3.8725783999999999E-2</v>
      </c>
      <c r="JV332">
        <v>3.8701483000000002E-2</v>
      </c>
      <c r="JW332">
        <v>3.8675715999999999E-2</v>
      </c>
      <c r="JX332">
        <v>3.8648647000000001E-2</v>
      </c>
      <c r="JY332">
        <v>3.8620292000000001E-2</v>
      </c>
      <c r="JZ332">
        <v>3.8590698999999999E-2</v>
      </c>
      <c r="KA332">
        <v>3.8559765000000003E-2</v>
      </c>
      <c r="KB332">
        <v>3.8527619999999999E-2</v>
      </c>
      <c r="KC332">
        <v>3.8494107E-2</v>
      </c>
      <c r="KD332">
        <v>3.8459061000000003E-2</v>
      </c>
      <c r="KE332">
        <v>3.8422675000000003E-2</v>
      </c>
      <c r="KF332">
        <v>3.8384900999999999E-2</v>
      </c>
      <c r="KG332">
        <v>3.8345842999999998E-2</v>
      </c>
      <c r="KH332">
        <v>3.8305316999999998E-2</v>
      </c>
      <c r="KI332">
        <v>3.8263403000000001E-2</v>
      </c>
      <c r="KJ332">
        <v>3.8219583000000001E-2</v>
      </c>
      <c r="KK332">
        <v>3.8173767999999997E-2</v>
      </c>
      <c r="KL332">
        <v>3.8126649999999998E-2</v>
      </c>
      <c r="KM332">
        <v>3.8078774000000003E-2</v>
      </c>
      <c r="KN332">
        <v>3.8029471000000002E-2</v>
      </c>
      <c r="KO332">
        <v>3.7978710999999998E-2</v>
      </c>
      <c r="KP332">
        <v>3.7926657000000003E-2</v>
      </c>
      <c r="KQ332">
        <v>3.7872721999999998E-2</v>
      </c>
      <c r="KR332">
        <v>3.7817049999999998E-2</v>
      </c>
      <c r="KS332">
        <v>3.7759965E-2</v>
      </c>
      <c r="KT332">
        <v>3.7701881E-2</v>
      </c>
      <c r="KU332">
        <v>3.7642166999999997E-2</v>
      </c>
      <c r="KV332">
        <v>3.7580732999999998E-2</v>
      </c>
      <c r="KW332">
        <v>3.7518127999999998E-2</v>
      </c>
      <c r="KX332">
        <v>3.7454677999999998E-2</v>
      </c>
      <c r="KY332">
        <v>3.7390074000000002E-2</v>
      </c>
      <c r="KZ332">
        <v>3.7323455999999998E-2</v>
      </c>
      <c r="LA332">
        <v>3.7255140999999999E-2</v>
      </c>
      <c r="LB332">
        <v>3.718552E-2</v>
      </c>
      <c r="LC332">
        <v>3.7114416999999997E-2</v>
      </c>
      <c r="LD332">
        <v>3.7042025999999999E-2</v>
      </c>
      <c r="LE332">
        <v>3.6968253E-2</v>
      </c>
      <c r="LF332">
        <v>3.6893092000000002E-2</v>
      </c>
      <c r="LG332">
        <v>3.6816871000000001E-2</v>
      </c>
      <c r="LH332">
        <v>3.6739454999999997E-2</v>
      </c>
      <c r="LI332">
        <v>3.6660481000000002E-2</v>
      </c>
      <c r="LJ332">
        <v>3.6579593000000001E-2</v>
      </c>
      <c r="LK332">
        <v>3.6497410000000001E-2</v>
      </c>
      <c r="LL332">
        <v>3.6414599999999998E-2</v>
      </c>
      <c r="LM332">
        <v>3.6330617000000003E-2</v>
      </c>
      <c r="LN332">
        <v>3.6244845999999997E-2</v>
      </c>
      <c r="LO332">
        <v>3.6157667999999997E-2</v>
      </c>
      <c r="LP332">
        <v>3.6069242000000001E-2</v>
      </c>
      <c r="LQ332">
        <v>3.5979351E-2</v>
      </c>
      <c r="LR332">
        <v>3.5887872000000001E-2</v>
      </c>
      <c r="LS332">
        <v>3.5794986000000001E-2</v>
      </c>
      <c r="LT332">
        <v>3.5700939000000001E-2</v>
      </c>
      <c r="LU332">
        <v>3.5605303999999997E-2</v>
      </c>
      <c r="LV332">
        <v>3.5508208999999999E-2</v>
      </c>
      <c r="LW332">
        <v>3.5409910000000003E-2</v>
      </c>
      <c r="LX332">
        <v>3.5310234000000003E-2</v>
      </c>
      <c r="LY332">
        <v>3.5209137000000001E-2</v>
      </c>
      <c r="LZ332">
        <v>3.5107060000000002E-2</v>
      </c>
      <c r="MA332">
        <v>3.5003947000000001E-2</v>
      </c>
      <c r="MB332">
        <v>3.4899212999999998E-2</v>
      </c>
      <c r="MC332">
        <v>3.4792919999999998E-2</v>
      </c>
      <c r="MD332">
        <v>3.4685187999999999E-2</v>
      </c>
      <c r="ME332">
        <v>3.4576187000000001E-2</v>
      </c>
      <c r="MF332">
        <v>3.4466133000000003E-2</v>
      </c>
      <c r="MG332">
        <v>3.4354821000000001E-2</v>
      </c>
      <c r="MH332">
        <v>3.4242500000000002E-2</v>
      </c>
      <c r="MI332">
        <v>3.4129147999999998E-2</v>
      </c>
      <c r="MJ332">
        <v>3.4014434000000003E-2</v>
      </c>
      <c r="MK332">
        <v>3.3897832000000003E-2</v>
      </c>
      <c r="ML332">
        <v>3.3779422000000003E-2</v>
      </c>
      <c r="MM332">
        <v>3.3659929999999998E-2</v>
      </c>
      <c r="MN332">
        <v>3.3539595999999998E-2</v>
      </c>
      <c r="MO332">
        <v>3.3418285999999998E-2</v>
      </c>
      <c r="MP332">
        <v>3.3295802999999999E-2</v>
      </c>
      <c r="MQ332">
        <v>3.3171849000000003E-2</v>
      </c>
      <c r="MR332">
        <v>3.3046329999999999E-2</v>
      </c>
      <c r="MS332">
        <v>3.2919609000000002E-2</v>
      </c>
      <c r="MT332">
        <v>3.2791534999999997E-2</v>
      </c>
      <c r="MU332">
        <v>3.2662152999999999E-2</v>
      </c>
      <c r="MV332">
        <v>3.2531567999999997E-2</v>
      </c>
      <c r="MW332">
        <v>3.2399926000000003E-2</v>
      </c>
      <c r="MX332">
        <v>3.2267275999999998E-2</v>
      </c>
      <c r="MY332">
        <v>3.2133333E-2</v>
      </c>
      <c r="MZ332">
        <v>3.1998358999999997E-2</v>
      </c>
      <c r="NA332">
        <v>3.1862527000000002E-2</v>
      </c>
      <c r="NB332">
        <v>3.1725801999999997E-2</v>
      </c>
      <c r="NC332">
        <v>3.1588395999999998E-2</v>
      </c>
      <c r="ND332">
        <v>3.1449992000000003E-2</v>
      </c>
      <c r="NE332">
        <v>3.1310525999999998E-2</v>
      </c>
      <c r="NF332">
        <v>3.1170060999999999E-2</v>
      </c>
      <c r="NG332">
        <v>3.1028139E-2</v>
      </c>
      <c r="NH332">
        <v>3.0884822999999999E-2</v>
      </c>
      <c r="NI332">
        <v>3.0740613999999999E-2</v>
      </c>
      <c r="NJ332">
        <v>3.0595562E-2</v>
      </c>
      <c r="NK332">
        <v>3.0449034E-2</v>
      </c>
      <c r="NL332">
        <v>3.0301196999999998E-2</v>
      </c>
      <c r="NM332">
        <v>3.0151987000000002E-2</v>
      </c>
      <c r="NN332">
        <v>3.0001366000000002E-2</v>
      </c>
      <c r="NO332">
        <v>2.9849436E-2</v>
      </c>
      <c r="NP332">
        <v>2.9696495E-2</v>
      </c>
      <c r="NQ332">
        <v>2.9542929999999998E-2</v>
      </c>
      <c r="NR332">
        <v>2.9388008E-2</v>
      </c>
      <c r="NS332">
        <v>2.9231747999999998E-2</v>
      </c>
      <c r="NT332">
        <v>2.9074928E-2</v>
      </c>
      <c r="NU332">
        <v>2.8917261999999999E-2</v>
      </c>
      <c r="NV332">
        <v>2.8758384000000001E-2</v>
      </c>
      <c r="NW332">
        <v>2.8598531999999999E-2</v>
      </c>
      <c r="NX332">
        <v>2.8437338999999999E-2</v>
      </c>
      <c r="NY332">
        <v>2.8274898999999999E-2</v>
      </c>
      <c r="NZ332">
        <v>2.8111520000000001E-2</v>
      </c>
      <c r="OA332">
        <v>2.7947065E-2</v>
      </c>
      <c r="OB332">
        <v>2.7781376E-2</v>
      </c>
      <c r="OC332">
        <v>2.7614669000000001E-2</v>
      </c>
      <c r="OD332">
        <v>2.7446984000000001E-2</v>
      </c>
      <c r="OE332">
        <v>2.7278248000000001E-2</v>
      </c>
      <c r="OF332">
        <v>2.7109028E-2</v>
      </c>
      <c r="OG332">
        <v>2.6939030999999999E-2</v>
      </c>
      <c r="OH332">
        <v>2.6767703E-2</v>
      </c>
      <c r="OI332">
        <v>2.6594975999999999E-2</v>
      </c>
      <c r="OJ332">
        <v>2.6421222000000001E-2</v>
      </c>
      <c r="OK332">
        <v>2.6246727000000001E-2</v>
      </c>
      <c r="OL332">
        <v>2.6071427000000001E-2</v>
      </c>
      <c r="OM332">
        <v>2.5895214999999999E-2</v>
      </c>
      <c r="ON332">
        <v>2.5717829000000001E-2</v>
      </c>
      <c r="OO332">
        <v>2.5539044E-2</v>
      </c>
      <c r="OP332">
        <v>2.5359276E-2</v>
      </c>
      <c r="OQ332">
        <v>2.5178881E-2</v>
      </c>
      <c r="OR332">
        <v>2.4997357000000001E-2</v>
      </c>
      <c r="OS332">
        <v>2.4815158E-2</v>
      </c>
      <c r="OT332">
        <v>2.4632527000000001E-2</v>
      </c>
      <c r="OU332">
        <v>2.4449101000000001E-2</v>
      </c>
      <c r="OV332">
        <v>2.4264724000000001E-2</v>
      </c>
      <c r="OW332">
        <v>2.4078869999999999E-2</v>
      </c>
      <c r="OX332">
        <v>2.3891955999999999E-2</v>
      </c>
      <c r="OY332">
        <v>2.3704691999999999E-2</v>
      </c>
      <c r="OZ332">
        <v>2.3516407999999999E-2</v>
      </c>
      <c r="PA332">
        <v>2.3327100999999999E-2</v>
      </c>
      <c r="PB332">
        <v>2.3137359999999999E-2</v>
      </c>
      <c r="PC332">
        <v>2.2946662999999999E-2</v>
      </c>
      <c r="PD332">
        <v>2.2754709000000001E-2</v>
      </c>
      <c r="PE332">
        <v>2.2561880999999999E-2</v>
      </c>
      <c r="PF332">
        <v>2.2368214000000001E-2</v>
      </c>
      <c r="PG332">
        <v>2.2173477E-2</v>
      </c>
      <c r="PH332">
        <v>2.1977768000000002E-2</v>
      </c>
      <c r="PI332">
        <v>2.1781229999999999E-2</v>
      </c>
      <c r="PJ332">
        <v>2.1584018E-2</v>
      </c>
      <c r="PK332">
        <v>2.1386214000000001E-2</v>
      </c>
      <c r="PL332">
        <v>2.1187617999999998E-2</v>
      </c>
      <c r="PM332">
        <v>2.0988084000000001E-2</v>
      </c>
      <c r="PN332">
        <v>2.0787821000000001E-2</v>
      </c>
      <c r="PO332">
        <v>2.0587088999999999E-2</v>
      </c>
      <c r="PP332">
        <v>2.0385579000000001E-2</v>
      </c>
      <c r="PQ332">
        <v>2.0183238999999999E-2</v>
      </c>
      <c r="PR332">
        <v>1.9979739999999999E-2</v>
      </c>
      <c r="PS332">
        <v>1.9775263000000001E-2</v>
      </c>
      <c r="PT332">
        <v>1.9570911E-2</v>
      </c>
      <c r="PU332">
        <v>1.9366230000000002E-2</v>
      </c>
      <c r="PV332">
        <v>1.9160657000000001E-2</v>
      </c>
      <c r="PW332">
        <v>1.8954341E-2</v>
      </c>
      <c r="PX332">
        <v>1.8747257E-2</v>
      </c>
      <c r="PY332">
        <v>1.8539235000000001E-2</v>
      </c>
      <c r="PZ332">
        <v>1.8330626999999999E-2</v>
      </c>
      <c r="QA332">
        <v>1.8121297000000001E-2</v>
      </c>
      <c r="QB332">
        <v>1.7910982999999998E-2</v>
      </c>
      <c r="QC332">
        <v>1.7699863E-2</v>
      </c>
      <c r="QD332">
        <v>1.7487839000000002E-2</v>
      </c>
      <c r="QE332">
        <v>1.7275434999999999E-2</v>
      </c>
      <c r="QF332">
        <v>1.7063002000000001E-2</v>
      </c>
      <c r="QG332">
        <v>1.6850264E-2</v>
      </c>
      <c r="QH332">
        <v>1.6636989000000001E-2</v>
      </c>
      <c r="QI332">
        <v>1.6423091000000001E-2</v>
      </c>
      <c r="QJ332">
        <v>1.6208232E-2</v>
      </c>
      <c r="QK332">
        <v>1.599275E-2</v>
      </c>
      <c r="QL332">
        <v>1.5776504E-2</v>
      </c>
      <c r="QM332">
        <v>1.5559294E-2</v>
      </c>
      <c r="QN332">
        <v>1.5341449E-2</v>
      </c>
      <c r="QO332">
        <v>1.5123088E-2</v>
      </c>
      <c r="QP332">
        <v>1.4904514000000001E-2</v>
      </c>
      <c r="QQ332">
        <v>1.4685383999999999E-2</v>
      </c>
      <c r="QR332">
        <v>1.446563E-2</v>
      </c>
      <c r="QS332">
        <v>1.4245201000000001E-2</v>
      </c>
      <c r="QT332">
        <v>1.4023848E-2</v>
      </c>
      <c r="QU332">
        <v>1.3801918999999999E-2</v>
      </c>
      <c r="QV332">
        <v>1.3579979000000001E-2</v>
      </c>
      <c r="QW332">
        <v>1.3357812E-2</v>
      </c>
      <c r="QX332">
        <v>1.3135081E-2</v>
      </c>
      <c r="QY332">
        <v>1.2911989E-2</v>
      </c>
      <c r="QZ332">
        <v>1.2688481999999999E-2</v>
      </c>
      <c r="RA332">
        <v>1.2464219E-2</v>
      </c>
      <c r="RB332">
        <v>1.2239134E-2</v>
      </c>
      <c r="RC332">
        <v>1.2013471E-2</v>
      </c>
      <c r="RD332">
        <v>1.1787733E-2</v>
      </c>
      <c r="RE332">
        <v>1.1562174999999999E-2</v>
      </c>
      <c r="RF332">
        <v>1.1336562999999999E-2</v>
      </c>
      <c r="RG332">
        <v>1.1110452999999999E-2</v>
      </c>
      <c r="RH332">
        <v>1.0883156999999999E-2</v>
      </c>
      <c r="RI332">
        <v>1.0654739E-2</v>
      </c>
      <c r="RJ332">
        <v>1.042592E-2</v>
      </c>
      <c r="RK332">
        <v>1.0197090000000001E-2</v>
      </c>
      <c r="RL332">
        <v>9.9680810000000002E-3</v>
      </c>
      <c r="RM332">
        <v>9.7386030000000002E-3</v>
      </c>
      <c r="RN332">
        <v>9.5086819999999992E-3</v>
      </c>
      <c r="RO332">
        <v>9.2782839999999995E-3</v>
      </c>
      <c r="RP332">
        <v>9.0474690000000007E-3</v>
      </c>
      <c r="RQ332">
        <v>8.8167450000000008E-3</v>
      </c>
      <c r="RR332">
        <v>8.585891E-3</v>
      </c>
      <c r="RS332">
        <v>8.3546120000000008E-3</v>
      </c>
      <c r="RT332">
        <v>8.1229319999999994E-3</v>
      </c>
      <c r="RU332">
        <v>7.8905299999999998E-3</v>
      </c>
      <c r="RV332">
        <v>7.6577540000000001E-3</v>
      </c>
      <c r="RW332">
        <v>7.4250679999999999E-3</v>
      </c>
      <c r="RX332">
        <v>7.1921479999999998E-3</v>
      </c>
      <c r="RY332">
        <v>6.9588239999999997E-3</v>
      </c>
      <c r="RZ332">
        <v>6.7251250000000002E-3</v>
      </c>
      <c r="SA332">
        <v>6.4910130000000003E-3</v>
      </c>
      <c r="SB332">
        <v>6.2566590000000004E-3</v>
      </c>
      <c r="SC332">
        <v>6.0221579999999997E-3</v>
      </c>
      <c r="SD332">
        <v>5.7873509999999996E-3</v>
      </c>
      <c r="SE332">
        <v>5.5524390000000002E-3</v>
      </c>
      <c r="SF332">
        <v>5.3178590000000003E-3</v>
      </c>
      <c r="SG332">
        <v>5.0829150000000003E-3</v>
      </c>
      <c r="SH332">
        <v>4.8474549999999996E-3</v>
      </c>
      <c r="SI332">
        <v>4.6118340000000004E-3</v>
      </c>
      <c r="SJ332">
        <v>4.3761889999999999E-3</v>
      </c>
      <c r="SK332">
        <v>4.1405219999999998E-3</v>
      </c>
      <c r="SL332">
        <v>3.9046770000000001E-3</v>
      </c>
      <c r="SM332">
        <v>3.668625E-3</v>
      </c>
      <c r="SN332">
        <v>3.4322720000000001E-3</v>
      </c>
      <c r="SO332">
        <v>3.1955239999999999E-3</v>
      </c>
      <c r="SP332">
        <v>2.9580990000000001E-3</v>
      </c>
      <c r="SQ332">
        <v>2.7206520000000001E-3</v>
      </c>
      <c r="SR332">
        <v>2.483323E-3</v>
      </c>
      <c r="SS332">
        <v>2.2458040000000001E-3</v>
      </c>
      <c r="ST332">
        <v>2.0085379999999998E-3</v>
      </c>
      <c r="SU332">
        <v>1.771339E-3</v>
      </c>
      <c r="SV332">
        <v>1.5340499999999999E-3</v>
      </c>
      <c r="SW332">
        <v>1.2965120000000001E-3</v>
      </c>
      <c r="SX332">
        <v>1.0588010000000001E-3</v>
      </c>
      <c r="SY332">
        <v>8.2149899999999995E-4</v>
      </c>
      <c r="SZ332">
        <v>5.8429E-4</v>
      </c>
      <c r="TA332">
        <v>3.4689999999999998E-4</v>
      </c>
      <c r="TB332">
        <v>1.09528E-4</v>
      </c>
      <c r="TC332">
        <v>-1.2793E-4</v>
      </c>
      <c r="TD332">
        <v>-3.6568199999999999E-4</v>
      </c>
      <c r="TE332">
        <v>-6.0340000000000003E-4</v>
      </c>
      <c r="TF332">
        <v>-8.4062500000000001E-4</v>
      </c>
      <c r="TG332">
        <v>-1.07811E-3</v>
      </c>
      <c r="TH332">
        <v>-1.31595E-3</v>
      </c>
      <c r="TI332">
        <v>-1.5533280000000001E-3</v>
      </c>
      <c r="TJ332">
        <v>-1.7902650000000001E-3</v>
      </c>
      <c r="TK332">
        <v>-2.0275139999999998E-3</v>
      </c>
      <c r="TL332">
        <v>-2.2653159999999999E-3</v>
      </c>
      <c r="TM332">
        <v>-2.5031179999999999E-3</v>
      </c>
      <c r="TN332">
        <v>-2.7404970000000002E-3</v>
      </c>
      <c r="TO332">
        <v>-2.9776540000000002E-3</v>
      </c>
      <c r="TP332">
        <v>-3.2148540000000001E-3</v>
      </c>
      <c r="TQ332">
        <v>-3.451516E-3</v>
      </c>
      <c r="TR332">
        <v>-3.6878499999999999E-3</v>
      </c>
      <c r="TS332">
        <v>-3.9245570000000004E-3</v>
      </c>
      <c r="TT332">
        <v>-4.161451E-3</v>
      </c>
      <c r="TU332">
        <v>-4.3981439999999997E-3</v>
      </c>
      <c r="TV332">
        <v>-4.6347589999999996E-3</v>
      </c>
      <c r="TW332">
        <v>-4.8711559999999998E-3</v>
      </c>
      <c r="TX332">
        <v>-5.1074919999999999E-3</v>
      </c>
      <c r="TY332">
        <v>-5.3436179999999996E-3</v>
      </c>
      <c r="TZ332">
        <v>-5.579161E-3</v>
      </c>
      <c r="UA332">
        <v>-5.8145799999999997E-3</v>
      </c>
      <c r="UB332">
        <v>-6.0497959999999996E-3</v>
      </c>
      <c r="UC332">
        <v>-6.2847210000000001E-3</v>
      </c>
      <c r="UD332">
        <v>-6.5195339999999996E-3</v>
      </c>
      <c r="UE332">
        <v>-6.7540450000000002E-3</v>
      </c>
      <c r="UF332">
        <v>-6.9885609999999999E-3</v>
      </c>
      <c r="UG332">
        <v>-7.2230610000000002E-3</v>
      </c>
      <c r="UH332">
        <v>-7.456893E-3</v>
      </c>
      <c r="UI332">
        <v>-7.6904010000000004E-3</v>
      </c>
      <c r="UJ332">
        <v>-7.9238439999999993E-3</v>
      </c>
      <c r="UK332">
        <v>-8.1569950000000002E-3</v>
      </c>
      <c r="UL332">
        <v>-8.3897829999999996E-3</v>
      </c>
      <c r="UM332">
        <v>-8.6219799999999996E-3</v>
      </c>
      <c r="UN332">
        <v>-8.8539859999999995E-3</v>
      </c>
      <c r="UO332">
        <v>-9.0860070000000001E-3</v>
      </c>
      <c r="UP332">
        <v>-9.3179130000000006E-3</v>
      </c>
      <c r="UQ332">
        <v>-9.5493409999999994E-3</v>
      </c>
      <c r="UR332">
        <v>-9.7801920000000001E-3</v>
      </c>
      <c r="US332">
        <v>-1.0010616999999999E-2</v>
      </c>
      <c r="UT332">
        <v>-1.0240676000000001E-2</v>
      </c>
      <c r="UU332">
        <v>-1.0470518E-2</v>
      </c>
      <c r="UV332">
        <v>-1.0699849000000001E-2</v>
      </c>
      <c r="UW332">
        <v>-1.0928721000000001E-2</v>
      </c>
      <c r="UX332">
        <v>-1.1157377E-2</v>
      </c>
      <c r="UY332">
        <v>-1.1385955999999999E-2</v>
      </c>
      <c r="UZ332">
        <v>-1.1613706999999999E-2</v>
      </c>
      <c r="VA332">
        <v>-1.184063E-2</v>
      </c>
      <c r="VB332">
        <v>-1.2067494E-2</v>
      </c>
      <c r="VC332">
        <v>-1.2294050000000001E-2</v>
      </c>
      <c r="VD332">
        <v>-1.2520013999999999E-2</v>
      </c>
      <c r="VE332">
        <v>-1.2745322999999999E-2</v>
      </c>
      <c r="VF332">
        <v>-1.2970059000000001E-2</v>
      </c>
      <c r="VG332">
        <v>-1.3194427999999999E-2</v>
      </c>
      <c r="VH332">
        <v>-1.3418512E-2</v>
      </c>
      <c r="VI332">
        <v>-1.3642072E-2</v>
      </c>
      <c r="VJ332">
        <v>-1.3865057E-2</v>
      </c>
      <c r="VK332">
        <v>-1.4087918E-2</v>
      </c>
      <c r="VL332">
        <v>-1.4310672999999999E-2</v>
      </c>
      <c r="VM332">
        <v>-1.4532608000000001E-2</v>
      </c>
      <c r="VN332">
        <v>-1.4753537000000001E-2</v>
      </c>
      <c r="VO332">
        <v>-1.4974021000000001E-2</v>
      </c>
      <c r="VP332">
        <v>-1.5194025E-2</v>
      </c>
      <c r="VQ332">
        <v>-1.5413279E-2</v>
      </c>
      <c r="VR332">
        <v>-1.5631991000000001E-2</v>
      </c>
      <c r="VS332">
        <v>-1.5850479000000001E-2</v>
      </c>
      <c r="VT332">
        <v>-1.6068517000000001E-2</v>
      </c>
      <c r="VU332">
        <v>-1.6285547000000001E-2</v>
      </c>
      <c r="VV332">
        <v>-1.6501754E-2</v>
      </c>
      <c r="VW332">
        <v>-1.6717310999999999E-2</v>
      </c>
      <c r="VX332">
        <v>-1.6932301E-2</v>
      </c>
      <c r="VY332">
        <v>-1.7146831000000001E-2</v>
      </c>
      <c r="VZ332">
        <v>-1.7361011999999999E-2</v>
      </c>
      <c r="WA332">
        <v>-1.7574401999999999E-2</v>
      </c>
      <c r="WB332">
        <v>-1.7787035E-2</v>
      </c>
      <c r="WC332">
        <v>-1.7999256000000002E-2</v>
      </c>
      <c r="WD332">
        <v>-1.8210824E-2</v>
      </c>
      <c r="WE332">
        <v>-1.8421815000000001E-2</v>
      </c>
      <c r="WF332">
        <v>-1.8632147000000002E-2</v>
      </c>
      <c r="WG332">
        <v>-1.8841915000000001E-2</v>
      </c>
      <c r="WH332">
        <v>-1.9051196999999999E-2</v>
      </c>
      <c r="WI332">
        <v>-1.9260062000000001E-2</v>
      </c>
      <c r="WJ332">
        <v>-1.9467936000000002E-2</v>
      </c>
      <c r="WK332">
        <v>-1.9674799999999999E-2</v>
      </c>
      <c r="WL332">
        <v>-1.9881499E-2</v>
      </c>
      <c r="WM332">
        <v>-2.0087664000000002E-2</v>
      </c>
      <c r="WN332">
        <v>-2.0292439999999998E-2</v>
      </c>
      <c r="WO332">
        <v>-2.0496641999999999E-2</v>
      </c>
      <c r="WP332">
        <v>-2.0700554999999999E-2</v>
      </c>
      <c r="WQ332">
        <v>-2.0903423000000001E-2</v>
      </c>
      <c r="WR332">
        <v>-2.1105235999999999E-2</v>
      </c>
      <c r="WS332">
        <v>-2.1306154000000001E-2</v>
      </c>
      <c r="WT332">
        <v>-2.1506537999999999E-2</v>
      </c>
      <c r="WU332">
        <v>-2.1706273000000002E-2</v>
      </c>
      <c r="WV332">
        <v>-2.1905095999999999E-2</v>
      </c>
      <c r="WW332">
        <v>-2.2103126000000001E-2</v>
      </c>
      <c r="WX332">
        <v>-2.2300311999999999E-2</v>
      </c>
      <c r="WY332">
        <v>-2.249663E-2</v>
      </c>
      <c r="WZ332">
        <v>-2.2691751E-2</v>
      </c>
      <c r="XA332">
        <v>-2.2885962999999999E-2</v>
      </c>
      <c r="XB332">
        <v>-2.3079509000000002E-2</v>
      </c>
      <c r="XC332">
        <v>-2.3272213999999999E-2</v>
      </c>
      <c r="XD332">
        <v>-2.3464433999999999E-2</v>
      </c>
      <c r="XE332">
        <v>-2.3656111E-2</v>
      </c>
      <c r="XF332">
        <v>-2.3846783E-2</v>
      </c>
      <c r="XG332">
        <v>-2.4036310000000002E-2</v>
      </c>
      <c r="XH332">
        <v>-2.4224938000000001E-2</v>
      </c>
      <c r="XI332">
        <v>-2.4412567E-2</v>
      </c>
      <c r="XJ332">
        <v>-2.4599401999999999E-2</v>
      </c>
      <c r="XK332">
        <v>-2.4785328999999998E-2</v>
      </c>
      <c r="XL332">
        <v>-2.4970437000000002E-2</v>
      </c>
      <c r="XM332">
        <v>-2.5154842E-2</v>
      </c>
      <c r="XN332">
        <v>-2.5338084E-2</v>
      </c>
      <c r="XO332">
        <v>-2.552049E-2</v>
      </c>
      <c r="XP332">
        <v>-2.5701945E-2</v>
      </c>
      <c r="XQ332">
        <v>-2.5882036000000001E-2</v>
      </c>
      <c r="XR332">
        <v>-2.6060953000000001E-2</v>
      </c>
      <c r="XS332">
        <v>-2.6238804000000001E-2</v>
      </c>
      <c r="XT332">
        <v>-2.6415907999999998E-2</v>
      </c>
      <c r="XU332">
        <v>-2.6592294999999998E-2</v>
      </c>
      <c r="XV332">
        <v>-2.6767507999999999E-2</v>
      </c>
      <c r="XW332">
        <v>-2.6941306000000002E-2</v>
      </c>
      <c r="XX332">
        <v>-2.7114369999999999E-2</v>
      </c>
      <c r="XY332">
        <v>-2.7286663999999999E-2</v>
      </c>
      <c r="XZ332">
        <v>-2.7457580999999998E-2</v>
      </c>
      <c r="YA332">
        <v>-2.7627382999999998E-2</v>
      </c>
      <c r="YB332">
        <v>-2.7796213E-2</v>
      </c>
      <c r="YC332">
        <v>-2.7964049000000001E-2</v>
      </c>
      <c r="YD332">
        <v>-2.8130571E-2</v>
      </c>
      <c r="YE332">
        <v>-2.8295773E-2</v>
      </c>
      <c r="YF332">
        <v>-2.8460058999999999E-2</v>
      </c>
      <c r="YG332">
        <v>-2.8623373000000001E-2</v>
      </c>
      <c r="YH332">
        <v>-2.8785917000000001E-2</v>
      </c>
      <c r="YI332">
        <v>-2.8947759E-2</v>
      </c>
      <c r="YJ332">
        <v>-2.9108478E-2</v>
      </c>
      <c r="YK332">
        <v>-2.9268249E-2</v>
      </c>
      <c r="YL332">
        <v>-2.9426416E-2</v>
      </c>
      <c r="YM332">
        <v>-2.9582990999999999E-2</v>
      </c>
      <c r="YN332">
        <v>-2.9738925999999999E-2</v>
      </c>
      <c r="YO332">
        <v>-2.9893970999999998E-2</v>
      </c>
      <c r="YP332">
        <v>-3.0047726E-2</v>
      </c>
      <c r="YQ332">
        <v>-3.0200675999999999E-2</v>
      </c>
      <c r="YR332">
        <v>-3.0352759E-2</v>
      </c>
      <c r="YS332">
        <v>-3.0503669000000001E-2</v>
      </c>
      <c r="YT332">
        <v>-3.0653304999999999E-2</v>
      </c>
      <c r="YU332">
        <v>-3.0801701000000001E-2</v>
      </c>
      <c r="YV332">
        <v>-3.0949051000000002E-2</v>
      </c>
      <c r="YW332">
        <v>-3.1094934000000001E-2</v>
      </c>
      <c r="YX332">
        <v>-3.1239405000000001E-2</v>
      </c>
      <c r="YY332">
        <v>-3.138266E-2</v>
      </c>
      <c r="YZ332">
        <v>-3.1524701000000002E-2</v>
      </c>
      <c r="ZA332">
        <v>-3.1666176999999997E-2</v>
      </c>
      <c r="ZB332">
        <v>-3.1806833E-2</v>
      </c>
      <c r="ZC332">
        <v>-3.1945932000000003E-2</v>
      </c>
      <c r="ZD332">
        <v>-3.2083839000000003E-2</v>
      </c>
      <c r="ZE332">
        <v>-3.2220748E-2</v>
      </c>
      <c r="ZF332">
        <v>-3.2356663000000001E-2</v>
      </c>
      <c r="ZG332">
        <v>-3.2491501999999998E-2</v>
      </c>
      <c r="ZH332">
        <v>-3.2625191999999997E-2</v>
      </c>
      <c r="ZI332">
        <v>-3.2757728E-2</v>
      </c>
      <c r="ZJ332">
        <v>-3.2888821999999998E-2</v>
      </c>
      <c r="ZK332">
        <v>-3.3018823000000003E-2</v>
      </c>
      <c r="ZL332">
        <v>-3.3147817000000003E-2</v>
      </c>
      <c r="ZM332">
        <v>-3.3275519000000003E-2</v>
      </c>
      <c r="ZN332">
        <v>-3.3401971000000003E-2</v>
      </c>
      <c r="ZO332">
        <v>-3.3527346999999999E-2</v>
      </c>
      <c r="ZP332">
        <v>-3.3651556999999999E-2</v>
      </c>
      <c r="ZQ332">
        <v>-3.3774230000000002E-2</v>
      </c>
      <c r="ZR332">
        <v>-3.3895228999999999E-2</v>
      </c>
      <c r="ZS332">
        <v>-3.4014939000000001E-2</v>
      </c>
      <c r="ZT332">
        <v>-3.4133530000000002E-2</v>
      </c>
      <c r="ZU332">
        <v>-3.4251149000000002E-2</v>
      </c>
      <c r="ZV332">
        <v>-3.4367738000000002E-2</v>
      </c>
      <c r="ZW332">
        <v>-3.4482643E-2</v>
      </c>
      <c r="ZX332">
        <v>-3.4596103000000003E-2</v>
      </c>
      <c r="ZY332">
        <v>-3.4708530000000001E-2</v>
      </c>
      <c r="ZZ332">
        <v>-3.4819296999999999E-2</v>
      </c>
      <c r="AAA332">
        <v>-3.4928209000000002E-2</v>
      </c>
      <c r="AAB332">
        <v>-3.5035877E-2</v>
      </c>
      <c r="AAC332">
        <v>-3.5142288000000001E-2</v>
      </c>
      <c r="AAD332">
        <v>-3.5247367000000002E-2</v>
      </c>
      <c r="AAE332">
        <v>-3.5351085999999997E-2</v>
      </c>
      <c r="AAF332">
        <v>-3.5453560000000002E-2</v>
      </c>
      <c r="AAG332">
        <v>-3.5554611E-2</v>
      </c>
      <c r="AAH332">
        <v>-3.5654489999999997E-2</v>
      </c>
      <c r="AAI332">
        <v>-3.5753471000000002E-2</v>
      </c>
      <c r="AAJ332">
        <v>-3.5851187E-2</v>
      </c>
      <c r="AAK332">
        <v>-3.5947575000000002E-2</v>
      </c>
      <c r="AAL332">
        <v>-3.6042611000000002E-2</v>
      </c>
      <c r="AAM332">
        <v>-3.6136300000000003E-2</v>
      </c>
      <c r="AAN332">
        <v>-3.6228586E-2</v>
      </c>
      <c r="AAO332">
        <v>-3.6319431999999999E-2</v>
      </c>
      <c r="AAP332">
        <v>-3.6408837999999999E-2</v>
      </c>
      <c r="AAQ332">
        <v>-3.6496725000000001E-2</v>
      </c>
      <c r="AAR332">
        <v>-3.6582999999999997E-2</v>
      </c>
      <c r="AAS332">
        <v>-3.6667949999999998E-2</v>
      </c>
      <c r="AAT332">
        <v>-3.6751382999999999E-2</v>
      </c>
      <c r="AAU332">
        <v>-3.6832941000000001E-2</v>
      </c>
      <c r="AAV332">
        <v>-3.6913033999999997E-2</v>
      </c>
      <c r="AAW332">
        <v>-3.6991714000000002E-2</v>
      </c>
      <c r="AAX332">
        <v>-3.7068986999999998E-2</v>
      </c>
      <c r="AAY332">
        <v>-3.7145145999999997E-2</v>
      </c>
      <c r="AAZ332">
        <v>-3.7220129999999997E-2</v>
      </c>
      <c r="ABA332">
        <v>-3.7293497000000002E-2</v>
      </c>
      <c r="ABB332">
        <v>-3.7365388999999999E-2</v>
      </c>
      <c r="ABC332">
        <v>-3.7436123000000002E-2</v>
      </c>
      <c r="ABD332">
        <v>-3.7505706999999999E-2</v>
      </c>
      <c r="ABE332">
        <v>-3.7573838999999998E-2</v>
      </c>
      <c r="ABF332">
        <v>-3.7640563000000002E-2</v>
      </c>
      <c r="ABG332">
        <v>-3.7706123000000001E-2</v>
      </c>
      <c r="ABH332">
        <v>-3.7769961999999997E-2</v>
      </c>
      <c r="ABI332">
        <v>-3.7832224999999997E-2</v>
      </c>
      <c r="ABJ332">
        <v>-3.7893233999999998E-2</v>
      </c>
      <c r="ABK332">
        <v>-3.7952662999999998E-2</v>
      </c>
      <c r="ABL332">
        <v>-3.8010918999999997E-2</v>
      </c>
      <c r="ABM332">
        <v>-3.8067991000000002E-2</v>
      </c>
      <c r="ABN332">
        <v>-3.8123299999999999E-2</v>
      </c>
      <c r="ABO332">
        <v>-3.8177241000000001E-2</v>
      </c>
      <c r="ABP332">
        <v>-3.8229539999999999E-2</v>
      </c>
      <c r="ABQ332">
        <v>-3.8280249000000002E-2</v>
      </c>
      <c r="ABR332">
        <v>-3.8329789000000003E-2</v>
      </c>
      <c r="ABS332">
        <v>-3.8377732999999997E-2</v>
      </c>
      <c r="ABT332">
        <v>-3.8424079999999999E-2</v>
      </c>
      <c r="ABU332">
        <v>-3.8469122000000001E-2</v>
      </c>
      <c r="ABV332">
        <v>-3.8512528999999997E-2</v>
      </c>
      <c r="ABW332">
        <v>-3.8554320000000003E-2</v>
      </c>
      <c r="ABX332">
        <v>-3.8594622000000002E-2</v>
      </c>
      <c r="ABY332">
        <v>-3.8633375999999997E-2</v>
      </c>
      <c r="ABZ332">
        <v>-3.8670769000000001E-2</v>
      </c>
      <c r="ACA332">
        <v>-3.8706668999999999E-2</v>
      </c>
      <c r="ACB332">
        <v>-3.8741092999999997E-2</v>
      </c>
      <c r="ACC332">
        <v>-3.8774162000000001E-2</v>
      </c>
      <c r="ACD332">
        <v>-3.8805764E-2</v>
      </c>
      <c r="ACE332">
        <v>-3.8836063999999997E-2</v>
      </c>
      <c r="ACF332">
        <v>-3.8864867999999997E-2</v>
      </c>
      <c r="ACG332">
        <v>-3.8891977000000001E-2</v>
      </c>
      <c r="ACH332">
        <v>-3.8917598999999997E-2</v>
      </c>
      <c r="ACI332">
        <v>-3.8941442999999999E-2</v>
      </c>
      <c r="ACJ332">
        <v>-3.8963749999999998E-2</v>
      </c>
      <c r="ACK332">
        <v>-3.8984678000000002E-2</v>
      </c>
      <c r="ACL332">
        <v>-3.9004223999999997E-2</v>
      </c>
      <c r="ACM332">
        <v>-3.9022365000000003E-2</v>
      </c>
      <c r="ACN332">
        <v>-3.9038916E-2</v>
      </c>
      <c r="ACO332">
        <v>-3.9053724999999997E-2</v>
      </c>
      <c r="ACP332">
        <v>-3.9067086000000001E-2</v>
      </c>
      <c r="ACQ332">
        <v>-3.9079004000000001E-2</v>
      </c>
      <c r="ACR332">
        <v>-3.9089634999999998E-2</v>
      </c>
      <c r="ACS332">
        <v>-3.9099002000000001E-2</v>
      </c>
      <c r="ACT332">
        <v>-3.9106927E-2</v>
      </c>
      <c r="ACU332">
        <v>-3.9113444999999997E-2</v>
      </c>
      <c r="ACV332">
        <v>-3.9118703999999997E-2</v>
      </c>
      <c r="ACW332">
        <v>-3.9123043000000003E-2</v>
      </c>
      <c r="ACX332">
        <v>-3.9126571999999998E-2</v>
      </c>
      <c r="ACY332">
        <v>-3.9129329999999997E-2</v>
      </c>
      <c r="ACZ332">
        <v>-3.9130743000000003E-2</v>
      </c>
      <c r="ADA332">
        <v>-3.9130381999999998E-2</v>
      </c>
      <c r="ADB332">
        <v>-3.9128688000000002E-2</v>
      </c>
      <c r="ADC332">
        <v>-3.9126059999999997E-2</v>
      </c>
      <c r="ADD332">
        <v>-3.9122575999999999E-2</v>
      </c>
      <c r="ADE332">
        <v>-3.9117783000000003E-2</v>
      </c>
      <c r="ADF332">
        <v>-3.9111115000000002E-2</v>
      </c>
      <c r="ADG332">
        <v>-3.9103046000000002E-2</v>
      </c>
      <c r="ADH332">
        <v>-3.9093715000000001E-2</v>
      </c>
      <c r="ADI332">
        <v>-3.9082733000000001E-2</v>
      </c>
      <c r="ADJ332">
        <v>-3.9069841000000001E-2</v>
      </c>
      <c r="ADK332">
        <v>-3.9055034000000002E-2</v>
      </c>
      <c r="ADL332">
        <v>-3.9038874000000001E-2</v>
      </c>
      <c r="ADM332">
        <v>-3.9021437999999999E-2</v>
      </c>
      <c r="ADN332">
        <v>-3.9002441999999998E-2</v>
      </c>
      <c r="ADO332">
        <v>-3.8981758999999998E-2</v>
      </c>
      <c r="ADP332">
        <v>-3.8959539000000001E-2</v>
      </c>
      <c r="ADQ332">
        <v>-3.8936272000000001E-2</v>
      </c>
      <c r="ADR332">
        <v>-3.8911765000000001E-2</v>
      </c>
      <c r="ADS332">
        <v>-3.8885738000000003E-2</v>
      </c>
      <c r="ADT332">
        <v>-3.8858238000000003E-2</v>
      </c>
      <c r="ADU332">
        <v>-3.8829536999999997E-2</v>
      </c>
      <c r="ADV332">
        <v>-3.8799449999999999E-2</v>
      </c>
      <c r="ADW332">
        <v>-3.8767721999999998E-2</v>
      </c>
      <c r="ADX332">
        <v>-3.8734467000000002E-2</v>
      </c>
      <c r="ADY332">
        <v>-3.8699422999999997E-2</v>
      </c>
      <c r="ADZ332">
        <v>-3.8662833000000001E-2</v>
      </c>
      <c r="AEA332">
        <v>-3.8624876000000002E-2</v>
      </c>
      <c r="AEB332">
        <v>-3.8585520999999998E-2</v>
      </c>
      <c r="AEC332">
        <v>-3.8544451E-2</v>
      </c>
      <c r="AED332">
        <v>-3.850166E-2</v>
      </c>
      <c r="AEE332">
        <v>-3.8457273E-2</v>
      </c>
      <c r="AEF332">
        <v>-3.8411280999999999E-2</v>
      </c>
      <c r="AEG332">
        <v>-3.8363666999999997E-2</v>
      </c>
      <c r="AEH332">
        <v>-3.8314211000000001E-2</v>
      </c>
      <c r="AEI332">
        <v>-3.8263245000000001E-2</v>
      </c>
      <c r="AEJ332">
        <v>-3.8210978999999999E-2</v>
      </c>
      <c r="AEK332">
        <v>-3.8157502000000003E-2</v>
      </c>
      <c r="AEL332">
        <v>-3.8102812E-2</v>
      </c>
      <c r="AEM332">
        <v>-3.8046930999999999E-2</v>
      </c>
      <c r="AEN332">
        <v>-3.7989584E-2</v>
      </c>
      <c r="AEO332">
        <v>-3.7930423999999997E-2</v>
      </c>
      <c r="AEP332">
        <v>-3.7869694000000002E-2</v>
      </c>
      <c r="AEQ332">
        <v>-3.7807573999999997E-2</v>
      </c>
      <c r="AER332">
        <v>-3.7744125000000003E-2</v>
      </c>
      <c r="AES332">
        <v>-3.7679394999999997E-2</v>
      </c>
      <c r="AET332">
        <v>-3.7613385999999999E-2</v>
      </c>
      <c r="AEU332">
        <v>-3.7546063999999997E-2</v>
      </c>
      <c r="AEV332">
        <v>-3.7477150000000001E-2</v>
      </c>
      <c r="AEW332">
        <v>-3.7406874E-2</v>
      </c>
      <c r="AEX332">
        <v>-3.7335328000000001E-2</v>
      </c>
      <c r="AEY332">
        <v>-3.7262273999999998E-2</v>
      </c>
      <c r="AEZ332">
        <v>-3.7187573000000002E-2</v>
      </c>
      <c r="AFA332">
        <v>-3.7111387000000003E-2</v>
      </c>
      <c r="AFB332">
        <v>-3.7034002000000003E-2</v>
      </c>
      <c r="AFC332">
        <v>-3.6955125999999998E-2</v>
      </c>
      <c r="AFD332">
        <v>-3.6874477000000003E-2</v>
      </c>
      <c r="AFE332">
        <v>-3.6792364000000001E-2</v>
      </c>
      <c r="AFF332">
        <v>-3.6709028999999997E-2</v>
      </c>
      <c r="AFG332">
        <v>-3.6624416E-2</v>
      </c>
      <c r="AFH332">
        <v>-3.6538521999999997E-2</v>
      </c>
      <c r="AFI332">
        <v>-3.6450788999999997E-2</v>
      </c>
      <c r="AFJ332">
        <v>-3.6360898000000003E-2</v>
      </c>
      <c r="AFK332">
        <v>-3.6269691E-2</v>
      </c>
      <c r="AFL332">
        <v>-3.6177587999999997E-2</v>
      </c>
      <c r="AFM332">
        <v>-3.6084019000000002E-2</v>
      </c>
      <c r="AFN332">
        <v>-3.5988674999999998E-2</v>
      </c>
      <c r="AFO332">
        <v>-3.5891615000000002E-2</v>
      </c>
      <c r="AFP332">
        <v>-3.5793187999999997E-2</v>
      </c>
      <c r="AFQ332">
        <v>-3.5694160000000003E-2</v>
      </c>
      <c r="AFR332">
        <v>-3.5594202999999998E-2</v>
      </c>
      <c r="AFS332">
        <v>-3.5492579000000003E-2</v>
      </c>
      <c r="AFT332">
        <v>-3.5389421999999997E-2</v>
      </c>
      <c r="AFU332">
        <v>-3.5284899000000002E-2</v>
      </c>
      <c r="AFV332">
        <v>-3.5179422000000002E-2</v>
      </c>
      <c r="AFW332">
        <v>-3.5072447E-2</v>
      </c>
      <c r="AFX332">
        <v>-3.4963727999999999E-2</v>
      </c>
      <c r="AFY332">
        <v>-3.4853750000000003E-2</v>
      </c>
      <c r="AFZ332">
        <v>-3.4742223000000003E-2</v>
      </c>
      <c r="AGA332">
        <v>-3.4629307999999998E-2</v>
      </c>
      <c r="AGB332">
        <v>-3.4514956999999999E-2</v>
      </c>
      <c r="AGC332">
        <v>-3.4399076000000001E-2</v>
      </c>
      <c r="AGD332">
        <v>-3.4281850000000003E-2</v>
      </c>
      <c r="AGE332">
        <v>-3.4163191000000002E-2</v>
      </c>
      <c r="AGF332">
        <v>-3.4043152E-2</v>
      </c>
      <c r="AGG332">
        <v>-3.3922085999999997E-2</v>
      </c>
      <c r="AGH332">
        <v>-3.3799806000000002E-2</v>
      </c>
      <c r="AGI332">
        <v>-3.3676068000000003E-2</v>
      </c>
      <c r="AGJ332">
        <v>-3.3550913000000002E-2</v>
      </c>
      <c r="AGK332">
        <v>-3.3424566000000003E-2</v>
      </c>
      <c r="AGL332">
        <v>-3.3297328000000001E-2</v>
      </c>
      <c r="AGM332">
        <v>-3.3168853999999998E-2</v>
      </c>
      <c r="AGN332">
        <v>-3.3039295000000003E-2</v>
      </c>
      <c r="AGO332">
        <v>-3.2908660999999999E-2</v>
      </c>
      <c r="AGP332">
        <v>-3.2776535000000002E-2</v>
      </c>
      <c r="AGQ332">
        <v>-3.2643200999999997E-2</v>
      </c>
      <c r="AGR332">
        <v>-3.2508782999999999E-2</v>
      </c>
      <c r="AGS332">
        <v>-3.2373363000000002E-2</v>
      </c>
      <c r="AGT332">
        <v>-3.2236728999999999E-2</v>
      </c>
      <c r="AGU332">
        <v>-3.2098564000000003E-2</v>
      </c>
      <c r="AGV332">
        <v>-3.1959398E-2</v>
      </c>
      <c r="AGW332">
        <v>-3.1819133999999999E-2</v>
      </c>
      <c r="AGX332">
        <v>-3.1677517000000002E-2</v>
      </c>
      <c r="AGY332">
        <v>-3.1534324000000002E-2</v>
      </c>
      <c r="AGZ332">
        <v>-3.1389978999999998E-2</v>
      </c>
      <c r="AHA332">
        <v>-3.1244813999999999E-2</v>
      </c>
      <c r="AHB332">
        <v>-3.1098245E-2</v>
      </c>
      <c r="AHC332">
        <v>-3.0950351000000001E-2</v>
      </c>
      <c r="AHD332">
        <v>-3.0801227E-2</v>
      </c>
      <c r="AHE332">
        <v>-3.0650957E-2</v>
      </c>
      <c r="AHF332">
        <v>-3.0499426E-2</v>
      </c>
      <c r="AHG332">
        <v>-3.0346620000000001E-2</v>
      </c>
      <c r="AHH332">
        <v>-3.0193001000000001E-2</v>
      </c>
      <c r="AHI332">
        <v>-3.0038659999999998E-2</v>
      </c>
      <c r="AHJ332">
        <v>-2.9882928999999999E-2</v>
      </c>
      <c r="AHK332">
        <v>-2.9725702999999999E-2</v>
      </c>
      <c r="AHL332">
        <v>-2.956754E-2</v>
      </c>
      <c r="AHM332">
        <v>-2.9408025000000001E-2</v>
      </c>
      <c r="AHN332">
        <v>-2.9247143E-2</v>
      </c>
      <c r="AHO332">
        <v>-2.9085297E-2</v>
      </c>
      <c r="AHP332">
        <v>-2.8922433000000001E-2</v>
      </c>
      <c r="AHQ332">
        <v>-2.8758496000000001E-2</v>
      </c>
      <c r="AHR332">
        <v>-2.8593398999999999E-2</v>
      </c>
      <c r="AHS332">
        <v>-2.8427035999999999E-2</v>
      </c>
      <c r="AHT332">
        <v>-2.8259421E-2</v>
      </c>
      <c r="AHU332">
        <v>-2.8090486000000001E-2</v>
      </c>
      <c r="AHV332">
        <v>-2.7920047E-2</v>
      </c>
      <c r="AHW332">
        <v>-2.7748452E-2</v>
      </c>
      <c r="AHX332">
        <v>-2.7576090000000001E-2</v>
      </c>
      <c r="AHY332">
        <v>-2.7402857999999999E-2</v>
      </c>
      <c r="AHZ332">
        <v>-2.7228500999999999E-2</v>
      </c>
      <c r="AIA332">
        <v>-2.7053131000000001E-2</v>
      </c>
      <c r="AIB332">
        <v>-2.6876825999999999E-2</v>
      </c>
      <c r="AIC332">
        <v>-2.6699278999999999E-2</v>
      </c>
      <c r="AID332">
        <v>-2.6520755E-2</v>
      </c>
      <c r="AIE332">
        <v>-2.6341179999999999E-2</v>
      </c>
      <c r="AIF332">
        <v>-2.6160157E-2</v>
      </c>
      <c r="AIG332">
        <v>-2.5978106000000001E-2</v>
      </c>
      <c r="AIH332">
        <v>-2.5795058999999999E-2</v>
      </c>
      <c r="AII332">
        <v>-2.5610714E-2</v>
      </c>
      <c r="AIJ332">
        <v>-2.5425542999999998E-2</v>
      </c>
      <c r="AIK332">
        <v>-2.5239501000000001E-2</v>
      </c>
      <c r="AIL332">
        <v>-2.5052399E-2</v>
      </c>
      <c r="AIM332">
        <v>-2.4864621E-2</v>
      </c>
      <c r="AIN332">
        <v>-2.4676007E-2</v>
      </c>
      <c r="AIO332">
        <v>-2.4486307999999998E-2</v>
      </c>
      <c r="AIP332">
        <v>-2.4295727999999999E-2</v>
      </c>
      <c r="AIQ332">
        <v>-2.4104323E-2</v>
      </c>
      <c r="AIR332">
        <v>-2.3911881999999999E-2</v>
      </c>
      <c r="AIS332">
        <v>-2.3718332000000002E-2</v>
      </c>
      <c r="AIT332">
        <v>-2.3523750999999999E-2</v>
      </c>
      <c r="AIU332">
        <v>-2.3328361999999998E-2</v>
      </c>
      <c r="AIV332">
        <v>-2.3132268000000001E-2</v>
      </c>
      <c r="AIW332">
        <v>-2.2935308000000001E-2</v>
      </c>
      <c r="AIX332">
        <v>-2.2737387000000001E-2</v>
      </c>
      <c r="AIY332">
        <v>-2.2538242999999999E-2</v>
      </c>
      <c r="AIZ332">
        <v>-2.2338358999999999E-2</v>
      </c>
      <c r="AJA332">
        <v>-2.2138307999999999E-2</v>
      </c>
      <c r="AJB332">
        <v>-2.1937192000000001E-2</v>
      </c>
      <c r="AJC332">
        <v>-2.1734686999999999E-2</v>
      </c>
      <c r="AJD332">
        <v>-2.1531482000000001E-2</v>
      </c>
      <c r="AJE332">
        <v>-2.1327625999999999E-2</v>
      </c>
      <c r="AJF332">
        <v>-2.1123096000000001E-2</v>
      </c>
      <c r="AJG332">
        <v>-2.0917523E-2</v>
      </c>
      <c r="AJH332">
        <v>-2.0710843999999999E-2</v>
      </c>
      <c r="AJI332">
        <v>-2.0503390999999999E-2</v>
      </c>
      <c r="AJJ332">
        <v>-2.0295403E-2</v>
      </c>
      <c r="AJK332">
        <v>-2.0087018000000002E-2</v>
      </c>
      <c r="AJL332">
        <v>-1.9877902999999999E-2</v>
      </c>
      <c r="AJM332">
        <v>-1.9667820999999999E-2</v>
      </c>
      <c r="AJN332">
        <v>-1.9456840999999999E-2</v>
      </c>
      <c r="AJO332">
        <v>-1.9245011999999999E-2</v>
      </c>
      <c r="AJP332">
        <v>-1.9032476999999999E-2</v>
      </c>
      <c r="AJQ332">
        <v>-1.8819824999999998E-2</v>
      </c>
      <c r="AJR332">
        <v>-1.8606373999999998E-2</v>
      </c>
      <c r="AJS332">
        <v>-1.8391599000000002E-2</v>
      </c>
      <c r="AJT332">
        <v>-1.8175999000000002E-2</v>
      </c>
      <c r="AJU332">
        <v>-1.7959814000000001E-2</v>
      </c>
      <c r="AJV332">
        <v>-1.7743108E-2</v>
      </c>
      <c r="AJW332">
        <v>-1.7525843999999999E-2</v>
      </c>
      <c r="AJX332">
        <v>-1.7308077000000002E-2</v>
      </c>
      <c r="AJY332">
        <v>-1.7089356999999999E-2</v>
      </c>
      <c r="AJZ332">
        <v>-1.6869695000000001E-2</v>
      </c>
      <c r="AKA332">
        <v>-1.6649718000000001E-2</v>
      </c>
      <c r="AKB332">
        <v>-1.6429355999999999E-2</v>
      </c>
      <c r="AKC332">
        <v>-1.6207926000000001E-2</v>
      </c>
      <c r="AKD332">
        <v>-1.5985749E-2</v>
      </c>
      <c r="AKE332">
        <v>-1.5763381999999999E-2</v>
      </c>
      <c r="AKF332">
        <v>-1.5540406E-2</v>
      </c>
      <c r="AKG332">
        <v>-1.531655E-2</v>
      </c>
      <c r="AKH332">
        <v>-1.5091940999999999E-2</v>
      </c>
      <c r="AKI332">
        <v>-1.4866661999999999E-2</v>
      </c>
      <c r="AKJ332">
        <v>-1.4640695E-2</v>
      </c>
      <c r="AKK332">
        <v>-1.4414339E-2</v>
      </c>
      <c r="AKL332">
        <v>-1.4187352E-2</v>
      </c>
      <c r="AKM332">
        <v>-1.3959770999999999E-2</v>
      </c>
      <c r="AKN332">
        <v>-1.3731883E-2</v>
      </c>
      <c r="AKO332">
        <v>-1.3503424E-2</v>
      </c>
      <c r="AKP332">
        <v>-1.3274678E-2</v>
      </c>
      <c r="AKQ332">
        <v>-1.3045737999999999E-2</v>
      </c>
      <c r="AKR332">
        <v>-1.2816302999999999E-2</v>
      </c>
      <c r="AKS332">
        <v>-1.2585888E-2</v>
      </c>
      <c r="AKT332">
        <v>-1.2354475E-2</v>
      </c>
      <c r="AKU332">
        <v>-1.2122554000000001E-2</v>
      </c>
      <c r="AKV332">
        <v>-1.1890217999999999E-2</v>
      </c>
      <c r="AKW332">
        <v>-1.1657577000000001E-2</v>
      </c>
      <c r="AKX332">
        <v>-1.1424551999999999E-2</v>
      </c>
      <c r="AKY332">
        <v>-1.1191091E-2</v>
      </c>
      <c r="AKZ332">
        <v>-1.0957313E-2</v>
      </c>
      <c r="ALA332">
        <v>-1.0723330999999999E-2</v>
      </c>
      <c r="ALB332">
        <v>-1.0488987999999999E-2</v>
      </c>
      <c r="ALC332">
        <v>-1.0254225E-2</v>
      </c>
      <c r="ALD332">
        <v>-1.0019393999999999E-2</v>
      </c>
      <c r="ALE332">
        <v>-9.7843050000000001E-3</v>
      </c>
      <c r="ALF332">
        <v>-9.548773E-3</v>
      </c>
      <c r="ALG332">
        <v>-9.3124829999999999E-3</v>
      </c>
      <c r="ALH332">
        <v>-9.0755290000000006E-3</v>
      </c>
      <c r="ALI332">
        <v>-8.8387229999999997E-3</v>
      </c>
      <c r="ALJ332">
        <v>-8.6017230000000004E-3</v>
      </c>
      <c r="ALK332">
        <v>-8.3640499999999996E-3</v>
      </c>
      <c r="ALL332">
        <v>-8.1257159999999998E-3</v>
      </c>
      <c r="ALM332">
        <v>-7.8870750000000003E-3</v>
      </c>
      <c r="ALN332">
        <v>-7.6483940000000002E-3</v>
      </c>
      <c r="ALO332">
        <v>-7.409629E-3</v>
      </c>
      <c r="ALP332">
        <v>-7.1704760000000003E-3</v>
      </c>
      <c r="ALQ332">
        <v>-6.93079E-3</v>
      </c>
      <c r="ALR332">
        <v>-6.6909279999999996E-3</v>
      </c>
      <c r="ALS332">
        <v>-6.4508439999999998E-3</v>
      </c>
      <c r="ALT332">
        <v>-6.210363E-3</v>
      </c>
      <c r="ALU332">
        <v>-5.9691350000000004E-3</v>
      </c>
      <c r="ALV332">
        <v>-5.7277320000000001E-3</v>
      </c>
      <c r="ALW332">
        <v>-5.486627E-3</v>
      </c>
      <c r="ALX332">
        <v>-5.2454440000000001E-3</v>
      </c>
      <c r="ALY332">
        <v>-5.0038419999999997E-3</v>
      </c>
      <c r="ALZ332">
        <v>-4.7618549999999997E-3</v>
      </c>
      <c r="AMA332">
        <v>-4.5202769999999996E-3</v>
      </c>
      <c r="AMB332">
        <v>-4.2785130000000003E-3</v>
      </c>
      <c r="AMC332">
        <v>-4.0363500000000002E-3</v>
      </c>
      <c r="AMD332">
        <v>-3.794141E-3</v>
      </c>
      <c r="AME332">
        <v>-3.5515970000000001E-3</v>
      </c>
      <c r="AMF332">
        <v>-3.3086930000000001E-3</v>
      </c>
      <c r="AMG332">
        <v>-3.06566E-3</v>
      </c>
      <c r="AMH332">
        <v>-2.8228049999999998E-3</v>
      </c>
      <c r="AMI332">
        <v>-2.5797099999999998E-3</v>
      </c>
      <c r="AMJ332">
        <v>-2.3365439999999999E-3</v>
      </c>
      <c r="AMK332">
        <v>-2.0932640000000001E-3</v>
      </c>
      <c r="AML332">
        <v>-1.849753E-3</v>
      </c>
      <c r="AMM332">
        <v>-1.60662E-3</v>
      </c>
      <c r="AMN332">
        <v>-1.3633989999999999E-3</v>
      </c>
      <c r="AMO332">
        <v>-1.1198009999999999E-3</v>
      </c>
    </row>
    <row r="333" spans="1:1029">
      <c r="A333">
        <f t="shared" si="5"/>
        <v>332</v>
      </c>
      <c r="B333">
        <v>90</v>
      </c>
      <c r="C333">
        <v>251170</v>
      </c>
      <c r="D333" t="s">
        <v>10</v>
      </c>
      <c r="E333" t="s">
        <v>4</v>
      </c>
      <c r="F333">
        <v>-2.9469799999999998E-4</v>
      </c>
      <c r="G333">
        <v>-1.4116199999999999E-4</v>
      </c>
      <c r="H333" s="1">
        <v>1.2300000000000001E-5</v>
      </c>
      <c r="I333">
        <v>1.6567599999999999E-4</v>
      </c>
      <c r="J333">
        <v>3.1905699999999998E-4</v>
      </c>
      <c r="K333">
        <v>4.7246799999999998E-4</v>
      </c>
      <c r="L333">
        <v>6.2586399999999996E-4</v>
      </c>
      <c r="M333">
        <v>7.7920099999999998E-4</v>
      </c>
      <c r="N333">
        <v>9.3250699999999995E-4</v>
      </c>
      <c r="O333">
        <v>1.0858179999999999E-3</v>
      </c>
      <c r="P333">
        <v>1.2390999999999999E-3</v>
      </c>
      <c r="Q333">
        <v>1.3922979999999999E-3</v>
      </c>
      <c r="R333">
        <v>1.545402E-3</v>
      </c>
      <c r="S333">
        <v>1.698431E-3</v>
      </c>
      <c r="T333">
        <v>1.8513970000000001E-3</v>
      </c>
      <c r="U333">
        <v>2.0042850000000002E-3</v>
      </c>
      <c r="V333">
        <v>2.1570489999999999E-3</v>
      </c>
      <c r="W333">
        <v>2.3096549999999999E-3</v>
      </c>
      <c r="X333">
        <v>2.462133E-3</v>
      </c>
      <c r="Y333">
        <v>2.6145249999999999E-3</v>
      </c>
      <c r="Z333">
        <v>2.7668269999999999E-3</v>
      </c>
      <c r="AA333">
        <v>2.9190330000000001E-3</v>
      </c>
      <c r="AB333">
        <v>3.0711459999999999E-3</v>
      </c>
      <c r="AC333">
        <v>3.2231510000000001E-3</v>
      </c>
      <c r="AD333">
        <v>3.37499E-3</v>
      </c>
      <c r="AE333">
        <v>3.5266300000000002E-3</v>
      </c>
      <c r="AF333">
        <v>3.6781119999999999E-3</v>
      </c>
      <c r="AG333">
        <v>3.8294919999999999E-3</v>
      </c>
      <c r="AH333">
        <v>3.9807369999999998E-3</v>
      </c>
      <c r="AI333">
        <v>4.1318070000000004E-3</v>
      </c>
      <c r="AJ333">
        <v>4.28276E-3</v>
      </c>
      <c r="AK333">
        <v>4.433673E-3</v>
      </c>
      <c r="AL333">
        <v>4.5845019999999998E-3</v>
      </c>
      <c r="AM333">
        <v>4.7351600000000004E-3</v>
      </c>
      <c r="AN333">
        <v>4.8856460000000004E-3</v>
      </c>
      <c r="AO333">
        <v>5.0359740000000004E-3</v>
      </c>
      <c r="AP333">
        <v>5.1860869999999998E-3</v>
      </c>
      <c r="AQ333">
        <v>5.3359180000000003E-3</v>
      </c>
      <c r="AR333">
        <v>5.4854659999999996E-3</v>
      </c>
      <c r="AS333">
        <v>5.6347769999999997E-3</v>
      </c>
      <c r="AT333">
        <v>5.7838949999999998E-3</v>
      </c>
      <c r="AU333">
        <v>5.9328330000000002E-3</v>
      </c>
      <c r="AV333">
        <v>6.0815770000000003E-3</v>
      </c>
      <c r="AW333">
        <v>6.2301049999999997E-3</v>
      </c>
      <c r="AX333">
        <v>6.3784150000000001E-3</v>
      </c>
      <c r="AY333">
        <v>6.5264889999999999E-3</v>
      </c>
      <c r="AZ333">
        <v>6.674307E-3</v>
      </c>
      <c r="BA333">
        <v>6.8218849999999998E-3</v>
      </c>
      <c r="BB333">
        <v>6.9692110000000003E-3</v>
      </c>
      <c r="BC333">
        <v>7.116191E-3</v>
      </c>
      <c r="BD333">
        <v>7.2627680000000002E-3</v>
      </c>
      <c r="BE333">
        <v>7.4090199999999997E-3</v>
      </c>
      <c r="BF333">
        <v>7.5550449999999998E-3</v>
      </c>
      <c r="BG333">
        <v>7.700854E-3</v>
      </c>
      <c r="BH333">
        <v>7.8463879999999993E-3</v>
      </c>
      <c r="BI333">
        <v>7.9916039999999994E-3</v>
      </c>
      <c r="BJ333">
        <v>8.1365239999999991E-3</v>
      </c>
      <c r="BK333">
        <v>8.2811970000000006E-3</v>
      </c>
      <c r="BL333">
        <v>8.4256149999999991E-3</v>
      </c>
      <c r="BM333">
        <v>8.5697199999999994E-3</v>
      </c>
      <c r="BN333">
        <v>8.7134799999999991E-3</v>
      </c>
      <c r="BO333">
        <v>8.8569070000000007E-3</v>
      </c>
      <c r="BP333">
        <v>8.9999889999999999E-3</v>
      </c>
      <c r="BQ333">
        <v>9.1426540000000001E-3</v>
      </c>
      <c r="BR333">
        <v>9.2848600000000007E-3</v>
      </c>
      <c r="BS333">
        <v>9.4266469999999998E-3</v>
      </c>
      <c r="BT333">
        <v>9.5680690000000002E-3</v>
      </c>
      <c r="BU333">
        <v>9.7090990000000005E-3</v>
      </c>
      <c r="BV333">
        <v>9.8497080000000004E-3</v>
      </c>
      <c r="BW333">
        <v>9.9899510000000004E-3</v>
      </c>
      <c r="BX333">
        <v>1.0129856E-2</v>
      </c>
      <c r="BY333">
        <v>1.0269353E-2</v>
      </c>
      <c r="BZ333">
        <v>1.0408390999999999E-2</v>
      </c>
      <c r="CA333">
        <v>1.0546985E-2</v>
      </c>
      <c r="CB333">
        <v>1.0685141E-2</v>
      </c>
      <c r="CC333">
        <v>1.082286E-2</v>
      </c>
      <c r="CD333">
        <v>1.0960210999999999E-2</v>
      </c>
      <c r="CE333">
        <v>1.1097245E-2</v>
      </c>
      <c r="CF333">
        <v>1.1233909E-2</v>
      </c>
      <c r="CG333">
        <v>1.1370121E-2</v>
      </c>
      <c r="CH333">
        <v>1.1505865000000001E-2</v>
      </c>
      <c r="CI333">
        <v>1.1641172999999999E-2</v>
      </c>
      <c r="CJ333">
        <v>1.1776061000000001E-2</v>
      </c>
      <c r="CK333">
        <v>1.1910514000000001E-2</v>
      </c>
      <c r="CL333">
        <v>1.2044501000000001E-2</v>
      </c>
      <c r="CM333">
        <v>1.2177986999999999E-2</v>
      </c>
      <c r="CN333">
        <v>1.2310949999999999E-2</v>
      </c>
      <c r="CO333">
        <v>1.2443393000000001E-2</v>
      </c>
      <c r="CP333">
        <v>1.2575340000000001E-2</v>
      </c>
      <c r="CQ333">
        <v>1.2706802E-2</v>
      </c>
      <c r="CR333">
        <v>1.2837744999999999E-2</v>
      </c>
      <c r="CS333">
        <v>1.2968133999999999E-2</v>
      </c>
      <c r="CT333">
        <v>1.3098006000000001E-2</v>
      </c>
      <c r="CU333">
        <v>1.3227446E-2</v>
      </c>
      <c r="CV333">
        <v>1.3356464E-2</v>
      </c>
      <c r="CW333">
        <v>1.3484988999999999E-2</v>
      </c>
      <c r="CX333">
        <v>1.3612956000000001E-2</v>
      </c>
      <c r="CY333">
        <v>1.374034E-2</v>
      </c>
      <c r="CZ333">
        <v>1.3867124E-2</v>
      </c>
      <c r="DA333">
        <v>1.3993314999999999E-2</v>
      </c>
      <c r="DB333">
        <v>1.4118993E-2</v>
      </c>
      <c r="DC333">
        <v>1.4244243E-2</v>
      </c>
      <c r="DD333">
        <v>1.4369045E-2</v>
      </c>
      <c r="DE333">
        <v>1.4493303000000001E-2</v>
      </c>
      <c r="DF333">
        <v>1.4616956E-2</v>
      </c>
      <c r="DG333">
        <v>1.4740023E-2</v>
      </c>
      <c r="DH333">
        <v>1.4862561E-2</v>
      </c>
      <c r="DI333">
        <v>1.4984603000000001E-2</v>
      </c>
      <c r="DJ333">
        <v>1.5106148999999999E-2</v>
      </c>
      <c r="DK333">
        <v>1.5227245E-2</v>
      </c>
      <c r="DL333">
        <v>1.5347969E-2</v>
      </c>
      <c r="DM333">
        <v>1.5468345E-2</v>
      </c>
      <c r="DN333">
        <v>1.5588322999999999E-2</v>
      </c>
      <c r="DO333">
        <v>1.5707802E-2</v>
      </c>
      <c r="DP333">
        <v>1.5826650000000001E-2</v>
      </c>
      <c r="DQ333">
        <v>1.5944764E-2</v>
      </c>
      <c r="DR333">
        <v>1.6062142000000001E-2</v>
      </c>
      <c r="DS333">
        <v>1.6178847E-2</v>
      </c>
      <c r="DT333">
        <v>1.6294929E-2</v>
      </c>
      <c r="DU333">
        <v>1.6410404E-2</v>
      </c>
      <c r="DV333">
        <v>1.6525262999999998E-2</v>
      </c>
      <c r="DW333">
        <v>1.6639490999999999E-2</v>
      </c>
      <c r="DX333">
        <v>1.6753097000000002E-2</v>
      </c>
      <c r="DY333">
        <v>1.6866111999999999E-2</v>
      </c>
      <c r="DZ333">
        <v>1.6978553E-2</v>
      </c>
      <c r="EA333">
        <v>1.7090402000000001E-2</v>
      </c>
      <c r="EB333">
        <v>1.7201602999999999E-2</v>
      </c>
      <c r="EC333">
        <v>1.73121E-2</v>
      </c>
      <c r="ED333">
        <v>1.7421879000000001E-2</v>
      </c>
      <c r="EE333">
        <v>1.7530964E-2</v>
      </c>
      <c r="EF333">
        <v>1.7639360999999999E-2</v>
      </c>
      <c r="EG333">
        <v>1.7747042000000001E-2</v>
      </c>
      <c r="EH333">
        <v>1.7853994000000002E-2</v>
      </c>
      <c r="EI333">
        <v>1.7960252999999999E-2</v>
      </c>
      <c r="EJ333">
        <v>1.8065852E-2</v>
      </c>
      <c r="EK333">
        <v>1.8170772000000002E-2</v>
      </c>
      <c r="EL333">
        <v>1.8274973999999999E-2</v>
      </c>
      <c r="EM333">
        <v>1.8378433999999999E-2</v>
      </c>
      <c r="EN333">
        <v>1.8481151000000001E-2</v>
      </c>
      <c r="EO333">
        <v>1.8583167000000001E-2</v>
      </c>
      <c r="EP333">
        <v>1.8684570000000001E-2</v>
      </c>
      <c r="EQ333">
        <v>1.8785374000000001E-2</v>
      </c>
      <c r="ER333">
        <v>1.8885459E-2</v>
      </c>
      <c r="ES333">
        <v>1.8984701999999999E-2</v>
      </c>
      <c r="ET333">
        <v>1.908309E-2</v>
      </c>
      <c r="EU333">
        <v>1.9180663000000001E-2</v>
      </c>
      <c r="EV333">
        <v>1.9277466E-2</v>
      </c>
      <c r="EW333">
        <v>1.9373569E-2</v>
      </c>
      <c r="EX333">
        <v>1.9469025000000001E-2</v>
      </c>
      <c r="EY333">
        <v>1.9563797000000001E-2</v>
      </c>
      <c r="EZ333">
        <v>1.9657790000000001E-2</v>
      </c>
      <c r="FA333">
        <v>1.9750937999999999E-2</v>
      </c>
      <c r="FB333">
        <v>1.9843243E-2</v>
      </c>
      <c r="FC333">
        <v>1.9934789000000001E-2</v>
      </c>
      <c r="FD333">
        <v>2.0025694E-2</v>
      </c>
      <c r="FE333">
        <v>2.0115973999999998E-2</v>
      </c>
      <c r="FF333">
        <v>2.0205503E-2</v>
      </c>
      <c r="FG333">
        <v>2.0294162000000001E-2</v>
      </c>
      <c r="FH333">
        <v>2.0381955E-2</v>
      </c>
      <c r="FI333">
        <v>2.0468953000000002E-2</v>
      </c>
      <c r="FJ333">
        <v>2.0555189000000001E-2</v>
      </c>
      <c r="FK333">
        <v>2.0640657E-2</v>
      </c>
      <c r="FL333">
        <v>2.072537E-2</v>
      </c>
      <c r="FM333">
        <v>2.0809358E-2</v>
      </c>
      <c r="FN333">
        <v>2.0892620000000001E-2</v>
      </c>
      <c r="FO333">
        <v>2.0975137000000001E-2</v>
      </c>
      <c r="FP333">
        <v>2.1056898000000001E-2</v>
      </c>
      <c r="FQ333">
        <v>2.1137878999999998E-2</v>
      </c>
      <c r="FR333">
        <v>2.1218030999999998E-2</v>
      </c>
      <c r="FS333">
        <v>2.1297323999999999E-2</v>
      </c>
      <c r="FT333">
        <v>2.1375768E-2</v>
      </c>
      <c r="FU333">
        <v>2.1453362E-2</v>
      </c>
      <c r="FV333">
        <v>2.1530048999999999E-2</v>
      </c>
      <c r="FW333">
        <v>2.1605767000000001E-2</v>
      </c>
      <c r="FX333">
        <v>2.1680547000000001E-2</v>
      </c>
      <c r="FY333">
        <v>2.1754499E-2</v>
      </c>
      <c r="FZ333">
        <v>2.1827731999999999E-2</v>
      </c>
      <c r="GA333">
        <v>2.1900269E-2</v>
      </c>
      <c r="GB333">
        <v>2.1972045999999999E-2</v>
      </c>
      <c r="GC333">
        <v>2.2042981E-2</v>
      </c>
      <c r="GD333">
        <v>2.211304E-2</v>
      </c>
      <c r="GE333">
        <v>2.2182212E-2</v>
      </c>
      <c r="GF333">
        <v>2.2250488999999998E-2</v>
      </c>
      <c r="GG333">
        <v>2.2317858999999999E-2</v>
      </c>
      <c r="GH333">
        <v>2.2384323000000001E-2</v>
      </c>
      <c r="GI333">
        <v>2.2449918999999999E-2</v>
      </c>
      <c r="GJ333">
        <v>2.2514672999999999E-2</v>
      </c>
      <c r="GK333">
        <v>2.2578549999999999E-2</v>
      </c>
      <c r="GL333">
        <v>2.264153E-2</v>
      </c>
      <c r="GM333">
        <v>2.2703655E-2</v>
      </c>
      <c r="GN333">
        <v>2.2764947000000001E-2</v>
      </c>
      <c r="GO333">
        <v>2.2825394999999998E-2</v>
      </c>
      <c r="GP333">
        <v>2.2885024E-2</v>
      </c>
      <c r="GQ333">
        <v>2.2943868999999999E-2</v>
      </c>
      <c r="GR333">
        <v>2.3001902000000001E-2</v>
      </c>
      <c r="GS333">
        <v>2.3059060999999999E-2</v>
      </c>
      <c r="GT333">
        <v>2.311533E-2</v>
      </c>
      <c r="GU333">
        <v>2.3170775000000001E-2</v>
      </c>
      <c r="GV333">
        <v>2.3225459E-2</v>
      </c>
      <c r="GW333">
        <v>2.3279336000000001E-2</v>
      </c>
      <c r="GX333">
        <v>2.3332308E-2</v>
      </c>
      <c r="GY333">
        <v>2.3384360999999999E-2</v>
      </c>
      <c r="GZ333">
        <v>2.3435543999999999E-2</v>
      </c>
      <c r="HA333">
        <v>2.3485862999999999E-2</v>
      </c>
      <c r="HB333">
        <v>2.3535259999999999E-2</v>
      </c>
      <c r="HC333">
        <v>2.3583684000000001E-2</v>
      </c>
      <c r="HD333">
        <v>2.3631147000000002E-2</v>
      </c>
      <c r="HE333">
        <v>2.3677720999999999E-2</v>
      </c>
      <c r="HF333">
        <v>2.3723458999999999E-2</v>
      </c>
      <c r="HG333">
        <v>2.3768296000000001E-2</v>
      </c>
      <c r="HH333">
        <v>2.3812125999999999E-2</v>
      </c>
      <c r="HI333">
        <v>2.3854984999999999E-2</v>
      </c>
      <c r="HJ333">
        <v>2.3897037999999999E-2</v>
      </c>
      <c r="HK333">
        <v>2.3938332E-2</v>
      </c>
      <c r="HL333">
        <v>2.3978722000000001E-2</v>
      </c>
      <c r="HM333">
        <v>2.4018027000000001E-2</v>
      </c>
      <c r="HN333">
        <v>2.4056177000000002E-2</v>
      </c>
      <c r="HO333">
        <v>2.4093243E-2</v>
      </c>
      <c r="HP333">
        <v>2.4129359999999999E-2</v>
      </c>
      <c r="HQ333">
        <v>2.4164602E-2</v>
      </c>
      <c r="HR333">
        <v>2.4198972999999999E-2</v>
      </c>
      <c r="HS333">
        <v>2.4232499000000001E-2</v>
      </c>
      <c r="HT333">
        <v>2.4265233000000001E-2</v>
      </c>
      <c r="HU333">
        <v>2.429717E-2</v>
      </c>
      <c r="HV333">
        <v>2.4328253000000001E-2</v>
      </c>
      <c r="HW333">
        <v>2.4358457E-2</v>
      </c>
      <c r="HX333">
        <v>2.4387767000000001E-2</v>
      </c>
      <c r="HY333">
        <v>2.4416124000000001E-2</v>
      </c>
      <c r="HZ333">
        <v>2.4443481E-2</v>
      </c>
      <c r="IA333">
        <v>2.4469873E-2</v>
      </c>
      <c r="IB333">
        <v>2.4495379000000001E-2</v>
      </c>
      <c r="IC333">
        <v>2.4520009999999998E-2</v>
      </c>
      <c r="ID333">
        <v>2.4543705999999998E-2</v>
      </c>
      <c r="IE333">
        <v>2.4566425999999999E-2</v>
      </c>
      <c r="IF333">
        <v>2.4588164999999999E-2</v>
      </c>
      <c r="IG333">
        <v>2.4608911000000001E-2</v>
      </c>
      <c r="IH333">
        <v>2.4628667E-2</v>
      </c>
      <c r="II333">
        <v>2.4647480999999999E-2</v>
      </c>
      <c r="IJ333">
        <v>2.4665405000000001E-2</v>
      </c>
      <c r="IK333">
        <v>2.4682427999999999E-2</v>
      </c>
      <c r="IL333">
        <v>2.4698497999999999E-2</v>
      </c>
      <c r="IM333">
        <v>2.4713605999999999E-2</v>
      </c>
      <c r="IN333">
        <v>2.4727790999999999E-2</v>
      </c>
      <c r="IO333">
        <v>2.4741073999999998E-2</v>
      </c>
      <c r="IP333">
        <v>2.475343E-2</v>
      </c>
      <c r="IQ333">
        <v>2.4764817000000001E-2</v>
      </c>
      <c r="IR333">
        <v>2.4775220000000001E-2</v>
      </c>
      <c r="IS333">
        <v>2.4784672000000001E-2</v>
      </c>
      <c r="IT333">
        <v>2.4793216999999999E-2</v>
      </c>
      <c r="IU333">
        <v>2.4800862999999999E-2</v>
      </c>
      <c r="IV333">
        <v>2.4807596000000001E-2</v>
      </c>
      <c r="IW333">
        <v>2.4813413999999999E-2</v>
      </c>
      <c r="IX333">
        <v>2.4818315000000001E-2</v>
      </c>
      <c r="IY333">
        <v>2.4822284E-2</v>
      </c>
      <c r="IZ333">
        <v>2.4825301000000001E-2</v>
      </c>
      <c r="JA333">
        <v>2.4827399E-2</v>
      </c>
      <c r="JB333">
        <v>2.4828691999999999E-2</v>
      </c>
      <c r="JC333">
        <v>2.4829298999999999E-2</v>
      </c>
      <c r="JD333">
        <v>2.4829231E-2</v>
      </c>
      <c r="JE333">
        <v>2.4828407E-2</v>
      </c>
      <c r="JF333">
        <v>2.4826725000000001E-2</v>
      </c>
      <c r="JG333">
        <v>2.4824097E-2</v>
      </c>
      <c r="JH333">
        <v>2.4820484E-2</v>
      </c>
      <c r="JI333">
        <v>2.4815921000000001E-2</v>
      </c>
      <c r="JJ333">
        <v>2.4810493999999999E-2</v>
      </c>
      <c r="JK333">
        <v>2.4804284999999999E-2</v>
      </c>
      <c r="JL333">
        <v>2.4797281000000001E-2</v>
      </c>
      <c r="JM333">
        <v>2.4789374999999999E-2</v>
      </c>
      <c r="JN333">
        <v>2.4780485000000001E-2</v>
      </c>
      <c r="JO333">
        <v>2.4770632000000001E-2</v>
      </c>
      <c r="JP333">
        <v>2.4759874000000001E-2</v>
      </c>
      <c r="JQ333">
        <v>2.4748236999999999E-2</v>
      </c>
      <c r="JR333">
        <v>2.4735707999999999E-2</v>
      </c>
      <c r="JS333">
        <v>2.4722243000000001E-2</v>
      </c>
      <c r="JT333">
        <v>2.470781E-2</v>
      </c>
      <c r="JU333">
        <v>2.4692401999999999E-2</v>
      </c>
      <c r="JV333">
        <v>2.4676014999999999E-2</v>
      </c>
      <c r="JW333">
        <v>2.4658685E-2</v>
      </c>
      <c r="JX333">
        <v>2.4640479999999999E-2</v>
      </c>
      <c r="JY333">
        <v>2.4621392999999998E-2</v>
      </c>
      <c r="JZ333">
        <v>2.4601340999999999E-2</v>
      </c>
      <c r="KA333">
        <v>2.4580292E-2</v>
      </c>
      <c r="KB333">
        <v>2.4558277E-2</v>
      </c>
      <c r="KC333">
        <v>2.4535331000000001E-2</v>
      </c>
      <c r="KD333">
        <v>2.4511497E-2</v>
      </c>
      <c r="KE333">
        <v>2.4486805E-2</v>
      </c>
      <c r="KF333">
        <v>2.4461205999999999E-2</v>
      </c>
      <c r="KG333">
        <v>2.4434608999999999E-2</v>
      </c>
      <c r="KH333">
        <v>2.4406998999999999E-2</v>
      </c>
      <c r="KI333">
        <v>2.4378456E-2</v>
      </c>
      <c r="KJ333">
        <v>2.4349053999999998E-2</v>
      </c>
      <c r="KK333">
        <v>2.4318771999999999E-2</v>
      </c>
      <c r="KL333">
        <v>2.4287581999999999E-2</v>
      </c>
      <c r="KM333">
        <v>2.4255543000000001E-2</v>
      </c>
      <c r="KN333">
        <v>2.4222714999999999E-2</v>
      </c>
      <c r="KO333">
        <v>2.4189055000000001E-2</v>
      </c>
      <c r="KP333">
        <v>2.4154469000000001E-2</v>
      </c>
      <c r="KQ333">
        <v>2.4118904E-2</v>
      </c>
      <c r="KR333">
        <v>2.4082355E-2</v>
      </c>
      <c r="KS333">
        <v>2.4044842E-2</v>
      </c>
      <c r="KT333">
        <v>2.4006412000000001E-2</v>
      </c>
      <c r="KU333">
        <v>2.3967092999999998E-2</v>
      </c>
      <c r="KV333">
        <v>2.3926873000000001E-2</v>
      </c>
      <c r="KW333">
        <v>2.3885725E-2</v>
      </c>
      <c r="KX333">
        <v>2.3843639999999999E-2</v>
      </c>
      <c r="KY333">
        <v>2.3800624999999999E-2</v>
      </c>
      <c r="KZ333">
        <v>2.3756695000000001E-2</v>
      </c>
      <c r="LA333">
        <v>2.3711868000000001E-2</v>
      </c>
      <c r="LB333">
        <v>2.3666135000000001E-2</v>
      </c>
      <c r="LC333">
        <v>2.3619452999999999E-2</v>
      </c>
      <c r="LD333">
        <v>2.3571824000000002E-2</v>
      </c>
      <c r="LE333">
        <v>2.3523339000000001E-2</v>
      </c>
      <c r="LF333">
        <v>2.3474078999999998E-2</v>
      </c>
      <c r="LG333">
        <v>2.3423975999999999E-2</v>
      </c>
      <c r="LH333">
        <v>2.3372904E-2</v>
      </c>
      <c r="LI333">
        <v>2.3320845999999999E-2</v>
      </c>
      <c r="LJ333">
        <v>2.3267857999999999E-2</v>
      </c>
      <c r="LK333">
        <v>2.3213952999999999E-2</v>
      </c>
      <c r="LL333">
        <v>2.315913E-2</v>
      </c>
      <c r="LM333">
        <v>2.3103449000000002E-2</v>
      </c>
      <c r="LN333">
        <v>2.3046964E-2</v>
      </c>
      <c r="LO333">
        <v>2.2989657E-2</v>
      </c>
      <c r="LP333">
        <v>2.2931496999999999E-2</v>
      </c>
      <c r="LQ333">
        <v>2.2872521E-2</v>
      </c>
      <c r="LR333">
        <v>2.2812816E-2</v>
      </c>
      <c r="LS333">
        <v>2.2752437E-2</v>
      </c>
      <c r="LT333">
        <v>2.2691329999999999E-2</v>
      </c>
      <c r="LU333">
        <v>2.2629356E-2</v>
      </c>
      <c r="LV333">
        <v>2.2566442999999999E-2</v>
      </c>
      <c r="LW333">
        <v>2.2502665000000002E-2</v>
      </c>
      <c r="LX333">
        <v>2.2438118999999999E-2</v>
      </c>
      <c r="LY333">
        <v>2.2372797999999999E-2</v>
      </c>
      <c r="LZ333">
        <v>2.2306625E-2</v>
      </c>
      <c r="MA333">
        <v>2.2239551E-2</v>
      </c>
      <c r="MB333">
        <v>2.2171581999999999E-2</v>
      </c>
      <c r="MC333">
        <v>2.2102752999999999E-2</v>
      </c>
      <c r="MD333">
        <v>2.203306E-2</v>
      </c>
      <c r="ME333">
        <v>2.1962464000000001E-2</v>
      </c>
      <c r="MF333">
        <v>2.1890980000000001E-2</v>
      </c>
      <c r="MG333">
        <v>2.1818675999999999E-2</v>
      </c>
      <c r="MH333">
        <v>2.1745583999999998E-2</v>
      </c>
      <c r="MI333">
        <v>2.1671701000000002E-2</v>
      </c>
      <c r="MJ333">
        <v>2.1597062E-2</v>
      </c>
      <c r="MK333">
        <v>2.1521681000000001E-2</v>
      </c>
      <c r="ML333">
        <v>2.1445467999999999E-2</v>
      </c>
      <c r="MM333">
        <v>2.1368334999999999E-2</v>
      </c>
      <c r="MN333">
        <v>2.1290344999999999E-2</v>
      </c>
      <c r="MO333">
        <v>2.1211574E-2</v>
      </c>
      <c r="MP333">
        <v>2.1131963E-2</v>
      </c>
      <c r="MQ333">
        <v>2.1051443E-2</v>
      </c>
      <c r="MR333">
        <v>2.0970063000000001E-2</v>
      </c>
      <c r="MS333">
        <v>2.0887857999999999E-2</v>
      </c>
      <c r="MT333">
        <v>2.0804815000000001E-2</v>
      </c>
      <c r="MU333">
        <v>2.0720987E-2</v>
      </c>
      <c r="MV333">
        <v>2.0636485E-2</v>
      </c>
      <c r="MW333">
        <v>2.0551323E-2</v>
      </c>
      <c r="MX333">
        <v>2.0465418999999999E-2</v>
      </c>
      <c r="MY333">
        <v>2.0378752E-2</v>
      </c>
      <c r="MZ333">
        <v>2.0291376999999999E-2</v>
      </c>
      <c r="NA333">
        <v>2.0203291000000002E-2</v>
      </c>
      <c r="NB333">
        <v>2.0114414000000001E-2</v>
      </c>
      <c r="NC333">
        <v>2.0024723000000001E-2</v>
      </c>
      <c r="ND333">
        <v>1.9934250000000001E-2</v>
      </c>
      <c r="NE333">
        <v>1.9842990000000001E-2</v>
      </c>
      <c r="NF333">
        <v>1.9750944999999999E-2</v>
      </c>
      <c r="NG333">
        <v>1.9658186000000001E-2</v>
      </c>
      <c r="NH333">
        <v>1.9564765000000001E-2</v>
      </c>
      <c r="NI333">
        <v>1.9470649E-2</v>
      </c>
      <c r="NJ333">
        <v>1.9375806999999998E-2</v>
      </c>
      <c r="NK333">
        <v>1.9280274E-2</v>
      </c>
      <c r="NL333">
        <v>1.9184091E-2</v>
      </c>
      <c r="NM333">
        <v>1.9087231E-2</v>
      </c>
      <c r="NN333">
        <v>1.898963E-2</v>
      </c>
      <c r="NO333">
        <v>1.8891282999999998E-2</v>
      </c>
      <c r="NP333">
        <v>1.8792225999999999E-2</v>
      </c>
      <c r="NQ333">
        <v>1.8692424999999999E-2</v>
      </c>
      <c r="NR333">
        <v>1.8591792999999999E-2</v>
      </c>
      <c r="NS333">
        <v>1.8490321000000001E-2</v>
      </c>
      <c r="NT333">
        <v>1.8388100000000001E-2</v>
      </c>
      <c r="NU333">
        <v>1.8285222E-2</v>
      </c>
      <c r="NV333">
        <v>1.8181721000000001E-2</v>
      </c>
      <c r="NW333">
        <v>1.8077605E-2</v>
      </c>
      <c r="NX333">
        <v>1.7972847E-2</v>
      </c>
      <c r="NY333">
        <v>1.7867364E-2</v>
      </c>
      <c r="NZ333">
        <v>1.776109E-2</v>
      </c>
      <c r="OA333">
        <v>1.7654040999999999E-2</v>
      </c>
      <c r="OB333">
        <v>1.7546297999999998E-2</v>
      </c>
      <c r="OC333">
        <v>1.7437960999999998E-2</v>
      </c>
      <c r="OD333">
        <v>1.7329101E-2</v>
      </c>
      <c r="OE333">
        <v>1.7219700000000001E-2</v>
      </c>
      <c r="OF333">
        <v>1.7109657E-2</v>
      </c>
      <c r="OG333">
        <v>1.6998880000000001E-2</v>
      </c>
      <c r="OH333">
        <v>1.6887366000000001E-2</v>
      </c>
      <c r="OI333">
        <v>1.6775185000000001E-2</v>
      </c>
      <c r="OJ333">
        <v>1.6662399000000001E-2</v>
      </c>
      <c r="OK333">
        <v>1.6549020000000001E-2</v>
      </c>
      <c r="OL333">
        <v>1.6435028000000001E-2</v>
      </c>
      <c r="OM333">
        <v>1.6320413999999998E-2</v>
      </c>
      <c r="ON333">
        <v>1.6205199999999999E-2</v>
      </c>
      <c r="OO333">
        <v>1.6089411000000001E-2</v>
      </c>
      <c r="OP333">
        <v>1.5973028E-2</v>
      </c>
      <c r="OQ333">
        <v>1.5856008000000001E-2</v>
      </c>
      <c r="OR333">
        <v>1.5738335999999999E-2</v>
      </c>
      <c r="OS333">
        <v>1.5620055000000001E-2</v>
      </c>
      <c r="OT333">
        <v>1.5501219E-2</v>
      </c>
      <c r="OU333">
        <v>1.5381854E-2</v>
      </c>
      <c r="OV333">
        <v>1.5261958000000001E-2</v>
      </c>
      <c r="OW333">
        <v>1.5141507E-2</v>
      </c>
      <c r="OX333">
        <v>1.5020498E-2</v>
      </c>
      <c r="OY333">
        <v>1.4898979E-2</v>
      </c>
      <c r="OZ333">
        <v>1.4776999000000001E-2</v>
      </c>
      <c r="PA333">
        <v>1.4654561999999999E-2</v>
      </c>
      <c r="PB333">
        <v>1.4531676E-2</v>
      </c>
      <c r="PC333">
        <v>1.4408369000000001E-2</v>
      </c>
      <c r="PD333">
        <v>1.4284623E-2</v>
      </c>
      <c r="PE333">
        <v>1.4160368E-2</v>
      </c>
      <c r="PF333">
        <v>1.4035577E-2</v>
      </c>
      <c r="PG333">
        <v>1.3910283000000001E-2</v>
      </c>
      <c r="PH333">
        <v>1.3784513999999999E-2</v>
      </c>
      <c r="PI333">
        <v>1.365827E-2</v>
      </c>
      <c r="PJ333">
        <v>1.3531550999999999E-2</v>
      </c>
      <c r="PK333">
        <v>1.3404337000000001E-2</v>
      </c>
      <c r="PL333">
        <v>1.3276603E-2</v>
      </c>
      <c r="PM333">
        <v>1.3148379E-2</v>
      </c>
      <c r="PN333">
        <v>1.3019724E-2</v>
      </c>
      <c r="PO333">
        <v>1.2890629000000001E-2</v>
      </c>
      <c r="PP333">
        <v>1.2761003999999999E-2</v>
      </c>
      <c r="PQ333">
        <v>1.2630796999999999E-2</v>
      </c>
      <c r="PR333">
        <v>1.2500043000000001E-2</v>
      </c>
      <c r="PS333">
        <v>1.2368796E-2</v>
      </c>
      <c r="PT333">
        <v>1.2237085999999999E-2</v>
      </c>
      <c r="PU333">
        <v>1.2104919E-2</v>
      </c>
      <c r="PV333">
        <v>1.1972294E-2</v>
      </c>
      <c r="PW333">
        <v>1.1839248E-2</v>
      </c>
      <c r="PX333">
        <v>1.1705844999999999E-2</v>
      </c>
      <c r="PY333">
        <v>1.157206E-2</v>
      </c>
      <c r="PZ333">
        <v>1.1437783E-2</v>
      </c>
      <c r="QA333">
        <v>1.1302974E-2</v>
      </c>
      <c r="QB333">
        <v>1.1167699E-2</v>
      </c>
      <c r="QC333">
        <v>1.1032025000000001E-2</v>
      </c>
      <c r="QD333">
        <v>1.0895969E-2</v>
      </c>
      <c r="QE333">
        <v>1.0759519E-2</v>
      </c>
      <c r="QF333">
        <v>1.0622635E-2</v>
      </c>
      <c r="QG333">
        <v>1.048527E-2</v>
      </c>
      <c r="QH333">
        <v>1.0347435E-2</v>
      </c>
      <c r="QI333">
        <v>1.0209173E-2</v>
      </c>
      <c r="QJ333">
        <v>1.0070493E-2</v>
      </c>
      <c r="QK333">
        <v>9.9313939999999996E-3</v>
      </c>
      <c r="QL333">
        <v>9.7919210000000003E-3</v>
      </c>
      <c r="QM333">
        <v>9.6521430000000002E-3</v>
      </c>
      <c r="QN333">
        <v>9.5120949999999999E-3</v>
      </c>
      <c r="QO333">
        <v>9.3717720000000004E-3</v>
      </c>
      <c r="QP333">
        <v>9.2311730000000005E-3</v>
      </c>
      <c r="QQ333">
        <v>9.090285E-3</v>
      </c>
      <c r="QR333">
        <v>8.9490300000000002E-3</v>
      </c>
      <c r="QS333">
        <v>8.8073409999999998E-3</v>
      </c>
      <c r="QT333">
        <v>8.6652610000000005E-3</v>
      </c>
      <c r="QU333">
        <v>8.5228969999999998E-3</v>
      </c>
      <c r="QV333">
        <v>8.3802900000000003E-3</v>
      </c>
      <c r="QW333">
        <v>8.2374049999999997E-3</v>
      </c>
      <c r="QX333">
        <v>8.094202E-3</v>
      </c>
      <c r="QY333">
        <v>7.9506630000000002E-3</v>
      </c>
      <c r="QZ333">
        <v>7.8067910000000004E-3</v>
      </c>
      <c r="RA333">
        <v>7.6625779999999998E-3</v>
      </c>
      <c r="RB333">
        <v>7.5180079999999996E-3</v>
      </c>
      <c r="RC333">
        <v>7.373101E-3</v>
      </c>
      <c r="RD333">
        <v>7.227898E-3</v>
      </c>
      <c r="RE333">
        <v>7.0823910000000004E-3</v>
      </c>
      <c r="RF333">
        <v>6.9365649999999996E-3</v>
      </c>
      <c r="RG333">
        <v>6.7904840000000003E-3</v>
      </c>
      <c r="RH333">
        <v>6.644212E-3</v>
      </c>
      <c r="RI333">
        <v>6.4977059999999998E-3</v>
      </c>
      <c r="RJ333">
        <v>6.3509029999999998E-3</v>
      </c>
      <c r="RK333">
        <v>6.2038429999999997E-3</v>
      </c>
      <c r="RL333">
        <v>6.056573E-3</v>
      </c>
      <c r="RM333">
        <v>5.9090870000000004E-3</v>
      </c>
      <c r="RN333">
        <v>5.7614279999999999E-3</v>
      </c>
      <c r="RO333">
        <v>5.6136570000000002E-3</v>
      </c>
      <c r="RP333">
        <v>5.4657050000000004E-3</v>
      </c>
      <c r="RQ333">
        <v>5.3174399999999997E-3</v>
      </c>
      <c r="RR333">
        <v>5.1688690000000004E-3</v>
      </c>
      <c r="RS333">
        <v>5.0201179999999996E-3</v>
      </c>
      <c r="RT333">
        <v>4.8712540000000002E-3</v>
      </c>
      <c r="RU333">
        <v>4.7222540000000004E-3</v>
      </c>
      <c r="RV333">
        <v>4.5731060000000004E-3</v>
      </c>
      <c r="RW333">
        <v>4.4238699999999999E-3</v>
      </c>
      <c r="RX333">
        <v>4.2745760000000004E-3</v>
      </c>
      <c r="RY333">
        <v>4.125124E-3</v>
      </c>
      <c r="RZ333">
        <v>3.9753920000000003E-3</v>
      </c>
      <c r="SA333">
        <v>3.8253839999999998E-3</v>
      </c>
      <c r="SB333">
        <v>3.6751890000000001E-3</v>
      </c>
      <c r="SC333">
        <v>3.524863E-3</v>
      </c>
      <c r="SD333">
        <v>3.3744109999999999E-3</v>
      </c>
      <c r="SE333">
        <v>3.2238129999999999E-3</v>
      </c>
      <c r="SF333">
        <v>3.0730699999999998E-3</v>
      </c>
      <c r="SG333">
        <v>2.9222229999999998E-3</v>
      </c>
      <c r="SH333">
        <v>2.7712930000000002E-3</v>
      </c>
      <c r="SI333">
        <v>2.6202460000000001E-3</v>
      </c>
      <c r="SJ333">
        <v>2.4690710000000002E-3</v>
      </c>
      <c r="SK333">
        <v>2.3178259999999998E-3</v>
      </c>
      <c r="SL333">
        <v>2.16657E-3</v>
      </c>
      <c r="SM333">
        <v>2.0152870000000002E-3</v>
      </c>
      <c r="SN333">
        <v>1.8639469999999999E-3</v>
      </c>
      <c r="SO333">
        <v>1.7125529999999999E-3</v>
      </c>
      <c r="SP333">
        <v>1.5610979999999999E-3</v>
      </c>
      <c r="SQ333">
        <v>1.4095550000000001E-3</v>
      </c>
      <c r="SR333">
        <v>1.257953E-3</v>
      </c>
      <c r="SS333">
        <v>1.106372E-3</v>
      </c>
      <c r="ST333">
        <v>9.5482E-4</v>
      </c>
      <c r="SU333">
        <v>8.0321600000000004E-4</v>
      </c>
      <c r="SV333">
        <v>6.51517E-4</v>
      </c>
      <c r="SW333">
        <v>4.9975900000000001E-4</v>
      </c>
      <c r="SX333">
        <v>3.4797799999999998E-4</v>
      </c>
      <c r="SY333">
        <v>1.96176E-4</v>
      </c>
      <c r="SZ333" s="1">
        <v>4.4299999999999999E-5</v>
      </c>
      <c r="TA333">
        <v>-1.07552E-4</v>
      </c>
      <c r="TB333">
        <v>-2.5944E-4</v>
      </c>
      <c r="TC333">
        <v>-4.1130300000000002E-4</v>
      </c>
      <c r="TD333">
        <v>-5.6317900000000002E-4</v>
      </c>
      <c r="TE333">
        <v>-7.1509399999999999E-4</v>
      </c>
      <c r="TF333">
        <v>-8.6699300000000004E-4</v>
      </c>
      <c r="TG333">
        <v>-1.0188160000000001E-3</v>
      </c>
      <c r="TH333">
        <v>-1.1705890000000001E-3</v>
      </c>
      <c r="TI333">
        <v>-1.322377E-3</v>
      </c>
      <c r="TJ333">
        <v>-1.4741680000000001E-3</v>
      </c>
      <c r="TK333">
        <v>-1.6258819999999999E-3</v>
      </c>
      <c r="TL333">
        <v>-1.777479E-3</v>
      </c>
      <c r="TM333">
        <v>-1.9290119999999999E-3</v>
      </c>
      <c r="TN333">
        <v>-2.0805350000000001E-3</v>
      </c>
      <c r="TO333">
        <v>-2.2320069999999998E-3</v>
      </c>
      <c r="TP333">
        <v>-2.3833399999999999E-3</v>
      </c>
      <c r="TQ333">
        <v>-2.5344930000000001E-3</v>
      </c>
      <c r="TR333">
        <v>-2.6854919999999998E-3</v>
      </c>
      <c r="TS333">
        <v>-2.8363989999999999E-3</v>
      </c>
      <c r="TT333">
        <v>-2.9872610000000002E-3</v>
      </c>
      <c r="TU333">
        <v>-3.1380760000000001E-3</v>
      </c>
      <c r="TV333">
        <v>-3.2887960000000001E-3</v>
      </c>
      <c r="TW333">
        <v>-3.4393929999999998E-3</v>
      </c>
      <c r="TX333">
        <v>-3.5898779999999999E-3</v>
      </c>
      <c r="TY333">
        <v>-3.7402500000000001E-3</v>
      </c>
      <c r="TZ333">
        <v>-3.8904769999999998E-3</v>
      </c>
      <c r="UA333">
        <v>-4.040536E-3</v>
      </c>
      <c r="UB333">
        <v>-4.1904330000000004E-3</v>
      </c>
      <c r="UC333">
        <v>-4.3401739999999996E-3</v>
      </c>
      <c r="UD333">
        <v>-4.4897549999999998E-3</v>
      </c>
      <c r="UE333">
        <v>-4.6391699999999998E-3</v>
      </c>
      <c r="UF333">
        <v>-4.7884260000000001E-3</v>
      </c>
      <c r="UG333">
        <v>-4.937538E-3</v>
      </c>
      <c r="UH333">
        <v>-5.0865049999999998E-3</v>
      </c>
      <c r="UI333">
        <v>-5.2352750000000002E-3</v>
      </c>
      <c r="UJ333">
        <v>-5.3838009999999997E-3</v>
      </c>
      <c r="UK333">
        <v>-5.5321229999999999E-3</v>
      </c>
      <c r="UL333">
        <v>-5.6803019999999999E-3</v>
      </c>
      <c r="UM333">
        <v>-5.8283160000000001E-3</v>
      </c>
      <c r="UN333">
        <v>-5.9761249999999997E-3</v>
      </c>
      <c r="UO333">
        <v>-6.1237419999999997E-3</v>
      </c>
      <c r="UP333">
        <v>-6.2711679999999997E-3</v>
      </c>
      <c r="UQ333">
        <v>-6.4183829999999997E-3</v>
      </c>
      <c r="UR333">
        <v>-6.5653969999999997E-3</v>
      </c>
      <c r="US333">
        <v>-6.7122120000000004E-3</v>
      </c>
      <c r="UT333">
        <v>-6.8587539999999999E-3</v>
      </c>
      <c r="UU333">
        <v>-7.0049429999999996E-3</v>
      </c>
      <c r="UV333">
        <v>-7.1507760000000002E-3</v>
      </c>
      <c r="UW333">
        <v>-7.2963159999999997E-3</v>
      </c>
      <c r="UX333">
        <v>-7.4416170000000002E-3</v>
      </c>
      <c r="UY333">
        <v>-7.586672E-3</v>
      </c>
      <c r="UZ333">
        <v>-7.7314259999999996E-3</v>
      </c>
      <c r="VA333">
        <v>-7.8758639999999998E-3</v>
      </c>
      <c r="VB333">
        <v>-8.020045E-3</v>
      </c>
      <c r="VC333">
        <v>-8.1639920000000001E-3</v>
      </c>
      <c r="VD333">
        <v>-8.3076399999999998E-3</v>
      </c>
      <c r="VE333">
        <v>-8.4509319999999995E-3</v>
      </c>
      <c r="VF333">
        <v>-8.5938909999999993E-3</v>
      </c>
      <c r="VG333">
        <v>-8.7365429999999994E-3</v>
      </c>
      <c r="VH333">
        <v>-8.8788579999999999E-3</v>
      </c>
      <c r="VI333">
        <v>-9.0208200000000006E-3</v>
      </c>
      <c r="VJ333">
        <v>-9.1624589999999995E-3</v>
      </c>
      <c r="VK333">
        <v>-9.3037750000000002E-3</v>
      </c>
      <c r="VL333">
        <v>-9.444727E-3</v>
      </c>
      <c r="VM333">
        <v>-9.5852860000000002E-3</v>
      </c>
      <c r="VN333">
        <v>-9.7254319999999991E-3</v>
      </c>
      <c r="VO333">
        <v>-9.8651409999999991E-3</v>
      </c>
      <c r="VP333">
        <v>-1.0004423E-2</v>
      </c>
      <c r="VQ333">
        <v>-1.0143322E-2</v>
      </c>
      <c r="VR333">
        <v>-1.028186E-2</v>
      </c>
      <c r="VS333">
        <v>-1.0420047E-2</v>
      </c>
      <c r="VT333">
        <v>-1.0557883000000001E-2</v>
      </c>
      <c r="VU333">
        <v>-1.0695345E-2</v>
      </c>
      <c r="VV333">
        <v>-1.0832424E-2</v>
      </c>
      <c r="VW333">
        <v>-1.0969148999999999E-2</v>
      </c>
      <c r="VX333">
        <v>-1.1105515999999999E-2</v>
      </c>
      <c r="VY333">
        <v>-1.1241434999999999E-2</v>
      </c>
      <c r="VZ333">
        <v>-1.1376816E-2</v>
      </c>
      <c r="WA333">
        <v>-1.1511656E-2</v>
      </c>
      <c r="WB333">
        <v>-1.164603E-2</v>
      </c>
      <c r="WC333">
        <v>-1.1780038E-2</v>
      </c>
      <c r="WD333">
        <v>-1.1913728E-2</v>
      </c>
      <c r="WE333">
        <v>-1.2047061E-2</v>
      </c>
      <c r="WF333">
        <v>-1.2179972000000001E-2</v>
      </c>
      <c r="WG333">
        <v>-1.2312439E-2</v>
      </c>
      <c r="WH333">
        <v>-1.2444436E-2</v>
      </c>
      <c r="WI333">
        <v>-1.2575882E-2</v>
      </c>
      <c r="WJ333">
        <v>-1.2706719E-2</v>
      </c>
      <c r="WK333">
        <v>-1.2837001000000001E-2</v>
      </c>
      <c r="WL333">
        <v>-1.2966836000000001E-2</v>
      </c>
      <c r="WM333">
        <v>-1.3096277E-2</v>
      </c>
      <c r="WN333">
        <v>-1.3225302E-2</v>
      </c>
      <c r="WO333">
        <v>-1.3353873E-2</v>
      </c>
      <c r="WP333">
        <v>-1.3481952E-2</v>
      </c>
      <c r="WQ333">
        <v>-1.3609492000000001E-2</v>
      </c>
      <c r="WR333">
        <v>-1.3736481E-2</v>
      </c>
      <c r="WS333">
        <v>-1.3862965E-2</v>
      </c>
      <c r="WT333">
        <v>-1.3988977E-2</v>
      </c>
      <c r="WU333">
        <v>-1.411447E-2</v>
      </c>
      <c r="WV333">
        <v>-1.4239356999999999E-2</v>
      </c>
      <c r="WW333">
        <v>-1.4363646000000001E-2</v>
      </c>
      <c r="WX333">
        <v>-1.4487463000000001E-2</v>
      </c>
      <c r="WY333">
        <v>-1.4610898000000001E-2</v>
      </c>
      <c r="WZ333">
        <v>-1.4733899999999999E-2</v>
      </c>
      <c r="XA333">
        <v>-1.4856398E-2</v>
      </c>
      <c r="XB333">
        <v>-1.4978438E-2</v>
      </c>
      <c r="XC333">
        <v>-1.510012E-2</v>
      </c>
      <c r="XD333">
        <v>-1.5221449999999999E-2</v>
      </c>
      <c r="XE333">
        <v>-1.5342312E-2</v>
      </c>
      <c r="XF333">
        <v>-1.5462593E-2</v>
      </c>
      <c r="XG333">
        <v>-1.5582264E-2</v>
      </c>
      <c r="XH333">
        <v>-1.5701317999999999E-2</v>
      </c>
      <c r="XI333">
        <v>-1.5819711E-2</v>
      </c>
      <c r="XJ333">
        <v>-1.5937422E-2</v>
      </c>
      <c r="XK333">
        <v>-1.6054499999999999E-2</v>
      </c>
      <c r="XL333">
        <v>-1.6171017999999999E-2</v>
      </c>
      <c r="XM333">
        <v>-1.6287000999999999E-2</v>
      </c>
      <c r="XN333">
        <v>-1.6402423999999999E-2</v>
      </c>
      <c r="XO333">
        <v>-1.6517242000000001E-2</v>
      </c>
      <c r="XP333">
        <v>-1.6631414000000001E-2</v>
      </c>
      <c r="XQ333">
        <v>-1.6744924000000001E-2</v>
      </c>
      <c r="XR333">
        <v>-1.6857794999999998E-2</v>
      </c>
      <c r="XS333">
        <v>-1.6970063000000001E-2</v>
      </c>
      <c r="XT333">
        <v>-1.7081729E-2</v>
      </c>
      <c r="XU333">
        <v>-1.7192751999999999E-2</v>
      </c>
      <c r="XV333">
        <v>-1.7303128000000001E-2</v>
      </c>
      <c r="XW333">
        <v>-1.7412917999999999E-2</v>
      </c>
      <c r="XX333">
        <v>-1.7522123000000001E-2</v>
      </c>
      <c r="XY333">
        <v>-1.7630651000000001E-2</v>
      </c>
      <c r="XZ333">
        <v>-1.7738476999999999E-2</v>
      </c>
      <c r="YA333">
        <v>-1.7845666999999999E-2</v>
      </c>
      <c r="YB333">
        <v>-1.7952204999999999E-2</v>
      </c>
      <c r="YC333">
        <v>-1.8057986000000002E-2</v>
      </c>
      <c r="YD333">
        <v>-1.8162976000000001E-2</v>
      </c>
      <c r="YE333">
        <v>-1.8267238000000002E-2</v>
      </c>
      <c r="YF333">
        <v>-1.8370811000000001E-2</v>
      </c>
      <c r="YG333">
        <v>-1.8473705E-2</v>
      </c>
      <c r="YH333">
        <v>-1.8575939E-2</v>
      </c>
      <c r="YI333">
        <v>-1.8677495999999998E-2</v>
      </c>
      <c r="YJ333">
        <v>-1.8778303999999999E-2</v>
      </c>
      <c r="YK333">
        <v>-1.8878307E-2</v>
      </c>
      <c r="YL333">
        <v>-1.8977549E-2</v>
      </c>
      <c r="YM333">
        <v>-1.9076123E-2</v>
      </c>
      <c r="YN333">
        <v>-1.9174052E-2</v>
      </c>
      <c r="YO333">
        <v>-1.9271290999999999E-2</v>
      </c>
      <c r="YP333">
        <v>-1.9367794000000001E-2</v>
      </c>
      <c r="YQ333">
        <v>-1.9463536E-2</v>
      </c>
      <c r="YR333">
        <v>-1.9558512E-2</v>
      </c>
      <c r="YS333">
        <v>-1.9652728000000001E-2</v>
      </c>
      <c r="YT333">
        <v>-1.9746186999999998E-2</v>
      </c>
      <c r="YU333">
        <v>-1.9838894999999999E-2</v>
      </c>
      <c r="YV333">
        <v>-1.9930875000000001E-2</v>
      </c>
      <c r="YW333">
        <v>-2.0022153000000001E-2</v>
      </c>
      <c r="YX333">
        <v>-2.0112725000000001E-2</v>
      </c>
      <c r="YY333">
        <v>-2.0202563E-2</v>
      </c>
      <c r="YZ333">
        <v>-2.0291652E-2</v>
      </c>
      <c r="ZA333">
        <v>-2.0380005999999999E-2</v>
      </c>
      <c r="ZB333">
        <v>-2.0467638999999999E-2</v>
      </c>
      <c r="ZC333">
        <v>-2.0554521999999999E-2</v>
      </c>
      <c r="ZD333">
        <v>-2.0640594000000002E-2</v>
      </c>
      <c r="ZE333">
        <v>-2.0725824E-2</v>
      </c>
      <c r="ZF333">
        <v>-2.0810240000000001E-2</v>
      </c>
      <c r="ZG333">
        <v>-2.0893872000000001E-2</v>
      </c>
      <c r="ZH333">
        <v>-2.0976713000000001E-2</v>
      </c>
      <c r="ZI333">
        <v>-2.1058739999999999E-2</v>
      </c>
      <c r="ZJ333">
        <v>-2.1139933E-2</v>
      </c>
      <c r="ZK333">
        <v>-2.1220274000000001E-2</v>
      </c>
      <c r="ZL333">
        <v>-2.1299770999999999E-2</v>
      </c>
      <c r="ZM333">
        <v>-2.1378464E-2</v>
      </c>
      <c r="ZN333">
        <v>-2.1456368E-2</v>
      </c>
      <c r="ZO333">
        <v>-2.1533449999999999E-2</v>
      </c>
      <c r="ZP333">
        <v>-2.1609705E-2</v>
      </c>
      <c r="ZQ333">
        <v>-2.1685177E-2</v>
      </c>
      <c r="ZR333">
        <v>-2.1759885E-2</v>
      </c>
      <c r="ZS333">
        <v>-2.18338E-2</v>
      </c>
      <c r="ZT333">
        <v>-2.1906878000000001E-2</v>
      </c>
      <c r="ZU333">
        <v>-2.1979083999999999E-2</v>
      </c>
      <c r="ZV333">
        <v>-2.2050416999999999E-2</v>
      </c>
      <c r="ZW333">
        <v>-2.2120893999999999E-2</v>
      </c>
      <c r="ZX333">
        <v>-2.2190482000000001E-2</v>
      </c>
      <c r="ZY333">
        <v>-2.2259145000000001E-2</v>
      </c>
      <c r="ZZ333">
        <v>-2.2326970000000002E-2</v>
      </c>
      <c r="AAA333">
        <v>-2.2394088999999999E-2</v>
      </c>
      <c r="AAB333">
        <v>-2.2460491999999999E-2</v>
      </c>
      <c r="AAC333">
        <v>-2.2526040000000001E-2</v>
      </c>
      <c r="AAD333">
        <v>-2.2590652999999999E-2</v>
      </c>
      <c r="AAE333">
        <v>-2.2654384E-2</v>
      </c>
      <c r="AAF333">
        <v>-2.2717316000000001E-2</v>
      </c>
      <c r="AAG333">
        <v>-2.2779425999999998E-2</v>
      </c>
      <c r="AAH333">
        <v>-2.2840635000000001E-2</v>
      </c>
      <c r="AAI333">
        <v>-2.2900953000000002E-2</v>
      </c>
      <c r="AAJ333">
        <v>-2.2960479999999998E-2</v>
      </c>
      <c r="AAK333">
        <v>-2.3019270000000001E-2</v>
      </c>
      <c r="AAL333">
        <v>-2.3077245E-2</v>
      </c>
      <c r="AAM333">
        <v>-2.3134295999999999E-2</v>
      </c>
      <c r="AAN333">
        <v>-2.3190402999999998E-2</v>
      </c>
      <c r="AAO333">
        <v>-2.3245616E-2</v>
      </c>
      <c r="AAP333">
        <v>-2.3299956E-2</v>
      </c>
      <c r="AAQ333">
        <v>-2.3353406E-2</v>
      </c>
      <c r="AAR333">
        <v>-2.3405962999999998E-2</v>
      </c>
      <c r="AAS333">
        <v>-2.3457631999999999E-2</v>
      </c>
      <c r="AAT333">
        <v>-2.3508411E-2</v>
      </c>
      <c r="AAU333">
        <v>-2.3558285000000002E-2</v>
      </c>
      <c r="AAV333">
        <v>-2.3607237999999999E-2</v>
      </c>
      <c r="AAW333">
        <v>-2.3655256E-2</v>
      </c>
      <c r="AAX333">
        <v>-2.3702352999999999E-2</v>
      </c>
      <c r="AAY333">
        <v>-2.3748572999999999E-2</v>
      </c>
      <c r="AAZ333">
        <v>-2.3793963000000001E-2</v>
      </c>
      <c r="ABA333">
        <v>-2.3838521000000001E-2</v>
      </c>
      <c r="ABB333">
        <v>-2.3882207999999999E-2</v>
      </c>
      <c r="ABC333">
        <v>-2.3924978999999999E-2</v>
      </c>
      <c r="ABD333">
        <v>-2.3966794E-2</v>
      </c>
      <c r="ABE333">
        <v>-2.4007635999999999E-2</v>
      </c>
      <c r="ABF333">
        <v>-2.4047533999999999E-2</v>
      </c>
      <c r="ABG333">
        <v>-2.4086554999999999E-2</v>
      </c>
      <c r="ABH333">
        <v>-2.4124657000000001E-2</v>
      </c>
      <c r="ABI333">
        <v>-2.4161759000000001E-2</v>
      </c>
      <c r="ABJ333">
        <v>-2.4197863999999999E-2</v>
      </c>
      <c r="ABK333">
        <v>-2.4232994000000001E-2</v>
      </c>
      <c r="ABL333">
        <v>-2.4267193999999999E-2</v>
      </c>
      <c r="ABM333">
        <v>-2.4300491E-2</v>
      </c>
      <c r="ABN333">
        <v>-2.4332877999999999E-2</v>
      </c>
      <c r="ABO333">
        <v>-2.4364363E-2</v>
      </c>
      <c r="ABP333">
        <v>-2.439498E-2</v>
      </c>
      <c r="ABQ333">
        <v>-2.4424752000000001E-2</v>
      </c>
      <c r="ABR333">
        <v>-2.4453641000000002E-2</v>
      </c>
      <c r="ABS333">
        <v>-2.4481584000000001E-2</v>
      </c>
      <c r="ABT333">
        <v>-2.4508565E-2</v>
      </c>
      <c r="ABU333">
        <v>-2.4534626E-2</v>
      </c>
      <c r="ABV333">
        <v>-2.4559806999999999E-2</v>
      </c>
      <c r="ABW333">
        <v>-2.4584114000000001E-2</v>
      </c>
      <c r="ABX333">
        <v>-2.4607525000000002E-2</v>
      </c>
      <c r="ABY333">
        <v>-2.4629969000000002E-2</v>
      </c>
      <c r="ABZ333">
        <v>-2.4651373000000001E-2</v>
      </c>
      <c r="ACA333">
        <v>-2.4671768E-2</v>
      </c>
      <c r="ACB333">
        <v>-2.4691240999999999E-2</v>
      </c>
      <c r="ACC333">
        <v>-2.4709819000000001E-2</v>
      </c>
      <c r="ACD333">
        <v>-2.4727466E-2</v>
      </c>
      <c r="ACE333">
        <v>-2.4744144999999999E-2</v>
      </c>
      <c r="ACF333">
        <v>-2.4759808000000001E-2</v>
      </c>
      <c r="ACG333">
        <v>-2.4774460000000002E-2</v>
      </c>
      <c r="ACH333">
        <v>-2.4788197000000001E-2</v>
      </c>
      <c r="ACI333">
        <v>-2.4801113999999999E-2</v>
      </c>
      <c r="ACJ333">
        <v>-2.4813194E-2</v>
      </c>
      <c r="ACK333">
        <v>-2.4824327E-2</v>
      </c>
      <c r="ACL333">
        <v>-2.4834433999999999E-2</v>
      </c>
      <c r="ACM333">
        <v>-2.4843525000000002E-2</v>
      </c>
      <c r="ACN333">
        <v>-2.4851668E-2</v>
      </c>
      <c r="ACO333">
        <v>-2.4858924000000001E-2</v>
      </c>
      <c r="ACP333">
        <v>-2.4865314999999999E-2</v>
      </c>
      <c r="ACQ333">
        <v>-2.4870798E-2</v>
      </c>
      <c r="ACR333">
        <v>-2.4875319E-2</v>
      </c>
      <c r="ACS333">
        <v>-2.4878892E-2</v>
      </c>
      <c r="ACT333">
        <v>-2.488162E-2</v>
      </c>
      <c r="ACU333">
        <v>-2.4883624999999999E-2</v>
      </c>
      <c r="ACV333">
        <v>-2.4884963999999999E-2</v>
      </c>
      <c r="ACW333">
        <v>-2.4885596999999999E-2</v>
      </c>
      <c r="ACX333">
        <v>-2.4885419999999998E-2</v>
      </c>
      <c r="ACY333">
        <v>-2.4884313000000002E-2</v>
      </c>
      <c r="ACZ333">
        <v>-2.4882195999999999E-2</v>
      </c>
      <c r="ADA333">
        <v>-2.4879094000000001E-2</v>
      </c>
      <c r="ADB333">
        <v>-2.4875128E-2</v>
      </c>
      <c r="ADC333">
        <v>-2.4870389E-2</v>
      </c>
      <c r="ADD333">
        <v>-2.4864845999999999E-2</v>
      </c>
      <c r="ADE333">
        <v>-2.4858398E-2</v>
      </c>
      <c r="ADF333">
        <v>-2.4850970999999999E-2</v>
      </c>
      <c r="ADG333">
        <v>-2.4842541999999999E-2</v>
      </c>
      <c r="ADH333">
        <v>-2.4833092000000001E-2</v>
      </c>
      <c r="ADI333">
        <v>-2.4822607E-2</v>
      </c>
      <c r="ADJ333">
        <v>-2.4811138999999999E-2</v>
      </c>
      <c r="ADK333">
        <v>-2.4798781999999998E-2</v>
      </c>
      <c r="ADL333">
        <v>-2.4785556E-2</v>
      </c>
      <c r="ADM333">
        <v>-2.4771390000000001E-2</v>
      </c>
      <c r="ADN333">
        <v>-2.4756229000000001E-2</v>
      </c>
      <c r="ADO333">
        <v>-2.4740070999999999E-2</v>
      </c>
      <c r="ADP333">
        <v>-2.4722931E-2</v>
      </c>
      <c r="ADQ333">
        <v>-2.4704849000000001E-2</v>
      </c>
      <c r="ADR333">
        <v>-2.4685895999999999E-2</v>
      </c>
      <c r="ADS333">
        <v>-2.4666097000000001E-2</v>
      </c>
      <c r="ADT333">
        <v>-2.4645373000000002E-2</v>
      </c>
      <c r="ADU333">
        <v>-2.4623610000000001E-2</v>
      </c>
      <c r="ADV333">
        <v>-2.4600769000000001E-2</v>
      </c>
      <c r="ADW333">
        <v>-2.4576918999999999E-2</v>
      </c>
      <c r="ADX333">
        <v>-2.4552160999999999E-2</v>
      </c>
      <c r="ADY333">
        <v>-2.4526523000000001E-2</v>
      </c>
      <c r="ADZ333">
        <v>-2.4499962E-2</v>
      </c>
      <c r="AEA333">
        <v>-2.4472457999999999E-2</v>
      </c>
      <c r="AEB333">
        <v>-2.4444061E-2</v>
      </c>
      <c r="AEC333">
        <v>-2.4414822999999999E-2</v>
      </c>
      <c r="AED333">
        <v>-2.4384719999999999E-2</v>
      </c>
      <c r="AEE333">
        <v>-2.4353679E-2</v>
      </c>
      <c r="AEF333">
        <v>-2.4321674000000001E-2</v>
      </c>
      <c r="AEG333">
        <v>-2.4288730000000001E-2</v>
      </c>
      <c r="AEH333">
        <v>-2.4254880999999999E-2</v>
      </c>
      <c r="AEI333">
        <v>-2.4220170999999999E-2</v>
      </c>
      <c r="AEJ333">
        <v>-2.4184626000000001E-2</v>
      </c>
      <c r="AEK333">
        <v>-2.414821E-2</v>
      </c>
      <c r="AEL333">
        <v>-2.4110844999999999E-2</v>
      </c>
      <c r="AEM333">
        <v>-2.4072492000000001E-2</v>
      </c>
      <c r="AEN333">
        <v>-2.4033174000000001E-2</v>
      </c>
      <c r="AEO333">
        <v>-2.3992924999999998E-2</v>
      </c>
      <c r="AEP333">
        <v>-2.3951739999999999E-2</v>
      </c>
      <c r="AEQ333">
        <v>-2.3909588999999998E-2</v>
      </c>
      <c r="AER333">
        <v>-2.3866486999999999E-2</v>
      </c>
      <c r="AES333">
        <v>-2.3822477000000002E-2</v>
      </c>
      <c r="AET333">
        <v>-2.3777557000000001E-2</v>
      </c>
      <c r="AEU333">
        <v>-2.3731676E-2</v>
      </c>
      <c r="AEV333">
        <v>-2.3684823000000001E-2</v>
      </c>
      <c r="AEW333">
        <v>-2.3637034000000001E-2</v>
      </c>
      <c r="AEX333">
        <v>-2.3588332E-2</v>
      </c>
      <c r="AEY333">
        <v>-2.3538706E-2</v>
      </c>
      <c r="AEZ333">
        <v>-2.3488140000000001E-2</v>
      </c>
      <c r="AFA333">
        <v>-2.3436668000000001E-2</v>
      </c>
      <c r="AFB333">
        <v>-2.3384367E-2</v>
      </c>
      <c r="AFC333">
        <v>-2.3331259E-2</v>
      </c>
      <c r="AFD333">
        <v>-2.3277292000000002E-2</v>
      </c>
      <c r="AFE333">
        <v>-2.3222426000000001E-2</v>
      </c>
      <c r="AFF333">
        <v>-2.3166661000000002E-2</v>
      </c>
      <c r="AFG333">
        <v>-2.3110012999999999E-2</v>
      </c>
      <c r="AFH333">
        <v>-2.3052552E-2</v>
      </c>
      <c r="AFI333">
        <v>-2.2994377E-2</v>
      </c>
      <c r="AFJ333">
        <v>-2.2935469E-2</v>
      </c>
      <c r="AFK333">
        <v>-2.2875685E-2</v>
      </c>
      <c r="AFL333">
        <v>-2.2814929000000001E-2</v>
      </c>
      <c r="AFM333">
        <v>-2.2753255999999999E-2</v>
      </c>
      <c r="AFN333">
        <v>-2.2690778000000002E-2</v>
      </c>
      <c r="AFO333">
        <v>-2.2627512999999998E-2</v>
      </c>
      <c r="AFP333">
        <v>-2.2563380000000001E-2</v>
      </c>
      <c r="AFQ333">
        <v>-2.2498313999999998E-2</v>
      </c>
      <c r="AFR333">
        <v>-2.2432357999999999E-2</v>
      </c>
      <c r="AFS333">
        <v>-2.2365579E-2</v>
      </c>
      <c r="AFT333">
        <v>-2.2297963000000001E-2</v>
      </c>
      <c r="AFU333">
        <v>-2.2229453999999999E-2</v>
      </c>
      <c r="AFV333">
        <v>-2.2160052E-2</v>
      </c>
      <c r="AFW333">
        <v>-2.2089807999999999E-2</v>
      </c>
      <c r="AFX333">
        <v>-2.2018741000000001E-2</v>
      </c>
      <c r="AFY333">
        <v>-2.1946837E-2</v>
      </c>
      <c r="AFZ333">
        <v>-2.1874083999999999E-2</v>
      </c>
      <c r="AGA333">
        <v>-2.1800473000000001E-2</v>
      </c>
      <c r="AGB333">
        <v>-2.1725998E-2</v>
      </c>
      <c r="AGC333">
        <v>-2.1650662000000001E-2</v>
      </c>
      <c r="AGD333">
        <v>-2.1574472000000001E-2</v>
      </c>
      <c r="AGE333">
        <v>-2.1497420999999999E-2</v>
      </c>
      <c r="AGF333">
        <v>-2.1419499000000002E-2</v>
      </c>
      <c r="AGG333">
        <v>-2.1340720000000001E-2</v>
      </c>
      <c r="AGH333">
        <v>-2.1261130999999999E-2</v>
      </c>
      <c r="AGI333">
        <v>-2.1180752000000001E-2</v>
      </c>
      <c r="AGJ333">
        <v>-2.1099548999999999E-2</v>
      </c>
      <c r="AGK333">
        <v>-2.1017474000000001E-2</v>
      </c>
      <c r="AGL333">
        <v>-2.0934540000000001E-2</v>
      </c>
      <c r="AGM333">
        <v>-2.0850819E-2</v>
      </c>
      <c r="AGN333">
        <v>-2.0766375E-2</v>
      </c>
      <c r="AGO333">
        <v>-2.0681218000000001E-2</v>
      </c>
      <c r="AGP333">
        <v>-2.0595311000000002E-2</v>
      </c>
      <c r="AGQ333">
        <v>-2.0508602000000001E-2</v>
      </c>
      <c r="AGR333">
        <v>-2.0421069E-2</v>
      </c>
      <c r="AGS333">
        <v>-2.0332741000000001E-2</v>
      </c>
      <c r="AGT333">
        <v>-2.0243641E-2</v>
      </c>
      <c r="AGU333">
        <v>-2.0153734999999999E-2</v>
      </c>
      <c r="AGV333">
        <v>-2.0062981000000001E-2</v>
      </c>
      <c r="AGW333">
        <v>-1.9971421999999999E-2</v>
      </c>
      <c r="AGX333">
        <v>-1.9879151000000001E-2</v>
      </c>
      <c r="AGY333">
        <v>-1.9786178000000001E-2</v>
      </c>
      <c r="AGZ333">
        <v>-1.9692417E-2</v>
      </c>
      <c r="AHA333">
        <v>-1.9597817E-2</v>
      </c>
      <c r="AHB333">
        <v>-1.9502414999999999E-2</v>
      </c>
      <c r="AHC333">
        <v>-1.9406277999999999E-2</v>
      </c>
      <c r="AHD333">
        <v>-1.9309482999999999E-2</v>
      </c>
      <c r="AHE333">
        <v>-1.9212079999999999E-2</v>
      </c>
      <c r="AHF333">
        <v>-1.9114019999999999E-2</v>
      </c>
      <c r="AHG333">
        <v>-1.9015196000000002E-2</v>
      </c>
      <c r="AHH333">
        <v>-1.8915582E-2</v>
      </c>
      <c r="AHI333">
        <v>-1.8815215E-2</v>
      </c>
      <c r="AHJ333">
        <v>-1.8714084999999998E-2</v>
      </c>
      <c r="AHK333">
        <v>-1.8612160999999999E-2</v>
      </c>
      <c r="AHL333">
        <v>-1.8509461000000001E-2</v>
      </c>
      <c r="AHM333">
        <v>-1.8406018E-2</v>
      </c>
      <c r="AHN333">
        <v>-1.8301847999999999E-2</v>
      </c>
      <c r="AHO333">
        <v>-1.8196989E-2</v>
      </c>
      <c r="AHP333">
        <v>-1.8091481E-2</v>
      </c>
      <c r="AHQ333">
        <v>-1.7985279999999999E-2</v>
      </c>
      <c r="AHR333">
        <v>-1.7878299E-2</v>
      </c>
      <c r="AHS333">
        <v>-1.7770536999999999E-2</v>
      </c>
      <c r="AHT333">
        <v>-1.7662071000000001E-2</v>
      </c>
      <c r="AHU333">
        <v>-1.7552965E-2</v>
      </c>
      <c r="AHV333">
        <v>-1.7443236000000001E-2</v>
      </c>
      <c r="AHW333">
        <v>-1.7332884999999999E-2</v>
      </c>
      <c r="AHX333">
        <v>-1.7221912999999998E-2</v>
      </c>
      <c r="AHY333">
        <v>-1.7110301000000001E-2</v>
      </c>
      <c r="AHZ333">
        <v>-1.6998022000000002E-2</v>
      </c>
      <c r="AIA333">
        <v>-1.6885064000000002E-2</v>
      </c>
      <c r="AIB333">
        <v>-1.6771455000000001E-2</v>
      </c>
      <c r="AIC333">
        <v>-1.6657239000000001E-2</v>
      </c>
      <c r="AID333">
        <v>-1.6542434000000002E-2</v>
      </c>
      <c r="AIE333">
        <v>-1.6427036999999999E-2</v>
      </c>
      <c r="AIF333">
        <v>-1.6311050000000001E-2</v>
      </c>
      <c r="AIG333">
        <v>-1.6194479000000001E-2</v>
      </c>
      <c r="AIH333">
        <v>-1.6077332E-2</v>
      </c>
      <c r="AII333">
        <v>-1.5959625000000002E-2</v>
      </c>
      <c r="AIJ333">
        <v>-1.5841351E-2</v>
      </c>
      <c r="AIK333">
        <v>-1.5722495999999999E-2</v>
      </c>
      <c r="AIL333">
        <v>-1.5603063E-2</v>
      </c>
      <c r="AIM333">
        <v>-1.5483066E-2</v>
      </c>
      <c r="AIN333">
        <v>-1.5362502E-2</v>
      </c>
      <c r="AIO333">
        <v>-1.5241355999999999E-2</v>
      </c>
      <c r="AIP333">
        <v>-1.511963E-2</v>
      </c>
      <c r="AIQ333">
        <v>-1.4997369E-2</v>
      </c>
      <c r="AIR333">
        <v>-1.4874647E-2</v>
      </c>
      <c r="AIS333">
        <v>-1.4751487000000001E-2</v>
      </c>
      <c r="AIT333">
        <v>-1.4627835E-2</v>
      </c>
      <c r="AIU333">
        <v>-1.4503627999999999E-2</v>
      </c>
      <c r="AIV333">
        <v>-1.4378844E-2</v>
      </c>
      <c r="AIW333">
        <v>-1.4253488999999999E-2</v>
      </c>
      <c r="AIX333">
        <v>-1.4127588999999999E-2</v>
      </c>
      <c r="AIY333">
        <v>-1.4001187999999999E-2</v>
      </c>
      <c r="AIZ333">
        <v>-1.3874292999999999E-2</v>
      </c>
      <c r="AJA333">
        <v>-1.3746873E-2</v>
      </c>
      <c r="AJB333">
        <v>-1.3618912E-2</v>
      </c>
      <c r="AJC333">
        <v>-1.3490387E-2</v>
      </c>
      <c r="AJD333">
        <v>-1.3361256E-2</v>
      </c>
      <c r="AJE333">
        <v>-1.3231529000000001E-2</v>
      </c>
      <c r="AJF333">
        <v>-1.3101273E-2</v>
      </c>
      <c r="AJG333">
        <v>-1.2970506999999999E-2</v>
      </c>
      <c r="AJH333">
        <v>-1.283923E-2</v>
      </c>
      <c r="AJI333">
        <v>-1.2707516E-2</v>
      </c>
      <c r="AJJ333">
        <v>-1.2575452000000001E-2</v>
      </c>
      <c r="AJK333">
        <v>-1.2443015999999999E-2</v>
      </c>
      <c r="AJL333">
        <v>-1.2310115999999999E-2</v>
      </c>
      <c r="AJM333">
        <v>-1.2176713E-2</v>
      </c>
      <c r="AJN333">
        <v>-1.2042827000000001E-2</v>
      </c>
      <c r="AJO333">
        <v>-1.1908482999999999E-2</v>
      </c>
      <c r="AJP333">
        <v>-1.1773676E-2</v>
      </c>
      <c r="AJQ333">
        <v>-1.1638381999999999E-2</v>
      </c>
      <c r="AJR333">
        <v>-1.1502567E-2</v>
      </c>
      <c r="AJS333">
        <v>-1.1366236E-2</v>
      </c>
      <c r="AJT333">
        <v>-1.1229472000000001E-2</v>
      </c>
      <c r="AJU333">
        <v>-1.1092365E-2</v>
      </c>
      <c r="AJV333">
        <v>-1.0954891E-2</v>
      </c>
      <c r="AJW333">
        <v>-1.0816955E-2</v>
      </c>
      <c r="AJX333">
        <v>-1.0678554E-2</v>
      </c>
      <c r="AJY333">
        <v>-1.0539771999999999E-2</v>
      </c>
      <c r="AJZ333">
        <v>-1.0400642E-2</v>
      </c>
      <c r="AKA333">
        <v>-1.0261131E-2</v>
      </c>
      <c r="AKB333">
        <v>-1.0121209000000001E-2</v>
      </c>
      <c r="AKC333">
        <v>-9.9808669999999992E-3</v>
      </c>
      <c r="AKD333">
        <v>-9.8400980000000002E-3</v>
      </c>
      <c r="AKE333">
        <v>-9.6988979999999992E-3</v>
      </c>
      <c r="AKF333">
        <v>-9.5572910000000007E-3</v>
      </c>
      <c r="AKG333">
        <v>-9.4153220000000003E-3</v>
      </c>
      <c r="AKH333">
        <v>-9.273023E-3</v>
      </c>
      <c r="AKI333">
        <v>-9.1304009999999998E-3</v>
      </c>
      <c r="AKJ333">
        <v>-8.9874619999999999E-3</v>
      </c>
      <c r="AKK333">
        <v>-8.8442060000000003E-3</v>
      </c>
      <c r="AKL333">
        <v>-8.7006380000000001E-3</v>
      </c>
      <c r="AKM333">
        <v>-8.5567530000000003E-3</v>
      </c>
      <c r="AKN333">
        <v>-8.4125209999999992E-3</v>
      </c>
      <c r="AKO333">
        <v>-8.2678950000000008E-3</v>
      </c>
      <c r="AKP333">
        <v>-8.1228649999999999E-3</v>
      </c>
      <c r="AKQ333">
        <v>-7.977474E-3</v>
      </c>
      <c r="AKR333">
        <v>-7.8317749999999992E-3</v>
      </c>
      <c r="AKS333">
        <v>-7.6857829999999999E-3</v>
      </c>
      <c r="AKT333">
        <v>-7.5394820000000001E-3</v>
      </c>
      <c r="AKU333">
        <v>-7.3928559999999997E-3</v>
      </c>
      <c r="AKV333">
        <v>-7.2458929999999998E-3</v>
      </c>
      <c r="AKW333">
        <v>-7.0986189999999996E-3</v>
      </c>
      <c r="AKX333">
        <v>-6.9511099999999999E-3</v>
      </c>
      <c r="AKY333">
        <v>-6.8034380000000002E-3</v>
      </c>
      <c r="AKZ333">
        <v>-6.655579E-3</v>
      </c>
      <c r="ALA333">
        <v>-6.507456E-3</v>
      </c>
      <c r="ALB333">
        <v>-6.3591029999999996E-3</v>
      </c>
      <c r="ALC333">
        <v>-6.2106410000000003E-3</v>
      </c>
      <c r="ALD333">
        <v>-6.0620930000000002E-3</v>
      </c>
      <c r="ALE333">
        <v>-5.9133450000000004E-3</v>
      </c>
      <c r="ALF333">
        <v>-5.7643099999999999E-3</v>
      </c>
      <c r="ALG333">
        <v>-5.6149909999999997E-3</v>
      </c>
      <c r="ALH333">
        <v>-5.4654250000000003E-3</v>
      </c>
      <c r="ALI333">
        <v>-5.3156339999999996E-3</v>
      </c>
      <c r="ALJ333">
        <v>-5.1656360000000004E-3</v>
      </c>
      <c r="ALK333">
        <v>-5.0154580000000004E-3</v>
      </c>
      <c r="ALL333">
        <v>-4.8651120000000004E-3</v>
      </c>
      <c r="ALM333">
        <v>-4.7145879999999996E-3</v>
      </c>
      <c r="ALN333">
        <v>-4.5639169999999998E-3</v>
      </c>
      <c r="ALO333">
        <v>-4.413152E-3</v>
      </c>
      <c r="ALP333">
        <v>-4.2623100000000001E-3</v>
      </c>
      <c r="ALQ333">
        <v>-4.1113690000000001E-3</v>
      </c>
      <c r="ALR333">
        <v>-3.9602860000000004E-3</v>
      </c>
      <c r="ALS333">
        <v>-3.8089790000000001E-3</v>
      </c>
      <c r="ALT333">
        <v>-3.657375E-3</v>
      </c>
      <c r="ALU333">
        <v>-3.5054869999999998E-3</v>
      </c>
      <c r="ALV333">
        <v>-3.3534089999999999E-3</v>
      </c>
      <c r="ALW333">
        <v>-3.201237E-3</v>
      </c>
      <c r="ALX333">
        <v>-3.0490199999999999E-3</v>
      </c>
      <c r="ALY333">
        <v>-2.8967250000000002E-3</v>
      </c>
      <c r="ALZ333">
        <v>-2.744294E-3</v>
      </c>
      <c r="AMA333">
        <v>-2.5917050000000001E-3</v>
      </c>
      <c r="AMB333">
        <v>-2.4389640000000001E-3</v>
      </c>
      <c r="AMC333">
        <v>-2.286078E-3</v>
      </c>
      <c r="AMD333">
        <v>-2.1330749999999999E-3</v>
      </c>
      <c r="AME333">
        <v>-1.980005E-3</v>
      </c>
      <c r="AMF333">
        <v>-1.8268959999999999E-3</v>
      </c>
      <c r="AMG333">
        <v>-1.673763E-3</v>
      </c>
      <c r="AMH333">
        <v>-1.5206340000000001E-3</v>
      </c>
      <c r="AMI333">
        <v>-1.367542E-3</v>
      </c>
      <c r="AMJ333">
        <v>-1.2144809999999999E-3</v>
      </c>
      <c r="AMK333">
        <v>-1.061403E-3</v>
      </c>
      <c r="AML333">
        <v>-9.0826199999999996E-4</v>
      </c>
      <c r="AMM333">
        <v>-7.5503199999999999E-4</v>
      </c>
      <c r="AMN333">
        <v>-6.0169599999999998E-4</v>
      </c>
      <c r="AMO333">
        <v>-4.4823999999999998E-4</v>
      </c>
    </row>
    <row r="334" spans="1:1029">
      <c r="A334">
        <f t="shared" si="5"/>
        <v>333</v>
      </c>
      <c r="B334">
        <v>90</v>
      </c>
      <c r="C334">
        <v>251170</v>
      </c>
      <c r="D334" t="s">
        <v>10</v>
      </c>
      <c r="E334" t="s">
        <v>4</v>
      </c>
      <c r="F334">
        <v>2.8823999999999999E-4</v>
      </c>
      <c r="G334">
        <v>4.6122999999999997E-4</v>
      </c>
      <c r="H334">
        <v>6.3408400000000004E-4</v>
      </c>
      <c r="I334">
        <v>8.0665399999999996E-4</v>
      </c>
      <c r="J334">
        <v>9.7898400000000002E-4</v>
      </c>
      <c r="K334">
        <v>1.1512600000000001E-3</v>
      </c>
      <c r="L334">
        <v>1.3235569999999999E-3</v>
      </c>
      <c r="M334">
        <v>1.4957810000000001E-3</v>
      </c>
      <c r="N334">
        <v>1.66782E-3</v>
      </c>
      <c r="O334">
        <v>1.839645E-3</v>
      </c>
      <c r="P334">
        <v>2.0113100000000001E-3</v>
      </c>
      <c r="Q334">
        <v>2.1829380000000002E-3</v>
      </c>
      <c r="R334">
        <v>2.3546299999999999E-3</v>
      </c>
      <c r="S334">
        <v>2.5263120000000002E-3</v>
      </c>
      <c r="T334">
        <v>2.697835E-3</v>
      </c>
      <c r="U334">
        <v>2.869262E-3</v>
      </c>
      <c r="V334">
        <v>3.040788E-3</v>
      </c>
      <c r="W334">
        <v>3.2123630000000002E-3</v>
      </c>
      <c r="X334">
        <v>3.3837139999999999E-3</v>
      </c>
      <c r="Y334">
        <v>3.5547389999999999E-3</v>
      </c>
      <c r="Z334">
        <v>3.7255769999999999E-3</v>
      </c>
      <c r="AA334">
        <v>3.8963130000000002E-3</v>
      </c>
      <c r="AB334">
        <v>4.0668830000000003E-3</v>
      </c>
      <c r="AC334">
        <v>4.2372809999999999E-3</v>
      </c>
      <c r="AD334">
        <v>4.4075980000000004E-3</v>
      </c>
      <c r="AE334">
        <v>4.5778110000000002E-3</v>
      </c>
      <c r="AF334">
        <v>4.7477919999999998E-3</v>
      </c>
      <c r="AG334">
        <v>4.9175429999999999E-3</v>
      </c>
      <c r="AH334">
        <v>5.0871600000000003E-3</v>
      </c>
      <c r="AI334">
        <v>5.2566109999999996E-3</v>
      </c>
      <c r="AJ334">
        <v>5.4258010000000001E-3</v>
      </c>
      <c r="AK334">
        <v>5.5947369999999998E-3</v>
      </c>
      <c r="AL334">
        <v>5.7634339999999996E-3</v>
      </c>
      <c r="AM334">
        <v>5.9318000000000001E-3</v>
      </c>
      <c r="AN334">
        <v>6.09977E-3</v>
      </c>
      <c r="AO334">
        <v>6.267468E-3</v>
      </c>
      <c r="AP334">
        <v>6.4350960000000004E-3</v>
      </c>
      <c r="AQ334">
        <v>6.602709E-3</v>
      </c>
      <c r="AR334">
        <v>6.770196E-3</v>
      </c>
      <c r="AS334">
        <v>6.9374559999999998E-3</v>
      </c>
      <c r="AT334">
        <v>7.1044899999999998E-3</v>
      </c>
      <c r="AU334">
        <v>7.2712829999999999E-3</v>
      </c>
      <c r="AV334">
        <v>7.4377519999999997E-3</v>
      </c>
      <c r="AW334">
        <v>7.603874E-3</v>
      </c>
      <c r="AX334">
        <v>7.7696909999999996E-3</v>
      </c>
      <c r="AY334">
        <v>7.9351839999999996E-3</v>
      </c>
      <c r="AZ334">
        <v>8.1002959999999999E-3</v>
      </c>
      <c r="BA334">
        <v>8.2650480000000005E-3</v>
      </c>
      <c r="BB334">
        <v>8.4294920000000002E-3</v>
      </c>
      <c r="BC334">
        <v>8.5936220000000004E-3</v>
      </c>
      <c r="BD334">
        <v>8.7573630000000006E-3</v>
      </c>
      <c r="BE334">
        <v>8.9206389999999993E-3</v>
      </c>
      <c r="BF334">
        <v>9.0834420000000006E-3</v>
      </c>
      <c r="BG334">
        <v>9.2458149999999992E-3</v>
      </c>
      <c r="BH334">
        <v>9.4078129999999992E-3</v>
      </c>
      <c r="BI334">
        <v>9.5695209999999992E-3</v>
      </c>
      <c r="BJ334">
        <v>9.7310599999999997E-3</v>
      </c>
      <c r="BK334">
        <v>9.8924489999999993E-3</v>
      </c>
      <c r="BL334">
        <v>1.0053500999999999E-2</v>
      </c>
      <c r="BM334">
        <v>1.0213997000000001E-2</v>
      </c>
      <c r="BN334">
        <v>1.0373923E-2</v>
      </c>
      <c r="BO334">
        <v>1.0533359000000001E-2</v>
      </c>
      <c r="BP334">
        <v>1.069227E-2</v>
      </c>
      <c r="BQ334">
        <v>1.0850612000000001E-2</v>
      </c>
      <c r="BR334">
        <v>1.1008482999999999E-2</v>
      </c>
      <c r="BS334">
        <v>1.1165967000000001E-2</v>
      </c>
      <c r="BT334">
        <v>1.1323007E-2</v>
      </c>
      <c r="BU334">
        <v>1.1479559E-2</v>
      </c>
      <c r="BV334">
        <v>1.1635675E-2</v>
      </c>
      <c r="BW334">
        <v>1.1791374E-2</v>
      </c>
      <c r="BX334">
        <v>1.1946586E-2</v>
      </c>
      <c r="BY334">
        <v>1.2101257000000001E-2</v>
      </c>
      <c r="BZ334">
        <v>1.2255428000000001E-2</v>
      </c>
      <c r="CA334">
        <v>1.2409206000000001E-2</v>
      </c>
      <c r="CB334">
        <v>1.256263E-2</v>
      </c>
      <c r="CC334">
        <v>1.2715601999999999E-2</v>
      </c>
      <c r="CD334">
        <v>1.2868035999999999E-2</v>
      </c>
      <c r="CE334">
        <v>1.3020021999999999E-2</v>
      </c>
      <c r="CF334">
        <v>1.3171657999999999E-2</v>
      </c>
      <c r="CG334">
        <v>1.3322804000000001E-2</v>
      </c>
      <c r="CH334">
        <v>1.3473251E-2</v>
      </c>
      <c r="CI334">
        <v>1.3623018000000001E-2</v>
      </c>
      <c r="CJ334">
        <v>1.3772239E-2</v>
      </c>
      <c r="CK334">
        <v>1.3920905000000001E-2</v>
      </c>
      <c r="CL334">
        <v>1.406891E-2</v>
      </c>
      <c r="CM334">
        <v>1.4216247E-2</v>
      </c>
      <c r="CN334">
        <v>1.4363032E-2</v>
      </c>
      <c r="CO334">
        <v>1.4509365999999999E-2</v>
      </c>
      <c r="CP334">
        <v>1.4655256E-2</v>
      </c>
      <c r="CQ334">
        <v>1.4800664E-2</v>
      </c>
      <c r="CR334">
        <v>1.4945567999999999E-2</v>
      </c>
      <c r="CS334">
        <v>1.5089972E-2</v>
      </c>
      <c r="CT334">
        <v>1.5233890999999999E-2</v>
      </c>
      <c r="CU334">
        <v>1.5377320999999999E-2</v>
      </c>
      <c r="CV334">
        <v>1.5520213E-2</v>
      </c>
      <c r="CW334">
        <v>1.5662487999999999E-2</v>
      </c>
      <c r="CX334">
        <v>1.5804015000000001E-2</v>
      </c>
      <c r="CY334">
        <v>1.5944671000000001E-2</v>
      </c>
      <c r="CZ334">
        <v>1.6084487000000001E-2</v>
      </c>
      <c r="DA334">
        <v>1.6223614000000001E-2</v>
      </c>
      <c r="DB334">
        <v>1.6362163999999998E-2</v>
      </c>
      <c r="DC334">
        <v>1.6500175999999998E-2</v>
      </c>
      <c r="DD334">
        <v>1.6637639999999999E-2</v>
      </c>
      <c r="DE334">
        <v>1.6774464999999999E-2</v>
      </c>
      <c r="DF334">
        <v>1.6910508000000001E-2</v>
      </c>
      <c r="DG334">
        <v>1.7045685000000001E-2</v>
      </c>
      <c r="DH334">
        <v>1.7180039000000001E-2</v>
      </c>
      <c r="DI334">
        <v>1.7313716E-2</v>
      </c>
      <c r="DJ334">
        <v>1.7446850999999999E-2</v>
      </c>
      <c r="DK334">
        <v>1.7579464999999999E-2</v>
      </c>
      <c r="DL334">
        <v>1.7711448000000001E-2</v>
      </c>
      <c r="DM334">
        <v>1.7842683000000002E-2</v>
      </c>
      <c r="DN334">
        <v>1.7973176E-2</v>
      </c>
      <c r="DO334">
        <v>1.8103066000000001E-2</v>
      </c>
      <c r="DP334">
        <v>1.8232468000000002E-2</v>
      </c>
      <c r="DQ334">
        <v>1.8361321E-2</v>
      </c>
      <c r="DR334">
        <v>1.8489450000000001E-2</v>
      </c>
      <c r="DS334">
        <v>1.8616733999999999E-2</v>
      </c>
      <c r="DT334">
        <v>1.8743201000000001E-2</v>
      </c>
      <c r="DU334">
        <v>1.8868981E-2</v>
      </c>
      <c r="DV334">
        <v>1.8994200999999999E-2</v>
      </c>
      <c r="DW334">
        <v>1.9118863E-2</v>
      </c>
      <c r="DX334">
        <v>1.9242815E-2</v>
      </c>
      <c r="DY334">
        <v>1.9365888000000001E-2</v>
      </c>
      <c r="DZ334">
        <v>1.9488061000000001E-2</v>
      </c>
      <c r="EA334">
        <v>1.9609464E-2</v>
      </c>
      <c r="EB334">
        <v>1.9730219E-2</v>
      </c>
      <c r="EC334">
        <v>1.9850323999999999E-2</v>
      </c>
      <c r="ED334">
        <v>1.9969668999999999E-2</v>
      </c>
      <c r="EE334">
        <v>2.0088186000000001E-2</v>
      </c>
      <c r="EF334">
        <v>2.0205969000000001E-2</v>
      </c>
      <c r="EG334">
        <v>2.0323138000000001E-2</v>
      </c>
      <c r="EH334">
        <v>2.0439641000000001E-2</v>
      </c>
      <c r="EI334">
        <v>2.0555363E-2</v>
      </c>
      <c r="EJ334">
        <v>2.0670328000000002E-2</v>
      </c>
      <c r="EK334">
        <v>2.0784614999999999E-2</v>
      </c>
      <c r="EL334">
        <v>2.0898190000000001E-2</v>
      </c>
      <c r="EM334">
        <v>2.1010965999999999E-2</v>
      </c>
      <c r="EN334">
        <v>2.1122953999999999E-2</v>
      </c>
      <c r="EO334">
        <v>2.1234241000000001E-2</v>
      </c>
      <c r="EP334">
        <v>2.1344818000000002E-2</v>
      </c>
      <c r="EQ334">
        <v>2.1454575E-2</v>
      </c>
      <c r="ER334">
        <v>2.1563481999999998E-2</v>
      </c>
      <c r="ES334">
        <v>2.1671599E-2</v>
      </c>
      <c r="ET334">
        <v>2.1778888999999999E-2</v>
      </c>
      <c r="EU334">
        <v>2.1885233E-2</v>
      </c>
      <c r="EV334">
        <v>2.1990638E-2</v>
      </c>
      <c r="EW334">
        <v>2.2095229000000001E-2</v>
      </c>
      <c r="EX334">
        <v>2.2199054999999999E-2</v>
      </c>
      <c r="EY334">
        <v>2.2302052999999999E-2</v>
      </c>
      <c r="EZ334">
        <v>2.2404119E-2</v>
      </c>
      <c r="FA334">
        <v>2.2505131000000001E-2</v>
      </c>
      <c r="FB334">
        <v>2.2605027E-2</v>
      </c>
      <c r="FC334">
        <v>2.2703922000000001E-2</v>
      </c>
      <c r="FD334">
        <v>2.2801970000000001E-2</v>
      </c>
      <c r="FE334">
        <v>2.2899159999999998E-2</v>
      </c>
      <c r="FF334">
        <v>2.2995366E-2</v>
      </c>
      <c r="FG334">
        <v>2.3090553999999999E-2</v>
      </c>
      <c r="FH334">
        <v>2.318485E-2</v>
      </c>
      <c r="FI334">
        <v>2.3278387000000001E-2</v>
      </c>
      <c r="FJ334">
        <v>2.3371144999999999E-2</v>
      </c>
      <c r="FK334">
        <v>2.3463044999999998E-2</v>
      </c>
      <c r="FL334">
        <v>2.3554117999999999E-2</v>
      </c>
      <c r="FM334">
        <v>2.3644399E-2</v>
      </c>
      <c r="FN334">
        <v>2.3733733E-2</v>
      </c>
      <c r="FO334">
        <v>2.3821947E-2</v>
      </c>
      <c r="FP334">
        <v>2.3909132E-2</v>
      </c>
      <c r="FQ334">
        <v>2.3995526999999999E-2</v>
      </c>
      <c r="FR334">
        <v>2.4081170999999998E-2</v>
      </c>
      <c r="FS334">
        <v>2.4165914E-2</v>
      </c>
      <c r="FT334">
        <v>2.4249676000000001E-2</v>
      </c>
      <c r="FU334">
        <v>2.4332481E-2</v>
      </c>
      <c r="FV334">
        <v>2.4414287999999999E-2</v>
      </c>
      <c r="FW334">
        <v>2.4494978000000001E-2</v>
      </c>
      <c r="FX334">
        <v>2.4574526999999999E-2</v>
      </c>
      <c r="FY334">
        <v>2.4653075E-2</v>
      </c>
      <c r="FZ334">
        <v>2.4730787000000001E-2</v>
      </c>
      <c r="GA334">
        <v>2.4807704E-2</v>
      </c>
      <c r="GB334">
        <v>2.4883746000000002E-2</v>
      </c>
      <c r="GC334">
        <v>2.4958813999999999E-2</v>
      </c>
      <c r="GD334">
        <v>2.5032873000000001E-2</v>
      </c>
      <c r="GE334">
        <v>2.510596E-2</v>
      </c>
      <c r="GF334">
        <v>2.5178069000000001E-2</v>
      </c>
      <c r="GG334">
        <v>2.5249110000000002E-2</v>
      </c>
      <c r="GH334">
        <v>2.5319079000000001E-2</v>
      </c>
      <c r="GI334">
        <v>2.538818E-2</v>
      </c>
      <c r="GJ334">
        <v>2.5456534999999999E-2</v>
      </c>
      <c r="GK334">
        <v>2.5523931E-2</v>
      </c>
      <c r="GL334">
        <v>2.5590088E-2</v>
      </c>
      <c r="GM334">
        <v>2.5655002999999999E-2</v>
      </c>
      <c r="GN334">
        <v>2.5718804000000001E-2</v>
      </c>
      <c r="GO334">
        <v>2.5781521000000002E-2</v>
      </c>
      <c r="GP334">
        <v>2.5843227999999999E-2</v>
      </c>
      <c r="GQ334">
        <v>2.5904146999999999E-2</v>
      </c>
      <c r="GR334">
        <v>2.5964415000000001E-2</v>
      </c>
      <c r="GS334">
        <v>2.6023945999999999E-2</v>
      </c>
      <c r="GT334">
        <v>2.6082586000000001E-2</v>
      </c>
      <c r="GU334">
        <v>2.6140225999999999E-2</v>
      </c>
      <c r="GV334">
        <v>2.6196794999999998E-2</v>
      </c>
      <c r="GW334">
        <v>2.6252306E-2</v>
      </c>
      <c r="GX334">
        <v>2.6306817E-2</v>
      </c>
      <c r="GY334">
        <v>2.6360306E-2</v>
      </c>
      <c r="GZ334">
        <v>2.6412741999999999E-2</v>
      </c>
      <c r="HA334">
        <v>2.6464222999999999E-2</v>
      </c>
      <c r="HB334">
        <v>2.6514879000000002E-2</v>
      </c>
      <c r="HC334">
        <v>2.6564648999999999E-2</v>
      </c>
      <c r="HD334">
        <v>2.6613327999999999E-2</v>
      </c>
      <c r="HE334">
        <v>2.6660837E-2</v>
      </c>
      <c r="HF334">
        <v>2.6707308999999999E-2</v>
      </c>
      <c r="HG334">
        <v>2.6752883000000002E-2</v>
      </c>
      <c r="HH334">
        <v>2.6797538999999999E-2</v>
      </c>
      <c r="HI334">
        <v>2.6841210000000001E-2</v>
      </c>
      <c r="HJ334">
        <v>2.6883889000000001E-2</v>
      </c>
      <c r="HK334">
        <v>2.6925534000000001E-2</v>
      </c>
      <c r="HL334">
        <v>2.6966032000000001E-2</v>
      </c>
      <c r="HM334">
        <v>2.7005326999999999E-2</v>
      </c>
      <c r="HN334">
        <v>2.7043426999999998E-2</v>
      </c>
      <c r="HO334">
        <v>2.7080346000000002E-2</v>
      </c>
      <c r="HP334">
        <v>2.7116174E-2</v>
      </c>
      <c r="HQ334">
        <v>2.7151067000000001E-2</v>
      </c>
      <c r="HR334">
        <v>2.7185053000000001E-2</v>
      </c>
      <c r="HS334">
        <v>2.7218066999999999E-2</v>
      </c>
      <c r="HT334">
        <v>2.7250144E-2</v>
      </c>
      <c r="HU334">
        <v>2.7281379000000001E-2</v>
      </c>
      <c r="HV334">
        <v>2.7311711999999998E-2</v>
      </c>
      <c r="HW334">
        <v>2.7340981E-2</v>
      </c>
      <c r="HX334">
        <v>2.7369103999999998E-2</v>
      </c>
      <c r="HY334">
        <v>2.7396059E-2</v>
      </c>
      <c r="HZ334">
        <v>2.7421833999999999E-2</v>
      </c>
      <c r="IA334">
        <v>2.7446491E-2</v>
      </c>
      <c r="IB334">
        <v>2.7470103999999999E-2</v>
      </c>
      <c r="IC334">
        <v>2.7492616000000001E-2</v>
      </c>
      <c r="ID334">
        <v>2.7513902999999999E-2</v>
      </c>
      <c r="IE334">
        <v>2.7534018E-2</v>
      </c>
      <c r="IF334">
        <v>2.7553169999999998E-2</v>
      </c>
      <c r="IG334">
        <v>2.7571422000000002E-2</v>
      </c>
      <c r="IH334">
        <v>2.7588627000000001E-2</v>
      </c>
      <c r="II334">
        <v>2.7604706E-2</v>
      </c>
      <c r="IJ334">
        <v>2.7619769999999998E-2</v>
      </c>
      <c r="IK334">
        <v>2.7633952999999999E-2</v>
      </c>
      <c r="IL334">
        <v>2.7647244000000001E-2</v>
      </c>
      <c r="IM334">
        <v>2.765948E-2</v>
      </c>
      <c r="IN334">
        <v>2.7670510999999998E-2</v>
      </c>
      <c r="IO334">
        <v>2.7680405000000002E-2</v>
      </c>
      <c r="IP334">
        <v>2.7689413999999999E-2</v>
      </c>
      <c r="IQ334">
        <v>2.7697642000000001E-2</v>
      </c>
      <c r="IR334">
        <v>2.7704933000000001E-2</v>
      </c>
      <c r="IS334">
        <v>2.7711182000000001E-2</v>
      </c>
      <c r="IT334">
        <v>2.7716469000000001E-2</v>
      </c>
      <c r="IU334">
        <v>2.7720792000000001E-2</v>
      </c>
      <c r="IV334">
        <v>2.7723991E-2</v>
      </c>
      <c r="IW334">
        <v>2.7726038000000001E-2</v>
      </c>
      <c r="IX334">
        <v>2.7727178000000002E-2</v>
      </c>
      <c r="IY334">
        <v>2.7727701E-2</v>
      </c>
      <c r="IZ334">
        <v>2.7727723999999999E-2</v>
      </c>
      <c r="JA334">
        <v>2.7727198000000002E-2</v>
      </c>
      <c r="JB334">
        <v>2.7726023999999998E-2</v>
      </c>
      <c r="JC334">
        <v>2.7724127000000001E-2</v>
      </c>
      <c r="JD334">
        <v>2.7721425000000001E-2</v>
      </c>
      <c r="JE334">
        <v>2.7717743999999999E-2</v>
      </c>
      <c r="JF334">
        <v>2.7712888000000001E-2</v>
      </c>
      <c r="JG334">
        <v>2.7706877000000001E-2</v>
      </c>
      <c r="JH334">
        <v>2.7699913E-2</v>
      </c>
      <c r="JI334">
        <v>2.7692081E-2</v>
      </c>
      <c r="JJ334">
        <v>2.7683231999999999E-2</v>
      </c>
      <c r="JK334">
        <v>2.7673179999999999E-2</v>
      </c>
      <c r="JL334">
        <v>2.7661941999999998E-2</v>
      </c>
      <c r="JM334">
        <v>2.7649730000000001E-2</v>
      </c>
      <c r="JN334">
        <v>2.7636701999999999E-2</v>
      </c>
      <c r="JO334">
        <v>2.7622760999999999E-2</v>
      </c>
      <c r="JP334">
        <v>2.7607712999999999E-2</v>
      </c>
      <c r="JQ334">
        <v>2.7591521000000001E-2</v>
      </c>
      <c r="JR334">
        <v>2.7574226E-2</v>
      </c>
      <c r="JS334">
        <v>2.7555757E-2</v>
      </c>
      <c r="JT334">
        <v>2.7536079000000001E-2</v>
      </c>
      <c r="JU334">
        <v>2.7515371E-2</v>
      </c>
      <c r="JV334">
        <v>2.7493813999999998E-2</v>
      </c>
      <c r="JW334">
        <v>2.7471356999999998E-2</v>
      </c>
      <c r="JX334">
        <v>2.7447820000000001E-2</v>
      </c>
      <c r="JY334">
        <v>2.7423152999999999E-2</v>
      </c>
      <c r="JZ334">
        <v>2.7397458E-2</v>
      </c>
      <c r="KA334">
        <v>2.7370770999999999E-2</v>
      </c>
      <c r="KB334">
        <v>2.7342950000000001E-2</v>
      </c>
      <c r="KC334">
        <v>2.7313902000000001E-2</v>
      </c>
      <c r="KD334">
        <v>2.7283774E-2</v>
      </c>
      <c r="KE334">
        <v>2.7252756E-2</v>
      </c>
      <c r="KF334">
        <v>2.7220828999999998E-2</v>
      </c>
      <c r="KG334">
        <v>2.7187848000000001E-2</v>
      </c>
      <c r="KH334">
        <v>2.7153772E-2</v>
      </c>
      <c r="KI334">
        <v>2.7118631000000001E-2</v>
      </c>
      <c r="KJ334">
        <v>2.7082425E-2</v>
      </c>
      <c r="KK334">
        <v>2.7045188000000001E-2</v>
      </c>
      <c r="KL334">
        <v>2.7007058E-2</v>
      </c>
      <c r="KM334">
        <v>2.6968180000000001E-2</v>
      </c>
      <c r="KN334">
        <v>2.6928582999999999E-2</v>
      </c>
      <c r="KO334">
        <v>2.6888162E-2</v>
      </c>
      <c r="KP334">
        <v>2.6846760000000001E-2</v>
      </c>
      <c r="KQ334">
        <v>2.6804262999999998E-2</v>
      </c>
      <c r="KR334">
        <v>2.6760616000000001E-2</v>
      </c>
      <c r="KS334">
        <v>2.6715777999999999E-2</v>
      </c>
      <c r="KT334">
        <v>2.6669715E-2</v>
      </c>
      <c r="KU334">
        <v>2.6622475999999999E-2</v>
      </c>
      <c r="KV334">
        <v>2.6574219999999999E-2</v>
      </c>
      <c r="KW334">
        <v>2.6525030000000002E-2</v>
      </c>
      <c r="KX334">
        <v>2.6474768999999999E-2</v>
      </c>
      <c r="KY334">
        <v>2.6423273000000001E-2</v>
      </c>
      <c r="KZ334">
        <v>2.6370626000000001E-2</v>
      </c>
      <c r="LA334">
        <v>2.6317042999999998E-2</v>
      </c>
      <c r="LB334">
        <v>2.6262614E-2</v>
      </c>
      <c r="LC334">
        <v>2.6207258000000001E-2</v>
      </c>
      <c r="LD334">
        <v>2.6150858999999999E-2</v>
      </c>
      <c r="LE334">
        <v>2.6093426999999999E-2</v>
      </c>
      <c r="LF334">
        <v>2.603513E-2</v>
      </c>
      <c r="LG334">
        <v>2.5976066999999999E-2</v>
      </c>
      <c r="LH334">
        <v>2.5916155E-2</v>
      </c>
      <c r="LI334">
        <v>2.5855315E-2</v>
      </c>
      <c r="LJ334">
        <v>2.5793598000000001E-2</v>
      </c>
      <c r="LK334">
        <v>2.5731047999999999E-2</v>
      </c>
      <c r="LL334">
        <v>2.5667588000000002E-2</v>
      </c>
      <c r="LM334">
        <v>2.5603068999999999E-2</v>
      </c>
      <c r="LN334">
        <v>2.5537359999999999E-2</v>
      </c>
      <c r="LO334">
        <v>2.5470445000000001E-2</v>
      </c>
      <c r="LP334">
        <v>2.540245E-2</v>
      </c>
      <c r="LQ334">
        <v>2.5333562E-2</v>
      </c>
      <c r="LR334">
        <v>2.5263892999999999E-2</v>
      </c>
      <c r="LS334">
        <v>2.5193429E-2</v>
      </c>
      <c r="LT334">
        <v>2.5122085999999998E-2</v>
      </c>
      <c r="LU334">
        <v>2.5049801999999999E-2</v>
      </c>
      <c r="LV334">
        <v>2.4976547000000002E-2</v>
      </c>
      <c r="LW334">
        <v>2.4902273999999999E-2</v>
      </c>
      <c r="LX334">
        <v>2.482695E-2</v>
      </c>
      <c r="LY334">
        <v>2.4750648E-2</v>
      </c>
      <c r="LZ334">
        <v>2.4673476E-2</v>
      </c>
      <c r="MA334">
        <v>2.4595437000000001E-2</v>
      </c>
      <c r="MB334">
        <v>2.4516446000000001E-2</v>
      </c>
      <c r="MC334">
        <v>2.4436487999999999E-2</v>
      </c>
      <c r="MD334">
        <v>2.4355664999999999E-2</v>
      </c>
      <c r="ME334">
        <v>2.4274029999999999E-2</v>
      </c>
      <c r="MF334">
        <v>2.4191484999999999E-2</v>
      </c>
      <c r="MG334">
        <v>2.4107937999999999E-2</v>
      </c>
      <c r="MH334">
        <v>2.4023421999999999E-2</v>
      </c>
      <c r="MI334">
        <v>2.3937989999999999E-2</v>
      </c>
      <c r="MJ334">
        <v>2.3851623999999998E-2</v>
      </c>
      <c r="MK334">
        <v>2.3764326999999998E-2</v>
      </c>
      <c r="ML334">
        <v>2.3676189E-2</v>
      </c>
      <c r="MM334">
        <v>2.3587311999999999E-2</v>
      </c>
      <c r="MN334">
        <v>2.3497634999999999E-2</v>
      </c>
      <c r="MO334">
        <v>2.3406957999999999E-2</v>
      </c>
      <c r="MP334">
        <v>2.3315194000000001E-2</v>
      </c>
      <c r="MQ334">
        <v>2.3222448E-2</v>
      </c>
      <c r="MR334">
        <v>2.3128816999999999E-2</v>
      </c>
      <c r="MS334">
        <v>2.3034321E-2</v>
      </c>
      <c r="MT334">
        <v>2.2938988E-2</v>
      </c>
      <c r="MU334">
        <v>2.2842812000000001E-2</v>
      </c>
      <c r="MV334">
        <v>2.2745751000000002E-2</v>
      </c>
      <c r="MW334">
        <v>2.2647860999999998E-2</v>
      </c>
      <c r="MX334">
        <v>2.2549257999999999E-2</v>
      </c>
      <c r="MY334">
        <v>2.2449897E-2</v>
      </c>
      <c r="MZ334">
        <v>2.2349581E-2</v>
      </c>
      <c r="NA334">
        <v>2.2248154999999999E-2</v>
      </c>
      <c r="NB334">
        <v>2.2145633000000001E-2</v>
      </c>
      <c r="NC334">
        <v>2.2042195000000001E-2</v>
      </c>
      <c r="ND334">
        <v>2.1938055000000001E-2</v>
      </c>
      <c r="NE334">
        <v>2.1833266E-2</v>
      </c>
      <c r="NF334">
        <v>2.1727713999999999E-2</v>
      </c>
      <c r="NG334">
        <v>2.1621297000000001E-2</v>
      </c>
      <c r="NH334">
        <v>2.1513999999999998E-2</v>
      </c>
      <c r="NI334">
        <v>2.1405858E-2</v>
      </c>
      <c r="NJ334">
        <v>2.1296948E-2</v>
      </c>
      <c r="NK334">
        <v>2.1187338999999999E-2</v>
      </c>
      <c r="NL334">
        <v>2.1076958E-2</v>
      </c>
      <c r="NM334">
        <v>2.0965604999999998E-2</v>
      </c>
      <c r="NN334">
        <v>2.0853239999999999E-2</v>
      </c>
      <c r="NO334">
        <v>2.0740074000000001E-2</v>
      </c>
      <c r="NP334">
        <v>2.0626235999999999E-2</v>
      </c>
      <c r="NQ334">
        <v>2.0511602E-2</v>
      </c>
      <c r="NR334">
        <v>2.0396108999999999E-2</v>
      </c>
      <c r="NS334">
        <v>2.0279947999999999E-2</v>
      </c>
      <c r="NT334">
        <v>2.0163275000000001E-2</v>
      </c>
      <c r="NU334">
        <v>2.0045981000000001E-2</v>
      </c>
      <c r="NV334">
        <v>1.992789E-2</v>
      </c>
      <c r="NW334">
        <v>1.9808994999999999E-2</v>
      </c>
      <c r="NX334">
        <v>1.9689374999999999E-2</v>
      </c>
      <c r="NY334">
        <v>1.9569100999999998E-2</v>
      </c>
      <c r="NZ334">
        <v>1.9448256000000001E-2</v>
      </c>
      <c r="OA334">
        <v>1.9326896E-2</v>
      </c>
      <c r="OB334">
        <v>1.9204931000000001E-2</v>
      </c>
      <c r="OC334">
        <v>1.9082182999999999E-2</v>
      </c>
      <c r="OD334">
        <v>1.8958632999999999E-2</v>
      </c>
      <c r="OE334">
        <v>1.8834461E-2</v>
      </c>
      <c r="OF334">
        <v>1.8709755000000002E-2</v>
      </c>
      <c r="OG334">
        <v>1.8584366000000001E-2</v>
      </c>
      <c r="OH334">
        <v>1.8458154000000001E-2</v>
      </c>
      <c r="OI334">
        <v>1.8331186999999999E-2</v>
      </c>
      <c r="OJ334">
        <v>1.8203611000000001E-2</v>
      </c>
      <c r="OK334">
        <v>1.8075427000000002E-2</v>
      </c>
      <c r="OL334">
        <v>1.7946489999999999E-2</v>
      </c>
      <c r="OM334">
        <v>1.7816687000000001E-2</v>
      </c>
      <c r="ON334">
        <v>1.7686098000000001E-2</v>
      </c>
      <c r="OO334">
        <v>1.7554945999999998E-2</v>
      </c>
      <c r="OP334">
        <v>1.7423322000000002E-2</v>
      </c>
      <c r="OQ334">
        <v>1.7291054E-2</v>
      </c>
      <c r="OR334">
        <v>1.7157960999999999E-2</v>
      </c>
      <c r="OS334">
        <v>1.7024131000000001E-2</v>
      </c>
      <c r="OT334">
        <v>1.6889782999999998E-2</v>
      </c>
      <c r="OU334">
        <v>1.6754966999999999E-2</v>
      </c>
      <c r="OV334">
        <v>1.6619559999999999E-2</v>
      </c>
      <c r="OW334">
        <v>1.6483449000000001E-2</v>
      </c>
      <c r="OX334">
        <v>1.6346630000000001E-2</v>
      </c>
      <c r="OY334">
        <v>1.6209162999999999E-2</v>
      </c>
      <c r="OZ334">
        <v>1.6071103E-2</v>
      </c>
      <c r="PA334">
        <v>1.5932452999999999E-2</v>
      </c>
      <c r="PB334">
        <v>1.5793152000000001E-2</v>
      </c>
      <c r="PC334">
        <v>1.5653205E-2</v>
      </c>
      <c r="PD334">
        <v>1.5512771E-2</v>
      </c>
      <c r="PE334">
        <v>1.5371948999999999E-2</v>
      </c>
      <c r="PF334">
        <v>1.5230614E-2</v>
      </c>
      <c r="PG334">
        <v>1.5088615999999999E-2</v>
      </c>
      <c r="PH334">
        <v>1.4945986E-2</v>
      </c>
      <c r="PI334">
        <v>1.4802803E-2</v>
      </c>
      <c r="PJ334">
        <v>1.4659030999999999E-2</v>
      </c>
      <c r="PK334">
        <v>1.4514610000000001E-2</v>
      </c>
      <c r="PL334">
        <v>1.4369567999999999E-2</v>
      </c>
      <c r="PM334">
        <v>1.4223954E-2</v>
      </c>
      <c r="PN334">
        <v>1.4077767E-2</v>
      </c>
      <c r="PO334">
        <v>1.3931011E-2</v>
      </c>
      <c r="PP334">
        <v>1.3783745999999999E-2</v>
      </c>
      <c r="PQ334">
        <v>1.3636059000000001E-2</v>
      </c>
      <c r="PR334">
        <v>1.3487971E-2</v>
      </c>
      <c r="PS334">
        <v>1.333939E-2</v>
      </c>
      <c r="PT334">
        <v>1.3190232E-2</v>
      </c>
      <c r="PU334">
        <v>1.3040586999999999E-2</v>
      </c>
      <c r="PV334">
        <v>1.2890632000000001E-2</v>
      </c>
      <c r="PW334">
        <v>1.2740380000000001E-2</v>
      </c>
      <c r="PX334">
        <v>1.2589668E-2</v>
      </c>
      <c r="PY334">
        <v>1.2438349E-2</v>
      </c>
      <c r="PZ334">
        <v>1.2286373999999999E-2</v>
      </c>
      <c r="QA334">
        <v>1.213375E-2</v>
      </c>
      <c r="QB334">
        <v>1.1980556999999999E-2</v>
      </c>
      <c r="QC334">
        <v>1.1826915E-2</v>
      </c>
      <c r="QD334">
        <v>1.1672844999999999E-2</v>
      </c>
      <c r="QE334">
        <v>1.1518244E-2</v>
      </c>
      <c r="QF334">
        <v>1.1363049E-2</v>
      </c>
      <c r="QG334">
        <v>1.1207373E-2</v>
      </c>
      <c r="QH334">
        <v>1.1051406E-2</v>
      </c>
      <c r="QI334">
        <v>1.0895189E-2</v>
      </c>
      <c r="QJ334">
        <v>1.0738594000000001E-2</v>
      </c>
      <c r="QK334">
        <v>1.0581531E-2</v>
      </c>
      <c r="QL334">
        <v>1.0424034E-2</v>
      </c>
      <c r="QM334">
        <v>1.0266127999999999E-2</v>
      </c>
      <c r="QN334">
        <v>1.0107814999999999E-2</v>
      </c>
      <c r="QO334">
        <v>9.9492049999999992E-3</v>
      </c>
      <c r="QP334">
        <v>9.7904289999999998E-3</v>
      </c>
      <c r="QQ334">
        <v>9.6314599999999997E-3</v>
      </c>
      <c r="QR334">
        <v>9.4721979999999994E-3</v>
      </c>
      <c r="QS334">
        <v>9.3126340000000002E-3</v>
      </c>
      <c r="QT334">
        <v>9.152772E-3</v>
      </c>
      <c r="QU334">
        <v>8.9925070000000003E-3</v>
      </c>
      <c r="QV334">
        <v>8.8317670000000008E-3</v>
      </c>
      <c r="QW334">
        <v>8.6706509999999997E-3</v>
      </c>
      <c r="QX334">
        <v>8.5092650000000002E-3</v>
      </c>
      <c r="QY334">
        <v>8.347518E-3</v>
      </c>
      <c r="QZ334">
        <v>8.1852030000000003E-3</v>
      </c>
      <c r="RA334">
        <v>8.0223080000000006E-3</v>
      </c>
      <c r="RB334">
        <v>7.8591200000000007E-3</v>
      </c>
      <c r="RC334">
        <v>7.6958859999999999E-3</v>
      </c>
      <c r="RD334">
        <v>7.5324839999999999E-3</v>
      </c>
      <c r="RE334">
        <v>7.3686849999999998E-3</v>
      </c>
      <c r="RF334">
        <v>7.2045429999999999E-3</v>
      </c>
      <c r="RG334">
        <v>7.0402140000000004E-3</v>
      </c>
      <c r="RH334">
        <v>6.8755999999999999E-3</v>
      </c>
      <c r="RI334">
        <v>6.7104770000000003E-3</v>
      </c>
      <c r="RJ334">
        <v>6.5448650000000004E-3</v>
      </c>
      <c r="RK334">
        <v>6.3790160000000004E-3</v>
      </c>
      <c r="RL334">
        <v>6.2130639999999999E-3</v>
      </c>
      <c r="RM334">
        <v>6.0468910000000004E-3</v>
      </c>
      <c r="RN334">
        <v>5.8803869999999999E-3</v>
      </c>
      <c r="RO334">
        <v>5.7136280000000001E-3</v>
      </c>
      <c r="RP334">
        <v>5.5467010000000002E-3</v>
      </c>
      <c r="RQ334">
        <v>5.3795199999999996E-3</v>
      </c>
      <c r="RR334">
        <v>5.2119510000000003E-3</v>
      </c>
      <c r="RS334">
        <v>5.0440399999999996E-3</v>
      </c>
      <c r="RT334">
        <v>4.875992E-3</v>
      </c>
      <c r="RU334">
        <v>4.707943E-3</v>
      </c>
      <c r="RV334">
        <v>4.5398390000000004E-3</v>
      </c>
      <c r="RW334">
        <v>4.3715500000000001E-3</v>
      </c>
      <c r="RX334">
        <v>4.2030280000000001E-3</v>
      </c>
      <c r="RY334">
        <v>4.0343139999999998E-3</v>
      </c>
      <c r="RZ334">
        <v>3.865472E-3</v>
      </c>
      <c r="SA334">
        <v>3.6965869999999999E-3</v>
      </c>
      <c r="SB334">
        <v>3.5277329999999999E-3</v>
      </c>
      <c r="SC334">
        <v>3.3588480000000002E-3</v>
      </c>
      <c r="SD334">
        <v>3.18973E-3</v>
      </c>
      <c r="SE334">
        <v>3.020268E-3</v>
      </c>
      <c r="SF334">
        <v>2.8505330000000001E-3</v>
      </c>
      <c r="SG334">
        <v>2.680628E-3</v>
      </c>
      <c r="SH334">
        <v>2.510623E-3</v>
      </c>
      <c r="SI334">
        <v>2.3405940000000001E-3</v>
      </c>
      <c r="SJ334">
        <v>2.1705769999999999E-3</v>
      </c>
      <c r="SK334">
        <v>2.0005370000000001E-3</v>
      </c>
      <c r="SL334">
        <v>1.830443E-3</v>
      </c>
      <c r="SM334">
        <v>1.6602730000000001E-3</v>
      </c>
      <c r="SN334">
        <v>1.4899570000000001E-3</v>
      </c>
      <c r="SO334">
        <v>1.319473E-3</v>
      </c>
      <c r="SP334">
        <v>1.1489440000000001E-3</v>
      </c>
      <c r="SQ334">
        <v>9.7847699999999995E-4</v>
      </c>
      <c r="SR334">
        <v>8.08054E-4</v>
      </c>
      <c r="SS334">
        <v>6.3767000000000001E-4</v>
      </c>
      <c r="ST334">
        <v>4.6742099999999998E-4</v>
      </c>
      <c r="SU334">
        <v>2.9736900000000002E-4</v>
      </c>
      <c r="SV334">
        <v>1.27389E-4</v>
      </c>
      <c r="SW334" s="1">
        <v>-4.2799999999999997E-5</v>
      </c>
      <c r="SX334">
        <v>-2.13313E-4</v>
      </c>
      <c r="SY334">
        <v>-3.8405999999999998E-4</v>
      </c>
      <c r="SZ334">
        <v>-5.5477200000000003E-4</v>
      </c>
      <c r="TA334">
        <v>-7.2536499999999995E-4</v>
      </c>
      <c r="TB334">
        <v>-8.9591499999999995E-4</v>
      </c>
      <c r="TC334">
        <v>-1.066453E-3</v>
      </c>
      <c r="TD334">
        <v>-1.236932E-3</v>
      </c>
      <c r="TE334">
        <v>-1.4073429999999999E-3</v>
      </c>
      <c r="TF334">
        <v>-1.5777250000000001E-3</v>
      </c>
      <c r="TG334">
        <v>-1.748091E-3</v>
      </c>
      <c r="TH334">
        <v>-1.91843E-3</v>
      </c>
      <c r="TI334">
        <v>-2.0887639999999999E-3</v>
      </c>
      <c r="TJ334">
        <v>-2.2590990000000001E-3</v>
      </c>
      <c r="TK334">
        <v>-2.4293600000000002E-3</v>
      </c>
      <c r="TL334">
        <v>-2.599451E-3</v>
      </c>
      <c r="TM334">
        <v>-2.7693840000000002E-3</v>
      </c>
      <c r="TN334">
        <v>-2.9392680000000001E-3</v>
      </c>
      <c r="TO334">
        <v>-3.1090969999999999E-3</v>
      </c>
      <c r="TP334">
        <v>-3.2786849999999999E-3</v>
      </c>
      <c r="TQ334">
        <v>-3.447898E-3</v>
      </c>
      <c r="TR334">
        <v>-3.616822E-3</v>
      </c>
      <c r="TS334">
        <v>-3.785601E-3</v>
      </c>
      <c r="TT334">
        <v>-3.9542860000000004E-3</v>
      </c>
      <c r="TU334">
        <v>-4.1228300000000001E-3</v>
      </c>
      <c r="TV334">
        <v>-4.2911759999999998E-3</v>
      </c>
      <c r="TW334">
        <v>-4.4593139999999998E-3</v>
      </c>
      <c r="TX334">
        <v>-4.6272459999999998E-3</v>
      </c>
      <c r="TY334">
        <v>-4.7949230000000004E-3</v>
      </c>
      <c r="TZ334">
        <v>-4.9622909999999998E-3</v>
      </c>
      <c r="UA334">
        <v>-5.1293859999999997E-3</v>
      </c>
      <c r="UB334">
        <v>-5.296327E-3</v>
      </c>
      <c r="UC334">
        <v>-5.4632259999999998E-3</v>
      </c>
      <c r="UD334">
        <v>-5.630098E-3</v>
      </c>
      <c r="UE334">
        <v>-5.796893E-3</v>
      </c>
      <c r="UF334">
        <v>-5.9635929999999997E-3</v>
      </c>
      <c r="UG334">
        <v>-6.1301799999999998E-3</v>
      </c>
      <c r="UH334">
        <v>-6.2965770000000003E-3</v>
      </c>
      <c r="UI334">
        <v>-6.4627340000000004E-3</v>
      </c>
      <c r="UJ334">
        <v>-6.6286729999999999E-3</v>
      </c>
      <c r="UK334">
        <v>-6.7944099999999999E-3</v>
      </c>
      <c r="UL334">
        <v>-6.9599329999999997E-3</v>
      </c>
      <c r="UM334">
        <v>-7.1252809999999998E-3</v>
      </c>
      <c r="UN334">
        <v>-7.2905030000000003E-3</v>
      </c>
      <c r="UO334">
        <v>-7.4555419999999999E-3</v>
      </c>
      <c r="UP334">
        <v>-7.6202350000000004E-3</v>
      </c>
      <c r="UQ334">
        <v>-7.7844280000000004E-3</v>
      </c>
      <c r="UR334">
        <v>-7.9481080000000006E-3</v>
      </c>
      <c r="US334">
        <v>-8.111409E-3</v>
      </c>
      <c r="UT334">
        <v>-8.2744499999999992E-3</v>
      </c>
      <c r="UU334">
        <v>-8.4372010000000001E-3</v>
      </c>
      <c r="UV334">
        <v>-8.5995810000000002E-3</v>
      </c>
      <c r="UW334">
        <v>-8.7615620000000005E-3</v>
      </c>
      <c r="UX334">
        <v>-8.9230909999999993E-3</v>
      </c>
      <c r="UY334">
        <v>-9.0840790000000001E-3</v>
      </c>
      <c r="UZ334">
        <v>-9.2445419999999997E-3</v>
      </c>
      <c r="VA334">
        <v>-9.4046100000000007E-3</v>
      </c>
      <c r="VB334">
        <v>-9.5643700000000009E-3</v>
      </c>
      <c r="VC334">
        <v>-9.7238059999999998E-3</v>
      </c>
      <c r="VD334">
        <v>-9.8829069999999998E-3</v>
      </c>
      <c r="VE334">
        <v>-1.0041738E-2</v>
      </c>
      <c r="VF334">
        <v>-1.020037E-2</v>
      </c>
      <c r="VG334">
        <v>-1.0358772E-2</v>
      </c>
      <c r="VH334">
        <v>-1.0516823999999999E-2</v>
      </c>
      <c r="VI334">
        <v>-1.067446E-2</v>
      </c>
      <c r="VJ334">
        <v>-1.0831709E-2</v>
      </c>
      <c r="VK334">
        <v>-1.098856E-2</v>
      </c>
      <c r="VL334">
        <v>-1.1144965E-2</v>
      </c>
      <c r="VM334">
        <v>-1.1301E-2</v>
      </c>
      <c r="VN334">
        <v>-1.1456793999999999E-2</v>
      </c>
      <c r="VO334">
        <v>-1.1612256E-2</v>
      </c>
      <c r="VP334">
        <v>-1.1767151E-2</v>
      </c>
      <c r="VQ334">
        <v>-1.1921463E-2</v>
      </c>
      <c r="VR334">
        <v>-1.207538E-2</v>
      </c>
      <c r="VS334">
        <v>-1.2228931E-2</v>
      </c>
      <c r="VT334">
        <v>-1.2381916999999999E-2</v>
      </c>
      <c r="VU334">
        <v>-1.2534214E-2</v>
      </c>
      <c r="VV334">
        <v>-1.2685915000000001E-2</v>
      </c>
      <c r="VW334">
        <v>-1.2837135E-2</v>
      </c>
      <c r="VX334">
        <v>-1.2987871999999999E-2</v>
      </c>
      <c r="VY334">
        <v>-1.3138141000000001E-2</v>
      </c>
      <c r="VZ334">
        <v>-1.3288091E-2</v>
      </c>
      <c r="WA334">
        <v>-1.3437879E-2</v>
      </c>
      <c r="WB334">
        <v>-1.3587465999999999E-2</v>
      </c>
      <c r="WC334">
        <v>-1.3736571E-2</v>
      </c>
      <c r="WD334">
        <v>-1.3884883000000001E-2</v>
      </c>
      <c r="WE334">
        <v>-1.4032340000000001E-2</v>
      </c>
      <c r="WF334">
        <v>-1.4179162E-2</v>
      </c>
      <c r="WG334">
        <v>-1.4325532E-2</v>
      </c>
      <c r="WH334">
        <v>-1.4471345E-2</v>
      </c>
      <c r="WI334">
        <v>-1.4616441000000001E-2</v>
      </c>
      <c r="WJ334">
        <v>-1.4760949000000001E-2</v>
      </c>
      <c r="WK334">
        <v>-1.4905116E-2</v>
      </c>
      <c r="WL334">
        <v>-1.5048953E-2</v>
      </c>
      <c r="WM334">
        <v>-1.5192282999999999E-2</v>
      </c>
      <c r="WN334">
        <v>-1.5334956E-2</v>
      </c>
      <c r="WO334">
        <v>-1.5476892000000001E-2</v>
      </c>
      <c r="WP334">
        <v>-1.5618076999999999E-2</v>
      </c>
      <c r="WQ334">
        <v>-1.5758563999999999E-2</v>
      </c>
      <c r="WR334">
        <v>-1.5898399000000001E-2</v>
      </c>
      <c r="WS334">
        <v>-1.6037600999999999E-2</v>
      </c>
      <c r="WT334">
        <v>-1.6176233000000002E-2</v>
      </c>
      <c r="WU334">
        <v>-1.6314359E-2</v>
      </c>
      <c r="WV334">
        <v>-1.6451928000000001E-2</v>
      </c>
      <c r="WW334">
        <v>-1.6588823999999999E-2</v>
      </c>
      <c r="WX334">
        <v>-1.672502E-2</v>
      </c>
      <c r="WY334">
        <v>-1.6860626E-2</v>
      </c>
      <c r="WZ334">
        <v>-1.6995719999999999E-2</v>
      </c>
      <c r="XA334">
        <v>-1.7130224999999999E-2</v>
      </c>
      <c r="XB334">
        <v>-1.7264094000000001E-2</v>
      </c>
      <c r="XC334">
        <v>-1.7397414E-2</v>
      </c>
      <c r="XD334">
        <v>-1.7530177000000001E-2</v>
      </c>
      <c r="XE334">
        <v>-1.7662211000000001E-2</v>
      </c>
      <c r="XF334">
        <v>-1.7793441E-2</v>
      </c>
      <c r="XG334">
        <v>-1.7923965E-2</v>
      </c>
      <c r="XH334">
        <v>-1.8053832999999998E-2</v>
      </c>
      <c r="XI334">
        <v>-1.8182991999999999E-2</v>
      </c>
      <c r="XJ334">
        <v>-1.8311429000000001E-2</v>
      </c>
      <c r="XK334">
        <v>-1.8439198E-2</v>
      </c>
      <c r="XL334">
        <v>-1.8566308E-2</v>
      </c>
      <c r="XM334">
        <v>-1.8692674999999999E-2</v>
      </c>
      <c r="XN334">
        <v>-1.8818235999999999E-2</v>
      </c>
      <c r="XO334">
        <v>-1.8943071999999998E-2</v>
      </c>
      <c r="XP334">
        <v>-1.9067369000000001E-2</v>
      </c>
      <c r="XQ334">
        <v>-1.9191234000000001E-2</v>
      </c>
      <c r="XR334">
        <v>-1.9314601000000001E-2</v>
      </c>
      <c r="XS334">
        <v>-1.9437296E-2</v>
      </c>
      <c r="XT334">
        <v>-1.9559211999999999E-2</v>
      </c>
      <c r="XU334">
        <v>-1.9680370999999999E-2</v>
      </c>
      <c r="XV334">
        <v>-1.9800788999999999E-2</v>
      </c>
      <c r="XW334">
        <v>-1.992041E-2</v>
      </c>
      <c r="XX334">
        <v>-2.0039226E-2</v>
      </c>
      <c r="XY334">
        <v>-2.0157312E-2</v>
      </c>
      <c r="XZ334">
        <v>-2.0274751000000001E-2</v>
      </c>
      <c r="YA334">
        <v>-2.0391568999999998E-2</v>
      </c>
      <c r="YB334">
        <v>-2.0507704000000002E-2</v>
      </c>
      <c r="YC334">
        <v>-2.0623078999999999E-2</v>
      </c>
      <c r="YD334">
        <v>-2.0737697999999999E-2</v>
      </c>
      <c r="YE334">
        <v>-2.0851601000000001E-2</v>
      </c>
      <c r="YF334">
        <v>-2.0964775000000001E-2</v>
      </c>
      <c r="YG334">
        <v>-2.1077209E-2</v>
      </c>
      <c r="YH334">
        <v>-2.1188954999999999E-2</v>
      </c>
      <c r="YI334">
        <v>-2.1300012E-2</v>
      </c>
      <c r="YJ334">
        <v>-2.1410261999999999E-2</v>
      </c>
      <c r="YK334">
        <v>-2.1519620999999999E-2</v>
      </c>
      <c r="YL334">
        <v>-2.1628080000000001E-2</v>
      </c>
      <c r="YM334">
        <v>-2.1735602999999999E-2</v>
      </c>
      <c r="YN334">
        <v>-2.1842161999999998E-2</v>
      </c>
      <c r="YO334">
        <v>-2.1947838000000001E-2</v>
      </c>
      <c r="YP334">
        <v>-2.2052761000000001E-2</v>
      </c>
      <c r="YQ334">
        <v>-2.2156955999999998E-2</v>
      </c>
      <c r="YR334">
        <v>-2.2260348999999999E-2</v>
      </c>
      <c r="YS334">
        <v>-2.2362890999999999E-2</v>
      </c>
      <c r="YT334">
        <v>-2.2464543999999999E-2</v>
      </c>
      <c r="YU334">
        <v>-2.256524E-2</v>
      </c>
      <c r="YV334">
        <v>-2.2664994000000001E-2</v>
      </c>
      <c r="YW334">
        <v>-2.2763887E-2</v>
      </c>
      <c r="YX334">
        <v>-2.2861884999999998E-2</v>
      </c>
      <c r="YY334">
        <v>-2.2958941E-2</v>
      </c>
      <c r="YZ334">
        <v>-2.3055229999999999E-2</v>
      </c>
      <c r="ZA334">
        <v>-2.3150931999999999E-2</v>
      </c>
      <c r="ZB334">
        <v>-2.3245878000000001E-2</v>
      </c>
      <c r="ZC334">
        <v>-2.3339729E-2</v>
      </c>
      <c r="ZD334">
        <v>-2.3432406999999999E-2</v>
      </c>
      <c r="ZE334">
        <v>-2.3524107999999998E-2</v>
      </c>
      <c r="ZF334">
        <v>-2.3615023999999998E-2</v>
      </c>
      <c r="ZG334">
        <v>-2.3705190000000001E-2</v>
      </c>
      <c r="ZH334">
        <v>-2.3794508999999998E-2</v>
      </c>
      <c r="ZI334">
        <v>-2.3882889000000001E-2</v>
      </c>
      <c r="ZJ334">
        <v>-2.3970393E-2</v>
      </c>
      <c r="ZK334">
        <v>-2.4057149E-2</v>
      </c>
      <c r="ZL334">
        <v>-2.4143092000000001E-2</v>
      </c>
      <c r="ZM334">
        <v>-2.4227973E-2</v>
      </c>
      <c r="ZN334">
        <v>-2.4311652999999999E-2</v>
      </c>
      <c r="ZO334">
        <v>-2.4394239000000002E-2</v>
      </c>
      <c r="ZP334">
        <v>-2.4475943999999999E-2</v>
      </c>
      <c r="ZQ334">
        <v>-2.4556867E-2</v>
      </c>
      <c r="ZR334">
        <v>-2.4636908999999999E-2</v>
      </c>
      <c r="ZS334">
        <v>-2.4715933999999998E-2</v>
      </c>
      <c r="ZT334">
        <v>-2.4793922999999999E-2</v>
      </c>
      <c r="ZU334">
        <v>-2.4870911999999998E-2</v>
      </c>
      <c r="ZV334">
        <v>-2.4946880000000001E-2</v>
      </c>
      <c r="ZW334">
        <v>-2.5021841E-2</v>
      </c>
      <c r="ZX334">
        <v>-2.5095940000000001E-2</v>
      </c>
      <c r="ZY334">
        <v>-2.5169291E-2</v>
      </c>
      <c r="ZZ334">
        <v>-2.5241802000000001E-2</v>
      </c>
      <c r="AAA334">
        <v>-2.5313314E-2</v>
      </c>
      <c r="AAB334">
        <v>-2.5383813000000002E-2</v>
      </c>
      <c r="AAC334">
        <v>-2.5453363999999999E-2</v>
      </c>
      <c r="AAD334">
        <v>-2.5521942999999998E-2</v>
      </c>
      <c r="AAE334">
        <v>-2.5589464999999999E-2</v>
      </c>
      <c r="AAF334">
        <v>-2.5655939999999999E-2</v>
      </c>
      <c r="AAG334">
        <v>-2.5721503999999999E-2</v>
      </c>
      <c r="AAH334">
        <v>-2.5786223E-2</v>
      </c>
      <c r="AAI334">
        <v>-2.5849928000000001E-2</v>
      </c>
      <c r="AAJ334">
        <v>-2.5912418E-2</v>
      </c>
      <c r="AAK334">
        <v>-2.5973726999999999E-2</v>
      </c>
      <c r="AAL334">
        <v>-2.6034025999999998E-2</v>
      </c>
      <c r="AAM334">
        <v>-2.6093394999999998E-2</v>
      </c>
      <c r="AAN334">
        <v>-2.6151852E-2</v>
      </c>
      <c r="AAO334">
        <v>-2.6209436999999999E-2</v>
      </c>
      <c r="AAP334">
        <v>-2.6266101E-2</v>
      </c>
      <c r="AAQ334">
        <v>-2.6321678000000001E-2</v>
      </c>
      <c r="AAR334">
        <v>-2.6376059E-2</v>
      </c>
      <c r="AAS334">
        <v>-2.6429280999999999E-2</v>
      </c>
      <c r="AAT334">
        <v>-2.6481485999999999E-2</v>
      </c>
      <c r="AAU334">
        <v>-2.6532846999999998E-2</v>
      </c>
      <c r="AAV334">
        <v>-2.6583417000000002E-2</v>
      </c>
      <c r="AAW334">
        <v>-2.6633061E-2</v>
      </c>
      <c r="AAX334">
        <v>-2.6681640999999999E-2</v>
      </c>
      <c r="AAY334">
        <v>-2.6729165999999999E-2</v>
      </c>
      <c r="AAZ334">
        <v>-2.6775683000000002E-2</v>
      </c>
      <c r="ABA334">
        <v>-2.6821181999999999E-2</v>
      </c>
      <c r="ABB334">
        <v>-2.6865631000000001E-2</v>
      </c>
      <c r="ABC334">
        <v>-2.6909013999999998E-2</v>
      </c>
      <c r="ABD334">
        <v>-2.6951294000000001E-2</v>
      </c>
      <c r="ABE334">
        <v>-2.6992331000000001E-2</v>
      </c>
      <c r="ABF334">
        <v>-2.7032332999999999E-2</v>
      </c>
      <c r="ABG334">
        <v>-2.7071524999999999E-2</v>
      </c>
      <c r="ABH334">
        <v>-2.7109837000000001E-2</v>
      </c>
      <c r="ABI334">
        <v>-2.7147226999999999E-2</v>
      </c>
      <c r="ABJ334">
        <v>-2.7183545E-2</v>
      </c>
      <c r="ABK334">
        <v>-2.7218698E-2</v>
      </c>
      <c r="ABL334">
        <v>-2.7252714000000001E-2</v>
      </c>
      <c r="ABM334">
        <v>-2.7285620999999999E-2</v>
      </c>
      <c r="ABN334">
        <v>-2.7317393999999998E-2</v>
      </c>
      <c r="ABO334">
        <v>-2.7348094999999999E-2</v>
      </c>
      <c r="ABP334">
        <v>-2.7377867E-2</v>
      </c>
      <c r="ABQ334">
        <v>-2.7406782000000001E-2</v>
      </c>
      <c r="ABR334">
        <v>-2.7434809000000001E-2</v>
      </c>
      <c r="ABS334">
        <v>-2.7461863E-2</v>
      </c>
      <c r="ABT334">
        <v>-2.7487865E-2</v>
      </c>
      <c r="ABU334">
        <v>-2.7512819000000001E-2</v>
      </c>
      <c r="ABV334">
        <v>-2.7536785000000001E-2</v>
      </c>
      <c r="ABW334">
        <v>-2.7559753999999999E-2</v>
      </c>
      <c r="ABX334">
        <v>-2.7581621000000001E-2</v>
      </c>
      <c r="ABY334">
        <v>-2.7602292E-2</v>
      </c>
      <c r="ABZ334">
        <v>-2.7621757E-2</v>
      </c>
      <c r="ACA334">
        <v>-2.7640090999999999E-2</v>
      </c>
      <c r="ACB334">
        <v>-2.7657379999999999E-2</v>
      </c>
      <c r="ACC334">
        <v>-2.7673639999999999E-2</v>
      </c>
      <c r="ACD334">
        <v>-2.7688869000000001E-2</v>
      </c>
      <c r="ACE334">
        <v>-2.7703103999999999E-2</v>
      </c>
      <c r="ACF334">
        <v>-2.7716364E-2</v>
      </c>
      <c r="ACG334">
        <v>-2.7728607999999998E-2</v>
      </c>
      <c r="ACH334">
        <v>-2.7739742000000001E-2</v>
      </c>
      <c r="ACI334">
        <v>-2.7749664E-2</v>
      </c>
      <c r="ACJ334">
        <v>-2.7758371E-2</v>
      </c>
      <c r="ACK334">
        <v>-2.7766018999999999E-2</v>
      </c>
      <c r="ACL334">
        <v>-2.7772805000000001E-2</v>
      </c>
      <c r="ACM334">
        <v>-2.7778806E-2</v>
      </c>
      <c r="ACN334">
        <v>-2.7784005000000001E-2</v>
      </c>
      <c r="ACO334">
        <v>-2.7788462999999999E-2</v>
      </c>
      <c r="ACP334">
        <v>-2.7792335000000001E-2</v>
      </c>
      <c r="ACQ334">
        <v>-2.7795696000000002E-2</v>
      </c>
      <c r="ACR334">
        <v>-2.7798475999999999E-2</v>
      </c>
      <c r="ACS334">
        <v>-2.7800548000000001E-2</v>
      </c>
      <c r="ACT334">
        <v>-2.7801788000000001E-2</v>
      </c>
      <c r="ACU334">
        <v>-2.7802088999999999E-2</v>
      </c>
      <c r="ACV334">
        <v>-2.7801388999999999E-2</v>
      </c>
      <c r="ACW334">
        <v>-2.7799628999999999E-2</v>
      </c>
      <c r="ACX334">
        <v>-2.7796761999999999E-2</v>
      </c>
      <c r="ACY334">
        <v>-2.7792839E-2</v>
      </c>
      <c r="ACZ334">
        <v>-2.7787932000000001E-2</v>
      </c>
      <c r="ADA334">
        <v>-2.7782011999999998E-2</v>
      </c>
      <c r="ADB334">
        <v>-2.7775037999999998E-2</v>
      </c>
      <c r="ADC334">
        <v>-2.7766997000000002E-2</v>
      </c>
      <c r="ADD334">
        <v>-2.7757813999999999E-2</v>
      </c>
      <c r="ADE334">
        <v>-2.7747437999999999E-2</v>
      </c>
      <c r="ADF334">
        <v>-2.7735972000000001E-2</v>
      </c>
      <c r="ADG334">
        <v>-2.7723568000000001E-2</v>
      </c>
      <c r="ADH334">
        <v>-2.7710268999999999E-2</v>
      </c>
      <c r="ADI334">
        <v>-2.7695984E-2</v>
      </c>
      <c r="ADJ334">
        <v>-2.7680591000000001E-2</v>
      </c>
      <c r="ADK334">
        <v>-2.7664062E-2</v>
      </c>
      <c r="ADL334">
        <v>-2.7646488E-2</v>
      </c>
      <c r="ADM334">
        <v>-2.7627972000000001E-2</v>
      </c>
      <c r="ADN334">
        <v>-2.7608535999999999E-2</v>
      </c>
      <c r="ADO334">
        <v>-2.7588139000000001E-2</v>
      </c>
      <c r="ADP334">
        <v>-2.7566726999999999E-2</v>
      </c>
      <c r="ADQ334">
        <v>-2.7544250999999999E-2</v>
      </c>
      <c r="ADR334">
        <v>-2.7520711999999999E-2</v>
      </c>
      <c r="ADS334">
        <v>-2.7496137E-2</v>
      </c>
      <c r="ADT334">
        <v>-2.7470472999999999E-2</v>
      </c>
      <c r="ADU334">
        <v>-2.7443644999999999E-2</v>
      </c>
      <c r="ADV334">
        <v>-2.7415716999999999E-2</v>
      </c>
      <c r="ADW334">
        <v>-2.7386758000000001E-2</v>
      </c>
      <c r="ADX334">
        <v>-2.7356655000000001E-2</v>
      </c>
      <c r="ADY334">
        <v>-2.7325279000000001E-2</v>
      </c>
      <c r="ADZ334">
        <v>-2.7292714999999999E-2</v>
      </c>
      <c r="AEA334">
        <v>-2.7259136E-2</v>
      </c>
      <c r="AEB334">
        <v>-2.7224572999999998E-2</v>
      </c>
      <c r="AEC334">
        <v>-2.7188974000000001E-2</v>
      </c>
      <c r="AED334">
        <v>-2.7152399000000001E-2</v>
      </c>
      <c r="AEE334">
        <v>-2.7114935E-2</v>
      </c>
      <c r="AEF334">
        <v>-2.7076491000000001E-2</v>
      </c>
      <c r="AEG334">
        <v>-2.7036920999999998E-2</v>
      </c>
      <c r="AEH334">
        <v>-2.6996211999999999E-2</v>
      </c>
      <c r="AEI334">
        <v>-2.6954414999999999E-2</v>
      </c>
      <c r="AEJ334">
        <v>-2.6911526000000002E-2</v>
      </c>
      <c r="AEK334">
        <v>-2.6867537E-2</v>
      </c>
      <c r="AEL334">
        <v>-2.6822494999999998E-2</v>
      </c>
      <c r="AEM334">
        <v>-2.6776425E-2</v>
      </c>
      <c r="AEN334">
        <v>-2.6729288E-2</v>
      </c>
      <c r="AEO334">
        <v>-2.6681060999999999E-2</v>
      </c>
      <c r="AEP334">
        <v>-2.6631799000000001E-2</v>
      </c>
      <c r="AEQ334">
        <v>-2.6581563999999998E-2</v>
      </c>
      <c r="AER334">
        <v>-2.6530382000000002E-2</v>
      </c>
      <c r="AES334">
        <v>-2.6478274999999999E-2</v>
      </c>
      <c r="AET334">
        <v>-2.6425255000000002E-2</v>
      </c>
      <c r="AEU334">
        <v>-2.6371305000000001E-2</v>
      </c>
      <c r="AEV334">
        <v>-2.6316428999999999E-2</v>
      </c>
      <c r="AEW334">
        <v>-2.6260621000000001E-2</v>
      </c>
      <c r="AEX334">
        <v>-2.6203790000000001E-2</v>
      </c>
      <c r="AEY334">
        <v>-2.6145839000000001E-2</v>
      </c>
      <c r="AEZ334">
        <v>-2.6086837000000002E-2</v>
      </c>
      <c r="AFA334">
        <v>-2.6026969E-2</v>
      </c>
      <c r="AFB334">
        <v>-2.5966326000000001E-2</v>
      </c>
      <c r="AFC334">
        <v>-2.5904788000000002E-2</v>
      </c>
      <c r="AFD334">
        <v>-2.5842124000000001E-2</v>
      </c>
      <c r="AFE334">
        <v>-2.5778223999999999E-2</v>
      </c>
      <c r="AFF334">
        <v>-2.5713221000000001E-2</v>
      </c>
      <c r="AFG334">
        <v>-2.5647336E-2</v>
      </c>
      <c r="AFH334">
        <v>-2.5580598E-2</v>
      </c>
      <c r="AFI334">
        <v>-2.5512826999999998E-2</v>
      </c>
      <c r="AFJ334">
        <v>-2.5443914000000002E-2</v>
      </c>
      <c r="AFK334">
        <v>-2.5373976999999999E-2</v>
      </c>
      <c r="AFL334">
        <v>-2.5303183999999999E-2</v>
      </c>
      <c r="AFM334">
        <v>-2.5231562999999999E-2</v>
      </c>
      <c r="AFN334">
        <v>-2.5159013000000001E-2</v>
      </c>
      <c r="AFO334">
        <v>-2.5085456999999999E-2</v>
      </c>
      <c r="AFP334">
        <v>-2.5010886999999999E-2</v>
      </c>
      <c r="AFQ334">
        <v>-2.4935295E-2</v>
      </c>
      <c r="AFR334">
        <v>-2.4858630999999999E-2</v>
      </c>
      <c r="AFS334">
        <v>-2.4780890999999999E-2</v>
      </c>
      <c r="AFT334">
        <v>-2.4702135E-2</v>
      </c>
      <c r="AFU334">
        <v>-2.4622418E-2</v>
      </c>
      <c r="AFV334">
        <v>-2.4541720999999999E-2</v>
      </c>
      <c r="AFW334">
        <v>-2.4459972E-2</v>
      </c>
      <c r="AFX334">
        <v>-2.4377172999999999E-2</v>
      </c>
      <c r="AFY334">
        <v>-2.4293478E-2</v>
      </c>
      <c r="AFZ334">
        <v>-2.4209028E-2</v>
      </c>
      <c r="AGA334">
        <v>-2.4123757999999999E-2</v>
      </c>
      <c r="AGB334">
        <v>-2.4037519E-2</v>
      </c>
      <c r="AGC334">
        <v>-2.3950282999999999E-2</v>
      </c>
      <c r="AGD334">
        <v>-2.3862107E-2</v>
      </c>
      <c r="AGE334">
        <v>-2.3772980999999999E-2</v>
      </c>
      <c r="AGF334">
        <v>-2.3682833E-2</v>
      </c>
      <c r="AGG334">
        <v>-2.3591638000000002E-2</v>
      </c>
      <c r="AGH334">
        <v>-2.3499439E-2</v>
      </c>
      <c r="AGI334">
        <v>-2.3406247000000002E-2</v>
      </c>
      <c r="AGJ334">
        <v>-2.3312064E-2</v>
      </c>
      <c r="AGK334">
        <v>-2.3216957999999999E-2</v>
      </c>
      <c r="AGL334">
        <v>-2.3121011E-2</v>
      </c>
      <c r="AGM334">
        <v>-2.3024211999999999E-2</v>
      </c>
      <c r="AGN334">
        <v>-2.2926511E-2</v>
      </c>
      <c r="AGO334">
        <v>-2.2827916E-2</v>
      </c>
      <c r="AGP334">
        <v>-2.2728445999999999E-2</v>
      </c>
      <c r="AGQ334">
        <v>-2.2628084E-2</v>
      </c>
      <c r="AGR334">
        <v>-2.2526843000000001E-2</v>
      </c>
      <c r="AGS334">
        <v>-2.2424782000000001E-2</v>
      </c>
      <c r="AGT334">
        <v>-2.2321898999999999E-2</v>
      </c>
      <c r="AGU334">
        <v>-2.2218117999999999E-2</v>
      </c>
      <c r="AGV334">
        <v>-2.2113387000000002E-2</v>
      </c>
      <c r="AGW334">
        <v>-2.2007701000000001E-2</v>
      </c>
      <c r="AGX334">
        <v>-2.1901068999999999E-2</v>
      </c>
      <c r="AGY334">
        <v>-2.1793592000000001E-2</v>
      </c>
      <c r="AGZ334">
        <v>-2.1685495999999999E-2</v>
      </c>
      <c r="AHA334">
        <v>-2.1576916000000002E-2</v>
      </c>
      <c r="AHB334">
        <v>-2.146766E-2</v>
      </c>
      <c r="AHC334">
        <v>-2.1357451999999999E-2</v>
      </c>
      <c r="AHD334">
        <v>-2.1246336000000001E-2</v>
      </c>
      <c r="AHE334">
        <v>-2.1134548E-2</v>
      </c>
      <c r="AHF334">
        <v>-2.1022052999999999E-2</v>
      </c>
      <c r="AHG334">
        <v>-2.0908597000000001E-2</v>
      </c>
      <c r="AHH334">
        <v>-2.0794116000000001E-2</v>
      </c>
      <c r="AHI334">
        <v>-2.0678818000000002E-2</v>
      </c>
      <c r="AHJ334">
        <v>-2.0562909000000001E-2</v>
      </c>
      <c r="AHK334">
        <v>-2.0446441999999999E-2</v>
      </c>
      <c r="AHL334">
        <v>-2.0329344999999999E-2</v>
      </c>
      <c r="AHM334">
        <v>-2.0211505000000001E-2</v>
      </c>
      <c r="AHN334">
        <v>-2.0092916999999998E-2</v>
      </c>
      <c r="AHO334">
        <v>-1.9973721999999999E-2</v>
      </c>
      <c r="AHP334">
        <v>-1.9854022999999998E-2</v>
      </c>
      <c r="AHQ334">
        <v>-1.9733685000000001E-2</v>
      </c>
      <c r="AHR334">
        <v>-1.9612462000000001E-2</v>
      </c>
      <c r="AHS334">
        <v>-1.9490296000000001E-2</v>
      </c>
      <c r="AHT334">
        <v>-1.9367308E-2</v>
      </c>
      <c r="AHU334">
        <v>-1.9243577000000001E-2</v>
      </c>
      <c r="AHV334">
        <v>-1.9119087E-2</v>
      </c>
      <c r="AHW334">
        <v>-1.8993851999999999E-2</v>
      </c>
      <c r="AHX334">
        <v>-1.8868000999999999E-2</v>
      </c>
      <c r="AHY334">
        <v>-1.8741626000000001E-2</v>
      </c>
      <c r="AHZ334">
        <v>-1.8614581000000002E-2</v>
      </c>
      <c r="AIA334">
        <v>-1.8486643000000001E-2</v>
      </c>
      <c r="AIB334">
        <v>-1.8357813000000001E-2</v>
      </c>
      <c r="AIC334">
        <v>-1.8228238000000001E-2</v>
      </c>
      <c r="AID334">
        <v>-1.8098006999999999E-2</v>
      </c>
      <c r="AIE334">
        <v>-1.7967149000000002E-2</v>
      </c>
      <c r="AIF334">
        <v>-1.783568E-2</v>
      </c>
      <c r="AIG334">
        <v>-1.770356E-2</v>
      </c>
      <c r="AIH334">
        <v>-1.757071E-2</v>
      </c>
      <c r="AII334">
        <v>-1.7437148E-2</v>
      </c>
      <c r="AIJ334">
        <v>-1.7302939E-2</v>
      </c>
      <c r="AIK334">
        <v>-1.7168058999999999E-2</v>
      </c>
      <c r="AIL334">
        <v>-1.7032451000000001E-2</v>
      </c>
      <c r="AIM334">
        <v>-1.6896125000000001E-2</v>
      </c>
      <c r="AIN334">
        <v>-1.6759111E-2</v>
      </c>
      <c r="AIO334">
        <v>-1.6621430999999999E-2</v>
      </c>
      <c r="AIP334">
        <v>-1.6483093000000001E-2</v>
      </c>
      <c r="AIQ334">
        <v>-1.6344075999999999E-2</v>
      </c>
      <c r="AIR334">
        <v>-1.6204418000000002E-2</v>
      </c>
      <c r="AIS334">
        <v>-1.6064225000000001E-2</v>
      </c>
      <c r="AIT334">
        <v>-1.5923508999999999E-2</v>
      </c>
      <c r="AIU334">
        <v>-1.5782147999999999E-2</v>
      </c>
      <c r="AIV334">
        <v>-1.5640082E-2</v>
      </c>
      <c r="AIW334">
        <v>-1.5497377999999999E-2</v>
      </c>
      <c r="AIX334">
        <v>-1.5354108999999999E-2</v>
      </c>
      <c r="AIY334">
        <v>-1.5210269E-2</v>
      </c>
      <c r="AIZ334">
        <v>-1.5065856000000001E-2</v>
      </c>
      <c r="AJA334">
        <v>-1.4920918E-2</v>
      </c>
      <c r="AJB334">
        <v>-1.4775416E-2</v>
      </c>
      <c r="AJC334">
        <v>-1.4629203E-2</v>
      </c>
      <c r="AJD334">
        <v>-1.4482277999999999E-2</v>
      </c>
      <c r="AJE334">
        <v>-1.4334838000000001E-2</v>
      </c>
      <c r="AJF334">
        <v>-1.4187023E-2</v>
      </c>
      <c r="AJG334">
        <v>-1.4038811E-2</v>
      </c>
      <c r="AJH334">
        <v>-1.3890108999999999E-2</v>
      </c>
      <c r="AJI334">
        <v>-1.3740784000000001E-2</v>
      </c>
      <c r="AJJ334">
        <v>-1.3590754E-2</v>
      </c>
      <c r="AJK334">
        <v>-1.3440119E-2</v>
      </c>
      <c r="AJL334">
        <v>-1.3289059000000001E-2</v>
      </c>
      <c r="AJM334">
        <v>-1.3137551000000001E-2</v>
      </c>
      <c r="AJN334">
        <v>-1.2985369E-2</v>
      </c>
      <c r="AJO334">
        <v>-1.2832413000000001E-2</v>
      </c>
      <c r="AJP334">
        <v>-1.2678867E-2</v>
      </c>
      <c r="AJQ334">
        <v>-1.2524954E-2</v>
      </c>
      <c r="AJR334">
        <v>-1.237068E-2</v>
      </c>
      <c r="AJS334">
        <v>-1.2215917999999999E-2</v>
      </c>
      <c r="AJT334">
        <v>-1.2060629E-2</v>
      </c>
      <c r="AJU334">
        <v>-1.1904883999999999E-2</v>
      </c>
      <c r="AJV334">
        <v>-1.174878E-2</v>
      </c>
      <c r="AJW334">
        <v>-1.1592398E-2</v>
      </c>
      <c r="AJX334">
        <v>-1.1435753999999999E-2</v>
      </c>
      <c r="AJY334">
        <v>-1.1278754E-2</v>
      </c>
      <c r="AJZ334">
        <v>-1.1121291E-2</v>
      </c>
      <c r="AKA334">
        <v>-1.0963399E-2</v>
      </c>
      <c r="AKB334">
        <v>-1.0805212E-2</v>
      </c>
      <c r="AKC334">
        <v>-1.0646777E-2</v>
      </c>
      <c r="AKD334">
        <v>-1.0488005999999999E-2</v>
      </c>
      <c r="AKE334">
        <v>-1.0328759E-2</v>
      </c>
      <c r="AKF334">
        <v>-1.0168873E-2</v>
      </c>
      <c r="AKG334">
        <v>-1.0008260999999999E-2</v>
      </c>
      <c r="AKH334">
        <v>-9.8470329999999998E-3</v>
      </c>
      <c r="AKI334">
        <v>-9.6854379999999993E-3</v>
      </c>
      <c r="AKJ334">
        <v>-9.5236509999999993E-3</v>
      </c>
      <c r="AKK334">
        <v>-9.3616540000000005E-3</v>
      </c>
      <c r="AKL334">
        <v>-9.1993360000000007E-3</v>
      </c>
      <c r="AKM334">
        <v>-9.0366439999999999E-3</v>
      </c>
      <c r="AKN334">
        <v>-8.8735680000000001E-3</v>
      </c>
      <c r="AKO334">
        <v>-8.7100849999999994E-3</v>
      </c>
      <c r="AKP334">
        <v>-8.5461789999999992E-3</v>
      </c>
      <c r="AKQ334">
        <v>-8.3818720000000003E-3</v>
      </c>
      <c r="AKR334">
        <v>-8.2172180000000001E-3</v>
      </c>
      <c r="AKS334">
        <v>-8.0522939999999998E-3</v>
      </c>
      <c r="AKT334">
        <v>-7.8871640000000003E-3</v>
      </c>
      <c r="AKU334">
        <v>-7.7217789999999998E-3</v>
      </c>
      <c r="AKV334">
        <v>-7.5560130000000003E-3</v>
      </c>
      <c r="AKW334">
        <v>-7.3898200000000001E-3</v>
      </c>
      <c r="AKX334">
        <v>-7.2232529999999998E-3</v>
      </c>
      <c r="AKY334">
        <v>-7.0563830000000003E-3</v>
      </c>
      <c r="AKZ334">
        <v>-6.8892729999999996E-3</v>
      </c>
      <c r="ALA334">
        <v>-6.7219799999999998E-3</v>
      </c>
      <c r="ALB334">
        <v>-6.5545229999999996E-3</v>
      </c>
      <c r="ALC334">
        <v>-6.3868579999999996E-3</v>
      </c>
      <c r="ALD334">
        <v>-6.2189369999999999E-3</v>
      </c>
      <c r="ALE334">
        <v>-6.050794E-3</v>
      </c>
      <c r="ALF334">
        <v>-5.8824639999999996E-3</v>
      </c>
      <c r="ALG334">
        <v>-5.7138680000000004E-3</v>
      </c>
      <c r="ALH334">
        <v>-5.5449549999999998E-3</v>
      </c>
      <c r="ALI334">
        <v>-5.3757960000000004E-3</v>
      </c>
      <c r="ALJ334">
        <v>-5.2064140000000004E-3</v>
      </c>
      <c r="ALK334">
        <v>-5.0367190000000003E-3</v>
      </c>
      <c r="ALL334">
        <v>-4.8667179999999999E-3</v>
      </c>
      <c r="ALM334">
        <v>-4.696563E-3</v>
      </c>
      <c r="ALN334">
        <v>-4.5263489999999998E-3</v>
      </c>
      <c r="ALO334">
        <v>-4.356029E-3</v>
      </c>
      <c r="ALP334">
        <v>-4.1855E-3</v>
      </c>
      <c r="ALQ334">
        <v>-4.0147220000000001E-3</v>
      </c>
      <c r="ALR334">
        <v>-3.8437760000000001E-3</v>
      </c>
      <c r="ALS334">
        <v>-3.6727489999999999E-3</v>
      </c>
      <c r="ALT334">
        <v>-3.5015810000000001E-3</v>
      </c>
      <c r="ALU334">
        <v>-3.33016E-3</v>
      </c>
      <c r="ALV334">
        <v>-3.1585490000000001E-3</v>
      </c>
      <c r="ALW334">
        <v>-2.986903E-3</v>
      </c>
      <c r="ALX334">
        <v>-2.8152260000000001E-3</v>
      </c>
      <c r="ALY334">
        <v>-2.6433820000000001E-3</v>
      </c>
      <c r="ALZ334">
        <v>-2.4713019999999999E-3</v>
      </c>
      <c r="AMA334">
        <v>-2.299059E-3</v>
      </c>
      <c r="AMB334">
        <v>-2.126775E-3</v>
      </c>
      <c r="AMC334">
        <v>-1.9545299999999999E-3</v>
      </c>
      <c r="AMD334">
        <v>-1.7823540000000001E-3</v>
      </c>
      <c r="AME334">
        <v>-1.610233E-3</v>
      </c>
      <c r="AMF334">
        <v>-1.4381179999999999E-3</v>
      </c>
      <c r="AMG334">
        <v>-1.2659520000000001E-3</v>
      </c>
      <c r="AMH334">
        <v>-1.093697E-3</v>
      </c>
      <c r="AMI334">
        <v>-9.2133700000000005E-4</v>
      </c>
      <c r="AMJ334">
        <v>-7.4886899999999999E-4</v>
      </c>
      <c r="AMK334">
        <v>-5.7628200000000001E-4</v>
      </c>
      <c r="AML334">
        <v>-4.0354699999999998E-4</v>
      </c>
      <c r="AMM334">
        <v>-2.3066800000000001E-4</v>
      </c>
      <c r="AMN334" s="1">
        <v>-5.77E-5</v>
      </c>
      <c r="AMO334">
        <v>1.15253E-4</v>
      </c>
    </row>
    <row r="335" spans="1:1029">
      <c r="A335">
        <f t="shared" si="5"/>
        <v>334</v>
      </c>
      <c r="B335">
        <v>90</v>
      </c>
      <c r="C335">
        <v>281850</v>
      </c>
      <c r="D335" t="s">
        <v>10</v>
      </c>
      <c r="E335" t="s">
        <v>4</v>
      </c>
      <c r="F335">
        <v>2.4501599999999997E-4</v>
      </c>
      <c r="G335">
        <v>3.6637200000000001E-4</v>
      </c>
      <c r="H335">
        <v>4.8767899999999998E-4</v>
      </c>
      <c r="I335">
        <v>6.0890200000000003E-4</v>
      </c>
      <c r="J335">
        <v>7.3005699999999999E-4</v>
      </c>
      <c r="K335">
        <v>8.5119099999999995E-4</v>
      </c>
      <c r="L335">
        <v>9.7232999999999998E-4</v>
      </c>
      <c r="M335">
        <v>1.093454E-3</v>
      </c>
      <c r="N335">
        <v>1.214515E-3</v>
      </c>
      <c r="O335">
        <v>1.3354840000000001E-3</v>
      </c>
      <c r="P335">
        <v>1.4563759999999999E-3</v>
      </c>
      <c r="Q335">
        <v>1.577202E-3</v>
      </c>
      <c r="R335">
        <v>1.697942E-3</v>
      </c>
      <c r="S335">
        <v>1.81857E-3</v>
      </c>
      <c r="T335">
        <v>1.9390869999999999E-3</v>
      </c>
      <c r="U335">
        <v>2.0594900000000002E-3</v>
      </c>
      <c r="V335">
        <v>2.179744E-3</v>
      </c>
      <c r="W335">
        <v>2.2998129999999999E-3</v>
      </c>
      <c r="X335">
        <v>2.4197020000000001E-3</v>
      </c>
      <c r="Y335">
        <v>2.539487E-3</v>
      </c>
      <c r="Z335">
        <v>2.65927E-3</v>
      </c>
      <c r="AA335">
        <v>2.779096E-3</v>
      </c>
      <c r="AB335">
        <v>2.8989089999999999E-3</v>
      </c>
      <c r="AC335">
        <v>3.0186200000000001E-3</v>
      </c>
      <c r="AD335">
        <v>3.1381960000000002E-3</v>
      </c>
      <c r="AE335">
        <v>3.257668E-3</v>
      </c>
      <c r="AF335">
        <v>3.3770649999999998E-3</v>
      </c>
      <c r="AG335">
        <v>3.4963799999999999E-3</v>
      </c>
      <c r="AH335">
        <v>3.6155850000000002E-3</v>
      </c>
      <c r="AI335">
        <v>3.7346549999999999E-3</v>
      </c>
      <c r="AJ335">
        <v>3.8535650000000002E-3</v>
      </c>
      <c r="AK335">
        <v>3.9722960000000002E-3</v>
      </c>
      <c r="AL335">
        <v>4.0908460000000004E-3</v>
      </c>
      <c r="AM335">
        <v>4.2092259999999999E-3</v>
      </c>
      <c r="AN335">
        <v>4.3274330000000003E-3</v>
      </c>
      <c r="AO335">
        <v>4.4454469999999999E-3</v>
      </c>
      <c r="AP335">
        <v>4.5632800000000003E-3</v>
      </c>
      <c r="AQ335">
        <v>4.6809800000000004E-3</v>
      </c>
      <c r="AR335">
        <v>4.798582E-3</v>
      </c>
      <c r="AS335">
        <v>4.9160560000000002E-3</v>
      </c>
      <c r="AT335">
        <v>5.0333369999999997E-3</v>
      </c>
      <c r="AU335">
        <v>5.1503809999999999E-3</v>
      </c>
      <c r="AV335">
        <v>5.2671879999999999E-3</v>
      </c>
      <c r="AW335">
        <v>5.3837540000000001E-3</v>
      </c>
      <c r="AX335">
        <v>5.5000559999999997E-3</v>
      </c>
      <c r="AY335">
        <v>5.6160999999999997E-3</v>
      </c>
      <c r="AZ335">
        <v>5.7319379999999998E-3</v>
      </c>
      <c r="BA335">
        <v>5.8475940000000002E-3</v>
      </c>
      <c r="BB335">
        <v>5.9630150000000003E-3</v>
      </c>
      <c r="BC335">
        <v>6.0781480000000002E-3</v>
      </c>
      <c r="BD335">
        <v>6.1930179999999998E-3</v>
      </c>
      <c r="BE335">
        <v>6.3076800000000004E-3</v>
      </c>
      <c r="BF335">
        <v>6.4221119999999998E-3</v>
      </c>
      <c r="BG335">
        <v>6.5362249999999997E-3</v>
      </c>
      <c r="BH335">
        <v>6.6499790000000003E-3</v>
      </c>
      <c r="BI335">
        <v>6.7634330000000001E-3</v>
      </c>
      <c r="BJ335">
        <v>6.8766699999999997E-3</v>
      </c>
      <c r="BK335">
        <v>6.9897090000000002E-3</v>
      </c>
      <c r="BL335">
        <v>7.1025009999999998E-3</v>
      </c>
      <c r="BM335">
        <v>7.2150069999999998E-3</v>
      </c>
      <c r="BN335">
        <v>7.3272559999999999E-3</v>
      </c>
      <c r="BO335">
        <v>7.4393000000000003E-3</v>
      </c>
      <c r="BP335">
        <v>7.5511179999999999E-3</v>
      </c>
      <c r="BQ335">
        <v>7.6626259999999996E-3</v>
      </c>
      <c r="BR335">
        <v>7.7737709999999996E-3</v>
      </c>
      <c r="BS335">
        <v>7.8845830000000006E-3</v>
      </c>
      <c r="BT335">
        <v>7.9951150000000006E-3</v>
      </c>
      <c r="BU335">
        <v>8.1053740000000003E-3</v>
      </c>
      <c r="BV335">
        <v>8.2153290000000004E-3</v>
      </c>
      <c r="BW335">
        <v>8.3249650000000001E-3</v>
      </c>
      <c r="BX335">
        <v>8.4342970000000003E-3</v>
      </c>
      <c r="BY335">
        <v>8.5433379999999993E-3</v>
      </c>
      <c r="BZ335">
        <v>8.652079E-3</v>
      </c>
      <c r="CA335">
        <v>8.7604959999999996E-3</v>
      </c>
      <c r="CB335">
        <v>8.8685880000000002E-3</v>
      </c>
      <c r="CC335">
        <v>8.9764000000000007E-3</v>
      </c>
      <c r="CD335">
        <v>9.0839830000000003E-3</v>
      </c>
      <c r="CE335">
        <v>9.1913600000000008E-3</v>
      </c>
      <c r="CF335">
        <v>9.298532E-3</v>
      </c>
      <c r="CG335">
        <v>9.4054740000000005E-3</v>
      </c>
      <c r="CH335">
        <v>9.5121130000000009E-3</v>
      </c>
      <c r="CI335">
        <v>9.6183680000000004E-3</v>
      </c>
      <c r="CJ335">
        <v>9.724211E-3</v>
      </c>
      <c r="CK335">
        <v>9.8296640000000001E-3</v>
      </c>
      <c r="CL335">
        <v>9.9347319999999999E-3</v>
      </c>
      <c r="CM335">
        <v>1.0039378E-2</v>
      </c>
      <c r="CN335">
        <v>1.0143563E-2</v>
      </c>
      <c r="CO335">
        <v>1.0247302999999999E-2</v>
      </c>
      <c r="CP335">
        <v>1.0350661000000001E-2</v>
      </c>
      <c r="CQ335">
        <v>1.0453708000000001E-2</v>
      </c>
      <c r="CR335">
        <v>1.055646E-2</v>
      </c>
      <c r="CS335">
        <v>1.0658869E-2</v>
      </c>
      <c r="CT335">
        <v>1.0760854E-2</v>
      </c>
      <c r="CU335">
        <v>1.0862382E-2</v>
      </c>
      <c r="CV335">
        <v>1.0963506E-2</v>
      </c>
      <c r="CW335">
        <v>1.1064309E-2</v>
      </c>
      <c r="CX335">
        <v>1.1164800000000001E-2</v>
      </c>
      <c r="CY335">
        <v>1.1264888000000001E-2</v>
      </c>
      <c r="CZ335">
        <v>1.1364478000000001E-2</v>
      </c>
      <c r="DA335">
        <v>1.1463538000000001E-2</v>
      </c>
      <c r="DB335">
        <v>1.1562101999999999E-2</v>
      </c>
      <c r="DC335">
        <v>1.1660225E-2</v>
      </c>
      <c r="DD335">
        <v>1.1757917E-2</v>
      </c>
      <c r="DE335">
        <v>1.1855129000000001E-2</v>
      </c>
      <c r="DF335">
        <v>1.1951819000000001E-2</v>
      </c>
      <c r="DG335">
        <v>1.2048038E-2</v>
      </c>
      <c r="DH335">
        <v>1.2143866999999999E-2</v>
      </c>
      <c r="DI335">
        <v>1.223932E-2</v>
      </c>
      <c r="DJ335">
        <v>1.2334351E-2</v>
      </c>
      <c r="DK335">
        <v>1.2428918000000001E-2</v>
      </c>
      <c r="DL335">
        <v>1.2523011000000001E-2</v>
      </c>
      <c r="DM335">
        <v>1.2616607E-2</v>
      </c>
      <c r="DN335">
        <v>1.2709663E-2</v>
      </c>
      <c r="DO335">
        <v>1.2802152000000001E-2</v>
      </c>
      <c r="DP335">
        <v>1.2894103000000001E-2</v>
      </c>
      <c r="DQ335">
        <v>1.2985577E-2</v>
      </c>
      <c r="DR335">
        <v>1.3076605999999999E-2</v>
      </c>
      <c r="DS335">
        <v>1.3167163000000001E-2</v>
      </c>
      <c r="DT335">
        <v>1.3257187E-2</v>
      </c>
      <c r="DU335">
        <v>1.3346649E-2</v>
      </c>
      <c r="DV335">
        <v>1.3435562E-2</v>
      </c>
      <c r="DW335">
        <v>1.3523949E-2</v>
      </c>
      <c r="DX335">
        <v>1.3611826E-2</v>
      </c>
      <c r="DY335">
        <v>1.3699207E-2</v>
      </c>
      <c r="DZ335">
        <v>1.3786090000000001E-2</v>
      </c>
      <c r="EA335">
        <v>1.3872445000000001E-2</v>
      </c>
      <c r="EB335">
        <v>1.3958241E-2</v>
      </c>
      <c r="EC335">
        <v>1.4043498E-2</v>
      </c>
      <c r="ED335">
        <v>1.4128269000000001E-2</v>
      </c>
      <c r="EE335">
        <v>1.4212578E-2</v>
      </c>
      <c r="EF335">
        <v>1.4296372E-2</v>
      </c>
      <c r="EG335">
        <v>1.4379565E-2</v>
      </c>
      <c r="EH335">
        <v>1.4462117E-2</v>
      </c>
      <c r="EI335">
        <v>1.4544062E-2</v>
      </c>
      <c r="EJ335">
        <v>1.4625462000000001E-2</v>
      </c>
      <c r="EK335">
        <v>1.4706357E-2</v>
      </c>
      <c r="EL335">
        <v>1.4786746999999999E-2</v>
      </c>
      <c r="EM335">
        <v>1.4866597E-2</v>
      </c>
      <c r="EN335">
        <v>1.4945856E-2</v>
      </c>
      <c r="EO335">
        <v>1.5024502E-2</v>
      </c>
      <c r="EP335">
        <v>1.5102561E-2</v>
      </c>
      <c r="EQ335">
        <v>1.5180058999999999E-2</v>
      </c>
      <c r="ER335">
        <v>1.5256977E-2</v>
      </c>
      <c r="ES335">
        <v>1.533327E-2</v>
      </c>
      <c r="ET335">
        <v>1.5408926999999999E-2</v>
      </c>
      <c r="EU335">
        <v>1.5483981000000001E-2</v>
      </c>
      <c r="EV335">
        <v>1.5558473999999999E-2</v>
      </c>
      <c r="EW335">
        <v>1.5632415E-2</v>
      </c>
      <c r="EX335">
        <v>1.5705789000000001E-2</v>
      </c>
      <c r="EY335">
        <v>1.5778604000000002E-2</v>
      </c>
      <c r="EZ335">
        <v>1.5850868000000001E-2</v>
      </c>
      <c r="FA335">
        <v>1.5922525E-2</v>
      </c>
      <c r="FB335">
        <v>1.5993480000000001E-2</v>
      </c>
      <c r="FC335">
        <v>1.6063707E-2</v>
      </c>
      <c r="FD335">
        <v>1.6133277000000001E-2</v>
      </c>
      <c r="FE335">
        <v>1.6202272E-2</v>
      </c>
      <c r="FF335">
        <v>1.6270685E-2</v>
      </c>
      <c r="FG335">
        <v>1.6338452E-2</v>
      </c>
      <c r="FH335">
        <v>1.6405551000000001E-2</v>
      </c>
      <c r="FI335">
        <v>1.6472033000000001E-2</v>
      </c>
      <c r="FJ335">
        <v>1.6537940000000001E-2</v>
      </c>
      <c r="FK335">
        <v>1.6603244E-2</v>
      </c>
      <c r="FL335">
        <v>1.6667874999999999E-2</v>
      </c>
      <c r="FM335">
        <v>1.6731797999999999E-2</v>
      </c>
      <c r="FN335">
        <v>1.6795042999999999E-2</v>
      </c>
      <c r="FO335">
        <v>1.6857657000000002E-2</v>
      </c>
      <c r="FP335">
        <v>1.6919623000000002E-2</v>
      </c>
      <c r="FQ335">
        <v>1.6980867E-2</v>
      </c>
      <c r="FR335">
        <v>1.7041357E-2</v>
      </c>
      <c r="FS335">
        <v>1.7101165000000002E-2</v>
      </c>
      <c r="FT335">
        <v>1.7160406E-2</v>
      </c>
      <c r="FU335">
        <v>1.7219103999999999E-2</v>
      </c>
      <c r="FV335">
        <v>1.7277180999999999E-2</v>
      </c>
      <c r="FW335">
        <v>1.7334565999999999E-2</v>
      </c>
      <c r="FX335">
        <v>1.7391255000000001E-2</v>
      </c>
      <c r="FY335">
        <v>1.7447277000000001E-2</v>
      </c>
      <c r="FZ335">
        <v>1.7502657000000001E-2</v>
      </c>
      <c r="GA335">
        <v>1.7557402E-2</v>
      </c>
      <c r="GB335">
        <v>1.7611508000000001E-2</v>
      </c>
      <c r="GC335">
        <v>1.7664955999999999E-2</v>
      </c>
      <c r="GD335">
        <v>1.7717722000000002E-2</v>
      </c>
      <c r="GE335">
        <v>1.7769788000000002E-2</v>
      </c>
      <c r="GF335">
        <v>1.7821164E-2</v>
      </c>
      <c r="GG335">
        <v>1.78719E-2</v>
      </c>
      <c r="GH335">
        <v>1.7922072000000001E-2</v>
      </c>
      <c r="GI335">
        <v>1.7971721999999999E-2</v>
      </c>
      <c r="GJ335">
        <v>1.8020798000000001E-2</v>
      </c>
      <c r="GK335">
        <v>1.8069169999999999E-2</v>
      </c>
      <c r="GL335">
        <v>1.8116744000000001E-2</v>
      </c>
      <c r="GM335">
        <v>1.8163532E-2</v>
      </c>
      <c r="GN335">
        <v>1.8209589000000002E-2</v>
      </c>
      <c r="GO335">
        <v>1.8254935E-2</v>
      </c>
      <c r="GP335">
        <v>1.8299583000000001E-2</v>
      </c>
      <c r="GQ335">
        <v>1.8343567000000002E-2</v>
      </c>
      <c r="GR335">
        <v>1.8386916999999999E-2</v>
      </c>
      <c r="GS335">
        <v>1.8429615E-2</v>
      </c>
      <c r="GT335">
        <v>1.8471607000000001E-2</v>
      </c>
      <c r="GU335">
        <v>1.8512859E-2</v>
      </c>
      <c r="GV335">
        <v>1.8553371999999999E-2</v>
      </c>
      <c r="GW335">
        <v>1.8593162E-2</v>
      </c>
      <c r="GX335">
        <v>1.8632233000000002E-2</v>
      </c>
      <c r="GY335">
        <v>1.8670578E-2</v>
      </c>
      <c r="GZ335">
        <v>1.8708198999999998E-2</v>
      </c>
      <c r="HA335">
        <v>1.8745118000000002E-2</v>
      </c>
      <c r="HB335">
        <v>1.8781342999999999E-2</v>
      </c>
      <c r="HC335">
        <v>1.8816856999999999E-2</v>
      </c>
      <c r="HD335">
        <v>1.8851624000000001E-2</v>
      </c>
      <c r="HE335">
        <v>1.8885620999999998E-2</v>
      </c>
      <c r="HF335">
        <v>1.8918834999999998E-2</v>
      </c>
      <c r="HG335">
        <v>1.8951276999999999E-2</v>
      </c>
      <c r="HH335">
        <v>1.8982980999999999E-2</v>
      </c>
      <c r="HI335">
        <v>1.9013986E-2</v>
      </c>
      <c r="HJ335">
        <v>1.9044302999999999E-2</v>
      </c>
      <c r="HK335">
        <v>1.9073916E-2</v>
      </c>
      <c r="HL335">
        <v>1.9102795999999998E-2</v>
      </c>
      <c r="HM335">
        <v>1.9130927999999998E-2</v>
      </c>
      <c r="HN335">
        <v>1.9158338E-2</v>
      </c>
      <c r="HO335">
        <v>1.9185067E-2</v>
      </c>
      <c r="HP335">
        <v>1.9211127000000001E-2</v>
      </c>
      <c r="HQ335">
        <v>1.9236507999999999E-2</v>
      </c>
      <c r="HR335">
        <v>1.9261200999999999E-2</v>
      </c>
      <c r="HS335">
        <v>1.9285192E-2</v>
      </c>
      <c r="HT335">
        <v>1.9308437000000001E-2</v>
      </c>
      <c r="HU335">
        <v>1.9330891999999999E-2</v>
      </c>
      <c r="HV335">
        <v>1.9352538999999998E-2</v>
      </c>
      <c r="HW335">
        <v>1.9373393999999999E-2</v>
      </c>
      <c r="HX335">
        <v>1.9393486000000001E-2</v>
      </c>
      <c r="HY335">
        <v>1.9412830999999998E-2</v>
      </c>
      <c r="HZ335">
        <v>1.9431437999999999E-2</v>
      </c>
      <c r="IA335">
        <v>1.9449320999999999E-2</v>
      </c>
      <c r="IB335">
        <v>1.9466500000000001E-2</v>
      </c>
      <c r="IC335">
        <v>1.9482973000000001E-2</v>
      </c>
      <c r="ID335">
        <v>1.9498709999999999E-2</v>
      </c>
      <c r="IE335">
        <v>1.9513697E-2</v>
      </c>
      <c r="IF335">
        <v>1.9527946000000001E-2</v>
      </c>
      <c r="IG335">
        <v>1.9541446000000001E-2</v>
      </c>
      <c r="IH335">
        <v>1.9554146000000001E-2</v>
      </c>
      <c r="II335">
        <v>1.9566026E-2</v>
      </c>
      <c r="IJ335">
        <v>1.9577148999999999E-2</v>
      </c>
      <c r="IK335">
        <v>1.9587597000000002E-2</v>
      </c>
      <c r="IL335">
        <v>1.9597353000000001E-2</v>
      </c>
      <c r="IM335">
        <v>1.9606334999999999E-2</v>
      </c>
      <c r="IN335">
        <v>1.9614527999999999E-2</v>
      </c>
      <c r="IO335">
        <v>1.9622008E-2</v>
      </c>
      <c r="IP335">
        <v>1.9628824E-2</v>
      </c>
      <c r="IQ335">
        <v>1.9634934999999999E-2</v>
      </c>
      <c r="IR335">
        <v>1.9640283000000001E-2</v>
      </c>
      <c r="IS335">
        <v>1.9644862999999999E-2</v>
      </c>
      <c r="IT335">
        <v>1.9648697999999999E-2</v>
      </c>
      <c r="IU335">
        <v>1.9651803999999998E-2</v>
      </c>
      <c r="IV335">
        <v>1.9654209999999998E-2</v>
      </c>
      <c r="IW335">
        <v>1.9655957000000002E-2</v>
      </c>
      <c r="IX335">
        <v>1.9657091000000002E-2</v>
      </c>
      <c r="IY335">
        <v>1.9657658000000001E-2</v>
      </c>
      <c r="IZ335">
        <v>1.9657714E-2</v>
      </c>
      <c r="JA335">
        <v>1.9657271E-2</v>
      </c>
      <c r="JB335">
        <v>1.9656241000000001E-2</v>
      </c>
      <c r="JC335">
        <v>1.9654514000000001E-2</v>
      </c>
      <c r="JD335">
        <v>1.9652060999999998E-2</v>
      </c>
      <c r="JE335">
        <v>1.9648927E-2</v>
      </c>
      <c r="JF335">
        <v>1.9645104E-2</v>
      </c>
      <c r="JG335">
        <v>1.9640489000000001E-2</v>
      </c>
      <c r="JH335">
        <v>1.963502E-2</v>
      </c>
      <c r="JI335">
        <v>1.9628766999999998E-2</v>
      </c>
      <c r="JJ335">
        <v>1.9621848000000001E-2</v>
      </c>
      <c r="JK335">
        <v>1.9614299000000002E-2</v>
      </c>
      <c r="JL335">
        <v>1.9606049E-2</v>
      </c>
      <c r="JM335">
        <v>1.9597011000000001E-2</v>
      </c>
      <c r="JN335">
        <v>1.9587177000000001E-2</v>
      </c>
      <c r="JO335">
        <v>1.9576610000000001E-2</v>
      </c>
      <c r="JP335">
        <v>1.9565351000000002E-2</v>
      </c>
      <c r="JQ335">
        <v>1.9553378E-2</v>
      </c>
      <c r="JR335">
        <v>1.9540657999999999E-2</v>
      </c>
      <c r="JS335">
        <v>1.9527180000000002E-2</v>
      </c>
      <c r="JT335">
        <v>1.9512941999999998E-2</v>
      </c>
      <c r="JU335">
        <v>1.9497941000000001E-2</v>
      </c>
      <c r="JV335">
        <v>1.9482163E-2</v>
      </c>
      <c r="JW335">
        <v>1.9465608999999998E-2</v>
      </c>
      <c r="JX335">
        <v>1.9448309E-2</v>
      </c>
      <c r="JY335">
        <v>1.9430286000000001E-2</v>
      </c>
      <c r="JZ335">
        <v>1.9411508000000001E-2</v>
      </c>
      <c r="KA335">
        <v>1.939194E-2</v>
      </c>
      <c r="KB335">
        <v>1.9371624E-2</v>
      </c>
      <c r="KC335">
        <v>1.9350640999999998E-2</v>
      </c>
      <c r="KD335">
        <v>1.9328999999999999E-2</v>
      </c>
      <c r="KE335">
        <v>1.9306621E-2</v>
      </c>
      <c r="KF335">
        <v>1.9283448000000002E-2</v>
      </c>
      <c r="KG335">
        <v>1.9259508000000002E-2</v>
      </c>
      <c r="KH335">
        <v>1.9234860999999999E-2</v>
      </c>
      <c r="KI335">
        <v>1.9209525000000002E-2</v>
      </c>
      <c r="KJ335">
        <v>1.9183503000000001E-2</v>
      </c>
      <c r="KK335">
        <v>1.9156809E-2</v>
      </c>
      <c r="KL335">
        <v>1.9129454000000001E-2</v>
      </c>
      <c r="KM335">
        <v>1.9101419000000001E-2</v>
      </c>
      <c r="KN335">
        <v>1.907267E-2</v>
      </c>
      <c r="KO335">
        <v>1.9043178000000001E-2</v>
      </c>
      <c r="KP335">
        <v>1.9012920999999999E-2</v>
      </c>
      <c r="KQ335">
        <v>1.8981893999999999E-2</v>
      </c>
      <c r="KR335">
        <v>1.8950123999999999E-2</v>
      </c>
      <c r="KS335">
        <v>1.8917653E-2</v>
      </c>
      <c r="KT335">
        <v>1.8884517999999999E-2</v>
      </c>
      <c r="KU335">
        <v>1.8850727000000001E-2</v>
      </c>
      <c r="KV335">
        <v>1.8816268000000001E-2</v>
      </c>
      <c r="KW335">
        <v>1.878111E-2</v>
      </c>
      <c r="KX335">
        <v>1.8745218000000001E-2</v>
      </c>
      <c r="KY335">
        <v>1.8708589000000001E-2</v>
      </c>
      <c r="KZ335">
        <v>1.8671254000000002E-2</v>
      </c>
      <c r="LA335">
        <v>1.8633252999999999E-2</v>
      </c>
      <c r="LB335">
        <v>1.8594598E-2</v>
      </c>
      <c r="LC335">
        <v>1.8555256999999999E-2</v>
      </c>
      <c r="LD335">
        <v>1.8515146999999999E-2</v>
      </c>
      <c r="LE335">
        <v>1.8474198000000001E-2</v>
      </c>
      <c r="LF335">
        <v>1.8432436999999999E-2</v>
      </c>
      <c r="LG335">
        <v>1.8389975999999999E-2</v>
      </c>
      <c r="LH335">
        <v>1.8346887999999999E-2</v>
      </c>
      <c r="LI335">
        <v>1.8303120999999999E-2</v>
      </c>
      <c r="LJ335">
        <v>1.8258594E-2</v>
      </c>
      <c r="LK335">
        <v>1.8213310999999999E-2</v>
      </c>
      <c r="LL335">
        <v>1.8167354E-2</v>
      </c>
      <c r="LM335">
        <v>1.8120773999999999E-2</v>
      </c>
      <c r="LN335">
        <v>1.8073550000000001E-2</v>
      </c>
      <c r="LO335">
        <v>1.8025638E-2</v>
      </c>
      <c r="LP335">
        <v>1.7977035999999998E-2</v>
      </c>
      <c r="LQ335">
        <v>1.7927769E-2</v>
      </c>
      <c r="LR335">
        <v>1.7877812999999999E-2</v>
      </c>
      <c r="LS335">
        <v>1.7827109000000001E-2</v>
      </c>
      <c r="LT335">
        <v>1.7775658999999999E-2</v>
      </c>
      <c r="LU335">
        <v>1.7723557000000001E-2</v>
      </c>
      <c r="LV335">
        <v>1.7670892000000001E-2</v>
      </c>
      <c r="LW335">
        <v>1.7617674E-2</v>
      </c>
      <c r="LX335">
        <v>1.7563855E-2</v>
      </c>
      <c r="LY335">
        <v>1.7509410999999999E-2</v>
      </c>
      <c r="LZ335">
        <v>1.7454357E-2</v>
      </c>
      <c r="MA335">
        <v>1.7398703000000001E-2</v>
      </c>
      <c r="MB335">
        <v>1.7342421E-2</v>
      </c>
      <c r="MC335">
        <v>1.7285446999999999E-2</v>
      </c>
      <c r="MD335">
        <v>1.7227749000000001E-2</v>
      </c>
      <c r="ME335">
        <v>1.7169357E-2</v>
      </c>
      <c r="MF335">
        <v>1.7110319999999998E-2</v>
      </c>
      <c r="MG335">
        <v>1.7050638E-2</v>
      </c>
      <c r="MH335">
        <v>1.6990287E-2</v>
      </c>
      <c r="MI335">
        <v>1.6929293000000002E-2</v>
      </c>
      <c r="MJ335">
        <v>1.6867717000000001E-2</v>
      </c>
      <c r="MK335">
        <v>1.6805583999999998E-2</v>
      </c>
      <c r="ML335">
        <v>1.6742864999999999E-2</v>
      </c>
      <c r="MM335">
        <v>1.6679513999999999E-2</v>
      </c>
      <c r="MN335">
        <v>1.6615505999999999E-2</v>
      </c>
      <c r="MO335">
        <v>1.6550836999999999E-2</v>
      </c>
      <c r="MP335">
        <v>1.6485513E-2</v>
      </c>
      <c r="MQ335">
        <v>1.6419553999999999E-2</v>
      </c>
      <c r="MR335">
        <v>1.6352986E-2</v>
      </c>
      <c r="MS335">
        <v>1.6285830000000001E-2</v>
      </c>
      <c r="MT335">
        <v>1.6218070000000001E-2</v>
      </c>
      <c r="MU335">
        <v>1.6149664000000001E-2</v>
      </c>
      <c r="MV335">
        <v>1.6080595999999999E-2</v>
      </c>
      <c r="MW335">
        <v>1.6010902E-2</v>
      </c>
      <c r="MX335">
        <v>1.5940623000000001E-2</v>
      </c>
      <c r="MY335">
        <v>1.5869754E-2</v>
      </c>
      <c r="MZ335">
        <v>1.5798243999999999E-2</v>
      </c>
      <c r="NA335">
        <v>1.5726054999999999E-2</v>
      </c>
      <c r="NB335">
        <v>1.5653220999999998E-2</v>
      </c>
      <c r="NC335">
        <v>1.5579839999999999E-2</v>
      </c>
      <c r="ND335">
        <v>1.5505995999999999E-2</v>
      </c>
      <c r="NE335">
        <v>1.5431667E-2</v>
      </c>
      <c r="NF335">
        <v>1.5356735E-2</v>
      </c>
      <c r="NG335">
        <v>1.5281105E-2</v>
      </c>
      <c r="NH335">
        <v>1.5204796E-2</v>
      </c>
      <c r="NI335">
        <v>1.5127892E-2</v>
      </c>
      <c r="NJ335">
        <v>1.5050444E-2</v>
      </c>
      <c r="NK335">
        <v>1.4972434E-2</v>
      </c>
      <c r="NL335">
        <v>1.4893823E-2</v>
      </c>
      <c r="NM335">
        <v>1.4814620000000001E-2</v>
      </c>
      <c r="NN335">
        <v>1.4734885E-2</v>
      </c>
      <c r="NO335">
        <v>1.4654683E-2</v>
      </c>
      <c r="NP335">
        <v>1.4574024E-2</v>
      </c>
      <c r="NQ335">
        <v>1.449285E-2</v>
      </c>
      <c r="NR335">
        <v>1.4411088000000001E-2</v>
      </c>
      <c r="NS335">
        <v>1.4328742E-2</v>
      </c>
      <c r="NT335">
        <v>1.4245888999999999E-2</v>
      </c>
      <c r="NU335">
        <v>1.4162572E-2</v>
      </c>
      <c r="NV335">
        <v>1.4078742999999999E-2</v>
      </c>
      <c r="NW335">
        <v>1.3994331E-2</v>
      </c>
      <c r="NX335">
        <v>1.3909335E-2</v>
      </c>
      <c r="NY335">
        <v>1.3823824E-2</v>
      </c>
      <c r="NZ335">
        <v>1.3737836999999999E-2</v>
      </c>
      <c r="OA335">
        <v>1.3651333999999999E-2</v>
      </c>
      <c r="OB335">
        <v>1.3564231E-2</v>
      </c>
      <c r="OC335">
        <v>1.3476498999999999E-2</v>
      </c>
      <c r="OD335">
        <v>1.3388192E-2</v>
      </c>
      <c r="OE335">
        <v>1.3299375E-2</v>
      </c>
      <c r="OF335">
        <v>1.3210072999999999E-2</v>
      </c>
      <c r="OG335">
        <v>1.3120292E-2</v>
      </c>
      <c r="OH335">
        <v>1.3030053999999999E-2</v>
      </c>
      <c r="OI335">
        <v>1.2939365E-2</v>
      </c>
      <c r="OJ335">
        <v>1.2848184E-2</v>
      </c>
      <c r="OK335">
        <v>1.2756467000000001E-2</v>
      </c>
      <c r="OL335">
        <v>1.2664228E-2</v>
      </c>
      <c r="OM335">
        <v>1.2571527000000001E-2</v>
      </c>
      <c r="ON335">
        <v>1.2478378E-2</v>
      </c>
      <c r="OO335">
        <v>1.2384724999999999E-2</v>
      </c>
      <c r="OP335">
        <v>1.2290529999999999E-2</v>
      </c>
      <c r="OQ335">
        <v>1.2195813E-2</v>
      </c>
      <c r="OR335">
        <v>1.2100623E-2</v>
      </c>
      <c r="OS335">
        <v>1.2004984E-2</v>
      </c>
      <c r="OT335">
        <v>1.1908904E-2</v>
      </c>
      <c r="OU335">
        <v>1.1812392E-2</v>
      </c>
      <c r="OV335">
        <v>1.1715476000000001E-2</v>
      </c>
      <c r="OW335">
        <v>1.1618196000000001E-2</v>
      </c>
      <c r="OX335">
        <v>1.1520578E-2</v>
      </c>
      <c r="OY335">
        <v>1.1422606E-2</v>
      </c>
      <c r="OZ335">
        <v>1.1324223E-2</v>
      </c>
      <c r="PA335">
        <v>1.1225382000000001E-2</v>
      </c>
      <c r="PB335">
        <v>1.1126077999999999E-2</v>
      </c>
      <c r="PC335">
        <v>1.1026312999999999E-2</v>
      </c>
      <c r="PD335">
        <v>1.0926082E-2</v>
      </c>
      <c r="PE335">
        <v>1.0825395999999999E-2</v>
      </c>
      <c r="PF335">
        <v>1.0724287000000001E-2</v>
      </c>
      <c r="PG335">
        <v>1.0622781E-2</v>
      </c>
      <c r="PH335">
        <v>1.0520879E-2</v>
      </c>
      <c r="PI335">
        <v>1.0418587999999999E-2</v>
      </c>
      <c r="PJ335">
        <v>1.0315949E-2</v>
      </c>
      <c r="PK335">
        <v>1.0212987E-2</v>
      </c>
      <c r="PL335">
        <v>1.0109686E-2</v>
      </c>
      <c r="PM335">
        <v>1.0006019E-2</v>
      </c>
      <c r="PN335">
        <v>9.9019750000000004E-3</v>
      </c>
      <c r="PO335">
        <v>9.7975609999999998E-3</v>
      </c>
      <c r="PP335">
        <v>9.6927880000000008E-3</v>
      </c>
      <c r="PQ335">
        <v>9.5876299999999998E-3</v>
      </c>
      <c r="PR335">
        <v>9.4820400000000006E-3</v>
      </c>
      <c r="PS335">
        <v>9.376021E-3</v>
      </c>
      <c r="PT335">
        <v>9.2696529999999992E-3</v>
      </c>
      <c r="PU335">
        <v>9.163015E-3</v>
      </c>
      <c r="PV335">
        <v>9.0561070000000007E-3</v>
      </c>
      <c r="PW335">
        <v>8.9488689999999999E-3</v>
      </c>
      <c r="PX335">
        <v>8.8412609999999996E-3</v>
      </c>
      <c r="PY335">
        <v>8.733289E-3</v>
      </c>
      <c r="PZ335">
        <v>8.6250059999999993E-3</v>
      </c>
      <c r="QA335">
        <v>8.5164690000000005E-3</v>
      </c>
      <c r="QB335">
        <v>8.4077010000000001E-3</v>
      </c>
      <c r="QC335">
        <v>8.298695E-3</v>
      </c>
      <c r="QD335">
        <v>8.1894470000000007E-3</v>
      </c>
      <c r="QE335">
        <v>8.0799909999999999E-3</v>
      </c>
      <c r="QF335">
        <v>7.9703529999999995E-3</v>
      </c>
      <c r="QG335">
        <v>7.8605110000000006E-3</v>
      </c>
      <c r="QH335">
        <v>7.7503909999999997E-3</v>
      </c>
      <c r="QI335">
        <v>7.6399229999999999E-3</v>
      </c>
      <c r="QJ335">
        <v>7.5290849999999996E-3</v>
      </c>
      <c r="QK335">
        <v>7.4179069999999996E-3</v>
      </c>
      <c r="QL335">
        <v>7.30644E-3</v>
      </c>
      <c r="QM335">
        <v>7.1947299999999999E-3</v>
      </c>
      <c r="QN335">
        <v>7.0828130000000003E-3</v>
      </c>
      <c r="QO335">
        <v>6.9707119999999996E-3</v>
      </c>
      <c r="QP335">
        <v>6.858411E-3</v>
      </c>
      <c r="QQ335">
        <v>6.7458769999999999E-3</v>
      </c>
      <c r="QR335">
        <v>6.6330809999999999E-3</v>
      </c>
      <c r="QS335">
        <v>6.520011E-3</v>
      </c>
      <c r="QT335">
        <v>6.4066499999999998E-3</v>
      </c>
      <c r="QU335">
        <v>6.2929930000000002E-3</v>
      </c>
      <c r="QV335">
        <v>6.1790889999999996E-3</v>
      </c>
      <c r="QW335">
        <v>6.0650089999999997E-3</v>
      </c>
      <c r="QX335">
        <v>5.9507589999999999E-3</v>
      </c>
      <c r="QY335">
        <v>5.8362659999999997E-3</v>
      </c>
      <c r="QZ335">
        <v>5.721477E-3</v>
      </c>
      <c r="RA335">
        <v>5.6064160000000004E-3</v>
      </c>
      <c r="RB335">
        <v>5.4911509999999997E-3</v>
      </c>
      <c r="RC335">
        <v>5.3757099999999997E-3</v>
      </c>
      <c r="RD335">
        <v>5.260069E-3</v>
      </c>
      <c r="RE335">
        <v>5.1441890000000004E-3</v>
      </c>
      <c r="RF335">
        <v>5.028065E-3</v>
      </c>
      <c r="RG335">
        <v>4.9117249999999996E-3</v>
      </c>
      <c r="RH335">
        <v>4.7952029999999996E-3</v>
      </c>
      <c r="RI335">
        <v>4.6785200000000002E-3</v>
      </c>
      <c r="RJ335">
        <v>4.5616670000000002E-3</v>
      </c>
      <c r="RK335">
        <v>4.4446219999999996E-3</v>
      </c>
      <c r="RL335">
        <v>4.3273779999999998E-3</v>
      </c>
      <c r="RM335">
        <v>4.2099490000000002E-3</v>
      </c>
      <c r="RN335">
        <v>4.092353E-3</v>
      </c>
      <c r="RO335">
        <v>3.9746019999999998E-3</v>
      </c>
      <c r="RP335">
        <v>3.8567150000000001E-3</v>
      </c>
      <c r="RQ335">
        <v>3.738711E-3</v>
      </c>
      <c r="RR335">
        <v>3.6205880000000001E-3</v>
      </c>
      <c r="RS335">
        <v>3.5023279999999999E-3</v>
      </c>
      <c r="RT335">
        <v>3.3839199999999999E-3</v>
      </c>
      <c r="RU335">
        <v>3.2653679999999998E-3</v>
      </c>
      <c r="RV335">
        <v>3.1466810000000001E-3</v>
      </c>
      <c r="RW335">
        <v>3.027877E-3</v>
      </c>
      <c r="RX335">
        <v>2.908997E-3</v>
      </c>
      <c r="RY335">
        <v>2.7900759999999998E-3</v>
      </c>
      <c r="RZ335">
        <v>2.6711159999999999E-3</v>
      </c>
      <c r="SA335">
        <v>2.552075E-3</v>
      </c>
      <c r="SB335">
        <v>2.432858E-3</v>
      </c>
      <c r="SC335">
        <v>2.3133239999999998E-3</v>
      </c>
      <c r="SD335">
        <v>2.1933019999999998E-3</v>
      </c>
      <c r="SE335">
        <v>2.0734149999999999E-3</v>
      </c>
      <c r="SF335">
        <v>1.95393E-3</v>
      </c>
      <c r="SG335">
        <v>1.8344050000000001E-3</v>
      </c>
      <c r="SH335">
        <v>1.7148210000000001E-3</v>
      </c>
      <c r="SI335">
        <v>1.5951310000000001E-3</v>
      </c>
      <c r="SJ335">
        <v>1.4753139999999999E-3</v>
      </c>
      <c r="SK335">
        <v>1.355396E-3</v>
      </c>
      <c r="SL335">
        <v>1.2354250000000001E-3</v>
      </c>
      <c r="SM335">
        <v>1.115427E-3</v>
      </c>
      <c r="SN335">
        <v>9.9539399999999992E-4</v>
      </c>
      <c r="SO335">
        <v>8.7528499999999995E-4</v>
      </c>
      <c r="SP335">
        <v>7.5506599999999998E-4</v>
      </c>
      <c r="SQ335">
        <v>6.3476199999999998E-4</v>
      </c>
      <c r="SR335">
        <v>5.14453E-4</v>
      </c>
      <c r="SS335">
        <v>3.9419900000000003E-4</v>
      </c>
      <c r="ST335">
        <v>2.7396899999999999E-4</v>
      </c>
      <c r="SU335">
        <v>1.5368900000000001E-4</v>
      </c>
      <c r="SV335" s="1">
        <v>3.3300000000000003E-5</v>
      </c>
      <c r="SW335" s="1">
        <v>-8.7100000000000003E-5</v>
      </c>
      <c r="SX335">
        <v>-2.0744200000000001E-4</v>
      </c>
      <c r="SY335">
        <v>-3.2776700000000002E-4</v>
      </c>
      <c r="SZ335">
        <v>-4.4803699999999998E-4</v>
      </c>
      <c r="TA335">
        <v>-5.6825099999999998E-4</v>
      </c>
      <c r="TB335">
        <v>-6.8842299999999996E-4</v>
      </c>
      <c r="TC335">
        <v>-8.08598E-4</v>
      </c>
      <c r="TD335">
        <v>-9.2885099999999996E-4</v>
      </c>
      <c r="TE335">
        <v>-1.049197E-3</v>
      </c>
      <c r="TF335">
        <v>-1.1695379999999999E-3</v>
      </c>
      <c r="TG335">
        <v>-1.2897480000000001E-3</v>
      </c>
      <c r="TH335">
        <v>-1.4097890000000001E-3</v>
      </c>
      <c r="TI335">
        <v>-1.5296979999999999E-3</v>
      </c>
      <c r="TJ335">
        <v>-1.649511E-3</v>
      </c>
      <c r="TK335">
        <v>-1.76925E-3</v>
      </c>
      <c r="TL335">
        <v>-1.888937E-3</v>
      </c>
      <c r="TM335">
        <v>-2.0085839999999999E-3</v>
      </c>
      <c r="TN335">
        <v>-2.12817E-3</v>
      </c>
      <c r="TO335">
        <v>-2.2476610000000002E-3</v>
      </c>
      <c r="TP335">
        <v>-2.367039E-3</v>
      </c>
      <c r="TQ335">
        <v>-2.4863210000000001E-3</v>
      </c>
      <c r="TR335">
        <v>-2.6055560000000002E-3</v>
      </c>
      <c r="TS335">
        <v>-2.7247640000000002E-3</v>
      </c>
      <c r="TT335">
        <v>-2.8438980000000001E-3</v>
      </c>
      <c r="TU335">
        <v>-2.962877E-3</v>
      </c>
      <c r="TV335">
        <v>-3.0816799999999998E-3</v>
      </c>
      <c r="TW335">
        <v>-3.2003880000000002E-3</v>
      </c>
      <c r="TX335">
        <v>-3.3190870000000001E-3</v>
      </c>
      <c r="TY335">
        <v>-3.4377629999999999E-3</v>
      </c>
      <c r="TZ335">
        <v>-3.5563299999999999E-3</v>
      </c>
      <c r="UA335">
        <v>-3.674709E-3</v>
      </c>
      <c r="UB335">
        <v>-3.7928770000000001E-3</v>
      </c>
      <c r="UC335">
        <v>-3.9108399999999996E-3</v>
      </c>
      <c r="UD335">
        <v>-4.0286180000000003E-3</v>
      </c>
      <c r="UE335">
        <v>-4.1462310000000002E-3</v>
      </c>
      <c r="UF335">
        <v>-4.2636769999999996E-3</v>
      </c>
      <c r="UG335">
        <v>-4.3809299999999999E-3</v>
      </c>
      <c r="UH335">
        <v>-4.4979859999999998E-3</v>
      </c>
      <c r="UI335">
        <v>-4.6149040000000004E-3</v>
      </c>
      <c r="UJ335">
        <v>-4.7317369999999997E-3</v>
      </c>
      <c r="UK335">
        <v>-4.8484549999999998E-3</v>
      </c>
      <c r="UL335">
        <v>-4.9649680000000002E-3</v>
      </c>
      <c r="UM335">
        <v>-5.0812440000000004E-3</v>
      </c>
      <c r="UN335">
        <v>-5.1973319999999998E-3</v>
      </c>
      <c r="UO335">
        <v>-5.3132709999999996E-3</v>
      </c>
      <c r="UP335">
        <v>-5.4290229999999998E-3</v>
      </c>
      <c r="UQ335">
        <v>-5.5445269999999996E-3</v>
      </c>
      <c r="UR335">
        <v>-5.6597949999999996E-3</v>
      </c>
      <c r="US335">
        <v>-5.7748920000000002E-3</v>
      </c>
      <c r="UT335">
        <v>-5.8898359999999999E-3</v>
      </c>
      <c r="UU335">
        <v>-6.0045640000000004E-3</v>
      </c>
      <c r="UV335">
        <v>-6.1190150000000002E-3</v>
      </c>
      <c r="UW335">
        <v>-6.2331959999999999E-3</v>
      </c>
      <c r="UX335">
        <v>-6.3471359999999998E-3</v>
      </c>
      <c r="UY335">
        <v>-6.4608440000000003E-3</v>
      </c>
      <c r="UZ335">
        <v>-6.5743169999999997E-3</v>
      </c>
      <c r="VA335">
        <v>-6.6875609999999999E-3</v>
      </c>
      <c r="VB335">
        <v>-6.8005740000000002E-3</v>
      </c>
      <c r="VC335">
        <v>-6.9133229999999999E-3</v>
      </c>
      <c r="VD335">
        <v>-7.0257820000000004E-3</v>
      </c>
      <c r="VE335">
        <v>-7.1379690000000001E-3</v>
      </c>
      <c r="VF335">
        <v>-7.2499189999999996E-3</v>
      </c>
      <c r="VG335">
        <v>-7.36164E-3</v>
      </c>
      <c r="VH335">
        <v>-7.4730930000000001E-3</v>
      </c>
      <c r="VI335">
        <v>-7.5842319999999998E-3</v>
      </c>
      <c r="VJ335">
        <v>-7.6950330000000004E-3</v>
      </c>
      <c r="VK335">
        <v>-7.8055110000000002E-3</v>
      </c>
      <c r="VL335">
        <v>-7.9157189999999999E-3</v>
      </c>
      <c r="VM335">
        <v>-8.0257030000000004E-3</v>
      </c>
      <c r="VN335">
        <v>-8.1354679999999999E-3</v>
      </c>
      <c r="VO335">
        <v>-8.2449900000000007E-3</v>
      </c>
      <c r="VP335">
        <v>-8.3542619999999995E-3</v>
      </c>
      <c r="VQ335">
        <v>-8.463323E-3</v>
      </c>
      <c r="VR335">
        <v>-8.5722239999999998E-3</v>
      </c>
      <c r="VS335">
        <v>-8.6809720000000003E-3</v>
      </c>
      <c r="VT335">
        <v>-8.7895300000000003E-3</v>
      </c>
      <c r="VU335">
        <v>-8.897861E-3</v>
      </c>
      <c r="VV335">
        <v>-9.0059149999999998E-3</v>
      </c>
      <c r="VW335">
        <v>-9.1136069999999993E-3</v>
      </c>
      <c r="VX335">
        <v>-9.2208729999999992E-3</v>
      </c>
      <c r="VY335">
        <v>-9.3277310000000006E-3</v>
      </c>
      <c r="VZ335">
        <v>-9.43424E-3</v>
      </c>
      <c r="WA335">
        <v>-9.5403880000000003E-3</v>
      </c>
      <c r="WB335">
        <v>-9.6461150000000002E-3</v>
      </c>
      <c r="WC335">
        <v>-9.7514139999999999E-3</v>
      </c>
      <c r="WD335">
        <v>-9.8563450000000007E-3</v>
      </c>
      <c r="WE335">
        <v>-9.9609620000000003E-3</v>
      </c>
      <c r="WF335">
        <v>-1.0065258000000001E-2</v>
      </c>
      <c r="WG335">
        <v>-1.0169189E-2</v>
      </c>
      <c r="WH335">
        <v>-1.0272722E-2</v>
      </c>
      <c r="WI335">
        <v>-1.0375851E-2</v>
      </c>
      <c r="WJ335">
        <v>-1.0478576E-2</v>
      </c>
      <c r="WK335">
        <v>-1.0580902E-2</v>
      </c>
      <c r="WL335">
        <v>-1.0682835E-2</v>
      </c>
      <c r="WM335">
        <v>-1.078439E-2</v>
      </c>
      <c r="WN335">
        <v>-1.0885577E-2</v>
      </c>
      <c r="WO335">
        <v>-1.0986393000000001E-2</v>
      </c>
      <c r="WP335">
        <v>-1.1086809E-2</v>
      </c>
      <c r="WQ335">
        <v>-1.1186793E-2</v>
      </c>
      <c r="WR335">
        <v>-1.1286335E-2</v>
      </c>
      <c r="WS335">
        <v>-1.1385452000000001E-2</v>
      </c>
      <c r="WT335">
        <v>-1.1484146000000001E-2</v>
      </c>
      <c r="WU335">
        <v>-1.1582369E-2</v>
      </c>
      <c r="WV335">
        <v>-1.1680070000000001E-2</v>
      </c>
      <c r="WW335">
        <v>-1.1777262E-2</v>
      </c>
      <c r="WX335">
        <v>-1.1874017000000001E-2</v>
      </c>
      <c r="WY335">
        <v>-1.1970408E-2</v>
      </c>
      <c r="WZ335">
        <v>-1.2066428000000001E-2</v>
      </c>
      <c r="XA335">
        <v>-1.2161992E-2</v>
      </c>
      <c r="XB335">
        <v>-1.2257028E-2</v>
      </c>
      <c r="XC335">
        <v>-1.2351569E-2</v>
      </c>
      <c r="XD335">
        <v>-1.2445694E-2</v>
      </c>
      <c r="XE335">
        <v>-1.2539420000000001E-2</v>
      </c>
      <c r="XF335">
        <v>-1.2632697E-2</v>
      </c>
      <c r="XG335">
        <v>-1.2725491E-2</v>
      </c>
      <c r="XH335">
        <v>-1.2817830000000001E-2</v>
      </c>
      <c r="XI335">
        <v>-1.2909756999999999E-2</v>
      </c>
      <c r="XJ335">
        <v>-1.3001268999999999E-2</v>
      </c>
      <c r="XK335">
        <v>-1.3092303E-2</v>
      </c>
      <c r="XL335">
        <v>-1.3182793E-2</v>
      </c>
      <c r="XM335">
        <v>-1.3272724E-2</v>
      </c>
      <c r="XN335">
        <v>-1.3362135000000001E-2</v>
      </c>
      <c r="XO335">
        <v>-1.3451052999999999E-2</v>
      </c>
      <c r="XP335">
        <v>-1.3539443999999999E-2</v>
      </c>
      <c r="XQ335">
        <v>-1.3627256000000001E-2</v>
      </c>
      <c r="XR335">
        <v>-1.3714475E-2</v>
      </c>
      <c r="XS335">
        <v>-1.3801124E-2</v>
      </c>
      <c r="XT335">
        <v>-1.3887244999999999E-2</v>
      </c>
      <c r="XU335">
        <v>-1.3972884E-2</v>
      </c>
      <c r="XV335">
        <v>-1.4058055999999999E-2</v>
      </c>
      <c r="XW335">
        <v>-1.4142724000000001E-2</v>
      </c>
      <c r="XX335">
        <v>-1.4226829999999999E-2</v>
      </c>
      <c r="XY335">
        <v>-1.4310343999999999E-2</v>
      </c>
      <c r="XZ335">
        <v>-1.4393276E-2</v>
      </c>
      <c r="YA335">
        <v>-1.4475653E-2</v>
      </c>
      <c r="YB335">
        <v>-1.4557514000000001E-2</v>
      </c>
      <c r="YC335">
        <v>-1.4638895000000001E-2</v>
      </c>
      <c r="YD335">
        <v>-1.4719797999999999E-2</v>
      </c>
      <c r="YE335">
        <v>-1.4800173E-2</v>
      </c>
      <c r="YF335">
        <v>-1.4879941000000001E-2</v>
      </c>
      <c r="YG335">
        <v>-1.495906E-2</v>
      </c>
      <c r="YH335">
        <v>-1.5037567E-2</v>
      </c>
      <c r="YI335">
        <v>-1.5115528E-2</v>
      </c>
      <c r="YJ335">
        <v>-1.5192951999999999E-2</v>
      </c>
      <c r="YK335">
        <v>-1.5269797E-2</v>
      </c>
      <c r="YL335">
        <v>-1.5346027E-2</v>
      </c>
      <c r="YM335">
        <v>-1.5421634E-2</v>
      </c>
      <c r="YN335">
        <v>-1.5496625E-2</v>
      </c>
      <c r="YO335">
        <v>-1.557103E-2</v>
      </c>
      <c r="YP335">
        <v>-1.5644894999999999E-2</v>
      </c>
      <c r="YQ335">
        <v>-1.5718233000000002E-2</v>
      </c>
      <c r="YR335">
        <v>-1.5790970000000001E-2</v>
      </c>
      <c r="YS335">
        <v>-1.5862995000000001E-2</v>
      </c>
      <c r="YT335">
        <v>-1.5934278E-2</v>
      </c>
      <c r="YU335">
        <v>-1.6004912E-2</v>
      </c>
      <c r="YV335">
        <v>-1.6075026999999999E-2</v>
      </c>
      <c r="YW335">
        <v>-1.6144691999999999E-2</v>
      </c>
      <c r="YX335">
        <v>-1.6213874E-2</v>
      </c>
      <c r="YY335">
        <v>-1.6282481000000001E-2</v>
      </c>
      <c r="YZ335">
        <v>-1.6350442999999999E-2</v>
      </c>
      <c r="ZA335">
        <v>-1.6417753E-2</v>
      </c>
      <c r="ZB335">
        <v>-1.6484446E-2</v>
      </c>
      <c r="ZC335">
        <v>-1.6550537000000001E-2</v>
      </c>
      <c r="ZD335">
        <v>-1.6615992E-2</v>
      </c>
      <c r="ZE335">
        <v>-1.6680743000000001E-2</v>
      </c>
      <c r="ZF335">
        <v>-1.6744755E-2</v>
      </c>
      <c r="ZG335">
        <v>-1.6808067999999999E-2</v>
      </c>
      <c r="ZH335">
        <v>-1.6870744999999999E-2</v>
      </c>
      <c r="ZI335">
        <v>-1.6932798999999998E-2</v>
      </c>
      <c r="ZJ335">
        <v>-1.6994202999999999E-2</v>
      </c>
      <c r="ZK335">
        <v>-1.7054967000000001E-2</v>
      </c>
      <c r="ZL335">
        <v>-1.7115126000000001E-2</v>
      </c>
      <c r="ZM335">
        <v>-1.7174666000000002E-2</v>
      </c>
      <c r="ZN335">
        <v>-1.7233502000000001E-2</v>
      </c>
      <c r="ZO335">
        <v>-1.7291572000000002E-2</v>
      </c>
      <c r="ZP335">
        <v>-1.7348888E-2</v>
      </c>
      <c r="ZQ335">
        <v>-1.7405502E-2</v>
      </c>
      <c r="ZR335">
        <v>-1.7461444E-2</v>
      </c>
      <c r="ZS335">
        <v>-1.7516737000000001E-2</v>
      </c>
      <c r="ZT335">
        <v>-1.7571425000000002E-2</v>
      </c>
      <c r="ZU335">
        <v>-1.7625567000000002E-2</v>
      </c>
      <c r="ZV335">
        <v>-1.7679193999999999E-2</v>
      </c>
      <c r="ZW335">
        <v>-1.7732283000000001E-2</v>
      </c>
      <c r="ZX335">
        <v>-1.7784788999999999E-2</v>
      </c>
      <c r="ZY335">
        <v>-1.7836688E-2</v>
      </c>
      <c r="ZZ335">
        <v>-1.7887963999999999E-2</v>
      </c>
      <c r="AAA335">
        <v>-1.7938565E-2</v>
      </c>
      <c r="AAB335">
        <v>-1.7988435000000001E-2</v>
      </c>
      <c r="AAC335">
        <v>-1.8037579000000002E-2</v>
      </c>
      <c r="AAD335">
        <v>-1.8086061E-2</v>
      </c>
      <c r="AAE335">
        <v>-1.8133929E-2</v>
      </c>
      <c r="AAF335">
        <v>-1.8181161000000001E-2</v>
      </c>
      <c r="AAG335">
        <v>-1.8227693999999999E-2</v>
      </c>
      <c r="AAH335">
        <v>-1.8273485999999999E-2</v>
      </c>
      <c r="AAI335">
        <v>-1.8318540000000001E-2</v>
      </c>
      <c r="AAJ335">
        <v>-1.836287E-2</v>
      </c>
      <c r="AAK335">
        <v>-1.8406476000000001E-2</v>
      </c>
      <c r="AAL335">
        <v>-1.8449363999999999E-2</v>
      </c>
      <c r="AAM335">
        <v>-1.8491560000000001E-2</v>
      </c>
      <c r="AAN335">
        <v>-1.8533075E-2</v>
      </c>
      <c r="AAO335">
        <v>-1.8573873000000001E-2</v>
      </c>
      <c r="AAP335">
        <v>-1.8613906E-2</v>
      </c>
      <c r="AAQ335">
        <v>-1.8653191999999999E-2</v>
      </c>
      <c r="AAR335">
        <v>-1.8691821000000001E-2</v>
      </c>
      <c r="AAS335">
        <v>-1.8729859000000001E-2</v>
      </c>
      <c r="AAT335">
        <v>-1.8767260000000001E-2</v>
      </c>
      <c r="AAU335">
        <v>-1.8803903E-2</v>
      </c>
      <c r="AAV335">
        <v>-1.8839707000000001E-2</v>
      </c>
      <c r="AAW335">
        <v>-1.8874690999999999E-2</v>
      </c>
      <c r="AAX335">
        <v>-1.8908926E-2</v>
      </c>
      <c r="AAY335">
        <v>-1.8942461000000001E-2</v>
      </c>
      <c r="AAZ335">
        <v>-1.8975288E-2</v>
      </c>
      <c r="ABA335">
        <v>-1.9007353000000001E-2</v>
      </c>
      <c r="ABB335">
        <v>-1.9038613999999999E-2</v>
      </c>
      <c r="ABC335">
        <v>-1.9069111999999999E-2</v>
      </c>
      <c r="ABD335">
        <v>-1.9098938999999999E-2</v>
      </c>
      <c r="ABE335">
        <v>-1.9128119999999998E-2</v>
      </c>
      <c r="ABF335">
        <v>-1.9156585E-2</v>
      </c>
      <c r="ABG335">
        <v>-1.9184277E-2</v>
      </c>
      <c r="ABH335">
        <v>-1.9211224999999998E-2</v>
      </c>
      <c r="ABI335">
        <v>-1.9237495E-2</v>
      </c>
      <c r="ABJ335">
        <v>-1.9263108000000001E-2</v>
      </c>
      <c r="ABK335">
        <v>-1.9288052999999999E-2</v>
      </c>
      <c r="ABL335">
        <v>-1.9312322E-2</v>
      </c>
      <c r="ABM335">
        <v>-1.9335910000000001E-2</v>
      </c>
      <c r="ABN335">
        <v>-1.9358779E-2</v>
      </c>
      <c r="ABO335">
        <v>-1.9380872E-2</v>
      </c>
      <c r="ABP335">
        <v>-1.9402162000000001E-2</v>
      </c>
      <c r="ABQ335">
        <v>-1.9422660000000001E-2</v>
      </c>
      <c r="ABR335">
        <v>-1.9442382000000001E-2</v>
      </c>
      <c r="ABS335">
        <v>-1.9461319000000001E-2</v>
      </c>
      <c r="ABT335">
        <v>-1.9479468999999999E-2</v>
      </c>
      <c r="ABU335">
        <v>-1.9496860000000001E-2</v>
      </c>
      <c r="ABV335">
        <v>-1.9513540999999999E-2</v>
      </c>
      <c r="ABW335">
        <v>-1.9529524999999999E-2</v>
      </c>
      <c r="ABX335">
        <v>-1.9544784999999999E-2</v>
      </c>
      <c r="ABY335">
        <v>-1.9559264E-2</v>
      </c>
      <c r="ABZ335">
        <v>-1.9572918000000002E-2</v>
      </c>
      <c r="ACA335">
        <v>-1.9585749999999999E-2</v>
      </c>
      <c r="ACB335">
        <v>-1.9597825999999999E-2</v>
      </c>
      <c r="ACC335">
        <v>-1.9609206000000001E-2</v>
      </c>
      <c r="ACD335">
        <v>-1.9619893999999999E-2</v>
      </c>
      <c r="ACE335">
        <v>-1.9629846999999999E-2</v>
      </c>
      <c r="ACF335">
        <v>-1.9639042999999998E-2</v>
      </c>
      <c r="ACG335">
        <v>-1.964751E-2</v>
      </c>
      <c r="ACH335">
        <v>-1.9655285000000002E-2</v>
      </c>
      <c r="ACI335">
        <v>-1.9662361999999999E-2</v>
      </c>
      <c r="ACJ335">
        <v>-1.9668699000000001E-2</v>
      </c>
      <c r="ACK335">
        <v>-1.9674265E-2</v>
      </c>
      <c r="ACL335">
        <v>-1.9679062000000001E-2</v>
      </c>
      <c r="ACM335">
        <v>-1.9683104E-2</v>
      </c>
      <c r="ACN335">
        <v>-1.9686413E-2</v>
      </c>
      <c r="ACO335">
        <v>-1.9689042E-2</v>
      </c>
      <c r="ACP335">
        <v>-1.9691085000000001E-2</v>
      </c>
      <c r="ACQ335">
        <v>-1.9692619000000001E-2</v>
      </c>
      <c r="ACR335">
        <v>-1.9693623E-2</v>
      </c>
      <c r="ACS335">
        <v>-1.9694E-2</v>
      </c>
      <c r="ACT335">
        <v>-1.9693668000000001E-2</v>
      </c>
      <c r="ACU335">
        <v>-1.9692613000000001E-2</v>
      </c>
      <c r="ACV335">
        <v>-1.9690851999999998E-2</v>
      </c>
      <c r="ACW335">
        <v>-1.9688381000000001E-2</v>
      </c>
      <c r="ACX335">
        <v>-1.9685181999999999E-2</v>
      </c>
      <c r="ACY335">
        <v>-1.9681265999999999E-2</v>
      </c>
      <c r="ACZ335">
        <v>-1.9676671999999999E-2</v>
      </c>
      <c r="ADA335">
        <v>-1.9671411999999999E-2</v>
      </c>
      <c r="ADB335">
        <v>-1.9665442000000002E-2</v>
      </c>
      <c r="ADC335">
        <v>-1.9658703999999999E-2</v>
      </c>
      <c r="ADD335">
        <v>-1.9651206000000001E-2</v>
      </c>
      <c r="ADE335">
        <v>-1.9643003999999999E-2</v>
      </c>
      <c r="ADF335">
        <v>-1.9634100000000002E-2</v>
      </c>
      <c r="ADG335">
        <v>-1.9624445000000001E-2</v>
      </c>
      <c r="ADH335">
        <v>-1.9614010000000001E-2</v>
      </c>
      <c r="ADI335">
        <v>-1.9602811000000001E-2</v>
      </c>
      <c r="ADJ335">
        <v>-1.9590864E-2</v>
      </c>
      <c r="ADK335">
        <v>-1.9578170999999998E-2</v>
      </c>
      <c r="ADL335">
        <v>-1.9564735E-2</v>
      </c>
      <c r="ADM335">
        <v>-1.9550537999999999E-2</v>
      </c>
      <c r="ADN335">
        <v>-1.9535545000000001E-2</v>
      </c>
      <c r="ADO335">
        <v>-1.9519765000000001E-2</v>
      </c>
      <c r="ADP335">
        <v>-1.9503278999999998E-2</v>
      </c>
      <c r="ADQ335">
        <v>-1.9486153999999999E-2</v>
      </c>
      <c r="ADR335">
        <v>-1.9468349999999999E-2</v>
      </c>
      <c r="ADS335">
        <v>-1.9449757000000002E-2</v>
      </c>
      <c r="ADT335">
        <v>-1.9430319000000001E-2</v>
      </c>
      <c r="ADU335">
        <v>-1.9410094999999999E-2</v>
      </c>
      <c r="ADV335">
        <v>-1.9389172999999999E-2</v>
      </c>
      <c r="ADW335">
        <v>-1.9367552E-2</v>
      </c>
      <c r="ADX335">
        <v>-1.9345154E-2</v>
      </c>
      <c r="ADY335">
        <v>-1.9321946E-2</v>
      </c>
      <c r="ADZ335">
        <v>-1.9297996000000001E-2</v>
      </c>
      <c r="AEA335">
        <v>-1.9273406E-2</v>
      </c>
      <c r="AEB335">
        <v>-1.9248194E-2</v>
      </c>
      <c r="AEC335">
        <v>-1.9222288000000001E-2</v>
      </c>
      <c r="AED335">
        <v>-1.9195601E-2</v>
      </c>
      <c r="AEE335">
        <v>-1.9168122999999999E-2</v>
      </c>
      <c r="AEF335">
        <v>-1.9139906000000002E-2</v>
      </c>
      <c r="AEG335">
        <v>-1.9110990000000001E-2</v>
      </c>
      <c r="AEH335">
        <v>-1.9081348000000001E-2</v>
      </c>
      <c r="AEI335">
        <v>-1.9050961000000002E-2</v>
      </c>
      <c r="AEJ335">
        <v>-1.9019864000000001E-2</v>
      </c>
      <c r="AEK335">
        <v>-1.8988090999999999E-2</v>
      </c>
      <c r="AEL335">
        <v>-1.8955580999999999E-2</v>
      </c>
      <c r="AEM335">
        <v>-1.8922230000000002E-2</v>
      </c>
      <c r="AEN335">
        <v>-1.8888022000000001E-2</v>
      </c>
      <c r="AEO335">
        <v>-1.8853064999999999E-2</v>
      </c>
      <c r="AEP335">
        <v>-1.8817476999999999E-2</v>
      </c>
      <c r="AEQ335">
        <v>-1.8781269999999999E-2</v>
      </c>
      <c r="AER335">
        <v>-1.8744354000000001E-2</v>
      </c>
      <c r="AES335">
        <v>-1.8706649999999998E-2</v>
      </c>
      <c r="AET335">
        <v>-1.8668168999999998E-2</v>
      </c>
      <c r="AEU335">
        <v>-1.8628971000000001E-2</v>
      </c>
      <c r="AEV335">
        <v>-1.8589090999999999E-2</v>
      </c>
      <c r="AEW335">
        <v>-1.8548528000000002E-2</v>
      </c>
      <c r="AEX335">
        <v>-1.8507283999999999E-2</v>
      </c>
      <c r="AEY335">
        <v>-1.8465355999999999E-2</v>
      </c>
      <c r="AEZ335">
        <v>-1.8422711000000001E-2</v>
      </c>
      <c r="AFA335">
        <v>-1.8379308E-2</v>
      </c>
      <c r="AFB335">
        <v>-1.8335133E-2</v>
      </c>
      <c r="AFC335">
        <v>-1.8290214999999999E-2</v>
      </c>
      <c r="AFD335">
        <v>-1.8244590000000002E-2</v>
      </c>
      <c r="AFE335">
        <v>-1.8198269999999999E-2</v>
      </c>
      <c r="AFF335">
        <v>-1.8151252999999999E-2</v>
      </c>
      <c r="AFG335">
        <v>-1.8103543E-2</v>
      </c>
      <c r="AFH335">
        <v>-1.8055143999999999E-2</v>
      </c>
      <c r="AFI335">
        <v>-1.8006067000000001E-2</v>
      </c>
      <c r="AFJ335">
        <v>-1.7956326000000002E-2</v>
      </c>
      <c r="AFK335">
        <v>-1.7905942000000001E-2</v>
      </c>
      <c r="AFL335">
        <v>-1.7854931000000001E-2</v>
      </c>
      <c r="AFM335">
        <v>-1.7803306000000001E-2</v>
      </c>
      <c r="AFN335">
        <v>-1.7751069000000001E-2</v>
      </c>
      <c r="AFO335">
        <v>-1.7698208999999999E-2</v>
      </c>
      <c r="AFP335">
        <v>-1.7644698E-2</v>
      </c>
      <c r="AFQ335">
        <v>-1.7590515000000001E-2</v>
      </c>
      <c r="AFR335">
        <v>-1.7535647000000001E-2</v>
      </c>
      <c r="AFS335">
        <v>-1.7480085999999999E-2</v>
      </c>
      <c r="AFT335">
        <v>-1.7423839E-2</v>
      </c>
      <c r="AFU335">
        <v>-1.7366920000000001E-2</v>
      </c>
      <c r="AFV335">
        <v>-1.7309353E-2</v>
      </c>
      <c r="AFW335">
        <v>-1.7251168000000001E-2</v>
      </c>
      <c r="AFX335">
        <v>-1.7192392000000001E-2</v>
      </c>
      <c r="AFY335">
        <v>-1.7133019999999999E-2</v>
      </c>
      <c r="AFZ335">
        <v>-1.7073006000000002E-2</v>
      </c>
      <c r="AGA335">
        <v>-1.7012309E-2</v>
      </c>
      <c r="AGB335">
        <v>-1.6950924999999999E-2</v>
      </c>
      <c r="AGC335">
        <v>-1.6888864E-2</v>
      </c>
      <c r="AGD335">
        <v>-1.6826118000000001E-2</v>
      </c>
      <c r="AGE335">
        <v>-1.6762691999999999E-2</v>
      </c>
      <c r="AGF335">
        <v>-1.6698628E-2</v>
      </c>
      <c r="AGG335">
        <v>-1.6633948999999999E-2</v>
      </c>
      <c r="AGH335">
        <v>-1.6568599E-2</v>
      </c>
      <c r="AGI335">
        <v>-1.6502511000000001E-2</v>
      </c>
      <c r="AGJ335">
        <v>-1.6435703999999999E-2</v>
      </c>
      <c r="AGK335">
        <v>-1.6368253999999999E-2</v>
      </c>
      <c r="AGL335">
        <v>-1.6300209999999999E-2</v>
      </c>
      <c r="AGM335">
        <v>-1.6231567999999998E-2</v>
      </c>
      <c r="AGN335">
        <v>-1.6162322999999999E-2</v>
      </c>
      <c r="AGO335">
        <v>-1.6092482000000002E-2</v>
      </c>
      <c r="AGP335">
        <v>-1.6022033000000001E-2</v>
      </c>
      <c r="AGQ335">
        <v>-1.595094E-2</v>
      </c>
      <c r="AGR335">
        <v>-1.5879198000000001E-2</v>
      </c>
      <c r="AGS335">
        <v>-1.5806837000000001E-2</v>
      </c>
      <c r="AGT335">
        <v>-1.5733862000000001E-2</v>
      </c>
      <c r="AGU335">
        <v>-1.5660238999999999E-2</v>
      </c>
      <c r="AGV335">
        <v>-1.5585963E-2</v>
      </c>
      <c r="AGW335">
        <v>-1.5511079000000001E-2</v>
      </c>
      <c r="AGX335">
        <v>-1.5435621E-2</v>
      </c>
      <c r="AGY335">
        <v>-1.5359559E-2</v>
      </c>
      <c r="AGZ335">
        <v>-1.5282863000000001E-2</v>
      </c>
      <c r="AHA335">
        <v>-1.5205557E-2</v>
      </c>
      <c r="AHB335">
        <v>-1.5127687000000001E-2</v>
      </c>
      <c r="AHC335">
        <v>-1.5049276E-2</v>
      </c>
      <c r="AHD335">
        <v>-1.4970320000000001E-2</v>
      </c>
      <c r="AHE335">
        <v>-1.4890842E-2</v>
      </c>
      <c r="AHF335">
        <v>-1.4810871999999999E-2</v>
      </c>
      <c r="AHG335">
        <v>-1.4730392E-2</v>
      </c>
      <c r="AHH335">
        <v>-1.4649362000000001E-2</v>
      </c>
      <c r="AHI335">
        <v>-1.4567762999999999E-2</v>
      </c>
      <c r="AHJ335">
        <v>-1.4485602E-2</v>
      </c>
      <c r="AHK335">
        <v>-1.4402886E-2</v>
      </c>
      <c r="AHL335">
        <v>-1.4319619E-2</v>
      </c>
      <c r="AHM335">
        <v>-1.4235813E-2</v>
      </c>
      <c r="AHN335">
        <v>-1.4151474000000001E-2</v>
      </c>
      <c r="AHO335">
        <v>-1.4066591E-2</v>
      </c>
      <c r="AHP335">
        <v>-1.3981159E-2</v>
      </c>
      <c r="AHQ335">
        <v>-1.389518E-2</v>
      </c>
      <c r="AHR335">
        <v>-1.3808658E-2</v>
      </c>
      <c r="AHS335">
        <v>-1.3721593000000001E-2</v>
      </c>
      <c r="AHT335">
        <v>-1.3633985E-2</v>
      </c>
      <c r="AHU335">
        <v>-1.3545832000000001E-2</v>
      </c>
      <c r="AHV335">
        <v>-1.3457119E-2</v>
      </c>
      <c r="AHW335">
        <v>-1.3367821E-2</v>
      </c>
      <c r="AHX335">
        <v>-1.3277941999999999E-2</v>
      </c>
      <c r="AHY335">
        <v>-1.3187541000000001E-2</v>
      </c>
      <c r="AHZ335">
        <v>-1.3096692E-2</v>
      </c>
      <c r="AIA335">
        <v>-1.3005407E-2</v>
      </c>
      <c r="AIB335">
        <v>-1.2913641999999999E-2</v>
      </c>
      <c r="AIC335">
        <v>-1.2821381999999999E-2</v>
      </c>
      <c r="AID335">
        <v>-1.2728667000000001E-2</v>
      </c>
      <c r="AIE335">
        <v>-1.2635511E-2</v>
      </c>
      <c r="AIF335">
        <v>-1.2541853E-2</v>
      </c>
      <c r="AIG335">
        <v>-1.2447629E-2</v>
      </c>
      <c r="AIH335">
        <v>-1.2352844999999999E-2</v>
      </c>
      <c r="AII335">
        <v>-1.2257548E-2</v>
      </c>
      <c r="AIJ335">
        <v>-1.2161775999999999E-2</v>
      </c>
      <c r="AIK335">
        <v>-1.2065559999999999E-2</v>
      </c>
      <c r="AIL335">
        <v>-1.1968921E-2</v>
      </c>
      <c r="AIM335">
        <v>-1.187185E-2</v>
      </c>
      <c r="AIN335">
        <v>-1.1774338000000001E-2</v>
      </c>
      <c r="AIO335">
        <v>-1.1676396E-2</v>
      </c>
      <c r="AIP335">
        <v>-1.1578032E-2</v>
      </c>
      <c r="AIQ335">
        <v>-1.1479207999999999E-2</v>
      </c>
      <c r="AIR335">
        <v>-1.1379878E-2</v>
      </c>
      <c r="AIS335">
        <v>-1.1280045000000001E-2</v>
      </c>
      <c r="AIT335">
        <v>-1.117976E-2</v>
      </c>
      <c r="AIU335">
        <v>-1.1079074E-2</v>
      </c>
      <c r="AIV335">
        <v>-1.0978004E-2</v>
      </c>
      <c r="AIW335">
        <v>-1.0876543000000001E-2</v>
      </c>
      <c r="AIX335">
        <v>-1.0774695000000001E-2</v>
      </c>
      <c r="AIY335">
        <v>-1.0672483999999999E-2</v>
      </c>
      <c r="AIZ335">
        <v>-1.0569924E-2</v>
      </c>
      <c r="AJA335">
        <v>-1.0466993000000001E-2</v>
      </c>
      <c r="AJB335">
        <v>-1.0363654999999999E-2</v>
      </c>
      <c r="AJC335">
        <v>-1.0259895999999999E-2</v>
      </c>
      <c r="AJD335">
        <v>-1.0155735000000001E-2</v>
      </c>
      <c r="AJE335">
        <v>-1.0051182000000001E-2</v>
      </c>
      <c r="AJF335">
        <v>-9.9462119999999994E-3</v>
      </c>
      <c r="AJG335">
        <v>-9.8408019999999992E-3</v>
      </c>
      <c r="AJH335">
        <v>-9.7349930000000008E-3</v>
      </c>
      <c r="AJI335">
        <v>-9.6288669999999993E-3</v>
      </c>
      <c r="AJJ335">
        <v>-9.5224820000000005E-3</v>
      </c>
      <c r="AJK335">
        <v>-9.4158260000000004E-3</v>
      </c>
      <c r="AJL335">
        <v>-9.3088589999999992E-3</v>
      </c>
      <c r="AJM335">
        <v>-9.2015619999999999E-3</v>
      </c>
      <c r="AJN335">
        <v>-9.0939439999999996E-3</v>
      </c>
      <c r="AJO335">
        <v>-8.9860310000000002E-3</v>
      </c>
      <c r="AJP335">
        <v>-8.8778409999999992E-3</v>
      </c>
      <c r="AJQ335">
        <v>-8.7693860000000005E-3</v>
      </c>
      <c r="AJR335">
        <v>-8.6606819999999994E-3</v>
      </c>
      <c r="AJS335">
        <v>-8.5517479999999996E-3</v>
      </c>
      <c r="AJT335">
        <v>-8.4425650000000008E-3</v>
      </c>
      <c r="AJU335">
        <v>-8.3330599999999998E-3</v>
      </c>
      <c r="AJV335">
        <v>-8.2231730000000003E-3</v>
      </c>
      <c r="AJW335">
        <v>-8.1128999999999993E-3</v>
      </c>
      <c r="AJX335">
        <v>-8.0022879999999998E-3</v>
      </c>
      <c r="AJY335">
        <v>-7.8913679999999993E-3</v>
      </c>
      <c r="AJZ335">
        <v>-7.7801370000000003E-3</v>
      </c>
      <c r="AKA335">
        <v>-7.6685980000000004E-3</v>
      </c>
      <c r="AKB335">
        <v>-7.5567830000000001E-3</v>
      </c>
      <c r="AKC335">
        <v>-7.4447159999999997E-3</v>
      </c>
      <c r="AKD335">
        <v>-7.3323829999999996E-3</v>
      </c>
      <c r="AKE335">
        <v>-7.219769E-3</v>
      </c>
      <c r="AKF335">
        <v>-7.1068839999999999E-3</v>
      </c>
      <c r="AKG335">
        <v>-6.99374E-3</v>
      </c>
      <c r="AKH335">
        <v>-6.8803349999999996E-3</v>
      </c>
      <c r="AKI335">
        <v>-6.7666690000000003E-3</v>
      </c>
      <c r="AKJ335">
        <v>-6.6527549999999998E-3</v>
      </c>
      <c r="AKK335">
        <v>-6.5385970000000002E-3</v>
      </c>
      <c r="AKL335">
        <v>-6.4241970000000004E-3</v>
      </c>
      <c r="AKM335">
        <v>-6.3095670000000003E-3</v>
      </c>
      <c r="AKN335">
        <v>-6.1947249999999999E-3</v>
      </c>
      <c r="AKO335">
        <v>-6.0796569999999996E-3</v>
      </c>
      <c r="AKP335">
        <v>-5.9643220000000002E-3</v>
      </c>
      <c r="AKQ335">
        <v>-5.8486900000000001E-3</v>
      </c>
      <c r="AKR335">
        <v>-5.7327760000000002E-3</v>
      </c>
      <c r="AKS335">
        <v>-5.6166139999999998E-3</v>
      </c>
      <c r="AKT335">
        <v>-5.5002200000000001E-3</v>
      </c>
      <c r="AKU335">
        <v>-5.3836079999999998E-3</v>
      </c>
      <c r="AKV335">
        <v>-5.2668089999999999E-3</v>
      </c>
      <c r="AKW335">
        <v>-5.1498439999999998E-3</v>
      </c>
      <c r="AKX335">
        <v>-5.032697E-3</v>
      </c>
      <c r="AKY335">
        <v>-4.9153499999999998E-3</v>
      </c>
      <c r="AKZ335">
        <v>-4.7978150000000004E-3</v>
      </c>
      <c r="ALA335">
        <v>-4.6801070000000002E-3</v>
      </c>
      <c r="ALB335">
        <v>-4.5622240000000001E-3</v>
      </c>
      <c r="ALC335">
        <v>-4.4441810000000002E-3</v>
      </c>
      <c r="ALD335">
        <v>-4.3260160000000002E-3</v>
      </c>
      <c r="ALE335">
        <v>-4.2077360000000001E-3</v>
      </c>
      <c r="ALF335">
        <v>-4.0892929999999999E-3</v>
      </c>
      <c r="ALG335">
        <v>-3.9706580000000002E-3</v>
      </c>
      <c r="ALH335">
        <v>-3.8518599999999999E-3</v>
      </c>
      <c r="ALI335">
        <v>-3.7329310000000001E-3</v>
      </c>
      <c r="ALJ335">
        <v>-3.6138659999999999E-3</v>
      </c>
      <c r="ALK335">
        <v>-3.4946589999999998E-3</v>
      </c>
      <c r="ALL335">
        <v>-3.375327E-3</v>
      </c>
      <c r="ALM335">
        <v>-3.255871E-3</v>
      </c>
      <c r="ALN335">
        <v>-3.1362740000000001E-3</v>
      </c>
      <c r="ALO335">
        <v>-3.0165610000000001E-3</v>
      </c>
      <c r="ALP335">
        <v>-2.8967870000000001E-3</v>
      </c>
      <c r="ALQ335">
        <v>-2.7769549999999998E-3</v>
      </c>
      <c r="ALR335">
        <v>-2.6570109999999999E-3</v>
      </c>
      <c r="ALS335">
        <v>-2.5369059999999998E-3</v>
      </c>
      <c r="ALT335">
        <v>-2.4166470000000001E-3</v>
      </c>
      <c r="ALU335">
        <v>-2.2962709999999999E-3</v>
      </c>
      <c r="ALV335">
        <v>-2.1758200000000002E-3</v>
      </c>
      <c r="ALW335">
        <v>-2.0553279999999999E-3</v>
      </c>
      <c r="ALX335">
        <v>-1.9348010000000001E-3</v>
      </c>
      <c r="ALY335">
        <v>-1.8142080000000001E-3</v>
      </c>
      <c r="ALZ335">
        <v>-1.6935089999999999E-3</v>
      </c>
      <c r="AMA335">
        <v>-1.572691E-3</v>
      </c>
      <c r="AMB335">
        <v>-1.451779E-3</v>
      </c>
      <c r="AMC335">
        <v>-1.330796E-3</v>
      </c>
      <c r="AMD335">
        <v>-1.209737E-3</v>
      </c>
      <c r="AME335">
        <v>-1.088589E-3</v>
      </c>
      <c r="AMF335">
        <v>-9.6738499999999997E-4</v>
      </c>
      <c r="AMG335">
        <v>-8.4620599999999995E-4</v>
      </c>
      <c r="AMH335">
        <v>-7.2510800000000002E-4</v>
      </c>
      <c r="AMI335">
        <v>-6.0404600000000001E-4</v>
      </c>
      <c r="AMJ335">
        <v>-4.82912E-4</v>
      </c>
      <c r="AMK335">
        <v>-3.6165600000000002E-4</v>
      </c>
      <c r="AML335">
        <v>-2.4032200000000001E-4</v>
      </c>
      <c r="AMM335">
        <v>-1.1898199999999999E-4</v>
      </c>
      <c r="AMN335" s="1">
        <v>2.34E-6</v>
      </c>
      <c r="AMO335">
        <v>1.23666E-4</v>
      </c>
    </row>
    <row r="336" spans="1:1029">
      <c r="A336">
        <f t="shared" si="5"/>
        <v>335</v>
      </c>
      <c r="B336">
        <v>90</v>
      </c>
      <c r="C336">
        <v>316230</v>
      </c>
      <c r="D336" t="s">
        <v>10</v>
      </c>
      <c r="E336" t="s">
        <v>4</v>
      </c>
      <c r="F336">
        <v>3.36452E-4</v>
      </c>
      <c r="G336">
        <v>6.4015800000000005E-4</v>
      </c>
      <c r="H336">
        <v>9.4381499999999998E-4</v>
      </c>
      <c r="I336">
        <v>1.247466E-3</v>
      </c>
      <c r="J336">
        <v>1.5511570000000001E-3</v>
      </c>
      <c r="K336">
        <v>1.854814E-3</v>
      </c>
      <c r="L336">
        <v>2.158241E-3</v>
      </c>
      <c r="M336">
        <v>2.4612900000000001E-3</v>
      </c>
      <c r="N336">
        <v>2.7639829999999998E-3</v>
      </c>
      <c r="O336">
        <v>3.0664490000000002E-3</v>
      </c>
      <c r="P336">
        <v>3.3687679999999998E-3</v>
      </c>
      <c r="Q336">
        <v>3.6709310000000001E-3</v>
      </c>
      <c r="R336">
        <v>3.9729090000000002E-3</v>
      </c>
      <c r="S336">
        <v>4.2746950000000002E-3</v>
      </c>
      <c r="T336">
        <v>4.5763009999999996E-3</v>
      </c>
      <c r="U336">
        <v>4.8777580000000003E-3</v>
      </c>
      <c r="V336">
        <v>5.1790650000000001E-3</v>
      </c>
      <c r="W336">
        <v>5.4801320000000004E-3</v>
      </c>
      <c r="X336">
        <v>5.7807910000000004E-3</v>
      </c>
      <c r="Y336">
        <v>6.0809549999999999E-3</v>
      </c>
      <c r="Z336">
        <v>6.3807480000000003E-3</v>
      </c>
      <c r="AA336">
        <v>6.6804200000000003E-3</v>
      </c>
      <c r="AB336">
        <v>6.9801150000000003E-3</v>
      </c>
      <c r="AC336">
        <v>7.2797820000000003E-3</v>
      </c>
      <c r="AD336">
        <v>7.5792769999999997E-3</v>
      </c>
      <c r="AE336">
        <v>7.878487E-3</v>
      </c>
      <c r="AF336">
        <v>8.1773469999999997E-3</v>
      </c>
      <c r="AG336">
        <v>8.4758390000000006E-3</v>
      </c>
      <c r="AH336">
        <v>8.7739859999999992E-3</v>
      </c>
      <c r="AI336">
        <v>9.0718129999999998E-3</v>
      </c>
      <c r="AJ336">
        <v>9.3692800000000007E-3</v>
      </c>
      <c r="AK336">
        <v>9.6663140000000005E-3</v>
      </c>
      <c r="AL336">
        <v>9.9628730000000006E-3</v>
      </c>
      <c r="AM336">
        <v>1.0258968E-2</v>
      </c>
      <c r="AN336">
        <v>1.0554602999999999E-2</v>
      </c>
      <c r="AO336">
        <v>1.0849750999999999E-2</v>
      </c>
      <c r="AP336">
        <v>1.1144405E-2</v>
      </c>
      <c r="AQ336">
        <v>1.143864E-2</v>
      </c>
      <c r="AR336">
        <v>1.1732569E-2</v>
      </c>
      <c r="AS336">
        <v>1.2026238E-2</v>
      </c>
      <c r="AT336">
        <v>1.231957E-2</v>
      </c>
      <c r="AU336">
        <v>1.2612399999999999E-2</v>
      </c>
      <c r="AV336">
        <v>1.2904560000000001E-2</v>
      </c>
      <c r="AW336">
        <v>1.319595E-2</v>
      </c>
      <c r="AX336">
        <v>1.3486585000000001E-2</v>
      </c>
      <c r="AY336">
        <v>1.3776577E-2</v>
      </c>
      <c r="AZ336">
        <v>1.4066067E-2</v>
      </c>
      <c r="BA336">
        <v>1.4355125999999999E-2</v>
      </c>
      <c r="BB336">
        <v>1.4643738E-2</v>
      </c>
      <c r="BC336">
        <v>1.4931854E-2</v>
      </c>
      <c r="BD336">
        <v>1.5219448E-2</v>
      </c>
      <c r="BE336">
        <v>1.5506535E-2</v>
      </c>
      <c r="BF336">
        <v>1.5793142999999999E-2</v>
      </c>
      <c r="BG336">
        <v>1.6079283999999999E-2</v>
      </c>
      <c r="BH336">
        <v>1.6364957999999999E-2</v>
      </c>
      <c r="BI336">
        <v>1.6650143999999999E-2</v>
      </c>
      <c r="BJ336">
        <v>1.6934785000000001E-2</v>
      </c>
      <c r="BK336">
        <v>1.7218746E-2</v>
      </c>
      <c r="BL336">
        <v>1.7501863999999999E-2</v>
      </c>
      <c r="BM336">
        <v>1.7784055E-2</v>
      </c>
      <c r="BN336">
        <v>1.8065360999999999E-2</v>
      </c>
      <c r="BO336">
        <v>1.8345899999999998E-2</v>
      </c>
      <c r="BP336">
        <v>1.8625728000000001E-2</v>
      </c>
      <c r="BQ336">
        <v>1.8904789000000002E-2</v>
      </c>
      <c r="BR336">
        <v>1.9182985E-2</v>
      </c>
      <c r="BS336">
        <v>1.9460307999999999E-2</v>
      </c>
      <c r="BT336">
        <v>1.9736889000000001E-2</v>
      </c>
      <c r="BU336">
        <v>2.0012895999999999E-2</v>
      </c>
      <c r="BV336">
        <v>2.0288374000000001E-2</v>
      </c>
      <c r="BW336">
        <v>2.0563201999999999E-2</v>
      </c>
      <c r="BX336">
        <v>2.0837218000000001E-2</v>
      </c>
      <c r="BY336">
        <v>2.1110328000000001E-2</v>
      </c>
      <c r="BZ336">
        <v>2.1382508000000001E-2</v>
      </c>
      <c r="CA336">
        <v>2.1653749999999999E-2</v>
      </c>
      <c r="CB336">
        <v>2.1924042000000001E-2</v>
      </c>
      <c r="CC336">
        <v>2.2193378E-2</v>
      </c>
      <c r="CD336">
        <v>2.2461740000000001E-2</v>
      </c>
      <c r="CE336">
        <v>2.2729083000000001E-2</v>
      </c>
      <c r="CF336">
        <v>2.2995402000000002E-2</v>
      </c>
      <c r="CG336">
        <v>2.3260797999999999E-2</v>
      </c>
      <c r="CH336">
        <v>2.3525434000000001E-2</v>
      </c>
      <c r="CI336">
        <v>2.3789389000000001E-2</v>
      </c>
      <c r="CJ336">
        <v>2.4052595999999999E-2</v>
      </c>
      <c r="CK336">
        <v>2.4314906000000001E-2</v>
      </c>
      <c r="CL336">
        <v>2.4576192E-2</v>
      </c>
      <c r="CM336">
        <v>2.4836372999999998E-2</v>
      </c>
      <c r="CN336">
        <v>2.5095408999999999E-2</v>
      </c>
      <c r="CO336">
        <v>2.5353334000000002E-2</v>
      </c>
      <c r="CP336">
        <v>2.5610272999999999E-2</v>
      </c>
      <c r="CQ336">
        <v>2.5866363E-2</v>
      </c>
      <c r="CR336">
        <v>2.6121637999999999E-2</v>
      </c>
      <c r="CS336">
        <v>2.6375986000000001E-2</v>
      </c>
      <c r="CT336">
        <v>2.6629269000000001E-2</v>
      </c>
      <c r="CU336">
        <v>2.6881464000000001E-2</v>
      </c>
      <c r="CV336">
        <v>2.7132680999999999E-2</v>
      </c>
      <c r="CW336">
        <v>2.7383023999999999E-2</v>
      </c>
      <c r="CX336">
        <v>2.7632454000000001E-2</v>
      </c>
      <c r="CY336">
        <v>2.7880813000000001E-2</v>
      </c>
      <c r="CZ336">
        <v>2.8127966000000001E-2</v>
      </c>
      <c r="DA336">
        <v>2.8373919000000001E-2</v>
      </c>
      <c r="DB336">
        <v>2.8618787E-2</v>
      </c>
      <c r="DC336">
        <v>2.8862642000000001E-2</v>
      </c>
      <c r="DD336">
        <v>2.9105411000000001E-2</v>
      </c>
      <c r="DE336">
        <v>2.9346941000000001E-2</v>
      </c>
      <c r="DF336">
        <v>2.9587153000000001E-2</v>
      </c>
      <c r="DG336">
        <v>2.9826056E-2</v>
      </c>
      <c r="DH336">
        <v>3.0063638E-2</v>
      </c>
      <c r="DI336">
        <v>3.0299835000000001E-2</v>
      </c>
      <c r="DJ336">
        <v>3.0534639999999998E-2</v>
      </c>
      <c r="DK336">
        <v>3.0768178E-2</v>
      </c>
      <c r="DL336">
        <v>3.1000699999999999E-2</v>
      </c>
      <c r="DM336">
        <v>3.1232560999999999E-2</v>
      </c>
      <c r="DN336">
        <v>3.1463310000000001E-2</v>
      </c>
      <c r="DO336">
        <v>3.1692533000000002E-2</v>
      </c>
      <c r="DP336">
        <v>3.1920441000000001E-2</v>
      </c>
      <c r="DQ336">
        <v>3.2146962000000001E-2</v>
      </c>
      <c r="DR336">
        <v>3.237201E-2</v>
      </c>
      <c r="DS336">
        <v>3.2595594999999998E-2</v>
      </c>
      <c r="DT336">
        <v>3.2817893000000001E-2</v>
      </c>
      <c r="DU336">
        <v>3.3039155000000001E-2</v>
      </c>
      <c r="DV336">
        <v>3.3259512999999997E-2</v>
      </c>
      <c r="DW336">
        <v>3.3478881000000002E-2</v>
      </c>
      <c r="DX336">
        <v>3.3697020000000001E-2</v>
      </c>
      <c r="DY336">
        <v>3.3913641000000001E-2</v>
      </c>
      <c r="DZ336">
        <v>3.4128508000000002E-2</v>
      </c>
      <c r="EA336">
        <v>3.4341531000000002E-2</v>
      </c>
      <c r="EB336">
        <v>3.4552839000000002E-2</v>
      </c>
      <c r="EC336">
        <v>3.4762741999999999E-2</v>
      </c>
      <c r="ED336">
        <v>3.4971561999999998E-2</v>
      </c>
      <c r="EE336">
        <v>3.5179473000000003E-2</v>
      </c>
      <c r="EF336">
        <v>3.5386436E-2</v>
      </c>
      <c r="EG336">
        <v>3.5592295000000003E-2</v>
      </c>
      <c r="EH336">
        <v>3.5796907000000003E-2</v>
      </c>
      <c r="EI336">
        <v>3.6000207999999999E-2</v>
      </c>
      <c r="EJ336">
        <v>3.6202189000000003E-2</v>
      </c>
      <c r="EK336">
        <v>3.6402847000000002E-2</v>
      </c>
      <c r="EL336">
        <v>3.6602186000000002E-2</v>
      </c>
      <c r="EM336">
        <v>3.6800171E-2</v>
      </c>
      <c r="EN336">
        <v>3.6996691999999998E-2</v>
      </c>
      <c r="EO336">
        <v>3.7191605000000003E-2</v>
      </c>
      <c r="EP336">
        <v>3.7384841000000002E-2</v>
      </c>
      <c r="EQ336">
        <v>3.7576479000000003E-2</v>
      </c>
      <c r="ER336">
        <v>3.7766683000000002E-2</v>
      </c>
      <c r="ES336">
        <v>3.7955580000000003E-2</v>
      </c>
      <c r="ET336">
        <v>3.8143177E-2</v>
      </c>
      <c r="EU336">
        <v>3.8329401999999999E-2</v>
      </c>
      <c r="EV336">
        <v>3.8514167000000002E-2</v>
      </c>
      <c r="EW336">
        <v>3.8697411000000001E-2</v>
      </c>
      <c r="EX336">
        <v>3.8879112E-2</v>
      </c>
      <c r="EY336">
        <v>3.905931E-2</v>
      </c>
      <c r="EZ336">
        <v>3.9238110999999999E-2</v>
      </c>
      <c r="FA336">
        <v>3.9415611000000003E-2</v>
      </c>
      <c r="FB336">
        <v>3.9591821999999999E-2</v>
      </c>
      <c r="FC336">
        <v>3.9766647000000002E-2</v>
      </c>
      <c r="FD336">
        <v>3.9939944999999998E-2</v>
      </c>
      <c r="FE336">
        <v>4.0111583999999999E-2</v>
      </c>
      <c r="FF336">
        <v>4.0281488999999997E-2</v>
      </c>
      <c r="FG336">
        <v>4.0449685999999999E-2</v>
      </c>
      <c r="FH336">
        <v>4.0616279999999998E-2</v>
      </c>
      <c r="FI336">
        <v>4.0781375000000002E-2</v>
      </c>
      <c r="FJ336">
        <v>4.0944983999999997E-2</v>
      </c>
      <c r="FK336">
        <v>4.1107035E-2</v>
      </c>
      <c r="FL336">
        <v>4.1267444E-2</v>
      </c>
      <c r="FM336">
        <v>4.1426177000000002E-2</v>
      </c>
      <c r="FN336">
        <v>4.1583281E-2</v>
      </c>
      <c r="FO336">
        <v>4.1738829999999998E-2</v>
      </c>
      <c r="FP336">
        <v>4.1892849000000003E-2</v>
      </c>
      <c r="FQ336">
        <v>4.2045284000000002E-2</v>
      </c>
      <c r="FR336">
        <v>4.2196062999999999E-2</v>
      </c>
      <c r="FS336">
        <v>4.2345173999999999E-2</v>
      </c>
      <c r="FT336">
        <v>4.2492653999999998E-2</v>
      </c>
      <c r="FU336">
        <v>4.2638519999999999E-2</v>
      </c>
      <c r="FV336">
        <v>4.2782713E-2</v>
      </c>
      <c r="FW336">
        <v>4.2925128999999999E-2</v>
      </c>
      <c r="FX336">
        <v>4.3065719000000002E-2</v>
      </c>
      <c r="FY336">
        <v>4.3204567999999999E-2</v>
      </c>
      <c r="FZ336">
        <v>4.3341843999999997E-2</v>
      </c>
      <c r="GA336">
        <v>4.3477623999999999E-2</v>
      </c>
      <c r="GB336">
        <v>4.3611792000000003E-2</v>
      </c>
      <c r="GC336">
        <v>4.3744132999999998E-2</v>
      </c>
      <c r="GD336">
        <v>4.3874545000000001E-2</v>
      </c>
      <c r="GE336">
        <v>4.4003133E-2</v>
      </c>
      <c r="GF336">
        <v>4.4130089999999997E-2</v>
      </c>
      <c r="GG336">
        <v>4.4255460000000003E-2</v>
      </c>
      <c r="GH336">
        <v>4.4379058999999998E-2</v>
      </c>
      <c r="GI336">
        <v>4.4500656E-2</v>
      </c>
      <c r="GJ336">
        <v>4.4620249000000001E-2</v>
      </c>
      <c r="GK336">
        <v>4.4738109999999998E-2</v>
      </c>
      <c r="GL336">
        <v>4.4854546000000002E-2</v>
      </c>
      <c r="GM336">
        <v>4.4969640999999998E-2</v>
      </c>
      <c r="GN336">
        <v>4.5083262999999998E-2</v>
      </c>
      <c r="GO336">
        <v>4.5195243000000003E-2</v>
      </c>
      <c r="GP336">
        <v>4.5305495000000001E-2</v>
      </c>
      <c r="GQ336">
        <v>4.5413990000000001E-2</v>
      </c>
      <c r="GR336">
        <v>4.5520697999999998E-2</v>
      </c>
      <c r="GS336">
        <v>4.5625613000000002E-2</v>
      </c>
      <c r="GT336">
        <v>4.5728774999999999E-2</v>
      </c>
      <c r="GU336">
        <v>4.5830223000000003E-2</v>
      </c>
      <c r="GV336">
        <v>4.5929906E-2</v>
      </c>
      <c r="GW336">
        <v>4.6027699999999998E-2</v>
      </c>
      <c r="GX336">
        <v>4.6123558000000002E-2</v>
      </c>
      <c r="GY336">
        <v>4.6217620000000001E-2</v>
      </c>
      <c r="GZ336">
        <v>4.6310131999999997E-2</v>
      </c>
      <c r="HA336">
        <v>4.6401241000000003E-2</v>
      </c>
      <c r="HB336">
        <v>4.6490906999999998E-2</v>
      </c>
      <c r="HC336">
        <v>4.6578977000000001E-2</v>
      </c>
      <c r="HD336">
        <v>4.6665304999999997E-2</v>
      </c>
      <c r="HE336">
        <v>4.6749829999999999E-2</v>
      </c>
      <c r="HF336">
        <v>4.6832563000000001E-2</v>
      </c>
      <c r="HG336">
        <v>4.6913511999999997E-2</v>
      </c>
      <c r="HH336">
        <v>4.6992601000000002E-2</v>
      </c>
      <c r="HI336">
        <v>4.7069715999999998E-2</v>
      </c>
      <c r="HJ336">
        <v>4.7144829999999999E-2</v>
      </c>
      <c r="HK336">
        <v>4.7218046E-2</v>
      </c>
      <c r="HL336">
        <v>4.7289520000000002E-2</v>
      </c>
      <c r="HM336">
        <v>4.7359322000000002E-2</v>
      </c>
      <c r="HN336">
        <v>4.7427372000000002E-2</v>
      </c>
      <c r="HO336">
        <v>4.7493530999999999E-2</v>
      </c>
      <c r="HP336">
        <v>4.7557732999999998E-2</v>
      </c>
      <c r="HQ336">
        <v>4.7620014000000002E-2</v>
      </c>
      <c r="HR336">
        <v>4.7680391000000003E-2</v>
      </c>
      <c r="HS336">
        <v>4.7738797999999999E-2</v>
      </c>
      <c r="HT336">
        <v>4.779518E-2</v>
      </c>
      <c r="HU336">
        <v>4.7849603999999997E-2</v>
      </c>
      <c r="HV336">
        <v>4.7902229999999997E-2</v>
      </c>
      <c r="HW336">
        <v>4.7953176E-2</v>
      </c>
      <c r="HX336">
        <v>4.8002415999999999E-2</v>
      </c>
      <c r="HY336">
        <v>4.8049797999999998E-2</v>
      </c>
      <c r="HZ336">
        <v>4.8095153000000002E-2</v>
      </c>
      <c r="IA336">
        <v>4.8138476999999999E-2</v>
      </c>
      <c r="IB336">
        <v>4.8179978999999998E-2</v>
      </c>
      <c r="IC336">
        <v>4.8219906E-2</v>
      </c>
      <c r="ID336">
        <v>4.8258293000000001E-2</v>
      </c>
      <c r="IE336">
        <v>4.8294944999999999E-2</v>
      </c>
      <c r="IF336">
        <v>4.8329677000000001E-2</v>
      </c>
      <c r="IG336">
        <v>4.8362494999999998E-2</v>
      </c>
      <c r="IH336">
        <v>4.8393500999999998E-2</v>
      </c>
      <c r="II336">
        <v>4.8422673999999999E-2</v>
      </c>
      <c r="IJ336">
        <v>4.8449869999999999E-2</v>
      </c>
      <c r="IK336">
        <v>4.8475002000000003E-2</v>
      </c>
      <c r="IL336">
        <v>4.8498159999999998E-2</v>
      </c>
      <c r="IM336">
        <v>4.8519532999999997E-2</v>
      </c>
      <c r="IN336">
        <v>4.8539258000000002E-2</v>
      </c>
      <c r="IO336">
        <v>4.8557322999999999E-2</v>
      </c>
      <c r="IP336">
        <v>4.8573612000000002E-2</v>
      </c>
      <c r="IQ336">
        <v>4.8588047000000002E-2</v>
      </c>
      <c r="IR336">
        <v>4.8600657999999998E-2</v>
      </c>
      <c r="IS336">
        <v>4.8611519999999998E-2</v>
      </c>
      <c r="IT336">
        <v>4.8620665E-2</v>
      </c>
      <c r="IU336">
        <v>4.8628086000000001E-2</v>
      </c>
      <c r="IV336">
        <v>4.8633808000000001E-2</v>
      </c>
      <c r="IW336">
        <v>4.8637930000000003E-2</v>
      </c>
      <c r="IX336">
        <v>4.8640646000000003E-2</v>
      </c>
      <c r="IY336">
        <v>4.8642192000000001E-2</v>
      </c>
      <c r="IZ336">
        <v>4.8642696999999999E-2</v>
      </c>
      <c r="JA336">
        <v>4.8642052999999998E-2</v>
      </c>
      <c r="JB336">
        <v>4.8639965E-2</v>
      </c>
      <c r="JC336">
        <v>4.8636157999999999E-2</v>
      </c>
      <c r="JD336">
        <v>4.8630501999999999E-2</v>
      </c>
      <c r="JE336">
        <v>4.8622984000000001E-2</v>
      </c>
      <c r="JF336">
        <v>4.8613636000000002E-2</v>
      </c>
      <c r="JG336">
        <v>4.8602535000000002E-2</v>
      </c>
      <c r="JH336">
        <v>4.8589770999999997E-2</v>
      </c>
      <c r="JI336">
        <v>4.8575351000000003E-2</v>
      </c>
      <c r="JJ336">
        <v>4.8559169999999999E-2</v>
      </c>
      <c r="JK336">
        <v>4.8541128000000003E-2</v>
      </c>
      <c r="JL336">
        <v>4.8521253E-2</v>
      </c>
      <c r="JM336">
        <v>4.8499643000000002E-2</v>
      </c>
      <c r="JN336">
        <v>4.8476333000000003E-2</v>
      </c>
      <c r="JO336">
        <v>4.8451259000000003E-2</v>
      </c>
      <c r="JP336">
        <v>4.8424355000000002E-2</v>
      </c>
      <c r="JQ336">
        <v>4.8395579000000001E-2</v>
      </c>
      <c r="JR336">
        <v>4.8364893999999999E-2</v>
      </c>
      <c r="JS336">
        <v>4.8332286000000002E-2</v>
      </c>
      <c r="JT336">
        <v>4.8297829E-2</v>
      </c>
      <c r="JU336">
        <v>4.8261625000000002E-2</v>
      </c>
      <c r="JV336">
        <v>4.8223678999999998E-2</v>
      </c>
      <c r="JW336">
        <v>4.8183904999999999E-2</v>
      </c>
      <c r="JX336">
        <v>4.8142258E-2</v>
      </c>
      <c r="JY336">
        <v>4.8098802000000003E-2</v>
      </c>
      <c r="JZ336">
        <v>4.8053622999999997E-2</v>
      </c>
      <c r="KA336">
        <v>4.8006728999999998E-2</v>
      </c>
      <c r="KB336">
        <v>4.7958032999999997E-2</v>
      </c>
      <c r="KC336">
        <v>4.7907423999999997E-2</v>
      </c>
      <c r="KD336">
        <v>4.7854859E-2</v>
      </c>
      <c r="KE336">
        <v>4.7800425000000001E-2</v>
      </c>
      <c r="KF336">
        <v>4.7744300000000003E-2</v>
      </c>
      <c r="KG336">
        <v>4.7686617000000001E-2</v>
      </c>
      <c r="KH336">
        <v>4.7627343000000003E-2</v>
      </c>
      <c r="KI336">
        <v>4.7566321000000002E-2</v>
      </c>
      <c r="KJ336">
        <v>4.7503449000000003E-2</v>
      </c>
      <c r="KK336">
        <v>4.7438779E-2</v>
      </c>
      <c r="KL336">
        <v>4.7372394999999998E-2</v>
      </c>
      <c r="KM336">
        <v>4.7304243000000003E-2</v>
      </c>
      <c r="KN336">
        <v>4.7234192000000001E-2</v>
      </c>
      <c r="KO336">
        <v>4.7162236000000003E-2</v>
      </c>
      <c r="KP336">
        <v>4.7088542999999997E-2</v>
      </c>
      <c r="KQ336">
        <v>4.7013277999999999E-2</v>
      </c>
      <c r="KR336">
        <v>4.6936410999999997E-2</v>
      </c>
      <c r="KS336">
        <v>4.6857754000000001E-2</v>
      </c>
      <c r="KT336">
        <v>4.6777167000000001E-2</v>
      </c>
      <c r="KU336">
        <v>4.6694681000000002E-2</v>
      </c>
      <c r="KV336">
        <v>4.6610423999999998E-2</v>
      </c>
      <c r="KW336">
        <v>4.6524446999999997E-2</v>
      </c>
      <c r="KX336">
        <v>4.6436691000000002E-2</v>
      </c>
      <c r="KY336">
        <v>4.6347149999999997E-2</v>
      </c>
      <c r="KZ336">
        <v>4.6255992000000003E-2</v>
      </c>
      <c r="LA336">
        <v>4.6163448000000003E-2</v>
      </c>
      <c r="LB336">
        <v>4.6069552999999999E-2</v>
      </c>
      <c r="LC336">
        <v>4.5974071999999998E-2</v>
      </c>
      <c r="LD336">
        <v>4.5876726E-2</v>
      </c>
      <c r="LE336">
        <v>4.5777445999999999E-2</v>
      </c>
      <c r="LF336">
        <v>4.5676352000000003E-2</v>
      </c>
      <c r="LG336">
        <v>4.5573547999999998E-2</v>
      </c>
      <c r="LH336">
        <v>4.5469010999999997E-2</v>
      </c>
      <c r="LI336">
        <v>4.5362715999999997E-2</v>
      </c>
      <c r="LJ336">
        <v>4.525473E-2</v>
      </c>
      <c r="LK336">
        <v>4.5145141999999999E-2</v>
      </c>
      <c r="LL336">
        <v>4.5033915000000001E-2</v>
      </c>
      <c r="LM336">
        <v>4.4920934000000003E-2</v>
      </c>
      <c r="LN336">
        <v>4.4806157999999999E-2</v>
      </c>
      <c r="LO336">
        <v>4.4689650999999997E-2</v>
      </c>
      <c r="LP336">
        <v>4.4571468000000003E-2</v>
      </c>
      <c r="LQ336">
        <v>4.4451601E-2</v>
      </c>
      <c r="LR336">
        <v>4.4330066000000001E-2</v>
      </c>
      <c r="LS336">
        <v>4.4206887E-2</v>
      </c>
      <c r="LT336">
        <v>4.4082007999999999E-2</v>
      </c>
      <c r="LU336">
        <v>4.3955319999999999E-2</v>
      </c>
      <c r="LV336">
        <v>4.3826812E-2</v>
      </c>
      <c r="LW336">
        <v>4.3696596999999997E-2</v>
      </c>
      <c r="LX336">
        <v>4.3564761E-2</v>
      </c>
      <c r="LY336">
        <v>4.3431296000000001E-2</v>
      </c>
      <c r="LZ336">
        <v>4.3296207000000003E-2</v>
      </c>
      <c r="MA336">
        <v>4.3159564999999997E-2</v>
      </c>
      <c r="MB336">
        <v>4.3021430999999999E-2</v>
      </c>
      <c r="MC336">
        <v>4.2881770999999999E-2</v>
      </c>
      <c r="MD336">
        <v>4.2740491999999998E-2</v>
      </c>
      <c r="ME336">
        <v>4.2597542000000002E-2</v>
      </c>
      <c r="MF336">
        <v>4.2452956999999999E-2</v>
      </c>
      <c r="MG336">
        <v>4.2306811999999999E-2</v>
      </c>
      <c r="MH336">
        <v>4.2159112999999998E-2</v>
      </c>
      <c r="MI336">
        <v>4.200976E-2</v>
      </c>
      <c r="MJ336">
        <v>4.1858657000000001E-2</v>
      </c>
      <c r="MK336">
        <v>4.1705839000000001E-2</v>
      </c>
      <c r="ML336">
        <v>4.1551493000000002E-2</v>
      </c>
      <c r="MM336">
        <v>4.1395803000000002E-2</v>
      </c>
      <c r="MN336">
        <v>4.1238775999999998E-2</v>
      </c>
      <c r="MO336">
        <v>4.1080208E-2</v>
      </c>
      <c r="MP336">
        <v>4.0919809000000001E-2</v>
      </c>
      <c r="MQ336">
        <v>4.0757407000000002E-2</v>
      </c>
      <c r="MR336">
        <v>4.0593086E-2</v>
      </c>
      <c r="MS336">
        <v>4.0427130999999998E-2</v>
      </c>
      <c r="MT336">
        <v>4.0259820000000002E-2</v>
      </c>
      <c r="MU336">
        <v>4.0091264000000001E-2</v>
      </c>
      <c r="MV336">
        <v>3.9921393999999999E-2</v>
      </c>
      <c r="MW336">
        <v>3.9750069999999998E-2</v>
      </c>
      <c r="MX336">
        <v>3.9577176999999998E-2</v>
      </c>
      <c r="MY336">
        <v>3.9402671E-2</v>
      </c>
      <c r="MZ336">
        <v>3.9226610000000002E-2</v>
      </c>
      <c r="NA336">
        <v>3.9049146999999999E-2</v>
      </c>
      <c r="NB336">
        <v>3.8870427999999999E-2</v>
      </c>
      <c r="NC336">
        <v>3.8690452E-2</v>
      </c>
      <c r="ND336">
        <v>3.8509051000000002E-2</v>
      </c>
      <c r="NE336">
        <v>3.8326069999999997E-2</v>
      </c>
      <c r="NF336">
        <v>3.8141500000000002E-2</v>
      </c>
      <c r="NG336">
        <v>3.7955432999999997E-2</v>
      </c>
      <c r="NH336">
        <v>3.7767940999999999E-2</v>
      </c>
      <c r="NI336">
        <v>3.7579077000000002E-2</v>
      </c>
      <c r="NJ336">
        <v>3.7388942000000001E-2</v>
      </c>
      <c r="NK336">
        <v>3.7197656000000003E-2</v>
      </c>
      <c r="NL336">
        <v>3.7005270999999999E-2</v>
      </c>
      <c r="NM336">
        <v>3.6811731E-2</v>
      </c>
      <c r="NN336">
        <v>3.6616953000000001E-2</v>
      </c>
      <c r="NO336">
        <v>3.6420925999999999E-2</v>
      </c>
      <c r="NP336">
        <v>3.6223704000000002E-2</v>
      </c>
      <c r="NQ336">
        <v>3.6025293E-2</v>
      </c>
      <c r="NR336">
        <v>3.5825549999999998E-2</v>
      </c>
      <c r="NS336">
        <v>3.5624282E-2</v>
      </c>
      <c r="NT336">
        <v>3.5421452999999999E-2</v>
      </c>
      <c r="NU336">
        <v>3.5217243000000002E-2</v>
      </c>
      <c r="NV336">
        <v>3.5011900999999998E-2</v>
      </c>
      <c r="NW336">
        <v>3.4805533E-2</v>
      </c>
      <c r="NX336">
        <v>3.4598047999999999E-2</v>
      </c>
      <c r="NY336">
        <v>3.4389256999999999E-2</v>
      </c>
      <c r="NZ336">
        <v>3.4179035000000003E-2</v>
      </c>
      <c r="OA336">
        <v>3.3967437000000003E-2</v>
      </c>
      <c r="OB336">
        <v>3.3754654000000002E-2</v>
      </c>
      <c r="OC336">
        <v>3.3540806999999999E-2</v>
      </c>
      <c r="OD336">
        <v>3.3325820999999999E-2</v>
      </c>
      <c r="OE336">
        <v>3.3109539E-2</v>
      </c>
      <c r="OF336">
        <v>3.2891915000000001E-2</v>
      </c>
      <c r="OG336">
        <v>3.2672991999999998E-2</v>
      </c>
      <c r="OH336">
        <v>3.2452737000000002E-2</v>
      </c>
      <c r="OI336">
        <v>3.2231019999999999E-2</v>
      </c>
      <c r="OJ336">
        <v>3.2007793999999999E-2</v>
      </c>
      <c r="OK336">
        <v>3.1783226999999997E-2</v>
      </c>
      <c r="OL336">
        <v>3.1557607000000001E-2</v>
      </c>
      <c r="OM336">
        <v>3.1331121000000003E-2</v>
      </c>
      <c r="ON336">
        <v>3.1103756E-2</v>
      </c>
      <c r="OO336">
        <v>3.0875348E-2</v>
      </c>
      <c r="OP336">
        <v>3.0645726000000002E-2</v>
      </c>
      <c r="OQ336">
        <v>3.0414801000000002E-2</v>
      </c>
      <c r="OR336">
        <v>3.0182560000000001E-2</v>
      </c>
      <c r="OS336">
        <v>2.9949046999999999E-2</v>
      </c>
      <c r="OT336">
        <v>2.9714351E-2</v>
      </c>
      <c r="OU336">
        <v>2.9478583999999999E-2</v>
      </c>
      <c r="OV336">
        <v>2.9241805999999999E-2</v>
      </c>
      <c r="OW336">
        <v>2.9003992999999999E-2</v>
      </c>
      <c r="OX336">
        <v>2.8765115000000001E-2</v>
      </c>
      <c r="OY336">
        <v>2.8525246000000001E-2</v>
      </c>
      <c r="OZ336">
        <v>2.8284541E-2</v>
      </c>
      <c r="PA336">
        <v>2.8043080000000001E-2</v>
      </c>
      <c r="PB336">
        <v>2.7800740000000001E-2</v>
      </c>
      <c r="PC336">
        <v>2.7557274999999999E-2</v>
      </c>
      <c r="PD336">
        <v>2.7312506E-2</v>
      </c>
      <c r="PE336">
        <v>2.7066448E-2</v>
      </c>
      <c r="PF336">
        <v>2.6819297999999998E-2</v>
      </c>
      <c r="PG336">
        <v>2.6571299E-2</v>
      </c>
      <c r="PH336">
        <v>2.6322551E-2</v>
      </c>
      <c r="PI336">
        <v>2.6072906E-2</v>
      </c>
      <c r="PJ336">
        <v>2.5822082999999999E-2</v>
      </c>
      <c r="PK336">
        <v>2.5569945E-2</v>
      </c>
      <c r="PL336">
        <v>2.5316648000000001E-2</v>
      </c>
      <c r="PM336">
        <v>2.5062488000000001E-2</v>
      </c>
      <c r="PN336">
        <v>2.4807619999999999E-2</v>
      </c>
      <c r="PO336">
        <v>2.4551920000000001E-2</v>
      </c>
      <c r="PP336">
        <v>2.4295133E-2</v>
      </c>
      <c r="PQ336">
        <v>2.4037125999999999E-2</v>
      </c>
      <c r="PR336">
        <v>2.3778029999999999E-2</v>
      </c>
      <c r="PS336">
        <v>2.3518141999999999E-2</v>
      </c>
      <c r="PT336">
        <v>2.3257672E-2</v>
      </c>
      <c r="PU336">
        <v>2.2996558E-2</v>
      </c>
      <c r="PV336">
        <v>2.2734546000000001E-2</v>
      </c>
      <c r="PW336">
        <v>2.2471474000000002E-2</v>
      </c>
      <c r="PX336">
        <v>2.220745E-2</v>
      </c>
      <c r="PY336">
        <v>2.1942718E-2</v>
      </c>
      <c r="PZ336">
        <v>2.1677387999999999E-2</v>
      </c>
      <c r="QA336">
        <v>2.1411367000000001E-2</v>
      </c>
      <c r="QB336">
        <v>2.1144514999999999E-2</v>
      </c>
      <c r="QC336">
        <v>2.0876796E-2</v>
      </c>
      <c r="QD336">
        <v>2.0608258000000001E-2</v>
      </c>
      <c r="QE336">
        <v>2.0338922999999998E-2</v>
      </c>
      <c r="QF336">
        <v>2.0068736E-2</v>
      </c>
      <c r="QG336">
        <v>1.9797599999999999E-2</v>
      </c>
      <c r="QH336">
        <v>1.952545E-2</v>
      </c>
      <c r="QI336">
        <v>1.9252319E-2</v>
      </c>
      <c r="QJ336">
        <v>1.8978343000000002E-2</v>
      </c>
      <c r="QK336">
        <v>1.8703711000000001E-2</v>
      </c>
      <c r="QL336">
        <v>1.8428566E-2</v>
      </c>
      <c r="QM336">
        <v>1.8152933999999999E-2</v>
      </c>
      <c r="QN336">
        <v>1.7876768000000001E-2</v>
      </c>
      <c r="QO336">
        <v>1.7600055E-2</v>
      </c>
      <c r="QP336">
        <v>1.7322840999999999E-2</v>
      </c>
      <c r="QQ336">
        <v>1.7045123999999998E-2</v>
      </c>
      <c r="QR336">
        <v>1.6766791999999999E-2</v>
      </c>
      <c r="QS336">
        <v>1.6487696E-2</v>
      </c>
      <c r="QT336">
        <v>1.6207768000000001E-2</v>
      </c>
      <c r="QU336">
        <v>1.5927063000000002E-2</v>
      </c>
      <c r="QV336">
        <v>1.5645717E-2</v>
      </c>
      <c r="QW336">
        <v>1.5363873E-2</v>
      </c>
      <c r="QX336">
        <v>1.5081592E-2</v>
      </c>
      <c r="QY336">
        <v>1.4798832E-2</v>
      </c>
      <c r="QZ336">
        <v>1.4515502E-2</v>
      </c>
      <c r="RA336">
        <v>1.4231542E-2</v>
      </c>
      <c r="RB336">
        <v>1.3946927E-2</v>
      </c>
      <c r="RC336">
        <v>1.3661662E-2</v>
      </c>
      <c r="RD336">
        <v>1.3375801999999999E-2</v>
      </c>
      <c r="RE336">
        <v>1.3089448E-2</v>
      </c>
      <c r="RF336">
        <v>1.2802699000000001E-2</v>
      </c>
      <c r="RG336">
        <v>1.2515600999999999E-2</v>
      </c>
      <c r="RH336">
        <v>1.2228144999999999E-2</v>
      </c>
      <c r="RI336">
        <v>1.1940294000000001E-2</v>
      </c>
      <c r="RJ336">
        <v>1.1652014E-2</v>
      </c>
      <c r="RK336">
        <v>1.1363299E-2</v>
      </c>
      <c r="RL336">
        <v>1.107417E-2</v>
      </c>
      <c r="RM336">
        <v>1.0784689E-2</v>
      </c>
      <c r="RN336">
        <v>1.0494941000000001E-2</v>
      </c>
      <c r="RO336">
        <v>1.0204945E-2</v>
      </c>
      <c r="RP336">
        <v>9.9145989999999996E-3</v>
      </c>
      <c r="RQ336">
        <v>9.6237719999999992E-3</v>
      </c>
      <c r="RR336">
        <v>9.3324700000000007E-3</v>
      </c>
      <c r="RS336">
        <v>9.0408390000000002E-3</v>
      </c>
      <c r="RT336">
        <v>8.7489899999999999E-3</v>
      </c>
      <c r="RU336">
        <v>8.4568590000000006E-3</v>
      </c>
      <c r="RV336">
        <v>8.1642899999999994E-3</v>
      </c>
      <c r="RW336">
        <v>7.8712239999999996E-3</v>
      </c>
      <c r="RX336">
        <v>7.5777860000000004E-3</v>
      </c>
      <c r="RY336">
        <v>7.2841659999999999E-3</v>
      </c>
      <c r="RZ336">
        <v>6.9904290000000003E-3</v>
      </c>
      <c r="SA336">
        <v>6.6964859999999998E-3</v>
      </c>
      <c r="SB336">
        <v>6.4022039999999999E-3</v>
      </c>
      <c r="SC336">
        <v>6.1075360000000002E-3</v>
      </c>
      <c r="SD336">
        <v>5.8125620000000003E-3</v>
      </c>
      <c r="SE336">
        <v>5.517442E-3</v>
      </c>
      <c r="SF336">
        <v>5.2223060000000003E-3</v>
      </c>
      <c r="SG336">
        <v>4.9271310000000004E-3</v>
      </c>
      <c r="SH336">
        <v>4.631736E-3</v>
      </c>
      <c r="SI336">
        <v>4.3359260000000004E-3</v>
      </c>
      <c r="SJ336">
        <v>4.039674E-3</v>
      </c>
      <c r="SK336">
        <v>3.7431550000000002E-3</v>
      </c>
      <c r="SL336">
        <v>3.4466150000000001E-3</v>
      </c>
      <c r="SM336">
        <v>3.1501760000000002E-3</v>
      </c>
      <c r="SN336">
        <v>2.8538119999999998E-3</v>
      </c>
      <c r="SO336">
        <v>2.5574819999999998E-3</v>
      </c>
      <c r="SP336">
        <v>2.2612280000000001E-3</v>
      </c>
      <c r="SQ336">
        <v>1.9650560000000002E-3</v>
      </c>
      <c r="SR336">
        <v>1.6688300000000001E-3</v>
      </c>
      <c r="SS336">
        <v>1.372376E-3</v>
      </c>
      <c r="ST336">
        <v>1.0756749999999999E-3</v>
      </c>
      <c r="SU336">
        <v>7.7886999999999997E-4</v>
      </c>
      <c r="SV336">
        <v>4.8210400000000002E-4</v>
      </c>
      <c r="SW336">
        <v>1.8544300000000001E-4</v>
      </c>
      <c r="SX336">
        <v>-1.11037E-4</v>
      </c>
      <c r="SY336">
        <v>-4.07236E-4</v>
      </c>
      <c r="SZ336">
        <v>-7.0316300000000003E-4</v>
      </c>
      <c r="TA336">
        <v>-9.9902699999999999E-4</v>
      </c>
      <c r="TB336">
        <v>-1.295083E-3</v>
      </c>
      <c r="TC336">
        <v>-1.5914099999999999E-3</v>
      </c>
      <c r="TD336">
        <v>-1.8878720000000001E-3</v>
      </c>
      <c r="TE336">
        <v>-2.184287E-3</v>
      </c>
      <c r="TF336">
        <v>-2.4805780000000002E-3</v>
      </c>
      <c r="TG336">
        <v>-2.7767719999999998E-3</v>
      </c>
      <c r="TH336">
        <v>-3.0729339999999998E-3</v>
      </c>
      <c r="TI336">
        <v>-3.369113E-3</v>
      </c>
      <c r="TJ336">
        <v>-3.6653039999999999E-3</v>
      </c>
      <c r="TK336">
        <v>-3.9614309999999996E-3</v>
      </c>
      <c r="TL336">
        <v>-4.257406E-3</v>
      </c>
      <c r="TM336">
        <v>-4.5531829999999997E-3</v>
      </c>
      <c r="TN336">
        <v>-4.8487599999999997E-3</v>
      </c>
      <c r="TO336">
        <v>-5.1441439999999998E-3</v>
      </c>
      <c r="TP336">
        <v>-5.4393540000000004E-3</v>
      </c>
      <c r="TQ336">
        <v>-5.7343919999999996E-3</v>
      </c>
      <c r="TR336">
        <v>-6.0292159999999996E-3</v>
      </c>
      <c r="TS336">
        <v>-6.323815E-3</v>
      </c>
      <c r="TT336">
        <v>-6.6182970000000004E-3</v>
      </c>
      <c r="TU336">
        <v>-6.9128150000000001E-3</v>
      </c>
      <c r="TV336">
        <v>-7.2073559999999998E-3</v>
      </c>
      <c r="TW336">
        <v>-7.5016869999999999E-3</v>
      </c>
      <c r="TX336">
        <v>-7.7955400000000001E-3</v>
      </c>
      <c r="TY336">
        <v>-8.0888279999999993E-3</v>
      </c>
      <c r="TZ336">
        <v>-8.3816740000000004E-3</v>
      </c>
      <c r="UA336">
        <v>-8.6742469999999995E-3</v>
      </c>
      <c r="UB336">
        <v>-8.9665769999999999E-3</v>
      </c>
      <c r="UC336">
        <v>-9.2585700000000007E-3</v>
      </c>
      <c r="UD336">
        <v>-9.5501900000000001E-3</v>
      </c>
      <c r="UE336">
        <v>-9.8415369999999992E-3</v>
      </c>
      <c r="UF336">
        <v>-1.0132728000000001E-2</v>
      </c>
      <c r="UG336">
        <v>-1.0423761E-2</v>
      </c>
      <c r="UH336">
        <v>-1.0714553999999999E-2</v>
      </c>
      <c r="UI336">
        <v>-1.1005050000000001E-2</v>
      </c>
      <c r="UJ336">
        <v>-1.1295249E-2</v>
      </c>
      <c r="UK336">
        <v>-1.1585168999999999E-2</v>
      </c>
      <c r="UL336">
        <v>-1.1874785000000001E-2</v>
      </c>
      <c r="UM336">
        <v>-1.2163996999999999E-2</v>
      </c>
      <c r="UN336">
        <v>-1.2452649E-2</v>
      </c>
      <c r="UO336">
        <v>-1.2740619E-2</v>
      </c>
      <c r="UP336">
        <v>-1.302786E-2</v>
      </c>
      <c r="UQ336">
        <v>-1.3314413000000001E-2</v>
      </c>
      <c r="UR336">
        <v>-1.3600393000000001E-2</v>
      </c>
      <c r="US336">
        <v>-1.3885949999999999E-2</v>
      </c>
      <c r="UT336">
        <v>-1.4171202000000001E-2</v>
      </c>
      <c r="UU336">
        <v>-1.4456174E-2</v>
      </c>
      <c r="UV336">
        <v>-1.4740810999999999E-2</v>
      </c>
      <c r="UW336">
        <v>-1.5025017999999999E-2</v>
      </c>
      <c r="UX336">
        <v>-1.5308709E-2</v>
      </c>
      <c r="UY336">
        <v>-1.5591827000000001E-2</v>
      </c>
      <c r="UZ336">
        <v>-1.5874341E-2</v>
      </c>
      <c r="VA336">
        <v>-1.6156232E-2</v>
      </c>
      <c r="VB336">
        <v>-1.6437506000000001E-2</v>
      </c>
      <c r="VC336">
        <v>-1.6718239999999999E-2</v>
      </c>
      <c r="VD336">
        <v>-1.6998569000000002E-2</v>
      </c>
      <c r="VE336">
        <v>-1.7278554000000002E-2</v>
      </c>
      <c r="VF336">
        <v>-1.7558075999999999E-2</v>
      </c>
      <c r="VG336">
        <v>-1.7836907999999999E-2</v>
      </c>
      <c r="VH336">
        <v>-1.8114878000000001E-2</v>
      </c>
      <c r="VI336">
        <v>-1.8391955000000001E-2</v>
      </c>
      <c r="VJ336">
        <v>-1.8668217000000001E-2</v>
      </c>
      <c r="VK336">
        <v>-1.8943774E-2</v>
      </c>
      <c r="VL336">
        <v>-1.9218678999999999E-2</v>
      </c>
      <c r="VM336">
        <v>-1.9492882E-2</v>
      </c>
      <c r="VN336">
        <v>-1.9766287E-2</v>
      </c>
      <c r="VO336">
        <v>-2.0038884999999999E-2</v>
      </c>
      <c r="VP336">
        <v>-2.0310796999999998E-2</v>
      </c>
      <c r="VQ336">
        <v>-2.0582157E-2</v>
      </c>
      <c r="VR336">
        <v>-2.0852941E-2</v>
      </c>
      <c r="VS336">
        <v>-2.1122927999999999E-2</v>
      </c>
      <c r="VT336">
        <v>-2.1391864E-2</v>
      </c>
      <c r="VU336">
        <v>-2.1659678000000002E-2</v>
      </c>
      <c r="VV336">
        <v>-2.1926540000000001E-2</v>
      </c>
      <c r="VW336">
        <v>-2.2192666999999999E-2</v>
      </c>
      <c r="VX336">
        <v>-2.2458110999999999E-2</v>
      </c>
      <c r="VY336">
        <v>-2.2722783999999999E-2</v>
      </c>
      <c r="VZ336">
        <v>-2.2986627999999999E-2</v>
      </c>
      <c r="WA336">
        <v>-2.3249691999999999E-2</v>
      </c>
      <c r="WB336">
        <v>-2.3512011999999999E-2</v>
      </c>
      <c r="WC336">
        <v>-2.3773486999999999E-2</v>
      </c>
      <c r="WD336">
        <v>-2.4033967999999999E-2</v>
      </c>
      <c r="WE336">
        <v>-2.4293413E-2</v>
      </c>
      <c r="WF336">
        <v>-2.4551900000000002E-2</v>
      </c>
      <c r="WG336">
        <v>-2.480951E-2</v>
      </c>
      <c r="WH336">
        <v>-2.5066294999999999E-2</v>
      </c>
      <c r="WI336">
        <v>-2.5322325999999999E-2</v>
      </c>
      <c r="WJ336">
        <v>-2.5577643000000001E-2</v>
      </c>
      <c r="WK336">
        <v>-2.5832146E-2</v>
      </c>
      <c r="WL336">
        <v>-2.6085628E-2</v>
      </c>
      <c r="WM336">
        <v>-2.6337965000000001E-2</v>
      </c>
      <c r="WN336">
        <v>-2.6589234999999999E-2</v>
      </c>
      <c r="WO336">
        <v>-2.6839577E-2</v>
      </c>
      <c r="WP336">
        <v>-2.7088998999999999E-2</v>
      </c>
      <c r="WQ336">
        <v>-2.7337363E-2</v>
      </c>
      <c r="WR336">
        <v>-2.7584560000000001E-2</v>
      </c>
      <c r="WS336">
        <v>-2.7830611000000002E-2</v>
      </c>
      <c r="WT336">
        <v>-2.8075610000000001E-2</v>
      </c>
      <c r="WU336">
        <v>-2.8319634999999999E-2</v>
      </c>
      <c r="WV336">
        <v>-2.8562698000000001E-2</v>
      </c>
      <c r="WW336">
        <v>-2.8804744E-2</v>
      </c>
      <c r="WX336">
        <v>-2.9045655E-2</v>
      </c>
      <c r="WY336">
        <v>-2.9285298000000001E-2</v>
      </c>
      <c r="WZ336">
        <v>-2.9523611000000002E-2</v>
      </c>
      <c r="XA336">
        <v>-2.9760655E-2</v>
      </c>
      <c r="XB336">
        <v>-2.999655E-2</v>
      </c>
      <c r="XC336">
        <v>-3.0231377E-2</v>
      </c>
      <c r="XD336">
        <v>-3.0465151999999999E-2</v>
      </c>
      <c r="XE336">
        <v>-3.0697851000000002E-2</v>
      </c>
      <c r="XF336">
        <v>-3.0929412E-2</v>
      </c>
      <c r="XG336">
        <v>-3.1159749E-2</v>
      </c>
      <c r="XH336">
        <v>-3.1388819999999998E-2</v>
      </c>
      <c r="XI336">
        <v>-3.1616685999999998E-2</v>
      </c>
      <c r="XJ336">
        <v>-3.1843456999999999E-2</v>
      </c>
      <c r="XK336">
        <v>-3.2069176999999997E-2</v>
      </c>
      <c r="XL336">
        <v>-3.2293783999999999E-2</v>
      </c>
      <c r="XM336">
        <v>-3.2517187000000003E-2</v>
      </c>
      <c r="XN336">
        <v>-3.2739361000000002E-2</v>
      </c>
      <c r="XO336">
        <v>-3.2960356000000003E-2</v>
      </c>
      <c r="XP336">
        <v>-3.3180210000000002E-2</v>
      </c>
      <c r="XQ336">
        <v>-3.3398885000000003E-2</v>
      </c>
      <c r="XR336">
        <v>-3.3616317E-2</v>
      </c>
      <c r="XS336">
        <v>-3.3832489E-2</v>
      </c>
      <c r="XT336">
        <v>-3.4047431000000003E-2</v>
      </c>
      <c r="XU336">
        <v>-3.4261186999999999E-2</v>
      </c>
      <c r="XV336">
        <v>-3.4473773999999999E-2</v>
      </c>
      <c r="XW336">
        <v>-3.4685164999999997E-2</v>
      </c>
      <c r="XX336">
        <v>-3.4895275000000003E-2</v>
      </c>
      <c r="XY336">
        <v>-3.5104000000000003E-2</v>
      </c>
      <c r="XZ336">
        <v>-3.5311297999999998E-2</v>
      </c>
      <c r="YA336">
        <v>-3.5517255999999997E-2</v>
      </c>
      <c r="YB336">
        <v>-3.5722046E-2</v>
      </c>
      <c r="YC336">
        <v>-3.5925753999999997E-2</v>
      </c>
      <c r="YD336">
        <v>-3.6128262000000001E-2</v>
      </c>
      <c r="YE336">
        <v>-3.6329344999999999E-2</v>
      </c>
      <c r="YF336">
        <v>-3.6528889000000002E-2</v>
      </c>
      <c r="YG336">
        <v>-3.6726959000000003E-2</v>
      </c>
      <c r="YH336">
        <v>-3.6923679000000001E-2</v>
      </c>
      <c r="YI336">
        <v>-3.7119114000000002E-2</v>
      </c>
      <c r="YJ336">
        <v>-3.7313299000000001E-2</v>
      </c>
      <c r="YK336">
        <v>-3.7506307000000003E-2</v>
      </c>
      <c r="YL336">
        <v>-3.7698212000000002E-2</v>
      </c>
      <c r="YM336">
        <v>-3.7888985E-2</v>
      </c>
      <c r="YN336">
        <v>-3.8078467999999997E-2</v>
      </c>
      <c r="YO336">
        <v>-3.8266451999999999E-2</v>
      </c>
      <c r="YP336">
        <v>-3.8452780999999998E-2</v>
      </c>
      <c r="YQ336">
        <v>-3.8637387000000002E-2</v>
      </c>
      <c r="YR336">
        <v>-3.8820266999999999E-2</v>
      </c>
      <c r="YS336">
        <v>-3.9001486000000002E-2</v>
      </c>
      <c r="YT336">
        <v>-3.9181191999999997E-2</v>
      </c>
      <c r="YU336">
        <v>-3.9359558000000003E-2</v>
      </c>
      <c r="YV336">
        <v>-3.9536678999999998E-2</v>
      </c>
      <c r="YW336">
        <v>-3.9712516000000003E-2</v>
      </c>
      <c r="YX336">
        <v>-3.9886960999999999E-2</v>
      </c>
      <c r="YY336">
        <v>-4.0059942000000001E-2</v>
      </c>
      <c r="YZ336">
        <v>-4.0231446999999997E-2</v>
      </c>
      <c r="ZA336">
        <v>-4.0401487999999999E-2</v>
      </c>
      <c r="ZB336">
        <v>-4.0570058999999999E-2</v>
      </c>
      <c r="ZC336">
        <v>-4.0737123E-2</v>
      </c>
      <c r="ZD336">
        <v>-4.0902606000000001E-2</v>
      </c>
      <c r="ZE336">
        <v>-4.1066444000000001E-2</v>
      </c>
      <c r="ZF336">
        <v>-4.1228648999999999E-2</v>
      </c>
      <c r="ZG336">
        <v>-4.1389301000000003E-2</v>
      </c>
      <c r="ZH336">
        <v>-4.1548425999999999E-2</v>
      </c>
      <c r="ZI336">
        <v>-4.1705961E-2</v>
      </c>
      <c r="ZJ336">
        <v>-4.1861880999999997E-2</v>
      </c>
      <c r="ZK336">
        <v>-4.2016315999999998E-2</v>
      </c>
      <c r="ZL336">
        <v>-4.2169462999999997E-2</v>
      </c>
      <c r="ZM336">
        <v>-4.2321358000000003E-2</v>
      </c>
      <c r="ZN336">
        <v>-4.2471821E-2</v>
      </c>
      <c r="ZO336">
        <v>-4.2620619999999998E-2</v>
      </c>
      <c r="ZP336">
        <v>-4.2767624999999997E-2</v>
      </c>
      <c r="ZQ336">
        <v>-4.2912799000000001E-2</v>
      </c>
      <c r="ZR336">
        <v>-4.3056134000000003E-2</v>
      </c>
      <c r="ZS336">
        <v>-4.3197676999999997E-2</v>
      </c>
      <c r="ZT336">
        <v>-4.3337516999999999E-2</v>
      </c>
      <c r="ZU336">
        <v>-4.3475701999999998E-2</v>
      </c>
      <c r="ZV336">
        <v>-4.3612182999999999E-2</v>
      </c>
      <c r="ZW336">
        <v>-4.3746875999999997E-2</v>
      </c>
      <c r="ZX336">
        <v>-4.3879789000000002E-2</v>
      </c>
      <c r="ZY336">
        <v>-4.4011069E-2</v>
      </c>
      <c r="ZZ336">
        <v>-4.4140912999999997E-2</v>
      </c>
      <c r="AAA336">
        <v>-4.4269378999999998E-2</v>
      </c>
      <c r="AAB336">
        <v>-4.4396269000000002E-2</v>
      </c>
      <c r="AAC336">
        <v>-4.4521246E-2</v>
      </c>
      <c r="AAD336">
        <v>-4.4644143999999997E-2</v>
      </c>
      <c r="AAE336">
        <v>-4.4765121999999997E-2</v>
      </c>
      <c r="AAF336">
        <v>-4.4884519999999997E-2</v>
      </c>
      <c r="AAG336">
        <v>-4.5002559999999997E-2</v>
      </c>
      <c r="AAH336">
        <v>-4.5119217000000003E-2</v>
      </c>
      <c r="AAI336">
        <v>-4.5234300999999998E-2</v>
      </c>
      <c r="AAJ336">
        <v>-4.5347617E-2</v>
      </c>
      <c r="AAK336">
        <v>-4.5459076000000001E-2</v>
      </c>
      <c r="AAL336">
        <v>-4.5568652000000001E-2</v>
      </c>
      <c r="AAM336">
        <v>-4.5676319E-2</v>
      </c>
      <c r="AAN336">
        <v>-4.5782066000000003E-2</v>
      </c>
      <c r="AAO336">
        <v>-4.5885949000000002E-2</v>
      </c>
      <c r="AAP336">
        <v>-4.5988057999999998E-2</v>
      </c>
      <c r="AAQ336">
        <v>-4.6088456999999999E-2</v>
      </c>
      <c r="AAR336">
        <v>-4.6187220000000001E-2</v>
      </c>
      <c r="AAS336">
        <v>-4.6284483000000001E-2</v>
      </c>
      <c r="AAT336">
        <v>-4.6380357999999997E-2</v>
      </c>
      <c r="AAU336">
        <v>-4.6474819000000001E-2</v>
      </c>
      <c r="AAV336">
        <v>-4.6567712999999997E-2</v>
      </c>
      <c r="AAW336">
        <v>-4.6658898999999997E-2</v>
      </c>
      <c r="AAX336">
        <v>-4.6748313E-2</v>
      </c>
      <c r="AAY336">
        <v>-4.6835911000000001E-2</v>
      </c>
      <c r="AAZ336">
        <v>-4.6921616999999999E-2</v>
      </c>
      <c r="ABA336">
        <v>-4.7005362000000002E-2</v>
      </c>
      <c r="ABB336">
        <v>-4.7087169999999998E-2</v>
      </c>
      <c r="ABC336">
        <v>-4.716712E-2</v>
      </c>
      <c r="ABD336">
        <v>-4.7245231999999998E-2</v>
      </c>
      <c r="ABE336">
        <v>-4.7321437000000001E-2</v>
      </c>
      <c r="ABF336">
        <v>-4.7395682000000001E-2</v>
      </c>
      <c r="ABG336">
        <v>-4.7468028000000002E-2</v>
      </c>
      <c r="ABH336">
        <v>-4.7538574E-2</v>
      </c>
      <c r="ABI336">
        <v>-4.7607336E-2</v>
      </c>
      <c r="ABJ336">
        <v>-4.7674267999999999E-2</v>
      </c>
      <c r="ABK336">
        <v>-4.7739349E-2</v>
      </c>
      <c r="ABL336">
        <v>-4.7802613000000001E-2</v>
      </c>
      <c r="ABM336">
        <v>-4.7864096000000002E-2</v>
      </c>
      <c r="ABN336">
        <v>-4.7923805999999999E-2</v>
      </c>
      <c r="ABO336">
        <v>-4.798173E-2</v>
      </c>
      <c r="ABP336">
        <v>-4.8037855999999997E-2</v>
      </c>
      <c r="ABQ336">
        <v>-4.8092200000000002E-2</v>
      </c>
      <c r="ABR336">
        <v>-4.8144777E-2</v>
      </c>
      <c r="ABS336">
        <v>-4.8195553000000002E-2</v>
      </c>
      <c r="ABT336">
        <v>-4.8244434000000003E-2</v>
      </c>
      <c r="ABU336">
        <v>-4.8291331E-2</v>
      </c>
      <c r="ABV336">
        <v>-4.8336206999999999E-2</v>
      </c>
      <c r="ABW336">
        <v>-4.8379067999999997E-2</v>
      </c>
      <c r="ABX336">
        <v>-4.8419937000000003E-2</v>
      </c>
      <c r="ABY336">
        <v>-4.8458864999999997E-2</v>
      </c>
      <c r="ABZ336">
        <v>-4.8495930999999999E-2</v>
      </c>
      <c r="ACA336">
        <v>-4.8531197999999998E-2</v>
      </c>
      <c r="ACB336">
        <v>-4.8564675000000002E-2</v>
      </c>
      <c r="ACC336">
        <v>-4.8596338000000003E-2</v>
      </c>
      <c r="ACD336">
        <v>-4.8626206999999998E-2</v>
      </c>
      <c r="ACE336">
        <v>-4.8654364999999998E-2</v>
      </c>
      <c r="ACF336">
        <v>-4.8680887999999999E-2</v>
      </c>
      <c r="ACG336">
        <v>-4.8705723999999999E-2</v>
      </c>
      <c r="ACH336">
        <v>-4.8728686E-2</v>
      </c>
      <c r="ACI336">
        <v>-4.8749577000000002E-2</v>
      </c>
      <c r="ACJ336">
        <v>-4.876834E-2</v>
      </c>
      <c r="ACK336">
        <v>-4.8785084999999999E-2</v>
      </c>
      <c r="ACL336">
        <v>-4.8799973000000003E-2</v>
      </c>
      <c r="ACM336">
        <v>-4.8813104000000003E-2</v>
      </c>
      <c r="ACN336">
        <v>-4.8824505999999997E-2</v>
      </c>
      <c r="ACO336">
        <v>-4.8834239000000002E-2</v>
      </c>
      <c r="ACP336">
        <v>-4.8842458999999998E-2</v>
      </c>
      <c r="ACQ336">
        <v>-4.8849389999999999E-2</v>
      </c>
      <c r="ACR336">
        <v>-4.8855238000000002E-2</v>
      </c>
      <c r="ACS336">
        <v>-4.8860074000000003E-2</v>
      </c>
      <c r="ACT336">
        <v>-4.8863776999999997E-2</v>
      </c>
      <c r="ACU336">
        <v>-4.8866097999999997E-2</v>
      </c>
      <c r="ACV336">
        <v>-4.8866806999999998E-2</v>
      </c>
      <c r="ACW336">
        <v>-4.8865802999999999E-2</v>
      </c>
      <c r="ACX336">
        <v>-4.8863097000000001E-2</v>
      </c>
      <c r="ACY336">
        <v>-4.8858703000000003E-2</v>
      </c>
      <c r="ACZ336">
        <v>-4.8852543999999998E-2</v>
      </c>
      <c r="ADA336">
        <v>-4.8844463999999997E-2</v>
      </c>
      <c r="ADB336">
        <v>-4.8834337999999998E-2</v>
      </c>
      <c r="ADC336">
        <v>-4.8822195999999998E-2</v>
      </c>
      <c r="ADD336">
        <v>-4.8808213000000003E-2</v>
      </c>
      <c r="ADE336">
        <v>-4.8792560999999998E-2</v>
      </c>
      <c r="ADF336">
        <v>-4.8775236999999999E-2</v>
      </c>
      <c r="ADG336">
        <v>-4.8756081999999999E-2</v>
      </c>
      <c r="ADH336">
        <v>-4.8734964999999998E-2</v>
      </c>
      <c r="ADI336">
        <v>-4.8711913000000003E-2</v>
      </c>
      <c r="ADJ336">
        <v>-4.8687015E-2</v>
      </c>
      <c r="ADK336">
        <v>-4.8660241E-2</v>
      </c>
      <c r="ADL336">
        <v>-4.8631444000000003E-2</v>
      </c>
      <c r="ADM336">
        <v>-4.8600541999999997E-2</v>
      </c>
      <c r="ADN336">
        <v>-4.8567661999999998E-2</v>
      </c>
      <c r="ADO336">
        <v>-4.8533078E-2</v>
      </c>
      <c r="ADP336">
        <v>-4.8497017000000003E-2</v>
      </c>
      <c r="ADQ336">
        <v>-4.8459479999999999E-2</v>
      </c>
      <c r="ADR336">
        <v>-4.8420232000000001E-2</v>
      </c>
      <c r="ADS336">
        <v>-4.8378987999999998E-2</v>
      </c>
      <c r="ADT336">
        <v>-4.8335635000000002E-2</v>
      </c>
      <c r="ADU336">
        <v>-4.8290263E-2</v>
      </c>
      <c r="ADV336">
        <v>-4.8242999000000002E-2</v>
      </c>
      <c r="ADW336">
        <v>-4.8193833999999998E-2</v>
      </c>
      <c r="ADX336">
        <v>-4.8142706E-2</v>
      </c>
      <c r="ADY336">
        <v>-4.8089632E-2</v>
      </c>
      <c r="ADZ336">
        <v>-4.8034688999999998E-2</v>
      </c>
      <c r="AEA336">
        <v>-4.7977870999999998E-2</v>
      </c>
      <c r="AEB336">
        <v>-4.7919090999999997E-2</v>
      </c>
      <c r="AEC336">
        <v>-4.7858323000000001E-2</v>
      </c>
      <c r="AED336">
        <v>-4.779568E-2</v>
      </c>
      <c r="AEE336">
        <v>-4.7731309999999999E-2</v>
      </c>
      <c r="AEF336">
        <v>-4.7665259000000001E-2</v>
      </c>
      <c r="AEG336">
        <v>-4.7597475E-2</v>
      </c>
      <c r="AEH336">
        <v>-4.7527905000000002E-2</v>
      </c>
      <c r="AEI336">
        <v>-4.7456564999999999E-2</v>
      </c>
      <c r="AEJ336">
        <v>-4.7383502000000001E-2</v>
      </c>
      <c r="AEK336">
        <v>-4.7308700000000002E-2</v>
      </c>
      <c r="AEL336">
        <v>-4.7232057000000001E-2</v>
      </c>
      <c r="AEM336">
        <v>-4.7153463E-2</v>
      </c>
      <c r="AEN336">
        <v>-4.7072898000000002E-2</v>
      </c>
      <c r="AEO336">
        <v>-4.6990417E-2</v>
      </c>
      <c r="AEP336">
        <v>-4.6906048999999998E-2</v>
      </c>
      <c r="AEQ336">
        <v>-4.6819775000000001E-2</v>
      </c>
      <c r="AER336">
        <v>-4.6731610999999999E-2</v>
      </c>
      <c r="AES336">
        <v>-4.6641707999999997E-2</v>
      </c>
      <c r="AET336">
        <v>-4.6550278E-2</v>
      </c>
      <c r="AEU336">
        <v>-4.6457429000000001E-2</v>
      </c>
      <c r="AEV336">
        <v>-4.6363036000000003E-2</v>
      </c>
      <c r="AEW336">
        <v>-4.6266789000000003E-2</v>
      </c>
      <c r="AEX336">
        <v>-4.6168437E-2</v>
      </c>
      <c r="AEY336">
        <v>-4.6067994000000001E-2</v>
      </c>
      <c r="AEZ336">
        <v>-4.5965699999999998E-2</v>
      </c>
      <c r="AFA336">
        <v>-4.5861763999999999E-2</v>
      </c>
      <c r="AFB336">
        <v>-4.5756195999999999E-2</v>
      </c>
      <c r="AFC336">
        <v>-4.5648884000000001E-2</v>
      </c>
      <c r="AFD336">
        <v>-4.5539756000000001E-2</v>
      </c>
      <c r="AFE336">
        <v>-4.5428840999999998E-2</v>
      </c>
      <c r="AFF336">
        <v>-4.5316204999999998E-2</v>
      </c>
      <c r="AFG336">
        <v>-4.5201875000000002E-2</v>
      </c>
      <c r="AFH336">
        <v>-4.5085858999999999E-2</v>
      </c>
      <c r="AFI336">
        <v>-4.4968175999999999E-2</v>
      </c>
      <c r="AFJ336">
        <v>-4.4848800000000001E-2</v>
      </c>
      <c r="AFK336">
        <v>-4.4727626999999999E-2</v>
      </c>
      <c r="AFL336">
        <v>-4.4604568999999997E-2</v>
      </c>
      <c r="AFM336">
        <v>-4.4479693000000001E-2</v>
      </c>
      <c r="AFN336">
        <v>-4.4353181999999998E-2</v>
      </c>
      <c r="AFO336">
        <v>-4.4225147999999999E-2</v>
      </c>
      <c r="AFP336">
        <v>-4.4095555000000002E-2</v>
      </c>
      <c r="AFQ336">
        <v>-4.3964291000000003E-2</v>
      </c>
      <c r="AFR336">
        <v>-4.3831261000000003E-2</v>
      </c>
      <c r="AFS336">
        <v>-4.3696413000000003E-2</v>
      </c>
      <c r="AFT336">
        <v>-4.3559708000000003E-2</v>
      </c>
      <c r="AFU336">
        <v>-4.3421107E-2</v>
      </c>
      <c r="AFV336">
        <v>-4.3280599000000003E-2</v>
      </c>
      <c r="AFW336">
        <v>-4.3138239000000002E-2</v>
      </c>
      <c r="AFX336">
        <v>-4.2994137000000002E-2</v>
      </c>
      <c r="AFY336">
        <v>-4.2848394999999997E-2</v>
      </c>
      <c r="AFZ336">
        <v>-4.2701040000000003E-2</v>
      </c>
      <c r="AGA336">
        <v>-4.2552021000000002E-2</v>
      </c>
      <c r="AGB336">
        <v>-4.2401275000000002E-2</v>
      </c>
      <c r="AGC336">
        <v>-4.2248802000000002E-2</v>
      </c>
      <c r="AGD336">
        <v>-4.2094689999999997E-2</v>
      </c>
      <c r="AGE336">
        <v>-4.1939034E-2</v>
      </c>
      <c r="AGF336">
        <v>-4.1781824000000002E-2</v>
      </c>
      <c r="AGG336">
        <v>-4.1622957000000002E-2</v>
      </c>
      <c r="AGH336">
        <v>-4.1462349000000003E-2</v>
      </c>
      <c r="AGI336">
        <v>-4.1300011999999997E-2</v>
      </c>
      <c r="AGJ336">
        <v>-4.1136000999999998E-2</v>
      </c>
      <c r="AGK336">
        <v>-4.0970336000000003E-2</v>
      </c>
      <c r="AGL336">
        <v>-4.0803027999999998E-2</v>
      </c>
      <c r="AGM336">
        <v>-4.0634127999999999E-2</v>
      </c>
      <c r="AGN336">
        <v>-4.0463700999999998E-2</v>
      </c>
      <c r="AGO336">
        <v>-4.0291741999999998E-2</v>
      </c>
      <c r="AGP336">
        <v>-4.0118187999999999E-2</v>
      </c>
      <c r="AGQ336">
        <v>-3.9943038E-2</v>
      </c>
      <c r="AGR336">
        <v>-3.9766382000000003E-2</v>
      </c>
      <c r="AGS336">
        <v>-3.9588325000000001E-2</v>
      </c>
      <c r="AGT336">
        <v>-3.9408899999999997E-2</v>
      </c>
      <c r="AGU336">
        <v>-3.9228097000000003E-2</v>
      </c>
      <c r="AGV336">
        <v>-3.9045899000000002E-2</v>
      </c>
      <c r="AGW336">
        <v>-3.8862301000000002E-2</v>
      </c>
      <c r="AGX336">
        <v>-3.8677344000000002E-2</v>
      </c>
      <c r="AGY336">
        <v>-3.8491103999999998E-2</v>
      </c>
      <c r="AGZ336">
        <v>-3.8303650000000002E-2</v>
      </c>
      <c r="AHA336">
        <v>-3.8114985999999997E-2</v>
      </c>
      <c r="AHB336">
        <v>-3.7925051000000001E-2</v>
      </c>
      <c r="AHC336">
        <v>-3.7733740000000002E-2</v>
      </c>
      <c r="AHD336">
        <v>-3.7540918E-2</v>
      </c>
      <c r="AHE336">
        <v>-3.7346480000000001E-2</v>
      </c>
      <c r="AHF336">
        <v>-3.7150410000000002E-2</v>
      </c>
      <c r="AHG336">
        <v>-3.6952798000000002E-2</v>
      </c>
      <c r="AHH336">
        <v>-3.6753754E-2</v>
      </c>
      <c r="AHI336">
        <v>-3.6553309999999999E-2</v>
      </c>
      <c r="AHJ336">
        <v>-3.6351411E-2</v>
      </c>
      <c r="AHK336">
        <v>-3.6148000999999999E-2</v>
      </c>
      <c r="AHL336">
        <v>-3.5943071E-2</v>
      </c>
      <c r="AHM336">
        <v>-3.5736619999999997E-2</v>
      </c>
      <c r="AHN336">
        <v>-3.5528624000000002E-2</v>
      </c>
      <c r="AHO336">
        <v>-3.5319129999999997E-2</v>
      </c>
      <c r="AHP336">
        <v>-3.5108331E-2</v>
      </c>
      <c r="AHQ336">
        <v>-3.4896456999999999E-2</v>
      </c>
      <c r="AHR336">
        <v>-3.4683578999999999E-2</v>
      </c>
      <c r="AHS336">
        <v>-3.4469580999999999E-2</v>
      </c>
      <c r="AHT336">
        <v>-3.4254329E-2</v>
      </c>
      <c r="AHU336">
        <v>-3.4037784000000001E-2</v>
      </c>
      <c r="AHV336">
        <v>-3.3819910000000002E-2</v>
      </c>
      <c r="AHW336">
        <v>-3.3600578999999998E-2</v>
      </c>
      <c r="AHX336">
        <v>-3.3379646999999998E-2</v>
      </c>
      <c r="AHY336">
        <v>-3.3157099000000002E-2</v>
      </c>
      <c r="AHZ336">
        <v>-3.2933050999999998E-2</v>
      </c>
      <c r="AIA336">
        <v>-3.2707629000000002E-2</v>
      </c>
      <c r="AIB336">
        <v>-3.2480901999999999E-2</v>
      </c>
      <c r="AIC336">
        <v>-3.2252892999999998E-2</v>
      </c>
      <c r="AID336">
        <v>-3.2023626999999999E-2</v>
      </c>
      <c r="AIE336">
        <v>-3.1793162E-2</v>
      </c>
      <c r="AIF336">
        <v>-3.1561575000000001E-2</v>
      </c>
      <c r="AIG336">
        <v>-3.1328911000000001E-2</v>
      </c>
      <c r="AIH336">
        <v>-3.1095138000000001E-2</v>
      </c>
      <c r="AII336">
        <v>-3.0860160000000001E-2</v>
      </c>
      <c r="AIJ336">
        <v>-3.0623893999999999E-2</v>
      </c>
      <c r="AIK336">
        <v>-3.0386343E-2</v>
      </c>
      <c r="AIL336">
        <v>-3.01476E-2</v>
      </c>
      <c r="AIM336">
        <v>-2.9907779999999998E-2</v>
      </c>
      <c r="AIN336">
        <v>-2.9666938E-2</v>
      </c>
      <c r="AIO336">
        <v>-2.9425043000000001E-2</v>
      </c>
      <c r="AIP336">
        <v>-2.9182001999999999E-2</v>
      </c>
      <c r="AIQ336">
        <v>-2.8937742999999998E-2</v>
      </c>
      <c r="AIR336">
        <v>-2.8692302999999999E-2</v>
      </c>
      <c r="AIS336">
        <v>-2.8445844000000001E-2</v>
      </c>
      <c r="AIT336">
        <v>-2.8198516999999999E-2</v>
      </c>
      <c r="AIU336">
        <v>-2.7950295999999999E-2</v>
      </c>
      <c r="AIV336">
        <v>-2.7700962999999999E-2</v>
      </c>
      <c r="AIW336">
        <v>-2.7450305000000001E-2</v>
      </c>
      <c r="AIX336">
        <v>-2.7198318999999999E-2</v>
      </c>
      <c r="AIY336">
        <v>-2.6945184E-2</v>
      </c>
      <c r="AIZ336">
        <v>-2.6691057000000001E-2</v>
      </c>
      <c r="AJA336">
        <v>-2.6435956E-2</v>
      </c>
      <c r="AJB336">
        <v>-2.6179829000000002E-2</v>
      </c>
      <c r="AJC336">
        <v>-2.5922639000000001E-2</v>
      </c>
      <c r="AJD336">
        <v>-2.5664316E-2</v>
      </c>
      <c r="AJE336">
        <v>-2.5404739999999999E-2</v>
      </c>
      <c r="AJF336">
        <v>-2.5143853000000001E-2</v>
      </c>
      <c r="AJG336">
        <v>-2.4881765E-2</v>
      </c>
      <c r="AJH336">
        <v>-2.4618649999999999E-2</v>
      </c>
      <c r="AJI336">
        <v>-2.4354568E-2</v>
      </c>
      <c r="AJJ336">
        <v>-2.4089448999999999E-2</v>
      </c>
      <c r="AJK336">
        <v>-2.3823252999999999E-2</v>
      </c>
      <c r="AJL336">
        <v>-2.3556088999999999E-2</v>
      </c>
      <c r="AJM336">
        <v>-2.3288158E-2</v>
      </c>
      <c r="AJN336">
        <v>-2.3019607000000001E-2</v>
      </c>
      <c r="AJO336">
        <v>-2.2750434999999999E-2</v>
      </c>
      <c r="AJP336">
        <v>-2.2480509999999999E-2</v>
      </c>
      <c r="AJQ336">
        <v>-2.2209659999999999E-2</v>
      </c>
      <c r="AJR336">
        <v>-2.1937809999999999E-2</v>
      </c>
      <c r="AJS336">
        <v>-2.1665050000000002E-2</v>
      </c>
      <c r="AJT336">
        <v>-2.1391574999999999E-2</v>
      </c>
      <c r="AJU336">
        <v>-2.1117530999999998E-2</v>
      </c>
      <c r="AJV336">
        <v>-2.0842907000000001E-2</v>
      </c>
      <c r="AJW336">
        <v>-2.0567577E-2</v>
      </c>
      <c r="AJX336">
        <v>-2.0291420000000001E-2</v>
      </c>
      <c r="AJY336">
        <v>-2.0014395000000001E-2</v>
      </c>
      <c r="AJZ336">
        <v>-1.9736531000000002E-2</v>
      </c>
      <c r="AKA336">
        <v>-1.9457841E-2</v>
      </c>
      <c r="AKB336">
        <v>-1.9178292E-2</v>
      </c>
      <c r="AKC336">
        <v>-1.8897864E-2</v>
      </c>
      <c r="AKD336">
        <v>-1.8616613000000001E-2</v>
      </c>
      <c r="AKE336">
        <v>-1.8334633999999999E-2</v>
      </c>
      <c r="AKF336">
        <v>-1.8051940999999998E-2</v>
      </c>
      <c r="AKG336">
        <v>-1.7768467999999999E-2</v>
      </c>
      <c r="AKH336">
        <v>-1.7484220000000002E-2</v>
      </c>
      <c r="AKI336">
        <v>-1.7199347E-2</v>
      </c>
      <c r="AKJ336">
        <v>-1.6914024999999999E-2</v>
      </c>
      <c r="AKK336">
        <v>-1.6628278E-2</v>
      </c>
      <c r="AKL336">
        <v>-1.6341960999999999E-2</v>
      </c>
      <c r="AKM336">
        <v>-1.6054954999999999E-2</v>
      </c>
      <c r="AKN336">
        <v>-1.5767323E-2</v>
      </c>
      <c r="AKO336">
        <v>-1.5479226E-2</v>
      </c>
      <c r="AKP336">
        <v>-1.5190719E-2</v>
      </c>
      <c r="AKQ336">
        <v>-1.4901684E-2</v>
      </c>
      <c r="AKR336">
        <v>-1.4611964E-2</v>
      </c>
      <c r="AKS336">
        <v>-1.4321505E-2</v>
      </c>
      <c r="AKT336">
        <v>-1.403036E-2</v>
      </c>
      <c r="AKU336">
        <v>-1.3738666E-2</v>
      </c>
      <c r="AKV336">
        <v>-1.3446616999999999E-2</v>
      </c>
      <c r="AKW336">
        <v>-1.3154371999999999E-2</v>
      </c>
      <c r="AKX336">
        <v>-1.2861877000000001E-2</v>
      </c>
      <c r="AKY336">
        <v>-1.2568863E-2</v>
      </c>
      <c r="AKZ336">
        <v>-1.2275046E-2</v>
      </c>
      <c r="ALA336">
        <v>-1.1980355E-2</v>
      </c>
      <c r="ALB336">
        <v>-1.1684952E-2</v>
      </c>
      <c r="ALC336">
        <v>-1.1389072E-2</v>
      </c>
      <c r="ALD336">
        <v>-1.1092884000000001E-2</v>
      </c>
      <c r="ALE336">
        <v>-1.0796464E-2</v>
      </c>
      <c r="ALF336">
        <v>-1.0499835000000001E-2</v>
      </c>
      <c r="ALG336">
        <v>-1.0202983000000001E-2</v>
      </c>
      <c r="ALH336">
        <v>-9.9058359999999995E-3</v>
      </c>
      <c r="ALI336">
        <v>-9.6082860000000006E-3</v>
      </c>
      <c r="ALJ336">
        <v>-9.3102970000000004E-3</v>
      </c>
      <c r="ALK336">
        <v>-9.0119659999999997E-3</v>
      </c>
      <c r="ALL336">
        <v>-8.7134429999999995E-3</v>
      </c>
      <c r="ALM336">
        <v>-8.4147879999999994E-3</v>
      </c>
      <c r="ALN336">
        <v>-8.1159130000000006E-3</v>
      </c>
      <c r="ALO336">
        <v>-7.8166880000000005E-3</v>
      </c>
      <c r="ALP336">
        <v>-7.5170949999999997E-3</v>
      </c>
      <c r="ALQ336">
        <v>-7.2172449999999997E-3</v>
      </c>
      <c r="ALR336">
        <v>-6.9172319999999997E-3</v>
      </c>
      <c r="ALS336">
        <v>-6.6170489999999998E-3</v>
      </c>
      <c r="ALT336">
        <v>-6.3166819999999997E-3</v>
      </c>
      <c r="ALU336">
        <v>-6.0161989999999999E-3</v>
      </c>
      <c r="ALV336">
        <v>-5.71567E-3</v>
      </c>
      <c r="ALW336">
        <v>-5.4150090000000001E-3</v>
      </c>
      <c r="ALX336">
        <v>-5.1140040000000001E-3</v>
      </c>
      <c r="ALY336">
        <v>-4.8124980000000001E-3</v>
      </c>
      <c r="ALZ336">
        <v>-4.5105079999999999E-3</v>
      </c>
      <c r="AMA336">
        <v>-4.2081769999999996E-3</v>
      </c>
      <c r="AMB336">
        <v>-3.9056619999999998E-3</v>
      </c>
      <c r="AMC336">
        <v>-3.6030670000000002E-3</v>
      </c>
      <c r="AMD336">
        <v>-3.300449E-3</v>
      </c>
      <c r="AME336">
        <v>-2.9978380000000001E-3</v>
      </c>
      <c r="AMF336">
        <v>-2.695266E-3</v>
      </c>
      <c r="AMG336">
        <v>-2.3927549999999999E-3</v>
      </c>
      <c r="AMH336">
        <v>-2.0902630000000002E-3</v>
      </c>
      <c r="AMI336">
        <v>-1.787655E-3</v>
      </c>
      <c r="AMJ336">
        <v>-1.484773E-3</v>
      </c>
      <c r="AMK336">
        <v>-1.1815560000000001E-3</v>
      </c>
      <c r="AML336">
        <v>-8.7809400000000005E-4</v>
      </c>
      <c r="AMM336">
        <v>-5.7452800000000004E-4</v>
      </c>
      <c r="AMN336">
        <v>-2.7092300000000001E-4</v>
      </c>
      <c r="AMO336" s="1">
        <v>3.2700000000000002E-5</v>
      </c>
    </row>
    <row r="337" spans="1:1029">
      <c r="A337">
        <f t="shared" si="5"/>
        <v>336</v>
      </c>
      <c r="B337">
        <v>50</v>
      </c>
      <c r="C337">
        <v>281860</v>
      </c>
      <c r="D337" t="s">
        <v>10</v>
      </c>
      <c r="E337" t="s">
        <v>4</v>
      </c>
      <c r="F337">
        <v>3.6999999999999999E-4</v>
      </c>
      <c r="G337">
        <v>4.4000000000000002E-4</v>
      </c>
      <c r="H337">
        <v>5.1999999999999995E-4</v>
      </c>
      <c r="I337">
        <v>5.9999999999999995E-4</v>
      </c>
      <c r="J337">
        <v>6.8000000000000005E-4</v>
      </c>
      <c r="K337">
        <v>7.5000000000000002E-4</v>
      </c>
      <c r="L337">
        <v>8.3000000000000001E-4</v>
      </c>
      <c r="M337">
        <v>9.1E-4</v>
      </c>
      <c r="N337">
        <v>9.8999999999999999E-4</v>
      </c>
      <c r="O337">
        <v>1.06E-3</v>
      </c>
      <c r="P337">
        <v>1.14E-3</v>
      </c>
      <c r="Q337">
        <v>1.2199999999999999E-3</v>
      </c>
      <c r="R337">
        <v>1.2999999999999999E-3</v>
      </c>
      <c r="S337">
        <v>1.3699999999999999E-3</v>
      </c>
      <c r="T337">
        <v>1.4499999999999999E-3</v>
      </c>
      <c r="U337">
        <v>1.5299999999999999E-3</v>
      </c>
      <c r="V337">
        <v>1.6000000000000001E-3</v>
      </c>
      <c r="W337">
        <v>1.6800000000000001E-3</v>
      </c>
      <c r="X337">
        <v>1.7600000000000001E-3</v>
      </c>
      <c r="Y337">
        <v>1.8400000000000001E-3</v>
      </c>
      <c r="Z337">
        <v>1.91E-3</v>
      </c>
      <c r="AA337">
        <v>1.99E-3</v>
      </c>
      <c r="AB337">
        <v>2.0699999999999998E-3</v>
      </c>
      <c r="AC337">
        <v>2.14E-3</v>
      </c>
      <c r="AD337">
        <v>2.2200000000000002E-3</v>
      </c>
      <c r="AE337">
        <v>2.3E-3</v>
      </c>
      <c r="AF337">
        <v>2.3700000000000001E-3</v>
      </c>
      <c r="AG337">
        <v>2.4499999999999999E-3</v>
      </c>
      <c r="AH337">
        <v>2.5300000000000001E-3</v>
      </c>
      <c r="AI337">
        <v>2.5999999999999999E-3</v>
      </c>
      <c r="AJ337">
        <v>2.6800000000000001E-3</v>
      </c>
      <c r="AK337">
        <v>2.7499999999999998E-3</v>
      </c>
      <c r="AL337">
        <v>2.8300000000000001E-3</v>
      </c>
      <c r="AM337">
        <v>2.9099999999999998E-3</v>
      </c>
      <c r="AN337">
        <v>2.98E-3</v>
      </c>
      <c r="AO337">
        <v>3.0599999999999998E-3</v>
      </c>
      <c r="AP337">
        <v>3.13E-3</v>
      </c>
      <c r="AQ337">
        <v>3.2100000000000002E-3</v>
      </c>
      <c r="AR337">
        <v>3.2799999999999999E-3</v>
      </c>
      <c r="AS337">
        <v>3.3600000000000001E-3</v>
      </c>
      <c r="AT337">
        <v>3.4299999999999999E-3</v>
      </c>
      <c r="AU337">
        <v>3.5100000000000001E-3</v>
      </c>
      <c r="AV337">
        <v>3.5799999999999998E-3</v>
      </c>
      <c r="AW337">
        <v>3.6600000000000001E-3</v>
      </c>
      <c r="AX337">
        <v>3.7299999999999998E-3</v>
      </c>
      <c r="AY337">
        <v>3.8E-3</v>
      </c>
      <c r="AZ337">
        <v>3.8800000000000002E-3</v>
      </c>
      <c r="BA337">
        <v>3.9500000000000004E-3</v>
      </c>
      <c r="BB337">
        <v>4.0299999999999997E-3</v>
      </c>
      <c r="BC337">
        <v>4.1000000000000003E-3</v>
      </c>
      <c r="BD337">
        <v>4.1700000000000001E-3</v>
      </c>
      <c r="BE337">
        <v>4.2500000000000003E-3</v>
      </c>
      <c r="BF337">
        <v>4.3200000000000001E-3</v>
      </c>
      <c r="BG337">
        <v>4.3899999999999998E-3</v>
      </c>
      <c r="BH337">
        <v>4.4600000000000004E-3</v>
      </c>
      <c r="BI337">
        <v>4.5399999999999998E-3</v>
      </c>
      <c r="BJ337">
        <v>4.6100000000000004E-3</v>
      </c>
      <c r="BK337">
        <v>4.6800000000000001E-3</v>
      </c>
      <c r="BL337">
        <v>4.7499999999999999E-3</v>
      </c>
      <c r="BM337">
        <v>4.8199999999999996E-3</v>
      </c>
      <c r="BN337">
        <v>4.8999999999999998E-3</v>
      </c>
      <c r="BO337">
        <v>4.9699999999999996E-3</v>
      </c>
      <c r="BP337">
        <v>5.0400000000000002E-3</v>
      </c>
      <c r="BQ337">
        <v>5.11E-3</v>
      </c>
      <c r="BR337">
        <v>5.1799999999999997E-3</v>
      </c>
      <c r="BS337">
        <v>5.2500000000000003E-3</v>
      </c>
      <c r="BT337">
        <v>5.3200000000000001E-3</v>
      </c>
      <c r="BU337">
        <v>5.3899999999999998E-3</v>
      </c>
      <c r="BV337">
        <v>5.4599999999999996E-3</v>
      </c>
      <c r="BW337">
        <v>5.5300000000000002E-3</v>
      </c>
      <c r="BX337">
        <v>5.5999999999999999E-3</v>
      </c>
      <c r="BY337">
        <v>5.6699999999999997E-3</v>
      </c>
      <c r="BZ337">
        <v>5.7400000000000003E-3</v>
      </c>
      <c r="CA337">
        <v>5.8100000000000001E-3</v>
      </c>
      <c r="CB337">
        <v>5.8799999999999998E-3</v>
      </c>
      <c r="CC337">
        <v>5.94E-3</v>
      </c>
      <c r="CD337">
        <v>6.0099999999999997E-3</v>
      </c>
      <c r="CE337">
        <v>6.0800000000000003E-3</v>
      </c>
      <c r="CF337">
        <v>6.1500000000000001E-3</v>
      </c>
      <c r="CG337">
        <v>6.2199999999999998E-3</v>
      </c>
      <c r="CH337">
        <v>6.28E-3</v>
      </c>
      <c r="CI337">
        <v>6.3499999999999997E-3</v>
      </c>
      <c r="CJ337">
        <v>6.4200000000000004E-3</v>
      </c>
      <c r="CK337">
        <v>6.4799999999999996E-3</v>
      </c>
      <c r="CL337">
        <v>6.5500000000000003E-3</v>
      </c>
      <c r="CM337">
        <v>6.62E-3</v>
      </c>
      <c r="CN337">
        <v>6.6800000000000002E-3</v>
      </c>
      <c r="CO337">
        <v>6.7499999999999999E-3</v>
      </c>
      <c r="CP337">
        <v>6.8100000000000001E-3</v>
      </c>
      <c r="CQ337">
        <v>6.8799999999999998E-3</v>
      </c>
      <c r="CR337">
        <v>6.94E-3</v>
      </c>
      <c r="CS337">
        <v>7.0099999999999997E-3</v>
      </c>
      <c r="CT337">
        <v>7.0699999999999999E-3</v>
      </c>
      <c r="CU337">
        <v>7.1300000000000001E-3</v>
      </c>
      <c r="CV337">
        <v>7.1999999999999998E-3</v>
      </c>
      <c r="CW337">
        <v>7.26E-3</v>
      </c>
      <c r="CX337">
        <v>7.3200000000000001E-3</v>
      </c>
      <c r="CY337">
        <v>7.3899999999999999E-3</v>
      </c>
      <c r="CZ337">
        <v>7.45E-3</v>
      </c>
      <c r="DA337">
        <v>7.5100000000000002E-3</v>
      </c>
      <c r="DB337">
        <v>7.5700000000000003E-3</v>
      </c>
      <c r="DC337">
        <v>7.6400000000000001E-3</v>
      </c>
      <c r="DD337">
        <v>7.7000000000000002E-3</v>
      </c>
      <c r="DE337">
        <v>7.7600000000000004E-3</v>
      </c>
      <c r="DF337">
        <v>7.8200000000000006E-3</v>
      </c>
      <c r="DG337">
        <v>7.8799999999999999E-3</v>
      </c>
      <c r="DH337">
        <v>7.9399999999999991E-3</v>
      </c>
      <c r="DI337">
        <v>8.0000000000000002E-3</v>
      </c>
      <c r="DJ337">
        <v>8.0599999999999995E-3</v>
      </c>
      <c r="DK337">
        <v>8.1200000000000005E-3</v>
      </c>
      <c r="DL337">
        <v>8.1799999999999998E-3</v>
      </c>
      <c r="DM337">
        <v>8.2299999999999995E-3</v>
      </c>
      <c r="DN337">
        <v>8.2900000000000005E-3</v>
      </c>
      <c r="DO337">
        <v>8.3499999999999998E-3</v>
      </c>
      <c r="DP337">
        <v>8.4100000000000008E-3</v>
      </c>
      <c r="DQ337">
        <v>8.4700000000000001E-3</v>
      </c>
      <c r="DR337">
        <v>8.5199999999999998E-3</v>
      </c>
      <c r="DS337">
        <v>8.5800000000000008E-3</v>
      </c>
      <c r="DT337">
        <v>8.6400000000000001E-3</v>
      </c>
      <c r="DU337">
        <v>8.6899999999999998E-3</v>
      </c>
      <c r="DV337">
        <v>8.7500000000000008E-3</v>
      </c>
      <c r="DW337">
        <v>8.8000000000000005E-3</v>
      </c>
      <c r="DX337">
        <v>8.8599999999999998E-3</v>
      </c>
      <c r="DY337">
        <v>8.9099999999999995E-3</v>
      </c>
      <c r="DZ337">
        <v>8.9700000000000005E-3</v>
      </c>
      <c r="EA337">
        <v>9.0200000000000002E-3</v>
      </c>
      <c r="EB337">
        <v>9.0699999999999999E-3</v>
      </c>
      <c r="EC337">
        <v>9.1299999999999992E-3</v>
      </c>
      <c r="ED337">
        <v>9.1800000000000007E-3</v>
      </c>
      <c r="EE337">
        <v>9.2300000000000004E-3</v>
      </c>
      <c r="EF337">
        <v>9.2800000000000001E-3</v>
      </c>
      <c r="EG337">
        <v>9.3399999999999993E-3</v>
      </c>
      <c r="EH337">
        <v>9.3900000000000008E-3</v>
      </c>
      <c r="EI337">
        <v>9.4400000000000005E-3</v>
      </c>
      <c r="EJ337">
        <v>9.4900000000000002E-3</v>
      </c>
      <c r="EK337">
        <v>9.5399999999999999E-3</v>
      </c>
      <c r="EL337">
        <v>9.5899999999999996E-3</v>
      </c>
      <c r="EM337">
        <v>9.6399999999999993E-3</v>
      </c>
      <c r="EN337">
        <v>9.6900000000000007E-3</v>
      </c>
      <c r="EO337">
        <v>9.7400000000000004E-3</v>
      </c>
      <c r="EP337">
        <v>9.7900000000000001E-3</v>
      </c>
      <c r="EQ337">
        <v>9.8399999999999998E-3</v>
      </c>
      <c r="ER337">
        <v>9.8899999999999995E-3</v>
      </c>
      <c r="ES337">
        <v>9.9299999999999996E-3</v>
      </c>
      <c r="ET337">
        <v>9.9799999999999993E-3</v>
      </c>
      <c r="EU337">
        <v>1.0030000000000001E-2</v>
      </c>
      <c r="EV337">
        <v>1.008E-2</v>
      </c>
      <c r="EW337">
        <v>1.0120000000000001E-2</v>
      </c>
      <c r="EX337">
        <v>1.017E-2</v>
      </c>
      <c r="EY337">
        <v>1.021E-2</v>
      </c>
      <c r="EZ337">
        <v>1.026E-2</v>
      </c>
      <c r="FA337">
        <v>1.03E-2</v>
      </c>
      <c r="FB337">
        <v>1.035E-2</v>
      </c>
      <c r="FC337">
        <v>1.039E-2</v>
      </c>
      <c r="FD337">
        <v>1.043E-2</v>
      </c>
      <c r="FE337">
        <v>1.048E-2</v>
      </c>
      <c r="FF337">
        <v>1.052E-2</v>
      </c>
      <c r="FG337">
        <v>1.056E-2</v>
      </c>
      <c r="FH337">
        <v>1.06E-2</v>
      </c>
      <c r="FI337">
        <v>1.064E-2</v>
      </c>
      <c r="FJ337">
        <v>1.069E-2</v>
      </c>
      <c r="FK337">
        <v>1.073E-2</v>
      </c>
      <c r="FL337">
        <v>1.077E-2</v>
      </c>
      <c r="FM337">
        <v>1.081E-2</v>
      </c>
      <c r="FN337">
        <v>1.085E-2</v>
      </c>
      <c r="FO337">
        <v>1.0880000000000001E-2</v>
      </c>
      <c r="FP337">
        <v>1.0919999999999999E-2</v>
      </c>
      <c r="FQ337">
        <v>1.0959999999999999E-2</v>
      </c>
      <c r="FR337">
        <v>1.0999999999999999E-2</v>
      </c>
      <c r="FS337">
        <v>1.1039999999999999E-2</v>
      </c>
      <c r="FT337">
        <v>1.107E-2</v>
      </c>
      <c r="FU337">
        <v>1.111E-2</v>
      </c>
      <c r="FV337">
        <v>1.1140000000000001E-2</v>
      </c>
      <c r="FW337">
        <v>1.1180000000000001E-2</v>
      </c>
      <c r="FX337">
        <v>1.1209999999999999E-2</v>
      </c>
      <c r="FY337">
        <v>1.125E-2</v>
      </c>
      <c r="FZ337">
        <v>1.128E-2</v>
      </c>
      <c r="GA337">
        <v>1.132E-2</v>
      </c>
      <c r="GB337">
        <v>1.1350000000000001E-2</v>
      </c>
      <c r="GC337">
        <v>1.1379999999999999E-2</v>
      </c>
      <c r="GD337">
        <v>1.142E-2</v>
      </c>
      <c r="GE337">
        <v>1.145E-2</v>
      </c>
      <c r="GF337">
        <v>1.1480000000000001E-2</v>
      </c>
      <c r="GG337">
        <v>1.1509999999999999E-2</v>
      </c>
      <c r="GH337">
        <v>1.154E-2</v>
      </c>
      <c r="GI337">
        <v>1.157E-2</v>
      </c>
      <c r="GJ337">
        <v>1.1599999999999999E-2</v>
      </c>
      <c r="GK337">
        <v>1.163E-2</v>
      </c>
      <c r="GL337">
        <v>1.166E-2</v>
      </c>
      <c r="GM337">
        <v>1.1690000000000001E-2</v>
      </c>
      <c r="GN337">
        <v>1.172E-2</v>
      </c>
      <c r="GO337">
        <v>1.174E-2</v>
      </c>
      <c r="GP337">
        <v>1.1769999999999999E-2</v>
      </c>
      <c r="GQ337">
        <v>1.18E-2</v>
      </c>
      <c r="GR337">
        <v>1.1820000000000001E-2</v>
      </c>
      <c r="GS337">
        <v>1.1849999999999999E-2</v>
      </c>
      <c r="GT337">
        <v>1.188E-2</v>
      </c>
      <c r="GU337">
        <v>1.1900000000000001E-2</v>
      </c>
      <c r="GV337">
        <v>1.192E-2</v>
      </c>
      <c r="GW337">
        <v>1.1950000000000001E-2</v>
      </c>
      <c r="GX337">
        <v>1.197E-2</v>
      </c>
      <c r="GY337">
        <v>1.2E-2</v>
      </c>
      <c r="GZ337">
        <v>1.2019999999999999E-2</v>
      </c>
      <c r="HA337">
        <v>1.204E-2</v>
      </c>
      <c r="HB337">
        <v>1.206E-2</v>
      </c>
      <c r="HC337">
        <v>1.208E-2</v>
      </c>
      <c r="HD337">
        <v>1.21E-2</v>
      </c>
      <c r="HE337">
        <v>1.213E-2</v>
      </c>
      <c r="HF337">
        <v>1.2149999999999999E-2</v>
      </c>
      <c r="HG337">
        <v>1.217E-2</v>
      </c>
      <c r="HH337">
        <v>1.218E-2</v>
      </c>
      <c r="HI337">
        <v>1.2200000000000001E-2</v>
      </c>
      <c r="HJ337">
        <v>1.222E-2</v>
      </c>
      <c r="HK337">
        <v>1.2239999999999999E-2</v>
      </c>
      <c r="HL337">
        <v>1.226E-2</v>
      </c>
      <c r="HM337">
        <v>1.227E-2</v>
      </c>
      <c r="HN337">
        <v>1.2290000000000001E-2</v>
      </c>
      <c r="HO337">
        <v>1.23E-2</v>
      </c>
      <c r="HP337">
        <v>1.2319999999999999E-2</v>
      </c>
      <c r="HQ337">
        <v>1.2330000000000001E-2</v>
      </c>
      <c r="HR337">
        <v>1.235E-2</v>
      </c>
      <c r="HS337">
        <v>1.2359999999999999E-2</v>
      </c>
      <c r="HT337">
        <v>1.2370000000000001E-2</v>
      </c>
      <c r="HU337">
        <v>1.239E-2</v>
      </c>
      <c r="HV337">
        <v>1.24E-2</v>
      </c>
      <c r="HW337">
        <v>1.2409999999999999E-2</v>
      </c>
      <c r="HX337">
        <v>1.242E-2</v>
      </c>
      <c r="HY337">
        <v>1.243E-2</v>
      </c>
      <c r="HZ337">
        <v>1.244E-2</v>
      </c>
      <c r="IA337">
        <v>1.2449999999999999E-2</v>
      </c>
      <c r="IB337">
        <v>1.2460000000000001E-2</v>
      </c>
      <c r="IC337">
        <v>1.247E-2</v>
      </c>
      <c r="ID337">
        <v>1.248E-2</v>
      </c>
      <c r="IE337">
        <v>1.2489999999999999E-2</v>
      </c>
      <c r="IF337">
        <v>1.2500000000000001E-2</v>
      </c>
      <c r="IG337">
        <v>1.2500000000000001E-2</v>
      </c>
      <c r="IH337">
        <v>1.251E-2</v>
      </c>
      <c r="II337">
        <v>1.252E-2</v>
      </c>
      <c r="IJ337">
        <v>1.252E-2</v>
      </c>
      <c r="IK337">
        <v>1.2529999999999999E-2</v>
      </c>
      <c r="IL337">
        <v>1.2529999999999999E-2</v>
      </c>
      <c r="IM337">
        <v>1.2540000000000001E-2</v>
      </c>
      <c r="IN337">
        <v>1.2540000000000001E-2</v>
      </c>
      <c r="IO337">
        <v>1.2540000000000001E-2</v>
      </c>
      <c r="IP337">
        <v>1.255E-2</v>
      </c>
      <c r="IQ337">
        <v>1.255E-2</v>
      </c>
      <c r="IR337">
        <v>1.255E-2</v>
      </c>
      <c r="IS337">
        <v>1.255E-2</v>
      </c>
      <c r="IT337">
        <v>1.256E-2</v>
      </c>
      <c r="IU337">
        <v>1.256E-2</v>
      </c>
      <c r="IV337">
        <v>1.256E-2</v>
      </c>
      <c r="IW337">
        <v>1.256E-2</v>
      </c>
      <c r="IX337">
        <v>1.256E-2</v>
      </c>
      <c r="IY337">
        <v>1.256E-2</v>
      </c>
      <c r="IZ337">
        <v>1.256E-2</v>
      </c>
      <c r="JA337">
        <v>1.255E-2</v>
      </c>
      <c r="JB337">
        <v>1.255E-2</v>
      </c>
      <c r="JC337">
        <v>1.255E-2</v>
      </c>
      <c r="JD337">
        <v>1.255E-2</v>
      </c>
      <c r="JE337">
        <v>1.255E-2</v>
      </c>
      <c r="JF337">
        <v>1.2540000000000001E-2</v>
      </c>
      <c r="JG337">
        <v>1.2540000000000001E-2</v>
      </c>
      <c r="JH337">
        <v>1.2529999999999999E-2</v>
      </c>
      <c r="JI337">
        <v>1.2529999999999999E-2</v>
      </c>
      <c r="JJ337">
        <v>1.252E-2</v>
      </c>
      <c r="JK337">
        <v>1.252E-2</v>
      </c>
      <c r="JL337">
        <v>1.251E-2</v>
      </c>
      <c r="JM337">
        <v>1.2500000000000001E-2</v>
      </c>
      <c r="JN337">
        <v>1.2500000000000001E-2</v>
      </c>
      <c r="JO337">
        <v>1.2489999999999999E-2</v>
      </c>
      <c r="JP337">
        <v>1.248E-2</v>
      </c>
      <c r="JQ337">
        <v>1.247E-2</v>
      </c>
      <c r="JR337">
        <v>1.2460000000000001E-2</v>
      </c>
      <c r="JS337">
        <v>1.2449999999999999E-2</v>
      </c>
      <c r="JT337">
        <v>1.244E-2</v>
      </c>
      <c r="JU337">
        <v>1.243E-2</v>
      </c>
      <c r="JV337">
        <v>1.242E-2</v>
      </c>
      <c r="JW337">
        <v>1.2409999999999999E-2</v>
      </c>
      <c r="JX337">
        <v>1.24E-2</v>
      </c>
      <c r="JY337">
        <v>1.239E-2</v>
      </c>
      <c r="JZ337">
        <v>1.2370000000000001E-2</v>
      </c>
      <c r="KA337">
        <v>1.2359999999999999E-2</v>
      </c>
      <c r="KB337">
        <v>1.235E-2</v>
      </c>
      <c r="KC337">
        <v>1.2330000000000001E-2</v>
      </c>
      <c r="KD337">
        <v>1.2319999999999999E-2</v>
      </c>
      <c r="KE337">
        <v>1.23E-2</v>
      </c>
      <c r="KF337">
        <v>1.2290000000000001E-2</v>
      </c>
      <c r="KG337">
        <v>1.227E-2</v>
      </c>
      <c r="KH337">
        <v>1.226E-2</v>
      </c>
      <c r="KI337">
        <v>1.2239999999999999E-2</v>
      </c>
      <c r="KJ337">
        <v>1.222E-2</v>
      </c>
      <c r="KK337">
        <v>1.2200000000000001E-2</v>
      </c>
      <c r="KL337">
        <v>1.2189999999999999E-2</v>
      </c>
      <c r="KM337">
        <v>1.217E-2</v>
      </c>
      <c r="KN337">
        <v>1.2149999999999999E-2</v>
      </c>
      <c r="KO337">
        <v>1.213E-2</v>
      </c>
      <c r="KP337">
        <v>1.2109999999999999E-2</v>
      </c>
      <c r="KQ337">
        <v>1.209E-2</v>
      </c>
      <c r="KR337">
        <v>1.2070000000000001E-2</v>
      </c>
      <c r="KS337">
        <v>1.204E-2</v>
      </c>
      <c r="KT337">
        <v>1.2019999999999999E-2</v>
      </c>
      <c r="KU337">
        <v>1.2E-2</v>
      </c>
      <c r="KV337">
        <v>1.1979999999999999E-2</v>
      </c>
      <c r="KW337">
        <v>1.1950000000000001E-2</v>
      </c>
      <c r="KX337">
        <v>1.193E-2</v>
      </c>
      <c r="KY337">
        <v>1.1900000000000001E-2</v>
      </c>
      <c r="KZ337">
        <v>1.188E-2</v>
      </c>
      <c r="LA337">
        <v>1.1849999999999999E-2</v>
      </c>
      <c r="LB337">
        <v>1.183E-2</v>
      </c>
      <c r="LC337">
        <v>1.18E-2</v>
      </c>
      <c r="LD337">
        <v>1.1769999999999999E-2</v>
      </c>
      <c r="LE337">
        <v>1.175E-2</v>
      </c>
      <c r="LF337">
        <v>1.172E-2</v>
      </c>
      <c r="LG337">
        <v>1.1690000000000001E-2</v>
      </c>
      <c r="LH337">
        <v>1.166E-2</v>
      </c>
      <c r="LI337">
        <v>1.163E-2</v>
      </c>
      <c r="LJ337">
        <v>1.1610000000000001E-2</v>
      </c>
      <c r="LK337">
        <v>1.158E-2</v>
      </c>
      <c r="LL337">
        <v>1.155E-2</v>
      </c>
      <c r="LM337">
        <v>1.1520000000000001E-2</v>
      </c>
      <c r="LN337">
        <v>1.1480000000000001E-2</v>
      </c>
      <c r="LO337">
        <v>1.145E-2</v>
      </c>
      <c r="LP337">
        <v>1.142E-2</v>
      </c>
      <c r="LQ337">
        <v>1.1390000000000001E-2</v>
      </c>
      <c r="LR337">
        <v>1.136E-2</v>
      </c>
      <c r="LS337">
        <v>1.132E-2</v>
      </c>
      <c r="LT337">
        <v>1.129E-2</v>
      </c>
      <c r="LU337">
        <v>1.1259999999999999E-2</v>
      </c>
      <c r="LV337">
        <v>1.1220000000000001E-2</v>
      </c>
      <c r="LW337">
        <v>1.119E-2</v>
      </c>
      <c r="LX337">
        <v>1.115E-2</v>
      </c>
      <c r="LY337">
        <v>1.112E-2</v>
      </c>
      <c r="LZ337">
        <v>1.108E-2</v>
      </c>
      <c r="MA337">
        <v>1.1039999999999999E-2</v>
      </c>
      <c r="MB337">
        <v>1.1010000000000001E-2</v>
      </c>
      <c r="MC337">
        <v>1.0970000000000001E-2</v>
      </c>
      <c r="MD337">
        <v>1.093E-2</v>
      </c>
      <c r="ME337">
        <v>1.089E-2</v>
      </c>
      <c r="MF337">
        <v>1.085E-2</v>
      </c>
      <c r="MG337">
        <v>1.081E-2</v>
      </c>
      <c r="MH337">
        <v>1.078E-2</v>
      </c>
      <c r="MI337">
        <v>1.074E-2</v>
      </c>
      <c r="MJ337">
        <v>1.069E-2</v>
      </c>
      <c r="MK337">
        <v>1.065E-2</v>
      </c>
      <c r="ML337">
        <v>1.061E-2</v>
      </c>
      <c r="MM337">
        <v>1.057E-2</v>
      </c>
      <c r="MN337">
        <v>1.0529999999999999E-2</v>
      </c>
      <c r="MO337">
        <v>1.0489999999999999E-2</v>
      </c>
      <c r="MP337">
        <v>1.044E-2</v>
      </c>
      <c r="MQ337">
        <v>1.04E-2</v>
      </c>
      <c r="MR337">
        <v>1.0359999999999999E-2</v>
      </c>
      <c r="MS337">
        <v>1.031E-2</v>
      </c>
      <c r="MT337">
        <v>1.027E-2</v>
      </c>
      <c r="MU337">
        <v>1.022E-2</v>
      </c>
      <c r="MV337">
        <v>1.018E-2</v>
      </c>
      <c r="MW337">
        <v>1.013E-2</v>
      </c>
      <c r="MX337">
        <v>1.009E-2</v>
      </c>
      <c r="MY337">
        <v>1.004E-2</v>
      </c>
      <c r="MZ337">
        <v>9.9900000000000006E-3</v>
      </c>
      <c r="NA337">
        <v>9.9500000000000005E-3</v>
      </c>
      <c r="NB337">
        <v>9.9000000000000008E-3</v>
      </c>
      <c r="NC337">
        <v>9.8499999999999994E-3</v>
      </c>
      <c r="ND337">
        <v>9.7999999999999997E-3</v>
      </c>
      <c r="NE337">
        <v>9.75E-3</v>
      </c>
      <c r="NF337">
        <v>9.7099999999999999E-3</v>
      </c>
      <c r="NG337">
        <v>9.6600000000000002E-3</v>
      </c>
      <c r="NH337">
        <v>9.6100000000000005E-3</v>
      </c>
      <c r="NI337">
        <v>9.5600000000000008E-3</v>
      </c>
      <c r="NJ337">
        <v>9.5099999999999994E-3</v>
      </c>
      <c r="NK337">
        <v>9.4500000000000001E-3</v>
      </c>
      <c r="NL337">
        <v>9.4000000000000004E-3</v>
      </c>
      <c r="NM337">
        <v>9.3500000000000007E-3</v>
      </c>
      <c r="NN337">
        <v>9.2999999999999992E-3</v>
      </c>
      <c r="NO337">
        <v>9.2499999999999995E-3</v>
      </c>
      <c r="NP337">
        <v>9.1999999999999998E-3</v>
      </c>
      <c r="NQ337">
        <v>9.1400000000000006E-3</v>
      </c>
      <c r="NR337">
        <v>9.0900000000000009E-3</v>
      </c>
      <c r="NS337">
        <v>9.0399999999999994E-3</v>
      </c>
      <c r="NT337">
        <v>8.9800000000000001E-3</v>
      </c>
      <c r="NU337">
        <v>8.9300000000000004E-3</v>
      </c>
      <c r="NV337">
        <v>8.8699999999999994E-3</v>
      </c>
      <c r="NW337">
        <v>8.8199999999999997E-3</v>
      </c>
      <c r="NX337">
        <v>8.7600000000000004E-3</v>
      </c>
      <c r="NY337">
        <v>8.7100000000000007E-3</v>
      </c>
      <c r="NZ337">
        <v>8.6499999999999997E-3</v>
      </c>
      <c r="OA337">
        <v>8.6E-3</v>
      </c>
      <c r="OB337">
        <v>8.5400000000000007E-3</v>
      </c>
      <c r="OC337">
        <v>8.4799999999999997E-3</v>
      </c>
      <c r="OD337">
        <v>8.43E-3</v>
      </c>
      <c r="OE337">
        <v>8.3700000000000007E-3</v>
      </c>
      <c r="OF337">
        <v>8.3099999999999997E-3</v>
      </c>
      <c r="OG337">
        <v>8.2500000000000004E-3</v>
      </c>
      <c r="OH337">
        <v>8.2000000000000007E-3</v>
      </c>
      <c r="OI337">
        <v>8.1399999999999997E-3</v>
      </c>
      <c r="OJ337">
        <v>8.0800000000000004E-3</v>
      </c>
      <c r="OK337">
        <v>8.0199999999999994E-3</v>
      </c>
      <c r="OL337">
        <v>7.9600000000000001E-3</v>
      </c>
      <c r="OM337">
        <v>7.9000000000000008E-3</v>
      </c>
      <c r="ON337">
        <v>7.8399999999999997E-3</v>
      </c>
      <c r="OO337">
        <v>7.7799999999999996E-3</v>
      </c>
      <c r="OP337">
        <v>7.7200000000000003E-3</v>
      </c>
      <c r="OQ337">
        <v>7.6600000000000001E-3</v>
      </c>
      <c r="OR337">
        <v>7.6E-3</v>
      </c>
      <c r="OS337">
        <v>7.5399999999999998E-3</v>
      </c>
      <c r="OT337">
        <v>7.4700000000000001E-3</v>
      </c>
      <c r="OU337">
        <v>7.4099999999999999E-3</v>
      </c>
      <c r="OV337">
        <v>7.3499999999999998E-3</v>
      </c>
      <c r="OW337">
        <v>7.2899999999999996E-3</v>
      </c>
      <c r="OX337">
        <v>7.2199999999999999E-3</v>
      </c>
      <c r="OY337">
        <v>7.1599999999999997E-3</v>
      </c>
      <c r="OZ337">
        <v>7.1000000000000004E-3</v>
      </c>
      <c r="PA337">
        <v>7.0299999999999998E-3</v>
      </c>
      <c r="PB337">
        <v>6.9699999999999996E-3</v>
      </c>
      <c r="PC337">
        <v>6.8999999999999999E-3</v>
      </c>
      <c r="PD337">
        <v>6.8399999999999997E-3</v>
      </c>
      <c r="PE337">
        <v>6.77E-3</v>
      </c>
      <c r="PF337">
        <v>6.7099999999999998E-3</v>
      </c>
      <c r="PG337">
        <v>6.6400000000000001E-3</v>
      </c>
      <c r="PH337">
        <v>6.5799999999999999E-3</v>
      </c>
      <c r="PI337">
        <v>6.5100000000000002E-3</v>
      </c>
      <c r="PJ337">
        <v>6.45E-3</v>
      </c>
      <c r="PK337">
        <v>6.3800000000000003E-3</v>
      </c>
      <c r="PL337">
        <v>6.3099999999999996E-3</v>
      </c>
      <c r="PM337">
        <v>6.2500000000000003E-3</v>
      </c>
      <c r="PN337">
        <v>6.1799999999999997E-3</v>
      </c>
      <c r="PO337">
        <v>6.11E-3</v>
      </c>
      <c r="PP337">
        <v>6.0400000000000002E-3</v>
      </c>
      <c r="PQ337">
        <v>5.9800000000000001E-3</v>
      </c>
      <c r="PR337">
        <v>5.9100000000000003E-3</v>
      </c>
      <c r="PS337">
        <v>5.8399999999999997E-3</v>
      </c>
      <c r="PT337">
        <v>5.77E-3</v>
      </c>
      <c r="PU337">
        <v>5.7000000000000002E-3</v>
      </c>
      <c r="PV337">
        <v>5.6299999999999996E-3</v>
      </c>
      <c r="PW337">
        <v>5.5599999999999998E-3</v>
      </c>
      <c r="PX337">
        <v>5.4999999999999997E-3</v>
      </c>
      <c r="PY337">
        <v>5.4299999999999999E-3</v>
      </c>
      <c r="PZ337">
        <v>5.3600000000000002E-3</v>
      </c>
      <c r="QA337">
        <v>5.2900000000000004E-3</v>
      </c>
      <c r="QB337">
        <v>5.2199999999999998E-3</v>
      </c>
      <c r="QC337">
        <v>5.1500000000000001E-3</v>
      </c>
      <c r="QD337">
        <v>5.0699999999999999E-3</v>
      </c>
      <c r="QE337">
        <v>5.0000000000000001E-3</v>
      </c>
      <c r="QF337">
        <v>4.9300000000000004E-3</v>
      </c>
      <c r="QG337">
        <v>4.8599999999999997E-3</v>
      </c>
      <c r="QH337">
        <v>4.79E-3</v>
      </c>
      <c r="QI337">
        <v>4.7200000000000002E-3</v>
      </c>
      <c r="QJ337">
        <v>4.6499999999999996E-3</v>
      </c>
      <c r="QK337">
        <v>4.5799999999999999E-3</v>
      </c>
      <c r="QL337">
        <v>4.4999999999999997E-3</v>
      </c>
      <c r="QM337">
        <v>4.4299999999999999E-3</v>
      </c>
      <c r="QN337">
        <v>4.3600000000000002E-3</v>
      </c>
      <c r="QO337">
        <v>4.2900000000000004E-3</v>
      </c>
      <c r="QP337">
        <v>4.2100000000000002E-3</v>
      </c>
      <c r="QQ337">
        <v>4.1399999999999996E-3</v>
      </c>
      <c r="QR337">
        <v>4.0699999999999998E-3</v>
      </c>
      <c r="QS337">
        <v>3.9899999999999996E-3</v>
      </c>
      <c r="QT337">
        <v>3.9199999999999999E-3</v>
      </c>
      <c r="QU337">
        <v>3.8500000000000001E-3</v>
      </c>
      <c r="QV337">
        <v>3.7699999999999999E-3</v>
      </c>
      <c r="QW337">
        <v>3.7000000000000002E-3</v>
      </c>
      <c r="QX337">
        <v>3.63E-3</v>
      </c>
      <c r="QY337">
        <v>3.5500000000000002E-3</v>
      </c>
      <c r="QZ337">
        <v>3.48E-3</v>
      </c>
      <c r="RA337">
        <v>3.3999999999999998E-3</v>
      </c>
      <c r="RB337">
        <v>3.3300000000000001E-3</v>
      </c>
      <c r="RC337">
        <v>3.2499999999999999E-3</v>
      </c>
      <c r="RD337">
        <v>3.1800000000000001E-3</v>
      </c>
      <c r="RE337">
        <v>3.0999999999999999E-3</v>
      </c>
      <c r="RF337">
        <v>3.0300000000000001E-3</v>
      </c>
      <c r="RG337">
        <v>2.9499999999999999E-3</v>
      </c>
      <c r="RH337">
        <v>2.8800000000000002E-3</v>
      </c>
      <c r="RI337">
        <v>2.8E-3</v>
      </c>
      <c r="RJ337">
        <v>2.7299999999999998E-3</v>
      </c>
      <c r="RK337">
        <v>2.65E-3</v>
      </c>
      <c r="RL337">
        <v>2.5699999999999998E-3</v>
      </c>
      <c r="RM337">
        <v>2.5000000000000001E-3</v>
      </c>
      <c r="RN337">
        <v>2.4199999999999998E-3</v>
      </c>
      <c r="RO337">
        <v>2.3500000000000001E-3</v>
      </c>
      <c r="RP337">
        <v>2.2699999999999999E-3</v>
      </c>
      <c r="RQ337">
        <v>2.1900000000000001E-3</v>
      </c>
      <c r="RR337">
        <v>2.1199999999999999E-3</v>
      </c>
      <c r="RS337">
        <v>2.0400000000000001E-3</v>
      </c>
      <c r="RT337">
        <v>1.9599999999999999E-3</v>
      </c>
      <c r="RU337">
        <v>1.89E-3</v>
      </c>
      <c r="RV337">
        <v>1.81E-3</v>
      </c>
      <c r="RW337">
        <v>1.74E-3</v>
      </c>
      <c r="RX337">
        <v>1.66E-3</v>
      </c>
      <c r="RY337">
        <v>1.58E-3</v>
      </c>
      <c r="RZ337">
        <v>1.5100000000000001E-3</v>
      </c>
      <c r="SA337">
        <v>1.4300000000000001E-3</v>
      </c>
      <c r="SB337">
        <v>1.3500000000000001E-3</v>
      </c>
      <c r="SC337">
        <v>1.2700000000000001E-3</v>
      </c>
      <c r="SD337">
        <v>1.1999999999999999E-3</v>
      </c>
      <c r="SE337">
        <v>1.1199999999999999E-3</v>
      </c>
      <c r="SF337">
        <v>1.0399999999999999E-3</v>
      </c>
      <c r="SG337">
        <v>9.7000000000000005E-4</v>
      </c>
      <c r="SH337">
        <v>8.8999999999999995E-4</v>
      </c>
      <c r="SI337">
        <v>8.0999999999999996E-4</v>
      </c>
      <c r="SJ337">
        <v>7.2999999999999996E-4</v>
      </c>
      <c r="SK337">
        <v>6.6E-4</v>
      </c>
      <c r="SL337">
        <v>5.8E-4</v>
      </c>
      <c r="SM337">
        <v>5.0000000000000001E-4</v>
      </c>
      <c r="SN337">
        <v>4.2999999999999999E-4</v>
      </c>
      <c r="SO337">
        <v>3.5E-4</v>
      </c>
      <c r="SP337">
        <v>2.7E-4</v>
      </c>
      <c r="SQ337">
        <v>1.9000000000000001E-4</v>
      </c>
      <c r="SR337">
        <v>1.2E-4</v>
      </c>
      <c r="SS337" s="1">
        <v>4.0000000000000003E-5</v>
      </c>
      <c r="ST337" s="1">
        <v>-4.0000000000000003E-5</v>
      </c>
      <c r="SU337">
        <v>-1.2E-4</v>
      </c>
      <c r="SV337">
        <v>-1.9000000000000001E-4</v>
      </c>
      <c r="SW337">
        <v>-2.7E-4</v>
      </c>
      <c r="SX337">
        <v>-3.5E-4</v>
      </c>
      <c r="SY337">
        <v>-4.2999999999999999E-4</v>
      </c>
      <c r="SZ337">
        <v>-5.0000000000000001E-4</v>
      </c>
      <c r="TA337">
        <v>-5.8E-4</v>
      </c>
      <c r="TB337">
        <v>-6.6E-4</v>
      </c>
      <c r="TC337">
        <v>-7.2999999999999996E-4</v>
      </c>
      <c r="TD337">
        <v>-8.0999999999999996E-4</v>
      </c>
      <c r="TE337">
        <v>-8.8999999999999995E-4</v>
      </c>
      <c r="TF337">
        <v>-9.7000000000000005E-4</v>
      </c>
      <c r="TG337">
        <v>-1.0399999999999999E-3</v>
      </c>
      <c r="TH337">
        <v>-1.1199999999999999E-3</v>
      </c>
      <c r="TI337">
        <v>-1.1999999999999999E-3</v>
      </c>
      <c r="TJ337">
        <v>-1.2700000000000001E-3</v>
      </c>
      <c r="TK337">
        <v>-1.3500000000000001E-3</v>
      </c>
      <c r="TL337">
        <v>-1.4300000000000001E-3</v>
      </c>
      <c r="TM337">
        <v>-1.5100000000000001E-3</v>
      </c>
      <c r="TN337">
        <v>-1.58E-3</v>
      </c>
      <c r="TO337">
        <v>-1.66E-3</v>
      </c>
      <c r="TP337">
        <v>-1.74E-3</v>
      </c>
      <c r="TQ337">
        <v>-1.81E-3</v>
      </c>
      <c r="TR337">
        <v>-1.89E-3</v>
      </c>
      <c r="TS337">
        <v>-1.97E-3</v>
      </c>
      <c r="TT337">
        <v>-2.0400000000000001E-3</v>
      </c>
      <c r="TU337">
        <v>-2.1199999999999999E-3</v>
      </c>
      <c r="TV337">
        <v>-2.1900000000000001E-3</v>
      </c>
      <c r="TW337">
        <v>-2.2699999999999999E-3</v>
      </c>
      <c r="TX337">
        <v>-2.3500000000000001E-3</v>
      </c>
      <c r="TY337">
        <v>-2.4199999999999998E-3</v>
      </c>
      <c r="TZ337">
        <v>-2.5000000000000001E-3</v>
      </c>
      <c r="UA337">
        <v>-2.5699999999999998E-3</v>
      </c>
      <c r="UB337">
        <v>-2.65E-3</v>
      </c>
      <c r="UC337">
        <v>-2.7299999999999998E-3</v>
      </c>
      <c r="UD337">
        <v>-2.8E-3</v>
      </c>
      <c r="UE337">
        <v>-2.8800000000000002E-3</v>
      </c>
      <c r="UF337">
        <v>-2.9499999999999999E-3</v>
      </c>
      <c r="UG337">
        <v>-3.0300000000000001E-3</v>
      </c>
      <c r="UH337">
        <v>-3.0999999999999999E-3</v>
      </c>
      <c r="UI337">
        <v>-3.1800000000000001E-3</v>
      </c>
      <c r="UJ337">
        <v>-3.2499999999999999E-3</v>
      </c>
      <c r="UK337">
        <v>-3.3300000000000001E-3</v>
      </c>
      <c r="UL337">
        <v>-3.3999999999999998E-3</v>
      </c>
      <c r="UM337">
        <v>-3.48E-3</v>
      </c>
      <c r="UN337">
        <v>-3.5500000000000002E-3</v>
      </c>
      <c r="UO337">
        <v>-3.62E-3</v>
      </c>
      <c r="UP337">
        <v>-3.7000000000000002E-3</v>
      </c>
      <c r="UQ337">
        <v>-3.7699999999999999E-3</v>
      </c>
      <c r="UR337">
        <v>-3.8500000000000001E-3</v>
      </c>
      <c r="US337">
        <v>-3.9199999999999999E-3</v>
      </c>
      <c r="UT337">
        <v>-3.9899999999999996E-3</v>
      </c>
      <c r="UU337">
        <v>-4.0699999999999998E-3</v>
      </c>
      <c r="UV337">
        <v>-4.1399999999999996E-3</v>
      </c>
      <c r="UW337">
        <v>-4.2100000000000002E-3</v>
      </c>
      <c r="UX337">
        <v>-4.28E-3</v>
      </c>
      <c r="UY337">
        <v>-4.3600000000000002E-3</v>
      </c>
      <c r="UZ337">
        <v>-4.4299999999999999E-3</v>
      </c>
      <c r="VA337">
        <v>-4.4999999999999997E-3</v>
      </c>
      <c r="VB337">
        <v>-4.5700000000000003E-3</v>
      </c>
      <c r="VC337">
        <v>-4.6499999999999996E-3</v>
      </c>
      <c r="VD337">
        <v>-4.7200000000000002E-3</v>
      </c>
      <c r="VE337">
        <v>-4.79E-3</v>
      </c>
      <c r="VF337">
        <v>-4.8599999999999997E-3</v>
      </c>
      <c r="VG337">
        <v>-4.9300000000000004E-3</v>
      </c>
      <c r="VH337">
        <v>-5.0000000000000001E-3</v>
      </c>
      <c r="VI337">
        <v>-5.0699999999999999E-3</v>
      </c>
      <c r="VJ337">
        <v>-5.1399999999999996E-3</v>
      </c>
      <c r="VK337">
        <v>-5.2199999999999998E-3</v>
      </c>
      <c r="VL337">
        <v>-5.2900000000000004E-3</v>
      </c>
      <c r="VM337">
        <v>-5.3600000000000002E-3</v>
      </c>
      <c r="VN337">
        <v>-5.4200000000000003E-3</v>
      </c>
      <c r="VO337">
        <v>-5.4900000000000001E-3</v>
      </c>
      <c r="VP337">
        <v>-5.5599999999999998E-3</v>
      </c>
      <c r="VQ337">
        <v>-5.6299999999999996E-3</v>
      </c>
      <c r="VR337">
        <v>-5.7000000000000002E-3</v>
      </c>
      <c r="VS337">
        <v>-5.77E-3</v>
      </c>
      <c r="VT337">
        <v>-5.8399999999999997E-3</v>
      </c>
      <c r="VU337">
        <v>-5.9100000000000003E-3</v>
      </c>
      <c r="VV337">
        <v>-5.9800000000000001E-3</v>
      </c>
      <c r="VW337">
        <v>-6.0400000000000002E-3</v>
      </c>
      <c r="VX337">
        <v>-6.11E-3</v>
      </c>
      <c r="VY337">
        <v>-6.1799999999999997E-3</v>
      </c>
      <c r="VZ337">
        <v>-6.2500000000000003E-3</v>
      </c>
      <c r="WA337">
        <v>-6.3099999999999996E-3</v>
      </c>
      <c r="WB337">
        <v>-6.3800000000000003E-3</v>
      </c>
      <c r="WC337">
        <v>-6.45E-3</v>
      </c>
      <c r="WD337">
        <v>-6.5100000000000002E-3</v>
      </c>
      <c r="WE337">
        <v>-6.5799999999999999E-3</v>
      </c>
      <c r="WF337">
        <v>-6.6400000000000001E-3</v>
      </c>
      <c r="WG337">
        <v>-6.7099999999999998E-3</v>
      </c>
      <c r="WH337">
        <v>-6.77E-3</v>
      </c>
      <c r="WI337">
        <v>-6.8399999999999997E-3</v>
      </c>
      <c r="WJ337">
        <v>-6.8999999999999999E-3</v>
      </c>
      <c r="WK337">
        <v>-6.9699999999999996E-3</v>
      </c>
      <c r="WL337">
        <v>-7.0299999999999998E-3</v>
      </c>
      <c r="WM337">
        <v>-7.1000000000000004E-3</v>
      </c>
      <c r="WN337">
        <v>-7.1599999999999997E-3</v>
      </c>
      <c r="WO337">
        <v>-7.2199999999999999E-3</v>
      </c>
      <c r="WP337">
        <v>-7.2899999999999996E-3</v>
      </c>
      <c r="WQ337">
        <v>-7.3499999999999998E-3</v>
      </c>
      <c r="WR337">
        <v>-7.4099999999999999E-3</v>
      </c>
      <c r="WS337">
        <v>-7.4700000000000001E-3</v>
      </c>
      <c r="WT337">
        <v>-7.5399999999999998E-3</v>
      </c>
      <c r="WU337">
        <v>-7.6E-3</v>
      </c>
      <c r="WV337">
        <v>-7.6600000000000001E-3</v>
      </c>
      <c r="WW337">
        <v>-7.7200000000000003E-3</v>
      </c>
      <c r="WX337">
        <v>-7.7799999999999996E-3</v>
      </c>
      <c r="WY337">
        <v>-7.8399999999999997E-3</v>
      </c>
      <c r="WZ337">
        <v>-7.9000000000000008E-3</v>
      </c>
      <c r="XA337">
        <v>-7.9600000000000001E-3</v>
      </c>
      <c r="XB337">
        <v>-8.0199999999999994E-3</v>
      </c>
      <c r="XC337">
        <v>-8.0800000000000004E-3</v>
      </c>
      <c r="XD337">
        <v>-8.1399999999999997E-3</v>
      </c>
      <c r="XE337">
        <v>-8.2000000000000007E-3</v>
      </c>
      <c r="XF337">
        <v>-8.26E-3</v>
      </c>
      <c r="XG337">
        <v>-8.3099999999999997E-3</v>
      </c>
      <c r="XH337">
        <v>-8.3700000000000007E-3</v>
      </c>
      <c r="XI337">
        <v>-8.43E-3</v>
      </c>
      <c r="XJ337">
        <v>-8.4899999999999993E-3</v>
      </c>
      <c r="XK337">
        <v>-8.5400000000000007E-3</v>
      </c>
      <c r="XL337">
        <v>-8.6E-3</v>
      </c>
      <c r="XM337">
        <v>-8.6499999999999997E-3</v>
      </c>
      <c r="XN337">
        <v>-8.7100000000000007E-3</v>
      </c>
      <c r="XO337">
        <v>-8.77E-3</v>
      </c>
      <c r="XP337">
        <v>-8.8199999999999997E-3</v>
      </c>
      <c r="XQ337">
        <v>-8.8800000000000007E-3</v>
      </c>
      <c r="XR337">
        <v>-8.9300000000000004E-3</v>
      </c>
      <c r="XS337">
        <v>-8.9800000000000001E-3</v>
      </c>
      <c r="XT337">
        <v>-9.0399999999999994E-3</v>
      </c>
      <c r="XU337">
        <v>-9.0900000000000009E-3</v>
      </c>
      <c r="XV337">
        <v>-9.1500000000000001E-3</v>
      </c>
      <c r="XW337">
        <v>-9.1999999999999998E-3</v>
      </c>
      <c r="XX337">
        <v>-9.2499999999999995E-3</v>
      </c>
      <c r="XY337">
        <v>-9.2999999999999992E-3</v>
      </c>
      <c r="XZ337">
        <v>-9.3600000000000003E-3</v>
      </c>
      <c r="YA337">
        <v>-9.41E-3</v>
      </c>
      <c r="YB337">
        <v>-9.4599999999999997E-3</v>
      </c>
      <c r="YC337">
        <v>-9.5099999999999994E-3</v>
      </c>
      <c r="YD337">
        <v>-9.5600000000000008E-3</v>
      </c>
      <c r="YE337">
        <v>-9.6100000000000005E-3</v>
      </c>
      <c r="YF337">
        <v>-9.6600000000000002E-3</v>
      </c>
      <c r="YG337">
        <v>-9.7099999999999999E-3</v>
      </c>
      <c r="YH337">
        <v>-9.7599999999999996E-3</v>
      </c>
      <c r="YI337">
        <v>-9.8099999999999993E-3</v>
      </c>
      <c r="YJ337">
        <v>-9.8600000000000007E-3</v>
      </c>
      <c r="YK337">
        <v>-9.9000000000000008E-3</v>
      </c>
      <c r="YL337">
        <v>-9.9500000000000005E-3</v>
      </c>
      <c r="YM337">
        <v>-0.01</v>
      </c>
      <c r="YN337">
        <v>-1.005E-2</v>
      </c>
      <c r="YO337">
        <v>-1.009E-2</v>
      </c>
      <c r="YP337">
        <v>-1.014E-2</v>
      </c>
      <c r="YQ337">
        <v>-1.0189999999999999E-2</v>
      </c>
      <c r="YR337">
        <v>-1.023E-2</v>
      </c>
      <c r="YS337">
        <v>-1.0279999999999999E-2</v>
      </c>
      <c r="YT337">
        <v>-1.0319999999999999E-2</v>
      </c>
      <c r="YU337">
        <v>-1.0359999999999999E-2</v>
      </c>
      <c r="YV337">
        <v>-1.0410000000000001E-2</v>
      </c>
      <c r="YW337">
        <v>-1.0449999999999999E-2</v>
      </c>
      <c r="YX337">
        <v>-1.0489999999999999E-2</v>
      </c>
      <c r="YY337">
        <v>-1.0540000000000001E-2</v>
      </c>
      <c r="YZ337">
        <v>-1.0580000000000001E-2</v>
      </c>
      <c r="ZA337">
        <v>-1.0619999999999999E-2</v>
      </c>
      <c r="ZB337">
        <v>-1.0659999999999999E-2</v>
      </c>
      <c r="ZC337">
        <v>-1.0699999999999999E-2</v>
      </c>
      <c r="ZD337">
        <v>-1.074E-2</v>
      </c>
      <c r="ZE337">
        <v>-1.078E-2</v>
      </c>
      <c r="ZF337">
        <v>-1.082E-2</v>
      </c>
      <c r="ZG337">
        <v>-1.086E-2</v>
      </c>
      <c r="ZH337">
        <v>-1.09E-2</v>
      </c>
      <c r="ZI337">
        <v>-1.094E-2</v>
      </c>
      <c r="ZJ337">
        <v>-1.098E-2</v>
      </c>
      <c r="ZK337">
        <v>-1.102E-2</v>
      </c>
      <c r="ZL337">
        <v>-1.1050000000000001E-2</v>
      </c>
      <c r="ZM337">
        <v>-1.1089999999999999E-2</v>
      </c>
      <c r="ZN337">
        <v>-1.1129999999999999E-2</v>
      </c>
      <c r="ZO337">
        <v>-1.116E-2</v>
      </c>
      <c r="ZP337">
        <v>-1.12E-2</v>
      </c>
      <c r="ZQ337">
        <v>-1.123E-2</v>
      </c>
      <c r="ZR337">
        <v>-1.1270000000000001E-2</v>
      </c>
      <c r="ZS337">
        <v>-1.1299999999999999E-2</v>
      </c>
      <c r="ZT337">
        <v>-1.133E-2</v>
      </c>
      <c r="ZU337">
        <v>-1.137E-2</v>
      </c>
      <c r="ZV337">
        <v>-1.14E-2</v>
      </c>
      <c r="ZW337">
        <v>-1.1429999999999999E-2</v>
      </c>
      <c r="ZX337">
        <v>-1.1469999999999999E-2</v>
      </c>
      <c r="ZY337">
        <v>-1.15E-2</v>
      </c>
      <c r="ZZ337">
        <v>-1.153E-2</v>
      </c>
      <c r="AAA337">
        <v>-1.1560000000000001E-2</v>
      </c>
      <c r="AAB337">
        <v>-1.159E-2</v>
      </c>
      <c r="AAC337">
        <v>-1.162E-2</v>
      </c>
      <c r="AAD337">
        <v>-1.1650000000000001E-2</v>
      </c>
      <c r="AAE337">
        <v>-1.1679999999999999E-2</v>
      </c>
      <c r="AAF337">
        <v>-1.171E-2</v>
      </c>
      <c r="AAG337">
        <v>-1.1730000000000001E-2</v>
      </c>
      <c r="AAH337">
        <v>-1.176E-2</v>
      </c>
      <c r="AAI337">
        <v>-1.179E-2</v>
      </c>
      <c r="AAJ337">
        <v>-1.1820000000000001E-2</v>
      </c>
      <c r="AAK337">
        <v>-1.184E-2</v>
      </c>
      <c r="AAL337">
        <v>-1.187E-2</v>
      </c>
      <c r="AAM337">
        <v>-1.189E-2</v>
      </c>
      <c r="AAN337">
        <v>-1.192E-2</v>
      </c>
      <c r="AAO337">
        <v>-1.1939999999999999E-2</v>
      </c>
      <c r="AAP337">
        <v>-1.197E-2</v>
      </c>
      <c r="AAQ337">
        <v>-1.1990000000000001E-2</v>
      </c>
      <c r="AAR337">
        <v>-1.201E-2</v>
      </c>
      <c r="AAS337">
        <v>-1.204E-2</v>
      </c>
      <c r="AAT337">
        <v>-1.206E-2</v>
      </c>
      <c r="AAU337">
        <v>-1.208E-2</v>
      </c>
      <c r="AAV337">
        <v>-1.21E-2</v>
      </c>
      <c r="AAW337">
        <v>-1.2120000000000001E-2</v>
      </c>
      <c r="AAX337">
        <v>-1.214E-2</v>
      </c>
      <c r="AAY337">
        <v>-1.2160000000000001E-2</v>
      </c>
      <c r="AAZ337">
        <v>-1.218E-2</v>
      </c>
      <c r="ABA337">
        <v>-1.2200000000000001E-2</v>
      </c>
      <c r="ABB337">
        <v>-1.222E-2</v>
      </c>
      <c r="ABC337">
        <v>-1.2239999999999999E-2</v>
      </c>
      <c r="ABD337">
        <v>-1.225E-2</v>
      </c>
      <c r="ABE337">
        <v>-1.227E-2</v>
      </c>
      <c r="ABF337">
        <v>-1.2290000000000001E-2</v>
      </c>
      <c r="ABG337">
        <v>-1.23E-2</v>
      </c>
      <c r="ABH337">
        <v>-1.2319999999999999E-2</v>
      </c>
      <c r="ABI337">
        <v>-1.2330000000000001E-2</v>
      </c>
      <c r="ABJ337">
        <v>-1.235E-2</v>
      </c>
      <c r="ABK337">
        <v>-1.2359999999999999E-2</v>
      </c>
      <c r="ABL337">
        <v>-1.238E-2</v>
      </c>
      <c r="ABM337">
        <v>-1.239E-2</v>
      </c>
      <c r="ABN337">
        <v>-1.24E-2</v>
      </c>
      <c r="ABO337">
        <v>-1.242E-2</v>
      </c>
      <c r="ABP337">
        <v>-1.243E-2</v>
      </c>
      <c r="ABQ337">
        <v>-1.244E-2</v>
      </c>
      <c r="ABR337">
        <v>-1.2449999999999999E-2</v>
      </c>
      <c r="ABS337">
        <v>-1.2460000000000001E-2</v>
      </c>
      <c r="ABT337">
        <v>-1.247E-2</v>
      </c>
      <c r="ABU337">
        <v>-1.248E-2</v>
      </c>
      <c r="ABV337">
        <v>-1.2489999999999999E-2</v>
      </c>
      <c r="ABW337">
        <v>-1.2500000000000001E-2</v>
      </c>
      <c r="ABX337">
        <v>-1.251E-2</v>
      </c>
      <c r="ABY337">
        <v>-1.251E-2</v>
      </c>
      <c r="ABZ337">
        <v>-1.252E-2</v>
      </c>
      <c r="ACA337">
        <v>-1.2529999999999999E-2</v>
      </c>
      <c r="ACB337">
        <v>-1.2529999999999999E-2</v>
      </c>
      <c r="ACC337">
        <v>-1.2540000000000001E-2</v>
      </c>
      <c r="ACD337">
        <v>-1.255E-2</v>
      </c>
      <c r="ACE337">
        <v>-1.255E-2</v>
      </c>
      <c r="ACF337">
        <v>-1.256E-2</v>
      </c>
      <c r="ACG337">
        <v>-1.256E-2</v>
      </c>
      <c r="ACH337">
        <v>-1.256E-2</v>
      </c>
      <c r="ACI337">
        <v>-1.257E-2</v>
      </c>
      <c r="ACJ337">
        <v>-1.257E-2</v>
      </c>
      <c r="ACK337">
        <v>-1.257E-2</v>
      </c>
      <c r="ACL337">
        <v>-1.257E-2</v>
      </c>
      <c r="ACM337">
        <v>-1.257E-2</v>
      </c>
      <c r="ACN337">
        <v>-1.257E-2</v>
      </c>
      <c r="ACO337">
        <v>-1.257E-2</v>
      </c>
      <c r="ACP337">
        <v>-1.2579999999999999E-2</v>
      </c>
      <c r="ACQ337">
        <v>-1.2579999999999999E-2</v>
      </c>
      <c r="ACR337">
        <v>-1.2579999999999999E-2</v>
      </c>
      <c r="ACS337">
        <v>-1.257E-2</v>
      </c>
      <c r="ACT337">
        <v>-1.257E-2</v>
      </c>
      <c r="ACU337">
        <v>-1.257E-2</v>
      </c>
      <c r="ACV337">
        <v>-1.257E-2</v>
      </c>
      <c r="ACW337">
        <v>-1.257E-2</v>
      </c>
      <c r="ACX337">
        <v>-1.256E-2</v>
      </c>
      <c r="ACY337">
        <v>-1.256E-2</v>
      </c>
      <c r="ACZ337">
        <v>-1.256E-2</v>
      </c>
      <c r="ADA337">
        <v>-1.255E-2</v>
      </c>
      <c r="ADB337">
        <v>-1.255E-2</v>
      </c>
      <c r="ADC337">
        <v>-1.2540000000000001E-2</v>
      </c>
      <c r="ADD337">
        <v>-1.2540000000000001E-2</v>
      </c>
      <c r="ADE337">
        <v>-1.2529999999999999E-2</v>
      </c>
      <c r="ADF337">
        <v>-1.252E-2</v>
      </c>
      <c r="ADG337">
        <v>-1.252E-2</v>
      </c>
      <c r="ADH337">
        <v>-1.251E-2</v>
      </c>
      <c r="ADI337">
        <v>-1.2500000000000001E-2</v>
      </c>
      <c r="ADJ337">
        <v>-1.2489999999999999E-2</v>
      </c>
      <c r="ADK337">
        <v>-1.248E-2</v>
      </c>
      <c r="ADL337">
        <v>-1.247E-2</v>
      </c>
      <c r="ADM337">
        <v>-1.2460000000000001E-2</v>
      </c>
      <c r="ADN337">
        <v>-1.2449999999999999E-2</v>
      </c>
      <c r="ADO337">
        <v>-1.244E-2</v>
      </c>
      <c r="ADP337">
        <v>-1.243E-2</v>
      </c>
      <c r="ADQ337">
        <v>-1.242E-2</v>
      </c>
      <c r="ADR337">
        <v>-1.24E-2</v>
      </c>
      <c r="ADS337">
        <v>-1.239E-2</v>
      </c>
      <c r="ADT337">
        <v>-1.238E-2</v>
      </c>
      <c r="ADU337">
        <v>-1.2359999999999999E-2</v>
      </c>
      <c r="ADV337">
        <v>-1.235E-2</v>
      </c>
      <c r="ADW337">
        <v>-1.2330000000000001E-2</v>
      </c>
      <c r="ADX337">
        <v>-1.2319999999999999E-2</v>
      </c>
      <c r="ADY337">
        <v>-1.23E-2</v>
      </c>
      <c r="ADZ337">
        <v>-1.2290000000000001E-2</v>
      </c>
      <c r="AEA337">
        <v>-1.227E-2</v>
      </c>
      <c r="AEB337">
        <v>-1.225E-2</v>
      </c>
      <c r="AEC337">
        <v>-1.223E-2</v>
      </c>
      <c r="AED337">
        <v>-1.222E-2</v>
      </c>
      <c r="AEE337">
        <v>-1.2200000000000001E-2</v>
      </c>
      <c r="AEF337">
        <v>-1.218E-2</v>
      </c>
      <c r="AEG337">
        <v>-1.2160000000000001E-2</v>
      </c>
      <c r="AEH337">
        <v>-1.214E-2</v>
      </c>
      <c r="AEI337">
        <v>-1.2120000000000001E-2</v>
      </c>
      <c r="AEJ337">
        <v>-1.21E-2</v>
      </c>
      <c r="AEK337">
        <v>-1.208E-2</v>
      </c>
      <c r="AEL337">
        <v>-1.205E-2</v>
      </c>
      <c r="AEM337">
        <v>-1.2030000000000001E-2</v>
      </c>
      <c r="AEN337">
        <v>-1.201E-2</v>
      </c>
      <c r="AEO337">
        <v>-1.1990000000000001E-2</v>
      </c>
      <c r="AEP337">
        <v>-1.196E-2</v>
      </c>
      <c r="AEQ337">
        <v>-1.1939999999999999E-2</v>
      </c>
      <c r="AER337">
        <v>-1.191E-2</v>
      </c>
      <c r="AES337">
        <v>-1.189E-2</v>
      </c>
      <c r="AET337">
        <v>-1.1860000000000001E-2</v>
      </c>
      <c r="AEU337">
        <v>-1.184E-2</v>
      </c>
      <c r="AEV337">
        <v>-1.1809999999999999E-2</v>
      </c>
      <c r="AEW337">
        <v>-1.1780000000000001E-2</v>
      </c>
      <c r="AEX337">
        <v>-1.176E-2</v>
      </c>
      <c r="AEY337">
        <v>-1.1730000000000001E-2</v>
      </c>
      <c r="AEZ337">
        <v>-1.17E-2</v>
      </c>
      <c r="AFA337">
        <v>-1.167E-2</v>
      </c>
      <c r="AFB337">
        <v>-1.1639999999999999E-2</v>
      </c>
      <c r="AFC337">
        <v>-1.1610000000000001E-2</v>
      </c>
      <c r="AFD337">
        <v>-1.158E-2</v>
      </c>
      <c r="AFE337">
        <v>-1.155E-2</v>
      </c>
      <c r="AFF337">
        <v>-1.1520000000000001E-2</v>
      </c>
      <c r="AFG337">
        <v>-1.149E-2</v>
      </c>
      <c r="AFH337">
        <v>-1.146E-2</v>
      </c>
      <c r="AFI337">
        <v>-1.1429999999999999E-2</v>
      </c>
      <c r="AFJ337">
        <v>-1.1390000000000001E-2</v>
      </c>
      <c r="AFK337">
        <v>-1.136E-2</v>
      </c>
      <c r="AFL337">
        <v>-1.133E-2</v>
      </c>
      <c r="AFM337">
        <v>-1.129E-2</v>
      </c>
      <c r="AFN337">
        <v>-1.1259999999999999E-2</v>
      </c>
      <c r="AFO337">
        <v>-1.1220000000000001E-2</v>
      </c>
      <c r="AFP337">
        <v>-1.119E-2</v>
      </c>
      <c r="AFQ337">
        <v>-1.115E-2</v>
      </c>
      <c r="AFR337">
        <v>-1.112E-2</v>
      </c>
      <c r="AFS337">
        <v>-1.108E-2</v>
      </c>
      <c r="AFT337">
        <v>-1.1039999999999999E-2</v>
      </c>
      <c r="AFU337">
        <v>-1.1010000000000001E-2</v>
      </c>
      <c r="AFV337">
        <v>-1.0970000000000001E-2</v>
      </c>
      <c r="AFW337">
        <v>-1.093E-2</v>
      </c>
      <c r="AFX337">
        <v>-1.089E-2</v>
      </c>
      <c r="AFY337">
        <v>-1.085E-2</v>
      </c>
      <c r="AFZ337">
        <v>-1.081E-2</v>
      </c>
      <c r="AGA337">
        <v>-1.077E-2</v>
      </c>
      <c r="AGB337">
        <v>-1.073E-2</v>
      </c>
      <c r="AGC337">
        <v>-1.069E-2</v>
      </c>
      <c r="AGD337">
        <v>-1.065E-2</v>
      </c>
      <c r="AGE337">
        <v>-1.061E-2</v>
      </c>
      <c r="AGF337">
        <v>-1.057E-2</v>
      </c>
      <c r="AGG337">
        <v>-1.052E-2</v>
      </c>
      <c r="AGH337">
        <v>-1.048E-2</v>
      </c>
      <c r="AGI337">
        <v>-1.044E-2</v>
      </c>
      <c r="AGJ337">
        <v>-1.039E-2</v>
      </c>
      <c r="AGK337">
        <v>-1.035E-2</v>
      </c>
      <c r="AGL337">
        <v>-1.031E-2</v>
      </c>
      <c r="AGM337">
        <v>-1.026E-2</v>
      </c>
      <c r="AGN337">
        <v>-1.022E-2</v>
      </c>
      <c r="AGO337">
        <v>-1.017E-2</v>
      </c>
      <c r="AGP337">
        <v>-1.0120000000000001E-2</v>
      </c>
      <c r="AGQ337">
        <v>-1.008E-2</v>
      </c>
      <c r="AGR337">
        <v>-1.0030000000000001E-2</v>
      </c>
      <c r="AGS337">
        <v>-9.9799999999999993E-3</v>
      </c>
      <c r="AGT337">
        <v>-9.9399999999999992E-3</v>
      </c>
      <c r="AGU337">
        <v>-9.8899999999999995E-3</v>
      </c>
      <c r="AGV337">
        <v>-9.8399999999999998E-3</v>
      </c>
      <c r="AGW337">
        <v>-9.7900000000000001E-3</v>
      </c>
      <c r="AGX337">
        <v>-9.7400000000000004E-3</v>
      </c>
      <c r="AGY337">
        <v>-9.6900000000000007E-3</v>
      </c>
      <c r="AGZ337">
        <v>-9.6399999999999993E-3</v>
      </c>
      <c r="AHA337">
        <v>-9.5899999999999996E-3</v>
      </c>
      <c r="AHB337">
        <v>-9.5399999999999999E-3</v>
      </c>
      <c r="AHC337">
        <v>-9.4900000000000002E-3</v>
      </c>
      <c r="AHD337">
        <v>-9.4400000000000005E-3</v>
      </c>
      <c r="AHE337">
        <v>-9.3900000000000008E-3</v>
      </c>
      <c r="AHF337">
        <v>-9.3299999999999998E-3</v>
      </c>
      <c r="AHG337">
        <v>-9.2800000000000001E-3</v>
      </c>
      <c r="AHH337">
        <v>-9.2300000000000004E-3</v>
      </c>
      <c r="AHI337">
        <v>-9.1800000000000007E-3</v>
      </c>
      <c r="AHJ337">
        <v>-9.1199999999999996E-3</v>
      </c>
      <c r="AHK337">
        <v>-9.0699999999999999E-3</v>
      </c>
      <c r="AHL337">
        <v>-9.0200000000000002E-3</v>
      </c>
      <c r="AHM337">
        <v>-8.9599999999999992E-3</v>
      </c>
      <c r="AHN337">
        <v>-8.9099999999999995E-3</v>
      </c>
      <c r="AHO337">
        <v>-8.8500000000000002E-3</v>
      </c>
      <c r="AHP337">
        <v>-8.8000000000000005E-3</v>
      </c>
      <c r="AHQ337">
        <v>-8.7399999999999995E-3</v>
      </c>
      <c r="AHR337">
        <v>-8.6800000000000002E-3</v>
      </c>
      <c r="AHS337">
        <v>-8.6300000000000005E-3</v>
      </c>
      <c r="AHT337">
        <v>-8.5699999999999995E-3</v>
      </c>
      <c r="AHU337">
        <v>-8.5100000000000002E-3</v>
      </c>
      <c r="AHV337">
        <v>-8.4600000000000005E-3</v>
      </c>
      <c r="AHW337">
        <v>-8.3999999999999995E-3</v>
      </c>
      <c r="AHX337">
        <v>-8.3400000000000002E-3</v>
      </c>
      <c r="AHY337">
        <v>-8.2799999999999992E-3</v>
      </c>
      <c r="AHZ337">
        <v>-8.2299999999999995E-3</v>
      </c>
      <c r="AIA337">
        <v>-8.1700000000000002E-3</v>
      </c>
      <c r="AIB337">
        <v>-8.1099999999999992E-3</v>
      </c>
      <c r="AIC337">
        <v>-8.0499999999999999E-3</v>
      </c>
      <c r="AID337">
        <v>-7.9900000000000006E-3</v>
      </c>
      <c r="AIE337">
        <v>-7.9299999999999995E-3</v>
      </c>
      <c r="AIF337">
        <v>-7.8700000000000003E-3</v>
      </c>
      <c r="AIG337">
        <v>-7.8100000000000001E-3</v>
      </c>
      <c r="AIH337">
        <v>-7.7499999999999999E-3</v>
      </c>
      <c r="AII337">
        <v>-7.6899999999999998E-3</v>
      </c>
      <c r="AIJ337">
        <v>-7.62E-3</v>
      </c>
      <c r="AIK337">
        <v>-7.5599999999999999E-3</v>
      </c>
      <c r="AIL337">
        <v>-7.4999999999999997E-3</v>
      </c>
      <c r="AIM337">
        <v>-7.4400000000000004E-3</v>
      </c>
      <c r="AIN337">
        <v>-7.3699999999999998E-3</v>
      </c>
      <c r="AIO337">
        <v>-7.3099999999999997E-3</v>
      </c>
      <c r="AIP337">
        <v>-7.2500000000000004E-3</v>
      </c>
      <c r="AIQ337">
        <v>-7.1799999999999998E-3</v>
      </c>
      <c r="AIR337">
        <v>-7.1199999999999996E-3</v>
      </c>
      <c r="AIS337">
        <v>-7.0600000000000003E-3</v>
      </c>
      <c r="AIT337">
        <v>-6.9899999999999997E-3</v>
      </c>
      <c r="AIU337">
        <v>-6.9300000000000004E-3</v>
      </c>
      <c r="AIV337">
        <v>-6.8599999999999998E-3</v>
      </c>
      <c r="AIW337">
        <v>-6.7999999999999996E-3</v>
      </c>
      <c r="AIX337">
        <v>-6.7299999999999999E-3</v>
      </c>
      <c r="AIY337">
        <v>-6.6699999999999997E-3</v>
      </c>
      <c r="AIZ337">
        <v>-6.6E-3</v>
      </c>
      <c r="AJA337">
        <v>-6.5300000000000002E-3</v>
      </c>
      <c r="AJB337">
        <v>-6.4700000000000001E-3</v>
      </c>
      <c r="AJC337">
        <v>-6.4000000000000003E-3</v>
      </c>
      <c r="AJD337">
        <v>-6.3299999999999997E-3</v>
      </c>
      <c r="AJE337">
        <v>-6.2700000000000004E-3</v>
      </c>
      <c r="AJF337">
        <v>-6.1999999999999998E-3</v>
      </c>
      <c r="AJG337">
        <v>-6.13E-3</v>
      </c>
      <c r="AJH337">
        <v>-6.0600000000000003E-3</v>
      </c>
      <c r="AJI337">
        <v>-5.9899999999999997E-3</v>
      </c>
      <c r="AJJ337">
        <v>-5.9300000000000004E-3</v>
      </c>
      <c r="AJK337">
        <v>-5.8599999999999998E-3</v>
      </c>
      <c r="AJL337">
        <v>-5.79E-3</v>
      </c>
      <c r="AJM337">
        <v>-5.7200000000000003E-3</v>
      </c>
      <c r="AJN337">
        <v>-5.6499999999999996E-3</v>
      </c>
      <c r="AJO337">
        <v>-5.5799999999999999E-3</v>
      </c>
      <c r="AJP337">
        <v>-5.5100000000000001E-3</v>
      </c>
      <c r="AJQ337">
        <v>-5.4400000000000004E-3</v>
      </c>
      <c r="AJR337">
        <v>-5.3699999999999998E-3</v>
      </c>
      <c r="AJS337">
        <v>-5.3E-3</v>
      </c>
      <c r="AJT337">
        <v>-5.2300000000000003E-3</v>
      </c>
      <c r="AJU337">
        <v>-5.1599999999999997E-3</v>
      </c>
      <c r="AJV337">
        <v>-5.0899999999999999E-3</v>
      </c>
      <c r="AJW337">
        <v>-5.0200000000000002E-3</v>
      </c>
      <c r="AJX337">
        <v>-4.9399999999999999E-3</v>
      </c>
      <c r="AJY337">
        <v>-4.8700000000000002E-3</v>
      </c>
      <c r="AJZ337">
        <v>-4.7999999999999996E-3</v>
      </c>
      <c r="AKA337">
        <v>-4.7299999999999998E-3</v>
      </c>
      <c r="AKB337">
        <v>-4.6600000000000001E-3</v>
      </c>
      <c r="AKC337">
        <v>-4.5799999999999999E-3</v>
      </c>
      <c r="AKD337">
        <v>-4.5100000000000001E-3</v>
      </c>
      <c r="AKE337">
        <v>-4.4400000000000004E-3</v>
      </c>
      <c r="AKF337">
        <v>-4.3699999999999998E-3</v>
      </c>
      <c r="AKG337">
        <v>-4.2900000000000004E-3</v>
      </c>
      <c r="AKH337">
        <v>-4.2199999999999998E-3</v>
      </c>
      <c r="AKI337">
        <v>-4.15E-3</v>
      </c>
      <c r="AKJ337">
        <v>-4.0699999999999998E-3</v>
      </c>
      <c r="AKK337">
        <v>-4.0000000000000001E-3</v>
      </c>
      <c r="AKL337">
        <v>-3.9300000000000003E-3</v>
      </c>
      <c r="AKM337">
        <v>-3.8500000000000001E-3</v>
      </c>
      <c r="AKN337">
        <v>-3.7799999999999999E-3</v>
      </c>
      <c r="AKO337">
        <v>-3.7000000000000002E-3</v>
      </c>
      <c r="AKP337">
        <v>-3.63E-3</v>
      </c>
      <c r="AKQ337">
        <v>-3.5500000000000002E-3</v>
      </c>
      <c r="AKR337">
        <v>-3.48E-3</v>
      </c>
      <c r="AKS337">
        <v>-3.3999999999999998E-3</v>
      </c>
      <c r="AKT337">
        <v>-3.3300000000000001E-3</v>
      </c>
      <c r="AKU337">
        <v>-3.2499999999999999E-3</v>
      </c>
      <c r="AKV337">
        <v>-3.1800000000000001E-3</v>
      </c>
      <c r="AKW337">
        <v>-3.0999999999999999E-3</v>
      </c>
      <c r="AKX337">
        <v>-3.0300000000000001E-3</v>
      </c>
      <c r="AKY337">
        <v>-2.9499999999999999E-3</v>
      </c>
      <c r="AKZ337">
        <v>-2.8800000000000002E-3</v>
      </c>
      <c r="ALA337">
        <v>-2.8E-3</v>
      </c>
      <c r="ALB337">
        <v>-2.7200000000000002E-3</v>
      </c>
      <c r="ALC337">
        <v>-2.65E-3</v>
      </c>
      <c r="ALD337">
        <v>-2.5699999999999998E-3</v>
      </c>
      <c r="ALE337">
        <v>-2.5000000000000001E-3</v>
      </c>
      <c r="ALF337">
        <v>-2.4199999999999998E-3</v>
      </c>
      <c r="ALG337">
        <v>-2.3400000000000001E-3</v>
      </c>
      <c r="ALH337">
        <v>-2.2699999999999999E-3</v>
      </c>
      <c r="ALI337">
        <v>-2.1900000000000001E-3</v>
      </c>
      <c r="ALJ337">
        <v>-2.1099999999999999E-3</v>
      </c>
      <c r="ALK337">
        <v>-2.0400000000000001E-3</v>
      </c>
      <c r="ALL337">
        <v>-1.9599999999999999E-3</v>
      </c>
      <c r="ALM337">
        <v>-1.8799999999999999E-3</v>
      </c>
      <c r="ALN337">
        <v>-1.81E-3</v>
      </c>
      <c r="ALO337">
        <v>-1.73E-3</v>
      </c>
      <c r="ALP337">
        <v>-1.65E-3</v>
      </c>
      <c r="ALQ337">
        <v>-1.57E-3</v>
      </c>
      <c r="ALR337">
        <v>-1.5E-3</v>
      </c>
      <c r="ALS337">
        <v>-1.42E-3</v>
      </c>
      <c r="ALT337">
        <v>-1.34E-3</v>
      </c>
      <c r="ALU337">
        <v>-1.2700000000000001E-3</v>
      </c>
      <c r="ALV337">
        <v>-1.1900000000000001E-3</v>
      </c>
      <c r="ALW337">
        <v>-1.1100000000000001E-3</v>
      </c>
      <c r="ALX337">
        <v>-1.0300000000000001E-3</v>
      </c>
      <c r="ALY337">
        <v>-9.6000000000000002E-4</v>
      </c>
      <c r="ALZ337">
        <v>-8.8000000000000003E-4</v>
      </c>
      <c r="AMA337">
        <v>-8.0000000000000004E-4</v>
      </c>
      <c r="AMB337">
        <v>-7.2000000000000005E-4</v>
      </c>
      <c r="AMC337">
        <v>-6.4000000000000005E-4</v>
      </c>
      <c r="AMD337">
        <v>-5.6999999999999998E-4</v>
      </c>
      <c r="AME337">
        <v>-4.8999999999999998E-4</v>
      </c>
      <c r="AMF337">
        <v>-4.0999999999999999E-4</v>
      </c>
      <c r="AMG337">
        <v>-3.3E-4</v>
      </c>
      <c r="AMH337">
        <v>-2.5999999999999998E-4</v>
      </c>
      <c r="AMI337">
        <v>-1.8000000000000001E-4</v>
      </c>
      <c r="AMJ337">
        <v>-1E-4</v>
      </c>
      <c r="AMK337" s="1">
        <v>-2.0000000000000002E-5</v>
      </c>
      <c r="AML337" s="1">
        <v>6.0000000000000002E-5</v>
      </c>
      <c r="AMM337">
        <v>1.2999999999999999E-4</v>
      </c>
      <c r="AMN337">
        <v>2.1000000000000001E-4</v>
      </c>
      <c r="AMO337">
        <v>2.9E-4</v>
      </c>
    </row>
    <row r="338" spans="1:1029">
      <c r="A338">
        <f t="shared" si="5"/>
        <v>337</v>
      </c>
      <c r="B338">
        <v>25</v>
      </c>
      <c r="C338">
        <v>112170</v>
      </c>
      <c r="D338" t="s">
        <v>10</v>
      </c>
      <c r="E338" t="s">
        <v>4</v>
      </c>
      <c r="F338">
        <v>1.74E-3</v>
      </c>
      <c r="G338">
        <v>1.98E-3</v>
      </c>
      <c r="H338">
        <v>2.2300000000000002E-3</v>
      </c>
      <c r="I338">
        <v>2.47E-3</v>
      </c>
      <c r="J338">
        <v>2.7200000000000002E-3</v>
      </c>
      <c r="K338">
        <v>2.96E-3</v>
      </c>
      <c r="L338">
        <v>3.2000000000000002E-3</v>
      </c>
      <c r="M338">
        <v>3.4399999999999999E-3</v>
      </c>
      <c r="N338">
        <v>3.6900000000000001E-3</v>
      </c>
      <c r="O338">
        <v>3.9300000000000003E-3</v>
      </c>
      <c r="P338">
        <v>4.1700000000000001E-3</v>
      </c>
      <c r="Q338">
        <v>4.4200000000000003E-3</v>
      </c>
      <c r="R338">
        <v>4.6600000000000001E-3</v>
      </c>
      <c r="S338">
        <v>4.8999999999999998E-3</v>
      </c>
      <c r="T338">
        <v>5.1500000000000001E-3</v>
      </c>
      <c r="U338">
        <v>5.3899999999999998E-3</v>
      </c>
      <c r="V338">
        <v>5.6299999999999996E-3</v>
      </c>
      <c r="W338">
        <v>5.8700000000000002E-3</v>
      </c>
      <c r="X338">
        <v>6.11E-3</v>
      </c>
      <c r="Y338">
        <v>6.3600000000000002E-3</v>
      </c>
      <c r="Z338">
        <v>6.6E-3</v>
      </c>
      <c r="AA338">
        <v>6.8399999999999997E-3</v>
      </c>
      <c r="AB338">
        <v>7.0800000000000004E-3</v>
      </c>
      <c r="AC338">
        <v>7.3200000000000001E-3</v>
      </c>
      <c r="AD338">
        <v>7.5599999999999999E-3</v>
      </c>
      <c r="AE338">
        <v>7.7999999999999996E-3</v>
      </c>
      <c r="AF338">
        <v>8.0400000000000003E-3</v>
      </c>
      <c r="AG338">
        <v>8.2799999999999992E-3</v>
      </c>
      <c r="AH338">
        <v>8.5199999999999998E-3</v>
      </c>
      <c r="AI338">
        <v>8.7600000000000004E-3</v>
      </c>
      <c r="AJ338">
        <v>8.9999999999999993E-3</v>
      </c>
      <c r="AK338">
        <v>9.2399999999999999E-3</v>
      </c>
      <c r="AL338">
        <v>9.4699999999999993E-3</v>
      </c>
      <c r="AM338">
        <v>9.7099999999999999E-3</v>
      </c>
      <c r="AN338">
        <v>9.9500000000000005E-3</v>
      </c>
      <c r="AO338">
        <v>1.0189999999999999E-2</v>
      </c>
      <c r="AP338">
        <v>1.042E-2</v>
      </c>
      <c r="AQ338">
        <v>1.0659999999999999E-2</v>
      </c>
      <c r="AR338">
        <v>1.09E-2</v>
      </c>
      <c r="AS338">
        <v>1.1129999999999999E-2</v>
      </c>
      <c r="AT338">
        <v>1.137E-2</v>
      </c>
      <c r="AU338">
        <v>1.1599999999999999E-2</v>
      </c>
      <c r="AV338">
        <v>1.184E-2</v>
      </c>
      <c r="AW338">
        <v>1.2070000000000001E-2</v>
      </c>
      <c r="AX338">
        <v>1.231E-2</v>
      </c>
      <c r="AY338">
        <v>1.2540000000000001E-2</v>
      </c>
      <c r="AZ338">
        <v>1.277E-2</v>
      </c>
      <c r="BA338">
        <v>1.2999999999999999E-2</v>
      </c>
      <c r="BB338">
        <v>1.324E-2</v>
      </c>
      <c r="BC338">
        <v>1.3469999999999999E-2</v>
      </c>
      <c r="BD338">
        <v>1.37E-2</v>
      </c>
      <c r="BE338">
        <v>1.393E-2</v>
      </c>
      <c r="BF338">
        <v>1.4160000000000001E-2</v>
      </c>
      <c r="BG338">
        <v>1.438E-2</v>
      </c>
      <c r="BH338">
        <v>1.461E-2</v>
      </c>
      <c r="BI338">
        <v>1.4840000000000001E-2</v>
      </c>
      <c r="BJ338">
        <v>1.507E-2</v>
      </c>
      <c r="BK338">
        <v>1.529E-2</v>
      </c>
      <c r="BL338">
        <v>1.5520000000000001E-2</v>
      </c>
      <c r="BM338">
        <v>1.575E-2</v>
      </c>
      <c r="BN338">
        <v>1.5970000000000002E-2</v>
      </c>
      <c r="BO338">
        <v>1.6199999999999999E-2</v>
      </c>
      <c r="BP338">
        <v>1.6420000000000001E-2</v>
      </c>
      <c r="BQ338">
        <v>1.6639999999999999E-2</v>
      </c>
      <c r="BR338">
        <v>1.687E-2</v>
      </c>
      <c r="BS338">
        <v>1.7090000000000001E-2</v>
      </c>
      <c r="BT338">
        <v>1.7309999999999999E-2</v>
      </c>
      <c r="BU338">
        <v>1.753E-2</v>
      </c>
      <c r="BV338">
        <v>1.7749999999999998E-2</v>
      </c>
      <c r="BW338">
        <v>1.797E-2</v>
      </c>
      <c r="BX338">
        <v>1.8190000000000001E-2</v>
      </c>
      <c r="BY338">
        <v>1.84E-2</v>
      </c>
      <c r="BZ338">
        <v>1.8620000000000001E-2</v>
      </c>
      <c r="CA338">
        <v>1.8839999999999999E-2</v>
      </c>
      <c r="CB338">
        <v>1.9050000000000001E-2</v>
      </c>
      <c r="CC338">
        <v>1.9269999999999999E-2</v>
      </c>
      <c r="CD338">
        <v>1.9480000000000001E-2</v>
      </c>
      <c r="CE338">
        <v>1.9689999999999999E-2</v>
      </c>
      <c r="CF338">
        <v>1.9910000000000001E-2</v>
      </c>
      <c r="CG338">
        <v>2.0119999999999999E-2</v>
      </c>
      <c r="CH338">
        <v>2.0330000000000001E-2</v>
      </c>
      <c r="CI338">
        <v>2.0539999999999999E-2</v>
      </c>
      <c r="CJ338">
        <v>2.0750000000000001E-2</v>
      </c>
      <c r="CK338">
        <v>2.0959999999999999E-2</v>
      </c>
      <c r="CL338">
        <v>2.1160000000000002E-2</v>
      </c>
      <c r="CM338">
        <v>2.137E-2</v>
      </c>
      <c r="CN338">
        <v>2.1579999999999998E-2</v>
      </c>
      <c r="CO338">
        <v>2.1780000000000001E-2</v>
      </c>
      <c r="CP338">
        <v>2.198E-2</v>
      </c>
      <c r="CQ338">
        <v>2.2190000000000001E-2</v>
      </c>
      <c r="CR338">
        <v>2.239E-2</v>
      </c>
      <c r="CS338">
        <v>2.2589999999999999E-2</v>
      </c>
      <c r="CT338">
        <v>2.2800000000000001E-2</v>
      </c>
      <c r="CU338">
        <v>2.3E-2</v>
      </c>
      <c r="CV338">
        <v>2.3199999999999998E-2</v>
      </c>
      <c r="CW338">
        <v>2.3400000000000001E-2</v>
      </c>
      <c r="CX338">
        <v>2.3599999999999999E-2</v>
      </c>
      <c r="CY338">
        <v>2.3789999999999999E-2</v>
      </c>
      <c r="CZ338">
        <v>2.3990000000000001E-2</v>
      </c>
      <c r="DA338">
        <v>2.419E-2</v>
      </c>
      <c r="DB338">
        <v>2.4379999999999999E-2</v>
      </c>
      <c r="DC338">
        <v>2.4570000000000002E-2</v>
      </c>
      <c r="DD338">
        <v>2.477E-2</v>
      </c>
      <c r="DE338">
        <v>2.496E-2</v>
      </c>
      <c r="DF338">
        <v>2.5149999999999999E-2</v>
      </c>
      <c r="DG338">
        <v>2.5340000000000001E-2</v>
      </c>
      <c r="DH338">
        <v>2.5530000000000001E-2</v>
      </c>
      <c r="DI338">
        <v>2.571E-2</v>
      </c>
      <c r="DJ338">
        <v>2.5899999999999999E-2</v>
      </c>
      <c r="DK338">
        <v>2.6079999999999999E-2</v>
      </c>
      <c r="DL338">
        <v>2.6270000000000002E-2</v>
      </c>
      <c r="DM338">
        <v>2.6450000000000001E-2</v>
      </c>
      <c r="DN338">
        <v>2.6630000000000001E-2</v>
      </c>
      <c r="DO338">
        <v>2.682E-2</v>
      </c>
      <c r="DP338">
        <v>2.7E-2</v>
      </c>
      <c r="DQ338">
        <v>2.717E-2</v>
      </c>
      <c r="DR338">
        <v>2.7349999999999999E-2</v>
      </c>
      <c r="DS338">
        <v>2.7529999999999999E-2</v>
      </c>
      <c r="DT338">
        <v>2.7709999999999999E-2</v>
      </c>
      <c r="DU338">
        <v>2.7879999999999999E-2</v>
      </c>
      <c r="DV338">
        <v>2.8049999999999999E-2</v>
      </c>
      <c r="DW338">
        <v>2.8230000000000002E-2</v>
      </c>
      <c r="DX338">
        <v>2.8400000000000002E-2</v>
      </c>
      <c r="DY338">
        <v>2.8570000000000002E-2</v>
      </c>
      <c r="DZ338">
        <v>2.8740000000000002E-2</v>
      </c>
      <c r="EA338">
        <v>2.8910000000000002E-2</v>
      </c>
      <c r="EB338">
        <v>2.9069999999999999E-2</v>
      </c>
      <c r="EC338">
        <v>2.9239999999999999E-2</v>
      </c>
      <c r="ED338">
        <v>2.9399999999999999E-2</v>
      </c>
      <c r="EE338">
        <v>2.9569999999999999E-2</v>
      </c>
      <c r="EF338">
        <v>2.9729999999999999E-2</v>
      </c>
      <c r="EG338">
        <v>2.989E-2</v>
      </c>
      <c r="EH338">
        <v>3.005E-2</v>
      </c>
      <c r="EI338">
        <v>3.0210000000000001E-2</v>
      </c>
      <c r="EJ338">
        <v>3.0370000000000001E-2</v>
      </c>
      <c r="EK338">
        <v>3.0519999999999999E-2</v>
      </c>
      <c r="EL338">
        <v>3.0679999999999999E-2</v>
      </c>
      <c r="EM338">
        <v>3.083E-2</v>
      </c>
      <c r="EN338">
        <v>3.099E-2</v>
      </c>
      <c r="EO338">
        <v>3.1140000000000001E-2</v>
      </c>
      <c r="EP338">
        <v>3.1289999999999998E-2</v>
      </c>
      <c r="EQ338">
        <v>3.1440000000000003E-2</v>
      </c>
      <c r="ER338">
        <v>3.1579999999999997E-2</v>
      </c>
      <c r="ES338">
        <v>3.1730000000000001E-2</v>
      </c>
      <c r="ET338">
        <v>3.1879999999999999E-2</v>
      </c>
      <c r="EU338">
        <v>3.202E-2</v>
      </c>
      <c r="EV338">
        <v>3.2160000000000001E-2</v>
      </c>
      <c r="EW338">
        <v>3.2300000000000002E-2</v>
      </c>
      <c r="EX338">
        <v>3.2439999999999997E-2</v>
      </c>
      <c r="EY338">
        <v>3.2579999999999998E-2</v>
      </c>
      <c r="EZ338">
        <v>3.2719999999999999E-2</v>
      </c>
      <c r="FA338">
        <v>3.286E-2</v>
      </c>
      <c r="FB338">
        <v>3.2989999999999998E-2</v>
      </c>
      <c r="FC338">
        <v>3.313E-2</v>
      </c>
      <c r="FD338">
        <v>3.3259999999999998E-2</v>
      </c>
      <c r="FE338">
        <v>3.3390000000000003E-2</v>
      </c>
      <c r="FF338">
        <v>3.3520000000000001E-2</v>
      </c>
      <c r="FG338">
        <v>3.3649999999999999E-2</v>
      </c>
      <c r="FH338">
        <v>3.3779999999999998E-2</v>
      </c>
      <c r="FI338">
        <v>3.39E-2</v>
      </c>
      <c r="FJ338">
        <v>3.4029999999999998E-2</v>
      </c>
      <c r="FK338">
        <v>3.415E-2</v>
      </c>
      <c r="FL338">
        <v>3.4279999999999998E-2</v>
      </c>
      <c r="FM338">
        <v>3.44E-2</v>
      </c>
      <c r="FN338">
        <v>3.4520000000000002E-2</v>
      </c>
      <c r="FO338">
        <v>3.4639999999999997E-2</v>
      </c>
      <c r="FP338">
        <v>3.4750000000000003E-2</v>
      </c>
      <c r="FQ338">
        <v>3.4869999999999998E-2</v>
      </c>
      <c r="FR338">
        <v>3.4979999999999997E-2</v>
      </c>
      <c r="FS338">
        <v>3.5099999999999999E-2</v>
      </c>
      <c r="FT338">
        <v>3.5209999999999998E-2</v>
      </c>
      <c r="FU338">
        <v>3.5319999999999997E-2</v>
      </c>
      <c r="FV338">
        <v>3.5430000000000003E-2</v>
      </c>
      <c r="FW338">
        <v>3.5540000000000002E-2</v>
      </c>
      <c r="FX338">
        <v>3.5639999999999998E-2</v>
      </c>
      <c r="FY338">
        <v>3.5749999999999997E-2</v>
      </c>
      <c r="FZ338">
        <v>3.585E-2</v>
      </c>
      <c r="GA338">
        <v>3.5950000000000003E-2</v>
      </c>
      <c r="GB338">
        <v>3.6049999999999999E-2</v>
      </c>
      <c r="GC338">
        <v>3.6150000000000002E-2</v>
      </c>
      <c r="GD338">
        <v>3.6249999999999998E-2</v>
      </c>
      <c r="GE338">
        <v>3.635E-2</v>
      </c>
      <c r="GF338">
        <v>3.644E-2</v>
      </c>
      <c r="GG338">
        <v>3.6540000000000003E-2</v>
      </c>
      <c r="GH338">
        <v>3.6630000000000003E-2</v>
      </c>
      <c r="GI338">
        <v>3.6720000000000003E-2</v>
      </c>
      <c r="GJ338">
        <v>3.6810000000000002E-2</v>
      </c>
      <c r="GK338">
        <v>3.6900000000000002E-2</v>
      </c>
      <c r="GL338">
        <v>3.6979999999999999E-2</v>
      </c>
      <c r="GM338">
        <v>3.7069999999999999E-2</v>
      </c>
      <c r="GN338">
        <v>3.7150000000000002E-2</v>
      </c>
      <c r="GO338">
        <v>3.7229999999999999E-2</v>
      </c>
      <c r="GP338">
        <v>3.7310000000000003E-2</v>
      </c>
      <c r="GQ338">
        <v>3.739E-2</v>
      </c>
      <c r="GR338">
        <v>3.7470000000000003E-2</v>
      </c>
      <c r="GS338">
        <v>3.7539999999999997E-2</v>
      </c>
      <c r="GT338">
        <v>3.7620000000000001E-2</v>
      </c>
      <c r="GU338">
        <v>3.7690000000000001E-2</v>
      </c>
      <c r="GV338">
        <v>3.7760000000000002E-2</v>
      </c>
      <c r="GW338">
        <v>3.7830000000000003E-2</v>
      </c>
      <c r="GX338">
        <v>3.7900000000000003E-2</v>
      </c>
      <c r="GY338">
        <v>3.7969999999999997E-2</v>
      </c>
      <c r="GZ338">
        <v>3.8030000000000001E-2</v>
      </c>
      <c r="HA338">
        <v>3.8100000000000002E-2</v>
      </c>
      <c r="HB338">
        <v>3.8159999999999999E-2</v>
      </c>
      <c r="HC338">
        <v>3.8219999999999997E-2</v>
      </c>
      <c r="HD338">
        <v>3.8280000000000002E-2</v>
      </c>
      <c r="HE338">
        <v>3.8339999999999999E-2</v>
      </c>
      <c r="HF338">
        <v>3.8399999999999997E-2</v>
      </c>
      <c r="HG338">
        <v>3.8449999999999998E-2</v>
      </c>
      <c r="HH338">
        <v>3.8510000000000003E-2</v>
      </c>
      <c r="HI338">
        <v>3.8559999999999997E-2</v>
      </c>
      <c r="HJ338">
        <v>3.8609999999999998E-2</v>
      </c>
      <c r="HK338">
        <v>3.866E-2</v>
      </c>
      <c r="HL338">
        <v>3.8710000000000001E-2</v>
      </c>
      <c r="HM338">
        <v>3.875E-2</v>
      </c>
      <c r="HN338">
        <v>3.8800000000000001E-2</v>
      </c>
      <c r="HO338">
        <v>3.884E-2</v>
      </c>
      <c r="HP338">
        <v>3.8879999999999998E-2</v>
      </c>
      <c r="HQ338">
        <v>3.8920000000000003E-2</v>
      </c>
      <c r="HR338">
        <v>3.8960000000000002E-2</v>
      </c>
      <c r="HS338">
        <v>3.9E-2</v>
      </c>
      <c r="HT338">
        <v>3.9030000000000002E-2</v>
      </c>
      <c r="HU338">
        <v>3.9070000000000001E-2</v>
      </c>
      <c r="HV338">
        <v>3.9100000000000003E-2</v>
      </c>
      <c r="HW338">
        <v>3.9129999999999998E-2</v>
      </c>
      <c r="HX338">
        <v>3.916E-2</v>
      </c>
      <c r="HY338">
        <v>3.9190000000000003E-2</v>
      </c>
      <c r="HZ338">
        <v>3.9210000000000002E-2</v>
      </c>
      <c r="IA338">
        <v>3.9239999999999997E-2</v>
      </c>
      <c r="IB338">
        <v>3.9260000000000003E-2</v>
      </c>
      <c r="IC338">
        <v>3.9289999999999999E-2</v>
      </c>
      <c r="ID338">
        <v>3.9309999999999998E-2</v>
      </c>
      <c r="IE338">
        <v>3.9320000000000001E-2</v>
      </c>
      <c r="IF338">
        <v>3.934E-2</v>
      </c>
      <c r="IG338">
        <v>3.9359999999999999E-2</v>
      </c>
      <c r="IH338">
        <v>3.9370000000000002E-2</v>
      </c>
      <c r="II338">
        <v>3.9379999999999998E-2</v>
      </c>
      <c r="IJ338">
        <v>3.9390000000000001E-2</v>
      </c>
      <c r="IK338">
        <v>3.9399999999999998E-2</v>
      </c>
      <c r="IL338">
        <v>3.9410000000000001E-2</v>
      </c>
      <c r="IM338">
        <v>3.9419999999999997E-2</v>
      </c>
      <c r="IN338">
        <v>3.9419999999999997E-2</v>
      </c>
      <c r="IO338">
        <v>3.943E-2</v>
      </c>
      <c r="IP338">
        <v>3.943E-2</v>
      </c>
      <c r="IQ338">
        <v>3.943E-2</v>
      </c>
      <c r="IR338">
        <v>3.943E-2</v>
      </c>
      <c r="IS338">
        <v>3.943E-2</v>
      </c>
      <c r="IT338">
        <v>3.943E-2</v>
      </c>
      <c r="IU338">
        <v>3.9419999999999997E-2</v>
      </c>
      <c r="IV338">
        <v>3.9419999999999997E-2</v>
      </c>
      <c r="IW338">
        <v>3.9410000000000001E-2</v>
      </c>
      <c r="IX338">
        <v>3.9410000000000001E-2</v>
      </c>
      <c r="IY338">
        <v>3.9399999999999998E-2</v>
      </c>
      <c r="IZ338">
        <v>3.9390000000000001E-2</v>
      </c>
      <c r="JA338">
        <v>3.9370000000000002E-2</v>
      </c>
      <c r="JB338">
        <v>3.9359999999999999E-2</v>
      </c>
      <c r="JC338">
        <v>3.9350000000000003E-2</v>
      </c>
      <c r="JD338">
        <v>3.9329999999999997E-2</v>
      </c>
      <c r="JE338">
        <v>3.9309999999999998E-2</v>
      </c>
      <c r="JF338">
        <v>3.9300000000000002E-2</v>
      </c>
      <c r="JG338">
        <v>3.9269999999999999E-2</v>
      </c>
      <c r="JH338">
        <v>3.925E-2</v>
      </c>
      <c r="JI338">
        <v>3.9230000000000001E-2</v>
      </c>
      <c r="JJ338">
        <v>3.9199999999999999E-2</v>
      </c>
      <c r="JK338">
        <v>3.918E-2</v>
      </c>
      <c r="JL338">
        <v>3.9149999999999997E-2</v>
      </c>
      <c r="JM338">
        <v>3.9120000000000002E-2</v>
      </c>
      <c r="JN338">
        <v>3.909E-2</v>
      </c>
      <c r="JO338">
        <v>3.9059999999999997E-2</v>
      </c>
      <c r="JP338">
        <v>3.9019999999999999E-2</v>
      </c>
      <c r="JQ338">
        <v>3.8989999999999997E-2</v>
      </c>
      <c r="JR338">
        <v>3.8949999999999999E-2</v>
      </c>
      <c r="JS338">
        <v>3.891E-2</v>
      </c>
      <c r="JT338">
        <v>3.8879999999999998E-2</v>
      </c>
      <c r="JU338">
        <v>3.8830000000000003E-2</v>
      </c>
      <c r="JV338">
        <v>3.8789999999999998E-2</v>
      </c>
      <c r="JW338">
        <v>3.875E-2</v>
      </c>
      <c r="JX338">
        <v>3.8699999999999998E-2</v>
      </c>
      <c r="JY338">
        <v>3.8649999999999997E-2</v>
      </c>
      <c r="JZ338">
        <v>3.8609999999999998E-2</v>
      </c>
      <c r="KA338">
        <v>3.8559999999999997E-2</v>
      </c>
      <c r="KB338">
        <v>3.85E-2</v>
      </c>
      <c r="KC338">
        <v>3.8449999999999998E-2</v>
      </c>
      <c r="KD338">
        <v>3.8399999999999997E-2</v>
      </c>
      <c r="KE338">
        <v>3.8339999999999999E-2</v>
      </c>
      <c r="KF338">
        <v>3.8280000000000002E-2</v>
      </c>
      <c r="KG338">
        <v>3.823E-2</v>
      </c>
      <c r="KH338">
        <v>3.8159999999999999E-2</v>
      </c>
      <c r="KI338">
        <v>3.8100000000000002E-2</v>
      </c>
      <c r="KJ338">
        <v>3.8039999999999997E-2</v>
      </c>
      <c r="KK338">
        <v>3.7969999999999997E-2</v>
      </c>
      <c r="KL338">
        <v>3.7909999999999999E-2</v>
      </c>
      <c r="KM338">
        <v>3.7839999999999999E-2</v>
      </c>
      <c r="KN338">
        <v>3.7769999999999998E-2</v>
      </c>
      <c r="KO338">
        <v>3.7699999999999997E-2</v>
      </c>
      <c r="KP338">
        <v>3.7629999999999997E-2</v>
      </c>
      <c r="KQ338">
        <v>3.755E-2</v>
      </c>
      <c r="KR338">
        <v>3.7479999999999999E-2</v>
      </c>
      <c r="KS338">
        <v>3.7400000000000003E-2</v>
      </c>
      <c r="KT338">
        <v>3.7330000000000002E-2</v>
      </c>
      <c r="KU338">
        <v>3.7249999999999998E-2</v>
      </c>
      <c r="KV338">
        <v>3.7170000000000002E-2</v>
      </c>
      <c r="KW338">
        <v>3.7089999999999998E-2</v>
      </c>
      <c r="KX338">
        <v>3.6999999999999998E-2</v>
      </c>
      <c r="KY338">
        <v>3.6920000000000001E-2</v>
      </c>
      <c r="KZ338">
        <v>3.6830000000000002E-2</v>
      </c>
      <c r="LA338">
        <v>3.6749999999999998E-2</v>
      </c>
      <c r="LB338">
        <v>3.6659999999999998E-2</v>
      </c>
      <c r="LC338">
        <v>3.6569999999999998E-2</v>
      </c>
      <c r="LD338">
        <v>3.6479999999999999E-2</v>
      </c>
      <c r="LE338">
        <v>3.6389999999999999E-2</v>
      </c>
      <c r="LF338">
        <v>3.6290000000000003E-2</v>
      </c>
      <c r="LG338">
        <v>3.6200000000000003E-2</v>
      </c>
      <c r="LH338">
        <v>3.61E-2</v>
      </c>
      <c r="LI338">
        <v>3.5999999999999997E-2</v>
      </c>
      <c r="LJ338">
        <v>3.5900000000000001E-2</v>
      </c>
      <c r="LK338">
        <v>3.5799999999999998E-2</v>
      </c>
      <c r="LL338">
        <v>3.5700000000000003E-2</v>
      </c>
      <c r="LM338">
        <v>3.5589999999999997E-2</v>
      </c>
      <c r="LN338">
        <v>3.5490000000000001E-2</v>
      </c>
      <c r="LO338">
        <v>3.5380000000000002E-2</v>
      </c>
      <c r="LP338">
        <v>3.5279999999999999E-2</v>
      </c>
      <c r="LQ338">
        <v>3.517E-2</v>
      </c>
      <c r="LR338">
        <v>3.5060000000000001E-2</v>
      </c>
      <c r="LS338">
        <v>3.4950000000000002E-2</v>
      </c>
      <c r="LT338">
        <v>3.4840000000000003E-2</v>
      </c>
      <c r="LU338">
        <v>3.4720000000000001E-2</v>
      </c>
      <c r="LV338">
        <v>3.4610000000000002E-2</v>
      </c>
      <c r="LW338">
        <v>3.449E-2</v>
      </c>
      <c r="LX338">
        <v>3.4369999999999998E-2</v>
      </c>
      <c r="LY338">
        <v>3.4250000000000003E-2</v>
      </c>
      <c r="LZ338">
        <v>3.4130000000000001E-2</v>
      </c>
      <c r="MA338">
        <v>3.4009999999999999E-2</v>
      </c>
      <c r="MB338">
        <v>3.3890000000000003E-2</v>
      </c>
      <c r="MC338">
        <v>3.3759999999999998E-2</v>
      </c>
      <c r="MD338">
        <v>3.3640000000000003E-2</v>
      </c>
      <c r="ME338">
        <v>3.3509999999999998E-2</v>
      </c>
      <c r="MF338">
        <v>3.3390000000000003E-2</v>
      </c>
      <c r="MG338">
        <v>3.3259999999999998E-2</v>
      </c>
      <c r="MH338">
        <v>3.313E-2</v>
      </c>
      <c r="MI338">
        <v>3.3000000000000002E-2</v>
      </c>
      <c r="MJ338">
        <v>3.286E-2</v>
      </c>
      <c r="MK338">
        <v>3.2730000000000002E-2</v>
      </c>
      <c r="ML338">
        <v>3.2599999999999997E-2</v>
      </c>
      <c r="MM338">
        <v>3.2460000000000003E-2</v>
      </c>
      <c r="MN338">
        <v>3.2329999999999998E-2</v>
      </c>
      <c r="MO338">
        <v>3.2190000000000003E-2</v>
      </c>
      <c r="MP338">
        <v>3.2050000000000002E-2</v>
      </c>
      <c r="MQ338">
        <v>3.1910000000000001E-2</v>
      </c>
      <c r="MR338">
        <v>3.177E-2</v>
      </c>
      <c r="MS338">
        <v>3.1629999999999998E-2</v>
      </c>
      <c r="MT338">
        <v>3.1489999999999997E-2</v>
      </c>
      <c r="MU338">
        <v>3.134E-2</v>
      </c>
      <c r="MV338">
        <v>3.1199999999999999E-2</v>
      </c>
      <c r="MW338">
        <v>3.1050000000000001E-2</v>
      </c>
      <c r="MX338">
        <v>3.091E-2</v>
      </c>
      <c r="MY338">
        <v>3.0759999999999999E-2</v>
      </c>
      <c r="MZ338">
        <v>3.0609999999999998E-2</v>
      </c>
      <c r="NA338">
        <v>3.0460000000000001E-2</v>
      </c>
      <c r="NB338">
        <v>3.0300000000000001E-2</v>
      </c>
      <c r="NC338">
        <v>3.015E-2</v>
      </c>
      <c r="ND338">
        <v>0.03</v>
      </c>
      <c r="NE338">
        <v>2.9839999999999998E-2</v>
      </c>
      <c r="NF338">
        <v>2.9690000000000001E-2</v>
      </c>
      <c r="NG338">
        <v>2.9530000000000001E-2</v>
      </c>
      <c r="NH338">
        <v>2.937E-2</v>
      </c>
      <c r="NI338">
        <v>2.921E-2</v>
      </c>
      <c r="NJ338">
        <v>2.9049999999999999E-2</v>
      </c>
      <c r="NK338">
        <v>2.8889999999999999E-2</v>
      </c>
      <c r="NL338">
        <v>2.8729999999999999E-2</v>
      </c>
      <c r="NM338">
        <v>2.8570000000000002E-2</v>
      </c>
      <c r="NN338">
        <v>2.8400000000000002E-2</v>
      </c>
      <c r="NO338">
        <v>2.8240000000000001E-2</v>
      </c>
      <c r="NP338">
        <v>2.8070000000000001E-2</v>
      </c>
      <c r="NQ338">
        <v>2.7910000000000001E-2</v>
      </c>
      <c r="NR338">
        <v>2.7740000000000001E-2</v>
      </c>
      <c r="NS338">
        <v>2.7570000000000001E-2</v>
      </c>
      <c r="NT338">
        <v>2.7400000000000001E-2</v>
      </c>
      <c r="NU338">
        <v>2.7230000000000001E-2</v>
      </c>
      <c r="NV338">
        <v>2.7060000000000001E-2</v>
      </c>
      <c r="NW338">
        <v>2.6880000000000001E-2</v>
      </c>
      <c r="NX338">
        <v>2.6710000000000001E-2</v>
      </c>
      <c r="NY338">
        <v>2.6530000000000001E-2</v>
      </c>
      <c r="NZ338">
        <v>2.6360000000000001E-2</v>
      </c>
      <c r="OA338">
        <v>2.6179999999999998E-2</v>
      </c>
      <c r="OB338">
        <v>2.5999999999999999E-2</v>
      </c>
      <c r="OC338">
        <v>2.5819999999999999E-2</v>
      </c>
      <c r="OD338">
        <v>2.564E-2</v>
      </c>
      <c r="OE338">
        <v>2.546E-2</v>
      </c>
      <c r="OF338">
        <v>2.528E-2</v>
      </c>
      <c r="OG338">
        <v>2.5100000000000001E-2</v>
      </c>
      <c r="OH338">
        <v>2.4920000000000001E-2</v>
      </c>
      <c r="OI338">
        <v>2.4729999999999999E-2</v>
      </c>
      <c r="OJ338">
        <v>2.4549999999999999E-2</v>
      </c>
      <c r="OK338">
        <v>2.436E-2</v>
      </c>
      <c r="OL338">
        <v>2.4170000000000001E-2</v>
      </c>
      <c r="OM338">
        <v>2.3990000000000001E-2</v>
      </c>
      <c r="ON338">
        <v>2.3800000000000002E-2</v>
      </c>
      <c r="OO338">
        <v>2.3609999999999999E-2</v>
      </c>
      <c r="OP338">
        <v>2.342E-2</v>
      </c>
      <c r="OQ338">
        <v>2.3230000000000001E-2</v>
      </c>
      <c r="OR338">
        <v>2.3040000000000001E-2</v>
      </c>
      <c r="OS338">
        <v>2.2849999999999999E-2</v>
      </c>
      <c r="OT338">
        <v>2.265E-2</v>
      </c>
      <c r="OU338">
        <v>2.2460000000000001E-2</v>
      </c>
      <c r="OV338">
        <v>2.2259999999999999E-2</v>
      </c>
      <c r="OW338">
        <v>2.2069999999999999E-2</v>
      </c>
      <c r="OX338">
        <v>2.1870000000000001E-2</v>
      </c>
      <c r="OY338">
        <v>2.1669999999999998E-2</v>
      </c>
      <c r="OZ338">
        <v>2.1479999999999999E-2</v>
      </c>
      <c r="PA338">
        <v>2.128E-2</v>
      </c>
      <c r="PB338">
        <v>2.1080000000000002E-2</v>
      </c>
      <c r="PC338">
        <v>2.0879999999999999E-2</v>
      </c>
      <c r="PD338">
        <v>2.068E-2</v>
      </c>
      <c r="PE338">
        <v>2.0480000000000002E-2</v>
      </c>
      <c r="PF338">
        <v>2.027E-2</v>
      </c>
      <c r="PG338">
        <v>2.0070000000000001E-2</v>
      </c>
      <c r="PH338">
        <v>1.9869999999999999E-2</v>
      </c>
      <c r="PI338">
        <v>1.966E-2</v>
      </c>
      <c r="PJ338">
        <v>1.9460000000000002E-2</v>
      </c>
      <c r="PK338">
        <v>1.925E-2</v>
      </c>
      <c r="PL338">
        <v>1.9050000000000001E-2</v>
      </c>
      <c r="PM338">
        <v>1.8839999999999999E-2</v>
      </c>
      <c r="PN338">
        <v>1.864E-2</v>
      </c>
      <c r="PO338">
        <v>1.8429999999999998E-2</v>
      </c>
      <c r="PP338">
        <v>1.822E-2</v>
      </c>
      <c r="PQ338">
        <v>1.8010000000000002E-2</v>
      </c>
      <c r="PR338">
        <v>1.78E-2</v>
      </c>
      <c r="PS338">
        <v>1.7590000000000001E-2</v>
      </c>
      <c r="PT338">
        <v>1.738E-2</v>
      </c>
      <c r="PU338">
        <v>1.7170000000000001E-2</v>
      </c>
      <c r="PV338">
        <v>1.695E-2</v>
      </c>
      <c r="PW338">
        <v>1.6740000000000001E-2</v>
      </c>
      <c r="PX338">
        <v>1.653E-2</v>
      </c>
      <c r="PY338">
        <v>1.6310000000000002E-2</v>
      </c>
      <c r="PZ338">
        <v>1.61E-2</v>
      </c>
      <c r="QA338">
        <v>1.5879999999999998E-2</v>
      </c>
      <c r="QB338">
        <v>1.567E-2</v>
      </c>
      <c r="QC338">
        <v>1.545E-2</v>
      </c>
      <c r="QD338">
        <v>1.523E-2</v>
      </c>
      <c r="QE338">
        <v>1.502E-2</v>
      </c>
      <c r="QF338">
        <v>1.4800000000000001E-2</v>
      </c>
      <c r="QG338">
        <v>1.4579999999999999E-2</v>
      </c>
      <c r="QH338">
        <v>1.436E-2</v>
      </c>
      <c r="QI338">
        <v>1.414E-2</v>
      </c>
      <c r="QJ338">
        <v>1.392E-2</v>
      </c>
      <c r="QK338">
        <v>1.37E-2</v>
      </c>
      <c r="QL338">
        <v>1.3480000000000001E-2</v>
      </c>
      <c r="QM338">
        <v>1.3259999999999999E-2</v>
      </c>
      <c r="QN338">
        <v>1.303E-2</v>
      </c>
      <c r="QO338">
        <v>1.281E-2</v>
      </c>
      <c r="QP338">
        <v>1.259E-2</v>
      </c>
      <c r="QQ338">
        <v>1.2359999999999999E-2</v>
      </c>
      <c r="QR338">
        <v>1.214E-2</v>
      </c>
      <c r="QS338">
        <v>1.192E-2</v>
      </c>
      <c r="QT338">
        <v>1.1690000000000001E-2</v>
      </c>
      <c r="QU338">
        <v>1.146E-2</v>
      </c>
      <c r="QV338">
        <v>1.124E-2</v>
      </c>
      <c r="QW338">
        <v>1.1010000000000001E-2</v>
      </c>
      <c r="QX338">
        <v>1.0789999999999999E-2</v>
      </c>
      <c r="QY338">
        <v>1.056E-2</v>
      </c>
      <c r="QZ338">
        <v>1.0330000000000001E-2</v>
      </c>
      <c r="RA338">
        <v>1.01E-2</v>
      </c>
      <c r="RB338">
        <v>9.8700000000000003E-3</v>
      </c>
      <c r="RC338">
        <v>9.6500000000000006E-3</v>
      </c>
      <c r="RD338">
        <v>9.4199999999999996E-3</v>
      </c>
      <c r="RE338">
        <v>9.1900000000000003E-3</v>
      </c>
      <c r="RF338">
        <v>8.9599999999999992E-3</v>
      </c>
      <c r="RG338">
        <v>8.7299999999999999E-3</v>
      </c>
      <c r="RH338">
        <v>8.5000000000000006E-3</v>
      </c>
      <c r="RI338">
        <v>8.2699999999999996E-3</v>
      </c>
      <c r="RJ338">
        <v>8.0300000000000007E-3</v>
      </c>
      <c r="RK338">
        <v>7.7999999999999996E-3</v>
      </c>
      <c r="RL338">
        <v>7.5700000000000003E-3</v>
      </c>
      <c r="RM338">
        <v>7.3400000000000002E-3</v>
      </c>
      <c r="RN338">
        <v>7.11E-3</v>
      </c>
      <c r="RO338">
        <v>6.8700000000000002E-3</v>
      </c>
      <c r="RP338">
        <v>6.6400000000000001E-3</v>
      </c>
      <c r="RQ338">
        <v>6.4099999999999999E-3</v>
      </c>
      <c r="RR338">
        <v>6.1700000000000001E-3</v>
      </c>
      <c r="RS338">
        <v>5.94E-3</v>
      </c>
      <c r="RT338">
        <v>5.7099999999999998E-3</v>
      </c>
      <c r="RU338">
        <v>5.47E-3</v>
      </c>
      <c r="RV338">
        <v>5.2399999999999999E-3</v>
      </c>
      <c r="RW338">
        <v>5.0099999999999997E-3</v>
      </c>
      <c r="RX338">
        <v>4.7699999999999999E-3</v>
      </c>
      <c r="RY338">
        <v>4.5399999999999998E-3</v>
      </c>
      <c r="RZ338">
        <v>4.3E-3</v>
      </c>
      <c r="SA338">
        <v>4.0699999999999998E-3</v>
      </c>
      <c r="SB338">
        <v>3.8300000000000001E-3</v>
      </c>
      <c r="SC338">
        <v>3.5999999999999999E-3</v>
      </c>
      <c r="SD338">
        <v>3.3600000000000001E-3</v>
      </c>
      <c r="SE338">
        <v>3.13E-3</v>
      </c>
      <c r="SF338">
        <v>2.8900000000000002E-3</v>
      </c>
      <c r="SG338">
        <v>2.65E-3</v>
      </c>
      <c r="SH338">
        <v>2.4199999999999998E-3</v>
      </c>
      <c r="SI338">
        <v>2.1800000000000001E-3</v>
      </c>
      <c r="SJ338">
        <v>1.9400000000000001E-3</v>
      </c>
      <c r="SK338">
        <v>1.7099999999999999E-3</v>
      </c>
      <c r="SL338">
        <v>1.47E-3</v>
      </c>
      <c r="SM338">
        <v>1.24E-3</v>
      </c>
      <c r="SN338">
        <v>1E-3</v>
      </c>
      <c r="SO338">
        <v>7.6000000000000004E-4</v>
      </c>
      <c r="SP338">
        <v>5.1999999999999995E-4</v>
      </c>
      <c r="SQ338">
        <v>2.9E-4</v>
      </c>
      <c r="SR338" s="1">
        <v>5.0000000000000002E-5</v>
      </c>
      <c r="SS338">
        <v>-1.9000000000000001E-4</v>
      </c>
      <c r="ST338">
        <v>-4.2999999999999999E-4</v>
      </c>
      <c r="SU338">
        <v>-6.6E-4</v>
      </c>
      <c r="SV338">
        <v>-8.9999999999999998E-4</v>
      </c>
      <c r="SW338">
        <v>-1.14E-3</v>
      </c>
      <c r="SX338">
        <v>-1.3699999999999999E-3</v>
      </c>
      <c r="SY338">
        <v>-1.6100000000000001E-3</v>
      </c>
      <c r="SZ338">
        <v>-1.8500000000000001E-3</v>
      </c>
      <c r="TA338">
        <v>-2.0899999999999998E-3</v>
      </c>
      <c r="TB338">
        <v>-2.32E-3</v>
      </c>
      <c r="TC338">
        <v>-2.5600000000000002E-3</v>
      </c>
      <c r="TD338">
        <v>-2.8E-3</v>
      </c>
      <c r="TE338">
        <v>-3.0400000000000002E-3</v>
      </c>
      <c r="TF338">
        <v>-3.2699999999999999E-3</v>
      </c>
      <c r="TG338">
        <v>-3.5100000000000001E-3</v>
      </c>
      <c r="TH338">
        <v>-3.7499999999999999E-3</v>
      </c>
      <c r="TI338">
        <v>-3.98E-3</v>
      </c>
      <c r="TJ338">
        <v>-4.2199999999999998E-3</v>
      </c>
      <c r="TK338">
        <v>-4.4600000000000004E-3</v>
      </c>
      <c r="TL338">
        <v>-4.6899999999999997E-3</v>
      </c>
      <c r="TM338">
        <v>-4.9300000000000004E-3</v>
      </c>
      <c r="TN338">
        <v>-5.1700000000000001E-3</v>
      </c>
      <c r="TO338">
        <v>-5.4000000000000003E-3</v>
      </c>
      <c r="TP338">
        <v>-5.64E-3</v>
      </c>
      <c r="TQ338">
        <v>-5.8799999999999998E-3</v>
      </c>
      <c r="TR338">
        <v>-6.11E-3</v>
      </c>
      <c r="TS338">
        <v>-6.3499999999999997E-3</v>
      </c>
      <c r="TT338">
        <v>-6.5799999999999999E-3</v>
      </c>
      <c r="TU338">
        <v>-6.8199999999999997E-3</v>
      </c>
      <c r="TV338">
        <v>-7.0499999999999998E-3</v>
      </c>
      <c r="TW338">
        <v>-7.2899999999999996E-3</v>
      </c>
      <c r="TX338">
        <v>-7.5199999999999998E-3</v>
      </c>
      <c r="TY338">
        <v>-7.7600000000000004E-3</v>
      </c>
      <c r="TZ338">
        <v>-7.9900000000000006E-3</v>
      </c>
      <c r="UA338">
        <v>-8.2199999999999999E-3</v>
      </c>
      <c r="UB338">
        <v>-8.4600000000000005E-3</v>
      </c>
      <c r="UC338">
        <v>-8.6899999999999998E-3</v>
      </c>
      <c r="UD338">
        <v>-8.9200000000000008E-3</v>
      </c>
      <c r="UE338">
        <v>-9.1599999999999997E-3</v>
      </c>
      <c r="UF338">
        <v>-9.3900000000000008E-3</v>
      </c>
      <c r="UG338">
        <v>-9.6200000000000001E-3</v>
      </c>
      <c r="UH338">
        <v>-9.8499999999999994E-3</v>
      </c>
      <c r="UI338">
        <v>-1.009E-2</v>
      </c>
      <c r="UJ338">
        <v>-1.0319999999999999E-2</v>
      </c>
      <c r="UK338">
        <v>-1.055E-2</v>
      </c>
      <c r="UL338">
        <v>-1.078E-2</v>
      </c>
      <c r="UM338">
        <v>-1.1010000000000001E-2</v>
      </c>
      <c r="UN338">
        <v>-1.124E-2</v>
      </c>
      <c r="UO338">
        <v>-1.1469999999999999E-2</v>
      </c>
      <c r="UP338">
        <v>-1.17E-2</v>
      </c>
      <c r="UQ338">
        <v>-1.193E-2</v>
      </c>
      <c r="UR338">
        <v>-1.2160000000000001E-2</v>
      </c>
      <c r="US338">
        <v>-1.239E-2</v>
      </c>
      <c r="UT338">
        <v>-1.261E-2</v>
      </c>
      <c r="UU338">
        <v>-1.2840000000000001E-2</v>
      </c>
      <c r="UV338">
        <v>-1.307E-2</v>
      </c>
      <c r="UW338">
        <v>-1.3299999999999999E-2</v>
      </c>
      <c r="UX338">
        <v>-1.3520000000000001E-2</v>
      </c>
      <c r="UY338">
        <v>-1.375E-2</v>
      </c>
      <c r="UZ338">
        <v>-1.397E-2</v>
      </c>
      <c r="VA338">
        <v>-1.4200000000000001E-2</v>
      </c>
      <c r="VB338">
        <v>-1.4420000000000001E-2</v>
      </c>
      <c r="VC338">
        <v>-1.465E-2</v>
      </c>
      <c r="VD338">
        <v>-1.487E-2</v>
      </c>
      <c r="VE338">
        <v>-1.5089999999999999E-2</v>
      </c>
      <c r="VF338">
        <v>-1.5310000000000001E-2</v>
      </c>
      <c r="VG338">
        <v>-1.554E-2</v>
      </c>
      <c r="VH338">
        <v>-1.576E-2</v>
      </c>
      <c r="VI338">
        <v>-1.5980000000000001E-2</v>
      </c>
      <c r="VJ338">
        <v>-1.6199999999999999E-2</v>
      </c>
      <c r="VK338">
        <v>-1.6420000000000001E-2</v>
      </c>
      <c r="VL338">
        <v>-1.6639999999999999E-2</v>
      </c>
      <c r="VM338">
        <v>-1.686E-2</v>
      </c>
      <c r="VN338">
        <v>-1.7080000000000001E-2</v>
      </c>
      <c r="VO338">
        <v>-1.729E-2</v>
      </c>
      <c r="VP338">
        <v>-1.7510000000000001E-2</v>
      </c>
      <c r="VQ338">
        <v>-1.7729999999999999E-2</v>
      </c>
      <c r="VR338">
        <v>-1.7940000000000001E-2</v>
      </c>
      <c r="VS338">
        <v>-1.8159999999999999E-2</v>
      </c>
      <c r="VT338">
        <v>-1.8370000000000001E-2</v>
      </c>
      <c r="VU338">
        <v>-1.8579999999999999E-2</v>
      </c>
      <c r="VV338">
        <v>-1.8800000000000001E-2</v>
      </c>
      <c r="VW338">
        <v>-1.9009999999999999E-2</v>
      </c>
      <c r="VX338">
        <v>-1.9220000000000001E-2</v>
      </c>
      <c r="VY338">
        <v>-1.9429999999999999E-2</v>
      </c>
      <c r="VZ338">
        <v>-1.9640000000000001E-2</v>
      </c>
      <c r="WA338">
        <v>-1.985E-2</v>
      </c>
      <c r="WB338">
        <v>-2.0060000000000001E-2</v>
      </c>
      <c r="WC338">
        <v>-2.027E-2</v>
      </c>
      <c r="WD338">
        <v>-2.0480000000000002E-2</v>
      </c>
      <c r="WE338">
        <v>-2.069E-2</v>
      </c>
      <c r="WF338">
        <v>-2.0889999999999999E-2</v>
      </c>
      <c r="WG338">
        <v>-2.1100000000000001E-2</v>
      </c>
      <c r="WH338">
        <v>-2.1299999999999999E-2</v>
      </c>
      <c r="WI338">
        <v>-2.1510000000000001E-2</v>
      </c>
      <c r="WJ338">
        <v>-2.171E-2</v>
      </c>
      <c r="WK338">
        <v>-2.1909999999999999E-2</v>
      </c>
      <c r="WL338">
        <v>-2.2120000000000001E-2</v>
      </c>
      <c r="WM338">
        <v>-2.232E-2</v>
      </c>
      <c r="WN338">
        <v>-2.2519999999999998E-2</v>
      </c>
      <c r="WO338">
        <v>-2.2720000000000001E-2</v>
      </c>
      <c r="WP338">
        <v>-2.2919999999999999E-2</v>
      </c>
      <c r="WQ338">
        <v>-2.3120000000000002E-2</v>
      </c>
      <c r="WR338">
        <v>-2.3310000000000001E-2</v>
      </c>
      <c r="WS338">
        <v>-2.351E-2</v>
      </c>
      <c r="WT338">
        <v>-2.3709999999999998E-2</v>
      </c>
      <c r="WU338">
        <v>-2.3900000000000001E-2</v>
      </c>
      <c r="WV338">
        <v>-2.41E-2</v>
      </c>
      <c r="WW338">
        <v>-2.4289999999999999E-2</v>
      </c>
      <c r="WX338">
        <v>-2.4479999999999998E-2</v>
      </c>
      <c r="WY338">
        <v>-2.4670000000000001E-2</v>
      </c>
      <c r="WZ338">
        <v>-2.486E-2</v>
      </c>
      <c r="XA338">
        <v>-2.5049999999999999E-2</v>
      </c>
      <c r="XB338">
        <v>-2.5239999999999999E-2</v>
      </c>
      <c r="XC338">
        <v>-2.5430000000000001E-2</v>
      </c>
      <c r="XD338">
        <v>-2.562E-2</v>
      </c>
      <c r="XE338">
        <v>-2.58E-2</v>
      </c>
      <c r="XF338">
        <v>-2.5989999999999999E-2</v>
      </c>
      <c r="XG338">
        <v>-2.6169999999999999E-2</v>
      </c>
      <c r="XH338">
        <v>-2.6360000000000001E-2</v>
      </c>
      <c r="XI338">
        <v>-2.6540000000000001E-2</v>
      </c>
      <c r="XJ338">
        <v>-2.6720000000000001E-2</v>
      </c>
      <c r="XK338">
        <v>-2.69E-2</v>
      </c>
      <c r="XL338">
        <v>-2.708E-2</v>
      </c>
      <c r="XM338">
        <v>-2.726E-2</v>
      </c>
      <c r="XN338">
        <v>-2.743E-2</v>
      </c>
      <c r="XO338">
        <v>-2.7609999999999999E-2</v>
      </c>
      <c r="XP338">
        <v>-2.7789999999999999E-2</v>
      </c>
      <c r="XQ338">
        <v>-2.7959999999999999E-2</v>
      </c>
      <c r="XR338">
        <v>-2.8129999999999999E-2</v>
      </c>
      <c r="XS338">
        <v>-2.8309999999999998E-2</v>
      </c>
      <c r="XT338">
        <v>-2.8479999999999998E-2</v>
      </c>
      <c r="XU338">
        <v>-2.8649999999999998E-2</v>
      </c>
      <c r="XV338">
        <v>-2.8819999999999998E-2</v>
      </c>
      <c r="XW338">
        <v>-2.8979999999999999E-2</v>
      </c>
      <c r="XX338">
        <v>-2.9149999999999999E-2</v>
      </c>
      <c r="XY338">
        <v>-2.9319999999999999E-2</v>
      </c>
      <c r="XZ338">
        <v>-2.9479999999999999E-2</v>
      </c>
      <c r="YA338">
        <v>-2.964E-2</v>
      </c>
      <c r="YB338">
        <v>-2.981E-2</v>
      </c>
      <c r="YC338">
        <v>-2.997E-2</v>
      </c>
      <c r="YD338">
        <v>-3.0130000000000001E-2</v>
      </c>
      <c r="YE338">
        <v>-3.0290000000000001E-2</v>
      </c>
      <c r="YF338">
        <v>-3.0450000000000001E-2</v>
      </c>
      <c r="YG338">
        <v>-3.0599999999999999E-2</v>
      </c>
      <c r="YH338">
        <v>-3.0759999999999999E-2</v>
      </c>
      <c r="YI338">
        <v>-3.091E-2</v>
      </c>
      <c r="YJ338">
        <v>-3.107E-2</v>
      </c>
      <c r="YK338">
        <v>-3.1220000000000001E-2</v>
      </c>
      <c r="YL338">
        <v>-3.1370000000000002E-2</v>
      </c>
      <c r="YM338">
        <v>-3.1519999999999999E-2</v>
      </c>
      <c r="YN338">
        <v>-3.1669999999999997E-2</v>
      </c>
      <c r="YO338">
        <v>-3.1820000000000001E-2</v>
      </c>
      <c r="YP338">
        <v>-3.1960000000000002E-2</v>
      </c>
      <c r="YQ338">
        <v>-3.211E-2</v>
      </c>
      <c r="YR338">
        <v>-3.2250000000000001E-2</v>
      </c>
      <c r="YS338">
        <v>-3.2390000000000002E-2</v>
      </c>
      <c r="YT338">
        <v>-3.2530000000000003E-2</v>
      </c>
      <c r="YU338">
        <v>-3.2669999999999998E-2</v>
      </c>
      <c r="YV338">
        <v>-3.2809999999999999E-2</v>
      </c>
      <c r="YW338">
        <v>-3.295E-2</v>
      </c>
      <c r="YX338">
        <v>-3.3090000000000001E-2</v>
      </c>
      <c r="YY338">
        <v>-3.322E-2</v>
      </c>
      <c r="YZ338">
        <v>-3.3360000000000001E-2</v>
      </c>
      <c r="ZA338">
        <v>-3.3489999999999999E-2</v>
      </c>
      <c r="ZB338">
        <v>-3.3619999999999997E-2</v>
      </c>
      <c r="ZC338">
        <v>-3.3750000000000002E-2</v>
      </c>
      <c r="ZD338">
        <v>-3.388E-2</v>
      </c>
      <c r="ZE338">
        <v>-3.4009999999999999E-2</v>
      </c>
      <c r="ZF338">
        <v>-3.4139999999999997E-2</v>
      </c>
      <c r="ZG338">
        <v>-3.4270000000000002E-2</v>
      </c>
      <c r="ZH338">
        <v>-3.4389999999999997E-2</v>
      </c>
      <c r="ZI338">
        <v>-3.4520000000000002E-2</v>
      </c>
      <c r="ZJ338">
        <v>-3.4639999999999997E-2</v>
      </c>
      <c r="ZK338">
        <v>-3.4759999999999999E-2</v>
      </c>
      <c r="ZL338">
        <v>-3.4880000000000001E-2</v>
      </c>
      <c r="ZM338">
        <v>-3.5000000000000003E-2</v>
      </c>
      <c r="ZN338">
        <v>-3.5110000000000002E-2</v>
      </c>
      <c r="ZO338">
        <v>-3.5229999999999997E-2</v>
      </c>
      <c r="ZP338">
        <v>-3.5349999999999999E-2</v>
      </c>
      <c r="ZQ338">
        <v>-3.5459999999999998E-2</v>
      </c>
      <c r="ZR338">
        <v>-3.5569999999999997E-2</v>
      </c>
      <c r="ZS338">
        <v>-3.5680000000000003E-2</v>
      </c>
      <c r="ZT338">
        <v>-3.5790000000000002E-2</v>
      </c>
      <c r="ZU338">
        <v>-3.5900000000000001E-2</v>
      </c>
      <c r="ZV338">
        <v>-3.5999999999999997E-2</v>
      </c>
      <c r="ZW338">
        <v>-3.6110000000000003E-2</v>
      </c>
      <c r="ZX338">
        <v>-3.6209999999999999E-2</v>
      </c>
      <c r="ZY338">
        <v>-3.6310000000000002E-2</v>
      </c>
      <c r="ZZ338">
        <v>-3.6409999999999998E-2</v>
      </c>
      <c r="AAA338">
        <v>-3.6510000000000001E-2</v>
      </c>
      <c r="AAB338">
        <v>-3.6609999999999997E-2</v>
      </c>
      <c r="AAC338">
        <v>-3.671E-2</v>
      </c>
      <c r="AAD338">
        <v>-3.6799999999999999E-2</v>
      </c>
      <c r="AAE338">
        <v>-3.6889999999999999E-2</v>
      </c>
      <c r="AAF338">
        <v>-3.6990000000000002E-2</v>
      </c>
      <c r="AAG338">
        <v>-3.7080000000000002E-2</v>
      </c>
      <c r="AAH338">
        <v>-3.7159999999999999E-2</v>
      </c>
      <c r="AAI338">
        <v>-3.7249999999999998E-2</v>
      </c>
      <c r="AAJ338">
        <v>-3.7339999999999998E-2</v>
      </c>
      <c r="AAK338">
        <v>-3.7420000000000002E-2</v>
      </c>
      <c r="AAL338">
        <v>-3.7499999999999999E-2</v>
      </c>
      <c r="AAM338">
        <v>-3.7580000000000002E-2</v>
      </c>
      <c r="AAN338">
        <v>-3.7659999999999999E-2</v>
      </c>
      <c r="AAO338">
        <v>-3.7740000000000003E-2</v>
      </c>
      <c r="AAP338">
        <v>-3.7819999999999999E-2</v>
      </c>
      <c r="AAQ338">
        <v>-3.789E-2</v>
      </c>
      <c r="AAR338">
        <v>-3.7969999999999997E-2</v>
      </c>
      <c r="AAS338">
        <v>-3.8039999999999997E-2</v>
      </c>
      <c r="AAT338">
        <v>-3.8109999999999998E-2</v>
      </c>
      <c r="AAU338">
        <v>-3.8179999999999999E-2</v>
      </c>
      <c r="AAV338">
        <v>-3.8249999999999999E-2</v>
      </c>
      <c r="AAW338">
        <v>-3.8309999999999997E-2</v>
      </c>
      <c r="AAX338">
        <v>-3.8379999999999997E-2</v>
      </c>
      <c r="AAY338">
        <v>-3.8440000000000002E-2</v>
      </c>
      <c r="AAZ338">
        <v>-3.8510000000000003E-2</v>
      </c>
      <c r="ABA338">
        <v>-3.857E-2</v>
      </c>
      <c r="ABB338">
        <v>-3.8629999999999998E-2</v>
      </c>
      <c r="ABC338">
        <v>-3.8679999999999999E-2</v>
      </c>
      <c r="ABD338">
        <v>-3.8739999999999997E-2</v>
      </c>
      <c r="ABE338">
        <v>-3.8789999999999998E-2</v>
      </c>
      <c r="ABF338">
        <v>-3.8850000000000003E-2</v>
      </c>
      <c r="ABG338">
        <v>-3.8899999999999997E-2</v>
      </c>
      <c r="ABH338">
        <v>-3.8949999999999999E-2</v>
      </c>
      <c r="ABI338">
        <v>-3.9E-2</v>
      </c>
      <c r="ABJ338">
        <v>-3.9039999999999998E-2</v>
      </c>
      <c r="ABK338">
        <v>-3.909E-2</v>
      </c>
      <c r="ABL338">
        <v>-3.9129999999999998E-2</v>
      </c>
      <c r="ABM338">
        <v>-3.918E-2</v>
      </c>
      <c r="ABN338">
        <v>-3.9219999999999998E-2</v>
      </c>
      <c r="ABO338">
        <v>-3.9260000000000003E-2</v>
      </c>
      <c r="ABP338">
        <v>-3.9289999999999999E-2</v>
      </c>
      <c r="ABQ338">
        <v>-3.9329999999999997E-2</v>
      </c>
      <c r="ABR338">
        <v>-3.9370000000000002E-2</v>
      </c>
      <c r="ABS338">
        <v>-3.9399999999999998E-2</v>
      </c>
      <c r="ABT338">
        <v>-3.943E-2</v>
      </c>
      <c r="ABU338">
        <v>-3.9460000000000002E-2</v>
      </c>
      <c r="ABV338">
        <v>-3.9489999999999997E-2</v>
      </c>
      <c r="ABW338">
        <v>-3.952E-2</v>
      </c>
      <c r="ABX338">
        <v>-3.9539999999999999E-2</v>
      </c>
      <c r="ABY338">
        <v>-3.9570000000000001E-2</v>
      </c>
      <c r="ABZ338">
        <v>-3.959E-2</v>
      </c>
      <c r="ACA338">
        <v>-3.9609999999999999E-2</v>
      </c>
      <c r="ACB338">
        <v>-3.9629999999999999E-2</v>
      </c>
      <c r="ACC338">
        <v>-3.9640000000000002E-2</v>
      </c>
      <c r="ACD338">
        <v>-3.9660000000000001E-2</v>
      </c>
      <c r="ACE338">
        <v>-3.968E-2</v>
      </c>
      <c r="ACF338">
        <v>-3.9690000000000003E-2</v>
      </c>
      <c r="ACG338">
        <v>-3.9699999999999999E-2</v>
      </c>
      <c r="ACH338">
        <v>-3.9710000000000002E-2</v>
      </c>
      <c r="ACI338">
        <v>-3.9719999999999998E-2</v>
      </c>
      <c r="ACJ338">
        <v>-3.9719999999999998E-2</v>
      </c>
      <c r="ACK338">
        <v>-3.9730000000000001E-2</v>
      </c>
      <c r="ACL338">
        <v>-3.9730000000000001E-2</v>
      </c>
      <c r="ACM338">
        <v>-3.9739999999999998E-2</v>
      </c>
      <c r="ACN338">
        <v>-3.9739999999999998E-2</v>
      </c>
      <c r="ACO338">
        <v>-3.9739999999999998E-2</v>
      </c>
      <c r="ACP338">
        <v>-3.9739999999999998E-2</v>
      </c>
      <c r="ACQ338">
        <v>-3.9739999999999998E-2</v>
      </c>
      <c r="ACR338">
        <v>-3.9739999999999998E-2</v>
      </c>
      <c r="ACS338">
        <v>-3.9739999999999998E-2</v>
      </c>
      <c r="ACT338">
        <v>-3.9730000000000001E-2</v>
      </c>
      <c r="ACU338">
        <v>-3.9719999999999998E-2</v>
      </c>
      <c r="ACV338">
        <v>-3.9710000000000002E-2</v>
      </c>
      <c r="ACW338">
        <v>-3.9699999999999999E-2</v>
      </c>
      <c r="ACX338">
        <v>-3.9690000000000003E-2</v>
      </c>
      <c r="ACY338">
        <v>-3.968E-2</v>
      </c>
      <c r="ACZ338">
        <v>-3.9660000000000001E-2</v>
      </c>
      <c r="ADA338">
        <v>-3.9649999999999998E-2</v>
      </c>
      <c r="ADB338">
        <v>-3.9629999999999999E-2</v>
      </c>
      <c r="ADC338">
        <v>-3.9609999999999999E-2</v>
      </c>
      <c r="ADD338">
        <v>-3.959E-2</v>
      </c>
      <c r="ADE338">
        <v>-3.9559999999999998E-2</v>
      </c>
      <c r="ADF338">
        <v>-3.9539999999999999E-2</v>
      </c>
      <c r="ADG338">
        <v>-3.9510000000000003E-2</v>
      </c>
      <c r="ADH338">
        <v>-3.9489999999999997E-2</v>
      </c>
      <c r="ADI338">
        <v>-3.9460000000000002E-2</v>
      </c>
      <c r="ADJ338">
        <v>-3.9419999999999997E-2</v>
      </c>
      <c r="ADK338">
        <v>-3.9390000000000001E-2</v>
      </c>
      <c r="ADL338">
        <v>-3.9359999999999999E-2</v>
      </c>
      <c r="ADM338">
        <v>-3.9329999999999997E-2</v>
      </c>
      <c r="ADN338">
        <v>-3.9289999999999999E-2</v>
      </c>
      <c r="ADO338">
        <v>-3.925E-2</v>
      </c>
      <c r="ADP338">
        <v>-3.9210000000000002E-2</v>
      </c>
      <c r="ADQ338">
        <v>-3.9170000000000003E-2</v>
      </c>
      <c r="ADR338">
        <v>-3.9129999999999998E-2</v>
      </c>
      <c r="ADS338">
        <v>-3.9079999999999997E-2</v>
      </c>
      <c r="ADT338">
        <v>-3.9039999999999998E-2</v>
      </c>
      <c r="ADU338">
        <v>-3.8989999999999997E-2</v>
      </c>
      <c r="ADV338">
        <v>-3.8940000000000002E-2</v>
      </c>
      <c r="ADW338">
        <v>-3.8890000000000001E-2</v>
      </c>
      <c r="ADX338">
        <v>-3.884E-2</v>
      </c>
      <c r="ADY338">
        <v>-3.8780000000000002E-2</v>
      </c>
      <c r="ADZ338">
        <v>-3.8730000000000001E-2</v>
      </c>
      <c r="AEA338">
        <v>-3.8670000000000003E-2</v>
      </c>
      <c r="AEB338">
        <v>-3.8609999999999998E-2</v>
      </c>
      <c r="AEC338">
        <v>-3.8550000000000001E-2</v>
      </c>
      <c r="AED338">
        <v>-3.8490000000000003E-2</v>
      </c>
      <c r="AEE338">
        <v>-3.8429999999999999E-2</v>
      </c>
      <c r="AEF338">
        <v>-3.8359999999999998E-2</v>
      </c>
      <c r="AEG338">
        <v>-3.8289999999999998E-2</v>
      </c>
      <c r="AEH338">
        <v>-3.823E-2</v>
      </c>
      <c r="AEI338">
        <v>-3.8159999999999999E-2</v>
      </c>
      <c r="AEJ338">
        <v>-3.8089999999999999E-2</v>
      </c>
      <c r="AEK338">
        <v>-3.8019999999999998E-2</v>
      </c>
      <c r="AEL338">
        <v>-3.7940000000000002E-2</v>
      </c>
      <c r="AEM338">
        <v>-3.7870000000000001E-2</v>
      </c>
      <c r="AEN338">
        <v>-3.7789999999999997E-2</v>
      </c>
      <c r="AEO338">
        <v>-3.7719999999999997E-2</v>
      </c>
      <c r="AEP338">
        <v>-3.764E-2</v>
      </c>
      <c r="AEQ338">
        <v>-3.755E-2</v>
      </c>
      <c r="AER338">
        <v>-3.7470000000000003E-2</v>
      </c>
      <c r="AES338">
        <v>-3.739E-2</v>
      </c>
      <c r="AET338">
        <v>-3.73E-2</v>
      </c>
      <c r="AEU338">
        <v>-3.7220000000000003E-2</v>
      </c>
      <c r="AEV338">
        <v>-3.7130000000000003E-2</v>
      </c>
      <c r="AEW338">
        <v>-3.7039999999999997E-2</v>
      </c>
      <c r="AEX338">
        <v>-3.6949999999999997E-2</v>
      </c>
      <c r="AEY338">
        <v>-3.6859999999999997E-2</v>
      </c>
      <c r="AEZ338">
        <v>-3.6760000000000001E-2</v>
      </c>
      <c r="AFA338">
        <v>-3.6670000000000001E-2</v>
      </c>
      <c r="AFB338">
        <v>-3.6569999999999998E-2</v>
      </c>
      <c r="AFC338">
        <v>-3.6470000000000002E-2</v>
      </c>
      <c r="AFD338">
        <v>-3.637E-2</v>
      </c>
      <c r="AFE338">
        <v>-3.6269999999999997E-2</v>
      </c>
      <c r="AFF338">
        <v>-3.6170000000000001E-2</v>
      </c>
      <c r="AFG338">
        <v>-3.6060000000000002E-2</v>
      </c>
      <c r="AFH338">
        <v>-3.5959999999999999E-2</v>
      </c>
      <c r="AFI338">
        <v>-3.585E-2</v>
      </c>
      <c r="AFJ338">
        <v>-3.5740000000000001E-2</v>
      </c>
      <c r="AFK338">
        <v>-3.5630000000000002E-2</v>
      </c>
      <c r="AFL338">
        <v>-3.5520000000000003E-2</v>
      </c>
      <c r="AFM338">
        <v>-3.5409999999999997E-2</v>
      </c>
      <c r="AFN338">
        <v>-3.5299999999999998E-2</v>
      </c>
      <c r="AFO338">
        <v>-3.5180000000000003E-2</v>
      </c>
      <c r="AFP338">
        <v>-3.5060000000000001E-2</v>
      </c>
      <c r="AFQ338">
        <v>-3.4939999999999999E-2</v>
      </c>
      <c r="AFR338">
        <v>-3.4819999999999997E-2</v>
      </c>
      <c r="AFS338">
        <v>-3.4700000000000002E-2</v>
      </c>
      <c r="AFT338">
        <v>-3.458E-2</v>
      </c>
      <c r="AFU338">
        <v>-3.4459999999999998E-2</v>
      </c>
      <c r="AFV338">
        <v>-3.4329999999999999E-2</v>
      </c>
      <c r="AFW338">
        <v>-3.4209999999999997E-2</v>
      </c>
      <c r="AFX338">
        <v>-3.4079999999999999E-2</v>
      </c>
      <c r="AFY338">
        <v>-3.3950000000000001E-2</v>
      </c>
      <c r="AFZ338">
        <v>-3.3820000000000003E-2</v>
      </c>
      <c r="AGA338">
        <v>-3.3689999999999998E-2</v>
      </c>
      <c r="AGB338">
        <v>-3.356E-2</v>
      </c>
      <c r="AGC338">
        <v>-3.3419999999999998E-2</v>
      </c>
      <c r="AGD338">
        <v>-3.329E-2</v>
      </c>
      <c r="AGE338">
        <v>-3.3149999999999999E-2</v>
      </c>
      <c r="AGF338">
        <v>-3.3020000000000001E-2</v>
      </c>
      <c r="AGG338">
        <v>-3.288E-2</v>
      </c>
      <c r="AGH338">
        <v>-3.2739999999999998E-2</v>
      </c>
      <c r="AGI338">
        <v>-3.2599999999999997E-2</v>
      </c>
      <c r="AGJ338">
        <v>-3.2460000000000003E-2</v>
      </c>
      <c r="AGK338">
        <v>-3.2309999999999998E-2</v>
      </c>
      <c r="AGL338">
        <v>-3.2169999999999997E-2</v>
      </c>
      <c r="AGM338">
        <v>-3.202E-2</v>
      </c>
      <c r="AGN338">
        <v>-3.1879999999999999E-2</v>
      </c>
      <c r="AGO338">
        <v>-3.1730000000000001E-2</v>
      </c>
      <c r="AGP338">
        <v>-3.1579999999999997E-2</v>
      </c>
      <c r="AGQ338">
        <v>-3.143E-2</v>
      </c>
      <c r="AGR338">
        <v>-3.1280000000000002E-2</v>
      </c>
      <c r="AGS338">
        <v>-3.1119999999999998E-2</v>
      </c>
      <c r="AGT338">
        <v>-3.0970000000000001E-2</v>
      </c>
      <c r="AGU338">
        <v>-3.082E-2</v>
      </c>
      <c r="AGV338">
        <v>-3.066E-2</v>
      </c>
      <c r="AGW338">
        <v>-3.0499999999999999E-2</v>
      </c>
      <c r="AGX338">
        <v>-3.0339999999999999E-2</v>
      </c>
      <c r="AGY338">
        <v>-3.0179999999999998E-2</v>
      </c>
      <c r="AGZ338">
        <v>-3.0020000000000002E-2</v>
      </c>
      <c r="AHA338">
        <v>-2.9860000000000001E-2</v>
      </c>
      <c r="AHB338">
        <v>-2.9690000000000001E-2</v>
      </c>
      <c r="AHC338">
        <v>-2.9530000000000001E-2</v>
      </c>
      <c r="AHD338">
        <v>-2.9360000000000001E-2</v>
      </c>
      <c r="AHE338">
        <v>-2.92E-2</v>
      </c>
      <c r="AHF338">
        <v>-2.903E-2</v>
      </c>
      <c r="AHG338">
        <v>-2.886E-2</v>
      </c>
      <c r="AHH338">
        <v>-2.869E-2</v>
      </c>
      <c r="AHI338">
        <v>-2.852E-2</v>
      </c>
      <c r="AHJ338">
        <v>-2.835E-2</v>
      </c>
      <c r="AHK338">
        <v>-2.8170000000000001E-2</v>
      </c>
      <c r="AHL338">
        <v>-2.8000000000000001E-2</v>
      </c>
      <c r="AHM338">
        <v>-2.7820000000000001E-2</v>
      </c>
      <c r="AHN338">
        <v>-2.7650000000000001E-2</v>
      </c>
      <c r="AHO338">
        <v>-2.7470000000000001E-2</v>
      </c>
      <c r="AHP338">
        <v>-2.7289999999999998E-2</v>
      </c>
      <c r="AHQ338">
        <v>-2.7109999999999999E-2</v>
      </c>
      <c r="AHR338">
        <v>-2.6929999999999999E-2</v>
      </c>
      <c r="AHS338">
        <v>-2.6749999999999999E-2</v>
      </c>
      <c r="AHT338">
        <v>-2.657E-2</v>
      </c>
      <c r="AHU338">
        <v>-2.6380000000000001E-2</v>
      </c>
      <c r="AHV338">
        <v>-2.6200000000000001E-2</v>
      </c>
      <c r="AHW338">
        <v>-2.6009999999999998E-2</v>
      </c>
      <c r="AHX338">
        <v>-2.5829999999999999E-2</v>
      </c>
      <c r="AHY338">
        <v>-2.564E-2</v>
      </c>
      <c r="AHZ338">
        <v>-2.545E-2</v>
      </c>
      <c r="AIA338">
        <v>-2.5260000000000001E-2</v>
      </c>
      <c r="AIB338">
        <v>-2.5069999999999999E-2</v>
      </c>
      <c r="AIC338">
        <v>-2.4879999999999999E-2</v>
      </c>
      <c r="AID338">
        <v>-2.469E-2</v>
      </c>
      <c r="AIE338">
        <v>-2.4500000000000001E-2</v>
      </c>
      <c r="AIF338">
        <v>-2.4299999999999999E-2</v>
      </c>
      <c r="AIG338">
        <v>-2.4109999999999999E-2</v>
      </c>
      <c r="AIH338">
        <v>-2.3910000000000001E-2</v>
      </c>
      <c r="AII338">
        <v>-2.3709999999999998E-2</v>
      </c>
      <c r="AIJ338">
        <v>-2.3519999999999999E-2</v>
      </c>
      <c r="AIK338">
        <v>-2.332E-2</v>
      </c>
      <c r="AIL338">
        <v>-2.3120000000000002E-2</v>
      </c>
      <c r="AIM338">
        <v>-2.2919999999999999E-2</v>
      </c>
      <c r="AIN338">
        <v>-2.2720000000000001E-2</v>
      </c>
      <c r="AIO338">
        <v>-2.2519999999999998E-2</v>
      </c>
      <c r="AIP338">
        <v>-2.231E-2</v>
      </c>
      <c r="AIQ338">
        <v>-2.2110000000000001E-2</v>
      </c>
      <c r="AIR338">
        <v>-2.1909999999999999E-2</v>
      </c>
      <c r="AIS338">
        <v>-2.1700000000000001E-2</v>
      </c>
      <c r="AIT338">
        <v>-2.1499999999999998E-2</v>
      </c>
      <c r="AIU338">
        <v>-2.129E-2</v>
      </c>
      <c r="AIV338">
        <v>-2.1080000000000002E-2</v>
      </c>
      <c r="AIW338">
        <v>-2.0879999999999999E-2</v>
      </c>
      <c r="AIX338">
        <v>-2.0670000000000001E-2</v>
      </c>
      <c r="AIY338">
        <v>-2.0459999999999999E-2</v>
      </c>
      <c r="AIZ338">
        <v>-2.0250000000000001E-2</v>
      </c>
      <c r="AJA338">
        <v>-2.0039999999999999E-2</v>
      </c>
      <c r="AJB338">
        <v>-1.9820000000000001E-2</v>
      </c>
      <c r="AJC338">
        <v>-1.9609999999999999E-2</v>
      </c>
      <c r="AJD338">
        <v>-1.9400000000000001E-2</v>
      </c>
      <c r="AJE338">
        <v>-1.9179999999999999E-2</v>
      </c>
      <c r="AJF338">
        <v>-1.8970000000000001E-2</v>
      </c>
      <c r="AJG338">
        <v>-1.8749999999999999E-2</v>
      </c>
      <c r="AJH338">
        <v>-1.8540000000000001E-2</v>
      </c>
      <c r="AJI338">
        <v>-1.8319999999999999E-2</v>
      </c>
      <c r="AJJ338">
        <v>-1.8100000000000002E-2</v>
      </c>
      <c r="AJK338">
        <v>-1.789E-2</v>
      </c>
      <c r="AJL338">
        <v>-1.7670000000000002E-2</v>
      </c>
      <c r="AJM338">
        <v>-1.745E-2</v>
      </c>
      <c r="AJN338">
        <v>-1.7229999999999999E-2</v>
      </c>
      <c r="AJO338">
        <v>-1.7010000000000001E-2</v>
      </c>
      <c r="AJP338">
        <v>-1.6789999999999999E-2</v>
      </c>
      <c r="AJQ338">
        <v>-1.6559999999999998E-2</v>
      </c>
      <c r="AJR338">
        <v>-1.634E-2</v>
      </c>
      <c r="AJS338">
        <v>-1.6119999999999999E-2</v>
      </c>
      <c r="AJT338">
        <v>-1.5890000000000001E-2</v>
      </c>
      <c r="AJU338">
        <v>-1.567E-2</v>
      </c>
      <c r="AJV338">
        <v>-1.5440000000000001E-2</v>
      </c>
      <c r="AJW338">
        <v>-1.5219999999999999E-2</v>
      </c>
      <c r="AJX338">
        <v>-1.499E-2</v>
      </c>
      <c r="AJY338">
        <v>-1.4760000000000001E-2</v>
      </c>
      <c r="AJZ338">
        <v>-1.4540000000000001E-2</v>
      </c>
      <c r="AKA338">
        <v>-1.431E-2</v>
      </c>
      <c r="AKB338">
        <v>-1.4080000000000001E-2</v>
      </c>
      <c r="AKC338">
        <v>-1.3849999999999999E-2</v>
      </c>
      <c r="AKD338">
        <v>-1.362E-2</v>
      </c>
      <c r="AKE338">
        <v>-1.3390000000000001E-2</v>
      </c>
      <c r="AKF338">
        <v>-1.316E-2</v>
      </c>
      <c r="AKG338">
        <v>-1.2930000000000001E-2</v>
      </c>
      <c r="AKH338">
        <v>-1.2699999999999999E-2</v>
      </c>
      <c r="AKI338">
        <v>-1.247E-2</v>
      </c>
      <c r="AKJ338">
        <v>-1.2239999999999999E-2</v>
      </c>
      <c r="AKK338">
        <v>-1.2E-2</v>
      </c>
      <c r="AKL338">
        <v>-1.1769999999999999E-2</v>
      </c>
      <c r="AKM338">
        <v>-1.154E-2</v>
      </c>
      <c r="AKN338">
        <v>-1.1299999999999999E-2</v>
      </c>
      <c r="AKO338">
        <v>-1.107E-2</v>
      </c>
      <c r="AKP338">
        <v>-1.0829999999999999E-2</v>
      </c>
      <c r="AKQ338">
        <v>-1.06E-2</v>
      </c>
      <c r="AKR338">
        <v>-1.0359999999999999E-2</v>
      </c>
      <c r="AKS338">
        <v>-1.0120000000000001E-2</v>
      </c>
      <c r="AKT338">
        <v>-9.8899999999999995E-3</v>
      </c>
      <c r="AKU338">
        <v>-9.6500000000000006E-3</v>
      </c>
      <c r="AKV338">
        <v>-9.41E-3</v>
      </c>
      <c r="AKW338">
        <v>-9.1699999999999993E-3</v>
      </c>
      <c r="AKX338">
        <v>-8.94E-3</v>
      </c>
      <c r="AKY338">
        <v>-8.6999999999999994E-3</v>
      </c>
      <c r="AKZ338">
        <v>-8.4600000000000005E-3</v>
      </c>
      <c r="ALA338">
        <v>-8.2199999999999999E-3</v>
      </c>
      <c r="ALB338">
        <v>-7.9799999999999992E-3</v>
      </c>
      <c r="ALC338">
        <v>-7.7400000000000004E-3</v>
      </c>
      <c r="ALD338">
        <v>-7.4999999999999997E-3</v>
      </c>
      <c r="ALE338">
        <v>-7.26E-3</v>
      </c>
      <c r="ALF338">
        <v>-7.0200000000000002E-3</v>
      </c>
      <c r="ALG338">
        <v>-6.7799999999999996E-3</v>
      </c>
      <c r="ALH338">
        <v>-6.5399999999999998E-3</v>
      </c>
      <c r="ALI338">
        <v>-6.3E-3</v>
      </c>
      <c r="ALJ338">
        <v>-6.0600000000000003E-3</v>
      </c>
      <c r="ALK338">
        <v>-5.8100000000000001E-3</v>
      </c>
      <c r="ALL338">
        <v>-5.5700000000000003E-3</v>
      </c>
      <c r="ALM338">
        <v>-5.3299999999999997E-3</v>
      </c>
      <c r="ALN338">
        <v>-5.0899999999999999E-3</v>
      </c>
      <c r="ALO338">
        <v>-4.8500000000000001E-3</v>
      </c>
      <c r="ALP338">
        <v>-4.5999999999999999E-3</v>
      </c>
      <c r="ALQ338">
        <v>-4.3600000000000002E-3</v>
      </c>
      <c r="ALR338">
        <v>-4.1200000000000004E-3</v>
      </c>
      <c r="ALS338">
        <v>-3.8800000000000002E-3</v>
      </c>
      <c r="ALT338">
        <v>-3.63E-3</v>
      </c>
      <c r="ALU338">
        <v>-3.3899999999999998E-3</v>
      </c>
      <c r="ALV338">
        <v>-3.15E-3</v>
      </c>
      <c r="ALW338">
        <v>-2.8999999999999998E-3</v>
      </c>
      <c r="ALX338">
        <v>-2.66E-3</v>
      </c>
      <c r="ALY338">
        <v>-2.4199999999999998E-3</v>
      </c>
      <c r="ALZ338">
        <v>-2.1700000000000001E-3</v>
      </c>
      <c r="AMA338">
        <v>-1.9300000000000001E-3</v>
      </c>
      <c r="AMB338">
        <v>-1.6800000000000001E-3</v>
      </c>
      <c r="AMC338">
        <v>-1.4400000000000001E-3</v>
      </c>
      <c r="AMD338">
        <v>-1.1900000000000001E-3</v>
      </c>
      <c r="AME338">
        <v>-9.5E-4</v>
      </c>
      <c r="AMF338">
        <v>-7.1000000000000002E-4</v>
      </c>
      <c r="AMG338">
        <v>-4.6000000000000001E-4</v>
      </c>
      <c r="AMH338">
        <v>-2.2000000000000001E-4</v>
      </c>
      <c r="AMI338" s="1">
        <v>3.0000000000000001E-5</v>
      </c>
      <c r="AMJ338">
        <v>2.7E-4</v>
      </c>
      <c r="AMK338">
        <v>5.1999999999999995E-4</v>
      </c>
      <c r="AML338">
        <v>7.6000000000000004E-4</v>
      </c>
      <c r="AMM338">
        <v>1.01E-3</v>
      </c>
      <c r="AMN338">
        <v>1.25E-3</v>
      </c>
      <c r="AMO338">
        <v>1.49E-3</v>
      </c>
    </row>
    <row r="339" spans="1:1029">
      <c r="A339">
        <f t="shared" si="5"/>
        <v>338</v>
      </c>
      <c r="B339">
        <v>25</v>
      </c>
      <c r="C339">
        <v>70780</v>
      </c>
      <c r="D339" t="s">
        <v>10</v>
      </c>
      <c r="E339" t="s">
        <v>5</v>
      </c>
      <c r="F339">
        <v>-3.57057E-2</v>
      </c>
      <c r="G339">
        <v>-3.4917998999999998E-2</v>
      </c>
      <c r="H339">
        <v>-3.4139359000000001E-2</v>
      </c>
      <c r="I339">
        <v>-3.3363489000000003E-2</v>
      </c>
      <c r="J339">
        <v>-3.2589226999999998E-2</v>
      </c>
      <c r="K339">
        <v>-3.1817022E-2</v>
      </c>
      <c r="L339">
        <v>-3.1045285999999998E-2</v>
      </c>
      <c r="M339">
        <v>-3.0272506000000001E-2</v>
      </c>
      <c r="N339">
        <v>-2.9499784000000001E-2</v>
      </c>
      <c r="O339">
        <v>-2.8728759E-2</v>
      </c>
      <c r="P339">
        <v>-2.7961150000000001E-2</v>
      </c>
      <c r="Q339">
        <v>-2.7193933E-2</v>
      </c>
      <c r="R339">
        <v>-2.6424128000000002E-2</v>
      </c>
      <c r="S339">
        <v>-2.5654969999999999E-2</v>
      </c>
      <c r="T339">
        <v>-2.4885452999999998E-2</v>
      </c>
      <c r="U339">
        <v>-2.4116694000000001E-2</v>
      </c>
      <c r="V339">
        <v>-2.3348609999999999E-2</v>
      </c>
      <c r="W339">
        <v>-2.2580156000000001E-2</v>
      </c>
      <c r="X339">
        <v>-2.1813520999999999E-2</v>
      </c>
      <c r="Y339">
        <v>-2.1047033E-2</v>
      </c>
      <c r="Z339">
        <v>-2.0280396999999999E-2</v>
      </c>
      <c r="AA339">
        <v>-1.9513520999999999E-2</v>
      </c>
      <c r="AB339">
        <v>-1.8746591999999999E-2</v>
      </c>
      <c r="AC339">
        <v>-1.7980144E-2</v>
      </c>
      <c r="AD339">
        <v>-1.7214645000000001E-2</v>
      </c>
      <c r="AE339">
        <v>-1.6449781E-2</v>
      </c>
      <c r="AF339">
        <v>-1.5684838999999999E-2</v>
      </c>
      <c r="AG339">
        <v>-1.491898E-2</v>
      </c>
      <c r="AH339">
        <v>-1.4151965000000001E-2</v>
      </c>
      <c r="AI339">
        <v>-1.3386247E-2</v>
      </c>
      <c r="AJ339">
        <v>-1.2622151E-2</v>
      </c>
      <c r="AK339">
        <v>-1.1857872E-2</v>
      </c>
      <c r="AL339">
        <v>-1.1091636E-2</v>
      </c>
      <c r="AM339">
        <v>-1.0325913000000001E-2</v>
      </c>
      <c r="AN339">
        <v>-9.5614949999999997E-3</v>
      </c>
      <c r="AO339">
        <v>-8.7970589999999994E-3</v>
      </c>
      <c r="AP339">
        <v>-8.0326440000000002E-3</v>
      </c>
      <c r="AQ339">
        <v>-7.2672659999999997E-3</v>
      </c>
      <c r="AR339">
        <v>-6.5023529999999998E-3</v>
      </c>
      <c r="AS339">
        <v>-5.7386720000000002E-3</v>
      </c>
      <c r="AT339">
        <v>-4.9747539999999996E-3</v>
      </c>
      <c r="AU339">
        <v>-4.2120580000000003E-3</v>
      </c>
      <c r="AV339">
        <v>-3.450706E-3</v>
      </c>
      <c r="AW339">
        <v>-2.689037E-3</v>
      </c>
      <c r="AX339">
        <v>-1.926461E-3</v>
      </c>
      <c r="AY339">
        <v>-1.1636649999999999E-3</v>
      </c>
      <c r="AZ339">
        <v>-4.0167600000000001E-4</v>
      </c>
      <c r="BA339">
        <v>3.6015899999999998E-4</v>
      </c>
      <c r="BB339">
        <v>1.123506E-3</v>
      </c>
      <c r="BC339">
        <v>1.888427E-3</v>
      </c>
      <c r="BD339">
        <v>2.652391E-3</v>
      </c>
      <c r="BE339">
        <v>3.4144689999999998E-3</v>
      </c>
      <c r="BF339">
        <v>4.1749889999999996E-3</v>
      </c>
      <c r="BG339">
        <v>4.934936E-3</v>
      </c>
      <c r="BH339">
        <v>5.6953239999999999E-3</v>
      </c>
      <c r="BI339">
        <v>6.4562539999999998E-3</v>
      </c>
      <c r="BJ339">
        <v>7.2183569999999999E-3</v>
      </c>
      <c r="BK339">
        <v>7.98045E-3</v>
      </c>
      <c r="BL339">
        <v>8.7424300000000007E-3</v>
      </c>
      <c r="BM339">
        <v>9.5058E-3</v>
      </c>
      <c r="BN339">
        <v>1.0267917E-2</v>
      </c>
      <c r="BO339">
        <v>1.1028133000000001E-2</v>
      </c>
      <c r="BP339">
        <v>1.1787918E-2</v>
      </c>
      <c r="BQ339">
        <v>1.2547378E-2</v>
      </c>
      <c r="BR339">
        <v>1.3307133000000001E-2</v>
      </c>
      <c r="BS339">
        <v>1.4066499999999999E-2</v>
      </c>
      <c r="BT339">
        <v>1.4826258E-2</v>
      </c>
      <c r="BU339">
        <v>1.5586757E-2</v>
      </c>
      <c r="BV339">
        <v>1.634588E-2</v>
      </c>
      <c r="BW339">
        <v>1.7104352E-2</v>
      </c>
      <c r="BX339">
        <v>1.7862771999999999E-2</v>
      </c>
      <c r="BY339">
        <v>1.8620925999999999E-2</v>
      </c>
      <c r="BZ339">
        <v>1.9380330000000001E-2</v>
      </c>
      <c r="CA339">
        <v>2.0140142999999999E-2</v>
      </c>
      <c r="CB339">
        <v>2.0899286999999999E-2</v>
      </c>
      <c r="CC339">
        <v>2.1658572000000001E-2</v>
      </c>
      <c r="CD339">
        <v>2.2417580999999999E-2</v>
      </c>
      <c r="CE339">
        <v>2.3175670999999998E-2</v>
      </c>
      <c r="CF339">
        <v>2.3932708E-2</v>
      </c>
      <c r="CG339">
        <v>2.4690034999999999E-2</v>
      </c>
      <c r="CH339">
        <v>2.5447250000000001E-2</v>
      </c>
      <c r="CI339">
        <v>2.6204670999999999E-2</v>
      </c>
      <c r="CJ339">
        <v>2.6963553000000001E-2</v>
      </c>
      <c r="CK339">
        <v>2.7721536000000001E-2</v>
      </c>
      <c r="CL339">
        <v>2.8479784000000001E-2</v>
      </c>
      <c r="CM339">
        <v>2.9239131000000002E-2</v>
      </c>
      <c r="CN339">
        <v>2.9996525999999999E-2</v>
      </c>
      <c r="CO339">
        <v>3.0753460999999999E-2</v>
      </c>
      <c r="CP339">
        <v>3.1510482999999999E-2</v>
      </c>
      <c r="CQ339">
        <v>3.2265729999999999E-2</v>
      </c>
      <c r="CR339">
        <v>3.3021478E-2</v>
      </c>
      <c r="CS339">
        <v>3.3778097E-2</v>
      </c>
      <c r="CT339">
        <v>3.4535173000000002E-2</v>
      </c>
      <c r="CU339">
        <v>3.5291947999999997E-2</v>
      </c>
      <c r="CV339">
        <v>3.6047843000000003E-2</v>
      </c>
      <c r="CW339">
        <v>3.6803386E-2</v>
      </c>
      <c r="CX339">
        <v>3.7545998999999997E-2</v>
      </c>
      <c r="CY339">
        <v>3.8248836000000001E-2</v>
      </c>
      <c r="CZ339">
        <v>3.8886424000000003E-2</v>
      </c>
      <c r="DA339">
        <v>3.9438323999999997E-2</v>
      </c>
      <c r="DB339">
        <v>3.9830995000000001E-2</v>
      </c>
      <c r="DC339">
        <v>4.0000014E-2</v>
      </c>
      <c r="DD339">
        <v>3.9974646000000003E-2</v>
      </c>
      <c r="DE339">
        <v>3.9861592000000001E-2</v>
      </c>
      <c r="DF339">
        <v>3.9747685999999997E-2</v>
      </c>
      <c r="DG339">
        <v>3.9639679999999997E-2</v>
      </c>
      <c r="DH339">
        <v>3.9536409000000002E-2</v>
      </c>
      <c r="DI339">
        <v>3.9435497E-2</v>
      </c>
      <c r="DJ339">
        <v>3.9334778000000001E-2</v>
      </c>
      <c r="DK339">
        <v>3.9235509000000002E-2</v>
      </c>
      <c r="DL339">
        <v>3.9134393000000003E-2</v>
      </c>
      <c r="DM339">
        <v>3.9033331999999997E-2</v>
      </c>
      <c r="DN339">
        <v>3.8935536E-2</v>
      </c>
      <c r="DO339">
        <v>3.8839078999999999E-2</v>
      </c>
      <c r="DP339">
        <v>3.8742899999999997E-2</v>
      </c>
      <c r="DQ339">
        <v>3.8646303999999999E-2</v>
      </c>
      <c r="DR339">
        <v>3.8550090000000002E-2</v>
      </c>
      <c r="DS339">
        <v>3.845519E-2</v>
      </c>
      <c r="DT339">
        <v>3.8359894999999998E-2</v>
      </c>
      <c r="DU339">
        <v>3.8264401000000003E-2</v>
      </c>
      <c r="DV339">
        <v>3.8169730999999998E-2</v>
      </c>
      <c r="DW339">
        <v>3.8074864E-2</v>
      </c>
      <c r="DX339">
        <v>3.7979163000000003E-2</v>
      </c>
      <c r="DY339">
        <v>3.7883338000000003E-2</v>
      </c>
      <c r="DZ339">
        <v>3.7787490999999999E-2</v>
      </c>
      <c r="EA339">
        <v>3.7691342000000003E-2</v>
      </c>
      <c r="EB339">
        <v>3.7595750999999997E-2</v>
      </c>
      <c r="EC339">
        <v>3.7500934E-2</v>
      </c>
      <c r="ED339">
        <v>3.7406109E-2</v>
      </c>
      <c r="EE339">
        <v>3.7310827999999997E-2</v>
      </c>
      <c r="EF339">
        <v>3.7214718000000001E-2</v>
      </c>
      <c r="EG339">
        <v>3.7118380999999999E-2</v>
      </c>
      <c r="EH339">
        <v>3.7022338000000002E-2</v>
      </c>
      <c r="EI339">
        <v>3.6927127999999997E-2</v>
      </c>
      <c r="EJ339">
        <v>3.6832337999999999E-2</v>
      </c>
      <c r="EK339">
        <v>3.6737781999999997E-2</v>
      </c>
      <c r="EL339">
        <v>3.6643768E-2</v>
      </c>
      <c r="EM339">
        <v>3.6547837E-2</v>
      </c>
      <c r="EN339">
        <v>3.6452039999999998E-2</v>
      </c>
      <c r="EO339">
        <v>3.6357658000000001E-2</v>
      </c>
      <c r="EP339">
        <v>3.6262280000000001E-2</v>
      </c>
      <c r="EQ339">
        <v>3.6167401000000002E-2</v>
      </c>
      <c r="ER339">
        <v>3.6072263E-2</v>
      </c>
      <c r="ES339">
        <v>3.5975650999999997E-2</v>
      </c>
      <c r="ET339">
        <v>3.5879963000000001E-2</v>
      </c>
      <c r="EU339">
        <v>3.5784139999999999E-2</v>
      </c>
      <c r="EV339">
        <v>3.5687960999999997E-2</v>
      </c>
      <c r="EW339">
        <v>3.5592076E-2</v>
      </c>
      <c r="EX339">
        <v>3.5496332999999998E-2</v>
      </c>
      <c r="EY339">
        <v>3.5401377999999997E-2</v>
      </c>
      <c r="EZ339">
        <v>3.5307921999999999E-2</v>
      </c>
      <c r="FA339">
        <v>3.5215003000000002E-2</v>
      </c>
      <c r="FB339">
        <v>3.5121511000000001E-2</v>
      </c>
      <c r="FC339">
        <v>3.5029224999999997E-2</v>
      </c>
      <c r="FD339">
        <v>3.4936056E-2</v>
      </c>
      <c r="FE339">
        <v>3.4840785999999999E-2</v>
      </c>
      <c r="FF339">
        <v>3.4747105E-2</v>
      </c>
      <c r="FG339">
        <v>3.4656439999999997E-2</v>
      </c>
      <c r="FH339">
        <v>3.4565070000000003E-2</v>
      </c>
      <c r="FI339">
        <v>3.4471112999999998E-2</v>
      </c>
      <c r="FJ339">
        <v>3.4376463000000003E-2</v>
      </c>
      <c r="FK339">
        <v>3.4281570999999997E-2</v>
      </c>
      <c r="FL339">
        <v>3.4187507999999998E-2</v>
      </c>
      <c r="FM339">
        <v>3.4095219000000003E-2</v>
      </c>
      <c r="FN339">
        <v>3.4003582999999997E-2</v>
      </c>
      <c r="FO339">
        <v>3.3911244E-2</v>
      </c>
      <c r="FP339">
        <v>3.3817673999999999E-2</v>
      </c>
      <c r="FQ339">
        <v>3.3723777000000003E-2</v>
      </c>
      <c r="FR339">
        <v>3.362996E-2</v>
      </c>
      <c r="FS339">
        <v>3.3536573E-2</v>
      </c>
      <c r="FT339">
        <v>3.3444033999999997E-2</v>
      </c>
      <c r="FU339">
        <v>3.3351606999999998E-2</v>
      </c>
      <c r="FV339">
        <v>3.325943E-2</v>
      </c>
      <c r="FW339">
        <v>3.3167479E-2</v>
      </c>
      <c r="FX339">
        <v>3.3074144999999999E-2</v>
      </c>
      <c r="FY339">
        <v>3.2979529E-2</v>
      </c>
      <c r="FZ339">
        <v>3.2884717000000001E-2</v>
      </c>
      <c r="GA339">
        <v>3.2789656E-2</v>
      </c>
      <c r="GB339">
        <v>3.2694937E-2</v>
      </c>
      <c r="GC339">
        <v>3.2599978000000002E-2</v>
      </c>
      <c r="GD339">
        <v>3.2505056999999997E-2</v>
      </c>
      <c r="GE339">
        <v>3.2411272999999997E-2</v>
      </c>
      <c r="GF339">
        <v>3.2318337000000003E-2</v>
      </c>
      <c r="GG339">
        <v>3.2226266000000003E-2</v>
      </c>
      <c r="GH339">
        <v>3.2134530000000001E-2</v>
      </c>
      <c r="GI339">
        <v>3.2043563999999997E-2</v>
      </c>
      <c r="GJ339">
        <v>3.19534E-2</v>
      </c>
      <c r="GK339">
        <v>3.1862728E-2</v>
      </c>
      <c r="GL339">
        <v>3.1772148E-2</v>
      </c>
      <c r="GM339">
        <v>3.1679975999999999E-2</v>
      </c>
      <c r="GN339">
        <v>3.1586920999999997E-2</v>
      </c>
      <c r="GO339">
        <v>3.1494967999999998E-2</v>
      </c>
      <c r="GP339">
        <v>3.1402984000000002E-2</v>
      </c>
      <c r="GQ339">
        <v>3.1311921999999999E-2</v>
      </c>
      <c r="GR339">
        <v>3.1222208000000001E-2</v>
      </c>
      <c r="GS339">
        <v>3.1132334000000001E-2</v>
      </c>
      <c r="GT339">
        <v>3.1042435E-2</v>
      </c>
      <c r="GU339">
        <v>3.0953135999999999E-2</v>
      </c>
      <c r="GV339">
        <v>3.0862067E-2</v>
      </c>
      <c r="GW339">
        <v>3.0770727000000001E-2</v>
      </c>
      <c r="GX339">
        <v>3.0681453000000001E-2</v>
      </c>
      <c r="GY339">
        <v>3.0592114E-2</v>
      </c>
      <c r="GZ339">
        <v>3.0502056E-2</v>
      </c>
      <c r="HA339">
        <v>3.0411141999999999E-2</v>
      </c>
      <c r="HB339">
        <v>3.0318339E-2</v>
      </c>
      <c r="HC339">
        <v>3.0225699000000002E-2</v>
      </c>
      <c r="HD339">
        <v>3.0134128E-2</v>
      </c>
      <c r="HE339">
        <v>3.0043225999999999E-2</v>
      </c>
      <c r="HF339">
        <v>2.995277E-2</v>
      </c>
      <c r="HG339">
        <v>2.9861729E-2</v>
      </c>
      <c r="HH339">
        <v>2.9770017999999999E-2</v>
      </c>
      <c r="HI339">
        <v>2.9679239999999999E-2</v>
      </c>
      <c r="HJ339">
        <v>2.9589570999999999E-2</v>
      </c>
      <c r="HK339">
        <v>2.9498861000000001E-2</v>
      </c>
      <c r="HL339">
        <v>2.9408422E-2</v>
      </c>
      <c r="HM339">
        <v>2.9318627E-2</v>
      </c>
      <c r="HN339">
        <v>2.9228461000000001E-2</v>
      </c>
      <c r="HO339">
        <v>2.9137812999999999E-2</v>
      </c>
      <c r="HP339">
        <v>2.9046076000000001E-2</v>
      </c>
      <c r="HQ339">
        <v>2.8953860000000001E-2</v>
      </c>
      <c r="HR339">
        <v>2.8862767000000001E-2</v>
      </c>
      <c r="HS339">
        <v>2.8772252000000002E-2</v>
      </c>
      <c r="HT339">
        <v>2.8682447E-2</v>
      </c>
      <c r="HU339">
        <v>2.8592882E-2</v>
      </c>
      <c r="HV339">
        <v>2.8502652E-2</v>
      </c>
      <c r="HW339">
        <v>2.8411978000000001E-2</v>
      </c>
      <c r="HX339">
        <v>2.8320659000000001E-2</v>
      </c>
      <c r="HY339">
        <v>2.8230294999999999E-2</v>
      </c>
      <c r="HZ339">
        <v>2.8139589999999999E-2</v>
      </c>
      <c r="IA339">
        <v>2.8048267000000002E-2</v>
      </c>
      <c r="IB339">
        <v>2.7957096000000001E-2</v>
      </c>
      <c r="IC339">
        <v>2.7866577999999999E-2</v>
      </c>
      <c r="ID339">
        <v>2.7775905E-2</v>
      </c>
      <c r="IE339">
        <v>2.7685729999999999E-2</v>
      </c>
      <c r="IF339">
        <v>2.7597099E-2</v>
      </c>
      <c r="IG339">
        <v>2.7508909000000002E-2</v>
      </c>
      <c r="IH339">
        <v>2.7420892999999998E-2</v>
      </c>
      <c r="II339">
        <v>2.7331960999999998E-2</v>
      </c>
      <c r="IJ339">
        <v>2.7242493999999999E-2</v>
      </c>
      <c r="IK339">
        <v>2.7152769E-2</v>
      </c>
      <c r="IL339">
        <v>2.7062810999999999E-2</v>
      </c>
      <c r="IM339">
        <v>2.6973575999999999E-2</v>
      </c>
      <c r="IN339">
        <v>2.6885723E-2</v>
      </c>
      <c r="IO339">
        <v>2.6796831E-2</v>
      </c>
      <c r="IP339">
        <v>2.6707070999999999E-2</v>
      </c>
      <c r="IQ339">
        <v>2.6617505999999999E-2</v>
      </c>
      <c r="IR339">
        <v>2.6527012999999999E-2</v>
      </c>
      <c r="IS339">
        <v>2.6435475999999999E-2</v>
      </c>
      <c r="IT339">
        <v>2.6343964000000001E-2</v>
      </c>
      <c r="IU339">
        <v>2.6253518E-2</v>
      </c>
      <c r="IV339">
        <v>2.6163816999999999E-2</v>
      </c>
      <c r="IW339">
        <v>2.6073678999999999E-2</v>
      </c>
      <c r="IX339">
        <v>2.5984314000000001E-2</v>
      </c>
      <c r="IY339">
        <v>2.5897856E-2</v>
      </c>
      <c r="IZ339">
        <v>2.5811440000000001E-2</v>
      </c>
      <c r="JA339">
        <v>2.5721773E-2</v>
      </c>
      <c r="JB339">
        <v>2.5630393000000001E-2</v>
      </c>
      <c r="JC339">
        <v>2.5540473000000001E-2</v>
      </c>
      <c r="JD339">
        <v>2.5451616999999999E-2</v>
      </c>
      <c r="JE339">
        <v>2.5362214000000001E-2</v>
      </c>
      <c r="JF339">
        <v>2.5271834E-2</v>
      </c>
      <c r="JG339">
        <v>2.5181354999999999E-2</v>
      </c>
      <c r="JH339">
        <v>2.5091550000000001E-2</v>
      </c>
      <c r="JI339">
        <v>2.5002474E-2</v>
      </c>
      <c r="JJ339">
        <v>2.4912561E-2</v>
      </c>
      <c r="JK339">
        <v>2.4822664000000001E-2</v>
      </c>
      <c r="JL339">
        <v>2.4732684000000001E-2</v>
      </c>
      <c r="JM339">
        <v>2.4643939E-2</v>
      </c>
      <c r="JN339">
        <v>2.4556402000000001E-2</v>
      </c>
      <c r="JO339">
        <v>2.4465348000000001E-2</v>
      </c>
      <c r="JP339">
        <v>2.4375457999999999E-2</v>
      </c>
      <c r="JQ339">
        <v>2.4288430999999999E-2</v>
      </c>
      <c r="JR339">
        <v>2.4202214999999999E-2</v>
      </c>
      <c r="JS339">
        <v>2.4117158999999999E-2</v>
      </c>
      <c r="JT339">
        <v>2.4030714000000002E-2</v>
      </c>
      <c r="JU339">
        <v>2.3943796E-2</v>
      </c>
      <c r="JV339">
        <v>2.3858694E-2</v>
      </c>
      <c r="JW339">
        <v>2.3773236E-2</v>
      </c>
      <c r="JX339">
        <v>2.368632E-2</v>
      </c>
      <c r="JY339">
        <v>2.3599419999999999E-2</v>
      </c>
      <c r="JZ339">
        <v>2.3512821E-2</v>
      </c>
      <c r="KA339">
        <v>2.3425916000000001E-2</v>
      </c>
      <c r="KB339">
        <v>2.3338648E-2</v>
      </c>
      <c r="KC339">
        <v>2.3250079999999999E-2</v>
      </c>
      <c r="KD339">
        <v>2.3160887000000002E-2</v>
      </c>
      <c r="KE339">
        <v>2.3073665E-2</v>
      </c>
      <c r="KF339">
        <v>2.2987090000000002E-2</v>
      </c>
      <c r="KG339">
        <v>2.2899171999999999E-2</v>
      </c>
      <c r="KH339">
        <v>2.2811169999999999E-2</v>
      </c>
      <c r="KI339">
        <v>2.2723556999999998E-2</v>
      </c>
      <c r="KJ339">
        <v>2.2635603000000001E-2</v>
      </c>
      <c r="KK339">
        <v>2.2547932999999999E-2</v>
      </c>
      <c r="KL339">
        <v>2.2461379E-2</v>
      </c>
      <c r="KM339">
        <v>2.2374472999999999E-2</v>
      </c>
      <c r="KN339">
        <v>2.2287021000000001E-2</v>
      </c>
      <c r="KO339">
        <v>2.2198616000000001E-2</v>
      </c>
      <c r="KP339">
        <v>2.2109927000000001E-2</v>
      </c>
      <c r="KQ339">
        <v>2.2023384E-2</v>
      </c>
      <c r="KR339">
        <v>2.1936652000000001E-2</v>
      </c>
      <c r="KS339">
        <v>2.1848475999999999E-2</v>
      </c>
      <c r="KT339">
        <v>2.1760053000000001E-2</v>
      </c>
      <c r="KU339">
        <v>2.1672523999999999E-2</v>
      </c>
      <c r="KV339">
        <v>2.1583129E-2</v>
      </c>
      <c r="KW339">
        <v>2.149276E-2</v>
      </c>
      <c r="KX339">
        <v>2.1404585E-2</v>
      </c>
      <c r="KY339">
        <v>2.1316622E-2</v>
      </c>
      <c r="KZ339">
        <v>2.1230204999999999E-2</v>
      </c>
      <c r="LA339">
        <v>2.1143743E-2</v>
      </c>
      <c r="LB339">
        <v>2.1055588E-2</v>
      </c>
      <c r="LC339">
        <v>2.0968945999999999E-2</v>
      </c>
      <c r="LD339">
        <v>2.0885068E-2</v>
      </c>
      <c r="LE339">
        <v>2.0798681999999999E-2</v>
      </c>
      <c r="LF339">
        <v>2.0709386E-2</v>
      </c>
      <c r="LG339">
        <v>2.0622253E-2</v>
      </c>
      <c r="LH339">
        <v>2.0534969E-2</v>
      </c>
      <c r="LI339">
        <v>2.0446229999999999E-2</v>
      </c>
      <c r="LJ339">
        <v>2.0356986000000001E-2</v>
      </c>
      <c r="LK339">
        <v>2.0268682E-2</v>
      </c>
      <c r="LL339">
        <v>2.0181181999999999E-2</v>
      </c>
      <c r="LM339">
        <v>2.0093302E-2</v>
      </c>
      <c r="LN339">
        <v>2.0006449999999999E-2</v>
      </c>
      <c r="LO339">
        <v>1.9920440000000001E-2</v>
      </c>
      <c r="LP339">
        <v>1.9833849000000001E-2</v>
      </c>
      <c r="LQ339">
        <v>1.9745234E-2</v>
      </c>
      <c r="LR339">
        <v>1.9655934E-2</v>
      </c>
      <c r="LS339">
        <v>1.9566914000000001E-2</v>
      </c>
      <c r="LT339">
        <v>1.9476739999999999E-2</v>
      </c>
      <c r="LU339">
        <v>1.9387308999999998E-2</v>
      </c>
      <c r="LV339">
        <v>1.9300204000000001E-2</v>
      </c>
      <c r="LW339">
        <v>1.9212804999999999E-2</v>
      </c>
      <c r="LX339">
        <v>1.9124592999999999E-2</v>
      </c>
      <c r="LY339">
        <v>1.9036546000000001E-2</v>
      </c>
      <c r="LZ339">
        <v>1.8949301000000002E-2</v>
      </c>
      <c r="MA339">
        <v>1.8861815000000001E-2</v>
      </c>
      <c r="MB339">
        <v>1.8773346E-2</v>
      </c>
      <c r="MC339">
        <v>1.8687552999999999E-2</v>
      </c>
      <c r="MD339">
        <v>1.8602495E-2</v>
      </c>
      <c r="ME339">
        <v>1.8515575999999999E-2</v>
      </c>
      <c r="MF339">
        <v>1.8429121E-2</v>
      </c>
      <c r="MG339">
        <v>1.8342974000000001E-2</v>
      </c>
      <c r="MH339">
        <v>1.8256451E-2</v>
      </c>
      <c r="MI339">
        <v>1.8169360999999998E-2</v>
      </c>
      <c r="MJ339">
        <v>1.8082391E-2</v>
      </c>
      <c r="MK339">
        <v>1.7996282999999998E-2</v>
      </c>
      <c r="ML339">
        <v>1.7909660000000001E-2</v>
      </c>
      <c r="MM339">
        <v>1.7821871999999999E-2</v>
      </c>
      <c r="MN339">
        <v>1.7734356E-2</v>
      </c>
      <c r="MO339">
        <v>1.7648569999999999E-2</v>
      </c>
      <c r="MP339">
        <v>1.7563268E-2</v>
      </c>
      <c r="MQ339">
        <v>1.7476833000000001E-2</v>
      </c>
      <c r="MR339">
        <v>1.7389248E-2</v>
      </c>
      <c r="MS339">
        <v>1.7301515E-2</v>
      </c>
      <c r="MT339">
        <v>1.7214691000000001E-2</v>
      </c>
      <c r="MU339">
        <v>1.7127704000000001E-2</v>
      </c>
      <c r="MV339">
        <v>1.7041095999999999E-2</v>
      </c>
      <c r="MW339">
        <v>1.6954857E-2</v>
      </c>
      <c r="MX339">
        <v>1.6867976999999999E-2</v>
      </c>
      <c r="MY339">
        <v>1.6782173000000001E-2</v>
      </c>
      <c r="MZ339">
        <v>1.6696550000000001E-2</v>
      </c>
      <c r="NA339">
        <v>1.6609921E-2</v>
      </c>
      <c r="NB339">
        <v>1.6523052999999999E-2</v>
      </c>
      <c r="NC339">
        <v>1.6436735000000001E-2</v>
      </c>
      <c r="ND339">
        <v>1.6350874000000001E-2</v>
      </c>
      <c r="NE339">
        <v>1.6263953000000001E-2</v>
      </c>
      <c r="NF339">
        <v>1.6176204E-2</v>
      </c>
      <c r="NG339">
        <v>1.6090330999999999E-2</v>
      </c>
      <c r="NH339">
        <v>1.6006594999999998E-2</v>
      </c>
      <c r="NI339">
        <v>1.5921781999999999E-2</v>
      </c>
      <c r="NJ339">
        <v>1.5836683000000001E-2</v>
      </c>
      <c r="NK339">
        <v>1.5752649000000001E-2</v>
      </c>
      <c r="NL339">
        <v>1.5667989E-2</v>
      </c>
      <c r="NM339">
        <v>1.5580767000000001E-2</v>
      </c>
      <c r="NN339">
        <v>1.5491670000000001E-2</v>
      </c>
      <c r="NO339">
        <v>1.5403625000000001E-2</v>
      </c>
      <c r="NP339">
        <v>1.5317927E-2</v>
      </c>
      <c r="NQ339">
        <v>1.5232763999999999E-2</v>
      </c>
      <c r="NR339">
        <v>1.514706E-2</v>
      </c>
      <c r="NS339">
        <v>1.5060613E-2</v>
      </c>
      <c r="NT339">
        <v>1.4973001E-2</v>
      </c>
      <c r="NU339">
        <v>1.488654E-2</v>
      </c>
      <c r="NV339">
        <v>1.4800674E-2</v>
      </c>
      <c r="NW339">
        <v>1.471163E-2</v>
      </c>
      <c r="NX339">
        <v>1.4623272E-2</v>
      </c>
      <c r="NY339">
        <v>1.4537256E-2</v>
      </c>
      <c r="NZ339">
        <v>1.4451586000000001E-2</v>
      </c>
      <c r="OA339">
        <v>1.4367240999999999E-2</v>
      </c>
      <c r="OB339">
        <v>1.4282157E-2</v>
      </c>
      <c r="OC339">
        <v>1.4195486E-2</v>
      </c>
      <c r="OD339">
        <v>1.4110243E-2</v>
      </c>
      <c r="OE339">
        <v>1.4026245E-2</v>
      </c>
      <c r="OF339">
        <v>1.3941824E-2</v>
      </c>
      <c r="OG339">
        <v>1.3857144E-2</v>
      </c>
      <c r="OH339">
        <v>1.3771584E-2</v>
      </c>
      <c r="OI339">
        <v>1.3685292E-2</v>
      </c>
      <c r="OJ339">
        <v>1.3598898999999999E-2</v>
      </c>
      <c r="OK339">
        <v>1.3513014E-2</v>
      </c>
      <c r="OL339">
        <v>1.3426656E-2</v>
      </c>
      <c r="OM339">
        <v>1.3339910999999999E-2</v>
      </c>
      <c r="ON339">
        <v>1.3253696000000001E-2</v>
      </c>
      <c r="OO339">
        <v>1.3168436E-2</v>
      </c>
      <c r="OP339">
        <v>1.3083981E-2</v>
      </c>
      <c r="OQ339">
        <v>1.2998877000000001E-2</v>
      </c>
      <c r="OR339">
        <v>1.2911238E-2</v>
      </c>
      <c r="OS339">
        <v>1.2822623999999999E-2</v>
      </c>
      <c r="OT339">
        <v>1.2735165E-2</v>
      </c>
      <c r="OU339">
        <v>1.2648723000000001E-2</v>
      </c>
      <c r="OV339">
        <v>1.2560109999999999E-2</v>
      </c>
      <c r="OW339">
        <v>1.2470765999999999E-2</v>
      </c>
      <c r="OX339">
        <v>1.2382862999999999E-2</v>
      </c>
      <c r="OY339">
        <v>1.2294711E-2</v>
      </c>
      <c r="OZ339">
        <v>1.2206785E-2</v>
      </c>
      <c r="PA339">
        <v>1.2119604000000001E-2</v>
      </c>
      <c r="PB339">
        <v>1.2035056000000001E-2</v>
      </c>
      <c r="PC339">
        <v>1.1949693000000001E-2</v>
      </c>
      <c r="PD339">
        <v>1.1862482000000001E-2</v>
      </c>
      <c r="PE339">
        <v>1.1775935E-2</v>
      </c>
      <c r="PF339">
        <v>1.1688937999999999E-2</v>
      </c>
      <c r="PG339">
        <v>1.1603014E-2</v>
      </c>
      <c r="PH339">
        <v>1.1516561E-2</v>
      </c>
      <c r="PI339">
        <v>1.1428407999999999E-2</v>
      </c>
      <c r="PJ339">
        <v>1.1341769E-2</v>
      </c>
      <c r="PK339">
        <v>1.1256975000000001E-2</v>
      </c>
      <c r="PL339">
        <v>1.117289E-2</v>
      </c>
      <c r="PM339">
        <v>1.1088054999999999E-2</v>
      </c>
      <c r="PN339">
        <v>1.1001522999999999E-2</v>
      </c>
      <c r="PO339">
        <v>1.0914111000000001E-2</v>
      </c>
      <c r="PP339">
        <v>1.0827761999999999E-2</v>
      </c>
      <c r="PQ339">
        <v>1.0742148999999999E-2</v>
      </c>
      <c r="PR339">
        <v>1.0656293000000001E-2</v>
      </c>
      <c r="PS339">
        <v>1.0570078E-2</v>
      </c>
      <c r="PT339">
        <v>1.0482742999999999E-2</v>
      </c>
      <c r="PU339">
        <v>1.0396084999999999E-2</v>
      </c>
      <c r="PV339">
        <v>1.0309858E-2</v>
      </c>
      <c r="PW339">
        <v>1.0222945000000001E-2</v>
      </c>
      <c r="PX339">
        <v>1.0137370999999999E-2</v>
      </c>
      <c r="PY339">
        <v>1.0053565E-2</v>
      </c>
      <c r="PZ339">
        <v>9.9697310000000008E-3</v>
      </c>
      <c r="QA339">
        <v>9.8851300000000007E-3</v>
      </c>
      <c r="QB339">
        <v>9.7995240000000004E-3</v>
      </c>
      <c r="QC339">
        <v>9.7135920000000001E-3</v>
      </c>
      <c r="QD339">
        <v>9.6292530000000008E-3</v>
      </c>
      <c r="QE339">
        <v>9.5442040000000006E-3</v>
      </c>
      <c r="QF339">
        <v>9.4570950000000004E-3</v>
      </c>
      <c r="QG339">
        <v>9.3700080000000009E-3</v>
      </c>
      <c r="QH339">
        <v>9.2828240000000003E-3</v>
      </c>
      <c r="QI339">
        <v>9.1967000000000004E-3</v>
      </c>
      <c r="QJ339">
        <v>9.1116789999999993E-3</v>
      </c>
      <c r="QK339">
        <v>9.0276469999999998E-3</v>
      </c>
      <c r="QL339">
        <v>8.9429790000000002E-3</v>
      </c>
      <c r="QM339">
        <v>8.8562840000000007E-3</v>
      </c>
      <c r="QN339">
        <v>8.7700999999999994E-3</v>
      </c>
      <c r="QO339">
        <v>8.6842610000000004E-3</v>
      </c>
      <c r="QP339">
        <v>8.5978700000000005E-3</v>
      </c>
      <c r="QQ339">
        <v>8.5107619999999998E-3</v>
      </c>
      <c r="QR339">
        <v>8.4248310000000007E-3</v>
      </c>
      <c r="QS339">
        <v>8.3397100000000002E-3</v>
      </c>
      <c r="QT339">
        <v>8.2533109999999993E-3</v>
      </c>
      <c r="QU339">
        <v>8.1666729999999993E-3</v>
      </c>
      <c r="QV339">
        <v>8.0816780000000001E-3</v>
      </c>
      <c r="QW339">
        <v>7.9963240000000008E-3</v>
      </c>
      <c r="QX339">
        <v>7.9102200000000008E-3</v>
      </c>
      <c r="QY339">
        <v>7.8259909999999992E-3</v>
      </c>
      <c r="QZ339">
        <v>7.7425999999999997E-3</v>
      </c>
      <c r="RA339">
        <v>7.658097E-3</v>
      </c>
      <c r="RB339">
        <v>7.5711329999999999E-3</v>
      </c>
      <c r="RC339">
        <v>7.4835689999999998E-3</v>
      </c>
      <c r="RD339">
        <v>7.3970379999999999E-3</v>
      </c>
      <c r="RE339">
        <v>7.3119109999999999E-3</v>
      </c>
      <c r="RF339">
        <v>7.2266129999999998E-3</v>
      </c>
      <c r="RG339">
        <v>7.1395520000000004E-3</v>
      </c>
      <c r="RH339">
        <v>7.0537300000000002E-3</v>
      </c>
      <c r="RI339">
        <v>6.968162E-3</v>
      </c>
      <c r="RJ339">
        <v>6.8812229999999997E-3</v>
      </c>
      <c r="RK339">
        <v>6.7961000000000002E-3</v>
      </c>
      <c r="RL339">
        <v>6.7119179999999999E-3</v>
      </c>
      <c r="RM339">
        <v>6.6270269999999997E-3</v>
      </c>
      <c r="RN339">
        <v>6.5418400000000002E-3</v>
      </c>
      <c r="RO339">
        <v>6.4576039999999996E-3</v>
      </c>
      <c r="RP339">
        <v>6.3727530000000001E-3</v>
      </c>
      <c r="RQ339">
        <v>6.2865969999999997E-3</v>
      </c>
      <c r="RR339">
        <v>6.2015799999999999E-3</v>
      </c>
      <c r="RS339">
        <v>6.1168910000000002E-3</v>
      </c>
      <c r="RT339">
        <v>6.0320349999999998E-3</v>
      </c>
      <c r="RU339">
        <v>5.9458990000000001E-3</v>
      </c>
      <c r="RV339">
        <v>5.8587989999999996E-3</v>
      </c>
      <c r="RW339">
        <v>5.7723970000000003E-3</v>
      </c>
      <c r="RX339">
        <v>5.6865839999999997E-3</v>
      </c>
      <c r="RY339">
        <v>5.6010440000000003E-3</v>
      </c>
      <c r="RZ339">
        <v>5.5155760000000003E-3</v>
      </c>
      <c r="SA339">
        <v>5.4292460000000004E-3</v>
      </c>
      <c r="SB339">
        <v>5.3424019999999996E-3</v>
      </c>
      <c r="SC339">
        <v>5.2553829999999998E-3</v>
      </c>
      <c r="SD339">
        <v>5.1687369999999996E-3</v>
      </c>
      <c r="SE339">
        <v>5.082736E-3</v>
      </c>
      <c r="SF339">
        <v>4.9959749999999997E-3</v>
      </c>
      <c r="SG339">
        <v>4.9103269999999999E-3</v>
      </c>
      <c r="SH339">
        <v>4.826037E-3</v>
      </c>
      <c r="SI339">
        <v>4.7412970000000002E-3</v>
      </c>
      <c r="SJ339">
        <v>4.6569330000000003E-3</v>
      </c>
      <c r="SK339">
        <v>4.5736290000000001E-3</v>
      </c>
      <c r="SL339">
        <v>4.4901760000000002E-3</v>
      </c>
      <c r="SM339">
        <v>4.4049459999999999E-3</v>
      </c>
      <c r="SN339">
        <v>4.3193219999999996E-3</v>
      </c>
      <c r="SO339">
        <v>4.2337939999999999E-3</v>
      </c>
      <c r="SP339">
        <v>4.1493010000000002E-3</v>
      </c>
      <c r="SQ339">
        <v>4.0650870000000002E-3</v>
      </c>
      <c r="SR339">
        <v>3.9785430000000002E-3</v>
      </c>
      <c r="SS339">
        <v>3.8926989999999999E-3</v>
      </c>
      <c r="ST339">
        <v>3.8065489999999998E-3</v>
      </c>
      <c r="SU339">
        <v>3.7199799999999999E-3</v>
      </c>
      <c r="SV339">
        <v>3.6354629999999998E-3</v>
      </c>
      <c r="SW339">
        <v>3.550765E-3</v>
      </c>
      <c r="SX339">
        <v>3.467094E-3</v>
      </c>
      <c r="SY339">
        <v>3.3838200000000001E-3</v>
      </c>
      <c r="SZ339">
        <v>3.2990820000000001E-3</v>
      </c>
      <c r="TA339">
        <v>3.213905E-3</v>
      </c>
      <c r="TB339">
        <v>3.1279760000000002E-3</v>
      </c>
      <c r="TC339">
        <v>3.0426540000000001E-3</v>
      </c>
      <c r="TD339">
        <v>2.95766E-3</v>
      </c>
      <c r="TE339">
        <v>2.8718519999999998E-3</v>
      </c>
      <c r="TF339">
        <v>2.78721E-3</v>
      </c>
      <c r="TG339">
        <v>2.7033909999999999E-3</v>
      </c>
      <c r="TH339">
        <v>2.6173939999999999E-3</v>
      </c>
      <c r="TI339">
        <v>2.529351E-3</v>
      </c>
      <c r="TJ339">
        <v>2.4446289999999998E-3</v>
      </c>
      <c r="TK339">
        <v>2.3624079999999999E-3</v>
      </c>
      <c r="TL339">
        <v>2.2780370000000001E-3</v>
      </c>
      <c r="TM339">
        <v>2.1920139999999999E-3</v>
      </c>
      <c r="TN339">
        <v>2.105839E-3</v>
      </c>
      <c r="TO339">
        <v>2.0212770000000001E-3</v>
      </c>
      <c r="TP339">
        <v>1.937687E-3</v>
      </c>
      <c r="TQ339">
        <v>1.8554540000000001E-3</v>
      </c>
      <c r="TR339">
        <v>1.773974E-3</v>
      </c>
      <c r="TS339">
        <v>1.6912120000000001E-3</v>
      </c>
      <c r="TT339">
        <v>1.6080230000000001E-3</v>
      </c>
      <c r="TU339">
        <v>1.5246540000000001E-3</v>
      </c>
      <c r="TV339">
        <v>1.4403319999999999E-3</v>
      </c>
      <c r="TW339">
        <v>1.356159E-3</v>
      </c>
      <c r="TX339">
        <v>1.2729530000000001E-3</v>
      </c>
      <c r="TY339">
        <v>1.188681E-3</v>
      </c>
      <c r="TZ339">
        <v>1.1037709999999999E-3</v>
      </c>
      <c r="UA339">
        <v>1.0194220000000001E-3</v>
      </c>
      <c r="UB339">
        <v>9.3446399999999998E-4</v>
      </c>
      <c r="UC339">
        <v>8.4912799999999999E-4</v>
      </c>
      <c r="UD339">
        <v>7.6451299999999998E-4</v>
      </c>
      <c r="UE339">
        <v>6.7978099999999996E-4</v>
      </c>
      <c r="UF339">
        <v>5.9512499999999995E-4</v>
      </c>
      <c r="UG339">
        <v>5.1089099999999997E-4</v>
      </c>
      <c r="UH339">
        <v>4.24874E-4</v>
      </c>
      <c r="UI339">
        <v>3.37774E-4</v>
      </c>
      <c r="UJ339">
        <v>2.5137800000000002E-4</v>
      </c>
      <c r="UK339">
        <v>1.6647499999999999E-4</v>
      </c>
      <c r="UL339" s="1">
        <v>8.1600000000000005E-5</v>
      </c>
      <c r="UM339" s="1">
        <v>-3.0000000000000001E-6</v>
      </c>
      <c r="UN339" s="1">
        <v>-8.7600000000000002E-5</v>
      </c>
      <c r="UO339">
        <v>-1.7361000000000001E-4</v>
      </c>
      <c r="UP339">
        <v>-2.5815700000000002E-4</v>
      </c>
      <c r="UQ339">
        <v>-3.4208399999999999E-4</v>
      </c>
      <c r="UR339">
        <v>-4.2594300000000002E-4</v>
      </c>
      <c r="US339">
        <v>-5.1000299999999998E-4</v>
      </c>
      <c r="UT339">
        <v>-5.9449700000000004E-4</v>
      </c>
      <c r="UU339">
        <v>-6.7970400000000005E-4</v>
      </c>
      <c r="UV339">
        <v>-7.6627200000000003E-4</v>
      </c>
      <c r="UW339">
        <v>-8.5120400000000004E-4</v>
      </c>
      <c r="UX339">
        <v>-9.3435199999999995E-4</v>
      </c>
      <c r="UY339">
        <v>-1.0174509999999999E-3</v>
      </c>
      <c r="UZ339">
        <v>-1.1008649999999999E-3</v>
      </c>
      <c r="VA339">
        <v>-1.1838860000000001E-3</v>
      </c>
      <c r="VB339">
        <v>-1.2677789999999999E-3</v>
      </c>
      <c r="VC339">
        <v>-1.3520559999999999E-3</v>
      </c>
      <c r="VD339">
        <v>-1.4351889999999999E-3</v>
      </c>
      <c r="VE339">
        <v>-1.5193769999999999E-3</v>
      </c>
      <c r="VF339">
        <v>-1.604023E-3</v>
      </c>
      <c r="VG339">
        <v>-1.689577E-3</v>
      </c>
      <c r="VH339">
        <v>-1.7752110000000001E-3</v>
      </c>
      <c r="VI339">
        <v>-1.8599759999999999E-3</v>
      </c>
      <c r="VJ339">
        <v>-1.94494E-3</v>
      </c>
      <c r="VK339">
        <v>-2.0279460000000001E-3</v>
      </c>
      <c r="VL339">
        <v>-2.1102949999999999E-3</v>
      </c>
      <c r="VM339">
        <v>-2.1942179999999999E-3</v>
      </c>
      <c r="VN339">
        <v>-2.2791880000000001E-3</v>
      </c>
      <c r="VO339">
        <v>-2.3651480000000001E-3</v>
      </c>
      <c r="VP339">
        <v>-2.4508569999999999E-3</v>
      </c>
      <c r="VQ339">
        <v>-2.535996E-3</v>
      </c>
      <c r="VR339">
        <v>-2.6209520000000002E-3</v>
      </c>
      <c r="VS339">
        <v>-2.705332E-3</v>
      </c>
      <c r="VT339">
        <v>-2.788474E-3</v>
      </c>
      <c r="VU339">
        <v>-2.8714320000000002E-3</v>
      </c>
      <c r="VV339">
        <v>-2.9556510000000001E-3</v>
      </c>
      <c r="VW339">
        <v>-3.0407099999999999E-3</v>
      </c>
      <c r="VX339">
        <v>-3.1244150000000002E-3</v>
      </c>
      <c r="VY339">
        <v>-3.20777E-3</v>
      </c>
      <c r="VZ339">
        <v>-3.292433E-3</v>
      </c>
      <c r="WA339">
        <v>-3.3771489999999999E-3</v>
      </c>
      <c r="WB339">
        <v>-3.460556E-3</v>
      </c>
      <c r="WC339">
        <v>-3.541752E-3</v>
      </c>
      <c r="WD339">
        <v>-3.6237000000000001E-3</v>
      </c>
      <c r="WE339">
        <v>-3.7068499999999998E-3</v>
      </c>
      <c r="WF339">
        <v>-3.7893699999999998E-3</v>
      </c>
      <c r="WG339">
        <v>-3.8734389999999998E-3</v>
      </c>
      <c r="WH339">
        <v>-3.958441E-3</v>
      </c>
      <c r="WI339">
        <v>-4.0422360000000003E-3</v>
      </c>
      <c r="WJ339">
        <v>-4.1260209999999997E-3</v>
      </c>
      <c r="WK339">
        <v>-4.210699E-3</v>
      </c>
      <c r="WL339">
        <v>-4.2950319999999998E-3</v>
      </c>
      <c r="WM339">
        <v>-4.3779659999999996E-3</v>
      </c>
      <c r="WN339">
        <v>-4.4599779999999999E-3</v>
      </c>
      <c r="WO339">
        <v>-4.5422850000000001E-3</v>
      </c>
      <c r="WP339">
        <v>-4.6253819999999999E-3</v>
      </c>
      <c r="WQ339">
        <v>-4.7086369999999999E-3</v>
      </c>
      <c r="WR339">
        <v>-4.7919909999999998E-3</v>
      </c>
      <c r="WS339">
        <v>-4.8744740000000002E-3</v>
      </c>
      <c r="WT339">
        <v>-4.9563869999999996E-3</v>
      </c>
      <c r="WU339">
        <v>-5.0391159999999997E-3</v>
      </c>
      <c r="WV339">
        <v>-5.1223989999999997E-3</v>
      </c>
      <c r="WW339">
        <v>-5.2066209999999998E-3</v>
      </c>
      <c r="WX339">
        <v>-5.2917859999999997E-3</v>
      </c>
      <c r="WY339">
        <v>-5.3764850000000003E-3</v>
      </c>
      <c r="WZ339">
        <v>-5.4596519999999997E-3</v>
      </c>
      <c r="XA339">
        <v>-5.5424899999999997E-3</v>
      </c>
      <c r="XB339">
        <v>-5.6262630000000003E-3</v>
      </c>
      <c r="XC339">
        <v>-5.710105E-3</v>
      </c>
      <c r="XD339">
        <v>-5.7942970000000003E-3</v>
      </c>
      <c r="XE339">
        <v>-5.8788290000000003E-3</v>
      </c>
      <c r="XF339">
        <v>-5.9636180000000004E-3</v>
      </c>
      <c r="XG339">
        <v>-6.0478629999999997E-3</v>
      </c>
      <c r="XH339">
        <v>-6.1305439999999999E-3</v>
      </c>
      <c r="XI339">
        <v>-6.2135790000000003E-3</v>
      </c>
      <c r="XJ339">
        <v>-6.2984649999999996E-3</v>
      </c>
      <c r="XK339">
        <v>-6.3825669999999996E-3</v>
      </c>
      <c r="XL339">
        <v>-6.4658129999999999E-3</v>
      </c>
      <c r="XM339">
        <v>-6.5488009999999999E-3</v>
      </c>
      <c r="XN339">
        <v>-6.630365E-3</v>
      </c>
      <c r="XO339">
        <v>-6.7117840000000002E-3</v>
      </c>
      <c r="XP339">
        <v>-6.7942920000000004E-3</v>
      </c>
      <c r="XQ339">
        <v>-6.8765279999999998E-3</v>
      </c>
      <c r="XR339">
        <v>-6.9590019999999997E-3</v>
      </c>
      <c r="XS339">
        <v>-7.0432489999999997E-3</v>
      </c>
      <c r="XT339">
        <v>-7.1281829999999997E-3</v>
      </c>
      <c r="XU339">
        <v>-7.2135740000000004E-3</v>
      </c>
      <c r="XV339">
        <v>-7.2968160000000002E-3</v>
      </c>
      <c r="XW339">
        <v>-7.3766659999999996E-3</v>
      </c>
      <c r="XX339">
        <v>-7.4574649999999999E-3</v>
      </c>
      <c r="XY339">
        <v>-7.5385909999999999E-3</v>
      </c>
      <c r="XZ339">
        <v>-7.6204860000000001E-3</v>
      </c>
      <c r="YA339">
        <v>-7.7043429999999998E-3</v>
      </c>
      <c r="YB339">
        <v>-7.7888810000000001E-3</v>
      </c>
      <c r="YC339">
        <v>-7.8741230000000002E-3</v>
      </c>
      <c r="YD339">
        <v>-7.9579520000000008E-3</v>
      </c>
      <c r="YE339">
        <v>-8.0418639999999993E-3</v>
      </c>
      <c r="YF339">
        <v>-8.1250230000000003E-3</v>
      </c>
      <c r="YG339">
        <v>-8.2059530000000002E-3</v>
      </c>
      <c r="YH339">
        <v>-8.287506E-3</v>
      </c>
      <c r="YI339">
        <v>-8.3705680000000001E-3</v>
      </c>
      <c r="YJ339">
        <v>-8.4548560000000002E-3</v>
      </c>
      <c r="YK339">
        <v>-8.5375899999999994E-3</v>
      </c>
      <c r="YL339">
        <v>-8.6193090000000003E-3</v>
      </c>
      <c r="YM339">
        <v>-8.7023989999999996E-3</v>
      </c>
      <c r="YN339">
        <v>-8.784221E-3</v>
      </c>
      <c r="YO339">
        <v>-8.8657749999999994E-3</v>
      </c>
      <c r="YP339">
        <v>-8.9489670000000004E-3</v>
      </c>
      <c r="YQ339">
        <v>-9.0323980000000005E-3</v>
      </c>
      <c r="YR339">
        <v>-9.1157159999999994E-3</v>
      </c>
      <c r="YS339">
        <v>-9.1990630000000004E-3</v>
      </c>
      <c r="YT339">
        <v>-9.28206E-3</v>
      </c>
      <c r="YU339">
        <v>-9.3647309999999994E-3</v>
      </c>
      <c r="YV339">
        <v>-9.4485230000000003E-3</v>
      </c>
      <c r="YW339">
        <v>-9.5330199999999997E-3</v>
      </c>
      <c r="YX339">
        <v>-9.61504E-3</v>
      </c>
      <c r="YY339">
        <v>-9.6940040000000009E-3</v>
      </c>
      <c r="YZ339">
        <v>-9.7743480000000004E-3</v>
      </c>
      <c r="ZA339">
        <v>-9.8575329999999999E-3</v>
      </c>
      <c r="ZB339">
        <v>-9.9433179999999996E-3</v>
      </c>
      <c r="ZC339">
        <v>-1.0029138E-2</v>
      </c>
      <c r="ZD339">
        <v>-1.0111301E-2</v>
      </c>
      <c r="ZE339">
        <v>-1.0191723E-2</v>
      </c>
      <c r="ZF339">
        <v>-1.0273347E-2</v>
      </c>
      <c r="ZG339">
        <v>-1.0355657000000001E-2</v>
      </c>
      <c r="ZH339">
        <v>-1.0437175999999999E-2</v>
      </c>
      <c r="ZI339">
        <v>-1.0519657E-2</v>
      </c>
      <c r="ZJ339">
        <v>-1.0603978E-2</v>
      </c>
      <c r="ZK339">
        <v>-1.0686671999999999E-2</v>
      </c>
      <c r="ZL339">
        <v>-1.07679E-2</v>
      </c>
      <c r="ZM339">
        <v>-1.0850042000000001E-2</v>
      </c>
      <c r="ZN339">
        <v>-1.093295E-2</v>
      </c>
      <c r="ZO339">
        <v>-1.1016385E-2</v>
      </c>
      <c r="ZP339">
        <v>-1.1098607E-2</v>
      </c>
      <c r="ZQ339">
        <v>-1.1181213000000001E-2</v>
      </c>
      <c r="ZR339">
        <v>-1.1264672E-2</v>
      </c>
      <c r="ZS339">
        <v>-1.1346109E-2</v>
      </c>
      <c r="ZT339">
        <v>-1.1427036999999999E-2</v>
      </c>
      <c r="ZU339">
        <v>-1.1509079E-2</v>
      </c>
      <c r="ZV339">
        <v>-1.1590985E-2</v>
      </c>
      <c r="ZW339">
        <v>-1.1673853E-2</v>
      </c>
      <c r="ZX339">
        <v>-1.1757800000000001E-2</v>
      </c>
      <c r="ZY339">
        <v>-1.1841437999999999E-2</v>
      </c>
      <c r="ZZ339">
        <v>-1.1922665000000001E-2</v>
      </c>
      <c r="AAA339">
        <v>-1.2003652E-2</v>
      </c>
      <c r="AAB339">
        <v>-1.2085963999999999E-2</v>
      </c>
      <c r="AAC339">
        <v>-1.2168119E-2</v>
      </c>
      <c r="AAD339">
        <v>-1.2251086E-2</v>
      </c>
      <c r="AAE339">
        <v>-1.233412E-2</v>
      </c>
      <c r="AAF339">
        <v>-1.2416484E-2</v>
      </c>
      <c r="AAG339">
        <v>-1.2497652E-2</v>
      </c>
      <c r="AAH339">
        <v>-1.2579195E-2</v>
      </c>
      <c r="AAI339">
        <v>-1.2661278E-2</v>
      </c>
      <c r="AAJ339">
        <v>-1.2743849999999999E-2</v>
      </c>
      <c r="AAK339">
        <v>-1.2827139E-2</v>
      </c>
      <c r="AAL339">
        <v>-1.2910019E-2</v>
      </c>
      <c r="AAM339">
        <v>-1.2993325E-2</v>
      </c>
      <c r="AAN339">
        <v>-1.3074568999999999E-2</v>
      </c>
      <c r="AAO339">
        <v>-1.3155831999999999E-2</v>
      </c>
      <c r="AAP339">
        <v>-1.3239226E-2</v>
      </c>
      <c r="AAQ339">
        <v>-1.3323671E-2</v>
      </c>
      <c r="AAR339">
        <v>-1.3407775E-2</v>
      </c>
      <c r="AAS339">
        <v>-1.3489658E-2</v>
      </c>
      <c r="AAT339">
        <v>-1.3572592E-2</v>
      </c>
      <c r="AAU339">
        <v>-1.3657209999999999E-2</v>
      </c>
      <c r="AAV339">
        <v>-1.3740472E-2</v>
      </c>
      <c r="AAW339">
        <v>-1.3823758E-2</v>
      </c>
      <c r="AAX339">
        <v>-1.3908323E-2</v>
      </c>
      <c r="AAY339">
        <v>-1.3991784E-2</v>
      </c>
      <c r="AAZ339">
        <v>-1.4073462E-2</v>
      </c>
      <c r="ABA339">
        <v>-1.4154948000000001E-2</v>
      </c>
      <c r="ABB339">
        <v>-1.4236621E-2</v>
      </c>
      <c r="ABC339">
        <v>-1.4318253E-2</v>
      </c>
      <c r="ABD339">
        <v>-1.4400397000000001E-2</v>
      </c>
      <c r="ABE339">
        <v>-1.4482220000000001E-2</v>
      </c>
      <c r="ABF339">
        <v>-1.4564972000000001E-2</v>
      </c>
      <c r="ABG339">
        <v>-1.4649588999999999E-2</v>
      </c>
      <c r="ABH339">
        <v>-1.4733767E-2</v>
      </c>
      <c r="ABI339">
        <v>-1.4815877E-2</v>
      </c>
      <c r="ABJ339">
        <v>-1.4898148E-2</v>
      </c>
      <c r="ABK339">
        <v>-1.4982722E-2</v>
      </c>
      <c r="ABL339">
        <v>-1.5067109E-2</v>
      </c>
      <c r="ABM339">
        <v>-1.5150166E-2</v>
      </c>
      <c r="ABN339">
        <v>-1.5233584E-2</v>
      </c>
      <c r="ABO339">
        <v>-1.531707E-2</v>
      </c>
      <c r="ABP339">
        <v>-1.5400656E-2</v>
      </c>
      <c r="ABQ339">
        <v>-1.5484110000000001E-2</v>
      </c>
      <c r="ABR339">
        <v>-1.5566758E-2</v>
      </c>
      <c r="ABS339">
        <v>-1.5649616000000002E-2</v>
      </c>
      <c r="ABT339">
        <v>-1.5731878000000001E-2</v>
      </c>
      <c r="ABU339">
        <v>-1.581482E-2</v>
      </c>
      <c r="ABV339">
        <v>-1.5897762999999999E-2</v>
      </c>
      <c r="ABW339">
        <v>-1.5978782E-2</v>
      </c>
      <c r="ABX339">
        <v>-1.606084E-2</v>
      </c>
      <c r="ABY339">
        <v>-1.6143213E-2</v>
      </c>
      <c r="ABZ339">
        <v>-1.6225599E-2</v>
      </c>
      <c r="ACA339">
        <v>-1.6308231999999999E-2</v>
      </c>
      <c r="ACB339">
        <v>-1.6388646999999999E-2</v>
      </c>
      <c r="ACC339">
        <v>-1.6470098999999998E-2</v>
      </c>
      <c r="ACD339">
        <v>-1.6554538000000001E-2</v>
      </c>
      <c r="ACE339">
        <v>-1.6638443999999999E-2</v>
      </c>
      <c r="ACF339">
        <v>-1.6721096000000001E-2</v>
      </c>
      <c r="ACG339">
        <v>-1.6802511999999999E-2</v>
      </c>
      <c r="ACH339">
        <v>-1.6885503E-2</v>
      </c>
      <c r="ACI339">
        <v>-1.6969462000000001E-2</v>
      </c>
      <c r="ACJ339">
        <v>-1.7050368E-2</v>
      </c>
      <c r="ACK339">
        <v>-1.7132172000000001E-2</v>
      </c>
      <c r="ACL339">
        <v>-1.7215721999999999E-2</v>
      </c>
      <c r="ACM339">
        <v>-1.7299135E-2</v>
      </c>
      <c r="ACN339">
        <v>-1.7380432000000001E-2</v>
      </c>
      <c r="ACO339">
        <v>-1.7460255000000001E-2</v>
      </c>
      <c r="ACP339">
        <v>-1.7542031999999999E-2</v>
      </c>
      <c r="ACQ339">
        <v>-1.7625913999999999E-2</v>
      </c>
      <c r="ACR339">
        <v>-1.7708247E-2</v>
      </c>
      <c r="ACS339">
        <v>-1.7788768999999999E-2</v>
      </c>
      <c r="ACT339">
        <v>-1.7870463E-2</v>
      </c>
      <c r="ACU339">
        <v>-1.7953147999999999E-2</v>
      </c>
      <c r="ACV339">
        <v>-1.8034939E-2</v>
      </c>
      <c r="ACW339">
        <v>-1.8115543000000001E-2</v>
      </c>
      <c r="ACX339">
        <v>-1.8196897E-2</v>
      </c>
      <c r="ACY339">
        <v>-1.8278565E-2</v>
      </c>
      <c r="ACZ339">
        <v>-1.8360444E-2</v>
      </c>
      <c r="ADA339">
        <v>-1.8440847999999999E-2</v>
      </c>
      <c r="ADB339">
        <v>-1.8520624999999999E-2</v>
      </c>
      <c r="ADC339">
        <v>-1.8602578000000002E-2</v>
      </c>
      <c r="ADD339">
        <v>-1.8685446000000001E-2</v>
      </c>
      <c r="ADE339">
        <v>-1.8767161000000001E-2</v>
      </c>
      <c r="ADF339">
        <v>-1.8848298999999999E-2</v>
      </c>
      <c r="ADG339">
        <v>-1.8931534E-2</v>
      </c>
      <c r="ADH339">
        <v>-1.9015331999999999E-2</v>
      </c>
      <c r="ADI339">
        <v>-1.9098853999999998E-2</v>
      </c>
      <c r="ADJ339">
        <v>-1.9182749999999998E-2</v>
      </c>
      <c r="ADK339">
        <v>-1.9265509E-2</v>
      </c>
      <c r="ADL339">
        <v>-1.9347626999999999E-2</v>
      </c>
      <c r="ADM339">
        <v>-1.9429558E-2</v>
      </c>
      <c r="ADN339">
        <v>-1.9511567E-2</v>
      </c>
      <c r="ADO339">
        <v>-1.9594054999999999E-2</v>
      </c>
      <c r="ADP339">
        <v>-1.9676981999999999E-2</v>
      </c>
      <c r="ADQ339">
        <v>-1.9758560000000001E-2</v>
      </c>
      <c r="ADR339">
        <v>-1.9837840999999998E-2</v>
      </c>
      <c r="ADS339">
        <v>-1.9917777000000001E-2</v>
      </c>
      <c r="ADT339">
        <v>-1.9999346000000001E-2</v>
      </c>
      <c r="ADU339">
        <v>-2.0081391000000001E-2</v>
      </c>
      <c r="ADV339">
        <v>-2.0164641000000001E-2</v>
      </c>
      <c r="ADW339">
        <v>-2.0248749999999999E-2</v>
      </c>
      <c r="ADX339">
        <v>-2.0332908E-2</v>
      </c>
      <c r="ADY339">
        <v>-2.0416136000000001E-2</v>
      </c>
      <c r="ADZ339">
        <v>-2.0499737000000001E-2</v>
      </c>
      <c r="AEA339">
        <v>-2.0582725999999999E-2</v>
      </c>
      <c r="AEB339">
        <v>-2.0663597999999998E-2</v>
      </c>
      <c r="AEC339">
        <v>-2.0744967E-2</v>
      </c>
      <c r="AED339">
        <v>-2.0826799E-2</v>
      </c>
      <c r="AEE339">
        <v>-2.0908631E-2</v>
      </c>
      <c r="AEF339">
        <v>-2.0989642999999999E-2</v>
      </c>
      <c r="AEG339">
        <v>-2.1069204000000001E-2</v>
      </c>
      <c r="AEH339">
        <v>-2.1150012999999999E-2</v>
      </c>
      <c r="AEI339">
        <v>-2.1231558000000001E-2</v>
      </c>
      <c r="AEJ339">
        <v>-2.1313406999999999E-2</v>
      </c>
      <c r="AEK339">
        <v>-2.1395821999999998E-2</v>
      </c>
      <c r="AEL339">
        <v>-2.147756E-2</v>
      </c>
      <c r="AEM339">
        <v>-2.1558935000000001E-2</v>
      </c>
      <c r="AEN339">
        <v>-2.1639925000000001E-2</v>
      </c>
      <c r="AEO339">
        <v>-2.1721799999999999E-2</v>
      </c>
      <c r="AEP339">
        <v>-2.1805183999999998E-2</v>
      </c>
      <c r="AEQ339">
        <v>-2.1887408000000001E-2</v>
      </c>
      <c r="AER339">
        <v>-2.1968258000000001E-2</v>
      </c>
      <c r="AES339">
        <v>-2.2048582000000001E-2</v>
      </c>
      <c r="AET339">
        <v>-2.2129546E-2</v>
      </c>
      <c r="AEU339">
        <v>-2.2213145E-2</v>
      </c>
      <c r="AEV339">
        <v>-2.2296664000000001E-2</v>
      </c>
      <c r="AEW339">
        <v>-2.2377687E-2</v>
      </c>
      <c r="AEX339">
        <v>-2.2458226000000001E-2</v>
      </c>
      <c r="AEY339">
        <v>-2.2538223999999999E-2</v>
      </c>
      <c r="AEZ339">
        <v>-2.2617932E-2</v>
      </c>
      <c r="AFA339">
        <v>-2.2700128E-2</v>
      </c>
      <c r="AFB339">
        <v>-2.2782958999999998E-2</v>
      </c>
      <c r="AFC339">
        <v>-2.2864828E-2</v>
      </c>
      <c r="AFD339">
        <v>-2.2946063999999999E-2</v>
      </c>
      <c r="AFE339">
        <v>-2.3025092E-2</v>
      </c>
      <c r="AFF339">
        <v>-2.310444E-2</v>
      </c>
      <c r="AFG339">
        <v>-2.3186142E-2</v>
      </c>
      <c r="AFH339">
        <v>-2.3267953000000001E-2</v>
      </c>
      <c r="AFI339">
        <v>-2.3349762999999999E-2</v>
      </c>
      <c r="AFJ339">
        <v>-2.3431249000000001E-2</v>
      </c>
      <c r="AFK339">
        <v>-2.3512097999999999E-2</v>
      </c>
      <c r="AFL339">
        <v>-2.3592037999999999E-2</v>
      </c>
      <c r="AFM339">
        <v>-2.367149E-2</v>
      </c>
      <c r="AFN339">
        <v>-2.3751181999999999E-2</v>
      </c>
      <c r="AFO339">
        <v>-2.3831509000000001E-2</v>
      </c>
      <c r="AFP339">
        <v>-2.3913191E-2</v>
      </c>
      <c r="AFQ339">
        <v>-2.3995140000000002E-2</v>
      </c>
      <c r="AFR339">
        <v>-2.4076404999999999E-2</v>
      </c>
      <c r="AFS339">
        <v>-2.4156074999999999E-2</v>
      </c>
      <c r="AFT339">
        <v>-2.4236349000000001E-2</v>
      </c>
      <c r="AFU339">
        <v>-2.4318444000000002E-2</v>
      </c>
      <c r="AFV339">
        <v>-2.4399529999999999E-2</v>
      </c>
      <c r="AFW339">
        <v>-2.4480096999999999E-2</v>
      </c>
      <c r="AFX339">
        <v>-2.4561199999999998E-2</v>
      </c>
      <c r="AFY339">
        <v>-2.4642587000000001E-2</v>
      </c>
      <c r="AFZ339">
        <v>-2.4722526000000002E-2</v>
      </c>
      <c r="AGA339">
        <v>-2.4801402E-2</v>
      </c>
      <c r="AGB339">
        <v>-2.4881238E-2</v>
      </c>
      <c r="AGC339">
        <v>-2.4961516999999999E-2</v>
      </c>
      <c r="AGD339">
        <v>-2.5040755000000001E-2</v>
      </c>
      <c r="AGE339">
        <v>-2.5120110000000001E-2</v>
      </c>
      <c r="AGF339">
        <v>-2.5201741999999999E-2</v>
      </c>
      <c r="AGG339">
        <v>-2.5283173999999999E-2</v>
      </c>
      <c r="AGH339">
        <v>-2.5363090000000001E-2</v>
      </c>
      <c r="AGI339">
        <v>-2.5443104000000001E-2</v>
      </c>
      <c r="AGJ339">
        <v>-2.5524036999999999E-2</v>
      </c>
      <c r="AGK339">
        <v>-2.5604914999999999E-2</v>
      </c>
      <c r="AGL339">
        <v>-2.5684684999999999E-2</v>
      </c>
      <c r="AGM339">
        <v>-2.5765415999999999E-2</v>
      </c>
      <c r="AGN339">
        <v>-2.5846127E-2</v>
      </c>
      <c r="AGO339">
        <v>-2.5925350999999999E-2</v>
      </c>
      <c r="AGP339">
        <v>-2.6004876E-2</v>
      </c>
      <c r="AGQ339">
        <v>-2.6083432E-2</v>
      </c>
      <c r="AGR339">
        <v>-2.6161864999999999E-2</v>
      </c>
      <c r="AGS339">
        <v>-2.6242650999999999E-2</v>
      </c>
      <c r="AGT339">
        <v>-2.6324442999999999E-2</v>
      </c>
      <c r="AGU339">
        <v>-2.6405787999999999E-2</v>
      </c>
      <c r="AGV339">
        <v>-2.6487314000000001E-2</v>
      </c>
      <c r="AGW339">
        <v>-2.6568995000000001E-2</v>
      </c>
      <c r="AGX339">
        <v>-2.6649919000000001E-2</v>
      </c>
      <c r="AGY339">
        <v>-2.6730684000000001E-2</v>
      </c>
      <c r="AGZ339">
        <v>-2.6812473999999999E-2</v>
      </c>
      <c r="AHA339">
        <v>-2.6893800999999998E-2</v>
      </c>
      <c r="AHB339">
        <v>-2.6974580000000001E-2</v>
      </c>
      <c r="AHC339">
        <v>-2.7055505000000001E-2</v>
      </c>
      <c r="AHD339">
        <v>-2.7134914E-2</v>
      </c>
      <c r="AHE339">
        <v>-2.7211506999999999E-2</v>
      </c>
      <c r="AHF339">
        <v>-2.7288387000000001E-2</v>
      </c>
      <c r="AHG339">
        <v>-2.7367859000000001E-2</v>
      </c>
      <c r="AHH339">
        <v>-2.7449126000000001E-2</v>
      </c>
      <c r="AHI339">
        <v>-2.7531393000000001E-2</v>
      </c>
      <c r="AHJ339">
        <v>-2.7612053000000001E-2</v>
      </c>
      <c r="AHK339">
        <v>-2.7690386000000001E-2</v>
      </c>
      <c r="AHL339">
        <v>-2.7768608E-2</v>
      </c>
      <c r="AHM339">
        <v>-2.7848272E-2</v>
      </c>
      <c r="AHN339">
        <v>-2.7928411E-2</v>
      </c>
      <c r="AHO339">
        <v>-2.8009801000000001E-2</v>
      </c>
      <c r="AHP339">
        <v>-2.8090583999999998E-2</v>
      </c>
      <c r="AHQ339">
        <v>-2.8169886000000002E-2</v>
      </c>
      <c r="AHR339">
        <v>-2.825163E-2</v>
      </c>
      <c r="AHS339">
        <v>-2.8332858999999998E-2</v>
      </c>
      <c r="AHT339">
        <v>-2.8411967999999999E-2</v>
      </c>
      <c r="AHU339">
        <v>-2.8492613999999999E-2</v>
      </c>
      <c r="AHV339">
        <v>-2.8573431E-2</v>
      </c>
      <c r="AHW339">
        <v>-2.8652944999999999E-2</v>
      </c>
      <c r="AHX339">
        <v>-2.8732868000000002E-2</v>
      </c>
      <c r="AHY339">
        <v>-2.8813277000000002E-2</v>
      </c>
      <c r="AHZ339">
        <v>-2.8892665000000001E-2</v>
      </c>
      <c r="AIA339">
        <v>-2.8972086000000001E-2</v>
      </c>
      <c r="AIB339">
        <v>-2.9050988E-2</v>
      </c>
      <c r="AIC339">
        <v>-2.9130561999999999E-2</v>
      </c>
      <c r="AID339">
        <v>-2.9211785000000001E-2</v>
      </c>
      <c r="AIE339">
        <v>-2.9293416999999999E-2</v>
      </c>
      <c r="AIF339">
        <v>-2.9374780999999999E-2</v>
      </c>
      <c r="AIG339">
        <v>-2.9456128000000002E-2</v>
      </c>
      <c r="AIH339">
        <v>-2.9538202E-2</v>
      </c>
      <c r="AII339">
        <v>-2.962043E-2</v>
      </c>
      <c r="AIJ339">
        <v>-2.9700595E-2</v>
      </c>
      <c r="AIK339">
        <v>-2.9778750999999999E-2</v>
      </c>
      <c r="AIL339">
        <v>-2.9859038000000001E-2</v>
      </c>
      <c r="AIM339">
        <v>-2.9938704999999999E-2</v>
      </c>
      <c r="AIN339">
        <v>-3.0016337000000001E-2</v>
      </c>
      <c r="AIO339">
        <v>-3.0095953000000002E-2</v>
      </c>
      <c r="AIP339">
        <v>-3.0177250999999999E-2</v>
      </c>
      <c r="AIQ339">
        <v>-3.0257044E-2</v>
      </c>
      <c r="AIR339">
        <v>-3.0335988000000001E-2</v>
      </c>
      <c r="AIS339">
        <v>-3.0416032999999999E-2</v>
      </c>
      <c r="AIT339">
        <v>-3.0496109E-2</v>
      </c>
      <c r="AIU339">
        <v>-3.0574512000000002E-2</v>
      </c>
      <c r="AIV339">
        <v>-3.0653669000000001E-2</v>
      </c>
      <c r="AIW339">
        <v>-3.0734454000000001E-2</v>
      </c>
      <c r="AIX339">
        <v>-3.0814546000000002E-2</v>
      </c>
      <c r="AIY339">
        <v>-3.0892882E-2</v>
      </c>
      <c r="AIZ339">
        <v>-3.0970173E-2</v>
      </c>
      <c r="AJA339">
        <v>-3.1049746999999999E-2</v>
      </c>
      <c r="AJB339">
        <v>-3.1131476000000002E-2</v>
      </c>
      <c r="AJC339">
        <v>-3.1212929E-2</v>
      </c>
      <c r="AJD339">
        <v>-3.1293032999999998E-2</v>
      </c>
      <c r="AJE339">
        <v>-3.1373208999999999E-2</v>
      </c>
      <c r="AJF339">
        <v>-3.1453511000000003E-2</v>
      </c>
      <c r="AJG339">
        <v>-3.1533658999999999E-2</v>
      </c>
      <c r="AJH339">
        <v>-3.1612644000000002E-2</v>
      </c>
      <c r="AJI339">
        <v>-3.1691799999999999E-2</v>
      </c>
      <c r="AJJ339">
        <v>-3.1771883000000001E-2</v>
      </c>
      <c r="AJK339">
        <v>-3.1850458999999998E-2</v>
      </c>
      <c r="AJL339">
        <v>-3.1928947999999999E-2</v>
      </c>
      <c r="AJM339">
        <v>-3.2006422999999999E-2</v>
      </c>
      <c r="AJN339">
        <v>-3.2083449E-2</v>
      </c>
      <c r="AJO339">
        <v>-3.2162343000000003E-2</v>
      </c>
      <c r="AJP339">
        <v>-3.2240853999999999E-2</v>
      </c>
      <c r="AJQ339">
        <v>-3.2319878000000003E-2</v>
      </c>
      <c r="AJR339">
        <v>-3.2401074000000002E-2</v>
      </c>
      <c r="AJS339">
        <v>-3.2482153E-2</v>
      </c>
      <c r="AJT339">
        <v>-3.2559602999999999E-2</v>
      </c>
      <c r="AJU339">
        <v>-3.2635504000000003E-2</v>
      </c>
      <c r="AJV339">
        <v>-3.2712632999999998E-2</v>
      </c>
      <c r="AJW339">
        <v>-3.2791106E-2</v>
      </c>
      <c r="AJX339">
        <v>-3.2870547E-2</v>
      </c>
      <c r="AJY339">
        <v>-3.2948719000000001E-2</v>
      </c>
      <c r="AJZ339">
        <v>-3.3025818999999998E-2</v>
      </c>
      <c r="AKA339">
        <v>-3.3102342E-2</v>
      </c>
      <c r="AKB339">
        <v>-3.3180355000000002E-2</v>
      </c>
      <c r="AKC339">
        <v>-3.3260805999999997E-2</v>
      </c>
      <c r="AKD339">
        <v>-3.3341704999999999E-2</v>
      </c>
      <c r="AKE339">
        <v>-3.3421349000000003E-2</v>
      </c>
      <c r="AKF339">
        <v>-3.3501046E-2</v>
      </c>
      <c r="AKG339">
        <v>-3.3581327000000001E-2</v>
      </c>
      <c r="AKH339">
        <v>-3.3661082000000002E-2</v>
      </c>
      <c r="AKI339">
        <v>-3.3741208000000002E-2</v>
      </c>
      <c r="AKJ339">
        <v>-3.3821506000000001E-2</v>
      </c>
      <c r="AKK339">
        <v>-3.3900375000000003E-2</v>
      </c>
      <c r="AKL339">
        <v>-3.3979413999999999E-2</v>
      </c>
      <c r="AKM339">
        <v>-3.4059909999999999E-2</v>
      </c>
      <c r="AKN339">
        <v>-3.4139071999999999E-2</v>
      </c>
      <c r="AKO339">
        <v>-3.4216406999999997E-2</v>
      </c>
      <c r="AKP339">
        <v>-3.4294872999999997E-2</v>
      </c>
      <c r="AKQ339">
        <v>-3.437374E-2</v>
      </c>
      <c r="AKR339">
        <v>-3.4450956999999997E-2</v>
      </c>
      <c r="AKS339">
        <v>-3.4526729999999999E-2</v>
      </c>
      <c r="AKT339">
        <v>-3.4602806999999999E-2</v>
      </c>
      <c r="AKU339">
        <v>-3.4678512000000002E-2</v>
      </c>
      <c r="AKV339">
        <v>-3.4755174E-2</v>
      </c>
      <c r="AKW339">
        <v>-3.4834613E-2</v>
      </c>
      <c r="AKX339">
        <v>-3.4914425999999998E-2</v>
      </c>
      <c r="AKY339">
        <v>-3.4994024999999998E-2</v>
      </c>
      <c r="AKZ339">
        <v>-3.5074888999999998E-2</v>
      </c>
      <c r="ALA339">
        <v>-3.5155450999999997E-2</v>
      </c>
      <c r="ALB339">
        <v>-3.5233462E-2</v>
      </c>
      <c r="ALC339">
        <v>-3.5310558999999998E-2</v>
      </c>
      <c r="ALD339">
        <v>-3.5389231E-2</v>
      </c>
      <c r="ALE339">
        <v>-3.5467835000000003E-2</v>
      </c>
      <c r="ALF339">
        <v>-3.5544961999999999E-2</v>
      </c>
      <c r="ALG339">
        <v>-3.5621158E-2</v>
      </c>
      <c r="ALH339">
        <v>-3.5698241999999998E-2</v>
      </c>
      <c r="ALI339">
        <v>-3.5777081000000002E-2</v>
      </c>
      <c r="ALJ339">
        <v>-3.5855412000000003E-2</v>
      </c>
      <c r="ALK339">
        <v>-3.5933514E-2</v>
      </c>
      <c r="ALL339">
        <v>-3.6013077999999997E-2</v>
      </c>
      <c r="ALM339">
        <v>-3.6093763000000001E-2</v>
      </c>
      <c r="ALN339">
        <v>-3.6173919999999998E-2</v>
      </c>
      <c r="ALO339">
        <v>-3.6253196000000001E-2</v>
      </c>
      <c r="ALP339">
        <v>-3.6333236999999997E-2</v>
      </c>
      <c r="ALQ339">
        <v>-3.6412594E-2</v>
      </c>
      <c r="ALR339">
        <v>-3.6490070999999999E-2</v>
      </c>
      <c r="ALS339">
        <v>-3.6567531E-2</v>
      </c>
      <c r="ALT339">
        <v>-3.6644441999999999E-2</v>
      </c>
      <c r="ALU339">
        <v>-3.6721603999999998E-2</v>
      </c>
      <c r="ALV339">
        <v>-3.6800899999999998E-2</v>
      </c>
      <c r="ALW339">
        <v>-3.6880956999999999E-2</v>
      </c>
      <c r="ALX339">
        <v>-3.6960056999999998E-2</v>
      </c>
      <c r="ALY339">
        <v>-3.7038908000000002E-2</v>
      </c>
      <c r="ALZ339">
        <v>-3.7115845000000001E-2</v>
      </c>
      <c r="AMA339">
        <v>-3.7192180999999998E-2</v>
      </c>
      <c r="AMB339">
        <v>-3.7268989000000002E-2</v>
      </c>
      <c r="AMC339">
        <v>-3.7346681999999999E-2</v>
      </c>
      <c r="AMD339">
        <v>-3.7425659999999999E-2</v>
      </c>
      <c r="AME339">
        <v>-3.7504981E-2</v>
      </c>
      <c r="AMF339">
        <v>-3.7582893999999999E-2</v>
      </c>
      <c r="AMG339">
        <v>-3.7658470999999999E-2</v>
      </c>
      <c r="AMH339">
        <v>-3.7736146999999998E-2</v>
      </c>
      <c r="AMI339">
        <v>-3.7808099999999997E-2</v>
      </c>
      <c r="AMJ339">
        <v>-3.7856269999999997E-2</v>
      </c>
      <c r="AMK339">
        <v>-3.7860631999999998E-2</v>
      </c>
      <c r="AML339">
        <v>-3.7798945E-2</v>
      </c>
      <c r="AMM339">
        <v>-3.7590301999999999E-2</v>
      </c>
      <c r="AMN339">
        <v>-3.7147974E-2</v>
      </c>
      <c r="AMO339">
        <v>-3.6483575999999997E-2</v>
      </c>
    </row>
    <row r="340" spans="1:1029">
      <c r="A340">
        <f t="shared" si="5"/>
        <v>339</v>
      </c>
      <c r="B340">
        <v>25</v>
      </c>
      <c r="C340">
        <v>112170</v>
      </c>
      <c r="D340" t="s">
        <v>10</v>
      </c>
      <c r="E340" t="s">
        <v>5</v>
      </c>
      <c r="F340">
        <v>-7.7441551999999997E-2</v>
      </c>
      <c r="G340">
        <v>-7.568627E-2</v>
      </c>
      <c r="H340">
        <v>-7.3950957999999997E-2</v>
      </c>
      <c r="I340">
        <v>-7.2227676000000005E-2</v>
      </c>
      <c r="J340">
        <v>-7.0507182000000002E-2</v>
      </c>
      <c r="K340">
        <v>-6.8787929999999997E-2</v>
      </c>
      <c r="L340">
        <v>-6.707246E-2</v>
      </c>
      <c r="M340">
        <v>-6.5358531999999997E-2</v>
      </c>
      <c r="N340">
        <v>-6.3648334000000001E-2</v>
      </c>
      <c r="O340">
        <v>-6.1941662000000001E-2</v>
      </c>
      <c r="P340">
        <v>-6.0232847999999999E-2</v>
      </c>
      <c r="Q340">
        <v>-5.8526025000000002E-2</v>
      </c>
      <c r="R340">
        <v>-5.6821492000000001E-2</v>
      </c>
      <c r="S340">
        <v>-5.5115777999999997E-2</v>
      </c>
      <c r="T340">
        <v>-5.3410957000000002E-2</v>
      </c>
      <c r="U340">
        <v>-5.1706964000000001E-2</v>
      </c>
      <c r="V340">
        <v>-5.0003906000000001E-2</v>
      </c>
      <c r="W340">
        <v>-4.8301757000000001E-2</v>
      </c>
      <c r="X340">
        <v>-4.6601306000000002E-2</v>
      </c>
      <c r="Y340">
        <v>-4.4900114999999997E-2</v>
      </c>
      <c r="Z340">
        <v>-4.3197015999999998E-2</v>
      </c>
      <c r="AA340">
        <v>-4.1492652999999997E-2</v>
      </c>
      <c r="AB340">
        <v>-3.9786110999999999E-2</v>
      </c>
      <c r="AC340">
        <v>-3.8083516999999997E-2</v>
      </c>
      <c r="AD340">
        <v>-3.6384115000000002E-2</v>
      </c>
      <c r="AE340">
        <v>-3.4683831999999998E-2</v>
      </c>
      <c r="AF340">
        <v>-3.2982077999999998E-2</v>
      </c>
      <c r="AG340">
        <v>-3.1276936999999998E-2</v>
      </c>
      <c r="AH340">
        <v>-2.9573005999999999E-2</v>
      </c>
      <c r="AI340">
        <v>-2.7871656000000002E-2</v>
      </c>
      <c r="AJ340">
        <v>-2.61716E-2</v>
      </c>
      <c r="AK340">
        <v>-2.4472972999999999E-2</v>
      </c>
      <c r="AL340">
        <v>-2.2775612000000001E-2</v>
      </c>
      <c r="AM340">
        <v>-2.1078583000000001E-2</v>
      </c>
      <c r="AN340">
        <v>-1.9377419999999999E-2</v>
      </c>
      <c r="AO340">
        <v>-1.7674155E-2</v>
      </c>
      <c r="AP340">
        <v>-1.5976325999999999E-2</v>
      </c>
      <c r="AQ340">
        <v>-1.4284378E-2</v>
      </c>
      <c r="AR340">
        <v>-1.2590436E-2</v>
      </c>
      <c r="AS340">
        <v>-1.0890327999999999E-2</v>
      </c>
      <c r="AT340">
        <v>-9.1907519999999999E-3</v>
      </c>
      <c r="AU340">
        <v>-7.4950879999999996E-3</v>
      </c>
      <c r="AV340">
        <v>-5.7984940000000004E-3</v>
      </c>
      <c r="AW340">
        <v>-4.0978689999999996E-3</v>
      </c>
      <c r="AX340">
        <v>-2.4017830000000002E-3</v>
      </c>
      <c r="AY340">
        <v>-7.1020999999999996E-4</v>
      </c>
      <c r="AZ340">
        <v>9.8085199999999994E-4</v>
      </c>
      <c r="BA340">
        <v>2.6706669999999998E-3</v>
      </c>
      <c r="BB340">
        <v>4.3630580000000004E-3</v>
      </c>
      <c r="BC340">
        <v>6.0574540000000003E-3</v>
      </c>
      <c r="BD340">
        <v>7.7559259999999998E-3</v>
      </c>
      <c r="BE340">
        <v>9.4574069999999993E-3</v>
      </c>
      <c r="BF340">
        <v>1.1154964999999999E-2</v>
      </c>
      <c r="BG340">
        <v>1.2848442E-2</v>
      </c>
      <c r="BH340">
        <v>1.4539577E-2</v>
      </c>
      <c r="BI340">
        <v>1.6229449E-2</v>
      </c>
      <c r="BJ340">
        <v>1.7920816999999999E-2</v>
      </c>
      <c r="BK340">
        <v>1.9610474999999999E-2</v>
      </c>
      <c r="BL340">
        <v>2.1299773000000001E-2</v>
      </c>
      <c r="BM340">
        <v>2.2993416999999999E-2</v>
      </c>
      <c r="BN340">
        <v>2.4689031E-2</v>
      </c>
      <c r="BO340">
        <v>2.6380797000000001E-2</v>
      </c>
      <c r="BP340">
        <v>2.8068483000000002E-2</v>
      </c>
      <c r="BQ340">
        <v>2.9756758000000001E-2</v>
      </c>
      <c r="BR340">
        <v>3.1446627999999997E-2</v>
      </c>
      <c r="BS340">
        <v>3.3137382999999999E-2</v>
      </c>
      <c r="BT340">
        <v>3.4827664000000001E-2</v>
      </c>
      <c r="BU340">
        <v>3.6518424000000001E-2</v>
      </c>
      <c r="BV340">
        <v>3.8209079999999999E-2</v>
      </c>
      <c r="BW340">
        <v>3.9896590000000003E-2</v>
      </c>
      <c r="BX340">
        <v>4.1582276000000001E-2</v>
      </c>
      <c r="BY340">
        <v>4.3268503E-2</v>
      </c>
      <c r="BZ340">
        <v>4.4954999000000002E-2</v>
      </c>
      <c r="CA340">
        <v>4.6642681999999998E-2</v>
      </c>
      <c r="CB340">
        <v>4.8331842999999999E-2</v>
      </c>
      <c r="CC340">
        <v>5.0022612000000001E-2</v>
      </c>
      <c r="CD340">
        <v>5.1713457999999997E-2</v>
      </c>
      <c r="CE340">
        <v>5.3400848000000001E-2</v>
      </c>
      <c r="CF340">
        <v>5.5086731999999999E-2</v>
      </c>
      <c r="CG340">
        <v>5.6770983999999997E-2</v>
      </c>
      <c r="CH340">
        <v>5.8454764999999999E-2</v>
      </c>
      <c r="CI340">
        <v>6.0141610999999998E-2</v>
      </c>
      <c r="CJ340">
        <v>6.1825704000000002E-2</v>
      </c>
      <c r="CK340">
        <v>6.3506604999999994E-2</v>
      </c>
      <c r="CL340">
        <v>6.5190860000000003E-2</v>
      </c>
      <c r="CM340">
        <v>6.6875098999999993E-2</v>
      </c>
      <c r="CN340">
        <v>6.8557531000000005E-2</v>
      </c>
      <c r="CO340">
        <v>7.0241019000000002E-2</v>
      </c>
      <c r="CP340">
        <v>7.1923898999999999E-2</v>
      </c>
      <c r="CQ340">
        <v>7.3607663000000004E-2</v>
      </c>
      <c r="CR340">
        <v>7.5293123000000003E-2</v>
      </c>
      <c r="CS340">
        <v>7.6969643000000004E-2</v>
      </c>
      <c r="CT340">
        <v>7.8620598E-2</v>
      </c>
      <c r="CU340">
        <v>8.0227322000000004E-2</v>
      </c>
      <c r="CV340">
        <v>8.1769405000000003E-2</v>
      </c>
      <c r="CW340">
        <v>8.3231437000000005E-2</v>
      </c>
      <c r="CX340">
        <v>8.4606745999999997E-2</v>
      </c>
      <c r="CY340">
        <v>8.5871508999999999E-2</v>
      </c>
      <c r="CZ340">
        <v>8.6942468999999994E-2</v>
      </c>
      <c r="DA340">
        <v>8.7716635000000001E-2</v>
      </c>
      <c r="DB340">
        <v>8.8157195999999993E-2</v>
      </c>
      <c r="DC340">
        <v>8.8293222000000005E-2</v>
      </c>
      <c r="DD340">
        <v>8.8184758000000002E-2</v>
      </c>
      <c r="DE340">
        <v>8.7944359E-2</v>
      </c>
      <c r="DF340">
        <v>8.7685592000000007E-2</v>
      </c>
      <c r="DG340">
        <v>8.7443785999999996E-2</v>
      </c>
      <c r="DH340">
        <v>8.7212551999999999E-2</v>
      </c>
      <c r="DI340">
        <v>8.6984843000000006E-2</v>
      </c>
      <c r="DJ340">
        <v>8.6758850999999998E-2</v>
      </c>
      <c r="DK340">
        <v>8.6535746999999996E-2</v>
      </c>
      <c r="DL340">
        <v>8.6314167999999997E-2</v>
      </c>
      <c r="DM340">
        <v>8.6094072999999993E-2</v>
      </c>
      <c r="DN340">
        <v>8.5877818999999994E-2</v>
      </c>
      <c r="DO340">
        <v>8.5668244000000005E-2</v>
      </c>
      <c r="DP340">
        <v>8.5461514000000002E-2</v>
      </c>
      <c r="DQ340">
        <v>8.5252493999999998E-2</v>
      </c>
      <c r="DR340">
        <v>8.5040130000000005E-2</v>
      </c>
      <c r="DS340">
        <v>8.4827982999999996E-2</v>
      </c>
      <c r="DT340">
        <v>8.4619191999999996E-2</v>
      </c>
      <c r="DU340">
        <v>8.4408618000000005E-2</v>
      </c>
      <c r="DV340">
        <v>8.4194135000000003E-2</v>
      </c>
      <c r="DW340">
        <v>8.3980478999999997E-2</v>
      </c>
      <c r="DX340">
        <v>8.3774790000000002E-2</v>
      </c>
      <c r="DY340">
        <v>8.3570427000000003E-2</v>
      </c>
      <c r="DZ340">
        <v>8.3359664999999999E-2</v>
      </c>
      <c r="EA340">
        <v>8.3148278000000006E-2</v>
      </c>
      <c r="EB340">
        <v>8.2937360000000002E-2</v>
      </c>
      <c r="EC340">
        <v>8.2726018999999998E-2</v>
      </c>
      <c r="ED340">
        <v>8.2515762000000006E-2</v>
      </c>
      <c r="EE340">
        <v>8.2306531000000002E-2</v>
      </c>
      <c r="EF340">
        <v>8.2096285000000005E-2</v>
      </c>
      <c r="EG340">
        <v>8.1886951999999999E-2</v>
      </c>
      <c r="EH340">
        <v>8.1679033999999998E-2</v>
      </c>
      <c r="EI340">
        <v>8.147451E-2</v>
      </c>
      <c r="EJ340">
        <v>8.1273362000000002E-2</v>
      </c>
      <c r="EK340">
        <v>8.1070912999999994E-2</v>
      </c>
      <c r="EL340">
        <v>8.0867485000000003E-2</v>
      </c>
      <c r="EM340">
        <v>8.0662173000000004E-2</v>
      </c>
      <c r="EN340">
        <v>8.0458538999999996E-2</v>
      </c>
      <c r="EO340">
        <v>8.0256803000000002E-2</v>
      </c>
      <c r="EP340">
        <v>8.0053221999999993E-2</v>
      </c>
      <c r="EQ340">
        <v>7.9849775999999997E-2</v>
      </c>
      <c r="ER340">
        <v>7.9646825000000004E-2</v>
      </c>
      <c r="ES340">
        <v>7.9442313000000001E-2</v>
      </c>
      <c r="ET340">
        <v>7.9232846999999995E-2</v>
      </c>
      <c r="EU340">
        <v>7.9022141000000004E-2</v>
      </c>
      <c r="EV340">
        <v>7.8813934000000002E-2</v>
      </c>
      <c r="EW340">
        <v>7.8609462000000005E-2</v>
      </c>
      <c r="EX340">
        <v>7.8411826000000004E-2</v>
      </c>
      <c r="EY340">
        <v>7.8215866999999994E-2</v>
      </c>
      <c r="EZ340">
        <v>7.8017165999999999E-2</v>
      </c>
      <c r="FA340">
        <v>7.7815906000000004E-2</v>
      </c>
      <c r="FB340">
        <v>7.7612517000000006E-2</v>
      </c>
      <c r="FC340">
        <v>7.7406898000000002E-2</v>
      </c>
      <c r="FD340">
        <v>7.7202335999999996E-2</v>
      </c>
      <c r="FE340">
        <v>7.7000722999999993E-2</v>
      </c>
      <c r="FF340">
        <v>7.6798493999999995E-2</v>
      </c>
      <c r="FG340">
        <v>7.6596818999999997E-2</v>
      </c>
      <c r="FH340">
        <v>7.6396679999999995E-2</v>
      </c>
      <c r="FI340">
        <v>7.6194053999999997E-2</v>
      </c>
      <c r="FJ340">
        <v>7.5990082E-2</v>
      </c>
      <c r="FK340">
        <v>7.5786495999999995E-2</v>
      </c>
      <c r="FL340">
        <v>7.5585068000000005E-2</v>
      </c>
      <c r="FM340">
        <v>7.5383776E-2</v>
      </c>
      <c r="FN340">
        <v>7.5181955999999994E-2</v>
      </c>
      <c r="FO340">
        <v>7.4978326999999997E-2</v>
      </c>
      <c r="FP340">
        <v>7.4775005000000005E-2</v>
      </c>
      <c r="FQ340">
        <v>7.4573909999999993E-2</v>
      </c>
      <c r="FR340">
        <v>7.4370812999999994E-2</v>
      </c>
      <c r="FS340">
        <v>7.4169140999999994E-2</v>
      </c>
      <c r="FT340">
        <v>7.3969336999999996E-2</v>
      </c>
      <c r="FU340">
        <v>7.3767507999999996E-2</v>
      </c>
      <c r="FV340">
        <v>7.3566583000000005E-2</v>
      </c>
      <c r="FW340">
        <v>7.3370481000000001E-2</v>
      </c>
      <c r="FX340">
        <v>7.3172281000000006E-2</v>
      </c>
      <c r="FY340">
        <v>7.2968317000000005E-2</v>
      </c>
      <c r="FZ340">
        <v>7.2764274000000004E-2</v>
      </c>
      <c r="GA340">
        <v>7.2561982999999997E-2</v>
      </c>
      <c r="GB340">
        <v>7.2359535000000003E-2</v>
      </c>
      <c r="GC340">
        <v>7.2158145000000007E-2</v>
      </c>
      <c r="GD340">
        <v>7.1955135000000003E-2</v>
      </c>
      <c r="GE340">
        <v>7.1752465000000001E-2</v>
      </c>
      <c r="GF340">
        <v>7.1554056000000005E-2</v>
      </c>
      <c r="GG340">
        <v>7.1355767E-2</v>
      </c>
      <c r="GH340">
        <v>7.1156608999999996E-2</v>
      </c>
      <c r="GI340">
        <v>7.0956789000000006E-2</v>
      </c>
      <c r="GJ340">
        <v>7.0756398999999998E-2</v>
      </c>
      <c r="GK340">
        <v>7.0556882000000001E-2</v>
      </c>
      <c r="GL340">
        <v>7.0355264000000001E-2</v>
      </c>
      <c r="GM340">
        <v>7.0149870000000003E-2</v>
      </c>
      <c r="GN340">
        <v>6.9946037000000003E-2</v>
      </c>
      <c r="GO340">
        <v>6.9743193999999994E-2</v>
      </c>
      <c r="GP340">
        <v>6.9539123999999994E-2</v>
      </c>
      <c r="GQ340">
        <v>6.9337452999999993E-2</v>
      </c>
      <c r="GR340">
        <v>6.9137837999999993E-2</v>
      </c>
      <c r="GS340">
        <v>6.8936909000000005E-2</v>
      </c>
      <c r="GT340">
        <v>6.8734322E-2</v>
      </c>
      <c r="GU340">
        <v>6.8533784E-2</v>
      </c>
      <c r="GV340">
        <v>6.8336258999999996E-2</v>
      </c>
      <c r="GW340">
        <v>6.8137145999999996E-2</v>
      </c>
      <c r="GX340">
        <v>6.7934949999999994E-2</v>
      </c>
      <c r="GY340">
        <v>6.7732452999999998E-2</v>
      </c>
      <c r="GZ340">
        <v>6.7529661000000005E-2</v>
      </c>
      <c r="HA340">
        <v>6.7325418999999997E-2</v>
      </c>
      <c r="HB340">
        <v>6.7124722999999997E-2</v>
      </c>
      <c r="HC340">
        <v>6.6926296999999996E-2</v>
      </c>
      <c r="HD340">
        <v>6.6725778999999999E-2</v>
      </c>
      <c r="HE340">
        <v>6.6521993000000001E-2</v>
      </c>
      <c r="HF340">
        <v>6.6316506999999997E-2</v>
      </c>
      <c r="HG340">
        <v>6.6114070999999996E-2</v>
      </c>
      <c r="HH340">
        <v>6.5914643999999994E-2</v>
      </c>
      <c r="HI340">
        <v>6.5717138999999994E-2</v>
      </c>
      <c r="HJ340">
        <v>6.5518803E-2</v>
      </c>
      <c r="HK340">
        <v>6.5317441000000004E-2</v>
      </c>
      <c r="HL340">
        <v>6.5116402000000004E-2</v>
      </c>
      <c r="HM340">
        <v>6.4915547000000004E-2</v>
      </c>
      <c r="HN340">
        <v>6.4714266000000006E-2</v>
      </c>
      <c r="HO340">
        <v>6.4514390000000005E-2</v>
      </c>
      <c r="HP340">
        <v>6.4313453000000007E-2</v>
      </c>
      <c r="HQ340">
        <v>6.4112234000000004E-2</v>
      </c>
      <c r="HR340">
        <v>6.3911672000000003E-2</v>
      </c>
      <c r="HS340">
        <v>6.3708870000000001E-2</v>
      </c>
      <c r="HT340">
        <v>6.3506288999999994E-2</v>
      </c>
      <c r="HU340">
        <v>6.330769E-2</v>
      </c>
      <c r="HV340">
        <v>6.3112278999999993E-2</v>
      </c>
      <c r="HW340">
        <v>6.2917995000000004E-2</v>
      </c>
      <c r="HX340">
        <v>6.2718463000000002E-2</v>
      </c>
      <c r="HY340">
        <v>6.2516340000000004E-2</v>
      </c>
      <c r="HZ340">
        <v>6.2316483999999998E-2</v>
      </c>
      <c r="IA340">
        <v>6.2118884999999999E-2</v>
      </c>
      <c r="IB340">
        <v>6.1924765999999999E-2</v>
      </c>
      <c r="IC340">
        <v>6.1729853000000001E-2</v>
      </c>
      <c r="ID340">
        <v>6.1529623999999998E-2</v>
      </c>
      <c r="IE340">
        <v>6.1328586999999997E-2</v>
      </c>
      <c r="IF340">
        <v>6.1128805000000001E-2</v>
      </c>
      <c r="IG340">
        <v>6.0927634000000001E-2</v>
      </c>
      <c r="IH340">
        <v>6.0725666999999997E-2</v>
      </c>
      <c r="II340">
        <v>6.0523799000000003E-2</v>
      </c>
      <c r="IJ340">
        <v>6.0323298999999997E-2</v>
      </c>
      <c r="IK340">
        <v>6.0126166000000002E-2</v>
      </c>
      <c r="IL340">
        <v>5.9927834999999999E-2</v>
      </c>
      <c r="IM340">
        <v>5.972707E-2</v>
      </c>
      <c r="IN340">
        <v>5.9528074E-2</v>
      </c>
      <c r="IO340">
        <v>5.9329494000000003E-2</v>
      </c>
      <c r="IP340">
        <v>5.9133871999999997E-2</v>
      </c>
      <c r="IQ340">
        <v>5.8942874999999999E-2</v>
      </c>
      <c r="IR340">
        <v>5.8749646000000003E-2</v>
      </c>
      <c r="IS340">
        <v>5.8550999999999999E-2</v>
      </c>
      <c r="IT340">
        <v>5.8351023000000002E-2</v>
      </c>
      <c r="IU340">
        <v>5.8154801999999998E-2</v>
      </c>
      <c r="IV340">
        <v>5.7961563000000001E-2</v>
      </c>
      <c r="IW340">
        <v>5.7766818999999997E-2</v>
      </c>
      <c r="IX340">
        <v>5.7572959E-2</v>
      </c>
      <c r="IY340">
        <v>5.7377587000000001E-2</v>
      </c>
      <c r="IZ340">
        <v>5.7177172999999998E-2</v>
      </c>
      <c r="JA340">
        <v>5.6977488E-2</v>
      </c>
      <c r="JB340">
        <v>5.6779455999999999E-2</v>
      </c>
      <c r="JC340">
        <v>5.6580879000000001E-2</v>
      </c>
      <c r="JD340">
        <v>5.6383698000000003E-2</v>
      </c>
      <c r="JE340">
        <v>5.6187019999999997E-2</v>
      </c>
      <c r="JF340">
        <v>5.5989994000000001E-2</v>
      </c>
      <c r="JG340">
        <v>5.5793875E-2</v>
      </c>
      <c r="JH340">
        <v>5.5599030000000001E-2</v>
      </c>
      <c r="JI340">
        <v>5.5404262000000003E-2</v>
      </c>
      <c r="JJ340">
        <v>5.5210427999999999E-2</v>
      </c>
      <c r="JK340">
        <v>5.5016097999999999E-2</v>
      </c>
      <c r="JL340">
        <v>5.4817158999999997E-2</v>
      </c>
      <c r="JM340">
        <v>5.4616537E-2</v>
      </c>
      <c r="JN340">
        <v>5.4417145E-2</v>
      </c>
      <c r="JO340">
        <v>5.4217454999999998E-2</v>
      </c>
      <c r="JP340">
        <v>5.4017876999999999E-2</v>
      </c>
      <c r="JQ340">
        <v>5.3819912999999997E-2</v>
      </c>
      <c r="JR340">
        <v>5.3620569999999999E-2</v>
      </c>
      <c r="JS340">
        <v>5.3418845E-2</v>
      </c>
      <c r="JT340">
        <v>5.3219509999999998E-2</v>
      </c>
      <c r="JU340">
        <v>5.3022847999999997E-2</v>
      </c>
      <c r="JV340">
        <v>5.2828001999999999E-2</v>
      </c>
      <c r="JW340">
        <v>5.2634247000000002E-2</v>
      </c>
      <c r="JX340">
        <v>5.2441662999999999E-2</v>
      </c>
      <c r="JY340">
        <v>5.2250039999999998E-2</v>
      </c>
      <c r="JZ340">
        <v>5.2056445E-2</v>
      </c>
      <c r="KA340">
        <v>5.1861155999999999E-2</v>
      </c>
      <c r="KB340">
        <v>5.166366E-2</v>
      </c>
      <c r="KC340">
        <v>5.1464922000000003E-2</v>
      </c>
      <c r="KD340">
        <v>5.1268376999999997E-2</v>
      </c>
      <c r="KE340">
        <v>5.1072968000000003E-2</v>
      </c>
      <c r="KF340">
        <v>5.0878890000000003E-2</v>
      </c>
      <c r="KG340">
        <v>5.0684818E-2</v>
      </c>
      <c r="KH340">
        <v>5.0488771000000002E-2</v>
      </c>
      <c r="KI340">
        <v>5.0295860999999997E-2</v>
      </c>
      <c r="KJ340">
        <v>5.010295E-2</v>
      </c>
      <c r="KK340">
        <v>4.9907261000000001E-2</v>
      </c>
      <c r="KL340">
        <v>4.9714532999999998E-2</v>
      </c>
      <c r="KM340">
        <v>4.9522495999999999E-2</v>
      </c>
      <c r="KN340">
        <v>4.9330186999999998E-2</v>
      </c>
      <c r="KO340">
        <v>4.9139042000000001E-2</v>
      </c>
      <c r="KP340">
        <v>4.8945703E-2</v>
      </c>
      <c r="KQ340">
        <v>4.8749474000000001E-2</v>
      </c>
      <c r="KR340">
        <v>4.8552817999999998E-2</v>
      </c>
      <c r="KS340">
        <v>4.8356916E-2</v>
      </c>
      <c r="KT340">
        <v>4.8164521000000002E-2</v>
      </c>
      <c r="KU340">
        <v>4.7973757999999998E-2</v>
      </c>
      <c r="KV340">
        <v>4.7782717000000002E-2</v>
      </c>
      <c r="KW340">
        <v>4.7591102000000003E-2</v>
      </c>
      <c r="KX340">
        <v>4.7397569000000001E-2</v>
      </c>
      <c r="KY340">
        <v>4.7205005000000001E-2</v>
      </c>
      <c r="KZ340">
        <v>4.7016293000000001E-2</v>
      </c>
      <c r="LA340">
        <v>4.6829548999999998E-2</v>
      </c>
      <c r="LB340">
        <v>4.6639856E-2</v>
      </c>
      <c r="LC340">
        <v>4.6446938E-2</v>
      </c>
      <c r="LD340">
        <v>4.6253770999999999E-2</v>
      </c>
      <c r="LE340">
        <v>4.6063502999999999E-2</v>
      </c>
      <c r="LF340">
        <v>4.5875530999999997E-2</v>
      </c>
      <c r="LG340">
        <v>4.5687206000000001E-2</v>
      </c>
      <c r="LH340">
        <v>4.5497358000000002E-2</v>
      </c>
      <c r="LI340">
        <v>4.5303739000000003E-2</v>
      </c>
      <c r="LJ340">
        <v>4.5107875999999998E-2</v>
      </c>
      <c r="LK340">
        <v>4.4914013000000003E-2</v>
      </c>
      <c r="LL340">
        <v>4.4719797999999998E-2</v>
      </c>
      <c r="LM340">
        <v>4.4522280999999997E-2</v>
      </c>
      <c r="LN340">
        <v>4.4327405E-2</v>
      </c>
      <c r="LO340">
        <v>4.4136613999999998E-2</v>
      </c>
      <c r="LP340">
        <v>4.3943972999999997E-2</v>
      </c>
      <c r="LQ340">
        <v>4.3749748999999998E-2</v>
      </c>
      <c r="LR340">
        <v>4.3554565000000003E-2</v>
      </c>
      <c r="LS340">
        <v>4.3356117999999999E-2</v>
      </c>
      <c r="LT340">
        <v>4.3156257000000003E-2</v>
      </c>
      <c r="LU340">
        <v>4.2957576999999997E-2</v>
      </c>
      <c r="LV340">
        <v>4.2759098000000002E-2</v>
      </c>
      <c r="LW340">
        <v>4.2564466000000002E-2</v>
      </c>
      <c r="LX340">
        <v>4.2374676999999999E-2</v>
      </c>
      <c r="LY340">
        <v>4.2186271999999997E-2</v>
      </c>
      <c r="LZ340">
        <v>4.1998678999999997E-2</v>
      </c>
      <c r="MA340">
        <v>4.1807459999999998E-2</v>
      </c>
      <c r="MB340">
        <v>4.1612454E-2</v>
      </c>
      <c r="MC340">
        <v>4.1418139999999999E-2</v>
      </c>
      <c r="MD340">
        <v>4.1225436999999997E-2</v>
      </c>
      <c r="ME340">
        <v>4.1033966999999998E-2</v>
      </c>
      <c r="MF340">
        <v>4.0843246E-2</v>
      </c>
      <c r="MG340">
        <v>4.0650596999999997E-2</v>
      </c>
      <c r="MH340">
        <v>4.0454498999999998E-2</v>
      </c>
      <c r="MI340">
        <v>4.0259757E-2</v>
      </c>
      <c r="MJ340">
        <v>4.0066303999999997E-2</v>
      </c>
      <c r="MK340">
        <v>3.9871254000000002E-2</v>
      </c>
      <c r="ML340">
        <v>3.9677064999999997E-2</v>
      </c>
      <c r="MM340">
        <v>3.948629E-2</v>
      </c>
      <c r="MN340">
        <v>3.9298603000000001E-2</v>
      </c>
      <c r="MO340">
        <v>3.9112108999999999E-2</v>
      </c>
      <c r="MP340">
        <v>3.8924978999999998E-2</v>
      </c>
      <c r="MQ340">
        <v>3.873774E-2</v>
      </c>
      <c r="MR340">
        <v>3.8552046999999999E-2</v>
      </c>
      <c r="MS340">
        <v>3.8364222000000003E-2</v>
      </c>
      <c r="MT340">
        <v>3.8174173999999998E-2</v>
      </c>
      <c r="MU340">
        <v>3.7985906E-2</v>
      </c>
      <c r="MV340">
        <v>3.7796839999999998E-2</v>
      </c>
      <c r="MW340">
        <v>3.7606001E-2</v>
      </c>
      <c r="MX340">
        <v>3.7413901999999999E-2</v>
      </c>
      <c r="MY340">
        <v>3.7221588999999999E-2</v>
      </c>
      <c r="MZ340">
        <v>3.7029808999999997E-2</v>
      </c>
      <c r="NA340">
        <v>3.6839042000000002E-2</v>
      </c>
      <c r="NB340">
        <v>3.6649597999999999E-2</v>
      </c>
      <c r="NC340">
        <v>3.6459368999999998E-2</v>
      </c>
      <c r="ND340">
        <v>3.6270238000000003E-2</v>
      </c>
      <c r="NE340">
        <v>3.6078327E-2</v>
      </c>
      <c r="NF340">
        <v>3.5882148000000003E-2</v>
      </c>
      <c r="NG340">
        <v>3.5688004000000002E-2</v>
      </c>
      <c r="NH340">
        <v>3.5500395999999997E-2</v>
      </c>
      <c r="NI340">
        <v>3.5314641000000001E-2</v>
      </c>
      <c r="NJ340">
        <v>3.5124608000000002E-2</v>
      </c>
      <c r="NK340">
        <v>3.4931311E-2</v>
      </c>
      <c r="NL340">
        <v>3.4737687000000003E-2</v>
      </c>
      <c r="NM340">
        <v>3.4543446999999998E-2</v>
      </c>
      <c r="NN340">
        <v>3.4349262999999998E-2</v>
      </c>
      <c r="NO340">
        <v>3.4155808000000003E-2</v>
      </c>
      <c r="NP340">
        <v>3.3962245000000002E-2</v>
      </c>
      <c r="NQ340">
        <v>3.3771716E-2</v>
      </c>
      <c r="NR340">
        <v>3.3580064E-2</v>
      </c>
      <c r="NS340">
        <v>3.3387456000000003E-2</v>
      </c>
      <c r="NT340">
        <v>3.3197115999999999E-2</v>
      </c>
      <c r="NU340">
        <v>3.300786E-2</v>
      </c>
      <c r="NV340">
        <v>3.2816985999999999E-2</v>
      </c>
      <c r="NW340">
        <v>3.2623555999999998E-2</v>
      </c>
      <c r="NX340">
        <v>3.2430184000000001E-2</v>
      </c>
      <c r="NY340">
        <v>3.2241693000000002E-2</v>
      </c>
      <c r="NZ340">
        <v>3.2057393000000003E-2</v>
      </c>
      <c r="OA340">
        <v>3.1872741000000003E-2</v>
      </c>
      <c r="OB340">
        <v>3.1685006000000002E-2</v>
      </c>
      <c r="OC340">
        <v>3.1493417000000003E-2</v>
      </c>
      <c r="OD340">
        <v>3.1300923000000001E-2</v>
      </c>
      <c r="OE340">
        <v>3.1107910999999999E-2</v>
      </c>
      <c r="OF340">
        <v>3.0916604E-2</v>
      </c>
      <c r="OG340">
        <v>3.072853E-2</v>
      </c>
      <c r="OH340">
        <v>3.0540897000000001E-2</v>
      </c>
      <c r="OI340">
        <v>3.0353383000000001E-2</v>
      </c>
      <c r="OJ340">
        <v>3.0167336999999999E-2</v>
      </c>
      <c r="OK340">
        <v>2.9980089000000001E-2</v>
      </c>
      <c r="OL340">
        <v>2.9790131000000001E-2</v>
      </c>
      <c r="OM340">
        <v>2.9601800000000001E-2</v>
      </c>
      <c r="ON340">
        <v>2.9413108E-2</v>
      </c>
      <c r="OO340">
        <v>2.9223467999999999E-2</v>
      </c>
      <c r="OP340">
        <v>2.9036539E-2</v>
      </c>
      <c r="OQ340">
        <v>2.8850529E-2</v>
      </c>
      <c r="OR340">
        <v>2.8664836999999999E-2</v>
      </c>
      <c r="OS340">
        <v>2.8476001000000001E-2</v>
      </c>
      <c r="OT340">
        <v>2.8284138E-2</v>
      </c>
      <c r="OU340">
        <v>2.8095295999999999E-2</v>
      </c>
      <c r="OV340">
        <v>2.7906694999999999E-2</v>
      </c>
      <c r="OW340">
        <v>2.7717716999999999E-2</v>
      </c>
      <c r="OX340">
        <v>2.7528843000000001E-2</v>
      </c>
      <c r="OY340">
        <v>2.7338745000000001E-2</v>
      </c>
      <c r="OZ340">
        <v>2.714724E-2</v>
      </c>
      <c r="PA340">
        <v>2.6955771999999999E-2</v>
      </c>
      <c r="PB340">
        <v>2.6767971000000002E-2</v>
      </c>
      <c r="PC340">
        <v>2.6578193E-2</v>
      </c>
      <c r="PD340">
        <v>2.6386430999999998E-2</v>
      </c>
      <c r="PE340">
        <v>2.6193544999999999E-2</v>
      </c>
      <c r="PF340">
        <v>2.5998403999999999E-2</v>
      </c>
      <c r="PG340">
        <v>2.5807637000000001E-2</v>
      </c>
      <c r="PH340">
        <v>2.5621074000000001E-2</v>
      </c>
      <c r="PI340">
        <v>2.5433362000000001E-2</v>
      </c>
      <c r="PJ340">
        <v>2.5244925000000001E-2</v>
      </c>
      <c r="PK340">
        <v>2.5057108000000002E-2</v>
      </c>
      <c r="PL340">
        <v>2.4869523000000001E-2</v>
      </c>
      <c r="PM340">
        <v>2.4680278E-2</v>
      </c>
      <c r="PN340">
        <v>2.4489952999999998E-2</v>
      </c>
      <c r="PO340">
        <v>2.4303729E-2</v>
      </c>
      <c r="PP340">
        <v>2.4117547E-2</v>
      </c>
      <c r="PQ340">
        <v>2.3930081999999998E-2</v>
      </c>
      <c r="PR340">
        <v>2.3738535000000002E-2</v>
      </c>
      <c r="PS340">
        <v>2.3545706E-2</v>
      </c>
      <c r="PT340">
        <v>2.3353875E-2</v>
      </c>
      <c r="PU340">
        <v>2.3161022E-2</v>
      </c>
      <c r="PV340">
        <v>2.2969961000000001E-2</v>
      </c>
      <c r="PW340">
        <v>2.2780071999999998E-2</v>
      </c>
      <c r="PX340">
        <v>2.2592775999999998E-2</v>
      </c>
      <c r="PY340">
        <v>2.2404803000000001E-2</v>
      </c>
      <c r="PZ340">
        <v>2.22183E-2</v>
      </c>
      <c r="QA340">
        <v>2.2032729000000001E-2</v>
      </c>
      <c r="QB340">
        <v>2.1846257000000001E-2</v>
      </c>
      <c r="QC340">
        <v>2.1656245000000001E-2</v>
      </c>
      <c r="QD340">
        <v>2.1468258E-2</v>
      </c>
      <c r="QE340">
        <v>2.1284167E-2</v>
      </c>
      <c r="QF340">
        <v>2.1094333999999999E-2</v>
      </c>
      <c r="QG340">
        <v>2.0898380000000001E-2</v>
      </c>
      <c r="QH340">
        <v>2.0701354000000002E-2</v>
      </c>
      <c r="QI340">
        <v>2.0508621000000001E-2</v>
      </c>
      <c r="QJ340">
        <v>2.0318408E-2</v>
      </c>
      <c r="QK340">
        <v>2.0129762999999998E-2</v>
      </c>
      <c r="QL340">
        <v>1.9941826999999999E-2</v>
      </c>
      <c r="QM340">
        <v>1.9753316E-2</v>
      </c>
      <c r="QN340">
        <v>1.9565704999999999E-2</v>
      </c>
      <c r="QO340">
        <v>1.9376391E-2</v>
      </c>
      <c r="QP340">
        <v>1.9184670000000001E-2</v>
      </c>
      <c r="QQ340">
        <v>1.8994021E-2</v>
      </c>
      <c r="QR340">
        <v>1.8804296000000002E-2</v>
      </c>
      <c r="QS340">
        <v>1.8614680000000002E-2</v>
      </c>
      <c r="QT340">
        <v>1.8423693000000001E-2</v>
      </c>
      <c r="QU340">
        <v>1.8233948E-2</v>
      </c>
      <c r="QV340">
        <v>1.8048115E-2</v>
      </c>
      <c r="QW340">
        <v>1.7862862E-2</v>
      </c>
      <c r="QX340">
        <v>1.7675428E-2</v>
      </c>
      <c r="QY340">
        <v>1.7484332000000002E-2</v>
      </c>
      <c r="QZ340">
        <v>1.7292163999999999E-2</v>
      </c>
      <c r="RA340">
        <v>1.7101890000000002E-2</v>
      </c>
      <c r="RB340">
        <v>1.6915408E-2</v>
      </c>
      <c r="RC340">
        <v>1.6727262999999999E-2</v>
      </c>
      <c r="RD340">
        <v>1.6537145E-2</v>
      </c>
      <c r="RE340">
        <v>1.6347527000000001E-2</v>
      </c>
      <c r="RF340">
        <v>1.6155367E-2</v>
      </c>
      <c r="RG340">
        <v>1.5967123E-2</v>
      </c>
      <c r="RH340">
        <v>1.5781799999999999E-2</v>
      </c>
      <c r="RI340">
        <v>1.5596863000000001E-2</v>
      </c>
      <c r="RJ340">
        <v>1.5411431E-2</v>
      </c>
      <c r="RK340">
        <v>1.5224873E-2</v>
      </c>
      <c r="RL340">
        <v>1.5037826000000001E-2</v>
      </c>
      <c r="RM340">
        <v>1.4849182000000001E-2</v>
      </c>
      <c r="RN340">
        <v>1.4661937E-2</v>
      </c>
      <c r="RO340">
        <v>1.4476282E-2</v>
      </c>
      <c r="RP340">
        <v>1.4290982000000001E-2</v>
      </c>
      <c r="RQ340">
        <v>1.4104976E-2</v>
      </c>
      <c r="RR340">
        <v>1.3919136E-2</v>
      </c>
      <c r="RS340">
        <v>1.373108E-2</v>
      </c>
      <c r="RT340">
        <v>1.3538955E-2</v>
      </c>
      <c r="RU340">
        <v>1.3346449E-2</v>
      </c>
      <c r="RV340">
        <v>1.3157076E-2</v>
      </c>
      <c r="RW340">
        <v>1.2969786000000001E-2</v>
      </c>
      <c r="RX340">
        <v>1.2781941E-2</v>
      </c>
      <c r="RY340">
        <v>1.2592852E-2</v>
      </c>
      <c r="RZ340">
        <v>1.2403615999999999E-2</v>
      </c>
      <c r="SA340">
        <v>1.2211715E-2</v>
      </c>
      <c r="SB340">
        <v>1.2018688E-2</v>
      </c>
      <c r="SC340">
        <v>1.1826273E-2</v>
      </c>
      <c r="SD340">
        <v>1.1630055E-2</v>
      </c>
      <c r="SE340">
        <v>1.1435753E-2</v>
      </c>
      <c r="SF340">
        <v>1.1247814E-2</v>
      </c>
      <c r="SG340">
        <v>1.1062469E-2</v>
      </c>
      <c r="SH340">
        <v>1.0876405E-2</v>
      </c>
      <c r="SI340">
        <v>1.0689771000000001E-2</v>
      </c>
      <c r="SJ340">
        <v>1.0501585000000001E-2</v>
      </c>
      <c r="SK340">
        <v>1.0313928E-2</v>
      </c>
      <c r="SL340">
        <v>1.0126951E-2</v>
      </c>
      <c r="SM340">
        <v>9.9403740000000001E-3</v>
      </c>
      <c r="SN340">
        <v>9.7516430000000008E-3</v>
      </c>
      <c r="SO340">
        <v>9.5605810000000003E-3</v>
      </c>
      <c r="SP340">
        <v>9.3719370000000003E-3</v>
      </c>
      <c r="SQ340">
        <v>9.179642E-3</v>
      </c>
      <c r="SR340">
        <v>8.9855500000000001E-3</v>
      </c>
      <c r="SS340">
        <v>8.7953979999999994E-3</v>
      </c>
      <c r="ST340">
        <v>8.6075019999999995E-3</v>
      </c>
      <c r="SU340">
        <v>8.4196070000000008E-3</v>
      </c>
      <c r="SV340">
        <v>8.230546E-3</v>
      </c>
      <c r="SW340">
        <v>8.0414010000000001E-3</v>
      </c>
      <c r="SX340">
        <v>7.85223E-3</v>
      </c>
      <c r="SY340">
        <v>7.664344E-3</v>
      </c>
      <c r="SZ340">
        <v>7.477427E-3</v>
      </c>
      <c r="TA340">
        <v>7.2902269999999998E-3</v>
      </c>
      <c r="TB340">
        <v>7.1041309999999996E-3</v>
      </c>
      <c r="TC340">
        <v>6.918965E-3</v>
      </c>
      <c r="TD340">
        <v>6.7336210000000004E-3</v>
      </c>
      <c r="TE340">
        <v>6.5459410000000004E-3</v>
      </c>
      <c r="TF340">
        <v>6.3579170000000003E-3</v>
      </c>
      <c r="TG340">
        <v>6.1719449999999999E-3</v>
      </c>
      <c r="TH340">
        <v>5.9854779999999998E-3</v>
      </c>
      <c r="TI340">
        <v>5.7956550000000003E-3</v>
      </c>
      <c r="TJ340">
        <v>5.605629E-3</v>
      </c>
      <c r="TK340">
        <v>5.4185589999999999E-3</v>
      </c>
      <c r="TL340">
        <v>5.2308429999999998E-3</v>
      </c>
      <c r="TM340">
        <v>5.040096E-3</v>
      </c>
      <c r="TN340">
        <v>4.8480429999999998E-3</v>
      </c>
      <c r="TO340">
        <v>4.659992E-3</v>
      </c>
      <c r="TP340">
        <v>4.4764319999999998E-3</v>
      </c>
      <c r="TQ340">
        <v>4.2938450000000001E-3</v>
      </c>
      <c r="TR340">
        <v>4.1064300000000003E-3</v>
      </c>
      <c r="TS340">
        <v>3.9148280000000004E-3</v>
      </c>
      <c r="TT340">
        <v>3.7232599999999999E-3</v>
      </c>
      <c r="TU340">
        <v>3.5326400000000001E-3</v>
      </c>
      <c r="TV340">
        <v>3.3421779999999999E-3</v>
      </c>
      <c r="TW340">
        <v>3.150328E-3</v>
      </c>
      <c r="TX340">
        <v>2.9604549999999999E-3</v>
      </c>
      <c r="TY340">
        <v>2.771393E-3</v>
      </c>
      <c r="TZ340">
        <v>2.5831859999999999E-3</v>
      </c>
      <c r="UA340">
        <v>2.396788E-3</v>
      </c>
      <c r="UB340">
        <v>2.2078919999999999E-3</v>
      </c>
      <c r="UC340">
        <v>2.0154529999999999E-3</v>
      </c>
      <c r="UD340">
        <v>1.8255050000000001E-3</v>
      </c>
      <c r="UE340">
        <v>1.6383610000000001E-3</v>
      </c>
      <c r="UF340">
        <v>1.4496909999999999E-3</v>
      </c>
      <c r="UG340">
        <v>1.2589509999999999E-3</v>
      </c>
      <c r="UH340">
        <v>1.0730570000000001E-3</v>
      </c>
      <c r="UI340">
        <v>8.9299500000000005E-4</v>
      </c>
      <c r="UJ340">
        <v>7.1080000000000004E-4</v>
      </c>
      <c r="UK340">
        <v>5.2534299999999995E-4</v>
      </c>
      <c r="UL340">
        <v>3.3771700000000002E-4</v>
      </c>
      <c r="UM340">
        <v>1.50679E-4</v>
      </c>
      <c r="UN340" s="1">
        <v>-3.6300000000000001E-5</v>
      </c>
      <c r="UO340">
        <v>-2.26214E-4</v>
      </c>
      <c r="UP340">
        <v>-4.1621799999999999E-4</v>
      </c>
      <c r="UQ340">
        <v>-6.0626600000000005E-4</v>
      </c>
      <c r="UR340">
        <v>-7.9856800000000004E-4</v>
      </c>
      <c r="US340">
        <v>-9.9056300000000008E-4</v>
      </c>
      <c r="UT340">
        <v>-1.181292E-3</v>
      </c>
      <c r="UU340">
        <v>-1.372722E-3</v>
      </c>
      <c r="UV340">
        <v>-1.5660629999999999E-3</v>
      </c>
      <c r="UW340">
        <v>-1.760296E-3</v>
      </c>
      <c r="UX340">
        <v>-1.949849E-3</v>
      </c>
      <c r="UY340">
        <v>-2.1350420000000002E-3</v>
      </c>
      <c r="UZ340">
        <v>-2.3227249999999999E-3</v>
      </c>
      <c r="VA340">
        <v>-2.5120860000000002E-3</v>
      </c>
      <c r="VB340">
        <v>-2.7004059999999998E-3</v>
      </c>
      <c r="VC340">
        <v>-2.8908739999999999E-3</v>
      </c>
      <c r="VD340">
        <v>-3.0814570000000001E-3</v>
      </c>
      <c r="VE340">
        <v>-3.267851E-3</v>
      </c>
      <c r="VF340">
        <v>-3.454276E-3</v>
      </c>
      <c r="VG340">
        <v>-3.6404559999999998E-3</v>
      </c>
      <c r="VH340">
        <v>-3.8279880000000001E-3</v>
      </c>
      <c r="VI340">
        <v>-4.0169280000000003E-3</v>
      </c>
      <c r="VJ340">
        <v>-4.2042049999999999E-3</v>
      </c>
      <c r="VK340">
        <v>-4.3927760000000001E-3</v>
      </c>
      <c r="VL340">
        <v>-4.5822370000000003E-3</v>
      </c>
      <c r="VM340">
        <v>-4.7696170000000003E-3</v>
      </c>
      <c r="VN340">
        <v>-4.9601330000000003E-3</v>
      </c>
      <c r="VO340">
        <v>-5.1538160000000003E-3</v>
      </c>
      <c r="VP340">
        <v>-5.3436689999999997E-3</v>
      </c>
      <c r="VQ340">
        <v>-5.533273E-3</v>
      </c>
      <c r="VR340">
        <v>-5.7232120000000001E-3</v>
      </c>
      <c r="VS340">
        <v>-5.911281E-3</v>
      </c>
      <c r="VT340">
        <v>-6.098638E-3</v>
      </c>
      <c r="VU340">
        <v>-6.283767E-3</v>
      </c>
      <c r="VV340">
        <v>-6.4684970000000001E-3</v>
      </c>
      <c r="VW340">
        <v>-6.6530290000000004E-3</v>
      </c>
      <c r="VX340">
        <v>-6.8368209999999999E-3</v>
      </c>
      <c r="VY340">
        <v>-7.0206820000000003E-3</v>
      </c>
      <c r="VZ340">
        <v>-7.2054570000000002E-3</v>
      </c>
      <c r="WA340">
        <v>-7.3941720000000001E-3</v>
      </c>
      <c r="WB340">
        <v>-7.5834709999999996E-3</v>
      </c>
      <c r="WC340">
        <v>-7.7723540000000004E-3</v>
      </c>
      <c r="WD340">
        <v>-7.9600060000000004E-3</v>
      </c>
      <c r="WE340">
        <v>-8.1478230000000002E-3</v>
      </c>
      <c r="WF340">
        <v>-8.3376160000000008E-3</v>
      </c>
      <c r="WG340">
        <v>-8.5279889999999997E-3</v>
      </c>
      <c r="WH340">
        <v>-8.7205589999999993E-3</v>
      </c>
      <c r="WI340">
        <v>-8.9114769999999992E-3</v>
      </c>
      <c r="WJ340">
        <v>-9.0967510000000001E-3</v>
      </c>
      <c r="WK340">
        <v>-9.2804629999999992E-3</v>
      </c>
      <c r="WL340">
        <v>-9.465055E-3</v>
      </c>
      <c r="WM340">
        <v>-9.6521090000000007E-3</v>
      </c>
      <c r="WN340">
        <v>-9.8400450000000004E-3</v>
      </c>
      <c r="WO340">
        <v>-1.0023633000000001E-2</v>
      </c>
      <c r="WP340">
        <v>-1.0207590000000001E-2</v>
      </c>
      <c r="WQ340">
        <v>-1.0391967E-2</v>
      </c>
      <c r="WR340">
        <v>-1.0573266E-2</v>
      </c>
      <c r="WS340">
        <v>-1.0753585E-2</v>
      </c>
      <c r="WT340">
        <v>-1.0935805E-2</v>
      </c>
      <c r="WU340">
        <v>-1.111972E-2</v>
      </c>
      <c r="WV340">
        <v>-1.1305758000000001E-2</v>
      </c>
      <c r="WW340">
        <v>-1.1493147E-2</v>
      </c>
      <c r="WX340">
        <v>-1.1678284000000001E-2</v>
      </c>
      <c r="WY340">
        <v>-1.1861167000000001E-2</v>
      </c>
      <c r="WZ340">
        <v>-1.2044073000000001E-2</v>
      </c>
      <c r="XA340">
        <v>-1.2227712999999999E-2</v>
      </c>
      <c r="XB340">
        <v>-1.2410051E-2</v>
      </c>
      <c r="XC340">
        <v>-1.2594599E-2</v>
      </c>
      <c r="XD340">
        <v>-1.2783889999999999E-2</v>
      </c>
      <c r="XE340">
        <v>-1.2971514999999999E-2</v>
      </c>
      <c r="XF340">
        <v>-1.3157614E-2</v>
      </c>
      <c r="XG340">
        <v>-1.3345314E-2</v>
      </c>
      <c r="XH340">
        <v>-1.3534648E-2</v>
      </c>
      <c r="XI340">
        <v>-1.3724448E-2</v>
      </c>
      <c r="XJ340">
        <v>-1.3910337E-2</v>
      </c>
      <c r="XK340">
        <v>-1.4094281E-2</v>
      </c>
      <c r="XL340">
        <v>-1.4277784999999999E-2</v>
      </c>
      <c r="XM340">
        <v>-1.4459596999999999E-2</v>
      </c>
      <c r="XN340">
        <v>-1.4641635E-2</v>
      </c>
      <c r="XO340">
        <v>-1.4827665E-2</v>
      </c>
      <c r="XP340">
        <v>-1.5013182999999999E-2</v>
      </c>
      <c r="XQ340">
        <v>-1.5197206E-2</v>
      </c>
      <c r="XR340">
        <v>-1.5380909999999999E-2</v>
      </c>
      <c r="XS340">
        <v>-1.5561447000000001E-2</v>
      </c>
      <c r="XT340">
        <v>-1.5743772999999999E-2</v>
      </c>
      <c r="XU340">
        <v>-1.5929071999999999E-2</v>
      </c>
      <c r="XV340">
        <v>-1.6116338000000001E-2</v>
      </c>
      <c r="XW340">
        <v>-1.6304144E-2</v>
      </c>
      <c r="XX340">
        <v>-1.6491770999999999E-2</v>
      </c>
      <c r="XY340">
        <v>-1.6681155999999999E-2</v>
      </c>
      <c r="XZ340">
        <v>-1.6870293000000001E-2</v>
      </c>
      <c r="YA340">
        <v>-1.7056228999999999E-2</v>
      </c>
      <c r="YB340">
        <v>-1.7237753000000001E-2</v>
      </c>
      <c r="YC340">
        <v>-1.7420972999999999E-2</v>
      </c>
      <c r="YD340">
        <v>-1.7606824E-2</v>
      </c>
      <c r="YE340">
        <v>-1.7790169000000002E-2</v>
      </c>
      <c r="YF340">
        <v>-1.7974434000000001E-2</v>
      </c>
      <c r="YG340">
        <v>-1.8158595E-2</v>
      </c>
      <c r="YH340">
        <v>-1.8345319999999998E-2</v>
      </c>
      <c r="YI340">
        <v>-1.8537959E-2</v>
      </c>
      <c r="YJ340">
        <v>-1.8729573999999999E-2</v>
      </c>
      <c r="YK340">
        <v>-1.8917705E-2</v>
      </c>
      <c r="YL340">
        <v>-1.9104565E-2</v>
      </c>
      <c r="YM340">
        <v>-1.9292639E-2</v>
      </c>
      <c r="YN340">
        <v>-1.9481366E-2</v>
      </c>
      <c r="YO340">
        <v>-1.9670236000000001E-2</v>
      </c>
      <c r="YP340">
        <v>-1.9857138999999999E-2</v>
      </c>
      <c r="YQ340">
        <v>-2.0042001E-2</v>
      </c>
      <c r="YR340">
        <v>-2.0225940000000001E-2</v>
      </c>
      <c r="YS340">
        <v>-2.0408633999999998E-2</v>
      </c>
      <c r="YT340">
        <v>-2.0591446999999999E-2</v>
      </c>
      <c r="YU340">
        <v>-2.0773750000000001E-2</v>
      </c>
      <c r="YV340">
        <v>-2.0957296E-2</v>
      </c>
      <c r="YW340">
        <v>-2.1143951000000001E-2</v>
      </c>
      <c r="YX340">
        <v>-2.1329498999999998E-2</v>
      </c>
      <c r="YY340">
        <v>-2.1516266999999999E-2</v>
      </c>
      <c r="YZ340">
        <v>-2.1704267999999999E-2</v>
      </c>
      <c r="ZA340">
        <v>-2.1888676999999999E-2</v>
      </c>
      <c r="ZB340">
        <v>-2.2072501000000001E-2</v>
      </c>
      <c r="ZC340">
        <v>-2.2255576999999999E-2</v>
      </c>
      <c r="ZD340">
        <v>-2.2438008999999998E-2</v>
      </c>
      <c r="ZE340">
        <v>-2.2622291999999999E-2</v>
      </c>
      <c r="ZF340">
        <v>-2.2807188999999999E-2</v>
      </c>
      <c r="ZG340">
        <v>-2.2990047999999999E-2</v>
      </c>
      <c r="ZH340">
        <v>-2.3173928E-2</v>
      </c>
      <c r="ZI340">
        <v>-2.3362351E-2</v>
      </c>
      <c r="ZJ340">
        <v>-2.3551972000000001E-2</v>
      </c>
      <c r="ZK340">
        <v>-2.3742066999999999E-2</v>
      </c>
      <c r="ZL340">
        <v>-2.3930323999999999E-2</v>
      </c>
      <c r="ZM340">
        <v>-2.4116453E-2</v>
      </c>
      <c r="ZN340">
        <v>-2.4302527000000001E-2</v>
      </c>
      <c r="ZO340">
        <v>-2.4489759E-2</v>
      </c>
      <c r="ZP340">
        <v>-2.4678393999999999E-2</v>
      </c>
      <c r="ZQ340">
        <v>-2.4864482E-2</v>
      </c>
      <c r="ZR340">
        <v>-2.5047129000000001E-2</v>
      </c>
      <c r="ZS340">
        <v>-2.5228124000000001E-2</v>
      </c>
      <c r="ZT340">
        <v>-2.5411941E-2</v>
      </c>
      <c r="ZU340">
        <v>-2.5598612999999999E-2</v>
      </c>
      <c r="ZV340">
        <v>-2.5784422000000001E-2</v>
      </c>
      <c r="ZW340">
        <v>-2.5967539000000001E-2</v>
      </c>
      <c r="ZX340">
        <v>-2.6147753999999999E-2</v>
      </c>
      <c r="ZY340">
        <v>-2.6328320999999998E-2</v>
      </c>
      <c r="ZZ340">
        <v>-2.6512231000000001E-2</v>
      </c>
      <c r="AAA340">
        <v>-2.6697615000000001E-2</v>
      </c>
      <c r="AAB340">
        <v>-2.6883969000000001E-2</v>
      </c>
      <c r="AAC340">
        <v>-2.7070628999999999E-2</v>
      </c>
      <c r="AAD340">
        <v>-2.7257137000000001E-2</v>
      </c>
      <c r="AAE340">
        <v>-2.7448325999999999E-2</v>
      </c>
      <c r="AAF340">
        <v>-2.7639705000000001E-2</v>
      </c>
      <c r="AAG340">
        <v>-2.7827676999999999E-2</v>
      </c>
      <c r="AAH340">
        <v>-2.8016652999999999E-2</v>
      </c>
      <c r="AAI340">
        <v>-2.8201911E-2</v>
      </c>
      <c r="AAJ340">
        <v>-2.8384926000000001E-2</v>
      </c>
      <c r="AAK340">
        <v>-2.8569738000000001E-2</v>
      </c>
      <c r="AAL340">
        <v>-2.8754676999999999E-2</v>
      </c>
      <c r="AAM340">
        <v>-2.8937965E-2</v>
      </c>
      <c r="AAN340">
        <v>-2.9119547999999999E-2</v>
      </c>
      <c r="AAO340">
        <v>-2.9304210000000001E-2</v>
      </c>
      <c r="AAP340">
        <v>-2.9490675000000001E-2</v>
      </c>
      <c r="AAQ340">
        <v>-2.9674131999999999E-2</v>
      </c>
      <c r="AAR340">
        <v>-2.9855382999999999E-2</v>
      </c>
      <c r="AAS340">
        <v>-3.0039733999999998E-2</v>
      </c>
      <c r="AAT340">
        <v>-3.0226019E-2</v>
      </c>
      <c r="AAU340">
        <v>-3.0413050000000001E-2</v>
      </c>
      <c r="AAV340">
        <v>-3.0601746999999999E-2</v>
      </c>
      <c r="AAW340">
        <v>-3.0787846000000001E-2</v>
      </c>
      <c r="AAX340">
        <v>-3.0970336000000001E-2</v>
      </c>
      <c r="AAY340">
        <v>-3.1154116999999999E-2</v>
      </c>
      <c r="AAZ340">
        <v>-3.1339093999999998E-2</v>
      </c>
      <c r="ABA340">
        <v>-3.1521914999999998E-2</v>
      </c>
      <c r="ABB340">
        <v>-3.1705171999999997E-2</v>
      </c>
      <c r="ABC340">
        <v>-3.1892179999999999E-2</v>
      </c>
      <c r="ABD340">
        <v>-3.2080627E-2</v>
      </c>
      <c r="ABE340">
        <v>-3.2266033E-2</v>
      </c>
      <c r="ABF340">
        <v>-3.2448637000000002E-2</v>
      </c>
      <c r="ABG340">
        <v>-3.2629006000000002E-2</v>
      </c>
      <c r="ABH340">
        <v>-3.2809389000000001E-2</v>
      </c>
      <c r="ABI340">
        <v>-3.2993061999999997E-2</v>
      </c>
      <c r="ABJ340">
        <v>-3.3181796999999999E-2</v>
      </c>
      <c r="ABK340">
        <v>-3.3368873E-2</v>
      </c>
      <c r="ABL340">
        <v>-3.3550017000000001E-2</v>
      </c>
      <c r="ABM340">
        <v>-3.3731693E-2</v>
      </c>
      <c r="ABN340">
        <v>-3.3915215999999998E-2</v>
      </c>
      <c r="ABO340">
        <v>-3.4097939000000001E-2</v>
      </c>
      <c r="ABP340">
        <v>-3.4280992000000003E-2</v>
      </c>
      <c r="ABQ340">
        <v>-3.4464417999999997E-2</v>
      </c>
      <c r="ABR340">
        <v>-3.4647537999999999E-2</v>
      </c>
      <c r="ABS340">
        <v>-3.4833612E-2</v>
      </c>
      <c r="ABT340">
        <v>-3.5020712000000002E-2</v>
      </c>
      <c r="ABU340">
        <v>-3.5203422999999998E-2</v>
      </c>
      <c r="ABV340">
        <v>-3.5386606000000001E-2</v>
      </c>
      <c r="ABW340">
        <v>-3.5573971000000003E-2</v>
      </c>
      <c r="ABX340">
        <v>-3.5761187E-2</v>
      </c>
      <c r="ABY340">
        <v>-3.5944179E-2</v>
      </c>
      <c r="ABZ340">
        <v>-3.6124496999999998E-2</v>
      </c>
      <c r="ACA340">
        <v>-3.6307502999999998E-2</v>
      </c>
      <c r="ACB340">
        <v>-3.6491589999999997E-2</v>
      </c>
      <c r="ACC340">
        <v>-3.6674294000000003E-2</v>
      </c>
      <c r="ACD340">
        <v>-3.6853614999999999E-2</v>
      </c>
      <c r="ACE340">
        <v>-3.7031469999999997E-2</v>
      </c>
      <c r="ACF340">
        <v>-3.7211215999999998E-2</v>
      </c>
      <c r="ACG340">
        <v>-3.7390352000000002E-2</v>
      </c>
      <c r="ACH340">
        <v>-3.7569375000000002E-2</v>
      </c>
      <c r="ACI340">
        <v>-3.7751916000000003E-2</v>
      </c>
      <c r="ACJ340">
        <v>-3.7938432000000001E-2</v>
      </c>
      <c r="ACK340">
        <v>-3.8127425E-2</v>
      </c>
      <c r="ACL340">
        <v>-3.8316179999999998E-2</v>
      </c>
      <c r="ACM340">
        <v>-3.8503097E-2</v>
      </c>
      <c r="ACN340">
        <v>-3.8687998000000001E-2</v>
      </c>
      <c r="ACO340">
        <v>-3.887467E-2</v>
      </c>
      <c r="ACP340">
        <v>-3.9063202999999998E-2</v>
      </c>
      <c r="ACQ340">
        <v>-3.9249392000000001E-2</v>
      </c>
      <c r="ACR340">
        <v>-3.9437844999999999E-2</v>
      </c>
      <c r="ACS340">
        <v>-3.9624473E-2</v>
      </c>
      <c r="ACT340">
        <v>-3.9807495999999998E-2</v>
      </c>
      <c r="ACU340">
        <v>-3.9992066E-2</v>
      </c>
      <c r="ACV340">
        <v>-4.0176952000000002E-2</v>
      </c>
      <c r="ACW340">
        <v>-4.0360492999999997E-2</v>
      </c>
      <c r="ACX340">
        <v>-4.0543937000000002E-2</v>
      </c>
      <c r="ACY340">
        <v>-4.0729105000000002E-2</v>
      </c>
      <c r="ACZ340">
        <v>-4.0911720999999998E-2</v>
      </c>
      <c r="ADA340">
        <v>-4.1092785E-2</v>
      </c>
      <c r="ADB340">
        <v>-4.1278586999999999E-2</v>
      </c>
      <c r="ADC340">
        <v>-4.1465538000000003E-2</v>
      </c>
      <c r="ADD340">
        <v>-4.1649440000000003E-2</v>
      </c>
      <c r="ADE340">
        <v>-4.1836261E-2</v>
      </c>
      <c r="ADF340">
        <v>-4.2021613999999999E-2</v>
      </c>
      <c r="ADG340">
        <v>-4.2202649000000002E-2</v>
      </c>
      <c r="ADH340">
        <v>-4.2382831000000003E-2</v>
      </c>
      <c r="ADI340">
        <v>-4.2563723999999997E-2</v>
      </c>
      <c r="ADJ340">
        <v>-4.2745735E-2</v>
      </c>
      <c r="ADK340">
        <v>-4.2930213000000002E-2</v>
      </c>
      <c r="ADL340">
        <v>-4.3116491999999999E-2</v>
      </c>
      <c r="ADM340">
        <v>-4.3302994999999997E-2</v>
      </c>
      <c r="ADN340">
        <v>-4.3488771000000002E-2</v>
      </c>
      <c r="ADO340">
        <v>-4.3670311000000003E-2</v>
      </c>
      <c r="ADP340">
        <v>-4.3852031E-2</v>
      </c>
      <c r="ADQ340">
        <v>-4.4033741000000001E-2</v>
      </c>
      <c r="ADR340">
        <v>-4.4214908999999997E-2</v>
      </c>
      <c r="ADS340">
        <v>-4.4399017999999998E-2</v>
      </c>
      <c r="ADT340">
        <v>-4.4588187000000001E-2</v>
      </c>
      <c r="ADU340">
        <v>-4.4778176000000003E-2</v>
      </c>
      <c r="ADV340">
        <v>-4.4965421999999998E-2</v>
      </c>
      <c r="ADW340">
        <v>-4.5150189E-2</v>
      </c>
      <c r="ADX340">
        <v>-4.5331915E-2</v>
      </c>
      <c r="ADY340">
        <v>-4.5515869E-2</v>
      </c>
      <c r="ADZ340">
        <v>-4.5700283000000001E-2</v>
      </c>
      <c r="AEA340">
        <v>-4.5881836000000002E-2</v>
      </c>
      <c r="AEB340">
        <v>-4.6064965999999999E-2</v>
      </c>
      <c r="AEC340">
        <v>-4.6251759000000003E-2</v>
      </c>
      <c r="AED340">
        <v>-4.6437810000000003E-2</v>
      </c>
      <c r="AEE340">
        <v>-4.6622885000000003E-2</v>
      </c>
      <c r="AEF340">
        <v>-4.6808125999999999E-2</v>
      </c>
      <c r="AEG340">
        <v>-4.6989331000000002E-2</v>
      </c>
      <c r="AEH340">
        <v>-4.7170293000000002E-2</v>
      </c>
      <c r="AEI340">
        <v>-4.7353344999999998E-2</v>
      </c>
      <c r="AEJ340">
        <v>-4.7534149999999997E-2</v>
      </c>
      <c r="AEK340">
        <v>-4.7717786999999998E-2</v>
      </c>
      <c r="AEL340">
        <v>-4.7902845999999999E-2</v>
      </c>
      <c r="AEM340">
        <v>-4.8087950999999997E-2</v>
      </c>
      <c r="AEN340">
        <v>-4.8275045000000003E-2</v>
      </c>
      <c r="AEO340">
        <v>-4.8457682000000002E-2</v>
      </c>
      <c r="AEP340">
        <v>-4.8638012000000001E-2</v>
      </c>
      <c r="AEQ340">
        <v>-4.881986E-2</v>
      </c>
      <c r="AER340">
        <v>-4.9003699999999997E-2</v>
      </c>
      <c r="AES340">
        <v>-4.9191281000000003E-2</v>
      </c>
      <c r="AET340">
        <v>-4.9382592000000003E-2</v>
      </c>
      <c r="AEU340">
        <v>-4.9572738999999998E-2</v>
      </c>
      <c r="AEV340">
        <v>-4.9759088999999999E-2</v>
      </c>
      <c r="AEW340">
        <v>-4.9944018E-2</v>
      </c>
      <c r="AEX340">
        <v>-5.0126851E-2</v>
      </c>
      <c r="AEY340">
        <v>-5.0310188999999998E-2</v>
      </c>
      <c r="AEZ340">
        <v>-5.0494677000000002E-2</v>
      </c>
      <c r="AFA340">
        <v>-5.0678992999999999E-2</v>
      </c>
      <c r="AFB340">
        <v>-5.0861086999999999E-2</v>
      </c>
      <c r="AFC340">
        <v>-5.1042266000000003E-2</v>
      </c>
      <c r="AFD340">
        <v>-5.1225905000000002E-2</v>
      </c>
      <c r="AFE340">
        <v>-5.1407996999999997E-2</v>
      </c>
      <c r="AFF340">
        <v>-5.1588097999999999E-2</v>
      </c>
      <c r="AFG340">
        <v>-5.1767918000000003E-2</v>
      </c>
      <c r="AFH340">
        <v>-5.1946803E-2</v>
      </c>
      <c r="AFI340">
        <v>-5.2124397000000003E-2</v>
      </c>
      <c r="AFJ340">
        <v>-5.2303390999999998E-2</v>
      </c>
      <c r="AFK340">
        <v>-5.2486419999999999E-2</v>
      </c>
      <c r="AFL340">
        <v>-5.2670994999999998E-2</v>
      </c>
      <c r="AFM340">
        <v>-5.2856828000000002E-2</v>
      </c>
      <c r="AFN340">
        <v>-5.3042713999999998E-2</v>
      </c>
      <c r="AFO340">
        <v>-5.3227256000000001E-2</v>
      </c>
      <c r="AFP340">
        <v>-5.3411166000000003E-2</v>
      </c>
      <c r="AFQ340">
        <v>-5.3593221000000003E-2</v>
      </c>
      <c r="AFR340">
        <v>-5.3774612999999999E-2</v>
      </c>
      <c r="AFS340">
        <v>-5.3952593E-2</v>
      </c>
      <c r="AFT340">
        <v>-5.4131984000000001E-2</v>
      </c>
      <c r="AFU340">
        <v>-5.4315043E-2</v>
      </c>
      <c r="AFV340">
        <v>-5.4496442999999999E-2</v>
      </c>
      <c r="AFW340">
        <v>-5.4678611000000002E-2</v>
      </c>
      <c r="AFX340">
        <v>-5.4863777000000002E-2</v>
      </c>
      <c r="AFY340">
        <v>-5.5050518999999999E-2</v>
      </c>
      <c r="AFZ340">
        <v>-5.5236984000000003E-2</v>
      </c>
      <c r="AGA340">
        <v>-5.5423741999999998E-2</v>
      </c>
      <c r="AGB340">
        <v>-5.5609579999999999E-2</v>
      </c>
      <c r="AGC340">
        <v>-5.5793167999999997E-2</v>
      </c>
      <c r="AGD340">
        <v>-5.5976511999999999E-2</v>
      </c>
      <c r="AGE340">
        <v>-5.6159547999999997E-2</v>
      </c>
      <c r="AGF340">
        <v>-5.6341588999999997E-2</v>
      </c>
      <c r="AGG340">
        <v>-5.6524238999999997E-2</v>
      </c>
      <c r="AGH340">
        <v>-5.6704184999999997E-2</v>
      </c>
      <c r="AGI340">
        <v>-5.6883182999999997E-2</v>
      </c>
      <c r="AGJ340">
        <v>-5.7066196999999999E-2</v>
      </c>
      <c r="AGK340">
        <v>-5.7249452999999999E-2</v>
      </c>
      <c r="AGL340">
        <v>-5.7431928E-2</v>
      </c>
      <c r="AGM340">
        <v>-5.7614513999999999E-2</v>
      </c>
      <c r="AGN340">
        <v>-5.7796915999999997E-2</v>
      </c>
      <c r="AGO340">
        <v>-5.7979063999999997E-2</v>
      </c>
      <c r="AGP340">
        <v>-5.8160986999999997E-2</v>
      </c>
      <c r="AGQ340">
        <v>-5.8342987999999998E-2</v>
      </c>
      <c r="AGR340">
        <v>-5.8523029999999997E-2</v>
      </c>
      <c r="AGS340">
        <v>-5.8700711000000003E-2</v>
      </c>
      <c r="AGT340">
        <v>-5.8879345999999999E-2</v>
      </c>
      <c r="AGU340">
        <v>-5.9060196000000002E-2</v>
      </c>
      <c r="AGV340">
        <v>-5.9244323000000002E-2</v>
      </c>
      <c r="AGW340">
        <v>-5.9429650000000001E-2</v>
      </c>
      <c r="AGX340">
        <v>-5.9613642000000001E-2</v>
      </c>
      <c r="AGY340">
        <v>-5.9795455999999997E-2</v>
      </c>
      <c r="AGZ340">
        <v>-5.9975452999999998E-2</v>
      </c>
      <c r="AHA340">
        <v>-6.0155746000000003E-2</v>
      </c>
      <c r="AHB340">
        <v>-6.0337678999999998E-2</v>
      </c>
      <c r="AHC340">
        <v>-6.0520523999999999E-2</v>
      </c>
      <c r="AHD340">
        <v>-6.0703884999999999E-2</v>
      </c>
      <c r="AHE340">
        <v>-6.0890995000000003E-2</v>
      </c>
      <c r="AHF340">
        <v>-6.1079609E-2</v>
      </c>
      <c r="AHG340">
        <v>-6.1265060000000003E-2</v>
      </c>
      <c r="AHH340">
        <v>-6.1448899000000001E-2</v>
      </c>
      <c r="AHI340">
        <v>-6.1635330000000002E-2</v>
      </c>
      <c r="AHJ340">
        <v>-6.1822573999999998E-2</v>
      </c>
      <c r="AHK340">
        <v>-6.2004141999999998E-2</v>
      </c>
      <c r="AHL340">
        <v>-6.2181748000000002E-2</v>
      </c>
      <c r="AHM340">
        <v>-6.2359534000000001E-2</v>
      </c>
      <c r="AHN340">
        <v>-6.2540029999999996E-2</v>
      </c>
      <c r="AHO340">
        <v>-6.2722536999999995E-2</v>
      </c>
      <c r="AHP340">
        <v>-6.2906735000000005E-2</v>
      </c>
      <c r="AHQ340">
        <v>-6.3094589000000006E-2</v>
      </c>
      <c r="AHR340">
        <v>-6.3281756999999994E-2</v>
      </c>
      <c r="AHS340">
        <v>-6.3467585000000007E-2</v>
      </c>
      <c r="AHT340">
        <v>-6.3653800999999996E-2</v>
      </c>
      <c r="AHU340">
        <v>-6.3835664E-2</v>
      </c>
      <c r="AHV340">
        <v>-6.4015037999999996E-2</v>
      </c>
      <c r="AHW340">
        <v>-6.4196157000000004E-2</v>
      </c>
      <c r="AHX340">
        <v>-6.4373583999999998E-2</v>
      </c>
      <c r="AHY340">
        <v>-6.4552943000000002E-2</v>
      </c>
      <c r="AHZ340">
        <v>-6.4738689000000002E-2</v>
      </c>
      <c r="AIA340">
        <v>-6.4923350000000005E-2</v>
      </c>
      <c r="AIB340">
        <v>-6.5109033999999996E-2</v>
      </c>
      <c r="AIC340">
        <v>-6.5297404000000003E-2</v>
      </c>
      <c r="AID340">
        <v>-6.5484577000000002E-2</v>
      </c>
      <c r="AIE340">
        <v>-6.5670079000000006E-2</v>
      </c>
      <c r="AIF340">
        <v>-6.5853222000000003E-2</v>
      </c>
      <c r="AIG340">
        <v>-6.6034737999999996E-2</v>
      </c>
      <c r="AIH340">
        <v>-6.6216769999999994E-2</v>
      </c>
      <c r="AII340">
        <v>-6.6397217999999994E-2</v>
      </c>
      <c r="AIJ340">
        <v>-6.6578139999999994E-2</v>
      </c>
      <c r="AIK340">
        <v>-6.6761165999999997E-2</v>
      </c>
      <c r="AIL340">
        <v>-6.6943456999999998E-2</v>
      </c>
      <c r="AIM340">
        <v>-6.7128464999999998E-2</v>
      </c>
      <c r="AIN340">
        <v>-6.7314330000000006E-2</v>
      </c>
      <c r="AIO340">
        <v>-6.7494586999999995E-2</v>
      </c>
      <c r="AIP340">
        <v>-6.7671545999999999E-2</v>
      </c>
      <c r="AIQ340">
        <v>-6.7850515E-2</v>
      </c>
      <c r="AIR340">
        <v>-6.8030057000000005E-2</v>
      </c>
      <c r="AIS340">
        <v>-6.8210877000000003E-2</v>
      </c>
      <c r="AIT340">
        <v>-6.8395040000000004E-2</v>
      </c>
      <c r="AIU340">
        <v>-6.8582572999999994E-2</v>
      </c>
      <c r="AIV340">
        <v>-6.8771313000000001E-2</v>
      </c>
      <c r="AIW340">
        <v>-6.8957998000000006E-2</v>
      </c>
      <c r="AIX340">
        <v>-6.9143781000000001E-2</v>
      </c>
      <c r="AIY340">
        <v>-6.9328929999999997E-2</v>
      </c>
      <c r="AIZ340">
        <v>-6.9515319000000006E-2</v>
      </c>
      <c r="AJA340">
        <v>-6.9700714999999996E-2</v>
      </c>
      <c r="AJB340">
        <v>-6.9882289E-2</v>
      </c>
      <c r="AJC340">
        <v>-7.0063416000000003E-2</v>
      </c>
      <c r="AJD340">
        <v>-7.0245919000000004E-2</v>
      </c>
      <c r="AJE340">
        <v>-7.0429745000000002E-2</v>
      </c>
      <c r="AJF340">
        <v>-7.0614340999999997E-2</v>
      </c>
      <c r="AJG340">
        <v>-7.0797359000000004E-2</v>
      </c>
      <c r="AJH340">
        <v>-7.0978152000000003E-2</v>
      </c>
      <c r="AJI340">
        <v>-7.1160381999999994E-2</v>
      </c>
      <c r="AJJ340">
        <v>-7.1340912000000006E-2</v>
      </c>
      <c r="AJK340">
        <v>-7.1518594000000005E-2</v>
      </c>
      <c r="AJL340">
        <v>-7.1698813E-2</v>
      </c>
      <c r="AJM340">
        <v>-7.1880322999999996E-2</v>
      </c>
      <c r="AJN340">
        <v>-7.2062682000000003E-2</v>
      </c>
      <c r="AJO340">
        <v>-7.2245165E-2</v>
      </c>
      <c r="AJP340">
        <v>-7.2424974000000003E-2</v>
      </c>
      <c r="AJQ340">
        <v>-7.2606530000000002E-2</v>
      </c>
      <c r="AJR340">
        <v>-7.2789694000000002E-2</v>
      </c>
      <c r="AJS340">
        <v>-7.2971814999999995E-2</v>
      </c>
      <c r="AJT340">
        <v>-7.3151816999999994E-2</v>
      </c>
      <c r="AJU340">
        <v>-7.3332782999999999E-2</v>
      </c>
      <c r="AJV340">
        <v>-7.3516778000000005E-2</v>
      </c>
      <c r="AJW340">
        <v>-7.3697048000000001E-2</v>
      </c>
      <c r="AJX340">
        <v>-7.3874955000000006E-2</v>
      </c>
      <c r="AJY340">
        <v>-7.4054173000000001E-2</v>
      </c>
      <c r="AJZ340">
        <v>-7.4233164000000004E-2</v>
      </c>
      <c r="AKA340">
        <v>-7.4411143999999999E-2</v>
      </c>
      <c r="AKB340">
        <v>-7.4589851999999998E-2</v>
      </c>
      <c r="AKC340">
        <v>-7.4769301999999996E-2</v>
      </c>
      <c r="AKD340">
        <v>-7.4948447000000001E-2</v>
      </c>
      <c r="AKE340">
        <v>-7.5126066000000005E-2</v>
      </c>
      <c r="AKF340">
        <v>-7.5305523999999999E-2</v>
      </c>
      <c r="AKG340">
        <v>-7.5488975E-2</v>
      </c>
      <c r="AKH340">
        <v>-7.5674531000000003E-2</v>
      </c>
      <c r="AKI340">
        <v>-7.5858439E-2</v>
      </c>
      <c r="AKJ340">
        <v>-7.6041971999999999E-2</v>
      </c>
      <c r="AKK340">
        <v>-7.6225677000000006E-2</v>
      </c>
      <c r="AKL340">
        <v>-7.6405312000000003E-2</v>
      </c>
      <c r="AKM340">
        <v>-7.6583002999999997E-2</v>
      </c>
      <c r="AKN340">
        <v>-7.6760853000000004E-2</v>
      </c>
      <c r="AKO340">
        <v>-7.6940802000000003E-2</v>
      </c>
      <c r="AKP340">
        <v>-7.7120933000000003E-2</v>
      </c>
      <c r="AKQ340">
        <v>-7.7302866999999997E-2</v>
      </c>
      <c r="AKR340">
        <v>-7.7487443000000003E-2</v>
      </c>
      <c r="AKS340">
        <v>-7.7668718999999997E-2</v>
      </c>
      <c r="AKT340">
        <v>-7.7850651000000007E-2</v>
      </c>
      <c r="AKU340">
        <v>-7.8034536000000002E-2</v>
      </c>
      <c r="AKV340">
        <v>-7.8215570999999998E-2</v>
      </c>
      <c r="AKW340">
        <v>-7.8395109000000004E-2</v>
      </c>
      <c r="AKX340">
        <v>-7.8574560000000002E-2</v>
      </c>
      <c r="AKY340">
        <v>-7.8753496000000006E-2</v>
      </c>
      <c r="AKZ340">
        <v>-7.8933164E-2</v>
      </c>
      <c r="ALA340">
        <v>-7.9114131000000004E-2</v>
      </c>
      <c r="ALB340">
        <v>-7.9293048000000005E-2</v>
      </c>
      <c r="ALC340">
        <v>-7.9469690999999995E-2</v>
      </c>
      <c r="ALD340">
        <v>-7.9647457000000005E-2</v>
      </c>
      <c r="ALE340">
        <v>-7.9827662999999993E-2</v>
      </c>
      <c r="ALF340">
        <v>-8.0009597000000002E-2</v>
      </c>
      <c r="ALG340">
        <v>-8.0192273999999994E-2</v>
      </c>
      <c r="ALH340">
        <v>-8.0374559999999998E-2</v>
      </c>
      <c r="ALI340">
        <v>-8.0555681000000004E-2</v>
      </c>
      <c r="ALJ340">
        <v>-8.0735690999999998E-2</v>
      </c>
      <c r="ALK340">
        <v>-8.0915659000000001E-2</v>
      </c>
      <c r="ALL340">
        <v>-8.1098514999999996E-2</v>
      </c>
      <c r="ALM340">
        <v>-8.1281583000000004E-2</v>
      </c>
      <c r="ALN340">
        <v>-8.1462635000000005E-2</v>
      </c>
      <c r="ALO340">
        <v>-8.1644867999999995E-2</v>
      </c>
      <c r="ALP340">
        <v>-8.1831076000000003E-2</v>
      </c>
      <c r="ALQ340">
        <v>-8.2019236999999995E-2</v>
      </c>
      <c r="ALR340">
        <v>-8.2203975999999998E-2</v>
      </c>
      <c r="ALS340">
        <v>-8.2384458999999993E-2</v>
      </c>
      <c r="ALT340">
        <v>-8.2565561999999995E-2</v>
      </c>
      <c r="ALU340">
        <v>-8.2748268999999999E-2</v>
      </c>
      <c r="ALV340">
        <v>-8.2930153000000006E-2</v>
      </c>
      <c r="ALW340">
        <v>-8.3112667000000001E-2</v>
      </c>
      <c r="ALX340">
        <v>-8.3297497999999998E-2</v>
      </c>
      <c r="ALY340">
        <v>-8.3479913000000003E-2</v>
      </c>
      <c r="ALZ340">
        <v>-8.3658306000000002E-2</v>
      </c>
      <c r="AMA340">
        <v>-8.3838274000000004E-2</v>
      </c>
      <c r="AMB340">
        <v>-8.4018387999999999E-2</v>
      </c>
      <c r="AMC340">
        <v>-8.4199359000000001E-2</v>
      </c>
      <c r="AMD340">
        <v>-8.4374578000000006E-2</v>
      </c>
      <c r="AME340">
        <v>-8.4525759000000006E-2</v>
      </c>
      <c r="AMF340">
        <v>-8.4642306E-2</v>
      </c>
      <c r="AMG340">
        <v>-8.4708869000000006E-2</v>
      </c>
      <c r="AMH340">
        <v>-8.4712609999999994E-2</v>
      </c>
      <c r="AMI340">
        <v>-8.4649524000000004E-2</v>
      </c>
      <c r="AMJ340">
        <v>-8.4474441999999997E-2</v>
      </c>
      <c r="AMK340">
        <v>-8.4071674999999998E-2</v>
      </c>
      <c r="AML340">
        <v>-8.3335812999999995E-2</v>
      </c>
      <c r="AMM340">
        <v>-8.2248898000000001E-2</v>
      </c>
      <c r="AMN340">
        <v>-8.0840331000000001E-2</v>
      </c>
      <c r="AMO340">
        <v>-7.9192440000000003E-2</v>
      </c>
    </row>
    <row r="341" spans="1:1029">
      <c r="A341">
        <f t="shared" si="5"/>
        <v>340</v>
      </c>
      <c r="B341">
        <v>25</v>
      </c>
      <c r="C341">
        <v>125900</v>
      </c>
      <c r="D341" t="s">
        <v>10</v>
      </c>
      <c r="E341" t="s">
        <v>5</v>
      </c>
      <c r="F341">
        <v>-3.5059829000000001E-2</v>
      </c>
      <c r="G341">
        <v>-3.4272547E-2</v>
      </c>
      <c r="H341">
        <v>-3.3496162000000003E-2</v>
      </c>
      <c r="I341">
        <v>-3.2725729000000002E-2</v>
      </c>
      <c r="J341">
        <v>-3.1956573000000002E-2</v>
      </c>
      <c r="K341">
        <v>-3.1189159000000001E-2</v>
      </c>
      <c r="L341">
        <v>-3.0424091E-2</v>
      </c>
      <c r="M341">
        <v>-2.9660377000000002E-2</v>
      </c>
      <c r="N341">
        <v>-2.8897288E-2</v>
      </c>
      <c r="O341">
        <v>-2.8135746E-2</v>
      </c>
      <c r="P341">
        <v>-2.737537E-2</v>
      </c>
      <c r="Q341">
        <v>-2.6614822999999999E-2</v>
      </c>
      <c r="R341">
        <v>-2.5853932E-2</v>
      </c>
      <c r="S341">
        <v>-2.5092237999999999E-2</v>
      </c>
      <c r="T341">
        <v>-2.4330336000000001E-2</v>
      </c>
      <c r="U341">
        <v>-2.3568767000000001E-2</v>
      </c>
      <c r="V341">
        <v>-2.2807994000000002E-2</v>
      </c>
      <c r="W341">
        <v>-2.2047695999999999E-2</v>
      </c>
      <c r="X341">
        <v>-2.1288116999999999E-2</v>
      </c>
      <c r="Y341">
        <v>-2.0530369E-2</v>
      </c>
      <c r="Z341">
        <v>-1.9772872E-2</v>
      </c>
      <c r="AA341">
        <v>-1.9014521999999999E-2</v>
      </c>
      <c r="AB341">
        <v>-1.8255108999999999E-2</v>
      </c>
      <c r="AC341">
        <v>-1.7495772E-2</v>
      </c>
      <c r="AD341">
        <v>-1.6738108000000002E-2</v>
      </c>
      <c r="AE341">
        <v>-1.5981217999999998E-2</v>
      </c>
      <c r="AF341">
        <v>-1.5224954000000001E-2</v>
      </c>
      <c r="AG341">
        <v>-1.4468365E-2</v>
      </c>
      <c r="AH341">
        <v>-1.3711368E-2</v>
      </c>
      <c r="AI341">
        <v>-1.2954884E-2</v>
      </c>
      <c r="AJ341">
        <v>-1.2196557E-2</v>
      </c>
      <c r="AK341">
        <v>-1.1436635000000001E-2</v>
      </c>
      <c r="AL341">
        <v>-1.0677765000000001E-2</v>
      </c>
      <c r="AM341">
        <v>-9.9211539999999997E-3</v>
      </c>
      <c r="AN341">
        <v>-9.1651349999999996E-3</v>
      </c>
      <c r="AO341">
        <v>-8.4088019999999999E-3</v>
      </c>
      <c r="AP341">
        <v>-7.6523399999999997E-3</v>
      </c>
      <c r="AQ341">
        <v>-6.8957840000000003E-3</v>
      </c>
      <c r="AR341">
        <v>-6.1392829999999997E-3</v>
      </c>
      <c r="AS341">
        <v>-5.3814209999999999E-3</v>
      </c>
      <c r="AT341">
        <v>-4.6230580000000002E-3</v>
      </c>
      <c r="AU341">
        <v>-3.8660700000000001E-3</v>
      </c>
      <c r="AV341">
        <v>-3.1107869999999998E-3</v>
      </c>
      <c r="AW341">
        <v>-2.3557740000000001E-3</v>
      </c>
      <c r="AX341">
        <v>-1.6012229999999999E-3</v>
      </c>
      <c r="AY341">
        <v>-8.4730600000000004E-4</v>
      </c>
      <c r="AZ341" s="1">
        <v>-9.2700000000000004E-5</v>
      </c>
      <c r="BA341">
        <v>6.6155999999999995E-4</v>
      </c>
      <c r="BB341">
        <v>1.415309E-3</v>
      </c>
      <c r="BC341">
        <v>2.1689819999999999E-3</v>
      </c>
      <c r="BD341">
        <v>2.9232149999999998E-3</v>
      </c>
      <c r="BE341">
        <v>3.6783229999999998E-3</v>
      </c>
      <c r="BF341">
        <v>4.4331199999999996E-3</v>
      </c>
      <c r="BG341">
        <v>5.1866259999999997E-3</v>
      </c>
      <c r="BH341">
        <v>5.9386040000000001E-3</v>
      </c>
      <c r="BI341">
        <v>6.6917039999999997E-3</v>
      </c>
      <c r="BJ341">
        <v>7.4479680000000001E-3</v>
      </c>
      <c r="BK341">
        <v>8.2033450000000008E-3</v>
      </c>
      <c r="BL341">
        <v>8.957118E-3</v>
      </c>
      <c r="BM341">
        <v>9.7109750000000002E-3</v>
      </c>
      <c r="BN341">
        <v>1.0464361E-2</v>
      </c>
      <c r="BO341">
        <v>1.1218970999999999E-2</v>
      </c>
      <c r="BP341">
        <v>1.1974621E-2</v>
      </c>
      <c r="BQ341">
        <v>1.2730729E-2</v>
      </c>
      <c r="BR341">
        <v>1.3486753000000001E-2</v>
      </c>
      <c r="BS341">
        <v>1.4241551E-2</v>
      </c>
      <c r="BT341">
        <v>1.4996119E-2</v>
      </c>
      <c r="BU341">
        <v>1.5751235999999998E-2</v>
      </c>
      <c r="BV341">
        <v>1.6505118999999999E-2</v>
      </c>
      <c r="BW341">
        <v>1.7258638E-2</v>
      </c>
      <c r="BX341">
        <v>1.8012584000000002E-2</v>
      </c>
      <c r="BY341">
        <v>1.8765737000000001E-2</v>
      </c>
      <c r="BZ341">
        <v>1.9518587E-2</v>
      </c>
      <c r="CA341">
        <v>2.0272322999999998E-2</v>
      </c>
      <c r="CB341">
        <v>2.1025897000000002E-2</v>
      </c>
      <c r="CC341">
        <v>2.1778570000000001E-2</v>
      </c>
      <c r="CD341">
        <v>2.2531480999999999E-2</v>
      </c>
      <c r="CE341">
        <v>2.3284147000000002E-2</v>
      </c>
      <c r="CF341">
        <v>2.4036877000000002E-2</v>
      </c>
      <c r="CG341">
        <v>2.4789353E-2</v>
      </c>
      <c r="CH341">
        <v>2.5541873E-2</v>
      </c>
      <c r="CI341">
        <v>2.6294768999999999E-2</v>
      </c>
      <c r="CJ341">
        <v>2.7046201999999998E-2</v>
      </c>
      <c r="CK341">
        <v>2.7797028000000001E-2</v>
      </c>
      <c r="CL341">
        <v>2.8548014E-2</v>
      </c>
      <c r="CM341">
        <v>2.9298963000000001E-2</v>
      </c>
      <c r="CN341">
        <v>3.0050963E-2</v>
      </c>
      <c r="CO341">
        <v>3.0803814999999998E-2</v>
      </c>
      <c r="CP341">
        <v>3.1556691999999997E-2</v>
      </c>
      <c r="CQ341">
        <v>3.2310321000000003E-2</v>
      </c>
      <c r="CR341">
        <v>3.3063664999999999E-2</v>
      </c>
      <c r="CS341">
        <v>3.3814284E-2</v>
      </c>
      <c r="CT341">
        <v>3.4557441000000001E-2</v>
      </c>
      <c r="CU341">
        <v>3.5284685000000003E-2</v>
      </c>
      <c r="CV341">
        <v>3.5988339000000001E-2</v>
      </c>
      <c r="CW341">
        <v>3.6662861999999997E-2</v>
      </c>
      <c r="CX341">
        <v>3.7306265999999998E-2</v>
      </c>
      <c r="CY341">
        <v>3.7919452999999999E-2</v>
      </c>
      <c r="CZ341">
        <v>3.8491416000000001E-2</v>
      </c>
      <c r="DA341">
        <v>3.8973036000000003E-2</v>
      </c>
      <c r="DB341">
        <v>3.9290996000000002E-2</v>
      </c>
      <c r="DC341">
        <v>3.9411263000000002E-2</v>
      </c>
      <c r="DD341">
        <v>3.9372855999999998E-2</v>
      </c>
      <c r="DE341">
        <v>3.9260389E-2</v>
      </c>
      <c r="DF341">
        <v>3.9141018999999999E-2</v>
      </c>
      <c r="DG341">
        <v>3.9031881999999997E-2</v>
      </c>
      <c r="DH341">
        <v>3.8927369000000003E-2</v>
      </c>
      <c r="DI341">
        <v>3.8824152000000001E-2</v>
      </c>
      <c r="DJ341">
        <v>3.8721799000000001E-2</v>
      </c>
      <c r="DK341">
        <v>3.8620742E-2</v>
      </c>
      <c r="DL341">
        <v>3.8521589000000002E-2</v>
      </c>
      <c r="DM341">
        <v>3.8423780999999997E-2</v>
      </c>
      <c r="DN341">
        <v>3.8327543999999998E-2</v>
      </c>
      <c r="DO341">
        <v>3.823232E-2</v>
      </c>
      <c r="DP341">
        <v>3.8136826999999998E-2</v>
      </c>
      <c r="DQ341">
        <v>3.8041849000000003E-2</v>
      </c>
      <c r="DR341">
        <v>3.7948577999999997E-2</v>
      </c>
      <c r="DS341">
        <v>3.7855901999999997E-2</v>
      </c>
      <c r="DT341">
        <v>3.7762980000000002E-2</v>
      </c>
      <c r="DU341">
        <v>3.7671107000000002E-2</v>
      </c>
      <c r="DV341">
        <v>3.7579969999999997E-2</v>
      </c>
      <c r="DW341">
        <v>3.7487192000000003E-2</v>
      </c>
      <c r="DX341">
        <v>3.7392860999999999E-2</v>
      </c>
      <c r="DY341">
        <v>3.7300363000000003E-2</v>
      </c>
      <c r="DZ341">
        <v>3.7210317999999999E-2</v>
      </c>
      <c r="EA341">
        <v>3.7119638000000003E-2</v>
      </c>
      <c r="EB341">
        <v>3.7027839E-2</v>
      </c>
      <c r="EC341">
        <v>3.6936213000000002E-2</v>
      </c>
      <c r="ED341">
        <v>3.6845573E-2</v>
      </c>
      <c r="EE341">
        <v>3.6755436000000002E-2</v>
      </c>
      <c r="EF341">
        <v>3.6664539000000003E-2</v>
      </c>
      <c r="EG341">
        <v>3.6573697000000002E-2</v>
      </c>
      <c r="EH341">
        <v>3.6483857000000001E-2</v>
      </c>
      <c r="EI341">
        <v>3.6393786999999997E-2</v>
      </c>
      <c r="EJ341">
        <v>3.6302862999999998E-2</v>
      </c>
      <c r="EK341">
        <v>3.6211622999999998E-2</v>
      </c>
      <c r="EL341">
        <v>3.6120771000000003E-2</v>
      </c>
      <c r="EM341">
        <v>3.6030385999999998E-2</v>
      </c>
      <c r="EN341">
        <v>3.5940895E-2</v>
      </c>
      <c r="EO341">
        <v>3.5851591000000002E-2</v>
      </c>
      <c r="EP341">
        <v>3.5760077000000001E-2</v>
      </c>
      <c r="EQ341">
        <v>3.5668046000000002E-2</v>
      </c>
      <c r="ER341">
        <v>3.5576970999999999E-2</v>
      </c>
      <c r="ES341">
        <v>3.5486349E-2</v>
      </c>
      <c r="ET341">
        <v>3.5395694999999998E-2</v>
      </c>
      <c r="EU341">
        <v>3.5304337999999998E-2</v>
      </c>
      <c r="EV341">
        <v>3.5213651999999998E-2</v>
      </c>
      <c r="EW341">
        <v>3.5123886E-2</v>
      </c>
      <c r="EX341">
        <v>3.5034099999999999E-2</v>
      </c>
      <c r="EY341">
        <v>3.4943133000000001E-2</v>
      </c>
      <c r="EZ341">
        <v>3.4850056999999997E-2</v>
      </c>
      <c r="FA341">
        <v>3.4757695999999998E-2</v>
      </c>
      <c r="FB341">
        <v>3.4667094000000002E-2</v>
      </c>
      <c r="FC341">
        <v>3.4577085E-2</v>
      </c>
      <c r="FD341">
        <v>3.4487939000000002E-2</v>
      </c>
      <c r="FE341">
        <v>3.4399646999999998E-2</v>
      </c>
      <c r="FF341">
        <v>3.4310199999999999E-2</v>
      </c>
      <c r="FG341">
        <v>3.4219481000000003E-2</v>
      </c>
      <c r="FH341">
        <v>3.4129584999999997E-2</v>
      </c>
      <c r="FI341">
        <v>3.4040726E-2</v>
      </c>
      <c r="FJ341">
        <v>3.3952745999999999E-2</v>
      </c>
      <c r="FK341">
        <v>3.3863676000000002E-2</v>
      </c>
      <c r="FL341">
        <v>3.3772521E-2</v>
      </c>
      <c r="FM341">
        <v>3.3680847E-2</v>
      </c>
      <c r="FN341">
        <v>3.3588878000000003E-2</v>
      </c>
      <c r="FO341">
        <v>3.3497232000000002E-2</v>
      </c>
      <c r="FP341">
        <v>3.3406395999999998E-2</v>
      </c>
      <c r="FQ341">
        <v>3.3315206E-2</v>
      </c>
      <c r="FR341">
        <v>3.3223608000000002E-2</v>
      </c>
      <c r="FS341">
        <v>3.3132241999999999E-2</v>
      </c>
      <c r="FT341">
        <v>3.3041396000000001E-2</v>
      </c>
      <c r="FU341">
        <v>3.2951276000000002E-2</v>
      </c>
      <c r="FV341">
        <v>3.2861393000000003E-2</v>
      </c>
      <c r="FW341">
        <v>3.2771054000000001E-2</v>
      </c>
      <c r="FX341">
        <v>3.2681158000000002E-2</v>
      </c>
      <c r="FY341">
        <v>3.2592218999999999E-2</v>
      </c>
      <c r="FZ341">
        <v>3.2503061999999999E-2</v>
      </c>
      <c r="GA341">
        <v>3.241372E-2</v>
      </c>
      <c r="GB341">
        <v>3.2324604E-2</v>
      </c>
      <c r="GC341">
        <v>3.2235888999999997E-2</v>
      </c>
      <c r="GD341">
        <v>3.2147995999999998E-2</v>
      </c>
      <c r="GE341">
        <v>3.2059709999999998E-2</v>
      </c>
      <c r="GF341">
        <v>3.1969043000000003E-2</v>
      </c>
      <c r="GG341">
        <v>3.1878179999999999E-2</v>
      </c>
      <c r="GH341">
        <v>3.1789462999999997E-2</v>
      </c>
      <c r="GI341">
        <v>3.1700647999999998E-2</v>
      </c>
      <c r="GJ341">
        <v>3.1611035000000003E-2</v>
      </c>
      <c r="GK341">
        <v>3.1521531999999998E-2</v>
      </c>
      <c r="GL341">
        <v>3.1432890999999998E-2</v>
      </c>
      <c r="GM341">
        <v>3.1345324000000001E-2</v>
      </c>
      <c r="GN341">
        <v>3.1257529999999999E-2</v>
      </c>
      <c r="GO341">
        <v>3.1169076E-2</v>
      </c>
      <c r="GP341">
        <v>3.1079695000000001E-2</v>
      </c>
      <c r="GQ341">
        <v>3.0989867000000001E-2</v>
      </c>
      <c r="GR341">
        <v>3.0900003999999998E-2</v>
      </c>
      <c r="GS341">
        <v>3.0809171999999999E-2</v>
      </c>
      <c r="GT341">
        <v>3.0718207000000001E-2</v>
      </c>
      <c r="GU341">
        <v>3.0628215E-2</v>
      </c>
      <c r="GV341">
        <v>3.0539532000000001E-2</v>
      </c>
      <c r="GW341">
        <v>3.045111E-2</v>
      </c>
      <c r="GX341">
        <v>3.0361457000000001E-2</v>
      </c>
      <c r="GY341">
        <v>3.0271474E-2</v>
      </c>
      <c r="GZ341">
        <v>3.0181248000000001E-2</v>
      </c>
      <c r="HA341">
        <v>3.0090624E-2</v>
      </c>
      <c r="HB341">
        <v>3.0000519999999999E-2</v>
      </c>
      <c r="HC341">
        <v>2.9911124000000001E-2</v>
      </c>
      <c r="HD341">
        <v>2.9822069E-2</v>
      </c>
      <c r="HE341">
        <v>2.9731805E-2</v>
      </c>
      <c r="HF341">
        <v>2.9641002E-2</v>
      </c>
      <c r="HG341">
        <v>2.9551493000000002E-2</v>
      </c>
      <c r="HH341">
        <v>2.9463033999999999E-2</v>
      </c>
      <c r="HI341">
        <v>2.9374755999999998E-2</v>
      </c>
      <c r="HJ341">
        <v>2.9286547E-2</v>
      </c>
      <c r="HK341">
        <v>2.9199369999999999E-2</v>
      </c>
      <c r="HL341">
        <v>2.9112016000000001E-2</v>
      </c>
      <c r="HM341">
        <v>2.9024319E-2</v>
      </c>
      <c r="HN341">
        <v>2.8936620999999999E-2</v>
      </c>
      <c r="HO341">
        <v>2.8847602999999999E-2</v>
      </c>
      <c r="HP341">
        <v>2.8756912999999999E-2</v>
      </c>
      <c r="HQ341">
        <v>2.8665629000000001E-2</v>
      </c>
      <c r="HR341">
        <v>2.8575234000000001E-2</v>
      </c>
      <c r="HS341">
        <v>2.8485697000000001E-2</v>
      </c>
      <c r="HT341">
        <v>2.8396709999999999E-2</v>
      </c>
      <c r="HU341">
        <v>2.8307054000000002E-2</v>
      </c>
      <c r="HV341">
        <v>2.8218302000000001E-2</v>
      </c>
      <c r="HW341">
        <v>2.8130736999999999E-2</v>
      </c>
      <c r="HX341">
        <v>2.8041696000000001E-2</v>
      </c>
      <c r="HY341">
        <v>2.795189E-2</v>
      </c>
      <c r="HZ341">
        <v>2.7862257000000001E-2</v>
      </c>
      <c r="IA341">
        <v>2.7772828999999999E-2</v>
      </c>
      <c r="IB341">
        <v>2.7684365999999998E-2</v>
      </c>
      <c r="IC341">
        <v>2.7597099E-2</v>
      </c>
      <c r="ID341">
        <v>2.7510422E-2</v>
      </c>
      <c r="IE341">
        <v>2.7423722000000001E-2</v>
      </c>
      <c r="IF341">
        <v>2.7336764999999999E-2</v>
      </c>
      <c r="IG341">
        <v>2.724934E-2</v>
      </c>
      <c r="IH341">
        <v>2.7160124000000001E-2</v>
      </c>
      <c r="II341">
        <v>2.7069860000000001E-2</v>
      </c>
      <c r="IJ341">
        <v>2.6980819E-2</v>
      </c>
      <c r="IK341">
        <v>2.6893713E-2</v>
      </c>
      <c r="IL341">
        <v>2.6808677999999999E-2</v>
      </c>
      <c r="IM341">
        <v>2.672385E-2</v>
      </c>
      <c r="IN341">
        <v>2.6637635E-2</v>
      </c>
      <c r="IO341">
        <v>2.6551538E-2</v>
      </c>
      <c r="IP341">
        <v>2.6464661E-2</v>
      </c>
      <c r="IQ341">
        <v>2.6376693999999999E-2</v>
      </c>
      <c r="IR341">
        <v>2.6289103000000001E-2</v>
      </c>
      <c r="IS341">
        <v>2.6201309999999998E-2</v>
      </c>
      <c r="IT341">
        <v>2.6113977999999999E-2</v>
      </c>
      <c r="IU341">
        <v>2.6026397999999999E-2</v>
      </c>
      <c r="IV341">
        <v>2.5937941999999999E-2</v>
      </c>
      <c r="IW341">
        <v>2.5849138000000001E-2</v>
      </c>
      <c r="IX341">
        <v>2.5758969999999999E-2</v>
      </c>
      <c r="IY341">
        <v>2.5667215E-2</v>
      </c>
      <c r="IZ341">
        <v>2.5577012E-2</v>
      </c>
      <c r="JA341">
        <v>2.5489587000000001E-2</v>
      </c>
      <c r="JB341">
        <v>2.5403927E-2</v>
      </c>
      <c r="JC341">
        <v>2.5318618000000001E-2</v>
      </c>
      <c r="JD341">
        <v>2.5230888999999999E-2</v>
      </c>
      <c r="JE341">
        <v>2.5141546000000001E-2</v>
      </c>
      <c r="JF341">
        <v>2.5053301E-2</v>
      </c>
      <c r="JG341">
        <v>2.4966552999999999E-2</v>
      </c>
      <c r="JH341">
        <v>2.4880053999999999E-2</v>
      </c>
      <c r="JI341">
        <v>2.4793998000000001E-2</v>
      </c>
      <c r="JJ341">
        <v>2.4707224E-2</v>
      </c>
      <c r="JK341">
        <v>2.461903E-2</v>
      </c>
      <c r="JL341">
        <v>2.4530304999999999E-2</v>
      </c>
      <c r="JM341">
        <v>2.4441656999999999E-2</v>
      </c>
      <c r="JN341">
        <v>2.4353077000000001E-2</v>
      </c>
      <c r="JO341">
        <v>2.4264481000000001E-2</v>
      </c>
      <c r="JP341">
        <v>2.4176732999999999E-2</v>
      </c>
      <c r="JQ341">
        <v>2.4088853E-2</v>
      </c>
      <c r="JR341">
        <v>2.4000082999999998E-2</v>
      </c>
      <c r="JS341">
        <v>2.3910871E-2</v>
      </c>
      <c r="JT341">
        <v>2.3822257999999999E-2</v>
      </c>
      <c r="JU341">
        <v>2.3734063E-2</v>
      </c>
      <c r="JV341">
        <v>2.3644459E-2</v>
      </c>
      <c r="JW341">
        <v>2.3555749000000001E-2</v>
      </c>
      <c r="JX341">
        <v>2.3469698000000001E-2</v>
      </c>
      <c r="JY341">
        <v>2.3384329999999998E-2</v>
      </c>
      <c r="JZ341">
        <v>2.3299658000000001E-2</v>
      </c>
      <c r="KA341">
        <v>2.3213625000000002E-2</v>
      </c>
      <c r="KB341">
        <v>2.3125967000000001E-2</v>
      </c>
      <c r="KC341">
        <v>2.3039532000000001E-2</v>
      </c>
      <c r="KD341">
        <v>2.2952987000000001E-2</v>
      </c>
      <c r="KE341">
        <v>2.2864490000000001E-2</v>
      </c>
      <c r="KF341">
        <v>2.2775916E-2</v>
      </c>
      <c r="KG341">
        <v>2.2687439E-2</v>
      </c>
      <c r="KH341">
        <v>2.2597500999999999E-2</v>
      </c>
      <c r="KI341">
        <v>2.2508763000000001E-2</v>
      </c>
      <c r="KJ341">
        <v>2.2421163000000001E-2</v>
      </c>
      <c r="KK341">
        <v>2.2332958999999999E-2</v>
      </c>
      <c r="KL341">
        <v>2.2245167E-2</v>
      </c>
      <c r="KM341">
        <v>2.2157573E-2</v>
      </c>
      <c r="KN341">
        <v>2.2071282000000001E-2</v>
      </c>
      <c r="KO341">
        <v>2.1985484999999999E-2</v>
      </c>
      <c r="KP341">
        <v>2.1898647E-2</v>
      </c>
      <c r="KQ341">
        <v>2.1810816E-2</v>
      </c>
      <c r="KR341">
        <v>2.1722351000000001E-2</v>
      </c>
      <c r="KS341">
        <v>2.1635121E-2</v>
      </c>
      <c r="KT341">
        <v>2.1548187999999999E-2</v>
      </c>
      <c r="KU341">
        <v>2.1461191000000001E-2</v>
      </c>
      <c r="KV341">
        <v>2.137617E-2</v>
      </c>
      <c r="KW341">
        <v>2.1291849000000002E-2</v>
      </c>
      <c r="KX341">
        <v>2.1206651999999999E-2</v>
      </c>
      <c r="KY341">
        <v>2.1121415000000001E-2</v>
      </c>
      <c r="KZ341">
        <v>2.1035696999999999E-2</v>
      </c>
      <c r="LA341">
        <v>2.0949331000000002E-2</v>
      </c>
      <c r="LB341">
        <v>2.0863036000000001E-2</v>
      </c>
      <c r="LC341">
        <v>2.07771E-2</v>
      </c>
      <c r="LD341">
        <v>2.0690341000000001E-2</v>
      </c>
      <c r="LE341">
        <v>2.0602507999999999E-2</v>
      </c>
      <c r="LF341">
        <v>2.051468E-2</v>
      </c>
      <c r="LG341">
        <v>2.0427593000000001E-2</v>
      </c>
      <c r="LH341">
        <v>2.0341189999999999E-2</v>
      </c>
      <c r="LI341">
        <v>2.0255261E-2</v>
      </c>
      <c r="LJ341">
        <v>2.0169355999999999E-2</v>
      </c>
      <c r="LK341">
        <v>2.0083672E-2</v>
      </c>
      <c r="LL341">
        <v>1.9998558E-2</v>
      </c>
      <c r="LM341">
        <v>1.9912433E-2</v>
      </c>
      <c r="LN341">
        <v>1.9824525999999999E-2</v>
      </c>
      <c r="LO341">
        <v>1.9736823000000001E-2</v>
      </c>
      <c r="LP341">
        <v>1.9650164000000001E-2</v>
      </c>
      <c r="LQ341">
        <v>1.9562527999999999E-2</v>
      </c>
      <c r="LR341">
        <v>1.9474300999999999E-2</v>
      </c>
      <c r="LS341">
        <v>1.9387785000000001E-2</v>
      </c>
      <c r="LT341">
        <v>1.9303217000000001E-2</v>
      </c>
      <c r="LU341">
        <v>1.9218955999999999E-2</v>
      </c>
      <c r="LV341">
        <v>1.9133885999999999E-2</v>
      </c>
      <c r="LW341">
        <v>1.9048412000000001E-2</v>
      </c>
      <c r="LX341">
        <v>1.8962524000000001E-2</v>
      </c>
      <c r="LY341">
        <v>1.8875902E-2</v>
      </c>
      <c r="LZ341">
        <v>1.8788975999999999E-2</v>
      </c>
      <c r="MA341">
        <v>1.8702458000000002E-2</v>
      </c>
      <c r="MB341">
        <v>1.8615961E-2</v>
      </c>
      <c r="MC341">
        <v>1.8528895E-2</v>
      </c>
      <c r="MD341">
        <v>1.844194E-2</v>
      </c>
      <c r="ME341">
        <v>1.8354555000000002E-2</v>
      </c>
      <c r="MF341">
        <v>1.8267087000000001E-2</v>
      </c>
      <c r="MG341">
        <v>1.8179455000000001E-2</v>
      </c>
      <c r="MH341">
        <v>1.809127E-2</v>
      </c>
      <c r="MI341">
        <v>1.8004273000000001E-2</v>
      </c>
      <c r="MJ341">
        <v>1.7917751999999999E-2</v>
      </c>
      <c r="MK341">
        <v>1.7830779000000001E-2</v>
      </c>
      <c r="ML341">
        <v>1.7745252E-2</v>
      </c>
      <c r="MM341">
        <v>1.7660756999999999E-2</v>
      </c>
      <c r="MN341">
        <v>1.7575796000000001E-2</v>
      </c>
      <c r="MO341">
        <v>1.7490668000000001E-2</v>
      </c>
      <c r="MP341">
        <v>1.7405931999999999E-2</v>
      </c>
      <c r="MQ341">
        <v>1.7320740000000001E-2</v>
      </c>
      <c r="MR341">
        <v>1.7234532E-2</v>
      </c>
      <c r="MS341">
        <v>1.7148068999999998E-2</v>
      </c>
      <c r="MT341">
        <v>1.7060933E-2</v>
      </c>
      <c r="MU341">
        <v>1.6974021999999998E-2</v>
      </c>
      <c r="MV341">
        <v>1.6887747000000002E-2</v>
      </c>
      <c r="MW341">
        <v>1.6801324999999999E-2</v>
      </c>
      <c r="MX341">
        <v>1.6715102999999999E-2</v>
      </c>
      <c r="MY341">
        <v>1.6629851000000001E-2</v>
      </c>
      <c r="MZ341">
        <v>1.6544001999999999E-2</v>
      </c>
      <c r="NA341">
        <v>1.645696E-2</v>
      </c>
      <c r="NB341">
        <v>1.6370914E-2</v>
      </c>
      <c r="NC341">
        <v>1.6285595999999999E-2</v>
      </c>
      <c r="ND341">
        <v>1.6199729999999999E-2</v>
      </c>
      <c r="NE341">
        <v>1.6112892E-2</v>
      </c>
      <c r="NF341">
        <v>1.6025988000000001E-2</v>
      </c>
      <c r="NG341">
        <v>1.5939867E-2</v>
      </c>
      <c r="NH341">
        <v>1.5854623000000002E-2</v>
      </c>
      <c r="NI341">
        <v>1.5770183E-2</v>
      </c>
      <c r="NJ341">
        <v>1.5685191000000001E-2</v>
      </c>
      <c r="NK341">
        <v>1.5599602000000001E-2</v>
      </c>
      <c r="NL341">
        <v>1.5514492E-2</v>
      </c>
      <c r="NM341">
        <v>1.5429807E-2</v>
      </c>
      <c r="NN341">
        <v>1.5345235E-2</v>
      </c>
      <c r="NO341">
        <v>1.5260935999999999E-2</v>
      </c>
      <c r="NP341">
        <v>1.5176749E-2</v>
      </c>
      <c r="NQ341">
        <v>1.5092105999999999E-2</v>
      </c>
      <c r="NR341">
        <v>1.5005572E-2</v>
      </c>
      <c r="NS341">
        <v>1.4918315E-2</v>
      </c>
      <c r="NT341">
        <v>1.4832349999999999E-2</v>
      </c>
      <c r="NU341">
        <v>1.4747079E-2</v>
      </c>
      <c r="NV341">
        <v>1.4663035E-2</v>
      </c>
      <c r="NW341">
        <v>1.4578983E-2</v>
      </c>
      <c r="NX341">
        <v>1.4494577999999999E-2</v>
      </c>
      <c r="NY341">
        <v>1.4410279E-2</v>
      </c>
      <c r="NZ341">
        <v>1.4326004999999999E-2</v>
      </c>
      <c r="OA341">
        <v>1.4240648E-2</v>
      </c>
      <c r="OB341">
        <v>1.4154474E-2</v>
      </c>
      <c r="OC341">
        <v>1.4069175E-2</v>
      </c>
      <c r="OD341">
        <v>1.3982876E-2</v>
      </c>
      <c r="OE341">
        <v>1.3896103E-2</v>
      </c>
      <c r="OF341">
        <v>1.3810542E-2</v>
      </c>
      <c r="OG341">
        <v>1.3725761E-2</v>
      </c>
      <c r="OH341">
        <v>1.3642196000000001E-2</v>
      </c>
      <c r="OI341">
        <v>1.3558601999999999E-2</v>
      </c>
      <c r="OJ341">
        <v>1.3473506E-2</v>
      </c>
      <c r="OK341">
        <v>1.3388728000000001E-2</v>
      </c>
      <c r="OL341">
        <v>1.3304819000000001E-2</v>
      </c>
      <c r="OM341">
        <v>1.3221082E-2</v>
      </c>
      <c r="ON341">
        <v>1.3136841E-2</v>
      </c>
      <c r="OO341">
        <v>1.3051979E-2</v>
      </c>
      <c r="OP341">
        <v>1.2966393E-2</v>
      </c>
      <c r="OQ341">
        <v>1.2879975E-2</v>
      </c>
      <c r="OR341">
        <v>1.2794109E-2</v>
      </c>
      <c r="OS341">
        <v>1.270873E-2</v>
      </c>
      <c r="OT341">
        <v>1.262418E-2</v>
      </c>
      <c r="OU341">
        <v>1.2540562999999999E-2</v>
      </c>
      <c r="OV341">
        <v>1.2456294E-2</v>
      </c>
      <c r="OW341">
        <v>1.2370921999999999E-2</v>
      </c>
      <c r="OX341">
        <v>1.2285199E-2</v>
      </c>
      <c r="OY341">
        <v>1.2200282999999999E-2</v>
      </c>
      <c r="OZ341">
        <v>1.2115704E-2</v>
      </c>
      <c r="PA341">
        <v>1.2030242999999999E-2</v>
      </c>
      <c r="PB341">
        <v>1.1944712999999999E-2</v>
      </c>
      <c r="PC341">
        <v>1.185983E-2</v>
      </c>
      <c r="PD341">
        <v>1.1775291E-2</v>
      </c>
      <c r="PE341">
        <v>1.1690351E-2</v>
      </c>
      <c r="PF341">
        <v>1.1606208999999999E-2</v>
      </c>
      <c r="PG341">
        <v>1.1523136999999999E-2</v>
      </c>
      <c r="PH341">
        <v>1.1438995E-2</v>
      </c>
      <c r="PI341">
        <v>1.1353864999999999E-2</v>
      </c>
      <c r="PJ341">
        <v>1.1269189000000001E-2</v>
      </c>
      <c r="PK341">
        <v>1.1186207E-2</v>
      </c>
      <c r="PL341">
        <v>1.1103551999999999E-2</v>
      </c>
      <c r="PM341">
        <v>1.1020367999999999E-2</v>
      </c>
      <c r="PN341">
        <v>1.0936281000000001E-2</v>
      </c>
      <c r="PO341">
        <v>1.0851306999999999E-2</v>
      </c>
      <c r="PP341">
        <v>1.0765989E-2</v>
      </c>
      <c r="PQ341">
        <v>1.0680131000000001E-2</v>
      </c>
      <c r="PR341">
        <v>1.0594441E-2</v>
      </c>
      <c r="PS341">
        <v>1.0508966999999999E-2</v>
      </c>
      <c r="PT341">
        <v>1.0424427999999999E-2</v>
      </c>
      <c r="PU341">
        <v>1.0340092E-2</v>
      </c>
      <c r="PV341">
        <v>1.0255317999999999E-2</v>
      </c>
      <c r="PW341">
        <v>1.0170650999999999E-2</v>
      </c>
      <c r="PX341">
        <v>1.0085656E-2</v>
      </c>
      <c r="PY341">
        <v>9.9998759999999996E-3</v>
      </c>
      <c r="PZ341">
        <v>9.913771E-3</v>
      </c>
      <c r="QA341">
        <v>9.8286769999999992E-3</v>
      </c>
      <c r="QB341">
        <v>9.7445640000000007E-3</v>
      </c>
      <c r="QC341">
        <v>9.6606690000000002E-3</v>
      </c>
      <c r="QD341">
        <v>9.5760649999999999E-3</v>
      </c>
      <c r="QE341">
        <v>9.4916299999999992E-3</v>
      </c>
      <c r="QF341">
        <v>9.4079000000000003E-3</v>
      </c>
      <c r="QG341">
        <v>9.3239410000000005E-3</v>
      </c>
      <c r="QH341">
        <v>9.2397799999999995E-3</v>
      </c>
      <c r="QI341">
        <v>9.1560870000000003E-3</v>
      </c>
      <c r="QJ341">
        <v>9.0721310000000006E-3</v>
      </c>
      <c r="QK341">
        <v>8.9872179999999999E-3</v>
      </c>
      <c r="QL341">
        <v>8.9028679999999995E-3</v>
      </c>
      <c r="QM341">
        <v>8.8190549999999993E-3</v>
      </c>
      <c r="QN341">
        <v>8.7343319999999992E-3</v>
      </c>
      <c r="QO341">
        <v>8.6490630000000002E-3</v>
      </c>
      <c r="QP341">
        <v>8.5632710000000008E-3</v>
      </c>
      <c r="QQ341">
        <v>8.4770929999999998E-3</v>
      </c>
      <c r="QR341">
        <v>8.3916960000000006E-3</v>
      </c>
      <c r="QS341">
        <v>8.3067260000000004E-3</v>
      </c>
      <c r="QT341">
        <v>8.2213110000000002E-3</v>
      </c>
      <c r="QU341">
        <v>8.1358230000000004E-3</v>
      </c>
      <c r="QV341">
        <v>8.0503329999999998E-3</v>
      </c>
      <c r="QW341">
        <v>7.9642289999999998E-3</v>
      </c>
      <c r="QX341">
        <v>7.8792199999999993E-3</v>
      </c>
      <c r="QY341">
        <v>7.7956409999999999E-3</v>
      </c>
      <c r="QZ341">
        <v>7.7113379999999999E-3</v>
      </c>
      <c r="RA341">
        <v>7.6277300000000001E-3</v>
      </c>
      <c r="RB341">
        <v>7.5460639999999999E-3</v>
      </c>
      <c r="RC341">
        <v>7.4645900000000001E-3</v>
      </c>
      <c r="RD341">
        <v>7.3809740000000002E-3</v>
      </c>
      <c r="RE341">
        <v>7.2954730000000002E-3</v>
      </c>
      <c r="RF341">
        <v>7.210892E-3</v>
      </c>
      <c r="RG341">
        <v>7.1264730000000004E-3</v>
      </c>
      <c r="RH341">
        <v>7.0413819999999997E-3</v>
      </c>
      <c r="RI341">
        <v>6.9565809999999999E-3</v>
      </c>
      <c r="RJ341">
        <v>6.8717860000000004E-3</v>
      </c>
      <c r="RK341">
        <v>6.7869419999999998E-3</v>
      </c>
      <c r="RL341">
        <v>6.7025909999999999E-3</v>
      </c>
      <c r="RM341">
        <v>6.6189869999999998E-3</v>
      </c>
      <c r="RN341">
        <v>6.5363210000000003E-3</v>
      </c>
      <c r="RO341">
        <v>6.4533120000000001E-3</v>
      </c>
      <c r="RP341">
        <v>6.3687539999999999E-3</v>
      </c>
      <c r="RQ341">
        <v>6.2832399999999998E-3</v>
      </c>
      <c r="RR341">
        <v>6.1990409999999998E-3</v>
      </c>
      <c r="RS341">
        <v>6.1166800000000002E-3</v>
      </c>
      <c r="RT341">
        <v>6.0339030000000002E-3</v>
      </c>
      <c r="RU341">
        <v>5.9507700000000002E-3</v>
      </c>
      <c r="RV341">
        <v>5.8679839999999997E-3</v>
      </c>
      <c r="RW341">
        <v>5.7850239999999997E-3</v>
      </c>
      <c r="RX341">
        <v>5.7018140000000004E-3</v>
      </c>
      <c r="RY341">
        <v>5.6186969999999998E-3</v>
      </c>
      <c r="RZ341">
        <v>5.5354250000000001E-3</v>
      </c>
      <c r="SA341">
        <v>5.4522019999999997E-3</v>
      </c>
      <c r="SB341">
        <v>5.3695130000000002E-3</v>
      </c>
      <c r="SC341">
        <v>5.2875730000000003E-3</v>
      </c>
      <c r="SD341">
        <v>5.2064240000000003E-3</v>
      </c>
      <c r="SE341">
        <v>5.1243349999999998E-3</v>
      </c>
      <c r="SF341">
        <v>5.0422890000000001E-3</v>
      </c>
      <c r="SG341">
        <v>4.9608609999999996E-3</v>
      </c>
      <c r="SH341">
        <v>4.877892E-3</v>
      </c>
      <c r="SI341">
        <v>4.7934229999999998E-3</v>
      </c>
      <c r="SJ341">
        <v>4.7084620000000001E-3</v>
      </c>
      <c r="SK341">
        <v>4.6232620000000004E-3</v>
      </c>
      <c r="SL341">
        <v>4.5388570000000003E-3</v>
      </c>
      <c r="SM341">
        <v>4.4556170000000003E-3</v>
      </c>
      <c r="SN341">
        <v>4.3726449999999997E-3</v>
      </c>
      <c r="SO341">
        <v>4.289742E-3</v>
      </c>
      <c r="SP341">
        <v>4.2066259999999998E-3</v>
      </c>
      <c r="SQ341">
        <v>4.1229999999999999E-3</v>
      </c>
      <c r="SR341">
        <v>4.0383420000000003E-3</v>
      </c>
      <c r="SS341">
        <v>3.9538409999999996E-3</v>
      </c>
      <c r="ST341">
        <v>3.8712170000000001E-3</v>
      </c>
      <c r="SU341">
        <v>3.7884189999999999E-3</v>
      </c>
      <c r="SV341">
        <v>3.704181E-3</v>
      </c>
      <c r="SW341">
        <v>3.620336E-3</v>
      </c>
      <c r="SX341">
        <v>3.5360090000000001E-3</v>
      </c>
      <c r="SY341">
        <v>3.450528E-3</v>
      </c>
      <c r="SZ341">
        <v>3.3662850000000001E-3</v>
      </c>
      <c r="TA341">
        <v>3.2828110000000001E-3</v>
      </c>
      <c r="TB341">
        <v>3.1986430000000001E-3</v>
      </c>
      <c r="TC341">
        <v>3.1153880000000002E-3</v>
      </c>
      <c r="TD341">
        <v>3.034283E-3</v>
      </c>
      <c r="TE341">
        <v>2.9531119999999999E-3</v>
      </c>
      <c r="TF341">
        <v>2.8698410000000001E-3</v>
      </c>
      <c r="TG341">
        <v>2.7866290000000001E-3</v>
      </c>
      <c r="TH341">
        <v>2.7037960000000001E-3</v>
      </c>
      <c r="TI341">
        <v>2.620706E-3</v>
      </c>
      <c r="TJ341">
        <v>2.5371809999999999E-3</v>
      </c>
      <c r="TK341">
        <v>2.454141E-3</v>
      </c>
      <c r="TL341">
        <v>2.3726900000000002E-3</v>
      </c>
      <c r="TM341">
        <v>2.2911239999999999E-3</v>
      </c>
      <c r="TN341">
        <v>2.2077770000000002E-3</v>
      </c>
      <c r="TO341">
        <v>2.1226909999999999E-3</v>
      </c>
      <c r="TP341">
        <v>2.0374690000000001E-3</v>
      </c>
      <c r="TQ341">
        <v>1.9531030000000001E-3</v>
      </c>
      <c r="TR341">
        <v>1.8691020000000001E-3</v>
      </c>
      <c r="TS341">
        <v>1.7846610000000001E-3</v>
      </c>
      <c r="TT341">
        <v>1.700659E-3</v>
      </c>
      <c r="TU341">
        <v>1.616602E-3</v>
      </c>
      <c r="TV341">
        <v>1.5324150000000001E-3</v>
      </c>
      <c r="TW341">
        <v>1.449161E-3</v>
      </c>
      <c r="TX341">
        <v>1.3658850000000001E-3</v>
      </c>
      <c r="TY341">
        <v>1.2816570000000001E-3</v>
      </c>
      <c r="TZ341">
        <v>1.1970749999999999E-3</v>
      </c>
      <c r="UA341">
        <v>1.1131590000000001E-3</v>
      </c>
      <c r="UB341">
        <v>1.0302480000000001E-3</v>
      </c>
      <c r="UC341">
        <v>9.4711100000000005E-4</v>
      </c>
      <c r="UD341">
        <v>8.6238600000000003E-4</v>
      </c>
      <c r="UE341">
        <v>7.7805400000000003E-4</v>
      </c>
      <c r="UF341">
        <v>6.9469699999999998E-4</v>
      </c>
      <c r="UG341">
        <v>6.1061299999999998E-4</v>
      </c>
      <c r="UH341">
        <v>5.2675200000000001E-4</v>
      </c>
      <c r="UI341">
        <v>4.4338599999999999E-4</v>
      </c>
      <c r="UJ341">
        <v>3.58845E-4</v>
      </c>
      <c r="UK341">
        <v>2.7392399999999999E-4</v>
      </c>
      <c r="UL341">
        <v>1.91292E-4</v>
      </c>
      <c r="UM341">
        <v>1.1035E-4</v>
      </c>
      <c r="UN341" s="1">
        <v>2.83E-5</v>
      </c>
      <c r="UO341" s="1">
        <v>-5.52E-5</v>
      </c>
      <c r="UP341">
        <v>-1.3931300000000001E-4</v>
      </c>
      <c r="UQ341">
        <v>-2.2385499999999999E-4</v>
      </c>
      <c r="UR341">
        <v>-3.0843299999999999E-4</v>
      </c>
      <c r="US341">
        <v>-3.9353700000000001E-4</v>
      </c>
      <c r="UT341">
        <v>-4.7805500000000002E-4</v>
      </c>
      <c r="UU341">
        <v>-5.6096100000000001E-4</v>
      </c>
      <c r="UV341">
        <v>-6.4322399999999997E-4</v>
      </c>
      <c r="UW341">
        <v>-7.2622400000000003E-4</v>
      </c>
      <c r="UX341">
        <v>-8.1017700000000003E-4</v>
      </c>
      <c r="UY341">
        <v>-8.9410599999999998E-4</v>
      </c>
      <c r="UZ341">
        <v>-9.7714700000000004E-4</v>
      </c>
      <c r="VA341">
        <v>-1.0603190000000001E-3</v>
      </c>
      <c r="VB341">
        <v>-1.1441820000000001E-3</v>
      </c>
      <c r="VC341">
        <v>-1.2278479999999999E-3</v>
      </c>
      <c r="VD341">
        <v>-1.3122100000000001E-3</v>
      </c>
      <c r="VE341">
        <v>-1.396867E-3</v>
      </c>
      <c r="VF341">
        <v>-1.4806820000000001E-3</v>
      </c>
      <c r="VG341">
        <v>-1.5638360000000001E-3</v>
      </c>
      <c r="VH341">
        <v>-1.646897E-3</v>
      </c>
      <c r="VI341">
        <v>-1.729342E-3</v>
      </c>
      <c r="VJ341">
        <v>-1.811102E-3</v>
      </c>
      <c r="VK341">
        <v>-1.8932020000000001E-3</v>
      </c>
      <c r="VL341">
        <v>-1.9762320000000001E-3</v>
      </c>
      <c r="VM341">
        <v>-2.0601550000000001E-3</v>
      </c>
      <c r="VN341">
        <v>-2.1431969999999999E-3</v>
      </c>
      <c r="VO341">
        <v>-2.2251150000000002E-3</v>
      </c>
      <c r="VP341">
        <v>-2.307871E-3</v>
      </c>
      <c r="VQ341">
        <v>-2.3920220000000002E-3</v>
      </c>
      <c r="VR341">
        <v>-2.4770109999999999E-3</v>
      </c>
      <c r="VS341">
        <v>-2.561074E-3</v>
      </c>
      <c r="VT341">
        <v>-2.6438270000000001E-3</v>
      </c>
      <c r="VU341">
        <v>-2.726638E-3</v>
      </c>
      <c r="VV341">
        <v>-2.8103160000000002E-3</v>
      </c>
      <c r="VW341">
        <v>-2.893203E-3</v>
      </c>
      <c r="VX341">
        <v>-2.9746289999999999E-3</v>
      </c>
      <c r="VY341">
        <v>-3.0562609999999998E-3</v>
      </c>
      <c r="VZ341">
        <v>-3.1393089999999998E-3</v>
      </c>
      <c r="WA341">
        <v>-3.2233829999999998E-3</v>
      </c>
      <c r="WB341">
        <v>-3.3067909999999999E-3</v>
      </c>
      <c r="WC341">
        <v>-3.390583E-3</v>
      </c>
      <c r="WD341">
        <v>-3.4744400000000001E-3</v>
      </c>
      <c r="WE341">
        <v>-3.5577690000000001E-3</v>
      </c>
      <c r="WF341">
        <v>-3.640997E-3</v>
      </c>
      <c r="WG341">
        <v>-3.7229450000000001E-3</v>
      </c>
      <c r="WH341">
        <v>-3.8047979999999999E-3</v>
      </c>
      <c r="WI341">
        <v>-3.8871309999999998E-3</v>
      </c>
      <c r="WJ341">
        <v>-3.969953E-3</v>
      </c>
      <c r="WK341">
        <v>-4.0532830000000004E-3</v>
      </c>
      <c r="WL341">
        <v>-4.1356240000000001E-3</v>
      </c>
      <c r="WM341">
        <v>-4.2171989999999996E-3</v>
      </c>
      <c r="WN341">
        <v>-4.2993079999999999E-3</v>
      </c>
      <c r="WO341">
        <v>-4.381345E-3</v>
      </c>
      <c r="WP341">
        <v>-4.4624280000000001E-3</v>
      </c>
      <c r="WQ341">
        <v>-4.5440300000000001E-3</v>
      </c>
      <c r="WR341">
        <v>-4.6276060000000003E-3</v>
      </c>
      <c r="WS341">
        <v>-4.7124239999999998E-3</v>
      </c>
      <c r="WT341">
        <v>-4.7961189999999997E-3</v>
      </c>
      <c r="WU341">
        <v>-4.8778930000000003E-3</v>
      </c>
      <c r="WV341">
        <v>-4.9589370000000001E-3</v>
      </c>
      <c r="WW341">
        <v>-5.0403870000000003E-3</v>
      </c>
      <c r="WX341">
        <v>-5.1231080000000003E-3</v>
      </c>
      <c r="WY341">
        <v>-5.2073909999999996E-3</v>
      </c>
      <c r="WZ341">
        <v>-5.2932270000000002E-3</v>
      </c>
      <c r="XA341">
        <v>-5.3780929999999996E-3</v>
      </c>
      <c r="XB341">
        <v>-5.4603150000000003E-3</v>
      </c>
      <c r="XC341">
        <v>-5.5415150000000003E-3</v>
      </c>
      <c r="XD341">
        <v>-5.6225829999999996E-3</v>
      </c>
      <c r="XE341">
        <v>-5.7048389999999997E-3</v>
      </c>
      <c r="XF341">
        <v>-5.7878410000000002E-3</v>
      </c>
      <c r="XG341">
        <v>-5.8706879999999998E-3</v>
      </c>
      <c r="XH341">
        <v>-5.9528970000000004E-3</v>
      </c>
      <c r="XI341">
        <v>-6.0344630000000003E-3</v>
      </c>
      <c r="XJ341">
        <v>-6.1162439999999998E-3</v>
      </c>
      <c r="XK341">
        <v>-6.1986510000000003E-3</v>
      </c>
      <c r="XL341">
        <v>-6.2826849999999997E-3</v>
      </c>
      <c r="XM341">
        <v>-6.366951E-3</v>
      </c>
      <c r="XN341">
        <v>-6.449794E-3</v>
      </c>
      <c r="XO341">
        <v>-6.5326510000000004E-3</v>
      </c>
      <c r="XP341">
        <v>-6.6159950000000004E-3</v>
      </c>
      <c r="XQ341">
        <v>-6.6994289999999998E-3</v>
      </c>
      <c r="XR341">
        <v>-6.7832170000000002E-3</v>
      </c>
      <c r="XS341">
        <v>-6.8667349999999997E-3</v>
      </c>
      <c r="XT341">
        <v>-6.9499829999999999E-3</v>
      </c>
      <c r="XU341">
        <v>-7.0333460000000002E-3</v>
      </c>
      <c r="XV341">
        <v>-7.1159639999999998E-3</v>
      </c>
      <c r="XW341">
        <v>-7.1979169999999999E-3</v>
      </c>
      <c r="XX341">
        <v>-7.2804549999999999E-3</v>
      </c>
      <c r="XY341">
        <v>-7.3637820000000001E-3</v>
      </c>
      <c r="XZ341">
        <v>-7.4474579999999997E-3</v>
      </c>
      <c r="YA341">
        <v>-7.5315119999999998E-3</v>
      </c>
      <c r="YB341">
        <v>-7.616416E-3</v>
      </c>
      <c r="YC341">
        <v>-7.7017980000000002E-3</v>
      </c>
      <c r="YD341">
        <v>-7.7863910000000001E-3</v>
      </c>
      <c r="YE341">
        <v>-7.8696870000000002E-3</v>
      </c>
      <c r="YF341">
        <v>-7.9516399999999994E-3</v>
      </c>
      <c r="YG341">
        <v>-8.0333430000000001E-3</v>
      </c>
      <c r="YH341">
        <v>-8.116603E-3</v>
      </c>
      <c r="YI341">
        <v>-8.2000709999999997E-3</v>
      </c>
      <c r="YJ341">
        <v>-8.2837550000000003E-3</v>
      </c>
      <c r="YK341">
        <v>-8.3687029999999999E-3</v>
      </c>
      <c r="YL341">
        <v>-8.4531780000000004E-3</v>
      </c>
      <c r="YM341">
        <v>-8.5362949999999993E-3</v>
      </c>
      <c r="YN341">
        <v>-8.6186930000000002E-3</v>
      </c>
      <c r="YO341">
        <v>-8.7011429999999997E-3</v>
      </c>
      <c r="YP341">
        <v>-8.7842489999999992E-3</v>
      </c>
      <c r="YQ341">
        <v>-8.8675750000000008E-3</v>
      </c>
      <c r="YR341">
        <v>-8.9508739999999993E-3</v>
      </c>
      <c r="YS341">
        <v>-9.0350169999999994E-3</v>
      </c>
      <c r="YT341">
        <v>-9.1200910000000003E-3</v>
      </c>
      <c r="YU341">
        <v>-9.2039129999999993E-3</v>
      </c>
      <c r="YV341">
        <v>-9.2869790000000008E-3</v>
      </c>
      <c r="YW341">
        <v>-9.3712429999999996E-3</v>
      </c>
      <c r="YX341">
        <v>-9.4557110000000003E-3</v>
      </c>
      <c r="YY341">
        <v>-9.5400559999999999E-3</v>
      </c>
      <c r="YZ341">
        <v>-9.6235299999999999E-3</v>
      </c>
      <c r="ZA341">
        <v>-9.7053160000000003E-3</v>
      </c>
      <c r="ZB341">
        <v>-9.7868499999999997E-3</v>
      </c>
      <c r="ZC341">
        <v>-9.8693380000000001E-3</v>
      </c>
      <c r="ZD341">
        <v>-9.9528069999999993E-3</v>
      </c>
      <c r="ZE341">
        <v>-1.0037121E-2</v>
      </c>
      <c r="ZF341">
        <v>-1.0121076E-2</v>
      </c>
      <c r="ZG341">
        <v>-1.0204361E-2</v>
      </c>
      <c r="ZH341">
        <v>-1.0287704999999999E-2</v>
      </c>
      <c r="ZI341">
        <v>-1.0371016E-2</v>
      </c>
      <c r="ZJ341">
        <v>-1.0453491000000001E-2</v>
      </c>
      <c r="ZK341">
        <v>-1.0536345000000001E-2</v>
      </c>
      <c r="ZL341">
        <v>-1.0619808E-2</v>
      </c>
      <c r="ZM341">
        <v>-1.0703165000000001E-2</v>
      </c>
      <c r="ZN341">
        <v>-1.0787066999999999E-2</v>
      </c>
      <c r="ZO341">
        <v>-1.0870377000000001E-2</v>
      </c>
      <c r="ZP341">
        <v>-1.0953648E-2</v>
      </c>
      <c r="ZQ341">
        <v>-1.1037187E-2</v>
      </c>
      <c r="ZR341">
        <v>-1.1119670999999999E-2</v>
      </c>
      <c r="ZS341">
        <v>-1.1201878E-2</v>
      </c>
      <c r="ZT341">
        <v>-1.1284776E-2</v>
      </c>
      <c r="ZU341">
        <v>-1.1367452E-2</v>
      </c>
      <c r="ZV341">
        <v>-1.1448952E-2</v>
      </c>
      <c r="ZW341">
        <v>-1.1530818E-2</v>
      </c>
      <c r="ZX341">
        <v>-1.1613294999999999E-2</v>
      </c>
      <c r="ZY341">
        <v>-1.1696031000000001E-2</v>
      </c>
      <c r="ZZ341">
        <v>-1.1779247E-2</v>
      </c>
      <c r="AAA341">
        <v>-1.1862533999999999E-2</v>
      </c>
      <c r="AAB341">
        <v>-1.1946007E-2</v>
      </c>
      <c r="AAC341">
        <v>-1.2028725000000001E-2</v>
      </c>
      <c r="AAD341">
        <v>-1.2110225000000001E-2</v>
      </c>
      <c r="AAE341">
        <v>-1.2191944E-2</v>
      </c>
      <c r="AAF341">
        <v>-1.2273744E-2</v>
      </c>
      <c r="AAG341">
        <v>-1.2355595E-2</v>
      </c>
      <c r="AAH341">
        <v>-1.2437383E-2</v>
      </c>
      <c r="AAI341">
        <v>-1.2518960000000001E-2</v>
      </c>
      <c r="AAJ341">
        <v>-1.2601332999999999E-2</v>
      </c>
      <c r="AAK341">
        <v>-1.2683659999999999E-2</v>
      </c>
      <c r="AAL341">
        <v>-1.2766639999999999E-2</v>
      </c>
      <c r="AAM341">
        <v>-1.2851298000000001E-2</v>
      </c>
      <c r="AAN341">
        <v>-1.2935553000000001E-2</v>
      </c>
      <c r="AAO341">
        <v>-1.3019854000000001E-2</v>
      </c>
      <c r="AAP341">
        <v>-1.3104754999999999E-2</v>
      </c>
      <c r="AAQ341">
        <v>-1.3188979999999999E-2</v>
      </c>
      <c r="AAR341">
        <v>-1.3273050999999999E-2</v>
      </c>
      <c r="AAS341">
        <v>-1.3357042E-2</v>
      </c>
      <c r="AAT341">
        <v>-1.3441547999999999E-2</v>
      </c>
      <c r="AAU341">
        <v>-1.3526089999999999E-2</v>
      </c>
      <c r="AAV341">
        <v>-1.3609382E-2</v>
      </c>
      <c r="AAW341">
        <v>-1.3691940999999999E-2</v>
      </c>
      <c r="AAX341">
        <v>-1.3774026E-2</v>
      </c>
      <c r="AAY341">
        <v>-1.3856036E-2</v>
      </c>
      <c r="AAZ341">
        <v>-1.3938206999999999E-2</v>
      </c>
      <c r="ABA341">
        <v>-1.4020975999999999E-2</v>
      </c>
      <c r="ABB341">
        <v>-1.4104184000000001E-2</v>
      </c>
      <c r="ABC341">
        <v>-1.4186864E-2</v>
      </c>
      <c r="ABD341">
        <v>-1.4269380999999999E-2</v>
      </c>
      <c r="ABE341">
        <v>-1.4351131E-2</v>
      </c>
      <c r="ABF341">
        <v>-1.4432084E-2</v>
      </c>
      <c r="ABG341">
        <v>-1.4513701E-2</v>
      </c>
      <c r="ABH341">
        <v>-1.4595683999999999E-2</v>
      </c>
      <c r="ABI341">
        <v>-1.4677793999999999E-2</v>
      </c>
      <c r="ABJ341">
        <v>-1.4760524000000001E-2</v>
      </c>
      <c r="ABK341">
        <v>-1.4843019000000001E-2</v>
      </c>
      <c r="ABL341">
        <v>-1.4925199E-2</v>
      </c>
      <c r="ABM341">
        <v>-1.5008093E-2</v>
      </c>
      <c r="ABN341">
        <v>-1.5091525E-2</v>
      </c>
      <c r="ABO341">
        <v>-1.517436E-2</v>
      </c>
      <c r="ABP341">
        <v>-1.5255893E-2</v>
      </c>
      <c r="ABQ341">
        <v>-1.5336526E-2</v>
      </c>
      <c r="ABR341">
        <v>-1.5416938999999999E-2</v>
      </c>
      <c r="ABS341">
        <v>-1.5498095E-2</v>
      </c>
      <c r="ABT341">
        <v>-1.5579780999999999E-2</v>
      </c>
      <c r="ABU341">
        <v>-1.5661301999999998E-2</v>
      </c>
      <c r="ABV341">
        <v>-1.5743647E-2</v>
      </c>
      <c r="ABW341">
        <v>-1.5826337999999999E-2</v>
      </c>
      <c r="ABX341">
        <v>-1.5907849000000002E-2</v>
      </c>
      <c r="ABY341">
        <v>-1.5988995999999998E-2</v>
      </c>
      <c r="ABZ341">
        <v>-1.6071147000000001E-2</v>
      </c>
      <c r="ACA341">
        <v>-1.6153318E-2</v>
      </c>
      <c r="ACB341">
        <v>-1.6235586E-2</v>
      </c>
      <c r="ACC341">
        <v>-1.6318281E-2</v>
      </c>
      <c r="ACD341">
        <v>-1.6401605999999999E-2</v>
      </c>
      <c r="ACE341">
        <v>-1.6484962999999998E-2</v>
      </c>
      <c r="ACF341">
        <v>-1.6567032999999998E-2</v>
      </c>
      <c r="ACG341">
        <v>-1.6649976E-2</v>
      </c>
      <c r="ACH341">
        <v>-1.6733593000000001E-2</v>
      </c>
      <c r="ACI341">
        <v>-1.6815652E-2</v>
      </c>
      <c r="ACJ341">
        <v>-1.6897624999999999E-2</v>
      </c>
      <c r="ACK341">
        <v>-1.6980287E-2</v>
      </c>
      <c r="ACL341">
        <v>-1.7062575E-2</v>
      </c>
      <c r="ACM341">
        <v>-1.7144607999999999E-2</v>
      </c>
      <c r="ACN341">
        <v>-1.7226733000000001E-2</v>
      </c>
      <c r="ACO341">
        <v>-1.7309396000000001E-2</v>
      </c>
      <c r="ACP341">
        <v>-1.7392252E-2</v>
      </c>
      <c r="ACQ341">
        <v>-1.7474032E-2</v>
      </c>
      <c r="ACR341">
        <v>-1.7554634999999999E-2</v>
      </c>
      <c r="ACS341">
        <v>-1.7635518999999999E-2</v>
      </c>
      <c r="ACT341">
        <v>-1.7717586E-2</v>
      </c>
      <c r="ACU341">
        <v>-1.7800263E-2</v>
      </c>
      <c r="ACV341">
        <v>-1.7882041000000001E-2</v>
      </c>
      <c r="ACW341">
        <v>-1.7963368E-2</v>
      </c>
      <c r="ACX341">
        <v>-1.8045608000000001E-2</v>
      </c>
      <c r="ACY341">
        <v>-1.8127694E-2</v>
      </c>
      <c r="ACZ341">
        <v>-1.8208530000000001E-2</v>
      </c>
      <c r="ADA341">
        <v>-1.8289216000000001E-2</v>
      </c>
      <c r="ADB341">
        <v>-1.8371159000000001E-2</v>
      </c>
      <c r="ADC341">
        <v>-1.8452571000000001E-2</v>
      </c>
      <c r="ADD341">
        <v>-1.8532943999999999E-2</v>
      </c>
      <c r="ADE341">
        <v>-1.8613814999999999E-2</v>
      </c>
      <c r="ADF341">
        <v>-1.8694638999999999E-2</v>
      </c>
      <c r="ADG341">
        <v>-1.8775620999999999E-2</v>
      </c>
      <c r="ADH341">
        <v>-1.8857502000000002E-2</v>
      </c>
      <c r="ADI341">
        <v>-1.8940344000000001E-2</v>
      </c>
      <c r="ADJ341">
        <v>-1.9022807999999999E-2</v>
      </c>
      <c r="ADK341">
        <v>-1.9104697E-2</v>
      </c>
      <c r="ADL341">
        <v>-1.9186625999999998E-2</v>
      </c>
      <c r="ADM341">
        <v>-1.9268739E-2</v>
      </c>
      <c r="ADN341">
        <v>-1.9349913999999999E-2</v>
      </c>
      <c r="ADO341">
        <v>-1.9429748E-2</v>
      </c>
      <c r="ADP341">
        <v>-1.9510106999999999E-2</v>
      </c>
      <c r="ADQ341">
        <v>-1.9590948E-2</v>
      </c>
      <c r="ADR341">
        <v>-1.9671599000000001E-2</v>
      </c>
      <c r="ADS341">
        <v>-1.9752163E-2</v>
      </c>
      <c r="ADT341">
        <v>-1.9832846000000001E-2</v>
      </c>
      <c r="ADU341">
        <v>-1.9913755000000002E-2</v>
      </c>
      <c r="ADV341">
        <v>-1.9995774000000001E-2</v>
      </c>
      <c r="ADW341">
        <v>-2.0078689E-2</v>
      </c>
      <c r="ADX341">
        <v>-2.0161861999999999E-2</v>
      </c>
      <c r="ADY341">
        <v>-2.0244470000000001E-2</v>
      </c>
      <c r="ADZ341">
        <v>-2.0325593999999999E-2</v>
      </c>
      <c r="AEA341">
        <v>-2.0407432999999999E-2</v>
      </c>
      <c r="AEB341">
        <v>-2.0491319000000001E-2</v>
      </c>
      <c r="AEC341">
        <v>-2.0575247000000001E-2</v>
      </c>
      <c r="AED341">
        <v>-2.0658398000000001E-2</v>
      </c>
      <c r="AEE341">
        <v>-2.0742106E-2</v>
      </c>
      <c r="AEF341">
        <v>-2.0825773999999998E-2</v>
      </c>
      <c r="AEG341">
        <v>-2.0907693000000001E-2</v>
      </c>
      <c r="AEH341">
        <v>-2.0989279E-2</v>
      </c>
      <c r="AEI341">
        <v>-2.1070215E-2</v>
      </c>
      <c r="AEJ341">
        <v>-2.1149457E-2</v>
      </c>
      <c r="AEK341">
        <v>-2.1229669E-2</v>
      </c>
      <c r="AEL341">
        <v>-2.1311527E-2</v>
      </c>
      <c r="AEM341">
        <v>-2.1392850000000001E-2</v>
      </c>
      <c r="AEN341">
        <v>-2.1473368999999999E-2</v>
      </c>
      <c r="AEO341">
        <v>-2.1554602999999999E-2</v>
      </c>
      <c r="AEP341">
        <v>-2.1637482999999999E-2</v>
      </c>
      <c r="AEQ341">
        <v>-2.1720782000000001E-2</v>
      </c>
      <c r="AER341">
        <v>-2.1803721000000002E-2</v>
      </c>
      <c r="AES341">
        <v>-2.1885739000000001E-2</v>
      </c>
      <c r="AET341">
        <v>-2.1965841999999999E-2</v>
      </c>
      <c r="AEU341">
        <v>-2.2046199999999998E-2</v>
      </c>
      <c r="AEV341">
        <v>-2.2127431999999999E-2</v>
      </c>
      <c r="AEW341">
        <v>-2.2208520999999998E-2</v>
      </c>
      <c r="AEX341">
        <v>-2.2289389999999999E-2</v>
      </c>
      <c r="AEY341">
        <v>-2.2370034E-2</v>
      </c>
      <c r="AEZ341">
        <v>-2.2451672999999998E-2</v>
      </c>
      <c r="AFA341">
        <v>-2.2533058000000002E-2</v>
      </c>
      <c r="AFB341">
        <v>-2.2612894000000001E-2</v>
      </c>
      <c r="AFC341">
        <v>-2.2692499000000001E-2</v>
      </c>
      <c r="AFD341">
        <v>-2.2772790000000001E-2</v>
      </c>
      <c r="AFE341">
        <v>-2.2853669E-2</v>
      </c>
      <c r="AFF341">
        <v>-2.2935200999999999E-2</v>
      </c>
      <c r="AFG341">
        <v>-2.3016950000000001E-2</v>
      </c>
      <c r="AFH341">
        <v>-2.3098078000000001E-2</v>
      </c>
      <c r="AFI341">
        <v>-2.3178389000000001E-2</v>
      </c>
      <c r="AFJ341">
        <v>-2.3259023E-2</v>
      </c>
      <c r="AFK341">
        <v>-2.3340764E-2</v>
      </c>
      <c r="AFL341">
        <v>-2.3422216999999999E-2</v>
      </c>
      <c r="AFM341">
        <v>-2.3503334000000001E-2</v>
      </c>
      <c r="AFN341">
        <v>-2.3585363000000002E-2</v>
      </c>
      <c r="AFO341">
        <v>-2.3667786E-2</v>
      </c>
      <c r="AFP341">
        <v>-2.3749689000000001E-2</v>
      </c>
      <c r="AFQ341">
        <v>-2.3830639000000001E-2</v>
      </c>
      <c r="AFR341">
        <v>-2.3911294E-2</v>
      </c>
      <c r="AFS341">
        <v>-2.3992151999999999E-2</v>
      </c>
      <c r="AFT341">
        <v>-2.4072801000000001E-2</v>
      </c>
      <c r="AFU341">
        <v>-2.4153803000000001E-2</v>
      </c>
      <c r="AFV341">
        <v>-2.4235573E-2</v>
      </c>
      <c r="AFW341">
        <v>-2.4317948999999998E-2</v>
      </c>
      <c r="AFX341">
        <v>-2.4399605000000001E-2</v>
      </c>
      <c r="AFY341">
        <v>-2.4480930000000001E-2</v>
      </c>
      <c r="AFZ341">
        <v>-2.4561871999999998E-2</v>
      </c>
      <c r="AGA341">
        <v>-2.4642843000000001E-2</v>
      </c>
      <c r="AGB341">
        <v>-2.4724191E-2</v>
      </c>
      <c r="AGC341">
        <v>-2.4804593E-2</v>
      </c>
      <c r="AGD341">
        <v>-2.4884572000000001E-2</v>
      </c>
      <c r="AGE341">
        <v>-2.4965716999999998E-2</v>
      </c>
      <c r="AGF341">
        <v>-2.5048185000000001E-2</v>
      </c>
      <c r="AGG341">
        <v>-2.5129504E-2</v>
      </c>
      <c r="AGH341">
        <v>-2.5211260999999999E-2</v>
      </c>
      <c r="AGI341">
        <v>-2.5294299999999999E-2</v>
      </c>
      <c r="AGJ341">
        <v>-2.5377084000000001E-2</v>
      </c>
      <c r="AGK341">
        <v>-2.5459565999999999E-2</v>
      </c>
      <c r="AGL341">
        <v>-2.5541326E-2</v>
      </c>
      <c r="AGM341">
        <v>-2.5621697999999998E-2</v>
      </c>
      <c r="AGN341">
        <v>-2.5700793999999999E-2</v>
      </c>
      <c r="AGO341">
        <v>-2.5780345999999999E-2</v>
      </c>
      <c r="AGP341">
        <v>-2.5861709E-2</v>
      </c>
      <c r="AGQ341">
        <v>-2.5944574000000001E-2</v>
      </c>
      <c r="AGR341">
        <v>-2.6027288999999999E-2</v>
      </c>
      <c r="AGS341">
        <v>-2.6109106999999999E-2</v>
      </c>
      <c r="AGT341">
        <v>-2.6190107000000001E-2</v>
      </c>
      <c r="AGU341">
        <v>-2.6270577999999999E-2</v>
      </c>
      <c r="AGV341">
        <v>-2.6351551000000001E-2</v>
      </c>
      <c r="AGW341">
        <v>-2.6433529000000001E-2</v>
      </c>
      <c r="AGX341">
        <v>-2.6514059E-2</v>
      </c>
      <c r="AGY341">
        <v>-2.6592932999999999E-2</v>
      </c>
      <c r="AGZ341">
        <v>-2.6672234999999999E-2</v>
      </c>
      <c r="AHA341">
        <v>-2.6751765E-2</v>
      </c>
      <c r="AHB341">
        <v>-2.6831977E-2</v>
      </c>
      <c r="AHC341">
        <v>-2.6913076000000001E-2</v>
      </c>
      <c r="AHD341">
        <v>-2.6994442E-2</v>
      </c>
      <c r="AHE341">
        <v>-2.7076697E-2</v>
      </c>
      <c r="AHF341">
        <v>-2.7159459E-2</v>
      </c>
      <c r="AHG341">
        <v>-2.7241081E-2</v>
      </c>
      <c r="AHH341">
        <v>-2.7321768999999999E-2</v>
      </c>
      <c r="AHI341">
        <v>-2.7402805999999998E-2</v>
      </c>
      <c r="AHJ341">
        <v>-2.748447E-2</v>
      </c>
      <c r="AHK341">
        <v>-2.7565853000000001E-2</v>
      </c>
      <c r="AHL341">
        <v>-2.7646948000000001E-2</v>
      </c>
      <c r="AHM341">
        <v>-2.7728668000000001E-2</v>
      </c>
      <c r="AHN341">
        <v>-2.7811032999999999E-2</v>
      </c>
      <c r="AHO341">
        <v>-2.7893649999999999E-2</v>
      </c>
      <c r="AHP341">
        <v>-2.7975383E-2</v>
      </c>
      <c r="AHQ341">
        <v>-2.8058265999999998E-2</v>
      </c>
      <c r="AHR341">
        <v>-2.8142718000000001E-2</v>
      </c>
      <c r="AHS341">
        <v>-2.8225337999999999E-2</v>
      </c>
      <c r="AHT341">
        <v>-2.8306756999999998E-2</v>
      </c>
      <c r="AHU341">
        <v>-2.8387949999999999E-2</v>
      </c>
      <c r="AHV341">
        <v>-2.8468180999999999E-2</v>
      </c>
      <c r="AHW341">
        <v>-2.8547591000000001E-2</v>
      </c>
      <c r="AHX341">
        <v>-2.8627237999999999E-2</v>
      </c>
      <c r="AHY341">
        <v>-2.8707926000000002E-2</v>
      </c>
      <c r="AHZ341">
        <v>-2.878903E-2</v>
      </c>
      <c r="AIA341">
        <v>-2.8868735999999999E-2</v>
      </c>
      <c r="AIB341">
        <v>-2.8947245999999999E-2</v>
      </c>
      <c r="AIC341">
        <v>-2.9026936E-2</v>
      </c>
      <c r="AID341">
        <v>-2.9108421999999998E-2</v>
      </c>
      <c r="AIE341">
        <v>-2.9190730000000002E-2</v>
      </c>
      <c r="AIF341">
        <v>-2.9272813000000002E-2</v>
      </c>
      <c r="AIG341">
        <v>-2.9354478999999999E-2</v>
      </c>
      <c r="AIH341">
        <v>-2.9436342000000001E-2</v>
      </c>
      <c r="AII341">
        <v>-2.9517405E-2</v>
      </c>
      <c r="AIJ341">
        <v>-2.9597887E-2</v>
      </c>
      <c r="AIK341">
        <v>-2.9677972E-2</v>
      </c>
      <c r="AIL341">
        <v>-2.9757705999999998E-2</v>
      </c>
      <c r="AIM341">
        <v>-2.9838492000000001E-2</v>
      </c>
      <c r="AIN341">
        <v>-2.9919608E-2</v>
      </c>
      <c r="AIO341">
        <v>-3.0001238999999999E-2</v>
      </c>
      <c r="AIP341">
        <v>-3.0082356000000001E-2</v>
      </c>
      <c r="AIQ341">
        <v>-3.0161275000000001E-2</v>
      </c>
      <c r="AIR341">
        <v>-3.0240537000000001E-2</v>
      </c>
      <c r="AIS341">
        <v>-3.0321859999999999E-2</v>
      </c>
      <c r="AIT341">
        <v>-3.0403198999999999E-2</v>
      </c>
      <c r="AIU341">
        <v>-3.0483865999999998E-2</v>
      </c>
      <c r="AIV341">
        <v>-3.0565004999999999E-2</v>
      </c>
      <c r="AIW341">
        <v>-3.0646063000000001E-2</v>
      </c>
      <c r="AIX341">
        <v>-3.0726226999999998E-2</v>
      </c>
      <c r="AIY341">
        <v>-3.0805692999999999E-2</v>
      </c>
      <c r="AIZ341">
        <v>-3.0885045E-2</v>
      </c>
      <c r="AJA341">
        <v>-3.0965201000000001E-2</v>
      </c>
      <c r="AJB341">
        <v>-3.1045756000000001E-2</v>
      </c>
      <c r="AJC341">
        <v>-3.1126278E-2</v>
      </c>
      <c r="AJD341">
        <v>-3.1207444000000001E-2</v>
      </c>
      <c r="AJE341">
        <v>-3.128831E-2</v>
      </c>
      <c r="AJF341">
        <v>-3.1368128000000002E-2</v>
      </c>
      <c r="AJG341">
        <v>-3.1447844000000003E-2</v>
      </c>
      <c r="AJH341">
        <v>-3.1528571999999998E-2</v>
      </c>
      <c r="AJI341">
        <v>-3.1610757000000003E-2</v>
      </c>
      <c r="AJJ341">
        <v>-3.1693315E-2</v>
      </c>
      <c r="AJK341">
        <v>-3.1774645999999997E-2</v>
      </c>
      <c r="AJL341">
        <v>-3.1855008999999997E-2</v>
      </c>
      <c r="AJM341">
        <v>-3.1936310000000002E-2</v>
      </c>
      <c r="AJN341">
        <v>-3.2017772E-2</v>
      </c>
      <c r="AJO341">
        <v>-3.2099401999999999E-2</v>
      </c>
      <c r="AJP341">
        <v>-3.2181627999999997E-2</v>
      </c>
      <c r="AJQ341">
        <v>-3.2262900999999997E-2</v>
      </c>
      <c r="AJR341">
        <v>-3.2343060999999999E-2</v>
      </c>
      <c r="AJS341">
        <v>-3.2423812000000003E-2</v>
      </c>
      <c r="AJT341">
        <v>-3.2505663999999997E-2</v>
      </c>
      <c r="AJU341">
        <v>-3.2587234999999999E-2</v>
      </c>
      <c r="AJV341">
        <v>-3.2667649E-2</v>
      </c>
      <c r="AJW341">
        <v>-3.2747278999999997E-2</v>
      </c>
      <c r="AJX341">
        <v>-3.2826739000000001E-2</v>
      </c>
      <c r="AJY341">
        <v>-3.2906976999999997E-2</v>
      </c>
      <c r="AJZ341">
        <v>-3.2989124000000002E-2</v>
      </c>
      <c r="AKA341">
        <v>-3.3072012999999997E-2</v>
      </c>
      <c r="AKB341">
        <v>-3.3153506999999999E-2</v>
      </c>
      <c r="AKC341">
        <v>-3.3233848000000003E-2</v>
      </c>
      <c r="AKD341">
        <v>-3.3314813999999998E-2</v>
      </c>
      <c r="AKE341">
        <v>-3.3395987000000002E-2</v>
      </c>
      <c r="AKF341">
        <v>-3.3476639000000002E-2</v>
      </c>
      <c r="AKG341">
        <v>-3.3556664999999999E-2</v>
      </c>
      <c r="AKH341">
        <v>-3.3636739999999998E-2</v>
      </c>
      <c r="AKI341">
        <v>-3.3717074E-2</v>
      </c>
      <c r="AKJ341">
        <v>-3.3797971000000003E-2</v>
      </c>
      <c r="AKK341">
        <v>-3.3880107E-2</v>
      </c>
      <c r="AKL341">
        <v>-3.3961801E-2</v>
      </c>
      <c r="AKM341">
        <v>-3.4043353999999998E-2</v>
      </c>
      <c r="AKN341">
        <v>-3.4124278000000001E-2</v>
      </c>
      <c r="AKO341">
        <v>-3.4203847000000002E-2</v>
      </c>
      <c r="AKP341">
        <v>-3.4283968999999997E-2</v>
      </c>
      <c r="AKQ341">
        <v>-3.4364706000000002E-2</v>
      </c>
      <c r="AKR341">
        <v>-3.4446329999999997E-2</v>
      </c>
      <c r="AKS341">
        <v>-3.4528960999999997E-2</v>
      </c>
      <c r="AKT341">
        <v>-3.4611984999999998E-2</v>
      </c>
      <c r="AKU341">
        <v>-3.4694210000000003E-2</v>
      </c>
      <c r="AKV341">
        <v>-3.4775104000000001E-2</v>
      </c>
      <c r="AKW341">
        <v>-3.4856905000000001E-2</v>
      </c>
      <c r="AKX341">
        <v>-3.4939431999999999E-2</v>
      </c>
      <c r="AKY341">
        <v>-3.5020599999999999E-2</v>
      </c>
      <c r="AKZ341">
        <v>-3.5099946999999999E-2</v>
      </c>
      <c r="ALA341">
        <v>-3.5178233000000003E-2</v>
      </c>
      <c r="ALB341">
        <v>-3.5260187999999998E-2</v>
      </c>
      <c r="ALC341">
        <v>-3.5342875000000003E-2</v>
      </c>
      <c r="ALD341">
        <v>-3.5422632000000003E-2</v>
      </c>
      <c r="ALE341">
        <v>-3.5501899000000003E-2</v>
      </c>
      <c r="ALF341">
        <v>-3.5581460000000002E-2</v>
      </c>
      <c r="ALG341">
        <v>-3.5662485000000001E-2</v>
      </c>
      <c r="ALH341">
        <v>-3.5744390000000001E-2</v>
      </c>
      <c r="ALI341">
        <v>-3.5826005000000001E-2</v>
      </c>
      <c r="ALJ341">
        <v>-3.5906558999999998E-2</v>
      </c>
      <c r="ALK341">
        <v>-3.5987207E-2</v>
      </c>
      <c r="ALL341">
        <v>-3.6068052000000003E-2</v>
      </c>
      <c r="ALM341">
        <v>-3.6148903000000003E-2</v>
      </c>
      <c r="ALN341">
        <v>-3.6229077999999998E-2</v>
      </c>
      <c r="ALO341">
        <v>-3.6308292999999998E-2</v>
      </c>
      <c r="ALP341">
        <v>-3.6387556000000001E-2</v>
      </c>
      <c r="ALQ341">
        <v>-3.6466841999999999E-2</v>
      </c>
      <c r="ALR341">
        <v>-3.6546038000000003E-2</v>
      </c>
      <c r="ALS341">
        <v>-3.6625307000000003E-2</v>
      </c>
      <c r="ALT341">
        <v>-3.6704836999999997E-2</v>
      </c>
      <c r="ALU341">
        <v>-3.6784022999999999E-2</v>
      </c>
      <c r="ALV341">
        <v>-3.6863068999999998E-2</v>
      </c>
      <c r="ALW341">
        <v>-3.6941768E-2</v>
      </c>
      <c r="ALX341">
        <v>-3.7020574000000001E-2</v>
      </c>
      <c r="ALY341">
        <v>-3.7099087000000003E-2</v>
      </c>
      <c r="ALZ341">
        <v>-3.7177296999999998E-2</v>
      </c>
      <c r="AMA341">
        <v>-3.7256122000000003E-2</v>
      </c>
      <c r="AMB341">
        <v>-3.7336071999999998E-2</v>
      </c>
      <c r="AMC341">
        <v>-3.7417196E-2</v>
      </c>
      <c r="AMD341">
        <v>-3.7497078000000003E-2</v>
      </c>
      <c r="AME341">
        <v>-3.7570030999999997E-2</v>
      </c>
      <c r="AMF341">
        <v>-3.7629412000000001E-2</v>
      </c>
      <c r="AMG341">
        <v>-3.7671607000000003E-2</v>
      </c>
      <c r="AMH341">
        <v>-3.7693336000000001E-2</v>
      </c>
      <c r="AMI341">
        <v>-3.7692290000000003E-2</v>
      </c>
      <c r="AMJ341">
        <v>-3.7666009E-2</v>
      </c>
      <c r="AMK341">
        <v>-3.7598092E-2</v>
      </c>
      <c r="AML341">
        <v>-3.7431474999999999E-2</v>
      </c>
      <c r="AMM341">
        <v>-3.7090204000000002E-2</v>
      </c>
      <c r="AMN341">
        <v>-3.6545710000000002E-2</v>
      </c>
      <c r="AMO341">
        <v>-3.5840095000000002E-2</v>
      </c>
    </row>
    <row r="342" spans="1:1029">
      <c r="A342">
        <f t="shared" si="5"/>
        <v>341</v>
      </c>
      <c r="B342">
        <v>25</v>
      </c>
      <c r="C342">
        <v>141290</v>
      </c>
      <c r="D342" t="s">
        <v>10</v>
      </c>
      <c r="E342" t="s">
        <v>5</v>
      </c>
      <c r="F342">
        <v>-5.3031359E-2</v>
      </c>
      <c r="G342">
        <v>-5.1792273999999999E-2</v>
      </c>
      <c r="H342">
        <v>-5.0564571000000003E-2</v>
      </c>
      <c r="I342">
        <v>-4.9341283999999999E-2</v>
      </c>
      <c r="J342">
        <v>-4.8122001999999997E-2</v>
      </c>
      <c r="K342">
        <v>-4.6905980999999999E-2</v>
      </c>
      <c r="L342">
        <v>-4.5692573E-2</v>
      </c>
      <c r="M342">
        <v>-4.4480775E-2</v>
      </c>
      <c r="N342">
        <v>-4.3269887E-2</v>
      </c>
      <c r="O342">
        <v>-4.206091E-2</v>
      </c>
      <c r="P342">
        <v>-4.0855562999999998E-2</v>
      </c>
      <c r="Q342">
        <v>-3.9652371999999998E-2</v>
      </c>
      <c r="R342">
        <v>-3.8450795000000003E-2</v>
      </c>
      <c r="S342">
        <v>-3.7251135999999997E-2</v>
      </c>
      <c r="T342">
        <v>-3.6048983E-2</v>
      </c>
      <c r="U342">
        <v>-3.4843512E-2</v>
      </c>
      <c r="V342">
        <v>-3.3637044999999997E-2</v>
      </c>
      <c r="W342">
        <v>-3.2430855000000001E-2</v>
      </c>
      <c r="X342">
        <v>-3.1226034999999999E-2</v>
      </c>
      <c r="Y342">
        <v>-3.0022832999999999E-2</v>
      </c>
      <c r="Z342">
        <v>-2.8822031000000001E-2</v>
      </c>
      <c r="AA342">
        <v>-2.7623119000000002E-2</v>
      </c>
      <c r="AB342">
        <v>-2.6425054E-2</v>
      </c>
      <c r="AC342">
        <v>-2.5227672999999999E-2</v>
      </c>
      <c r="AD342">
        <v>-2.4029707000000001E-2</v>
      </c>
      <c r="AE342">
        <v>-2.2830662000000002E-2</v>
      </c>
      <c r="AF342">
        <v>-2.1631506000000002E-2</v>
      </c>
      <c r="AG342">
        <v>-2.0433323999999999E-2</v>
      </c>
      <c r="AH342">
        <v>-1.9236552000000001E-2</v>
      </c>
      <c r="AI342">
        <v>-1.8040720999999999E-2</v>
      </c>
      <c r="AJ342">
        <v>-1.6845287E-2</v>
      </c>
      <c r="AK342">
        <v>-1.5649336E-2</v>
      </c>
      <c r="AL342">
        <v>-1.4453192E-2</v>
      </c>
      <c r="AM342">
        <v>-1.3258053000000001E-2</v>
      </c>
      <c r="AN342">
        <v>-1.2062817999999999E-2</v>
      </c>
      <c r="AO342">
        <v>-1.0866772E-2</v>
      </c>
      <c r="AP342">
        <v>-9.6714079999999994E-3</v>
      </c>
      <c r="AQ342">
        <v>-8.4775890000000007E-3</v>
      </c>
      <c r="AR342">
        <v>-7.2856980000000002E-3</v>
      </c>
      <c r="AS342">
        <v>-6.0937880000000002E-3</v>
      </c>
      <c r="AT342">
        <v>-4.8992649999999999E-3</v>
      </c>
      <c r="AU342">
        <v>-3.7030869999999999E-3</v>
      </c>
      <c r="AV342">
        <v>-2.5076920000000002E-3</v>
      </c>
      <c r="AW342">
        <v>-1.3119480000000001E-3</v>
      </c>
      <c r="AX342">
        <v>-1.15857E-4</v>
      </c>
      <c r="AY342">
        <v>1.0788620000000001E-3</v>
      </c>
      <c r="AZ342">
        <v>2.273391E-3</v>
      </c>
      <c r="BA342">
        <v>3.467202E-3</v>
      </c>
      <c r="BB342">
        <v>4.6615110000000001E-3</v>
      </c>
      <c r="BC342">
        <v>5.85646E-3</v>
      </c>
      <c r="BD342">
        <v>7.0501349999999999E-3</v>
      </c>
      <c r="BE342">
        <v>8.2448169999999998E-3</v>
      </c>
      <c r="BF342">
        <v>9.4404099999999998E-3</v>
      </c>
      <c r="BG342">
        <v>1.0634255E-2</v>
      </c>
      <c r="BH342">
        <v>1.1828402E-2</v>
      </c>
      <c r="BI342">
        <v>1.3022193E-2</v>
      </c>
      <c r="BJ342">
        <v>1.4214506999999999E-2</v>
      </c>
      <c r="BK342">
        <v>1.5407282E-2</v>
      </c>
      <c r="BL342">
        <v>1.6600235000000001E-2</v>
      </c>
      <c r="BM342">
        <v>1.7793460000000001E-2</v>
      </c>
      <c r="BN342">
        <v>1.8987937999999999E-2</v>
      </c>
      <c r="BO342">
        <v>2.0184488E-2</v>
      </c>
      <c r="BP342">
        <v>2.1380402999999999E-2</v>
      </c>
      <c r="BQ342">
        <v>2.2573223E-2</v>
      </c>
      <c r="BR342">
        <v>2.3764659E-2</v>
      </c>
      <c r="BS342">
        <v>2.4956513E-2</v>
      </c>
      <c r="BT342">
        <v>2.614851E-2</v>
      </c>
      <c r="BU342">
        <v>2.7340435E-2</v>
      </c>
      <c r="BV342">
        <v>2.8531325999999999E-2</v>
      </c>
      <c r="BW342">
        <v>2.9720301000000001E-2</v>
      </c>
      <c r="BX342">
        <v>3.0909341999999999E-2</v>
      </c>
      <c r="BY342">
        <v>3.2098491999999999E-2</v>
      </c>
      <c r="BZ342">
        <v>3.3286740000000002E-2</v>
      </c>
      <c r="CA342">
        <v>3.4476478999999997E-2</v>
      </c>
      <c r="CB342">
        <v>3.5669346999999997E-2</v>
      </c>
      <c r="CC342">
        <v>3.6864790000000001E-2</v>
      </c>
      <c r="CD342">
        <v>3.8059105000000003E-2</v>
      </c>
      <c r="CE342">
        <v>3.9249792999999998E-2</v>
      </c>
      <c r="CF342">
        <v>4.0438861E-2</v>
      </c>
      <c r="CG342">
        <v>4.1628193000000001E-2</v>
      </c>
      <c r="CH342">
        <v>4.2817612999999997E-2</v>
      </c>
      <c r="CI342">
        <v>4.4008182999999999E-2</v>
      </c>
      <c r="CJ342">
        <v>4.5199214000000001E-2</v>
      </c>
      <c r="CK342">
        <v>4.6388428000000002E-2</v>
      </c>
      <c r="CL342">
        <v>4.7576541999999999E-2</v>
      </c>
      <c r="CM342">
        <v>4.8763948000000001E-2</v>
      </c>
      <c r="CN342">
        <v>4.9952387000000001E-2</v>
      </c>
      <c r="CO342">
        <v>5.1138946999999997E-2</v>
      </c>
      <c r="CP342">
        <v>5.2310798999999998E-2</v>
      </c>
      <c r="CQ342">
        <v>5.3457750999999998E-2</v>
      </c>
      <c r="CR342">
        <v>5.4574233999999999E-2</v>
      </c>
      <c r="CS342">
        <v>5.5652672E-2</v>
      </c>
      <c r="CT342">
        <v>5.6690628999999999E-2</v>
      </c>
      <c r="CU342">
        <v>5.7687034999999998E-2</v>
      </c>
      <c r="CV342">
        <v>5.8633882999999998E-2</v>
      </c>
      <c r="CW342">
        <v>5.9509471000000001E-2</v>
      </c>
      <c r="CX342">
        <v>6.0253202999999998E-2</v>
      </c>
      <c r="CY342">
        <v>6.0778156999999999E-2</v>
      </c>
      <c r="CZ342">
        <v>6.1037066000000001E-2</v>
      </c>
      <c r="DA342">
        <v>6.1055677000000003E-2</v>
      </c>
      <c r="DB342">
        <v>6.0921651E-2</v>
      </c>
      <c r="DC342">
        <v>6.0735229000000002E-2</v>
      </c>
      <c r="DD342">
        <v>6.0551599999999997E-2</v>
      </c>
      <c r="DE342">
        <v>6.0381747999999999E-2</v>
      </c>
      <c r="DF342">
        <v>6.0221568000000003E-2</v>
      </c>
      <c r="DG342">
        <v>6.0065813000000003E-2</v>
      </c>
      <c r="DH342">
        <v>5.9910906E-2</v>
      </c>
      <c r="DI342">
        <v>5.9755860000000001E-2</v>
      </c>
      <c r="DJ342">
        <v>5.9599328E-2</v>
      </c>
      <c r="DK342">
        <v>5.9441956999999997E-2</v>
      </c>
      <c r="DL342">
        <v>5.9287394E-2</v>
      </c>
      <c r="DM342">
        <v>5.9134799000000002E-2</v>
      </c>
      <c r="DN342">
        <v>5.8984623E-2</v>
      </c>
      <c r="DO342">
        <v>5.8838109E-2</v>
      </c>
      <c r="DP342">
        <v>5.8691371999999999E-2</v>
      </c>
      <c r="DQ342">
        <v>5.8544721000000001E-2</v>
      </c>
      <c r="DR342">
        <v>5.8401501000000001E-2</v>
      </c>
      <c r="DS342">
        <v>5.8259183999999999E-2</v>
      </c>
      <c r="DT342">
        <v>5.811653E-2</v>
      </c>
      <c r="DU342">
        <v>5.7973466000000001E-2</v>
      </c>
      <c r="DV342">
        <v>5.7828804999999997E-2</v>
      </c>
      <c r="DW342">
        <v>5.7686461000000001E-2</v>
      </c>
      <c r="DX342">
        <v>5.7545299000000001E-2</v>
      </c>
      <c r="DY342">
        <v>5.7401351000000003E-2</v>
      </c>
      <c r="DZ342">
        <v>5.7256274000000003E-2</v>
      </c>
      <c r="EA342">
        <v>5.7113617999999998E-2</v>
      </c>
      <c r="EB342">
        <v>5.6972994999999998E-2</v>
      </c>
      <c r="EC342">
        <v>5.6833305000000001E-2</v>
      </c>
      <c r="ED342">
        <v>5.6695426E-2</v>
      </c>
      <c r="EE342">
        <v>5.6554713999999999E-2</v>
      </c>
      <c r="EF342">
        <v>5.6409848999999998E-2</v>
      </c>
      <c r="EG342">
        <v>5.6264095E-2</v>
      </c>
      <c r="EH342">
        <v>5.6118939E-2</v>
      </c>
      <c r="EI342">
        <v>5.5974173000000002E-2</v>
      </c>
      <c r="EJ342">
        <v>5.5830948999999998E-2</v>
      </c>
      <c r="EK342">
        <v>5.5691138000000001E-2</v>
      </c>
      <c r="EL342">
        <v>5.5552167E-2</v>
      </c>
      <c r="EM342">
        <v>5.5411672000000002E-2</v>
      </c>
      <c r="EN342">
        <v>5.5270623999999997E-2</v>
      </c>
      <c r="EO342">
        <v>5.512893E-2</v>
      </c>
      <c r="EP342">
        <v>5.4988414999999999E-2</v>
      </c>
      <c r="EQ342">
        <v>5.4851067000000003E-2</v>
      </c>
      <c r="ER342">
        <v>5.4712441000000001E-2</v>
      </c>
      <c r="ES342">
        <v>5.4571596E-2</v>
      </c>
      <c r="ET342">
        <v>5.4430276999999999E-2</v>
      </c>
      <c r="EU342">
        <v>5.4289003000000002E-2</v>
      </c>
      <c r="EV342">
        <v>5.4150088999999998E-2</v>
      </c>
      <c r="EW342">
        <v>5.4013113000000001E-2</v>
      </c>
      <c r="EX342">
        <v>5.3874115E-2</v>
      </c>
      <c r="EY342">
        <v>5.3734334000000002E-2</v>
      </c>
      <c r="EZ342">
        <v>5.3596326E-2</v>
      </c>
      <c r="FA342">
        <v>5.3457994000000002E-2</v>
      </c>
      <c r="FB342">
        <v>5.3320107999999998E-2</v>
      </c>
      <c r="FC342">
        <v>5.3184875E-2</v>
      </c>
      <c r="FD342">
        <v>5.3048687999999997E-2</v>
      </c>
      <c r="FE342">
        <v>5.2908172000000003E-2</v>
      </c>
      <c r="FF342">
        <v>5.2766085999999997E-2</v>
      </c>
      <c r="FG342">
        <v>5.2624084000000002E-2</v>
      </c>
      <c r="FH342">
        <v>5.2482243999999997E-2</v>
      </c>
      <c r="FI342">
        <v>5.2342422E-2</v>
      </c>
      <c r="FJ342">
        <v>5.2203458000000001E-2</v>
      </c>
      <c r="FK342">
        <v>5.2063976999999997E-2</v>
      </c>
      <c r="FL342">
        <v>5.1927075000000003E-2</v>
      </c>
      <c r="FM342">
        <v>5.1792380999999998E-2</v>
      </c>
      <c r="FN342">
        <v>5.1655979999999997E-2</v>
      </c>
      <c r="FO342">
        <v>5.1516825000000002E-2</v>
      </c>
      <c r="FP342">
        <v>5.1376071000000002E-2</v>
      </c>
      <c r="FQ342">
        <v>5.1235672000000003E-2</v>
      </c>
      <c r="FR342">
        <v>5.1095481999999998E-2</v>
      </c>
      <c r="FS342">
        <v>5.0954630000000001E-2</v>
      </c>
      <c r="FT342">
        <v>5.0814842999999998E-2</v>
      </c>
      <c r="FU342">
        <v>5.0675070000000003E-2</v>
      </c>
      <c r="FV342">
        <v>5.0532993999999998E-2</v>
      </c>
      <c r="FW342">
        <v>5.0391771000000002E-2</v>
      </c>
      <c r="FX342">
        <v>5.0251609000000003E-2</v>
      </c>
      <c r="FY342">
        <v>5.0111809E-2</v>
      </c>
      <c r="FZ342">
        <v>4.9975200999999997E-2</v>
      </c>
      <c r="GA342">
        <v>4.9837794999999997E-2</v>
      </c>
      <c r="GB342">
        <v>4.9698274000000001E-2</v>
      </c>
      <c r="GC342">
        <v>4.956137E-2</v>
      </c>
      <c r="GD342">
        <v>4.9424532E-2</v>
      </c>
      <c r="GE342">
        <v>4.9284335999999998E-2</v>
      </c>
      <c r="GF342">
        <v>4.9144653000000003E-2</v>
      </c>
      <c r="GG342">
        <v>4.9005961000000001E-2</v>
      </c>
      <c r="GH342">
        <v>4.8865574000000002E-2</v>
      </c>
      <c r="GI342">
        <v>4.8726367999999999E-2</v>
      </c>
      <c r="GJ342">
        <v>4.8588188999999997E-2</v>
      </c>
      <c r="GK342">
        <v>4.8449469000000002E-2</v>
      </c>
      <c r="GL342">
        <v>4.8312641000000003E-2</v>
      </c>
      <c r="GM342">
        <v>4.8175854999999997E-2</v>
      </c>
      <c r="GN342">
        <v>4.8039604999999999E-2</v>
      </c>
      <c r="GO342">
        <v>4.7906059000000001E-2</v>
      </c>
      <c r="GP342">
        <v>4.7771829000000002E-2</v>
      </c>
      <c r="GQ342">
        <v>4.7634830000000003E-2</v>
      </c>
      <c r="GR342">
        <v>4.7496548999999999E-2</v>
      </c>
      <c r="GS342">
        <v>4.7358959999999999E-2</v>
      </c>
      <c r="GT342">
        <v>4.7223231999999997E-2</v>
      </c>
      <c r="GU342">
        <v>4.7088867999999999E-2</v>
      </c>
      <c r="GV342">
        <v>4.6952947000000002E-2</v>
      </c>
      <c r="GW342">
        <v>4.6814798999999997E-2</v>
      </c>
      <c r="GX342">
        <v>4.6677652E-2</v>
      </c>
      <c r="GY342">
        <v>4.6542246000000002E-2</v>
      </c>
      <c r="GZ342">
        <v>4.640582E-2</v>
      </c>
      <c r="HA342">
        <v>4.6267304000000002E-2</v>
      </c>
      <c r="HB342">
        <v>4.612687E-2</v>
      </c>
      <c r="HC342">
        <v>4.5986925999999997E-2</v>
      </c>
      <c r="HD342">
        <v>4.5848643000000001E-2</v>
      </c>
      <c r="HE342">
        <v>4.5711173000000001E-2</v>
      </c>
      <c r="HF342">
        <v>4.5574825999999999E-2</v>
      </c>
      <c r="HG342">
        <v>4.5438079999999999E-2</v>
      </c>
      <c r="HH342">
        <v>4.5301543999999999E-2</v>
      </c>
      <c r="HI342">
        <v>4.5167763999999999E-2</v>
      </c>
      <c r="HJ342">
        <v>4.5034749999999998E-2</v>
      </c>
      <c r="HK342">
        <v>4.4899163999999998E-2</v>
      </c>
      <c r="HL342">
        <v>4.4762652E-2</v>
      </c>
      <c r="HM342">
        <v>4.4626622999999997E-2</v>
      </c>
      <c r="HN342">
        <v>4.4487218000000002E-2</v>
      </c>
      <c r="HO342">
        <v>4.4346496999999999E-2</v>
      </c>
      <c r="HP342">
        <v>4.4207598000000001E-2</v>
      </c>
      <c r="HQ342">
        <v>4.4068713000000002E-2</v>
      </c>
      <c r="HR342">
        <v>4.3931120999999997E-2</v>
      </c>
      <c r="HS342">
        <v>4.3794569999999998E-2</v>
      </c>
      <c r="HT342">
        <v>4.3658492E-2</v>
      </c>
      <c r="HU342">
        <v>4.3523698E-2</v>
      </c>
      <c r="HV342">
        <v>4.3387070999999999E-2</v>
      </c>
      <c r="HW342">
        <v>4.3248212000000001E-2</v>
      </c>
      <c r="HX342">
        <v>4.3110212000000002E-2</v>
      </c>
      <c r="HY342">
        <v>4.2973294000000002E-2</v>
      </c>
      <c r="HZ342">
        <v>4.2839469999999998E-2</v>
      </c>
      <c r="IA342">
        <v>4.2705708000000002E-2</v>
      </c>
      <c r="IB342">
        <v>4.2567778000000001E-2</v>
      </c>
      <c r="IC342">
        <v>4.2428414999999997E-2</v>
      </c>
      <c r="ID342">
        <v>4.2291361E-2</v>
      </c>
      <c r="IE342">
        <v>4.2157009000000002E-2</v>
      </c>
      <c r="IF342">
        <v>4.2022397000000003E-2</v>
      </c>
      <c r="IG342">
        <v>4.1886469000000003E-2</v>
      </c>
      <c r="IH342">
        <v>4.1749991E-2</v>
      </c>
      <c r="II342">
        <v>4.1614440000000003E-2</v>
      </c>
      <c r="IJ342">
        <v>4.1478491999999999E-2</v>
      </c>
      <c r="IK342">
        <v>4.1341403999999998E-2</v>
      </c>
      <c r="IL342">
        <v>4.1204743000000002E-2</v>
      </c>
      <c r="IM342">
        <v>4.1066254000000003E-2</v>
      </c>
      <c r="IN342">
        <v>4.0927617999999999E-2</v>
      </c>
      <c r="IO342">
        <v>4.0792243999999998E-2</v>
      </c>
      <c r="IP342">
        <v>4.0658166000000003E-2</v>
      </c>
      <c r="IQ342">
        <v>4.0524414000000002E-2</v>
      </c>
      <c r="IR342">
        <v>4.0389961000000002E-2</v>
      </c>
      <c r="IS342">
        <v>4.0253456999999999E-2</v>
      </c>
      <c r="IT342">
        <v>4.0116494000000003E-2</v>
      </c>
      <c r="IU342">
        <v>3.9981230999999999E-2</v>
      </c>
      <c r="IV342">
        <v>3.9848513000000002E-2</v>
      </c>
      <c r="IW342">
        <v>3.9716582E-2</v>
      </c>
      <c r="IX342">
        <v>3.9583968999999997E-2</v>
      </c>
      <c r="IY342">
        <v>3.9449867E-2</v>
      </c>
      <c r="IZ342">
        <v>3.9313919000000003E-2</v>
      </c>
      <c r="JA342">
        <v>3.9176335E-2</v>
      </c>
      <c r="JB342">
        <v>3.9038908999999997E-2</v>
      </c>
      <c r="JC342">
        <v>3.8905074999999997E-2</v>
      </c>
      <c r="JD342">
        <v>3.8772471000000003E-2</v>
      </c>
      <c r="JE342">
        <v>3.8636081000000003E-2</v>
      </c>
      <c r="JF342">
        <v>3.8499209E-2</v>
      </c>
      <c r="JG342">
        <v>3.8365791000000003E-2</v>
      </c>
      <c r="JH342">
        <v>3.8231236000000002E-2</v>
      </c>
      <c r="JI342">
        <v>3.8094517000000001E-2</v>
      </c>
      <c r="JJ342">
        <v>3.7958535000000002E-2</v>
      </c>
      <c r="JK342">
        <v>3.7823728000000001E-2</v>
      </c>
      <c r="JL342">
        <v>3.7689031999999997E-2</v>
      </c>
      <c r="JM342">
        <v>3.7554107000000003E-2</v>
      </c>
      <c r="JN342">
        <v>3.7418846999999998E-2</v>
      </c>
      <c r="JO342">
        <v>3.7282747999999998E-2</v>
      </c>
      <c r="JP342">
        <v>3.7147737E-2</v>
      </c>
      <c r="JQ342">
        <v>3.7013879999999999E-2</v>
      </c>
      <c r="JR342">
        <v>3.6880165999999999E-2</v>
      </c>
      <c r="JS342">
        <v>3.6744734000000001E-2</v>
      </c>
      <c r="JT342">
        <v>3.6605591E-2</v>
      </c>
      <c r="JU342">
        <v>3.6465941000000002E-2</v>
      </c>
      <c r="JV342">
        <v>3.6328462999999998E-2</v>
      </c>
      <c r="JW342">
        <v>3.6193185000000003E-2</v>
      </c>
      <c r="JX342">
        <v>3.6059169000000002E-2</v>
      </c>
      <c r="JY342">
        <v>3.5925318999999997E-2</v>
      </c>
      <c r="JZ342">
        <v>3.5789684000000002E-2</v>
      </c>
      <c r="KA342">
        <v>3.5653329999999997E-2</v>
      </c>
      <c r="KB342">
        <v>3.5519003E-2</v>
      </c>
      <c r="KC342">
        <v>3.5384257000000002E-2</v>
      </c>
      <c r="KD342">
        <v>3.5249300999999997E-2</v>
      </c>
      <c r="KE342">
        <v>3.5114181000000001E-2</v>
      </c>
      <c r="KF342">
        <v>3.4978387999999999E-2</v>
      </c>
      <c r="KG342">
        <v>3.4843684E-2</v>
      </c>
      <c r="KH342">
        <v>3.4709117999999997E-2</v>
      </c>
      <c r="KI342">
        <v>3.4574688999999999E-2</v>
      </c>
      <c r="KJ342">
        <v>3.4441424999999998E-2</v>
      </c>
      <c r="KK342">
        <v>3.4308618999999999E-2</v>
      </c>
      <c r="KL342">
        <v>3.4175746E-2</v>
      </c>
      <c r="KM342">
        <v>3.4040921000000002E-2</v>
      </c>
      <c r="KN342">
        <v>3.3904561E-2</v>
      </c>
      <c r="KO342">
        <v>3.3770300000000003E-2</v>
      </c>
      <c r="KP342">
        <v>3.3636854000000001E-2</v>
      </c>
      <c r="KQ342">
        <v>3.3501016000000002E-2</v>
      </c>
      <c r="KR342">
        <v>3.3364448999999997E-2</v>
      </c>
      <c r="KS342">
        <v>3.3229245999999997E-2</v>
      </c>
      <c r="KT342">
        <v>3.3095012E-2</v>
      </c>
      <c r="KU342">
        <v>3.2961471999999999E-2</v>
      </c>
      <c r="KV342">
        <v>3.2827107000000001E-2</v>
      </c>
      <c r="KW342">
        <v>3.2692659999999998E-2</v>
      </c>
      <c r="KX342">
        <v>3.2560312000000001E-2</v>
      </c>
      <c r="KY342">
        <v>3.2426484999999998E-2</v>
      </c>
      <c r="KZ342">
        <v>3.2290281999999997E-2</v>
      </c>
      <c r="LA342">
        <v>3.2157293000000003E-2</v>
      </c>
      <c r="LB342">
        <v>3.2025902000000002E-2</v>
      </c>
      <c r="LC342">
        <v>3.1891634000000002E-2</v>
      </c>
      <c r="LD342">
        <v>3.1755603E-2</v>
      </c>
      <c r="LE342">
        <v>3.1621457999999998E-2</v>
      </c>
      <c r="LF342">
        <v>3.1491078999999998E-2</v>
      </c>
      <c r="LG342">
        <v>3.1361031999999997E-2</v>
      </c>
      <c r="LH342">
        <v>3.1229175000000001E-2</v>
      </c>
      <c r="LI342">
        <v>3.1095913999999999E-2</v>
      </c>
      <c r="LJ342">
        <v>3.0960939999999999E-2</v>
      </c>
      <c r="LK342">
        <v>3.0826923999999999E-2</v>
      </c>
      <c r="LL342">
        <v>3.0695988E-2</v>
      </c>
      <c r="LM342">
        <v>3.0564786E-2</v>
      </c>
      <c r="LN342">
        <v>3.0431625E-2</v>
      </c>
      <c r="LO342">
        <v>3.0299164E-2</v>
      </c>
      <c r="LP342">
        <v>3.0167823E-2</v>
      </c>
      <c r="LQ342">
        <v>3.0036962E-2</v>
      </c>
      <c r="LR342">
        <v>2.9907151999999999E-2</v>
      </c>
      <c r="LS342">
        <v>2.9776809000000001E-2</v>
      </c>
      <c r="LT342">
        <v>2.9645040000000001E-2</v>
      </c>
      <c r="LU342">
        <v>2.9512255000000001E-2</v>
      </c>
      <c r="LV342">
        <v>2.9377443999999999E-2</v>
      </c>
      <c r="LW342">
        <v>2.9242694E-2</v>
      </c>
      <c r="LX342">
        <v>2.9110537999999998E-2</v>
      </c>
      <c r="LY342">
        <v>2.8978851E-2</v>
      </c>
      <c r="LZ342">
        <v>2.8847174E-2</v>
      </c>
      <c r="MA342">
        <v>2.8714243E-2</v>
      </c>
      <c r="MB342">
        <v>2.8580218000000001E-2</v>
      </c>
      <c r="MC342">
        <v>2.8447983E-2</v>
      </c>
      <c r="MD342">
        <v>2.8316597999999998E-2</v>
      </c>
      <c r="ME342">
        <v>2.8185271000000001E-2</v>
      </c>
      <c r="MF342">
        <v>2.8053405E-2</v>
      </c>
      <c r="MG342">
        <v>2.7921894999999999E-2</v>
      </c>
      <c r="MH342">
        <v>2.7790018999999999E-2</v>
      </c>
      <c r="MI342">
        <v>2.7656366000000002E-2</v>
      </c>
      <c r="MJ342">
        <v>2.752193E-2</v>
      </c>
      <c r="MK342">
        <v>2.7386503E-2</v>
      </c>
      <c r="ML342">
        <v>2.7250608999999999E-2</v>
      </c>
      <c r="MM342">
        <v>2.7115592000000001E-2</v>
      </c>
      <c r="MN342">
        <v>2.6983264999999999E-2</v>
      </c>
      <c r="MO342">
        <v>2.6853074000000001E-2</v>
      </c>
      <c r="MP342">
        <v>2.6721754E-2</v>
      </c>
      <c r="MQ342">
        <v>2.6590058999999999E-2</v>
      </c>
      <c r="MR342">
        <v>2.6460060000000001E-2</v>
      </c>
      <c r="MS342">
        <v>2.6329886E-2</v>
      </c>
      <c r="MT342">
        <v>2.6198915999999999E-2</v>
      </c>
      <c r="MU342">
        <v>2.6068121E-2</v>
      </c>
      <c r="MV342">
        <v>2.5937578999999999E-2</v>
      </c>
      <c r="MW342">
        <v>2.5808650999999998E-2</v>
      </c>
      <c r="MX342">
        <v>2.5680417000000001E-2</v>
      </c>
      <c r="MY342">
        <v>2.5549254E-2</v>
      </c>
      <c r="MZ342">
        <v>2.5417229E-2</v>
      </c>
      <c r="NA342">
        <v>2.5286506E-2</v>
      </c>
      <c r="NB342">
        <v>2.5154415999999999E-2</v>
      </c>
      <c r="NC342">
        <v>2.5021702E-2</v>
      </c>
      <c r="ND342">
        <v>2.4889023E-2</v>
      </c>
      <c r="NE342">
        <v>2.4756248000000002E-2</v>
      </c>
      <c r="NF342">
        <v>2.4623895999999999E-2</v>
      </c>
      <c r="NG342">
        <v>2.4490860999999999E-2</v>
      </c>
      <c r="NH342">
        <v>2.4358147E-2</v>
      </c>
      <c r="NI342">
        <v>2.422767E-2</v>
      </c>
      <c r="NJ342">
        <v>2.4098041000000001E-2</v>
      </c>
      <c r="NK342">
        <v>2.3966933999999999E-2</v>
      </c>
      <c r="NL342">
        <v>2.3833722000000002E-2</v>
      </c>
      <c r="NM342">
        <v>2.3700925000000001E-2</v>
      </c>
      <c r="NN342">
        <v>2.3569559E-2</v>
      </c>
      <c r="NO342">
        <v>2.3437586E-2</v>
      </c>
      <c r="NP342">
        <v>2.3305754000000001E-2</v>
      </c>
      <c r="NQ342">
        <v>2.3175151000000001E-2</v>
      </c>
      <c r="NR342">
        <v>2.3045184999999999E-2</v>
      </c>
      <c r="NS342">
        <v>2.2913300000000001E-2</v>
      </c>
      <c r="NT342">
        <v>2.2780456000000001E-2</v>
      </c>
      <c r="NU342">
        <v>2.2649470000000001E-2</v>
      </c>
      <c r="NV342">
        <v>2.2518973000000001E-2</v>
      </c>
      <c r="NW342">
        <v>2.2387021E-2</v>
      </c>
      <c r="NX342">
        <v>2.2252195999999998E-2</v>
      </c>
      <c r="NY342">
        <v>2.211844E-2</v>
      </c>
      <c r="NZ342">
        <v>2.1988790000000001E-2</v>
      </c>
      <c r="OA342">
        <v>2.1858699999999998E-2</v>
      </c>
      <c r="OB342">
        <v>2.1726860000000001E-2</v>
      </c>
      <c r="OC342">
        <v>2.1594952000000001E-2</v>
      </c>
      <c r="OD342">
        <v>2.1461643999999998E-2</v>
      </c>
      <c r="OE342">
        <v>2.1326023E-2</v>
      </c>
      <c r="OF342">
        <v>2.1190177000000001E-2</v>
      </c>
      <c r="OG342">
        <v>2.1056090999999999E-2</v>
      </c>
      <c r="OH342">
        <v>2.0922772999999999E-2</v>
      </c>
      <c r="OI342">
        <v>2.0789189E-2</v>
      </c>
      <c r="OJ342">
        <v>2.0655407000000001E-2</v>
      </c>
      <c r="OK342">
        <v>2.0522055000000001E-2</v>
      </c>
      <c r="OL342">
        <v>2.0390856999999998E-2</v>
      </c>
      <c r="OM342">
        <v>2.0259142000000001E-2</v>
      </c>
      <c r="ON342">
        <v>2.0125205E-2</v>
      </c>
      <c r="OO342">
        <v>1.9994138000000002E-2</v>
      </c>
      <c r="OP342">
        <v>1.9864962E-2</v>
      </c>
      <c r="OQ342">
        <v>1.9733073E-2</v>
      </c>
      <c r="OR342">
        <v>1.9600027999999999E-2</v>
      </c>
      <c r="OS342">
        <v>1.9467762E-2</v>
      </c>
      <c r="OT342">
        <v>1.933586E-2</v>
      </c>
      <c r="OU342">
        <v>1.9204028000000001E-2</v>
      </c>
      <c r="OV342">
        <v>1.9072784999999998E-2</v>
      </c>
      <c r="OW342">
        <v>1.8941474E-2</v>
      </c>
      <c r="OX342">
        <v>1.8810245E-2</v>
      </c>
      <c r="OY342">
        <v>1.8678907000000002E-2</v>
      </c>
      <c r="OZ342">
        <v>1.8545717E-2</v>
      </c>
      <c r="PA342">
        <v>1.8414258999999999E-2</v>
      </c>
      <c r="PB342">
        <v>1.8286088999999998E-2</v>
      </c>
      <c r="PC342">
        <v>1.8156983000000002E-2</v>
      </c>
      <c r="PD342">
        <v>1.8023371E-2</v>
      </c>
      <c r="PE342">
        <v>1.7888719000000001E-2</v>
      </c>
      <c r="PF342">
        <v>1.7758311999999998E-2</v>
      </c>
      <c r="PG342">
        <v>1.7629294E-2</v>
      </c>
      <c r="PH342">
        <v>1.749914E-2</v>
      </c>
      <c r="PI342">
        <v>1.7367469E-2</v>
      </c>
      <c r="PJ342">
        <v>1.7235140999999999E-2</v>
      </c>
      <c r="PK342">
        <v>1.7103740999999999E-2</v>
      </c>
      <c r="PL342">
        <v>1.6972567000000001E-2</v>
      </c>
      <c r="PM342">
        <v>1.6840154999999999E-2</v>
      </c>
      <c r="PN342">
        <v>1.6708573000000001E-2</v>
      </c>
      <c r="PO342">
        <v>1.6581202999999999E-2</v>
      </c>
      <c r="PP342">
        <v>1.6453761000000001E-2</v>
      </c>
      <c r="PQ342">
        <v>1.6322223E-2</v>
      </c>
      <c r="PR342">
        <v>1.6190238999999999E-2</v>
      </c>
      <c r="PS342">
        <v>1.6059818999999999E-2</v>
      </c>
      <c r="PT342">
        <v>1.5929991000000001E-2</v>
      </c>
      <c r="PU342">
        <v>1.5799398999999999E-2</v>
      </c>
      <c r="PV342">
        <v>1.5667275000000001E-2</v>
      </c>
      <c r="PW342">
        <v>1.553557E-2</v>
      </c>
      <c r="PX342">
        <v>1.5403383E-2</v>
      </c>
      <c r="PY342">
        <v>1.5269773E-2</v>
      </c>
      <c r="PZ342">
        <v>1.5135083000000001E-2</v>
      </c>
      <c r="QA342">
        <v>1.4999854999999999E-2</v>
      </c>
      <c r="QB342">
        <v>1.4867452999999999E-2</v>
      </c>
      <c r="QC342">
        <v>1.4737158E-2</v>
      </c>
      <c r="QD342">
        <v>1.4607227E-2</v>
      </c>
      <c r="QE342">
        <v>1.4477835999999999E-2</v>
      </c>
      <c r="QF342">
        <v>1.434907E-2</v>
      </c>
      <c r="QG342">
        <v>1.4220561E-2</v>
      </c>
      <c r="QH342">
        <v>1.4090844E-2</v>
      </c>
      <c r="QI342">
        <v>1.3961325E-2</v>
      </c>
      <c r="QJ342">
        <v>1.3833889E-2</v>
      </c>
      <c r="QK342">
        <v>1.3706144999999999E-2</v>
      </c>
      <c r="QL342">
        <v>1.357651E-2</v>
      </c>
      <c r="QM342">
        <v>1.3445337999999999E-2</v>
      </c>
      <c r="QN342">
        <v>1.3312124E-2</v>
      </c>
      <c r="QO342">
        <v>1.3180618E-2</v>
      </c>
      <c r="QP342">
        <v>1.3052403000000001E-2</v>
      </c>
      <c r="QQ342">
        <v>1.2924378E-2</v>
      </c>
      <c r="QR342">
        <v>1.2794552000000001E-2</v>
      </c>
      <c r="QS342">
        <v>1.2661230000000001E-2</v>
      </c>
      <c r="QT342">
        <v>1.2528508000000001E-2</v>
      </c>
      <c r="QU342">
        <v>1.2400252E-2</v>
      </c>
      <c r="QV342">
        <v>1.2273453E-2</v>
      </c>
      <c r="QW342">
        <v>1.2146004E-2</v>
      </c>
      <c r="QX342">
        <v>1.2017297E-2</v>
      </c>
      <c r="QY342">
        <v>1.1887956E-2</v>
      </c>
      <c r="QZ342">
        <v>1.1758385E-2</v>
      </c>
      <c r="RA342">
        <v>1.1627910999999999E-2</v>
      </c>
      <c r="RB342">
        <v>1.1496194E-2</v>
      </c>
      <c r="RC342">
        <v>1.1363554999999999E-2</v>
      </c>
      <c r="RD342">
        <v>1.1230076E-2</v>
      </c>
      <c r="RE342">
        <v>1.1099734999999999E-2</v>
      </c>
      <c r="RF342">
        <v>1.0973045000000001E-2</v>
      </c>
      <c r="RG342">
        <v>1.0843958000000001E-2</v>
      </c>
      <c r="RH342">
        <v>1.0712734E-2</v>
      </c>
      <c r="RI342">
        <v>1.0581597999999999E-2</v>
      </c>
      <c r="RJ342">
        <v>1.0451012000000001E-2</v>
      </c>
      <c r="RK342">
        <v>1.0322097000000001E-2</v>
      </c>
      <c r="RL342">
        <v>1.019336E-2</v>
      </c>
      <c r="RM342">
        <v>1.0063345E-2</v>
      </c>
      <c r="RN342">
        <v>9.9342590000000008E-3</v>
      </c>
      <c r="RO342">
        <v>9.8043690000000003E-3</v>
      </c>
      <c r="RP342">
        <v>9.6717160000000003E-3</v>
      </c>
      <c r="RQ342">
        <v>9.5389859999999993E-3</v>
      </c>
      <c r="RR342">
        <v>9.4080369999999993E-3</v>
      </c>
      <c r="RS342">
        <v>9.2779119999999993E-3</v>
      </c>
      <c r="RT342">
        <v>9.1474629999999998E-3</v>
      </c>
      <c r="RU342">
        <v>9.0187180000000002E-3</v>
      </c>
      <c r="RV342">
        <v>8.8902760000000008E-3</v>
      </c>
      <c r="RW342">
        <v>8.759546E-3</v>
      </c>
      <c r="RX342">
        <v>8.6292390000000004E-3</v>
      </c>
      <c r="RY342">
        <v>8.5000930000000002E-3</v>
      </c>
      <c r="RZ342">
        <v>8.3716150000000007E-3</v>
      </c>
      <c r="SA342">
        <v>8.2433599999999999E-3</v>
      </c>
      <c r="SB342">
        <v>8.1130160000000007E-3</v>
      </c>
      <c r="SC342">
        <v>7.9816769999999995E-3</v>
      </c>
      <c r="SD342">
        <v>7.8514759999999996E-3</v>
      </c>
      <c r="SE342">
        <v>7.7197409999999996E-3</v>
      </c>
      <c r="SF342">
        <v>7.5862409999999996E-3</v>
      </c>
      <c r="SG342">
        <v>7.4540550000000002E-3</v>
      </c>
      <c r="SH342">
        <v>7.3231110000000002E-3</v>
      </c>
      <c r="SI342">
        <v>7.1932990000000002E-3</v>
      </c>
      <c r="SJ342">
        <v>7.0637790000000001E-3</v>
      </c>
      <c r="SK342">
        <v>6.9329600000000002E-3</v>
      </c>
      <c r="SL342">
        <v>6.8015910000000001E-3</v>
      </c>
      <c r="SM342">
        <v>6.6701590000000002E-3</v>
      </c>
      <c r="SN342">
        <v>6.5374939999999996E-3</v>
      </c>
      <c r="SO342">
        <v>6.4034460000000001E-3</v>
      </c>
      <c r="SP342">
        <v>6.2688869999999999E-3</v>
      </c>
      <c r="SQ342">
        <v>6.1358890000000003E-3</v>
      </c>
      <c r="SR342">
        <v>6.005959E-3</v>
      </c>
      <c r="SS342">
        <v>5.875842E-3</v>
      </c>
      <c r="ST342">
        <v>5.7454919999999996E-3</v>
      </c>
      <c r="SU342">
        <v>5.6170719999999999E-3</v>
      </c>
      <c r="SV342">
        <v>5.49045E-3</v>
      </c>
      <c r="SW342">
        <v>5.363189E-3</v>
      </c>
      <c r="SX342">
        <v>5.2334469999999996E-3</v>
      </c>
      <c r="SY342">
        <v>5.1043759999999999E-3</v>
      </c>
      <c r="SZ342">
        <v>4.9754969999999997E-3</v>
      </c>
      <c r="TA342">
        <v>4.8445340000000002E-3</v>
      </c>
      <c r="TB342">
        <v>4.7135730000000004E-3</v>
      </c>
      <c r="TC342">
        <v>4.5829670000000003E-3</v>
      </c>
      <c r="TD342">
        <v>4.451427E-3</v>
      </c>
      <c r="TE342">
        <v>4.3186120000000003E-3</v>
      </c>
      <c r="TF342">
        <v>4.184559E-3</v>
      </c>
      <c r="TG342">
        <v>4.0516049999999998E-3</v>
      </c>
      <c r="TH342">
        <v>3.9206889999999998E-3</v>
      </c>
      <c r="TI342">
        <v>3.7909689999999999E-3</v>
      </c>
      <c r="TJ342">
        <v>3.662219E-3</v>
      </c>
      <c r="TK342">
        <v>3.5319430000000001E-3</v>
      </c>
      <c r="TL342">
        <v>3.4009510000000001E-3</v>
      </c>
      <c r="TM342">
        <v>3.2710909999999998E-3</v>
      </c>
      <c r="TN342">
        <v>3.140328E-3</v>
      </c>
      <c r="TO342">
        <v>3.009622E-3</v>
      </c>
      <c r="TP342">
        <v>2.8825809999999999E-3</v>
      </c>
      <c r="TQ342">
        <v>2.7577819999999999E-3</v>
      </c>
      <c r="TR342">
        <v>2.6311540000000001E-3</v>
      </c>
      <c r="TS342">
        <v>2.502504E-3</v>
      </c>
      <c r="TT342">
        <v>2.372524E-3</v>
      </c>
      <c r="TU342">
        <v>2.2413149999999998E-3</v>
      </c>
      <c r="TV342">
        <v>2.108909E-3</v>
      </c>
      <c r="TW342">
        <v>1.9756180000000002E-3</v>
      </c>
      <c r="TX342">
        <v>1.843845E-3</v>
      </c>
      <c r="TY342">
        <v>1.7147E-3</v>
      </c>
      <c r="TZ342">
        <v>1.5849760000000001E-3</v>
      </c>
      <c r="UA342">
        <v>1.45488E-3</v>
      </c>
      <c r="UB342">
        <v>1.326837E-3</v>
      </c>
      <c r="UC342">
        <v>1.1993010000000001E-3</v>
      </c>
      <c r="UD342">
        <v>1.0701879999999999E-3</v>
      </c>
      <c r="UE342">
        <v>9.3959200000000005E-4</v>
      </c>
      <c r="UF342">
        <v>8.0736100000000004E-4</v>
      </c>
      <c r="UG342">
        <v>6.7451299999999996E-4</v>
      </c>
      <c r="UH342">
        <v>5.4415099999999999E-4</v>
      </c>
      <c r="UI342">
        <v>4.1621399999999998E-4</v>
      </c>
      <c r="UJ342">
        <v>2.8666400000000001E-4</v>
      </c>
      <c r="UK342">
        <v>1.5648800000000001E-4</v>
      </c>
      <c r="UL342" s="1">
        <v>2.8099999999999999E-5</v>
      </c>
      <c r="UM342">
        <v>-1.02706E-4</v>
      </c>
      <c r="UN342">
        <v>-2.3563300000000001E-4</v>
      </c>
      <c r="UO342">
        <v>-3.6620799999999997E-4</v>
      </c>
      <c r="UP342">
        <v>-4.9655900000000004E-4</v>
      </c>
      <c r="UQ342">
        <v>-6.2604100000000003E-4</v>
      </c>
      <c r="UR342">
        <v>-7.5403899999999997E-4</v>
      </c>
      <c r="US342">
        <v>-8.8321000000000005E-4</v>
      </c>
      <c r="UT342">
        <v>-1.011446E-3</v>
      </c>
      <c r="UU342">
        <v>-1.137285E-3</v>
      </c>
      <c r="UV342">
        <v>-1.2648340000000001E-3</v>
      </c>
      <c r="UW342">
        <v>-1.3964579999999999E-3</v>
      </c>
      <c r="UX342">
        <v>-1.5290830000000001E-3</v>
      </c>
      <c r="UY342">
        <v>-1.660248E-3</v>
      </c>
      <c r="UZ342">
        <v>-1.788991E-3</v>
      </c>
      <c r="VA342">
        <v>-1.9159750000000001E-3</v>
      </c>
      <c r="VB342">
        <v>-2.0426250000000002E-3</v>
      </c>
      <c r="VC342">
        <v>-2.171507E-3</v>
      </c>
      <c r="VD342">
        <v>-2.3019999999999998E-3</v>
      </c>
      <c r="VE342">
        <v>-2.4323930000000001E-3</v>
      </c>
      <c r="VF342">
        <v>-2.5637820000000001E-3</v>
      </c>
      <c r="VG342">
        <v>-2.6941600000000001E-3</v>
      </c>
      <c r="VH342">
        <v>-2.8237010000000001E-3</v>
      </c>
      <c r="VI342">
        <v>-2.9519149999999998E-3</v>
      </c>
      <c r="VJ342">
        <v>-3.0796909999999999E-3</v>
      </c>
      <c r="VK342">
        <v>-3.2094649999999999E-3</v>
      </c>
      <c r="VL342">
        <v>-3.3376619999999999E-3</v>
      </c>
      <c r="VM342">
        <v>-3.46372E-3</v>
      </c>
      <c r="VN342">
        <v>-3.590289E-3</v>
      </c>
      <c r="VO342">
        <v>-3.7193159999999999E-3</v>
      </c>
      <c r="VP342">
        <v>-3.8508029999999999E-3</v>
      </c>
      <c r="VQ342">
        <v>-3.9842970000000004E-3</v>
      </c>
      <c r="VR342">
        <v>-4.1173429999999999E-3</v>
      </c>
      <c r="VS342">
        <v>-4.2488880000000001E-3</v>
      </c>
      <c r="VT342">
        <v>-4.3819499999999999E-3</v>
      </c>
      <c r="VU342">
        <v>-4.5148080000000004E-3</v>
      </c>
      <c r="VV342">
        <v>-4.6450730000000004E-3</v>
      </c>
      <c r="VW342">
        <v>-4.7739239999999997E-3</v>
      </c>
      <c r="VX342">
        <v>-4.9036619999999996E-3</v>
      </c>
      <c r="VY342">
        <v>-5.0349909999999999E-3</v>
      </c>
      <c r="VZ342">
        <v>-5.1644320000000001E-3</v>
      </c>
      <c r="WA342">
        <v>-5.2925799999999999E-3</v>
      </c>
      <c r="WB342">
        <v>-5.4206289999999997E-3</v>
      </c>
      <c r="WC342">
        <v>-5.5467090000000004E-3</v>
      </c>
      <c r="WD342">
        <v>-5.6744839999999996E-3</v>
      </c>
      <c r="WE342">
        <v>-5.8065499999999997E-3</v>
      </c>
      <c r="WF342">
        <v>-5.9391089999999997E-3</v>
      </c>
      <c r="WG342">
        <v>-6.0684099999999998E-3</v>
      </c>
      <c r="WH342">
        <v>-6.1964790000000004E-3</v>
      </c>
      <c r="WI342">
        <v>-6.3247540000000001E-3</v>
      </c>
      <c r="WJ342">
        <v>-6.453355E-3</v>
      </c>
      <c r="WK342">
        <v>-6.5846790000000004E-3</v>
      </c>
      <c r="WL342">
        <v>-6.7160129999999998E-3</v>
      </c>
      <c r="WM342">
        <v>-6.846586E-3</v>
      </c>
      <c r="WN342">
        <v>-6.9760489999999998E-3</v>
      </c>
      <c r="WO342">
        <v>-7.103191E-3</v>
      </c>
      <c r="WP342">
        <v>-7.231449E-3</v>
      </c>
      <c r="WQ342">
        <v>-7.3600100000000002E-3</v>
      </c>
      <c r="WR342">
        <v>-7.4880540000000001E-3</v>
      </c>
      <c r="WS342">
        <v>-7.6161839999999998E-3</v>
      </c>
      <c r="WT342">
        <v>-7.7419389999999998E-3</v>
      </c>
      <c r="WU342">
        <v>-7.8673370000000003E-3</v>
      </c>
      <c r="WV342">
        <v>-7.9955679999999998E-3</v>
      </c>
      <c r="WW342">
        <v>-8.1247539999999997E-3</v>
      </c>
      <c r="WX342">
        <v>-8.252555E-3</v>
      </c>
      <c r="WY342">
        <v>-8.3802649999999996E-3</v>
      </c>
      <c r="WZ342">
        <v>-8.5087119999999999E-3</v>
      </c>
      <c r="XA342">
        <v>-8.6364900000000001E-3</v>
      </c>
      <c r="XB342">
        <v>-8.7659539999999994E-3</v>
      </c>
      <c r="XC342">
        <v>-8.8971139999999994E-3</v>
      </c>
      <c r="XD342">
        <v>-9.0273220000000008E-3</v>
      </c>
      <c r="XE342">
        <v>-9.1572230000000008E-3</v>
      </c>
      <c r="XF342">
        <v>-9.2873369999999997E-3</v>
      </c>
      <c r="XG342">
        <v>-9.4177810000000001E-3</v>
      </c>
      <c r="XH342">
        <v>-9.5481360000000005E-3</v>
      </c>
      <c r="XI342">
        <v>-9.6765940000000002E-3</v>
      </c>
      <c r="XJ342">
        <v>-9.8037709999999993E-3</v>
      </c>
      <c r="XK342">
        <v>-9.9316620000000008E-3</v>
      </c>
      <c r="XL342">
        <v>-1.005871E-2</v>
      </c>
      <c r="XM342">
        <v>-1.018497E-2</v>
      </c>
      <c r="XN342">
        <v>-1.0314606E-2</v>
      </c>
      <c r="XO342">
        <v>-1.0445101E-2</v>
      </c>
      <c r="XP342">
        <v>-1.0573397999999999E-2</v>
      </c>
      <c r="XQ342">
        <v>-1.0700845E-2</v>
      </c>
      <c r="XR342">
        <v>-1.0828402000000001E-2</v>
      </c>
      <c r="XS342">
        <v>-1.0957374000000001E-2</v>
      </c>
      <c r="XT342">
        <v>-1.1086281E-2</v>
      </c>
      <c r="XU342">
        <v>-1.1214597999999999E-2</v>
      </c>
      <c r="XV342">
        <v>-1.1345050000000001E-2</v>
      </c>
      <c r="XW342">
        <v>-1.1478195E-2</v>
      </c>
      <c r="XX342">
        <v>-1.1611148E-2</v>
      </c>
      <c r="XY342">
        <v>-1.1741669E-2</v>
      </c>
      <c r="XZ342">
        <v>-1.1870004999999999E-2</v>
      </c>
      <c r="YA342">
        <v>-1.1997844000000001E-2</v>
      </c>
      <c r="YB342">
        <v>-1.2126216E-2</v>
      </c>
      <c r="YC342">
        <v>-1.2255373E-2</v>
      </c>
      <c r="YD342">
        <v>-1.2385531E-2</v>
      </c>
      <c r="YE342">
        <v>-1.2515017E-2</v>
      </c>
      <c r="YF342">
        <v>-1.2644093E-2</v>
      </c>
      <c r="YG342">
        <v>-1.2772876000000001E-2</v>
      </c>
      <c r="YH342">
        <v>-1.2900257E-2</v>
      </c>
      <c r="YI342">
        <v>-1.3028691E-2</v>
      </c>
      <c r="YJ342">
        <v>-1.3156961999999999E-2</v>
      </c>
      <c r="YK342">
        <v>-1.32835E-2</v>
      </c>
      <c r="YL342">
        <v>-1.3409430999999999E-2</v>
      </c>
      <c r="YM342">
        <v>-1.3533936E-2</v>
      </c>
      <c r="YN342">
        <v>-1.3658267999999999E-2</v>
      </c>
      <c r="YO342">
        <v>-1.3783607999999999E-2</v>
      </c>
      <c r="YP342">
        <v>-1.3910329000000001E-2</v>
      </c>
      <c r="YQ342">
        <v>-1.4037608E-2</v>
      </c>
      <c r="YR342">
        <v>-1.4164421E-2</v>
      </c>
      <c r="YS342">
        <v>-1.4293449E-2</v>
      </c>
      <c r="YT342">
        <v>-1.4424479E-2</v>
      </c>
      <c r="YU342">
        <v>-1.4554977E-2</v>
      </c>
      <c r="YV342">
        <v>-1.468442E-2</v>
      </c>
      <c r="YW342">
        <v>-1.4814107E-2</v>
      </c>
      <c r="YX342">
        <v>-1.4943557E-2</v>
      </c>
      <c r="YY342">
        <v>-1.5071994999999999E-2</v>
      </c>
      <c r="YZ342">
        <v>-1.5200514E-2</v>
      </c>
      <c r="ZA342">
        <v>-1.5328113000000001E-2</v>
      </c>
      <c r="ZB342">
        <v>-1.5454851E-2</v>
      </c>
      <c r="ZC342">
        <v>-1.5581209E-2</v>
      </c>
      <c r="ZD342">
        <v>-1.5707809E-2</v>
      </c>
      <c r="ZE342">
        <v>-1.5835255999999999E-2</v>
      </c>
      <c r="ZF342">
        <v>-1.5964115000000001E-2</v>
      </c>
      <c r="ZG342">
        <v>-1.6094949000000001E-2</v>
      </c>
      <c r="ZH342">
        <v>-1.6226022E-2</v>
      </c>
      <c r="ZI342">
        <v>-1.6353475999999999E-2</v>
      </c>
      <c r="ZJ342">
        <v>-1.6476543999999999E-2</v>
      </c>
      <c r="ZK342">
        <v>-1.6601879E-2</v>
      </c>
      <c r="ZL342">
        <v>-1.6731436999999998E-2</v>
      </c>
      <c r="ZM342">
        <v>-1.6861062E-2</v>
      </c>
      <c r="ZN342">
        <v>-1.6989629999999999E-2</v>
      </c>
      <c r="ZO342">
        <v>-1.7117166E-2</v>
      </c>
      <c r="ZP342">
        <v>-1.7244781000000001E-2</v>
      </c>
      <c r="ZQ342">
        <v>-1.737288E-2</v>
      </c>
      <c r="ZR342">
        <v>-1.7500613000000002E-2</v>
      </c>
      <c r="ZS342">
        <v>-1.762799E-2</v>
      </c>
      <c r="ZT342">
        <v>-1.7753252000000001E-2</v>
      </c>
      <c r="ZU342">
        <v>-1.7877471999999998E-2</v>
      </c>
      <c r="ZV342">
        <v>-1.8003564E-2</v>
      </c>
      <c r="ZW342">
        <v>-1.8129022000000002E-2</v>
      </c>
      <c r="ZX342">
        <v>-1.8252568E-2</v>
      </c>
      <c r="ZY342">
        <v>-1.8377897000000001E-2</v>
      </c>
      <c r="ZZ342">
        <v>-1.8506180000000001E-2</v>
      </c>
      <c r="AAA342">
        <v>-1.8633653E-2</v>
      </c>
      <c r="AAB342">
        <v>-1.8760928999999999E-2</v>
      </c>
      <c r="AAC342">
        <v>-1.88895E-2</v>
      </c>
      <c r="AAD342">
        <v>-1.9015188999999998E-2</v>
      </c>
      <c r="AAE342">
        <v>-1.9139653999999999E-2</v>
      </c>
      <c r="AAF342">
        <v>-1.9266095E-2</v>
      </c>
      <c r="AAG342">
        <v>-1.9391764999999998E-2</v>
      </c>
      <c r="AAH342">
        <v>-1.9517565000000001E-2</v>
      </c>
      <c r="AAI342">
        <v>-1.9644549000000001E-2</v>
      </c>
      <c r="AAJ342">
        <v>-1.9771095999999998E-2</v>
      </c>
      <c r="AAK342">
        <v>-1.9898092999999999E-2</v>
      </c>
      <c r="AAL342">
        <v>-2.0024308000000001E-2</v>
      </c>
      <c r="AAM342">
        <v>-2.0149593E-2</v>
      </c>
      <c r="AAN342">
        <v>-2.0276448999999998E-2</v>
      </c>
      <c r="AAO342">
        <v>-2.0402802000000001E-2</v>
      </c>
      <c r="AAP342">
        <v>-2.0527920000000002E-2</v>
      </c>
      <c r="AAQ342">
        <v>-2.0654131999999999E-2</v>
      </c>
      <c r="AAR342">
        <v>-2.0781792E-2</v>
      </c>
      <c r="AAS342">
        <v>-2.0910610999999999E-2</v>
      </c>
      <c r="AAT342">
        <v>-2.1039183999999999E-2</v>
      </c>
      <c r="AAU342">
        <v>-2.1165739999999999E-2</v>
      </c>
      <c r="AAV342">
        <v>-2.1293468999999999E-2</v>
      </c>
      <c r="AAW342">
        <v>-2.1424162E-2</v>
      </c>
      <c r="AAX342">
        <v>-2.1553493E-2</v>
      </c>
      <c r="AAY342">
        <v>-2.1679409E-2</v>
      </c>
      <c r="AAZ342">
        <v>-2.1804315000000001E-2</v>
      </c>
      <c r="ABA342">
        <v>-2.1930899E-2</v>
      </c>
      <c r="ABB342">
        <v>-2.2059514999999998E-2</v>
      </c>
      <c r="ABC342">
        <v>-2.2188561999999998E-2</v>
      </c>
      <c r="ABD342">
        <v>-2.2314449E-2</v>
      </c>
      <c r="ABE342">
        <v>-2.2440735E-2</v>
      </c>
      <c r="ABF342">
        <v>-2.2571813E-2</v>
      </c>
      <c r="ABG342">
        <v>-2.2701783E-2</v>
      </c>
      <c r="ABH342">
        <v>-2.2829176E-2</v>
      </c>
      <c r="ABI342">
        <v>-2.2956002E-2</v>
      </c>
      <c r="ABJ342">
        <v>-2.3081005000000002E-2</v>
      </c>
      <c r="ABK342">
        <v>-2.320614E-2</v>
      </c>
      <c r="ABL342">
        <v>-2.3332341999999999E-2</v>
      </c>
      <c r="ABM342">
        <v>-2.3457967E-2</v>
      </c>
      <c r="ABN342">
        <v>-2.3585861E-2</v>
      </c>
      <c r="ABO342">
        <v>-2.3715621999999999E-2</v>
      </c>
      <c r="ABP342">
        <v>-2.3842973E-2</v>
      </c>
      <c r="ABQ342">
        <v>-2.3969055999999999E-2</v>
      </c>
      <c r="ABR342">
        <v>-2.4096269999999999E-2</v>
      </c>
      <c r="ABS342">
        <v>-2.4223570999999999E-2</v>
      </c>
      <c r="ABT342">
        <v>-2.4350535999999999E-2</v>
      </c>
      <c r="ABU342">
        <v>-2.4476520000000002E-2</v>
      </c>
      <c r="ABV342">
        <v>-2.4603657000000001E-2</v>
      </c>
      <c r="ABW342">
        <v>-2.4734665999999999E-2</v>
      </c>
      <c r="ABX342">
        <v>-2.4866030000000001E-2</v>
      </c>
      <c r="ABY342">
        <v>-2.4996418999999999E-2</v>
      </c>
      <c r="ABZ342">
        <v>-2.5125287E-2</v>
      </c>
      <c r="ACA342">
        <v>-2.5251147000000002E-2</v>
      </c>
      <c r="ACB342">
        <v>-2.5375226000000001E-2</v>
      </c>
      <c r="ACC342">
        <v>-2.549941E-2</v>
      </c>
      <c r="ACD342">
        <v>-2.5622427E-2</v>
      </c>
      <c r="ACE342">
        <v>-2.5745278999999999E-2</v>
      </c>
      <c r="ACF342">
        <v>-2.5869709000000001E-2</v>
      </c>
      <c r="ACG342">
        <v>-2.5993084999999999E-2</v>
      </c>
      <c r="ACH342">
        <v>-2.6115856E-2</v>
      </c>
      <c r="ACI342">
        <v>-2.6239968999999998E-2</v>
      </c>
      <c r="ACJ342">
        <v>-2.6365651E-2</v>
      </c>
      <c r="ACK342">
        <v>-2.6492389000000002E-2</v>
      </c>
      <c r="ACL342">
        <v>-2.6621203E-2</v>
      </c>
      <c r="ACM342">
        <v>-2.6751539000000001E-2</v>
      </c>
      <c r="ACN342">
        <v>-2.688101E-2</v>
      </c>
      <c r="ACO342">
        <v>-2.7008915000000001E-2</v>
      </c>
      <c r="ACP342">
        <v>-2.7136338999999999E-2</v>
      </c>
      <c r="ACQ342">
        <v>-2.7263256E-2</v>
      </c>
      <c r="ACR342">
        <v>-2.7389683000000001E-2</v>
      </c>
      <c r="ACS342">
        <v>-2.7515775999999999E-2</v>
      </c>
      <c r="ACT342">
        <v>-2.7641064999999999E-2</v>
      </c>
      <c r="ACU342">
        <v>-2.7768582E-2</v>
      </c>
      <c r="ACV342">
        <v>-2.7898055000000001E-2</v>
      </c>
      <c r="ACW342">
        <v>-2.8026659999999998E-2</v>
      </c>
      <c r="ACX342">
        <v>-2.815308E-2</v>
      </c>
      <c r="ACY342">
        <v>-2.8279166000000001E-2</v>
      </c>
      <c r="ACZ342">
        <v>-2.8407294E-2</v>
      </c>
      <c r="ADA342">
        <v>-2.8534842000000001E-2</v>
      </c>
      <c r="ADB342">
        <v>-2.8660603E-2</v>
      </c>
      <c r="ADC342">
        <v>-2.8787955E-2</v>
      </c>
      <c r="ADD342">
        <v>-2.8917288999999999E-2</v>
      </c>
      <c r="ADE342">
        <v>-2.904665E-2</v>
      </c>
      <c r="ADF342">
        <v>-2.9177043999999999E-2</v>
      </c>
      <c r="ADG342">
        <v>-2.9306711999999999E-2</v>
      </c>
      <c r="ADH342">
        <v>-2.9433931999999999E-2</v>
      </c>
      <c r="ADI342">
        <v>-2.9560000999999999E-2</v>
      </c>
      <c r="ADJ342">
        <v>-2.9684436000000002E-2</v>
      </c>
      <c r="ADK342">
        <v>-2.9809213000000001E-2</v>
      </c>
      <c r="ADL342">
        <v>-2.9935792999999999E-2</v>
      </c>
      <c r="ADM342">
        <v>-3.0064810000000001E-2</v>
      </c>
      <c r="ADN342">
        <v>-3.0196213999999999E-2</v>
      </c>
      <c r="ADO342">
        <v>-3.0327428E-2</v>
      </c>
      <c r="ADP342">
        <v>-3.0457214E-2</v>
      </c>
      <c r="ADQ342">
        <v>-3.0585119000000001E-2</v>
      </c>
      <c r="ADR342">
        <v>-3.0711081000000001E-2</v>
      </c>
      <c r="ADS342">
        <v>-3.0834937E-2</v>
      </c>
      <c r="ADT342">
        <v>-3.0959311E-2</v>
      </c>
      <c r="ADU342">
        <v>-3.1086836E-2</v>
      </c>
      <c r="ADV342">
        <v>-3.1214869999999999E-2</v>
      </c>
      <c r="ADW342">
        <v>-3.1342506999999999E-2</v>
      </c>
      <c r="ADX342">
        <v>-3.1471163000000003E-2</v>
      </c>
      <c r="ADY342">
        <v>-3.1598724000000002E-2</v>
      </c>
      <c r="ADZ342">
        <v>-3.1724188E-2</v>
      </c>
      <c r="AEA342">
        <v>-3.1849753000000001E-2</v>
      </c>
      <c r="AEB342">
        <v>-3.1974507999999999E-2</v>
      </c>
      <c r="AEC342">
        <v>-3.2097265999999999E-2</v>
      </c>
      <c r="AED342">
        <v>-3.2220217000000002E-2</v>
      </c>
      <c r="AEE342">
        <v>-3.2345612000000003E-2</v>
      </c>
      <c r="AEF342">
        <v>-3.2471677999999997E-2</v>
      </c>
      <c r="AEG342">
        <v>-3.2597434000000002E-2</v>
      </c>
      <c r="AEH342">
        <v>-3.2726270000000002E-2</v>
      </c>
      <c r="AEI342">
        <v>-3.2856835000000001E-2</v>
      </c>
      <c r="AEJ342">
        <v>-3.2985354000000001E-2</v>
      </c>
      <c r="AEK342">
        <v>-3.3113622000000002E-2</v>
      </c>
      <c r="AEL342">
        <v>-3.3241075000000002E-2</v>
      </c>
      <c r="AEM342">
        <v>-3.3365493000000003E-2</v>
      </c>
      <c r="AEN342">
        <v>-3.3491397999999999E-2</v>
      </c>
      <c r="AEO342">
        <v>-3.3620576999999999E-2</v>
      </c>
      <c r="AEP342">
        <v>-3.3749748000000003E-2</v>
      </c>
      <c r="AEQ342">
        <v>-3.3878382999999998E-2</v>
      </c>
      <c r="AER342">
        <v>-3.400678E-2</v>
      </c>
      <c r="AES342">
        <v>-3.4135378000000001E-2</v>
      </c>
      <c r="AET342">
        <v>-3.4263478999999999E-2</v>
      </c>
      <c r="AEU342">
        <v>-3.4390904999999999E-2</v>
      </c>
      <c r="AEV342">
        <v>-3.4516946E-2</v>
      </c>
      <c r="AEW342">
        <v>-3.4640162000000002E-2</v>
      </c>
      <c r="AEX342">
        <v>-3.4762979999999999E-2</v>
      </c>
      <c r="AEY342">
        <v>-3.4886518999999998E-2</v>
      </c>
      <c r="AEZ342">
        <v>-3.5010732000000003E-2</v>
      </c>
      <c r="AFA342">
        <v>-3.5135566999999999E-2</v>
      </c>
      <c r="AFB342">
        <v>-3.5260996000000003E-2</v>
      </c>
      <c r="AFC342">
        <v>-3.5386747000000003E-2</v>
      </c>
      <c r="AFD342">
        <v>-3.5510364000000003E-2</v>
      </c>
      <c r="AFE342">
        <v>-3.5633085000000002E-2</v>
      </c>
      <c r="AFF342">
        <v>-3.5758715000000003E-2</v>
      </c>
      <c r="AFG342">
        <v>-3.5886390999999997E-2</v>
      </c>
      <c r="AFH342">
        <v>-3.6015405E-2</v>
      </c>
      <c r="AFI342">
        <v>-3.6145703000000001E-2</v>
      </c>
      <c r="AFJ342">
        <v>-3.6275581000000001E-2</v>
      </c>
      <c r="AFK342">
        <v>-3.6402029000000002E-2</v>
      </c>
      <c r="AFL342">
        <v>-3.6526344000000002E-2</v>
      </c>
      <c r="AFM342">
        <v>-3.6652123000000002E-2</v>
      </c>
      <c r="AFN342">
        <v>-3.6777705000000001E-2</v>
      </c>
      <c r="AFO342">
        <v>-3.6901978000000002E-2</v>
      </c>
      <c r="AFP342">
        <v>-3.7027336000000001E-2</v>
      </c>
      <c r="AFQ342">
        <v>-3.7155829000000001E-2</v>
      </c>
      <c r="AFR342">
        <v>-3.7284378E-2</v>
      </c>
      <c r="AFS342">
        <v>-3.7410367999999999E-2</v>
      </c>
      <c r="AFT342">
        <v>-3.7534836000000002E-2</v>
      </c>
      <c r="AFU342">
        <v>-3.7661219000000003E-2</v>
      </c>
      <c r="AFV342">
        <v>-3.7790519000000002E-2</v>
      </c>
      <c r="AFW342">
        <v>-3.7917609999999997E-2</v>
      </c>
      <c r="AFX342">
        <v>-3.8040286E-2</v>
      </c>
      <c r="AFY342">
        <v>-3.8163752000000002E-2</v>
      </c>
      <c r="AFZ342">
        <v>-3.8289243000000001E-2</v>
      </c>
      <c r="AGA342">
        <v>-3.8413714000000002E-2</v>
      </c>
      <c r="AGB342">
        <v>-3.8538741000000001E-2</v>
      </c>
      <c r="AGC342">
        <v>-3.8666748000000001E-2</v>
      </c>
      <c r="AGD342">
        <v>-3.8796059000000001E-2</v>
      </c>
      <c r="AGE342">
        <v>-3.8921534000000001E-2</v>
      </c>
      <c r="AGF342">
        <v>-3.9044371000000001E-2</v>
      </c>
      <c r="AGG342">
        <v>-3.9171296000000001E-2</v>
      </c>
      <c r="AGH342">
        <v>-3.9301620000000002E-2</v>
      </c>
      <c r="AGI342">
        <v>-3.9429364000000001E-2</v>
      </c>
      <c r="AGJ342">
        <v>-3.9553905E-2</v>
      </c>
      <c r="AGK342">
        <v>-3.9679002999999997E-2</v>
      </c>
      <c r="AGL342">
        <v>-3.9804284000000002E-2</v>
      </c>
      <c r="AGM342">
        <v>-3.9928129999999999E-2</v>
      </c>
      <c r="AGN342">
        <v>-4.0053071000000003E-2</v>
      </c>
      <c r="AGO342">
        <v>-4.0176079000000003E-2</v>
      </c>
      <c r="AGP342">
        <v>-4.0299719999999997E-2</v>
      </c>
      <c r="AGQ342">
        <v>-4.0428978999999997E-2</v>
      </c>
      <c r="AGR342">
        <v>-4.0558407999999997E-2</v>
      </c>
      <c r="AGS342">
        <v>-4.0686996000000003E-2</v>
      </c>
      <c r="AGT342">
        <v>-4.0815055000000003E-2</v>
      </c>
      <c r="AGU342">
        <v>-4.0941549000000001E-2</v>
      </c>
      <c r="AGV342">
        <v>-4.1067447999999999E-2</v>
      </c>
      <c r="AGW342">
        <v>-4.1194413999999999E-2</v>
      </c>
      <c r="AGX342">
        <v>-4.1322111000000002E-2</v>
      </c>
      <c r="AGY342">
        <v>-4.1446810000000001E-2</v>
      </c>
      <c r="AGZ342">
        <v>-4.1569623999999999E-2</v>
      </c>
      <c r="AHA342">
        <v>-4.1693599999999997E-2</v>
      </c>
      <c r="AHB342">
        <v>-4.1819134000000001E-2</v>
      </c>
      <c r="AHC342">
        <v>-4.1943213999999999E-2</v>
      </c>
      <c r="AHD342">
        <v>-4.2066037000000001E-2</v>
      </c>
      <c r="AHE342">
        <v>-4.2191764E-2</v>
      </c>
      <c r="AHF342">
        <v>-4.2317081999999999E-2</v>
      </c>
      <c r="AHG342">
        <v>-4.2442597999999998E-2</v>
      </c>
      <c r="AHH342">
        <v>-4.2570789999999997E-2</v>
      </c>
      <c r="AHI342">
        <v>-4.2698819999999998E-2</v>
      </c>
      <c r="AHJ342">
        <v>-4.2826611000000001E-2</v>
      </c>
      <c r="AHK342">
        <v>-4.2954622999999997E-2</v>
      </c>
      <c r="AHL342">
        <v>-4.3081337999999997E-2</v>
      </c>
      <c r="AHM342">
        <v>-4.3205564000000002E-2</v>
      </c>
      <c r="AHN342">
        <v>-4.3329949E-2</v>
      </c>
      <c r="AHO342">
        <v>-4.3454830999999999E-2</v>
      </c>
      <c r="AHP342">
        <v>-4.3576323E-2</v>
      </c>
      <c r="AHQ342">
        <v>-4.3697156000000001E-2</v>
      </c>
      <c r="AHR342">
        <v>-4.3821234000000001E-2</v>
      </c>
      <c r="AHS342">
        <v>-4.3946223999999999E-2</v>
      </c>
      <c r="AHT342">
        <v>-4.4069945999999999E-2</v>
      </c>
      <c r="AHU342">
        <v>-4.4194524999999998E-2</v>
      </c>
      <c r="AHV342">
        <v>-4.4319180999999999E-2</v>
      </c>
      <c r="AHW342">
        <v>-4.4440888999999997E-2</v>
      </c>
      <c r="AHX342">
        <v>-4.4563134999999997E-2</v>
      </c>
      <c r="AHY342">
        <v>-4.4688526999999999E-2</v>
      </c>
      <c r="AHZ342">
        <v>-4.4815445000000002E-2</v>
      </c>
      <c r="AIA342">
        <v>-4.4943212000000003E-2</v>
      </c>
      <c r="AIB342">
        <v>-4.5069185999999997E-2</v>
      </c>
      <c r="AIC342">
        <v>-4.5192280000000001E-2</v>
      </c>
      <c r="AID342">
        <v>-4.5315280999999999E-2</v>
      </c>
      <c r="AIE342">
        <v>-4.5439871999999999E-2</v>
      </c>
      <c r="AIF342">
        <v>-4.5566716E-2</v>
      </c>
      <c r="AIG342">
        <v>-4.5695193000000002E-2</v>
      </c>
      <c r="AIH342">
        <v>-4.5823515000000002E-2</v>
      </c>
      <c r="AII342">
        <v>-4.5950956000000001E-2</v>
      </c>
      <c r="AIJ342">
        <v>-4.607841E-2</v>
      </c>
      <c r="AIK342">
        <v>-4.6208569999999997E-2</v>
      </c>
      <c r="AIL342">
        <v>-4.6338938000000003E-2</v>
      </c>
      <c r="AIM342">
        <v>-4.6465621999999998E-2</v>
      </c>
      <c r="AIN342">
        <v>-4.6591641000000003E-2</v>
      </c>
      <c r="AIO342">
        <v>-4.6716773000000003E-2</v>
      </c>
      <c r="AIP342">
        <v>-4.6838739999999997E-2</v>
      </c>
      <c r="AIQ342">
        <v>-4.6960970999999997E-2</v>
      </c>
      <c r="AIR342">
        <v>-4.7084073999999997E-2</v>
      </c>
      <c r="AIS342">
        <v>-4.7207104E-2</v>
      </c>
      <c r="AIT342">
        <v>-4.7330520000000001E-2</v>
      </c>
      <c r="AIU342">
        <v>-4.7454331000000002E-2</v>
      </c>
      <c r="AIV342">
        <v>-4.7578713000000002E-2</v>
      </c>
      <c r="AIW342">
        <v>-4.7703268E-2</v>
      </c>
      <c r="AIX342">
        <v>-4.7828559E-2</v>
      </c>
      <c r="AIY342">
        <v>-4.7954746999999999E-2</v>
      </c>
      <c r="AIZ342">
        <v>-4.8080736999999998E-2</v>
      </c>
      <c r="AJA342">
        <v>-4.8203734999999998E-2</v>
      </c>
      <c r="AJB342">
        <v>-4.8323768000000003E-2</v>
      </c>
      <c r="AJC342">
        <v>-4.8443028999999999E-2</v>
      </c>
      <c r="AJD342">
        <v>-4.8562914999999998E-2</v>
      </c>
      <c r="AJE342">
        <v>-4.8686437999999999E-2</v>
      </c>
      <c r="AJF342">
        <v>-4.8811471000000002E-2</v>
      </c>
      <c r="AJG342">
        <v>-4.8935993999999997E-2</v>
      </c>
      <c r="AJH342">
        <v>-4.9062682000000003E-2</v>
      </c>
      <c r="AJI342">
        <v>-4.9189539999999997E-2</v>
      </c>
      <c r="AJJ342">
        <v>-4.9316391000000001E-2</v>
      </c>
      <c r="AJK342">
        <v>-4.9444771999999998E-2</v>
      </c>
      <c r="AJL342">
        <v>-4.9572719000000001E-2</v>
      </c>
      <c r="AJM342">
        <v>-4.9699398999999998E-2</v>
      </c>
      <c r="AJN342">
        <v>-4.9825676999999999E-2</v>
      </c>
      <c r="AJO342">
        <v>-4.9952837E-2</v>
      </c>
      <c r="AJP342">
        <v>-5.0082902999999998E-2</v>
      </c>
      <c r="AJQ342">
        <v>-5.0214396000000001E-2</v>
      </c>
      <c r="AJR342">
        <v>-5.0343802E-2</v>
      </c>
      <c r="AJS342">
        <v>-5.0470279E-2</v>
      </c>
      <c r="AJT342">
        <v>-5.0594660999999999E-2</v>
      </c>
      <c r="AJU342">
        <v>-5.0717183999999998E-2</v>
      </c>
      <c r="AJV342">
        <v>-5.0841393999999998E-2</v>
      </c>
      <c r="AJW342">
        <v>-5.0969388999999997E-2</v>
      </c>
      <c r="AJX342">
        <v>-5.1095667999999997E-2</v>
      </c>
      <c r="AJY342">
        <v>-5.1218863000000003E-2</v>
      </c>
      <c r="AJZ342">
        <v>-5.1341508000000001E-2</v>
      </c>
      <c r="AKA342">
        <v>-5.1464454E-2</v>
      </c>
      <c r="AKB342">
        <v>-5.1587948000000002E-2</v>
      </c>
      <c r="AKC342">
        <v>-5.1710328999999999E-2</v>
      </c>
      <c r="AKD342">
        <v>-5.1832399000000001E-2</v>
      </c>
      <c r="AKE342">
        <v>-5.1956517000000001E-2</v>
      </c>
      <c r="AKF342">
        <v>-5.2082767000000002E-2</v>
      </c>
      <c r="AKG342">
        <v>-5.2208880999999999E-2</v>
      </c>
      <c r="AKH342">
        <v>-5.2334720000000001E-2</v>
      </c>
      <c r="AKI342">
        <v>-5.2462778000000002E-2</v>
      </c>
      <c r="AKJ342">
        <v>-5.2590662000000003E-2</v>
      </c>
      <c r="AKK342">
        <v>-5.2717324000000003E-2</v>
      </c>
      <c r="AKL342">
        <v>-5.2844434000000003E-2</v>
      </c>
      <c r="AKM342">
        <v>-5.2970502000000003E-2</v>
      </c>
      <c r="AKN342">
        <v>-5.3096862000000002E-2</v>
      </c>
      <c r="AKO342">
        <v>-5.3223403000000002E-2</v>
      </c>
      <c r="AKP342">
        <v>-5.3348199999999998E-2</v>
      </c>
      <c r="AKQ342">
        <v>-5.3472753999999997E-2</v>
      </c>
      <c r="AKR342">
        <v>-5.3596501999999997E-2</v>
      </c>
      <c r="AKS342">
        <v>-5.3720531000000002E-2</v>
      </c>
      <c r="AKT342">
        <v>-5.3845385000000003E-2</v>
      </c>
      <c r="AKU342">
        <v>-5.3971412000000003E-2</v>
      </c>
      <c r="AKV342">
        <v>-5.4097728999999997E-2</v>
      </c>
      <c r="AKW342">
        <v>-5.4221104999999999E-2</v>
      </c>
      <c r="AKX342">
        <v>-5.4342702E-2</v>
      </c>
      <c r="AKY342">
        <v>-5.4464177000000003E-2</v>
      </c>
      <c r="AKZ342">
        <v>-5.4588176000000002E-2</v>
      </c>
      <c r="ALA342">
        <v>-5.4714892000000001E-2</v>
      </c>
      <c r="ALB342">
        <v>-5.4839503999999997E-2</v>
      </c>
      <c r="ALC342">
        <v>-5.4962904999999999E-2</v>
      </c>
      <c r="ALD342">
        <v>-5.5087323000000001E-2</v>
      </c>
      <c r="ALE342">
        <v>-5.5210684000000003E-2</v>
      </c>
      <c r="ALF342">
        <v>-5.5336883000000003E-2</v>
      </c>
      <c r="ALG342">
        <v>-5.5467395000000003E-2</v>
      </c>
      <c r="ALH342">
        <v>-5.5597138999999997E-2</v>
      </c>
      <c r="ALI342">
        <v>-5.5724559E-2</v>
      </c>
      <c r="ALJ342">
        <v>-5.5848320999999999E-2</v>
      </c>
      <c r="ALK342">
        <v>-5.5969769000000003E-2</v>
      </c>
      <c r="ALL342">
        <v>-5.6094060000000001E-2</v>
      </c>
      <c r="ALM342">
        <v>-5.6221374999999997E-2</v>
      </c>
      <c r="ALN342">
        <v>-5.6350421999999997E-2</v>
      </c>
      <c r="ALO342">
        <v>-5.6479430999999997E-2</v>
      </c>
      <c r="ALP342">
        <v>-5.6606734999999998E-2</v>
      </c>
      <c r="ALQ342">
        <v>-5.6733905000000001E-2</v>
      </c>
      <c r="ALR342">
        <v>-5.6859801000000001E-2</v>
      </c>
      <c r="ALS342">
        <v>-5.6983631999999999E-2</v>
      </c>
      <c r="ALT342">
        <v>-5.7108486E-2</v>
      </c>
      <c r="ALU342">
        <v>-5.7234011000000001E-2</v>
      </c>
      <c r="ALV342">
        <v>-5.7357380999999999E-2</v>
      </c>
      <c r="ALW342">
        <v>-5.7480449000000003E-2</v>
      </c>
      <c r="ALX342">
        <v>-5.7604852999999998E-2</v>
      </c>
      <c r="ALY342">
        <v>-5.7730686000000003E-2</v>
      </c>
      <c r="ALZ342">
        <v>-5.7856915000000002E-2</v>
      </c>
      <c r="AMA342">
        <v>-5.7982467000000003E-2</v>
      </c>
      <c r="AMB342">
        <v>-5.8105059000000001E-2</v>
      </c>
      <c r="AMC342">
        <v>-5.8216222999999998E-2</v>
      </c>
      <c r="AMD342">
        <v>-5.8309010000000001E-2</v>
      </c>
      <c r="AME342">
        <v>-5.8377756000000003E-2</v>
      </c>
      <c r="AMF342">
        <v>-5.8416318000000002E-2</v>
      </c>
      <c r="AMG342">
        <v>-5.8422470999999997E-2</v>
      </c>
      <c r="AMH342">
        <v>-5.8396261999999997E-2</v>
      </c>
      <c r="AMI342">
        <v>-5.8332693999999997E-2</v>
      </c>
      <c r="AMJ342">
        <v>-5.8194193999999998E-2</v>
      </c>
      <c r="AMK342">
        <v>-5.7896795000000001E-2</v>
      </c>
      <c r="AML342">
        <v>-5.7357282000000002E-2</v>
      </c>
      <c r="AMM342">
        <v>-5.6541032999999997E-2</v>
      </c>
      <c r="AMN342">
        <v>-5.5483198999999997E-2</v>
      </c>
      <c r="AMO342">
        <v>-5.4279436E-2</v>
      </c>
    </row>
    <row r="343" spans="1:1029">
      <c r="A343">
        <f t="shared" si="5"/>
        <v>342</v>
      </c>
      <c r="B343">
        <v>25</v>
      </c>
      <c r="C343">
        <v>199170</v>
      </c>
      <c r="D343" t="s">
        <v>10</v>
      </c>
      <c r="E343" t="s">
        <v>5</v>
      </c>
      <c r="F343">
        <v>-2.7368725E-2</v>
      </c>
      <c r="G343">
        <v>-2.6729843E-2</v>
      </c>
      <c r="H343">
        <v>-2.6102158E-2</v>
      </c>
      <c r="I343">
        <v>-2.5483424000000001E-2</v>
      </c>
      <c r="J343">
        <v>-2.4868177000000002E-2</v>
      </c>
      <c r="K343">
        <v>-2.4253866999999998E-2</v>
      </c>
      <c r="L343">
        <v>-2.3640844000000001E-2</v>
      </c>
      <c r="M343">
        <v>-2.3028851999999999E-2</v>
      </c>
      <c r="N343">
        <v>-2.2416946E-2</v>
      </c>
      <c r="O343">
        <v>-2.1805540000000002E-2</v>
      </c>
      <c r="P343">
        <v>-2.1195314E-2</v>
      </c>
      <c r="Q343">
        <v>-2.0585824999999999E-2</v>
      </c>
      <c r="R343">
        <v>-1.9976616999999999E-2</v>
      </c>
      <c r="S343">
        <v>-1.9367519999999999E-2</v>
      </c>
      <c r="T343">
        <v>-1.8758312999999999E-2</v>
      </c>
      <c r="U343">
        <v>-1.8149608000000001E-2</v>
      </c>
      <c r="V343">
        <v>-1.7542113000000002E-2</v>
      </c>
      <c r="W343">
        <v>-1.6935334E-2</v>
      </c>
      <c r="X343">
        <v>-1.6328868E-2</v>
      </c>
      <c r="Y343">
        <v>-1.5722857999999999E-2</v>
      </c>
      <c r="Z343">
        <v>-1.5116935E-2</v>
      </c>
      <c r="AA343">
        <v>-1.4510657999999999E-2</v>
      </c>
      <c r="AB343">
        <v>-1.3904052E-2</v>
      </c>
      <c r="AC343">
        <v>-1.3297244999999999E-2</v>
      </c>
      <c r="AD343">
        <v>-1.2690527E-2</v>
      </c>
      <c r="AE343">
        <v>-1.208415E-2</v>
      </c>
      <c r="AF343">
        <v>-1.147784E-2</v>
      </c>
      <c r="AG343">
        <v>-1.0871232999999999E-2</v>
      </c>
      <c r="AH343">
        <v>-1.026467E-2</v>
      </c>
      <c r="AI343">
        <v>-9.6587280000000001E-3</v>
      </c>
      <c r="AJ343">
        <v>-9.052961E-3</v>
      </c>
      <c r="AK343">
        <v>-8.4454939999999996E-3</v>
      </c>
      <c r="AL343">
        <v>-7.8382050000000009E-3</v>
      </c>
      <c r="AM343">
        <v>-7.2326250000000003E-3</v>
      </c>
      <c r="AN343">
        <v>-6.6272049999999997E-3</v>
      </c>
      <c r="AO343">
        <v>-6.0220029999999997E-3</v>
      </c>
      <c r="AP343">
        <v>-5.4167879999999996E-3</v>
      </c>
      <c r="AQ343">
        <v>-4.8112700000000003E-3</v>
      </c>
      <c r="AR343">
        <v>-4.2055490000000003E-3</v>
      </c>
      <c r="AS343">
        <v>-3.599976E-3</v>
      </c>
      <c r="AT343">
        <v>-2.994605E-3</v>
      </c>
      <c r="AU343">
        <v>-2.3892700000000002E-3</v>
      </c>
      <c r="AV343">
        <v>-1.7840880000000001E-3</v>
      </c>
      <c r="AW343">
        <v>-1.1791460000000001E-3</v>
      </c>
      <c r="AX343">
        <v>-5.7434000000000001E-4</v>
      </c>
      <c r="AY343" s="1">
        <v>3.0300000000000001E-5</v>
      </c>
      <c r="AZ343">
        <v>6.3491700000000003E-4</v>
      </c>
      <c r="BA343">
        <v>1.2396849999999999E-3</v>
      </c>
      <c r="BB343">
        <v>1.84469E-3</v>
      </c>
      <c r="BC343">
        <v>2.4498290000000002E-3</v>
      </c>
      <c r="BD343">
        <v>3.054902E-3</v>
      </c>
      <c r="BE343">
        <v>3.6598669999999998E-3</v>
      </c>
      <c r="BF343">
        <v>4.2647709999999997E-3</v>
      </c>
      <c r="BG343">
        <v>4.8695129999999998E-3</v>
      </c>
      <c r="BH343">
        <v>5.4741690000000001E-3</v>
      </c>
      <c r="BI343">
        <v>6.0790059999999996E-3</v>
      </c>
      <c r="BJ343">
        <v>6.6840119999999996E-3</v>
      </c>
      <c r="BK343">
        <v>7.2889529999999999E-3</v>
      </c>
      <c r="BL343">
        <v>7.8937299999999998E-3</v>
      </c>
      <c r="BM343">
        <v>8.4985229999999991E-3</v>
      </c>
      <c r="BN343">
        <v>9.1035270000000001E-3</v>
      </c>
      <c r="BO343">
        <v>9.7086770000000006E-3</v>
      </c>
      <c r="BP343">
        <v>1.0313839999999999E-2</v>
      </c>
      <c r="BQ343">
        <v>1.0918795E-2</v>
      </c>
      <c r="BR343">
        <v>1.1523281999999999E-2</v>
      </c>
      <c r="BS343">
        <v>1.2127512E-2</v>
      </c>
      <c r="BT343">
        <v>1.2731884000000001E-2</v>
      </c>
      <c r="BU343">
        <v>1.3336425000000001E-2</v>
      </c>
      <c r="BV343">
        <v>1.3941076E-2</v>
      </c>
      <c r="BW343">
        <v>1.4545765E-2</v>
      </c>
      <c r="BX343">
        <v>1.51503E-2</v>
      </c>
      <c r="BY343">
        <v>1.5754615E-2</v>
      </c>
      <c r="BZ343">
        <v>1.6358903000000001E-2</v>
      </c>
      <c r="CA343">
        <v>1.6963326000000001E-2</v>
      </c>
      <c r="CB343">
        <v>1.7567615000000002E-2</v>
      </c>
      <c r="CC343">
        <v>1.8171611000000001E-2</v>
      </c>
      <c r="CD343">
        <v>1.8775719E-2</v>
      </c>
      <c r="CE343">
        <v>1.9380023E-2</v>
      </c>
      <c r="CF343">
        <v>1.9984247E-2</v>
      </c>
      <c r="CG343">
        <v>2.0588527999999998E-2</v>
      </c>
      <c r="CH343">
        <v>2.1192784999999999E-2</v>
      </c>
      <c r="CI343">
        <v>2.1796650000000001E-2</v>
      </c>
      <c r="CJ343">
        <v>2.2400413000000001E-2</v>
      </c>
      <c r="CK343">
        <v>2.3004419000000002E-2</v>
      </c>
      <c r="CL343">
        <v>2.360812E-2</v>
      </c>
      <c r="CM343">
        <v>2.4210316999999999E-2</v>
      </c>
      <c r="CN343">
        <v>2.4808797E-2</v>
      </c>
      <c r="CO343">
        <v>2.5399576E-2</v>
      </c>
      <c r="CP343">
        <v>2.5978685000000001E-2</v>
      </c>
      <c r="CQ343">
        <v>2.6544417000000001E-2</v>
      </c>
      <c r="CR343">
        <v>2.7096836999999999E-2</v>
      </c>
      <c r="CS343">
        <v>2.7636939999999999E-2</v>
      </c>
      <c r="CT343">
        <v>2.8165579E-2</v>
      </c>
      <c r="CU343">
        <v>2.8682355E-2</v>
      </c>
      <c r="CV343">
        <v>2.9186647E-2</v>
      </c>
      <c r="CW343">
        <v>2.9677782E-2</v>
      </c>
      <c r="CX343">
        <v>3.0149164999999999E-2</v>
      </c>
      <c r="CY343">
        <v>3.0574067E-2</v>
      </c>
      <c r="CZ343">
        <v>3.0900549999999999E-2</v>
      </c>
      <c r="DA343">
        <v>3.1080495999999999E-2</v>
      </c>
      <c r="DB343">
        <v>3.1111732999999999E-2</v>
      </c>
      <c r="DC343">
        <v>3.1043286E-2</v>
      </c>
      <c r="DD343">
        <v>3.0936938000000001E-2</v>
      </c>
      <c r="DE343">
        <v>3.0831056999999999E-2</v>
      </c>
      <c r="DF343">
        <v>3.0737269000000001E-2</v>
      </c>
      <c r="DG343">
        <v>3.0653125999999999E-2</v>
      </c>
      <c r="DH343">
        <v>3.0572459E-2</v>
      </c>
      <c r="DI343">
        <v>3.0492069E-2</v>
      </c>
      <c r="DJ343">
        <v>3.0412705000000002E-2</v>
      </c>
      <c r="DK343">
        <v>3.0334949E-2</v>
      </c>
      <c r="DL343">
        <v>3.0258210000000001E-2</v>
      </c>
      <c r="DM343">
        <v>3.0182519000000001E-2</v>
      </c>
      <c r="DN343">
        <v>3.0107634000000001E-2</v>
      </c>
      <c r="DO343">
        <v>3.0032886000000002E-2</v>
      </c>
      <c r="DP343">
        <v>2.9958631999999999E-2</v>
      </c>
      <c r="DQ343">
        <v>2.9885218000000002E-2</v>
      </c>
      <c r="DR343">
        <v>2.9811926999999998E-2</v>
      </c>
      <c r="DS343">
        <v>2.9738377999999999E-2</v>
      </c>
      <c r="DT343">
        <v>2.9665087999999999E-2</v>
      </c>
      <c r="DU343">
        <v>2.9592481E-2</v>
      </c>
      <c r="DV343">
        <v>2.9520778000000001E-2</v>
      </c>
      <c r="DW343">
        <v>2.9450192E-2</v>
      </c>
      <c r="DX343">
        <v>2.9380288000000001E-2</v>
      </c>
      <c r="DY343">
        <v>2.9310319000000001E-2</v>
      </c>
      <c r="DZ343">
        <v>2.9239854999999999E-2</v>
      </c>
      <c r="EA343">
        <v>2.9168789000000001E-2</v>
      </c>
      <c r="EB343">
        <v>2.9097646000000001E-2</v>
      </c>
      <c r="EC343">
        <v>2.9026695000000002E-2</v>
      </c>
      <c r="ED343">
        <v>2.8955595000000001E-2</v>
      </c>
      <c r="EE343">
        <v>2.8884595999999998E-2</v>
      </c>
      <c r="EF343">
        <v>2.8813856999999998E-2</v>
      </c>
      <c r="EG343">
        <v>2.8742975E-2</v>
      </c>
      <c r="EH343">
        <v>2.8672112E-2</v>
      </c>
      <c r="EI343">
        <v>2.8601472999999999E-2</v>
      </c>
      <c r="EJ343">
        <v>2.8530908000000001E-2</v>
      </c>
      <c r="EK343">
        <v>2.8460454999999999E-2</v>
      </c>
      <c r="EL343">
        <v>2.8390050999999999E-2</v>
      </c>
      <c r="EM343">
        <v>2.8319667E-2</v>
      </c>
      <c r="EN343">
        <v>2.82496E-2</v>
      </c>
      <c r="EO343">
        <v>2.8179903999999999E-2</v>
      </c>
      <c r="EP343">
        <v>2.8110296999999999E-2</v>
      </c>
      <c r="EQ343">
        <v>2.8040783E-2</v>
      </c>
      <c r="ER343">
        <v>2.7971591000000001E-2</v>
      </c>
      <c r="ES343">
        <v>2.7902593E-2</v>
      </c>
      <c r="ET343">
        <v>2.7833559000000001E-2</v>
      </c>
      <c r="EU343">
        <v>2.7764612000000001E-2</v>
      </c>
      <c r="EV343">
        <v>2.7695641E-2</v>
      </c>
      <c r="EW343">
        <v>2.7626412999999999E-2</v>
      </c>
      <c r="EX343">
        <v>2.7557165000000002E-2</v>
      </c>
      <c r="EY343">
        <v>2.7487989000000001E-2</v>
      </c>
      <c r="EZ343">
        <v>2.7418390000000001E-2</v>
      </c>
      <c r="FA343">
        <v>2.7347943E-2</v>
      </c>
      <c r="FB343">
        <v>2.7277005999999999E-2</v>
      </c>
      <c r="FC343">
        <v>2.7206185000000001E-2</v>
      </c>
      <c r="FD343">
        <v>2.7135702000000001E-2</v>
      </c>
      <c r="FE343">
        <v>2.7065631E-2</v>
      </c>
      <c r="FF343">
        <v>2.6996064E-2</v>
      </c>
      <c r="FG343">
        <v>2.6926972E-2</v>
      </c>
      <c r="FH343">
        <v>2.685804E-2</v>
      </c>
      <c r="FI343">
        <v>2.6788890999999999E-2</v>
      </c>
      <c r="FJ343">
        <v>2.6719304999999999E-2</v>
      </c>
      <c r="FK343">
        <v>2.6648956000000001E-2</v>
      </c>
      <c r="FL343">
        <v>2.6578045000000002E-2</v>
      </c>
      <c r="FM343">
        <v>2.6507596000000001E-2</v>
      </c>
      <c r="FN343">
        <v>2.6437984000000001E-2</v>
      </c>
      <c r="FO343">
        <v>2.6368566999999999E-2</v>
      </c>
      <c r="FP343">
        <v>2.6299037000000001E-2</v>
      </c>
      <c r="FQ343">
        <v>2.6229742E-2</v>
      </c>
      <c r="FR343">
        <v>2.6160602000000002E-2</v>
      </c>
      <c r="FS343">
        <v>2.6091059999999999E-2</v>
      </c>
      <c r="FT343">
        <v>2.6021059999999999E-2</v>
      </c>
      <c r="FU343">
        <v>2.5950978E-2</v>
      </c>
      <c r="FV343">
        <v>2.5881164000000002E-2</v>
      </c>
      <c r="FW343">
        <v>2.5811836000000001E-2</v>
      </c>
      <c r="FX343">
        <v>2.5742706000000001E-2</v>
      </c>
      <c r="FY343">
        <v>2.5673155E-2</v>
      </c>
      <c r="FZ343">
        <v>2.5603144000000001E-2</v>
      </c>
      <c r="GA343">
        <v>2.5533311E-2</v>
      </c>
      <c r="GB343">
        <v>2.5463921E-2</v>
      </c>
      <c r="GC343">
        <v>2.5394591000000001E-2</v>
      </c>
      <c r="GD343">
        <v>2.5325298999999999E-2</v>
      </c>
      <c r="GE343">
        <v>2.5256448000000001E-2</v>
      </c>
      <c r="GF343">
        <v>2.5187826999999999E-2</v>
      </c>
      <c r="GG343">
        <v>2.5118739000000001E-2</v>
      </c>
      <c r="GH343">
        <v>2.5049208999999999E-2</v>
      </c>
      <c r="GI343">
        <v>2.4980044E-2</v>
      </c>
      <c r="GJ343">
        <v>2.4911335999999999E-2</v>
      </c>
      <c r="GK343">
        <v>2.4842355999999999E-2</v>
      </c>
      <c r="GL343">
        <v>2.4772974E-2</v>
      </c>
      <c r="GM343">
        <v>2.4703458000000001E-2</v>
      </c>
      <c r="GN343">
        <v>2.4633959E-2</v>
      </c>
      <c r="GO343">
        <v>2.4564843999999999E-2</v>
      </c>
      <c r="GP343">
        <v>2.4496121999999999E-2</v>
      </c>
      <c r="GQ343">
        <v>2.4427356000000001E-2</v>
      </c>
      <c r="GR343">
        <v>2.4358449000000001E-2</v>
      </c>
      <c r="GS343">
        <v>2.4289369000000002E-2</v>
      </c>
      <c r="GT343">
        <v>2.4219979999999999E-2</v>
      </c>
      <c r="GU343">
        <v>2.4150613000000001E-2</v>
      </c>
      <c r="GV343">
        <v>2.4081379999999999E-2</v>
      </c>
      <c r="GW343">
        <v>2.4011922000000002E-2</v>
      </c>
      <c r="GX343">
        <v>2.3942738000000002E-2</v>
      </c>
      <c r="GY343">
        <v>2.3874461999999999E-2</v>
      </c>
      <c r="GZ343">
        <v>2.3806639000000001E-2</v>
      </c>
      <c r="HA343">
        <v>2.3738655000000001E-2</v>
      </c>
      <c r="HB343">
        <v>2.3670317E-2</v>
      </c>
      <c r="HC343">
        <v>2.3601581999999999E-2</v>
      </c>
      <c r="HD343">
        <v>2.3532338999999999E-2</v>
      </c>
      <c r="HE343">
        <v>2.3462534E-2</v>
      </c>
      <c r="HF343">
        <v>2.3392877999999999E-2</v>
      </c>
      <c r="HG343">
        <v>2.3323995E-2</v>
      </c>
      <c r="HH343">
        <v>2.3255167E-2</v>
      </c>
      <c r="HI343">
        <v>2.3185817000000001E-2</v>
      </c>
      <c r="HJ343">
        <v>2.3116384E-2</v>
      </c>
      <c r="HK343">
        <v>2.3047234999999999E-2</v>
      </c>
      <c r="HL343">
        <v>2.2978294E-2</v>
      </c>
      <c r="HM343">
        <v>2.2909227000000001E-2</v>
      </c>
      <c r="HN343">
        <v>2.2840078E-2</v>
      </c>
      <c r="HO343">
        <v>2.2771310999999999E-2</v>
      </c>
      <c r="HP343">
        <v>2.2702894000000001E-2</v>
      </c>
      <c r="HQ343">
        <v>2.2634462000000001E-2</v>
      </c>
      <c r="HR343">
        <v>2.2565986999999999E-2</v>
      </c>
      <c r="HS343">
        <v>2.2497553E-2</v>
      </c>
      <c r="HT343">
        <v>2.2428892999999998E-2</v>
      </c>
      <c r="HU343">
        <v>2.2359764000000001E-2</v>
      </c>
      <c r="HV343">
        <v>2.2290614E-2</v>
      </c>
      <c r="HW343">
        <v>2.2222149E-2</v>
      </c>
      <c r="HX343">
        <v>2.2154349E-2</v>
      </c>
      <c r="HY343">
        <v>2.2086511E-2</v>
      </c>
      <c r="HZ343">
        <v>2.2018279000000002E-2</v>
      </c>
      <c r="IA343">
        <v>2.1949954000000001E-2</v>
      </c>
      <c r="IB343">
        <v>2.1881667E-2</v>
      </c>
      <c r="IC343">
        <v>2.1813018999999999E-2</v>
      </c>
      <c r="ID343">
        <v>2.1743750999999999E-2</v>
      </c>
      <c r="IE343">
        <v>2.1674084E-2</v>
      </c>
      <c r="IF343">
        <v>2.1604354999999999E-2</v>
      </c>
      <c r="IG343">
        <v>2.1534775999999999E-2</v>
      </c>
      <c r="IH343">
        <v>2.1465518999999999E-2</v>
      </c>
      <c r="II343">
        <v>2.1396782E-2</v>
      </c>
      <c r="IJ343">
        <v>2.1328356999999999E-2</v>
      </c>
      <c r="IK343">
        <v>2.1259628999999999E-2</v>
      </c>
      <c r="IL343">
        <v>2.1190486000000001E-2</v>
      </c>
      <c r="IM343">
        <v>2.1121589E-2</v>
      </c>
      <c r="IN343">
        <v>2.1053498E-2</v>
      </c>
      <c r="IO343">
        <v>2.0985810000000001E-2</v>
      </c>
      <c r="IP343">
        <v>2.0917917000000001E-2</v>
      </c>
      <c r="IQ343">
        <v>2.0850011000000002E-2</v>
      </c>
      <c r="IR343">
        <v>2.0782311000000001E-2</v>
      </c>
      <c r="IS343">
        <v>2.0714428E-2</v>
      </c>
      <c r="IT343">
        <v>2.0646210000000002E-2</v>
      </c>
      <c r="IU343">
        <v>2.0578224999999999E-2</v>
      </c>
      <c r="IV343">
        <v>2.0510662999999998E-2</v>
      </c>
      <c r="IW343">
        <v>2.0442788999999999E-2</v>
      </c>
      <c r="IX343">
        <v>2.0374290999999999E-2</v>
      </c>
      <c r="IY343">
        <v>2.0305743000000001E-2</v>
      </c>
      <c r="IZ343">
        <v>2.0237360999999999E-2</v>
      </c>
      <c r="JA343">
        <v>2.0168644999999999E-2</v>
      </c>
      <c r="JB343">
        <v>2.0099243999999999E-2</v>
      </c>
      <c r="JC343">
        <v>2.0029561000000001E-2</v>
      </c>
      <c r="JD343">
        <v>1.9960149E-2</v>
      </c>
      <c r="JE343">
        <v>1.9891085999999999E-2</v>
      </c>
      <c r="JF343">
        <v>1.9822283E-2</v>
      </c>
      <c r="JG343">
        <v>1.9753472000000001E-2</v>
      </c>
      <c r="JH343">
        <v>1.968452E-2</v>
      </c>
      <c r="JI343">
        <v>1.9615673E-2</v>
      </c>
      <c r="JJ343">
        <v>1.9546975000000001E-2</v>
      </c>
      <c r="JK343">
        <v>1.9478503000000001E-2</v>
      </c>
      <c r="JL343">
        <v>1.9410410999999999E-2</v>
      </c>
      <c r="JM343">
        <v>1.9342370000000001E-2</v>
      </c>
      <c r="JN343">
        <v>1.9274084E-2</v>
      </c>
      <c r="JO343">
        <v>1.920562E-2</v>
      </c>
      <c r="JP343">
        <v>1.9137036E-2</v>
      </c>
      <c r="JQ343">
        <v>1.9068452999999999E-2</v>
      </c>
      <c r="JR343">
        <v>1.8999858000000001E-2</v>
      </c>
      <c r="JS343">
        <v>1.8931268000000001E-2</v>
      </c>
      <c r="JT343">
        <v>1.8863168999999999E-2</v>
      </c>
      <c r="JU343">
        <v>1.8795426E-2</v>
      </c>
      <c r="JV343">
        <v>1.8727134999999999E-2</v>
      </c>
      <c r="JW343">
        <v>1.8658253999999999E-2</v>
      </c>
      <c r="JX343">
        <v>1.8589212000000001E-2</v>
      </c>
      <c r="JY343">
        <v>1.8519820999999999E-2</v>
      </c>
      <c r="JZ343">
        <v>1.8450287999999999E-2</v>
      </c>
      <c r="KA343">
        <v>1.8381346999999999E-2</v>
      </c>
      <c r="KB343">
        <v>1.8312919E-2</v>
      </c>
      <c r="KC343">
        <v>1.8244272999999998E-2</v>
      </c>
      <c r="KD343">
        <v>1.8175224E-2</v>
      </c>
      <c r="KE343">
        <v>1.8106108999999999E-2</v>
      </c>
      <c r="KF343">
        <v>1.8037212E-2</v>
      </c>
      <c r="KG343">
        <v>1.7968702E-2</v>
      </c>
      <c r="KH343">
        <v>1.7900211999999999E-2</v>
      </c>
      <c r="KI343">
        <v>1.7831250999999999E-2</v>
      </c>
      <c r="KJ343">
        <v>1.7762048999999999E-2</v>
      </c>
      <c r="KK343">
        <v>1.7693067E-2</v>
      </c>
      <c r="KL343">
        <v>1.7624555E-2</v>
      </c>
      <c r="KM343">
        <v>1.7556459E-2</v>
      </c>
      <c r="KN343">
        <v>1.7488434000000001E-2</v>
      </c>
      <c r="KO343">
        <v>1.7420337000000001E-2</v>
      </c>
      <c r="KP343">
        <v>1.7352419000000001E-2</v>
      </c>
      <c r="KQ343">
        <v>1.7285007000000002E-2</v>
      </c>
      <c r="KR343">
        <v>1.7217894000000001E-2</v>
      </c>
      <c r="KS343">
        <v>1.7150292000000001E-2</v>
      </c>
      <c r="KT343">
        <v>1.7082111000000001E-2</v>
      </c>
      <c r="KU343">
        <v>1.7014034000000001E-2</v>
      </c>
      <c r="KV343">
        <v>1.6946209E-2</v>
      </c>
      <c r="KW343">
        <v>1.6878285999999999E-2</v>
      </c>
      <c r="KX343">
        <v>1.6809981000000002E-2</v>
      </c>
      <c r="KY343">
        <v>1.6741189E-2</v>
      </c>
      <c r="KZ343">
        <v>1.6672294000000001E-2</v>
      </c>
      <c r="LA343">
        <v>1.6603854000000001E-2</v>
      </c>
      <c r="LB343">
        <v>1.6535841999999999E-2</v>
      </c>
      <c r="LC343">
        <v>1.6467994E-2</v>
      </c>
      <c r="LD343">
        <v>1.6400245000000001E-2</v>
      </c>
      <c r="LE343">
        <v>1.6332537000000001E-2</v>
      </c>
      <c r="LF343">
        <v>1.6264905E-2</v>
      </c>
      <c r="LG343">
        <v>1.6197367000000001E-2</v>
      </c>
      <c r="LH343">
        <v>1.6129630999999998E-2</v>
      </c>
      <c r="LI343">
        <v>1.6061532999999999E-2</v>
      </c>
      <c r="LJ343">
        <v>1.5993410999999999E-2</v>
      </c>
      <c r="LK343">
        <v>1.5925400999999999E-2</v>
      </c>
      <c r="LL343">
        <v>1.5857046999999999E-2</v>
      </c>
      <c r="LM343">
        <v>1.5788137000000001E-2</v>
      </c>
      <c r="LN343">
        <v>1.5719306999999998E-2</v>
      </c>
      <c r="LO343">
        <v>1.56513E-2</v>
      </c>
      <c r="LP343">
        <v>1.5583906999999999E-2</v>
      </c>
      <c r="LQ343">
        <v>1.5516393E-2</v>
      </c>
      <c r="LR343">
        <v>1.5448573E-2</v>
      </c>
      <c r="LS343">
        <v>1.5380642999999999E-2</v>
      </c>
      <c r="LT343">
        <v>1.5312674E-2</v>
      </c>
      <c r="LU343">
        <v>1.5244653E-2</v>
      </c>
      <c r="LV343">
        <v>1.5176441000000001E-2</v>
      </c>
      <c r="LW343">
        <v>1.5107852E-2</v>
      </c>
      <c r="LX343">
        <v>1.503898E-2</v>
      </c>
      <c r="LY343">
        <v>1.4970145000000001E-2</v>
      </c>
      <c r="LZ343">
        <v>1.4901562E-2</v>
      </c>
      <c r="MA343">
        <v>1.4833361E-2</v>
      </c>
      <c r="MB343">
        <v>1.4765444000000001E-2</v>
      </c>
      <c r="MC343">
        <v>1.4697211999999999E-2</v>
      </c>
      <c r="MD343">
        <v>1.4628344999999999E-2</v>
      </c>
      <c r="ME343">
        <v>1.4559325999999999E-2</v>
      </c>
      <c r="MF343">
        <v>1.4490651E-2</v>
      </c>
      <c r="MG343">
        <v>1.4422449E-2</v>
      </c>
      <c r="MH343">
        <v>1.4354576000000001E-2</v>
      </c>
      <c r="MI343">
        <v>1.428667E-2</v>
      </c>
      <c r="MJ343">
        <v>1.4218651000000001E-2</v>
      </c>
      <c r="MK343">
        <v>1.41507E-2</v>
      </c>
      <c r="ML343">
        <v>1.4082849E-2</v>
      </c>
      <c r="MM343">
        <v>1.4015068E-2</v>
      </c>
      <c r="MN343">
        <v>1.3947253E-2</v>
      </c>
      <c r="MO343">
        <v>1.3879274E-2</v>
      </c>
      <c r="MP343">
        <v>1.3811074E-2</v>
      </c>
      <c r="MQ343">
        <v>1.3742839E-2</v>
      </c>
      <c r="MR343">
        <v>1.3674746E-2</v>
      </c>
      <c r="MS343">
        <v>1.3606326E-2</v>
      </c>
      <c r="MT343">
        <v>1.3537586000000001E-2</v>
      </c>
      <c r="MU343">
        <v>1.3469376E-2</v>
      </c>
      <c r="MV343">
        <v>1.3401807999999999E-2</v>
      </c>
      <c r="MW343">
        <v>1.3334544E-2</v>
      </c>
      <c r="MX343">
        <v>1.3267312E-2</v>
      </c>
      <c r="MY343">
        <v>1.3199651999999999E-2</v>
      </c>
      <c r="MZ343">
        <v>1.3131565E-2</v>
      </c>
      <c r="NA343">
        <v>1.306332E-2</v>
      </c>
      <c r="NB343">
        <v>1.2994874E-2</v>
      </c>
      <c r="NC343">
        <v>1.2926253E-2</v>
      </c>
      <c r="ND343">
        <v>1.2857794000000001E-2</v>
      </c>
      <c r="NE343">
        <v>1.2789701000000001E-2</v>
      </c>
      <c r="NF343">
        <v>1.2721860999999999E-2</v>
      </c>
      <c r="NG343">
        <v>1.2654202999999999E-2</v>
      </c>
      <c r="NH343">
        <v>1.258666E-2</v>
      </c>
      <c r="NI343">
        <v>1.251918E-2</v>
      </c>
      <c r="NJ343">
        <v>1.2451924E-2</v>
      </c>
      <c r="NK343">
        <v>1.2384909E-2</v>
      </c>
      <c r="NL343">
        <v>1.2318044E-2</v>
      </c>
      <c r="NM343">
        <v>1.2251349999999999E-2</v>
      </c>
      <c r="NN343">
        <v>1.2184726999999999E-2</v>
      </c>
      <c r="NO343">
        <v>1.2118188E-2</v>
      </c>
      <c r="NP343">
        <v>1.2051974999999999E-2</v>
      </c>
      <c r="NQ343">
        <v>1.1985922E-2</v>
      </c>
      <c r="NR343">
        <v>1.1919679000000001E-2</v>
      </c>
      <c r="NS343">
        <v>1.1853277000000001E-2</v>
      </c>
      <c r="NT343">
        <v>1.1786631000000001E-2</v>
      </c>
      <c r="NU343">
        <v>1.1719458E-2</v>
      </c>
      <c r="NV343">
        <v>1.1651735E-2</v>
      </c>
      <c r="NW343">
        <v>1.1583764E-2</v>
      </c>
      <c r="NX343">
        <v>1.1515967E-2</v>
      </c>
      <c r="NY343">
        <v>1.1448519000000001E-2</v>
      </c>
      <c r="NZ343">
        <v>1.1381321999999999E-2</v>
      </c>
      <c r="OA343">
        <v>1.1314157E-2</v>
      </c>
      <c r="OB343">
        <v>1.1246911E-2</v>
      </c>
      <c r="OC343">
        <v>1.1179491999999999E-2</v>
      </c>
      <c r="OD343">
        <v>1.1111888E-2</v>
      </c>
      <c r="OE343">
        <v>1.1044468E-2</v>
      </c>
      <c r="OF343">
        <v>1.0977269E-2</v>
      </c>
      <c r="OG343">
        <v>1.0909857E-2</v>
      </c>
      <c r="OH343">
        <v>1.0842355999999999E-2</v>
      </c>
      <c r="OI343">
        <v>1.0775104000000001E-2</v>
      </c>
      <c r="OJ343">
        <v>1.0707675999999999E-2</v>
      </c>
      <c r="OK343">
        <v>1.0639694E-2</v>
      </c>
      <c r="OL343">
        <v>1.0571626000000001E-2</v>
      </c>
      <c r="OM343">
        <v>1.0503874999999999E-2</v>
      </c>
      <c r="ON343">
        <v>1.0436482E-2</v>
      </c>
      <c r="OO343">
        <v>1.0369415E-2</v>
      </c>
      <c r="OP343">
        <v>1.030215E-2</v>
      </c>
      <c r="OQ343">
        <v>1.0234184E-2</v>
      </c>
      <c r="OR343">
        <v>1.0165914999999999E-2</v>
      </c>
      <c r="OS343">
        <v>1.0098115E-2</v>
      </c>
      <c r="OT343">
        <v>1.0030944E-2</v>
      </c>
      <c r="OU343">
        <v>9.963932E-3</v>
      </c>
      <c r="OV343">
        <v>9.8968709999999998E-3</v>
      </c>
      <c r="OW343">
        <v>9.8300249999999992E-3</v>
      </c>
      <c r="OX343">
        <v>9.7632269999999993E-3</v>
      </c>
      <c r="OY343">
        <v>9.6960190000000002E-3</v>
      </c>
      <c r="OZ343">
        <v>9.6286280000000002E-3</v>
      </c>
      <c r="PA343">
        <v>9.561389E-3</v>
      </c>
      <c r="PB343">
        <v>9.4944390000000004E-3</v>
      </c>
      <c r="PC343">
        <v>9.4278790000000001E-3</v>
      </c>
      <c r="PD343">
        <v>9.3611639999999999E-3</v>
      </c>
      <c r="PE343">
        <v>9.2939270000000004E-3</v>
      </c>
      <c r="PF343">
        <v>9.2265309999999996E-3</v>
      </c>
      <c r="PG343">
        <v>9.1590049999999996E-3</v>
      </c>
      <c r="PH343">
        <v>9.091231E-3</v>
      </c>
      <c r="PI343">
        <v>9.0234470000000004E-3</v>
      </c>
      <c r="PJ343">
        <v>8.9558520000000003E-3</v>
      </c>
      <c r="PK343">
        <v>8.8884419999999999E-3</v>
      </c>
      <c r="PL343">
        <v>8.8210519999999994E-3</v>
      </c>
      <c r="PM343">
        <v>8.7538010000000003E-3</v>
      </c>
      <c r="PN343">
        <v>8.6869660000000008E-3</v>
      </c>
      <c r="PO343">
        <v>8.6202859999999996E-3</v>
      </c>
      <c r="PP343">
        <v>8.5533720000000001E-3</v>
      </c>
      <c r="PQ343">
        <v>8.4859259999999995E-3</v>
      </c>
      <c r="PR343">
        <v>8.4177209999999995E-3</v>
      </c>
      <c r="PS343">
        <v>8.3491420000000004E-3</v>
      </c>
      <c r="PT343">
        <v>8.2808489999999998E-3</v>
      </c>
      <c r="PU343">
        <v>8.2131219999999998E-3</v>
      </c>
      <c r="PV343">
        <v>8.1458079999999992E-3</v>
      </c>
      <c r="PW343">
        <v>8.0785070000000004E-3</v>
      </c>
      <c r="PX343">
        <v>8.0109350000000003E-3</v>
      </c>
      <c r="PY343">
        <v>7.9431250000000005E-3</v>
      </c>
      <c r="PZ343">
        <v>7.8752030000000008E-3</v>
      </c>
      <c r="QA343">
        <v>7.8072380000000002E-3</v>
      </c>
      <c r="QB343">
        <v>7.7391079999999998E-3</v>
      </c>
      <c r="QC343">
        <v>7.6707520000000003E-3</v>
      </c>
      <c r="QD343">
        <v>7.6027689999999997E-3</v>
      </c>
      <c r="QE343">
        <v>7.5354660000000002E-3</v>
      </c>
      <c r="QF343">
        <v>7.4681979999999997E-3</v>
      </c>
      <c r="QG343">
        <v>7.4007650000000001E-3</v>
      </c>
      <c r="QH343">
        <v>7.333605E-3</v>
      </c>
      <c r="QI343">
        <v>7.2667310000000002E-3</v>
      </c>
      <c r="QJ343">
        <v>7.1997900000000002E-3</v>
      </c>
      <c r="QK343">
        <v>7.1325879999999996E-3</v>
      </c>
      <c r="QL343">
        <v>7.0653469999999996E-3</v>
      </c>
      <c r="QM343">
        <v>6.9983220000000004E-3</v>
      </c>
      <c r="QN343">
        <v>6.9315139999999997E-3</v>
      </c>
      <c r="QO343">
        <v>6.8651379999999998E-3</v>
      </c>
      <c r="QP343">
        <v>6.7991659999999997E-3</v>
      </c>
      <c r="QQ343">
        <v>6.7328079999999998E-3</v>
      </c>
      <c r="QR343">
        <v>6.6658129999999996E-3</v>
      </c>
      <c r="QS343">
        <v>6.5989639999999997E-3</v>
      </c>
      <c r="QT343">
        <v>6.5327099999999997E-3</v>
      </c>
      <c r="QU343">
        <v>6.4668460000000001E-3</v>
      </c>
      <c r="QV343">
        <v>6.4012069999999999E-3</v>
      </c>
      <c r="QW343">
        <v>6.3352670000000003E-3</v>
      </c>
      <c r="QX343">
        <v>6.2681830000000001E-3</v>
      </c>
      <c r="QY343">
        <v>6.2001649999999997E-3</v>
      </c>
      <c r="QZ343">
        <v>6.1321589999999999E-3</v>
      </c>
      <c r="RA343">
        <v>6.0643820000000001E-3</v>
      </c>
      <c r="RB343">
        <v>5.9965410000000002E-3</v>
      </c>
      <c r="RC343">
        <v>5.9286800000000004E-3</v>
      </c>
      <c r="RD343">
        <v>5.8610499999999996E-3</v>
      </c>
      <c r="RE343">
        <v>5.7936289999999998E-3</v>
      </c>
      <c r="RF343">
        <v>5.7262529999999997E-3</v>
      </c>
      <c r="RG343">
        <v>5.6588530000000001E-3</v>
      </c>
      <c r="RH343">
        <v>5.5914909999999996E-3</v>
      </c>
      <c r="RI343">
        <v>5.524508E-3</v>
      </c>
      <c r="RJ343">
        <v>5.4581359999999997E-3</v>
      </c>
      <c r="RK343">
        <v>5.3921359999999996E-3</v>
      </c>
      <c r="RL343">
        <v>5.3263499999999997E-3</v>
      </c>
      <c r="RM343">
        <v>5.26071E-3</v>
      </c>
      <c r="RN343">
        <v>5.19471E-3</v>
      </c>
      <c r="RO343">
        <v>5.128189E-3</v>
      </c>
      <c r="RP343">
        <v>5.0618160000000002E-3</v>
      </c>
      <c r="RQ343">
        <v>4.9958060000000002E-3</v>
      </c>
      <c r="RR343">
        <v>4.9294780000000002E-3</v>
      </c>
      <c r="RS343">
        <v>4.8625049999999996E-3</v>
      </c>
      <c r="RT343">
        <v>4.7953099999999997E-3</v>
      </c>
      <c r="RU343">
        <v>4.7281509999999999E-3</v>
      </c>
      <c r="RV343">
        <v>4.6608960000000003E-3</v>
      </c>
      <c r="RW343">
        <v>4.59341E-3</v>
      </c>
      <c r="RX343">
        <v>4.5257539999999999E-3</v>
      </c>
      <c r="RY343">
        <v>4.4583130000000002E-3</v>
      </c>
      <c r="RZ343">
        <v>4.3913099999999998E-3</v>
      </c>
      <c r="SA343">
        <v>4.3245460000000003E-3</v>
      </c>
      <c r="SB343">
        <v>4.2580439999999999E-3</v>
      </c>
      <c r="SC343">
        <v>4.1918420000000003E-3</v>
      </c>
      <c r="SD343">
        <v>4.1255789999999999E-3</v>
      </c>
      <c r="SE343">
        <v>4.0593130000000002E-3</v>
      </c>
      <c r="SF343">
        <v>3.9932530000000004E-3</v>
      </c>
      <c r="SG343">
        <v>3.9267729999999997E-3</v>
      </c>
      <c r="SH343">
        <v>3.859482E-3</v>
      </c>
      <c r="SI343">
        <v>3.7919999999999998E-3</v>
      </c>
      <c r="SJ343">
        <v>3.7248989999999998E-3</v>
      </c>
      <c r="SK343">
        <v>3.658026E-3</v>
      </c>
      <c r="SL343">
        <v>3.591239E-3</v>
      </c>
      <c r="SM343">
        <v>3.524943E-3</v>
      </c>
      <c r="SN343">
        <v>3.4590580000000001E-3</v>
      </c>
      <c r="SO343">
        <v>3.3929490000000001E-3</v>
      </c>
      <c r="SP343">
        <v>3.3267129999999998E-3</v>
      </c>
      <c r="SQ343">
        <v>3.2607479999999999E-3</v>
      </c>
      <c r="SR343">
        <v>3.1947899999999999E-3</v>
      </c>
      <c r="SS343">
        <v>3.1286790000000001E-3</v>
      </c>
      <c r="ST343">
        <v>3.0626989999999999E-3</v>
      </c>
      <c r="SU343">
        <v>2.9966609999999999E-3</v>
      </c>
      <c r="SV343">
        <v>2.9303010000000002E-3</v>
      </c>
      <c r="SW343">
        <v>2.8640979999999998E-3</v>
      </c>
      <c r="SX343">
        <v>2.798376E-3</v>
      </c>
      <c r="SY343">
        <v>2.7327739999999999E-3</v>
      </c>
      <c r="SZ343">
        <v>2.6670130000000002E-3</v>
      </c>
      <c r="TA343">
        <v>2.6009269999999998E-3</v>
      </c>
      <c r="TB343">
        <v>2.5340240000000002E-3</v>
      </c>
      <c r="TC343">
        <v>2.466336E-3</v>
      </c>
      <c r="TD343">
        <v>2.39873E-3</v>
      </c>
      <c r="TE343">
        <v>2.3316410000000002E-3</v>
      </c>
      <c r="TF343">
        <v>2.2648360000000001E-3</v>
      </c>
      <c r="TG343">
        <v>2.1982669999999998E-3</v>
      </c>
      <c r="TH343">
        <v>2.132016E-3</v>
      </c>
      <c r="TI343">
        <v>2.0656189999999999E-3</v>
      </c>
      <c r="TJ343">
        <v>1.9986299999999999E-3</v>
      </c>
      <c r="TK343">
        <v>1.931643E-3</v>
      </c>
      <c r="TL343">
        <v>1.8653610000000001E-3</v>
      </c>
      <c r="TM343">
        <v>1.7992399999999999E-3</v>
      </c>
      <c r="TN343">
        <v>1.7325050000000001E-3</v>
      </c>
      <c r="TO343">
        <v>1.665763E-3</v>
      </c>
      <c r="TP343">
        <v>1.5995919999999999E-3</v>
      </c>
      <c r="TQ343">
        <v>1.533099E-3</v>
      </c>
      <c r="TR343">
        <v>1.466055E-3</v>
      </c>
      <c r="TS343">
        <v>1.39916E-3</v>
      </c>
      <c r="TT343">
        <v>1.331987E-3</v>
      </c>
      <c r="TU343">
        <v>1.2643800000000001E-3</v>
      </c>
      <c r="TV343">
        <v>1.1974970000000001E-3</v>
      </c>
      <c r="TW343">
        <v>1.1316989999999999E-3</v>
      </c>
      <c r="TX343">
        <v>1.0660680000000001E-3</v>
      </c>
      <c r="TY343">
        <v>9.9985500000000001E-4</v>
      </c>
      <c r="TZ343">
        <v>9.3325299999999999E-4</v>
      </c>
      <c r="UA343">
        <v>8.6662700000000002E-4</v>
      </c>
      <c r="UB343">
        <v>7.9953700000000001E-4</v>
      </c>
      <c r="UC343">
        <v>7.3173599999999997E-4</v>
      </c>
      <c r="UD343">
        <v>6.6408500000000002E-4</v>
      </c>
      <c r="UE343">
        <v>5.9701700000000003E-4</v>
      </c>
      <c r="UF343">
        <v>5.3001000000000003E-4</v>
      </c>
      <c r="UG343">
        <v>4.6325499999999998E-4</v>
      </c>
      <c r="UH343">
        <v>3.9743599999999998E-4</v>
      </c>
      <c r="UI343">
        <v>3.3208100000000002E-4</v>
      </c>
      <c r="UJ343">
        <v>2.6614599999999998E-4</v>
      </c>
      <c r="UK343">
        <v>1.99557E-4</v>
      </c>
      <c r="UL343">
        <v>1.3281799999999999E-4</v>
      </c>
      <c r="UM343" s="1">
        <v>6.6000000000000005E-5</v>
      </c>
      <c r="UN343" s="1">
        <v>-8.5000000000000001E-7</v>
      </c>
      <c r="UO343" s="1">
        <v>-6.7899999999999997E-5</v>
      </c>
      <c r="UP343">
        <v>-1.3471300000000001E-4</v>
      </c>
      <c r="UQ343">
        <v>-2.0131200000000001E-4</v>
      </c>
      <c r="UR343">
        <v>-2.6810899999999999E-4</v>
      </c>
      <c r="US343">
        <v>-3.3499000000000002E-4</v>
      </c>
      <c r="UT343">
        <v>-4.0140999999999999E-4</v>
      </c>
      <c r="UU343">
        <v>-4.6757299999999999E-4</v>
      </c>
      <c r="UV343">
        <v>-5.3401900000000005E-4</v>
      </c>
      <c r="UW343">
        <v>-6.0066399999999999E-4</v>
      </c>
      <c r="UX343">
        <v>-6.6709400000000002E-4</v>
      </c>
      <c r="UY343">
        <v>-7.3285400000000001E-4</v>
      </c>
      <c r="UZ343">
        <v>-7.98042E-4</v>
      </c>
      <c r="VA343">
        <v>-8.6377399999999999E-4</v>
      </c>
      <c r="VB343">
        <v>-9.3045400000000005E-4</v>
      </c>
      <c r="VC343">
        <v>-9.9715599999999991E-4</v>
      </c>
      <c r="VD343">
        <v>-1.063776E-3</v>
      </c>
      <c r="VE343">
        <v>-1.1309880000000001E-3</v>
      </c>
      <c r="VF343">
        <v>-1.1985609999999999E-3</v>
      </c>
      <c r="VG343">
        <v>-1.266005E-3</v>
      </c>
      <c r="VH343">
        <v>-1.333199E-3</v>
      </c>
      <c r="VI343">
        <v>-1.3997199999999999E-3</v>
      </c>
      <c r="VJ343">
        <v>-1.4653800000000001E-3</v>
      </c>
      <c r="VK343">
        <v>-1.530825E-3</v>
      </c>
      <c r="VL343">
        <v>-1.5965790000000001E-3</v>
      </c>
      <c r="VM343">
        <v>-1.6625500000000001E-3</v>
      </c>
      <c r="VN343">
        <v>-1.7284310000000001E-3</v>
      </c>
      <c r="VO343">
        <v>-1.794063E-3</v>
      </c>
      <c r="VP343">
        <v>-1.8595199999999999E-3</v>
      </c>
      <c r="VQ343">
        <v>-1.9249580000000001E-3</v>
      </c>
      <c r="VR343">
        <v>-1.990529E-3</v>
      </c>
      <c r="VS343">
        <v>-2.0562499999999999E-3</v>
      </c>
      <c r="VT343">
        <v>-2.1221310000000002E-3</v>
      </c>
      <c r="VU343">
        <v>-2.188424E-3</v>
      </c>
      <c r="VV343">
        <v>-2.2552240000000001E-3</v>
      </c>
      <c r="VW343">
        <v>-2.322195E-3</v>
      </c>
      <c r="VX343">
        <v>-2.3887740000000002E-3</v>
      </c>
      <c r="VY343">
        <v>-2.4545029999999998E-3</v>
      </c>
      <c r="VZ343">
        <v>-2.5198410000000001E-3</v>
      </c>
      <c r="WA343">
        <v>-2.5857079999999999E-3</v>
      </c>
      <c r="WB343">
        <v>-2.6521779999999998E-3</v>
      </c>
      <c r="WC343">
        <v>-2.7189660000000002E-3</v>
      </c>
      <c r="WD343">
        <v>-2.785886E-3</v>
      </c>
      <c r="WE343">
        <v>-2.8525769999999998E-3</v>
      </c>
      <c r="WF343">
        <v>-2.9190370000000002E-3</v>
      </c>
      <c r="WG343">
        <v>-2.9855279999999999E-3</v>
      </c>
      <c r="WH343">
        <v>-3.052075E-3</v>
      </c>
      <c r="WI343">
        <v>-3.118324E-3</v>
      </c>
      <c r="WJ343">
        <v>-3.1837520000000002E-3</v>
      </c>
      <c r="WK343">
        <v>-3.2487850000000001E-3</v>
      </c>
      <c r="WL343">
        <v>-3.3144170000000001E-3</v>
      </c>
      <c r="WM343">
        <v>-3.3806819999999999E-3</v>
      </c>
      <c r="WN343">
        <v>-3.4470030000000001E-3</v>
      </c>
      <c r="WO343">
        <v>-3.5130109999999999E-3</v>
      </c>
      <c r="WP343">
        <v>-3.5786479999999998E-3</v>
      </c>
      <c r="WQ343">
        <v>-3.64445E-3</v>
      </c>
      <c r="WR343">
        <v>-3.7108839999999998E-3</v>
      </c>
      <c r="WS343">
        <v>-3.7775109999999999E-3</v>
      </c>
      <c r="WT343">
        <v>-3.843955E-3</v>
      </c>
      <c r="WU343">
        <v>-3.9105030000000001E-3</v>
      </c>
      <c r="WV343">
        <v>-3.9772080000000003E-3</v>
      </c>
      <c r="WW343">
        <v>-4.0438640000000003E-3</v>
      </c>
      <c r="WX343">
        <v>-4.1104069999999999E-3</v>
      </c>
      <c r="WY343">
        <v>-4.1767769999999996E-3</v>
      </c>
      <c r="WZ343">
        <v>-4.2430180000000003E-3</v>
      </c>
      <c r="XA343">
        <v>-4.3092979999999996E-3</v>
      </c>
      <c r="XB343">
        <v>-4.3755110000000003E-3</v>
      </c>
      <c r="XC343">
        <v>-4.4413270000000001E-3</v>
      </c>
      <c r="XD343">
        <v>-4.5067070000000004E-3</v>
      </c>
      <c r="XE343">
        <v>-4.5719369999999999E-3</v>
      </c>
      <c r="XF343">
        <v>-4.6373910000000003E-3</v>
      </c>
      <c r="XG343">
        <v>-4.703418E-3</v>
      </c>
      <c r="XH343">
        <v>-4.7699539999999999E-3</v>
      </c>
      <c r="XI343">
        <v>-4.8366090000000004E-3</v>
      </c>
      <c r="XJ343">
        <v>-4.9032140000000004E-3</v>
      </c>
      <c r="XK343">
        <v>-4.9697999999999999E-3</v>
      </c>
      <c r="XL343">
        <v>-5.0364390000000002E-3</v>
      </c>
      <c r="XM343">
        <v>-5.1028339999999997E-3</v>
      </c>
      <c r="XN343">
        <v>-5.1683600000000003E-3</v>
      </c>
      <c r="XO343">
        <v>-5.2333980000000002E-3</v>
      </c>
      <c r="XP343">
        <v>-5.2990160000000001E-3</v>
      </c>
      <c r="XQ343">
        <v>-5.3652090000000001E-3</v>
      </c>
      <c r="XR343">
        <v>-5.4315580000000004E-3</v>
      </c>
      <c r="XS343">
        <v>-5.498129E-3</v>
      </c>
      <c r="XT343">
        <v>-5.5646710000000002E-3</v>
      </c>
      <c r="XU343">
        <v>-5.6308110000000003E-3</v>
      </c>
      <c r="XV343">
        <v>-5.6968929999999997E-3</v>
      </c>
      <c r="XW343">
        <v>-5.7634899999999996E-3</v>
      </c>
      <c r="XX343">
        <v>-5.8306720000000003E-3</v>
      </c>
      <c r="XY343">
        <v>-5.8980400000000002E-3</v>
      </c>
      <c r="XZ343">
        <v>-5.964993E-3</v>
      </c>
      <c r="YA343">
        <v>-6.0312179999999996E-3</v>
      </c>
      <c r="YB343">
        <v>-6.0970360000000001E-3</v>
      </c>
      <c r="YC343">
        <v>-6.162753E-3</v>
      </c>
      <c r="YD343">
        <v>-6.2280640000000002E-3</v>
      </c>
      <c r="YE343">
        <v>-6.2927520000000004E-3</v>
      </c>
      <c r="YF343">
        <v>-6.3571360000000002E-3</v>
      </c>
      <c r="YG343">
        <v>-6.42152E-3</v>
      </c>
      <c r="YH343">
        <v>-6.486047E-3</v>
      </c>
      <c r="YI343">
        <v>-6.5511700000000003E-3</v>
      </c>
      <c r="YJ343">
        <v>-6.6172399999999999E-3</v>
      </c>
      <c r="YK343">
        <v>-6.6836710000000004E-3</v>
      </c>
      <c r="YL343">
        <v>-6.7497740000000001E-3</v>
      </c>
      <c r="YM343">
        <v>-6.8158439999999997E-3</v>
      </c>
      <c r="YN343">
        <v>-6.882333E-3</v>
      </c>
      <c r="YO343">
        <v>-6.9487860000000002E-3</v>
      </c>
      <c r="YP343">
        <v>-7.0146729999999999E-3</v>
      </c>
      <c r="YQ343">
        <v>-7.0805099999999999E-3</v>
      </c>
      <c r="YR343">
        <v>-7.1471929999999996E-3</v>
      </c>
      <c r="YS343">
        <v>-7.2146409999999999E-3</v>
      </c>
      <c r="YT343">
        <v>-7.281732E-3</v>
      </c>
      <c r="YU343">
        <v>-7.3478149999999997E-3</v>
      </c>
      <c r="YV343">
        <v>-7.4132640000000001E-3</v>
      </c>
      <c r="YW343">
        <v>-7.4786139999999997E-3</v>
      </c>
      <c r="YX343">
        <v>-7.5444140000000002E-3</v>
      </c>
      <c r="YY343">
        <v>-7.61081E-3</v>
      </c>
      <c r="YZ343">
        <v>-7.6771560000000001E-3</v>
      </c>
      <c r="ZA343">
        <v>-7.7433679999999996E-3</v>
      </c>
      <c r="ZB343">
        <v>-7.8100239999999996E-3</v>
      </c>
      <c r="ZC343">
        <v>-7.8766240000000005E-3</v>
      </c>
      <c r="ZD343">
        <v>-7.9422220000000005E-3</v>
      </c>
      <c r="ZE343">
        <v>-8.0073709999999992E-3</v>
      </c>
      <c r="ZF343">
        <v>-8.0732159999999994E-3</v>
      </c>
      <c r="ZG343">
        <v>-8.1395789999999992E-3</v>
      </c>
      <c r="ZH343">
        <v>-8.2055800000000005E-3</v>
      </c>
      <c r="ZI343">
        <v>-8.2712700000000007E-3</v>
      </c>
      <c r="ZJ343">
        <v>-8.3371309999999994E-3</v>
      </c>
      <c r="ZK343">
        <v>-8.4029099999999995E-3</v>
      </c>
      <c r="ZL343">
        <v>-8.4684909999999999E-3</v>
      </c>
      <c r="ZM343">
        <v>-8.5344549999999998E-3</v>
      </c>
      <c r="ZN343">
        <v>-8.6009980000000003E-3</v>
      </c>
      <c r="ZO343">
        <v>-8.6678020000000005E-3</v>
      </c>
      <c r="ZP343">
        <v>-8.7345489999999994E-3</v>
      </c>
      <c r="ZQ343">
        <v>-8.8009890000000004E-3</v>
      </c>
      <c r="ZR343">
        <v>-8.8671270000000007E-3</v>
      </c>
      <c r="ZS343">
        <v>-8.9332660000000005E-3</v>
      </c>
      <c r="ZT343">
        <v>-8.9997359999999995E-3</v>
      </c>
      <c r="ZU343">
        <v>-9.0664660000000005E-3</v>
      </c>
      <c r="ZV343">
        <v>-9.1330049999999996E-3</v>
      </c>
      <c r="ZW343">
        <v>-9.1990890000000006E-3</v>
      </c>
      <c r="ZX343">
        <v>-9.2650330000000006E-3</v>
      </c>
      <c r="ZY343">
        <v>-9.3313560000000007E-3</v>
      </c>
      <c r="ZZ343">
        <v>-9.3979379999999998E-3</v>
      </c>
      <c r="AAA343">
        <v>-9.4642189999999994E-3</v>
      </c>
      <c r="AAB343">
        <v>-9.5301550000000002E-3</v>
      </c>
      <c r="AAC343">
        <v>-9.5962040000000005E-3</v>
      </c>
      <c r="AAD343">
        <v>-9.662426E-3</v>
      </c>
      <c r="AAE343">
        <v>-9.7284650000000004E-3</v>
      </c>
      <c r="AAF343">
        <v>-9.7943219999999994E-3</v>
      </c>
      <c r="AAG343">
        <v>-9.8602580000000002E-3</v>
      </c>
      <c r="AAH343">
        <v>-9.9262269999999993E-3</v>
      </c>
      <c r="AAI343">
        <v>-9.9922090000000002E-3</v>
      </c>
      <c r="AAJ343">
        <v>-1.0058477999999999E-2</v>
      </c>
      <c r="AAK343">
        <v>-1.0124918E-2</v>
      </c>
      <c r="AAL343">
        <v>-1.0191166E-2</v>
      </c>
      <c r="AAM343">
        <v>-1.0257565999999999E-2</v>
      </c>
      <c r="AAN343">
        <v>-1.0324303E-2</v>
      </c>
      <c r="AAO343">
        <v>-1.0390712E-2</v>
      </c>
      <c r="AAP343">
        <v>-1.0456846000000001E-2</v>
      </c>
      <c r="AAQ343">
        <v>-1.0523223E-2</v>
      </c>
      <c r="AAR343">
        <v>-1.0589528000000001E-2</v>
      </c>
      <c r="AAS343">
        <v>-1.0655649E-2</v>
      </c>
      <c r="AAT343">
        <v>-1.0721896999999999E-2</v>
      </c>
      <c r="AAU343">
        <v>-1.0787951E-2</v>
      </c>
      <c r="AAV343">
        <v>-1.0853563E-2</v>
      </c>
      <c r="AAW343">
        <v>-1.0919216000000001E-2</v>
      </c>
      <c r="AAX343">
        <v>-1.0985195999999999E-2</v>
      </c>
      <c r="AAY343">
        <v>-1.1051048000000001E-2</v>
      </c>
      <c r="AAZ343">
        <v>-1.1116066000000001E-2</v>
      </c>
      <c r="ABA343">
        <v>-1.1180448000000001E-2</v>
      </c>
      <c r="ABB343">
        <v>-1.1245152E-2</v>
      </c>
      <c r="ABC343">
        <v>-1.1310484000000001E-2</v>
      </c>
      <c r="ABD343">
        <v>-1.1376229E-2</v>
      </c>
      <c r="ABE343">
        <v>-1.1442048E-2</v>
      </c>
      <c r="ABF343">
        <v>-1.1507376E-2</v>
      </c>
      <c r="ABG343">
        <v>-1.1572272999999999E-2</v>
      </c>
      <c r="ABH343">
        <v>-1.1637524E-2</v>
      </c>
      <c r="ABI343">
        <v>-1.1703411E-2</v>
      </c>
      <c r="ABJ343">
        <v>-1.1769402999999999E-2</v>
      </c>
      <c r="ABK343">
        <v>-1.1835071000000001E-2</v>
      </c>
      <c r="ABL343">
        <v>-1.1900796999999999E-2</v>
      </c>
      <c r="ABM343">
        <v>-1.1967174000000001E-2</v>
      </c>
      <c r="ABN343">
        <v>-1.2033811E-2</v>
      </c>
      <c r="ABO343">
        <v>-1.2099861E-2</v>
      </c>
      <c r="ABP343">
        <v>-1.2165492999999999E-2</v>
      </c>
      <c r="ABQ343">
        <v>-1.2231271E-2</v>
      </c>
      <c r="ABR343">
        <v>-1.2297007E-2</v>
      </c>
      <c r="ABS343">
        <v>-1.2362516E-2</v>
      </c>
      <c r="ABT343">
        <v>-1.2428139E-2</v>
      </c>
      <c r="ABU343">
        <v>-1.249394E-2</v>
      </c>
      <c r="ABV343">
        <v>-1.2559644999999999E-2</v>
      </c>
      <c r="ABW343">
        <v>-1.2625315999999999E-2</v>
      </c>
      <c r="ABX343">
        <v>-1.2691005E-2</v>
      </c>
      <c r="ABY343">
        <v>-1.2756491999999999E-2</v>
      </c>
      <c r="ABZ343">
        <v>-1.2821897000000001E-2</v>
      </c>
      <c r="ACA343">
        <v>-1.2887443E-2</v>
      </c>
      <c r="ACB343">
        <v>-1.2952991000000001E-2</v>
      </c>
      <c r="ACC343">
        <v>-1.3018609E-2</v>
      </c>
      <c r="ACD343">
        <v>-1.3084471E-2</v>
      </c>
      <c r="ACE343">
        <v>-1.3150192E-2</v>
      </c>
      <c r="ACF343">
        <v>-1.3215467999999999E-2</v>
      </c>
      <c r="ACG343">
        <v>-1.3280518999999999E-2</v>
      </c>
      <c r="ACH343">
        <v>-1.3345716000000001E-2</v>
      </c>
      <c r="ACI343">
        <v>-1.3411480999999999E-2</v>
      </c>
      <c r="ACJ343">
        <v>-1.3477853E-2</v>
      </c>
      <c r="ACK343">
        <v>-1.3544344E-2</v>
      </c>
      <c r="ACL343">
        <v>-1.3610713999999999E-2</v>
      </c>
      <c r="ACM343">
        <v>-1.3676806E-2</v>
      </c>
      <c r="ACN343">
        <v>-1.3741929E-2</v>
      </c>
      <c r="ACO343">
        <v>-1.3806106E-2</v>
      </c>
      <c r="ACP343">
        <v>-1.3870703E-2</v>
      </c>
      <c r="ACQ343">
        <v>-1.3936319000000001E-2</v>
      </c>
      <c r="ACR343">
        <v>-1.4002182E-2</v>
      </c>
      <c r="ACS343">
        <v>-1.4068008999999999E-2</v>
      </c>
      <c r="ACT343">
        <v>-1.4134142000000001E-2</v>
      </c>
      <c r="ACU343">
        <v>-1.4200445000000001E-2</v>
      </c>
      <c r="ACV343">
        <v>-1.4266404999999999E-2</v>
      </c>
      <c r="ACW343">
        <v>-1.4331859000000001E-2</v>
      </c>
      <c r="ACX343">
        <v>-1.4396989000000001E-2</v>
      </c>
      <c r="ACY343">
        <v>-1.4461661000000001E-2</v>
      </c>
      <c r="ACZ343">
        <v>-1.4525804999999999E-2</v>
      </c>
      <c r="ADA343">
        <v>-1.4589858000000001E-2</v>
      </c>
      <c r="ADB343">
        <v>-1.4654106E-2</v>
      </c>
      <c r="ADC343">
        <v>-1.4718653E-2</v>
      </c>
      <c r="ADD343">
        <v>-1.478377E-2</v>
      </c>
      <c r="ADE343">
        <v>-1.4849437E-2</v>
      </c>
      <c r="ADF343">
        <v>-1.491513E-2</v>
      </c>
      <c r="ADG343">
        <v>-1.4980521E-2</v>
      </c>
      <c r="ADH343">
        <v>-1.5045872E-2</v>
      </c>
      <c r="ADI343">
        <v>-1.5111370000000001E-2</v>
      </c>
      <c r="ADJ343">
        <v>-1.5176837E-2</v>
      </c>
      <c r="ADK343">
        <v>-1.5242162E-2</v>
      </c>
      <c r="ADL343">
        <v>-1.5307513E-2</v>
      </c>
      <c r="ADM343">
        <v>-1.5373131999999999E-2</v>
      </c>
      <c r="ADN343">
        <v>-1.5438545999999999E-2</v>
      </c>
      <c r="ADO343">
        <v>-1.5503075999999999E-2</v>
      </c>
      <c r="ADP343">
        <v>-1.5567243999999999E-2</v>
      </c>
      <c r="ADQ343">
        <v>-1.5631999000000001E-2</v>
      </c>
      <c r="ADR343">
        <v>-1.5697320000000001E-2</v>
      </c>
      <c r="ADS343">
        <v>-1.5762680000000001E-2</v>
      </c>
      <c r="ADT343">
        <v>-1.5827996E-2</v>
      </c>
      <c r="ADU343">
        <v>-1.5893627E-2</v>
      </c>
      <c r="ADV343">
        <v>-1.5959686000000001E-2</v>
      </c>
      <c r="ADW343">
        <v>-1.6025826999999999E-2</v>
      </c>
      <c r="ADX343">
        <v>-1.6091854999999999E-2</v>
      </c>
      <c r="ADY343">
        <v>-1.6157653000000001E-2</v>
      </c>
      <c r="ADZ343">
        <v>-1.6222851E-2</v>
      </c>
      <c r="AEA343">
        <v>-1.6287688000000002E-2</v>
      </c>
      <c r="AEB343">
        <v>-1.6353006E-2</v>
      </c>
      <c r="AEC343">
        <v>-1.6418970000000001E-2</v>
      </c>
      <c r="AED343">
        <v>-1.6484948999999999E-2</v>
      </c>
      <c r="AEE343">
        <v>-1.6550291000000002E-2</v>
      </c>
      <c r="AEF343">
        <v>-1.6614935000000001E-2</v>
      </c>
      <c r="AEG343">
        <v>-1.6679511000000001E-2</v>
      </c>
      <c r="AEH343">
        <v>-1.6744386999999999E-2</v>
      </c>
      <c r="AEI343">
        <v>-1.6809136999999998E-2</v>
      </c>
      <c r="AEJ343">
        <v>-1.6873488999999998E-2</v>
      </c>
      <c r="AEK343">
        <v>-1.6937811000000001E-2</v>
      </c>
      <c r="AEL343">
        <v>-1.7002742000000001E-2</v>
      </c>
      <c r="AEM343">
        <v>-1.706833E-2</v>
      </c>
      <c r="AEN343">
        <v>-1.7133729E-2</v>
      </c>
      <c r="AEO343">
        <v>-1.7198371E-2</v>
      </c>
      <c r="AEP343">
        <v>-1.7262539E-2</v>
      </c>
      <c r="AEQ343">
        <v>-1.7326792000000001E-2</v>
      </c>
      <c r="AER343">
        <v>-1.7391307000000002E-2</v>
      </c>
      <c r="AES343">
        <v>-1.7455971000000001E-2</v>
      </c>
      <c r="AET343">
        <v>-1.7520765000000001E-2</v>
      </c>
      <c r="AEU343">
        <v>-1.7585608999999999E-2</v>
      </c>
      <c r="AEV343">
        <v>-1.7650696E-2</v>
      </c>
      <c r="AEW343">
        <v>-1.7716236999999999E-2</v>
      </c>
      <c r="AEX343">
        <v>-1.7781642E-2</v>
      </c>
      <c r="AEY343">
        <v>-1.7846470999999999E-2</v>
      </c>
      <c r="AEZ343">
        <v>-1.7911338999999998E-2</v>
      </c>
      <c r="AFA343">
        <v>-1.7976778999999998E-2</v>
      </c>
      <c r="AFB343">
        <v>-1.8042299000000001E-2</v>
      </c>
      <c r="AFC343">
        <v>-1.8107278000000001E-2</v>
      </c>
      <c r="AFD343">
        <v>-1.817175E-2</v>
      </c>
      <c r="AFE343">
        <v>-1.8236213000000001E-2</v>
      </c>
      <c r="AFF343">
        <v>-1.8301226E-2</v>
      </c>
      <c r="AFG343">
        <v>-1.8366574E-2</v>
      </c>
      <c r="AFH343">
        <v>-1.8431395999999999E-2</v>
      </c>
      <c r="AFI343">
        <v>-1.8495613000000001E-2</v>
      </c>
      <c r="AFJ343">
        <v>-1.8559890999999999E-2</v>
      </c>
      <c r="AFK343">
        <v>-1.8624366999999999E-2</v>
      </c>
      <c r="AFL343">
        <v>-1.8688751999999999E-2</v>
      </c>
      <c r="AFM343">
        <v>-1.8752952999999999E-2</v>
      </c>
      <c r="AFN343">
        <v>-1.8817031000000001E-2</v>
      </c>
      <c r="AFO343">
        <v>-1.8881301999999999E-2</v>
      </c>
      <c r="AFP343">
        <v>-1.8946135999999999E-2</v>
      </c>
      <c r="AFQ343">
        <v>-1.9011343999999999E-2</v>
      </c>
      <c r="AFR343">
        <v>-1.9076273000000001E-2</v>
      </c>
      <c r="AFS343">
        <v>-1.9140659000000001E-2</v>
      </c>
      <c r="AFT343">
        <v>-1.9205073999999999E-2</v>
      </c>
      <c r="AFU343">
        <v>-1.9270229999999999E-2</v>
      </c>
      <c r="AFV343">
        <v>-1.9335715999999999E-2</v>
      </c>
      <c r="AFW343">
        <v>-1.9400592000000001E-2</v>
      </c>
      <c r="AFX343">
        <v>-1.9465156000000001E-2</v>
      </c>
      <c r="AFY343">
        <v>-1.9530051999999999E-2</v>
      </c>
      <c r="AFZ343">
        <v>-1.9595237000000001E-2</v>
      </c>
      <c r="AGA343">
        <v>-1.9660859999999999E-2</v>
      </c>
      <c r="AGB343">
        <v>-1.9726816000000001E-2</v>
      </c>
      <c r="AGC343">
        <v>-1.9792687E-2</v>
      </c>
      <c r="AGD343">
        <v>-1.98587E-2</v>
      </c>
      <c r="AGE343">
        <v>-1.9924864E-2</v>
      </c>
      <c r="AGF343">
        <v>-1.9990787999999999E-2</v>
      </c>
      <c r="AGG343">
        <v>-2.0056458999999999E-2</v>
      </c>
      <c r="AGH343">
        <v>-2.0121812999999999E-2</v>
      </c>
      <c r="AGI343">
        <v>-2.0186617E-2</v>
      </c>
      <c r="AGJ343">
        <v>-2.0251040000000001E-2</v>
      </c>
      <c r="AGK343">
        <v>-2.0315712E-2</v>
      </c>
      <c r="AGL343">
        <v>-2.0380855999999999E-2</v>
      </c>
      <c r="AGM343">
        <v>-2.0446168000000001E-2</v>
      </c>
      <c r="AGN343">
        <v>-2.0511689E-2</v>
      </c>
      <c r="AGO343">
        <v>-2.0577551999999999E-2</v>
      </c>
      <c r="AGP343">
        <v>-2.0643609E-2</v>
      </c>
      <c r="AGQ343">
        <v>-2.0709610999999999E-2</v>
      </c>
      <c r="AGR343">
        <v>-2.0774961000000002E-2</v>
      </c>
      <c r="AGS343">
        <v>-2.0839514E-2</v>
      </c>
      <c r="AGT343">
        <v>-2.0904129E-2</v>
      </c>
      <c r="AGU343">
        <v>-2.0969102E-2</v>
      </c>
      <c r="AGV343">
        <v>-2.1033746999999998E-2</v>
      </c>
      <c r="AGW343">
        <v>-2.1097663999999999E-2</v>
      </c>
      <c r="AGX343">
        <v>-2.1161220000000001E-2</v>
      </c>
      <c r="AGY343">
        <v>-2.1224982E-2</v>
      </c>
      <c r="AGZ343">
        <v>-2.1289226000000001E-2</v>
      </c>
      <c r="AHA343">
        <v>-2.1354125000000002E-2</v>
      </c>
      <c r="AHB343">
        <v>-2.1419608E-2</v>
      </c>
      <c r="AHC343">
        <v>-2.1485154999999999E-2</v>
      </c>
      <c r="AHD343">
        <v>-2.1550297999999999E-2</v>
      </c>
      <c r="AHE343">
        <v>-2.1614907999999999E-2</v>
      </c>
      <c r="AHF343">
        <v>-2.1679078000000001E-2</v>
      </c>
      <c r="AHG343">
        <v>-2.1742897000000001E-2</v>
      </c>
      <c r="AHH343">
        <v>-2.1806417000000002E-2</v>
      </c>
      <c r="AHI343">
        <v>-2.1870133E-2</v>
      </c>
      <c r="AHJ343">
        <v>-2.1934657999999999E-2</v>
      </c>
      <c r="AHK343">
        <v>-2.199982E-2</v>
      </c>
      <c r="AHL343">
        <v>-2.2065003E-2</v>
      </c>
      <c r="AHM343">
        <v>-2.213002E-2</v>
      </c>
      <c r="AHN343">
        <v>-2.2195071E-2</v>
      </c>
      <c r="AHO343">
        <v>-2.2260420999999999E-2</v>
      </c>
      <c r="AHP343">
        <v>-2.2326247E-2</v>
      </c>
      <c r="AHQ343">
        <v>-2.2392022000000001E-2</v>
      </c>
      <c r="AHR343">
        <v>-2.2456896E-2</v>
      </c>
      <c r="AHS343">
        <v>-2.2521090000000001E-2</v>
      </c>
      <c r="AHT343">
        <v>-2.2585151000000001E-2</v>
      </c>
      <c r="AHU343">
        <v>-2.2648613000000001E-2</v>
      </c>
      <c r="AHV343">
        <v>-2.2711429000000002E-2</v>
      </c>
      <c r="AHW343">
        <v>-2.2774675000000001E-2</v>
      </c>
      <c r="AHX343">
        <v>-2.2838719E-2</v>
      </c>
      <c r="AHY343">
        <v>-2.2902875999999999E-2</v>
      </c>
      <c r="AHZ343">
        <v>-2.2966696000000002E-2</v>
      </c>
      <c r="AIA343">
        <v>-2.3030443000000001E-2</v>
      </c>
      <c r="AIB343">
        <v>-2.3094588999999999E-2</v>
      </c>
      <c r="AIC343">
        <v>-2.3159354E-2</v>
      </c>
      <c r="AID343">
        <v>-2.3224721E-2</v>
      </c>
      <c r="AIE343">
        <v>-2.3290506999999998E-2</v>
      </c>
      <c r="AIF343">
        <v>-2.3356307999999999E-2</v>
      </c>
      <c r="AIG343">
        <v>-2.3421718000000001E-2</v>
      </c>
      <c r="AIH343">
        <v>-2.3486703000000001E-2</v>
      </c>
      <c r="AII343">
        <v>-2.3551577000000001E-2</v>
      </c>
      <c r="AIJ343">
        <v>-2.3616656999999999E-2</v>
      </c>
      <c r="AIK343">
        <v>-2.3681880999999998E-2</v>
      </c>
      <c r="AIL343">
        <v>-2.3746869E-2</v>
      </c>
      <c r="AIM343">
        <v>-2.3811533999999999E-2</v>
      </c>
      <c r="AIN343">
        <v>-2.3876363000000001E-2</v>
      </c>
      <c r="AIO343">
        <v>-2.3941506000000001E-2</v>
      </c>
      <c r="AIP343">
        <v>-2.400646E-2</v>
      </c>
      <c r="AIQ343">
        <v>-2.4070983000000001E-2</v>
      </c>
      <c r="AIR343">
        <v>-2.4135311999999999E-2</v>
      </c>
      <c r="AIS343">
        <v>-2.4199907999999999E-2</v>
      </c>
      <c r="AIT343">
        <v>-2.426505E-2</v>
      </c>
      <c r="AIU343">
        <v>-2.4330493000000002E-2</v>
      </c>
      <c r="AIV343">
        <v>-2.4396002E-2</v>
      </c>
      <c r="AIW343">
        <v>-2.4461436999999999E-2</v>
      </c>
      <c r="AIX343">
        <v>-2.4526435999999999E-2</v>
      </c>
      <c r="AIY343">
        <v>-2.4591261E-2</v>
      </c>
      <c r="AIZ343">
        <v>-2.4656369000000001E-2</v>
      </c>
      <c r="AJA343">
        <v>-2.4721368000000001E-2</v>
      </c>
      <c r="AJB343">
        <v>-2.4786004E-2</v>
      </c>
      <c r="AJC343">
        <v>-2.4850694E-2</v>
      </c>
      <c r="AJD343">
        <v>-2.4915659E-2</v>
      </c>
      <c r="AJE343">
        <v>-2.4980401999999999E-2</v>
      </c>
      <c r="AJF343">
        <v>-2.5044490999999999E-2</v>
      </c>
      <c r="AJG343">
        <v>-2.5108513999999998E-2</v>
      </c>
      <c r="AJH343">
        <v>-2.5173039000000001E-2</v>
      </c>
      <c r="AJI343">
        <v>-2.5237425000000001E-2</v>
      </c>
      <c r="AJJ343">
        <v>-2.5301309000000001E-2</v>
      </c>
      <c r="AJK343">
        <v>-2.5365478E-2</v>
      </c>
      <c r="AJL343">
        <v>-2.5430003999999999E-2</v>
      </c>
      <c r="AJM343">
        <v>-2.5494343999999999E-2</v>
      </c>
      <c r="AJN343">
        <v>-2.5558807999999999E-2</v>
      </c>
      <c r="AJO343">
        <v>-2.5623778E-2</v>
      </c>
      <c r="AJP343">
        <v>-2.5689073999999999E-2</v>
      </c>
      <c r="AJQ343">
        <v>-2.5754305000000002E-2</v>
      </c>
      <c r="AJR343">
        <v>-2.5819228E-2</v>
      </c>
      <c r="AJS343">
        <v>-2.5884098000000001E-2</v>
      </c>
      <c r="AJT343">
        <v>-2.5949067999999999E-2</v>
      </c>
      <c r="AJU343">
        <v>-2.6013841999999999E-2</v>
      </c>
      <c r="AJV343">
        <v>-2.607829E-2</v>
      </c>
      <c r="AJW343">
        <v>-2.6142321999999999E-2</v>
      </c>
      <c r="AJX343">
        <v>-2.6206011000000001E-2</v>
      </c>
      <c r="AJY343">
        <v>-2.6269840999999999E-2</v>
      </c>
      <c r="AJZ343">
        <v>-2.6333974999999999E-2</v>
      </c>
      <c r="AKA343">
        <v>-2.6398278000000001E-2</v>
      </c>
      <c r="AKB343">
        <v>-2.6462942E-2</v>
      </c>
      <c r="AKC343">
        <v>-2.6528115000000001E-2</v>
      </c>
      <c r="AKD343">
        <v>-2.6593301E-2</v>
      </c>
      <c r="AKE343">
        <v>-2.6657874000000002E-2</v>
      </c>
      <c r="AKF343">
        <v>-2.6721791000000002E-2</v>
      </c>
      <c r="AKG343">
        <v>-2.6785344999999999E-2</v>
      </c>
      <c r="AKH343">
        <v>-2.6848811E-2</v>
      </c>
      <c r="AKI343">
        <v>-2.6912248E-2</v>
      </c>
      <c r="AKJ343">
        <v>-2.6975656000000001E-2</v>
      </c>
      <c r="AKK343">
        <v>-2.7039405999999998E-2</v>
      </c>
      <c r="AKL343">
        <v>-2.7104060999999999E-2</v>
      </c>
      <c r="AKM343">
        <v>-2.7169671999999999E-2</v>
      </c>
      <c r="AKN343">
        <v>-2.7235176E-2</v>
      </c>
      <c r="AKO343">
        <v>-2.7299807999999998E-2</v>
      </c>
      <c r="AKP343">
        <v>-2.7364494999999999E-2</v>
      </c>
      <c r="AKQ343">
        <v>-2.742992E-2</v>
      </c>
      <c r="AKR343">
        <v>-2.7495393999999999E-2</v>
      </c>
      <c r="AKS343">
        <v>-2.7560531999999999E-2</v>
      </c>
      <c r="AKT343">
        <v>-2.7625628999999999E-2</v>
      </c>
      <c r="AKU343">
        <v>-2.7690757E-2</v>
      </c>
      <c r="AKV343">
        <v>-2.7755703999999999E-2</v>
      </c>
      <c r="AKW343">
        <v>-2.7820220999999999E-2</v>
      </c>
      <c r="AKX343">
        <v>-2.7884121000000001E-2</v>
      </c>
      <c r="AKY343">
        <v>-2.7947735000000001E-2</v>
      </c>
      <c r="AKZ343">
        <v>-2.8011701999999999E-2</v>
      </c>
      <c r="ALA343">
        <v>-2.8075855E-2</v>
      </c>
      <c r="ALB343">
        <v>-2.8139984999999999E-2</v>
      </c>
      <c r="ALC343">
        <v>-2.8204666E-2</v>
      </c>
      <c r="ALD343">
        <v>-2.8269972000000001E-2</v>
      </c>
      <c r="ALE343">
        <v>-2.8335255E-2</v>
      </c>
      <c r="ALF343">
        <v>-2.8400195E-2</v>
      </c>
      <c r="ALG343">
        <v>-2.8464875000000001E-2</v>
      </c>
      <c r="ALH343">
        <v>-2.8529464000000001E-2</v>
      </c>
      <c r="ALI343">
        <v>-2.8594209999999998E-2</v>
      </c>
      <c r="ALJ343">
        <v>-2.8659062999999999E-2</v>
      </c>
      <c r="ALK343">
        <v>-2.8723640000000002E-2</v>
      </c>
      <c r="ALL343">
        <v>-2.8787904999999999E-2</v>
      </c>
      <c r="ALM343">
        <v>-2.8852066999999999E-2</v>
      </c>
      <c r="ALN343">
        <v>-2.8916313999999999E-2</v>
      </c>
      <c r="ALO343">
        <v>-2.8980999E-2</v>
      </c>
      <c r="ALP343">
        <v>-2.9046171999999999E-2</v>
      </c>
      <c r="ALQ343">
        <v>-2.9111466999999999E-2</v>
      </c>
      <c r="ALR343">
        <v>-2.9176825E-2</v>
      </c>
      <c r="ALS343">
        <v>-2.9242218E-2</v>
      </c>
      <c r="ALT343">
        <v>-2.9307370999999999E-2</v>
      </c>
      <c r="ALU343">
        <v>-2.9372499E-2</v>
      </c>
      <c r="ALV343">
        <v>-2.9437970000000001E-2</v>
      </c>
      <c r="ALW343">
        <v>-2.9503541000000001E-2</v>
      </c>
      <c r="ALX343">
        <v>-2.9568413000000002E-2</v>
      </c>
      <c r="ALY343">
        <v>-2.9631477E-2</v>
      </c>
      <c r="ALZ343">
        <v>-2.9690887999999999E-2</v>
      </c>
      <c r="AMA343">
        <v>-2.9743451000000001E-2</v>
      </c>
      <c r="AMB343">
        <v>-2.9786137000000001E-2</v>
      </c>
      <c r="AMC343">
        <v>-2.9817993000000001E-2</v>
      </c>
      <c r="AMD343">
        <v>-2.9839574000000001E-2</v>
      </c>
      <c r="AME343">
        <v>-2.9851730999999999E-2</v>
      </c>
      <c r="AMF343">
        <v>-2.9854868999999999E-2</v>
      </c>
      <c r="AMG343">
        <v>-2.9848551000000001E-2</v>
      </c>
      <c r="AMH343">
        <v>-2.9831889E-2</v>
      </c>
      <c r="AMI343">
        <v>-2.9803165999999999E-2</v>
      </c>
      <c r="AMJ343">
        <v>-2.9753924000000001E-2</v>
      </c>
      <c r="AMK343">
        <v>-2.9655112000000001E-2</v>
      </c>
      <c r="AML343">
        <v>-2.945414E-2</v>
      </c>
      <c r="AMM343">
        <v>-2.9104507000000002E-2</v>
      </c>
      <c r="AMN343">
        <v>-2.8605690999999999E-2</v>
      </c>
      <c r="AMO343">
        <v>-2.8006784999999999E-2</v>
      </c>
    </row>
    <row r="344" spans="1:1029">
      <c r="A344">
        <f t="shared" si="5"/>
        <v>343</v>
      </c>
      <c r="B344">
        <v>25</v>
      </c>
      <c r="C344">
        <v>56180</v>
      </c>
      <c r="D344" t="s">
        <v>10</v>
      </c>
      <c r="E344" t="s">
        <v>5</v>
      </c>
      <c r="F344">
        <v>-0.18535258900000001</v>
      </c>
      <c r="G344">
        <v>-0.18339266100000001</v>
      </c>
      <c r="H344">
        <v>-0.18145160299999999</v>
      </c>
      <c r="I344">
        <v>-0.17951282700000001</v>
      </c>
      <c r="J344">
        <v>-0.17757432200000001</v>
      </c>
      <c r="K344">
        <v>-0.17564374199999999</v>
      </c>
      <c r="L344">
        <v>-0.17371699600000001</v>
      </c>
      <c r="M344">
        <v>-0.17178947899999999</v>
      </c>
      <c r="N344">
        <v>-0.16986548200000001</v>
      </c>
      <c r="O344">
        <v>-0.16794194300000001</v>
      </c>
      <c r="P344">
        <v>-0.16601442899999999</v>
      </c>
      <c r="Q344">
        <v>-0.164086176</v>
      </c>
      <c r="R344">
        <v>-0.16215792200000001</v>
      </c>
      <c r="S344">
        <v>-0.16023246199999999</v>
      </c>
      <c r="T344">
        <v>-0.15830756500000001</v>
      </c>
      <c r="U344">
        <v>-0.156383997</v>
      </c>
      <c r="V344">
        <v>-0.15446357699999999</v>
      </c>
      <c r="W344">
        <v>-0.152538639</v>
      </c>
      <c r="X344">
        <v>-0.15061238800000001</v>
      </c>
      <c r="Y344">
        <v>-0.148693349</v>
      </c>
      <c r="Z344">
        <v>-0.146774819</v>
      </c>
      <c r="AA344">
        <v>-0.14485160499999999</v>
      </c>
      <c r="AB344">
        <v>-0.142925055</v>
      </c>
      <c r="AC344">
        <v>-0.140998862</v>
      </c>
      <c r="AD344">
        <v>-0.13907493100000001</v>
      </c>
      <c r="AE344">
        <v>-0.13715133199999999</v>
      </c>
      <c r="AF344">
        <v>-0.135229134</v>
      </c>
      <c r="AG344">
        <v>-0.133309128</v>
      </c>
      <c r="AH344">
        <v>-0.13139440399999999</v>
      </c>
      <c r="AI344">
        <v>-0.12948103899999999</v>
      </c>
      <c r="AJ344">
        <v>-0.127563381</v>
      </c>
      <c r="AK344">
        <v>-0.12564213900000001</v>
      </c>
      <c r="AL344">
        <v>-0.12372179</v>
      </c>
      <c r="AM344">
        <v>-0.121803516</v>
      </c>
      <c r="AN344">
        <v>-0.11988144000000001</v>
      </c>
      <c r="AO344">
        <v>-0.11795792099999999</v>
      </c>
      <c r="AP344">
        <v>-0.116037003</v>
      </c>
      <c r="AQ344">
        <v>-0.11411215</v>
      </c>
      <c r="AR344">
        <v>-0.112186118</v>
      </c>
      <c r="AS344">
        <v>-0.11026535</v>
      </c>
      <c r="AT344">
        <v>-0.10834646000000001</v>
      </c>
      <c r="AU344">
        <v>-0.106425781</v>
      </c>
      <c r="AV344">
        <v>-0.104502809</v>
      </c>
      <c r="AW344">
        <v>-0.102581565</v>
      </c>
      <c r="AX344">
        <v>-0.100666441</v>
      </c>
      <c r="AY344">
        <v>-9.8755661999999994E-2</v>
      </c>
      <c r="AZ344">
        <v>-9.6839180999999996E-2</v>
      </c>
      <c r="BA344">
        <v>-9.4919865000000006E-2</v>
      </c>
      <c r="BB344">
        <v>-9.3004127000000006E-2</v>
      </c>
      <c r="BC344">
        <v>-9.1085394E-2</v>
      </c>
      <c r="BD344">
        <v>-8.9167021999999999E-2</v>
      </c>
      <c r="BE344">
        <v>-8.7253142000000006E-2</v>
      </c>
      <c r="BF344">
        <v>-8.5338938000000003E-2</v>
      </c>
      <c r="BG344">
        <v>-8.3421588000000005E-2</v>
      </c>
      <c r="BH344">
        <v>-8.1505478000000006E-2</v>
      </c>
      <c r="BI344">
        <v>-7.959339E-2</v>
      </c>
      <c r="BJ344">
        <v>-7.7684391000000005E-2</v>
      </c>
      <c r="BK344">
        <v>-7.5776781000000001E-2</v>
      </c>
      <c r="BL344">
        <v>-7.3868940999999994E-2</v>
      </c>
      <c r="BM344">
        <v>-7.1956193000000002E-2</v>
      </c>
      <c r="BN344">
        <v>-7.0037129000000004E-2</v>
      </c>
      <c r="BO344">
        <v>-6.8119810000000003E-2</v>
      </c>
      <c r="BP344">
        <v>-6.6206216999999998E-2</v>
      </c>
      <c r="BQ344">
        <v>-6.4292470000000004E-2</v>
      </c>
      <c r="BR344">
        <v>-6.2377507999999998E-2</v>
      </c>
      <c r="BS344">
        <v>-6.0465827E-2</v>
      </c>
      <c r="BT344">
        <v>-5.8552282999999997E-2</v>
      </c>
      <c r="BU344">
        <v>-5.6640041000000002E-2</v>
      </c>
      <c r="BV344">
        <v>-5.4730906000000003E-2</v>
      </c>
      <c r="BW344">
        <v>-5.2817561999999998E-2</v>
      </c>
      <c r="BX344">
        <v>-5.0907859999999999E-2</v>
      </c>
      <c r="BY344">
        <v>-4.8999366000000003E-2</v>
      </c>
      <c r="BZ344">
        <v>-4.7087835000000001E-2</v>
      </c>
      <c r="CA344">
        <v>-4.517674E-2</v>
      </c>
      <c r="CB344">
        <v>-4.3263270999999999E-2</v>
      </c>
      <c r="CC344">
        <v>-4.1350558000000003E-2</v>
      </c>
      <c r="CD344">
        <v>-3.9442614000000001E-2</v>
      </c>
      <c r="CE344">
        <v>-3.7532387E-2</v>
      </c>
      <c r="CF344">
        <v>-3.5621572999999997E-2</v>
      </c>
      <c r="CG344">
        <v>-3.3711971E-2</v>
      </c>
      <c r="CH344">
        <v>-3.1803324000000001E-2</v>
      </c>
      <c r="CI344">
        <v>-2.9894674999999999E-2</v>
      </c>
      <c r="CJ344">
        <v>-2.7984531999999999E-2</v>
      </c>
      <c r="CK344">
        <v>-2.6073964000000002E-2</v>
      </c>
      <c r="CL344">
        <v>-2.4163495E-2</v>
      </c>
      <c r="CM344">
        <v>-2.2251337E-2</v>
      </c>
      <c r="CN344">
        <v>-2.0335135000000001E-2</v>
      </c>
      <c r="CO344">
        <v>-1.8422382000000001E-2</v>
      </c>
      <c r="CP344">
        <v>-1.6513969E-2</v>
      </c>
      <c r="CQ344">
        <v>-1.460462E-2</v>
      </c>
      <c r="CR344">
        <v>-1.2698727E-2</v>
      </c>
      <c r="CS344">
        <v>-1.0793143999999999E-2</v>
      </c>
      <c r="CT344">
        <v>-8.8844249999999996E-3</v>
      </c>
      <c r="CU344">
        <v>-6.9816269999999998E-3</v>
      </c>
      <c r="CV344">
        <v>-5.0819250000000002E-3</v>
      </c>
      <c r="CW344">
        <v>-3.1768090000000001E-3</v>
      </c>
      <c r="CX344">
        <v>-1.2712750000000001E-3</v>
      </c>
      <c r="CY344">
        <v>6.3440800000000004E-4</v>
      </c>
      <c r="CZ344">
        <v>2.540105E-3</v>
      </c>
      <c r="DA344">
        <v>4.4447260000000004E-3</v>
      </c>
      <c r="DB344">
        <v>6.347994E-3</v>
      </c>
      <c r="DC344">
        <v>8.2468090000000008E-3</v>
      </c>
      <c r="DD344">
        <v>1.0148492E-2</v>
      </c>
      <c r="DE344">
        <v>1.2054573000000001E-2</v>
      </c>
      <c r="DF344">
        <v>1.3965962E-2</v>
      </c>
      <c r="DG344">
        <v>1.5877768E-2</v>
      </c>
      <c r="DH344">
        <v>1.7786221000000001E-2</v>
      </c>
      <c r="DI344">
        <v>1.9693968999999999E-2</v>
      </c>
      <c r="DJ344">
        <v>2.1599146999999999E-2</v>
      </c>
      <c r="DK344">
        <v>2.3503244E-2</v>
      </c>
      <c r="DL344">
        <v>2.540968E-2</v>
      </c>
      <c r="DM344">
        <v>2.7316109000000002E-2</v>
      </c>
      <c r="DN344">
        <v>2.9220104E-2</v>
      </c>
      <c r="DO344">
        <v>3.1120104999999999E-2</v>
      </c>
      <c r="DP344">
        <v>3.3018127000000001E-2</v>
      </c>
      <c r="DQ344">
        <v>3.4918886000000003E-2</v>
      </c>
      <c r="DR344">
        <v>3.6817945999999997E-2</v>
      </c>
      <c r="DS344">
        <v>3.8714647999999997E-2</v>
      </c>
      <c r="DT344">
        <v>4.0616131999999999E-2</v>
      </c>
      <c r="DU344">
        <v>4.2519504E-2</v>
      </c>
      <c r="DV344">
        <v>4.4419413999999997E-2</v>
      </c>
      <c r="DW344">
        <v>4.631615E-2</v>
      </c>
      <c r="DX344">
        <v>4.8211381999999997E-2</v>
      </c>
      <c r="DY344">
        <v>5.0107824000000002E-2</v>
      </c>
      <c r="DZ344">
        <v>5.2005752000000002E-2</v>
      </c>
      <c r="EA344">
        <v>5.3905491E-2</v>
      </c>
      <c r="EB344">
        <v>5.5803207000000001E-2</v>
      </c>
      <c r="EC344">
        <v>5.7703636000000003E-2</v>
      </c>
      <c r="ED344">
        <v>5.9609628999999997E-2</v>
      </c>
      <c r="EE344">
        <v>6.1512114E-2</v>
      </c>
      <c r="EF344">
        <v>6.3410966999999999E-2</v>
      </c>
      <c r="EG344">
        <v>6.5310745000000003E-2</v>
      </c>
      <c r="EH344">
        <v>6.7208674999999996E-2</v>
      </c>
      <c r="EI344">
        <v>6.9104593000000006E-2</v>
      </c>
      <c r="EJ344">
        <v>7.1002518000000001E-2</v>
      </c>
      <c r="EK344">
        <v>7.2898004000000002E-2</v>
      </c>
      <c r="EL344">
        <v>7.4791948999999996E-2</v>
      </c>
      <c r="EM344">
        <v>7.6688490999999998E-2</v>
      </c>
      <c r="EN344">
        <v>7.8584729000000006E-2</v>
      </c>
      <c r="EO344">
        <v>8.0480975999999996E-2</v>
      </c>
      <c r="EP344">
        <v>8.2378178999999996E-2</v>
      </c>
      <c r="EQ344">
        <v>8.4274694999999997E-2</v>
      </c>
      <c r="ER344">
        <v>8.6171867999999999E-2</v>
      </c>
      <c r="ES344">
        <v>8.8069069999999999E-2</v>
      </c>
      <c r="ET344">
        <v>8.9966819000000003E-2</v>
      </c>
      <c r="EU344">
        <v>9.1865720999999997E-2</v>
      </c>
      <c r="EV344">
        <v>9.3762278000000004E-2</v>
      </c>
      <c r="EW344">
        <v>9.5659638000000005E-2</v>
      </c>
      <c r="EX344">
        <v>9.7555832999999995E-2</v>
      </c>
      <c r="EY344">
        <v>9.9447171000000001E-2</v>
      </c>
      <c r="EZ344">
        <v>0.101340605</v>
      </c>
      <c r="FA344">
        <v>0.103238492</v>
      </c>
      <c r="FB344">
        <v>0.105133249</v>
      </c>
      <c r="FC344">
        <v>0.107027516</v>
      </c>
      <c r="FD344">
        <v>0.108919846</v>
      </c>
      <c r="FE344">
        <v>0.11080366699999999</v>
      </c>
      <c r="FF344">
        <v>0.11269069900000001</v>
      </c>
      <c r="FG344">
        <v>0.11458401</v>
      </c>
      <c r="FH344">
        <v>0.11647122</v>
      </c>
      <c r="FI344">
        <v>0.118359542</v>
      </c>
      <c r="FJ344">
        <v>0.120255258</v>
      </c>
      <c r="FK344">
        <v>0.122149751</v>
      </c>
      <c r="FL344">
        <v>0.124041135</v>
      </c>
      <c r="FM344">
        <v>0.12592993999999999</v>
      </c>
      <c r="FN344">
        <v>0.127813711</v>
      </c>
      <c r="FO344">
        <v>0.129697066</v>
      </c>
      <c r="FP344">
        <v>0.13158750599999999</v>
      </c>
      <c r="FQ344">
        <v>0.13348290400000001</v>
      </c>
      <c r="FR344">
        <v>0.13538077500000001</v>
      </c>
      <c r="FS344">
        <v>0.13727953800000001</v>
      </c>
      <c r="FT344">
        <v>0.13917212100000001</v>
      </c>
      <c r="FU344">
        <v>0.14106165900000001</v>
      </c>
      <c r="FV344">
        <v>0.142949147</v>
      </c>
      <c r="FW344">
        <v>0.144831826</v>
      </c>
      <c r="FX344">
        <v>0.14671662199999999</v>
      </c>
      <c r="FY344">
        <v>0.14859966699999999</v>
      </c>
      <c r="FZ344">
        <v>0.15048130800000001</v>
      </c>
      <c r="GA344">
        <v>0.15236422099999999</v>
      </c>
      <c r="GB344">
        <v>0.15424563099999999</v>
      </c>
      <c r="GC344">
        <v>0.156128922</v>
      </c>
      <c r="GD344">
        <v>0.158012558</v>
      </c>
      <c r="GE344">
        <v>0.15989334399999999</v>
      </c>
      <c r="GF344">
        <v>0.161773944</v>
      </c>
      <c r="GG344">
        <v>0.16365781500000001</v>
      </c>
      <c r="GH344">
        <v>0.16554327999999999</v>
      </c>
      <c r="GI344">
        <v>0.16742462499999999</v>
      </c>
      <c r="GJ344">
        <v>0.16930136100000001</v>
      </c>
      <c r="GK344">
        <v>0.17117859799999999</v>
      </c>
      <c r="GL344">
        <v>0.17305514799999999</v>
      </c>
      <c r="GM344">
        <v>0.17492560800000001</v>
      </c>
      <c r="GN344">
        <v>0.17679947400000001</v>
      </c>
      <c r="GO344">
        <v>0.17868023299999999</v>
      </c>
      <c r="GP344">
        <v>0.18055560400000001</v>
      </c>
      <c r="GQ344">
        <v>0.182426438</v>
      </c>
      <c r="GR344">
        <v>0.184301093</v>
      </c>
      <c r="GS344">
        <v>0.186175649</v>
      </c>
      <c r="GT344">
        <v>0.18804500599999999</v>
      </c>
      <c r="GU344">
        <v>0.189904936</v>
      </c>
      <c r="GV344">
        <v>0.19168607400000001</v>
      </c>
      <c r="GW344">
        <v>0.193267413</v>
      </c>
      <c r="GX344">
        <v>0.19454363699999999</v>
      </c>
      <c r="GY344">
        <v>0.19536432400000001</v>
      </c>
      <c r="GZ344">
        <v>0.195672232</v>
      </c>
      <c r="HA344">
        <v>0.19557948</v>
      </c>
      <c r="HB344">
        <v>0.19520367999999999</v>
      </c>
      <c r="HC344">
        <v>0.194685002</v>
      </c>
      <c r="HD344">
        <v>0.19414535099999999</v>
      </c>
      <c r="HE344">
        <v>0.193614647</v>
      </c>
      <c r="HF344">
        <v>0.193090286</v>
      </c>
      <c r="HG344">
        <v>0.192573837</v>
      </c>
      <c r="HH344">
        <v>0.192062129</v>
      </c>
      <c r="HI344">
        <v>0.19154742</v>
      </c>
      <c r="HJ344">
        <v>0.19103020300000001</v>
      </c>
      <c r="HK344">
        <v>0.19051496100000001</v>
      </c>
      <c r="HL344">
        <v>0.19000013599999999</v>
      </c>
      <c r="HM344">
        <v>0.18948479600000001</v>
      </c>
      <c r="HN344">
        <v>0.18897186699999999</v>
      </c>
      <c r="HO344">
        <v>0.18846243100000001</v>
      </c>
      <c r="HP344">
        <v>0.18795181499999999</v>
      </c>
      <c r="HQ344">
        <v>0.18744074999999999</v>
      </c>
      <c r="HR344">
        <v>0.186932707</v>
      </c>
      <c r="HS344">
        <v>0.18642605300000001</v>
      </c>
      <c r="HT344">
        <v>0.18591925300000001</v>
      </c>
      <c r="HU344">
        <v>0.185410822</v>
      </c>
      <c r="HV344">
        <v>0.18489921200000001</v>
      </c>
      <c r="HW344">
        <v>0.18438849600000001</v>
      </c>
      <c r="HX344">
        <v>0.183880617</v>
      </c>
      <c r="HY344">
        <v>0.18337028</v>
      </c>
      <c r="HZ344">
        <v>0.182859305</v>
      </c>
      <c r="IA344">
        <v>0.18235256399999999</v>
      </c>
      <c r="IB344">
        <v>0.18184602699999999</v>
      </c>
      <c r="IC344">
        <v>0.18133748799999999</v>
      </c>
      <c r="ID344">
        <v>0.18082938300000001</v>
      </c>
      <c r="IE344">
        <v>0.180320907</v>
      </c>
      <c r="IF344">
        <v>0.17981423399999999</v>
      </c>
      <c r="IG344">
        <v>0.17931145700000001</v>
      </c>
      <c r="IH344">
        <v>0.17881105799999999</v>
      </c>
      <c r="II344">
        <v>0.17830944100000001</v>
      </c>
      <c r="IJ344">
        <v>0.17780710899999999</v>
      </c>
      <c r="IK344">
        <v>0.177301081</v>
      </c>
      <c r="IL344">
        <v>0.176794176</v>
      </c>
      <c r="IM344">
        <v>0.17628781900000001</v>
      </c>
      <c r="IN344">
        <v>0.17578155600000001</v>
      </c>
      <c r="IO344">
        <v>0.17527759100000001</v>
      </c>
      <c r="IP344">
        <v>0.174773188</v>
      </c>
      <c r="IQ344">
        <v>0.17427162700000001</v>
      </c>
      <c r="IR344">
        <v>0.17377115200000001</v>
      </c>
      <c r="IS344">
        <v>0.17326950699999999</v>
      </c>
      <c r="IT344">
        <v>0.17276649999999999</v>
      </c>
      <c r="IU344">
        <v>0.172261994</v>
      </c>
      <c r="IV344">
        <v>0.17175985499999999</v>
      </c>
      <c r="IW344">
        <v>0.171260836</v>
      </c>
      <c r="IX344">
        <v>0.17076013100000001</v>
      </c>
      <c r="IY344">
        <v>0.17025657799999999</v>
      </c>
      <c r="IZ344">
        <v>0.169753139</v>
      </c>
      <c r="JA344">
        <v>0.16925171</v>
      </c>
      <c r="JB344">
        <v>0.16875583899999999</v>
      </c>
      <c r="JC344">
        <v>0.168263621</v>
      </c>
      <c r="JD344">
        <v>0.16777053</v>
      </c>
      <c r="JE344">
        <v>0.16727726800000001</v>
      </c>
      <c r="JF344">
        <v>0.16678499999999999</v>
      </c>
      <c r="JG344">
        <v>0.16629155000000001</v>
      </c>
      <c r="JH344">
        <v>0.165794937</v>
      </c>
      <c r="JI344">
        <v>0.16529413800000001</v>
      </c>
      <c r="JJ344">
        <v>0.16479476100000001</v>
      </c>
      <c r="JK344">
        <v>0.164300048</v>
      </c>
      <c r="JL344">
        <v>0.16380447000000001</v>
      </c>
      <c r="JM344">
        <v>0.163308221</v>
      </c>
      <c r="JN344">
        <v>0.162812764</v>
      </c>
      <c r="JO344">
        <v>0.162318198</v>
      </c>
      <c r="JP344">
        <v>0.16182332099999999</v>
      </c>
      <c r="JQ344">
        <v>0.16133177600000001</v>
      </c>
      <c r="JR344">
        <v>0.16084436799999999</v>
      </c>
      <c r="JS344">
        <v>0.16035560800000001</v>
      </c>
      <c r="JT344">
        <v>0.159866806</v>
      </c>
      <c r="JU344">
        <v>0.159377147</v>
      </c>
      <c r="JV344">
        <v>0.158884583</v>
      </c>
      <c r="JW344">
        <v>0.15839467500000001</v>
      </c>
      <c r="JX344">
        <v>0.15790188599999999</v>
      </c>
      <c r="JY344">
        <v>0.15740707200000001</v>
      </c>
      <c r="JZ344">
        <v>0.15691422899999999</v>
      </c>
      <c r="KA344">
        <v>0.15641849699999999</v>
      </c>
      <c r="KB344">
        <v>0.15592457100000001</v>
      </c>
      <c r="KC344">
        <v>0.15543541899999999</v>
      </c>
      <c r="KD344">
        <v>0.15494617299999999</v>
      </c>
      <c r="KE344">
        <v>0.154453072</v>
      </c>
      <c r="KF344">
        <v>0.15396209999999999</v>
      </c>
      <c r="KG344">
        <v>0.15346996399999999</v>
      </c>
      <c r="KH344">
        <v>0.15297701999999999</v>
      </c>
      <c r="KI344">
        <v>0.15248737200000001</v>
      </c>
      <c r="KJ344">
        <v>0.151995977</v>
      </c>
      <c r="KK344">
        <v>0.15150451500000001</v>
      </c>
      <c r="KL344">
        <v>0.15101162200000001</v>
      </c>
      <c r="KM344">
        <v>0.15051838000000001</v>
      </c>
      <c r="KN344">
        <v>0.150028252</v>
      </c>
      <c r="KO344">
        <v>0.14953924199999999</v>
      </c>
      <c r="KP344">
        <v>0.14905123300000001</v>
      </c>
      <c r="KQ344">
        <v>0.148560844</v>
      </c>
      <c r="KR344">
        <v>0.148072753</v>
      </c>
      <c r="KS344">
        <v>0.14758580499999999</v>
      </c>
      <c r="KT344">
        <v>0.14709385899999999</v>
      </c>
      <c r="KU344">
        <v>0.14660118799999999</v>
      </c>
      <c r="KV344">
        <v>0.14611022700000001</v>
      </c>
      <c r="KW344">
        <v>0.14561766400000001</v>
      </c>
      <c r="KX344">
        <v>0.14512798900000001</v>
      </c>
      <c r="KY344">
        <v>0.144641511</v>
      </c>
      <c r="KZ344">
        <v>0.144152218</v>
      </c>
      <c r="LA344">
        <v>0.14366057300000001</v>
      </c>
      <c r="LB344">
        <v>0.14316712600000001</v>
      </c>
      <c r="LC344">
        <v>0.14267930600000001</v>
      </c>
      <c r="LD344">
        <v>0.14219569300000001</v>
      </c>
      <c r="LE344">
        <v>0.14170956600000001</v>
      </c>
      <c r="LF344">
        <v>0.14122137200000001</v>
      </c>
      <c r="LG344">
        <v>0.14073133800000001</v>
      </c>
      <c r="LH344">
        <v>0.14024600000000001</v>
      </c>
      <c r="LI344">
        <v>0.13976513600000001</v>
      </c>
      <c r="LJ344">
        <v>0.13928188499999999</v>
      </c>
      <c r="LK344">
        <v>0.138796051</v>
      </c>
      <c r="LL344">
        <v>0.13830901500000001</v>
      </c>
      <c r="LM344">
        <v>0.13782076400000001</v>
      </c>
      <c r="LN344">
        <v>0.13732958300000001</v>
      </c>
      <c r="LO344">
        <v>0.13683863900000001</v>
      </c>
      <c r="LP344">
        <v>0.136347147</v>
      </c>
      <c r="LQ344">
        <v>0.13585662900000001</v>
      </c>
      <c r="LR344">
        <v>0.13537037900000001</v>
      </c>
      <c r="LS344">
        <v>0.13488675899999999</v>
      </c>
      <c r="LT344">
        <v>0.13440518800000001</v>
      </c>
      <c r="LU344">
        <v>0.13392485900000001</v>
      </c>
      <c r="LV344">
        <v>0.133443591</v>
      </c>
      <c r="LW344">
        <v>0.132959361</v>
      </c>
      <c r="LX344">
        <v>0.13247542400000001</v>
      </c>
      <c r="LY344">
        <v>0.13198764299999999</v>
      </c>
      <c r="LZ344">
        <v>0.131497582</v>
      </c>
      <c r="MA344">
        <v>0.13101412200000001</v>
      </c>
      <c r="MB344">
        <v>0.13053084700000001</v>
      </c>
      <c r="MC344">
        <v>0.13004426399999999</v>
      </c>
      <c r="MD344">
        <v>0.129556694</v>
      </c>
      <c r="ME344">
        <v>0.12906712200000001</v>
      </c>
      <c r="MF344">
        <v>0.12857803600000001</v>
      </c>
      <c r="MG344">
        <v>0.128093026</v>
      </c>
      <c r="MH344">
        <v>0.12761199000000001</v>
      </c>
      <c r="MI344">
        <v>0.12712532000000001</v>
      </c>
      <c r="MJ344">
        <v>0.126630984</v>
      </c>
      <c r="MK344">
        <v>0.126138153</v>
      </c>
      <c r="ML344">
        <v>0.125649384</v>
      </c>
      <c r="MM344">
        <v>0.12516525000000001</v>
      </c>
      <c r="MN344">
        <v>0.12468428400000001</v>
      </c>
      <c r="MO344">
        <v>0.124203115</v>
      </c>
      <c r="MP344">
        <v>0.123717337</v>
      </c>
      <c r="MQ344">
        <v>0.123230042</v>
      </c>
      <c r="MR344">
        <v>0.12274626900000001</v>
      </c>
      <c r="MS344">
        <v>0.12226406500000001</v>
      </c>
      <c r="MT344">
        <v>0.12178465099999999</v>
      </c>
      <c r="MU344">
        <v>0.1213028</v>
      </c>
      <c r="MV344">
        <v>0.12081771700000001</v>
      </c>
      <c r="MW344">
        <v>0.120334332</v>
      </c>
      <c r="MX344">
        <v>0.119849792</v>
      </c>
      <c r="MY344">
        <v>0.119365684</v>
      </c>
      <c r="MZ344">
        <v>0.118882661</v>
      </c>
      <c r="NA344">
        <v>0.11839752000000001</v>
      </c>
      <c r="NB344">
        <v>0.117912014</v>
      </c>
      <c r="NC344">
        <v>0.117432441</v>
      </c>
      <c r="ND344">
        <v>0.116953979</v>
      </c>
      <c r="NE344">
        <v>0.116469903</v>
      </c>
      <c r="NF344">
        <v>0.115983189</v>
      </c>
      <c r="NG344">
        <v>0.11549501600000001</v>
      </c>
      <c r="NH344">
        <v>0.11500803599999999</v>
      </c>
      <c r="NI344">
        <v>0.114522679</v>
      </c>
      <c r="NJ344">
        <v>0.114036396</v>
      </c>
      <c r="NK344">
        <v>0.113552162</v>
      </c>
      <c r="NL344">
        <v>0.11306758</v>
      </c>
      <c r="NM344">
        <v>0.11258228200000001</v>
      </c>
      <c r="NN344">
        <v>0.112101364</v>
      </c>
      <c r="NO344">
        <v>0.11162518</v>
      </c>
      <c r="NP344">
        <v>0.11114352299999999</v>
      </c>
      <c r="NQ344">
        <v>0.110654116</v>
      </c>
      <c r="NR344">
        <v>0.110168976</v>
      </c>
      <c r="NS344">
        <v>0.109691181</v>
      </c>
      <c r="NT344">
        <v>0.10921370499999999</v>
      </c>
      <c r="NU344">
        <v>0.108729192</v>
      </c>
      <c r="NV344">
        <v>0.108242909</v>
      </c>
      <c r="NW344">
        <v>0.107763574</v>
      </c>
      <c r="NX344">
        <v>0.107284143</v>
      </c>
      <c r="NY344">
        <v>0.106798241</v>
      </c>
      <c r="NZ344">
        <v>0.10631512899999999</v>
      </c>
      <c r="OA344">
        <v>0.105835005</v>
      </c>
      <c r="OB344">
        <v>0.105351429</v>
      </c>
      <c r="OC344">
        <v>0.104868934</v>
      </c>
      <c r="OD344">
        <v>0.104387726</v>
      </c>
      <c r="OE344">
        <v>0.103903815</v>
      </c>
      <c r="OF344">
        <v>0.103418991</v>
      </c>
      <c r="OG344">
        <v>0.102934569</v>
      </c>
      <c r="OH344">
        <v>0.102452821</v>
      </c>
      <c r="OI344">
        <v>0.101974917</v>
      </c>
      <c r="OJ344">
        <v>0.101495136</v>
      </c>
      <c r="OK344">
        <v>0.101010771</v>
      </c>
      <c r="OL344">
        <v>0.100528242</v>
      </c>
      <c r="OM344">
        <v>0.10004656100000001</v>
      </c>
      <c r="ON344">
        <v>9.9563304000000005E-2</v>
      </c>
      <c r="OO344">
        <v>9.9083550000000006E-2</v>
      </c>
      <c r="OP344">
        <v>9.8603465000000001E-2</v>
      </c>
      <c r="OQ344">
        <v>9.8120710999999999E-2</v>
      </c>
      <c r="OR344">
        <v>9.7641626999999995E-2</v>
      </c>
      <c r="OS344">
        <v>9.7162935000000006E-2</v>
      </c>
      <c r="OT344">
        <v>9.6681637000000001E-2</v>
      </c>
      <c r="OU344">
        <v>9.6202955000000007E-2</v>
      </c>
      <c r="OV344">
        <v>9.5723863000000006E-2</v>
      </c>
      <c r="OW344">
        <v>9.5243736999999995E-2</v>
      </c>
      <c r="OX344">
        <v>9.4763718999999996E-2</v>
      </c>
      <c r="OY344">
        <v>9.4283743000000003E-2</v>
      </c>
      <c r="OZ344">
        <v>9.3804066000000005E-2</v>
      </c>
      <c r="PA344">
        <v>9.3324291000000004E-2</v>
      </c>
      <c r="PB344">
        <v>9.2849846999999999E-2</v>
      </c>
      <c r="PC344">
        <v>9.2373628999999999E-2</v>
      </c>
      <c r="PD344">
        <v>9.1893649999999993E-2</v>
      </c>
      <c r="PE344">
        <v>9.1413517999999999E-2</v>
      </c>
      <c r="PF344">
        <v>9.0930423999999996E-2</v>
      </c>
      <c r="PG344">
        <v>9.0451919000000006E-2</v>
      </c>
      <c r="PH344">
        <v>8.9971904000000005E-2</v>
      </c>
      <c r="PI344">
        <v>8.9487220000000006E-2</v>
      </c>
      <c r="PJ344">
        <v>8.9007854999999997E-2</v>
      </c>
      <c r="PK344">
        <v>8.8529256000000001E-2</v>
      </c>
      <c r="PL344">
        <v>8.8045243999999995E-2</v>
      </c>
      <c r="PM344">
        <v>8.7563684000000003E-2</v>
      </c>
      <c r="PN344">
        <v>8.7086246000000006E-2</v>
      </c>
      <c r="PO344">
        <v>8.6609135000000004E-2</v>
      </c>
      <c r="PP344">
        <v>8.6132399999999998E-2</v>
      </c>
      <c r="PQ344">
        <v>8.5656596000000002E-2</v>
      </c>
      <c r="PR344">
        <v>8.5183435000000002E-2</v>
      </c>
      <c r="PS344">
        <v>8.4707080000000004E-2</v>
      </c>
      <c r="PT344">
        <v>8.4224184999999993E-2</v>
      </c>
      <c r="PU344">
        <v>8.3744548000000002E-2</v>
      </c>
      <c r="PV344">
        <v>8.3268725000000002E-2</v>
      </c>
      <c r="PW344">
        <v>8.2786663999999996E-2</v>
      </c>
      <c r="PX344">
        <v>8.2301416000000002E-2</v>
      </c>
      <c r="PY344">
        <v>8.1818259000000004E-2</v>
      </c>
      <c r="PZ344">
        <v>8.1335979000000003E-2</v>
      </c>
      <c r="QA344">
        <v>8.0857153000000001E-2</v>
      </c>
      <c r="QB344">
        <v>8.0382139000000005E-2</v>
      </c>
      <c r="QC344">
        <v>7.9909654999999996E-2</v>
      </c>
      <c r="QD344">
        <v>7.9436002000000006E-2</v>
      </c>
      <c r="QE344">
        <v>7.8956259000000001E-2</v>
      </c>
      <c r="QF344">
        <v>7.8473493000000005E-2</v>
      </c>
      <c r="QG344">
        <v>7.7988336000000005E-2</v>
      </c>
      <c r="QH344">
        <v>7.7505325999999999E-2</v>
      </c>
      <c r="QI344">
        <v>7.7026083999999995E-2</v>
      </c>
      <c r="QJ344">
        <v>7.6544341000000002E-2</v>
      </c>
      <c r="QK344">
        <v>7.6059794999999999E-2</v>
      </c>
      <c r="QL344">
        <v>7.5578182999999993E-2</v>
      </c>
      <c r="QM344">
        <v>7.5101486999999995E-2</v>
      </c>
      <c r="QN344">
        <v>7.4625987000000005E-2</v>
      </c>
      <c r="QO344">
        <v>7.4146508999999999E-2</v>
      </c>
      <c r="QP344">
        <v>7.3669396999999998E-2</v>
      </c>
      <c r="QQ344">
        <v>7.3191980000000004E-2</v>
      </c>
      <c r="QR344">
        <v>7.2708582999999993E-2</v>
      </c>
      <c r="QS344">
        <v>7.2229334000000006E-2</v>
      </c>
      <c r="QT344">
        <v>7.1751658999999995E-2</v>
      </c>
      <c r="QU344">
        <v>7.127261E-2</v>
      </c>
      <c r="QV344">
        <v>7.0790685000000006E-2</v>
      </c>
      <c r="QW344">
        <v>7.0309625000000001E-2</v>
      </c>
      <c r="QX344">
        <v>6.9829557E-2</v>
      </c>
      <c r="QY344">
        <v>6.9344876999999999E-2</v>
      </c>
      <c r="QZ344">
        <v>6.8863586000000004E-2</v>
      </c>
      <c r="RA344">
        <v>6.8389363999999994E-2</v>
      </c>
      <c r="RB344">
        <v>6.7917706999999994E-2</v>
      </c>
      <c r="RC344">
        <v>6.7439230000000003E-2</v>
      </c>
      <c r="RD344">
        <v>6.6952868999999998E-2</v>
      </c>
      <c r="RE344">
        <v>6.6469904999999996E-2</v>
      </c>
      <c r="RF344">
        <v>6.5993942E-2</v>
      </c>
      <c r="RG344">
        <v>6.5518066999999999E-2</v>
      </c>
      <c r="RH344">
        <v>6.5040917000000004E-2</v>
      </c>
      <c r="RI344">
        <v>6.4566140999999994E-2</v>
      </c>
      <c r="RJ344">
        <v>6.4099118999999996E-2</v>
      </c>
      <c r="RK344">
        <v>6.3630784999999995E-2</v>
      </c>
      <c r="RL344">
        <v>6.3149448999999996E-2</v>
      </c>
      <c r="RM344">
        <v>6.2666662999999997E-2</v>
      </c>
      <c r="RN344">
        <v>6.2187141000000001E-2</v>
      </c>
      <c r="RO344">
        <v>6.1705542000000002E-2</v>
      </c>
      <c r="RP344">
        <v>6.1226361999999999E-2</v>
      </c>
      <c r="RQ344">
        <v>6.0751574000000003E-2</v>
      </c>
      <c r="RR344">
        <v>6.0276150000000001E-2</v>
      </c>
      <c r="RS344">
        <v>5.9796492999999999E-2</v>
      </c>
      <c r="RT344">
        <v>5.9312208999999998E-2</v>
      </c>
      <c r="RU344">
        <v>5.8828775999999999E-2</v>
      </c>
      <c r="RV344">
        <v>5.8349690000000003E-2</v>
      </c>
      <c r="RW344">
        <v>5.7871858999999998E-2</v>
      </c>
      <c r="RX344">
        <v>5.7392536000000001E-2</v>
      </c>
      <c r="RY344">
        <v>5.6913635999999997E-2</v>
      </c>
      <c r="RZ344">
        <v>5.6437154000000003E-2</v>
      </c>
      <c r="SA344">
        <v>5.5961469999999999E-2</v>
      </c>
      <c r="SB344">
        <v>5.5484850000000002E-2</v>
      </c>
      <c r="SC344">
        <v>5.5007137999999997E-2</v>
      </c>
      <c r="SD344">
        <v>5.4533140000000001E-2</v>
      </c>
      <c r="SE344">
        <v>5.4059784E-2</v>
      </c>
      <c r="SF344">
        <v>5.3585604000000002E-2</v>
      </c>
      <c r="SG344">
        <v>5.3112270000000003E-2</v>
      </c>
      <c r="SH344">
        <v>5.2637137000000001E-2</v>
      </c>
      <c r="SI344">
        <v>5.2158849E-2</v>
      </c>
      <c r="SJ344">
        <v>5.1681282000000002E-2</v>
      </c>
      <c r="SK344">
        <v>5.1205170000000001E-2</v>
      </c>
      <c r="SL344">
        <v>5.0732432000000001E-2</v>
      </c>
      <c r="SM344">
        <v>5.0261800000000002E-2</v>
      </c>
      <c r="SN344">
        <v>4.9788367E-2</v>
      </c>
      <c r="SO344">
        <v>4.9312949000000002E-2</v>
      </c>
      <c r="SP344">
        <v>4.8833415999999998E-2</v>
      </c>
      <c r="SQ344">
        <v>4.8350639000000001E-2</v>
      </c>
      <c r="SR344">
        <v>4.7869439999999999E-2</v>
      </c>
      <c r="SS344">
        <v>4.7393078999999998E-2</v>
      </c>
      <c r="ST344">
        <v>4.6919230999999999E-2</v>
      </c>
      <c r="SU344">
        <v>4.6445886999999998E-2</v>
      </c>
      <c r="SV344">
        <v>4.5970431999999999E-2</v>
      </c>
      <c r="SW344">
        <v>4.5495884E-2</v>
      </c>
      <c r="SX344">
        <v>4.5020557000000003E-2</v>
      </c>
      <c r="SY344">
        <v>4.4542104999999999E-2</v>
      </c>
      <c r="SZ344">
        <v>4.4061123000000001E-2</v>
      </c>
      <c r="TA344">
        <v>4.3582043000000001E-2</v>
      </c>
      <c r="TB344">
        <v>4.3103938000000001E-2</v>
      </c>
      <c r="TC344">
        <v>4.2621222E-2</v>
      </c>
      <c r="TD344">
        <v>4.2134930000000001E-2</v>
      </c>
      <c r="TE344">
        <v>4.1651537000000002E-2</v>
      </c>
      <c r="TF344">
        <v>4.1176968000000001E-2</v>
      </c>
      <c r="TG344">
        <v>4.0705993000000003E-2</v>
      </c>
      <c r="TH344">
        <v>4.0229466999999998E-2</v>
      </c>
      <c r="TI344">
        <v>3.9748222999999999E-2</v>
      </c>
      <c r="TJ344">
        <v>3.9268354999999998E-2</v>
      </c>
      <c r="TK344">
        <v>3.8786958000000003E-2</v>
      </c>
      <c r="TL344">
        <v>3.831039E-2</v>
      </c>
      <c r="TM344">
        <v>3.7837384000000002E-2</v>
      </c>
      <c r="TN344">
        <v>3.7364914999999999E-2</v>
      </c>
      <c r="TO344">
        <v>3.6893624E-2</v>
      </c>
      <c r="TP344">
        <v>3.6420303000000001E-2</v>
      </c>
      <c r="TQ344">
        <v>3.5944260999999998E-2</v>
      </c>
      <c r="TR344">
        <v>3.5464830000000003E-2</v>
      </c>
      <c r="TS344">
        <v>3.4983539000000001E-2</v>
      </c>
      <c r="TT344">
        <v>3.4505027000000001E-2</v>
      </c>
      <c r="TU344">
        <v>3.4030266000000003E-2</v>
      </c>
      <c r="TV344">
        <v>3.3551011999999998E-2</v>
      </c>
      <c r="TW344">
        <v>3.3069652999999997E-2</v>
      </c>
      <c r="TX344">
        <v>3.2590666999999997E-2</v>
      </c>
      <c r="TY344">
        <v>3.2111558999999998E-2</v>
      </c>
      <c r="TZ344">
        <v>3.1629431999999999E-2</v>
      </c>
      <c r="UA344">
        <v>3.1148571999999999E-2</v>
      </c>
      <c r="UB344">
        <v>3.0669324000000001E-2</v>
      </c>
      <c r="UC344">
        <v>3.0192475E-2</v>
      </c>
      <c r="UD344">
        <v>2.9716065999999999E-2</v>
      </c>
      <c r="UE344">
        <v>2.9236141E-2</v>
      </c>
      <c r="UF344">
        <v>2.8753212E-2</v>
      </c>
      <c r="UG344">
        <v>2.8270559000000001E-2</v>
      </c>
      <c r="UH344">
        <v>2.7795885999999999E-2</v>
      </c>
      <c r="UI344">
        <v>2.7325055000000001E-2</v>
      </c>
      <c r="UJ344">
        <v>2.6851590000000002E-2</v>
      </c>
      <c r="UK344">
        <v>2.6378551E-2</v>
      </c>
      <c r="UL344">
        <v>2.5909834999999999E-2</v>
      </c>
      <c r="UM344">
        <v>2.5441683999999999E-2</v>
      </c>
      <c r="UN344">
        <v>2.4966853000000001E-2</v>
      </c>
      <c r="UO344">
        <v>2.4485118E-2</v>
      </c>
      <c r="UP344">
        <v>2.4005497000000001E-2</v>
      </c>
      <c r="UQ344">
        <v>2.3530794000000001E-2</v>
      </c>
      <c r="UR344">
        <v>2.3056772999999999E-2</v>
      </c>
      <c r="US344">
        <v>2.2580256E-2</v>
      </c>
      <c r="UT344">
        <v>2.2101233000000001E-2</v>
      </c>
      <c r="UU344">
        <v>2.1624404E-2</v>
      </c>
      <c r="UV344">
        <v>2.1149583E-2</v>
      </c>
      <c r="UW344">
        <v>2.0674425E-2</v>
      </c>
      <c r="UX344">
        <v>2.0197453000000001E-2</v>
      </c>
      <c r="UY344">
        <v>1.9721266000000001E-2</v>
      </c>
      <c r="UZ344">
        <v>1.9244758000000001E-2</v>
      </c>
      <c r="VA344">
        <v>1.8764342E-2</v>
      </c>
      <c r="VB344">
        <v>1.8286007E-2</v>
      </c>
      <c r="VC344">
        <v>1.7810408E-2</v>
      </c>
      <c r="VD344">
        <v>1.7335185999999999E-2</v>
      </c>
      <c r="VE344">
        <v>1.6861900999999999E-2</v>
      </c>
      <c r="VF344">
        <v>1.6390524E-2</v>
      </c>
      <c r="VG344">
        <v>1.5917509E-2</v>
      </c>
      <c r="VH344">
        <v>1.5439657000000001E-2</v>
      </c>
      <c r="VI344">
        <v>1.4958341E-2</v>
      </c>
      <c r="VJ344">
        <v>1.4475498E-2</v>
      </c>
      <c r="VK344">
        <v>1.3991472E-2</v>
      </c>
      <c r="VL344">
        <v>1.3506456999999999E-2</v>
      </c>
      <c r="VM344">
        <v>1.3028491E-2</v>
      </c>
      <c r="VN344">
        <v>1.2555060999999999E-2</v>
      </c>
      <c r="VO344">
        <v>1.2077627000000001E-2</v>
      </c>
      <c r="VP344">
        <v>1.1602433000000001E-2</v>
      </c>
      <c r="VQ344">
        <v>1.1128402000000001E-2</v>
      </c>
      <c r="VR344">
        <v>1.0654316E-2</v>
      </c>
      <c r="VS344">
        <v>1.0181134E-2</v>
      </c>
      <c r="VT344">
        <v>9.7063310000000003E-3</v>
      </c>
      <c r="VU344">
        <v>9.2296689999999994E-3</v>
      </c>
      <c r="VV344">
        <v>8.7501660000000002E-3</v>
      </c>
      <c r="VW344">
        <v>8.2723910000000005E-3</v>
      </c>
      <c r="VX344">
        <v>7.7992219999999998E-3</v>
      </c>
      <c r="VY344">
        <v>7.3294579999999996E-3</v>
      </c>
      <c r="VZ344">
        <v>6.8526330000000003E-3</v>
      </c>
      <c r="WA344">
        <v>6.3732609999999999E-3</v>
      </c>
      <c r="WB344">
        <v>5.8989769999999997E-3</v>
      </c>
      <c r="WC344">
        <v>5.42167E-3</v>
      </c>
      <c r="WD344">
        <v>4.9466830000000003E-3</v>
      </c>
      <c r="WE344">
        <v>4.4732260000000003E-3</v>
      </c>
      <c r="WF344">
        <v>3.998326E-3</v>
      </c>
      <c r="WG344">
        <v>3.5245469999999998E-3</v>
      </c>
      <c r="WH344">
        <v>3.045992E-3</v>
      </c>
      <c r="WI344">
        <v>2.5634519999999999E-3</v>
      </c>
      <c r="WJ344">
        <v>2.087654E-3</v>
      </c>
      <c r="WK344">
        <v>1.615998E-3</v>
      </c>
      <c r="WL344">
        <v>1.141321E-3</v>
      </c>
      <c r="WM344">
        <v>6.6474700000000004E-4</v>
      </c>
      <c r="WN344">
        <v>1.85747E-4</v>
      </c>
      <c r="WO344">
        <v>-2.9138599999999998E-4</v>
      </c>
      <c r="WP344">
        <v>-7.6644599999999995E-4</v>
      </c>
      <c r="WQ344">
        <v>-1.2428859999999999E-3</v>
      </c>
      <c r="WR344">
        <v>-1.7180069999999999E-3</v>
      </c>
      <c r="WS344">
        <v>-2.1947550000000001E-3</v>
      </c>
      <c r="WT344">
        <v>-2.6735589999999998E-3</v>
      </c>
      <c r="WU344">
        <v>-3.144052E-3</v>
      </c>
      <c r="WV344">
        <v>-3.6098390000000001E-3</v>
      </c>
      <c r="WW344">
        <v>-4.0794780000000001E-3</v>
      </c>
      <c r="WX344">
        <v>-4.550966E-3</v>
      </c>
      <c r="WY344">
        <v>-5.024878E-3</v>
      </c>
      <c r="WZ344">
        <v>-5.5003379999999996E-3</v>
      </c>
      <c r="XA344">
        <v>-5.9772319999999999E-3</v>
      </c>
      <c r="XB344">
        <v>-6.4587769999999997E-3</v>
      </c>
      <c r="XC344">
        <v>-6.9373919999999997E-3</v>
      </c>
      <c r="XD344">
        <v>-7.4124380000000004E-3</v>
      </c>
      <c r="XE344">
        <v>-7.8909389999999996E-3</v>
      </c>
      <c r="XF344">
        <v>-8.370008E-3</v>
      </c>
      <c r="XG344">
        <v>-8.8454039999999994E-3</v>
      </c>
      <c r="XH344">
        <v>-9.3196640000000001E-3</v>
      </c>
      <c r="XI344">
        <v>-9.792505E-3</v>
      </c>
      <c r="XJ344">
        <v>-1.0265163000000001E-2</v>
      </c>
      <c r="XK344">
        <v>-1.0741870000000001E-2</v>
      </c>
      <c r="XL344">
        <v>-1.1218181000000001E-2</v>
      </c>
      <c r="XM344">
        <v>-1.1691709E-2</v>
      </c>
      <c r="XN344">
        <v>-1.2162555E-2</v>
      </c>
      <c r="XO344">
        <v>-1.2634065999999999E-2</v>
      </c>
      <c r="XP344">
        <v>-1.3108895000000001E-2</v>
      </c>
      <c r="XQ344">
        <v>-1.3577746999999999E-2</v>
      </c>
      <c r="XR344">
        <v>-1.4043272000000001E-2</v>
      </c>
      <c r="XS344">
        <v>-1.4514941E-2</v>
      </c>
      <c r="XT344">
        <v>-1.4990842000000001E-2</v>
      </c>
      <c r="XU344">
        <v>-1.5463905E-2</v>
      </c>
      <c r="XV344">
        <v>-1.5931293999999999E-2</v>
      </c>
      <c r="XW344">
        <v>-1.6401268E-2</v>
      </c>
      <c r="XX344">
        <v>-1.6875510999999999E-2</v>
      </c>
      <c r="XY344">
        <v>-1.7345301E-2</v>
      </c>
      <c r="XZ344">
        <v>-1.7817522999999998E-2</v>
      </c>
      <c r="YA344">
        <v>-1.8296E-2</v>
      </c>
      <c r="YB344">
        <v>-1.8771196E-2</v>
      </c>
      <c r="YC344">
        <v>-1.9247060999999999E-2</v>
      </c>
      <c r="YD344">
        <v>-1.9721651E-2</v>
      </c>
      <c r="YE344">
        <v>-2.0192017E-2</v>
      </c>
      <c r="YF344">
        <v>-2.0662343999999999E-2</v>
      </c>
      <c r="YG344">
        <v>-2.1134646E-2</v>
      </c>
      <c r="YH344">
        <v>-2.1609297999999999E-2</v>
      </c>
      <c r="YI344">
        <v>-2.2086457E-2</v>
      </c>
      <c r="YJ344">
        <v>-2.2559290999999999E-2</v>
      </c>
      <c r="YK344">
        <v>-2.3027747000000001E-2</v>
      </c>
      <c r="YL344">
        <v>-2.3496948E-2</v>
      </c>
      <c r="YM344">
        <v>-2.3968608999999998E-2</v>
      </c>
      <c r="YN344">
        <v>-2.4443972000000001E-2</v>
      </c>
      <c r="YO344">
        <v>-2.491668E-2</v>
      </c>
      <c r="YP344">
        <v>-2.5384507000000001E-2</v>
      </c>
      <c r="YQ344">
        <v>-2.5855166999999998E-2</v>
      </c>
      <c r="YR344">
        <v>-2.6325484E-2</v>
      </c>
      <c r="YS344">
        <v>-2.6795500999999999E-2</v>
      </c>
      <c r="YT344">
        <v>-2.7267876999999999E-2</v>
      </c>
      <c r="YU344">
        <v>-2.7739011000000001E-2</v>
      </c>
      <c r="YV344">
        <v>-2.8209068E-2</v>
      </c>
      <c r="YW344">
        <v>-2.8681025999999998E-2</v>
      </c>
      <c r="YX344">
        <v>-2.9155941000000001E-2</v>
      </c>
      <c r="YY344">
        <v>-2.9632606999999998E-2</v>
      </c>
      <c r="YZ344">
        <v>-3.0108243999999999E-2</v>
      </c>
      <c r="ZA344">
        <v>-3.0579691999999999E-2</v>
      </c>
      <c r="ZB344">
        <v>-3.1051681000000001E-2</v>
      </c>
      <c r="ZC344">
        <v>-3.1522789000000002E-2</v>
      </c>
      <c r="ZD344">
        <v>-3.1994565000000003E-2</v>
      </c>
      <c r="ZE344">
        <v>-3.2470635999999997E-2</v>
      </c>
      <c r="ZF344">
        <v>-3.2947549999999999E-2</v>
      </c>
      <c r="ZG344">
        <v>-3.3417504000000001E-2</v>
      </c>
      <c r="ZH344">
        <v>-3.3884387000000002E-2</v>
      </c>
      <c r="ZI344">
        <v>-3.4359994999999997E-2</v>
      </c>
      <c r="ZJ344">
        <v>-3.483609E-2</v>
      </c>
      <c r="ZK344">
        <v>-3.5306303999999997E-2</v>
      </c>
      <c r="ZL344">
        <v>-3.5775291000000001E-2</v>
      </c>
      <c r="ZM344">
        <v>-3.6247210000000002E-2</v>
      </c>
      <c r="ZN344">
        <v>-3.6722606999999997E-2</v>
      </c>
      <c r="ZO344">
        <v>-3.7193232E-2</v>
      </c>
      <c r="ZP344">
        <v>-3.7659778999999997E-2</v>
      </c>
      <c r="ZQ344">
        <v>-3.8132968000000003E-2</v>
      </c>
      <c r="ZR344">
        <v>-3.8609741000000003E-2</v>
      </c>
      <c r="ZS344">
        <v>-3.9083014999999999E-2</v>
      </c>
      <c r="ZT344">
        <v>-3.9556824999999997E-2</v>
      </c>
      <c r="ZU344">
        <v>-4.0033041999999998E-2</v>
      </c>
      <c r="ZV344">
        <v>-4.0508375999999999E-2</v>
      </c>
      <c r="ZW344">
        <v>-4.0978849999999997E-2</v>
      </c>
      <c r="ZX344">
        <v>-4.1449984000000002E-2</v>
      </c>
      <c r="ZY344">
        <v>-4.1922989000000001E-2</v>
      </c>
      <c r="ZZ344">
        <v>-4.2392388000000003E-2</v>
      </c>
      <c r="AAA344">
        <v>-4.2862319000000003E-2</v>
      </c>
      <c r="AAB344">
        <v>-4.3331109E-2</v>
      </c>
      <c r="AAC344">
        <v>-4.3796992E-2</v>
      </c>
      <c r="AAD344">
        <v>-4.4267503E-2</v>
      </c>
      <c r="AAE344">
        <v>-4.4740324999999997E-2</v>
      </c>
      <c r="AAF344">
        <v>-4.5209880000000001E-2</v>
      </c>
      <c r="AAG344">
        <v>-4.5681259000000002E-2</v>
      </c>
      <c r="AAH344">
        <v>-4.6154621E-2</v>
      </c>
      <c r="AAI344">
        <v>-4.6627627999999997E-2</v>
      </c>
      <c r="AAJ344">
        <v>-4.7101629999999998E-2</v>
      </c>
      <c r="AAK344">
        <v>-4.7578268999999999E-2</v>
      </c>
      <c r="AAL344">
        <v>-4.8050937000000002E-2</v>
      </c>
      <c r="AAM344">
        <v>-4.8524978000000003E-2</v>
      </c>
      <c r="AAN344">
        <v>-4.9007724000000003E-2</v>
      </c>
      <c r="AAO344">
        <v>-4.9488573000000001E-2</v>
      </c>
      <c r="AAP344">
        <v>-4.9964756999999999E-2</v>
      </c>
      <c r="AAQ344">
        <v>-5.0437973999999997E-2</v>
      </c>
      <c r="AAR344">
        <v>-5.0912134999999997E-2</v>
      </c>
      <c r="AAS344">
        <v>-5.1388063999999997E-2</v>
      </c>
      <c r="AAT344">
        <v>-5.1859292000000001E-2</v>
      </c>
      <c r="AAU344">
        <v>-5.2326270000000001E-2</v>
      </c>
      <c r="AAV344">
        <v>-5.2796003000000001E-2</v>
      </c>
      <c r="AAW344">
        <v>-5.3267216999999999E-2</v>
      </c>
      <c r="AAX344">
        <v>-5.3736907E-2</v>
      </c>
      <c r="AAY344">
        <v>-5.4206248999999998E-2</v>
      </c>
      <c r="AAZ344">
        <v>-5.4676035999999997E-2</v>
      </c>
      <c r="ABA344">
        <v>-5.5143913000000003E-2</v>
      </c>
      <c r="ABB344">
        <v>-5.5616156999999999E-2</v>
      </c>
      <c r="ABC344">
        <v>-5.6095191000000003E-2</v>
      </c>
      <c r="ABD344">
        <v>-5.6570822999999999E-2</v>
      </c>
      <c r="ABE344">
        <v>-5.7040094999999999E-2</v>
      </c>
      <c r="ABF344">
        <v>-5.7504013999999999E-2</v>
      </c>
      <c r="ABG344">
        <v>-5.796602E-2</v>
      </c>
      <c r="ABH344">
        <v>-5.8431452000000002E-2</v>
      </c>
      <c r="ABI344">
        <v>-5.8898407999999999E-2</v>
      </c>
      <c r="ABJ344">
        <v>-5.9362986999999999E-2</v>
      </c>
      <c r="ABK344">
        <v>-5.9829291999999999E-2</v>
      </c>
      <c r="ABL344">
        <v>-6.0298798000000001E-2</v>
      </c>
      <c r="ABM344">
        <v>-6.0766945000000003E-2</v>
      </c>
      <c r="ABN344">
        <v>-6.1231822999999998E-2</v>
      </c>
      <c r="ABO344">
        <v>-6.1698280000000001E-2</v>
      </c>
      <c r="ABP344">
        <v>-6.2168853000000003E-2</v>
      </c>
      <c r="ABQ344">
        <v>-6.2638368E-2</v>
      </c>
      <c r="ABR344">
        <v>-6.3107389E-2</v>
      </c>
      <c r="ABS344">
        <v>-6.3582316999999999E-2</v>
      </c>
      <c r="ABT344">
        <v>-6.4056176000000006E-2</v>
      </c>
      <c r="ABU344">
        <v>-6.4524817999999998E-2</v>
      </c>
      <c r="ABV344">
        <v>-6.4989506000000002E-2</v>
      </c>
      <c r="ABW344">
        <v>-6.5453813999999999E-2</v>
      </c>
      <c r="ABX344">
        <v>-6.5919961999999999E-2</v>
      </c>
      <c r="ABY344">
        <v>-6.6384360000000003E-2</v>
      </c>
      <c r="ABZ344">
        <v>-6.6849297000000002E-2</v>
      </c>
      <c r="ACA344">
        <v>-6.7318950000000002E-2</v>
      </c>
      <c r="ACB344">
        <v>-6.7789262000000003E-2</v>
      </c>
      <c r="ACC344">
        <v>-6.8261529000000001E-2</v>
      </c>
      <c r="ACD344">
        <v>-6.873514E-2</v>
      </c>
      <c r="ACE344">
        <v>-6.9203865000000003E-2</v>
      </c>
      <c r="ACF344">
        <v>-6.9670674000000002E-2</v>
      </c>
      <c r="ACG344">
        <v>-7.0137528000000005E-2</v>
      </c>
      <c r="ACH344">
        <v>-7.0603857000000006E-2</v>
      </c>
      <c r="ACI344">
        <v>-7.1069028000000006E-2</v>
      </c>
      <c r="ACJ344">
        <v>-7.1537827999999998E-2</v>
      </c>
      <c r="ACK344">
        <v>-7.2004881000000007E-2</v>
      </c>
      <c r="ACL344">
        <v>-7.2469766000000005E-2</v>
      </c>
      <c r="ACM344">
        <v>-7.2936980999999998E-2</v>
      </c>
      <c r="ACN344">
        <v>-7.3406506999999996E-2</v>
      </c>
      <c r="ACO344">
        <v>-7.3876437000000003E-2</v>
      </c>
      <c r="ACP344">
        <v>-7.4346221000000004E-2</v>
      </c>
      <c r="ACQ344">
        <v>-7.4814421000000006E-2</v>
      </c>
      <c r="ACR344">
        <v>-7.5282475000000001E-2</v>
      </c>
      <c r="ACS344">
        <v>-7.5754880999999996E-2</v>
      </c>
      <c r="ACT344">
        <v>-7.6221660999999996E-2</v>
      </c>
      <c r="ACU344">
        <v>-7.6682877999999996E-2</v>
      </c>
      <c r="ACV344">
        <v>-7.7150780000000002E-2</v>
      </c>
      <c r="ACW344">
        <v>-7.7616530000000003E-2</v>
      </c>
      <c r="ACX344">
        <v>-7.8078130999999995E-2</v>
      </c>
      <c r="ACY344">
        <v>-7.8544915000000007E-2</v>
      </c>
      <c r="ACZ344">
        <v>-7.9012186999999998E-2</v>
      </c>
      <c r="ADA344">
        <v>-7.9480370999999994E-2</v>
      </c>
      <c r="ADB344">
        <v>-7.9950326000000002E-2</v>
      </c>
      <c r="ADC344">
        <v>-8.0418274999999997E-2</v>
      </c>
      <c r="ADD344">
        <v>-8.0883691999999993E-2</v>
      </c>
      <c r="ADE344">
        <v>-8.1348734000000006E-2</v>
      </c>
      <c r="ADF344">
        <v>-8.1816705000000003E-2</v>
      </c>
      <c r="ADG344">
        <v>-8.2288202000000005E-2</v>
      </c>
      <c r="ADH344">
        <v>-8.2758737999999998E-2</v>
      </c>
      <c r="ADI344">
        <v>-8.3224413999999997E-2</v>
      </c>
      <c r="ADJ344">
        <v>-8.3684579999999995E-2</v>
      </c>
      <c r="ADK344">
        <v>-8.4149772999999997E-2</v>
      </c>
      <c r="ADL344">
        <v>-8.4619335000000004E-2</v>
      </c>
      <c r="ADM344">
        <v>-8.5084952000000005E-2</v>
      </c>
      <c r="ADN344">
        <v>-8.5549095000000006E-2</v>
      </c>
      <c r="ADO344">
        <v>-8.6014148999999998E-2</v>
      </c>
      <c r="ADP344">
        <v>-8.6479958999999995E-2</v>
      </c>
      <c r="ADQ344">
        <v>-8.6943099999999995E-2</v>
      </c>
      <c r="ADR344">
        <v>-8.7407473999999999E-2</v>
      </c>
      <c r="ADS344">
        <v>-8.7878209999999998E-2</v>
      </c>
      <c r="ADT344">
        <v>-8.8347559000000006E-2</v>
      </c>
      <c r="ADU344">
        <v>-8.8812760000000004E-2</v>
      </c>
      <c r="ADV344">
        <v>-8.9279912000000003E-2</v>
      </c>
      <c r="ADW344">
        <v>-8.9748254999999999E-2</v>
      </c>
      <c r="ADX344">
        <v>-9.0213774999999996E-2</v>
      </c>
      <c r="ADY344">
        <v>-9.0677057000000005E-2</v>
      </c>
      <c r="ADZ344">
        <v>-9.1142380999999995E-2</v>
      </c>
      <c r="AEA344">
        <v>-9.1610642000000006E-2</v>
      </c>
      <c r="AEB344">
        <v>-9.2077713000000005E-2</v>
      </c>
      <c r="AEC344">
        <v>-9.2546215000000001E-2</v>
      </c>
      <c r="AED344">
        <v>-9.3016063999999996E-2</v>
      </c>
      <c r="AEE344">
        <v>-9.3484245999999993E-2</v>
      </c>
      <c r="AEF344">
        <v>-9.3952670000000002E-2</v>
      </c>
      <c r="AEG344">
        <v>-9.4420480000000001E-2</v>
      </c>
      <c r="AEH344">
        <v>-9.488423E-2</v>
      </c>
      <c r="AEI344">
        <v>-9.5348972000000004E-2</v>
      </c>
      <c r="AEJ344">
        <v>-9.5815142000000006E-2</v>
      </c>
      <c r="AEK344">
        <v>-9.6281066999999998E-2</v>
      </c>
      <c r="AEL344">
        <v>-9.6749823999999998E-2</v>
      </c>
      <c r="AEM344">
        <v>-9.7217925999999996E-2</v>
      </c>
      <c r="AEN344">
        <v>-9.7684168000000002E-2</v>
      </c>
      <c r="AEO344">
        <v>-9.8147339E-2</v>
      </c>
      <c r="AEP344">
        <v>-9.8610477000000002E-2</v>
      </c>
      <c r="AEQ344">
        <v>-9.9076607999999997E-2</v>
      </c>
      <c r="AER344">
        <v>-9.9539692999999999E-2</v>
      </c>
      <c r="AES344">
        <v>-0.100001916</v>
      </c>
      <c r="AET344">
        <v>-0.10047051</v>
      </c>
      <c r="AEU344">
        <v>-0.100938853</v>
      </c>
      <c r="AEV344">
        <v>-0.10139845</v>
      </c>
      <c r="AEW344">
        <v>-0.101860227</v>
      </c>
      <c r="AEX344">
        <v>-0.102326316</v>
      </c>
      <c r="AEY344">
        <v>-0.102790487</v>
      </c>
      <c r="AEZ344">
        <v>-0.103255362</v>
      </c>
      <c r="AFA344">
        <v>-0.10371880999999999</v>
      </c>
      <c r="AFB344">
        <v>-0.10418289999999999</v>
      </c>
      <c r="AFC344">
        <v>-0.104647225</v>
      </c>
      <c r="AFD344">
        <v>-0.105107914</v>
      </c>
      <c r="AFE344">
        <v>-0.105567761</v>
      </c>
      <c r="AFF344">
        <v>-0.10603220300000001</v>
      </c>
      <c r="AFG344">
        <v>-0.106500499</v>
      </c>
      <c r="AFH344">
        <v>-0.106968225</v>
      </c>
      <c r="AFI344">
        <v>-0.10743498899999999</v>
      </c>
      <c r="AFJ344">
        <v>-0.107901758</v>
      </c>
      <c r="AFK344">
        <v>-0.10836164700000001</v>
      </c>
      <c r="AFL344">
        <v>-0.108818493</v>
      </c>
      <c r="AFM344">
        <v>-0.109280145</v>
      </c>
      <c r="AFN344">
        <v>-0.10974102199999999</v>
      </c>
      <c r="AFO344">
        <v>-0.110198562</v>
      </c>
      <c r="AFP344">
        <v>-0.11065847500000001</v>
      </c>
      <c r="AFQ344">
        <v>-0.111120678</v>
      </c>
      <c r="AFR344">
        <v>-0.111580024</v>
      </c>
      <c r="AFS344">
        <v>-0.112039139</v>
      </c>
      <c r="AFT344">
        <v>-0.11249746400000001</v>
      </c>
      <c r="AFU344">
        <v>-0.112957801</v>
      </c>
      <c r="AFV344">
        <v>-0.11342235000000001</v>
      </c>
      <c r="AFW344">
        <v>-0.11388530500000001</v>
      </c>
      <c r="AFX344">
        <v>-0.11434791599999999</v>
      </c>
      <c r="AFY344">
        <v>-0.114809643</v>
      </c>
      <c r="AFZ344">
        <v>-0.11526879299999999</v>
      </c>
      <c r="AGA344">
        <v>-0.11572814200000001</v>
      </c>
      <c r="AGB344">
        <v>-0.116192385</v>
      </c>
      <c r="AGC344">
        <v>-0.11666325600000001</v>
      </c>
      <c r="AGD344">
        <v>-0.117133396</v>
      </c>
      <c r="AGE344">
        <v>-0.11759647199999999</v>
      </c>
      <c r="AGF344">
        <v>-0.118057469</v>
      </c>
      <c r="AGG344">
        <v>-0.11851803599999999</v>
      </c>
      <c r="AGH344">
        <v>-0.118982428</v>
      </c>
      <c r="AGI344">
        <v>-0.119447468</v>
      </c>
      <c r="AGJ344">
        <v>-0.119908165</v>
      </c>
      <c r="AGK344">
        <v>-0.12037057399999999</v>
      </c>
      <c r="AGL344">
        <v>-0.120832235</v>
      </c>
      <c r="AGM344">
        <v>-0.12129431</v>
      </c>
      <c r="AGN344">
        <v>-0.12175533099999999</v>
      </c>
      <c r="AGO344">
        <v>-0.122214819</v>
      </c>
      <c r="AGP344">
        <v>-0.122677377</v>
      </c>
      <c r="AGQ344">
        <v>-0.123139865</v>
      </c>
      <c r="AGR344">
        <v>-0.123597603</v>
      </c>
      <c r="AGS344">
        <v>-0.124057641</v>
      </c>
      <c r="AGT344">
        <v>-0.12452218499999999</v>
      </c>
      <c r="AGU344">
        <v>-0.124988931</v>
      </c>
      <c r="AGV344">
        <v>-0.125457188</v>
      </c>
      <c r="AGW344">
        <v>-0.12592245799999999</v>
      </c>
      <c r="AGX344">
        <v>-0.12638443599999999</v>
      </c>
      <c r="AGY344">
        <v>-0.12684331400000001</v>
      </c>
      <c r="AGZ344">
        <v>-0.127300776</v>
      </c>
      <c r="AHA344">
        <v>-0.127759493</v>
      </c>
      <c r="AHB344">
        <v>-0.12822287299999999</v>
      </c>
      <c r="AHC344">
        <v>-0.128686566</v>
      </c>
      <c r="AHD344">
        <v>-0.12914402799999999</v>
      </c>
      <c r="AHE344">
        <v>-0.129601365</v>
      </c>
      <c r="AHF344">
        <v>-0.13006163300000001</v>
      </c>
      <c r="AHG344">
        <v>-0.13052054699999999</v>
      </c>
      <c r="AHH344">
        <v>-0.130979493</v>
      </c>
      <c r="AHI344">
        <v>-0.13143844099999999</v>
      </c>
      <c r="AHJ344">
        <v>-0.13189890500000001</v>
      </c>
      <c r="AHK344">
        <v>-0.13236198299999999</v>
      </c>
      <c r="AHL344">
        <v>-0.132823831</v>
      </c>
      <c r="AHM344">
        <v>-0.13328130199999999</v>
      </c>
      <c r="AHN344">
        <v>-0.133736839</v>
      </c>
      <c r="AHO344">
        <v>-0.13419510800000001</v>
      </c>
      <c r="AHP344">
        <v>-0.134655418</v>
      </c>
      <c r="AHQ344">
        <v>-0.135117287</v>
      </c>
      <c r="AHR344">
        <v>-0.13557976499999999</v>
      </c>
      <c r="AHS344">
        <v>-0.13604236</v>
      </c>
      <c r="AHT344">
        <v>-0.13650373800000001</v>
      </c>
      <c r="AHU344">
        <v>-0.13696167300000001</v>
      </c>
      <c r="AHV344">
        <v>-0.137418286</v>
      </c>
      <c r="AHW344">
        <v>-0.137879011</v>
      </c>
      <c r="AHX344">
        <v>-0.138341671</v>
      </c>
      <c r="AHY344">
        <v>-0.13880224499999999</v>
      </c>
      <c r="AHZ344">
        <v>-0.13926122399999999</v>
      </c>
      <c r="AIA344">
        <v>-0.13972352699999999</v>
      </c>
      <c r="AIB344">
        <v>-0.14018756099999999</v>
      </c>
      <c r="AIC344">
        <v>-0.14064858199999999</v>
      </c>
      <c r="AID344">
        <v>-0.14110736400000001</v>
      </c>
      <c r="AIE344">
        <v>-0.14156540000000001</v>
      </c>
      <c r="AIF344">
        <v>-0.142022964</v>
      </c>
      <c r="AIG344">
        <v>-0.142480879</v>
      </c>
      <c r="AIH344">
        <v>-0.142939436</v>
      </c>
      <c r="AII344">
        <v>-0.14339532599999999</v>
      </c>
      <c r="AIJ344">
        <v>-0.14385050899999999</v>
      </c>
      <c r="AIK344">
        <v>-0.14430526499999999</v>
      </c>
      <c r="AIL344">
        <v>-0.14476372000000001</v>
      </c>
      <c r="AIM344">
        <v>-0.145227993</v>
      </c>
      <c r="AIN344">
        <v>-0.14569368499999999</v>
      </c>
      <c r="AIO344">
        <v>-0.14616073800000001</v>
      </c>
      <c r="AIP344">
        <v>-0.14662657200000001</v>
      </c>
      <c r="AIQ344">
        <v>-0.147082671</v>
      </c>
      <c r="AIR344">
        <v>-0.14753497099999999</v>
      </c>
      <c r="AIS344">
        <v>-0.14799464800000001</v>
      </c>
      <c r="AIT344">
        <v>-0.14845681399999999</v>
      </c>
      <c r="AIU344">
        <v>-0.148918261</v>
      </c>
      <c r="AIV344">
        <v>-0.14938063700000001</v>
      </c>
      <c r="AIW344">
        <v>-0.14984402199999999</v>
      </c>
      <c r="AIX344">
        <v>-0.15030891499999999</v>
      </c>
      <c r="AIY344">
        <v>-0.15076809999999999</v>
      </c>
      <c r="AIZ344">
        <v>-0.151222306</v>
      </c>
      <c r="AJA344">
        <v>-0.15167383800000001</v>
      </c>
      <c r="AJB344">
        <v>-0.15212709599999999</v>
      </c>
      <c r="AJC344">
        <v>-0.15258632699999999</v>
      </c>
      <c r="AJD344">
        <v>-0.153044242</v>
      </c>
      <c r="AJE344">
        <v>-0.153498897</v>
      </c>
      <c r="AJF344">
        <v>-0.153953966</v>
      </c>
      <c r="AJG344">
        <v>-0.15440542500000001</v>
      </c>
      <c r="AJH344">
        <v>-0.154859472</v>
      </c>
      <c r="AJI344">
        <v>-0.155320614</v>
      </c>
      <c r="AJJ344">
        <v>-0.155778427</v>
      </c>
      <c r="AJK344">
        <v>-0.156236609</v>
      </c>
      <c r="AJL344">
        <v>-0.15669577700000001</v>
      </c>
      <c r="AJM344">
        <v>-0.157149862</v>
      </c>
      <c r="AJN344">
        <v>-0.15760252199999999</v>
      </c>
      <c r="AJO344">
        <v>-0.158059282</v>
      </c>
      <c r="AJP344">
        <v>-0.15851631699999999</v>
      </c>
      <c r="AJQ344">
        <v>-0.158973111</v>
      </c>
      <c r="AJR344">
        <v>-0.15942361499999999</v>
      </c>
      <c r="AJS344">
        <v>-0.159875349</v>
      </c>
      <c r="AJT344">
        <v>-0.160332154</v>
      </c>
      <c r="AJU344">
        <v>-0.16078745899999999</v>
      </c>
      <c r="AJV344">
        <v>-0.16124296099999999</v>
      </c>
      <c r="AJW344">
        <v>-0.16169591699999999</v>
      </c>
      <c r="AJX344">
        <v>-0.16214909999999999</v>
      </c>
      <c r="AJY344">
        <v>-0.162600719</v>
      </c>
      <c r="AJZ344">
        <v>-0.16305408299999999</v>
      </c>
      <c r="AKA344">
        <v>-0.16351774999999999</v>
      </c>
      <c r="AKB344">
        <v>-0.16398162099999999</v>
      </c>
      <c r="AKC344">
        <v>-0.16443555700000001</v>
      </c>
      <c r="AKD344">
        <v>-0.16488619400000001</v>
      </c>
      <c r="AKE344">
        <v>-0.165338439</v>
      </c>
      <c r="AKF344">
        <v>-0.16579248299999999</v>
      </c>
      <c r="AKG344">
        <v>-0.166248438</v>
      </c>
      <c r="AKH344">
        <v>-0.166706193</v>
      </c>
      <c r="AKI344">
        <v>-0.16716003500000001</v>
      </c>
      <c r="AKJ344">
        <v>-0.167610804</v>
      </c>
      <c r="AKK344">
        <v>-0.16806636</v>
      </c>
      <c r="AKL344">
        <v>-0.16852207899999999</v>
      </c>
      <c r="AKM344">
        <v>-0.16897721600000001</v>
      </c>
      <c r="AKN344">
        <v>-0.16943406899999999</v>
      </c>
      <c r="AKO344">
        <v>-0.16988703299999999</v>
      </c>
      <c r="AKP344">
        <v>-0.170340881</v>
      </c>
      <c r="AKQ344">
        <v>-0.17079966499999999</v>
      </c>
      <c r="AKR344">
        <v>-0.171257821</v>
      </c>
      <c r="AKS344">
        <v>-0.17171256300000001</v>
      </c>
      <c r="AKT344">
        <v>-0.172165502</v>
      </c>
      <c r="AKU344">
        <v>-0.17261812900000001</v>
      </c>
      <c r="AKV344">
        <v>-0.17307050399999999</v>
      </c>
      <c r="AKW344">
        <v>-0.173520697</v>
      </c>
      <c r="AKX344">
        <v>-0.17397169900000001</v>
      </c>
      <c r="AKY344">
        <v>-0.17442445000000001</v>
      </c>
      <c r="AKZ344">
        <v>-0.174875059</v>
      </c>
      <c r="ALA344">
        <v>-0.17532953900000001</v>
      </c>
      <c r="ALB344">
        <v>-0.17578268</v>
      </c>
      <c r="ALC344">
        <v>-0.17623423399999999</v>
      </c>
      <c r="ALD344">
        <v>-0.17668975200000001</v>
      </c>
      <c r="ALE344">
        <v>-0.177142195</v>
      </c>
      <c r="ALF344">
        <v>-0.17759372500000001</v>
      </c>
      <c r="ALG344">
        <v>-0.17804599700000001</v>
      </c>
      <c r="ALH344">
        <v>-0.17850075200000001</v>
      </c>
      <c r="ALI344">
        <v>-0.17895656200000001</v>
      </c>
      <c r="ALJ344">
        <v>-0.179409335</v>
      </c>
      <c r="ALK344">
        <v>-0.179862829</v>
      </c>
      <c r="ALL344">
        <v>-0.18031676199999999</v>
      </c>
      <c r="ALM344">
        <v>-0.18077204999999999</v>
      </c>
      <c r="ALN344">
        <v>-0.181228738</v>
      </c>
      <c r="ALO344">
        <v>-0.18168068900000001</v>
      </c>
      <c r="ALP344">
        <v>-0.182132246</v>
      </c>
      <c r="ALQ344">
        <v>-0.182585635</v>
      </c>
      <c r="ALR344">
        <v>-0.183041013</v>
      </c>
      <c r="ALS344">
        <v>-0.18349829300000001</v>
      </c>
      <c r="ALT344">
        <v>-0.18394872500000001</v>
      </c>
      <c r="ALU344">
        <v>-0.18439454899999999</v>
      </c>
      <c r="ALV344">
        <v>-0.18484413099999999</v>
      </c>
      <c r="ALW344">
        <v>-0.185294545</v>
      </c>
      <c r="ALX344">
        <v>-0.18574473899999999</v>
      </c>
      <c r="ALY344">
        <v>-0.18619619100000001</v>
      </c>
      <c r="ALZ344">
        <v>-0.186645696</v>
      </c>
      <c r="AMA344">
        <v>-0.18709657900000001</v>
      </c>
      <c r="AMB344">
        <v>-0.18755103000000001</v>
      </c>
      <c r="AMC344">
        <v>-0.188004217</v>
      </c>
      <c r="AMD344">
        <v>-0.188456184</v>
      </c>
      <c r="AME344">
        <v>-0.18891039500000001</v>
      </c>
      <c r="AMF344">
        <v>-0.18936375799999999</v>
      </c>
      <c r="AMG344">
        <v>-0.189816386</v>
      </c>
      <c r="AMH344">
        <v>-0.19026505499999999</v>
      </c>
      <c r="AMI344">
        <v>-0.19067402999999999</v>
      </c>
      <c r="AMJ344">
        <v>-0.19097715900000001</v>
      </c>
      <c r="AMK344">
        <v>-0.19109709699999999</v>
      </c>
      <c r="AML344">
        <v>-0.190844759</v>
      </c>
      <c r="AMM344">
        <v>-0.19007661200000001</v>
      </c>
      <c r="AMN344">
        <v>-0.18884144899999999</v>
      </c>
      <c r="AMO344">
        <v>-0.187228851</v>
      </c>
    </row>
    <row r="345" spans="1:1029">
      <c r="A345">
        <f t="shared" si="5"/>
        <v>344</v>
      </c>
      <c r="B345">
        <v>50</v>
      </c>
      <c r="C345">
        <v>70780</v>
      </c>
      <c r="D345" t="s">
        <v>10</v>
      </c>
      <c r="E345" t="s">
        <v>5</v>
      </c>
      <c r="F345">
        <v>-4.0351304999999997E-2</v>
      </c>
      <c r="G345">
        <v>-3.9473393000000002E-2</v>
      </c>
      <c r="H345">
        <v>-3.8603576000000001E-2</v>
      </c>
      <c r="I345">
        <v>-3.7735505000000003E-2</v>
      </c>
      <c r="J345">
        <v>-3.6868031000000002E-2</v>
      </c>
      <c r="K345">
        <v>-3.6001613000000002E-2</v>
      </c>
      <c r="L345">
        <v>-3.5137587999999997E-2</v>
      </c>
      <c r="M345">
        <v>-3.4274077999999999E-2</v>
      </c>
      <c r="N345">
        <v>-3.3411006E-2</v>
      </c>
      <c r="O345">
        <v>-3.2548388999999997E-2</v>
      </c>
      <c r="P345">
        <v>-3.1686335000000003E-2</v>
      </c>
      <c r="Q345">
        <v>-3.0825577999999999E-2</v>
      </c>
      <c r="R345">
        <v>-2.9964971E-2</v>
      </c>
      <c r="S345">
        <v>-2.9105553999999999E-2</v>
      </c>
      <c r="T345">
        <v>-2.8247906E-2</v>
      </c>
      <c r="U345">
        <v>-2.7391009000000001E-2</v>
      </c>
      <c r="V345">
        <v>-2.6532480000000001E-2</v>
      </c>
      <c r="W345">
        <v>-2.5673768999999999E-2</v>
      </c>
      <c r="X345">
        <v>-2.4816669E-2</v>
      </c>
      <c r="Y345">
        <v>-2.3958637000000001E-2</v>
      </c>
      <c r="Z345">
        <v>-2.3099735E-2</v>
      </c>
      <c r="AA345">
        <v>-2.2240494E-2</v>
      </c>
      <c r="AB345">
        <v>-2.1380567999999999E-2</v>
      </c>
      <c r="AC345">
        <v>-2.0519577000000001E-2</v>
      </c>
      <c r="AD345">
        <v>-1.9660311E-2</v>
      </c>
      <c r="AE345">
        <v>-1.8804366999999999E-2</v>
      </c>
      <c r="AF345">
        <v>-1.7947866E-2</v>
      </c>
      <c r="AG345">
        <v>-1.7089100999999999E-2</v>
      </c>
      <c r="AH345">
        <v>-1.6230864000000001E-2</v>
      </c>
      <c r="AI345">
        <v>-1.5372792E-2</v>
      </c>
      <c r="AJ345">
        <v>-1.4514421E-2</v>
      </c>
      <c r="AK345">
        <v>-1.3657384999999999E-2</v>
      </c>
      <c r="AL345">
        <v>-1.2800326000000001E-2</v>
      </c>
      <c r="AM345">
        <v>-1.1942596999999999E-2</v>
      </c>
      <c r="AN345">
        <v>-1.1086023E-2</v>
      </c>
      <c r="AO345">
        <v>-1.0231290000000001E-2</v>
      </c>
      <c r="AP345">
        <v>-9.3767910000000006E-3</v>
      </c>
      <c r="AQ345">
        <v>-8.5222530000000005E-3</v>
      </c>
      <c r="AR345">
        <v>-7.6676640000000003E-3</v>
      </c>
      <c r="AS345">
        <v>-6.8117120000000001E-3</v>
      </c>
      <c r="AT345">
        <v>-5.9547380000000002E-3</v>
      </c>
      <c r="AU345">
        <v>-5.0992190000000003E-3</v>
      </c>
      <c r="AV345">
        <v>-4.2447709999999996E-3</v>
      </c>
      <c r="AW345">
        <v>-3.389806E-3</v>
      </c>
      <c r="AX345">
        <v>-2.53463E-3</v>
      </c>
      <c r="AY345">
        <v>-1.6804630000000001E-3</v>
      </c>
      <c r="AZ345">
        <v>-8.2666800000000002E-4</v>
      </c>
      <c r="BA345" s="1">
        <v>2.6800000000000001E-5</v>
      </c>
      <c r="BB345">
        <v>8.7905199999999996E-4</v>
      </c>
      <c r="BC345">
        <v>1.7316969999999999E-3</v>
      </c>
      <c r="BD345">
        <v>2.58516E-3</v>
      </c>
      <c r="BE345">
        <v>3.438544E-3</v>
      </c>
      <c r="BF345">
        <v>4.2932279999999996E-3</v>
      </c>
      <c r="BG345">
        <v>5.1481019999999999E-3</v>
      </c>
      <c r="BH345">
        <v>6.0012959999999997E-3</v>
      </c>
      <c r="BI345">
        <v>6.8540060000000002E-3</v>
      </c>
      <c r="BJ345">
        <v>7.7066560000000001E-3</v>
      </c>
      <c r="BK345">
        <v>8.559723E-3</v>
      </c>
      <c r="BL345">
        <v>9.4137360000000007E-3</v>
      </c>
      <c r="BM345">
        <v>1.0267345000000001E-2</v>
      </c>
      <c r="BN345">
        <v>1.1119850000000001E-2</v>
      </c>
      <c r="BO345">
        <v>1.1972671000000001E-2</v>
      </c>
      <c r="BP345">
        <v>1.2825949E-2</v>
      </c>
      <c r="BQ345">
        <v>1.367955E-2</v>
      </c>
      <c r="BR345">
        <v>1.4532962E-2</v>
      </c>
      <c r="BS345">
        <v>1.5385627000000001E-2</v>
      </c>
      <c r="BT345">
        <v>1.6237778000000001E-2</v>
      </c>
      <c r="BU345">
        <v>1.7090223000000002E-2</v>
      </c>
      <c r="BV345">
        <v>1.7943514000000001E-2</v>
      </c>
      <c r="BW345">
        <v>1.8795949999999999E-2</v>
      </c>
      <c r="BX345">
        <v>1.9647019000000002E-2</v>
      </c>
      <c r="BY345">
        <v>2.0498214000000001E-2</v>
      </c>
      <c r="BZ345">
        <v>2.1349757E-2</v>
      </c>
      <c r="CA345">
        <v>2.2200764000000001E-2</v>
      </c>
      <c r="CB345">
        <v>2.3052138E-2</v>
      </c>
      <c r="CC345">
        <v>2.3904398E-2</v>
      </c>
      <c r="CD345">
        <v>2.4756488E-2</v>
      </c>
      <c r="CE345">
        <v>2.5607583999999999E-2</v>
      </c>
      <c r="CF345">
        <v>2.6457767E-2</v>
      </c>
      <c r="CG345">
        <v>2.7308335999999999E-2</v>
      </c>
      <c r="CH345">
        <v>2.8158862999999999E-2</v>
      </c>
      <c r="CI345">
        <v>2.9009884E-2</v>
      </c>
      <c r="CJ345">
        <v>2.9862165E-2</v>
      </c>
      <c r="CK345">
        <v>3.0713592000000001E-2</v>
      </c>
      <c r="CL345">
        <v>3.1564304000000001E-2</v>
      </c>
      <c r="CM345">
        <v>3.2415925999999998E-2</v>
      </c>
      <c r="CN345">
        <v>3.3267458999999999E-2</v>
      </c>
      <c r="CO345">
        <v>3.4118441999999999E-2</v>
      </c>
      <c r="CP345">
        <v>3.4968225999999998E-2</v>
      </c>
      <c r="CQ345">
        <v>3.5816523000000003E-2</v>
      </c>
      <c r="CR345">
        <v>3.6664866999999997E-2</v>
      </c>
      <c r="CS345">
        <v>3.7514361000000003E-2</v>
      </c>
      <c r="CT345">
        <v>3.8364463000000001E-2</v>
      </c>
      <c r="CU345">
        <v>3.9213954000000002E-2</v>
      </c>
      <c r="CV345">
        <v>4.0063979E-2</v>
      </c>
      <c r="CW345">
        <v>4.0913390000000001E-2</v>
      </c>
      <c r="CX345">
        <v>4.1749245999999997E-2</v>
      </c>
      <c r="CY345">
        <v>4.2547634000000001E-2</v>
      </c>
      <c r="CZ345">
        <v>4.3286096000000003E-2</v>
      </c>
      <c r="DA345">
        <v>4.3939928000000003E-2</v>
      </c>
      <c r="DB345">
        <v>4.4416771000000001E-2</v>
      </c>
      <c r="DC345">
        <v>4.4633157E-2</v>
      </c>
      <c r="DD345">
        <v>4.4615487000000002E-2</v>
      </c>
      <c r="DE345">
        <v>4.4491416999999998E-2</v>
      </c>
      <c r="DF345">
        <v>4.4366744999999999E-2</v>
      </c>
      <c r="DG345">
        <v>4.4249314999999997E-2</v>
      </c>
      <c r="DH345">
        <v>4.4133820999999997E-2</v>
      </c>
      <c r="DI345">
        <v>4.4019023999999997E-2</v>
      </c>
      <c r="DJ345">
        <v>4.3907723000000003E-2</v>
      </c>
      <c r="DK345">
        <v>4.3799152000000001E-2</v>
      </c>
      <c r="DL345">
        <v>4.3689111000000003E-2</v>
      </c>
      <c r="DM345">
        <v>4.3578186999999997E-2</v>
      </c>
      <c r="DN345">
        <v>4.3469118000000001E-2</v>
      </c>
      <c r="DO345">
        <v>4.3362619999999998E-2</v>
      </c>
      <c r="DP345">
        <v>4.3257637000000002E-2</v>
      </c>
      <c r="DQ345">
        <v>4.3152247999999997E-2</v>
      </c>
      <c r="DR345">
        <v>4.3046730999999998E-2</v>
      </c>
      <c r="DS345">
        <v>4.2942175999999999E-2</v>
      </c>
      <c r="DT345">
        <v>4.2837271000000003E-2</v>
      </c>
      <c r="DU345">
        <v>4.2731407999999999E-2</v>
      </c>
      <c r="DV345">
        <v>4.2624964000000001E-2</v>
      </c>
      <c r="DW345">
        <v>4.2518465999999998E-2</v>
      </c>
      <c r="DX345">
        <v>4.2411364E-2</v>
      </c>
      <c r="DY345">
        <v>4.2304105000000002E-2</v>
      </c>
      <c r="DZ345">
        <v>4.2197257000000002E-2</v>
      </c>
      <c r="EA345">
        <v>4.2091431999999998E-2</v>
      </c>
      <c r="EB345">
        <v>4.1986615999999997E-2</v>
      </c>
      <c r="EC345">
        <v>4.1882297999999998E-2</v>
      </c>
      <c r="ED345">
        <v>4.1777399999999999E-2</v>
      </c>
      <c r="EE345">
        <v>4.1671989999999999E-2</v>
      </c>
      <c r="EF345">
        <v>4.1568094999999999E-2</v>
      </c>
      <c r="EG345">
        <v>4.1465304000000001E-2</v>
      </c>
      <c r="EH345">
        <v>4.1361696000000003E-2</v>
      </c>
      <c r="EI345">
        <v>4.1257509999999997E-2</v>
      </c>
      <c r="EJ345">
        <v>4.1152767999999999E-2</v>
      </c>
      <c r="EK345">
        <v>4.1047782999999997E-2</v>
      </c>
      <c r="EL345">
        <v>4.0944820999999999E-2</v>
      </c>
      <c r="EM345">
        <v>4.0842001000000003E-2</v>
      </c>
      <c r="EN345">
        <v>4.0737575999999998E-2</v>
      </c>
      <c r="EO345">
        <v>4.0633362999999999E-2</v>
      </c>
      <c r="EP345">
        <v>4.0529867999999997E-2</v>
      </c>
      <c r="EQ345">
        <v>4.0427013999999997E-2</v>
      </c>
      <c r="ER345">
        <v>4.0323360000000003E-2</v>
      </c>
      <c r="ES345">
        <v>4.0218381999999997E-2</v>
      </c>
      <c r="ET345">
        <v>4.0113892999999998E-2</v>
      </c>
      <c r="EU345">
        <v>4.0010878999999999E-2</v>
      </c>
      <c r="EV345">
        <v>3.9907595999999997E-2</v>
      </c>
      <c r="EW345">
        <v>3.9804200999999997E-2</v>
      </c>
      <c r="EX345">
        <v>3.9701695000000002E-2</v>
      </c>
      <c r="EY345">
        <v>3.9599054000000002E-2</v>
      </c>
      <c r="EZ345">
        <v>3.9496819000000002E-2</v>
      </c>
      <c r="FA345">
        <v>3.9393747999999999E-2</v>
      </c>
      <c r="FB345">
        <v>3.9289589E-2</v>
      </c>
      <c r="FC345">
        <v>3.9185606999999997E-2</v>
      </c>
      <c r="FD345">
        <v>3.9082078999999999E-2</v>
      </c>
      <c r="FE345">
        <v>3.8978855999999999E-2</v>
      </c>
      <c r="FF345">
        <v>3.8876231999999997E-2</v>
      </c>
      <c r="FG345">
        <v>3.8774449000000002E-2</v>
      </c>
      <c r="FH345">
        <v>3.8671402000000001E-2</v>
      </c>
      <c r="FI345">
        <v>3.8566075999999998E-2</v>
      </c>
      <c r="FJ345">
        <v>3.8461144000000003E-2</v>
      </c>
      <c r="FK345">
        <v>3.8357753000000001E-2</v>
      </c>
      <c r="FL345">
        <v>3.8254984999999998E-2</v>
      </c>
      <c r="FM345">
        <v>3.8152144999999998E-2</v>
      </c>
      <c r="FN345">
        <v>3.8049264999999999E-2</v>
      </c>
      <c r="FO345">
        <v>3.7946591000000002E-2</v>
      </c>
      <c r="FP345">
        <v>3.7844202E-2</v>
      </c>
      <c r="FQ345">
        <v>3.7742276999999998E-2</v>
      </c>
      <c r="FR345">
        <v>3.7640105E-2</v>
      </c>
      <c r="FS345">
        <v>3.7536824000000003E-2</v>
      </c>
      <c r="FT345">
        <v>3.7433615000000003E-2</v>
      </c>
      <c r="FU345">
        <v>3.7331613E-2</v>
      </c>
      <c r="FV345">
        <v>3.7230443000000002E-2</v>
      </c>
      <c r="FW345">
        <v>3.7128623999999999E-2</v>
      </c>
      <c r="FX345">
        <v>3.7026678E-2</v>
      </c>
      <c r="FY345">
        <v>3.6924881999999999E-2</v>
      </c>
      <c r="FZ345">
        <v>3.6821288000000001E-2</v>
      </c>
      <c r="GA345">
        <v>3.6718476999999999E-2</v>
      </c>
      <c r="GB345">
        <v>3.6617555000000003E-2</v>
      </c>
      <c r="GC345">
        <v>3.6517204999999997E-2</v>
      </c>
      <c r="GD345">
        <v>3.6416846000000003E-2</v>
      </c>
      <c r="GE345">
        <v>3.6316432000000003E-2</v>
      </c>
      <c r="GF345">
        <v>3.6215306000000003E-2</v>
      </c>
      <c r="GG345">
        <v>3.6112195E-2</v>
      </c>
      <c r="GH345">
        <v>3.6009546000000003E-2</v>
      </c>
      <c r="GI345">
        <v>3.5907802000000003E-2</v>
      </c>
      <c r="GJ345">
        <v>3.5805941000000001E-2</v>
      </c>
      <c r="GK345">
        <v>3.5705140000000003E-2</v>
      </c>
      <c r="GL345">
        <v>3.5604546000000001E-2</v>
      </c>
      <c r="GM345">
        <v>3.5503108999999998E-2</v>
      </c>
      <c r="GN345">
        <v>3.5401124999999999E-2</v>
      </c>
      <c r="GO345">
        <v>3.5299941000000001E-2</v>
      </c>
      <c r="GP345">
        <v>3.5200308E-2</v>
      </c>
      <c r="GQ345">
        <v>3.5099021000000001E-2</v>
      </c>
      <c r="GR345">
        <v>3.4997408000000001E-2</v>
      </c>
      <c r="GS345">
        <v>3.4897628E-2</v>
      </c>
      <c r="GT345">
        <v>3.4796346999999998E-2</v>
      </c>
      <c r="GU345">
        <v>3.4693333999999999E-2</v>
      </c>
      <c r="GV345">
        <v>3.4590333000000001E-2</v>
      </c>
      <c r="GW345">
        <v>3.4487737999999997E-2</v>
      </c>
      <c r="GX345">
        <v>3.4385666000000002E-2</v>
      </c>
      <c r="GY345">
        <v>3.4281809000000003E-2</v>
      </c>
      <c r="GZ345">
        <v>3.4178026E-2</v>
      </c>
      <c r="HA345">
        <v>3.4077990000000002E-2</v>
      </c>
      <c r="HB345">
        <v>3.3978901999999998E-2</v>
      </c>
      <c r="HC345">
        <v>3.3878386000000003E-2</v>
      </c>
      <c r="HD345">
        <v>3.3777659000000002E-2</v>
      </c>
      <c r="HE345">
        <v>3.3677853000000001E-2</v>
      </c>
      <c r="HF345">
        <v>3.3579001999999997E-2</v>
      </c>
      <c r="HG345">
        <v>3.3480047999999998E-2</v>
      </c>
      <c r="HH345">
        <v>3.3380258000000003E-2</v>
      </c>
      <c r="HI345">
        <v>3.3279601999999998E-2</v>
      </c>
      <c r="HJ345">
        <v>3.3179307999999998E-2</v>
      </c>
      <c r="HK345">
        <v>3.3080406E-2</v>
      </c>
      <c r="HL345">
        <v>3.2980415999999999E-2</v>
      </c>
      <c r="HM345">
        <v>3.2880217000000003E-2</v>
      </c>
      <c r="HN345">
        <v>3.2780758E-2</v>
      </c>
      <c r="HO345">
        <v>3.2680487000000001E-2</v>
      </c>
      <c r="HP345">
        <v>3.2579689000000002E-2</v>
      </c>
      <c r="HQ345">
        <v>3.2478437999999998E-2</v>
      </c>
      <c r="HR345">
        <v>3.2377704E-2</v>
      </c>
      <c r="HS345">
        <v>3.2277361999999997E-2</v>
      </c>
      <c r="HT345">
        <v>3.2177492000000002E-2</v>
      </c>
      <c r="HU345">
        <v>3.2077629000000003E-2</v>
      </c>
      <c r="HV345">
        <v>3.1976856999999997E-2</v>
      </c>
      <c r="HW345">
        <v>3.1877387E-2</v>
      </c>
      <c r="HX345">
        <v>3.1778618000000002E-2</v>
      </c>
      <c r="HY345">
        <v>3.1678196999999998E-2</v>
      </c>
      <c r="HZ345">
        <v>3.1577828000000002E-2</v>
      </c>
      <c r="IA345">
        <v>3.1477555999999997E-2</v>
      </c>
      <c r="IB345">
        <v>3.1377127999999997E-2</v>
      </c>
      <c r="IC345">
        <v>3.1276486999999999E-2</v>
      </c>
      <c r="ID345">
        <v>3.1175622E-2</v>
      </c>
      <c r="IE345">
        <v>3.1075696E-2</v>
      </c>
      <c r="IF345">
        <v>3.0975035000000001E-2</v>
      </c>
      <c r="IG345">
        <v>3.0874848E-2</v>
      </c>
      <c r="IH345">
        <v>3.0774998000000001E-2</v>
      </c>
      <c r="II345">
        <v>3.0674753999999999E-2</v>
      </c>
      <c r="IJ345">
        <v>3.0573889999999999E-2</v>
      </c>
      <c r="IK345">
        <v>3.0473335000000001E-2</v>
      </c>
      <c r="IL345">
        <v>3.0375152999999998E-2</v>
      </c>
      <c r="IM345">
        <v>3.0278353000000001E-2</v>
      </c>
      <c r="IN345">
        <v>3.0181895E-2</v>
      </c>
      <c r="IO345">
        <v>3.0081995E-2</v>
      </c>
      <c r="IP345">
        <v>2.9979999E-2</v>
      </c>
      <c r="IQ345">
        <v>2.9879194000000001E-2</v>
      </c>
      <c r="IR345">
        <v>2.9779142000000002E-2</v>
      </c>
      <c r="IS345">
        <v>2.9679871E-2</v>
      </c>
      <c r="IT345">
        <v>2.9580406E-2</v>
      </c>
      <c r="IU345">
        <v>2.9481556999999999E-2</v>
      </c>
      <c r="IV345">
        <v>2.9383558000000001E-2</v>
      </c>
      <c r="IW345">
        <v>2.9285324000000001E-2</v>
      </c>
      <c r="IX345">
        <v>2.9186613E-2</v>
      </c>
      <c r="IY345">
        <v>2.9087854999999999E-2</v>
      </c>
      <c r="IZ345">
        <v>2.8989537999999999E-2</v>
      </c>
      <c r="JA345">
        <v>2.889152E-2</v>
      </c>
      <c r="JB345">
        <v>2.8793966000000001E-2</v>
      </c>
      <c r="JC345">
        <v>2.8698431999999999E-2</v>
      </c>
      <c r="JD345">
        <v>2.8602716E-2</v>
      </c>
      <c r="JE345">
        <v>2.8504225000000001E-2</v>
      </c>
      <c r="JF345">
        <v>2.8405390999999999E-2</v>
      </c>
      <c r="JG345">
        <v>2.8306906999999999E-2</v>
      </c>
      <c r="JH345">
        <v>2.8208027E-2</v>
      </c>
      <c r="JI345">
        <v>2.8108659000000001E-2</v>
      </c>
      <c r="JJ345">
        <v>2.8010005000000001E-2</v>
      </c>
      <c r="JK345">
        <v>2.7912798999999999E-2</v>
      </c>
      <c r="JL345">
        <v>2.7815525000000001E-2</v>
      </c>
      <c r="JM345">
        <v>2.7719203000000001E-2</v>
      </c>
      <c r="JN345">
        <v>2.7623569000000001E-2</v>
      </c>
      <c r="JO345">
        <v>2.7526106000000002E-2</v>
      </c>
      <c r="JP345">
        <v>2.7426419E-2</v>
      </c>
      <c r="JQ345">
        <v>2.7327605000000001E-2</v>
      </c>
      <c r="JR345">
        <v>2.7229534E-2</v>
      </c>
      <c r="JS345">
        <v>2.7131176999999999E-2</v>
      </c>
      <c r="JT345">
        <v>2.7033713000000001E-2</v>
      </c>
      <c r="JU345">
        <v>2.6935868000000002E-2</v>
      </c>
      <c r="JV345">
        <v>2.6838137000000001E-2</v>
      </c>
      <c r="JW345">
        <v>2.6739688000000001E-2</v>
      </c>
      <c r="JX345">
        <v>2.6639611000000001E-2</v>
      </c>
      <c r="JY345">
        <v>2.6540556E-2</v>
      </c>
      <c r="JZ345">
        <v>2.6443303000000001E-2</v>
      </c>
      <c r="KA345">
        <v>2.6344004000000001E-2</v>
      </c>
      <c r="KB345">
        <v>2.6244011000000001E-2</v>
      </c>
      <c r="KC345">
        <v>2.6146860000000001E-2</v>
      </c>
      <c r="KD345">
        <v>2.6050337E-2</v>
      </c>
      <c r="KE345">
        <v>2.5951968999999998E-2</v>
      </c>
      <c r="KF345">
        <v>2.5853197000000001E-2</v>
      </c>
      <c r="KG345">
        <v>2.5753682E-2</v>
      </c>
      <c r="KH345">
        <v>2.5654435E-2</v>
      </c>
      <c r="KI345">
        <v>2.5556556000000001E-2</v>
      </c>
      <c r="KJ345">
        <v>2.5458101E-2</v>
      </c>
      <c r="KK345">
        <v>2.5359092999999999E-2</v>
      </c>
      <c r="KL345">
        <v>2.5260324000000001E-2</v>
      </c>
      <c r="KM345">
        <v>2.5162500000000001E-2</v>
      </c>
      <c r="KN345">
        <v>2.5063088000000001E-2</v>
      </c>
      <c r="KO345">
        <v>2.4963266000000001E-2</v>
      </c>
      <c r="KP345">
        <v>2.4865135E-2</v>
      </c>
      <c r="KQ345">
        <v>2.476679E-2</v>
      </c>
      <c r="KR345">
        <v>2.4668918000000001E-2</v>
      </c>
      <c r="KS345">
        <v>2.4570676999999999E-2</v>
      </c>
      <c r="KT345">
        <v>2.4472151000000001E-2</v>
      </c>
      <c r="KU345">
        <v>2.4373756E-2</v>
      </c>
      <c r="KV345">
        <v>2.4275504999999999E-2</v>
      </c>
      <c r="KW345">
        <v>2.4179492E-2</v>
      </c>
      <c r="KX345">
        <v>2.4084225000000001E-2</v>
      </c>
      <c r="KY345">
        <v>2.3988175E-2</v>
      </c>
      <c r="KZ345">
        <v>2.3891437000000001E-2</v>
      </c>
      <c r="LA345">
        <v>2.3793264000000001E-2</v>
      </c>
      <c r="LB345">
        <v>2.3695146E-2</v>
      </c>
      <c r="LC345">
        <v>2.3596783E-2</v>
      </c>
      <c r="LD345">
        <v>2.3496333000000001E-2</v>
      </c>
      <c r="LE345">
        <v>2.3396139999999999E-2</v>
      </c>
      <c r="LF345">
        <v>2.3298321E-2</v>
      </c>
      <c r="LG345">
        <v>2.3201759999999998E-2</v>
      </c>
      <c r="LH345">
        <v>2.3105211E-2</v>
      </c>
      <c r="LI345">
        <v>2.3008185E-2</v>
      </c>
      <c r="LJ345">
        <v>2.2909253000000001E-2</v>
      </c>
      <c r="LK345">
        <v>2.2810181999999998E-2</v>
      </c>
      <c r="LL345">
        <v>2.2713023999999998E-2</v>
      </c>
      <c r="LM345">
        <v>2.2616289000000001E-2</v>
      </c>
      <c r="LN345">
        <v>2.2519766E-2</v>
      </c>
      <c r="LO345">
        <v>2.2422562E-2</v>
      </c>
      <c r="LP345">
        <v>2.2325402000000001E-2</v>
      </c>
      <c r="LQ345">
        <v>2.2228385E-2</v>
      </c>
      <c r="LR345">
        <v>2.2130798E-2</v>
      </c>
      <c r="LS345">
        <v>2.2034489000000001E-2</v>
      </c>
      <c r="LT345">
        <v>2.1937317000000001E-2</v>
      </c>
      <c r="LU345">
        <v>2.1838646999999999E-2</v>
      </c>
      <c r="LV345">
        <v>2.1740845000000002E-2</v>
      </c>
      <c r="LW345">
        <v>2.1644553E-2</v>
      </c>
      <c r="LX345">
        <v>2.1548310000000001E-2</v>
      </c>
      <c r="LY345">
        <v>2.1451923000000001E-2</v>
      </c>
      <c r="LZ345">
        <v>2.1355155000000001E-2</v>
      </c>
      <c r="MA345">
        <v>2.1259209000000001E-2</v>
      </c>
      <c r="MB345">
        <v>2.1164025999999999E-2</v>
      </c>
      <c r="MC345">
        <v>2.1066158000000001E-2</v>
      </c>
      <c r="MD345">
        <v>2.0966940999999999E-2</v>
      </c>
      <c r="ME345">
        <v>2.0868891000000001E-2</v>
      </c>
      <c r="MF345">
        <v>2.0771830000000002E-2</v>
      </c>
      <c r="MG345">
        <v>2.0675275999999999E-2</v>
      </c>
      <c r="MH345">
        <v>2.0578032999999999E-2</v>
      </c>
      <c r="MI345">
        <v>2.0480219000000001E-2</v>
      </c>
      <c r="MJ345">
        <v>2.0382115999999999E-2</v>
      </c>
      <c r="MK345">
        <v>2.0285813999999999E-2</v>
      </c>
      <c r="ML345">
        <v>2.0190006E-2</v>
      </c>
      <c r="MM345">
        <v>2.0091817000000001E-2</v>
      </c>
      <c r="MN345">
        <v>1.9994451999999999E-2</v>
      </c>
      <c r="MO345">
        <v>1.9897564999999999E-2</v>
      </c>
      <c r="MP345">
        <v>1.9799905999999999E-2</v>
      </c>
      <c r="MQ345">
        <v>1.9702377E-2</v>
      </c>
      <c r="MR345">
        <v>1.9605247999999999E-2</v>
      </c>
      <c r="MS345">
        <v>1.9509293E-2</v>
      </c>
      <c r="MT345">
        <v>1.9413544000000001E-2</v>
      </c>
      <c r="MU345">
        <v>1.9315860000000001E-2</v>
      </c>
      <c r="MV345">
        <v>1.9217541000000001E-2</v>
      </c>
      <c r="MW345">
        <v>1.9121683E-2</v>
      </c>
      <c r="MX345">
        <v>1.9025925999999999E-2</v>
      </c>
      <c r="MY345">
        <v>1.8927952000000001E-2</v>
      </c>
      <c r="MZ345">
        <v>1.8831128999999999E-2</v>
      </c>
      <c r="NA345">
        <v>1.8734813999999999E-2</v>
      </c>
      <c r="NB345">
        <v>1.8637985999999999E-2</v>
      </c>
      <c r="NC345">
        <v>1.8541971000000001E-2</v>
      </c>
      <c r="ND345">
        <v>1.8445989999999999E-2</v>
      </c>
      <c r="NE345">
        <v>1.8349049999999999E-2</v>
      </c>
      <c r="NF345">
        <v>1.8250716E-2</v>
      </c>
      <c r="NG345">
        <v>1.8151629999999998E-2</v>
      </c>
      <c r="NH345">
        <v>1.8053247000000001E-2</v>
      </c>
      <c r="NI345">
        <v>1.7957022999999999E-2</v>
      </c>
      <c r="NJ345">
        <v>1.7862329E-2</v>
      </c>
      <c r="NK345">
        <v>1.7766494000000001E-2</v>
      </c>
      <c r="NL345">
        <v>1.7669435000000001E-2</v>
      </c>
      <c r="NM345">
        <v>1.7572094999999999E-2</v>
      </c>
      <c r="NN345">
        <v>1.7474862000000001E-2</v>
      </c>
      <c r="NO345">
        <v>1.7377015999999999E-2</v>
      </c>
      <c r="NP345">
        <v>1.7279204999999999E-2</v>
      </c>
      <c r="NQ345">
        <v>1.7183152E-2</v>
      </c>
      <c r="NR345">
        <v>1.708724E-2</v>
      </c>
      <c r="NS345">
        <v>1.6990472999999999E-2</v>
      </c>
      <c r="NT345">
        <v>1.6894511000000001E-2</v>
      </c>
      <c r="NU345">
        <v>1.6799227E-2</v>
      </c>
      <c r="NV345">
        <v>1.6703098E-2</v>
      </c>
      <c r="NW345">
        <v>1.6607126999999999E-2</v>
      </c>
      <c r="NX345">
        <v>1.6511109999999999E-2</v>
      </c>
      <c r="NY345">
        <v>1.641451E-2</v>
      </c>
      <c r="NZ345">
        <v>1.6317495000000001E-2</v>
      </c>
      <c r="OA345">
        <v>1.6219705000000001E-2</v>
      </c>
      <c r="OB345">
        <v>1.6121027999999999E-2</v>
      </c>
      <c r="OC345">
        <v>1.6023428999999999E-2</v>
      </c>
      <c r="OD345">
        <v>1.5926843999999999E-2</v>
      </c>
      <c r="OE345">
        <v>1.5829842E-2</v>
      </c>
      <c r="OF345">
        <v>1.5733758E-2</v>
      </c>
      <c r="OG345">
        <v>1.5638431000000001E-2</v>
      </c>
      <c r="OH345">
        <v>1.5543484999999999E-2</v>
      </c>
      <c r="OI345">
        <v>1.5447307E-2</v>
      </c>
      <c r="OJ345">
        <v>1.5350249E-2</v>
      </c>
      <c r="OK345">
        <v>1.5254168E-2</v>
      </c>
      <c r="OL345">
        <v>1.5159176999999999E-2</v>
      </c>
      <c r="OM345">
        <v>1.5064932E-2</v>
      </c>
      <c r="ON345">
        <v>1.4969639999999999E-2</v>
      </c>
      <c r="OO345">
        <v>1.4872315000000001E-2</v>
      </c>
      <c r="OP345">
        <v>1.4775618000000001E-2</v>
      </c>
      <c r="OQ345">
        <v>1.4680408000000001E-2</v>
      </c>
      <c r="OR345">
        <v>1.4584368E-2</v>
      </c>
      <c r="OS345">
        <v>1.4488032E-2</v>
      </c>
      <c r="OT345">
        <v>1.4391505000000001E-2</v>
      </c>
      <c r="OU345">
        <v>1.4294107E-2</v>
      </c>
      <c r="OV345">
        <v>1.4195463E-2</v>
      </c>
      <c r="OW345">
        <v>1.4097920999999999E-2</v>
      </c>
      <c r="OX345">
        <v>1.4002749E-2</v>
      </c>
      <c r="OY345">
        <v>1.3908004999999999E-2</v>
      </c>
      <c r="OZ345">
        <v>1.3812161999999999E-2</v>
      </c>
      <c r="PA345">
        <v>1.3716347E-2</v>
      </c>
      <c r="PB345">
        <v>1.3620169999999999E-2</v>
      </c>
      <c r="PC345">
        <v>1.3523531E-2</v>
      </c>
      <c r="PD345">
        <v>1.3427896999999999E-2</v>
      </c>
      <c r="PE345">
        <v>1.3332058000000001E-2</v>
      </c>
      <c r="PF345">
        <v>1.3235304999999999E-2</v>
      </c>
      <c r="PG345">
        <v>1.3137436000000001E-2</v>
      </c>
      <c r="PH345">
        <v>1.3038635999999999E-2</v>
      </c>
      <c r="PI345">
        <v>1.294068E-2</v>
      </c>
      <c r="PJ345">
        <v>1.284572E-2</v>
      </c>
      <c r="PK345">
        <v>1.2751317999999999E-2</v>
      </c>
      <c r="PL345">
        <v>1.265526E-2</v>
      </c>
      <c r="PM345">
        <v>1.255758E-2</v>
      </c>
      <c r="PN345">
        <v>1.2461218E-2</v>
      </c>
      <c r="PO345">
        <v>1.2367632999999999E-2</v>
      </c>
      <c r="PP345">
        <v>1.2272831E-2</v>
      </c>
      <c r="PQ345">
        <v>1.2177933E-2</v>
      </c>
      <c r="PR345">
        <v>1.2084907000000001E-2</v>
      </c>
      <c r="PS345">
        <v>1.1990689000000001E-2</v>
      </c>
      <c r="PT345">
        <v>1.189487E-2</v>
      </c>
      <c r="PU345">
        <v>1.1799693999999999E-2</v>
      </c>
      <c r="PV345">
        <v>1.1704711E-2</v>
      </c>
      <c r="PW345">
        <v>1.1609062E-2</v>
      </c>
      <c r="PX345">
        <v>1.1513000000000001E-2</v>
      </c>
      <c r="PY345">
        <v>1.1417597999999999E-2</v>
      </c>
      <c r="PZ345">
        <v>1.1323430000000001E-2</v>
      </c>
      <c r="QA345">
        <v>1.1229022999999999E-2</v>
      </c>
      <c r="QB345">
        <v>1.1133897E-2</v>
      </c>
      <c r="QC345">
        <v>1.1037971000000001E-2</v>
      </c>
      <c r="QD345">
        <v>1.0942283000000001E-2</v>
      </c>
      <c r="QE345">
        <v>1.0846748E-2</v>
      </c>
      <c r="QF345">
        <v>1.0752062E-2</v>
      </c>
      <c r="QG345">
        <v>1.0656972000000001E-2</v>
      </c>
      <c r="QH345">
        <v>1.0560396999999999E-2</v>
      </c>
      <c r="QI345">
        <v>1.0463979E-2</v>
      </c>
      <c r="QJ345">
        <v>1.036756E-2</v>
      </c>
      <c r="QK345">
        <v>1.0271578E-2</v>
      </c>
      <c r="QL345">
        <v>1.0174740999999999E-2</v>
      </c>
      <c r="QM345">
        <v>1.0079095999999999E-2</v>
      </c>
      <c r="QN345">
        <v>9.9842260000000006E-3</v>
      </c>
      <c r="QO345">
        <v>9.8887509999999994E-3</v>
      </c>
      <c r="QP345">
        <v>9.7929939999999993E-3</v>
      </c>
      <c r="QQ345">
        <v>9.6959420000000008E-3</v>
      </c>
      <c r="QR345">
        <v>9.5985359999999995E-3</v>
      </c>
      <c r="QS345">
        <v>9.5014069999999999E-3</v>
      </c>
      <c r="QT345">
        <v>9.4049389999999993E-3</v>
      </c>
      <c r="QU345">
        <v>9.3097309999999999E-3</v>
      </c>
      <c r="QV345">
        <v>9.2154230000000004E-3</v>
      </c>
      <c r="QW345">
        <v>9.120398E-3</v>
      </c>
      <c r="QX345">
        <v>9.0248789999999995E-3</v>
      </c>
      <c r="QY345">
        <v>8.9308170000000006E-3</v>
      </c>
      <c r="QZ345">
        <v>8.8366509999999992E-3</v>
      </c>
      <c r="RA345">
        <v>8.7411350000000006E-3</v>
      </c>
      <c r="RB345">
        <v>8.6455490000000006E-3</v>
      </c>
      <c r="RC345">
        <v>8.5495239999999993E-3</v>
      </c>
      <c r="RD345">
        <v>8.4527509999999997E-3</v>
      </c>
      <c r="RE345">
        <v>8.3558539999999994E-3</v>
      </c>
      <c r="RF345">
        <v>8.2598800000000007E-3</v>
      </c>
      <c r="RG345">
        <v>8.1647119999999993E-3</v>
      </c>
      <c r="RH345">
        <v>8.070687E-3</v>
      </c>
      <c r="RI345">
        <v>7.9756689999999995E-3</v>
      </c>
      <c r="RJ345">
        <v>7.878889E-3</v>
      </c>
      <c r="RK345">
        <v>7.7826670000000001E-3</v>
      </c>
      <c r="RL345">
        <v>7.6874760000000004E-3</v>
      </c>
      <c r="RM345">
        <v>7.5930879999999996E-3</v>
      </c>
      <c r="RN345">
        <v>7.499103E-3</v>
      </c>
      <c r="RO345">
        <v>7.404023E-3</v>
      </c>
      <c r="RP345">
        <v>7.3073069999999999E-3</v>
      </c>
      <c r="RQ345">
        <v>7.2096019999999999E-3</v>
      </c>
      <c r="RR345">
        <v>7.1125210000000001E-3</v>
      </c>
      <c r="RS345">
        <v>7.0174089999999996E-3</v>
      </c>
      <c r="RT345">
        <v>6.9235390000000003E-3</v>
      </c>
      <c r="RU345">
        <v>6.8299729999999996E-3</v>
      </c>
      <c r="RV345">
        <v>6.7373429999999998E-3</v>
      </c>
      <c r="RW345">
        <v>6.6452919999999997E-3</v>
      </c>
      <c r="RX345">
        <v>6.552347E-3</v>
      </c>
      <c r="RY345">
        <v>6.4583169999999999E-3</v>
      </c>
      <c r="RZ345">
        <v>6.3628649999999997E-3</v>
      </c>
      <c r="SA345">
        <v>6.2666220000000003E-3</v>
      </c>
      <c r="SB345">
        <v>6.1705409999999999E-3</v>
      </c>
      <c r="SC345">
        <v>6.0746999999999997E-3</v>
      </c>
      <c r="SD345">
        <v>5.9804869999999996E-3</v>
      </c>
      <c r="SE345">
        <v>5.886245E-3</v>
      </c>
      <c r="SF345">
        <v>5.7901439999999997E-3</v>
      </c>
      <c r="SG345">
        <v>5.6933770000000003E-3</v>
      </c>
      <c r="SH345">
        <v>5.5969690000000002E-3</v>
      </c>
      <c r="SI345">
        <v>5.5004030000000001E-3</v>
      </c>
      <c r="SJ345">
        <v>5.4038389999999997E-3</v>
      </c>
      <c r="SK345">
        <v>5.308325E-3</v>
      </c>
      <c r="SL345">
        <v>5.2122440000000004E-3</v>
      </c>
      <c r="SM345">
        <v>5.1157939999999999E-3</v>
      </c>
      <c r="SN345">
        <v>5.0205029999999999E-3</v>
      </c>
      <c r="SO345">
        <v>4.9256819999999998E-3</v>
      </c>
      <c r="SP345">
        <v>4.8310009999999997E-3</v>
      </c>
      <c r="SQ345">
        <v>4.7359510000000004E-3</v>
      </c>
      <c r="SR345">
        <v>4.6407439999999996E-3</v>
      </c>
      <c r="SS345">
        <v>4.5445540000000001E-3</v>
      </c>
      <c r="ST345">
        <v>4.4477700000000002E-3</v>
      </c>
      <c r="SU345">
        <v>4.3528719999999998E-3</v>
      </c>
      <c r="SV345">
        <v>4.2575499999999997E-3</v>
      </c>
      <c r="SW345">
        <v>4.1612890000000003E-3</v>
      </c>
      <c r="SX345">
        <v>4.0663449999999999E-3</v>
      </c>
      <c r="SY345">
        <v>3.9713040000000002E-3</v>
      </c>
      <c r="SZ345">
        <v>3.8744589999999998E-3</v>
      </c>
      <c r="TA345">
        <v>3.7775880000000001E-3</v>
      </c>
      <c r="TB345">
        <v>3.6813649999999998E-3</v>
      </c>
      <c r="TC345">
        <v>3.5840239999999999E-3</v>
      </c>
      <c r="TD345">
        <v>3.4867399999999999E-3</v>
      </c>
      <c r="TE345">
        <v>3.3917349999999999E-3</v>
      </c>
      <c r="TF345">
        <v>3.297421E-3</v>
      </c>
      <c r="TG345">
        <v>3.2016570000000001E-3</v>
      </c>
      <c r="TH345">
        <v>3.1053690000000002E-3</v>
      </c>
      <c r="TI345">
        <v>3.0098709999999999E-3</v>
      </c>
      <c r="TJ345">
        <v>2.9140569999999998E-3</v>
      </c>
      <c r="TK345">
        <v>2.81818E-3</v>
      </c>
      <c r="TL345">
        <v>2.7229580000000001E-3</v>
      </c>
      <c r="TM345">
        <v>2.627669E-3</v>
      </c>
      <c r="TN345">
        <v>2.5327069999999999E-3</v>
      </c>
      <c r="TO345">
        <v>2.4379419999999998E-3</v>
      </c>
      <c r="TP345">
        <v>2.34235E-3</v>
      </c>
      <c r="TQ345">
        <v>2.24713E-3</v>
      </c>
      <c r="TR345">
        <v>2.1515900000000001E-3</v>
      </c>
      <c r="TS345">
        <v>2.0566989999999999E-3</v>
      </c>
      <c r="TT345">
        <v>1.9645650000000001E-3</v>
      </c>
      <c r="TU345">
        <v>1.871195E-3</v>
      </c>
      <c r="TV345">
        <v>1.775696E-3</v>
      </c>
      <c r="TW345">
        <v>1.6804669999999999E-3</v>
      </c>
      <c r="TX345">
        <v>1.5842460000000001E-3</v>
      </c>
      <c r="TY345">
        <v>1.4865569999999999E-3</v>
      </c>
      <c r="TZ345">
        <v>1.3894000000000001E-3</v>
      </c>
      <c r="UA345">
        <v>1.2942470000000001E-3</v>
      </c>
      <c r="UB345">
        <v>1.200298E-3</v>
      </c>
      <c r="UC345">
        <v>1.1058159999999999E-3</v>
      </c>
      <c r="UD345">
        <v>1.0104599999999999E-3</v>
      </c>
      <c r="UE345">
        <v>9.1507800000000005E-4</v>
      </c>
      <c r="UF345">
        <v>8.2069499999999997E-4</v>
      </c>
      <c r="UG345">
        <v>7.2529699999999996E-4</v>
      </c>
      <c r="UH345">
        <v>6.2936100000000005E-4</v>
      </c>
      <c r="UI345">
        <v>5.3479199999999997E-4</v>
      </c>
      <c r="UJ345">
        <v>4.4025899999999997E-4</v>
      </c>
      <c r="UK345">
        <v>3.4550200000000003E-4</v>
      </c>
      <c r="UL345">
        <v>2.5068699999999998E-4</v>
      </c>
      <c r="UM345">
        <v>1.5597899999999999E-4</v>
      </c>
      <c r="UN345" s="1">
        <v>6.1299999999999999E-5</v>
      </c>
      <c r="UO345" s="1">
        <v>-3.3399999999999999E-5</v>
      </c>
      <c r="UP345">
        <v>-1.26551E-4</v>
      </c>
      <c r="UQ345">
        <v>-2.2044400000000001E-4</v>
      </c>
      <c r="UR345">
        <v>-3.1525500000000002E-4</v>
      </c>
      <c r="US345">
        <v>-4.0937599999999998E-4</v>
      </c>
      <c r="UT345">
        <v>-5.04193E-4</v>
      </c>
      <c r="UU345">
        <v>-5.9863500000000003E-4</v>
      </c>
      <c r="UV345">
        <v>-6.9309500000000002E-4</v>
      </c>
      <c r="UW345">
        <v>-7.8732300000000004E-4</v>
      </c>
      <c r="UX345">
        <v>-8.8162699999999995E-4</v>
      </c>
      <c r="UY345">
        <v>-9.7798500000000001E-4</v>
      </c>
      <c r="UZ345">
        <v>-1.07387E-3</v>
      </c>
      <c r="VA345">
        <v>-1.169294E-3</v>
      </c>
      <c r="VB345">
        <v>-1.263681E-3</v>
      </c>
      <c r="VC345">
        <v>-1.3571060000000001E-3</v>
      </c>
      <c r="VD345">
        <v>-1.452058E-3</v>
      </c>
      <c r="VE345">
        <v>-1.5455709999999999E-3</v>
      </c>
      <c r="VF345">
        <v>-1.638954E-3</v>
      </c>
      <c r="VG345">
        <v>-1.7340330000000001E-3</v>
      </c>
      <c r="VH345">
        <v>-1.827742E-3</v>
      </c>
      <c r="VI345">
        <v>-1.921355E-3</v>
      </c>
      <c r="VJ345">
        <v>-2.0164750000000002E-3</v>
      </c>
      <c r="VK345">
        <v>-2.1131589999999999E-3</v>
      </c>
      <c r="VL345">
        <v>-2.2094699999999998E-3</v>
      </c>
      <c r="VM345">
        <v>-2.3035880000000001E-3</v>
      </c>
      <c r="VN345">
        <v>-2.3971190000000001E-3</v>
      </c>
      <c r="VO345">
        <v>-2.4913090000000001E-3</v>
      </c>
      <c r="VP345">
        <v>-2.5863209999999999E-3</v>
      </c>
      <c r="VQ345">
        <v>-2.6801500000000001E-3</v>
      </c>
      <c r="VR345">
        <v>-2.7725969999999999E-3</v>
      </c>
      <c r="VS345">
        <v>-2.8656860000000001E-3</v>
      </c>
      <c r="VT345">
        <v>-2.9604010000000001E-3</v>
      </c>
      <c r="VU345">
        <v>-3.056025E-3</v>
      </c>
      <c r="VV345">
        <v>-3.150328E-3</v>
      </c>
      <c r="VW345">
        <v>-3.2425459999999998E-3</v>
      </c>
      <c r="VX345">
        <v>-3.3348750000000002E-3</v>
      </c>
      <c r="VY345">
        <v>-3.4295559999999998E-3</v>
      </c>
      <c r="VZ345">
        <v>-3.5252090000000001E-3</v>
      </c>
      <c r="WA345">
        <v>-3.6190900000000002E-3</v>
      </c>
      <c r="WB345">
        <v>-3.7120249999999999E-3</v>
      </c>
      <c r="WC345">
        <v>-3.806294E-3</v>
      </c>
      <c r="WD345">
        <v>-3.9009309999999998E-3</v>
      </c>
      <c r="WE345">
        <v>-3.9953549999999999E-3</v>
      </c>
      <c r="WF345">
        <v>-4.0903069999999996E-3</v>
      </c>
      <c r="WG345">
        <v>-4.1854359999999998E-3</v>
      </c>
      <c r="WH345">
        <v>-4.281277E-3</v>
      </c>
      <c r="WI345">
        <v>-4.3767390000000002E-3</v>
      </c>
      <c r="WJ345">
        <v>-4.4710280000000002E-3</v>
      </c>
      <c r="WK345">
        <v>-4.5649219999999999E-3</v>
      </c>
      <c r="WL345">
        <v>-4.6582159999999997E-3</v>
      </c>
      <c r="WM345">
        <v>-4.751618E-3</v>
      </c>
      <c r="WN345">
        <v>-4.8463320000000001E-3</v>
      </c>
      <c r="WO345">
        <v>-4.9425780000000004E-3</v>
      </c>
      <c r="WP345">
        <v>-5.038229E-3</v>
      </c>
      <c r="WQ345">
        <v>-5.1323719999999996E-3</v>
      </c>
      <c r="WR345">
        <v>-5.22668E-3</v>
      </c>
      <c r="WS345">
        <v>-5.320272E-3</v>
      </c>
      <c r="WT345">
        <v>-5.413803E-3</v>
      </c>
      <c r="WU345">
        <v>-5.5073930000000002E-3</v>
      </c>
      <c r="WV345">
        <v>-5.6003219999999996E-3</v>
      </c>
      <c r="WW345">
        <v>-5.6946599999999998E-3</v>
      </c>
      <c r="WX345">
        <v>-5.7888210000000004E-3</v>
      </c>
      <c r="WY345">
        <v>-5.8817210000000003E-3</v>
      </c>
      <c r="WZ345">
        <v>-5.9753510000000003E-3</v>
      </c>
      <c r="XA345">
        <v>-6.0692649999999999E-3</v>
      </c>
      <c r="XB345">
        <v>-6.1623219999999996E-3</v>
      </c>
      <c r="XC345">
        <v>-6.2560380000000002E-3</v>
      </c>
      <c r="XD345">
        <v>-6.3514510000000001E-3</v>
      </c>
      <c r="XE345">
        <v>-6.446762E-3</v>
      </c>
      <c r="XF345">
        <v>-6.5400040000000003E-3</v>
      </c>
      <c r="XG345">
        <v>-6.6327850000000004E-3</v>
      </c>
      <c r="XH345">
        <v>-6.7264910000000002E-3</v>
      </c>
      <c r="XI345">
        <v>-6.8200070000000003E-3</v>
      </c>
      <c r="XJ345">
        <v>-6.9132669999999998E-3</v>
      </c>
      <c r="XK345">
        <v>-7.0076110000000004E-3</v>
      </c>
      <c r="XL345">
        <v>-7.103079E-3</v>
      </c>
      <c r="XM345">
        <v>-7.1965359999999999E-3</v>
      </c>
      <c r="XN345">
        <v>-7.2885980000000003E-3</v>
      </c>
      <c r="XO345">
        <v>-7.3814930000000003E-3</v>
      </c>
      <c r="XP345">
        <v>-7.4741970000000001E-3</v>
      </c>
      <c r="XQ345">
        <v>-7.5675530000000003E-3</v>
      </c>
      <c r="XR345">
        <v>-7.6613280000000002E-3</v>
      </c>
      <c r="XS345">
        <v>-7.7535670000000003E-3</v>
      </c>
      <c r="XT345">
        <v>-7.8461199999999998E-3</v>
      </c>
      <c r="XU345">
        <v>-7.9388240000000006E-3</v>
      </c>
      <c r="XV345">
        <v>-8.0320659999999992E-3</v>
      </c>
      <c r="XW345">
        <v>-8.125798E-3</v>
      </c>
      <c r="XX345">
        <v>-8.2185560000000001E-3</v>
      </c>
      <c r="XY345">
        <v>-8.3119030000000007E-3</v>
      </c>
      <c r="XZ345">
        <v>-8.4046590000000001E-3</v>
      </c>
      <c r="YA345">
        <v>-8.4968189999999992E-3</v>
      </c>
      <c r="YB345">
        <v>-8.5897630000000003E-3</v>
      </c>
      <c r="YC345">
        <v>-8.6831070000000007E-3</v>
      </c>
      <c r="YD345">
        <v>-8.7788569999999993E-3</v>
      </c>
      <c r="YE345">
        <v>-8.8743039999999995E-3</v>
      </c>
      <c r="YF345">
        <v>-8.9675339999999992E-3</v>
      </c>
      <c r="YG345">
        <v>-9.0614560000000007E-3</v>
      </c>
      <c r="YH345">
        <v>-9.1547810000000007E-3</v>
      </c>
      <c r="YI345">
        <v>-9.2470360000000001E-3</v>
      </c>
      <c r="YJ345">
        <v>-9.3403419999999997E-3</v>
      </c>
      <c r="YK345">
        <v>-9.4350739999999999E-3</v>
      </c>
      <c r="YL345">
        <v>-9.5303269999999999E-3</v>
      </c>
      <c r="YM345">
        <v>-9.6270809999999991E-3</v>
      </c>
      <c r="YN345">
        <v>-9.7221349999999998E-3</v>
      </c>
      <c r="YO345">
        <v>-9.8150200000000007E-3</v>
      </c>
      <c r="YP345">
        <v>-9.9091119999999994E-3</v>
      </c>
      <c r="YQ345">
        <v>-1.0003293E-2</v>
      </c>
      <c r="YR345">
        <v>-1.0096620000000001E-2</v>
      </c>
      <c r="YS345">
        <v>-1.0189161E-2</v>
      </c>
      <c r="YT345">
        <v>-1.0281883E-2</v>
      </c>
      <c r="YU345">
        <v>-1.0374738E-2</v>
      </c>
      <c r="YV345">
        <v>-1.0468106E-2</v>
      </c>
      <c r="YW345">
        <v>-1.0561747999999999E-2</v>
      </c>
      <c r="YX345">
        <v>-1.0653905999999999E-2</v>
      </c>
      <c r="YY345">
        <v>-1.0746446E-2</v>
      </c>
      <c r="YZ345">
        <v>-1.0841117000000001E-2</v>
      </c>
      <c r="ZA345">
        <v>-1.0936062999999999E-2</v>
      </c>
      <c r="ZB345">
        <v>-1.1030467E-2</v>
      </c>
      <c r="ZC345">
        <v>-1.1124363999999999E-2</v>
      </c>
      <c r="ZD345">
        <v>-1.121723E-2</v>
      </c>
      <c r="ZE345">
        <v>-1.1310476E-2</v>
      </c>
      <c r="ZF345">
        <v>-1.140471E-2</v>
      </c>
      <c r="ZG345">
        <v>-1.1498510999999999E-2</v>
      </c>
      <c r="ZH345">
        <v>-1.1591936000000001E-2</v>
      </c>
      <c r="ZI345">
        <v>-1.1685441E-2</v>
      </c>
      <c r="ZJ345">
        <v>-1.1778439999999999E-2</v>
      </c>
      <c r="ZK345">
        <v>-1.1871952E-2</v>
      </c>
      <c r="ZL345">
        <v>-1.1967040999999999E-2</v>
      </c>
      <c r="ZM345">
        <v>-1.2061606000000001E-2</v>
      </c>
      <c r="ZN345">
        <v>-1.2157395E-2</v>
      </c>
      <c r="ZO345">
        <v>-1.2254070000000001E-2</v>
      </c>
      <c r="ZP345">
        <v>-1.2348029E-2</v>
      </c>
      <c r="ZQ345">
        <v>-1.244204E-2</v>
      </c>
      <c r="ZR345">
        <v>-1.2536917999999999E-2</v>
      </c>
      <c r="ZS345">
        <v>-1.2630059000000001E-2</v>
      </c>
      <c r="ZT345">
        <v>-1.2722653E-2</v>
      </c>
      <c r="ZU345">
        <v>-1.281617E-2</v>
      </c>
      <c r="ZV345">
        <v>-1.2910068E-2</v>
      </c>
      <c r="ZW345">
        <v>-1.3003802E-2</v>
      </c>
      <c r="ZX345">
        <v>-1.3097945999999999E-2</v>
      </c>
      <c r="ZY345">
        <v>-1.3191736000000001E-2</v>
      </c>
      <c r="ZZ345">
        <v>-1.3286778000000001E-2</v>
      </c>
      <c r="AAA345">
        <v>-1.3382550999999999E-2</v>
      </c>
      <c r="AAB345">
        <v>-1.3476179E-2</v>
      </c>
      <c r="AAC345">
        <v>-1.3569411E-2</v>
      </c>
      <c r="AAD345">
        <v>-1.3664116E-2</v>
      </c>
      <c r="AAE345">
        <v>-1.3760328E-2</v>
      </c>
      <c r="AAF345">
        <v>-1.3854740000000001E-2</v>
      </c>
      <c r="AAG345">
        <v>-1.3947589E-2</v>
      </c>
      <c r="AAH345">
        <v>-1.4040558E-2</v>
      </c>
      <c r="AAI345">
        <v>-1.4132927999999999E-2</v>
      </c>
      <c r="AAJ345">
        <v>-1.4225537999999999E-2</v>
      </c>
      <c r="AAK345">
        <v>-1.4318631E-2</v>
      </c>
      <c r="AAL345">
        <v>-1.4410645E-2</v>
      </c>
      <c r="AAM345">
        <v>-1.4503327E-2</v>
      </c>
      <c r="AAN345">
        <v>-1.4596605E-2</v>
      </c>
      <c r="AAO345">
        <v>-1.4688756000000001E-2</v>
      </c>
      <c r="AAP345">
        <v>-1.4781740999999999E-2</v>
      </c>
      <c r="AAQ345">
        <v>-1.4876604E-2</v>
      </c>
      <c r="AAR345">
        <v>-1.4971939E-2</v>
      </c>
      <c r="AAS345">
        <v>-1.5064759E-2</v>
      </c>
      <c r="AAT345">
        <v>-1.5156204E-2</v>
      </c>
      <c r="AAU345">
        <v>-1.5248371E-2</v>
      </c>
      <c r="AAV345">
        <v>-1.5340576999999999E-2</v>
      </c>
      <c r="AAW345">
        <v>-1.5431511E-2</v>
      </c>
      <c r="AAX345">
        <v>-1.5521715E-2</v>
      </c>
      <c r="AAY345">
        <v>-1.5613254999999999E-2</v>
      </c>
      <c r="AAZ345">
        <v>-1.5705521E-2</v>
      </c>
      <c r="ABA345">
        <v>-1.5797749999999999E-2</v>
      </c>
      <c r="ABB345">
        <v>-1.5890892E-2</v>
      </c>
      <c r="ABC345">
        <v>-1.5984291000000001E-2</v>
      </c>
      <c r="ABD345">
        <v>-1.6076505000000001E-2</v>
      </c>
      <c r="ABE345">
        <v>-1.6168865000000001E-2</v>
      </c>
      <c r="ABF345">
        <v>-1.6260868000000001E-2</v>
      </c>
      <c r="ABG345">
        <v>-1.635209E-2</v>
      </c>
      <c r="ABH345">
        <v>-1.6443708000000001E-2</v>
      </c>
      <c r="ABI345">
        <v>-1.6535390000000001E-2</v>
      </c>
      <c r="ABJ345">
        <v>-1.6627854000000001E-2</v>
      </c>
      <c r="ABK345">
        <v>-1.6721272999999998E-2</v>
      </c>
      <c r="ABL345">
        <v>-1.6814448999999999E-2</v>
      </c>
      <c r="ABM345">
        <v>-1.6908517000000001E-2</v>
      </c>
      <c r="ABN345">
        <v>-1.7002667999999999E-2</v>
      </c>
      <c r="ABO345">
        <v>-1.7095760000000002E-2</v>
      </c>
      <c r="ABP345">
        <v>-1.7187969000000001E-2</v>
      </c>
      <c r="ABQ345">
        <v>-1.7281476E-2</v>
      </c>
      <c r="ABR345">
        <v>-1.7375146000000001E-2</v>
      </c>
      <c r="ABS345">
        <v>-1.7467178999999999E-2</v>
      </c>
      <c r="ABT345">
        <v>-1.7558981000000001E-2</v>
      </c>
      <c r="ABU345">
        <v>-1.7651172999999999E-2</v>
      </c>
      <c r="ABV345">
        <v>-1.7743961999999999E-2</v>
      </c>
      <c r="ABW345">
        <v>-1.7836277000000001E-2</v>
      </c>
      <c r="ABX345">
        <v>-1.792798E-2</v>
      </c>
      <c r="ABY345">
        <v>-1.8019442E-2</v>
      </c>
      <c r="ABZ345">
        <v>-1.8111742E-2</v>
      </c>
      <c r="ACA345">
        <v>-1.8204491999999999E-2</v>
      </c>
      <c r="ACB345">
        <v>-1.8295631E-2</v>
      </c>
      <c r="ACC345">
        <v>-1.8387550999999999E-2</v>
      </c>
      <c r="ACD345">
        <v>-1.8480198E-2</v>
      </c>
      <c r="ACE345">
        <v>-1.8571806999999999E-2</v>
      </c>
      <c r="ACF345">
        <v>-1.8663835E-2</v>
      </c>
      <c r="ACG345">
        <v>-1.8757076000000001E-2</v>
      </c>
      <c r="ACH345">
        <v>-1.8852117000000002E-2</v>
      </c>
      <c r="ACI345">
        <v>-1.8946609999999999E-2</v>
      </c>
      <c r="ACJ345">
        <v>-1.9039341000000001E-2</v>
      </c>
      <c r="ACK345">
        <v>-1.9131603E-2</v>
      </c>
      <c r="ACL345">
        <v>-1.922337E-2</v>
      </c>
      <c r="ACM345">
        <v>-1.9315097E-2</v>
      </c>
      <c r="ACN345">
        <v>-1.9407264E-2</v>
      </c>
      <c r="ACO345">
        <v>-1.9500598000000001E-2</v>
      </c>
      <c r="ACP345">
        <v>-1.9594692E-2</v>
      </c>
      <c r="ACQ345">
        <v>-1.9686562000000001E-2</v>
      </c>
      <c r="ACR345">
        <v>-1.9778612000000001E-2</v>
      </c>
      <c r="ACS345">
        <v>-1.9872082999999999E-2</v>
      </c>
      <c r="ACT345">
        <v>-1.9965509999999999E-2</v>
      </c>
      <c r="ACU345">
        <v>-2.0059421000000001E-2</v>
      </c>
      <c r="ACV345">
        <v>-2.0153493000000001E-2</v>
      </c>
      <c r="ACW345">
        <v>-2.0245757999999999E-2</v>
      </c>
      <c r="ACX345">
        <v>-2.0337369000000001E-2</v>
      </c>
      <c r="ACY345">
        <v>-2.0428756999999999E-2</v>
      </c>
      <c r="ACZ345">
        <v>-2.0519702000000001E-2</v>
      </c>
      <c r="ADA345">
        <v>-2.0611417999999999E-2</v>
      </c>
      <c r="ADB345">
        <v>-2.0702445E-2</v>
      </c>
      <c r="ADC345">
        <v>-2.0793756E-2</v>
      </c>
      <c r="ADD345">
        <v>-2.0885688999999999E-2</v>
      </c>
      <c r="ADE345">
        <v>-2.0977481999999999E-2</v>
      </c>
      <c r="ADF345">
        <v>-2.1070425E-2</v>
      </c>
      <c r="ADG345">
        <v>-2.116318E-2</v>
      </c>
      <c r="ADH345">
        <v>-2.1257004999999999E-2</v>
      </c>
      <c r="ADI345">
        <v>-2.1351849999999999E-2</v>
      </c>
      <c r="ADJ345">
        <v>-2.1445338000000001E-2</v>
      </c>
      <c r="ADK345">
        <v>-2.1538603999999999E-2</v>
      </c>
      <c r="ADL345">
        <v>-2.1631425999999999E-2</v>
      </c>
      <c r="ADM345">
        <v>-2.1722913E-2</v>
      </c>
      <c r="ADN345">
        <v>-2.1815841999999998E-2</v>
      </c>
      <c r="ADO345">
        <v>-2.1910269E-2</v>
      </c>
      <c r="ADP345">
        <v>-2.2002814999999998E-2</v>
      </c>
      <c r="ADQ345">
        <v>-2.2095698E-2</v>
      </c>
      <c r="ADR345">
        <v>-2.2189304999999999E-2</v>
      </c>
      <c r="ADS345">
        <v>-2.2283056999999998E-2</v>
      </c>
      <c r="ADT345">
        <v>-2.2375827000000001E-2</v>
      </c>
      <c r="ADU345">
        <v>-2.2467838E-2</v>
      </c>
      <c r="ADV345">
        <v>-2.2561800999999999E-2</v>
      </c>
      <c r="ADW345">
        <v>-2.2655945E-2</v>
      </c>
      <c r="ADX345">
        <v>-2.2749223999999998E-2</v>
      </c>
      <c r="ADY345">
        <v>-2.2841815000000001E-2</v>
      </c>
      <c r="ADZ345">
        <v>-2.293427E-2</v>
      </c>
      <c r="AEA345">
        <v>-2.3026984E-2</v>
      </c>
      <c r="AEB345">
        <v>-2.3119313999999998E-2</v>
      </c>
      <c r="AEC345">
        <v>-2.3212536999999998E-2</v>
      </c>
      <c r="AED345">
        <v>-2.3306449999999999E-2</v>
      </c>
      <c r="AEE345">
        <v>-2.3399229000000001E-2</v>
      </c>
      <c r="AEF345">
        <v>-2.3490293999999998E-2</v>
      </c>
      <c r="AEG345">
        <v>-2.3580073999999999E-2</v>
      </c>
      <c r="AEH345">
        <v>-2.3670192E-2</v>
      </c>
      <c r="AEI345">
        <v>-2.3762500999999998E-2</v>
      </c>
      <c r="AEJ345">
        <v>-2.3855194E-2</v>
      </c>
      <c r="AEK345">
        <v>-2.3946213000000001E-2</v>
      </c>
      <c r="AEL345">
        <v>-2.4036545999999999E-2</v>
      </c>
      <c r="AEM345">
        <v>-2.4127956999999998E-2</v>
      </c>
      <c r="AEN345">
        <v>-2.4219119000000001E-2</v>
      </c>
      <c r="AEO345">
        <v>-2.4310518E-2</v>
      </c>
      <c r="AEP345">
        <v>-2.4401961999999999E-2</v>
      </c>
      <c r="AEQ345">
        <v>-2.4494248999999999E-2</v>
      </c>
      <c r="AER345">
        <v>-2.4589038000000001E-2</v>
      </c>
      <c r="AES345">
        <v>-2.4682833000000001E-2</v>
      </c>
      <c r="AET345">
        <v>-2.4774424999999999E-2</v>
      </c>
      <c r="AEU345">
        <v>-2.4864764000000001E-2</v>
      </c>
      <c r="AEV345">
        <v>-2.4954961000000001E-2</v>
      </c>
      <c r="AEW345">
        <v>-2.5045206E-2</v>
      </c>
      <c r="AEX345">
        <v>-2.5136082000000001E-2</v>
      </c>
      <c r="AEY345">
        <v>-2.5228534E-2</v>
      </c>
      <c r="AEZ345">
        <v>-2.5320855999999999E-2</v>
      </c>
      <c r="AFA345">
        <v>-2.5411840000000002E-2</v>
      </c>
      <c r="AFB345">
        <v>-2.5502878E-2</v>
      </c>
      <c r="AFC345">
        <v>-2.5594120000000001E-2</v>
      </c>
      <c r="AFD345">
        <v>-2.5686206E-2</v>
      </c>
      <c r="AFE345">
        <v>-2.5779448E-2</v>
      </c>
      <c r="AFF345">
        <v>-2.5871893999999999E-2</v>
      </c>
      <c r="AFG345">
        <v>-2.5962616000000001E-2</v>
      </c>
      <c r="AFH345">
        <v>-2.6053015999999998E-2</v>
      </c>
      <c r="AFI345">
        <v>-2.6144493000000001E-2</v>
      </c>
      <c r="AFJ345">
        <v>-2.6235382000000002E-2</v>
      </c>
      <c r="AFK345">
        <v>-2.6325662E-2</v>
      </c>
      <c r="AFL345">
        <v>-2.6417906000000001E-2</v>
      </c>
      <c r="AFM345">
        <v>-2.6510143E-2</v>
      </c>
      <c r="AFN345">
        <v>-2.6602198000000001E-2</v>
      </c>
      <c r="AFO345">
        <v>-2.6694491000000001E-2</v>
      </c>
      <c r="AFP345">
        <v>-2.6786747999999999E-2</v>
      </c>
      <c r="AFQ345">
        <v>-2.6879582999999999E-2</v>
      </c>
      <c r="AFR345">
        <v>-2.6970601E-2</v>
      </c>
      <c r="AFS345">
        <v>-2.7060913999999998E-2</v>
      </c>
      <c r="AFT345">
        <v>-2.7152187000000001E-2</v>
      </c>
      <c r="AFU345">
        <v>-2.7243643000000001E-2</v>
      </c>
      <c r="AFV345">
        <v>-2.7335585999999999E-2</v>
      </c>
      <c r="AFW345">
        <v>-2.7426327E-2</v>
      </c>
      <c r="AFX345">
        <v>-2.7516689E-2</v>
      </c>
      <c r="AFY345">
        <v>-2.7608280999999998E-2</v>
      </c>
      <c r="AFZ345">
        <v>-2.7698724000000001E-2</v>
      </c>
      <c r="AGA345">
        <v>-2.7789688999999999E-2</v>
      </c>
      <c r="AGB345">
        <v>-2.7883062E-2</v>
      </c>
      <c r="AGC345">
        <v>-2.7974483000000001E-2</v>
      </c>
      <c r="AGD345">
        <v>-2.8063937000000001E-2</v>
      </c>
      <c r="AGE345">
        <v>-2.8155261000000001E-2</v>
      </c>
      <c r="AGF345">
        <v>-2.8247391E-2</v>
      </c>
      <c r="AGG345">
        <v>-2.8337807E-2</v>
      </c>
      <c r="AGH345">
        <v>-2.8429421E-2</v>
      </c>
      <c r="AGI345">
        <v>-2.8523697000000001E-2</v>
      </c>
      <c r="AGJ345">
        <v>-2.8616959000000001E-2</v>
      </c>
      <c r="AGK345">
        <v>-2.8709089E-2</v>
      </c>
      <c r="AGL345">
        <v>-2.8799979E-2</v>
      </c>
      <c r="AGM345">
        <v>-2.8889952999999999E-2</v>
      </c>
      <c r="AGN345">
        <v>-2.8981389999999999E-2</v>
      </c>
      <c r="AGO345">
        <v>-2.9072627E-2</v>
      </c>
      <c r="AGP345">
        <v>-2.9162784000000001E-2</v>
      </c>
      <c r="AGQ345">
        <v>-2.9252948000000001E-2</v>
      </c>
      <c r="AGR345">
        <v>-2.9344512999999999E-2</v>
      </c>
      <c r="AGS345">
        <v>-2.9437313999999999E-2</v>
      </c>
      <c r="AGT345">
        <v>-2.9530582999999999E-2</v>
      </c>
      <c r="AGU345">
        <v>-2.9622827000000001E-2</v>
      </c>
      <c r="AGV345">
        <v>-2.9715267E-2</v>
      </c>
      <c r="AGW345">
        <v>-2.9808392E-2</v>
      </c>
      <c r="AGX345">
        <v>-2.9899887999999999E-2</v>
      </c>
      <c r="AGY345">
        <v>-2.9992217000000002E-2</v>
      </c>
      <c r="AGZ345">
        <v>-3.0085688999999999E-2</v>
      </c>
      <c r="AHA345">
        <v>-3.0179119000000001E-2</v>
      </c>
      <c r="AHB345">
        <v>-3.0271774000000001E-2</v>
      </c>
      <c r="AHC345">
        <v>-3.0365406000000001E-2</v>
      </c>
      <c r="AHD345">
        <v>-3.0459402999999999E-2</v>
      </c>
      <c r="AHE345">
        <v>-3.0551153000000001E-2</v>
      </c>
      <c r="AHF345">
        <v>-3.0642405000000001E-2</v>
      </c>
      <c r="AHG345">
        <v>-3.0733325999999998E-2</v>
      </c>
      <c r="AHH345">
        <v>-3.0824516999999999E-2</v>
      </c>
      <c r="AHI345">
        <v>-3.0916223999999999E-2</v>
      </c>
      <c r="AHJ345">
        <v>-3.1008962000000001E-2</v>
      </c>
      <c r="AHK345">
        <v>-3.1102063999999999E-2</v>
      </c>
      <c r="AHL345">
        <v>-3.1194439000000001E-2</v>
      </c>
      <c r="AHM345">
        <v>-3.1286442999999997E-2</v>
      </c>
      <c r="AHN345">
        <v>-3.1379205E-2</v>
      </c>
      <c r="AHO345">
        <v>-3.1472553E-2</v>
      </c>
      <c r="AHP345">
        <v>-3.1565032E-2</v>
      </c>
      <c r="AHQ345">
        <v>-3.1656349E-2</v>
      </c>
      <c r="AHR345">
        <v>-3.1747373000000002E-2</v>
      </c>
      <c r="AHS345">
        <v>-3.1839357999999998E-2</v>
      </c>
      <c r="AHT345">
        <v>-3.1930584999999997E-2</v>
      </c>
      <c r="AHU345">
        <v>-3.2021070999999998E-2</v>
      </c>
      <c r="AHV345">
        <v>-3.2112077000000003E-2</v>
      </c>
      <c r="AHW345">
        <v>-3.2203361999999999E-2</v>
      </c>
      <c r="AHX345">
        <v>-3.2295061E-2</v>
      </c>
      <c r="AHY345">
        <v>-3.2386880999999999E-2</v>
      </c>
      <c r="AHZ345">
        <v>-3.2477669000000001E-2</v>
      </c>
      <c r="AIA345">
        <v>-3.2568768999999997E-2</v>
      </c>
      <c r="AIB345">
        <v>-3.2660042E-2</v>
      </c>
      <c r="AIC345">
        <v>-3.2750123999999999E-2</v>
      </c>
      <c r="AID345">
        <v>-3.2840696000000003E-2</v>
      </c>
      <c r="AIE345">
        <v>-3.2932695999999997E-2</v>
      </c>
      <c r="AIF345">
        <v>-3.3023808000000002E-2</v>
      </c>
      <c r="AIG345">
        <v>-3.3114075E-2</v>
      </c>
      <c r="AIH345">
        <v>-3.3205638000000003E-2</v>
      </c>
      <c r="AII345">
        <v>-3.3296343999999999E-2</v>
      </c>
      <c r="AIJ345">
        <v>-3.3384675000000003E-2</v>
      </c>
      <c r="AIK345">
        <v>-3.3473752000000002E-2</v>
      </c>
      <c r="AIL345">
        <v>-3.3563299999999997E-2</v>
      </c>
      <c r="AIM345">
        <v>-3.3654015000000002E-2</v>
      </c>
      <c r="AIN345">
        <v>-3.3746089999999999E-2</v>
      </c>
      <c r="AIO345">
        <v>-3.3837264999999998E-2</v>
      </c>
      <c r="AIP345">
        <v>-3.3926603999999999E-2</v>
      </c>
      <c r="AIQ345">
        <v>-3.4016066999999997E-2</v>
      </c>
      <c r="AIR345">
        <v>-3.4107156E-2</v>
      </c>
      <c r="AIS345">
        <v>-3.4198327000000001E-2</v>
      </c>
      <c r="AIT345">
        <v>-3.4289462999999999E-2</v>
      </c>
      <c r="AIU345">
        <v>-3.4379852000000002E-2</v>
      </c>
      <c r="AIV345">
        <v>-3.4470310999999997E-2</v>
      </c>
      <c r="AIW345">
        <v>-3.4558941000000003E-2</v>
      </c>
      <c r="AIX345">
        <v>-3.4645901E-2</v>
      </c>
      <c r="AIY345">
        <v>-3.4734896000000001E-2</v>
      </c>
      <c r="AIZ345">
        <v>-3.4825109999999999E-2</v>
      </c>
      <c r="AJA345">
        <v>-3.491648E-2</v>
      </c>
      <c r="AJB345">
        <v>-3.5007269000000001E-2</v>
      </c>
      <c r="AJC345">
        <v>-3.5097463000000002E-2</v>
      </c>
      <c r="AJD345">
        <v>-3.5188248999999998E-2</v>
      </c>
      <c r="AJE345">
        <v>-3.5278833000000002E-2</v>
      </c>
      <c r="AJF345">
        <v>-3.5370157999999999E-2</v>
      </c>
      <c r="AJG345">
        <v>-3.5462258000000003E-2</v>
      </c>
      <c r="AJH345">
        <v>-3.5553847E-2</v>
      </c>
      <c r="AJI345">
        <v>-3.5643269999999998E-2</v>
      </c>
      <c r="AJJ345">
        <v>-3.5732119E-2</v>
      </c>
      <c r="AJK345">
        <v>-3.5822392000000002E-2</v>
      </c>
      <c r="AJL345">
        <v>-3.5912046000000003E-2</v>
      </c>
      <c r="AJM345">
        <v>-3.6001494000000002E-2</v>
      </c>
      <c r="AJN345">
        <v>-3.6092644E-2</v>
      </c>
      <c r="AJO345">
        <v>-3.6181382999999998E-2</v>
      </c>
      <c r="AJP345">
        <v>-3.6268876999999998E-2</v>
      </c>
      <c r="AJQ345">
        <v>-3.6358034999999997E-2</v>
      </c>
      <c r="AJR345">
        <v>-3.6448559999999998E-2</v>
      </c>
      <c r="AJS345">
        <v>-3.654077E-2</v>
      </c>
      <c r="AJT345">
        <v>-3.6631577999999998E-2</v>
      </c>
      <c r="AJU345">
        <v>-3.6721063999999998E-2</v>
      </c>
      <c r="AJV345">
        <v>-3.6810948000000003E-2</v>
      </c>
      <c r="AJW345">
        <v>-3.6901648000000002E-2</v>
      </c>
      <c r="AJX345">
        <v>-3.6993428000000002E-2</v>
      </c>
      <c r="AJY345">
        <v>-3.7085495000000003E-2</v>
      </c>
      <c r="AJZ345">
        <v>-3.7177180999999997E-2</v>
      </c>
      <c r="AKA345">
        <v>-3.7267910000000001E-2</v>
      </c>
      <c r="AKB345">
        <v>-3.7358974000000003E-2</v>
      </c>
      <c r="AKC345">
        <v>-3.7448757999999999E-2</v>
      </c>
      <c r="AKD345">
        <v>-3.7536420000000001E-2</v>
      </c>
      <c r="AKE345">
        <v>-3.7625189000000003E-2</v>
      </c>
      <c r="AKF345">
        <v>-3.7714601E-2</v>
      </c>
      <c r="AKG345">
        <v>-3.7803798999999999E-2</v>
      </c>
      <c r="AKH345">
        <v>-3.7893884000000003E-2</v>
      </c>
      <c r="AKI345">
        <v>-3.7985413000000003E-2</v>
      </c>
      <c r="AKJ345">
        <v>-3.8077890000000003E-2</v>
      </c>
      <c r="AKK345">
        <v>-3.8169663999999999E-2</v>
      </c>
      <c r="AKL345">
        <v>-3.8262221999999999E-2</v>
      </c>
      <c r="AKM345">
        <v>-3.8352918E-2</v>
      </c>
      <c r="AKN345">
        <v>-3.8442348000000001E-2</v>
      </c>
      <c r="AKO345">
        <v>-3.8533034000000001E-2</v>
      </c>
      <c r="AKP345">
        <v>-3.8622669999999998E-2</v>
      </c>
      <c r="AKQ345">
        <v>-3.8711586999999999E-2</v>
      </c>
      <c r="AKR345">
        <v>-3.8801214000000001E-2</v>
      </c>
      <c r="AKS345">
        <v>-3.8891744999999998E-2</v>
      </c>
      <c r="AKT345">
        <v>-3.8981656000000003E-2</v>
      </c>
      <c r="AKU345">
        <v>-3.9071720999999997E-2</v>
      </c>
      <c r="AKV345">
        <v>-3.9161109E-2</v>
      </c>
      <c r="AKW345">
        <v>-3.9249866000000001E-2</v>
      </c>
      <c r="AKX345">
        <v>-3.9340182000000001E-2</v>
      </c>
      <c r="AKY345">
        <v>-3.9431453999999998E-2</v>
      </c>
      <c r="AKZ345">
        <v>-3.9521357999999999E-2</v>
      </c>
      <c r="ALA345">
        <v>-3.9610607999999999E-2</v>
      </c>
      <c r="ALB345">
        <v>-3.9702041E-2</v>
      </c>
      <c r="ALC345">
        <v>-3.9794239000000002E-2</v>
      </c>
      <c r="ALD345">
        <v>-3.9883298999999997E-2</v>
      </c>
      <c r="ALE345">
        <v>-3.9970607999999998E-2</v>
      </c>
      <c r="ALF345">
        <v>-4.0059247999999999E-2</v>
      </c>
      <c r="ALG345">
        <v>-4.0149891E-2</v>
      </c>
      <c r="ALH345">
        <v>-4.0241021000000002E-2</v>
      </c>
      <c r="ALI345">
        <v>-4.0331039999999999E-2</v>
      </c>
      <c r="ALJ345">
        <v>-4.0420599000000001E-2</v>
      </c>
      <c r="ALK345">
        <v>-4.0510505000000002E-2</v>
      </c>
      <c r="ALL345">
        <v>-4.0600101E-2</v>
      </c>
      <c r="ALM345">
        <v>-4.0688515000000001E-2</v>
      </c>
      <c r="ALN345">
        <v>-4.0777369000000001E-2</v>
      </c>
      <c r="ALO345">
        <v>-4.0867929999999997E-2</v>
      </c>
      <c r="ALP345">
        <v>-4.0958204999999998E-2</v>
      </c>
      <c r="ALQ345">
        <v>-4.1048355000000002E-2</v>
      </c>
      <c r="ALR345">
        <v>-4.1138573999999997E-2</v>
      </c>
      <c r="ALS345">
        <v>-4.1228649999999999E-2</v>
      </c>
      <c r="ALT345">
        <v>-4.1318951E-2</v>
      </c>
      <c r="ALU345">
        <v>-4.1407840000000001E-2</v>
      </c>
      <c r="ALV345">
        <v>-4.1496484E-2</v>
      </c>
      <c r="ALW345">
        <v>-4.1584958999999998E-2</v>
      </c>
      <c r="ALX345">
        <v>-4.1673214E-2</v>
      </c>
      <c r="ALY345">
        <v>-4.1762304E-2</v>
      </c>
      <c r="ALZ345">
        <v>-4.1851278999999998E-2</v>
      </c>
      <c r="AMA345">
        <v>-4.1940433999999999E-2</v>
      </c>
      <c r="AMB345">
        <v>-4.2029902000000001E-2</v>
      </c>
      <c r="AMC345">
        <v>-4.2118977000000002E-2</v>
      </c>
      <c r="AMD345">
        <v>-4.2208321E-2</v>
      </c>
      <c r="AME345">
        <v>-4.2298732999999998E-2</v>
      </c>
      <c r="AMF345">
        <v>-4.2387887999999999E-2</v>
      </c>
      <c r="AMG345">
        <v>-4.2476435999999999E-2</v>
      </c>
      <c r="AMH345">
        <v>-4.2564889000000002E-2</v>
      </c>
      <c r="AMI345">
        <v>-4.2644991E-2</v>
      </c>
      <c r="AMJ345">
        <v>-4.2700813999999997E-2</v>
      </c>
      <c r="AMK345">
        <v>-4.2711405000000001E-2</v>
      </c>
      <c r="AML345">
        <v>-4.2655067999999997E-2</v>
      </c>
      <c r="AMM345">
        <v>-4.2439689000000003E-2</v>
      </c>
      <c r="AMN345">
        <v>-4.1958921000000003E-2</v>
      </c>
      <c r="AMO345">
        <v>-4.1219921999999999E-2</v>
      </c>
    </row>
    <row r="346" spans="1:1029">
      <c r="A346">
        <f t="shared" si="5"/>
        <v>345</v>
      </c>
      <c r="B346">
        <v>50</v>
      </c>
      <c r="C346">
        <v>354590</v>
      </c>
      <c r="D346" t="s">
        <v>10</v>
      </c>
      <c r="E346" t="s">
        <v>5</v>
      </c>
      <c r="F346">
        <v>-1.6156316E-2</v>
      </c>
      <c r="G346">
        <v>-1.5745412E-2</v>
      </c>
      <c r="H346">
        <v>-1.5339182999999999E-2</v>
      </c>
      <c r="I346">
        <v>-1.4938836E-2</v>
      </c>
      <c r="J346">
        <v>-1.4543769999999999E-2</v>
      </c>
      <c r="K346">
        <v>-1.4152428999999999E-2</v>
      </c>
      <c r="L346">
        <v>-1.3762999999999999E-2</v>
      </c>
      <c r="M346">
        <v>-1.3374041E-2</v>
      </c>
      <c r="N346">
        <v>-1.2984893000000001E-2</v>
      </c>
      <c r="O346">
        <v>-1.2595656E-2</v>
      </c>
      <c r="P346">
        <v>-1.2206760000000001E-2</v>
      </c>
      <c r="Q346">
        <v>-1.1818482999999999E-2</v>
      </c>
      <c r="R346">
        <v>-1.1430799E-2</v>
      </c>
      <c r="S346">
        <v>-1.1043570000000001E-2</v>
      </c>
      <c r="T346">
        <v>-1.0656792E-2</v>
      </c>
      <c r="U346">
        <v>-1.0270628E-2</v>
      </c>
      <c r="V346">
        <v>-9.8852309999999995E-3</v>
      </c>
      <c r="W346">
        <v>-9.5005630000000001E-3</v>
      </c>
      <c r="X346">
        <v>-9.1163760000000007E-3</v>
      </c>
      <c r="Y346">
        <v>-8.7323720000000004E-3</v>
      </c>
      <c r="Z346">
        <v>-8.3483559999999995E-3</v>
      </c>
      <c r="AA346">
        <v>-7.9642559999999994E-3</v>
      </c>
      <c r="AB346">
        <v>-7.5800030000000001E-3</v>
      </c>
      <c r="AC346">
        <v>-7.1954339999999997E-3</v>
      </c>
      <c r="AD346">
        <v>-6.8103679999999998E-3</v>
      </c>
      <c r="AE346">
        <v>-6.4248049999999996E-3</v>
      </c>
      <c r="AF346">
        <v>-6.0390169999999998E-3</v>
      </c>
      <c r="AG346">
        <v>-5.6534539999999996E-3</v>
      </c>
      <c r="AH346">
        <v>-5.2685290000000001E-3</v>
      </c>
      <c r="AI346">
        <v>-4.8844500000000002E-3</v>
      </c>
      <c r="AJ346">
        <v>-4.5012189999999999E-3</v>
      </c>
      <c r="AK346">
        <v>-4.1187359999999996E-3</v>
      </c>
      <c r="AL346">
        <v>-3.7368689999999999E-3</v>
      </c>
      <c r="AM346">
        <v>-3.3554409999999998E-3</v>
      </c>
      <c r="AN346">
        <v>-2.974202E-3</v>
      </c>
      <c r="AO346">
        <v>-2.5928850000000001E-3</v>
      </c>
      <c r="AP346">
        <v>-2.2113279999999998E-3</v>
      </c>
      <c r="AQ346">
        <v>-1.829518E-3</v>
      </c>
      <c r="AR346">
        <v>-1.447512E-3</v>
      </c>
      <c r="AS346">
        <v>-1.0653139999999999E-3</v>
      </c>
      <c r="AT346">
        <v>-6.8286699999999998E-4</v>
      </c>
      <c r="AU346">
        <v>-3.0014000000000001E-4</v>
      </c>
      <c r="AV346" s="1">
        <v>8.2799999999999993E-5</v>
      </c>
      <c r="AW346">
        <v>4.6592699999999999E-4</v>
      </c>
      <c r="AX346">
        <v>8.4919599999999998E-4</v>
      </c>
      <c r="AY346">
        <v>1.2326769999999999E-3</v>
      </c>
      <c r="AZ346">
        <v>1.6163709999999999E-3</v>
      </c>
      <c r="BA346">
        <v>2.0001369999999999E-3</v>
      </c>
      <c r="BB346">
        <v>2.3837340000000002E-3</v>
      </c>
      <c r="BC346">
        <v>2.7669420000000001E-3</v>
      </c>
      <c r="BD346">
        <v>3.1496599999999999E-3</v>
      </c>
      <c r="BE346">
        <v>3.5319010000000001E-3</v>
      </c>
      <c r="BF346">
        <v>3.9137429999999999E-3</v>
      </c>
      <c r="BG346">
        <v>4.2952750000000003E-3</v>
      </c>
      <c r="BH346">
        <v>4.6765840000000001E-3</v>
      </c>
      <c r="BI346">
        <v>5.0577260000000002E-3</v>
      </c>
      <c r="BJ346">
        <v>5.438727E-3</v>
      </c>
      <c r="BK346">
        <v>5.8196139999999999E-3</v>
      </c>
      <c r="BL346">
        <v>6.2004540000000002E-3</v>
      </c>
      <c r="BM346">
        <v>6.5813399999999998E-3</v>
      </c>
      <c r="BN346">
        <v>6.9623239999999998E-3</v>
      </c>
      <c r="BO346">
        <v>7.3433939999999996E-3</v>
      </c>
      <c r="BP346">
        <v>7.7245370000000001E-3</v>
      </c>
      <c r="BQ346">
        <v>8.1057950000000007E-3</v>
      </c>
      <c r="BR346">
        <v>8.4872460000000004E-3</v>
      </c>
      <c r="BS346">
        <v>8.8688949999999999E-3</v>
      </c>
      <c r="BT346">
        <v>9.2506229999999995E-3</v>
      </c>
      <c r="BU346">
        <v>9.6322309999999998E-3</v>
      </c>
      <c r="BV346">
        <v>1.001353E-2</v>
      </c>
      <c r="BW346">
        <v>1.0394385000000001E-2</v>
      </c>
      <c r="BX346">
        <v>1.0774696E-2</v>
      </c>
      <c r="BY346">
        <v>1.1154338999999999E-2</v>
      </c>
      <c r="BZ346">
        <v>1.1533092999999999E-2</v>
      </c>
      <c r="CA346">
        <v>1.1910606000000001E-2</v>
      </c>
      <c r="CB346">
        <v>1.2286421E-2</v>
      </c>
      <c r="CC346">
        <v>1.2660068E-2</v>
      </c>
      <c r="CD346">
        <v>1.3031129000000001E-2</v>
      </c>
      <c r="CE346">
        <v>1.3399239E-2</v>
      </c>
      <c r="CF346">
        <v>1.3764080999999999E-2</v>
      </c>
      <c r="CG346">
        <v>1.4125408000000001E-2</v>
      </c>
      <c r="CH346">
        <v>1.4483104E-2</v>
      </c>
      <c r="CI346">
        <v>1.4837191E-2</v>
      </c>
      <c r="CJ346">
        <v>1.5187806999999999E-2</v>
      </c>
      <c r="CK346">
        <v>1.5535174000000001E-2</v>
      </c>
      <c r="CL346">
        <v>1.5879574E-2</v>
      </c>
      <c r="CM346">
        <v>1.6221268E-2</v>
      </c>
      <c r="CN346">
        <v>1.6560358000000001E-2</v>
      </c>
      <c r="CO346">
        <v>1.6896731000000002E-2</v>
      </c>
      <c r="CP346">
        <v>1.7230195E-2</v>
      </c>
      <c r="CQ346">
        <v>1.7560624E-2</v>
      </c>
      <c r="CR346">
        <v>1.78876E-2</v>
      </c>
      <c r="CS346">
        <v>1.8209148000000001E-2</v>
      </c>
      <c r="CT346">
        <v>1.8519791000000001E-2</v>
      </c>
      <c r="CU346">
        <v>1.8809037000000001E-2</v>
      </c>
      <c r="CV346">
        <v>1.9061864000000001E-2</v>
      </c>
      <c r="CW346">
        <v>1.9262166000000001E-2</v>
      </c>
      <c r="CX346">
        <v>1.9398170999999999E-2</v>
      </c>
      <c r="CY346">
        <v>1.9467132000000002E-2</v>
      </c>
      <c r="CZ346">
        <v>1.9476634999999999E-2</v>
      </c>
      <c r="DA346">
        <v>1.9441864999999999E-2</v>
      </c>
      <c r="DB346">
        <v>1.9380532999999998E-2</v>
      </c>
      <c r="DC346">
        <v>1.9307983000000001E-2</v>
      </c>
      <c r="DD346">
        <v>1.9234534000000001E-2</v>
      </c>
      <c r="DE346">
        <v>1.9165439999999999E-2</v>
      </c>
      <c r="DF346">
        <v>1.9102381000000002E-2</v>
      </c>
      <c r="DG346">
        <v>1.9045017000000001E-2</v>
      </c>
      <c r="DH346">
        <v>1.8991928000000002E-2</v>
      </c>
      <c r="DI346">
        <v>1.8941223E-2</v>
      </c>
      <c r="DJ346">
        <v>1.8891174E-2</v>
      </c>
      <c r="DK346">
        <v>1.8840802E-2</v>
      </c>
      <c r="DL346">
        <v>1.8790055999999999E-2</v>
      </c>
      <c r="DM346">
        <v>1.8739448999999998E-2</v>
      </c>
      <c r="DN346">
        <v>1.8689444999999999E-2</v>
      </c>
      <c r="DO346">
        <v>1.8640111000000001E-2</v>
      </c>
      <c r="DP346">
        <v>1.8591257E-2</v>
      </c>
      <c r="DQ346">
        <v>1.8542828000000001E-2</v>
      </c>
      <c r="DR346">
        <v>1.8495075999999999E-2</v>
      </c>
      <c r="DS346">
        <v>1.8448333000000001E-2</v>
      </c>
      <c r="DT346">
        <v>1.8402627000000001E-2</v>
      </c>
      <c r="DU346">
        <v>1.8357565999999999E-2</v>
      </c>
      <c r="DV346">
        <v>1.8312611999999999E-2</v>
      </c>
      <c r="DW346">
        <v>1.8267454999999998E-2</v>
      </c>
      <c r="DX346">
        <v>1.8222123E-2</v>
      </c>
      <c r="DY346">
        <v>1.8176751000000001E-2</v>
      </c>
      <c r="DZ346">
        <v>1.8131294999999999E-2</v>
      </c>
      <c r="EA346">
        <v>1.8085488E-2</v>
      </c>
      <c r="EB346">
        <v>1.8039071E-2</v>
      </c>
      <c r="EC346">
        <v>1.7992072000000001E-2</v>
      </c>
      <c r="ED346">
        <v>1.7944841E-2</v>
      </c>
      <c r="EE346">
        <v>1.7897855000000001E-2</v>
      </c>
      <c r="EF346">
        <v>1.7851471000000001E-2</v>
      </c>
      <c r="EG346">
        <v>1.7805837000000001E-2</v>
      </c>
      <c r="EH346">
        <v>1.7760979E-2</v>
      </c>
      <c r="EI346">
        <v>1.7716877999999998E-2</v>
      </c>
      <c r="EJ346">
        <v>1.767347E-2</v>
      </c>
      <c r="EK346">
        <v>1.7630584000000001E-2</v>
      </c>
      <c r="EL346">
        <v>1.7587945000000001E-2</v>
      </c>
      <c r="EM346">
        <v>1.7545266E-2</v>
      </c>
      <c r="EN346">
        <v>1.7502337E-2</v>
      </c>
      <c r="EO346">
        <v>1.7459074000000002E-2</v>
      </c>
      <c r="EP346">
        <v>1.7415476999999999E-2</v>
      </c>
      <c r="EQ346">
        <v>1.7371587000000001E-2</v>
      </c>
      <c r="ER346">
        <v>1.7327451000000001E-2</v>
      </c>
      <c r="ES346">
        <v>1.7283119E-2</v>
      </c>
      <c r="ET346">
        <v>1.723864E-2</v>
      </c>
      <c r="EU346">
        <v>1.7194033000000001E-2</v>
      </c>
      <c r="EV346">
        <v>1.7149261999999998E-2</v>
      </c>
      <c r="EW346">
        <v>1.7104266E-2</v>
      </c>
      <c r="EX346">
        <v>1.7059061E-2</v>
      </c>
      <c r="EY346">
        <v>1.7013813999999999E-2</v>
      </c>
      <c r="EZ346">
        <v>1.6968778E-2</v>
      </c>
      <c r="FA346">
        <v>1.6924160000000001E-2</v>
      </c>
      <c r="FB346">
        <v>1.6880022000000001E-2</v>
      </c>
      <c r="FC346">
        <v>1.6836314000000002E-2</v>
      </c>
      <c r="FD346">
        <v>1.6792954999999998E-2</v>
      </c>
      <c r="FE346">
        <v>1.6749883E-2</v>
      </c>
      <c r="FF346">
        <v>1.6707054999999998E-2</v>
      </c>
      <c r="FG346">
        <v>1.6664418E-2</v>
      </c>
      <c r="FH346">
        <v>1.6621895000000001E-2</v>
      </c>
      <c r="FI346">
        <v>1.6579397999999999E-2</v>
      </c>
      <c r="FJ346">
        <v>1.6536874E-2</v>
      </c>
      <c r="FK346">
        <v>1.6494313E-2</v>
      </c>
      <c r="FL346">
        <v>1.6451691000000001E-2</v>
      </c>
      <c r="FM346">
        <v>1.6408913000000001E-2</v>
      </c>
      <c r="FN346">
        <v>1.6365850000000001E-2</v>
      </c>
      <c r="FO346">
        <v>1.6322461E-2</v>
      </c>
      <c r="FP346">
        <v>1.6278873999999999E-2</v>
      </c>
      <c r="FQ346">
        <v>1.6235301000000001E-2</v>
      </c>
      <c r="FR346">
        <v>1.6191881000000002E-2</v>
      </c>
      <c r="FS346">
        <v>1.6148610000000001E-2</v>
      </c>
      <c r="FT346">
        <v>1.6105405E-2</v>
      </c>
      <c r="FU346">
        <v>1.6062239999999998E-2</v>
      </c>
      <c r="FV346">
        <v>1.6019186000000001E-2</v>
      </c>
      <c r="FW346">
        <v>1.5976335000000001E-2</v>
      </c>
      <c r="FX346">
        <v>1.593369E-2</v>
      </c>
      <c r="FY346">
        <v>1.5891149E-2</v>
      </c>
      <c r="FZ346">
        <v>1.5848596999999999E-2</v>
      </c>
      <c r="GA346">
        <v>1.5806031000000002E-2</v>
      </c>
      <c r="GB346">
        <v>1.5763554999999999E-2</v>
      </c>
      <c r="GC346">
        <v>1.5721242E-2</v>
      </c>
      <c r="GD346">
        <v>1.5679017999999999E-2</v>
      </c>
      <c r="GE346">
        <v>1.5636695999999999E-2</v>
      </c>
      <c r="GF346">
        <v>1.5594122E-2</v>
      </c>
      <c r="GG346">
        <v>1.5551288999999999E-2</v>
      </c>
      <c r="GH346">
        <v>1.5508314E-2</v>
      </c>
      <c r="GI346">
        <v>1.5465329999999999E-2</v>
      </c>
      <c r="GJ346">
        <v>1.5422405E-2</v>
      </c>
      <c r="GK346">
        <v>1.5379528999999999E-2</v>
      </c>
      <c r="GL346">
        <v>1.5336638E-2</v>
      </c>
      <c r="GM346">
        <v>1.5293663000000001E-2</v>
      </c>
      <c r="GN346">
        <v>1.5250583E-2</v>
      </c>
      <c r="GO346">
        <v>1.5207468E-2</v>
      </c>
      <c r="GP346">
        <v>1.5164471000000001E-2</v>
      </c>
      <c r="GQ346">
        <v>1.5121727E-2</v>
      </c>
      <c r="GR346">
        <v>1.5079250000000001E-2</v>
      </c>
      <c r="GS346">
        <v>1.5036905E-2</v>
      </c>
      <c r="GT346">
        <v>1.4994535999999999E-2</v>
      </c>
      <c r="GU346">
        <v>1.4952109E-2</v>
      </c>
      <c r="GV346">
        <v>1.4909741000000001E-2</v>
      </c>
      <c r="GW346">
        <v>1.4867581E-2</v>
      </c>
      <c r="GX346">
        <v>1.4825672999999999E-2</v>
      </c>
      <c r="GY346">
        <v>1.4783935999999999E-2</v>
      </c>
      <c r="GZ346">
        <v>1.4742244E-2</v>
      </c>
      <c r="HA346">
        <v>1.4700507E-2</v>
      </c>
      <c r="HB346">
        <v>1.4658671E-2</v>
      </c>
      <c r="HC346">
        <v>1.4616695000000001E-2</v>
      </c>
      <c r="HD346">
        <v>1.4574533000000001E-2</v>
      </c>
      <c r="HE346">
        <v>1.4532160000000001E-2</v>
      </c>
      <c r="HF346">
        <v>1.4489617E-2</v>
      </c>
      <c r="HG346">
        <v>1.4447007E-2</v>
      </c>
      <c r="HH346">
        <v>1.4404429999999999E-2</v>
      </c>
      <c r="HI346">
        <v>1.4361897E-2</v>
      </c>
      <c r="HJ346">
        <v>1.4319319E-2</v>
      </c>
      <c r="HK346">
        <v>1.4276606000000001E-2</v>
      </c>
      <c r="HL346">
        <v>1.423377E-2</v>
      </c>
      <c r="HM346">
        <v>1.4190939E-2</v>
      </c>
      <c r="HN346">
        <v>1.4148279999999999E-2</v>
      </c>
      <c r="HO346">
        <v>1.4105896E-2</v>
      </c>
      <c r="HP346">
        <v>1.4063796999999999E-2</v>
      </c>
      <c r="HQ346">
        <v>1.4021929000000001E-2</v>
      </c>
      <c r="HR346">
        <v>1.3980209E-2</v>
      </c>
      <c r="HS346">
        <v>1.3938529E-2</v>
      </c>
      <c r="HT346">
        <v>1.3896771E-2</v>
      </c>
      <c r="HU346">
        <v>1.3854843E-2</v>
      </c>
      <c r="HV346">
        <v>1.3812718999999999E-2</v>
      </c>
      <c r="HW346">
        <v>1.3770418E-2</v>
      </c>
      <c r="HX346">
        <v>1.3727955999999999E-2</v>
      </c>
      <c r="HY346">
        <v>1.3685334E-2</v>
      </c>
      <c r="HZ346">
        <v>1.364259E-2</v>
      </c>
      <c r="IA346">
        <v>1.3599821999999999E-2</v>
      </c>
      <c r="IB346">
        <v>1.3557132E-2</v>
      </c>
      <c r="IC346">
        <v>1.3514557999999999E-2</v>
      </c>
      <c r="ID346">
        <v>1.3472074000000001E-2</v>
      </c>
      <c r="IE346">
        <v>1.3429646999999999E-2</v>
      </c>
      <c r="IF346">
        <v>1.3387260999999999E-2</v>
      </c>
      <c r="IG346">
        <v>1.3344892000000001E-2</v>
      </c>
      <c r="IH346">
        <v>1.3302503E-2</v>
      </c>
      <c r="II346">
        <v>1.3260074E-2</v>
      </c>
      <c r="IJ346">
        <v>1.3217626999999999E-2</v>
      </c>
      <c r="IK346">
        <v>1.3175205000000001E-2</v>
      </c>
      <c r="IL346">
        <v>1.3132836E-2</v>
      </c>
      <c r="IM346">
        <v>1.3090518000000001E-2</v>
      </c>
      <c r="IN346">
        <v>1.3048239999999999E-2</v>
      </c>
      <c r="IO346">
        <v>1.3006012000000001E-2</v>
      </c>
      <c r="IP346">
        <v>1.2963867E-2</v>
      </c>
      <c r="IQ346">
        <v>1.2921802E-2</v>
      </c>
      <c r="IR346">
        <v>1.2879748999999999E-2</v>
      </c>
      <c r="IS346">
        <v>1.2837611000000001E-2</v>
      </c>
      <c r="IT346">
        <v>1.2795347E-2</v>
      </c>
      <c r="IU346">
        <v>1.2752994E-2</v>
      </c>
      <c r="IV346">
        <v>1.2710617E-2</v>
      </c>
      <c r="IW346">
        <v>1.2668242E-2</v>
      </c>
      <c r="IX346">
        <v>1.2625856E-2</v>
      </c>
      <c r="IY346">
        <v>1.2583443999999999E-2</v>
      </c>
      <c r="IZ346">
        <v>1.2541019E-2</v>
      </c>
      <c r="JA346">
        <v>1.2498606000000001E-2</v>
      </c>
      <c r="JB346">
        <v>1.2456218999999999E-2</v>
      </c>
      <c r="JC346">
        <v>1.2413864E-2</v>
      </c>
      <c r="JD346">
        <v>1.2371544999999999E-2</v>
      </c>
      <c r="JE346">
        <v>1.2329253E-2</v>
      </c>
      <c r="JF346">
        <v>1.2286961000000001E-2</v>
      </c>
      <c r="JG346">
        <v>1.2244634000000001E-2</v>
      </c>
      <c r="JH346">
        <v>1.2202243999999999E-2</v>
      </c>
      <c r="JI346">
        <v>1.2159769000000001E-2</v>
      </c>
      <c r="JJ346">
        <v>1.2117200999999999E-2</v>
      </c>
      <c r="JK346">
        <v>1.2074573999999999E-2</v>
      </c>
      <c r="JL346">
        <v>1.2031961000000001E-2</v>
      </c>
      <c r="JM346">
        <v>1.1989421E-2</v>
      </c>
      <c r="JN346">
        <v>1.1946943E-2</v>
      </c>
      <c r="JO346">
        <v>1.1904455E-2</v>
      </c>
      <c r="JP346">
        <v>1.1861896E-2</v>
      </c>
      <c r="JQ346">
        <v>1.1819253E-2</v>
      </c>
      <c r="JR346">
        <v>1.1776541E-2</v>
      </c>
      <c r="JS346">
        <v>1.1733772E-2</v>
      </c>
      <c r="JT346">
        <v>1.1690972000000001E-2</v>
      </c>
      <c r="JU346">
        <v>1.1648205999999999E-2</v>
      </c>
      <c r="JV346">
        <v>1.1605546E-2</v>
      </c>
      <c r="JW346">
        <v>1.1562984E-2</v>
      </c>
      <c r="JX346">
        <v>1.1520415000000001E-2</v>
      </c>
      <c r="JY346">
        <v>1.1477744999999999E-2</v>
      </c>
      <c r="JZ346">
        <v>1.1435010000000001E-2</v>
      </c>
      <c r="KA346">
        <v>1.1392362E-2</v>
      </c>
      <c r="KB346">
        <v>1.1349919999999999E-2</v>
      </c>
      <c r="KC346">
        <v>1.1307627000000001E-2</v>
      </c>
      <c r="KD346">
        <v>1.1265305E-2</v>
      </c>
      <c r="KE346">
        <v>1.122282E-2</v>
      </c>
      <c r="KF346">
        <v>1.1180223E-2</v>
      </c>
      <c r="KG346">
        <v>1.113769E-2</v>
      </c>
      <c r="KH346">
        <v>1.109534E-2</v>
      </c>
      <c r="KI346">
        <v>1.1053133E-2</v>
      </c>
      <c r="KJ346">
        <v>1.1010928999999999E-2</v>
      </c>
      <c r="KK346">
        <v>1.0968624999999999E-2</v>
      </c>
      <c r="KL346">
        <v>1.0926233E-2</v>
      </c>
      <c r="KM346">
        <v>1.0883818999999999E-2</v>
      </c>
      <c r="KN346">
        <v>1.0841416E-2</v>
      </c>
      <c r="KO346">
        <v>1.0799011000000001E-2</v>
      </c>
      <c r="KP346">
        <v>1.0756607E-2</v>
      </c>
      <c r="KQ346">
        <v>1.0714253E-2</v>
      </c>
      <c r="KR346">
        <v>1.0672009999999999E-2</v>
      </c>
      <c r="KS346">
        <v>1.0629904000000001E-2</v>
      </c>
      <c r="KT346">
        <v>1.0587928999999999E-2</v>
      </c>
      <c r="KU346">
        <v>1.0546084000000001E-2</v>
      </c>
      <c r="KV346">
        <v>1.0504355999999999E-2</v>
      </c>
      <c r="KW346">
        <v>1.0462677E-2</v>
      </c>
      <c r="KX346">
        <v>1.0420914999999999E-2</v>
      </c>
      <c r="KY346">
        <v>1.0378939E-2</v>
      </c>
      <c r="KZ346">
        <v>1.0336715999999999E-2</v>
      </c>
      <c r="LA346">
        <v>1.0294332999999999E-2</v>
      </c>
      <c r="LB346">
        <v>1.0251926E-2</v>
      </c>
      <c r="LC346">
        <v>1.0209576999999999E-2</v>
      </c>
      <c r="LD346">
        <v>1.0167249E-2</v>
      </c>
      <c r="LE346">
        <v>1.0124836E-2</v>
      </c>
      <c r="LF346">
        <v>1.0082285999999999E-2</v>
      </c>
      <c r="LG346">
        <v>1.0039667E-2</v>
      </c>
      <c r="LH346">
        <v>9.9971150000000009E-3</v>
      </c>
      <c r="LI346">
        <v>9.9547019999999993E-3</v>
      </c>
      <c r="LJ346">
        <v>9.9123730000000004E-3</v>
      </c>
      <c r="LK346">
        <v>9.8700119999999992E-3</v>
      </c>
      <c r="LL346">
        <v>9.8275600000000008E-3</v>
      </c>
      <c r="LM346">
        <v>9.78505E-3</v>
      </c>
      <c r="LN346">
        <v>9.7425340000000006E-3</v>
      </c>
      <c r="LO346">
        <v>9.7000100000000002E-3</v>
      </c>
      <c r="LP346">
        <v>9.6574390000000003E-3</v>
      </c>
      <c r="LQ346">
        <v>9.6148229999999998E-3</v>
      </c>
      <c r="LR346">
        <v>9.5722280000000003E-3</v>
      </c>
      <c r="LS346">
        <v>9.5297290000000007E-3</v>
      </c>
      <c r="LT346">
        <v>9.4873479999999996E-3</v>
      </c>
      <c r="LU346">
        <v>9.4450490000000005E-3</v>
      </c>
      <c r="LV346">
        <v>9.4028089999999998E-3</v>
      </c>
      <c r="LW346">
        <v>9.3606669999999996E-3</v>
      </c>
      <c r="LX346">
        <v>9.3186810000000005E-3</v>
      </c>
      <c r="LY346">
        <v>9.2768439999999994E-3</v>
      </c>
      <c r="LZ346">
        <v>9.2350650000000006E-3</v>
      </c>
      <c r="MA346">
        <v>9.1932290000000007E-3</v>
      </c>
      <c r="MB346">
        <v>9.1512680000000006E-3</v>
      </c>
      <c r="MC346">
        <v>9.1091709999999992E-3</v>
      </c>
      <c r="MD346">
        <v>9.0669400000000008E-3</v>
      </c>
      <c r="ME346">
        <v>9.0245780000000001E-3</v>
      </c>
      <c r="MF346">
        <v>8.9821109999999992E-3</v>
      </c>
      <c r="MG346">
        <v>8.9396059999999992E-3</v>
      </c>
      <c r="MH346">
        <v>8.8971499999999995E-3</v>
      </c>
      <c r="MI346">
        <v>8.8547790000000001E-3</v>
      </c>
      <c r="MJ346">
        <v>8.8124540000000008E-3</v>
      </c>
      <c r="MK346">
        <v>8.7701029999999996E-3</v>
      </c>
      <c r="ML346">
        <v>8.7276960000000001E-3</v>
      </c>
      <c r="MM346">
        <v>8.6852739999999998E-3</v>
      </c>
      <c r="MN346">
        <v>8.6429019999999992E-3</v>
      </c>
      <c r="MO346">
        <v>8.6006009999999994E-3</v>
      </c>
      <c r="MP346">
        <v>8.5583380000000004E-3</v>
      </c>
      <c r="MQ346">
        <v>8.5160659999999992E-3</v>
      </c>
      <c r="MR346">
        <v>8.4737649999999994E-3</v>
      </c>
      <c r="MS346">
        <v>8.4314560000000004E-3</v>
      </c>
      <c r="MT346">
        <v>8.3891639999999993E-3</v>
      </c>
      <c r="MU346">
        <v>8.3468870000000008E-3</v>
      </c>
      <c r="MV346">
        <v>8.3045870000000004E-3</v>
      </c>
      <c r="MW346">
        <v>8.2622259999999993E-3</v>
      </c>
      <c r="MX346">
        <v>8.2198110000000005E-3</v>
      </c>
      <c r="MY346">
        <v>8.1773839999999993E-3</v>
      </c>
      <c r="MZ346">
        <v>8.1349649999999992E-3</v>
      </c>
      <c r="NA346">
        <v>8.092508E-3</v>
      </c>
      <c r="NB346">
        <v>8.0499530000000003E-3</v>
      </c>
      <c r="NC346">
        <v>8.0073420000000006E-3</v>
      </c>
      <c r="ND346">
        <v>7.9648180000000002E-3</v>
      </c>
      <c r="NE346">
        <v>7.9224919999999997E-3</v>
      </c>
      <c r="NF346">
        <v>7.8803150000000006E-3</v>
      </c>
      <c r="NG346">
        <v>7.8381319999999994E-3</v>
      </c>
      <c r="NH346">
        <v>7.7958539999999996E-3</v>
      </c>
      <c r="NI346">
        <v>7.7535310000000001E-3</v>
      </c>
      <c r="NJ346">
        <v>7.7112669999999999E-3</v>
      </c>
      <c r="NK346">
        <v>7.6690990000000004E-3</v>
      </c>
      <c r="NL346">
        <v>7.6269839999999998E-3</v>
      </c>
      <c r="NM346">
        <v>7.5848799999999996E-3</v>
      </c>
      <c r="NN346">
        <v>7.542801E-3</v>
      </c>
      <c r="NO346">
        <v>7.5007700000000004E-3</v>
      </c>
      <c r="NP346">
        <v>7.4587519999999999E-3</v>
      </c>
      <c r="NQ346">
        <v>7.4166529999999996E-3</v>
      </c>
      <c r="NR346">
        <v>7.3743879999999999E-3</v>
      </c>
      <c r="NS346">
        <v>7.331939E-3</v>
      </c>
      <c r="NT346">
        <v>7.2893569999999998E-3</v>
      </c>
      <c r="NU346">
        <v>7.2467249999999999E-3</v>
      </c>
      <c r="NV346">
        <v>7.2041470000000002E-3</v>
      </c>
      <c r="NW346">
        <v>7.161723E-3</v>
      </c>
      <c r="NX346">
        <v>7.1195090000000004E-3</v>
      </c>
      <c r="NY346">
        <v>7.0774710000000001E-3</v>
      </c>
      <c r="NZ346">
        <v>7.0354969999999999E-3</v>
      </c>
      <c r="OA346">
        <v>6.993455E-3</v>
      </c>
      <c r="OB346">
        <v>6.9512749999999998E-3</v>
      </c>
      <c r="OC346">
        <v>6.9089879999999996E-3</v>
      </c>
      <c r="OD346">
        <v>6.8667069999999997E-3</v>
      </c>
      <c r="OE346">
        <v>6.8245399999999996E-3</v>
      </c>
      <c r="OF346">
        <v>6.7825000000000003E-3</v>
      </c>
      <c r="OG346">
        <v>6.7404700000000001E-3</v>
      </c>
      <c r="OH346">
        <v>6.6983030000000001E-3</v>
      </c>
      <c r="OI346">
        <v>6.6559719999999996E-3</v>
      </c>
      <c r="OJ346">
        <v>6.6136390000000001E-3</v>
      </c>
      <c r="OK346">
        <v>6.5715569999999996E-3</v>
      </c>
      <c r="OL346">
        <v>6.5298559999999997E-3</v>
      </c>
      <c r="OM346">
        <v>6.488433E-3</v>
      </c>
      <c r="ON346">
        <v>6.4470359999999997E-3</v>
      </c>
      <c r="OO346">
        <v>6.4054710000000003E-3</v>
      </c>
      <c r="OP346">
        <v>6.3637169999999996E-3</v>
      </c>
      <c r="OQ346">
        <v>6.3218809999999997E-3</v>
      </c>
      <c r="OR346">
        <v>6.2800659999999999E-3</v>
      </c>
      <c r="OS346">
        <v>6.2382899999999996E-3</v>
      </c>
      <c r="OT346">
        <v>6.1965140000000002E-3</v>
      </c>
      <c r="OU346">
        <v>6.1547010000000003E-3</v>
      </c>
      <c r="OV346">
        <v>6.1128579999999997E-3</v>
      </c>
      <c r="OW346">
        <v>6.0710349999999998E-3</v>
      </c>
      <c r="OX346">
        <v>6.0292829999999999E-3</v>
      </c>
      <c r="OY346">
        <v>5.9876160000000003E-3</v>
      </c>
      <c r="OZ346">
        <v>5.9459830000000002E-3</v>
      </c>
      <c r="PA346">
        <v>5.904294E-3</v>
      </c>
      <c r="PB346">
        <v>5.8624690000000004E-3</v>
      </c>
      <c r="PC346">
        <v>5.8204959999999997E-3</v>
      </c>
      <c r="PD346">
        <v>5.7784480000000003E-3</v>
      </c>
      <c r="PE346">
        <v>5.7364499999999997E-3</v>
      </c>
      <c r="PF346">
        <v>5.6945950000000002E-3</v>
      </c>
      <c r="PG346">
        <v>5.6528710000000003E-3</v>
      </c>
      <c r="PH346">
        <v>5.6111470000000004E-3</v>
      </c>
      <c r="PI346">
        <v>5.5692390000000001E-3</v>
      </c>
      <c r="PJ346">
        <v>5.5270290000000001E-3</v>
      </c>
      <c r="PK346">
        <v>5.4845609999999998E-3</v>
      </c>
      <c r="PL346">
        <v>5.442016E-3</v>
      </c>
      <c r="PM346">
        <v>5.3995659999999997E-3</v>
      </c>
      <c r="PN346">
        <v>5.3572510000000004E-3</v>
      </c>
      <c r="PO346">
        <v>5.3149929999999996E-3</v>
      </c>
      <c r="PP346">
        <v>5.2727190000000004E-3</v>
      </c>
      <c r="PQ346">
        <v>5.2304530000000004E-3</v>
      </c>
      <c r="PR346">
        <v>5.1882739999999997E-3</v>
      </c>
      <c r="PS346">
        <v>5.1462260000000003E-3</v>
      </c>
      <c r="PT346">
        <v>5.1042759999999996E-3</v>
      </c>
      <c r="PU346">
        <v>5.0623659999999996E-3</v>
      </c>
      <c r="PV346">
        <v>5.02046E-3</v>
      </c>
      <c r="PW346">
        <v>4.9785560000000003E-3</v>
      </c>
      <c r="PX346">
        <v>4.9366519999999997E-3</v>
      </c>
      <c r="PY346">
        <v>4.8947110000000004E-3</v>
      </c>
      <c r="PZ346">
        <v>4.852678E-3</v>
      </c>
      <c r="QA346">
        <v>4.810562E-3</v>
      </c>
      <c r="QB346">
        <v>4.7684779999999996E-3</v>
      </c>
      <c r="QC346">
        <v>4.7265939999999998E-3</v>
      </c>
      <c r="QD346">
        <v>4.684985E-3</v>
      </c>
      <c r="QE346">
        <v>4.6435640000000002E-3</v>
      </c>
      <c r="QF346">
        <v>4.6021430000000004E-3</v>
      </c>
      <c r="QG346">
        <v>4.5605960000000001E-3</v>
      </c>
      <c r="QH346">
        <v>4.5189519999999997E-3</v>
      </c>
      <c r="QI346">
        <v>4.4773360000000002E-3</v>
      </c>
      <c r="QJ346">
        <v>4.435835E-3</v>
      </c>
      <c r="QK346">
        <v>4.3944020000000004E-3</v>
      </c>
      <c r="QL346">
        <v>4.3528940000000004E-3</v>
      </c>
      <c r="QM346">
        <v>4.3112000000000003E-3</v>
      </c>
      <c r="QN346">
        <v>4.2693210000000004E-3</v>
      </c>
      <c r="QO346">
        <v>4.2273349999999996E-3</v>
      </c>
      <c r="QP346">
        <v>4.1853059999999997E-3</v>
      </c>
      <c r="QQ346">
        <v>4.143262E-3</v>
      </c>
      <c r="QR346">
        <v>4.1012360000000003E-3</v>
      </c>
      <c r="QS346">
        <v>4.0592880000000003E-3</v>
      </c>
      <c r="QT346">
        <v>4.0174640000000001E-3</v>
      </c>
      <c r="QU346">
        <v>3.9757689999999997E-3</v>
      </c>
      <c r="QV346">
        <v>3.9341769999999996E-3</v>
      </c>
      <c r="QW346">
        <v>3.8926529999999998E-3</v>
      </c>
      <c r="QX346">
        <v>3.8511449999999998E-3</v>
      </c>
      <c r="QY346">
        <v>3.8095870000000001E-3</v>
      </c>
      <c r="QZ346">
        <v>3.7679409999999999E-3</v>
      </c>
      <c r="RA346">
        <v>3.726217E-3</v>
      </c>
      <c r="RB346">
        <v>3.684428E-3</v>
      </c>
      <c r="RC346">
        <v>3.6425260000000001E-3</v>
      </c>
      <c r="RD346">
        <v>3.600429E-3</v>
      </c>
      <c r="RE346">
        <v>3.558112E-3</v>
      </c>
      <c r="RF346">
        <v>3.5156530000000001E-3</v>
      </c>
      <c r="RG346">
        <v>3.4731710000000002E-3</v>
      </c>
      <c r="RH346">
        <v>3.4307629999999999E-3</v>
      </c>
      <c r="RI346">
        <v>3.3884760000000001E-3</v>
      </c>
      <c r="RJ346">
        <v>3.346332E-3</v>
      </c>
      <c r="RK346">
        <v>3.3043149999999999E-3</v>
      </c>
      <c r="RL346">
        <v>3.2623650000000001E-3</v>
      </c>
      <c r="RM346">
        <v>3.2204019999999998E-3</v>
      </c>
      <c r="RN346">
        <v>3.1783860000000001E-3</v>
      </c>
      <c r="RO346">
        <v>3.136355E-3</v>
      </c>
      <c r="RP346">
        <v>3.0943759999999998E-3</v>
      </c>
      <c r="RQ346">
        <v>3.0524829999999999E-3</v>
      </c>
      <c r="RR346">
        <v>3.010647E-3</v>
      </c>
      <c r="RS346">
        <v>2.9688259999999999E-3</v>
      </c>
      <c r="RT346">
        <v>2.9270149999999998E-3</v>
      </c>
      <c r="RU346">
        <v>2.8852209999999999E-3</v>
      </c>
      <c r="RV346">
        <v>2.8434240000000002E-3</v>
      </c>
      <c r="RW346">
        <v>2.8015710000000001E-3</v>
      </c>
      <c r="RX346">
        <v>2.759629E-3</v>
      </c>
      <c r="RY346">
        <v>2.717625E-3</v>
      </c>
      <c r="RZ346">
        <v>2.6756179999999998E-3</v>
      </c>
      <c r="SA346">
        <v>2.6336459999999999E-3</v>
      </c>
      <c r="SB346">
        <v>2.5917010000000001E-3</v>
      </c>
      <c r="SC346">
        <v>2.5497649999999998E-3</v>
      </c>
      <c r="SD346">
        <v>2.507839E-3</v>
      </c>
      <c r="SE346">
        <v>2.4659349999999998E-3</v>
      </c>
      <c r="SF346">
        <v>2.4240379999999999E-3</v>
      </c>
      <c r="SG346">
        <v>2.3820999999999998E-3</v>
      </c>
      <c r="SH346">
        <v>2.3400840000000001E-3</v>
      </c>
      <c r="SI346">
        <v>2.2980259999999999E-3</v>
      </c>
      <c r="SJ346">
        <v>2.2560380000000001E-3</v>
      </c>
      <c r="SK346">
        <v>2.2142189999999999E-3</v>
      </c>
      <c r="SL346">
        <v>2.1725659999999999E-3</v>
      </c>
      <c r="SM346">
        <v>2.1309549999999999E-3</v>
      </c>
      <c r="SN346">
        <v>2.089236E-3</v>
      </c>
      <c r="SO346">
        <v>2.0473269999999998E-3</v>
      </c>
      <c r="SP346">
        <v>2.0052389999999998E-3</v>
      </c>
      <c r="SQ346">
        <v>1.9630239999999998E-3</v>
      </c>
      <c r="SR346">
        <v>1.9207580000000001E-3</v>
      </c>
      <c r="SS346">
        <v>1.8785550000000001E-3</v>
      </c>
      <c r="ST346">
        <v>1.8365510000000001E-3</v>
      </c>
      <c r="SU346">
        <v>1.794828E-3</v>
      </c>
      <c r="SV346">
        <v>1.7533399999999999E-3</v>
      </c>
      <c r="SW346">
        <v>1.7119290000000001E-3</v>
      </c>
      <c r="SX346">
        <v>1.670417E-3</v>
      </c>
      <c r="SY346">
        <v>1.6287020000000001E-3</v>
      </c>
      <c r="SZ346">
        <v>1.586776E-3</v>
      </c>
      <c r="TA346">
        <v>1.5447060000000001E-3</v>
      </c>
      <c r="TB346">
        <v>1.502597E-3</v>
      </c>
      <c r="TC346">
        <v>1.460561E-3</v>
      </c>
      <c r="TD346">
        <v>1.4186769999999999E-3</v>
      </c>
      <c r="TE346">
        <v>1.376944E-3</v>
      </c>
      <c r="TF346">
        <v>1.335279E-3</v>
      </c>
      <c r="TG346">
        <v>1.2935830000000001E-3</v>
      </c>
      <c r="TH346">
        <v>1.2518189999999999E-3</v>
      </c>
      <c r="TI346">
        <v>1.210013E-3</v>
      </c>
      <c r="TJ346">
        <v>1.1681930000000001E-3</v>
      </c>
      <c r="TK346">
        <v>1.126347E-3</v>
      </c>
      <c r="TL346">
        <v>1.08445E-3</v>
      </c>
      <c r="TM346">
        <v>1.0425090000000001E-3</v>
      </c>
      <c r="TN346">
        <v>1.0005719999999999E-3</v>
      </c>
      <c r="TO346">
        <v>9.5869100000000001E-4</v>
      </c>
      <c r="TP346">
        <v>9.1691099999999996E-4</v>
      </c>
      <c r="TQ346">
        <v>8.7525999999999999E-4</v>
      </c>
      <c r="TR346">
        <v>8.3372700000000004E-4</v>
      </c>
      <c r="TS346">
        <v>7.9223800000000001E-4</v>
      </c>
      <c r="TT346">
        <v>7.50674E-4</v>
      </c>
      <c r="TU346">
        <v>7.08945E-4</v>
      </c>
      <c r="TV346">
        <v>6.6704999999999998E-4</v>
      </c>
      <c r="TW346">
        <v>6.2505199999999996E-4</v>
      </c>
      <c r="TX346">
        <v>5.8302799999999998E-4</v>
      </c>
      <c r="TY346">
        <v>5.4104399999999997E-4</v>
      </c>
      <c r="TZ346">
        <v>4.9916200000000004E-4</v>
      </c>
      <c r="UA346">
        <v>4.5742200000000003E-4</v>
      </c>
      <c r="UB346">
        <v>4.1581000000000002E-4</v>
      </c>
      <c r="UC346">
        <v>3.7426499999999998E-4</v>
      </c>
      <c r="UD346">
        <v>3.3273500000000002E-4</v>
      </c>
      <c r="UE346">
        <v>2.9123000000000002E-4</v>
      </c>
      <c r="UF346">
        <v>2.4979899999999998E-4</v>
      </c>
      <c r="UG346">
        <v>2.0845799999999999E-4</v>
      </c>
      <c r="UH346">
        <v>1.6715499999999999E-4</v>
      </c>
      <c r="UI346">
        <v>1.25792E-4</v>
      </c>
      <c r="UJ346" s="1">
        <v>8.4300000000000003E-5</v>
      </c>
      <c r="UK346" s="1">
        <v>4.2500000000000003E-5</v>
      </c>
      <c r="UL346" s="1">
        <v>4.75E-7</v>
      </c>
      <c r="UM346" s="1">
        <v>-4.18E-5</v>
      </c>
      <c r="UN346" s="1">
        <v>-8.4099999999999998E-5</v>
      </c>
      <c r="UO346">
        <v>-1.2632600000000001E-4</v>
      </c>
      <c r="UP346">
        <v>-1.6828399999999999E-4</v>
      </c>
      <c r="UQ346">
        <v>-2.1002799999999999E-4</v>
      </c>
      <c r="UR346">
        <v>-2.5164499999999999E-4</v>
      </c>
      <c r="US346">
        <v>-2.9321499999999999E-4</v>
      </c>
      <c r="UT346">
        <v>-3.3481500000000003E-4</v>
      </c>
      <c r="UU346">
        <v>-3.7650900000000002E-4</v>
      </c>
      <c r="UV346">
        <v>-4.1830600000000002E-4</v>
      </c>
      <c r="UW346">
        <v>-4.6011400000000002E-4</v>
      </c>
      <c r="UX346">
        <v>-5.0182000000000004E-4</v>
      </c>
      <c r="UY346">
        <v>-5.4341000000000003E-4</v>
      </c>
      <c r="UZ346">
        <v>-5.8499099999999998E-4</v>
      </c>
      <c r="VA346">
        <v>-6.2666200000000005E-4</v>
      </c>
      <c r="VB346">
        <v>-6.6840599999999997E-4</v>
      </c>
      <c r="VC346">
        <v>-7.1011700000000002E-4</v>
      </c>
      <c r="VD346">
        <v>-7.51734E-4</v>
      </c>
      <c r="VE346">
        <v>-7.9330299999999998E-4</v>
      </c>
      <c r="VF346">
        <v>-8.34909E-4</v>
      </c>
      <c r="VG346">
        <v>-8.7658600000000005E-4</v>
      </c>
      <c r="VH346">
        <v>-9.1827900000000004E-4</v>
      </c>
      <c r="VI346">
        <v>-9.59895E-4</v>
      </c>
      <c r="VJ346">
        <v>-1.001404E-3</v>
      </c>
      <c r="VK346">
        <v>-1.0429040000000001E-3</v>
      </c>
      <c r="VL346">
        <v>-1.084567E-3</v>
      </c>
      <c r="VM346">
        <v>-1.1264859999999999E-3</v>
      </c>
      <c r="VN346">
        <v>-1.168564E-3</v>
      </c>
      <c r="VO346">
        <v>-1.210589E-3</v>
      </c>
      <c r="VP346">
        <v>-1.2524319999999999E-3</v>
      </c>
      <c r="VQ346">
        <v>-1.294141E-3</v>
      </c>
      <c r="VR346">
        <v>-1.3358440000000001E-3</v>
      </c>
      <c r="VS346">
        <v>-1.377599E-3</v>
      </c>
      <c r="VT346">
        <v>-1.419357E-3</v>
      </c>
      <c r="VU346">
        <v>-1.46108E-3</v>
      </c>
      <c r="VV346">
        <v>-1.5028159999999999E-3</v>
      </c>
      <c r="VW346">
        <v>-1.5446469999999999E-3</v>
      </c>
      <c r="VX346">
        <v>-1.58657E-3</v>
      </c>
      <c r="VY346">
        <v>-1.6284769999999999E-3</v>
      </c>
      <c r="VZ346">
        <v>-1.670263E-3</v>
      </c>
      <c r="WA346">
        <v>-1.7119220000000001E-3</v>
      </c>
      <c r="WB346">
        <v>-1.7535199999999999E-3</v>
      </c>
      <c r="WC346">
        <v>-1.7950920000000001E-3</v>
      </c>
      <c r="WD346">
        <v>-1.836608E-3</v>
      </c>
      <c r="WE346">
        <v>-1.878032E-3</v>
      </c>
      <c r="WF346">
        <v>-1.9194119999999999E-3</v>
      </c>
      <c r="WG346">
        <v>-1.9608690000000001E-3</v>
      </c>
      <c r="WH346">
        <v>-2.0025109999999998E-3</v>
      </c>
      <c r="WI346">
        <v>-2.0443409999999999E-3</v>
      </c>
      <c r="WJ346">
        <v>-2.0862609999999998E-3</v>
      </c>
      <c r="WK346">
        <v>-2.1281719999999998E-3</v>
      </c>
      <c r="WL346">
        <v>-2.170052E-3</v>
      </c>
      <c r="WM346">
        <v>-2.2119420000000002E-3</v>
      </c>
      <c r="WN346">
        <v>-2.253873E-3</v>
      </c>
      <c r="WO346">
        <v>-2.2958190000000002E-3</v>
      </c>
      <c r="WP346">
        <v>-2.337717E-3</v>
      </c>
      <c r="WQ346">
        <v>-2.379501E-3</v>
      </c>
      <c r="WR346">
        <v>-2.421098E-3</v>
      </c>
      <c r="WS346">
        <v>-2.4624460000000001E-3</v>
      </c>
      <c r="WT346">
        <v>-2.5035449999999998E-3</v>
      </c>
      <c r="WU346">
        <v>-2.5445039999999999E-3</v>
      </c>
      <c r="WV346">
        <v>-2.5854929999999999E-3</v>
      </c>
      <c r="WW346">
        <v>-2.6266179999999998E-3</v>
      </c>
      <c r="WX346">
        <v>-2.6678510000000002E-3</v>
      </c>
      <c r="WY346">
        <v>-2.7090920000000002E-3</v>
      </c>
      <c r="WZ346">
        <v>-2.7502719999999998E-3</v>
      </c>
      <c r="XA346">
        <v>-2.7913780000000002E-3</v>
      </c>
      <c r="XB346">
        <v>-2.832406E-3</v>
      </c>
      <c r="XC346">
        <v>-2.8733439999999999E-3</v>
      </c>
      <c r="XD346">
        <v>-2.9142090000000001E-3</v>
      </c>
      <c r="XE346">
        <v>-2.9550800000000001E-3</v>
      </c>
      <c r="XF346">
        <v>-2.9960609999999999E-3</v>
      </c>
      <c r="XG346">
        <v>-3.037232E-3</v>
      </c>
      <c r="XH346">
        <v>-3.078599E-3</v>
      </c>
      <c r="XI346">
        <v>-3.120084E-3</v>
      </c>
      <c r="XJ346">
        <v>-3.161568E-3</v>
      </c>
      <c r="XK346">
        <v>-3.2029710000000002E-3</v>
      </c>
      <c r="XL346">
        <v>-3.2442830000000001E-3</v>
      </c>
      <c r="XM346">
        <v>-3.2855330000000002E-3</v>
      </c>
      <c r="XN346">
        <v>-3.3267330000000001E-3</v>
      </c>
      <c r="XO346">
        <v>-3.3678890000000002E-3</v>
      </c>
      <c r="XP346">
        <v>-3.4090600000000002E-3</v>
      </c>
      <c r="XQ346">
        <v>-3.4503469999999999E-3</v>
      </c>
      <c r="XR346">
        <v>-3.4918190000000002E-3</v>
      </c>
      <c r="XS346">
        <v>-3.5334490000000001E-3</v>
      </c>
      <c r="XT346">
        <v>-3.575141E-3</v>
      </c>
      <c r="XU346">
        <v>-3.6168120000000001E-3</v>
      </c>
      <c r="XV346">
        <v>-3.6584339999999999E-3</v>
      </c>
      <c r="XW346">
        <v>-3.700002E-3</v>
      </c>
      <c r="XX346">
        <v>-3.7415030000000002E-3</v>
      </c>
      <c r="XY346">
        <v>-3.7829360000000002E-3</v>
      </c>
      <c r="XZ346">
        <v>-3.8243330000000001E-3</v>
      </c>
      <c r="YA346">
        <v>-3.8657380000000001E-3</v>
      </c>
      <c r="YB346">
        <v>-3.9071660000000001E-3</v>
      </c>
      <c r="YC346">
        <v>-3.94861E-3</v>
      </c>
      <c r="YD346">
        <v>-3.990075E-3</v>
      </c>
      <c r="YE346">
        <v>-4.0316140000000002E-3</v>
      </c>
      <c r="YF346">
        <v>-4.0733039999999998E-3</v>
      </c>
      <c r="YG346">
        <v>-4.1151920000000002E-3</v>
      </c>
      <c r="YH346">
        <v>-4.1572390000000001E-3</v>
      </c>
      <c r="YI346">
        <v>-4.1993309999999997E-3</v>
      </c>
      <c r="YJ346">
        <v>-4.2413429999999998E-3</v>
      </c>
      <c r="YK346">
        <v>-4.2832110000000003E-3</v>
      </c>
      <c r="YL346">
        <v>-4.3249389999999999E-3</v>
      </c>
      <c r="YM346">
        <v>-4.3665750000000001E-3</v>
      </c>
      <c r="YN346">
        <v>-4.4081770000000001E-3</v>
      </c>
      <c r="YO346">
        <v>-4.4497779999999997E-3</v>
      </c>
      <c r="YP346">
        <v>-4.4913549999999998E-3</v>
      </c>
      <c r="YQ346">
        <v>-4.5328490000000003E-3</v>
      </c>
      <c r="YR346">
        <v>-4.5742379999999996E-3</v>
      </c>
      <c r="YS346">
        <v>-4.6155659999999998E-3</v>
      </c>
      <c r="YT346">
        <v>-4.6568950000000003E-3</v>
      </c>
      <c r="YU346">
        <v>-4.6982350000000003E-3</v>
      </c>
      <c r="YV346">
        <v>-4.7395500000000004E-3</v>
      </c>
      <c r="YW346">
        <v>-4.780823E-3</v>
      </c>
      <c r="YX346">
        <v>-4.8220779999999996E-3</v>
      </c>
      <c r="YY346">
        <v>-4.8633330000000001E-3</v>
      </c>
      <c r="YZ346">
        <v>-4.9045599999999996E-3</v>
      </c>
      <c r="ZA346">
        <v>-4.945723E-3</v>
      </c>
      <c r="ZB346">
        <v>-4.9868489999999998E-3</v>
      </c>
      <c r="ZC346">
        <v>-5.028032E-3</v>
      </c>
      <c r="ZD346">
        <v>-5.0693550000000002E-3</v>
      </c>
      <c r="ZE346">
        <v>-5.1107959999999999E-3</v>
      </c>
      <c r="ZF346">
        <v>-5.1522410000000001E-3</v>
      </c>
      <c r="ZG346">
        <v>-5.1935920000000003E-3</v>
      </c>
      <c r="ZH346">
        <v>-5.2348630000000002E-3</v>
      </c>
      <c r="ZI346">
        <v>-5.276167E-3</v>
      </c>
      <c r="ZJ346">
        <v>-5.3176090000000001E-3</v>
      </c>
      <c r="ZK346">
        <v>-5.3591810000000002E-3</v>
      </c>
      <c r="ZL346">
        <v>-5.4007680000000002E-3</v>
      </c>
      <c r="ZM346">
        <v>-5.4422460000000004E-3</v>
      </c>
      <c r="ZN346">
        <v>-5.4836030000000001E-3</v>
      </c>
      <c r="ZO346">
        <v>-5.524953E-3</v>
      </c>
      <c r="ZP346">
        <v>-5.566433E-3</v>
      </c>
      <c r="ZQ346">
        <v>-5.6080649999999998E-3</v>
      </c>
      <c r="ZR346">
        <v>-5.6497220000000003E-3</v>
      </c>
      <c r="ZS346">
        <v>-5.6912209999999998E-3</v>
      </c>
      <c r="ZT346">
        <v>-5.7324740000000004E-3</v>
      </c>
      <c r="ZU346">
        <v>-5.7735579999999998E-3</v>
      </c>
      <c r="ZV346">
        <v>-5.8146459999999997E-3</v>
      </c>
      <c r="ZW346">
        <v>-5.8558639999999997E-3</v>
      </c>
      <c r="ZX346">
        <v>-5.8972199999999999E-3</v>
      </c>
      <c r="ZY346">
        <v>-5.9386450000000002E-3</v>
      </c>
      <c r="ZZ346">
        <v>-5.9800970000000002E-3</v>
      </c>
      <c r="AAA346">
        <v>-6.0216130000000003E-3</v>
      </c>
      <c r="AAB346">
        <v>-6.0632780000000001E-3</v>
      </c>
      <c r="AAC346">
        <v>-6.1051359999999997E-3</v>
      </c>
      <c r="AAD346">
        <v>-6.1471260000000002E-3</v>
      </c>
      <c r="AAE346">
        <v>-6.1891089999999999E-3</v>
      </c>
      <c r="AAF346">
        <v>-6.230976E-3</v>
      </c>
      <c r="AAG346">
        <v>-6.272718E-3</v>
      </c>
      <c r="AAH346">
        <v>-6.3143959999999999E-3</v>
      </c>
      <c r="AAI346">
        <v>-6.3560489999999999E-3</v>
      </c>
      <c r="AAJ346">
        <v>-6.3976689999999999E-3</v>
      </c>
      <c r="AAK346">
        <v>-6.4392499999999997E-3</v>
      </c>
      <c r="AAL346">
        <v>-6.4808419999999997E-3</v>
      </c>
      <c r="AAM346">
        <v>-6.5225259999999998E-3</v>
      </c>
      <c r="AAN346">
        <v>-6.5643409999999996E-3</v>
      </c>
      <c r="AAO346">
        <v>-6.6062359999999997E-3</v>
      </c>
      <c r="AAP346">
        <v>-6.6481159999999999E-3</v>
      </c>
      <c r="AAQ346">
        <v>-6.6899129999999996E-3</v>
      </c>
      <c r="AAR346">
        <v>-6.7316249999999998E-3</v>
      </c>
      <c r="AAS346">
        <v>-6.7732690000000002E-3</v>
      </c>
      <c r="AAT346">
        <v>-6.8148269999999999E-3</v>
      </c>
      <c r="AAU346">
        <v>-6.8562479999999997E-3</v>
      </c>
      <c r="AAV346">
        <v>-6.8975119999999997E-3</v>
      </c>
      <c r="AAW346">
        <v>-6.9386680000000003E-3</v>
      </c>
      <c r="AAX346">
        <v>-6.9797899999999996E-3</v>
      </c>
      <c r="AAY346">
        <v>-7.0209210000000003E-3</v>
      </c>
      <c r="AAZ346">
        <v>-7.0620559999999997E-3</v>
      </c>
      <c r="ABA346">
        <v>-7.1031790000000003E-3</v>
      </c>
      <c r="ABB346">
        <v>-7.144287E-3</v>
      </c>
      <c r="ABC346">
        <v>-7.18537E-3</v>
      </c>
      <c r="ABD346">
        <v>-7.2264119999999998E-3</v>
      </c>
      <c r="ABE346">
        <v>-7.2674020000000001E-3</v>
      </c>
      <c r="ABF346">
        <v>-7.3083499999999999E-3</v>
      </c>
      <c r="ABG346">
        <v>-7.349291E-3</v>
      </c>
      <c r="ABH346">
        <v>-7.3902730000000002E-3</v>
      </c>
      <c r="ABI346">
        <v>-7.4313449999999998E-3</v>
      </c>
      <c r="ABJ346">
        <v>-7.4725429999999999E-3</v>
      </c>
      <c r="ABK346">
        <v>-7.5138540000000004E-3</v>
      </c>
      <c r="ABL346">
        <v>-7.5552099999999997E-3</v>
      </c>
      <c r="ABM346">
        <v>-7.5965290000000003E-3</v>
      </c>
      <c r="ABN346">
        <v>-7.6377789999999999E-3</v>
      </c>
      <c r="ABO346">
        <v>-7.6790060000000004E-3</v>
      </c>
      <c r="ABP346">
        <v>-7.7202879999999996E-3</v>
      </c>
      <c r="ABQ346">
        <v>-7.7616650000000001E-3</v>
      </c>
      <c r="ABR346">
        <v>-7.8030979999999996E-3</v>
      </c>
      <c r="ABS346">
        <v>-7.8445010000000003E-3</v>
      </c>
      <c r="ABT346">
        <v>-7.8858220000000007E-3</v>
      </c>
      <c r="ABU346">
        <v>-7.9270950000000003E-3</v>
      </c>
      <c r="ABV346">
        <v>-7.968401E-3</v>
      </c>
      <c r="ABW346">
        <v>-8.0097780000000004E-3</v>
      </c>
      <c r="ABX346">
        <v>-8.0511750000000007E-3</v>
      </c>
      <c r="ABY346">
        <v>-8.0925219999999996E-3</v>
      </c>
      <c r="ABZ346">
        <v>-8.1338290000000004E-3</v>
      </c>
      <c r="ACA346">
        <v>-8.1751910000000001E-3</v>
      </c>
      <c r="ACB346">
        <v>-8.2166830000000007E-3</v>
      </c>
      <c r="ACC346">
        <v>-8.2582899999999997E-3</v>
      </c>
      <c r="ACD346">
        <v>-8.2999270000000003E-3</v>
      </c>
      <c r="ACE346">
        <v>-8.341523E-3</v>
      </c>
      <c r="ACF346">
        <v>-8.3830559999999998E-3</v>
      </c>
      <c r="ACG346">
        <v>-8.4245299999999995E-3</v>
      </c>
      <c r="ACH346">
        <v>-8.4659639999999994E-3</v>
      </c>
      <c r="ACI346">
        <v>-8.5073990000000006E-3</v>
      </c>
      <c r="ACJ346">
        <v>-8.5488999999999999E-3</v>
      </c>
      <c r="ACK346">
        <v>-8.5905170000000006E-3</v>
      </c>
      <c r="ACL346">
        <v>-8.6322220000000002E-3</v>
      </c>
      <c r="ACM346">
        <v>-8.67391E-3</v>
      </c>
      <c r="ACN346">
        <v>-8.715469E-3</v>
      </c>
      <c r="ACO346">
        <v>-8.7568660000000003E-3</v>
      </c>
      <c r="ACP346">
        <v>-8.7981540000000007E-3</v>
      </c>
      <c r="ACQ346">
        <v>-8.8394170000000005E-3</v>
      </c>
      <c r="ACR346">
        <v>-8.8807239999999996E-3</v>
      </c>
      <c r="ACS346">
        <v>-8.9221290000000009E-3</v>
      </c>
      <c r="ACT346">
        <v>-8.9636739999999996E-3</v>
      </c>
      <c r="ACU346">
        <v>-9.0053719999999993E-3</v>
      </c>
      <c r="ACV346">
        <v>-9.0471939999999997E-3</v>
      </c>
      <c r="ACW346">
        <v>-9.0890910000000005E-3</v>
      </c>
      <c r="ACX346">
        <v>-9.131017E-3</v>
      </c>
      <c r="ACY346">
        <v>-9.1729419999999999E-3</v>
      </c>
      <c r="ACZ346">
        <v>-9.2148479999999994E-3</v>
      </c>
      <c r="ADA346">
        <v>-9.2567050000000005E-3</v>
      </c>
      <c r="ADB346">
        <v>-9.2984720000000003E-3</v>
      </c>
      <c r="ADC346">
        <v>-9.3401030000000006E-3</v>
      </c>
      <c r="ADD346">
        <v>-9.3815719999999995E-3</v>
      </c>
      <c r="ADE346">
        <v>-9.4228890000000003E-3</v>
      </c>
      <c r="ADF346">
        <v>-9.4640980000000006E-3</v>
      </c>
      <c r="ADG346">
        <v>-9.5052580000000008E-3</v>
      </c>
      <c r="ADH346">
        <v>-9.5464339999999995E-3</v>
      </c>
      <c r="ADI346">
        <v>-9.5876869999999993E-3</v>
      </c>
      <c r="ADJ346">
        <v>-9.629047E-3</v>
      </c>
      <c r="ADK346">
        <v>-9.6704890000000009E-3</v>
      </c>
      <c r="ADL346">
        <v>-9.7119440000000001E-3</v>
      </c>
      <c r="ADM346">
        <v>-9.7533600000000008E-3</v>
      </c>
      <c r="ADN346">
        <v>-9.7947580000000006E-3</v>
      </c>
      <c r="ADO346">
        <v>-9.8362069999999996E-3</v>
      </c>
      <c r="ADP346">
        <v>-9.8777380000000005E-3</v>
      </c>
      <c r="ADQ346">
        <v>-9.9192949999999998E-3</v>
      </c>
      <c r="ADR346">
        <v>-9.9607740000000004E-3</v>
      </c>
      <c r="ADS346">
        <v>-1.0002107999999999E-2</v>
      </c>
      <c r="ADT346">
        <v>-1.0043305000000001E-2</v>
      </c>
      <c r="ADU346">
        <v>-1.0084444999999999E-2</v>
      </c>
      <c r="ADV346">
        <v>-1.0125623E-2</v>
      </c>
      <c r="ADW346">
        <v>-1.016689E-2</v>
      </c>
      <c r="ADX346">
        <v>-1.0208226000000001E-2</v>
      </c>
      <c r="ADY346">
        <v>-1.0249552E-2</v>
      </c>
      <c r="ADZ346">
        <v>-1.0290779999999999E-2</v>
      </c>
      <c r="AEA346">
        <v>-1.0331854E-2</v>
      </c>
      <c r="AEB346">
        <v>-1.0372774E-2</v>
      </c>
      <c r="AEC346">
        <v>-1.0413609000000001E-2</v>
      </c>
      <c r="AED346">
        <v>-1.0454466000000001E-2</v>
      </c>
      <c r="AEE346">
        <v>-1.0495437E-2</v>
      </c>
      <c r="AEF346">
        <v>-1.0536534E-2</v>
      </c>
      <c r="AEG346">
        <v>-1.0577675E-2</v>
      </c>
      <c r="AEH346">
        <v>-1.0618735000000001E-2</v>
      </c>
      <c r="AEI346">
        <v>-1.0659662E-2</v>
      </c>
      <c r="AEJ346">
        <v>-1.0700546E-2</v>
      </c>
      <c r="AEK346">
        <v>-1.0741561E-2</v>
      </c>
      <c r="AEL346">
        <v>-1.0782814999999999E-2</v>
      </c>
      <c r="AEM346">
        <v>-1.082426E-2</v>
      </c>
      <c r="AEN346">
        <v>-1.0865755E-2</v>
      </c>
      <c r="AEO346">
        <v>-1.0907188999999999E-2</v>
      </c>
      <c r="AEP346">
        <v>-1.0948548000000001E-2</v>
      </c>
      <c r="AEQ346">
        <v>-1.0989881E-2</v>
      </c>
      <c r="AER346">
        <v>-1.1031233E-2</v>
      </c>
      <c r="AES346">
        <v>-1.1072606E-2</v>
      </c>
      <c r="AET346">
        <v>-1.1113980000000001E-2</v>
      </c>
      <c r="AEU346">
        <v>-1.1155362E-2</v>
      </c>
      <c r="AEV346">
        <v>-1.11968E-2</v>
      </c>
      <c r="AEW346">
        <v>-1.123832E-2</v>
      </c>
      <c r="AEX346">
        <v>-1.1279859E-2</v>
      </c>
      <c r="AEY346">
        <v>-1.1321276999999999E-2</v>
      </c>
      <c r="AEZ346">
        <v>-1.1362472E-2</v>
      </c>
      <c r="AFA346">
        <v>-1.1403465E-2</v>
      </c>
      <c r="AFB346">
        <v>-1.14444E-2</v>
      </c>
      <c r="AFC346">
        <v>-1.1485515999999999E-2</v>
      </c>
      <c r="AFD346">
        <v>-1.152715E-2</v>
      </c>
      <c r="AFE346">
        <v>-1.1569726000000001E-2</v>
      </c>
      <c r="AFF346">
        <v>-1.1613755E-2</v>
      </c>
      <c r="AFG346">
        <v>-1.165678E-2</v>
      </c>
      <c r="AFH346">
        <v>-1.1697885999999999E-2</v>
      </c>
      <c r="AFI346">
        <v>-1.1738901E-2</v>
      </c>
      <c r="AFJ346">
        <v>-1.1779824E-2</v>
      </c>
      <c r="AFK346">
        <v>-1.1820684999999999E-2</v>
      </c>
      <c r="AFL346">
        <v>-1.1861563E-2</v>
      </c>
      <c r="AFM346">
        <v>-1.1902566E-2</v>
      </c>
      <c r="AFN346">
        <v>-1.1943742E-2</v>
      </c>
      <c r="AFO346">
        <v>-1.1985024E-2</v>
      </c>
      <c r="AFP346">
        <v>-1.2026261E-2</v>
      </c>
      <c r="AFQ346">
        <v>-1.2067326999999999E-2</v>
      </c>
      <c r="AFR346">
        <v>-1.2108213E-2</v>
      </c>
      <c r="AFS346">
        <v>-1.2149009000000001E-2</v>
      </c>
      <c r="AFT346">
        <v>-1.2189826000000001E-2</v>
      </c>
      <c r="AFU346">
        <v>-1.2230705999999999E-2</v>
      </c>
      <c r="AFV346">
        <v>-1.2271637E-2</v>
      </c>
      <c r="AFW346">
        <v>-1.2312615000000001E-2</v>
      </c>
      <c r="AFX346">
        <v>-1.2353687E-2</v>
      </c>
      <c r="AFY346">
        <v>-1.2394916000000001E-2</v>
      </c>
      <c r="AFZ346">
        <v>-1.2436305999999999E-2</v>
      </c>
      <c r="AGA346">
        <v>-1.2477775E-2</v>
      </c>
      <c r="AGB346">
        <v>-1.2519202E-2</v>
      </c>
      <c r="AGC346">
        <v>-1.2560514E-2</v>
      </c>
      <c r="AGD346">
        <v>-1.2601751E-2</v>
      </c>
      <c r="AGE346">
        <v>-1.2643039E-2</v>
      </c>
      <c r="AGF346">
        <v>-1.2684503999999999E-2</v>
      </c>
      <c r="AGG346">
        <v>-1.2726189000000001E-2</v>
      </c>
      <c r="AGH346">
        <v>-1.2768033E-2</v>
      </c>
      <c r="AGI346">
        <v>-1.2809905999999999E-2</v>
      </c>
      <c r="AGJ346">
        <v>-1.2851681E-2</v>
      </c>
      <c r="AGK346">
        <v>-1.2893294E-2</v>
      </c>
      <c r="AGL346">
        <v>-1.2934766E-2</v>
      </c>
      <c r="AGM346">
        <v>-1.2976186000000001E-2</v>
      </c>
      <c r="AGN346">
        <v>-1.3017651E-2</v>
      </c>
      <c r="AGO346">
        <v>-1.3059192000000001E-2</v>
      </c>
      <c r="AGP346">
        <v>-1.310074E-2</v>
      </c>
      <c r="AGQ346">
        <v>-1.3142179E-2</v>
      </c>
      <c r="AGR346">
        <v>-1.3183464000000001E-2</v>
      </c>
      <c r="AGS346">
        <v>-1.3224671E-2</v>
      </c>
      <c r="AGT346">
        <v>-1.3265938E-2</v>
      </c>
      <c r="AGU346">
        <v>-1.3307345999999999E-2</v>
      </c>
      <c r="AGV346">
        <v>-1.3348853000000001E-2</v>
      </c>
      <c r="AGW346">
        <v>-1.3390327E-2</v>
      </c>
      <c r="AGX346">
        <v>-1.3431636E-2</v>
      </c>
      <c r="AGY346">
        <v>-1.3472728E-2</v>
      </c>
      <c r="AGZ346">
        <v>-1.3513641E-2</v>
      </c>
      <c r="AHA346">
        <v>-1.3554465E-2</v>
      </c>
      <c r="AHB346">
        <v>-1.3595288000000001E-2</v>
      </c>
      <c r="AHC346">
        <v>-1.3636168000000001E-2</v>
      </c>
      <c r="AHD346">
        <v>-1.3677131E-2</v>
      </c>
      <c r="AHE346">
        <v>-1.3718196E-2</v>
      </c>
      <c r="AHF346">
        <v>-1.3759377999999999E-2</v>
      </c>
      <c r="AHG346">
        <v>-1.3800685E-2</v>
      </c>
      <c r="AHH346">
        <v>-1.3842108000000001E-2</v>
      </c>
      <c r="AHI346">
        <v>-1.3883603E-2</v>
      </c>
      <c r="AHJ346">
        <v>-1.3925088E-2</v>
      </c>
      <c r="AHK346">
        <v>-1.3966456E-2</v>
      </c>
      <c r="AHL346">
        <v>-1.400761E-2</v>
      </c>
      <c r="AHM346">
        <v>-1.4048523E-2</v>
      </c>
      <c r="AHN346">
        <v>-1.4089276E-2</v>
      </c>
      <c r="AHO346">
        <v>-1.4130036E-2</v>
      </c>
      <c r="AHP346">
        <v>-1.4170962E-2</v>
      </c>
      <c r="AHQ346">
        <v>-1.4212083E-2</v>
      </c>
      <c r="AHR346">
        <v>-1.4253281E-2</v>
      </c>
      <c r="AHS346">
        <v>-1.4294401999999999E-2</v>
      </c>
      <c r="AHT346">
        <v>-1.4335405000000001E-2</v>
      </c>
      <c r="AHU346">
        <v>-1.4376391000000001E-2</v>
      </c>
      <c r="AHV346">
        <v>-1.4417482000000001E-2</v>
      </c>
      <c r="AHW346">
        <v>-1.4458663E-2</v>
      </c>
      <c r="AHX346">
        <v>-1.4499774999999999E-2</v>
      </c>
      <c r="AHY346">
        <v>-1.4540661999999999E-2</v>
      </c>
      <c r="AHZ346">
        <v>-1.4581352000000001E-2</v>
      </c>
      <c r="AIA346">
        <v>-1.4622058E-2</v>
      </c>
      <c r="AIB346">
        <v>-1.4662997000000001E-2</v>
      </c>
      <c r="AIC346">
        <v>-1.4704200000000001E-2</v>
      </c>
      <c r="AID346">
        <v>-1.4745493E-2</v>
      </c>
      <c r="AIE346">
        <v>-1.478666E-2</v>
      </c>
      <c r="AIF346">
        <v>-1.4827607E-2</v>
      </c>
      <c r="AIG346">
        <v>-1.4868397E-2</v>
      </c>
      <c r="AIH346">
        <v>-1.4909146999999999E-2</v>
      </c>
      <c r="AII346">
        <v>-1.4949944999999999E-2</v>
      </c>
      <c r="AIJ346">
        <v>-1.4990817E-2</v>
      </c>
      <c r="AIK346">
        <v>-1.5031763E-2</v>
      </c>
      <c r="AIL346">
        <v>-1.5072782999999999E-2</v>
      </c>
      <c r="AIM346">
        <v>-1.5113899E-2</v>
      </c>
      <c r="AIN346">
        <v>-1.5155149E-2</v>
      </c>
      <c r="AIO346">
        <v>-1.5196556999999999E-2</v>
      </c>
      <c r="AIP346">
        <v>-1.5238099E-2</v>
      </c>
      <c r="AIQ346">
        <v>-1.5279698E-2</v>
      </c>
      <c r="AIR346">
        <v>-1.5321267E-2</v>
      </c>
      <c r="AIS346">
        <v>-1.5362747E-2</v>
      </c>
      <c r="AIT346">
        <v>-1.5404119000000001E-2</v>
      </c>
      <c r="AIU346">
        <v>-1.5445382000000001E-2</v>
      </c>
      <c r="AIV346">
        <v>-1.5486545000000001E-2</v>
      </c>
      <c r="AIW346">
        <v>-1.5527635E-2</v>
      </c>
      <c r="AIX346">
        <v>-1.5568679E-2</v>
      </c>
      <c r="AIY346">
        <v>-1.5609672E-2</v>
      </c>
      <c r="AIZ346">
        <v>-1.5650575E-2</v>
      </c>
      <c r="AJA346">
        <v>-1.5691355000000001E-2</v>
      </c>
      <c r="AJB346">
        <v>-1.5732051E-2</v>
      </c>
      <c r="AJC346">
        <v>-1.5772743999999998E-2</v>
      </c>
      <c r="AJD346">
        <v>-1.5813497999999999E-2</v>
      </c>
      <c r="AJE346">
        <v>-1.5854321000000001E-2</v>
      </c>
      <c r="AJF346">
        <v>-1.5895204999999999E-2</v>
      </c>
      <c r="AJG346">
        <v>-1.5936170999999999E-2</v>
      </c>
      <c r="AJH346">
        <v>-1.5977255999999999E-2</v>
      </c>
      <c r="AJI346">
        <v>-1.601845E-2</v>
      </c>
      <c r="AJJ346">
        <v>-1.6059685000000001E-2</v>
      </c>
      <c r="AJK346">
        <v>-1.6100873000000002E-2</v>
      </c>
      <c r="AJL346">
        <v>-1.6141961999999999E-2</v>
      </c>
      <c r="AJM346">
        <v>-1.6182945000000001E-2</v>
      </c>
      <c r="AJN346">
        <v>-1.6223846E-2</v>
      </c>
      <c r="AJO346">
        <v>-1.6264697000000002E-2</v>
      </c>
      <c r="AJP346">
        <v>-1.6305519000000001E-2</v>
      </c>
      <c r="AJQ346">
        <v>-1.6346327000000001E-2</v>
      </c>
      <c r="AJR346">
        <v>-1.6387133000000002E-2</v>
      </c>
      <c r="AJS346">
        <v>-1.6427951999999999E-2</v>
      </c>
      <c r="AJT346">
        <v>-1.6468783000000001E-2</v>
      </c>
      <c r="AJU346">
        <v>-1.6509610000000001E-2</v>
      </c>
      <c r="AJV346">
        <v>-1.6550438000000001E-2</v>
      </c>
      <c r="AJW346">
        <v>-1.6591328999999998E-2</v>
      </c>
      <c r="AJX346">
        <v>-1.6632355000000001E-2</v>
      </c>
      <c r="AJY346">
        <v>-1.6673515E-2</v>
      </c>
      <c r="AJZ346">
        <v>-1.6714699E-2</v>
      </c>
      <c r="AKA346">
        <v>-1.6755773000000002E-2</v>
      </c>
      <c r="AKB346">
        <v>-1.6796687000000001E-2</v>
      </c>
      <c r="AKC346">
        <v>-1.6837491999999999E-2</v>
      </c>
      <c r="AKD346">
        <v>-1.6878276000000001E-2</v>
      </c>
      <c r="AKE346">
        <v>-1.6919094999999999E-2</v>
      </c>
      <c r="AKF346">
        <v>-1.6959973999999999E-2</v>
      </c>
      <c r="AKG346">
        <v>-1.7000932E-2</v>
      </c>
      <c r="AKH346">
        <v>-1.7041975000000001E-2</v>
      </c>
      <c r="AKI346">
        <v>-1.7083068999999999E-2</v>
      </c>
      <c r="AKJ346">
        <v>-1.7124121999999999E-2</v>
      </c>
      <c r="AKK346">
        <v>-1.7165033E-2</v>
      </c>
      <c r="AKL346">
        <v>-1.7205776999999998E-2</v>
      </c>
      <c r="AKM346">
        <v>-1.724645E-2</v>
      </c>
      <c r="AKN346">
        <v>-1.7287205E-2</v>
      </c>
      <c r="AKO346">
        <v>-1.7328145E-2</v>
      </c>
      <c r="AKP346">
        <v>-1.7369244999999998E-2</v>
      </c>
      <c r="AKQ346">
        <v>-1.7410403000000001E-2</v>
      </c>
      <c r="AKR346">
        <v>-1.7451543E-2</v>
      </c>
      <c r="AKS346">
        <v>-1.7492675999999999E-2</v>
      </c>
      <c r="AKT346">
        <v>-1.7533862000000001E-2</v>
      </c>
      <c r="AKU346">
        <v>-1.7575113999999999E-2</v>
      </c>
      <c r="AKV346">
        <v>-1.7616360000000001E-2</v>
      </c>
      <c r="AKW346">
        <v>-1.7657507999999999E-2</v>
      </c>
      <c r="AKX346">
        <v>-1.7698528000000002E-2</v>
      </c>
      <c r="AKY346">
        <v>-1.7739468000000001E-2</v>
      </c>
      <c r="AKZ346">
        <v>-1.7780397E-2</v>
      </c>
      <c r="ALA346">
        <v>-1.7821356E-2</v>
      </c>
      <c r="ALB346">
        <v>-1.7862365000000002E-2</v>
      </c>
      <c r="ALC346">
        <v>-1.7903444000000001E-2</v>
      </c>
      <c r="ALD346">
        <v>-1.794459E-2</v>
      </c>
      <c r="ALE346">
        <v>-1.7985727999999999E-2</v>
      </c>
      <c r="ALF346">
        <v>-1.8026744000000001E-2</v>
      </c>
      <c r="ALG346">
        <v>-1.806758E-2</v>
      </c>
      <c r="ALH346">
        <v>-1.8108286000000001E-2</v>
      </c>
      <c r="ALI346">
        <v>-1.8148951999999999E-2</v>
      </c>
      <c r="ALJ346">
        <v>-1.8189588E-2</v>
      </c>
      <c r="ALK346">
        <v>-1.8230064000000001E-2</v>
      </c>
      <c r="ALL346">
        <v>-1.8270129E-2</v>
      </c>
      <c r="ALM346">
        <v>-1.8309439E-2</v>
      </c>
      <c r="ALN346">
        <v>-1.8347565E-2</v>
      </c>
      <c r="ALO346">
        <v>-1.8383996999999999E-2</v>
      </c>
      <c r="ALP346">
        <v>-1.8418187999999999E-2</v>
      </c>
      <c r="ALQ346">
        <v>-1.8449627999999999E-2</v>
      </c>
      <c r="ALR346">
        <v>-1.8477917999999999E-2</v>
      </c>
      <c r="ALS346">
        <v>-1.8502807999999999E-2</v>
      </c>
      <c r="ALT346">
        <v>-1.8524203999999999E-2</v>
      </c>
      <c r="ALU346">
        <v>-1.8542164999999999E-2</v>
      </c>
      <c r="ALV346">
        <v>-1.8556919000000002E-2</v>
      </c>
      <c r="ALW346">
        <v>-1.8568858000000001E-2</v>
      </c>
      <c r="ALX346">
        <v>-1.8578456E-2</v>
      </c>
      <c r="ALY346">
        <v>-1.8586090999999999E-2</v>
      </c>
      <c r="ALZ346">
        <v>-1.8591864999999999E-2</v>
      </c>
      <c r="AMA346">
        <v>-1.8595589999999999E-2</v>
      </c>
      <c r="AMB346">
        <v>-1.8596989000000001E-2</v>
      </c>
      <c r="AMC346">
        <v>-1.8595911999999999E-2</v>
      </c>
      <c r="AMD346">
        <v>-1.8592164000000001E-2</v>
      </c>
      <c r="AME346">
        <v>-1.8584559E-2</v>
      </c>
      <c r="AMF346">
        <v>-1.8569272000000001E-2</v>
      </c>
      <c r="AMG346">
        <v>-1.8538196E-2</v>
      </c>
      <c r="AMH346">
        <v>-1.8478589E-2</v>
      </c>
      <c r="AMI346">
        <v>-1.8375031999999999E-2</v>
      </c>
      <c r="AMJ346">
        <v>-1.8213684000000001E-2</v>
      </c>
      <c r="AMK346">
        <v>-1.7986986999999999E-2</v>
      </c>
      <c r="AML346">
        <v>-1.7696524000000002E-2</v>
      </c>
      <c r="AMM346">
        <v>-1.7352599E-2</v>
      </c>
      <c r="AMN346">
        <v>-1.6970849999999999E-2</v>
      </c>
      <c r="AMO346">
        <v>-1.6567656E-2</v>
      </c>
    </row>
    <row r="347" spans="1:1029">
      <c r="A347">
        <f t="shared" si="5"/>
        <v>346</v>
      </c>
      <c r="B347">
        <v>50</v>
      </c>
      <c r="C347">
        <v>79430</v>
      </c>
      <c r="D347" t="s">
        <v>10</v>
      </c>
      <c r="E347" t="s">
        <v>5</v>
      </c>
      <c r="F347">
        <v>-2.6034885000000001E-2</v>
      </c>
      <c r="G347">
        <v>-2.5753398E-2</v>
      </c>
      <c r="H347">
        <v>-2.5474424999999998E-2</v>
      </c>
      <c r="I347">
        <v>-2.5196626999999999E-2</v>
      </c>
      <c r="J347">
        <v>-2.4919558000000001E-2</v>
      </c>
      <c r="K347">
        <v>-2.4643544E-2</v>
      </c>
      <c r="L347">
        <v>-2.4369007000000002E-2</v>
      </c>
      <c r="M347">
        <v>-2.4094595999999999E-2</v>
      </c>
      <c r="N347">
        <v>-2.3819772999999999E-2</v>
      </c>
      <c r="O347">
        <v>-2.3544915999999999E-2</v>
      </c>
      <c r="P347">
        <v>-2.3270169E-2</v>
      </c>
      <c r="Q347">
        <v>-2.2995782999999999E-2</v>
      </c>
      <c r="R347">
        <v>-2.2721661000000001E-2</v>
      </c>
      <c r="S347">
        <v>-2.2448216E-2</v>
      </c>
      <c r="T347">
        <v>-2.2175236000000001E-2</v>
      </c>
      <c r="U347">
        <v>-2.1902165000000001E-2</v>
      </c>
      <c r="V347">
        <v>-2.1628794E-2</v>
      </c>
      <c r="W347">
        <v>-2.1355346000000001E-2</v>
      </c>
      <c r="X347">
        <v>-2.1081958000000001E-2</v>
      </c>
      <c r="Y347">
        <v>-2.0808365999999998E-2</v>
      </c>
      <c r="Z347">
        <v>-2.0535011999999998E-2</v>
      </c>
      <c r="AA347">
        <v>-2.0261799E-2</v>
      </c>
      <c r="AB347">
        <v>-1.9988421999999999E-2</v>
      </c>
      <c r="AC347">
        <v>-1.9715522999999999E-2</v>
      </c>
      <c r="AD347">
        <v>-1.9442694E-2</v>
      </c>
      <c r="AE347">
        <v>-1.9170298999999998E-2</v>
      </c>
      <c r="AF347">
        <v>-1.8898181999999999E-2</v>
      </c>
      <c r="AG347">
        <v>-1.8625645E-2</v>
      </c>
      <c r="AH347">
        <v>-1.8353445999999999E-2</v>
      </c>
      <c r="AI347">
        <v>-1.8081261000000001E-2</v>
      </c>
      <c r="AJ347">
        <v>-1.7808837000000001E-2</v>
      </c>
      <c r="AK347">
        <v>-1.7537159E-2</v>
      </c>
      <c r="AL347">
        <v>-1.7265388999999999E-2</v>
      </c>
      <c r="AM347">
        <v>-1.6993520000000002E-2</v>
      </c>
      <c r="AN347">
        <v>-1.6722109999999998E-2</v>
      </c>
      <c r="AO347">
        <v>-1.6450243999999999E-2</v>
      </c>
      <c r="AP347">
        <v>-1.6177864E-2</v>
      </c>
      <c r="AQ347">
        <v>-1.5905882999999999E-2</v>
      </c>
      <c r="AR347">
        <v>-1.5634592999999999E-2</v>
      </c>
      <c r="AS347">
        <v>-1.5362939000000001E-2</v>
      </c>
      <c r="AT347">
        <v>-1.5091344E-2</v>
      </c>
      <c r="AU347">
        <v>-1.4820228E-2</v>
      </c>
      <c r="AV347">
        <v>-1.4549384E-2</v>
      </c>
      <c r="AW347">
        <v>-1.4278867000000001E-2</v>
      </c>
      <c r="AX347">
        <v>-1.4007795E-2</v>
      </c>
      <c r="AY347">
        <v>-1.3736463000000001E-2</v>
      </c>
      <c r="AZ347">
        <v>-1.3465522000000001E-2</v>
      </c>
      <c r="BA347">
        <v>-1.319436E-2</v>
      </c>
      <c r="BB347">
        <v>-1.2923143E-2</v>
      </c>
      <c r="BC347">
        <v>-1.2651888999999999E-2</v>
      </c>
      <c r="BD347">
        <v>-1.2380868999999999E-2</v>
      </c>
      <c r="BE347">
        <v>-1.2110506E-2</v>
      </c>
      <c r="BF347">
        <v>-1.1839933E-2</v>
      </c>
      <c r="BG347">
        <v>-1.156855E-2</v>
      </c>
      <c r="BH347">
        <v>-1.1297250999999999E-2</v>
      </c>
      <c r="BI347">
        <v>-1.1027019000000001E-2</v>
      </c>
      <c r="BJ347">
        <v>-1.0757479E-2</v>
      </c>
      <c r="BK347">
        <v>-1.0487867E-2</v>
      </c>
      <c r="BL347">
        <v>-1.0218382999999999E-2</v>
      </c>
      <c r="BM347">
        <v>-9.9491040000000003E-3</v>
      </c>
      <c r="BN347">
        <v>-9.6794289999999998E-3</v>
      </c>
      <c r="BO347">
        <v>-9.4092050000000003E-3</v>
      </c>
      <c r="BP347">
        <v>-9.1392109999999995E-3</v>
      </c>
      <c r="BQ347">
        <v>-8.869755E-3</v>
      </c>
      <c r="BR347">
        <v>-8.6002130000000006E-3</v>
      </c>
      <c r="BS347">
        <v>-8.3307169999999996E-3</v>
      </c>
      <c r="BT347">
        <v>-8.0611850000000002E-3</v>
      </c>
      <c r="BU347">
        <v>-7.7914680000000002E-3</v>
      </c>
      <c r="BV347">
        <v>-7.5220740000000001E-3</v>
      </c>
      <c r="BW347">
        <v>-7.2525480000000002E-3</v>
      </c>
      <c r="BX347">
        <v>-6.9828169999999997E-3</v>
      </c>
      <c r="BY347">
        <v>-6.7135010000000002E-3</v>
      </c>
      <c r="BZ347">
        <v>-6.4439939999999998E-3</v>
      </c>
      <c r="CA347">
        <v>-6.1745799999999998E-3</v>
      </c>
      <c r="CB347">
        <v>-5.9056179999999996E-3</v>
      </c>
      <c r="CC347">
        <v>-5.6366250000000001E-3</v>
      </c>
      <c r="CD347">
        <v>-5.367742E-3</v>
      </c>
      <c r="CE347">
        <v>-5.0986130000000001E-3</v>
      </c>
      <c r="CF347">
        <v>-4.8291860000000001E-3</v>
      </c>
      <c r="CG347">
        <v>-4.5603229999999998E-3</v>
      </c>
      <c r="CH347">
        <v>-4.2912840000000002E-3</v>
      </c>
      <c r="CI347">
        <v>-4.0221420000000003E-3</v>
      </c>
      <c r="CJ347">
        <v>-3.7533150000000001E-3</v>
      </c>
      <c r="CK347">
        <v>-3.4844619999999998E-3</v>
      </c>
      <c r="CL347">
        <v>-3.2159110000000001E-3</v>
      </c>
      <c r="CM347">
        <v>-2.9469079999999998E-3</v>
      </c>
      <c r="CN347">
        <v>-2.678096E-3</v>
      </c>
      <c r="CO347">
        <v>-2.4096399999999998E-3</v>
      </c>
      <c r="CP347">
        <v>-2.1411220000000001E-3</v>
      </c>
      <c r="CQ347">
        <v>-1.8724340000000001E-3</v>
      </c>
      <c r="CR347">
        <v>-1.603693E-3</v>
      </c>
      <c r="CS347">
        <v>-1.3357060000000001E-3</v>
      </c>
      <c r="CT347">
        <v>-1.067318E-3</v>
      </c>
      <c r="CU347">
        <v>-7.9847200000000005E-4</v>
      </c>
      <c r="CV347">
        <v>-5.3005000000000001E-4</v>
      </c>
      <c r="CW347">
        <v>-2.62153E-4</v>
      </c>
      <c r="CX347" s="1">
        <v>6.0599999999999996E-6</v>
      </c>
      <c r="CY347">
        <v>2.7462400000000001E-4</v>
      </c>
      <c r="CZ347">
        <v>5.4313799999999998E-4</v>
      </c>
      <c r="DA347">
        <v>8.1127900000000004E-4</v>
      </c>
      <c r="DB347">
        <v>1.078877E-3</v>
      </c>
      <c r="DC347">
        <v>1.3460810000000001E-3</v>
      </c>
      <c r="DD347">
        <v>1.613303E-3</v>
      </c>
      <c r="DE347">
        <v>1.8814050000000001E-3</v>
      </c>
      <c r="DF347">
        <v>2.1492429999999999E-3</v>
      </c>
      <c r="DG347">
        <v>2.4160380000000001E-3</v>
      </c>
      <c r="DH347">
        <v>2.6832789999999998E-3</v>
      </c>
      <c r="DI347">
        <v>2.9510790000000001E-3</v>
      </c>
      <c r="DJ347">
        <v>3.2189789999999999E-3</v>
      </c>
      <c r="DK347">
        <v>3.4866950000000002E-3</v>
      </c>
      <c r="DL347">
        <v>3.7534600000000001E-3</v>
      </c>
      <c r="DM347">
        <v>4.0199240000000002E-3</v>
      </c>
      <c r="DN347">
        <v>4.2868209999999997E-3</v>
      </c>
      <c r="DO347">
        <v>4.5543129999999999E-3</v>
      </c>
      <c r="DP347">
        <v>4.8220110000000002E-3</v>
      </c>
      <c r="DQ347">
        <v>5.0896709999999996E-3</v>
      </c>
      <c r="DR347">
        <v>5.3574160000000003E-3</v>
      </c>
      <c r="DS347">
        <v>5.6245829999999998E-3</v>
      </c>
      <c r="DT347">
        <v>5.8908650000000003E-3</v>
      </c>
      <c r="DU347">
        <v>6.157091E-3</v>
      </c>
      <c r="DV347">
        <v>6.423939E-3</v>
      </c>
      <c r="DW347">
        <v>6.6905330000000002E-3</v>
      </c>
      <c r="DX347">
        <v>6.9566929999999999E-3</v>
      </c>
      <c r="DY347">
        <v>7.2234860000000003E-3</v>
      </c>
      <c r="DZ347">
        <v>7.4898430000000004E-3</v>
      </c>
      <c r="EA347">
        <v>7.755418E-3</v>
      </c>
      <c r="EB347">
        <v>8.0216469999999998E-3</v>
      </c>
      <c r="EC347">
        <v>8.2884570000000008E-3</v>
      </c>
      <c r="ED347">
        <v>8.5549709999999998E-3</v>
      </c>
      <c r="EE347">
        <v>8.8212529999999994E-3</v>
      </c>
      <c r="EF347">
        <v>9.0881769999999994E-3</v>
      </c>
      <c r="EG347">
        <v>9.3551480000000006E-3</v>
      </c>
      <c r="EH347">
        <v>9.6216830000000007E-3</v>
      </c>
      <c r="EI347">
        <v>9.8879829999999995E-3</v>
      </c>
      <c r="EJ347">
        <v>1.0154349E-2</v>
      </c>
      <c r="EK347">
        <v>1.0420709E-2</v>
      </c>
      <c r="EL347">
        <v>1.0686625E-2</v>
      </c>
      <c r="EM347">
        <v>1.0953067E-2</v>
      </c>
      <c r="EN347">
        <v>1.1219725E-2</v>
      </c>
      <c r="EO347">
        <v>1.1486006E-2</v>
      </c>
      <c r="EP347">
        <v>1.1752577E-2</v>
      </c>
      <c r="EQ347">
        <v>1.2018780999999999E-2</v>
      </c>
      <c r="ER347">
        <v>1.2284226000000001E-2</v>
      </c>
      <c r="ES347">
        <v>1.2549937000000001E-2</v>
      </c>
      <c r="ET347">
        <v>1.2815771E-2</v>
      </c>
      <c r="EU347">
        <v>1.3081587E-2</v>
      </c>
      <c r="EV347">
        <v>1.3347457E-2</v>
      </c>
      <c r="EW347">
        <v>1.36136E-2</v>
      </c>
      <c r="EX347">
        <v>1.3879486999999999E-2</v>
      </c>
      <c r="EY347">
        <v>1.4144811E-2</v>
      </c>
      <c r="EZ347">
        <v>1.4410157999999999E-2</v>
      </c>
      <c r="FA347">
        <v>1.4675651E-2</v>
      </c>
      <c r="FB347">
        <v>1.4941891000000001E-2</v>
      </c>
      <c r="FC347">
        <v>1.5208230999999999E-2</v>
      </c>
      <c r="FD347">
        <v>1.5474286E-2</v>
      </c>
      <c r="FE347">
        <v>1.574043E-2</v>
      </c>
      <c r="FF347">
        <v>1.6006335999999999E-2</v>
      </c>
      <c r="FG347">
        <v>1.6271493000000001E-2</v>
      </c>
      <c r="FH347">
        <v>1.6536375999999998E-2</v>
      </c>
      <c r="FI347">
        <v>1.6801700999999999E-2</v>
      </c>
      <c r="FJ347">
        <v>1.7067456000000002E-2</v>
      </c>
      <c r="FK347">
        <v>1.7333429000000001E-2</v>
      </c>
      <c r="FL347">
        <v>1.7599343999999999E-2</v>
      </c>
      <c r="FM347">
        <v>1.7864985999999999E-2</v>
      </c>
      <c r="FN347">
        <v>1.8130311E-2</v>
      </c>
      <c r="FO347">
        <v>1.8395465E-2</v>
      </c>
      <c r="FP347">
        <v>1.8660860000000001E-2</v>
      </c>
      <c r="FQ347">
        <v>1.8926357000000001E-2</v>
      </c>
      <c r="FR347">
        <v>1.9191778E-2</v>
      </c>
      <c r="FS347">
        <v>1.9457038999999999E-2</v>
      </c>
      <c r="FT347">
        <v>1.9722468E-2</v>
      </c>
      <c r="FU347">
        <v>1.9988632999999999E-2</v>
      </c>
      <c r="FV347">
        <v>2.0253897E-2</v>
      </c>
      <c r="FW347">
        <v>2.0518101E-2</v>
      </c>
      <c r="FX347">
        <v>2.0782865000000001E-2</v>
      </c>
      <c r="FY347">
        <v>2.1047956999999999E-2</v>
      </c>
      <c r="FZ347">
        <v>2.1313063E-2</v>
      </c>
      <c r="GA347">
        <v>2.1578004000000001E-2</v>
      </c>
      <c r="GB347">
        <v>2.1842752E-2</v>
      </c>
      <c r="GC347">
        <v>2.2107585999999999E-2</v>
      </c>
      <c r="GD347">
        <v>2.2371941999999999E-2</v>
      </c>
      <c r="GE347">
        <v>2.2636592000000001E-2</v>
      </c>
      <c r="GF347">
        <v>2.2901582E-2</v>
      </c>
      <c r="GG347">
        <v>2.3166343999999998E-2</v>
      </c>
      <c r="GH347">
        <v>2.3430423999999998E-2</v>
      </c>
      <c r="GI347">
        <v>2.3694063000000001E-2</v>
      </c>
      <c r="GJ347">
        <v>2.3957738999999999E-2</v>
      </c>
      <c r="GK347">
        <v>2.4222065000000001E-2</v>
      </c>
      <c r="GL347">
        <v>2.4486455000000001E-2</v>
      </c>
      <c r="GM347">
        <v>2.4750424E-2</v>
      </c>
      <c r="GN347">
        <v>2.5014682E-2</v>
      </c>
      <c r="GO347">
        <v>2.5278941999999999E-2</v>
      </c>
      <c r="GP347">
        <v>2.5543447E-2</v>
      </c>
      <c r="GQ347">
        <v>2.5808131000000002E-2</v>
      </c>
      <c r="GR347">
        <v>2.6072386999999999E-2</v>
      </c>
      <c r="GS347">
        <v>2.6336185000000002E-2</v>
      </c>
      <c r="GT347">
        <v>2.6598525000000001E-2</v>
      </c>
      <c r="GU347">
        <v>2.6853887E-2</v>
      </c>
      <c r="GV347">
        <v>2.7094310999999999E-2</v>
      </c>
      <c r="GW347">
        <v>2.7312052999999999E-2</v>
      </c>
      <c r="GX347">
        <v>2.7497956E-2</v>
      </c>
      <c r="GY347">
        <v>2.7631810999999999E-2</v>
      </c>
      <c r="GZ347">
        <v>2.770015E-2</v>
      </c>
      <c r="HA347">
        <v>2.7709246999999999E-2</v>
      </c>
      <c r="HB347">
        <v>2.7668407999999999E-2</v>
      </c>
      <c r="HC347">
        <v>2.7593756000000001E-2</v>
      </c>
      <c r="HD347">
        <v>2.7510342E-2</v>
      </c>
      <c r="HE347">
        <v>2.7429876999999998E-2</v>
      </c>
      <c r="HF347">
        <v>2.7350288E-2</v>
      </c>
      <c r="HG347">
        <v>2.7271997999999999E-2</v>
      </c>
      <c r="HH347">
        <v>2.7195139E-2</v>
      </c>
      <c r="HI347">
        <v>2.7118626E-2</v>
      </c>
      <c r="HJ347">
        <v>2.7042555999999999E-2</v>
      </c>
      <c r="HK347">
        <v>2.6966763000000001E-2</v>
      </c>
      <c r="HL347">
        <v>2.6890890000000001E-2</v>
      </c>
      <c r="HM347">
        <v>2.6814811000000001E-2</v>
      </c>
      <c r="HN347">
        <v>2.6738765000000001E-2</v>
      </c>
      <c r="HO347">
        <v>2.6663767000000001E-2</v>
      </c>
      <c r="HP347">
        <v>2.6588766999999999E-2</v>
      </c>
      <c r="HQ347">
        <v>2.6513331000000001E-2</v>
      </c>
      <c r="HR347">
        <v>2.6438620999999999E-2</v>
      </c>
      <c r="HS347">
        <v>2.6363922000000001E-2</v>
      </c>
      <c r="HT347">
        <v>2.6288832000000002E-2</v>
      </c>
      <c r="HU347">
        <v>2.6213965999999998E-2</v>
      </c>
      <c r="HV347">
        <v>2.6139320000000001E-2</v>
      </c>
      <c r="HW347">
        <v>2.6064779E-2</v>
      </c>
      <c r="HX347">
        <v>2.5990650000000001E-2</v>
      </c>
      <c r="HY347">
        <v>2.5916736999999999E-2</v>
      </c>
      <c r="HZ347">
        <v>2.5842783000000001E-2</v>
      </c>
      <c r="IA347">
        <v>2.5769144000000001E-2</v>
      </c>
      <c r="IB347">
        <v>2.5695748000000001E-2</v>
      </c>
      <c r="IC347">
        <v>2.5622104E-2</v>
      </c>
      <c r="ID347">
        <v>2.5548837000000001E-2</v>
      </c>
      <c r="IE347">
        <v>2.5475808999999999E-2</v>
      </c>
      <c r="IF347">
        <v>2.5402793E-2</v>
      </c>
      <c r="IG347">
        <v>2.532999E-2</v>
      </c>
      <c r="IH347">
        <v>2.5257086000000002E-2</v>
      </c>
      <c r="II347">
        <v>2.5183461000000001E-2</v>
      </c>
      <c r="IJ347">
        <v>2.5109104E-2</v>
      </c>
      <c r="IK347">
        <v>2.5035287E-2</v>
      </c>
      <c r="IL347">
        <v>2.4962384000000001E-2</v>
      </c>
      <c r="IM347">
        <v>2.4889736999999999E-2</v>
      </c>
      <c r="IN347">
        <v>2.4816594000000001E-2</v>
      </c>
      <c r="IO347">
        <v>2.4743688999999999E-2</v>
      </c>
      <c r="IP347">
        <v>2.4671281E-2</v>
      </c>
      <c r="IQ347">
        <v>2.4599498000000001E-2</v>
      </c>
      <c r="IR347">
        <v>2.4527673999999999E-2</v>
      </c>
      <c r="IS347">
        <v>2.4454638000000001E-2</v>
      </c>
      <c r="IT347">
        <v>2.4381524000000002E-2</v>
      </c>
      <c r="IU347">
        <v>2.4308891999999999E-2</v>
      </c>
      <c r="IV347">
        <v>2.4236402000000001E-2</v>
      </c>
      <c r="IW347">
        <v>2.4164031999999998E-2</v>
      </c>
      <c r="IX347">
        <v>2.4091556E-2</v>
      </c>
      <c r="IY347">
        <v>2.4018709999999999E-2</v>
      </c>
      <c r="IZ347">
        <v>2.3946082E-2</v>
      </c>
      <c r="JA347">
        <v>2.3873976000000002E-2</v>
      </c>
      <c r="JB347">
        <v>2.3802541E-2</v>
      </c>
      <c r="JC347">
        <v>2.3731322999999999E-2</v>
      </c>
      <c r="JD347">
        <v>2.3659119999999999E-2</v>
      </c>
      <c r="JE347">
        <v>2.3586171999999999E-2</v>
      </c>
      <c r="JF347">
        <v>2.3513523000000001E-2</v>
      </c>
      <c r="JG347">
        <v>2.3441747999999998E-2</v>
      </c>
      <c r="JH347">
        <v>2.3370418E-2</v>
      </c>
      <c r="JI347">
        <v>2.3299433000000001E-2</v>
      </c>
      <c r="JJ347">
        <v>2.3228024999999999E-2</v>
      </c>
      <c r="JK347">
        <v>2.3156300000000001E-2</v>
      </c>
      <c r="JL347">
        <v>2.3085095E-2</v>
      </c>
      <c r="JM347">
        <v>2.3013816999999999E-2</v>
      </c>
      <c r="JN347">
        <v>2.2942289000000001E-2</v>
      </c>
      <c r="JO347">
        <v>2.2870615E-2</v>
      </c>
      <c r="JP347">
        <v>2.2799087999999999E-2</v>
      </c>
      <c r="JQ347">
        <v>2.2727962000000001E-2</v>
      </c>
      <c r="JR347">
        <v>2.2657579000000001E-2</v>
      </c>
      <c r="JS347">
        <v>2.2586568000000001E-2</v>
      </c>
      <c r="JT347">
        <v>2.2514778999999999E-2</v>
      </c>
      <c r="JU347">
        <v>2.2443504E-2</v>
      </c>
      <c r="JV347">
        <v>2.2372374E-2</v>
      </c>
      <c r="JW347">
        <v>2.2301721E-2</v>
      </c>
      <c r="JX347">
        <v>2.2231130000000002E-2</v>
      </c>
      <c r="JY347">
        <v>2.2160003000000001E-2</v>
      </c>
      <c r="JZ347">
        <v>2.2088673999999999E-2</v>
      </c>
      <c r="KA347">
        <v>2.2017274E-2</v>
      </c>
      <c r="KB347">
        <v>2.1945750999999999E-2</v>
      </c>
      <c r="KC347">
        <v>2.1874285E-2</v>
      </c>
      <c r="KD347">
        <v>2.1803148000000001E-2</v>
      </c>
      <c r="KE347">
        <v>2.1732191000000001E-2</v>
      </c>
      <c r="KF347">
        <v>2.1661875000000001E-2</v>
      </c>
      <c r="KG347">
        <v>2.1591850999999999E-2</v>
      </c>
      <c r="KH347">
        <v>2.1521520999999998E-2</v>
      </c>
      <c r="KI347">
        <v>2.1450956E-2</v>
      </c>
      <c r="KJ347">
        <v>2.1380217999999999E-2</v>
      </c>
      <c r="KK347">
        <v>2.1309552999999998E-2</v>
      </c>
      <c r="KL347">
        <v>2.1238811E-2</v>
      </c>
      <c r="KM347">
        <v>2.1167913999999999E-2</v>
      </c>
      <c r="KN347">
        <v>2.1096976E-2</v>
      </c>
      <c r="KO347">
        <v>2.10259E-2</v>
      </c>
      <c r="KP347">
        <v>2.0954236000000001E-2</v>
      </c>
      <c r="KQ347">
        <v>2.0882866999999999E-2</v>
      </c>
      <c r="KR347">
        <v>2.0811637000000001E-2</v>
      </c>
      <c r="KS347">
        <v>2.0740399999999999E-2</v>
      </c>
      <c r="KT347">
        <v>2.0669775000000001E-2</v>
      </c>
      <c r="KU347">
        <v>2.0599794000000001E-2</v>
      </c>
      <c r="KV347">
        <v>2.0530026999999999E-2</v>
      </c>
      <c r="KW347">
        <v>2.0459446999999999E-2</v>
      </c>
      <c r="KX347">
        <v>2.0388841000000001E-2</v>
      </c>
      <c r="KY347">
        <v>2.0318321E-2</v>
      </c>
      <c r="KZ347">
        <v>2.0248035000000001E-2</v>
      </c>
      <c r="LA347">
        <v>2.0177756000000002E-2</v>
      </c>
      <c r="LB347">
        <v>2.0107446000000001E-2</v>
      </c>
      <c r="LC347">
        <v>2.0036696999999999E-2</v>
      </c>
      <c r="LD347">
        <v>1.9965821000000002E-2</v>
      </c>
      <c r="LE347">
        <v>1.9895721000000002E-2</v>
      </c>
      <c r="LF347">
        <v>1.9825915999999999E-2</v>
      </c>
      <c r="LG347">
        <v>1.9756447E-2</v>
      </c>
      <c r="LH347">
        <v>1.9687159999999999E-2</v>
      </c>
      <c r="LI347">
        <v>1.9617585E-2</v>
      </c>
      <c r="LJ347">
        <v>1.9547796999999999E-2</v>
      </c>
      <c r="LK347">
        <v>1.9477900999999999E-2</v>
      </c>
      <c r="LL347">
        <v>1.9407771000000001E-2</v>
      </c>
      <c r="LM347">
        <v>1.9337680999999999E-2</v>
      </c>
      <c r="LN347">
        <v>1.9267636000000001E-2</v>
      </c>
      <c r="LO347">
        <v>1.9198353000000001E-2</v>
      </c>
      <c r="LP347">
        <v>1.9129784E-2</v>
      </c>
      <c r="LQ347">
        <v>1.9060583999999998E-2</v>
      </c>
      <c r="LR347">
        <v>1.8990843E-2</v>
      </c>
      <c r="LS347">
        <v>1.8921443999999999E-2</v>
      </c>
      <c r="LT347">
        <v>1.8852414000000001E-2</v>
      </c>
      <c r="LU347">
        <v>1.8783336000000001E-2</v>
      </c>
      <c r="LV347">
        <v>1.8713924E-2</v>
      </c>
      <c r="LW347">
        <v>1.8644681E-2</v>
      </c>
      <c r="LX347">
        <v>1.8575247999999999E-2</v>
      </c>
      <c r="LY347">
        <v>1.8505561E-2</v>
      </c>
      <c r="LZ347">
        <v>1.8436437E-2</v>
      </c>
      <c r="MA347">
        <v>1.8367972999999999E-2</v>
      </c>
      <c r="MB347">
        <v>1.8299511000000001E-2</v>
      </c>
      <c r="MC347">
        <v>1.8230936999999999E-2</v>
      </c>
      <c r="MD347">
        <v>1.8162491999999999E-2</v>
      </c>
      <c r="ME347">
        <v>1.8093950000000001E-2</v>
      </c>
      <c r="MF347">
        <v>1.8024941999999999E-2</v>
      </c>
      <c r="MG347">
        <v>1.7955855999999999E-2</v>
      </c>
      <c r="MH347">
        <v>1.7887199999999999E-2</v>
      </c>
      <c r="MI347">
        <v>1.7818410999999999E-2</v>
      </c>
      <c r="MJ347">
        <v>1.7749019000000001E-2</v>
      </c>
      <c r="MK347">
        <v>1.7679393000000002E-2</v>
      </c>
      <c r="ML347">
        <v>1.7610216000000001E-2</v>
      </c>
      <c r="MM347">
        <v>1.7541068999999999E-2</v>
      </c>
      <c r="MN347">
        <v>1.7471756000000001E-2</v>
      </c>
      <c r="MO347">
        <v>1.7402915000000001E-2</v>
      </c>
      <c r="MP347">
        <v>1.7333964E-2</v>
      </c>
      <c r="MQ347">
        <v>1.7264411E-2</v>
      </c>
      <c r="MR347">
        <v>1.7194432999999999E-2</v>
      </c>
      <c r="MS347">
        <v>1.7125057999999999E-2</v>
      </c>
      <c r="MT347">
        <v>1.7056576E-2</v>
      </c>
      <c r="MU347">
        <v>1.6988191E-2</v>
      </c>
      <c r="MV347">
        <v>1.6919709000000002E-2</v>
      </c>
      <c r="MW347">
        <v>1.6851247999999999E-2</v>
      </c>
      <c r="MX347">
        <v>1.6782894E-2</v>
      </c>
      <c r="MY347">
        <v>1.6714555999999998E-2</v>
      </c>
      <c r="MZ347">
        <v>1.6646728E-2</v>
      </c>
      <c r="NA347">
        <v>1.6578309999999999E-2</v>
      </c>
      <c r="NB347">
        <v>1.6509342999999999E-2</v>
      </c>
      <c r="NC347">
        <v>1.6440217E-2</v>
      </c>
      <c r="ND347">
        <v>1.6370903999999999E-2</v>
      </c>
      <c r="NE347">
        <v>1.6301606E-2</v>
      </c>
      <c r="NF347">
        <v>1.6232100999999999E-2</v>
      </c>
      <c r="NG347">
        <v>1.6163156000000001E-2</v>
      </c>
      <c r="NH347">
        <v>1.6095017999999999E-2</v>
      </c>
      <c r="NI347">
        <v>1.6027336999999999E-2</v>
      </c>
      <c r="NJ347">
        <v>1.5959414000000002E-2</v>
      </c>
      <c r="NK347">
        <v>1.5890838000000001E-2</v>
      </c>
      <c r="NL347">
        <v>1.5822077E-2</v>
      </c>
      <c r="NM347">
        <v>1.5753646E-2</v>
      </c>
      <c r="NN347">
        <v>1.5685689999999999E-2</v>
      </c>
      <c r="NO347">
        <v>1.561773E-2</v>
      </c>
      <c r="NP347">
        <v>1.554957E-2</v>
      </c>
      <c r="NQ347">
        <v>1.5481233E-2</v>
      </c>
      <c r="NR347">
        <v>1.541295E-2</v>
      </c>
      <c r="NS347">
        <v>1.5345164999999999E-2</v>
      </c>
      <c r="NT347">
        <v>1.5276974E-2</v>
      </c>
      <c r="NU347">
        <v>1.5208539E-2</v>
      </c>
      <c r="NV347">
        <v>1.5140084999999999E-2</v>
      </c>
      <c r="NW347">
        <v>1.5071358E-2</v>
      </c>
      <c r="NX347">
        <v>1.5002972E-2</v>
      </c>
      <c r="NY347">
        <v>1.4934892999999999E-2</v>
      </c>
      <c r="NZ347">
        <v>1.4866742E-2</v>
      </c>
      <c r="OA347">
        <v>1.4799082999999999E-2</v>
      </c>
      <c r="OB347">
        <v>1.4731681999999999E-2</v>
      </c>
      <c r="OC347">
        <v>1.4664086E-2</v>
      </c>
      <c r="OD347">
        <v>1.4596144E-2</v>
      </c>
      <c r="OE347">
        <v>1.4527922E-2</v>
      </c>
      <c r="OF347">
        <v>1.4459995E-2</v>
      </c>
      <c r="OG347">
        <v>1.4391975E-2</v>
      </c>
      <c r="OH347">
        <v>1.4323624E-2</v>
      </c>
      <c r="OI347">
        <v>1.4255337E-2</v>
      </c>
      <c r="OJ347">
        <v>1.418722E-2</v>
      </c>
      <c r="OK347">
        <v>1.411946E-2</v>
      </c>
      <c r="OL347">
        <v>1.4052168E-2</v>
      </c>
      <c r="OM347">
        <v>1.3984666999999999E-2</v>
      </c>
      <c r="ON347">
        <v>1.3916830999999999E-2</v>
      </c>
      <c r="OO347">
        <v>1.3848625E-2</v>
      </c>
      <c r="OP347">
        <v>1.378039E-2</v>
      </c>
      <c r="OQ347">
        <v>1.3712613E-2</v>
      </c>
      <c r="OR347">
        <v>1.3645061999999999E-2</v>
      </c>
      <c r="OS347">
        <v>1.3577627E-2</v>
      </c>
      <c r="OT347">
        <v>1.3509924E-2</v>
      </c>
      <c r="OU347">
        <v>1.3441942E-2</v>
      </c>
      <c r="OV347">
        <v>1.3374186E-2</v>
      </c>
      <c r="OW347">
        <v>1.3306442999999999E-2</v>
      </c>
      <c r="OX347">
        <v>1.3238421E-2</v>
      </c>
      <c r="OY347">
        <v>1.3170454E-2</v>
      </c>
      <c r="OZ347">
        <v>1.3103004E-2</v>
      </c>
      <c r="PA347">
        <v>1.3035523E-2</v>
      </c>
      <c r="PB347">
        <v>1.2967818000000001E-2</v>
      </c>
      <c r="PC347">
        <v>1.2900671000000001E-2</v>
      </c>
      <c r="PD347">
        <v>1.2833425000000001E-2</v>
      </c>
      <c r="PE347">
        <v>1.2765096E-2</v>
      </c>
      <c r="PF347">
        <v>1.2696992000000001E-2</v>
      </c>
      <c r="PG347">
        <v>1.2629404E-2</v>
      </c>
      <c r="PH347">
        <v>1.2561671E-2</v>
      </c>
      <c r="PI347">
        <v>1.2494129E-2</v>
      </c>
      <c r="PJ347">
        <v>1.2426359999999999E-2</v>
      </c>
      <c r="PK347">
        <v>1.2358151E-2</v>
      </c>
      <c r="PL347">
        <v>1.229015E-2</v>
      </c>
      <c r="PM347">
        <v>1.222267E-2</v>
      </c>
      <c r="PN347">
        <v>1.2154841E-2</v>
      </c>
      <c r="PO347">
        <v>1.208683E-2</v>
      </c>
      <c r="PP347">
        <v>1.2019887E-2</v>
      </c>
      <c r="PQ347">
        <v>1.1952901E-2</v>
      </c>
      <c r="PR347">
        <v>1.1885187E-2</v>
      </c>
      <c r="PS347">
        <v>1.1817434E-2</v>
      </c>
      <c r="PT347">
        <v>1.1749394999999999E-2</v>
      </c>
      <c r="PU347">
        <v>1.168139E-2</v>
      </c>
      <c r="PV347">
        <v>1.1613795E-2</v>
      </c>
      <c r="PW347">
        <v>1.1546786E-2</v>
      </c>
      <c r="PX347">
        <v>1.1479579E-2</v>
      </c>
      <c r="PY347">
        <v>1.1411727999999999E-2</v>
      </c>
      <c r="PZ347">
        <v>1.1344099999999999E-2</v>
      </c>
      <c r="QA347">
        <v>1.1277293000000001E-2</v>
      </c>
      <c r="QB347">
        <v>1.1210209E-2</v>
      </c>
      <c r="QC347">
        <v>1.1142862999999999E-2</v>
      </c>
      <c r="QD347">
        <v>1.1075669999999999E-2</v>
      </c>
      <c r="QE347">
        <v>1.1008522E-2</v>
      </c>
      <c r="QF347">
        <v>1.0941105E-2</v>
      </c>
      <c r="QG347">
        <v>1.0873285999999999E-2</v>
      </c>
      <c r="QH347">
        <v>1.0806283E-2</v>
      </c>
      <c r="QI347">
        <v>1.0739744000000001E-2</v>
      </c>
      <c r="QJ347">
        <v>1.0672701E-2</v>
      </c>
      <c r="QK347">
        <v>1.0605317E-2</v>
      </c>
      <c r="QL347">
        <v>1.0537714E-2</v>
      </c>
      <c r="QM347">
        <v>1.0470266000000001E-2</v>
      </c>
      <c r="QN347">
        <v>1.0403716E-2</v>
      </c>
      <c r="QO347">
        <v>1.0336576E-2</v>
      </c>
      <c r="QP347">
        <v>1.0268925999999999E-2</v>
      </c>
      <c r="QQ347">
        <v>1.0201839000000001E-2</v>
      </c>
      <c r="QR347">
        <v>1.0134694E-2</v>
      </c>
      <c r="QS347">
        <v>1.0067431E-2</v>
      </c>
      <c r="QT347">
        <v>1.0000164000000001E-2</v>
      </c>
      <c r="QU347">
        <v>9.9329050000000006E-3</v>
      </c>
      <c r="QV347">
        <v>9.8652789999999994E-3</v>
      </c>
      <c r="QW347">
        <v>9.7976169999999998E-3</v>
      </c>
      <c r="QX347">
        <v>9.7297760000000007E-3</v>
      </c>
      <c r="QY347">
        <v>9.6613670000000006E-3</v>
      </c>
      <c r="QZ347">
        <v>9.5925119999999992E-3</v>
      </c>
      <c r="RA347">
        <v>9.5247690000000006E-3</v>
      </c>
      <c r="RB347">
        <v>9.4577640000000004E-3</v>
      </c>
      <c r="RC347">
        <v>9.3898699999999998E-3</v>
      </c>
      <c r="RD347">
        <v>9.3221910000000005E-3</v>
      </c>
      <c r="RE347">
        <v>9.2552109999999993E-3</v>
      </c>
      <c r="RF347">
        <v>9.1880769999999994E-3</v>
      </c>
      <c r="RG347">
        <v>9.1205820000000003E-3</v>
      </c>
      <c r="RH347">
        <v>9.0532990000000008E-3</v>
      </c>
      <c r="RI347">
        <v>8.9863400000000006E-3</v>
      </c>
      <c r="RJ347">
        <v>8.9198630000000001E-3</v>
      </c>
      <c r="RK347">
        <v>8.8533369999999993E-3</v>
      </c>
      <c r="RL347">
        <v>8.7859449999999999E-3</v>
      </c>
      <c r="RM347">
        <v>8.7184770000000005E-3</v>
      </c>
      <c r="RN347">
        <v>8.6517820000000002E-3</v>
      </c>
      <c r="RO347">
        <v>8.5850149999999997E-3</v>
      </c>
      <c r="RP347">
        <v>8.5175230000000008E-3</v>
      </c>
      <c r="RQ347">
        <v>8.4500510000000001E-3</v>
      </c>
      <c r="RR347">
        <v>8.3833680000000004E-3</v>
      </c>
      <c r="RS347">
        <v>8.3167640000000008E-3</v>
      </c>
      <c r="RT347">
        <v>8.2495180000000008E-3</v>
      </c>
      <c r="RU347">
        <v>8.1813809999999997E-3</v>
      </c>
      <c r="RV347">
        <v>8.112569E-3</v>
      </c>
      <c r="RW347">
        <v>8.0438969999999995E-3</v>
      </c>
      <c r="RX347">
        <v>7.9763799999999999E-3</v>
      </c>
      <c r="RY347">
        <v>7.9097179999999996E-3</v>
      </c>
      <c r="RZ347">
        <v>7.8430089999999997E-3</v>
      </c>
      <c r="SA347">
        <v>7.7763909999999997E-3</v>
      </c>
      <c r="SB347">
        <v>7.7097759999999998E-3</v>
      </c>
      <c r="SC347">
        <v>7.6429419999999998E-3</v>
      </c>
      <c r="SD347">
        <v>7.5758919999999999E-3</v>
      </c>
      <c r="SE347">
        <v>7.508163E-3</v>
      </c>
      <c r="SF347">
        <v>7.4402829999999998E-3</v>
      </c>
      <c r="SG347">
        <v>7.3727799999999998E-3</v>
      </c>
      <c r="SH347">
        <v>7.3052459999999996E-3</v>
      </c>
      <c r="SI347">
        <v>7.2377739999999998E-3</v>
      </c>
      <c r="SJ347">
        <v>7.1707680000000001E-3</v>
      </c>
      <c r="SK347">
        <v>7.1039900000000001E-3</v>
      </c>
      <c r="SL347">
        <v>7.0369079999999997E-3</v>
      </c>
      <c r="SM347">
        <v>6.9698750000000004E-3</v>
      </c>
      <c r="SN347">
        <v>6.9034960000000003E-3</v>
      </c>
      <c r="SO347">
        <v>6.8369340000000002E-3</v>
      </c>
      <c r="SP347">
        <v>6.7699450000000003E-3</v>
      </c>
      <c r="SQ347">
        <v>6.7029380000000003E-3</v>
      </c>
      <c r="SR347">
        <v>6.6360610000000004E-3</v>
      </c>
      <c r="SS347">
        <v>6.5695279999999998E-3</v>
      </c>
      <c r="ST347">
        <v>6.5026329999999999E-3</v>
      </c>
      <c r="SU347">
        <v>6.4353140000000001E-3</v>
      </c>
      <c r="SV347">
        <v>6.3681989999999997E-3</v>
      </c>
      <c r="SW347">
        <v>6.3014830000000001E-3</v>
      </c>
      <c r="SX347">
        <v>6.2349399999999996E-3</v>
      </c>
      <c r="SY347">
        <v>6.168003E-3</v>
      </c>
      <c r="SZ347">
        <v>6.1006560000000003E-3</v>
      </c>
      <c r="TA347">
        <v>6.0336160000000003E-3</v>
      </c>
      <c r="TB347">
        <v>5.9674639999999996E-3</v>
      </c>
      <c r="TC347">
        <v>5.901491E-3</v>
      </c>
      <c r="TD347">
        <v>5.834812E-3</v>
      </c>
      <c r="TE347">
        <v>5.767833E-3</v>
      </c>
      <c r="TF347">
        <v>5.7003590000000003E-3</v>
      </c>
      <c r="TG347">
        <v>5.632756E-3</v>
      </c>
      <c r="TH347">
        <v>5.56552E-3</v>
      </c>
      <c r="TI347">
        <v>5.4984739999999997E-3</v>
      </c>
      <c r="TJ347">
        <v>5.4322399999999996E-3</v>
      </c>
      <c r="TK347">
        <v>5.366025E-3</v>
      </c>
      <c r="TL347">
        <v>5.2993959999999996E-3</v>
      </c>
      <c r="TM347">
        <v>5.2326610000000004E-3</v>
      </c>
      <c r="TN347">
        <v>5.1655549999999996E-3</v>
      </c>
      <c r="TO347">
        <v>5.0981409999999996E-3</v>
      </c>
      <c r="TP347">
        <v>5.0307520000000003E-3</v>
      </c>
      <c r="TQ347">
        <v>4.9637429999999996E-3</v>
      </c>
      <c r="TR347">
        <v>4.8965830000000004E-3</v>
      </c>
      <c r="TS347">
        <v>4.8295600000000001E-3</v>
      </c>
      <c r="TT347">
        <v>4.7629940000000004E-3</v>
      </c>
      <c r="TU347">
        <v>4.6968089999999997E-3</v>
      </c>
      <c r="TV347">
        <v>4.6302920000000003E-3</v>
      </c>
      <c r="TW347">
        <v>4.5628869999999998E-3</v>
      </c>
      <c r="TX347">
        <v>4.4959229999999998E-3</v>
      </c>
      <c r="TY347">
        <v>4.4290789999999998E-3</v>
      </c>
      <c r="TZ347">
        <v>4.3620519999999999E-3</v>
      </c>
      <c r="UA347">
        <v>4.2954910000000002E-3</v>
      </c>
      <c r="UB347">
        <v>4.2284610000000002E-3</v>
      </c>
      <c r="UC347">
        <v>4.1604670000000002E-3</v>
      </c>
      <c r="UD347">
        <v>4.0927070000000001E-3</v>
      </c>
      <c r="UE347">
        <v>4.0255150000000003E-3</v>
      </c>
      <c r="UF347">
        <v>3.9583079999999998E-3</v>
      </c>
      <c r="UG347">
        <v>3.89186E-3</v>
      </c>
      <c r="UH347">
        <v>3.8254880000000002E-3</v>
      </c>
      <c r="UI347">
        <v>3.7585520000000001E-3</v>
      </c>
      <c r="UJ347">
        <v>3.691578E-3</v>
      </c>
      <c r="UK347">
        <v>3.624969E-3</v>
      </c>
      <c r="UL347">
        <v>3.5581580000000001E-3</v>
      </c>
      <c r="UM347">
        <v>3.491161E-3</v>
      </c>
      <c r="UN347">
        <v>3.424163E-3</v>
      </c>
      <c r="UO347">
        <v>3.3567509999999998E-3</v>
      </c>
      <c r="UP347">
        <v>3.2900579999999998E-3</v>
      </c>
      <c r="UQ347">
        <v>3.2239899999999999E-3</v>
      </c>
      <c r="UR347">
        <v>3.1572710000000001E-3</v>
      </c>
      <c r="US347">
        <v>3.0902690000000001E-3</v>
      </c>
      <c r="UT347">
        <v>3.0236170000000001E-3</v>
      </c>
      <c r="UU347">
        <v>2.9565279999999999E-3</v>
      </c>
      <c r="UV347">
        <v>2.8892509999999998E-3</v>
      </c>
      <c r="UW347">
        <v>2.8228480000000002E-3</v>
      </c>
      <c r="UX347">
        <v>2.756723E-3</v>
      </c>
      <c r="UY347">
        <v>2.6902549999999999E-3</v>
      </c>
      <c r="UZ347">
        <v>2.6238910000000002E-3</v>
      </c>
      <c r="VA347">
        <v>2.5575039999999999E-3</v>
      </c>
      <c r="VB347">
        <v>2.4907169999999999E-3</v>
      </c>
      <c r="VC347">
        <v>2.4237180000000001E-3</v>
      </c>
      <c r="VD347">
        <v>2.3570179999999998E-3</v>
      </c>
      <c r="VE347">
        <v>2.2905619999999999E-3</v>
      </c>
      <c r="VF347">
        <v>2.2242439999999998E-3</v>
      </c>
      <c r="VG347">
        <v>2.1579279999999999E-3</v>
      </c>
      <c r="VH347">
        <v>2.0908900000000002E-3</v>
      </c>
      <c r="VI347">
        <v>2.0232370000000002E-3</v>
      </c>
      <c r="VJ347">
        <v>1.95553E-3</v>
      </c>
      <c r="VK347">
        <v>1.8887629999999999E-3</v>
      </c>
      <c r="VL347">
        <v>1.8230080000000001E-3</v>
      </c>
      <c r="VM347">
        <v>1.757389E-3</v>
      </c>
      <c r="VN347">
        <v>1.6917360000000001E-3</v>
      </c>
      <c r="VO347">
        <v>1.6256980000000001E-3</v>
      </c>
      <c r="VP347">
        <v>1.5592410000000001E-3</v>
      </c>
      <c r="VQ347">
        <v>1.492272E-3</v>
      </c>
      <c r="VR347">
        <v>1.4255019999999999E-3</v>
      </c>
      <c r="VS347">
        <v>1.359189E-3</v>
      </c>
      <c r="VT347">
        <v>1.29323E-3</v>
      </c>
      <c r="VU347">
        <v>1.2272839999999999E-3</v>
      </c>
      <c r="VV347">
        <v>1.160311E-3</v>
      </c>
      <c r="VW347">
        <v>1.093407E-3</v>
      </c>
      <c r="VX347">
        <v>1.026821E-3</v>
      </c>
      <c r="VY347">
        <v>9.6051399999999999E-4</v>
      </c>
      <c r="VZ347">
        <v>8.9424800000000005E-4</v>
      </c>
      <c r="WA347">
        <v>8.2762999999999999E-4</v>
      </c>
      <c r="WB347">
        <v>7.6126000000000004E-4</v>
      </c>
      <c r="WC347">
        <v>6.9533699999999997E-4</v>
      </c>
      <c r="WD347">
        <v>6.2976700000000004E-4</v>
      </c>
      <c r="WE347">
        <v>5.6428999999999995E-4</v>
      </c>
      <c r="WF347">
        <v>4.9821900000000005E-4</v>
      </c>
      <c r="WG347">
        <v>4.3164599999999999E-4</v>
      </c>
      <c r="WH347">
        <v>3.6513300000000002E-4</v>
      </c>
      <c r="WI347">
        <v>2.9824199999999999E-4</v>
      </c>
      <c r="WJ347">
        <v>2.3110200000000001E-4</v>
      </c>
      <c r="WK347">
        <v>1.64337E-4</v>
      </c>
      <c r="WL347" s="1">
        <v>9.7600000000000001E-5</v>
      </c>
      <c r="WM347" s="1">
        <v>3.0599999999999998E-5</v>
      </c>
      <c r="WN347" s="1">
        <v>-3.6399999999999997E-5</v>
      </c>
      <c r="WO347">
        <v>-1.0359199999999999E-4</v>
      </c>
      <c r="WP347">
        <v>-1.70667E-4</v>
      </c>
      <c r="WQ347">
        <v>-2.37524E-4</v>
      </c>
      <c r="WR347">
        <v>-3.0400400000000003E-4</v>
      </c>
      <c r="WS347">
        <v>-3.70317E-4</v>
      </c>
      <c r="WT347">
        <v>-4.36866E-4</v>
      </c>
      <c r="WU347">
        <v>-5.0296499999999997E-4</v>
      </c>
      <c r="WV347">
        <v>-5.6866200000000005E-4</v>
      </c>
      <c r="WW347">
        <v>-6.3483099999999998E-4</v>
      </c>
      <c r="WX347">
        <v>-7.0158600000000003E-4</v>
      </c>
      <c r="WY347">
        <v>-7.68632E-4</v>
      </c>
      <c r="WZ347">
        <v>-8.35474E-4</v>
      </c>
      <c r="XA347">
        <v>-9.0209700000000003E-4</v>
      </c>
      <c r="XB347">
        <v>-9.6877599999999997E-4</v>
      </c>
      <c r="XC347">
        <v>-1.0356440000000001E-3</v>
      </c>
      <c r="XD347">
        <v>-1.1024209999999999E-3</v>
      </c>
      <c r="XE347">
        <v>-1.168596E-3</v>
      </c>
      <c r="XF347">
        <v>-1.2352750000000001E-3</v>
      </c>
      <c r="XG347">
        <v>-1.302454E-3</v>
      </c>
      <c r="XH347">
        <v>-1.3695789999999999E-3</v>
      </c>
      <c r="XI347">
        <v>-1.435927E-3</v>
      </c>
      <c r="XJ347">
        <v>-1.501921E-3</v>
      </c>
      <c r="XK347">
        <v>-1.568124E-3</v>
      </c>
      <c r="XL347">
        <v>-1.6344059999999999E-3</v>
      </c>
      <c r="XM347">
        <v>-1.701043E-3</v>
      </c>
      <c r="XN347">
        <v>-1.767343E-3</v>
      </c>
      <c r="XO347">
        <v>-1.833725E-3</v>
      </c>
      <c r="XP347">
        <v>-1.900313E-3</v>
      </c>
      <c r="XQ347">
        <v>-1.9667510000000001E-3</v>
      </c>
      <c r="XR347">
        <v>-2.0331820000000001E-3</v>
      </c>
      <c r="XS347">
        <v>-2.0998150000000001E-3</v>
      </c>
      <c r="XT347">
        <v>-2.1662439999999999E-3</v>
      </c>
      <c r="XU347">
        <v>-2.2326300000000002E-3</v>
      </c>
      <c r="XV347">
        <v>-2.298895E-3</v>
      </c>
      <c r="XW347">
        <v>-2.3644180000000001E-3</v>
      </c>
      <c r="XX347">
        <v>-2.430041E-3</v>
      </c>
      <c r="XY347">
        <v>-2.4963239999999999E-3</v>
      </c>
      <c r="XZ347">
        <v>-2.5626210000000002E-3</v>
      </c>
      <c r="YA347">
        <v>-2.6289099999999999E-3</v>
      </c>
      <c r="YB347">
        <v>-2.6955120000000002E-3</v>
      </c>
      <c r="YC347">
        <v>-2.7623190000000001E-3</v>
      </c>
      <c r="YD347">
        <v>-2.8290390000000002E-3</v>
      </c>
      <c r="YE347">
        <v>-2.8961E-3</v>
      </c>
      <c r="YF347">
        <v>-2.9633620000000002E-3</v>
      </c>
      <c r="YG347">
        <v>-3.0298439999999999E-3</v>
      </c>
      <c r="YH347">
        <v>-3.0965089999999999E-3</v>
      </c>
      <c r="YI347">
        <v>-3.163225E-3</v>
      </c>
      <c r="YJ347">
        <v>-3.2293980000000001E-3</v>
      </c>
      <c r="YK347">
        <v>-3.295858E-3</v>
      </c>
      <c r="YL347">
        <v>-3.362463E-3</v>
      </c>
      <c r="YM347">
        <v>-3.4292939999999998E-3</v>
      </c>
      <c r="YN347">
        <v>-3.4962190000000001E-3</v>
      </c>
      <c r="YO347">
        <v>-3.5625549999999998E-3</v>
      </c>
      <c r="YP347">
        <v>-3.6288789999999998E-3</v>
      </c>
      <c r="YQ347">
        <v>-3.6953120000000001E-3</v>
      </c>
      <c r="YR347">
        <v>-3.7612219999999998E-3</v>
      </c>
      <c r="YS347">
        <v>-3.826299E-3</v>
      </c>
      <c r="YT347">
        <v>-3.8918170000000001E-3</v>
      </c>
      <c r="YU347">
        <v>-3.9584679999999997E-3</v>
      </c>
      <c r="YV347">
        <v>-4.0247310000000001E-3</v>
      </c>
      <c r="YW347">
        <v>-4.0906199999999997E-3</v>
      </c>
      <c r="YX347">
        <v>-4.1565630000000003E-3</v>
      </c>
      <c r="YY347">
        <v>-4.2227020000000001E-3</v>
      </c>
      <c r="YZ347">
        <v>-4.2888830000000003E-3</v>
      </c>
      <c r="ZA347">
        <v>-4.3546059999999996E-3</v>
      </c>
      <c r="ZB347">
        <v>-4.4205410000000001E-3</v>
      </c>
      <c r="ZC347">
        <v>-4.4872230000000003E-3</v>
      </c>
      <c r="ZD347">
        <v>-4.5536559999999997E-3</v>
      </c>
      <c r="ZE347">
        <v>-4.6200060000000003E-3</v>
      </c>
      <c r="ZF347">
        <v>-4.6861899999999998E-3</v>
      </c>
      <c r="ZG347">
        <v>-4.752376E-3</v>
      </c>
      <c r="ZH347">
        <v>-4.81862E-3</v>
      </c>
      <c r="ZI347">
        <v>-4.8840990000000003E-3</v>
      </c>
      <c r="ZJ347">
        <v>-4.9495160000000002E-3</v>
      </c>
      <c r="ZK347">
        <v>-5.0153380000000003E-3</v>
      </c>
      <c r="ZL347">
        <v>-5.0812319999999998E-3</v>
      </c>
      <c r="ZM347">
        <v>-5.1473869999999998E-3</v>
      </c>
      <c r="ZN347">
        <v>-5.2142739999999996E-3</v>
      </c>
      <c r="ZO347">
        <v>-5.2811500000000001E-3</v>
      </c>
      <c r="ZP347">
        <v>-5.3478240000000002E-3</v>
      </c>
      <c r="ZQ347">
        <v>-5.4149660000000002E-3</v>
      </c>
      <c r="ZR347">
        <v>-5.4820549999999996E-3</v>
      </c>
      <c r="ZS347">
        <v>-5.5484059999999997E-3</v>
      </c>
      <c r="ZT347">
        <v>-5.614567E-3</v>
      </c>
      <c r="ZU347">
        <v>-5.6811819999999999E-3</v>
      </c>
      <c r="ZV347">
        <v>-5.7476690000000004E-3</v>
      </c>
      <c r="ZW347">
        <v>-5.8136400000000001E-3</v>
      </c>
      <c r="ZX347">
        <v>-5.8796819999999998E-3</v>
      </c>
      <c r="ZY347">
        <v>-5.9459669999999999E-3</v>
      </c>
      <c r="ZZ347">
        <v>-6.012285E-3</v>
      </c>
      <c r="AAA347">
        <v>-6.0787289999999997E-3</v>
      </c>
      <c r="AAB347">
        <v>-6.1449629999999998E-3</v>
      </c>
      <c r="AAC347">
        <v>-6.2105260000000001E-3</v>
      </c>
      <c r="AAD347">
        <v>-6.2762929999999996E-3</v>
      </c>
      <c r="AAE347">
        <v>-6.3430989999999996E-3</v>
      </c>
      <c r="AAF347">
        <v>-6.4096800000000001E-3</v>
      </c>
      <c r="AAG347">
        <v>-6.4757979999999996E-3</v>
      </c>
      <c r="AAH347">
        <v>-6.5422479999999996E-3</v>
      </c>
      <c r="AAI347">
        <v>-6.6087840000000004E-3</v>
      </c>
      <c r="AAJ347">
        <v>-6.6752729999999998E-3</v>
      </c>
      <c r="AAK347">
        <v>-6.7408119999999997E-3</v>
      </c>
      <c r="AAL347">
        <v>-6.8064659999999997E-3</v>
      </c>
      <c r="AAM347">
        <v>-6.8731219999999997E-3</v>
      </c>
      <c r="AAN347">
        <v>-6.9399930000000002E-3</v>
      </c>
      <c r="AAO347">
        <v>-7.00601E-3</v>
      </c>
      <c r="AAP347">
        <v>-7.0714360000000004E-3</v>
      </c>
      <c r="AAQ347">
        <v>-7.1370369999999997E-3</v>
      </c>
      <c r="AAR347">
        <v>-7.2024489999999997E-3</v>
      </c>
      <c r="AAS347">
        <v>-7.2682909999999996E-3</v>
      </c>
      <c r="AAT347">
        <v>-7.3342670000000002E-3</v>
      </c>
      <c r="AAU347">
        <v>-7.3998270000000003E-3</v>
      </c>
      <c r="AAV347">
        <v>-7.4656610000000002E-3</v>
      </c>
      <c r="AAW347">
        <v>-7.5318879999999996E-3</v>
      </c>
      <c r="AAX347">
        <v>-7.5980320000000002E-3</v>
      </c>
      <c r="AAY347">
        <v>-7.6635360000000003E-3</v>
      </c>
      <c r="AAZ347">
        <v>-7.7288399999999998E-3</v>
      </c>
      <c r="ABA347">
        <v>-7.7946370000000001E-3</v>
      </c>
      <c r="ABB347">
        <v>-7.8604450000000006E-3</v>
      </c>
      <c r="ABC347">
        <v>-7.9262829999999992E-3</v>
      </c>
      <c r="ABD347">
        <v>-7.9919540000000008E-3</v>
      </c>
      <c r="ABE347">
        <v>-8.0577050000000001E-3</v>
      </c>
      <c r="ABF347">
        <v>-8.1237440000000005E-3</v>
      </c>
      <c r="ABG347">
        <v>-8.1894629999999993E-3</v>
      </c>
      <c r="ABH347">
        <v>-8.254773E-3</v>
      </c>
      <c r="ABI347">
        <v>-8.3201690000000005E-3</v>
      </c>
      <c r="ABJ347">
        <v>-8.3860129999999995E-3</v>
      </c>
      <c r="ABK347">
        <v>-8.4518619999999992E-3</v>
      </c>
      <c r="ABL347">
        <v>-8.5170590000000004E-3</v>
      </c>
      <c r="ABM347">
        <v>-8.5822030000000001E-3</v>
      </c>
      <c r="ABN347">
        <v>-8.6476580000000008E-3</v>
      </c>
      <c r="ABO347">
        <v>-8.7133950000000005E-3</v>
      </c>
      <c r="ABP347">
        <v>-8.7794899999999992E-3</v>
      </c>
      <c r="ABQ347">
        <v>-8.8459609999999994E-3</v>
      </c>
      <c r="ABR347">
        <v>-8.9123039999999994E-3</v>
      </c>
      <c r="ABS347">
        <v>-8.9777829999999996E-3</v>
      </c>
      <c r="ABT347">
        <v>-9.0427419999999994E-3</v>
      </c>
      <c r="ABU347">
        <v>-9.1080929999999994E-3</v>
      </c>
      <c r="ABV347">
        <v>-9.1740350000000005E-3</v>
      </c>
      <c r="ABW347">
        <v>-9.2400750000000004E-3</v>
      </c>
      <c r="ABX347">
        <v>-9.3060829999999997E-3</v>
      </c>
      <c r="ABY347">
        <v>-9.372277E-3</v>
      </c>
      <c r="ABZ347">
        <v>-9.4383620000000005E-3</v>
      </c>
      <c r="ACA347">
        <v>-9.5043520000000006E-3</v>
      </c>
      <c r="ACB347">
        <v>-9.5702329999999992E-3</v>
      </c>
      <c r="ACC347">
        <v>-9.6358380000000007E-3</v>
      </c>
      <c r="ACD347">
        <v>-9.7017860000000004E-3</v>
      </c>
      <c r="ACE347">
        <v>-9.7672290000000005E-3</v>
      </c>
      <c r="ACF347">
        <v>-9.8329139999999999E-3</v>
      </c>
      <c r="ACG347">
        <v>-9.8996789999999998E-3</v>
      </c>
      <c r="ACH347">
        <v>-9.9659180000000007E-3</v>
      </c>
      <c r="ACI347">
        <v>-1.0031168E-2</v>
      </c>
      <c r="ACJ347">
        <v>-1.0096272E-2</v>
      </c>
      <c r="ACK347">
        <v>-1.0161412999999999E-2</v>
      </c>
      <c r="ACL347">
        <v>-1.0226966000000001E-2</v>
      </c>
      <c r="ACM347">
        <v>-1.0293078000000001E-2</v>
      </c>
      <c r="ACN347">
        <v>-1.0359024E-2</v>
      </c>
      <c r="ACO347">
        <v>-1.0424846999999999E-2</v>
      </c>
      <c r="ACP347">
        <v>-1.049112E-2</v>
      </c>
      <c r="ACQ347">
        <v>-1.0557452E-2</v>
      </c>
      <c r="ACR347">
        <v>-1.0623707E-2</v>
      </c>
      <c r="ACS347">
        <v>-1.0689303000000001E-2</v>
      </c>
      <c r="ACT347">
        <v>-1.0754287E-2</v>
      </c>
      <c r="ACU347">
        <v>-1.0819822999999999E-2</v>
      </c>
      <c r="ACV347">
        <v>-1.088537E-2</v>
      </c>
      <c r="ACW347">
        <v>-1.0951348E-2</v>
      </c>
      <c r="ACX347">
        <v>-1.1017589E-2</v>
      </c>
      <c r="ACY347">
        <v>-1.1083452000000001E-2</v>
      </c>
      <c r="ACZ347">
        <v>-1.1149254000000001E-2</v>
      </c>
      <c r="ADA347">
        <v>-1.1214797E-2</v>
      </c>
      <c r="ADB347">
        <v>-1.1280007999999999E-2</v>
      </c>
      <c r="ADC347">
        <v>-1.1345900000000001E-2</v>
      </c>
      <c r="ADD347">
        <v>-1.1411935E-2</v>
      </c>
      <c r="ADE347">
        <v>-1.1477471E-2</v>
      </c>
      <c r="ADF347">
        <v>-1.1543187E-2</v>
      </c>
      <c r="ADG347">
        <v>-1.1609443000000001E-2</v>
      </c>
      <c r="ADH347">
        <v>-1.1675639E-2</v>
      </c>
      <c r="ADI347">
        <v>-1.1741158999999999E-2</v>
      </c>
      <c r="ADJ347">
        <v>-1.1806870000000001E-2</v>
      </c>
      <c r="ADK347">
        <v>-1.1873066E-2</v>
      </c>
      <c r="ADL347">
        <v>-1.1939457000000001E-2</v>
      </c>
      <c r="ADM347">
        <v>-1.2005971000000001E-2</v>
      </c>
      <c r="ADN347">
        <v>-1.2072233E-2</v>
      </c>
      <c r="ADO347">
        <v>-1.213818E-2</v>
      </c>
      <c r="ADP347">
        <v>-1.2203838E-2</v>
      </c>
      <c r="ADQ347">
        <v>-1.2268665999999999E-2</v>
      </c>
      <c r="ADR347">
        <v>-1.2333323E-2</v>
      </c>
      <c r="ADS347">
        <v>-1.23982E-2</v>
      </c>
      <c r="ADT347">
        <v>-1.2463515999999999E-2</v>
      </c>
      <c r="ADU347">
        <v>-1.2529136999999999E-2</v>
      </c>
      <c r="ADV347">
        <v>-1.2594197E-2</v>
      </c>
      <c r="ADW347">
        <v>-1.2658969000000001E-2</v>
      </c>
      <c r="ADX347">
        <v>-1.2723821E-2</v>
      </c>
      <c r="ADY347">
        <v>-1.2788841E-2</v>
      </c>
      <c r="ADZ347">
        <v>-1.2853885000000001E-2</v>
      </c>
      <c r="AEA347">
        <v>-1.2918967E-2</v>
      </c>
      <c r="AEB347">
        <v>-1.2984529E-2</v>
      </c>
      <c r="AEC347">
        <v>-1.3049875000000001E-2</v>
      </c>
      <c r="AED347">
        <v>-1.3114888E-2</v>
      </c>
      <c r="AEE347">
        <v>-1.3180389000000001E-2</v>
      </c>
      <c r="AEF347">
        <v>-1.3246064E-2</v>
      </c>
      <c r="AEG347">
        <v>-1.3311485E-2</v>
      </c>
      <c r="AEH347">
        <v>-1.3376506999999999E-2</v>
      </c>
      <c r="AEI347">
        <v>-1.3441896E-2</v>
      </c>
      <c r="AEJ347">
        <v>-1.3508022999999999E-2</v>
      </c>
      <c r="AEK347">
        <v>-1.3573693E-2</v>
      </c>
      <c r="AEL347">
        <v>-1.3638323000000001E-2</v>
      </c>
      <c r="AEM347">
        <v>-1.3702855E-2</v>
      </c>
      <c r="AEN347">
        <v>-1.3768526E-2</v>
      </c>
      <c r="AEO347">
        <v>-1.3834311E-2</v>
      </c>
      <c r="AEP347">
        <v>-1.3899643999999999E-2</v>
      </c>
      <c r="AEQ347">
        <v>-1.3965049E-2</v>
      </c>
      <c r="AER347">
        <v>-1.4030234000000001E-2</v>
      </c>
      <c r="AES347">
        <v>-1.4095185999999999E-2</v>
      </c>
      <c r="AET347">
        <v>-1.4160591E-2</v>
      </c>
      <c r="AEU347">
        <v>-1.422635E-2</v>
      </c>
      <c r="AEV347">
        <v>-1.4291468999999999E-2</v>
      </c>
      <c r="AEW347">
        <v>-1.4356557000000001E-2</v>
      </c>
      <c r="AEX347">
        <v>-1.4421419E-2</v>
      </c>
      <c r="AEY347">
        <v>-1.4486524000000001E-2</v>
      </c>
      <c r="AEZ347">
        <v>-1.4551906999999999E-2</v>
      </c>
      <c r="AFA347">
        <v>-1.4616376E-2</v>
      </c>
      <c r="AFB347">
        <v>-1.4680847E-2</v>
      </c>
      <c r="AFC347">
        <v>-1.4745786E-2</v>
      </c>
      <c r="AFD347">
        <v>-1.481087E-2</v>
      </c>
      <c r="AFE347">
        <v>-1.4875836999999999E-2</v>
      </c>
      <c r="AFF347">
        <v>-1.4941167999999999E-2</v>
      </c>
      <c r="AFG347">
        <v>-1.5006345000000001E-2</v>
      </c>
      <c r="AFH347">
        <v>-1.5071186E-2</v>
      </c>
      <c r="AFI347">
        <v>-1.5136897E-2</v>
      </c>
      <c r="AFJ347">
        <v>-1.5203022E-2</v>
      </c>
      <c r="AFK347">
        <v>-1.5268436999999999E-2</v>
      </c>
      <c r="AFL347">
        <v>-1.5333487E-2</v>
      </c>
      <c r="AFM347">
        <v>-1.5398867E-2</v>
      </c>
      <c r="AFN347">
        <v>-1.5463941E-2</v>
      </c>
      <c r="AFO347">
        <v>-1.5528505999999999E-2</v>
      </c>
      <c r="AFP347">
        <v>-1.5593340000000001E-2</v>
      </c>
      <c r="AFQ347">
        <v>-1.5658852000000001E-2</v>
      </c>
      <c r="AFR347">
        <v>-1.5724716E-2</v>
      </c>
      <c r="AFS347">
        <v>-1.5790466E-2</v>
      </c>
      <c r="AFT347">
        <v>-1.5855913999999999E-2</v>
      </c>
      <c r="AFU347">
        <v>-1.5921133000000001E-2</v>
      </c>
      <c r="AFV347">
        <v>-1.5986539000000001E-2</v>
      </c>
      <c r="AFW347">
        <v>-1.6051491000000001E-2</v>
      </c>
      <c r="AFX347">
        <v>-1.6115824000000001E-2</v>
      </c>
      <c r="AFY347">
        <v>-1.6180165E-2</v>
      </c>
      <c r="AFZ347">
        <v>-1.6244650999999999E-2</v>
      </c>
      <c r="AGA347">
        <v>-1.630906E-2</v>
      </c>
      <c r="AGB347">
        <v>-1.6373032999999999E-2</v>
      </c>
      <c r="AGC347">
        <v>-1.6437520000000001E-2</v>
      </c>
      <c r="AGD347">
        <v>-1.6502789E-2</v>
      </c>
      <c r="AGE347">
        <v>-1.6568052E-2</v>
      </c>
      <c r="AGF347">
        <v>-1.6632738000000001E-2</v>
      </c>
      <c r="AGG347">
        <v>-1.6697261000000001E-2</v>
      </c>
      <c r="AGH347">
        <v>-1.6762208000000001E-2</v>
      </c>
      <c r="AGI347">
        <v>-1.6827292000000001E-2</v>
      </c>
      <c r="AGJ347">
        <v>-1.6892256000000001E-2</v>
      </c>
      <c r="AGK347">
        <v>-1.6957686E-2</v>
      </c>
      <c r="AGL347">
        <v>-1.702277E-2</v>
      </c>
      <c r="AGM347">
        <v>-1.7087070999999999E-2</v>
      </c>
      <c r="AGN347">
        <v>-1.7151293000000001E-2</v>
      </c>
      <c r="AGO347">
        <v>-1.7215616E-2</v>
      </c>
      <c r="AGP347">
        <v>-1.7280212999999999E-2</v>
      </c>
      <c r="AGQ347">
        <v>-1.7344821999999999E-2</v>
      </c>
      <c r="AGR347">
        <v>-1.740943E-2</v>
      </c>
      <c r="AGS347">
        <v>-1.7473629000000001E-2</v>
      </c>
      <c r="AGT347">
        <v>-1.7538083999999999E-2</v>
      </c>
      <c r="AGU347">
        <v>-1.7603168999999998E-2</v>
      </c>
      <c r="AGV347">
        <v>-1.7667987E-2</v>
      </c>
      <c r="AGW347">
        <v>-1.7732899999999999E-2</v>
      </c>
      <c r="AGX347">
        <v>-1.7798169999999999E-2</v>
      </c>
      <c r="AGY347">
        <v>-1.786279E-2</v>
      </c>
      <c r="AGZ347">
        <v>-1.7927386E-2</v>
      </c>
      <c r="AHA347">
        <v>-1.7992340999999999E-2</v>
      </c>
      <c r="AHB347">
        <v>-1.8057363E-2</v>
      </c>
      <c r="AHC347">
        <v>-1.8122375999999999E-2</v>
      </c>
      <c r="AHD347">
        <v>-1.8186588E-2</v>
      </c>
      <c r="AHE347">
        <v>-1.8251198E-2</v>
      </c>
      <c r="AHF347">
        <v>-1.8316020999999998E-2</v>
      </c>
      <c r="AHG347">
        <v>-1.8380421000000001E-2</v>
      </c>
      <c r="AHH347">
        <v>-1.8444640000000002E-2</v>
      </c>
      <c r="AHI347">
        <v>-1.8509172000000001E-2</v>
      </c>
      <c r="AHJ347">
        <v>-1.8573703E-2</v>
      </c>
      <c r="AHK347">
        <v>-1.8638004999999999E-2</v>
      </c>
      <c r="AHL347">
        <v>-1.8702930999999999E-2</v>
      </c>
      <c r="AHM347">
        <v>-1.8767922999999999E-2</v>
      </c>
      <c r="AHN347">
        <v>-1.8832699000000001E-2</v>
      </c>
      <c r="AHO347">
        <v>-1.8897587E-2</v>
      </c>
      <c r="AHP347">
        <v>-1.8962639999999999E-2</v>
      </c>
      <c r="AHQ347">
        <v>-1.9027683E-2</v>
      </c>
      <c r="AHR347">
        <v>-1.9092319999999999E-2</v>
      </c>
      <c r="AHS347">
        <v>-1.9156086999999999E-2</v>
      </c>
      <c r="AHT347">
        <v>-1.9219789000000001E-2</v>
      </c>
      <c r="AHU347">
        <v>-1.9284169E-2</v>
      </c>
      <c r="AHV347">
        <v>-1.9348218E-2</v>
      </c>
      <c r="AHW347">
        <v>-1.9412395999999998E-2</v>
      </c>
      <c r="AHX347">
        <v>-1.9477340999999999E-2</v>
      </c>
      <c r="AHY347">
        <v>-1.9542074999999999E-2</v>
      </c>
      <c r="AHZ347">
        <v>-1.9607511000000001E-2</v>
      </c>
      <c r="AIA347">
        <v>-1.9673047999999999E-2</v>
      </c>
      <c r="AIB347">
        <v>-1.9736911999999999E-2</v>
      </c>
      <c r="AIC347">
        <v>-1.9800472999999999E-2</v>
      </c>
      <c r="AID347">
        <v>-1.9864633E-2</v>
      </c>
      <c r="AIE347">
        <v>-1.9928890000000001E-2</v>
      </c>
      <c r="AIF347">
        <v>-1.9993022999999999E-2</v>
      </c>
      <c r="AIG347">
        <v>-2.0057106000000002E-2</v>
      </c>
      <c r="AIH347">
        <v>-2.0121492000000001E-2</v>
      </c>
      <c r="AII347">
        <v>-2.0185943000000001E-2</v>
      </c>
      <c r="AIJ347">
        <v>-2.0250296000000001E-2</v>
      </c>
      <c r="AIK347">
        <v>-2.0314564E-2</v>
      </c>
      <c r="AIL347">
        <v>-2.0378686999999999E-2</v>
      </c>
      <c r="AIM347">
        <v>-2.0442918000000001E-2</v>
      </c>
      <c r="AIN347">
        <v>-2.0507656999999999E-2</v>
      </c>
      <c r="AIO347">
        <v>-2.0572127999999999E-2</v>
      </c>
      <c r="AIP347">
        <v>-2.0636086000000001E-2</v>
      </c>
      <c r="AIQ347">
        <v>-2.0700665E-2</v>
      </c>
      <c r="AIR347">
        <v>-2.0765229E-2</v>
      </c>
      <c r="AIS347">
        <v>-2.0829448E-2</v>
      </c>
      <c r="AIT347">
        <v>-2.0893476000000001E-2</v>
      </c>
      <c r="AIU347">
        <v>-2.0957272999999998E-2</v>
      </c>
      <c r="AIV347">
        <v>-2.1021815999999999E-2</v>
      </c>
      <c r="AIW347">
        <v>-2.1086489999999999E-2</v>
      </c>
      <c r="AIX347">
        <v>-2.1150779000000001E-2</v>
      </c>
      <c r="AIY347">
        <v>-2.1215243000000002E-2</v>
      </c>
      <c r="AIZ347">
        <v>-2.1280824E-2</v>
      </c>
      <c r="AJA347">
        <v>-2.1346602999999999E-2</v>
      </c>
      <c r="AJB347">
        <v>-2.1411045E-2</v>
      </c>
      <c r="AJC347">
        <v>-2.1475393999999998E-2</v>
      </c>
      <c r="AJD347">
        <v>-2.1539921E-2</v>
      </c>
      <c r="AJE347">
        <v>-2.1604517E-2</v>
      </c>
      <c r="AJF347">
        <v>-2.1668831E-2</v>
      </c>
      <c r="AJG347">
        <v>-2.1732991E-2</v>
      </c>
      <c r="AJH347">
        <v>-2.1797694999999999E-2</v>
      </c>
      <c r="AJI347">
        <v>-2.1862686999999999E-2</v>
      </c>
      <c r="AJJ347">
        <v>-2.1927436000000002E-2</v>
      </c>
      <c r="AJK347">
        <v>-2.1991960000000001E-2</v>
      </c>
      <c r="AJL347">
        <v>-2.2056414E-2</v>
      </c>
      <c r="AJM347">
        <v>-2.2120641E-2</v>
      </c>
      <c r="AJN347">
        <v>-2.2184876999999999E-2</v>
      </c>
      <c r="AJO347">
        <v>-2.2248779E-2</v>
      </c>
      <c r="AJP347">
        <v>-2.2312447999999999E-2</v>
      </c>
      <c r="AJQ347">
        <v>-2.2376252999999999E-2</v>
      </c>
      <c r="AJR347">
        <v>-2.2440122999999999E-2</v>
      </c>
      <c r="AJS347">
        <v>-2.2504107999999998E-2</v>
      </c>
      <c r="AJT347">
        <v>-2.2568293E-2</v>
      </c>
      <c r="AJU347">
        <v>-2.2632442999999999E-2</v>
      </c>
      <c r="AJV347">
        <v>-2.2696810000000001E-2</v>
      </c>
      <c r="AJW347">
        <v>-2.2761494E-2</v>
      </c>
      <c r="AJX347">
        <v>-2.2826612E-2</v>
      </c>
      <c r="AJY347">
        <v>-2.2891905000000001E-2</v>
      </c>
      <c r="AJZ347">
        <v>-2.2956911E-2</v>
      </c>
      <c r="AKA347">
        <v>-2.3021322E-2</v>
      </c>
      <c r="AKB347">
        <v>-2.3085074000000001E-2</v>
      </c>
      <c r="AKC347">
        <v>-2.3149574999999999E-2</v>
      </c>
      <c r="AKD347">
        <v>-2.3214436000000001E-2</v>
      </c>
      <c r="AKE347">
        <v>-2.3278798E-2</v>
      </c>
      <c r="AKF347">
        <v>-2.3342801E-2</v>
      </c>
      <c r="AKG347">
        <v>-2.3406729000000001E-2</v>
      </c>
      <c r="AKH347">
        <v>-2.3470591999999998E-2</v>
      </c>
      <c r="AKI347">
        <v>-2.3534523000000002E-2</v>
      </c>
      <c r="AKJ347">
        <v>-2.3598659000000001E-2</v>
      </c>
      <c r="AKK347">
        <v>-2.3662646999999998E-2</v>
      </c>
      <c r="AKL347">
        <v>-2.3726938999999999E-2</v>
      </c>
      <c r="AKM347">
        <v>-2.3791461E-2</v>
      </c>
      <c r="AKN347">
        <v>-2.38558E-2</v>
      </c>
      <c r="AKO347">
        <v>-2.3920391999999999E-2</v>
      </c>
      <c r="AKP347">
        <v>-2.3984645999999998E-2</v>
      </c>
      <c r="AKQ347">
        <v>-2.4048505000000001E-2</v>
      </c>
      <c r="AKR347">
        <v>-2.4112359999999999E-2</v>
      </c>
      <c r="AKS347">
        <v>-2.4176195000000001E-2</v>
      </c>
      <c r="AKT347">
        <v>-2.4240096999999999E-2</v>
      </c>
      <c r="AKU347">
        <v>-2.4303709E-2</v>
      </c>
      <c r="AKV347">
        <v>-2.4367343999999999E-2</v>
      </c>
      <c r="AKW347">
        <v>-2.4431346E-2</v>
      </c>
      <c r="AKX347">
        <v>-2.4495253000000002E-2</v>
      </c>
      <c r="AKY347">
        <v>-2.4558922E-2</v>
      </c>
      <c r="AKZ347">
        <v>-2.4622412999999999E-2</v>
      </c>
      <c r="ALA347">
        <v>-2.4685483000000001E-2</v>
      </c>
      <c r="ALB347">
        <v>-2.4748856E-2</v>
      </c>
      <c r="ALC347">
        <v>-2.4813113000000001E-2</v>
      </c>
      <c r="ALD347">
        <v>-2.4877765E-2</v>
      </c>
      <c r="ALE347">
        <v>-2.4942063E-2</v>
      </c>
      <c r="ALF347">
        <v>-2.5006235000000002E-2</v>
      </c>
      <c r="ALG347">
        <v>-2.5070578E-2</v>
      </c>
      <c r="ALH347">
        <v>-2.5134551000000002E-2</v>
      </c>
      <c r="ALI347">
        <v>-2.5199013999999999E-2</v>
      </c>
      <c r="ALJ347">
        <v>-2.5264077999999999E-2</v>
      </c>
      <c r="ALK347">
        <v>-2.5328004000000001E-2</v>
      </c>
      <c r="ALL347">
        <v>-2.5391184000000001E-2</v>
      </c>
      <c r="ALM347">
        <v>-2.5454253E-2</v>
      </c>
      <c r="ALN347">
        <v>-2.5517298000000001E-2</v>
      </c>
      <c r="ALO347">
        <v>-2.5580772000000002E-2</v>
      </c>
      <c r="ALP347">
        <v>-2.5644376999999999E-2</v>
      </c>
      <c r="ALQ347">
        <v>-2.5708170999999998E-2</v>
      </c>
      <c r="ALR347">
        <v>-2.5772176000000001E-2</v>
      </c>
      <c r="ALS347">
        <v>-2.5836128999999999E-2</v>
      </c>
      <c r="ALT347">
        <v>-2.5899520999999998E-2</v>
      </c>
      <c r="ALU347">
        <v>-2.5963022999999998E-2</v>
      </c>
      <c r="ALV347">
        <v>-2.6026936000000001E-2</v>
      </c>
      <c r="ALW347">
        <v>-2.6090486E-2</v>
      </c>
      <c r="ALX347">
        <v>-2.6154357E-2</v>
      </c>
      <c r="ALY347">
        <v>-2.6218168E-2</v>
      </c>
      <c r="ALZ347">
        <v>-2.6281483000000001E-2</v>
      </c>
      <c r="AMA347">
        <v>-2.6345271999999999E-2</v>
      </c>
      <c r="AMB347">
        <v>-2.6409194E-2</v>
      </c>
      <c r="AMC347">
        <v>-2.6472546E-2</v>
      </c>
      <c r="AMD347">
        <v>-2.6536022999999999E-2</v>
      </c>
      <c r="AME347">
        <v>-2.6599424E-2</v>
      </c>
      <c r="AMF347">
        <v>-2.6662878000000001E-2</v>
      </c>
      <c r="AMG347">
        <v>-2.6725826000000001E-2</v>
      </c>
      <c r="AMH347">
        <v>-2.678405E-2</v>
      </c>
      <c r="AMI347">
        <v>-2.6831119E-2</v>
      </c>
      <c r="AMJ347">
        <v>-2.6861168000000001E-2</v>
      </c>
      <c r="AMK347">
        <v>-2.6866147E-2</v>
      </c>
      <c r="AML347">
        <v>-2.6821472999999998E-2</v>
      </c>
      <c r="AMM347">
        <v>-2.6708928E-2</v>
      </c>
      <c r="AMN347">
        <v>-2.6533869000000002E-2</v>
      </c>
      <c r="AMO347">
        <v>-2.6304182999999998E-2</v>
      </c>
    </row>
    <row r="348" spans="1:1029">
      <c r="A348">
        <f t="shared" si="5"/>
        <v>347</v>
      </c>
      <c r="B348">
        <v>50</v>
      </c>
      <c r="C348">
        <v>79440</v>
      </c>
      <c r="D348" t="s">
        <v>10</v>
      </c>
      <c r="E348" t="s">
        <v>5</v>
      </c>
      <c r="F348">
        <v>-5.2168737999999999E-2</v>
      </c>
      <c r="G348">
        <v>-5.1611557000000002E-2</v>
      </c>
      <c r="H348">
        <v>-5.1060582E-2</v>
      </c>
      <c r="I348">
        <v>-5.0511650999999998E-2</v>
      </c>
      <c r="J348">
        <v>-4.9964268999999999E-2</v>
      </c>
      <c r="K348">
        <v>-4.9418005000000001E-2</v>
      </c>
      <c r="L348">
        <v>-4.8872283000000002E-2</v>
      </c>
      <c r="M348">
        <v>-4.8327705999999998E-2</v>
      </c>
      <c r="N348">
        <v>-4.7782456000000001E-2</v>
      </c>
      <c r="O348">
        <v>-4.7236048000000003E-2</v>
      </c>
      <c r="P348">
        <v>-4.6691728000000002E-2</v>
      </c>
      <c r="Q348">
        <v>-4.6148562999999997E-2</v>
      </c>
      <c r="R348">
        <v>-4.5605200999999998E-2</v>
      </c>
      <c r="S348">
        <v>-4.5062177000000002E-2</v>
      </c>
      <c r="T348">
        <v>-4.4519903999999999E-2</v>
      </c>
      <c r="U348">
        <v>-4.3978121000000002E-2</v>
      </c>
      <c r="V348">
        <v>-4.3435916999999998E-2</v>
      </c>
      <c r="W348">
        <v>-4.2894732999999997E-2</v>
      </c>
      <c r="X348">
        <v>-4.2353016E-2</v>
      </c>
      <c r="Y348">
        <v>-4.180934E-2</v>
      </c>
      <c r="Z348">
        <v>-4.1266178000000001E-2</v>
      </c>
      <c r="AA348">
        <v>-4.0725270000000001E-2</v>
      </c>
      <c r="AB348">
        <v>-4.0185195E-2</v>
      </c>
      <c r="AC348">
        <v>-3.9644526999999999E-2</v>
      </c>
      <c r="AD348">
        <v>-3.9102726999999997E-2</v>
      </c>
      <c r="AE348">
        <v>-3.8560419999999998E-2</v>
      </c>
      <c r="AF348">
        <v>-3.8018962000000003E-2</v>
      </c>
      <c r="AG348">
        <v>-3.7477732E-2</v>
      </c>
      <c r="AH348">
        <v>-3.6937417E-2</v>
      </c>
      <c r="AI348">
        <v>-3.6398624999999997E-2</v>
      </c>
      <c r="AJ348">
        <v>-3.5858986000000002E-2</v>
      </c>
      <c r="AK348">
        <v>-3.5318140999999997E-2</v>
      </c>
      <c r="AL348">
        <v>-3.477761E-2</v>
      </c>
      <c r="AM348">
        <v>-3.4236389999999998E-2</v>
      </c>
      <c r="AN348">
        <v>-3.3694991000000001E-2</v>
      </c>
      <c r="AO348">
        <v>-3.3153662E-2</v>
      </c>
      <c r="AP348">
        <v>-3.2612623E-2</v>
      </c>
      <c r="AQ348">
        <v>-3.2073193E-2</v>
      </c>
      <c r="AR348">
        <v>-3.1534395E-2</v>
      </c>
      <c r="AS348">
        <v>-3.0994878E-2</v>
      </c>
      <c r="AT348">
        <v>-3.0454624999999999E-2</v>
      </c>
      <c r="AU348">
        <v>-2.9915695999999999E-2</v>
      </c>
      <c r="AV348">
        <v>-2.9376453E-2</v>
      </c>
      <c r="AW348">
        <v>-2.8836044000000002E-2</v>
      </c>
      <c r="AX348">
        <v>-2.8295776000000002E-2</v>
      </c>
      <c r="AY348">
        <v>-2.7755648000000001E-2</v>
      </c>
      <c r="AZ348">
        <v>-2.7216541E-2</v>
      </c>
      <c r="BA348">
        <v>-2.6677388999999999E-2</v>
      </c>
      <c r="BB348">
        <v>-2.6137222000000002E-2</v>
      </c>
      <c r="BC348">
        <v>-2.5597414999999998E-2</v>
      </c>
      <c r="BD348">
        <v>-2.5058608999999999E-2</v>
      </c>
      <c r="BE348">
        <v>-2.4519973E-2</v>
      </c>
      <c r="BF348">
        <v>-2.3980863000000002E-2</v>
      </c>
      <c r="BG348">
        <v>-2.3442232E-2</v>
      </c>
      <c r="BH348">
        <v>-2.2904621999999999E-2</v>
      </c>
      <c r="BI348">
        <v>-2.2365336E-2</v>
      </c>
      <c r="BJ348">
        <v>-2.1826760000000001E-2</v>
      </c>
      <c r="BK348">
        <v>-2.1290453000000001E-2</v>
      </c>
      <c r="BL348">
        <v>-2.0753644000000002E-2</v>
      </c>
      <c r="BM348">
        <v>-2.0216354999999998E-2</v>
      </c>
      <c r="BN348">
        <v>-1.9679052999999998E-2</v>
      </c>
      <c r="BO348">
        <v>-1.9141357000000001E-2</v>
      </c>
      <c r="BP348">
        <v>-1.8602302000000001E-2</v>
      </c>
      <c r="BQ348">
        <v>-1.8062212000000001E-2</v>
      </c>
      <c r="BR348">
        <v>-1.7521538E-2</v>
      </c>
      <c r="BS348">
        <v>-1.6982317E-2</v>
      </c>
      <c r="BT348">
        <v>-1.6444831E-2</v>
      </c>
      <c r="BU348">
        <v>-1.5907309000000001E-2</v>
      </c>
      <c r="BV348">
        <v>-1.5369654999999999E-2</v>
      </c>
      <c r="BW348">
        <v>-1.4830374E-2</v>
      </c>
      <c r="BX348">
        <v>-1.4291187E-2</v>
      </c>
      <c r="BY348">
        <v>-1.3753157E-2</v>
      </c>
      <c r="BZ348">
        <v>-1.3214524E-2</v>
      </c>
      <c r="CA348">
        <v>-1.2675821E-2</v>
      </c>
      <c r="CB348">
        <v>-1.2137357E-2</v>
      </c>
      <c r="CC348">
        <v>-1.1600444E-2</v>
      </c>
      <c r="CD348">
        <v>-1.1064816999999999E-2</v>
      </c>
      <c r="CE348">
        <v>-1.0528706000000001E-2</v>
      </c>
      <c r="CF348">
        <v>-9.9919710000000005E-3</v>
      </c>
      <c r="CG348">
        <v>-9.4552400000000002E-3</v>
      </c>
      <c r="CH348">
        <v>-8.9187769999999993E-3</v>
      </c>
      <c r="CI348">
        <v>-8.3816129999999996E-3</v>
      </c>
      <c r="CJ348">
        <v>-7.8438280000000006E-3</v>
      </c>
      <c r="CK348">
        <v>-7.3067239999999997E-3</v>
      </c>
      <c r="CL348">
        <v>-6.7709980000000003E-3</v>
      </c>
      <c r="CM348">
        <v>-6.2346499999999996E-3</v>
      </c>
      <c r="CN348">
        <v>-5.6982930000000001E-3</v>
      </c>
      <c r="CO348">
        <v>-5.1633139999999996E-3</v>
      </c>
      <c r="CP348">
        <v>-4.627656E-3</v>
      </c>
      <c r="CQ348">
        <v>-4.091534E-3</v>
      </c>
      <c r="CR348">
        <v>-3.5553690000000001E-3</v>
      </c>
      <c r="CS348">
        <v>-3.018508E-3</v>
      </c>
      <c r="CT348">
        <v>-2.4818459999999998E-3</v>
      </c>
      <c r="CU348">
        <v>-1.9452289999999999E-3</v>
      </c>
      <c r="CV348">
        <v>-1.4094470000000001E-3</v>
      </c>
      <c r="CW348">
        <v>-8.7539499999999995E-4</v>
      </c>
      <c r="CX348">
        <v>-3.4064799999999998E-4</v>
      </c>
      <c r="CY348">
        <v>1.9461899999999999E-4</v>
      </c>
      <c r="CZ348">
        <v>7.2933199999999996E-4</v>
      </c>
      <c r="DA348">
        <v>1.2639389999999999E-3</v>
      </c>
      <c r="DB348">
        <v>1.7984100000000001E-3</v>
      </c>
      <c r="DC348">
        <v>2.3323200000000001E-3</v>
      </c>
      <c r="DD348">
        <v>2.866979E-3</v>
      </c>
      <c r="DE348">
        <v>3.4026270000000001E-3</v>
      </c>
      <c r="DF348">
        <v>3.937482E-3</v>
      </c>
      <c r="DG348">
        <v>4.4731390000000001E-3</v>
      </c>
      <c r="DH348">
        <v>5.0098859999999999E-3</v>
      </c>
      <c r="DI348">
        <v>5.5463930000000002E-3</v>
      </c>
      <c r="DJ348">
        <v>6.0822869999999996E-3</v>
      </c>
      <c r="DK348">
        <v>6.6169719999999996E-3</v>
      </c>
      <c r="DL348">
        <v>7.1511739999999997E-3</v>
      </c>
      <c r="DM348">
        <v>7.6849429999999996E-3</v>
      </c>
      <c r="DN348">
        <v>8.2182950000000005E-3</v>
      </c>
      <c r="DO348">
        <v>8.7517350000000001E-3</v>
      </c>
      <c r="DP348">
        <v>9.2842040000000008E-3</v>
      </c>
      <c r="DQ348">
        <v>9.8163169999999998E-3</v>
      </c>
      <c r="DR348">
        <v>1.0349514000000001E-2</v>
      </c>
      <c r="DS348">
        <v>1.0883014999999999E-2</v>
      </c>
      <c r="DT348">
        <v>1.1416571E-2</v>
      </c>
      <c r="DU348">
        <v>1.195092E-2</v>
      </c>
      <c r="DV348">
        <v>1.2484693999999999E-2</v>
      </c>
      <c r="DW348">
        <v>1.3018498E-2</v>
      </c>
      <c r="DX348">
        <v>1.3552981E-2</v>
      </c>
      <c r="DY348">
        <v>1.4087096E-2</v>
      </c>
      <c r="DZ348">
        <v>1.4620993000000001E-2</v>
      </c>
      <c r="EA348">
        <v>1.5154121E-2</v>
      </c>
      <c r="EB348">
        <v>1.5687507E-2</v>
      </c>
      <c r="EC348">
        <v>1.6221642000000001E-2</v>
      </c>
      <c r="ED348">
        <v>1.6756822000000001E-2</v>
      </c>
      <c r="EE348">
        <v>1.7291849000000001E-2</v>
      </c>
      <c r="EF348">
        <v>1.7825323000000001E-2</v>
      </c>
      <c r="EG348">
        <v>1.8357795E-2</v>
      </c>
      <c r="EH348">
        <v>1.8889657000000001E-2</v>
      </c>
      <c r="EI348">
        <v>1.9421285E-2</v>
      </c>
      <c r="EJ348">
        <v>1.9953637E-2</v>
      </c>
      <c r="EK348">
        <v>2.0486902000000001E-2</v>
      </c>
      <c r="EL348">
        <v>2.1018675000000001E-2</v>
      </c>
      <c r="EM348">
        <v>2.1550952000000002E-2</v>
      </c>
      <c r="EN348">
        <v>2.2085197000000001E-2</v>
      </c>
      <c r="EO348">
        <v>2.2620331E-2</v>
      </c>
      <c r="EP348">
        <v>2.3154129999999998E-2</v>
      </c>
      <c r="EQ348">
        <v>2.3687161000000002E-2</v>
      </c>
      <c r="ER348">
        <v>2.4220825000000001E-2</v>
      </c>
      <c r="ES348">
        <v>2.4753148999999999E-2</v>
      </c>
      <c r="ET348">
        <v>2.5284569E-2</v>
      </c>
      <c r="EU348">
        <v>2.5815161999999999E-2</v>
      </c>
      <c r="EV348">
        <v>2.6346313999999999E-2</v>
      </c>
      <c r="EW348">
        <v>2.6879165999999999E-2</v>
      </c>
      <c r="EX348">
        <v>2.7412166000000002E-2</v>
      </c>
      <c r="EY348">
        <v>2.7944469E-2</v>
      </c>
      <c r="EZ348">
        <v>2.8475515E-2</v>
      </c>
      <c r="FA348">
        <v>2.9005505000000001E-2</v>
      </c>
      <c r="FB348">
        <v>2.953617E-2</v>
      </c>
      <c r="FC348">
        <v>3.0067648999999998E-2</v>
      </c>
      <c r="FD348">
        <v>3.0599683999999999E-2</v>
      </c>
      <c r="FE348">
        <v>3.1131809999999999E-2</v>
      </c>
      <c r="FF348">
        <v>3.1662878999999998E-2</v>
      </c>
      <c r="FG348">
        <v>3.2193806999999998E-2</v>
      </c>
      <c r="FH348">
        <v>3.2725764999999997E-2</v>
      </c>
      <c r="FI348">
        <v>3.3256937E-2</v>
      </c>
      <c r="FJ348">
        <v>3.3787279000000003E-2</v>
      </c>
      <c r="FK348">
        <v>3.4319012000000003E-2</v>
      </c>
      <c r="FL348">
        <v>3.4850755999999997E-2</v>
      </c>
      <c r="FM348">
        <v>3.5381614999999998E-2</v>
      </c>
      <c r="FN348">
        <v>3.5912667000000002E-2</v>
      </c>
      <c r="FO348">
        <v>3.6443057000000001E-2</v>
      </c>
      <c r="FP348">
        <v>3.6972840999999999E-2</v>
      </c>
      <c r="FQ348">
        <v>3.7503234000000003E-2</v>
      </c>
      <c r="FR348">
        <v>3.8033167999999999E-2</v>
      </c>
      <c r="FS348">
        <v>3.8563136999999997E-2</v>
      </c>
      <c r="FT348">
        <v>3.9093382000000003E-2</v>
      </c>
      <c r="FU348">
        <v>3.9623225999999998E-2</v>
      </c>
      <c r="FV348">
        <v>4.0151976999999998E-2</v>
      </c>
      <c r="FW348">
        <v>4.0679881000000001E-2</v>
      </c>
      <c r="FX348">
        <v>4.1208979E-2</v>
      </c>
      <c r="FY348">
        <v>4.1738876000000001E-2</v>
      </c>
      <c r="FZ348">
        <v>4.2269328000000002E-2</v>
      </c>
      <c r="GA348">
        <v>4.2798847000000001E-2</v>
      </c>
      <c r="GB348">
        <v>4.3327553999999997E-2</v>
      </c>
      <c r="GC348">
        <v>4.3856636999999997E-2</v>
      </c>
      <c r="GD348">
        <v>4.4387259999999998E-2</v>
      </c>
      <c r="GE348">
        <v>4.4918477999999998E-2</v>
      </c>
      <c r="GF348">
        <v>4.5448146000000002E-2</v>
      </c>
      <c r="GG348">
        <v>4.5977423000000003E-2</v>
      </c>
      <c r="GH348">
        <v>4.6506279999999997E-2</v>
      </c>
      <c r="GI348">
        <v>4.7034336000000003E-2</v>
      </c>
      <c r="GJ348">
        <v>4.7562416000000003E-2</v>
      </c>
      <c r="GK348">
        <v>4.8090969999999997E-2</v>
      </c>
      <c r="GL348">
        <v>4.8618926E-2</v>
      </c>
      <c r="GM348">
        <v>4.9146901E-2</v>
      </c>
      <c r="GN348">
        <v>4.9676150000000002E-2</v>
      </c>
      <c r="GO348">
        <v>5.0205752999999999E-2</v>
      </c>
      <c r="GP348">
        <v>5.073532E-2</v>
      </c>
      <c r="GQ348">
        <v>5.1265545000000003E-2</v>
      </c>
      <c r="GR348">
        <v>5.1795150999999998E-2</v>
      </c>
      <c r="GS348">
        <v>5.2324447000000003E-2</v>
      </c>
      <c r="GT348">
        <v>5.2851393000000003E-2</v>
      </c>
      <c r="GU348">
        <v>5.3367807000000003E-2</v>
      </c>
      <c r="GV348">
        <v>5.3861247000000001E-2</v>
      </c>
      <c r="GW348">
        <v>5.4315224000000002E-2</v>
      </c>
      <c r="GX348">
        <v>5.4714082999999997E-2</v>
      </c>
      <c r="GY348">
        <v>5.5033587000000002E-2</v>
      </c>
      <c r="GZ348">
        <v>5.5228956000000003E-2</v>
      </c>
      <c r="HA348">
        <v>5.5283409999999998E-2</v>
      </c>
      <c r="HB348">
        <v>5.5218865999999998E-2</v>
      </c>
      <c r="HC348">
        <v>5.5076710000000001E-2</v>
      </c>
      <c r="HD348">
        <v>5.4915524E-2</v>
      </c>
      <c r="HE348">
        <v>5.4762141E-2</v>
      </c>
      <c r="HF348">
        <v>5.4612326000000003E-2</v>
      </c>
      <c r="HG348">
        <v>5.4462745E-2</v>
      </c>
      <c r="HH348">
        <v>5.4313922000000001E-2</v>
      </c>
      <c r="HI348">
        <v>5.4166003999999997E-2</v>
      </c>
      <c r="HJ348">
        <v>5.4019182999999998E-2</v>
      </c>
      <c r="HK348">
        <v>5.3873571000000002E-2</v>
      </c>
      <c r="HL348">
        <v>5.3728153000000001E-2</v>
      </c>
      <c r="HM348">
        <v>5.3582359000000003E-2</v>
      </c>
      <c r="HN348">
        <v>5.3434835999999999E-2</v>
      </c>
      <c r="HO348">
        <v>5.3288074999999997E-2</v>
      </c>
      <c r="HP348">
        <v>5.314348E-2</v>
      </c>
      <c r="HQ348">
        <v>5.2997976000000002E-2</v>
      </c>
      <c r="HR348">
        <v>5.2851901999999999E-2</v>
      </c>
      <c r="HS348">
        <v>5.2706942999999999E-2</v>
      </c>
      <c r="HT348">
        <v>5.2562457999999999E-2</v>
      </c>
      <c r="HU348">
        <v>5.2417489999999997E-2</v>
      </c>
      <c r="HV348">
        <v>5.2271705000000002E-2</v>
      </c>
      <c r="HW348">
        <v>5.2125912000000003E-2</v>
      </c>
      <c r="HX348">
        <v>5.1980585000000003E-2</v>
      </c>
      <c r="HY348">
        <v>5.1834349000000002E-2</v>
      </c>
      <c r="HZ348">
        <v>5.1688854999999999E-2</v>
      </c>
      <c r="IA348">
        <v>5.1543739999999998E-2</v>
      </c>
      <c r="IB348">
        <v>5.1399267999999998E-2</v>
      </c>
      <c r="IC348">
        <v>5.125648E-2</v>
      </c>
      <c r="ID348">
        <v>5.1112984E-2</v>
      </c>
      <c r="IE348">
        <v>5.0970188E-2</v>
      </c>
      <c r="IF348">
        <v>5.0827499999999998E-2</v>
      </c>
      <c r="IG348">
        <v>5.0683699999999998E-2</v>
      </c>
      <c r="IH348">
        <v>5.0540491999999999E-2</v>
      </c>
      <c r="II348">
        <v>5.0398619999999998E-2</v>
      </c>
      <c r="IJ348">
        <v>5.0256865999999997E-2</v>
      </c>
      <c r="IK348">
        <v>5.0114155000000001E-2</v>
      </c>
      <c r="IL348">
        <v>4.9970972000000002E-2</v>
      </c>
      <c r="IM348">
        <v>4.9826685000000003E-2</v>
      </c>
      <c r="IN348">
        <v>4.9682854999999998E-2</v>
      </c>
      <c r="IO348">
        <v>4.9540478999999998E-2</v>
      </c>
      <c r="IP348">
        <v>4.9398643999999998E-2</v>
      </c>
      <c r="IQ348">
        <v>4.9256086999999997E-2</v>
      </c>
      <c r="IR348">
        <v>4.9112945999999998E-2</v>
      </c>
      <c r="IS348">
        <v>4.897083E-2</v>
      </c>
      <c r="IT348">
        <v>4.8827473000000003E-2</v>
      </c>
      <c r="IU348">
        <v>4.8684325000000001E-2</v>
      </c>
      <c r="IV348">
        <v>4.8543220999999998E-2</v>
      </c>
      <c r="IW348">
        <v>4.8401205000000003E-2</v>
      </c>
      <c r="IX348">
        <v>4.8258020999999998E-2</v>
      </c>
      <c r="IY348">
        <v>4.8114457999999999E-2</v>
      </c>
      <c r="IZ348">
        <v>4.7971135999999998E-2</v>
      </c>
      <c r="JA348">
        <v>4.7828217999999999E-2</v>
      </c>
      <c r="JB348">
        <v>4.7684663000000002E-2</v>
      </c>
      <c r="JC348">
        <v>4.7540671999999999E-2</v>
      </c>
      <c r="JD348">
        <v>4.7397713000000001E-2</v>
      </c>
      <c r="JE348">
        <v>4.7256111000000003E-2</v>
      </c>
      <c r="JF348">
        <v>4.7114953000000001E-2</v>
      </c>
      <c r="JG348">
        <v>4.6974135E-2</v>
      </c>
      <c r="JH348">
        <v>4.6833374999999997E-2</v>
      </c>
      <c r="JI348">
        <v>4.6692104999999998E-2</v>
      </c>
      <c r="JJ348">
        <v>4.6550039000000001E-2</v>
      </c>
      <c r="JK348">
        <v>4.6407690000000001E-2</v>
      </c>
      <c r="JL348">
        <v>4.6265843000000001E-2</v>
      </c>
      <c r="JM348">
        <v>4.6124254000000003E-2</v>
      </c>
      <c r="JN348">
        <v>4.5982364999999997E-2</v>
      </c>
      <c r="JO348">
        <v>4.5840587000000002E-2</v>
      </c>
      <c r="JP348">
        <v>4.5698174000000001E-2</v>
      </c>
      <c r="JQ348">
        <v>4.5555289999999998E-2</v>
      </c>
      <c r="JR348">
        <v>4.5412407000000002E-2</v>
      </c>
      <c r="JS348">
        <v>4.5268833000000001E-2</v>
      </c>
      <c r="JT348">
        <v>4.5125933999999999E-2</v>
      </c>
      <c r="JU348">
        <v>4.4984388E-2</v>
      </c>
      <c r="JV348">
        <v>4.4842147999999998E-2</v>
      </c>
      <c r="JW348">
        <v>4.4699904999999998E-2</v>
      </c>
      <c r="JX348">
        <v>4.4559407000000002E-2</v>
      </c>
      <c r="JY348">
        <v>4.4418751999999999E-2</v>
      </c>
      <c r="JZ348">
        <v>4.4277092999999997E-2</v>
      </c>
      <c r="KA348">
        <v>4.4135327000000002E-2</v>
      </c>
      <c r="KB348">
        <v>4.3993699999999997E-2</v>
      </c>
      <c r="KC348">
        <v>4.3851975000000001E-2</v>
      </c>
      <c r="KD348">
        <v>4.3710867E-2</v>
      </c>
      <c r="KE348">
        <v>4.3570175000000003E-2</v>
      </c>
      <c r="KF348">
        <v>4.3428543999999999E-2</v>
      </c>
      <c r="KG348">
        <v>4.3286615000000001E-2</v>
      </c>
      <c r="KH348">
        <v>4.3146722999999998E-2</v>
      </c>
      <c r="KI348">
        <v>4.3006760999999998E-2</v>
      </c>
      <c r="KJ348">
        <v>4.2866152999999997E-2</v>
      </c>
      <c r="KK348">
        <v>4.2725333999999997E-2</v>
      </c>
      <c r="KL348">
        <v>4.2583573999999999E-2</v>
      </c>
      <c r="KM348">
        <v>4.2442612999999997E-2</v>
      </c>
      <c r="KN348">
        <v>4.2301839000000001E-2</v>
      </c>
      <c r="KO348">
        <v>4.2161996E-2</v>
      </c>
      <c r="KP348">
        <v>4.202289E-2</v>
      </c>
      <c r="KQ348">
        <v>4.1883058000000001E-2</v>
      </c>
      <c r="KR348">
        <v>4.1742262000000002E-2</v>
      </c>
      <c r="KS348">
        <v>4.1600871999999997E-2</v>
      </c>
      <c r="KT348">
        <v>4.1459092000000003E-2</v>
      </c>
      <c r="KU348">
        <v>4.1317192000000003E-2</v>
      </c>
      <c r="KV348">
        <v>4.1176648000000003E-2</v>
      </c>
      <c r="KW348">
        <v>4.1036445999999997E-2</v>
      </c>
      <c r="KX348">
        <v>4.0896232999999997E-2</v>
      </c>
      <c r="KY348">
        <v>4.0757559999999998E-2</v>
      </c>
      <c r="KZ348">
        <v>4.0619136E-2</v>
      </c>
      <c r="LA348">
        <v>4.0480121000000001E-2</v>
      </c>
      <c r="LB348">
        <v>4.0340796999999998E-2</v>
      </c>
      <c r="LC348">
        <v>4.0201145000000001E-2</v>
      </c>
      <c r="LD348">
        <v>4.0061504999999997E-2</v>
      </c>
      <c r="LE348">
        <v>3.9921408999999998E-2</v>
      </c>
      <c r="LF348">
        <v>3.9780065000000003E-2</v>
      </c>
      <c r="LG348">
        <v>3.9638191000000003E-2</v>
      </c>
      <c r="LH348">
        <v>3.949656E-2</v>
      </c>
      <c r="LI348">
        <v>3.9355778000000001E-2</v>
      </c>
      <c r="LJ348">
        <v>3.9216647E-2</v>
      </c>
      <c r="LK348">
        <v>3.9077961000000001E-2</v>
      </c>
      <c r="LL348">
        <v>3.8938894000000002E-2</v>
      </c>
      <c r="LM348">
        <v>3.8799479999999997E-2</v>
      </c>
      <c r="LN348">
        <v>3.8661006999999997E-2</v>
      </c>
      <c r="LO348">
        <v>3.8524444999999997E-2</v>
      </c>
      <c r="LP348">
        <v>3.8387161000000003E-2</v>
      </c>
      <c r="LQ348">
        <v>3.8248537999999999E-2</v>
      </c>
      <c r="LR348">
        <v>3.8108954E-2</v>
      </c>
      <c r="LS348">
        <v>3.7967839000000003E-2</v>
      </c>
      <c r="LT348">
        <v>3.7827325000000002E-2</v>
      </c>
      <c r="LU348">
        <v>3.7687396999999997E-2</v>
      </c>
      <c r="LV348">
        <v>3.7548090999999999E-2</v>
      </c>
      <c r="LW348">
        <v>3.7410720000000001E-2</v>
      </c>
      <c r="LX348">
        <v>3.7272491999999997E-2</v>
      </c>
      <c r="LY348">
        <v>3.7132323000000002E-2</v>
      </c>
      <c r="LZ348">
        <v>3.6992216000000001E-2</v>
      </c>
      <c r="MA348">
        <v>3.6852907999999997E-2</v>
      </c>
      <c r="MB348">
        <v>3.6714706999999999E-2</v>
      </c>
      <c r="MC348">
        <v>3.6577485E-2</v>
      </c>
      <c r="MD348">
        <v>3.6439327000000001E-2</v>
      </c>
      <c r="ME348">
        <v>3.6301394000000001E-2</v>
      </c>
      <c r="MF348">
        <v>3.6164226000000001E-2</v>
      </c>
      <c r="MG348">
        <v>3.6026705999999999E-2</v>
      </c>
      <c r="MH348">
        <v>3.5889561E-2</v>
      </c>
      <c r="MI348">
        <v>3.5751103999999999E-2</v>
      </c>
      <c r="MJ348">
        <v>3.5612162000000003E-2</v>
      </c>
      <c r="MK348">
        <v>3.5474721000000001E-2</v>
      </c>
      <c r="ML348">
        <v>3.5337800000000003E-2</v>
      </c>
      <c r="MM348">
        <v>3.5199996999999997E-2</v>
      </c>
      <c r="MN348">
        <v>3.5060872999999999E-2</v>
      </c>
      <c r="MO348">
        <v>3.4921421000000001E-2</v>
      </c>
      <c r="MP348">
        <v>3.4782907000000002E-2</v>
      </c>
      <c r="MQ348">
        <v>3.4644249000000002E-2</v>
      </c>
      <c r="MR348">
        <v>3.4505696000000002E-2</v>
      </c>
      <c r="MS348">
        <v>3.4368941E-2</v>
      </c>
      <c r="MT348">
        <v>3.4232938999999997E-2</v>
      </c>
      <c r="MU348">
        <v>3.4096528000000001E-2</v>
      </c>
      <c r="MV348">
        <v>3.3959641999999998E-2</v>
      </c>
      <c r="MW348">
        <v>3.3822150000000002E-2</v>
      </c>
      <c r="MX348">
        <v>3.3683416000000001E-2</v>
      </c>
      <c r="MY348">
        <v>3.3545775E-2</v>
      </c>
      <c r="MZ348">
        <v>3.3409992999999999E-2</v>
      </c>
      <c r="NA348">
        <v>3.3272385000000002E-2</v>
      </c>
      <c r="NB348">
        <v>3.3133782000000001E-2</v>
      </c>
      <c r="NC348">
        <v>3.2996853999999999E-2</v>
      </c>
      <c r="ND348">
        <v>3.2860186E-2</v>
      </c>
      <c r="NE348">
        <v>3.2722970999999997E-2</v>
      </c>
      <c r="NF348">
        <v>3.2585406999999997E-2</v>
      </c>
      <c r="NG348">
        <v>3.2448575E-2</v>
      </c>
      <c r="NH348">
        <v>3.2312222000000002E-2</v>
      </c>
      <c r="NI348">
        <v>3.2175476000000001E-2</v>
      </c>
      <c r="NJ348">
        <v>3.2038536999999999E-2</v>
      </c>
      <c r="NK348">
        <v>3.1901062000000001E-2</v>
      </c>
      <c r="NL348">
        <v>3.1763336000000003E-2</v>
      </c>
      <c r="NM348">
        <v>3.1626327000000003E-2</v>
      </c>
      <c r="NN348">
        <v>3.1490123000000002E-2</v>
      </c>
      <c r="NO348">
        <v>3.1353037E-2</v>
      </c>
      <c r="NP348">
        <v>3.1216328000000002E-2</v>
      </c>
      <c r="NQ348">
        <v>3.1081997E-2</v>
      </c>
      <c r="NR348">
        <v>3.0947473E-2</v>
      </c>
      <c r="NS348">
        <v>3.0810101999999999E-2</v>
      </c>
      <c r="NT348">
        <v>3.0673002000000001E-2</v>
      </c>
      <c r="NU348">
        <v>3.0536188999999998E-2</v>
      </c>
      <c r="NV348">
        <v>3.0397325999999999E-2</v>
      </c>
      <c r="NW348">
        <v>3.0258954000000001E-2</v>
      </c>
      <c r="NX348">
        <v>3.0121011999999999E-2</v>
      </c>
      <c r="NY348">
        <v>2.9983224999999999E-2</v>
      </c>
      <c r="NZ348">
        <v>2.9846464E-2</v>
      </c>
      <c r="OA348">
        <v>2.9709294000000001E-2</v>
      </c>
      <c r="OB348">
        <v>2.9573213000000001E-2</v>
      </c>
      <c r="OC348">
        <v>2.9437254E-2</v>
      </c>
      <c r="OD348">
        <v>2.9300548999999999E-2</v>
      </c>
      <c r="OE348">
        <v>2.9165305999999998E-2</v>
      </c>
      <c r="OF348">
        <v>2.9028858000000001E-2</v>
      </c>
      <c r="OG348">
        <v>2.8891769000000001E-2</v>
      </c>
      <c r="OH348">
        <v>2.8756186E-2</v>
      </c>
      <c r="OI348">
        <v>2.8620242000000001E-2</v>
      </c>
      <c r="OJ348">
        <v>2.8484176E-2</v>
      </c>
      <c r="OK348">
        <v>2.8349764999999999E-2</v>
      </c>
      <c r="OL348">
        <v>2.8214646999999999E-2</v>
      </c>
      <c r="OM348">
        <v>2.8076642999999998E-2</v>
      </c>
      <c r="ON348">
        <v>2.7937311999999999E-2</v>
      </c>
      <c r="OO348">
        <v>2.7797771999999998E-2</v>
      </c>
      <c r="OP348">
        <v>2.7660727E-2</v>
      </c>
      <c r="OQ348">
        <v>2.7524462999999999E-2</v>
      </c>
      <c r="OR348">
        <v>2.7387332E-2</v>
      </c>
      <c r="OS348">
        <v>2.725079E-2</v>
      </c>
      <c r="OT348">
        <v>2.7114454E-2</v>
      </c>
      <c r="OU348">
        <v>2.6979289E-2</v>
      </c>
      <c r="OV348">
        <v>2.6843695000000001E-2</v>
      </c>
      <c r="OW348">
        <v>2.6707228E-2</v>
      </c>
      <c r="OX348">
        <v>2.6570764E-2</v>
      </c>
      <c r="OY348">
        <v>2.6433673000000001E-2</v>
      </c>
      <c r="OZ348">
        <v>2.6296522999999999E-2</v>
      </c>
      <c r="PA348">
        <v>2.6159799000000001E-2</v>
      </c>
      <c r="PB348">
        <v>2.6023818000000001E-2</v>
      </c>
      <c r="PC348">
        <v>2.5888451999999999E-2</v>
      </c>
      <c r="PD348">
        <v>2.5752104000000001E-2</v>
      </c>
      <c r="PE348">
        <v>2.5615775E-2</v>
      </c>
      <c r="PF348">
        <v>2.5480103E-2</v>
      </c>
      <c r="PG348">
        <v>2.5344985E-2</v>
      </c>
      <c r="PH348">
        <v>2.5210617000000001E-2</v>
      </c>
      <c r="PI348">
        <v>2.5075751E-2</v>
      </c>
      <c r="PJ348">
        <v>2.4941989000000001E-2</v>
      </c>
      <c r="PK348">
        <v>2.4808841000000002E-2</v>
      </c>
      <c r="PL348">
        <v>2.4673529999999999E-2</v>
      </c>
      <c r="PM348">
        <v>2.4537623000000001E-2</v>
      </c>
      <c r="PN348">
        <v>2.4402156000000001E-2</v>
      </c>
      <c r="PO348">
        <v>2.4266714000000002E-2</v>
      </c>
      <c r="PP348">
        <v>2.4131227000000002E-2</v>
      </c>
      <c r="PQ348">
        <v>2.3994492999999999E-2</v>
      </c>
      <c r="PR348">
        <v>2.3857488999999999E-2</v>
      </c>
      <c r="PS348">
        <v>2.3721180000000001E-2</v>
      </c>
      <c r="PT348">
        <v>2.3585831000000002E-2</v>
      </c>
      <c r="PU348">
        <v>2.3451141000000002E-2</v>
      </c>
      <c r="PV348">
        <v>2.3315388999999999E-2</v>
      </c>
      <c r="PW348">
        <v>2.3178523999999999E-2</v>
      </c>
      <c r="PX348">
        <v>2.3042685E-2</v>
      </c>
      <c r="PY348">
        <v>2.2906624E-2</v>
      </c>
      <c r="PZ348">
        <v>2.2770255999999999E-2</v>
      </c>
      <c r="QA348">
        <v>2.2634924000000001E-2</v>
      </c>
      <c r="QB348">
        <v>2.2500073999999998E-2</v>
      </c>
      <c r="QC348">
        <v>2.2366222000000002E-2</v>
      </c>
      <c r="QD348">
        <v>2.2231784000000001E-2</v>
      </c>
      <c r="QE348">
        <v>2.2097368999999999E-2</v>
      </c>
      <c r="QF348">
        <v>2.1964000000000001E-2</v>
      </c>
      <c r="QG348">
        <v>2.1828931999999999E-2</v>
      </c>
      <c r="QH348">
        <v>2.1692396999999999E-2</v>
      </c>
      <c r="QI348">
        <v>2.1557901000000001E-2</v>
      </c>
      <c r="QJ348">
        <v>2.1424592999999999E-2</v>
      </c>
      <c r="QK348">
        <v>2.1291060000000001E-2</v>
      </c>
      <c r="QL348">
        <v>2.1156767E-2</v>
      </c>
      <c r="QM348">
        <v>2.1021669E-2</v>
      </c>
      <c r="QN348">
        <v>2.0886254E-2</v>
      </c>
      <c r="QO348">
        <v>2.0749534E-2</v>
      </c>
      <c r="QP348">
        <v>2.0613070000000001E-2</v>
      </c>
      <c r="QQ348">
        <v>2.0478245999999999E-2</v>
      </c>
      <c r="QR348">
        <v>2.0344403E-2</v>
      </c>
      <c r="QS348">
        <v>2.0209973999999999E-2</v>
      </c>
      <c r="QT348">
        <v>2.0074385E-2</v>
      </c>
      <c r="QU348">
        <v>1.9938073000000001E-2</v>
      </c>
      <c r="QV348">
        <v>1.9802617000000002E-2</v>
      </c>
      <c r="QW348">
        <v>1.9669111999999999E-2</v>
      </c>
      <c r="QX348">
        <v>1.9535381000000001E-2</v>
      </c>
      <c r="QY348">
        <v>1.9400891999999999E-2</v>
      </c>
      <c r="QZ348">
        <v>1.9266853E-2</v>
      </c>
      <c r="RA348">
        <v>1.9133140999999999E-2</v>
      </c>
      <c r="RB348">
        <v>1.8998719000000001E-2</v>
      </c>
      <c r="RC348">
        <v>1.8864461999999999E-2</v>
      </c>
      <c r="RD348">
        <v>1.8730970999999999E-2</v>
      </c>
      <c r="RE348">
        <v>1.8595619000000001E-2</v>
      </c>
      <c r="RF348">
        <v>1.8458604E-2</v>
      </c>
      <c r="RG348">
        <v>1.8321651000000001E-2</v>
      </c>
      <c r="RH348">
        <v>1.8185618000000001E-2</v>
      </c>
      <c r="RI348">
        <v>1.8050544000000002E-2</v>
      </c>
      <c r="RJ348">
        <v>1.7915126E-2</v>
      </c>
      <c r="RK348">
        <v>1.7780200999999999E-2</v>
      </c>
      <c r="RL348">
        <v>1.7645634E-2</v>
      </c>
      <c r="RM348">
        <v>1.7510554000000001E-2</v>
      </c>
      <c r="RN348">
        <v>1.7375055E-2</v>
      </c>
      <c r="RO348">
        <v>1.7239258E-2</v>
      </c>
      <c r="RP348">
        <v>1.7102859000000002E-2</v>
      </c>
      <c r="RQ348">
        <v>1.6966887999999999E-2</v>
      </c>
      <c r="RR348">
        <v>1.6831955999999999E-2</v>
      </c>
      <c r="RS348">
        <v>1.6697553E-2</v>
      </c>
      <c r="RT348">
        <v>1.6563371E-2</v>
      </c>
      <c r="RU348">
        <v>1.6427811E-2</v>
      </c>
      <c r="RV348">
        <v>1.6291927000000001E-2</v>
      </c>
      <c r="RW348">
        <v>1.6156725E-2</v>
      </c>
      <c r="RX348">
        <v>1.6022083999999999E-2</v>
      </c>
      <c r="RY348">
        <v>1.5888492000000001E-2</v>
      </c>
      <c r="RZ348">
        <v>1.5754566000000001E-2</v>
      </c>
      <c r="SA348">
        <v>1.5619605E-2</v>
      </c>
      <c r="SB348">
        <v>1.5485201000000001E-2</v>
      </c>
      <c r="SC348">
        <v>1.5351092E-2</v>
      </c>
      <c r="SD348">
        <v>1.5216008E-2</v>
      </c>
      <c r="SE348">
        <v>1.5081367E-2</v>
      </c>
      <c r="SF348">
        <v>1.4947926E-2</v>
      </c>
      <c r="SG348">
        <v>1.4813935E-2</v>
      </c>
      <c r="SH348">
        <v>1.4680037999999999E-2</v>
      </c>
      <c r="SI348">
        <v>1.4547279E-2</v>
      </c>
      <c r="SJ348">
        <v>1.4414069E-2</v>
      </c>
      <c r="SK348">
        <v>1.4278969000000001E-2</v>
      </c>
      <c r="SL348">
        <v>1.4144492999999999E-2</v>
      </c>
      <c r="SM348">
        <v>1.4010566E-2</v>
      </c>
      <c r="SN348">
        <v>1.3875011E-2</v>
      </c>
      <c r="SO348">
        <v>1.3741053E-2</v>
      </c>
      <c r="SP348">
        <v>1.3608247E-2</v>
      </c>
      <c r="SQ348">
        <v>1.3473449E-2</v>
      </c>
      <c r="SR348">
        <v>1.3338852E-2</v>
      </c>
      <c r="SS348">
        <v>1.3204929000000001E-2</v>
      </c>
      <c r="ST348">
        <v>1.3070854E-2</v>
      </c>
      <c r="SU348">
        <v>1.293687E-2</v>
      </c>
      <c r="SV348">
        <v>1.2804166000000001E-2</v>
      </c>
      <c r="SW348">
        <v>1.2671160000000001E-2</v>
      </c>
      <c r="SX348">
        <v>1.2535755000000001E-2</v>
      </c>
      <c r="SY348">
        <v>1.2401054E-2</v>
      </c>
      <c r="SZ348">
        <v>1.2266368E-2</v>
      </c>
      <c r="TA348">
        <v>1.2131533E-2</v>
      </c>
      <c r="TB348">
        <v>1.1996334000000001E-2</v>
      </c>
      <c r="TC348">
        <v>1.1860641E-2</v>
      </c>
      <c r="TD348">
        <v>1.1726589000000001E-2</v>
      </c>
      <c r="TE348">
        <v>1.1592427000000001E-2</v>
      </c>
      <c r="TF348">
        <v>1.1458209E-2</v>
      </c>
      <c r="TG348">
        <v>1.1323728999999999E-2</v>
      </c>
      <c r="TH348">
        <v>1.1188517E-2</v>
      </c>
      <c r="TI348">
        <v>1.1054359E-2</v>
      </c>
      <c r="TJ348">
        <v>1.092133E-2</v>
      </c>
      <c r="TK348">
        <v>1.0788134E-2</v>
      </c>
      <c r="TL348">
        <v>1.0653741E-2</v>
      </c>
      <c r="TM348">
        <v>1.0519247000000001E-2</v>
      </c>
      <c r="TN348">
        <v>1.0385268E-2</v>
      </c>
      <c r="TO348">
        <v>1.0252028999999999E-2</v>
      </c>
      <c r="TP348">
        <v>1.0118669E-2</v>
      </c>
      <c r="TQ348">
        <v>9.9836279999999996E-3</v>
      </c>
      <c r="TR348">
        <v>9.8480919999999993E-3</v>
      </c>
      <c r="TS348">
        <v>9.7142110000000004E-3</v>
      </c>
      <c r="TT348">
        <v>9.5806039999999995E-3</v>
      </c>
      <c r="TU348">
        <v>9.4447479999999993E-3</v>
      </c>
      <c r="TV348">
        <v>9.3087770000000007E-3</v>
      </c>
      <c r="TW348">
        <v>9.1735940000000002E-3</v>
      </c>
      <c r="TX348">
        <v>9.0381969999999996E-3</v>
      </c>
      <c r="TY348">
        <v>8.9042449999999999E-3</v>
      </c>
      <c r="TZ348">
        <v>8.7708739999999997E-3</v>
      </c>
      <c r="UA348">
        <v>8.6369150000000002E-3</v>
      </c>
      <c r="UB348">
        <v>8.5031299999999994E-3</v>
      </c>
      <c r="UC348">
        <v>8.3698179999999994E-3</v>
      </c>
      <c r="UD348">
        <v>8.2365089999999995E-3</v>
      </c>
      <c r="UE348">
        <v>8.1029770000000008E-3</v>
      </c>
      <c r="UF348">
        <v>7.9689840000000001E-3</v>
      </c>
      <c r="UG348">
        <v>7.8342849999999999E-3</v>
      </c>
      <c r="UH348">
        <v>7.6985059999999999E-3</v>
      </c>
      <c r="UI348">
        <v>7.5628659999999997E-3</v>
      </c>
      <c r="UJ348">
        <v>7.4294749999999996E-3</v>
      </c>
      <c r="UK348">
        <v>7.2970630000000003E-3</v>
      </c>
      <c r="UL348">
        <v>7.1627909999999999E-3</v>
      </c>
      <c r="UM348">
        <v>7.0278989999999998E-3</v>
      </c>
      <c r="UN348">
        <v>6.8945830000000001E-3</v>
      </c>
      <c r="UO348">
        <v>6.7618089999999997E-3</v>
      </c>
      <c r="UP348">
        <v>6.6296150000000002E-3</v>
      </c>
      <c r="UQ348">
        <v>6.496384E-3</v>
      </c>
      <c r="UR348">
        <v>6.3616319999999999E-3</v>
      </c>
      <c r="US348">
        <v>6.2258820000000003E-3</v>
      </c>
      <c r="UT348">
        <v>6.0902919999999998E-3</v>
      </c>
      <c r="UU348">
        <v>5.9571989999999998E-3</v>
      </c>
      <c r="UV348">
        <v>5.8246019999999999E-3</v>
      </c>
      <c r="UW348">
        <v>5.6905929999999999E-3</v>
      </c>
      <c r="UX348">
        <v>5.5558860000000003E-3</v>
      </c>
      <c r="UY348">
        <v>5.4215210000000003E-3</v>
      </c>
      <c r="UZ348">
        <v>5.2876030000000001E-3</v>
      </c>
      <c r="VA348">
        <v>5.1533689999999997E-3</v>
      </c>
      <c r="VB348">
        <v>5.0201439999999998E-3</v>
      </c>
      <c r="VC348">
        <v>4.8881840000000003E-3</v>
      </c>
      <c r="VD348">
        <v>4.7562409999999996E-3</v>
      </c>
      <c r="VE348">
        <v>4.623879E-3</v>
      </c>
      <c r="VF348">
        <v>4.4902550000000003E-3</v>
      </c>
      <c r="VG348">
        <v>4.3551889999999998E-3</v>
      </c>
      <c r="VH348">
        <v>4.2205999999999997E-3</v>
      </c>
      <c r="VI348">
        <v>4.0874179999999998E-3</v>
      </c>
      <c r="VJ348">
        <v>3.953954E-3</v>
      </c>
      <c r="VK348">
        <v>3.818686E-3</v>
      </c>
      <c r="VL348">
        <v>3.6836220000000001E-3</v>
      </c>
      <c r="VM348">
        <v>3.550288E-3</v>
      </c>
      <c r="VN348">
        <v>3.4173350000000001E-3</v>
      </c>
      <c r="VO348">
        <v>3.2845130000000002E-3</v>
      </c>
      <c r="VP348">
        <v>3.1518340000000001E-3</v>
      </c>
      <c r="VQ348">
        <v>3.019398E-3</v>
      </c>
      <c r="VR348">
        <v>2.88617E-3</v>
      </c>
      <c r="VS348">
        <v>2.752647E-3</v>
      </c>
      <c r="VT348">
        <v>2.619761E-3</v>
      </c>
      <c r="VU348">
        <v>2.4859460000000002E-3</v>
      </c>
      <c r="VV348">
        <v>2.3525339999999999E-3</v>
      </c>
      <c r="VW348">
        <v>2.219089E-3</v>
      </c>
      <c r="VX348">
        <v>2.0850140000000001E-3</v>
      </c>
      <c r="VY348">
        <v>1.9509410000000001E-3</v>
      </c>
      <c r="VZ348">
        <v>1.8161609999999999E-3</v>
      </c>
      <c r="WA348">
        <v>1.6820959999999999E-3</v>
      </c>
      <c r="WB348">
        <v>1.548701E-3</v>
      </c>
      <c r="WC348">
        <v>1.415194E-3</v>
      </c>
      <c r="WD348">
        <v>1.282053E-3</v>
      </c>
      <c r="WE348">
        <v>1.1491069999999999E-3</v>
      </c>
      <c r="WF348">
        <v>1.0158280000000001E-3</v>
      </c>
      <c r="WG348">
        <v>8.8340200000000004E-4</v>
      </c>
      <c r="WH348">
        <v>7.5058799999999995E-4</v>
      </c>
      <c r="WI348">
        <v>6.1631299999999995E-4</v>
      </c>
      <c r="WJ348">
        <v>4.8227600000000002E-4</v>
      </c>
      <c r="WK348">
        <v>3.4855599999999997E-4</v>
      </c>
      <c r="WL348">
        <v>2.1566900000000001E-4</v>
      </c>
      <c r="WM348" s="1">
        <v>8.4300000000000003E-5</v>
      </c>
      <c r="WN348" s="1">
        <v>-4.71E-5</v>
      </c>
      <c r="WO348">
        <v>-1.79261E-4</v>
      </c>
      <c r="WP348">
        <v>-3.1206099999999998E-4</v>
      </c>
      <c r="WQ348">
        <v>-4.44227E-4</v>
      </c>
      <c r="WR348">
        <v>-5.7538399999999996E-4</v>
      </c>
      <c r="WS348">
        <v>-7.0679300000000005E-4</v>
      </c>
      <c r="WT348">
        <v>-8.3812899999999996E-4</v>
      </c>
      <c r="WU348">
        <v>-9.6900999999999997E-4</v>
      </c>
      <c r="WV348">
        <v>-1.1000560000000001E-3</v>
      </c>
      <c r="WW348">
        <v>-1.232421E-3</v>
      </c>
      <c r="WX348">
        <v>-1.365684E-3</v>
      </c>
      <c r="WY348">
        <v>-1.4968900000000001E-3</v>
      </c>
      <c r="WZ348">
        <v>-1.626466E-3</v>
      </c>
      <c r="XA348">
        <v>-1.758248E-3</v>
      </c>
      <c r="XB348">
        <v>-1.8910660000000001E-3</v>
      </c>
      <c r="XC348">
        <v>-2.0234200000000002E-3</v>
      </c>
      <c r="XD348">
        <v>-2.1556359999999998E-3</v>
      </c>
      <c r="XE348">
        <v>-2.286485E-3</v>
      </c>
      <c r="XF348">
        <v>-2.4169069999999998E-3</v>
      </c>
      <c r="XG348">
        <v>-2.548575E-3</v>
      </c>
      <c r="XH348">
        <v>-2.6811069999999998E-3</v>
      </c>
      <c r="XI348">
        <v>-2.814652E-3</v>
      </c>
      <c r="XJ348">
        <v>-2.9483539999999998E-3</v>
      </c>
      <c r="XK348">
        <v>-3.0815009999999999E-3</v>
      </c>
      <c r="XL348">
        <v>-3.2137189999999999E-3</v>
      </c>
      <c r="XM348">
        <v>-3.346459E-3</v>
      </c>
      <c r="XN348">
        <v>-3.4789589999999998E-3</v>
      </c>
      <c r="XO348">
        <v>-3.6117810000000001E-3</v>
      </c>
      <c r="XP348">
        <v>-3.7444599999999998E-3</v>
      </c>
      <c r="XQ348">
        <v>-3.87573E-3</v>
      </c>
      <c r="XR348">
        <v>-4.0072900000000002E-3</v>
      </c>
      <c r="XS348">
        <v>-4.1386849999999996E-3</v>
      </c>
      <c r="XT348">
        <v>-4.2710070000000003E-3</v>
      </c>
      <c r="XU348">
        <v>-4.4029990000000003E-3</v>
      </c>
      <c r="XV348">
        <v>-4.5345339999999998E-3</v>
      </c>
      <c r="XW348">
        <v>-4.666229E-3</v>
      </c>
      <c r="XX348">
        <v>-4.7984610000000004E-3</v>
      </c>
      <c r="XY348">
        <v>-4.9318039999999997E-3</v>
      </c>
      <c r="XZ348">
        <v>-5.0653929999999996E-3</v>
      </c>
      <c r="YA348">
        <v>-5.199721E-3</v>
      </c>
      <c r="YB348">
        <v>-5.3344459999999996E-3</v>
      </c>
      <c r="YC348">
        <v>-5.4681879999999997E-3</v>
      </c>
      <c r="YD348">
        <v>-5.6004330000000001E-3</v>
      </c>
      <c r="YE348">
        <v>-5.7320189999999997E-3</v>
      </c>
      <c r="YF348">
        <v>-5.8646050000000002E-3</v>
      </c>
      <c r="YG348">
        <v>-5.9985029999999996E-3</v>
      </c>
      <c r="YH348">
        <v>-6.1313469999999997E-3</v>
      </c>
      <c r="YI348">
        <v>-6.2637969999999998E-3</v>
      </c>
      <c r="YJ348">
        <v>-6.3978209999999997E-3</v>
      </c>
      <c r="YK348">
        <v>-6.532258E-3</v>
      </c>
      <c r="YL348">
        <v>-6.6662309999999999E-3</v>
      </c>
      <c r="YM348">
        <v>-6.7989909999999999E-3</v>
      </c>
      <c r="YN348">
        <v>-6.9316880000000001E-3</v>
      </c>
      <c r="YO348">
        <v>-7.0652900000000001E-3</v>
      </c>
      <c r="YP348">
        <v>-7.1975040000000004E-3</v>
      </c>
      <c r="YQ348">
        <v>-7.3275450000000004E-3</v>
      </c>
      <c r="YR348">
        <v>-7.4582019999999997E-3</v>
      </c>
      <c r="YS348">
        <v>-7.590767E-3</v>
      </c>
      <c r="YT348">
        <v>-7.7238960000000001E-3</v>
      </c>
      <c r="YU348">
        <v>-7.8577319999999992E-3</v>
      </c>
      <c r="YV348">
        <v>-7.9912070000000002E-3</v>
      </c>
      <c r="YW348">
        <v>-8.1241560000000004E-3</v>
      </c>
      <c r="YX348">
        <v>-8.2578349999999998E-3</v>
      </c>
      <c r="YY348">
        <v>-8.39202E-3</v>
      </c>
      <c r="YZ348">
        <v>-8.5254370000000003E-3</v>
      </c>
      <c r="ZA348">
        <v>-8.6580310000000001E-3</v>
      </c>
      <c r="ZB348">
        <v>-8.790048E-3</v>
      </c>
      <c r="ZC348">
        <v>-8.9215639999999999E-3</v>
      </c>
      <c r="ZD348">
        <v>-9.0539809999999991E-3</v>
      </c>
      <c r="ZE348">
        <v>-9.1859620000000006E-3</v>
      </c>
      <c r="ZF348">
        <v>-9.3180499999999996E-3</v>
      </c>
      <c r="ZG348">
        <v>-9.4513080000000003E-3</v>
      </c>
      <c r="ZH348">
        <v>-9.5835399999999998E-3</v>
      </c>
      <c r="ZI348">
        <v>-9.715497E-3</v>
      </c>
      <c r="ZJ348">
        <v>-9.8480019999999998E-3</v>
      </c>
      <c r="ZK348">
        <v>-9.9804119999999993E-3</v>
      </c>
      <c r="ZL348">
        <v>-1.0113171000000001E-2</v>
      </c>
      <c r="ZM348">
        <v>-1.0244687000000001E-2</v>
      </c>
      <c r="ZN348">
        <v>-1.0376164E-2</v>
      </c>
      <c r="ZO348">
        <v>-1.0508864999999999E-2</v>
      </c>
      <c r="ZP348">
        <v>-1.0641595E-2</v>
      </c>
      <c r="ZQ348">
        <v>-1.0774756999999999E-2</v>
      </c>
      <c r="ZR348">
        <v>-1.0907218E-2</v>
      </c>
      <c r="ZS348">
        <v>-1.1039347999999999E-2</v>
      </c>
      <c r="ZT348">
        <v>-1.1171519E-2</v>
      </c>
      <c r="ZU348">
        <v>-1.1304056999999999E-2</v>
      </c>
      <c r="ZV348">
        <v>-1.1436995E-2</v>
      </c>
      <c r="ZW348">
        <v>-1.1567994E-2</v>
      </c>
      <c r="ZX348">
        <v>-1.1699304000000001E-2</v>
      </c>
      <c r="ZY348">
        <v>-1.1831889E-2</v>
      </c>
      <c r="ZZ348">
        <v>-1.1964505E-2</v>
      </c>
      <c r="AAA348">
        <v>-1.2096664E-2</v>
      </c>
      <c r="AAB348">
        <v>-1.2227389999999999E-2</v>
      </c>
      <c r="AAC348">
        <v>-1.2358345E-2</v>
      </c>
      <c r="AAD348">
        <v>-1.2490062E-2</v>
      </c>
      <c r="AAE348">
        <v>-1.2622728E-2</v>
      </c>
      <c r="AAF348">
        <v>-1.2756384000000001E-2</v>
      </c>
      <c r="AAG348">
        <v>-1.2889668999999999E-2</v>
      </c>
      <c r="AAH348">
        <v>-1.3022308999999999E-2</v>
      </c>
      <c r="AAI348">
        <v>-1.3154496E-2</v>
      </c>
      <c r="AAJ348">
        <v>-1.3286640000000001E-2</v>
      </c>
      <c r="AAK348">
        <v>-1.3417736E-2</v>
      </c>
      <c r="AAL348">
        <v>-1.3547682E-2</v>
      </c>
      <c r="AAM348">
        <v>-1.3677518E-2</v>
      </c>
      <c r="AAN348">
        <v>-1.3808398E-2</v>
      </c>
      <c r="AAO348">
        <v>-1.3940397E-2</v>
      </c>
      <c r="AAP348">
        <v>-1.4071942E-2</v>
      </c>
      <c r="AAQ348">
        <v>-1.4203466E-2</v>
      </c>
      <c r="AAR348">
        <v>-1.4335013000000001E-2</v>
      </c>
      <c r="AAS348">
        <v>-1.4466807999999999E-2</v>
      </c>
      <c r="AAT348">
        <v>-1.4599653000000001E-2</v>
      </c>
      <c r="AAU348">
        <v>-1.4733425E-2</v>
      </c>
      <c r="AAV348">
        <v>-1.4867214E-2</v>
      </c>
      <c r="AAW348">
        <v>-1.4999907999999999E-2</v>
      </c>
      <c r="AAX348">
        <v>-1.5131510000000001E-2</v>
      </c>
      <c r="AAY348">
        <v>-1.5262072E-2</v>
      </c>
      <c r="AAZ348">
        <v>-1.5392148E-2</v>
      </c>
      <c r="ABA348">
        <v>-1.5522473E-2</v>
      </c>
      <c r="ABB348">
        <v>-1.5652776E-2</v>
      </c>
      <c r="ABC348">
        <v>-1.5783084999999999E-2</v>
      </c>
      <c r="ABD348">
        <v>-1.5915014000000002E-2</v>
      </c>
      <c r="ABE348">
        <v>-1.6046669E-2</v>
      </c>
      <c r="ABF348">
        <v>-1.6176780000000002E-2</v>
      </c>
      <c r="ABG348">
        <v>-1.6307673000000002E-2</v>
      </c>
      <c r="ABH348">
        <v>-1.6439382999999998E-2</v>
      </c>
      <c r="ABI348">
        <v>-1.6570496000000001E-2</v>
      </c>
      <c r="ABJ348">
        <v>-1.6701367000000002E-2</v>
      </c>
      <c r="ABK348">
        <v>-1.6834248999999999E-2</v>
      </c>
      <c r="ABL348">
        <v>-1.6968197000000001E-2</v>
      </c>
      <c r="ABM348">
        <v>-1.7102116000000001E-2</v>
      </c>
      <c r="ABN348">
        <v>-1.7235772E-2</v>
      </c>
      <c r="ABO348">
        <v>-1.7369187000000001E-2</v>
      </c>
      <c r="ABP348">
        <v>-1.7502022999999998E-2</v>
      </c>
      <c r="ABQ348">
        <v>-1.7633797999999999E-2</v>
      </c>
      <c r="ABR348">
        <v>-1.7765438000000001E-2</v>
      </c>
      <c r="ABS348">
        <v>-1.7896355999999999E-2</v>
      </c>
      <c r="ABT348">
        <v>-1.802691E-2</v>
      </c>
      <c r="ABU348">
        <v>-1.8158826999999999E-2</v>
      </c>
      <c r="ABV348">
        <v>-1.8289604000000001E-2</v>
      </c>
      <c r="ABW348">
        <v>-1.8420157999999999E-2</v>
      </c>
      <c r="ABX348">
        <v>-1.8551060000000001E-2</v>
      </c>
      <c r="ABY348">
        <v>-1.8679794E-2</v>
      </c>
      <c r="ABZ348">
        <v>-1.8809019E-2</v>
      </c>
      <c r="ACA348">
        <v>-1.8939017999999998E-2</v>
      </c>
      <c r="ACB348">
        <v>-1.9069359000000001E-2</v>
      </c>
      <c r="ACC348">
        <v>-1.9200941999999999E-2</v>
      </c>
      <c r="ACD348">
        <v>-1.9332130999999999E-2</v>
      </c>
      <c r="ACE348">
        <v>-1.9463188999999999E-2</v>
      </c>
      <c r="ACF348">
        <v>-1.9594841000000002E-2</v>
      </c>
      <c r="ACG348">
        <v>-1.9725390999999998E-2</v>
      </c>
      <c r="ACH348">
        <v>-1.9854968000000001E-2</v>
      </c>
      <c r="ACI348">
        <v>-1.9985695000000001E-2</v>
      </c>
      <c r="ACJ348">
        <v>-2.0117591000000001E-2</v>
      </c>
      <c r="ACK348">
        <v>-2.0249085999999999E-2</v>
      </c>
      <c r="ACL348">
        <v>-2.0381186999999999E-2</v>
      </c>
      <c r="ACM348">
        <v>-2.0513711E-2</v>
      </c>
      <c r="ACN348">
        <v>-2.0645373000000002E-2</v>
      </c>
      <c r="ACO348">
        <v>-2.0776478000000001E-2</v>
      </c>
      <c r="ACP348">
        <v>-2.0906943000000001E-2</v>
      </c>
      <c r="ACQ348">
        <v>-2.1037356E-2</v>
      </c>
      <c r="ACR348">
        <v>-2.1168762000000001E-2</v>
      </c>
      <c r="ACS348">
        <v>-2.1301021999999999E-2</v>
      </c>
      <c r="ACT348">
        <v>-2.1432013999999999E-2</v>
      </c>
      <c r="ACU348">
        <v>-2.1563526999999999E-2</v>
      </c>
      <c r="ACV348">
        <v>-2.1695364000000002E-2</v>
      </c>
      <c r="ACW348">
        <v>-2.1825236000000001E-2</v>
      </c>
      <c r="ACX348">
        <v>-2.1955969999999998E-2</v>
      </c>
      <c r="ACY348">
        <v>-2.2088295000000001E-2</v>
      </c>
      <c r="ACZ348">
        <v>-2.2219696000000001E-2</v>
      </c>
      <c r="ADA348">
        <v>-2.2350256999999998E-2</v>
      </c>
      <c r="ADB348">
        <v>-2.2481892999999999E-2</v>
      </c>
      <c r="ADC348">
        <v>-2.2613095999999999E-2</v>
      </c>
      <c r="ADD348">
        <v>-2.2745151000000002E-2</v>
      </c>
      <c r="ADE348">
        <v>-2.2877666000000001E-2</v>
      </c>
      <c r="ADF348">
        <v>-2.3008817000000001E-2</v>
      </c>
      <c r="ADG348">
        <v>-2.3139251E-2</v>
      </c>
      <c r="ADH348">
        <v>-2.3268570999999998E-2</v>
      </c>
      <c r="ADI348">
        <v>-2.3398114000000001E-2</v>
      </c>
      <c r="ADJ348">
        <v>-2.3528215000000002E-2</v>
      </c>
      <c r="ADK348">
        <v>-2.3658729999999999E-2</v>
      </c>
      <c r="ADL348">
        <v>-2.3790548000000002E-2</v>
      </c>
      <c r="ADM348">
        <v>-2.3921858000000001E-2</v>
      </c>
      <c r="ADN348">
        <v>-2.4051732999999999E-2</v>
      </c>
      <c r="ADO348">
        <v>-2.4182352000000001E-2</v>
      </c>
      <c r="ADP348">
        <v>-2.4314174000000001E-2</v>
      </c>
      <c r="ADQ348">
        <v>-2.4445639000000002E-2</v>
      </c>
      <c r="ADR348">
        <v>-2.4574201E-2</v>
      </c>
      <c r="ADS348">
        <v>-2.4701799999999999E-2</v>
      </c>
      <c r="ADT348">
        <v>-2.4831249E-2</v>
      </c>
      <c r="ADU348">
        <v>-2.4960894000000001E-2</v>
      </c>
      <c r="ADV348">
        <v>-2.5090524999999999E-2</v>
      </c>
      <c r="ADW348">
        <v>-2.5220310999999999E-2</v>
      </c>
      <c r="ADX348">
        <v>-2.5350277000000001E-2</v>
      </c>
      <c r="ADY348">
        <v>-2.5480188000000001E-2</v>
      </c>
      <c r="ADZ348">
        <v>-2.5609130000000001E-2</v>
      </c>
      <c r="AEA348">
        <v>-2.5739376000000001E-2</v>
      </c>
      <c r="AEB348">
        <v>-2.5870101999999999E-2</v>
      </c>
      <c r="AEC348">
        <v>-2.5999830000000002E-2</v>
      </c>
      <c r="AED348">
        <v>-2.6129145999999999E-2</v>
      </c>
      <c r="AEE348">
        <v>-2.6258798999999999E-2</v>
      </c>
      <c r="AEF348">
        <v>-2.6389567999999999E-2</v>
      </c>
      <c r="AEG348">
        <v>-2.6519551999999998E-2</v>
      </c>
      <c r="AEH348">
        <v>-2.6650334000000001E-2</v>
      </c>
      <c r="AEI348">
        <v>-2.6782217000000001E-2</v>
      </c>
      <c r="AEJ348">
        <v>-2.6912387999999999E-2</v>
      </c>
      <c r="AEK348">
        <v>-2.7042696000000001E-2</v>
      </c>
      <c r="AEL348">
        <v>-2.7174401000000001E-2</v>
      </c>
      <c r="AEM348">
        <v>-2.7304683999999999E-2</v>
      </c>
      <c r="AEN348">
        <v>-2.7434964999999999E-2</v>
      </c>
      <c r="AEO348">
        <v>-2.7566625000000001E-2</v>
      </c>
      <c r="AEP348">
        <v>-2.7698029999999998E-2</v>
      </c>
      <c r="AEQ348">
        <v>-2.7829263E-2</v>
      </c>
      <c r="AER348">
        <v>-2.7960262999999999E-2</v>
      </c>
      <c r="AES348">
        <v>-2.8091206000000001E-2</v>
      </c>
      <c r="AET348">
        <v>-2.8222942000000001E-2</v>
      </c>
      <c r="AEU348">
        <v>-2.8355082E-2</v>
      </c>
      <c r="AEV348">
        <v>-2.8486441000000001E-2</v>
      </c>
      <c r="AEW348">
        <v>-2.8617744000000001E-2</v>
      </c>
      <c r="AEX348">
        <v>-2.8748622000000001E-2</v>
      </c>
      <c r="AEY348">
        <v>-2.8879051999999999E-2</v>
      </c>
      <c r="AEZ348">
        <v>-2.9009297999999999E-2</v>
      </c>
      <c r="AFA348">
        <v>-2.9139715E-2</v>
      </c>
      <c r="AFB348">
        <v>-2.9270734E-2</v>
      </c>
      <c r="AFC348">
        <v>-2.9401121999999998E-2</v>
      </c>
      <c r="AFD348">
        <v>-2.9532319000000001E-2</v>
      </c>
      <c r="AFE348">
        <v>-2.9663703E-2</v>
      </c>
      <c r="AFF348">
        <v>-2.9793430999999999E-2</v>
      </c>
      <c r="AFG348">
        <v>-2.9922623999999998E-2</v>
      </c>
      <c r="AFH348">
        <v>-3.0052167000000001E-2</v>
      </c>
      <c r="AFI348">
        <v>-3.0182713E-2</v>
      </c>
      <c r="AFJ348">
        <v>-3.0314831E-2</v>
      </c>
      <c r="AFK348">
        <v>-3.0447096E-2</v>
      </c>
      <c r="AFL348">
        <v>-3.0577768000000002E-2</v>
      </c>
      <c r="AFM348">
        <v>-3.0708097E-2</v>
      </c>
      <c r="AFN348">
        <v>-3.0839457000000001E-2</v>
      </c>
      <c r="AFO348">
        <v>-3.0970121E-2</v>
      </c>
      <c r="AFP348">
        <v>-3.1100135000000001E-2</v>
      </c>
      <c r="AFQ348">
        <v>-3.1230935000000001E-2</v>
      </c>
      <c r="AFR348">
        <v>-3.1360974999999999E-2</v>
      </c>
      <c r="AFS348">
        <v>-3.1490585000000001E-2</v>
      </c>
      <c r="AFT348">
        <v>-3.1619891999999997E-2</v>
      </c>
      <c r="AFU348">
        <v>-3.1748362000000002E-2</v>
      </c>
      <c r="AFV348">
        <v>-3.1877506999999999E-2</v>
      </c>
      <c r="AFW348">
        <v>-3.2006938999999998E-2</v>
      </c>
      <c r="AFX348">
        <v>-3.2136827E-2</v>
      </c>
      <c r="AFY348">
        <v>-3.2267195999999998E-2</v>
      </c>
      <c r="AFZ348">
        <v>-3.2397695999999997E-2</v>
      </c>
      <c r="AGA348">
        <v>-3.2527739999999999E-2</v>
      </c>
      <c r="AGB348">
        <v>-3.2656742000000002E-2</v>
      </c>
      <c r="AGC348">
        <v>-3.2785861999999999E-2</v>
      </c>
      <c r="AGD348">
        <v>-3.2914912999999997E-2</v>
      </c>
      <c r="AGE348">
        <v>-3.3044102999999998E-2</v>
      </c>
      <c r="AGF348">
        <v>-3.3174084E-2</v>
      </c>
      <c r="AGG348">
        <v>-3.3305174999999999E-2</v>
      </c>
      <c r="AGH348">
        <v>-3.3435795999999997E-2</v>
      </c>
      <c r="AGI348">
        <v>-3.3565001999999997E-2</v>
      </c>
      <c r="AGJ348">
        <v>-3.3693886999999999E-2</v>
      </c>
      <c r="AGK348">
        <v>-3.3822521000000001E-2</v>
      </c>
      <c r="AGL348">
        <v>-3.3951767000000001E-2</v>
      </c>
      <c r="AGM348">
        <v>-3.4081821999999998E-2</v>
      </c>
      <c r="AGN348">
        <v>-3.4212015999999998E-2</v>
      </c>
      <c r="AGO348">
        <v>-3.4341809000000001E-2</v>
      </c>
      <c r="AGP348">
        <v>-3.4471544999999999E-2</v>
      </c>
      <c r="AGQ348">
        <v>-3.4600991999999997E-2</v>
      </c>
      <c r="AGR348">
        <v>-3.4730272E-2</v>
      </c>
      <c r="AGS348">
        <v>-3.4860569000000001E-2</v>
      </c>
      <c r="AGT348">
        <v>-3.4991736000000002E-2</v>
      </c>
      <c r="AGU348">
        <v>-3.5123456999999997E-2</v>
      </c>
      <c r="AGV348">
        <v>-3.5254862999999997E-2</v>
      </c>
      <c r="AGW348">
        <v>-3.5385123999999997E-2</v>
      </c>
      <c r="AGX348">
        <v>-3.5515074000000001E-2</v>
      </c>
      <c r="AGY348">
        <v>-3.5645759999999999E-2</v>
      </c>
      <c r="AGZ348">
        <v>-3.5776281E-2</v>
      </c>
      <c r="AHA348">
        <v>-3.5905497000000001E-2</v>
      </c>
      <c r="AHB348">
        <v>-3.6034507E-2</v>
      </c>
      <c r="AHC348">
        <v>-3.6163944000000003E-2</v>
      </c>
      <c r="AHD348">
        <v>-3.6292502999999997E-2</v>
      </c>
      <c r="AHE348">
        <v>-3.6421205999999998E-2</v>
      </c>
      <c r="AHF348">
        <v>-3.6552078000000002E-2</v>
      </c>
      <c r="AHG348">
        <v>-3.6682687999999998E-2</v>
      </c>
      <c r="AHH348">
        <v>-3.6811771E-2</v>
      </c>
      <c r="AHI348">
        <v>-3.6940979999999998E-2</v>
      </c>
      <c r="AHJ348">
        <v>-3.7069797000000002E-2</v>
      </c>
      <c r="AHK348">
        <v>-3.7198929999999998E-2</v>
      </c>
      <c r="AHL348">
        <v>-3.7327864000000002E-2</v>
      </c>
      <c r="AHM348">
        <v>-3.7455855000000003E-2</v>
      </c>
      <c r="AHN348">
        <v>-3.7584940999999997E-2</v>
      </c>
      <c r="AHO348">
        <v>-3.7714352E-2</v>
      </c>
      <c r="AHP348">
        <v>-3.7843478999999999E-2</v>
      </c>
      <c r="AHQ348">
        <v>-3.7972287E-2</v>
      </c>
      <c r="AHR348">
        <v>-3.8100011000000003E-2</v>
      </c>
      <c r="AHS348">
        <v>-3.8226247999999997E-2</v>
      </c>
      <c r="AHT348">
        <v>-3.8352943E-2</v>
      </c>
      <c r="AHU348">
        <v>-3.8481251000000001E-2</v>
      </c>
      <c r="AHV348">
        <v>-3.8610582999999997E-2</v>
      </c>
      <c r="AHW348">
        <v>-3.8740416E-2</v>
      </c>
      <c r="AHX348">
        <v>-3.8869527000000001E-2</v>
      </c>
      <c r="AHY348">
        <v>-3.8998954000000002E-2</v>
      </c>
      <c r="AHZ348">
        <v>-3.9128907999999997E-2</v>
      </c>
      <c r="AIA348">
        <v>-3.9258293E-2</v>
      </c>
      <c r="AIB348">
        <v>-3.938792E-2</v>
      </c>
      <c r="AIC348">
        <v>-3.9516625999999999E-2</v>
      </c>
      <c r="AID348">
        <v>-3.9643675000000003E-2</v>
      </c>
      <c r="AIE348">
        <v>-3.9771244999999997E-2</v>
      </c>
      <c r="AIF348">
        <v>-3.9899415000000001E-2</v>
      </c>
      <c r="AIG348">
        <v>-4.0027565000000001E-2</v>
      </c>
      <c r="AIH348">
        <v>-4.0156710999999998E-2</v>
      </c>
      <c r="AII348">
        <v>-4.0286369000000002E-2</v>
      </c>
      <c r="AIJ348">
        <v>-4.0415356999999999E-2</v>
      </c>
      <c r="AIK348">
        <v>-4.0544381999999997E-2</v>
      </c>
      <c r="AIL348">
        <v>-4.0672966999999997E-2</v>
      </c>
      <c r="AIM348">
        <v>-4.0800802999999997E-2</v>
      </c>
      <c r="AIN348">
        <v>-4.0928200999999997E-2</v>
      </c>
      <c r="AIO348">
        <v>-4.1054933000000002E-2</v>
      </c>
      <c r="AIP348">
        <v>-4.1182360000000001E-2</v>
      </c>
      <c r="AIQ348">
        <v>-4.1311197000000001E-2</v>
      </c>
      <c r="AIR348">
        <v>-4.1440364E-2</v>
      </c>
      <c r="AIS348">
        <v>-4.1569478E-2</v>
      </c>
      <c r="AIT348">
        <v>-4.1698448999999999E-2</v>
      </c>
      <c r="AIU348">
        <v>-4.1827550999999998E-2</v>
      </c>
      <c r="AIV348">
        <v>-4.1957485000000003E-2</v>
      </c>
      <c r="AIW348">
        <v>-4.2086670999999999E-2</v>
      </c>
      <c r="AIX348">
        <v>-4.2214854000000003E-2</v>
      </c>
      <c r="AIY348">
        <v>-4.2342716000000002E-2</v>
      </c>
      <c r="AIZ348">
        <v>-4.2470050000000002E-2</v>
      </c>
      <c r="AJA348">
        <v>-4.2598308000000001E-2</v>
      </c>
      <c r="AJB348">
        <v>-4.2727734000000003E-2</v>
      </c>
      <c r="AJC348">
        <v>-4.2856506000000003E-2</v>
      </c>
      <c r="AJD348">
        <v>-4.2984723000000002E-2</v>
      </c>
      <c r="AJE348">
        <v>-4.3113200999999997E-2</v>
      </c>
      <c r="AJF348">
        <v>-4.3241101999999997E-2</v>
      </c>
      <c r="AJG348">
        <v>-4.3368812999999999E-2</v>
      </c>
      <c r="AJH348">
        <v>-4.3497969999999997E-2</v>
      </c>
      <c r="AJI348">
        <v>-4.3627912999999997E-2</v>
      </c>
      <c r="AJJ348">
        <v>-4.3757116999999998E-2</v>
      </c>
      <c r="AJK348">
        <v>-4.3885384E-2</v>
      </c>
      <c r="AJL348">
        <v>-4.4013165E-2</v>
      </c>
      <c r="AJM348">
        <v>-4.4140804999999998E-2</v>
      </c>
      <c r="AJN348">
        <v>-4.4267806999999999E-2</v>
      </c>
      <c r="AJO348">
        <v>-4.4396254000000003E-2</v>
      </c>
      <c r="AJP348">
        <v>-4.4524958000000003E-2</v>
      </c>
      <c r="AJQ348">
        <v>-4.4652595000000003E-2</v>
      </c>
      <c r="AJR348">
        <v>-4.4780643000000002E-2</v>
      </c>
      <c r="AJS348">
        <v>-4.4908832000000003E-2</v>
      </c>
      <c r="AJT348">
        <v>-4.5037770999999997E-2</v>
      </c>
      <c r="AJU348">
        <v>-4.5166748E-2</v>
      </c>
      <c r="AJV348">
        <v>-4.5295436000000001E-2</v>
      </c>
      <c r="AJW348">
        <v>-4.5423007000000001E-2</v>
      </c>
      <c r="AJX348">
        <v>-4.5550509000000003E-2</v>
      </c>
      <c r="AJY348">
        <v>-4.5678697999999997E-2</v>
      </c>
      <c r="AJZ348">
        <v>-4.5806066999999999E-2</v>
      </c>
      <c r="AKA348">
        <v>-4.5933355000000002E-2</v>
      </c>
      <c r="AKB348">
        <v>-4.6061225999999997E-2</v>
      </c>
      <c r="AKC348">
        <v>-4.6188410999999999E-2</v>
      </c>
      <c r="AKD348">
        <v>-4.6315491E-2</v>
      </c>
      <c r="AKE348">
        <v>-4.6443462999999997E-2</v>
      </c>
      <c r="AKF348">
        <v>-4.6571808999999999E-2</v>
      </c>
      <c r="AKG348">
        <v>-4.6700867E-2</v>
      </c>
      <c r="AKH348">
        <v>-4.6830362E-2</v>
      </c>
      <c r="AKI348">
        <v>-4.6958997000000002E-2</v>
      </c>
      <c r="AKJ348">
        <v>-4.7086300999999997E-2</v>
      </c>
      <c r="AKK348">
        <v>-4.7214216000000003E-2</v>
      </c>
      <c r="AKL348">
        <v>-4.7341357000000001E-2</v>
      </c>
      <c r="AKM348">
        <v>-4.7467799999999997E-2</v>
      </c>
      <c r="AKN348">
        <v>-4.7595573000000002E-2</v>
      </c>
      <c r="AKO348">
        <v>-4.7723267999999999E-2</v>
      </c>
      <c r="AKP348">
        <v>-4.7849923000000003E-2</v>
      </c>
      <c r="AKQ348">
        <v>-4.7976715000000003E-2</v>
      </c>
      <c r="AKR348">
        <v>-4.8104925999999999E-2</v>
      </c>
      <c r="AKS348">
        <v>-4.8233009E-2</v>
      </c>
      <c r="AKT348">
        <v>-4.8360208000000002E-2</v>
      </c>
      <c r="AKU348">
        <v>-4.8487979E-2</v>
      </c>
      <c r="AKV348">
        <v>-4.8616589000000002E-2</v>
      </c>
      <c r="AKW348">
        <v>-4.8745080000000003E-2</v>
      </c>
      <c r="AKX348">
        <v>-4.8872384999999997E-2</v>
      </c>
      <c r="AKY348">
        <v>-4.8998220000000002E-2</v>
      </c>
      <c r="AKZ348">
        <v>-4.9124530999999999E-2</v>
      </c>
      <c r="ALA348">
        <v>-4.9252843999999997E-2</v>
      </c>
      <c r="ALB348">
        <v>-4.9382143000000003E-2</v>
      </c>
      <c r="ALC348">
        <v>-4.9511245000000002E-2</v>
      </c>
      <c r="ALD348">
        <v>-4.9638270999999998E-2</v>
      </c>
      <c r="ALE348">
        <v>-4.9764900000000001E-2</v>
      </c>
      <c r="ALF348">
        <v>-4.9893940999999997E-2</v>
      </c>
      <c r="ALG348">
        <v>-5.0023877000000001E-2</v>
      </c>
      <c r="ALH348">
        <v>-5.0152789000000003E-2</v>
      </c>
      <c r="ALI348">
        <v>-5.0280259000000001E-2</v>
      </c>
      <c r="ALJ348">
        <v>-5.0406496000000002E-2</v>
      </c>
      <c r="ALK348">
        <v>-5.0532412999999998E-2</v>
      </c>
      <c r="ALL348">
        <v>-5.0658953E-2</v>
      </c>
      <c r="ALM348">
        <v>-5.0786629999999999E-2</v>
      </c>
      <c r="ALN348">
        <v>-5.0913923999999999E-2</v>
      </c>
      <c r="ALO348">
        <v>-5.1040614999999998E-2</v>
      </c>
      <c r="ALP348">
        <v>-5.1167378999999999E-2</v>
      </c>
      <c r="ALQ348">
        <v>-5.1292836000000001E-2</v>
      </c>
      <c r="ALR348">
        <v>-5.1418115E-2</v>
      </c>
      <c r="ALS348">
        <v>-5.1544275000000001E-2</v>
      </c>
      <c r="ALT348">
        <v>-5.1671134000000001E-2</v>
      </c>
      <c r="ALU348">
        <v>-5.1798490000000003E-2</v>
      </c>
      <c r="ALV348">
        <v>-5.1925592999999999E-2</v>
      </c>
      <c r="ALW348">
        <v>-5.2052348999999998E-2</v>
      </c>
      <c r="ALX348">
        <v>-5.2179931999999998E-2</v>
      </c>
      <c r="ALY348">
        <v>-5.2307790999999999E-2</v>
      </c>
      <c r="ALZ348">
        <v>-5.2434247000000003E-2</v>
      </c>
      <c r="AMA348">
        <v>-5.2560482999999998E-2</v>
      </c>
      <c r="AMB348">
        <v>-5.2687722999999999E-2</v>
      </c>
      <c r="AMC348">
        <v>-5.2815967999999998E-2</v>
      </c>
      <c r="AMD348">
        <v>-5.2944288999999999E-2</v>
      </c>
      <c r="AME348">
        <v>-5.3072043999999999E-2</v>
      </c>
      <c r="AMF348">
        <v>-5.3199654999999998E-2</v>
      </c>
      <c r="AMG348">
        <v>-5.3327546000000003E-2</v>
      </c>
      <c r="AMH348">
        <v>-5.3450319000000003E-2</v>
      </c>
      <c r="AMI348">
        <v>-5.3555261E-2</v>
      </c>
      <c r="AMJ348">
        <v>-5.3629019E-2</v>
      </c>
      <c r="AMK348">
        <v>-5.3659159999999997E-2</v>
      </c>
      <c r="AML348">
        <v>-5.3619207000000002E-2</v>
      </c>
      <c r="AMM348">
        <v>-5.3456219999999999E-2</v>
      </c>
      <c r="AMN348">
        <v>-5.3144175000000002E-2</v>
      </c>
      <c r="AMO348">
        <v>-5.2701082000000003E-2</v>
      </c>
    </row>
    <row r="349" spans="1:1029">
      <c r="A349">
        <f t="shared" si="5"/>
        <v>348</v>
      </c>
      <c r="B349">
        <v>50</v>
      </c>
      <c r="C349">
        <v>89200</v>
      </c>
      <c r="D349" t="s">
        <v>10</v>
      </c>
      <c r="E349" t="s">
        <v>5</v>
      </c>
      <c r="F349">
        <v>-0.22901170600000001</v>
      </c>
      <c r="G349">
        <v>-0.22655146900000001</v>
      </c>
      <c r="H349">
        <v>-0.22410408200000001</v>
      </c>
      <c r="I349">
        <v>-0.22165921299999999</v>
      </c>
      <c r="J349">
        <v>-0.21921871900000001</v>
      </c>
      <c r="K349">
        <v>-0.21678625300000001</v>
      </c>
      <c r="L349">
        <v>-0.21436282700000001</v>
      </c>
      <c r="M349">
        <v>-0.211941822</v>
      </c>
      <c r="N349">
        <v>-0.20952025899999999</v>
      </c>
      <c r="O349">
        <v>-0.20709715000000001</v>
      </c>
      <c r="P349">
        <v>-0.204674729</v>
      </c>
      <c r="Q349">
        <v>-0.20225430799999999</v>
      </c>
      <c r="R349">
        <v>-0.19983051800000001</v>
      </c>
      <c r="S349">
        <v>-0.19741140700000001</v>
      </c>
      <c r="T349">
        <v>-0.19499629600000001</v>
      </c>
      <c r="U349">
        <v>-0.19257685199999999</v>
      </c>
      <c r="V349">
        <v>-0.190155465</v>
      </c>
      <c r="W349">
        <v>-0.18773917000000001</v>
      </c>
      <c r="X349">
        <v>-0.185323196</v>
      </c>
      <c r="Y349">
        <v>-0.18290298899999999</v>
      </c>
      <c r="Z349">
        <v>-0.18049040299999999</v>
      </c>
      <c r="AA349">
        <v>-0.17808141399999999</v>
      </c>
      <c r="AB349">
        <v>-0.175669256</v>
      </c>
      <c r="AC349">
        <v>-0.17325728700000001</v>
      </c>
      <c r="AD349">
        <v>-0.17084739600000001</v>
      </c>
      <c r="AE349">
        <v>-0.16843603600000001</v>
      </c>
      <c r="AF349">
        <v>-0.166020587</v>
      </c>
      <c r="AG349">
        <v>-0.163604689</v>
      </c>
      <c r="AH349">
        <v>-0.16118896499999999</v>
      </c>
      <c r="AI349">
        <v>-0.15877487900000001</v>
      </c>
      <c r="AJ349">
        <v>-0.15636309500000001</v>
      </c>
      <c r="AK349">
        <v>-0.153951909</v>
      </c>
      <c r="AL349">
        <v>-0.15154054</v>
      </c>
      <c r="AM349">
        <v>-0.14913093799999999</v>
      </c>
      <c r="AN349">
        <v>-0.146723625</v>
      </c>
      <c r="AO349">
        <v>-0.14430923300000001</v>
      </c>
      <c r="AP349">
        <v>-0.14189010299999999</v>
      </c>
      <c r="AQ349">
        <v>-0.139475403</v>
      </c>
      <c r="AR349">
        <v>-0.13706169900000001</v>
      </c>
      <c r="AS349">
        <v>-0.13464501100000001</v>
      </c>
      <c r="AT349">
        <v>-0.13222837000000001</v>
      </c>
      <c r="AU349">
        <v>-0.12981652799999999</v>
      </c>
      <c r="AV349">
        <v>-0.127406088</v>
      </c>
      <c r="AW349">
        <v>-0.12498759700000001</v>
      </c>
      <c r="AX349">
        <v>-0.12256842599999999</v>
      </c>
      <c r="AY349">
        <v>-0.12015464200000001</v>
      </c>
      <c r="AZ349">
        <v>-0.117740358</v>
      </c>
      <c r="BA349">
        <v>-0.115326521</v>
      </c>
      <c r="BB349">
        <v>-0.112916892</v>
      </c>
      <c r="BC349">
        <v>-0.110512468</v>
      </c>
      <c r="BD349">
        <v>-0.10810826900000001</v>
      </c>
      <c r="BE349">
        <v>-0.10570623799999999</v>
      </c>
      <c r="BF349">
        <v>-0.103307419</v>
      </c>
      <c r="BG349">
        <v>-0.100905724</v>
      </c>
      <c r="BH349">
        <v>-9.8500313000000006E-2</v>
      </c>
      <c r="BI349">
        <v>-9.6096154000000003E-2</v>
      </c>
      <c r="BJ349">
        <v>-9.3690662999999993E-2</v>
      </c>
      <c r="BK349">
        <v>-9.1283541999999995E-2</v>
      </c>
      <c r="BL349">
        <v>-8.8879959999999994E-2</v>
      </c>
      <c r="BM349">
        <v>-8.6475118000000004E-2</v>
      </c>
      <c r="BN349">
        <v>-8.4066050000000003E-2</v>
      </c>
      <c r="BO349">
        <v>-8.1655699999999998E-2</v>
      </c>
      <c r="BP349">
        <v>-7.9246388000000001E-2</v>
      </c>
      <c r="BQ349">
        <v>-7.6840775E-2</v>
      </c>
      <c r="BR349">
        <v>-7.4431883000000004E-2</v>
      </c>
      <c r="BS349">
        <v>-7.2024223999999998E-2</v>
      </c>
      <c r="BT349">
        <v>-6.9623018999999994E-2</v>
      </c>
      <c r="BU349">
        <v>-6.7216700000000004E-2</v>
      </c>
      <c r="BV349">
        <v>-6.4808235000000006E-2</v>
      </c>
      <c r="BW349">
        <v>-6.2402307999999997E-2</v>
      </c>
      <c r="BX349">
        <v>-6.0001358999999997E-2</v>
      </c>
      <c r="BY349">
        <v>-5.7604559E-2</v>
      </c>
      <c r="BZ349">
        <v>-5.5203284999999998E-2</v>
      </c>
      <c r="CA349">
        <v>-5.2797086E-2</v>
      </c>
      <c r="CB349">
        <v>-5.0389199000000003E-2</v>
      </c>
      <c r="CC349">
        <v>-4.7982563999999998E-2</v>
      </c>
      <c r="CD349">
        <v>-4.5578037000000002E-2</v>
      </c>
      <c r="CE349">
        <v>-4.3172251000000002E-2</v>
      </c>
      <c r="CF349">
        <v>-4.0766507E-2</v>
      </c>
      <c r="CG349">
        <v>-3.8360241000000003E-2</v>
      </c>
      <c r="CH349">
        <v>-3.5956518999999999E-2</v>
      </c>
      <c r="CI349">
        <v>-3.3560658E-2</v>
      </c>
      <c r="CJ349">
        <v>-3.1164701999999999E-2</v>
      </c>
      <c r="CK349">
        <v>-2.8759350999999999E-2</v>
      </c>
      <c r="CL349">
        <v>-2.6350722E-2</v>
      </c>
      <c r="CM349">
        <v>-2.3950345000000001E-2</v>
      </c>
      <c r="CN349">
        <v>-2.1550711E-2</v>
      </c>
      <c r="CO349">
        <v>-1.9149645999999999E-2</v>
      </c>
      <c r="CP349">
        <v>-1.6752311999999998E-2</v>
      </c>
      <c r="CQ349">
        <v>-1.4353562E-2</v>
      </c>
      <c r="CR349">
        <v>-1.1958876E-2</v>
      </c>
      <c r="CS349">
        <v>-9.5653419999999992E-3</v>
      </c>
      <c r="CT349">
        <v>-7.1639879999999996E-3</v>
      </c>
      <c r="CU349">
        <v>-4.7626450000000002E-3</v>
      </c>
      <c r="CV349">
        <v>-2.3623210000000001E-3</v>
      </c>
      <c r="CW349" s="1">
        <v>4.0800000000000002E-5</v>
      </c>
      <c r="CX349">
        <v>2.4404959999999999E-3</v>
      </c>
      <c r="CY349">
        <v>4.8375709999999997E-3</v>
      </c>
      <c r="CZ349">
        <v>7.232418E-3</v>
      </c>
      <c r="DA349">
        <v>9.6252939999999995E-3</v>
      </c>
      <c r="DB349">
        <v>1.2015105E-2</v>
      </c>
      <c r="DC349">
        <v>1.4403806E-2</v>
      </c>
      <c r="DD349">
        <v>1.6797084E-2</v>
      </c>
      <c r="DE349">
        <v>1.9193704999999998E-2</v>
      </c>
      <c r="DF349">
        <v>2.1591617E-2</v>
      </c>
      <c r="DG349">
        <v>2.398958E-2</v>
      </c>
      <c r="DH349">
        <v>2.6386660999999999E-2</v>
      </c>
      <c r="DI349">
        <v>2.8781253E-2</v>
      </c>
      <c r="DJ349">
        <v>3.1173271999999998E-2</v>
      </c>
      <c r="DK349">
        <v>3.3565860000000003E-2</v>
      </c>
      <c r="DL349">
        <v>3.5961387999999997E-2</v>
      </c>
      <c r="DM349">
        <v>3.8359793000000003E-2</v>
      </c>
      <c r="DN349">
        <v>4.075836E-2</v>
      </c>
      <c r="DO349">
        <v>4.3152019999999999E-2</v>
      </c>
      <c r="DP349">
        <v>4.5541113000000001E-2</v>
      </c>
      <c r="DQ349">
        <v>4.7931607000000001E-2</v>
      </c>
      <c r="DR349">
        <v>5.0323936E-2</v>
      </c>
      <c r="DS349">
        <v>5.2713036999999997E-2</v>
      </c>
      <c r="DT349">
        <v>5.5102515999999997E-2</v>
      </c>
      <c r="DU349">
        <v>5.749307E-2</v>
      </c>
      <c r="DV349">
        <v>5.9884237999999999E-2</v>
      </c>
      <c r="DW349">
        <v>6.2272103000000002E-2</v>
      </c>
      <c r="DX349">
        <v>6.4660763999999996E-2</v>
      </c>
      <c r="DY349">
        <v>6.7053402999999998E-2</v>
      </c>
      <c r="DZ349">
        <v>6.9440769999999999E-2</v>
      </c>
      <c r="EA349">
        <v>7.1824172000000006E-2</v>
      </c>
      <c r="EB349">
        <v>7.4206208999999995E-2</v>
      </c>
      <c r="EC349">
        <v>7.6590602999999993E-2</v>
      </c>
      <c r="ED349">
        <v>7.8980521999999997E-2</v>
      </c>
      <c r="EE349">
        <v>8.1368036000000005E-2</v>
      </c>
      <c r="EF349">
        <v>8.3751321000000004E-2</v>
      </c>
      <c r="EG349">
        <v>8.6139319000000006E-2</v>
      </c>
      <c r="EH349">
        <v>8.8528608999999994E-2</v>
      </c>
      <c r="EI349">
        <v>9.0917761999999999E-2</v>
      </c>
      <c r="EJ349">
        <v>9.3304873999999996E-2</v>
      </c>
      <c r="EK349">
        <v>9.5689253000000002E-2</v>
      </c>
      <c r="EL349">
        <v>9.8072103999999993E-2</v>
      </c>
      <c r="EM349">
        <v>0.100454004</v>
      </c>
      <c r="EN349">
        <v>0.102839834</v>
      </c>
      <c r="EO349">
        <v>0.10522767299999999</v>
      </c>
      <c r="EP349">
        <v>0.10761023</v>
      </c>
      <c r="EQ349">
        <v>0.109993019</v>
      </c>
      <c r="ER349">
        <v>0.112378559</v>
      </c>
      <c r="ES349">
        <v>0.11476201699999999</v>
      </c>
      <c r="ET349">
        <v>0.117148076</v>
      </c>
      <c r="EU349">
        <v>0.119533361</v>
      </c>
      <c r="EV349">
        <v>0.121913231</v>
      </c>
      <c r="EW349">
        <v>0.12429077299999999</v>
      </c>
      <c r="EX349">
        <v>0.12667263500000001</v>
      </c>
      <c r="EY349">
        <v>0.129058271</v>
      </c>
      <c r="EZ349">
        <v>0.13144356400000001</v>
      </c>
      <c r="FA349">
        <v>0.13383183000000001</v>
      </c>
      <c r="FB349">
        <v>0.13621744899999999</v>
      </c>
      <c r="FC349">
        <v>0.138599268</v>
      </c>
      <c r="FD349">
        <v>0.140983046</v>
      </c>
      <c r="FE349">
        <v>0.14336470700000001</v>
      </c>
      <c r="FF349">
        <v>0.14574542500000001</v>
      </c>
      <c r="FG349">
        <v>0.148126227</v>
      </c>
      <c r="FH349">
        <v>0.150507217</v>
      </c>
      <c r="FI349">
        <v>0.152887942</v>
      </c>
      <c r="FJ349">
        <v>0.15526573900000001</v>
      </c>
      <c r="FK349">
        <v>0.157645279</v>
      </c>
      <c r="FL349">
        <v>0.16002597499999999</v>
      </c>
      <c r="FM349">
        <v>0.162401194</v>
      </c>
      <c r="FN349">
        <v>0.16477338399999999</v>
      </c>
      <c r="FO349">
        <v>0.167147981</v>
      </c>
      <c r="FP349">
        <v>0.16952434799999999</v>
      </c>
      <c r="FQ349">
        <v>0.171900317</v>
      </c>
      <c r="FR349">
        <v>0.17427262900000001</v>
      </c>
      <c r="FS349">
        <v>0.17664672000000001</v>
      </c>
      <c r="FT349">
        <v>0.17902136699999999</v>
      </c>
      <c r="FU349">
        <v>0.18139346200000001</v>
      </c>
      <c r="FV349">
        <v>0.18376374200000001</v>
      </c>
      <c r="FW349">
        <v>0.18613386000000001</v>
      </c>
      <c r="FX349">
        <v>0.18850478600000001</v>
      </c>
      <c r="FY349">
        <v>0.1908734</v>
      </c>
      <c r="FZ349">
        <v>0.19324588300000001</v>
      </c>
      <c r="GA349">
        <v>0.195616864</v>
      </c>
      <c r="GB349">
        <v>0.197987946</v>
      </c>
      <c r="GC349">
        <v>0.200357008</v>
      </c>
      <c r="GD349">
        <v>0.20272194299999999</v>
      </c>
      <c r="GE349">
        <v>0.205087565</v>
      </c>
      <c r="GF349">
        <v>0.207454266</v>
      </c>
      <c r="GG349">
        <v>0.20982287899999999</v>
      </c>
      <c r="GH349">
        <v>0.21219073199999999</v>
      </c>
      <c r="GI349">
        <v>0.21455058799999999</v>
      </c>
      <c r="GJ349">
        <v>0.21690516800000001</v>
      </c>
      <c r="GK349">
        <v>0.21926336499999999</v>
      </c>
      <c r="GL349">
        <v>0.22162627200000001</v>
      </c>
      <c r="GM349">
        <v>0.22399153799999999</v>
      </c>
      <c r="GN349">
        <v>0.226353939</v>
      </c>
      <c r="GO349">
        <v>0.22871776799999999</v>
      </c>
      <c r="GP349">
        <v>0.23107787199999999</v>
      </c>
      <c r="GQ349">
        <v>0.23340973300000001</v>
      </c>
      <c r="GR349">
        <v>0.235664823</v>
      </c>
      <c r="GS349">
        <v>0.23779737000000001</v>
      </c>
      <c r="GT349">
        <v>0.239758473</v>
      </c>
      <c r="GU349">
        <v>0.241488974</v>
      </c>
      <c r="GV349">
        <v>0.24290737400000001</v>
      </c>
      <c r="GW349">
        <v>0.243905767</v>
      </c>
      <c r="GX349">
        <v>0.24445795200000001</v>
      </c>
      <c r="GY349">
        <v>0.24462064</v>
      </c>
      <c r="GZ349">
        <v>0.24445005</v>
      </c>
      <c r="HA349">
        <v>0.243996822</v>
      </c>
      <c r="HB349">
        <v>0.24335976200000001</v>
      </c>
      <c r="HC349">
        <v>0.242665665</v>
      </c>
      <c r="HD349">
        <v>0.24198313499999999</v>
      </c>
      <c r="HE349">
        <v>0.24131365399999999</v>
      </c>
      <c r="HF349">
        <v>0.24065281199999999</v>
      </c>
      <c r="HG349">
        <v>0.24000067899999999</v>
      </c>
      <c r="HH349">
        <v>0.23934777300000001</v>
      </c>
      <c r="HI349">
        <v>0.23869378899999999</v>
      </c>
      <c r="HJ349">
        <v>0.23803835100000001</v>
      </c>
      <c r="HK349">
        <v>0.23738556899999999</v>
      </c>
      <c r="HL349">
        <v>0.236739541</v>
      </c>
      <c r="HM349">
        <v>0.23609922699999999</v>
      </c>
      <c r="HN349">
        <v>0.23545743599999999</v>
      </c>
      <c r="HO349">
        <v>0.234813722</v>
      </c>
      <c r="HP349">
        <v>0.23417803500000001</v>
      </c>
      <c r="HQ349">
        <v>0.233543999</v>
      </c>
      <c r="HR349">
        <v>0.232906163</v>
      </c>
      <c r="HS349">
        <v>0.232269431</v>
      </c>
      <c r="HT349">
        <v>0.23163203299999999</v>
      </c>
      <c r="HU349">
        <v>0.23099466199999999</v>
      </c>
      <c r="HV349">
        <v>0.23035788700000001</v>
      </c>
      <c r="HW349">
        <v>0.22971902899999999</v>
      </c>
      <c r="HX349">
        <v>0.22907872600000001</v>
      </c>
      <c r="HY349">
        <v>0.228436586</v>
      </c>
      <c r="HZ349">
        <v>0.227796636</v>
      </c>
      <c r="IA349">
        <v>0.227159374</v>
      </c>
      <c r="IB349">
        <v>0.22652312399999999</v>
      </c>
      <c r="IC349">
        <v>0.225885481</v>
      </c>
      <c r="ID349">
        <v>0.225248853</v>
      </c>
      <c r="IE349">
        <v>0.224613637</v>
      </c>
      <c r="IF349">
        <v>0.22397756099999999</v>
      </c>
      <c r="IG349">
        <v>0.223342188</v>
      </c>
      <c r="IH349">
        <v>0.22270991800000001</v>
      </c>
      <c r="II349">
        <v>0.222082629</v>
      </c>
      <c r="IJ349">
        <v>0.22145511500000001</v>
      </c>
      <c r="IK349">
        <v>0.22082496200000001</v>
      </c>
      <c r="IL349">
        <v>0.220193162</v>
      </c>
      <c r="IM349">
        <v>0.21956300300000001</v>
      </c>
      <c r="IN349">
        <v>0.21893379800000001</v>
      </c>
      <c r="IO349">
        <v>0.21830021599999999</v>
      </c>
      <c r="IP349">
        <v>0.21766311899999999</v>
      </c>
      <c r="IQ349">
        <v>0.21702479199999999</v>
      </c>
      <c r="IR349">
        <v>0.21638574399999999</v>
      </c>
      <c r="IS349">
        <v>0.21575034500000001</v>
      </c>
      <c r="IT349">
        <v>0.21511929900000001</v>
      </c>
      <c r="IU349">
        <v>0.21449132700000001</v>
      </c>
      <c r="IV349">
        <v>0.21385828400000001</v>
      </c>
      <c r="IW349">
        <v>0.21321852899999999</v>
      </c>
      <c r="IX349">
        <v>0.21258648699999999</v>
      </c>
      <c r="IY349">
        <v>0.2119579</v>
      </c>
      <c r="IZ349">
        <v>0.21133106300000001</v>
      </c>
      <c r="JA349">
        <v>0.210705382</v>
      </c>
      <c r="JB349">
        <v>0.21007859700000001</v>
      </c>
      <c r="JC349">
        <v>0.209451263</v>
      </c>
      <c r="JD349">
        <v>0.20882124899999999</v>
      </c>
      <c r="JE349">
        <v>0.20818972199999999</v>
      </c>
      <c r="JF349">
        <v>0.20756058499999999</v>
      </c>
      <c r="JG349">
        <v>0.206936756</v>
      </c>
      <c r="JH349">
        <v>0.20631171200000001</v>
      </c>
      <c r="JI349">
        <v>0.20568524899999999</v>
      </c>
      <c r="JJ349">
        <v>0.20505742900000001</v>
      </c>
      <c r="JK349">
        <v>0.204430836</v>
      </c>
      <c r="JL349">
        <v>0.203810352</v>
      </c>
      <c r="JM349">
        <v>0.203193806</v>
      </c>
      <c r="JN349">
        <v>0.202577008</v>
      </c>
      <c r="JO349">
        <v>0.201955574</v>
      </c>
      <c r="JP349">
        <v>0.20133014799999999</v>
      </c>
      <c r="JQ349">
        <v>0.20070285099999999</v>
      </c>
      <c r="JR349">
        <v>0.20007699400000001</v>
      </c>
      <c r="JS349">
        <v>0.19945991499999999</v>
      </c>
      <c r="JT349">
        <v>0.19884148800000001</v>
      </c>
      <c r="JU349">
        <v>0.19821724199999999</v>
      </c>
      <c r="JV349">
        <v>0.19759460100000001</v>
      </c>
      <c r="JW349">
        <v>0.19697258100000001</v>
      </c>
      <c r="JX349">
        <v>0.196350938</v>
      </c>
      <c r="JY349">
        <v>0.19572904399999999</v>
      </c>
      <c r="JZ349">
        <v>0.19511071799999999</v>
      </c>
      <c r="KA349">
        <v>0.19449596299999999</v>
      </c>
      <c r="KB349">
        <v>0.19388184999999999</v>
      </c>
      <c r="KC349">
        <v>0.193269677</v>
      </c>
      <c r="KD349">
        <v>0.19265252599999999</v>
      </c>
      <c r="KE349">
        <v>0.19203025400000001</v>
      </c>
      <c r="KF349">
        <v>0.19140579499999999</v>
      </c>
      <c r="KG349">
        <v>0.190780427</v>
      </c>
      <c r="KH349">
        <v>0.19015868999999999</v>
      </c>
      <c r="KI349">
        <v>0.189539974</v>
      </c>
      <c r="KJ349">
        <v>0.18892198399999999</v>
      </c>
      <c r="KK349">
        <v>0.18830456300000001</v>
      </c>
      <c r="KL349">
        <v>0.18768747799999999</v>
      </c>
      <c r="KM349">
        <v>0.187068762</v>
      </c>
      <c r="KN349">
        <v>0.186452067</v>
      </c>
      <c r="KO349">
        <v>0.18583582700000001</v>
      </c>
      <c r="KP349">
        <v>0.18521533500000001</v>
      </c>
      <c r="KQ349">
        <v>0.184595116</v>
      </c>
      <c r="KR349">
        <v>0.183978325</v>
      </c>
      <c r="KS349">
        <v>0.18336534099999999</v>
      </c>
      <c r="KT349">
        <v>0.182754742</v>
      </c>
      <c r="KU349">
        <v>0.182144476</v>
      </c>
      <c r="KV349">
        <v>0.18153715400000001</v>
      </c>
      <c r="KW349">
        <v>0.180925749</v>
      </c>
      <c r="KX349">
        <v>0.180308091</v>
      </c>
      <c r="KY349">
        <v>0.179694891</v>
      </c>
      <c r="KZ349">
        <v>0.17909037899999999</v>
      </c>
      <c r="LA349">
        <v>0.17848723499999999</v>
      </c>
      <c r="LB349">
        <v>0.17787969300000001</v>
      </c>
      <c r="LC349">
        <v>0.177267705</v>
      </c>
      <c r="LD349">
        <v>0.176654114</v>
      </c>
      <c r="LE349">
        <v>0.17603803000000001</v>
      </c>
      <c r="LF349">
        <v>0.17541663399999999</v>
      </c>
      <c r="LG349">
        <v>0.17479418899999999</v>
      </c>
      <c r="LH349">
        <v>0.174177371</v>
      </c>
      <c r="LI349">
        <v>0.17356497000000001</v>
      </c>
      <c r="LJ349">
        <v>0.172951614</v>
      </c>
      <c r="LK349">
        <v>0.17234052799999999</v>
      </c>
      <c r="LL349">
        <v>0.171731143</v>
      </c>
      <c r="LM349">
        <v>0.17112144000000001</v>
      </c>
      <c r="LN349">
        <v>0.17051428499999999</v>
      </c>
      <c r="LO349">
        <v>0.16990227699999999</v>
      </c>
      <c r="LP349">
        <v>0.16928918600000001</v>
      </c>
      <c r="LQ349">
        <v>0.16868344399999999</v>
      </c>
      <c r="LR349">
        <v>0.168077476</v>
      </c>
      <c r="LS349">
        <v>0.167471326</v>
      </c>
      <c r="LT349">
        <v>0.16686509099999999</v>
      </c>
      <c r="LU349">
        <v>0.16625442300000001</v>
      </c>
      <c r="LV349">
        <v>0.165644556</v>
      </c>
      <c r="LW349">
        <v>0.16503985900000001</v>
      </c>
      <c r="LX349">
        <v>0.16443183</v>
      </c>
      <c r="LY349">
        <v>0.163821783</v>
      </c>
      <c r="LZ349">
        <v>0.163214893</v>
      </c>
      <c r="MA349">
        <v>0.16260854699999999</v>
      </c>
      <c r="MB349">
        <v>0.16199999600000001</v>
      </c>
      <c r="MC349">
        <v>0.16139124399999999</v>
      </c>
      <c r="MD349">
        <v>0.16077957700000001</v>
      </c>
      <c r="ME349">
        <v>0.16016726000000001</v>
      </c>
      <c r="MF349">
        <v>0.15955583400000001</v>
      </c>
      <c r="MG349">
        <v>0.158944155</v>
      </c>
      <c r="MH349">
        <v>0.158334327</v>
      </c>
      <c r="MI349">
        <v>0.15772593800000001</v>
      </c>
      <c r="MJ349">
        <v>0.15711910200000001</v>
      </c>
      <c r="MK349">
        <v>0.156517356</v>
      </c>
      <c r="ML349">
        <v>0.15591877200000001</v>
      </c>
      <c r="MM349">
        <v>0.155313801</v>
      </c>
      <c r="MN349">
        <v>0.15470476399999999</v>
      </c>
      <c r="MO349">
        <v>0.15409642200000001</v>
      </c>
      <c r="MP349">
        <v>0.15348709499999999</v>
      </c>
      <c r="MQ349">
        <v>0.15287656499999999</v>
      </c>
      <c r="MR349">
        <v>0.152272454</v>
      </c>
      <c r="MS349">
        <v>0.151668311</v>
      </c>
      <c r="MT349">
        <v>0.15105999000000001</v>
      </c>
      <c r="MU349">
        <v>0.150453164</v>
      </c>
      <c r="MV349">
        <v>0.14984693700000001</v>
      </c>
      <c r="MW349">
        <v>0.14924377799999999</v>
      </c>
      <c r="MX349">
        <v>0.14864390699999999</v>
      </c>
      <c r="MY349">
        <v>0.14803786999999999</v>
      </c>
      <c r="MZ349">
        <v>0.147426958</v>
      </c>
      <c r="NA349">
        <v>0.14682052400000001</v>
      </c>
      <c r="NB349">
        <v>0.14621680400000001</v>
      </c>
      <c r="NC349">
        <v>0.14560836799999999</v>
      </c>
      <c r="ND349">
        <v>0.14500001700000001</v>
      </c>
      <c r="NE349">
        <v>0.144393832</v>
      </c>
      <c r="NF349">
        <v>0.14378702700000001</v>
      </c>
      <c r="NG349">
        <v>0.14317914000000001</v>
      </c>
      <c r="NH349">
        <v>0.14256948999999999</v>
      </c>
      <c r="NI349">
        <v>0.14196594800000001</v>
      </c>
      <c r="NJ349">
        <v>0.141363714</v>
      </c>
      <c r="NK349">
        <v>0.14075626399999999</v>
      </c>
      <c r="NL349">
        <v>0.14014369900000001</v>
      </c>
      <c r="NM349">
        <v>0.139534883</v>
      </c>
      <c r="NN349">
        <v>0.138936065</v>
      </c>
      <c r="NO349">
        <v>0.13833953399999999</v>
      </c>
      <c r="NP349">
        <v>0.13774336500000001</v>
      </c>
      <c r="NQ349">
        <v>0.13714648099999999</v>
      </c>
      <c r="NR349">
        <v>0.136545731</v>
      </c>
      <c r="NS349">
        <v>0.13594166099999999</v>
      </c>
      <c r="NT349">
        <v>0.13533874400000001</v>
      </c>
      <c r="NU349">
        <v>0.1347352</v>
      </c>
      <c r="NV349">
        <v>0.13413072400000001</v>
      </c>
      <c r="NW349">
        <v>0.13353029199999999</v>
      </c>
      <c r="NX349">
        <v>0.13293058699999999</v>
      </c>
      <c r="NY349">
        <v>0.132327852</v>
      </c>
      <c r="NZ349">
        <v>0.13172541099999999</v>
      </c>
      <c r="OA349">
        <v>0.13112484899999999</v>
      </c>
      <c r="OB349">
        <v>0.13052365199999999</v>
      </c>
      <c r="OC349">
        <v>0.12992387</v>
      </c>
      <c r="OD349">
        <v>0.12932711199999999</v>
      </c>
      <c r="OE349">
        <v>0.12873030199999999</v>
      </c>
      <c r="OF349">
        <v>0.12812704</v>
      </c>
      <c r="OG349">
        <v>0.12751932999999999</v>
      </c>
      <c r="OH349">
        <v>0.12691582500000001</v>
      </c>
      <c r="OI349">
        <v>0.12631452000000001</v>
      </c>
      <c r="OJ349">
        <v>0.125713136</v>
      </c>
      <c r="OK349">
        <v>0.12511350299999999</v>
      </c>
      <c r="OL349">
        <v>0.124514633</v>
      </c>
      <c r="OM349">
        <v>0.123915039</v>
      </c>
      <c r="ON349">
        <v>0.123312687</v>
      </c>
      <c r="OO349">
        <v>0.12270864500000001</v>
      </c>
      <c r="OP349">
        <v>0.122110409</v>
      </c>
      <c r="OQ349">
        <v>0.121516561</v>
      </c>
      <c r="OR349">
        <v>0.12091790700000001</v>
      </c>
      <c r="OS349">
        <v>0.12031879700000001</v>
      </c>
      <c r="OT349">
        <v>0.119721464</v>
      </c>
      <c r="OU349">
        <v>0.119117441</v>
      </c>
      <c r="OV349">
        <v>0.118517701</v>
      </c>
      <c r="OW349">
        <v>0.117921281</v>
      </c>
      <c r="OX349">
        <v>0.117320916</v>
      </c>
      <c r="OY349">
        <v>0.116720956</v>
      </c>
      <c r="OZ349">
        <v>0.116119266</v>
      </c>
      <c r="PA349">
        <v>0.115513131</v>
      </c>
      <c r="PB349">
        <v>0.11490958499999999</v>
      </c>
      <c r="PC349">
        <v>0.114315031</v>
      </c>
      <c r="PD349">
        <v>0.113717675</v>
      </c>
      <c r="PE349">
        <v>0.11311766600000001</v>
      </c>
      <c r="PF349">
        <v>0.11251873499999999</v>
      </c>
      <c r="PG349">
        <v>0.11191994700000001</v>
      </c>
      <c r="PH349">
        <v>0.111329214</v>
      </c>
      <c r="PI349">
        <v>0.110735633</v>
      </c>
      <c r="PJ349">
        <v>0.110132513</v>
      </c>
      <c r="PK349">
        <v>0.10953041299999999</v>
      </c>
      <c r="PL349">
        <v>0.108932404</v>
      </c>
      <c r="PM349">
        <v>0.1083327</v>
      </c>
      <c r="PN349">
        <v>0.107728212</v>
      </c>
      <c r="PO349">
        <v>0.107129024</v>
      </c>
      <c r="PP349">
        <v>0.106532812</v>
      </c>
      <c r="PQ349">
        <v>0.105931466</v>
      </c>
      <c r="PR349">
        <v>0.10532718000000001</v>
      </c>
      <c r="PS349">
        <v>0.104723239</v>
      </c>
      <c r="PT349">
        <v>0.10412464</v>
      </c>
      <c r="PU349">
        <v>0.103526303</v>
      </c>
      <c r="PV349">
        <v>0.10292686400000001</v>
      </c>
      <c r="PW349">
        <v>0.10232730499999999</v>
      </c>
      <c r="PX349">
        <v>0.10172407</v>
      </c>
      <c r="PY349">
        <v>0.101123595</v>
      </c>
      <c r="PZ349">
        <v>0.100526197</v>
      </c>
      <c r="QA349">
        <v>9.9932287999999994E-2</v>
      </c>
      <c r="QB349">
        <v>9.9340255000000002E-2</v>
      </c>
      <c r="QC349">
        <v>9.8748455999999998E-2</v>
      </c>
      <c r="QD349">
        <v>9.8155590000000001E-2</v>
      </c>
      <c r="QE349">
        <v>9.7557291000000004E-2</v>
      </c>
      <c r="QF349">
        <v>9.6956530999999999E-2</v>
      </c>
      <c r="QG349">
        <v>9.6359809000000005E-2</v>
      </c>
      <c r="QH349">
        <v>9.5764405999999996E-2</v>
      </c>
      <c r="QI349">
        <v>9.5170439999999995E-2</v>
      </c>
      <c r="QJ349">
        <v>9.4577068E-2</v>
      </c>
      <c r="QK349">
        <v>9.3980084000000005E-2</v>
      </c>
      <c r="QL349">
        <v>9.3381659000000006E-2</v>
      </c>
      <c r="QM349">
        <v>9.2786213000000006E-2</v>
      </c>
      <c r="QN349">
        <v>9.2190411999999999E-2</v>
      </c>
      <c r="QO349">
        <v>9.1589264000000004E-2</v>
      </c>
      <c r="QP349">
        <v>9.0981811999999995E-2</v>
      </c>
      <c r="QQ349">
        <v>9.0374054999999995E-2</v>
      </c>
      <c r="QR349">
        <v>8.9773813999999993E-2</v>
      </c>
      <c r="QS349">
        <v>8.9177332999999998E-2</v>
      </c>
      <c r="QT349">
        <v>8.8585273000000006E-2</v>
      </c>
      <c r="QU349">
        <v>8.7997581000000005E-2</v>
      </c>
      <c r="QV349">
        <v>8.7406059999999994E-2</v>
      </c>
      <c r="QW349">
        <v>8.6808148000000002E-2</v>
      </c>
      <c r="QX349">
        <v>8.6210876000000006E-2</v>
      </c>
      <c r="QY349">
        <v>8.5615765999999996E-2</v>
      </c>
      <c r="QZ349">
        <v>8.5022133E-2</v>
      </c>
      <c r="RA349">
        <v>8.4428791000000003E-2</v>
      </c>
      <c r="RB349">
        <v>8.3835350000000003E-2</v>
      </c>
      <c r="RC349">
        <v>8.3241892999999997E-2</v>
      </c>
      <c r="RD349">
        <v>8.2644344999999994E-2</v>
      </c>
      <c r="RE349">
        <v>8.2044483000000001E-2</v>
      </c>
      <c r="RF349">
        <v>8.1446437999999996E-2</v>
      </c>
      <c r="RG349">
        <v>8.0847029000000001E-2</v>
      </c>
      <c r="RH349">
        <v>8.0247179000000002E-2</v>
      </c>
      <c r="RI349">
        <v>7.9649998999999999E-2</v>
      </c>
      <c r="RJ349">
        <v>7.9053971000000001E-2</v>
      </c>
      <c r="RK349">
        <v>7.8455987000000005E-2</v>
      </c>
      <c r="RL349">
        <v>7.7856437000000001E-2</v>
      </c>
      <c r="RM349">
        <v>7.7259676999999999E-2</v>
      </c>
      <c r="RN349">
        <v>7.6662824000000004E-2</v>
      </c>
      <c r="RO349">
        <v>7.6064727999999998E-2</v>
      </c>
      <c r="RP349">
        <v>7.5470565000000003E-2</v>
      </c>
      <c r="RQ349">
        <v>7.4878660999999999E-2</v>
      </c>
      <c r="RR349">
        <v>7.4281709000000001E-2</v>
      </c>
      <c r="RS349">
        <v>7.3678916999999997E-2</v>
      </c>
      <c r="RT349">
        <v>7.3076890000000005E-2</v>
      </c>
      <c r="RU349">
        <v>7.2475787E-2</v>
      </c>
      <c r="RV349">
        <v>7.1877958000000006E-2</v>
      </c>
      <c r="RW349">
        <v>7.1284986999999994E-2</v>
      </c>
      <c r="RX349">
        <v>7.0693825000000002E-2</v>
      </c>
      <c r="RY349">
        <v>7.0105188999999998E-2</v>
      </c>
      <c r="RZ349">
        <v>6.9513512999999999E-2</v>
      </c>
      <c r="SA349">
        <v>6.8917119999999998E-2</v>
      </c>
      <c r="SB349">
        <v>6.8319024000000006E-2</v>
      </c>
      <c r="SC349">
        <v>6.7718091999999994E-2</v>
      </c>
      <c r="SD349">
        <v>6.7122374999999998E-2</v>
      </c>
      <c r="SE349">
        <v>6.6531359999999998E-2</v>
      </c>
      <c r="SF349">
        <v>6.5936350000000005E-2</v>
      </c>
      <c r="SG349">
        <v>6.5338449000000007E-2</v>
      </c>
      <c r="SH349">
        <v>6.4741758999999996E-2</v>
      </c>
      <c r="SI349">
        <v>6.4144771000000003E-2</v>
      </c>
      <c r="SJ349">
        <v>6.3545007000000001E-2</v>
      </c>
      <c r="SK349">
        <v>6.2946272999999997E-2</v>
      </c>
      <c r="SL349">
        <v>6.2350243999999999E-2</v>
      </c>
      <c r="SM349">
        <v>6.175551E-2</v>
      </c>
      <c r="SN349">
        <v>6.1156586999999998E-2</v>
      </c>
      <c r="SO349">
        <v>6.0556317999999998E-2</v>
      </c>
      <c r="SP349">
        <v>5.9957360000000001E-2</v>
      </c>
      <c r="SQ349">
        <v>5.9360982999999999E-2</v>
      </c>
      <c r="SR349">
        <v>5.876646E-2</v>
      </c>
      <c r="SS349">
        <v>5.8170575000000002E-2</v>
      </c>
      <c r="ST349">
        <v>5.7576206999999997E-2</v>
      </c>
      <c r="SU349">
        <v>5.6982928000000002E-2</v>
      </c>
      <c r="SV349">
        <v>5.6390543000000001E-2</v>
      </c>
      <c r="SW349">
        <v>5.5799406000000003E-2</v>
      </c>
      <c r="SX349">
        <v>5.5211310999999999E-2</v>
      </c>
      <c r="SY349">
        <v>5.4620069E-2</v>
      </c>
      <c r="SZ349">
        <v>5.4021258000000003E-2</v>
      </c>
      <c r="TA349">
        <v>5.3422111000000001E-2</v>
      </c>
      <c r="TB349">
        <v>5.2825143999999997E-2</v>
      </c>
      <c r="TC349">
        <v>5.2230301E-2</v>
      </c>
      <c r="TD349">
        <v>5.1637546999999999E-2</v>
      </c>
      <c r="TE349">
        <v>5.1042865E-2</v>
      </c>
      <c r="TF349">
        <v>5.0447895999999999E-2</v>
      </c>
      <c r="TG349">
        <v>4.9854203E-2</v>
      </c>
      <c r="TH349">
        <v>4.9257785999999998E-2</v>
      </c>
      <c r="TI349">
        <v>4.8666347999999998E-2</v>
      </c>
      <c r="TJ349">
        <v>4.8080154E-2</v>
      </c>
      <c r="TK349">
        <v>4.7490696999999998E-2</v>
      </c>
      <c r="TL349">
        <v>4.6900684999999998E-2</v>
      </c>
      <c r="TM349">
        <v>4.6308759999999997E-2</v>
      </c>
      <c r="TN349">
        <v>4.5716527999999999E-2</v>
      </c>
      <c r="TO349">
        <v>4.5122611999999999E-2</v>
      </c>
      <c r="TP349">
        <v>4.4527018000000002E-2</v>
      </c>
      <c r="TQ349">
        <v>4.3936963000000002E-2</v>
      </c>
      <c r="TR349">
        <v>4.3345559999999998E-2</v>
      </c>
      <c r="TS349">
        <v>4.2749729E-2</v>
      </c>
      <c r="TT349">
        <v>4.2157028999999999E-2</v>
      </c>
      <c r="TU349">
        <v>4.1564298999999999E-2</v>
      </c>
      <c r="TV349">
        <v>4.0968079999999997E-2</v>
      </c>
      <c r="TW349">
        <v>4.0374866000000002E-2</v>
      </c>
      <c r="TX349">
        <v>3.9782855999999998E-2</v>
      </c>
      <c r="TY349">
        <v>3.9190005E-2</v>
      </c>
      <c r="TZ349">
        <v>3.8596527999999998E-2</v>
      </c>
      <c r="UA349">
        <v>3.8002171000000001E-2</v>
      </c>
      <c r="UB349">
        <v>3.7408731000000001E-2</v>
      </c>
      <c r="UC349">
        <v>3.6816040000000001E-2</v>
      </c>
      <c r="UD349">
        <v>3.6226566000000002E-2</v>
      </c>
      <c r="UE349">
        <v>3.5636280999999999E-2</v>
      </c>
      <c r="UF349">
        <v>3.5047324999999997E-2</v>
      </c>
      <c r="UG349">
        <v>3.4462091E-2</v>
      </c>
      <c r="UH349">
        <v>3.3871488999999998E-2</v>
      </c>
      <c r="UI349">
        <v>3.3279587999999999E-2</v>
      </c>
      <c r="UJ349">
        <v>3.2692599000000003E-2</v>
      </c>
      <c r="UK349">
        <v>3.2105202999999999E-2</v>
      </c>
      <c r="UL349">
        <v>3.1513448999999999E-2</v>
      </c>
      <c r="UM349">
        <v>3.0921811E-2</v>
      </c>
      <c r="UN349">
        <v>3.0331204E-2</v>
      </c>
      <c r="UO349">
        <v>2.9739452E-2</v>
      </c>
      <c r="UP349">
        <v>2.9142477E-2</v>
      </c>
      <c r="UQ349">
        <v>2.8548177000000001E-2</v>
      </c>
      <c r="UR349">
        <v>2.7958677000000001E-2</v>
      </c>
      <c r="US349">
        <v>2.7361014999999999E-2</v>
      </c>
      <c r="UT349">
        <v>2.6760686999999998E-2</v>
      </c>
      <c r="UU349">
        <v>2.6170458000000001E-2</v>
      </c>
      <c r="UV349">
        <v>2.5581164E-2</v>
      </c>
      <c r="UW349">
        <v>2.4987480999999999E-2</v>
      </c>
      <c r="UX349">
        <v>2.4397696999999999E-2</v>
      </c>
      <c r="UY349">
        <v>2.3804466E-2</v>
      </c>
      <c r="UZ349">
        <v>2.3210208999999999E-2</v>
      </c>
      <c r="VA349">
        <v>2.2618223E-2</v>
      </c>
      <c r="VB349">
        <v>2.2025359000000001E-2</v>
      </c>
      <c r="VC349">
        <v>2.1435464000000001E-2</v>
      </c>
      <c r="VD349">
        <v>2.0843429E-2</v>
      </c>
      <c r="VE349">
        <v>2.0251095E-2</v>
      </c>
      <c r="VF349">
        <v>1.9659253000000002E-2</v>
      </c>
      <c r="VG349">
        <v>1.9069290999999999E-2</v>
      </c>
      <c r="VH349">
        <v>1.8483056000000001E-2</v>
      </c>
      <c r="VI349">
        <v>1.7891271E-2</v>
      </c>
      <c r="VJ349">
        <v>1.7295819E-2</v>
      </c>
      <c r="VK349">
        <v>1.6701869000000001E-2</v>
      </c>
      <c r="VL349">
        <v>1.6113129E-2</v>
      </c>
      <c r="VM349">
        <v>1.5525024E-2</v>
      </c>
      <c r="VN349">
        <v>1.4931534E-2</v>
      </c>
      <c r="VO349">
        <v>1.4335008E-2</v>
      </c>
      <c r="VP349">
        <v>1.3739395999999999E-2</v>
      </c>
      <c r="VQ349">
        <v>1.3148504E-2</v>
      </c>
      <c r="VR349">
        <v>1.2558237E-2</v>
      </c>
      <c r="VS349">
        <v>1.1969877E-2</v>
      </c>
      <c r="VT349">
        <v>1.1382242000000001E-2</v>
      </c>
      <c r="VU349">
        <v>1.0792355999999999E-2</v>
      </c>
      <c r="VV349">
        <v>1.0199672E-2</v>
      </c>
      <c r="VW349">
        <v>9.6059830000000002E-3</v>
      </c>
      <c r="VX349">
        <v>9.0201810000000004E-3</v>
      </c>
      <c r="VY349">
        <v>8.432976E-3</v>
      </c>
      <c r="VZ349">
        <v>7.8466609999999996E-3</v>
      </c>
      <c r="WA349">
        <v>7.2589430000000003E-3</v>
      </c>
      <c r="WB349">
        <v>6.6649969999999998E-3</v>
      </c>
      <c r="WC349">
        <v>6.0730419999999999E-3</v>
      </c>
      <c r="WD349">
        <v>5.4798959999999997E-3</v>
      </c>
      <c r="WE349">
        <v>4.8870459999999999E-3</v>
      </c>
      <c r="WF349">
        <v>4.2996930000000003E-3</v>
      </c>
      <c r="WG349">
        <v>3.7097509999999998E-3</v>
      </c>
      <c r="WH349">
        <v>3.1142119999999999E-3</v>
      </c>
      <c r="WI349">
        <v>2.517741E-3</v>
      </c>
      <c r="WJ349">
        <v>1.917623E-3</v>
      </c>
      <c r="WK349">
        <v>1.3194789999999999E-3</v>
      </c>
      <c r="WL349">
        <v>7.2118699999999998E-4</v>
      </c>
      <c r="WM349">
        <v>1.24821E-4</v>
      </c>
      <c r="WN349">
        <v>-4.6459399999999998E-4</v>
      </c>
      <c r="WO349">
        <v>-1.0525490000000001E-3</v>
      </c>
      <c r="WP349">
        <v>-1.6402350000000001E-3</v>
      </c>
      <c r="WQ349">
        <v>-2.2346430000000001E-3</v>
      </c>
      <c r="WR349">
        <v>-2.8315760000000001E-3</v>
      </c>
      <c r="WS349">
        <v>-3.4287760000000001E-3</v>
      </c>
      <c r="WT349">
        <v>-4.0296259999999997E-3</v>
      </c>
      <c r="WU349">
        <v>-4.627216E-3</v>
      </c>
      <c r="WV349">
        <v>-5.2195189999999997E-3</v>
      </c>
      <c r="WW349">
        <v>-5.8090449999999997E-3</v>
      </c>
      <c r="WX349">
        <v>-6.3964989999999999E-3</v>
      </c>
      <c r="WY349">
        <v>-6.9831600000000004E-3</v>
      </c>
      <c r="WZ349">
        <v>-7.5687590000000004E-3</v>
      </c>
      <c r="XA349">
        <v>-8.1550790000000008E-3</v>
      </c>
      <c r="XB349">
        <v>-8.7442360000000007E-3</v>
      </c>
      <c r="XC349">
        <v>-9.3347469999999991E-3</v>
      </c>
      <c r="XD349">
        <v>-9.9283070000000008E-3</v>
      </c>
      <c r="XE349">
        <v>-1.0523171E-2</v>
      </c>
      <c r="XF349">
        <v>-1.1116028999999999E-2</v>
      </c>
      <c r="XG349">
        <v>-1.1704753E-2</v>
      </c>
      <c r="XH349">
        <v>-1.2292183E-2</v>
      </c>
      <c r="XI349">
        <v>-1.287757E-2</v>
      </c>
      <c r="XJ349">
        <v>-1.3463812E-2</v>
      </c>
      <c r="XK349">
        <v>-1.4050338000000001E-2</v>
      </c>
      <c r="XL349">
        <v>-1.4638416E-2</v>
      </c>
      <c r="XM349">
        <v>-1.523176E-2</v>
      </c>
      <c r="XN349">
        <v>-1.5824472999999999E-2</v>
      </c>
      <c r="XO349">
        <v>-1.6418153000000001E-2</v>
      </c>
      <c r="XP349">
        <v>-1.7012624E-2</v>
      </c>
      <c r="XQ349">
        <v>-1.7607181E-2</v>
      </c>
      <c r="XR349">
        <v>-1.8200717000000002E-2</v>
      </c>
      <c r="XS349">
        <v>-1.8790679000000001E-2</v>
      </c>
      <c r="XT349">
        <v>-1.9379334000000002E-2</v>
      </c>
      <c r="XU349">
        <v>-1.9967573999999998E-2</v>
      </c>
      <c r="XV349">
        <v>-2.0554925000000002E-2</v>
      </c>
      <c r="XW349">
        <v>-2.1146716999999999E-2</v>
      </c>
      <c r="XX349">
        <v>-2.1737862E-2</v>
      </c>
      <c r="XY349">
        <v>-2.2327112999999999E-2</v>
      </c>
      <c r="XZ349">
        <v>-2.2920567999999999E-2</v>
      </c>
      <c r="YA349">
        <v>-2.3514116000000002E-2</v>
      </c>
      <c r="YB349">
        <v>-2.4105925E-2</v>
      </c>
      <c r="YC349">
        <v>-2.4695004E-2</v>
      </c>
      <c r="YD349">
        <v>-2.5288670999999999E-2</v>
      </c>
      <c r="YE349">
        <v>-2.5885515000000001E-2</v>
      </c>
      <c r="YF349">
        <v>-2.6478661000000001E-2</v>
      </c>
      <c r="YG349">
        <v>-2.7071535000000001E-2</v>
      </c>
      <c r="YH349">
        <v>-2.7665961999999999E-2</v>
      </c>
      <c r="YI349">
        <v>-2.8259257999999999E-2</v>
      </c>
      <c r="YJ349">
        <v>-2.8848737999999999E-2</v>
      </c>
      <c r="YK349">
        <v>-2.9439499000000001E-2</v>
      </c>
      <c r="YL349">
        <v>-3.0031311000000002E-2</v>
      </c>
      <c r="YM349">
        <v>-3.0625294000000001E-2</v>
      </c>
      <c r="YN349">
        <v>-3.1218583000000001E-2</v>
      </c>
      <c r="YO349">
        <v>-3.1805733000000003E-2</v>
      </c>
      <c r="YP349">
        <v>-3.2392169999999998E-2</v>
      </c>
      <c r="YQ349">
        <v>-3.2979516E-2</v>
      </c>
      <c r="YR349">
        <v>-3.3565262999999998E-2</v>
      </c>
      <c r="YS349">
        <v>-3.4152452999999999E-2</v>
      </c>
      <c r="YT349">
        <v>-3.4742505E-2</v>
      </c>
      <c r="YU349">
        <v>-3.5334658999999997E-2</v>
      </c>
      <c r="YV349">
        <v>-3.5930736999999997E-2</v>
      </c>
      <c r="YW349">
        <v>-3.6527305000000003E-2</v>
      </c>
      <c r="YX349">
        <v>-3.7120361999999997E-2</v>
      </c>
      <c r="YY349">
        <v>-3.7711586999999998E-2</v>
      </c>
      <c r="YZ349">
        <v>-3.8304833000000003E-2</v>
      </c>
      <c r="ZA349">
        <v>-3.8896459000000001E-2</v>
      </c>
      <c r="ZB349">
        <v>-3.9488334E-2</v>
      </c>
      <c r="ZC349">
        <v>-4.0080976999999997E-2</v>
      </c>
      <c r="ZD349">
        <v>-4.0671111000000003E-2</v>
      </c>
      <c r="ZE349">
        <v>-4.1262172E-2</v>
      </c>
      <c r="ZF349">
        <v>-4.1853209000000002E-2</v>
      </c>
      <c r="ZG349">
        <v>-4.2443806000000001E-2</v>
      </c>
      <c r="ZH349">
        <v>-4.3035246999999999E-2</v>
      </c>
      <c r="ZI349">
        <v>-4.3627565E-2</v>
      </c>
      <c r="ZJ349">
        <v>-4.4220623000000001E-2</v>
      </c>
      <c r="ZK349">
        <v>-4.4808972000000002E-2</v>
      </c>
      <c r="ZL349">
        <v>-4.5398432000000002E-2</v>
      </c>
      <c r="ZM349">
        <v>-4.5988321999999998E-2</v>
      </c>
      <c r="ZN349">
        <v>-4.6573178999999999E-2</v>
      </c>
      <c r="ZO349">
        <v>-4.7156491000000002E-2</v>
      </c>
      <c r="ZP349">
        <v>-4.7743360999999998E-2</v>
      </c>
      <c r="ZQ349">
        <v>-4.8335333000000001E-2</v>
      </c>
      <c r="ZR349">
        <v>-4.8930019999999998E-2</v>
      </c>
      <c r="ZS349">
        <v>-4.9520619000000002E-2</v>
      </c>
      <c r="ZT349">
        <v>-5.0106319000000003E-2</v>
      </c>
      <c r="ZU349">
        <v>-5.0689301999999999E-2</v>
      </c>
      <c r="ZV349">
        <v>-5.1272326E-2</v>
      </c>
      <c r="ZW349">
        <v>-5.1861675000000003E-2</v>
      </c>
      <c r="ZX349">
        <v>-5.2454262000000001E-2</v>
      </c>
      <c r="ZY349">
        <v>-5.3045144000000002E-2</v>
      </c>
      <c r="ZZ349">
        <v>-5.3631909999999998E-2</v>
      </c>
      <c r="AAA349">
        <v>-5.4221269000000002E-2</v>
      </c>
      <c r="AAB349">
        <v>-5.4809566999999997E-2</v>
      </c>
      <c r="AAC349">
        <v>-5.5397545999999999E-2</v>
      </c>
      <c r="AAD349">
        <v>-5.5986452999999999E-2</v>
      </c>
      <c r="AAE349">
        <v>-5.6570830000000003E-2</v>
      </c>
      <c r="AAF349">
        <v>-5.7154319000000002E-2</v>
      </c>
      <c r="AAG349">
        <v>-5.7737394999999997E-2</v>
      </c>
      <c r="AAH349">
        <v>-5.8321070000000003E-2</v>
      </c>
      <c r="AAI349">
        <v>-5.8910499999999998E-2</v>
      </c>
      <c r="AAJ349">
        <v>-5.9500676000000002E-2</v>
      </c>
      <c r="AAK349">
        <v>-6.0084587000000002E-2</v>
      </c>
      <c r="AAL349">
        <v>-6.0666488999999997E-2</v>
      </c>
      <c r="AAM349">
        <v>-6.1248234999999998E-2</v>
      </c>
      <c r="AAN349">
        <v>-6.1826881E-2</v>
      </c>
      <c r="AAO349">
        <v>-6.2404472000000002E-2</v>
      </c>
      <c r="AAP349">
        <v>-6.2987794E-2</v>
      </c>
      <c r="AAQ349">
        <v>-6.3574196999999999E-2</v>
      </c>
      <c r="AAR349">
        <v>-6.4159042999999999E-2</v>
      </c>
      <c r="AAS349">
        <v>-6.4740172999999998E-2</v>
      </c>
      <c r="AAT349">
        <v>-6.5321671999999997E-2</v>
      </c>
      <c r="AAU349">
        <v>-6.5904646999999997E-2</v>
      </c>
      <c r="AAV349">
        <v>-6.6490636000000006E-2</v>
      </c>
      <c r="AAW349">
        <v>-6.7083919000000006E-2</v>
      </c>
      <c r="AAX349">
        <v>-6.7679473000000004E-2</v>
      </c>
      <c r="AAY349">
        <v>-6.8274942000000005E-2</v>
      </c>
      <c r="AAZ349">
        <v>-6.8867642000000007E-2</v>
      </c>
      <c r="ABA349">
        <v>-6.9458353E-2</v>
      </c>
      <c r="ABB349">
        <v>-7.0048755000000004E-2</v>
      </c>
      <c r="ABC349">
        <v>-7.0638010000000001E-2</v>
      </c>
      <c r="ABD349">
        <v>-7.1223606999999994E-2</v>
      </c>
      <c r="ABE349">
        <v>-7.1809990000000004E-2</v>
      </c>
      <c r="ABF349">
        <v>-7.2402835999999998E-2</v>
      </c>
      <c r="ABG349">
        <v>-7.2996601999999994E-2</v>
      </c>
      <c r="ABH349">
        <v>-7.3588990000000007E-2</v>
      </c>
      <c r="ABI349">
        <v>-7.4180455000000006E-2</v>
      </c>
      <c r="ABJ349">
        <v>-7.4774869999999993E-2</v>
      </c>
      <c r="ABK349">
        <v>-7.5367186000000003E-2</v>
      </c>
      <c r="ABL349">
        <v>-7.5954539000000001E-2</v>
      </c>
      <c r="ABM349">
        <v>-7.6543976999999999E-2</v>
      </c>
      <c r="ABN349">
        <v>-7.7133304999999999E-2</v>
      </c>
      <c r="ABO349">
        <v>-7.7724525000000003E-2</v>
      </c>
      <c r="ABP349">
        <v>-7.8317880000000006E-2</v>
      </c>
      <c r="ABQ349">
        <v>-7.8908728999999997E-2</v>
      </c>
      <c r="ABR349">
        <v>-7.9502484999999998E-2</v>
      </c>
      <c r="ABS349">
        <v>-8.0097129000000003E-2</v>
      </c>
      <c r="ABT349">
        <v>-8.0689148000000002E-2</v>
      </c>
      <c r="ABU349">
        <v>-8.1278688000000002E-2</v>
      </c>
      <c r="ABV349">
        <v>-8.1859408999999994E-2</v>
      </c>
      <c r="ABW349">
        <v>-8.2435942999999998E-2</v>
      </c>
      <c r="ABX349">
        <v>-8.3021581999999997E-2</v>
      </c>
      <c r="ABY349">
        <v>-8.3604860000000003E-2</v>
      </c>
      <c r="ABZ349">
        <v>-8.4184676E-2</v>
      </c>
      <c r="ACA349">
        <v>-8.4769361000000001E-2</v>
      </c>
      <c r="ACB349">
        <v>-8.5352098000000001E-2</v>
      </c>
      <c r="ACC349">
        <v>-8.5935144000000005E-2</v>
      </c>
      <c r="ACD349">
        <v>-8.6521687999999999E-2</v>
      </c>
      <c r="ACE349">
        <v>-8.7107323E-2</v>
      </c>
      <c r="ACF349">
        <v>-8.7687428999999997E-2</v>
      </c>
      <c r="ACG349">
        <v>-8.8268948E-2</v>
      </c>
      <c r="ACH349">
        <v>-8.8854693999999998E-2</v>
      </c>
      <c r="ACI349">
        <v>-8.9440204999999995E-2</v>
      </c>
      <c r="ACJ349">
        <v>-9.0022905E-2</v>
      </c>
      <c r="ACK349">
        <v>-9.0608233999999996E-2</v>
      </c>
      <c r="ACL349">
        <v>-9.1191118000000002E-2</v>
      </c>
      <c r="ACM349">
        <v>-9.1774104999999995E-2</v>
      </c>
      <c r="ACN349">
        <v>-9.2359213999999995E-2</v>
      </c>
      <c r="ACO349">
        <v>-9.2944473E-2</v>
      </c>
      <c r="ACP349">
        <v>-9.3535049999999995E-2</v>
      </c>
      <c r="ACQ349">
        <v>-9.4121576999999998E-2</v>
      </c>
      <c r="ACR349">
        <v>-9.4703296000000006E-2</v>
      </c>
      <c r="ACS349">
        <v>-9.5285774000000004E-2</v>
      </c>
      <c r="ACT349">
        <v>-9.5868403000000005E-2</v>
      </c>
      <c r="ACU349">
        <v>-9.6449604999999994E-2</v>
      </c>
      <c r="ACV349">
        <v>-9.7032409999999999E-2</v>
      </c>
      <c r="ACW349">
        <v>-9.7618202000000001E-2</v>
      </c>
      <c r="ACX349">
        <v>-9.8204598000000004E-2</v>
      </c>
      <c r="ACY349">
        <v>-9.8789732000000005E-2</v>
      </c>
      <c r="ACZ349">
        <v>-9.9370149000000005E-2</v>
      </c>
      <c r="ADA349">
        <v>-9.9948680999999998E-2</v>
      </c>
      <c r="ADB349">
        <v>-0.100532918</v>
      </c>
      <c r="ADC349">
        <v>-0.101119707</v>
      </c>
      <c r="ADD349">
        <v>-0.10170689400000001</v>
      </c>
      <c r="ADE349">
        <v>-0.10229532700000001</v>
      </c>
      <c r="ADF349">
        <v>-0.102879159</v>
      </c>
      <c r="ADG349">
        <v>-0.10346221899999999</v>
      </c>
      <c r="ADH349">
        <v>-0.104047706</v>
      </c>
      <c r="ADI349">
        <v>-0.104637649</v>
      </c>
      <c r="ADJ349">
        <v>-0.105228582</v>
      </c>
      <c r="ADK349">
        <v>-0.105815256</v>
      </c>
      <c r="ADL349">
        <v>-0.106397904</v>
      </c>
      <c r="ADM349">
        <v>-0.10697718000000001</v>
      </c>
      <c r="ADN349">
        <v>-0.10756054600000001</v>
      </c>
      <c r="ADO349">
        <v>-0.10814238</v>
      </c>
      <c r="ADP349">
        <v>-0.108721971</v>
      </c>
      <c r="ADQ349">
        <v>-0.10930361</v>
      </c>
      <c r="ADR349">
        <v>-0.109887103</v>
      </c>
      <c r="ADS349">
        <v>-0.110474275</v>
      </c>
      <c r="ADT349">
        <v>-0.111060653</v>
      </c>
      <c r="ADU349">
        <v>-0.111647043</v>
      </c>
      <c r="ADV349">
        <v>-0.112235128</v>
      </c>
      <c r="ADW349">
        <v>-0.112824311</v>
      </c>
      <c r="ADX349">
        <v>-0.11341543599999999</v>
      </c>
      <c r="ADY349">
        <v>-0.114007841</v>
      </c>
      <c r="ADZ349">
        <v>-0.114604857</v>
      </c>
      <c r="AEA349">
        <v>-0.11520223</v>
      </c>
      <c r="AEB349">
        <v>-0.115792346</v>
      </c>
      <c r="AEC349">
        <v>-0.116380521</v>
      </c>
      <c r="AED349">
        <v>-0.11696968200000001</v>
      </c>
      <c r="AEE349">
        <v>-0.117560885</v>
      </c>
      <c r="AEF349">
        <v>-0.118149543</v>
      </c>
      <c r="AEG349">
        <v>-0.118736841</v>
      </c>
      <c r="AEH349">
        <v>-0.119322781</v>
      </c>
      <c r="AEI349">
        <v>-0.119906173</v>
      </c>
      <c r="AEJ349">
        <v>-0.12049064</v>
      </c>
      <c r="AEK349">
        <v>-0.121077404</v>
      </c>
      <c r="AEL349">
        <v>-0.121663252</v>
      </c>
      <c r="AEM349">
        <v>-0.122243195</v>
      </c>
      <c r="AEN349">
        <v>-0.12282899899999999</v>
      </c>
      <c r="AEO349">
        <v>-0.12341615</v>
      </c>
      <c r="AEP349">
        <v>-0.123995218</v>
      </c>
      <c r="AEQ349">
        <v>-0.124574201</v>
      </c>
      <c r="AER349">
        <v>-0.125158514</v>
      </c>
      <c r="AES349">
        <v>-0.12574515999999999</v>
      </c>
      <c r="AET349">
        <v>-0.126329254</v>
      </c>
      <c r="AEU349">
        <v>-0.12690795399999999</v>
      </c>
      <c r="AEV349">
        <v>-0.127486927</v>
      </c>
      <c r="AEW349">
        <v>-0.12807094699999999</v>
      </c>
      <c r="AEX349">
        <v>-0.128651505</v>
      </c>
      <c r="AEY349">
        <v>-0.129228696</v>
      </c>
      <c r="AEZ349">
        <v>-0.12980967700000001</v>
      </c>
      <c r="AFA349">
        <v>-0.13039045299999999</v>
      </c>
      <c r="AFB349">
        <v>-0.130971439</v>
      </c>
      <c r="AFC349">
        <v>-0.13155597399999999</v>
      </c>
      <c r="AFD349">
        <v>-0.13213908299999999</v>
      </c>
      <c r="AFE349">
        <v>-0.13271986</v>
      </c>
      <c r="AFF349">
        <v>-0.133301222</v>
      </c>
      <c r="AFG349">
        <v>-0.13388704800000001</v>
      </c>
      <c r="AFH349">
        <v>-0.134470229</v>
      </c>
      <c r="AFI349">
        <v>-0.13505482099999999</v>
      </c>
      <c r="AFJ349">
        <v>-0.13564634</v>
      </c>
      <c r="AFK349">
        <v>-0.136238264</v>
      </c>
      <c r="AFL349">
        <v>-0.136826053</v>
      </c>
      <c r="AFM349">
        <v>-0.137412126</v>
      </c>
      <c r="AFN349">
        <v>-0.13800443200000001</v>
      </c>
      <c r="AFO349">
        <v>-0.138594726</v>
      </c>
      <c r="AFP349">
        <v>-0.139184856</v>
      </c>
      <c r="AFQ349">
        <v>-0.139773652</v>
      </c>
      <c r="AFR349">
        <v>-0.14035322</v>
      </c>
      <c r="AFS349">
        <v>-0.14093367200000001</v>
      </c>
      <c r="AFT349">
        <v>-0.14152120700000001</v>
      </c>
      <c r="AFU349">
        <v>-0.142106181</v>
      </c>
      <c r="AFV349">
        <v>-0.142691493</v>
      </c>
      <c r="AFW349">
        <v>-0.143279978</v>
      </c>
      <c r="AFX349">
        <v>-0.14386555600000001</v>
      </c>
      <c r="AFY349">
        <v>-0.14445259699999999</v>
      </c>
      <c r="AFZ349">
        <v>-0.145041222</v>
      </c>
      <c r="AGA349">
        <v>-0.14562701</v>
      </c>
      <c r="AGB349">
        <v>-0.14620770199999999</v>
      </c>
      <c r="AGC349">
        <v>-0.14678624700000001</v>
      </c>
      <c r="AGD349">
        <v>-0.14736738699999999</v>
      </c>
      <c r="AGE349">
        <v>-0.14795040600000001</v>
      </c>
      <c r="AGF349">
        <v>-0.14853333599999999</v>
      </c>
      <c r="AGG349">
        <v>-0.14911464799999999</v>
      </c>
      <c r="AGH349">
        <v>-0.149693567</v>
      </c>
      <c r="AGI349">
        <v>-0.15027312000000001</v>
      </c>
      <c r="AGJ349">
        <v>-0.15086031599999999</v>
      </c>
      <c r="AGK349">
        <v>-0.15145203700000001</v>
      </c>
      <c r="AGL349">
        <v>-0.15203751099999999</v>
      </c>
      <c r="AGM349">
        <v>-0.15261830000000001</v>
      </c>
      <c r="AGN349">
        <v>-0.15319703200000001</v>
      </c>
      <c r="AGO349">
        <v>-0.153776264</v>
      </c>
      <c r="AGP349">
        <v>-0.15435628500000001</v>
      </c>
      <c r="AGQ349">
        <v>-0.154943039</v>
      </c>
      <c r="AGR349">
        <v>-0.15553207999999999</v>
      </c>
      <c r="AGS349">
        <v>-0.15611691499999999</v>
      </c>
      <c r="AGT349">
        <v>-0.156696795</v>
      </c>
      <c r="AGU349">
        <v>-0.157282965</v>
      </c>
      <c r="AGV349">
        <v>-0.157874291</v>
      </c>
      <c r="AGW349">
        <v>-0.158458241</v>
      </c>
      <c r="AGX349">
        <v>-0.15903916900000001</v>
      </c>
      <c r="AGY349">
        <v>-0.159618643</v>
      </c>
      <c r="AGZ349">
        <v>-0.16019861899999999</v>
      </c>
      <c r="AHA349">
        <v>-0.16077836300000001</v>
      </c>
      <c r="AHB349">
        <v>-0.16136118699999999</v>
      </c>
      <c r="AHC349">
        <v>-0.16194557600000001</v>
      </c>
      <c r="AHD349">
        <v>-0.16253144899999999</v>
      </c>
      <c r="AHE349">
        <v>-0.16311625799999999</v>
      </c>
      <c r="AHF349">
        <v>-0.16369879700000001</v>
      </c>
      <c r="AHG349">
        <v>-0.16428195900000001</v>
      </c>
      <c r="AHH349">
        <v>-0.16485905300000001</v>
      </c>
      <c r="AHI349">
        <v>-0.16543525000000001</v>
      </c>
      <c r="AHJ349">
        <v>-0.166012663</v>
      </c>
      <c r="AHK349">
        <v>-0.16659199599999999</v>
      </c>
      <c r="AHL349">
        <v>-0.167171919</v>
      </c>
      <c r="AHM349">
        <v>-0.16774766499999999</v>
      </c>
      <c r="AHN349">
        <v>-0.16832765999999999</v>
      </c>
      <c r="AHO349">
        <v>-0.16890734499999999</v>
      </c>
      <c r="AHP349">
        <v>-0.16948517900000001</v>
      </c>
      <c r="AHQ349">
        <v>-0.170063769</v>
      </c>
      <c r="AHR349">
        <v>-0.170643243</v>
      </c>
      <c r="AHS349">
        <v>-0.17122570100000001</v>
      </c>
      <c r="AHT349">
        <v>-0.17180700300000001</v>
      </c>
      <c r="AHU349">
        <v>-0.172385227</v>
      </c>
      <c r="AHV349">
        <v>-0.172966964</v>
      </c>
      <c r="AHW349">
        <v>-0.173551185</v>
      </c>
      <c r="AHX349">
        <v>-0.174134503</v>
      </c>
      <c r="AHY349">
        <v>-0.17471806000000001</v>
      </c>
      <c r="AHZ349">
        <v>-0.17530100400000001</v>
      </c>
      <c r="AIA349">
        <v>-0.17588430799999999</v>
      </c>
      <c r="AIB349">
        <v>-0.17646532200000001</v>
      </c>
      <c r="AIC349">
        <v>-0.17704903599999999</v>
      </c>
      <c r="AID349">
        <v>-0.17763658500000001</v>
      </c>
      <c r="AIE349">
        <v>-0.17822254600000001</v>
      </c>
      <c r="AIF349">
        <v>-0.17880696700000001</v>
      </c>
      <c r="AIG349">
        <v>-0.179390408</v>
      </c>
      <c r="AIH349">
        <v>-0.17997496399999999</v>
      </c>
      <c r="AII349">
        <v>-0.180555154</v>
      </c>
      <c r="AIJ349">
        <v>-0.181136252</v>
      </c>
      <c r="AIK349">
        <v>-0.18172007000000001</v>
      </c>
      <c r="AIL349">
        <v>-0.18230036099999999</v>
      </c>
      <c r="AIM349">
        <v>-0.18287831500000001</v>
      </c>
      <c r="AIN349">
        <v>-0.183456863</v>
      </c>
      <c r="AIO349">
        <v>-0.18404458100000001</v>
      </c>
      <c r="AIP349">
        <v>-0.18463444400000001</v>
      </c>
      <c r="AIQ349">
        <v>-0.18522122299999999</v>
      </c>
      <c r="AIR349">
        <v>-0.185804462</v>
      </c>
      <c r="AIS349">
        <v>-0.18638669699999999</v>
      </c>
      <c r="AIT349">
        <v>-0.186965296</v>
      </c>
      <c r="AIU349">
        <v>-0.18753782299999999</v>
      </c>
      <c r="AIV349">
        <v>-0.18811526100000001</v>
      </c>
      <c r="AIW349">
        <v>-0.18869841400000001</v>
      </c>
      <c r="AIX349">
        <v>-0.189282164</v>
      </c>
      <c r="AIY349">
        <v>-0.189862683</v>
      </c>
      <c r="AIZ349">
        <v>-0.19044198600000001</v>
      </c>
      <c r="AJA349">
        <v>-0.19102281099999999</v>
      </c>
      <c r="AJB349">
        <v>-0.19160786599999999</v>
      </c>
      <c r="AJC349">
        <v>-0.19219220400000001</v>
      </c>
      <c r="AJD349">
        <v>-0.19277143199999999</v>
      </c>
      <c r="AJE349">
        <v>-0.193351995</v>
      </c>
      <c r="AJF349">
        <v>-0.19393495499999999</v>
      </c>
      <c r="AJG349">
        <v>-0.19451923600000001</v>
      </c>
      <c r="AJH349">
        <v>-0.19510211999999999</v>
      </c>
      <c r="AJI349">
        <v>-0.19568114</v>
      </c>
      <c r="AJJ349">
        <v>-0.19625818</v>
      </c>
      <c r="AJK349">
        <v>-0.19683640099999999</v>
      </c>
      <c r="AJL349">
        <v>-0.19741900900000001</v>
      </c>
      <c r="AJM349">
        <v>-0.197997958</v>
      </c>
      <c r="AJN349">
        <v>-0.19857459</v>
      </c>
      <c r="AJO349">
        <v>-0.19914658299999999</v>
      </c>
      <c r="AJP349">
        <v>-0.199719274</v>
      </c>
      <c r="AJQ349">
        <v>-0.20029704300000001</v>
      </c>
      <c r="AJR349">
        <v>-0.20087171700000001</v>
      </c>
      <c r="AJS349">
        <v>-0.20144884099999999</v>
      </c>
      <c r="AJT349">
        <v>-0.20202830599999999</v>
      </c>
      <c r="AJU349">
        <v>-0.20261019299999999</v>
      </c>
      <c r="AJV349">
        <v>-0.20318990000000001</v>
      </c>
      <c r="AJW349">
        <v>-0.20376427799999999</v>
      </c>
      <c r="AJX349">
        <v>-0.204335606</v>
      </c>
      <c r="AJY349">
        <v>-0.20490577500000001</v>
      </c>
      <c r="AJZ349">
        <v>-0.205477778</v>
      </c>
      <c r="AKA349">
        <v>-0.206050966</v>
      </c>
      <c r="AKB349">
        <v>-0.20662146200000001</v>
      </c>
      <c r="AKC349">
        <v>-0.20718961999999999</v>
      </c>
      <c r="AKD349">
        <v>-0.20775866200000001</v>
      </c>
      <c r="AKE349">
        <v>-0.20833075700000001</v>
      </c>
      <c r="AKF349">
        <v>-0.20890640199999999</v>
      </c>
      <c r="AKG349">
        <v>-0.20948497799999999</v>
      </c>
      <c r="AKH349">
        <v>-0.21006385999999999</v>
      </c>
      <c r="AKI349">
        <v>-0.21063897400000001</v>
      </c>
      <c r="AKJ349">
        <v>-0.21121026500000001</v>
      </c>
      <c r="AKK349">
        <v>-0.211784321</v>
      </c>
      <c r="AKL349">
        <v>-0.212358518</v>
      </c>
      <c r="AKM349">
        <v>-0.21292882199999999</v>
      </c>
      <c r="AKN349">
        <v>-0.21350462100000001</v>
      </c>
      <c r="AKO349">
        <v>-0.214085047</v>
      </c>
      <c r="AKP349">
        <v>-0.21466331599999999</v>
      </c>
      <c r="AKQ349">
        <v>-0.21524257599999999</v>
      </c>
      <c r="AKR349">
        <v>-0.21582343800000001</v>
      </c>
      <c r="AKS349">
        <v>-0.216399329</v>
      </c>
      <c r="AKT349">
        <v>-0.21697038799999999</v>
      </c>
      <c r="AKU349">
        <v>-0.21754579700000001</v>
      </c>
      <c r="AKV349">
        <v>-0.21812414199999999</v>
      </c>
      <c r="AKW349">
        <v>-0.21870272499999999</v>
      </c>
      <c r="AKX349">
        <v>-0.21928452500000001</v>
      </c>
      <c r="AKY349">
        <v>-0.21986422899999999</v>
      </c>
      <c r="AKZ349">
        <v>-0.22044272000000001</v>
      </c>
      <c r="ALA349">
        <v>-0.22102608400000001</v>
      </c>
      <c r="ALB349">
        <v>-0.22161128699999999</v>
      </c>
      <c r="ALC349">
        <v>-0.22219186299999999</v>
      </c>
      <c r="ALD349">
        <v>-0.222770106</v>
      </c>
      <c r="ALE349">
        <v>-0.223354153</v>
      </c>
      <c r="ALF349">
        <v>-0.22394033099999999</v>
      </c>
      <c r="ALG349">
        <v>-0.22452572900000001</v>
      </c>
      <c r="ALH349">
        <v>-0.225111544</v>
      </c>
      <c r="ALI349">
        <v>-0.22569557900000001</v>
      </c>
      <c r="ALJ349">
        <v>-0.22627908299999999</v>
      </c>
      <c r="ALK349">
        <v>-0.22685944799999999</v>
      </c>
      <c r="ALL349">
        <v>-0.22743971499999999</v>
      </c>
      <c r="ALM349">
        <v>-0.22802292199999999</v>
      </c>
      <c r="ALN349">
        <v>-0.22860243099999999</v>
      </c>
      <c r="ALO349">
        <v>-0.229179251</v>
      </c>
      <c r="ALP349">
        <v>-0.22975142500000001</v>
      </c>
      <c r="ALQ349">
        <v>-0.23032275099999999</v>
      </c>
      <c r="ALR349">
        <v>-0.230899944</v>
      </c>
      <c r="ALS349">
        <v>-0.23147968199999999</v>
      </c>
      <c r="ALT349">
        <v>-0.232057291</v>
      </c>
      <c r="ALU349">
        <v>-0.23263388800000001</v>
      </c>
      <c r="ALV349">
        <v>-0.23320701499999999</v>
      </c>
      <c r="ALW349">
        <v>-0.233775131</v>
      </c>
      <c r="ALX349">
        <v>-0.23434945300000001</v>
      </c>
      <c r="ALY349">
        <v>-0.234929888</v>
      </c>
      <c r="ALZ349">
        <v>-0.23551414000000001</v>
      </c>
      <c r="AMA349">
        <v>-0.236095526</v>
      </c>
      <c r="AMB349">
        <v>-0.236670781</v>
      </c>
      <c r="AMC349">
        <v>-0.23724878599999999</v>
      </c>
      <c r="AMD349">
        <v>-0.23782276499999999</v>
      </c>
      <c r="AME349">
        <v>-0.238363252</v>
      </c>
      <c r="AMF349">
        <v>-0.23883665900000001</v>
      </c>
      <c r="AMG349">
        <v>-0.23921345999999999</v>
      </c>
      <c r="AMH349">
        <v>-0.23945817799999999</v>
      </c>
      <c r="AMI349">
        <v>-0.239511642</v>
      </c>
      <c r="AMJ349">
        <v>-0.239233159</v>
      </c>
      <c r="AMK349">
        <v>-0.238502195</v>
      </c>
      <c r="AML349">
        <v>-0.237317271</v>
      </c>
      <c r="AMM349">
        <v>-0.23571824</v>
      </c>
      <c r="AMN349">
        <v>-0.233747864</v>
      </c>
      <c r="AMO349">
        <v>-0.231461469</v>
      </c>
    </row>
    <row r="350" spans="1:1029">
      <c r="A350">
        <f t="shared" si="5"/>
        <v>349</v>
      </c>
      <c r="B350">
        <v>70</v>
      </c>
      <c r="C350">
        <v>56180</v>
      </c>
      <c r="D350" t="s">
        <v>10</v>
      </c>
      <c r="E350" t="s">
        <v>5</v>
      </c>
      <c r="F350">
        <v>-6.3230984000000004E-2</v>
      </c>
      <c r="G350">
        <v>-6.1842836999999998E-2</v>
      </c>
      <c r="H350">
        <v>-6.0466356999999998E-2</v>
      </c>
      <c r="I350">
        <v>-5.9089897000000002E-2</v>
      </c>
      <c r="J350">
        <v>-5.7713687E-2</v>
      </c>
      <c r="K350">
        <v>-5.6342292000000002E-2</v>
      </c>
      <c r="L350">
        <v>-5.4973793999999999E-2</v>
      </c>
      <c r="M350">
        <v>-5.3604009000000001E-2</v>
      </c>
      <c r="N350">
        <v>-5.2235781000000002E-2</v>
      </c>
      <c r="O350">
        <v>-5.0868627E-2</v>
      </c>
      <c r="P350">
        <v>-4.9500288000000003E-2</v>
      </c>
      <c r="Q350">
        <v>-4.8131806999999999E-2</v>
      </c>
      <c r="R350">
        <v>-4.6763085000000003E-2</v>
      </c>
      <c r="S350">
        <v>-4.5396654000000002E-2</v>
      </c>
      <c r="T350">
        <v>-4.4033048999999998E-2</v>
      </c>
      <c r="U350">
        <v>-4.2667179E-2</v>
      </c>
      <c r="V350">
        <v>-4.1301022E-2</v>
      </c>
      <c r="W350">
        <v>-3.9938853000000003E-2</v>
      </c>
      <c r="X350">
        <v>-3.8575368999999998E-2</v>
      </c>
      <c r="Y350">
        <v>-3.7210383E-2</v>
      </c>
      <c r="Z350">
        <v>-3.5846531000000001E-2</v>
      </c>
      <c r="AA350">
        <v>-3.4482313000000001E-2</v>
      </c>
      <c r="AB350">
        <v>-3.3119519E-2</v>
      </c>
      <c r="AC350">
        <v>-3.1757160999999999E-2</v>
      </c>
      <c r="AD350">
        <v>-3.0395192000000001E-2</v>
      </c>
      <c r="AE350">
        <v>-2.9032711999999999E-2</v>
      </c>
      <c r="AF350">
        <v>-2.7669585999999999E-2</v>
      </c>
      <c r="AG350">
        <v>-2.6307159E-2</v>
      </c>
      <c r="AH350">
        <v>-2.4945229999999999E-2</v>
      </c>
      <c r="AI350">
        <v>-2.3583429E-2</v>
      </c>
      <c r="AJ350">
        <v>-2.2221668999999999E-2</v>
      </c>
      <c r="AK350">
        <v>-2.0859807000000001E-2</v>
      </c>
      <c r="AL350">
        <v>-1.9498569E-2</v>
      </c>
      <c r="AM350">
        <v>-1.8137479000000001E-2</v>
      </c>
      <c r="AN350">
        <v>-1.677731E-2</v>
      </c>
      <c r="AO350">
        <v>-1.5419515999999999E-2</v>
      </c>
      <c r="AP350">
        <v>-1.405999E-2</v>
      </c>
      <c r="AQ350">
        <v>-1.2699569000000001E-2</v>
      </c>
      <c r="AR350">
        <v>-1.1341046E-2</v>
      </c>
      <c r="AS350">
        <v>-9.9823359999999996E-3</v>
      </c>
      <c r="AT350">
        <v>-8.6237229999999998E-3</v>
      </c>
      <c r="AU350">
        <v>-7.2677269999999999E-3</v>
      </c>
      <c r="AV350">
        <v>-5.9111820000000001E-3</v>
      </c>
      <c r="AW350">
        <v>-4.5508090000000003E-3</v>
      </c>
      <c r="AX350">
        <v>-3.189529E-3</v>
      </c>
      <c r="AY350">
        <v>-1.8316000000000001E-3</v>
      </c>
      <c r="AZ350">
        <v>-4.7471999999999998E-4</v>
      </c>
      <c r="BA350">
        <v>8.8435900000000003E-4</v>
      </c>
      <c r="BB350">
        <v>2.2430029999999999E-3</v>
      </c>
      <c r="BC350">
        <v>3.598998E-3</v>
      </c>
      <c r="BD350">
        <v>4.9556619999999996E-3</v>
      </c>
      <c r="BE350">
        <v>6.3126479999999997E-3</v>
      </c>
      <c r="BF350">
        <v>7.6673410000000003E-3</v>
      </c>
      <c r="BG350">
        <v>9.0218509999999991E-3</v>
      </c>
      <c r="BH350">
        <v>1.0376566E-2</v>
      </c>
      <c r="BI350">
        <v>1.1729949E-2</v>
      </c>
      <c r="BJ350">
        <v>1.3083333000000001E-2</v>
      </c>
      <c r="BK350">
        <v>1.4436129000000001E-2</v>
      </c>
      <c r="BL350">
        <v>1.5790294999999999E-2</v>
      </c>
      <c r="BM350">
        <v>1.7144355999999999E-2</v>
      </c>
      <c r="BN350">
        <v>1.8497209000000001E-2</v>
      </c>
      <c r="BO350">
        <v>1.9852771000000002E-2</v>
      </c>
      <c r="BP350">
        <v>2.1208167999999999E-2</v>
      </c>
      <c r="BQ350">
        <v>2.2560354000000001E-2</v>
      </c>
      <c r="BR350">
        <v>2.3910936000000001E-2</v>
      </c>
      <c r="BS350">
        <v>2.5261273000000001E-2</v>
      </c>
      <c r="BT350">
        <v>2.6612237E-2</v>
      </c>
      <c r="BU350">
        <v>2.7964026999999999E-2</v>
      </c>
      <c r="BV350">
        <v>2.9315713E-2</v>
      </c>
      <c r="BW350">
        <v>3.0666889999999999E-2</v>
      </c>
      <c r="BX350">
        <v>3.2018307000000003E-2</v>
      </c>
      <c r="BY350">
        <v>3.3370531000000002E-2</v>
      </c>
      <c r="BZ350">
        <v>3.4720221000000002E-2</v>
      </c>
      <c r="CA350">
        <v>3.6069287999999998E-2</v>
      </c>
      <c r="CB350">
        <v>3.7420187000000001E-2</v>
      </c>
      <c r="CC350">
        <v>3.8771228999999997E-2</v>
      </c>
      <c r="CD350">
        <v>4.0121377999999999E-2</v>
      </c>
      <c r="CE350">
        <v>4.1472088999999997E-2</v>
      </c>
      <c r="CF350">
        <v>4.2822249999999999E-2</v>
      </c>
      <c r="CG350">
        <v>4.4169581999999999E-2</v>
      </c>
      <c r="CH350">
        <v>4.5517333E-2</v>
      </c>
      <c r="CI350">
        <v>4.6868044999999997E-2</v>
      </c>
      <c r="CJ350">
        <v>4.82181E-2</v>
      </c>
      <c r="CK350">
        <v>4.9567693000000003E-2</v>
      </c>
      <c r="CL350">
        <v>5.0918959E-2</v>
      </c>
      <c r="CM350">
        <v>5.2268249000000003E-2</v>
      </c>
      <c r="CN350">
        <v>5.3614502000000001E-2</v>
      </c>
      <c r="CO350">
        <v>5.4958828000000001E-2</v>
      </c>
      <c r="CP350">
        <v>5.6304987000000001E-2</v>
      </c>
      <c r="CQ350">
        <v>5.7654050999999998E-2</v>
      </c>
      <c r="CR350">
        <v>5.9002284000000002E-2</v>
      </c>
      <c r="CS350">
        <v>6.0349753999999999E-2</v>
      </c>
      <c r="CT350">
        <v>6.1696711000000001E-2</v>
      </c>
      <c r="CU350">
        <v>6.3042808000000006E-2</v>
      </c>
      <c r="CV350">
        <v>6.4387343E-2</v>
      </c>
      <c r="CW350">
        <v>6.5717660999999997E-2</v>
      </c>
      <c r="CX350">
        <v>6.7005257999999998E-2</v>
      </c>
      <c r="CY350">
        <v>6.8216046000000002E-2</v>
      </c>
      <c r="CZ350">
        <v>6.9264988999999999E-2</v>
      </c>
      <c r="DA350">
        <v>7.0024846000000002E-2</v>
      </c>
      <c r="DB350">
        <v>7.0459143000000002E-2</v>
      </c>
      <c r="DC350">
        <v>7.0613853000000004E-2</v>
      </c>
      <c r="DD350">
        <v>7.0527179999999995E-2</v>
      </c>
      <c r="DE350">
        <v>7.0332305999999997E-2</v>
      </c>
      <c r="DF350">
        <v>7.0144858000000004E-2</v>
      </c>
      <c r="DG350">
        <v>6.9960233999999996E-2</v>
      </c>
      <c r="DH350">
        <v>6.9778151999999996E-2</v>
      </c>
      <c r="DI350">
        <v>6.9600749000000003E-2</v>
      </c>
      <c r="DJ350">
        <v>6.9425327999999994E-2</v>
      </c>
      <c r="DK350">
        <v>6.9248558000000002E-2</v>
      </c>
      <c r="DL350">
        <v>6.9073745000000006E-2</v>
      </c>
      <c r="DM350">
        <v>6.8900918000000005E-2</v>
      </c>
      <c r="DN350">
        <v>6.8727930000000007E-2</v>
      </c>
      <c r="DO350">
        <v>6.8557887999999997E-2</v>
      </c>
      <c r="DP350">
        <v>6.8388728999999995E-2</v>
      </c>
      <c r="DQ350">
        <v>6.8216806000000005E-2</v>
      </c>
      <c r="DR350">
        <v>6.8042582000000004E-2</v>
      </c>
      <c r="DS350">
        <v>6.7869987000000007E-2</v>
      </c>
      <c r="DT350">
        <v>6.7700573E-2</v>
      </c>
      <c r="DU350">
        <v>6.7532462000000001E-2</v>
      </c>
      <c r="DV350">
        <v>6.7364603999999995E-2</v>
      </c>
      <c r="DW350">
        <v>6.7195520999999994E-2</v>
      </c>
      <c r="DX350">
        <v>6.7025488999999994E-2</v>
      </c>
      <c r="DY350">
        <v>6.6856984999999994E-2</v>
      </c>
      <c r="DZ350">
        <v>6.6688576999999999E-2</v>
      </c>
      <c r="EA350">
        <v>6.6519295000000006E-2</v>
      </c>
      <c r="EB350">
        <v>6.6350648999999998E-2</v>
      </c>
      <c r="EC350">
        <v>6.618243E-2</v>
      </c>
      <c r="ED350">
        <v>6.6015221999999998E-2</v>
      </c>
      <c r="EE350">
        <v>6.5847471000000005E-2</v>
      </c>
      <c r="EF350">
        <v>6.5679084999999998E-2</v>
      </c>
      <c r="EG350">
        <v>6.5510531999999996E-2</v>
      </c>
      <c r="EH350">
        <v>6.5343460000000006E-2</v>
      </c>
      <c r="EI350">
        <v>6.5176908000000006E-2</v>
      </c>
      <c r="EJ350">
        <v>6.5008352000000005E-2</v>
      </c>
      <c r="EK350">
        <v>6.4838965999999998E-2</v>
      </c>
      <c r="EL350">
        <v>6.4669980000000002E-2</v>
      </c>
      <c r="EM350">
        <v>6.4503147999999996E-2</v>
      </c>
      <c r="EN350">
        <v>6.4336615E-2</v>
      </c>
      <c r="EO350">
        <v>6.4170378E-2</v>
      </c>
      <c r="EP350">
        <v>6.4005445999999994E-2</v>
      </c>
      <c r="EQ350">
        <v>6.3839795000000005E-2</v>
      </c>
      <c r="ER350">
        <v>6.3676050999999997E-2</v>
      </c>
      <c r="ES350">
        <v>6.3511603E-2</v>
      </c>
      <c r="ET350">
        <v>6.3344180999999999E-2</v>
      </c>
      <c r="EU350">
        <v>6.3174988000000001E-2</v>
      </c>
      <c r="EV350">
        <v>6.3007502000000007E-2</v>
      </c>
      <c r="EW350">
        <v>6.2844724000000005E-2</v>
      </c>
      <c r="EX350">
        <v>6.2682920000000003E-2</v>
      </c>
      <c r="EY350">
        <v>6.2519063E-2</v>
      </c>
      <c r="EZ350">
        <v>6.2351695999999998E-2</v>
      </c>
      <c r="FA350">
        <v>6.2184725000000003E-2</v>
      </c>
      <c r="FB350">
        <v>6.2022195000000002E-2</v>
      </c>
      <c r="FC350">
        <v>6.1862291E-2</v>
      </c>
      <c r="FD350">
        <v>6.1700451000000003E-2</v>
      </c>
      <c r="FE350">
        <v>6.1534909999999998E-2</v>
      </c>
      <c r="FF350">
        <v>6.1371167999999997E-2</v>
      </c>
      <c r="FG350">
        <v>6.1210027E-2</v>
      </c>
      <c r="FH350">
        <v>6.1046655999999998E-2</v>
      </c>
      <c r="FI350">
        <v>6.0881272E-2</v>
      </c>
      <c r="FJ350">
        <v>6.0715910999999997E-2</v>
      </c>
      <c r="FK350">
        <v>6.0553350999999998E-2</v>
      </c>
      <c r="FL350">
        <v>6.0392283999999997E-2</v>
      </c>
      <c r="FM350">
        <v>6.0229953000000003E-2</v>
      </c>
      <c r="FN350">
        <v>6.0067250000000003E-2</v>
      </c>
      <c r="FO350">
        <v>5.9904803999999999E-2</v>
      </c>
      <c r="FP350">
        <v>5.9742574999999999E-2</v>
      </c>
      <c r="FQ350">
        <v>5.9579300000000002E-2</v>
      </c>
      <c r="FR350">
        <v>5.9415558E-2</v>
      </c>
      <c r="FS350">
        <v>5.9253819999999999E-2</v>
      </c>
      <c r="FT350">
        <v>5.9093450999999998E-2</v>
      </c>
      <c r="FU350">
        <v>5.8933223E-2</v>
      </c>
      <c r="FV350">
        <v>5.8771671999999997E-2</v>
      </c>
      <c r="FW350">
        <v>5.8608739E-2</v>
      </c>
      <c r="FX350">
        <v>5.8450183000000003E-2</v>
      </c>
      <c r="FY350">
        <v>5.8293211999999997E-2</v>
      </c>
      <c r="FZ350">
        <v>5.8130003999999999E-2</v>
      </c>
      <c r="GA350">
        <v>5.7966559000000001E-2</v>
      </c>
      <c r="GB350">
        <v>5.7807667E-2</v>
      </c>
      <c r="GC350">
        <v>5.7649099000000002E-2</v>
      </c>
      <c r="GD350">
        <v>5.7489053999999998E-2</v>
      </c>
      <c r="GE350">
        <v>5.7325304000000001E-2</v>
      </c>
      <c r="GF350">
        <v>5.7160806000000002E-2</v>
      </c>
      <c r="GG350">
        <v>5.6999940999999998E-2</v>
      </c>
      <c r="GH350">
        <v>5.6839965999999999E-2</v>
      </c>
      <c r="GI350">
        <v>5.6679940999999998E-2</v>
      </c>
      <c r="GJ350">
        <v>5.6520815000000002E-2</v>
      </c>
      <c r="GK350">
        <v>5.6362441999999999E-2</v>
      </c>
      <c r="GL350">
        <v>5.6202887E-2</v>
      </c>
      <c r="GM350">
        <v>5.6043284999999998E-2</v>
      </c>
      <c r="GN350">
        <v>5.5882776000000002E-2</v>
      </c>
      <c r="GO350">
        <v>5.5720593999999998E-2</v>
      </c>
      <c r="GP350">
        <v>5.5559183999999998E-2</v>
      </c>
      <c r="GQ350">
        <v>5.5397729E-2</v>
      </c>
      <c r="GR350">
        <v>5.5237768E-2</v>
      </c>
      <c r="GS350">
        <v>5.5080421999999997E-2</v>
      </c>
      <c r="GT350">
        <v>5.4922683E-2</v>
      </c>
      <c r="GU350">
        <v>5.4763476999999998E-2</v>
      </c>
      <c r="GV350">
        <v>5.4604324000000003E-2</v>
      </c>
      <c r="GW350">
        <v>5.4445174999999998E-2</v>
      </c>
      <c r="GX350">
        <v>5.4286214999999999E-2</v>
      </c>
      <c r="GY350">
        <v>5.4126046999999997E-2</v>
      </c>
      <c r="GZ350">
        <v>5.3966961000000001E-2</v>
      </c>
      <c r="HA350">
        <v>5.3809732999999998E-2</v>
      </c>
      <c r="HB350">
        <v>5.3650906999999998E-2</v>
      </c>
      <c r="HC350">
        <v>5.3492940000000003E-2</v>
      </c>
      <c r="HD350">
        <v>5.3333796000000003E-2</v>
      </c>
      <c r="HE350">
        <v>5.3170614999999997E-2</v>
      </c>
      <c r="HF350">
        <v>5.3009963E-2</v>
      </c>
      <c r="HG350">
        <v>5.285252E-2</v>
      </c>
      <c r="HH350">
        <v>5.2693050999999998E-2</v>
      </c>
      <c r="HI350">
        <v>5.253236E-2</v>
      </c>
      <c r="HJ350">
        <v>5.2372238000000002E-2</v>
      </c>
      <c r="HK350">
        <v>5.2213909000000003E-2</v>
      </c>
      <c r="HL350">
        <v>5.2058192000000003E-2</v>
      </c>
      <c r="HM350">
        <v>5.1901916999999999E-2</v>
      </c>
      <c r="HN350">
        <v>5.1743575999999999E-2</v>
      </c>
      <c r="HO350">
        <v>5.1584891000000001E-2</v>
      </c>
      <c r="HP350">
        <v>5.142617E-2</v>
      </c>
      <c r="HQ350">
        <v>5.1268882000000002E-2</v>
      </c>
      <c r="HR350">
        <v>5.1114176999999997E-2</v>
      </c>
      <c r="HS350">
        <v>5.0960172999999998E-2</v>
      </c>
      <c r="HT350">
        <v>5.0803810999999997E-2</v>
      </c>
      <c r="HU350">
        <v>5.0644676999999999E-2</v>
      </c>
      <c r="HV350">
        <v>5.0485003000000001E-2</v>
      </c>
      <c r="HW350">
        <v>5.0326471999999997E-2</v>
      </c>
      <c r="HX350">
        <v>5.0168863000000001E-2</v>
      </c>
      <c r="HY350">
        <v>5.001274E-2</v>
      </c>
      <c r="HZ350">
        <v>4.9858274000000001E-2</v>
      </c>
      <c r="IA350">
        <v>4.9700226E-2</v>
      </c>
      <c r="IB350">
        <v>4.9539574000000003E-2</v>
      </c>
      <c r="IC350">
        <v>4.938157E-2</v>
      </c>
      <c r="ID350">
        <v>4.9224571000000002E-2</v>
      </c>
      <c r="IE350">
        <v>4.9065418999999999E-2</v>
      </c>
      <c r="IF350">
        <v>4.8907244000000002E-2</v>
      </c>
      <c r="IG350">
        <v>4.8749049000000003E-2</v>
      </c>
      <c r="IH350">
        <v>4.8590595E-2</v>
      </c>
      <c r="II350">
        <v>4.8435930000000002E-2</v>
      </c>
      <c r="IJ350">
        <v>4.8281536E-2</v>
      </c>
      <c r="IK350">
        <v>4.8124457000000002E-2</v>
      </c>
      <c r="IL350">
        <v>4.7965257999999997E-2</v>
      </c>
      <c r="IM350">
        <v>4.7808033E-2</v>
      </c>
      <c r="IN350">
        <v>4.7656732E-2</v>
      </c>
      <c r="IO350">
        <v>4.7505632999999999E-2</v>
      </c>
      <c r="IP350">
        <v>4.7350824999999999E-2</v>
      </c>
      <c r="IQ350">
        <v>4.7196668999999997E-2</v>
      </c>
      <c r="IR350">
        <v>4.7043235000000003E-2</v>
      </c>
      <c r="IS350">
        <v>4.6888527999999999E-2</v>
      </c>
      <c r="IT350">
        <v>4.6732198000000003E-2</v>
      </c>
      <c r="IU350">
        <v>4.6575041999999997E-2</v>
      </c>
      <c r="IV350">
        <v>4.6420332000000002E-2</v>
      </c>
      <c r="IW350">
        <v>4.6268042000000002E-2</v>
      </c>
      <c r="IX350">
        <v>4.6114427E-2</v>
      </c>
      <c r="IY350">
        <v>4.5960056999999999E-2</v>
      </c>
      <c r="IZ350">
        <v>4.5803725000000003E-2</v>
      </c>
      <c r="JA350">
        <v>4.5647989999999999E-2</v>
      </c>
      <c r="JB350">
        <v>4.5493283000000002E-2</v>
      </c>
      <c r="JC350">
        <v>4.5337506999999999E-2</v>
      </c>
      <c r="JD350">
        <v>4.5180625000000002E-2</v>
      </c>
      <c r="JE350">
        <v>4.5025086999999998E-2</v>
      </c>
      <c r="JF350">
        <v>4.4870859999999999E-2</v>
      </c>
      <c r="JG350">
        <v>4.4715800999999999E-2</v>
      </c>
      <c r="JH350">
        <v>4.4561152E-2</v>
      </c>
      <c r="JI350">
        <v>4.4405594E-2</v>
      </c>
      <c r="JJ350">
        <v>4.4250879999999999E-2</v>
      </c>
      <c r="JK350">
        <v>4.4095826999999997E-2</v>
      </c>
      <c r="JL350">
        <v>4.3940989E-2</v>
      </c>
      <c r="JM350">
        <v>4.3788130000000001E-2</v>
      </c>
      <c r="JN350">
        <v>4.3634857999999999E-2</v>
      </c>
      <c r="JO350">
        <v>4.3478635000000002E-2</v>
      </c>
      <c r="JP350">
        <v>4.3318743999999999E-2</v>
      </c>
      <c r="JQ350">
        <v>4.3157951999999999E-2</v>
      </c>
      <c r="JR350">
        <v>4.3000650000000001E-2</v>
      </c>
      <c r="JS350">
        <v>4.2845210000000002E-2</v>
      </c>
      <c r="JT350">
        <v>4.2690823000000003E-2</v>
      </c>
      <c r="JU350">
        <v>4.2537338000000001E-2</v>
      </c>
      <c r="JV350">
        <v>4.2382100999999998E-2</v>
      </c>
      <c r="JW350">
        <v>4.2225828999999999E-2</v>
      </c>
      <c r="JX350">
        <v>4.2069318000000001E-2</v>
      </c>
      <c r="JY350">
        <v>4.1914561000000003E-2</v>
      </c>
      <c r="JZ350">
        <v>4.1760909999999998E-2</v>
      </c>
      <c r="KA350">
        <v>4.1606281000000002E-2</v>
      </c>
      <c r="KB350">
        <v>4.1449247000000002E-2</v>
      </c>
      <c r="KC350">
        <v>4.1291448000000001E-2</v>
      </c>
      <c r="KD350">
        <v>4.1134469999999999E-2</v>
      </c>
      <c r="KE350">
        <v>4.0977566E-2</v>
      </c>
      <c r="KF350">
        <v>4.0821814999999997E-2</v>
      </c>
      <c r="KG350">
        <v>4.0669377E-2</v>
      </c>
      <c r="KH350">
        <v>4.0518301E-2</v>
      </c>
      <c r="KI350">
        <v>4.0364815999999998E-2</v>
      </c>
      <c r="KJ350">
        <v>4.0210240000000001E-2</v>
      </c>
      <c r="KK350">
        <v>4.0056426999999999E-2</v>
      </c>
      <c r="KL350">
        <v>3.9902416000000003E-2</v>
      </c>
      <c r="KM350">
        <v>3.9747234999999999E-2</v>
      </c>
      <c r="KN350">
        <v>3.9591754E-2</v>
      </c>
      <c r="KO350">
        <v>3.9438042E-2</v>
      </c>
      <c r="KP350">
        <v>3.9286157000000002E-2</v>
      </c>
      <c r="KQ350">
        <v>3.9133253E-2</v>
      </c>
      <c r="KR350">
        <v>3.8978839000000001E-2</v>
      </c>
      <c r="KS350">
        <v>3.8820883E-2</v>
      </c>
      <c r="KT350">
        <v>3.8660213999999998E-2</v>
      </c>
      <c r="KU350">
        <v>3.8501952999999998E-2</v>
      </c>
      <c r="KV350">
        <v>3.8347482000000002E-2</v>
      </c>
      <c r="KW350">
        <v>3.8194170999999999E-2</v>
      </c>
      <c r="KX350">
        <v>3.8039357000000003E-2</v>
      </c>
      <c r="KY350">
        <v>3.7886046E-2</v>
      </c>
      <c r="KZ350">
        <v>3.7735036E-2</v>
      </c>
      <c r="LA350">
        <v>3.7581841999999997E-2</v>
      </c>
      <c r="LB350">
        <v>3.7428612999999999E-2</v>
      </c>
      <c r="LC350">
        <v>3.7276868999999997E-2</v>
      </c>
      <c r="LD350">
        <v>3.7121266999999999E-2</v>
      </c>
      <c r="LE350">
        <v>3.6963006E-2</v>
      </c>
      <c r="LF350">
        <v>3.6807602000000002E-2</v>
      </c>
      <c r="LG350">
        <v>3.6654808999999997E-2</v>
      </c>
      <c r="LH350">
        <v>3.6500880999999999E-2</v>
      </c>
      <c r="LI350">
        <v>3.6344386999999999E-2</v>
      </c>
      <c r="LJ350">
        <v>3.6185788000000003E-2</v>
      </c>
      <c r="LK350">
        <v>3.6029795000000003E-2</v>
      </c>
      <c r="LL350">
        <v>3.5877164000000003E-2</v>
      </c>
      <c r="LM350">
        <v>3.5724952999999997E-2</v>
      </c>
      <c r="LN350">
        <v>3.5573594E-2</v>
      </c>
      <c r="LO350">
        <v>3.5420129000000002E-2</v>
      </c>
      <c r="LP350">
        <v>3.5267008000000002E-2</v>
      </c>
      <c r="LQ350">
        <v>3.5112154E-2</v>
      </c>
      <c r="LR350">
        <v>3.4954903000000002E-2</v>
      </c>
      <c r="LS350">
        <v>3.4799865999999999E-2</v>
      </c>
      <c r="LT350">
        <v>3.4646415E-2</v>
      </c>
      <c r="LU350">
        <v>3.4492771999999998E-2</v>
      </c>
      <c r="LV350">
        <v>3.4339265000000001E-2</v>
      </c>
      <c r="LW350">
        <v>3.4186602000000003E-2</v>
      </c>
      <c r="LX350">
        <v>3.4033017999999998E-2</v>
      </c>
      <c r="LY350">
        <v>3.3879105999999999E-2</v>
      </c>
      <c r="LZ350">
        <v>3.3723992000000001E-2</v>
      </c>
      <c r="MA350">
        <v>3.3570098E-2</v>
      </c>
      <c r="MB350">
        <v>3.3418758999999999E-2</v>
      </c>
      <c r="MC350">
        <v>3.3267097000000002E-2</v>
      </c>
      <c r="MD350">
        <v>3.3114025999999998E-2</v>
      </c>
      <c r="ME350">
        <v>3.2959941999999999E-2</v>
      </c>
      <c r="MF350">
        <v>3.2805798999999997E-2</v>
      </c>
      <c r="MG350">
        <v>3.2652138999999997E-2</v>
      </c>
      <c r="MH350">
        <v>3.2500612999999998E-2</v>
      </c>
      <c r="MI350">
        <v>3.2349873000000001E-2</v>
      </c>
      <c r="MJ350">
        <v>3.2196012000000003E-2</v>
      </c>
      <c r="MK350">
        <v>3.2041004999999997E-2</v>
      </c>
      <c r="ML350">
        <v>3.1885367999999997E-2</v>
      </c>
      <c r="MM350">
        <v>3.1728315999999999E-2</v>
      </c>
      <c r="MN350">
        <v>3.1573117999999997E-2</v>
      </c>
      <c r="MO350">
        <v>3.1419950000000002E-2</v>
      </c>
      <c r="MP350">
        <v>3.1266451000000001E-2</v>
      </c>
      <c r="MQ350">
        <v>3.1114684E-2</v>
      </c>
      <c r="MR350">
        <v>3.0964581000000001E-2</v>
      </c>
      <c r="MS350">
        <v>3.0812797999999999E-2</v>
      </c>
      <c r="MT350">
        <v>3.0662058999999998E-2</v>
      </c>
      <c r="MU350">
        <v>3.0511519000000001E-2</v>
      </c>
      <c r="MV350">
        <v>3.0358936999999999E-2</v>
      </c>
      <c r="MW350">
        <v>3.0204862999999998E-2</v>
      </c>
      <c r="MX350">
        <v>3.0048602000000001E-2</v>
      </c>
      <c r="MY350">
        <v>2.9893078999999999E-2</v>
      </c>
      <c r="MZ350">
        <v>2.9739101E-2</v>
      </c>
      <c r="NA350">
        <v>2.9585289000000001E-2</v>
      </c>
      <c r="NB350">
        <v>2.9433088999999999E-2</v>
      </c>
      <c r="NC350">
        <v>2.9282432000000001E-2</v>
      </c>
      <c r="ND350">
        <v>2.9130191E-2</v>
      </c>
      <c r="NE350">
        <v>2.8976228999999999E-2</v>
      </c>
      <c r="NF350">
        <v>2.8822236000000001E-2</v>
      </c>
      <c r="NG350">
        <v>2.8666448000000001E-2</v>
      </c>
      <c r="NH350">
        <v>2.8512081000000002E-2</v>
      </c>
      <c r="NI350">
        <v>2.8357441000000001E-2</v>
      </c>
      <c r="NJ350">
        <v>2.8201253999999999E-2</v>
      </c>
      <c r="NK350">
        <v>2.8046496000000001E-2</v>
      </c>
      <c r="NL350">
        <v>2.7893082E-2</v>
      </c>
      <c r="NM350">
        <v>2.7739359000000002E-2</v>
      </c>
      <c r="NN350">
        <v>2.7583423999999999E-2</v>
      </c>
      <c r="NO350">
        <v>2.7429107000000001E-2</v>
      </c>
      <c r="NP350">
        <v>2.7276115E-2</v>
      </c>
      <c r="NQ350">
        <v>2.7123360999999999E-2</v>
      </c>
      <c r="NR350">
        <v>2.6971216999999999E-2</v>
      </c>
      <c r="NS350">
        <v>2.6818945E-2</v>
      </c>
      <c r="NT350">
        <v>2.6667025E-2</v>
      </c>
      <c r="NU350">
        <v>2.6514841000000001E-2</v>
      </c>
      <c r="NV350">
        <v>2.6363027000000001E-2</v>
      </c>
      <c r="NW350">
        <v>2.6209217E-2</v>
      </c>
      <c r="NX350">
        <v>2.6054055999999999E-2</v>
      </c>
      <c r="NY350">
        <v>2.5900537000000001E-2</v>
      </c>
      <c r="NZ350">
        <v>2.5746293E-2</v>
      </c>
      <c r="OA350">
        <v>2.5589379999999998E-2</v>
      </c>
      <c r="OB350">
        <v>2.5432784999999999E-2</v>
      </c>
      <c r="OC350">
        <v>2.5279092999999999E-2</v>
      </c>
      <c r="OD350">
        <v>2.5127185999999999E-2</v>
      </c>
      <c r="OE350">
        <v>2.4976337000000001E-2</v>
      </c>
      <c r="OF350">
        <v>2.4823503E-2</v>
      </c>
      <c r="OG350">
        <v>2.4668164999999999E-2</v>
      </c>
      <c r="OH350">
        <v>2.4513665E-2</v>
      </c>
      <c r="OI350">
        <v>2.4360878999999998E-2</v>
      </c>
      <c r="OJ350">
        <v>2.4208068999999999E-2</v>
      </c>
      <c r="OK350">
        <v>2.4054207000000001E-2</v>
      </c>
      <c r="OL350">
        <v>2.3899206999999999E-2</v>
      </c>
      <c r="OM350">
        <v>2.3742026999999999E-2</v>
      </c>
      <c r="ON350">
        <v>2.3583822000000001E-2</v>
      </c>
      <c r="OO350">
        <v>2.3428801999999999E-2</v>
      </c>
      <c r="OP350">
        <v>2.3276176999999999E-2</v>
      </c>
      <c r="OQ350">
        <v>2.3124090999999999E-2</v>
      </c>
      <c r="OR350">
        <v>2.2974472999999999E-2</v>
      </c>
      <c r="OS350">
        <v>2.2824303000000001E-2</v>
      </c>
      <c r="OT350">
        <v>2.2671884999999999E-2</v>
      </c>
      <c r="OU350">
        <v>2.2520805000000001E-2</v>
      </c>
      <c r="OV350">
        <v>2.2371525999999999E-2</v>
      </c>
      <c r="OW350">
        <v>2.2222743999999999E-2</v>
      </c>
      <c r="OX350">
        <v>2.2071538000000002E-2</v>
      </c>
      <c r="OY350">
        <v>2.1916728999999999E-2</v>
      </c>
      <c r="OZ350">
        <v>2.1761506999999999E-2</v>
      </c>
      <c r="PA350">
        <v>2.1608314E-2</v>
      </c>
      <c r="PB350">
        <v>2.1457594999999999E-2</v>
      </c>
      <c r="PC350">
        <v>2.1306108000000001E-2</v>
      </c>
      <c r="PD350">
        <v>2.1151817E-2</v>
      </c>
      <c r="PE350">
        <v>2.0997849999999998E-2</v>
      </c>
      <c r="PF350">
        <v>2.0846218E-2</v>
      </c>
      <c r="PG350">
        <v>2.0694789000000002E-2</v>
      </c>
      <c r="PH350">
        <v>2.0541740999999999E-2</v>
      </c>
      <c r="PI350">
        <v>2.0388019E-2</v>
      </c>
      <c r="PJ350">
        <v>2.0234407999999999E-2</v>
      </c>
      <c r="PK350">
        <v>2.0081692000000002E-2</v>
      </c>
      <c r="PL350">
        <v>1.9928959E-2</v>
      </c>
      <c r="PM350">
        <v>1.9777649000000001E-2</v>
      </c>
      <c r="PN350">
        <v>1.9625495E-2</v>
      </c>
      <c r="PO350">
        <v>1.9472252999999998E-2</v>
      </c>
      <c r="PP350">
        <v>1.9319702000000001E-2</v>
      </c>
      <c r="PQ350">
        <v>1.9166590000000001E-2</v>
      </c>
      <c r="PR350">
        <v>1.9014118E-2</v>
      </c>
      <c r="PS350">
        <v>1.8859743000000002E-2</v>
      </c>
      <c r="PT350">
        <v>1.8704769E-2</v>
      </c>
      <c r="PU350">
        <v>1.8551313999999999E-2</v>
      </c>
      <c r="PV350">
        <v>1.8399227000000001E-2</v>
      </c>
      <c r="PW350">
        <v>1.8248092E-2</v>
      </c>
      <c r="PX350">
        <v>1.8097004E-2</v>
      </c>
      <c r="PY350">
        <v>1.7945948E-2</v>
      </c>
      <c r="PZ350">
        <v>1.7793313000000002E-2</v>
      </c>
      <c r="QA350">
        <v>1.7641298999999999E-2</v>
      </c>
      <c r="QB350">
        <v>1.7490690999999999E-2</v>
      </c>
      <c r="QC350">
        <v>1.7340162999999999E-2</v>
      </c>
      <c r="QD350">
        <v>1.7191179000000001E-2</v>
      </c>
      <c r="QE350">
        <v>1.7040719999999999E-2</v>
      </c>
      <c r="QF350">
        <v>1.6887341E-2</v>
      </c>
      <c r="QG350">
        <v>1.6733049999999999E-2</v>
      </c>
      <c r="QH350">
        <v>1.6577833E-2</v>
      </c>
      <c r="QI350">
        <v>1.6422183E-2</v>
      </c>
      <c r="QJ350">
        <v>1.6265689E-2</v>
      </c>
      <c r="QK350">
        <v>1.6110736000000001E-2</v>
      </c>
      <c r="QL350">
        <v>1.5959215999999998E-2</v>
      </c>
      <c r="QM350">
        <v>1.5807088E-2</v>
      </c>
      <c r="QN350">
        <v>1.5654705000000001E-2</v>
      </c>
      <c r="QO350">
        <v>1.5502032000000001E-2</v>
      </c>
      <c r="QP350">
        <v>1.5351095E-2</v>
      </c>
      <c r="QQ350">
        <v>1.5201611E-2</v>
      </c>
      <c r="QR350">
        <v>1.5050081E-2</v>
      </c>
      <c r="QS350">
        <v>1.4898648E-2</v>
      </c>
      <c r="QT350">
        <v>1.4746105000000001E-2</v>
      </c>
      <c r="QU350">
        <v>1.4592703E-2</v>
      </c>
      <c r="QV350">
        <v>1.4439499999999999E-2</v>
      </c>
      <c r="QW350">
        <v>1.4287350000000001E-2</v>
      </c>
      <c r="QX350">
        <v>1.4136655999999999E-2</v>
      </c>
      <c r="QY350">
        <v>1.398604E-2</v>
      </c>
      <c r="QZ350">
        <v>1.3834292999999999E-2</v>
      </c>
      <c r="RA350">
        <v>1.3681277E-2</v>
      </c>
      <c r="RB350">
        <v>1.3527651E-2</v>
      </c>
      <c r="RC350">
        <v>1.3374260000000001E-2</v>
      </c>
      <c r="RD350">
        <v>1.3220605E-2</v>
      </c>
      <c r="RE350">
        <v>1.3067598E-2</v>
      </c>
      <c r="RF350">
        <v>1.2916413999999999E-2</v>
      </c>
      <c r="RG350">
        <v>1.2765363E-2</v>
      </c>
      <c r="RH350">
        <v>1.2613918999999999E-2</v>
      </c>
      <c r="RI350">
        <v>1.2462646000000001E-2</v>
      </c>
      <c r="RJ350">
        <v>1.2309545999999999E-2</v>
      </c>
      <c r="RK350">
        <v>1.2154137000000001E-2</v>
      </c>
      <c r="RL350">
        <v>1.1999228000000001E-2</v>
      </c>
      <c r="RM350">
        <v>1.1845357000000001E-2</v>
      </c>
      <c r="RN350">
        <v>1.1692152000000001E-2</v>
      </c>
      <c r="RO350">
        <v>1.1539021E-2</v>
      </c>
      <c r="RP350">
        <v>1.1385065E-2</v>
      </c>
      <c r="RQ350">
        <v>1.1232045E-2</v>
      </c>
      <c r="RR350">
        <v>1.1081738000000001E-2</v>
      </c>
      <c r="RS350">
        <v>1.0932363E-2</v>
      </c>
      <c r="RT350">
        <v>1.0782966999999999E-2</v>
      </c>
      <c r="RU350">
        <v>1.0631142E-2</v>
      </c>
      <c r="RV350">
        <v>1.0477637999999999E-2</v>
      </c>
      <c r="RW350">
        <v>1.0324161E-2</v>
      </c>
      <c r="RX350">
        <v>1.0170835E-2</v>
      </c>
      <c r="RY350">
        <v>1.0018799E-2</v>
      </c>
      <c r="RZ350">
        <v>9.8658300000000008E-3</v>
      </c>
      <c r="SA350">
        <v>9.7132620000000003E-3</v>
      </c>
      <c r="SB350">
        <v>9.5646970000000005E-3</v>
      </c>
      <c r="SC350">
        <v>9.4177440000000005E-3</v>
      </c>
      <c r="SD350">
        <v>9.2673240000000004E-3</v>
      </c>
      <c r="SE350">
        <v>9.1125349999999997E-3</v>
      </c>
      <c r="SF350">
        <v>8.9586709999999996E-3</v>
      </c>
      <c r="SG350">
        <v>8.8091860000000001E-3</v>
      </c>
      <c r="SH350">
        <v>8.6616639999999995E-3</v>
      </c>
      <c r="SI350">
        <v>8.5119859999999992E-3</v>
      </c>
      <c r="SJ350">
        <v>8.3591710000000003E-3</v>
      </c>
      <c r="SK350">
        <v>8.2058670000000004E-3</v>
      </c>
      <c r="SL350">
        <v>8.0541320000000003E-3</v>
      </c>
      <c r="SM350">
        <v>7.9006549999999995E-3</v>
      </c>
      <c r="SN350">
        <v>7.747121E-3</v>
      </c>
      <c r="SO350">
        <v>7.5955689999999999E-3</v>
      </c>
      <c r="SP350">
        <v>7.4423789999999998E-3</v>
      </c>
      <c r="SQ350">
        <v>7.2894429999999996E-3</v>
      </c>
      <c r="SR350">
        <v>7.1378880000000002E-3</v>
      </c>
      <c r="SS350">
        <v>6.9862040000000002E-3</v>
      </c>
      <c r="ST350">
        <v>6.8332239999999997E-3</v>
      </c>
      <c r="SU350">
        <v>6.679071E-3</v>
      </c>
      <c r="SV350">
        <v>6.525968E-3</v>
      </c>
      <c r="SW350">
        <v>6.374635E-3</v>
      </c>
      <c r="SX350">
        <v>6.2239010000000004E-3</v>
      </c>
      <c r="SY350">
        <v>6.072755E-3</v>
      </c>
      <c r="SZ350">
        <v>5.9208419999999999E-3</v>
      </c>
      <c r="TA350">
        <v>5.7699639999999998E-3</v>
      </c>
      <c r="TB350">
        <v>5.6178979999999996E-3</v>
      </c>
      <c r="TC350">
        <v>5.4641710000000003E-3</v>
      </c>
      <c r="TD350">
        <v>5.3113930000000002E-3</v>
      </c>
      <c r="TE350">
        <v>5.1611900000000004E-3</v>
      </c>
      <c r="TF350">
        <v>5.010011E-3</v>
      </c>
      <c r="TG350">
        <v>4.8578789999999998E-3</v>
      </c>
      <c r="TH350">
        <v>4.7083730000000001E-3</v>
      </c>
      <c r="TI350">
        <v>4.5588210000000002E-3</v>
      </c>
      <c r="TJ350">
        <v>4.4103349999999996E-3</v>
      </c>
      <c r="TK350">
        <v>4.2626859999999999E-3</v>
      </c>
      <c r="TL350">
        <v>4.1139979999999998E-3</v>
      </c>
      <c r="TM350">
        <v>3.9653049999999997E-3</v>
      </c>
      <c r="TN350">
        <v>3.8154439999999999E-3</v>
      </c>
      <c r="TO350">
        <v>3.6665790000000001E-3</v>
      </c>
      <c r="TP350">
        <v>3.5192270000000002E-3</v>
      </c>
      <c r="TQ350">
        <v>3.3710599999999999E-3</v>
      </c>
      <c r="TR350">
        <v>3.2214769999999999E-3</v>
      </c>
      <c r="TS350">
        <v>3.0716340000000002E-3</v>
      </c>
      <c r="TT350">
        <v>2.9230100000000002E-3</v>
      </c>
      <c r="TU350">
        <v>2.7731710000000001E-3</v>
      </c>
      <c r="TV350">
        <v>2.6229830000000002E-3</v>
      </c>
      <c r="TW350">
        <v>2.4728020000000001E-3</v>
      </c>
      <c r="TX350">
        <v>2.3226779999999999E-3</v>
      </c>
      <c r="TY350">
        <v>2.1732800000000001E-3</v>
      </c>
      <c r="TZ350">
        <v>2.0235510000000002E-3</v>
      </c>
      <c r="UA350">
        <v>1.87429E-3</v>
      </c>
      <c r="UB350">
        <v>1.724309E-3</v>
      </c>
      <c r="UC350">
        <v>1.5713579999999999E-3</v>
      </c>
      <c r="UD350">
        <v>1.420723E-3</v>
      </c>
      <c r="UE350">
        <v>1.271573E-3</v>
      </c>
      <c r="UF350">
        <v>1.1188789999999999E-3</v>
      </c>
      <c r="UG350">
        <v>9.6717899999999998E-4</v>
      </c>
      <c r="UH350">
        <v>8.1665899999999996E-4</v>
      </c>
      <c r="UI350">
        <v>6.6576899999999997E-4</v>
      </c>
      <c r="UJ350">
        <v>5.1654399999999997E-4</v>
      </c>
      <c r="UK350">
        <v>3.6700600000000002E-4</v>
      </c>
      <c r="UL350">
        <v>2.17884E-4</v>
      </c>
      <c r="UM350" s="1">
        <v>6.6600000000000006E-5</v>
      </c>
      <c r="UN350" s="1">
        <v>-8.5799999999999998E-5</v>
      </c>
      <c r="UO350">
        <v>-2.3535599999999999E-4</v>
      </c>
      <c r="UP350">
        <v>-3.8397700000000003E-4</v>
      </c>
      <c r="UQ350">
        <v>-5.3412499999999999E-4</v>
      </c>
      <c r="UR350">
        <v>-6.8614399999999997E-4</v>
      </c>
      <c r="US350">
        <v>-8.3794900000000005E-4</v>
      </c>
      <c r="UT350">
        <v>-9.8888199999999996E-4</v>
      </c>
      <c r="UU350">
        <v>-1.138118E-3</v>
      </c>
      <c r="UV350">
        <v>-1.288593E-3</v>
      </c>
      <c r="UW350">
        <v>-1.4405799999999999E-3</v>
      </c>
      <c r="UX350">
        <v>-1.590745E-3</v>
      </c>
      <c r="UY350">
        <v>-1.7403500000000001E-3</v>
      </c>
      <c r="UZ350">
        <v>-1.891113E-3</v>
      </c>
      <c r="VA350">
        <v>-2.040048E-3</v>
      </c>
      <c r="VB350">
        <v>-2.189332E-3</v>
      </c>
      <c r="VC350">
        <v>-2.3406199999999999E-3</v>
      </c>
      <c r="VD350">
        <v>-2.4918599999999998E-3</v>
      </c>
      <c r="VE350">
        <v>-2.6410230000000002E-3</v>
      </c>
      <c r="VF350">
        <v>-2.7872999999999999E-3</v>
      </c>
      <c r="VG350">
        <v>-2.9362070000000001E-3</v>
      </c>
      <c r="VH350">
        <v>-3.0869529999999999E-3</v>
      </c>
      <c r="VI350">
        <v>-3.2362900000000002E-3</v>
      </c>
      <c r="VJ350">
        <v>-3.3837149999999998E-3</v>
      </c>
      <c r="VK350">
        <v>-3.529894E-3</v>
      </c>
      <c r="VL350">
        <v>-3.6806629999999998E-3</v>
      </c>
      <c r="VM350">
        <v>-3.8325450000000001E-3</v>
      </c>
      <c r="VN350">
        <v>-3.9810740000000002E-3</v>
      </c>
      <c r="VO350">
        <v>-4.128484E-3</v>
      </c>
      <c r="VP350">
        <v>-4.2749679999999997E-3</v>
      </c>
      <c r="VQ350">
        <v>-4.4228879999999998E-3</v>
      </c>
      <c r="VR350">
        <v>-4.5712440000000003E-3</v>
      </c>
      <c r="VS350">
        <v>-4.7190629999999999E-3</v>
      </c>
      <c r="VT350">
        <v>-4.8687369999999997E-3</v>
      </c>
      <c r="VU350">
        <v>-5.0182569999999999E-3</v>
      </c>
      <c r="VV350">
        <v>-5.1662449999999999E-3</v>
      </c>
      <c r="VW350">
        <v>-5.3153940000000002E-3</v>
      </c>
      <c r="VX350">
        <v>-5.464422E-3</v>
      </c>
      <c r="VY350">
        <v>-5.6138510000000004E-3</v>
      </c>
      <c r="VZ350">
        <v>-5.7627190000000003E-3</v>
      </c>
      <c r="WA350">
        <v>-5.9127190000000003E-3</v>
      </c>
      <c r="WB350">
        <v>-6.0640989999999999E-3</v>
      </c>
      <c r="WC350">
        <v>-6.2146110000000001E-3</v>
      </c>
      <c r="WD350">
        <v>-6.367124E-3</v>
      </c>
      <c r="WE350">
        <v>-6.5162199999999997E-3</v>
      </c>
      <c r="WF350">
        <v>-6.6643300000000004E-3</v>
      </c>
      <c r="WG350">
        <v>-6.8152580000000003E-3</v>
      </c>
      <c r="WH350">
        <v>-6.9650689999999999E-3</v>
      </c>
      <c r="WI350">
        <v>-7.1138579999999998E-3</v>
      </c>
      <c r="WJ350">
        <v>-7.2646689999999996E-3</v>
      </c>
      <c r="WK350">
        <v>-7.4174599999999999E-3</v>
      </c>
      <c r="WL350">
        <v>-7.5692370000000004E-3</v>
      </c>
      <c r="WM350">
        <v>-7.7206449999999999E-3</v>
      </c>
      <c r="WN350">
        <v>-7.8699770000000002E-3</v>
      </c>
      <c r="WO350">
        <v>-8.0171679999999999E-3</v>
      </c>
      <c r="WP350">
        <v>-8.1665439999999995E-3</v>
      </c>
      <c r="WQ350">
        <v>-8.3177049999999999E-3</v>
      </c>
      <c r="WR350">
        <v>-8.4676749999999992E-3</v>
      </c>
      <c r="WS350">
        <v>-8.6165430000000008E-3</v>
      </c>
      <c r="WT350">
        <v>-8.7660979999999999E-3</v>
      </c>
      <c r="WU350">
        <v>-8.9146099999999999E-3</v>
      </c>
      <c r="WV350">
        <v>-9.0628259999999995E-3</v>
      </c>
      <c r="WW350">
        <v>-9.2115679999999998E-3</v>
      </c>
      <c r="WX350">
        <v>-9.3586680000000005E-3</v>
      </c>
      <c r="WY350">
        <v>-9.5061309999999993E-3</v>
      </c>
      <c r="WZ350">
        <v>-9.6543480000000001E-3</v>
      </c>
      <c r="XA350">
        <v>-9.8017090000000005E-3</v>
      </c>
      <c r="XB350">
        <v>-9.9509139999999999E-3</v>
      </c>
      <c r="XC350">
        <v>-1.0101707999999999E-2</v>
      </c>
      <c r="XD350">
        <v>-1.025153E-2</v>
      </c>
      <c r="XE350">
        <v>-1.0400446000000001E-2</v>
      </c>
      <c r="XF350">
        <v>-1.0549138E-2</v>
      </c>
      <c r="XG350">
        <v>-1.0696407E-2</v>
      </c>
      <c r="XH350">
        <v>-1.0842465000000001E-2</v>
      </c>
      <c r="XI350">
        <v>-1.0988517999999999E-2</v>
      </c>
      <c r="XJ350">
        <v>-1.1135564000000001E-2</v>
      </c>
      <c r="XK350">
        <v>-1.1283222000000001E-2</v>
      </c>
      <c r="XL350">
        <v>-1.1430426E-2</v>
      </c>
      <c r="XM350">
        <v>-1.1576315E-2</v>
      </c>
      <c r="XN350">
        <v>-1.1721996E-2</v>
      </c>
      <c r="XO350">
        <v>-1.1870402E-2</v>
      </c>
      <c r="XP350">
        <v>-1.2020528000000001E-2</v>
      </c>
      <c r="XQ350">
        <v>-1.2167572999999999E-2</v>
      </c>
      <c r="XR350">
        <v>-1.2313470999999999E-2</v>
      </c>
      <c r="XS350">
        <v>-1.2461906999999999E-2</v>
      </c>
      <c r="XT350">
        <v>-1.2609494000000001E-2</v>
      </c>
      <c r="XU350">
        <v>-1.2757782E-2</v>
      </c>
      <c r="XV350">
        <v>-1.2906658E-2</v>
      </c>
      <c r="XW350">
        <v>-1.3056145E-2</v>
      </c>
      <c r="XX350">
        <v>-1.3204409E-2</v>
      </c>
      <c r="XY350">
        <v>-1.3352322999999999E-2</v>
      </c>
      <c r="XZ350">
        <v>-1.3502246000000001E-2</v>
      </c>
      <c r="YA350">
        <v>-1.3648782999999999E-2</v>
      </c>
      <c r="YB350">
        <v>-1.379697E-2</v>
      </c>
      <c r="YC350">
        <v>-1.3945523E-2</v>
      </c>
      <c r="YD350">
        <v>-1.4088997000000001E-2</v>
      </c>
      <c r="YE350">
        <v>-1.4233117999999999E-2</v>
      </c>
      <c r="YF350">
        <v>-1.4380901999999999E-2</v>
      </c>
      <c r="YG350">
        <v>-1.4529243000000001E-2</v>
      </c>
      <c r="YH350">
        <v>-1.4675928E-2</v>
      </c>
      <c r="YI350">
        <v>-1.4825867E-2</v>
      </c>
      <c r="YJ350">
        <v>-1.497589E-2</v>
      </c>
      <c r="YK350">
        <v>-1.5123493E-2</v>
      </c>
      <c r="YL350">
        <v>-1.5272015E-2</v>
      </c>
      <c r="YM350">
        <v>-1.5421351999999999E-2</v>
      </c>
      <c r="YN350">
        <v>-1.5571389E-2</v>
      </c>
      <c r="YO350">
        <v>-1.5721239000000001E-2</v>
      </c>
      <c r="YP350">
        <v>-1.5868996E-2</v>
      </c>
      <c r="YQ350">
        <v>-1.6015234999999999E-2</v>
      </c>
      <c r="YR350">
        <v>-1.6164841999999999E-2</v>
      </c>
      <c r="YS350">
        <v>-1.6312852999999999E-2</v>
      </c>
      <c r="YT350">
        <v>-1.6458984999999999E-2</v>
      </c>
      <c r="YU350">
        <v>-1.6608378E-2</v>
      </c>
      <c r="YV350">
        <v>-1.6756224E-2</v>
      </c>
      <c r="YW350">
        <v>-1.6902799999999999E-2</v>
      </c>
      <c r="YX350">
        <v>-1.7051562999999999E-2</v>
      </c>
      <c r="YY350">
        <v>-1.7198811000000001E-2</v>
      </c>
      <c r="YZ350">
        <v>-1.7344832000000001E-2</v>
      </c>
      <c r="ZA350">
        <v>-1.7491636000000001E-2</v>
      </c>
      <c r="ZB350">
        <v>-1.7639353999999999E-2</v>
      </c>
      <c r="ZC350">
        <v>-1.7788584E-2</v>
      </c>
      <c r="ZD350">
        <v>-1.7936593000000001E-2</v>
      </c>
      <c r="ZE350">
        <v>-1.8084036000000001E-2</v>
      </c>
      <c r="ZF350">
        <v>-1.8230382E-2</v>
      </c>
      <c r="ZG350">
        <v>-1.8376654999999999E-2</v>
      </c>
      <c r="ZH350">
        <v>-1.8523454000000002E-2</v>
      </c>
      <c r="ZI350">
        <v>-1.8670434999999999E-2</v>
      </c>
      <c r="ZJ350">
        <v>-1.8816914000000001E-2</v>
      </c>
      <c r="ZK350">
        <v>-1.8964674000000001E-2</v>
      </c>
      <c r="ZL350">
        <v>-1.9113417000000001E-2</v>
      </c>
      <c r="ZM350">
        <v>-1.9261957E-2</v>
      </c>
      <c r="ZN350">
        <v>-1.9413942E-2</v>
      </c>
      <c r="ZO350">
        <v>-1.9565413E-2</v>
      </c>
      <c r="ZP350">
        <v>-1.9714022000000001E-2</v>
      </c>
      <c r="ZQ350">
        <v>-1.9863769E-2</v>
      </c>
      <c r="ZR350">
        <v>-2.0014205E-2</v>
      </c>
      <c r="ZS350">
        <v>-2.0162495999999999E-2</v>
      </c>
      <c r="ZT350">
        <v>-2.0310623999999999E-2</v>
      </c>
      <c r="ZU350">
        <v>-2.0460162E-2</v>
      </c>
      <c r="ZV350">
        <v>-2.0608602E-2</v>
      </c>
      <c r="ZW350">
        <v>-2.0756469999999999E-2</v>
      </c>
      <c r="ZX350">
        <v>-2.0904189E-2</v>
      </c>
      <c r="ZY350">
        <v>-2.1050679999999999E-2</v>
      </c>
      <c r="ZZ350">
        <v>-2.1196620999999999E-2</v>
      </c>
      <c r="AAA350">
        <v>-2.1342160999999998E-2</v>
      </c>
      <c r="AAB350">
        <v>-2.1487952000000001E-2</v>
      </c>
      <c r="AAC350">
        <v>-2.1636655000000001E-2</v>
      </c>
      <c r="AAD350">
        <v>-2.1787562999999999E-2</v>
      </c>
      <c r="AAE350">
        <v>-2.1938773000000002E-2</v>
      </c>
      <c r="AAF350">
        <v>-2.2090476000000001E-2</v>
      </c>
      <c r="AAG350">
        <v>-2.2237988E-2</v>
      </c>
      <c r="AAH350">
        <v>-2.238244E-2</v>
      </c>
      <c r="AAI350">
        <v>-2.2529971999999999E-2</v>
      </c>
      <c r="AAJ350">
        <v>-2.2677708000000001E-2</v>
      </c>
      <c r="AAK350">
        <v>-2.2824440000000001E-2</v>
      </c>
      <c r="AAL350">
        <v>-2.2972747000000002E-2</v>
      </c>
      <c r="AAM350">
        <v>-2.3120835999999999E-2</v>
      </c>
      <c r="AAN350">
        <v>-2.3269769999999999E-2</v>
      </c>
      <c r="AAO350">
        <v>-2.3419542000000002E-2</v>
      </c>
      <c r="AAP350">
        <v>-2.3566740999999999E-2</v>
      </c>
      <c r="AAQ350">
        <v>-2.3714065999999999E-2</v>
      </c>
      <c r="AAR350">
        <v>-2.386423E-2</v>
      </c>
      <c r="AAS350">
        <v>-2.4013243E-2</v>
      </c>
      <c r="AAT350">
        <v>-2.4160325E-2</v>
      </c>
      <c r="AAU350">
        <v>-2.4306648E-2</v>
      </c>
      <c r="AAV350">
        <v>-2.4449902999999999E-2</v>
      </c>
      <c r="AAW350">
        <v>-2.4594313E-2</v>
      </c>
      <c r="AAX350">
        <v>-2.4740834999999999E-2</v>
      </c>
      <c r="AAY350">
        <v>-2.488833E-2</v>
      </c>
      <c r="AAZ350">
        <v>-2.5036567999999999E-2</v>
      </c>
      <c r="ABA350">
        <v>-2.5183579000000001E-2</v>
      </c>
      <c r="ABB350">
        <v>-2.5330485E-2</v>
      </c>
      <c r="ABC350">
        <v>-2.5476322999999999E-2</v>
      </c>
      <c r="ABD350">
        <v>-2.5620942000000001E-2</v>
      </c>
      <c r="ABE350">
        <v>-2.5766587000000001E-2</v>
      </c>
      <c r="ABF350">
        <v>-2.5913557E-2</v>
      </c>
      <c r="ABG350">
        <v>-2.6058313E-2</v>
      </c>
      <c r="ABH350">
        <v>-2.6202939000000001E-2</v>
      </c>
      <c r="ABI350">
        <v>-2.634939E-2</v>
      </c>
      <c r="ABJ350">
        <v>-2.6497310999999999E-2</v>
      </c>
      <c r="ABK350">
        <v>-2.6646141000000002E-2</v>
      </c>
      <c r="ABL350">
        <v>-2.6795029000000001E-2</v>
      </c>
      <c r="ABM350">
        <v>-2.6942124000000001E-2</v>
      </c>
      <c r="ABN350">
        <v>-2.7085308999999998E-2</v>
      </c>
      <c r="ABO350">
        <v>-2.7229344999999999E-2</v>
      </c>
      <c r="ABP350">
        <v>-2.7376455000000001E-2</v>
      </c>
      <c r="ABQ350">
        <v>-2.7523151999999999E-2</v>
      </c>
      <c r="ABR350">
        <v>-2.7667911E-2</v>
      </c>
      <c r="ABS350">
        <v>-2.7812268000000001E-2</v>
      </c>
      <c r="ABT350">
        <v>-2.7959466999999998E-2</v>
      </c>
      <c r="ABU350">
        <v>-2.8108760999999999E-2</v>
      </c>
      <c r="ABV350">
        <v>-2.8256176000000001E-2</v>
      </c>
      <c r="ABW350">
        <v>-2.8403131000000002E-2</v>
      </c>
      <c r="ABX350">
        <v>-2.8550857999999998E-2</v>
      </c>
      <c r="ABY350">
        <v>-2.8697969E-2</v>
      </c>
      <c r="ABZ350">
        <v>-2.8845427999999999E-2</v>
      </c>
      <c r="ACA350">
        <v>-2.8991466E-2</v>
      </c>
      <c r="ACB350">
        <v>-2.9136199000000002E-2</v>
      </c>
      <c r="ACC350">
        <v>-2.9282104999999999E-2</v>
      </c>
      <c r="ACD350">
        <v>-2.9428726999999998E-2</v>
      </c>
      <c r="ACE350">
        <v>-2.9576150999999998E-2</v>
      </c>
      <c r="ACF350">
        <v>-2.9723597000000001E-2</v>
      </c>
      <c r="ACG350">
        <v>-2.9869560999999999E-2</v>
      </c>
      <c r="ACH350">
        <v>-3.0015786999999999E-2</v>
      </c>
      <c r="ACI350">
        <v>-3.0162502000000001E-2</v>
      </c>
      <c r="ACJ350">
        <v>-3.0308205000000001E-2</v>
      </c>
      <c r="ACK350">
        <v>-3.0454166000000001E-2</v>
      </c>
      <c r="ACL350">
        <v>-3.0600902999999999E-2</v>
      </c>
      <c r="ACM350">
        <v>-3.0746888E-2</v>
      </c>
      <c r="ACN350">
        <v>-3.0894034000000001E-2</v>
      </c>
      <c r="ACO350">
        <v>-3.1041031E-2</v>
      </c>
      <c r="ACP350">
        <v>-3.1188559000000001E-2</v>
      </c>
      <c r="ACQ350">
        <v>-3.1337139999999999E-2</v>
      </c>
      <c r="ACR350">
        <v>-3.1482626E-2</v>
      </c>
      <c r="ACS350">
        <v>-3.1628617999999997E-2</v>
      </c>
      <c r="ACT350">
        <v>-3.1773758999999999E-2</v>
      </c>
      <c r="ACU350">
        <v>-3.1916308999999997E-2</v>
      </c>
      <c r="ACV350">
        <v>-3.2060418E-2</v>
      </c>
      <c r="ACW350">
        <v>-3.2205445999999999E-2</v>
      </c>
      <c r="ACX350">
        <v>-3.2350767000000002E-2</v>
      </c>
      <c r="ACY350">
        <v>-3.2496415000000001E-2</v>
      </c>
      <c r="ACZ350">
        <v>-3.2641428E-2</v>
      </c>
      <c r="ADA350">
        <v>-3.2787113E-2</v>
      </c>
      <c r="ADB350">
        <v>-3.2933109000000002E-2</v>
      </c>
      <c r="ADC350">
        <v>-3.3078165999999999E-2</v>
      </c>
      <c r="ADD350">
        <v>-3.3224841999999997E-2</v>
      </c>
      <c r="ADE350">
        <v>-3.3372718000000003E-2</v>
      </c>
      <c r="ADF350">
        <v>-3.3517830999999998E-2</v>
      </c>
      <c r="ADG350">
        <v>-3.3662505000000002E-2</v>
      </c>
      <c r="ADH350">
        <v>-3.3808497999999999E-2</v>
      </c>
      <c r="ADI350">
        <v>-3.3954144999999998E-2</v>
      </c>
      <c r="ADJ350">
        <v>-3.4099893999999999E-2</v>
      </c>
      <c r="ADK350">
        <v>-3.4245871999999997E-2</v>
      </c>
      <c r="ADL350">
        <v>-3.4391954000000002E-2</v>
      </c>
      <c r="ADM350">
        <v>-3.4537328999999999E-2</v>
      </c>
      <c r="ADN350">
        <v>-3.4680191999999999E-2</v>
      </c>
      <c r="ADO350">
        <v>-3.4824234000000003E-2</v>
      </c>
      <c r="ADP350">
        <v>-3.4971637999999999E-2</v>
      </c>
      <c r="ADQ350">
        <v>-3.5119097000000002E-2</v>
      </c>
      <c r="ADR350">
        <v>-3.5265079999999997E-2</v>
      </c>
      <c r="ADS350">
        <v>-3.5410406999999998E-2</v>
      </c>
      <c r="ADT350">
        <v>-3.5555387000000001E-2</v>
      </c>
      <c r="ADU350">
        <v>-3.5700071999999999E-2</v>
      </c>
      <c r="ADV350">
        <v>-3.5846510999999998E-2</v>
      </c>
      <c r="ADW350">
        <v>-3.5993214000000003E-2</v>
      </c>
      <c r="ADX350">
        <v>-3.6139223999999998E-2</v>
      </c>
      <c r="ADY350">
        <v>-3.6283220999999997E-2</v>
      </c>
      <c r="ADZ350">
        <v>-3.6426694000000003E-2</v>
      </c>
      <c r="AEA350">
        <v>-3.6572062000000002E-2</v>
      </c>
      <c r="AEB350">
        <v>-3.6715329999999997E-2</v>
      </c>
      <c r="AEC350">
        <v>-3.6856637999999997E-2</v>
      </c>
      <c r="AED350">
        <v>-3.6998022999999998E-2</v>
      </c>
      <c r="AEE350">
        <v>-3.7140066999999999E-2</v>
      </c>
      <c r="AEF350">
        <v>-3.7283458999999998E-2</v>
      </c>
      <c r="AEG350">
        <v>-3.7427781E-2</v>
      </c>
      <c r="AEH350">
        <v>-3.7571884999999999E-2</v>
      </c>
      <c r="AEI350">
        <v>-3.7715912999999997E-2</v>
      </c>
      <c r="AEJ350">
        <v>-3.7860236999999998E-2</v>
      </c>
      <c r="AEK350">
        <v>-3.8002402999999997E-2</v>
      </c>
      <c r="AEL350">
        <v>-3.8144592999999997E-2</v>
      </c>
      <c r="AEM350">
        <v>-3.8288838999999998E-2</v>
      </c>
      <c r="AEN350">
        <v>-3.8433640999999998E-2</v>
      </c>
      <c r="AEO350">
        <v>-3.8577827000000002E-2</v>
      </c>
      <c r="AEP350">
        <v>-3.8719797E-2</v>
      </c>
      <c r="AEQ350">
        <v>-3.8864425000000001E-2</v>
      </c>
      <c r="AER350">
        <v>-3.9010153999999998E-2</v>
      </c>
      <c r="AES350">
        <v>-3.9153254999999998E-2</v>
      </c>
      <c r="AET350">
        <v>-3.9297065999999999E-2</v>
      </c>
      <c r="AEU350">
        <v>-3.9441266000000003E-2</v>
      </c>
      <c r="AEV350">
        <v>-3.9585169000000003E-2</v>
      </c>
      <c r="AEW350">
        <v>-3.9728869E-2</v>
      </c>
      <c r="AEX350">
        <v>-3.9872769000000002E-2</v>
      </c>
      <c r="AEY350">
        <v>-4.0017675000000003E-2</v>
      </c>
      <c r="AEZ350">
        <v>-4.0163703000000002E-2</v>
      </c>
      <c r="AFA350">
        <v>-4.0309401000000002E-2</v>
      </c>
      <c r="AFB350">
        <v>-4.0456198999999998E-2</v>
      </c>
      <c r="AFC350">
        <v>-4.0601363000000001E-2</v>
      </c>
      <c r="AFD350">
        <v>-4.0742642000000003E-2</v>
      </c>
      <c r="AFE350">
        <v>-4.0886032000000003E-2</v>
      </c>
      <c r="AFF350">
        <v>-4.1032024E-2</v>
      </c>
      <c r="AFG350">
        <v>-4.1175654999999999E-2</v>
      </c>
      <c r="AFH350">
        <v>-4.1317338000000002E-2</v>
      </c>
      <c r="AFI350">
        <v>-4.1461191000000001E-2</v>
      </c>
      <c r="AFJ350">
        <v>-4.1606974999999997E-2</v>
      </c>
      <c r="AFK350">
        <v>-4.1750640999999998E-2</v>
      </c>
      <c r="AFL350">
        <v>-4.1892683999999999E-2</v>
      </c>
      <c r="AFM350">
        <v>-4.2035200000000002E-2</v>
      </c>
      <c r="AFN350">
        <v>-4.2180178999999998E-2</v>
      </c>
      <c r="AFO350">
        <v>-4.2325748000000003E-2</v>
      </c>
      <c r="AFP350">
        <v>-4.2469439999999997E-2</v>
      </c>
      <c r="AFQ350">
        <v>-4.2612708999999999E-2</v>
      </c>
      <c r="AFR350">
        <v>-4.2755689999999999E-2</v>
      </c>
      <c r="AFS350">
        <v>-4.2896602999999998E-2</v>
      </c>
      <c r="AFT350">
        <v>-4.3036764999999998E-2</v>
      </c>
      <c r="AFU350">
        <v>-4.3180855999999997E-2</v>
      </c>
      <c r="AFV350">
        <v>-4.3325344000000002E-2</v>
      </c>
      <c r="AFW350">
        <v>-4.3469796999999998E-2</v>
      </c>
      <c r="AFX350">
        <v>-4.3615856000000001E-2</v>
      </c>
      <c r="AFY350">
        <v>-4.3759354E-2</v>
      </c>
      <c r="AFZ350">
        <v>-4.3902234999999998E-2</v>
      </c>
      <c r="AGA350">
        <v>-4.4043613000000002E-2</v>
      </c>
      <c r="AGB350">
        <v>-4.4182671E-2</v>
      </c>
      <c r="AGC350">
        <v>-4.4323899E-2</v>
      </c>
      <c r="AGD350">
        <v>-4.4465748999999999E-2</v>
      </c>
      <c r="AGE350">
        <v>-4.4607893000000003E-2</v>
      </c>
      <c r="AGF350">
        <v>-4.4752649999999998E-2</v>
      </c>
      <c r="AGG350">
        <v>-4.4896930000000002E-2</v>
      </c>
      <c r="AGH350">
        <v>-4.5038323999999998E-2</v>
      </c>
      <c r="AGI350">
        <v>-4.5179441000000001E-2</v>
      </c>
      <c r="AGJ350">
        <v>-4.5322428999999997E-2</v>
      </c>
      <c r="AGK350">
        <v>-4.5467103000000002E-2</v>
      </c>
      <c r="AGL350">
        <v>-4.5611440000000003E-2</v>
      </c>
      <c r="AGM350">
        <v>-4.5756104999999998E-2</v>
      </c>
      <c r="AGN350">
        <v>-4.5899557000000001E-2</v>
      </c>
      <c r="AGO350">
        <v>-4.6039258999999999E-2</v>
      </c>
      <c r="AGP350">
        <v>-4.6179614000000001E-2</v>
      </c>
      <c r="AGQ350">
        <v>-4.6324773999999999E-2</v>
      </c>
      <c r="AGR350">
        <v>-4.6470881999999998E-2</v>
      </c>
      <c r="AGS350">
        <v>-4.6615312999999999E-2</v>
      </c>
      <c r="AGT350">
        <v>-4.6758358E-2</v>
      </c>
      <c r="AGU350">
        <v>-4.6900867999999998E-2</v>
      </c>
      <c r="AGV350">
        <v>-4.7043649E-2</v>
      </c>
      <c r="AGW350">
        <v>-4.7186131999999999E-2</v>
      </c>
      <c r="AGX350">
        <v>-4.7329195999999997E-2</v>
      </c>
      <c r="AGY350">
        <v>-4.7472782999999998E-2</v>
      </c>
      <c r="AGZ350">
        <v>-4.7615719000000001E-2</v>
      </c>
      <c r="AHA350">
        <v>-4.7758092000000002E-2</v>
      </c>
      <c r="AHB350">
        <v>-4.7899634000000003E-2</v>
      </c>
      <c r="AHC350">
        <v>-4.8043605000000003E-2</v>
      </c>
      <c r="AHD350">
        <v>-4.8188502000000001E-2</v>
      </c>
      <c r="AHE350">
        <v>-4.8330802999999999E-2</v>
      </c>
      <c r="AHF350">
        <v>-4.8471743999999997E-2</v>
      </c>
      <c r="AHG350">
        <v>-4.8612717999999999E-2</v>
      </c>
      <c r="AHH350">
        <v>-4.8754262999999999E-2</v>
      </c>
      <c r="AHI350">
        <v>-4.8897828999999997E-2</v>
      </c>
      <c r="AHJ350">
        <v>-4.9041548999999997E-2</v>
      </c>
      <c r="AHK350">
        <v>-4.9182594000000003E-2</v>
      </c>
      <c r="AHL350">
        <v>-4.9323809000000003E-2</v>
      </c>
      <c r="AHM350">
        <v>-4.9466033E-2</v>
      </c>
      <c r="AHN350">
        <v>-4.9608644E-2</v>
      </c>
      <c r="AHO350">
        <v>-4.9750946999999997E-2</v>
      </c>
      <c r="AHP350">
        <v>-4.9891985999999999E-2</v>
      </c>
      <c r="AHQ350">
        <v>-5.0033506999999998E-2</v>
      </c>
      <c r="AHR350">
        <v>-5.0175886000000003E-2</v>
      </c>
      <c r="AHS350">
        <v>-5.0318008999999997E-2</v>
      </c>
      <c r="AHT350">
        <v>-5.0461443000000002E-2</v>
      </c>
      <c r="AHU350">
        <v>-5.0604794000000002E-2</v>
      </c>
      <c r="AHV350">
        <v>-5.0749427999999999E-2</v>
      </c>
      <c r="AHW350">
        <v>-5.0893491999999999E-2</v>
      </c>
      <c r="AHX350">
        <v>-5.1034892999999998E-2</v>
      </c>
      <c r="AHY350">
        <v>-5.1178149999999999E-2</v>
      </c>
      <c r="AHZ350">
        <v>-5.1322085000000003E-2</v>
      </c>
      <c r="AIA350">
        <v>-5.1463476000000001E-2</v>
      </c>
      <c r="AIB350">
        <v>-5.1605118999999998E-2</v>
      </c>
      <c r="AIC350">
        <v>-5.1748295999999999E-2</v>
      </c>
      <c r="AID350">
        <v>-5.1889497E-2</v>
      </c>
      <c r="AIE350">
        <v>-5.2030324000000003E-2</v>
      </c>
      <c r="AIF350">
        <v>-5.2173008E-2</v>
      </c>
      <c r="AIG350">
        <v>-5.2315302000000001E-2</v>
      </c>
      <c r="AIH350">
        <v>-5.2456594000000002E-2</v>
      </c>
      <c r="AII350">
        <v>-5.2597651000000002E-2</v>
      </c>
      <c r="AIJ350">
        <v>-5.2738245000000003E-2</v>
      </c>
      <c r="AIK350">
        <v>-5.2878904999999997E-2</v>
      </c>
      <c r="AIL350">
        <v>-5.3020468000000001E-2</v>
      </c>
      <c r="AIM350">
        <v>-5.3162719999999997E-2</v>
      </c>
      <c r="AIN350">
        <v>-5.3304711999999997E-2</v>
      </c>
      <c r="AIO350">
        <v>-5.3448282999999999E-2</v>
      </c>
      <c r="AIP350">
        <v>-5.3591878000000003E-2</v>
      </c>
      <c r="AIQ350">
        <v>-5.3733544000000001E-2</v>
      </c>
      <c r="AIR350">
        <v>-5.3875864000000002E-2</v>
      </c>
      <c r="AIS350">
        <v>-5.401951E-2</v>
      </c>
      <c r="AIT350">
        <v>-5.4162505E-2</v>
      </c>
      <c r="AIU350">
        <v>-5.4303753000000003E-2</v>
      </c>
      <c r="AIV350">
        <v>-5.4446692999999997E-2</v>
      </c>
      <c r="AIW350">
        <v>-5.4592255999999999E-2</v>
      </c>
      <c r="AIX350">
        <v>-5.4737226999999999E-2</v>
      </c>
      <c r="AIY350">
        <v>-5.4882149999999998E-2</v>
      </c>
      <c r="AIZ350">
        <v>-5.5028298000000003E-2</v>
      </c>
      <c r="AJA350">
        <v>-5.5170772999999999E-2</v>
      </c>
      <c r="AJB350">
        <v>-5.5309709999999998E-2</v>
      </c>
      <c r="AJC350">
        <v>-5.5450263E-2</v>
      </c>
      <c r="AJD350">
        <v>-5.5590631000000001E-2</v>
      </c>
      <c r="AJE350">
        <v>-5.5731614999999998E-2</v>
      </c>
      <c r="AJF350">
        <v>-5.5875892000000003E-2</v>
      </c>
      <c r="AJG350">
        <v>-5.6019128000000001E-2</v>
      </c>
      <c r="AJH350">
        <v>-5.6160133000000001E-2</v>
      </c>
      <c r="AJI350">
        <v>-5.6300313999999997E-2</v>
      </c>
      <c r="AJJ350">
        <v>-5.6441474999999998E-2</v>
      </c>
      <c r="AJK350">
        <v>-5.6582436999999999E-2</v>
      </c>
      <c r="AJL350">
        <v>-5.6722832000000001E-2</v>
      </c>
      <c r="AJM350">
        <v>-5.6863403E-2</v>
      </c>
      <c r="AJN350">
        <v>-5.7003745000000001E-2</v>
      </c>
      <c r="AJO350">
        <v>-5.7145967999999998E-2</v>
      </c>
      <c r="AJP350">
        <v>-5.7286490000000002E-2</v>
      </c>
      <c r="AJQ350">
        <v>-5.7425837E-2</v>
      </c>
      <c r="AJR350">
        <v>-5.7567506999999997E-2</v>
      </c>
      <c r="AJS350">
        <v>-5.7709874000000001E-2</v>
      </c>
      <c r="AJT350">
        <v>-5.7851731000000003E-2</v>
      </c>
      <c r="AJU350">
        <v>-5.7994083000000002E-2</v>
      </c>
      <c r="AJV350">
        <v>-5.8135088000000001E-2</v>
      </c>
      <c r="AJW350">
        <v>-5.8273273E-2</v>
      </c>
      <c r="AJX350">
        <v>-5.8412473999999999E-2</v>
      </c>
      <c r="AJY350">
        <v>-5.8551894E-2</v>
      </c>
      <c r="AJZ350">
        <v>-5.8691527E-2</v>
      </c>
      <c r="AKA350">
        <v>-5.8833232999999999E-2</v>
      </c>
      <c r="AKB350">
        <v>-5.8976102000000002E-2</v>
      </c>
      <c r="AKC350">
        <v>-5.9120249E-2</v>
      </c>
      <c r="AKD350">
        <v>-5.9263292000000002E-2</v>
      </c>
      <c r="AKE350">
        <v>-5.9404220000000001E-2</v>
      </c>
      <c r="AKF350">
        <v>-5.9544048000000002E-2</v>
      </c>
      <c r="AKG350">
        <v>-5.9683198E-2</v>
      </c>
      <c r="AKH350">
        <v>-5.9823099999999997E-2</v>
      </c>
      <c r="AKI350">
        <v>-5.9963824999999998E-2</v>
      </c>
      <c r="AKJ350">
        <v>-6.0102404999999998E-2</v>
      </c>
      <c r="AKK350">
        <v>-6.0241553000000003E-2</v>
      </c>
      <c r="AKL350">
        <v>-6.0382166000000001E-2</v>
      </c>
      <c r="AKM350">
        <v>-6.0521788E-2</v>
      </c>
      <c r="AKN350">
        <v>-6.0662598999999998E-2</v>
      </c>
      <c r="AKO350">
        <v>-6.0803172000000003E-2</v>
      </c>
      <c r="AKP350">
        <v>-6.0942232999999998E-2</v>
      </c>
      <c r="AKQ350">
        <v>-6.1081043000000002E-2</v>
      </c>
      <c r="AKR350">
        <v>-6.1221217000000001E-2</v>
      </c>
      <c r="AKS350">
        <v>-6.1361783000000003E-2</v>
      </c>
      <c r="AKT350">
        <v>-6.1502980999999998E-2</v>
      </c>
      <c r="AKU350">
        <v>-6.1646177000000003E-2</v>
      </c>
      <c r="AKV350">
        <v>-6.1788363999999998E-2</v>
      </c>
      <c r="AKW350">
        <v>-6.1929288999999998E-2</v>
      </c>
      <c r="AKX350">
        <v>-6.2069470000000002E-2</v>
      </c>
      <c r="AKY350">
        <v>-6.2208342999999999E-2</v>
      </c>
      <c r="AKZ350">
        <v>-6.2347637999999997E-2</v>
      </c>
      <c r="ALA350">
        <v>-6.2487948000000001E-2</v>
      </c>
      <c r="ALB350">
        <v>-6.2627256000000006E-2</v>
      </c>
      <c r="ALC350">
        <v>-6.2766750999999996E-2</v>
      </c>
      <c r="ALD350">
        <v>-6.2907043999999995E-2</v>
      </c>
      <c r="ALE350">
        <v>-6.3045038999999997E-2</v>
      </c>
      <c r="ALF350">
        <v>-6.3184505000000002E-2</v>
      </c>
      <c r="ALG350">
        <v>-6.3327351000000004E-2</v>
      </c>
      <c r="ALH350">
        <v>-6.3467373999999993E-2</v>
      </c>
      <c r="ALI350">
        <v>-6.3605325000000004E-2</v>
      </c>
      <c r="ALJ350">
        <v>-6.3743858E-2</v>
      </c>
      <c r="ALK350">
        <v>-6.3884930000000006E-2</v>
      </c>
      <c r="ALL350">
        <v>-6.4027086999999996E-2</v>
      </c>
      <c r="ALM350">
        <v>-6.4167940000000007E-2</v>
      </c>
      <c r="ALN350">
        <v>-6.4310487E-2</v>
      </c>
      <c r="ALO350">
        <v>-6.4454574000000001E-2</v>
      </c>
      <c r="ALP350">
        <v>-6.4595973000000001E-2</v>
      </c>
      <c r="ALQ350">
        <v>-6.4734888000000004E-2</v>
      </c>
      <c r="ALR350">
        <v>-6.4874833000000007E-2</v>
      </c>
      <c r="ALS350">
        <v>-6.5015366000000005E-2</v>
      </c>
      <c r="ALT350">
        <v>-6.5156298000000001E-2</v>
      </c>
      <c r="ALU350">
        <v>-6.5297335999999997E-2</v>
      </c>
      <c r="ALV350">
        <v>-6.5438063000000005E-2</v>
      </c>
      <c r="ALW350">
        <v>-6.5579947999999999E-2</v>
      </c>
      <c r="ALX350">
        <v>-6.5719309000000004E-2</v>
      </c>
      <c r="ALY350">
        <v>-6.5855776000000005E-2</v>
      </c>
      <c r="ALZ350">
        <v>-6.5996473999999999E-2</v>
      </c>
      <c r="AMA350">
        <v>-6.6140474000000005E-2</v>
      </c>
      <c r="AMB350">
        <v>-6.6283399000000007E-2</v>
      </c>
      <c r="AMC350">
        <v>-6.6423469999999998E-2</v>
      </c>
      <c r="AMD350">
        <v>-6.6561330000000002E-2</v>
      </c>
      <c r="AME350">
        <v>-6.6698456000000003E-2</v>
      </c>
      <c r="AMF350">
        <v>-6.6838098999999998E-2</v>
      </c>
      <c r="AMG350">
        <v>-6.6980505999999995E-2</v>
      </c>
      <c r="AMH350">
        <v>-6.7119618000000006E-2</v>
      </c>
      <c r="AMI350">
        <v>-6.7242273000000005E-2</v>
      </c>
      <c r="AMJ350">
        <v>-6.7322418999999994E-2</v>
      </c>
      <c r="AMK350">
        <v>-6.7325175000000001E-2</v>
      </c>
      <c r="AML350">
        <v>-6.7113237000000006E-2</v>
      </c>
      <c r="AMM350">
        <v>-6.6563563000000006E-2</v>
      </c>
      <c r="AMN350">
        <v>-6.5695708000000005E-2</v>
      </c>
      <c r="AMO350">
        <v>-6.4559302999999998E-2</v>
      </c>
    </row>
    <row r="351" spans="1:1029">
      <c r="A351">
        <f t="shared" si="5"/>
        <v>350</v>
      </c>
      <c r="B351">
        <v>70</v>
      </c>
      <c r="C351">
        <v>251230</v>
      </c>
      <c r="D351" t="s">
        <v>10</v>
      </c>
      <c r="E351" t="s">
        <v>5</v>
      </c>
      <c r="F351">
        <v>-3.0550508000000001E-2</v>
      </c>
      <c r="G351">
        <v>-2.9831229000000001E-2</v>
      </c>
      <c r="H351">
        <v>-2.9117077000000002E-2</v>
      </c>
      <c r="I351">
        <v>-2.8412069000000002E-2</v>
      </c>
      <c r="J351">
        <v>-2.7714135000000001E-2</v>
      </c>
      <c r="K351">
        <v>-2.7020903999999998E-2</v>
      </c>
      <c r="L351">
        <v>-2.6331387000000001E-2</v>
      </c>
      <c r="M351">
        <v>-2.5645371E-2</v>
      </c>
      <c r="N351">
        <v>-2.4962729999999999E-2</v>
      </c>
      <c r="O351">
        <v>-2.4282991E-2</v>
      </c>
      <c r="P351">
        <v>-2.3605152000000001E-2</v>
      </c>
      <c r="Q351">
        <v>-2.2928049999999998E-2</v>
      </c>
      <c r="R351">
        <v>-2.2250826000000001E-2</v>
      </c>
      <c r="S351">
        <v>-2.1573142999999999E-2</v>
      </c>
      <c r="T351">
        <v>-2.0895031000000001E-2</v>
      </c>
      <c r="U351">
        <v>-2.0216333E-2</v>
      </c>
      <c r="V351">
        <v>-1.9536501000000001E-2</v>
      </c>
      <c r="W351">
        <v>-1.8855098000000001E-2</v>
      </c>
      <c r="X351">
        <v>-1.8172245E-2</v>
      </c>
      <c r="Y351">
        <v>-1.7488726999999999E-2</v>
      </c>
      <c r="Z351">
        <v>-1.6805984999999999E-2</v>
      </c>
      <c r="AA351">
        <v>-1.6125586000000001E-2</v>
      </c>
      <c r="AB351">
        <v>-1.5448062E-2</v>
      </c>
      <c r="AC351">
        <v>-1.4772527000000001E-2</v>
      </c>
      <c r="AD351">
        <v>-1.4097741E-2</v>
      </c>
      <c r="AE351">
        <v>-1.3422933E-2</v>
      </c>
      <c r="AF351">
        <v>-1.274758E-2</v>
      </c>
      <c r="AG351">
        <v>-1.2071195E-2</v>
      </c>
      <c r="AH351">
        <v>-1.1393599000000001E-2</v>
      </c>
      <c r="AI351">
        <v>-1.0715244000000001E-2</v>
      </c>
      <c r="AJ351">
        <v>-1.0036926E-2</v>
      </c>
      <c r="AK351">
        <v>-9.3590740000000002E-3</v>
      </c>
      <c r="AL351">
        <v>-8.6817170000000003E-3</v>
      </c>
      <c r="AM351">
        <v>-8.0048629999999992E-3</v>
      </c>
      <c r="AN351">
        <v>-7.3285080000000001E-3</v>
      </c>
      <c r="AO351">
        <v>-6.6529570000000001E-3</v>
      </c>
      <c r="AP351">
        <v>-5.9789719999999999E-3</v>
      </c>
      <c r="AQ351">
        <v>-5.3065999999999999E-3</v>
      </c>
      <c r="AR351">
        <v>-4.6344890000000003E-3</v>
      </c>
      <c r="AS351">
        <v>-3.9614029999999996E-3</v>
      </c>
      <c r="AT351">
        <v>-3.2875410000000002E-3</v>
      </c>
      <c r="AU351">
        <v>-2.6134560000000001E-3</v>
      </c>
      <c r="AV351">
        <v>-1.9387740000000001E-3</v>
      </c>
      <c r="AW351">
        <v>-1.2630370000000001E-3</v>
      </c>
      <c r="AX351">
        <v>-5.8683300000000004E-4</v>
      </c>
      <c r="AY351" s="1">
        <v>8.8800000000000004E-5</v>
      </c>
      <c r="AZ351">
        <v>7.6358399999999999E-4</v>
      </c>
      <c r="BA351">
        <v>1.4374539999999999E-3</v>
      </c>
      <c r="BB351">
        <v>2.1105540000000002E-3</v>
      </c>
      <c r="BC351">
        <v>2.7832899999999999E-3</v>
      </c>
      <c r="BD351">
        <v>3.4561840000000002E-3</v>
      </c>
      <c r="BE351">
        <v>4.1290620000000002E-3</v>
      </c>
      <c r="BF351">
        <v>4.8012250000000001E-3</v>
      </c>
      <c r="BG351">
        <v>5.4728700000000003E-3</v>
      </c>
      <c r="BH351">
        <v>6.1453499999999999E-3</v>
      </c>
      <c r="BI351">
        <v>6.8193330000000003E-3</v>
      </c>
      <c r="BJ351">
        <v>7.4937770000000001E-3</v>
      </c>
      <c r="BK351">
        <v>8.1673590000000008E-3</v>
      </c>
      <c r="BL351">
        <v>8.8400149999999997E-3</v>
      </c>
      <c r="BM351">
        <v>9.5125149999999992E-3</v>
      </c>
      <c r="BN351">
        <v>1.0185133000000001E-2</v>
      </c>
      <c r="BO351">
        <v>1.0857631E-2</v>
      </c>
      <c r="BP351">
        <v>1.1530291E-2</v>
      </c>
      <c r="BQ351">
        <v>1.2203504E-2</v>
      </c>
      <c r="BR351">
        <v>1.2876713E-2</v>
      </c>
      <c r="BS351">
        <v>1.3549378000000001E-2</v>
      </c>
      <c r="BT351">
        <v>1.4222149999999999E-2</v>
      </c>
      <c r="BU351">
        <v>1.489567E-2</v>
      </c>
      <c r="BV351">
        <v>1.5569504E-2</v>
      </c>
      <c r="BW351">
        <v>1.6243146999999999E-2</v>
      </c>
      <c r="BX351">
        <v>1.6916606000000001E-2</v>
      </c>
      <c r="BY351">
        <v>1.7589651000000001E-2</v>
      </c>
      <c r="BZ351">
        <v>1.8261950999999998E-2</v>
      </c>
      <c r="CA351">
        <v>1.8933981999999999E-2</v>
      </c>
      <c r="CB351">
        <v>1.960663E-2</v>
      </c>
      <c r="CC351">
        <v>2.0279978000000001E-2</v>
      </c>
      <c r="CD351">
        <v>2.0953368E-2</v>
      </c>
      <c r="CE351">
        <v>2.1626507999999999E-2</v>
      </c>
      <c r="CF351">
        <v>2.2299751999999999E-2</v>
      </c>
      <c r="CG351">
        <v>2.2973164000000001E-2</v>
      </c>
      <c r="CH351">
        <v>2.3646215000000002E-2</v>
      </c>
      <c r="CI351">
        <v>2.4318434E-2</v>
      </c>
      <c r="CJ351">
        <v>2.4988995E-2</v>
      </c>
      <c r="CK351">
        <v>2.5655721999999999E-2</v>
      </c>
      <c r="CL351">
        <v>2.631582E-2</v>
      </c>
      <c r="CM351">
        <v>2.6967357000000001E-2</v>
      </c>
      <c r="CN351">
        <v>2.7609399999999999E-2</v>
      </c>
      <c r="CO351">
        <v>2.8241612999999999E-2</v>
      </c>
      <c r="CP351">
        <v>2.8864073000000001E-2</v>
      </c>
      <c r="CQ351">
        <v>2.9476847E-2</v>
      </c>
      <c r="CR351">
        <v>3.0079829999999998E-2</v>
      </c>
      <c r="CS351">
        <v>3.0672952999999999E-2</v>
      </c>
      <c r="CT351">
        <v>3.1256152000000002E-2</v>
      </c>
      <c r="CU351">
        <v>3.1829613E-2</v>
      </c>
      <c r="CV351">
        <v>3.2394278999999998E-2</v>
      </c>
      <c r="CW351">
        <v>3.2949908E-2</v>
      </c>
      <c r="CX351">
        <v>3.3487852999999998E-2</v>
      </c>
      <c r="CY351">
        <v>3.3981351E-2</v>
      </c>
      <c r="CZ351">
        <v>3.4384825000000001E-2</v>
      </c>
      <c r="DA351">
        <v>3.4652849999999999E-2</v>
      </c>
      <c r="DB351">
        <v>3.4769067000000001E-2</v>
      </c>
      <c r="DC351">
        <v>3.4758073E-2</v>
      </c>
      <c r="DD351">
        <v>3.4668679000000001E-2</v>
      </c>
      <c r="DE351">
        <v>3.4546814000000002E-2</v>
      </c>
      <c r="DF351">
        <v>3.4420985000000001E-2</v>
      </c>
      <c r="DG351">
        <v>3.4303557999999998E-2</v>
      </c>
      <c r="DH351">
        <v>3.4197216000000003E-2</v>
      </c>
      <c r="DI351">
        <v>3.4099522E-2</v>
      </c>
      <c r="DJ351">
        <v>3.4006746999999997E-2</v>
      </c>
      <c r="DK351">
        <v>3.3917344000000002E-2</v>
      </c>
      <c r="DL351">
        <v>3.3831716999999997E-2</v>
      </c>
      <c r="DM351">
        <v>3.3749202999999998E-2</v>
      </c>
      <c r="DN351">
        <v>3.3667843000000003E-2</v>
      </c>
      <c r="DO351">
        <v>3.3586682999999999E-2</v>
      </c>
      <c r="DP351">
        <v>3.3505868000000001E-2</v>
      </c>
      <c r="DQ351">
        <v>3.3425124000000001E-2</v>
      </c>
      <c r="DR351">
        <v>3.3343679000000001E-2</v>
      </c>
      <c r="DS351">
        <v>3.3260858999999997E-2</v>
      </c>
      <c r="DT351">
        <v>3.3176151000000001E-2</v>
      </c>
      <c r="DU351">
        <v>3.3089485000000002E-2</v>
      </c>
      <c r="DV351">
        <v>3.3001753000000002E-2</v>
      </c>
      <c r="DW351">
        <v>3.2914602000000001E-2</v>
      </c>
      <c r="DX351">
        <v>3.2829354999999998E-2</v>
      </c>
      <c r="DY351">
        <v>3.2746299999999999E-2</v>
      </c>
      <c r="DZ351">
        <v>3.2665199999999998E-2</v>
      </c>
      <c r="EA351">
        <v>3.2585909000000003E-2</v>
      </c>
      <c r="EB351">
        <v>3.2508044E-2</v>
      </c>
      <c r="EC351">
        <v>3.2430642000000003E-2</v>
      </c>
      <c r="ED351">
        <v>3.2352585000000003E-2</v>
      </c>
      <c r="EE351">
        <v>3.2273181999999997E-2</v>
      </c>
      <c r="EF351">
        <v>3.2192432999999999E-2</v>
      </c>
      <c r="EG351">
        <v>3.2111004999999998E-2</v>
      </c>
      <c r="EH351">
        <v>3.2029903999999998E-2</v>
      </c>
      <c r="EI351">
        <v>3.1949589E-2</v>
      </c>
      <c r="EJ351">
        <v>3.1869464E-2</v>
      </c>
      <c r="EK351">
        <v>3.1788944E-2</v>
      </c>
      <c r="EL351">
        <v>3.1708564000000002E-2</v>
      </c>
      <c r="EM351">
        <v>3.1629150000000002E-2</v>
      </c>
      <c r="EN351">
        <v>3.1550758999999998E-2</v>
      </c>
      <c r="EO351">
        <v>3.1473042999999999E-2</v>
      </c>
      <c r="EP351">
        <v>3.1395698999999999E-2</v>
      </c>
      <c r="EQ351">
        <v>3.1318209E-2</v>
      </c>
      <c r="ER351">
        <v>3.1239889999999999E-2</v>
      </c>
      <c r="ES351">
        <v>3.1160635999999999E-2</v>
      </c>
      <c r="ET351">
        <v>3.1081081999999999E-2</v>
      </c>
      <c r="EU351">
        <v>3.1001568E-2</v>
      </c>
      <c r="EV351">
        <v>3.092168E-2</v>
      </c>
      <c r="EW351">
        <v>3.0841238999999999E-2</v>
      </c>
      <c r="EX351">
        <v>3.0760903999999999E-2</v>
      </c>
      <c r="EY351">
        <v>3.0681481E-2</v>
      </c>
      <c r="EZ351">
        <v>3.0603188E-2</v>
      </c>
      <c r="FA351">
        <v>3.0525737000000001E-2</v>
      </c>
      <c r="FB351">
        <v>3.0448814000000001E-2</v>
      </c>
      <c r="FC351">
        <v>3.0372090000000001E-2</v>
      </c>
      <c r="FD351">
        <v>3.0294971E-2</v>
      </c>
      <c r="FE351">
        <v>3.0217040000000001E-2</v>
      </c>
      <c r="FF351">
        <v>3.0138575000000001E-2</v>
      </c>
      <c r="FG351">
        <v>3.0060007999999999E-2</v>
      </c>
      <c r="FH351">
        <v>2.9981358E-2</v>
      </c>
      <c r="FI351">
        <v>2.9902643999999999E-2</v>
      </c>
      <c r="FJ351">
        <v>2.9824243E-2</v>
      </c>
      <c r="FK351">
        <v>2.9746524E-2</v>
      </c>
      <c r="FL351">
        <v>2.9669458999999999E-2</v>
      </c>
      <c r="FM351">
        <v>2.9592773999999999E-2</v>
      </c>
      <c r="FN351">
        <v>2.9516239999999999E-2</v>
      </c>
      <c r="FO351">
        <v>2.9439579E-2</v>
      </c>
      <c r="FP351">
        <v>2.9362314E-2</v>
      </c>
      <c r="FQ351">
        <v>2.9284345E-2</v>
      </c>
      <c r="FR351">
        <v>2.9206348E-2</v>
      </c>
      <c r="FS351">
        <v>2.9128981000000002E-2</v>
      </c>
      <c r="FT351">
        <v>2.9052241999999999E-2</v>
      </c>
      <c r="FU351">
        <v>2.8975924E-2</v>
      </c>
      <c r="FV351">
        <v>2.8899739000000001E-2</v>
      </c>
      <c r="FW351">
        <v>2.8823198000000001E-2</v>
      </c>
      <c r="FX351">
        <v>2.8746244000000001E-2</v>
      </c>
      <c r="FY351">
        <v>2.8669423999999999E-2</v>
      </c>
      <c r="FZ351">
        <v>2.8592995E-2</v>
      </c>
      <c r="GA351">
        <v>2.8516593E-2</v>
      </c>
      <c r="GB351">
        <v>2.8439929999999999E-2</v>
      </c>
      <c r="GC351">
        <v>2.8363184999999999E-2</v>
      </c>
      <c r="GD351">
        <v>2.828663E-2</v>
      </c>
      <c r="GE351">
        <v>2.8210165999999998E-2</v>
      </c>
      <c r="GF351">
        <v>2.8133398E-2</v>
      </c>
      <c r="GG351">
        <v>2.8056056999999999E-2</v>
      </c>
      <c r="GH351">
        <v>2.7978237999999999E-2</v>
      </c>
      <c r="GI351">
        <v>2.7900456000000001E-2</v>
      </c>
      <c r="GJ351">
        <v>2.7823223000000001E-2</v>
      </c>
      <c r="GK351">
        <v>2.7746324999999999E-2</v>
      </c>
      <c r="GL351">
        <v>2.7669073999999998E-2</v>
      </c>
      <c r="GM351">
        <v>2.7591333999999999E-2</v>
      </c>
      <c r="GN351">
        <v>2.7513717E-2</v>
      </c>
      <c r="GO351">
        <v>2.7436663999999999E-2</v>
      </c>
      <c r="GP351">
        <v>2.7359715E-2</v>
      </c>
      <c r="GQ351">
        <v>2.7282239E-2</v>
      </c>
      <c r="GR351">
        <v>2.7204658999999999E-2</v>
      </c>
      <c r="GS351">
        <v>2.7128059999999999E-2</v>
      </c>
      <c r="GT351">
        <v>2.7052690000000001E-2</v>
      </c>
      <c r="GU351">
        <v>2.6977574000000001E-2</v>
      </c>
      <c r="GV351">
        <v>2.6901655E-2</v>
      </c>
      <c r="GW351">
        <v>2.6824892999999999E-2</v>
      </c>
      <c r="GX351">
        <v>2.674785E-2</v>
      </c>
      <c r="GY351">
        <v>2.6670480999999999E-2</v>
      </c>
      <c r="GZ351">
        <v>2.659226E-2</v>
      </c>
      <c r="HA351">
        <v>2.651338E-2</v>
      </c>
      <c r="HB351">
        <v>2.6434895999999999E-2</v>
      </c>
      <c r="HC351">
        <v>2.6357506999999999E-2</v>
      </c>
      <c r="HD351">
        <v>2.6280748E-2</v>
      </c>
      <c r="HE351">
        <v>2.6203751000000001E-2</v>
      </c>
      <c r="HF351">
        <v>2.6126498000000001E-2</v>
      </c>
      <c r="HG351">
        <v>2.6049651E-2</v>
      </c>
      <c r="HH351">
        <v>2.5973342E-2</v>
      </c>
      <c r="HI351">
        <v>2.5896936999999998E-2</v>
      </c>
      <c r="HJ351">
        <v>2.5819986999999999E-2</v>
      </c>
      <c r="HK351">
        <v>2.5742668999999999E-2</v>
      </c>
      <c r="HL351">
        <v>2.5665173999999999E-2</v>
      </c>
      <c r="HM351">
        <v>2.5587450000000001E-2</v>
      </c>
      <c r="HN351">
        <v>2.5509904999999999E-2</v>
      </c>
      <c r="HO351">
        <v>2.5433324E-2</v>
      </c>
      <c r="HP351">
        <v>2.5357819E-2</v>
      </c>
      <c r="HQ351">
        <v>2.5282735000000001E-2</v>
      </c>
      <c r="HR351">
        <v>2.5207314000000001E-2</v>
      </c>
      <c r="HS351">
        <v>2.5130936999999999E-2</v>
      </c>
      <c r="HT351">
        <v>2.5053395999999999E-2</v>
      </c>
      <c r="HU351">
        <v>2.4975263000000001E-2</v>
      </c>
      <c r="HV351">
        <v>2.4897712999999998E-2</v>
      </c>
      <c r="HW351">
        <v>2.4821574999999999E-2</v>
      </c>
      <c r="HX351">
        <v>2.4746510999999999E-2</v>
      </c>
      <c r="HY351">
        <v>2.4671711999999998E-2</v>
      </c>
      <c r="HZ351">
        <v>2.4597014E-2</v>
      </c>
      <c r="IA351">
        <v>2.4522629000000001E-2</v>
      </c>
      <c r="IB351">
        <v>2.4448587000000001E-2</v>
      </c>
      <c r="IC351">
        <v>2.437483E-2</v>
      </c>
      <c r="ID351">
        <v>2.4301049000000002E-2</v>
      </c>
      <c r="IE351">
        <v>2.4226533000000001E-2</v>
      </c>
      <c r="IF351">
        <v>2.4150945E-2</v>
      </c>
      <c r="IG351">
        <v>2.4074948999999998E-2</v>
      </c>
      <c r="IH351">
        <v>2.3999416999999999E-2</v>
      </c>
      <c r="II351">
        <v>2.3924345E-2</v>
      </c>
      <c r="IJ351">
        <v>2.3849193000000001E-2</v>
      </c>
      <c r="IK351">
        <v>2.3773888999999999E-2</v>
      </c>
      <c r="IL351">
        <v>2.3698739999999999E-2</v>
      </c>
      <c r="IM351">
        <v>2.3623742E-2</v>
      </c>
      <c r="IN351">
        <v>2.3548525000000001E-2</v>
      </c>
      <c r="IO351">
        <v>2.3472777E-2</v>
      </c>
      <c r="IP351">
        <v>2.3396507E-2</v>
      </c>
      <c r="IQ351">
        <v>2.3319946000000001E-2</v>
      </c>
      <c r="IR351">
        <v>2.3243439000000001E-2</v>
      </c>
      <c r="IS351">
        <v>2.3167374000000001E-2</v>
      </c>
      <c r="IT351">
        <v>2.3091733999999999E-2</v>
      </c>
      <c r="IU351">
        <v>2.3015888000000002E-2</v>
      </c>
      <c r="IV351">
        <v>2.2939325E-2</v>
      </c>
      <c r="IW351">
        <v>2.2862288000000001E-2</v>
      </c>
      <c r="IX351">
        <v>2.2785375E-2</v>
      </c>
      <c r="IY351">
        <v>2.2708908E-2</v>
      </c>
      <c r="IZ351">
        <v>2.263277E-2</v>
      </c>
      <c r="JA351">
        <v>2.255656E-2</v>
      </c>
      <c r="JB351">
        <v>2.2480006E-2</v>
      </c>
      <c r="JC351">
        <v>2.2403330999999999E-2</v>
      </c>
      <c r="JD351">
        <v>2.2326690999999999E-2</v>
      </c>
      <c r="JE351">
        <v>2.2249518999999999E-2</v>
      </c>
      <c r="JF351">
        <v>2.2171494E-2</v>
      </c>
      <c r="JG351">
        <v>2.2093743999999998E-2</v>
      </c>
      <c r="JH351">
        <v>2.2017805000000001E-2</v>
      </c>
      <c r="JI351">
        <v>2.194378E-2</v>
      </c>
      <c r="JJ351">
        <v>2.1870421000000001E-2</v>
      </c>
      <c r="JK351">
        <v>2.1796455999999999E-2</v>
      </c>
      <c r="JL351">
        <v>2.1721447000000001E-2</v>
      </c>
      <c r="JM351">
        <v>2.1645847999999999E-2</v>
      </c>
      <c r="JN351">
        <v>2.1570362999999999E-2</v>
      </c>
      <c r="JO351">
        <v>2.1495113999999999E-2</v>
      </c>
      <c r="JP351">
        <v>2.1419625000000001E-2</v>
      </c>
      <c r="JQ351">
        <v>2.1343707E-2</v>
      </c>
      <c r="JR351">
        <v>2.1267752000000001E-2</v>
      </c>
      <c r="JS351">
        <v>2.1191821999999999E-2</v>
      </c>
      <c r="JT351">
        <v>2.1115405E-2</v>
      </c>
      <c r="JU351">
        <v>2.1038617999999999E-2</v>
      </c>
      <c r="JV351">
        <v>2.0962231000000001E-2</v>
      </c>
      <c r="JW351">
        <v>2.0886161E-2</v>
      </c>
      <c r="JX351">
        <v>2.0809713000000001E-2</v>
      </c>
      <c r="JY351">
        <v>2.0733070999999999E-2</v>
      </c>
      <c r="JZ351">
        <v>2.0656877000000001E-2</v>
      </c>
      <c r="KA351">
        <v>2.0581093000000002E-2</v>
      </c>
      <c r="KB351">
        <v>2.0505343999999998E-2</v>
      </c>
      <c r="KC351">
        <v>2.042946E-2</v>
      </c>
      <c r="KD351">
        <v>2.0353482999999999E-2</v>
      </c>
      <c r="KE351">
        <v>2.0277703000000001E-2</v>
      </c>
      <c r="KF351">
        <v>2.0202398E-2</v>
      </c>
      <c r="KG351">
        <v>2.0127307000000001E-2</v>
      </c>
      <c r="KH351">
        <v>2.0051877999999999E-2</v>
      </c>
      <c r="KI351">
        <v>1.9976145000000001E-2</v>
      </c>
      <c r="KJ351">
        <v>1.9900594000000001E-2</v>
      </c>
      <c r="KK351">
        <v>1.9825092999999998E-2</v>
      </c>
      <c r="KL351">
        <v>1.9749095000000001E-2</v>
      </c>
      <c r="KM351">
        <v>1.9672719000000002E-2</v>
      </c>
      <c r="KN351">
        <v>1.9596418000000001E-2</v>
      </c>
      <c r="KO351">
        <v>1.9520142000000001E-2</v>
      </c>
      <c r="KP351">
        <v>1.9443777999999998E-2</v>
      </c>
      <c r="KQ351">
        <v>1.9367661000000001E-2</v>
      </c>
      <c r="KR351">
        <v>1.9291992000000001E-2</v>
      </c>
      <c r="KS351">
        <v>1.9216459000000002E-2</v>
      </c>
      <c r="KT351">
        <v>1.9140788999999998E-2</v>
      </c>
      <c r="KU351">
        <v>1.9064999999999999E-2</v>
      </c>
      <c r="KV351">
        <v>1.8989005999999999E-2</v>
      </c>
      <c r="KW351">
        <v>1.8912475000000002E-2</v>
      </c>
      <c r="KX351">
        <v>1.8835079000000001E-2</v>
      </c>
      <c r="KY351">
        <v>1.8756947999999999E-2</v>
      </c>
      <c r="KZ351">
        <v>1.8678974000000001E-2</v>
      </c>
      <c r="LA351">
        <v>1.8602180999999999E-2</v>
      </c>
      <c r="LB351">
        <v>1.8526734999999999E-2</v>
      </c>
      <c r="LC351">
        <v>1.8451769E-2</v>
      </c>
      <c r="LD351">
        <v>1.8376274000000001E-2</v>
      </c>
      <c r="LE351">
        <v>1.8300219999999999E-2</v>
      </c>
      <c r="LF351">
        <v>1.8224488E-2</v>
      </c>
      <c r="LG351">
        <v>1.8149549000000001E-2</v>
      </c>
      <c r="LH351">
        <v>1.8074809000000001E-2</v>
      </c>
      <c r="LI351">
        <v>1.7999448000000001E-2</v>
      </c>
      <c r="LJ351">
        <v>1.7923527000000002E-2</v>
      </c>
      <c r="LK351">
        <v>1.7847934999999999E-2</v>
      </c>
      <c r="LL351">
        <v>1.7773025000000001E-2</v>
      </c>
      <c r="LM351">
        <v>1.7697924E-2</v>
      </c>
      <c r="LN351">
        <v>1.7621728999999999E-2</v>
      </c>
      <c r="LO351">
        <v>1.7544674E-2</v>
      </c>
      <c r="LP351">
        <v>1.7467773999999998E-2</v>
      </c>
      <c r="LQ351">
        <v>1.7391750000000001E-2</v>
      </c>
      <c r="LR351">
        <v>1.7316227E-2</v>
      </c>
      <c r="LS351">
        <v>1.7240185000000002E-2</v>
      </c>
      <c r="LT351">
        <v>1.7163358E-2</v>
      </c>
      <c r="LU351">
        <v>1.7086312999999999E-2</v>
      </c>
      <c r="LV351">
        <v>1.7009428E-2</v>
      </c>
      <c r="LW351">
        <v>1.6932793000000002E-2</v>
      </c>
      <c r="LX351">
        <v>1.6856586E-2</v>
      </c>
      <c r="LY351">
        <v>1.6780815000000001E-2</v>
      </c>
      <c r="LZ351">
        <v>1.6704977999999999E-2</v>
      </c>
      <c r="MA351">
        <v>1.6628489999999999E-2</v>
      </c>
      <c r="MB351">
        <v>1.6551468999999999E-2</v>
      </c>
      <c r="MC351">
        <v>1.6474534999999998E-2</v>
      </c>
      <c r="MD351">
        <v>1.6397965E-2</v>
      </c>
      <c r="ME351">
        <v>1.6321845000000001E-2</v>
      </c>
      <c r="MF351">
        <v>1.6246437999999998E-2</v>
      </c>
      <c r="MG351">
        <v>1.6171682999999999E-2</v>
      </c>
      <c r="MH351">
        <v>1.6096846000000001E-2</v>
      </c>
      <c r="MI351">
        <v>1.6021247999999998E-2</v>
      </c>
      <c r="MJ351">
        <v>1.5945233E-2</v>
      </c>
      <c r="MK351">
        <v>1.5869655E-2</v>
      </c>
      <c r="ML351">
        <v>1.5794374E-2</v>
      </c>
      <c r="MM351">
        <v>1.5718520999999999E-2</v>
      </c>
      <c r="MN351">
        <v>1.5642104E-2</v>
      </c>
      <c r="MO351">
        <v>1.5565992000000001E-2</v>
      </c>
      <c r="MP351">
        <v>1.5490679E-2</v>
      </c>
      <c r="MQ351">
        <v>1.5415964000000001E-2</v>
      </c>
      <c r="MR351">
        <v>1.5341196E-2</v>
      </c>
      <c r="MS351">
        <v>1.5265552E-2</v>
      </c>
      <c r="MT351">
        <v>1.5188933E-2</v>
      </c>
      <c r="MU351">
        <v>1.5112356E-2</v>
      </c>
      <c r="MV351">
        <v>1.5036717999999999E-2</v>
      </c>
      <c r="MW351">
        <v>1.4961745E-2</v>
      </c>
      <c r="MX351">
        <v>1.4886587999999999E-2</v>
      </c>
      <c r="MY351">
        <v>1.4810775999999999E-2</v>
      </c>
      <c r="MZ351">
        <v>1.4734554E-2</v>
      </c>
      <c r="NA351">
        <v>1.465849E-2</v>
      </c>
      <c r="NB351">
        <v>1.4582572E-2</v>
      </c>
      <c r="NC351">
        <v>1.4506336E-2</v>
      </c>
      <c r="ND351">
        <v>1.4430030999999999E-2</v>
      </c>
      <c r="NE351">
        <v>1.4354506E-2</v>
      </c>
      <c r="NF351">
        <v>1.4279933E-2</v>
      </c>
      <c r="NG351">
        <v>1.4205677999999999E-2</v>
      </c>
      <c r="NH351">
        <v>1.4131164999999999E-2</v>
      </c>
      <c r="NI351">
        <v>1.4056199E-2</v>
      </c>
      <c r="NJ351">
        <v>1.3980836E-2</v>
      </c>
      <c r="NK351">
        <v>1.3905404999999999E-2</v>
      </c>
      <c r="NL351">
        <v>1.3830151000000001E-2</v>
      </c>
      <c r="NM351">
        <v>1.3754607E-2</v>
      </c>
      <c r="NN351">
        <v>1.3678025E-2</v>
      </c>
      <c r="NO351">
        <v>1.3600618E-2</v>
      </c>
      <c r="NP351">
        <v>1.3523474000000001E-2</v>
      </c>
      <c r="NQ351">
        <v>1.3447133999999999E-2</v>
      </c>
      <c r="NR351">
        <v>1.3371025E-2</v>
      </c>
      <c r="NS351">
        <v>1.3294406999999999E-2</v>
      </c>
      <c r="NT351">
        <v>1.3217414E-2</v>
      </c>
      <c r="NU351">
        <v>1.3140814000000001E-2</v>
      </c>
      <c r="NV351">
        <v>1.3064918999999999E-2</v>
      </c>
      <c r="NW351">
        <v>1.2989377E-2</v>
      </c>
      <c r="NX351">
        <v>1.2913881E-2</v>
      </c>
      <c r="NY351">
        <v>1.2838375000000001E-2</v>
      </c>
      <c r="NZ351">
        <v>1.2762763E-2</v>
      </c>
      <c r="OA351">
        <v>1.2687037999999999E-2</v>
      </c>
      <c r="OB351">
        <v>1.2611469E-2</v>
      </c>
      <c r="OC351">
        <v>1.2536301999999999E-2</v>
      </c>
      <c r="OD351">
        <v>1.2461448E-2</v>
      </c>
      <c r="OE351">
        <v>1.2386617000000001E-2</v>
      </c>
      <c r="OF351">
        <v>1.2311565E-2</v>
      </c>
      <c r="OG351">
        <v>1.2236218E-2</v>
      </c>
      <c r="OH351">
        <v>1.2160625E-2</v>
      </c>
      <c r="OI351">
        <v>1.2084950000000001E-2</v>
      </c>
      <c r="OJ351">
        <v>1.2009631E-2</v>
      </c>
      <c r="OK351">
        <v>1.1935327000000001E-2</v>
      </c>
      <c r="OL351">
        <v>1.1862209E-2</v>
      </c>
      <c r="OM351">
        <v>1.1789403E-2</v>
      </c>
      <c r="ON351">
        <v>1.1715824999999999E-2</v>
      </c>
      <c r="OO351">
        <v>1.1641441000000001E-2</v>
      </c>
      <c r="OP351">
        <v>1.1566860999999999E-2</v>
      </c>
      <c r="OQ351">
        <v>1.1492175E-2</v>
      </c>
      <c r="OR351">
        <v>1.1417091000000001E-2</v>
      </c>
      <c r="OS351">
        <v>1.1341677E-2</v>
      </c>
      <c r="OT351">
        <v>1.1266198999999999E-2</v>
      </c>
      <c r="OU351">
        <v>1.1190749999999999E-2</v>
      </c>
      <c r="OV351">
        <v>1.1115386999999999E-2</v>
      </c>
      <c r="OW351">
        <v>1.1040025E-2</v>
      </c>
      <c r="OX351">
        <v>1.0964276E-2</v>
      </c>
      <c r="OY351">
        <v>1.0888065000000001E-2</v>
      </c>
      <c r="OZ351">
        <v>1.0811924000000001E-2</v>
      </c>
      <c r="PA351">
        <v>1.0736198000000001E-2</v>
      </c>
      <c r="PB351">
        <v>1.0660634E-2</v>
      </c>
      <c r="PC351">
        <v>1.0585054E-2</v>
      </c>
      <c r="PD351">
        <v>1.0509833E-2</v>
      </c>
      <c r="PE351">
        <v>1.0435405E-2</v>
      </c>
      <c r="PF351">
        <v>1.0361687E-2</v>
      </c>
      <c r="PG351">
        <v>1.0288200000000001E-2</v>
      </c>
      <c r="PH351">
        <v>1.0214543E-2</v>
      </c>
      <c r="PI351">
        <v>1.0140577E-2</v>
      </c>
      <c r="PJ351">
        <v>1.0066445E-2</v>
      </c>
      <c r="PK351">
        <v>9.9923259999999993E-3</v>
      </c>
      <c r="PL351">
        <v>9.9177850000000001E-3</v>
      </c>
      <c r="PM351">
        <v>9.842043E-3</v>
      </c>
      <c r="PN351">
        <v>9.7654899999999999E-3</v>
      </c>
      <c r="PO351">
        <v>9.6898899999999996E-3</v>
      </c>
      <c r="PP351">
        <v>9.616266E-3</v>
      </c>
      <c r="PQ351">
        <v>9.5434620000000008E-3</v>
      </c>
      <c r="PR351">
        <v>9.4695979999999992E-3</v>
      </c>
      <c r="PS351">
        <v>9.3944049999999998E-3</v>
      </c>
      <c r="PT351">
        <v>9.319173E-3</v>
      </c>
      <c r="PU351">
        <v>9.2447910000000005E-3</v>
      </c>
      <c r="PV351">
        <v>9.1710230000000004E-3</v>
      </c>
      <c r="PW351">
        <v>9.0973400000000006E-3</v>
      </c>
      <c r="PX351">
        <v>9.023484E-3</v>
      </c>
      <c r="PY351">
        <v>8.9494919999999999E-3</v>
      </c>
      <c r="PZ351">
        <v>8.8755250000000004E-3</v>
      </c>
      <c r="QA351">
        <v>8.8015009999999998E-3</v>
      </c>
      <c r="QB351">
        <v>8.7270319999999992E-3</v>
      </c>
      <c r="QC351">
        <v>8.6518759999999993E-3</v>
      </c>
      <c r="QD351">
        <v>8.5762330000000008E-3</v>
      </c>
      <c r="QE351">
        <v>8.5004929999999996E-3</v>
      </c>
      <c r="QF351">
        <v>8.4248310000000007E-3</v>
      </c>
      <c r="QG351">
        <v>8.3491969999999992E-3</v>
      </c>
      <c r="QH351">
        <v>8.2734639999999995E-3</v>
      </c>
      <c r="QI351">
        <v>8.1974360000000007E-3</v>
      </c>
      <c r="QJ351">
        <v>8.1210310000000008E-3</v>
      </c>
      <c r="QK351">
        <v>8.0444739999999994E-3</v>
      </c>
      <c r="QL351">
        <v>7.9679920000000001E-3</v>
      </c>
      <c r="QM351">
        <v>7.8916839999999995E-3</v>
      </c>
      <c r="QN351">
        <v>7.8158519999999999E-3</v>
      </c>
      <c r="QO351">
        <v>7.7406669999999997E-3</v>
      </c>
      <c r="QP351">
        <v>7.6657729999999999E-3</v>
      </c>
      <c r="QQ351">
        <v>7.5908690000000001E-3</v>
      </c>
      <c r="QR351">
        <v>7.5159800000000002E-3</v>
      </c>
      <c r="QS351">
        <v>7.4409630000000001E-3</v>
      </c>
      <c r="QT351">
        <v>7.3657310000000004E-3</v>
      </c>
      <c r="QU351">
        <v>7.2906309999999997E-3</v>
      </c>
      <c r="QV351">
        <v>7.2156829999999996E-3</v>
      </c>
      <c r="QW351">
        <v>7.1403329999999996E-3</v>
      </c>
      <c r="QX351">
        <v>7.0646570000000002E-3</v>
      </c>
      <c r="QY351">
        <v>6.9894919999999999E-3</v>
      </c>
      <c r="QZ351">
        <v>6.9150549999999998E-3</v>
      </c>
      <c r="RA351">
        <v>6.8407709999999998E-3</v>
      </c>
      <c r="RB351">
        <v>6.7662540000000002E-3</v>
      </c>
      <c r="RC351">
        <v>6.6916040000000003E-3</v>
      </c>
      <c r="RD351">
        <v>6.6172720000000004E-3</v>
      </c>
      <c r="RE351">
        <v>6.5436360000000002E-3</v>
      </c>
      <c r="RF351">
        <v>6.4703770000000002E-3</v>
      </c>
      <c r="RG351">
        <v>6.3969120000000003E-3</v>
      </c>
      <c r="RH351">
        <v>6.3232050000000001E-3</v>
      </c>
      <c r="RI351">
        <v>6.2493820000000004E-3</v>
      </c>
      <c r="RJ351">
        <v>6.175135E-3</v>
      </c>
      <c r="RK351">
        <v>6.1001969999999999E-3</v>
      </c>
      <c r="RL351">
        <v>6.0249500000000003E-3</v>
      </c>
      <c r="RM351">
        <v>5.9499560000000002E-3</v>
      </c>
      <c r="RN351">
        <v>5.8750859999999999E-3</v>
      </c>
      <c r="RO351">
        <v>5.7999030000000003E-3</v>
      </c>
      <c r="RP351">
        <v>5.7245819999999998E-3</v>
      </c>
      <c r="RQ351">
        <v>5.6494709999999997E-3</v>
      </c>
      <c r="RR351">
        <v>5.574336E-3</v>
      </c>
      <c r="RS351">
        <v>5.4989669999999996E-3</v>
      </c>
      <c r="RT351">
        <v>5.4237490000000003E-3</v>
      </c>
      <c r="RU351">
        <v>5.3489990000000001E-3</v>
      </c>
      <c r="RV351">
        <v>5.2744640000000004E-3</v>
      </c>
      <c r="RW351">
        <v>5.1997939999999998E-3</v>
      </c>
      <c r="RX351">
        <v>5.1249080000000001E-3</v>
      </c>
      <c r="RY351">
        <v>5.0497780000000004E-3</v>
      </c>
      <c r="RZ351">
        <v>4.9744460000000004E-3</v>
      </c>
      <c r="SA351">
        <v>4.8991479999999999E-3</v>
      </c>
      <c r="SB351">
        <v>4.8240619999999996E-3</v>
      </c>
      <c r="SC351">
        <v>4.7492230000000003E-3</v>
      </c>
      <c r="SD351">
        <v>4.6746239999999996E-3</v>
      </c>
      <c r="SE351">
        <v>4.6002719999999999E-3</v>
      </c>
      <c r="SF351">
        <v>4.5263070000000002E-3</v>
      </c>
      <c r="SG351">
        <v>4.4526949999999996E-3</v>
      </c>
      <c r="SH351">
        <v>4.3788239999999999E-3</v>
      </c>
      <c r="SI351">
        <v>4.3042139999999998E-3</v>
      </c>
      <c r="SJ351">
        <v>4.2292809999999997E-3</v>
      </c>
      <c r="SK351">
        <v>4.154652E-3</v>
      </c>
      <c r="SL351">
        <v>4.0802590000000001E-3</v>
      </c>
      <c r="SM351">
        <v>4.005715E-3</v>
      </c>
      <c r="SN351">
        <v>3.9310539999999998E-3</v>
      </c>
      <c r="SO351">
        <v>3.8565539999999999E-3</v>
      </c>
      <c r="SP351">
        <v>3.7821949999999999E-3</v>
      </c>
      <c r="SQ351">
        <v>3.707747E-3</v>
      </c>
      <c r="SR351">
        <v>3.6331699999999998E-3</v>
      </c>
      <c r="SS351">
        <v>3.5586300000000001E-3</v>
      </c>
      <c r="ST351">
        <v>3.4840460000000002E-3</v>
      </c>
      <c r="SU351">
        <v>3.4088909999999998E-3</v>
      </c>
      <c r="SV351">
        <v>3.3329369999999998E-3</v>
      </c>
      <c r="SW351">
        <v>3.256789E-3</v>
      </c>
      <c r="SX351">
        <v>3.1809989999999999E-3</v>
      </c>
      <c r="SY351">
        <v>3.1053880000000002E-3</v>
      </c>
      <c r="SZ351">
        <v>3.0298410000000001E-3</v>
      </c>
      <c r="TA351">
        <v>2.9548650000000001E-3</v>
      </c>
      <c r="TB351">
        <v>2.8808499999999999E-3</v>
      </c>
      <c r="TC351">
        <v>2.807333E-3</v>
      </c>
      <c r="TD351">
        <v>2.7332939999999998E-3</v>
      </c>
      <c r="TE351">
        <v>2.6581640000000002E-3</v>
      </c>
      <c r="TF351">
        <v>2.5822979999999998E-3</v>
      </c>
      <c r="TG351">
        <v>2.506313E-3</v>
      </c>
      <c r="TH351">
        <v>2.4306459999999998E-3</v>
      </c>
      <c r="TI351">
        <v>2.3556810000000001E-3</v>
      </c>
      <c r="TJ351">
        <v>2.2813949999999999E-3</v>
      </c>
      <c r="TK351">
        <v>2.2071809999999999E-3</v>
      </c>
      <c r="TL351">
        <v>2.1325960000000001E-3</v>
      </c>
      <c r="TM351">
        <v>2.0580189999999999E-3</v>
      </c>
      <c r="TN351">
        <v>1.984216E-3</v>
      </c>
      <c r="TO351">
        <v>1.911151E-3</v>
      </c>
      <c r="TP351">
        <v>1.837811E-3</v>
      </c>
      <c r="TQ351">
        <v>1.763683E-3</v>
      </c>
      <c r="TR351">
        <v>1.6894029999999999E-3</v>
      </c>
      <c r="TS351">
        <v>1.6155919999999999E-3</v>
      </c>
      <c r="TT351">
        <v>1.5421860000000001E-3</v>
      </c>
      <c r="TU351">
        <v>1.4688049999999999E-3</v>
      </c>
      <c r="TV351">
        <v>1.394925E-3</v>
      </c>
      <c r="TW351">
        <v>1.3199170000000001E-3</v>
      </c>
      <c r="TX351">
        <v>1.2435440000000001E-3</v>
      </c>
      <c r="TY351">
        <v>1.1664469999999999E-3</v>
      </c>
      <c r="TZ351">
        <v>1.0897859999999999E-3</v>
      </c>
      <c r="UA351">
        <v>1.0141270000000001E-3</v>
      </c>
      <c r="UB351">
        <v>9.3904100000000005E-4</v>
      </c>
      <c r="UC351">
        <v>8.6410299999999996E-4</v>
      </c>
      <c r="UD351">
        <v>7.8970400000000001E-4</v>
      </c>
      <c r="UE351">
        <v>7.1627099999999999E-4</v>
      </c>
      <c r="UF351">
        <v>6.4323099999999997E-4</v>
      </c>
      <c r="UG351">
        <v>5.69533E-4</v>
      </c>
      <c r="UH351">
        <v>4.9489499999999997E-4</v>
      </c>
      <c r="UI351">
        <v>4.20095E-4</v>
      </c>
      <c r="UJ351">
        <v>3.4613200000000003E-4</v>
      </c>
      <c r="UK351">
        <v>2.7310700000000003E-4</v>
      </c>
      <c r="UL351">
        <v>1.99848E-4</v>
      </c>
      <c r="UM351">
        <v>1.25036E-4</v>
      </c>
      <c r="UN351" s="1">
        <v>4.8999999999999998E-5</v>
      </c>
      <c r="UO351" s="1">
        <v>-2.65E-5</v>
      </c>
      <c r="UP351">
        <v>-1.00046E-4</v>
      </c>
      <c r="UQ351">
        <v>-1.7246899999999999E-4</v>
      </c>
      <c r="UR351">
        <v>-2.4529400000000001E-4</v>
      </c>
      <c r="US351">
        <v>-3.1870599999999998E-4</v>
      </c>
      <c r="UT351">
        <v>-3.9226000000000002E-4</v>
      </c>
      <c r="UU351">
        <v>-4.6631100000000001E-4</v>
      </c>
      <c r="UV351">
        <v>-5.4117300000000004E-4</v>
      </c>
      <c r="UW351">
        <v>-6.1616399999999999E-4</v>
      </c>
      <c r="UX351">
        <v>-6.9076000000000001E-4</v>
      </c>
      <c r="UY351">
        <v>-7.6549599999999995E-4</v>
      </c>
      <c r="UZ351">
        <v>-8.4088700000000001E-4</v>
      </c>
      <c r="VA351">
        <v>-9.1653100000000005E-4</v>
      </c>
      <c r="VB351">
        <v>-9.9169800000000006E-4</v>
      </c>
      <c r="VC351">
        <v>-1.065971E-3</v>
      </c>
      <c r="VD351">
        <v>-1.139382E-3</v>
      </c>
      <c r="VE351">
        <v>-1.212482E-3</v>
      </c>
      <c r="VF351">
        <v>-1.28586E-3</v>
      </c>
      <c r="VG351">
        <v>-1.359528E-3</v>
      </c>
      <c r="VH351">
        <v>-1.4330530000000001E-3</v>
      </c>
      <c r="VI351">
        <v>-1.5060710000000001E-3</v>
      </c>
      <c r="VJ351">
        <v>-1.5786940000000001E-3</v>
      </c>
      <c r="VK351">
        <v>-1.6514640000000001E-3</v>
      </c>
      <c r="VL351">
        <v>-1.7246729999999999E-3</v>
      </c>
      <c r="VM351">
        <v>-1.798149E-3</v>
      </c>
      <c r="VN351">
        <v>-1.871803E-3</v>
      </c>
      <c r="VO351">
        <v>-1.945797E-3</v>
      </c>
      <c r="VP351">
        <v>-2.0203199999999999E-3</v>
      </c>
      <c r="VQ351">
        <v>-2.0953819999999998E-3</v>
      </c>
      <c r="VR351">
        <v>-2.170539E-3</v>
      </c>
      <c r="VS351">
        <v>-2.2451720000000001E-3</v>
      </c>
      <c r="VT351">
        <v>-2.3193570000000002E-3</v>
      </c>
      <c r="VU351">
        <v>-2.3938620000000001E-3</v>
      </c>
      <c r="VV351">
        <v>-2.4690760000000002E-3</v>
      </c>
      <c r="VW351">
        <v>-2.5443879999999999E-3</v>
      </c>
      <c r="VX351">
        <v>-2.6188050000000001E-3</v>
      </c>
      <c r="VY351">
        <v>-2.6921850000000002E-3</v>
      </c>
      <c r="VZ351">
        <v>-2.765577E-3</v>
      </c>
      <c r="WA351">
        <v>-2.8399639999999999E-3</v>
      </c>
      <c r="WB351">
        <v>-2.9152140000000002E-3</v>
      </c>
      <c r="WC351">
        <v>-2.9907839999999998E-3</v>
      </c>
      <c r="WD351">
        <v>-3.0665470000000002E-3</v>
      </c>
      <c r="WE351">
        <v>-3.1422849999999999E-3</v>
      </c>
      <c r="WF351">
        <v>-3.2173520000000001E-3</v>
      </c>
      <c r="WG351">
        <v>-3.2917129999999999E-3</v>
      </c>
      <c r="WH351">
        <v>-3.366328E-3</v>
      </c>
      <c r="WI351">
        <v>-3.4417390000000001E-3</v>
      </c>
      <c r="WJ351">
        <v>-3.5172189999999998E-3</v>
      </c>
      <c r="WK351">
        <v>-3.5918569999999999E-3</v>
      </c>
      <c r="WL351">
        <v>-3.6656420000000002E-3</v>
      </c>
      <c r="WM351">
        <v>-3.7391899999999999E-3</v>
      </c>
      <c r="WN351">
        <v>-3.812911E-3</v>
      </c>
      <c r="WO351">
        <v>-3.8868179999999998E-3</v>
      </c>
      <c r="WP351">
        <v>-3.9608179999999996E-3</v>
      </c>
      <c r="WQ351">
        <v>-4.0347990000000004E-3</v>
      </c>
      <c r="WR351">
        <v>-4.1086259999999998E-3</v>
      </c>
      <c r="WS351">
        <v>-4.1822439999999999E-3</v>
      </c>
      <c r="WT351">
        <v>-4.2556640000000001E-3</v>
      </c>
      <c r="WU351">
        <v>-4.3289879999999998E-3</v>
      </c>
      <c r="WV351">
        <v>-4.4024010000000002E-3</v>
      </c>
      <c r="WW351">
        <v>-4.4761200000000001E-3</v>
      </c>
      <c r="WX351">
        <v>-4.550297E-3</v>
      </c>
      <c r="WY351">
        <v>-4.6247770000000001E-3</v>
      </c>
      <c r="WZ351">
        <v>-4.6993069999999998E-3</v>
      </c>
      <c r="XA351">
        <v>-4.7740739999999997E-3</v>
      </c>
      <c r="XB351">
        <v>-4.8493879999999996E-3</v>
      </c>
      <c r="XC351">
        <v>-4.9251549999999996E-3</v>
      </c>
      <c r="XD351">
        <v>-5.0011969999999998E-3</v>
      </c>
      <c r="XE351">
        <v>-5.0774979999999997E-3</v>
      </c>
      <c r="XF351">
        <v>-5.153932E-3</v>
      </c>
      <c r="XG351">
        <v>-5.2304040000000001E-3</v>
      </c>
      <c r="XH351">
        <v>-5.3071200000000002E-3</v>
      </c>
      <c r="XI351">
        <v>-5.3840720000000002E-3</v>
      </c>
      <c r="XJ351">
        <v>-5.4605340000000004E-3</v>
      </c>
      <c r="XK351">
        <v>-5.5358389999999999E-3</v>
      </c>
      <c r="XL351">
        <v>-5.6102610000000001E-3</v>
      </c>
      <c r="XM351">
        <v>-5.6843680000000004E-3</v>
      </c>
      <c r="XN351">
        <v>-5.7582220000000003E-3</v>
      </c>
      <c r="XO351">
        <v>-5.8318850000000002E-3</v>
      </c>
      <c r="XP351">
        <v>-5.9058000000000001E-3</v>
      </c>
      <c r="XQ351">
        <v>-5.9801979999999999E-3</v>
      </c>
      <c r="XR351">
        <v>-6.0548599999999996E-3</v>
      </c>
      <c r="XS351">
        <v>-6.12956E-3</v>
      </c>
      <c r="XT351">
        <v>-6.204294E-3</v>
      </c>
      <c r="XU351">
        <v>-6.2791870000000003E-3</v>
      </c>
      <c r="XV351">
        <v>-6.3543250000000001E-3</v>
      </c>
      <c r="XW351">
        <v>-6.4295740000000004E-3</v>
      </c>
      <c r="XX351">
        <v>-6.5045739999999999E-3</v>
      </c>
      <c r="XY351">
        <v>-6.5790670000000001E-3</v>
      </c>
      <c r="XZ351">
        <v>-6.6532029999999999E-3</v>
      </c>
      <c r="YA351">
        <v>-6.7273680000000001E-3</v>
      </c>
      <c r="YB351">
        <v>-6.8016960000000003E-3</v>
      </c>
      <c r="YC351">
        <v>-6.8759559999999999E-3</v>
      </c>
      <c r="YD351">
        <v>-6.9499339999999996E-3</v>
      </c>
      <c r="YE351">
        <v>-7.0237659999999999E-3</v>
      </c>
      <c r="YF351">
        <v>-7.0977419999999998E-3</v>
      </c>
      <c r="YG351">
        <v>-7.171803E-3</v>
      </c>
      <c r="YH351">
        <v>-7.2457229999999999E-3</v>
      </c>
      <c r="YI351">
        <v>-7.3196600000000004E-3</v>
      </c>
      <c r="YJ351">
        <v>-7.3937739999999997E-3</v>
      </c>
      <c r="YK351">
        <v>-7.4676780000000002E-3</v>
      </c>
      <c r="YL351">
        <v>-7.541046E-3</v>
      </c>
      <c r="YM351">
        <v>-7.6144100000000003E-3</v>
      </c>
      <c r="YN351">
        <v>-7.6886990000000002E-3</v>
      </c>
      <c r="YO351">
        <v>-7.7639859999999996E-3</v>
      </c>
      <c r="YP351">
        <v>-7.8392219999999999E-3</v>
      </c>
      <c r="YQ351">
        <v>-7.9136390000000001E-3</v>
      </c>
      <c r="YR351">
        <v>-7.9877539999999997E-3</v>
      </c>
      <c r="YS351">
        <v>-8.0622969999999995E-3</v>
      </c>
      <c r="YT351">
        <v>-8.1369730000000005E-3</v>
      </c>
      <c r="YU351">
        <v>-8.2110789999999996E-3</v>
      </c>
      <c r="YV351">
        <v>-8.2847359999999991E-3</v>
      </c>
      <c r="YW351">
        <v>-8.3587239999999997E-3</v>
      </c>
      <c r="YX351">
        <v>-8.4333759999999994E-3</v>
      </c>
      <c r="YY351">
        <v>-8.5082400000000002E-3</v>
      </c>
      <c r="YZ351">
        <v>-8.5827690000000005E-3</v>
      </c>
      <c r="ZA351">
        <v>-8.6568410000000002E-3</v>
      </c>
      <c r="ZB351">
        <v>-8.7306139999999994E-3</v>
      </c>
      <c r="ZC351">
        <v>-8.8043389999999996E-3</v>
      </c>
      <c r="ZD351">
        <v>-8.8782970000000003E-3</v>
      </c>
      <c r="ZE351">
        <v>-8.9526050000000006E-3</v>
      </c>
      <c r="ZF351">
        <v>-9.0271899999999992E-3</v>
      </c>
      <c r="ZG351">
        <v>-9.1020479999999997E-3</v>
      </c>
      <c r="ZH351">
        <v>-9.1771790000000006E-3</v>
      </c>
      <c r="ZI351">
        <v>-9.2522070000000001E-3</v>
      </c>
      <c r="ZJ351">
        <v>-9.3266300000000007E-3</v>
      </c>
      <c r="ZK351">
        <v>-9.4004350000000004E-3</v>
      </c>
      <c r="ZL351">
        <v>-9.4740339999999992E-3</v>
      </c>
      <c r="ZM351">
        <v>-9.5477270000000006E-3</v>
      </c>
      <c r="ZN351">
        <v>-9.6214830000000001E-3</v>
      </c>
      <c r="ZO351">
        <v>-9.6953579999999994E-3</v>
      </c>
      <c r="ZP351">
        <v>-9.7698990000000003E-3</v>
      </c>
      <c r="ZQ351">
        <v>-9.8453929999999992E-3</v>
      </c>
      <c r="ZR351">
        <v>-9.9209169999999996E-3</v>
      </c>
      <c r="ZS351">
        <v>-9.9952129999999993E-3</v>
      </c>
      <c r="ZT351">
        <v>-1.0068199999999999E-2</v>
      </c>
      <c r="ZU351">
        <v>-1.0140829000000001E-2</v>
      </c>
      <c r="ZV351">
        <v>-1.0213946E-2</v>
      </c>
      <c r="ZW351">
        <v>-1.0287881E-2</v>
      </c>
      <c r="ZX351">
        <v>-1.0362608000000001E-2</v>
      </c>
      <c r="ZY351">
        <v>-1.0437807E-2</v>
      </c>
      <c r="ZZ351">
        <v>-1.0513022E-2</v>
      </c>
      <c r="AAA351">
        <v>-1.0588068000000001E-2</v>
      </c>
      <c r="AAB351">
        <v>-1.0662916E-2</v>
      </c>
      <c r="AAC351">
        <v>-1.0737215E-2</v>
      </c>
      <c r="AAD351">
        <v>-1.0810695E-2</v>
      </c>
      <c r="AAE351">
        <v>-1.0883699E-2</v>
      </c>
      <c r="AAF351">
        <v>-1.0956684E-2</v>
      </c>
      <c r="AAG351">
        <v>-1.102975E-2</v>
      </c>
      <c r="AAH351">
        <v>-1.1102925E-2</v>
      </c>
      <c r="AAI351">
        <v>-1.117637E-2</v>
      </c>
      <c r="AAJ351">
        <v>-1.1250111E-2</v>
      </c>
      <c r="AAK351">
        <v>-1.1323926999999999E-2</v>
      </c>
      <c r="AAL351">
        <v>-1.1397747999999999E-2</v>
      </c>
      <c r="AAM351">
        <v>-1.1471688000000001E-2</v>
      </c>
      <c r="AAN351">
        <v>-1.1545651000000001E-2</v>
      </c>
      <c r="AAO351">
        <v>-1.1619564000000001E-2</v>
      </c>
      <c r="AAP351">
        <v>-1.1693640999999999E-2</v>
      </c>
      <c r="AAQ351">
        <v>-1.1767873999999999E-2</v>
      </c>
      <c r="AAR351">
        <v>-1.1841852E-2</v>
      </c>
      <c r="AAS351">
        <v>-1.1915274E-2</v>
      </c>
      <c r="AAT351">
        <v>-1.1988375000000001E-2</v>
      </c>
      <c r="AAU351">
        <v>-1.2061674E-2</v>
      </c>
      <c r="AAV351">
        <v>-1.2135185999999999E-2</v>
      </c>
      <c r="AAW351">
        <v>-1.2208238E-2</v>
      </c>
      <c r="AAX351">
        <v>-1.2280354E-2</v>
      </c>
      <c r="AAY351">
        <v>-1.2351861E-2</v>
      </c>
      <c r="AAZ351">
        <v>-1.2423389E-2</v>
      </c>
      <c r="ABA351">
        <v>-1.2495253E-2</v>
      </c>
      <c r="ABB351">
        <v>-1.2567603E-2</v>
      </c>
      <c r="ABC351">
        <v>-1.264067E-2</v>
      </c>
      <c r="ABD351">
        <v>-1.2714464999999999E-2</v>
      </c>
      <c r="ABE351">
        <v>-1.2788628999999999E-2</v>
      </c>
      <c r="ABF351">
        <v>-1.2862877E-2</v>
      </c>
      <c r="ABG351">
        <v>-1.2937087999999999E-2</v>
      </c>
      <c r="ABH351">
        <v>-1.301098E-2</v>
      </c>
      <c r="ABI351">
        <v>-1.308429E-2</v>
      </c>
      <c r="ABJ351">
        <v>-1.3157126E-2</v>
      </c>
      <c r="ABK351">
        <v>-1.3229849E-2</v>
      </c>
      <c r="ABL351">
        <v>-1.3302675999999999E-2</v>
      </c>
      <c r="ABM351">
        <v>-1.3375556E-2</v>
      </c>
      <c r="ABN351">
        <v>-1.344852E-2</v>
      </c>
      <c r="ABO351">
        <v>-1.3521562000000001E-2</v>
      </c>
      <c r="ABP351">
        <v>-1.3594088000000001E-2</v>
      </c>
      <c r="ABQ351">
        <v>-1.3665689999999999E-2</v>
      </c>
      <c r="ABR351">
        <v>-1.3737277000000001E-2</v>
      </c>
      <c r="ABS351">
        <v>-1.3809973E-2</v>
      </c>
      <c r="ABT351">
        <v>-1.3883426000000001E-2</v>
      </c>
      <c r="ABU351">
        <v>-1.39566E-2</v>
      </c>
      <c r="ABV351">
        <v>-1.4029458E-2</v>
      </c>
      <c r="ABW351">
        <v>-1.410262E-2</v>
      </c>
      <c r="ABX351">
        <v>-1.4176019E-2</v>
      </c>
      <c r="ABY351">
        <v>-1.4249079E-2</v>
      </c>
      <c r="ABZ351">
        <v>-1.4321800000000001E-2</v>
      </c>
      <c r="ACA351">
        <v>-1.4394686E-2</v>
      </c>
      <c r="ACB351">
        <v>-1.4468028000000001E-2</v>
      </c>
      <c r="ACC351">
        <v>-1.4541828999999999E-2</v>
      </c>
      <c r="ACD351">
        <v>-1.4615827E-2</v>
      </c>
      <c r="ACE351">
        <v>-1.4689424E-2</v>
      </c>
      <c r="ACF351">
        <v>-1.4762318999999999E-2</v>
      </c>
      <c r="ACG351">
        <v>-1.4835134E-2</v>
      </c>
      <c r="ACH351">
        <v>-1.4908826999999999E-2</v>
      </c>
      <c r="ACI351">
        <v>-1.4983570999999999E-2</v>
      </c>
      <c r="ACJ351">
        <v>-1.5058525E-2</v>
      </c>
      <c r="ACK351">
        <v>-1.5132738E-2</v>
      </c>
      <c r="ACL351">
        <v>-1.5206124999999999E-2</v>
      </c>
      <c r="ACM351">
        <v>-1.5279322999999999E-2</v>
      </c>
      <c r="ACN351">
        <v>-1.5352779E-2</v>
      </c>
      <c r="ACO351">
        <v>-1.5426374E-2</v>
      </c>
      <c r="ACP351">
        <v>-1.5499786999999999E-2</v>
      </c>
      <c r="ACQ351">
        <v>-1.5572829999999999E-2</v>
      </c>
      <c r="ACR351">
        <v>-1.5645466E-2</v>
      </c>
      <c r="ACS351">
        <v>-1.571792E-2</v>
      </c>
      <c r="ACT351">
        <v>-1.5790749999999999E-2</v>
      </c>
      <c r="ACU351">
        <v>-1.5864314000000001E-2</v>
      </c>
      <c r="ACV351">
        <v>-1.5938208999999998E-2</v>
      </c>
      <c r="ACW351">
        <v>-1.6011839999999999E-2</v>
      </c>
      <c r="ACX351">
        <v>-1.6085346E-2</v>
      </c>
      <c r="ACY351">
        <v>-1.6159282000000001E-2</v>
      </c>
      <c r="ACZ351">
        <v>-1.6233531999999998E-2</v>
      </c>
      <c r="ADA351">
        <v>-1.6307233000000001E-2</v>
      </c>
      <c r="ADB351">
        <v>-1.6379906E-2</v>
      </c>
      <c r="ADC351">
        <v>-1.6452092000000001E-2</v>
      </c>
      <c r="ADD351">
        <v>-1.6524522E-2</v>
      </c>
      <c r="ADE351">
        <v>-1.6597179E-2</v>
      </c>
      <c r="ADF351">
        <v>-1.6669537000000002E-2</v>
      </c>
      <c r="ADG351">
        <v>-1.6741378000000001E-2</v>
      </c>
      <c r="ADH351">
        <v>-1.6813053000000001E-2</v>
      </c>
      <c r="ADI351">
        <v>-1.6885114E-2</v>
      </c>
      <c r="ADJ351">
        <v>-1.6957750000000001E-2</v>
      </c>
      <c r="ADK351">
        <v>-1.7030457999999998E-2</v>
      </c>
      <c r="ADL351">
        <v>-1.7102630000000001E-2</v>
      </c>
      <c r="ADM351">
        <v>-1.7174568000000001E-2</v>
      </c>
      <c r="ADN351">
        <v>-1.7247124999999999E-2</v>
      </c>
      <c r="ADO351">
        <v>-1.7320329999999998E-2</v>
      </c>
      <c r="ADP351">
        <v>-1.7393347E-2</v>
      </c>
      <c r="ADQ351">
        <v>-1.7465685000000002E-2</v>
      </c>
      <c r="ADR351">
        <v>-1.7537741999999999E-2</v>
      </c>
      <c r="ADS351">
        <v>-1.7610243000000001E-2</v>
      </c>
      <c r="ADT351">
        <v>-1.768345E-2</v>
      </c>
      <c r="ADU351">
        <v>-1.7757123E-2</v>
      </c>
      <c r="ADV351">
        <v>-1.7831087999999998E-2</v>
      </c>
      <c r="ADW351">
        <v>-1.7905326999999999E-2</v>
      </c>
      <c r="ADX351">
        <v>-1.7979688000000001E-2</v>
      </c>
      <c r="ADY351">
        <v>-1.8053876999999999E-2</v>
      </c>
      <c r="ADZ351">
        <v>-1.8127674E-2</v>
      </c>
      <c r="AEA351">
        <v>-1.8201367E-2</v>
      </c>
      <c r="AEB351">
        <v>-1.8275742000000001E-2</v>
      </c>
      <c r="AEC351">
        <v>-1.8351189E-2</v>
      </c>
      <c r="AED351">
        <v>-1.8427198999999998E-2</v>
      </c>
      <c r="AEE351">
        <v>-1.8502898E-2</v>
      </c>
      <c r="AEF351">
        <v>-1.8577687999999998E-2</v>
      </c>
      <c r="AEG351">
        <v>-1.8651559000000002E-2</v>
      </c>
      <c r="AEH351">
        <v>-1.8725186000000001E-2</v>
      </c>
      <c r="AEI351">
        <v>-1.8799356999999999E-2</v>
      </c>
      <c r="AEJ351">
        <v>-1.8873984999999999E-2</v>
      </c>
      <c r="AEK351">
        <v>-1.8948250999999999E-2</v>
      </c>
      <c r="AEL351">
        <v>-1.9021745999999999E-2</v>
      </c>
      <c r="AEM351">
        <v>-1.9094694999999998E-2</v>
      </c>
      <c r="AEN351">
        <v>-1.9167259999999998E-2</v>
      </c>
      <c r="AEO351">
        <v>-1.92395E-2</v>
      </c>
      <c r="AEP351">
        <v>-1.9311812000000001E-2</v>
      </c>
      <c r="AEQ351">
        <v>-1.9384799000000001E-2</v>
      </c>
      <c r="AER351">
        <v>-1.9458758999999999E-2</v>
      </c>
      <c r="AES351">
        <v>-1.9533392E-2</v>
      </c>
      <c r="AET351">
        <v>-1.9607981E-2</v>
      </c>
      <c r="AEU351">
        <v>-1.9681833999999999E-2</v>
      </c>
      <c r="AEV351">
        <v>-1.9754691000000001E-2</v>
      </c>
      <c r="AEW351">
        <v>-1.9826944999999999E-2</v>
      </c>
      <c r="AEX351">
        <v>-1.9899384999999999E-2</v>
      </c>
      <c r="AEY351">
        <v>-1.9972394000000001E-2</v>
      </c>
      <c r="AEZ351">
        <v>-2.0045601E-2</v>
      </c>
      <c r="AFA351">
        <v>-2.0118509999999999E-2</v>
      </c>
      <c r="AFB351">
        <v>-2.0191285E-2</v>
      </c>
      <c r="AFC351">
        <v>-2.0264656999999998E-2</v>
      </c>
      <c r="AFD351">
        <v>-2.0339009000000002E-2</v>
      </c>
      <c r="AFE351">
        <v>-2.0414018999999999E-2</v>
      </c>
      <c r="AFF351">
        <v>-2.0489286999999998E-2</v>
      </c>
      <c r="AFG351">
        <v>-2.056448E-2</v>
      </c>
      <c r="AFH351">
        <v>-2.0639135999999999E-2</v>
      </c>
      <c r="AFI351">
        <v>-2.0713242E-2</v>
      </c>
      <c r="AFJ351">
        <v>-2.0787386000000001E-2</v>
      </c>
      <c r="AFK351">
        <v>-2.0861836000000002E-2</v>
      </c>
      <c r="AFL351">
        <v>-2.0936198999999999E-2</v>
      </c>
      <c r="AFM351">
        <v>-2.1010174999999999E-2</v>
      </c>
      <c r="AFN351">
        <v>-2.1084180000000001E-2</v>
      </c>
      <c r="AFO351">
        <v>-2.1158858999999999E-2</v>
      </c>
      <c r="AFP351">
        <v>-2.1234078E-2</v>
      </c>
      <c r="AFQ351">
        <v>-2.1309041000000001E-2</v>
      </c>
      <c r="AFR351">
        <v>-2.1383302E-2</v>
      </c>
      <c r="AFS351">
        <v>-2.1456950999999998E-2</v>
      </c>
      <c r="AFT351">
        <v>-2.1530222000000002E-2</v>
      </c>
      <c r="AFU351">
        <v>-2.1603341000000002E-2</v>
      </c>
      <c r="AFV351">
        <v>-2.1676158000000001E-2</v>
      </c>
      <c r="AFW351">
        <v>-2.1748126E-2</v>
      </c>
      <c r="AFX351">
        <v>-2.1819383000000001E-2</v>
      </c>
      <c r="AFY351">
        <v>-2.1891065000000001E-2</v>
      </c>
      <c r="AFZ351">
        <v>-2.1963676000000001E-2</v>
      </c>
      <c r="AGA351">
        <v>-2.2036394000000001E-2</v>
      </c>
      <c r="AGB351">
        <v>-2.2108783E-2</v>
      </c>
      <c r="AGC351">
        <v>-2.2181629000000001E-2</v>
      </c>
      <c r="AGD351">
        <v>-2.2255496E-2</v>
      </c>
      <c r="AGE351">
        <v>-2.2329999999999999E-2</v>
      </c>
      <c r="AGF351">
        <v>-2.2404917999999999E-2</v>
      </c>
      <c r="AGG351">
        <v>-2.2480423999999999E-2</v>
      </c>
      <c r="AGH351">
        <v>-2.2555909999999998E-2</v>
      </c>
      <c r="AGI351">
        <v>-2.2630269000000001E-2</v>
      </c>
      <c r="AGJ351">
        <v>-2.2703615E-2</v>
      </c>
      <c r="AGK351">
        <v>-2.277709E-2</v>
      </c>
      <c r="AGL351">
        <v>-2.2851032E-2</v>
      </c>
      <c r="AGM351">
        <v>-2.2924903E-2</v>
      </c>
      <c r="AGN351">
        <v>-2.2998547000000001E-2</v>
      </c>
      <c r="AGO351">
        <v>-2.3072117E-2</v>
      </c>
      <c r="AGP351">
        <v>-2.3145257999999998E-2</v>
      </c>
      <c r="AGQ351">
        <v>-2.3217439999999999E-2</v>
      </c>
      <c r="AGR351">
        <v>-2.3288850999999999E-2</v>
      </c>
      <c r="AGS351">
        <v>-2.3360312000000001E-2</v>
      </c>
      <c r="AGT351">
        <v>-2.3432445999999999E-2</v>
      </c>
      <c r="AGU351">
        <v>-2.3505340999999999E-2</v>
      </c>
      <c r="AGV351">
        <v>-2.3578694000000001E-2</v>
      </c>
      <c r="AGW351">
        <v>-2.3651908999999999E-2</v>
      </c>
      <c r="AGX351">
        <v>-2.3724571E-2</v>
      </c>
      <c r="AGY351">
        <v>-2.3796872E-2</v>
      </c>
      <c r="AGZ351">
        <v>-2.3869142999999999E-2</v>
      </c>
      <c r="AHA351">
        <v>-2.3941326999999998E-2</v>
      </c>
      <c r="AHB351">
        <v>-2.4013273000000002E-2</v>
      </c>
      <c r="AHC351">
        <v>-2.4085079999999998E-2</v>
      </c>
      <c r="AHD351">
        <v>-2.4157127E-2</v>
      </c>
      <c r="AHE351">
        <v>-2.4229912999999999E-2</v>
      </c>
      <c r="AHF351">
        <v>-2.4303490000000001E-2</v>
      </c>
      <c r="AHG351">
        <v>-2.4377152999999999E-2</v>
      </c>
      <c r="AHH351">
        <v>-2.4450125E-2</v>
      </c>
      <c r="AHI351">
        <v>-2.4522380999999999E-2</v>
      </c>
      <c r="AHJ351">
        <v>-2.4594425E-2</v>
      </c>
      <c r="AHK351">
        <v>-2.4666448000000001E-2</v>
      </c>
      <c r="AHL351">
        <v>-2.4738205999999999E-2</v>
      </c>
      <c r="AHM351">
        <v>-2.4809742999999999E-2</v>
      </c>
      <c r="AHN351">
        <v>-2.4881757000000001E-2</v>
      </c>
      <c r="AHO351">
        <v>-2.4954925999999999E-2</v>
      </c>
      <c r="AHP351">
        <v>-2.5029038999999999E-2</v>
      </c>
      <c r="AHQ351">
        <v>-2.5103206999999999E-2</v>
      </c>
      <c r="AHR351">
        <v>-2.5176846999999999E-2</v>
      </c>
      <c r="AHS351">
        <v>-2.5250043E-2</v>
      </c>
      <c r="AHT351">
        <v>-2.5323108E-2</v>
      </c>
      <c r="AHU351">
        <v>-2.5396199000000001E-2</v>
      </c>
      <c r="AHV351">
        <v>-2.5469154000000001E-2</v>
      </c>
      <c r="AHW351">
        <v>-2.5541489000000001E-2</v>
      </c>
      <c r="AHX351">
        <v>-2.5612899000000001E-2</v>
      </c>
      <c r="AHY351">
        <v>-2.5683846999999999E-2</v>
      </c>
      <c r="AHZ351">
        <v>-2.5755279999999998E-2</v>
      </c>
      <c r="AIA351">
        <v>-2.5827758999999999E-2</v>
      </c>
      <c r="AIB351">
        <v>-2.5901207999999998E-2</v>
      </c>
      <c r="AIC351">
        <v>-2.5975365E-2</v>
      </c>
      <c r="AID351">
        <v>-2.6049913000000001E-2</v>
      </c>
      <c r="AIE351">
        <v>-2.6124270000000002E-2</v>
      </c>
      <c r="AIF351">
        <v>-2.6197938E-2</v>
      </c>
      <c r="AIG351">
        <v>-2.6271018E-2</v>
      </c>
      <c r="AIH351">
        <v>-2.6343768E-2</v>
      </c>
      <c r="AII351">
        <v>-2.6416083999999999E-2</v>
      </c>
      <c r="AIJ351">
        <v>-2.6488232E-2</v>
      </c>
      <c r="AIK351">
        <v>-2.6561268999999998E-2</v>
      </c>
      <c r="AIL351">
        <v>-2.6635702000000001E-2</v>
      </c>
      <c r="AIM351">
        <v>-2.6710431999999999E-2</v>
      </c>
      <c r="AIN351">
        <v>-2.6784069000000001E-2</v>
      </c>
      <c r="AIO351">
        <v>-2.6856728999999999E-2</v>
      </c>
      <c r="AIP351">
        <v>-2.6929449000000001E-2</v>
      </c>
      <c r="AIQ351">
        <v>-2.7002366E-2</v>
      </c>
      <c r="AIR351">
        <v>-2.7074851E-2</v>
      </c>
      <c r="AIS351">
        <v>-2.7146858999999999E-2</v>
      </c>
      <c r="AIT351">
        <v>-2.7218837999999999E-2</v>
      </c>
      <c r="AIU351">
        <v>-2.7290927999999999E-2</v>
      </c>
      <c r="AIV351">
        <v>-2.7363321999999999E-2</v>
      </c>
      <c r="AIW351">
        <v>-2.7436793000000001E-2</v>
      </c>
      <c r="AIX351">
        <v>-2.7511771000000001E-2</v>
      </c>
      <c r="AIY351">
        <v>-2.7587389E-2</v>
      </c>
      <c r="AIZ351">
        <v>-2.7662438000000001E-2</v>
      </c>
      <c r="AJA351">
        <v>-2.7736679E-2</v>
      </c>
      <c r="AJB351">
        <v>-2.7810596999999999E-2</v>
      </c>
      <c r="AJC351">
        <v>-2.7884582000000002E-2</v>
      </c>
      <c r="AJD351">
        <v>-2.7958648999999999E-2</v>
      </c>
      <c r="AJE351">
        <v>-2.8032420999999998E-2</v>
      </c>
      <c r="AJF351">
        <v>-2.8105432E-2</v>
      </c>
      <c r="AJG351">
        <v>-2.817768E-2</v>
      </c>
      <c r="AJH351">
        <v>-2.8249669000000002E-2</v>
      </c>
      <c r="AJI351">
        <v>-2.8321919000000001E-2</v>
      </c>
      <c r="AJJ351">
        <v>-2.8394639999999999E-2</v>
      </c>
      <c r="AJK351">
        <v>-2.8467686999999998E-2</v>
      </c>
      <c r="AJL351">
        <v>-2.8540782000000001E-2</v>
      </c>
      <c r="AJM351">
        <v>-2.8613876999999999E-2</v>
      </c>
      <c r="AJN351">
        <v>-2.8687161999999999E-2</v>
      </c>
      <c r="AJO351">
        <v>-2.8760672000000001E-2</v>
      </c>
      <c r="AJP351">
        <v>-2.8834143999999999E-2</v>
      </c>
      <c r="AJQ351">
        <v>-2.8907381999999999E-2</v>
      </c>
      <c r="AJR351">
        <v>-2.8980514999999998E-2</v>
      </c>
      <c r="AJS351">
        <v>-2.9053750999999999E-2</v>
      </c>
      <c r="AJT351">
        <v>-2.9127129000000002E-2</v>
      </c>
      <c r="AJU351">
        <v>-2.9200558000000001E-2</v>
      </c>
      <c r="AJV351">
        <v>-2.9273741999999998E-2</v>
      </c>
      <c r="AJW351">
        <v>-2.9346306999999999E-2</v>
      </c>
      <c r="AJX351">
        <v>-2.9418435E-2</v>
      </c>
      <c r="AJY351">
        <v>-2.9490873000000001E-2</v>
      </c>
      <c r="AJZ351">
        <v>-2.9563964000000002E-2</v>
      </c>
      <c r="AKA351">
        <v>-2.9637368000000001E-2</v>
      </c>
      <c r="AKB351">
        <v>-2.9710895000000001E-2</v>
      </c>
      <c r="AKC351">
        <v>-2.9784643E-2</v>
      </c>
      <c r="AKD351">
        <v>-2.9858450000000002E-2</v>
      </c>
      <c r="AKE351">
        <v>-2.9932055999999999E-2</v>
      </c>
      <c r="AKF351">
        <v>-3.0005423E-2</v>
      </c>
      <c r="AKG351">
        <v>-3.0078502E-2</v>
      </c>
      <c r="AKH351">
        <v>-3.0151166E-2</v>
      </c>
      <c r="AKI351">
        <v>-3.0223458000000002E-2</v>
      </c>
      <c r="AKJ351">
        <v>-3.0295598999999999E-2</v>
      </c>
      <c r="AKK351">
        <v>-3.0367717999999998E-2</v>
      </c>
      <c r="AKL351">
        <v>-3.0439781999999999E-2</v>
      </c>
      <c r="AKM351">
        <v>-3.0511855000000001E-2</v>
      </c>
      <c r="AKN351">
        <v>-3.0584294000000001E-2</v>
      </c>
      <c r="AKO351">
        <v>-3.0657793999999999E-2</v>
      </c>
      <c r="AKP351">
        <v>-3.0731642E-2</v>
      </c>
      <c r="AKQ351">
        <v>-3.0804583E-2</v>
      </c>
      <c r="AKR351">
        <v>-3.0876743000000002E-2</v>
      </c>
      <c r="AKS351">
        <v>-3.0949023999999999E-2</v>
      </c>
      <c r="AKT351">
        <v>-3.1022429000000001E-2</v>
      </c>
      <c r="AKU351">
        <v>-3.1096727000000001E-2</v>
      </c>
      <c r="AKV351">
        <v>-3.1170628999999998E-2</v>
      </c>
      <c r="AKW351">
        <v>-3.1243356999999999E-2</v>
      </c>
      <c r="AKX351">
        <v>-3.1315238000000002E-2</v>
      </c>
      <c r="AKY351">
        <v>-3.1387047000000001E-2</v>
      </c>
      <c r="AKZ351">
        <v>-3.1459488000000001E-2</v>
      </c>
      <c r="ALA351">
        <v>-3.1532835000000002E-2</v>
      </c>
      <c r="ALB351">
        <v>-3.1606619000000002E-2</v>
      </c>
      <c r="ALC351">
        <v>-3.1680107999999998E-2</v>
      </c>
      <c r="ALD351">
        <v>-3.1753085E-2</v>
      </c>
      <c r="ALE351">
        <v>-3.1825840000000001E-2</v>
      </c>
      <c r="ALF351">
        <v>-3.1898584000000001E-2</v>
      </c>
      <c r="ALG351">
        <v>-3.1971182000000001E-2</v>
      </c>
      <c r="ALH351">
        <v>-3.2043454999999998E-2</v>
      </c>
      <c r="ALI351">
        <v>-3.2115549E-2</v>
      </c>
      <c r="ALJ351">
        <v>-3.2187775000000002E-2</v>
      </c>
      <c r="ALK351">
        <v>-3.2260217000000001E-2</v>
      </c>
      <c r="ALL351">
        <v>-3.2332809999999997E-2</v>
      </c>
      <c r="ALM351">
        <v>-3.240556E-2</v>
      </c>
      <c r="ALN351">
        <v>-3.2478387999999997E-2</v>
      </c>
      <c r="ALO351">
        <v>-3.2551029000000002E-2</v>
      </c>
      <c r="ALP351">
        <v>-3.2623344999999998E-2</v>
      </c>
      <c r="ALQ351">
        <v>-3.2695523999999997E-2</v>
      </c>
      <c r="ALR351">
        <v>-3.2767803999999998E-2</v>
      </c>
      <c r="ALS351">
        <v>-3.2840347999999998E-2</v>
      </c>
      <c r="ALT351">
        <v>-3.2913360000000003E-2</v>
      </c>
      <c r="ALU351">
        <v>-3.2986301000000003E-2</v>
      </c>
      <c r="ALV351">
        <v>-3.3056874999999999E-2</v>
      </c>
      <c r="ALW351">
        <v>-3.3122128000000001E-2</v>
      </c>
      <c r="ALX351">
        <v>-3.3180431000000003E-2</v>
      </c>
      <c r="ALY351">
        <v>-3.3231232999999999E-2</v>
      </c>
      <c r="ALZ351">
        <v>-3.3273887000000002E-2</v>
      </c>
      <c r="AMA351">
        <v>-3.3308258E-2</v>
      </c>
      <c r="AMB351">
        <v>-3.3335588999999999E-2</v>
      </c>
      <c r="AMC351">
        <v>-3.3357401000000002E-2</v>
      </c>
      <c r="AMD351">
        <v>-3.337379E-2</v>
      </c>
      <c r="AME351">
        <v>-3.3383535999999998E-2</v>
      </c>
      <c r="AMF351">
        <v>-3.3385784000000002E-2</v>
      </c>
      <c r="AMG351">
        <v>-3.3380926999999998E-2</v>
      </c>
      <c r="AMH351">
        <v>-3.3368665999999998E-2</v>
      </c>
      <c r="AMI351">
        <v>-3.3342160000000003E-2</v>
      </c>
      <c r="AMJ351">
        <v>-3.3279585E-2</v>
      </c>
      <c r="AMK351">
        <v>-3.3140673000000002E-2</v>
      </c>
      <c r="AML351">
        <v>-3.2878728000000003E-2</v>
      </c>
      <c r="AMM351">
        <v>-3.2465912E-2</v>
      </c>
      <c r="AMN351">
        <v>-3.1911518999999999E-2</v>
      </c>
      <c r="AMO351">
        <v>-3.1256478999999997E-2</v>
      </c>
    </row>
    <row r="352" spans="1:1029">
      <c r="A352">
        <f t="shared" si="5"/>
        <v>351</v>
      </c>
      <c r="B352">
        <v>70</v>
      </c>
      <c r="C352">
        <v>282480</v>
      </c>
      <c r="D352" t="s">
        <v>10</v>
      </c>
      <c r="E352" t="s">
        <v>5</v>
      </c>
      <c r="F352">
        <v>-2.9798996000000001E-2</v>
      </c>
      <c r="G352">
        <v>-2.9079303000000001E-2</v>
      </c>
      <c r="H352">
        <v>-2.8369321999999999E-2</v>
      </c>
      <c r="I352">
        <v>-2.7667732E-2</v>
      </c>
      <c r="J352">
        <v>-2.6971729E-2</v>
      </c>
      <c r="K352">
        <v>-2.6280003E-2</v>
      </c>
      <c r="L352">
        <v>-2.5592519000000001E-2</v>
      </c>
      <c r="M352">
        <v>-2.4908856E-2</v>
      </c>
      <c r="N352">
        <v>-2.4227721000000001E-2</v>
      </c>
      <c r="O352">
        <v>-2.3547952E-2</v>
      </c>
      <c r="P352">
        <v>-2.2869178E-2</v>
      </c>
      <c r="Q352">
        <v>-2.2191281E-2</v>
      </c>
      <c r="R352">
        <v>-2.1513779E-2</v>
      </c>
      <c r="S352">
        <v>-2.0835986000000001E-2</v>
      </c>
      <c r="T352">
        <v>-2.0157395000000002E-2</v>
      </c>
      <c r="U352">
        <v>-1.9477604999999999E-2</v>
      </c>
      <c r="V352">
        <v>-1.8796172E-2</v>
      </c>
      <c r="W352">
        <v>-1.8112936E-2</v>
      </c>
      <c r="X352">
        <v>-1.7428414E-2</v>
      </c>
      <c r="Y352">
        <v>-1.6743635E-2</v>
      </c>
      <c r="Z352">
        <v>-1.6059627999999999E-2</v>
      </c>
      <c r="AA352">
        <v>-1.5377195E-2</v>
      </c>
      <c r="AB352">
        <v>-1.4696923000000001E-2</v>
      </c>
      <c r="AC352">
        <v>-1.4019027999999999E-2</v>
      </c>
      <c r="AD352">
        <v>-1.3343124E-2</v>
      </c>
      <c r="AE352">
        <v>-1.2668254E-2</v>
      </c>
      <c r="AF352">
        <v>-1.1993356E-2</v>
      </c>
      <c r="AG352">
        <v>-1.1317791000000001E-2</v>
      </c>
      <c r="AH352">
        <v>-1.0641413000000001E-2</v>
      </c>
      <c r="AI352">
        <v>-9.9642010000000007E-3</v>
      </c>
      <c r="AJ352">
        <v>-9.2861309999999996E-3</v>
      </c>
      <c r="AK352">
        <v>-8.607412E-3</v>
      </c>
      <c r="AL352">
        <v>-7.9284160000000006E-3</v>
      </c>
      <c r="AM352">
        <v>-7.2493119999999999E-3</v>
      </c>
      <c r="AN352">
        <v>-6.5701860000000004E-3</v>
      </c>
      <c r="AO352">
        <v>-5.8914090000000002E-3</v>
      </c>
      <c r="AP352">
        <v>-5.2134360000000001E-3</v>
      </c>
      <c r="AQ352">
        <v>-4.5363840000000001E-3</v>
      </c>
      <c r="AR352">
        <v>-3.8601170000000001E-3</v>
      </c>
      <c r="AS352">
        <v>-3.1845979999999999E-3</v>
      </c>
      <c r="AT352">
        <v>-2.5098149999999999E-3</v>
      </c>
      <c r="AU352">
        <v>-1.8354140000000001E-3</v>
      </c>
      <c r="AV352">
        <v>-1.160754E-3</v>
      </c>
      <c r="AW352">
        <v>-4.8539600000000003E-4</v>
      </c>
      <c r="AX352">
        <v>1.9064400000000001E-4</v>
      </c>
      <c r="AY352">
        <v>8.6712300000000003E-4</v>
      </c>
      <c r="AZ352">
        <v>1.5439519999999999E-3</v>
      </c>
      <c r="BA352">
        <v>2.2213689999999999E-3</v>
      </c>
      <c r="BB352">
        <v>2.8995029999999999E-3</v>
      </c>
      <c r="BC352">
        <v>3.5777370000000001E-3</v>
      </c>
      <c r="BD352">
        <v>4.254931E-3</v>
      </c>
      <c r="BE352">
        <v>4.9304029999999999E-3</v>
      </c>
      <c r="BF352">
        <v>5.604365E-3</v>
      </c>
      <c r="BG352">
        <v>6.2774349999999996E-3</v>
      </c>
      <c r="BH352">
        <v>6.9500860000000003E-3</v>
      </c>
      <c r="BI352">
        <v>7.6225269999999996E-3</v>
      </c>
      <c r="BJ352">
        <v>8.2948029999999999E-3</v>
      </c>
      <c r="BK352">
        <v>8.9669710000000007E-3</v>
      </c>
      <c r="BL352">
        <v>9.6392649999999993E-3</v>
      </c>
      <c r="BM352">
        <v>1.0312000999999999E-2</v>
      </c>
      <c r="BN352">
        <v>1.0985343E-2</v>
      </c>
      <c r="BO352">
        <v>1.1659203E-2</v>
      </c>
      <c r="BP352">
        <v>1.2333228999999999E-2</v>
      </c>
      <c r="BQ352">
        <v>1.3006881E-2</v>
      </c>
      <c r="BR352">
        <v>1.3679821999999999E-2</v>
      </c>
      <c r="BS352">
        <v>1.4352324E-2</v>
      </c>
      <c r="BT352">
        <v>1.5025096999999999E-2</v>
      </c>
      <c r="BU352">
        <v>1.5698632000000001E-2</v>
      </c>
      <c r="BV352">
        <v>1.6372712000000001E-2</v>
      </c>
      <c r="BW352">
        <v>1.7046641000000001E-2</v>
      </c>
      <c r="BX352">
        <v>1.7719899000000001E-2</v>
      </c>
      <c r="BY352">
        <v>1.8392529000000001E-2</v>
      </c>
      <c r="BZ352">
        <v>1.9065067000000002E-2</v>
      </c>
      <c r="CA352">
        <v>1.9738111999999999E-2</v>
      </c>
      <c r="CB352">
        <v>2.0411799000000001E-2</v>
      </c>
      <c r="CC352">
        <v>2.1085718E-2</v>
      </c>
      <c r="CD352">
        <v>2.1759480000000001E-2</v>
      </c>
      <c r="CE352">
        <v>2.2433196999999998E-2</v>
      </c>
      <c r="CF352">
        <v>2.3106912E-2</v>
      </c>
      <c r="CG352">
        <v>2.3779717999999998E-2</v>
      </c>
      <c r="CH352">
        <v>2.4449826000000001E-2</v>
      </c>
      <c r="CI352">
        <v>2.5115208E-2</v>
      </c>
      <c r="CJ352">
        <v>2.5774001000000001E-2</v>
      </c>
      <c r="CK352">
        <v>2.6424711E-2</v>
      </c>
      <c r="CL352">
        <v>2.7066455999999999E-2</v>
      </c>
      <c r="CM352">
        <v>2.7698906999999998E-2</v>
      </c>
      <c r="CN352">
        <v>2.8321901E-2</v>
      </c>
      <c r="CO352">
        <v>2.8935325000000001E-2</v>
      </c>
      <c r="CP352">
        <v>2.9539329999999999E-2</v>
      </c>
      <c r="CQ352">
        <v>3.0134327999999998E-2</v>
      </c>
      <c r="CR352">
        <v>3.0720737000000001E-2</v>
      </c>
      <c r="CS352">
        <v>3.1298817E-2</v>
      </c>
      <c r="CT352">
        <v>3.1868730999999997E-2</v>
      </c>
      <c r="CU352">
        <v>3.2430856000000001E-2</v>
      </c>
      <c r="CV352">
        <v>3.2985528E-2</v>
      </c>
      <c r="CW352">
        <v>3.3529490000000002E-2</v>
      </c>
      <c r="CX352">
        <v>3.4048063000000003E-2</v>
      </c>
      <c r="CY352">
        <v>3.4509280000000003E-2</v>
      </c>
      <c r="CZ352">
        <v>3.4870097000000003E-2</v>
      </c>
      <c r="DA352">
        <v>3.5096314000000003E-2</v>
      </c>
      <c r="DB352">
        <v>3.5182803999999998E-2</v>
      </c>
      <c r="DC352">
        <v>3.5156864000000003E-2</v>
      </c>
      <c r="DD352">
        <v>3.5062307000000001E-2</v>
      </c>
      <c r="DE352">
        <v>3.4938588E-2</v>
      </c>
      <c r="DF352">
        <v>3.4810137999999997E-2</v>
      </c>
      <c r="DG352">
        <v>3.4688213000000002E-2</v>
      </c>
      <c r="DH352">
        <v>3.4576480999999999E-2</v>
      </c>
      <c r="DI352">
        <v>3.4473905999999999E-2</v>
      </c>
      <c r="DJ352">
        <v>3.4376782000000002E-2</v>
      </c>
      <c r="DK352">
        <v>3.4282071999999997E-2</v>
      </c>
      <c r="DL352">
        <v>3.4189375000000001E-2</v>
      </c>
      <c r="DM352">
        <v>3.4099609000000003E-2</v>
      </c>
      <c r="DN352">
        <v>3.4012687999999999E-2</v>
      </c>
      <c r="DO352">
        <v>3.3927397999999998E-2</v>
      </c>
      <c r="DP352">
        <v>3.3842968000000001E-2</v>
      </c>
      <c r="DQ352">
        <v>3.3759501999999997E-2</v>
      </c>
      <c r="DR352">
        <v>3.3676954000000002E-2</v>
      </c>
      <c r="DS352">
        <v>3.3594617E-2</v>
      </c>
      <c r="DT352">
        <v>3.3511657E-2</v>
      </c>
      <c r="DU352">
        <v>3.3427617999999999E-2</v>
      </c>
      <c r="DV352">
        <v>3.3342363E-2</v>
      </c>
      <c r="DW352">
        <v>3.3255888999999997E-2</v>
      </c>
      <c r="DX352">
        <v>3.3168362999999999E-2</v>
      </c>
      <c r="DY352">
        <v>3.3080383999999997E-2</v>
      </c>
      <c r="DZ352">
        <v>3.2992924E-2</v>
      </c>
      <c r="EA352">
        <v>3.2906777999999998E-2</v>
      </c>
      <c r="EB352">
        <v>3.2822205E-2</v>
      </c>
      <c r="EC352">
        <v>3.2739217000000001E-2</v>
      </c>
      <c r="ED352">
        <v>3.2657846999999997E-2</v>
      </c>
      <c r="EE352">
        <v>3.2577907000000003E-2</v>
      </c>
      <c r="EF352">
        <v>3.2498736E-2</v>
      </c>
      <c r="EG352">
        <v>3.2419381999999997E-2</v>
      </c>
      <c r="EH352">
        <v>3.2339092999999999E-2</v>
      </c>
      <c r="EI352">
        <v>3.225766E-2</v>
      </c>
      <c r="EJ352">
        <v>3.2175308999999999E-2</v>
      </c>
      <c r="EK352">
        <v>3.2092339999999997E-2</v>
      </c>
      <c r="EL352">
        <v>3.2009138999999999E-2</v>
      </c>
      <c r="EM352">
        <v>3.1926391999999998E-2</v>
      </c>
      <c r="EN352">
        <v>3.1844654999999999E-2</v>
      </c>
      <c r="EO352">
        <v>3.1763794999999997E-2</v>
      </c>
      <c r="EP352">
        <v>3.1683352999999997E-2</v>
      </c>
      <c r="EQ352">
        <v>3.1603370999999998E-2</v>
      </c>
      <c r="ER352">
        <v>3.1524413000000001E-2</v>
      </c>
      <c r="ES352">
        <v>3.1446768E-2</v>
      </c>
      <c r="ET352">
        <v>3.1370045999999999E-2</v>
      </c>
      <c r="EU352">
        <v>3.1293453999999998E-2</v>
      </c>
      <c r="EV352">
        <v>3.1216193999999999E-2</v>
      </c>
      <c r="EW352">
        <v>3.1137779000000001E-2</v>
      </c>
      <c r="EX352">
        <v>3.1058248E-2</v>
      </c>
      <c r="EY352">
        <v>3.0978062000000001E-2</v>
      </c>
      <c r="EZ352">
        <v>3.0897686000000001E-2</v>
      </c>
      <c r="FA352">
        <v>3.0817231E-2</v>
      </c>
      <c r="FB352">
        <v>3.0736610000000001E-2</v>
      </c>
      <c r="FC352">
        <v>3.0655974999999999E-2</v>
      </c>
      <c r="FD352">
        <v>3.0575799000000001E-2</v>
      </c>
      <c r="FE352">
        <v>3.0496483000000001E-2</v>
      </c>
      <c r="FF352">
        <v>3.0418042999999999E-2</v>
      </c>
      <c r="FG352">
        <v>3.0340315E-2</v>
      </c>
      <c r="FH352">
        <v>3.0263234999999999E-2</v>
      </c>
      <c r="FI352">
        <v>3.0186508000000001E-2</v>
      </c>
      <c r="FJ352">
        <v>3.0109345999999999E-2</v>
      </c>
      <c r="FK352">
        <v>3.0031110999999999E-2</v>
      </c>
      <c r="FL352">
        <v>2.9951959E-2</v>
      </c>
      <c r="FM352">
        <v>2.9872421999999999E-2</v>
      </c>
      <c r="FN352">
        <v>2.9792674000000002E-2</v>
      </c>
      <c r="FO352">
        <v>2.9712645999999999E-2</v>
      </c>
      <c r="FP352">
        <v>2.9632535000000002E-2</v>
      </c>
      <c r="FQ352">
        <v>2.9552768E-2</v>
      </c>
      <c r="FR352">
        <v>2.9473686999999998E-2</v>
      </c>
      <c r="FS352">
        <v>2.9395511999999999E-2</v>
      </c>
      <c r="FT352">
        <v>2.9318403E-2</v>
      </c>
      <c r="FU352">
        <v>2.9242331999999999E-2</v>
      </c>
      <c r="FV352">
        <v>2.9166864000000001E-2</v>
      </c>
      <c r="FW352">
        <v>2.9091336999999998E-2</v>
      </c>
      <c r="FX352">
        <v>2.9015427999999999E-2</v>
      </c>
      <c r="FY352">
        <v>2.8939323999999999E-2</v>
      </c>
      <c r="FZ352">
        <v>2.8863201000000002E-2</v>
      </c>
      <c r="GA352">
        <v>2.8786635000000001E-2</v>
      </c>
      <c r="GB352">
        <v>2.8708862000000002E-2</v>
      </c>
      <c r="GC352">
        <v>2.8629742E-2</v>
      </c>
      <c r="GD352">
        <v>2.8550036000000001E-2</v>
      </c>
      <c r="GE352">
        <v>2.8470529000000001E-2</v>
      </c>
      <c r="GF352">
        <v>2.8391344999999998E-2</v>
      </c>
      <c r="GG352">
        <v>2.8312295000000001E-2</v>
      </c>
      <c r="GH352">
        <v>2.8233479999999998E-2</v>
      </c>
      <c r="GI352">
        <v>2.8155230999999999E-2</v>
      </c>
      <c r="GJ352">
        <v>2.8077622999999999E-2</v>
      </c>
      <c r="GK352">
        <v>2.8000332999999999E-2</v>
      </c>
      <c r="GL352">
        <v>2.7923078E-2</v>
      </c>
      <c r="GM352">
        <v>2.7845924000000001E-2</v>
      </c>
      <c r="GN352">
        <v>2.7768992999999999E-2</v>
      </c>
      <c r="GO352">
        <v>2.7692082E-2</v>
      </c>
      <c r="GP352">
        <v>2.7614783E-2</v>
      </c>
      <c r="GQ352">
        <v>2.7537013999999999E-2</v>
      </c>
      <c r="GR352">
        <v>2.7459259E-2</v>
      </c>
      <c r="GS352">
        <v>2.7382032000000001E-2</v>
      </c>
      <c r="GT352">
        <v>2.7305237999999999E-2</v>
      </c>
      <c r="GU352">
        <v>2.7228394999999999E-2</v>
      </c>
      <c r="GV352">
        <v>2.7151313E-2</v>
      </c>
      <c r="GW352">
        <v>2.7074234999999999E-2</v>
      </c>
      <c r="GX352">
        <v>2.6997294000000002E-2</v>
      </c>
      <c r="GY352">
        <v>2.6920115000000001E-2</v>
      </c>
      <c r="GZ352">
        <v>2.6842206E-2</v>
      </c>
      <c r="HA352">
        <v>2.6763647000000002E-2</v>
      </c>
      <c r="HB352">
        <v>2.6685094999999999E-2</v>
      </c>
      <c r="HC352">
        <v>2.6607156999999999E-2</v>
      </c>
      <c r="HD352">
        <v>2.6529908000000001E-2</v>
      </c>
      <c r="HE352">
        <v>2.6453002E-2</v>
      </c>
      <c r="HF352">
        <v>2.6376064000000001E-2</v>
      </c>
      <c r="HG352">
        <v>2.6298968999999998E-2</v>
      </c>
      <c r="HH352">
        <v>2.6221858000000001E-2</v>
      </c>
      <c r="HI352">
        <v>2.6144878999999999E-2</v>
      </c>
      <c r="HJ352">
        <v>2.6067963999999999E-2</v>
      </c>
      <c r="HK352">
        <v>2.5990919000000001E-2</v>
      </c>
      <c r="HL352">
        <v>2.5913604999999999E-2</v>
      </c>
      <c r="HM352">
        <v>2.5835970999999999E-2</v>
      </c>
      <c r="HN352">
        <v>2.5758020999999999E-2</v>
      </c>
      <c r="HO352">
        <v>2.5679949000000001E-2</v>
      </c>
      <c r="HP352">
        <v>2.5602177E-2</v>
      </c>
      <c r="HQ352">
        <v>2.5524947999999999E-2</v>
      </c>
      <c r="HR352">
        <v>2.5447968000000001E-2</v>
      </c>
      <c r="HS352">
        <v>2.5370677000000001E-2</v>
      </c>
      <c r="HT352">
        <v>2.5292938000000001E-2</v>
      </c>
      <c r="HU352">
        <v>2.5215207999999999E-2</v>
      </c>
      <c r="HV352">
        <v>2.5137906000000002E-2</v>
      </c>
      <c r="HW352">
        <v>2.5060936999999998E-2</v>
      </c>
      <c r="HX352">
        <v>2.4984011E-2</v>
      </c>
      <c r="HY352">
        <v>2.4907100000000001E-2</v>
      </c>
      <c r="HZ352">
        <v>2.4830313999999999E-2</v>
      </c>
      <c r="IA352">
        <v>2.4753646000000001E-2</v>
      </c>
      <c r="IB352">
        <v>2.4677055E-2</v>
      </c>
      <c r="IC352">
        <v>2.4600502E-2</v>
      </c>
      <c r="ID352">
        <v>2.4523841000000001E-2</v>
      </c>
      <c r="IE352">
        <v>2.4447079E-2</v>
      </c>
      <c r="IF352">
        <v>2.4370619E-2</v>
      </c>
      <c r="IG352">
        <v>2.4294822000000001E-2</v>
      </c>
      <c r="IH352">
        <v>2.4219514000000001E-2</v>
      </c>
      <c r="II352">
        <v>2.4144167000000001E-2</v>
      </c>
      <c r="IJ352">
        <v>2.4068365000000001E-2</v>
      </c>
      <c r="IK352">
        <v>2.3991966E-2</v>
      </c>
      <c r="IL352">
        <v>2.3914991E-2</v>
      </c>
      <c r="IM352">
        <v>2.3837522E-2</v>
      </c>
      <c r="IN352">
        <v>2.3759755E-2</v>
      </c>
      <c r="IO352">
        <v>2.3682062E-2</v>
      </c>
      <c r="IP352">
        <v>2.3604824999999999E-2</v>
      </c>
      <c r="IQ352">
        <v>2.3528026E-2</v>
      </c>
      <c r="IR352">
        <v>2.3451124E-2</v>
      </c>
      <c r="IS352">
        <v>2.3373595E-2</v>
      </c>
      <c r="IT352">
        <v>2.3295422E-2</v>
      </c>
      <c r="IU352">
        <v>2.3216941000000001E-2</v>
      </c>
      <c r="IV352">
        <v>2.3138509000000002E-2</v>
      </c>
      <c r="IW352">
        <v>2.3060490999999999E-2</v>
      </c>
      <c r="IX352">
        <v>2.2983331999999999E-2</v>
      </c>
      <c r="IY352">
        <v>2.2907262000000001E-2</v>
      </c>
      <c r="IZ352">
        <v>2.2831946999999998E-2</v>
      </c>
      <c r="JA352">
        <v>2.2756625999999999E-2</v>
      </c>
      <c r="JB352">
        <v>2.2680621000000002E-2</v>
      </c>
      <c r="JC352">
        <v>2.2603689999999999E-2</v>
      </c>
      <c r="JD352">
        <v>2.2525987000000001E-2</v>
      </c>
      <c r="JE352">
        <v>2.2447867E-2</v>
      </c>
      <c r="JF352">
        <v>2.2369718E-2</v>
      </c>
      <c r="JG352">
        <v>2.2291845000000001E-2</v>
      </c>
      <c r="JH352">
        <v>2.2214281999999998E-2</v>
      </c>
      <c r="JI352">
        <v>2.2136756E-2</v>
      </c>
      <c r="JJ352">
        <v>2.2059084E-2</v>
      </c>
      <c r="JK352">
        <v>2.198141E-2</v>
      </c>
      <c r="JL352">
        <v>2.1903914E-2</v>
      </c>
      <c r="JM352">
        <v>2.1826569000000001E-2</v>
      </c>
      <c r="JN352">
        <v>2.1749285E-2</v>
      </c>
      <c r="JO352">
        <v>2.1671978000000001E-2</v>
      </c>
      <c r="JP352">
        <v>2.1594458E-2</v>
      </c>
      <c r="JQ352">
        <v>2.1516559000000001E-2</v>
      </c>
      <c r="JR352">
        <v>2.1438490000000001E-2</v>
      </c>
      <c r="JS352">
        <v>2.1360764000000001E-2</v>
      </c>
      <c r="JT352">
        <v>2.1283591000000001E-2</v>
      </c>
      <c r="JU352">
        <v>2.1206541999999998E-2</v>
      </c>
      <c r="JV352">
        <v>2.1129081000000001E-2</v>
      </c>
      <c r="JW352">
        <v>2.1051317999999999E-2</v>
      </c>
      <c r="JX352">
        <v>2.0973789999999999E-2</v>
      </c>
      <c r="JY352">
        <v>2.0896590999999999E-2</v>
      </c>
      <c r="JZ352">
        <v>2.0819256000000001E-2</v>
      </c>
      <c r="KA352">
        <v>2.0741493999999999E-2</v>
      </c>
      <c r="KB352">
        <v>2.0663496E-2</v>
      </c>
      <c r="KC352">
        <v>2.0585505E-2</v>
      </c>
      <c r="KD352">
        <v>2.0507818000000001E-2</v>
      </c>
      <c r="KE352">
        <v>2.0431015E-2</v>
      </c>
      <c r="KF352">
        <v>2.0355282999999998E-2</v>
      </c>
      <c r="KG352">
        <v>2.0279838000000001E-2</v>
      </c>
      <c r="KH352">
        <v>2.0203724999999999E-2</v>
      </c>
      <c r="KI352">
        <v>2.0126933E-2</v>
      </c>
      <c r="KJ352">
        <v>2.0050128E-2</v>
      </c>
      <c r="KK352">
        <v>1.9973536E-2</v>
      </c>
      <c r="KL352">
        <v>1.9896780999999999E-2</v>
      </c>
      <c r="KM352">
        <v>1.9819707999999998E-2</v>
      </c>
      <c r="KN352">
        <v>1.9742751999999999E-2</v>
      </c>
      <c r="KO352">
        <v>1.9666359000000001E-2</v>
      </c>
      <c r="KP352">
        <v>1.9590351999999998E-2</v>
      </c>
      <c r="KQ352">
        <v>1.9514180999999999E-2</v>
      </c>
      <c r="KR352">
        <v>1.9437715000000001E-2</v>
      </c>
      <c r="KS352">
        <v>1.9361265999999999E-2</v>
      </c>
      <c r="KT352">
        <v>1.9284936999999999E-2</v>
      </c>
      <c r="KU352">
        <v>1.9208469999999998E-2</v>
      </c>
      <c r="KV352">
        <v>1.9131629000000001E-2</v>
      </c>
      <c r="KW352">
        <v>1.9054346E-2</v>
      </c>
      <c r="KX352">
        <v>1.8976545000000001E-2</v>
      </c>
      <c r="KY352">
        <v>1.8898310000000001E-2</v>
      </c>
      <c r="KZ352">
        <v>1.8820285999999999E-2</v>
      </c>
      <c r="LA352">
        <v>1.8743174000000001E-2</v>
      </c>
      <c r="LB352">
        <v>1.8666814E-2</v>
      </c>
      <c r="LC352">
        <v>1.8590424000000001E-2</v>
      </c>
      <c r="LD352">
        <v>1.8513695E-2</v>
      </c>
      <c r="LE352">
        <v>1.8437111999999999E-2</v>
      </c>
      <c r="LF352">
        <v>1.8361065999999999E-2</v>
      </c>
      <c r="LG352">
        <v>1.8285204999999999E-2</v>
      </c>
      <c r="LH352">
        <v>1.8208981999999999E-2</v>
      </c>
      <c r="LI352">
        <v>1.8132417000000001E-2</v>
      </c>
      <c r="LJ352">
        <v>1.8055963000000001E-2</v>
      </c>
      <c r="LK352">
        <v>1.7979897000000002E-2</v>
      </c>
      <c r="LL352">
        <v>1.7904092E-2</v>
      </c>
      <c r="LM352">
        <v>1.7828307000000002E-2</v>
      </c>
      <c r="LN352">
        <v>1.7752546000000001E-2</v>
      </c>
      <c r="LO352">
        <v>1.7677002000000001E-2</v>
      </c>
      <c r="LP352">
        <v>1.7601533999999999E-2</v>
      </c>
      <c r="LQ352">
        <v>1.752567E-2</v>
      </c>
      <c r="LR352">
        <v>1.7449431000000001E-2</v>
      </c>
      <c r="LS352">
        <v>1.7373456999999998E-2</v>
      </c>
      <c r="LT352">
        <v>1.7298001E-2</v>
      </c>
      <c r="LU352">
        <v>1.7222469000000001E-2</v>
      </c>
      <c r="LV352">
        <v>1.7146291000000001E-2</v>
      </c>
      <c r="LW352">
        <v>1.7069630999999998E-2</v>
      </c>
      <c r="LX352">
        <v>1.6993030999999999E-2</v>
      </c>
      <c r="LY352">
        <v>1.6916829000000001E-2</v>
      </c>
      <c r="LZ352">
        <v>1.6840879999999999E-2</v>
      </c>
      <c r="MA352">
        <v>1.6764647000000001E-2</v>
      </c>
      <c r="MB352">
        <v>1.6687767999999999E-2</v>
      </c>
      <c r="MC352">
        <v>1.6610526E-2</v>
      </c>
      <c r="MD352">
        <v>1.6533529000000002E-2</v>
      </c>
      <c r="ME352">
        <v>1.6457006999999999E-2</v>
      </c>
      <c r="MF352">
        <v>1.6380649000000001E-2</v>
      </c>
      <c r="MG352">
        <v>1.6304150999999999E-2</v>
      </c>
      <c r="MH352">
        <v>1.6227633000000002E-2</v>
      </c>
      <c r="MI352">
        <v>1.6151378000000001E-2</v>
      </c>
      <c r="MJ352">
        <v>1.6075345000000001E-2</v>
      </c>
      <c r="MK352">
        <v>1.5999201000000001E-2</v>
      </c>
      <c r="ML352">
        <v>1.5922779000000001E-2</v>
      </c>
      <c r="MM352">
        <v>1.5846255E-2</v>
      </c>
      <c r="MN352">
        <v>1.5769911000000001E-2</v>
      </c>
      <c r="MO352">
        <v>1.5693847E-2</v>
      </c>
      <c r="MP352">
        <v>1.5617842999999999E-2</v>
      </c>
      <c r="MQ352">
        <v>1.5541627000000001E-2</v>
      </c>
      <c r="MR352">
        <v>1.5465293999999999E-2</v>
      </c>
      <c r="MS352">
        <v>1.5389119E-2</v>
      </c>
      <c r="MT352">
        <v>1.531304E-2</v>
      </c>
      <c r="MU352">
        <v>1.5236734E-2</v>
      </c>
      <c r="MV352">
        <v>1.5160157E-2</v>
      </c>
      <c r="MW352">
        <v>1.5083676000000001E-2</v>
      </c>
      <c r="MX352">
        <v>1.5007629E-2</v>
      </c>
      <c r="MY352">
        <v>1.4931962E-2</v>
      </c>
      <c r="MZ352">
        <v>1.4856332999999999E-2</v>
      </c>
      <c r="NA352">
        <v>1.4780366E-2</v>
      </c>
      <c r="NB352">
        <v>1.470373E-2</v>
      </c>
      <c r="NC352">
        <v>1.4626246000000001E-2</v>
      </c>
      <c r="ND352">
        <v>1.4548069E-2</v>
      </c>
      <c r="NE352">
        <v>1.4469620000000001E-2</v>
      </c>
      <c r="NF352">
        <v>1.4391322999999999E-2</v>
      </c>
      <c r="NG352">
        <v>1.431349E-2</v>
      </c>
      <c r="NH352">
        <v>1.423629E-2</v>
      </c>
      <c r="NI352">
        <v>1.4159662E-2</v>
      </c>
      <c r="NJ352">
        <v>1.4083352E-2</v>
      </c>
      <c r="NK352">
        <v>1.4007096E-2</v>
      </c>
      <c r="NL352">
        <v>1.3930685E-2</v>
      </c>
      <c r="NM352">
        <v>1.3854063999999999E-2</v>
      </c>
      <c r="NN352">
        <v>1.377748E-2</v>
      </c>
      <c r="NO352">
        <v>1.3701229000000001E-2</v>
      </c>
      <c r="NP352">
        <v>1.3625295000000001E-2</v>
      </c>
      <c r="NQ352">
        <v>1.3549452E-2</v>
      </c>
      <c r="NR352">
        <v>1.3473702000000001E-2</v>
      </c>
      <c r="NS352">
        <v>1.3398393999999999E-2</v>
      </c>
      <c r="NT352">
        <v>1.3323797E-2</v>
      </c>
      <c r="NU352">
        <v>1.324963E-2</v>
      </c>
      <c r="NV352">
        <v>1.3175219E-2</v>
      </c>
      <c r="NW352">
        <v>1.3099992E-2</v>
      </c>
      <c r="NX352">
        <v>1.3023735999999999E-2</v>
      </c>
      <c r="NY352">
        <v>1.2946615999999999E-2</v>
      </c>
      <c r="NZ352">
        <v>1.2869076E-2</v>
      </c>
      <c r="OA352">
        <v>1.2791579000000001E-2</v>
      </c>
      <c r="OB352">
        <v>1.2714354000000001E-2</v>
      </c>
      <c r="OC352">
        <v>1.2637427999999999E-2</v>
      </c>
      <c r="OD352">
        <v>1.2560791E-2</v>
      </c>
      <c r="OE352">
        <v>1.2484377E-2</v>
      </c>
      <c r="OF352">
        <v>1.2407934000000001E-2</v>
      </c>
      <c r="OG352">
        <v>1.2331139E-2</v>
      </c>
      <c r="OH352">
        <v>1.2253956E-2</v>
      </c>
      <c r="OI352">
        <v>1.2176744E-2</v>
      </c>
      <c r="OJ352">
        <v>1.2099844E-2</v>
      </c>
      <c r="OK352">
        <v>1.2023165000000001E-2</v>
      </c>
      <c r="OL352">
        <v>1.1946497E-2</v>
      </c>
      <c r="OM352">
        <v>1.1869981999999999E-2</v>
      </c>
      <c r="ON352">
        <v>1.1793954000000001E-2</v>
      </c>
      <c r="OO352">
        <v>1.1718406000000001E-2</v>
      </c>
      <c r="OP352">
        <v>1.1642832000000001E-2</v>
      </c>
      <c r="OQ352">
        <v>1.1566702999999999E-2</v>
      </c>
      <c r="OR352">
        <v>1.1490042000000001E-2</v>
      </c>
      <c r="OS352">
        <v>1.1413315E-2</v>
      </c>
      <c r="OT352">
        <v>1.1336809999999999E-2</v>
      </c>
      <c r="OU352">
        <v>1.126044E-2</v>
      </c>
      <c r="OV352">
        <v>1.1184201E-2</v>
      </c>
      <c r="OW352">
        <v>1.1108455E-2</v>
      </c>
      <c r="OX352">
        <v>1.1033344E-2</v>
      </c>
      <c r="OY352">
        <v>1.0958257000000001E-2</v>
      </c>
      <c r="OZ352">
        <v>1.0882372E-2</v>
      </c>
      <c r="PA352">
        <v>1.08056E-2</v>
      </c>
      <c r="PB352">
        <v>1.0728641000000001E-2</v>
      </c>
      <c r="PC352">
        <v>1.0652118E-2</v>
      </c>
      <c r="PD352">
        <v>1.0575937000000001E-2</v>
      </c>
      <c r="PE352">
        <v>1.0499509000000001E-2</v>
      </c>
      <c r="PF352">
        <v>1.0422325E-2</v>
      </c>
      <c r="PG352">
        <v>1.0344267000000001E-2</v>
      </c>
      <c r="PH352">
        <v>1.0265636999999999E-2</v>
      </c>
      <c r="PI352">
        <v>1.0187020999999999E-2</v>
      </c>
      <c r="PJ352">
        <v>1.0108974999999999E-2</v>
      </c>
      <c r="PK352">
        <v>1.0031663999999999E-2</v>
      </c>
      <c r="PL352">
        <v>9.9548429999999997E-3</v>
      </c>
      <c r="PM352">
        <v>9.8782350000000008E-3</v>
      </c>
      <c r="PN352">
        <v>9.8018229999999994E-3</v>
      </c>
      <c r="PO352">
        <v>9.7257309999999996E-3</v>
      </c>
      <c r="PP352">
        <v>9.6499389999999997E-3</v>
      </c>
      <c r="PQ352">
        <v>9.5741779999999992E-3</v>
      </c>
      <c r="PR352">
        <v>9.4980310000000005E-3</v>
      </c>
      <c r="PS352">
        <v>9.4212189999999998E-3</v>
      </c>
      <c r="PT352">
        <v>9.3439679999999994E-3</v>
      </c>
      <c r="PU352">
        <v>9.2670410000000002E-3</v>
      </c>
      <c r="PV352">
        <v>9.1910959999999993E-3</v>
      </c>
      <c r="PW352">
        <v>9.1159420000000001E-3</v>
      </c>
      <c r="PX352">
        <v>9.0407290000000008E-3</v>
      </c>
      <c r="PY352">
        <v>8.9649310000000006E-3</v>
      </c>
      <c r="PZ352">
        <v>8.8888349999999994E-3</v>
      </c>
      <c r="QA352">
        <v>8.8129460000000003E-3</v>
      </c>
      <c r="QB352">
        <v>8.737257E-3</v>
      </c>
      <c r="QC352">
        <v>8.6613609999999994E-3</v>
      </c>
      <c r="QD352">
        <v>8.5850579999999996E-3</v>
      </c>
      <c r="QE352">
        <v>8.508603E-3</v>
      </c>
      <c r="QF352">
        <v>8.4324540000000007E-3</v>
      </c>
      <c r="QG352">
        <v>8.3568759999999992E-3</v>
      </c>
      <c r="QH352">
        <v>8.2817380000000003E-3</v>
      </c>
      <c r="QI352">
        <v>8.2066580000000004E-3</v>
      </c>
      <c r="QJ352">
        <v>8.1313270000000007E-3</v>
      </c>
      <c r="QK352">
        <v>8.0557890000000007E-3</v>
      </c>
      <c r="QL352">
        <v>7.9803960000000007E-3</v>
      </c>
      <c r="QM352">
        <v>7.9054090000000004E-3</v>
      </c>
      <c r="QN352">
        <v>7.8305489999999991E-3</v>
      </c>
      <c r="QO352">
        <v>7.7550459999999998E-3</v>
      </c>
      <c r="QP352">
        <v>7.6783399999999996E-3</v>
      </c>
      <c r="QQ352">
        <v>7.6007449999999999E-3</v>
      </c>
      <c r="QR352">
        <v>7.5233230000000002E-3</v>
      </c>
      <c r="QS352">
        <v>7.4469920000000004E-3</v>
      </c>
      <c r="QT352">
        <v>7.3717469999999997E-3</v>
      </c>
      <c r="QU352">
        <v>7.2968590000000002E-3</v>
      </c>
      <c r="QV352">
        <v>7.2218289999999999E-3</v>
      </c>
      <c r="QW352">
        <v>7.1468829999999997E-3</v>
      </c>
      <c r="QX352">
        <v>7.072348E-3</v>
      </c>
      <c r="QY352">
        <v>6.9978879999999999E-3</v>
      </c>
      <c r="QZ352">
        <v>6.9228270000000003E-3</v>
      </c>
      <c r="RA352">
        <v>6.8470170000000004E-3</v>
      </c>
      <c r="RB352">
        <v>6.7709270000000004E-3</v>
      </c>
      <c r="RC352">
        <v>6.6949569999999996E-3</v>
      </c>
      <c r="RD352">
        <v>6.619153E-3</v>
      </c>
      <c r="RE352">
        <v>6.5434880000000001E-3</v>
      </c>
      <c r="RF352">
        <v>6.4678330000000001E-3</v>
      </c>
      <c r="RG352">
        <v>6.3918409999999997E-3</v>
      </c>
      <c r="RH352">
        <v>6.3154140000000001E-3</v>
      </c>
      <c r="RI352">
        <v>6.2389740000000004E-3</v>
      </c>
      <c r="RJ352">
        <v>6.1629240000000002E-3</v>
      </c>
      <c r="RK352">
        <v>6.0871090000000003E-3</v>
      </c>
      <c r="RL352">
        <v>6.0111499999999998E-3</v>
      </c>
      <c r="RM352">
        <v>5.935053E-3</v>
      </c>
      <c r="RN352">
        <v>5.859029E-3</v>
      </c>
      <c r="RO352">
        <v>5.7829919999999998E-3</v>
      </c>
      <c r="RP352">
        <v>5.7066549999999997E-3</v>
      </c>
      <c r="RQ352">
        <v>5.6300889999999996E-3</v>
      </c>
      <c r="RR352">
        <v>5.5538209999999996E-3</v>
      </c>
      <c r="RS352">
        <v>5.4781739999999997E-3</v>
      </c>
      <c r="RT352">
        <v>5.4028920000000003E-3</v>
      </c>
      <c r="RU352">
        <v>5.3274810000000002E-3</v>
      </c>
      <c r="RV352">
        <v>5.2515310000000003E-3</v>
      </c>
      <c r="RW352">
        <v>5.1747629999999998E-3</v>
      </c>
      <c r="RX352">
        <v>5.0971510000000003E-3</v>
      </c>
      <c r="RY352">
        <v>5.0191619999999998E-3</v>
      </c>
      <c r="RZ352">
        <v>4.9416699999999996E-3</v>
      </c>
      <c r="SA352">
        <v>4.8653439999999997E-3</v>
      </c>
      <c r="SB352">
        <v>4.7900420000000004E-3</v>
      </c>
      <c r="SC352">
        <v>4.714981E-3</v>
      </c>
      <c r="SD352">
        <v>4.6395560000000004E-3</v>
      </c>
      <c r="SE352">
        <v>4.5637949999999998E-3</v>
      </c>
      <c r="SF352">
        <v>4.4880349999999996E-3</v>
      </c>
      <c r="SG352">
        <v>4.4124919999999996E-3</v>
      </c>
      <c r="SH352">
        <v>4.3372719999999997E-3</v>
      </c>
      <c r="SI352">
        <v>4.2625220000000004E-3</v>
      </c>
      <c r="SJ352">
        <v>4.1882580000000003E-3</v>
      </c>
      <c r="SK352">
        <v>4.1141959999999997E-3</v>
      </c>
      <c r="SL352">
        <v>4.0400430000000001E-3</v>
      </c>
      <c r="SM352">
        <v>3.9658660000000002E-3</v>
      </c>
      <c r="SN352">
        <v>3.8918870000000001E-3</v>
      </c>
      <c r="SO352">
        <v>3.8179609999999999E-3</v>
      </c>
      <c r="SP352">
        <v>3.743569E-3</v>
      </c>
      <c r="SQ352">
        <v>3.668283E-3</v>
      </c>
      <c r="SR352">
        <v>3.5921149999999999E-3</v>
      </c>
      <c r="SS352">
        <v>3.515453E-3</v>
      </c>
      <c r="ST352">
        <v>3.4387559999999998E-3</v>
      </c>
      <c r="SU352">
        <v>3.362346E-3</v>
      </c>
      <c r="SV352">
        <v>3.2863969999999999E-3</v>
      </c>
      <c r="SW352">
        <v>3.2109730000000002E-3</v>
      </c>
      <c r="SX352">
        <v>3.135896E-3</v>
      </c>
      <c r="SY352">
        <v>3.0605960000000001E-3</v>
      </c>
      <c r="SZ352">
        <v>2.9846069999999998E-3</v>
      </c>
      <c r="TA352">
        <v>2.908117E-3</v>
      </c>
      <c r="TB352">
        <v>2.8316470000000001E-3</v>
      </c>
      <c r="TC352">
        <v>2.7553209999999998E-3</v>
      </c>
      <c r="TD352">
        <v>2.6788810000000001E-3</v>
      </c>
      <c r="TE352">
        <v>2.6023349999999999E-3</v>
      </c>
      <c r="TF352">
        <v>2.526085E-3</v>
      </c>
      <c r="TG352">
        <v>2.4503929999999999E-3</v>
      </c>
      <c r="TH352">
        <v>2.3750809999999998E-3</v>
      </c>
      <c r="TI352">
        <v>2.2997709999999999E-3</v>
      </c>
      <c r="TJ352">
        <v>2.2243419999999998E-3</v>
      </c>
      <c r="TK352">
        <v>2.1491359999999998E-3</v>
      </c>
      <c r="TL352">
        <v>2.0745989999999999E-3</v>
      </c>
      <c r="TM352">
        <v>2.0006379999999999E-3</v>
      </c>
      <c r="TN352">
        <v>1.9265090000000001E-3</v>
      </c>
      <c r="TO352">
        <v>1.8514169999999999E-3</v>
      </c>
      <c r="TP352">
        <v>1.775277E-3</v>
      </c>
      <c r="TQ352">
        <v>1.6988560000000001E-3</v>
      </c>
      <c r="TR352">
        <v>1.6229879999999999E-3</v>
      </c>
      <c r="TS352">
        <v>1.5476140000000001E-3</v>
      </c>
      <c r="TT352">
        <v>1.471934E-3</v>
      </c>
      <c r="TU352">
        <v>1.3955180000000001E-3</v>
      </c>
      <c r="TV352">
        <v>1.318743E-3</v>
      </c>
      <c r="TW352">
        <v>1.2420560000000001E-3</v>
      </c>
      <c r="TX352">
        <v>1.165386E-3</v>
      </c>
      <c r="TY352">
        <v>1.0885160000000001E-3</v>
      </c>
      <c r="TZ352">
        <v>1.0116350000000001E-3</v>
      </c>
      <c r="UA352">
        <v>9.3507200000000001E-4</v>
      </c>
      <c r="UB352">
        <v>8.5880799999999997E-4</v>
      </c>
      <c r="UC352">
        <v>7.8266499999999999E-4</v>
      </c>
      <c r="UD352">
        <v>7.0667099999999997E-4</v>
      </c>
      <c r="UE352">
        <v>6.3094900000000001E-4</v>
      </c>
      <c r="UF352">
        <v>5.55417E-4</v>
      </c>
      <c r="UG352">
        <v>4.7981899999999998E-4</v>
      </c>
      <c r="UH352">
        <v>4.04017E-4</v>
      </c>
      <c r="UI352">
        <v>3.2807399999999998E-4</v>
      </c>
      <c r="UJ352">
        <v>2.5206399999999998E-4</v>
      </c>
      <c r="UK352">
        <v>1.7601499999999999E-4</v>
      </c>
      <c r="UL352">
        <v>1.00095E-4</v>
      </c>
      <c r="UM352" s="1">
        <v>2.4600000000000002E-5</v>
      </c>
      <c r="UN352" s="1">
        <v>-5.0500000000000001E-5</v>
      </c>
      <c r="UO352">
        <v>-1.2553299999999999E-4</v>
      </c>
      <c r="UP352">
        <v>-2.0092499999999999E-4</v>
      </c>
      <c r="UQ352">
        <v>-2.7666099999999999E-4</v>
      </c>
      <c r="UR352">
        <v>-3.5237300000000001E-4</v>
      </c>
      <c r="US352">
        <v>-4.2777199999999998E-4</v>
      </c>
      <c r="UT352">
        <v>-5.0289900000000001E-4</v>
      </c>
      <c r="UU352">
        <v>-5.7802600000000004E-4</v>
      </c>
      <c r="UV352">
        <v>-6.53424E-4</v>
      </c>
      <c r="UW352">
        <v>-7.29252E-4</v>
      </c>
      <c r="UX352">
        <v>-8.0558799999999999E-4</v>
      </c>
      <c r="UY352">
        <v>-8.8241299999999997E-4</v>
      </c>
      <c r="UZ352">
        <v>-9.5945199999999996E-4</v>
      </c>
      <c r="VA352">
        <v>-1.036246E-3</v>
      </c>
      <c r="VB352">
        <v>-1.1125379999999999E-3</v>
      </c>
      <c r="VC352">
        <v>-1.1884510000000001E-3</v>
      </c>
      <c r="VD352">
        <v>-1.2642420000000001E-3</v>
      </c>
      <c r="VE352">
        <v>-1.3398749999999999E-3</v>
      </c>
      <c r="VF352">
        <v>-1.414984E-3</v>
      </c>
      <c r="VG352">
        <v>-1.4895030000000001E-3</v>
      </c>
      <c r="VH352">
        <v>-1.5641229999999999E-3</v>
      </c>
      <c r="VI352">
        <v>-1.639707E-3</v>
      </c>
      <c r="VJ352">
        <v>-1.716286E-3</v>
      </c>
      <c r="VK352">
        <v>-1.7930820000000001E-3</v>
      </c>
      <c r="VL352">
        <v>-1.8695199999999999E-3</v>
      </c>
      <c r="VM352">
        <v>-1.945631E-3</v>
      </c>
      <c r="VN352">
        <v>-2.0213710000000001E-3</v>
      </c>
      <c r="VO352">
        <v>-2.0962749999999999E-3</v>
      </c>
      <c r="VP352">
        <v>-2.1701400000000001E-3</v>
      </c>
      <c r="VQ352">
        <v>-2.2435549999999999E-3</v>
      </c>
      <c r="VR352">
        <v>-2.3173899999999999E-3</v>
      </c>
      <c r="VS352">
        <v>-2.391949E-3</v>
      </c>
      <c r="VT352">
        <v>-2.4669919999999999E-3</v>
      </c>
      <c r="VU352">
        <v>-2.5423030000000001E-3</v>
      </c>
      <c r="VV352">
        <v>-2.6177869999999999E-3</v>
      </c>
      <c r="VW352">
        <v>-2.6932359999999999E-3</v>
      </c>
      <c r="VX352">
        <v>-2.7684239999999998E-3</v>
      </c>
      <c r="VY352">
        <v>-2.8432980000000002E-3</v>
      </c>
      <c r="VZ352">
        <v>-2.917925E-3</v>
      </c>
      <c r="WA352">
        <v>-2.992438E-3</v>
      </c>
      <c r="WB352">
        <v>-3.0669740000000001E-3</v>
      </c>
      <c r="WC352">
        <v>-3.1414350000000001E-3</v>
      </c>
      <c r="WD352">
        <v>-3.2154800000000002E-3</v>
      </c>
      <c r="WE352">
        <v>-3.2890290000000002E-3</v>
      </c>
      <c r="WF352">
        <v>-3.3626609999999999E-3</v>
      </c>
      <c r="WG352">
        <v>-3.4372119999999998E-3</v>
      </c>
      <c r="WH352">
        <v>-3.5129240000000002E-3</v>
      </c>
      <c r="WI352">
        <v>-3.5891320000000001E-3</v>
      </c>
      <c r="WJ352">
        <v>-3.66491E-3</v>
      </c>
      <c r="WK352">
        <v>-3.7399640000000001E-3</v>
      </c>
      <c r="WL352">
        <v>-3.814727E-3</v>
      </c>
      <c r="WM352">
        <v>-3.889764E-3</v>
      </c>
      <c r="WN352">
        <v>-3.9652910000000001E-3</v>
      </c>
      <c r="WO352">
        <v>-4.0411509999999998E-3</v>
      </c>
      <c r="WP352">
        <v>-4.1170629999999998E-3</v>
      </c>
      <c r="WQ352">
        <v>-4.1929690000000004E-3</v>
      </c>
      <c r="WR352">
        <v>-4.2691400000000003E-3</v>
      </c>
      <c r="WS352">
        <v>-4.3457269999999997E-3</v>
      </c>
      <c r="WT352">
        <v>-4.4223520000000001E-3</v>
      </c>
      <c r="WU352">
        <v>-4.4984509999999997E-3</v>
      </c>
      <c r="WV352">
        <v>-4.5738890000000003E-3</v>
      </c>
      <c r="WW352">
        <v>-4.648971E-3</v>
      </c>
      <c r="WX352">
        <v>-4.7240140000000003E-3</v>
      </c>
      <c r="WY352">
        <v>-4.7990740000000004E-3</v>
      </c>
      <c r="WZ352">
        <v>-4.874031E-3</v>
      </c>
      <c r="XA352">
        <v>-4.9488529999999996E-3</v>
      </c>
      <c r="XB352">
        <v>-5.0237559999999999E-3</v>
      </c>
      <c r="XC352">
        <v>-5.0990039999999999E-3</v>
      </c>
      <c r="XD352">
        <v>-5.1745810000000001E-3</v>
      </c>
      <c r="XE352">
        <v>-5.2501939999999997E-3</v>
      </c>
      <c r="XF352">
        <v>-5.325565E-3</v>
      </c>
      <c r="XG352">
        <v>-5.4006449999999999E-3</v>
      </c>
      <c r="XH352">
        <v>-5.4756149999999996E-3</v>
      </c>
      <c r="XI352">
        <v>-5.5507320000000001E-3</v>
      </c>
      <c r="XJ352">
        <v>-5.6261990000000001E-3</v>
      </c>
      <c r="XK352">
        <v>-5.7020719999999999E-3</v>
      </c>
      <c r="XL352">
        <v>-5.7781220000000001E-3</v>
      </c>
      <c r="XM352">
        <v>-5.8538549999999998E-3</v>
      </c>
      <c r="XN352">
        <v>-5.9289140000000004E-3</v>
      </c>
      <c r="XO352">
        <v>-6.0034809999999997E-3</v>
      </c>
      <c r="XP352">
        <v>-6.0781280000000003E-3</v>
      </c>
      <c r="XQ352">
        <v>-6.1532330000000001E-3</v>
      </c>
      <c r="XR352">
        <v>-6.2286579999999998E-3</v>
      </c>
      <c r="XS352">
        <v>-6.3039910000000001E-3</v>
      </c>
      <c r="XT352">
        <v>-6.3790110000000004E-3</v>
      </c>
      <c r="XU352">
        <v>-6.4538900000000003E-3</v>
      </c>
      <c r="XV352">
        <v>-6.5289079999999999E-3</v>
      </c>
      <c r="XW352">
        <v>-6.6040600000000001E-3</v>
      </c>
      <c r="XX352">
        <v>-6.6790879999999997E-3</v>
      </c>
      <c r="XY352">
        <v>-6.7539130000000003E-3</v>
      </c>
      <c r="XZ352">
        <v>-6.8288359999999996E-3</v>
      </c>
      <c r="YA352">
        <v>-6.9042519999999996E-3</v>
      </c>
      <c r="YB352">
        <v>-6.9802559999999998E-3</v>
      </c>
      <c r="YC352">
        <v>-7.0565879999999999E-3</v>
      </c>
      <c r="YD352">
        <v>-7.1329499999999999E-3</v>
      </c>
      <c r="YE352">
        <v>-7.2091880000000001E-3</v>
      </c>
      <c r="YF352">
        <v>-7.2851460000000002E-3</v>
      </c>
      <c r="YG352">
        <v>-7.3605739999999999E-3</v>
      </c>
      <c r="YH352">
        <v>-7.4353709999999996E-3</v>
      </c>
      <c r="YI352">
        <v>-7.5098530000000004E-3</v>
      </c>
      <c r="YJ352">
        <v>-7.5845920000000002E-3</v>
      </c>
      <c r="YK352">
        <v>-7.6599729999999996E-3</v>
      </c>
      <c r="YL352">
        <v>-7.7359669999999998E-3</v>
      </c>
      <c r="YM352">
        <v>-7.8122449999999998E-3</v>
      </c>
      <c r="YN352">
        <v>-7.8883649999999996E-3</v>
      </c>
      <c r="YO352">
        <v>-7.9639849999999998E-3</v>
      </c>
      <c r="YP352">
        <v>-8.0391490000000006E-3</v>
      </c>
      <c r="YQ352">
        <v>-8.1142739999999994E-3</v>
      </c>
      <c r="YR352">
        <v>-8.1896859999999998E-3</v>
      </c>
      <c r="YS352">
        <v>-8.2652790000000004E-3</v>
      </c>
      <c r="YT352">
        <v>-8.3407399999999993E-3</v>
      </c>
      <c r="YU352">
        <v>-8.4159449999999993E-3</v>
      </c>
      <c r="YV352">
        <v>-8.4909229999999992E-3</v>
      </c>
      <c r="YW352">
        <v>-8.5655950000000005E-3</v>
      </c>
      <c r="YX352">
        <v>-8.6399189999999994E-3</v>
      </c>
      <c r="YY352">
        <v>-8.7142629999999999E-3</v>
      </c>
      <c r="YZ352">
        <v>-8.7891429999999993E-3</v>
      </c>
      <c r="ZA352">
        <v>-8.8645100000000008E-3</v>
      </c>
      <c r="ZB352">
        <v>-8.9397239999999996E-3</v>
      </c>
      <c r="ZC352">
        <v>-9.0143180000000003E-3</v>
      </c>
      <c r="ZD352">
        <v>-9.0884150000000007E-3</v>
      </c>
      <c r="ZE352">
        <v>-9.1624089999999998E-3</v>
      </c>
      <c r="ZF352">
        <v>-9.2365829999999996E-3</v>
      </c>
      <c r="ZG352">
        <v>-9.3110139999999994E-3</v>
      </c>
      <c r="ZH352">
        <v>-9.3855610000000006E-3</v>
      </c>
      <c r="ZI352">
        <v>-9.4599890000000002E-3</v>
      </c>
      <c r="ZJ352">
        <v>-9.5342959999999994E-3</v>
      </c>
      <c r="ZK352">
        <v>-9.6088509999999999E-3</v>
      </c>
      <c r="ZL352">
        <v>-9.6840020000000006E-3</v>
      </c>
      <c r="ZM352">
        <v>-9.7596249999999992E-3</v>
      </c>
      <c r="ZN352">
        <v>-9.8350929999999996E-3</v>
      </c>
      <c r="ZO352">
        <v>-9.9097179999999997E-3</v>
      </c>
      <c r="ZP352">
        <v>-9.9832389999999997E-3</v>
      </c>
      <c r="ZQ352">
        <v>-1.0055952999999999E-2</v>
      </c>
      <c r="ZR352">
        <v>-1.0128445E-2</v>
      </c>
      <c r="ZS352">
        <v>-1.0201251E-2</v>
      </c>
      <c r="ZT352">
        <v>-1.0274709999999999E-2</v>
      </c>
      <c r="ZU352">
        <v>-1.0348919E-2</v>
      </c>
      <c r="ZV352">
        <v>-1.0423737000000001E-2</v>
      </c>
      <c r="ZW352">
        <v>-1.0498901E-2</v>
      </c>
      <c r="ZX352">
        <v>-1.0574182999999999E-2</v>
      </c>
      <c r="ZY352">
        <v>-1.0649374E-2</v>
      </c>
      <c r="ZZ352">
        <v>-1.0724165000000001E-2</v>
      </c>
      <c r="AAA352">
        <v>-1.0798362000000001E-2</v>
      </c>
      <c r="AAB352">
        <v>-1.0872376E-2</v>
      </c>
      <c r="AAC352">
        <v>-1.0947027E-2</v>
      </c>
      <c r="AAD352">
        <v>-1.1022580000000001E-2</v>
      </c>
      <c r="AAE352">
        <v>-1.1098408000000001E-2</v>
      </c>
      <c r="AAF352">
        <v>-1.1173814000000001E-2</v>
      </c>
      <c r="AAG352">
        <v>-1.1248759000000001E-2</v>
      </c>
      <c r="AAH352">
        <v>-1.1323676E-2</v>
      </c>
      <c r="AAI352">
        <v>-1.1398917E-2</v>
      </c>
      <c r="AAJ352">
        <v>-1.1474389E-2</v>
      </c>
      <c r="AAK352">
        <v>-1.1549577E-2</v>
      </c>
      <c r="AAL352">
        <v>-1.1624014E-2</v>
      </c>
      <c r="AAM352">
        <v>-1.1697753999999999E-2</v>
      </c>
      <c r="AAN352">
        <v>-1.1771261E-2</v>
      </c>
      <c r="AAO352">
        <v>-1.1844987E-2</v>
      </c>
      <c r="AAP352">
        <v>-1.1919169E-2</v>
      </c>
      <c r="AAQ352">
        <v>-1.1993772E-2</v>
      </c>
      <c r="AAR352">
        <v>-1.2068399E-2</v>
      </c>
      <c r="AAS352">
        <v>-1.2142415E-2</v>
      </c>
      <c r="AAT352">
        <v>-1.2215716999999999E-2</v>
      </c>
      <c r="AAU352">
        <v>-1.2288663999999999E-2</v>
      </c>
      <c r="AAV352">
        <v>-1.2361272E-2</v>
      </c>
      <c r="AAW352">
        <v>-1.2433366E-2</v>
      </c>
      <c r="AAX352">
        <v>-1.25051E-2</v>
      </c>
      <c r="AAY352">
        <v>-1.2577105E-2</v>
      </c>
      <c r="AAZ352">
        <v>-1.2649928E-2</v>
      </c>
      <c r="ABA352">
        <v>-1.2723429E-2</v>
      </c>
      <c r="ABB352">
        <v>-1.2797118E-2</v>
      </c>
      <c r="ABC352">
        <v>-1.2871036000000001E-2</v>
      </c>
      <c r="ABD352">
        <v>-1.2945730000000001E-2</v>
      </c>
      <c r="ABE352">
        <v>-1.3021252000000001E-2</v>
      </c>
      <c r="ABF352">
        <v>-1.3096836000000001E-2</v>
      </c>
      <c r="ABG352">
        <v>-1.3171792999999999E-2</v>
      </c>
      <c r="ABH352">
        <v>-1.3246216999999999E-2</v>
      </c>
      <c r="ABI352">
        <v>-1.3320556000000001E-2</v>
      </c>
      <c r="ABJ352">
        <v>-1.3394944000000001E-2</v>
      </c>
      <c r="ABK352">
        <v>-1.3469294E-2</v>
      </c>
      <c r="ABL352">
        <v>-1.3543685E-2</v>
      </c>
      <c r="ABM352">
        <v>-1.3618234E-2</v>
      </c>
      <c r="ABN352">
        <v>-1.3692843E-2</v>
      </c>
      <c r="ABO352">
        <v>-1.3767247999999999E-2</v>
      </c>
      <c r="ABP352">
        <v>-1.3841255E-2</v>
      </c>
      <c r="ABQ352">
        <v>-1.3914908E-2</v>
      </c>
      <c r="ABR352">
        <v>-1.3988522999999999E-2</v>
      </c>
      <c r="ABS352">
        <v>-1.4062460000000001E-2</v>
      </c>
      <c r="ABT352">
        <v>-1.4136795000000001E-2</v>
      </c>
      <c r="ABU352">
        <v>-1.4211312E-2</v>
      </c>
      <c r="ABV352">
        <v>-1.4285717E-2</v>
      </c>
      <c r="ABW352">
        <v>-1.4359818999999999E-2</v>
      </c>
      <c r="ABX352">
        <v>-1.4433602E-2</v>
      </c>
      <c r="ABY352">
        <v>-1.4507212E-2</v>
      </c>
      <c r="ABZ352">
        <v>-1.4580878E-2</v>
      </c>
      <c r="ACA352">
        <v>-1.4654815999999999E-2</v>
      </c>
      <c r="ACB352">
        <v>-1.4729155000000001E-2</v>
      </c>
      <c r="ACC352">
        <v>-1.4803848999999999E-2</v>
      </c>
      <c r="ACD352">
        <v>-1.4878624999999999E-2</v>
      </c>
      <c r="ACE352">
        <v>-1.4953146E-2</v>
      </c>
      <c r="ACF352">
        <v>-1.5027364E-2</v>
      </c>
      <c r="ACG352">
        <v>-1.5101689E-2</v>
      </c>
      <c r="ACH352">
        <v>-1.517665E-2</v>
      </c>
      <c r="ACI352">
        <v>-1.5252274E-2</v>
      </c>
      <c r="ACJ352">
        <v>-1.5327889000000001E-2</v>
      </c>
      <c r="ACK352">
        <v>-1.5402733E-2</v>
      </c>
      <c r="ACL352">
        <v>-1.5476696E-2</v>
      </c>
      <c r="ACM352">
        <v>-1.5550331000000001E-2</v>
      </c>
      <c r="ACN352">
        <v>-1.5624297000000001E-2</v>
      </c>
      <c r="ACO352">
        <v>-1.5698876E-2</v>
      </c>
      <c r="ACP352">
        <v>-1.5773773000000001E-2</v>
      </c>
      <c r="ACQ352">
        <v>-1.5848360999999998E-2</v>
      </c>
      <c r="ACR352">
        <v>-1.5922273000000001E-2</v>
      </c>
      <c r="ACS352">
        <v>-1.5995705999999998E-2</v>
      </c>
      <c r="ACT352">
        <v>-1.6069021999999999E-2</v>
      </c>
      <c r="ACU352">
        <v>-1.6142269000000001E-2</v>
      </c>
      <c r="ACV352">
        <v>-1.6215316E-2</v>
      </c>
      <c r="ACW352">
        <v>-1.6288166999999999E-2</v>
      </c>
      <c r="ACX352">
        <v>-1.6361035999999999E-2</v>
      </c>
      <c r="ACY352">
        <v>-1.6434234999999998E-2</v>
      </c>
      <c r="ACZ352">
        <v>-1.6508055000000001E-2</v>
      </c>
      <c r="ADA352">
        <v>-1.6582622000000002E-2</v>
      </c>
      <c r="ADB352">
        <v>-1.6657802999999999E-2</v>
      </c>
      <c r="ADC352">
        <v>-1.6733326E-2</v>
      </c>
      <c r="ADD352">
        <v>-1.6808940000000001E-2</v>
      </c>
      <c r="ADE352">
        <v>-1.6884334000000001E-2</v>
      </c>
      <c r="ADF352">
        <v>-1.6959140000000001E-2</v>
      </c>
      <c r="ADG352">
        <v>-1.7033320000000001E-2</v>
      </c>
      <c r="ADH352">
        <v>-1.7107371E-2</v>
      </c>
      <c r="ADI352">
        <v>-1.7181834E-2</v>
      </c>
      <c r="ADJ352">
        <v>-1.7256707E-2</v>
      </c>
      <c r="ADK352">
        <v>-1.7331631E-2</v>
      </c>
      <c r="ADL352">
        <v>-1.7406406999999999E-2</v>
      </c>
      <c r="ADM352">
        <v>-1.7481015999999999E-2</v>
      </c>
      <c r="ADN352">
        <v>-1.7555457999999999E-2</v>
      </c>
      <c r="ADO352">
        <v>-1.7629839000000001E-2</v>
      </c>
      <c r="ADP352">
        <v>-1.7704335000000002E-2</v>
      </c>
      <c r="ADQ352">
        <v>-1.7778883999999998E-2</v>
      </c>
      <c r="ADR352">
        <v>-1.7853174999999999E-2</v>
      </c>
      <c r="ADS352">
        <v>-1.7927067000000001E-2</v>
      </c>
      <c r="ADT352">
        <v>-1.8000751999999998E-2</v>
      </c>
      <c r="ADU352">
        <v>-1.8074531000000001E-2</v>
      </c>
      <c r="ADV352">
        <v>-1.8148628999999999E-2</v>
      </c>
      <c r="ADW352">
        <v>-1.8223244999999999E-2</v>
      </c>
      <c r="ADX352">
        <v>-1.8298511E-2</v>
      </c>
      <c r="ADY352">
        <v>-1.8374227E-2</v>
      </c>
      <c r="ADZ352">
        <v>-1.8449859999999998E-2</v>
      </c>
      <c r="AEA352">
        <v>-1.8524975999999999E-2</v>
      </c>
      <c r="AEB352">
        <v>-1.8599587000000001E-2</v>
      </c>
      <c r="AEC352">
        <v>-1.8674052E-2</v>
      </c>
      <c r="AED352">
        <v>-1.8748715999999999E-2</v>
      </c>
      <c r="AEE352">
        <v>-1.8823663000000001E-2</v>
      </c>
      <c r="AEF352">
        <v>-1.8898755999999999E-2</v>
      </c>
      <c r="AEG352">
        <v>-1.8973829000000001E-2</v>
      </c>
      <c r="AEH352">
        <v>-1.9048737999999999E-2</v>
      </c>
      <c r="AEI352">
        <v>-1.9123279999999999E-2</v>
      </c>
      <c r="AEJ352">
        <v>-1.9197254E-2</v>
      </c>
      <c r="AEK352">
        <v>-1.9270626999999999E-2</v>
      </c>
      <c r="AEL352">
        <v>-1.9343606999999999E-2</v>
      </c>
      <c r="AEM352">
        <v>-1.9416629000000001E-2</v>
      </c>
      <c r="AEN352">
        <v>-1.9490197000000001E-2</v>
      </c>
      <c r="AEO352">
        <v>-1.9564462000000001E-2</v>
      </c>
      <c r="AEP352">
        <v>-1.9639071000000001E-2</v>
      </c>
      <c r="AEQ352">
        <v>-1.9713575000000001E-2</v>
      </c>
      <c r="AER352">
        <v>-1.9787797999999999E-2</v>
      </c>
      <c r="AES352">
        <v>-1.9861815000000001E-2</v>
      </c>
      <c r="AET352">
        <v>-1.9935866E-2</v>
      </c>
      <c r="AEU352">
        <v>-2.0010291999999999E-2</v>
      </c>
      <c r="AEV352">
        <v>-2.0085222999999999E-2</v>
      </c>
      <c r="AEW352">
        <v>-2.0160287999999998E-2</v>
      </c>
      <c r="AEX352">
        <v>-2.0234921999999999E-2</v>
      </c>
      <c r="AEY352">
        <v>-2.0308954000000001E-2</v>
      </c>
      <c r="AEZ352">
        <v>-2.0382731000000001E-2</v>
      </c>
      <c r="AFA352">
        <v>-2.0456734000000001E-2</v>
      </c>
      <c r="AFB352">
        <v>-2.0531114E-2</v>
      </c>
      <c r="AFC352">
        <v>-2.0605592999999998E-2</v>
      </c>
      <c r="AFD352">
        <v>-2.0679831999999999E-2</v>
      </c>
      <c r="AFE352">
        <v>-2.0753884E-2</v>
      </c>
      <c r="AFF352">
        <v>-2.0828086999999999E-2</v>
      </c>
      <c r="AFG352">
        <v>-2.0902568E-2</v>
      </c>
      <c r="AFH352">
        <v>-2.097717E-2</v>
      </c>
      <c r="AFI352">
        <v>-2.1051892999999999E-2</v>
      </c>
      <c r="AFJ352">
        <v>-2.1126961E-2</v>
      </c>
      <c r="AFK352">
        <v>-2.1202386E-2</v>
      </c>
      <c r="AFL352">
        <v>-2.1277839E-2</v>
      </c>
      <c r="AFM352">
        <v>-2.1353027E-2</v>
      </c>
      <c r="AFN352">
        <v>-2.1427938000000001E-2</v>
      </c>
      <c r="AFO352">
        <v>-2.1502621999999999E-2</v>
      </c>
      <c r="AFP352">
        <v>-2.1576905E-2</v>
      </c>
      <c r="AFQ352">
        <v>-2.1650616000000001E-2</v>
      </c>
      <c r="AFR352">
        <v>-2.1724050000000002E-2</v>
      </c>
      <c r="AFS352">
        <v>-2.1797819999999999E-2</v>
      </c>
      <c r="AFT352">
        <v>-2.1872188000000001E-2</v>
      </c>
      <c r="AFU352">
        <v>-2.1946865999999999E-2</v>
      </c>
      <c r="AFV352">
        <v>-2.2021527999999999E-2</v>
      </c>
      <c r="AFW352">
        <v>-2.2096247999999999E-2</v>
      </c>
      <c r="AFX352">
        <v>-2.2171191E-2</v>
      </c>
      <c r="AFY352">
        <v>-2.2246012999999999E-2</v>
      </c>
      <c r="AFZ352">
        <v>-2.2320128000000002E-2</v>
      </c>
      <c r="AGA352">
        <v>-2.2393504000000002E-2</v>
      </c>
      <c r="AGB352">
        <v>-2.2466653E-2</v>
      </c>
      <c r="AGC352">
        <v>-2.2539910999999999E-2</v>
      </c>
      <c r="AGD352">
        <v>-2.2613233E-2</v>
      </c>
      <c r="AGE352">
        <v>-2.2686741E-2</v>
      </c>
      <c r="AGF352">
        <v>-2.2761022999999998E-2</v>
      </c>
      <c r="AGG352">
        <v>-2.2836467999999999E-2</v>
      </c>
      <c r="AGH352">
        <v>-2.2912616E-2</v>
      </c>
      <c r="AGI352">
        <v>-2.2988617999999999E-2</v>
      </c>
      <c r="AGJ352">
        <v>-2.3064079000000001E-2</v>
      </c>
      <c r="AGK352">
        <v>-2.3139113999999999E-2</v>
      </c>
      <c r="AGL352">
        <v>-2.3213787E-2</v>
      </c>
      <c r="AGM352">
        <v>-2.328802E-2</v>
      </c>
      <c r="AGN352">
        <v>-2.3361922E-2</v>
      </c>
      <c r="AGO352">
        <v>-2.3435737000000002E-2</v>
      </c>
      <c r="AGP352">
        <v>-2.3509479999999999E-2</v>
      </c>
      <c r="AGQ352">
        <v>-2.3582893000000001E-2</v>
      </c>
      <c r="AGR352">
        <v>-2.3655816999999999E-2</v>
      </c>
      <c r="AGS352">
        <v>-2.3728474999999999E-2</v>
      </c>
      <c r="AGT352">
        <v>-2.3801302E-2</v>
      </c>
      <c r="AGU352">
        <v>-2.3874649000000001E-2</v>
      </c>
      <c r="AGV352">
        <v>-2.3948594E-2</v>
      </c>
      <c r="AGW352">
        <v>-2.4022806000000001E-2</v>
      </c>
      <c r="AGX352">
        <v>-2.4096778999999999E-2</v>
      </c>
      <c r="AGY352">
        <v>-2.4170418999999999E-2</v>
      </c>
      <c r="AGZ352">
        <v>-2.42442E-2</v>
      </c>
      <c r="AHA352">
        <v>-2.4318534999999999E-2</v>
      </c>
      <c r="AHB352">
        <v>-2.4393140000000001E-2</v>
      </c>
      <c r="AHC352">
        <v>-2.4467396999999998E-2</v>
      </c>
      <c r="AHD352">
        <v>-2.4541218E-2</v>
      </c>
      <c r="AHE352">
        <v>-2.4615211000000001E-2</v>
      </c>
      <c r="AHF352">
        <v>-2.4689958000000001E-2</v>
      </c>
      <c r="AHG352">
        <v>-2.4765203E-2</v>
      </c>
      <c r="AHH352">
        <v>-2.4839933000000002E-2</v>
      </c>
      <c r="AHI352">
        <v>-2.4913399999999999E-2</v>
      </c>
      <c r="AHJ352">
        <v>-2.4985922000000001E-2</v>
      </c>
      <c r="AHK352">
        <v>-2.5058460000000001E-2</v>
      </c>
      <c r="AHL352">
        <v>-2.5131549E-2</v>
      </c>
      <c r="AHM352">
        <v>-2.5204944E-2</v>
      </c>
      <c r="AHN352">
        <v>-2.5278208E-2</v>
      </c>
      <c r="AHO352">
        <v>-2.5351327999999999E-2</v>
      </c>
      <c r="AHP352">
        <v>-2.5424651999999999E-2</v>
      </c>
      <c r="AHQ352">
        <v>-2.5498346000000002E-2</v>
      </c>
      <c r="AHR352">
        <v>-2.5572213E-2</v>
      </c>
      <c r="AHS352">
        <v>-2.5646014000000002E-2</v>
      </c>
      <c r="AHT352">
        <v>-2.5719692999999998E-2</v>
      </c>
      <c r="AHU352">
        <v>-2.5793307000000001E-2</v>
      </c>
      <c r="AHV352">
        <v>-2.5866889000000001E-2</v>
      </c>
      <c r="AHW352">
        <v>-2.5940412999999999E-2</v>
      </c>
      <c r="AHX352">
        <v>-2.6013808999999999E-2</v>
      </c>
      <c r="AHY352">
        <v>-2.6087012999999999E-2</v>
      </c>
      <c r="AHZ352">
        <v>-2.6160155000000001E-2</v>
      </c>
      <c r="AIA352">
        <v>-2.6233626999999999E-2</v>
      </c>
      <c r="AIB352">
        <v>-2.6307769000000002E-2</v>
      </c>
      <c r="AIC352">
        <v>-2.6382458000000001E-2</v>
      </c>
      <c r="AID352">
        <v>-2.6457159000000001E-2</v>
      </c>
      <c r="AIE352">
        <v>-2.6531464000000001E-2</v>
      </c>
      <c r="AIF352">
        <v>-2.6605493000000001E-2</v>
      </c>
      <c r="AIG352">
        <v>-2.6679593000000001E-2</v>
      </c>
      <c r="AIH352">
        <v>-2.6753869E-2</v>
      </c>
      <c r="AII352">
        <v>-2.6828340999999999E-2</v>
      </c>
      <c r="AIJ352">
        <v>-2.6903305999999998E-2</v>
      </c>
      <c r="AIK352">
        <v>-2.697898E-2</v>
      </c>
      <c r="AIL352">
        <v>-2.7054827E-2</v>
      </c>
      <c r="AIM352">
        <v>-2.7129921000000001E-2</v>
      </c>
      <c r="AIN352">
        <v>-2.7204064999999999E-2</v>
      </c>
      <c r="AIO352">
        <v>-2.7277869E-2</v>
      </c>
      <c r="AIP352">
        <v>-2.7351746E-2</v>
      </c>
      <c r="AIQ352">
        <v>-2.7425466999999999E-2</v>
      </c>
      <c r="AIR352">
        <v>-2.7498755E-2</v>
      </c>
      <c r="AIS352">
        <v>-2.7571808E-2</v>
      </c>
      <c r="AIT352">
        <v>-2.7645023000000001E-2</v>
      </c>
      <c r="AIU352">
        <v>-2.7718656000000001E-2</v>
      </c>
      <c r="AIV352">
        <v>-2.7792792E-2</v>
      </c>
      <c r="AIW352">
        <v>-2.7867220000000002E-2</v>
      </c>
      <c r="AIX352">
        <v>-2.7941354000000002E-2</v>
      </c>
      <c r="AIY352">
        <v>-2.8014763000000002E-2</v>
      </c>
      <c r="AIZ352">
        <v>-2.8087905999999999E-2</v>
      </c>
      <c r="AJA352">
        <v>-2.8161848999999999E-2</v>
      </c>
      <c r="AJB352">
        <v>-2.8237053000000002E-2</v>
      </c>
      <c r="AJC352">
        <v>-2.8312945999999999E-2</v>
      </c>
      <c r="AJD352">
        <v>-2.8388752E-2</v>
      </c>
      <c r="AJE352">
        <v>-2.8464152999999999E-2</v>
      </c>
      <c r="AJF352">
        <v>-2.8539196999999999E-2</v>
      </c>
      <c r="AJG352">
        <v>-2.8614154999999999E-2</v>
      </c>
      <c r="AJH352">
        <v>-2.86894E-2</v>
      </c>
      <c r="AJI352">
        <v>-2.8764965999999999E-2</v>
      </c>
      <c r="AJJ352">
        <v>-2.8840404E-2</v>
      </c>
      <c r="AJK352">
        <v>-2.8915361000000001E-2</v>
      </c>
      <c r="AJL352">
        <v>-2.8990037E-2</v>
      </c>
      <c r="AJM352">
        <v>-2.9064868000000001E-2</v>
      </c>
      <c r="AJN352">
        <v>-2.9139954999999999E-2</v>
      </c>
      <c r="AJO352">
        <v>-2.9215041000000001E-2</v>
      </c>
      <c r="AJP352">
        <v>-2.9289931000000002E-2</v>
      </c>
      <c r="AJQ352">
        <v>-2.9364640000000001E-2</v>
      </c>
      <c r="AJR352">
        <v>-2.9439163000000001E-2</v>
      </c>
      <c r="AJS352">
        <v>-2.9513365E-2</v>
      </c>
      <c r="AJT352">
        <v>-2.9587097999999999E-2</v>
      </c>
      <c r="AJU352">
        <v>-2.9660362999999999E-2</v>
      </c>
      <c r="AJV352">
        <v>-2.9733414999999999E-2</v>
      </c>
      <c r="AJW352">
        <v>-2.9806697E-2</v>
      </c>
      <c r="AJX352">
        <v>-2.9880536999999999E-2</v>
      </c>
      <c r="AJY352">
        <v>-2.9954866E-2</v>
      </c>
      <c r="AJZ352">
        <v>-3.0029278E-2</v>
      </c>
      <c r="AKA352">
        <v>-3.0103476000000001E-2</v>
      </c>
      <c r="AKB352">
        <v>-3.0177526E-2</v>
      </c>
      <c r="AKC352">
        <v>-3.0251516999999999E-2</v>
      </c>
      <c r="AKD352">
        <v>-3.0325224000000001E-2</v>
      </c>
      <c r="AKE352">
        <v>-3.0398451E-2</v>
      </c>
      <c r="AKF352">
        <v>-3.0471544E-2</v>
      </c>
      <c r="AKG352">
        <v>-3.0545196E-2</v>
      </c>
      <c r="AKH352">
        <v>-3.0619736000000002E-2</v>
      </c>
      <c r="AKI352">
        <v>-3.0694836999999999E-2</v>
      </c>
      <c r="AKJ352">
        <v>-3.0769873E-2</v>
      </c>
      <c r="AKK352">
        <v>-3.0844292999999998E-2</v>
      </c>
      <c r="AKL352">
        <v>-3.0917759999999999E-2</v>
      </c>
      <c r="AKM352">
        <v>-3.0990335000000001E-2</v>
      </c>
      <c r="AKN352">
        <v>-3.1062493E-2</v>
      </c>
      <c r="AKO352">
        <v>-3.1134755E-2</v>
      </c>
      <c r="AKP352">
        <v>-3.1207391000000001E-2</v>
      </c>
      <c r="AKQ352">
        <v>-3.1280390999999998E-2</v>
      </c>
      <c r="AKR352">
        <v>-3.1353539999999999E-2</v>
      </c>
      <c r="AKS352">
        <v>-3.1426543000000001E-2</v>
      </c>
      <c r="AKT352">
        <v>-3.1499256000000003E-2</v>
      </c>
      <c r="AKU352">
        <v>-3.1571917999999997E-2</v>
      </c>
      <c r="AKV352">
        <v>-3.1645021000000002E-2</v>
      </c>
      <c r="AKW352">
        <v>-3.1718795000000001E-2</v>
      </c>
      <c r="AKX352">
        <v>-3.1792848999999998E-2</v>
      </c>
      <c r="AKY352">
        <v>-3.1866453000000003E-2</v>
      </c>
      <c r="AKZ352">
        <v>-3.1939226000000001E-2</v>
      </c>
      <c r="ALA352">
        <v>-3.2011407999999998E-2</v>
      </c>
      <c r="ALB352">
        <v>-3.2083478999999998E-2</v>
      </c>
      <c r="ALC352">
        <v>-3.2155798999999999E-2</v>
      </c>
      <c r="ALD352">
        <v>-3.2228529999999998E-2</v>
      </c>
      <c r="ALE352">
        <v>-3.2301669999999998E-2</v>
      </c>
      <c r="ALF352">
        <v>-3.2375124999999998E-2</v>
      </c>
      <c r="ALG352">
        <v>-3.2448768000000003E-2</v>
      </c>
      <c r="ALH352">
        <v>-3.2522332000000001E-2</v>
      </c>
      <c r="ALI352">
        <v>-3.2595418000000001E-2</v>
      </c>
      <c r="ALJ352">
        <v>-3.2667899E-2</v>
      </c>
      <c r="ALK352">
        <v>-3.2740259000000001E-2</v>
      </c>
      <c r="ALL352">
        <v>-3.2813177999999998E-2</v>
      </c>
      <c r="ALM352">
        <v>-3.2886806999999997E-2</v>
      </c>
      <c r="ALN352">
        <v>-3.2960675000000002E-2</v>
      </c>
      <c r="ALO352">
        <v>-3.3034209000000002E-2</v>
      </c>
      <c r="ALP352">
        <v>-3.3106958999999998E-2</v>
      </c>
      <c r="ALQ352">
        <v>-3.3178353000000001E-2</v>
      </c>
      <c r="ALR352">
        <v>-3.3247586000000003E-2</v>
      </c>
      <c r="ALS352">
        <v>-3.3313672000000003E-2</v>
      </c>
      <c r="ALT352">
        <v>-3.3375476000000001E-2</v>
      </c>
      <c r="ALU352">
        <v>-3.3431786999999998E-2</v>
      </c>
      <c r="ALV352">
        <v>-3.3481455E-2</v>
      </c>
      <c r="ALW352">
        <v>-3.3523729000000002E-2</v>
      </c>
      <c r="ALX352">
        <v>-3.3558783000000002E-2</v>
      </c>
      <c r="ALY352">
        <v>-3.3587727999999997E-2</v>
      </c>
      <c r="ALZ352">
        <v>-3.3611723000000003E-2</v>
      </c>
      <c r="AMA352">
        <v>-3.3631133000000001E-2</v>
      </c>
      <c r="AMB352">
        <v>-3.3645512000000002E-2</v>
      </c>
      <c r="AMC352">
        <v>-3.3654127999999998E-2</v>
      </c>
      <c r="AMD352">
        <v>-3.3656529999999997E-2</v>
      </c>
      <c r="AME352">
        <v>-3.3652926E-2</v>
      </c>
      <c r="AMF352">
        <v>-3.3643286000000001E-2</v>
      </c>
      <c r="AMG352">
        <v>-3.3623425999999998E-2</v>
      </c>
      <c r="AMH352">
        <v>-3.3578352999999998E-2</v>
      </c>
      <c r="AMI352">
        <v>-3.3477948E-2</v>
      </c>
      <c r="AMJ352">
        <v>-3.3282132999999998E-2</v>
      </c>
      <c r="AMK352">
        <v>-3.2956827000000001E-2</v>
      </c>
      <c r="AML352">
        <v>-3.2491473999999999E-2</v>
      </c>
      <c r="AMM352">
        <v>-3.1904883000000002E-2</v>
      </c>
      <c r="AMN352">
        <v>-3.1235266000000001E-2</v>
      </c>
      <c r="AMO352">
        <v>-3.052318E-2</v>
      </c>
    </row>
    <row r="353" spans="1:1029">
      <c r="A353">
        <f t="shared" si="5"/>
        <v>352</v>
      </c>
      <c r="B353">
        <v>70</v>
      </c>
      <c r="C353">
        <v>354590</v>
      </c>
      <c r="D353" t="s">
        <v>10</v>
      </c>
      <c r="E353" t="s">
        <v>5</v>
      </c>
      <c r="F353">
        <v>-2.2488281999999998E-2</v>
      </c>
      <c r="G353">
        <v>-2.1910939000000001E-2</v>
      </c>
      <c r="H353">
        <v>-2.1339016999999998E-2</v>
      </c>
      <c r="I353">
        <v>-2.0773555999999999E-2</v>
      </c>
      <c r="J353">
        <v>-2.0213637E-2</v>
      </c>
      <c r="K353">
        <v>-1.9657701E-2</v>
      </c>
      <c r="L353">
        <v>-1.9104514E-2</v>
      </c>
      <c r="M353">
        <v>-1.8553500000000001E-2</v>
      </c>
      <c r="N353">
        <v>-1.8004521999999998E-2</v>
      </c>
      <c r="O353">
        <v>-1.7457486000000001E-2</v>
      </c>
      <c r="P353">
        <v>-1.6912147999999998E-2</v>
      </c>
      <c r="Q353">
        <v>-1.6368199999999999E-2</v>
      </c>
      <c r="R353">
        <v>-1.5825393E-2</v>
      </c>
      <c r="S353">
        <v>-1.528356E-2</v>
      </c>
      <c r="T353">
        <v>-1.4742528E-2</v>
      </c>
      <c r="U353">
        <v>-1.4202039E-2</v>
      </c>
      <c r="V353">
        <v>-1.3661692E-2</v>
      </c>
      <c r="W353">
        <v>-1.3120982E-2</v>
      </c>
      <c r="X353">
        <v>-1.2579438E-2</v>
      </c>
      <c r="Y353">
        <v>-1.2036798E-2</v>
      </c>
      <c r="Z353">
        <v>-1.1493046E-2</v>
      </c>
      <c r="AA353">
        <v>-1.0948316E-2</v>
      </c>
      <c r="AB353">
        <v>-1.0402796000000001E-2</v>
      </c>
      <c r="AC353">
        <v>-9.8567189999999999E-3</v>
      </c>
      <c r="AD353">
        <v>-9.3103709999999996E-3</v>
      </c>
      <c r="AE353">
        <v>-8.7640500000000007E-3</v>
      </c>
      <c r="AF353">
        <v>-8.2180510000000005E-3</v>
      </c>
      <c r="AG353">
        <v>-7.6727369999999998E-3</v>
      </c>
      <c r="AH353">
        <v>-7.1286300000000004E-3</v>
      </c>
      <c r="AI353">
        <v>-6.5862580000000002E-3</v>
      </c>
      <c r="AJ353">
        <v>-6.045829E-3</v>
      </c>
      <c r="AK353">
        <v>-5.5070259999999999E-3</v>
      </c>
      <c r="AL353">
        <v>-4.969139E-3</v>
      </c>
      <c r="AM353">
        <v>-4.4314109999999997E-3</v>
      </c>
      <c r="AN353">
        <v>-3.8932649999999999E-3</v>
      </c>
      <c r="AO353">
        <v>-3.3543359999999999E-3</v>
      </c>
      <c r="AP353">
        <v>-2.8143769999999999E-3</v>
      </c>
      <c r="AQ353">
        <v>-2.2732210000000002E-3</v>
      </c>
      <c r="AR353">
        <v>-1.7308639999999999E-3</v>
      </c>
      <c r="AS353">
        <v>-1.1875659999999999E-3</v>
      </c>
      <c r="AT353">
        <v>-6.4382399999999998E-4</v>
      </c>
      <c r="AU353">
        <v>-1.00158E-4</v>
      </c>
      <c r="AV353">
        <v>4.4310299999999998E-4</v>
      </c>
      <c r="AW353">
        <v>9.8584999999999992E-4</v>
      </c>
      <c r="AX353">
        <v>1.528054E-3</v>
      </c>
      <c r="AY353">
        <v>2.0696579999999998E-3</v>
      </c>
      <c r="AZ353">
        <v>2.610579E-3</v>
      </c>
      <c r="BA353">
        <v>3.1507829999999999E-3</v>
      </c>
      <c r="BB353">
        <v>3.6903050000000001E-3</v>
      </c>
      <c r="BC353">
        <v>4.2292179999999999E-3</v>
      </c>
      <c r="BD353">
        <v>4.7676159999999997E-3</v>
      </c>
      <c r="BE353">
        <v>5.3056450000000003E-3</v>
      </c>
      <c r="BF353">
        <v>5.8435370000000002E-3</v>
      </c>
      <c r="BG353">
        <v>6.3816039999999999E-3</v>
      </c>
      <c r="BH353">
        <v>6.9201740000000003E-3</v>
      </c>
      <c r="BI353">
        <v>7.4595019999999998E-3</v>
      </c>
      <c r="BJ353">
        <v>7.9996679999999997E-3</v>
      </c>
      <c r="BK353">
        <v>8.5405350000000001E-3</v>
      </c>
      <c r="BL353">
        <v>9.0818029999999994E-3</v>
      </c>
      <c r="BM353">
        <v>9.6231540000000001E-3</v>
      </c>
      <c r="BN353">
        <v>1.0164375999999999E-2</v>
      </c>
      <c r="BO353">
        <v>1.0705368999999999E-2</v>
      </c>
      <c r="BP353">
        <v>1.1246065E-2</v>
      </c>
      <c r="BQ353">
        <v>1.1786359E-2</v>
      </c>
      <c r="BR353">
        <v>1.2326123E-2</v>
      </c>
      <c r="BS353">
        <v>1.2865260999999999E-2</v>
      </c>
      <c r="BT353">
        <v>1.3403749E-2</v>
      </c>
      <c r="BU353">
        <v>1.3941643E-2</v>
      </c>
      <c r="BV353">
        <v>1.4479039000000001E-2</v>
      </c>
      <c r="BW353">
        <v>1.5015994E-2</v>
      </c>
      <c r="BX353">
        <v>1.5552419E-2</v>
      </c>
      <c r="BY353">
        <v>1.6087977E-2</v>
      </c>
      <c r="BZ353">
        <v>1.6622040000000001E-2</v>
      </c>
      <c r="CA353">
        <v>1.7153722999999999E-2</v>
      </c>
      <c r="CB353">
        <v>1.7682059999999999E-2</v>
      </c>
      <c r="CC353">
        <v>1.8206259999999998E-2</v>
      </c>
      <c r="CD353">
        <v>1.8725887E-2</v>
      </c>
      <c r="CE353">
        <v>1.9240815000000001E-2</v>
      </c>
      <c r="CF353">
        <v>1.9751003E-2</v>
      </c>
      <c r="CG353">
        <v>2.0256276E-2</v>
      </c>
      <c r="CH353">
        <v>2.0756259999999999E-2</v>
      </c>
      <c r="CI353">
        <v>2.1250521000000001E-2</v>
      </c>
      <c r="CJ353">
        <v>2.1738772999999999E-2</v>
      </c>
      <c r="CK353">
        <v>2.2221027000000001E-2</v>
      </c>
      <c r="CL353">
        <v>2.2697538999999999E-2</v>
      </c>
      <c r="CM353">
        <v>2.3168610999999999E-2</v>
      </c>
      <c r="CN353">
        <v>2.3634426E-2</v>
      </c>
      <c r="CO353">
        <v>2.4095131999999998E-2</v>
      </c>
      <c r="CP353">
        <v>2.4551099E-2</v>
      </c>
      <c r="CQ353">
        <v>2.500281E-2</v>
      </c>
      <c r="CR353">
        <v>2.5449553E-2</v>
      </c>
      <c r="CS353">
        <v>2.5886787000000001E-2</v>
      </c>
      <c r="CT353">
        <v>2.6303269000000001E-2</v>
      </c>
      <c r="CU353">
        <v>2.6680236E-2</v>
      </c>
      <c r="CV353">
        <v>2.6994562E-2</v>
      </c>
      <c r="CW353">
        <v>2.7225913000000001E-2</v>
      </c>
      <c r="CX353">
        <v>2.7364665E-2</v>
      </c>
      <c r="CY353">
        <v>2.7415990000000001E-2</v>
      </c>
      <c r="CZ353">
        <v>2.7397533000000002E-2</v>
      </c>
      <c r="DA353">
        <v>2.7332411000000001E-2</v>
      </c>
      <c r="DB353">
        <v>2.7242016000000001E-2</v>
      </c>
      <c r="DC353">
        <v>2.714192E-2</v>
      </c>
      <c r="DD353">
        <v>2.7041473E-2</v>
      </c>
      <c r="DE353">
        <v>2.6945440000000001E-2</v>
      </c>
      <c r="DF353">
        <v>2.6855694999999999E-2</v>
      </c>
      <c r="DG353">
        <v>2.6772157000000001E-2</v>
      </c>
      <c r="DH353">
        <v>2.6693419999999999E-2</v>
      </c>
      <c r="DI353">
        <v>2.6617722E-2</v>
      </c>
      <c r="DJ353">
        <v>2.6543989E-2</v>
      </c>
      <c r="DK353">
        <v>2.6472174000000001E-2</v>
      </c>
      <c r="DL353">
        <v>2.6402696999999999E-2</v>
      </c>
      <c r="DM353">
        <v>2.6335665000000001E-2</v>
      </c>
      <c r="DN353">
        <v>2.6270609E-2</v>
      </c>
      <c r="DO353">
        <v>2.6206841000000002E-2</v>
      </c>
      <c r="DP353">
        <v>2.6143929999999999E-2</v>
      </c>
      <c r="DQ353">
        <v>2.6081797E-2</v>
      </c>
      <c r="DR353">
        <v>2.6020354999999998E-2</v>
      </c>
      <c r="DS353">
        <v>2.5959126999999999E-2</v>
      </c>
      <c r="DT353">
        <v>2.5897277E-2</v>
      </c>
      <c r="DU353">
        <v>2.5834080999999998E-2</v>
      </c>
      <c r="DV353">
        <v>2.5769340000000002E-2</v>
      </c>
      <c r="DW353">
        <v>2.5703309000000001E-2</v>
      </c>
      <c r="DX353">
        <v>2.5636293000000001E-2</v>
      </c>
      <c r="DY353">
        <v>2.5568417E-2</v>
      </c>
      <c r="DZ353">
        <v>2.5499767999999999E-2</v>
      </c>
      <c r="EA353">
        <v>2.5430652000000002E-2</v>
      </c>
      <c r="EB353">
        <v>2.5361584999999999E-2</v>
      </c>
      <c r="EC353">
        <v>2.5293092999999999E-2</v>
      </c>
      <c r="ED353">
        <v>2.5225556E-2</v>
      </c>
      <c r="EE353">
        <v>2.5159271E-2</v>
      </c>
      <c r="EF353">
        <v>2.5094524999999999E-2</v>
      </c>
      <c r="EG353">
        <v>2.5031511999999999E-2</v>
      </c>
      <c r="EH353">
        <v>2.497013E-2</v>
      </c>
      <c r="EI353">
        <v>2.4909899999999999E-2</v>
      </c>
      <c r="EJ353">
        <v>2.4850151000000001E-2</v>
      </c>
      <c r="EK353">
        <v>2.4790260000000001E-2</v>
      </c>
      <c r="EL353">
        <v>2.4729767999999999E-2</v>
      </c>
      <c r="EM353">
        <v>2.4668307E-2</v>
      </c>
      <c r="EN353">
        <v>2.4605551999999999E-2</v>
      </c>
      <c r="EO353">
        <v>2.4541318999999999E-2</v>
      </c>
      <c r="EP353">
        <v>2.4475752999999999E-2</v>
      </c>
      <c r="EQ353">
        <v>2.4409423999999999E-2</v>
      </c>
      <c r="ER353">
        <v>2.4343132999999999E-2</v>
      </c>
      <c r="ES353">
        <v>2.4277521999999999E-2</v>
      </c>
      <c r="ET353">
        <v>2.4212801999999999E-2</v>
      </c>
      <c r="EU353">
        <v>2.4148846000000002E-2</v>
      </c>
      <c r="EV353">
        <v>2.4085512E-2</v>
      </c>
      <c r="EW353">
        <v>2.4022821E-2</v>
      </c>
      <c r="EX353">
        <v>2.3960845000000001E-2</v>
      </c>
      <c r="EY353">
        <v>2.3899525000000001E-2</v>
      </c>
      <c r="EZ353">
        <v>2.3838676E-2</v>
      </c>
      <c r="FA353">
        <v>2.3778180999999999E-2</v>
      </c>
      <c r="FB353">
        <v>2.3718084E-2</v>
      </c>
      <c r="FC353">
        <v>2.3658426999999999E-2</v>
      </c>
      <c r="FD353">
        <v>2.3599011E-2</v>
      </c>
      <c r="FE353">
        <v>2.3539382000000001E-2</v>
      </c>
      <c r="FF353">
        <v>2.3479097000000001E-2</v>
      </c>
      <c r="FG353">
        <v>2.3418016E-2</v>
      </c>
      <c r="FH353">
        <v>2.33563E-2</v>
      </c>
      <c r="FI353">
        <v>2.3294143999999999E-2</v>
      </c>
      <c r="FJ353">
        <v>2.3231542000000001E-2</v>
      </c>
      <c r="FK353">
        <v>2.3168370000000001E-2</v>
      </c>
      <c r="FL353">
        <v>2.3104706999999999E-2</v>
      </c>
      <c r="FM353">
        <v>2.3041028000000002E-2</v>
      </c>
      <c r="FN353">
        <v>2.2978035000000001E-2</v>
      </c>
      <c r="FO353">
        <v>2.2916224999999998E-2</v>
      </c>
      <c r="FP353">
        <v>2.2855561E-2</v>
      </c>
      <c r="FQ353">
        <v>2.2795512E-2</v>
      </c>
      <c r="FR353">
        <v>2.2735419E-2</v>
      </c>
      <c r="FS353">
        <v>2.2674882E-2</v>
      </c>
      <c r="FT353">
        <v>2.2613930000000001E-2</v>
      </c>
      <c r="FU353">
        <v>2.2552889999999999E-2</v>
      </c>
      <c r="FV353">
        <v>2.2492070999999999E-2</v>
      </c>
      <c r="FW353">
        <v>2.2431489999999998E-2</v>
      </c>
      <c r="FX353">
        <v>2.2370864000000001E-2</v>
      </c>
      <c r="FY353">
        <v>2.2309847000000001E-2</v>
      </c>
      <c r="FZ353">
        <v>2.2248316000000001E-2</v>
      </c>
      <c r="GA353">
        <v>2.2186412999999999E-2</v>
      </c>
      <c r="GB353">
        <v>2.2124392E-2</v>
      </c>
      <c r="GC353">
        <v>2.2062459E-2</v>
      </c>
      <c r="GD353">
        <v>2.2000742E-2</v>
      </c>
      <c r="GE353">
        <v>2.1939350999999999E-2</v>
      </c>
      <c r="GF353">
        <v>2.1878353999999999E-2</v>
      </c>
      <c r="GG353">
        <v>2.1817717E-2</v>
      </c>
      <c r="GH353">
        <v>2.1757321E-2</v>
      </c>
      <c r="GI353">
        <v>2.1697085000000001E-2</v>
      </c>
      <c r="GJ353">
        <v>2.1637025000000001E-2</v>
      </c>
      <c r="GK353">
        <v>2.1577163999999999E-2</v>
      </c>
      <c r="GL353">
        <v>2.1517416000000001E-2</v>
      </c>
      <c r="GM353">
        <v>2.1457613E-2</v>
      </c>
      <c r="GN353">
        <v>2.1397647999999998E-2</v>
      </c>
      <c r="GO353">
        <v>2.1337531E-2</v>
      </c>
      <c r="GP353">
        <v>2.1277305999999999E-2</v>
      </c>
      <c r="GQ353">
        <v>2.1216960999999999E-2</v>
      </c>
      <c r="GR353">
        <v>2.1156455000000001E-2</v>
      </c>
      <c r="GS353">
        <v>2.1095803999999999E-2</v>
      </c>
      <c r="GT353">
        <v>2.1035089999999999E-2</v>
      </c>
      <c r="GU353">
        <v>2.0974382999999999E-2</v>
      </c>
      <c r="GV353">
        <v>2.0913691000000002E-2</v>
      </c>
      <c r="GW353">
        <v>2.0852992000000001E-2</v>
      </c>
      <c r="GX353">
        <v>2.0792306E-2</v>
      </c>
      <c r="GY353">
        <v>2.0731737E-2</v>
      </c>
      <c r="GZ353">
        <v>2.0671437000000001E-2</v>
      </c>
      <c r="HA353">
        <v>2.0611507000000001E-2</v>
      </c>
      <c r="HB353">
        <v>2.0551928000000001E-2</v>
      </c>
      <c r="HC353">
        <v>2.0492598000000001E-2</v>
      </c>
      <c r="HD353">
        <v>2.0433430999999998E-2</v>
      </c>
      <c r="HE353">
        <v>2.0374417999999998E-2</v>
      </c>
      <c r="HF353">
        <v>2.0315534E-2</v>
      </c>
      <c r="HG353">
        <v>2.0256624000000001E-2</v>
      </c>
      <c r="HH353">
        <v>2.0197423999999999E-2</v>
      </c>
      <c r="HI353">
        <v>2.0137754000000001E-2</v>
      </c>
      <c r="HJ353">
        <v>2.0077675999999999E-2</v>
      </c>
      <c r="HK353">
        <v>2.0017428E-2</v>
      </c>
      <c r="HL353">
        <v>1.9957182E-2</v>
      </c>
      <c r="HM353">
        <v>1.9896899999999999E-2</v>
      </c>
      <c r="HN353">
        <v>1.9836475999999999E-2</v>
      </c>
      <c r="HO353">
        <v>1.9775959999999999E-2</v>
      </c>
      <c r="HP353">
        <v>1.9715580999999999E-2</v>
      </c>
      <c r="HQ353">
        <v>1.9655531E-2</v>
      </c>
      <c r="HR353">
        <v>1.9595802999999998E-2</v>
      </c>
      <c r="HS353">
        <v>1.953628E-2</v>
      </c>
      <c r="HT353">
        <v>1.9476899999999998E-2</v>
      </c>
      <c r="HU353">
        <v>1.9417645000000001E-2</v>
      </c>
      <c r="HV353">
        <v>1.9358383999999999E-2</v>
      </c>
      <c r="HW353">
        <v>1.9298849E-2</v>
      </c>
      <c r="HX353">
        <v>1.9238859000000001E-2</v>
      </c>
      <c r="HY353">
        <v>1.9178539000000001E-2</v>
      </c>
      <c r="HZ353">
        <v>1.9118302E-2</v>
      </c>
      <c r="IA353">
        <v>1.9058548000000002E-2</v>
      </c>
      <c r="IB353">
        <v>1.8999361999999999E-2</v>
      </c>
      <c r="IC353">
        <v>1.8940466999999999E-2</v>
      </c>
      <c r="ID353">
        <v>1.8881439999999999E-2</v>
      </c>
      <c r="IE353">
        <v>1.8821977E-2</v>
      </c>
      <c r="IF353">
        <v>1.8761999000000001E-2</v>
      </c>
      <c r="IG353">
        <v>1.8701589000000001E-2</v>
      </c>
      <c r="IH353">
        <v>1.8640904E-2</v>
      </c>
      <c r="II353">
        <v>1.8580131E-2</v>
      </c>
      <c r="IJ353">
        <v>1.851947E-2</v>
      </c>
      <c r="IK353">
        <v>1.8459031000000001E-2</v>
      </c>
      <c r="IL353">
        <v>1.8398765000000001E-2</v>
      </c>
      <c r="IM353">
        <v>1.8338535E-2</v>
      </c>
      <c r="IN353">
        <v>1.8278330999999998E-2</v>
      </c>
      <c r="IO353">
        <v>1.8218357000000001E-2</v>
      </c>
      <c r="IP353">
        <v>1.8158875000000001E-2</v>
      </c>
      <c r="IQ353">
        <v>1.8099918999999999E-2</v>
      </c>
      <c r="IR353">
        <v>1.8041232000000001E-2</v>
      </c>
      <c r="IS353">
        <v>1.7982494000000002E-2</v>
      </c>
      <c r="IT353">
        <v>1.7923582E-2</v>
      </c>
      <c r="IU353">
        <v>1.7864584999999999E-2</v>
      </c>
      <c r="IV353">
        <v>1.7805603E-2</v>
      </c>
      <c r="IW353">
        <v>1.774657E-2</v>
      </c>
      <c r="IX353">
        <v>1.7687286999999999E-2</v>
      </c>
      <c r="IY353">
        <v>1.7627562999999999E-2</v>
      </c>
      <c r="IZ353">
        <v>1.7567342E-2</v>
      </c>
      <c r="JA353">
        <v>1.7506737000000001E-2</v>
      </c>
      <c r="JB353">
        <v>1.7445962999999998E-2</v>
      </c>
      <c r="JC353">
        <v>1.7385231000000001E-2</v>
      </c>
      <c r="JD353">
        <v>1.7324651999999999E-2</v>
      </c>
      <c r="JE353">
        <v>1.7264228E-2</v>
      </c>
      <c r="JF353">
        <v>1.7203894000000001E-2</v>
      </c>
      <c r="JG353">
        <v>1.7143569000000001E-2</v>
      </c>
      <c r="JH353">
        <v>1.7083180999999999E-2</v>
      </c>
      <c r="JI353">
        <v>1.7022685999999999E-2</v>
      </c>
      <c r="JJ353">
        <v>1.6962084999999998E-2</v>
      </c>
      <c r="JK353">
        <v>1.6901431000000001E-2</v>
      </c>
      <c r="JL353">
        <v>1.6840806999999999E-2</v>
      </c>
      <c r="JM353">
        <v>1.6780311999999999E-2</v>
      </c>
      <c r="JN353">
        <v>1.6720035000000001E-2</v>
      </c>
      <c r="JO353">
        <v>1.6660002E-2</v>
      </c>
      <c r="JP353">
        <v>1.6600104000000001E-2</v>
      </c>
      <c r="JQ353">
        <v>1.6540086999999998E-2</v>
      </c>
      <c r="JR353">
        <v>1.6479707999999999E-2</v>
      </c>
      <c r="JS353">
        <v>1.6418946E-2</v>
      </c>
      <c r="JT353">
        <v>1.6358092000000001E-2</v>
      </c>
      <c r="JU353">
        <v>1.6297569000000001E-2</v>
      </c>
      <c r="JV353">
        <v>1.6237624999999999E-2</v>
      </c>
      <c r="JW353">
        <v>1.6178161E-2</v>
      </c>
      <c r="JX353">
        <v>1.6118869000000001E-2</v>
      </c>
      <c r="JY353">
        <v>1.6059528E-2</v>
      </c>
      <c r="JZ353">
        <v>1.6000164000000001E-2</v>
      </c>
      <c r="KA353">
        <v>1.5940953000000001E-2</v>
      </c>
      <c r="KB353">
        <v>1.5882015999999999E-2</v>
      </c>
      <c r="KC353">
        <v>1.5823302000000001E-2</v>
      </c>
      <c r="KD353">
        <v>1.5764593E-2</v>
      </c>
      <c r="KE353">
        <v>1.5705593E-2</v>
      </c>
      <c r="KF353">
        <v>1.5646063000000002E-2</v>
      </c>
      <c r="KG353">
        <v>1.5585956E-2</v>
      </c>
      <c r="KH353">
        <v>1.5525473999999999E-2</v>
      </c>
      <c r="KI353">
        <v>1.5464945000000001E-2</v>
      </c>
      <c r="KJ353">
        <v>1.5404653000000001E-2</v>
      </c>
      <c r="KK353">
        <v>1.5344727000000001E-2</v>
      </c>
      <c r="KL353">
        <v>1.5285173000000001E-2</v>
      </c>
      <c r="KM353">
        <v>1.522594E-2</v>
      </c>
      <c r="KN353">
        <v>1.5166941999999999E-2</v>
      </c>
      <c r="KO353">
        <v>1.5108033999999999E-2</v>
      </c>
      <c r="KP353">
        <v>1.5049028000000001E-2</v>
      </c>
      <c r="KQ353">
        <v>1.4989771000000001E-2</v>
      </c>
      <c r="KR353">
        <v>1.4930229999999999E-2</v>
      </c>
      <c r="KS353">
        <v>1.4870516E-2</v>
      </c>
      <c r="KT353">
        <v>1.4810801E-2</v>
      </c>
      <c r="KU353">
        <v>1.4751190000000001E-2</v>
      </c>
      <c r="KV353">
        <v>1.4691654E-2</v>
      </c>
      <c r="KW353">
        <v>1.4632097E-2</v>
      </c>
      <c r="KX353">
        <v>1.4572488E-2</v>
      </c>
      <c r="KY353">
        <v>1.4512921999999999E-2</v>
      </c>
      <c r="KZ353">
        <v>1.4453535999999999E-2</v>
      </c>
      <c r="LA353">
        <v>1.4394361E-2</v>
      </c>
      <c r="LB353">
        <v>1.4335275E-2</v>
      </c>
      <c r="LC353">
        <v>1.4276097E-2</v>
      </c>
      <c r="LD353">
        <v>1.4216701E-2</v>
      </c>
      <c r="LE353">
        <v>1.4157029E-2</v>
      </c>
      <c r="LF353">
        <v>1.4097037E-2</v>
      </c>
      <c r="LG353">
        <v>1.4036702999999999E-2</v>
      </c>
      <c r="LH353">
        <v>1.3976119E-2</v>
      </c>
      <c r="LI353">
        <v>1.3915505999999999E-2</v>
      </c>
      <c r="LJ353">
        <v>1.3855083000000001E-2</v>
      </c>
      <c r="LK353">
        <v>1.3794911E-2</v>
      </c>
      <c r="LL353">
        <v>1.3734892E-2</v>
      </c>
      <c r="LM353">
        <v>1.3674943E-2</v>
      </c>
      <c r="LN353">
        <v>1.3615138000000001E-2</v>
      </c>
      <c r="LO353">
        <v>1.3555681E-2</v>
      </c>
      <c r="LP353">
        <v>1.3496707E-2</v>
      </c>
      <c r="LQ353">
        <v>1.3438088000000001E-2</v>
      </c>
      <c r="LR353">
        <v>1.3379441000000001E-2</v>
      </c>
      <c r="LS353">
        <v>1.3320382E-2</v>
      </c>
      <c r="LT353">
        <v>1.3260809E-2</v>
      </c>
      <c r="LU353">
        <v>1.3200953E-2</v>
      </c>
      <c r="LV353">
        <v>1.3141148E-2</v>
      </c>
      <c r="LW353">
        <v>1.3081591E-2</v>
      </c>
      <c r="LX353">
        <v>1.3022327E-2</v>
      </c>
      <c r="LY353">
        <v>1.2963423999999999E-2</v>
      </c>
      <c r="LZ353">
        <v>1.2905013999999999E-2</v>
      </c>
      <c r="MA353">
        <v>1.2847106E-2</v>
      </c>
      <c r="MB353">
        <v>1.2789406E-2</v>
      </c>
      <c r="MC353">
        <v>1.2731423E-2</v>
      </c>
      <c r="MD353">
        <v>1.2672813999999999E-2</v>
      </c>
      <c r="ME353">
        <v>1.2613638E-2</v>
      </c>
      <c r="MF353">
        <v>1.2554279999999999E-2</v>
      </c>
      <c r="MG353">
        <v>1.2495139000000001E-2</v>
      </c>
      <c r="MH353">
        <v>1.2436334E-2</v>
      </c>
      <c r="MI353">
        <v>1.237767E-2</v>
      </c>
      <c r="MJ353">
        <v>1.2318859999999999E-2</v>
      </c>
      <c r="MK353">
        <v>1.225978E-2</v>
      </c>
      <c r="ML353">
        <v>1.2200538E-2</v>
      </c>
      <c r="MM353">
        <v>1.2141313000000001E-2</v>
      </c>
      <c r="MN353">
        <v>1.2082173E-2</v>
      </c>
      <c r="MO353">
        <v>1.2023071E-2</v>
      </c>
      <c r="MP353">
        <v>1.1963975999999999E-2</v>
      </c>
      <c r="MQ353">
        <v>1.1904938E-2</v>
      </c>
      <c r="MR353">
        <v>1.1845988999999999E-2</v>
      </c>
      <c r="MS353">
        <v>1.1787031E-2</v>
      </c>
      <c r="MT353">
        <v>1.1727889E-2</v>
      </c>
      <c r="MU353">
        <v>1.1668501E-2</v>
      </c>
      <c r="MV353">
        <v>1.1609033E-2</v>
      </c>
      <c r="MW353">
        <v>1.1549772E-2</v>
      </c>
      <c r="MX353">
        <v>1.1490867E-2</v>
      </c>
      <c r="MY353">
        <v>1.143218E-2</v>
      </c>
      <c r="MZ353">
        <v>1.1373423000000001E-2</v>
      </c>
      <c r="NA353">
        <v>1.1314464E-2</v>
      </c>
      <c r="NB353">
        <v>1.1255436000000001E-2</v>
      </c>
      <c r="NC353">
        <v>1.1196546E-2</v>
      </c>
      <c r="ND353">
        <v>1.113781E-2</v>
      </c>
      <c r="NE353">
        <v>1.1079072000000001E-2</v>
      </c>
      <c r="NF353">
        <v>1.1020250000000001E-2</v>
      </c>
      <c r="NG353">
        <v>1.0961439E-2</v>
      </c>
      <c r="NH353">
        <v>1.0902716E-2</v>
      </c>
      <c r="NI353">
        <v>1.0843955000000001E-2</v>
      </c>
      <c r="NJ353">
        <v>1.0784920999999999E-2</v>
      </c>
      <c r="NK353">
        <v>1.0725541999999999E-2</v>
      </c>
      <c r="NL353">
        <v>1.0666001E-2</v>
      </c>
      <c r="NM353">
        <v>1.0606562999999999E-2</v>
      </c>
      <c r="NN353">
        <v>1.0547361999999999E-2</v>
      </c>
      <c r="NO353">
        <v>1.0488396000000001E-2</v>
      </c>
      <c r="NP353">
        <v>1.0429653000000001E-2</v>
      </c>
      <c r="NQ353">
        <v>1.0371170000000001E-2</v>
      </c>
      <c r="NR353">
        <v>1.0312945E-2</v>
      </c>
      <c r="NS353">
        <v>1.0254844000000001E-2</v>
      </c>
      <c r="NT353">
        <v>1.0196653999999999E-2</v>
      </c>
      <c r="NU353">
        <v>1.0138243E-2</v>
      </c>
      <c r="NV353">
        <v>1.0079677E-2</v>
      </c>
      <c r="NW353">
        <v>1.0021145E-2</v>
      </c>
      <c r="NX353">
        <v>9.9627299999999995E-3</v>
      </c>
      <c r="NY353">
        <v>9.9042420000000006E-3</v>
      </c>
      <c r="NZ353">
        <v>9.8453210000000006E-3</v>
      </c>
      <c r="OA353">
        <v>9.7857659999999996E-3</v>
      </c>
      <c r="OB353">
        <v>9.7258120000000003E-3</v>
      </c>
      <c r="OC353">
        <v>9.6660129999999993E-3</v>
      </c>
      <c r="OD353">
        <v>9.6068339999999999E-3</v>
      </c>
      <c r="OE353">
        <v>9.5483149999999999E-3</v>
      </c>
      <c r="OF353">
        <v>9.4901369999999992E-3</v>
      </c>
      <c r="OG353">
        <v>9.4319420000000005E-3</v>
      </c>
      <c r="OH353">
        <v>9.3735569999999994E-3</v>
      </c>
      <c r="OI353">
        <v>9.3149470000000005E-3</v>
      </c>
      <c r="OJ353">
        <v>9.256083E-3</v>
      </c>
      <c r="OK353">
        <v>9.1969400000000007E-3</v>
      </c>
      <c r="OL353">
        <v>9.1375959999999996E-3</v>
      </c>
      <c r="OM353">
        <v>9.078249E-3</v>
      </c>
      <c r="ON353">
        <v>9.0190740000000002E-3</v>
      </c>
      <c r="OO353">
        <v>8.9600740000000002E-3</v>
      </c>
      <c r="OP353">
        <v>8.9010960000000007E-3</v>
      </c>
      <c r="OQ353">
        <v>8.8420080000000002E-3</v>
      </c>
      <c r="OR353">
        <v>8.7828590000000005E-3</v>
      </c>
      <c r="OS353">
        <v>8.7238509999999995E-3</v>
      </c>
      <c r="OT353">
        <v>8.66514E-3</v>
      </c>
      <c r="OU353">
        <v>8.6066549999999995E-3</v>
      </c>
      <c r="OV353">
        <v>8.5481350000000001E-3</v>
      </c>
      <c r="OW353">
        <v>8.4893569999999995E-3</v>
      </c>
      <c r="OX353">
        <v>8.4303390000000002E-3</v>
      </c>
      <c r="OY353">
        <v>8.3713020000000006E-3</v>
      </c>
      <c r="OZ353">
        <v>8.312458E-3</v>
      </c>
      <c r="PA353">
        <v>8.2538339999999998E-3</v>
      </c>
      <c r="PB353">
        <v>8.1953100000000008E-3</v>
      </c>
      <c r="PC353">
        <v>8.1367980000000006E-3</v>
      </c>
      <c r="PD353">
        <v>8.0783230000000001E-3</v>
      </c>
      <c r="PE353">
        <v>8.0199429999999999E-3</v>
      </c>
      <c r="PF353">
        <v>7.9615910000000005E-3</v>
      </c>
      <c r="PG353">
        <v>7.9030439999999997E-3</v>
      </c>
      <c r="PH353">
        <v>7.8440820000000005E-3</v>
      </c>
      <c r="PI353">
        <v>7.7846870000000002E-3</v>
      </c>
      <c r="PJ353">
        <v>7.7251000000000004E-3</v>
      </c>
      <c r="PK353">
        <v>7.665631E-3</v>
      </c>
      <c r="PL353">
        <v>7.6064169999999999E-3</v>
      </c>
      <c r="PM353">
        <v>7.5473750000000003E-3</v>
      </c>
      <c r="PN353">
        <v>7.4883650000000003E-3</v>
      </c>
      <c r="PO353">
        <v>7.4293900000000001E-3</v>
      </c>
      <c r="PP353">
        <v>7.370578E-3</v>
      </c>
      <c r="PQ353">
        <v>7.3120119999999997E-3</v>
      </c>
      <c r="PR353">
        <v>7.2535910000000002E-3</v>
      </c>
      <c r="PS353">
        <v>7.1950529999999999E-3</v>
      </c>
      <c r="PT353">
        <v>7.1361439999999996E-3</v>
      </c>
      <c r="PU353">
        <v>7.0767740000000001E-3</v>
      </c>
      <c r="PV353">
        <v>7.0170600000000003E-3</v>
      </c>
      <c r="PW353">
        <v>6.9572410000000003E-3</v>
      </c>
      <c r="PX353">
        <v>6.8975479999999999E-3</v>
      </c>
      <c r="PY353">
        <v>6.8380999999999997E-3</v>
      </c>
      <c r="PZ353">
        <v>6.7788789999999998E-3</v>
      </c>
      <c r="QA353">
        <v>6.719788E-3</v>
      </c>
      <c r="QB353">
        <v>6.6607560000000003E-3</v>
      </c>
      <c r="QC353">
        <v>6.6017790000000003E-3</v>
      </c>
      <c r="QD353">
        <v>6.5428680000000003E-3</v>
      </c>
      <c r="QE353">
        <v>6.4839720000000002E-3</v>
      </c>
      <c r="QF353">
        <v>6.4250080000000003E-3</v>
      </c>
      <c r="QG353">
        <v>6.3659809999999997E-3</v>
      </c>
      <c r="QH353">
        <v>6.3070119999999999E-3</v>
      </c>
      <c r="QI353">
        <v>6.2482240000000001E-3</v>
      </c>
      <c r="QJ353">
        <v>6.1896E-3</v>
      </c>
      <c r="QK353">
        <v>6.1309900000000002E-3</v>
      </c>
      <c r="QL353">
        <v>6.0722340000000001E-3</v>
      </c>
      <c r="QM353">
        <v>6.0132720000000001E-3</v>
      </c>
      <c r="QN353">
        <v>5.9541510000000004E-3</v>
      </c>
      <c r="QO353">
        <v>5.8949609999999998E-3</v>
      </c>
      <c r="QP353">
        <v>5.8357610000000001E-3</v>
      </c>
      <c r="QQ353">
        <v>5.7765430000000003E-3</v>
      </c>
      <c r="QR353">
        <v>5.7172560000000004E-3</v>
      </c>
      <c r="QS353">
        <v>5.6578879999999998E-3</v>
      </c>
      <c r="QT353">
        <v>5.5985200000000001E-3</v>
      </c>
      <c r="QU353">
        <v>5.5392690000000003E-3</v>
      </c>
      <c r="QV353">
        <v>5.4801720000000002E-3</v>
      </c>
      <c r="QW353">
        <v>5.4211509999999999E-3</v>
      </c>
      <c r="QX353">
        <v>5.3621110000000001E-3</v>
      </c>
      <c r="QY353">
        <v>5.3030710000000003E-3</v>
      </c>
      <c r="QZ353">
        <v>5.2441750000000002E-3</v>
      </c>
      <c r="RA353">
        <v>5.1855599999999996E-3</v>
      </c>
      <c r="RB353">
        <v>5.1272210000000004E-3</v>
      </c>
      <c r="RC353">
        <v>5.0689990000000002E-3</v>
      </c>
      <c r="RD353">
        <v>5.0106899999999999E-3</v>
      </c>
      <c r="RE353">
        <v>4.9521799999999996E-3</v>
      </c>
      <c r="RF353">
        <v>4.8934649999999996E-3</v>
      </c>
      <c r="RG353">
        <v>4.8346040000000002E-3</v>
      </c>
      <c r="RH353">
        <v>4.7756359999999998E-3</v>
      </c>
      <c r="RI353">
        <v>4.7165439999999996E-3</v>
      </c>
      <c r="RJ353">
        <v>4.6572779999999999E-3</v>
      </c>
      <c r="RK353">
        <v>4.5978429999999999E-3</v>
      </c>
      <c r="RL353">
        <v>4.5383730000000001E-3</v>
      </c>
      <c r="RM353">
        <v>4.4791079999999999E-3</v>
      </c>
      <c r="RN353">
        <v>4.4202629999999998E-3</v>
      </c>
      <c r="RO353">
        <v>4.3619030000000003E-3</v>
      </c>
      <c r="RP353">
        <v>4.303912E-3</v>
      </c>
      <c r="RQ353">
        <v>4.2460349999999996E-3</v>
      </c>
      <c r="RR353">
        <v>4.1879229999999996E-3</v>
      </c>
      <c r="RS353">
        <v>4.1292239999999999E-3</v>
      </c>
      <c r="RT353">
        <v>4.069764E-3</v>
      </c>
      <c r="RU353">
        <v>4.0097220000000003E-3</v>
      </c>
      <c r="RV353">
        <v>3.9495800000000003E-3</v>
      </c>
      <c r="RW353">
        <v>3.8898280000000001E-3</v>
      </c>
      <c r="RX353">
        <v>3.8306659999999999E-3</v>
      </c>
      <c r="RY353">
        <v>3.7719390000000002E-3</v>
      </c>
      <c r="RZ353">
        <v>3.7133660000000001E-3</v>
      </c>
      <c r="SA353">
        <v>3.6547950000000002E-3</v>
      </c>
      <c r="SB353">
        <v>3.5962960000000001E-3</v>
      </c>
      <c r="SC353">
        <v>3.538018E-3</v>
      </c>
      <c r="SD353">
        <v>3.479968E-3</v>
      </c>
      <c r="SE353">
        <v>3.421927E-3</v>
      </c>
      <c r="SF353">
        <v>3.3635980000000002E-3</v>
      </c>
      <c r="SG353">
        <v>3.304867E-3</v>
      </c>
      <c r="SH353">
        <v>3.2459099999999999E-3</v>
      </c>
      <c r="SI353">
        <v>3.1870560000000002E-3</v>
      </c>
      <c r="SJ353">
        <v>3.1285240000000001E-3</v>
      </c>
      <c r="SK353">
        <v>3.0702749999999999E-3</v>
      </c>
      <c r="SL353">
        <v>3.0120809999999998E-3</v>
      </c>
      <c r="SM353">
        <v>2.9537069999999999E-3</v>
      </c>
      <c r="SN353">
        <v>2.8950450000000002E-3</v>
      </c>
      <c r="SO353">
        <v>2.8361229999999999E-3</v>
      </c>
      <c r="SP353">
        <v>2.7770669999999998E-3</v>
      </c>
      <c r="SQ353">
        <v>2.7180220000000001E-3</v>
      </c>
      <c r="SR353">
        <v>2.6590820000000001E-3</v>
      </c>
      <c r="SS353">
        <v>2.6002149999999999E-3</v>
      </c>
      <c r="ST353">
        <v>2.541289E-3</v>
      </c>
      <c r="SU353">
        <v>2.4821859999999999E-3</v>
      </c>
      <c r="SV353">
        <v>2.4229059999999998E-3</v>
      </c>
      <c r="SW353">
        <v>2.363567E-3</v>
      </c>
      <c r="SX353">
        <v>2.304314E-3</v>
      </c>
      <c r="SY353">
        <v>2.2452349999999999E-3</v>
      </c>
      <c r="SZ353">
        <v>2.1863149999999999E-3</v>
      </c>
      <c r="TA353">
        <v>2.1274699999999998E-3</v>
      </c>
      <c r="TB353">
        <v>2.0686099999999998E-3</v>
      </c>
      <c r="TC353">
        <v>2.0097180000000002E-3</v>
      </c>
      <c r="TD353">
        <v>1.950851E-3</v>
      </c>
      <c r="TE353">
        <v>1.892045E-3</v>
      </c>
      <c r="TF353">
        <v>1.833178E-3</v>
      </c>
      <c r="TG353">
        <v>1.7739800000000001E-3</v>
      </c>
      <c r="TH353">
        <v>1.7142380000000001E-3</v>
      </c>
      <c r="TI353">
        <v>1.65402E-3</v>
      </c>
      <c r="TJ353">
        <v>1.593667E-3</v>
      </c>
      <c r="TK353">
        <v>1.533527E-3</v>
      </c>
      <c r="TL353">
        <v>1.4736860000000001E-3</v>
      </c>
      <c r="TM353">
        <v>1.4139700000000001E-3</v>
      </c>
      <c r="TN353">
        <v>1.35421E-3</v>
      </c>
      <c r="TO353">
        <v>1.294452E-3</v>
      </c>
      <c r="TP353">
        <v>1.2349139999999999E-3</v>
      </c>
      <c r="TQ353">
        <v>1.1757359999999999E-3</v>
      </c>
      <c r="TR353">
        <v>1.1168090000000001E-3</v>
      </c>
      <c r="TS353">
        <v>1.0578860000000001E-3</v>
      </c>
      <c r="TT353">
        <v>9.9882500000000006E-4</v>
      </c>
      <c r="TU353">
        <v>9.3972999999999995E-4</v>
      </c>
      <c r="TV353">
        <v>8.8082500000000001E-4</v>
      </c>
      <c r="TW353">
        <v>8.22239E-4</v>
      </c>
      <c r="TX353">
        <v>7.6389100000000005E-4</v>
      </c>
      <c r="TY353">
        <v>7.0557699999999998E-4</v>
      </c>
      <c r="TZ353">
        <v>6.4713900000000003E-4</v>
      </c>
      <c r="UA353">
        <v>5.8860599999999998E-4</v>
      </c>
      <c r="UB353">
        <v>5.3016800000000002E-4</v>
      </c>
      <c r="UC353">
        <v>4.7198299999999998E-4</v>
      </c>
      <c r="UD353">
        <v>4.1398900000000002E-4</v>
      </c>
      <c r="UE353">
        <v>3.5591000000000003E-4</v>
      </c>
      <c r="UF353">
        <v>2.9748099999999999E-4</v>
      </c>
      <c r="UG353">
        <v>2.3864200000000001E-4</v>
      </c>
      <c r="UH353">
        <v>1.79564E-4</v>
      </c>
      <c r="UI353">
        <v>1.20464E-4</v>
      </c>
      <c r="UJ353" s="1">
        <v>6.1500000000000004E-5</v>
      </c>
      <c r="UK353" s="1">
        <v>2.5100000000000001E-6</v>
      </c>
      <c r="UL353" s="1">
        <v>-5.6400000000000002E-5</v>
      </c>
      <c r="UM353">
        <v>-1.1526700000000001E-4</v>
      </c>
      <c r="UN353">
        <v>-1.73948E-4</v>
      </c>
      <c r="UO353">
        <v>-2.32363E-4</v>
      </c>
      <c r="UP353">
        <v>-2.9053E-4</v>
      </c>
      <c r="UQ353">
        <v>-3.4855699999999999E-4</v>
      </c>
      <c r="UR353">
        <v>-4.06547E-4</v>
      </c>
      <c r="US353">
        <v>-4.6450700000000002E-4</v>
      </c>
      <c r="UT353">
        <v>-5.2238600000000001E-4</v>
      </c>
      <c r="UU353">
        <v>-5.8022300000000005E-4</v>
      </c>
      <c r="UV353">
        <v>-6.3825100000000005E-4</v>
      </c>
      <c r="UW353">
        <v>-6.9678000000000003E-4</v>
      </c>
      <c r="UX353">
        <v>-7.5591500000000002E-4</v>
      </c>
      <c r="UY353">
        <v>-8.1540900000000001E-4</v>
      </c>
      <c r="UZ353">
        <v>-8.7481500000000003E-4</v>
      </c>
      <c r="VA353">
        <v>-9.3382700000000003E-4</v>
      </c>
      <c r="VB353">
        <v>-9.9245900000000001E-4</v>
      </c>
      <c r="VC353">
        <v>-1.0509409999999999E-3</v>
      </c>
      <c r="VD353">
        <v>-1.1094779999999999E-3</v>
      </c>
      <c r="VE353">
        <v>-1.1680989999999999E-3</v>
      </c>
      <c r="VF353">
        <v>-1.2266810000000001E-3</v>
      </c>
      <c r="VG353">
        <v>-1.285046E-3</v>
      </c>
      <c r="VH353">
        <v>-1.3430600000000001E-3</v>
      </c>
      <c r="VI353">
        <v>-1.400699E-3</v>
      </c>
      <c r="VJ353">
        <v>-1.4580859999999999E-3</v>
      </c>
      <c r="VK353">
        <v>-1.515443E-3</v>
      </c>
      <c r="VL353">
        <v>-1.5729889999999999E-3</v>
      </c>
      <c r="VM353">
        <v>-1.6308340000000001E-3</v>
      </c>
      <c r="VN353">
        <v>-1.6889540000000001E-3</v>
      </c>
      <c r="VO353">
        <v>-1.7472779999999999E-3</v>
      </c>
      <c r="VP353">
        <v>-1.8057990000000001E-3</v>
      </c>
      <c r="VQ353">
        <v>-1.8645999999999999E-3</v>
      </c>
      <c r="VR353">
        <v>-1.923746E-3</v>
      </c>
      <c r="VS353">
        <v>-1.9831779999999999E-3</v>
      </c>
      <c r="VT353">
        <v>-2.0427399999999999E-3</v>
      </c>
      <c r="VU353">
        <v>-2.1023090000000001E-3</v>
      </c>
      <c r="VV353">
        <v>-2.1618549999999999E-3</v>
      </c>
      <c r="VW353">
        <v>-2.2213929999999999E-3</v>
      </c>
      <c r="VX353">
        <v>-2.280893E-3</v>
      </c>
      <c r="VY353">
        <v>-2.3402309999999999E-3</v>
      </c>
      <c r="VZ353">
        <v>-2.3991989999999999E-3</v>
      </c>
      <c r="WA353">
        <v>-2.457599E-3</v>
      </c>
      <c r="WB353">
        <v>-2.5154230000000001E-3</v>
      </c>
      <c r="WC353">
        <v>-2.5729490000000002E-3</v>
      </c>
      <c r="WD353">
        <v>-2.630613E-3</v>
      </c>
      <c r="WE353">
        <v>-2.6887159999999998E-3</v>
      </c>
      <c r="WF353">
        <v>-2.7472429999999999E-3</v>
      </c>
      <c r="WG353">
        <v>-2.8059560000000001E-3</v>
      </c>
      <c r="WH353">
        <v>-2.8646430000000001E-3</v>
      </c>
      <c r="WI353">
        <v>-2.9232860000000002E-3</v>
      </c>
      <c r="WJ353">
        <v>-2.982017E-3</v>
      </c>
      <c r="WK353">
        <v>-3.0409399999999998E-3</v>
      </c>
      <c r="WL353">
        <v>-3.0999869999999998E-3</v>
      </c>
      <c r="WM353">
        <v>-3.1589949999999999E-3</v>
      </c>
      <c r="WN353">
        <v>-3.217915E-3</v>
      </c>
      <c r="WO353">
        <v>-3.2768939999999998E-3</v>
      </c>
      <c r="WP353">
        <v>-3.336117E-3</v>
      </c>
      <c r="WQ353">
        <v>-3.3955930000000001E-3</v>
      </c>
      <c r="WR353">
        <v>-3.4551600000000001E-3</v>
      </c>
      <c r="WS353">
        <v>-3.5146470000000001E-3</v>
      </c>
      <c r="WT353">
        <v>-3.5739729999999998E-3</v>
      </c>
      <c r="WU353">
        <v>-3.6330830000000001E-3</v>
      </c>
      <c r="WV353">
        <v>-3.6919000000000001E-3</v>
      </c>
      <c r="WW353">
        <v>-3.7503829999999999E-3</v>
      </c>
      <c r="WX353">
        <v>-3.808596E-3</v>
      </c>
      <c r="WY353">
        <v>-3.8666619999999999E-3</v>
      </c>
      <c r="WZ353">
        <v>-3.9246760000000002E-3</v>
      </c>
      <c r="XA353">
        <v>-3.9826799999999997E-3</v>
      </c>
      <c r="XB353">
        <v>-4.0406920000000002E-3</v>
      </c>
      <c r="XC353">
        <v>-4.0987239999999998E-3</v>
      </c>
      <c r="XD353">
        <v>-4.1567879999999998E-3</v>
      </c>
      <c r="XE353">
        <v>-4.2149350000000004E-3</v>
      </c>
      <c r="XF353">
        <v>-4.2732229999999996E-3</v>
      </c>
      <c r="XG353">
        <v>-4.3316320000000002E-3</v>
      </c>
      <c r="XH353">
        <v>-4.3900370000000003E-3</v>
      </c>
      <c r="XI353">
        <v>-4.4483439999999999E-3</v>
      </c>
      <c r="XJ353">
        <v>-4.5066450000000001E-3</v>
      </c>
      <c r="XK353">
        <v>-4.5651299999999997E-3</v>
      </c>
      <c r="XL353">
        <v>-4.6238319999999996E-3</v>
      </c>
      <c r="XM353">
        <v>-4.6825160000000003E-3</v>
      </c>
      <c r="XN353">
        <v>-4.7408989999999998E-3</v>
      </c>
      <c r="XO353">
        <v>-4.7989579999999999E-3</v>
      </c>
      <c r="XP353">
        <v>-4.856941E-3</v>
      </c>
      <c r="XQ353">
        <v>-4.9150740000000002E-3</v>
      </c>
      <c r="XR353">
        <v>-4.9733080000000001E-3</v>
      </c>
      <c r="XS353">
        <v>-5.0313909999999996E-3</v>
      </c>
      <c r="XT353">
        <v>-5.0891499999999998E-3</v>
      </c>
      <c r="XU353">
        <v>-5.1466699999999999E-3</v>
      </c>
      <c r="XV353">
        <v>-5.2042210000000002E-3</v>
      </c>
      <c r="XW353">
        <v>-5.2620269999999999E-3</v>
      </c>
      <c r="XX353">
        <v>-5.3200959999999999E-3</v>
      </c>
      <c r="XY353">
        <v>-5.3782539999999998E-3</v>
      </c>
      <c r="XZ353">
        <v>-5.4363370000000003E-3</v>
      </c>
      <c r="YA353">
        <v>-5.4943530000000004E-3</v>
      </c>
      <c r="YB353">
        <v>-5.5524659999999998E-3</v>
      </c>
      <c r="YC353">
        <v>-5.6108249999999998E-3</v>
      </c>
      <c r="YD353">
        <v>-5.6694329999999998E-3</v>
      </c>
      <c r="YE353">
        <v>-5.7281529999999997E-3</v>
      </c>
      <c r="YF353">
        <v>-5.7868160000000002E-3</v>
      </c>
      <c r="YG353">
        <v>-5.8452829999999997E-3</v>
      </c>
      <c r="YH353">
        <v>-5.9034300000000003E-3</v>
      </c>
      <c r="YI353">
        <v>-5.9611739999999996E-3</v>
      </c>
      <c r="YJ353">
        <v>-6.0185810000000003E-3</v>
      </c>
      <c r="YK353">
        <v>-6.0759150000000003E-3</v>
      </c>
      <c r="YL353">
        <v>-6.1335340000000004E-3</v>
      </c>
      <c r="YM353">
        <v>-6.1916699999999998E-3</v>
      </c>
      <c r="YN353">
        <v>-6.2503050000000003E-3</v>
      </c>
      <c r="YO353">
        <v>-6.3092169999999998E-3</v>
      </c>
      <c r="YP353">
        <v>-6.3681270000000003E-3</v>
      </c>
      <c r="YQ353">
        <v>-6.4268520000000003E-3</v>
      </c>
      <c r="YR353">
        <v>-6.4853690000000004E-3</v>
      </c>
      <c r="YS353">
        <v>-6.5437949999999998E-3</v>
      </c>
      <c r="YT353">
        <v>-6.6022870000000001E-3</v>
      </c>
      <c r="YU353">
        <v>-6.660951E-3</v>
      </c>
      <c r="YV353">
        <v>-6.7197910000000001E-3</v>
      </c>
      <c r="YW353">
        <v>-6.7786979999999997E-3</v>
      </c>
      <c r="YX353">
        <v>-6.8374739999999996E-3</v>
      </c>
      <c r="YY353">
        <v>-6.895918E-3</v>
      </c>
      <c r="YZ353">
        <v>-6.9539700000000003E-3</v>
      </c>
      <c r="ZA353">
        <v>-7.0118389999999997E-3</v>
      </c>
      <c r="ZB353">
        <v>-7.0699539999999998E-3</v>
      </c>
      <c r="ZC353">
        <v>-7.1286880000000002E-3</v>
      </c>
      <c r="ZD353">
        <v>-7.1880709999999999E-3</v>
      </c>
      <c r="ZE353">
        <v>-7.2477690000000003E-3</v>
      </c>
      <c r="ZF353">
        <v>-7.3073790000000001E-3</v>
      </c>
      <c r="ZG353">
        <v>-7.3667430000000002E-3</v>
      </c>
      <c r="ZH353">
        <v>-7.425966E-3</v>
      </c>
      <c r="ZI353">
        <v>-7.4851620000000001E-3</v>
      </c>
      <c r="ZJ353">
        <v>-7.5442410000000001E-3</v>
      </c>
      <c r="ZK353">
        <v>-7.6029670000000004E-3</v>
      </c>
      <c r="ZL353">
        <v>-7.6611889999999997E-3</v>
      </c>
      <c r="ZM353">
        <v>-7.7189650000000004E-3</v>
      </c>
      <c r="ZN353">
        <v>-7.776486E-3</v>
      </c>
      <c r="ZO353">
        <v>-7.8339220000000001E-3</v>
      </c>
      <c r="ZP353">
        <v>-7.8913890000000004E-3</v>
      </c>
      <c r="ZQ353">
        <v>-7.9490229999999995E-3</v>
      </c>
      <c r="ZR353">
        <v>-8.0070230000000003E-3</v>
      </c>
      <c r="ZS353">
        <v>-8.0655459999999998E-3</v>
      </c>
      <c r="ZT353">
        <v>-8.1245640000000008E-3</v>
      </c>
      <c r="ZU353">
        <v>-8.1838239999999993E-3</v>
      </c>
      <c r="ZV353">
        <v>-8.2430009999999998E-3</v>
      </c>
      <c r="ZW353">
        <v>-8.3018789999999999E-3</v>
      </c>
      <c r="ZX353">
        <v>-8.3604509999999996E-3</v>
      </c>
      <c r="ZY353">
        <v>-8.4188849999999992E-3</v>
      </c>
      <c r="ZZ353">
        <v>-8.4774069999999993E-3</v>
      </c>
      <c r="AAA353">
        <v>-8.5361589999999998E-3</v>
      </c>
      <c r="AAB353">
        <v>-8.5950550000000008E-3</v>
      </c>
      <c r="AAC353">
        <v>-8.6537660000000002E-3</v>
      </c>
      <c r="AAD353">
        <v>-8.7118890000000004E-3</v>
      </c>
      <c r="AAE353">
        <v>-8.7692299999999994E-3</v>
      </c>
      <c r="AAF353">
        <v>-8.8259779999999999E-3</v>
      </c>
      <c r="AAG353">
        <v>-8.882605E-3</v>
      </c>
      <c r="AAH353">
        <v>-8.9395540000000006E-3</v>
      </c>
      <c r="AAI353">
        <v>-8.9969739999999996E-3</v>
      </c>
      <c r="AAJ353">
        <v>-9.0546919999999996E-3</v>
      </c>
      <c r="AAK353">
        <v>-9.1124210000000008E-3</v>
      </c>
      <c r="AAL353">
        <v>-9.1699750000000003E-3</v>
      </c>
      <c r="AAM353">
        <v>-9.2273549999999996E-3</v>
      </c>
      <c r="AAN353">
        <v>-9.2847079999999992E-3</v>
      </c>
      <c r="AAO353">
        <v>-9.34223E-3</v>
      </c>
      <c r="AAP353">
        <v>-9.4000449999999992E-3</v>
      </c>
      <c r="AAQ353">
        <v>-9.4581370000000001E-3</v>
      </c>
      <c r="AAR353">
        <v>-9.5163959999999999E-3</v>
      </c>
      <c r="AAS353">
        <v>-9.5747309999999995E-3</v>
      </c>
      <c r="AAT353">
        <v>-9.6331300000000002E-3</v>
      </c>
      <c r="AAU353">
        <v>-9.6915890000000005E-3</v>
      </c>
      <c r="AAV353">
        <v>-9.7500429999999999E-3</v>
      </c>
      <c r="AAW353">
        <v>-9.8083930000000003E-3</v>
      </c>
      <c r="AAX353">
        <v>-9.8666220000000002E-3</v>
      </c>
      <c r="AAY353">
        <v>-9.9248200000000009E-3</v>
      </c>
      <c r="AAZ353">
        <v>-9.983057E-3</v>
      </c>
      <c r="ABA353">
        <v>-1.0041240999999999E-2</v>
      </c>
      <c r="ABB353">
        <v>-1.0099156E-2</v>
      </c>
      <c r="ABC353">
        <v>-1.0156692E-2</v>
      </c>
      <c r="ABD353">
        <v>-1.0213998E-2</v>
      </c>
      <c r="ABE353">
        <v>-1.0271403E-2</v>
      </c>
      <c r="ABF353">
        <v>-1.0329155E-2</v>
      </c>
      <c r="ABG353">
        <v>-1.0387261E-2</v>
      </c>
      <c r="ABH353">
        <v>-1.0445530999999999E-2</v>
      </c>
      <c r="ABI353">
        <v>-1.0503784E-2</v>
      </c>
      <c r="ABJ353">
        <v>-1.0561998E-2</v>
      </c>
      <c r="ABK353">
        <v>-1.0620291E-2</v>
      </c>
      <c r="ABL353">
        <v>-1.0678763000000001E-2</v>
      </c>
      <c r="ABM353">
        <v>-1.0737366E-2</v>
      </c>
      <c r="ABN353">
        <v>-1.0795931E-2</v>
      </c>
      <c r="ABO353">
        <v>-1.0854321E-2</v>
      </c>
      <c r="ABP353">
        <v>-1.0912556E-2</v>
      </c>
      <c r="ABQ353">
        <v>-1.097076E-2</v>
      </c>
      <c r="ABR353">
        <v>-1.1029031999999999E-2</v>
      </c>
      <c r="ABS353">
        <v>-1.1087368E-2</v>
      </c>
      <c r="ABT353">
        <v>-1.11457E-2</v>
      </c>
      <c r="ABU353">
        <v>-1.1203925E-2</v>
      </c>
      <c r="ABV353">
        <v>-1.1261917999999999E-2</v>
      </c>
      <c r="ABW353">
        <v>-1.1319589E-2</v>
      </c>
      <c r="ABX353">
        <v>-1.1376990999999999E-2</v>
      </c>
      <c r="ABY353">
        <v>-1.1434329E-2</v>
      </c>
      <c r="ABZ353">
        <v>-1.1491816E-2</v>
      </c>
      <c r="ACA353">
        <v>-1.1549490000000001E-2</v>
      </c>
      <c r="ACB353">
        <v>-1.1607187E-2</v>
      </c>
      <c r="ACC353">
        <v>-1.166469E-2</v>
      </c>
      <c r="ACD353">
        <v>-1.1721908E-2</v>
      </c>
      <c r="ACE353">
        <v>-1.1778956E-2</v>
      </c>
      <c r="ACF353">
        <v>-1.1836070000000001E-2</v>
      </c>
      <c r="ACG353">
        <v>-1.1893446E-2</v>
      </c>
      <c r="ACH353">
        <v>-1.1951109E-2</v>
      </c>
      <c r="ACI353">
        <v>-1.2008911000000001E-2</v>
      </c>
      <c r="ACJ353">
        <v>-1.2066653E-2</v>
      </c>
      <c r="ACK353">
        <v>-1.2124215000000001E-2</v>
      </c>
      <c r="ACL353">
        <v>-1.2181612E-2</v>
      </c>
      <c r="ACM353">
        <v>-1.2238946000000001E-2</v>
      </c>
      <c r="ACN353">
        <v>-1.2296331000000001E-2</v>
      </c>
      <c r="ACO353">
        <v>-1.235384E-2</v>
      </c>
      <c r="ACP353">
        <v>-1.2411492999999999E-2</v>
      </c>
      <c r="ACQ353">
        <v>-1.2469249E-2</v>
      </c>
      <c r="ACR353">
        <v>-1.2526979000000001E-2</v>
      </c>
      <c r="ACS353">
        <v>-1.2584496000000001E-2</v>
      </c>
      <c r="ACT353">
        <v>-1.2641697E-2</v>
      </c>
      <c r="ACU353">
        <v>-1.2698717E-2</v>
      </c>
      <c r="ACV353">
        <v>-1.2755913000000001E-2</v>
      </c>
      <c r="ACW353">
        <v>-1.2813613999999999E-2</v>
      </c>
      <c r="ACX353">
        <v>-1.2871824E-2</v>
      </c>
      <c r="ACY353">
        <v>-1.293017E-2</v>
      </c>
      <c r="ACZ353">
        <v>-1.2988199000000001E-2</v>
      </c>
      <c r="ADA353">
        <v>-1.3045754999999999E-2</v>
      </c>
      <c r="ADB353">
        <v>-1.3103059E-2</v>
      </c>
      <c r="ADC353">
        <v>-1.3160419E-2</v>
      </c>
      <c r="ADD353">
        <v>-1.3217912E-2</v>
      </c>
      <c r="ADE353">
        <v>-1.3275379E-2</v>
      </c>
      <c r="ADF353">
        <v>-1.3332722E-2</v>
      </c>
      <c r="ADG353">
        <v>-1.3390111E-2</v>
      </c>
      <c r="ADH353">
        <v>-1.3447858E-2</v>
      </c>
      <c r="ADI353">
        <v>-1.3506079000000001E-2</v>
      </c>
      <c r="ADJ353">
        <v>-1.3564566E-2</v>
      </c>
      <c r="ADK353">
        <v>-1.3622989E-2</v>
      </c>
      <c r="ADL353">
        <v>-1.3681174000000001E-2</v>
      </c>
      <c r="ADM353">
        <v>-1.3739176000000001E-2</v>
      </c>
      <c r="ADN353">
        <v>-1.3797132E-2</v>
      </c>
      <c r="ADO353">
        <v>-1.3855121999999999E-2</v>
      </c>
      <c r="ADP353">
        <v>-1.3913106999999999E-2</v>
      </c>
      <c r="ADQ353">
        <v>-1.3970959999999999E-2</v>
      </c>
      <c r="ADR353">
        <v>-1.4028530000000001E-2</v>
      </c>
      <c r="ADS353">
        <v>-1.4085767000000001E-2</v>
      </c>
      <c r="ADT353">
        <v>-1.4142801E-2</v>
      </c>
      <c r="ADU353">
        <v>-1.4199879E-2</v>
      </c>
      <c r="ADV353">
        <v>-1.4257204000000001E-2</v>
      </c>
      <c r="ADW353">
        <v>-1.4314809E-2</v>
      </c>
      <c r="ADX353">
        <v>-1.4372585E-2</v>
      </c>
      <c r="ADY353">
        <v>-1.4430388000000001E-2</v>
      </c>
      <c r="ADZ353">
        <v>-1.4488124999999999E-2</v>
      </c>
      <c r="AEA353">
        <v>-1.4545776E-2</v>
      </c>
      <c r="AEB353">
        <v>-1.4603358E-2</v>
      </c>
      <c r="AEC353">
        <v>-1.4660888E-2</v>
      </c>
      <c r="AED353">
        <v>-1.471836E-2</v>
      </c>
      <c r="AEE353">
        <v>-1.4775764E-2</v>
      </c>
      <c r="AEF353">
        <v>-1.4833107999999999E-2</v>
      </c>
      <c r="AEG353">
        <v>-1.4890442E-2</v>
      </c>
      <c r="AEH353">
        <v>-1.4947878E-2</v>
      </c>
      <c r="AEI353">
        <v>-1.5005551000000001E-2</v>
      </c>
      <c r="AEJ353">
        <v>-1.5063538E-2</v>
      </c>
      <c r="AEK353">
        <v>-1.5121763999999999E-2</v>
      </c>
      <c r="AEL353">
        <v>-1.5180038999999999E-2</v>
      </c>
      <c r="AEM353">
        <v>-1.5238175E-2</v>
      </c>
      <c r="AEN353">
        <v>-1.5296084E-2</v>
      </c>
      <c r="AEO353">
        <v>-1.5353748E-2</v>
      </c>
      <c r="AEP353">
        <v>-1.5411141999999999E-2</v>
      </c>
      <c r="AEQ353">
        <v>-1.5468244000000001E-2</v>
      </c>
      <c r="AER353">
        <v>-1.5525100999999999E-2</v>
      </c>
      <c r="AES353">
        <v>-1.5581852E-2</v>
      </c>
      <c r="AET353">
        <v>-1.563865E-2</v>
      </c>
      <c r="AEU353">
        <v>-1.5695614E-2</v>
      </c>
      <c r="AEV353">
        <v>-1.5752826000000001E-2</v>
      </c>
      <c r="AEW353">
        <v>-1.5810359E-2</v>
      </c>
      <c r="AEX353">
        <v>-1.5868283E-2</v>
      </c>
      <c r="AEY353">
        <v>-1.5926640999999998E-2</v>
      </c>
      <c r="AEZ353">
        <v>-1.5985424000000002E-2</v>
      </c>
      <c r="AFA353">
        <v>-1.6044539E-2</v>
      </c>
      <c r="AFB353">
        <v>-1.6103789E-2</v>
      </c>
      <c r="AFC353">
        <v>-1.6162854000000001E-2</v>
      </c>
      <c r="AFD353">
        <v>-1.6221283E-2</v>
      </c>
      <c r="AFE353">
        <v>-1.6278464999999999E-2</v>
      </c>
      <c r="AFF353">
        <v>-1.633362E-2</v>
      </c>
      <c r="AFG353">
        <v>-1.6389440000000002E-2</v>
      </c>
      <c r="AFH353">
        <v>-1.6447219999999999E-2</v>
      </c>
      <c r="AFI353">
        <v>-1.6505156999999999E-2</v>
      </c>
      <c r="AFJ353">
        <v>-1.6563238000000001E-2</v>
      </c>
      <c r="AFK353">
        <v>-1.6621331E-2</v>
      </c>
      <c r="AFL353">
        <v>-1.6679263E-2</v>
      </c>
      <c r="AFM353">
        <v>-1.6736873999999999E-2</v>
      </c>
      <c r="AFN353">
        <v>-1.6794063000000001E-2</v>
      </c>
      <c r="AFO353">
        <v>-1.6850869000000001E-2</v>
      </c>
      <c r="AFP353">
        <v>-1.6907485E-2</v>
      </c>
      <c r="AFQ353">
        <v>-1.6964149000000001E-2</v>
      </c>
      <c r="AFR353">
        <v>-1.7021023E-2</v>
      </c>
      <c r="AFS353">
        <v>-1.7078164E-2</v>
      </c>
      <c r="AFT353">
        <v>-1.7135581E-2</v>
      </c>
      <c r="AFU353">
        <v>-1.7193249000000001E-2</v>
      </c>
      <c r="AFV353">
        <v>-1.7251061000000002E-2</v>
      </c>
      <c r="AFW353">
        <v>-1.7308838999999999E-2</v>
      </c>
      <c r="AFX353">
        <v>-1.7366448999999999E-2</v>
      </c>
      <c r="AFY353">
        <v>-1.7423920999999998E-2</v>
      </c>
      <c r="AFZ353">
        <v>-1.7481437999999998E-2</v>
      </c>
      <c r="AGA353">
        <v>-1.7539181000000001E-2</v>
      </c>
      <c r="AGB353">
        <v>-1.7597186000000001E-2</v>
      </c>
      <c r="AGC353">
        <v>-1.7655346999999998E-2</v>
      </c>
      <c r="AGD353">
        <v>-1.7713525000000001E-2</v>
      </c>
      <c r="AGE353">
        <v>-1.7771641000000001E-2</v>
      </c>
      <c r="AGF353">
        <v>-1.7829655999999999E-2</v>
      </c>
      <c r="AGG353">
        <v>-1.7887525000000001E-2</v>
      </c>
      <c r="AGH353">
        <v>-1.7945236999999999E-2</v>
      </c>
      <c r="AGI353">
        <v>-1.8002897E-2</v>
      </c>
      <c r="AGJ353">
        <v>-1.8060687999999998E-2</v>
      </c>
      <c r="AGK353">
        <v>-1.8118694000000001E-2</v>
      </c>
      <c r="AGL353">
        <v>-1.8176819E-2</v>
      </c>
      <c r="AGM353">
        <v>-1.8234892999999999E-2</v>
      </c>
      <c r="AGN353">
        <v>-1.8292843999999999E-2</v>
      </c>
      <c r="AGO353">
        <v>-1.8350704999999998E-2</v>
      </c>
      <c r="AGP353">
        <v>-1.8408552000000002E-2</v>
      </c>
      <c r="AGQ353">
        <v>-1.8466488999999999E-2</v>
      </c>
      <c r="AGR353">
        <v>-1.8524657999999999E-2</v>
      </c>
      <c r="AGS353">
        <v>-1.8583158999999998E-2</v>
      </c>
      <c r="AGT353">
        <v>-1.8641927999999999E-2</v>
      </c>
      <c r="AGU353">
        <v>-1.8700712000000001E-2</v>
      </c>
      <c r="AGV353">
        <v>-1.8759176999999998E-2</v>
      </c>
      <c r="AGW353">
        <v>-1.8817084000000001E-2</v>
      </c>
      <c r="AGX353">
        <v>-1.8874394999999999E-2</v>
      </c>
      <c r="AGY353">
        <v>-1.8931310999999999E-2</v>
      </c>
      <c r="AGZ353">
        <v>-1.8988165000000001E-2</v>
      </c>
      <c r="AHA353">
        <v>-1.9045271999999999E-2</v>
      </c>
      <c r="AHB353">
        <v>-1.9102770000000002E-2</v>
      </c>
      <c r="AHC353">
        <v>-1.9160561999999999E-2</v>
      </c>
      <c r="AHD353">
        <v>-1.921836E-2</v>
      </c>
      <c r="AHE353">
        <v>-1.9275849000000001E-2</v>
      </c>
      <c r="AHF353">
        <v>-1.9332907999999999E-2</v>
      </c>
      <c r="AHG353">
        <v>-1.9389730000000001E-2</v>
      </c>
      <c r="AHH353">
        <v>-1.9446680000000001E-2</v>
      </c>
      <c r="AHI353">
        <v>-1.9504021E-2</v>
      </c>
      <c r="AHJ353">
        <v>-1.9561736999999999E-2</v>
      </c>
      <c r="AHK353">
        <v>-1.9619587000000001E-2</v>
      </c>
      <c r="AHL353">
        <v>-1.9677244E-2</v>
      </c>
      <c r="AHM353">
        <v>-1.9734445999999999E-2</v>
      </c>
      <c r="AHN353">
        <v>-1.9791130000000001E-2</v>
      </c>
      <c r="AHO353">
        <v>-1.9847528E-2</v>
      </c>
      <c r="AHP353">
        <v>-1.9904073000000001E-2</v>
      </c>
      <c r="AHQ353">
        <v>-1.9961130000000001E-2</v>
      </c>
      <c r="AHR353">
        <v>-2.0018765000000001E-2</v>
      </c>
      <c r="AHS353">
        <v>-2.0076765999999999E-2</v>
      </c>
      <c r="AHT353">
        <v>-2.0134828E-2</v>
      </c>
      <c r="AHU353">
        <v>-2.0192742999999999E-2</v>
      </c>
      <c r="AHV353">
        <v>-2.0250486000000002E-2</v>
      </c>
      <c r="AHW353">
        <v>-2.0308178999999999E-2</v>
      </c>
      <c r="AHX353">
        <v>-2.0365957000000001E-2</v>
      </c>
      <c r="AHY353">
        <v>-2.0423812999999999E-2</v>
      </c>
      <c r="AHZ353">
        <v>-2.0481586E-2</v>
      </c>
      <c r="AIA353">
        <v>-2.0539129999999999E-2</v>
      </c>
      <c r="AIB353">
        <v>-2.0596489999999999E-2</v>
      </c>
      <c r="AIC353">
        <v>-2.0653879E-2</v>
      </c>
      <c r="AID353">
        <v>-2.0711457999999999E-2</v>
      </c>
      <c r="AIE353">
        <v>-2.0769170999999999E-2</v>
      </c>
      <c r="AIF353">
        <v>-2.0826810000000001E-2</v>
      </c>
      <c r="AIG353">
        <v>-2.0884264999999999E-2</v>
      </c>
      <c r="AIH353">
        <v>-2.0941653000000001E-2</v>
      </c>
      <c r="AII353">
        <v>-2.0999213999999999E-2</v>
      </c>
      <c r="AIJ353">
        <v>-2.1057082000000001E-2</v>
      </c>
      <c r="AIK353">
        <v>-2.1115182999999999E-2</v>
      </c>
      <c r="AIL353">
        <v>-2.1173309000000001E-2</v>
      </c>
      <c r="AIM353">
        <v>-2.1231282000000001E-2</v>
      </c>
      <c r="AIN353">
        <v>-2.1289019999999999E-2</v>
      </c>
      <c r="AIO353">
        <v>-2.1346513000000001E-2</v>
      </c>
      <c r="AIP353">
        <v>-2.1403789999999999E-2</v>
      </c>
      <c r="AIQ353">
        <v>-2.1460960000000001E-2</v>
      </c>
      <c r="AIR353">
        <v>-2.1518224999999998E-2</v>
      </c>
      <c r="AIS353">
        <v>-2.1575746999999999E-2</v>
      </c>
      <c r="AIT353">
        <v>-2.1633473E-2</v>
      </c>
      <c r="AIU353">
        <v>-2.1691129999999999E-2</v>
      </c>
      <c r="AIV353">
        <v>-2.1748462E-2</v>
      </c>
      <c r="AIW353">
        <v>-2.180547E-2</v>
      </c>
      <c r="AIX353">
        <v>-2.1862425000000001E-2</v>
      </c>
      <c r="AIY353">
        <v>-2.1919627000000001E-2</v>
      </c>
      <c r="AIZ353">
        <v>-2.1977170000000001E-2</v>
      </c>
      <c r="AJA353">
        <v>-2.2034892E-2</v>
      </c>
      <c r="AJB353">
        <v>-2.2092540000000001E-2</v>
      </c>
      <c r="AJC353">
        <v>-2.2149973E-2</v>
      </c>
      <c r="AJD353">
        <v>-2.2207269000000002E-2</v>
      </c>
      <c r="AJE353">
        <v>-2.2264648000000001E-2</v>
      </c>
      <c r="AJF353">
        <v>-2.2322300999999999E-2</v>
      </c>
      <c r="AJG353">
        <v>-2.2380243000000001E-2</v>
      </c>
      <c r="AJH353">
        <v>-2.2438307000000001E-2</v>
      </c>
      <c r="AJI353">
        <v>-2.2496265000000001E-2</v>
      </c>
      <c r="AJJ353">
        <v>-2.2553987000000001E-2</v>
      </c>
      <c r="AJK353">
        <v>-2.2611510000000001E-2</v>
      </c>
      <c r="AJL353">
        <v>-2.2668971E-2</v>
      </c>
      <c r="AJM353">
        <v>-2.2726485000000001E-2</v>
      </c>
      <c r="AJN353">
        <v>-2.2784089E-2</v>
      </c>
      <c r="AJO353">
        <v>-2.2841769000000001E-2</v>
      </c>
      <c r="AJP353">
        <v>-2.2899504000000001E-2</v>
      </c>
      <c r="AJQ353">
        <v>-2.2957251000000001E-2</v>
      </c>
      <c r="AJR353">
        <v>-2.3014949E-2</v>
      </c>
      <c r="AJS353">
        <v>-2.3072564E-2</v>
      </c>
      <c r="AJT353">
        <v>-2.3130129999999999E-2</v>
      </c>
      <c r="AJU353">
        <v>-2.3187682000000001E-2</v>
      </c>
      <c r="AJV353">
        <v>-2.3245172000000001E-2</v>
      </c>
      <c r="AJW353">
        <v>-2.3302528999999999E-2</v>
      </c>
      <c r="AJX353">
        <v>-2.3359771000000001E-2</v>
      </c>
      <c r="AJY353">
        <v>-2.3417032000000001E-2</v>
      </c>
      <c r="AJZ353">
        <v>-2.3474409000000002E-2</v>
      </c>
      <c r="AKA353">
        <v>-2.3531832999999999E-2</v>
      </c>
      <c r="AKB353">
        <v>-2.3589096E-2</v>
      </c>
      <c r="AKC353">
        <v>-2.3646028999999999E-2</v>
      </c>
      <c r="AKD353">
        <v>-2.3702668E-2</v>
      </c>
      <c r="AKE353">
        <v>-2.3759308E-2</v>
      </c>
      <c r="AKF353">
        <v>-2.3816363E-2</v>
      </c>
      <c r="AKG353">
        <v>-2.3874096000000001E-2</v>
      </c>
      <c r="AKH353">
        <v>-2.3932407999999999E-2</v>
      </c>
      <c r="AKI353">
        <v>-2.3990897000000001E-2</v>
      </c>
      <c r="AKJ353">
        <v>-2.404918E-2</v>
      </c>
      <c r="AKK353">
        <v>-2.4107183000000001E-2</v>
      </c>
      <c r="AKL353">
        <v>-2.4165098999999999E-2</v>
      </c>
      <c r="AKM353">
        <v>-2.4223083999999999E-2</v>
      </c>
      <c r="AKN353">
        <v>-2.4281029999999999E-2</v>
      </c>
      <c r="AKO353">
        <v>-2.4338716E-2</v>
      </c>
      <c r="AKP353">
        <v>-2.4396131000000001E-2</v>
      </c>
      <c r="AKQ353">
        <v>-2.4453567999999998E-2</v>
      </c>
      <c r="AKR353">
        <v>-2.4511354999999999E-2</v>
      </c>
      <c r="AKS353">
        <v>-2.4569556999999999E-2</v>
      </c>
      <c r="AKT353">
        <v>-2.4627979000000001E-2</v>
      </c>
      <c r="AKU353">
        <v>-2.4686395999999999E-2</v>
      </c>
      <c r="AKV353">
        <v>-2.4744677999999999E-2</v>
      </c>
      <c r="AKW353">
        <v>-2.4802708E-2</v>
      </c>
      <c r="AKX353">
        <v>-2.4860328000000001E-2</v>
      </c>
      <c r="AKY353">
        <v>-2.4917469000000001E-2</v>
      </c>
      <c r="AKZ353">
        <v>-2.4974308000000001E-2</v>
      </c>
      <c r="ALA353">
        <v>-2.5031182999999999E-2</v>
      </c>
      <c r="ALB353">
        <v>-2.5088307000000001E-2</v>
      </c>
      <c r="ALC353">
        <v>-2.5145621999999999E-2</v>
      </c>
      <c r="ALD353">
        <v>-2.5202937000000002E-2</v>
      </c>
      <c r="ALE353">
        <v>-2.5260161E-2</v>
      </c>
      <c r="ALF353">
        <v>-2.5317333000000001E-2</v>
      </c>
      <c r="ALG353">
        <v>-2.5374462E-2</v>
      </c>
      <c r="ALH353">
        <v>-2.5431445E-2</v>
      </c>
      <c r="ALI353">
        <v>-2.5488125E-2</v>
      </c>
      <c r="ALJ353">
        <v>-2.5544357E-2</v>
      </c>
      <c r="ALK353">
        <v>-2.5599943999999999E-2</v>
      </c>
      <c r="ALL353">
        <v>-2.5654517000000002E-2</v>
      </c>
      <c r="ALM353">
        <v>-2.5707489E-2</v>
      </c>
      <c r="ALN353">
        <v>-2.5758137E-2</v>
      </c>
      <c r="ALO353">
        <v>-2.5805750999999998E-2</v>
      </c>
      <c r="ALP353">
        <v>-2.5849757000000001E-2</v>
      </c>
      <c r="ALQ353">
        <v>-2.5889769E-2</v>
      </c>
      <c r="ALR353">
        <v>-2.5925597000000002E-2</v>
      </c>
      <c r="ALS353">
        <v>-2.5957211000000001E-2</v>
      </c>
      <c r="ALT353">
        <v>-2.5984729000000002E-2</v>
      </c>
      <c r="ALU353">
        <v>-2.6008420000000001E-2</v>
      </c>
      <c r="ALV353">
        <v>-2.6028703E-2</v>
      </c>
      <c r="ALW353">
        <v>-2.6046041999999998E-2</v>
      </c>
      <c r="ALX353">
        <v>-2.6060729000000001E-2</v>
      </c>
      <c r="ALY353">
        <v>-2.6072741999999999E-2</v>
      </c>
      <c r="ALZ353">
        <v>-2.608181E-2</v>
      </c>
      <c r="AMA353">
        <v>-2.6087657E-2</v>
      </c>
      <c r="AMB353">
        <v>-2.6090225000000002E-2</v>
      </c>
      <c r="AMC353">
        <v>-2.6089562E-2</v>
      </c>
      <c r="AMD353">
        <v>-2.6085003999999998E-2</v>
      </c>
      <c r="AME353">
        <v>-2.6073483000000001E-2</v>
      </c>
      <c r="AMF353">
        <v>-2.6047338999999999E-2</v>
      </c>
      <c r="AMG353">
        <v>-2.5992736999999998E-2</v>
      </c>
      <c r="AMH353">
        <v>-2.5890284999999999E-2</v>
      </c>
      <c r="AMI353">
        <v>-2.5718822999999998E-2</v>
      </c>
      <c r="AMJ353">
        <v>-2.5461832E-2</v>
      </c>
      <c r="AMK353">
        <v>-2.5113425000000002E-2</v>
      </c>
      <c r="AML353">
        <v>-2.4680627E-2</v>
      </c>
      <c r="AMM353">
        <v>-2.4180800999999998E-2</v>
      </c>
      <c r="AMN353">
        <v>-2.3635868000000001E-2</v>
      </c>
      <c r="AMO353">
        <v>-2.3066479000000001E-2</v>
      </c>
    </row>
    <row r="354" spans="1:1029">
      <c r="A354">
        <f t="shared" si="5"/>
        <v>353</v>
      </c>
      <c r="B354">
        <v>70</v>
      </c>
      <c r="C354">
        <v>396800</v>
      </c>
      <c r="D354" t="s">
        <v>10</v>
      </c>
      <c r="E354" t="s">
        <v>5</v>
      </c>
      <c r="F354">
        <v>-2.9204445999999998E-2</v>
      </c>
      <c r="G354">
        <v>-2.8473761E-2</v>
      </c>
      <c r="H354">
        <v>-2.7747152000000001E-2</v>
      </c>
      <c r="I354">
        <v>-2.7027407E-2</v>
      </c>
      <c r="J354">
        <v>-2.6314674999999999E-2</v>
      </c>
      <c r="K354">
        <v>-2.5607548000000001E-2</v>
      </c>
      <c r="L354">
        <v>-2.4904481999999999E-2</v>
      </c>
      <c r="M354">
        <v>-2.4204544000000001E-2</v>
      </c>
      <c r="N354">
        <v>-2.350735E-2</v>
      </c>
      <c r="O354">
        <v>-2.2812708000000001E-2</v>
      </c>
      <c r="P354">
        <v>-2.2120371E-2</v>
      </c>
      <c r="Q354">
        <v>-2.1430029999999999E-2</v>
      </c>
      <c r="R354">
        <v>-2.0741389999999998E-2</v>
      </c>
      <c r="S354">
        <v>-2.0054204999999999E-2</v>
      </c>
      <c r="T354">
        <v>-1.9368263E-2</v>
      </c>
      <c r="U354">
        <v>-1.8683340999999999E-2</v>
      </c>
      <c r="V354">
        <v>-1.7999187999999999E-2</v>
      </c>
      <c r="W354">
        <v>-1.7315516999999999E-2</v>
      </c>
      <c r="X354">
        <v>-1.6632014000000001E-2</v>
      </c>
      <c r="Y354">
        <v>-1.5948336E-2</v>
      </c>
      <c r="Z354">
        <v>-1.5264102E-2</v>
      </c>
      <c r="AA354">
        <v>-1.4578903000000001E-2</v>
      </c>
      <c r="AB354">
        <v>-1.3892365E-2</v>
      </c>
      <c r="AC354">
        <v>-1.3204260000000001E-2</v>
      </c>
      <c r="AD354">
        <v>-1.2514591E-2</v>
      </c>
      <c r="AE354">
        <v>-1.1823663999999999E-2</v>
      </c>
      <c r="AF354">
        <v>-1.1132052999999999E-2</v>
      </c>
      <c r="AG354">
        <v>-1.0440453000000001E-2</v>
      </c>
      <c r="AH354">
        <v>-9.7494629999999999E-3</v>
      </c>
      <c r="AI354">
        <v>-9.0594249999999994E-3</v>
      </c>
      <c r="AJ354">
        <v>-8.3704590000000002E-3</v>
      </c>
      <c r="AK354">
        <v>-7.6826159999999998E-3</v>
      </c>
      <c r="AL354">
        <v>-6.9959949999999996E-3</v>
      </c>
      <c r="AM354">
        <v>-6.3107329999999998E-3</v>
      </c>
      <c r="AN354">
        <v>-5.6268630000000002E-3</v>
      </c>
      <c r="AO354">
        <v>-4.9441820000000001E-3</v>
      </c>
      <c r="AP354">
        <v>-4.262259E-3</v>
      </c>
      <c r="AQ354">
        <v>-3.5805659999999999E-3</v>
      </c>
      <c r="AR354">
        <v>-2.8986630000000001E-3</v>
      </c>
      <c r="AS354">
        <v>-2.2162449999999999E-3</v>
      </c>
      <c r="AT354">
        <v>-1.533092E-3</v>
      </c>
      <c r="AU354">
        <v>-8.4903799999999998E-4</v>
      </c>
      <c r="AV354">
        <v>-1.64026E-4</v>
      </c>
      <c r="AW354">
        <v>5.2184200000000001E-4</v>
      </c>
      <c r="AX354">
        <v>1.2083599999999999E-3</v>
      </c>
      <c r="AY354">
        <v>1.895295E-3</v>
      </c>
      <c r="AZ354">
        <v>2.5824289999999998E-3</v>
      </c>
      <c r="BA354">
        <v>3.26954E-3</v>
      </c>
      <c r="BB354">
        <v>3.9564259999999999E-3</v>
      </c>
      <c r="BC354">
        <v>4.6429699999999997E-3</v>
      </c>
      <c r="BD354">
        <v>5.3291279999999998E-3</v>
      </c>
      <c r="BE354">
        <v>6.0148270000000004E-3</v>
      </c>
      <c r="BF354">
        <v>6.699862E-3</v>
      </c>
      <c r="BG354">
        <v>7.3839359999999998E-3</v>
      </c>
      <c r="BH354">
        <v>8.0668589999999991E-3</v>
      </c>
      <c r="BI354">
        <v>8.7487290000000002E-3</v>
      </c>
      <c r="BJ354">
        <v>9.4299280000000006E-3</v>
      </c>
      <c r="BK354">
        <v>1.0110902999999999E-2</v>
      </c>
      <c r="BL354">
        <v>1.0791924E-2</v>
      </c>
      <c r="BM354">
        <v>1.1473021999999999E-2</v>
      </c>
      <c r="BN354">
        <v>1.2154112999999999E-2</v>
      </c>
      <c r="BO354">
        <v>1.2835206E-2</v>
      </c>
      <c r="BP354">
        <v>1.3516482999999999E-2</v>
      </c>
      <c r="BQ354">
        <v>1.4198232E-2</v>
      </c>
      <c r="BR354">
        <v>1.4880687E-2</v>
      </c>
      <c r="BS354">
        <v>1.5563916000000001E-2</v>
      </c>
      <c r="BT354">
        <v>1.6247804000000001E-2</v>
      </c>
      <c r="BU354">
        <v>1.6932094000000002E-2</v>
      </c>
      <c r="BV354">
        <v>1.7616410999999998E-2</v>
      </c>
      <c r="BW354">
        <v>1.8300273999999998E-2</v>
      </c>
      <c r="BX354">
        <v>1.8983090000000001E-2</v>
      </c>
      <c r="BY354">
        <v>1.9664135999999999E-2</v>
      </c>
      <c r="BZ354">
        <v>2.0342539999999999E-2</v>
      </c>
      <c r="CA354">
        <v>2.1017312999999999E-2</v>
      </c>
      <c r="CB354">
        <v>2.1687468000000001E-2</v>
      </c>
      <c r="CC354">
        <v>2.2352160999999999E-2</v>
      </c>
      <c r="CD354">
        <v>2.3010801000000001E-2</v>
      </c>
      <c r="CE354">
        <v>2.3663137000000001E-2</v>
      </c>
      <c r="CF354">
        <v>2.4309267999999998E-2</v>
      </c>
      <c r="CG354">
        <v>2.4949525E-2</v>
      </c>
      <c r="CH354">
        <v>2.5584224999999999E-2</v>
      </c>
      <c r="CI354">
        <v>2.6213456E-2</v>
      </c>
      <c r="CJ354">
        <v>2.6837053E-2</v>
      </c>
      <c r="CK354">
        <v>2.7454790999999999E-2</v>
      </c>
      <c r="CL354">
        <v>2.8066608999999999E-2</v>
      </c>
      <c r="CM354">
        <v>2.8672684E-2</v>
      </c>
      <c r="CN354">
        <v>2.9273296000000001E-2</v>
      </c>
      <c r="CO354">
        <v>2.9868568000000002E-2</v>
      </c>
      <c r="CP354">
        <v>3.0458335999999999E-2</v>
      </c>
      <c r="CQ354">
        <v>3.1042281000000001E-2</v>
      </c>
      <c r="CR354">
        <v>3.1620295999999999E-2</v>
      </c>
      <c r="CS354">
        <v>3.2192727999999997E-2</v>
      </c>
      <c r="CT354">
        <v>3.2759725000000003E-2</v>
      </c>
      <c r="CU354">
        <v>3.3318788000000002E-2</v>
      </c>
      <c r="CV354">
        <v>3.3861770999999999E-2</v>
      </c>
      <c r="CW354">
        <v>3.4373883000000001E-2</v>
      </c>
      <c r="CX354">
        <v>3.4835761999999999E-2</v>
      </c>
      <c r="CY354">
        <v>3.5227477E-2</v>
      </c>
      <c r="CZ354">
        <v>3.5531714999999998E-2</v>
      </c>
      <c r="DA354">
        <v>3.5736997E-2</v>
      </c>
      <c r="DB354">
        <v>3.5841934999999998E-2</v>
      </c>
      <c r="DC354">
        <v>3.5857720000000003E-2</v>
      </c>
      <c r="DD354">
        <v>3.5805746999999999E-2</v>
      </c>
      <c r="DE354">
        <v>3.5710306999999997E-2</v>
      </c>
      <c r="DF354">
        <v>3.5591786E-2</v>
      </c>
      <c r="DG354">
        <v>3.5464508999999998E-2</v>
      </c>
      <c r="DH354">
        <v>3.5337531999999998E-2</v>
      </c>
      <c r="DI354">
        <v>3.5215915E-2</v>
      </c>
      <c r="DJ354">
        <v>3.5101588000000003E-2</v>
      </c>
      <c r="DK354">
        <v>3.4994260999999999E-2</v>
      </c>
      <c r="DL354">
        <v>3.4892654000000002E-2</v>
      </c>
      <c r="DM354">
        <v>3.4795253999999998E-2</v>
      </c>
      <c r="DN354">
        <v>3.4700671000000002E-2</v>
      </c>
      <c r="DO354">
        <v>3.4607974999999999E-2</v>
      </c>
      <c r="DP354">
        <v>3.4516862000000002E-2</v>
      </c>
      <c r="DQ354">
        <v>3.4427491999999997E-2</v>
      </c>
      <c r="DR354">
        <v>3.4340057E-2</v>
      </c>
      <c r="DS354">
        <v>3.4254447E-2</v>
      </c>
      <c r="DT354">
        <v>3.4170242000000003E-2</v>
      </c>
      <c r="DU354">
        <v>3.4086968000000002E-2</v>
      </c>
      <c r="DV354">
        <v>3.4004328E-2</v>
      </c>
      <c r="DW354">
        <v>3.3922223000000001E-2</v>
      </c>
      <c r="DX354">
        <v>3.3840617000000003E-2</v>
      </c>
      <c r="DY354">
        <v>3.3759388000000001E-2</v>
      </c>
      <c r="DZ354">
        <v>3.3678287000000001E-2</v>
      </c>
      <c r="EA354">
        <v>3.3596948000000001E-2</v>
      </c>
      <c r="EB354">
        <v>3.3514885000000001E-2</v>
      </c>
      <c r="EC354">
        <v>3.3431499000000003E-2</v>
      </c>
      <c r="ED354">
        <v>3.3346775000000002E-2</v>
      </c>
      <c r="EE354">
        <v>3.3260892E-2</v>
      </c>
      <c r="EF354">
        <v>3.3173882000000002E-2</v>
      </c>
      <c r="EG354">
        <v>3.3086214000000003E-2</v>
      </c>
      <c r="EH354">
        <v>3.2998488999999999E-2</v>
      </c>
      <c r="EI354">
        <v>3.2911186000000002E-2</v>
      </c>
      <c r="EJ354">
        <v>3.2824543999999997E-2</v>
      </c>
      <c r="EK354">
        <v>3.2738633000000003E-2</v>
      </c>
      <c r="EL354">
        <v>3.2653558999999999E-2</v>
      </c>
      <c r="EM354">
        <v>3.2569595E-2</v>
      </c>
      <c r="EN354">
        <v>3.2487103000000003E-2</v>
      </c>
      <c r="EO354">
        <v>3.2406267000000002E-2</v>
      </c>
      <c r="EP354">
        <v>3.2326831E-2</v>
      </c>
      <c r="EQ354">
        <v>3.2248114000000001E-2</v>
      </c>
      <c r="ER354">
        <v>3.2169309E-2</v>
      </c>
      <c r="ES354">
        <v>3.2089845999999998E-2</v>
      </c>
      <c r="ET354">
        <v>3.2009537999999997E-2</v>
      </c>
      <c r="EU354">
        <v>3.1928459999999999E-2</v>
      </c>
      <c r="EV354">
        <v>3.1846728999999997E-2</v>
      </c>
      <c r="EW354">
        <v>3.1764372999999999E-2</v>
      </c>
      <c r="EX354">
        <v>3.1681367000000002E-2</v>
      </c>
      <c r="EY354">
        <v>3.1597755999999998E-2</v>
      </c>
      <c r="EZ354">
        <v>3.1513741999999997E-2</v>
      </c>
      <c r="FA354">
        <v>3.1429634999999997E-2</v>
      </c>
      <c r="FB354">
        <v>3.1345713999999997E-2</v>
      </c>
      <c r="FC354">
        <v>3.1262122000000003E-2</v>
      </c>
      <c r="FD354">
        <v>3.1178866E-2</v>
      </c>
      <c r="FE354">
        <v>3.1095920999999999E-2</v>
      </c>
      <c r="FF354">
        <v>3.1013327E-2</v>
      </c>
      <c r="FG354">
        <v>3.0931205999999999E-2</v>
      </c>
      <c r="FH354">
        <v>3.0849702999999999E-2</v>
      </c>
      <c r="FI354">
        <v>3.0768905999999999E-2</v>
      </c>
      <c r="FJ354">
        <v>3.0688813999999998E-2</v>
      </c>
      <c r="FK354">
        <v>3.0609364999999999E-2</v>
      </c>
      <c r="FL354">
        <v>3.0530458E-2</v>
      </c>
      <c r="FM354">
        <v>3.0451934999999999E-2</v>
      </c>
      <c r="FN354">
        <v>3.0373544999999998E-2</v>
      </c>
      <c r="FO354">
        <v>3.0294953999999999E-2</v>
      </c>
      <c r="FP354">
        <v>3.0215819000000001E-2</v>
      </c>
      <c r="FQ354">
        <v>3.0135889999999999E-2</v>
      </c>
      <c r="FR354">
        <v>3.0055084999999999E-2</v>
      </c>
      <c r="FS354">
        <v>2.9973478000000001E-2</v>
      </c>
      <c r="FT354">
        <v>2.9891227999999999E-2</v>
      </c>
      <c r="FU354">
        <v>2.9808524999999999E-2</v>
      </c>
      <c r="FV354">
        <v>2.9725607000000001E-2</v>
      </c>
      <c r="FW354">
        <v>2.9642793000000001E-2</v>
      </c>
      <c r="FX354">
        <v>2.9560434E-2</v>
      </c>
      <c r="FY354">
        <v>2.9478767999999999E-2</v>
      </c>
      <c r="FZ354">
        <v>2.9397818999999999E-2</v>
      </c>
      <c r="GA354">
        <v>2.9317441999999999E-2</v>
      </c>
      <c r="GB354">
        <v>2.9237473E-2</v>
      </c>
      <c r="GC354">
        <v>2.9157855E-2</v>
      </c>
      <c r="GD354">
        <v>2.9078640999999999E-2</v>
      </c>
      <c r="GE354">
        <v>2.8999883000000001E-2</v>
      </c>
      <c r="GF354">
        <v>2.8921529000000001E-2</v>
      </c>
      <c r="GG354">
        <v>2.8843397E-2</v>
      </c>
      <c r="GH354">
        <v>2.8765249999999999E-2</v>
      </c>
      <c r="GI354">
        <v>2.8686923E-2</v>
      </c>
      <c r="GJ354">
        <v>2.8608398E-2</v>
      </c>
      <c r="GK354">
        <v>2.8529743999999999E-2</v>
      </c>
      <c r="GL354">
        <v>2.8450972000000001E-2</v>
      </c>
      <c r="GM354">
        <v>2.8371924999999999E-2</v>
      </c>
      <c r="GN354">
        <v>2.8292332E-2</v>
      </c>
      <c r="GO354">
        <v>2.8212023999999999E-2</v>
      </c>
      <c r="GP354">
        <v>2.8131112E-2</v>
      </c>
      <c r="GQ354">
        <v>2.8049991E-2</v>
      </c>
      <c r="GR354">
        <v>2.7969160999999999E-2</v>
      </c>
      <c r="GS354">
        <v>2.7889023999999998E-2</v>
      </c>
      <c r="GT354">
        <v>2.7809799E-2</v>
      </c>
      <c r="GU354">
        <v>2.7731511E-2</v>
      </c>
      <c r="GV354">
        <v>2.7653995000000001E-2</v>
      </c>
      <c r="GW354">
        <v>2.7576906000000002E-2</v>
      </c>
      <c r="GX354">
        <v>2.7499821000000001E-2</v>
      </c>
      <c r="GY354">
        <v>2.7422436000000001E-2</v>
      </c>
      <c r="GZ354">
        <v>2.7344701999999999E-2</v>
      </c>
      <c r="HA354">
        <v>2.7266808E-2</v>
      </c>
      <c r="HB354">
        <v>2.7188996999999999E-2</v>
      </c>
      <c r="HC354">
        <v>2.7111363999999999E-2</v>
      </c>
      <c r="HD354">
        <v>2.70338E-2</v>
      </c>
      <c r="HE354">
        <v>2.6956088999999999E-2</v>
      </c>
      <c r="HF354">
        <v>2.6878065E-2</v>
      </c>
      <c r="HG354">
        <v>2.6799706E-2</v>
      </c>
      <c r="HH354">
        <v>2.6721120000000001E-2</v>
      </c>
      <c r="HI354">
        <v>2.6642453999999999E-2</v>
      </c>
      <c r="HJ354">
        <v>2.6563819999999998E-2</v>
      </c>
      <c r="HK354">
        <v>2.6485257000000002E-2</v>
      </c>
      <c r="HL354">
        <v>2.6406727000000001E-2</v>
      </c>
      <c r="HM354">
        <v>2.6328153999999999E-2</v>
      </c>
      <c r="HN354">
        <v>2.6249468000000001E-2</v>
      </c>
      <c r="HO354">
        <v>2.6170654000000002E-2</v>
      </c>
      <c r="HP354">
        <v>2.6091761000000002E-2</v>
      </c>
      <c r="HQ354">
        <v>2.6012881000000002E-2</v>
      </c>
      <c r="HR354">
        <v>2.5934101000000001E-2</v>
      </c>
      <c r="HS354">
        <v>2.5855469999999998E-2</v>
      </c>
      <c r="HT354">
        <v>2.5776980000000001E-2</v>
      </c>
      <c r="HU354">
        <v>2.569857E-2</v>
      </c>
      <c r="HV354">
        <v>2.5620159E-2</v>
      </c>
      <c r="HW354">
        <v>2.5541696999999999E-2</v>
      </c>
      <c r="HX354">
        <v>2.5463182000000001E-2</v>
      </c>
      <c r="HY354">
        <v>2.5384652000000001E-2</v>
      </c>
      <c r="HZ354">
        <v>2.5306123999999999E-2</v>
      </c>
      <c r="IA354">
        <v>2.5227577000000001E-2</v>
      </c>
      <c r="IB354">
        <v>2.5148957999999999E-2</v>
      </c>
      <c r="IC354">
        <v>2.5070236999999999E-2</v>
      </c>
      <c r="ID354">
        <v>2.4991441E-2</v>
      </c>
      <c r="IE354">
        <v>2.4912639E-2</v>
      </c>
      <c r="IF354">
        <v>2.4833902000000001E-2</v>
      </c>
      <c r="IG354">
        <v>2.4755244999999999E-2</v>
      </c>
      <c r="IH354">
        <v>2.4676613999999999E-2</v>
      </c>
      <c r="II354">
        <v>2.4597915000000001E-2</v>
      </c>
      <c r="IJ354">
        <v>2.4519077E-2</v>
      </c>
      <c r="IK354">
        <v>2.4440106999999999E-2</v>
      </c>
      <c r="IL354">
        <v>2.4361104000000001E-2</v>
      </c>
      <c r="IM354">
        <v>2.4282227999999999E-2</v>
      </c>
      <c r="IN354">
        <v>2.4203631999999999E-2</v>
      </c>
      <c r="IO354">
        <v>2.4125391E-2</v>
      </c>
      <c r="IP354">
        <v>2.4047470000000001E-2</v>
      </c>
      <c r="IQ354">
        <v>2.3969735999999998E-2</v>
      </c>
      <c r="IR354">
        <v>2.3892024000000001E-2</v>
      </c>
      <c r="IS354">
        <v>2.3814186000000001E-2</v>
      </c>
      <c r="IT354">
        <v>2.3736113999999999E-2</v>
      </c>
      <c r="IU354">
        <v>2.3657750000000002E-2</v>
      </c>
      <c r="IV354">
        <v>2.3579079999999999E-2</v>
      </c>
      <c r="IW354">
        <v>2.3500144000000001E-2</v>
      </c>
      <c r="IX354">
        <v>2.3421022999999999E-2</v>
      </c>
      <c r="IY354">
        <v>2.3341830000000001E-2</v>
      </c>
      <c r="IZ354">
        <v>2.3262706000000001E-2</v>
      </c>
      <c r="JA354">
        <v>2.3183802E-2</v>
      </c>
      <c r="JB354">
        <v>2.3105206E-2</v>
      </c>
      <c r="JC354">
        <v>2.3026861999999999E-2</v>
      </c>
      <c r="JD354">
        <v>2.2948547999999999E-2</v>
      </c>
      <c r="JE354">
        <v>2.2869980000000002E-2</v>
      </c>
      <c r="JF354">
        <v>2.2790984E-2</v>
      </c>
      <c r="JG354">
        <v>2.2711607000000002E-2</v>
      </c>
      <c r="JH354">
        <v>2.2632101000000002E-2</v>
      </c>
      <c r="JI354">
        <v>2.2552775000000001E-2</v>
      </c>
      <c r="JJ354">
        <v>2.2473861000000001E-2</v>
      </c>
      <c r="JK354">
        <v>2.2395439E-2</v>
      </c>
      <c r="JL354">
        <v>2.2317455E-2</v>
      </c>
      <c r="JM354">
        <v>2.2239803999999998E-2</v>
      </c>
      <c r="JN354">
        <v>2.2162380999999998E-2</v>
      </c>
      <c r="JO354">
        <v>2.2085087999999999E-2</v>
      </c>
      <c r="JP354">
        <v>2.2007780000000001E-2</v>
      </c>
      <c r="JQ354">
        <v>2.193026E-2</v>
      </c>
      <c r="JR354">
        <v>2.1852335000000001E-2</v>
      </c>
      <c r="JS354">
        <v>2.1773932999999999E-2</v>
      </c>
      <c r="JT354">
        <v>2.169515E-2</v>
      </c>
      <c r="JU354">
        <v>2.1616201000000002E-2</v>
      </c>
      <c r="JV354">
        <v>2.1537329000000001E-2</v>
      </c>
      <c r="JW354">
        <v>2.1458721E-2</v>
      </c>
      <c r="JX354">
        <v>2.1380463999999998E-2</v>
      </c>
      <c r="JY354">
        <v>2.1302515000000001E-2</v>
      </c>
      <c r="JZ354">
        <v>2.1224720999999998E-2</v>
      </c>
      <c r="KA354">
        <v>2.1146888999999999E-2</v>
      </c>
      <c r="KB354">
        <v>2.1068871999999999E-2</v>
      </c>
      <c r="KC354">
        <v>2.0990615000000001E-2</v>
      </c>
      <c r="KD354">
        <v>2.0912146999999999E-2</v>
      </c>
      <c r="KE354">
        <v>2.0833552000000002E-2</v>
      </c>
      <c r="KF354">
        <v>2.0754958E-2</v>
      </c>
      <c r="KG354">
        <v>2.0676502999999999E-2</v>
      </c>
      <c r="KH354">
        <v>2.0598289999999998E-2</v>
      </c>
      <c r="KI354">
        <v>2.052033E-2</v>
      </c>
      <c r="KJ354">
        <v>2.0442522000000001E-2</v>
      </c>
      <c r="KK354">
        <v>2.0364723000000001E-2</v>
      </c>
      <c r="KL354">
        <v>2.0286828E-2</v>
      </c>
      <c r="KM354">
        <v>2.0208828000000002E-2</v>
      </c>
      <c r="KN354">
        <v>2.0130782999999999E-2</v>
      </c>
      <c r="KO354">
        <v>2.0052743000000001E-2</v>
      </c>
      <c r="KP354">
        <v>1.9974683999999999E-2</v>
      </c>
      <c r="KQ354">
        <v>1.9896527000000001E-2</v>
      </c>
      <c r="KR354">
        <v>1.9818207000000001E-2</v>
      </c>
      <c r="KS354">
        <v>1.9739732999999999E-2</v>
      </c>
      <c r="KT354">
        <v>1.9661165000000001E-2</v>
      </c>
      <c r="KU354">
        <v>1.9582550000000001E-2</v>
      </c>
      <c r="KV354">
        <v>1.9503884999999999E-2</v>
      </c>
      <c r="KW354">
        <v>1.9425152000000001E-2</v>
      </c>
      <c r="KX354">
        <v>1.9346375999999998E-2</v>
      </c>
      <c r="KY354">
        <v>1.9267606999999999E-2</v>
      </c>
      <c r="KZ354">
        <v>1.9188865999999999E-2</v>
      </c>
      <c r="LA354">
        <v>1.9110111999999999E-2</v>
      </c>
      <c r="LB354">
        <v>1.9031315E-2</v>
      </c>
      <c r="LC354">
        <v>1.8952528E-2</v>
      </c>
      <c r="LD354">
        <v>1.8873891E-2</v>
      </c>
      <c r="LE354">
        <v>1.8795537000000001E-2</v>
      </c>
      <c r="LF354">
        <v>1.8717495000000001E-2</v>
      </c>
      <c r="LG354">
        <v>1.8639698E-2</v>
      </c>
      <c r="LH354">
        <v>1.8562055000000001E-2</v>
      </c>
      <c r="LI354">
        <v>1.8484502E-2</v>
      </c>
      <c r="LJ354">
        <v>1.8406988999999999E-2</v>
      </c>
      <c r="LK354">
        <v>1.8329419999999999E-2</v>
      </c>
      <c r="LL354">
        <v>1.8251659999999999E-2</v>
      </c>
      <c r="LM354">
        <v>1.8173574000000001E-2</v>
      </c>
      <c r="LN354">
        <v>1.8095103000000001E-2</v>
      </c>
      <c r="LO354">
        <v>1.8016291E-2</v>
      </c>
      <c r="LP354">
        <v>1.7937266E-2</v>
      </c>
      <c r="LQ354">
        <v>1.7858160000000001E-2</v>
      </c>
      <c r="LR354">
        <v>1.7779026E-2</v>
      </c>
      <c r="LS354">
        <v>1.7699847000000001E-2</v>
      </c>
      <c r="LT354">
        <v>1.7620594999999999E-2</v>
      </c>
      <c r="LU354">
        <v>1.7541300999999999E-2</v>
      </c>
      <c r="LV354">
        <v>1.7462050999999999E-2</v>
      </c>
      <c r="LW354">
        <v>1.7382931000000001E-2</v>
      </c>
      <c r="LX354">
        <v>1.7304001999999999E-2</v>
      </c>
      <c r="LY354">
        <v>1.7225310000000001E-2</v>
      </c>
      <c r="LZ354">
        <v>1.7146905E-2</v>
      </c>
      <c r="MA354">
        <v>1.7068797E-2</v>
      </c>
      <c r="MB354">
        <v>1.6990891000000001E-2</v>
      </c>
      <c r="MC354">
        <v>1.6912949E-2</v>
      </c>
      <c r="MD354">
        <v>1.6834676E-2</v>
      </c>
      <c r="ME354">
        <v>1.6755901E-2</v>
      </c>
      <c r="MF354">
        <v>1.6676719E-2</v>
      </c>
      <c r="MG354">
        <v>1.6597476E-2</v>
      </c>
      <c r="MH354">
        <v>1.6518544E-2</v>
      </c>
      <c r="MI354">
        <v>1.6440082000000002E-2</v>
      </c>
      <c r="MJ354">
        <v>1.6361951999999999E-2</v>
      </c>
      <c r="MK354">
        <v>1.6283859000000001E-2</v>
      </c>
      <c r="ML354">
        <v>1.6205554E-2</v>
      </c>
      <c r="MM354">
        <v>1.6126956000000001E-2</v>
      </c>
      <c r="MN354">
        <v>1.6048144E-2</v>
      </c>
      <c r="MO354">
        <v>1.5969289000000001E-2</v>
      </c>
      <c r="MP354">
        <v>1.5890573000000002E-2</v>
      </c>
      <c r="MQ354">
        <v>1.5812111E-2</v>
      </c>
      <c r="MR354">
        <v>1.5733879999999999E-2</v>
      </c>
      <c r="MS354">
        <v>1.5655713000000002E-2</v>
      </c>
      <c r="MT354">
        <v>1.5577372000000001E-2</v>
      </c>
      <c r="MU354">
        <v>1.5498685E-2</v>
      </c>
      <c r="MV354">
        <v>1.5419663E-2</v>
      </c>
      <c r="MW354">
        <v>1.5340512000000001E-2</v>
      </c>
      <c r="MX354">
        <v>1.5261541999999999E-2</v>
      </c>
      <c r="MY354">
        <v>1.5182998E-2</v>
      </c>
      <c r="MZ354">
        <v>1.5104932E-2</v>
      </c>
      <c r="NA354">
        <v>1.5027166999999999E-2</v>
      </c>
      <c r="NB354">
        <v>1.4949407E-2</v>
      </c>
      <c r="NC354">
        <v>1.4871404E-2</v>
      </c>
      <c r="ND354">
        <v>1.4793099000000001E-2</v>
      </c>
      <c r="NE354">
        <v>1.4714628E-2</v>
      </c>
      <c r="NF354">
        <v>1.4636171999999999E-2</v>
      </c>
      <c r="NG354">
        <v>1.4557807000000001E-2</v>
      </c>
      <c r="NH354">
        <v>1.4479442E-2</v>
      </c>
      <c r="NI354">
        <v>1.4400946E-2</v>
      </c>
      <c r="NJ354">
        <v>1.4322319999999999E-2</v>
      </c>
      <c r="NK354">
        <v>1.424374E-2</v>
      </c>
      <c r="NL354">
        <v>1.4165413999999999E-2</v>
      </c>
      <c r="NM354">
        <v>1.4087357999999999E-2</v>
      </c>
      <c r="NN354">
        <v>1.4009339000000001E-2</v>
      </c>
      <c r="NO354">
        <v>1.3931063E-2</v>
      </c>
      <c r="NP354">
        <v>1.3852448999999999E-2</v>
      </c>
      <c r="NQ354">
        <v>1.3773725000000001E-2</v>
      </c>
      <c r="NR354">
        <v>1.3695234000000001E-2</v>
      </c>
      <c r="NS354">
        <v>1.3617130999999999E-2</v>
      </c>
      <c r="NT354">
        <v>1.3539252999999999E-2</v>
      </c>
      <c r="NU354">
        <v>1.3461292E-2</v>
      </c>
      <c r="NV354">
        <v>1.3383093E-2</v>
      </c>
      <c r="NW354">
        <v>1.3304788999999999E-2</v>
      </c>
      <c r="NX354">
        <v>1.3226651000000001E-2</v>
      </c>
      <c r="NY354">
        <v>1.3148803000000001E-2</v>
      </c>
      <c r="NZ354">
        <v>1.3071075E-2</v>
      </c>
      <c r="OA354">
        <v>1.2993146000000001E-2</v>
      </c>
      <c r="OB354">
        <v>1.2914841999999999E-2</v>
      </c>
      <c r="OC354">
        <v>1.2836304999999999E-2</v>
      </c>
      <c r="OD354">
        <v>1.2757902999999999E-2</v>
      </c>
      <c r="OE354">
        <v>1.2679953000000001E-2</v>
      </c>
      <c r="OF354">
        <v>1.2602530000000001E-2</v>
      </c>
      <c r="OG354">
        <v>1.2525465E-2</v>
      </c>
      <c r="OH354">
        <v>1.2448499999999999E-2</v>
      </c>
      <c r="OI354">
        <v>1.2371441E-2</v>
      </c>
      <c r="OJ354">
        <v>1.2294189000000001E-2</v>
      </c>
      <c r="OK354">
        <v>1.2216708999999999E-2</v>
      </c>
      <c r="OL354">
        <v>1.2138996000000001E-2</v>
      </c>
      <c r="OM354">
        <v>1.2061100999999999E-2</v>
      </c>
      <c r="ON354">
        <v>1.1983162E-2</v>
      </c>
      <c r="OO354">
        <v>1.1905364E-2</v>
      </c>
      <c r="OP354">
        <v>1.1827822999999999E-2</v>
      </c>
      <c r="OQ354">
        <v>1.1750511E-2</v>
      </c>
      <c r="OR354">
        <v>1.1673279999999999E-2</v>
      </c>
      <c r="OS354">
        <v>1.1595974E-2</v>
      </c>
      <c r="OT354">
        <v>1.1518515E-2</v>
      </c>
      <c r="OU354">
        <v>1.1440898999999999E-2</v>
      </c>
      <c r="OV354">
        <v>1.1363140000000001E-2</v>
      </c>
      <c r="OW354">
        <v>1.1285226000000001E-2</v>
      </c>
      <c r="OX354">
        <v>1.1207168E-2</v>
      </c>
      <c r="OY354">
        <v>1.1129024E-2</v>
      </c>
      <c r="OZ354">
        <v>1.1050884E-2</v>
      </c>
      <c r="PA354">
        <v>1.0972795E-2</v>
      </c>
      <c r="PB354">
        <v>1.0894732000000001E-2</v>
      </c>
      <c r="PC354">
        <v>1.0816667E-2</v>
      </c>
      <c r="PD354">
        <v>1.0738635E-2</v>
      </c>
      <c r="PE354">
        <v>1.0660721E-2</v>
      </c>
      <c r="PF354">
        <v>1.0582944E-2</v>
      </c>
      <c r="PG354">
        <v>1.0505169E-2</v>
      </c>
      <c r="PH354">
        <v>1.0427161000000001E-2</v>
      </c>
      <c r="PI354">
        <v>1.0348763E-2</v>
      </c>
      <c r="PJ354">
        <v>1.0270041000000001E-2</v>
      </c>
      <c r="PK354">
        <v>1.0191273000000001E-2</v>
      </c>
      <c r="PL354">
        <v>1.0112763E-2</v>
      </c>
      <c r="PM354">
        <v>1.0034654E-2</v>
      </c>
      <c r="PN354">
        <v>9.9568710000000008E-3</v>
      </c>
      <c r="PO354">
        <v>9.8792080000000004E-3</v>
      </c>
      <c r="PP354">
        <v>9.8014699999999996E-3</v>
      </c>
      <c r="PQ354">
        <v>9.7235470000000008E-3</v>
      </c>
      <c r="PR354">
        <v>9.6454230000000002E-3</v>
      </c>
      <c r="PS354">
        <v>9.5671420000000007E-3</v>
      </c>
      <c r="PT354">
        <v>9.4887970000000002E-3</v>
      </c>
      <c r="PU354">
        <v>9.4105249999999994E-3</v>
      </c>
      <c r="PV354">
        <v>9.3324830000000008E-3</v>
      </c>
      <c r="PW354">
        <v>9.2548040000000002E-3</v>
      </c>
      <c r="PX354">
        <v>9.1775309999999992E-3</v>
      </c>
      <c r="PY354">
        <v>9.1005860000000008E-3</v>
      </c>
      <c r="PZ354">
        <v>9.0237909999999998E-3</v>
      </c>
      <c r="QA354">
        <v>8.9469270000000004E-3</v>
      </c>
      <c r="QB354">
        <v>8.8698370000000002E-3</v>
      </c>
      <c r="QC354">
        <v>8.7924709999999996E-3</v>
      </c>
      <c r="QD354">
        <v>8.7148810000000007E-3</v>
      </c>
      <c r="QE354">
        <v>8.6371550000000005E-3</v>
      </c>
      <c r="QF354">
        <v>8.5593389999999991E-3</v>
      </c>
      <c r="QG354">
        <v>8.4814150000000008E-3</v>
      </c>
      <c r="QH354">
        <v>8.4033349999999996E-3</v>
      </c>
      <c r="QI354">
        <v>8.3251079999999995E-3</v>
      </c>
      <c r="QJ354">
        <v>8.24685E-3</v>
      </c>
      <c r="QK354">
        <v>8.1687679999999999E-3</v>
      </c>
      <c r="QL354">
        <v>8.0910300000000008E-3</v>
      </c>
      <c r="QM354">
        <v>8.0136259999999994E-3</v>
      </c>
      <c r="QN354">
        <v>7.9363300000000001E-3</v>
      </c>
      <c r="QO354">
        <v>7.8588519999999995E-3</v>
      </c>
      <c r="QP354">
        <v>7.7810869999999999E-3</v>
      </c>
      <c r="QQ354">
        <v>7.7032419999999999E-3</v>
      </c>
      <c r="QR354">
        <v>7.6257110000000003E-3</v>
      </c>
      <c r="QS354">
        <v>7.5487499999999999E-3</v>
      </c>
      <c r="QT354">
        <v>7.4722679999999998E-3</v>
      </c>
      <c r="QU354">
        <v>7.3958749999999997E-3</v>
      </c>
      <c r="QV354">
        <v>7.3191369999999999E-3</v>
      </c>
      <c r="QW354">
        <v>7.2418049999999996E-3</v>
      </c>
      <c r="QX354">
        <v>7.1638860000000004E-3</v>
      </c>
      <c r="QY354">
        <v>7.0855969999999999E-3</v>
      </c>
      <c r="QZ354">
        <v>7.0072659999999998E-3</v>
      </c>
      <c r="RA354">
        <v>6.9292049999999999E-3</v>
      </c>
      <c r="RB354">
        <v>6.8515670000000002E-3</v>
      </c>
      <c r="RC354">
        <v>6.7742540000000004E-3</v>
      </c>
      <c r="RD354">
        <v>6.6969830000000001E-3</v>
      </c>
      <c r="RE354">
        <v>6.619481E-3</v>
      </c>
      <c r="RF354">
        <v>6.5416780000000004E-3</v>
      </c>
      <c r="RG354">
        <v>6.4637399999999999E-3</v>
      </c>
      <c r="RH354">
        <v>6.3859310000000001E-3</v>
      </c>
      <c r="RI354">
        <v>6.308414E-3</v>
      </c>
      <c r="RJ354">
        <v>6.2311509999999999E-3</v>
      </c>
      <c r="RK354">
        <v>6.1539419999999999E-3</v>
      </c>
      <c r="RL354">
        <v>6.0765890000000003E-3</v>
      </c>
      <c r="RM354">
        <v>5.9990390000000003E-3</v>
      </c>
      <c r="RN354">
        <v>5.9213979999999996E-3</v>
      </c>
      <c r="RO354">
        <v>5.8438020000000004E-3</v>
      </c>
      <c r="RP354">
        <v>5.766261E-3</v>
      </c>
      <c r="RQ354">
        <v>5.6886369999999999E-3</v>
      </c>
      <c r="RR354">
        <v>5.6107630000000004E-3</v>
      </c>
      <c r="RS354">
        <v>5.5325879999999997E-3</v>
      </c>
      <c r="RT354">
        <v>5.4541879999999996E-3</v>
      </c>
      <c r="RU354">
        <v>5.3756999999999997E-3</v>
      </c>
      <c r="RV354">
        <v>5.2972799999999997E-3</v>
      </c>
      <c r="RW354">
        <v>5.2191299999999998E-3</v>
      </c>
      <c r="RX354">
        <v>5.1414800000000004E-3</v>
      </c>
      <c r="RY354">
        <v>5.0644499999999999E-3</v>
      </c>
      <c r="RZ354">
        <v>4.9878969999999998E-3</v>
      </c>
      <c r="SA354">
        <v>4.9114179999999999E-3</v>
      </c>
      <c r="SB354">
        <v>4.8345740000000003E-3</v>
      </c>
      <c r="SC354">
        <v>4.7571549999999999E-3</v>
      </c>
      <c r="SD354">
        <v>4.6792860000000004E-3</v>
      </c>
      <c r="SE354">
        <v>4.6013060000000003E-3</v>
      </c>
      <c r="SF354">
        <v>4.5235179999999998E-3</v>
      </c>
      <c r="SG354">
        <v>4.4460239999999998E-3</v>
      </c>
      <c r="SH354">
        <v>4.3687190000000001E-3</v>
      </c>
      <c r="SI354">
        <v>4.2914399999999997E-3</v>
      </c>
      <c r="SJ354">
        <v>4.21412E-3</v>
      </c>
      <c r="SK354">
        <v>4.1368150000000003E-3</v>
      </c>
      <c r="SL354">
        <v>4.0596089999999996E-3</v>
      </c>
      <c r="SM354">
        <v>3.9825069999999997E-3</v>
      </c>
      <c r="SN354">
        <v>3.9054089999999999E-3</v>
      </c>
      <c r="SO354">
        <v>3.8281970000000002E-3</v>
      </c>
      <c r="SP354">
        <v>3.7508139999999999E-3</v>
      </c>
      <c r="SQ354">
        <v>3.6732829999999998E-3</v>
      </c>
      <c r="SR354">
        <v>3.5956450000000002E-3</v>
      </c>
      <c r="SS354">
        <v>3.5179009999999999E-3</v>
      </c>
      <c r="ST354">
        <v>3.4400329999999999E-3</v>
      </c>
      <c r="SU354">
        <v>3.3620799999999999E-3</v>
      </c>
      <c r="SV354">
        <v>3.284183E-3</v>
      </c>
      <c r="SW354">
        <v>3.2065230000000002E-3</v>
      </c>
      <c r="SX354">
        <v>3.1291980000000001E-3</v>
      </c>
      <c r="SY354">
        <v>3.052155E-3</v>
      </c>
      <c r="SZ354">
        <v>2.9752239999999998E-3</v>
      </c>
      <c r="TA354">
        <v>2.8982140000000001E-3</v>
      </c>
      <c r="TB354">
        <v>2.8209699999999999E-3</v>
      </c>
      <c r="TC354">
        <v>2.7433890000000002E-3</v>
      </c>
      <c r="TD354">
        <v>2.6654159999999999E-3</v>
      </c>
      <c r="TE354">
        <v>2.587083E-3</v>
      </c>
      <c r="TF354">
        <v>2.5085289999999998E-3</v>
      </c>
      <c r="TG354">
        <v>2.429952E-3</v>
      </c>
      <c r="TH354">
        <v>2.351508E-3</v>
      </c>
      <c r="TI354">
        <v>2.273223E-3</v>
      </c>
      <c r="TJ354">
        <v>2.1950089999999999E-3</v>
      </c>
      <c r="TK354">
        <v>2.1167740000000001E-3</v>
      </c>
      <c r="TL354">
        <v>2.0385339999999998E-3</v>
      </c>
      <c r="TM354">
        <v>1.96042E-3</v>
      </c>
      <c r="TN354">
        <v>1.8825809999999999E-3</v>
      </c>
      <c r="TO354">
        <v>1.8050609999999999E-3</v>
      </c>
      <c r="TP354">
        <v>1.7277569999999999E-3</v>
      </c>
      <c r="TQ354">
        <v>1.650482E-3</v>
      </c>
      <c r="TR354">
        <v>1.5731079999999999E-3</v>
      </c>
      <c r="TS354">
        <v>1.495646E-3</v>
      </c>
      <c r="TT354">
        <v>1.4182470000000001E-3</v>
      </c>
      <c r="TU354">
        <v>1.341093E-3</v>
      </c>
      <c r="TV354">
        <v>1.264289E-3</v>
      </c>
      <c r="TW354">
        <v>1.187811E-3</v>
      </c>
      <c r="TX354">
        <v>1.11152E-3</v>
      </c>
      <c r="TY354">
        <v>1.0352060000000001E-3</v>
      </c>
      <c r="TZ354">
        <v>9.58649E-4</v>
      </c>
      <c r="UA354">
        <v>8.8169599999999996E-4</v>
      </c>
      <c r="UB354">
        <v>8.0433800000000004E-4</v>
      </c>
      <c r="UC354">
        <v>7.2674299999999996E-4</v>
      </c>
      <c r="UD354">
        <v>6.4918599999999995E-4</v>
      </c>
      <c r="UE354">
        <v>5.7189600000000001E-4</v>
      </c>
      <c r="UF354">
        <v>4.9493200000000001E-4</v>
      </c>
      <c r="UG354">
        <v>4.1818399999999999E-4</v>
      </c>
      <c r="UH354">
        <v>3.4147099999999998E-4</v>
      </c>
      <c r="UI354">
        <v>2.6464700000000002E-4</v>
      </c>
      <c r="UJ354">
        <v>1.8763800000000001E-4</v>
      </c>
      <c r="UK354">
        <v>1.1042199999999999E-4</v>
      </c>
      <c r="UL354" s="1">
        <v>3.3000000000000003E-5</v>
      </c>
      <c r="UM354" s="1">
        <v>-4.4499999999999997E-5</v>
      </c>
      <c r="UN354">
        <v>-1.22161E-4</v>
      </c>
      <c r="UO354">
        <v>-1.9976999999999999E-4</v>
      </c>
      <c r="UP354">
        <v>-2.7732899999999999E-4</v>
      </c>
      <c r="UQ354">
        <v>-3.5482299999999999E-4</v>
      </c>
      <c r="UR354">
        <v>-4.32232E-4</v>
      </c>
      <c r="US354">
        <v>-5.0952599999999995E-4</v>
      </c>
      <c r="UT354">
        <v>-5.867E-4</v>
      </c>
      <c r="UU354">
        <v>-6.6381999999999997E-4</v>
      </c>
      <c r="UV354">
        <v>-7.4103099999999996E-4</v>
      </c>
      <c r="UW354">
        <v>-8.1849899999999998E-4</v>
      </c>
      <c r="UX354">
        <v>-8.9631300000000004E-4</v>
      </c>
      <c r="UY354">
        <v>-9.7442500000000001E-4</v>
      </c>
      <c r="UZ354">
        <v>-1.0526719999999999E-3</v>
      </c>
      <c r="VA354">
        <v>-1.1308679999999999E-3</v>
      </c>
      <c r="VB354">
        <v>-1.208909E-3</v>
      </c>
      <c r="VC354">
        <v>-1.2867989999999999E-3</v>
      </c>
      <c r="VD354">
        <v>-1.364624E-3</v>
      </c>
      <c r="VE354">
        <v>-1.44247E-3</v>
      </c>
      <c r="VF354">
        <v>-1.520378E-3</v>
      </c>
      <c r="VG354">
        <v>-1.598335E-3</v>
      </c>
      <c r="VH354">
        <v>-1.676299E-3</v>
      </c>
      <c r="VI354">
        <v>-1.754224E-3</v>
      </c>
      <c r="VJ354">
        <v>-1.8320649999999999E-3</v>
      </c>
      <c r="VK354">
        <v>-1.9097960000000001E-3</v>
      </c>
      <c r="VL354">
        <v>-1.9874229999999999E-3</v>
      </c>
      <c r="VM354">
        <v>-2.0650019999999998E-3</v>
      </c>
      <c r="VN354">
        <v>-2.1426180000000002E-3</v>
      </c>
      <c r="VO354">
        <v>-2.22033E-3</v>
      </c>
      <c r="VP354">
        <v>-2.298118E-3</v>
      </c>
      <c r="VQ354">
        <v>-2.3758730000000001E-3</v>
      </c>
      <c r="VR354">
        <v>-2.4534510000000002E-3</v>
      </c>
      <c r="VS354">
        <v>-2.5307620000000002E-3</v>
      </c>
      <c r="VT354">
        <v>-2.607823E-3</v>
      </c>
      <c r="VU354">
        <v>-2.6847680000000001E-3</v>
      </c>
      <c r="VV354">
        <v>-2.761777E-3</v>
      </c>
      <c r="VW354">
        <v>-2.8389930000000002E-3</v>
      </c>
      <c r="VX354">
        <v>-2.9164450000000001E-3</v>
      </c>
      <c r="VY354">
        <v>-2.994011E-3</v>
      </c>
      <c r="VZ354">
        <v>-3.0714700000000002E-3</v>
      </c>
      <c r="WA354">
        <v>-3.1485900000000002E-3</v>
      </c>
      <c r="WB354">
        <v>-3.2252510000000002E-3</v>
      </c>
      <c r="WC354">
        <v>-3.3014950000000002E-3</v>
      </c>
      <c r="WD354">
        <v>-3.3774999999999999E-3</v>
      </c>
      <c r="WE354">
        <v>-3.4534779999999998E-3</v>
      </c>
      <c r="WF354">
        <v>-3.529571E-3</v>
      </c>
      <c r="WG354">
        <v>-3.6058179999999998E-3</v>
      </c>
      <c r="WH354">
        <v>-3.6821789999999998E-3</v>
      </c>
      <c r="WI354">
        <v>-3.7586099999999999E-3</v>
      </c>
      <c r="WJ354">
        <v>-3.8351129999999998E-3</v>
      </c>
      <c r="WK354">
        <v>-3.9117500000000003E-3</v>
      </c>
      <c r="WL354">
        <v>-3.9885889999999998E-3</v>
      </c>
      <c r="WM354">
        <v>-4.065656E-3</v>
      </c>
      <c r="WN354">
        <v>-4.1429120000000003E-3</v>
      </c>
      <c r="WO354">
        <v>-4.220283E-3</v>
      </c>
      <c r="WP354">
        <v>-4.297716E-3</v>
      </c>
      <c r="WQ354">
        <v>-4.3752230000000001E-3</v>
      </c>
      <c r="WR354">
        <v>-4.4528730000000004E-3</v>
      </c>
      <c r="WS354">
        <v>-4.5307359999999996E-3</v>
      </c>
      <c r="WT354">
        <v>-4.6088300000000004E-3</v>
      </c>
      <c r="WU354">
        <v>-4.6870770000000004E-3</v>
      </c>
      <c r="WV354">
        <v>-4.765315E-3</v>
      </c>
      <c r="WW354">
        <v>-4.8433419999999996E-3</v>
      </c>
      <c r="WX354">
        <v>-4.9210010000000004E-3</v>
      </c>
      <c r="WY354">
        <v>-4.9982530000000002E-3</v>
      </c>
      <c r="WZ354">
        <v>-5.0751930000000004E-3</v>
      </c>
      <c r="XA354">
        <v>-5.1519950000000004E-3</v>
      </c>
      <c r="XB354">
        <v>-5.2288120000000002E-3</v>
      </c>
      <c r="XC354">
        <v>-5.3057069999999998E-3</v>
      </c>
      <c r="XD354">
        <v>-5.3826430000000003E-3</v>
      </c>
      <c r="XE354">
        <v>-5.4595360000000001E-3</v>
      </c>
      <c r="XF354">
        <v>-5.5363330000000001E-3</v>
      </c>
      <c r="XG354">
        <v>-5.6130540000000001E-3</v>
      </c>
      <c r="XH354">
        <v>-5.689777E-3</v>
      </c>
      <c r="XI354">
        <v>-5.7665679999999997E-3</v>
      </c>
      <c r="XJ354">
        <v>-5.8434300000000002E-3</v>
      </c>
      <c r="XK354">
        <v>-5.9203099999999998E-3</v>
      </c>
      <c r="XL354">
        <v>-5.9971750000000004E-3</v>
      </c>
      <c r="XM354">
        <v>-6.0740580000000002E-3</v>
      </c>
      <c r="XN354">
        <v>-6.1510419999999998E-3</v>
      </c>
      <c r="XO354">
        <v>-6.2281810000000002E-3</v>
      </c>
      <c r="XP354">
        <v>-6.3054460000000001E-3</v>
      </c>
      <c r="XQ354">
        <v>-6.3827320000000003E-3</v>
      </c>
      <c r="XR354">
        <v>-6.4599389999999996E-3</v>
      </c>
      <c r="XS354">
        <v>-6.5370380000000002E-3</v>
      </c>
      <c r="XT354">
        <v>-6.6140829999999998E-3</v>
      </c>
      <c r="XU354">
        <v>-6.6911669999999996E-3</v>
      </c>
      <c r="XV354">
        <v>-6.7683489999999999E-3</v>
      </c>
      <c r="XW354">
        <v>-6.8456200000000002E-3</v>
      </c>
      <c r="XX354">
        <v>-6.9228950000000001E-3</v>
      </c>
      <c r="XY354">
        <v>-7.0000540000000003E-3</v>
      </c>
      <c r="XZ354">
        <v>-7.0769889999999997E-3</v>
      </c>
      <c r="YA354">
        <v>-7.1536519999999999E-3</v>
      </c>
      <c r="YB354">
        <v>-7.2300929999999999E-3</v>
      </c>
      <c r="YC354">
        <v>-7.3064410000000003E-3</v>
      </c>
      <c r="YD354">
        <v>-7.3828440000000004E-3</v>
      </c>
      <c r="YE354">
        <v>-7.4593860000000001E-3</v>
      </c>
      <c r="YF354">
        <v>-7.5360569999999997E-3</v>
      </c>
      <c r="YG354">
        <v>-7.6127720000000003E-3</v>
      </c>
      <c r="YH354">
        <v>-7.6894399999999996E-3</v>
      </c>
      <c r="YI354">
        <v>-7.7659950000000004E-3</v>
      </c>
      <c r="YJ354">
        <v>-7.8424159999999996E-3</v>
      </c>
      <c r="YK354">
        <v>-7.9186880000000001E-3</v>
      </c>
      <c r="YL354">
        <v>-7.9948109999999992E-3</v>
      </c>
      <c r="YM354">
        <v>-8.0708029999999997E-3</v>
      </c>
      <c r="YN354">
        <v>-8.1467269999999994E-3</v>
      </c>
      <c r="YO354">
        <v>-8.2226899999999995E-3</v>
      </c>
      <c r="YP354">
        <v>-8.2988119999999992E-3</v>
      </c>
      <c r="YQ354">
        <v>-8.3751759999999998E-3</v>
      </c>
      <c r="YR354">
        <v>-8.4517740000000004E-3</v>
      </c>
      <c r="YS354">
        <v>-8.5285010000000008E-3</v>
      </c>
      <c r="YT354">
        <v>-8.6052070000000001E-3</v>
      </c>
      <c r="YU354">
        <v>-8.6817860000000004E-3</v>
      </c>
      <c r="YV354">
        <v>-8.7582509999999999E-3</v>
      </c>
      <c r="YW354">
        <v>-8.8347570000000004E-3</v>
      </c>
      <c r="YX354">
        <v>-8.9115489999999995E-3</v>
      </c>
      <c r="YY354">
        <v>-8.9888160000000002E-3</v>
      </c>
      <c r="YZ354">
        <v>-9.0665659999999999E-3</v>
      </c>
      <c r="ZA354">
        <v>-9.1445669999999993E-3</v>
      </c>
      <c r="ZB354">
        <v>-9.2224400000000002E-3</v>
      </c>
      <c r="ZC354">
        <v>-9.2998530000000003E-3</v>
      </c>
      <c r="ZD354">
        <v>-9.3766890000000006E-3</v>
      </c>
      <c r="ZE354">
        <v>-9.4531110000000002E-3</v>
      </c>
      <c r="ZF354">
        <v>-9.5294490000000006E-3</v>
      </c>
      <c r="ZG354">
        <v>-9.6059960000000003E-3</v>
      </c>
      <c r="ZH354">
        <v>-9.6828290000000004E-3</v>
      </c>
      <c r="ZI354">
        <v>-9.7598100000000007E-3</v>
      </c>
      <c r="ZJ354">
        <v>-9.8367420000000007E-3</v>
      </c>
      <c r="ZK354">
        <v>-9.9135409999999997E-3</v>
      </c>
      <c r="ZL354">
        <v>-9.9902729999999992E-3</v>
      </c>
      <c r="ZM354">
        <v>-1.0067023E-2</v>
      </c>
      <c r="ZN354">
        <v>-1.0143773E-2</v>
      </c>
      <c r="ZO354">
        <v>-1.0220406E-2</v>
      </c>
      <c r="ZP354">
        <v>-1.0296853E-2</v>
      </c>
      <c r="ZQ354">
        <v>-1.0373205E-2</v>
      </c>
      <c r="ZR354">
        <v>-1.0449673E-2</v>
      </c>
      <c r="ZS354">
        <v>-1.052643E-2</v>
      </c>
      <c r="ZT354">
        <v>-1.0603483E-2</v>
      </c>
      <c r="ZU354">
        <v>-1.0680683E-2</v>
      </c>
      <c r="ZV354">
        <v>-1.0757831000000001E-2</v>
      </c>
      <c r="ZW354">
        <v>-1.0834785E-2</v>
      </c>
      <c r="ZX354">
        <v>-1.0911522999999999E-2</v>
      </c>
      <c r="ZY354">
        <v>-1.098816E-2</v>
      </c>
      <c r="ZZ354">
        <v>-1.1064910000000001E-2</v>
      </c>
      <c r="AAA354">
        <v>-1.1141975E-2</v>
      </c>
      <c r="AAB354">
        <v>-1.1219392E-2</v>
      </c>
      <c r="AAC354">
        <v>-1.1296977999999999E-2</v>
      </c>
      <c r="AAD354">
        <v>-1.137442E-2</v>
      </c>
      <c r="AAE354">
        <v>-1.1451507999999999E-2</v>
      </c>
      <c r="AAF354">
        <v>-1.1528291E-2</v>
      </c>
      <c r="AAG354">
        <v>-1.1605031E-2</v>
      </c>
      <c r="AAH354">
        <v>-1.1681985000000001E-2</v>
      </c>
      <c r="AAI354">
        <v>-1.1759229E-2</v>
      </c>
      <c r="AAJ354">
        <v>-1.1836663000000001E-2</v>
      </c>
      <c r="AAK354">
        <v>-1.1914151E-2</v>
      </c>
      <c r="AAL354">
        <v>-1.199163E-2</v>
      </c>
      <c r="AAM354">
        <v>-1.2069097000000001E-2</v>
      </c>
      <c r="AAN354">
        <v>-1.2146528E-2</v>
      </c>
      <c r="AAO354">
        <v>-1.2223828000000001E-2</v>
      </c>
      <c r="AAP354">
        <v>-1.2300869000000001E-2</v>
      </c>
      <c r="AAQ354">
        <v>-1.2377574000000001E-2</v>
      </c>
      <c r="AAR354">
        <v>-1.2453976E-2</v>
      </c>
      <c r="AAS354">
        <v>-1.2530187999999999E-2</v>
      </c>
      <c r="AAT354">
        <v>-1.2606328E-2</v>
      </c>
      <c r="AAU354">
        <v>-1.2682468000000001E-2</v>
      </c>
      <c r="AAV354">
        <v>-1.2758650999999999E-2</v>
      </c>
      <c r="AAW354">
        <v>-1.2834951000000001E-2</v>
      </c>
      <c r="AAX354">
        <v>-1.2911469E-2</v>
      </c>
      <c r="AAY354">
        <v>-1.2988273E-2</v>
      </c>
      <c r="AAZ354">
        <v>-1.3065314E-2</v>
      </c>
      <c r="ABA354">
        <v>-1.3142427999999999E-2</v>
      </c>
      <c r="ABB354">
        <v>-1.3219431E-2</v>
      </c>
      <c r="ABC354">
        <v>-1.3296250000000001E-2</v>
      </c>
      <c r="ABD354">
        <v>-1.3372971000000001E-2</v>
      </c>
      <c r="ABE354">
        <v>-1.3449762000000001E-2</v>
      </c>
      <c r="ABF354">
        <v>-1.3526722E-2</v>
      </c>
      <c r="ABG354">
        <v>-1.3603799E-2</v>
      </c>
      <c r="ABH354">
        <v>-1.3680839E-2</v>
      </c>
      <c r="ABI354">
        <v>-1.3757711000000001E-2</v>
      </c>
      <c r="ABJ354">
        <v>-1.3834389000000001E-2</v>
      </c>
      <c r="ABK354">
        <v>-1.3910904E-2</v>
      </c>
      <c r="ABL354">
        <v>-1.3987261000000001E-2</v>
      </c>
      <c r="ABM354">
        <v>-1.4063412000000001E-2</v>
      </c>
      <c r="ABN354">
        <v>-1.4139336000000001E-2</v>
      </c>
      <c r="ABO354">
        <v>-1.4215115E-2</v>
      </c>
      <c r="ABP354">
        <v>-1.4290907E-2</v>
      </c>
      <c r="ABQ354">
        <v>-1.4366848999999999E-2</v>
      </c>
      <c r="ABR354">
        <v>-1.4442974000000001E-2</v>
      </c>
      <c r="ABS354">
        <v>-1.4519229E-2</v>
      </c>
      <c r="ABT354">
        <v>-1.4595548E-2</v>
      </c>
      <c r="ABU354">
        <v>-1.467191E-2</v>
      </c>
      <c r="ABV354">
        <v>-1.474834E-2</v>
      </c>
      <c r="ABW354">
        <v>-1.4824867E-2</v>
      </c>
      <c r="ABX354">
        <v>-1.4901457999999999E-2</v>
      </c>
      <c r="ABY354">
        <v>-1.4978020999999999E-2</v>
      </c>
      <c r="ABZ354">
        <v>-1.505446E-2</v>
      </c>
      <c r="ACA354">
        <v>-1.5130762000000001E-2</v>
      </c>
      <c r="ACB354">
        <v>-1.5207017999999999E-2</v>
      </c>
      <c r="ACC354">
        <v>-1.5283354000000001E-2</v>
      </c>
      <c r="ACD354">
        <v>-1.5359832E-2</v>
      </c>
      <c r="ACE354">
        <v>-1.5436413E-2</v>
      </c>
      <c r="ACF354">
        <v>-1.5513008E-2</v>
      </c>
      <c r="ACG354">
        <v>-1.5589548E-2</v>
      </c>
      <c r="ACH354">
        <v>-1.5666010000000001E-2</v>
      </c>
      <c r="ACI354">
        <v>-1.5742430000000002E-2</v>
      </c>
      <c r="ACJ354">
        <v>-1.5818901E-2</v>
      </c>
      <c r="ACK354">
        <v>-1.5895543000000002E-2</v>
      </c>
      <c r="ACL354">
        <v>-1.5972436999999999E-2</v>
      </c>
      <c r="ACM354">
        <v>-1.6049542E-2</v>
      </c>
      <c r="ACN354">
        <v>-1.6126695E-2</v>
      </c>
      <c r="ACO354">
        <v>-1.6203716E-2</v>
      </c>
      <c r="ACP354">
        <v>-1.6280541999999999E-2</v>
      </c>
      <c r="ACQ354">
        <v>-1.6357271E-2</v>
      </c>
      <c r="ACR354">
        <v>-1.6434084000000002E-2</v>
      </c>
      <c r="ACS354">
        <v>-1.6511113000000001E-2</v>
      </c>
      <c r="ACT354">
        <v>-1.6588365000000001E-2</v>
      </c>
      <c r="ACU354">
        <v>-1.6665731999999999E-2</v>
      </c>
      <c r="ACV354">
        <v>-1.6743035999999999E-2</v>
      </c>
      <c r="ACW354">
        <v>-1.6820090999999999E-2</v>
      </c>
      <c r="ACX354">
        <v>-1.6896766000000001E-2</v>
      </c>
      <c r="ACY354">
        <v>-1.6973037E-2</v>
      </c>
      <c r="ACZ354">
        <v>-1.7048995000000001E-2</v>
      </c>
      <c r="ADA354">
        <v>-1.7124809000000001E-2</v>
      </c>
      <c r="ADB354">
        <v>-1.720064E-2</v>
      </c>
      <c r="ADC354">
        <v>-1.7276575999999998E-2</v>
      </c>
      <c r="ADD354">
        <v>-1.7352619E-2</v>
      </c>
      <c r="ADE354">
        <v>-1.7428728000000001E-2</v>
      </c>
      <c r="ADF354">
        <v>-1.7504894999999999E-2</v>
      </c>
      <c r="ADG354">
        <v>-1.758117E-2</v>
      </c>
      <c r="ADH354">
        <v>-1.7657619999999999E-2</v>
      </c>
      <c r="ADI354">
        <v>-1.7734264999999999E-2</v>
      </c>
      <c r="ADJ354">
        <v>-1.781106E-2</v>
      </c>
      <c r="ADK354">
        <v>-1.7887940000000001E-2</v>
      </c>
      <c r="ADL354">
        <v>-1.7964872999999999E-2</v>
      </c>
      <c r="ADM354">
        <v>-1.8041847E-2</v>
      </c>
      <c r="ADN354">
        <v>-1.8118825000000002E-2</v>
      </c>
      <c r="ADO354">
        <v>-1.819573E-2</v>
      </c>
      <c r="ADP354">
        <v>-1.8272501999999999E-2</v>
      </c>
      <c r="ADQ354">
        <v>-1.8349147E-2</v>
      </c>
      <c r="ADR354">
        <v>-1.8425739999999999E-2</v>
      </c>
      <c r="ADS354">
        <v>-1.8502359999999999E-2</v>
      </c>
      <c r="ADT354">
        <v>-1.8579020000000002E-2</v>
      </c>
      <c r="ADU354">
        <v>-1.8655660000000001E-2</v>
      </c>
      <c r="ADV354">
        <v>-1.8732195E-2</v>
      </c>
      <c r="ADW354">
        <v>-1.880857E-2</v>
      </c>
      <c r="ADX354">
        <v>-1.8884782999999999E-2</v>
      </c>
      <c r="ADY354">
        <v>-1.8960917000000001E-2</v>
      </c>
      <c r="ADZ354">
        <v>-1.9037149E-2</v>
      </c>
      <c r="AEA354">
        <v>-1.9113705000000002E-2</v>
      </c>
      <c r="AEB354">
        <v>-1.9190727000000001E-2</v>
      </c>
      <c r="AEC354">
        <v>-1.9268113E-2</v>
      </c>
      <c r="AED354">
        <v>-1.9345522E-2</v>
      </c>
      <c r="AEE354">
        <v>-1.9422551E-2</v>
      </c>
      <c r="AEF354">
        <v>-1.9498973999999999E-2</v>
      </c>
      <c r="AEG354">
        <v>-1.9574831000000001E-2</v>
      </c>
      <c r="AEH354">
        <v>-1.9650342000000001E-2</v>
      </c>
      <c r="AEI354">
        <v>-1.9725795000000001E-2</v>
      </c>
      <c r="AEJ354">
        <v>-1.9801480999999999E-2</v>
      </c>
      <c r="AEK354">
        <v>-1.9877659999999998E-2</v>
      </c>
      <c r="AEL354">
        <v>-1.9954428E-2</v>
      </c>
      <c r="AEM354">
        <v>-2.0031594999999999E-2</v>
      </c>
      <c r="AEN354">
        <v>-2.0108718000000001E-2</v>
      </c>
      <c r="AEO354">
        <v>-2.0185361999999998E-2</v>
      </c>
      <c r="AEP354">
        <v>-2.0261392999999999E-2</v>
      </c>
      <c r="AEQ354">
        <v>-2.0337039000000001E-2</v>
      </c>
      <c r="AER354">
        <v>-2.0412689000000001E-2</v>
      </c>
      <c r="AES354">
        <v>-2.0488579E-2</v>
      </c>
      <c r="AET354">
        <v>-2.0564671E-2</v>
      </c>
      <c r="AEU354">
        <v>-2.0640762E-2</v>
      </c>
      <c r="AEV354">
        <v>-2.0716719000000001E-2</v>
      </c>
      <c r="AEW354">
        <v>-2.0792616E-2</v>
      </c>
      <c r="AEX354">
        <v>-2.0868679000000001E-2</v>
      </c>
      <c r="AEY354">
        <v>-2.0945096999999999E-2</v>
      </c>
      <c r="AEZ354">
        <v>-2.1021862999999998E-2</v>
      </c>
      <c r="AFA354">
        <v>-2.1098763999999999E-2</v>
      </c>
      <c r="AFB354">
        <v>-2.1175497000000001E-2</v>
      </c>
      <c r="AFC354">
        <v>-2.1251828E-2</v>
      </c>
      <c r="AFD354">
        <v>-2.1327693000000002E-2</v>
      </c>
      <c r="AFE354">
        <v>-2.1403216999999999E-2</v>
      </c>
      <c r="AFF354">
        <v>-2.1478651000000001E-2</v>
      </c>
      <c r="AFG354">
        <v>-2.1554268000000001E-2</v>
      </c>
      <c r="AFH354">
        <v>-2.1630241000000001E-2</v>
      </c>
      <c r="AFI354">
        <v>-2.1706574999999999E-2</v>
      </c>
      <c r="AFJ354">
        <v>-2.1783126E-2</v>
      </c>
      <c r="AFK354">
        <v>-2.1859692999999999E-2</v>
      </c>
      <c r="AFL354">
        <v>-2.1936115999999999E-2</v>
      </c>
      <c r="AFM354">
        <v>-2.2012304E-2</v>
      </c>
      <c r="AFN354">
        <v>-2.2088224E-2</v>
      </c>
      <c r="AFO354">
        <v>-2.2163888999999999E-2</v>
      </c>
      <c r="AFP354">
        <v>-2.2239381999999999E-2</v>
      </c>
      <c r="AFQ354">
        <v>-2.2314862000000001E-2</v>
      </c>
      <c r="AFR354">
        <v>-2.2390503999999999E-2</v>
      </c>
      <c r="AFS354">
        <v>-2.2466379000000002E-2</v>
      </c>
      <c r="AFT354">
        <v>-2.2542403999999999E-2</v>
      </c>
      <c r="AFU354">
        <v>-2.2618408999999999E-2</v>
      </c>
      <c r="AFV354">
        <v>-2.2694295999999999E-2</v>
      </c>
      <c r="AFW354">
        <v>-2.2770126000000002E-2</v>
      </c>
      <c r="AFX354">
        <v>-2.2846056999999999E-2</v>
      </c>
      <c r="AFY354">
        <v>-2.2922181E-2</v>
      </c>
      <c r="AFZ354">
        <v>-2.2998445999999999E-2</v>
      </c>
      <c r="AGA354">
        <v>-2.3074724000000001E-2</v>
      </c>
      <c r="AGB354">
        <v>-2.3150941000000001E-2</v>
      </c>
      <c r="AGC354">
        <v>-2.3227126000000001E-2</v>
      </c>
      <c r="AGD354">
        <v>-2.3303325E-2</v>
      </c>
      <c r="AGE354">
        <v>-2.3379520000000001E-2</v>
      </c>
      <c r="AGF354">
        <v>-2.3455625000000001E-2</v>
      </c>
      <c r="AGG354">
        <v>-2.3531566E-2</v>
      </c>
      <c r="AGH354">
        <v>-2.3607363999999999E-2</v>
      </c>
      <c r="AGI354">
        <v>-2.3683152999999998E-2</v>
      </c>
      <c r="AGJ354">
        <v>-2.3759134000000001E-2</v>
      </c>
      <c r="AGK354">
        <v>-2.3835467999999999E-2</v>
      </c>
      <c r="AGL354">
        <v>-2.3912148000000001E-2</v>
      </c>
      <c r="AGM354">
        <v>-2.3988936999999998E-2</v>
      </c>
      <c r="AGN354">
        <v>-2.4065443999999998E-2</v>
      </c>
      <c r="AGO354">
        <v>-2.4141353000000001E-2</v>
      </c>
      <c r="AGP354">
        <v>-2.4216627000000001E-2</v>
      </c>
      <c r="AGQ354">
        <v>-2.4291531000000002E-2</v>
      </c>
      <c r="AGR354">
        <v>-2.4366474999999999E-2</v>
      </c>
      <c r="AGS354">
        <v>-2.4441810000000001E-2</v>
      </c>
      <c r="AGT354">
        <v>-2.4517727999999999E-2</v>
      </c>
      <c r="AGU354">
        <v>-2.4594239E-2</v>
      </c>
      <c r="AGV354">
        <v>-2.4671173000000001E-2</v>
      </c>
      <c r="AGW354">
        <v>-2.4748191999999999E-2</v>
      </c>
      <c r="AGX354">
        <v>-2.4824906000000001E-2</v>
      </c>
      <c r="AGY354">
        <v>-2.4901076000000001E-2</v>
      </c>
      <c r="AGZ354">
        <v>-2.4976754E-2</v>
      </c>
      <c r="AHA354">
        <v>-2.5052237000000002E-2</v>
      </c>
      <c r="AHB354">
        <v>-2.5127846999999998E-2</v>
      </c>
      <c r="AHC354">
        <v>-2.5203733999999998E-2</v>
      </c>
      <c r="AHD354">
        <v>-2.5279835000000001E-2</v>
      </c>
      <c r="AHE354">
        <v>-2.5355971000000001E-2</v>
      </c>
      <c r="AHF354">
        <v>-2.5431993999999999E-2</v>
      </c>
      <c r="AHG354">
        <v>-2.5507861999999999E-2</v>
      </c>
      <c r="AHH354">
        <v>-2.5583603E-2</v>
      </c>
      <c r="AHI354">
        <v>-2.5659250000000002E-2</v>
      </c>
      <c r="AHJ354">
        <v>-2.5734795000000001E-2</v>
      </c>
      <c r="AHK354">
        <v>-2.5810227000000002E-2</v>
      </c>
      <c r="AHL354">
        <v>-2.5885581000000001E-2</v>
      </c>
      <c r="AHM354">
        <v>-2.5960948000000001E-2</v>
      </c>
      <c r="AHN354">
        <v>-2.6036442E-2</v>
      </c>
      <c r="AHO354">
        <v>-2.6112149000000001E-2</v>
      </c>
      <c r="AHP354">
        <v>-2.6188092E-2</v>
      </c>
      <c r="AHQ354">
        <v>-2.626423E-2</v>
      </c>
      <c r="AHR354">
        <v>-2.6340466E-2</v>
      </c>
      <c r="AHS354">
        <v>-2.6416710999999999E-2</v>
      </c>
      <c r="AHT354">
        <v>-2.6492921999999999E-2</v>
      </c>
      <c r="AHU354">
        <v>-2.6569117E-2</v>
      </c>
      <c r="AHV354">
        <v>-2.6645321E-2</v>
      </c>
      <c r="AHW354">
        <v>-2.6721499999999999E-2</v>
      </c>
      <c r="AHX354">
        <v>-2.6797584999999999E-2</v>
      </c>
      <c r="AHY354">
        <v>-2.6873546000000002E-2</v>
      </c>
      <c r="AHZ354">
        <v>-2.6949476E-2</v>
      </c>
      <c r="AIA354">
        <v>-2.7025563999999998E-2</v>
      </c>
      <c r="AIB354">
        <v>-2.7101961000000001E-2</v>
      </c>
      <c r="AIC354">
        <v>-2.7178628999999999E-2</v>
      </c>
      <c r="AID354">
        <v>-2.7255336000000002E-2</v>
      </c>
      <c r="AIE354">
        <v>-2.7331813E-2</v>
      </c>
      <c r="AIF354">
        <v>-2.7407964999999999E-2</v>
      </c>
      <c r="AIG354">
        <v>-2.748395E-2</v>
      </c>
      <c r="AIH354">
        <v>-2.7560053000000001E-2</v>
      </c>
      <c r="AII354">
        <v>-2.7636483999999999E-2</v>
      </c>
      <c r="AIJ354">
        <v>-2.7713273E-2</v>
      </c>
      <c r="AIK354">
        <v>-2.7790301E-2</v>
      </c>
      <c r="AIL354">
        <v>-2.7867409999999999E-2</v>
      </c>
      <c r="AIM354">
        <v>-2.7944482999999999E-2</v>
      </c>
      <c r="AIN354">
        <v>-2.8021473000000002E-2</v>
      </c>
      <c r="AIO354">
        <v>-2.8098419999999999E-2</v>
      </c>
      <c r="AIP354">
        <v>-2.8175433999999999E-2</v>
      </c>
      <c r="AIQ354">
        <v>-2.8252643000000001E-2</v>
      </c>
      <c r="AIR354">
        <v>-2.8330088E-2</v>
      </c>
      <c r="AIS354">
        <v>-2.8407673000000001E-2</v>
      </c>
      <c r="AIT354">
        <v>-2.8485190000000001E-2</v>
      </c>
      <c r="AIU354">
        <v>-2.8562422000000001E-2</v>
      </c>
      <c r="AIV354">
        <v>-2.8639233E-2</v>
      </c>
      <c r="AIW354">
        <v>-2.8715605000000002E-2</v>
      </c>
      <c r="AIX354">
        <v>-2.8791616999999999E-2</v>
      </c>
      <c r="AIY354">
        <v>-2.8867410999999999E-2</v>
      </c>
      <c r="AIZ354">
        <v>-2.8943153999999999E-2</v>
      </c>
      <c r="AJA354">
        <v>-2.9018987E-2</v>
      </c>
      <c r="AJB354">
        <v>-2.9094972E-2</v>
      </c>
      <c r="AJC354">
        <v>-2.9171077E-2</v>
      </c>
      <c r="AJD354">
        <v>-2.9247239000000001E-2</v>
      </c>
      <c r="AJE354">
        <v>-2.9323417000000001E-2</v>
      </c>
      <c r="AJF354">
        <v>-2.9399604999999999E-2</v>
      </c>
      <c r="AJG354">
        <v>-2.9475777000000002E-2</v>
      </c>
      <c r="AJH354">
        <v>-2.9551859E-2</v>
      </c>
      <c r="AJI354">
        <v>-2.9627784000000001E-2</v>
      </c>
      <c r="AJJ354">
        <v>-2.9703579000000001E-2</v>
      </c>
      <c r="AJK354">
        <v>-2.9779384999999998E-2</v>
      </c>
      <c r="AJL354">
        <v>-2.9855369999999999E-2</v>
      </c>
      <c r="AJM354">
        <v>-2.9931607999999998E-2</v>
      </c>
      <c r="AJN354">
        <v>-3.0008051000000001E-2</v>
      </c>
      <c r="AJO354">
        <v>-3.00846E-2</v>
      </c>
      <c r="AJP354">
        <v>-3.0161185E-2</v>
      </c>
      <c r="AJQ354">
        <v>-3.0237777E-2</v>
      </c>
      <c r="AJR354">
        <v>-3.0314313999999998E-2</v>
      </c>
      <c r="AJS354">
        <v>-3.0390673E-2</v>
      </c>
      <c r="AJT354">
        <v>-3.0466723000000001E-2</v>
      </c>
      <c r="AJU354">
        <v>-3.0542427E-2</v>
      </c>
      <c r="AJV354">
        <v>-3.0617894E-2</v>
      </c>
      <c r="AJW354">
        <v>-3.0693324000000001E-2</v>
      </c>
      <c r="AJX354">
        <v>-3.0768904E-2</v>
      </c>
      <c r="AJY354">
        <v>-3.0844707999999998E-2</v>
      </c>
      <c r="AJZ354">
        <v>-3.0920688000000002E-2</v>
      </c>
      <c r="AKA354">
        <v>-3.0996706999999998E-2</v>
      </c>
      <c r="AKB354">
        <v>-3.1072636000000001E-2</v>
      </c>
      <c r="AKC354">
        <v>-3.1148446E-2</v>
      </c>
      <c r="AKD354">
        <v>-3.1224238000000001E-2</v>
      </c>
      <c r="AKE354">
        <v>-3.1300161999999999E-2</v>
      </c>
      <c r="AKF354">
        <v>-3.1376275000000002E-2</v>
      </c>
      <c r="AKG354">
        <v>-3.1452462E-2</v>
      </c>
      <c r="AKH354">
        <v>-3.1528497000000003E-2</v>
      </c>
      <c r="AKI354">
        <v>-3.1604202999999997E-2</v>
      </c>
      <c r="AKJ354">
        <v>-3.1679566999999999E-2</v>
      </c>
      <c r="AKK354">
        <v>-3.1754725999999997E-2</v>
      </c>
      <c r="AKL354">
        <v>-3.1829879999999998E-2</v>
      </c>
      <c r="AKM354">
        <v>-3.1905210000000003E-2</v>
      </c>
      <c r="AKN354">
        <v>-3.1980846E-2</v>
      </c>
      <c r="AKO354">
        <v>-3.2056808999999999E-2</v>
      </c>
      <c r="AKP354">
        <v>-3.2132953999999998E-2</v>
      </c>
      <c r="AKQ354">
        <v>-3.2208998000000003E-2</v>
      </c>
      <c r="AKR354">
        <v>-3.2284676999999998E-2</v>
      </c>
      <c r="AKS354">
        <v>-3.2359969000000002E-2</v>
      </c>
      <c r="AKT354">
        <v>-3.2435137000000003E-2</v>
      </c>
      <c r="AKU354">
        <v>-3.2510543000000003E-2</v>
      </c>
      <c r="AKV354">
        <v>-3.2586363E-2</v>
      </c>
      <c r="AKW354">
        <v>-3.2662451000000002E-2</v>
      </c>
      <c r="AKX354">
        <v>-3.2738470999999998E-2</v>
      </c>
      <c r="AKY354">
        <v>-3.2814168999999997E-2</v>
      </c>
      <c r="AKZ354">
        <v>-3.2889558999999999E-2</v>
      </c>
      <c r="ALA354">
        <v>-3.2964878000000003E-2</v>
      </c>
      <c r="ALB354">
        <v>-3.3040378000000002E-2</v>
      </c>
      <c r="ALC354">
        <v>-3.3116113000000003E-2</v>
      </c>
      <c r="ALD354">
        <v>-3.3191904000000001E-2</v>
      </c>
      <c r="ALE354">
        <v>-3.3267449999999997E-2</v>
      </c>
      <c r="ALF354">
        <v>-3.3342457999999998E-2</v>
      </c>
      <c r="ALG354">
        <v>-3.3416680999999997E-2</v>
      </c>
      <c r="ALH354">
        <v>-3.3489779999999997E-2</v>
      </c>
      <c r="ALI354">
        <v>-3.3561156000000002E-2</v>
      </c>
      <c r="ALJ354">
        <v>-3.3629892000000002E-2</v>
      </c>
      <c r="ALK354">
        <v>-3.3694916999999998E-2</v>
      </c>
      <c r="ALL354">
        <v>-3.3755333999999998E-2</v>
      </c>
      <c r="ALM354">
        <v>-3.3810644000000001E-2</v>
      </c>
      <c r="ALN354">
        <v>-3.3860729999999999E-2</v>
      </c>
      <c r="ALO354">
        <v>-3.3905647999999997E-2</v>
      </c>
      <c r="ALP354">
        <v>-3.3945432999999997E-2</v>
      </c>
      <c r="ALQ354">
        <v>-3.3980063999999997E-2</v>
      </c>
      <c r="ALR354">
        <v>-3.4009638000000002E-2</v>
      </c>
      <c r="ALS354">
        <v>-3.4034553000000002E-2</v>
      </c>
      <c r="ALT354">
        <v>-3.4055523999999997E-2</v>
      </c>
      <c r="ALU354">
        <v>-3.4073278999999998E-2</v>
      </c>
      <c r="ALV354">
        <v>-3.4088143000000001E-2</v>
      </c>
      <c r="ALW354">
        <v>-3.4099876000000001E-2</v>
      </c>
      <c r="ALX354">
        <v>-3.4107923999999998E-2</v>
      </c>
      <c r="ALY354">
        <v>-3.4111890999999998E-2</v>
      </c>
      <c r="ALZ354">
        <v>-3.4111809999999999E-2</v>
      </c>
      <c r="AMA354">
        <v>-3.4107929000000002E-2</v>
      </c>
      <c r="AMB354">
        <v>-3.4099993000000002E-2</v>
      </c>
      <c r="AMC354">
        <v>-3.4086509000000001E-2</v>
      </c>
      <c r="AMD354">
        <v>-3.4063876999999999E-2</v>
      </c>
      <c r="AME354">
        <v>-3.4024571000000003E-2</v>
      </c>
      <c r="AMF354">
        <v>-3.395517E-2</v>
      </c>
      <c r="AMG354">
        <v>-3.3836401000000002E-2</v>
      </c>
      <c r="AMH354">
        <v>-3.3647005000000001E-2</v>
      </c>
      <c r="AMI354">
        <v>-3.3369890999999999E-2</v>
      </c>
      <c r="AMJ354">
        <v>-3.2995966000000002E-2</v>
      </c>
      <c r="AMK354">
        <v>-3.2524973999999998E-2</v>
      </c>
      <c r="AML354">
        <v>-3.1965135999999998E-2</v>
      </c>
      <c r="AMM354">
        <v>-3.1332350000000002E-2</v>
      </c>
      <c r="AMN354">
        <v>-3.0647805E-2</v>
      </c>
      <c r="AMO354">
        <v>-2.9932858999999999E-2</v>
      </c>
    </row>
    <row r="355" spans="1:1029">
      <c r="A355">
        <f t="shared" si="5"/>
        <v>354</v>
      </c>
      <c r="B355">
        <v>70</v>
      </c>
      <c r="C355">
        <v>89200</v>
      </c>
      <c r="D355" t="s">
        <v>10</v>
      </c>
      <c r="E355" t="s">
        <v>5</v>
      </c>
      <c r="F355">
        <v>-3.2487153999999997E-2</v>
      </c>
      <c r="G355">
        <v>-3.2135560000000001E-2</v>
      </c>
      <c r="H355">
        <v>-3.1786716999999999E-2</v>
      </c>
      <c r="I355">
        <v>-3.1439209000000003E-2</v>
      </c>
      <c r="J355">
        <v>-3.1092291000000001E-2</v>
      </c>
      <c r="K355">
        <v>-3.0745176999999999E-2</v>
      </c>
      <c r="L355">
        <v>-3.0398188999999999E-2</v>
      </c>
      <c r="M355">
        <v>-3.0051820999999999E-2</v>
      </c>
      <c r="N355">
        <v>-2.9706478000000001E-2</v>
      </c>
      <c r="O355">
        <v>-2.9361532999999999E-2</v>
      </c>
      <c r="P355">
        <v>-2.9016633E-2</v>
      </c>
      <c r="Q355">
        <v>-2.8671967E-2</v>
      </c>
      <c r="R355">
        <v>-2.8327747E-2</v>
      </c>
      <c r="S355">
        <v>-2.7983915000000002E-2</v>
      </c>
      <c r="T355">
        <v>-2.7639924999999999E-2</v>
      </c>
      <c r="U355">
        <v>-2.7295989999999999E-2</v>
      </c>
      <c r="V355">
        <v>-2.6952218E-2</v>
      </c>
      <c r="W355">
        <v>-2.6608235000000001E-2</v>
      </c>
      <c r="X355">
        <v>-2.6264684999999999E-2</v>
      </c>
      <c r="Y355">
        <v>-2.5921221000000001E-2</v>
      </c>
      <c r="Z355">
        <v>-2.5577955999999999E-2</v>
      </c>
      <c r="AA355">
        <v>-2.5235416E-2</v>
      </c>
      <c r="AB355">
        <v>-2.4892774999999999E-2</v>
      </c>
      <c r="AC355">
        <v>-2.4550005E-2</v>
      </c>
      <c r="AD355">
        <v>-2.4207409999999999E-2</v>
      </c>
      <c r="AE355">
        <v>-2.3864844999999999E-2</v>
      </c>
      <c r="AF355">
        <v>-2.3522243000000002E-2</v>
      </c>
      <c r="AG355">
        <v>-2.3179875999999999E-2</v>
      </c>
      <c r="AH355">
        <v>-2.2837474999999999E-2</v>
      </c>
      <c r="AI355">
        <v>-2.2495026000000001E-2</v>
      </c>
      <c r="AJ355">
        <v>-2.2152944000000001E-2</v>
      </c>
      <c r="AK355">
        <v>-2.1810692E-2</v>
      </c>
      <c r="AL355">
        <v>-2.1468368000000002E-2</v>
      </c>
      <c r="AM355">
        <v>-2.1126928999999999E-2</v>
      </c>
      <c r="AN355">
        <v>-2.0786038999999999E-2</v>
      </c>
      <c r="AO355">
        <v>-2.0444924999999999E-2</v>
      </c>
      <c r="AP355">
        <v>-2.0103724E-2</v>
      </c>
      <c r="AQ355">
        <v>-1.9763002000000002E-2</v>
      </c>
      <c r="AR355">
        <v>-1.9422048000000001E-2</v>
      </c>
      <c r="AS355">
        <v>-1.9080296E-2</v>
      </c>
      <c r="AT355">
        <v>-1.8738566000000002E-2</v>
      </c>
      <c r="AU355">
        <v>-1.8397134999999998E-2</v>
      </c>
      <c r="AV355">
        <v>-1.8055598999999999E-2</v>
      </c>
      <c r="AW355">
        <v>-1.7714098000000001E-2</v>
      </c>
      <c r="AX355">
        <v>-1.7372714000000001E-2</v>
      </c>
      <c r="AY355">
        <v>-1.7031472999999998E-2</v>
      </c>
      <c r="AZ355">
        <v>-1.6690402E-2</v>
      </c>
      <c r="BA355">
        <v>-1.6349361E-2</v>
      </c>
      <c r="BB355">
        <v>-1.6008581000000001E-2</v>
      </c>
      <c r="BC355">
        <v>-1.5667792E-2</v>
      </c>
      <c r="BD355">
        <v>-1.5326579999999999E-2</v>
      </c>
      <c r="BE355">
        <v>-1.4984989000000001E-2</v>
      </c>
      <c r="BF355">
        <v>-1.4643923999999999E-2</v>
      </c>
      <c r="BG355">
        <v>-1.4303486000000001E-2</v>
      </c>
      <c r="BH355">
        <v>-1.3962885E-2</v>
      </c>
      <c r="BI355">
        <v>-1.3622133E-2</v>
      </c>
      <c r="BJ355">
        <v>-1.3281176E-2</v>
      </c>
      <c r="BK355">
        <v>-1.2940325000000001E-2</v>
      </c>
      <c r="BL355">
        <v>-1.2599944E-2</v>
      </c>
      <c r="BM355">
        <v>-1.2259895E-2</v>
      </c>
      <c r="BN355">
        <v>-1.1919654999999999E-2</v>
      </c>
      <c r="BO355">
        <v>-1.1579423E-2</v>
      </c>
      <c r="BP355">
        <v>-1.1239489E-2</v>
      </c>
      <c r="BQ355">
        <v>-1.0899608999999999E-2</v>
      </c>
      <c r="BR355">
        <v>-1.0559928E-2</v>
      </c>
      <c r="BS355">
        <v>-1.0220333E-2</v>
      </c>
      <c r="BT355">
        <v>-9.880649E-3</v>
      </c>
      <c r="BU355">
        <v>-9.5411300000000001E-3</v>
      </c>
      <c r="BV355">
        <v>-9.2016219999999996E-3</v>
      </c>
      <c r="BW355">
        <v>-8.8622719999999992E-3</v>
      </c>
      <c r="BX355">
        <v>-8.5230749999999997E-3</v>
      </c>
      <c r="BY355">
        <v>-8.1832550000000004E-3</v>
      </c>
      <c r="BZ355">
        <v>-7.8431920000000006E-3</v>
      </c>
      <c r="CA355">
        <v>-7.5033419999999997E-3</v>
      </c>
      <c r="CB355">
        <v>-7.1636099999999999E-3</v>
      </c>
      <c r="CC355">
        <v>-6.8241259999999998E-3</v>
      </c>
      <c r="CD355">
        <v>-6.4846080000000002E-3</v>
      </c>
      <c r="CE355">
        <v>-6.1446959999999998E-3</v>
      </c>
      <c r="CF355">
        <v>-5.8050209999999996E-3</v>
      </c>
      <c r="CG355">
        <v>-5.4656180000000002E-3</v>
      </c>
      <c r="CH355">
        <v>-5.1260330000000003E-3</v>
      </c>
      <c r="CI355">
        <v>-4.786429E-3</v>
      </c>
      <c r="CJ355">
        <v>-4.4471839999999999E-3</v>
      </c>
      <c r="CK355">
        <v>-4.1081080000000001E-3</v>
      </c>
      <c r="CL355">
        <v>-3.7690800000000002E-3</v>
      </c>
      <c r="CM355">
        <v>-3.4304019999999999E-3</v>
      </c>
      <c r="CN355">
        <v>-3.091735E-3</v>
      </c>
      <c r="CO355">
        <v>-2.7522929999999998E-3</v>
      </c>
      <c r="CP355">
        <v>-2.4127509999999999E-3</v>
      </c>
      <c r="CQ355">
        <v>-2.0736790000000001E-3</v>
      </c>
      <c r="CR355">
        <v>-1.7346919999999999E-3</v>
      </c>
      <c r="CS355">
        <v>-1.3956229999999999E-3</v>
      </c>
      <c r="CT355">
        <v>-1.0563110000000001E-3</v>
      </c>
      <c r="CU355">
        <v>-7.1725399999999996E-4</v>
      </c>
      <c r="CV355">
        <v>-3.7846899999999998E-4</v>
      </c>
      <c r="CW355" s="1">
        <v>-3.9799999999999998E-5</v>
      </c>
      <c r="CX355">
        <v>2.9903699999999999E-4</v>
      </c>
      <c r="CY355">
        <v>6.3792000000000005E-4</v>
      </c>
      <c r="CZ355">
        <v>9.7688700000000007E-4</v>
      </c>
      <c r="DA355">
        <v>1.3161620000000001E-3</v>
      </c>
      <c r="DB355">
        <v>1.6552120000000001E-3</v>
      </c>
      <c r="DC355">
        <v>1.9938099999999999E-3</v>
      </c>
      <c r="DD355">
        <v>2.3321739999999998E-3</v>
      </c>
      <c r="DE355">
        <v>2.6704390000000001E-3</v>
      </c>
      <c r="DF355">
        <v>3.0088519999999998E-3</v>
      </c>
      <c r="DG355">
        <v>3.347572E-3</v>
      </c>
      <c r="DH355">
        <v>3.6861979999999999E-3</v>
      </c>
      <c r="DI355">
        <v>4.024695E-3</v>
      </c>
      <c r="DJ355">
        <v>4.3632669999999997E-3</v>
      </c>
      <c r="DK355">
        <v>4.701986E-3</v>
      </c>
      <c r="DL355">
        <v>5.0407760000000003E-3</v>
      </c>
      <c r="DM355">
        <v>5.3793460000000001E-3</v>
      </c>
      <c r="DN355">
        <v>5.7177599999999997E-3</v>
      </c>
      <c r="DO355">
        <v>6.0559749999999999E-3</v>
      </c>
      <c r="DP355">
        <v>6.3940669999999998E-3</v>
      </c>
      <c r="DQ355">
        <v>6.7322939999999998E-3</v>
      </c>
      <c r="DR355">
        <v>7.0702589999999997E-3</v>
      </c>
      <c r="DS355">
        <v>7.4079130000000003E-3</v>
      </c>
      <c r="DT355">
        <v>7.7459479999999999E-3</v>
      </c>
      <c r="DU355">
        <v>8.0842320000000002E-3</v>
      </c>
      <c r="DV355">
        <v>8.4225240000000007E-3</v>
      </c>
      <c r="DW355">
        <v>8.7606260000000005E-3</v>
      </c>
      <c r="DX355">
        <v>9.0985370000000003E-3</v>
      </c>
      <c r="DY355">
        <v>9.4365999999999998E-3</v>
      </c>
      <c r="DZ355">
        <v>9.7746740000000006E-3</v>
      </c>
      <c r="EA355">
        <v>1.0112622E-2</v>
      </c>
      <c r="EB355">
        <v>1.0450544000000001E-2</v>
      </c>
      <c r="EC355">
        <v>1.0788279E-2</v>
      </c>
      <c r="ED355">
        <v>1.1126015E-2</v>
      </c>
      <c r="EE355">
        <v>1.1463431E-2</v>
      </c>
      <c r="EF355">
        <v>1.1800474E-2</v>
      </c>
      <c r="EG355">
        <v>1.2138095999999999E-2</v>
      </c>
      <c r="EH355">
        <v>1.2475721E-2</v>
      </c>
      <c r="EI355">
        <v>1.2813213E-2</v>
      </c>
      <c r="EJ355">
        <v>1.3150876000000001E-2</v>
      </c>
      <c r="EK355">
        <v>1.3488403E-2</v>
      </c>
      <c r="EL355">
        <v>1.3825666E-2</v>
      </c>
      <c r="EM355">
        <v>1.4163154000000001E-2</v>
      </c>
      <c r="EN355">
        <v>1.4500600000000001E-2</v>
      </c>
      <c r="EO355">
        <v>1.4837414E-2</v>
      </c>
      <c r="EP355">
        <v>1.5174506000000001E-2</v>
      </c>
      <c r="EQ355">
        <v>1.5512018000000001E-2</v>
      </c>
      <c r="ER355">
        <v>1.5849657999999999E-2</v>
      </c>
      <c r="ES355">
        <v>1.6187085E-2</v>
      </c>
      <c r="ET355">
        <v>1.6524291999999999E-2</v>
      </c>
      <c r="EU355">
        <v>1.6861790000000001E-2</v>
      </c>
      <c r="EV355">
        <v>1.7199124E-2</v>
      </c>
      <c r="EW355">
        <v>1.7536248000000001E-2</v>
      </c>
      <c r="EX355">
        <v>1.7873637000000001E-2</v>
      </c>
      <c r="EY355">
        <v>1.82112E-2</v>
      </c>
      <c r="EZ355">
        <v>1.8548564999999999E-2</v>
      </c>
      <c r="FA355">
        <v>1.8885641000000002E-2</v>
      </c>
      <c r="FB355">
        <v>1.9222646999999999E-2</v>
      </c>
      <c r="FC355">
        <v>1.9559600999999999E-2</v>
      </c>
      <c r="FD355">
        <v>1.9896309000000001E-2</v>
      </c>
      <c r="FE355">
        <v>2.0232999000000002E-2</v>
      </c>
      <c r="FF355">
        <v>2.0570343000000001E-2</v>
      </c>
      <c r="FG355">
        <v>2.0907980999999999E-2</v>
      </c>
      <c r="FH355">
        <v>2.1245073E-2</v>
      </c>
      <c r="FI355">
        <v>2.1582113999999999E-2</v>
      </c>
      <c r="FJ355">
        <v>2.1919316000000001E-2</v>
      </c>
      <c r="FK355">
        <v>2.2256298000000001E-2</v>
      </c>
      <c r="FL355">
        <v>2.2592951999999999E-2</v>
      </c>
      <c r="FM355">
        <v>2.2929247999999999E-2</v>
      </c>
      <c r="FN355">
        <v>2.3265207999999999E-2</v>
      </c>
      <c r="FO355">
        <v>2.3601521E-2</v>
      </c>
      <c r="FP355">
        <v>2.3938358999999999E-2</v>
      </c>
      <c r="FQ355">
        <v>2.4275162999999999E-2</v>
      </c>
      <c r="FR355">
        <v>2.4611958999999999E-2</v>
      </c>
      <c r="FS355">
        <v>2.4948333E-2</v>
      </c>
      <c r="FT355">
        <v>2.5284665000000001E-2</v>
      </c>
      <c r="FU355">
        <v>2.5621246E-2</v>
      </c>
      <c r="FV355">
        <v>2.5957325999999999E-2</v>
      </c>
      <c r="FW355">
        <v>2.6293070000000002E-2</v>
      </c>
      <c r="FX355">
        <v>2.6629139E-2</v>
      </c>
      <c r="FY355">
        <v>2.6965434999999999E-2</v>
      </c>
      <c r="FZ355">
        <v>2.730175E-2</v>
      </c>
      <c r="GA355">
        <v>2.7638209E-2</v>
      </c>
      <c r="GB355">
        <v>2.7974478000000001E-2</v>
      </c>
      <c r="GC355">
        <v>2.8310831000000002E-2</v>
      </c>
      <c r="GD355">
        <v>2.8647224999999998E-2</v>
      </c>
      <c r="GE355">
        <v>2.8983607000000002E-2</v>
      </c>
      <c r="GF355">
        <v>2.9319818000000001E-2</v>
      </c>
      <c r="GG355">
        <v>2.9655724000000001E-2</v>
      </c>
      <c r="GH355">
        <v>2.9992001000000001E-2</v>
      </c>
      <c r="GI355">
        <v>3.0327963999999999E-2</v>
      </c>
      <c r="GJ355">
        <v>3.0664018000000001E-2</v>
      </c>
      <c r="GK355">
        <v>3.1000118E-2</v>
      </c>
      <c r="GL355">
        <v>3.1335897000000001E-2</v>
      </c>
      <c r="GM355">
        <v>3.1671524999999999E-2</v>
      </c>
      <c r="GN355">
        <v>3.2006705000000003E-2</v>
      </c>
      <c r="GO355">
        <v>3.2342006E-2</v>
      </c>
      <c r="GP355">
        <v>3.2677729000000003E-2</v>
      </c>
      <c r="GQ355">
        <v>3.3012015999999998E-2</v>
      </c>
      <c r="GR355">
        <v>3.3340578000000003E-2</v>
      </c>
      <c r="GS355">
        <v>3.3658277E-2</v>
      </c>
      <c r="GT355">
        <v>3.3959710999999997E-2</v>
      </c>
      <c r="GU355">
        <v>3.4239261E-2</v>
      </c>
      <c r="GV355">
        <v>3.4481914000000002E-2</v>
      </c>
      <c r="GW355">
        <v>3.4663718000000003E-2</v>
      </c>
      <c r="GX355">
        <v>3.4776412E-2</v>
      </c>
      <c r="GY355">
        <v>3.4826134000000002E-2</v>
      </c>
      <c r="GZ355">
        <v>3.4819727000000002E-2</v>
      </c>
      <c r="HA355">
        <v>3.4764469999999999E-2</v>
      </c>
      <c r="HB355">
        <v>3.4673220999999997E-2</v>
      </c>
      <c r="HC355">
        <v>3.4571062999999999E-2</v>
      </c>
      <c r="HD355">
        <v>3.4471807E-2</v>
      </c>
      <c r="HE355">
        <v>3.4374149999999999E-2</v>
      </c>
      <c r="HF355">
        <v>3.4278322E-2</v>
      </c>
      <c r="HG355">
        <v>3.4182968000000001E-2</v>
      </c>
      <c r="HH355">
        <v>3.4087389000000003E-2</v>
      </c>
      <c r="HI355">
        <v>3.3992281999999999E-2</v>
      </c>
      <c r="HJ355">
        <v>3.3897728000000002E-2</v>
      </c>
      <c r="HK355">
        <v>3.3803498000000001E-2</v>
      </c>
      <c r="HL355">
        <v>3.3709256E-2</v>
      </c>
      <c r="HM355">
        <v>3.3615259000000001E-2</v>
      </c>
      <c r="HN355">
        <v>3.3521767000000001E-2</v>
      </c>
      <c r="HO355">
        <v>3.3428394E-2</v>
      </c>
      <c r="HP355">
        <v>3.3335228000000001E-2</v>
      </c>
      <c r="HQ355">
        <v>3.3242253999999999E-2</v>
      </c>
      <c r="HR355">
        <v>3.3149381999999998E-2</v>
      </c>
      <c r="HS355">
        <v>3.3056686000000002E-2</v>
      </c>
      <c r="HT355">
        <v>3.2964423E-2</v>
      </c>
      <c r="HU355">
        <v>3.2872389000000002E-2</v>
      </c>
      <c r="HV355">
        <v>3.2780231E-2</v>
      </c>
      <c r="HW355">
        <v>3.2687922000000001E-2</v>
      </c>
      <c r="HX355">
        <v>3.2595482000000002E-2</v>
      </c>
      <c r="HY355">
        <v>3.2503630999999998E-2</v>
      </c>
      <c r="HZ355">
        <v>3.2411979E-2</v>
      </c>
      <c r="IA355">
        <v>3.2320331000000001E-2</v>
      </c>
      <c r="IB355">
        <v>3.2228740999999998E-2</v>
      </c>
      <c r="IC355">
        <v>3.2137097000000003E-2</v>
      </c>
      <c r="ID355">
        <v>3.2045972999999998E-2</v>
      </c>
      <c r="IE355">
        <v>3.1955445999999998E-2</v>
      </c>
      <c r="IF355">
        <v>3.1864624000000001E-2</v>
      </c>
      <c r="IG355">
        <v>3.1773613999999999E-2</v>
      </c>
      <c r="IH355">
        <v>3.1682606000000002E-2</v>
      </c>
      <c r="II355">
        <v>3.1591704999999998E-2</v>
      </c>
      <c r="IJ355">
        <v>3.1501415999999997E-2</v>
      </c>
      <c r="IK355">
        <v>3.1411264000000001E-2</v>
      </c>
      <c r="IL355">
        <v>3.1321028000000001E-2</v>
      </c>
      <c r="IM355">
        <v>3.1230768999999999E-2</v>
      </c>
      <c r="IN355">
        <v>3.1140536E-2</v>
      </c>
      <c r="IO355">
        <v>3.1050438E-2</v>
      </c>
      <c r="IP355">
        <v>3.0959924E-2</v>
      </c>
      <c r="IQ355">
        <v>3.0869153999999999E-2</v>
      </c>
      <c r="IR355">
        <v>3.0778611000000001E-2</v>
      </c>
      <c r="IS355">
        <v>3.0688483999999999E-2</v>
      </c>
      <c r="IT355">
        <v>3.0598442999999999E-2</v>
      </c>
      <c r="IU355">
        <v>3.0508286999999999E-2</v>
      </c>
      <c r="IV355">
        <v>3.0418306999999999E-2</v>
      </c>
      <c r="IW355">
        <v>3.0328290000000001E-2</v>
      </c>
      <c r="IX355">
        <v>3.0238316000000001E-2</v>
      </c>
      <c r="IY355">
        <v>3.0148146000000001E-2</v>
      </c>
      <c r="IZ355">
        <v>3.0058194999999999E-2</v>
      </c>
      <c r="JA355">
        <v>2.9968174E-2</v>
      </c>
      <c r="JB355">
        <v>2.9877988000000001E-2</v>
      </c>
      <c r="JC355">
        <v>2.9788368999999999E-2</v>
      </c>
      <c r="JD355">
        <v>2.9699172999999999E-2</v>
      </c>
      <c r="JE355">
        <v>2.9610164000000001E-2</v>
      </c>
      <c r="JF355">
        <v>2.9520716999999998E-2</v>
      </c>
      <c r="JG355">
        <v>2.9431067000000002E-2</v>
      </c>
      <c r="JH355">
        <v>2.9341999000000001E-2</v>
      </c>
      <c r="JI355">
        <v>2.9253284000000001E-2</v>
      </c>
      <c r="JJ355">
        <v>2.9164481999999999E-2</v>
      </c>
      <c r="JK355">
        <v>2.9075308000000001E-2</v>
      </c>
      <c r="JL355">
        <v>2.8986285000000001E-2</v>
      </c>
      <c r="JM355">
        <v>2.8897307000000001E-2</v>
      </c>
      <c r="JN355">
        <v>2.8808079E-2</v>
      </c>
      <c r="JO355">
        <v>2.8719139000000001E-2</v>
      </c>
      <c r="JP355">
        <v>2.8629976000000001E-2</v>
      </c>
      <c r="JQ355">
        <v>2.8540511000000001E-2</v>
      </c>
      <c r="JR355">
        <v>2.8451282000000001E-2</v>
      </c>
      <c r="JS355">
        <v>2.8362546999999998E-2</v>
      </c>
      <c r="JT355">
        <v>2.8274403E-2</v>
      </c>
      <c r="JU355">
        <v>2.8185750999999998E-2</v>
      </c>
      <c r="JV355">
        <v>2.8097293999999998E-2</v>
      </c>
      <c r="JW355">
        <v>2.8008972E-2</v>
      </c>
      <c r="JX355">
        <v>2.7919748000000001E-2</v>
      </c>
      <c r="JY355">
        <v>2.7830753999999999E-2</v>
      </c>
      <c r="JZ355">
        <v>2.7742484000000001E-2</v>
      </c>
      <c r="KA355">
        <v>2.7654086000000001E-2</v>
      </c>
      <c r="KB355">
        <v>2.7565053999999999E-2</v>
      </c>
      <c r="KC355">
        <v>2.7476091000000001E-2</v>
      </c>
      <c r="KD355">
        <v>2.7387275999999999E-2</v>
      </c>
      <c r="KE355">
        <v>2.7298183E-2</v>
      </c>
      <c r="KF355">
        <v>2.7209186E-2</v>
      </c>
      <c r="KG355">
        <v>2.7120881999999999E-2</v>
      </c>
      <c r="KH355">
        <v>2.7032871E-2</v>
      </c>
      <c r="KI355">
        <v>2.6944664E-2</v>
      </c>
      <c r="KJ355">
        <v>2.6856092000000002E-2</v>
      </c>
      <c r="KK355">
        <v>2.6767857999999999E-2</v>
      </c>
      <c r="KL355">
        <v>2.6679959E-2</v>
      </c>
      <c r="KM355">
        <v>2.6591983999999999E-2</v>
      </c>
      <c r="KN355">
        <v>2.6503987E-2</v>
      </c>
      <c r="KO355">
        <v>2.6416168E-2</v>
      </c>
      <c r="KP355">
        <v>2.6328500000000001E-2</v>
      </c>
      <c r="KQ355">
        <v>2.6241072000000001E-2</v>
      </c>
      <c r="KR355">
        <v>2.6153468999999999E-2</v>
      </c>
      <c r="KS355">
        <v>2.6065438E-2</v>
      </c>
      <c r="KT355">
        <v>2.5977571000000001E-2</v>
      </c>
      <c r="KU355">
        <v>2.5889736999999999E-2</v>
      </c>
      <c r="KV355">
        <v>2.5801738000000001E-2</v>
      </c>
      <c r="KW355">
        <v>2.5713923999999999E-2</v>
      </c>
      <c r="KX355">
        <v>2.5626662000000001E-2</v>
      </c>
      <c r="KY355">
        <v>2.5539342999999999E-2</v>
      </c>
      <c r="KZ355">
        <v>2.5451875999999998E-2</v>
      </c>
      <c r="LA355">
        <v>2.5364332999999999E-2</v>
      </c>
      <c r="LB355">
        <v>2.527689E-2</v>
      </c>
      <c r="LC355">
        <v>2.5189866000000002E-2</v>
      </c>
      <c r="LD355">
        <v>2.5102534999999999E-2</v>
      </c>
      <c r="LE355">
        <v>2.5014887999999999E-2</v>
      </c>
      <c r="LF355">
        <v>2.4927336000000001E-2</v>
      </c>
      <c r="LG355">
        <v>2.4839968E-2</v>
      </c>
      <c r="LH355">
        <v>2.4753015E-2</v>
      </c>
      <c r="LI355">
        <v>2.4665797999999999E-2</v>
      </c>
      <c r="LJ355">
        <v>2.4577947999999999E-2</v>
      </c>
      <c r="LK355">
        <v>2.4490419999999999E-2</v>
      </c>
      <c r="LL355">
        <v>2.4403352E-2</v>
      </c>
      <c r="LM355">
        <v>2.4316127999999999E-2</v>
      </c>
      <c r="LN355">
        <v>2.4228988999999999E-2</v>
      </c>
      <c r="LO355">
        <v>2.4142054E-2</v>
      </c>
      <c r="LP355">
        <v>2.4054836E-2</v>
      </c>
      <c r="LQ355">
        <v>2.3967091999999999E-2</v>
      </c>
      <c r="LR355">
        <v>2.3879145000000001E-2</v>
      </c>
      <c r="LS355">
        <v>2.3791970999999999E-2</v>
      </c>
      <c r="LT355">
        <v>2.3705136000000002E-2</v>
      </c>
      <c r="LU355">
        <v>2.3617560999999999E-2</v>
      </c>
      <c r="LV355">
        <v>2.3529887999999999E-2</v>
      </c>
      <c r="LW355">
        <v>2.3442409000000001E-2</v>
      </c>
      <c r="LX355">
        <v>2.3355022E-2</v>
      </c>
      <c r="LY355">
        <v>2.3267728000000001E-2</v>
      </c>
      <c r="LZ355">
        <v>2.3180932000000001E-2</v>
      </c>
      <c r="MA355">
        <v>2.3094514999999999E-2</v>
      </c>
      <c r="MB355">
        <v>2.3008443999999999E-2</v>
      </c>
      <c r="MC355">
        <v>2.2922283000000002E-2</v>
      </c>
      <c r="MD355">
        <v>2.2836043E-2</v>
      </c>
      <c r="ME355">
        <v>2.2750071E-2</v>
      </c>
      <c r="MF355">
        <v>2.2663750999999999E-2</v>
      </c>
      <c r="MG355">
        <v>2.2577156000000001E-2</v>
      </c>
      <c r="MH355">
        <v>2.2490313000000001E-2</v>
      </c>
      <c r="MI355">
        <v>2.2403754000000001E-2</v>
      </c>
      <c r="MJ355">
        <v>2.2317541999999999E-2</v>
      </c>
      <c r="MK355">
        <v>2.2231276000000001E-2</v>
      </c>
      <c r="ML355">
        <v>2.2144779E-2</v>
      </c>
      <c r="MM355">
        <v>2.2058052000000002E-2</v>
      </c>
      <c r="MN355">
        <v>2.1971384E-2</v>
      </c>
      <c r="MO355">
        <v>2.1884646000000001E-2</v>
      </c>
      <c r="MP355">
        <v>2.1798138000000002E-2</v>
      </c>
      <c r="MQ355">
        <v>2.1711726000000001E-2</v>
      </c>
      <c r="MR355">
        <v>2.1625358000000001E-2</v>
      </c>
      <c r="MS355">
        <v>2.1539371000000002E-2</v>
      </c>
      <c r="MT355">
        <v>2.1453307000000001E-2</v>
      </c>
      <c r="MU355">
        <v>2.1367092000000001E-2</v>
      </c>
      <c r="MV355">
        <v>2.1280865999999999E-2</v>
      </c>
      <c r="MW355">
        <v>2.1194566000000001E-2</v>
      </c>
      <c r="MX355">
        <v>2.1108307999999999E-2</v>
      </c>
      <c r="MY355">
        <v>2.1021916000000002E-2</v>
      </c>
      <c r="MZ355">
        <v>2.093559E-2</v>
      </c>
      <c r="NA355">
        <v>2.0849386000000001E-2</v>
      </c>
      <c r="NB355">
        <v>2.0763113E-2</v>
      </c>
      <c r="NC355">
        <v>2.0677216000000002E-2</v>
      </c>
      <c r="ND355">
        <v>2.0591251000000001E-2</v>
      </c>
      <c r="NE355">
        <v>2.0504838000000001E-2</v>
      </c>
      <c r="NF355">
        <v>2.0417965E-2</v>
      </c>
      <c r="NG355">
        <v>2.0331286E-2</v>
      </c>
      <c r="NH355">
        <v>2.0245162000000001E-2</v>
      </c>
      <c r="NI355">
        <v>2.0159059999999999E-2</v>
      </c>
      <c r="NJ355">
        <v>2.007308E-2</v>
      </c>
      <c r="NK355">
        <v>1.9987365999999999E-2</v>
      </c>
      <c r="NL355">
        <v>1.9901856999999998E-2</v>
      </c>
      <c r="NM355">
        <v>1.9816215000000002E-2</v>
      </c>
      <c r="NN355">
        <v>1.9730284000000001E-2</v>
      </c>
      <c r="NO355">
        <v>1.9644231000000002E-2</v>
      </c>
      <c r="NP355">
        <v>1.9558262E-2</v>
      </c>
      <c r="NQ355">
        <v>1.9472574999999999E-2</v>
      </c>
      <c r="NR355">
        <v>1.9386766E-2</v>
      </c>
      <c r="NS355">
        <v>1.9300773E-2</v>
      </c>
      <c r="NT355">
        <v>1.9214783999999999E-2</v>
      </c>
      <c r="NU355">
        <v>1.9128520999999999E-2</v>
      </c>
      <c r="NV355">
        <v>1.9042370999999999E-2</v>
      </c>
      <c r="NW355">
        <v>1.8956819E-2</v>
      </c>
      <c r="NX355">
        <v>1.8871167000000001E-2</v>
      </c>
      <c r="NY355">
        <v>1.8785559E-2</v>
      </c>
      <c r="NZ355">
        <v>1.8700405E-2</v>
      </c>
      <c r="OA355">
        <v>1.8615330999999999E-2</v>
      </c>
      <c r="OB355">
        <v>1.8530002E-2</v>
      </c>
      <c r="OC355">
        <v>1.8443739000000001E-2</v>
      </c>
      <c r="OD355">
        <v>1.8357384000000001E-2</v>
      </c>
      <c r="OE355">
        <v>1.8271707000000002E-2</v>
      </c>
      <c r="OF355">
        <v>1.8185654999999998E-2</v>
      </c>
      <c r="OG355">
        <v>1.8099257000000001E-2</v>
      </c>
      <c r="OH355">
        <v>1.8013284000000001E-2</v>
      </c>
      <c r="OI355">
        <v>1.7927498E-2</v>
      </c>
      <c r="OJ355">
        <v>1.7841392000000001E-2</v>
      </c>
      <c r="OK355">
        <v>1.7755420000000001E-2</v>
      </c>
      <c r="OL355">
        <v>1.7669629999999999E-2</v>
      </c>
      <c r="OM355">
        <v>1.7584015000000001E-2</v>
      </c>
      <c r="ON355">
        <v>1.7498877999999999E-2</v>
      </c>
      <c r="OO355">
        <v>1.7413716999999999E-2</v>
      </c>
      <c r="OP355">
        <v>1.7328875000000001E-2</v>
      </c>
      <c r="OQ355">
        <v>1.7244292000000001E-2</v>
      </c>
      <c r="OR355">
        <v>1.7159210000000001E-2</v>
      </c>
      <c r="OS355">
        <v>1.7074024E-2</v>
      </c>
      <c r="OT355">
        <v>1.6988843E-2</v>
      </c>
      <c r="OU355">
        <v>1.6903805000000001E-2</v>
      </c>
      <c r="OV355">
        <v>1.6819071000000001E-2</v>
      </c>
      <c r="OW355">
        <v>1.6734424000000001E-2</v>
      </c>
      <c r="OX355">
        <v>1.6649416E-2</v>
      </c>
      <c r="OY355">
        <v>1.6564196999999999E-2</v>
      </c>
      <c r="OZ355">
        <v>1.6479265E-2</v>
      </c>
      <c r="PA355">
        <v>1.6394288999999999E-2</v>
      </c>
      <c r="PB355">
        <v>1.6309257000000001E-2</v>
      </c>
      <c r="PC355">
        <v>1.6224095000000001E-2</v>
      </c>
      <c r="PD355">
        <v>1.6138841000000001E-2</v>
      </c>
      <c r="PE355">
        <v>1.6053693000000001E-2</v>
      </c>
      <c r="PF355">
        <v>1.5968757E-2</v>
      </c>
      <c r="PG355">
        <v>1.5884039999999999E-2</v>
      </c>
      <c r="PH355">
        <v>1.5799279999999999E-2</v>
      </c>
      <c r="PI355">
        <v>1.5714465E-2</v>
      </c>
      <c r="PJ355">
        <v>1.5629721999999999E-2</v>
      </c>
      <c r="PK355">
        <v>1.5545033999999999E-2</v>
      </c>
      <c r="PL355">
        <v>1.5460125999999999E-2</v>
      </c>
      <c r="PM355">
        <v>1.5374751000000001E-2</v>
      </c>
      <c r="PN355">
        <v>1.528972E-2</v>
      </c>
      <c r="PO355">
        <v>1.5205076E-2</v>
      </c>
      <c r="PP355">
        <v>1.5119962000000001E-2</v>
      </c>
      <c r="PQ355">
        <v>1.5034673E-2</v>
      </c>
      <c r="PR355">
        <v>1.4949527000000001E-2</v>
      </c>
      <c r="PS355">
        <v>1.4864202999999999E-2</v>
      </c>
      <c r="PT355">
        <v>1.4779231E-2</v>
      </c>
      <c r="PU355">
        <v>1.4694675000000001E-2</v>
      </c>
      <c r="PV355">
        <v>1.4609383E-2</v>
      </c>
      <c r="PW355">
        <v>1.4524011999999999E-2</v>
      </c>
      <c r="PX355">
        <v>1.443938E-2</v>
      </c>
      <c r="PY355">
        <v>1.4354904E-2</v>
      </c>
      <c r="PZ355">
        <v>1.4270222000000001E-2</v>
      </c>
      <c r="QA355">
        <v>1.4185135999999999E-2</v>
      </c>
      <c r="QB355">
        <v>1.4099887E-2</v>
      </c>
      <c r="QC355">
        <v>1.4015377000000001E-2</v>
      </c>
      <c r="QD355">
        <v>1.3931288E-2</v>
      </c>
      <c r="QE355">
        <v>1.3846667E-2</v>
      </c>
      <c r="QF355">
        <v>1.3761717E-2</v>
      </c>
      <c r="QG355">
        <v>1.3676832999999999E-2</v>
      </c>
      <c r="QH355">
        <v>1.35922E-2</v>
      </c>
      <c r="QI355">
        <v>1.3507544999999999E-2</v>
      </c>
      <c r="QJ355">
        <v>1.3422652E-2</v>
      </c>
      <c r="QK355">
        <v>1.3337553E-2</v>
      </c>
      <c r="QL355">
        <v>1.3252454E-2</v>
      </c>
      <c r="QM355">
        <v>1.3167453000000001E-2</v>
      </c>
      <c r="QN355">
        <v>1.3082361000000001E-2</v>
      </c>
      <c r="QO355">
        <v>1.2997128E-2</v>
      </c>
      <c r="QP355">
        <v>1.291191E-2</v>
      </c>
      <c r="QQ355">
        <v>1.2826831E-2</v>
      </c>
      <c r="QR355">
        <v>1.2742236000000001E-2</v>
      </c>
      <c r="QS355">
        <v>1.2657583E-2</v>
      </c>
      <c r="QT355">
        <v>1.2572874E-2</v>
      </c>
      <c r="QU355">
        <v>1.2488160999999999E-2</v>
      </c>
      <c r="QV355">
        <v>1.2402982E-2</v>
      </c>
      <c r="QW355">
        <v>1.2317715999999999E-2</v>
      </c>
      <c r="QX355">
        <v>1.2232801999999999E-2</v>
      </c>
      <c r="QY355">
        <v>1.2148132000000001E-2</v>
      </c>
      <c r="QZ355">
        <v>1.2063307000000001E-2</v>
      </c>
      <c r="RA355">
        <v>1.1978199E-2</v>
      </c>
      <c r="RB355">
        <v>1.1893251000000001E-2</v>
      </c>
      <c r="RC355">
        <v>1.1808425000000001E-2</v>
      </c>
      <c r="RD355">
        <v>1.1723871E-2</v>
      </c>
      <c r="RE355">
        <v>1.1639251E-2</v>
      </c>
      <c r="RF355">
        <v>1.1554238E-2</v>
      </c>
      <c r="RG355">
        <v>1.1469178E-2</v>
      </c>
      <c r="RH355">
        <v>1.1384108E-2</v>
      </c>
      <c r="RI355">
        <v>1.1299473000000001E-2</v>
      </c>
      <c r="RJ355">
        <v>1.1215001E-2</v>
      </c>
      <c r="RK355">
        <v>1.1130408E-2</v>
      </c>
      <c r="RL355">
        <v>1.1045246E-2</v>
      </c>
      <c r="RM355">
        <v>1.0959791E-2</v>
      </c>
      <c r="RN355">
        <v>1.0874452E-2</v>
      </c>
      <c r="RO355">
        <v>1.0789089E-2</v>
      </c>
      <c r="RP355">
        <v>1.0703816E-2</v>
      </c>
      <c r="RQ355">
        <v>1.061902E-2</v>
      </c>
      <c r="RR355">
        <v>1.0534684000000001E-2</v>
      </c>
      <c r="RS355">
        <v>1.0450030000000001E-2</v>
      </c>
      <c r="RT355">
        <v>1.0364988E-2</v>
      </c>
      <c r="RU355">
        <v>1.0280200999999999E-2</v>
      </c>
      <c r="RV355">
        <v>1.0195403E-2</v>
      </c>
      <c r="RW355">
        <v>1.0110793999999999E-2</v>
      </c>
      <c r="RX355">
        <v>1.0026302000000001E-2</v>
      </c>
      <c r="RY355">
        <v>9.9415649999999994E-3</v>
      </c>
      <c r="RZ355">
        <v>9.8573129999999995E-3</v>
      </c>
      <c r="SA355">
        <v>9.7732930000000006E-3</v>
      </c>
      <c r="SB355">
        <v>9.6888889999999991E-3</v>
      </c>
      <c r="SC355">
        <v>9.6042950000000005E-3</v>
      </c>
      <c r="SD355">
        <v>9.5196729999999993E-3</v>
      </c>
      <c r="SE355">
        <v>9.4349819999999997E-3</v>
      </c>
      <c r="SF355">
        <v>9.3500140000000002E-3</v>
      </c>
      <c r="SG355">
        <v>9.2651299999999999E-3</v>
      </c>
      <c r="SH355">
        <v>9.1806649999999993E-3</v>
      </c>
      <c r="SI355">
        <v>9.0960899999999994E-3</v>
      </c>
      <c r="SJ355">
        <v>9.0113339999999993E-3</v>
      </c>
      <c r="SK355">
        <v>8.9269120000000004E-3</v>
      </c>
      <c r="SL355">
        <v>8.8428420000000001E-3</v>
      </c>
      <c r="SM355">
        <v>8.7587489999999997E-3</v>
      </c>
      <c r="SN355">
        <v>8.6744490000000007E-3</v>
      </c>
      <c r="SO355">
        <v>8.5901410000000008E-3</v>
      </c>
      <c r="SP355">
        <v>8.5059060000000006E-3</v>
      </c>
      <c r="SQ355">
        <v>8.4215149999999992E-3</v>
      </c>
      <c r="SR355">
        <v>8.3369800000000008E-3</v>
      </c>
      <c r="SS355">
        <v>8.2524599999999997E-3</v>
      </c>
      <c r="ST355">
        <v>8.167802E-3</v>
      </c>
      <c r="SU355">
        <v>8.0829720000000008E-3</v>
      </c>
      <c r="SV355">
        <v>7.9985449999999993E-3</v>
      </c>
      <c r="SW355">
        <v>7.9144709999999993E-3</v>
      </c>
      <c r="SX355">
        <v>7.8304310000000005E-3</v>
      </c>
      <c r="SY355">
        <v>7.7465320000000004E-3</v>
      </c>
      <c r="SZ355">
        <v>7.6620840000000004E-3</v>
      </c>
      <c r="TA355">
        <v>7.5772000000000001E-3</v>
      </c>
      <c r="TB355">
        <v>7.4924659999999997E-3</v>
      </c>
      <c r="TC355">
        <v>7.4079519999999998E-3</v>
      </c>
      <c r="TD355">
        <v>7.3234939999999998E-3</v>
      </c>
      <c r="TE355">
        <v>7.2389890000000004E-3</v>
      </c>
      <c r="TF355">
        <v>7.1546730000000003E-3</v>
      </c>
      <c r="TG355">
        <v>7.0703930000000003E-3</v>
      </c>
      <c r="TH355">
        <v>6.9857620000000004E-3</v>
      </c>
      <c r="TI355">
        <v>6.9011400000000001E-3</v>
      </c>
      <c r="TJ355">
        <v>6.8168430000000004E-3</v>
      </c>
      <c r="TK355">
        <v>6.7326920000000002E-3</v>
      </c>
      <c r="TL355">
        <v>6.648475E-3</v>
      </c>
      <c r="TM355">
        <v>6.5638659999999998E-3</v>
      </c>
      <c r="TN355">
        <v>6.4792119999999998E-3</v>
      </c>
      <c r="TO355">
        <v>6.3948429999999999E-3</v>
      </c>
      <c r="TP355">
        <v>6.3103300000000003E-3</v>
      </c>
      <c r="TQ355">
        <v>6.2255640000000003E-3</v>
      </c>
      <c r="TR355">
        <v>6.1409400000000001E-3</v>
      </c>
      <c r="TS355">
        <v>6.0562000000000003E-3</v>
      </c>
      <c r="TT355">
        <v>5.971685E-3</v>
      </c>
      <c r="TU355">
        <v>5.8875589999999997E-3</v>
      </c>
      <c r="TV355">
        <v>5.8034339999999997E-3</v>
      </c>
      <c r="TW355">
        <v>5.7191330000000004E-3</v>
      </c>
      <c r="TX355">
        <v>5.6348930000000002E-3</v>
      </c>
      <c r="TY355">
        <v>5.550691E-3</v>
      </c>
      <c r="TZ355">
        <v>5.4662770000000003E-3</v>
      </c>
      <c r="UA355">
        <v>5.3821370000000004E-3</v>
      </c>
      <c r="UB355">
        <v>5.2981449999999998E-3</v>
      </c>
      <c r="UC355">
        <v>5.2138820000000004E-3</v>
      </c>
      <c r="UD355">
        <v>5.129425E-3</v>
      </c>
      <c r="UE355">
        <v>5.044682E-3</v>
      </c>
      <c r="UF355">
        <v>4.9598680000000001E-3</v>
      </c>
      <c r="UG355">
        <v>4.8754339999999997E-3</v>
      </c>
      <c r="UH355">
        <v>4.7911220000000001E-3</v>
      </c>
      <c r="UI355">
        <v>4.7067109999999997E-3</v>
      </c>
      <c r="UJ355">
        <v>4.6226030000000003E-3</v>
      </c>
      <c r="UK355">
        <v>4.5385440000000003E-3</v>
      </c>
      <c r="UL355">
        <v>4.454777E-3</v>
      </c>
      <c r="UM355">
        <v>4.3711239999999997E-3</v>
      </c>
      <c r="UN355">
        <v>4.2870920000000002E-3</v>
      </c>
      <c r="UO355">
        <v>4.2029340000000002E-3</v>
      </c>
      <c r="UP355">
        <v>4.1186390000000003E-3</v>
      </c>
      <c r="UQ355">
        <v>4.0343820000000004E-3</v>
      </c>
      <c r="UR355">
        <v>3.9507730000000003E-3</v>
      </c>
      <c r="US355">
        <v>3.8671769999999999E-3</v>
      </c>
      <c r="UT355">
        <v>3.7829360000000002E-3</v>
      </c>
      <c r="UU355">
        <v>3.6985669999999998E-3</v>
      </c>
      <c r="UV355">
        <v>3.6140830000000001E-3</v>
      </c>
      <c r="UW355">
        <v>3.5297470000000002E-3</v>
      </c>
      <c r="UX355">
        <v>3.4453309999999998E-3</v>
      </c>
      <c r="UY355">
        <v>3.3605459999999998E-3</v>
      </c>
      <c r="UZ355">
        <v>3.2755390000000001E-3</v>
      </c>
      <c r="VA355">
        <v>3.1911719999999999E-3</v>
      </c>
      <c r="VB355">
        <v>3.1068269999999999E-3</v>
      </c>
      <c r="VC355">
        <v>3.0222920000000002E-3</v>
      </c>
      <c r="VD355">
        <v>2.938066E-3</v>
      </c>
      <c r="VE355">
        <v>2.8538320000000002E-3</v>
      </c>
      <c r="VF355">
        <v>2.769456E-3</v>
      </c>
      <c r="VG355">
        <v>2.6850250000000002E-3</v>
      </c>
      <c r="VH355">
        <v>2.6007920000000002E-3</v>
      </c>
      <c r="VI355">
        <v>2.516519E-3</v>
      </c>
      <c r="VJ355">
        <v>2.4319490000000001E-3</v>
      </c>
      <c r="VK355">
        <v>2.34739E-3</v>
      </c>
      <c r="VL355">
        <v>2.263363E-3</v>
      </c>
      <c r="VM355">
        <v>2.1792629999999999E-3</v>
      </c>
      <c r="VN355">
        <v>2.0947069999999999E-3</v>
      </c>
      <c r="VO355">
        <v>2.009799E-3</v>
      </c>
      <c r="VP355">
        <v>1.9248640000000001E-3</v>
      </c>
      <c r="VQ355">
        <v>1.8405509999999999E-3</v>
      </c>
      <c r="VR355">
        <v>1.7566089999999999E-3</v>
      </c>
      <c r="VS355">
        <v>1.6723899999999999E-3</v>
      </c>
      <c r="VT355">
        <v>1.5883500000000001E-3</v>
      </c>
      <c r="VU355">
        <v>1.5044539999999999E-3</v>
      </c>
      <c r="VV355">
        <v>1.4204440000000001E-3</v>
      </c>
      <c r="VW355">
        <v>1.336587E-3</v>
      </c>
      <c r="VX355">
        <v>1.252724E-3</v>
      </c>
      <c r="VY355">
        <v>1.1685650000000001E-3</v>
      </c>
      <c r="VZ355">
        <v>1.084589E-3</v>
      </c>
      <c r="WA355">
        <v>1.0006240000000001E-3</v>
      </c>
      <c r="WB355">
        <v>9.16562E-4</v>
      </c>
      <c r="WC355">
        <v>8.3232499999999997E-4</v>
      </c>
      <c r="WD355">
        <v>7.4764000000000004E-4</v>
      </c>
      <c r="WE355">
        <v>6.6298599999999996E-4</v>
      </c>
      <c r="WF355">
        <v>5.7835000000000004E-4</v>
      </c>
      <c r="WG355">
        <v>4.9417999999999999E-4</v>
      </c>
      <c r="WH355">
        <v>4.1036600000000001E-4</v>
      </c>
      <c r="WI355">
        <v>3.2645299999999999E-4</v>
      </c>
      <c r="WJ355">
        <v>2.42515E-4</v>
      </c>
      <c r="WK355">
        <v>1.5847499999999999E-4</v>
      </c>
      <c r="WL355" s="1">
        <v>7.4099999999999999E-5</v>
      </c>
      <c r="WM355" s="1">
        <v>-1.01E-5</v>
      </c>
      <c r="WN355" s="1">
        <v>-9.3999999999999994E-5</v>
      </c>
      <c r="WO355">
        <v>-1.7780300000000001E-4</v>
      </c>
      <c r="WP355">
        <v>-2.6216100000000001E-4</v>
      </c>
      <c r="WQ355">
        <v>-3.46795E-4</v>
      </c>
      <c r="WR355">
        <v>-4.3078300000000001E-4</v>
      </c>
      <c r="WS355">
        <v>-5.1449899999999997E-4</v>
      </c>
      <c r="WT355">
        <v>-5.9880700000000003E-4</v>
      </c>
      <c r="WU355">
        <v>-6.8299699999999997E-4</v>
      </c>
      <c r="WV355">
        <v>-7.6663399999999998E-4</v>
      </c>
      <c r="WW355">
        <v>-8.5056599999999997E-4</v>
      </c>
      <c r="WX355">
        <v>-9.3431299999999998E-4</v>
      </c>
      <c r="WY355">
        <v>-1.0177579999999999E-3</v>
      </c>
      <c r="WZ355">
        <v>-1.101379E-3</v>
      </c>
      <c r="XA355">
        <v>-1.1855469999999999E-3</v>
      </c>
      <c r="XB355">
        <v>-1.2696459999999999E-3</v>
      </c>
      <c r="XC355">
        <v>-1.3529880000000001E-3</v>
      </c>
      <c r="XD355">
        <v>-1.436421E-3</v>
      </c>
      <c r="XE355">
        <v>-1.519678E-3</v>
      </c>
      <c r="XF355">
        <v>-1.6026899999999999E-3</v>
      </c>
      <c r="XG355">
        <v>-1.6861409999999999E-3</v>
      </c>
      <c r="XH355">
        <v>-1.7699180000000001E-3</v>
      </c>
      <c r="XI355">
        <v>-1.8535789999999999E-3</v>
      </c>
      <c r="XJ355">
        <v>-1.937233E-3</v>
      </c>
      <c r="XK355">
        <v>-2.0208819999999999E-3</v>
      </c>
      <c r="XL355">
        <v>-2.1045220000000002E-3</v>
      </c>
      <c r="XM355">
        <v>-2.1883200000000001E-3</v>
      </c>
      <c r="XN355">
        <v>-2.2721379999999999E-3</v>
      </c>
      <c r="XO355">
        <v>-2.355808E-3</v>
      </c>
      <c r="XP355">
        <v>-2.439185E-3</v>
      </c>
      <c r="XQ355">
        <v>-2.5225769999999998E-3</v>
      </c>
      <c r="XR355">
        <v>-2.6063950000000001E-3</v>
      </c>
      <c r="XS355">
        <v>-2.690642E-3</v>
      </c>
      <c r="XT355">
        <v>-2.7745389999999999E-3</v>
      </c>
      <c r="XU355">
        <v>-2.8583380000000002E-3</v>
      </c>
      <c r="XV355">
        <v>-2.942264E-3</v>
      </c>
      <c r="XW355">
        <v>-3.0260909999999999E-3</v>
      </c>
      <c r="XX355">
        <v>-3.1102930000000001E-3</v>
      </c>
      <c r="XY355">
        <v>-3.1944579999999998E-3</v>
      </c>
      <c r="XZ355">
        <v>-3.2780769999999999E-3</v>
      </c>
      <c r="YA355">
        <v>-3.3616729999999999E-3</v>
      </c>
      <c r="YB355">
        <v>-3.4456280000000001E-3</v>
      </c>
      <c r="YC355">
        <v>-3.5294250000000001E-3</v>
      </c>
      <c r="YD355">
        <v>-3.6132989999999999E-3</v>
      </c>
      <c r="YE355">
        <v>-3.6968180000000002E-3</v>
      </c>
      <c r="YF355">
        <v>-3.7804370000000002E-3</v>
      </c>
      <c r="YG355">
        <v>-3.8645860000000001E-3</v>
      </c>
      <c r="YH355">
        <v>-3.9482579999999996E-3</v>
      </c>
      <c r="YI355">
        <v>-4.0320490000000002E-3</v>
      </c>
      <c r="YJ355">
        <v>-4.1161660000000001E-3</v>
      </c>
      <c r="YK355">
        <v>-4.2002630000000001E-3</v>
      </c>
      <c r="YL355">
        <v>-4.2846500000000001E-3</v>
      </c>
      <c r="YM355">
        <v>-4.3685670000000003E-3</v>
      </c>
      <c r="YN355">
        <v>-4.4517589999999996E-3</v>
      </c>
      <c r="YO355">
        <v>-4.5348400000000001E-3</v>
      </c>
      <c r="YP355">
        <v>-4.6179000000000003E-3</v>
      </c>
      <c r="YQ355">
        <v>-4.7011969999999998E-3</v>
      </c>
      <c r="YR355">
        <v>-4.7846659999999999E-3</v>
      </c>
      <c r="YS355">
        <v>-4.8685159999999998E-3</v>
      </c>
      <c r="YT355">
        <v>-4.9526650000000002E-3</v>
      </c>
      <c r="YU355">
        <v>-5.0367270000000004E-3</v>
      </c>
      <c r="YV355">
        <v>-5.1207910000000004E-3</v>
      </c>
      <c r="YW355">
        <v>-5.2047200000000004E-3</v>
      </c>
      <c r="YX355">
        <v>-5.2885609999999998E-3</v>
      </c>
      <c r="YY355">
        <v>-5.3725480000000004E-3</v>
      </c>
      <c r="YZ355">
        <v>-5.4562960000000002E-3</v>
      </c>
      <c r="ZA355">
        <v>-5.5396079999999997E-3</v>
      </c>
      <c r="ZB355">
        <v>-5.622658E-3</v>
      </c>
      <c r="ZC355">
        <v>-5.7059349999999997E-3</v>
      </c>
      <c r="ZD355">
        <v>-5.7894569999999996E-3</v>
      </c>
      <c r="ZE355">
        <v>-5.8727739999999999E-3</v>
      </c>
      <c r="ZF355">
        <v>-5.9564479999999996E-3</v>
      </c>
      <c r="ZG355">
        <v>-6.0403499999999999E-3</v>
      </c>
      <c r="ZH355">
        <v>-6.124371E-3</v>
      </c>
      <c r="ZI355">
        <v>-6.2085109999999999E-3</v>
      </c>
      <c r="ZJ355">
        <v>-6.2921210000000003E-3</v>
      </c>
      <c r="ZK355">
        <v>-6.3760290000000001E-3</v>
      </c>
      <c r="ZL355">
        <v>-6.4604019999999996E-3</v>
      </c>
      <c r="ZM355">
        <v>-6.5444709999999996E-3</v>
      </c>
      <c r="ZN355">
        <v>-6.628386E-3</v>
      </c>
      <c r="ZO355">
        <v>-6.7119689999999999E-3</v>
      </c>
      <c r="ZP355">
        <v>-6.7953450000000004E-3</v>
      </c>
      <c r="ZQ355">
        <v>-6.8785469999999996E-3</v>
      </c>
      <c r="ZR355">
        <v>-6.9614969999999997E-3</v>
      </c>
      <c r="ZS355">
        <v>-7.0448079999999996E-3</v>
      </c>
      <c r="ZT355">
        <v>-7.1282369999999999E-3</v>
      </c>
      <c r="ZU355">
        <v>-7.2115759999999999E-3</v>
      </c>
      <c r="ZV355">
        <v>-7.2951370000000001E-3</v>
      </c>
      <c r="ZW355">
        <v>-7.3785350000000003E-3</v>
      </c>
      <c r="ZX355">
        <v>-7.4620989999999998E-3</v>
      </c>
      <c r="ZY355">
        <v>-7.5455510000000002E-3</v>
      </c>
      <c r="ZZ355">
        <v>-7.6284569999999999E-3</v>
      </c>
      <c r="AAA355">
        <v>-7.7113620000000003E-3</v>
      </c>
      <c r="AAB355">
        <v>-7.794563E-3</v>
      </c>
      <c r="AAC355">
        <v>-7.8780150000000004E-3</v>
      </c>
      <c r="AAD355">
        <v>-7.9614070000000002E-3</v>
      </c>
      <c r="AAE355">
        <v>-8.044954E-3</v>
      </c>
      <c r="AAF355">
        <v>-8.1283090000000002E-3</v>
      </c>
      <c r="AAG355">
        <v>-8.2114419999999994E-3</v>
      </c>
      <c r="AAH355">
        <v>-8.2945099999999997E-3</v>
      </c>
      <c r="AAI355">
        <v>-8.3774869999999994E-3</v>
      </c>
      <c r="AAJ355">
        <v>-8.4606709999999995E-3</v>
      </c>
      <c r="AAK355">
        <v>-8.5441319999999994E-3</v>
      </c>
      <c r="AAL355">
        <v>-8.6279830000000005E-3</v>
      </c>
      <c r="AAM355">
        <v>-8.7116190000000003E-3</v>
      </c>
      <c r="AAN355">
        <v>-8.7951430000000001E-3</v>
      </c>
      <c r="AAO355">
        <v>-8.8790499999999994E-3</v>
      </c>
      <c r="AAP355">
        <v>-8.9627349999999995E-3</v>
      </c>
      <c r="AAQ355">
        <v>-9.0460909999999992E-3</v>
      </c>
      <c r="AAR355">
        <v>-9.1294519999999997E-3</v>
      </c>
      <c r="AAS355">
        <v>-9.21253E-3</v>
      </c>
      <c r="AAT355">
        <v>-9.2954999999999999E-3</v>
      </c>
      <c r="AAU355">
        <v>-9.378997E-3</v>
      </c>
      <c r="AAV355">
        <v>-9.4626880000000003E-3</v>
      </c>
      <c r="AAW355">
        <v>-9.5461490000000003E-3</v>
      </c>
      <c r="AAX355">
        <v>-9.6295349999999998E-3</v>
      </c>
      <c r="AAY355">
        <v>-9.7127480000000002E-3</v>
      </c>
      <c r="AAZ355">
        <v>-9.795982E-3</v>
      </c>
      <c r="ABA355">
        <v>-9.8792410000000004E-3</v>
      </c>
      <c r="ABB355">
        <v>-9.9625770000000002E-3</v>
      </c>
      <c r="ABC355">
        <v>-1.0045834E-2</v>
      </c>
      <c r="ABD355">
        <v>-1.0128711E-2</v>
      </c>
      <c r="ABE355">
        <v>-1.0211613E-2</v>
      </c>
      <c r="ABF355">
        <v>-1.029423E-2</v>
      </c>
      <c r="ABG355">
        <v>-1.0377213999999999E-2</v>
      </c>
      <c r="ABH355">
        <v>-1.0460838E-2</v>
      </c>
      <c r="ABI355">
        <v>-1.0544537999999999E-2</v>
      </c>
      <c r="ABJ355">
        <v>-1.0627879E-2</v>
      </c>
      <c r="ABK355">
        <v>-1.0711126E-2</v>
      </c>
      <c r="ABL355">
        <v>-1.0794541E-2</v>
      </c>
      <c r="ABM355">
        <v>-1.0877822000000001E-2</v>
      </c>
      <c r="ABN355">
        <v>-1.0961017E-2</v>
      </c>
      <c r="ABO355">
        <v>-1.1043924E-2</v>
      </c>
      <c r="ABP355">
        <v>-1.1126789999999999E-2</v>
      </c>
      <c r="ABQ355">
        <v>-1.1210080000000001E-2</v>
      </c>
      <c r="ABR355">
        <v>-1.1293838E-2</v>
      </c>
      <c r="ABS355">
        <v>-1.1377671000000001E-2</v>
      </c>
      <c r="ABT355">
        <v>-1.1461440999999999E-2</v>
      </c>
      <c r="ABU355">
        <v>-1.1544999E-2</v>
      </c>
      <c r="ABV355">
        <v>-1.1628484E-2</v>
      </c>
      <c r="ABW355">
        <v>-1.1711895999999999E-2</v>
      </c>
      <c r="ABX355">
        <v>-1.1795434E-2</v>
      </c>
      <c r="ABY355">
        <v>-1.1879126E-2</v>
      </c>
      <c r="ABZ355">
        <v>-1.1962565E-2</v>
      </c>
      <c r="ACA355">
        <v>-1.204622E-2</v>
      </c>
      <c r="ACB355">
        <v>-1.2129671E-2</v>
      </c>
      <c r="ACC355">
        <v>-1.2212717E-2</v>
      </c>
      <c r="ACD355">
        <v>-1.2295904999999999E-2</v>
      </c>
      <c r="ACE355">
        <v>-1.2379113000000001E-2</v>
      </c>
      <c r="ACF355">
        <v>-1.2462000000000001E-2</v>
      </c>
      <c r="ACG355">
        <v>-1.2544955E-2</v>
      </c>
      <c r="ACH355">
        <v>-1.2627793E-2</v>
      </c>
      <c r="ACI355">
        <v>-1.2710318E-2</v>
      </c>
      <c r="ACJ355">
        <v>-1.2793404E-2</v>
      </c>
      <c r="ACK355">
        <v>-1.2876746E-2</v>
      </c>
      <c r="ACL355">
        <v>-1.2959896E-2</v>
      </c>
      <c r="ACM355">
        <v>-1.3043514000000001E-2</v>
      </c>
      <c r="ACN355">
        <v>-1.3127231E-2</v>
      </c>
      <c r="ACO355">
        <v>-1.3210599E-2</v>
      </c>
      <c r="ACP355">
        <v>-1.3293816999999999E-2</v>
      </c>
      <c r="ACQ355">
        <v>-1.3377106E-2</v>
      </c>
      <c r="ACR355">
        <v>-1.3460399E-2</v>
      </c>
      <c r="ACS355">
        <v>-1.3543227999999999E-2</v>
      </c>
      <c r="ACT355">
        <v>-1.362622E-2</v>
      </c>
      <c r="ACU355">
        <v>-1.3709133E-2</v>
      </c>
      <c r="ACV355">
        <v>-1.3791863999999999E-2</v>
      </c>
      <c r="ACW355">
        <v>-1.3874801000000001E-2</v>
      </c>
      <c r="ACX355">
        <v>-1.3957893000000001E-2</v>
      </c>
      <c r="ACY355">
        <v>-1.4040716E-2</v>
      </c>
      <c r="ACZ355">
        <v>-1.4123395E-2</v>
      </c>
      <c r="ADA355">
        <v>-1.4206521E-2</v>
      </c>
      <c r="ADB355">
        <v>-1.4289405999999999E-2</v>
      </c>
      <c r="ADC355">
        <v>-1.4371973E-2</v>
      </c>
      <c r="ADD355">
        <v>-1.4454529000000001E-2</v>
      </c>
      <c r="ADE355">
        <v>-1.4537319E-2</v>
      </c>
      <c r="ADF355">
        <v>-1.4620328E-2</v>
      </c>
      <c r="ADG355">
        <v>-1.4702733000000001E-2</v>
      </c>
      <c r="ADH355">
        <v>-1.4784979E-2</v>
      </c>
      <c r="ADI355">
        <v>-1.4867906E-2</v>
      </c>
      <c r="ADJ355">
        <v>-1.4950888000000001E-2</v>
      </c>
      <c r="ADK355">
        <v>-1.5033894000000001E-2</v>
      </c>
      <c r="ADL355">
        <v>-1.5116747E-2</v>
      </c>
      <c r="ADM355">
        <v>-1.5199393E-2</v>
      </c>
      <c r="ADN355">
        <v>-1.5282429E-2</v>
      </c>
      <c r="ADO355">
        <v>-1.5365362E-2</v>
      </c>
      <c r="ADP355">
        <v>-1.5448160000000001E-2</v>
      </c>
      <c r="ADQ355">
        <v>-1.5530914E-2</v>
      </c>
      <c r="ADR355">
        <v>-1.5613904E-2</v>
      </c>
      <c r="ADS355">
        <v>-1.5697131E-2</v>
      </c>
      <c r="ADT355">
        <v>-1.5779874999999999E-2</v>
      </c>
      <c r="ADU355">
        <v>-1.5862418E-2</v>
      </c>
      <c r="ADV355">
        <v>-1.5944928000000001E-2</v>
      </c>
      <c r="ADW355">
        <v>-1.6027586E-2</v>
      </c>
      <c r="ADX355">
        <v>-1.6110375E-2</v>
      </c>
      <c r="ADY355">
        <v>-1.6193303999999999E-2</v>
      </c>
      <c r="ADZ355">
        <v>-1.6276283999999999E-2</v>
      </c>
      <c r="AEA355">
        <v>-1.6359050999999999E-2</v>
      </c>
      <c r="AEB355">
        <v>-1.6441810000000001E-2</v>
      </c>
      <c r="AEC355">
        <v>-1.6524542E-2</v>
      </c>
      <c r="AED355">
        <v>-1.6607284E-2</v>
      </c>
      <c r="AEE355">
        <v>-1.6690074999999999E-2</v>
      </c>
      <c r="AEF355">
        <v>-1.6772942999999998E-2</v>
      </c>
      <c r="AEG355">
        <v>-1.685588E-2</v>
      </c>
      <c r="AEH355">
        <v>-1.6938783999999998E-2</v>
      </c>
      <c r="AEI355">
        <v>-1.7021743999999998E-2</v>
      </c>
      <c r="AEJ355">
        <v>-1.7104378999999999E-2</v>
      </c>
      <c r="AEK355">
        <v>-1.7187058000000002E-2</v>
      </c>
      <c r="AEL355">
        <v>-1.7270225E-2</v>
      </c>
      <c r="AEM355">
        <v>-1.7353555999999999E-2</v>
      </c>
      <c r="AEN355">
        <v>-1.7437024999999998E-2</v>
      </c>
      <c r="AEO355">
        <v>-1.7520259999999999E-2</v>
      </c>
      <c r="AEP355">
        <v>-1.7602704E-2</v>
      </c>
      <c r="AEQ355">
        <v>-1.768494E-2</v>
      </c>
      <c r="AER355">
        <v>-1.7767314999999999E-2</v>
      </c>
      <c r="AES355">
        <v>-1.7849613E-2</v>
      </c>
      <c r="AET355">
        <v>-1.7932423999999999E-2</v>
      </c>
      <c r="AEU355">
        <v>-1.8015531000000001E-2</v>
      </c>
      <c r="AEV355">
        <v>-1.8098116000000001E-2</v>
      </c>
      <c r="AEW355">
        <v>-1.8180788999999999E-2</v>
      </c>
      <c r="AEX355">
        <v>-1.8263933999999999E-2</v>
      </c>
      <c r="AEY355">
        <v>-1.8346998999999999E-2</v>
      </c>
      <c r="AEZ355">
        <v>-1.8430024999999999E-2</v>
      </c>
      <c r="AFA355">
        <v>-1.8513190999999998E-2</v>
      </c>
      <c r="AFB355">
        <v>-1.8596128999999999E-2</v>
      </c>
      <c r="AFC355">
        <v>-1.8678472000000002E-2</v>
      </c>
      <c r="AFD355">
        <v>-1.8760873000000001E-2</v>
      </c>
      <c r="AFE355">
        <v>-1.8843548000000002E-2</v>
      </c>
      <c r="AFF355">
        <v>-1.8926444000000001E-2</v>
      </c>
      <c r="AFG355">
        <v>-1.9009304000000001E-2</v>
      </c>
      <c r="AFH355">
        <v>-1.9091871E-2</v>
      </c>
      <c r="AFI355">
        <v>-1.9174224E-2</v>
      </c>
      <c r="AFJ355">
        <v>-1.9256547999999998E-2</v>
      </c>
      <c r="AFK355">
        <v>-1.9339072999999998E-2</v>
      </c>
      <c r="AFL355">
        <v>-1.9421648E-2</v>
      </c>
      <c r="AFM355">
        <v>-1.9504190000000001E-2</v>
      </c>
      <c r="AFN355">
        <v>-1.9586925000000002E-2</v>
      </c>
      <c r="AFO355">
        <v>-1.9669906000000001E-2</v>
      </c>
      <c r="AFP355">
        <v>-1.9752865000000001E-2</v>
      </c>
      <c r="AFQ355">
        <v>-1.9835140000000001E-2</v>
      </c>
      <c r="AFR355">
        <v>-1.9917199E-2</v>
      </c>
      <c r="AFS355">
        <v>-1.9999804999999999E-2</v>
      </c>
      <c r="AFT355">
        <v>-2.0082333000000001E-2</v>
      </c>
      <c r="AFU355">
        <v>-2.0164646000000001E-2</v>
      </c>
      <c r="AFV355">
        <v>-2.0246937999999999E-2</v>
      </c>
      <c r="AFW355">
        <v>-2.0328691999999999E-2</v>
      </c>
      <c r="AFX355">
        <v>-2.0410754999999999E-2</v>
      </c>
      <c r="AFY355">
        <v>-2.0493521000000001E-2</v>
      </c>
      <c r="AFZ355">
        <v>-2.0575982E-2</v>
      </c>
      <c r="AGA355">
        <v>-2.0658308E-2</v>
      </c>
      <c r="AGB355">
        <v>-2.0741045999999999E-2</v>
      </c>
      <c r="AGC355">
        <v>-2.0823662E-2</v>
      </c>
      <c r="AGD355">
        <v>-2.0906017999999998E-2</v>
      </c>
      <c r="AGE355">
        <v>-2.0988577000000001E-2</v>
      </c>
      <c r="AGF355">
        <v>-2.1071434999999999E-2</v>
      </c>
      <c r="AGG355">
        <v>-2.1154451000000001E-2</v>
      </c>
      <c r="AGH355">
        <v>-2.1237644E-2</v>
      </c>
      <c r="AGI355">
        <v>-2.1320921E-2</v>
      </c>
      <c r="AGJ355">
        <v>-2.1403645999999998E-2</v>
      </c>
      <c r="AGK355">
        <v>-2.1486179000000001E-2</v>
      </c>
      <c r="AGL355">
        <v>-2.1568692E-2</v>
      </c>
      <c r="AGM355">
        <v>-2.1650596000000001E-2</v>
      </c>
      <c r="AGN355">
        <v>-2.1732194E-2</v>
      </c>
      <c r="AGO355">
        <v>-2.1814272999999999E-2</v>
      </c>
      <c r="AGP355">
        <v>-2.1896987E-2</v>
      </c>
      <c r="AGQ355">
        <v>-2.1979750999999999E-2</v>
      </c>
      <c r="AGR355">
        <v>-2.2062477E-2</v>
      </c>
      <c r="AGS355">
        <v>-2.2144895000000001E-2</v>
      </c>
      <c r="AGT355">
        <v>-2.2226985000000001E-2</v>
      </c>
      <c r="AGU355">
        <v>-2.2309231999999998E-2</v>
      </c>
      <c r="AGV355">
        <v>-2.2391719000000001E-2</v>
      </c>
      <c r="AGW355">
        <v>-2.2474127E-2</v>
      </c>
      <c r="AGX355">
        <v>-2.2555733000000001E-2</v>
      </c>
      <c r="AGY355">
        <v>-2.2637561E-2</v>
      </c>
      <c r="AGZ355">
        <v>-2.2719837E-2</v>
      </c>
      <c r="AHA355">
        <v>-2.2802155000000001E-2</v>
      </c>
      <c r="AHB355">
        <v>-2.2884748E-2</v>
      </c>
      <c r="AHC355">
        <v>-2.2967253999999999E-2</v>
      </c>
      <c r="AHD355">
        <v>-2.3049611000000001E-2</v>
      </c>
      <c r="AHE355">
        <v>-2.3131875999999999E-2</v>
      </c>
      <c r="AHF355">
        <v>-2.3214394999999999E-2</v>
      </c>
      <c r="AHG355">
        <v>-2.3297004E-2</v>
      </c>
      <c r="AHH355">
        <v>-2.3379707999999999E-2</v>
      </c>
      <c r="AHI355">
        <v>-2.3462265999999999E-2</v>
      </c>
      <c r="AHJ355">
        <v>-2.3544020999999998E-2</v>
      </c>
      <c r="AHK355">
        <v>-2.3625357E-2</v>
      </c>
      <c r="AHL355">
        <v>-2.3707137999999999E-2</v>
      </c>
      <c r="AHM355">
        <v>-2.3789504E-2</v>
      </c>
      <c r="AHN355">
        <v>-2.387191E-2</v>
      </c>
      <c r="AHO355">
        <v>-2.3954290999999999E-2</v>
      </c>
      <c r="AHP355">
        <v>-2.4036882999999998E-2</v>
      </c>
      <c r="AHQ355">
        <v>-2.4119170999999998E-2</v>
      </c>
      <c r="AHR355">
        <v>-2.4200649000000001E-2</v>
      </c>
      <c r="AHS355">
        <v>-2.4282168E-2</v>
      </c>
      <c r="AHT355">
        <v>-2.4364028999999999E-2</v>
      </c>
      <c r="AHU355">
        <v>-2.4445979999999999E-2</v>
      </c>
      <c r="AHV355">
        <v>-2.4528123999999998E-2</v>
      </c>
      <c r="AHW355">
        <v>-2.4610626E-2</v>
      </c>
      <c r="AHX355">
        <v>-2.4693252999999998E-2</v>
      </c>
      <c r="AHY355">
        <v>-2.4775795999999999E-2</v>
      </c>
      <c r="AHZ355">
        <v>-2.4858564E-2</v>
      </c>
      <c r="AIA355">
        <v>-2.4940803000000001E-2</v>
      </c>
      <c r="AIB355">
        <v>-2.502277E-2</v>
      </c>
      <c r="AIC355">
        <v>-2.510455E-2</v>
      </c>
      <c r="AID355">
        <v>-2.5186185999999999E-2</v>
      </c>
      <c r="AIE355">
        <v>-2.5268419E-2</v>
      </c>
      <c r="AIF355">
        <v>-2.5350527000000001E-2</v>
      </c>
      <c r="AIG355">
        <v>-2.5432409E-2</v>
      </c>
      <c r="AIH355">
        <v>-2.5514696999999999E-2</v>
      </c>
      <c r="AII355">
        <v>-2.5596959999999998E-2</v>
      </c>
      <c r="AIJ355">
        <v>-2.5679123000000002E-2</v>
      </c>
      <c r="AIK355">
        <v>-2.5761158999999999E-2</v>
      </c>
      <c r="AIL355">
        <v>-2.5843082E-2</v>
      </c>
      <c r="AIM355">
        <v>-2.5925116000000002E-2</v>
      </c>
      <c r="AIN355">
        <v>-2.6006872E-2</v>
      </c>
      <c r="AIO355">
        <v>-2.6089053000000001E-2</v>
      </c>
      <c r="AIP355">
        <v>-2.6171258999999999E-2</v>
      </c>
      <c r="AIQ355">
        <v>-2.625305E-2</v>
      </c>
      <c r="AIR355">
        <v>-2.6335125000000001E-2</v>
      </c>
      <c r="AIS355">
        <v>-2.6417532000000001E-2</v>
      </c>
      <c r="AIT355">
        <v>-2.650019E-2</v>
      </c>
      <c r="AIU355">
        <v>-2.6583038E-2</v>
      </c>
      <c r="AIV355">
        <v>-2.6665491999999999E-2</v>
      </c>
      <c r="AIW355">
        <v>-2.6747475E-2</v>
      </c>
      <c r="AIX355">
        <v>-2.6829018E-2</v>
      </c>
      <c r="AIY355">
        <v>-2.6910350999999999E-2</v>
      </c>
      <c r="AIZ355">
        <v>-2.6991892999999999E-2</v>
      </c>
      <c r="AJA355">
        <v>-2.7073795000000001E-2</v>
      </c>
      <c r="AJB355">
        <v>-2.7155826000000001E-2</v>
      </c>
      <c r="AJC355">
        <v>-2.7237554000000001E-2</v>
      </c>
      <c r="AJD355">
        <v>-2.7319291999999998E-2</v>
      </c>
      <c r="AJE355">
        <v>-2.7400885E-2</v>
      </c>
      <c r="AJF355">
        <v>-2.7482218999999999E-2</v>
      </c>
      <c r="AJG355">
        <v>-2.7563982000000001E-2</v>
      </c>
      <c r="AJH355">
        <v>-2.7646210000000001E-2</v>
      </c>
      <c r="AJI355">
        <v>-2.7728097E-2</v>
      </c>
      <c r="AJJ355">
        <v>-2.7809800999999999E-2</v>
      </c>
      <c r="AJK355">
        <v>-2.7891579999999999E-2</v>
      </c>
      <c r="AJL355">
        <v>-2.7973439999999999E-2</v>
      </c>
      <c r="AJM355">
        <v>-2.8055361000000001E-2</v>
      </c>
      <c r="AJN355">
        <v>-2.8137441999999999E-2</v>
      </c>
      <c r="AJO355">
        <v>-2.8219403000000001E-2</v>
      </c>
      <c r="AJP355">
        <v>-2.8300941999999999E-2</v>
      </c>
      <c r="AJQ355">
        <v>-2.8382535E-2</v>
      </c>
      <c r="AJR355">
        <v>-2.8463881999999999E-2</v>
      </c>
      <c r="AJS355">
        <v>-2.8545372999999999E-2</v>
      </c>
      <c r="AJT355">
        <v>-2.8627263E-2</v>
      </c>
      <c r="AJU355">
        <v>-2.8708754E-2</v>
      </c>
      <c r="AJV355">
        <v>-2.8790448E-2</v>
      </c>
      <c r="AJW355">
        <v>-2.8872721E-2</v>
      </c>
      <c r="AJX355">
        <v>-2.8955060000000001E-2</v>
      </c>
      <c r="AJY355">
        <v>-2.9037362000000001E-2</v>
      </c>
      <c r="AJZ355">
        <v>-2.9119591E-2</v>
      </c>
      <c r="AKA355">
        <v>-2.9201068E-2</v>
      </c>
      <c r="AKB355">
        <v>-2.9282075000000001E-2</v>
      </c>
      <c r="AKC355">
        <v>-2.9363618000000001E-2</v>
      </c>
      <c r="AKD355">
        <v>-2.9445373E-2</v>
      </c>
      <c r="AKE355">
        <v>-2.9526844999999999E-2</v>
      </c>
      <c r="AKF355">
        <v>-2.9607913999999999E-2</v>
      </c>
      <c r="AKG355">
        <v>-2.9689163000000001E-2</v>
      </c>
      <c r="AKH355">
        <v>-2.9770344000000001E-2</v>
      </c>
      <c r="AKI355">
        <v>-2.9851510000000001E-2</v>
      </c>
      <c r="AKJ355">
        <v>-2.9933201999999999E-2</v>
      </c>
      <c r="AKK355">
        <v>-3.0015083000000001E-2</v>
      </c>
      <c r="AKL355">
        <v>-3.0097144999999999E-2</v>
      </c>
      <c r="AKM355">
        <v>-3.0179160999999999E-2</v>
      </c>
      <c r="AKN355">
        <v>-3.0260846000000001E-2</v>
      </c>
      <c r="AKO355">
        <v>-3.0342826999999999E-2</v>
      </c>
      <c r="AKP355">
        <v>-3.0424704E-2</v>
      </c>
      <c r="AKQ355">
        <v>-3.0505867999999998E-2</v>
      </c>
      <c r="AKR355">
        <v>-3.0587698999999999E-2</v>
      </c>
      <c r="AKS355">
        <v>-3.0669595000000001E-2</v>
      </c>
      <c r="AKT355">
        <v>-3.0751377999999999E-2</v>
      </c>
      <c r="AKU355">
        <v>-3.0833559E-2</v>
      </c>
      <c r="AKV355">
        <v>-3.0915904000000001E-2</v>
      </c>
      <c r="AKW355">
        <v>-3.0998261999999999E-2</v>
      </c>
      <c r="AKX355">
        <v>-3.1080101999999998E-2</v>
      </c>
      <c r="AKY355">
        <v>-3.1161952999999999E-2</v>
      </c>
      <c r="AKZ355">
        <v>-3.1243742000000001E-2</v>
      </c>
      <c r="ALA355">
        <v>-3.1325732000000002E-2</v>
      </c>
      <c r="ALB355">
        <v>-3.1407509E-2</v>
      </c>
      <c r="ALC355">
        <v>-3.1488938000000001E-2</v>
      </c>
      <c r="ALD355">
        <v>-3.1570964E-2</v>
      </c>
      <c r="ALE355">
        <v>-3.1653281999999998E-2</v>
      </c>
      <c r="ALF355">
        <v>-3.1735083999999997E-2</v>
      </c>
      <c r="ALG355">
        <v>-3.1816566999999997E-2</v>
      </c>
      <c r="ALH355">
        <v>-3.1898166999999998E-2</v>
      </c>
      <c r="ALI355">
        <v>-3.1979927999999998E-2</v>
      </c>
      <c r="ALJ355">
        <v>-3.2061842E-2</v>
      </c>
      <c r="ALK355">
        <v>-3.2143441000000002E-2</v>
      </c>
      <c r="ALL355">
        <v>-3.2224905999999998E-2</v>
      </c>
      <c r="ALM355">
        <v>-3.2306486000000002E-2</v>
      </c>
      <c r="ALN355">
        <v>-3.2388282999999997E-2</v>
      </c>
      <c r="ALO355">
        <v>-3.2469788999999999E-2</v>
      </c>
      <c r="ALP355">
        <v>-3.255069E-2</v>
      </c>
      <c r="ALQ355">
        <v>-3.2631675999999998E-2</v>
      </c>
      <c r="ALR355">
        <v>-3.2712616999999999E-2</v>
      </c>
      <c r="ALS355">
        <v>-3.2794017000000002E-2</v>
      </c>
      <c r="ALT355">
        <v>-3.2875741999999999E-2</v>
      </c>
      <c r="ALU355">
        <v>-3.2956621999999998E-2</v>
      </c>
      <c r="ALV355">
        <v>-3.3037473999999997E-2</v>
      </c>
      <c r="ALW355">
        <v>-3.3118644000000003E-2</v>
      </c>
      <c r="ALX355">
        <v>-3.3200042999999999E-2</v>
      </c>
      <c r="ALY355">
        <v>-3.3282125000000003E-2</v>
      </c>
      <c r="ALZ355">
        <v>-3.3363972999999998E-2</v>
      </c>
      <c r="AMA355">
        <v>-3.3445032E-2</v>
      </c>
      <c r="AMB355">
        <v>-3.3526121999999998E-2</v>
      </c>
      <c r="AMC355">
        <v>-3.3607494000000002E-2</v>
      </c>
      <c r="AMD355">
        <v>-3.3688836E-2</v>
      </c>
      <c r="AME355">
        <v>-3.3767941000000003E-2</v>
      </c>
      <c r="AMF355">
        <v>-3.3840275000000003E-2</v>
      </c>
      <c r="AMG355">
        <v>-3.3901023000000002E-2</v>
      </c>
      <c r="AMH355">
        <v>-3.3945828999999997E-2</v>
      </c>
      <c r="AMI355">
        <v>-3.3965821E-2</v>
      </c>
      <c r="AMJ355">
        <v>-3.3936945000000003E-2</v>
      </c>
      <c r="AMK355">
        <v>-3.3838592000000001E-2</v>
      </c>
      <c r="AML355">
        <v>-3.3672859999999999E-2</v>
      </c>
      <c r="AMM355">
        <v>-3.3447365E-2</v>
      </c>
      <c r="AMN355">
        <v>-3.3166026000000001E-2</v>
      </c>
      <c r="AMO355">
        <v>-3.2837959999999999E-2</v>
      </c>
    </row>
    <row r="356" spans="1:1029">
      <c r="A356">
        <f t="shared" si="5"/>
        <v>355</v>
      </c>
      <c r="B356">
        <v>90</v>
      </c>
      <c r="C356">
        <v>141270</v>
      </c>
      <c r="D356" t="s">
        <v>10</v>
      </c>
      <c r="E356" t="s">
        <v>5</v>
      </c>
      <c r="F356">
        <v>-1.1106015E-2</v>
      </c>
      <c r="G356">
        <v>-1.0848442E-2</v>
      </c>
      <c r="H356">
        <v>-1.0597685000000001E-2</v>
      </c>
      <c r="I356">
        <v>-1.0349321999999999E-2</v>
      </c>
      <c r="J356">
        <v>-1.0101730999999999E-2</v>
      </c>
      <c r="K356">
        <v>-9.8554590000000004E-3</v>
      </c>
      <c r="L356">
        <v>-9.6103539999999998E-3</v>
      </c>
      <c r="M356">
        <v>-9.3661319999999992E-3</v>
      </c>
      <c r="N356">
        <v>-9.1218510000000003E-3</v>
      </c>
      <c r="O356">
        <v>-8.8764540000000006E-3</v>
      </c>
      <c r="P356">
        <v>-8.6305240000000005E-3</v>
      </c>
      <c r="Q356">
        <v>-8.3850950000000004E-3</v>
      </c>
      <c r="R356">
        <v>-8.1405890000000002E-3</v>
      </c>
      <c r="S356">
        <v>-7.8972190000000005E-3</v>
      </c>
      <c r="T356">
        <v>-7.6541780000000002E-3</v>
      </c>
      <c r="U356">
        <v>-7.410743E-3</v>
      </c>
      <c r="V356">
        <v>-7.1669810000000002E-3</v>
      </c>
      <c r="W356">
        <v>-6.9228950000000001E-3</v>
      </c>
      <c r="X356">
        <v>-6.6787929999999997E-3</v>
      </c>
      <c r="Y356">
        <v>-6.4349469999999999E-3</v>
      </c>
      <c r="Z356">
        <v>-6.1915770000000002E-3</v>
      </c>
      <c r="AA356">
        <v>-5.9488010000000001E-3</v>
      </c>
      <c r="AB356">
        <v>-5.7063469999999996E-3</v>
      </c>
      <c r="AC356">
        <v>-5.463763E-3</v>
      </c>
      <c r="AD356">
        <v>-5.2208869999999996E-3</v>
      </c>
      <c r="AE356">
        <v>-4.9780049999999998E-3</v>
      </c>
      <c r="AF356">
        <v>-4.7352310000000003E-3</v>
      </c>
      <c r="AG356">
        <v>-4.4927270000000002E-3</v>
      </c>
      <c r="AH356">
        <v>-4.2505609999999999E-3</v>
      </c>
      <c r="AI356">
        <v>-4.0083810000000001E-3</v>
      </c>
      <c r="AJ356">
        <v>-3.7661080000000002E-3</v>
      </c>
      <c r="AK356">
        <v>-3.523815E-3</v>
      </c>
      <c r="AL356">
        <v>-3.2814329999999998E-3</v>
      </c>
      <c r="AM356">
        <v>-3.039159E-3</v>
      </c>
      <c r="AN356">
        <v>-2.7969789999999998E-3</v>
      </c>
      <c r="AO356">
        <v>-2.5547859999999999E-3</v>
      </c>
      <c r="AP356">
        <v>-2.312794E-3</v>
      </c>
      <c r="AQ356">
        <v>-2.071055E-3</v>
      </c>
      <c r="AR356">
        <v>-1.829509E-3</v>
      </c>
      <c r="AS356">
        <v>-1.58808E-3</v>
      </c>
      <c r="AT356">
        <v>-1.3464659999999999E-3</v>
      </c>
      <c r="AU356">
        <v>-1.104587E-3</v>
      </c>
      <c r="AV356">
        <v>-8.6263400000000004E-4</v>
      </c>
      <c r="AW356">
        <v>-6.2095800000000001E-4</v>
      </c>
      <c r="AX356">
        <v>-3.7941E-4</v>
      </c>
      <c r="AY356">
        <v>-1.3783400000000001E-4</v>
      </c>
      <c r="AZ356">
        <v>1.03572E-4</v>
      </c>
      <c r="BA356">
        <v>3.4491399999999998E-4</v>
      </c>
      <c r="BB356">
        <v>5.8626200000000005E-4</v>
      </c>
      <c r="BC356">
        <v>8.2762099999999996E-4</v>
      </c>
      <c r="BD356">
        <v>1.0688169999999999E-3</v>
      </c>
      <c r="BE356">
        <v>1.3098929999999999E-3</v>
      </c>
      <c r="BF356">
        <v>1.5509790000000001E-3</v>
      </c>
      <c r="BG356">
        <v>1.7920569999999999E-3</v>
      </c>
      <c r="BH356">
        <v>2.0333019999999999E-3</v>
      </c>
      <c r="BI356">
        <v>2.274735E-3</v>
      </c>
      <c r="BJ356">
        <v>2.5161350000000001E-3</v>
      </c>
      <c r="BK356">
        <v>2.7574090000000002E-3</v>
      </c>
      <c r="BL356">
        <v>2.9984780000000002E-3</v>
      </c>
      <c r="BM356">
        <v>3.2394519999999999E-3</v>
      </c>
      <c r="BN356">
        <v>3.480693E-3</v>
      </c>
      <c r="BO356">
        <v>3.7219029999999999E-3</v>
      </c>
      <c r="BP356">
        <v>3.9628559999999998E-3</v>
      </c>
      <c r="BQ356">
        <v>4.2039599999999996E-3</v>
      </c>
      <c r="BR356">
        <v>4.4452420000000003E-3</v>
      </c>
      <c r="BS356">
        <v>4.6862900000000001E-3</v>
      </c>
      <c r="BT356">
        <v>4.9270920000000001E-3</v>
      </c>
      <c r="BU356">
        <v>5.1678510000000002E-3</v>
      </c>
      <c r="BV356">
        <v>5.408515E-3</v>
      </c>
      <c r="BW356">
        <v>5.648859E-3</v>
      </c>
      <c r="BX356">
        <v>5.8891170000000001E-3</v>
      </c>
      <c r="BY356">
        <v>6.1297440000000003E-3</v>
      </c>
      <c r="BZ356">
        <v>6.3704349999999998E-3</v>
      </c>
      <c r="CA356">
        <v>6.6108720000000003E-3</v>
      </c>
      <c r="CB356">
        <v>6.8512720000000003E-3</v>
      </c>
      <c r="CC356">
        <v>7.0918209999999999E-3</v>
      </c>
      <c r="CD356">
        <v>7.3323440000000002E-3</v>
      </c>
      <c r="CE356">
        <v>7.5727119999999997E-3</v>
      </c>
      <c r="CF356">
        <v>7.8128829999999996E-3</v>
      </c>
      <c r="CG356">
        <v>8.0529369999999996E-3</v>
      </c>
      <c r="CH356">
        <v>8.2931810000000002E-3</v>
      </c>
      <c r="CI356">
        <v>8.5334690000000001E-3</v>
      </c>
      <c r="CJ356">
        <v>8.7736450000000001E-3</v>
      </c>
      <c r="CK356">
        <v>9.0139109999999995E-3</v>
      </c>
      <c r="CL356">
        <v>9.2541940000000003E-3</v>
      </c>
      <c r="CM356">
        <v>9.4943079999999999E-3</v>
      </c>
      <c r="CN356">
        <v>9.7343949999999999E-3</v>
      </c>
      <c r="CO356">
        <v>9.974597E-3</v>
      </c>
      <c r="CP356">
        <v>1.0214559999999999E-2</v>
      </c>
      <c r="CQ356">
        <v>1.0453896000000001E-2</v>
      </c>
      <c r="CR356">
        <v>1.0691749E-2</v>
      </c>
      <c r="CS356">
        <v>1.0926168E-2</v>
      </c>
      <c r="CT356">
        <v>1.1155083E-2</v>
      </c>
      <c r="CU356">
        <v>1.1377595000000001E-2</v>
      </c>
      <c r="CV356">
        <v>1.1594174E-2</v>
      </c>
      <c r="CW356">
        <v>1.1805360000000001E-2</v>
      </c>
      <c r="CX356">
        <v>1.2010029E-2</v>
      </c>
      <c r="CY356">
        <v>1.2200575999999999E-2</v>
      </c>
      <c r="CZ356">
        <v>1.2350468E-2</v>
      </c>
      <c r="DA356">
        <v>1.2423589000000001E-2</v>
      </c>
      <c r="DB356">
        <v>1.2417650000000001E-2</v>
      </c>
      <c r="DC356">
        <v>1.2373298E-2</v>
      </c>
      <c r="DD356">
        <v>1.2327813999999999E-2</v>
      </c>
      <c r="DE356">
        <v>1.2289747E-2</v>
      </c>
      <c r="DF356">
        <v>1.2255215999999999E-2</v>
      </c>
      <c r="DG356">
        <v>1.222139E-2</v>
      </c>
      <c r="DH356">
        <v>1.2188183E-2</v>
      </c>
      <c r="DI356">
        <v>1.2156231E-2</v>
      </c>
      <c r="DJ356">
        <v>1.2125169E-2</v>
      </c>
      <c r="DK356">
        <v>1.2094097999999999E-2</v>
      </c>
      <c r="DL356">
        <v>1.206234E-2</v>
      </c>
      <c r="DM356">
        <v>1.2030133E-2</v>
      </c>
      <c r="DN356">
        <v>1.1998221999999999E-2</v>
      </c>
      <c r="DO356">
        <v>1.1967205999999999E-2</v>
      </c>
      <c r="DP356">
        <v>1.1937224999999999E-2</v>
      </c>
      <c r="DQ356">
        <v>1.1907449000000001E-2</v>
      </c>
      <c r="DR356">
        <v>1.1877044999999999E-2</v>
      </c>
      <c r="DS356">
        <v>1.1846316000000001E-2</v>
      </c>
      <c r="DT356">
        <v>1.1815384E-2</v>
      </c>
      <c r="DU356">
        <v>1.1784466E-2</v>
      </c>
      <c r="DV356">
        <v>1.1754004E-2</v>
      </c>
      <c r="DW356">
        <v>1.1724114000000001E-2</v>
      </c>
      <c r="DX356">
        <v>1.1694754E-2</v>
      </c>
      <c r="DY356">
        <v>1.1665415E-2</v>
      </c>
      <c r="DZ356">
        <v>1.1635650000000001E-2</v>
      </c>
      <c r="EA356">
        <v>1.1605430999999999E-2</v>
      </c>
      <c r="EB356">
        <v>1.1575139E-2</v>
      </c>
      <c r="EC356">
        <v>1.1545313999999999E-2</v>
      </c>
      <c r="ED356">
        <v>1.1515799E-2</v>
      </c>
      <c r="EE356">
        <v>1.1486519000000001E-2</v>
      </c>
      <c r="EF356">
        <v>1.1457744000000001E-2</v>
      </c>
      <c r="EG356">
        <v>1.1428905E-2</v>
      </c>
      <c r="EH356">
        <v>1.1399695E-2</v>
      </c>
      <c r="EI356">
        <v>1.1370477E-2</v>
      </c>
      <c r="EJ356">
        <v>1.1341206E-2</v>
      </c>
      <c r="EK356">
        <v>1.1311888000000001E-2</v>
      </c>
      <c r="EL356">
        <v>1.1282722E-2</v>
      </c>
      <c r="EM356">
        <v>1.1253661999999999E-2</v>
      </c>
      <c r="EN356">
        <v>1.1224731999999999E-2</v>
      </c>
      <c r="EO356">
        <v>1.1195910999999999E-2</v>
      </c>
      <c r="EP356">
        <v>1.1167027E-2</v>
      </c>
      <c r="EQ356">
        <v>1.1137921E-2</v>
      </c>
      <c r="ER356">
        <v>1.1108639E-2</v>
      </c>
      <c r="ES356">
        <v>1.1079557E-2</v>
      </c>
      <c r="ET356">
        <v>1.1050865999999999E-2</v>
      </c>
      <c r="EU356">
        <v>1.1022305E-2</v>
      </c>
      <c r="EV356">
        <v>1.0993888E-2</v>
      </c>
      <c r="EW356">
        <v>1.0965669000000001E-2</v>
      </c>
      <c r="EX356">
        <v>1.0937214000000001E-2</v>
      </c>
      <c r="EY356">
        <v>1.0908431999999999E-2</v>
      </c>
      <c r="EZ356">
        <v>1.0879717000000001E-2</v>
      </c>
      <c r="FA356">
        <v>1.0851296999999999E-2</v>
      </c>
      <c r="FB356">
        <v>1.082285E-2</v>
      </c>
      <c r="FC356">
        <v>1.0794382E-2</v>
      </c>
      <c r="FD356">
        <v>1.0766217E-2</v>
      </c>
      <c r="FE356">
        <v>1.0737965E-2</v>
      </c>
      <c r="FF356">
        <v>1.0709511E-2</v>
      </c>
      <c r="FG356">
        <v>1.0681115999999999E-2</v>
      </c>
      <c r="FH356">
        <v>1.0652785E-2</v>
      </c>
      <c r="FI356">
        <v>1.0624547999999999E-2</v>
      </c>
      <c r="FJ356">
        <v>1.0596194999999999E-2</v>
      </c>
      <c r="FK356">
        <v>1.0567852000000001E-2</v>
      </c>
      <c r="FL356">
        <v>1.0539619E-2</v>
      </c>
      <c r="FM356">
        <v>1.051114E-2</v>
      </c>
      <c r="FN356">
        <v>1.0482543E-2</v>
      </c>
      <c r="FO356">
        <v>1.045401E-2</v>
      </c>
      <c r="FP356">
        <v>1.0425462999999999E-2</v>
      </c>
      <c r="FQ356">
        <v>1.0397042E-2</v>
      </c>
      <c r="FR356">
        <v>1.0368759999999999E-2</v>
      </c>
      <c r="FS356">
        <v>1.0340482999999999E-2</v>
      </c>
      <c r="FT356">
        <v>1.0312244E-2</v>
      </c>
      <c r="FU356">
        <v>1.0283975000000001E-2</v>
      </c>
      <c r="FV356">
        <v>1.0255629E-2</v>
      </c>
      <c r="FW356">
        <v>1.0227281E-2</v>
      </c>
      <c r="FX356">
        <v>1.0199115999999999E-2</v>
      </c>
      <c r="FY356">
        <v>1.0171171E-2</v>
      </c>
      <c r="FZ356">
        <v>1.0143404E-2</v>
      </c>
      <c r="GA356">
        <v>1.0115512E-2</v>
      </c>
      <c r="GB356">
        <v>1.0087255999999999E-2</v>
      </c>
      <c r="GC356">
        <v>1.0058961999999999E-2</v>
      </c>
      <c r="GD356">
        <v>1.0030651999999999E-2</v>
      </c>
      <c r="GE356">
        <v>1.0002326000000001E-2</v>
      </c>
      <c r="GF356">
        <v>9.9742270000000004E-3</v>
      </c>
      <c r="GG356">
        <v>9.9460869999999993E-3</v>
      </c>
      <c r="GH356">
        <v>9.9177120000000004E-3</v>
      </c>
      <c r="GI356">
        <v>9.8894559999999996E-3</v>
      </c>
      <c r="GJ356">
        <v>9.8614449999999999E-3</v>
      </c>
      <c r="GK356">
        <v>9.8334330000000008E-3</v>
      </c>
      <c r="GL356">
        <v>9.8053819999999996E-3</v>
      </c>
      <c r="GM356">
        <v>9.7773070000000007E-3</v>
      </c>
      <c r="GN356">
        <v>9.7492740000000005E-3</v>
      </c>
      <c r="GO356">
        <v>9.7213000000000004E-3</v>
      </c>
      <c r="GP356">
        <v>9.6932800000000003E-3</v>
      </c>
      <c r="GQ356">
        <v>9.6652370000000001E-3</v>
      </c>
      <c r="GR356">
        <v>9.6372360000000004E-3</v>
      </c>
      <c r="GS356">
        <v>9.6092130000000001E-3</v>
      </c>
      <c r="GT356">
        <v>9.5812959999999996E-3</v>
      </c>
      <c r="GU356">
        <v>9.5535729999999992E-3</v>
      </c>
      <c r="GV356">
        <v>9.5256890000000004E-3</v>
      </c>
      <c r="GW356">
        <v>9.4977840000000004E-3</v>
      </c>
      <c r="GX356">
        <v>9.4701090000000009E-3</v>
      </c>
      <c r="GY356">
        <v>9.4423779999999995E-3</v>
      </c>
      <c r="GZ356">
        <v>9.4146090000000009E-3</v>
      </c>
      <c r="HA356">
        <v>9.3868900000000002E-3</v>
      </c>
      <c r="HB356">
        <v>9.3589829999999995E-3</v>
      </c>
      <c r="HC356">
        <v>9.3310790000000008E-3</v>
      </c>
      <c r="HD356">
        <v>9.3031169999999996E-3</v>
      </c>
      <c r="HE356">
        <v>9.2747709999999994E-3</v>
      </c>
      <c r="HF356">
        <v>9.2466300000000005E-3</v>
      </c>
      <c r="HG356">
        <v>9.2188619999999995E-3</v>
      </c>
      <c r="HH356">
        <v>9.1910129999999996E-3</v>
      </c>
      <c r="HI356">
        <v>9.1633689999999993E-3</v>
      </c>
      <c r="HJ356">
        <v>9.1358740000000004E-3</v>
      </c>
      <c r="HK356">
        <v>9.1081960000000007E-3</v>
      </c>
      <c r="HL356">
        <v>9.0804010000000001E-3</v>
      </c>
      <c r="HM356">
        <v>9.0525950000000001E-3</v>
      </c>
      <c r="HN356">
        <v>9.0249460000000007E-3</v>
      </c>
      <c r="HO356">
        <v>8.9974149999999999E-3</v>
      </c>
      <c r="HP356">
        <v>8.9697519999999992E-3</v>
      </c>
      <c r="HQ356">
        <v>8.9419619999999995E-3</v>
      </c>
      <c r="HR356">
        <v>8.9142289999999992E-3</v>
      </c>
      <c r="HS356">
        <v>8.8863829999999994E-3</v>
      </c>
      <c r="HT356">
        <v>8.8584070000000004E-3</v>
      </c>
      <c r="HU356">
        <v>8.8306519999999996E-3</v>
      </c>
      <c r="HV356">
        <v>8.8030320000000006E-3</v>
      </c>
      <c r="HW356">
        <v>8.7753190000000002E-3</v>
      </c>
      <c r="HX356">
        <v>8.7477010000000001E-3</v>
      </c>
      <c r="HY356">
        <v>8.7202730000000006E-3</v>
      </c>
      <c r="HZ356">
        <v>8.6929239999999994E-3</v>
      </c>
      <c r="IA356">
        <v>8.6656540000000001E-3</v>
      </c>
      <c r="IB356">
        <v>8.6382109999999998E-3</v>
      </c>
      <c r="IC356">
        <v>8.6104019999999996E-3</v>
      </c>
      <c r="ID356">
        <v>8.5826119999999999E-3</v>
      </c>
      <c r="IE356">
        <v>8.5549230000000007E-3</v>
      </c>
      <c r="IF356">
        <v>8.5273120000000004E-3</v>
      </c>
      <c r="IG356">
        <v>8.4999180000000004E-3</v>
      </c>
      <c r="IH356">
        <v>8.4726409999999995E-3</v>
      </c>
      <c r="II356">
        <v>8.4452940000000008E-3</v>
      </c>
      <c r="IJ356">
        <v>8.4177000000000002E-3</v>
      </c>
      <c r="IK356">
        <v>8.3900750000000003E-3</v>
      </c>
      <c r="IL356">
        <v>8.3625650000000006E-3</v>
      </c>
      <c r="IM356">
        <v>8.3348650000000003E-3</v>
      </c>
      <c r="IN356">
        <v>8.3070880000000007E-3</v>
      </c>
      <c r="IO356">
        <v>8.2794349999999999E-3</v>
      </c>
      <c r="IP356">
        <v>8.2517560000000007E-3</v>
      </c>
      <c r="IQ356">
        <v>8.2239700000000006E-3</v>
      </c>
      <c r="IR356">
        <v>8.1963680000000008E-3</v>
      </c>
      <c r="IS356">
        <v>8.1689029999999999E-3</v>
      </c>
      <c r="IT356">
        <v>8.1414480000000008E-3</v>
      </c>
      <c r="IU356">
        <v>8.1143320000000001E-3</v>
      </c>
      <c r="IV356">
        <v>8.0872080000000002E-3</v>
      </c>
      <c r="IW356">
        <v>8.0596420000000005E-3</v>
      </c>
      <c r="IX356">
        <v>8.0320410000000002E-3</v>
      </c>
      <c r="IY356">
        <v>8.0045129999999996E-3</v>
      </c>
      <c r="IZ356">
        <v>7.9769980000000008E-3</v>
      </c>
      <c r="JA356">
        <v>7.9496719999999996E-3</v>
      </c>
      <c r="JB356">
        <v>7.9223320000000007E-3</v>
      </c>
      <c r="JC356">
        <v>7.8949520000000002E-3</v>
      </c>
      <c r="JD356">
        <v>7.8677639999999993E-3</v>
      </c>
      <c r="JE356">
        <v>7.8406259999999998E-3</v>
      </c>
      <c r="JF356">
        <v>7.8132259999999995E-3</v>
      </c>
      <c r="JG356">
        <v>7.7856089999999998E-3</v>
      </c>
      <c r="JH356">
        <v>7.7579529999999997E-3</v>
      </c>
      <c r="JI356">
        <v>7.730252E-3</v>
      </c>
      <c r="JJ356">
        <v>7.7024750000000003E-3</v>
      </c>
      <c r="JK356">
        <v>7.6748820000000001E-3</v>
      </c>
      <c r="JL356">
        <v>7.6474280000000004E-3</v>
      </c>
      <c r="JM356">
        <v>7.619944E-3</v>
      </c>
      <c r="JN356">
        <v>7.5927590000000001E-3</v>
      </c>
      <c r="JO356">
        <v>7.5657909999999997E-3</v>
      </c>
      <c r="JP356">
        <v>7.5388E-3</v>
      </c>
      <c r="JQ356">
        <v>7.5119460000000002E-3</v>
      </c>
      <c r="JR356">
        <v>7.4851759999999996E-3</v>
      </c>
      <c r="JS356">
        <v>7.4582850000000003E-3</v>
      </c>
      <c r="JT356">
        <v>7.431244E-3</v>
      </c>
      <c r="JU356">
        <v>7.4039989999999997E-3</v>
      </c>
      <c r="JV356">
        <v>7.3765419999999998E-3</v>
      </c>
      <c r="JW356">
        <v>7.3492130000000003E-3</v>
      </c>
      <c r="JX356">
        <v>7.3222069999999998E-3</v>
      </c>
      <c r="JY356">
        <v>7.2951379999999996E-3</v>
      </c>
      <c r="JZ356">
        <v>7.2678179999999997E-3</v>
      </c>
      <c r="KA356">
        <v>7.24057E-3</v>
      </c>
      <c r="KB356">
        <v>7.2133989999999997E-3</v>
      </c>
      <c r="KC356">
        <v>7.1861959999999997E-3</v>
      </c>
      <c r="KD356">
        <v>7.1589760000000001E-3</v>
      </c>
      <c r="KE356">
        <v>7.131877E-3</v>
      </c>
      <c r="KF356">
        <v>7.1049080000000001E-3</v>
      </c>
      <c r="KG356">
        <v>7.077603E-3</v>
      </c>
      <c r="KH356">
        <v>7.0501909999999999E-3</v>
      </c>
      <c r="KI356">
        <v>7.0230500000000003E-3</v>
      </c>
      <c r="KJ356">
        <v>6.9958559999999999E-3</v>
      </c>
      <c r="KK356">
        <v>6.9686899999999996E-3</v>
      </c>
      <c r="KL356">
        <v>6.941727E-3</v>
      </c>
      <c r="KM356">
        <v>6.9146559999999999E-3</v>
      </c>
      <c r="KN356">
        <v>6.887326E-3</v>
      </c>
      <c r="KO356">
        <v>6.859937E-3</v>
      </c>
      <c r="KP356">
        <v>6.8326890000000003E-3</v>
      </c>
      <c r="KQ356">
        <v>6.8053999999999996E-3</v>
      </c>
      <c r="KR356">
        <v>6.7780829999999999E-3</v>
      </c>
      <c r="KS356">
        <v>6.7509270000000003E-3</v>
      </c>
      <c r="KT356">
        <v>6.7239020000000004E-3</v>
      </c>
      <c r="KU356">
        <v>6.6970889999999998E-3</v>
      </c>
      <c r="KV356">
        <v>6.6702580000000001E-3</v>
      </c>
      <c r="KW356">
        <v>6.6432940000000001E-3</v>
      </c>
      <c r="KX356">
        <v>6.6162970000000002E-3</v>
      </c>
      <c r="KY356">
        <v>6.5891259999999998E-3</v>
      </c>
      <c r="KZ356">
        <v>6.5618359999999997E-3</v>
      </c>
      <c r="LA356">
        <v>6.5344569999999996E-3</v>
      </c>
      <c r="LB356">
        <v>6.5070229999999998E-3</v>
      </c>
      <c r="LC356">
        <v>6.4799330000000002E-3</v>
      </c>
      <c r="LD356">
        <v>6.4530910000000002E-3</v>
      </c>
      <c r="LE356">
        <v>6.4259790000000001E-3</v>
      </c>
      <c r="LF356">
        <v>6.3987009999999997E-3</v>
      </c>
      <c r="LG356">
        <v>6.3714879999999998E-3</v>
      </c>
      <c r="LH356">
        <v>6.3442050000000003E-3</v>
      </c>
      <c r="LI356">
        <v>6.3168019999999998E-3</v>
      </c>
      <c r="LJ356">
        <v>6.2896699999999998E-3</v>
      </c>
      <c r="LK356">
        <v>6.2629280000000001E-3</v>
      </c>
      <c r="LL356">
        <v>6.2362839999999999E-3</v>
      </c>
      <c r="LM356">
        <v>6.20946E-3</v>
      </c>
      <c r="LN356">
        <v>6.1823529999999998E-3</v>
      </c>
      <c r="LO356">
        <v>6.1553060000000001E-3</v>
      </c>
      <c r="LP356">
        <v>6.128255E-3</v>
      </c>
      <c r="LQ356">
        <v>6.1011110000000002E-3</v>
      </c>
      <c r="LR356">
        <v>6.0742169999999998E-3</v>
      </c>
      <c r="LS356">
        <v>6.0474379999999996E-3</v>
      </c>
      <c r="LT356">
        <v>6.0205270000000003E-3</v>
      </c>
      <c r="LU356">
        <v>5.9936360000000001E-3</v>
      </c>
      <c r="LV356">
        <v>5.9669299999999996E-3</v>
      </c>
      <c r="LW356">
        <v>5.9402150000000004E-3</v>
      </c>
      <c r="LX356">
        <v>5.913349E-3</v>
      </c>
      <c r="LY356">
        <v>5.8863860000000004E-3</v>
      </c>
      <c r="LZ356">
        <v>5.8594199999999997E-3</v>
      </c>
      <c r="MA356">
        <v>5.8326760000000002E-3</v>
      </c>
      <c r="MB356">
        <v>5.8061750000000002E-3</v>
      </c>
      <c r="MC356">
        <v>5.7797309999999998E-3</v>
      </c>
      <c r="MD356">
        <v>5.7531550000000002E-3</v>
      </c>
      <c r="ME356">
        <v>5.7263720000000004E-3</v>
      </c>
      <c r="MF356">
        <v>5.6994919999999996E-3</v>
      </c>
      <c r="MG356">
        <v>5.6724949999999996E-3</v>
      </c>
      <c r="MH356">
        <v>5.645415E-3</v>
      </c>
      <c r="MI356">
        <v>5.6184429999999999E-3</v>
      </c>
      <c r="MJ356">
        <v>5.5915280000000001E-3</v>
      </c>
      <c r="MK356">
        <v>5.5645190000000004E-3</v>
      </c>
      <c r="ML356">
        <v>5.5376430000000001E-3</v>
      </c>
      <c r="MM356">
        <v>5.5110589999999996E-3</v>
      </c>
      <c r="MN356">
        <v>5.4843740000000002E-3</v>
      </c>
      <c r="MO356">
        <v>5.4575220000000002E-3</v>
      </c>
      <c r="MP356">
        <v>5.4307230000000001E-3</v>
      </c>
      <c r="MQ356">
        <v>5.4040620000000003E-3</v>
      </c>
      <c r="MR356">
        <v>5.3775380000000003E-3</v>
      </c>
      <c r="MS356">
        <v>5.3510570000000002E-3</v>
      </c>
      <c r="MT356">
        <v>5.3244290000000003E-3</v>
      </c>
      <c r="MU356">
        <v>5.2977650000000003E-3</v>
      </c>
      <c r="MV356">
        <v>5.2712210000000004E-3</v>
      </c>
      <c r="MW356">
        <v>5.2437910000000003E-3</v>
      </c>
      <c r="MX356">
        <v>5.2162329999999998E-3</v>
      </c>
      <c r="MY356">
        <v>5.1893080000000001E-3</v>
      </c>
      <c r="MZ356">
        <v>5.1623600000000004E-3</v>
      </c>
      <c r="NA356">
        <v>5.1358189999999998E-3</v>
      </c>
      <c r="NB356">
        <v>5.1095170000000001E-3</v>
      </c>
      <c r="NC356">
        <v>5.0831679999999999E-3</v>
      </c>
      <c r="ND356">
        <v>5.0566949999999999E-3</v>
      </c>
      <c r="NE356">
        <v>5.030044E-3</v>
      </c>
      <c r="NF356">
        <v>5.0034290000000002E-3</v>
      </c>
      <c r="NG356">
        <v>4.9769230000000003E-3</v>
      </c>
      <c r="NH356">
        <v>4.9503469999999999E-3</v>
      </c>
      <c r="NI356">
        <v>4.9237339999999999E-3</v>
      </c>
      <c r="NJ356">
        <v>4.89719E-3</v>
      </c>
      <c r="NK356">
        <v>4.8705930000000003E-3</v>
      </c>
      <c r="NL356">
        <v>4.8440469999999998E-3</v>
      </c>
      <c r="NM356">
        <v>4.8175960000000004E-3</v>
      </c>
      <c r="NN356">
        <v>4.7910419999999997E-3</v>
      </c>
      <c r="NO356">
        <v>4.7644039999999999E-3</v>
      </c>
      <c r="NP356">
        <v>4.7379309999999999E-3</v>
      </c>
      <c r="NQ356">
        <v>4.7115309999999997E-3</v>
      </c>
      <c r="NR356">
        <v>4.6849600000000002E-3</v>
      </c>
      <c r="NS356">
        <v>4.6581519999999996E-3</v>
      </c>
      <c r="NT356">
        <v>4.6312389999999997E-3</v>
      </c>
      <c r="NU356">
        <v>4.6043689999999996E-3</v>
      </c>
      <c r="NV356">
        <v>4.5775269999999996E-3</v>
      </c>
      <c r="NW356">
        <v>4.5507250000000003E-3</v>
      </c>
      <c r="NX356">
        <v>4.5239520000000004E-3</v>
      </c>
      <c r="NY356">
        <v>4.4971519999999999E-3</v>
      </c>
      <c r="NZ356">
        <v>4.4702930000000002E-3</v>
      </c>
      <c r="OA356">
        <v>4.4434970000000002E-3</v>
      </c>
      <c r="OB356">
        <v>4.4169810000000004E-3</v>
      </c>
      <c r="OC356">
        <v>4.3905139999999999E-3</v>
      </c>
      <c r="OD356">
        <v>4.363858E-3</v>
      </c>
      <c r="OE356">
        <v>4.3371809999999998E-3</v>
      </c>
      <c r="OF356">
        <v>4.3104629999999996E-3</v>
      </c>
      <c r="OG356">
        <v>4.2838110000000002E-3</v>
      </c>
      <c r="OH356">
        <v>4.2573690000000004E-3</v>
      </c>
      <c r="OI356">
        <v>4.2309629999999999E-3</v>
      </c>
      <c r="OJ356">
        <v>4.204335E-3</v>
      </c>
      <c r="OK356">
        <v>4.177577E-3</v>
      </c>
      <c r="OL356">
        <v>4.1508659999999996E-3</v>
      </c>
      <c r="OM356">
        <v>4.1241860000000002E-3</v>
      </c>
      <c r="ON356">
        <v>4.0976830000000004E-3</v>
      </c>
      <c r="OO356">
        <v>4.0712320000000001E-3</v>
      </c>
      <c r="OP356">
        <v>4.0447790000000001E-3</v>
      </c>
      <c r="OQ356">
        <v>4.018364E-3</v>
      </c>
      <c r="OR356">
        <v>3.9917720000000002E-3</v>
      </c>
      <c r="OS356">
        <v>3.9650320000000003E-3</v>
      </c>
      <c r="OT356">
        <v>3.9384540000000001E-3</v>
      </c>
      <c r="OU356">
        <v>3.9120980000000001E-3</v>
      </c>
      <c r="OV356">
        <v>3.8857539999999999E-3</v>
      </c>
      <c r="OW356">
        <v>3.8594179999999999E-3</v>
      </c>
      <c r="OX356">
        <v>3.83301E-3</v>
      </c>
      <c r="OY356">
        <v>3.8065719999999998E-3</v>
      </c>
      <c r="OZ356">
        <v>3.7802249999999999E-3</v>
      </c>
      <c r="PA356">
        <v>3.7537719999999998E-3</v>
      </c>
      <c r="PB356">
        <v>3.727214E-3</v>
      </c>
      <c r="PC356">
        <v>3.7007419999999999E-3</v>
      </c>
      <c r="PD356">
        <v>3.6743549999999998E-3</v>
      </c>
      <c r="PE356">
        <v>3.6479630000000002E-3</v>
      </c>
      <c r="PF356">
        <v>3.6216310000000002E-3</v>
      </c>
      <c r="PG356">
        <v>3.5955090000000002E-3</v>
      </c>
      <c r="PH356">
        <v>3.5693500000000002E-3</v>
      </c>
      <c r="PI356">
        <v>3.543133E-3</v>
      </c>
      <c r="PJ356">
        <v>3.5169289999999998E-3</v>
      </c>
      <c r="PK356">
        <v>3.4903529999999999E-3</v>
      </c>
      <c r="PL356">
        <v>3.4635360000000001E-3</v>
      </c>
      <c r="PM356">
        <v>3.4367059999999999E-3</v>
      </c>
      <c r="PN356">
        <v>3.41012E-3</v>
      </c>
      <c r="PO356">
        <v>3.3837590000000001E-3</v>
      </c>
      <c r="PP356">
        <v>3.3571730000000002E-3</v>
      </c>
      <c r="PQ356">
        <v>3.3307649999999999E-3</v>
      </c>
      <c r="PR356">
        <v>3.3045879999999998E-3</v>
      </c>
      <c r="PS356">
        <v>3.2780639999999998E-3</v>
      </c>
      <c r="PT356">
        <v>3.2513609999999999E-3</v>
      </c>
      <c r="PU356">
        <v>3.2248250000000002E-3</v>
      </c>
      <c r="PV356">
        <v>3.1983950000000001E-3</v>
      </c>
      <c r="PW356">
        <v>3.1720369999999999E-3</v>
      </c>
      <c r="PX356">
        <v>3.145775E-3</v>
      </c>
      <c r="PY356">
        <v>3.119307E-3</v>
      </c>
      <c r="PZ356">
        <v>3.0925789999999998E-3</v>
      </c>
      <c r="QA356">
        <v>3.0659979999999999E-3</v>
      </c>
      <c r="QB356">
        <v>3.0394440000000001E-3</v>
      </c>
      <c r="QC356">
        <v>3.0127510000000001E-3</v>
      </c>
      <c r="QD356">
        <v>2.986402E-3</v>
      </c>
      <c r="QE356">
        <v>2.9603020000000002E-3</v>
      </c>
      <c r="QF356">
        <v>2.934164E-3</v>
      </c>
      <c r="QG356">
        <v>2.9079990000000001E-3</v>
      </c>
      <c r="QH356">
        <v>2.8816240000000002E-3</v>
      </c>
      <c r="QI356">
        <v>2.8549410000000002E-3</v>
      </c>
      <c r="QJ356">
        <v>2.8280929999999998E-3</v>
      </c>
      <c r="QK356">
        <v>2.8014889999999999E-3</v>
      </c>
      <c r="QL356">
        <v>2.7752139999999998E-3</v>
      </c>
      <c r="QM356">
        <v>2.7490520000000001E-3</v>
      </c>
      <c r="QN356">
        <v>2.7227449999999999E-3</v>
      </c>
      <c r="QO356">
        <v>2.6962850000000001E-3</v>
      </c>
      <c r="QP356">
        <v>2.6698389999999998E-3</v>
      </c>
      <c r="QQ356">
        <v>2.643538E-3</v>
      </c>
      <c r="QR356">
        <v>2.6173210000000001E-3</v>
      </c>
      <c r="QS356">
        <v>2.590977E-3</v>
      </c>
      <c r="QT356">
        <v>2.5646530000000001E-3</v>
      </c>
      <c r="QU356">
        <v>2.5384370000000002E-3</v>
      </c>
      <c r="QV356">
        <v>2.5121750000000002E-3</v>
      </c>
      <c r="QW356">
        <v>2.485835E-3</v>
      </c>
      <c r="QX356">
        <v>2.4594830000000002E-3</v>
      </c>
      <c r="QY356">
        <v>2.4331840000000001E-3</v>
      </c>
      <c r="QZ356">
        <v>2.4069569999999999E-3</v>
      </c>
      <c r="RA356">
        <v>2.380793E-3</v>
      </c>
      <c r="RB356">
        <v>2.3547020000000002E-3</v>
      </c>
      <c r="RC356">
        <v>2.3282889999999999E-3</v>
      </c>
      <c r="RD356">
        <v>2.301675E-3</v>
      </c>
      <c r="RE356">
        <v>2.2753349999999999E-3</v>
      </c>
      <c r="RF356">
        <v>2.2491019999999998E-3</v>
      </c>
      <c r="RG356">
        <v>2.2228320000000001E-3</v>
      </c>
      <c r="RH356">
        <v>2.196562E-3</v>
      </c>
      <c r="RI356">
        <v>2.1703709999999999E-3</v>
      </c>
      <c r="RJ356">
        <v>2.1443040000000001E-3</v>
      </c>
      <c r="RK356">
        <v>2.1181939999999999E-3</v>
      </c>
      <c r="RL356">
        <v>2.0918690000000001E-3</v>
      </c>
      <c r="RM356">
        <v>2.0654240000000002E-3</v>
      </c>
      <c r="RN356">
        <v>2.0392040000000002E-3</v>
      </c>
      <c r="RO356">
        <v>2.0132890000000001E-3</v>
      </c>
      <c r="RP356">
        <v>1.9870930000000001E-3</v>
      </c>
      <c r="RQ356">
        <v>1.9604850000000001E-3</v>
      </c>
      <c r="RR356">
        <v>1.934042E-3</v>
      </c>
      <c r="RS356">
        <v>1.9078330000000001E-3</v>
      </c>
      <c r="RT356">
        <v>1.881759E-3</v>
      </c>
      <c r="RU356">
        <v>1.8556740000000001E-3</v>
      </c>
      <c r="RV356">
        <v>1.829364E-3</v>
      </c>
      <c r="RW356">
        <v>1.80306E-3</v>
      </c>
      <c r="RX356">
        <v>1.7769319999999999E-3</v>
      </c>
      <c r="RY356">
        <v>1.7508630000000001E-3</v>
      </c>
      <c r="RZ356">
        <v>1.724595E-3</v>
      </c>
      <c r="SA356">
        <v>1.6980859999999999E-3</v>
      </c>
      <c r="SB356">
        <v>1.6715670000000001E-3</v>
      </c>
      <c r="SC356">
        <v>1.6452540000000001E-3</v>
      </c>
      <c r="SD356">
        <v>1.6190219999999999E-3</v>
      </c>
      <c r="SE356">
        <v>1.5927789999999999E-3</v>
      </c>
      <c r="SF356">
        <v>1.5666409999999999E-3</v>
      </c>
      <c r="SG356">
        <v>1.5403330000000001E-3</v>
      </c>
      <c r="SH356">
        <v>1.513913E-3</v>
      </c>
      <c r="SI356">
        <v>1.4877270000000001E-3</v>
      </c>
      <c r="SJ356">
        <v>1.461682E-3</v>
      </c>
      <c r="SK356">
        <v>1.4354909999999999E-3</v>
      </c>
      <c r="SL356">
        <v>1.409092E-3</v>
      </c>
      <c r="SM356">
        <v>1.382706E-3</v>
      </c>
      <c r="SN356">
        <v>1.3563819999999999E-3</v>
      </c>
      <c r="SO356">
        <v>1.329998E-3</v>
      </c>
      <c r="SP356">
        <v>1.3036479999999999E-3</v>
      </c>
      <c r="SQ356">
        <v>1.277343E-3</v>
      </c>
      <c r="SR356">
        <v>1.2509120000000001E-3</v>
      </c>
      <c r="SS356">
        <v>1.224485E-3</v>
      </c>
      <c r="ST356">
        <v>1.1981260000000001E-3</v>
      </c>
      <c r="SU356">
        <v>1.1717990000000001E-3</v>
      </c>
      <c r="SV356">
        <v>1.1455149999999999E-3</v>
      </c>
      <c r="SW356">
        <v>1.119264E-3</v>
      </c>
      <c r="SX356">
        <v>1.093162E-3</v>
      </c>
      <c r="SY356">
        <v>1.0671910000000001E-3</v>
      </c>
      <c r="SZ356">
        <v>1.0412970000000001E-3</v>
      </c>
      <c r="TA356">
        <v>1.015223E-3</v>
      </c>
      <c r="TB356">
        <v>9.890159999999999E-4</v>
      </c>
      <c r="TC356">
        <v>9.6283200000000005E-4</v>
      </c>
      <c r="TD356">
        <v>9.3643899999999996E-4</v>
      </c>
      <c r="TE356">
        <v>9.1002399999999995E-4</v>
      </c>
      <c r="TF356">
        <v>8.8387100000000005E-4</v>
      </c>
      <c r="TG356">
        <v>8.5785400000000002E-4</v>
      </c>
      <c r="TH356">
        <v>8.3176699999999997E-4</v>
      </c>
      <c r="TI356">
        <v>8.05658E-4</v>
      </c>
      <c r="TJ356">
        <v>7.7962799999999998E-4</v>
      </c>
      <c r="TK356">
        <v>7.5356399999999997E-4</v>
      </c>
      <c r="TL356">
        <v>7.2736800000000005E-4</v>
      </c>
      <c r="TM356">
        <v>7.01164E-4</v>
      </c>
      <c r="TN356">
        <v>6.7503400000000003E-4</v>
      </c>
      <c r="TO356">
        <v>6.4882999999999998E-4</v>
      </c>
      <c r="TP356">
        <v>6.2262199999999998E-4</v>
      </c>
      <c r="TQ356">
        <v>5.9658200000000002E-4</v>
      </c>
      <c r="TR356">
        <v>5.7060100000000001E-4</v>
      </c>
      <c r="TS356">
        <v>5.4454500000000001E-4</v>
      </c>
      <c r="TT356">
        <v>5.1851499999999999E-4</v>
      </c>
      <c r="TU356">
        <v>4.9257499999999998E-4</v>
      </c>
      <c r="TV356">
        <v>4.6649499999999998E-4</v>
      </c>
      <c r="TW356">
        <v>4.4021499999999999E-4</v>
      </c>
      <c r="TX356">
        <v>4.1386999999999999E-4</v>
      </c>
      <c r="TY356">
        <v>3.87384E-4</v>
      </c>
      <c r="TZ356">
        <v>3.6087499999999998E-4</v>
      </c>
      <c r="UA356">
        <v>3.34755E-4</v>
      </c>
      <c r="UB356">
        <v>3.0869900000000001E-4</v>
      </c>
      <c r="UC356">
        <v>2.8254700000000002E-4</v>
      </c>
      <c r="UD356">
        <v>2.5674600000000002E-4</v>
      </c>
      <c r="UE356">
        <v>2.3094899999999999E-4</v>
      </c>
      <c r="UF356">
        <v>2.04804E-4</v>
      </c>
      <c r="UG356">
        <v>1.7859500000000001E-4</v>
      </c>
      <c r="UH356">
        <v>1.5261499999999999E-4</v>
      </c>
      <c r="UI356">
        <v>1.2677000000000001E-4</v>
      </c>
      <c r="UJ356">
        <v>1.00782E-4</v>
      </c>
      <c r="UK356" s="1">
        <v>7.4499999999999995E-5</v>
      </c>
      <c r="UL356" s="1">
        <v>4.8099999999999997E-5</v>
      </c>
      <c r="UM356" s="1">
        <v>2.1800000000000001E-5</v>
      </c>
      <c r="UN356" s="1">
        <v>-4.4700000000000004E-6</v>
      </c>
      <c r="UO356" s="1">
        <v>-3.0700000000000001E-5</v>
      </c>
      <c r="UP356" s="1">
        <v>-5.6700000000000003E-5</v>
      </c>
      <c r="UQ356" s="1">
        <v>-8.2899999999999996E-5</v>
      </c>
      <c r="UR356">
        <v>-1.09301E-4</v>
      </c>
      <c r="US356">
        <v>-1.3549499999999999E-4</v>
      </c>
      <c r="UT356">
        <v>-1.61385E-4</v>
      </c>
      <c r="UU356">
        <v>-1.8724E-4</v>
      </c>
      <c r="UV356">
        <v>-2.13165E-4</v>
      </c>
      <c r="UW356">
        <v>-2.3911700000000001E-4</v>
      </c>
      <c r="UX356">
        <v>-2.6511599999999997E-4</v>
      </c>
      <c r="UY356">
        <v>-2.9127899999999997E-4</v>
      </c>
      <c r="UZ356">
        <v>-3.1751899999999999E-4</v>
      </c>
      <c r="VA356">
        <v>-3.4353399999999999E-4</v>
      </c>
      <c r="VB356">
        <v>-3.69405E-4</v>
      </c>
      <c r="VC356">
        <v>-3.9531599999999999E-4</v>
      </c>
      <c r="VD356">
        <v>-4.2125499999999999E-4</v>
      </c>
      <c r="VE356">
        <v>-4.4733099999999998E-4</v>
      </c>
      <c r="VF356">
        <v>-4.7342100000000002E-4</v>
      </c>
      <c r="VG356">
        <v>-4.9947800000000003E-4</v>
      </c>
      <c r="VH356">
        <v>-5.2557700000000005E-4</v>
      </c>
      <c r="VI356">
        <v>-5.5166799999999995E-4</v>
      </c>
      <c r="VJ356">
        <v>-5.7771000000000005E-4</v>
      </c>
      <c r="VK356">
        <v>-6.0367400000000001E-4</v>
      </c>
      <c r="VL356">
        <v>-6.2953300000000005E-4</v>
      </c>
      <c r="VM356">
        <v>-6.5551200000000002E-4</v>
      </c>
      <c r="VN356">
        <v>-6.8165299999999995E-4</v>
      </c>
      <c r="VO356">
        <v>-7.0756900000000001E-4</v>
      </c>
      <c r="VP356">
        <v>-7.33645E-4</v>
      </c>
      <c r="VQ356">
        <v>-7.5969999999999998E-4</v>
      </c>
      <c r="VR356">
        <v>-7.8527100000000004E-4</v>
      </c>
      <c r="VS356">
        <v>-8.1093799999999998E-4</v>
      </c>
      <c r="VT356">
        <v>-8.3670900000000004E-4</v>
      </c>
      <c r="VU356">
        <v>-8.6237900000000003E-4</v>
      </c>
      <c r="VV356">
        <v>-8.8811300000000005E-4</v>
      </c>
      <c r="VW356">
        <v>-9.1384400000000003E-4</v>
      </c>
      <c r="VX356">
        <v>-9.3961800000000003E-4</v>
      </c>
      <c r="VY356">
        <v>-9.6551600000000003E-4</v>
      </c>
      <c r="VZ356">
        <v>-9.9137899999999991E-4</v>
      </c>
      <c r="WA356">
        <v>-1.0173370000000001E-3</v>
      </c>
      <c r="WB356">
        <v>-1.0432690000000001E-3</v>
      </c>
      <c r="WC356">
        <v>-1.0690470000000001E-3</v>
      </c>
      <c r="WD356">
        <v>-1.0947649999999999E-3</v>
      </c>
      <c r="WE356">
        <v>-1.1204730000000001E-3</v>
      </c>
      <c r="WF356">
        <v>-1.146399E-3</v>
      </c>
      <c r="WG356">
        <v>-1.1724229999999999E-3</v>
      </c>
      <c r="WH356">
        <v>-1.198363E-3</v>
      </c>
      <c r="WI356">
        <v>-1.224057E-3</v>
      </c>
      <c r="WJ356">
        <v>-1.2496300000000001E-3</v>
      </c>
      <c r="WK356">
        <v>-1.275504E-3</v>
      </c>
      <c r="WL356">
        <v>-1.3018859999999999E-3</v>
      </c>
      <c r="WM356">
        <v>-1.328348E-3</v>
      </c>
      <c r="WN356">
        <v>-1.3542459999999999E-3</v>
      </c>
      <c r="WO356">
        <v>-1.380006E-3</v>
      </c>
      <c r="WP356">
        <v>-1.4061329999999999E-3</v>
      </c>
      <c r="WQ356">
        <v>-1.4322219999999999E-3</v>
      </c>
      <c r="WR356">
        <v>-1.458024E-3</v>
      </c>
      <c r="WS356">
        <v>-1.4837590000000001E-3</v>
      </c>
      <c r="WT356">
        <v>-1.5095110000000001E-3</v>
      </c>
      <c r="WU356">
        <v>-1.5352479999999999E-3</v>
      </c>
      <c r="WV356">
        <v>-1.5608309999999999E-3</v>
      </c>
      <c r="WW356">
        <v>-1.586456E-3</v>
      </c>
      <c r="WX356">
        <v>-1.61243E-3</v>
      </c>
      <c r="WY356">
        <v>-1.638666E-3</v>
      </c>
      <c r="WZ356">
        <v>-1.6649429999999999E-3</v>
      </c>
      <c r="XA356">
        <v>-1.690986E-3</v>
      </c>
      <c r="XB356">
        <v>-1.7169279999999999E-3</v>
      </c>
      <c r="XC356">
        <v>-1.74281E-3</v>
      </c>
      <c r="XD356">
        <v>-1.768627E-3</v>
      </c>
      <c r="XE356">
        <v>-1.794573E-3</v>
      </c>
      <c r="XF356">
        <v>-1.8204009999999999E-3</v>
      </c>
      <c r="XG356">
        <v>-1.846049E-3</v>
      </c>
      <c r="XH356">
        <v>-1.8718020000000001E-3</v>
      </c>
      <c r="XI356">
        <v>-1.897744E-3</v>
      </c>
      <c r="XJ356">
        <v>-1.9237659999999999E-3</v>
      </c>
      <c r="XK356">
        <v>-1.949817E-3</v>
      </c>
      <c r="XL356">
        <v>-1.975854E-3</v>
      </c>
      <c r="XM356">
        <v>-2.001816E-3</v>
      </c>
      <c r="XN356">
        <v>-2.0277519999999999E-3</v>
      </c>
      <c r="XO356">
        <v>-2.05361E-3</v>
      </c>
      <c r="XP356">
        <v>-2.0792789999999998E-3</v>
      </c>
      <c r="XQ356">
        <v>-2.1049739999999999E-3</v>
      </c>
      <c r="XR356">
        <v>-2.1309990000000002E-3</v>
      </c>
      <c r="XS356">
        <v>-2.1571120000000001E-3</v>
      </c>
      <c r="XT356">
        <v>-2.1830170000000002E-3</v>
      </c>
      <c r="XU356">
        <v>-2.208925E-3</v>
      </c>
      <c r="XV356">
        <v>-2.2349029999999999E-3</v>
      </c>
      <c r="XW356">
        <v>-2.260883E-3</v>
      </c>
      <c r="XX356">
        <v>-2.2868580000000001E-3</v>
      </c>
      <c r="XY356">
        <v>-2.3128760000000002E-3</v>
      </c>
      <c r="XZ356">
        <v>-2.3388829999999999E-3</v>
      </c>
      <c r="YA356">
        <v>-2.364657E-3</v>
      </c>
      <c r="YB356">
        <v>-2.3903729999999999E-3</v>
      </c>
      <c r="YC356">
        <v>-2.4161529999999999E-3</v>
      </c>
      <c r="YD356">
        <v>-2.4419400000000001E-3</v>
      </c>
      <c r="YE356">
        <v>-2.4679329999999998E-3</v>
      </c>
      <c r="YF356">
        <v>-2.4940370000000002E-3</v>
      </c>
      <c r="YG356">
        <v>-2.5200539999999999E-3</v>
      </c>
      <c r="YH356">
        <v>-2.5462169999999999E-3</v>
      </c>
      <c r="YI356">
        <v>-2.572328E-3</v>
      </c>
      <c r="YJ356">
        <v>-2.5981590000000001E-3</v>
      </c>
      <c r="YK356">
        <v>-2.6240740000000001E-3</v>
      </c>
      <c r="YL356">
        <v>-2.650009E-3</v>
      </c>
      <c r="YM356">
        <v>-2.6756229999999998E-3</v>
      </c>
      <c r="YN356">
        <v>-2.7012170000000001E-3</v>
      </c>
      <c r="YO356">
        <v>-2.7271470000000001E-3</v>
      </c>
      <c r="YP356">
        <v>-2.753087E-3</v>
      </c>
      <c r="YQ356">
        <v>-2.77896E-3</v>
      </c>
      <c r="YR356">
        <v>-2.804909E-3</v>
      </c>
      <c r="YS356">
        <v>-2.8309020000000002E-3</v>
      </c>
      <c r="YT356">
        <v>-2.8569709999999998E-3</v>
      </c>
      <c r="YU356">
        <v>-2.8829720000000001E-3</v>
      </c>
      <c r="YV356">
        <v>-2.908926E-3</v>
      </c>
      <c r="YW356">
        <v>-2.9350209999999999E-3</v>
      </c>
      <c r="YX356">
        <v>-2.9612050000000002E-3</v>
      </c>
      <c r="YY356">
        <v>-2.9873349999999998E-3</v>
      </c>
      <c r="YZ356">
        <v>-3.0133790000000001E-3</v>
      </c>
      <c r="ZA356">
        <v>-3.0392650000000002E-3</v>
      </c>
      <c r="ZB356">
        <v>-3.0649980000000002E-3</v>
      </c>
      <c r="ZC356">
        <v>-3.0907069999999998E-3</v>
      </c>
      <c r="ZD356">
        <v>-3.1165250000000002E-3</v>
      </c>
      <c r="ZE356">
        <v>-3.1425060000000002E-3</v>
      </c>
      <c r="ZF356">
        <v>-3.1685379999999998E-3</v>
      </c>
      <c r="ZG356">
        <v>-3.1945530000000001E-3</v>
      </c>
      <c r="ZH356">
        <v>-3.220573E-3</v>
      </c>
      <c r="ZI356">
        <v>-3.246512E-3</v>
      </c>
      <c r="ZJ356">
        <v>-3.272222E-3</v>
      </c>
      <c r="ZK356">
        <v>-3.2978349999999998E-3</v>
      </c>
      <c r="ZL356">
        <v>-3.3234179999999999E-3</v>
      </c>
      <c r="ZM356">
        <v>-3.348976E-3</v>
      </c>
      <c r="ZN356">
        <v>-3.37456E-3</v>
      </c>
      <c r="ZO356">
        <v>-3.4001840000000001E-3</v>
      </c>
      <c r="ZP356">
        <v>-3.4259619999999998E-3</v>
      </c>
      <c r="ZQ356">
        <v>-3.4518359999999998E-3</v>
      </c>
      <c r="ZR356">
        <v>-3.4776030000000001E-3</v>
      </c>
      <c r="ZS356">
        <v>-3.5031099999999998E-3</v>
      </c>
      <c r="ZT356">
        <v>-3.5285400000000001E-3</v>
      </c>
      <c r="ZU356">
        <v>-3.553999E-3</v>
      </c>
      <c r="ZV356">
        <v>-3.5794809999999998E-3</v>
      </c>
      <c r="ZW356">
        <v>-3.6051780000000001E-3</v>
      </c>
      <c r="ZX356">
        <v>-3.6312530000000001E-3</v>
      </c>
      <c r="ZY356">
        <v>-3.657548E-3</v>
      </c>
      <c r="ZZ356">
        <v>-3.6838460000000002E-3</v>
      </c>
      <c r="AAA356">
        <v>-3.7099540000000001E-3</v>
      </c>
      <c r="AAB356">
        <v>-3.7357530000000001E-3</v>
      </c>
      <c r="AAC356">
        <v>-3.7616250000000002E-3</v>
      </c>
      <c r="AAD356">
        <v>-3.7875399999999998E-3</v>
      </c>
      <c r="AAE356">
        <v>-3.8133569999999999E-3</v>
      </c>
      <c r="AAF356">
        <v>-3.8392859999999999E-3</v>
      </c>
      <c r="AAG356">
        <v>-3.8654259999999999E-3</v>
      </c>
      <c r="AAH356">
        <v>-3.8916430000000002E-3</v>
      </c>
      <c r="AAI356">
        <v>-3.9177750000000001E-3</v>
      </c>
      <c r="AAJ356">
        <v>-3.9439109999999996E-3</v>
      </c>
      <c r="AAK356">
        <v>-3.9699970000000003E-3</v>
      </c>
      <c r="AAL356">
        <v>-3.9958390000000002E-3</v>
      </c>
      <c r="AAM356">
        <v>-4.021607E-3</v>
      </c>
      <c r="AAN356">
        <v>-4.0474860000000003E-3</v>
      </c>
      <c r="AAO356">
        <v>-4.0731780000000002E-3</v>
      </c>
      <c r="AAP356">
        <v>-4.0985550000000003E-3</v>
      </c>
      <c r="AAQ356">
        <v>-4.1240579999999999E-3</v>
      </c>
      <c r="AAR356">
        <v>-4.1500299999999999E-3</v>
      </c>
      <c r="AAS356">
        <v>-4.1760749999999996E-3</v>
      </c>
      <c r="AAT356">
        <v>-4.2019090000000002E-3</v>
      </c>
      <c r="AAU356">
        <v>-4.2277490000000003E-3</v>
      </c>
      <c r="AAV356">
        <v>-4.253649E-3</v>
      </c>
      <c r="AAW356">
        <v>-4.2796869999999999E-3</v>
      </c>
      <c r="AAX356">
        <v>-4.3057709999999999E-3</v>
      </c>
      <c r="AAY356">
        <v>-4.3316129999999998E-3</v>
      </c>
      <c r="AAZ356">
        <v>-4.3574069999999998E-3</v>
      </c>
      <c r="ABA356">
        <v>-4.3833889999999997E-3</v>
      </c>
      <c r="ABB356">
        <v>-4.4095150000000001E-3</v>
      </c>
      <c r="ABC356">
        <v>-4.4357270000000004E-3</v>
      </c>
      <c r="ABD356">
        <v>-4.4616990000000004E-3</v>
      </c>
      <c r="ABE356">
        <v>-4.4875280000000002E-3</v>
      </c>
      <c r="ABF356">
        <v>-4.5134219999999996E-3</v>
      </c>
      <c r="ABG356">
        <v>-4.5392760000000001E-3</v>
      </c>
      <c r="ABH356">
        <v>-4.5650259999999998E-3</v>
      </c>
      <c r="ABI356">
        <v>-4.5907020000000003E-3</v>
      </c>
      <c r="ABJ356">
        <v>-4.6165909999999998E-3</v>
      </c>
      <c r="ABK356">
        <v>-4.6425340000000002E-3</v>
      </c>
      <c r="ABL356">
        <v>-4.6682160000000002E-3</v>
      </c>
      <c r="ABM356">
        <v>-4.693811E-3</v>
      </c>
      <c r="ABN356">
        <v>-4.7196180000000001E-3</v>
      </c>
      <c r="ABO356">
        <v>-4.7455279999999997E-3</v>
      </c>
      <c r="ABP356">
        <v>-4.7712359999999999E-3</v>
      </c>
      <c r="ABQ356">
        <v>-4.7967620000000004E-3</v>
      </c>
      <c r="ABR356">
        <v>-4.822247E-3</v>
      </c>
      <c r="ABS356">
        <v>-4.8478150000000001E-3</v>
      </c>
      <c r="ABT356">
        <v>-4.8734199999999998E-3</v>
      </c>
      <c r="ABU356">
        <v>-4.8988779999999997E-3</v>
      </c>
      <c r="ABV356">
        <v>-4.924393E-3</v>
      </c>
      <c r="ABW356">
        <v>-4.9500830000000001E-3</v>
      </c>
      <c r="ABX356">
        <v>-4.9757860000000003E-3</v>
      </c>
      <c r="ABY356">
        <v>-5.001513E-3</v>
      </c>
      <c r="ABZ356">
        <v>-5.0274869999999998E-3</v>
      </c>
      <c r="ACA356">
        <v>-5.0535679999999996E-3</v>
      </c>
      <c r="ACB356">
        <v>-5.0795689999999999E-3</v>
      </c>
      <c r="ACC356">
        <v>-5.1056570000000004E-3</v>
      </c>
      <c r="ACD356">
        <v>-5.1315709999999997E-3</v>
      </c>
      <c r="ACE356">
        <v>-5.1574139999999999E-3</v>
      </c>
      <c r="ACF356">
        <v>-5.1833649999999997E-3</v>
      </c>
      <c r="ACG356">
        <v>-5.20916E-3</v>
      </c>
      <c r="ACH356">
        <v>-5.2349390000000001E-3</v>
      </c>
      <c r="ACI356">
        <v>-5.2607399999999999E-3</v>
      </c>
      <c r="ACJ356">
        <v>-5.2865580000000002E-3</v>
      </c>
      <c r="ACK356">
        <v>-5.3124019999999999E-3</v>
      </c>
      <c r="ACL356">
        <v>-5.3382179999999996E-3</v>
      </c>
      <c r="ACM356">
        <v>-5.3640500000000004E-3</v>
      </c>
      <c r="ACN356">
        <v>-5.3898499999999998E-3</v>
      </c>
      <c r="ACO356">
        <v>-5.4155949999999996E-3</v>
      </c>
      <c r="ACP356">
        <v>-5.4412389999999996E-3</v>
      </c>
      <c r="ACQ356">
        <v>-5.466795E-3</v>
      </c>
      <c r="ACR356">
        <v>-5.4925069999999998E-3</v>
      </c>
      <c r="ACS356">
        <v>-5.5184919999999998E-3</v>
      </c>
      <c r="ACT356">
        <v>-5.5445290000000003E-3</v>
      </c>
      <c r="ACU356">
        <v>-5.5703489999999996E-3</v>
      </c>
      <c r="ACV356">
        <v>-5.5959139999999996E-3</v>
      </c>
      <c r="ACW356">
        <v>-5.6214539999999997E-3</v>
      </c>
      <c r="ACX356">
        <v>-5.6470979999999997E-3</v>
      </c>
      <c r="ACY356">
        <v>-5.672758E-3</v>
      </c>
      <c r="ACZ356">
        <v>-5.6983789999999999E-3</v>
      </c>
      <c r="ADA356">
        <v>-5.7240160000000002E-3</v>
      </c>
      <c r="ADB356">
        <v>-5.7497720000000002E-3</v>
      </c>
      <c r="ADC356">
        <v>-5.7755000000000003E-3</v>
      </c>
      <c r="ADD356">
        <v>-5.8007960000000004E-3</v>
      </c>
      <c r="ADE356">
        <v>-5.8259369999999998E-3</v>
      </c>
      <c r="ADF356">
        <v>-5.851345E-3</v>
      </c>
      <c r="ADG356">
        <v>-5.8769540000000002E-3</v>
      </c>
      <c r="ADH356">
        <v>-5.9026929999999997E-3</v>
      </c>
      <c r="ADI356">
        <v>-5.9283620000000004E-3</v>
      </c>
      <c r="ADJ356">
        <v>-5.954038E-3</v>
      </c>
      <c r="ADK356">
        <v>-5.9799750000000002E-3</v>
      </c>
      <c r="ADL356">
        <v>-6.0058860000000002E-3</v>
      </c>
      <c r="ADM356">
        <v>-6.0315789999999996E-3</v>
      </c>
      <c r="ADN356">
        <v>-6.0572969999999997E-3</v>
      </c>
      <c r="ADO356">
        <v>-6.0829350000000003E-3</v>
      </c>
      <c r="ADP356">
        <v>-6.1083170000000003E-3</v>
      </c>
      <c r="ADQ356">
        <v>-6.1338599999999997E-3</v>
      </c>
      <c r="ADR356">
        <v>-6.1596919999999996E-3</v>
      </c>
      <c r="ADS356">
        <v>-6.185299E-3</v>
      </c>
      <c r="ADT356">
        <v>-6.2106230000000002E-3</v>
      </c>
      <c r="ADU356">
        <v>-6.2360000000000002E-3</v>
      </c>
      <c r="ADV356">
        <v>-6.2613820000000002E-3</v>
      </c>
      <c r="ADW356">
        <v>-6.2868849999999999E-3</v>
      </c>
      <c r="ADX356">
        <v>-6.3126220000000004E-3</v>
      </c>
      <c r="ADY356">
        <v>-6.338415E-3</v>
      </c>
      <c r="ADZ356">
        <v>-6.3642430000000003E-3</v>
      </c>
      <c r="AEA356">
        <v>-6.3900440000000001E-3</v>
      </c>
      <c r="AEB356">
        <v>-6.4158590000000003E-3</v>
      </c>
      <c r="AEC356">
        <v>-6.4417659999999998E-3</v>
      </c>
      <c r="AED356">
        <v>-6.4675710000000001E-3</v>
      </c>
      <c r="AEE356">
        <v>-6.4932399999999999E-3</v>
      </c>
      <c r="AEF356">
        <v>-6.5190159999999999E-3</v>
      </c>
      <c r="AEG356">
        <v>-6.5448759999999998E-3</v>
      </c>
      <c r="AEH356">
        <v>-6.5707129999999997E-3</v>
      </c>
      <c r="AEI356">
        <v>-6.5965490000000002E-3</v>
      </c>
      <c r="AEJ356">
        <v>-6.6221509999999997E-3</v>
      </c>
      <c r="AEK356">
        <v>-6.6476080000000002E-3</v>
      </c>
      <c r="AEL356">
        <v>-6.673099E-3</v>
      </c>
      <c r="AEM356">
        <v>-6.6985810000000003E-3</v>
      </c>
      <c r="AEN356">
        <v>-6.7240959999999997E-3</v>
      </c>
      <c r="AEO356">
        <v>-6.7496070000000003E-3</v>
      </c>
      <c r="AEP356">
        <v>-6.7751620000000004E-3</v>
      </c>
      <c r="AEQ356">
        <v>-6.8007459999999999E-3</v>
      </c>
      <c r="AER356">
        <v>-6.8262799999999997E-3</v>
      </c>
      <c r="AES356">
        <v>-6.8517059999999999E-3</v>
      </c>
      <c r="AET356">
        <v>-6.8770899999999998E-3</v>
      </c>
      <c r="AEU356">
        <v>-6.9024469999999999E-3</v>
      </c>
      <c r="AEV356">
        <v>-6.9278359999999997E-3</v>
      </c>
      <c r="AEW356">
        <v>-6.9533420000000004E-3</v>
      </c>
      <c r="AEX356">
        <v>-6.9789939999999996E-3</v>
      </c>
      <c r="AEY356">
        <v>-7.0049099999999996E-3</v>
      </c>
      <c r="AEZ356">
        <v>-7.0308380000000002E-3</v>
      </c>
      <c r="AFA356">
        <v>-7.0564470000000004E-3</v>
      </c>
      <c r="AFB356">
        <v>-7.081876E-3</v>
      </c>
      <c r="AFC356">
        <v>-7.1075859999999999E-3</v>
      </c>
      <c r="AFD356">
        <v>-7.133576E-3</v>
      </c>
      <c r="AFE356">
        <v>-7.1593389999999998E-3</v>
      </c>
      <c r="AFF356">
        <v>-7.1848609999999999E-3</v>
      </c>
      <c r="AFG356">
        <v>-7.2104040000000001E-3</v>
      </c>
      <c r="AFH356">
        <v>-7.2360430000000002E-3</v>
      </c>
      <c r="AFI356">
        <v>-7.2618520000000001E-3</v>
      </c>
      <c r="AFJ356">
        <v>-7.2876939999999999E-3</v>
      </c>
      <c r="AFK356">
        <v>-7.3134059999999997E-3</v>
      </c>
      <c r="AFL356">
        <v>-7.3391000000000003E-3</v>
      </c>
      <c r="AFM356">
        <v>-7.36501E-3</v>
      </c>
      <c r="AFN356">
        <v>-7.3909639999999999E-3</v>
      </c>
      <c r="AFO356">
        <v>-7.416756E-3</v>
      </c>
      <c r="AFP356">
        <v>-7.4425539999999997E-3</v>
      </c>
      <c r="AFQ356">
        <v>-7.4683559999999998E-3</v>
      </c>
      <c r="AFR356">
        <v>-7.49397E-3</v>
      </c>
      <c r="AFS356">
        <v>-7.5195119999999999E-3</v>
      </c>
      <c r="AFT356">
        <v>-7.5452560000000002E-3</v>
      </c>
      <c r="AFU356">
        <v>-7.5710450000000002E-3</v>
      </c>
      <c r="AFV356">
        <v>-7.5967329999999996E-3</v>
      </c>
      <c r="AFW356">
        <v>-7.6222499999999997E-3</v>
      </c>
      <c r="AFX356">
        <v>-7.6476469999999996E-3</v>
      </c>
      <c r="AFY356">
        <v>-7.6733319999999997E-3</v>
      </c>
      <c r="AFZ356">
        <v>-7.6993119999999998E-3</v>
      </c>
      <c r="AGA356">
        <v>-7.7252060000000001E-3</v>
      </c>
      <c r="AGB356">
        <v>-7.7509759999999997E-3</v>
      </c>
      <c r="AGC356">
        <v>-7.7766270000000004E-3</v>
      </c>
      <c r="AGD356">
        <v>-7.8021929999999998E-3</v>
      </c>
      <c r="AGE356">
        <v>-7.8277669999999994E-3</v>
      </c>
      <c r="AGF356">
        <v>-7.8533400000000003E-3</v>
      </c>
      <c r="AGG356">
        <v>-7.8788669999999995E-3</v>
      </c>
      <c r="AGH356">
        <v>-7.9044730000000004E-3</v>
      </c>
      <c r="AGI356">
        <v>-7.9303350000000002E-3</v>
      </c>
      <c r="AGJ356">
        <v>-7.95621E-3</v>
      </c>
      <c r="AGK356">
        <v>-7.9819420000000006E-3</v>
      </c>
      <c r="AGL356">
        <v>-8.0075530000000006E-3</v>
      </c>
      <c r="AGM356">
        <v>-8.0330509999999994E-3</v>
      </c>
      <c r="AGN356">
        <v>-8.0584209999999996E-3</v>
      </c>
      <c r="AGO356">
        <v>-8.0837659999999992E-3</v>
      </c>
      <c r="AGP356">
        <v>-8.109069E-3</v>
      </c>
      <c r="AGQ356">
        <v>-8.1344199999999998E-3</v>
      </c>
      <c r="AGR356">
        <v>-8.1599299999999993E-3</v>
      </c>
      <c r="AGS356">
        <v>-8.1854549999999995E-3</v>
      </c>
      <c r="AGT356">
        <v>-8.2110120000000002E-3</v>
      </c>
      <c r="AGU356">
        <v>-8.2366939999999993E-3</v>
      </c>
      <c r="AGV356">
        <v>-8.2623739999999994E-3</v>
      </c>
      <c r="AGW356">
        <v>-8.2878529999999995E-3</v>
      </c>
      <c r="AGX356">
        <v>-8.3131960000000001E-3</v>
      </c>
      <c r="AGY356">
        <v>-8.3386439999999992E-3</v>
      </c>
      <c r="AGZ356">
        <v>-8.3643959999999996E-3</v>
      </c>
      <c r="AHA356">
        <v>-8.3902479999999995E-3</v>
      </c>
      <c r="AHB356">
        <v>-8.4160350000000005E-3</v>
      </c>
      <c r="AHC356">
        <v>-8.4417620000000002E-3</v>
      </c>
      <c r="AHD356">
        <v>-8.4671980000000004E-3</v>
      </c>
      <c r="AHE356">
        <v>-8.492566E-3</v>
      </c>
      <c r="AHF356">
        <v>-8.5180610000000004E-3</v>
      </c>
      <c r="AHG356">
        <v>-8.5433709999999993E-3</v>
      </c>
      <c r="AHH356">
        <v>-8.5685520000000001E-3</v>
      </c>
      <c r="AHI356">
        <v>-8.5940389999999995E-3</v>
      </c>
      <c r="AHJ356">
        <v>-8.6196950000000001E-3</v>
      </c>
      <c r="AHK356">
        <v>-8.6452390000000007E-3</v>
      </c>
      <c r="AHL356">
        <v>-8.67098E-3</v>
      </c>
      <c r="AHM356">
        <v>-8.6968940000000002E-3</v>
      </c>
      <c r="AHN356">
        <v>-8.7227020000000006E-3</v>
      </c>
      <c r="AHO356">
        <v>-8.7483490000000007E-3</v>
      </c>
      <c r="AHP356">
        <v>-8.7738680000000006E-3</v>
      </c>
      <c r="AHQ356">
        <v>-8.7993770000000006E-3</v>
      </c>
      <c r="AHR356">
        <v>-8.8247150000000003E-3</v>
      </c>
      <c r="AHS356">
        <v>-8.8500409999999995E-3</v>
      </c>
      <c r="AHT356">
        <v>-8.875651E-3</v>
      </c>
      <c r="AHU356">
        <v>-8.9010229999999992E-3</v>
      </c>
      <c r="AHV356">
        <v>-8.9262600000000001E-3</v>
      </c>
      <c r="AHW356">
        <v>-8.9517610000000008E-3</v>
      </c>
      <c r="AHX356">
        <v>-8.9772389999999997E-3</v>
      </c>
      <c r="AHY356">
        <v>-9.0027879999999994E-3</v>
      </c>
      <c r="AHZ356">
        <v>-9.0286700000000008E-3</v>
      </c>
      <c r="AIA356">
        <v>-9.0546540000000005E-3</v>
      </c>
      <c r="AIB356">
        <v>-9.0804389999999992E-3</v>
      </c>
      <c r="AIC356">
        <v>-9.1062160000000003E-3</v>
      </c>
      <c r="AID356">
        <v>-9.1320519999999999E-3</v>
      </c>
      <c r="AIE356">
        <v>-9.1578070000000004E-3</v>
      </c>
      <c r="AIF356">
        <v>-9.1834399999999993E-3</v>
      </c>
      <c r="AIG356">
        <v>-9.2088870000000007E-3</v>
      </c>
      <c r="AIH356">
        <v>-9.2344709999999993E-3</v>
      </c>
      <c r="AII356">
        <v>-9.2599919999999999E-3</v>
      </c>
      <c r="AIJ356">
        <v>-9.2851549999999998E-3</v>
      </c>
      <c r="AIK356">
        <v>-9.3104409999999992E-3</v>
      </c>
      <c r="AIL356">
        <v>-9.3359510000000003E-3</v>
      </c>
      <c r="AIM356">
        <v>-9.3613499999999992E-3</v>
      </c>
      <c r="AIN356">
        <v>-9.3867959999999993E-3</v>
      </c>
      <c r="AIO356">
        <v>-9.4124480000000003E-3</v>
      </c>
      <c r="AIP356">
        <v>-9.4379879999999996E-3</v>
      </c>
      <c r="AIQ356">
        <v>-9.4635190000000001E-3</v>
      </c>
      <c r="AIR356">
        <v>-9.4891939999999994E-3</v>
      </c>
      <c r="AIS356">
        <v>-9.5148530000000002E-3</v>
      </c>
      <c r="AIT356">
        <v>-9.5404840000000001E-3</v>
      </c>
      <c r="AIU356">
        <v>-9.5659999999999999E-3</v>
      </c>
      <c r="AIV356">
        <v>-9.5912830000000008E-3</v>
      </c>
      <c r="AIW356">
        <v>-9.6165369999999997E-3</v>
      </c>
      <c r="AIX356">
        <v>-9.6418760000000006E-3</v>
      </c>
      <c r="AIY356">
        <v>-9.667386E-3</v>
      </c>
      <c r="AIZ356">
        <v>-9.6930899999999997E-3</v>
      </c>
      <c r="AJA356">
        <v>-9.7186379999999999E-3</v>
      </c>
      <c r="AJB356">
        <v>-9.7439120000000004E-3</v>
      </c>
      <c r="AJC356">
        <v>-9.7693069999999996E-3</v>
      </c>
      <c r="AJD356">
        <v>-9.7951150000000001E-3</v>
      </c>
      <c r="AJE356">
        <v>-9.8209019999999994E-3</v>
      </c>
      <c r="AJF356">
        <v>-9.8463579999999995E-3</v>
      </c>
      <c r="AJG356">
        <v>-9.8717719999999991E-3</v>
      </c>
      <c r="AJH356">
        <v>-9.8972109999999995E-3</v>
      </c>
      <c r="AJI356">
        <v>-9.9226680000000008E-3</v>
      </c>
      <c r="AJJ356">
        <v>-9.9482570000000003E-3</v>
      </c>
      <c r="AJK356">
        <v>-9.9740090000000007E-3</v>
      </c>
      <c r="AJL356">
        <v>-9.9998229999999997E-3</v>
      </c>
      <c r="AJM356">
        <v>-1.0025455000000001E-2</v>
      </c>
      <c r="AJN356">
        <v>-1.0050785E-2</v>
      </c>
      <c r="AJO356">
        <v>-1.0076096999999999E-2</v>
      </c>
      <c r="AJP356">
        <v>-1.0101525E-2</v>
      </c>
      <c r="AJQ356">
        <v>-1.0126865000000001E-2</v>
      </c>
      <c r="AJR356">
        <v>-1.0152080000000001E-2</v>
      </c>
      <c r="AJS356">
        <v>-1.0177289000000001E-2</v>
      </c>
      <c r="AJT356">
        <v>-1.0202561000000001E-2</v>
      </c>
      <c r="AJU356">
        <v>-1.0227909E-2</v>
      </c>
      <c r="AJV356">
        <v>-1.0253223000000001E-2</v>
      </c>
      <c r="AJW356">
        <v>-1.0278358E-2</v>
      </c>
      <c r="AJX356">
        <v>-1.0303725E-2</v>
      </c>
      <c r="AJY356">
        <v>-1.0329390000000001E-2</v>
      </c>
      <c r="AJZ356">
        <v>-1.0354857E-2</v>
      </c>
      <c r="AKA356">
        <v>-1.0380175E-2</v>
      </c>
      <c r="AKB356">
        <v>-1.0405505000000001E-2</v>
      </c>
      <c r="AKC356">
        <v>-1.0430923E-2</v>
      </c>
      <c r="AKD356">
        <v>-1.0456472E-2</v>
      </c>
      <c r="AKE356">
        <v>-1.0481953E-2</v>
      </c>
      <c r="AKF356">
        <v>-1.0507359000000001E-2</v>
      </c>
      <c r="AKG356">
        <v>-1.0532725E-2</v>
      </c>
      <c r="AKH356">
        <v>-1.055831E-2</v>
      </c>
      <c r="AKI356">
        <v>-1.0584207999999999E-2</v>
      </c>
      <c r="AKJ356">
        <v>-1.0609837E-2</v>
      </c>
      <c r="AKK356">
        <v>-1.0635258999999999E-2</v>
      </c>
      <c r="AKL356">
        <v>-1.0660739000000001E-2</v>
      </c>
      <c r="AKM356">
        <v>-1.0686187E-2</v>
      </c>
      <c r="AKN356">
        <v>-1.0711683E-2</v>
      </c>
      <c r="AKO356">
        <v>-1.0737136E-2</v>
      </c>
      <c r="AKP356">
        <v>-1.0762391E-2</v>
      </c>
      <c r="AKQ356">
        <v>-1.0787598000000001E-2</v>
      </c>
      <c r="AKR356">
        <v>-1.0812858999999999E-2</v>
      </c>
      <c r="AKS356">
        <v>-1.0838128000000001E-2</v>
      </c>
      <c r="AKT356">
        <v>-1.0863439000000001E-2</v>
      </c>
      <c r="AKU356">
        <v>-1.0888699999999999E-2</v>
      </c>
      <c r="AKV356">
        <v>-1.0914012000000001E-2</v>
      </c>
      <c r="AKW356">
        <v>-1.0939594E-2</v>
      </c>
      <c r="AKX356">
        <v>-1.0965301E-2</v>
      </c>
      <c r="AKY356">
        <v>-1.0990816E-2</v>
      </c>
      <c r="AKZ356">
        <v>-1.1016293E-2</v>
      </c>
      <c r="ALA356">
        <v>-1.1041888999999999E-2</v>
      </c>
      <c r="ALB356">
        <v>-1.1067387E-2</v>
      </c>
      <c r="ALC356">
        <v>-1.1092832E-2</v>
      </c>
      <c r="ALD356">
        <v>-1.111816E-2</v>
      </c>
      <c r="ALE356">
        <v>-1.1143259000000001E-2</v>
      </c>
      <c r="ALF356">
        <v>-1.1168235E-2</v>
      </c>
      <c r="ALG356">
        <v>-1.1193346999999999E-2</v>
      </c>
      <c r="ALH356">
        <v>-1.1218674E-2</v>
      </c>
      <c r="ALI356">
        <v>-1.1243981E-2</v>
      </c>
      <c r="ALJ356">
        <v>-1.126919E-2</v>
      </c>
      <c r="ALK356">
        <v>-1.1294521E-2</v>
      </c>
      <c r="ALL356">
        <v>-1.1320052000000001E-2</v>
      </c>
      <c r="ALM356">
        <v>-1.1345618E-2</v>
      </c>
      <c r="ALN356">
        <v>-1.1371187E-2</v>
      </c>
      <c r="ALO356">
        <v>-1.1396592000000001E-2</v>
      </c>
      <c r="ALP356">
        <v>-1.1421827000000001E-2</v>
      </c>
      <c r="ALQ356">
        <v>-1.1447153E-2</v>
      </c>
      <c r="ALR356">
        <v>-1.1472539E-2</v>
      </c>
      <c r="ALS356">
        <v>-1.1497902000000001E-2</v>
      </c>
      <c r="ALT356">
        <v>-1.1523221E-2</v>
      </c>
      <c r="ALU356">
        <v>-1.1548391E-2</v>
      </c>
      <c r="ALV356">
        <v>-1.1573228E-2</v>
      </c>
      <c r="ALW356">
        <v>-1.1598145000000001E-2</v>
      </c>
      <c r="ALX356">
        <v>-1.1623507E-2</v>
      </c>
      <c r="ALY356">
        <v>-1.1648937999999999E-2</v>
      </c>
      <c r="ALZ356">
        <v>-1.1674415E-2</v>
      </c>
      <c r="AMA356">
        <v>-1.1699859E-2</v>
      </c>
      <c r="AMB356">
        <v>-1.1725137E-2</v>
      </c>
      <c r="AMC356">
        <v>-1.1750417000000001E-2</v>
      </c>
      <c r="AMD356">
        <v>-1.1775335E-2</v>
      </c>
      <c r="AME356">
        <v>-1.1799013000000001E-2</v>
      </c>
      <c r="AMF356">
        <v>-1.1819855000000001E-2</v>
      </c>
      <c r="AMG356">
        <v>-1.1835814E-2</v>
      </c>
      <c r="AMH356">
        <v>-1.1846097999999999E-2</v>
      </c>
      <c r="AMI356">
        <v>-1.1851075000000001E-2</v>
      </c>
      <c r="AMJ356">
        <v>-1.1850865E-2</v>
      </c>
      <c r="AMK356">
        <v>-1.1844227000000001E-2</v>
      </c>
      <c r="AML356">
        <v>-1.1820229E-2</v>
      </c>
      <c r="AMM356">
        <v>-1.1747538E-2</v>
      </c>
      <c r="AMN356">
        <v>-1.1593361E-2</v>
      </c>
      <c r="AMO356">
        <v>-1.1365069E-2</v>
      </c>
    </row>
    <row r="357" spans="1:1029">
      <c r="A357">
        <f t="shared" si="5"/>
        <v>356</v>
      </c>
      <c r="B357">
        <v>90</v>
      </c>
      <c r="C357">
        <v>158750</v>
      </c>
      <c r="D357" t="s">
        <v>10</v>
      </c>
      <c r="E357" t="s">
        <v>5</v>
      </c>
      <c r="F357">
        <v>-2.2763227E-2</v>
      </c>
      <c r="G357">
        <v>-2.2249857000000001E-2</v>
      </c>
      <c r="H357">
        <v>-2.1751619999999999E-2</v>
      </c>
      <c r="I357">
        <v>-2.1260405E-2</v>
      </c>
      <c r="J357">
        <v>-2.0770145E-2</v>
      </c>
      <c r="K357">
        <v>-2.0280724999999999E-2</v>
      </c>
      <c r="L357">
        <v>-1.9793842999999998E-2</v>
      </c>
      <c r="M357">
        <v>-1.9308698999999999E-2</v>
      </c>
      <c r="N357">
        <v>-1.8824479000000002E-2</v>
      </c>
      <c r="O357">
        <v>-1.8339778000000001E-2</v>
      </c>
      <c r="P357">
        <v>-1.7853030999999998E-2</v>
      </c>
      <c r="Q357">
        <v>-1.7365499E-2</v>
      </c>
      <c r="R357">
        <v>-1.6877944999999998E-2</v>
      </c>
      <c r="S357">
        <v>-1.6390734000000001E-2</v>
      </c>
      <c r="T357">
        <v>-1.5905584E-2</v>
      </c>
      <c r="U357">
        <v>-1.5422419E-2</v>
      </c>
      <c r="V357">
        <v>-1.4939588E-2</v>
      </c>
      <c r="W357">
        <v>-1.4456184E-2</v>
      </c>
      <c r="X357">
        <v>-1.3971825E-2</v>
      </c>
      <c r="Y357">
        <v>-1.3486821E-2</v>
      </c>
      <c r="Z357">
        <v>-1.3002032E-2</v>
      </c>
      <c r="AA357">
        <v>-1.2517689E-2</v>
      </c>
      <c r="AB357">
        <v>-1.2033448E-2</v>
      </c>
      <c r="AC357">
        <v>-1.1549892000000001E-2</v>
      </c>
      <c r="AD357">
        <v>-1.1067431000000001E-2</v>
      </c>
      <c r="AE357">
        <v>-1.0585246E-2</v>
      </c>
      <c r="AF357">
        <v>-1.0102842000000001E-2</v>
      </c>
      <c r="AG357">
        <v>-9.6200409999999993E-3</v>
      </c>
      <c r="AH357">
        <v>-9.1371270000000001E-3</v>
      </c>
      <c r="AI357">
        <v>-8.6544010000000008E-3</v>
      </c>
      <c r="AJ357">
        <v>-8.1719110000000005E-3</v>
      </c>
      <c r="AK357">
        <v>-7.6898870000000003E-3</v>
      </c>
      <c r="AL357">
        <v>-7.2079969999999998E-3</v>
      </c>
      <c r="AM357">
        <v>-6.7260820000000004E-3</v>
      </c>
      <c r="AN357">
        <v>-6.2442330000000001E-3</v>
      </c>
      <c r="AO357">
        <v>-5.7620780000000003E-3</v>
      </c>
      <c r="AP357">
        <v>-5.2796120000000004E-3</v>
      </c>
      <c r="AQ357">
        <v>-4.7971359999999996E-3</v>
      </c>
      <c r="AR357">
        <v>-4.3147810000000002E-3</v>
      </c>
      <c r="AS357">
        <v>-3.832691E-3</v>
      </c>
      <c r="AT357">
        <v>-3.351049E-3</v>
      </c>
      <c r="AU357">
        <v>-2.8698370000000001E-3</v>
      </c>
      <c r="AV357">
        <v>-2.3891049999999999E-3</v>
      </c>
      <c r="AW357">
        <v>-1.9088270000000001E-3</v>
      </c>
      <c r="AX357">
        <v>-1.4285470000000001E-3</v>
      </c>
      <c r="AY357">
        <v>-9.4779399999999996E-4</v>
      </c>
      <c r="AZ357">
        <v>-4.6639400000000002E-4</v>
      </c>
      <c r="BA357" s="1">
        <v>1.5099999999999999E-5</v>
      </c>
      <c r="BB357">
        <v>4.9596600000000003E-4</v>
      </c>
      <c r="BC357">
        <v>9.76208E-4</v>
      </c>
      <c r="BD357">
        <v>1.45593E-3</v>
      </c>
      <c r="BE357">
        <v>1.935415E-3</v>
      </c>
      <c r="BF357">
        <v>2.4152840000000002E-3</v>
      </c>
      <c r="BG357">
        <v>2.8955470000000001E-3</v>
      </c>
      <c r="BH357">
        <v>3.3759300000000001E-3</v>
      </c>
      <c r="BI357">
        <v>3.8565990000000001E-3</v>
      </c>
      <c r="BJ357">
        <v>4.3378360000000003E-3</v>
      </c>
      <c r="BK357">
        <v>4.8194179999999998E-3</v>
      </c>
      <c r="BL357">
        <v>5.3006670000000002E-3</v>
      </c>
      <c r="BM357">
        <v>5.7814040000000004E-3</v>
      </c>
      <c r="BN357">
        <v>6.2617840000000003E-3</v>
      </c>
      <c r="BO357">
        <v>6.7422669999999997E-3</v>
      </c>
      <c r="BP357">
        <v>7.2229879999999996E-3</v>
      </c>
      <c r="BQ357">
        <v>7.7034269999999997E-3</v>
      </c>
      <c r="BR357">
        <v>8.1837990000000003E-3</v>
      </c>
      <c r="BS357">
        <v>8.6644579999999999E-3</v>
      </c>
      <c r="BT357">
        <v>9.144971E-3</v>
      </c>
      <c r="BU357">
        <v>9.624947E-3</v>
      </c>
      <c r="BV357">
        <v>1.0104823000000001E-2</v>
      </c>
      <c r="BW357">
        <v>1.0584649999999999E-2</v>
      </c>
      <c r="BX357">
        <v>1.1064236999999999E-2</v>
      </c>
      <c r="BY357">
        <v>1.154414E-2</v>
      </c>
      <c r="BZ357">
        <v>1.2024528E-2</v>
      </c>
      <c r="CA357">
        <v>1.2505034999999999E-2</v>
      </c>
      <c r="CB357">
        <v>1.2985434000000001E-2</v>
      </c>
      <c r="CC357">
        <v>1.3465665E-2</v>
      </c>
      <c r="CD357">
        <v>1.3945483E-2</v>
      </c>
      <c r="CE357">
        <v>1.4424996000000001E-2</v>
      </c>
      <c r="CF357">
        <v>1.4904540000000001E-2</v>
      </c>
      <c r="CG357">
        <v>1.5384207E-2</v>
      </c>
      <c r="CH357">
        <v>1.5864203E-2</v>
      </c>
      <c r="CI357">
        <v>1.6344418999999999E-2</v>
      </c>
      <c r="CJ357">
        <v>1.6824563000000001E-2</v>
      </c>
      <c r="CK357">
        <v>1.7304604000000001E-2</v>
      </c>
      <c r="CL357">
        <v>1.7784322000000002E-2</v>
      </c>
      <c r="CM357">
        <v>1.8263897000000001E-2</v>
      </c>
      <c r="CN357">
        <v>1.8743717E-2</v>
      </c>
      <c r="CO357">
        <v>1.9223481000000001E-2</v>
      </c>
      <c r="CP357">
        <v>1.9703048000000001E-2</v>
      </c>
      <c r="CQ357">
        <v>2.0182451000000001E-2</v>
      </c>
      <c r="CR357">
        <v>2.0661170999999999E-2</v>
      </c>
      <c r="CS357">
        <v>2.1137567999999999E-2</v>
      </c>
      <c r="CT357">
        <v>2.1608645999999999E-2</v>
      </c>
      <c r="CU357">
        <v>2.2070998000000001E-2</v>
      </c>
      <c r="CV357">
        <v>2.2522219E-2</v>
      </c>
      <c r="CW357">
        <v>2.2961458000000001E-2</v>
      </c>
      <c r="CX357">
        <v>2.3388886000000001E-2</v>
      </c>
      <c r="CY357">
        <v>2.3804997000000001E-2</v>
      </c>
      <c r="CZ357">
        <v>2.4209880999999999E-2</v>
      </c>
      <c r="DA357">
        <v>2.4600481E-2</v>
      </c>
      <c r="DB357">
        <v>2.4952568000000001E-2</v>
      </c>
      <c r="DC357">
        <v>2.5202690999999999E-2</v>
      </c>
      <c r="DD357">
        <v>2.5292815E-2</v>
      </c>
      <c r="DE357">
        <v>2.5247678999999999E-2</v>
      </c>
      <c r="DF357">
        <v>2.5153429000000001E-2</v>
      </c>
      <c r="DG357">
        <v>2.5066684999999998E-2</v>
      </c>
      <c r="DH357">
        <v>2.4994055000000001E-2</v>
      </c>
      <c r="DI357">
        <v>2.4927960999999998E-2</v>
      </c>
      <c r="DJ357">
        <v>2.4862955999999999E-2</v>
      </c>
      <c r="DK357">
        <v>2.4798513000000001E-2</v>
      </c>
      <c r="DL357">
        <v>2.4737383000000002E-2</v>
      </c>
      <c r="DM357">
        <v>2.4677890000000001E-2</v>
      </c>
      <c r="DN357">
        <v>2.4618111000000002E-2</v>
      </c>
      <c r="DO357">
        <v>2.4558282000000001E-2</v>
      </c>
      <c r="DP357">
        <v>2.4496878E-2</v>
      </c>
      <c r="DQ357">
        <v>2.4434306999999999E-2</v>
      </c>
      <c r="DR357">
        <v>2.4372777000000002E-2</v>
      </c>
      <c r="DS357">
        <v>2.4312793999999999E-2</v>
      </c>
      <c r="DT357">
        <v>2.4254566000000002E-2</v>
      </c>
      <c r="DU357">
        <v>2.4197580999999999E-2</v>
      </c>
      <c r="DV357">
        <v>2.4139975000000001E-2</v>
      </c>
      <c r="DW357">
        <v>2.408093E-2</v>
      </c>
      <c r="DX357">
        <v>2.4020532000000001E-2</v>
      </c>
      <c r="DY357">
        <v>2.395941E-2</v>
      </c>
      <c r="DZ357">
        <v>2.3898648000000002E-2</v>
      </c>
      <c r="EA357">
        <v>2.3838394999999998E-2</v>
      </c>
      <c r="EB357">
        <v>2.3778876000000001E-2</v>
      </c>
      <c r="EC357">
        <v>2.3720784000000002E-2</v>
      </c>
      <c r="ED357">
        <v>2.3663478000000002E-2</v>
      </c>
      <c r="EE357">
        <v>2.3605833999999999E-2</v>
      </c>
      <c r="EF357">
        <v>2.3547864000000002E-2</v>
      </c>
      <c r="EG357">
        <v>2.3489771999999999E-2</v>
      </c>
      <c r="EH357">
        <v>2.3431466000000001E-2</v>
      </c>
      <c r="EI357">
        <v>2.3373341999999998E-2</v>
      </c>
      <c r="EJ357">
        <v>2.3315687000000002E-2</v>
      </c>
      <c r="EK357">
        <v>2.3258226E-2</v>
      </c>
      <c r="EL357">
        <v>2.3201093999999998E-2</v>
      </c>
      <c r="EM357">
        <v>2.3144188999999999E-2</v>
      </c>
      <c r="EN357">
        <v>2.3086998000000001E-2</v>
      </c>
      <c r="EO357">
        <v>2.3029355000000001E-2</v>
      </c>
      <c r="EP357">
        <v>2.2971187000000001E-2</v>
      </c>
      <c r="EQ357">
        <v>2.2912852000000001E-2</v>
      </c>
      <c r="ER357">
        <v>2.2854935E-2</v>
      </c>
      <c r="ES357">
        <v>2.2797491E-2</v>
      </c>
      <c r="ET357">
        <v>2.2740608999999998E-2</v>
      </c>
      <c r="EU357">
        <v>2.2684152999999999E-2</v>
      </c>
      <c r="EV357">
        <v>2.2627623999999999E-2</v>
      </c>
      <c r="EW357">
        <v>2.2571101E-2</v>
      </c>
      <c r="EX357">
        <v>2.2514428999999999E-2</v>
      </c>
      <c r="EY357">
        <v>2.2457441000000002E-2</v>
      </c>
      <c r="EZ357">
        <v>2.2400347000000001E-2</v>
      </c>
      <c r="FA357">
        <v>2.2343091999999998E-2</v>
      </c>
      <c r="FB357">
        <v>2.2285802E-2</v>
      </c>
      <c r="FC357">
        <v>2.2228563999999999E-2</v>
      </c>
      <c r="FD357">
        <v>2.2171369999999999E-2</v>
      </c>
      <c r="FE357">
        <v>2.2114535000000001E-2</v>
      </c>
      <c r="FF357">
        <v>2.205816E-2</v>
      </c>
      <c r="FG357">
        <v>2.2001766999999998E-2</v>
      </c>
      <c r="FH357">
        <v>2.1944898000000001E-2</v>
      </c>
      <c r="FI357">
        <v>2.1887692E-2</v>
      </c>
      <c r="FJ357">
        <v>2.1830441999999999E-2</v>
      </c>
      <c r="FK357">
        <v>2.1773066000000001E-2</v>
      </c>
      <c r="FL357">
        <v>2.1715849999999998E-2</v>
      </c>
      <c r="FM357">
        <v>2.1659287999999999E-2</v>
      </c>
      <c r="FN357">
        <v>2.1602816E-2</v>
      </c>
      <c r="FO357">
        <v>2.1545888999999999E-2</v>
      </c>
      <c r="FP357">
        <v>2.1488765E-2</v>
      </c>
      <c r="FQ357">
        <v>2.1431658999999999E-2</v>
      </c>
      <c r="FR357">
        <v>2.1374792E-2</v>
      </c>
      <c r="FS357">
        <v>2.1318308000000001E-2</v>
      </c>
      <c r="FT357">
        <v>2.1262012E-2</v>
      </c>
      <c r="FU357">
        <v>2.1205781999999999E-2</v>
      </c>
      <c r="FV357">
        <v>2.1149546000000002E-2</v>
      </c>
      <c r="FW357">
        <v>2.1093198000000001E-2</v>
      </c>
      <c r="FX357">
        <v>2.1036573999999999E-2</v>
      </c>
      <c r="FY357">
        <v>2.0979439999999999E-2</v>
      </c>
      <c r="FZ357">
        <v>2.0922188000000001E-2</v>
      </c>
      <c r="GA357">
        <v>2.0865506999999998E-2</v>
      </c>
      <c r="GB357">
        <v>2.0809398E-2</v>
      </c>
      <c r="GC357">
        <v>2.0753362000000001E-2</v>
      </c>
      <c r="GD357">
        <v>2.0697165999999999E-2</v>
      </c>
      <c r="GE357">
        <v>2.0641046E-2</v>
      </c>
      <c r="GF357">
        <v>2.0584916000000002E-2</v>
      </c>
      <c r="GG357">
        <v>2.0528431E-2</v>
      </c>
      <c r="GH357">
        <v>2.047189E-2</v>
      </c>
      <c r="GI357">
        <v>2.0415365000000001E-2</v>
      </c>
      <c r="GJ357">
        <v>2.0358659000000001E-2</v>
      </c>
      <c r="GK357">
        <v>2.0302048E-2</v>
      </c>
      <c r="GL357">
        <v>2.0245657E-2</v>
      </c>
      <c r="GM357">
        <v>2.0189307E-2</v>
      </c>
      <c r="GN357">
        <v>2.0132917E-2</v>
      </c>
      <c r="GO357">
        <v>2.0076664000000001E-2</v>
      </c>
      <c r="GP357">
        <v>2.0020751E-2</v>
      </c>
      <c r="GQ357">
        <v>1.9964993E-2</v>
      </c>
      <c r="GR357">
        <v>1.9908783999999999E-2</v>
      </c>
      <c r="GS357">
        <v>1.9852181E-2</v>
      </c>
      <c r="GT357">
        <v>1.9795666E-2</v>
      </c>
      <c r="GU357">
        <v>1.9739336999999999E-2</v>
      </c>
      <c r="GV357">
        <v>1.9683207000000001E-2</v>
      </c>
      <c r="GW357">
        <v>1.9627051E-2</v>
      </c>
      <c r="GX357">
        <v>1.9570866999999999E-2</v>
      </c>
      <c r="GY357">
        <v>1.9514686999999999E-2</v>
      </c>
      <c r="GZ357">
        <v>1.9458085999999999E-2</v>
      </c>
      <c r="HA357">
        <v>1.9401004999999999E-2</v>
      </c>
      <c r="HB357">
        <v>1.9343773000000002E-2</v>
      </c>
      <c r="HC357">
        <v>1.9286587000000001E-2</v>
      </c>
      <c r="HD357">
        <v>1.9229691E-2</v>
      </c>
      <c r="HE357">
        <v>1.9173296999999999E-2</v>
      </c>
      <c r="HF357">
        <v>1.9117543000000001E-2</v>
      </c>
      <c r="HG357">
        <v>1.9061656999999999E-2</v>
      </c>
      <c r="HH357">
        <v>1.9004744E-2</v>
      </c>
      <c r="HI357">
        <v>1.8947721000000001E-2</v>
      </c>
      <c r="HJ357">
        <v>1.889095E-2</v>
      </c>
      <c r="HK357">
        <v>1.8834061999999999E-2</v>
      </c>
      <c r="HL357">
        <v>1.8777457000000001E-2</v>
      </c>
      <c r="HM357">
        <v>1.8721207E-2</v>
      </c>
      <c r="HN357">
        <v>1.8664915000000001E-2</v>
      </c>
      <c r="HO357">
        <v>1.8608340000000001E-2</v>
      </c>
      <c r="HP357">
        <v>1.8551741E-2</v>
      </c>
      <c r="HQ357">
        <v>1.8495270000000001E-2</v>
      </c>
      <c r="HR357">
        <v>1.8439042999999999E-2</v>
      </c>
      <c r="HS357">
        <v>1.8382914E-2</v>
      </c>
      <c r="HT357">
        <v>1.8326595000000001E-2</v>
      </c>
      <c r="HU357">
        <v>1.8270331000000001E-2</v>
      </c>
      <c r="HV357">
        <v>1.8213974000000001E-2</v>
      </c>
      <c r="HW357">
        <v>1.8157329E-2</v>
      </c>
      <c r="HX357">
        <v>1.8100525999999999E-2</v>
      </c>
      <c r="HY357">
        <v>1.8043730000000001E-2</v>
      </c>
      <c r="HZ357">
        <v>1.7987096000000001E-2</v>
      </c>
      <c r="IA357">
        <v>1.7930569E-2</v>
      </c>
      <c r="IB357">
        <v>1.7874371E-2</v>
      </c>
      <c r="IC357">
        <v>1.7818526000000001E-2</v>
      </c>
      <c r="ID357">
        <v>1.7762623000000002E-2</v>
      </c>
      <c r="IE357">
        <v>1.7706560999999999E-2</v>
      </c>
      <c r="IF357">
        <v>1.7650527999999999E-2</v>
      </c>
      <c r="IG357">
        <v>1.7594668000000001E-2</v>
      </c>
      <c r="IH357">
        <v>1.7538815999999999E-2</v>
      </c>
      <c r="II357">
        <v>1.7483017E-2</v>
      </c>
      <c r="IJ357">
        <v>1.7427338000000001E-2</v>
      </c>
      <c r="IK357">
        <v>1.7371404999999999E-2</v>
      </c>
      <c r="IL357">
        <v>1.7315283000000001E-2</v>
      </c>
      <c r="IM357">
        <v>1.7259158E-2</v>
      </c>
      <c r="IN357">
        <v>1.7203136000000001E-2</v>
      </c>
      <c r="IO357">
        <v>1.7147355999999999E-2</v>
      </c>
      <c r="IP357">
        <v>1.7091802E-2</v>
      </c>
      <c r="IQ357">
        <v>1.7035873E-2</v>
      </c>
      <c r="IR357">
        <v>1.6979234999999999E-2</v>
      </c>
      <c r="IS357">
        <v>1.6922335E-2</v>
      </c>
      <c r="IT357">
        <v>1.6865137999999998E-2</v>
      </c>
      <c r="IU357">
        <v>1.6807782E-2</v>
      </c>
      <c r="IV357">
        <v>1.6750889000000001E-2</v>
      </c>
      <c r="IW357">
        <v>1.6694625000000001E-2</v>
      </c>
      <c r="IX357">
        <v>1.6638789000000001E-2</v>
      </c>
      <c r="IY357">
        <v>1.6583607E-2</v>
      </c>
      <c r="IZ357">
        <v>1.6528609E-2</v>
      </c>
      <c r="JA357">
        <v>1.6472750000000001E-2</v>
      </c>
      <c r="JB357">
        <v>1.6416433000000001E-2</v>
      </c>
      <c r="JC357">
        <v>1.6360369999999999E-2</v>
      </c>
      <c r="JD357">
        <v>1.630419E-2</v>
      </c>
      <c r="JE357">
        <v>1.6247830000000001E-2</v>
      </c>
      <c r="JF357">
        <v>1.6191803000000001E-2</v>
      </c>
      <c r="JG357">
        <v>1.6135857999999999E-2</v>
      </c>
      <c r="JH357">
        <v>1.6079572E-2</v>
      </c>
      <c r="JI357">
        <v>1.602309E-2</v>
      </c>
      <c r="JJ357">
        <v>1.5966589E-2</v>
      </c>
      <c r="JK357">
        <v>1.5910369000000001E-2</v>
      </c>
      <c r="JL357">
        <v>1.5854542999999999E-2</v>
      </c>
      <c r="JM357">
        <v>1.5798672E-2</v>
      </c>
      <c r="JN357">
        <v>1.5742484000000001E-2</v>
      </c>
      <c r="JO357">
        <v>1.5686365000000001E-2</v>
      </c>
      <c r="JP357">
        <v>1.5630531E-2</v>
      </c>
      <c r="JQ357">
        <v>1.5574543999999999E-2</v>
      </c>
      <c r="JR357">
        <v>1.5518583000000001E-2</v>
      </c>
      <c r="JS357">
        <v>1.5463284000000001E-2</v>
      </c>
      <c r="JT357">
        <v>1.5408359999999999E-2</v>
      </c>
      <c r="JU357">
        <v>1.5352920000000001E-2</v>
      </c>
      <c r="JV357">
        <v>1.5296941999999999E-2</v>
      </c>
      <c r="JW357">
        <v>1.5241035999999999E-2</v>
      </c>
      <c r="JX357">
        <v>1.5185086E-2</v>
      </c>
      <c r="JY357">
        <v>1.5129013E-2</v>
      </c>
      <c r="JZ357">
        <v>1.5073145E-2</v>
      </c>
      <c r="KA357">
        <v>1.5017212E-2</v>
      </c>
      <c r="KB357">
        <v>1.4961057999999999E-2</v>
      </c>
      <c r="KC357">
        <v>1.4904917E-2</v>
      </c>
      <c r="KD357">
        <v>1.4848884E-2</v>
      </c>
      <c r="KE357">
        <v>1.4793175E-2</v>
      </c>
      <c r="KF357">
        <v>1.473784E-2</v>
      </c>
      <c r="KG357">
        <v>1.4682459E-2</v>
      </c>
      <c r="KH357">
        <v>1.4627022E-2</v>
      </c>
      <c r="KI357">
        <v>1.4571508E-2</v>
      </c>
      <c r="KJ357">
        <v>1.4515587E-2</v>
      </c>
      <c r="KK357">
        <v>1.4459649E-2</v>
      </c>
      <c r="KL357">
        <v>1.4404095E-2</v>
      </c>
      <c r="KM357">
        <v>1.4348583999999999E-2</v>
      </c>
      <c r="KN357">
        <v>1.4292769E-2</v>
      </c>
      <c r="KO357">
        <v>1.4237133000000001E-2</v>
      </c>
      <c r="KP357">
        <v>1.4181922E-2</v>
      </c>
      <c r="KQ357">
        <v>1.4126362999999999E-2</v>
      </c>
      <c r="KR357">
        <v>1.407022E-2</v>
      </c>
      <c r="KS357">
        <v>1.4013965E-2</v>
      </c>
      <c r="KT357">
        <v>1.3957572E-2</v>
      </c>
      <c r="KU357">
        <v>1.3901009000000001E-2</v>
      </c>
      <c r="KV357">
        <v>1.3844508E-2</v>
      </c>
      <c r="KW357">
        <v>1.3787944E-2</v>
      </c>
      <c r="KX357">
        <v>1.3731647E-2</v>
      </c>
      <c r="KY357">
        <v>1.3676281E-2</v>
      </c>
      <c r="KZ357">
        <v>1.3621407E-2</v>
      </c>
      <c r="LA357">
        <v>1.3566104000000001E-2</v>
      </c>
      <c r="LB357">
        <v>1.3510504E-2</v>
      </c>
      <c r="LC357">
        <v>1.3455356E-2</v>
      </c>
      <c r="LD357">
        <v>1.3400676E-2</v>
      </c>
      <c r="LE357">
        <v>1.3345912999999999E-2</v>
      </c>
      <c r="LF357">
        <v>1.3290645E-2</v>
      </c>
      <c r="LG357">
        <v>1.3235027999999999E-2</v>
      </c>
      <c r="LH357">
        <v>1.3179372999999999E-2</v>
      </c>
      <c r="LI357">
        <v>1.3123775000000001E-2</v>
      </c>
      <c r="LJ357">
        <v>1.3068378E-2</v>
      </c>
      <c r="LK357">
        <v>1.3013003E-2</v>
      </c>
      <c r="LL357">
        <v>1.2957543E-2</v>
      </c>
      <c r="LM357">
        <v>1.2902281E-2</v>
      </c>
      <c r="LN357">
        <v>1.2847112000000001E-2</v>
      </c>
      <c r="LO357">
        <v>1.2791869000000001E-2</v>
      </c>
      <c r="LP357">
        <v>1.2736620000000001E-2</v>
      </c>
      <c r="LQ357">
        <v>1.2681298000000001E-2</v>
      </c>
      <c r="LR357">
        <v>1.2626108E-2</v>
      </c>
      <c r="LS357">
        <v>1.2570927000000001E-2</v>
      </c>
      <c r="LT357">
        <v>1.2515329E-2</v>
      </c>
      <c r="LU357">
        <v>1.2459443000000001E-2</v>
      </c>
      <c r="LV357">
        <v>1.2403569999999999E-2</v>
      </c>
      <c r="LW357">
        <v>1.2347921E-2</v>
      </c>
      <c r="LX357">
        <v>1.2292219E-2</v>
      </c>
      <c r="LY357">
        <v>1.2236323E-2</v>
      </c>
      <c r="LZ357">
        <v>1.2180689999999999E-2</v>
      </c>
      <c r="MA357">
        <v>1.2125195E-2</v>
      </c>
      <c r="MB357">
        <v>1.2069427000000001E-2</v>
      </c>
      <c r="MC357">
        <v>1.2013579E-2</v>
      </c>
      <c r="MD357">
        <v>1.1957841E-2</v>
      </c>
      <c r="ME357">
        <v>1.1902298E-2</v>
      </c>
      <c r="MF357">
        <v>1.1847217E-2</v>
      </c>
      <c r="MG357">
        <v>1.1792145E-2</v>
      </c>
      <c r="MH357">
        <v>1.1736748999999999E-2</v>
      </c>
      <c r="MI357">
        <v>1.1681478E-2</v>
      </c>
      <c r="MJ357">
        <v>1.1626172000000001E-2</v>
      </c>
      <c r="MK357">
        <v>1.1570459E-2</v>
      </c>
      <c r="ML357">
        <v>1.1514603E-2</v>
      </c>
      <c r="MM357">
        <v>1.1458889999999999E-2</v>
      </c>
      <c r="MN357">
        <v>1.1403455E-2</v>
      </c>
      <c r="MO357">
        <v>1.1348129E-2</v>
      </c>
      <c r="MP357">
        <v>1.1292972E-2</v>
      </c>
      <c r="MQ357">
        <v>1.1238300999999999E-2</v>
      </c>
      <c r="MR357">
        <v>1.1183808999999999E-2</v>
      </c>
      <c r="MS357">
        <v>1.1129353999999999E-2</v>
      </c>
      <c r="MT357">
        <v>1.1075000999999999E-2</v>
      </c>
      <c r="MU357">
        <v>1.1020748E-2</v>
      </c>
      <c r="MV357">
        <v>1.0966193000000001E-2</v>
      </c>
      <c r="MW357">
        <v>1.0910904000000001E-2</v>
      </c>
      <c r="MX357">
        <v>1.0855739999999999E-2</v>
      </c>
      <c r="MY357">
        <v>1.0801062E-2</v>
      </c>
      <c r="MZ357">
        <v>1.0746166E-2</v>
      </c>
      <c r="NA357">
        <v>1.0690671000000001E-2</v>
      </c>
      <c r="NB357">
        <v>1.0634645E-2</v>
      </c>
      <c r="NC357">
        <v>1.0578742E-2</v>
      </c>
      <c r="ND357">
        <v>1.052326E-2</v>
      </c>
      <c r="NE357">
        <v>1.046806E-2</v>
      </c>
      <c r="NF357">
        <v>1.0412698E-2</v>
      </c>
      <c r="NG357">
        <v>1.0356928E-2</v>
      </c>
      <c r="NH357">
        <v>1.0301472000000001E-2</v>
      </c>
      <c r="NI357">
        <v>1.0246501999999999E-2</v>
      </c>
      <c r="NJ357">
        <v>1.0191413E-2</v>
      </c>
      <c r="NK357">
        <v>1.0136223999999999E-2</v>
      </c>
      <c r="NL357">
        <v>1.0081339999999999E-2</v>
      </c>
      <c r="NM357">
        <v>1.002635E-2</v>
      </c>
      <c r="NN357">
        <v>9.9709020000000002E-3</v>
      </c>
      <c r="NO357">
        <v>9.9155249999999997E-3</v>
      </c>
      <c r="NP357">
        <v>9.860466E-3</v>
      </c>
      <c r="NQ357">
        <v>9.8053740000000004E-3</v>
      </c>
      <c r="NR357">
        <v>9.7502590000000007E-3</v>
      </c>
      <c r="NS357">
        <v>9.6954510000000008E-3</v>
      </c>
      <c r="NT357">
        <v>9.6405450000000004E-3</v>
      </c>
      <c r="NU357">
        <v>9.5851760000000008E-3</v>
      </c>
      <c r="NV357">
        <v>9.5301919999999998E-3</v>
      </c>
      <c r="NW357">
        <v>9.4759340000000001E-3</v>
      </c>
      <c r="NX357">
        <v>9.4217729999999996E-3</v>
      </c>
      <c r="NY357">
        <v>9.3674540000000008E-3</v>
      </c>
      <c r="NZ357">
        <v>9.3130439999999995E-3</v>
      </c>
      <c r="OA357">
        <v>9.2585619999999997E-3</v>
      </c>
      <c r="OB357">
        <v>9.2038310000000009E-3</v>
      </c>
      <c r="OC357">
        <v>9.1493219999999997E-3</v>
      </c>
      <c r="OD357">
        <v>9.0954899999999995E-3</v>
      </c>
      <c r="OE357">
        <v>9.0416920000000005E-3</v>
      </c>
      <c r="OF357">
        <v>8.9875679999999996E-3</v>
      </c>
      <c r="OG357">
        <v>8.9333199999999998E-3</v>
      </c>
      <c r="OH357">
        <v>8.8791240000000004E-3</v>
      </c>
      <c r="OI357">
        <v>8.8249480000000009E-3</v>
      </c>
      <c r="OJ357">
        <v>8.770356E-3</v>
      </c>
      <c r="OK357">
        <v>8.715258E-3</v>
      </c>
      <c r="OL357">
        <v>8.6603359999999994E-3</v>
      </c>
      <c r="OM357">
        <v>8.6060200000000007E-3</v>
      </c>
      <c r="ON357">
        <v>8.5520630000000004E-3</v>
      </c>
      <c r="OO357">
        <v>8.4982110000000003E-3</v>
      </c>
      <c r="OP357">
        <v>8.4442570000000002E-3</v>
      </c>
      <c r="OQ357">
        <v>8.3899300000000003E-3</v>
      </c>
      <c r="OR357">
        <v>8.3353109999999998E-3</v>
      </c>
      <c r="OS357">
        <v>8.280595E-3</v>
      </c>
      <c r="OT357">
        <v>8.2256269999999992E-3</v>
      </c>
      <c r="OU357">
        <v>8.1704289999999999E-3</v>
      </c>
      <c r="OV357">
        <v>8.1156849999999992E-3</v>
      </c>
      <c r="OW357">
        <v>8.0617829999999994E-3</v>
      </c>
      <c r="OX357">
        <v>8.0078059999999993E-3</v>
      </c>
      <c r="OY357">
        <v>7.9532839999999997E-3</v>
      </c>
      <c r="OZ357">
        <v>7.8991029999999993E-3</v>
      </c>
      <c r="PA357">
        <v>7.8450759999999994E-3</v>
      </c>
      <c r="PB357">
        <v>7.790567E-3</v>
      </c>
      <c r="PC357">
        <v>7.7361770000000003E-3</v>
      </c>
      <c r="PD357">
        <v>7.6817719999999999E-3</v>
      </c>
      <c r="PE357">
        <v>7.6267399999999999E-3</v>
      </c>
      <c r="PF357">
        <v>7.5715069999999999E-3</v>
      </c>
      <c r="PG357">
        <v>7.5166470000000004E-3</v>
      </c>
      <c r="PH357">
        <v>7.4622050000000004E-3</v>
      </c>
      <c r="PI357">
        <v>7.4079250000000001E-3</v>
      </c>
      <c r="PJ357">
        <v>7.3534749999999999E-3</v>
      </c>
      <c r="PK357">
        <v>7.2990980000000004E-3</v>
      </c>
      <c r="PL357">
        <v>7.245006E-3</v>
      </c>
      <c r="PM357">
        <v>7.1906399999999999E-3</v>
      </c>
      <c r="PN357">
        <v>7.1360379999999999E-3</v>
      </c>
      <c r="PO357">
        <v>7.081431E-3</v>
      </c>
      <c r="PP357">
        <v>7.026689E-3</v>
      </c>
      <c r="PQ357">
        <v>6.9720420000000003E-3</v>
      </c>
      <c r="PR357">
        <v>6.9175749999999996E-3</v>
      </c>
      <c r="PS357">
        <v>6.863315E-3</v>
      </c>
      <c r="PT357">
        <v>6.8094089999999998E-3</v>
      </c>
      <c r="PU357">
        <v>6.7556889999999996E-3</v>
      </c>
      <c r="PV357">
        <v>6.7017800000000001E-3</v>
      </c>
      <c r="PW357">
        <v>6.6475650000000002E-3</v>
      </c>
      <c r="PX357">
        <v>6.593364E-3</v>
      </c>
      <c r="PY357">
        <v>6.5392929999999998E-3</v>
      </c>
      <c r="PZ357">
        <v>6.4849449999999998E-3</v>
      </c>
      <c r="QA357">
        <v>6.430168E-3</v>
      </c>
      <c r="QB357">
        <v>6.3749649999999998E-3</v>
      </c>
      <c r="QC357">
        <v>6.3196140000000003E-3</v>
      </c>
      <c r="QD357">
        <v>6.2644850000000002E-3</v>
      </c>
      <c r="QE357">
        <v>6.2094740000000004E-3</v>
      </c>
      <c r="QF357">
        <v>6.1546739999999997E-3</v>
      </c>
      <c r="QG357">
        <v>6.1000789999999996E-3</v>
      </c>
      <c r="QH357">
        <v>6.0455149999999996E-3</v>
      </c>
      <c r="QI357">
        <v>5.9905920000000003E-3</v>
      </c>
      <c r="QJ357">
        <v>5.9350760000000001E-3</v>
      </c>
      <c r="QK357">
        <v>5.879642E-3</v>
      </c>
      <c r="QL357">
        <v>5.8247940000000003E-3</v>
      </c>
      <c r="QM357">
        <v>5.7701749999999998E-3</v>
      </c>
      <c r="QN357">
        <v>5.7156639999999996E-3</v>
      </c>
      <c r="QO357">
        <v>5.6614059999999999E-3</v>
      </c>
      <c r="QP357">
        <v>5.6072839999999997E-3</v>
      </c>
      <c r="QQ357">
        <v>5.5532979999999999E-3</v>
      </c>
      <c r="QR357">
        <v>5.4996139999999999E-3</v>
      </c>
      <c r="QS357">
        <v>5.446022E-3</v>
      </c>
      <c r="QT357">
        <v>5.3920940000000001E-3</v>
      </c>
      <c r="QU357">
        <v>5.337924E-3</v>
      </c>
      <c r="QV357">
        <v>5.2840630000000003E-3</v>
      </c>
      <c r="QW357">
        <v>5.2305950000000002E-3</v>
      </c>
      <c r="QX357">
        <v>5.1772859999999997E-3</v>
      </c>
      <c r="QY357">
        <v>5.1238380000000004E-3</v>
      </c>
      <c r="QZ357">
        <v>5.0697759999999998E-3</v>
      </c>
      <c r="RA357">
        <v>5.0150530000000002E-3</v>
      </c>
      <c r="RB357">
        <v>4.9600549999999997E-3</v>
      </c>
      <c r="RC357">
        <v>4.905141E-3</v>
      </c>
      <c r="RD357">
        <v>4.8504020000000002E-3</v>
      </c>
      <c r="RE357">
        <v>4.7961480000000001E-3</v>
      </c>
      <c r="RF357">
        <v>4.7423049999999996E-3</v>
      </c>
      <c r="RG357">
        <v>4.6886510000000003E-3</v>
      </c>
      <c r="RH357">
        <v>4.6354739999999997E-3</v>
      </c>
      <c r="RI357">
        <v>4.5824539999999997E-3</v>
      </c>
      <c r="RJ357">
        <v>4.529028E-3</v>
      </c>
      <c r="RK357">
        <v>4.4748160000000004E-3</v>
      </c>
      <c r="RL357">
        <v>4.4201140000000002E-3</v>
      </c>
      <c r="RM357">
        <v>4.3658330000000004E-3</v>
      </c>
      <c r="RN357">
        <v>4.3118280000000002E-3</v>
      </c>
      <c r="RO357">
        <v>4.2578119999999997E-3</v>
      </c>
      <c r="RP357">
        <v>4.2039349999999998E-3</v>
      </c>
      <c r="RQ357">
        <v>4.1499400000000004E-3</v>
      </c>
      <c r="RR357">
        <v>4.0957500000000004E-3</v>
      </c>
      <c r="RS357">
        <v>4.0414559999999997E-3</v>
      </c>
      <c r="RT357">
        <v>3.9868150000000003E-3</v>
      </c>
      <c r="RU357">
        <v>3.9319710000000003E-3</v>
      </c>
      <c r="RV357">
        <v>3.8777830000000001E-3</v>
      </c>
      <c r="RW357">
        <v>3.8238119999999998E-3</v>
      </c>
      <c r="RX357">
        <v>3.7695229999999999E-3</v>
      </c>
      <c r="RY357">
        <v>3.7154890000000002E-3</v>
      </c>
      <c r="RZ357">
        <v>3.6614999999999998E-3</v>
      </c>
      <c r="SA357">
        <v>3.6072280000000001E-3</v>
      </c>
      <c r="SB357">
        <v>3.5530660000000001E-3</v>
      </c>
      <c r="SC357">
        <v>3.4991750000000002E-3</v>
      </c>
      <c r="SD357">
        <v>3.4454500000000001E-3</v>
      </c>
      <c r="SE357">
        <v>3.3917040000000002E-3</v>
      </c>
      <c r="SF357">
        <v>3.3375319999999998E-3</v>
      </c>
      <c r="SG357">
        <v>3.2832130000000001E-3</v>
      </c>
      <c r="SH357">
        <v>3.229137E-3</v>
      </c>
      <c r="SI357">
        <v>3.1753710000000002E-3</v>
      </c>
      <c r="SJ357">
        <v>3.121806E-3</v>
      </c>
      <c r="SK357">
        <v>3.0678709999999998E-3</v>
      </c>
      <c r="SL357">
        <v>3.0138460000000001E-3</v>
      </c>
      <c r="SM357">
        <v>2.9601440000000001E-3</v>
      </c>
      <c r="SN357">
        <v>2.906166E-3</v>
      </c>
      <c r="SO357">
        <v>2.8517109999999998E-3</v>
      </c>
      <c r="SP357">
        <v>2.797075E-3</v>
      </c>
      <c r="SQ357">
        <v>2.7423339999999999E-3</v>
      </c>
      <c r="SR357">
        <v>2.687498E-3</v>
      </c>
      <c r="SS357">
        <v>2.6327210000000002E-3</v>
      </c>
      <c r="ST357">
        <v>2.5778860000000002E-3</v>
      </c>
      <c r="SU357">
        <v>2.52286E-3</v>
      </c>
      <c r="SV357">
        <v>2.4682340000000001E-3</v>
      </c>
      <c r="SW357">
        <v>2.414168E-3</v>
      </c>
      <c r="SX357">
        <v>2.3600359999999998E-3</v>
      </c>
      <c r="SY357">
        <v>2.3057400000000001E-3</v>
      </c>
      <c r="SZ357">
        <v>2.251337E-3</v>
      </c>
      <c r="TA357">
        <v>2.1968909999999999E-3</v>
      </c>
      <c r="TB357">
        <v>2.142939E-3</v>
      </c>
      <c r="TC357">
        <v>2.0896040000000001E-3</v>
      </c>
      <c r="TD357">
        <v>2.036015E-3</v>
      </c>
      <c r="TE357">
        <v>1.98182E-3</v>
      </c>
      <c r="TF357">
        <v>1.9275900000000001E-3</v>
      </c>
      <c r="TG357">
        <v>1.873645E-3</v>
      </c>
      <c r="TH357">
        <v>1.8196359999999999E-3</v>
      </c>
      <c r="TI357">
        <v>1.765364E-3</v>
      </c>
      <c r="TJ357">
        <v>1.7112550000000001E-3</v>
      </c>
      <c r="TK357">
        <v>1.657291E-3</v>
      </c>
      <c r="TL357">
        <v>1.603548E-3</v>
      </c>
      <c r="TM357">
        <v>1.549925E-3</v>
      </c>
      <c r="TN357">
        <v>1.4959089999999999E-3</v>
      </c>
      <c r="TO357">
        <v>1.4420609999999999E-3</v>
      </c>
      <c r="TP357">
        <v>1.3886269999999999E-3</v>
      </c>
      <c r="TQ357">
        <v>1.3354180000000001E-3</v>
      </c>
      <c r="TR357">
        <v>1.282186E-3</v>
      </c>
      <c r="TS357">
        <v>1.2284590000000001E-3</v>
      </c>
      <c r="TT357">
        <v>1.174395E-3</v>
      </c>
      <c r="TU357">
        <v>1.1199339999999999E-3</v>
      </c>
      <c r="TV357">
        <v>1.065112E-3</v>
      </c>
      <c r="TW357">
        <v>1.010497E-3</v>
      </c>
      <c r="TX357">
        <v>9.5604999999999996E-4</v>
      </c>
      <c r="TY357">
        <v>9.0165000000000004E-4</v>
      </c>
      <c r="TZ357">
        <v>8.4747999999999996E-4</v>
      </c>
      <c r="UA357">
        <v>7.9364400000000003E-4</v>
      </c>
      <c r="UB357">
        <v>7.4037500000000004E-4</v>
      </c>
      <c r="UC357">
        <v>6.8716700000000003E-4</v>
      </c>
      <c r="UD357">
        <v>6.3338999999999995E-4</v>
      </c>
      <c r="UE357">
        <v>5.7974899999999995E-4</v>
      </c>
      <c r="UF357">
        <v>5.2683199999999997E-4</v>
      </c>
      <c r="UG357">
        <v>4.7400099999999999E-4</v>
      </c>
      <c r="UH357">
        <v>4.2099500000000002E-4</v>
      </c>
      <c r="UI357">
        <v>3.6782900000000002E-4</v>
      </c>
      <c r="UJ357">
        <v>3.1437300000000001E-4</v>
      </c>
      <c r="UK357">
        <v>2.6093999999999998E-4</v>
      </c>
      <c r="UL357">
        <v>2.0759899999999999E-4</v>
      </c>
      <c r="UM357">
        <v>1.53943E-4</v>
      </c>
      <c r="UN357" s="1">
        <v>9.9900000000000002E-5</v>
      </c>
      <c r="UO357" s="1">
        <v>4.57E-5</v>
      </c>
      <c r="UP357" s="1">
        <v>-8.7600000000000008E-6</v>
      </c>
      <c r="UQ357" s="1">
        <v>-6.3100000000000002E-5</v>
      </c>
      <c r="UR357">
        <v>-1.17149E-4</v>
      </c>
      <c r="US357">
        <v>-1.7101599999999999E-4</v>
      </c>
      <c r="UT357">
        <v>-2.2493599999999999E-4</v>
      </c>
      <c r="UU357">
        <v>-2.7900400000000001E-4</v>
      </c>
      <c r="UV357">
        <v>-3.3322099999999997E-4</v>
      </c>
      <c r="UW357">
        <v>-3.8757700000000001E-4</v>
      </c>
      <c r="UX357">
        <v>-4.4180000000000001E-4</v>
      </c>
      <c r="UY357">
        <v>-4.9570599999999995E-4</v>
      </c>
      <c r="UZ357">
        <v>-5.4980700000000003E-4</v>
      </c>
      <c r="VA357">
        <v>-6.0396899999999999E-4</v>
      </c>
      <c r="VB357">
        <v>-6.5765099999999998E-4</v>
      </c>
      <c r="VC357">
        <v>-7.1119499999999997E-4</v>
      </c>
      <c r="VD357">
        <v>-7.6476599999999995E-4</v>
      </c>
      <c r="VE357">
        <v>-8.1821400000000005E-4</v>
      </c>
      <c r="VF357">
        <v>-8.7181800000000001E-4</v>
      </c>
      <c r="VG357">
        <v>-9.2551999999999999E-4</v>
      </c>
      <c r="VH357">
        <v>-9.7914500000000006E-4</v>
      </c>
      <c r="VI357">
        <v>-1.032924E-3</v>
      </c>
      <c r="VJ357">
        <v>-1.086898E-3</v>
      </c>
      <c r="VK357">
        <v>-1.140959E-3</v>
      </c>
      <c r="VL357">
        <v>-1.194645E-3</v>
      </c>
      <c r="VM357">
        <v>-1.2477289999999999E-3</v>
      </c>
      <c r="VN357">
        <v>-1.3009390000000001E-3</v>
      </c>
      <c r="VO357">
        <v>-1.3544640000000001E-3</v>
      </c>
      <c r="VP357">
        <v>-1.4080609999999999E-3</v>
      </c>
      <c r="VQ357">
        <v>-1.4621599999999999E-3</v>
      </c>
      <c r="VR357">
        <v>-1.516405E-3</v>
      </c>
      <c r="VS357">
        <v>-1.5700829999999999E-3</v>
      </c>
      <c r="VT357">
        <v>-1.6235539999999999E-3</v>
      </c>
      <c r="VU357">
        <v>-1.676849E-3</v>
      </c>
      <c r="VV357">
        <v>-1.72988E-3</v>
      </c>
      <c r="VW357">
        <v>-1.7833059999999999E-3</v>
      </c>
      <c r="VX357">
        <v>-1.8372989999999999E-3</v>
      </c>
      <c r="VY357">
        <v>-1.8914489999999999E-3</v>
      </c>
      <c r="VZ357">
        <v>-1.9451570000000001E-3</v>
      </c>
      <c r="WA357">
        <v>-1.9983689999999998E-3</v>
      </c>
      <c r="WB357">
        <v>-2.051687E-3</v>
      </c>
      <c r="WC357">
        <v>-2.1050560000000001E-3</v>
      </c>
      <c r="WD357">
        <v>-2.1582559999999999E-3</v>
      </c>
      <c r="WE357">
        <v>-2.2113900000000001E-3</v>
      </c>
      <c r="WF357">
        <v>-2.2644710000000001E-3</v>
      </c>
      <c r="WG357">
        <v>-2.3175259999999999E-3</v>
      </c>
      <c r="WH357">
        <v>-2.3706500000000002E-3</v>
      </c>
      <c r="WI357">
        <v>-2.4239330000000001E-3</v>
      </c>
      <c r="WJ357">
        <v>-2.4774770000000001E-3</v>
      </c>
      <c r="WK357">
        <v>-2.5312609999999999E-3</v>
      </c>
      <c r="WL357">
        <v>-2.585075E-3</v>
      </c>
      <c r="WM357">
        <v>-2.6387580000000002E-3</v>
      </c>
      <c r="WN357">
        <v>-2.6921950000000001E-3</v>
      </c>
      <c r="WO357">
        <v>-2.745716E-3</v>
      </c>
      <c r="WP357">
        <v>-2.7995770000000001E-3</v>
      </c>
      <c r="WQ357">
        <v>-2.8533730000000002E-3</v>
      </c>
      <c r="WR357">
        <v>-2.9068150000000001E-3</v>
      </c>
      <c r="WS357">
        <v>-2.9603609999999999E-3</v>
      </c>
      <c r="WT357">
        <v>-3.0144870000000002E-3</v>
      </c>
      <c r="WU357">
        <v>-3.0686649999999999E-3</v>
      </c>
      <c r="WV357">
        <v>-3.1223900000000001E-3</v>
      </c>
      <c r="WW357">
        <v>-3.175794E-3</v>
      </c>
      <c r="WX357">
        <v>-3.229062E-3</v>
      </c>
      <c r="WY357">
        <v>-3.282288E-3</v>
      </c>
      <c r="WZ357">
        <v>-3.3353290000000002E-3</v>
      </c>
      <c r="XA357">
        <v>-3.3881100000000002E-3</v>
      </c>
      <c r="XB357">
        <v>-3.441066E-3</v>
      </c>
      <c r="XC357">
        <v>-3.494385E-3</v>
      </c>
      <c r="XD357">
        <v>-3.5479779999999998E-3</v>
      </c>
      <c r="XE357">
        <v>-3.601646E-3</v>
      </c>
      <c r="XF357">
        <v>-3.6552490000000002E-3</v>
      </c>
      <c r="XG357">
        <v>-3.709183E-3</v>
      </c>
      <c r="XH357">
        <v>-3.7635059999999998E-3</v>
      </c>
      <c r="XI357">
        <v>-3.8176659999999999E-3</v>
      </c>
      <c r="XJ357">
        <v>-3.8715540000000001E-3</v>
      </c>
      <c r="XK357">
        <v>-3.9255829999999999E-3</v>
      </c>
      <c r="XL357">
        <v>-3.9797440000000003E-3</v>
      </c>
      <c r="XM357">
        <v>-4.0338860000000004E-3</v>
      </c>
      <c r="XN357">
        <v>-4.0878920000000001E-3</v>
      </c>
      <c r="XO357">
        <v>-4.1414620000000003E-3</v>
      </c>
      <c r="XP357">
        <v>-4.1945130000000004E-3</v>
      </c>
      <c r="XQ357">
        <v>-4.2473720000000001E-3</v>
      </c>
      <c r="XR357">
        <v>-4.3003429999999999E-3</v>
      </c>
      <c r="XS357">
        <v>-4.3533219999999997E-3</v>
      </c>
      <c r="XT357">
        <v>-4.4061439999999999E-3</v>
      </c>
      <c r="XU357">
        <v>-4.4591539999999999E-3</v>
      </c>
      <c r="XV357">
        <v>-4.5126949999999997E-3</v>
      </c>
      <c r="XW357">
        <v>-4.5664729999999997E-3</v>
      </c>
      <c r="XX357">
        <v>-4.6202300000000003E-3</v>
      </c>
      <c r="XY357">
        <v>-4.6739720000000002E-3</v>
      </c>
      <c r="XZ357">
        <v>-4.7275959999999997E-3</v>
      </c>
      <c r="YA357">
        <v>-4.781024E-3</v>
      </c>
      <c r="YB357">
        <v>-4.8343989999999996E-3</v>
      </c>
      <c r="YC357">
        <v>-4.887906E-3</v>
      </c>
      <c r="YD357">
        <v>-4.9413219999999997E-3</v>
      </c>
      <c r="YE357">
        <v>-4.9945570000000002E-3</v>
      </c>
      <c r="YF357">
        <v>-5.0478210000000001E-3</v>
      </c>
      <c r="YG357">
        <v>-5.1012330000000002E-3</v>
      </c>
      <c r="YH357">
        <v>-5.155064E-3</v>
      </c>
      <c r="YI357">
        <v>-5.2088610000000004E-3</v>
      </c>
      <c r="YJ357">
        <v>-5.2621559999999996E-3</v>
      </c>
      <c r="YK357">
        <v>-5.3153690000000003E-3</v>
      </c>
      <c r="YL357">
        <v>-5.3685369999999996E-3</v>
      </c>
      <c r="YM357">
        <v>-5.4214490000000001E-3</v>
      </c>
      <c r="YN357">
        <v>-5.4744240000000003E-3</v>
      </c>
      <c r="YO357">
        <v>-5.5278259999999996E-3</v>
      </c>
      <c r="YP357">
        <v>-5.5814439999999996E-3</v>
      </c>
      <c r="YQ357">
        <v>-5.6351550000000002E-3</v>
      </c>
      <c r="YR357">
        <v>-5.6891060000000002E-3</v>
      </c>
      <c r="YS357">
        <v>-5.7431160000000004E-3</v>
      </c>
      <c r="YT357">
        <v>-5.7970039999999997E-3</v>
      </c>
      <c r="YU357">
        <v>-5.850788E-3</v>
      </c>
      <c r="YV357">
        <v>-5.9045410000000001E-3</v>
      </c>
      <c r="YW357">
        <v>-5.9585300000000001E-3</v>
      </c>
      <c r="YX357">
        <v>-6.012356E-3</v>
      </c>
      <c r="YY357">
        <v>-6.065661E-3</v>
      </c>
      <c r="YZ357">
        <v>-6.1191479999999996E-3</v>
      </c>
      <c r="ZA357">
        <v>-6.1728499999999997E-3</v>
      </c>
      <c r="ZB357">
        <v>-6.2264089999999996E-3</v>
      </c>
      <c r="ZC357">
        <v>-6.2798120000000001E-3</v>
      </c>
      <c r="ZD357">
        <v>-6.3328550000000001E-3</v>
      </c>
      <c r="ZE357">
        <v>-6.3858669999999999E-3</v>
      </c>
      <c r="ZF357">
        <v>-6.4391190000000001E-3</v>
      </c>
      <c r="ZG357">
        <v>-6.4922519999999996E-3</v>
      </c>
      <c r="ZH357">
        <v>-6.5453730000000002E-3</v>
      </c>
      <c r="ZI357">
        <v>-6.5987249999999997E-3</v>
      </c>
      <c r="ZJ357">
        <v>-6.6523629999999997E-3</v>
      </c>
      <c r="ZK357">
        <v>-6.706498E-3</v>
      </c>
      <c r="ZL357">
        <v>-6.7604939999999997E-3</v>
      </c>
      <c r="ZM357">
        <v>-6.8137629999999996E-3</v>
      </c>
      <c r="ZN357">
        <v>-6.8668879999999998E-3</v>
      </c>
      <c r="ZO357">
        <v>-6.9202200000000004E-3</v>
      </c>
      <c r="ZP357">
        <v>-6.9736279999999999E-3</v>
      </c>
      <c r="ZQ357">
        <v>-7.0270000000000003E-3</v>
      </c>
      <c r="ZR357">
        <v>-7.0801179999999998E-3</v>
      </c>
      <c r="ZS357">
        <v>-7.1332059999999996E-3</v>
      </c>
      <c r="ZT357">
        <v>-7.1869669999999998E-3</v>
      </c>
      <c r="ZU357">
        <v>-7.2410720000000003E-3</v>
      </c>
      <c r="ZV357">
        <v>-7.2945199999999997E-3</v>
      </c>
      <c r="ZW357">
        <v>-7.3474480000000003E-3</v>
      </c>
      <c r="ZX357">
        <v>-7.400518E-3</v>
      </c>
      <c r="ZY357">
        <v>-7.4537819999999999E-3</v>
      </c>
      <c r="ZZ357">
        <v>-7.5072339999999998E-3</v>
      </c>
      <c r="AAA357">
        <v>-7.5610579999999998E-3</v>
      </c>
      <c r="AAB357">
        <v>-7.6148769999999999E-3</v>
      </c>
      <c r="AAC357">
        <v>-7.6680469999999999E-3</v>
      </c>
      <c r="AAD357">
        <v>-7.7212440000000004E-3</v>
      </c>
      <c r="AAE357">
        <v>-7.7751080000000002E-3</v>
      </c>
      <c r="AAF357">
        <v>-7.8290500000000006E-3</v>
      </c>
      <c r="AAG357">
        <v>-7.8827470000000007E-3</v>
      </c>
      <c r="AAH357">
        <v>-7.9363630000000001E-3</v>
      </c>
      <c r="AAI357">
        <v>-7.9901550000000005E-3</v>
      </c>
      <c r="AAJ357">
        <v>-8.0440110000000002E-3</v>
      </c>
      <c r="AAK357">
        <v>-8.0975579999999995E-3</v>
      </c>
      <c r="AAL357">
        <v>-8.1510460000000003E-3</v>
      </c>
      <c r="AAM357">
        <v>-8.2046970000000004E-3</v>
      </c>
      <c r="AAN357">
        <v>-8.2581700000000004E-3</v>
      </c>
      <c r="AAO357">
        <v>-8.3114269999999997E-3</v>
      </c>
      <c r="AAP357">
        <v>-8.3645920000000006E-3</v>
      </c>
      <c r="AAQ357">
        <v>-8.4178540000000007E-3</v>
      </c>
      <c r="AAR357">
        <v>-8.4712450000000005E-3</v>
      </c>
      <c r="AAS357">
        <v>-8.5245210000000002E-3</v>
      </c>
      <c r="AAT357">
        <v>-8.5777730000000003E-3</v>
      </c>
      <c r="AAU357">
        <v>-8.6309139999999999E-3</v>
      </c>
      <c r="AAV357">
        <v>-8.6837660000000007E-3</v>
      </c>
      <c r="AAW357">
        <v>-8.7364009999999995E-3</v>
      </c>
      <c r="AAX357">
        <v>-8.7889390000000008E-3</v>
      </c>
      <c r="AAY357">
        <v>-8.8418760000000002E-3</v>
      </c>
      <c r="AAZ357">
        <v>-8.8951800000000008E-3</v>
      </c>
      <c r="ABA357">
        <v>-8.9482380000000007E-3</v>
      </c>
      <c r="ABB357">
        <v>-9.0010560000000003E-3</v>
      </c>
      <c r="ABC357">
        <v>-9.0539390000000004E-3</v>
      </c>
      <c r="ABD357">
        <v>-9.1072199999999992E-3</v>
      </c>
      <c r="ABE357">
        <v>-9.1609289999999999E-3</v>
      </c>
      <c r="ABF357">
        <v>-9.2145460000000005E-3</v>
      </c>
      <c r="ABG357">
        <v>-9.2678710000000004E-3</v>
      </c>
      <c r="ABH357">
        <v>-9.3208549999999994E-3</v>
      </c>
      <c r="ABI357">
        <v>-9.373648E-3</v>
      </c>
      <c r="ABJ357">
        <v>-9.4269049999999993E-3</v>
      </c>
      <c r="ABK357">
        <v>-9.4806999999999999E-3</v>
      </c>
      <c r="ABL357">
        <v>-9.5343119999999996E-3</v>
      </c>
      <c r="ABM357">
        <v>-9.5874849999999998E-3</v>
      </c>
      <c r="ABN357">
        <v>-9.6404739999999996E-3</v>
      </c>
      <c r="ABO357">
        <v>-9.6935600000000004E-3</v>
      </c>
      <c r="ABP357">
        <v>-9.7467790000000006E-3</v>
      </c>
      <c r="ABQ357">
        <v>-9.8002839999999994E-3</v>
      </c>
      <c r="ABR357">
        <v>-9.8542950000000008E-3</v>
      </c>
      <c r="ABS357">
        <v>-9.9081069999999993E-3</v>
      </c>
      <c r="ABT357">
        <v>-9.9614809999999995E-3</v>
      </c>
      <c r="ABU357">
        <v>-1.0014871E-2</v>
      </c>
      <c r="ABV357">
        <v>-1.0068202E-2</v>
      </c>
      <c r="ABW357">
        <v>-1.0121623E-2</v>
      </c>
      <c r="ABX357">
        <v>-1.0175292000000001E-2</v>
      </c>
      <c r="ABY357">
        <v>-1.022875E-2</v>
      </c>
      <c r="ABZ357">
        <v>-1.0281939E-2</v>
      </c>
      <c r="ACA357">
        <v>-1.0335498E-2</v>
      </c>
      <c r="ACB357">
        <v>-1.0389400999999999E-2</v>
      </c>
      <c r="ACC357">
        <v>-1.0442916999999999E-2</v>
      </c>
      <c r="ACD357">
        <v>-1.0496125E-2</v>
      </c>
      <c r="ACE357">
        <v>-1.0549042E-2</v>
      </c>
      <c r="ACF357">
        <v>-1.0601721E-2</v>
      </c>
      <c r="ACG357">
        <v>-1.065494E-2</v>
      </c>
      <c r="ACH357">
        <v>-1.0708567E-2</v>
      </c>
      <c r="ACI357">
        <v>-1.0762206E-2</v>
      </c>
      <c r="ACJ357">
        <v>-1.0815714000000001E-2</v>
      </c>
      <c r="ACK357">
        <v>-1.0869192999999999E-2</v>
      </c>
      <c r="ACL357">
        <v>-1.0923013000000001E-2</v>
      </c>
      <c r="ACM357">
        <v>-1.0977081E-2</v>
      </c>
      <c r="ACN357">
        <v>-1.103121E-2</v>
      </c>
      <c r="ACO357">
        <v>-1.1085071E-2</v>
      </c>
      <c r="ACP357">
        <v>-1.113837E-2</v>
      </c>
      <c r="ACQ357">
        <v>-1.1191401E-2</v>
      </c>
      <c r="ACR357">
        <v>-1.1244618E-2</v>
      </c>
      <c r="ACS357">
        <v>-1.1297794E-2</v>
      </c>
      <c r="ACT357">
        <v>-1.1350723E-2</v>
      </c>
      <c r="ACU357">
        <v>-1.1403742999999999E-2</v>
      </c>
      <c r="ACV357">
        <v>-1.1456577000000001E-2</v>
      </c>
      <c r="ACW357">
        <v>-1.1508984E-2</v>
      </c>
      <c r="ACX357">
        <v>-1.1561228999999999E-2</v>
      </c>
      <c r="ACY357">
        <v>-1.1613465999999999E-2</v>
      </c>
      <c r="ACZ357">
        <v>-1.1666126000000001E-2</v>
      </c>
      <c r="ADA357">
        <v>-1.1719359E-2</v>
      </c>
      <c r="ADB357">
        <v>-1.1772622999999999E-2</v>
      </c>
      <c r="ADC357">
        <v>-1.1825784000000001E-2</v>
      </c>
      <c r="ADD357">
        <v>-1.1879109000000001E-2</v>
      </c>
      <c r="ADE357">
        <v>-1.1932061000000001E-2</v>
      </c>
      <c r="ADF357">
        <v>-1.1984519000000001E-2</v>
      </c>
      <c r="ADG357">
        <v>-1.2037468000000001E-2</v>
      </c>
      <c r="ADH357">
        <v>-1.2090742999999999E-2</v>
      </c>
      <c r="ADI357">
        <v>-1.2143373000000001E-2</v>
      </c>
      <c r="ADJ357">
        <v>-1.2195674E-2</v>
      </c>
      <c r="ADK357">
        <v>-1.2248304E-2</v>
      </c>
      <c r="ADL357">
        <v>-1.2301124E-2</v>
      </c>
      <c r="ADM357">
        <v>-1.2353895E-2</v>
      </c>
      <c r="ADN357">
        <v>-1.2406868E-2</v>
      </c>
      <c r="ADO357">
        <v>-1.246018E-2</v>
      </c>
      <c r="ADP357">
        <v>-1.2513435E-2</v>
      </c>
      <c r="ADQ357">
        <v>-1.256645E-2</v>
      </c>
      <c r="ADR357">
        <v>-1.2619534999999999E-2</v>
      </c>
      <c r="ADS357">
        <v>-1.2673085000000001E-2</v>
      </c>
      <c r="ADT357">
        <v>-1.2726769000000001E-2</v>
      </c>
      <c r="ADU357">
        <v>-1.2780232000000001E-2</v>
      </c>
      <c r="ADV357">
        <v>-1.2833456E-2</v>
      </c>
      <c r="ADW357">
        <v>-1.2886302000000001E-2</v>
      </c>
      <c r="ADX357">
        <v>-1.2939188000000001E-2</v>
      </c>
      <c r="ADY357">
        <v>-1.2992228E-2</v>
      </c>
      <c r="ADZ357">
        <v>-1.3044904E-2</v>
      </c>
      <c r="AEA357">
        <v>-1.3097572E-2</v>
      </c>
      <c r="AEB357">
        <v>-1.3150593E-2</v>
      </c>
      <c r="AEC357">
        <v>-1.3203398999999999E-2</v>
      </c>
      <c r="AED357">
        <v>-1.3255825000000001E-2</v>
      </c>
      <c r="AEE357">
        <v>-1.3308359000000001E-2</v>
      </c>
      <c r="AEF357">
        <v>-1.3361122E-2</v>
      </c>
      <c r="AEG357">
        <v>-1.341383E-2</v>
      </c>
      <c r="AEH357">
        <v>-1.3466692000000001E-2</v>
      </c>
      <c r="AEI357">
        <v>-1.3519959E-2</v>
      </c>
      <c r="AEJ357">
        <v>-1.3573108E-2</v>
      </c>
      <c r="AEK357">
        <v>-1.3625973E-2</v>
      </c>
      <c r="AEL357">
        <v>-1.3678632E-2</v>
      </c>
      <c r="AEM357">
        <v>-1.3731092E-2</v>
      </c>
      <c r="AEN357">
        <v>-1.3783691000000001E-2</v>
      </c>
      <c r="AEO357">
        <v>-1.3836164E-2</v>
      </c>
      <c r="AEP357">
        <v>-1.3888074E-2</v>
      </c>
      <c r="AEQ357">
        <v>-1.3939877E-2</v>
      </c>
      <c r="AER357">
        <v>-1.3991956999999999E-2</v>
      </c>
      <c r="AES357">
        <v>-1.4044298E-2</v>
      </c>
      <c r="AET357">
        <v>-1.4096997E-2</v>
      </c>
      <c r="AEU357">
        <v>-1.4149958000000001E-2</v>
      </c>
      <c r="AEV357">
        <v>-1.4202981E-2</v>
      </c>
      <c r="AEW357">
        <v>-1.425593E-2</v>
      </c>
      <c r="AEX357">
        <v>-1.4308827E-2</v>
      </c>
      <c r="AEY357">
        <v>-1.4361680999999999E-2</v>
      </c>
      <c r="AEZ357">
        <v>-1.4414158999999999E-2</v>
      </c>
      <c r="AFA357">
        <v>-1.4466522000000001E-2</v>
      </c>
      <c r="AFB357">
        <v>-1.4519489999999999E-2</v>
      </c>
      <c r="AFC357">
        <v>-1.457257E-2</v>
      </c>
      <c r="AFD357">
        <v>-1.4625166E-2</v>
      </c>
      <c r="AFE357">
        <v>-1.4677878E-2</v>
      </c>
      <c r="AFF357">
        <v>-1.4730821999999999E-2</v>
      </c>
      <c r="AFG357">
        <v>-1.4783591E-2</v>
      </c>
      <c r="AFH357">
        <v>-1.4836487000000001E-2</v>
      </c>
      <c r="AFI357">
        <v>-1.4889164E-2</v>
      </c>
      <c r="AFJ357">
        <v>-1.4941324000000001E-2</v>
      </c>
      <c r="AFK357">
        <v>-1.4993963000000001E-2</v>
      </c>
      <c r="AFL357">
        <v>-1.5047174E-2</v>
      </c>
      <c r="AFM357">
        <v>-1.5100390999999999E-2</v>
      </c>
      <c r="AFN357">
        <v>-1.5153478E-2</v>
      </c>
      <c r="AFO357">
        <v>-1.5206097999999999E-2</v>
      </c>
      <c r="AFP357">
        <v>-1.525842E-2</v>
      </c>
      <c r="AFQ357">
        <v>-1.5310891E-2</v>
      </c>
      <c r="AFR357">
        <v>-1.5363463000000001E-2</v>
      </c>
      <c r="AFS357">
        <v>-1.5415869E-2</v>
      </c>
      <c r="AFT357">
        <v>-1.5468234000000001E-2</v>
      </c>
      <c r="AFU357">
        <v>-1.5520969000000001E-2</v>
      </c>
      <c r="AFV357">
        <v>-1.5573959E-2</v>
      </c>
      <c r="AFW357">
        <v>-1.5627017E-2</v>
      </c>
      <c r="AFX357">
        <v>-1.5680257999999999E-2</v>
      </c>
      <c r="AFY357">
        <v>-1.5733454000000001E-2</v>
      </c>
      <c r="AFZ357">
        <v>-1.5786661E-2</v>
      </c>
      <c r="AGA357">
        <v>-1.5840085E-2</v>
      </c>
      <c r="AGB357">
        <v>-1.5893226999999999E-2</v>
      </c>
      <c r="AGC357">
        <v>-1.5945885E-2</v>
      </c>
      <c r="AGD357">
        <v>-1.5998241999999999E-2</v>
      </c>
      <c r="AGE357">
        <v>-1.6050346E-2</v>
      </c>
      <c r="AGF357">
        <v>-1.6102658999999998E-2</v>
      </c>
      <c r="AGG357">
        <v>-1.6155454999999999E-2</v>
      </c>
      <c r="AGH357">
        <v>-1.6208067E-2</v>
      </c>
      <c r="AGI357">
        <v>-1.6260435E-2</v>
      </c>
      <c r="AGJ357">
        <v>-1.6312947000000001E-2</v>
      </c>
      <c r="AGK357">
        <v>-1.6365799E-2</v>
      </c>
      <c r="AGL357">
        <v>-1.6419063000000001E-2</v>
      </c>
      <c r="AGM357">
        <v>-1.6472178000000001E-2</v>
      </c>
      <c r="AGN357">
        <v>-1.6524970999999999E-2</v>
      </c>
      <c r="AGO357">
        <v>-1.6577585999999998E-2</v>
      </c>
      <c r="AGP357">
        <v>-1.6630074000000002E-2</v>
      </c>
      <c r="AGQ357">
        <v>-1.6682621000000002E-2</v>
      </c>
      <c r="AGR357">
        <v>-1.6735215000000001E-2</v>
      </c>
      <c r="AGS357">
        <v>-1.6787591000000001E-2</v>
      </c>
      <c r="AGT357">
        <v>-1.6839973000000001E-2</v>
      </c>
      <c r="AGU357">
        <v>-1.6892722999999998E-2</v>
      </c>
      <c r="AGV357">
        <v>-1.6945307999999999E-2</v>
      </c>
      <c r="AGW357">
        <v>-1.6997416000000001E-2</v>
      </c>
      <c r="AGX357">
        <v>-1.7049547000000002E-2</v>
      </c>
      <c r="AGY357">
        <v>-1.7102055000000001E-2</v>
      </c>
      <c r="AGZ357">
        <v>-1.7154473999999999E-2</v>
      </c>
      <c r="AHA357">
        <v>-1.7206533E-2</v>
      </c>
      <c r="AHB357">
        <v>-1.7259025000000001E-2</v>
      </c>
      <c r="AHC357">
        <v>-1.7312273999999999E-2</v>
      </c>
      <c r="AHD357">
        <v>-1.7365713000000001E-2</v>
      </c>
      <c r="AHE357">
        <v>-1.7418800000000002E-2</v>
      </c>
      <c r="AHF357">
        <v>-1.7471159999999999E-2</v>
      </c>
      <c r="AHG357">
        <v>-1.7523173E-2</v>
      </c>
      <c r="AHH357">
        <v>-1.7575397E-2</v>
      </c>
      <c r="AHI357">
        <v>-1.7627598000000001E-2</v>
      </c>
      <c r="AHJ357">
        <v>-1.7679967000000001E-2</v>
      </c>
      <c r="AHK357">
        <v>-1.7732713000000001E-2</v>
      </c>
      <c r="AHL357">
        <v>-1.7785512999999999E-2</v>
      </c>
      <c r="AHM357">
        <v>-1.7838395999999999E-2</v>
      </c>
      <c r="AHN357">
        <v>-1.7891537999999998E-2</v>
      </c>
      <c r="AHO357">
        <v>-1.7944755E-2</v>
      </c>
      <c r="AHP357">
        <v>-1.7997477000000001E-2</v>
      </c>
      <c r="AHQ357">
        <v>-1.8049709000000001E-2</v>
      </c>
      <c r="AHR357">
        <v>-1.8101918000000002E-2</v>
      </c>
      <c r="AHS357">
        <v>-1.8154070000000001E-2</v>
      </c>
      <c r="AHT357">
        <v>-1.8206429999999999E-2</v>
      </c>
      <c r="AHU357">
        <v>-1.8259134999999999E-2</v>
      </c>
      <c r="AHV357">
        <v>-1.8311974000000002E-2</v>
      </c>
      <c r="AHW357">
        <v>-1.8365052E-2</v>
      </c>
      <c r="AHX357">
        <v>-1.8418250000000001E-2</v>
      </c>
      <c r="AHY357">
        <v>-1.8471458E-2</v>
      </c>
      <c r="AHZ357">
        <v>-1.8524473E-2</v>
      </c>
      <c r="AIA357">
        <v>-1.8577192999999999E-2</v>
      </c>
      <c r="AIB357">
        <v>-1.8629743000000001E-2</v>
      </c>
      <c r="AIC357">
        <v>-1.8682055999999999E-2</v>
      </c>
      <c r="AID357">
        <v>-1.8734417999999999E-2</v>
      </c>
      <c r="AIE357">
        <v>-1.8786873999999999E-2</v>
      </c>
      <c r="AIF357">
        <v>-1.8839307999999999E-2</v>
      </c>
      <c r="AIG357">
        <v>-1.8892171999999999E-2</v>
      </c>
      <c r="AIH357">
        <v>-1.8945198E-2</v>
      </c>
      <c r="AII357">
        <v>-1.8997818999999999E-2</v>
      </c>
      <c r="AIJ357">
        <v>-1.9050675E-2</v>
      </c>
      <c r="AIK357">
        <v>-1.9104224999999999E-2</v>
      </c>
      <c r="AIL357">
        <v>-1.9157687E-2</v>
      </c>
      <c r="AIM357">
        <v>-1.9210867999999999E-2</v>
      </c>
      <c r="AIN357">
        <v>-1.9264303999999999E-2</v>
      </c>
      <c r="AIO357">
        <v>-1.9317646000000001E-2</v>
      </c>
      <c r="AIP357">
        <v>-1.9370695E-2</v>
      </c>
      <c r="AIQ357">
        <v>-1.9423768000000001E-2</v>
      </c>
      <c r="AIR357">
        <v>-1.94766E-2</v>
      </c>
      <c r="AIS357">
        <v>-1.9529148999999999E-2</v>
      </c>
      <c r="AIT357">
        <v>-1.958151E-2</v>
      </c>
      <c r="AIU357">
        <v>-1.9633844000000001E-2</v>
      </c>
      <c r="AIV357">
        <v>-1.9686221E-2</v>
      </c>
      <c r="AIW357">
        <v>-1.9738598999999999E-2</v>
      </c>
      <c r="AIX357">
        <v>-1.9791275000000001E-2</v>
      </c>
      <c r="AIY357">
        <v>-1.9844134999999999E-2</v>
      </c>
      <c r="AIZ357">
        <v>-1.9896906999999998E-2</v>
      </c>
      <c r="AJA357">
        <v>-1.9949156999999999E-2</v>
      </c>
      <c r="AJB357">
        <v>-2.0001029E-2</v>
      </c>
      <c r="AJC357">
        <v>-2.0053319E-2</v>
      </c>
      <c r="AJD357">
        <v>-2.0105864000000001E-2</v>
      </c>
      <c r="AJE357">
        <v>-2.0158133000000002E-2</v>
      </c>
      <c r="AJF357">
        <v>-2.0210114000000001E-2</v>
      </c>
      <c r="AJG357">
        <v>-2.0261936000000001E-2</v>
      </c>
      <c r="AJH357">
        <v>-2.0313556999999999E-2</v>
      </c>
      <c r="AJI357">
        <v>-2.0365522E-2</v>
      </c>
      <c r="AJJ357">
        <v>-2.0418595000000001E-2</v>
      </c>
      <c r="AJK357">
        <v>-2.0472121999999999E-2</v>
      </c>
      <c r="AJL357">
        <v>-2.0525155999999999E-2</v>
      </c>
      <c r="AJM357">
        <v>-2.0577702999999999E-2</v>
      </c>
      <c r="AJN357">
        <v>-2.0630148000000001E-2</v>
      </c>
      <c r="AJO357">
        <v>-2.0682725999999999E-2</v>
      </c>
      <c r="AJP357">
        <v>-2.0735197E-2</v>
      </c>
      <c r="AJQ357">
        <v>-2.0787462E-2</v>
      </c>
      <c r="AJR357">
        <v>-2.0839883E-2</v>
      </c>
      <c r="AJS357">
        <v>-2.0892668999999999E-2</v>
      </c>
      <c r="AJT357">
        <v>-2.0945548000000001E-2</v>
      </c>
      <c r="AJU357">
        <v>-2.0998269E-2</v>
      </c>
      <c r="AJV357">
        <v>-2.1050711999999999E-2</v>
      </c>
      <c r="AJW357">
        <v>-2.1102877999999999E-2</v>
      </c>
      <c r="AJX357">
        <v>-2.115525E-2</v>
      </c>
      <c r="AJY357">
        <v>-2.1207945999999998E-2</v>
      </c>
      <c r="AJZ357">
        <v>-2.1260713000000001E-2</v>
      </c>
      <c r="AKA357">
        <v>-2.1313608000000001E-2</v>
      </c>
      <c r="AKB357">
        <v>-2.1366257999999999E-2</v>
      </c>
      <c r="AKC357">
        <v>-2.1418653999999999E-2</v>
      </c>
      <c r="AKD357">
        <v>-2.1471481000000001E-2</v>
      </c>
      <c r="AKE357">
        <v>-2.1524445E-2</v>
      </c>
      <c r="AKF357">
        <v>-2.1577109000000001E-2</v>
      </c>
      <c r="AKG357">
        <v>-2.1629557000000001E-2</v>
      </c>
      <c r="AKH357">
        <v>-2.1681624E-2</v>
      </c>
      <c r="AKI357">
        <v>-2.1733526E-2</v>
      </c>
      <c r="AKJ357">
        <v>-2.1785723999999999E-2</v>
      </c>
      <c r="AKK357">
        <v>-2.1838397999999998E-2</v>
      </c>
      <c r="AKL357">
        <v>-2.1891283000000001E-2</v>
      </c>
      <c r="AKM357">
        <v>-2.1943971E-2</v>
      </c>
      <c r="AKN357">
        <v>-2.1996535000000001E-2</v>
      </c>
      <c r="AKO357">
        <v>-2.2049249E-2</v>
      </c>
      <c r="AKP357">
        <v>-2.2102182000000001E-2</v>
      </c>
      <c r="AKQ357">
        <v>-2.2155286E-2</v>
      </c>
      <c r="AKR357">
        <v>-2.2208352000000001E-2</v>
      </c>
      <c r="AKS357">
        <v>-2.2261156000000001E-2</v>
      </c>
      <c r="AKT357">
        <v>-2.2313844999999999E-2</v>
      </c>
      <c r="AKU357">
        <v>-2.2366589999999999E-2</v>
      </c>
      <c r="AKV357">
        <v>-2.2419471999999999E-2</v>
      </c>
      <c r="AKW357">
        <v>-2.2472583000000001E-2</v>
      </c>
      <c r="AKX357">
        <v>-2.2525696000000001E-2</v>
      </c>
      <c r="AKY357">
        <v>-2.2578539000000002E-2</v>
      </c>
      <c r="AKZ357">
        <v>-2.2631023E-2</v>
      </c>
      <c r="ALA357">
        <v>-2.2683229999999999E-2</v>
      </c>
      <c r="ALB357">
        <v>-2.2735496000000001E-2</v>
      </c>
      <c r="ALC357">
        <v>-2.2787941999999999E-2</v>
      </c>
      <c r="ALD357">
        <v>-2.2840361999999999E-2</v>
      </c>
      <c r="ALE357">
        <v>-2.2892619999999999E-2</v>
      </c>
      <c r="ALF357">
        <v>-2.2944965000000001E-2</v>
      </c>
      <c r="ALG357">
        <v>-2.2997699999999999E-2</v>
      </c>
      <c r="ALH357">
        <v>-2.3050422000000001E-2</v>
      </c>
      <c r="ALI357">
        <v>-2.3102837000000001E-2</v>
      </c>
      <c r="ALJ357">
        <v>-2.3155616E-2</v>
      </c>
      <c r="ALK357">
        <v>-2.3208974E-2</v>
      </c>
      <c r="ALL357">
        <v>-2.3262285000000001E-2</v>
      </c>
      <c r="ALM357">
        <v>-2.3315085999999999E-2</v>
      </c>
      <c r="ALN357">
        <v>-2.3367295E-2</v>
      </c>
      <c r="ALO357">
        <v>-2.3419286000000001E-2</v>
      </c>
      <c r="ALP357">
        <v>-2.3471380999999999E-2</v>
      </c>
      <c r="ALQ357">
        <v>-2.3523247000000001E-2</v>
      </c>
      <c r="ALR357">
        <v>-2.3575191999999998E-2</v>
      </c>
      <c r="ALS357">
        <v>-2.3627538E-2</v>
      </c>
      <c r="ALT357">
        <v>-2.3679724999999999E-2</v>
      </c>
      <c r="ALU357">
        <v>-2.3731637999999999E-2</v>
      </c>
      <c r="ALV357">
        <v>-2.3783530000000001E-2</v>
      </c>
      <c r="ALW357">
        <v>-2.3835766000000001E-2</v>
      </c>
      <c r="ALX357">
        <v>-2.3888355999999999E-2</v>
      </c>
      <c r="ALY357">
        <v>-2.3940772999999999E-2</v>
      </c>
      <c r="ALZ357">
        <v>-2.3992754000000002E-2</v>
      </c>
      <c r="AMA357">
        <v>-2.4044481999999999E-2</v>
      </c>
      <c r="AMB357">
        <v>-2.4095844000000002E-2</v>
      </c>
      <c r="AMC357">
        <v>-2.4145967000000001E-2</v>
      </c>
      <c r="AMD357">
        <v>-2.4192970000000001E-2</v>
      </c>
      <c r="AME357">
        <v>-2.4233780999999999E-2</v>
      </c>
      <c r="AMF357">
        <v>-2.4265131999999998E-2</v>
      </c>
      <c r="AMG357">
        <v>-2.4285899999999999E-2</v>
      </c>
      <c r="AMH357">
        <v>-2.4297728000000001E-2</v>
      </c>
      <c r="AMI357">
        <v>-2.4301936E-2</v>
      </c>
      <c r="AMJ357">
        <v>-2.4298120999999999E-2</v>
      </c>
      <c r="AMK357">
        <v>-2.4281641E-2</v>
      </c>
      <c r="AML357">
        <v>-2.4225393000000001E-2</v>
      </c>
      <c r="AMM357">
        <v>-2.4064973999999999E-2</v>
      </c>
      <c r="AMN357">
        <v>-2.3742719999999998E-2</v>
      </c>
      <c r="AMO357">
        <v>-2.3280848999999999E-2</v>
      </c>
    </row>
    <row r="358" spans="1:1029">
      <c r="A358">
        <f t="shared" si="5"/>
        <v>357</v>
      </c>
      <c r="B358">
        <v>90</v>
      </c>
      <c r="C358">
        <v>282480</v>
      </c>
      <c r="D358" t="s">
        <v>10</v>
      </c>
      <c r="E358" t="s">
        <v>5</v>
      </c>
      <c r="F358">
        <v>-1.7526488999999999E-2</v>
      </c>
      <c r="G358">
        <v>-1.7108729999999999E-2</v>
      </c>
      <c r="H358">
        <v>-1.6697059E-2</v>
      </c>
      <c r="I358">
        <v>-1.6295314000000002E-2</v>
      </c>
      <c r="J358">
        <v>-1.5902242E-2</v>
      </c>
      <c r="K358">
        <v>-1.5514564999999999E-2</v>
      </c>
      <c r="L358">
        <v>-1.5128711E-2</v>
      </c>
      <c r="M358">
        <v>-1.4742271E-2</v>
      </c>
      <c r="N358">
        <v>-1.4354893000000001E-2</v>
      </c>
      <c r="O358">
        <v>-1.3967702E-2</v>
      </c>
      <c r="P358">
        <v>-1.3581703000000001E-2</v>
      </c>
      <c r="Q358">
        <v>-1.3196823999999999E-2</v>
      </c>
      <c r="R358">
        <v>-1.2812538E-2</v>
      </c>
      <c r="S358">
        <v>-1.242883E-2</v>
      </c>
      <c r="T358">
        <v>-1.2046029E-2</v>
      </c>
      <c r="U358">
        <v>-1.1664002E-2</v>
      </c>
      <c r="V358">
        <v>-1.1282019000000001E-2</v>
      </c>
      <c r="W358">
        <v>-1.0899377999999999E-2</v>
      </c>
      <c r="X358">
        <v>-1.0515877E-2</v>
      </c>
      <c r="Y358">
        <v>-1.0131651E-2</v>
      </c>
      <c r="Z358">
        <v>-9.7468569999999994E-3</v>
      </c>
      <c r="AA358">
        <v>-9.3616770000000005E-3</v>
      </c>
      <c r="AB358">
        <v>-8.9765409999999993E-3</v>
      </c>
      <c r="AC358">
        <v>-8.5920939999999998E-3</v>
      </c>
      <c r="AD358">
        <v>-8.2088160000000007E-3</v>
      </c>
      <c r="AE358">
        <v>-7.8266740000000005E-3</v>
      </c>
      <c r="AF358">
        <v>-7.445274E-3</v>
      </c>
      <c r="AG358">
        <v>-7.0642489999999999E-3</v>
      </c>
      <c r="AH358">
        <v>-6.6833470000000001E-3</v>
      </c>
      <c r="AI358">
        <v>-6.3022649999999996E-3</v>
      </c>
      <c r="AJ358">
        <v>-5.9206060000000001E-3</v>
      </c>
      <c r="AK358">
        <v>-5.5381179999999999E-3</v>
      </c>
      <c r="AL358">
        <v>-5.1549630000000003E-3</v>
      </c>
      <c r="AM358">
        <v>-4.7716160000000002E-3</v>
      </c>
      <c r="AN358">
        <v>-4.3883519999999999E-3</v>
      </c>
      <c r="AO358">
        <v>-4.0050040000000004E-3</v>
      </c>
      <c r="AP358">
        <v>-3.6213869999999998E-3</v>
      </c>
      <c r="AQ358">
        <v>-3.2377510000000001E-3</v>
      </c>
      <c r="AR358">
        <v>-2.8545630000000001E-3</v>
      </c>
      <c r="AS358">
        <v>-2.4719809999999998E-3</v>
      </c>
      <c r="AT358">
        <v>-2.0897939999999999E-3</v>
      </c>
      <c r="AU358">
        <v>-1.707877E-3</v>
      </c>
      <c r="AV358">
        <v>-1.326402E-3</v>
      </c>
      <c r="AW358">
        <v>-9.4551200000000002E-4</v>
      </c>
      <c r="AX358">
        <v>-5.64968E-4</v>
      </c>
      <c r="AY358">
        <v>-1.84313E-4</v>
      </c>
      <c r="AZ358">
        <v>1.96734E-4</v>
      </c>
      <c r="BA358">
        <v>5.7818300000000002E-4</v>
      </c>
      <c r="BB358">
        <v>9.6001599999999995E-4</v>
      </c>
      <c r="BC358">
        <v>1.342282E-3</v>
      </c>
      <c r="BD358">
        <v>1.7249089999999999E-3</v>
      </c>
      <c r="BE358">
        <v>2.107636E-3</v>
      </c>
      <c r="BF358">
        <v>2.4901939999999998E-3</v>
      </c>
      <c r="BG358">
        <v>2.8724810000000001E-3</v>
      </c>
      <c r="BH358">
        <v>3.2545009999999999E-3</v>
      </c>
      <c r="BI358">
        <v>3.636224E-3</v>
      </c>
      <c r="BJ358">
        <v>4.0175819999999996E-3</v>
      </c>
      <c r="BK358">
        <v>4.3986229999999999E-3</v>
      </c>
      <c r="BL358">
        <v>4.7796030000000003E-3</v>
      </c>
      <c r="BM358">
        <v>5.1608340000000004E-3</v>
      </c>
      <c r="BN358">
        <v>5.5423579999999998E-3</v>
      </c>
      <c r="BO358">
        <v>5.9238470000000003E-3</v>
      </c>
      <c r="BP358">
        <v>6.304952E-3</v>
      </c>
      <c r="BQ358">
        <v>6.6857380000000001E-3</v>
      </c>
      <c r="BR358">
        <v>7.0665779999999996E-3</v>
      </c>
      <c r="BS358">
        <v>7.447675E-3</v>
      </c>
      <c r="BT358">
        <v>7.8289120000000004E-3</v>
      </c>
      <c r="BU358">
        <v>8.2101329999999997E-3</v>
      </c>
      <c r="BV358">
        <v>8.5913259999999998E-3</v>
      </c>
      <c r="BW358">
        <v>8.972519E-3</v>
      </c>
      <c r="BX358">
        <v>9.3536859999999999E-3</v>
      </c>
      <c r="BY358">
        <v>9.7347909999999996E-3</v>
      </c>
      <c r="BZ358">
        <v>1.0115801000000001E-2</v>
      </c>
      <c r="CA358">
        <v>1.0496660999999999E-2</v>
      </c>
      <c r="CB358">
        <v>1.0877351E-2</v>
      </c>
      <c r="CC358">
        <v>1.1257941E-2</v>
      </c>
      <c r="CD358">
        <v>1.1638506E-2</v>
      </c>
      <c r="CE358">
        <v>1.2019011E-2</v>
      </c>
      <c r="CF358">
        <v>1.239939E-2</v>
      </c>
      <c r="CG358">
        <v>1.2779707E-2</v>
      </c>
      <c r="CH358">
        <v>1.3160056999999999E-2</v>
      </c>
      <c r="CI358">
        <v>1.3540180000000001E-2</v>
      </c>
      <c r="CJ358">
        <v>1.3919289E-2</v>
      </c>
      <c r="CK358">
        <v>1.4296313999999999E-2</v>
      </c>
      <c r="CL358">
        <v>1.4670292E-2</v>
      </c>
      <c r="CM358">
        <v>1.5040563999999999E-2</v>
      </c>
      <c r="CN358">
        <v>1.5406774999999999E-2</v>
      </c>
      <c r="CO358">
        <v>1.5768781999999999E-2</v>
      </c>
      <c r="CP358">
        <v>1.6126517E-2</v>
      </c>
      <c r="CQ358">
        <v>1.6479924E-2</v>
      </c>
      <c r="CR358">
        <v>1.6829048999999999E-2</v>
      </c>
      <c r="CS358">
        <v>1.7174071999999999E-2</v>
      </c>
      <c r="CT358">
        <v>1.7515169000000001E-2</v>
      </c>
      <c r="CU358">
        <v>1.7852350999999999E-2</v>
      </c>
      <c r="CV358">
        <v>1.8185623000000001E-2</v>
      </c>
      <c r="CW358">
        <v>1.8515245999999999E-2</v>
      </c>
      <c r="CX358">
        <v>1.8840768000000001E-2</v>
      </c>
      <c r="CY358">
        <v>1.9157481000000001E-2</v>
      </c>
      <c r="CZ358">
        <v>1.9451777E-2</v>
      </c>
      <c r="DA358">
        <v>1.9700209E-2</v>
      </c>
      <c r="DB358">
        <v>1.9876583999999999E-2</v>
      </c>
      <c r="DC358">
        <v>1.9965343E-2</v>
      </c>
      <c r="DD358">
        <v>1.9971836999999999E-2</v>
      </c>
      <c r="DE358">
        <v>1.9920496999999999E-2</v>
      </c>
      <c r="DF358">
        <v>1.9842070999999999E-2</v>
      </c>
      <c r="DG358">
        <v>1.9760125E-2</v>
      </c>
      <c r="DH358">
        <v>1.9685912E-2</v>
      </c>
      <c r="DI358">
        <v>1.9621717E-2</v>
      </c>
      <c r="DJ358">
        <v>1.9566019E-2</v>
      </c>
      <c r="DK358">
        <v>1.9515766E-2</v>
      </c>
      <c r="DL358">
        <v>1.9467202999999999E-2</v>
      </c>
      <c r="DM358">
        <v>1.9417581999999999E-2</v>
      </c>
      <c r="DN358">
        <v>1.9366702999999999E-2</v>
      </c>
      <c r="DO358">
        <v>1.9316235000000001E-2</v>
      </c>
      <c r="DP358">
        <v>1.9267426000000001E-2</v>
      </c>
      <c r="DQ358">
        <v>1.9219969E-2</v>
      </c>
      <c r="DR358">
        <v>1.9173065E-2</v>
      </c>
      <c r="DS358">
        <v>1.9126646000000001E-2</v>
      </c>
      <c r="DT358">
        <v>1.9081007000000001E-2</v>
      </c>
      <c r="DU358">
        <v>1.903579E-2</v>
      </c>
      <c r="DV358">
        <v>1.8989979000000001E-2</v>
      </c>
      <c r="DW358">
        <v>1.8942924999999999E-2</v>
      </c>
      <c r="DX358">
        <v>1.8894939999999999E-2</v>
      </c>
      <c r="DY358">
        <v>1.8846781E-2</v>
      </c>
      <c r="DZ358">
        <v>1.8798821E-2</v>
      </c>
      <c r="EA358">
        <v>1.8750915999999999E-2</v>
      </c>
      <c r="EB358">
        <v>1.8702943999999999E-2</v>
      </c>
      <c r="EC358">
        <v>1.8655206000000001E-2</v>
      </c>
      <c r="ED358">
        <v>1.8608248000000001E-2</v>
      </c>
      <c r="EE358">
        <v>1.8562432E-2</v>
      </c>
      <c r="EF358">
        <v>1.8517707000000001E-2</v>
      </c>
      <c r="EG358">
        <v>1.8473679999999999E-2</v>
      </c>
      <c r="EH358">
        <v>1.8429839999999999E-2</v>
      </c>
      <c r="EI358">
        <v>1.8385735E-2</v>
      </c>
      <c r="EJ358">
        <v>1.8340984000000001E-2</v>
      </c>
      <c r="EK358">
        <v>1.8295342999999999E-2</v>
      </c>
      <c r="EL358">
        <v>1.8248925999999999E-2</v>
      </c>
      <c r="EM358">
        <v>1.8202215000000001E-2</v>
      </c>
      <c r="EN358">
        <v>1.8155612000000002E-2</v>
      </c>
      <c r="EO358">
        <v>1.8109123000000001E-2</v>
      </c>
      <c r="EP358">
        <v>1.8062613000000002E-2</v>
      </c>
      <c r="EQ358">
        <v>1.8016211000000001E-2</v>
      </c>
      <c r="ER358">
        <v>1.7970264999999999E-2</v>
      </c>
      <c r="ES358">
        <v>1.7924999E-2</v>
      </c>
      <c r="ET358">
        <v>1.7880343999999999E-2</v>
      </c>
      <c r="EU358">
        <v>1.7836121999999999E-2</v>
      </c>
      <c r="EV358">
        <v>1.7792265000000002E-2</v>
      </c>
      <c r="EW358">
        <v>1.7748702000000002E-2</v>
      </c>
      <c r="EX358">
        <v>1.7705164999999998E-2</v>
      </c>
      <c r="EY358">
        <v>1.7661355E-2</v>
      </c>
      <c r="EZ358">
        <v>1.7617264000000001E-2</v>
      </c>
      <c r="FA358">
        <v>1.7573084999999999E-2</v>
      </c>
      <c r="FB358">
        <v>1.7528859000000001E-2</v>
      </c>
      <c r="FC358">
        <v>1.7484462999999999E-2</v>
      </c>
      <c r="FD358">
        <v>1.7439824E-2</v>
      </c>
      <c r="FE358">
        <v>1.7394974000000001E-2</v>
      </c>
      <c r="FF358">
        <v>1.7349999000000001E-2</v>
      </c>
      <c r="FG358">
        <v>1.7305049999999999E-2</v>
      </c>
      <c r="FH358">
        <v>1.7260316000000001E-2</v>
      </c>
      <c r="FI358">
        <v>1.7215827999999999E-2</v>
      </c>
      <c r="FJ358">
        <v>1.7171441999999999E-2</v>
      </c>
      <c r="FK358">
        <v>1.7127086999999999E-2</v>
      </c>
      <c r="FL358">
        <v>1.7082851999999999E-2</v>
      </c>
      <c r="FM358">
        <v>1.7038793E-2</v>
      </c>
      <c r="FN358">
        <v>1.6994756E-2</v>
      </c>
      <c r="FO358">
        <v>1.6950474E-2</v>
      </c>
      <c r="FP358">
        <v>1.6905808000000001E-2</v>
      </c>
      <c r="FQ358">
        <v>1.6860841000000001E-2</v>
      </c>
      <c r="FR358">
        <v>1.6815798E-2</v>
      </c>
      <c r="FS358">
        <v>1.6770881000000001E-2</v>
      </c>
      <c r="FT358">
        <v>1.6726108E-2</v>
      </c>
      <c r="FU358">
        <v>1.6681338E-2</v>
      </c>
      <c r="FV358">
        <v>1.6636485999999999E-2</v>
      </c>
      <c r="FW358">
        <v>1.6591644999999999E-2</v>
      </c>
      <c r="FX358">
        <v>1.6546992E-2</v>
      </c>
      <c r="FY358">
        <v>1.6502664E-2</v>
      </c>
      <c r="FZ358">
        <v>1.6458711000000001E-2</v>
      </c>
      <c r="GA358">
        <v>1.6415033999999998E-2</v>
      </c>
      <c r="GB358">
        <v>1.6371408E-2</v>
      </c>
      <c r="GC358">
        <v>1.6327703999999998E-2</v>
      </c>
      <c r="GD358">
        <v>1.6284040999999999E-2</v>
      </c>
      <c r="GE358">
        <v>1.6240555E-2</v>
      </c>
      <c r="GF358">
        <v>1.6197110000000001E-2</v>
      </c>
      <c r="GG358">
        <v>1.6153407000000002E-2</v>
      </c>
      <c r="GH358">
        <v>1.6109359E-2</v>
      </c>
      <c r="GI358">
        <v>1.6065195000000001E-2</v>
      </c>
      <c r="GJ358">
        <v>1.6021154999999999E-2</v>
      </c>
      <c r="GK358">
        <v>1.5977227E-2</v>
      </c>
      <c r="GL358">
        <v>1.5933228000000001E-2</v>
      </c>
      <c r="GM358">
        <v>1.5889067999999999E-2</v>
      </c>
      <c r="GN358">
        <v>1.5844876000000001E-2</v>
      </c>
      <c r="GO358">
        <v>1.5800904000000001E-2</v>
      </c>
      <c r="GP358">
        <v>1.5757275000000001E-2</v>
      </c>
      <c r="GQ358">
        <v>1.5713804000000001E-2</v>
      </c>
      <c r="GR358">
        <v>1.5670172999999999E-2</v>
      </c>
      <c r="GS358">
        <v>1.5626376000000001E-2</v>
      </c>
      <c r="GT358">
        <v>1.5582779999999999E-2</v>
      </c>
      <c r="GU358">
        <v>1.5539647E-2</v>
      </c>
      <c r="GV358">
        <v>1.5496831000000001E-2</v>
      </c>
      <c r="GW358">
        <v>1.5454012E-2</v>
      </c>
      <c r="GX358">
        <v>1.5411024000000001E-2</v>
      </c>
      <c r="GY358">
        <v>1.53679E-2</v>
      </c>
      <c r="GZ358">
        <v>1.5324714999999999E-2</v>
      </c>
      <c r="HA358">
        <v>1.5281462000000001E-2</v>
      </c>
      <c r="HB358">
        <v>1.5238079E-2</v>
      </c>
      <c r="HC358">
        <v>1.5194554000000001E-2</v>
      </c>
      <c r="HD358">
        <v>1.5150993999999999E-2</v>
      </c>
      <c r="HE358">
        <v>1.5107514000000001E-2</v>
      </c>
      <c r="HF358">
        <v>1.5064088999999999E-2</v>
      </c>
      <c r="HG358">
        <v>1.5020611E-2</v>
      </c>
      <c r="HH358">
        <v>1.4977078E-2</v>
      </c>
      <c r="HI358">
        <v>1.4933569000000001E-2</v>
      </c>
      <c r="HJ358">
        <v>1.4890054E-2</v>
      </c>
      <c r="HK358">
        <v>1.4846417000000001E-2</v>
      </c>
      <c r="HL358">
        <v>1.4802597000000001E-2</v>
      </c>
      <c r="HM358">
        <v>1.4758576000000001E-2</v>
      </c>
      <c r="HN358">
        <v>1.4714313999999999E-2</v>
      </c>
      <c r="HO358">
        <v>1.4669821E-2</v>
      </c>
      <c r="HP358">
        <v>1.4625292E-2</v>
      </c>
      <c r="HQ358">
        <v>1.4581063E-2</v>
      </c>
      <c r="HR358">
        <v>1.4537289E-2</v>
      </c>
      <c r="HS358">
        <v>1.4493752E-2</v>
      </c>
      <c r="HT358">
        <v>1.4450093000000001E-2</v>
      </c>
      <c r="HU358">
        <v>1.4406169E-2</v>
      </c>
      <c r="HV358">
        <v>1.4362118E-2</v>
      </c>
      <c r="HW358">
        <v>1.4318121E-2</v>
      </c>
      <c r="HX358">
        <v>1.4274184000000001E-2</v>
      </c>
      <c r="HY358">
        <v>1.4230174E-2</v>
      </c>
      <c r="HZ358">
        <v>1.4186025E-2</v>
      </c>
      <c r="IA358">
        <v>1.4141803E-2</v>
      </c>
      <c r="IB358">
        <v>1.4097579000000001E-2</v>
      </c>
      <c r="IC358">
        <v>1.4053364E-2</v>
      </c>
      <c r="ID358">
        <v>1.4009211000000001E-2</v>
      </c>
      <c r="IE358">
        <v>1.3965218999999999E-2</v>
      </c>
      <c r="IF358">
        <v>1.3921385E-2</v>
      </c>
      <c r="IG358">
        <v>1.3877576000000001E-2</v>
      </c>
      <c r="IH358">
        <v>1.3833677000000001E-2</v>
      </c>
      <c r="II358">
        <v>1.3789675E-2</v>
      </c>
      <c r="IJ358">
        <v>1.3745594999999999E-2</v>
      </c>
      <c r="IK358">
        <v>1.3701493E-2</v>
      </c>
      <c r="IL358">
        <v>1.3657516E-2</v>
      </c>
      <c r="IM358">
        <v>1.3613785999999999E-2</v>
      </c>
      <c r="IN358">
        <v>1.3570215E-2</v>
      </c>
      <c r="IO358">
        <v>1.3526628000000001E-2</v>
      </c>
      <c r="IP358">
        <v>1.3483007999999999E-2</v>
      </c>
      <c r="IQ358">
        <v>1.3439494E-2</v>
      </c>
      <c r="IR358">
        <v>1.3396141E-2</v>
      </c>
      <c r="IS358">
        <v>1.3352841000000001E-2</v>
      </c>
      <c r="IT358">
        <v>1.3309509000000001E-2</v>
      </c>
      <c r="IU358">
        <v>1.3266194E-2</v>
      </c>
      <c r="IV358">
        <v>1.3222965999999999E-2</v>
      </c>
      <c r="IW358">
        <v>1.3179768E-2</v>
      </c>
      <c r="IX358">
        <v>1.3136471E-2</v>
      </c>
      <c r="IY358">
        <v>1.3093047999999999E-2</v>
      </c>
      <c r="IZ358">
        <v>1.3049649E-2</v>
      </c>
      <c r="JA358">
        <v>1.3006448E-2</v>
      </c>
      <c r="JB358">
        <v>1.2963456999999999E-2</v>
      </c>
      <c r="JC358">
        <v>1.2920533E-2</v>
      </c>
      <c r="JD358">
        <v>1.28775E-2</v>
      </c>
      <c r="JE358">
        <v>1.2834224E-2</v>
      </c>
      <c r="JF358">
        <v>1.2790621E-2</v>
      </c>
      <c r="JG358">
        <v>1.2746657999999999E-2</v>
      </c>
      <c r="JH358">
        <v>1.2702366E-2</v>
      </c>
      <c r="JI358">
        <v>1.2657857E-2</v>
      </c>
      <c r="JJ358">
        <v>1.2613299999999999E-2</v>
      </c>
      <c r="JK358">
        <v>1.2568843999999999E-2</v>
      </c>
      <c r="JL358">
        <v>1.2524524E-2</v>
      </c>
      <c r="JM358">
        <v>1.2480290999999999E-2</v>
      </c>
      <c r="JN358">
        <v>1.2436068999999999E-2</v>
      </c>
      <c r="JO358">
        <v>1.2391799E-2</v>
      </c>
      <c r="JP358">
        <v>1.2347538E-2</v>
      </c>
      <c r="JQ358">
        <v>1.2303516E-2</v>
      </c>
      <c r="JR358">
        <v>1.2259898E-2</v>
      </c>
      <c r="JS358">
        <v>1.2216471E-2</v>
      </c>
      <c r="JT358">
        <v>1.2172792999999999E-2</v>
      </c>
      <c r="JU358">
        <v>1.2128685E-2</v>
      </c>
      <c r="JV358">
        <v>1.2084386000000001E-2</v>
      </c>
      <c r="JW358">
        <v>1.2040158E-2</v>
      </c>
      <c r="JX358">
        <v>1.1995970999999999E-2</v>
      </c>
      <c r="JY358">
        <v>1.1951653E-2</v>
      </c>
      <c r="JZ358">
        <v>1.1907192E-2</v>
      </c>
      <c r="KA358">
        <v>1.1862789E-2</v>
      </c>
      <c r="KB358">
        <v>1.1818663E-2</v>
      </c>
      <c r="KC358">
        <v>1.1774886E-2</v>
      </c>
      <c r="KD358">
        <v>1.1731391000000001E-2</v>
      </c>
      <c r="KE358">
        <v>1.1688051E-2</v>
      </c>
      <c r="KF358">
        <v>1.1644717000000001E-2</v>
      </c>
      <c r="KG358">
        <v>1.1601304999999999E-2</v>
      </c>
      <c r="KH358">
        <v>1.1557902E-2</v>
      </c>
      <c r="KI358">
        <v>1.1514636999999999E-2</v>
      </c>
      <c r="KJ358">
        <v>1.1471411000000001E-2</v>
      </c>
      <c r="KK358">
        <v>1.1427903999999999E-2</v>
      </c>
      <c r="KL358">
        <v>1.1383961999999999E-2</v>
      </c>
      <c r="KM358">
        <v>1.1339775999999999E-2</v>
      </c>
      <c r="KN358">
        <v>1.1295649E-2</v>
      </c>
      <c r="KO358">
        <v>1.125175E-2</v>
      </c>
      <c r="KP358">
        <v>1.1208119000000001E-2</v>
      </c>
      <c r="KQ358">
        <v>1.1164778E-2</v>
      </c>
      <c r="KR358">
        <v>1.112169E-2</v>
      </c>
      <c r="KS358">
        <v>1.1078695E-2</v>
      </c>
      <c r="KT358">
        <v>1.1035625E-2</v>
      </c>
      <c r="KU358">
        <v>1.0992448E-2</v>
      </c>
      <c r="KV358">
        <v>1.0949231E-2</v>
      </c>
      <c r="KW358">
        <v>1.0905938E-2</v>
      </c>
      <c r="KX358">
        <v>1.0862359E-2</v>
      </c>
      <c r="KY358">
        <v>1.0818328E-2</v>
      </c>
      <c r="KZ358">
        <v>1.0774002E-2</v>
      </c>
      <c r="LA358">
        <v>1.0729763999999999E-2</v>
      </c>
      <c r="LB358">
        <v>1.0685864E-2</v>
      </c>
      <c r="LC358">
        <v>1.0642268E-2</v>
      </c>
      <c r="LD358">
        <v>1.0598824999999999E-2</v>
      </c>
      <c r="LE358">
        <v>1.0555429999999999E-2</v>
      </c>
      <c r="LF358">
        <v>1.0512046000000001E-2</v>
      </c>
      <c r="LG358">
        <v>1.0468609E-2</v>
      </c>
      <c r="LH358">
        <v>1.0424976000000001E-2</v>
      </c>
      <c r="LI358">
        <v>1.0381046999999999E-2</v>
      </c>
      <c r="LJ358">
        <v>1.0336929E-2</v>
      </c>
      <c r="LK358">
        <v>1.0292890000000001E-2</v>
      </c>
      <c r="LL358">
        <v>1.0249147E-2</v>
      </c>
      <c r="LM358">
        <v>1.020575E-2</v>
      </c>
      <c r="LN358">
        <v>1.0162592999999999E-2</v>
      </c>
      <c r="LO358">
        <v>1.0119449000000001E-2</v>
      </c>
      <c r="LP358">
        <v>1.0076117000000001E-2</v>
      </c>
      <c r="LQ358">
        <v>1.0032635E-2</v>
      </c>
      <c r="LR358">
        <v>9.9892330000000001E-3</v>
      </c>
      <c r="LS358">
        <v>9.9460450000000006E-3</v>
      </c>
      <c r="LT358">
        <v>9.9029519999999996E-3</v>
      </c>
      <c r="LU358">
        <v>9.8597330000000007E-3</v>
      </c>
      <c r="LV358">
        <v>9.8163069999999998E-3</v>
      </c>
      <c r="LW358">
        <v>9.7727709999999995E-3</v>
      </c>
      <c r="LX358">
        <v>9.7293109999999992E-3</v>
      </c>
      <c r="LY358">
        <v>9.6860760000000001E-3</v>
      </c>
      <c r="LZ358">
        <v>9.6430449999999994E-3</v>
      </c>
      <c r="MA358">
        <v>9.6000649999999996E-3</v>
      </c>
      <c r="MB358">
        <v>9.5570359999999997E-3</v>
      </c>
      <c r="MC358">
        <v>9.5139939999999996E-3</v>
      </c>
      <c r="MD358">
        <v>9.4710290000000006E-3</v>
      </c>
      <c r="ME358">
        <v>9.4282010000000006E-3</v>
      </c>
      <c r="MF358">
        <v>9.3854850000000007E-3</v>
      </c>
      <c r="MG358">
        <v>9.3427319999999994E-3</v>
      </c>
      <c r="MH358">
        <v>9.2997740000000002E-3</v>
      </c>
      <c r="MI358">
        <v>9.2565949999999994E-3</v>
      </c>
      <c r="MJ358">
        <v>9.2133839999999998E-3</v>
      </c>
      <c r="MK358">
        <v>9.1703150000000001E-3</v>
      </c>
      <c r="ML358">
        <v>9.1273090000000001E-3</v>
      </c>
      <c r="MM358">
        <v>9.0841229999999995E-3</v>
      </c>
      <c r="MN358">
        <v>9.0406480000000001E-3</v>
      </c>
      <c r="MO358">
        <v>8.9970599999999994E-3</v>
      </c>
      <c r="MP358">
        <v>8.9536370000000004E-3</v>
      </c>
      <c r="MQ358">
        <v>8.9104389999999992E-3</v>
      </c>
      <c r="MR358">
        <v>8.8672309999999997E-3</v>
      </c>
      <c r="MS358">
        <v>8.8237630000000001E-3</v>
      </c>
      <c r="MT358">
        <v>8.780075E-3</v>
      </c>
      <c r="MU358">
        <v>8.7364769999999994E-3</v>
      </c>
      <c r="MV358">
        <v>8.693203E-3</v>
      </c>
      <c r="MW358">
        <v>8.6501359999999992E-3</v>
      </c>
      <c r="MX358">
        <v>8.6069719999999992E-3</v>
      </c>
      <c r="MY358">
        <v>8.5636510000000002E-3</v>
      </c>
      <c r="MZ358">
        <v>8.5204189999999996E-3</v>
      </c>
      <c r="NA358">
        <v>8.4774529999999994E-3</v>
      </c>
      <c r="NB358">
        <v>8.4346349999999994E-3</v>
      </c>
      <c r="NC358">
        <v>8.3917939999999993E-3</v>
      </c>
      <c r="ND358">
        <v>8.3489299999999992E-3</v>
      </c>
      <c r="NE358">
        <v>8.3060889999999991E-3</v>
      </c>
      <c r="NF358">
        <v>8.2631230000000007E-3</v>
      </c>
      <c r="NG358">
        <v>8.2197999999999993E-3</v>
      </c>
      <c r="NH358">
        <v>8.1761639999999997E-3</v>
      </c>
      <c r="NI358">
        <v>8.1325860000000007E-3</v>
      </c>
      <c r="NJ358">
        <v>8.0893860000000005E-3</v>
      </c>
      <c r="NK358">
        <v>8.0465039999999995E-3</v>
      </c>
      <c r="NL358">
        <v>8.0035909999999991E-3</v>
      </c>
      <c r="NM358">
        <v>7.9603350000000007E-3</v>
      </c>
      <c r="NN358">
        <v>7.9166710000000001E-3</v>
      </c>
      <c r="NO358">
        <v>7.8727539999999992E-3</v>
      </c>
      <c r="NP358">
        <v>7.8288079999999996E-3</v>
      </c>
      <c r="NQ358">
        <v>7.7849520000000004E-3</v>
      </c>
      <c r="NR358">
        <v>7.7411679999999997E-3</v>
      </c>
      <c r="NS358">
        <v>7.6974540000000003E-3</v>
      </c>
      <c r="NT358">
        <v>7.6539579999999998E-3</v>
      </c>
      <c r="NU358">
        <v>7.610856E-3</v>
      </c>
      <c r="NV358">
        <v>7.5680900000000004E-3</v>
      </c>
      <c r="NW358">
        <v>7.5253439999999998E-3</v>
      </c>
      <c r="NX358">
        <v>7.4824119999999999E-3</v>
      </c>
      <c r="NY358">
        <v>7.4394500000000002E-3</v>
      </c>
      <c r="NZ358">
        <v>7.396779E-3</v>
      </c>
      <c r="OA358">
        <v>7.3545019999999997E-3</v>
      </c>
      <c r="OB358">
        <v>7.3123509999999999E-3</v>
      </c>
      <c r="OC358">
        <v>7.2699069999999999E-3</v>
      </c>
      <c r="OD358">
        <v>7.2269819999999999E-3</v>
      </c>
      <c r="OE358">
        <v>7.1837799999999999E-3</v>
      </c>
      <c r="OF358">
        <v>7.1406250000000003E-3</v>
      </c>
      <c r="OG358">
        <v>7.0976040000000004E-3</v>
      </c>
      <c r="OH358">
        <v>7.0545529999999999E-3</v>
      </c>
      <c r="OI358">
        <v>7.0113440000000001E-3</v>
      </c>
      <c r="OJ358">
        <v>6.9680260000000004E-3</v>
      </c>
      <c r="OK358">
        <v>6.9247320000000003E-3</v>
      </c>
      <c r="OL358">
        <v>6.8815710000000004E-3</v>
      </c>
      <c r="OM358">
        <v>6.8385579999999998E-3</v>
      </c>
      <c r="ON358">
        <v>6.7956379999999997E-3</v>
      </c>
      <c r="OO358">
        <v>6.7527510000000004E-3</v>
      </c>
      <c r="OP358">
        <v>6.7098239999999996E-3</v>
      </c>
      <c r="OQ358">
        <v>6.6667410000000003E-3</v>
      </c>
      <c r="OR358">
        <v>6.623454E-3</v>
      </c>
      <c r="OS358">
        <v>6.5801490000000004E-3</v>
      </c>
      <c r="OT358">
        <v>6.5370940000000002E-3</v>
      </c>
      <c r="OU358">
        <v>6.4943270000000003E-3</v>
      </c>
      <c r="OV358">
        <v>6.451572E-3</v>
      </c>
      <c r="OW358">
        <v>6.4084839999999999E-3</v>
      </c>
      <c r="OX358">
        <v>6.3649639999999999E-3</v>
      </c>
      <c r="OY358">
        <v>6.3212399999999997E-3</v>
      </c>
      <c r="OZ358">
        <v>6.2776170000000001E-3</v>
      </c>
      <c r="PA358">
        <v>6.2342109999999999E-3</v>
      </c>
      <c r="PB358">
        <v>6.1909579999999999E-3</v>
      </c>
      <c r="PC358">
        <v>6.1477800000000003E-3</v>
      </c>
      <c r="PD358">
        <v>6.1046440000000002E-3</v>
      </c>
      <c r="PE358">
        <v>6.0615069999999998E-3</v>
      </c>
      <c r="PF358">
        <v>6.0183650000000003E-3</v>
      </c>
      <c r="PG358">
        <v>5.97534E-3</v>
      </c>
      <c r="PH358">
        <v>5.9324950000000003E-3</v>
      </c>
      <c r="PI358">
        <v>5.8895889999999998E-3</v>
      </c>
      <c r="PJ358">
        <v>5.8462460000000003E-3</v>
      </c>
      <c r="PK358">
        <v>5.802387E-3</v>
      </c>
      <c r="PL358">
        <v>5.7583110000000003E-3</v>
      </c>
      <c r="PM358">
        <v>5.7143350000000001E-3</v>
      </c>
      <c r="PN358">
        <v>5.6704329999999999E-3</v>
      </c>
      <c r="PO358">
        <v>5.6263099999999998E-3</v>
      </c>
      <c r="PP358">
        <v>5.5817820000000004E-3</v>
      </c>
      <c r="PQ358">
        <v>5.5370430000000002E-3</v>
      </c>
      <c r="PR358">
        <v>5.4925219999999997E-3</v>
      </c>
      <c r="PS358">
        <v>5.4485319999999999E-3</v>
      </c>
      <c r="PT358">
        <v>5.405071E-3</v>
      </c>
      <c r="PU358">
        <v>5.3619230000000002E-3</v>
      </c>
      <c r="PV358">
        <v>5.3188330000000002E-3</v>
      </c>
      <c r="PW358">
        <v>5.2756460000000002E-3</v>
      </c>
      <c r="PX358">
        <v>5.2323910000000003E-3</v>
      </c>
      <c r="PY358">
        <v>5.189234E-3</v>
      </c>
      <c r="PZ358">
        <v>5.1462310000000002E-3</v>
      </c>
      <c r="QA358">
        <v>5.1031740000000003E-3</v>
      </c>
      <c r="QB358">
        <v>5.0598229999999998E-3</v>
      </c>
      <c r="QC358">
        <v>5.0162260000000004E-3</v>
      </c>
      <c r="QD358">
        <v>4.9726859999999996E-3</v>
      </c>
      <c r="QE358">
        <v>4.9294220000000001E-3</v>
      </c>
      <c r="QF358">
        <v>4.8863639999999998E-3</v>
      </c>
      <c r="QG358">
        <v>4.843277E-3</v>
      </c>
      <c r="QH358">
        <v>4.8000359999999997E-3</v>
      </c>
      <c r="QI358">
        <v>4.7567260000000002E-3</v>
      </c>
      <c r="QJ358">
        <v>4.7134270000000001E-3</v>
      </c>
      <c r="QK358">
        <v>4.6700220000000002E-3</v>
      </c>
      <c r="QL358">
        <v>4.6263620000000002E-3</v>
      </c>
      <c r="QM358">
        <v>4.582516E-3</v>
      </c>
      <c r="QN358">
        <v>4.5386430000000002E-3</v>
      </c>
      <c r="QO358">
        <v>4.4947659999999999E-3</v>
      </c>
      <c r="QP358">
        <v>4.4508789999999996E-3</v>
      </c>
      <c r="QQ358">
        <v>4.4071539999999999E-3</v>
      </c>
      <c r="QR358">
        <v>4.3638050000000001E-3</v>
      </c>
      <c r="QS358">
        <v>4.3207890000000002E-3</v>
      </c>
      <c r="QT358">
        <v>4.2778310000000002E-3</v>
      </c>
      <c r="QU358">
        <v>4.2347280000000001E-3</v>
      </c>
      <c r="QV358">
        <v>4.1915449999999996E-3</v>
      </c>
      <c r="QW358">
        <v>4.1484599999999996E-3</v>
      </c>
      <c r="QX358">
        <v>4.1055199999999997E-3</v>
      </c>
      <c r="QY358">
        <v>4.0626550000000001E-3</v>
      </c>
      <c r="QZ358">
        <v>4.0198259999999998E-3</v>
      </c>
      <c r="RA358">
        <v>3.9770379999999996E-3</v>
      </c>
      <c r="RB358">
        <v>3.9342470000000001E-3</v>
      </c>
      <c r="RC358">
        <v>3.8913799999999998E-3</v>
      </c>
      <c r="RD358">
        <v>3.8484399999999998E-3</v>
      </c>
      <c r="RE358">
        <v>3.8054930000000001E-3</v>
      </c>
      <c r="RF358">
        <v>3.7625470000000002E-3</v>
      </c>
      <c r="RG358">
        <v>3.7195190000000001E-3</v>
      </c>
      <c r="RH358">
        <v>3.676342E-3</v>
      </c>
      <c r="RI358">
        <v>3.6330569999999999E-3</v>
      </c>
      <c r="RJ358">
        <v>3.5897770000000002E-3</v>
      </c>
      <c r="RK358">
        <v>3.5465399999999999E-3</v>
      </c>
      <c r="RL358">
        <v>3.5032589999999999E-3</v>
      </c>
      <c r="RM358">
        <v>3.4598239999999998E-3</v>
      </c>
      <c r="RN358">
        <v>3.4162099999999998E-3</v>
      </c>
      <c r="RO358">
        <v>3.3724190000000002E-3</v>
      </c>
      <c r="RP358">
        <v>3.3283890000000002E-3</v>
      </c>
      <c r="RQ358">
        <v>3.284141E-3</v>
      </c>
      <c r="RR358">
        <v>3.2399799999999999E-3</v>
      </c>
      <c r="RS358">
        <v>3.1963220000000001E-3</v>
      </c>
      <c r="RT358">
        <v>3.1532439999999999E-3</v>
      </c>
      <c r="RU358">
        <v>3.1103720000000001E-3</v>
      </c>
      <c r="RV358">
        <v>3.067354E-3</v>
      </c>
      <c r="RW358">
        <v>3.0242509999999999E-3</v>
      </c>
      <c r="RX358">
        <v>2.981329E-3</v>
      </c>
      <c r="RY358">
        <v>2.938665E-3</v>
      </c>
      <c r="RZ358">
        <v>2.8961E-3</v>
      </c>
      <c r="SA358">
        <v>2.8534929999999999E-3</v>
      </c>
      <c r="SB358">
        <v>2.810814E-3</v>
      </c>
      <c r="SC358">
        <v>2.7680650000000001E-3</v>
      </c>
      <c r="SD358">
        <v>2.7252610000000001E-3</v>
      </c>
      <c r="SE358">
        <v>2.682411E-3</v>
      </c>
      <c r="SF358">
        <v>2.6394550000000002E-3</v>
      </c>
      <c r="SG358">
        <v>2.5963399999999999E-3</v>
      </c>
      <c r="SH358">
        <v>2.5531600000000001E-3</v>
      </c>
      <c r="SI358">
        <v>2.5101199999999998E-3</v>
      </c>
      <c r="SJ358">
        <v>2.467258E-3</v>
      </c>
      <c r="SK358">
        <v>2.4243369999999999E-3</v>
      </c>
      <c r="SL358">
        <v>2.3811240000000001E-3</v>
      </c>
      <c r="SM358">
        <v>2.3376809999999999E-3</v>
      </c>
      <c r="SN358">
        <v>2.2942489999999999E-3</v>
      </c>
      <c r="SO358">
        <v>2.2509209999999999E-3</v>
      </c>
      <c r="SP358">
        <v>2.207615E-3</v>
      </c>
      <c r="SQ358">
        <v>2.1643779999999998E-3</v>
      </c>
      <c r="SR358">
        <v>2.1213959999999998E-3</v>
      </c>
      <c r="SS358">
        <v>2.0786210000000001E-3</v>
      </c>
      <c r="ST358">
        <v>2.0357309999999998E-3</v>
      </c>
      <c r="SU358">
        <v>1.9924859999999999E-3</v>
      </c>
      <c r="SV358">
        <v>1.9489419999999999E-3</v>
      </c>
      <c r="SW358">
        <v>1.905297E-3</v>
      </c>
      <c r="SX358">
        <v>1.861726E-3</v>
      </c>
      <c r="SY358">
        <v>1.8184060000000001E-3</v>
      </c>
      <c r="SZ358">
        <v>1.7754820000000001E-3</v>
      </c>
      <c r="TA358">
        <v>1.7329050000000001E-3</v>
      </c>
      <c r="TB358">
        <v>1.6904159999999999E-3</v>
      </c>
      <c r="TC358">
        <v>1.647735E-3</v>
      </c>
      <c r="TD358">
        <v>1.6047290000000001E-3</v>
      </c>
      <c r="TE358">
        <v>1.5614100000000001E-3</v>
      </c>
      <c r="TF358">
        <v>1.5179099999999999E-3</v>
      </c>
      <c r="TG358">
        <v>1.47445E-3</v>
      </c>
      <c r="TH358">
        <v>1.4311650000000001E-3</v>
      </c>
      <c r="TI358">
        <v>1.387994E-3</v>
      </c>
      <c r="TJ358">
        <v>1.34483E-3</v>
      </c>
      <c r="TK358">
        <v>1.3016670000000001E-3</v>
      </c>
      <c r="TL358">
        <v>1.2585599999999999E-3</v>
      </c>
      <c r="TM358">
        <v>1.215491E-3</v>
      </c>
      <c r="TN358">
        <v>1.1723129999999999E-3</v>
      </c>
      <c r="TO358">
        <v>1.1288649999999999E-3</v>
      </c>
      <c r="TP358">
        <v>1.085204E-3</v>
      </c>
      <c r="TQ358">
        <v>1.041613E-3</v>
      </c>
      <c r="TR358">
        <v>9.98367E-4</v>
      </c>
      <c r="TS358">
        <v>9.5553200000000004E-4</v>
      </c>
      <c r="TT358">
        <v>9.13023E-4</v>
      </c>
      <c r="TU358">
        <v>8.7078299999999997E-4</v>
      </c>
      <c r="TV358">
        <v>8.2883299999999996E-4</v>
      </c>
      <c r="TW358">
        <v>7.8709099999999996E-4</v>
      </c>
      <c r="TX358">
        <v>7.4530699999999996E-4</v>
      </c>
      <c r="TY358">
        <v>7.0332100000000002E-4</v>
      </c>
      <c r="TZ358">
        <v>6.6123199999999999E-4</v>
      </c>
      <c r="UA358">
        <v>6.1915099999999997E-4</v>
      </c>
      <c r="UB358">
        <v>5.7693600000000001E-4</v>
      </c>
      <c r="UC358">
        <v>5.3432999999999996E-4</v>
      </c>
      <c r="UD358">
        <v>4.9125299999999998E-4</v>
      </c>
      <c r="UE358">
        <v>4.4786700000000001E-4</v>
      </c>
      <c r="UF358">
        <v>4.0435500000000001E-4</v>
      </c>
      <c r="UG358">
        <v>3.6074600000000001E-4</v>
      </c>
      <c r="UH358">
        <v>3.1702100000000001E-4</v>
      </c>
      <c r="UI358">
        <v>2.7331300000000002E-4</v>
      </c>
      <c r="UJ358">
        <v>2.2983699999999999E-4</v>
      </c>
      <c r="UK358">
        <v>1.8667999999999999E-4</v>
      </c>
      <c r="UL358">
        <v>1.4374799999999999E-4</v>
      </c>
      <c r="UM358">
        <v>1.00912E-4</v>
      </c>
      <c r="UN358" s="1">
        <v>5.8199999999999998E-5</v>
      </c>
      <c r="UO358" s="1">
        <v>1.5800000000000001E-5</v>
      </c>
      <c r="UP358" s="1">
        <v>-2.62E-5</v>
      </c>
      <c r="UQ358" s="1">
        <v>-6.7899999999999997E-5</v>
      </c>
      <c r="UR358">
        <v>-1.09849E-4</v>
      </c>
      <c r="US358">
        <v>-1.5204300000000001E-4</v>
      </c>
      <c r="UT358">
        <v>-1.94289E-4</v>
      </c>
      <c r="UU358">
        <v>-2.3636299999999999E-4</v>
      </c>
      <c r="UV358">
        <v>-2.7832600000000002E-4</v>
      </c>
      <c r="UW358">
        <v>-3.2049699999999999E-4</v>
      </c>
      <c r="UX358">
        <v>-3.6316499999999998E-4</v>
      </c>
      <c r="UY358">
        <v>-4.06306E-4</v>
      </c>
      <c r="UZ358">
        <v>-4.4964099999999997E-4</v>
      </c>
      <c r="VA358">
        <v>-4.9293199999999996E-4</v>
      </c>
      <c r="VB358">
        <v>-5.3618000000000003E-4</v>
      </c>
      <c r="VC358">
        <v>-5.7947399999999996E-4</v>
      </c>
      <c r="VD358">
        <v>-6.22699E-4</v>
      </c>
      <c r="VE358">
        <v>-6.6555599999999998E-4</v>
      </c>
      <c r="VF358">
        <v>-7.0793199999999998E-4</v>
      </c>
      <c r="VG358">
        <v>-7.50061E-4</v>
      </c>
      <c r="VH358">
        <v>-7.9227799999999999E-4</v>
      </c>
      <c r="VI358">
        <v>-8.3474899999999997E-4</v>
      </c>
      <c r="VJ358">
        <v>-8.7746099999999995E-4</v>
      </c>
      <c r="VK358">
        <v>-9.2036600000000004E-4</v>
      </c>
      <c r="VL358">
        <v>-9.6347700000000002E-4</v>
      </c>
      <c r="VM358">
        <v>-1.0067559999999999E-3</v>
      </c>
      <c r="VN358">
        <v>-1.0499929999999999E-3</v>
      </c>
      <c r="VO358">
        <v>-1.093002E-3</v>
      </c>
      <c r="VP358">
        <v>-1.1358430000000001E-3</v>
      </c>
      <c r="VQ358">
        <v>-1.1786920000000001E-3</v>
      </c>
      <c r="VR358">
        <v>-1.2216E-3</v>
      </c>
      <c r="VS358">
        <v>-1.2645180000000001E-3</v>
      </c>
      <c r="VT358">
        <v>-1.307475E-3</v>
      </c>
      <c r="VU358">
        <v>-1.350583E-3</v>
      </c>
      <c r="VV358">
        <v>-1.393865E-3</v>
      </c>
      <c r="VW358">
        <v>-1.437205E-3</v>
      </c>
      <c r="VX358">
        <v>-1.4804519999999999E-3</v>
      </c>
      <c r="VY358">
        <v>-1.523546E-3</v>
      </c>
      <c r="VZ358">
        <v>-1.5665410000000001E-3</v>
      </c>
      <c r="WA358">
        <v>-1.609535E-3</v>
      </c>
      <c r="WB358">
        <v>-1.6525730000000001E-3</v>
      </c>
      <c r="WC358">
        <v>-1.6956059999999999E-3</v>
      </c>
      <c r="WD358">
        <v>-1.738498E-3</v>
      </c>
      <c r="WE358">
        <v>-1.7811120000000001E-3</v>
      </c>
      <c r="WF358">
        <v>-1.8234659999999999E-3</v>
      </c>
      <c r="WG358">
        <v>-1.865808E-3</v>
      </c>
      <c r="WH358">
        <v>-1.908414E-3</v>
      </c>
      <c r="WI358">
        <v>-1.9512589999999999E-3</v>
      </c>
      <c r="WJ358">
        <v>-1.994128E-3</v>
      </c>
      <c r="WK358">
        <v>-2.037011E-3</v>
      </c>
      <c r="WL358">
        <v>-2.0800829999999999E-3</v>
      </c>
      <c r="WM358">
        <v>-2.1233340000000002E-3</v>
      </c>
      <c r="WN358">
        <v>-2.166486E-3</v>
      </c>
      <c r="WO358">
        <v>-2.2093299999999998E-3</v>
      </c>
      <c r="WP358">
        <v>-2.2519720000000001E-3</v>
      </c>
      <c r="WQ358">
        <v>-2.2946759999999998E-3</v>
      </c>
      <c r="WR358">
        <v>-2.3375959999999999E-3</v>
      </c>
      <c r="WS358">
        <v>-2.3807120000000001E-3</v>
      </c>
      <c r="WT358">
        <v>-2.423906E-3</v>
      </c>
      <c r="WU358">
        <v>-2.46708E-3</v>
      </c>
      <c r="WV358">
        <v>-2.510263E-3</v>
      </c>
      <c r="WW358">
        <v>-2.5535570000000001E-3</v>
      </c>
      <c r="WX358">
        <v>-2.5969069999999999E-3</v>
      </c>
      <c r="WY358">
        <v>-2.6401110000000001E-3</v>
      </c>
      <c r="WZ358">
        <v>-2.6831120000000001E-3</v>
      </c>
      <c r="XA358">
        <v>-2.7260740000000002E-3</v>
      </c>
      <c r="XB358">
        <v>-2.7691389999999999E-3</v>
      </c>
      <c r="XC358">
        <v>-2.812256E-3</v>
      </c>
      <c r="XD358">
        <v>-2.8553049999999998E-3</v>
      </c>
      <c r="XE358">
        <v>-2.898266E-3</v>
      </c>
      <c r="XF358">
        <v>-2.9411699999999999E-3</v>
      </c>
      <c r="XG358">
        <v>-2.9839720000000001E-3</v>
      </c>
      <c r="XH358">
        <v>-3.0265940000000001E-3</v>
      </c>
      <c r="XI358">
        <v>-3.069114E-3</v>
      </c>
      <c r="XJ358">
        <v>-3.111754E-3</v>
      </c>
      <c r="XK358">
        <v>-3.154624E-3</v>
      </c>
      <c r="XL358">
        <v>-3.1976019999999999E-3</v>
      </c>
      <c r="XM358">
        <v>-3.2405580000000002E-3</v>
      </c>
      <c r="XN358">
        <v>-3.2834890000000001E-3</v>
      </c>
      <c r="XO358">
        <v>-3.326383E-3</v>
      </c>
      <c r="XP358">
        <v>-3.3691490000000001E-3</v>
      </c>
      <c r="XQ358">
        <v>-3.411734E-3</v>
      </c>
      <c r="XR358">
        <v>-3.4541979999999999E-3</v>
      </c>
      <c r="XS358">
        <v>-3.4966509999999999E-3</v>
      </c>
      <c r="XT358">
        <v>-3.5392290000000001E-3</v>
      </c>
      <c r="XU358">
        <v>-3.5820489999999999E-3</v>
      </c>
      <c r="XV358">
        <v>-3.6250940000000001E-3</v>
      </c>
      <c r="XW358">
        <v>-3.6681959999999999E-3</v>
      </c>
      <c r="XX358">
        <v>-3.7111890000000002E-3</v>
      </c>
      <c r="XY358">
        <v>-3.754018E-3</v>
      </c>
      <c r="XZ358">
        <v>-3.7967040000000001E-3</v>
      </c>
      <c r="YA358">
        <v>-3.839304E-3</v>
      </c>
      <c r="YB358">
        <v>-3.8819169999999999E-3</v>
      </c>
      <c r="YC358">
        <v>-3.9245809999999999E-3</v>
      </c>
      <c r="YD358">
        <v>-3.967216E-3</v>
      </c>
      <c r="YE358">
        <v>-4.009767E-3</v>
      </c>
      <c r="YF358">
        <v>-4.0523570000000004E-3</v>
      </c>
      <c r="YG358">
        <v>-4.0951850000000003E-3</v>
      </c>
      <c r="YH358">
        <v>-4.1382379999999998E-3</v>
      </c>
      <c r="YI358">
        <v>-4.1812439999999998E-3</v>
      </c>
      <c r="YJ358">
        <v>-4.2239720000000003E-3</v>
      </c>
      <c r="YK358">
        <v>-4.2665000000000003E-3</v>
      </c>
      <c r="YL358">
        <v>-4.3090960000000001E-3</v>
      </c>
      <c r="YM358">
        <v>-4.351911E-3</v>
      </c>
      <c r="YN358">
        <v>-4.3948470000000003E-3</v>
      </c>
      <c r="YO358">
        <v>-4.4377349999999999E-3</v>
      </c>
      <c r="YP358">
        <v>-4.480576E-3</v>
      </c>
      <c r="YQ358">
        <v>-4.5234969999999996E-3</v>
      </c>
      <c r="YR358">
        <v>-4.5665230000000003E-3</v>
      </c>
      <c r="YS358">
        <v>-4.6095650000000004E-3</v>
      </c>
      <c r="YT358">
        <v>-4.65257E-3</v>
      </c>
      <c r="YU358">
        <v>-4.6955310000000002E-3</v>
      </c>
      <c r="YV358">
        <v>-4.7383770000000002E-3</v>
      </c>
      <c r="YW358">
        <v>-4.781001E-3</v>
      </c>
      <c r="YX358">
        <v>-4.8234039999999999E-3</v>
      </c>
      <c r="YY358">
        <v>-4.8657149999999996E-3</v>
      </c>
      <c r="YZ358">
        <v>-4.9080870000000002E-3</v>
      </c>
      <c r="ZA358">
        <v>-4.9506209999999997E-3</v>
      </c>
      <c r="ZB358">
        <v>-4.993262E-3</v>
      </c>
      <c r="ZC358">
        <v>-5.0357709999999997E-3</v>
      </c>
      <c r="ZD358">
        <v>-5.077944E-3</v>
      </c>
      <c r="ZE358">
        <v>-5.1198820000000001E-3</v>
      </c>
      <c r="ZF358">
        <v>-5.1618949999999997E-3</v>
      </c>
      <c r="ZG358">
        <v>-5.2040799999999998E-3</v>
      </c>
      <c r="ZH358">
        <v>-5.2461610000000001E-3</v>
      </c>
      <c r="ZI358">
        <v>-5.2878079999999997E-3</v>
      </c>
      <c r="ZJ358">
        <v>-5.3290580000000002E-3</v>
      </c>
      <c r="ZK358">
        <v>-5.3703780000000003E-3</v>
      </c>
      <c r="ZL358">
        <v>-5.4122409999999999E-3</v>
      </c>
      <c r="ZM358">
        <v>-5.4546990000000004E-3</v>
      </c>
      <c r="ZN358">
        <v>-5.4974389999999998E-3</v>
      </c>
      <c r="ZO358">
        <v>-5.5401840000000001E-3</v>
      </c>
      <c r="ZP358">
        <v>-5.5829269999999997E-3</v>
      </c>
      <c r="ZQ358">
        <v>-5.6258189999999998E-3</v>
      </c>
      <c r="ZR358">
        <v>-5.6689000000000002E-3</v>
      </c>
      <c r="ZS358">
        <v>-5.7119939999999998E-3</v>
      </c>
      <c r="ZT358">
        <v>-5.7549009999999998E-3</v>
      </c>
      <c r="ZU358">
        <v>-5.7976429999999999E-3</v>
      </c>
      <c r="ZV358">
        <v>-5.8404329999999999E-3</v>
      </c>
      <c r="ZW358">
        <v>-5.8833890000000002E-3</v>
      </c>
      <c r="ZX358">
        <v>-5.9263689999999999E-3</v>
      </c>
      <c r="ZY358">
        <v>-5.9691019999999996E-3</v>
      </c>
      <c r="ZZ358">
        <v>-6.0115059999999998E-3</v>
      </c>
      <c r="AAA358">
        <v>-6.0537999999999998E-3</v>
      </c>
      <c r="AAB358">
        <v>-6.0962020000000002E-3</v>
      </c>
      <c r="AAC358">
        <v>-6.1386039999999998E-3</v>
      </c>
      <c r="AAD358">
        <v>-6.1807429999999998E-3</v>
      </c>
      <c r="AAE358">
        <v>-6.2226460000000001E-3</v>
      </c>
      <c r="AAF358">
        <v>-6.2646669999999998E-3</v>
      </c>
      <c r="AAG358">
        <v>-6.3070519999999996E-3</v>
      </c>
      <c r="AAH358">
        <v>-6.3496769999999998E-3</v>
      </c>
      <c r="AAI358">
        <v>-6.3922830000000003E-3</v>
      </c>
      <c r="AAJ358">
        <v>-6.4347900000000001E-3</v>
      </c>
      <c r="AAK358">
        <v>-6.4772759999999997E-3</v>
      </c>
      <c r="AAL358">
        <v>-6.5197650000000003E-3</v>
      </c>
      <c r="AAM358">
        <v>-6.562175E-3</v>
      </c>
      <c r="AAN358">
        <v>-6.6044609999999998E-3</v>
      </c>
      <c r="AAO358">
        <v>-6.6467080000000003E-3</v>
      </c>
      <c r="AAP358">
        <v>-6.6890079999999998E-3</v>
      </c>
      <c r="AAQ358">
        <v>-6.7313249999999998E-3</v>
      </c>
      <c r="AAR358">
        <v>-6.7735060000000003E-3</v>
      </c>
      <c r="AAS358">
        <v>-6.8153689999999999E-3</v>
      </c>
      <c r="AAT358">
        <v>-6.8572659999999999E-3</v>
      </c>
      <c r="AAU358">
        <v>-6.8993969999999998E-3</v>
      </c>
      <c r="AAV358">
        <v>-6.9414450000000001E-3</v>
      </c>
      <c r="AAW358">
        <v>-6.9833650000000001E-3</v>
      </c>
      <c r="AAX358">
        <v>-7.0252839999999997E-3</v>
      </c>
      <c r="AAY358">
        <v>-7.067332E-3</v>
      </c>
      <c r="AAZ358">
        <v>-7.1094859999999999E-3</v>
      </c>
      <c r="ABA358">
        <v>-7.1516219999999998E-3</v>
      </c>
      <c r="ABB358">
        <v>-7.1937169999999996E-3</v>
      </c>
      <c r="ABC358">
        <v>-7.2359099999999999E-3</v>
      </c>
      <c r="ABD358">
        <v>-7.2783309999999999E-3</v>
      </c>
      <c r="ABE358">
        <v>-7.3208930000000002E-3</v>
      </c>
      <c r="ABF358">
        <v>-7.363405E-3</v>
      </c>
      <c r="ABG358">
        <v>-7.4057710000000002E-3</v>
      </c>
      <c r="ABH358">
        <v>-7.4479530000000002E-3</v>
      </c>
      <c r="ABI358">
        <v>-7.4899169999999996E-3</v>
      </c>
      <c r="ABJ358">
        <v>-7.5317489999999999E-3</v>
      </c>
      <c r="ABK358">
        <v>-7.5736950000000001E-3</v>
      </c>
      <c r="ABL358">
        <v>-7.6159230000000001E-3</v>
      </c>
      <c r="ABM358">
        <v>-7.6583399999999996E-3</v>
      </c>
      <c r="ABN358">
        <v>-7.7007610000000004E-3</v>
      </c>
      <c r="ABO358">
        <v>-7.743092E-3</v>
      </c>
      <c r="ABP358">
        <v>-7.785307E-3</v>
      </c>
      <c r="ABQ358">
        <v>-7.8273849999999992E-3</v>
      </c>
      <c r="ABR358">
        <v>-7.8693270000000006E-3</v>
      </c>
      <c r="ABS358">
        <v>-7.9111830000000005E-3</v>
      </c>
      <c r="ABT358">
        <v>-7.9530060000000003E-3</v>
      </c>
      <c r="ABU358">
        <v>-7.9947649999999992E-3</v>
      </c>
      <c r="ABV358">
        <v>-8.0363770000000008E-3</v>
      </c>
      <c r="ABW358">
        <v>-8.0778580000000003E-3</v>
      </c>
      <c r="ABX358">
        <v>-8.1193930000000008E-3</v>
      </c>
      <c r="ABY358">
        <v>-8.1612260000000006E-3</v>
      </c>
      <c r="ABZ358">
        <v>-8.2034840000000005E-3</v>
      </c>
      <c r="ACA358">
        <v>-8.2461170000000007E-3</v>
      </c>
      <c r="ACB358">
        <v>-8.2889260000000003E-3</v>
      </c>
      <c r="ACC358">
        <v>-8.3316580000000005E-3</v>
      </c>
      <c r="ACD358">
        <v>-8.3741560000000007E-3</v>
      </c>
      <c r="ACE358">
        <v>-8.4163999999999992E-3</v>
      </c>
      <c r="ACF358">
        <v>-8.4584440000000007E-3</v>
      </c>
      <c r="ACG358">
        <v>-8.5003879999999993E-3</v>
      </c>
      <c r="ACH358">
        <v>-8.5423900000000004E-3</v>
      </c>
      <c r="ACI358">
        <v>-8.5845350000000008E-3</v>
      </c>
      <c r="ACJ358">
        <v>-8.626692E-3</v>
      </c>
      <c r="ACK358">
        <v>-8.6686369999999999E-3</v>
      </c>
      <c r="ACL358">
        <v>-8.7103700000000003E-3</v>
      </c>
      <c r="ACM358">
        <v>-8.7521700000000001E-3</v>
      </c>
      <c r="ACN358">
        <v>-8.7943069999999995E-3</v>
      </c>
      <c r="ACO358">
        <v>-8.8368079999999998E-3</v>
      </c>
      <c r="ACP358">
        <v>-8.8795490000000005E-3</v>
      </c>
      <c r="ACQ358">
        <v>-8.9224119999999994E-3</v>
      </c>
      <c r="ACR358">
        <v>-8.9653300000000005E-3</v>
      </c>
      <c r="ACS358">
        <v>-9.0082749999999996E-3</v>
      </c>
      <c r="ACT358">
        <v>-9.0512200000000004E-3</v>
      </c>
      <c r="ACU358">
        <v>-9.0940729999999994E-3</v>
      </c>
      <c r="ACV358">
        <v>-9.1367259999999995E-3</v>
      </c>
      <c r="ACW358">
        <v>-9.1791790000000009E-3</v>
      </c>
      <c r="ACX358">
        <v>-9.2215349999999995E-3</v>
      </c>
      <c r="ACY358">
        <v>-9.2638830000000005E-3</v>
      </c>
      <c r="ACZ358">
        <v>-9.3062730000000003E-3</v>
      </c>
      <c r="ADA358">
        <v>-9.3487250000000004E-3</v>
      </c>
      <c r="ADB358">
        <v>-9.3911710000000002E-3</v>
      </c>
      <c r="ADC358">
        <v>-9.4334950000000001E-3</v>
      </c>
      <c r="ADD358">
        <v>-9.4757109999999995E-3</v>
      </c>
      <c r="ADE358">
        <v>-9.5179740000000002E-3</v>
      </c>
      <c r="ADF358">
        <v>-9.5603770000000001E-3</v>
      </c>
      <c r="ADG358">
        <v>-9.6028550000000004E-3</v>
      </c>
      <c r="ADH358">
        <v>-9.6453300000000006E-3</v>
      </c>
      <c r="ADI358">
        <v>-9.6878410000000009E-3</v>
      </c>
      <c r="ADJ358">
        <v>-9.7304660000000001E-3</v>
      </c>
      <c r="ADK358">
        <v>-9.7731629999999996E-3</v>
      </c>
      <c r="ADL358">
        <v>-9.8157409999999994E-3</v>
      </c>
      <c r="ADM358">
        <v>-9.8579940000000001E-3</v>
      </c>
      <c r="ADN358">
        <v>-9.8998820000000005E-3</v>
      </c>
      <c r="ADO358">
        <v>-9.9416409999999993E-3</v>
      </c>
      <c r="ADP358">
        <v>-9.9836300000000003E-3</v>
      </c>
      <c r="ADQ358">
        <v>-1.0026003E-2</v>
      </c>
      <c r="ADR358">
        <v>-1.0068578999999999E-2</v>
      </c>
      <c r="ADS358">
        <v>-1.0111066E-2</v>
      </c>
      <c r="ADT358">
        <v>-1.015338E-2</v>
      </c>
      <c r="ADU358">
        <v>-1.0195635E-2</v>
      </c>
      <c r="ADV358">
        <v>-1.0237883E-2</v>
      </c>
      <c r="ADW358">
        <v>-1.0280064E-2</v>
      </c>
      <c r="ADX358">
        <v>-1.0322224E-2</v>
      </c>
      <c r="ADY358">
        <v>-1.0364564E-2</v>
      </c>
      <c r="ADZ358">
        <v>-1.0407148999999999E-2</v>
      </c>
      <c r="AEA358">
        <v>-1.0449794E-2</v>
      </c>
      <c r="AEB358">
        <v>-1.0492336E-2</v>
      </c>
      <c r="AEC358">
        <v>-1.0534786000000001E-2</v>
      </c>
      <c r="AED358">
        <v>-1.0577214999999999E-2</v>
      </c>
      <c r="AEE358">
        <v>-1.0619676999999999E-2</v>
      </c>
      <c r="AEF358">
        <v>-1.0662227E-2</v>
      </c>
      <c r="AEG358">
        <v>-1.0704887999999999E-2</v>
      </c>
      <c r="AEH358">
        <v>-1.0747565000000001E-2</v>
      </c>
      <c r="AEI358">
        <v>-1.0790088E-2</v>
      </c>
      <c r="AEJ358">
        <v>-1.0832377000000001E-2</v>
      </c>
      <c r="AEK358">
        <v>-1.0874531E-2</v>
      </c>
      <c r="AEL358">
        <v>-1.0916719E-2</v>
      </c>
      <c r="AEM358">
        <v>-1.0959027E-2</v>
      </c>
      <c r="AEN358">
        <v>-1.1001454000000001E-2</v>
      </c>
      <c r="AEO358">
        <v>-1.1044012000000001E-2</v>
      </c>
      <c r="AEP358">
        <v>-1.1086726999999999E-2</v>
      </c>
      <c r="AEQ358">
        <v>-1.1129544999999999E-2</v>
      </c>
      <c r="AER358">
        <v>-1.1172303E-2</v>
      </c>
      <c r="AES358">
        <v>-1.121484E-2</v>
      </c>
      <c r="AET358">
        <v>-1.1257068E-2</v>
      </c>
      <c r="AEU358">
        <v>-1.1299010999999999E-2</v>
      </c>
      <c r="AEV358">
        <v>-1.1340859999999999E-2</v>
      </c>
      <c r="AEW358">
        <v>-1.1382933E-2</v>
      </c>
      <c r="AEX358">
        <v>-1.1425462000000001E-2</v>
      </c>
      <c r="AEY358">
        <v>-1.146836E-2</v>
      </c>
      <c r="AEZ358">
        <v>-1.1511194000000001E-2</v>
      </c>
      <c r="AFA358">
        <v>-1.1553534000000001E-2</v>
      </c>
      <c r="AFB358">
        <v>-1.1595371E-2</v>
      </c>
      <c r="AFC358">
        <v>-1.1637096E-2</v>
      </c>
      <c r="AFD358">
        <v>-1.1679083E-2</v>
      </c>
      <c r="AFE358">
        <v>-1.1721430999999999E-2</v>
      </c>
      <c r="AFF358">
        <v>-1.1764060999999999E-2</v>
      </c>
      <c r="AFG358">
        <v>-1.1806853000000001E-2</v>
      </c>
      <c r="AFH358">
        <v>-1.1849673999999999E-2</v>
      </c>
      <c r="AFI358">
        <v>-1.1892444E-2</v>
      </c>
      <c r="AFJ358">
        <v>-1.1935184999999999E-2</v>
      </c>
      <c r="AFK358">
        <v>-1.197792E-2</v>
      </c>
      <c r="AFL358">
        <v>-1.2020583E-2</v>
      </c>
      <c r="AFM358">
        <v>-1.2063106000000001E-2</v>
      </c>
      <c r="AFN358">
        <v>-1.2105529E-2</v>
      </c>
      <c r="AFO358">
        <v>-1.2147951000000001E-2</v>
      </c>
      <c r="AFP358">
        <v>-1.2190406000000001E-2</v>
      </c>
      <c r="AFQ358">
        <v>-1.2232867999999999E-2</v>
      </c>
      <c r="AFR358">
        <v>-1.2275292E-2</v>
      </c>
      <c r="AFS358">
        <v>-1.2317577999999999E-2</v>
      </c>
      <c r="AFT358">
        <v>-1.2359597E-2</v>
      </c>
      <c r="AFU358">
        <v>-1.2401351E-2</v>
      </c>
      <c r="AFV358">
        <v>-1.2442987000000001E-2</v>
      </c>
      <c r="AFW358">
        <v>-1.2484611E-2</v>
      </c>
      <c r="AFX358">
        <v>-1.2526249E-2</v>
      </c>
      <c r="AFY358">
        <v>-1.2568002E-2</v>
      </c>
      <c r="AFZ358">
        <v>-1.2610000999999999E-2</v>
      </c>
      <c r="AGA358">
        <v>-1.2652182999999999E-2</v>
      </c>
      <c r="AGB358">
        <v>-1.2694356E-2</v>
      </c>
      <c r="AGC358">
        <v>-1.2736483E-2</v>
      </c>
      <c r="AGD358">
        <v>-1.2778708999999999E-2</v>
      </c>
      <c r="AGE358">
        <v>-1.2821101999999999E-2</v>
      </c>
      <c r="AGF358">
        <v>-1.2863523E-2</v>
      </c>
      <c r="AGG358">
        <v>-1.2905814999999999E-2</v>
      </c>
      <c r="AGH358">
        <v>-1.2947983999999999E-2</v>
      </c>
      <c r="AGI358">
        <v>-1.2990158E-2</v>
      </c>
      <c r="AGJ358">
        <v>-1.3032385E-2</v>
      </c>
      <c r="AGK358">
        <v>-1.3074570000000001E-2</v>
      </c>
      <c r="AGL358">
        <v>-1.3116592999999999E-2</v>
      </c>
      <c r="AGM358">
        <v>-1.3158481E-2</v>
      </c>
      <c r="AGN358">
        <v>-1.3200439E-2</v>
      </c>
      <c r="AGO358">
        <v>-1.3242699E-2</v>
      </c>
      <c r="AGP358">
        <v>-1.3285246000000001E-2</v>
      </c>
      <c r="AGQ358">
        <v>-1.3327779E-2</v>
      </c>
      <c r="AGR358">
        <v>-1.3370038000000001E-2</v>
      </c>
      <c r="AGS358">
        <v>-1.3412063E-2</v>
      </c>
      <c r="AGT358">
        <v>-1.3454081E-2</v>
      </c>
      <c r="AGU358">
        <v>-1.349621E-2</v>
      </c>
      <c r="AGV358">
        <v>-1.3538408E-2</v>
      </c>
      <c r="AGW358">
        <v>-1.3580646E-2</v>
      </c>
      <c r="AGX358">
        <v>-1.3622962000000001E-2</v>
      </c>
      <c r="AGY358">
        <v>-1.3665358000000001E-2</v>
      </c>
      <c r="AGZ358">
        <v>-1.3707811E-2</v>
      </c>
      <c r="AHA358">
        <v>-1.375035E-2</v>
      </c>
      <c r="AHB358">
        <v>-1.3793012E-2</v>
      </c>
      <c r="AHC358">
        <v>-1.3835726E-2</v>
      </c>
      <c r="AHD358">
        <v>-1.3878344000000001E-2</v>
      </c>
      <c r="AHE358">
        <v>-1.392083E-2</v>
      </c>
      <c r="AHF358">
        <v>-1.3963299E-2</v>
      </c>
      <c r="AHG358">
        <v>-1.4005839000000001E-2</v>
      </c>
      <c r="AHH358">
        <v>-1.4048385E-2</v>
      </c>
      <c r="AHI358">
        <v>-1.4090811999999999E-2</v>
      </c>
      <c r="AHJ358">
        <v>-1.4133082E-2</v>
      </c>
      <c r="AHK358">
        <v>-1.4175237E-2</v>
      </c>
      <c r="AHL358">
        <v>-1.4217349000000001E-2</v>
      </c>
      <c r="AHM358">
        <v>-1.4259549999999999E-2</v>
      </c>
      <c r="AHN358">
        <v>-1.430201E-2</v>
      </c>
      <c r="AHO358">
        <v>-1.4344826E-2</v>
      </c>
      <c r="AHP358">
        <v>-1.4387926000000001E-2</v>
      </c>
      <c r="AHQ358">
        <v>-1.4431091E-2</v>
      </c>
      <c r="AHR358">
        <v>-1.4474094E-2</v>
      </c>
      <c r="AHS358">
        <v>-1.451684E-2</v>
      </c>
      <c r="AHT358">
        <v>-1.455938E-2</v>
      </c>
      <c r="AHU358">
        <v>-1.4601879999999999E-2</v>
      </c>
      <c r="AHV358">
        <v>-1.4644501000000001E-2</v>
      </c>
      <c r="AHW358">
        <v>-1.4687182E-2</v>
      </c>
      <c r="AHX358">
        <v>-1.4729631999999999E-2</v>
      </c>
      <c r="AHY358">
        <v>-1.4771668E-2</v>
      </c>
      <c r="AHZ358">
        <v>-1.4813422999999999E-2</v>
      </c>
      <c r="AIA358">
        <v>-1.4855147000000001E-2</v>
      </c>
      <c r="AIB358">
        <v>-1.4896983000000001E-2</v>
      </c>
      <c r="AIC358">
        <v>-1.4938994000000001E-2</v>
      </c>
      <c r="AID358">
        <v>-1.4981248000000001E-2</v>
      </c>
      <c r="AIE358">
        <v>-1.502378E-2</v>
      </c>
      <c r="AIF358">
        <v>-1.5066520999999999E-2</v>
      </c>
      <c r="AIG358">
        <v>-1.5109262E-2</v>
      </c>
      <c r="AIH358">
        <v>-1.5151731E-2</v>
      </c>
      <c r="AII358">
        <v>-1.5193788E-2</v>
      </c>
      <c r="AIJ358">
        <v>-1.5235540000000001E-2</v>
      </c>
      <c r="AIK358">
        <v>-1.5277199E-2</v>
      </c>
      <c r="AIL358">
        <v>-1.5318897999999999E-2</v>
      </c>
      <c r="AIM358">
        <v>-1.5360690999999999E-2</v>
      </c>
      <c r="AIN358">
        <v>-1.5402628999999999E-2</v>
      </c>
      <c r="AIO358">
        <v>-1.5444777999999999E-2</v>
      </c>
      <c r="AIP358">
        <v>-1.5487127999999999E-2</v>
      </c>
      <c r="AIQ358">
        <v>-1.552953E-2</v>
      </c>
      <c r="AIR358">
        <v>-1.557181E-2</v>
      </c>
      <c r="AIS358">
        <v>-1.5613983E-2</v>
      </c>
      <c r="AIT358">
        <v>-1.5656252999999998E-2</v>
      </c>
      <c r="AIU358">
        <v>-1.5698733999999999E-2</v>
      </c>
      <c r="AIV358">
        <v>-1.5741266E-2</v>
      </c>
      <c r="AIW358">
        <v>-1.5783622000000001E-2</v>
      </c>
      <c r="AIX358">
        <v>-1.5825837999999998E-2</v>
      </c>
      <c r="AIY358">
        <v>-1.5868196000000001E-2</v>
      </c>
      <c r="AIZ358">
        <v>-1.5910866999999999E-2</v>
      </c>
      <c r="AJA358">
        <v>-1.5953656E-2</v>
      </c>
      <c r="AJB358">
        <v>-1.5996195000000001E-2</v>
      </c>
      <c r="AJC358">
        <v>-1.6038322000000001E-2</v>
      </c>
      <c r="AJD358">
        <v>-1.6080171000000001E-2</v>
      </c>
      <c r="AJE358">
        <v>-1.6122014E-2</v>
      </c>
      <c r="AJF358">
        <v>-1.6164118000000002E-2</v>
      </c>
      <c r="AJG358">
        <v>-1.6206616E-2</v>
      </c>
      <c r="AJH358">
        <v>-1.6249341E-2</v>
      </c>
      <c r="AJI358">
        <v>-1.6291904999999999E-2</v>
      </c>
      <c r="AJJ358">
        <v>-1.6334101E-2</v>
      </c>
      <c r="AJK358">
        <v>-1.6376109E-2</v>
      </c>
      <c r="AJL358">
        <v>-1.6418160000000001E-2</v>
      </c>
      <c r="AJM358">
        <v>-1.6460206000000002E-2</v>
      </c>
      <c r="AJN358">
        <v>-1.6502102000000001E-2</v>
      </c>
      <c r="AJO358">
        <v>-1.654392E-2</v>
      </c>
      <c r="AJP358">
        <v>-1.6585890999999998E-2</v>
      </c>
      <c r="AJQ358">
        <v>-1.6628128999999998E-2</v>
      </c>
      <c r="AJR358">
        <v>-1.6670504999999999E-2</v>
      </c>
      <c r="AJS358">
        <v>-1.6712798000000001E-2</v>
      </c>
      <c r="AJT358">
        <v>-1.6754937000000001E-2</v>
      </c>
      <c r="AJU358">
        <v>-1.6797106999999999E-2</v>
      </c>
      <c r="AJV358">
        <v>-1.6839509999999999E-2</v>
      </c>
      <c r="AJW358">
        <v>-1.6882061E-2</v>
      </c>
      <c r="AJX358">
        <v>-1.6924523E-2</v>
      </c>
      <c r="AJY358">
        <v>-1.6966873E-2</v>
      </c>
      <c r="AJZ358">
        <v>-1.7009252999999998E-2</v>
      </c>
      <c r="AKA358">
        <v>-1.7051634999999999E-2</v>
      </c>
      <c r="AKB358">
        <v>-1.7093809000000001E-2</v>
      </c>
      <c r="AKC358">
        <v>-1.7135681999999999E-2</v>
      </c>
      <c r="AKD358">
        <v>-1.7177441000000002E-2</v>
      </c>
      <c r="AKE358">
        <v>-1.7219392E-2</v>
      </c>
      <c r="AKF358">
        <v>-1.7261720000000001E-2</v>
      </c>
      <c r="AKG358">
        <v>-1.7304387000000001E-2</v>
      </c>
      <c r="AKH358">
        <v>-1.7347164000000002E-2</v>
      </c>
      <c r="AKI358">
        <v>-1.7389752000000001E-2</v>
      </c>
      <c r="AKJ358">
        <v>-1.7431934999999999E-2</v>
      </c>
      <c r="AKK358">
        <v>-1.7473697E-2</v>
      </c>
      <c r="AKL358">
        <v>-1.751523E-2</v>
      </c>
      <c r="AKM358">
        <v>-1.7556753000000001E-2</v>
      </c>
      <c r="AKN358">
        <v>-1.7598289999999999E-2</v>
      </c>
      <c r="AKO358">
        <v>-1.7639708E-2</v>
      </c>
      <c r="AKP358">
        <v>-1.7681002000000001E-2</v>
      </c>
      <c r="AKQ358">
        <v>-1.7722367999999999E-2</v>
      </c>
      <c r="AKR358">
        <v>-1.7764014000000002E-2</v>
      </c>
      <c r="AKS358">
        <v>-1.7806036000000001E-2</v>
      </c>
      <c r="AKT358">
        <v>-1.7848439000000001E-2</v>
      </c>
      <c r="AKU358">
        <v>-1.7891107999999999E-2</v>
      </c>
      <c r="AKV358">
        <v>-1.7933793999999999E-2</v>
      </c>
      <c r="AKW358">
        <v>-1.7976255E-2</v>
      </c>
      <c r="AKX358">
        <v>-1.8018458000000001E-2</v>
      </c>
      <c r="AKY358">
        <v>-1.8060548999999999E-2</v>
      </c>
      <c r="AKZ358">
        <v>-1.8102654999999999E-2</v>
      </c>
      <c r="ALA358">
        <v>-1.8144772E-2</v>
      </c>
      <c r="ALB358">
        <v>-1.8186812E-2</v>
      </c>
      <c r="ALC358">
        <v>-1.8228699000000001E-2</v>
      </c>
      <c r="ALD358">
        <v>-1.8270509000000001E-2</v>
      </c>
      <c r="ALE358">
        <v>-1.8312436000000001E-2</v>
      </c>
      <c r="ALF358">
        <v>-1.8354572E-2</v>
      </c>
      <c r="ALG358">
        <v>-1.8396806000000002E-2</v>
      </c>
      <c r="ALH358">
        <v>-1.8438935E-2</v>
      </c>
      <c r="ALI358">
        <v>-1.848083E-2</v>
      </c>
      <c r="ALJ358">
        <v>-1.8522509E-2</v>
      </c>
      <c r="ALK358">
        <v>-1.8564117000000002E-2</v>
      </c>
      <c r="ALL358">
        <v>-1.8605811999999999E-2</v>
      </c>
      <c r="ALM358">
        <v>-1.8647664000000001E-2</v>
      </c>
      <c r="ALN358">
        <v>-1.8689678000000001E-2</v>
      </c>
      <c r="ALO358">
        <v>-1.8731866E-2</v>
      </c>
      <c r="ALP358">
        <v>-1.8774256999999999E-2</v>
      </c>
      <c r="ALQ358">
        <v>-1.8816800000000002E-2</v>
      </c>
      <c r="ALR358">
        <v>-1.8859229000000002E-2</v>
      </c>
      <c r="ALS358">
        <v>-1.8901030999999999E-2</v>
      </c>
      <c r="ALT358">
        <v>-1.8941567999999999E-2</v>
      </c>
      <c r="ALU358">
        <v>-1.8980245E-2</v>
      </c>
      <c r="ALV358">
        <v>-1.9016485E-2</v>
      </c>
      <c r="ALW358">
        <v>-1.9049619E-2</v>
      </c>
      <c r="ALX358">
        <v>-1.9078903000000001E-2</v>
      </c>
      <c r="ALY358">
        <v>-1.9103742999999999E-2</v>
      </c>
      <c r="ALZ358">
        <v>-1.9123939E-2</v>
      </c>
      <c r="AMA358">
        <v>-1.9139823E-2</v>
      </c>
      <c r="AMB358">
        <v>-1.9152153000000002E-2</v>
      </c>
      <c r="AMC358">
        <v>-1.9161747999999999E-2</v>
      </c>
      <c r="AMD358">
        <v>-1.9168983000000001E-2</v>
      </c>
      <c r="AME358">
        <v>-1.9173620999999998E-2</v>
      </c>
      <c r="AMF358">
        <v>-1.9175303000000001E-2</v>
      </c>
      <c r="AMG358">
        <v>-1.9173905000000002E-2</v>
      </c>
      <c r="AMH358">
        <v>-1.9168352999999999E-2</v>
      </c>
      <c r="AMI358">
        <v>-1.9153205E-2</v>
      </c>
      <c r="AMJ358">
        <v>-1.9114780000000001E-2</v>
      </c>
      <c r="AMK358">
        <v>-1.9030796999999999E-2</v>
      </c>
      <c r="AML358">
        <v>-1.8876753E-2</v>
      </c>
      <c r="AMM358">
        <v>-1.8637622999999999E-2</v>
      </c>
      <c r="AMN358">
        <v>-1.8317218E-2</v>
      </c>
      <c r="AMO358">
        <v>-1.7937242999999999E-2</v>
      </c>
    </row>
    <row r="359" spans="1:1029">
      <c r="A359">
        <f t="shared" si="5"/>
        <v>358</v>
      </c>
      <c r="B359">
        <v>90</v>
      </c>
      <c r="C359">
        <v>89200</v>
      </c>
      <c r="D359" t="s">
        <v>10</v>
      </c>
      <c r="E359" t="s">
        <v>5</v>
      </c>
      <c r="F359">
        <v>-8.1746973000000001E-2</v>
      </c>
      <c r="G359">
        <v>-8.0868105999999995E-2</v>
      </c>
      <c r="H359">
        <v>-7.9996155999999999E-2</v>
      </c>
      <c r="I359">
        <v>-7.9126918000000004E-2</v>
      </c>
      <c r="J359">
        <v>-7.8258075999999996E-2</v>
      </c>
      <c r="K359">
        <v>-7.7388475999999998E-2</v>
      </c>
      <c r="L359">
        <v>-7.6519286000000006E-2</v>
      </c>
      <c r="M359">
        <v>-7.5651289999999996E-2</v>
      </c>
      <c r="N359">
        <v>-7.4785041999999996E-2</v>
      </c>
      <c r="O359">
        <v>-7.3920110999999997E-2</v>
      </c>
      <c r="P359">
        <v>-7.3055314999999996E-2</v>
      </c>
      <c r="Q359">
        <v>-7.2191201999999996E-2</v>
      </c>
      <c r="R359">
        <v>-7.1328138999999999E-2</v>
      </c>
      <c r="S359">
        <v>-7.0465497000000002E-2</v>
      </c>
      <c r="T359">
        <v>-6.9603792999999997E-2</v>
      </c>
      <c r="U359">
        <v>-6.8741910000000003E-2</v>
      </c>
      <c r="V359">
        <v>-6.7878601999999996E-2</v>
      </c>
      <c r="W359">
        <v>-6.7015025000000006E-2</v>
      </c>
      <c r="X359">
        <v>-6.6152163E-2</v>
      </c>
      <c r="Y359">
        <v>-6.5290116999999995E-2</v>
      </c>
      <c r="Z359">
        <v>-6.4428072000000003E-2</v>
      </c>
      <c r="AA359">
        <v>-6.3566886000000003E-2</v>
      </c>
      <c r="AB359">
        <v>-6.2706280000000003E-2</v>
      </c>
      <c r="AC359">
        <v>-6.1844717E-2</v>
      </c>
      <c r="AD359">
        <v>-6.0983147000000001E-2</v>
      </c>
      <c r="AE359">
        <v>-6.0122503000000001E-2</v>
      </c>
      <c r="AF359">
        <v>-5.9262249000000003E-2</v>
      </c>
      <c r="AG359">
        <v>-5.8402445999999997E-2</v>
      </c>
      <c r="AH359">
        <v>-5.7543614E-2</v>
      </c>
      <c r="AI359">
        <v>-5.6683747999999999E-2</v>
      </c>
      <c r="AJ359">
        <v>-5.5822798E-2</v>
      </c>
      <c r="AK359">
        <v>-5.4962997999999999E-2</v>
      </c>
      <c r="AL359">
        <v>-5.4103704000000002E-2</v>
      </c>
      <c r="AM359">
        <v>-5.3244041999999998E-2</v>
      </c>
      <c r="AN359">
        <v>-5.2384508000000003E-2</v>
      </c>
      <c r="AO359">
        <v>-5.1524544999999998E-2</v>
      </c>
      <c r="AP359">
        <v>-5.0664273000000003E-2</v>
      </c>
      <c r="AQ359">
        <v>-4.9804014000000001E-2</v>
      </c>
      <c r="AR359">
        <v>-4.8943784999999997E-2</v>
      </c>
      <c r="AS359">
        <v>-4.8084035999999997E-2</v>
      </c>
      <c r="AT359">
        <v>-4.7223996999999997E-2</v>
      </c>
      <c r="AU359">
        <v>-4.6363653999999997E-2</v>
      </c>
      <c r="AV359">
        <v>-4.5504326999999997E-2</v>
      </c>
      <c r="AW359">
        <v>-4.4645149000000002E-2</v>
      </c>
      <c r="AX359">
        <v>-4.3784957999999999E-2</v>
      </c>
      <c r="AY359">
        <v>-4.2925934999999998E-2</v>
      </c>
      <c r="AZ359">
        <v>-4.2069624E-2</v>
      </c>
      <c r="BA359">
        <v>-4.1213745000000003E-2</v>
      </c>
      <c r="BB359">
        <v>-4.0357944E-2</v>
      </c>
      <c r="BC359">
        <v>-3.9501967999999998E-2</v>
      </c>
      <c r="BD359">
        <v>-3.8644725999999997E-2</v>
      </c>
      <c r="BE359">
        <v>-3.7786395E-2</v>
      </c>
      <c r="BF359">
        <v>-3.6928058999999999E-2</v>
      </c>
      <c r="BG359">
        <v>-3.6070566999999998E-2</v>
      </c>
      <c r="BH359">
        <v>-3.5212456000000003E-2</v>
      </c>
      <c r="BI359">
        <v>-3.4353385E-2</v>
      </c>
      <c r="BJ359">
        <v>-3.3495609000000003E-2</v>
      </c>
      <c r="BK359">
        <v>-3.2639927999999999E-2</v>
      </c>
      <c r="BL359">
        <v>-3.1783550000000001E-2</v>
      </c>
      <c r="BM359">
        <v>-3.0925880999999999E-2</v>
      </c>
      <c r="BN359">
        <v>-3.0068996000000001E-2</v>
      </c>
      <c r="BO359">
        <v>-2.9212874999999999E-2</v>
      </c>
      <c r="BP359">
        <v>-2.8356563000000001E-2</v>
      </c>
      <c r="BQ359">
        <v>-2.7499718999999999E-2</v>
      </c>
      <c r="BR359">
        <v>-2.6642223E-2</v>
      </c>
      <c r="BS359">
        <v>-2.5784977000000001E-2</v>
      </c>
      <c r="BT359">
        <v>-2.4927613000000001E-2</v>
      </c>
      <c r="BU359">
        <v>-2.4069732E-2</v>
      </c>
      <c r="BV359">
        <v>-2.3214219000000001E-2</v>
      </c>
      <c r="BW359">
        <v>-2.2360314999999999E-2</v>
      </c>
      <c r="BX359">
        <v>-2.1504855999999999E-2</v>
      </c>
      <c r="BY359">
        <v>-2.0648177E-2</v>
      </c>
      <c r="BZ359">
        <v>-1.9791909E-2</v>
      </c>
      <c r="CA359">
        <v>-1.8936316000000002E-2</v>
      </c>
      <c r="CB359">
        <v>-1.8081305999999998E-2</v>
      </c>
      <c r="CC359">
        <v>-1.7227178999999999E-2</v>
      </c>
      <c r="CD359">
        <v>-1.6373489000000001E-2</v>
      </c>
      <c r="CE359">
        <v>-1.5519299E-2</v>
      </c>
      <c r="CF359">
        <v>-1.4664818E-2</v>
      </c>
      <c r="CG359">
        <v>-1.3810131999999999E-2</v>
      </c>
      <c r="CH359">
        <v>-1.2954904999999999E-2</v>
      </c>
      <c r="CI359">
        <v>-1.2100227999999999E-2</v>
      </c>
      <c r="CJ359">
        <v>-1.1246099000000001E-2</v>
      </c>
      <c r="CK359">
        <v>-1.0390893E-2</v>
      </c>
      <c r="CL359">
        <v>-9.5344910000000008E-3</v>
      </c>
      <c r="CM359">
        <v>-8.6785950000000008E-3</v>
      </c>
      <c r="CN359">
        <v>-7.8231289999999998E-3</v>
      </c>
      <c r="CO359">
        <v>-6.9684559999999996E-3</v>
      </c>
      <c r="CP359">
        <v>-6.1154909999999998E-3</v>
      </c>
      <c r="CQ359">
        <v>-5.2631249999999996E-3</v>
      </c>
      <c r="CR359">
        <v>-4.4100229999999999E-3</v>
      </c>
      <c r="CS359">
        <v>-3.5558769999999998E-3</v>
      </c>
      <c r="CT359">
        <v>-2.7014610000000001E-3</v>
      </c>
      <c r="CU359">
        <v>-1.847114E-3</v>
      </c>
      <c r="CV359">
        <v>-9.9384100000000008E-4</v>
      </c>
      <c r="CW359">
        <v>-1.4143599999999999E-4</v>
      </c>
      <c r="CX359">
        <v>7.1043400000000002E-4</v>
      </c>
      <c r="CY359">
        <v>1.562798E-3</v>
      </c>
      <c r="CZ359">
        <v>2.4163159999999999E-3</v>
      </c>
      <c r="DA359">
        <v>3.2700379999999999E-3</v>
      </c>
      <c r="DB359">
        <v>4.1236720000000001E-3</v>
      </c>
      <c r="DC359">
        <v>4.9763810000000002E-3</v>
      </c>
      <c r="DD359">
        <v>5.828621E-3</v>
      </c>
      <c r="DE359">
        <v>6.6806410000000002E-3</v>
      </c>
      <c r="DF359">
        <v>7.5317630000000003E-3</v>
      </c>
      <c r="DG359">
        <v>8.3828710000000001E-3</v>
      </c>
      <c r="DH359">
        <v>9.233392E-3</v>
      </c>
      <c r="DI359">
        <v>1.0083063999999999E-2</v>
      </c>
      <c r="DJ359">
        <v>1.0933353999999999E-2</v>
      </c>
      <c r="DK359">
        <v>1.1783874E-2</v>
      </c>
      <c r="DL359">
        <v>1.2633913E-2</v>
      </c>
      <c r="DM359">
        <v>1.3483770000000001E-2</v>
      </c>
      <c r="DN359">
        <v>1.4335181000000001E-2</v>
      </c>
      <c r="DO359">
        <v>1.5186027E-2</v>
      </c>
      <c r="DP359">
        <v>1.6035963E-2</v>
      </c>
      <c r="DQ359">
        <v>1.6886812000000001E-2</v>
      </c>
      <c r="DR359">
        <v>1.7737106999999998E-2</v>
      </c>
      <c r="DS359">
        <v>1.8587355999999999E-2</v>
      </c>
      <c r="DT359">
        <v>1.9438970999999999E-2</v>
      </c>
      <c r="DU359">
        <v>2.0290703E-2</v>
      </c>
      <c r="DV359">
        <v>2.1141057000000001E-2</v>
      </c>
      <c r="DW359">
        <v>2.1990435999999999E-2</v>
      </c>
      <c r="DX359">
        <v>2.2839774E-2</v>
      </c>
      <c r="DY359">
        <v>2.3689579999999998E-2</v>
      </c>
      <c r="DZ359">
        <v>2.4539274999999999E-2</v>
      </c>
      <c r="EA359">
        <v>2.5388728999999999E-2</v>
      </c>
      <c r="EB359">
        <v>2.6238325999999999E-2</v>
      </c>
      <c r="EC359">
        <v>2.7087707999999999E-2</v>
      </c>
      <c r="ED359">
        <v>2.7936015000000002E-2</v>
      </c>
      <c r="EE359">
        <v>2.8784091000000001E-2</v>
      </c>
      <c r="EF359">
        <v>2.9633697000000001E-2</v>
      </c>
      <c r="EG359">
        <v>3.0483659E-2</v>
      </c>
      <c r="EH359">
        <v>3.1332407E-2</v>
      </c>
      <c r="EI359">
        <v>3.2181087999999997E-2</v>
      </c>
      <c r="EJ359">
        <v>3.3029719999999999E-2</v>
      </c>
      <c r="EK359">
        <v>3.3878395999999998E-2</v>
      </c>
      <c r="EL359">
        <v>3.4727901999999998E-2</v>
      </c>
      <c r="EM359">
        <v>3.5577355999999997E-2</v>
      </c>
      <c r="EN359">
        <v>3.6426869000000001E-2</v>
      </c>
      <c r="EO359">
        <v>3.7276457999999998E-2</v>
      </c>
      <c r="EP359">
        <v>3.8125194000000001E-2</v>
      </c>
      <c r="EQ359">
        <v>3.8972668000000002E-2</v>
      </c>
      <c r="ER359">
        <v>3.9820335999999998E-2</v>
      </c>
      <c r="ES359">
        <v>4.0668698000000003E-2</v>
      </c>
      <c r="ET359">
        <v>4.1516875000000002E-2</v>
      </c>
      <c r="EU359">
        <v>4.2365337000000003E-2</v>
      </c>
      <c r="EV359">
        <v>4.3213559999999998E-2</v>
      </c>
      <c r="EW359">
        <v>4.4062407999999997E-2</v>
      </c>
      <c r="EX359">
        <v>4.4910809000000003E-2</v>
      </c>
      <c r="EY359">
        <v>4.5757631999999999E-2</v>
      </c>
      <c r="EZ359">
        <v>4.6604940999999997E-2</v>
      </c>
      <c r="FA359">
        <v>4.7453229E-2</v>
      </c>
      <c r="FB359">
        <v>4.8301476000000003E-2</v>
      </c>
      <c r="FC359">
        <v>4.9149378000000001E-2</v>
      </c>
      <c r="FD359">
        <v>4.9997548000000003E-2</v>
      </c>
      <c r="FE359">
        <v>5.0845657000000002E-2</v>
      </c>
      <c r="FF359">
        <v>5.1693847000000001E-2</v>
      </c>
      <c r="FG359">
        <v>5.2541287999999998E-2</v>
      </c>
      <c r="FH359">
        <v>5.3387968000000001E-2</v>
      </c>
      <c r="FI359">
        <v>5.4233889E-2</v>
      </c>
      <c r="FJ359">
        <v>5.5078756E-2</v>
      </c>
      <c r="FK359">
        <v>5.5923691999999997E-2</v>
      </c>
      <c r="FL359">
        <v>5.6769184E-2</v>
      </c>
      <c r="FM359">
        <v>5.7615155000000001E-2</v>
      </c>
      <c r="FN359">
        <v>5.8461227999999997E-2</v>
      </c>
      <c r="FO359">
        <v>5.9307039999999998E-2</v>
      </c>
      <c r="FP359">
        <v>6.0152232999999999E-2</v>
      </c>
      <c r="FQ359">
        <v>6.0996798999999997E-2</v>
      </c>
      <c r="FR359">
        <v>6.1841579000000001E-2</v>
      </c>
      <c r="FS359">
        <v>6.2686831999999998E-2</v>
      </c>
      <c r="FT359">
        <v>6.3532429000000001E-2</v>
      </c>
      <c r="FU359">
        <v>6.4377655000000006E-2</v>
      </c>
      <c r="FV359">
        <v>6.5222461999999995E-2</v>
      </c>
      <c r="FW359">
        <v>6.6067109999999998E-2</v>
      </c>
      <c r="FX359">
        <v>6.6912047000000002E-2</v>
      </c>
      <c r="FY359">
        <v>6.7757330000000004E-2</v>
      </c>
      <c r="FZ359">
        <v>6.8602611999999993E-2</v>
      </c>
      <c r="GA359">
        <v>6.9447455000000005E-2</v>
      </c>
      <c r="GB359">
        <v>7.0291588000000002E-2</v>
      </c>
      <c r="GC359">
        <v>7.1135351999999999E-2</v>
      </c>
      <c r="GD359">
        <v>7.1979533999999998E-2</v>
      </c>
      <c r="GE359">
        <v>7.2824551000000001E-2</v>
      </c>
      <c r="GF359">
        <v>7.3669321999999995E-2</v>
      </c>
      <c r="GG359">
        <v>7.4514418999999998E-2</v>
      </c>
      <c r="GH359">
        <v>7.5359318999999994E-2</v>
      </c>
      <c r="GI359">
        <v>7.6203983000000003E-2</v>
      </c>
      <c r="GJ359">
        <v>7.7048745000000002E-2</v>
      </c>
      <c r="GK359">
        <v>7.7893092999999997E-2</v>
      </c>
      <c r="GL359">
        <v>7.8736988999999993E-2</v>
      </c>
      <c r="GM359">
        <v>7.9580848999999995E-2</v>
      </c>
      <c r="GN359">
        <v>8.0425252000000003E-2</v>
      </c>
      <c r="GO359">
        <v>8.1269949999999994E-2</v>
      </c>
      <c r="GP359">
        <v>8.2113647999999997E-2</v>
      </c>
      <c r="GQ359">
        <v>8.2952287999999999E-2</v>
      </c>
      <c r="GR359">
        <v>8.3775789000000003E-2</v>
      </c>
      <c r="GS359">
        <v>8.4569704999999995E-2</v>
      </c>
      <c r="GT359">
        <v>8.5321701E-2</v>
      </c>
      <c r="GU359">
        <v>8.6018251000000004E-2</v>
      </c>
      <c r="GV359">
        <v>8.6622600999999994E-2</v>
      </c>
      <c r="GW359">
        <v>8.7078085E-2</v>
      </c>
      <c r="GX359">
        <v>8.7363272000000006E-2</v>
      </c>
      <c r="GY359">
        <v>8.7494564999999996E-2</v>
      </c>
      <c r="GZ359">
        <v>8.7487911000000002E-2</v>
      </c>
      <c r="HA359">
        <v>8.7355884999999994E-2</v>
      </c>
      <c r="HB359">
        <v>8.7133404999999997E-2</v>
      </c>
      <c r="HC359">
        <v>8.6885408999999997E-2</v>
      </c>
      <c r="HD359">
        <v>8.6646500000000001E-2</v>
      </c>
      <c r="HE359">
        <v>8.6411220999999996E-2</v>
      </c>
      <c r="HF359">
        <v>8.6176317000000002E-2</v>
      </c>
      <c r="HG359">
        <v>8.5941806999999995E-2</v>
      </c>
      <c r="HH359">
        <v>8.5707964999999997E-2</v>
      </c>
      <c r="HI359">
        <v>8.5475344999999994E-2</v>
      </c>
      <c r="HJ359">
        <v>8.5242879999999993E-2</v>
      </c>
      <c r="HK359">
        <v>8.5010645999999995E-2</v>
      </c>
      <c r="HL359">
        <v>8.4778766000000005E-2</v>
      </c>
      <c r="HM359">
        <v>8.4547039000000004E-2</v>
      </c>
      <c r="HN359">
        <v>8.4316377999999997E-2</v>
      </c>
      <c r="HO359">
        <v>8.4086943999999997E-2</v>
      </c>
      <c r="HP359">
        <v>8.3857996000000004E-2</v>
      </c>
      <c r="HQ359">
        <v>8.3629725000000002E-2</v>
      </c>
      <c r="HR359">
        <v>8.3403055000000004E-2</v>
      </c>
      <c r="HS359">
        <v>8.3176661999999998E-2</v>
      </c>
      <c r="HT359">
        <v>8.2950000999999995E-2</v>
      </c>
      <c r="HU359">
        <v>8.2723262000000006E-2</v>
      </c>
      <c r="HV359">
        <v>8.2496391000000002E-2</v>
      </c>
      <c r="HW359">
        <v>8.2269000999999994E-2</v>
      </c>
      <c r="HX359">
        <v>8.2041592999999996E-2</v>
      </c>
      <c r="HY359">
        <v>8.1815036999999993E-2</v>
      </c>
      <c r="HZ359">
        <v>8.1588441999999997E-2</v>
      </c>
      <c r="IA359">
        <v>8.1361424000000002E-2</v>
      </c>
      <c r="IB359">
        <v>8.1134281000000003E-2</v>
      </c>
      <c r="IC359">
        <v>8.0908243000000005E-2</v>
      </c>
      <c r="ID359">
        <v>8.0682629000000006E-2</v>
      </c>
      <c r="IE359">
        <v>8.0457038999999994E-2</v>
      </c>
      <c r="IF359">
        <v>8.0231655999999998E-2</v>
      </c>
      <c r="IG359">
        <v>8.0005652999999996E-2</v>
      </c>
      <c r="IH359">
        <v>7.9779524000000004E-2</v>
      </c>
      <c r="II359">
        <v>7.9554283000000003E-2</v>
      </c>
      <c r="IJ359">
        <v>7.9329899999999995E-2</v>
      </c>
      <c r="IK359">
        <v>7.9105201E-2</v>
      </c>
      <c r="IL359">
        <v>7.8879741000000003E-2</v>
      </c>
      <c r="IM359">
        <v>7.8653947000000002E-2</v>
      </c>
      <c r="IN359">
        <v>7.8428919E-2</v>
      </c>
      <c r="IO359">
        <v>7.8204606999999995E-2</v>
      </c>
      <c r="IP359">
        <v>7.7980156999999994E-2</v>
      </c>
      <c r="IQ359">
        <v>7.7755580000000005E-2</v>
      </c>
      <c r="IR359">
        <v>7.7530608000000001E-2</v>
      </c>
      <c r="IS359">
        <v>7.7305709E-2</v>
      </c>
      <c r="IT359">
        <v>7.7081506999999994E-2</v>
      </c>
      <c r="IU359">
        <v>7.6856760999999996E-2</v>
      </c>
      <c r="IV359">
        <v>7.6631642999999999E-2</v>
      </c>
      <c r="IW359">
        <v>7.6407122999999993E-2</v>
      </c>
      <c r="IX359">
        <v>7.6182190999999996E-2</v>
      </c>
      <c r="IY359">
        <v>7.5956943999999998E-2</v>
      </c>
      <c r="IZ359">
        <v>7.5732427000000005E-2</v>
      </c>
      <c r="JA359">
        <v>7.5508588000000001E-2</v>
      </c>
      <c r="JB359">
        <v>7.5285273E-2</v>
      </c>
      <c r="JC359">
        <v>7.5062435999999996E-2</v>
      </c>
      <c r="JD359">
        <v>7.4838876999999998E-2</v>
      </c>
      <c r="JE359">
        <v>7.4614137999999997E-2</v>
      </c>
      <c r="JF359">
        <v>7.4388837999999999E-2</v>
      </c>
      <c r="JG359">
        <v>7.4163827000000002E-2</v>
      </c>
      <c r="JH359">
        <v>7.3938544999999994E-2</v>
      </c>
      <c r="JI359">
        <v>7.3714076000000003E-2</v>
      </c>
      <c r="JJ359">
        <v>7.3491380999999995E-2</v>
      </c>
      <c r="JK359">
        <v>7.3268611999999997E-2</v>
      </c>
      <c r="JL359">
        <v>7.3045397999999997E-2</v>
      </c>
      <c r="JM359">
        <v>7.2822313E-2</v>
      </c>
      <c r="JN359">
        <v>7.2599602999999999E-2</v>
      </c>
      <c r="JO359">
        <v>7.2377214999999995E-2</v>
      </c>
      <c r="JP359">
        <v>7.2154564000000004E-2</v>
      </c>
      <c r="JQ359">
        <v>7.1930651999999998E-2</v>
      </c>
      <c r="JR359">
        <v>7.1706725999999998E-2</v>
      </c>
      <c r="JS359">
        <v>7.1483784999999994E-2</v>
      </c>
      <c r="JT359">
        <v>7.1260770000000001E-2</v>
      </c>
      <c r="JU359">
        <v>7.1037039999999996E-2</v>
      </c>
      <c r="JV359">
        <v>7.0813048000000003E-2</v>
      </c>
      <c r="JW359">
        <v>7.0589367E-2</v>
      </c>
      <c r="JX359">
        <v>7.0366928999999995E-2</v>
      </c>
      <c r="JY359">
        <v>7.0145205000000002E-2</v>
      </c>
      <c r="JZ359">
        <v>6.9923023000000001E-2</v>
      </c>
      <c r="KA359">
        <v>6.9700389000000001E-2</v>
      </c>
      <c r="KB359">
        <v>6.9478591000000006E-2</v>
      </c>
      <c r="KC359">
        <v>6.9257672000000006E-2</v>
      </c>
      <c r="KD359">
        <v>6.9035666999999995E-2</v>
      </c>
      <c r="KE359">
        <v>6.8813261000000001E-2</v>
      </c>
      <c r="KF359">
        <v>6.8591123000000004E-2</v>
      </c>
      <c r="KG359">
        <v>6.8368676000000003E-2</v>
      </c>
      <c r="KH359">
        <v>6.8147661999999998E-2</v>
      </c>
      <c r="KI359">
        <v>6.7927513999999994E-2</v>
      </c>
      <c r="KJ359">
        <v>6.7706796999999999E-2</v>
      </c>
      <c r="KK359">
        <v>6.7486431E-2</v>
      </c>
      <c r="KL359">
        <v>6.7266573999999996E-2</v>
      </c>
      <c r="KM359">
        <v>6.7046135000000007E-2</v>
      </c>
      <c r="KN359">
        <v>6.6824760999999996E-2</v>
      </c>
      <c r="KO359">
        <v>6.6604124000000001E-2</v>
      </c>
      <c r="KP359">
        <v>6.6383637999999995E-2</v>
      </c>
      <c r="KQ359">
        <v>6.6162135999999996E-2</v>
      </c>
      <c r="KR359">
        <v>6.5940833000000004E-2</v>
      </c>
      <c r="KS359">
        <v>6.5720075000000003E-2</v>
      </c>
      <c r="KT359">
        <v>6.5499122000000007E-2</v>
      </c>
      <c r="KU359">
        <v>6.5277781000000007E-2</v>
      </c>
      <c r="KV359">
        <v>6.5056831999999995E-2</v>
      </c>
      <c r="KW359">
        <v>6.4835693999999999E-2</v>
      </c>
      <c r="KX359">
        <v>6.4615492999999996E-2</v>
      </c>
      <c r="KY359">
        <v>6.4395965999999999E-2</v>
      </c>
      <c r="KZ359">
        <v>6.4176105999999997E-2</v>
      </c>
      <c r="LA359">
        <v>6.3956786000000002E-2</v>
      </c>
      <c r="LB359">
        <v>6.3737139999999998E-2</v>
      </c>
      <c r="LC359">
        <v>6.3517880999999998E-2</v>
      </c>
      <c r="LD359">
        <v>6.3299326000000003E-2</v>
      </c>
      <c r="LE359">
        <v>6.3079814999999997E-2</v>
      </c>
      <c r="LF359">
        <v>6.2859429999999994E-2</v>
      </c>
      <c r="LG359">
        <v>6.2638812000000002E-2</v>
      </c>
      <c r="LH359">
        <v>6.2417766999999999E-2</v>
      </c>
      <c r="LI359">
        <v>6.2196992E-2</v>
      </c>
      <c r="LJ359">
        <v>6.1976847000000002E-2</v>
      </c>
      <c r="LK359">
        <v>6.1757747000000002E-2</v>
      </c>
      <c r="LL359">
        <v>6.1539261999999997E-2</v>
      </c>
      <c r="LM359">
        <v>6.1320153000000002E-2</v>
      </c>
      <c r="LN359">
        <v>6.1100656000000003E-2</v>
      </c>
      <c r="LO359">
        <v>6.0881391E-2</v>
      </c>
      <c r="LP359">
        <v>6.0662221000000002E-2</v>
      </c>
      <c r="LQ359">
        <v>6.0443265000000003E-2</v>
      </c>
      <c r="LR359">
        <v>6.0223982000000002E-2</v>
      </c>
      <c r="LS359">
        <v>6.0004483999999997E-2</v>
      </c>
      <c r="LT359">
        <v>5.9784769000000001E-2</v>
      </c>
      <c r="LU359">
        <v>5.9564330999999998E-2</v>
      </c>
      <c r="LV359">
        <v>5.9343414999999997E-2</v>
      </c>
      <c r="LW359">
        <v>5.9122998000000003E-2</v>
      </c>
      <c r="LX359">
        <v>5.8904102E-2</v>
      </c>
      <c r="LY359">
        <v>5.8685366000000003E-2</v>
      </c>
      <c r="LZ359">
        <v>5.8467658999999998E-2</v>
      </c>
      <c r="MA359">
        <v>5.8250353999999997E-2</v>
      </c>
      <c r="MB359">
        <v>5.8031526999999999E-2</v>
      </c>
      <c r="MC359">
        <v>5.7813198000000003E-2</v>
      </c>
      <c r="MD359">
        <v>5.7595980999999997E-2</v>
      </c>
      <c r="ME359">
        <v>5.7379109999999997E-2</v>
      </c>
      <c r="MF359">
        <v>5.7161897000000003E-2</v>
      </c>
      <c r="MG359">
        <v>5.6942949999999999E-2</v>
      </c>
      <c r="MH359">
        <v>5.6722981999999998E-2</v>
      </c>
      <c r="MI359">
        <v>5.6504279999999997E-2</v>
      </c>
      <c r="MJ359">
        <v>5.6287360000000002E-2</v>
      </c>
      <c r="MK359">
        <v>5.6070821E-2</v>
      </c>
      <c r="ML359">
        <v>5.5853143000000001E-2</v>
      </c>
      <c r="MM359">
        <v>5.563452E-2</v>
      </c>
      <c r="MN359">
        <v>5.5415662999999997E-2</v>
      </c>
      <c r="MO359">
        <v>5.5197909000000003E-2</v>
      </c>
      <c r="MP359">
        <v>5.4980433000000002E-2</v>
      </c>
      <c r="MQ359">
        <v>5.4763247000000001E-2</v>
      </c>
      <c r="MR359">
        <v>5.4546412000000002E-2</v>
      </c>
      <c r="MS359">
        <v>5.4329607000000002E-2</v>
      </c>
      <c r="MT359">
        <v>5.4114205999999998E-2</v>
      </c>
      <c r="MU359">
        <v>5.3897449E-2</v>
      </c>
      <c r="MV359">
        <v>5.3678521999999999E-2</v>
      </c>
      <c r="MW359">
        <v>5.3460511000000002E-2</v>
      </c>
      <c r="MX359">
        <v>5.3243688999999997E-2</v>
      </c>
      <c r="MY359">
        <v>5.3026726000000003E-2</v>
      </c>
      <c r="MZ359">
        <v>5.280874E-2</v>
      </c>
      <c r="NA359">
        <v>5.2590513999999998E-2</v>
      </c>
      <c r="NB359">
        <v>5.2372994999999999E-2</v>
      </c>
      <c r="NC359">
        <v>5.2156455999999997E-2</v>
      </c>
      <c r="ND359">
        <v>5.1940722000000002E-2</v>
      </c>
      <c r="NE359">
        <v>5.1724496000000002E-2</v>
      </c>
      <c r="NF359">
        <v>5.1507809000000002E-2</v>
      </c>
      <c r="NG359">
        <v>5.1291800999999998E-2</v>
      </c>
      <c r="NH359">
        <v>5.1075521999999998E-2</v>
      </c>
      <c r="NI359">
        <v>5.0857804999999999E-2</v>
      </c>
      <c r="NJ359">
        <v>5.0640440000000002E-2</v>
      </c>
      <c r="NK359">
        <v>5.0423902999999999E-2</v>
      </c>
      <c r="NL359">
        <v>5.0207214999999999E-2</v>
      </c>
      <c r="NM359">
        <v>4.9990566E-2</v>
      </c>
      <c r="NN359">
        <v>4.9774355999999999E-2</v>
      </c>
      <c r="NO359">
        <v>4.9558884999999997E-2</v>
      </c>
      <c r="NP359">
        <v>4.9343309000000002E-2</v>
      </c>
      <c r="NQ359">
        <v>4.9127129999999998E-2</v>
      </c>
      <c r="NR359">
        <v>4.8910794E-2</v>
      </c>
      <c r="NS359">
        <v>4.8694111999999998E-2</v>
      </c>
      <c r="NT359">
        <v>4.8476668000000001E-2</v>
      </c>
      <c r="NU359">
        <v>4.8258411000000001E-2</v>
      </c>
      <c r="NV359">
        <v>4.8040682000000001E-2</v>
      </c>
      <c r="NW359">
        <v>4.7823751999999997E-2</v>
      </c>
      <c r="NX359">
        <v>4.7605751000000002E-2</v>
      </c>
      <c r="NY359">
        <v>4.7386882999999998E-2</v>
      </c>
      <c r="NZ359">
        <v>4.7169699000000002E-2</v>
      </c>
      <c r="OA359">
        <v>4.6954515000000002E-2</v>
      </c>
      <c r="OB359">
        <v>4.6739123E-2</v>
      </c>
      <c r="OC359">
        <v>4.6522463999999999E-2</v>
      </c>
      <c r="OD359">
        <v>4.6305254999999997E-2</v>
      </c>
      <c r="OE359">
        <v>4.6088452000000002E-2</v>
      </c>
      <c r="OF359">
        <v>4.5871373999999999E-2</v>
      </c>
      <c r="OG359">
        <v>4.5654269999999997E-2</v>
      </c>
      <c r="OH359">
        <v>4.5437819999999997E-2</v>
      </c>
      <c r="OI359">
        <v>4.5221458999999999E-2</v>
      </c>
      <c r="OJ359">
        <v>4.5004873000000001E-2</v>
      </c>
      <c r="OK359">
        <v>4.4788649E-2</v>
      </c>
      <c r="OL359">
        <v>4.4572796999999997E-2</v>
      </c>
      <c r="OM359">
        <v>4.4357338000000003E-2</v>
      </c>
      <c r="ON359">
        <v>4.4141811000000003E-2</v>
      </c>
      <c r="OO359">
        <v>4.3926422999999999E-2</v>
      </c>
      <c r="OP359">
        <v>4.3710503999999997E-2</v>
      </c>
      <c r="OQ359">
        <v>4.3493874000000002E-2</v>
      </c>
      <c r="OR359">
        <v>4.3278988999999997E-2</v>
      </c>
      <c r="OS359">
        <v>4.3064713999999997E-2</v>
      </c>
      <c r="OT359">
        <v>4.2850249E-2</v>
      </c>
      <c r="OU359">
        <v>4.2635548000000002E-2</v>
      </c>
      <c r="OV359">
        <v>4.2420145999999999E-2</v>
      </c>
      <c r="OW359">
        <v>4.2204443000000001E-2</v>
      </c>
      <c r="OX359">
        <v>4.1988571000000002E-2</v>
      </c>
      <c r="OY359">
        <v>4.1773205000000001E-2</v>
      </c>
      <c r="OZ359">
        <v>4.1558247999999999E-2</v>
      </c>
      <c r="PA359">
        <v>4.1342879999999999E-2</v>
      </c>
      <c r="PB359">
        <v>4.1127139E-2</v>
      </c>
      <c r="PC359">
        <v>4.0911609000000002E-2</v>
      </c>
      <c r="PD359">
        <v>4.0695911000000001E-2</v>
      </c>
      <c r="PE359">
        <v>4.0479731999999997E-2</v>
      </c>
      <c r="PF359">
        <v>4.0262915000000003E-2</v>
      </c>
      <c r="PG359">
        <v>4.0046366E-2</v>
      </c>
      <c r="PH359">
        <v>3.9831440000000003E-2</v>
      </c>
      <c r="PI359">
        <v>3.9617275E-2</v>
      </c>
      <c r="PJ359">
        <v>3.9402672E-2</v>
      </c>
      <c r="PK359">
        <v>3.9188075000000003E-2</v>
      </c>
      <c r="PL359">
        <v>3.8972699E-2</v>
      </c>
      <c r="PM359">
        <v>3.8756467000000003E-2</v>
      </c>
      <c r="PN359">
        <v>3.8541393E-2</v>
      </c>
      <c r="PO359">
        <v>3.8327310000000003E-2</v>
      </c>
      <c r="PP359">
        <v>3.8112526000000001E-2</v>
      </c>
      <c r="PQ359">
        <v>3.7897251E-2</v>
      </c>
      <c r="PR359">
        <v>3.7682648999999999E-2</v>
      </c>
      <c r="PS359">
        <v>3.7468370000000001E-2</v>
      </c>
      <c r="PT359">
        <v>3.7253384E-2</v>
      </c>
      <c r="PU359">
        <v>3.7037716999999998E-2</v>
      </c>
      <c r="PV359">
        <v>3.6823700000000001E-2</v>
      </c>
      <c r="PW359">
        <v>3.6609711000000003E-2</v>
      </c>
      <c r="PX359">
        <v>3.6394877999999999E-2</v>
      </c>
      <c r="PY359">
        <v>3.6180192999999999E-2</v>
      </c>
      <c r="PZ359">
        <v>3.5964690000000001E-2</v>
      </c>
      <c r="QA359">
        <v>3.5748632000000002E-2</v>
      </c>
      <c r="QB359">
        <v>3.5533292000000001E-2</v>
      </c>
      <c r="QC359">
        <v>3.5318292000000001E-2</v>
      </c>
      <c r="QD359">
        <v>3.5102798999999997E-2</v>
      </c>
      <c r="QE359">
        <v>3.4886977999999999E-2</v>
      </c>
      <c r="QF359">
        <v>3.4671505999999998E-2</v>
      </c>
      <c r="QG359">
        <v>3.4456514000000001E-2</v>
      </c>
      <c r="QH359">
        <v>3.4240953999999997E-2</v>
      </c>
      <c r="QI359">
        <v>3.4025939999999998E-2</v>
      </c>
      <c r="QJ359">
        <v>3.3811833999999999E-2</v>
      </c>
      <c r="QK359">
        <v>3.3598210000000003E-2</v>
      </c>
      <c r="QL359">
        <v>3.3385843999999998E-2</v>
      </c>
      <c r="QM359">
        <v>3.3172999000000002E-2</v>
      </c>
      <c r="QN359">
        <v>3.2957858E-2</v>
      </c>
      <c r="QO359">
        <v>3.2742256999999997E-2</v>
      </c>
      <c r="QP359">
        <v>3.2526944000000002E-2</v>
      </c>
      <c r="QQ359">
        <v>3.2312559999999997E-2</v>
      </c>
      <c r="QR359">
        <v>3.2099129999999997E-2</v>
      </c>
      <c r="QS359">
        <v>3.1884936000000003E-2</v>
      </c>
      <c r="QT359">
        <v>3.1670895999999997E-2</v>
      </c>
      <c r="QU359">
        <v>3.1457646999999998E-2</v>
      </c>
      <c r="QV359">
        <v>3.1243222000000001E-2</v>
      </c>
      <c r="QW359">
        <v>3.1029024999999998E-2</v>
      </c>
      <c r="QX359">
        <v>3.0815657999999999E-2</v>
      </c>
      <c r="QY359">
        <v>3.0601781000000002E-2</v>
      </c>
      <c r="QZ359">
        <v>3.0387979999999998E-2</v>
      </c>
      <c r="RA359">
        <v>3.0174046E-2</v>
      </c>
      <c r="RB359">
        <v>2.9959754000000002E-2</v>
      </c>
      <c r="RC359">
        <v>2.9745117000000001E-2</v>
      </c>
      <c r="RD359">
        <v>2.9531767E-2</v>
      </c>
      <c r="RE359">
        <v>2.9319899E-2</v>
      </c>
      <c r="RF359">
        <v>2.9107691000000002E-2</v>
      </c>
      <c r="RG359">
        <v>2.8894481999999999E-2</v>
      </c>
      <c r="RH359">
        <v>2.8680901000000002E-2</v>
      </c>
      <c r="RI359">
        <v>2.8467009000000001E-2</v>
      </c>
      <c r="RJ359">
        <v>2.8253044000000001E-2</v>
      </c>
      <c r="RK359">
        <v>2.8039676999999999E-2</v>
      </c>
      <c r="RL359">
        <v>2.7826355000000001E-2</v>
      </c>
      <c r="RM359">
        <v>2.7613189999999999E-2</v>
      </c>
      <c r="RN359">
        <v>2.7400865E-2</v>
      </c>
      <c r="RO359">
        <v>2.7188170000000001E-2</v>
      </c>
      <c r="RP359">
        <v>2.6974614000000001E-2</v>
      </c>
      <c r="RQ359">
        <v>2.6760819000000002E-2</v>
      </c>
      <c r="RR359">
        <v>2.6546521E-2</v>
      </c>
      <c r="RS359">
        <v>2.6332847999999999E-2</v>
      </c>
      <c r="RT359">
        <v>2.6119836E-2</v>
      </c>
      <c r="RU359">
        <v>2.5905949000000001E-2</v>
      </c>
      <c r="RV359">
        <v>2.5690702999999999E-2</v>
      </c>
      <c r="RW359">
        <v>2.5475246E-2</v>
      </c>
      <c r="RX359">
        <v>2.5261539E-2</v>
      </c>
      <c r="RY359">
        <v>2.5048851E-2</v>
      </c>
      <c r="RZ359">
        <v>2.4835684E-2</v>
      </c>
      <c r="SA359">
        <v>2.4623149E-2</v>
      </c>
      <c r="SB359">
        <v>2.4410219E-2</v>
      </c>
      <c r="SC359">
        <v>2.4195123999999998E-2</v>
      </c>
      <c r="SD359">
        <v>2.3980756999999998E-2</v>
      </c>
      <c r="SE359">
        <v>2.3766806000000001E-2</v>
      </c>
      <c r="SF359">
        <v>2.3552829000000001E-2</v>
      </c>
      <c r="SG359">
        <v>2.3339405000000001E-2</v>
      </c>
      <c r="SH359">
        <v>2.3125561999999999E-2</v>
      </c>
      <c r="SI359">
        <v>2.2911872999999999E-2</v>
      </c>
      <c r="SJ359">
        <v>2.2697798000000002E-2</v>
      </c>
      <c r="SK359">
        <v>2.2483955999999999E-2</v>
      </c>
      <c r="SL359">
        <v>2.2270137999999998E-2</v>
      </c>
      <c r="SM359">
        <v>2.2056796E-2</v>
      </c>
      <c r="SN359">
        <v>2.1843595E-2</v>
      </c>
      <c r="SO359">
        <v>2.1629552E-2</v>
      </c>
      <c r="SP359">
        <v>2.1415389999999999E-2</v>
      </c>
      <c r="SQ359">
        <v>2.1201960999999998E-2</v>
      </c>
      <c r="SR359">
        <v>2.0989595999999999E-2</v>
      </c>
      <c r="SS359">
        <v>2.0776986000000001E-2</v>
      </c>
      <c r="ST359">
        <v>2.0564151999999999E-2</v>
      </c>
      <c r="SU359">
        <v>2.035122E-2</v>
      </c>
      <c r="SV359">
        <v>2.0137583000000001E-2</v>
      </c>
      <c r="SW359">
        <v>1.9923629000000002E-2</v>
      </c>
      <c r="SX359">
        <v>1.9710542000000001E-2</v>
      </c>
      <c r="SY359">
        <v>1.9497703000000002E-2</v>
      </c>
      <c r="SZ359">
        <v>1.9284508999999998E-2</v>
      </c>
      <c r="TA359">
        <v>1.9070966000000002E-2</v>
      </c>
      <c r="TB359">
        <v>1.8857483000000001E-2</v>
      </c>
      <c r="TC359">
        <v>1.8644214999999999E-2</v>
      </c>
      <c r="TD359">
        <v>1.8430912000000001E-2</v>
      </c>
      <c r="TE359">
        <v>1.8217325999999999E-2</v>
      </c>
      <c r="TF359">
        <v>1.8002997E-2</v>
      </c>
      <c r="TG359">
        <v>1.7789071E-2</v>
      </c>
      <c r="TH359">
        <v>1.7575686E-2</v>
      </c>
      <c r="TI359">
        <v>1.7362273000000001E-2</v>
      </c>
      <c r="TJ359">
        <v>1.7148852999999999E-2</v>
      </c>
      <c r="TK359">
        <v>1.6935898000000001E-2</v>
      </c>
      <c r="TL359">
        <v>1.6723017999999999E-2</v>
      </c>
      <c r="TM359">
        <v>1.6510719E-2</v>
      </c>
      <c r="TN359">
        <v>1.6298897999999999E-2</v>
      </c>
      <c r="TO359">
        <v>1.6086690000000001E-2</v>
      </c>
      <c r="TP359">
        <v>1.5874800000000001E-2</v>
      </c>
      <c r="TQ359">
        <v>1.5663346000000002E-2</v>
      </c>
      <c r="TR359">
        <v>1.545059E-2</v>
      </c>
      <c r="TS359">
        <v>1.5236138E-2</v>
      </c>
      <c r="TT359">
        <v>1.5022294E-2</v>
      </c>
      <c r="TU359">
        <v>1.4809376000000001E-2</v>
      </c>
      <c r="TV359">
        <v>1.4597081E-2</v>
      </c>
      <c r="TW359">
        <v>1.4385059E-2</v>
      </c>
      <c r="TX359">
        <v>1.4172425000000001E-2</v>
      </c>
      <c r="TY359">
        <v>1.3960531E-2</v>
      </c>
      <c r="TZ359">
        <v>1.3748521999999999E-2</v>
      </c>
      <c r="UA359">
        <v>1.3536510999999999E-2</v>
      </c>
      <c r="UB359">
        <v>1.3325469E-2</v>
      </c>
      <c r="UC359">
        <v>1.3113863E-2</v>
      </c>
      <c r="UD359">
        <v>1.2902200000000001E-2</v>
      </c>
      <c r="UE359">
        <v>1.2690444E-2</v>
      </c>
      <c r="UF359">
        <v>1.2478275E-2</v>
      </c>
      <c r="UG359">
        <v>1.2266022E-2</v>
      </c>
      <c r="UH359">
        <v>1.2055148E-2</v>
      </c>
      <c r="UI359">
        <v>1.1844914999999999E-2</v>
      </c>
      <c r="UJ359">
        <v>1.1634505999999999E-2</v>
      </c>
      <c r="UK359">
        <v>1.1424068000000001E-2</v>
      </c>
      <c r="UL359">
        <v>1.1212849E-2</v>
      </c>
      <c r="UM359">
        <v>1.1000335999999999E-2</v>
      </c>
      <c r="UN359">
        <v>1.0787006999999999E-2</v>
      </c>
      <c r="UO359">
        <v>1.0574612000000001E-2</v>
      </c>
      <c r="UP359">
        <v>1.0362823E-2</v>
      </c>
      <c r="UQ359">
        <v>1.0151380999999999E-2</v>
      </c>
      <c r="UR359">
        <v>9.9397470000000005E-3</v>
      </c>
      <c r="US359">
        <v>9.7279949999999997E-3</v>
      </c>
      <c r="UT359">
        <v>9.5159110000000002E-3</v>
      </c>
      <c r="UU359">
        <v>9.3041370000000005E-3</v>
      </c>
      <c r="UV359">
        <v>9.0927200000000003E-3</v>
      </c>
      <c r="UW359">
        <v>8.8804450000000007E-3</v>
      </c>
      <c r="UX359">
        <v>8.6686339999999997E-3</v>
      </c>
      <c r="UY359">
        <v>8.4575020000000004E-3</v>
      </c>
      <c r="UZ359">
        <v>8.2460090000000003E-3</v>
      </c>
      <c r="VA359">
        <v>8.0335449999999996E-3</v>
      </c>
      <c r="VB359">
        <v>7.8214719999999995E-3</v>
      </c>
      <c r="VC359">
        <v>7.6094400000000003E-3</v>
      </c>
      <c r="VD359">
        <v>7.3968050000000002E-3</v>
      </c>
      <c r="VE359">
        <v>7.1852239999999996E-3</v>
      </c>
      <c r="VF359">
        <v>6.9740399999999999E-3</v>
      </c>
      <c r="VG359">
        <v>6.7616519999999999E-3</v>
      </c>
      <c r="VH359">
        <v>6.5491250000000003E-3</v>
      </c>
      <c r="VI359">
        <v>6.3369059999999998E-3</v>
      </c>
      <c r="VJ359">
        <v>6.124488E-3</v>
      </c>
      <c r="VK359">
        <v>5.912835E-3</v>
      </c>
      <c r="VL359">
        <v>5.7009729999999998E-3</v>
      </c>
      <c r="VM359">
        <v>5.4884080000000002E-3</v>
      </c>
      <c r="VN359">
        <v>5.2753289999999996E-3</v>
      </c>
      <c r="VO359">
        <v>5.0617559999999997E-3</v>
      </c>
      <c r="VP359">
        <v>4.847133E-3</v>
      </c>
      <c r="VQ359">
        <v>4.6320140000000003E-3</v>
      </c>
      <c r="VR359">
        <v>4.4193430000000001E-3</v>
      </c>
      <c r="VS359">
        <v>4.2085400000000002E-3</v>
      </c>
      <c r="VT359">
        <v>3.9971269999999996E-3</v>
      </c>
      <c r="VU359">
        <v>3.7848700000000001E-3</v>
      </c>
      <c r="VV359">
        <v>3.5727229999999999E-3</v>
      </c>
      <c r="VW359">
        <v>3.3606899999999999E-3</v>
      </c>
      <c r="VX359">
        <v>3.1482279999999999E-3</v>
      </c>
      <c r="VY359">
        <v>2.9356909999999998E-3</v>
      </c>
      <c r="VZ359">
        <v>2.7240849999999998E-3</v>
      </c>
      <c r="WA359">
        <v>2.5131179999999999E-3</v>
      </c>
      <c r="WB359">
        <v>2.3015399999999999E-3</v>
      </c>
      <c r="WC359">
        <v>2.0888149999999999E-3</v>
      </c>
      <c r="WD359">
        <v>1.875668E-3</v>
      </c>
      <c r="WE359">
        <v>1.663217E-3</v>
      </c>
      <c r="WF359">
        <v>1.451106E-3</v>
      </c>
      <c r="WG359">
        <v>1.239139E-3</v>
      </c>
      <c r="WH359">
        <v>1.0267570000000001E-3</v>
      </c>
      <c r="WI359">
        <v>8.14954E-4</v>
      </c>
      <c r="WJ359">
        <v>6.0389199999999997E-4</v>
      </c>
      <c r="WK359">
        <v>3.92393E-4</v>
      </c>
      <c r="WL359">
        <v>1.8020300000000001E-4</v>
      </c>
      <c r="WM359" s="1">
        <v>-3.3099999999999998E-5</v>
      </c>
      <c r="WN359">
        <v>-2.4583199999999997E-4</v>
      </c>
      <c r="WO359">
        <v>-4.5779499999999999E-4</v>
      </c>
      <c r="WP359">
        <v>-6.6973100000000002E-4</v>
      </c>
      <c r="WQ359">
        <v>-8.8190100000000004E-4</v>
      </c>
      <c r="WR359">
        <v>-1.0941830000000001E-3</v>
      </c>
      <c r="WS359">
        <v>-1.3052000000000001E-3</v>
      </c>
      <c r="WT359">
        <v>-1.515392E-3</v>
      </c>
      <c r="WU359">
        <v>-1.725994E-3</v>
      </c>
      <c r="WV359">
        <v>-1.936716E-3</v>
      </c>
      <c r="WW359">
        <v>-2.1475980000000001E-3</v>
      </c>
      <c r="WX359">
        <v>-2.3592959999999999E-3</v>
      </c>
      <c r="WY359">
        <v>-2.5704209999999998E-3</v>
      </c>
      <c r="WZ359">
        <v>-2.7810729999999998E-3</v>
      </c>
      <c r="XA359">
        <v>-2.992541E-3</v>
      </c>
      <c r="XB359">
        <v>-3.2040749999999998E-3</v>
      </c>
      <c r="XC359">
        <v>-3.4142109999999999E-3</v>
      </c>
      <c r="XD359">
        <v>-3.6234629999999999E-3</v>
      </c>
      <c r="XE359">
        <v>-3.8336749999999999E-3</v>
      </c>
      <c r="XF359">
        <v>-4.04515E-3</v>
      </c>
      <c r="XG359">
        <v>-4.2573070000000001E-3</v>
      </c>
      <c r="XH359">
        <v>-4.4692109999999998E-3</v>
      </c>
      <c r="XI359">
        <v>-4.6799220000000004E-3</v>
      </c>
      <c r="XJ359">
        <v>-4.8898889999999997E-3</v>
      </c>
      <c r="XK359">
        <v>-5.1012979999999998E-3</v>
      </c>
      <c r="XL359">
        <v>-5.3131309999999996E-3</v>
      </c>
      <c r="XM359">
        <v>-5.5237799999999998E-3</v>
      </c>
      <c r="XN359">
        <v>-5.7349530000000001E-3</v>
      </c>
      <c r="XO359">
        <v>-5.946303E-3</v>
      </c>
      <c r="XP359">
        <v>-6.1565639999999998E-3</v>
      </c>
      <c r="XQ359">
        <v>-6.3671120000000003E-3</v>
      </c>
      <c r="XR359">
        <v>-6.5782139999999998E-3</v>
      </c>
      <c r="XS359">
        <v>-6.7890310000000001E-3</v>
      </c>
      <c r="XT359">
        <v>-7.000142E-3</v>
      </c>
      <c r="XU359">
        <v>-7.2115790000000001E-3</v>
      </c>
      <c r="XV359">
        <v>-7.4228799999999998E-3</v>
      </c>
      <c r="XW359">
        <v>-7.6343219999999998E-3</v>
      </c>
      <c r="XX359">
        <v>-7.8460930000000002E-3</v>
      </c>
      <c r="XY359">
        <v>-8.0577340000000004E-3</v>
      </c>
      <c r="XZ359">
        <v>-8.2691180000000006E-3</v>
      </c>
      <c r="YA359">
        <v>-8.4803989999999996E-3</v>
      </c>
      <c r="YB359">
        <v>-8.6915589999999997E-3</v>
      </c>
      <c r="YC359">
        <v>-8.9027269999999992E-3</v>
      </c>
      <c r="YD359">
        <v>-9.113487E-3</v>
      </c>
      <c r="YE359">
        <v>-9.3238450000000007E-3</v>
      </c>
      <c r="YF359">
        <v>-9.5341639999999995E-3</v>
      </c>
      <c r="YG359">
        <v>-9.7447499999999999E-3</v>
      </c>
      <c r="YH359">
        <v>-9.9551589999999999E-3</v>
      </c>
      <c r="YI359">
        <v>-1.0164800999999999E-2</v>
      </c>
      <c r="YJ359">
        <v>-1.0374352E-2</v>
      </c>
      <c r="YK359">
        <v>-1.0584701E-2</v>
      </c>
      <c r="YL359">
        <v>-1.0795511000000001E-2</v>
      </c>
      <c r="YM359">
        <v>-1.1007217999999999E-2</v>
      </c>
      <c r="YN359">
        <v>-1.1219434E-2</v>
      </c>
      <c r="YO359">
        <v>-1.1430981E-2</v>
      </c>
      <c r="YP359">
        <v>-1.1641467000000001E-2</v>
      </c>
      <c r="YQ359">
        <v>-1.1850780999999999E-2</v>
      </c>
      <c r="YR359">
        <v>-1.206019E-2</v>
      </c>
      <c r="YS359">
        <v>-1.2270784E-2</v>
      </c>
      <c r="YT359">
        <v>-1.2481769E-2</v>
      </c>
      <c r="YU359">
        <v>-1.2691358E-2</v>
      </c>
      <c r="YV359">
        <v>-1.2900206000000001E-2</v>
      </c>
      <c r="YW359">
        <v>-1.311033E-2</v>
      </c>
      <c r="YX359">
        <v>-1.3322560000000001E-2</v>
      </c>
      <c r="YY359">
        <v>-1.3534739E-2</v>
      </c>
      <c r="YZ359">
        <v>-1.3745415E-2</v>
      </c>
      <c r="ZA359">
        <v>-1.3955956E-2</v>
      </c>
      <c r="ZB359">
        <v>-1.4166288000000001E-2</v>
      </c>
      <c r="ZC359">
        <v>-1.4376732E-2</v>
      </c>
      <c r="ZD359">
        <v>-1.4588225E-2</v>
      </c>
      <c r="ZE359">
        <v>-1.4799234E-2</v>
      </c>
      <c r="ZF359">
        <v>-1.5009160000000001E-2</v>
      </c>
      <c r="ZG359">
        <v>-1.5220292999999999E-2</v>
      </c>
      <c r="ZH359">
        <v>-1.5432618E-2</v>
      </c>
      <c r="ZI359">
        <v>-1.5644874E-2</v>
      </c>
      <c r="ZJ359">
        <v>-1.5856591999999999E-2</v>
      </c>
      <c r="ZK359">
        <v>-1.6068065999999999E-2</v>
      </c>
      <c r="ZL359">
        <v>-1.6280902E-2</v>
      </c>
      <c r="ZM359">
        <v>-1.6493598000000002E-2</v>
      </c>
      <c r="ZN359">
        <v>-1.6704778999999999E-2</v>
      </c>
      <c r="ZO359">
        <v>-1.6915548999999998E-2</v>
      </c>
      <c r="ZP359">
        <v>-1.7125660000000001E-2</v>
      </c>
      <c r="ZQ359">
        <v>-1.7334614000000002E-2</v>
      </c>
      <c r="ZR359">
        <v>-1.7543099999999999E-2</v>
      </c>
      <c r="ZS359">
        <v>-1.7752641E-2</v>
      </c>
      <c r="ZT359">
        <v>-1.7962888999999999E-2</v>
      </c>
      <c r="ZU359">
        <v>-1.8172971999999999E-2</v>
      </c>
      <c r="ZV359">
        <v>-1.8382747000000001E-2</v>
      </c>
      <c r="ZW359">
        <v>-1.8591718E-2</v>
      </c>
      <c r="ZX359">
        <v>-1.8799706999999999E-2</v>
      </c>
      <c r="ZY359">
        <v>-1.9009096999999999E-2</v>
      </c>
      <c r="ZZ359">
        <v>-1.9220033000000001E-2</v>
      </c>
      <c r="AAA359">
        <v>-1.9429637E-2</v>
      </c>
      <c r="AAB359">
        <v>-1.9639093E-2</v>
      </c>
      <c r="AAC359">
        <v>-1.984855E-2</v>
      </c>
      <c r="AAD359">
        <v>-2.0057242999999999E-2</v>
      </c>
      <c r="AAE359">
        <v>-2.0266386000000001E-2</v>
      </c>
      <c r="AAF359">
        <v>-2.0476534000000001E-2</v>
      </c>
      <c r="AAG359">
        <v>-2.0686546E-2</v>
      </c>
      <c r="AAH359">
        <v>-2.0895998999999998E-2</v>
      </c>
      <c r="AAI359">
        <v>-2.1104787E-2</v>
      </c>
      <c r="AAJ359">
        <v>-2.1314191E-2</v>
      </c>
      <c r="AAK359">
        <v>-2.1524954999999998E-2</v>
      </c>
      <c r="AAL359">
        <v>-2.1734599E-2</v>
      </c>
      <c r="AAM359">
        <v>-2.1944592999999998E-2</v>
      </c>
      <c r="AAN359">
        <v>-2.2155820999999999E-2</v>
      </c>
      <c r="AAO359">
        <v>-2.2367247999999999E-2</v>
      </c>
      <c r="AAP359">
        <v>-2.2578384999999999E-2</v>
      </c>
      <c r="AAQ359">
        <v>-2.2789050000000002E-2</v>
      </c>
      <c r="AAR359">
        <v>-2.2999549000000001E-2</v>
      </c>
      <c r="AAS359">
        <v>-2.3209967000000001E-2</v>
      </c>
      <c r="AAT359">
        <v>-2.3420575999999999E-2</v>
      </c>
      <c r="AAU359">
        <v>-2.3630499999999999E-2</v>
      </c>
      <c r="AAV359">
        <v>-2.3840502999999999E-2</v>
      </c>
      <c r="AAW359">
        <v>-2.4051005E-2</v>
      </c>
      <c r="AAX359">
        <v>-2.4261524999999999E-2</v>
      </c>
      <c r="AAY359">
        <v>-2.4471718E-2</v>
      </c>
      <c r="AAZ359">
        <v>-2.4681623999999999E-2</v>
      </c>
      <c r="ABA359">
        <v>-2.4891648999999998E-2</v>
      </c>
      <c r="ABB359">
        <v>-2.5100221999999998E-2</v>
      </c>
      <c r="ABC359">
        <v>-2.5308066000000001E-2</v>
      </c>
      <c r="ABD359">
        <v>-2.5517244000000001E-2</v>
      </c>
      <c r="ABE359">
        <v>-2.5726422999999998E-2</v>
      </c>
      <c r="ABF359">
        <v>-2.5935044000000001E-2</v>
      </c>
      <c r="ABG359">
        <v>-2.6144230000000001E-2</v>
      </c>
      <c r="ABH359">
        <v>-2.6354870999999998E-2</v>
      </c>
      <c r="ABI359">
        <v>-2.6564944E-2</v>
      </c>
      <c r="ABJ359">
        <v>-2.6773369000000002E-2</v>
      </c>
      <c r="ABK359">
        <v>-2.6982485E-2</v>
      </c>
      <c r="ABL359">
        <v>-2.7191845999999999E-2</v>
      </c>
      <c r="ABM359">
        <v>-2.7401543E-2</v>
      </c>
      <c r="ABN359">
        <v>-2.761187E-2</v>
      </c>
      <c r="ABO359">
        <v>-2.78214E-2</v>
      </c>
      <c r="ABP359">
        <v>-2.8030294000000001E-2</v>
      </c>
      <c r="ABQ359">
        <v>-2.8239337E-2</v>
      </c>
      <c r="ABR359">
        <v>-2.8448096999999999E-2</v>
      </c>
      <c r="ABS359">
        <v>-2.8657281E-2</v>
      </c>
      <c r="ABT359">
        <v>-2.8866726999999998E-2</v>
      </c>
      <c r="ABU359">
        <v>-2.9075566000000001E-2</v>
      </c>
      <c r="ABV359">
        <v>-2.9284025000000002E-2</v>
      </c>
      <c r="ABW359">
        <v>-2.9492457E-2</v>
      </c>
      <c r="ABX359">
        <v>-2.9701695E-2</v>
      </c>
      <c r="ABY359">
        <v>-2.9910283999999999E-2</v>
      </c>
      <c r="ABZ359">
        <v>-3.0118889999999999E-2</v>
      </c>
      <c r="ACA359">
        <v>-3.0328226E-2</v>
      </c>
      <c r="ACB359">
        <v>-3.053606E-2</v>
      </c>
      <c r="ACC359">
        <v>-3.0743639E-2</v>
      </c>
      <c r="ACD359">
        <v>-3.0952607E-2</v>
      </c>
      <c r="ACE359">
        <v>-3.1161955000000002E-2</v>
      </c>
      <c r="ACF359">
        <v>-3.1371813999999998E-2</v>
      </c>
      <c r="ACG359">
        <v>-3.1582026999999999E-2</v>
      </c>
      <c r="ACH359">
        <v>-3.1790687999999998E-2</v>
      </c>
      <c r="ACI359">
        <v>-3.1999672E-2</v>
      </c>
      <c r="ACJ359">
        <v>-3.2210559E-2</v>
      </c>
      <c r="ACK359">
        <v>-3.2421809000000003E-2</v>
      </c>
      <c r="ACL359">
        <v>-3.2631805E-2</v>
      </c>
      <c r="ACM359">
        <v>-3.2840900999999999E-2</v>
      </c>
      <c r="ACN359">
        <v>-3.3050042000000002E-2</v>
      </c>
      <c r="ACO359">
        <v>-3.3257968999999998E-2</v>
      </c>
      <c r="ACP359">
        <v>-3.3465120000000001E-2</v>
      </c>
      <c r="ACQ359">
        <v>-3.3672662999999999E-2</v>
      </c>
      <c r="ACR359">
        <v>-3.3880466999999997E-2</v>
      </c>
      <c r="ACS359">
        <v>-3.4088917000000003E-2</v>
      </c>
      <c r="ACT359">
        <v>-3.4298231999999998E-2</v>
      </c>
      <c r="ACU359">
        <v>-3.4507085999999999E-2</v>
      </c>
      <c r="ACV359">
        <v>-3.4716381999999997E-2</v>
      </c>
      <c r="ACW359">
        <v>-3.4926093999999998E-2</v>
      </c>
      <c r="ACX359">
        <v>-3.5135423999999998E-2</v>
      </c>
      <c r="ACY359">
        <v>-3.5344530999999998E-2</v>
      </c>
      <c r="ACZ359">
        <v>-3.5553834999999999E-2</v>
      </c>
      <c r="ADA359">
        <v>-3.5763319000000002E-2</v>
      </c>
      <c r="ADB359">
        <v>-3.5972150000000001E-2</v>
      </c>
      <c r="ADC359">
        <v>-3.6180978000000003E-2</v>
      </c>
      <c r="ADD359">
        <v>-3.6390876000000003E-2</v>
      </c>
      <c r="ADE359">
        <v>-3.6601007999999997E-2</v>
      </c>
      <c r="ADF359">
        <v>-3.6810117000000003E-2</v>
      </c>
      <c r="ADG359">
        <v>-3.7018735999999997E-2</v>
      </c>
      <c r="ADH359">
        <v>-3.7226921000000003E-2</v>
      </c>
      <c r="ADI359">
        <v>-3.7435351999999998E-2</v>
      </c>
      <c r="ADJ359">
        <v>-3.7644357000000003E-2</v>
      </c>
      <c r="ADK359">
        <v>-3.7852626E-2</v>
      </c>
      <c r="ADL359">
        <v>-3.8060551999999997E-2</v>
      </c>
      <c r="ADM359">
        <v>-3.8268477000000002E-2</v>
      </c>
      <c r="ADN359">
        <v>-3.8477311E-2</v>
      </c>
      <c r="ADO359">
        <v>-3.8687103E-2</v>
      </c>
      <c r="ADP359">
        <v>-3.8896550000000002E-2</v>
      </c>
      <c r="ADQ359">
        <v>-3.9105890999999997E-2</v>
      </c>
      <c r="ADR359">
        <v>-3.9314014000000001E-2</v>
      </c>
      <c r="ADS359">
        <v>-3.9522170000000002E-2</v>
      </c>
      <c r="ADT359">
        <v>-3.9731132000000002E-2</v>
      </c>
      <c r="ADU359">
        <v>-3.9940603999999998E-2</v>
      </c>
      <c r="ADV359">
        <v>-4.0150446999999999E-2</v>
      </c>
      <c r="ADW359">
        <v>-4.0360567E-2</v>
      </c>
      <c r="ADX359">
        <v>-4.0570968999999998E-2</v>
      </c>
      <c r="ADY359">
        <v>-4.0781162000000003E-2</v>
      </c>
      <c r="ADZ359">
        <v>-4.0991439999999997E-2</v>
      </c>
      <c r="AEA359">
        <v>-4.1201843000000002E-2</v>
      </c>
      <c r="AEB359">
        <v>-4.1411792000000003E-2</v>
      </c>
      <c r="AEC359">
        <v>-4.1620591999999998E-2</v>
      </c>
      <c r="AED359">
        <v>-4.1829192000000001E-2</v>
      </c>
      <c r="AEE359">
        <v>-4.2038078E-2</v>
      </c>
      <c r="AEF359">
        <v>-4.2245919E-2</v>
      </c>
      <c r="AEG359">
        <v>-4.2453326E-2</v>
      </c>
      <c r="AEH359">
        <v>-4.2660584000000001E-2</v>
      </c>
      <c r="AEI359">
        <v>-4.2868138E-2</v>
      </c>
      <c r="AEJ359">
        <v>-4.3076366999999997E-2</v>
      </c>
      <c r="AEK359">
        <v>-4.3283737000000003E-2</v>
      </c>
      <c r="AEL359">
        <v>-4.3491275000000003E-2</v>
      </c>
      <c r="AEM359">
        <v>-4.3699745999999998E-2</v>
      </c>
      <c r="AEN359">
        <v>-4.3908147000000002E-2</v>
      </c>
      <c r="AEO359">
        <v>-4.4116962000000003E-2</v>
      </c>
      <c r="AEP359">
        <v>-4.4325813999999998E-2</v>
      </c>
      <c r="AEQ359">
        <v>-4.4533953000000001E-2</v>
      </c>
      <c r="AER359">
        <v>-4.4741496999999998E-2</v>
      </c>
      <c r="AES359">
        <v>-4.4949995999999999E-2</v>
      </c>
      <c r="AET359">
        <v>-4.5159078999999998E-2</v>
      </c>
      <c r="AEU359">
        <v>-4.5367215000000002E-2</v>
      </c>
      <c r="AEV359">
        <v>-4.5575610000000003E-2</v>
      </c>
      <c r="AEW359">
        <v>-4.578405E-2</v>
      </c>
      <c r="AEX359">
        <v>-4.5991975999999997E-2</v>
      </c>
      <c r="AEY359">
        <v>-4.6200069000000003E-2</v>
      </c>
      <c r="AEZ359">
        <v>-4.6407917999999999E-2</v>
      </c>
      <c r="AFA359">
        <v>-4.6616053999999997E-2</v>
      </c>
      <c r="AFB359">
        <v>-4.6824734999999999E-2</v>
      </c>
      <c r="AFC359">
        <v>-4.7032732000000001E-2</v>
      </c>
      <c r="AFD359">
        <v>-4.7240947999999998E-2</v>
      </c>
      <c r="AFE359">
        <v>-4.7449876000000002E-2</v>
      </c>
      <c r="AFF359">
        <v>-4.7659179000000003E-2</v>
      </c>
      <c r="AFG359">
        <v>-4.7868190999999997E-2</v>
      </c>
      <c r="AFH359">
        <v>-4.8076443000000003E-2</v>
      </c>
      <c r="AFI359">
        <v>-4.8283547000000003E-2</v>
      </c>
      <c r="AFJ359">
        <v>-4.8490006000000002E-2</v>
      </c>
      <c r="AFK359">
        <v>-4.8697038999999998E-2</v>
      </c>
      <c r="AFL359">
        <v>-4.8904178999999999E-2</v>
      </c>
      <c r="AFM359">
        <v>-4.9111431999999997E-2</v>
      </c>
      <c r="AFN359">
        <v>-4.9318437E-2</v>
      </c>
      <c r="AFO359">
        <v>-4.9525621999999998E-2</v>
      </c>
      <c r="AFP359">
        <v>-4.9733102000000001E-2</v>
      </c>
      <c r="AFQ359">
        <v>-4.9940864000000001E-2</v>
      </c>
      <c r="AFR359">
        <v>-5.0148616E-2</v>
      </c>
      <c r="AFS359">
        <v>-5.0356432E-2</v>
      </c>
      <c r="AFT359">
        <v>-5.0564137000000002E-2</v>
      </c>
      <c r="AFU359">
        <v>-5.0770610000000001E-2</v>
      </c>
      <c r="AFV359">
        <v>-5.0976544999999998E-2</v>
      </c>
      <c r="AFW359">
        <v>-5.1182938999999997E-2</v>
      </c>
      <c r="AFX359">
        <v>-5.1390413000000003E-2</v>
      </c>
      <c r="AFY359">
        <v>-5.1597917E-2</v>
      </c>
      <c r="AFZ359">
        <v>-5.1805289999999997E-2</v>
      </c>
      <c r="AGA359">
        <v>-5.201277E-2</v>
      </c>
      <c r="AGB359">
        <v>-5.2220944999999998E-2</v>
      </c>
      <c r="AGC359">
        <v>-5.2430136000000002E-2</v>
      </c>
      <c r="AGD359">
        <v>-5.2638716000000002E-2</v>
      </c>
      <c r="AGE359">
        <v>-5.2847457E-2</v>
      </c>
      <c r="AGF359">
        <v>-5.3056240999999997E-2</v>
      </c>
      <c r="AGG359">
        <v>-5.3263680000000001E-2</v>
      </c>
      <c r="AGH359">
        <v>-5.3471133999999997E-2</v>
      </c>
      <c r="AGI359">
        <v>-5.3678482999999999E-2</v>
      </c>
      <c r="AGJ359">
        <v>-5.3884769999999999E-2</v>
      </c>
      <c r="AGK359">
        <v>-5.4091055999999998E-2</v>
      </c>
      <c r="AGL359">
        <v>-5.4297484999999999E-2</v>
      </c>
      <c r="AGM359">
        <v>-5.4503719999999999E-2</v>
      </c>
      <c r="AGN359">
        <v>-5.4710170000000002E-2</v>
      </c>
      <c r="AGO359">
        <v>-5.4916957000000002E-2</v>
      </c>
      <c r="AGP359">
        <v>-5.512504E-2</v>
      </c>
      <c r="AGQ359">
        <v>-5.5333575000000003E-2</v>
      </c>
      <c r="AGR359">
        <v>-5.5542082999999999E-2</v>
      </c>
      <c r="AGS359">
        <v>-5.5752177E-2</v>
      </c>
      <c r="AGT359">
        <v>-5.5961455E-2</v>
      </c>
      <c r="AGU359">
        <v>-5.6168098E-2</v>
      </c>
      <c r="AGV359">
        <v>-5.6375254E-2</v>
      </c>
      <c r="AGW359">
        <v>-5.6583044999999998E-2</v>
      </c>
      <c r="AGX359">
        <v>-5.6790814000000002E-2</v>
      </c>
      <c r="AGY359">
        <v>-5.6998130000000001E-2</v>
      </c>
      <c r="AGZ359">
        <v>-5.7203942000000001E-2</v>
      </c>
      <c r="AHA359">
        <v>-5.7409556E-2</v>
      </c>
      <c r="AHB359">
        <v>-5.7615728999999997E-2</v>
      </c>
      <c r="AHC359">
        <v>-5.7822584000000003E-2</v>
      </c>
      <c r="AHD359">
        <v>-5.8031222E-2</v>
      </c>
      <c r="AHE359">
        <v>-5.8239876000000003E-2</v>
      </c>
      <c r="AHF359">
        <v>-5.8447258000000002E-2</v>
      </c>
      <c r="AHG359">
        <v>-5.8654945999999999E-2</v>
      </c>
      <c r="AHH359">
        <v>-5.8862892E-2</v>
      </c>
      <c r="AHI359">
        <v>-5.9069839999999998E-2</v>
      </c>
      <c r="AHJ359">
        <v>-5.9276873000000001E-2</v>
      </c>
      <c r="AHK359">
        <v>-5.9484666999999998E-2</v>
      </c>
      <c r="AHL359">
        <v>-5.9692803000000003E-2</v>
      </c>
      <c r="AHM359">
        <v>-5.9900236000000003E-2</v>
      </c>
      <c r="AHN359">
        <v>-6.0106943000000003E-2</v>
      </c>
      <c r="AHO359">
        <v>-6.0314232000000002E-2</v>
      </c>
      <c r="AHP359">
        <v>-6.0520909999999997E-2</v>
      </c>
      <c r="AHQ359">
        <v>-6.0726611E-2</v>
      </c>
      <c r="AHR359">
        <v>-6.0932647E-2</v>
      </c>
      <c r="AHS359">
        <v>-6.1138884999999997E-2</v>
      </c>
      <c r="AHT359">
        <v>-6.1345367999999997E-2</v>
      </c>
      <c r="AHU359">
        <v>-6.1551162E-2</v>
      </c>
      <c r="AHV359">
        <v>-6.1757351000000002E-2</v>
      </c>
      <c r="AHW359">
        <v>-6.1963981000000001E-2</v>
      </c>
      <c r="AHX359">
        <v>-6.2169499000000003E-2</v>
      </c>
      <c r="AHY359">
        <v>-6.2375453999999997E-2</v>
      </c>
      <c r="AHZ359">
        <v>-6.2582947999999999E-2</v>
      </c>
      <c r="AIA359">
        <v>-6.2790597000000004E-2</v>
      </c>
      <c r="AIB359">
        <v>-6.2997701000000003E-2</v>
      </c>
      <c r="AIC359">
        <v>-6.3205779000000004E-2</v>
      </c>
      <c r="AID359">
        <v>-6.3412764999999996E-2</v>
      </c>
      <c r="AIE359">
        <v>-6.3618240000000006E-2</v>
      </c>
      <c r="AIF359">
        <v>-6.3823940999999995E-2</v>
      </c>
      <c r="AIG359">
        <v>-6.4030087999999999E-2</v>
      </c>
      <c r="AIH359">
        <v>-6.4235799999999996E-2</v>
      </c>
      <c r="AII359">
        <v>-6.4440920999999998E-2</v>
      </c>
      <c r="AIJ359">
        <v>-6.4646662999999993E-2</v>
      </c>
      <c r="AIK359">
        <v>-6.4854089000000004E-2</v>
      </c>
      <c r="AIL359">
        <v>-6.5061736999999994E-2</v>
      </c>
      <c r="AIM359">
        <v>-6.5268258999999995E-2</v>
      </c>
      <c r="AIN359">
        <v>-6.5474543999999996E-2</v>
      </c>
      <c r="AIO359">
        <v>-6.5680633000000002E-2</v>
      </c>
      <c r="AIP359">
        <v>-6.5886558999999997E-2</v>
      </c>
      <c r="AIQ359">
        <v>-6.6093304000000005E-2</v>
      </c>
      <c r="AIR359">
        <v>-6.6299734999999999E-2</v>
      </c>
      <c r="AIS359">
        <v>-6.6505167000000004E-2</v>
      </c>
      <c r="AIT359">
        <v>-6.6710868000000006E-2</v>
      </c>
      <c r="AIU359">
        <v>-6.6916996000000006E-2</v>
      </c>
      <c r="AIV359">
        <v>-6.7122687E-2</v>
      </c>
      <c r="AIW359">
        <v>-6.7328518000000004E-2</v>
      </c>
      <c r="AIX359">
        <v>-6.7534712999999996E-2</v>
      </c>
      <c r="AIY359">
        <v>-6.7739980000000005E-2</v>
      </c>
      <c r="AIZ359">
        <v>-6.7945926000000004E-2</v>
      </c>
      <c r="AJA359">
        <v>-6.8153078000000006E-2</v>
      </c>
      <c r="AJB359">
        <v>-6.8359894000000004E-2</v>
      </c>
      <c r="AJC359">
        <v>-6.8566766000000001E-2</v>
      </c>
      <c r="AJD359">
        <v>-6.8773993000000005E-2</v>
      </c>
      <c r="AJE359">
        <v>-6.8980173000000006E-2</v>
      </c>
      <c r="AJF359">
        <v>-6.9184990000000002E-2</v>
      </c>
      <c r="AJG359">
        <v>-6.9390352000000002E-2</v>
      </c>
      <c r="AJH359">
        <v>-6.9595254999999995E-2</v>
      </c>
      <c r="AJI359">
        <v>-6.9800125000000005E-2</v>
      </c>
      <c r="AJJ359">
        <v>-7.0005893E-2</v>
      </c>
      <c r="AJK359">
        <v>-7.0211006000000006E-2</v>
      </c>
      <c r="AJL359">
        <v>-7.0416474000000007E-2</v>
      </c>
      <c r="AJM359">
        <v>-7.0622984E-2</v>
      </c>
      <c r="AJN359">
        <v>-7.0830323000000001E-2</v>
      </c>
      <c r="AJO359">
        <v>-7.1036444000000004E-2</v>
      </c>
      <c r="AJP359">
        <v>-7.1240772999999993E-2</v>
      </c>
      <c r="AJQ359">
        <v>-7.1445713999999994E-2</v>
      </c>
      <c r="AJR359">
        <v>-7.1651778999999999E-2</v>
      </c>
      <c r="AJS359">
        <v>-7.1857878E-2</v>
      </c>
      <c r="AJT359">
        <v>-7.2064754999999994E-2</v>
      </c>
      <c r="AJU359">
        <v>-7.2272155000000005E-2</v>
      </c>
      <c r="AJV359">
        <v>-7.2479265000000001E-2</v>
      </c>
      <c r="AJW359">
        <v>-7.2685161999999998E-2</v>
      </c>
      <c r="AJX359">
        <v>-7.2889567000000002E-2</v>
      </c>
      <c r="AJY359">
        <v>-7.3093730999999995E-2</v>
      </c>
      <c r="AJZ359">
        <v>-7.3298667999999997E-2</v>
      </c>
      <c r="AKA359">
        <v>-7.3504787000000002E-2</v>
      </c>
      <c r="AKB359">
        <v>-7.3710792999999997E-2</v>
      </c>
      <c r="AKC359">
        <v>-7.3916269000000007E-2</v>
      </c>
      <c r="AKD359">
        <v>-7.4121491999999997E-2</v>
      </c>
      <c r="AKE359">
        <v>-7.4326586E-2</v>
      </c>
      <c r="AKF359">
        <v>-7.4531605000000001E-2</v>
      </c>
      <c r="AKG359">
        <v>-7.4738111999999995E-2</v>
      </c>
      <c r="AKH359">
        <v>-7.4945072000000001E-2</v>
      </c>
      <c r="AKI359">
        <v>-7.5151395999999995E-2</v>
      </c>
      <c r="AKJ359">
        <v>-7.5356811999999995E-2</v>
      </c>
      <c r="AKK359">
        <v>-7.5560917000000005E-2</v>
      </c>
      <c r="AKL359">
        <v>-7.5766023000000002E-2</v>
      </c>
      <c r="AKM359">
        <v>-7.5971343999999996E-2</v>
      </c>
      <c r="AKN359">
        <v>-7.6175769000000004E-2</v>
      </c>
      <c r="AKO359">
        <v>-7.6380506000000001E-2</v>
      </c>
      <c r="AKP359">
        <v>-7.6585838000000003E-2</v>
      </c>
      <c r="AKQ359">
        <v>-7.6791911000000004E-2</v>
      </c>
      <c r="AKR359">
        <v>-7.6998117000000005E-2</v>
      </c>
      <c r="AKS359">
        <v>-7.7203809999999998E-2</v>
      </c>
      <c r="AKT359">
        <v>-7.7408879999999999E-2</v>
      </c>
      <c r="AKU359">
        <v>-7.7612841000000002E-2</v>
      </c>
      <c r="AKV359">
        <v>-7.7817233999999999E-2</v>
      </c>
      <c r="AKW359">
        <v>-7.8022306E-2</v>
      </c>
      <c r="AKX359">
        <v>-7.8227452000000003E-2</v>
      </c>
      <c r="AKY359">
        <v>-7.8433363000000006E-2</v>
      </c>
      <c r="AKZ359">
        <v>-7.8638518000000004E-2</v>
      </c>
      <c r="ALA359">
        <v>-7.8843403000000006E-2</v>
      </c>
      <c r="ALB359">
        <v>-7.9048856000000001E-2</v>
      </c>
      <c r="ALC359">
        <v>-7.9254140000000001E-2</v>
      </c>
      <c r="ALD359">
        <v>-7.9460232000000006E-2</v>
      </c>
      <c r="ALE359">
        <v>-7.9665751000000007E-2</v>
      </c>
      <c r="ALF359">
        <v>-7.9870265999999995E-2</v>
      </c>
      <c r="ALG359">
        <v>-8.0075412999999998E-2</v>
      </c>
      <c r="ALH359">
        <v>-8.0280394000000005E-2</v>
      </c>
      <c r="ALI359">
        <v>-8.0484787000000002E-2</v>
      </c>
      <c r="ALJ359">
        <v>-8.0689150000000001E-2</v>
      </c>
      <c r="ALK359">
        <v>-8.089433E-2</v>
      </c>
      <c r="ALL359">
        <v>-8.1099452000000002E-2</v>
      </c>
      <c r="ALM359">
        <v>-8.1303880999999995E-2</v>
      </c>
      <c r="ALN359">
        <v>-8.1509256000000002E-2</v>
      </c>
      <c r="ALO359">
        <v>-8.171515E-2</v>
      </c>
      <c r="ALP359">
        <v>-8.1920402000000003E-2</v>
      </c>
      <c r="ALQ359">
        <v>-8.2125339000000006E-2</v>
      </c>
      <c r="ALR359">
        <v>-8.2330023000000002E-2</v>
      </c>
      <c r="ALS359">
        <v>-8.2534041000000002E-2</v>
      </c>
      <c r="ALT359">
        <v>-8.2738256999999996E-2</v>
      </c>
      <c r="ALU359">
        <v>-8.2943362000000007E-2</v>
      </c>
      <c r="ALV359">
        <v>-8.3148577000000001E-2</v>
      </c>
      <c r="ALW359">
        <v>-8.3353425999999994E-2</v>
      </c>
      <c r="ALX359">
        <v>-8.3557812999999995E-2</v>
      </c>
      <c r="ALY359">
        <v>-8.3762501000000003E-2</v>
      </c>
      <c r="ALZ359">
        <v>-8.3967231000000003E-2</v>
      </c>
      <c r="AMA359">
        <v>-8.4171237999999995E-2</v>
      </c>
      <c r="AMB359">
        <v>-8.4375407999999999E-2</v>
      </c>
      <c r="AMC359">
        <v>-8.4580474000000003E-2</v>
      </c>
      <c r="AMD359">
        <v>-8.4784293999999996E-2</v>
      </c>
      <c r="AME359">
        <v>-8.4980137999999997E-2</v>
      </c>
      <c r="AMF359">
        <v>-8.5156990000000002E-2</v>
      </c>
      <c r="AMG359">
        <v>-8.5303240000000002E-2</v>
      </c>
      <c r="AMH359">
        <v>-8.5408156999999998E-2</v>
      </c>
      <c r="AMI359">
        <v>-8.5449754000000003E-2</v>
      </c>
      <c r="AMJ359">
        <v>-8.5369984999999995E-2</v>
      </c>
      <c r="AMK359">
        <v>-8.5120880999999995E-2</v>
      </c>
      <c r="AML359">
        <v>-8.4706316000000004E-2</v>
      </c>
      <c r="AMM359">
        <v>-8.4142939E-2</v>
      </c>
      <c r="AMN359">
        <v>-8.3442068999999994E-2</v>
      </c>
      <c r="AMO359">
        <v>-8.2623778999999994E-2</v>
      </c>
    </row>
    <row r="360" spans="1:1029">
      <c r="A360">
        <f t="shared" si="5"/>
        <v>359</v>
      </c>
      <c r="B360">
        <v>25</v>
      </c>
      <c r="C360">
        <v>70870</v>
      </c>
      <c r="D360" t="s">
        <v>10</v>
      </c>
      <c r="E360" s="2" t="s">
        <v>11</v>
      </c>
      <c r="F360">
        <v>-6.0594944999999997E-2</v>
      </c>
      <c r="G360">
        <v>-6.0269113999999999E-2</v>
      </c>
      <c r="H360">
        <v>-5.9946564000000001E-2</v>
      </c>
      <c r="I360">
        <v>-5.9625219E-2</v>
      </c>
      <c r="J360">
        <v>-5.9304686000000002E-2</v>
      </c>
      <c r="K360">
        <v>-5.8985300999999997E-2</v>
      </c>
      <c r="L360">
        <v>-5.8666705E-2</v>
      </c>
      <c r="M360">
        <v>-5.8348307000000002E-2</v>
      </c>
      <c r="N360">
        <v>-5.8030125000000002E-2</v>
      </c>
      <c r="O360">
        <v>-5.7712863000000003E-2</v>
      </c>
      <c r="P360">
        <v>-5.7395899E-2</v>
      </c>
      <c r="Q360">
        <v>-5.7079296000000002E-2</v>
      </c>
      <c r="R360">
        <v>-5.6763677999999998E-2</v>
      </c>
      <c r="S360">
        <v>-5.6447331000000003E-2</v>
      </c>
      <c r="T360">
        <v>-5.613054E-2</v>
      </c>
      <c r="U360">
        <v>-5.5814546999999999E-2</v>
      </c>
      <c r="V360">
        <v>-5.5499163999999997E-2</v>
      </c>
      <c r="W360">
        <v>-5.5183775999999997E-2</v>
      </c>
      <c r="X360">
        <v>-5.4868177999999997E-2</v>
      </c>
      <c r="Y360">
        <v>-5.4552841999999997E-2</v>
      </c>
      <c r="Z360">
        <v>-5.423712E-2</v>
      </c>
      <c r="AA360">
        <v>-5.3921583000000002E-2</v>
      </c>
      <c r="AB360">
        <v>-5.3606962000000001E-2</v>
      </c>
      <c r="AC360">
        <v>-5.3292763E-2</v>
      </c>
      <c r="AD360">
        <v>-5.2978626000000001E-2</v>
      </c>
      <c r="AE360">
        <v>-5.2664621000000002E-2</v>
      </c>
      <c r="AF360">
        <v>-5.2350756999999998E-2</v>
      </c>
      <c r="AG360">
        <v>-5.2037537000000002E-2</v>
      </c>
      <c r="AH360">
        <v>-5.1724093999999998E-2</v>
      </c>
      <c r="AI360">
        <v>-5.141006E-2</v>
      </c>
      <c r="AJ360">
        <v>-5.1096242E-2</v>
      </c>
      <c r="AK360">
        <v>-5.0782869000000001E-2</v>
      </c>
      <c r="AL360">
        <v>-5.0471098999999998E-2</v>
      </c>
      <c r="AM360">
        <v>-5.0159376999999998E-2</v>
      </c>
      <c r="AN360">
        <v>-4.9846529000000001E-2</v>
      </c>
      <c r="AO360">
        <v>-4.9533532999999998E-2</v>
      </c>
      <c r="AP360">
        <v>-4.9220477999999998E-2</v>
      </c>
      <c r="AQ360">
        <v>-4.8906895999999998E-2</v>
      </c>
      <c r="AR360">
        <v>-4.8592974999999997E-2</v>
      </c>
      <c r="AS360">
        <v>-4.8279939000000001E-2</v>
      </c>
      <c r="AT360">
        <v>-4.7966887E-2</v>
      </c>
      <c r="AU360">
        <v>-4.7654132000000002E-2</v>
      </c>
      <c r="AV360">
        <v>-4.7342875E-2</v>
      </c>
      <c r="AW360">
        <v>-4.7031022999999998E-2</v>
      </c>
      <c r="AX360">
        <v>-4.6718767000000001E-2</v>
      </c>
      <c r="AY360">
        <v>-4.6406719999999999E-2</v>
      </c>
      <c r="AZ360">
        <v>-4.6094787999999998E-2</v>
      </c>
      <c r="BA360">
        <v>-4.5782878999999999E-2</v>
      </c>
      <c r="BB360">
        <v>-4.5470257E-2</v>
      </c>
      <c r="BC360">
        <v>-4.5157743E-2</v>
      </c>
      <c r="BD360">
        <v>-4.4845793000000002E-2</v>
      </c>
      <c r="BE360">
        <v>-4.4534488999999997E-2</v>
      </c>
      <c r="BF360">
        <v>-4.4223288999999999E-2</v>
      </c>
      <c r="BG360">
        <v>-4.3912595999999998E-2</v>
      </c>
      <c r="BH360">
        <v>-4.3602636E-2</v>
      </c>
      <c r="BI360">
        <v>-4.3292311999999999E-2</v>
      </c>
      <c r="BJ360">
        <v>-4.2981814E-2</v>
      </c>
      <c r="BK360">
        <v>-4.2671569999999999E-2</v>
      </c>
      <c r="BL360">
        <v>-4.2361226000000002E-2</v>
      </c>
      <c r="BM360">
        <v>-4.2050782000000002E-2</v>
      </c>
      <c r="BN360">
        <v>-4.1740160999999998E-2</v>
      </c>
      <c r="BO360">
        <v>-4.1429919000000003E-2</v>
      </c>
      <c r="BP360">
        <v>-4.1120128999999998E-2</v>
      </c>
      <c r="BQ360">
        <v>-4.0810428000000003E-2</v>
      </c>
      <c r="BR360">
        <v>-4.0499957000000003E-2</v>
      </c>
      <c r="BS360">
        <v>-4.0188884000000001E-2</v>
      </c>
      <c r="BT360">
        <v>-3.9878131999999997E-2</v>
      </c>
      <c r="BU360">
        <v>-3.9567431E-2</v>
      </c>
      <c r="BV360">
        <v>-3.9257355000000001E-2</v>
      </c>
      <c r="BW360">
        <v>-3.8947820000000001E-2</v>
      </c>
      <c r="BX360">
        <v>-3.8638428000000002E-2</v>
      </c>
      <c r="BY360">
        <v>-3.8329592000000003E-2</v>
      </c>
      <c r="BZ360">
        <v>-3.8020816999999998E-2</v>
      </c>
      <c r="CA360">
        <v>-3.7711570999999999E-2</v>
      </c>
      <c r="CB360">
        <v>-3.7402874000000003E-2</v>
      </c>
      <c r="CC360">
        <v>-3.7094227E-2</v>
      </c>
      <c r="CD360">
        <v>-3.6784693E-2</v>
      </c>
      <c r="CE360">
        <v>-3.6475188999999998E-2</v>
      </c>
      <c r="CF360">
        <v>-3.6166029000000002E-2</v>
      </c>
      <c r="CG360">
        <v>-3.5857193000000002E-2</v>
      </c>
      <c r="CH360">
        <v>-3.5547952000000001E-2</v>
      </c>
      <c r="CI360">
        <v>-3.5238095999999997E-2</v>
      </c>
      <c r="CJ360">
        <v>-3.4929259999999997E-2</v>
      </c>
      <c r="CK360">
        <v>-3.4621645E-2</v>
      </c>
      <c r="CL360">
        <v>-3.4314004000000002E-2</v>
      </c>
      <c r="CM360">
        <v>-3.4005247000000002E-2</v>
      </c>
      <c r="CN360">
        <v>-3.3696363E-2</v>
      </c>
      <c r="CO360">
        <v>-3.3388413999999998E-2</v>
      </c>
      <c r="CP360">
        <v>-3.3081017999999997E-2</v>
      </c>
      <c r="CQ360">
        <v>-3.2773009999999998E-2</v>
      </c>
      <c r="CR360">
        <v>-3.2464568999999999E-2</v>
      </c>
      <c r="CS360">
        <v>-3.2156612000000001E-2</v>
      </c>
      <c r="CT360">
        <v>-3.1848582E-2</v>
      </c>
      <c r="CU360">
        <v>-3.1541191000000003E-2</v>
      </c>
      <c r="CV360">
        <v>-3.1234227E-2</v>
      </c>
      <c r="CW360">
        <v>-3.0926809999999999E-2</v>
      </c>
      <c r="CX360">
        <v>-3.0619344999999999E-2</v>
      </c>
      <c r="CY360">
        <v>-3.0312128000000001E-2</v>
      </c>
      <c r="CZ360">
        <v>-3.0004797E-2</v>
      </c>
      <c r="DA360">
        <v>-2.9696948000000001E-2</v>
      </c>
      <c r="DB360">
        <v>-2.938899E-2</v>
      </c>
      <c r="DC360">
        <v>-2.9081037000000001E-2</v>
      </c>
      <c r="DD360">
        <v>-2.8772973E-2</v>
      </c>
      <c r="DE360">
        <v>-2.8465145000000001E-2</v>
      </c>
      <c r="DF360">
        <v>-2.8157156999999999E-2</v>
      </c>
      <c r="DG360">
        <v>-2.7849043E-2</v>
      </c>
      <c r="DH360">
        <v>-2.7541232999999998E-2</v>
      </c>
      <c r="DI360">
        <v>-2.7233974000000001E-2</v>
      </c>
      <c r="DJ360">
        <v>-2.6927232999999998E-2</v>
      </c>
      <c r="DK360">
        <v>-2.662026E-2</v>
      </c>
      <c r="DL360">
        <v>-2.6313369E-2</v>
      </c>
      <c r="DM360">
        <v>-2.6006412E-2</v>
      </c>
      <c r="DN360">
        <v>-2.5699079999999999E-2</v>
      </c>
      <c r="DO360">
        <v>-2.5391837E-2</v>
      </c>
      <c r="DP360">
        <v>-2.5084894999999999E-2</v>
      </c>
      <c r="DQ360">
        <v>-2.4778484E-2</v>
      </c>
      <c r="DR360">
        <v>-2.4472302000000001E-2</v>
      </c>
      <c r="DS360">
        <v>-2.4165800000000001E-2</v>
      </c>
      <c r="DT360">
        <v>-2.3859157999999998E-2</v>
      </c>
      <c r="DU360">
        <v>-2.3553089999999999E-2</v>
      </c>
      <c r="DV360">
        <v>-2.3246829E-2</v>
      </c>
      <c r="DW360">
        <v>-2.2939722999999999E-2</v>
      </c>
      <c r="DX360">
        <v>-2.2633021E-2</v>
      </c>
      <c r="DY360">
        <v>-2.2326944000000001E-2</v>
      </c>
      <c r="DZ360">
        <v>-2.2021207000000001E-2</v>
      </c>
      <c r="EA360">
        <v>-2.1715545999999999E-2</v>
      </c>
      <c r="EB360">
        <v>-2.1409113E-2</v>
      </c>
      <c r="EC360">
        <v>-2.1103387000000001E-2</v>
      </c>
      <c r="ED360">
        <v>-2.0798725000000001E-2</v>
      </c>
      <c r="EE360">
        <v>-2.0493477E-2</v>
      </c>
      <c r="EF360">
        <v>-2.0187119E-2</v>
      </c>
      <c r="EG360">
        <v>-1.9880630999999999E-2</v>
      </c>
      <c r="EH360">
        <v>-1.9574893999999999E-2</v>
      </c>
      <c r="EI360">
        <v>-1.9269132000000001E-2</v>
      </c>
      <c r="EJ360">
        <v>-1.8963192E-2</v>
      </c>
      <c r="EK360">
        <v>-1.8657333000000002E-2</v>
      </c>
      <c r="EL360">
        <v>-1.8351764999999999E-2</v>
      </c>
      <c r="EM360">
        <v>-1.8046214000000001E-2</v>
      </c>
      <c r="EN360">
        <v>-1.7740789E-2</v>
      </c>
      <c r="EO360">
        <v>-1.7435809E-2</v>
      </c>
      <c r="EP360">
        <v>-1.7130856999999999E-2</v>
      </c>
      <c r="EQ360">
        <v>-1.6825255000000001E-2</v>
      </c>
      <c r="ER360">
        <v>-1.6519296999999999E-2</v>
      </c>
      <c r="ES360">
        <v>-1.6213574000000001E-2</v>
      </c>
      <c r="ET360">
        <v>-1.5908457000000001E-2</v>
      </c>
      <c r="EU360">
        <v>-1.5604112E-2</v>
      </c>
      <c r="EV360">
        <v>-1.5299538E-2</v>
      </c>
      <c r="EW360">
        <v>-1.4994103E-2</v>
      </c>
      <c r="EX360">
        <v>-1.4688675999999999E-2</v>
      </c>
      <c r="EY360">
        <v>-1.4383488999999999E-2</v>
      </c>
      <c r="EZ360">
        <v>-1.4077933000000001E-2</v>
      </c>
      <c r="FA360">
        <v>-1.3772705999999999E-2</v>
      </c>
      <c r="FB360">
        <v>-1.3468605999999999E-2</v>
      </c>
      <c r="FC360">
        <v>-1.3164521E-2</v>
      </c>
      <c r="FD360">
        <v>-1.2860833E-2</v>
      </c>
      <c r="FE360">
        <v>-1.2556830999999999E-2</v>
      </c>
      <c r="FF360">
        <v>-1.2252259999999999E-2</v>
      </c>
      <c r="FG360">
        <v>-1.1948357E-2</v>
      </c>
      <c r="FH360">
        <v>-1.16448E-2</v>
      </c>
      <c r="FI360">
        <v>-1.1340955E-2</v>
      </c>
      <c r="FJ360">
        <v>-1.1036502E-2</v>
      </c>
      <c r="FK360">
        <v>-1.0731658E-2</v>
      </c>
      <c r="FL360">
        <v>-1.0427031999999999E-2</v>
      </c>
      <c r="FM360">
        <v>-1.0123046E-2</v>
      </c>
      <c r="FN360">
        <v>-9.8186209999999996E-3</v>
      </c>
      <c r="FO360">
        <v>-9.5143169999999996E-3</v>
      </c>
      <c r="FP360">
        <v>-9.2102820000000002E-3</v>
      </c>
      <c r="FQ360">
        <v>-8.9059610000000004E-3</v>
      </c>
      <c r="FR360">
        <v>-8.6022379999999999E-3</v>
      </c>
      <c r="FS360">
        <v>-8.2982219999999992E-3</v>
      </c>
      <c r="FT360">
        <v>-7.9939120000000006E-3</v>
      </c>
      <c r="FU360">
        <v>-7.6898360000000002E-3</v>
      </c>
      <c r="FV360">
        <v>-7.3856010000000003E-3</v>
      </c>
      <c r="FW360">
        <v>-7.0818670000000004E-3</v>
      </c>
      <c r="FX360">
        <v>-6.7781610000000004E-3</v>
      </c>
      <c r="FY360">
        <v>-6.474746E-3</v>
      </c>
      <c r="FZ360">
        <v>-6.1709950000000003E-3</v>
      </c>
      <c r="GA360">
        <v>-5.8670190000000002E-3</v>
      </c>
      <c r="GB360">
        <v>-5.5633050000000002E-3</v>
      </c>
      <c r="GC360">
        <v>-5.2591879999999997E-3</v>
      </c>
      <c r="GD360">
        <v>-4.9548739999999997E-3</v>
      </c>
      <c r="GE360">
        <v>-4.6514319999999996E-3</v>
      </c>
      <c r="GF360">
        <v>-4.348429E-3</v>
      </c>
      <c r="GG360">
        <v>-4.0448359999999996E-3</v>
      </c>
      <c r="GH360">
        <v>-3.7416820000000001E-3</v>
      </c>
      <c r="GI360">
        <v>-3.438071E-3</v>
      </c>
      <c r="GJ360">
        <v>-3.1335550000000001E-3</v>
      </c>
      <c r="GK360">
        <v>-2.8294879999999998E-3</v>
      </c>
      <c r="GL360">
        <v>-2.5264319999999999E-3</v>
      </c>
      <c r="GM360">
        <v>-2.2235779999999999E-3</v>
      </c>
      <c r="GN360">
        <v>-1.9208369999999999E-3</v>
      </c>
      <c r="GO360">
        <v>-1.6178049999999999E-3</v>
      </c>
      <c r="GP360">
        <v>-1.314628E-3</v>
      </c>
      <c r="GQ360">
        <v>-1.0115840000000001E-3</v>
      </c>
      <c r="GR360">
        <v>-7.0838400000000005E-4</v>
      </c>
      <c r="GS360">
        <v>-4.0528800000000001E-4</v>
      </c>
      <c r="GT360">
        <v>-1.0189E-4</v>
      </c>
      <c r="GU360">
        <v>2.0131700000000001E-4</v>
      </c>
      <c r="GV360">
        <v>5.04716E-4</v>
      </c>
      <c r="GW360">
        <v>8.0811100000000003E-4</v>
      </c>
      <c r="GX360">
        <v>1.111658E-3</v>
      </c>
      <c r="GY360">
        <v>1.415361E-3</v>
      </c>
      <c r="GZ360">
        <v>1.7188749999999999E-3</v>
      </c>
      <c r="HA360">
        <v>2.0226760000000002E-3</v>
      </c>
      <c r="HB360">
        <v>2.3263160000000001E-3</v>
      </c>
      <c r="HC360">
        <v>2.6292360000000001E-3</v>
      </c>
      <c r="HD360">
        <v>2.9315700000000001E-3</v>
      </c>
      <c r="HE360">
        <v>3.233391E-3</v>
      </c>
      <c r="HF360">
        <v>3.5357959999999999E-3</v>
      </c>
      <c r="HG360">
        <v>3.8385149999999998E-3</v>
      </c>
      <c r="HH360">
        <v>4.1406739999999996E-3</v>
      </c>
      <c r="HI360">
        <v>4.4431169999999999E-3</v>
      </c>
      <c r="HJ360">
        <v>4.7459499999999996E-3</v>
      </c>
      <c r="HK360">
        <v>5.0491010000000003E-3</v>
      </c>
      <c r="HL360">
        <v>5.3521439999999997E-3</v>
      </c>
      <c r="HM360">
        <v>5.6551170000000003E-3</v>
      </c>
      <c r="HN360">
        <v>5.9576330000000004E-3</v>
      </c>
      <c r="HO360">
        <v>6.2596259999999999E-3</v>
      </c>
      <c r="HP360">
        <v>6.5617610000000002E-3</v>
      </c>
      <c r="HQ360">
        <v>6.8641960000000004E-3</v>
      </c>
      <c r="HR360">
        <v>7.166296E-3</v>
      </c>
      <c r="HS360">
        <v>7.4688910000000001E-3</v>
      </c>
      <c r="HT360">
        <v>7.7719670000000003E-3</v>
      </c>
      <c r="HU360">
        <v>8.0741140000000003E-3</v>
      </c>
      <c r="HV360">
        <v>8.3762929999999999E-3</v>
      </c>
      <c r="HW360">
        <v>8.6796389999999994E-3</v>
      </c>
      <c r="HX360">
        <v>8.9826690000000004E-3</v>
      </c>
      <c r="HY360">
        <v>9.2849909999999994E-3</v>
      </c>
      <c r="HZ360">
        <v>9.5876139999999995E-3</v>
      </c>
      <c r="IA360">
        <v>9.8901479999999996E-3</v>
      </c>
      <c r="IB360">
        <v>1.0192789000000001E-2</v>
      </c>
      <c r="IC360">
        <v>1.0495656000000001E-2</v>
      </c>
      <c r="ID360">
        <v>1.0797839E-2</v>
      </c>
      <c r="IE360">
        <v>1.1099437E-2</v>
      </c>
      <c r="IF360">
        <v>1.14015E-2</v>
      </c>
      <c r="IG360">
        <v>1.1703649E-2</v>
      </c>
      <c r="IH360">
        <v>1.2005418E-2</v>
      </c>
      <c r="II360">
        <v>1.2307072E-2</v>
      </c>
      <c r="IJ360">
        <v>1.2609047E-2</v>
      </c>
      <c r="IK360">
        <v>1.2911185E-2</v>
      </c>
      <c r="IL360">
        <v>1.3213406E-2</v>
      </c>
      <c r="IM360">
        <v>1.3514952E-2</v>
      </c>
      <c r="IN360">
        <v>1.3816103999999999E-2</v>
      </c>
      <c r="IO360">
        <v>1.4118304999999999E-2</v>
      </c>
      <c r="IP360">
        <v>1.4420817000000001E-2</v>
      </c>
      <c r="IQ360">
        <v>1.4722890000000001E-2</v>
      </c>
      <c r="IR360">
        <v>1.5024472000000001E-2</v>
      </c>
      <c r="IS360">
        <v>1.5326607000000001E-2</v>
      </c>
      <c r="IT360">
        <v>1.5628995999999999E-2</v>
      </c>
      <c r="IU360">
        <v>1.5930242000000001E-2</v>
      </c>
      <c r="IV360">
        <v>1.6231059999999999E-2</v>
      </c>
      <c r="IW360">
        <v>1.6532666000000001E-2</v>
      </c>
      <c r="IX360">
        <v>1.6834568000000001E-2</v>
      </c>
      <c r="IY360">
        <v>1.7136210999999998E-2</v>
      </c>
      <c r="IZ360">
        <v>1.7437009E-2</v>
      </c>
      <c r="JA360">
        <v>1.7737817999999999E-2</v>
      </c>
      <c r="JB360">
        <v>1.803919E-2</v>
      </c>
      <c r="JC360">
        <v>1.8340704999999999E-2</v>
      </c>
      <c r="JD360">
        <v>1.8642161000000001E-2</v>
      </c>
      <c r="JE360">
        <v>1.8943194999999999E-2</v>
      </c>
      <c r="JF360">
        <v>1.9244374000000002E-2</v>
      </c>
      <c r="JG360">
        <v>1.9545580999999999E-2</v>
      </c>
      <c r="JH360">
        <v>1.9846796999999999E-2</v>
      </c>
      <c r="JI360">
        <v>2.0148159999999998E-2</v>
      </c>
      <c r="JJ360">
        <v>2.0449518999999999E-2</v>
      </c>
      <c r="JK360">
        <v>2.0750833E-2</v>
      </c>
      <c r="JL360">
        <v>2.1052240999999999E-2</v>
      </c>
      <c r="JM360">
        <v>2.1353202000000002E-2</v>
      </c>
      <c r="JN360">
        <v>2.1654389E-2</v>
      </c>
      <c r="JO360">
        <v>2.1955839000000001E-2</v>
      </c>
      <c r="JP360">
        <v>2.2256979E-2</v>
      </c>
      <c r="JQ360">
        <v>2.255801E-2</v>
      </c>
      <c r="JR360">
        <v>2.2858545000000001E-2</v>
      </c>
      <c r="JS360">
        <v>2.3158755999999999E-2</v>
      </c>
      <c r="JT360">
        <v>2.3459099000000001E-2</v>
      </c>
      <c r="JU360">
        <v>2.3759618999999999E-2</v>
      </c>
      <c r="JV360">
        <v>2.4059785E-2</v>
      </c>
      <c r="JW360">
        <v>2.4360336999999999E-2</v>
      </c>
      <c r="JX360">
        <v>2.4661519E-2</v>
      </c>
      <c r="JY360">
        <v>2.4962575000000001E-2</v>
      </c>
      <c r="JZ360">
        <v>2.5263447000000001E-2</v>
      </c>
      <c r="KA360">
        <v>2.5563767000000001E-2</v>
      </c>
      <c r="KB360">
        <v>2.5863754999999999E-2</v>
      </c>
      <c r="KC360">
        <v>2.6163815999999999E-2</v>
      </c>
      <c r="KD360">
        <v>2.6463297E-2</v>
      </c>
      <c r="KE360">
        <v>2.6762727E-2</v>
      </c>
      <c r="KF360">
        <v>2.7063047E-2</v>
      </c>
      <c r="KG360">
        <v>2.7363564999999999E-2</v>
      </c>
      <c r="KH360">
        <v>2.7663647E-2</v>
      </c>
      <c r="KI360">
        <v>2.7963373999999999E-2</v>
      </c>
      <c r="KJ360">
        <v>2.8263725999999999E-2</v>
      </c>
      <c r="KK360">
        <v>2.8564273000000001E-2</v>
      </c>
      <c r="KL360">
        <v>2.8864496E-2</v>
      </c>
      <c r="KM360">
        <v>2.9165090000000001E-2</v>
      </c>
      <c r="KN360">
        <v>2.9464889000000001E-2</v>
      </c>
      <c r="KO360">
        <v>2.9763791000000001E-2</v>
      </c>
      <c r="KP360">
        <v>3.0063558000000001E-2</v>
      </c>
      <c r="KQ360">
        <v>3.0363294999999998E-2</v>
      </c>
      <c r="KR360">
        <v>3.0662234999999999E-2</v>
      </c>
      <c r="KS360">
        <v>3.0961365000000001E-2</v>
      </c>
      <c r="KT360">
        <v>3.1260779000000002E-2</v>
      </c>
      <c r="KU360">
        <v>3.1559839999999999E-2</v>
      </c>
      <c r="KV360">
        <v>3.1858495000000001E-2</v>
      </c>
      <c r="KW360">
        <v>3.2157890000000001E-2</v>
      </c>
      <c r="KX360">
        <v>3.2458330000000001E-2</v>
      </c>
      <c r="KY360">
        <v>3.2758702000000001E-2</v>
      </c>
      <c r="KZ360">
        <v>3.3058359000000002E-2</v>
      </c>
      <c r="LA360">
        <v>3.3358168000000001E-2</v>
      </c>
      <c r="LB360">
        <v>3.3658063000000002E-2</v>
      </c>
      <c r="LC360">
        <v>3.3957820999999999E-2</v>
      </c>
      <c r="LD360">
        <v>3.4258208999999998E-2</v>
      </c>
      <c r="LE360">
        <v>3.4558672999999998E-2</v>
      </c>
      <c r="LF360">
        <v>3.4857892000000001E-2</v>
      </c>
      <c r="LG360">
        <v>3.5156609999999998E-2</v>
      </c>
      <c r="LH360">
        <v>3.5456151999999998E-2</v>
      </c>
      <c r="LI360">
        <v>3.5756097000000001E-2</v>
      </c>
      <c r="LJ360">
        <v>3.6056439000000003E-2</v>
      </c>
      <c r="LK360">
        <v>3.6356929000000003E-2</v>
      </c>
      <c r="LL360">
        <v>3.6656516E-2</v>
      </c>
      <c r="LM360">
        <v>3.6955527000000002E-2</v>
      </c>
      <c r="LN360">
        <v>3.7255046E-2</v>
      </c>
      <c r="LO360">
        <v>3.7554548E-2</v>
      </c>
      <c r="LP360">
        <v>3.7853896999999997E-2</v>
      </c>
      <c r="LQ360">
        <v>3.8153015999999998E-2</v>
      </c>
      <c r="LR360">
        <v>3.8451801000000001E-2</v>
      </c>
      <c r="LS360">
        <v>3.875112E-2</v>
      </c>
      <c r="LT360">
        <v>3.9050917999999997E-2</v>
      </c>
      <c r="LU360">
        <v>3.9350270999999999E-2</v>
      </c>
      <c r="LV360">
        <v>3.9649212000000003E-2</v>
      </c>
      <c r="LW360">
        <v>3.9948172999999997E-2</v>
      </c>
      <c r="LX360">
        <v>4.0247197999999998E-2</v>
      </c>
      <c r="LY360">
        <v>4.0546535000000002E-2</v>
      </c>
      <c r="LZ360">
        <v>4.0846059999999997E-2</v>
      </c>
      <c r="MA360">
        <v>4.1145240999999999E-2</v>
      </c>
      <c r="MB360">
        <v>4.1444087999999997E-2</v>
      </c>
      <c r="MC360">
        <v>4.1743102999999997E-2</v>
      </c>
      <c r="MD360">
        <v>4.2041354000000003E-2</v>
      </c>
      <c r="ME360">
        <v>4.2339704999999998E-2</v>
      </c>
      <c r="MF360">
        <v>4.2638410000000002E-2</v>
      </c>
      <c r="MG360">
        <v>4.2936619000000002E-2</v>
      </c>
      <c r="MH360">
        <v>4.3234937000000001E-2</v>
      </c>
      <c r="MI360">
        <v>4.3533354000000003E-2</v>
      </c>
      <c r="MJ360">
        <v>4.3831584999999999E-2</v>
      </c>
      <c r="MK360">
        <v>4.4129873E-2</v>
      </c>
      <c r="ML360">
        <v>4.4428305000000001E-2</v>
      </c>
      <c r="MM360">
        <v>4.4726012000000002E-2</v>
      </c>
      <c r="MN360">
        <v>4.5023781999999998E-2</v>
      </c>
      <c r="MO360">
        <v>4.5322811999999997E-2</v>
      </c>
      <c r="MP360">
        <v>4.5621924000000001E-2</v>
      </c>
      <c r="MQ360">
        <v>4.5920584E-2</v>
      </c>
      <c r="MR360">
        <v>4.6218542000000001E-2</v>
      </c>
      <c r="MS360">
        <v>4.6515723000000002E-2</v>
      </c>
      <c r="MT360">
        <v>4.6813417000000003E-2</v>
      </c>
      <c r="MU360">
        <v>4.7111427999999997E-2</v>
      </c>
      <c r="MV360">
        <v>4.7409567E-2</v>
      </c>
      <c r="MW360">
        <v>4.7707856999999999E-2</v>
      </c>
      <c r="MX360">
        <v>4.8006102000000002E-2</v>
      </c>
      <c r="MY360">
        <v>4.8304633E-2</v>
      </c>
      <c r="MZ360">
        <v>4.8602472000000001E-2</v>
      </c>
      <c r="NA360">
        <v>4.8899815999999999E-2</v>
      </c>
      <c r="NB360">
        <v>4.9197889000000002E-2</v>
      </c>
      <c r="NC360">
        <v>4.9495905999999999E-2</v>
      </c>
      <c r="ND360">
        <v>4.9794034000000001E-2</v>
      </c>
      <c r="NE360">
        <v>5.0092321000000002E-2</v>
      </c>
      <c r="NF360">
        <v>5.0389639999999999E-2</v>
      </c>
      <c r="NG360">
        <v>5.0686481999999998E-2</v>
      </c>
      <c r="NH360">
        <v>5.0983556999999999E-2</v>
      </c>
      <c r="NI360">
        <v>5.1280807999999997E-2</v>
      </c>
      <c r="NJ360">
        <v>5.1578893000000001E-2</v>
      </c>
      <c r="NK360">
        <v>5.1877422999999999E-2</v>
      </c>
      <c r="NL360">
        <v>5.2176031999999997E-2</v>
      </c>
      <c r="NM360">
        <v>5.2473967000000003E-2</v>
      </c>
      <c r="NN360">
        <v>5.2771033000000002E-2</v>
      </c>
      <c r="NO360">
        <v>5.3068725999999997E-2</v>
      </c>
      <c r="NP360">
        <v>5.3366139E-2</v>
      </c>
      <c r="NQ360">
        <v>5.3662926E-2</v>
      </c>
      <c r="NR360">
        <v>5.3959532999999997E-2</v>
      </c>
      <c r="NS360">
        <v>5.4256822000000003E-2</v>
      </c>
      <c r="NT360">
        <v>5.4554818999999997E-2</v>
      </c>
      <c r="NU360">
        <v>5.4852554999999997E-2</v>
      </c>
      <c r="NV360">
        <v>5.5150188000000003E-2</v>
      </c>
      <c r="NW360">
        <v>5.5447528000000003E-2</v>
      </c>
      <c r="NX360">
        <v>5.5745079000000003E-2</v>
      </c>
      <c r="NY360">
        <v>5.6042666999999997E-2</v>
      </c>
      <c r="NZ360">
        <v>5.6339924999999999E-2</v>
      </c>
      <c r="OA360">
        <v>5.6637436999999999E-2</v>
      </c>
      <c r="OB360">
        <v>5.6935264999999999E-2</v>
      </c>
      <c r="OC360">
        <v>5.7233038999999999E-2</v>
      </c>
      <c r="OD360">
        <v>5.7530705000000001E-2</v>
      </c>
      <c r="OE360">
        <v>5.7828398000000003E-2</v>
      </c>
      <c r="OF360">
        <v>5.8125743000000001E-2</v>
      </c>
      <c r="OG360">
        <v>5.8422726000000001E-2</v>
      </c>
      <c r="OH360">
        <v>5.8720573999999998E-2</v>
      </c>
      <c r="OI360">
        <v>5.9017956000000003E-2</v>
      </c>
      <c r="OJ360">
        <v>5.9314497000000001E-2</v>
      </c>
      <c r="OK360">
        <v>5.9611578999999998E-2</v>
      </c>
      <c r="OL360">
        <v>5.9908127999999998E-2</v>
      </c>
      <c r="OM360">
        <v>6.0204568E-2</v>
      </c>
      <c r="ON360">
        <v>6.0501284000000002E-2</v>
      </c>
      <c r="OO360">
        <v>6.0798102999999999E-2</v>
      </c>
      <c r="OP360">
        <v>6.1094296999999999E-2</v>
      </c>
      <c r="OQ360">
        <v>6.1383422E-2</v>
      </c>
      <c r="OR360">
        <v>6.1645727999999997E-2</v>
      </c>
      <c r="OS360">
        <v>6.1854395E-2</v>
      </c>
      <c r="OT360">
        <v>6.1987367000000002E-2</v>
      </c>
      <c r="OU360">
        <v>6.2024422000000003E-2</v>
      </c>
      <c r="OV360">
        <v>6.1959831E-2</v>
      </c>
      <c r="OW360">
        <v>6.1811588000000001E-2</v>
      </c>
      <c r="OX360">
        <v>6.1608124E-2</v>
      </c>
      <c r="OY360">
        <v>6.1384656000000003E-2</v>
      </c>
      <c r="OZ360">
        <v>6.1162228999999999E-2</v>
      </c>
      <c r="PA360">
        <v>6.0941976000000002E-2</v>
      </c>
      <c r="PB360">
        <v>6.0723540999999999E-2</v>
      </c>
      <c r="PC360">
        <v>6.0506169999999998E-2</v>
      </c>
      <c r="PD360">
        <v>6.0289490000000001E-2</v>
      </c>
      <c r="PE360">
        <v>6.0073280999999999E-2</v>
      </c>
      <c r="PF360">
        <v>5.9857837999999997E-2</v>
      </c>
      <c r="PG360">
        <v>5.9642643000000002E-2</v>
      </c>
      <c r="PH360">
        <v>5.9427361999999997E-2</v>
      </c>
      <c r="PI360">
        <v>5.9212596999999999E-2</v>
      </c>
      <c r="PJ360">
        <v>5.8998097999999999E-2</v>
      </c>
      <c r="PK360">
        <v>5.8784313999999997E-2</v>
      </c>
      <c r="PL360">
        <v>5.8571230000000002E-2</v>
      </c>
      <c r="PM360">
        <v>5.8358317E-2</v>
      </c>
      <c r="PN360">
        <v>5.8145624999999999E-2</v>
      </c>
      <c r="PO360">
        <v>5.7932825E-2</v>
      </c>
      <c r="PP360">
        <v>5.7719979999999997E-2</v>
      </c>
      <c r="PQ360">
        <v>5.7506694999999997E-2</v>
      </c>
      <c r="PR360">
        <v>5.7292913000000001E-2</v>
      </c>
      <c r="PS360">
        <v>5.7079932E-2</v>
      </c>
      <c r="PT360">
        <v>5.6867795999999998E-2</v>
      </c>
      <c r="PU360">
        <v>5.6655247999999998E-2</v>
      </c>
      <c r="PV360">
        <v>5.6442254999999997E-2</v>
      </c>
      <c r="PW360">
        <v>5.6229949000000001E-2</v>
      </c>
      <c r="PX360">
        <v>5.6018200999999997E-2</v>
      </c>
      <c r="PY360">
        <v>5.5806453999999998E-2</v>
      </c>
      <c r="PZ360">
        <v>5.559455E-2</v>
      </c>
      <c r="QA360">
        <v>5.5382687999999999E-2</v>
      </c>
      <c r="QB360">
        <v>5.5171265999999997E-2</v>
      </c>
      <c r="QC360">
        <v>5.4959890999999997E-2</v>
      </c>
      <c r="QD360">
        <v>5.4748344999999997E-2</v>
      </c>
      <c r="QE360">
        <v>5.4536782999999998E-2</v>
      </c>
      <c r="QF360">
        <v>5.4325689000000003E-2</v>
      </c>
      <c r="QG360">
        <v>5.4114893999999997E-2</v>
      </c>
      <c r="QH360">
        <v>5.3904079000000001E-2</v>
      </c>
      <c r="QI360">
        <v>5.3692832000000003E-2</v>
      </c>
      <c r="QJ360">
        <v>5.3481078000000001E-2</v>
      </c>
      <c r="QK360">
        <v>5.3269463000000003E-2</v>
      </c>
      <c r="QL360">
        <v>5.3058371E-2</v>
      </c>
      <c r="QM360">
        <v>5.2847498999999999E-2</v>
      </c>
      <c r="QN360">
        <v>5.2636096E-2</v>
      </c>
      <c r="QO360">
        <v>5.2424963999999998E-2</v>
      </c>
      <c r="QP360">
        <v>5.2214493000000001E-2</v>
      </c>
      <c r="QQ360">
        <v>5.2003635999999999E-2</v>
      </c>
      <c r="QR360">
        <v>5.1792735999999999E-2</v>
      </c>
      <c r="QS360">
        <v>5.1582638E-2</v>
      </c>
      <c r="QT360">
        <v>5.1373087999999997E-2</v>
      </c>
      <c r="QU360">
        <v>5.1163357E-2</v>
      </c>
      <c r="QV360">
        <v>5.0953275999999999E-2</v>
      </c>
      <c r="QW360">
        <v>5.0743402E-2</v>
      </c>
      <c r="QX360">
        <v>5.0533788000000003E-2</v>
      </c>
      <c r="QY360">
        <v>5.0324567000000001E-2</v>
      </c>
      <c r="QZ360">
        <v>5.0115334999999997E-2</v>
      </c>
      <c r="RA360">
        <v>4.9905887000000003E-2</v>
      </c>
      <c r="RB360">
        <v>4.9696341999999998E-2</v>
      </c>
      <c r="RC360">
        <v>4.948665E-2</v>
      </c>
      <c r="RD360">
        <v>4.9277441999999998E-2</v>
      </c>
      <c r="RE360">
        <v>4.9069096999999999E-2</v>
      </c>
      <c r="RF360">
        <v>4.8860751000000001E-2</v>
      </c>
      <c r="RG360">
        <v>4.8652138999999997E-2</v>
      </c>
      <c r="RH360">
        <v>4.8443295999999997E-2</v>
      </c>
      <c r="RI360">
        <v>4.8233617999999999E-2</v>
      </c>
      <c r="RJ360">
        <v>4.8024029000000003E-2</v>
      </c>
      <c r="RK360">
        <v>4.7814783999999999E-2</v>
      </c>
      <c r="RL360">
        <v>4.7606002000000001E-2</v>
      </c>
      <c r="RM360">
        <v>4.7397348999999998E-2</v>
      </c>
      <c r="RN360">
        <v>4.7188596999999999E-2</v>
      </c>
      <c r="RO360">
        <v>4.6980407000000002E-2</v>
      </c>
      <c r="RP360">
        <v>4.6772872E-2</v>
      </c>
      <c r="RQ360">
        <v>4.6565556000000001E-2</v>
      </c>
      <c r="RR360">
        <v>4.6357596000000001E-2</v>
      </c>
      <c r="RS360">
        <v>4.6149805000000002E-2</v>
      </c>
      <c r="RT360">
        <v>4.5942614E-2</v>
      </c>
      <c r="RU360">
        <v>4.5735076999999999E-2</v>
      </c>
      <c r="RV360">
        <v>4.5526582000000003E-2</v>
      </c>
      <c r="RW360">
        <v>4.5317781000000001E-2</v>
      </c>
      <c r="RX360">
        <v>4.5109117999999997E-2</v>
      </c>
      <c r="RY360">
        <v>4.4900856000000003E-2</v>
      </c>
      <c r="RZ360">
        <v>4.4693056000000002E-2</v>
      </c>
      <c r="SA360">
        <v>4.4485315999999997E-2</v>
      </c>
      <c r="SB360">
        <v>4.4277726000000003E-2</v>
      </c>
      <c r="SC360">
        <v>4.4070351000000001E-2</v>
      </c>
      <c r="SD360">
        <v>4.3863159999999998E-2</v>
      </c>
      <c r="SE360">
        <v>4.3655491999999997E-2</v>
      </c>
      <c r="SF360">
        <v>4.3448027E-2</v>
      </c>
      <c r="SG360">
        <v>4.3241112999999998E-2</v>
      </c>
      <c r="SH360">
        <v>4.3033746999999997E-2</v>
      </c>
      <c r="SI360">
        <v>4.2826263000000003E-2</v>
      </c>
      <c r="SJ360">
        <v>4.2619203000000001E-2</v>
      </c>
      <c r="SK360">
        <v>4.2412244000000002E-2</v>
      </c>
      <c r="SL360">
        <v>4.2205264999999999E-2</v>
      </c>
      <c r="SM360">
        <v>4.199816E-2</v>
      </c>
      <c r="SN360">
        <v>4.1790962000000001E-2</v>
      </c>
      <c r="SO360">
        <v>4.1584120000000002E-2</v>
      </c>
      <c r="SP360">
        <v>4.1377127E-2</v>
      </c>
      <c r="SQ360">
        <v>4.1170364000000001E-2</v>
      </c>
      <c r="SR360">
        <v>4.0964110999999997E-2</v>
      </c>
      <c r="SS360">
        <v>4.0757371000000001E-2</v>
      </c>
      <c r="ST360">
        <v>4.0550158000000003E-2</v>
      </c>
      <c r="SU360">
        <v>4.0343960999999998E-2</v>
      </c>
      <c r="SV360">
        <v>4.0138424999999998E-2</v>
      </c>
      <c r="SW360">
        <v>3.9932014000000002E-2</v>
      </c>
      <c r="SX360">
        <v>3.9725705E-2</v>
      </c>
      <c r="SY360">
        <v>3.9519838000000002E-2</v>
      </c>
      <c r="SZ360">
        <v>3.9314101999999997E-2</v>
      </c>
      <c r="TA360">
        <v>3.9108169999999998E-2</v>
      </c>
      <c r="TB360">
        <v>3.8901841999999999E-2</v>
      </c>
      <c r="TC360">
        <v>3.8696335999999998E-2</v>
      </c>
      <c r="TD360">
        <v>3.8490916999999999E-2</v>
      </c>
      <c r="TE360">
        <v>3.8284116E-2</v>
      </c>
      <c r="TF360">
        <v>3.8076759000000002E-2</v>
      </c>
      <c r="TG360">
        <v>3.7870056999999999E-2</v>
      </c>
      <c r="TH360">
        <v>3.7664045E-2</v>
      </c>
      <c r="TI360">
        <v>3.7457979000000002E-2</v>
      </c>
      <c r="TJ360">
        <v>3.7251778999999999E-2</v>
      </c>
      <c r="TK360">
        <v>3.7045491999999999E-2</v>
      </c>
      <c r="TL360">
        <v>3.6839324999999999E-2</v>
      </c>
      <c r="TM360">
        <v>3.6633559000000003E-2</v>
      </c>
      <c r="TN360">
        <v>3.6428034999999998E-2</v>
      </c>
      <c r="TO360">
        <v>3.6222252000000003E-2</v>
      </c>
      <c r="TP360">
        <v>3.6016363000000003E-2</v>
      </c>
      <c r="TQ360">
        <v>3.5811042000000001E-2</v>
      </c>
      <c r="TR360">
        <v>3.5605509E-2</v>
      </c>
      <c r="TS360">
        <v>3.5399298000000003E-2</v>
      </c>
      <c r="TT360">
        <v>3.5193606000000002E-2</v>
      </c>
      <c r="TU360">
        <v>3.4989125000000003E-2</v>
      </c>
      <c r="TV360">
        <v>3.4785141999999998E-2</v>
      </c>
      <c r="TW360">
        <v>3.4580088000000002E-2</v>
      </c>
      <c r="TX360">
        <v>3.4374566000000002E-2</v>
      </c>
      <c r="TY360">
        <v>3.4169602E-2</v>
      </c>
      <c r="TZ360">
        <v>3.3964316000000001E-2</v>
      </c>
      <c r="UA360">
        <v>3.3758836E-2</v>
      </c>
      <c r="UB360">
        <v>3.3553079E-2</v>
      </c>
      <c r="UC360">
        <v>3.3348067000000002E-2</v>
      </c>
      <c r="UD360">
        <v>3.3143766999999998E-2</v>
      </c>
      <c r="UE360">
        <v>3.2938543000000001E-2</v>
      </c>
      <c r="UF360">
        <v>3.2733287E-2</v>
      </c>
      <c r="UG360">
        <v>3.2528592000000002E-2</v>
      </c>
      <c r="UH360">
        <v>3.2323664000000002E-2</v>
      </c>
      <c r="UI360">
        <v>3.2118695000000003E-2</v>
      </c>
      <c r="UJ360">
        <v>3.1913366999999998E-2</v>
      </c>
      <c r="UK360">
        <v>3.1708485000000002E-2</v>
      </c>
      <c r="UL360">
        <v>3.1503966000000001E-2</v>
      </c>
      <c r="UM360">
        <v>3.1299153000000003E-2</v>
      </c>
      <c r="UN360">
        <v>3.1094160999999999E-2</v>
      </c>
      <c r="UO360">
        <v>3.0889492000000001E-2</v>
      </c>
      <c r="UP360">
        <v>3.0685733E-2</v>
      </c>
      <c r="UQ360">
        <v>3.0481225000000001E-2</v>
      </c>
      <c r="UR360">
        <v>3.0276305999999999E-2</v>
      </c>
      <c r="US360">
        <v>3.0071510999999999E-2</v>
      </c>
      <c r="UT360">
        <v>2.9866879999999998E-2</v>
      </c>
      <c r="UU360">
        <v>2.9662240999999999E-2</v>
      </c>
      <c r="UV360">
        <v>2.9456929E-2</v>
      </c>
      <c r="UW360">
        <v>2.9251627999999998E-2</v>
      </c>
      <c r="UX360">
        <v>2.9047031000000001E-2</v>
      </c>
      <c r="UY360">
        <v>2.8842789000000001E-2</v>
      </c>
      <c r="UZ360">
        <v>2.8639061E-2</v>
      </c>
      <c r="VA360">
        <v>2.8435861999999999E-2</v>
      </c>
      <c r="VB360">
        <v>2.8232159E-2</v>
      </c>
      <c r="VC360">
        <v>2.8027960000000001E-2</v>
      </c>
      <c r="VD360">
        <v>2.7823863000000001E-2</v>
      </c>
      <c r="VE360">
        <v>2.7620129E-2</v>
      </c>
      <c r="VF360">
        <v>2.7416650000000001E-2</v>
      </c>
      <c r="VG360">
        <v>2.7212470999999998E-2</v>
      </c>
      <c r="VH360">
        <v>2.700787E-2</v>
      </c>
      <c r="VI360">
        <v>2.6803819999999999E-2</v>
      </c>
      <c r="VJ360">
        <v>2.6599495000000001E-2</v>
      </c>
      <c r="VK360">
        <v>2.6394885999999999E-2</v>
      </c>
      <c r="VL360">
        <v>2.6190191000000002E-2</v>
      </c>
      <c r="VM360">
        <v>2.5986064999999999E-2</v>
      </c>
      <c r="VN360">
        <v>2.5782618E-2</v>
      </c>
      <c r="VO360">
        <v>2.5579101E-2</v>
      </c>
      <c r="VP360">
        <v>2.5375353999999999E-2</v>
      </c>
      <c r="VQ360">
        <v>2.5171260000000001E-2</v>
      </c>
      <c r="VR360">
        <v>2.4967637000000001E-2</v>
      </c>
      <c r="VS360">
        <v>2.4764541000000001E-2</v>
      </c>
      <c r="VT360">
        <v>2.4560872000000001E-2</v>
      </c>
      <c r="VU360">
        <v>2.4356609000000001E-2</v>
      </c>
      <c r="VV360">
        <v>2.4152269000000001E-2</v>
      </c>
      <c r="VW360">
        <v>2.3948230000000001E-2</v>
      </c>
      <c r="VX360">
        <v>2.3745096E-2</v>
      </c>
      <c r="VY360">
        <v>2.3542390999999999E-2</v>
      </c>
      <c r="VZ360">
        <v>2.3339465E-2</v>
      </c>
      <c r="WA360">
        <v>2.3136422E-2</v>
      </c>
      <c r="WB360">
        <v>2.2932853E-2</v>
      </c>
      <c r="WC360">
        <v>2.2729184999999999E-2</v>
      </c>
      <c r="WD360">
        <v>2.2526365999999999E-2</v>
      </c>
      <c r="WE360">
        <v>2.2323470000000002E-2</v>
      </c>
      <c r="WF360">
        <v>2.2120284E-2</v>
      </c>
      <c r="WG360">
        <v>2.1917091E-2</v>
      </c>
      <c r="WH360">
        <v>2.1713979000000001E-2</v>
      </c>
      <c r="WI360">
        <v>2.1510861999999999E-2</v>
      </c>
      <c r="WJ360">
        <v>2.1307468999999999E-2</v>
      </c>
      <c r="WK360">
        <v>2.1103785999999999E-2</v>
      </c>
      <c r="WL360">
        <v>2.0901255000000001E-2</v>
      </c>
      <c r="WM360">
        <v>2.0699196E-2</v>
      </c>
      <c r="WN360">
        <v>2.0496377999999999E-2</v>
      </c>
      <c r="WO360">
        <v>2.0293566999999998E-2</v>
      </c>
      <c r="WP360">
        <v>2.0089936999999999E-2</v>
      </c>
      <c r="WQ360">
        <v>1.9886161999999999E-2</v>
      </c>
      <c r="WR360">
        <v>1.9683010000000001E-2</v>
      </c>
      <c r="WS360">
        <v>1.9480131000000001E-2</v>
      </c>
      <c r="WT360">
        <v>1.9277031E-2</v>
      </c>
      <c r="WU360">
        <v>1.9074269000000001E-2</v>
      </c>
      <c r="WV360">
        <v>1.8871854E-2</v>
      </c>
      <c r="WW360">
        <v>1.8669248999999999E-2</v>
      </c>
      <c r="WX360">
        <v>1.8467278E-2</v>
      </c>
      <c r="WY360">
        <v>1.8265130000000001E-2</v>
      </c>
      <c r="WZ360">
        <v>1.8062431E-2</v>
      </c>
      <c r="XA360">
        <v>1.7859763000000001E-2</v>
      </c>
      <c r="XB360">
        <v>1.7656438999999999E-2</v>
      </c>
      <c r="XC360">
        <v>1.7453126999999999E-2</v>
      </c>
      <c r="XD360">
        <v>1.7250758000000001E-2</v>
      </c>
      <c r="XE360">
        <v>1.7049011999999999E-2</v>
      </c>
      <c r="XF360">
        <v>1.6846798999999999E-2</v>
      </c>
      <c r="XG360">
        <v>1.6644117E-2</v>
      </c>
      <c r="XH360">
        <v>1.6441277000000001E-2</v>
      </c>
      <c r="XI360">
        <v>1.6238385000000001E-2</v>
      </c>
      <c r="XJ360">
        <v>1.6035349000000001E-2</v>
      </c>
      <c r="XK360">
        <v>1.5831655E-2</v>
      </c>
      <c r="XL360">
        <v>1.562829E-2</v>
      </c>
      <c r="XM360">
        <v>1.5425650000000001E-2</v>
      </c>
      <c r="XN360">
        <v>1.5223386E-2</v>
      </c>
      <c r="XO360">
        <v>1.5021269E-2</v>
      </c>
      <c r="XP360">
        <v>1.481904E-2</v>
      </c>
      <c r="XQ360">
        <v>1.4617061000000001E-2</v>
      </c>
      <c r="XR360">
        <v>1.4415252E-2</v>
      </c>
      <c r="XS360">
        <v>1.4212888999999999E-2</v>
      </c>
      <c r="XT360">
        <v>1.4010208E-2</v>
      </c>
      <c r="XU360">
        <v>1.3807619E-2</v>
      </c>
      <c r="XV360">
        <v>1.3605223E-2</v>
      </c>
      <c r="XW360">
        <v>1.3402809E-2</v>
      </c>
      <c r="XX360">
        <v>1.3199750999999999E-2</v>
      </c>
      <c r="XY360">
        <v>1.2996841E-2</v>
      </c>
      <c r="XZ360">
        <v>1.2794971E-2</v>
      </c>
      <c r="YA360">
        <v>1.2593392E-2</v>
      </c>
      <c r="YB360">
        <v>1.2390999E-2</v>
      </c>
      <c r="YC360">
        <v>1.2188249E-2</v>
      </c>
      <c r="YD360">
        <v>1.1985914E-2</v>
      </c>
      <c r="YE360">
        <v>1.1783938000000001E-2</v>
      </c>
      <c r="YF360">
        <v>1.1581549999999999E-2</v>
      </c>
      <c r="YG360">
        <v>1.1378808000000001E-2</v>
      </c>
      <c r="YH360">
        <v>1.1176551E-2</v>
      </c>
      <c r="YI360">
        <v>1.0974217E-2</v>
      </c>
      <c r="YJ360">
        <v>1.0772364E-2</v>
      </c>
      <c r="YK360">
        <v>1.0570764999999999E-2</v>
      </c>
      <c r="YL360">
        <v>1.0368676E-2</v>
      </c>
      <c r="YM360">
        <v>1.0166652E-2</v>
      </c>
      <c r="YN360">
        <v>9.965013E-3</v>
      </c>
      <c r="YO360">
        <v>9.7630089999999996E-3</v>
      </c>
      <c r="YP360">
        <v>9.560242E-3</v>
      </c>
      <c r="YQ360">
        <v>9.3578689999999996E-3</v>
      </c>
      <c r="YR360">
        <v>9.1557329999999992E-3</v>
      </c>
      <c r="YS360">
        <v>8.9536679999999997E-3</v>
      </c>
      <c r="YT360">
        <v>8.7514199999999993E-3</v>
      </c>
      <c r="YU360">
        <v>8.5489759999999998E-3</v>
      </c>
      <c r="YV360">
        <v>8.3477269999999992E-3</v>
      </c>
      <c r="YW360">
        <v>8.1468949999999995E-3</v>
      </c>
      <c r="YX360">
        <v>7.9455240000000007E-3</v>
      </c>
      <c r="YY360">
        <v>7.7434590000000003E-3</v>
      </c>
      <c r="YZ360">
        <v>7.541519E-3</v>
      </c>
      <c r="ZA360">
        <v>7.3396920000000001E-3</v>
      </c>
      <c r="ZB360">
        <v>7.1376929999999996E-3</v>
      </c>
      <c r="ZC360">
        <v>6.936383E-3</v>
      </c>
      <c r="ZD360">
        <v>6.7353020000000003E-3</v>
      </c>
      <c r="ZE360">
        <v>6.5338319999999998E-3</v>
      </c>
      <c r="ZF360">
        <v>6.3312430000000003E-3</v>
      </c>
      <c r="ZG360">
        <v>6.12928E-3</v>
      </c>
      <c r="ZH360">
        <v>5.9282950000000001E-3</v>
      </c>
      <c r="ZI360">
        <v>5.7270259999999996E-3</v>
      </c>
      <c r="ZJ360">
        <v>5.5263309999999998E-3</v>
      </c>
      <c r="ZK360">
        <v>5.326061E-3</v>
      </c>
      <c r="ZL360">
        <v>5.1252789999999999E-3</v>
      </c>
      <c r="ZM360">
        <v>4.9237650000000001E-3</v>
      </c>
      <c r="ZN360">
        <v>4.7225419999999997E-3</v>
      </c>
      <c r="ZO360">
        <v>4.5212109999999998E-3</v>
      </c>
      <c r="ZP360">
        <v>4.3191460000000003E-3</v>
      </c>
      <c r="ZQ360">
        <v>4.1172379999999996E-3</v>
      </c>
      <c r="ZR360">
        <v>3.9157250000000001E-3</v>
      </c>
      <c r="ZS360">
        <v>3.7141769999999999E-3</v>
      </c>
      <c r="ZT360">
        <v>3.5125130000000001E-3</v>
      </c>
      <c r="ZU360">
        <v>3.3111970000000001E-3</v>
      </c>
      <c r="ZV360">
        <v>3.1103419999999999E-3</v>
      </c>
      <c r="ZW360">
        <v>2.9093499999999998E-3</v>
      </c>
      <c r="ZX360">
        <v>2.7072899999999998E-3</v>
      </c>
      <c r="ZY360">
        <v>2.5051069999999999E-3</v>
      </c>
      <c r="ZZ360">
        <v>2.3037560000000001E-3</v>
      </c>
      <c r="AAA360">
        <v>2.102732E-3</v>
      </c>
      <c r="AAB360">
        <v>1.901518E-3</v>
      </c>
      <c r="AAC360">
        <v>1.7001550000000001E-3</v>
      </c>
      <c r="AAD360">
        <v>1.498727E-3</v>
      </c>
      <c r="AAE360">
        <v>1.297252E-3</v>
      </c>
      <c r="AAF360">
        <v>1.096187E-3</v>
      </c>
      <c r="AAG360">
        <v>8.9557899999999997E-4</v>
      </c>
      <c r="AAH360">
        <v>6.95786E-4</v>
      </c>
      <c r="AAI360">
        <v>4.9620100000000004E-4</v>
      </c>
      <c r="AAJ360">
        <v>2.9589599999999997E-4</v>
      </c>
      <c r="AAK360" s="1">
        <v>9.4699999999999998E-5</v>
      </c>
      <c r="AAL360">
        <v>-1.06866E-4</v>
      </c>
      <c r="AAM360">
        <v>-3.0837099999999999E-4</v>
      </c>
      <c r="AAN360">
        <v>-5.0983699999999996E-4</v>
      </c>
      <c r="AAO360">
        <v>-7.11025E-4</v>
      </c>
      <c r="AAP360">
        <v>-9.1184999999999997E-4</v>
      </c>
      <c r="AAQ360">
        <v>-1.1129219999999999E-3</v>
      </c>
      <c r="AAR360">
        <v>-1.3140389999999999E-3</v>
      </c>
      <c r="AAS360">
        <v>-1.514617E-3</v>
      </c>
      <c r="AAT360">
        <v>-1.7155580000000001E-3</v>
      </c>
      <c r="AAU360">
        <v>-1.9169499999999999E-3</v>
      </c>
      <c r="AAV360">
        <v>-2.1177359999999998E-3</v>
      </c>
      <c r="AAW360">
        <v>-2.3182229999999999E-3</v>
      </c>
      <c r="AAX360">
        <v>-2.5195119999999998E-3</v>
      </c>
      <c r="AAY360">
        <v>-2.7209719999999999E-3</v>
      </c>
      <c r="AAZ360">
        <v>-2.922287E-3</v>
      </c>
      <c r="ABA360">
        <v>-3.1234349999999999E-3</v>
      </c>
      <c r="ABB360">
        <v>-3.3244300000000002E-3</v>
      </c>
      <c r="ABC360">
        <v>-3.5261670000000002E-3</v>
      </c>
      <c r="ABD360">
        <v>-3.7277370000000001E-3</v>
      </c>
      <c r="ABE360">
        <v>-3.9287829999999999E-3</v>
      </c>
      <c r="ABF360">
        <v>-4.1298250000000002E-3</v>
      </c>
      <c r="ABG360">
        <v>-4.3312209999999997E-3</v>
      </c>
      <c r="ABH360">
        <v>-4.5320849999999999E-3</v>
      </c>
      <c r="ABI360">
        <v>-4.7326649999999996E-3</v>
      </c>
      <c r="ABJ360">
        <v>-4.9337349999999999E-3</v>
      </c>
      <c r="ABK360">
        <v>-5.1341800000000003E-3</v>
      </c>
      <c r="ABL360">
        <v>-5.3346620000000004E-3</v>
      </c>
      <c r="ABM360">
        <v>-5.5349689999999998E-3</v>
      </c>
      <c r="ABN360">
        <v>-5.7346810000000002E-3</v>
      </c>
      <c r="ABO360">
        <v>-5.934885E-3</v>
      </c>
      <c r="ABP360">
        <v>-6.1351560000000001E-3</v>
      </c>
      <c r="ABQ360">
        <v>-6.3349890000000001E-3</v>
      </c>
      <c r="ABR360">
        <v>-6.5350540000000002E-3</v>
      </c>
      <c r="ABS360">
        <v>-6.7355160000000004E-3</v>
      </c>
      <c r="ABT360">
        <v>-6.9363910000000001E-3</v>
      </c>
      <c r="ABU360">
        <v>-7.1369670000000001E-3</v>
      </c>
      <c r="ABV360">
        <v>-7.3373969999999998E-3</v>
      </c>
      <c r="ABW360">
        <v>-7.5375019999999997E-3</v>
      </c>
      <c r="ABX360">
        <v>-7.7371929999999998E-3</v>
      </c>
      <c r="ABY360">
        <v>-7.9378490000000003E-3</v>
      </c>
      <c r="ABZ360">
        <v>-8.138681E-3</v>
      </c>
      <c r="ACA360">
        <v>-8.3389540000000009E-3</v>
      </c>
      <c r="ACB360">
        <v>-8.5388879999999997E-3</v>
      </c>
      <c r="ACC360">
        <v>-8.7390130000000003E-3</v>
      </c>
      <c r="ACD360">
        <v>-8.9395940000000004E-3</v>
      </c>
      <c r="ACE360">
        <v>-9.1401509999999991E-3</v>
      </c>
      <c r="ACF360">
        <v>-9.3403659999999993E-3</v>
      </c>
      <c r="ACG360">
        <v>-9.5403859999999997E-3</v>
      </c>
      <c r="ACH360">
        <v>-9.7402719999999995E-3</v>
      </c>
      <c r="ACI360">
        <v>-9.9407130000000003E-3</v>
      </c>
      <c r="ACJ360">
        <v>-1.0141430999999999E-2</v>
      </c>
      <c r="ACK360">
        <v>-1.0341909999999999E-2</v>
      </c>
      <c r="ACL360">
        <v>-1.054216E-2</v>
      </c>
      <c r="ACM360">
        <v>-1.0741659000000001E-2</v>
      </c>
      <c r="ACN360">
        <v>-1.0941213999999999E-2</v>
      </c>
      <c r="ACO360">
        <v>-1.1140898999999999E-2</v>
      </c>
      <c r="ACP360">
        <v>-1.1340935E-2</v>
      </c>
      <c r="ACQ360">
        <v>-1.1540910999999999E-2</v>
      </c>
      <c r="ACR360">
        <v>-1.1740705000000001E-2</v>
      </c>
      <c r="ACS360">
        <v>-1.194099E-2</v>
      </c>
      <c r="ACT360">
        <v>-1.2141157E-2</v>
      </c>
      <c r="ACU360">
        <v>-1.2341052999999999E-2</v>
      </c>
      <c r="ACV360">
        <v>-1.2540814000000001E-2</v>
      </c>
      <c r="ACW360">
        <v>-1.2740517E-2</v>
      </c>
      <c r="ACX360">
        <v>-1.294067E-2</v>
      </c>
      <c r="ACY360">
        <v>-1.3140539999999999E-2</v>
      </c>
      <c r="ACZ360">
        <v>-1.3339666999999999E-2</v>
      </c>
      <c r="ADA360">
        <v>-1.3539129E-2</v>
      </c>
      <c r="ADB360">
        <v>-1.3738702E-2</v>
      </c>
      <c r="ADC360">
        <v>-1.3938272999999999E-2</v>
      </c>
      <c r="ADD360">
        <v>-1.4137934E-2</v>
      </c>
      <c r="ADE360">
        <v>-1.4337522E-2</v>
      </c>
      <c r="ADF360">
        <v>-1.4537157E-2</v>
      </c>
      <c r="ADG360">
        <v>-1.473702E-2</v>
      </c>
      <c r="ADH360">
        <v>-1.4936698E-2</v>
      </c>
      <c r="ADI360">
        <v>-1.5135884E-2</v>
      </c>
      <c r="ADJ360">
        <v>-1.5335296999999999E-2</v>
      </c>
      <c r="ADK360">
        <v>-1.5535113999999999E-2</v>
      </c>
      <c r="ADL360">
        <v>-1.5735249E-2</v>
      </c>
      <c r="ADM360">
        <v>-1.5935272E-2</v>
      </c>
      <c r="ADN360">
        <v>-1.6135050000000001E-2</v>
      </c>
      <c r="ADO360">
        <v>-1.6334952E-2</v>
      </c>
      <c r="ADP360">
        <v>-1.6535009E-2</v>
      </c>
      <c r="ADQ360">
        <v>-1.6734493999999999E-2</v>
      </c>
      <c r="ADR360">
        <v>-1.6932765999999998E-2</v>
      </c>
      <c r="ADS360">
        <v>-1.7131233999999999E-2</v>
      </c>
      <c r="ADT360">
        <v>-1.7330725000000002E-2</v>
      </c>
      <c r="ADU360">
        <v>-1.7530242000000001E-2</v>
      </c>
      <c r="ADV360">
        <v>-1.7729398E-2</v>
      </c>
      <c r="ADW360">
        <v>-1.7928100999999998E-2</v>
      </c>
      <c r="ADX360">
        <v>-1.8127115999999999E-2</v>
      </c>
      <c r="ADY360">
        <v>-1.8326313E-2</v>
      </c>
      <c r="ADZ360">
        <v>-1.8524619999999999E-2</v>
      </c>
      <c r="AEA360">
        <v>-1.8722618999999999E-2</v>
      </c>
      <c r="AEB360">
        <v>-1.8921414000000001E-2</v>
      </c>
      <c r="AEC360">
        <v>-1.9121038E-2</v>
      </c>
      <c r="AED360">
        <v>-1.9321134E-2</v>
      </c>
      <c r="AEE360">
        <v>-1.9520988E-2</v>
      </c>
      <c r="AEF360">
        <v>-1.9720208999999999E-2</v>
      </c>
      <c r="AEG360">
        <v>-1.9919297999999998E-2</v>
      </c>
      <c r="AEH360">
        <v>-2.0118141999999999E-2</v>
      </c>
      <c r="AEI360">
        <v>-2.0316806999999999E-2</v>
      </c>
      <c r="AEJ360">
        <v>-2.0515329999999998E-2</v>
      </c>
      <c r="AEK360">
        <v>-2.0714222000000001E-2</v>
      </c>
      <c r="AEL360">
        <v>-2.0913259999999999E-2</v>
      </c>
      <c r="AEM360">
        <v>-2.1112341999999999E-2</v>
      </c>
      <c r="AEN360">
        <v>-2.1311552000000001E-2</v>
      </c>
      <c r="AEO360">
        <v>-2.1510215999999999E-2</v>
      </c>
      <c r="AEP360">
        <v>-2.1708693000000001E-2</v>
      </c>
      <c r="AEQ360">
        <v>-2.1907658E-2</v>
      </c>
      <c r="AER360">
        <v>-2.2106395000000001E-2</v>
      </c>
      <c r="AES360">
        <v>-2.2304899999999999E-2</v>
      </c>
      <c r="AET360">
        <v>-2.2504420000000001E-2</v>
      </c>
      <c r="AEU360">
        <v>-2.2704127000000001E-2</v>
      </c>
      <c r="AEV360">
        <v>-2.2903322E-2</v>
      </c>
      <c r="AEW360">
        <v>-2.3102748999999999E-2</v>
      </c>
      <c r="AEX360">
        <v>-2.3302098E-2</v>
      </c>
      <c r="AEY360">
        <v>-2.3501063999999999E-2</v>
      </c>
      <c r="AEZ360">
        <v>-2.3699643999999999E-2</v>
      </c>
      <c r="AFA360">
        <v>-2.3897419E-2</v>
      </c>
      <c r="AFB360">
        <v>-2.4095566999999998E-2</v>
      </c>
      <c r="AFC360">
        <v>-2.4294890999999999E-2</v>
      </c>
      <c r="AFD360">
        <v>-2.4493806E-2</v>
      </c>
      <c r="AFE360">
        <v>-2.4692451000000001E-2</v>
      </c>
      <c r="AFF360">
        <v>-2.4891481999999999E-2</v>
      </c>
      <c r="AFG360">
        <v>-2.5090412999999999E-2</v>
      </c>
      <c r="AFH360">
        <v>-2.5290124000000001E-2</v>
      </c>
      <c r="AFI360">
        <v>-2.5490084999999999E-2</v>
      </c>
      <c r="AFJ360">
        <v>-2.5688854000000001E-2</v>
      </c>
      <c r="AFK360">
        <v>-2.5887153E-2</v>
      </c>
      <c r="AFL360">
        <v>-2.6086016E-2</v>
      </c>
      <c r="AFM360">
        <v>-2.6284940999999999E-2</v>
      </c>
      <c r="AFN360">
        <v>-2.6483300000000001E-2</v>
      </c>
      <c r="AFO360">
        <v>-2.6681750000000001E-2</v>
      </c>
      <c r="AFP360">
        <v>-2.6880582E-2</v>
      </c>
      <c r="AFQ360">
        <v>-2.7079816E-2</v>
      </c>
      <c r="AFR360">
        <v>-2.7279383000000001E-2</v>
      </c>
      <c r="AFS360">
        <v>-2.7478107000000002E-2</v>
      </c>
      <c r="AFT360">
        <v>-2.767613E-2</v>
      </c>
      <c r="AFU360">
        <v>-2.7874076000000001E-2</v>
      </c>
      <c r="AFV360">
        <v>-2.8071814E-2</v>
      </c>
      <c r="AFW360">
        <v>-2.8269005E-2</v>
      </c>
      <c r="AFX360">
        <v>-2.8466008000000001E-2</v>
      </c>
      <c r="AFY360">
        <v>-2.8663883000000001E-2</v>
      </c>
      <c r="AFZ360">
        <v>-2.8861992E-2</v>
      </c>
      <c r="AGA360">
        <v>-2.9059799000000001E-2</v>
      </c>
      <c r="AGB360">
        <v>-2.9257832000000001E-2</v>
      </c>
      <c r="AGC360">
        <v>-2.9456323E-2</v>
      </c>
      <c r="AGD360">
        <v>-2.9655309000000001E-2</v>
      </c>
      <c r="AGE360">
        <v>-2.9853931E-2</v>
      </c>
      <c r="AGF360">
        <v>-3.0051857000000001E-2</v>
      </c>
      <c r="AGG360">
        <v>-3.0249936000000002E-2</v>
      </c>
      <c r="AGH360">
        <v>-3.0447697999999999E-2</v>
      </c>
      <c r="AGI360">
        <v>-3.0645042000000001E-2</v>
      </c>
      <c r="AGJ360">
        <v>-3.0843331000000002E-2</v>
      </c>
      <c r="AGK360">
        <v>-3.1041790999999999E-2</v>
      </c>
      <c r="AGL360">
        <v>-3.1239563000000001E-2</v>
      </c>
      <c r="AGM360">
        <v>-3.1437297000000003E-2</v>
      </c>
      <c r="AGN360">
        <v>-3.1634904999999998E-2</v>
      </c>
      <c r="AGO360">
        <v>-3.1832510000000001E-2</v>
      </c>
      <c r="AGP360">
        <v>-3.2029870000000002E-2</v>
      </c>
      <c r="AGQ360">
        <v>-3.2226975999999997E-2</v>
      </c>
      <c r="AGR360">
        <v>-3.2424261000000003E-2</v>
      </c>
      <c r="AGS360">
        <v>-3.2621703000000002E-2</v>
      </c>
      <c r="AGT360">
        <v>-3.2819121999999999E-2</v>
      </c>
      <c r="AGU360">
        <v>-3.3016753000000003E-2</v>
      </c>
      <c r="AGV360">
        <v>-3.3214501E-2</v>
      </c>
      <c r="AGW360">
        <v>-3.3411753000000002E-2</v>
      </c>
      <c r="AGX360">
        <v>-3.3609291999999999E-2</v>
      </c>
      <c r="AGY360">
        <v>-3.3807070000000002E-2</v>
      </c>
      <c r="AGZ360">
        <v>-3.4004027999999999E-2</v>
      </c>
      <c r="AHA360">
        <v>-3.4200699000000001E-2</v>
      </c>
      <c r="AHB360">
        <v>-3.4397538999999998E-2</v>
      </c>
      <c r="AHC360">
        <v>-3.4595068999999999E-2</v>
      </c>
      <c r="AHD360">
        <v>-3.4792784E-2</v>
      </c>
      <c r="AHE360">
        <v>-3.4989319999999997E-2</v>
      </c>
      <c r="AHF360">
        <v>-3.5185536000000003E-2</v>
      </c>
      <c r="AHG360">
        <v>-3.5382210999999997E-2</v>
      </c>
      <c r="AHH360">
        <v>-3.5579733000000002E-2</v>
      </c>
      <c r="AHI360">
        <v>-3.5778056000000003E-2</v>
      </c>
      <c r="AHJ360">
        <v>-3.5975840000000002E-2</v>
      </c>
      <c r="AHK360">
        <v>-3.6172854999999997E-2</v>
      </c>
      <c r="AHL360">
        <v>-3.6370474E-2</v>
      </c>
      <c r="AHM360">
        <v>-3.6568357000000003E-2</v>
      </c>
      <c r="AHN360">
        <v>-3.6765972000000001E-2</v>
      </c>
      <c r="AHO360">
        <v>-3.6963806000000002E-2</v>
      </c>
      <c r="AHP360">
        <v>-3.7161675999999998E-2</v>
      </c>
      <c r="AHQ360">
        <v>-3.7359341999999997E-2</v>
      </c>
      <c r="AHR360">
        <v>-3.7556604E-2</v>
      </c>
      <c r="AHS360">
        <v>-3.7753772999999997E-2</v>
      </c>
      <c r="AHT360">
        <v>-3.7951007000000002E-2</v>
      </c>
      <c r="AHU360">
        <v>-3.8148702E-2</v>
      </c>
      <c r="AHV360">
        <v>-3.8345988999999997E-2</v>
      </c>
      <c r="AHW360">
        <v>-3.8542804E-2</v>
      </c>
      <c r="AHX360">
        <v>-3.8739368000000003E-2</v>
      </c>
      <c r="AHY360">
        <v>-3.8935865E-2</v>
      </c>
      <c r="AHZ360">
        <v>-3.9133525000000002E-2</v>
      </c>
      <c r="AIA360">
        <v>-3.9331343999999997E-2</v>
      </c>
      <c r="AIB360">
        <v>-3.9528417000000003E-2</v>
      </c>
      <c r="AIC360">
        <v>-3.9725455999999999E-2</v>
      </c>
      <c r="AID360">
        <v>-3.9922503999999998E-2</v>
      </c>
      <c r="AIE360">
        <v>-4.0118776000000002E-2</v>
      </c>
      <c r="AIF360">
        <v>-4.0315456999999999E-2</v>
      </c>
      <c r="AIG360">
        <v>-4.0511949999999998E-2</v>
      </c>
      <c r="AIH360">
        <v>-4.0708699000000001E-2</v>
      </c>
      <c r="AII360">
        <v>-4.0906611000000002E-2</v>
      </c>
      <c r="AIJ360">
        <v>-4.1104349999999998E-2</v>
      </c>
      <c r="AIK360">
        <v>-4.1301469E-2</v>
      </c>
      <c r="AIL360">
        <v>-4.1498604000000001E-2</v>
      </c>
      <c r="AIM360">
        <v>-4.1695994E-2</v>
      </c>
      <c r="AIN360">
        <v>-4.1892064999999999E-2</v>
      </c>
      <c r="AIO360">
        <v>-4.2087784000000003E-2</v>
      </c>
      <c r="AIP360">
        <v>-4.2284441999999998E-2</v>
      </c>
      <c r="AIQ360">
        <v>-4.2481076E-2</v>
      </c>
      <c r="AIR360">
        <v>-4.2677561000000003E-2</v>
      </c>
      <c r="AIS360">
        <v>-4.2874219999999998E-2</v>
      </c>
      <c r="AIT360">
        <v>-4.3070770000000001E-2</v>
      </c>
      <c r="AIU360">
        <v>-4.3267136999999997E-2</v>
      </c>
      <c r="AIV360">
        <v>-4.3463281999999999E-2</v>
      </c>
      <c r="AIW360">
        <v>-4.3660039999999997E-2</v>
      </c>
      <c r="AIX360">
        <v>-4.3857081999999999E-2</v>
      </c>
      <c r="AIY360">
        <v>-4.4053641999999997E-2</v>
      </c>
      <c r="AIZ360">
        <v>-4.4249960999999997E-2</v>
      </c>
      <c r="AJA360">
        <v>-4.4446659999999999E-2</v>
      </c>
      <c r="AJB360">
        <v>-4.4643732999999998E-2</v>
      </c>
      <c r="AJC360">
        <v>-4.4839769000000002E-2</v>
      </c>
      <c r="AJD360">
        <v>-4.5035784000000002E-2</v>
      </c>
      <c r="AJE360">
        <v>-4.5232702E-2</v>
      </c>
      <c r="AJF360">
        <v>-4.5429481000000001E-2</v>
      </c>
      <c r="AJG360">
        <v>-4.5626037000000001E-2</v>
      </c>
      <c r="AJH360">
        <v>-4.5822745999999998E-2</v>
      </c>
      <c r="AJI360">
        <v>-4.6019135000000003E-2</v>
      </c>
      <c r="AJJ360">
        <v>-4.6214810000000002E-2</v>
      </c>
      <c r="AJK360">
        <v>-4.6410605000000001E-2</v>
      </c>
      <c r="AJL360">
        <v>-4.6606699000000001E-2</v>
      </c>
      <c r="AJM360">
        <v>-4.6803018000000002E-2</v>
      </c>
      <c r="AJN360">
        <v>-4.6999169E-2</v>
      </c>
      <c r="AJO360">
        <v>-4.7194752999999999E-2</v>
      </c>
      <c r="AJP360">
        <v>-4.7390957999999997E-2</v>
      </c>
      <c r="AJQ360">
        <v>-4.7586941000000001E-2</v>
      </c>
      <c r="AJR360">
        <v>-4.778255E-2</v>
      </c>
      <c r="AJS360">
        <v>-4.7978785000000003E-2</v>
      </c>
      <c r="AJT360">
        <v>-4.8174989000000001E-2</v>
      </c>
      <c r="AJU360">
        <v>-4.8371022999999999E-2</v>
      </c>
      <c r="AJV360">
        <v>-4.8567264999999998E-2</v>
      </c>
      <c r="AJW360">
        <v>-4.8764025000000003E-2</v>
      </c>
      <c r="AJX360">
        <v>-4.8960429999999999E-2</v>
      </c>
      <c r="AJY360">
        <v>-4.9156071000000003E-2</v>
      </c>
      <c r="AJZ360">
        <v>-4.9351591E-2</v>
      </c>
      <c r="AKA360">
        <v>-4.9547262000000002E-2</v>
      </c>
      <c r="AKB360">
        <v>-4.9742428999999998E-2</v>
      </c>
      <c r="AKC360">
        <v>-4.9937545E-2</v>
      </c>
      <c r="AKD360">
        <v>-5.0133140999999999E-2</v>
      </c>
      <c r="AKE360">
        <v>-5.0328517000000003E-2</v>
      </c>
      <c r="AKF360">
        <v>-5.0524107999999998E-2</v>
      </c>
      <c r="AKG360">
        <v>-5.0720429999999997E-2</v>
      </c>
      <c r="AKH360">
        <v>-5.0916894999999997E-2</v>
      </c>
      <c r="AKI360">
        <v>-5.1113193000000001E-2</v>
      </c>
      <c r="AKJ360">
        <v>-5.1309146999999999E-2</v>
      </c>
      <c r="AKK360">
        <v>-5.1504713000000001E-2</v>
      </c>
      <c r="AKL360">
        <v>-5.170015E-2</v>
      </c>
      <c r="AKM360">
        <v>-5.1895456E-2</v>
      </c>
      <c r="AKN360">
        <v>-5.2090248999999998E-2</v>
      </c>
      <c r="AKO360">
        <v>-5.2284801999999998E-2</v>
      </c>
      <c r="AKP360">
        <v>-5.2480559000000003E-2</v>
      </c>
      <c r="AKQ360">
        <v>-5.2677024000000003E-2</v>
      </c>
      <c r="AKR360">
        <v>-5.2873502000000003E-2</v>
      </c>
      <c r="AKS360">
        <v>-5.3069595999999997E-2</v>
      </c>
      <c r="AKT360">
        <v>-5.3265422E-2</v>
      </c>
      <c r="AKU360">
        <v>-5.3461293E-2</v>
      </c>
      <c r="AKV360">
        <v>-5.3656806000000001E-2</v>
      </c>
      <c r="AKW360">
        <v>-5.3852058000000001E-2</v>
      </c>
      <c r="AKX360">
        <v>-5.4046771E-2</v>
      </c>
      <c r="AKY360">
        <v>-5.4241538999999998E-2</v>
      </c>
      <c r="AKZ360">
        <v>-5.4436716000000003E-2</v>
      </c>
      <c r="ALA360">
        <v>-5.4632092E-2</v>
      </c>
      <c r="ALB360">
        <v>-5.4827148999999999E-2</v>
      </c>
      <c r="ALC360">
        <v>-5.5021840000000002E-2</v>
      </c>
      <c r="ALD360">
        <v>-5.5217041000000001E-2</v>
      </c>
      <c r="ALE360">
        <v>-5.5412085999999999E-2</v>
      </c>
      <c r="ALF360">
        <v>-5.5606856000000003E-2</v>
      </c>
      <c r="ALG360">
        <v>-5.5802324E-2</v>
      </c>
      <c r="ALH360">
        <v>-5.5998529999999998E-2</v>
      </c>
      <c r="ALI360">
        <v>-5.6194437999999999E-2</v>
      </c>
      <c r="ALJ360">
        <v>-5.6389087999999997E-2</v>
      </c>
      <c r="ALK360">
        <v>-5.6583105000000002E-2</v>
      </c>
      <c r="ALL360">
        <v>-5.6777391000000003E-2</v>
      </c>
      <c r="ALM360">
        <v>-5.6971986000000002E-2</v>
      </c>
      <c r="ALN360">
        <v>-5.7166426999999999E-2</v>
      </c>
      <c r="ALO360">
        <v>-5.7360861999999999E-2</v>
      </c>
      <c r="ALP360">
        <v>-5.7555581000000001E-2</v>
      </c>
      <c r="ALQ360">
        <v>-5.7750753000000002E-2</v>
      </c>
      <c r="ALR360">
        <v>-5.7945531000000002E-2</v>
      </c>
      <c r="ALS360">
        <v>-5.8139677000000001E-2</v>
      </c>
      <c r="ALT360">
        <v>-5.8334397000000003E-2</v>
      </c>
      <c r="ALU360">
        <v>-5.8528959999999998E-2</v>
      </c>
      <c r="ALV360">
        <v>-5.8723167E-2</v>
      </c>
      <c r="ALW360">
        <v>-5.8918577999999999E-2</v>
      </c>
      <c r="ALX360">
        <v>-5.9114220000000002E-2</v>
      </c>
      <c r="ALY360">
        <v>-5.9308680000000003E-2</v>
      </c>
      <c r="ALZ360">
        <v>-5.9502153000000002E-2</v>
      </c>
      <c r="AMA360">
        <v>-5.9695769000000003E-2</v>
      </c>
      <c r="AMB360">
        <v>-5.9890317999999998E-2</v>
      </c>
      <c r="AMC360">
        <v>-6.0083688000000003E-2</v>
      </c>
      <c r="AMD360">
        <v>-6.0276977000000002E-2</v>
      </c>
      <c r="AME360">
        <v>-6.0472023999999999E-2</v>
      </c>
      <c r="AMF360">
        <v>-6.0667146999999998E-2</v>
      </c>
      <c r="AMG360">
        <v>-6.0860978000000003E-2</v>
      </c>
      <c r="AMH360">
        <v>-6.1053848000000001E-2</v>
      </c>
      <c r="AMI360">
        <v>-6.1235629999999999E-2</v>
      </c>
      <c r="AMJ360">
        <v>-6.1383478999999998E-2</v>
      </c>
      <c r="AMK360">
        <v>-6.1473904000000003E-2</v>
      </c>
      <c r="AML360">
        <v>-6.1483508999999999E-2</v>
      </c>
      <c r="AMM360">
        <v>-6.1388989999999997E-2</v>
      </c>
      <c r="AMN360">
        <v>-6.1190459000000003E-2</v>
      </c>
      <c r="AMO360">
        <v>-6.0913551000000003E-2</v>
      </c>
    </row>
    <row r="361" spans="1:1029">
      <c r="A361">
        <f t="shared" si="5"/>
        <v>360</v>
      </c>
      <c r="B361">
        <v>25</v>
      </c>
      <c r="C361">
        <v>70870</v>
      </c>
      <c r="D361" t="s">
        <v>10</v>
      </c>
      <c r="E361" s="2" t="s">
        <v>11</v>
      </c>
      <c r="F361">
        <v>-6.6724645999999999E-2</v>
      </c>
      <c r="G361">
        <v>-6.6363920000000007E-2</v>
      </c>
      <c r="H361">
        <v>-6.6008107999999996E-2</v>
      </c>
      <c r="I361">
        <v>-6.5654106000000004E-2</v>
      </c>
      <c r="J361">
        <v>-6.5301369999999997E-2</v>
      </c>
      <c r="K361">
        <v>-6.4949016999999998E-2</v>
      </c>
      <c r="L361">
        <v>-6.4597232000000004E-2</v>
      </c>
      <c r="M361">
        <v>-6.4246387000000002E-2</v>
      </c>
      <c r="N361">
        <v>-6.3896310999999997E-2</v>
      </c>
      <c r="O361">
        <v>-6.3546859999999997E-2</v>
      </c>
      <c r="P361">
        <v>-6.3197362000000007E-2</v>
      </c>
      <c r="Q361">
        <v>-6.2848117999999994E-2</v>
      </c>
      <c r="R361">
        <v>-6.2499328999999999E-2</v>
      </c>
      <c r="S361">
        <v>-6.2151395999999998E-2</v>
      </c>
      <c r="T361">
        <v>-6.1803736999999997E-2</v>
      </c>
      <c r="U361">
        <v>-6.1455643999999997E-2</v>
      </c>
      <c r="V361">
        <v>-6.1107941999999998E-2</v>
      </c>
      <c r="W361">
        <v>-6.0760654999999997E-2</v>
      </c>
      <c r="X361">
        <v>-6.0413750000000002E-2</v>
      </c>
      <c r="Y361">
        <v>-6.0066573999999998E-2</v>
      </c>
      <c r="Z361">
        <v>-5.9719178999999997E-2</v>
      </c>
      <c r="AA361">
        <v>-5.9372223000000002E-2</v>
      </c>
      <c r="AB361">
        <v>-5.9026021999999997E-2</v>
      </c>
      <c r="AC361">
        <v>-5.8679804000000002E-2</v>
      </c>
      <c r="AD361">
        <v>-5.8332996999999998E-2</v>
      </c>
      <c r="AE361">
        <v>-5.7986548999999998E-2</v>
      </c>
      <c r="AF361">
        <v>-5.7640741000000002E-2</v>
      </c>
      <c r="AG361">
        <v>-5.7295248999999999E-2</v>
      </c>
      <c r="AH361">
        <v>-5.6950094999999999E-2</v>
      </c>
      <c r="AI361">
        <v>-5.6605374999999999E-2</v>
      </c>
      <c r="AJ361">
        <v>-5.6260492000000002E-2</v>
      </c>
      <c r="AK361">
        <v>-5.5914884999999998E-2</v>
      </c>
      <c r="AL361">
        <v>-5.5568803E-2</v>
      </c>
      <c r="AM361">
        <v>-5.5222513000000001E-2</v>
      </c>
      <c r="AN361">
        <v>-5.4876947000000002E-2</v>
      </c>
      <c r="AO361">
        <v>-5.4532676000000002E-2</v>
      </c>
      <c r="AP361">
        <v>-5.418858E-2</v>
      </c>
      <c r="AQ361">
        <v>-5.3844163E-2</v>
      </c>
      <c r="AR361">
        <v>-5.3500099000000002E-2</v>
      </c>
      <c r="AS361">
        <v>-5.3156018999999999E-2</v>
      </c>
      <c r="AT361">
        <v>-5.2811372000000002E-2</v>
      </c>
      <c r="AU361">
        <v>-5.2467251999999999E-2</v>
      </c>
      <c r="AV361">
        <v>-5.2123770999999999E-2</v>
      </c>
      <c r="AW361">
        <v>-5.1780123999999997E-2</v>
      </c>
      <c r="AX361">
        <v>-5.1436475000000002E-2</v>
      </c>
      <c r="AY361">
        <v>-5.1092734000000001E-2</v>
      </c>
      <c r="AZ361">
        <v>-5.0749391999999997E-2</v>
      </c>
      <c r="BA361">
        <v>-5.0406236E-2</v>
      </c>
      <c r="BB361">
        <v>-5.0062941999999999E-2</v>
      </c>
      <c r="BC361">
        <v>-4.9719696000000001E-2</v>
      </c>
      <c r="BD361">
        <v>-4.9376773999999998E-2</v>
      </c>
      <c r="BE361">
        <v>-4.9034335999999998E-2</v>
      </c>
      <c r="BF361">
        <v>-4.8691571000000003E-2</v>
      </c>
      <c r="BG361">
        <v>-4.8348267E-2</v>
      </c>
      <c r="BH361">
        <v>-4.8005150000000003E-2</v>
      </c>
      <c r="BI361">
        <v>-4.7663569000000003E-2</v>
      </c>
      <c r="BJ361">
        <v>-4.7322208999999997E-2</v>
      </c>
      <c r="BK361">
        <v>-4.6979638999999997E-2</v>
      </c>
      <c r="BL361">
        <v>-4.6636849000000001E-2</v>
      </c>
      <c r="BM361">
        <v>-4.6294347999999999E-2</v>
      </c>
      <c r="BN361">
        <v>-4.5952229999999997E-2</v>
      </c>
      <c r="BO361">
        <v>-4.5610130999999998E-2</v>
      </c>
      <c r="BP361">
        <v>-4.5267952E-2</v>
      </c>
      <c r="BQ361">
        <v>-4.4926504999999999E-2</v>
      </c>
      <c r="BR361">
        <v>-4.4585631000000001E-2</v>
      </c>
      <c r="BS361">
        <v>-4.4244698999999998E-2</v>
      </c>
      <c r="BT361">
        <v>-4.3903681999999999E-2</v>
      </c>
      <c r="BU361">
        <v>-4.3562772999999999E-2</v>
      </c>
      <c r="BV361">
        <v>-4.3221800999999997E-2</v>
      </c>
      <c r="BW361">
        <v>-4.2880740000000001E-2</v>
      </c>
      <c r="BX361">
        <v>-4.2539822999999997E-2</v>
      </c>
      <c r="BY361">
        <v>-4.2199441999999997E-2</v>
      </c>
      <c r="BZ361">
        <v>-4.1859503999999999E-2</v>
      </c>
      <c r="CA361">
        <v>-4.1520287000000003E-2</v>
      </c>
      <c r="CB361">
        <v>-4.1181074999999998E-2</v>
      </c>
      <c r="CC361">
        <v>-4.0841119000000002E-2</v>
      </c>
      <c r="CD361">
        <v>-4.0500436000000001E-2</v>
      </c>
      <c r="CE361">
        <v>-4.0159551000000002E-2</v>
      </c>
      <c r="CF361">
        <v>-3.9819386999999998E-2</v>
      </c>
      <c r="CG361">
        <v>-3.9479557999999998E-2</v>
      </c>
      <c r="CH361">
        <v>-3.9139452999999998E-2</v>
      </c>
      <c r="CI361">
        <v>-3.8799160999999999E-2</v>
      </c>
      <c r="CJ361">
        <v>-3.8459575000000003E-2</v>
      </c>
      <c r="CK361">
        <v>-3.8120664999999998E-2</v>
      </c>
      <c r="CL361">
        <v>-3.7781923000000002E-2</v>
      </c>
      <c r="CM361">
        <v>-3.7442910000000003E-2</v>
      </c>
      <c r="CN361">
        <v>-3.7103290999999997E-2</v>
      </c>
      <c r="CO361">
        <v>-3.6763471999999998E-2</v>
      </c>
      <c r="CP361">
        <v>-3.6423497999999999E-2</v>
      </c>
      <c r="CQ361">
        <v>-3.6083957E-2</v>
      </c>
      <c r="CR361">
        <v>-3.5744920999999999E-2</v>
      </c>
      <c r="CS361">
        <v>-3.5405596999999997E-2</v>
      </c>
      <c r="CT361">
        <v>-3.5066579E-2</v>
      </c>
      <c r="CU361">
        <v>-3.4728103000000003E-2</v>
      </c>
      <c r="CV361">
        <v>-3.4389711000000003E-2</v>
      </c>
      <c r="CW361">
        <v>-3.4051461999999998E-2</v>
      </c>
      <c r="CX361">
        <v>-3.3713259000000002E-2</v>
      </c>
      <c r="CY361">
        <v>-3.3374885E-2</v>
      </c>
      <c r="CZ361">
        <v>-3.3035747999999997E-2</v>
      </c>
      <c r="DA361">
        <v>-3.2696806000000002E-2</v>
      </c>
      <c r="DB361">
        <v>-3.2358761999999999E-2</v>
      </c>
      <c r="DC361">
        <v>-3.2020084999999997E-2</v>
      </c>
      <c r="DD361">
        <v>-3.1681392000000003E-2</v>
      </c>
      <c r="DE361">
        <v>-3.1343728000000001E-2</v>
      </c>
      <c r="DF361">
        <v>-3.1006131999999999E-2</v>
      </c>
      <c r="DG361">
        <v>-3.0667773999999998E-2</v>
      </c>
      <c r="DH361">
        <v>-3.0329152000000002E-2</v>
      </c>
      <c r="DI361">
        <v>-2.9990723E-2</v>
      </c>
      <c r="DJ361">
        <v>-2.9652881999999998E-2</v>
      </c>
      <c r="DK361">
        <v>-2.9316364000000001E-2</v>
      </c>
      <c r="DL361">
        <v>-2.897982E-2</v>
      </c>
      <c r="DM361">
        <v>-2.8642528E-2</v>
      </c>
      <c r="DN361">
        <v>-2.8305339999999998E-2</v>
      </c>
      <c r="DO361">
        <v>-2.7968900000000001E-2</v>
      </c>
      <c r="DP361">
        <v>-2.7632430999999999E-2</v>
      </c>
      <c r="DQ361">
        <v>-2.7294717E-2</v>
      </c>
      <c r="DR361">
        <v>-2.6957018999999999E-2</v>
      </c>
      <c r="DS361">
        <v>-2.6620267999999999E-2</v>
      </c>
      <c r="DT361">
        <v>-2.6283033000000001E-2</v>
      </c>
      <c r="DU361">
        <v>-2.5945508999999999E-2</v>
      </c>
      <c r="DV361">
        <v>-2.5608525E-2</v>
      </c>
      <c r="DW361">
        <v>-2.5271671999999998E-2</v>
      </c>
      <c r="DX361">
        <v>-2.4934822999999998E-2</v>
      </c>
      <c r="DY361">
        <v>-2.4597747999999999E-2</v>
      </c>
      <c r="DZ361">
        <v>-2.4260753999999999E-2</v>
      </c>
      <c r="EA361">
        <v>-2.3924287999999998E-2</v>
      </c>
      <c r="EB361">
        <v>-2.3587922000000001E-2</v>
      </c>
      <c r="EC361">
        <v>-2.3251262000000002E-2</v>
      </c>
      <c r="ED361">
        <v>-2.2914423E-2</v>
      </c>
      <c r="EE361">
        <v>-2.2577982E-2</v>
      </c>
      <c r="EF361">
        <v>-2.2241193999999999E-2</v>
      </c>
      <c r="EG361">
        <v>-2.1904069000000002E-2</v>
      </c>
      <c r="EH361">
        <v>-2.1567600999999999E-2</v>
      </c>
      <c r="EI361">
        <v>-2.1231110000000001E-2</v>
      </c>
      <c r="EJ361">
        <v>-2.0895024000000002E-2</v>
      </c>
      <c r="EK361">
        <v>-2.0559049999999999E-2</v>
      </c>
      <c r="EL361">
        <v>-2.0222607E-2</v>
      </c>
      <c r="EM361">
        <v>-1.9886978E-2</v>
      </c>
      <c r="EN361">
        <v>-1.9552073999999999E-2</v>
      </c>
      <c r="EO361">
        <v>-1.9216447000000001E-2</v>
      </c>
      <c r="EP361">
        <v>-1.8880629999999999E-2</v>
      </c>
      <c r="EQ361">
        <v>-1.8545030000000001E-2</v>
      </c>
      <c r="ER361">
        <v>-1.8208914E-2</v>
      </c>
      <c r="ES361">
        <v>-1.7873403E-2</v>
      </c>
      <c r="ET361">
        <v>-1.7538662E-2</v>
      </c>
      <c r="EU361">
        <v>-1.7203443999999998E-2</v>
      </c>
      <c r="EV361">
        <v>-1.6867720999999999E-2</v>
      </c>
      <c r="EW361">
        <v>-1.6532519999999998E-2</v>
      </c>
      <c r="EX361">
        <v>-1.6197667999999998E-2</v>
      </c>
      <c r="EY361">
        <v>-1.5862408000000001E-2</v>
      </c>
      <c r="EZ361">
        <v>-1.5526488999999999E-2</v>
      </c>
      <c r="FA361">
        <v>-1.5190274E-2</v>
      </c>
      <c r="FB361">
        <v>-1.4854693E-2</v>
      </c>
      <c r="FC361">
        <v>-1.4519570000000001E-2</v>
      </c>
      <c r="FD361">
        <v>-1.4184461000000001E-2</v>
      </c>
      <c r="FE361">
        <v>-1.3849698000000001E-2</v>
      </c>
      <c r="FF361">
        <v>-1.3515057E-2</v>
      </c>
      <c r="FG361">
        <v>-1.3179853E-2</v>
      </c>
      <c r="FH361">
        <v>-1.284476E-2</v>
      </c>
      <c r="FI361">
        <v>-1.2510172E-2</v>
      </c>
      <c r="FJ361">
        <v>-1.2175523000000001E-2</v>
      </c>
      <c r="FK361">
        <v>-1.1840518E-2</v>
      </c>
      <c r="FL361">
        <v>-1.1505323E-2</v>
      </c>
      <c r="FM361">
        <v>-1.1169928000000001E-2</v>
      </c>
      <c r="FN361">
        <v>-1.0834501999999999E-2</v>
      </c>
      <c r="FO361">
        <v>-1.0499804E-2</v>
      </c>
      <c r="FP361">
        <v>-1.0165264E-2</v>
      </c>
      <c r="FQ361">
        <v>-9.8305400000000005E-3</v>
      </c>
      <c r="FR361">
        <v>-9.4962550000000003E-3</v>
      </c>
      <c r="FS361">
        <v>-9.1619679999999995E-3</v>
      </c>
      <c r="FT361">
        <v>-8.8277919999999992E-3</v>
      </c>
      <c r="FU361">
        <v>-8.4929470000000007E-3</v>
      </c>
      <c r="FV361">
        <v>-8.1580999999999997E-3</v>
      </c>
      <c r="FW361">
        <v>-7.8243819999999995E-3</v>
      </c>
      <c r="FX361">
        <v>-7.4902140000000002E-3</v>
      </c>
      <c r="FY361">
        <v>-7.1554849999999996E-3</v>
      </c>
      <c r="FZ361">
        <v>-6.8207119999999996E-3</v>
      </c>
      <c r="GA361">
        <v>-6.4865670000000004E-3</v>
      </c>
      <c r="GB361">
        <v>-6.1526870000000004E-3</v>
      </c>
      <c r="GC361">
        <v>-5.8188190000000002E-3</v>
      </c>
      <c r="GD361">
        <v>-5.4849859999999999E-3</v>
      </c>
      <c r="GE361">
        <v>-5.150773E-3</v>
      </c>
      <c r="GF361">
        <v>-4.8166570000000002E-3</v>
      </c>
      <c r="GG361">
        <v>-4.4830649999999996E-3</v>
      </c>
      <c r="GH361">
        <v>-4.1495830000000001E-3</v>
      </c>
      <c r="GI361">
        <v>-3.8151230000000001E-3</v>
      </c>
      <c r="GJ361">
        <v>-3.4805349999999999E-3</v>
      </c>
      <c r="GK361">
        <v>-3.1466509999999999E-3</v>
      </c>
      <c r="GL361">
        <v>-2.8128290000000002E-3</v>
      </c>
      <c r="GM361">
        <v>-2.4789460000000001E-3</v>
      </c>
      <c r="GN361">
        <v>-2.1450839999999998E-3</v>
      </c>
      <c r="GO361">
        <v>-1.810814E-3</v>
      </c>
      <c r="GP361">
        <v>-1.476888E-3</v>
      </c>
      <c r="GQ361">
        <v>-1.1429999999999999E-3</v>
      </c>
      <c r="GR361">
        <v>-8.0895299999999995E-4</v>
      </c>
      <c r="GS361">
        <v>-4.7572100000000002E-4</v>
      </c>
      <c r="GT361">
        <v>-1.43125E-4</v>
      </c>
      <c r="GU361">
        <v>1.90034E-4</v>
      </c>
      <c r="GV361">
        <v>5.2378400000000001E-4</v>
      </c>
      <c r="GW361">
        <v>8.5800399999999999E-4</v>
      </c>
      <c r="GX361">
        <v>1.1919809999999999E-3</v>
      </c>
      <c r="GY361">
        <v>1.5254279999999999E-3</v>
      </c>
      <c r="GZ361">
        <v>1.859016E-3</v>
      </c>
      <c r="HA361">
        <v>2.1925310000000002E-3</v>
      </c>
      <c r="HB361">
        <v>2.5264189999999998E-3</v>
      </c>
      <c r="HC361">
        <v>2.860301E-3</v>
      </c>
      <c r="HD361">
        <v>3.1940580000000001E-3</v>
      </c>
      <c r="HE361">
        <v>3.5274299999999998E-3</v>
      </c>
      <c r="HF361">
        <v>3.8606339999999999E-3</v>
      </c>
      <c r="HG361">
        <v>4.1932740000000003E-3</v>
      </c>
      <c r="HH361">
        <v>4.5257860000000004E-3</v>
      </c>
      <c r="HI361">
        <v>4.858579E-3</v>
      </c>
      <c r="HJ361">
        <v>5.1914580000000004E-3</v>
      </c>
      <c r="HK361">
        <v>5.5246380000000001E-3</v>
      </c>
      <c r="HL361">
        <v>5.8579909999999999E-3</v>
      </c>
      <c r="HM361">
        <v>6.1914370000000002E-3</v>
      </c>
      <c r="HN361">
        <v>6.5241220000000003E-3</v>
      </c>
      <c r="HO361">
        <v>6.8565969999999999E-3</v>
      </c>
      <c r="HP361">
        <v>7.1890679999999998E-3</v>
      </c>
      <c r="HQ361">
        <v>7.5215569999999999E-3</v>
      </c>
      <c r="HR361">
        <v>7.8545960000000001E-3</v>
      </c>
      <c r="HS361">
        <v>8.1878009999999998E-3</v>
      </c>
      <c r="HT361">
        <v>8.520662E-3</v>
      </c>
      <c r="HU361">
        <v>8.8528229999999992E-3</v>
      </c>
      <c r="HV361">
        <v>9.1854980000000003E-3</v>
      </c>
      <c r="HW361">
        <v>9.5192339999999997E-3</v>
      </c>
      <c r="HX361">
        <v>9.8522950000000005E-3</v>
      </c>
      <c r="HY361">
        <v>1.0184781E-2</v>
      </c>
      <c r="HZ361">
        <v>1.0517416E-2</v>
      </c>
      <c r="IA361">
        <v>1.0849899E-2</v>
      </c>
      <c r="IB361">
        <v>1.1182451E-2</v>
      </c>
      <c r="IC361">
        <v>1.1515302E-2</v>
      </c>
      <c r="ID361">
        <v>1.1848055999999999E-2</v>
      </c>
      <c r="IE361">
        <v>1.2180686E-2</v>
      </c>
      <c r="IF361">
        <v>1.2512957E-2</v>
      </c>
      <c r="IG361">
        <v>1.284486E-2</v>
      </c>
      <c r="IH361">
        <v>1.3176991000000001E-2</v>
      </c>
      <c r="II361">
        <v>1.3509679E-2</v>
      </c>
      <c r="IJ361">
        <v>1.3842574999999999E-2</v>
      </c>
      <c r="IK361">
        <v>1.4174712000000001E-2</v>
      </c>
      <c r="IL361">
        <v>1.4506667000000001E-2</v>
      </c>
      <c r="IM361">
        <v>1.4839405E-2</v>
      </c>
      <c r="IN361">
        <v>1.5172606E-2</v>
      </c>
      <c r="IO361">
        <v>1.5504848E-2</v>
      </c>
      <c r="IP361">
        <v>1.5836606999999999E-2</v>
      </c>
      <c r="IQ361">
        <v>1.6168944000000001E-2</v>
      </c>
      <c r="IR361">
        <v>1.6501106000000001E-2</v>
      </c>
      <c r="IS361">
        <v>1.6833002E-2</v>
      </c>
      <c r="IT361">
        <v>1.7165059999999999E-2</v>
      </c>
      <c r="IU361">
        <v>1.7497512999999999E-2</v>
      </c>
      <c r="IV361">
        <v>1.7829052000000001E-2</v>
      </c>
      <c r="IW361">
        <v>1.8159834E-2</v>
      </c>
      <c r="IX361">
        <v>1.8491106E-2</v>
      </c>
      <c r="IY361">
        <v>1.8822377000000001E-2</v>
      </c>
      <c r="IZ361">
        <v>1.9154153E-2</v>
      </c>
      <c r="JA361">
        <v>1.9486182000000001E-2</v>
      </c>
      <c r="JB361">
        <v>1.9817110999999998E-2</v>
      </c>
      <c r="JC361">
        <v>2.0147401999999998E-2</v>
      </c>
      <c r="JD361">
        <v>2.0478461E-2</v>
      </c>
      <c r="JE361">
        <v>2.0810156E-2</v>
      </c>
      <c r="JF361">
        <v>2.1141378999999998E-2</v>
      </c>
      <c r="JG361">
        <v>2.1471886999999999E-2</v>
      </c>
      <c r="JH361">
        <v>2.1802326E-2</v>
      </c>
      <c r="JI361">
        <v>2.2133132E-2</v>
      </c>
      <c r="JJ361">
        <v>2.2464202999999999E-2</v>
      </c>
      <c r="JK361">
        <v>2.27954E-2</v>
      </c>
      <c r="JL361">
        <v>2.3126522E-2</v>
      </c>
      <c r="JM361">
        <v>2.3457471000000001E-2</v>
      </c>
      <c r="JN361">
        <v>2.3788599000000001E-2</v>
      </c>
      <c r="JO361">
        <v>2.4119872000000001E-2</v>
      </c>
      <c r="JP361">
        <v>2.4450930999999999E-2</v>
      </c>
      <c r="JQ361">
        <v>2.4782065999999998E-2</v>
      </c>
      <c r="JR361">
        <v>2.5112875E-2</v>
      </c>
      <c r="JS361">
        <v>2.5443648999999999E-2</v>
      </c>
      <c r="JT361">
        <v>2.5775024000000001E-2</v>
      </c>
      <c r="JU361">
        <v>2.610635E-2</v>
      </c>
      <c r="JV361">
        <v>2.6437564E-2</v>
      </c>
      <c r="JW361">
        <v>2.6768555999999999E-2</v>
      </c>
      <c r="JX361">
        <v>2.709903E-2</v>
      </c>
      <c r="JY361">
        <v>2.7429851000000002E-2</v>
      </c>
      <c r="JZ361">
        <v>2.7761299999999999E-2</v>
      </c>
      <c r="KA361">
        <v>2.8092242E-2</v>
      </c>
      <c r="KB361">
        <v>2.8423007E-2</v>
      </c>
      <c r="KC361">
        <v>2.8754351000000001E-2</v>
      </c>
      <c r="KD361">
        <v>2.9084895999999999E-2</v>
      </c>
      <c r="KE361">
        <v>2.9415138E-2</v>
      </c>
      <c r="KF361">
        <v>2.9746137999999998E-2</v>
      </c>
      <c r="KG361">
        <v>3.0076591999999999E-2</v>
      </c>
      <c r="KH361">
        <v>3.0407472000000001E-2</v>
      </c>
      <c r="KI361">
        <v>3.0739598E-2</v>
      </c>
      <c r="KJ361">
        <v>3.1071469000000001E-2</v>
      </c>
      <c r="KK361">
        <v>3.1402236E-2</v>
      </c>
      <c r="KL361">
        <v>3.1732845000000003E-2</v>
      </c>
      <c r="KM361">
        <v>3.2063727E-2</v>
      </c>
      <c r="KN361">
        <v>3.2394389000000003E-2</v>
      </c>
      <c r="KO361">
        <v>3.2724699000000003E-2</v>
      </c>
      <c r="KP361">
        <v>3.3054834999999998E-2</v>
      </c>
      <c r="KQ361">
        <v>3.3385392999999999E-2</v>
      </c>
      <c r="KR361">
        <v>3.3716125E-2</v>
      </c>
      <c r="KS361">
        <v>3.4047574999999997E-2</v>
      </c>
      <c r="KT361">
        <v>3.4378796000000003E-2</v>
      </c>
      <c r="KU361">
        <v>3.4709372000000002E-2</v>
      </c>
      <c r="KV361">
        <v>3.5040212000000001E-2</v>
      </c>
      <c r="KW361">
        <v>3.5370464999999997E-2</v>
      </c>
      <c r="KX361">
        <v>3.5700362999999999E-2</v>
      </c>
      <c r="KY361">
        <v>3.6030052999999999E-2</v>
      </c>
      <c r="KZ361">
        <v>3.6359575999999998E-2</v>
      </c>
      <c r="LA361">
        <v>3.6689288E-2</v>
      </c>
      <c r="LB361">
        <v>3.7018738000000002E-2</v>
      </c>
      <c r="LC361">
        <v>3.7348120999999998E-2</v>
      </c>
      <c r="LD361">
        <v>3.7678120000000002E-2</v>
      </c>
      <c r="LE361">
        <v>3.8008377000000003E-2</v>
      </c>
      <c r="LF361">
        <v>3.8338748999999998E-2</v>
      </c>
      <c r="LG361">
        <v>3.8669236000000003E-2</v>
      </c>
      <c r="LH361">
        <v>3.8999310000000002E-2</v>
      </c>
      <c r="LI361">
        <v>3.9328968999999998E-2</v>
      </c>
      <c r="LJ361">
        <v>3.9658131999999999E-2</v>
      </c>
      <c r="LK361">
        <v>3.9987236000000002E-2</v>
      </c>
      <c r="LL361">
        <v>4.0317061000000001E-2</v>
      </c>
      <c r="LM361">
        <v>4.0646790000000002E-2</v>
      </c>
      <c r="LN361">
        <v>4.0976044000000003E-2</v>
      </c>
      <c r="LO361">
        <v>4.1305783999999998E-2</v>
      </c>
      <c r="LP361">
        <v>4.1635584000000003E-2</v>
      </c>
      <c r="LQ361">
        <v>4.1965211000000002E-2</v>
      </c>
      <c r="LR361">
        <v>4.2294661999999997E-2</v>
      </c>
      <c r="LS361">
        <v>4.2623856000000002E-2</v>
      </c>
      <c r="LT361">
        <v>4.2953022E-2</v>
      </c>
      <c r="LU361">
        <v>4.3282284999999997E-2</v>
      </c>
      <c r="LV361">
        <v>4.3611767000000003E-2</v>
      </c>
      <c r="LW361">
        <v>4.3941782999999998E-2</v>
      </c>
      <c r="LX361">
        <v>4.4271517000000003E-2</v>
      </c>
      <c r="LY361">
        <v>4.4600718999999997E-2</v>
      </c>
      <c r="LZ361">
        <v>4.4930167999999999E-2</v>
      </c>
      <c r="MA361">
        <v>4.5259400999999998E-2</v>
      </c>
      <c r="MB361">
        <v>4.5588139E-2</v>
      </c>
      <c r="MC361">
        <v>4.5916899999999997E-2</v>
      </c>
      <c r="MD361">
        <v>4.6246045999999999E-2</v>
      </c>
      <c r="ME361">
        <v>4.6575575000000001E-2</v>
      </c>
      <c r="MF361">
        <v>4.6904992999999999E-2</v>
      </c>
      <c r="MG361">
        <v>4.7234485999999999E-2</v>
      </c>
      <c r="MH361">
        <v>4.7564242999999999E-2</v>
      </c>
      <c r="MI361">
        <v>4.7893560000000002E-2</v>
      </c>
      <c r="MJ361">
        <v>4.8222621E-2</v>
      </c>
      <c r="MK361">
        <v>4.8551678000000001E-2</v>
      </c>
      <c r="ML361">
        <v>4.8880155000000002E-2</v>
      </c>
      <c r="MM361">
        <v>4.9208209000000003E-2</v>
      </c>
      <c r="MN361">
        <v>4.9537059000000001E-2</v>
      </c>
      <c r="MO361">
        <v>4.9866789000000002E-2</v>
      </c>
      <c r="MP361">
        <v>5.0196145999999997E-2</v>
      </c>
      <c r="MQ361">
        <v>5.0524949E-2</v>
      </c>
      <c r="MR361">
        <v>5.0853172000000002E-2</v>
      </c>
      <c r="MS361">
        <v>5.1181282000000002E-2</v>
      </c>
      <c r="MT361">
        <v>5.150983E-2</v>
      </c>
      <c r="MU361">
        <v>5.1838243999999999E-2</v>
      </c>
      <c r="MV361">
        <v>5.2166273999999999E-2</v>
      </c>
      <c r="MW361">
        <v>5.2494323000000002E-2</v>
      </c>
      <c r="MX361">
        <v>5.2823318000000001E-2</v>
      </c>
      <c r="MY361">
        <v>5.3151921999999997E-2</v>
      </c>
      <c r="MZ361">
        <v>5.3480338000000002E-2</v>
      </c>
      <c r="NA361">
        <v>5.3809481999999999E-2</v>
      </c>
      <c r="NB361">
        <v>5.4137815999999998E-2</v>
      </c>
      <c r="NC361">
        <v>5.4465385999999998E-2</v>
      </c>
      <c r="ND361">
        <v>5.4793498000000003E-2</v>
      </c>
      <c r="NE361">
        <v>5.5122130999999998E-2</v>
      </c>
      <c r="NF361">
        <v>5.5450104E-2</v>
      </c>
      <c r="NG361">
        <v>5.5777853000000002E-2</v>
      </c>
      <c r="NH361">
        <v>5.6106085999999999E-2</v>
      </c>
      <c r="NI361">
        <v>5.6434232000000001E-2</v>
      </c>
      <c r="NJ361">
        <v>5.6762219000000003E-2</v>
      </c>
      <c r="NK361">
        <v>5.7089353000000002E-2</v>
      </c>
      <c r="NL361">
        <v>5.7416599999999998E-2</v>
      </c>
      <c r="NM361">
        <v>5.7744744000000001E-2</v>
      </c>
      <c r="NN361">
        <v>5.8072415000000002E-2</v>
      </c>
      <c r="NO361">
        <v>5.8399592E-2</v>
      </c>
      <c r="NP361">
        <v>5.8725841000000001E-2</v>
      </c>
      <c r="NQ361">
        <v>5.9052031999999997E-2</v>
      </c>
      <c r="NR361">
        <v>5.9379506999999998E-2</v>
      </c>
      <c r="NS361">
        <v>5.9707314999999997E-2</v>
      </c>
      <c r="NT361">
        <v>6.0034981000000001E-2</v>
      </c>
      <c r="NU361">
        <v>6.0362385999999997E-2</v>
      </c>
      <c r="NV361">
        <v>6.0689234000000002E-2</v>
      </c>
      <c r="NW361">
        <v>6.1015940999999997E-2</v>
      </c>
      <c r="NX361">
        <v>6.1342967999999998E-2</v>
      </c>
      <c r="NY361">
        <v>6.1669786999999997E-2</v>
      </c>
      <c r="NZ361">
        <v>6.1996875E-2</v>
      </c>
      <c r="OA361">
        <v>6.2324248999999998E-2</v>
      </c>
      <c r="OB361">
        <v>6.2651558999999996E-2</v>
      </c>
      <c r="OC361">
        <v>6.2979680999999996E-2</v>
      </c>
      <c r="OD361">
        <v>6.3307417000000005E-2</v>
      </c>
      <c r="OE361">
        <v>6.3634375000000007E-2</v>
      </c>
      <c r="OF361">
        <v>6.3961393000000005E-2</v>
      </c>
      <c r="OG361">
        <v>6.4288278000000004E-2</v>
      </c>
      <c r="OH361">
        <v>6.4615408999999999E-2</v>
      </c>
      <c r="OI361">
        <v>6.4942863000000003E-2</v>
      </c>
      <c r="OJ361">
        <v>6.5271069000000001E-2</v>
      </c>
      <c r="OK361">
        <v>6.5598880999999998E-2</v>
      </c>
      <c r="OL361">
        <v>6.5925988000000005E-2</v>
      </c>
      <c r="OM361">
        <v>6.6252813999999993E-2</v>
      </c>
      <c r="ON361">
        <v>6.6579021000000002E-2</v>
      </c>
      <c r="OO361">
        <v>6.6905893999999994E-2</v>
      </c>
      <c r="OP361">
        <v>6.7232180000000002E-2</v>
      </c>
      <c r="OQ361">
        <v>6.7550427999999996E-2</v>
      </c>
      <c r="OR361">
        <v>6.7839579999999997E-2</v>
      </c>
      <c r="OS361">
        <v>6.8070774000000001E-2</v>
      </c>
      <c r="OT361">
        <v>6.8220365000000005E-2</v>
      </c>
      <c r="OU361">
        <v>6.8265768000000004E-2</v>
      </c>
      <c r="OV361">
        <v>6.8197787999999995E-2</v>
      </c>
      <c r="OW361">
        <v>6.8035844999999998E-2</v>
      </c>
      <c r="OX361">
        <v>6.7811464000000002E-2</v>
      </c>
      <c r="OY361">
        <v>6.7563805000000005E-2</v>
      </c>
      <c r="OZ361">
        <v>6.7317920000000003E-2</v>
      </c>
      <c r="PA361">
        <v>6.7074511000000003E-2</v>
      </c>
      <c r="PB361">
        <v>6.6833486999999997E-2</v>
      </c>
      <c r="PC361">
        <v>6.6593694999999994E-2</v>
      </c>
      <c r="PD361">
        <v>6.6354686999999996E-2</v>
      </c>
      <c r="PE361">
        <v>6.6116406000000003E-2</v>
      </c>
      <c r="PF361">
        <v>6.5877673999999997E-2</v>
      </c>
      <c r="PG361">
        <v>6.5639901E-2</v>
      </c>
      <c r="PH361">
        <v>6.5403485999999997E-2</v>
      </c>
      <c r="PI361">
        <v>6.5167195999999997E-2</v>
      </c>
      <c r="PJ361">
        <v>6.4930776999999995E-2</v>
      </c>
      <c r="PK361">
        <v>6.4694481999999998E-2</v>
      </c>
      <c r="PL361">
        <v>6.4458241999999999E-2</v>
      </c>
      <c r="PM361">
        <v>6.4222033999999997E-2</v>
      </c>
      <c r="PN361">
        <v>6.3986655000000003E-2</v>
      </c>
      <c r="PO361">
        <v>6.3751652000000006E-2</v>
      </c>
      <c r="PP361">
        <v>6.3517342000000004E-2</v>
      </c>
      <c r="PQ361">
        <v>6.3282961999999998E-2</v>
      </c>
      <c r="PR361">
        <v>6.3047307999999996E-2</v>
      </c>
      <c r="PS361">
        <v>6.2812080000000006E-2</v>
      </c>
      <c r="PT361">
        <v>6.2577609000000006E-2</v>
      </c>
      <c r="PU361">
        <v>6.2343467999999999E-2</v>
      </c>
      <c r="PV361">
        <v>6.2109605999999998E-2</v>
      </c>
      <c r="PW361">
        <v>6.1875656000000001E-2</v>
      </c>
      <c r="PX361">
        <v>6.1641774000000003E-2</v>
      </c>
      <c r="PY361">
        <v>6.1408500999999997E-2</v>
      </c>
      <c r="PZ361">
        <v>6.1175146E-2</v>
      </c>
      <c r="QA361">
        <v>6.0941690999999999E-2</v>
      </c>
      <c r="QB361">
        <v>6.0709021000000002E-2</v>
      </c>
      <c r="QC361">
        <v>6.0476711000000002E-2</v>
      </c>
      <c r="QD361">
        <v>6.0244229000000003E-2</v>
      </c>
      <c r="QE361">
        <v>6.0011498000000003E-2</v>
      </c>
      <c r="QF361">
        <v>5.9778036E-2</v>
      </c>
      <c r="QG361">
        <v>5.9544262000000001E-2</v>
      </c>
      <c r="QH361">
        <v>5.9310825999999997E-2</v>
      </c>
      <c r="QI361">
        <v>5.9077662000000003E-2</v>
      </c>
      <c r="QJ361">
        <v>5.8845162999999999E-2</v>
      </c>
      <c r="QK361">
        <v>5.8613150000000003E-2</v>
      </c>
      <c r="QL361">
        <v>5.8381246999999997E-2</v>
      </c>
      <c r="QM361">
        <v>5.8149116000000001E-2</v>
      </c>
      <c r="QN361">
        <v>5.7917428E-2</v>
      </c>
      <c r="QO361">
        <v>5.7686280999999999E-2</v>
      </c>
      <c r="QP361">
        <v>5.7454650000000003E-2</v>
      </c>
      <c r="QQ361">
        <v>5.7222875999999999E-2</v>
      </c>
      <c r="QR361">
        <v>5.6991882000000001E-2</v>
      </c>
      <c r="QS361">
        <v>5.6761548000000002E-2</v>
      </c>
      <c r="QT361">
        <v>5.6531164000000002E-2</v>
      </c>
      <c r="QU361">
        <v>5.6300302000000003E-2</v>
      </c>
      <c r="QV361">
        <v>5.6069106000000001E-2</v>
      </c>
      <c r="QW361">
        <v>5.5838274E-2</v>
      </c>
      <c r="QX361">
        <v>5.5607443999999999E-2</v>
      </c>
      <c r="QY361">
        <v>5.5376574999999997E-2</v>
      </c>
      <c r="QZ361">
        <v>5.5146069999999998E-2</v>
      </c>
      <c r="RA361">
        <v>5.4915422999999998E-2</v>
      </c>
      <c r="RB361">
        <v>5.4684907999999997E-2</v>
      </c>
      <c r="RC361">
        <v>5.4455320000000002E-2</v>
      </c>
      <c r="RD361">
        <v>5.4226132000000003E-2</v>
      </c>
      <c r="RE361">
        <v>5.3996124999999999E-2</v>
      </c>
      <c r="RF361">
        <v>5.3765648999999999E-2</v>
      </c>
      <c r="RG361">
        <v>5.3534980000000003E-2</v>
      </c>
      <c r="RH361">
        <v>5.3304024999999998E-2</v>
      </c>
      <c r="RI361">
        <v>5.3073922000000003E-2</v>
      </c>
      <c r="RJ361">
        <v>5.2844185000000002E-2</v>
      </c>
      <c r="RK361">
        <v>5.2614492999999998E-2</v>
      </c>
      <c r="RL361">
        <v>5.2384983000000003E-2</v>
      </c>
      <c r="RM361">
        <v>5.2155741999999998E-2</v>
      </c>
      <c r="RN361">
        <v>5.1927326000000003E-2</v>
      </c>
      <c r="RO361">
        <v>5.1698466999999998E-2</v>
      </c>
      <c r="RP361">
        <v>5.1468361999999997E-2</v>
      </c>
      <c r="RQ361">
        <v>5.1237775999999999E-2</v>
      </c>
      <c r="RR361">
        <v>5.1007440000000001E-2</v>
      </c>
      <c r="RS361">
        <v>5.0777704999999999E-2</v>
      </c>
      <c r="RT361">
        <v>5.0547924000000001E-2</v>
      </c>
      <c r="RU361">
        <v>5.0318475000000001E-2</v>
      </c>
      <c r="RV361">
        <v>5.0089775000000003E-2</v>
      </c>
      <c r="RW361">
        <v>4.9861311999999998E-2</v>
      </c>
      <c r="RX361">
        <v>4.9632956999999998E-2</v>
      </c>
      <c r="RY361">
        <v>4.9403770999999999E-2</v>
      </c>
      <c r="RZ361">
        <v>4.9174611999999999E-2</v>
      </c>
      <c r="SA361">
        <v>4.8946542000000003E-2</v>
      </c>
      <c r="SB361">
        <v>4.8718388000000001E-2</v>
      </c>
      <c r="SC361">
        <v>4.8489958999999999E-2</v>
      </c>
      <c r="SD361">
        <v>4.8260778999999997E-2</v>
      </c>
      <c r="SE361">
        <v>4.8031638000000001E-2</v>
      </c>
      <c r="SF361">
        <v>4.7803551999999999E-2</v>
      </c>
      <c r="SG361">
        <v>4.7575359999999997E-2</v>
      </c>
      <c r="SH361">
        <v>4.7346867000000001E-2</v>
      </c>
      <c r="SI361">
        <v>4.7118515999999999E-2</v>
      </c>
      <c r="SJ361">
        <v>4.6890732999999997E-2</v>
      </c>
      <c r="SK361">
        <v>4.6662792000000002E-2</v>
      </c>
      <c r="SL361">
        <v>4.6435008999999999E-2</v>
      </c>
      <c r="SM361">
        <v>4.6208257000000003E-2</v>
      </c>
      <c r="SN361">
        <v>4.5980951999999999E-2</v>
      </c>
      <c r="SO361">
        <v>4.5752810999999997E-2</v>
      </c>
      <c r="SP361">
        <v>4.5525059E-2</v>
      </c>
      <c r="SQ361">
        <v>4.5296831000000003E-2</v>
      </c>
      <c r="SR361">
        <v>4.5068981000000001E-2</v>
      </c>
      <c r="SS361">
        <v>4.4841749E-2</v>
      </c>
      <c r="ST361">
        <v>4.4614207000000003E-2</v>
      </c>
      <c r="SU361">
        <v>4.4386661000000001E-2</v>
      </c>
      <c r="SV361">
        <v>4.4159284E-2</v>
      </c>
      <c r="SW361">
        <v>4.393271E-2</v>
      </c>
      <c r="SX361">
        <v>4.3707005E-2</v>
      </c>
      <c r="SY361">
        <v>4.3480997E-2</v>
      </c>
      <c r="SZ361">
        <v>4.3254058999999997E-2</v>
      </c>
      <c r="TA361">
        <v>4.3027243E-2</v>
      </c>
      <c r="TB361">
        <v>4.2800566999999998E-2</v>
      </c>
      <c r="TC361">
        <v>4.2573397999999998E-2</v>
      </c>
      <c r="TD361">
        <v>4.2346368000000002E-2</v>
      </c>
      <c r="TE361">
        <v>4.2118993E-2</v>
      </c>
      <c r="TF361">
        <v>4.1891484E-2</v>
      </c>
      <c r="TG361">
        <v>4.1664672E-2</v>
      </c>
      <c r="TH361">
        <v>4.1437744999999998E-2</v>
      </c>
      <c r="TI361">
        <v>4.1211194999999999E-2</v>
      </c>
      <c r="TJ361">
        <v>4.0985360999999998E-2</v>
      </c>
      <c r="TK361">
        <v>4.0759499999999997E-2</v>
      </c>
      <c r="TL361">
        <v>4.0533232000000002E-2</v>
      </c>
      <c r="TM361">
        <v>4.0307221999999997E-2</v>
      </c>
      <c r="TN361">
        <v>4.0081919000000001E-2</v>
      </c>
      <c r="TO361">
        <v>3.9856779000000002E-2</v>
      </c>
      <c r="TP361">
        <v>3.9631034000000002E-2</v>
      </c>
      <c r="TQ361">
        <v>3.9404546999999998E-2</v>
      </c>
      <c r="TR361">
        <v>3.9178624000000002E-2</v>
      </c>
      <c r="TS361">
        <v>3.8953121E-2</v>
      </c>
      <c r="TT361">
        <v>3.8726892999999998E-2</v>
      </c>
      <c r="TU361">
        <v>3.8501118000000001E-2</v>
      </c>
      <c r="TV361">
        <v>3.8275614999999999E-2</v>
      </c>
      <c r="TW361">
        <v>3.8049706000000003E-2</v>
      </c>
      <c r="TX361">
        <v>3.7824495E-2</v>
      </c>
      <c r="TY361">
        <v>3.7599530999999999E-2</v>
      </c>
      <c r="TZ361">
        <v>3.7374745000000001E-2</v>
      </c>
      <c r="UA361">
        <v>3.7150206999999998E-2</v>
      </c>
      <c r="UB361">
        <v>3.6925396999999999E-2</v>
      </c>
      <c r="UC361">
        <v>3.669998E-2</v>
      </c>
      <c r="UD361">
        <v>3.6473606999999998E-2</v>
      </c>
      <c r="UE361">
        <v>3.6247691999999998E-2</v>
      </c>
      <c r="UF361">
        <v>3.6022439000000003E-2</v>
      </c>
      <c r="UG361">
        <v>3.5797420000000003E-2</v>
      </c>
      <c r="UH361">
        <v>3.5572624999999997E-2</v>
      </c>
      <c r="UI361">
        <v>3.5346965000000001E-2</v>
      </c>
      <c r="UJ361">
        <v>3.5121507000000003E-2</v>
      </c>
      <c r="UK361">
        <v>3.4896663000000001E-2</v>
      </c>
      <c r="UL361">
        <v>3.4670383999999999E-2</v>
      </c>
      <c r="UM361">
        <v>3.4443889999999998E-2</v>
      </c>
      <c r="UN361">
        <v>3.4219577000000001E-2</v>
      </c>
      <c r="UO361">
        <v>3.3995576E-2</v>
      </c>
      <c r="UP361">
        <v>3.3770573999999998E-2</v>
      </c>
      <c r="UQ361">
        <v>3.3545497000000001E-2</v>
      </c>
      <c r="UR361">
        <v>3.3321344000000003E-2</v>
      </c>
      <c r="US361">
        <v>3.3097607000000001E-2</v>
      </c>
      <c r="UT361">
        <v>3.2873281999999997E-2</v>
      </c>
      <c r="UU361">
        <v>3.2647818000000002E-2</v>
      </c>
      <c r="UV361">
        <v>3.2421944000000001E-2</v>
      </c>
      <c r="UW361">
        <v>3.2197255000000001E-2</v>
      </c>
      <c r="UX361">
        <v>3.1972619000000001E-2</v>
      </c>
      <c r="UY361">
        <v>3.1747478000000003E-2</v>
      </c>
      <c r="UZ361">
        <v>3.1522698000000002E-2</v>
      </c>
      <c r="VA361">
        <v>3.1298407E-2</v>
      </c>
      <c r="VB361">
        <v>3.1073569999999998E-2</v>
      </c>
      <c r="VC361">
        <v>3.0848543999999999E-2</v>
      </c>
      <c r="VD361">
        <v>3.0623832E-2</v>
      </c>
      <c r="VE361">
        <v>3.0399880000000001E-2</v>
      </c>
      <c r="VF361">
        <v>3.0176946E-2</v>
      </c>
      <c r="VG361">
        <v>2.9953292999999999E-2</v>
      </c>
      <c r="VH361">
        <v>2.9728806E-2</v>
      </c>
      <c r="VI361">
        <v>2.9504186000000002E-2</v>
      </c>
      <c r="VJ361">
        <v>2.9279949999999999E-2</v>
      </c>
      <c r="VK361">
        <v>2.9055873999999999E-2</v>
      </c>
      <c r="VL361">
        <v>2.8831649000000001E-2</v>
      </c>
      <c r="VM361">
        <v>2.8607230000000001E-2</v>
      </c>
      <c r="VN361">
        <v>2.8383182E-2</v>
      </c>
      <c r="VO361">
        <v>2.815937E-2</v>
      </c>
      <c r="VP361">
        <v>2.7935185000000001E-2</v>
      </c>
      <c r="VQ361">
        <v>2.7711064000000001E-2</v>
      </c>
      <c r="VR361">
        <v>2.7487261999999998E-2</v>
      </c>
      <c r="VS361">
        <v>2.7264084000000001E-2</v>
      </c>
      <c r="VT361">
        <v>2.7040738000000002E-2</v>
      </c>
      <c r="VU361">
        <v>2.6817213999999999E-2</v>
      </c>
      <c r="VV361">
        <v>2.6594004000000001E-2</v>
      </c>
      <c r="VW361">
        <v>2.6371222999999999E-2</v>
      </c>
      <c r="VX361">
        <v>2.6148054E-2</v>
      </c>
      <c r="VY361">
        <v>2.5924292000000002E-2</v>
      </c>
      <c r="VZ361">
        <v>2.5700368000000001E-2</v>
      </c>
      <c r="WA361">
        <v>2.5476840000000001E-2</v>
      </c>
      <c r="WB361">
        <v>2.5254212000000002E-2</v>
      </c>
      <c r="WC361">
        <v>2.503118E-2</v>
      </c>
      <c r="WD361">
        <v>2.4807177E-2</v>
      </c>
      <c r="WE361">
        <v>2.4583361000000001E-2</v>
      </c>
      <c r="WF361">
        <v>2.4360443999999998E-2</v>
      </c>
      <c r="WG361">
        <v>2.4137648000000001E-2</v>
      </c>
      <c r="WH361">
        <v>2.3913917E-2</v>
      </c>
      <c r="WI361">
        <v>2.3690197999999999E-2</v>
      </c>
      <c r="WJ361">
        <v>2.3467261999999999E-2</v>
      </c>
      <c r="WK361">
        <v>2.3244107E-2</v>
      </c>
      <c r="WL361">
        <v>2.3020697999999999E-2</v>
      </c>
      <c r="WM361">
        <v>2.2797159000000001E-2</v>
      </c>
      <c r="WN361">
        <v>2.2573263999999999E-2</v>
      </c>
      <c r="WO361">
        <v>2.2349767E-2</v>
      </c>
      <c r="WP361">
        <v>2.2126984999999998E-2</v>
      </c>
      <c r="WQ361">
        <v>2.1904507E-2</v>
      </c>
      <c r="WR361">
        <v>2.1682106E-2</v>
      </c>
      <c r="WS361">
        <v>2.1459415999999999E-2</v>
      </c>
      <c r="WT361">
        <v>2.1236990000000001E-2</v>
      </c>
      <c r="WU361">
        <v>2.1014541000000001E-2</v>
      </c>
      <c r="WV361">
        <v>2.0791667999999999E-2</v>
      </c>
      <c r="WW361">
        <v>2.0568389999999999E-2</v>
      </c>
      <c r="WX361">
        <v>2.0345065999999998E-2</v>
      </c>
      <c r="WY361">
        <v>2.0121532000000001E-2</v>
      </c>
      <c r="WZ361">
        <v>1.9897545999999999E-2</v>
      </c>
      <c r="XA361">
        <v>1.9674206999999999E-2</v>
      </c>
      <c r="XB361">
        <v>1.9451373000000001E-2</v>
      </c>
      <c r="XC361">
        <v>1.9228438E-2</v>
      </c>
      <c r="XD361">
        <v>1.9005253E-2</v>
      </c>
      <c r="XE361">
        <v>1.878237E-2</v>
      </c>
      <c r="XF361">
        <v>1.8559539999999999E-2</v>
      </c>
      <c r="XG361">
        <v>1.833684E-2</v>
      </c>
      <c r="XH361">
        <v>1.8115276999999999E-2</v>
      </c>
      <c r="XI361">
        <v>1.7893294000000001E-2</v>
      </c>
      <c r="XJ361">
        <v>1.7669987000000002E-2</v>
      </c>
      <c r="XK361">
        <v>1.7446889E-2</v>
      </c>
      <c r="XL361">
        <v>1.7224456999999999E-2</v>
      </c>
      <c r="XM361">
        <v>1.7001962999999998E-2</v>
      </c>
      <c r="XN361">
        <v>1.6779440999999999E-2</v>
      </c>
      <c r="XO361">
        <v>1.6557453E-2</v>
      </c>
      <c r="XP361">
        <v>1.6335507999999999E-2</v>
      </c>
      <c r="XQ361">
        <v>1.6113285000000001E-2</v>
      </c>
      <c r="XR361">
        <v>1.5890667000000001E-2</v>
      </c>
      <c r="XS361">
        <v>1.5668241999999999E-2</v>
      </c>
      <c r="XT361">
        <v>1.5446527999999999E-2</v>
      </c>
      <c r="XU361">
        <v>1.5224526E-2</v>
      </c>
      <c r="XV361">
        <v>1.5002550999999999E-2</v>
      </c>
      <c r="XW361">
        <v>1.4781308E-2</v>
      </c>
      <c r="XX361">
        <v>1.4559206E-2</v>
      </c>
      <c r="XY361">
        <v>1.4336740000000001E-2</v>
      </c>
      <c r="XZ361">
        <v>1.4114499000000001E-2</v>
      </c>
      <c r="YA361">
        <v>1.3892122999999999E-2</v>
      </c>
      <c r="YB361">
        <v>1.3670415E-2</v>
      </c>
      <c r="YC361">
        <v>1.3448504E-2</v>
      </c>
      <c r="YD361">
        <v>1.3225951999999999E-2</v>
      </c>
      <c r="YE361">
        <v>1.3003575E-2</v>
      </c>
      <c r="YF361">
        <v>1.2781726E-2</v>
      </c>
      <c r="YG361">
        <v>1.2560066E-2</v>
      </c>
      <c r="YH361">
        <v>1.2337502E-2</v>
      </c>
      <c r="YI361">
        <v>1.2114209000000001E-2</v>
      </c>
      <c r="YJ361">
        <v>1.189194E-2</v>
      </c>
      <c r="YK361">
        <v>1.1670623999999999E-2</v>
      </c>
      <c r="YL361">
        <v>1.1448889E-2</v>
      </c>
      <c r="YM361">
        <v>1.1226385E-2</v>
      </c>
      <c r="YN361">
        <v>1.1004246000000001E-2</v>
      </c>
      <c r="YO361">
        <v>1.0783345999999999E-2</v>
      </c>
      <c r="YP361">
        <v>1.0562102E-2</v>
      </c>
      <c r="YQ361">
        <v>1.033972E-2</v>
      </c>
      <c r="YR361">
        <v>1.0117311E-2</v>
      </c>
      <c r="YS361">
        <v>9.8950349999999999E-3</v>
      </c>
      <c r="YT361">
        <v>9.673147E-3</v>
      </c>
      <c r="YU361">
        <v>9.4513429999999992E-3</v>
      </c>
      <c r="YV361">
        <v>9.2293310000000003E-3</v>
      </c>
      <c r="YW361">
        <v>9.0070370000000007E-3</v>
      </c>
      <c r="YX361">
        <v>8.7851019999999995E-3</v>
      </c>
      <c r="YY361">
        <v>8.5641750000000003E-3</v>
      </c>
      <c r="YZ361">
        <v>8.3428300000000007E-3</v>
      </c>
      <c r="ZA361">
        <v>8.1206090000000009E-3</v>
      </c>
      <c r="ZB361">
        <v>7.8990429999999997E-3</v>
      </c>
      <c r="ZC361">
        <v>7.6775910000000001E-3</v>
      </c>
      <c r="ZD361">
        <v>7.4556819999999999E-3</v>
      </c>
      <c r="ZE361">
        <v>7.234168E-3</v>
      </c>
      <c r="ZF361">
        <v>7.0132299999999996E-3</v>
      </c>
      <c r="ZG361">
        <v>6.7925779999999996E-3</v>
      </c>
      <c r="ZH361">
        <v>6.5714950000000001E-3</v>
      </c>
      <c r="ZI361">
        <v>6.3495380000000001E-3</v>
      </c>
      <c r="ZJ361">
        <v>6.1271379999999999E-3</v>
      </c>
      <c r="ZK361">
        <v>5.9051379999999999E-3</v>
      </c>
      <c r="ZL361">
        <v>5.6835159999999996E-3</v>
      </c>
      <c r="ZM361">
        <v>5.462064E-3</v>
      </c>
      <c r="ZN361">
        <v>5.2404130000000002E-3</v>
      </c>
      <c r="ZO361">
        <v>5.0184460000000002E-3</v>
      </c>
      <c r="ZP361">
        <v>4.7967579999999999E-3</v>
      </c>
      <c r="ZQ361">
        <v>4.5751129999999996E-3</v>
      </c>
      <c r="ZR361">
        <v>4.3522400000000003E-3</v>
      </c>
      <c r="ZS361">
        <v>4.1300199999999999E-3</v>
      </c>
      <c r="ZT361">
        <v>3.9087849999999997E-3</v>
      </c>
      <c r="ZU361">
        <v>3.6870850000000001E-3</v>
      </c>
      <c r="ZV361">
        <v>3.4656700000000001E-3</v>
      </c>
      <c r="ZW361">
        <v>3.2441560000000002E-3</v>
      </c>
      <c r="ZX361">
        <v>3.0224190000000001E-3</v>
      </c>
      <c r="ZY361">
        <v>2.8006300000000001E-3</v>
      </c>
      <c r="ZZ361">
        <v>2.5793539999999998E-3</v>
      </c>
      <c r="AAA361">
        <v>2.3582009999999999E-3</v>
      </c>
      <c r="AAB361">
        <v>2.1359949999999999E-3</v>
      </c>
      <c r="AAC361">
        <v>1.9142390000000001E-3</v>
      </c>
      <c r="AAD361">
        <v>1.6933129999999999E-3</v>
      </c>
      <c r="AAE361">
        <v>1.4723570000000001E-3</v>
      </c>
      <c r="AAF361">
        <v>1.2514220000000001E-3</v>
      </c>
      <c r="AAG361">
        <v>1.030165E-3</v>
      </c>
      <c r="AAH361">
        <v>8.0924999999999997E-4</v>
      </c>
      <c r="AAI361">
        <v>5.8850299999999999E-4</v>
      </c>
      <c r="AAJ361">
        <v>3.6723099999999998E-4</v>
      </c>
      <c r="AAK361">
        <v>1.4598000000000001E-4</v>
      </c>
      <c r="AAL361" s="1">
        <v>-7.5199999999999998E-5</v>
      </c>
      <c r="AAM361">
        <v>-2.9659800000000002E-4</v>
      </c>
      <c r="AAN361">
        <v>-5.1822200000000004E-4</v>
      </c>
      <c r="AAO361">
        <v>-7.3947200000000002E-4</v>
      </c>
      <c r="AAP361">
        <v>-9.6020199999999995E-4</v>
      </c>
      <c r="AAQ361">
        <v>-1.1807199999999999E-3</v>
      </c>
      <c r="AAR361">
        <v>-1.4011609999999999E-3</v>
      </c>
      <c r="AAS361">
        <v>-1.6220169999999999E-3</v>
      </c>
      <c r="AAT361">
        <v>-1.8431299999999999E-3</v>
      </c>
      <c r="AAU361">
        <v>-2.064349E-3</v>
      </c>
      <c r="AAV361">
        <v>-2.2857110000000002E-3</v>
      </c>
      <c r="AAW361">
        <v>-2.5070230000000002E-3</v>
      </c>
      <c r="AAX361">
        <v>-2.7280830000000001E-3</v>
      </c>
      <c r="AAY361">
        <v>-2.9492429999999998E-3</v>
      </c>
      <c r="AAZ361">
        <v>-3.1705069999999999E-3</v>
      </c>
      <c r="ABA361">
        <v>-3.3921160000000001E-3</v>
      </c>
      <c r="ABB361">
        <v>-3.613415E-3</v>
      </c>
      <c r="ABC361">
        <v>-3.8340420000000002E-3</v>
      </c>
      <c r="ABD361">
        <v>-4.0545690000000001E-3</v>
      </c>
      <c r="ABE361">
        <v>-4.2750890000000001E-3</v>
      </c>
      <c r="ABF361">
        <v>-4.4963080000000001E-3</v>
      </c>
      <c r="ABG361">
        <v>-4.7171030000000003E-3</v>
      </c>
      <c r="ABH361">
        <v>-4.9368459999999999E-3</v>
      </c>
      <c r="ABI361">
        <v>-5.1581370000000001E-3</v>
      </c>
      <c r="ABJ361">
        <v>-5.3798639999999998E-3</v>
      </c>
      <c r="ABK361">
        <v>-5.6001009999999997E-3</v>
      </c>
      <c r="ABL361">
        <v>-5.8205059999999996E-3</v>
      </c>
      <c r="ABM361">
        <v>-6.0417630000000003E-3</v>
      </c>
      <c r="ABN361">
        <v>-6.2634650000000002E-3</v>
      </c>
      <c r="ABO361">
        <v>-6.4841359999999997E-3</v>
      </c>
      <c r="ABP361">
        <v>-6.7042439999999998E-3</v>
      </c>
      <c r="ABQ361">
        <v>-6.9248269999999997E-3</v>
      </c>
      <c r="ABR361">
        <v>-7.1456949999999997E-3</v>
      </c>
      <c r="ABS361">
        <v>-7.366498E-3</v>
      </c>
      <c r="ABT361">
        <v>-7.5873019999999998E-3</v>
      </c>
      <c r="ABU361">
        <v>-7.8083249999999996E-3</v>
      </c>
      <c r="ABV361">
        <v>-8.0296949999999999E-3</v>
      </c>
      <c r="ABW361">
        <v>-8.2507009999999992E-3</v>
      </c>
      <c r="ABX361">
        <v>-8.4714460000000005E-3</v>
      </c>
      <c r="ABY361">
        <v>-8.6917810000000009E-3</v>
      </c>
      <c r="ABZ361">
        <v>-8.912072E-3</v>
      </c>
      <c r="ACA361">
        <v>-9.1331529999999998E-3</v>
      </c>
      <c r="ACB361">
        <v>-9.3540480000000002E-3</v>
      </c>
      <c r="ACC361">
        <v>-9.5755879999999995E-3</v>
      </c>
      <c r="ACD361">
        <v>-9.7969700000000003E-3</v>
      </c>
      <c r="ACE361">
        <v>-1.0017382E-2</v>
      </c>
      <c r="ACF361">
        <v>-1.0238010000000001E-2</v>
      </c>
      <c r="ACG361">
        <v>-1.0458635000000001E-2</v>
      </c>
      <c r="ACH361">
        <v>-1.0678777E-2</v>
      </c>
      <c r="ACI361">
        <v>-1.089859E-2</v>
      </c>
      <c r="ACJ361">
        <v>-1.1118543E-2</v>
      </c>
      <c r="ACK361">
        <v>-1.1338229E-2</v>
      </c>
      <c r="ACL361">
        <v>-1.1558196999999999E-2</v>
      </c>
      <c r="ACM361">
        <v>-1.1778312000000001E-2</v>
      </c>
      <c r="ACN361">
        <v>-1.1998092E-2</v>
      </c>
      <c r="ACO361">
        <v>-1.2218282E-2</v>
      </c>
      <c r="ACP361">
        <v>-1.2437993E-2</v>
      </c>
      <c r="ACQ361">
        <v>-1.2657674000000001E-2</v>
      </c>
      <c r="ACR361">
        <v>-1.2877984E-2</v>
      </c>
      <c r="ACS361">
        <v>-1.3098643E-2</v>
      </c>
      <c r="ACT361">
        <v>-1.3318952E-2</v>
      </c>
      <c r="ACU361">
        <v>-1.3538684E-2</v>
      </c>
      <c r="ACV361">
        <v>-1.3759057999999999E-2</v>
      </c>
      <c r="ACW361">
        <v>-1.3979937E-2</v>
      </c>
      <c r="ACX361">
        <v>-1.4199760000000001E-2</v>
      </c>
      <c r="ACY361">
        <v>-1.4419451999999999E-2</v>
      </c>
      <c r="ACZ361">
        <v>-1.4639832E-2</v>
      </c>
      <c r="ADA361">
        <v>-1.4860129E-2</v>
      </c>
      <c r="ADB361">
        <v>-1.5079621E-2</v>
      </c>
      <c r="ADC361">
        <v>-1.5299165E-2</v>
      </c>
      <c r="ADD361">
        <v>-1.5518992000000001E-2</v>
      </c>
      <c r="ADE361">
        <v>-1.5738730999999999E-2</v>
      </c>
      <c r="ADF361">
        <v>-1.5958666E-2</v>
      </c>
      <c r="ADG361">
        <v>-1.6178127E-2</v>
      </c>
      <c r="ADH361">
        <v>-1.6397373999999999E-2</v>
      </c>
      <c r="ADI361">
        <v>-1.6616848E-2</v>
      </c>
      <c r="ADJ361">
        <v>-1.6836067E-2</v>
      </c>
      <c r="ADK361">
        <v>-1.7055022E-2</v>
      </c>
      <c r="ADL361">
        <v>-1.7274458999999999E-2</v>
      </c>
      <c r="ADM361">
        <v>-1.7494665999999999E-2</v>
      </c>
      <c r="ADN361">
        <v>-1.7715132000000001E-2</v>
      </c>
      <c r="ADO361">
        <v>-1.7935650000000001E-2</v>
      </c>
      <c r="ADP361">
        <v>-1.8155702999999999E-2</v>
      </c>
      <c r="ADQ361">
        <v>-1.8374439999999999E-2</v>
      </c>
      <c r="ADR361">
        <v>-1.8593500999999998E-2</v>
      </c>
      <c r="ADS361">
        <v>-1.8813143000000001E-2</v>
      </c>
      <c r="ADT361">
        <v>-1.9033119000000001E-2</v>
      </c>
      <c r="ADU361">
        <v>-1.9253084E-2</v>
      </c>
      <c r="ADV361">
        <v>-1.9472720999999998E-2</v>
      </c>
      <c r="ADW361">
        <v>-1.9692418999999999E-2</v>
      </c>
      <c r="ADX361">
        <v>-1.9912325000000002E-2</v>
      </c>
      <c r="ADY361">
        <v>-2.0131825999999998E-2</v>
      </c>
      <c r="ADZ361">
        <v>-2.0350355000000001E-2</v>
      </c>
      <c r="AEA361">
        <v>-2.0569484999999998E-2</v>
      </c>
      <c r="AEB361">
        <v>-2.0788619000000001E-2</v>
      </c>
      <c r="AEC361">
        <v>-2.1007719000000001E-2</v>
      </c>
      <c r="AED361">
        <v>-2.1227192999999998E-2</v>
      </c>
      <c r="AEE361">
        <v>-2.1446243E-2</v>
      </c>
      <c r="AEF361">
        <v>-2.166525E-2</v>
      </c>
      <c r="AEG361">
        <v>-2.1884875000000002E-2</v>
      </c>
      <c r="AEH361">
        <v>-2.2104959E-2</v>
      </c>
      <c r="AEI361">
        <v>-2.2325138000000001E-2</v>
      </c>
      <c r="AEJ361">
        <v>-2.2544914999999999E-2</v>
      </c>
      <c r="AEK361">
        <v>-2.2763912000000001E-2</v>
      </c>
      <c r="AEL361">
        <v>-2.2982741000000001E-2</v>
      </c>
      <c r="AEM361">
        <v>-2.3201493E-2</v>
      </c>
      <c r="AEN361">
        <v>-2.3420234000000002E-2</v>
      </c>
      <c r="AEO361">
        <v>-2.3638867000000001E-2</v>
      </c>
      <c r="AEP361">
        <v>-2.3858219999999999E-2</v>
      </c>
      <c r="AEQ361">
        <v>-2.4078437000000001E-2</v>
      </c>
      <c r="AER361">
        <v>-2.429827E-2</v>
      </c>
      <c r="AES361">
        <v>-2.4517595999999999E-2</v>
      </c>
      <c r="AET361">
        <v>-2.4736929000000001E-2</v>
      </c>
      <c r="AEU361">
        <v>-2.4956487999999999E-2</v>
      </c>
      <c r="AEV361">
        <v>-2.5175979000000001E-2</v>
      </c>
      <c r="AEW361">
        <v>-2.5394989999999999E-2</v>
      </c>
      <c r="AEX361">
        <v>-2.5614003E-2</v>
      </c>
      <c r="AEY361">
        <v>-2.5832806E-2</v>
      </c>
      <c r="AEZ361">
        <v>-2.6051201999999999E-2</v>
      </c>
      <c r="AFA361">
        <v>-2.6270187E-2</v>
      </c>
      <c r="AFB361">
        <v>-2.6488827E-2</v>
      </c>
      <c r="AFC361">
        <v>-2.6707188999999999E-2</v>
      </c>
      <c r="AFD361">
        <v>-2.6925557999999999E-2</v>
      </c>
      <c r="AFE361">
        <v>-2.7143791E-2</v>
      </c>
      <c r="AFF361">
        <v>-2.7362056999999999E-2</v>
      </c>
      <c r="AFG361">
        <v>-2.7580426000000002E-2</v>
      </c>
      <c r="AFH361">
        <v>-2.7798783000000001E-2</v>
      </c>
      <c r="AFI361">
        <v>-2.8016794000000001E-2</v>
      </c>
      <c r="AFJ361">
        <v>-2.8234939000000001E-2</v>
      </c>
      <c r="AFK361">
        <v>-2.8453183E-2</v>
      </c>
      <c r="AFL361">
        <v>-2.8671403000000002E-2</v>
      </c>
      <c r="AFM361">
        <v>-2.8889675E-2</v>
      </c>
      <c r="AFN361">
        <v>-2.9107669999999999E-2</v>
      </c>
      <c r="AFO361">
        <v>-2.9325897E-2</v>
      </c>
      <c r="AFP361">
        <v>-2.9543872999999998E-2</v>
      </c>
      <c r="AFQ361">
        <v>-2.9761566E-2</v>
      </c>
      <c r="AFR361">
        <v>-2.9979670999999999E-2</v>
      </c>
      <c r="AFS361">
        <v>-3.0198005999999999E-2</v>
      </c>
      <c r="AFT361">
        <v>-3.0416525E-2</v>
      </c>
      <c r="AFU361">
        <v>-3.06348E-2</v>
      </c>
      <c r="AFV361">
        <v>-3.0853129E-2</v>
      </c>
      <c r="AFW361">
        <v>-3.1071690999999999E-2</v>
      </c>
      <c r="AFX361">
        <v>-3.1289754000000003E-2</v>
      </c>
      <c r="AFY361">
        <v>-3.1507158E-2</v>
      </c>
      <c r="AFZ361">
        <v>-3.1724686000000002E-2</v>
      </c>
      <c r="AGA361">
        <v>-3.1942406E-2</v>
      </c>
      <c r="AGB361">
        <v>-3.2160424E-2</v>
      </c>
      <c r="AGC361">
        <v>-3.2378759999999999E-2</v>
      </c>
      <c r="AGD361">
        <v>-3.2597300000000003E-2</v>
      </c>
      <c r="AGE361">
        <v>-3.2816023E-2</v>
      </c>
      <c r="AGF361">
        <v>-3.3034371999999999E-2</v>
      </c>
      <c r="AGG361">
        <v>-3.3252776999999997E-2</v>
      </c>
      <c r="AGH361">
        <v>-3.3470951999999998E-2</v>
      </c>
      <c r="AGI361">
        <v>-3.3689263999999997E-2</v>
      </c>
      <c r="AGJ361">
        <v>-3.3908365000000003E-2</v>
      </c>
      <c r="AGK361">
        <v>-3.4127314999999998E-2</v>
      </c>
      <c r="AGL361">
        <v>-3.4345841000000002E-2</v>
      </c>
      <c r="AGM361">
        <v>-3.4563998999999998E-2</v>
      </c>
      <c r="AGN361">
        <v>-3.4782241999999998E-2</v>
      </c>
      <c r="AGO361">
        <v>-3.5000325999999998E-2</v>
      </c>
      <c r="AGP361">
        <v>-3.5217578999999999E-2</v>
      </c>
      <c r="AGQ361">
        <v>-3.5434649999999998E-2</v>
      </c>
      <c r="AGR361">
        <v>-3.5651639999999998E-2</v>
      </c>
      <c r="AGS361">
        <v>-3.5868839999999999E-2</v>
      </c>
      <c r="AGT361">
        <v>-3.6086696000000001E-2</v>
      </c>
      <c r="AGU361">
        <v>-3.6304415999999999E-2</v>
      </c>
      <c r="AGV361">
        <v>-3.6521835000000002E-2</v>
      </c>
      <c r="AGW361">
        <v>-3.6740316000000002E-2</v>
      </c>
      <c r="AGX361">
        <v>-3.6959251999999998E-2</v>
      </c>
      <c r="AGY361">
        <v>-3.7177176999999999E-2</v>
      </c>
      <c r="AGZ361">
        <v>-3.7394922999999997E-2</v>
      </c>
      <c r="AHA361">
        <v>-3.7612761000000001E-2</v>
      </c>
      <c r="AHB361">
        <v>-3.7830328000000003E-2</v>
      </c>
      <c r="AHC361">
        <v>-3.8047731000000001E-2</v>
      </c>
      <c r="AHD361">
        <v>-3.8265199E-2</v>
      </c>
      <c r="AHE361">
        <v>-3.8483216000000001E-2</v>
      </c>
      <c r="AHF361">
        <v>-3.8701210999999999E-2</v>
      </c>
      <c r="AHG361">
        <v>-3.8918822999999998E-2</v>
      </c>
      <c r="AHH361">
        <v>-3.9136738999999997E-2</v>
      </c>
      <c r="AHI361">
        <v>-3.9354231000000003E-2</v>
      </c>
      <c r="AHJ361">
        <v>-3.9571276000000002E-2</v>
      </c>
      <c r="AHK361">
        <v>-3.9788178E-2</v>
      </c>
      <c r="AHL361">
        <v>-4.0005944000000002E-2</v>
      </c>
      <c r="AHM361">
        <v>-4.0224185000000003E-2</v>
      </c>
      <c r="AHN361">
        <v>-4.0441444999999999E-2</v>
      </c>
      <c r="AHO361">
        <v>-4.0659051000000002E-2</v>
      </c>
      <c r="AHP361">
        <v>-4.0877236999999997E-2</v>
      </c>
      <c r="AHQ361">
        <v>-4.1095204000000003E-2</v>
      </c>
      <c r="AHR361">
        <v>-4.1313060999999998E-2</v>
      </c>
      <c r="AHS361">
        <v>-4.1530244000000001E-2</v>
      </c>
      <c r="AHT361">
        <v>-4.1747164000000003E-2</v>
      </c>
      <c r="AHU361">
        <v>-4.1964858000000001E-2</v>
      </c>
      <c r="AHV361">
        <v>-4.2182250999999997E-2</v>
      </c>
      <c r="AHW361">
        <v>-4.2398770000000002E-2</v>
      </c>
      <c r="AHX361">
        <v>-4.2615062000000002E-2</v>
      </c>
      <c r="AHY361">
        <v>-4.2831623999999999E-2</v>
      </c>
      <c r="AHZ361">
        <v>-4.3048531000000001E-2</v>
      </c>
      <c r="AIA361">
        <v>-4.3265406999999999E-2</v>
      </c>
      <c r="AIB361">
        <v>-4.3482206000000002E-2</v>
      </c>
      <c r="AIC361">
        <v>-4.3698578000000002E-2</v>
      </c>
      <c r="AID361">
        <v>-4.3915388999999999E-2</v>
      </c>
      <c r="AIE361">
        <v>-4.4132937999999997E-2</v>
      </c>
      <c r="AIF361">
        <v>-4.4350312000000003E-2</v>
      </c>
      <c r="AIG361">
        <v>-4.4567282999999999E-2</v>
      </c>
      <c r="AIH361">
        <v>-4.4784424000000003E-2</v>
      </c>
      <c r="AII361">
        <v>-4.5001885999999998E-2</v>
      </c>
      <c r="AIJ361">
        <v>-4.5219293000000001E-2</v>
      </c>
      <c r="AIK361">
        <v>-4.5436588999999999E-2</v>
      </c>
      <c r="AIL361">
        <v>-4.5653570999999997E-2</v>
      </c>
      <c r="AIM361">
        <v>-4.5870684000000002E-2</v>
      </c>
      <c r="AIN361">
        <v>-4.6087673000000003E-2</v>
      </c>
      <c r="AIO361">
        <v>-4.6303938000000003E-2</v>
      </c>
      <c r="AIP361">
        <v>-4.6520115000000001E-2</v>
      </c>
      <c r="AIQ361">
        <v>-4.6736064000000001E-2</v>
      </c>
      <c r="AIR361">
        <v>-4.6952199E-2</v>
      </c>
      <c r="AIS361">
        <v>-4.7169237000000003E-2</v>
      </c>
      <c r="AIT361">
        <v>-4.7386444E-2</v>
      </c>
      <c r="AIU361">
        <v>-4.7603834999999997E-2</v>
      </c>
      <c r="AIV361">
        <v>-4.7821363999999998E-2</v>
      </c>
      <c r="AIW361">
        <v>-4.8038954000000002E-2</v>
      </c>
      <c r="AIX361">
        <v>-4.8256109999999998E-2</v>
      </c>
      <c r="AIY361">
        <v>-4.8473032999999999E-2</v>
      </c>
      <c r="AIZ361">
        <v>-4.8690188000000002E-2</v>
      </c>
      <c r="AJA361">
        <v>-4.890655E-2</v>
      </c>
      <c r="AJB361">
        <v>-4.9122628000000002E-2</v>
      </c>
      <c r="AJC361">
        <v>-4.9338791999999999E-2</v>
      </c>
      <c r="AJD361">
        <v>-4.9554531999999998E-2</v>
      </c>
      <c r="AJE361">
        <v>-4.9770380000000003E-2</v>
      </c>
      <c r="AJF361">
        <v>-4.9986463000000002E-2</v>
      </c>
      <c r="AJG361">
        <v>-5.0202631999999997E-2</v>
      </c>
      <c r="AJH361">
        <v>-5.0419163000000003E-2</v>
      </c>
      <c r="AJI361">
        <v>-5.0635797000000003E-2</v>
      </c>
      <c r="AJJ361">
        <v>-5.0852583999999999E-2</v>
      </c>
      <c r="AJK361">
        <v>-5.1069802999999997E-2</v>
      </c>
      <c r="AJL361">
        <v>-5.1286656999999999E-2</v>
      </c>
      <c r="AJM361">
        <v>-5.1502891000000002E-2</v>
      </c>
      <c r="AJN361">
        <v>-5.1718243999999997E-2</v>
      </c>
      <c r="AJO361">
        <v>-5.1933561000000003E-2</v>
      </c>
      <c r="AJP361">
        <v>-5.2150177999999998E-2</v>
      </c>
      <c r="AJQ361">
        <v>-5.2366772999999998E-2</v>
      </c>
      <c r="AJR361">
        <v>-5.2582573000000001E-2</v>
      </c>
      <c r="AJS361">
        <v>-5.2798722999999999E-2</v>
      </c>
      <c r="AJT361">
        <v>-5.3015102000000001E-2</v>
      </c>
      <c r="AJU361">
        <v>-5.3231061000000003E-2</v>
      </c>
      <c r="AJV361">
        <v>-5.3446974000000001E-2</v>
      </c>
      <c r="AJW361">
        <v>-5.3663786999999998E-2</v>
      </c>
      <c r="AJX361">
        <v>-5.3880877000000001E-2</v>
      </c>
      <c r="AJY361">
        <v>-5.4097834999999997E-2</v>
      </c>
      <c r="AJZ361">
        <v>-5.4314360999999999E-2</v>
      </c>
      <c r="AKA361">
        <v>-5.4530240000000001E-2</v>
      </c>
      <c r="AKB361">
        <v>-5.4746072E-2</v>
      </c>
      <c r="AKC361">
        <v>-5.4961695999999997E-2</v>
      </c>
      <c r="AKD361">
        <v>-5.5177812999999999E-2</v>
      </c>
      <c r="AKE361">
        <v>-5.5393562E-2</v>
      </c>
      <c r="AKF361">
        <v>-5.5608856999999998E-2</v>
      </c>
      <c r="AKG361">
        <v>-5.5824467000000003E-2</v>
      </c>
      <c r="AKH361">
        <v>-5.6039878000000001E-2</v>
      </c>
      <c r="AKI361">
        <v>-5.6255019000000003E-2</v>
      </c>
      <c r="AKJ361">
        <v>-5.6470421E-2</v>
      </c>
      <c r="AKK361">
        <v>-5.6685940999999997E-2</v>
      </c>
      <c r="AKL361">
        <v>-5.6901042999999998E-2</v>
      </c>
      <c r="AKM361">
        <v>-5.7115800000000001E-2</v>
      </c>
      <c r="AKN361">
        <v>-5.7330425999999997E-2</v>
      </c>
      <c r="AKO361">
        <v>-5.7545163000000003E-2</v>
      </c>
      <c r="AKP361">
        <v>-5.7760285000000001E-2</v>
      </c>
      <c r="AKQ361">
        <v>-5.7976132E-2</v>
      </c>
      <c r="AKR361">
        <v>-5.8191979999999997E-2</v>
      </c>
      <c r="AKS361">
        <v>-5.8407402999999997E-2</v>
      </c>
      <c r="AKT361">
        <v>-5.8623108E-2</v>
      </c>
      <c r="AKU361">
        <v>-5.8839073999999998E-2</v>
      </c>
      <c r="AKV361">
        <v>-5.9055379999999998E-2</v>
      </c>
      <c r="AKW361">
        <v>-5.9271538999999998E-2</v>
      </c>
      <c r="AKX361">
        <v>-5.9486728000000003E-2</v>
      </c>
      <c r="AKY361">
        <v>-5.9701456999999999E-2</v>
      </c>
      <c r="AKZ361">
        <v>-5.9916218E-2</v>
      </c>
      <c r="ALA361">
        <v>-6.0130907999999997E-2</v>
      </c>
      <c r="ALB361">
        <v>-6.0345973999999997E-2</v>
      </c>
      <c r="ALC361">
        <v>-6.0561222999999997E-2</v>
      </c>
      <c r="ALD361">
        <v>-6.0776127999999999E-2</v>
      </c>
      <c r="ALE361">
        <v>-6.0991190000000001E-2</v>
      </c>
      <c r="ALF361">
        <v>-6.1206444999999998E-2</v>
      </c>
      <c r="ALG361">
        <v>-6.1421584000000001E-2</v>
      </c>
      <c r="ALH361">
        <v>-6.1636402E-2</v>
      </c>
      <c r="ALI361">
        <v>-6.1851349999999999E-2</v>
      </c>
      <c r="ALJ361">
        <v>-6.2066365999999998E-2</v>
      </c>
      <c r="ALK361">
        <v>-6.2281736999999997E-2</v>
      </c>
      <c r="ALL361">
        <v>-6.2497629999999998E-2</v>
      </c>
      <c r="ALM361">
        <v>-6.2712787000000006E-2</v>
      </c>
      <c r="ALN361">
        <v>-6.2928023E-2</v>
      </c>
      <c r="ALO361">
        <v>-6.3143334999999995E-2</v>
      </c>
      <c r="ALP361">
        <v>-6.3358054999999996E-2</v>
      </c>
      <c r="ALQ361">
        <v>-6.3572432999999998E-2</v>
      </c>
      <c r="ALR361">
        <v>-6.3787141000000006E-2</v>
      </c>
      <c r="ALS361">
        <v>-6.4002399000000001E-2</v>
      </c>
      <c r="ALT361">
        <v>-6.4217183999999997E-2</v>
      </c>
      <c r="ALU361">
        <v>-6.4431739000000002E-2</v>
      </c>
      <c r="ALV361">
        <v>-6.4646304000000002E-2</v>
      </c>
      <c r="ALW361">
        <v>-6.4861195999999996E-2</v>
      </c>
      <c r="ALX361">
        <v>-6.5075910000000001E-2</v>
      </c>
      <c r="ALY361">
        <v>-6.5289683000000001E-2</v>
      </c>
      <c r="ALZ361">
        <v>-6.5503774000000001E-2</v>
      </c>
      <c r="AMA361">
        <v>-6.5718515000000005E-2</v>
      </c>
      <c r="AMB361">
        <v>-6.5933073999999994E-2</v>
      </c>
      <c r="AMC361">
        <v>-6.6147845999999996E-2</v>
      </c>
      <c r="AMD361">
        <v>-6.6362470000000007E-2</v>
      </c>
      <c r="AME361">
        <v>-6.6576530999999994E-2</v>
      </c>
      <c r="AMF361">
        <v>-6.6791004000000001E-2</v>
      </c>
      <c r="AMG361">
        <v>-6.7005782999999999E-2</v>
      </c>
      <c r="AMH361">
        <v>-6.7219104000000002E-2</v>
      </c>
      <c r="AMI361">
        <v>-6.7420068999999999E-2</v>
      </c>
      <c r="AMJ361">
        <v>-6.7583953000000002E-2</v>
      </c>
      <c r="AMK361">
        <v>-6.7685202E-2</v>
      </c>
      <c r="AML361">
        <v>-6.7699275000000003E-2</v>
      </c>
      <c r="AMM361">
        <v>-6.7597906999999999E-2</v>
      </c>
      <c r="AMN361">
        <v>-6.7381097000000001E-2</v>
      </c>
      <c r="AMO361">
        <v>-6.7077157999999998E-2</v>
      </c>
    </row>
    <row r="362" spans="1:1029">
      <c r="A362">
        <f t="shared" si="5"/>
        <v>361</v>
      </c>
      <c r="B362">
        <v>25</v>
      </c>
      <c r="C362">
        <v>89100</v>
      </c>
      <c r="D362" t="s">
        <v>10</v>
      </c>
      <c r="E362" s="2" t="s">
        <v>11</v>
      </c>
      <c r="F362">
        <v>-4.1943849999999998E-2</v>
      </c>
      <c r="G362">
        <v>-4.1714664999999998E-2</v>
      </c>
      <c r="H362">
        <v>-4.1490261000000001E-2</v>
      </c>
      <c r="I362">
        <v>-4.1266995000000001E-2</v>
      </c>
      <c r="J362">
        <v>-4.1044659999999997E-2</v>
      </c>
      <c r="K362">
        <v>-4.0823578999999999E-2</v>
      </c>
      <c r="L362">
        <v>-4.0602981000000003E-2</v>
      </c>
      <c r="M362">
        <v>-4.0382880000000003E-2</v>
      </c>
      <c r="N362">
        <v>-4.0163574E-2</v>
      </c>
      <c r="O362">
        <v>-3.9944263000000001E-2</v>
      </c>
      <c r="P362">
        <v>-3.9724466E-2</v>
      </c>
      <c r="Q362">
        <v>-3.9504996000000001E-2</v>
      </c>
      <c r="R362">
        <v>-3.9286243999999998E-2</v>
      </c>
      <c r="S362">
        <v>-3.9067618999999998E-2</v>
      </c>
      <c r="T362">
        <v>-3.8849038000000002E-2</v>
      </c>
      <c r="U362">
        <v>-3.8631081999999997E-2</v>
      </c>
      <c r="V362">
        <v>-3.8413255E-2</v>
      </c>
      <c r="W362">
        <v>-3.8195227999999998E-2</v>
      </c>
      <c r="X362">
        <v>-3.7977661000000003E-2</v>
      </c>
      <c r="Y362">
        <v>-3.7760217999999998E-2</v>
      </c>
      <c r="Z362">
        <v>-3.7542684E-2</v>
      </c>
      <c r="AA362">
        <v>-3.7324995999999999E-2</v>
      </c>
      <c r="AB362">
        <v>-3.7107173E-2</v>
      </c>
      <c r="AC362">
        <v>-3.6889282000000002E-2</v>
      </c>
      <c r="AD362">
        <v>-3.6671660000000002E-2</v>
      </c>
      <c r="AE362">
        <v>-3.6454593E-2</v>
      </c>
      <c r="AF362">
        <v>-3.6237508000000002E-2</v>
      </c>
      <c r="AG362">
        <v>-3.6020445999999998E-2</v>
      </c>
      <c r="AH362">
        <v>-3.5803543E-2</v>
      </c>
      <c r="AI362">
        <v>-3.5586591000000001E-2</v>
      </c>
      <c r="AJ362">
        <v>-3.5369682E-2</v>
      </c>
      <c r="AK362">
        <v>-3.5152912000000001E-2</v>
      </c>
      <c r="AL362">
        <v>-3.4936184000000002E-2</v>
      </c>
      <c r="AM362">
        <v>-3.4719663999999997E-2</v>
      </c>
      <c r="AN362">
        <v>-3.4503368999999999E-2</v>
      </c>
      <c r="AO362">
        <v>-3.4287276999999998E-2</v>
      </c>
      <c r="AP362">
        <v>-3.4071584000000002E-2</v>
      </c>
      <c r="AQ362">
        <v>-3.3855741000000002E-2</v>
      </c>
      <c r="AR362">
        <v>-3.3639370000000002E-2</v>
      </c>
      <c r="AS362">
        <v>-3.3422897999999999E-2</v>
      </c>
      <c r="AT362">
        <v>-3.3206464999999998E-2</v>
      </c>
      <c r="AU362">
        <v>-3.2990129E-2</v>
      </c>
      <c r="AV362">
        <v>-3.2773983E-2</v>
      </c>
      <c r="AW362">
        <v>-3.2557922000000003E-2</v>
      </c>
      <c r="AX362">
        <v>-3.2342241000000001E-2</v>
      </c>
      <c r="AY362">
        <v>-3.2126568000000001E-2</v>
      </c>
      <c r="AZ362">
        <v>-3.1910602000000003E-2</v>
      </c>
      <c r="BA362">
        <v>-3.1694951999999998E-2</v>
      </c>
      <c r="BB362">
        <v>-3.1479461E-2</v>
      </c>
      <c r="BC362">
        <v>-3.1263658999999999E-2</v>
      </c>
      <c r="BD362">
        <v>-3.1047905000000001E-2</v>
      </c>
      <c r="BE362">
        <v>-3.0832597999999999E-2</v>
      </c>
      <c r="BF362">
        <v>-3.0617306E-2</v>
      </c>
      <c r="BG362">
        <v>-3.0402142E-2</v>
      </c>
      <c r="BH362">
        <v>-3.0187454999999998E-2</v>
      </c>
      <c r="BI362">
        <v>-2.9972958000000001E-2</v>
      </c>
      <c r="BJ362">
        <v>-2.9758425000000002E-2</v>
      </c>
      <c r="BK362">
        <v>-2.9544035E-2</v>
      </c>
      <c r="BL362">
        <v>-2.9329206E-2</v>
      </c>
      <c r="BM362">
        <v>-2.9113420000000001E-2</v>
      </c>
      <c r="BN362">
        <v>-2.8897637E-2</v>
      </c>
      <c r="BO362">
        <v>-2.8682895999999999E-2</v>
      </c>
      <c r="BP362">
        <v>-2.8468376E-2</v>
      </c>
      <c r="BQ362">
        <v>-2.8253488E-2</v>
      </c>
      <c r="BR362">
        <v>-2.8038906999999998E-2</v>
      </c>
      <c r="BS362">
        <v>-2.7824262999999998E-2</v>
      </c>
      <c r="BT362">
        <v>-2.7609885000000001E-2</v>
      </c>
      <c r="BU362">
        <v>-2.7395563000000001E-2</v>
      </c>
      <c r="BV362">
        <v>-2.7180829E-2</v>
      </c>
      <c r="BW362">
        <v>-2.6966235000000002E-2</v>
      </c>
      <c r="BX362">
        <v>-2.6751830000000001E-2</v>
      </c>
      <c r="BY362">
        <v>-2.6537518E-2</v>
      </c>
      <c r="BZ362">
        <v>-2.6323188000000001E-2</v>
      </c>
      <c r="CA362">
        <v>-2.6109058000000001E-2</v>
      </c>
      <c r="CB362">
        <v>-2.5895039000000002E-2</v>
      </c>
      <c r="CC362">
        <v>-2.5680606000000002E-2</v>
      </c>
      <c r="CD362">
        <v>-2.5466366000000001E-2</v>
      </c>
      <c r="CE362">
        <v>-2.5252729000000002E-2</v>
      </c>
      <c r="CF362">
        <v>-2.5039358000000001E-2</v>
      </c>
      <c r="CG362">
        <v>-2.4825871999999999E-2</v>
      </c>
      <c r="CH362">
        <v>-2.4611779E-2</v>
      </c>
      <c r="CI362">
        <v>-2.4397790999999999E-2</v>
      </c>
      <c r="CJ362">
        <v>-2.4184126E-2</v>
      </c>
      <c r="CK362">
        <v>-2.3970701000000001E-2</v>
      </c>
      <c r="CL362">
        <v>-2.3757079E-2</v>
      </c>
      <c r="CM362">
        <v>-2.3543184000000002E-2</v>
      </c>
      <c r="CN362">
        <v>-2.3329401999999999E-2</v>
      </c>
      <c r="CO362">
        <v>-2.3115498000000002E-2</v>
      </c>
      <c r="CP362">
        <v>-2.2901764000000002E-2</v>
      </c>
      <c r="CQ362">
        <v>-2.2688617000000001E-2</v>
      </c>
      <c r="CR362">
        <v>-2.2475683999999999E-2</v>
      </c>
      <c r="CS362">
        <v>-2.2262870000000001E-2</v>
      </c>
      <c r="CT362">
        <v>-2.2050133999999999E-2</v>
      </c>
      <c r="CU362">
        <v>-2.1836824000000001E-2</v>
      </c>
      <c r="CV362">
        <v>-2.1623641999999998E-2</v>
      </c>
      <c r="CW362">
        <v>-2.1410770999999999E-2</v>
      </c>
      <c r="CX362">
        <v>-2.1197677000000002E-2</v>
      </c>
      <c r="CY362">
        <v>-2.0984534999999999E-2</v>
      </c>
      <c r="CZ362">
        <v>-2.0771431E-2</v>
      </c>
      <c r="DA362">
        <v>-2.0558290999999999E-2</v>
      </c>
      <c r="DB362">
        <v>-2.0345268E-2</v>
      </c>
      <c r="DC362">
        <v>-2.0132115999999999E-2</v>
      </c>
      <c r="DD362">
        <v>-1.9918976000000001E-2</v>
      </c>
      <c r="DE362">
        <v>-1.970616E-2</v>
      </c>
      <c r="DF362">
        <v>-1.9493519000000001E-2</v>
      </c>
      <c r="DG362">
        <v>-1.9280818000000002E-2</v>
      </c>
      <c r="DH362">
        <v>-1.9068020000000001E-2</v>
      </c>
      <c r="DI362">
        <v>-1.8855380000000001E-2</v>
      </c>
      <c r="DJ362">
        <v>-1.8642994999999999E-2</v>
      </c>
      <c r="DK362">
        <v>-1.8431084E-2</v>
      </c>
      <c r="DL362">
        <v>-1.8219055000000001E-2</v>
      </c>
      <c r="DM362">
        <v>-1.8006866E-2</v>
      </c>
      <c r="DN362">
        <v>-1.7794627E-2</v>
      </c>
      <c r="DO362">
        <v>-1.7582766999999999E-2</v>
      </c>
      <c r="DP362">
        <v>-1.7371167E-2</v>
      </c>
      <c r="DQ362">
        <v>-1.7159082999999999E-2</v>
      </c>
      <c r="DR362">
        <v>-1.6946973000000001E-2</v>
      </c>
      <c r="DS362">
        <v>-1.6735282000000001E-2</v>
      </c>
      <c r="DT362">
        <v>-1.6524039000000001E-2</v>
      </c>
      <c r="DU362">
        <v>-1.6312837E-2</v>
      </c>
      <c r="DV362">
        <v>-1.6101684000000002E-2</v>
      </c>
      <c r="DW362">
        <v>-1.5890114E-2</v>
      </c>
      <c r="DX362">
        <v>-1.5677923999999999E-2</v>
      </c>
      <c r="DY362">
        <v>-1.5465965E-2</v>
      </c>
      <c r="DZ362">
        <v>-1.5254313E-2</v>
      </c>
      <c r="EA362">
        <v>-1.5042671000000001E-2</v>
      </c>
      <c r="EB362">
        <v>-1.4831014999999999E-2</v>
      </c>
      <c r="EC362">
        <v>-1.4619445E-2</v>
      </c>
      <c r="ED362">
        <v>-1.4408073E-2</v>
      </c>
      <c r="EE362">
        <v>-1.4196772E-2</v>
      </c>
      <c r="EF362">
        <v>-1.3985269999999999E-2</v>
      </c>
      <c r="EG362">
        <v>-1.3773564E-2</v>
      </c>
      <c r="EH362">
        <v>-1.356214E-2</v>
      </c>
      <c r="EI362">
        <v>-1.3351093E-2</v>
      </c>
      <c r="EJ362">
        <v>-1.314007E-2</v>
      </c>
      <c r="EK362">
        <v>-1.2929588000000001E-2</v>
      </c>
      <c r="EL362">
        <v>-1.2719275E-2</v>
      </c>
      <c r="EM362">
        <v>-1.2508833E-2</v>
      </c>
      <c r="EN362">
        <v>-1.2298165999999999E-2</v>
      </c>
      <c r="EO362">
        <v>-1.2087307E-2</v>
      </c>
      <c r="EP362">
        <v>-1.1876912E-2</v>
      </c>
      <c r="EQ362">
        <v>-1.1666216E-2</v>
      </c>
      <c r="ER362">
        <v>-1.1455333E-2</v>
      </c>
      <c r="ES362">
        <v>-1.1244752E-2</v>
      </c>
      <c r="ET362">
        <v>-1.1034234E-2</v>
      </c>
      <c r="EU362">
        <v>-1.0823304000000001E-2</v>
      </c>
      <c r="EV362">
        <v>-1.0612107000000001E-2</v>
      </c>
      <c r="EW362">
        <v>-1.0401051E-2</v>
      </c>
      <c r="EX362">
        <v>-1.0189676999999999E-2</v>
      </c>
      <c r="EY362">
        <v>-9.9785829999999992E-3</v>
      </c>
      <c r="EZ362">
        <v>-9.7679150000000003E-3</v>
      </c>
      <c r="FA362">
        <v>-9.5573140000000008E-3</v>
      </c>
      <c r="FB362">
        <v>-9.3473419999999998E-3</v>
      </c>
      <c r="FC362">
        <v>-9.1371920000000006E-3</v>
      </c>
      <c r="FD362">
        <v>-8.9266929999999994E-3</v>
      </c>
      <c r="FE362">
        <v>-8.7157840000000007E-3</v>
      </c>
      <c r="FF362">
        <v>-8.5049259999999995E-3</v>
      </c>
      <c r="FG362">
        <v>-8.2944209999999997E-3</v>
      </c>
      <c r="FH362">
        <v>-8.0839020000000004E-3</v>
      </c>
      <c r="FI362">
        <v>-7.8734960000000007E-3</v>
      </c>
      <c r="FJ362">
        <v>-7.6627149999999996E-3</v>
      </c>
      <c r="FK362">
        <v>-7.4519759999999999E-3</v>
      </c>
      <c r="FL362">
        <v>-7.2421860000000003E-3</v>
      </c>
      <c r="FM362">
        <v>-7.0327460000000003E-3</v>
      </c>
      <c r="FN362">
        <v>-6.8229060000000001E-3</v>
      </c>
      <c r="FO362">
        <v>-6.613163E-3</v>
      </c>
      <c r="FP362">
        <v>-6.4034249999999999E-3</v>
      </c>
      <c r="FQ362">
        <v>-6.1933769999999999E-3</v>
      </c>
      <c r="FR362">
        <v>-5.9834170000000004E-3</v>
      </c>
      <c r="FS362">
        <v>-5.7732240000000004E-3</v>
      </c>
      <c r="FT362">
        <v>-5.5631439999999999E-3</v>
      </c>
      <c r="FU362">
        <v>-5.3534840000000004E-3</v>
      </c>
      <c r="FV362">
        <v>-5.1440339999999996E-3</v>
      </c>
      <c r="FW362">
        <v>-4.9345400000000003E-3</v>
      </c>
      <c r="FX362">
        <v>-4.7246199999999997E-3</v>
      </c>
      <c r="FY362">
        <v>-4.5147870000000001E-3</v>
      </c>
      <c r="FZ362">
        <v>-4.3048180000000002E-3</v>
      </c>
      <c r="GA362">
        <v>-4.0945139999999996E-3</v>
      </c>
      <c r="GB362">
        <v>-3.8843129999999999E-3</v>
      </c>
      <c r="GC362">
        <v>-3.6744299999999998E-3</v>
      </c>
      <c r="GD362">
        <v>-3.4646899999999999E-3</v>
      </c>
      <c r="GE362">
        <v>-3.2549020000000001E-3</v>
      </c>
      <c r="GF362">
        <v>-3.0448540000000001E-3</v>
      </c>
      <c r="GG362">
        <v>-2.834399E-3</v>
      </c>
      <c r="GH362">
        <v>-2.624515E-3</v>
      </c>
      <c r="GI362">
        <v>-2.4147460000000002E-3</v>
      </c>
      <c r="GJ362">
        <v>-2.2048929999999999E-3</v>
      </c>
      <c r="GK362">
        <v>-1.9952759999999998E-3</v>
      </c>
      <c r="GL362">
        <v>-1.785605E-3</v>
      </c>
      <c r="GM362">
        <v>-1.576119E-3</v>
      </c>
      <c r="GN362">
        <v>-1.3664219999999999E-3</v>
      </c>
      <c r="GO362">
        <v>-1.156989E-3</v>
      </c>
      <c r="GP362">
        <v>-9.4795399999999998E-4</v>
      </c>
      <c r="GQ362">
        <v>-7.3861900000000004E-4</v>
      </c>
      <c r="GR362">
        <v>-5.29416E-4</v>
      </c>
      <c r="GS362">
        <v>-3.2021000000000003E-4</v>
      </c>
      <c r="GT362">
        <v>-1.10882E-4</v>
      </c>
      <c r="GU362" s="1">
        <v>9.7800000000000006E-5</v>
      </c>
      <c r="GV362">
        <v>3.06323E-4</v>
      </c>
      <c r="GW362">
        <v>5.1511299999999999E-4</v>
      </c>
      <c r="GX362">
        <v>7.2446800000000003E-4</v>
      </c>
      <c r="GY362">
        <v>9.3417399999999996E-4</v>
      </c>
      <c r="GZ362">
        <v>1.143095E-3</v>
      </c>
      <c r="HA362">
        <v>1.3512719999999999E-3</v>
      </c>
      <c r="HB362">
        <v>1.5595509999999999E-3</v>
      </c>
      <c r="HC362">
        <v>1.768131E-3</v>
      </c>
      <c r="HD362">
        <v>1.9772570000000001E-3</v>
      </c>
      <c r="HE362">
        <v>2.1867169999999999E-3</v>
      </c>
      <c r="HF362">
        <v>2.3960100000000001E-3</v>
      </c>
      <c r="HG362">
        <v>2.605043E-3</v>
      </c>
      <c r="HH362">
        <v>2.8140169999999998E-3</v>
      </c>
      <c r="HI362">
        <v>3.022786E-3</v>
      </c>
      <c r="HJ362">
        <v>3.2317629999999999E-3</v>
      </c>
      <c r="HK362">
        <v>3.440991E-3</v>
      </c>
      <c r="HL362">
        <v>3.6501099999999998E-3</v>
      </c>
      <c r="HM362">
        <v>3.8592470000000001E-3</v>
      </c>
      <c r="HN362">
        <v>4.0682920000000003E-3</v>
      </c>
      <c r="HO362">
        <v>4.2773230000000004E-3</v>
      </c>
      <c r="HP362">
        <v>4.4867279999999997E-3</v>
      </c>
      <c r="HQ362">
        <v>4.6964069999999997E-3</v>
      </c>
      <c r="HR362">
        <v>4.9055909999999999E-3</v>
      </c>
      <c r="HS362">
        <v>5.1142740000000003E-3</v>
      </c>
      <c r="HT362">
        <v>5.32264E-3</v>
      </c>
      <c r="HU362">
        <v>5.5308709999999997E-3</v>
      </c>
      <c r="HV362">
        <v>5.7393399999999999E-3</v>
      </c>
      <c r="HW362">
        <v>5.9479579999999997E-3</v>
      </c>
      <c r="HX362">
        <v>6.1564419999999998E-3</v>
      </c>
      <c r="HY362">
        <v>6.3644260000000003E-3</v>
      </c>
      <c r="HZ362">
        <v>6.5726300000000003E-3</v>
      </c>
      <c r="IA362">
        <v>6.7813860000000004E-3</v>
      </c>
      <c r="IB362">
        <v>6.990362E-3</v>
      </c>
      <c r="IC362">
        <v>7.1991909999999998E-3</v>
      </c>
      <c r="ID362">
        <v>7.4082230000000002E-3</v>
      </c>
      <c r="IE362">
        <v>7.61709E-3</v>
      </c>
      <c r="IF362">
        <v>7.8253990000000002E-3</v>
      </c>
      <c r="IG362">
        <v>8.0337729999999993E-3</v>
      </c>
      <c r="IH362">
        <v>8.2417529999999992E-3</v>
      </c>
      <c r="II362">
        <v>8.4495730000000002E-3</v>
      </c>
      <c r="IJ362">
        <v>8.6577589999999992E-3</v>
      </c>
      <c r="IK362">
        <v>8.8661940000000009E-3</v>
      </c>
      <c r="IL362">
        <v>9.0745879999999998E-3</v>
      </c>
      <c r="IM362">
        <v>9.2827610000000005E-3</v>
      </c>
      <c r="IN362">
        <v>9.4905619999999993E-3</v>
      </c>
      <c r="IO362">
        <v>9.6987640000000003E-3</v>
      </c>
      <c r="IP362">
        <v>9.9071620000000006E-3</v>
      </c>
      <c r="IQ362">
        <v>1.0115538E-2</v>
      </c>
      <c r="IR362">
        <v>1.0324043999999999E-2</v>
      </c>
      <c r="IS362">
        <v>1.0532969E-2</v>
      </c>
      <c r="IT362">
        <v>1.0741574E-2</v>
      </c>
      <c r="IU362">
        <v>1.0949418000000001E-2</v>
      </c>
      <c r="IV362">
        <v>1.1157345000000001E-2</v>
      </c>
      <c r="IW362">
        <v>1.1365086E-2</v>
      </c>
      <c r="IX362">
        <v>1.1572677E-2</v>
      </c>
      <c r="IY362">
        <v>1.1780104E-2</v>
      </c>
      <c r="IZ362">
        <v>1.1987583E-2</v>
      </c>
      <c r="JA362">
        <v>1.2195394999999999E-2</v>
      </c>
      <c r="JB362">
        <v>1.2403412000000001E-2</v>
      </c>
      <c r="JC362">
        <v>1.2611007E-2</v>
      </c>
      <c r="JD362">
        <v>1.2817962E-2</v>
      </c>
      <c r="JE362">
        <v>1.3025056E-2</v>
      </c>
      <c r="JF362">
        <v>1.3232768000000001E-2</v>
      </c>
      <c r="JG362">
        <v>1.3440992000000001E-2</v>
      </c>
      <c r="JH362">
        <v>1.3649236E-2</v>
      </c>
      <c r="JI362">
        <v>1.3857326999999999E-2</v>
      </c>
      <c r="JJ362">
        <v>1.4065352999999999E-2</v>
      </c>
      <c r="JK362">
        <v>1.4273091999999999E-2</v>
      </c>
      <c r="JL362">
        <v>1.4480863E-2</v>
      </c>
      <c r="JM362">
        <v>1.4688418E-2</v>
      </c>
      <c r="JN362">
        <v>1.4895950999999999E-2</v>
      </c>
      <c r="JO362">
        <v>1.5103844999999999E-2</v>
      </c>
      <c r="JP362">
        <v>1.5311567999999999E-2</v>
      </c>
      <c r="JQ362">
        <v>1.5519088E-2</v>
      </c>
      <c r="JR362">
        <v>1.572658E-2</v>
      </c>
      <c r="JS362">
        <v>1.5934040999999999E-2</v>
      </c>
      <c r="JT362">
        <v>1.6141477000000001E-2</v>
      </c>
      <c r="JU362">
        <v>1.6348978E-2</v>
      </c>
      <c r="JV362">
        <v>1.6556502000000001E-2</v>
      </c>
      <c r="JW362">
        <v>1.6764141999999999E-2</v>
      </c>
      <c r="JX362">
        <v>1.6971526000000001E-2</v>
      </c>
      <c r="JY362">
        <v>1.7178767000000001E-2</v>
      </c>
      <c r="JZ362">
        <v>1.7385916000000001E-2</v>
      </c>
      <c r="KA362">
        <v>1.7592724000000001E-2</v>
      </c>
      <c r="KB362">
        <v>1.7800175000000001E-2</v>
      </c>
      <c r="KC362">
        <v>1.8008034999999999E-2</v>
      </c>
      <c r="KD362">
        <v>1.8215120000000001E-2</v>
      </c>
      <c r="KE362">
        <v>1.8422122999999999E-2</v>
      </c>
      <c r="KF362">
        <v>1.8629508999999999E-2</v>
      </c>
      <c r="KG362">
        <v>1.8836588000000001E-2</v>
      </c>
      <c r="KH362">
        <v>1.9043757000000001E-2</v>
      </c>
      <c r="KI362">
        <v>1.9250922E-2</v>
      </c>
      <c r="KJ362">
        <v>1.9457749999999999E-2</v>
      </c>
      <c r="KK362">
        <v>1.966472E-2</v>
      </c>
      <c r="KL362">
        <v>1.9871765999999999E-2</v>
      </c>
      <c r="KM362">
        <v>2.0079000999999999E-2</v>
      </c>
      <c r="KN362">
        <v>2.0286082E-2</v>
      </c>
      <c r="KO362">
        <v>2.0493076999999998E-2</v>
      </c>
      <c r="KP362">
        <v>2.0700243E-2</v>
      </c>
      <c r="KQ362">
        <v>2.0907037999999999E-2</v>
      </c>
      <c r="KR362">
        <v>2.1113376E-2</v>
      </c>
      <c r="KS362">
        <v>2.1319950000000001E-2</v>
      </c>
      <c r="KT362">
        <v>2.1526953000000001E-2</v>
      </c>
      <c r="KU362">
        <v>2.1734000999999999E-2</v>
      </c>
      <c r="KV362">
        <v>2.1941184999999998E-2</v>
      </c>
      <c r="KW362">
        <v>2.2148523999999999E-2</v>
      </c>
      <c r="KX362">
        <v>2.2355849000000001E-2</v>
      </c>
      <c r="KY362">
        <v>2.2563079999999999E-2</v>
      </c>
      <c r="KZ362">
        <v>2.2770090999999999E-2</v>
      </c>
      <c r="LA362">
        <v>2.2976749000000001E-2</v>
      </c>
      <c r="LB362">
        <v>2.3183234E-2</v>
      </c>
      <c r="LC362">
        <v>2.3389549999999999E-2</v>
      </c>
      <c r="LD362">
        <v>2.3595564999999999E-2</v>
      </c>
      <c r="LE362">
        <v>2.3802130000000001E-2</v>
      </c>
      <c r="LF362">
        <v>2.4009200000000001E-2</v>
      </c>
      <c r="LG362">
        <v>2.4215711000000001E-2</v>
      </c>
      <c r="LH362">
        <v>2.4422032E-2</v>
      </c>
      <c r="LI362">
        <v>2.4628323000000001E-2</v>
      </c>
      <c r="LJ362">
        <v>2.4834671999999999E-2</v>
      </c>
      <c r="LK362">
        <v>2.5041353999999998E-2</v>
      </c>
      <c r="LL362">
        <v>2.5248044000000001E-2</v>
      </c>
      <c r="LM362">
        <v>2.5454500000000001E-2</v>
      </c>
      <c r="LN362">
        <v>2.5661102000000002E-2</v>
      </c>
      <c r="LO362">
        <v>2.5868194000000001E-2</v>
      </c>
      <c r="LP362">
        <v>2.6075258E-2</v>
      </c>
      <c r="LQ362">
        <v>2.6282382999999999E-2</v>
      </c>
      <c r="LR362">
        <v>2.6489796999999999E-2</v>
      </c>
      <c r="LS362">
        <v>2.6697029000000001E-2</v>
      </c>
      <c r="LT362">
        <v>2.6903907000000001E-2</v>
      </c>
      <c r="LU362">
        <v>2.7110367999999999E-2</v>
      </c>
      <c r="LV362">
        <v>2.7316628999999999E-2</v>
      </c>
      <c r="LW362">
        <v>2.7522910000000001E-2</v>
      </c>
      <c r="LX362">
        <v>2.7728963999999998E-2</v>
      </c>
      <c r="LY362">
        <v>2.7934738000000001E-2</v>
      </c>
      <c r="LZ362">
        <v>2.8140669E-2</v>
      </c>
      <c r="MA362">
        <v>2.8346898999999998E-2</v>
      </c>
      <c r="MB362">
        <v>2.8553457000000001E-2</v>
      </c>
      <c r="MC362">
        <v>2.8759839999999998E-2</v>
      </c>
      <c r="MD362">
        <v>2.8966174000000001E-2</v>
      </c>
      <c r="ME362">
        <v>2.9172862000000001E-2</v>
      </c>
      <c r="MF362">
        <v>2.9378939999999999E-2</v>
      </c>
      <c r="MG362">
        <v>2.9584714000000002E-2</v>
      </c>
      <c r="MH362">
        <v>2.9790695999999998E-2</v>
      </c>
      <c r="MI362">
        <v>2.9996486999999999E-2</v>
      </c>
      <c r="MJ362">
        <v>3.0202238999999999E-2</v>
      </c>
      <c r="MK362">
        <v>3.0408327999999998E-2</v>
      </c>
      <c r="ML362">
        <v>3.0614353E-2</v>
      </c>
      <c r="MM362">
        <v>3.0820436E-2</v>
      </c>
      <c r="MN362">
        <v>3.1026751000000002E-2</v>
      </c>
      <c r="MO362">
        <v>3.1232772999999998E-2</v>
      </c>
      <c r="MP362">
        <v>3.1438888999999998E-2</v>
      </c>
      <c r="MQ362">
        <v>3.1645016999999998E-2</v>
      </c>
      <c r="MR362">
        <v>3.1850927000000001E-2</v>
      </c>
      <c r="MS362">
        <v>3.2057156000000003E-2</v>
      </c>
      <c r="MT362">
        <v>3.2263559999999997E-2</v>
      </c>
      <c r="MU362">
        <v>3.2469810000000002E-2</v>
      </c>
      <c r="MV362">
        <v>3.2675445999999997E-2</v>
      </c>
      <c r="MW362">
        <v>3.2881017999999998E-2</v>
      </c>
      <c r="MX362">
        <v>3.3087055999999997E-2</v>
      </c>
      <c r="MY362">
        <v>3.3292906999999997E-2</v>
      </c>
      <c r="MZ362">
        <v>3.3498981999999997E-2</v>
      </c>
      <c r="NA362">
        <v>3.3705051999999999E-2</v>
      </c>
      <c r="NB362">
        <v>3.3911019000000001E-2</v>
      </c>
      <c r="NC362">
        <v>3.4116886999999999E-2</v>
      </c>
      <c r="ND362">
        <v>3.4322463999999997E-2</v>
      </c>
      <c r="NE362">
        <v>3.4527910000000002E-2</v>
      </c>
      <c r="NF362">
        <v>3.4732655000000001E-2</v>
      </c>
      <c r="NG362">
        <v>3.4937681999999998E-2</v>
      </c>
      <c r="NH362">
        <v>3.5143438999999999E-2</v>
      </c>
      <c r="NI362">
        <v>3.5349156999999999E-2</v>
      </c>
      <c r="NJ362">
        <v>3.5554583000000001E-2</v>
      </c>
      <c r="NK362">
        <v>3.5759684999999999E-2</v>
      </c>
      <c r="NL362">
        <v>3.5965378999999999E-2</v>
      </c>
      <c r="NM362">
        <v>3.6171245999999997E-2</v>
      </c>
      <c r="NN362">
        <v>3.6376470000000001E-2</v>
      </c>
      <c r="NO362">
        <v>3.6582104999999997E-2</v>
      </c>
      <c r="NP362">
        <v>3.6787685000000001E-2</v>
      </c>
      <c r="NQ362">
        <v>3.6992821000000002E-2</v>
      </c>
      <c r="NR362">
        <v>3.7198517E-2</v>
      </c>
      <c r="NS362">
        <v>3.7403933E-2</v>
      </c>
      <c r="NT362">
        <v>3.7609335000000001E-2</v>
      </c>
      <c r="NU362">
        <v>3.7815040000000001E-2</v>
      </c>
      <c r="NV362">
        <v>3.8019809000000002E-2</v>
      </c>
      <c r="NW362">
        <v>3.8224178999999997E-2</v>
      </c>
      <c r="NX362">
        <v>3.8429223999999998E-2</v>
      </c>
      <c r="NY362">
        <v>3.8634573999999998E-2</v>
      </c>
      <c r="NZ362">
        <v>3.8840151000000003E-2</v>
      </c>
      <c r="OA362">
        <v>3.9045771999999999E-2</v>
      </c>
      <c r="OB362">
        <v>3.9251251000000001E-2</v>
      </c>
      <c r="OC362">
        <v>3.9456440000000002E-2</v>
      </c>
      <c r="OD362">
        <v>3.9661314000000003E-2</v>
      </c>
      <c r="OE362">
        <v>3.9866156999999999E-2</v>
      </c>
      <c r="OF362">
        <v>4.0070970999999997E-2</v>
      </c>
      <c r="OG362">
        <v>4.0275686999999998E-2</v>
      </c>
      <c r="OH362">
        <v>4.0480720999999997E-2</v>
      </c>
      <c r="OI362">
        <v>4.0685824000000002E-2</v>
      </c>
      <c r="OJ362">
        <v>4.0890266000000002E-2</v>
      </c>
      <c r="OK362">
        <v>4.1094789E-2</v>
      </c>
      <c r="OL362">
        <v>4.1299468999999998E-2</v>
      </c>
      <c r="OM362">
        <v>4.1504172999999998E-2</v>
      </c>
      <c r="ON362">
        <v>4.1709327999999997E-2</v>
      </c>
      <c r="OO362">
        <v>4.1914656000000002E-2</v>
      </c>
      <c r="OP362">
        <v>4.2119746E-2</v>
      </c>
      <c r="OQ362">
        <v>4.2320851E-2</v>
      </c>
      <c r="OR362">
        <v>4.2505016999999999E-2</v>
      </c>
      <c r="OS362">
        <v>4.2655193000000001E-2</v>
      </c>
      <c r="OT362">
        <v>4.276162E-2</v>
      </c>
      <c r="OU362">
        <v>4.2823541999999999E-2</v>
      </c>
      <c r="OV362">
        <v>4.2836803999999999E-2</v>
      </c>
      <c r="OW362">
        <v>4.2780208E-2</v>
      </c>
      <c r="OX362">
        <v>4.2651061999999997E-2</v>
      </c>
      <c r="OY362">
        <v>4.2491867000000003E-2</v>
      </c>
      <c r="OZ362">
        <v>4.2334821000000002E-2</v>
      </c>
      <c r="PA362">
        <v>4.2180702E-2</v>
      </c>
      <c r="PB362">
        <v>4.2027186000000001E-2</v>
      </c>
      <c r="PC362">
        <v>4.1874422000000001E-2</v>
      </c>
      <c r="PD362">
        <v>4.1722772999999998E-2</v>
      </c>
      <c r="PE362">
        <v>4.1571482E-2</v>
      </c>
      <c r="PF362">
        <v>4.1420467000000002E-2</v>
      </c>
      <c r="PG362">
        <v>4.1270030999999999E-2</v>
      </c>
      <c r="PH362">
        <v>4.1119849999999999E-2</v>
      </c>
      <c r="PI362">
        <v>4.097013E-2</v>
      </c>
      <c r="PJ362">
        <v>4.0820878999999997E-2</v>
      </c>
      <c r="PK362">
        <v>4.0671763999999999E-2</v>
      </c>
      <c r="PL362">
        <v>4.0522385000000001E-2</v>
      </c>
      <c r="PM362">
        <v>4.0373002999999998E-2</v>
      </c>
      <c r="PN362">
        <v>4.0223929999999998E-2</v>
      </c>
      <c r="PO362">
        <v>4.0075180000000002E-2</v>
      </c>
      <c r="PP362">
        <v>3.9926861000000001E-2</v>
      </c>
      <c r="PQ362">
        <v>3.9778582999999999E-2</v>
      </c>
      <c r="PR362">
        <v>3.9630020000000002E-2</v>
      </c>
      <c r="PS362">
        <v>3.9481727000000001E-2</v>
      </c>
      <c r="PT362">
        <v>3.9334033999999997E-2</v>
      </c>
      <c r="PU362">
        <v>3.9185889000000002E-2</v>
      </c>
      <c r="PV362">
        <v>3.9037680999999998E-2</v>
      </c>
      <c r="PW362">
        <v>3.8890603000000003E-2</v>
      </c>
      <c r="PX362">
        <v>3.8743634999999998E-2</v>
      </c>
      <c r="PY362">
        <v>3.8596229000000003E-2</v>
      </c>
      <c r="PZ362">
        <v>3.8448563999999998E-2</v>
      </c>
      <c r="QA362">
        <v>3.8300954999999998E-2</v>
      </c>
      <c r="QB362">
        <v>3.8153886999999997E-2</v>
      </c>
      <c r="QC362">
        <v>3.8007510000000001E-2</v>
      </c>
      <c r="QD362">
        <v>3.7860681E-2</v>
      </c>
      <c r="QE362">
        <v>3.7713054000000003E-2</v>
      </c>
      <c r="QF362">
        <v>3.7565875999999998E-2</v>
      </c>
      <c r="QG362">
        <v>3.7418960000000001E-2</v>
      </c>
      <c r="QH362">
        <v>3.7273087000000003E-2</v>
      </c>
      <c r="QI362">
        <v>3.7127689999999998E-2</v>
      </c>
      <c r="QJ362">
        <v>3.6981801000000002E-2</v>
      </c>
      <c r="QK362">
        <v>3.6835560000000003E-2</v>
      </c>
      <c r="QL362">
        <v>3.6688990999999997E-2</v>
      </c>
      <c r="QM362">
        <v>3.6543050000000001E-2</v>
      </c>
      <c r="QN362">
        <v>3.6396752999999997E-2</v>
      </c>
      <c r="QO362">
        <v>3.6249993000000001E-2</v>
      </c>
      <c r="QP362">
        <v>3.6103534E-2</v>
      </c>
      <c r="QQ362">
        <v>3.5957116999999997E-2</v>
      </c>
      <c r="QR362">
        <v>3.5811010999999997E-2</v>
      </c>
      <c r="QS362">
        <v>3.5664824999999997E-2</v>
      </c>
      <c r="QT362">
        <v>3.5518464E-2</v>
      </c>
      <c r="QU362">
        <v>3.5372365000000003E-2</v>
      </c>
      <c r="QV362">
        <v>3.5226355000000001E-2</v>
      </c>
      <c r="QW362">
        <v>3.5080241999999998E-2</v>
      </c>
      <c r="QX362">
        <v>3.4934585999999997E-2</v>
      </c>
      <c r="QY362">
        <v>3.4789387999999997E-2</v>
      </c>
      <c r="QZ362">
        <v>3.4644141000000003E-2</v>
      </c>
      <c r="RA362">
        <v>3.4498474000000001E-2</v>
      </c>
      <c r="RB362">
        <v>3.4352384E-2</v>
      </c>
      <c r="RC362">
        <v>3.4206644000000001E-2</v>
      </c>
      <c r="RD362">
        <v>3.4061125999999997E-2</v>
      </c>
      <c r="RE362">
        <v>3.3915406000000002E-2</v>
      </c>
      <c r="RF362">
        <v>3.3769348999999997E-2</v>
      </c>
      <c r="RG362">
        <v>3.3623376000000003E-2</v>
      </c>
      <c r="RH362">
        <v>3.3478174999999999E-2</v>
      </c>
      <c r="RI362">
        <v>3.3333241999999999E-2</v>
      </c>
      <c r="RJ362">
        <v>3.3188346000000001E-2</v>
      </c>
      <c r="RK362">
        <v>3.3043916E-2</v>
      </c>
      <c r="RL362">
        <v>3.2899570000000003E-2</v>
      </c>
      <c r="RM362">
        <v>3.275525E-2</v>
      </c>
      <c r="RN362">
        <v>3.2610985000000002E-2</v>
      </c>
      <c r="RO362">
        <v>3.2467012000000003E-2</v>
      </c>
      <c r="RP362">
        <v>3.2323217000000001E-2</v>
      </c>
      <c r="RQ362">
        <v>3.2178948999999998E-2</v>
      </c>
      <c r="RR362">
        <v>3.2034836999999997E-2</v>
      </c>
      <c r="RS362">
        <v>3.1890877999999998E-2</v>
      </c>
      <c r="RT362">
        <v>3.1746765000000003E-2</v>
      </c>
      <c r="RU362">
        <v>3.1602572000000002E-2</v>
      </c>
      <c r="RV362">
        <v>3.1458254999999997E-2</v>
      </c>
      <c r="RW362">
        <v>3.131403E-2</v>
      </c>
      <c r="RX362">
        <v>3.1169655000000001E-2</v>
      </c>
      <c r="RY362">
        <v>3.1025738000000001E-2</v>
      </c>
      <c r="RZ362">
        <v>3.0882471000000002E-2</v>
      </c>
      <c r="SA362">
        <v>3.0739287000000001E-2</v>
      </c>
      <c r="SB362">
        <v>3.0596064999999999E-2</v>
      </c>
      <c r="SC362">
        <v>3.0452768000000002E-2</v>
      </c>
      <c r="SD362">
        <v>3.0309424000000001E-2</v>
      </c>
      <c r="SE362">
        <v>3.0165972999999999E-2</v>
      </c>
      <c r="SF362">
        <v>3.0022725E-2</v>
      </c>
      <c r="SG362">
        <v>2.9879388E-2</v>
      </c>
      <c r="SH362">
        <v>2.9735187999999999E-2</v>
      </c>
      <c r="SI362">
        <v>2.9591329E-2</v>
      </c>
      <c r="SJ362">
        <v>2.944811E-2</v>
      </c>
      <c r="SK362">
        <v>2.9304510999999998E-2</v>
      </c>
      <c r="SL362">
        <v>2.9161266000000002E-2</v>
      </c>
      <c r="SM362">
        <v>2.9017699000000001E-2</v>
      </c>
      <c r="SN362">
        <v>2.8873566E-2</v>
      </c>
      <c r="SO362">
        <v>2.8729971E-2</v>
      </c>
      <c r="SP362">
        <v>2.8586527E-2</v>
      </c>
      <c r="SQ362">
        <v>2.8442897000000002E-2</v>
      </c>
      <c r="SR362">
        <v>2.8299505999999999E-2</v>
      </c>
      <c r="SS362">
        <v>2.8156115999999998E-2</v>
      </c>
      <c r="ST362">
        <v>2.8012632999999999E-2</v>
      </c>
      <c r="SU362">
        <v>2.7869369000000001E-2</v>
      </c>
      <c r="SV362">
        <v>2.7725944999999998E-2</v>
      </c>
      <c r="SW362">
        <v>2.7582079999999998E-2</v>
      </c>
      <c r="SX362">
        <v>2.7438519000000001E-2</v>
      </c>
      <c r="SY362">
        <v>2.7295114999999998E-2</v>
      </c>
      <c r="SZ362">
        <v>2.7150829000000001E-2</v>
      </c>
      <c r="TA362">
        <v>2.7006537000000001E-2</v>
      </c>
      <c r="TB362">
        <v>2.6862929000000001E-2</v>
      </c>
      <c r="TC362">
        <v>2.6719541999999999E-2</v>
      </c>
      <c r="TD362">
        <v>2.6576224999999998E-2</v>
      </c>
      <c r="TE362">
        <v>2.6433614000000001E-2</v>
      </c>
      <c r="TF362">
        <v>2.6291617E-2</v>
      </c>
      <c r="TG362">
        <v>2.6149054000000001E-2</v>
      </c>
      <c r="TH362">
        <v>2.6006479999999998E-2</v>
      </c>
      <c r="TI362">
        <v>2.5863897E-2</v>
      </c>
      <c r="TJ362">
        <v>2.5720852999999998E-2</v>
      </c>
      <c r="TK362">
        <v>2.5578059E-2</v>
      </c>
      <c r="TL362">
        <v>2.5435602000000002E-2</v>
      </c>
      <c r="TM362">
        <v>2.5293324999999998E-2</v>
      </c>
      <c r="TN362">
        <v>2.5151123000000001E-2</v>
      </c>
      <c r="TO362">
        <v>2.5009083000000001E-2</v>
      </c>
      <c r="TP362">
        <v>2.4867530999999998E-2</v>
      </c>
      <c r="TQ362">
        <v>2.4726139000000001E-2</v>
      </c>
      <c r="TR362">
        <v>2.458432E-2</v>
      </c>
      <c r="TS362">
        <v>2.4442445E-2</v>
      </c>
      <c r="TT362">
        <v>2.4300657E-2</v>
      </c>
      <c r="TU362">
        <v>2.4159172E-2</v>
      </c>
      <c r="TV362">
        <v>2.4018193E-2</v>
      </c>
      <c r="TW362">
        <v>2.3877150999999999E-2</v>
      </c>
      <c r="TX362">
        <v>2.3735972000000001E-2</v>
      </c>
      <c r="TY362">
        <v>2.3594192E-2</v>
      </c>
      <c r="TZ362">
        <v>2.3451924999999998E-2</v>
      </c>
      <c r="UA362">
        <v>2.3309274000000001E-2</v>
      </c>
      <c r="UB362">
        <v>2.3166604E-2</v>
      </c>
      <c r="UC362">
        <v>2.3024461E-2</v>
      </c>
      <c r="UD362">
        <v>2.2882896999999999E-2</v>
      </c>
      <c r="UE362">
        <v>2.2741813E-2</v>
      </c>
      <c r="UF362">
        <v>2.2600210999999999E-2</v>
      </c>
      <c r="UG362">
        <v>2.2458283999999998E-2</v>
      </c>
      <c r="UH362">
        <v>2.2316389999999998E-2</v>
      </c>
      <c r="UI362">
        <v>2.2174961E-2</v>
      </c>
      <c r="UJ362">
        <v>2.2033846999999999E-2</v>
      </c>
      <c r="UK362">
        <v>2.1892412999999999E-2</v>
      </c>
      <c r="UL362">
        <v>2.1751046E-2</v>
      </c>
      <c r="UM362">
        <v>2.1609545000000001E-2</v>
      </c>
      <c r="UN362">
        <v>2.1467329E-2</v>
      </c>
      <c r="UO362">
        <v>2.1325454000000001E-2</v>
      </c>
      <c r="UP362">
        <v>2.1184283000000002E-2</v>
      </c>
      <c r="UQ362">
        <v>2.1042743999999999E-2</v>
      </c>
      <c r="UR362">
        <v>2.0901032999999999E-2</v>
      </c>
      <c r="US362">
        <v>2.0759282E-2</v>
      </c>
      <c r="UT362">
        <v>2.0617410999999999E-2</v>
      </c>
      <c r="UU362">
        <v>2.0476095E-2</v>
      </c>
      <c r="UV362">
        <v>2.0335275999999999E-2</v>
      </c>
      <c r="UW362">
        <v>2.0194782000000001E-2</v>
      </c>
      <c r="UX362">
        <v>2.0054404000000001E-2</v>
      </c>
      <c r="UY362">
        <v>1.9913498000000002E-2</v>
      </c>
      <c r="UZ362">
        <v>1.9772290000000001E-2</v>
      </c>
      <c r="VA362">
        <v>1.9630947999999999E-2</v>
      </c>
      <c r="VB362">
        <v>1.9489783E-2</v>
      </c>
      <c r="VC362">
        <v>1.9348677000000002E-2</v>
      </c>
      <c r="VD362">
        <v>1.920726E-2</v>
      </c>
      <c r="VE362">
        <v>1.9065894E-2</v>
      </c>
      <c r="VF362">
        <v>1.8925299999999999E-2</v>
      </c>
      <c r="VG362">
        <v>1.8785191999999999E-2</v>
      </c>
      <c r="VH362">
        <v>1.8644790000000001E-2</v>
      </c>
      <c r="VI362">
        <v>1.8504249E-2</v>
      </c>
      <c r="VJ362">
        <v>1.8363608999999999E-2</v>
      </c>
      <c r="VK362">
        <v>1.8222907E-2</v>
      </c>
      <c r="VL362">
        <v>1.808241E-2</v>
      </c>
      <c r="VM362">
        <v>1.7941743E-2</v>
      </c>
      <c r="VN362">
        <v>1.7800597000000001E-2</v>
      </c>
      <c r="VO362">
        <v>1.7659637999999998E-2</v>
      </c>
      <c r="VP362">
        <v>1.7519158999999999E-2</v>
      </c>
      <c r="VQ362">
        <v>1.7378712000000001E-2</v>
      </c>
      <c r="VR362">
        <v>1.7238177E-2</v>
      </c>
      <c r="VS362">
        <v>1.7097687E-2</v>
      </c>
      <c r="VT362">
        <v>1.6957593E-2</v>
      </c>
      <c r="VU362">
        <v>1.6817535000000002E-2</v>
      </c>
      <c r="VV362">
        <v>1.6676752E-2</v>
      </c>
      <c r="VW362">
        <v>1.6535518999999999E-2</v>
      </c>
      <c r="VX362">
        <v>1.6394222E-2</v>
      </c>
      <c r="VY362">
        <v>1.6252873000000001E-2</v>
      </c>
      <c r="VZ362">
        <v>1.6111884E-2</v>
      </c>
      <c r="WA362">
        <v>1.5971228000000001E-2</v>
      </c>
      <c r="WB362">
        <v>1.5831059000000001E-2</v>
      </c>
      <c r="WC362">
        <v>1.5691157000000001E-2</v>
      </c>
      <c r="WD362">
        <v>1.5550993000000001E-2</v>
      </c>
      <c r="WE362">
        <v>1.5410864999999999E-2</v>
      </c>
      <c r="WF362">
        <v>1.5270776999999999E-2</v>
      </c>
      <c r="WG362">
        <v>1.5130739000000001E-2</v>
      </c>
      <c r="WH362">
        <v>1.4990626999999999E-2</v>
      </c>
      <c r="WI362">
        <v>1.4850232999999999E-2</v>
      </c>
      <c r="WJ362">
        <v>1.470932E-2</v>
      </c>
      <c r="WK362">
        <v>1.4568744E-2</v>
      </c>
      <c r="WL362">
        <v>1.4428543E-2</v>
      </c>
      <c r="WM362">
        <v>1.4287974E-2</v>
      </c>
      <c r="WN362">
        <v>1.4147471999999999E-2</v>
      </c>
      <c r="WO362">
        <v>1.4007007E-2</v>
      </c>
      <c r="WP362">
        <v>1.3866718E-2</v>
      </c>
      <c r="WQ362">
        <v>1.3726692E-2</v>
      </c>
      <c r="WR362">
        <v>1.3586239E-2</v>
      </c>
      <c r="WS362">
        <v>1.3446071E-2</v>
      </c>
      <c r="WT362">
        <v>1.3306662E-2</v>
      </c>
      <c r="WU362">
        <v>1.3166985000000001E-2</v>
      </c>
      <c r="WV362">
        <v>1.302742E-2</v>
      </c>
      <c r="WW362">
        <v>1.2887511000000001E-2</v>
      </c>
      <c r="WX362">
        <v>1.2747184E-2</v>
      </c>
      <c r="WY362">
        <v>1.2607543000000001E-2</v>
      </c>
      <c r="WZ362">
        <v>1.2468033999999999E-2</v>
      </c>
      <c r="XA362">
        <v>1.2328453E-2</v>
      </c>
      <c r="XB362">
        <v>1.2188882E-2</v>
      </c>
      <c r="XC362">
        <v>1.2049438000000001E-2</v>
      </c>
      <c r="XD362">
        <v>1.1910436999999999E-2</v>
      </c>
      <c r="XE362">
        <v>1.1770928E-2</v>
      </c>
      <c r="XF362">
        <v>1.1630962E-2</v>
      </c>
      <c r="XG362">
        <v>1.1491642999999999E-2</v>
      </c>
      <c r="XH362">
        <v>1.1352500999999999E-2</v>
      </c>
      <c r="XI362">
        <v>1.1212883E-2</v>
      </c>
      <c r="XJ362">
        <v>1.1073253E-2</v>
      </c>
      <c r="XK362">
        <v>1.0934047000000001E-2</v>
      </c>
      <c r="XL362">
        <v>1.0795117E-2</v>
      </c>
      <c r="XM362">
        <v>1.0656359000000001E-2</v>
      </c>
      <c r="XN362">
        <v>1.0517469E-2</v>
      </c>
      <c r="XO362">
        <v>1.0378012000000001E-2</v>
      </c>
      <c r="XP362">
        <v>1.0238502999999999E-2</v>
      </c>
      <c r="XQ362">
        <v>1.0098874000000001E-2</v>
      </c>
      <c r="XR362">
        <v>9.9594320000000007E-3</v>
      </c>
      <c r="XS362">
        <v>9.8202089999999999E-3</v>
      </c>
      <c r="XT362">
        <v>9.6810279999999995E-3</v>
      </c>
      <c r="XU362">
        <v>9.5419849999999994E-3</v>
      </c>
      <c r="XV362">
        <v>9.4028500000000008E-3</v>
      </c>
      <c r="XW362">
        <v>9.2637599999999994E-3</v>
      </c>
      <c r="XX362">
        <v>9.124643E-3</v>
      </c>
      <c r="XY362">
        <v>8.9856199999999997E-3</v>
      </c>
      <c r="XZ362">
        <v>8.8462560000000003E-3</v>
      </c>
      <c r="YA362">
        <v>8.7071059999999992E-3</v>
      </c>
      <c r="YB362">
        <v>8.5683370000000005E-3</v>
      </c>
      <c r="YC362">
        <v>8.4293340000000001E-3</v>
      </c>
      <c r="YD362">
        <v>8.2900379999999996E-3</v>
      </c>
      <c r="YE362">
        <v>8.1510460000000003E-3</v>
      </c>
      <c r="YF362">
        <v>8.0122639999999998E-3</v>
      </c>
      <c r="YG362">
        <v>7.8732990000000003E-3</v>
      </c>
      <c r="YH362">
        <v>7.7341989999999998E-3</v>
      </c>
      <c r="YI362">
        <v>7.5946670000000003E-3</v>
      </c>
      <c r="YJ362">
        <v>7.4551019999999999E-3</v>
      </c>
      <c r="YK362">
        <v>7.315762E-3</v>
      </c>
      <c r="YL362">
        <v>7.1761639999999996E-3</v>
      </c>
      <c r="YM362">
        <v>7.036657E-3</v>
      </c>
      <c r="YN362">
        <v>6.8975080000000001E-3</v>
      </c>
      <c r="YO362">
        <v>6.7582750000000002E-3</v>
      </c>
      <c r="YP362">
        <v>6.618657E-3</v>
      </c>
      <c r="YQ362">
        <v>6.4790630000000002E-3</v>
      </c>
      <c r="YR362">
        <v>6.3399750000000003E-3</v>
      </c>
      <c r="YS362">
        <v>6.200957E-3</v>
      </c>
      <c r="YT362">
        <v>6.0615419999999996E-3</v>
      </c>
      <c r="YU362">
        <v>5.9228479999999997E-3</v>
      </c>
      <c r="YV362">
        <v>5.7845470000000001E-3</v>
      </c>
      <c r="YW362">
        <v>5.64599E-3</v>
      </c>
      <c r="YX362">
        <v>5.5074349999999998E-3</v>
      </c>
      <c r="YY362">
        <v>5.3684960000000004E-3</v>
      </c>
      <c r="YZ362">
        <v>5.2292770000000001E-3</v>
      </c>
      <c r="ZA362">
        <v>5.0896860000000004E-3</v>
      </c>
      <c r="ZB362">
        <v>4.9501349999999996E-3</v>
      </c>
      <c r="ZC362">
        <v>4.8110339999999996E-3</v>
      </c>
      <c r="ZD362">
        <v>4.6724829999999998E-3</v>
      </c>
      <c r="ZE362">
        <v>4.5340600000000003E-3</v>
      </c>
      <c r="ZF362">
        <v>4.395749E-3</v>
      </c>
      <c r="ZG362">
        <v>4.257149E-3</v>
      </c>
      <c r="ZH362">
        <v>4.118015E-3</v>
      </c>
      <c r="ZI362">
        <v>3.9793880000000004E-3</v>
      </c>
      <c r="ZJ362">
        <v>3.8413229999999998E-3</v>
      </c>
      <c r="ZK362">
        <v>3.7028819999999998E-3</v>
      </c>
      <c r="ZL362">
        <v>3.5640870000000001E-3</v>
      </c>
      <c r="ZM362">
        <v>3.4252829999999999E-3</v>
      </c>
      <c r="ZN362">
        <v>3.2864859999999999E-3</v>
      </c>
      <c r="ZO362">
        <v>3.1478579999999999E-3</v>
      </c>
      <c r="ZP362">
        <v>3.0095809999999999E-3</v>
      </c>
      <c r="ZQ362">
        <v>2.8712450000000001E-3</v>
      </c>
      <c r="ZR362">
        <v>2.7326630000000002E-3</v>
      </c>
      <c r="ZS362">
        <v>2.5941409999999999E-3</v>
      </c>
      <c r="ZT362">
        <v>2.455629E-3</v>
      </c>
      <c r="ZU362">
        <v>2.3172779999999999E-3</v>
      </c>
      <c r="ZV362">
        <v>2.1793390000000002E-3</v>
      </c>
      <c r="ZW362">
        <v>2.0407699999999999E-3</v>
      </c>
      <c r="ZX362">
        <v>1.9015849999999999E-3</v>
      </c>
      <c r="ZY362">
        <v>1.7625049999999999E-3</v>
      </c>
      <c r="ZZ362">
        <v>1.6233319999999999E-3</v>
      </c>
      <c r="AAA362">
        <v>1.484544E-3</v>
      </c>
      <c r="AAB362">
        <v>1.3459909999999999E-3</v>
      </c>
      <c r="AAC362">
        <v>1.2072770000000001E-3</v>
      </c>
      <c r="AAD362">
        <v>1.0687680000000001E-3</v>
      </c>
      <c r="AAE362">
        <v>9.3041599999999999E-4</v>
      </c>
      <c r="AAF362">
        <v>7.9159100000000002E-4</v>
      </c>
      <c r="AAG362">
        <v>6.5302600000000002E-4</v>
      </c>
      <c r="AAH362">
        <v>5.1489999999999999E-4</v>
      </c>
      <c r="AAI362">
        <v>3.7682200000000002E-4</v>
      </c>
      <c r="AAJ362">
        <v>2.3929100000000001E-4</v>
      </c>
      <c r="AAK362">
        <v>1.01433E-4</v>
      </c>
      <c r="AAL362" s="1">
        <v>-3.6699999999999998E-5</v>
      </c>
      <c r="AAM362">
        <v>-1.7485100000000001E-4</v>
      </c>
      <c r="AAN362">
        <v>-3.1351699999999997E-4</v>
      </c>
      <c r="AAO362">
        <v>-4.52173E-4</v>
      </c>
      <c r="AAP362">
        <v>-5.9084100000000004E-4</v>
      </c>
      <c r="AAQ362">
        <v>-7.2934599999999997E-4</v>
      </c>
      <c r="AAR362">
        <v>-8.6808100000000004E-4</v>
      </c>
      <c r="AAS362">
        <v>-1.0067990000000001E-3</v>
      </c>
      <c r="AAT362">
        <v>-1.145121E-3</v>
      </c>
      <c r="AAU362">
        <v>-1.2834630000000001E-3</v>
      </c>
      <c r="AAV362">
        <v>-1.421938E-3</v>
      </c>
      <c r="AAW362">
        <v>-1.56051E-3</v>
      </c>
      <c r="AAX362">
        <v>-1.6990729999999999E-3</v>
      </c>
      <c r="AAY362">
        <v>-1.8376149999999999E-3</v>
      </c>
      <c r="AAZ362">
        <v>-1.976167E-3</v>
      </c>
      <c r="ABA362">
        <v>-2.1145949999999999E-3</v>
      </c>
      <c r="ABB362">
        <v>-2.2522499999999999E-3</v>
      </c>
      <c r="ABC362">
        <v>-2.3899640000000001E-3</v>
      </c>
      <c r="ABD362">
        <v>-2.5285329999999999E-3</v>
      </c>
      <c r="ABE362">
        <v>-2.6673539999999998E-3</v>
      </c>
      <c r="ABF362">
        <v>-2.8060609999999999E-3</v>
      </c>
      <c r="ABG362">
        <v>-2.944735E-3</v>
      </c>
      <c r="ABH362">
        <v>-3.0829049999999999E-3</v>
      </c>
      <c r="ABI362">
        <v>-3.2207870000000001E-3</v>
      </c>
      <c r="ABJ362">
        <v>-3.359154E-3</v>
      </c>
      <c r="ABK362">
        <v>-3.4974099999999998E-3</v>
      </c>
      <c r="ABL362">
        <v>-3.6352020000000001E-3</v>
      </c>
      <c r="ABM362">
        <v>-3.7728649999999998E-3</v>
      </c>
      <c r="ABN362">
        <v>-3.9107639999999997E-3</v>
      </c>
      <c r="ABO362">
        <v>-4.0493070000000003E-3</v>
      </c>
      <c r="ABP362">
        <v>-4.1881100000000001E-3</v>
      </c>
      <c r="ABQ362">
        <v>-4.3268480000000003E-3</v>
      </c>
      <c r="ABR362">
        <v>-4.4651580000000003E-3</v>
      </c>
      <c r="ABS362">
        <v>-4.6031320000000002E-3</v>
      </c>
      <c r="ABT362">
        <v>-4.741225E-3</v>
      </c>
      <c r="ABU362">
        <v>-4.8793999999999999E-3</v>
      </c>
      <c r="ABV362">
        <v>-5.0176700000000001E-3</v>
      </c>
      <c r="ABW362">
        <v>-5.1559520000000001E-3</v>
      </c>
      <c r="ABX362">
        <v>-5.2942390000000001E-3</v>
      </c>
      <c r="ABY362">
        <v>-5.4322429999999998E-3</v>
      </c>
      <c r="ABZ362">
        <v>-5.570406E-3</v>
      </c>
      <c r="ACA362">
        <v>-5.7085030000000002E-3</v>
      </c>
      <c r="ACB362">
        <v>-5.8462260000000004E-3</v>
      </c>
      <c r="ACC362">
        <v>-5.9842640000000004E-3</v>
      </c>
      <c r="ACD362">
        <v>-6.1223980000000002E-3</v>
      </c>
      <c r="ACE362">
        <v>-6.2603010000000002E-3</v>
      </c>
      <c r="ACF362">
        <v>-6.3984150000000002E-3</v>
      </c>
      <c r="ACG362">
        <v>-6.5363979999999997E-3</v>
      </c>
      <c r="ACH362">
        <v>-6.6738370000000002E-3</v>
      </c>
      <c r="ACI362">
        <v>-6.8115199999999997E-3</v>
      </c>
      <c r="ACJ362">
        <v>-6.9492679999999998E-3</v>
      </c>
      <c r="ACK362">
        <v>-7.0870960000000002E-3</v>
      </c>
      <c r="ACL362">
        <v>-7.2250869999999998E-3</v>
      </c>
      <c r="ACM362">
        <v>-7.362754E-3</v>
      </c>
      <c r="ACN362">
        <v>-7.5005419999999998E-3</v>
      </c>
      <c r="ACO362">
        <v>-7.6385639999999996E-3</v>
      </c>
      <c r="ACP362">
        <v>-7.7766399999999996E-3</v>
      </c>
      <c r="ACQ362">
        <v>-7.9143400000000006E-3</v>
      </c>
      <c r="ACR362">
        <v>-8.051562E-3</v>
      </c>
      <c r="ACS362">
        <v>-8.1891889999999995E-3</v>
      </c>
      <c r="ACT362">
        <v>-8.3272869999999992E-3</v>
      </c>
      <c r="ACU362">
        <v>-8.4650609999999994E-3</v>
      </c>
      <c r="ACV362">
        <v>-8.6028319999999995E-3</v>
      </c>
      <c r="ACW362">
        <v>-8.7409619999999997E-3</v>
      </c>
      <c r="ACX362">
        <v>-8.8792100000000002E-3</v>
      </c>
      <c r="ACY362">
        <v>-9.0173649999999994E-3</v>
      </c>
      <c r="ACZ362">
        <v>-9.1554099999999992E-3</v>
      </c>
      <c r="ADA362">
        <v>-9.2930579999999999E-3</v>
      </c>
      <c r="ADB362">
        <v>-9.4304030000000004E-3</v>
      </c>
      <c r="ADC362">
        <v>-9.5682839999999998E-3</v>
      </c>
      <c r="ADD362">
        <v>-9.7060819999999996E-3</v>
      </c>
      <c r="ADE362">
        <v>-9.8436930000000006E-3</v>
      </c>
      <c r="ADF362">
        <v>-9.9810690000000004E-3</v>
      </c>
      <c r="ADG362">
        <v>-1.0118458E-2</v>
      </c>
      <c r="ADH362">
        <v>-1.0256398E-2</v>
      </c>
      <c r="ADI362">
        <v>-1.0393909999999999E-2</v>
      </c>
      <c r="ADJ362">
        <v>-1.0531008E-2</v>
      </c>
      <c r="ADK362">
        <v>-1.0668139E-2</v>
      </c>
      <c r="ADL362">
        <v>-1.0805400999999999E-2</v>
      </c>
      <c r="ADM362">
        <v>-1.0943092E-2</v>
      </c>
      <c r="ADN362">
        <v>-1.1080688E-2</v>
      </c>
      <c r="ADO362">
        <v>-1.1218512E-2</v>
      </c>
      <c r="ADP362">
        <v>-1.1356321000000001E-2</v>
      </c>
      <c r="ADQ362">
        <v>-1.1493679E-2</v>
      </c>
      <c r="ADR362">
        <v>-1.1630926E-2</v>
      </c>
      <c r="ADS362">
        <v>-1.1767954000000001E-2</v>
      </c>
      <c r="ADT362">
        <v>-1.1905123E-2</v>
      </c>
      <c r="ADU362">
        <v>-1.2042516E-2</v>
      </c>
      <c r="ADV362">
        <v>-1.2179984E-2</v>
      </c>
      <c r="ADW362">
        <v>-1.2317405E-2</v>
      </c>
      <c r="ADX362">
        <v>-1.2455035999999999E-2</v>
      </c>
      <c r="ADY362">
        <v>-1.2592872E-2</v>
      </c>
      <c r="ADZ362">
        <v>-1.2730399E-2</v>
      </c>
      <c r="AEA362">
        <v>-1.2867661000000001E-2</v>
      </c>
      <c r="AEB362">
        <v>-1.3005196E-2</v>
      </c>
      <c r="AEC362">
        <v>-1.3142799E-2</v>
      </c>
      <c r="AED362">
        <v>-1.3280293E-2</v>
      </c>
      <c r="AEE362">
        <v>-1.3417155E-2</v>
      </c>
      <c r="AEF362">
        <v>-1.3554015000000001E-2</v>
      </c>
      <c r="AEG362">
        <v>-1.3691459E-2</v>
      </c>
      <c r="AEH362">
        <v>-1.3828744E-2</v>
      </c>
      <c r="AEI362">
        <v>-1.3965562000000001E-2</v>
      </c>
      <c r="AEJ362">
        <v>-1.4102287999999999E-2</v>
      </c>
      <c r="AEK362">
        <v>-1.4239345E-2</v>
      </c>
      <c r="AEL362">
        <v>-1.4376702999999999E-2</v>
      </c>
      <c r="AEM362">
        <v>-1.4513777E-2</v>
      </c>
      <c r="AEN362">
        <v>-1.4650676E-2</v>
      </c>
      <c r="AEO362">
        <v>-1.4787766000000001E-2</v>
      </c>
      <c r="AEP362">
        <v>-1.4924666E-2</v>
      </c>
      <c r="AEQ362">
        <v>-1.5061599E-2</v>
      </c>
      <c r="AER362">
        <v>-1.5198791999999999E-2</v>
      </c>
      <c r="AES362">
        <v>-1.5336252E-2</v>
      </c>
      <c r="AET362">
        <v>-1.547364E-2</v>
      </c>
      <c r="AEU362">
        <v>-1.5610582E-2</v>
      </c>
      <c r="AEV362">
        <v>-1.5747460000000001E-2</v>
      </c>
      <c r="AEW362">
        <v>-1.5884533999999999E-2</v>
      </c>
      <c r="AEX362">
        <v>-1.6021984E-2</v>
      </c>
      <c r="AEY362">
        <v>-1.6159699999999999E-2</v>
      </c>
      <c r="AEZ362">
        <v>-1.6296818000000001E-2</v>
      </c>
      <c r="AFA362">
        <v>-1.6434032000000001E-2</v>
      </c>
      <c r="AFB362">
        <v>-1.6571362999999999E-2</v>
      </c>
      <c r="AFC362">
        <v>-1.6708614E-2</v>
      </c>
      <c r="AFD362">
        <v>-1.6846166999999999E-2</v>
      </c>
      <c r="AFE362">
        <v>-1.6983122E-2</v>
      </c>
      <c r="AFF362">
        <v>-1.7119672999999998E-2</v>
      </c>
      <c r="AFG362">
        <v>-1.7256456999999999E-2</v>
      </c>
      <c r="AFH362">
        <v>-1.7393500999999999E-2</v>
      </c>
      <c r="AFI362">
        <v>-1.7530611000000001E-2</v>
      </c>
      <c r="AFJ362">
        <v>-1.7667002000000001E-2</v>
      </c>
      <c r="AFK362">
        <v>-1.7802937000000001E-2</v>
      </c>
      <c r="AFL362">
        <v>-1.7938954E-2</v>
      </c>
      <c r="AFM362">
        <v>-1.8075435000000001E-2</v>
      </c>
      <c r="AFN362">
        <v>-1.8212101000000001E-2</v>
      </c>
      <c r="AFO362">
        <v>-1.8348796000000001E-2</v>
      </c>
      <c r="AFP362">
        <v>-1.8485900999999999E-2</v>
      </c>
      <c r="AFQ362">
        <v>-1.8622840000000002E-2</v>
      </c>
      <c r="AFR362">
        <v>-1.8759779000000001E-2</v>
      </c>
      <c r="AFS362">
        <v>-1.8896996999999999E-2</v>
      </c>
      <c r="AFT362">
        <v>-1.9034694000000001E-2</v>
      </c>
      <c r="AFU362">
        <v>-1.91723E-2</v>
      </c>
      <c r="AFV362">
        <v>-1.9308993E-2</v>
      </c>
      <c r="AFW362">
        <v>-1.9445529999999999E-2</v>
      </c>
      <c r="AFX362">
        <v>-1.9582545E-2</v>
      </c>
      <c r="AFY362">
        <v>-1.9719739999999999E-2</v>
      </c>
      <c r="AFZ362">
        <v>-1.9856873000000001E-2</v>
      </c>
      <c r="AGA362">
        <v>-1.9993693E-2</v>
      </c>
      <c r="AGB362">
        <v>-2.0130482000000002E-2</v>
      </c>
      <c r="AGC362">
        <v>-2.0267207999999998E-2</v>
      </c>
      <c r="AGD362">
        <v>-2.0403871000000001E-2</v>
      </c>
      <c r="AGE362">
        <v>-2.0540354E-2</v>
      </c>
      <c r="AGF362">
        <v>-2.0676851999999999E-2</v>
      </c>
      <c r="AGG362">
        <v>-2.0813834999999999E-2</v>
      </c>
      <c r="AGH362">
        <v>-2.0950770000000001E-2</v>
      </c>
      <c r="AGI362">
        <v>-2.1087551E-2</v>
      </c>
      <c r="AGJ362">
        <v>-2.1224003000000002E-2</v>
      </c>
      <c r="AGK362">
        <v>-2.1360376E-2</v>
      </c>
      <c r="AGL362">
        <v>-2.1496890000000001E-2</v>
      </c>
      <c r="AGM362">
        <v>-2.1633273000000001E-2</v>
      </c>
      <c r="AGN362">
        <v>-2.1769681999999999E-2</v>
      </c>
      <c r="AGO362">
        <v>-2.1906297000000002E-2</v>
      </c>
      <c r="AGP362">
        <v>-2.2042834000000001E-2</v>
      </c>
      <c r="AGQ362">
        <v>-2.217939E-2</v>
      </c>
      <c r="AGR362">
        <v>-2.2316409999999998E-2</v>
      </c>
      <c r="AGS362">
        <v>-2.2453457E-2</v>
      </c>
      <c r="AGT362">
        <v>-2.2590189E-2</v>
      </c>
      <c r="AGU362">
        <v>-2.2726842000000001E-2</v>
      </c>
      <c r="AGV362">
        <v>-2.2863347999999999E-2</v>
      </c>
      <c r="AGW362">
        <v>-2.2999676E-2</v>
      </c>
      <c r="AGX362">
        <v>-2.3136344999999999E-2</v>
      </c>
      <c r="AGY362">
        <v>-2.3273056E-2</v>
      </c>
      <c r="AGZ362">
        <v>-2.3409368E-2</v>
      </c>
      <c r="AHA362">
        <v>-2.3545910999999999E-2</v>
      </c>
      <c r="AHB362">
        <v>-2.3682535000000001E-2</v>
      </c>
      <c r="AHC362">
        <v>-2.3819103000000001E-2</v>
      </c>
      <c r="AHD362">
        <v>-2.3955911999999999E-2</v>
      </c>
      <c r="AHE362">
        <v>-2.4092486E-2</v>
      </c>
      <c r="AHF362">
        <v>-2.4228586E-2</v>
      </c>
      <c r="AHG362">
        <v>-2.4365088E-2</v>
      </c>
      <c r="AHH362">
        <v>-2.4501458E-2</v>
      </c>
      <c r="AHI362">
        <v>-2.4637335E-2</v>
      </c>
      <c r="AHJ362">
        <v>-2.4773476999999999E-2</v>
      </c>
      <c r="AHK362">
        <v>-2.4909872E-2</v>
      </c>
      <c r="AHL362">
        <v>-2.5045899E-2</v>
      </c>
      <c r="AHM362">
        <v>-2.5181579999999999E-2</v>
      </c>
      <c r="AHN362">
        <v>-2.5317567999999999E-2</v>
      </c>
      <c r="AHO362">
        <v>-2.5453402999999999E-2</v>
      </c>
      <c r="AHP362">
        <v>-2.5589516E-2</v>
      </c>
      <c r="AHQ362">
        <v>-2.5726158999999998E-2</v>
      </c>
      <c r="AHR362">
        <v>-2.5862534999999999E-2</v>
      </c>
      <c r="AHS362">
        <v>-2.599868E-2</v>
      </c>
      <c r="AHT362">
        <v>-2.6134898E-2</v>
      </c>
      <c r="AHU362">
        <v>-2.6270921999999999E-2</v>
      </c>
      <c r="AHV362">
        <v>-2.6406428999999999E-2</v>
      </c>
      <c r="AHW362">
        <v>-2.6541728000000001E-2</v>
      </c>
      <c r="AHX362">
        <v>-2.6677863999999999E-2</v>
      </c>
      <c r="AHY362">
        <v>-2.6814388000000001E-2</v>
      </c>
      <c r="AHZ362">
        <v>-2.6950563E-2</v>
      </c>
      <c r="AIA362">
        <v>-2.7087343E-2</v>
      </c>
      <c r="AIB362">
        <v>-2.7223916000000001E-2</v>
      </c>
      <c r="AIC362">
        <v>-2.7359535000000001E-2</v>
      </c>
      <c r="AID362">
        <v>-2.7495420999999999E-2</v>
      </c>
      <c r="AIE362">
        <v>-2.7631756E-2</v>
      </c>
      <c r="AIF362">
        <v>-2.7768348000000002E-2</v>
      </c>
      <c r="AIG362">
        <v>-2.7904826000000001E-2</v>
      </c>
      <c r="AIH362">
        <v>-2.8040823999999999E-2</v>
      </c>
      <c r="AII362">
        <v>-2.8176619999999999E-2</v>
      </c>
      <c r="AIJ362">
        <v>-2.8312225999999999E-2</v>
      </c>
      <c r="AIK362">
        <v>-2.8448181999999999E-2</v>
      </c>
      <c r="AIL362">
        <v>-2.8584609E-2</v>
      </c>
      <c r="AIM362">
        <v>-2.8721035999999998E-2</v>
      </c>
      <c r="AIN362">
        <v>-2.8857661E-2</v>
      </c>
      <c r="AIO362">
        <v>-2.8993896000000002E-2</v>
      </c>
      <c r="AIP362">
        <v>-2.9129688000000001E-2</v>
      </c>
      <c r="AIQ362">
        <v>-2.9265829E-2</v>
      </c>
      <c r="AIR362">
        <v>-2.9401933000000002E-2</v>
      </c>
      <c r="AIS362">
        <v>-2.9538104999999999E-2</v>
      </c>
      <c r="AIT362">
        <v>-2.9674177999999999E-2</v>
      </c>
      <c r="AIU362">
        <v>-2.9809987E-2</v>
      </c>
      <c r="AIV362">
        <v>-2.9946225999999999E-2</v>
      </c>
      <c r="AIW362">
        <v>-3.0082412999999999E-2</v>
      </c>
      <c r="AIX362">
        <v>-3.0218439E-2</v>
      </c>
      <c r="AIY362">
        <v>-3.0355027E-2</v>
      </c>
      <c r="AIZ362">
        <v>-3.0491606000000001E-2</v>
      </c>
      <c r="AJA362">
        <v>-3.0627702999999999E-2</v>
      </c>
      <c r="AJB362">
        <v>-3.0763744999999999E-2</v>
      </c>
      <c r="AJC362">
        <v>-3.0899947000000001E-2</v>
      </c>
      <c r="AJD362">
        <v>-3.1035599000000001E-2</v>
      </c>
      <c r="AJE362">
        <v>-3.1171131000000001E-2</v>
      </c>
      <c r="AJF362">
        <v>-3.1307466999999999E-2</v>
      </c>
      <c r="AJG362">
        <v>-3.1443902000000003E-2</v>
      </c>
      <c r="AJH362">
        <v>-3.1580015000000003E-2</v>
      </c>
      <c r="AJI362">
        <v>-3.1715891000000003E-2</v>
      </c>
      <c r="AJJ362">
        <v>-3.1852021000000001E-2</v>
      </c>
      <c r="AJK362">
        <v>-3.1988122000000001E-2</v>
      </c>
      <c r="AJL362">
        <v>-3.2124064000000001E-2</v>
      </c>
      <c r="AJM362">
        <v>-3.2260180999999999E-2</v>
      </c>
      <c r="AJN362">
        <v>-3.2396184000000001E-2</v>
      </c>
      <c r="AJO362">
        <v>-3.2531857999999997E-2</v>
      </c>
      <c r="AJP362">
        <v>-3.2667255999999999E-2</v>
      </c>
      <c r="AJQ362">
        <v>-3.2802981000000002E-2</v>
      </c>
      <c r="AJR362">
        <v>-3.2939019E-2</v>
      </c>
      <c r="AJS362">
        <v>-3.3074539E-2</v>
      </c>
      <c r="AJT362">
        <v>-3.3209479E-2</v>
      </c>
      <c r="AJU362">
        <v>-3.3344394999999999E-2</v>
      </c>
      <c r="AJV362">
        <v>-3.3479803000000002E-2</v>
      </c>
      <c r="AJW362">
        <v>-3.3615526999999999E-2</v>
      </c>
      <c r="AJX362">
        <v>-3.3750921000000003E-2</v>
      </c>
      <c r="AJY362">
        <v>-3.3886102000000001E-2</v>
      </c>
      <c r="AJZ362">
        <v>-3.4021313999999997E-2</v>
      </c>
      <c r="AKA362">
        <v>-3.4156346999999997E-2</v>
      </c>
      <c r="AKB362">
        <v>-3.4291413E-2</v>
      </c>
      <c r="AKC362">
        <v>-3.4427000999999999E-2</v>
      </c>
      <c r="AKD362">
        <v>-3.4562627999999998E-2</v>
      </c>
      <c r="AKE362">
        <v>-3.4698000999999999E-2</v>
      </c>
      <c r="AKF362">
        <v>-3.4833392999999997E-2</v>
      </c>
      <c r="AKG362">
        <v>-3.4968981000000003E-2</v>
      </c>
      <c r="AKH362">
        <v>-3.5104617999999997E-2</v>
      </c>
      <c r="AKI362">
        <v>-3.5239951999999998E-2</v>
      </c>
      <c r="AKJ362">
        <v>-3.5375051999999997E-2</v>
      </c>
      <c r="AKK362">
        <v>-3.5510552000000001E-2</v>
      </c>
      <c r="AKL362">
        <v>-3.5646393999999998E-2</v>
      </c>
      <c r="AKM362">
        <v>-3.5782122999999999E-2</v>
      </c>
      <c r="AKN362">
        <v>-3.5917640000000001E-2</v>
      </c>
      <c r="AKO362">
        <v>-3.6052898E-2</v>
      </c>
      <c r="AKP362">
        <v>-3.6188426000000003E-2</v>
      </c>
      <c r="AKQ362">
        <v>-3.6324163E-2</v>
      </c>
      <c r="AKR362">
        <v>-3.6459696E-2</v>
      </c>
      <c r="AKS362">
        <v>-3.6595019999999999E-2</v>
      </c>
      <c r="AKT362">
        <v>-3.6730314E-2</v>
      </c>
      <c r="AKU362">
        <v>-3.6865964000000001E-2</v>
      </c>
      <c r="AKV362">
        <v>-3.7001757000000003E-2</v>
      </c>
      <c r="AKW362">
        <v>-3.7137207999999998E-2</v>
      </c>
      <c r="AKX362">
        <v>-3.7272267999999997E-2</v>
      </c>
      <c r="AKY362">
        <v>-3.7407058E-2</v>
      </c>
      <c r="AKZ362">
        <v>-3.7541772000000001E-2</v>
      </c>
      <c r="ALA362">
        <v>-3.7676486000000002E-2</v>
      </c>
      <c r="ALB362">
        <v>-3.7811501999999997E-2</v>
      </c>
      <c r="ALC362">
        <v>-3.7946592000000001E-2</v>
      </c>
      <c r="ALD362">
        <v>-3.8081591999999997E-2</v>
      </c>
      <c r="ALE362">
        <v>-3.8216763000000001E-2</v>
      </c>
      <c r="ALF362">
        <v>-3.8351960999999997E-2</v>
      </c>
      <c r="ALG362">
        <v>-3.8487108999999999E-2</v>
      </c>
      <c r="ALH362">
        <v>-3.8621988000000003E-2</v>
      </c>
      <c r="ALI362">
        <v>-3.8756959000000001E-2</v>
      </c>
      <c r="ALJ362">
        <v>-3.8892068000000002E-2</v>
      </c>
      <c r="ALK362">
        <v>-3.9026795000000003E-2</v>
      </c>
      <c r="ALL362">
        <v>-3.9161632000000002E-2</v>
      </c>
      <c r="ALM362">
        <v>-3.9296457E-2</v>
      </c>
      <c r="ALN362">
        <v>-3.9431423E-2</v>
      </c>
      <c r="ALO362">
        <v>-3.9566177000000001E-2</v>
      </c>
      <c r="ALP362">
        <v>-3.9700465999999997E-2</v>
      </c>
      <c r="ALQ362">
        <v>-3.9835437000000001E-2</v>
      </c>
      <c r="ALR362">
        <v>-3.9970651000000003E-2</v>
      </c>
      <c r="ALS362">
        <v>-4.0105726000000001E-2</v>
      </c>
      <c r="ALT362">
        <v>-4.0240891000000001E-2</v>
      </c>
      <c r="ALU362">
        <v>-4.0375994999999998E-2</v>
      </c>
      <c r="ALV362">
        <v>-4.0510535E-2</v>
      </c>
      <c r="ALW362">
        <v>-4.0644749000000001E-2</v>
      </c>
      <c r="ALX362">
        <v>-4.0779048999999998E-2</v>
      </c>
      <c r="ALY362">
        <v>-4.0913436999999997E-2</v>
      </c>
      <c r="ALZ362">
        <v>-4.1048379000000003E-2</v>
      </c>
      <c r="AMA362">
        <v>-4.1183457E-2</v>
      </c>
      <c r="AMB362">
        <v>-4.1317671E-2</v>
      </c>
      <c r="AMC362">
        <v>-4.1452020999999999E-2</v>
      </c>
      <c r="AMD362">
        <v>-4.1587295000000003E-2</v>
      </c>
      <c r="AME362">
        <v>-4.1722482999999998E-2</v>
      </c>
      <c r="AMF362">
        <v>-4.1857462999999998E-2</v>
      </c>
      <c r="AMG362">
        <v>-4.199232E-2</v>
      </c>
      <c r="AMH362">
        <v>-4.2126009999999998E-2</v>
      </c>
      <c r="AMI362">
        <v>-4.2252405E-2</v>
      </c>
      <c r="AMJ362">
        <v>-4.2355785999999999E-2</v>
      </c>
      <c r="AMK362">
        <v>-4.2421716999999998E-2</v>
      </c>
      <c r="AML362">
        <v>-4.2446975999999997E-2</v>
      </c>
      <c r="AMM362">
        <v>-4.2428915999999997E-2</v>
      </c>
      <c r="AMN362">
        <v>-4.2342383999999997E-2</v>
      </c>
      <c r="AMO362">
        <v>-4.2168459999999998E-2</v>
      </c>
    </row>
    <row r="363" spans="1:1029">
      <c r="A363">
        <f t="shared" si="5"/>
        <v>362</v>
      </c>
      <c r="B363">
        <v>25</v>
      </c>
      <c r="C363">
        <v>89100</v>
      </c>
      <c r="D363" t="s">
        <v>10</v>
      </c>
      <c r="E363" s="2" t="s">
        <v>11</v>
      </c>
      <c r="F363">
        <v>-8.4826903999999995E-2</v>
      </c>
      <c r="G363">
        <v>-8.4364762999999995E-2</v>
      </c>
      <c r="H363">
        <v>-8.3912848999999998E-2</v>
      </c>
      <c r="I363">
        <v>-8.3464190999999993E-2</v>
      </c>
      <c r="J363">
        <v>-8.3017142000000002E-2</v>
      </c>
      <c r="K363">
        <v>-8.2571369000000006E-2</v>
      </c>
      <c r="L363">
        <v>-8.2126683000000006E-2</v>
      </c>
      <c r="M363">
        <v>-8.1683588000000001E-2</v>
      </c>
      <c r="N363">
        <v>-8.1242067000000001E-2</v>
      </c>
      <c r="O363">
        <v>-8.0801346999999996E-2</v>
      </c>
      <c r="P363">
        <v>-8.0361017000000007E-2</v>
      </c>
      <c r="Q363">
        <v>-7.9920823000000002E-2</v>
      </c>
      <c r="R363">
        <v>-7.9480856000000003E-2</v>
      </c>
      <c r="S363">
        <v>-7.9040890000000003E-2</v>
      </c>
      <c r="T363">
        <v>-7.8601237000000004E-2</v>
      </c>
      <c r="U363">
        <v>-7.8162289999999995E-2</v>
      </c>
      <c r="V363">
        <v>-7.7723858000000007E-2</v>
      </c>
      <c r="W363">
        <v>-7.728546E-2</v>
      </c>
      <c r="X363">
        <v>-7.6847344999999997E-2</v>
      </c>
      <c r="Y363">
        <v>-7.6409288000000006E-2</v>
      </c>
      <c r="Z363">
        <v>-7.5971696000000005E-2</v>
      </c>
      <c r="AA363">
        <v>-7.5534985999999998E-2</v>
      </c>
      <c r="AB363">
        <v>-7.5097704000000001E-2</v>
      </c>
      <c r="AC363">
        <v>-7.4660055000000003E-2</v>
      </c>
      <c r="AD363">
        <v>-7.4223224000000004E-2</v>
      </c>
      <c r="AE363">
        <v>-7.3786964999999996E-2</v>
      </c>
      <c r="AF363">
        <v>-7.3350640999999994E-2</v>
      </c>
      <c r="AG363">
        <v>-7.2914388999999996E-2</v>
      </c>
      <c r="AH363">
        <v>-7.2478082999999999E-2</v>
      </c>
      <c r="AI363">
        <v>-7.2041661000000007E-2</v>
      </c>
      <c r="AJ363">
        <v>-7.1605903999999998E-2</v>
      </c>
      <c r="AK363">
        <v>-7.1170741999999995E-2</v>
      </c>
      <c r="AL363">
        <v>-7.0736039000000001E-2</v>
      </c>
      <c r="AM363">
        <v>-7.0301031E-2</v>
      </c>
      <c r="AN363">
        <v>-6.9865405000000005E-2</v>
      </c>
      <c r="AO363">
        <v>-6.9430207999999993E-2</v>
      </c>
      <c r="AP363">
        <v>-6.8995108999999999E-2</v>
      </c>
      <c r="AQ363">
        <v>-6.8560111000000007E-2</v>
      </c>
      <c r="AR363">
        <v>-6.8125083000000003E-2</v>
      </c>
      <c r="AS363">
        <v>-6.7690080999999999E-2</v>
      </c>
      <c r="AT363">
        <v>-6.7255237999999995E-2</v>
      </c>
      <c r="AU363">
        <v>-6.6820392000000006E-2</v>
      </c>
      <c r="AV363">
        <v>-6.6385872999999998E-2</v>
      </c>
      <c r="AW363">
        <v>-6.5951336999999999E-2</v>
      </c>
      <c r="AX363">
        <v>-6.5516984E-2</v>
      </c>
      <c r="AY363">
        <v>-6.5083186000000001E-2</v>
      </c>
      <c r="AZ363">
        <v>-6.4649787E-2</v>
      </c>
      <c r="BA363">
        <v>-6.4216425999999993E-2</v>
      </c>
      <c r="BB363">
        <v>-6.3782833999999997E-2</v>
      </c>
      <c r="BC363">
        <v>-6.3349754999999994E-2</v>
      </c>
      <c r="BD363">
        <v>-6.2916888000000004E-2</v>
      </c>
      <c r="BE363">
        <v>-6.2483549999999999E-2</v>
      </c>
      <c r="BF363">
        <v>-6.2050310999999997E-2</v>
      </c>
      <c r="BG363">
        <v>-6.1616878E-2</v>
      </c>
      <c r="BH363">
        <v>-6.1183287000000003E-2</v>
      </c>
      <c r="BI363">
        <v>-6.0750263999999998E-2</v>
      </c>
      <c r="BJ363">
        <v>-6.0317702000000001E-2</v>
      </c>
      <c r="BK363">
        <v>-5.9885095999999999E-2</v>
      </c>
      <c r="BL363">
        <v>-5.9452705000000002E-2</v>
      </c>
      <c r="BM363">
        <v>-5.9020209999999997E-2</v>
      </c>
      <c r="BN363">
        <v>-5.8587345999999998E-2</v>
      </c>
      <c r="BO363">
        <v>-5.8154662000000003E-2</v>
      </c>
      <c r="BP363">
        <v>-5.7722227000000001E-2</v>
      </c>
      <c r="BQ363">
        <v>-5.7290184000000001E-2</v>
      </c>
      <c r="BR363">
        <v>-5.6858517999999997E-2</v>
      </c>
      <c r="BS363">
        <v>-5.6426876000000001E-2</v>
      </c>
      <c r="BT363">
        <v>-5.59956E-2</v>
      </c>
      <c r="BU363">
        <v>-5.5564537999999997E-2</v>
      </c>
      <c r="BV363">
        <v>-5.5133439999999999E-2</v>
      </c>
      <c r="BW363">
        <v>-5.4702460000000001E-2</v>
      </c>
      <c r="BX363">
        <v>-5.4271244000000003E-2</v>
      </c>
      <c r="BY363">
        <v>-5.3840219000000002E-2</v>
      </c>
      <c r="BZ363">
        <v>-5.340926E-2</v>
      </c>
      <c r="CA363">
        <v>-5.2978088999999999E-2</v>
      </c>
      <c r="CB363">
        <v>-5.2547340999999997E-2</v>
      </c>
      <c r="CC363">
        <v>-5.2116880999999997E-2</v>
      </c>
      <c r="CD363">
        <v>-5.1686345000000002E-2</v>
      </c>
      <c r="CE363">
        <v>-5.1256048999999998E-2</v>
      </c>
      <c r="CF363">
        <v>-5.0826118000000003E-2</v>
      </c>
      <c r="CG363">
        <v>-5.0396328999999997E-2</v>
      </c>
      <c r="CH363">
        <v>-4.9966877999999999E-2</v>
      </c>
      <c r="CI363">
        <v>-4.9537438000000003E-2</v>
      </c>
      <c r="CJ363">
        <v>-4.9108089000000001E-2</v>
      </c>
      <c r="CK363">
        <v>-4.8678605E-2</v>
      </c>
      <c r="CL363">
        <v>-4.8248525E-2</v>
      </c>
      <c r="CM363">
        <v>-4.7818748000000001E-2</v>
      </c>
      <c r="CN363">
        <v>-4.7389130000000002E-2</v>
      </c>
      <c r="CO363">
        <v>-4.6960048999999997E-2</v>
      </c>
      <c r="CP363">
        <v>-4.6531571000000001E-2</v>
      </c>
      <c r="CQ363">
        <v>-4.6103063999999999E-2</v>
      </c>
      <c r="CR363">
        <v>-4.5674264999999999E-2</v>
      </c>
      <c r="CS363">
        <v>-4.5245568E-2</v>
      </c>
      <c r="CT363">
        <v>-4.4816971999999997E-2</v>
      </c>
      <c r="CU363">
        <v>-4.4388368999999997E-2</v>
      </c>
      <c r="CV363">
        <v>-4.3959694000000001E-2</v>
      </c>
      <c r="CW363">
        <v>-4.3531133E-2</v>
      </c>
      <c r="CX363">
        <v>-4.3102956999999997E-2</v>
      </c>
      <c r="CY363">
        <v>-4.2675014999999997E-2</v>
      </c>
      <c r="CZ363">
        <v>-4.2247371999999998E-2</v>
      </c>
      <c r="DA363">
        <v>-4.1819494999999998E-2</v>
      </c>
      <c r="DB363">
        <v>-4.1391603999999999E-2</v>
      </c>
      <c r="DC363">
        <v>-4.0963419000000001E-2</v>
      </c>
      <c r="DD363">
        <v>-4.0534847999999998E-2</v>
      </c>
      <c r="DE363">
        <v>-4.0106426000000001E-2</v>
      </c>
      <c r="DF363">
        <v>-3.9678077999999999E-2</v>
      </c>
      <c r="DG363">
        <v>-3.9249803999999999E-2</v>
      </c>
      <c r="DH363">
        <v>-3.8821906000000003E-2</v>
      </c>
      <c r="DI363">
        <v>-3.8394198999999997E-2</v>
      </c>
      <c r="DJ363">
        <v>-3.7966317999999999E-2</v>
      </c>
      <c r="DK363">
        <v>-3.7538450000000001E-2</v>
      </c>
      <c r="DL363">
        <v>-3.7110912000000003E-2</v>
      </c>
      <c r="DM363">
        <v>-3.6683696000000002E-2</v>
      </c>
      <c r="DN363">
        <v>-3.6257084000000002E-2</v>
      </c>
      <c r="DO363">
        <v>-3.5830201999999998E-2</v>
      </c>
      <c r="DP363">
        <v>-3.5402966000000001E-2</v>
      </c>
      <c r="DQ363">
        <v>-3.4976010000000002E-2</v>
      </c>
      <c r="DR363">
        <v>-3.45489E-2</v>
      </c>
      <c r="DS363">
        <v>-3.4121904000000002E-2</v>
      </c>
      <c r="DT363">
        <v>-3.3694900999999999E-2</v>
      </c>
      <c r="DU363">
        <v>-3.3268022000000001E-2</v>
      </c>
      <c r="DV363">
        <v>-3.2841673000000002E-2</v>
      </c>
      <c r="DW363">
        <v>-3.2415181000000001E-2</v>
      </c>
      <c r="DX363">
        <v>-3.1989027000000003E-2</v>
      </c>
      <c r="DY363">
        <v>-3.1563294999999998E-2</v>
      </c>
      <c r="DZ363">
        <v>-3.1137288999999999E-2</v>
      </c>
      <c r="EA363">
        <v>-3.0711163999999999E-2</v>
      </c>
      <c r="EB363">
        <v>-3.0285047999999998E-2</v>
      </c>
      <c r="EC363">
        <v>-2.9858642000000001E-2</v>
      </c>
      <c r="ED363">
        <v>-2.9431816999999999E-2</v>
      </c>
      <c r="EE363">
        <v>-2.9005578000000001E-2</v>
      </c>
      <c r="EF363">
        <v>-2.8579394000000001E-2</v>
      </c>
      <c r="EG363">
        <v>-2.8153134E-2</v>
      </c>
      <c r="EH363">
        <v>-2.772722E-2</v>
      </c>
      <c r="EI363">
        <v>-2.7301929999999999E-2</v>
      </c>
      <c r="EJ363">
        <v>-2.6877112000000002E-2</v>
      </c>
      <c r="EK363">
        <v>-2.6451743999999999E-2</v>
      </c>
      <c r="EL363">
        <v>-2.6026094E-2</v>
      </c>
      <c r="EM363">
        <v>-2.5600754999999999E-2</v>
      </c>
      <c r="EN363">
        <v>-2.5175543000000002E-2</v>
      </c>
      <c r="EO363">
        <v>-2.4750092000000001E-2</v>
      </c>
      <c r="EP363">
        <v>-2.432453E-2</v>
      </c>
      <c r="EQ363">
        <v>-2.3898829999999999E-2</v>
      </c>
      <c r="ER363">
        <v>-2.3473418999999999E-2</v>
      </c>
      <c r="ES363">
        <v>-2.3048388999999999E-2</v>
      </c>
      <c r="ET363">
        <v>-2.2622976999999999E-2</v>
      </c>
      <c r="EU363">
        <v>-2.2197095999999999E-2</v>
      </c>
      <c r="EV363">
        <v>-2.1771410000000001E-2</v>
      </c>
      <c r="EW363">
        <v>-2.1346197000000001E-2</v>
      </c>
      <c r="EX363">
        <v>-2.0920826999999999E-2</v>
      </c>
      <c r="EY363">
        <v>-2.0495405000000001E-2</v>
      </c>
      <c r="EZ363">
        <v>-2.0070381000000002E-2</v>
      </c>
      <c r="FA363">
        <v>-1.9645526999999999E-2</v>
      </c>
      <c r="FB363">
        <v>-1.9220674E-2</v>
      </c>
      <c r="FC363">
        <v>-1.8795441999999999E-2</v>
      </c>
      <c r="FD363">
        <v>-1.8370278E-2</v>
      </c>
      <c r="FE363">
        <v>-1.7945497000000001E-2</v>
      </c>
      <c r="FF363">
        <v>-1.7520744000000001E-2</v>
      </c>
      <c r="FG363">
        <v>-1.709606E-2</v>
      </c>
      <c r="FH363">
        <v>-1.6671302999999998E-2</v>
      </c>
      <c r="FI363">
        <v>-1.6247000000000001E-2</v>
      </c>
      <c r="FJ363">
        <v>-1.5822994999999999E-2</v>
      </c>
      <c r="FK363">
        <v>-1.5398413E-2</v>
      </c>
      <c r="FL363">
        <v>-1.4973976E-2</v>
      </c>
      <c r="FM363">
        <v>-1.4549995E-2</v>
      </c>
      <c r="FN363">
        <v>-1.4126E-2</v>
      </c>
      <c r="FO363">
        <v>-1.3701837E-2</v>
      </c>
      <c r="FP363">
        <v>-1.3277292E-2</v>
      </c>
      <c r="FQ363">
        <v>-1.2852799999999999E-2</v>
      </c>
      <c r="FR363">
        <v>-1.2428804E-2</v>
      </c>
      <c r="FS363">
        <v>-1.2004671999999999E-2</v>
      </c>
      <c r="FT363">
        <v>-1.1580363E-2</v>
      </c>
      <c r="FU363">
        <v>-1.1156397E-2</v>
      </c>
      <c r="FV363">
        <v>-1.0732439E-2</v>
      </c>
      <c r="FW363">
        <v>-1.0308454999999999E-2</v>
      </c>
      <c r="FX363">
        <v>-9.8845770000000003E-3</v>
      </c>
      <c r="FY363">
        <v>-9.4602439999999996E-3</v>
      </c>
      <c r="FZ363">
        <v>-9.0359480000000002E-3</v>
      </c>
      <c r="GA363">
        <v>-8.6120929999999995E-3</v>
      </c>
      <c r="GB363">
        <v>-8.1882589999999998E-3</v>
      </c>
      <c r="GC363">
        <v>-7.7647230000000003E-3</v>
      </c>
      <c r="GD363">
        <v>-7.3410400000000001E-3</v>
      </c>
      <c r="GE363">
        <v>-6.91677E-3</v>
      </c>
      <c r="GF363">
        <v>-6.4924600000000002E-3</v>
      </c>
      <c r="GG363">
        <v>-6.0685009999999996E-3</v>
      </c>
      <c r="GH363">
        <v>-5.6448699999999997E-3</v>
      </c>
      <c r="GI363">
        <v>-5.221463E-3</v>
      </c>
      <c r="GJ363">
        <v>-4.798264E-3</v>
      </c>
      <c r="GK363">
        <v>-4.3751950000000001E-3</v>
      </c>
      <c r="GL363">
        <v>-3.9521570000000004E-3</v>
      </c>
      <c r="GM363">
        <v>-3.5289520000000001E-3</v>
      </c>
      <c r="GN363">
        <v>-3.1055269999999999E-3</v>
      </c>
      <c r="GO363">
        <v>-2.6822999999999999E-3</v>
      </c>
      <c r="GP363">
        <v>-2.2592490000000001E-3</v>
      </c>
      <c r="GQ363">
        <v>-1.8361720000000001E-3</v>
      </c>
      <c r="GR363">
        <v>-1.4131529999999999E-3</v>
      </c>
      <c r="GS363">
        <v>-9.9022200000000002E-4</v>
      </c>
      <c r="GT363">
        <v>-5.6739500000000005E-4</v>
      </c>
      <c r="GU363">
        <v>-1.44556E-4</v>
      </c>
      <c r="GV363">
        <v>2.78297E-4</v>
      </c>
      <c r="GW363">
        <v>7.0127199999999996E-4</v>
      </c>
      <c r="GX363">
        <v>1.1245610000000001E-3</v>
      </c>
      <c r="GY363">
        <v>1.5477900000000001E-3</v>
      </c>
      <c r="GZ363">
        <v>1.9707100000000001E-3</v>
      </c>
      <c r="HA363">
        <v>2.3936199999999999E-3</v>
      </c>
      <c r="HB363">
        <v>2.8159690000000002E-3</v>
      </c>
      <c r="HC363">
        <v>3.2379380000000001E-3</v>
      </c>
      <c r="HD363">
        <v>3.6601580000000002E-3</v>
      </c>
      <c r="HE363">
        <v>4.0823359999999998E-3</v>
      </c>
      <c r="HF363">
        <v>4.5045889999999998E-3</v>
      </c>
      <c r="HG363">
        <v>4.9267039999999996E-3</v>
      </c>
      <c r="HH363">
        <v>5.3489929999999998E-3</v>
      </c>
      <c r="HI363">
        <v>5.7715580000000004E-3</v>
      </c>
      <c r="HJ363">
        <v>6.1938560000000002E-3</v>
      </c>
      <c r="HK363">
        <v>6.6158709999999997E-3</v>
      </c>
      <c r="HL363">
        <v>7.037626E-3</v>
      </c>
      <c r="HM363">
        <v>7.4593289999999998E-3</v>
      </c>
      <c r="HN363">
        <v>7.8812750000000001E-3</v>
      </c>
      <c r="HO363">
        <v>8.3030589999999998E-3</v>
      </c>
      <c r="HP363">
        <v>8.7247620000000005E-3</v>
      </c>
      <c r="HQ363">
        <v>9.1465950000000004E-3</v>
      </c>
      <c r="HR363">
        <v>9.5680839999999993E-3</v>
      </c>
      <c r="HS363">
        <v>9.9895899999999996E-3</v>
      </c>
      <c r="HT363">
        <v>1.0411494E-2</v>
      </c>
      <c r="HU363">
        <v>1.0833274E-2</v>
      </c>
      <c r="HV363">
        <v>1.1255108999999999E-2</v>
      </c>
      <c r="HW363">
        <v>1.1677266E-2</v>
      </c>
      <c r="HX363">
        <v>1.2099426999999999E-2</v>
      </c>
      <c r="HY363">
        <v>1.2521245E-2</v>
      </c>
      <c r="HZ363">
        <v>1.2942588999999999E-2</v>
      </c>
      <c r="IA363">
        <v>1.3364146E-2</v>
      </c>
      <c r="IB363">
        <v>1.3785919000000001E-2</v>
      </c>
      <c r="IC363">
        <v>1.4207602E-2</v>
      </c>
      <c r="ID363">
        <v>1.4629186000000001E-2</v>
      </c>
      <c r="IE363">
        <v>1.5050704E-2</v>
      </c>
      <c r="IF363">
        <v>1.5472379E-2</v>
      </c>
      <c r="IG363">
        <v>1.5894393999999999E-2</v>
      </c>
      <c r="IH363">
        <v>1.6316242000000002E-2</v>
      </c>
      <c r="II363">
        <v>1.6737449000000001E-2</v>
      </c>
      <c r="IJ363">
        <v>1.7158795000000001E-2</v>
      </c>
      <c r="IK363">
        <v>1.7580056E-2</v>
      </c>
      <c r="IL363">
        <v>1.8001263999999999E-2</v>
      </c>
      <c r="IM363">
        <v>1.8422589999999999E-2</v>
      </c>
      <c r="IN363">
        <v>1.8843657999999999E-2</v>
      </c>
      <c r="IO363">
        <v>1.926516E-2</v>
      </c>
      <c r="IP363">
        <v>1.9686919000000001E-2</v>
      </c>
      <c r="IQ363">
        <v>2.0107905999999998E-2</v>
      </c>
      <c r="IR363">
        <v>2.0528824000000001E-2</v>
      </c>
      <c r="IS363">
        <v>2.0950395E-2</v>
      </c>
      <c r="IT363">
        <v>2.1371801999999999E-2</v>
      </c>
      <c r="IU363">
        <v>2.1792843999999999E-2</v>
      </c>
      <c r="IV363">
        <v>2.2213751E-2</v>
      </c>
      <c r="IW363">
        <v>2.2635033999999998E-2</v>
      </c>
      <c r="IX363">
        <v>2.305639E-2</v>
      </c>
      <c r="IY363">
        <v>2.3477417E-2</v>
      </c>
      <c r="IZ363">
        <v>2.3898551000000001E-2</v>
      </c>
      <c r="JA363">
        <v>2.4319401000000001E-2</v>
      </c>
      <c r="JB363">
        <v>2.4739751000000001E-2</v>
      </c>
      <c r="JC363">
        <v>2.5160187000000001E-2</v>
      </c>
      <c r="JD363">
        <v>2.5580748E-2</v>
      </c>
      <c r="JE363">
        <v>2.6001539000000001E-2</v>
      </c>
      <c r="JF363">
        <v>2.6422174E-2</v>
      </c>
      <c r="JG363">
        <v>2.6842558999999998E-2</v>
      </c>
      <c r="JH363">
        <v>2.7263135000000001E-2</v>
      </c>
      <c r="JI363">
        <v>2.7684016999999998E-2</v>
      </c>
      <c r="JJ363">
        <v>2.8104338999999999E-2</v>
      </c>
      <c r="JK363">
        <v>2.8524240999999999E-2</v>
      </c>
      <c r="JL363">
        <v>2.8944276000000001E-2</v>
      </c>
      <c r="JM363">
        <v>2.9364188999999999E-2</v>
      </c>
      <c r="JN363">
        <v>2.9784385E-2</v>
      </c>
      <c r="JO363">
        <v>3.0204522000000001E-2</v>
      </c>
      <c r="JP363">
        <v>3.062455E-2</v>
      </c>
      <c r="JQ363">
        <v>3.1044779000000002E-2</v>
      </c>
      <c r="JR363">
        <v>3.1465165000000003E-2</v>
      </c>
      <c r="JS363">
        <v>3.1885533000000001E-2</v>
      </c>
      <c r="JT363">
        <v>3.2305780999999999E-2</v>
      </c>
      <c r="JU363">
        <v>3.2725821000000002E-2</v>
      </c>
      <c r="JV363">
        <v>3.3145840000000003E-2</v>
      </c>
      <c r="JW363">
        <v>3.3566016999999997E-2</v>
      </c>
      <c r="JX363">
        <v>3.3986266000000001E-2</v>
      </c>
      <c r="JY363">
        <v>3.4406605E-2</v>
      </c>
      <c r="JZ363">
        <v>3.4827169999999998E-2</v>
      </c>
      <c r="KA363">
        <v>3.5247695000000002E-2</v>
      </c>
      <c r="KB363">
        <v>3.5667762999999998E-2</v>
      </c>
      <c r="KC363">
        <v>3.6087632000000001E-2</v>
      </c>
      <c r="KD363">
        <v>3.6507656999999999E-2</v>
      </c>
      <c r="KE363">
        <v>3.6928179999999998E-2</v>
      </c>
      <c r="KF363">
        <v>3.7348435999999999E-2</v>
      </c>
      <c r="KG363">
        <v>3.7768063999999997E-2</v>
      </c>
      <c r="KH363">
        <v>3.8187934999999999E-2</v>
      </c>
      <c r="KI363">
        <v>3.8607873000000001E-2</v>
      </c>
      <c r="KJ363">
        <v>3.9028028999999999E-2</v>
      </c>
      <c r="KK363">
        <v>3.9448207999999998E-2</v>
      </c>
      <c r="KL363">
        <v>3.9868008000000003E-2</v>
      </c>
      <c r="KM363">
        <v>4.0287928000000001E-2</v>
      </c>
      <c r="KN363">
        <v>4.0708122999999999E-2</v>
      </c>
      <c r="KO363">
        <v>4.1127914000000002E-2</v>
      </c>
      <c r="KP363">
        <v>4.1547353000000002E-2</v>
      </c>
      <c r="KQ363">
        <v>4.1966666999999999E-2</v>
      </c>
      <c r="KR363">
        <v>4.2385975999999999E-2</v>
      </c>
      <c r="KS363">
        <v>4.2805623000000001E-2</v>
      </c>
      <c r="KT363">
        <v>4.3225066999999999E-2</v>
      </c>
      <c r="KU363">
        <v>4.3644394000000003E-2</v>
      </c>
      <c r="KV363">
        <v>4.4063894999999999E-2</v>
      </c>
      <c r="KW363">
        <v>4.4483149999999999E-2</v>
      </c>
      <c r="KX363">
        <v>4.4902081000000003E-2</v>
      </c>
      <c r="KY363">
        <v>4.5321174999999998E-2</v>
      </c>
      <c r="KZ363">
        <v>4.5740680999999998E-2</v>
      </c>
      <c r="LA363">
        <v>4.6160009000000002E-2</v>
      </c>
      <c r="LB363">
        <v>4.6579434000000003E-2</v>
      </c>
      <c r="LC363">
        <v>4.6999352000000001E-2</v>
      </c>
      <c r="LD363">
        <v>4.741923E-2</v>
      </c>
      <c r="LE363">
        <v>4.7838582999999997E-2</v>
      </c>
      <c r="LF363">
        <v>4.8257844000000001E-2</v>
      </c>
      <c r="LG363">
        <v>4.8677368999999998E-2</v>
      </c>
      <c r="LH363">
        <v>4.9096293999999999E-2</v>
      </c>
      <c r="LI363">
        <v>4.9515028000000003E-2</v>
      </c>
      <c r="LJ363">
        <v>4.9933828999999999E-2</v>
      </c>
      <c r="LK363">
        <v>5.0352855000000002E-2</v>
      </c>
      <c r="LL363">
        <v>5.0771627E-2</v>
      </c>
      <c r="LM363">
        <v>5.1190302E-2</v>
      </c>
      <c r="LN363">
        <v>5.1609453999999999E-2</v>
      </c>
      <c r="LO363">
        <v>5.2028281000000003E-2</v>
      </c>
      <c r="LP363">
        <v>5.2447172E-2</v>
      </c>
      <c r="LQ363">
        <v>5.286598E-2</v>
      </c>
      <c r="LR363">
        <v>5.3284640000000001E-2</v>
      </c>
      <c r="LS363">
        <v>5.3703122999999998E-2</v>
      </c>
      <c r="LT363">
        <v>5.4121487000000003E-2</v>
      </c>
      <c r="LU363">
        <v>5.4540046000000002E-2</v>
      </c>
      <c r="LV363">
        <v>5.4958740999999998E-2</v>
      </c>
      <c r="LW363">
        <v>5.5377228000000001E-2</v>
      </c>
      <c r="LX363">
        <v>5.5795716000000002E-2</v>
      </c>
      <c r="LY363">
        <v>5.6214614000000003E-2</v>
      </c>
      <c r="LZ363">
        <v>5.6633488000000003E-2</v>
      </c>
      <c r="MA363">
        <v>5.7052441000000002E-2</v>
      </c>
      <c r="MB363">
        <v>5.7471207000000003E-2</v>
      </c>
      <c r="MC363">
        <v>5.7889943999999999E-2</v>
      </c>
      <c r="MD363">
        <v>5.8308955000000003E-2</v>
      </c>
      <c r="ME363">
        <v>5.872761E-2</v>
      </c>
      <c r="MF363">
        <v>5.9145765000000003E-2</v>
      </c>
      <c r="MG363">
        <v>5.9564087000000002E-2</v>
      </c>
      <c r="MH363">
        <v>5.9982635999999999E-2</v>
      </c>
      <c r="MI363">
        <v>6.0400581000000002E-2</v>
      </c>
      <c r="MJ363">
        <v>6.0818529000000003E-2</v>
      </c>
      <c r="MK363">
        <v>6.1236994000000003E-2</v>
      </c>
      <c r="ML363">
        <v>6.1655410000000001E-2</v>
      </c>
      <c r="MM363">
        <v>6.2073823E-2</v>
      </c>
      <c r="MN363">
        <v>6.2492328999999999E-2</v>
      </c>
      <c r="MO363">
        <v>6.2910848000000005E-2</v>
      </c>
      <c r="MP363">
        <v>6.3329049999999998E-2</v>
      </c>
      <c r="MQ363">
        <v>6.3746757000000001E-2</v>
      </c>
      <c r="MR363">
        <v>6.4164238999999998E-2</v>
      </c>
      <c r="MS363">
        <v>6.4581591999999993E-2</v>
      </c>
      <c r="MT363">
        <v>6.4999062999999996E-2</v>
      </c>
      <c r="MU363">
        <v>6.5416795999999999E-2</v>
      </c>
      <c r="MV363">
        <v>6.5835060000000001E-2</v>
      </c>
      <c r="MW363">
        <v>6.6253287999999994E-2</v>
      </c>
      <c r="MX363">
        <v>6.6671200999999999E-2</v>
      </c>
      <c r="MY363">
        <v>6.7089441E-2</v>
      </c>
      <c r="MZ363">
        <v>6.7507973999999998E-2</v>
      </c>
      <c r="NA363">
        <v>6.7926184000000001E-2</v>
      </c>
      <c r="NB363">
        <v>6.8343789000000002E-2</v>
      </c>
      <c r="NC363">
        <v>6.8761383999999995E-2</v>
      </c>
      <c r="ND363">
        <v>6.9179112000000001E-2</v>
      </c>
      <c r="NE363">
        <v>6.9596699999999997E-2</v>
      </c>
      <c r="NF363">
        <v>7.0014148999999998E-2</v>
      </c>
      <c r="NG363">
        <v>7.0431657999999994E-2</v>
      </c>
      <c r="NH363">
        <v>7.0849003999999993E-2</v>
      </c>
      <c r="NI363">
        <v>7.1266525999999997E-2</v>
      </c>
      <c r="NJ363">
        <v>7.1684168000000006E-2</v>
      </c>
      <c r="NK363">
        <v>7.2101736E-2</v>
      </c>
      <c r="NL363">
        <v>7.2519314000000001E-2</v>
      </c>
      <c r="NM363">
        <v>7.2936759000000004E-2</v>
      </c>
      <c r="NN363">
        <v>7.3354786000000005E-2</v>
      </c>
      <c r="NO363">
        <v>7.3773039999999998E-2</v>
      </c>
      <c r="NP363">
        <v>7.4190893999999993E-2</v>
      </c>
      <c r="NQ363">
        <v>7.4608414999999997E-2</v>
      </c>
      <c r="NR363">
        <v>7.5026345999999994E-2</v>
      </c>
      <c r="NS363">
        <v>7.5444334000000002E-2</v>
      </c>
      <c r="NT363">
        <v>7.5861520000000002E-2</v>
      </c>
      <c r="NU363">
        <v>7.6278666999999994E-2</v>
      </c>
      <c r="NV363">
        <v>7.6695799999999995E-2</v>
      </c>
      <c r="NW363">
        <v>7.7113242999999998E-2</v>
      </c>
      <c r="NX363">
        <v>7.7530447000000002E-2</v>
      </c>
      <c r="NY363">
        <v>7.7947014999999995E-2</v>
      </c>
      <c r="NZ363">
        <v>7.8364218999999999E-2</v>
      </c>
      <c r="OA363">
        <v>7.8781459999999998E-2</v>
      </c>
      <c r="OB363">
        <v>7.9198558000000002E-2</v>
      </c>
      <c r="OC363">
        <v>7.9615563E-2</v>
      </c>
      <c r="OD363">
        <v>8.0032623999999997E-2</v>
      </c>
      <c r="OE363">
        <v>8.0449793000000006E-2</v>
      </c>
      <c r="OF363">
        <v>8.0866635000000006E-2</v>
      </c>
      <c r="OG363">
        <v>8.1283312999999996E-2</v>
      </c>
      <c r="OH363">
        <v>8.1699963E-2</v>
      </c>
      <c r="OI363">
        <v>8.2116935000000002E-2</v>
      </c>
      <c r="OJ363">
        <v>8.2533950999999994E-2</v>
      </c>
      <c r="OK363">
        <v>8.2950947999999997E-2</v>
      </c>
      <c r="OL363">
        <v>8.3367707999999999E-2</v>
      </c>
      <c r="OM363">
        <v>8.3784436000000004E-2</v>
      </c>
      <c r="ON363">
        <v>8.4201233E-2</v>
      </c>
      <c r="OO363">
        <v>8.4617358000000004E-2</v>
      </c>
      <c r="OP363">
        <v>8.5033060999999993E-2</v>
      </c>
      <c r="OQ363">
        <v>8.5440472000000003E-2</v>
      </c>
      <c r="OR363">
        <v>8.5813273999999995E-2</v>
      </c>
      <c r="OS363">
        <v>8.6120173999999994E-2</v>
      </c>
      <c r="OT363">
        <v>8.6346495999999995E-2</v>
      </c>
      <c r="OU363">
        <v>8.6492050000000001E-2</v>
      </c>
      <c r="OV363">
        <v>8.6541503000000006E-2</v>
      </c>
      <c r="OW363">
        <v>8.6441721999999999E-2</v>
      </c>
      <c r="OX363">
        <v>8.6186146000000005E-2</v>
      </c>
      <c r="OY363">
        <v>8.5865859000000003E-2</v>
      </c>
      <c r="OZ363">
        <v>8.5548615999999994E-2</v>
      </c>
      <c r="PA363">
        <v>8.5238707999999996E-2</v>
      </c>
      <c r="PB363">
        <v>8.4931891999999995E-2</v>
      </c>
      <c r="PC363">
        <v>8.4626452000000005E-2</v>
      </c>
      <c r="PD363">
        <v>8.4322520999999998E-2</v>
      </c>
      <c r="PE363">
        <v>8.4019740999999995E-2</v>
      </c>
      <c r="PF363">
        <v>8.3717637999999997E-2</v>
      </c>
      <c r="PG363">
        <v>8.3416043999999995E-2</v>
      </c>
      <c r="PH363">
        <v>8.3114866999999995E-2</v>
      </c>
      <c r="PI363">
        <v>8.2814586999999995E-2</v>
      </c>
      <c r="PJ363">
        <v>8.2514994999999994E-2</v>
      </c>
      <c r="PK363">
        <v>8.2216191999999994E-2</v>
      </c>
      <c r="PL363">
        <v>8.1917403E-2</v>
      </c>
      <c r="PM363">
        <v>8.1617945999999997E-2</v>
      </c>
      <c r="PN363">
        <v>8.1319041999999994E-2</v>
      </c>
      <c r="PO363">
        <v>8.1020681999999997E-2</v>
      </c>
      <c r="PP363">
        <v>8.0722791000000002E-2</v>
      </c>
      <c r="PQ363">
        <v>8.0425190999999993E-2</v>
      </c>
      <c r="PR363">
        <v>8.0127854999999998E-2</v>
      </c>
      <c r="PS363">
        <v>7.9831132999999999E-2</v>
      </c>
      <c r="PT363">
        <v>7.9534450000000007E-2</v>
      </c>
      <c r="PU363">
        <v>7.9237551000000003E-2</v>
      </c>
      <c r="PV363">
        <v>7.8941292999999996E-2</v>
      </c>
      <c r="PW363">
        <v>7.8645741000000005E-2</v>
      </c>
      <c r="PX363">
        <v>7.8350574000000006E-2</v>
      </c>
      <c r="PY363">
        <v>7.8055653000000003E-2</v>
      </c>
      <c r="PZ363">
        <v>7.7760906000000005E-2</v>
      </c>
      <c r="QA363">
        <v>7.7466221000000002E-2</v>
      </c>
      <c r="QB363">
        <v>7.7171033999999999E-2</v>
      </c>
      <c r="QC363">
        <v>7.6875717999999996E-2</v>
      </c>
      <c r="QD363">
        <v>7.6580652999999999E-2</v>
      </c>
      <c r="QE363">
        <v>7.6285947000000007E-2</v>
      </c>
      <c r="QF363">
        <v>7.5991496000000006E-2</v>
      </c>
      <c r="QG363">
        <v>7.5697190999999997E-2</v>
      </c>
      <c r="QH363">
        <v>7.5403254000000003E-2</v>
      </c>
      <c r="QI363">
        <v>7.5109326000000004E-2</v>
      </c>
      <c r="QJ363">
        <v>7.4815451000000005E-2</v>
      </c>
      <c r="QK363">
        <v>7.4521896000000004E-2</v>
      </c>
      <c r="QL363">
        <v>7.4228613999999998E-2</v>
      </c>
      <c r="QM363">
        <v>7.3935191999999997E-2</v>
      </c>
      <c r="QN363">
        <v>7.3641451999999996E-2</v>
      </c>
      <c r="QO363">
        <v>7.3347635999999994E-2</v>
      </c>
      <c r="QP363">
        <v>7.3053701999999998E-2</v>
      </c>
      <c r="QQ363">
        <v>7.2759761000000006E-2</v>
      </c>
      <c r="QR363">
        <v>7.2466193999999998E-2</v>
      </c>
      <c r="QS363">
        <v>7.2172644999999994E-2</v>
      </c>
      <c r="QT363">
        <v>7.1879344999999997E-2</v>
      </c>
      <c r="QU363">
        <v>7.1586585999999994E-2</v>
      </c>
      <c r="QV363">
        <v>7.1294264999999996E-2</v>
      </c>
      <c r="QW363">
        <v>7.1002702000000001E-2</v>
      </c>
      <c r="QX363">
        <v>7.0710861999999999E-2</v>
      </c>
      <c r="QY363">
        <v>7.0418203999999998E-2</v>
      </c>
      <c r="QZ363">
        <v>7.0125514999999999E-2</v>
      </c>
      <c r="RA363">
        <v>6.9833089000000001E-2</v>
      </c>
      <c r="RB363">
        <v>6.9540939999999996E-2</v>
      </c>
      <c r="RC363">
        <v>6.9249175999999996E-2</v>
      </c>
      <c r="RD363">
        <v>6.8957413999999995E-2</v>
      </c>
      <c r="RE363">
        <v>6.8665800999999999E-2</v>
      </c>
      <c r="RF363">
        <v>6.8374262000000005E-2</v>
      </c>
      <c r="RG363">
        <v>6.8082517999999995E-2</v>
      </c>
      <c r="RH363">
        <v>6.7790897000000003E-2</v>
      </c>
      <c r="RI363">
        <v>6.7499488999999996E-2</v>
      </c>
      <c r="RJ363">
        <v>6.7208403E-2</v>
      </c>
      <c r="RK363">
        <v>6.6917504000000003E-2</v>
      </c>
      <c r="RL363">
        <v>6.6626908999999998E-2</v>
      </c>
      <c r="RM363">
        <v>6.6336379000000001E-2</v>
      </c>
      <c r="RN363">
        <v>6.6045732999999995E-2</v>
      </c>
      <c r="RO363">
        <v>6.5755181999999995E-2</v>
      </c>
      <c r="RP363">
        <v>6.5464690000000006E-2</v>
      </c>
      <c r="RQ363">
        <v>6.5174062000000005E-2</v>
      </c>
      <c r="RR363">
        <v>6.4882977999999994E-2</v>
      </c>
      <c r="RS363">
        <v>6.4592250000000004E-2</v>
      </c>
      <c r="RT363">
        <v>6.4302250000000005E-2</v>
      </c>
      <c r="RU363">
        <v>6.4011914000000003E-2</v>
      </c>
      <c r="RV363">
        <v>6.372158E-2</v>
      </c>
      <c r="RW363">
        <v>6.3431708000000003E-2</v>
      </c>
      <c r="RX363">
        <v>6.3141927E-2</v>
      </c>
      <c r="RY363">
        <v>6.2852071999999995E-2</v>
      </c>
      <c r="RZ363">
        <v>6.2561951000000005E-2</v>
      </c>
      <c r="SA363">
        <v>6.2272015E-2</v>
      </c>
      <c r="SB363">
        <v>6.1982108000000001E-2</v>
      </c>
      <c r="SC363">
        <v>6.1692160000000003E-2</v>
      </c>
      <c r="SD363">
        <v>6.1402455000000002E-2</v>
      </c>
      <c r="SE363">
        <v>6.1112885999999998E-2</v>
      </c>
      <c r="SF363">
        <v>6.0823663E-2</v>
      </c>
      <c r="SG363">
        <v>6.0534563E-2</v>
      </c>
      <c r="SH363">
        <v>6.0244964999999998E-2</v>
      </c>
      <c r="SI363">
        <v>5.9955330000000001E-2</v>
      </c>
      <c r="SJ363">
        <v>5.9665902999999999E-2</v>
      </c>
      <c r="SK363">
        <v>5.9376621999999997E-2</v>
      </c>
      <c r="SL363">
        <v>5.9087532999999998E-2</v>
      </c>
      <c r="SM363">
        <v>5.8798718999999999E-2</v>
      </c>
      <c r="SN363">
        <v>5.8510052E-2</v>
      </c>
      <c r="SO363">
        <v>5.8221169000000003E-2</v>
      </c>
      <c r="SP363">
        <v>5.7932319000000003E-2</v>
      </c>
      <c r="SQ363">
        <v>5.7643547000000003E-2</v>
      </c>
      <c r="SR363">
        <v>5.7354904999999998E-2</v>
      </c>
      <c r="SS363">
        <v>5.7066800000000001E-2</v>
      </c>
      <c r="ST363">
        <v>5.6779041000000002E-2</v>
      </c>
      <c r="SU363">
        <v>5.6490802E-2</v>
      </c>
      <c r="SV363">
        <v>5.6202430999999997E-2</v>
      </c>
      <c r="SW363">
        <v>5.5914592999999999E-2</v>
      </c>
      <c r="SX363">
        <v>5.5626552000000003E-2</v>
      </c>
      <c r="SY363">
        <v>5.5338314999999999E-2</v>
      </c>
      <c r="SZ363">
        <v>5.5050735000000003E-2</v>
      </c>
      <c r="TA363">
        <v>5.4763507000000003E-2</v>
      </c>
      <c r="TB363">
        <v>5.4476466000000001E-2</v>
      </c>
      <c r="TC363">
        <v>5.4189274000000003E-2</v>
      </c>
      <c r="TD363">
        <v>5.3901856999999997E-2</v>
      </c>
      <c r="TE363">
        <v>5.3615048999999998E-2</v>
      </c>
      <c r="TF363">
        <v>5.3328306999999998E-2</v>
      </c>
      <c r="TG363">
        <v>5.3040960999999998E-2</v>
      </c>
      <c r="TH363">
        <v>5.2753237000000001E-2</v>
      </c>
      <c r="TI363">
        <v>5.2465778999999997E-2</v>
      </c>
      <c r="TJ363">
        <v>5.2178796999999999E-2</v>
      </c>
      <c r="TK363">
        <v>5.1891749000000001E-2</v>
      </c>
      <c r="TL363">
        <v>5.1604685999999997E-2</v>
      </c>
      <c r="TM363">
        <v>5.1317709000000003E-2</v>
      </c>
      <c r="TN363">
        <v>5.1030829E-2</v>
      </c>
      <c r="TO363">
        <v>5.0744134000000003E-2</v>
      </c>
      <c r="TP363">
        <v>5.0457531E-2</v>
      </c>
      <c r="TQ363">
        <v>5.0171048000000003E-2</v>
      </c>
      <c r="TR363">
        <v>4.9884713999999997E-2</v>
      </c>
      <c r="TS363">
        <v>4.9598082000000002E-2</v>
      </c>
      <c r="TT363">
        <v>4.931162E-2</v>
      </c>
      <c r="TU363">
        <v>4.9025252999999998E-2</v>
      </c>
      <c r="TV363">
        <v>4.8738475000000003E-2</v>
      </c>
      <c r="TW363">
        <v>4.8451982999999997E-2</v>
      </c>
      <c r="TX363">
        <v>4.8165982000000003E-2</v>
      </c>
      <c r="TY363">
        <v>4.7880316999999999E-2</v>
      </c>
      <c r="TZ363">
        <v>4.7594412000000003E-2</v>
      </c>
      <c r="UA363">
        <v>4.7308217999999999E-2</v>
      </c>
      <c r="UB363">
        <v>4.702257E-2</v>
      </c>
      <c r="UC363">
        <v>4.6736951999999998E-2</v>
      </c>
      <c r="UD363">
        <v>4.6450906E-2</v>
      </c>
      <c r="UE363">
        <v>4.6164741000000002E-2</v>
      </c>
      <c r="UF363">
        <v>4.5879110000000001E-2</v>
      </c>
      <c r="UG363">
        <v>4.5593987000000002E-2</v>
      </c>
      <c r="UH363">
        <v>4.5308963000000001E-2</v>
      </c>
      <c r="UI363">
        <v>4.5023810999999997E-2</v>
      </c>
      <c r="UJ363">
        <v>4.4738285000000003E-2</v>
      </c>
      <c r="UK363">
        <v>4.4452616E-2</v>
      </c>
      <c r="UL363">
        <v>4.4167158999999998E-2</v>
      </c>
      <c r="UM363">
        <v>4.3881952000000002E-2</v>
      </c>
      <c r="UN363">
        <v>4.3596707999999998E-2</v>
      </c>
      <c r="UO363">
        <v>4.3311866999999997E-2</v>
      </c>
      <c r="UP363">
        <v>4.3026557E-2</v>
      </c>
      <c r="UQ363">
        <v>4.2741009000000003E-2</v>
      </c>
      <c r="UR363">
        <v>4.2455985000000002E-2</v>
      </c>
      <c r="US363">
        <v>4.217133E-2</v>
      </c>
      <c r="UT363">
        <v>4.1886975999999999E-2</v>
      </c>
      <c r="UU363">
        <v>4.1602443000000003E-2</v>
      </c>
      <c r="UV363">
        <v>4.1317715999999997E-2</v>
      </c>
      <c r="UW363">
        <v>4.1033329E-2</v>
      </c>
      <c r="UX363">
        <v>4.0748817999999999E-2</v>
      </c>
      <c r="UY363">
        <v>4.0463908E-2</v>
      </c>
      <c r="UZ363">
        <v>4.0179208000000001E-2</v>
      </c>
      <c r="VA363">
        <v>3.9894652000000003E-2</v>
      </c>
      <c r="VB363">
        <v>3.9609983000000001E-2</v>
      </c>
      <c r="VC363">
        <v>3.9324824000000001E-2</v>
      </c>
      <c r="VD363">
        <v>3.9040197999999998E-2</v>
      </c>
      <c r="VE363">
        <v>3.8756020000000002E-2</v>
      </c>
      <c r="VF363">
        <v>3.8471643E-2</v>
      </c>
      <c r="VG363">
        <v>3.8187536000000001E-2</v>
      </c>
      <c r="VH363">
        <v>3.7903502999999998E-2</v>
      </c>
      <c r="VI363">
        <v>3.7619300000000001E-2</v>
      </c>
      <c r="VJ363">
        <v>3.7335549000000003E-2</v>
      </c>
      <c r="VK363">
        <v>3.7052276000000002E-2</v>
      </c>
      <c r="VL363">
        <v>3.6769137E-2</v>
      </c>
      <c r="VM363">
        <v>3.6486047000000001E-2</v>
      </c>
      <c r="VN363">
        <v>3.6203226999999998E-2</v>
      </c>
      <c r="VO363">
        <v>3.5920345999999999E-2</v>
      </c>
      <c r="VP363">
        <v>3.5636611999999998E-2</v>
      </c>
      <c r="VQ363">
        <v>3.5352750000000002E-2</v>
      </c>
      <c r="VR363">
        <v>3.5068965000000001E-2</v>
      </c>
      <c r="VS363">
        <v>3.4785310999999999E-2</v>
      </c>
      <c r="VT363">
        <v>3.4502076999999999E-2</v>
      </c>
      <c r="VU363">
        <v>3.4218523000000001E-2</v>
      </c>
      <c r="VV363">
        <v>3.3934970000000002E-2</v>
      </c>
      <c r="VW363">
        <v>3.3651911E-2</v>
      </c>
      <c r="VX363">
        <v>3.3368945999999997E-2</v>
      </c>
      <c r="VY363">
        <v>3.3085924000000003E-2</v>
      </c>
      <c r="VZ363">
        <v>3.2802867999999999E-2</v>
      </c>
      <c r="WA363">
        <v>3.2519342999999999E-2</v>
      </c>
      <c r="WB363">
        <v>3.2235552000000001E-2</v>
      </c>
      <c r="WC363">
        <v>3.1951961000000001E-2</v>
      </c>
      <c r="WD363">
        <v>3.1668648000000001E-2</v>
      </c>
      <c r="WE363">
        <v>3.1385863E-2</v>
      </c>
      <c r="WF363">
        <v>3.1103031E-2</v>
      </c>
      <c r="WG363">
        <v>3.0820143000000001E-2</v>
      </c>
      <c r="WH363">
        <v>3.0537815999999999E-2</v>
      </c>
      <c r="WI363">
        <v>3.0255778000000001E-2</v>
      </c>
      <c r="WJ363">
        <v>2.9973738999999999E-2</v>
      </c>
      <c r="WK363">
        <v>2.9691654000000001E-2</v>
      </c>
      <c r="WL363">
        <v>2.9409385999999999E-2</v>
      </c>
      <c r="WM363">
        <v>2.9126566999999999E-2</v>
      </c>
      <c r="WN363">
        <v>2.8843654E-2</v>
      </c>
      <c r="WO363">
        <v>2.8561152999999999E-2</v>
      </c>
      <c r="WP363">
        <v>2.8278355000000002E-2</v>
      </c>
      <c r="WQ363">
        <v>2.7995649000000001E-2</v>
      </c>
      <c r="WR363">
        <v>2.7713419999999999E-2</v>
      </c>
      <c r="WS363">
        <v>2.7431354000000002E-2</v>
      </c>
      <c r="WT363">
        <v>2.7149191999999999E-2</v>
      </c>
      <c r="WU363">
        <v>2.6866379999999999E-2</v>
      </c>
      <c r="WV363">
        <v>2.6583356999999998E-2</v>
      </c>
      <c r="WW363">
        <v>2.6300881000000002E-2</v>
      </c>
      <c r="WX363">
        <v>2.6019028E-2</v>
      </c>
      <c r="WY363">
        <v>2.5737224999999999E-2</v>
      </c>
      <c r="WZ363">
        <v>2.5455288999999999E-2</v>
      </c>
      <c r="XA363">
        <v>2.5173480000000002E-2</v>
      </c>
      <c r="XB363">
        <v>2.4891330999999999E-2</v>
      </c>
      <c r="XC363">
        <v>2.4608919E-2</v>
      </c>
      <c r="XD363">
        <v>2.4326331999999999E-2</v>
      </c>
      <c r="XE363">
        <v>2.4043749999999999E-2</v>
      </c>
      <c r="XF363">
        <v>2.3761311E-2</v>
      </c>
      <c r="XG363">
        <v>2.3478569000000001E-2</v>
      </c>
      <c r="XH363">
        <v>2.3196272E-2</v>
      </c>
      <c r="XI363">
        <v>2.2914480000000001E-2</v>
      </c>
      <c r="XJ363">
        <v>2.2632736000000001E-2</v>
      </c>
      <c r="XK363">
        <v>2.2351019999999999E-2</v>
      </c>
      <c r="XL363">
        <v>2.2069182E-2</v>
      </c>
      <c r="XM363">
        <v>2.178766E-2</v>
      </c>
      <c r="XN363">
        <v>2.1506580000000001E-2</v>
      </c>
      <c r="XO363">
        <v>2.1225402000000001E-2</v>
      </c>
      <c r="XP363">
        <v>2.0944220999999999E-2</v>
      </c>
      <c r="XQ363">
        <v>2.0662613E-2</v>
      </c>
      <c r="XR363">
        <v>2.0380460999999999E-2</v>
      </c>
      <c r="XS363">
        <v>2.0098918E-2</v>
      </c>
      <c r="XT363">
        <v>1.9817680000000001E-2</v>
      </c>
      <c r="XU363">
        <v>1.9536441000000002E-2</v>
      </c>
      <c r="XV363">
        <v>1.9255108999999999E-2</v>
      </c>
      <c r="XW363">
        <v>1.8973305999999999E-2</v>
      </c>
      <c r="XX363">
        <v>1.8691388999999999E-2</v>
      </c>
      <c r="XY363">
        <v>1.8409710999999999E-2</v>
      </c>
      <c r="XZ363">
        <v>1.8127765000000001E-2</v>
      </c>
      <c r="YA363">
        <v>1.7845627999999999E-2</v>
      </c>
      <c r="YB363">
        <v>1.7563967E-2</v>
      </c>
      <c r="YC363">
        <v>1.7282964000000001E-2</v>
      </c>
      <c r="YD363">
        <v>1.7001918000000001E-2</v>
      </c>
      <c r="YE363">
        <v>1.6720355999999999E-2</v>
      </c>
      <c r="YF363">
        <v>1.6438971E-2</v>
      </c>
      <c r="YG363">
        <v>1.6157787999999999E-2</v>
      </c>
      <c r="YH363">
        <v>1.5876654E-2</v>
      </c>
      <c r="YI363">
        <v>1.5595825000000001E-2</v>
      </c>
      <c r="YJ363">
        <v>1.5314769000000001E-2</v>
      </c>
      <c r="YK363">
        <v>1.5033759000000001E-2</v>
      </c>
      <c r="YL363">
        <v>1.4753294E-2</v>
      </c>
      <c r="YM363">
        <v>1.4472255E-2</v>
      </c>
      <c r="YN363">
        <v>1.4190515000000001E-2</v>
      </c>
      <c r="YO363">
        <v>1.3908877E-2</v>
      </c>
      <c r="YP363">
        <v>1.3627523000000001E-2</v>
      </c>
      <c r="YQ363">
        <v>1.3346477000000001E-2</v>
      </c>
      <c r="YR363">
        <v>1.3065956E-2</v>
      </c>
      <c r="YS363">
        <v>1.2785222000000001E-2</v>
      </c>
      <c r="YT363">
        <v>1.2503942000000001E-2</v>
      </c>
      <c r="YU363">
        <v>1.2222566000000001E-2</v>
      </c>
      <c r="YV363">
        <v>1.1940951E-2</v>
      </c>
      <c r="YW363">
        <v>1.1658895000000001E-2</v>
      </c>
      <c r="YX363">
        <v>1.1376526E-2</v>
      </c>
      <c r="YY363">
        <v>1.1094738999999999E-2</v>
      </c>
      <c r="YZ363">
        <v>1.0813984E-2</v>
      </c>
      <c r="ZA363">
        <v>1.0533549E-2</v>
      </c>
      <c r="ZB363">
        <v>1.0252928999999999E-2</v>
      </c>
      <c r="ZC363">
        <v>9.9724410000000003E-3</v>
      </c>
      <c r="ZD363">
        <v>9.6920589999999994E-3</v>
      </c>
      <c r="ZE363">
        <v>9.4119709999999999E-3</v>
      </c>
      <c r="ZF363">
        <v>9.1321590000000008E-3</v>
      </c>
      <c r="ZG363">
        <v>8.8515950000000003E-3</v>
      </c>
      <c r="ZH363">
        <v>8.5703570000000007E-3</v>
      </c>
      <c r="ZI363">
        <v>8.2896510000000003E-3</v>
      </c>
      <c r="ZJ363">
        <v>8.0094039999999995E-3</v>
      </c>
      <c r="ZK363">
        <v>7.7285009999999996E-3</v>
      </c>
      <c r="ZL363">
        <v>7.447436E-3</v>
      </c>
      <c r="ZM363">
        <v>7.1672979999999999E-3</v>
      </c>
      <c r="ZN363">
        <v>6.8874929999999997E-3</v>
      </c>
      <c r="ZO363">
        <v>6.6067269999999997E-3</v>
      </c>
      <c r="ZP363">
        <v>6.3260310000000002E-3</v>
      </c>
      <c r="ZQ363">
        <v>6.0461930000000001E-3</v>
      </c>
      <c r="ZR363">
        <v>5.7662110000000003E-3</v>
      </c>
      <c r="ZS363">
        <v>5.4861969999999999E-3</v>
      </c>
      <c r="ZT363">
        <v>5.2061240000000003E-3</v>
      </c>
      <c r="ZU363">
        <v>4.925774E-3</v>
      </c>
      <c r="ZV363">
        <v>4.6454390000000003E-3</v>
      </c>
      <c r="ZW363">
        <v>4.3647470000000004E-3</v>
      </c>
      <c r="ZX363">
        <v>4.0838380000000002E-3</v>
      </c>
      <c r="ZY363">
        <v>3.8032999999999999E-3</v>
      </c>
      <c r="ZZ363">
        <v>3.5229810000000001E-3</v>
      </c>
      <c r="AAA363">
        <v>3.2429020000000002E-3</v>
      </c>
      <c r="AAB363">
        <v>2.963065E-3</v>
      </c>
      <c r="AAC363">
        <v>2.6829359999999999E-3</v>
      </c>
      <c r="AAD363">
        <v>2.4025100000000001E-3</v>
      </c>
      <c r="AAE363">
        <v>2.1220890000000002E-3</v>
      </c>
      <c r="AAF363">
        <v>1.842102E-3</v>
      </c>
      <c r="AAG363">
        <v>1.5618889999999999E-3</v>
      </c>
      <c r="AAH363">
        <v>1.2814860000000001E-3</v>
      </c>
      <c r="AAI363">
        <v>1.001353E-3</v>
      </c>
      <c r="AAJ363">
        <v>7.2108600000000001E-4</v>
      </c>
      <c r="AAK363">
        <v>4.4148700000000001E-4</v>
      </c>
      <c r="AAL363">
        <v>1.6194399999999999E-4</v>
      </c>
      <c r="AAM363">
        <v>-1.18087E-4</v>
      </c>
      <c r="AAN363">
        <v>-3.9860999999999998E-4</v>
      </c>
      <c r="AAO363">
        <v>-6.7916899999999997E-4</v>
      </c>
      <c r="AAP363">
        <v>-9.5915099999999999E-4</v>
      </c>
      <c r="AAQ363">
        <v>-1.2394319999999999E-3</v>
      </c>
      <c r="AAR363">
        <v>-1.5193310000000001E-3</v>
      </c>
      <c r="AAS363">
        <v>-1.7986759999999999E-3</v>
      </c>
      <c r="AAT363">
        <v>-2.0779819999999999E-3</v>
      </c>
      <c r="AAU363">
        <v>-2.3574249999999998E-3</v>
      </c>
      <c r="AAV363">
        <v>-2.6371900000000002E-3</v>
      </c>
      <c r="AAW363">
        <v>-2.9170450000000001E-3</v>
      </c>
      <c r="AAX363">
        <v>-3.1969580000000002E-3</v>
      </c>
      <c r="AAY363">
        <v>-3.4765239999999999E-3</v>
      </c>
      <c r="AAZ363">
        <v>-3.7559310000000001E-3</v>
      </c>
      <c r="ABA363">
        <v>-4.0355010000000004E-3</v>
      </c>
      <c r="ABB363">
        <v>-4.315358E-3</v>
      </c>
      <c r="ABC363">
        <v>-4.5953419999999997E-3</v>
      </c>
      <c r="ABD363">
        <v>-4.8753650000000004E-3</v>
      </c>
      <c r="ABE363">
        <v>-5.1552619999999999E-3</v>
      </c>
      <c r="ABF363">
        <v>-5.4348779999999998E-3</v>
      </c>
      <c r="ABG363">
        <v>-5.713943E-3</v>
      </c>
      <c r="ABH363">
        <v>-5.9931769999999997E-3</v>
      </c>
      <c r="ABI363">
        <v>-6.2727290000000003E-3</v>
      </c>
      <c r="ABJ363">
        <v>-6.5519999999999997E-3</v>
      </c>
      <c r="ABK363">
        <v>-6.8309809999999999E-3</v>
      </c>
      <c r="ABL363">
        <v>-7.1104189999999998E-3</v>
      </c>
      <c r="ABM363">
        <v>-7.3901110000000004E-3</v>
      </c>
      <c r="ABN363">
        <v>-7.6693129999999997E-3</v>
      </c>
      <c r="ABO363">
        <v>-7.9479110000000002E-3</v>
      </c>
      <c r="ABP363">
        <v>-8.2264469999999996E-3</v>
      </c>
      <c r="ABQ363">
        <v>-8.5056750000000007E-3</v>
      </c>
      <c r="ABR363">
        <v>-8.7847740000000004E-3</v>
      </c>
      <c r="ABS363">
        <v>-9.0640809999999999E-3</v>
      </c>
      <c r="ABT363">
        <v>-9.3439230000000005E-3</v>
      </c>
      <c r="ABU363">
        <v>-9.6232560000000002E-3</v>
      </c>
      <c r="ABV363">
        <v>-9.9021419999999992E-3</v>
      </c>
      <c r="ABW363">
        <v>-1.0182002000000001E-2</v>
      </c>
      <c r="ABX363">
        <v>-1.0462055E-2</v>
      </c>
      <c r="ABY363">
        <v>-1.0741545E-2</v>
      </c>
      <c r="ABZ363">
        <v>-1.1020659E-2</v>
      </c>
      <c r="ACA363">
        <v>-1.1299304E-2</v>
      </c>
      <c r="ACB363">
        <v>-1.1578121E-2</v>
      </c>
      <c r="ACC363">
        <v>-1.1856817E-2</v>
      </c>
      <c r="ACD363">
        <v>-1.2135597999999999E-2</v>
      </c>
      <c r="ACE363">
        <v>-1.2414372E-2</v>
      </c>
      <c r="ACF363">
        <v>-1.2692833000000001E-2</v>
      </c>
      <c r="ACG363">
        <v>-1.2971678E-2</v>
      </c>
      <c r="ACH363">
        <v>-1.3250682999999999E-2</v>
      </c>
      <c r="ACI363">
        <v>-1.3529464E-2</v>
      </c>
      <c r="ACJ363">
        <v>-1.3808094999999999E-2</v>
      </c>
      <c r="ACK363">
        <v>-1.4086510999999999E-2</v>
      </c>
      <c r="ACL363">
        <v>-1.4364862000000001E-2</v>
      </c>
      <c r="ACM363">
        <v>-1.464382E-2</v>
      </c>
      <c r="ACN363">
        <v>-1.4922685999999999E-2</v>
      </c>
      <c r="ACO363">
        <v>-1.5201566999999999E-2</v>
      </c>
      <c r="ACP363">
        <v>-1.5480806999999999E-2</v>
      </c>
      <c r="ACQ363">
        <v>-1.5759538E-2</v>
      </c>
      <c r="ACR363">
        <v>-1.6038131000000001E-2</v>
      </c>
      <c r="ACS363">
        <v>-1.6316852999999999E-2</v>
      </c>
      <c r="ACT363">
        <v>-1.6596026E-2</v>
      </c>
      <c r="ACU363">
        <v>-1.6875401000000002E-2</v>
      </c>
      <c r="ACV363">
        <v>-1.7154058999999999E-2</v>
      </c>
      <c r="ACW363">
        <v>-1.7432616000000001E-2</v>
      </c>
      <c r="ACX363">
        <v>-1.7711807999999999E-2</v>
      </c>
      <c r="ACY363">
        <v>-1.7990952000000001E-2</v>
      </c>
      <c r="ACZ363">
        <v>-1.8269677000000002E-2</v>
      </c>
      <c r="ADA363">
        <v>-1.8548477000000001E-2</v>
      </c>
      <c r="ADB363">
        <v>-1.8827269000000001E-2</v>
      </c>
      <c r="ADC363">
        <v>-1.9105712E-2</v>
      </c>
      <c r="ADD363">
        <v>-1.9384472999999999E-2</v>
      </c>
      <c r="ADE363">
        <v>-1.9663777E-2</v>
      </c>
      <c r="ADF363">
        <v>-1.9942720000000001E-2</v>
      </c>
      <c r="ADG363">
        <v>-2.0221434999999999E-2</v>
      </c>
      <c r="ADH363">
        <v>-2.0500687E-2</v>
      </c>
      <c r="ADI363">
        <v>-2.0780019E-2</v>
      </c>
      <c r="ADJ363">
        <v>-2.1058798E-2</v>
      </c>
      <c r="ADK363">
        <v>-2.1337110999999999E-2</v>
      </c>
      <c r="ADL363">
        <v>-2.1615632999999999E-2</v>
      </c>
      <c r="ADM363">
        <v>-2.1894509999999999E-2</v>
      </c>
      <c r="ADN363">
        <v>-2.2173612999999998E-2</v>
      </c>
      <c r="ADO363">
        <v>-2.2452918999999998E-2</v>
      </c>
      <c r="ADP363">
        <v>-2.2732077E-2</v>
      </c>
      <c r="ADQ363">
        <v>-2.3010777999999999E-2</v>
      </c>
      <c r="ADR363">
        <v>-2.3289062999999999E-2</v>
      </c>
      <c r="ADS363">
        <v>-2.3566963999999999E-2</v>
      </c>
      <c r="ADT363">
        <v>-2.3844511999999998E-2</v>
      </c>
      <c r="ADU363">
        <v>-2.4122206E-2</v>
      </c>
      <c r="ADV363">
        <v>-2.4400438999999999E-2</v>
      </c>
      <c r="ADW363">
        <v>-2.4678845000000001E-2</v>
      </c>
      <c r="ADX363">
        <v>-2.4957045000000001E-2</v>
      </c>
      <c r="ADY363">
        <v>-2.5235196000000001E-2</v>
      </c>
      <c r="ADZ363">
        <v>-2.5513174E-2</v>
      </c>
      <c r="AEA363">
        <v>-2.5791350000000001E-2</v>
      </c>
      <c r="AEB363">
        <v>-2.6069472999999999E-2</v>
      </c>
      <c r="AEC363">
        <v>-2.6347210999999999E-2</v>
      </c>
      <c r="AED363">
        <v>-2.6624576E-2</v>
      </c>
      <c r="AEE363">
        <v>-2.6901797000000002E-2</v>
      </c>
      <c r="AEF363">
        <v>-2.7179307E-2</v>
      </c>
      <c r="AEG363">
        <v>-2.7457156E-2</v>
      </c>
      <c r="AEH363">
        <v>-2.7735297999999999E-2</v>
      </c>
      <c r="AEI363">
        <v>-2.8013053999999999E-2</v>
      </c>
      <c r="AEJ363">
        <v>-2.8290546999999999E-2</v>
      </c>
      <c r="AEK363">
        <v>-2.8568145E-2</v>
      </c>
      <c r="AEL363">
        <v>-2.8845598E-2</v>
      </c>
      <c r="AEM363">
        <v>-2.9123334000000001E-2</v>
      </c>
      <c r="AEN363">
        <v>-2.9401163000000001E-2</v>
      </c>
      <c r="AEO363">
        <v>-2.9678741000000002E-2</v>
      </c>
      <c r="AEP363">
        <v>-2.9956598000000001E-2</v>
      </c>
      <c r="AEQ363">
        <v>-3.0234550999999998E-2</v>
      </c>
      <c r="AER363">
        <v>-3.0512286E-2</v>
      </c>
      <c r="AES363">
        <v>-3.0790121E-2</v>
      </c>
      <c r="AET363">
        <v>-3.106776E-2</v>
      </c>
      <c r="AEU363">
        <v>-3.1345254000000003E-2</v>
      </c>
      <c r="AEV363">
        <v>-3.1622886000000003E-2</v>
      </c>
      <c r="AEW363">
        <v>-3.1900731000000002E-2</v>
      </c>
      <c r="AEX363">
        <v>-3.2178771000000002E-2</v>
      </c>
      <c r="AEY363">
        <v>-3.2456447999999999E-2</v>
      </c>
      <c r="AEZ363">
        <v>-3.2734022000000002E-2</v>
      </c>
      <c r="AFA363">
        <v>-3.3011535000000002E-2</v>
      </c>
      <c r="AFB363">
        <v>-3.3289217000000003E-2</v>
      </c>
      <c r="AFC363">
        <v>-3.3566876000000002E-2</v>
      </c>
      <c r="AFD363">
        <v>-3.3844311000000002E-2</v>
      </c>
      <c r="AFE363">
        <v>-3.4122668000000002E-2</v>
      </c>
      <c r="AFF363">
        <v>-3.4401511000000003E-2</v>
      </c>
      <c r="AFG363">
        <v>-3.4679757999999998E-2</v>
      </c>
      <c r="AFH363">
        <v>-3.4957995999999998E-2</v>
      </c>
      <c r="AFI363">
        <v>-3.5236201000000002E-2</v>
      </c>
      <c r="AFJ363">
        <v>-3.551377E-2</v>
      </c>
      <c r="AFK363">
        <v>-3.5791209999999997E-2</v>
      </c>
      <c r="AFL363">
        <v>-3.6068507E-2</v>
      </c>
      <c r="AFM363">
        <v>-3.6345275000000003E-2</v>
      </c>
      <c r="AFN363">
        <v>-3.6622218999999998E-2</v>
      </c>
      <c r="AFO363">
        <v>-3.6899393000000003E-2</v>
      </c>
      <c r="AFP363">
        <v>-3.7176236000000001E-2</v>
      </c>
      <c r="AFQ363">
        <v>-3.7453572999999997E-2</v>
      </c>
      <c r="AFR363">
        <v>-3.7731292E-2</v>
      </c>
      <c r="AFS363">
        <v>-3.8009145000000001E-2</v>
      </c>
      <c r="AFT363">
        <v>-3.8287187E-2</v>
      </c>
      <c r="AFU363">
        <v>-3.8564679999999997E-2</v>
      </c>
      <c r="AFV363">
        <v>-3.8841770999999997E-2</v>
      </c>
      <c r="AFW363">
        <v>-3.9119401999999998E-2</v>
      </c>
      <c r="AFX363">
        <v>-3.9397208000000003E-2</v>
      </c>
      <c r="AFY363">
        <v>-3.9674070999999998E-2</v>
      </c>
      <c r="AFZ363">
        <v>-3.9950748000000001E-2</v>
      </c>
      <c r="AGA363">
        <v>-4.022792E-2</v>
      </c>
      <c r="AGB363">
        <v>-4.0505233000000002E-2</v>
      </c>
      <c r="AGC363">
        <v>-4.0782392000000001E-2</v>
      </c>
      <c r="AGD363">
        <v>-4.1059683999999999E-2</v>
      </c>
      <c r="AGE363">
        <v>-4.1337038E-2</v>
      </c>
      <c r="AGF363">
        <v>-4.1614729000000003E-2</v>
      </c>
      <c r="AGG363">
        <v>-4.1892543999999997E-2</v>
      </c>
      <c r="AGH363">
        <v>-4.2169778999999998E-2</v>
      </c>
      <c r="AGI363">
        <v>-4.2446662000000003E-2</v>
      </c>
      <c r="AGJ363">
        <v>-4.2723700000000003E-2</v>
      </c>
      <c r="AGK363">
        <v>-4.3001460999999998E-2</v>
      </c>
      <c r="AGL363">
        <v>-4.3279310000000001E-2</v>
      </c>
      <c r="AGM363">
        <v>-4.3556768000000003E-2</v>
      </c>
      <c r="AGN363">
        <v>-4.3833998999999998E-2</v>
      </c>
      <c r="AGO363">
        <v>-4.4110970999999999E-2</v>
      </c>
      <c r="AGP363">
        <v>-4.4387712000000003E-2</v>
      </c>
      <c r="AGQ363">
        <v>-4.4664051000000003E-2</v>
      </c>
      <c r="AGR363">
        <v>-4.4940186E-2</v>
      </c>
      <c r="AGS363">
        <v>-4.5217110999999997E-2</v>
      </c>
      <c r="AGT363">
        <v>-4.5494910999999999E-2</v>
      </c>
      <c r="AGU363">
        <v>-4.5772620999999999E-2</v>
      </c>
      <c r="AGV363">
        <v>-4.6049956000000003E-2</v>
      </c>
      <c r="AGW363">
        <v>-4.6326589000000001E-2</v>
      </c>
      <c r="AGX363">
        <v>-4.6603127000000001E-2</v>
      </c>
      <c r="AGY363">
        <v>-4.6880232000000001E-2</v>
      </c>
      <c r="AGZ363">
        <v>-4.7157308000000002E-2</v>
      </c>
      <c r="AHA363">
        <v>-4.7434042000000003E-2</v>
      </c>
      <c r="AHB363">
        <v>-4.7710118000000003E-2</v>
      </c>
      <c r="AHC363">
        <v>-4.7986170000000002E-2</v>
      </c>
      <c r="AHD363">
        <v>-4.8262943000000003E-2</v>
      </c>
      <c r="AHE363">
        <v>-4.8539642000000001E-2</v>
      </c>
      <c r="AHF363">
        <v>-4.8816449999999997E-2</v>
      </c>
      <c r="AHG363">
        <v>-4.9093773E-2</v>
      </c>
      <c r="AHH363">
        <v>-4.9370732000000001E-2</v>
      </c>
      <c r="AHI363">
        <v>-4.9647096000000002E-2</v>
      </c>
      <c r="AHJ363">
        <v>-4.9923415999999998E-2</v>
      </c>
      <c r="AHK363">
        <v>-5.0200043E-2</v>
      </c>
      <c r="AHL363">
        <v>-5.0476320999999998E-2</v>
      </c>
      <c r="AHM363">
        <v>-5.0752319999999997E-2</v>
      </c>
      <c r="AHN363">
        <v>-5.1028313999999998E-2</v>
      </c>
      <c r="AHO363">
        <v>-5.1304352999999997E-2</v>
      </c>
      <c r="AHP363">
        <v>-5.1581072999999998E-2</v>
      </c>
      <c r="AHQ363">
        <v>-5.1857505999999998E-2</v>
      </c>
      <c r="AHR363">
        <v>-5.2133810000000003E-2</v>
      </c>
      <c r="AHS363">
        <v>-5.2410521000000002E-2</v>
      </c>
      <c r="AHT363">
        <v>-5.2687455000000001E-2</v>
      </c>
      <c r="AHU363">
        <v>-5.2964377E-2</v>
      </c>
      <c r="AHV363">
        <v>-5.3241045000000001E-2</v>
      </c>
      <c r="AHW363">
        <v>-5.3517785999999998E-2</v>
      </c>
      <c r="AHX363">
        <v>-5.3794053000000001E-2</v>
      </c>
      <c r="AHY363">
        <v>-5.4069975999999999E-2</v>
      </c>
      <c r="AHZ363">
        <v>-5.4346340999999999E-2</v>
      </c>
      <c r="AIA363">
        <v>-5.4623191000000001E-2</v>
      </c>
      <c r="AIB363">
        <v>-5.4899814999999998E-2</v>
      </c>
      <c r="AIC363">
        <v>-5.5175988000000002E-2</v>
      </c>
      <c r="AID363">
        <v>-5.5452275000000002E-2</v>
      </c>
      <c r="AIE363">
        <v>-5.5728879000000002E-2</v>
      </c>
      <c r="AIF363">
        <v>-5.6005086000000003E-2</v>
      </c>
      <c r="AIG363">
        <v>-5.6281214000000003E-2</v>
      </c>
      <c r="AIH363">
        <v>-5.6557432999999997E-2</v>
      </c>
      <c r="AII363">
        <v>-5.6833492999999999E-2</v>
      </c>
      <c r="AIJ363">
        <v>-5.7110017999999999E-2</v>
      </c>
      <c r="AIK363">
        <v>-5.7386434E-2</v>
      </c>
      <c r="AIL363">
        <v>-5.7662506000000002E-2</v>
      </c>
      <c r="AIM363">
        <v>-5.7938893999999998E-2</v>
      </c>
      <c r="AIN363">
        <v>-5.8215612999999999E-2</v>
      </c>
      <c r="AIO363">
        <v>-5.8491810999999998E-2</v>
      </c>
      <c r="AIP363">
        <v>-5.8767606999999999E-2</v>
      </c>
      <c r="AIQ363">
        <v>-5.9043506000000003E-2</v>
      </c>
      <c r="AIR363">
        <v>-5.9319570000000002E-2</v>
      </c>
      <c r="AIS363">
        <v>-5.9595438000000001E-2</v>
      </c>
      <c r="AIT363">
        <v>-5.9871009000000003E-2</v>
      </c>
      <c r="AIU363">
        <v>-6.0146723999999999E-2</v>
      </c>
      <c r="AIV363">
        <v>-6.0422948999999997E-2</v>
      </c>
      <c r="AIW363">
        <v>-6.0699725000000003E-2</v>
      </c>
      <c r="AIX363">
        <v>-6.0976069000000001E-2</v>
      </c>
      <c r="AIY363">
        <v>-6.1251644000000001E-2</v>
      </c>
      <c r="AIZ363">
        <v>-6.1526997999999999E-2</v>
      </c>
      <c r="AJA363">
        <v>-6.1802494999999999E-2</v>
      </c>
      <c r="AJB363">
        <v>-6.2077871E-2</v>
      </c>
      <c r="AJC363">
        <v>-6.2353428000000002E-2</v>
      </c>
      <c r="AJD363">
        <v>-6.2629466999999994E-2</v>
      </c>
      <c r="AJE363">
        <v>-6.2904872000000001E-2</v>
      </c>
      <c r="AJF363">
        <v>-6.3180136999999997E-2</v>
      </c>
      <c r="AJG363">
        <v>-6.3455691999999994E-2</v>
      </c>
      <c r="AJH363">
        <v>-6.3731280000000001E-2</v>
      </c>
      <c r="AJI363">
        <v>-6.4006833999999999E-2</v>
      </c>
      <c r="AJJ363">
        <v>-6.4282355999999999E-2</v>
      </c>
      <c r="AJK363">
        <v>-6.4557978000000002E-2</v>
      </c>
      <c r="AJL363">
        <v>-6.4833576000000004E-2</v>
      </c>
      <c r="AJM363">
        <v>-6.5109020000000004E-2</v>
      </c>
      <c r="AJN363">
        <v>-6.5384171000000005E-2</v>
      </c>
      <c r="AJO363">
        <v>-6.5659710999999996E-2</v>
      </c>
      <c r="AJP363">
        <v>-6.5935484000000003E-2</v>
      </c>
      <c r="AJQ363">
        <v>-6.6210682000000007E-2</v>
      </c>
      <c r="AJR363">
        <v>-6.6485418000000004E-2</v>
      </c>
      <c r="AJS363">
        <v>-6.6759992000000004E-2</v>
      </c>
      <c r="AJT363">
        <v>-6.7035015000000003E-2</v>
      </c>
      <c r="AJU363">
        <v>-6.7310238999999994E-2</v>
      </c>
      <c r="AJV363">
        <v>-6.7585411999999997E-2</v>
      </c>
      <c r="AJW363">
        <v>-6.7861151999999994E-2</v>
      </c>
      <c r="AJX363">
        <v>-6.8136477000000001E-2</v>
      </c>
      <c r="AJY363">
        <v>-6.8411501999999999E-2</v>
      </c>
      <c r="AJZ363">
        <v>-6.8687392999999999E-2</v>
      </c>
      <c r="AKA363">
        <v>-6.8963317999999996E-2</v>
      </c>
      <c r="AKB363">
        <v>-6.9238625999999998E-2</v>
      </c>
      <c r="AKC363">
        <v>-6.9513799000000001E-2</v>
      </c>
      <c r="AKD363">
        <v>-6.9788938999999994E-2</v>
      </c>
      <c r="AKE363">
        <v>-7.0063867000000002E-2</v>
      </c>
      <c r="AKF363">
        <v>-7.0338574000000001E-2</v>
      </c>
      <c r="AKG363">
        <v>-7.0613040000000002E-2</v>
      </c>
      <c r="AKH363">
        <v>-7.0887578000000007E-2</v>
      </c>
      <c r="AKI363">
        <v>-7.1162217E-2</v>
      </c>
      <c r="AKJ363">
        <v>-7.1436827999999994E-2</v>
      </c>
      <c r="AKK363">
        <v>-7.1711614000000007E-2</v>
      </c>
      <c r="AKL363">
        <v>-7.1986515000000001E-2</v>
      </c>
      <c r="AKM363">
        <v>-7.2261687000000005E-2</v>
      </c>
      <c r="AKN363">
        <v>-7.2536536999999998E-2</v>
      </c>
      <c r="AKO363">
        <v>-7.2811236000000001E-2</v>
      </c>
      <c r="AKP363">
        <v>-7.3086424999999997E-2</v>
      </c>
      <c r="AKQ363">
        <v>-7.3361846999999994E-2</v>
      </c>
      <c r="AKR363">
        <v>-7.3637068999999999E-2</v>
      </c>
      <c r="AKS363">
        <v>-7.3912265000000005E-2</v>
      </c>
      <c r="AKT363">
        <v>-7.4186995000000006E-2</v>
      </c>
      <c r="AKU363">
        <v>-7.4461594000000006E-2</v>
      </c>
      <c r="AKV363">
        <v>-7.4736561000000007E-2</v>
      </c>
      <c r="AKW363">
        <v>-7.5011101999999996E-2</v>
      </c>
      <c r="AKX363">
        <v>-7.5285945000000007E-2</v>
      </c>
      <c r="AKY363">
        <v>-7.5561023000000005E-2</v>
      </c>
      <c r="AKZ363">
        <v>-7.5835784000000003E-2</v>
      </c>
      <c r="ALA363">
        <v>-7.6110441000000001E-2</v>
      </c>
      <c r="ALB363">
        <v>-7.6385227E-2</v>
      </c>
      <c r="ALC363">
        <v>-7.6660342000000006E-2</v>
      </c>
      <c r="ALD363">
        <v>-7.6935075000000006E-2</v>
      </c>
      <c r="ALE363">
        <v>-7.7209614999999995E-2</v>
      </c>
      <c r="ALF363">
        <v>-7.7483550999999998E-2</v>
      </c>
      <c r="ALG363">
        <v>-7.7757250999999999E-2</v>
      </c>
      <c r="ALH363">
        <v>-7.8031261000000005E-2</v>
      </c>
      <c r="ALI363">
        <v>-7.8305306000000005E-2</v>
      </c>
      <c r="ALJ363">
        <v>-7.8579337999999999E-2</v>
      </c>
      <c r="ALK363">
        <v>-7.8853507000000003E-2</v>
      </c>
      <c r="ALL363">
        <v>-7.9128059000000001E-2</v>
      </c>
      <c r="ALM363">
        <v>-7.9402157000000001E-2</v>
      </c>
      <c r="ALN363">
        <v>-7.9676400999999994E-2</v>
      </c>
      <c r="ALO363">
        <v>-7.9950444999999995E-2</v>
      </c>
      <c r="ALP363">
        <v>-8.0224032000000001E-2</v>
      </c>
      <c r="ALQ363">
        <v>-8.0498040000000007E-2</v>
      </c>
      <c r="ALR363">
        <v>-8.0772284E-2</v>
      </c>
      <c r="ALS363">
        <v>-8.1046359999999998E-2</v>
      </c>
      <c r="ALT363">
        <v>-8.1320417000000006E-2</v>
      </c>
      <c r="ALU363">
        <v>-8.1594722999999994E-2</v>
      </c>
      <c r="ALV363">
        <v>-8.1869338E-2</v>
      </c>
      <c r="ALW363">
        <v>-8.2144084000000006E-2</v>
      </c>
      <c r="ALX363">
        <v>-8.2418350000000001E-2</v>
      </c>
      <c r="ALY363">
        <v>-8.2692172999999994E-2</v>
      </c>
      <c r="ALZ363">
        <v>-8.2966328000000006E-2</v>
      </c>
      <c r="AMA363">
        <v>-8.3240104999999995E-2</v>
      </c>
      <c r="AMB363">
        <v>-8.3513361999999994E-2</v>
      </c>
      <c r="AMC363">
        <v>-8.3787158E-2</v>
      </c>
      <c r="AMD363">
        <v>-8.4061345999999995E-2</v>
      </c>
      <c r="AME363">
        <v>-8.4335455000000004E-2</v>
      </c>
      <c r="AMF363">
        <v>-8.4609113999999999E-2</v>
      </c>
      <c r="AMG363">
        <v>-8.4882806000000005E-2</v>
      </c>
      <c r="AMH363">
        <v>-8.5154209999999994E-2</v>
      </c>
      <c r="AMI363">
        <v>-8.5408467000000002E-2</v>
      </c>
      <c r="AMJ363">
        <v>-8.5616052999999998E-2</v>
      </c>
      <c r="AMK363">
        <v>-8.5752503999999993E-2</v>
      </c>
      <c r="AML363">
        <v>-8.5812626000000003E-2</v>
      </c>
      <c r="AMM363">
        <v>-8.5789127000000007E-2</v>
      </c>
      <c r="AMN363">
        <v>-8.5625466999999997E-2</v>
      </c>
      <c r="AMO363">
        <v>-8.5279335999999997E-2</v>
      </c>
    </row>
    <row r="364" spans="1:1029">
      <c r="A364">
        <f t="shared" si="5"/>
        <v>363</v>
      </c>
      <c r="B364">
        <v>25</v>
      </c>
      <c r="C364">
        <v>112090</v>
      </c>
      <c r="D364" t="s">
        <v>10</v>
      </c>
      <c r="E364" s="2" t="s">
        <v>11</v>
      </c>
      <c r="F364">
        <v>-3.4019474000000001E-2</v>
      </c>
      <c r="G364">
        <v>-3.3887090000000002E-2</v>
      </c>
      <c r="H364">
        <v>-3.3759458999999999E-2</v>
      </c>
      <c r="I364">
        <v>-3.3636118E-2</v>
      </c>
      <c r="J364">
        <v>-3.3514055000000001E-2</v>
      </c>
      <c r="K364">
        <v>-3.3392653000000001E-2</v>
      </c>
      <c r="L364">
        <v>-3.3271705999999998E-2</v>
      </c>
      <c r="M364">
        <v>-3.3151237E-2</v>
      </c>
      <c r="N364">
        <v>-3.3031214000000003E-2</v>
      </c>
      <c r="O364">
        <v>-3.2911511999999997E-2</v>
      </c>
      <c r="P364">
        <v>-3.2792390999999997E-2</v>
      </c>
      <c r="Q364">
        <v>-3.2673643000000002E-2</v>
      </c>
      <c r="R364">
        <v>-3.2555063000000002E-2</v>
      </c>
      <c r="S364">
        <v>-3.2436359999999997E-2</v>
      </c>
      <c r="T364">
        <v>-3.2317862000000003E-2</v>
      </c>
      <c r="U364">
        <v>-3.2199406E-2</v>
      </c>
      <c r="V364">
        <v>-3.2080919999999999E-2</v>
      </c>
      <c r="W364">
        <v>-3.1962967000000002E-2</v>
      </c>
      <c r="X364">
        <v>-3.1845297000000002E-2</v>
      </c>
      <c r="Y364">
        <v>-3.1727389000000002E-2</v>
      </c>
      <c r="Z364">
        <v>-3.1609393E-2</v>
      </c>
      <c r="AA364">
        <v>-3.1491582999999997E-2</v>
      </c>
      <c r="AB364">
        <v>-3.137384E-2</v>
      </c>
      <c r="AC364">
        <v>-3.1256124000000003E-2</v>
      </c>
      <c r="AD364">
        <v>-3.1138435999999999E-2</v>
      </c>
      <c r="AE364">
        <v>-3.1020470000000001E-2</v>
      </c>
      <c r="AF364">
        <v>-3.0902506999999999E-2</v>
      </c>
      <c r="AG364">
        <v>-3.0784472E-2</v>
      </c>
      <c r="AH364">
        <v>-3.0666437000000001E-2</v>
      </c>
      <c r="AI364">
        <v>-3.0548901999999999E-2</v>
      </c>
      <c r="AJ364">
        <v>-3.0431855000000001E-2</v>
      </c>
      <c r="AK364">
        <v>-3.0314952999999999E-2</v>
      </c>
      <c r="AL364">
        <v>-3.0197710999999999E-2</v>
      </c>
      <c r="AM364">
        <v>-3.0080635000000001E-2</v>
      </c>
      <c r="AN364">
        <v>-2.9963683000000001E-2</v>
      </c>
      <c r="AO364">
        <v>-2.9846778000000001E-2</v>
      </c>
      <c r="AP364">
        <v>-2.9729993E-2</v>
      </c>
      <c r="AQ364">
        <v>-2.9613147999999999E-2</v>
      </c>
      <c r="AR364">
        <v>-2.9496193E-2</v>
      </c>
      <c r="AS364">
        <v>-2.9379411000000001E-2</v>
      </c>
      <c r="AT364">
        <v>-2.9262880000000002E-2</v>
      </c>
      <c r="AU364">
        <v>-2.9146274E-2</v>
      </c>
      <c r="AV364">
        <v>-2.9030090000000001E-2</v>
      </c>
      <c r="AW364">
        <v>-2.8914295E-2</v>
      </c>
      <c r="AX364">
        <v>-2.8798335000000001E-2</v>
      </c>
      <c r="AY364">
        <v>-2.8681773000000001E-2</v>
      </c>
      <c r="AZ364">
        <v>-2.8564966000000001E-2</v>
      </c>
      <c r="BA364">
        <v>-2.8448312999999999E-2</v>
      </c>
      <c r="BB364">
        <v>-2.8331757999999999E-2</v>
      </c>
      <c r="BC364">
        <v>-2.8215094E-2</v>
      </c>
      <c r="BD364">
        <v>-2.8098676999999999E-2</v>
      </c>
      <c r="BE364">
        <v>-2.7982664000000001E-2</v>
      </c>
      <c r="BF364">
        <v>-2.7866473999999999E-2</v>
      </c>
      <c r="BG364">
        <v>-2.7750167999999999E-2</v>
      </c>
      <c r="BH364">
        <v>-2.7633764000000002E-2</v>
      </c>
      <c r="BI364">
        <v>-2.7517164E-2</v>
      </c>
      <c r="BJ364">
        <v>-2.740066E-2</v>
      </c>
      <c r="BK364">
        <v>-2.7284540999999999E-2</v>
      </c>
      <c r="BL364">
        <v>-2.7168797000000001E-2</v>
      </c>
      <c r="BM364">
        <v>-2.7053048999999999E-2</v>
      </c>
      <c r="BN364">
        <v>-2.6937253000000001E-2</v>
      </c>
      <c r="BO364">
        <v>-2.6821364E-2</v>
      </c>
      <c r="BP364">
        <v>-2.6705260000000001E-2</v>
      </c>
      <c r="BQ364">
        <v>-2.6589588000000001E-2</v>
      </c>
      <c r="BR364">
        <v>-2.6474141E-2</v>
      </c>
      <c r="BS364">
        <v>-2.6358329E-2</v>
      </c>
      <c r="BT364">
        <v>-2.6242871000000001E-2</v>
      </c>
      <c r="BU364">
        <v>-2.612778E-2</v>
      </c>
      <c r="BV364">
        <v>-2.6012440000000001E-2</v>
      </c>
      <c r="BW364">
        <v>-2.5897206999999998E-2</v>
      </c>
      <c r="BX364">
        <v>-2.5781858000000001E-2</v>
      </c>
      <c r="BY364">
        <v>-2.5666366999999999E-2</v>
      </c>
      <c r="BZ364">
        <v>-2.5550803E-2</v>
      </c>
      <c r="CA364">
        <v>-2.5435175000000001E-2</v>
      </c>
      <c r="CB364">
        <v>-2.5319616E-2</v>
      </c>
      <c r="CC364">
        <v>-2.5204496E-2</v>
      </c>
      <c r="CD364">
        <v>-2.5089823000000001E-2</v>
      </c>
      <c r="CE364">
        <v>-2.4974837E-2</v>
      </c>
      <c r="CF364">
        <v>-2.4859557000000001E-2</v>
      </c>
      <c r="CG364">
        <v>-2.4744166000000001E-2</v>
      </c>
      <c r="CH364">
        <v>-2.4628886999999999E-2</v>
      </c>
      <c r="CI364">
        <v>-2.4513608999999999E-2</v>
      </c>
      <c r="CJ364">
        <v>-2.4398497000000002E-2</v>
      </c>
      <c r="CK364">
        <v>-2.4283808E-2</v>
      </c>
      <c r="CL364">
        <v>-2.416913E-2</v>
      </c>
      <c r="CM364">
        <v>-2.4054097E-2</v>
      </c>
      <c r="CN364">
        <v>-2.3938816000000002E-2</v>
      </c>
      <c r="CO364">
        <v>-2.3823671000000001E-2</v>
      </c>
      <c r="CP364">
        <v>-2.3708753999999999E-2</v>
      </c>
      <c r="CQ364">
        <v>-2.3594073E-2</v>
      </c>
      <c r="CR364">
        <v>-2.3479501E-2</v>
      </c>
      <c r="CS364">
        <v>-2.3364607999999999E-2</v>
      </c>
      <c r="CT364">
        <v>-2.3250083000000001E-2</v>
      </c>
      <c r="CU364">
        <v>-2.3136034999999999E-2</v>
      </c>
      <c r="CV364">
        <v>-2.3021653E-2</v>
      </c>
      <c r="CW364">
        <v>-2.2906928999999999E-2</v>
      </c>
      <c r="CX364">
        <v>-2.2792194000000002E-2</v>
      </c>
      <c r="CY364">
        <v>-2.2677590000000001E-2</v>
      </c>
      <c r="CZ364">
        <v>-2.2563104E-2</v>
      </c>
      <c r="DA364">
        <v>-2.2448794000000001E-2</v>
      </c>
      <c r="DB364">
        <v>-2.2334294000000001E-2</v>
      </c>
      <c r="DC364">
        <v>-2.2219804999999999E-2</v>
      </c>
      <c r="DD364">
        <v>-2.2105494999999999E-2</v>
      </c>
      <c r="DE364">
        <v>-2.1991258E-2</v>
      </c>
      <c r="DF364">
        <v>-2.1876917999999999E-2</v>
      </c>
      <c r="DG364">
        <v>-2.1762204E-2</v>
      </c>
      <c r="DH364">
        <v>-2.1647666999999999E-2</v>
      </c>
      <c r="DI364">
        <v>-2.1533566000000001E-2</v>
      </c>
      <c r="DJ364">
        <v>-2.1419460000000001E-2</v>
      </c>
      <c r="DK364">
        <v>-2.1305263000000001E-2</v>
      </c>
      <c r="DL364">
        <v>-2.1191383000000001E-2</v>
      </c>
      <c r="DM364">
        <v>-2.1077456000000001E-2</v>
      </c>
      <c r="DN364">
        <v>-2.0963136E-2</v>
      </c>
      <c r="DO364">
        <v>-2.0848835999999999E-2</v>
      </c>
      <c r="DP364">
        <v>-2.0734780000000001E-2</v>
      </c>
      <c r="DQ364">
        <v>-2.0620777999999999E-2</v>
      </c>
      <c r="DR364">
        <v>-2.0506812999999999E-2</v>
      </c>
      <c r="DS364">
        <v>-2.0393205000000001E-2</v>
      </c>
      <c r="DT364">
        <v>-2.0279465E-2</v>
      </c>
      <c r="DU364">
        <v>-2.0165413E-2</v>
      </c>
      <c r="DV364">
        <v>-2.0051602000000002E-2</v>
      </c>
      <c r="DW364">
        <v>-1.9937687999999999E-2</v>
      </c>
      <c r="DX364">
        <v>-1.9823572000000001E-2</v>
      </c>
      <c r="DY364">
        <v>-1.9709628E-2</v>
      </c>
      <c r="DZ364">
        <v>-1.9595715999999999E-2</v>
      </c>
      <c r="EA364">
        <v>-1.9482097E-2</v>
      </c>
      <c r="EB364">
        <v>-1.9368732E-2</v>
      </c>
      <c r="EC364">
        <v>-1.9255365999999999E-2</v>
      </c>
      <c r="ED364">
        <v>-1.9142033999999999E-2</v>
      </c>
      <c r="EE364">
        <v>-1.9028479000000001E-2</v>
      </c>
      <c r="EF364">
        <v>-1.8914739999999999E-2</v>
      </c>
      <c r="EG364">
        <v>-1.8801029E-2</v>
      </c>
      <c r="EH364">
        <v>-1.8687044999999999E-2</v>
      </c>
      <c r="EI364">
        <v>-1.8572822999999999E-2</v>
      </c>
      <c r="EJ364">
        <v>-1.8458838000000002E-2</v>
      </c>
      <c r="EK364">
        <v>-1.8345152999999999E-2</v>
      </c>
      <c r="EL364">
        <v>-1.8231550999999999E-2</v>
      </c>
      <c r="EM364">
        <v>-1.8118203999999999E-2</v>
      </c>
      <c r="EN364">
        <v>-1.8005040999999999E-2</v>
      </c>
      <c r="EO364">
        <v>-1.7891852E-2</v>
      </c>
      <c r="EP364">
        <v>-1.7778944000000001E-2</v>
      </c>
      <c r="EQ364">
        <v>-1.7666312E-2</v>
      </c>
      <c r="ER364">
        <v>-1.7553453E-2</v>
      </c>
      <c r="ES364">
        <v>-1.7440594E-2</v>
      </c>
      <c r="ET364">
        <v>-1.7328007999999999E-2</v>
      </c>
      <c r="EU364">
        <v>-1.7215174E-2</v>
      </c>
      <c r="EV364">
        <v>-1.7101818000000001E-2</v>
      </c>
      <c r="EW364">
        <v>-1.6988085E-2</v>
      </c>
      <c r="EX364">
        <v>-1.6874399000000002E-2</v>
      </c>
      <c r="EY364">
        <v>-1.6761038999999998E-2</v>
      </c>
      <c r="EZ364">
        <v>-1.6647859000000001E-2</v>
      </c>
      <c r="FA364">
        <v>-1.653493E-2</v>
      </c>
      <c r="FB364">
        <v>-1.6422216E-2</v>
      </c>
      <c r="FC364">
        <v>-1.6309629999999999E-2</v>
      </c>
      <c r="FD364">
        <v>-1.6197162000000001E-2</v>
      </c>
      <c r="FE364">
        <v>-1.6084615999999999E-2</v>
      </c>
      <c r="FF364">
        <v>-1.5972150000000001E-2</v>
      </c>
      <c r="FG364">
        <v>-1.5859310000000001E-2</v>
      </c>
      <c r="FH364">
        <v>-1.5746289E-2</v>
      </c>
      <c r="FI364">
        <v>-1.5633536999999999E-2</v>
      </c>
      <c r="FJ364">
        <v>-1.5520941999999999E-2</v>
      </c>
      <c r="FK364">
        <v>-1.5408519000000001E-2</v>
      </c>
      <c r="FL364">
        <v>-1.5296117E-2</v>
      </c>
      <c r="FM364">
        <v>-1.5183449E-2</v>
      </c>
      <c r="FN364">
        <v>-1.5070432999999999E-2</v>
      </c>
      <c r="FO364">
        <v>-1.4957527999999999E-2</v>
      </c>
      <c r="FP364">
        <v>-1.484476E-2</v>
      </c>
      <c r="FQ364">
        <v>-1.4731821000000001E-2</v>
      </c>
      <c r="FR364">
        <v>-1.4618816999999999E-2</v>
      </c>
      <c r="FS364">
        <v>-1.450598E-2</v>
      </c>
      <c r="FT364">
        <v>-1.4393184999999999E-2</v>
      </c>
      <c r="FU364">
        <v>-1.4280500999999999E-2</v>
      </c>
      <c r="FV364">
        <v>-1.4168155999999999E-2</v>
      </c>
      <c r="FW364">
        <v>-1.4055774E-2</v>
      </c>
      <c r="FX364">
        <v>-1.3943176999999999E-2</v>
      </c>
      <c r="FY364">
        <v>-1.3830955000000001E-2</v>
      </c>
      <c r="FZ364">
        <v>-1.3718718E-2</v>
      </c>
      <c r="GA364">
        <v>-1.3606124000000001E-2</v>
      </c>
      <c r="GB364">
        <v>-1.3493427000000001E-2</v>
      </c>
      <c r="GC364">
        <v>-1.338085E-2</v>
      </c>
      <c r="GD364">
        <v>-1.3268669E-2</v>
      </c>
      <c r="GE364">
        <v>-1.3156983000000001E-2</v>
      </c>
      <c r="GF364">
        <v>-1.3045640000000001E-2</v>
      </c>
      <c r="GG364">
        <v>-1.2934141E-2</v>
      </c>
      <c r="GH364">
        <v>-1.2822620999999999E-2</v>
      </c>
      <c r="GI364">
        <v>-1.2710588E-2</v>
      </c>
      <c r="GJ364">
        <v>-1.2598028000000001E-2</v>
      </c>
      <c r="GK364">
        <v>-1.2485774E-2</v>
      </c>
      <c r="GL364">
        <v>-1.2373874999999999E-2</v>
      </c>
      <c r="GM364">
        <v>-1.2261866E-2</v>
      </c>
      <c r="GN364">
        <v>-1.2149652E-2</v>
      </c>
      <c r="GO364">
        <v>-1.2037338E-2</v>
      </c>
      <c r="GP364">
        <v>-1.1925242000000001E-2</v>
      </c>
      <c r="GQ364">
        <v>-1.1813214000000001E-2</v>
      </c>
      <c r="GR364">
        <v>-1.1700965000000001E-2</v>
      </c>
      <c r="GS364">
        <v>-1.1588865E-2</v>
      </c>
      <c r="GT364">
        <v>-1.1476935000000001E-2</v>
      </c>
      <c r="GU364">
        <v>-1.1365137000000001E-2</v>
      </c>
      <c r="GV364">
        <v>-1.1253131E-2</v>
      </c>
      <c r="GW364">
        <v>-1.1140961E-2</v>
      </c>
      <c r="GX364">
        <v>-1.1029031999999999E-2</v>
      </c>
      <c r="GY364">
        <v>-1.0917006E-2</v>
      </c>
      <c r="GZ364">
        <v>-1.0804835E-2</v>
      </c>
      <c r="HA364">
        <v>-1.0692777000000001E-2</v>
      </c>
      <c r="HB364">
        <v>-1.0580882999999999E-2</v>
      </c>
      <c r="HC364">
        <v>-1.0469012E-2</v>
      </c>
      <c r="HD364">
        <v>-1.0356783E-2</v>
      </c>
      <c r="HE364">
        <v>-1.0244456000000001E-2</v>
      </c>
      <c r="HF364">
        <v>-1.0132461000000001E-2</v>
      </c>
      <c r="HG364">
        <v>-1.002046E-2</v>
      </c>
      <c r="HH364">
        <v>-9.9084429999999994E-3</v>
      </c>
      <c r="HI364">
        <v>-9.796697E-3</v>
      </c>
      <c r="HJ364">
        <v>-9.6849840000000006E-3</v>
      </c>
      <c r="HK364">
        <v>-9.5729809999999995E-3</v>
      </c>
      <c r="HL364">
        <v>-9.4605999999999996E-3</v>
      </c>
      <c r="HM364">
        <v>-9.3482459999999993E-3</v>
      </c>
      <c r="HN364">
        <v>-9.2362590000000001E-3</v>
      </c>
      <c r="HO364">
        <v>-9.1249539999999994E-3</v>
      </c>
      <c r="HP364">
        <v>-9.0138639999999999E-3</v>
      </c>
      <c r="HQ364">
        <v>-8.9025340000000001E-3</v>
      </c>
      <c r="HR364">
        <v>-8.7909279999999999E-3</v>
      </c>
      <c r="HS364">
        <v>-8.6790989999999991E-3</v>
      </c>
      <c r="HT364">
        <v>-8.5673820000000001E-3</v>
      </c>
      <c r="HU364">
        <v>-8.4560710000000008E-3</v>
      </c>
      <c r="HV364">
        <v>-8.3447529999999999E-3</v>
      </c>
      <c r="HW364">
        <v>-8.2331499999999998E-3</v>
      </c>
      <c r="HX364">
        <v>-8.1216120000000003E-3</v>
      </c>
      <c r="HY364">
        <v>-8.0104679999999998E-3</v>
      </c>
      <c r="HZ364">
        <v>-7.8999329999999996E-3</v>
      </c>
      <c r="IA364">
        <v>-7.7895760000000003E-3</v>
      </c>
      <c r="IB364">
        <v>-7.6787510000000002E-3</v>
      </c>
      <c r="IC364">
        <v>-7.5677360000000003E-3</v>
      </c>
      <c r="ID364">
        <v>-7.4566420000000003E-3</v>
      </c>
      <c r="IE364">
        <v>-7.3453110000000002E-3</v>
      </c>
      <c r="IF364">
        <v>-7.2340770000000002E-3</v>
      </c>
      <c r="IG364">
        <v>-7.1229500000000003E-3</v>
      </c>
      <c r="IH364">
        <v>-7.0117390000000003E-3</v>
      </c>
      <c r="II364">
        <v>-6.9004280000000001E-3</v>
      </c>
      <c r="IJ364">
        <v>-6.7892969999999997E-3</v>
      </c>
      <c r="IK364">
        <v>-6.6784410000000002E-3</v>
      </c>
      <c r="IL364">
        <v>-6.5677779999999998E-3</v>
      </c>
      <c r="IM364">
        <v>-6.4571369999999999E-3</v>
      </c>
      <c r="IN364">
        <v>-6.3462359999999999E-3</v>
      </c>
      <c r="IO364">
        <v>-6.2351159999999997E-3</v>
      </c>
      <c r="IP364">
        <v>-6.1240859999999999E-3</v>
      </c>
      <c r="IQ364">
        <v>-6.0130640000000003E-3</v>
      </c>
      <c r="IR364">
        <v>-5.9020649999999997E-3</v>
      </c>
      <c r="IS364">
        <v>-5.7909989999999998E-3</v>
      </c>
      <c r="IT364">
        <v>-5.6800289999999996E-3</v>
      </c>
      <c r="IU364">
        <v>-5.5691819999999998E-3</v>
      </c>
      <c r="IV364">
        <v>-5.4581059999999999E-3</v>
      </c>
      <c r="IW364">
        <v>-5.3470519999999997E-3</v>
      </c>
      <c r="IX364">
        <v>-5.2359219999999996E-3</v>
      </c>
      <c r="IY364">
        <v>-5.1249199999999998E-3</v>
      </c>
      <c r="IZ364">
        <v>-5.0139E-3</v>
      </c>
      <c r="JA364">
        <v>-4.902745E-3</v>
      </c>
      <c r="JB364">
        <v>-4.7919429999999999E-3</v>
      </c>
      <c r="JC364">
        <v>-4.6812219999999996E-3</v>
      </c>
      <c r="JD364">
        <v>-4.5703460000000003E-3</v>
      </c>
      <c r="JE364">
        <v>-4.4592479999999999E-3</v>
      </c>
      <c r="JF364">
        <v>-4.348144E-3</v>
      </c>
      <c r="JG364">
        <v>-4.2373640000000004E-3</v>
      </c>
      <c r="JH364">
        <v>-4.1265989999999999E-3</v>
      </c>
      <c r="JI364">
        <v>-4.0157680000000003E-3</v>
      </c>
      <c r="JJ364">
        <v>-3.90523E-3</v>
      </c>
      <c r="JK364">
        <v>-3.7949300000000002E-3</v>
      </c>
      <c r="JL364">
        <v>-3.6845549999999999E-3</v>
      </c>
      <c r="JM364">
        <v>-3.5742840000000001E-3</v>
      </c>
      <c r="JN364">
        <v>-3.4643600000000001E-3</v>
      </c>
      <c r="JO364">
        <v>-3.3542469999999999E-3</v>
      </c>
      <c r="JP364">
        <v>-3.2435799999999998E-3</v>
      </c>
      <c r="JQ364">
        <v>-3.1324069999999998E-3</v>
      </c>
      <c r="JR364">
        <v>-3.0210509999999999E-3</v>
      </c>
      <c r="JS364">
        <v>-2.9096640000000002E-3</v>
      </c>
      <c r="JT364">
        <v>-2.7984310000000001E-3</v>
      </c>
      <c r="JU364">
        <v>-2.687428E-3</v>
      </c>
      <c r="JV364">
        <v>-2.5766980000000001E-3</v>
      </c>
      <c r="JW364">
        <v>-2.466181E-3</v>
      </c>
      <c r="JX364">
        <v>-2.3559639999999999E-3</v>
      </c>
      <c r="JY364">
        <v>-2.2458370000000001E-3</v>
      </c>
      <c r="JZ364">
        <v>-2.1348449999999998E-3</v>
      </c>
      <c r="KA364">
        <v>-2.0236490000000002E-3</v>
      </c>
      <c r="KB364">
        <v>-1.913014E-3</v>
      </c>
      <c r="KC364">
        <v>-1.802545E-3</v>
      </c>
      <c r="KD364">
        <v>-1.691714E-3</v>
      </c>
      <c r="KE364">
        <v>-1.58074E-3</v>
      </c>
      <c r="KF364">
        <v>-1.4700259999999999E-3</v>
      </c>
      <c r="KG364">
        <v>-1.3592459999999999E-3</v>
      </c>
      <c r="KH364">
        <v>-1.2485529999999999E-3</v>
      </c>
      <c r="KI364">
        <v>-1.138064E-3</v>
      </c>
      <c r="KJ364">
        <v>-1.027448E-3</v>
      </c>
      <c r="KK364">
        <v>-9.1706299999999997E-4</v>
      </c>
      <c r="KL364">
        <v>-8.0712600000000002E-4</v>
      </c>
      <c r="KM364">
        <v>-6.9692099999999998E-4</v>
      </c>
      <c r="KN364">
        <v>-5.8622600000000002E-4</v>
      </c>
      <c r="KO364">
        <v>-4.7564699999999999E-4</v>
      </c>
      <c r="KP364">
        <v>-3.6501099999999999E-4</v>
      </c>
      <c r="KQ364">
        <v>-2.5392500000000001E-4</v>
      </c>
      <c r="KR364">
        <v>-1.4284200000000001E-4</v>
      </c>
      <c r="KS364" s="1">
        <v>-3.1999999999999999E-5</v>
      </c>
      <c r="KT364" s="1">
        <v>7.8800000000000004E-5</v>
      </c>
      <c r="KU364">
        <v>1.89027E-4</v>
      </c>
      <c r="KV364">
        <v>2.9874900000000001E-4</v>
      </c>
      <c r="KW364">
        <v>4.08668E-4</v>
      </c>
      <c r="KX364">
        <v>5.1906100000000002E-4</v>
      </c>
      <c r="KY364">
        <v>6.2949000000000002E-4</v>
      </c>
      <c r="KZ364">
        <v>7.3986099999999997E-4</v>
      </c>
      <c r="LA364">
        <v>8.5072800000000003E-4</v>
      </c>
      <c r="LB364">
        <v>9.6142600000000003E-4</v>
      </c>
      <c r="LC364">
        <v>1.071757E-3</v>
      </c>
      <c r="LD364">
        <v>1.1822740000000001E-3</v>
      </c>
      <c r="LE364">
        <v>1.2929650000000001E-3</v>
      </c>
      <c r="LF364">
        <v>1.403624E-3</v>
      </c>
      <c r="LG364">
        <v>1.514034E-3</v>
      </c>
      <c r="LH364">
        <v>1.6245610000000001E-3</v>
      </c>
      <c r="LI364">
        <v>1.7352310000000001E-3</v>
      </c>
      <c r="LJ364">
        <v>1.8452340000000001E-3</v>
      </c>
      <c r="LK364">
        <v>1.9550869999999999E-3</v>
      </c>
      <c r="LL364">
        <v>2.0653540000000001E-3</v>
      </c>
      <c r="LM364">
        <v>2.1757840000000001E-3</v>
      </c>
      <c r="LN364">
        <v>2.286096E-3</v>
      </c>
      <c r="LO364">
        <v>2.3962800000000002E-3</v>
      </c>
      <c r="LP364">
        <v>2.5066189999999999E-3</v>
      </c>
      <c r="LQ364">
        <v>2.617098E-3</v>
      </c>
      <c r="LR364">
        <v>2.7271169999999998E-3</v>
      </c>
      <c r="LS364">
        <v>2.8370499999999998E-3</v>
      </c>
      <c r="LT364">
        <v>2.9471430000000002E-3</v>
      </c>
      <c r="LU364">
        <v>3.0570049999999998E-3</v>
      </c>
      <c r="LV364">
        <v>3.166702E-3</v>
      </c>
      <c r="LW364">
        <v>3.2763979999999998E-3</v>
      </c>
      <c r="LX364">
        <v>3.386259E-3</v>
      </c>
      <c r="LY364">
        <v>3.4962999999999999E-3</v>
      </c>
      <c r="LZ364">
        <v>3.6066169999999999E-3</v>
      </c>
      <c r="MA364">
        <v>3.716984E-3</v>
      </c>
      <c r="MB364">
        <v>3.8269060000000001E-3</v>
      </c>
      <c r="MC364">
        <v>3.9364459999999997E-3</v>
      </c>
      <c r="MD364">
        <v>4.0461810000000003E-3</v>
      </c>
      <c r="ME364">
        <v>4.1559939999999997E-3</v>
      </c>
      <c r="MF364">
        <v>4.2658030000000003E-3</v>
      </c>
      <c r="MG364">
        <v>4.3758260000000002E-3</v>
      </c>
      <c r="MH364">
        <v>4.4860960000000002E-3</v>
      </c>
      <c r="MI364">
        <v>4.5961149999999996E-3</v>
      </c>
      <c r="MJ364">
        <v>4.7058890000000004E-3</v>
      </c>
      <c r="MK364">
        <v>4.8157010000000004E-3</v>
      </c>
      <c r="ML364">
        <v>4.9252599999999999E-3</v>
      </c>
      <c r="MM364">
        <v>5.034953E-3</v>
      </c>
      <c r="MN364">
        <v>5.1452290000000003E-3</v>
      </c>
      <c r="MO364">
        <v>5.2556160000000003E-3</v>
      </c>
      <c r="MP364">
        <v>5.3658550000000001E-3</v>
      </c>
      <c r="MQ364">
        <v>5.4762750000000001E-3</v>
      </c>
      <c r="MR364">
        <v>5.5868389999999997E-3</v>
      </c>
      <c r="MS364">
        <v>5.697054E-3</v>
      </c>
      <c r="MT364">
        <v>5.806973E-3</v>
      </c>
      <c r="MU364">
        <v>5.9169929999999997E-3</v>
      </c>
      <c r="MV364">
        <v>6.0269959999999997E-3</v>
      </c>
      <c r="MW364">
        <v>6.1369349999999996E-3</v>
      </c>
      <c r="MX364">
        <v>6.2468280000000003E-3</v>
      </c>
      <c r="MY364">
        <v>6.3564310000000001E-3</v>
      </c>
      <c r="MZ364">
        <v>6.4658509999999999E-3</v>
      </c>
      <c r="NA364">
        <v>6.5757039999999999E-3</v>
      </c>
      <c r="NB364">
        <v>6.68572E-3</v>
      </c>
      <c r="NC364">
        <v>6.7955689999999996E-3</v>
      </c>
      <c r="ND364">
        <v>6.9053949999999999E-3</v>
      </c>
      <c r="NE364">
        <v>7.0151379999999998E-3</v>
      </c>
      <c r="NF364">
        <v>7.1249010000000003E-3</v>
      </c>
      <c r="NG364">
        <v>7.2345650000000001E-3</v>
      </c>
      <c r="NH364">
        <v>7.3442339999999998E-3</v>
      </c>
      <c r="NI364">
        <v>7.4537370000000002E-3</v>
      </c>
      <c r="NJ364">
        <v>7.5632759999999999E-3</v>
      </c>
      <c r="NK364">
        <v>7.6729729999999996E-3</v>
      </c>
      <c r="NL364">
        <v>7.7825150000000003E-3</v>
      </c>
      <c r="NM364">
        <v>7.8921459999999992E-3</v>
      </c>
      <c r="NN364">
        <v>8.0017309999999998E-3</v>
      </c>
      <c r="NO364">
        <v>8.1112479999999997E-3</v>
      </c>
      <c r="NP364">
        <v>8.2205750000000008E-3</v>
      </c>
      <c r="NQ364">
        <v>8.3296949999999998E-3</v>
      </c>
      <c r="NR364">
        <v>8.4389300000000007E-3</v>
      </c>
      <c r="NS364">
        <v>8.5483799999999995E-3</v>
      </c>
      <c r="NT364">
        <v>8.6583340000000002E-3</v>
      </c>
      <c r="NU364">
        <v>8.7682599999999999E-3</v>
      </c>
      <c r="NV364">
        <v>8.8780479999999995E-3</v>
      </c>
      <c r="NW364">
        <v>8.9880410000000004E-3</v>
      </c>
      <c r="NX364">
        <v>9.097852E-3</v>
      </c>
      <c r="NY364">
        <v>9.2074559999999993E-3</v>
      </c>
      <c r="NZ364">
        <v>9.317133E-3</v>
      </c>
      <c r="OA364">
        <v>9.4267510000000006E-3</v>
      </c>
      <c r="OB364">
        <v>9.5360989999999993E-3</v>
      </c>
      <c r="OC364">
        <v>9.6452420000000001E-3</v>
      </c>
      <c r="OD364">
        <v>9.7544499999999996E-3</v>
      </c>
      <c r="OE364">
        <v>9.8638979999999994E-3</v>
      </c>
      <c r="OF364">
        <v>9.9732169999999995E-3</v>
      </c>
      <c r="OG364">
        <v>1.0082509E-2</v>
      </c>
      <c r="OH364">
        <v>1.0192099E-2</v>
      </c>
      <c r="OI364">
        <v>1.0301795000000001E-2</v>
      </c>
      <c r="OJ364">
        <v>1.0411379E-2</v>
      </c>
      <c r="OK364">
        <v>1.0520837E-2</v>
      </c>
      <c r="OL364">
        <v>1.0629929999999999E-2</v>
      </c>
      <c r="OM364">
        <v>1.0738858E-2</v>
      </c>
      <c r="ON364">
        <v>1.0848307E-2</v>
      </c>
      <c r="OO364">
        <v>1.0958155000000001E-2</v>
      </c>
      <c r="OP364">
        <v>1.1067946E-2</v>
      </c>
      <c r="OQ364">
        <v>1.1177374E-2</v>
      </c>
      <c r="OR364">
        <v>1.1286569E-2</v>
      </c>
      <c r="OS364">
        <v>1.1395860000000001E-2</v>
      </c>
      <c r="OT364">
        <v>1.1505052999999999E-2</v>
      </c>
      <c r="OU364">
        <v>1.1614177999999999E-2</v>
      </c>
      <c r="OV364">
        <v>1.1723435000000001E-2</v>
      </c>
      <c r="OW364">
        <v>1.1832647999999999E-2</v>
      </c>
      <c r="OX364">
        <v>1.1941823000000001E-2</v>
      </c>
      <c r="OY364">
        <v>1.2051162000000001E-2</v>
      </c>
      <c r="OZ364">
        <v>1.2160597E-2</v>
      </c>
      <c r="PA364">
        <v>1.2270006E-2</v>
      </c>
      <c r="PB364">
        <v>1.2379395E-2</v>
      </c>
      <c r="PC364">
        <v>1.2488862E-2</v>
      </c>
      <c r="PD364">
        <v>1.2598462E-2</v>
      </c>
      <c r="PE364">
        <v>1.2707899E-2</v>
      </c>
      <c r="PF364">
        <v>1.2817161000000001E-2</v>
      </c>
      <c r="PG364">
        <v>1.2926557999999999E-2</v>
      </c>
      <c r="PH364">
        <v>1.3036134E-2</v>
      </c>
      <c r="PI364">
        <v>1.3145769E-2</v>
      </c>
      <c r="PJ364">
        <v>1.3255406000000001E-2</v>
      </c>
      <c r="PK364">
        <v>1.336498E-2</v>
      </c>
      <c r="PL364">
        <v>1.3474147000000001E-2</v>
      </c>
      <c r="PM364">
        <v>1.3583100000000001E-2</v>
      </c>
      <c r="PN364">
        <v>1.3692513E-2</v>
      </c>
      <c r="PO364">
        <v>1.3801612E-2</v>
      </c>
      <c r="PP364">
        <v>1.3910403999999999E-2</v>
      </c>
      <c r="PQ364">
        <v>1.4019405E-2</v>
      </c>
      <c r="PR364">
        <v>1.4128449E-2</v>
      </c>
      <c r="PS364">
        <v>1.4237721E-2</v>
      </c>
      <c r="PT364">
        <v>1.4347043E-2</v>
      </c>
      <c r="PU364">
        <v>1.4456372E-2</v>
      </c>
      <c r="PV364">
        <v>1.4565587E-2</v>
      </c>
      <c r="PW364">
        <v>1.4674550999999999E-2</v>
      </c>
      <c r="PX364">
        <v>1.4783205000000001E-2</v>
      </c>
      <c r="PY364">
        <v>1.4891936999999999E-2</v>
      </c>
      <c r="PZ364">
        <v>1.5001026000000001E-2</v>
      </c>
      <c r="QA364">
        <v>1.5110474E-2</v>
      </c>
      <c r="QB364">
        <v>1.5219932E-2</v>
      </c>
      <c r="QC364">
        <v>1.5329143999999999E-2</v>
      </c>
      <c r="QD364">
        <v>1.543808E-2</v>
      </c>
      <c r="QE364">
        <v>1.5546663E-2</v>
      </c>
      <c r="QF364">
        <v>1.5655433E-2</v>
      </c>
      <c r="QG364">
        <v>1.5764256000000001E-2</v>
      </c>
      <c r="QH364">
        <v>1.5873233E-2</v>
      </c>
      <c r="QI364">
        <v>1.5982710000000001E-2</v>
      </c>
      <c r="QJ364">
        <v>1.6092265000000001E-2</v>
      </c>
      <c r="QK364">
        <v>1.6201488999999999E-2</v>
      </c>
      <c r="QL364">
        <v>1.6310729E-2</v>
      </c>
      <c r="QM364">
        <v>1.6420133999999999E-2</v>
      </c>
      <c r="QN364">
        <v>1.6529364000000001E-2</v>
      </c>
      <c r="QO364">
        <v>1.6638676000000002E-2</v>
      </c>
      <c r="QP364">
        <v>1.6747848999999999E-2</v>
      </c>
      <c r="QQ364">
        <v>1.6856802000000001E-2</v>
      </c>
      <c r="QR364">
        <v>1.6965792E-2</v>
      </c>
      <c r="QS364">
        <v>1.7074665999999999E-2</v>
      </c>
      <c r="QT364">
        <v>1.7183144000000001E-2</v>
      </c>
      <c r="QU364">
        <v>1.7291698000000001E-2</v>
      </c>
      <c r="QV364">
        <v>1.7400558999999999E-2</v>
      </c>
      <c r="QW364">
        <v>1.7509230000000001E-2</v>
      </c>
      <c r="QX364">
        <v>1.7617944999999999E-2</v>
      </c>
      <c r="QY364">
        <v>1.7727028999999998E-2</v>
      </c>
      <c r="QZ364">
        <v>1.7836093000000001E-2</v>
      </c>
      <c r="RA364">
        <v>1.7944945E-2</v>
      </c>
      <c r="RB364">
        <v>1.8053829E-2</v>
      </c>
      <c r="RC364">
        <v>1.8162535E-2</v>
      </c>
      <c r="RD364">
        <v>1.8271249E-2</v>
      </c>
      <c r="RE364">
        <v>1.8379949999999999E-2</v>
      </c>
      <c r="RF364">
        <v>1.8488465999999999E-2</v>
      </c>
      <c r="RG364">
        <v>1.8597083E-2</v>
      </c>
      <c r="RH364">
        <v>1.8705950999999998E-2</v>
      </c>
      <c r="RI364">
        <v>1.8814573000000001E-2</v>
      </c>
      <c r="RJ364">
        <v>1.8922831000000001E-2</v>
      </c>
      <c r="RK364">
        <v>1.9031196E-2</v>
      </c>
      <c r="RL364">
        <v>1.9139723000000001E-2</v>
      </c>
      <c r="RM364">
        <v>1.9248405999999999E-2</v>
      </c>
      <c r="RN364">
        <v>1.9357006999999999E-2</v>
      </c>
      <c r="RO364">
        <v>1.9465763000000001E-2</v>
      </c>
      <c r="RP364">
        <v>1.9574721E-2</v>
      </c>
      <c r="RQ364">
        <v>1.9683579E-2</v>
      </c>
      <c r="RR364">
        <v>1.9792133E-2</v>
      </c>
      <c r="RS364">
        <v>1.9900746E-2</v>
      </c>
      <c r="RT364">
        <v>2.0009809999999999E-2</v>
      </c>
      <c r="RU364">
        <v>2.0118711000000001E-2</v>
      </c>
      <c r="RV364">
        <v>2.0227359E-2</v>
      </c>
      <c r="RW364">
        <v>2.0335625999999999E-2</v>
      </c>
      <c r="RX364">
        <v>2.0443908E-2</v>
      </c>
      <c r="RY364">
        <v>2.0552603999999999E-2</v>
      </c>
      <c r="RZ364">
        <v>2.0661301999999999E-2</v>
      </c>
      <c r="SA364">
        <v>2.0769828000000001E-2</v>
      </c>
      <c r="SB364">
        <v>2.0878111000000001E-2</v>
      </c>
      <c r="SC364">
        <v>2.0986306999999999E-2</v>
      </c>
      <c r="SD364">
        <v>2.1094511999999999E-2</v>
      </c>
      <c r="SE364">
        <v>2.1203070000000001E-2</v>
      </c>
      <c r="SF364">
        <v>2.1311938999999998E-2</v>
      </c>
      <c r="SG364">
        <v>2.142057E-2</v>
      </c>
      <c r="SH364">
        <v>2.1529000999999999E-2</v>
      </c>
      <c r="SI364">
        <v>2.1637410999999999E-2</v>
      </c>
      <c r="SJ364">
        <v>2.1745769000000002E-2</v>
      </c>
      <c r="SK364">
        <v>2.1854239000000001E-2</v>
      </c>
      <c r="SL364">
        <v>2.1962652999999999E-2</v>
      </c>
      <c r="SM364">
        <v>2.2071125E-2</v>
      </c>
      <c r="SN364">
        <v>2.2179725000000001E-2</v>
      </c>
      <c r="SO364">
        <v>2.2288008000000002E-2</v>
      </c>
      <c r="SP364">
        <v>2.2395966E-2</v>
      </c>
      <c r="SQ364">
        <v>2.2503885000000001E-2</v>
      </c>
      <c r="SR364">
        <v>2.2611993E-2</v>
      </c>
      <c r="SS364">
        <v>2.2720529999999999E-2</v>
      </c>
      <c r="ST364">
        <v>2.2829248999999999E-2</v>
      </c>
      <c r="SU364">
        <v>2.2938001E-2</v>
      </c>
      <c r="SV364">
        <v>2.3046587E-2</v>
      </c>
      <c r="SW364">
        <v>2.3154984E-2</v>
      </c>
      <c r="SX364">
        <v>2.3263381999999999E-2</v>
      </c>
      <c r="SY364">
        <v>2.3371789E-2</v>
      </c>
      <c r="SZ364">
        <v>2.3480599000000001E-2</v>
      </c>
      <c r="TA364">
        <v>2.3589522000000002E-2</v>
      </c>
      <c r="TB364">
        <v>2.3698116000000002E-2</v>
      </c>
      <c r="TC364">
        <v>2.3806475000000001E-2</v>
      </c>
      <c r="TD364">
        <v>2.3914932999999999E-2</v>
      </c>
      <c r="TE364">
        <v>2.4023695000000001E-2</v>
      </c>
      <c r="TF364">
        <v>2.4132313999999998E-2</v>
      </c>
      <c r="TG364">
        <v>2.4240715999999999E-2</v>
      </c>
      <c r="TH364">
        <v>2.4349184999999999E-2</v>
      </c>
      <c r="TI364">
        <v>2.4457501E-2</v>
      </c>
      <c r="TJ364">
        <v>2.4565717000000001E-2</v>
      </c>
      <c r="TK364">
        <v>2.4673991999999999E-2</v>
      </c>
      <c r="TL364">
        <v>2.4782208E-2</v>
      </c>
      <c r="TM364">
        <v>2.4890413E-2</v>
      </c>
      <c r="TN364">
        <v>2.4998625999999999E-2</v>
      </c>
      <c r="TO364">
        <v>2.5106729000000001E-2</v>
      </c>
      <c r="TP364">
        <v>2.5214927000000002E-2</v>
      </c>
      <c r="TQ364">
        <v>2.5322924E-2</v>
      </c>
      <c r="TR364">
        <v>2.5431104E-2</v>
      </c>
      <c r="TS364">
        <v>2.5539986000000001E-2</v>
      </c>
      <c r="TT364">
        <v>2.5648530999999999E-2</v>
      </c>
      <c r="TU364">
        <v>2.5756279999999999E-2</v>
      </c>
      <c r="TV364">
        <v>2.5864112000000002E-2</v>
      </c>
      <c r="TW364">
        <v>2.5972517000000001E-2</v>
      </c>
      <c r="TX364">
        <v>2.6081356E-2</v>
      </c>
      <c r="TY364">
        <v>2.6190204000000002E-2</v>
      </c>
      <c r="TZ364">
        <v>2.6298523000000001E-2</v>
      </c>
      <c r="UA364">
        <v>2.6406678999999999E-2</v>
      </c>
      <c r="UB364">
        <v>2.6514857999999999E-2</v>
      </c>
      <c r="UC364">
        <v>2.6623078000000001E-2</v>
      </c>
      <c r="UD364">
        <v>2.6731708999999999E-2</v>
      </c>
      <c r="UE364">
        <v>2.6840244999999999E-2</v>
      </c>
      <c r="UF364">
        <v>2.6948447E-2</v>
      </c>
      <c r="UG364">
        <v>2.7056690000000001E-2</v>
      </c>
      <c r="UH364">
        <v>2.7165117999999999E-2</v>
      </c>
      <c r="UI364">
        <v>2.7273474999999998E-2</v>
      </c>
      <c r="UJ364">
        <v>2.7381512E-2</v>
      </c>
      <c r="UK364">
        <v>2.7489634999999998E-2</v>
      </c>
      <c r="UL364">
        <v>2.7597785999999999E-2</v>
      </c>
      <c r="UM364">
        <v>2.7705763000000001E-2</v>
      </c>
      <c r="UN364">
        <v>2.7813880999999999E-2</v>
      </c>
      <c r="UO364">
        <v>2.7921827E-2</v>
      </c>
      <c r="UP364">
        <v>2.8029535000000001E-2</v>
      </c>
      <c r="UQ364">
        <v>2.8137589000000001E-2</v>
      </c>
      <c r="UR364">
        <v>2.8245455999999999E-2</v>
      </c>
      <c r="US364">
        <v>2.8353054999999999E-2</v>
      </c>
      <c r="UT364">
        <v>2.8460806000000002E-2</v>
      </c>
      <c r="UU364">
        <v>2.8568716000000001E-2</v>
      </c>
      <c r="UV364">
        <v>2.8677001000000001E-2</v>
      </c>
      <c r="UW364">
        <v>2.8785575000000001E-2</v>
      </c>
      <c r="UX364">
        <v>2.8893849999999999E-2</v>
      </c>
      <c r="UY364">
        <v>2.9001865000000002E-2</v>
      </c>
      <c r="UZ364">
        <v>2.9110173999999999E-2</v>
      </c>
      <c r="VA364">
        <v>2.9218307999999998E-2</v>
      </c>
      <c r="VB364">
        <v>2.9326101E-2</v>
      </c>
      <c r="VC364">
        <v>2.9433958E-2</v>
      </c>
      <c r="VD364">
        <v>2.9541679000000001E-2</v>
      </c>
      <c r="VE364">
        <v>2.9649127000000001E-2</v>
      </c>
      <c r="VF364">
        <v>2.9756759000000001E-2</v>
      </c>
      <c r="VG364">
        <v>2.9864478E-2</v>
      </c>
      <c r="VH364">
        <v>2.9972197999999999E-2</v>
      </c>
      <c r="VI364">
        <v>3.0080025E-2</v>
      </c>
      <c r="VJ364">
        <v>3.0187675000000001E-2</v>
      </c>
      <c r="VK364">
        <v>3.0295216999999999E-2</v>
      </c>
      <c r="VL364">
        <v>3.0402914E-2</v>
      </c>
      <c r="VM364">
        <v>3.0510733000000002E-2</v>
      </c>
      <c r="VN364">
        <v>3.0618493E-2</v>
      </c>
      <c r="VO364">
        <v>3.0726399000000001E-2</v>
      </c>
      <c r="VP364">
        <v>3.0834433000000001E-2</v>
      </c>
      <c r="VQ364">
        <v>3.0942643999999998E-2</v>
      </c>
      <c r="VR364">
        <v>3.1050906E-2</v>
      </c>
      <c r="VS364">
        <v>3.1158754E-2</v>
      </c>
      <c r="VT364">
        <v>3.1266462000000002E-2</v>
      </c>
      <c r="VU364">
        <v>3.1374328E-2</v>
      </c>
      <c r="VV364">
        <v>3.1482416999999999E-2</v>
      </c>
      <c r="VW364">
        <v>3.1590523000000002E-2</v>
      </c>
      <c r="VX364">
        <v>3.1698384000000003E-2</v>
      </c>
      <c r="VY364">
        <v>3.1806254999999999E-2</v>
      </c>
      <c r="VZ364">
        <v>3.1914309000000002E-2</v>
      </c>
      <c r="WA364">
        <v>3.2022470999999997E-2</v>
      </c>
      <c r="WB364">
        <v>3.2130147999999997E-2</v>
      </c>
      <c r="WC364">
        <v>3.2237428999999998E-2</v>
      </c>
      <c r="WD364">
        <v>3.2344747E-2</v>
      </c>
      <c r="WE364">
        <v>3.2452104000000002E-2</v>
      </c>
      <c r="WF364">
        <v>3.2559703000000002E-2</v>
      </c>
      <c r="WG364">
        <v>3.2667538000000003E-2</v>
      </c>
      <c r="WH364">
        <v>3.2775479000000003E-2</v>
      </c>
      <c r="WI364">
        <v>3.2883160000000002E-2</v>
      </c>
      <c r="WJ364">
        <v>3.2990652000000002E-2</v>
      </c>
      <c r="WK364">
        <v>3.3098055000000001E-2</v>
      </c>
      <c r="WL364">
        <v>3.3205357999999997E-2</v>
      </c>
      <c r="WM364">
        <v>3.3312965999999999E-2</v>
      </c>
      <c r="WN364">
        <v>3.3420542999999997E-2</v>
      </c>
      <c r="WO364">
        <v>3.3525428000000003E-2</v>
      </c>
      <c r="WP364">
        <v>3.3620178000000001E-2</v>
      </c>
      <c r="WQ364">
        <v>3.3695828999999997E-2</v>
      </c>
      <c r="WR364">
        <v>3.3748038000000001E-2</v>
      </c>
      <c r="WS364">
        <v>3.3776931000000003E-2</v>
      </c>
      <c r="WT364">
        <v>3.3784552000000002E-2</v>
      </c>
      <c r="WU364">
        <v>3.3768459000000001E-2</v>
      </c>
      <c r="WV364">
        <v>3.3702413000000001E-2</v>
      </c>
      <c r="WW364">
        <v>3.3560740999999998E-2</v>
      </c>
      <c r="WX364">
        <v>3.3376151999999999E-2</v>
      </c>
      <c r="WY364">
        <v>3.3191641000000001E-2</v>
      </c>
      <c r="WZ364">
        <v>3.3012113000000003E-2</v>
      </c>
      <c r="XA364">
        <v>3.2833866000000003E-2</v>
      </c>
      <c r="XB364">
        <v>3.2656021E-2</v>
      </c>
      <c r="XC364">
        <v>3.2478982000000003E-2</v>
      </c>
      <c r="XD364">
        <v>3.2302619999999997E-2</v>
      </c>
      <c r="XE364">
        <v>3.2126802000000003E-2</v>
      </c>
      <c r="XF364">
        <v>3.1951239999999999E-2</v>
      </c>
      <c r="XG364">
        <v>3.1775970000000001E-2</v>
      </c>
      <c r="XH364">
        <v>3.1600998999999998E-2</v>
      </c>
      <c r="XI364">
        <v>3.1426356000000003E-2</v>
      </c>
      <c r="XJ364">
        <v>3.1251592000000002E-2</v>
      </c>
      <c r="XK364">
        <v>3.1076525000000001E-2</v>
      </c>
      <c r="XL364">
        <v>3.0901767E-2</v>
      </c>
      <c r="XM364">
        <v>3.0727529999999999E-2</v>
      </c>
      <c r="XN364">
        <v>3.0553423E-2</v>
      </c>
      <c r="XO364">
        <v>3.0379285999999998E-2</v>
      </c>
      <c r="XP364">
        <v>3.0204895999999998E-2</v>
      </c>
      <c r="XQ364">
        <v>3.0030608E-2</v>
      </c>
      <c r="XR364">
        <v>2.9857058999999998E-2</v>
      </c>
      <c r="XS364">
        <v>2.9683955000000001E-2</v>
      </c>
      <c r="XT364">
        <v>2.9510990000000001E-2</v>
      </c>
      <c r="XU364">
        <v>2.9338192999999999E-2</v>
      </c>
      <c r="XV364">
        <v>2.9165277999999999E-2</v>
      </c>
      <c r="XW364">
        <v>2.8992123000000002E-2</v>
      </c>
      <c r="XX364">
        <v>2.8819170000000002E-2</v>
      </c>
      <c r="XY364">
        <v>2.8646161E-2</v>
      </c>
      <c r="XZ364">
        <v>2.8473020000000002E-2</v>
      </c>
      <c r="YA364">
        <v>2.8300098999999999E-2</v>
      </c>
      <c r="YB364">
        <v>2.8127513E-2</v>
      </c>
      <c r="YC364">
        <v>2.7954577000000001E-2</v>
      </c>
      <c r="YD364">
        <v>2.7781382E-2</v>
      </c>
      <c r="YE364">
        <v>2.7608252999999999E-2</v>
      </c>
      <c r="YF364">
        <v>2.7435221999999999E-2</v>
      </c>
      <c r="YG364">
        <v>2.7262646000000001E-2</v>
      </c>
      <c r="YH364">
        <v>2.7090421E-2</v>
      </c>
      <c r="YI364">
        <v>2.6918642999999999E-2</v>
      </c>
      <c r="YJ364">
        <v>2.6746979000000001E-2</v>
      </c>
      <c r="YK364">
        <v>2.6575426999999999E-2</v>
      </c>
      <c r="YL364">
        <v>2.6403794000000001E-2</v>
      </c>
      <c r="YM364">
        <v>2.6231772E-2</v>
      </c>
      <c r="YN364">
        <v>2.6059519999999999E-2</v>
      </c>
      <c r="YO364">
        <v>2.5887523999999999E-2</v>
      </c>
      <c r="YP364">
        <v>2.5715785000000001E-2</v>
      </c>
      <c r="YQ364">
        <v>2.5543791999999999E-2</v>
      </c>
      <c r="YR364">
        <v>2.5372258000000002E-2</v>
      </c>
      <c r="YS364">
        <v>2.5200977999999999E-2</v>
      </c>
      <c r="YT364">
        <v>2.5029378000000001E-2</v>
      </c>
      <c r="YU364">
        <v>2.4857704000000001E-2</v>
      </c>
      <c r="YV364">
        <v>2.4686067999999999E-2</v>
      </c>
      <c r="YW364">
        <v>2.4514924E-2</v>
      </c>
      <c r="YX364">
        <v>2.4344105000000001E-2</v>
      </c>
      <c r="YY364">
        <v>2.4172849E-2</v>
      </c>
      <c r="YZ364">
        <v>2.4001422000000001E-2</v>
      </c>
      <c r="ZA364">
        <v>2.3830107E-2</v>
      </c>
      <c r="ZB364">
        <v>2.3658912000000001E-2</v>
      </c>
      <c r="ZC364">
        <v>2.3487663999999998E-2</v>
      </c>
      <c r="ZD364">
        <v>2.3316615999999998E-2</v>
      </c>
      <c r="ZE364">
        <v>2.3146014999999999E-2</v>
      </c>
      <c r="ZF364">
        <v>2.2975398000000001E-2</v>
      </c>
      <c r="ZG364">
        <v>2.2804873E-2</v>
      </c>
      <c r="ZH364">
        <v>2.2634422000000001E-2</v>
      </c>
      <c r="ZI364">
        <v>2.2463545000000001E-2</v>
      </c>
      <c r="ZJ364">
        <v>2.2292431000000001E-2</v>
      </c>
      <c r="ZK364">
        <v>2.2121877000000002E-2</v>
      </c>
      <c r="ZL364">
        <v>2.1951419E-2</v>
      </c>
      <c r="ZM364">
        <v>2.1780473000000002E-2</v>
      </c>
      <c r="ZN364">
        <v>2.1609513E-2</v>
      </c>
      <c r="ZO364">
        <v>2.1438775E-2</v>
      </c>
      <c r="ZP364">
        <v>2.1267745000000001E-2</v>
      </c>
      <c r="ZQ364">
        <v>2.1096519000000001E-2</v>
      </c>
      <c r="ZR364">
        <v>2.0926071000000001E-2</v>
      </c>
      <c r="ZS364">
        <v>2.0755908999999999E-2</v>
      </c>
      <c r="ZT364">
        <v>2.0585313000000001E-2</v>
      </c>
      <c r="ZU364">
        <v>2.0414932E-2</v>
      </c>
      <c r="ZV364">
        <v>2.0244755999999999E-2</v>
      </c>
      <c r="ZW364">
        <v>2.0074617999999999E-2</v>
      </c>
      <c r="ZX364">
        <v>1.9904222999999999E-2</v>
      </c>
      <c r="ZY364">
        <v>1.9733669999999998E-2</v>
      </c>
      <c r="ZZ364">
        <v>1.9563166999999999E-2</v>
      </c>
      <c r="AAA364">
        <v>1.9392762000000001E-2</v>
      </c>
      <c r="AAB364">
        <v>1.9222751E-2</v>
      </c>
      <c r="AAC364">
        <v>1.9052893000000001E-2</v>
      </c>
      <c r="AAD364">
        <v>1.8882978000000002E-2</v>
      </c>
      <c r="AAE364">
        <v>1.8713243000000001E-2</v>
      </c>
      <c r="AAF364">
        <v>1.8543794999999998E-2</v>
      </c>
      <c r="AAG364">
        <v>1.8374293E-2</v>
      </c>
      <c r="AAH364">
        <v>1.8204409000000001E-2</v>
      </c>
      <c r="AAI364">
        <v>1.8034525999999999E-2</v>
      </c>
      <c r="AAJ364">
        <v>1.7864683999999999E-2</v>
      </c>
      <c r="AAK364">
        <v>1.7694773E-2</v>
      </c>
      <c r="AAL364">
        <v>1.7525153000000002E-2</v>
      </c>
      <c r="AAM364">
        <v>1.7355840000000001E-2</v>
      </c>
      <c r="AAN364">
        <v>1.7186894000000001E-2</v>
      </c>
      <c r="AAO364">
        <v>1.7017813E-2</v>
      </c>
      <c r="AAP364">
        <v>1.6848187000000001E-2</v>
      </c>
      <c r="AAQ364">
        <v>1.6678499999999999E-2</v>
      </c>
      <c r="AAR364">
        <v>1.6509050000000001E-2</v>
      </c>
      <c r="AAS364">
        <v>1.6339373000000001E-2</v>
      </c>
      <c r="AAT364">
        <v>1.6169401999999999E-2</v>
      </c>
      <c r="AAU364">
        <v>1.5999393000000001E-2</v>
      </c>
      <c r="AAV364">
        <v>1.5829682000000001E-2</v>
      </c>
      <c r="AAW364">
        <v>1.5660324E-2</v>
      </c>
      <c r="AAX364">
        <v>1.5491001000000001E-2</v>
      </c>
      <c r="AAY364">
        <v>1.5321718E-2</v>
      </c>
      <c r="AAZ364">
        <v>1.5152377E-2</v>
      </c>
      <c r="ABA364">
        <v>1.4982887E-2</v>
      </c>
      <c r="ABB364">
        <v>1.4813559E-2</v>
      </c>
      <c r="ABC364">
        <v>1.4644361E-2</v>
      </c>
      <c r="ABD364">
        <v>1.4474936000000001E-2</v>
      </c>
      <c r="ABE364">
        <v>1.4305444E-2</v>
      </c>
      <c r="ABF364">
        <v>1.4136093000000001E-2</v>
      </c>
      <c r="ABG364">
        <v>1.3967247E-2</v>
      </c>
      <c r="ABH364">
        <v>1.379852E-2</v>
      </c>
      <c r="ABI364">
        <v>1.3629334999999999E-2</v>
      </c>
      <c r="ABJ364">
        <v>1.3460404E-2</v>
      </c>
      <c r="ABK364">
        <v>1.3291963E-2</v>
      </c>
      <c r="ABL364">
        <v>1.3123566999999999E-2</v>
      </c>
      <c r="ABM364">
        <v>1.2955078E-2</v>
      </c>
      <c r="ABN364">
        <v>1.2786827000000001E-2</v>
      </c>
      <c r="ABO364">
        <v>1.261839E-2</v>
      </c>
      <c r="ABP364">
        <v>1.244937E-2</v>
      </c>
      <c r="ABQ364">
        <v>1.2280345999999999E-2</v>
      </c>
      <c r="ABR364">
        <v>1.2111413E-2</v>
      </c>
      <c r="ABS364">
        <v>1.1942437E-2</v>
      </c>
      <c r="ABT364">
        <v>1.1773362000000001E-2</v>
      </c>
      <c r="ABU364">
        <v>1.1604315E-2</v>
      </c>
      <c r="ABV364">
        <v>1.1435749E-2</v>
      </c>
      <c r="ABW364">
        <v>1.1267497E-2</v>
      </c>
      <c r="ABX364">
        <v>1.1099309999999999E-2</v>
      </c>
      <c r="ABY364">
        <v>1.0931204999999999E-2</v>
      </c>
      <c r="ABZ364">
        <v>1.0763089E-2</v>
      </c>
      <c r="ACA364">
        <v>1.0594915E-2</v>
      </c>
      <c r="ACB364">
        <v>1.0426642E-2</v>
      </c>
      <c r="ACC364">
        <v>1.0258362E-2</v>
      </c>
      <c r="ACD364">
        <v>1.0090171E-2</v>
      </c>
      <c r="ACE364">
        <v>9.9219210000000002E-3</v>
      </c>
      <c r="ACF364">
        <v>9.7537360000000007E-3</v>
      </c>
      <c r="ACG364">
        <v>9.5854200000000007E-3</v>
      </c>
      <c r="ACH364">
        <v>9.4166360000000008E-3</v>
      </c>
      <c r="ACI364">
        <v>9.248114E-3</v>
      </c>
      <c r="ACJ364">
        <v>9.0798760000000006E-3</v>
      </c>
      <c r="ACK364">
        <v>8.9117060000000001E-3</v>
      </c>
      <c r="ACL364">
        <v>8.7437729999999998E-3</v>
      </c>
      <c r="ACM364">
        <v>8.5760780000000009E-3</v>
      </c>
      <c r="ACN364">
        <v>8.4083760000000004E-3</v>
      </c>
      <c r="ACO364">
        <v>8.2403140000000003E-3</v>
      </c>
      <c r="ACP364">
        <v>8.0719169999999996E-3</v>
      </c>
      <c r="ACQ364">
        <v>7.9033790000000003E-3</v>
      </c>
      <c r="ACR364">
        <v>7.7346430000000002E-3</v>
      </c>
      <c r="ACS364">
        <v>7.5659000000000004E-3</v>
      </c>
      <c r="ACT364">
        <v>7.3975400000000002E-3</v>
      </c>
      <c r="ACU364">
        <v>7.2294940000000004E-3</v>
      </c>
      <c r="ACV364">
        <v>7.0615230000000001E-3</v>
      </c>
      <c r="ACW364">
        <v>6.8934080000000002E-3</v>
      </c>
      <c r="ACX364">
        <v>6.7251979999999999E-3</v>
      </c>
      <c r="ACY364">
        <v>6.5566649999999997E-3</v>
      </c>
      <c r="ACZ364">
        <v>6.3883680000000002E-3</v>
      </c>
      <c r="ADA364">
        <v>6.2205899999999998E-3</v>
      </c>
      <c r="ADB364">
        <v>6.0525900000000001E-3</v>
      </c>
      <c r="ADC364">
        <v>5.884551E-3</v>
      </c>
      <c r="ADD364">
        <v>5.7167140000000003E-3</v>
      </c>
      <c r="ADE364">
        <v>5.5490299999999999E-3</v>
      </c>
      <c r="ADF364">
        <v>5.3813940000000003E-3</v>
      </c>
      <c r="ADG364">
        <v>5.2140930000000004E-3</v>
      </c>
      <c r="ADH364">
        <v>5.0468589999999999E-3</v>
      </c>
      <c r="ADI364">
        <v>4.8794570000000002E-3</v>
      </c>
      <c r="ADJ364">
        <v>4.7124890000000003E-3</v>
      </c>
      <c r="ADK364">
        <v>4.5454429999999997E-3</v>
      </c>
      <c r="ADL364">
        <v>4.3782860000000003E-3</v>
      </c>
      <c r="ADM364">
        <v>4.2114379999999996E-3</v>
      </c>
      <c r="ADN364">
        <v>4.0448990000000002E-3</v>
      </c>
      <c r="ADO364">
        <v>3.8784729999999999E-3</v>
      </c>
      <c r="ADP364">
        <v>3.7118920000000001E-3</v>
      </c>
      <c r="ADQ364">
        <v>3.5452679999999999E-3</v>
      </c>
      <c r="ADR364">
        <v>3.3786329999999998E-3</v>
      </c>
      <c r="ADS364">
        <v>3.2120439999999998E-3</v>
      </c>
      <c r="ADT364">
        <v>3.0454050000000002E-3</v>
      </c>
      <c r="ADU364">
        <v>2.8786110000000001E-3</v>
      </c>
      <c r="ADV364">
        <v>2.7119639999999999E-3</v>
      </c>
      <c r="ADW364">
        <v>2.54543E-3</v>
      </c>
      <c r="ADX364">
        <v>2.378888E-3</v>
      </c>
      <c r="ADY364">
        <v>2.2121350000000001E-3</v>
      </c>
      <c r="ADZ364">
        <v>2.0448810000000001E-3</v>
      </c>
      <c r="AEA364">
        <v>1.8777939999999999E-3</v>
      </c>
      <c r="AEB364">
        <v>1.711291E-3</v>
      </c>
      <c r="AEC364">
        <v>1.54485E-3</v>
      </c>
      <c r="AED364">
        <v>1.3782340000000001E-3</v>
      </c>
      <c r="AEE364">
        <v>1.211653E-3</v>
      </c>
      <c r="AEF364">
        <v>1.044997E-3</v>
      </c>
      <c r="AEG364">
        <v>8.7820499999999996E-4</v>
      </c>
      <c r="AEH364">
        <v>7.1154300000000003E-4</v>
      </c>
      <c r="AEI364">
        <v>5.4498899999999996E-4</v>
      </c>
      <c r="AEJ364">
        <v>3.7822399999999998E-4</v>
      </c>
      <c r="AEK364">
        <v>2.1152200000000001E-4</v>
      </c>
      <c r="AEL364" s="1">
        <v>4.49E-5</v>
      </c>
      <c r="AEM364">
        <v>-1.2157799999999999E-4</v>
      </c>
      <c r="AEN364">
        <v>-2.8802899999999998E-4</v>
      </c>
      <c r="AEO364">
        <v>-4.5435799999999998E-4</v>
      </c>
      <c r="AEP364">
        <v>-6.2003299999999998E-4</v>
      </c>
      <c r="AEQ364">
        <v>-7.85792E-4</v>
      </c>
      <c r="AER364">
        <v>-9.5202299999999998E-4</v>
      </c>
      <c r="AES364">
        <v>-1.1184299999999999E-3</v>
      </c>
      <c r="AET364">
        <v>-1.284823E-3</v>
      </c>
      <c r="AEU364">
        <v>-1.4511190000000001E-3</v>
      </c>
      <c r="AEV364">
        <v>-1.617325E-3</v>
      </c>
      <c r="AEW364">
        <v>-1.783197E-3</v>
      </c>
      <c r="AEX364">
        <v>-1.949222E-3</v>
      </c>
      <c r="AEY364">
        <v>-2.1156819999999998E-3</v>
      </c>
      <c r="AEZ364">
        <v>-2.282353E-3</v>
      </c>
      <c r="AFA364">
        <v>-2.4489569999999999E-3</v>
      </c>
      <c r="AFB364">
        <v>-2.6154339999999998E-3</v>
      </c>
      <c r="AFC364">
        <v>-2.781824E-3</v>
      </c>
      <c r="AFD364">
        <v>-2.9476989999999998E-3</v>
      </c>
      <c r="AFE364">
        <v>-3.1135569999999999E-3</v>
      </c>
      <c r="AFF364">
        <v>-3.2794009999999999E-3</v>
      </c>
      <c r="AFG364">
        <v>-3.4453859999999999E-3</v>
      </c>
      <c r="AFH364">
        <v>-3.6119580000000002E-3</v>
      </c>
      <c r="AFI364">
        <v>-3.7786709999999999E-3</v>
      </c>
      <c r="AFJ364">
        <v>-3.945339E-3</v>
      </c>
      <c r="AFK364">
        <v>-4.1117539999999996E-3</v>
      </c>
      <c r="AFL364">
        <v>-4.27795E-3</v>
      </c>
      <c r="AFM364">
        <v>-4.4442209999999999E-3</v>
      </c>
      <c r="AFN364">
        <v>-4.6103849999999998E-3</v>
      </c>
      <c r="AFO364">
        <v>-4.7763689999999999E-3</v>
      </c>
      <c r="AFP364">
        <v>-4.9423779999999999E-3</v>
      </c>
      <c r="AFQ364">
        <v>-5.1084219999999996E-3</v>
      </c>
      <c r="AFR364">
        <v>-5.2744489999999996E-3</v>
      </c>
      <c r="AFS364">
        <v>-5.4406990000000002E-3</v>
      </c>
      <c r="AFT364">
        <v>-5.6071070000000001E-3</v>
      </c>
      <c r="AFU364">
        <v>-5.7733410000000004E-3</v>
      </c>
      <c r="AFV364">
        <v>-5.9393450000000004E-3</v>
      </c>
      <c r="AFW364">
        <v>-6.1051009999999999E-3</v>
      </c>
      <c r="AFX364">
        <v>-6.2705449999999998E-3</v>
      </c>
      <c r="AFY364">
        <v>-6.435924E-3</v>
      </c>
      <c r="AFZ364">
        <v>-6.6014139999999999E-3</v>
      </c>
      <c r="AGA364">
        <v>-6.7669490000000004E-3</v>
      </c>
      <c r="AGB364">
        <v>-6.9329939999999996E-3</v>
      </c>
      <c r="AGC364">
        <v>-7.0994659999999996E-3</v>
      </c>
      <c r="AGD364">
        <v>-7.2657119999999997E-3</v>
      </c>
      <c r="AGE364">
        <v>-7.4317309999999996E-3</v>
      </c>
      <c r="AGF364">
        <v>-7.5975920000000002E-3</v>
      </c>
      <c r="AGG364">
        <v>-7.7633800000000003E-3</v>
      </c>
      <c r="AGH364">
        <v>-7.9291169999999994E-3</v>
      </c>
      <c r="AGI364">
        <v>-8.0946190000000008E-3</v>
      </c>
      <c r="AGJ364">
        <v>-8.2603030000000001E-3</v>
      </c>
      <c r="AGK364">
        <v>-8.4260940000000003E-3</v>
      </c>
      <c r="AGL364">
        <v>-8.5916940000000004E-3</v>
      </c>
      <c r="AGM364">
        <v>-8.7571290000000006E-3</v>
      </c>
      <c r="AGN364">
        <v>-8.9226889999999993E-3</v>
      </c>
      <c r="AGO364">
        <v>-9.0883419999999993E-3</v>
      </c>
      <c r="AGP364">
        <v>-9.2535810000000003E-3</v>
      </c>
      <c r="AGQ364">
        <v>-9.4187460000000004E-3</v>
      </c>
      <c r="AGR364">
        <v>-9.5844620000000002E-3</v>
      </c>
      <c r="AGS364">
        <v>-9.7505999999999999E-3</v>
      </c>
      <c r="AGT364">
        <v>-9.9163619999999997E-3</v>
      </c>
      <c r="AGU364">
        <v>-1.0081942E-2</v>
      </c>
      <c r="AGV364">
        <v>-1.0247488000000001E-2</v>
      </c>
      <c r="AGW364">
        <v>-1.0413003000000001E-2</v>
      </c>
      <c r="AGX364">
        <v>-1.0578953E-2</v>
      </c>
      <c r="AGY364">
        <v>-1.0744836000000001E-2</v>
      </c>
      <c r="AGZ364">
        <v>-1.0910493E-2</v>
      </c>
      <c r="AHA364">
        <v>-1.1075912E-2</v>
      </c>
      <c r="AHB364">
        <v>-1.1241030000000001E-2</v>
      </c>
      <c r="AHC364">
        <v>-1.1406236E-2</v>
      </c>
      <c r="AHD364">
        <v>-1.1571468E-2</v>
      </c>
      <c r="AHE364">
        <v>-1.1736663E-2</v>
      </c>
      <c r="AHF364">
        <v>-1.1901943999999999E-2</v>
      </c>
      <c r="AHG364">
        <v>-1.2067223E-2</v>
      </c>
      <c r="AHH364">
        <v>-1.223248E-2</v>
      </c>
      <c r="AHI364">
        <v>-1.2397761E-2</v>
      </c>
      <c r="AHJ364">
        <v>-1.2563029E-2</v>
      </c>
      <c r="AHK364">
        <v>-1.2728722E-2</v>
      </c>
      <c r="AHL364">
        <v>-1.2894485000000001E-2</v>
      </c>
      <c r="AHM364">
        <v>-1.3059718999999999E-2</v>
      </c>
      <c r="AHN364">
        <v>-1.3224951E-2</v>
      </c>
      <c r="AHO364">
        <v>-1.3390572999999999E-2</v>
      </c>
      <c r="AHP364">
        <v>-1.3555986000000001E-2</v>
      </c>
      <c r="AHQ364">
        <v>-1.3720993000000001E-2</v>
      </c>
      <c r="AHR364">
        <v>-1.3885796000000001E-2</v>
      </c>
      <c r="AHS364">
        <v>-1.4050403E-2</v>
      </c>
      <c r="AHT364">
        <v>-1.4215197000000001E-2</v>
      </c>
      <c r="AHU364">
        <v>-1.4380126999999999E-2</v>
      </c>
      <c r="AHV364">
        <v>-1.4545002E-2</v>
      </c>
      <c r="AHW364">
        <v>-1.4710212E-2</v>
      </c>
      <c r="AHX364">
        <v>-1.4875876E-2</v>
      </c>
      <c r="AHY364">
        <v>-1.5041314E-2</v>
      </c>
      <c r="AHZ364">
        <v>-1.5206183E-2</v>
      </c>
      <c r="AIA364">
        <v>-1.5371325E-2</v>
      </c>
      <c r="AIB364">
        <v>-1.5536424E-2</v>
      </c>
      <c r="AIC364">
        <v>-1.5701195000000001E-2</v>
      </c>
      <c r="AID364">
        <v>-1.5866034000000001E-2</v>
      </c>
      <c r="AIE364">
        <v>-1.6031204E-2</v>
      </c>
      <c r="AIF364">
        <v>-1.6196678999999999E-2</v>
      </c>
      <c r="AIG364">
        <v>-1.6361923E-2</v>
      </c>
      <c r="AIH364">
        <v>-1.6527119E-2</v>
      </c>
      <c r="AII364">
        <v>-1.6692148E-2</v>
      </c>
      <c r="AIJ364">
        <v>-1.6857251E-2</v>
      </c>
      <c r="AIK364">
        <v>-1.7022389999999998E-2</v>
      </c>
      <c r="AIL364">
        <v>-1.7187517999999999E-2</v>
      </c>
      <c r="AIM364">
        <v>-1.7352704E-2</v>
      </c>
      <c r="AIN364">
        <v>-1.7517670999999999E-2</v>
      </c>
      <c r="AIO364">
        <v>-1.7682535999999999E-2</v>
      </c>
      <c r="AIP364">
        <v>-1.7847460999999998E-2</v>
      </c>
      <c r="AIQ364">
        <v>-1.8012758E-2</v>
      </c>
      <c r="AIR364">
        <v>-1.8178078E-2</v>
      </c>
      <c r="AIS364">
        <v>-1.8343258000000001E-2</v>
      </c>
      <c r="AIT364">
        <v>-1.8508644000000001E-2</v>
      </c>
      <c r="AIU364">
        <v>-1.8674013999999999E-2</v>
      </c>
      <c r="AIV364">
        <v>-1.8839534000000002E-2</v>
      </c>
      <c r="AIW364">
        <v>-1.9004818999999999E-2</v>
      </c>
      <c r="AIX364">
        <v>-1.9169390000000001E-2</v>
      </c>
      <c r="AIY364">
        <v>-1.9333600999999999E-2</v>
      </c>
      <c r="AIZ364">
        <v>-1.9498008000000001E-2</v>
      </c>
      <c r="AJA364">
        <v>-1.9662770999999999E-2</v>
      </c>
      <c r="AJB364">
        <v>-1.9827228999999998E-2</v>
      </c>
      <c r="AJC364">
        <v>-1.9991623E-2</v>
      </c>
      <c r="AJD364">
        <v>-2.0156083000000002E-2</v>
      </c>
      <c r="AJE364">
        <v>-2.0320108999999999E-2</v>
      </c>
      <c r="AJF364">
        <v>-2.0484373E-2</v>
      </c>
      <c r="AJG364">
        <v>-2.0648940000000001E-2</v>
      </c>
      <c r="AJH364">
        <v>-2.0813228999999999E-2</v>
      </c>
      <c r="AJI364">
        <v>-2.0977685999999999E-2</v>
      </c>
      <c r="AJJ364">
        <v>-2.1142641E-2</v>
      </c>
      <c r="AJK364">
        <v>-2.1307744E-2</v>
      </c>
      <c r="AJL364">
        <v>-2.1472366E-2</v>
      </c>
      <c r="AJM364">
        <v>-2.1636697999999999E-2</v>
      </c>
      <c r="AJN364">
        <v>-2.1801226E-2</v>
      </c>
      <c r="AJO364">
        <v>-2.1965667000000001E-2</v>
      </c>
      <c r="AJP364">
        <v>-2.2130022999999999E-2</v>
      </c>
      <c r="AJQ364">
        <v>-2.2294555000000001E-2</v>
      </c>
      <c r="AJR364">
        <v>-2.2459338999999998E-2</v>
      </c>
      <c r="AJS364">
        <v>-2.2624385E-2</v>
      </c>
      <c r="AJT364">
        <v>-2.2789525000000001E-2</v>
      </c>
      <c r="AJU364">
        <v>-2.2954393999999999E-2</v>
      </c>
      <c r="AJV364">
        <v>-2.3118982999999999E-2</v>
      </c>
      <c r="AJW364">
        <v>-2.3283804000000002E-2</v>
      </c>
      <c r="AJX364">
        <v>-2.3448614E-2</v>
      </c>
      <c r="AJY364">
        <v>-2.3613390000000001E-2</v>
      </c>
      <c r="AJZ364">
        <v>-2.3778146999999999E-2</v>
      </c>
      <c r="AKA364">
        <v>-2.3942679000000001E-2</v>
      </c>
      <c r="AKB364">
        <v>-2.4107177E-2</v>
      </c>
      <c r="AKC364">
        <v>-2.4271602E-2</v>
      </c>
      <c r="AKD364">
        <v>-2.4436151999999999E-2</v>
      </c>
      <c r="AKE364">
        <v>-2.4600436999999999E-2</v>
      </c>
      <c r="AKF364">
        <v>-2.4764654000000001E-2</v>
      </c>
      <c r="AKG364">
        <v>-2.4928854E-2</v>
      </c>
      <c r="AKH364">
        <v>-2.5092877E-2</v>
      </c>
      <c r="AKI364">
        <v>-2.5256946999999998E-2</v>
      </c>
      <c r="AKJ364">
        <v>-2.5421004000000001E-2</v>
      </c>
      <c r="AKK364">
        <v>-2.5585274000000002E-2</v>
      </c>
      <c r="AKL364">
        <v>-2.5749508000000001E-2</v>
      </c>
      <c r="AKM364">
        <v>-2.5913589000000001E-2</v>
      </c>
      <c r="AKN364">
        <v>-2.6077862E-2</v>
      </c>
      <c r="AKO364">
        <v>-2.6242380999999999E-2</v>
      </c>
      <c r="AKP364">
        <v>-2.6406709E-2</v>
      </c>
      <c r="AKQ364">
        <v>-2.6570613999999999E-2</v>
      </c>
      <c r="AKR364">
        <v>-2.6734319999999999E-2</v>
      </c>
      <c r="AKS364">
        <v>-2.6898050999999999E-2</v>
      </c>
      <c r="AKT364">
        <v>-2.7062144E-2</v>
      </c>
      <c r="AKU364">
        <v>-2.7226120999999999E-2</v>
      </c>
      <c r="AKV364">
        <v>-2.7389885999999999E-2</v>
      </c>
      <c r="AKW364">
        <v>-2.7553774999999999E-2</v>
      </c>
      <c r="AKX364">
        <v>-2.7717591999999999E-2</v>
      </c>
      <c r="AKY364">
        <v>-2.7881467E-2</v>
      </c>
      <c r="AKZ364">
        <v>-2.8045317E-2</v>
      </c>
      <c r="ALA364">
        <v>-2.8209089E-2</v>
      </c>
      <c r="ALB364">
        <v>-2.8373217999999999E-2</v>
      </c>
      <c r="ALC364">
        <v>-2.853764E-2</v>
      </c>
      <c r="ALD364">
        <v>-2.8701867999999998E-2</v>
      </c>
      <c r="ALE364">
        <v>-2.8866292000000002E-2</v>
      </c>
      <c r="ALF364">
        <v>-2.9030812E-2</v>
      </c>
      <c r="ALG364">
        <v>-2.9195229E-2</v>
      </c>
      <c r="ALH364">
        <v>-2.9359614999999999E-2</v>
      </c>
      <c r="ALI364">
        <v>-2.9523622999999999E-2</v>
      </c>
      <c r="ALJ364">
        <v>-2.9687498999999999E-2</v>
      </c>
      <c r="ALK364">
        <v>-2.9851394E-2</v>
      </c>
      <c r="ALL364">
        <v>-3.0015010000000002E-2</v>
      </c>
      <c r="ALM364">
        <v>-3.0178382E-2</v>
      </c>
      <c r="ALN364">
        <v>-3.0342075E-2</v>
      </c>
      <c r="ALO364">
        <v>-3.0506222999999999E-2</v>
      </c>
      <c r="ALP364">
        <v>-3.0670591000000001E-2</v>
      </c>
      <c r="ALQ364">
        <v>-3.0834964999999999E-2</v>
      </c>
      <c r="ALR364">
        <v>-3.0998728E-2</v>
      </c>
      <c r="ALS364">
        <v>-3.1162471000000001E-2</v>
      </c>
      <c r="ALT364">
        <v>-3.1326465999999997E-2</v>
      </c>
      <c r="ALU364">
        <v>-3.1490142999999998E-2</v>
      </c>
      <c r="ALV364">
        <v>-3.1653934000000002E-2</v>
      </c>
      <c r="ALW364">
        <v>-3.1818002999999997E-2</v>
      </c>
      <c r="ALX364">
        <v>-3.1981958999999997E-2</v>
      </c>
      <c r="ALY364">
        <v>-3.2145817E-2</v>
      </c>
      <c r="ALZ364">
        <v>-3.2309630999999998E-2</v>
      </c>
      <c r="AMA364">
        <v>-3.2473184000000002E-2</v>
      </c>
      <c r="AMB364">
        <v>-3.2636653000000002E-2</v>
      </c>
      <c r="AMC364">
        <v>-3.2800536999999998E-2</v>
      </c>
      <c r="AMD364">
        <v>-3.2964449E-2</v>
      </c>
      <c r="AME364">
        <v>-3.3128325E-2</v>
      </c>
      <c r="AMF364">
        <v>-3.3292492999999999E-2</v>
      </c>
      <c r="AMG364">
        <v>-3.3456186999999998E-2</v>
      </c>
      <c r="AMH364">
        <v>-3.3616408E-2</v>
      </c>
      <c r="AMI364">
        <v>-3.3765509999999999E-2</v>
      </c>
      <c r="AMJ364">
        <v>-3.3894787000000003E-2</v>
      </c>
      <c r="AMK364">
        <v>-3.3999663999999999E-2</v>
      </c>
      <c r="AML364">
        <v>-3.4080490999999997E-2</v>
      </c>
      <c r="AMM364">
        <v>-3.4138412E-2</v>
      </c>
      <c r="AMN364">
        <v>-3.4164575000000003E-2</v>
      </c>
      <c r="AMO364">
        <v>-3.4127039999999997E-2</v>
      </c>
    </row>
    <row r="365" spans="1:1029">
      <c r="A365">
        <f t="shared" si="5"/>
        <v>364</v>
      </c>
      <c r="B365">
        <v>25</v>
      </c>
      <c r="C365">
        <v>125890</v>
      </c>
      <c r="D365" t="s">
        <v>10</v>
      </c>
      <c r="E365" s="2" t="s">
        <v>11</v>
      </c>
      <c r="F365">
        <v>-2.7187561999999998E-2</v>
      </c>
      <c r="G365">
        <v>-2.7084989E-2</v>
      </c>
      <c r="H365">
        <v>-2.6984905999999999E-2</v>
      </c>
      <c r="I365">
        <v>-2.6886192E-2</v>
      </c>
      <c r="J365">
        <v>-2.6788070000000001E-2</v>
      </c>
      <c r="K365">
        <v>-2.6690324000000001E-2</v>
      </c>
      <c r="L365">
        <v>-2.6592656999999999E-2</v>
      </c>
      <c r="M365">
        <v>-2.6495538999999999E-2</v>
      </c>
      <c r="N365">
        <v>-2.6398813E-2</v>
      </c>
      <c r="O365">
        <v>-2.6302117999999999E-2</v>
      </c>
      <c r="P365">
        <v>-2.6206067999999999E-2</v>
      </c>
      <c r="Q365">
        <v>-2.6110457E-2</v>
      </c>
      <c r="R365">
        <v>-2.6014743999999999E-2</v>
      </c>
      <c r="S365">
        <v>-2.5919049E-2</v>
      </c>
      <c r="T365">
        <v>-2.5823450000000001E-2</v>
      </c>
      <c r="U365">
        <v>-2.5727936999999999E-2</v>
      </c>
      <c r="V365">
        <v>-2.5632597E-2</v>
      </c>
      <c r="W365">
        <v>-2.5537458999999998E-2</v>
      </c>
      <c r="X365">
        <v>-2.5442267000000001E-2</v>
      </c>
      <c r="Y365">
        <v>-2.5347183999999998E-2</v>
      </c>
      <c r="Z365">
        <v>-2.5252321000000001E-2</v>
      </c>
      <c r="AA365">
        <v>-2.5157358000000001E-2</v>
      </c>
      <c r="AB365">
        <v>-2.5062384E-2</v>
      </c>
      <c r="AC365">
        <v>-2.4967521999999999E-2</v>
      </c>
      <c r="AD365">
        <v>-2.4872809999999999E-2</v>
      </c>
      <c r="AE365">
        <v>-2.4778404E-2</v>
      </c>
      <c r="AF365">
        <v>-2.4683879999999998E-2</v>
      </c>
      <c r="AG365">
        <v>-2.4589303999999999E-2</v>
      </c>
      <c r="AH365">
        <v>-2.4494933999999999E-2</v>
      </c>
      <c r="AI365">
        <v>-2.4400471999999999E-2</v>
      </c>
      <c r="AJ365">
        <v>-2.4306006000000002E-2</v>
      </c>
      <c r="AK365">
        <v>-2.4211689000000002E-2</v>
      </c>
      <c r="AL365">
        <v>-2.4117471000000001E-2</v>
      </c>
      <c r="AM365">
        <v>-2.4023241000000001E-2</v>
      </c>
      <c r="AN365">
        <v>-2.3929068000000001E-2</v>
      </c>
      <c r="AO365">
        <v>-2.3834922000000001E-2</v>
      </c>
      <c r="AP365">
        <v>-2.3740669999999998E-2</v>
      </c>
      <c r="AQ365">
        <v>-2.3646219999999999E-2</v>
      </c>
      <c r="AR365">
        <v>-2.3551841E-2</v>
      </c>
      <c r="AS365">
        <v>-2.3457787000000001E-2</v>
      </c>
      <c r="AT365">
        <v>-2.3363966999999999E-2</v>
      </c>
      <c r="AU365">
        <v>-2.3270319000000001E-2</v>
      </c>
      <c r="AV365">
        <v>-2.3176651E-2</v>
      </c>
      <c r="AW365">
        <v>-2.308294E-2</v>
      </c>
      <c r="AX365">
        <v>-2.2989355999999999E-2</v>
      </c>
      <c r="AY365">
        <v>-2.2895871000000002E-2</v>
      </c>
      <c r="AZ365">
        <v>-2.280213E-2</v>
      </c>
      <c r="BA365">
        <v>-2.2708529000000002E-2</v>
      </c>
      <c r="BB365">
        <v>-2.2615235000000001E-2</v>
      </c>
      <c r="BC365">
        <v>-2.2521757999999999E-2</v>
      </c>
      <c r="BD365">
        <v>-2.2428152999999999E-2</v>
      </c>
      <c r="BE365">
        <v>-2.2334376999999999E-2</v>
      </c>
      <c r="BF365">
        <v>-2.2240583000000001E-2</v>
      </c>
      <c r="BG365">
        <v>-2.2146906000000001E-2</v>
      </c>
      <c r="BH365">
        <v>-2.2053126999999999E-2</v>
      </c>
      <c r="BI365">
        <v>-2.1959485000000001E-2</v>
      </c>
      <c r="BJ365">
        <v>-2.1866091000000001E-2</v>
      </c>
      <c r="BK365">
        <v>-2.1772741000000002E-2</v>
      </c>
      <c r="BL365">
        <v>-2.1679377999999999E-2</v>
      </c>
      <c r="BM365">
        <v>-2.1585964999999999E-2</v>
      </c>
      <c r="BN365">
        <v>-2.149249E-2</v>
      </c>
      <c r="BO365">
        <v>-2.1399076E-2</v>
      </c>
      <c r="BP365">
        <v>-2.1305761999999999E-2</v>
      </c>
      <c r="BQ365">
        <v>-2.1212509000000001E-2</v>
      </c>
      <c r="BR365">
        <v>-2.1119476000000002E-2</v>
      </c>
      <c r="BS365">
        <v>-2.1026609000000002E-2</v>
      </c>
      <c r="BT365">
        <v>-2.0933625000000001E-2</v>
      </c>
      <c r="BU365">
        <v>-2.0840613000000001E-2</v>
      </c>
      <c r="BV365">
        <v>-2.0747524999999999E-2</v>
      </c>
      <c r="BW365">
        <v>-2.0654114000000001E-2</v>
      </c>
      <c r="BX365">
        <v>-2.0560770999999999E-2</v>
      </c>
      <c r="BY365">
        <v>-2.0467545E-2</v>
      </c>
      <c r="BZ365">
        <v>-2.0374376E-2</v>
      </c>
      <c r="CA365">
        <v>-2.0281448000000001E-2</v>
      </c>
      <c r="CB365">
        <v>-2.0188623999999999E-2</v>
      </c>
      <c r="CC365">
        <v>-2.0095605999999998E-2</v>
      </c>
      <c r="CD365">
        <v>-2.0002618999999999E-2</v>
      </c>
      <c r="CE365">
        <v>-1.9909895E-2</v>
      </c>
      <c r="CF365">
        <v>-1.9817142999999999E-2</v>
      </c>
      <c r="CG365">
        <v>-1.9724450000000001E-2</v>
      </c>
      <c r="CH365">
        <v>-1.9631915E-2</v>
      </c>
      <c r="CI365">
        <v>-1.9539181999999999E-2</v>
      </c>
      <c r="CJ365">
        <v>-1.9446156999999999E-2</v>
      </c>
      <c r="CK365">
        <v>-1.9353143E-2</v>
      </c>
      <c r="CL365">
        <v>-1.9260291999999998E-2</v>
      </c>
      <c r="CM365">
        <v>-1.9167498000000002E-2</v>
      </c>
      <c r="CN365">
        <v>-1.9074786E-2</v>
      </c>
      <c r="CO365">
        <v>-1.8982194000000001E-2</v>
      </c>
      <c r="CP365">
        <v>-1.8889581999999999E-2</v>
      </c>
      <c r="CQ365">
        <v>-1.8796924E-2</v>
      </c>
      <c r="CR365">
        <v>-1.8704202E-2</v>
      </c>
      <c r="CS365">
        <v>-1.8611433E-2</v>
      </c>
      <c r="CT365">
        <v>-1.851881E-2</v>
      </c>
      <c r="CU365">
        <v>-1.8426346E-2</v>
      </c>
      <c r="CV365">
        <v>-1.8333871000000002E-2</v>
      </c>
      <c r="CW365">
        <v>-1.8241444999999998E-2</v>
      </c>
      <c r="CX365">
        <v>-1.8149261E-2</v>
      </c>
      <c r="CY365">
        <v>-1.8057057000000001E-2</v>
      </c>
      <c r="CZ365">
        <v>-1.796466E-2</v>
      </c>
      <c r="DA365">
        <v>-1.7872208000000001E-2</v>
      </c>
      <c r="DB365">
        <v>-1.7779778999999999E-2</v>
      </c>
      <c r="DC365">
        <v>-1.7687549E-2</v>
      </c>
      <c r="DD365">
        <v>-1.7595495999999999E-2</v>
      </c>
      <c r="DE365">
        <v>-1.7503402000000001E-2</v>
      </c>
      <c r="DF365">
        <v>-1.7411327000000001E-2</v>
      </c>
      <c r="DG365">
        <v>-1.7319326999999999E-2</v>
      </c>
      <c r="DH365">
        <v>-1.7227276E-2</v>
      </c>
      <c r="DI365">
        <v>-1.713516E-2</v>
      </c>
      <c r="DJ365">
        <v>-1.7043282999999999E-2</v>
      </c>
      <c r="DK365">
        <v>-1.6951671000000001E-2</v>
      </c>
      <c r="DL365">
        <v>-1.6859840000000001E-2</v>
      </c>
      <c r="DM365">
        <v>-1.6767593000000001E-2</v>
      </c>
      <c r="DN365">
        <v>-1.6675156999999999E-2</v>
      </c>
      <c r="DO365">
        <v>-1.6582896999999999E-2</v>
      </c>
      <c r="DP365">
        <v>-1.6490844000000001E-2</v>
      </c>
      <c r="DQ365">
        <v>-1.6398922E-2</v>
      </c>
      <c r="DR365">
        <v>-1.6307004999999999E-2</v>
      </c>
      <c r="DS365">
        <v>-1.6215120999999999E-2</v>
      </c>
      <c r="DT365">
        <v>-1.6123518E-2</v>
      </c>
      <c r="DU365">
        <v>-1.6031941000000001E-2</v>
      </c>
      <c r="DV365">
        <v>-1.5940326000000001E-2</v>
      </c>
      <c r="DW365">
        <v>-1.5848859999999999E-2</v>
      </c>
      <c r="DX365">
        <v>-1.5757291999999999E-2</v>
      </c>
      <c r="DY365">
        <v>-1.5665529000000001E-2</v>
      </c>
      <c r="DZ365">
        <v>-1.5573559000000001E-2</v>
      </c>
      <c r="EA365">
        <v>-1.5481405E-2</v>
      </c>
      <c r="EB365">
        <v>-1.538965E-2</v>
      </c>
      <c r="EC365">
        <v>-1.5298332E-2</v>
      </c>
      <c r="ED365">
        <v>-1.5206865E-2</v>
      </c>
      <c r="EE365">
        <v>-1.5115239000000001E-2</v>
      </c>
      <c r="EF365">
        <v>-1.5023579E-2</v>
      </c>
      <c r="EG365">
        <v>-1.4931621000000001E-2</v>
      </c>
      <c r="EH365">
        <v>-1.4839674000000001E-2</v>
      </c>
      <c r="EI365">
        <v>-1.4747807E-2</v>
      </c>
      <c r="EJ365">
        <v>-1.4655767E-2</v>
      </c>
      <c r="EK365">
        <v>-1.4563883E-2</v>
      </c>
      <c r="EL365">
        <v>-1.4472275E-2</v>
      </c>
      <c r="EM365">
        <v>-1.438091E-2</v>
      </c>
      <c r="EN365">
        <v>-1.4289843E-2</v>
      </c>
      <c r="EO365">
        <v>-1.4198789E-2</v>
      </c>
      <c r="EP365">
        <v>-1.4107609E-2</v>
      </c>
      <c r="EQ365">
        <v>-1.4016462E-2</v>
      </c>
      <c r="ER365">
        <v>-1.3925175999999999E-2</v>
      </c>
      <c r="ES365">
        <v>-1.3833722999999999E-2</v>
      </c>
      <c r="ET365">
        <v>-1.3742206E-2</v>
      </c>
      <c r="EU365">
        <v>-1.3650648E-2</v>
      </c>
      <c r="EV365">
        <v>-1.3559083E-2</v>
      </c>
      <c r="EW365">
        <v>-1.3467628000000001E-2</v>
      </c>
      <c r="EX365">
        <v>-1.3376213E-2</v>
      </c>
      <c r="EY365">
        <v>-1.3284801000000001E-2</v>
      </c>
      <c r="EZ365">
        <v>-1.3193729E-2</v>
      </c>
      <c r="FA365">
        <v>-1.3102554000000001E-2</v>
      </c>
      <c r="FB365">
        <v>-1.3011078000000001E-2</v>
      </c>
      <c r="FC365">
        <v>-1.2919831999999999E-2</v>
      </c>
      <c r="FD365">
        <v>-1.2828668E-2</v>
      </c>
      <c r="FE365">
        <v>-1.2737335000000001E-2</v>
      </c>
      <c r="FF365">
        <v>-1.2646217E-2</v>
      </c>
      <c r="FG365">
        <v>-1.2555359E-2</v>
      </c>
      <c r="FH365">
        <v>-1.246447E-2</v>
      </c>
      <c r="FI365">
        <v>-1.2373914999999999E-2</v>
      </c>
      <c r="FJ365">
        <v>-1.2283307E-2</v>
      </c>
      <c r="FK365">
        <v>-1.2192237E-2</v>
      </c>
      <c r="FL365">
        <v>-1.2101155000000001E-2</v>
      </c>
      <c r="FM365">
        <v>-1.2010131E-2</v>
      </c>
      <c r="FN365">
        <v>-1.1918992E-2</v>
      </c>
      <c r="FO365">
        <v>-1.1828098E-2</v>
      </c>
      <c r="FP365">
        <v>-1.1737588E-2</v>
      </c>
      <c r="FQ365">
        <v>-1.1647090000000001E-2</v>
      </c>
      <c r="FR365">
        <v>-1.1556426E-2</v>
      </c>
      <c r="FS365">
        <v>-1.1465411999999999E-2</v>
      </c>
      <c r="FT365">
        <v>-1.1374291E-2</v>
      </c>
      <c r="FU365">
        <v>-1.1283196000000001E-2</v>
      </c>
      <c r="FV365">
        <v>-1.1192081E-2</v>
      </c>
      <c r="FW365">
        <v>-1.1100946E-2</v>
      </c>
      <c r="FX365">
        <v>-1.1009777E-2</v>
      </c>
      <c r="FY365">
        <v>-1.0918664E-2</v>
      </c>
      <c r="FZ365">
        <v>-1.082758E-2</v>
      </c>
      <c r="GA365">
        <v>-1.0736874E-2</v>
      </c>
      <c r="GB365">
        <v>-1.0646426000000001E-2</v>
      </c>
      <c r="GC365">
        <v>-1.0555731E-2</v>
      </c>
      <c r="GD365">
        <v>-1.0464822E-2</v>
      </c>
      <c r="GE365">
        <v>-1.0374008000000001E-2</v>
      </c>
      <c r="GF365">
        <v>-1.028331E-2</v>
      </c>
      <c r="GG365">
        <v>-1.0192852000000001E-2</v>
      </c>
      <c r="GH365">
        <v>-1.0102586E-2</v>
      </c>
      <c r="GI365">
        <v>-1.0011981999999999E-2</v>
      </c>
      <c r="GJ365">
        <v>-9.9211520000000008E-3</v>
      </c>
      <c r="GK365">
        <v>-9.8305149999999997E-3</v>
      </c>
      <c r="GL365">
        <v>-9.7399649999999997E-3</v>
      </c>
      <c r="GM365">
        <v>-9.6494289999999993E-3</v>
      </c>
      <c r="GN365">
        <v>-9.5590950000000001E-3</v>
      </c>
      <c r="GO365">
        <v>-9.4687780000000006E-3</v>
      </c>
      <c r="GP365">
        <v>-9.3783749999999996E-3</v>
      </c>
      <c r="GQ365">
        <v>-9.2880940000000002E-3</v>
      </c>
      <c r="GR365">
        <v>-9.1979260000000004E-3</v>
      </c>
      <c r="GS365">
        <v>-9.1077740000000008E-3</v>
      </c>
      <c r="GT365">
        <v>-9.0174799999999996E-3</v>
      </c>
      <c r="GU365">
        <v>-8.9270270000000006E-3</v>
      </c>
      <c r="GV365">
        <v>-8.8365530000000005E-3</v>
      </c>
      <c r="GW365">
        <v>-8.7461050000000005E-3</v>
      </c>
      <c r="GX365">
        <v>-8.6558069999999997E-3</v>
      </c>
      <c r="GY365">
        <v>-8.5655690000000003E-3</v>
      </c>
      <c r="GZ365">
        <v>-8.4754649999999997E-3</v>
      </c>
      <c r="HA365">
        <v>-8.3855619999999992E-3</v>
      </c>
      <c r="HB365">
        <v>-8.2955879999999996E-3</v>
      </c>
      <c r="HC365">
        <v>-8.2054940000000007E-3</v>
      </c>
      <c r="HD365">
        <v>-8.1153119999999995E-3</v>
      </c>
      <c r="HE365">
        <v>-8.0247419999999996E-3</v>
      </c>
      <c r="HF365">
        <v>-7.9342040000000003E-3</v>
      </c>
      <c r="HG365">
        <v>-7.844129E-3</v>
      </c>
      <c r="HH365">
        <v>-7.7539499999999999E-3</v>
      </c>
      <c r="HI365">
        <v>-7.6635460000000002E-3</v>
      </c>
      <c r="HJ365">
        <v>-7.5731729999999999E-3</v>
      </c>
      <c r="HK365">
        <v>-7.4828519999999999E-3</v>
      </c>
      <c r="HL365">
        <v>-7.3925550000000003E-3</v>
      </c>
      <c r="HM365">
        <v>-7.3022800000000004E-3</v>
      </c>
      <c r="HN365">
        <v>-7.2121420000000004E-3</v>
      </c>
      <c r="HO365">
        <v>-7.1223459999999999E-3</v>
      </c>
      <c r="HP365">
        <v>-7.0325459999999998E-3</v>
      </c>
      <c r="HQ365">
        <v>-6.9424719999999999E-3</v>
      </c>
      <c r="HR365">
        <v>-6.8523560000000004E-3</v>
      </c>
      <c r="HS365">
        <v>-6.7623869999999999E-3</v>
      </c>
      <c r="HT365">
        <v>-6.6725389999999999E-3</v>
      </c>
      <c r="HU365">
        <v>-6.5825279999999998E-3</v>
      </c>
      <c r="HV365">
        <v>-6.4921520000000002E-3</v>
      </c>
      <c r="HW365">
        <v>-6.4018850000000004E-3</v>
      </c>
      <c r="HX365">
        <v>-6.3119960000000003E-3</v>
      </c>
      <c r="HY365">
        <v>-6.2218409999999997E-3</v>
      </c>
      <c r="HZ365">
        <v>-6.1316779999999998E-3</v>
      </c>
      <c r="IA365">
        <v>-6.041762E-3</v>
      </c>
      <c r="IB365">
        <v>-5.9519239999999999E-3</v>
      </c>
      <c r="IC365">
        <v>-5.8621319999999999E-3</v>
      </c>
      <c r="ID365">
        <v>-5.772264E-3</v>
      </c>
      <c r="IE365">
        <v>-5.6825369999999997E-3</v>
      </c>
      <c r="IF365">
        <v>-5.592779E-3</v>
      </c>
      <c r="IG365">
        <v>-5.5028380000000003E-3</v>
      </c>
      <c r="IH365">
        <v>-5.4130100000000002E-3</v>
      </c>
      <c r="II365">
        <v>-5.3232820000000004E-3</v>
      </c>
      <c r="IJ365">
        <v>-5.2332109999999998E-3</v>
      </c>
      <c r="IK365">
        <v>-5.1430039999999996E-3</v>
      </c>
      <c r="IL365">
        <v>-5.0530050000000002E-3</v>
      </c>
      <c r="IM365">
        <v>-4.9628989999999998E-3</v>
      </c>
      <c r="IN365">
        <v>-4.8728060000000004E-3</v>
      </c>
      <c r="IO365">
        <v>-4.7827720000000002E-3</v>
      </c>
      <c r="IP365">
        <v>-4.6927710000000001E-3</v>
      </c>
      <c r="IQ365">
        <v>-4.6028639999999999E-3</v>
      </c>
      <c r="IR365">
        <v>-4.512889E-3</v>
      </c>
      <c r="IS365">
        <v>-4.423031E-3</v>
      </c>
      <c r="IT365">
        <v>-4.3337059999999997E-3</v>
      </c>
      <c r="IU365">
        <v>-4.2446250000000001E-3</v>
      </c>
      <c r="IV365">
        <v>-4.1555230000000004E-3</v>
      </c>
      <c r="IW365">
        <v>-4.0664009999999999E-3</v>
      </c>
      <c r="IX365">
        <v>-3.977291E-3</v>
      </c>
      <c r="IY365">
        <v>-3.8883170000000001E-3</v>
      </c>
      <c r="IZ365">
        <v>-3.7991990000000001E-3</v>
      </c>
      <c r="JA365">
        <v>-3.7098669999999999E-3</v>
      </c>
      <c r="JB365">
        <v>-3.620201E-3</v>
      </c>
      <c r="JC365">
        <v>-3.530544E-3</v>
      </c>
      <c r="JD365">
        <v>-3.44115E-3</v>
      </c>
      <c r="JE365">
        <v>-3.3515760000000002E-3</v>
      </c>
      <c r="JF365">
        <v>-3.2618690000000001E-3</v>
      </c>
      <c r="JG365">
        <v>-3.1721449999999999E-3</v>
      </c>
      <c r="JH365">
        <v>-3.0826320000000001E-3</v>
      </c>
      <c r="JI365">
        <v>-2.9933170000000001E-3</v>
      </c>
      <c r="JJ365">
        <v>-2.9039399999999998E-3</v>
      </c>
      <c r="JK365">
        <v>-2.8145190000000001E-3</v>
      </c>
      <c r="JL365">
        <v>-2.7248950000000002E-3</v>
      </c>
      <c r="JM365">
        <v>-2.6349139999999999E-3</v>
      </c>
      <c r="JN365">
        <v>-2.5446520000000001E-3</v>
      </c>
      <c r="JO365">
        <v>-2.4547499999999999E-3</v>
      </c>
      <c r="JP365">
        <v>-2.3656250000000001E-3</v>
      </c>
      <c r="JQ365">
        <v>-2.2766879999999998E-3</v>
      </c>
      <c r="JR365">
        <v>-2.1877189999999999E-3</v>
      </c>
      <c r="JS365">
        <v>-2.098674E-3</v>
      </c>
      <c r="JT365">
        <v>-2.0092280000000001E-3</v>
      </c>
      <c r="JU365">
        <v>-1.9198889999999999E-3</v>
      </c>
      <c r="JV365">
        <v>-1.830953E-3</v>
      </c>
      <c r="JW365">
        <v>-1.7419709999999999E-3</v>
      </c>
      <c r="JX365">
        <v>-1.652784E-3</v>
      </c>
      <c r="JY365">
        <v>-1.563516E-3</v>
      </c>
      <c r="JZ365">
        <v>-1.4741240000000001E-3</v>
      </c>
      <c r="KA365">
        <v>-1.384634E-3</v>
      </c>
      <c r="KB365">
        <v>-1.2951620000000001E-3</v>
      </c>
      <c r="KC365">
        <v>-1.2055189999999999E-3</v>
      </c>
      <c r="KD365">
        <v>-1.115759E-3</v>
      </c>
      <c r="KE365">
        <v>-1.026157E-3</v>
      </c>
      <c r="KF365">
        <v>-9.3672099999999995E-4</v>
      </c>
      <c r="KG365">
        <v>-8.4725999999999996E-4</v>
      </c>
      <c r="KH365">
        <v>-7.5787999999999995E-4</v>
      </c>
      <c r="KI365">
        <v>-6.6867800000000002E-4</v>
      </c>
      <c r="KJ365">
        <v>-5.7930799999999995E-4</v>
      </c>
      <c r="KK365">
        <v>-4.8986899999999998E-4</v>
      </c>
      <c r="KL365">
        <v>-4.00629E-4</v>
      </c>
      <c r="KM365">
        <v>-3.1141600000000001E-4</v>
      </c>
      <c r="KN365">
        <v>-2.2209500000000001E-4</v>
      </c>
      <c r="KO365">
        <v>-1.32936E-4</v>
      </c>
      <c r="KP365" s="1">
        <v>-4.3900000000000003E-5</v>
      </c>
      <c r="KQ365" s="1">
        <v>4.5099999999999998E-5</v>
      </c>
      <c r="KR365">
        <v>1.34251E-4</v>
      </c>
      <c r="KS365">
        <v>2.2359800000000001E-4</v>
      </c>
      <c r="KT365">
        <v>3.1279600000000001E-4</v>
      </c>
      <c r="KU365">
        <v>4.0181899999999998E-4</v>
      </c>
      <c r="KV365">
        <v>4.9089399999999997E-4</v>
      </c>
      <c r="KW365">
        <v>5.7978800000000003E-4</v>
      </c>
      <c r="KX365">
        <v>6.6852800000000005E-4</v>
      </c>
      <c r="KY365">
        <v>7.5735500000000003E-4</v>
      </c>
      <c r="KZ365">
        <v>8.4588999999999997E-4</v>
      </c>
      <c r="LA365">
        <v>9.3415499999999999E-4</v>
      </c>
      <c r="LB365">
        <v>1.022465E-3</v>
      </c>
      <c r="LC365">
        <v>1.1111630000000001E-3</v>
      </c>
      <c r="LD365">
        <v>1.2002950000000001E-3</v>
      </c>
      <c r="LE365">
        <v>1.28914E-3</v>
      </c>
      <c r="LF365">
        <v>1.3780820000000001E-3</v>
      </c>
      <c r="LG365">
        <v>1.467086E-3</v>
      </c>
      <c r="LH365">
        <v>1.555765E-3</v>
      </c>
      <c r="LI365">
        <v>1.6445100000000001E-3</v>
      </c>
      <c r="LJ365">
        <v>1.733327E-3</v>
      </c>
      <c r="LK365">
        <v>1.8223009999999999E-3</v>
      </c>
      <c r="LL365">
        <v>1.911362E-3</v>
      </c>
      <c r="LM365">
        <v>2.0004440000000001E-3</v>
      </c>
      <c r="LN365">
        <v>2.0894469999999999E-3</v>
      </c>
      <c r="LO365">
        <v>2.1780160000000001E-3</v>
      </c>
      <c r="LP365">
        <v>2.2662659999999999E-3</v>
      </c>
      <c r="LQ365">
        <v>2.3546209999999999E-3</v>
      </c>
      <c r="LR365">
        <v>2.443406E-3</v>
      </c>
      <c r="LS365">
        <v>2.5324670000000001E-3</v>
      </c>
      <c r="LT365">
        <v>2.6215520000000001E-3</v>
      </c>
      <c r="LU365">
        <v>2.7105860000000001E-3</v>
      </c>
      <c r="LV365">
        <v>2.7991579999999999E-3</v>
      </c>
      <c r="LW365">
        <v>2.887452E-3</v>
      </c>
      <c r="LX365">
        <v>2.9761800000000001E-3</v>
      </c>
      <c r="LY365">
        <v>3.0649779999999999E-3</v>
      </c>
      <c r="LZ365">
        <v>3.153384E-3</v>
      </c>
      <c r="MA365">
        <v>3.2416459999999999E-3</v>
      </c>
      <c r="MB365">
        <v>3.3300920000000002E-3</v>
      </c>
      <c r="MC365">
        <v>3.4189469999999999E-3</v>
      </c>
      <c r="MD365">
        <v>3.508157E-3</v>
      </c>
      <c r="ME365">
        <v>3.5972840000000001E-3</v>
      </c>
      <c r="MF365">
        <v>3.6861889999999999E-3</v>
      </c>
      <c r="MG365">
        <v>3.774688E-3</v>
      </c>
      <c r="MH365">
        <v>3.862945E-3</v>
      </c>
      <c r="MI365">
        <v>3.9514290000000002E-3</v>
      </c>
      <c r="MJ365">
        <v>4.0399429999999998E-3</v>
      </c>
      <c r="MK365">
        <v>4.1285899999999997E-3</v>
      </c>
      <c r="ML365">
        <v>4.217373E-3</v>
      </c>
      <c r="MM365">
        <v>4.3060579999999998E-3</v>
      </c>
      <c r="MN365">
        <v>4.3948340000000002E-3</v>
      </c>
      <c r="MO365">
        <v>4.4836549999999996E-3</v>
      </c>
      <c r="MP365">
        <v>4.5723450000000002E-3</v>
      </c>
      <c r="MQ365">
        <v>4.6610599999999999E-3</v>
      </c>
      <c r="MR365">
        <v>4.7496020000000003E-3</v>
      </c>
      <c r="MS365">
        <v>4.8379240000000004E-3</v>
      </c>
      <c r="MT365">
        <v>4.9262289999999999E-3</v>
      </c>
      <c r="MU365">
        <v>5.0145989999999998E-3</v>
      </c>
      <c r="MV365">
        <v>5.1031959999999999E-3</v>
      </c>
      <c r="MW365">
        <v>5.1919319999999998E-3</v>
      </c>
      <c r="MX365">
        <v>5.2805159999999999E-3</v>
      </c>
      <c r="MY365">
        <v>5.3691549999999996E-3</v>
      </c>
      <c r="MZ365">
        <v>5.4579989999999998E-3</v>
      </c>
      <c r="NA365">
        <v>5.5466100000000004E-3</v>
      </c>
      <c r="NB365">
        <v>5.6351489999999999E-3</v>
      </c>
      <c r="NC365">
        <v>5.7237829999999996E-3</v>
      </c>
      <c r="ND365">
        <v>5.8124810000000004E-3</v>
      </c>
      <c r="NE365">
        <v>5.9011300000000001E-3</v>
      </c>
      <c r="NF365">
        <v>5.9895210000000003E-3</v>
      </c>
      <c r="NG365">
        <v>6.0779249999999996E-3</v>
      </c>
      <c r="NH365">
        <v>6.1663179999999996E-3</v>
      </c>
      <c r="NI365">
        <v>6.2544499999999999E-3</v>
      </c>
      <c r="NJ365">
        <v>6.3427329999999997E-3</v>
      </c>
      <c r="NK365">
        <v>6.4312739999999998E-3</v>
      </c>
      <c r="NL365">
        <v>6.5196050000000004E-3</v>
      </c>
      <c r="NM365">
        <v>6.607623E-3</v>
      </c>
      <c r="NN365">
        <v>6.6955670000000004E-3</v>
      </c>
      <c r="NO365">
        <v>6.7836429999999998E-3</v>
      </c>
      <c r="NP365">
        <v>6.8718399999999997E-3</v>
      </c>
      <c r="NQ365">
        <v>6.959865E-3</v>
      </c>
      <c r="NR365">
        <v>7.0476949999999997E-3</v>
      </c>
      <c r="NS365">
        <v>7.1355869999999997E-3</v>
      </c>
      <c r="NT365">
        <v>7.2237200000000003E-3</v>
      </c>
      <c r="NU365">
        <v>7.3120609999999999E-3</v>
      </c>
      <c r="NV365">
        <v>7.4002929999999996E-3</v>
      </c>
      <c r="NW365">
        <v>7.4887230000000001E-3</v>
      </c>
      <c r="NX365">
        <v>7.5774559999999998E-3</v>
      </c>
      <c r="NY365">
        <v>7.6659880000000003E-3</v>
      </c>
      <c r="NZ365">
        <v>7.7544090000000003E-3</v>
      </c>
      <c r="OA365">
        <v>7.8429199999999998E-3</v>
      </c>
      <c r="OB365">
        <v>7.9314710000000007E-3</v>
      </c>
      <c r="OC365">
        <v>8.0197989999999993E-3</v>
      </c>
      <c r="OD365">
        <v>8.1078950000000004E-3</v>
      </c>
      <c r="OE365">
        <v>8.1959379999999998E-3</v>
      </c>
      <c r="OF365">
        <v>8.2839100000000002E-3</v>
      </c>
      <c r="OG365">
        <v>8.3716239999999994E-3</v>
      </c>
      <c r="OH365">
        <v>8.4593619999999998E-3</v>
      </c>
      <c r="OI365">
        <v>8.547476E-3</v>
      </c>
      <c r="OJ365">
        <v>8.6355649999999996E-3</v>
      </c>
      <c r="OK365">
        <v>8.7232709999999995E-3</v>
      </c>
      <c r="OL365">
        <v>8.8109580000000007E-3</v>
      </c>
      <c r="OM365">
        <v>8.8990319999999994E-3</v>
      </c>
      <c r="ON365">
        <v>8.9871570000000008E-3</v>
      </c>
      <c r="OO365">
        <v>9.0752880000000008E-3</v>
      </c>
      <c r="OP365">
        <v>9.1635229999999998E-3</v>
      </c>
      <c r="OQ365">
        <v>9.2518559999999993E-3</v>
      </c>
      <c r="OR365">
        <v>9.3402150000000007E-3</v>
      </c>
      <c r="OS365">
        <v>9.4285759999999993E-3</v>
      </c>
      <c r="OT365">
        <v>9.5171449999999994E-3</v>
      </c>
      <c r="OU365">
        <v>9.605845E-3</v>
      </c>
      <c r="OV365">
        <v>9.6944160000000008E-3</v>
      </c>
      <c r="OW365">
        <v>9.7828080000000005E-3</v>
      </c>
      <c r="OX365">
        <v>9.8709929999999998E-3</v>
      </c>
      <c r="OY365">
        <v>9.9590219999999997E-3</v>
      </c>
      <c r="OZ365">
        <v>1.0047212999999999E-2</v>
      </c>
      <c r="PA365">
        <v>1.0135745E-2</v>
      </c>
      <c r="PB365">
        <v>1.0224014E-2</v>
      </c>
      <c r="PC365">
        <v>1.0311936000000001E-2</v>
      </c>
      <c r="PD365">
        <v>1.039987E-2</v>
      </c>
      <c r="PE365">
        <v>1.0487833E-2</v>
      </c>
      <c r="PF365">
        <v>1.0576046E-2</v>
      </c>
      <c r="PG365">
        <v>1.0664303999999999E-2</v>
      </c>
      <c r="PH365">
        <v>1.0752589E-2</v>
      </c>
      <c r="PI365">
        <v>1.0840923000000001E-2</v>
      </c>
      <c r="PJ365">
        <v>1.0929023E-2</v>
      </c>
      <c r="PK365">
        <v>1.1017173999999999E-2</v>
      </c>
      <c r="PL365">
        <v>1.1105527E-2</v>
      </c>
      <c r="PM365">
        <v>1.1193741E-2</v>
      </c>
      <c r="PN365">
        <v>1.1281905E-2</v>
      </c>
      <c r="PO365">
        <v>1.1369908E-2</v>
      </c>
      <c r="PP365">
        <v>1.1457695E-2</v>
      </c>
      <c r="PQ365">
        <v>1.1545450000000001E-2</v>
      </c>
      <c r="PR365">
        <v>1.163315E-2</v>
      </c>
      <c r="PS365">
        <v>1.1720993000000001E-2</v>
      </c>
      <c r="PT365">
        <v>1.1809259000000001E-2</v>
      </c>
      <c r="PU365">
        <v>1.1897576E-2</v>
      </c>
      <c r="PV365">
        <v>1.1985559999999999E-2</v>
      </c>
      <c r="PW365">
        <v>1.2073657E-2</v>
      </c>
      <c r="PX365">
        <v>1.2161959999999999E-2</v>
      </c>
      <c r="PY365">
        <v>1.2249988E-2</v>
      </c>
      <c r="PZ365">
        <v>1.2337651999999999E-2</v>
      </c>
      <c r="QA365">
        <v>1.2425349E-2</v>
      </c>
      <c r="QB365">
        <v>1.2513310999999999E-2</v>
      </c>
      <c r="QC365">
        <v>1.2601388E-2</v>
      </c>
      <c r="QD365">
        <v>1.2689437E-2</v>
      </c>
      <c r="QE365">
        <v>1.2777446E-2</v>
      </c>
      <c r="QF365">
        <v>1.2865394E-2</v>
      </c>
      <c r="QG365">
        <v>1.2953285E-2</v>
      </c>
      <c r="QH365">
        <v>1.3041077E-2</v>
      </c>
      <c r="QI365">
        <v>1.3128842999999999E-2</v>
      </c>
      <c r="QJ365">
        <v>1.3216653E-2</v>
      </c>
      <c r="QK365">
        <v>1.3304529000000001E-2</v>
      </c>
      <c r="QL365">
        <v>1.3392593E-2</v>
      </c>
      <c r="QM365">
        <v>1.3480634E-2</v>
      </c>
      <c r="QN365">
        <v>1.3568309000000001E-2</v>
      </c>
      <c r="QO365">
        <v>1.3655972000000001E-2</v>
      </c>
      <c r="QP365">
        <v>1.3743778999999999E-2</v>
      </c>
      <c r="QQ365">
        <v>1.3831278000000001E-2</v>
      </c>
      <c r="QR365">
        <v>1.3918656999999999E-2</v>
      </c>
      <c r="QS365">
        <v>1.4006226E-2</v>
      </c>
      <c r="QT365">
        <v>1.4093919999999999E-2</v>
      </c>
      <c r="QU365">
        <v>1.4181724999999999E-2</v>
      </c>
      <c r="QV365">
        <v>1.4269471000000001E-2</v>
      </c>
      <c r="QW365">
        <v>1.4357198E-2</v>
      </c>
      <c r="QX365">
        <v>1.4445074E-2</v>
      </c>
      <c r="QY365">
        <v>1.453289E-2</v>
      </c>
      <c r="QZ365">
        <v>1.4620332999999999E-2</v>
      </c>
      <c r="RA365">
        <v>1.4707629E-2</v>
      </c>
      <c r="RB365">
        <v>1.4795235E-2</v>
      </c>
      <c r="RC365">
        <v>1.4883099E-2</v>
      </c>
      <c r="RD365">
        <v>1.4971006E-2</v>
      </c>
      <c r="RE365">
        <v>1.5058653E-2</v>
      </c>
      <c r="RF365">
        <v>1.5146018000000001E-2</v>
      </c>
      <c r="RG365">
        <v>1.5233569000000001E-2</v>
      </c>
      <c r="RH365">
        <v>1.5321400000000001E-2</v>
      </c>
      <c r="RI365">
        <v>1.5409116E-2</v>
      </c>
      <c r="RJ365">
        <v>1.5496658E-2</v>
      </c>
      <c r="RK365">
        <v>1.5584294E-2</v>
      </c>
      <c r="RL365">
        <v>1.5672113000000001E-2</v>
      </c>
      <c r="RM365">
        <v>1.5759919000000001E-2</v>
      </c>
      <c r="RN365">
        <v>1.5847601999999999E-2</v>
      </c>
      <c r="RO365">
        <v>1.5935313E-2</v>
      </c>
      <c r="RP365">
        <v>1.6022728999999999E-2</v>
      </c>
      <c r="RQ365">
        <v>1.6110024000000001E-2</v>
      </c>
      <c r="RR365">
        <v>1.6197758E-2</v>
      </c>
      <c r="RS365">
        <v>1.6285783000000002E-2</v>
      </c>
      <c r="RT365">
        <v>1.6373795E-2</v>
      </c>
      <c r="RU365">
        <v>1.6461610000000002E-2</v>
      </c>
      <c r="RV365">
        <v>1.6549128E-2</v>
      </c>
      <c r="RW365">
        <v>1.6636575000000001E-2</v>
      </c>
      <c r="RX365">
        <v>1.6724165999999999E-2</v>
      </c>
      <c r="RY365">
        <v>1.6811725E-2</v>
      </c>
      <c r="RZ365">
        <v>1.6899391999999999E-2</v>
      </c>
      <c r="SA365">
        <v>1.6987114000000001E-2</v>
      </c>
      <c r="SB365">
        <v>1.7074661000000001E-2</v>
      </c>
      <c r="SC365">
        <v>1.7162126E-2</v>
      </c>
      <c r="SD365">
        <v>1.7249961000000001E-2</v>
      </c>
      <c r="SE365">
        <v>1.7337930000000001E-2</v>
      </c>
      <c r="SF365">
        <v>1.7425576000000002E-2</v>
      </c>
      <c r="SG365">
        <v>1.7513173E-2</v>
      </c>
      <c r="SH365">
        <v>1.7600902000000002E-2</v>
      </c>
      <c r="SI365">
        <v>1.7688857999999998E-2</v>
      </c>
      <c r="SJ365">
        <v>1.7776869000000001E-2</v>
      </c>
      <c r="SK365">
        <v>1.7864587000000001E-2</v>
      </c>
      <c r="SL365">
        <v>1.7952085999999999E-2</v>
      </c>
      <c r="SM365">
        <v>1.8039684E-2</v>
      </c>
      <c r="SN365">
        <v>1.8127572000000002E-2</v>
      </c>
      <c r="SO365">
        <v>1.8215542000000001E-2</v>
      </c>
      <c r="SP365">
        <v>1.8303202000000001E-2</v>
      </c>
      <c r="SQ365">
        <v>1.8390842000000001E-2</v>
      </c>
      <c r="SR365">
        <v>1.8478380999999999E-2</v>
      </c>
      <c r="SS365">
        <v>1.8565618999999998E-2</v>
      </c>
      <c r="ST365">
        <v>1.8652919E-2</v>
      </c>
      <c r="SU365">
        <v>1.8740131E-2</v>
      </c>
      <c r="SV365">
        <v>1.8827165E-2</v>
      </c>
      <c r="SW365">
        <v>1.8914277E-2</v>
      </c>
      <c r="SX365">
        <v>1.9001286999999999E-2</v>
      </c>
      <c r="SY365">
        <v>1.9088363000000001E-2</v>
      </c>
      <c r="SZ365">
        <v>1.9176004999999999E-2</v>
      </c>
      <c r="TA365">
        <v>1.9263856999999999E-2</v>
      </c>
      <c r="TB365">
        <v>1.9351897999999999E-2</v>
      </c>
      <c r="TC365">
        <v>1.9440097E-2</v>
      </c>
      <c r="TD365">
        <v>1.9527851999999998E-2</v>
      </c>
      <c r="TE365">
        <v>1.9615568999999999E-2</v>
      </c>
      <c r="TF365">
        <v>1.9703302999999998E-2</v>
      </c>
      <c r="TG365">
        <v>1.9790684999999999E-2</v>
      </c>
      <c r="TH365">
        <v>1.9877845000000002E-2</v>
      </c>
      <c r="TI365">
        <v>1.9965030000000002E-2</v>
      </c>
      <c r="TJ365">
        <v>2.0052245999999999E-2</v>
      </c>
      <c r="TK365">
        <v>2.0139345999999999E-2</v>
      </c>
      <c r="TL365">
        <v>2.0226326999999999E-2</v>
      </c>
      <c r="TM365">
        <v>2.0313205000000001E-2</v>
      </c>
      <c r="TN365">
        <v>2.0400435000000001E-2</v>
      </c>
      <c r="TO365">
        <v>2.0487914999999999E-2</v>
      </c>
      <c r="TP365">
        <v>2.0575152999999999E-2</v>
      </c>
      <c r="TQ365">
        <v>2.0662363999999999E-2</v>
      </c>
      <c r="TR365">
        <v>2.07496E-2</v>
      </c>
      <c r="TS365">
        <v>2.0836599000000001E-2</v>
      </c>
      <c r="TT365">
        <v>2.0923545000000002E-2</v>
      </c>
      <c r="TU365">
        <v>2.1010460000000002E-2</v>
      </c>
      <c r="TV365">
        <v>2.1097305E-2</v>
      </c>
      <c r="TW365">
        <v>2.118422E-2</v>
      </c>
      <c r="TX365">
        <v>2.1271149999999999E-2</v>
      </c>
      <c r="TY365">
        <v>2.1358130999999999E-2</v>
      </c>
      <c r="TZ365">
        <v>2.1445156E-2</v>
      </c>
      <c r="UA365">
        <v>2.1532388999999999E-2</v>
      </c>
      <c r="UB365">
        <v>2.1619459000000001E-2</v>
      </c>
      <c r="UC365">
        <v>2.1706171E-2</v>
      </c>
      <c r="UD365">
        <v>2.1793070000000001E-2</v>
      </c>
      <c r="UE365">
        <v>2.1879894E-2</v>
      </c>
      <c r="UF365">
        <v>2.1966775000000001E-2</v>
      </c>
      <c r="UG365">
        <v>2.2053963999999999E-2</v>
      </c>
      <c r="UH365">
        <v>2.2140802000000001E-2</v>
      </c>
      <c r="UI365">
        <v>2.2227520000000001E-2</v>
      </c>
      <c r="UJ365">
        <v>2.2314649999999998E-2</v>
      </c>
      <c r="UK365">
        <v>2.2401825E-2</v>
      </c>
      <c r="UL365">
        <v>2.2488708999999999E-2</v>
      </c>
      <c r="UM365">
        <v>2.2575621000000001E-2</v>
      </c>
      <c r="UN365">
        <v>2.2662560000000002E-2</v>
      </c>
      <c r="UO365">
        <v>2.2749584999999999E-2</v>
      </c>
      <c r="UP365">
        <v>2.2836768E-2</v>
      </c>
      <c r="UQ365">
        <v>2.2924013E-2</v>
      </c>
      <c r="UR365">
        <v>2.3011391999999999E-2</v>
      </c>
      <c r="US365">
        <v>2.3098460000000001E-2</v>
      </c>
      <c r="UT365">
        <v>2.3185315000000001E-2</v>
      </c>
      <c r="UU365">
        <v>2.3272537999999999E-2</v>
      </c>
      <c r="UV365">
        <v>2.3360052999999999E-2</v>
      </c>
      <c r="UW365">
        <v>2.3447262999999999E-2</v>
      </c>
      <c r="UX365">
        <v>2.3534118E-2</v>
      </c>
      <c r="UY365">
        <v>2.3620932000000001E-2</v>
      </c>
      <c r="UZ365">
        <v>2.3707625999999999E-2</v>
      </c>
      <c r="VA365">
        <v>2.3794394999999999E-2</v>
      </c>
      <c r="VB365">
        <v>2.3881360000000001E-2</v>
      </c>
      <c r="VC365">
        <v>2.3968308000000001E-2</v>
      </c>
      <c r="VD365">
        <v>2.4055237E-2</v>
      </c>
      <c r="VE365">
        <v>2.414239E-2</v>
      </c>
      <c r="VF365">
        <v>2.4229842000000001E-2</v>
      </c>
      <c r="VG365">
        <v>2.4317243999999998E-2</v>
      </c>
      <c r="VH365">
        <v>2.4404499E-2</v>
      </c>
      <c r="VI365">
        <v>2.4491639999999999E-2</v>
      </c>
      <c r="VJ365">
        <v>2.4578648000000002E-2</v>
      </c>
      <c r="VK365">
        <v>2.4665728000000001E-2</v>
      </c>
      <c r="VL365">
        <v>2.4753015E-2</v>
      </c>
      <c r="VM365">
        <v>2.4840083999999998E-2</v>
      </c>
      <c r="VN365">
        <v>2.4927189999999998E-2</v>
      </c>
      <c r="VO365">
        <v>2.5014583999999999E-2</v>
      </c>
      <c r="VP365">
        <v>2.5101710999999999E-2</v>
      </c>
      <c r="VQ365">
        <v>2.5188465E-2</v>
      </c>
      <c r="VR365">
        <v>2.5275262999999999E-2</v>
      </c>
      <c r="VS365">
        <v>2.5362177E-2</v>
      </c>
      <c r="VT365">
        <v>2.5449143E-2</v>
      </c>
      <c r="VU365">
        <v>2.5536323999999999E-2</v>
      </c>
      <c r="VV365">
        <v>2.5623297E-2</v>
      </c>
      <c r="VW365">
        <v>2.5710144000000001E-2</v>
      </c>
      <c r="VX365">
        <v>2.5797189000000002E-2</v>
      </c>
      <c r="VY365">
        <v>2.5883995E-2</v>
      </c>
      <c r="VZ365">
        <v>2.5970763000000001E-2</v>
      </c>
      <c r="WA365">
        <v>2.6057911999999999E-2</v>
      </c>
      <c r="WB365">
        <v>2.6145277000000001E-2</v>
      </c>
      <c r="WC365">
        <v>2.6232637E-2</v>
      </c>
      <c r="WD365">
        <v>2.6319908999999999E-2</v>
      </c>
      <c r="WE365">
        <v>2.6406991000000001E-2</v>
      </c>
      <c r="WF365">
        <v>2.6493874000000001E-2</v>
      </c>
      <c r="WG365">
        <v>2.6581100999999999E-2</v>
      </c>
      <c r="WH365">
        <v>2.6668401000000001E-2</v>
      </c>
      <c r="WI365">
        <v>2.6755244000000001E-2</v>
      </c>
      <c r="WJ365">
        <v>2.6840559999999999E-2</v>
      </c>
      <c r="WK365">
        <v>2.6921093E-2</v>
      </c>
      <c r="WL365">
        <v>2.6993095000000002E-2</v>
      </c>
      <c r="WM365">
        <v>2.7053265999999999E-2</v>
      </c>
      <c r="WN365">
        <v>2.7099114000000001E-2</v>
      </c>
      <c r="WO365">
        <v>2.7130107000000001E-2</v>
      </c>
      <c r="WP365">
        <v>2.7146131E-2</v>
      </c>
      <c r="WQ365">
        <v>2.7141242999999999E-2</v>
      </c>
      <c r="WR365">
        <v>2.7103960999999999E-2</v>
      </c>
      <c r="WS365">
        <v>2.7028524000000002E-2</v>
      </c>
      <c r="WT365">
        <v>2.6918186E-2</v>
      </c>
      <c r="WU365">
        <v>2.6782210000000001E-2</v>
      </c>
      <c r="WV365">
        <v>2.6635558E-2</v>
      </c>
      <c r="WW365">
        <v>2.6489749999999999E-2</v>
      </c>
      <c r="WX365">
        <v>2.634651E-2</v>
      </c>
      <c r="WY365">
        <v>2.6204436000000001E-2</v>
      </c>
      <c r="WZ365">
        <v>2.6062841E-2</v>
      </c>
      <c r="XA365">
        <v>2.5921709000000001E-2</v>
      </c>
      <c r="XB365">
        <v>2.5780951E-2</v>
      </c>
      <c r="XC365">
        <v>2.5640461E-2</v>
      </c>
      <c r="XD365">
        <v>2.5500179000000001E-2</v>
      </c>
      <c r="XE365">
        <v>2.5360120999999999E-2</v>
      </c>
      <c r="XF365">
        <v>2.5220604000000001E-2</v>
      </c>
      <c r="XG365">
        <v>2.5081290999999999E-2</v>
      </c>
      <c r="XH365">
        <v>2.4941930000000001E-2</v>
      </c>
      <c r="XI365">
        <v>2.4802612000000002E-2</v>
      </c>
      <c r="XJ365">
        <v>2.4663027000000001E-2</v>
      </c>
      <c r="XK365">
        <v>2.4523297999999999E-2</v>
      </c>
      <c r="XL365">
        <v>2.4383739000000001E-2</v>
      </c>
      <c r="XM365">
        <v>2.4244113000000001E-2</v>
      </c>
      <c r="XN365">
        <v>2.4104699E-2</v>
      </c>
      <c r="XO365">
        <v>2.3965765999999999E-2</v>
      </c>
      <c r="XP365">
        <v>2.3826948000000001E-2</v>
      </c>
      <c r="XQ365">
        <v>2.3688064000000002E-2</v>
      </c>
      <c r="XR365">
        <v>2.354943E-2</v>
      </c>
      <c r="XS365">
        <v>2.3410976999999999E-2</v>
      </c>
      <c r="XT365">
        <v>2.3272508000000001E-2</v>
      </c>
      <c r="XU365">
        <v>2.3134248999999999E-2</v>
      </c>
      <c r="XV365">
        <v>2.2996277999999998E-2</v>
      </c>
      <c r="XW365">
        <v>2.2858370999999999E-2</v>
      </c>
      <c r="XX365">
        <v>2.2720461000000001E-2</v>
      </c>
      <c r="XY365">
        <v>2.2582608000000001E-2</v>
      </c>
      <c r="XZ365">
        <v>2.2444748E-2</v>
      </c>
      <c r="YA365">
        <v>2.2307049999999998E-2</v>
      </c>
      <c r="YB365">
        <v>2.2169264000000001E-2</v>
      </c>
      <c r="YC365">
        <v>2.2031205000000002E-2</v>
      </c>
      <c r="YD365">
        <v>2.1893240000000001E-2</v>
      </c>
      <c r="YE365">
        <v>2.1755515E-2</v>
      </c>
      <c r="YF365">
        <v>2.1617924E-2</v>
      </c>
      <c r="YG365">
        <v>2.1480303999999999E-2</v>
      </c>
      <c r="YH365">
        <v>2.1342772999999999E-2</v>
      </c>
      <c r="YI365">
        <v>2.1205285000000001E-2</v>
      </c>
      <c r="YJ365">
        <v>2.1067912000000001E-2</v>
      </c>
      <c r="YK365">
        <v>2.0930765E-2</v>
      </c>
      <c r="YL365">
        <v>2.0793615000000001E-2</v>
      </c>
      <c r="YM365">
        <v>2.0656483999999999E-2</v>
      </c>
      <c r="YN365">
        <v>2.0519440999999999E-2</v>
      </c>
      <c r="YO365">
        <v>2.0382205E-2</v>
      </c>
      <c r="YP365">
        <v>2.0244779000000001E-2</v>
      </c>
      <c r="YQ365">
        <v>2.0107335E-2</v>
      </c>
      <c r="YR365">
        <v>1.9969903000000001E-2</v>
      </c>
      <c r="YS365">
        <v>1.9832454999999999E-2</v>
      </c>
      <c r="YT365">
        <v>1.9694979000000001E-2</v>
      </c>
      <c r="YU365">
        <v>1.955753E-2</v>
      </c>
      <c r="YV365">
        <v>1.9420125999999999E-2</v>
      </c>
      <c r="YW365">
        <v>1.9283036999999999E-2</v>
      </c>
      <c r="YX365">
        <v>1.9146102000000002E-2</v>
      </c>
      <c r="YY365">
        <v>1.9009058999999998E-2</v>
      </c>
      <c r="YZ365">
        <v>1.8871994E-2</v>
      </c>
      <c r="ZA365">
        <v>1.8735054000000001E-2</v>
      </c>
      <c r="ZB365">
        <v>1.8598271E-2</v>
      </c>
      <c r="ZC365">
        <v>1.8461366999999999E-2</v>
      </c>
      <c r="ZD365">
        <v>1.8324381000000001E-2</v>
      </c>
      <c r="ZE365">
        <v>1.8187419E-2</v>
      </c>
      <c r="ZF365">
        <v>1.8050496999999999E-2</v>
      </c>
      <c r="ZG365">
        <v>1.7913873E-2</v>
      </c>
      <c r="ZH365">
        <v>1.7777497E-2</v>
      </c>
      <c r="ZI365">
        <v>1.7640921E-2</v>
      </c>
      <c r="ZJ365">
        <v>1.7504265000000001E-2</v>
      </c>
      <c r="ZK365">
        <v>1.7367586000000001E-2</v>
      </c>
      <c r="ZL365">
        <v>1.7230855999999999E-2</v>
      </c>
      <c r="ZM365">
        <v>1.7094146000000001E-2</v>
      </c>
      <c r="ZN365">
        <v>1.6957110000000001E-2</v>
      </c>
      <c r="ZO365">
        <v>1.6820139000000001E-2</v>
      </c>
      <c r="ZP365">
        <v>1.6683696000000001E-2</v>
      </c>
      <c r="ZQ365">
        <v>1.6547217999999999E-2</v>
      </c>
      <c r="ZR365">
        <v>1.6410326999999999E-2</v>
      </c>
      <c r="ZS365">
        <v>1.6273439000000001E-2</v>
      </c>
      <c r="ZT365">
        <v>1.6136781999999999E-2</v>
      </c>
      <c r="ZU365">
        <v>1.6000559000000001E-2</v>
      </c>
      <c r="ZV365">
        <v>1.5864488E-2</v>
      </c>
      <c r="ZW365">
        <v>1.572819E-2</v>
      </c>
      <c r="ZX365">
        <v>1.5592201E-2</v>
      </c>
      <c r="ZY365">
        <v>1.5456533E-2</v>
      </c>
      <c r="ZZ365">
        <v>1.53206E-2</v>
      </c>
      <c r="AAA365">
        <v>1.5184342999999999E-2</v>
      </c>
      <c r="AAB365">
        <v>1.5048021999999999E-2</v>
      </c>
      <c r="AAC365">
        <v>1.4911885999999999E-2</v>
      </c>
      <c r="AAD365">
        <v>1.4775732E-2</v>
      </c>
      <c r="AAE365">
        <v>1.4639486E-2</v>
      </c>
      <c r="AAF365">
        <v>1.4503353E-2</v>
      </c>
      <c r="AAG365">
        <v>1.4367270999999999E-2</v>
      </c>
      <c r="AAH365">
        <v>1.4231241E-2</v>
      </c>
      <c r="AAI365">
        <v>1.4095028000000001E-2</v>
      </c>
      <c r="AAJ365">
        <v>1.395854E-2</v>
      </c>
      <c r="AAK365">
        <v>1.3822366000000001E-2</v>
      </c>
      <c r="AAL365">
        <v>1.3686472999999999E-2</v>
      </c>
      <c r="AAM365">
        <v>1.355052E-2</v>
      </c>
      <c r="AAN365">
        <v>1.3414585999999999E-2</v>
      </c>
      <c r="AAO365">
        <v>1.3278666999999999E-2</v>
      </c>
      <c r="AAP365">
        <v>1.3142763E-2</v>
      </c>
      <c r="AAQ365">
        <v>1.3006857E-2</v>
      </c>
      <c r="AAR365">
        <v>1.2870786E-2</v>
      </c>
      <c r="AAS365">
        <v>1.2734728000000001E-2</v>
      </c>
      <c r="AAT365">
        <v>1.2598791E-2</v>
      </c>
      <c r="AAU365">
        <v>1.2463014999999999E-2</v>
      </c>
      <c r="AAV365">
        <v>1.2327177E-2</v>
      </c>
      <c r="AAW365">
        <v>1.2191183E-2</v>
      </c>
      <c r="AAX365">
        <v>1.2055434E-2</v>
      </c>
      <c r="AAY365">
        <v>1.1919633000000001E-2</v>
      </c>
      <c r="AAZ365">
        <v>1.1783923E-2</v>
      </c>
      <c r="ABA365">
        <v>1.1648488E-2</v>
      </c>
      <c r="ABB365">
        <v>1.1513015E-2</v>
      </c>
      <c r="ABC365">
        <v>1.1377735999999999E-2</v>
      </c>
      <c r="ABD365">
        <v>1.1242587E-2</v>
      </c>
      <c r="ABE365">
        <v>1.1107224000000001E-2</v>
      </c>
      <c r="ABF365">
        <v>1.0971705999999999E-2</v>
      </c>
      <c r="ABG365">
        <v>1.0836142999999999E-2</v>
      </c>
      <c r="ABH365">
        <v>1.0700539E-2</v>
      </c>
      <c r="ABI365">
        <v>1.0564982000000001E-2</v>
      </c>
      <c r="ABJ365">
        <v>1.0429693E-2</v>
      </c>
      <c r="ABK365">
        <v>1.0294564000000001E-2</v>
      </c>
      <c r="ABL365">
        <v>1.0159375E-2</v>
      </c>
      <c r="ABM365">
        <v>1.0024068000000001E-2</v>
      </c>
      <c r="ABN365">
        <v>9.8888429999999996E-3</v>
      </c>
      <c r="ABO365">
        <v>9.7536510000000003E-3</v>
      </c>
      <c r="ABP365">
        <v>9.6183750000000002E-3</v>
      </c>
      <c r="ABQ365">
        <v>9.4831559999999995E-3</v>
      </c>
      <c r="ABR365">
        <v>9.3478180000000008E-3</v>
      </c>
      <c r="ABS365">
        <v>9.2125260000000004E-3</v>
      </c>
      <c r="ABT365">
        <v>9.0774429999999993E-3</v>
      </c>
      <c r="ABU365">
        <v>8.9422340000000003E-3</v>
      </c>
      <c r="ABV365">
        <v>8.8069180000000004E-3</v>
      </c>
      <c r="ABW365">
        <v>8.6719369999999994E-3</v>
      </c>
      <c r="ABX365">
        <v>8.5371809999999996E-3</v>
      </c>
      <c r="ABY365">
        <v>8.4025119999999991E-3</v>
      </c>
      <c r="ABZ365">
        <v>8.2679499999999996E-3</v>
      </c>
      <c r="ACA365">
        <v>8.1334739999999999E-3</v>
      </c>
      <c r="ACB365">
        <v>7.9990010000000004E-3</v>
      </c>
      <c r="ACC365">
        <v>7.8646789999999994E-3</v>
      </c>
      <c r="ACD365">
        <v>7.7304469999999997E-3</v>
      </c>
      <c r="ACE365">
        <v>7.5956849999999996E-3</v>
      </c>
      <c r="ACF365">
        <v>7.4607629999999996E-3</v>
      </c>
      <c r="ACG365">
        <v>7.3260189999999996E-3</v>
      </c>
      <c r="ACH365">
        <v>7.1910790000000004E-3</v>
      </c>
      <c r="ACI365">
        <v>7.0560379999999997E-3</v>
      </c>
      <c r="ACJ365">
        <v>6.9213349999999998E-3</v>
      </c>
      <c r="ACK365">
        <v>6.7869039999999999E-3</v>
      </c>
      <c r="ACL365">
        <v>6.6525459999999996E-3</v>
      </c>
      <c r="ACM365">
        <v>6.5182449999999998E-3</v>
      </c>
      <c r="ACN365">
        <v>6.3837219999999997E-3</v>
      </c>
      <c r="ACO365">
        <v>6.2489420000000004E-3</v>
      </c>
      <c r="ACP365">
        <v>6.1143810000000003E-3</v>
      </c>
      <c r="ACQ365">
        <v>5.9799739999999999E-3</v>
      </c>
      <c r="ACR365">
        <v>5.8456150000000002E-3</v>
      </c>
      <c r="ACS365">
        <v>5.7112730000000002E-3</v>
      </c>
      <c r="ACT365">
        <v>5.5766909999999999E-3</v>
      </c>
      <c r="ACU365">
        <v>5.442171E-3</v>
      </c>
      <c r="ACV365">
        <v>5.3076190000000004E-3</v>
      </c>
      <c r="ACW365">
        <v>5.1727229999999997E-3</v>
      </c>
      <c r="ACX365">
        <v>5.0378669999999997E-3</v>
      </c>
      <c r="ACY365">
        <v>4.9033030000000003E-3</v>
      </c>
      <c r="ACZ365">
        <v>4.7690359999999999E-3</v>
      </c>
      <c r="ADA365">
        <v>4.634811E-3</v>
      </c>
      <c r="ADB365">
        <v>4.5004889999999999E-3</v>
      </c>
      <c r="ADC365">
        <v>4.3662600000000003E-3</v>
      </c>
      <c r="ADD365">
        <v>4.2320429999999996E-3</v>
      </c>
      <c r="ADE365">
        <v>4.0977790000000002E-3</v>
      </c>
      <c r="ADF365">
        <v>3.9637910000000004E-3</v>
      </c>
      <c r="ADG365">
        <v>3.829931E-3</v>
      </c>
      <c r="ADH365">
        <v>3.6958210000000002E-3</v>
      </c>
      <c r="ADI365">
        <v>3.5615870000000002E-3</v>
      </c>
      <c r="ADJ365">
        <v>3.4273160000000001E-3</v>
      </c>
      <c r="ADK365">
        <v>3.2931900000000001E-3</v>
      </c>
      <c r="ADL365">
        <v>3.1592310000000002E-3</v>
      </c>
      <c r="ADM365">
        <v>3.0253160000000001E-3</v>
      </c>
      <c r="ADN365">
        <v>2.8914829999999998E-3</v>
      </c>
      <c r="ADO365">
        <v>2.7577959999999999E-3</v>
      </c>
      <c r="ADP365">
        <v>2.6241480000000002E-3</v>
      </c>
      <c r="ADQ365">
        <v>2.49037E-3</v>
      </c>
      <c r="ADR365">
        <v>2.356449E-3</v>
      </c>
      <c r="ADS365">
        <v>2.2224850000000002E-3</v>
      </c>
      <c r="ADT365">
        <v>2.088491E-3</v>
      </c>
      <c r="ADU365">
        <v>1.9542679999999999E-3</v>
      </c>
      <c r="ADV365">
        <v>1.8201230000000001E-3</v>
      </c>
      <c r="ADW365">
        <v>1.6861269999999999E-3</v>
      </c>
      <c r="ADX365">
        <v>1.5520600000000001E-3</v>
      </c>
      <c r="ADY365">
        <v>1.4180289999999999E-3</v>
      </c>
      <c r="ADZ365">
        <v>1.283867E-3</v>
      </c>
      <c r="AEA365">
        <v>1.14956E-3</v>
      </c>
      <c r="AEB365">
        <v>1.0152049999999999E-3</v>
      </c>
      <c r="AEC365">
        <v>8.8115399999999999E-4</v>
      </c>
      <c r="AED365">
        <v>7.4744999999999998E-4</v>
      </c>
      <c r="AEE365">
        <v>6.1374300000000004E-4</v>
      </c>
      <c r="AEF365">
        <v>4.8024199999999997E-4</v>
      </c>
      <c r="AEG365">
        <v>3.4690099999999999E-4</v>
      </c>
      <c r="AEH365">
        <v>2.1329899999999999E-4</v>
      </c>
      <c r="AEI365" s="1">
        <v>7.9800000000000002E-5</v>
      </c>
      <c r="AEJ365" s="1">
        <v>-5.3600000000000002E-5</v>
      </c>
      <c r="AEK365">
        <v>-1.8718000000000001E-4</v>
      </c>
      <c r="AEL365">
        <v>-3.2070999999999998E-4</v>
      </c>
      <c r="AEM365">
        <v>-4.54325E-4</v>
      </c>
      <c r="AEN365">
        <v>-5.8808199999999997E-4</v>
      </c>
      <c r="AEO365">
        <v>-7.2181399999999998E-4</v>
      </c>
      <c r="AEP365">
        <v>-8.5548600000000003E-4</v>
      </c>
      <c r="AEQ365">
        <v>-9.8912900000000005E-4</v>
      </c>
      <c r="AER365">
        <v>-1.1224609999999999E-3</v>
      </c>
      <c r="AES365">
        <v>-1.255408E-3</v>
      </c>
      <c r="AET365">
        <v>-1.38861E-3</v>
      </c>
      <c r="AEU365">
        <v>-1.5222390000000001E-3</v>
      </c>
      <c r="AEV365">
        <v>-1.6556100000000001E-3</v>
      </c>
      <c r="AEW365">
        <v>-1.788717E-3</v>
      </c>
      <c r="AEX365">
        <v>-1.9220190000000001E-3</v>
      </c>
      <c r="AEY365">
        <v>-2.0554060000000001E-3</v>
      </c>
      <c r="AEZ365">
        <v>-2.1888799999999998E-3</v>
      </c>
      <c r="AFA365">
        <v>-2.3224840000000001E-3</v>
      </c>
      <c r="AFB365">
        <v>-2.4557860000000002E-3</v>
      </c>
      <c r="AFC365">
        <v>-2.588777E-3</v>
      </c>
      <c r="AFD365">
        <v>-2.7219990000000001E-3</v>
      </c>
      <c r="AFE365">
        <v>-2.8552299999999998E-3</v>
      </c>
      <c r="AFF365">
        <v>-2.988152E-3</v>
      </c>
      <c r="AFG365">
        <v>-3.1210690000000002E-3</v>
      </c>
      <c r="AFH365">
        <v>-3.2542349999999999E-3</v>
      </c>
      <c r="AFI365">
        <v>-3.3876959999999999E-3</v>
      </c>
      <c r="AFJ365">
        <v>-3.5212989999999999E-3</v>
      </c>
      <c r="AFK365">
        <v>-3.6546349999999998E-3</v>
      </c>
      <c r="AFL365">
        <v>-3.7878080000000001E-3</v>
      </c>
      <c r="AFM365">
        <v>-3.9211610000000003E-3</v>
      </c>
      <c r="AFN365">
        <v>-4.0545850000000003E-3</v>
      </c>
      <c r="AFO365">
        <v>-4.1879969999999997E-3</v>
      </c>
      <c r="AFP365">
        <v>-4.3214229999999996E-3</v>
      </c>
      <c r="AFQ365">
        <v>-4.4545899999999996E-3</v>
      </c>
      <c r="AFR365">
        <v>-4.5873520000000003E-3</v>
      </c>
      <c r="AFS365">
        <v>-4.7201179999999997E-3</v>
      </c>
      <c r="AFT365">
        <v>-4.8528740000000001E-3</v>
      </c>
      <c r="AFU365">
        <v>-4.985494E-3</v>
      </c>
      <c r="AFV365">
        <v>-5.118259E-3</v>
      </c>
      <c r="AFW365">
        <v>-5.2513150000000003E-3</v>
      </c>
      <c r="AFX365">
        <v>-5.3844080000000002E-3</v>
      </c>
      <c r="AFY365">
        <v>-5.5173549999999998E-3</v>
      </c>
      <c r="AFZ365">
        <v>-5.6503159999999998E-3</v>
      </c>
      <c r="AGA365">
        <v>-5.7833140000000003E-3</v>
      </c>
      <c r="AGB365">
        <v>-5.9163530000000001E-3</v>
      </c>
      <c r="AGC365">
        <v>-6.0493589999999998E-3</v>
      </c>
      <c r="AGD365">
        <v>-6.1821769999999996E-3</v>
      </c>
      <c r="AGE365">
        <v>-6.3147960000000001E-3</v>
      </c>
      <c r="AGF365">
        <v>-6.4475139999999997E-3</v>
      </c>
      <c r="AGG365">
        <v>-6.5804349999999999E-3</v>
      </c>
      <c r="AGH365">
        <v>-6.7133640000000003E-3</v>
      </c>
      <c r="AGI365">
        <v>-6.8463669999999999E-3</v>
      </c>
      <c r="AGJ365">
        <v>-6.9794080000000003E-3</v>
      </c>
      <c r="AGK365">
        <v>-7.1122080000000001E-3</v>
      </c>
      <c r="AGL365">
        <v>-7.2447930000000002E-3</v>
      </c>
      <c r="AGM365">
        <v>-7.3775739999999996E-3</v>
      </c>
      <c r="AGN365">
        <v>-7.510503E-3</v>
      </c>
      <c r="AGO365">
        <v>-7.6433279999999996E-3</v>
      </c>
      <c r="AGP365">
        <v>-7.7759989999999996E-3</v>
      </c>
      <c r="AGQ365">
        <v>-7.9084749999999999E-3</v>
      </c>
      <c r="AGR365">
        <v>-8.0410550000000001E-3</v>
      </c>
      <c r="AGS365">
        <v>-8.1737570000000002E-3</v>
      </c>
      <c r="AGT365">
        <v>-8.3063560000000008E-3</v>
      </c>
      <c r="AGU365">
        <v>-8.4390090000000008E-3</v>
      </c>
      <c r="AGV365">
        <v>-8.5715519999999996E-3</v>
      </c>
      <c r="AGW365">
        <v>-8.7038940000000002E-3</v>
      </c>
      <c r="AGX365">
        <v>-8.8360729999999998E-3</v>
      </c>
      <c r="AGY365">
        <v>-8.9682909999999998E-3</v>
      </c>
      <c r="AGZ365">
        <v>-9.1005419999999997E-3</v>
      </c>
      <c r="AHA365">
        <v>-9.2328089999999998E-3</v>
      </c>
      <c r="AHB365">
        <v>-9.3656469999999995E-3</v>
      </c>
      <c r="AHC365">
        <v>-9.4988090000000004E-3</v>
      </c>
      <c r="AHD365">
        <v>-9.6317739999999992E-3</v>
      </c>
      <c r="AHE365">
        <v>-9.7643720000000003E-3</v>
      </c>
      <c r="AHF365">
        <v>-9.8968560000000007E-3</v>
      </c>
      <c r="AHG365">
        <v>-1.0029641000000001E-2</v>
      </c>
      <c r="AHH365">
        <v>-1.0162506E-2</v>
      </c>
      <c r="AHI365">
        <v>-1.0295222999999999E-2</v>
      </c>
      <c r="AHJ365">
        <v>-1.0427860000000001E-2</v>
      </c>
      <c r="AHK365">
        <v>-1.0560362E-2</v>
      </c>
      <c r="AHL365">
        <v>-1.0692538999999999E-2</v>
      </c>
      <c r="AHM365">
        <v>-1.0824621E-2</v>
      </c>
      <c r="AHN365">
        <v>-1.0956830000000001E-2</v>
      </c>
      <c r="AHO365">
        <v>-1.1088999E-2</v>
      </c>
      <c r="AHP365">
        <v>-1.1221155999999999E-2</v>
      </c>
      <c r="AHQ365">
        <v>-1.1353507000000001E-2</v>
      </c>
      <c r="AHR365">
        <v>-1.1485843000000001E-2</v>
      </c>
      <c r="AHS365">
        <v>-1.161828E-2</v>
      </c>
      <c r="AHT365">
        <v>-1.1751127E-2</v>
      </c>
      <c r="AHU365">
        <v>-1.1883784999999999E-2</v>
      </c>
      <c r="AHV365">
        <v>-1.2016004E-2</v>
      </c>
      <c r="AHW365">
        <v>-1.2148282999999999E-2</v>
      </c>
      <c r="AHX365">
        <v>-1.2280714999999999E-2</v>
      </c>
      <c r="AHY365">
        <v>-1.2413013000000001E-2</v>
      </c>
      <c r="AHZ365">
        <v>-1.2545379000000001E-2</v>
      </c>
      <c r="AIA365">
        <v>-1.2677872E-2</v>
      </c>
      <c r="AIB365">
        <v>-1.2810106E-2</v>
      </c>
      <c r="AIC365">
        <v>-1.2942189999999999E-2</v>
      </c>
      <c r="AID365">
        <v>-1.3074354E-2</v>
      </c>
      <c r="AIE365">
        <v>-1.3206579E-2</v>
      </c>
      <c r="AIF365">
        <v>-1.333899E-2</v>
      </c>
      <c r="AIG365">
        <v>-1.3471465E-2</v>
      </c>
      <c r="AIH365">
        <v>-1.3604186000000001E-2</v>
      </c>
      <c r="AII365">
        <v>-1.3737055E-2</v>
      </c>
      <c r="AIJ365">
        <v>-1.3869496E-2</v>
      </c>
      <c r="AIK365">
        <v>-1.4001639E-2</v>
      </c>
      <c r="AIL365">
        <v>-1.4133681E-2</v>
      </c>
      <c r="AIM365">
        <v>-1.4265649E-2</v>
      </c>
      <c r="AIN365">
        <v>-1.4397435E-2</v>
      </c>
      <c r="AIO365">
        <v>-1.4529066E-2</v>
      </c>
      <c r="AIP365">
        <v>-1.46608E-2</v>
      </c>
      <c r="AIQ365">
        <v>-1.4792639999999999E-2</v>
      </c>
      <c r="AIR365">
        <v>-1.4924602E-2</v>
      </c>
      <c r="AIS365">
        <v>-1.5056791E-2</v>
      </c>
      <c r="AIT365">
        <v>-1.5188853E-2</v>
      </c>
      <c r="AIU365">
        <v>-1.5320706E-2</v>
      </c>
      <c r="AIV365">
        <v>-1.5452741000000001E-2</v>
      </c>
      <c r="AIW365">
        <v>-1.5584736E-2</v>
      </c>
      <c r="AIX365">
        <v>-1.5716569999999999E-2</v>
      </c>
      <c r="AIY365">
        <v>-1.5848666000000001E-2</v>
      </c>
      <c r="AIZ365">
        <v>-1.5980823000000002E-2</v>
      </c>
      <c r="AJA365">
        <v>-1.611282E-2</v>
      </c>
      <c r="AJB365">
        <v>-1.6244761999999999E-2</v>
      </c>
      <c r="AJC365">
        <v>-1.6376778000000002E-2</v>
      </c>
      <c r="AJD365">
        <v>-1.6508985E-2</v>
      </c>
      <c r="AJE365">
        <v>-1.6641079999999999E-2</v>
      </c>
      <c r="AJF365">
        <v>-1.6773026E-2</v>
      </c>
      <c r="AJG365">
        <v>-1.6904995999999999E-2</v>
      </c>
      <c r="AJH365">
        <v>-1.7036902999999999E-2</v>
      </c>
      <c r="AJI365">
        <v>-1.7168804999999999E-2</v>
      </c>
      <c r="AJJ365">
        <v>-1.7300697E-2</v>
      </c>
      <c r="AJK365">
        <v>-1.7432518000000001E-2</v>
      </c>
      <c r="AJL365">
        <v>-1.7564340000000001E-2</v>
      </c>
      <c r="AJM365">
        <v>-1.7696159E-2</v>
      </c>
      <c r="AJN365">
        <v>-1.7827806000000002E-2</v>
      </c>
      <c r="AJO365">
        <v>-1.7959488999999999E-2</v>
      </c>
      <c r="AJP365">
        <v>-1.8091388E-2</v>
      </c>
      <c r="AJQ365">
        <v>-1.8223359000000001E-2</v>
      </c>
      <c r="AJR365">
        <v>-1.8355323E-2</v>
      </c>
      <c r="AJS365">
        <v>-1.8487383E-2</v>
      </c>
      <c r="AJT365">
        <v>-1.8619526000000001E-2</v>
      </c>
      <c r="AJU365">
        <v>-1.8751477999999999E-2</v>
      </c>
      <c r="AJV365">
        <v>-1.8883183000000001E-2</v>
      </c>
      <c r="AJW365">
        <v>-1.9014837999999999E-2</v>
      </c>
      <c r="AJX365">
        <v>-1.9146730000000001E-2</v>
      </c>
      <c r="AJY365">
        <v>-1.9278752999999999E-2</v>
      </c>
      <c r="AJZ365">
        <v>-1.9410515999999999E-2</v>
      </c>
      <c r="AKA365">
        <v>-1.9542126999999999E-2</v>
      </c>
      <c r="AKB365">
        <v>-1.9673863E-2</v>
      </c>
      <c r="AKC365">
        <v>-1.9805357999999999E-2</v>
      </c>
      <c r="AKD365">
        <v>-1.9936611E-2</v>
      </c>
      <c r="AKE365">
        <v>-2.0067870000000002E-2</v>
      </c>
      <c r="AKF365">
        <v>-2.0199390000000001E-2</v>
      </c>
      <c r="AKG365">
        <v>-2.0331231000000002E-2</v>
      </c>
      <c r="AKH365">
        <v>-2.0462932999999999E-2</v>
      </c>
      <c r="AKI365">
        <v>-2.0594309000000002E-2</v>
      </c>
      <c r="AKJ365">
        <v>-2.0725677000000001E-2</v>
      </c>
      <c r="AKK365">
        <v>-2.0857114E-2</v>
      </c>
      <c r="AKL365">
        <v>-2.0988264999999999E-2</v>
      </c>
      <c r="AKM365">
        <v>-2.111938E-2</v>
      </c>
      <c r="AKN365">
        <v>-2.1250702E-2</v>
      </c>
      <c r="AKO365">
        <v>-2.1381958E-2</v>
      </c>
      <c r="AKP365">
        <v>-2.1513206E-2</v>
      </c>
      <c r="AKQ365">
        <v>-2.1644226999999999E-2</v>
      </c>
      <c r="AKR365">
        <v>-2.1775157999999999E-2</v>
      </c>
      <c r="AKS365">
        <v>-2.1906232000000001E-2</v>
      </c>
      <c r="AKT365">
        <v>-2.2037121E-2</v>
      </c>
      <c r="AKU365">
        <v>-2.2168126999999999E-2</v>
      </c>
      <c r="AKV365">
        <v>-2.2299472000000001E-2</v>
      </c>
      <c r="AKW365">
        <v>-2.2431050000000001E-2</v>
      </c>
      <c r="AKX365">
        <v>-2.2562618E-2</v>
      </c>
      <c r="AKY365">
        <v>-2.2694134000000001E-2</v>
      </c>
      <c r="AKZ365">
        <v>-2.2825535000000001E-2</v>
      </c>
      <c r="ALA365">
        <v>-2.2956753E-2</v>
      </c>
      <c r="ALB365">
        <v>-2.3089042000000001E-2</v>
      </c>
      <c r="ALC365">
        <v>-2.3221419E-2</v>
      </c>
      <c r="ALD365">
        <v>-2.3353084E-2</v>
      </c>
      <c r="ALE365">
        <v>-2.3484996000000001E-2</v>
      </c>
      <c r="ALF365">
        <v>-2.3616702999999999E-2</v>
      </c>
      <c r="ALG365">
        <v>-2.3748315999999998E-2</v>
      </c>
      <c r="ALH365">
        <v>-2.3879808999999998E-2</v>
      </c>
      <c r="ALI365">
        <v>-2.4011070999999998E-2</v>
      </c>
      <c r="ALJ365">
        <v>-2.4142123000000001E-2</v>
      </c>
      <c r="ALK365">
        <v>-2.4273171E-2</v>
      </c>
      <c r="ALL365">
        <v>-2.4404266000000001E-2</v>
      </c>
      <c r="ALM365">
        <v>-2.4535188999999999E-2</v>
      </c>
      <c r="ALN365">
        <v>-2.4666099E-2</v>
      </c>
      <c r="ALO365">
        <v>-2.4797095000000002E-2</v>
      </c>
      <c r="ALP365">
        <v>-2.4928265000000002E-2</v>
      </c>
      <c r="ALQ365">
        <v>-2.5059676999999999E-2</v>
      </c>
      <c r="ALR365">
        <v>-2.5191247999999999E-2</v>
      </c>
      <c r="ALS365">
        <v>-2.5322662999999999E-2</v>
      </c>
      <c r="ALT365">
        <v>-2.5453713999999999E-2</v>
      </c>
      <c r="ALU365">
        <v>-2.5584810999999999E-2</v>
      </c>
      <c r="ALV365">
        <v>-2.5715769999999999E-2</v>
      </c>
      <c r="ALW365">
        <v>-2.5846452999999998E-2</v>
      </c>
      <c r="ALX365">
        <v>-2.5977304E-2</v>
      </c>
      <c r="ALY365">
        <v>-2.6108434999999999E-2</v>
      </c>
      <c r="ALZ365">
        <v>-2.6239717999999999E-2</v>
      </c>
      <c r="AMA365">
        <v>-2.6370752000000001E-2</v>
      </c>
      <c r="AMB365">
        <v>-2.6501773999999999E-2</v>
      </c>
      <c r="AMC365">
        <v>-2.6632937999999998E-2</v>
      </c>
      <c r="AMD365">
        <v>-2.6763318000000001E-2</v>
      </c>
      <c r="AME365">
        <v>-2.6890977999999999E-2</v>
      </c>
      <c r="AMF365">
        <v>-2.7012949000000001E-2</v>
      </c>
      <c r="AMG365">
        <v>-2.7125396999999999E-2</v>
      </c>
      <c r="AMH365">
        <v>-2.7224740000000001E-2</v>
      </c>
      <c r="AMI365">
        <v>-2.7308933000000001E-2</v>
      </c>
      <c r="AMJ365">
        <v>-2.7377340999999999E-2</v>
      </c>
      <c r="AMK365">
        <v>-2.7426104E-2</v>
      </c>
      <c r="AML365">
        <v>-2.7445377999999999E-2</v>
      </c>
      <c r="AMM365">
        <v>-2.7427146999999999E-2</v>
      </c>
      <c r="AMN365">
        <v>-2.7372211E-2</v>
      </c>
      <c r="AMO365">
        <v>-2.7287899000000001E-2</v>
      </c>
    </row>
    <row r="366" spans="1:1029">
      <c r="A366">
        <f t="shared" si="5"/>
        <v>365</v>
      </c>
      <c r="B366">
        <v>25</v>
      </c>
      <c r="C366">
        <v>199170</v>
      </c>
      <c r="D366" t="s">
        <v>10</v>
      </c>
      <c r="E366" s="2" t="s">
        <v>11</v>
      </c>
      <c r="F366">
        <v>-3.8566186000000002E-2</v>
      </c>
      <c r="G366">
        <v>-3.8415310000000001E-2</v>
      </c>
      <c r="H366">
        <v>-3.8270344999999997E-2</v>
      </c>
      <c r="I366">
        <v>-3.8130070000000002E-2</v>
      </c>
      <c r="J366">
        <v>-3.7992166000000001E-2</v>
      </c>
      <c r="K366">
        <v>-3.7854526999999999E-2</v>
      </c>
      <c r="L366">
        <v>-3.7716699999999999E-2</v>
      </c>
      <c r="M366">
        <v>-3.7579693999999997E-2</v>
      </c>
      <c r="N366">
        <v>-3.7443668999999999E-2</v>
      </c>
      <c r="O366">
        <v>-3.7307811000000003E-2</v>
      </c>
      <c r="P366">
        <v>-3.7172102999999998E-2</v>
      </c>
      <c r="Q366">
        <v>-3.7036988999999999E-2</v>
      </c>
      <c r="R366">
        <v>-3.6902171999999997E-2</v>
      </c>
      <c r="S366">
        <v>-3.6767415999999997E-2</v>
      </c>
      <c r="T366">
        <v>-3.6633082999999997E-2</v>
      </c>
      <c r="U366">
        <v>-3.6499087E-2</v>
      </c>
      <c r="V366">
        <v>-3.6364995999999997E-2</v>
      </c>
      <c r="W366">
        <v>-3.6231062000000001E-2</v>
      </c>
      <c r="X366">
        <v>-3.6097784000000001E-2</v>
      </c>
      <c r="Y366">
        <v>-3.5964995E-2</v>
      </c>
      <c r="Z366">
        <v>-3.5832289000000003E-2</v>
      </c>
      <c r="AA366">
        <v>-3.5699641999999997E-2</v>
      </c>
      <c r="AB366">
        <v>-3.5567013000000001E-2</v>
      </c>
      <c r="AC366">
        <v>-3.5434166000000003E-2</v>
      </c>
      <c r="AD366">
        <v>-3.5301140000000002E-2</v>
      </c>
      <c r="AE366">
        <v>-3.5168208999999999E-2</v>
      </c>
      <c r="AF366">
        <v>-3.5035415E-2</v>
      </c>
      <c r="AG366">
        <v>-3.4902652999999999E-2</v>
      </c>
      <c r="AH366">
        <v>-3.4770020999999998E-2</v>
      </c>
      <c r="AI366">
        <v>-3.4637657000000002E-2</v>
      </c>
      <c r="AJ366">
        <v>-3.4505356000000001E-2</v>
      </c>
      <c r="AK366">
        <v>-3.4372514E-2</v>
      </c>
      <c r="AL366">
        <v>-3.4239662999999997E-2</v>
      </c>
      <c r="AM366">
        <v>-3.4107380999999999E-2</v>
      </c>
      <c r="AN366">
        <v>-3.3975444E-2</v>
      </c>
      <c r="AO366">
        <v>-3.3843837000000002E-2</v>
      </c>
      <c r="AP366">
        <v>-3.3712318999999998E-2</v>
      </c>
      <c r="AQ366">
        <v>-3.3580754999999997E-2</v>
      </c>
      <c r="AR366">
        <v>-3.3449068999999998E-2</v>
      </c>
      <c r="AS366">
        <v>-3.3317267999999997E-2</v>
      </c>
      <c r="AT366">
        <v>-3.3185562000000002E-2</v>
      </c>
      <c r="AU366">
        <v>-3.3054113000000003E-2</v>
      </c>
      <c r="AV366">
        <v>-3.2922845999999999E-2</v>
      </c>
      <c r="AW366">
        <v>-3.2791520999999997E-2</v>
      </c>
      <c r="AX366">
        <v>-3.2659940999999998E-2</v>
      </c>
      <c r="AY366">
        <v>-3.2528204999999998E-2</v>
      </c>
      <c r="AZ366">
        <v>-3.2396660000000001E-2</v>
      </c>
      <c r="BA366">
        <v>-3.2265451000000001E-2</v>
      </c>
      <c r="BB366">
        <v>-3.2134358000000002E-2</v>
      </c>
      <c r="BC366">
        <v>-3.2003156999999997E-2</v>
      </c>
      <c r="BD366">
        <v>-3.1871823000000001E-2</v>
      </c>
      <c r="BE366">
        <v>-3.1740487999999997E-2</v>
      </c>
      <c r="BF366">
        <v>-3.1609295000000003E-2</v>
      </c>
      <c r="BG366">
        <v>-3.1478234000000001E-2</v>
      </c>
      <c r="BH366">
        <v>-3.1347279999999998E-2</v>
      </c>
      <c r="BI366">
        <v>-3.1216457E-2</v>
      </c>
      <c r="BJ366">
        <v>-3.1085687000000001E-2</v>
      </c>
      <c r="BK366">
        <v>-3.0954912000000001E-2</v>
      </c>
      <c r="BL366">
        <v>-3.0824125000000001E-2</v>
      </c>
      <c r="BM366">
        <v>-3.0693297000000001E-2</v>
      </c>
      <c r="BN366">
        <v>-3.0562417000000001E-2</v>
      </c>
      <c r="BO366">
        <v>-3.0431494999999999E-2</v>
      </c>
      <c r="BP366">
        <v>-3.0300626000000001E-2</v>
      </c>
      <c r="BQ366">
        <v>-3.0169923000000001E-2</v>
      </c>
      <c r="BR366">
        <v>-3.0039359000000002E-2</v>
      </c>
      <c r="BS366">
        <v>-2.9908877E-2</v>
      </c>
      <c r="BT366">
        <v>-2.977842E-2</v>
      </c>
      <c r="BU366">
        <v>-2.9647843E-2</v>
      </c>
      <c r="BV366">
        <v>-2.9517107000000001E-2</v>
      </c>
      <c r="BW366">
        <v>-2.9386435999999998E-2</v>
      </c>
      <c r="BX366">
        <v>-2.9255944999999998E-2</v>
      </c>
      <c r="BY366">
        <v>-2.9125516000000001E-2</v>
      </c>
      <c r="BZ366">
        <v>-2.8995080999999999E-2</v>
      </c>
      <c r="CA366">
        <v>-2.8864585000000002E-2</v>
      </c>
      <c r="CB366">
        <v>-2.8734049000000001E-2</v>
      </c>
      <c r="CC366">
        <v>-2.8603626E-2</v>
      </c>
      <c r="CD366">
        <v>-2.84733E-2</v>
      </c>
      <c r="CE366">
        <v>-2.8342948999999999E-2</v>
      </c>
      <c r="CF366">
        <v>-2.8212586000000001E-2</v>
      </c>
      <c r="CG366">
        <v>-2.8082189E-2</v>
      </c>
      <c r="CH366">
        <v>-2.7951729000000002E-2</v>
      </c>
      <c r="CI366">
        <v>-2.7821258000000001E-2</v>
      </c>
      <c r="CJ366">
        <v>-2.7690843999999999E-2</v>
      </c>
      <c r="CK366">
        <v>-2.7560550999999999E-2</v>
      </c>
      <c r="CL366">
        <v>-2.7430374E-2</v>
      </c>
      <c r="CM366">
        <v>-2.7300185000000001E-2</v>
      </c>
      <c r="CN366">
        <v>-2.7169953E-2</v>
      </c>
      <c r="CO366">
        <v>-2.7039839999999999E-2</v>
      </c>
      <c r="CP366">
        <v>-2.6909896999999999E-2</v>
      </c>
      <c r="CQ366">
        <v>-2.6779966999999998E-2</v>
      </c>
      <c r="CR366">
        <v>-2.6649978000000001E-2</v>
      </c>
      <c r="CS366">
        <v>-2.6519997E-2</v>
      </c>
      <c r="CT366">
        <v>-2.6390024000000002E-2</v>
      </c>
      <c r="CU366">
        <v>-2.6259946999999999E-2</v>
      </c>
      <c r="CV366">
        <v>-2.6129777E-2</v>
      </c>
      <c r="CW366">
        <v>-2.5999708E-2</v>
      </c>
      <c r="CX366">
        <v>-2.5869791E-2</v>
      </c>
      <c r="CY366">
        <v>-2.5739921999999998E-2</v>
      </c>
      <c r="CZ366">
        <v>-2.561016E-2</v>
      </c>
      <c r="DA366">
        <v>-2.5480546E-2</v>
      </c>
      <c r="DB366">
        <v>-2.5350933999999999E-2</v>
      </c>
      <c r="DC366">
        <v>-2.5221255000000001E-2</v>
      </c>
      <c r="DD366">
        <v>-2.5091586999999999E-2</v>
      </c>
      <c r="DE366">
        <v>-2.4961889000000001E-2</v>
      </c>
      <c r="DF366">
        <v>-2.4832008999999999E-2</v>
      </c>
      <c r="DG366">
        <v>-2.4702008000000001E-2</v>
      </c>
      <c r="DH366">
        <v>-2.4572113E-2</v>
      </c>
      <c r="DI366">
        <v>-2.4442425E-2</v>
      </c>
      <c r="DJ366">
        <v>-2.4312944999999999E-2</v>
      </c>
      <c r="DK366">
        <v>-2.4183631000000001E-2</v>
      </c>
      <c r="DL366">
        <v>-2.4054364000000002E-2</v>
      </c>
      <c r="DM366">
        <v>-2.3925054000000001E-2</v>
      </c>
      <c r="DN366">
        <v>-2.3795672E-2</v>
      </c>
      <c r="DO366">
        <v>-2.3666184E-2</v>
      </c>
      <c r="DP366">
        <v>-2.3536641000000001E-2</v>
      </c>
      <c r="DQ366">
        <v>-2.3407186999999999E-2</v>
      </c>
      <c r="DR366">
        <v>-2.3277848E-2</v>
      </c>
      <c r="DS366">
        <v>-2.3148531E-2</v>
      </c>
      <c r="DT366">
        <v>-2.3019218000000001E-2</v>
      </c>
      <c r="DU366">
        <v>-2.2889962999999999E-2</v>
      </c>
      <c r="DV366">
        <v>-2.2760754000000001E-2</v>
      </c>
      <c r="DW366">
        <v>-2.2631495000000001E-2</v>
      </c>
      <c r="DX366">
        <v>-2.250218E-2</v>
      </c>
      <c r="DY366">
        <v>-2.2372970999999998E-2</v>
      </c>
      <c r="DZ366">
        <v>-2.2243933E-2</v>
      </c>
      <c r="EA366">
        <v>-2.2114932E-2</v>
      </c>
      <c r="EB366">
        <v>-2.1985844000000001E-2</v>
      </c>
      <c r="EC366">
        <v>-2.1856648999999999E-2</v>
      </c>
      <c r="ED366">
        <v>-2.1727420000000001E-2</v>
      </c>
      <c r="EE366">
        <v>-2.1598305000000002E-2</v>
      </c>
      <c r="EF366">
        <v>-2.1469333E-2</v>
      </c>
      <c r="EG366">
        <v>-2.1340464999999999E-2</v>
      </c>
      <c r="EH366">
        <v>-2.1211689999999998E-2</v>
      </c>
      <c r="EI366">
        <v>-2.1082868000000001E-2</v>
      </c>
      <c r="EJ366">
        <v>-2.0953895E-2</v>
      </c>
      <c r="EK366">
        <v>-2.0824904000000002E-2</v>
      </c>
      <c r="EL366">
        <v>-2.0696005999999999E-2</v>
      </c>
      <c r="EM366">
        <v>-2.0567069E-2</v>
      </c>
      <c r="EN366">
        <v>-2.0437976E-2</v>
      </c>
      <c r="EO366">
        <v>-2.0308823E-2</v>
      </c>
      <c r="EP366">
        <v>-2.0179728000000001E-2</v>
      </c>
      <c r="EQ366">
        <v>-2.0050775E-2</v>
      </c>
      <c r="ER366">
        <v>-1.9921965E-2</v>
      </c>
      <c r="ES366">
        <v>-1.9793090999999999E-2</v>
      </c>
      <c r="ET366">
        <v>-1.9664076999999999E-2</v>
      </c>
      <c r="EU366">
        <v>-1.9535144000000001E-2</v>
      </c>
      <c r="EV366">
        <v>-1.9406409999999999E-2</v>
      </c>
      <c r="EW366">
        <v>-1.9277774000000001E-2</v>
      </c>
      <c r="EX366">
        <v>-1.9149113999999998E-2</v>
      </c>
      <c r="EY366">
        <v>-1.9020427999999999E-2</v>
      </c>
      <c r="EZ366">
        <v>-1.8891788E-2</v>
      </c>
      <c r="FA366">
        <v>-1.8763219000000001E-2</v>
      </c>
      <c r="FB366">
        <v>-1.8634679000000001E-2</v>
      </c>
      <c r="FC366">
        <v>-1.8506077999999999E-2</v>
      </c>
      <c r="FD366">
        <v>-1.8377406999999998E-2</v>
      </c>
      <c r="FE366">
        <v>-1.8248703000000002E-2</v>
      </c>
      <c r="FF366">
        <v>-1.8119981E-2</v>
      </c>
      <c r="FG366">
        <v>-1.7991399000000002E-2</v>
      </c>
      <c r="FH366">
        <v>-1.7863046E-2</v>
      </c>
      <c r="FI366">
        <v>-1.7734693999999999E-2</v>
      </c>
      <c r="FJ366">
        <v>-1.7606126999999999E-2</v>
      </c>
      <c r="FK366">
        <v>-1.7477436999999998E-2</v>
      </c>
      <c r="FL366">
        <v>-1.7348842999999999E-2</v>
      </c>
      <c r="FM366">
        <v>-1.7220381999999999E-2</v>
      </c>
      <c r="FN366">
        <v>-1.7091840000000001E-2</v>
      </c>
      <c r="FO366">
        <v>-1.6963105999999999E-2</v>
      </c>
      <c r="FP366">
        <v>-1.6834348999999998E-2</v>
      </c>
      <c r="FQ366">
        <v>-1.6705675999999999E-2</v>
      </c>
      <c r="FR366">
        <v>-1.6577050999999999E-2</v>
      </c>
      <c r="FS366">
        <v>-1.6448507000000001E-2</v>
      </c>
      <c r="FT366">
        <v>-1.6320103999999998E-2</v>
      </c>
      <c r="FU366">
        <v>-1.6191776000000001E-2</v>
      </c>
      <c r="FV366">
        <v>-1.6063391999999999E-2</v>
      </c>
      <c r="FW366">
        <v>-1.5934872999999999E-2</v>
      </c>
      <c r="FX366">
        <v>-1.5806289000000001E-2</v>
      </c>
      <c r="FY366">
        <v>-1.567783E-2</v>
      </c>
      <c r="FZ366">
        <v>-1.5549531E-2</v>
      </c>
      <c r="GA366">
        <v>-1.5421229999999999E-2</v>
      </c>
      <c r="GB366">
        <v>-1.5292905000000001E-2</v>
      </c>
      <c r="GC366">
        <v>-1.5164667999999999E-2</v>
      </c>
      <c r="GD366">
        <v>-1.503645E-2</v>
      </c>
      <c r="GE366">
        <v>-1.4908144E-2</v>
      </c>
      <c r="GF366">
        <v>-1.4779835E-2</v>
      </c>
      <c r="GG366">
        <v>-1.4651608E-2</v>
      </c>
      <c r="GH366">
        <v>-1.452343E-2</v>
      </c>
      <c r="GI366">
        <v>-1.4395231E-2</v>
      </c>
      <c r="GJ366">
        <v>-1.4266993E-2</v>
      </c>
      <c r="GK366">
        <v>-1.4138797E-2</v>
      </c>
      <c r="GL366">
        <v>-1.4010708E-2</v>
      </c>
      <c r="GM366">
        <v>-1.3882711000000001E-2</v>
      </c>
      <c r="GN366">
        <v>-1.3754745000000001E-2</v>
      </c>
      <c r="GO366">
        <v>-1.3626739000000001E-2</v>
      </c>
      <c r="GP366">
        <v>-1.3498687000000001E-2</v>
      </c>
      <c r="GQ366">
        <v>-1.3370632E-2</v>
      </c>
      <c r="GR366">
        <v>-1.3242619000000001E-2</v>
      </c>
      <c r="GS366">
        <v>-1.3114739E-2</v>
      </c>
      <c r="GT366">
        <v>-1.2986958999999999E-2</v>
      </c>
      <c r="GU366">
        <v>-1.2859049000000001E-2</v>
      </c>
      <c r="GV366">
        <v>-1.2730897E-2</v>
      </c>
      <c r="GW366">
        <v>-1.2602688000000001E-2</v>
      </c>
      <c r="GX366">
        <v>-1.2474636000000001E-2</v>
      </c>
      <c r="GY366">
        <v>-1.234669E-2</v>
      </c>
      <c r="GZ366">
        <v>-1.2218692999999999E-2</v>
      </c>
      <c r="HA366">
        <v>-1.2090703E-2</v>
      </c>
      <c r="HB366">
        <v>-1.1962843000000001E-2</v>
      </c>
      <c r="HC366">
        <v>-1.1834997999999999E-2</v>
      </c>
      <c r="HD366">
        <v>-1.1707029000000001E-2</v>
      </c>
      <c r="HE366">
        <v>-1.1579074E-2</v>
      </c>
      <c r="HF366">
        <v>-1.1451233999999999E-2</v>
      </c>
      <c r="HG366">
        <v>-1.1323384000000001E-2</v>
      </c>
      <c r="HH366">
        <v>-1.119552E-2</v>
      </c>
      <c r="HI366">
        <v>-1.1067719E-2</v>
      </c>
      <c r="HJ366">
        <v>-1.0939954999999999E-2</v>
      </c>
      <c r="HK366">
        <v>-1.0812281999999999E-2</v>
      </c>
      <c r="HL366">
        <v>-1.0684725000000001E-2</v>
      </c>
      <c r="HM366">
        <v>-1.055711E-2</v>
      </c>
      <c r="HN366">
        <v>-1.0429364E-2</v>
      </c>
      <c r="HO366">
        <v>-1.0301594000000001E-2</v>
      </c>
      <c r="HP366">
        <v>-1.0173787E-2</v>
      </c>
      <c r="HQ366">
        <v>-1.0045864999999999E-2</v>
      </c>
      <c r="HR366">
        <v>-9.9179420000000008E-3</v>
      </c>
      <c r="HS366">
        <v>-9.7902340000000001E-3</v>
      </c>
      <c r="HT366">
        <v>-9.6627090000000002E-3</v>
      </c>
      <c r="HU366">
        <v>-9.5350939999999992E-3</v>
      </c>
      <c r="HV366">
        <v>-9.4073679999999993E-3</v>
      </c>
      <c r="HW366">
        <v>-9.2797550000000006E-3</v>
      </c>
      <c r="HX366">
        <v>-9.1522670000000004E-3</v>
      </c>
      <c r="HY366">
        <v>-9.0248099999999994E-3</v>
      </c>
      <c r="HZ366">
        <v>-8.8974299999999996E-3</v>
      </c>
      <c r="IA366">
        <v>-8.7701359999999996E-3</v>
      </c>
      <c r="IB366">
        <v>-8.642874E-3</v>
      </c>
      <c r="IC366">
        <v>-8.5155839999999997E-3</v>
      </c>
      <c r="ID366">
        <v>-8.3882239999999997E-3</v>
      </c>
      <c r="IE366">
        <v>-8.2608820000000006E-3</v>
      </c>
      <c r="IF366">
        <v>-8.1336480000000003E-3</v>
      </c>
      <c r="IG366">
        <v>-8.0063679999999998E-3</v>
      </c>
      <c r="IH366">
        <v>-7.8789289999999998E-3</v>
      </c>
      <c r="II366">
        <v>-7.7515010000000001E-3</v>
      </c>
      <c r="IJ366">
        <v>-7.6242219999999999E-3</v>
      </c>
      <c r="IK366">
        <v>-7.4970189999999997E-3</v>
      </c>
      <c r="IL366">
        <v>-7.369802E-3</v>
      </c>
      <c r="IM366">
        <v>-7.2426030000000002E-3</v>
      </c>
      <c r="IN366">
        <v>-7.1154390000000003E-3</v>
      </c>
      <c r="IO366">
        <v>-6.9882879999999996E-3</v>
      </c>
      <c r="IP366">
        <v>-6.8611640000000003E-3</v>
      </c>
      <c r="IQ366">
        <v>-6.7340200000000003E-3</v>
      </c>
      <c r="IR366">
        <v>-6.6067859999999999E-3</v>
      </c>
      <c r="IS366">
        <v>-6.4795340000000003E-3</v>
      </c>
      <c r="IT366">
        <v>-6.3523709999999999E-3</v>
      </c>
      <c r="IU366">
        <v>-6.2253200000000003E-3</v>
      </c>
      <c r="IV366">
        <v>-6.0983879999999997E-3</v>
      </c>
      <c r="IW366">
        <v>-5.9715239999999998E-3</v>
      </c>
      <c r="IX366">
        <v>-5.844658E-3</v>
      </c>
      <c r="IY366">
        <v>-5.7177859999999999E-3</v>
      </c>
      <c r="IZ366">
        <v>-5.5908440000000002E-3</v>
      </c>
      <c r="JA366">
        <v>-5.4638129999999997E-3</v>
      </c>
      <c r="JB366">
        <v>-5.3368599999999997E-3</v>
      </c>
      <c r="JC366">
        <v>-5.2100169999999999E-3</v>
      </c>
      <c r="JD366">
        <v>-5.0830729999999996E-3</v>
      </c>
      <c r="JE366">
        <v>-4.9559929999999997E-3</v>
      </c>
      <c r="JF366">
        <v>-4.8289889999999997E-3</v>
      </c>
      <c r="JG366">
        <v>-4.7021420000000003E-3</v>
      </c>
      <c r="JH366">
        <v>-4.5753019999999998E-3</v>
      </c>
      <c r="JI366">
        <v>-4.4484010000000003E-3</v>
      </c>
      <c r="JJ366">
        <v>-4.3214539999999997E-3</v>
      </c>
      <c r="JK366">
        <v>-4.1944499999999997E-3</v>
      </c>
      <c r="JL366">
        <v>-4.0674810000000004E-3</v>
      </c>
      <c r="JM366">
        <v>-3.9405789999999996E-3</v>
      </c>
      <c r="JN366">
        <v>-3.8136279999999999E-3</v>
      </c>
      <c r="JO366">
        <v>-3.686623E-3</v>
      </c>
      <c r="JP366">
        <v>-3.5596389999999999E-3</v>
      </c>
      <c r="JQ366">
        <v>-3.4327009999999998E-3</v>
      </c>
      <c r="JR366">
        <v>-3.3058570000000002E-3</v>
      </c>
      <c r="JS366">
        <v>-3.1790859999999998E-3</v>
      </c>
      <c r="JT366">
        <v>-3.0522750000000001E-3</v>
      </c>
      <c r="JU366">
        <v>-2.9253930000000001E-3</v>
      </c>
      <c r="JV366">
        <v>-2.7984860000000002E-3</v>
      </c>
      <c r="JW366">
        <v>-2.671634E-3</v>
      </c>
      <c r="JX366">
        <v>-2.5449380000000001E-3</v>
      </c>
      <c r="JY366">
        <v>-2.4183859999999998E-3</v>
      </c>
      <c r="JZ366">
        <v>-2.2918090000000001E-3</v>
      </c>
      <c r="KA366">
        <v>-2.165096E-3</v>
      </c>
      <c r="KB366">
        <v>-2.0382780000000001E-3</v>
      </c>
      <c r="KC366">
        <v>-1.911425E-3</v>
      </c>
      <c r="KD366">
        <v>-1.784601E-3</v>
      </c>
      <c r="KE366">
        <v>-1.6578299999999999E-3</v>
      </c>
      <c r="KF366">
        <v>-1.5310689999999999E-3</v>
      </c>
      <c r="KG366">
        <v>-1.404272E-3</v>
      </c>
      <c r="KH366">
        <v>-1.2775009999999999E-3</v>
      </c>
      <c r="KI366">
        <v>-1.150872E-3</v>
      </c>
      <c r="KJ366">
        <v>-1.024355E-3</v>
      </c>
      <c r="KK366">
        <v>-8.9783799999999998E-4</v>
      </c>
      <c r="KL366">
        <v>-7.7137799999999997E-4</v>
      </c>
      <c r="KM366">
        <v>-6.4507400000000004E-4</v>
      </c>
      <c r="KN366">
        <v>-5.1877100000000001E-4</v>
      </c>
      <c r="KO366">
        <v>-3.92297E-4</v>
      </c>
      <c r="KP366">
        <v>-2.6573800000000001E-4</v>
      </c>
      <c r="KQ366">
        <v>-1.39216E-4</v>
      </c>
      <c r="KR366" s="1">
        <v>-1.27E-5</v>
      </c>
      <c r="KS366">
        <v>1.137E-4</v>
      </c>
      <c r="KT366">
        <v>2.40139E-4</v>
      </c>
      <c r="KU366">
        <v>3.6667200000000002E-4</v>
      </c>
      <c r="KV366">
        <v>4.9323599999999998E-4</v>
      </c>
      <c r="KW366">
        <v>6.1978800000000002E-4</v>
      </c>
      <c r="KX366">
        <v>7.4634899999999999E-4</v>
      </c>
      <c r="KY366">
        <v>8.7280599999999995E-4</v>
      </c>
      <c r="KZ366">
        <v>9.9919200000000009E-4</v>
      </c>
      <c r="LA366">
        <v>1.1256650000000001E-3</v>
      </c>
      <c r="LB366">
        <v>1.252127E-3</v>
      </c>
      <c r="LC366">
        <v>1.378485E-3</v>
      </c>
      <c r="LD366">
        <v>1.504876E-3</v>
      </c>
      <c r="LE366">
        <v>1.6313269999999999E-3</v>
      </c>
      <c r="LF366">
        <v>1.75771E-3</v>
      </c>
      <c r="LG366">
        <v>1.883986E-3</v>
      </c>
      <c r="LH366">
        <v>2.0102229999999998E-3</v>
      </c>
      <c r="LI366">
        <v>2.1364819999999999E-3</v>
      </c>
      <c r="LJ366">
        <v>2.2627770000000001E-3</v>
      </c>
      <c r="LK366">
        <v>2.38909E-3</v>
      </c>
      <c r="LL366">
        <v>2.5153749999999998E-3</v>
      </c>
      <c r="LM366">
        <v>2.6415399999999999E-3</v>
      </c>
      <c r="LN366">
        <v>2.7675320000000001E-3</v>
      </c>
      <c r="LO366">
        <v>2.8934910000000002E-3</v>
      </c>
      <c r="LP366">
        <v>3.0196060000000002E-3</v>
      </c>
      <c r="LQ366">
        <v>3.145915E-3</v>
      </c>
      <c r="LR366">
        <v>3.2723650000000002E-3</v>
      </c>
      <c r="LS366">
        <v>3.3987819999999999E-3</v>
      </c>
      <c r="LT366">
        <v>3.5249489999999999E-3</v>
      </c>
      <c r="LU366">
        <v>3.6509200000000002E-3</v>
      </c>
      <c r="LV366">
        <v>3.7769040000000002E-3</v>
      </c>
      <c r="LW366">
        <v>3.9029139999999999E-3</v>
      </c>
      <c r="LX366">
        <v>4.0289460000000003E-3</v>
      </c>
      <c r="LY366">
        <v>4.155097E-3</v>
      </c>
      <c r="LZ366">
        <v>4.2812550000000003E-3</v>
      </c>
      <c r="MA366">
        <v>4.4072399999999998E-3</v>
      </c>
      <c r="MB366">
        <v>4.5331340000000003E-3</v>
      </c>
      <c r="MC366">
        <v>4.659023E-3</v>
      </c>
      <c r="MD366">
        <v>4.7848789999999997E-3</v>
      </c>
      <c r="ME366">
        <v>4.9107930000000001E-3</v>
      </c>
      <c r="MF366">
        <v>5.0368219999999998E-3</v>
      </c>
      <c r="MG366">
        <v>5.1628129999999996E-3</v>
      </c>
      <c r="MH366">
        <v>5.2886690000000002E-3</v>
      </c>
      <c r="MI366">
        <v>5.4145130000000001E-3</v>
      </c>
      <c r="MJ366">
        <v>5.5404479999999999E-3</v>
      </c>
      <c r="MK366">
        <v>5.6663590000000002E-3</v>
      </c>
      <c r="ML366">
        <v>5.7921240000000001E-3</v>
      </c>
      <c r="MM366">
        <v>5.9178249999999998E-3</v>
      </c>
      <c r="MN366">
        <v>6.0435869999999996E-3</v>
      </c>
      <c r="MO366">
        <v>6.1693920000000001E-3</v>
      </c>
      <c r="MP366">
        <v>6.2951170000000002E-3</v>
      </c>
      <c r="MQ366">
        <v>6.4207439999999999E-3</v>
      </c>
      <c r="MR366">
        <v>6.5464110000000002E-3</v>
      </c>
      <c r="MS366">
        <v>6.6721489999999996E-3</v>
      </c>
      <c r="MT366">
        <v>6.797862E-3</v>
      </c>
      <c r="MU366">
        <v>6.9235770000000002E-3</v>
      </c>
      <c r="MV366">
        <v>7.0493459999999997E-3</v>
      </c>
      <c r="MW366">
        <v>7.175079E-3</v>
      </c>
      <c r="MX366">
        <v>7.300745E-3</v>
      </c>
      <c r="MY366">
        <v>7.4264120000000003E-3</v>
      </c>
      <c r="MZ366">
        <v>7.5521160000000002E-3</v>
      </c>
      <c r="NA366">
        <v>7.6778810000000001E-3</v>
      </c>
      <c r="NB366">
        <v>7.8036700000000004E-3</v>
      </c>
      <c r="NC366">
        <v>7.9293999999999996E-3</v>
      </c>
      <c r="ND366">
        <v>8.0550870000000007E-3</v>
      </c>
      <c r="NE366">
        <v>8.1808509999999994E-3</v>
      </c>
      <c r="NF366">
        <v>8.3066870000000001E-3</v>
      </c>
      <c r="NG366">
        <v>8.4324489999999998E-3</v>
      </c>
      <c r="NH366">
        <v>8.5581149999999998E-3</v>
      </c>
      <c r="NI366">
        <v>8.6838599999999998E-3</v>
      </c>
      <c r="NJ366">
        <v>8.8097699999999998E-3</v>
      </c>
      <c r="NK366">
        <v>8.9356560000000002E-3</v>
      </c>
      <c r="NL366">
        <v>9.0614179999999999E-3</v>
      </c>
      <c r="NM366">
        <v>9.1871980000000006E-3</v>
      </c>
      <c r="NN366">
        <v>9.3129670000000001E-3</v>
      </c>
      <c r="NO366">
        <v>9.4385430000000006E-3</v>
      </c>
      <c r="NP366">
        <v>9.5639709999999992E-3</v>
      </c>
      <c r="NQ366">
        <v>9.689418E-3</v>
      </c>
      <c r="NR366">
        <v>9.8149329999999996E-3</v>
      </c>
      <c r="NS366">
        <v>9.9404509999999995E-3</v>
      </c>
      <c r="NT366">
        <v>1.0065887000000001E-2</v>
      </c>
      <c r="NU366">
        <v>1.0191287E-2</v>
      </c>
      <c r="NV366">
        <v>1.0316749E-2</v>
      </c>
      <c r="NW366">
        <v>1.0442193000000001E-2</v>
      </c>
      <c r="NX366">
        <v>1.0567539000000001E-2</v>
      </c>
      <c r="NY366">
        <v>1.0692887999999999E-2</v>
      </c>
      <c r="NZ366">
        <v>1.0818322999999999E-2</v>
      </c>
      <c r="OA366">
        <v>1.0943784E-2</v>
      </c>
      <c r="OB366">
        <v>1.1069218E-2</v>
      </c>
      <c r="OC366">
        <v>1.1194677E-2</v>
      </c>
      <c r="OD366">
        <v>1.1320217E-2</v>
      </c>
      <c r="OE366">
        <v>1.1445782E-2</v>
      </c>
      <c r="OF366">
        <v>1.1571279E-2</v>
      </c>
      <c r="OG366">
        <v>1.1696715E-2</v>
      </c>
      <c r="OH366">
        <v>1.1822198000000001E-2</v>
      </c>
      <c r="OI366">
        <v>1.194772E-2</v>
      </c>
      <c r="OJ366">
        <v>1.2073133E-2</v>
      </c>
      <c r="OK366">
        <v>1.2198456E-2</v>
      </c>
      <c r="OL366">
        <v>1.2323812999999999E-2</v>
      </c>
      <c r="OM366">
        <v>1.2449177000000001E-2</v>
      </c>
      <c r="ON366">
        <v>1.2574557E-2</v>
      </c>
      <c r="OO366">
        <v>1.2699999E-2</v>
      </c>
      <c r="OP366">
        <v>1.2825408999999999E-2</v>
      </c>
      <c r="OQ366">
        <v>1.2950712E-2</v>
      </c>
      <c r="OR366">
        <v>1.3075922E-2</v>
      </c>
      <c r="OS366">
        <v>1.3201094E-2</v>
      </c>
      <c r="OT366">
        <v>1.3326363000000001E-2</v>
      </c>
      <c r="OU366">
        <v>1.3451728E-2</v>
      </c>
      <c r="OV366">
        <v>1.3577017E-2</v>
      </c>
      <c r="OW366">
        <v>1.3702228E-2</v>
      </c>
      <c r="OX366">
        <v>1.3827459E-2</v>
      </c>
      <c r="OY366">
        <v>1.3952678E-2</v>
      </c>
      <c r="OZ366">
        <v>1.4077852E-2</v>
      </c>
      <c r="PA366">
        <v>1.4203052000000001E-2</v>
      </c>
      <c r="PB366">
        <v>1.4328311999999999E-2</v>
      </c>
      <c r="PC366">
        <v>1.4453621E-2</v>
      </c>
      <c r="PD366">
        <v>1.4578918999999999E-2</v>
      </c>
      <c r="PE366">
        <v>1.4704086E-2</v>
      </c>
      <c r="PF366">
        <v>1.4829179E-2</v>
      </c>
      <c r="PG366">
        <v>1.4954383999999999E-2</v>
      </c>
      <c r="PH366">
        <v>1.5079659E-2</v>
      </c>
      <c r="PI366">
        <v>1.5204772E-2</v>
      </c>
      <c r="PJ366">
        <v>1.5329633E-2</v>
      </c>
      <c r="PK366">
        <v>1.545442E-2</v>
      </c>
      <c r="PL366">
        <v>1.5579338E-2</v>
      </c>
      <c r="PM366">
        <v>1.5704383999999998E-2</v>
      </c>
      <c r="PN366">
        <v>1.5829367E-2</v>
      </c>
      <c r="PO366">
        <v>1.5954207000000001E-2</v>
      </c>
      <c r="PP366">
        <v>1.6079036000000001E-2</v>
      </c>
      <c r="PQ366">
        <v>1.6203937000000002E-2</v>
      </c>
      <c r="PR366">
        <v>1.6328938000000001E-2</v>
      </c>
      <c r="PS366">
        <v>1.6454051000000001E-2</v>
      </c>
      <c r="PT366">
        <v>1.6579136000000001E-2</v>
      </c>
      <c r="PU366">
        <v>1.6704059E-2</v>
      </c>
      <c r="PV366">
        <v>1.6828849999999999E-2</v>
      </c>
      <c r="PW366">
        <v>1.6953543000000001E-2</v>
      </c>
      <c r="PX366">
        <v>1.707821E-2</v>
      </c>
      <c r="PY366">
        <v>1.7203017000000001E-2</v>
      </c>
      <c r="PZ366">
        <v>1.7327938000000001E-2</v>
      </c>
      <c r="QA366">
        <v>1.7452816999999999E-2</v>
      </c>
      <c r="QB366">
        <v>1.7577672999999999E-2</v>
      </c>
      <c r="QC366">
        <v>1.7702563000000001E-2</v>
      </c>
      <c r="QD366">
        <v>1.7827424000000001E-2</v>
      </c>
      <c r="QE366">
        <v>1.7952243999999999E-2</v>
      </c>
      <c r="QF366">
        <v>1.8077077E-2</v>
      </c>
      <c r="QG366">
        <v>1.8201887E-2</v>
      </c>
      <c r="QH366">
        <v>1.8326594000000002E-2</v>
      </c>
      <c r="QI366">
        <v>1.8451242999999999E-2</v>
      </c>
      <c r="QJ366">
        <v>1.8575909000000002E-2</v>
      </c>
      <c r="QK366">
        <v>1.8700595E-2</v>
      </c>
      <c r="QL366">
        <v>1.882532E-2</v>
      </c>
      <c r="QM366">
        <v>1.8950077999999999E-2</v>
      </c>
      <c r="QN366">
        <v>1.9074842000000002E-2</v>
      </c>
      <c r="QO366">
        <v>1.9199667E-2</v>
      </c>
      <c r="QP366">
        <v>1.9324567000000001E-2</v>
      </c>
      <c r="QQ366">
        <v>1.9449385E-2</v>
      </c>
      <c r="QR366">
        <v>1.9573981000000001E-2</v>
      </c>
      <c r="QS366">
        <v>1.9698494E-2</v>
      </c>
      <c r="QT366">
        <v>1.9823206999999999E-2</v>
      </c>
      <c r="QU366">
        <v>1.9948173E-2</v>
      </c>
      <c r="QV366">
        <v>2.0073164000000001E-2</v>
      </c>
      <c r="QW366">
        <v>2.0198009999999999E-2</v>
      </c>
      <c r="QX366">
        <v>2.0322765999999999E-2</v>
      </c>
      <c r="QY366">
        <v>2.0447499000000001E-2</v>
      </c>
      <c r="QZ366">
        <v>2.0572211999999999E-2</v>
      </c>
      <c r="RA366">
        <v>2.0696870999999999E-2</v>
      </c>
      <c r="RB366">
        <v>2.0821454E-2</v>
      </c>
      <c r="RC366">
        <v>2.0946040999999999E-2</v>
      </c>
      <c r="RD366">
        <v>2.1070642000000001E-2</v>
      </c>
      <c r="RE366">
        <v>2.1195147000000001E-2</v>
      </c>
      <c r="RF366">
        <v>2.1319588E-2</v>
      </c>
      <c r="RG366">
        <v>2.1444138000000001E-2</v>
      </c>
      <c r="RH366">
        <v>2.1568838999999999E-2</v>
      </c>
      <c r="RI366">
        <v>2.1693550999999998E-2</v>
      </c>
      <c r="RJ366">
        <v>2.1818144000000001E-2</v>
      </c>
      <c r="RK366">
        <v>2.1942570000000002E-2</v>
      </c>
      <c r="RL366">
        <v>2.2066928999999999E-2</v>
      </c>
      <c r="RM366">
        <v>2.2191361E-2</v>
      </c>
      <c r="RN366">
        <v>2.2315857000000001E-2</v>
      </c>
      <c r="RO366">
        <v>2.2440365E-2</v>
      </c>
      <c r="RP366">
        <v>2.2564885999999999E-2</v>
      </c>
      <c r="RQ366">
        <v>2.2689424999999999E-2</v>
      </c>
      <c r="RR366">
        <v>2.2813993000000001E-2</v>
      </c>
      <c r="RS366">
        <v>2.2938529999999999E-2</v>
      </c>
      <c r="RT366">
        <v>2.3062995999999999E-2</v>
      </c>
      <c r="RU366">
        <v>2.3187524000000001E-2</v>
      </c>
      <c r="RV366">
        <v>2.3312190999999999E-2</v>
      </c>
      <c r="RW366">
        <v>2.3436801E-2</v>
      </c>
      <c r="RX366">
        <v>2.3561144999999999E-2</v>
      </c>
      <c r="RY366">
        <v>2.3685343000000001E-2</v>
      </c>
      <c r="RZ366">
        <v>2.3809650000000002E-2</v>
      </c>
      <c r="SA366">
        <v>2.3934047999999999E-2</v>
      </c>
      <c r="SB366">
        <v>2.4058362999999999E-2</v>
      </c>
      <c r="SC366">
        <v>2.4182617999999999E-2</v>
      </c>
      <c r="SD366">
        <v>2.4306926E-2</v>
      </c>
      <c r="SE366">
        <v>2.443128E-2</v>
      </c>
      <c r="SF366">
        <v>2.4555567E-2</v>
      </c>
      <c r="SG366">
        <v>2.4679718E-2</v>
      </c>
      <c r="SH366">
        <v>2.4803834E-2</v>
      </c>
      <c r="SI366">
        <v>2.4927998999999999E-2</v>
      </c>
      <c r="SJ366">
        <v>2.5052194E-2</v>
      </c>
      <c r="SK366">
        <v>2.5176423E-2</v>
      </c>
      <c r="SL366">
        <v>2.5300672E-2</v>
      </c>
      <c r="SM366">
        <v>2.5424954999999999E-2</v>
      </c>
      <c r="SN366">
        <v>2.5549306000000001E-2</v>
      </c>
      <c r="SO366">
        <v>2.5673647000000001E-2</v>
      </c>
      <c r="SP366">
        <v>2.5797980000000002E-2</v>
      </c>
      <c r="SQ366">
        <v>2.5922396E-2</v>
      </c>
      <c r="SR366">
        <v>2.604679E-2</v>
      </c>
      <c r="SS366">
        <v>2.6171063000000001E-2</v>
      </c>
      <c r="ST366">
        <v>2.6295407E-2</v>
      </c>
      <c r="SU366">
        <v>2.6419930000000001E-2</v>
      </c>
      <c r="SV366">
        <v>2.6544393999999999E-2</v>
      </c>
      <c r="SW366">
        <v>2.6668621999999999E-2</v>
      </c>
      <c r="SX366">
        <v>2.6792782000000001E-2</v>
      </c>
      <c r="SY366">
        <v>2.6917064000000001E-2</v>
      </c>
      <c r="SZ366">
        <v>2.7041381E-2</v>
      </c>
      <c r="TA366">
        <v>2.7165636E-2</v>
      </c>
      <c r="TB366">
        <v>2.7289873999999999E-2</v>
      </c>
      <c r="TC366">
        <v>2.7414087E-2</v>
      </c>
      <c r="TD366">
        <v>2.7538255000000001E-2</v>
      </c>
      <c r="TE366">
        <v>2.7662434E-2</v>
      </c>
      <c r="TF366">
        <v>2.7786602000000001E-2</v>
      </c>
      <c r="TG366">
        <v>2.7910691000000001E-2</v>
      </c>
      <c r="TH366">
        <v>2.8034837999999999E-2</v>
      </c>
      <c r="TI366">
        <v>2.8159216000000001E-2</v>
      </c>
      <c r="TJ366">
        <v>2.8283704E-2</v>
      </c>
      <c r="TK366">
        <v>2.8408108000000001E-2</v>
      </c>
      <c r="TL366">
        <v>2.8532439999999999E-2</v>
      </c>
      <c r="TM366">
        <v>2.8656729999999998E-2</v>
      </c>
      <c r="TN366">
        <v>2.8780879999999998E-2</v>
      </c>
      <c r="TO366">
        <v>2.8904869E-2</v>
      </c>
      <c r="TP366">
        <v>2.9028866E-2</v>
      </c>
      <c r="TQ366">
        <v>2.9152951E-2</v>
      </c>
      <c r="TR366">
        <v>2.9276996E-2</v>
      </c>
      <c r="TS366">
        <v>2.940096E-2</v>
      </c>
      <c r="TT366">
        <v>2.9525012999999999E-2</v>
      </c>
      <c r="TU366">
        <v>2.9649200000000001E-2</v>
      </c>
      <c r="TV366">
        <v>2.9773394000000002E-2</v>
      </c>
      <c r="TW366">
        <v>2.989758E-2</v>
      </c>
      <c r="TX366">
        <v>3.0021771999999999E-2</v>
      </c>
      <c r="TY366">
        <v>3.0145943000000001E-2</v>
      </c>
      <c r="TZ366">
        <v>3.0270117999999999E-2</v>
      </c>
      <c r="UA366">
        <v>3.0394264000000001E-2</v>
      </c>
      <c r="UB366">
        <v>3.0518344999999999E-2</v>
      </c>
      <c r="UC366">
        <v>3.0642487E-2</v>
      </c>
      <c r="UD366">
        <v>3.0766727000000001E-2</v>
      </c>
      <c r="UE366">
        <v>3.0890862000000002E-2</v>
      </c>
      <c r="UF366">
        <v>3.1014795000000001E-2</v>
      </c>
      <c r="UG366">
        <v>3.1138662000000001E-2</v>
      </c>
      <c r="UH366">
        <v>3.1262567999999998E-2</v>
      </c>
      <c r="UI366">
        <v>3.1386546000000001E-2</v>
      </c>
      <c r="UJ366">
        <v>3.1510601999999999E-2</v>
      </c>
      <c r="UK366">
        <v>3.1634678999999999E-2</v>
      </c>
      <c r="UL366">
        <v>3.1758662E-2</v>
      </c>
      <c r="UM366">
        <v>3.1882491999999998E-2</v>
      </c>
      <c r="UN366">
        <v>3.2006330999999999E-2</v>
      </c>
      <c r="UO366">
        <v>3.2130323000000002E-2</v>
      </c>
      <c r="UP366">
        <v>3.2254396999999997E-2</v>
      </c>
      <c r="UQ366">
        <v>3.2378552999999997E-2</v>
      </c>
      <c r="UR366">
        <v>3.2502799999999998E-2</v>
      </c>
      <c r="US366">
        <v>3.2627007E-2</v>
      </c>
      <c r="UT366">
        <v>3.2751051000000003E-2</v>
      </c>
      <c r="UU366">
        <v>3.2874937999999999E-2</v>
      </c>
      <c r="UV366">
        <v>3.2998844999999999E-2</v>
      </c>
      <c r="UW366">
        <v>3.3122856999999999E-2</v>
      </c>
      <c r="UX366">
        <v>3.3246823000000002E-2</v>
      </c>
      <c r="UY366">
        <v>3.3370703000000002E-2</v>
      </c>
      <c r="UZ366">
        <v>3.3494612E-2</v>
      </c>
      <c r="VA366">
        <v>3.3618519999999999E-2</v>
      </c>
      <c r="VB366">
        <v>3.3742372999999999E-2</v>
      </c>
      <c r="VC366">
        <v>3.3866273000000002E-2</v>
      </c>
      <c r="VD366">
        <v>3.3990221000000001E-2</v>
      </c>
      <c r="VE366">
        <v>3.4114112000000002E-2</v>
      </c>
      <c r="VF366">
        <v>3.4237974999999997E-2</v>
      </c>
      <c r="VG366">
        <v>3.4361849999999999E-2</v>
      </c>
      <c r="VH366">
        <v>3.4485724000000002E-2</v>
      </c>
      <c r="VI366">
        <v>3.4609638999999998E-2</v>
      </c>
      <c r="VJ366">
        <v>3.4733598999999997E-2</v>
      </c>
      <c r="VK366">
        <v>3.4857559000000003E-2</v>
      </c>
      <c r="VL366">
        <v>3.4981483000000001E-2</v>
      </c>
      <c r="VM366">
        <v>3.5105346000000003E-2</v>
      </c>
      <c r="VN366">
        <v>3.5229167999999998E-2</v>
      </c>
      <c r="VO366">
        <v>3.5352922000000002E-2</v>
      </c>
      <c r="VP366">
        <v>3.5476618000000001E-2</v>
      </c>
      <c r="VQ366">
        <v>3.5600418000000002E-2</v>
      </c>
      <c r="VR366">
        <v>3.5724302999999999E-2</v>
      </c>
      <c r="VS366">
        <v>3.5848023999999999E-2</v>
      </c>
      <c r="VT366">
        <v>3.5971537999999997E-2</v>
      </c>
      <c r="VU366">
        <v>3.6095064000000003E-2</v>
      </c>
      <c r="VV366">
        <v>3.6218698000000001E-2</v>
      </c>
      <c r="VW366">
        <v>3.6342381E-2</v>
      </c>
      <c r="VX366">
        <v>3.6466119999999998E-2</v>
      </c>
      <c r="VY366">
        <v>3.6589879999999998E-2</v>
      </c>
      <c r="VZ366">
        <v>3.6713572999999999E-2</v>
      </c>
      <c r="WA366">
        <v>3.6837258999999997E-2</v>
      </c>
      <c r="WB366">
        <v>3.6961026000000001E-2</v>
      </c>
      <c r="WC366">
        <v>3.7084779999999998E-2</v>
      </c>
      <c r="WD366">
        <v>3.7208410999999997E-2</v>
      </c>
      <c r="WE366">
        <v>3.7331995999999999E-2</v>
      </c>
      <c r="WF366">
        <v>3.7455591000000003E-2</v>
      </c>
      <c r="WG366">
        <v>3.7578753999999999E-2</v>
      </c>
      <c r="WH366">
        <v>3.7700213000000003E-2</v>
      </c>
      <c r="WI366">
        <v>3.7817932999999998E-2</v>
      </c>
      <c r="WJ366">
        <v>3.792943E-2</v>
      </c>
      <c r="WK366">
        <v>3.8032473999999997E-2</v>
      </c>
      <c r="WL366">
        <v>3.8125925999999997E-2</v>
      </c>
      <c r="WM366">
        <v>3.8209752E-2</v>
      </c>
      <c r="WN366">
        <v>3.8284263999999998E-2</v>
      </c>
      <c r="WO366">
        <v>3.8349622999999999E-2</v>
      </c>
      <c r="WP366">
        <v>3.8405927999999999E-2</v>
      </c>
      <c r="WQ366">
        <v>3.8453408000000001E-2</v>
      </c>
      <c r="WR366">
        <v>3.8491305000000003E-2</v>
      </c>
      <c r="WS366">
        <v>3.8513179000000002E-2</v>
      </c>
      <c r="WT366">
        <v>3.8501475E-2</v>
      </c>
      <c r="WU366">
        <v>3.8431811000000003E-2</v>
      </c>
      <c r="WV366">
        <v>3.8291975999999998E-2</v>
      </c>
      <c r="WW366">
        <v>3.8097568999999998E-2</v>
      </c>
      <c r="WX366">
        <v>3.7880800999999999E-2</v>
      </c>
      <c r="WY366">
        <v>3.7664986999999997E-2</v>
      </c>
      <c r="WZ366">
        <v>3.7455764000000003E-2</v>
      </c>
      <c r="XA366">
        <v>3.7250898999999997E-2</v>
      </c>
      <c r="XB366">
        <v>3.7048565999999998E-2</v>
      </c>
      <c r="XC366">
        <v>3.6847141999999999E-2</v>
      </c>
      <c r="XD366">
        <v>3.6645336000000001E-2</v>
      </c>
      <c r="XE366">
        <v>3.6444048E-2</v>
      </c>
      <c r="XF366">
        <v>3.6244279999999997E-2</v>
      </c>
      <c r="XG366">
        <v>3.6044804999999999E-2</v>
      </c>
      <c r="XH366">
        <v>3.5844740999999999E-2</v>
      </c>
      <c r="XI366">
        <v>3.5645163000000001E-2</v>
      </c>
      <c r="XJ366">
        <v>3.5446446E-2</v>
      </c>
      <c r="XK366">
        <v>3.5247635999999999E-2</v>
      </c>
      <c r="XL366">
        <v>3.5048675000000001E-2</v>
      </c>
      <c r="XM366">
        <v>3.4850290999999999E-2</v>
      </c>
      <c r="XN366">
        <v>3.4652342000000003E-2</v>
      </c>
      <c r="XO366">
        <v>3.4454393999999999E-2</v>
      </c>
      <c r="XP366">
        <v>3.4256933000000003E-2</v>
      </c>
      <c r="XQ366">
        <v>3.4060398999999998E-2</v>
      </c>
      <c r="XR366">
        <v>3.3864168E-2</v>
      </c>
      <c r="XS366">
        <v>3.3667597E-2</v>
      </c>
      <c r="XT366">
        <v>3.3470833999999998E-2</v>
      </c>
      <c r="XU366">
        <v>3.3273993000000002E-2</v>
      </c>
      <c r="XV366">
        <v>3.3076864999999997E-2</v>
      </c>
      <c r="XW366">
        <v>3.2879634999999997E-2</v>
      </c>
      <c r="XX366">
        <v>3.2682678999999999E-2</v>
      </c>
      <c r="XY366">
        <v>3.2485938999999998E-2</v>
      </c>
      <c r="XZ366">
        <v>3.2289327E-2</v>
      </c>
      <c r="YA366">
        <v>3.2093038999999997E-2</v>
      </c>
      <c r="YB366">
        <v>3.1896998000000003E-2</v>
      </c>
      <c r="YC366">
        <v>3.1700818999999998E-2</v>
      </c>
      <c r="YD366">
        <v>3.1504537999999999E-2</v>
      </c>
      <c r="YE366">
        <v>3.1308497999999997E-2</v>
      </c>
      <c r="YF366">
        <v>3.1112685000000001E-2</v>
      </c>
      <c r="YG366">
        <v>3.0916915999999999E-2</v>
      </c>
      <c r="YH366">
        <v>3.0721241E-2</v>
      </c>
      <c r="YI366">
        <v>3.0525722000000002E-2</v>
      </c>
      <c r="YJ366">
        <v>3.0330218999999999E-2</v>
      </c>
      <c r="YK366">
        <v>3.0134716999999998E-2</v>
      </c>
      <c r="YL366">
        <v>2.9939416E-2</v>
      </c>
      <c r="YM366">
        <v>2.9744271999999999E-2</v>
      </c>
      <c r="YN366">
        <v>2.9549074000000002E-2</v>
      </c>
      <c r="YO366">
        <v>2.9353924999999999E-2</v>
      </c>
      <c r="YP366">
        <v>2.9158928000000001E-2</v>
      </c>
      <c r="YQ366">
        <v>2.8963776E-2</v>
      </c>
      <c r="YR366">
        <v>2.8768367E-2</v>
      </c>
      <c r="YS366">
        <v>2.8573057999999998E-2</v>
      </c>
      <c r="YT366">
        <v>2.8378034E-2</v>
      </c>
      <c r="YU366">
        <v>2.8183130000000001E-2</v>
      </c>
      <c r="YV366">
        <v>2.7988154000000001E-2</v>
      </c>
      <c r="YW366">
        <v>2.7793084999999999E-2</v>
      </c>
      <c r="YX366">
        <v>2.7597987000000001E-2</v>
      </c>
      <c r="YY366">
        <v>2.7402909E-2</v>
      </c>
      <c r="YZ366">
        <v>2.7207997000000001E-2</v>
      </c>
      <c r="ZA366">
        <v>2.7013369999999998E-2</v>
      </c>
      <c r="ZB366">
        <v>2.6818848999999999E-2</v>
      </c>
      <c r="ZC366">
        <v>2.6624286E-2</v>
      </c>
      <c r="ZD366">
        <v>2.6429774999999999E-2</v>
      </c>
      <c r="ZE366">
        <v>2.6235239E-2</v>
      </c>
      <c r="ZF366">
        <v>2.6040506000000001E-2</v>
      </c>
      <c r="ZG366">
        <v>2.5845718E-2</v>
      </c>
      <c r="ZH366">
        <v>2.5651080999999999E-2</v>
      </c>
      <c r="ZI366">
        <v>2.5456583000000001E-2</v>
      </c>
      <c r="ZJ366">
        <v>2.5262155000000001E-2</v>
      </c>
      <c r="ZK366">
        <v>2.5067841E-2</v>
      </c>
      <c r="ZL366">
        <v>2.4873624E-2</v>
      </c>
      <c r="ZM366">
        <v>2.4679293000000001E-2</v>
      </c>
      <c r="ZN366">
        <v>2.4484794000000001E-2</v>
      </c>
      <c r="ZO366">
        <v>2.4290378000000001E-2</v>
      </c>
      <c r="ZP366">
        <v>2.4096229E-2</v>
      </c>
      <c r="ZQ366">
        <v>2.3902249E-2</v>
      </c>
      <c r="ZR366">
        <v>2.3708291999999999E-2</v>
      </c>
      <c r="ZS366">
        <v>2.3514312999999998E-2</v>
      </c>
      <c r="ZT366">
        <v>2.3320334000000002E-2</v>
      </c>
      <c r="ZU366">
        <v>2.3126404999999999E-2</v>
      </c>
      <c r="ZV366">
        <v>2.2932491999999999E-2</v>
      </c>
      <c r="ZW366">
        <v>2.2738543999999999E-2</v>
      </c>
      <c r="ZX366">
        <v>2.2544597E-2</v>
      </c>
      <c r="ZY366">
        <v>2.2350627000000001E-2</v>
      </c>
      <c r="ZZ366">
        <v>2.2156623E-2</v>
      </c>
      <c r="AAA366">
        <v>2.1962741000000001E-2</v>
      </c>
      <c r="AAB366">
        <v>2.1769019000000001E-2</v>
      </c>
      <c r="AAC366">
        <v>2.1575303000000001E-2</v>
      </c>
      <c r="AAD366">
        <v>2.1381562E-2</v>
      </c>
      <c r="AAE366">
        <v>2.1187870000000001E-2</v>
      </c>
      <c r="AAF366">
        <v>2.0994166000000002E-2</v>
      </c>
      <c r="AAG366">
        <v>2.0800353000000001E-2</v>
      </c>
      <c r="AAH366">
        <v>2.0606424000000002E-2</v>
      </c>
      <c r="AAI366">
        <v>2.0412521999999999E-2</v>
      </c>
      <c r="AAJ366">
        <v>2.0218815000000001E-2</v>
      </c>
      <c r="AAK366">
        <v>2.0025199E-2</v>
      </c>
      <c r="AAL366">
        <v>1.9831512999999999E-2</v>
      </c>
      <c r="AAM366">
        <v>1.963786E-2</v>
      </c>
      <c r="AAN366">
        <v>1.9444314000000001E-2</v>
      </c>
      <c r="AAO366">
        <v>1.9250801000000001E-2</v>
      </c>
      <c r="AAP366">
        <v>1.9057306999999999E-2</v>
      </c>
      <c r="AAQ366">
        <v>1.8863801999999999E-2</v>
      </c>
      <c r="AAR366">
        <v>1.8670240000000001E-2</v>
      </c>
      <c r="AAS366">
        <v>1.8476705999999999E-2</v>
      </c>
      <c r="AAT366">
        <v>1.8283342000000001E-2</v>
      </c>
      <c r="AAU366">
        <v>1.8090130999999999E-2</v>
      </c>
      <c r="AAV366">
        <v>1.7896949999999998E-2</v>
      </c>
      <c r="AAW366">
        <v>1.7703834000000002E-2</v>
      </c>
      <c r="AAX366">
        <v>1.7510800999999999E-2</v>
      </c>
      <c r="AAY366">
        <v>1.7317665999999999E-2</v>
      </c>
      <c r="AAZ366">
        <v>1.7124378999999999E-2</v>
      </c>
      <c r="ABA366">
        <v>1.6931067000000001E-2</v>
      </c>
      <c r="ABB366">
        <v>1.6737782E-2</v>
      </c>
      <c r="ABC366">
        <v>1.6544645E-2</v>
      </c>
      <c r="ABD366">
        <v>1.6351797000000001E-2</v>
      </c>
      <c r="ABE366">
        <v>1.6159063000000001E-2</v>
      </c>
      <c r="ABF366">
        <v>1.5966152000000001E-2</v>
      </c>
      <c r="ABG366">
        <v>1.5773100000000002E-2</v>
      </c>
      <c r="ABH366">
        <v>1.5580055000000001E-2</v>
      </c>
      <c r="ABI366">
        <v>1.5386927999999999E-2</v>
      </c>
      <c r="ABJ366">
        <v>1.5193668E-2</v>
      </c>
      <c r="ABK366">
        <v>1.5000473E-2</v>
      </c>
      <c r="ABL366">
        <v>1.4807440999999999E-2</v>
      </c>
      <c r="ABM366">
        <v>1.4614449E-2</v>
      </c>
      <c r="ABN366">
        <v>1.4421476000000001E-2</v>
      </c>
      <c r="ABO366">
        <v>1.4228665999999999E-2</v>
      </c>
      <c r="ABP366">
        <v>1.4036052E-2</v>
      </c>
      <c r="ABQ366">
        <v>1.3843441999999999E-2</v>
      </c>
      <c r="ABR366">
        <v>1.3650592E-2</v>
      </c>
      <c r="ABS366">
        <v>1.3457574E-2</v>
      </c>
      <c r="ABT366">
        <v>1.3264623999999999E-2</v>
      </c>
      <c r="ABU366">
        <v>1.3071713E-2</v>
      </c>
      <c r="ABV366">
        <v>1.2878789999999999E-2</v>
      </c>
      <c r="ABW366">
        <v>1.2686001000000001E-2</v>
      </c>
      <c r="ABX366">
        <v>1.2493403E-2</v>
      </c>
      <c r="ABY366">
        <v>1.2300843000000001E-2</v>
      </c>
      <c r="ABZ366">
        <v>1.2108163999999999E-2</v>
      </c>
      <c r="ACA366">
        <v>1.1915444000000001E-2</v>
      </c>
      <c r="ACB366">
        <v>1.1722898000000001E-2</v>
      </c>
      <c r="ACC366">
        <v>1.1530544E-2</v>
      </c>
      <c r="ACD366">
        <v>1.1338219E-2</v>
      </c>
      <c r="ACE366">
        <v>1.1145808E-2</v>
      </c>
      <c r="ACF366">
        <v>1.0953286E-2</v>
      </c>
      <c r="ACG366">
        <v>1.0760718000000001E-2</v>
      </c>
      <c r="ACH366">
        <v>1.0568182000000001E-2</v>
      </c>
      <c r="ACI366">
        <v>1.0375676E-2</v>
      </c>
      <c r="ACJ366">
        <v>1.0183174999999999E-2</v>
      </c>
      <c r="ACK366">
        <v>9.9906879999999993E-3</v>
      </c>
      <c r="ACL366">
        <v>9.7982739999999992E-3</v>
      </c>
      <c r="ACM366">
        <v>9.6059260000000007E-3</v>
      </c>
      <c r="ACN366">
        <v>9.4135030000000001E-3</v>
      </c>
      <c r="ACO366">
        <v>9.2210279999999992E-3</v>
      </c>
      <c r="ACP366">
        <v>9.0287309999999999E-3</v>
      </c>
      <c r="ACQ366">
        <v>8.83661E-3</v>
      </c>
      <c r="ACR366">
        <v>8.6444120000000006E-3</v>
      </c>
      <c r="ACS366">
        <v>8.4520870000000005E-3</v>
      </c>
      <c r="ACT366">
        <v>8.2597799999999996E-3</v>
      </c>
      <c r="ACU366">
        <v>8.0674860000000004E-3</v>
      </c>
      <c r="ACV366">
        <v>7.8751280000000003E-3</v>
      </c>
      <c r="ACW366">
        <v>7.6827980000000002E-3</v>
      </c>
      <c r="ACX366">
        <v>7.4905750000000002E-3</v>
      </c>
      <c r="ACY366">
        <v>7.2983900000000001E-3</v>
      </c>
      <c r="ACZ366">
        <v>7.1062340000000003E-3</v>
      </c>
      <c r="ADA366">
        <v>6.9141080000000004E-3</v>
      </c>
      <c r="ADB366">
        <v>6.7218959999999998E-3</v>
      </c>
      <c r="ADC366">
        <v>6.5295650000000002E-3</v>
      </c>
      <c r="ADD366">
        <v>6.3373099999999996E-3</v>
      </c>
      <c r="ADE366">
        <v>6.1452959999999997E-3</v>
      </c>
      <c r="ADF366">
        <v>5.9534269999999999E-3</v>
      </c>
      <c r="ADG366">
        <v>5.7615449999999999E-3</v>
      </c>
      <c r="ADH366">
        <v>5.5695529999999997E-3</v>
      </c>
      <c r="ADI366">
        <v>5.377382E-3</v>
      </c>
      <c r="ADJ366">
        <v>5.1851639999999999E-3</v>
      </c>
      <c r="ADK366">
        <v>4.9931300000000001E-3</v>
      </c>
      <c r="ADL366">
        <v>4.8012660000000002E-3</v>
      </c>
      <c r="ADM366">
        <v>4.6094630000000003E-3</v>
      </c>
      <c r="ADN366">
        <v>4.4178109999999998E-3</v>
      </c>
      <c r="ADO366">
        <v>4.2263530000000004E-3</v>
      </c>
      <c r="ADP366">
        <v>4.0349009999999996E-3</v>
      </c>
      <c r="ADQ366">
        <v>3.8433130000000001E-3</v>
      </c>
      <c r="ADR366">
        <v>3.651657E-3</v>
      </c>
      <c r="ADS366">
        <v>3.460028E-3</v>
      </c>
      <c r="ADT366">
        <v>3.268431E-3</v>
      </c>
      <c r="ADU366">
        <v>3.0768150000000001E-3</v>
      </c>
      <c r="ADV366">
        <v>2.8850830000000001E-3</v>
      </c>
      <c r="ADW366">
        <v>2.693226E-3</v>
      </c>
      <c r="ADX366">
        <v>2.5014E-3</v>
      </c>
      <c r="ADY366">
        <v>2.309686E-3</v>
      </c>
      <c r="ADZ366">
        <v>2.1179929999999999E-3</v>
      </c>
      <c r="AEA366">
        <v>1.9262560000000001E-3</v>
      </c>
      <c r="AEB366">
        <v>1.7345419999999999E-3</v>
      </c>
      <c r="AEC366">
        <v>1.542999E-3</v>
      </c>
      <c r="AED366">
        <v>1.351702E-3</v>
      </c>
      <c r="AEE366">
        <v>1.1605210000000001E-3</v>
      </c>
      <c r="AEF366">
        <v>9.69301E-4</v>
      </c>
      <c r="AEG366">
        <v>7.7804100000000004E-4</v>
      </c>
      <c r="AEH366">
        <v>5.8687099999999999E-4</v>
      </c>
      <c r="AEI366">
        <v>3.9580600000000001E-4</v>
      </c>
      <c r="AEJ366">
        <v>2.04687E-4</v>
      </c>
      <c r="AEK366" s="1">
        <v>1.3499999999999999E-5</v>
      </c>
      <c r="AEL366">
        <v>-1.77682E-4</v>
      </c>
      <c r="AEM366">
        <v>-3.68826E-4</v>
      </c>
      <c r="AEN366">
        <v>-5.5997299999999996E-4</v>
      </c>
      <c r="AEO366">
        <v>-7.5106700000000001E-4</v>
      </c>
      <c r="AEP366">
        <v>-9.4209899999999995E-4</v>
      </c>
      <c r="AEQ366">
        <v>-1.1331760000000001E-3</v>
      </c>
      <c r="AER366">
        <v>-1.324359E-3</v>
      </c>
      <c r="AES366">
        <v>-1.515562E-3</v>
      </c>
      <c r="AET366">
        <v>-1.7067E-3</v>
      </c>
      <c r="AEU366">
        <v>-1.897777E-3</v>
      </c>
      <c r="AEV366">
        <v>-2.088857E-3</v>
      </c>
      <c r="AEW366">
        <v>-2.279952E-3</v>
      </c>
      <c r="AEX366">
        <v>-2.4710190000000001E-3</v>
      </c>
      <c r="AEY366">
        <v>-2.6621240000000001E-3</v>
      </c>
      <c r="AEZ366">
        <v>-2.8533149999999999E-3</v>
      </c>
      <c r="AFA366">
        <v>-3.0444880000000001E-3</v>
      </c>
      <c r="AFB366">
        <v>-3.2355510000000001E-3</v>
      </c>
      <c r="AFC366">
        <v>-3.4264600000000001E-3</v>
      </c>
      <c r="AFD366">
        <v>-3.6172359999999998E-3</v>
      </c>
      <c r="AFE366">
        <v>-3.8080599999999998E-3</v>
      </c>
      <c r="AFF366">
        <v>-3.9990390000000002E-3</v>
      </c>
      <c r="AFG366">
        <v>-4.1900389999999996E-3</v>
      </c>
      <c r="AFH366">
        <v>-4.3809319999999997E-3</v>
      </c>
      <c r="AFI366">
        <v>-4.5716819999999997E-3</v>
      </c>
      <c r="AFJ366">
        <v>-4.7623459999999998E-3</v>
      </c>
      <c r="AFK366">
        <v>-4.9530140000000004E-3</v>
      </c>
      <c r="AFL366">
        <v>-5.143641E-3</v>
      </c>
      <c r="AFM366">
        <v>-5.3342479999999998E-3</v>
      </c>
      <c r="AFN366">
        <v>-5.5250250000000002E-3</v>
      </c>
      <c r="AFO366">
        <v>-5.7159589999999996E-3</v>
      </c>
      <c r="AFP366">
        <v>-5.906845E-3</v>
      </c>
      <c r="AFQ366">
        <v>-6.0976440000000002E-3</v>
      </c>
      <c r="AFR366">
        <v>-6.2884220000000001E-3</v>
      </c>
      <c r="AFS366">
        <v>-6.4791959999999996E-3</v>
      </c>
      <c r="AFT366">
        <v>-6.6699480000000002E-3</v>
      </c>
      <c r="AFU366">
        <v>-6.8606240000000001E-3</v>
      </c>
      <c r="AFV366">
        <v>-7.0512099999999996E-3</v>
      </c>
      <c r="AFW366">
        <v>-7.2417139999999998E-3</v>
      </c>
      <c r="AFX366">
        <v>-7.4322160000000002E-3</v>
      </c>
      <c r="AFY366">
        <v>-7.6227999999999999E-3</v>
      </c>
      <c r="AFZ366">
        <v>-7.8133809999999995E-3</v>
      </c>
      <c r="AGA366">
        <v>-8.0039140000000009E-3</v>
      </c>
      <c r="AGB366">
        <v>-8.1944610000000001E-3</v>
      </c>
      <c r="AGC366">
        <v>-8.3849979999999994E-3</v>
      </c>
      <c r="AGD366">
        <v>-8.5754639999999997E-3</v>
      </c>
      <c r="AGE366">
        <v>-8.7658900000000001E-3</v>
      </c>
      <c r="AGF366">
        <v>-8.9562970000000002E-3</v>
      </c>
      <c r="AGG366">
        <v>-9.1466589999999997E-3</v>
      </c>
      <c r="AGH366">
        <v>-9.337092E-3</v>
      </c>
      <c r="AGI366">
        <v>-9.5276949999999992E-3</v>
      </c>
      <c r="AGJ366">
        <v>-9.7183289999999995E-3</v>
      </c>
      <c r="AGK366">
        <v>-9.9088949999999992E-3</v>
      </c>
      <c r="AGL366">
        <v>-1.0099432E-2</v>
      </c>
      <c r="AGM366">
        <v>-1.0289905E-2</v>
      </c>
      <c r="AGN366">
        <v>-1.0480265000000001E-2</v>
      </c>
      <c r="AGO366">
        <v>-1.0670625E-2</v>
      </c>
      <c r="AGP366">
        <v>-1.0861053000000001E-2</v>
      </c>
      <c r="AGQ366">
        <v>-1.1051436E-2</v>
      </c>
      <c r="AGR366">
        <v>-1.1241772000000001E-2</v>
      </c>
      <c r="AGS366">
        <v>-1.1432128999999999E-2</v>
      </c>
      <c r="AGT366">
        <v>-1.1622425E-2</v>
      </c>
      <c r="AGU366">
        <v>-1.1812603E-2</v>
      </c>
      <c r="AGV366">
        <v>-1.2002776999999999E-2</v>
      </c>
      <c r="AGW366">
        <v>-1.2193015E-2</v>
      </c>
      <c r="AGX366">
        <v>-1.2383224999999999E-2</v>
      </c>
      <c r="AGY366">
        <v>-1.2573363000000001E-2</v>
      </c>
      <c r="AGZ366">
        <v>-1.2763464E-2</v>
      </c>
      <c r="AHA366">
        <v>-1.2953508000000001E-2</v>
      </c>
      <c r="AHB366">
        <v>-1.3143531999999999E-2</v>
      </c>
      <c r="AHC366">
        <v>-1.3333599999999999E-2</v>
      </c>
      <c r="AHD366">
        <v>-1.3523698000000001E-2</v>
      </c>
      <c r="AHE366">
        <v>-1.3713865E-2</v>
      </c>
      <c r="AHF366">
        <v>-1.3904085E-2</v>
      </c>
      <c r="AHG366">
        <v>-1.4094183E-2</v>
      </c>
      <c r="AHH366">
        <v>-1.4284111E-2</v>
      </c>
      <c r="AHI366">
        <v>-1.4473999E-2</v>
      </c>
      <c r="AHJ366">
        <v>-1.4663898E-2</v>
      </c>
      <c r="AHK366">
        <v>-1.4853796000000001E-2</v>
      </c>
      <c r="AHL366">
        <v>-1.5043703E-2</v>
      </c>
      <c r="AHM366">
        <v>-1.5233594E-2</v>
      </c>
      <c r="AHN366">
        <v>-1.5423465000000001E-2</v>
      </c>
      <c r="AHO366">
        <v>-1.5613372E-2</v>
      </c>
      <c r="AHP366">
        <v>-1.5803343000000001E-2</v>
      </c>
      <c r="AHQ366">
        <v>-1.5993329000000001E-2</v>
      </c>
      <c r="AHR366">
        <v>-1.6183268000000001E-2</v>
      </c>
      <c r="AHS366">
        <v>-1.6373122E-2</v>
      </c>
      <c r="AHT366">
        <v>-1.6562888000000001E-2</v>
      </c>
      <c r="AHU366">
        <v>-1.6752626E-2</v>
      </c>
      <c r="AHV366">
        <v>-1.6942381999999999E-2</v>
      </c>
      <c r="AHW366">
        <v>-1.7132108E-2</v>
      </c>
      <c r="AHX366">
        <v>-1.7321789000000001E-2</v>
      </c>
      <c r="AHY366">
        <v>-1.7511511E-2</v>
      </c>
      <c r="AHZ366">
        <v>-1.7701303000000002E-2</v>
      </c>
      <c r="AIA366">
        <v>-1.7891110000000002E-2</v>
      </c>
      <c r="AIB366">
        <v>-1.8080903999999998E-2</v>
      </c>
      <c r="AIC366">
        <v>-1.8270692000000002E-2</v>
      </c>
      <c r="AID366">
        <v>-1.8460469E-2</v>
      </c>
      <c r="AIE366">
        <v>-1.8650257999999999E-2</v>
      </c>
      <c r="AIF366">
        <v>-1.8840132999999998E-2</v>
      </c>
      <c r="AIG366">
        <v>-1.9030035000000001E-2</v>
      </c>
      <c r="AIH366">
        <v>-1.9219823E-2</v>
      </c>
      <c r="AII366">
        <v>-1.9409506999999999E-2</v>
      </c>
      <c r="AIJ366">
        <v>-1.9599156999999999E-2</v>
      </c>
      <c r="AIK366">
        <v>-1.9788724000000001E-2</v>
      </c>
      <c r="AIL366">
        <v>-1.9978167000000002E-2</v>
      </c>
      <c r="AIM366">
        <v>-2.0167609999999999E-2</v>
      </c>
      <c r="AIN366">
        <v>-2.0357133999999999E-2</v>
      </c>
      <c r="AIO366">
        <v>-2.0546645999999998E-2</v>
      </c>
      <c r="AIP366">
        <v>-2.0736093000000001E-2</v>
      </c>
      <c r="AIQ366">
        <v>-2.0925585999999999E-2</v>
      </c>
      <c r="AIR366">
        <v>-2.1115215999999999E-2</v>
      </c>
      <c r="AIS366">
        <v>-2.1304940000000001E-2</v>
      </c>
      <c r="AIT366">
        <v>-2.1494657E-2</v>
      </c>
      <c r="AIU366">
        <v>-2.1684294999999999E-2</v>
      </c>
      <c r="AIV366">
        <v>-2.1873900000000002E-2</v>
      </c>
      <c r="AIW366">
        <v>-2.2063545E-2</v>
      </c>
      <c r="AIX366">
        <v>-2.2253148E-2</v>
      </c>
      <c r="AIY366">
        <v>-2.2442637000000001E-2</v>
      </c>
      <c r="AIZ366">
        <v>-2.263211E-2</v>
      </c>
      <c r="AJA366">
        <v>-2.2821642E-2</v>
      </c>
      <c r="AJB366">
        <v>-2.3011185E-2</v>
      </c>
      <c r="AJC366">
        <v>-2.3200723999999999E-2</v>
      </c>
      <c r="AJD366">
        <v>-2.3390228999999998E-2</v>
      </c>
      <c r="AJE366">
        <v>-2.3579557000000001E-2</v>
      </c>
      <c r="AJF366">
        <v>-2.3768726E-2</v>
      </c>
      <c r="AJG366">
        <v>-2.3958E-2</v>
      </c>
      <c r="AJH366">
        <v>-2.4147450000000001E-2</v>
      </c>
      <c r="AJI366">
        <v>-2.4336836000000001E-2</v>
      </c>
      <c r="AJJ366">
        <v>-2.4526088000000001E-2</v>
      </c>
      <c r="AJK366">
        <v>-2.4715417E-2</v>
      </c>
      <c r="AJL366">
        <v>-2.4904890999999998E-2</v>
      </c>
      <c r="AJM366">
        <v>-2.5094387999999999E-2</v>
      </c>
      <c r="AJN366">
        <v>-2.5283835000000001E-2</v>
      </c>
      <c r="AJO366">
        <v>-2.5473177999999999E-2</v>
      </c>
      <c r="AJP366">
        <v>-2.5662343000000001E-2</v>
      </c>
      <c r="AJQ366">
        <v>-2.5851341999999999E-2</v>
      </c>
      <c r="AJR366">
        <v>-2.6040311E-2</v>
      </c>
      <c r="AJS366">
        <v>-2.6229319000000001E-2</v>
      </c>
      <c r="AJT366">
        <v>-2.6418258999999999E-2</v>
      </c>
      <c r="AJU366">
        <v>-2.6607136E-2</v>
      </c>
      <c r="AJV366">
        <v>-2.6796125E-2</v>
      </c>
      <c r="AJW366">
        <v>-2.6985262999999999E-2</v>
      </c>
      <c r="AJX366">
        <v>-2.7174430999999999E-2</v>
      </c>
      <c r="AJY366">
        <v>-2.7363615000000001E-2</v>
      </c>
      <c r="AJZ366">
        <v>-2.7552842000000001E-2</v>
      </c>
      <c r="AKA366">
        <v>-2.7741991000000001E-2</v>
      </c>
      <c r="AKB366">
        <v>-2.7930990999999999E-2</v>
      </c>
      <c r="AKC366">
        <v>-2.8119925E-2</v>
      </c>
      <c r="AKD366">
        <v>-2.8308824E-2</v>
      </c>
      <c r="AKE366">
        <v>-2.8497643E-2</v>
      </c>
      <c r="AKF366">
        <v>-2.8686393000000001E-2</v>
      </c>
      <c r="AKG366">
        <v>-2.8875168E-2</v>
      </c>
      <c r="AKH366">
        <v>-2.9064013999999999E-2</v>
      </c>
      <c r="AKI366">
        <v>-2.9252936E-2</v>
      </c>
      <c r="AKJ366">
        <v>-2.9441940999999999E-2</v>
      </c>
      <c r="AKK366">
        <v>-2.9630955E-2</v>
      </c>
      <c r="AKL366">
        <v>-2.9819845000000001E-2</v>
      </c>
      <c r="AKM366">
        <v>-3.0008565000000001E-2</v>
      </c>
      <c r="AKN366">
        <v>-3.0197172000000001E-2</v>
      </c>
      <c r="AKO366">
        <v>-3.0385793000000001E-2</v>
      </c>
      <c r="AKP366">
        <v>-3.0574509E-2</v>
      </c>
      <c r="AKQ366">
        <v>-3.0763285000000001E-2</v>
      </c>
      <c r="AKR366">
        <v>-3.0952078000000001E-2</v>
      </c>
      <c r="AKS366">
        <v>-3.1140882000000002E-2</v>
      </c>
      <c r="AKT366">
        <v>-3.1329669999999997E-2</v>
      </c>
      <c r="AKU366">
        <v>-3.1518453000000002E-2</v>
      </c>
      <c r="AKV366">
        <v>-3.1707286000000001E-2</v>
      </c>
      <c r="AKW366">
        <v>-3.1896090000000002E-2</v>
      </c>
      <c r="AKX366">
        <v>-3.2084789000000002E-2</v>
      </c>
      <c r="AKY366">
        <v>-3.2273533E-2</v>
      </c>
      <c r="AKZ366">
        <v>-3.2462436999999997E-2</v>
      </c>
      <c r="ALA366">
        <v>-3.2651391000000002E-2</v>
      </c>
      <c r="ALB366">
        <v>-3.2840304000000001E-2</v>
      </c>
      <c r="ALC366">
        <v>-3.3029187000000002E-2</v>
      </c>
      <c r="ALD366">
        <v>-3.3218016000000003E-2</v>
      </c>
      <c r="ALE366">
        <v>-3.3406772000000001E-2</v>
      </c>
      <c r="ALF366">
        <v>-3.3595501E-2</v>
      </c>
      <c r="ALG366">
        <v>-3.3784169000000003E-2</v>
      </c>
      <c r="ALH366">
        <v>-3.3972730999999999E-2</v>
      </c>
      <c r="ALI366">
        <v>-3.4161242000000001E-2</v>
      </c>
      <c r="ALJ366">
        <v>-3.4349734999999999E-2</v>
      </c>
      <c r="ALK366">
        <v>-3.4538172999999998E-2</v>
      </c>
      <c r="ALL366">
        <v>-3.4726566E-2</v>
      </c>
      <c r="ALM366">
        <v>-3.4914967999999998E-2</v>
      </c>
      <c r="ALN366">
        <v>-3.5103435000000002E-2</v>
      </c>
      <c r="ALO366">
        <v>-3.5291996999999999E-2</v>
      </c>
      <c r="ALP366">
        <v>-3.5480561000000001E-2</v>
      </c>
      <c r="ALQ366">
        <v>-3.5669007000000003E-2</v>
      </c>
      <c r="ALR366">
        <v>-3.5857396E-2</v>
      </c>
      <c r="ALS366">
        <v>-3.6045860999999998E-2</v>
      </c>
      <c r="ALT366">
        <v>-3.6234414999999999E-2</v>
      </c>
      <c r="ALU366">
        <v>-3.6422995E-2</v>
      </c>
      <c r="ALV366">
        <v>-3.6611541999999997E-2</v>
      </c>
      <c r="ALW366">
        <v>-3.6799985E-2</v>
      </c>
      <c r="ALX366">
        <v>-3.6988260000000002E-2</v>
      </c>
      <c r="ALY366">
        <v>-3.7176181000000003E-2</v>
      </c>
      <c r="ALZ366">
        <v>-3.7362935999999999E-2</v>
      </c>
      <c r="AMA366">
        <v>-3.7546562999999998E-2</v>
      </c>
      <c r="AMB366">
        <v>-3.7724266999999999E-2</v>
      </c>
      <c r="AMC366">
        <v>-3.7893678E-2</v>
      </c>
      <c r="AMD366">
        <v>-3.8053670999999997E-2</v>
      </c>
      <c r="AME366">
        <v>-3.8203938999999999E-2</v>
      </c>
      <c r="AMF366">
        <v>-3.8344398000000002E-2</v>
      </c>
      <c r="AMG366">
        <v>-3.8475130000000003E-2</v>
      </c>
      <c r="AMH366">
        <v>-3.8596431E-2</v>
      </c>
      <c r="AMI366">
        <v>-3.8708527E-2</v>
      </c>
      <c r="AMJ366">
        <v>-3.8810019000000001E-2</v>
      </c>
      <c r="AMK366">
        <v>-3.8893336000000001E-2</v>
      </c>
      <c r="AML366">
        <v>-3.8940331000000002E-2</v>
      </c>
      <c r="AMM366">
        <v>-3.8928165000000001E-2</v>
      </c>
      <c r="AMN366">
        <v>-3.8848038000000001E-2</v>
      </c>
      <c r="AMO366">
        <v>-3.8717313000000003E-2</v>
      </c>
    </row>
    <row r="367" spans="1:1029">
      <c r="A367">
        <f t="shared" si="5"/>
        <v>366</v>
      </c>
      <c r="B367">
        <v>25</v>
      </c>
      <c r="C367">
        <v>50070</v>
      </c>
      <c r="D367" t="s">
        <v>10</v>
      </c>
      <c r="E367" t="s">
        <v>6</v>
      </c>
      <c r="F367">
        <v>-1.7176915000000001E-2</v>
      </c>
      <c r="G367">
        <v>-1.6780030000000001E-2</v>
      </c>
      <c r="H367">
        <v>-1.6384223999999999E-2</v>
      </c>
      <c r="I367">
        <v>-1.5988724999999999E-2</v>
      </c>
      <c r="J367">
        <v>-1.5594370999999999E-2</v>
      </c>
      <c r="K367">
        <v>-1.5200988E-2</v>
      </c>
      <c r="L367">
        <v>-1.4808132E-2</v>
      </c>
      <c r="M367">
        <v>-1.44163E-2</v>
      </c>
      <c r="N367">
        <v>-1.4025080000000001E-2</v>
      </c>
      <c r="O367">
        <v>-1.3633256E-2</v>
      </c>
      <c r="P367">
        <v>-1.3241737E-2</v>
      </c>
      <c r="Q367">
        <v>-1.2850306000000001E-2</v>
      </c>
      <c r="R367">
        <v>-1.2458567E-2</v>
      </c>
      <c r="S367">
        <v>-1.2065914E-2</v>
      </c>
      <c r="T367">
        <v>-1.1673655E-2</v>
      </c>
      <c r="U367">
        <v>-1.1282327999999999E-2</v>
      </c>
      <c r="V367">
        <v>-1.0890133E-2</v>
      </c>
      <c r="W367">
        <v>-1.0498942000000001E-2</v>
      </c>
      <c r="X367">
        <v>-1.0108163E-2</v>
      </c>
      <c r="Y367">
        <v>-9.7169639999999998E-3</v>
      </c>
      <c r="Z367">
        <v>-9.3261509999999995E-3</v>
      </c>
      <c r="AA367">
        <v>-8.9364920000000007E-3</v>
      </c>
      <c r="AB367">
        <v>-8.5463880000000002E-3</v>
      </c>
      <c r="AC367">
        <v>-8.1557130000000002E-3</v>
      </c>
      <c r="AD367">
        <v>-7.7661630000000004E-3</v>
      </c>
      <c r="AE367">
        <v>-7.3762339999999997E-3</v>
      </c>
      <c r="AF367">
        <v>-6.9847529999999998E-3</v>
      </c>
      <c r="AG367">
        <v>-6.5939010000000001E-3</v>
      </c>
      <c r="AH367">
        <v>-6.2042240000000004E-3</v>
      </c>
      <c r="AI367">
        <v>-5.8142740000000004E-3</v>
      </c>
      <c r="AJ367">
        <v>-5.4246909999999997E-3</v>
      </c>
      <c r="AK367">
        <v>-5.0349150000000001E-3</v>
      </c>
      <c r="AL367">
        <v>-4.6449459999999996E-3</v>
      </c>
      <c r="AM367">
        <v>-4.2557050000000003E-3</v>
      </c>
      <c r="AN367">
        <v>-3.867138E-3</v>
      </c>
      <c r="AO367">
        <v>-3.4796330000000002E-3</v>
      </c>
      <c r="AP367">
        <v>-3.0914839999999998E-3</v>
      </c>
      <c r="AQ367">
        <v>-2.7024449999999999E-3</v>
      </c>
      <c r="AR367">
        <v>-2.3140359999999998E-3</v>
      </c>
      <c r="AS367">
        <v>-1.924186E-3</v>
      </c>
      <c r="AT367">
        <v>-1.533878E-3</v>
      </c>
      <c r="AU367">
        <v>-1.1449170000000001E-3</v>
      </c>
      <c r="AV367">
        <v>-7.5605400000000004E-4</v>
      </c>
      <c r="AW367">
        <v>-3.6769199999999998E-4</v>
      </c>
      <c r="AX367" s="1">
        <v>2.0699999999999998E-5</v>
      </c>
      <c r="AY367">
        <v>4.0877200000000001E-4</v>
      </c>
      <c r="AZ367">
        <v>7.9548499999999996E-4</v>
      </c>
      <c r="BA367">
        <v>1.1818180000000001E-3</v>
      </c>
      <c r="BB367">
        <v>1.5676710000000001E-3</v>
      </c>
      <c r="BC367">
        <v>1.9526809999999999E-3</v>
      </c>
      <c r="BD367">
        <v>2.337876E-3</v>
      </c>
      <c r="BE367">
        <v>2.7233449999999998E-3</v>
      </c>
      <c r="BF367">
        <v>3.1095810000000002E-3</v>
      </c>
      <c r="BG367">
        <v>3.496585E-3</v>
      </c>
      <c r="BH367">
        <v>3.8828479999999999E-3</v>
      </c>
      <c r="BI367">
        <v>4.2686679999999998E-3</v>
      </c>
      <c r="BJ367">
        <v>4.6556619999999996E-3</v>
      </c>
      <c r="BK367">
        <v>5.0424320000000003E-3</v>
      </c>
      <c r="BL367">
        <v>5.4286389999999999E-3</v>
      </c>
      <c r="BM367">
        <v>5.8151940000000001E-3</v>
      </c>
      <c r="BN367">
        <v>6.2017950000000004E-3</v>
      </c>
      <c r="BO367">
        <v>6.5884819999999997E-3</v>
      </c>
      <c r="BP367">
        <v>6.9743640000000003E-3</v>
      </c>
      <c r="BQ367">
        <v>7.3594309999999996E-3</v>
      </c>
      <c r="BR367">
        <v>7.7440989999999999E-3</v>
      </c>
      <c r="BS367">
        <v>8.1294399999999999E-3</v>
      </c>
      <c r="BT367">
        <v>8.5148559999999995E-3</v>
      </c>
      <c r="BU367">
        <v>8.8997109999999994E-3</v>
      </c>
      <c r="BV367">
        <v>9.2856520000000001E-3</v>
      </c>
      <c r="BW367">
        <v>9.6721350000000001E-3</v>
      </c>
      <c r="BX367">
        <v>1.0057419999999999E-2</v>
      </c>
      <c r="BY367">
        <v>1.0442662E-2</v>
      </c>
      <c r="BZ367">
        <v>1.0828124E-2</v>
      </c>
      <c r="CA367">
        <v>1.1213933000000001E-2</v>
      </c>
      <c r="CB367">
        <v>1.1599405E-2</v>
      </c>
      <c r="CC367">
        <v>1.1983568999999999E-2</v>
      </c>
      <c r="CD367">
        <v>1.2366983E-2</v>
      </c>
      <c r="CE367">
        <v>1.275079E-2</v>
      </c>
      <c r="CF367">
        <v>1.3136188E-2</v>
      </c>
      <c r="CG367">
        <v>1.3521876E-2</v>
      </c>
      <c r="CH367">
        <v>1.3906323999999999E-2</v>
      </c>
      <c r="CI367">
        <v>1.4290321E-2</v>
      </c>
      <c r="CJ367">
        <v>1.4675064999999999E-2</v>
      </c>
      <c r="CK367">
        <v>1.5059837E-2</v>
      </c>
      <c r="CL367">
        <v>1.5443854999999999E-2</v>
      </c>
      <c r="CM367">
        <v>1.5826461999999999E-2</v>
      </c>
      <c r="CN367">
        <v>1.6209393999999998E-2</v>
      </c>
      <c r="CO367">
        <v>1.6593215000000001E-2</v>
      </c>
      <c r="CP367">
        <v>1.6977111999999999E-2</v>
      </c>
      <c r="CQ367">
        <v>1.7361565999999998E-2</v>
      </c>
      <c r="CR367">
        <v>1.7745919999999998E-2</v>
      </c>
      <c r="CS367">
        <v>1.8129777E-2</v>
      </c>
      <c r="CT367">
        <v>1.8512820999999999E-2</v>
      </c>
      <c r="CU367">
        <v>1.8894998E-2</v>
      </c>
      <c r="CV367">
        <v>1.9277523000000001E-2</v>
      </c>
      <c r="CW367">
        <v>1.9660394000000001E-2</v>
      </c>
      <c r="CX367">
        <v>2.0043433999999999E-2</v>
      </c>
      <c r="CY367">
        <v>2.0422301E-2</v>
      </c>
      <c r="CZ367">
        <v>2.0774147E-2</v>
      </c>
      <c r="DA367">
        <v>2.1064646999999999E-2</v>
      </c>
      <c r="DB367">
        <v>2.1278813000000001E-2</v>
      </c>
      <c r="DC367">
        <v>2.1434964000000001E-2</v>
      </c>
      <c r="DD367">
        <v>2.1569700000000001E-2</v>
      </c>
      <c r="DE367">
        <v>2.1702223E-2</v>
      </c>
      <c r="DF367">
        <v>2.1833770999999998E-2</v>
      </c>
      <c r="DG367">
        <v>2.1967372999999998E-2</v>
      </c>
      <c r="DH367">
        <v>2.2101839000000002E-2</v>
      </c>
      <c r="DI367">
        <v>2.2236296999999999E-2</v>
      </c>
      <c r="DJ367">
        <v>2.2371289999999999E-2</v>
      </c>
      <c r="DK367">
        <v>2.2505312999999999E-2</v>
      </c>
      <c r="DL367">
        <v>2.2639121000000002E-2</v>
      </c>
      <c r="DM367">
        <v>2.2773508000000001E-2</v>
      </c>
      <c r="DN367">
        <v>2.2907680999999999E-2</v>
      </c>
      <c r="DO367">
        <v>2.3041547999999999E-2</v>
      </c>
      <c r="DP367">
        <v>2.3175609E-2</v>
      </c>
      <c r="DQ367">
        <v>2.3310705000000001E-2</v>
      </c>
      <c r="DR367">
        <v>2.3445410999999999E-2</v>
      </c>
      <c r="DS367">
        <v>2.3578398E-2</v>
      </c>
      <c r="DT367">
        <v>2.3712013000000001E-2</v>
      </c>
      <c r="DU367">
        <v>2.3847183000000001E-2</v>
      </c>
      <c r="DV367">
        <v>2.3982888000000001E-2</v>
      </c>
      <c r="DW367">
        <v>2.4117632E-2</v>
      </c>
      <c r="DX367">
        <v>2.4251613000000002E-2</v>
      </c>
      <c r="DY367">
        <v>2.4387282999999999E-2</v>
      </c>
      <c r="DZ367">
        <v>2.4523643000000001E-2</v>
      </c>
      <c r="EA367">
        <v>2.4658168000000001E-2</v>
      </c>
      <c r="EB367">
        <v>2.4792886E-2</v>
      </c>
      <c r="EC367">
        <v>2.4927122999999999E-2</v>
      </c>
      <c r="ED367">
        <v>2.5060547999999998E-2</v>
      </c>
      <c r="EE367">
        <v>2.5195225000000002E-2</v>
      </c>
      <c r="EF367">
        <v>2.5329483999999999E-2</v>
      </c>
      <c r="EG367">
        <v>2.5463466000000001E-2</v>
      </c>
      <c r="EH367">
        <v>2.5598175000000001E-2</v>
      </c>
      <c r="EI367">
        <v>2.5732577999999999E-2</v>
      </c>
      <c r="EJ367">
        <v>2.5866881000000001E-2</v>
      </c>
      <c r="EK367">
        <v>2.6000945000000001E-2</v>
      </c>
      <c r="EL367">
        <v>2.6135583E-2</v>
      </c>
      <c r="EM367">
        <v>2.62709E-2</v>
      </c>
      <c r="EN367">
        <v>2.6405363000000001E-2</v>
      </c>
      <c r="EO367">
        <v>2.6540836000000002E-2</v>
      </c>
      <c r="EP367">
        <v>2.6677317999999998E-2</v>
      </c>
      <c r="EQ367">
        <v>2.6812513E-2</v>
      </c>
      <c r="ER367">
        <v>2.6946659000000001E-2</v>
      </c>
      <c r="ES367">
        <v>2.7081276000000001E-2</v>
      </c>
      <c r="ET367">
        <v>2.7214901E-2</v>
      </c>
      <c r="EU367">
        <v>2.7348408000000001E-2</v>
      </c>
      <c r="EV367">
        <v>2.7483517999999998E-2</v>
      </c>
      <c r="EW367">
        <v>2.7618559000000001E-2</v>
      </c>
      <c r="EX367">
        <v>2.7752688000000001E-2</v>
      </c>
      <c r="EY367">
        <v>2.7887437000000001E-2</v>
      </c>
      <c r="EZ367">
        <v>2.8022737999999998E-2</v>
      </c>
      <c r="FA367">
        <v>2.8157380999999999E-2</v>
      </c>
      <c r="FB367">
        <v>2.8291789000000001E-2</v>
      </c>
      <c r="FC367">
        <v>2.8425783999999999E-2</v>
      </c>
      <c r="FD367">
        <v>2.8559747999999999E-2</v>
      </c>
      <c r="FE367">
        <v>2.8694915000000001E-2</v>
      </c>
      <c r="FF367">
        <v>2.8831262999999999E-2</v>
      </c>
      <c r="FG367">
        <v>2.8967953000000001E-2</v>
      </c>
      <c r="FH367">
        <v>2.9103169000000002E-2</v>
      </c>
      <c r="FI367">
        <v>2.9236834999999999E-2</v>
      </c>
      <c r="FJ367">
        <v>2.9371391E-2</v>
      </c>
      <c r="FK367">
        <v>2.9506833E-2</v>
      </c>
      <c r="FL367">
        <v>2.9642173000000001E-2</v>
      </c>
      <c r="FM367">
        <v>2.9777002E-2</v>
      </c>
      <c r="FN367">
        <v>2.9910855E-2</v>
      </c>
      <c r="FO367">
        <v>3.0045665999999999E-2</v>
      </c>
      <c r="FP367">
        <v>3.0181765999999999E-2</v>
      </c>
      <c r="FQ367">
        <v>3.0317462E-2</v>
      </c>
      <c r="FR367">
        <v>3.0452185999999999E-2</v>
      </c>
      <c r="FS367">
        <v>3.0586238000000002E-2</v>
      </c>
      <c r="FT367">
        <v>3.0720653000000001E-2</v>
      </c>
      <c r="FU367">
        <v>3.0855336000000001E-2</v>
      </c>
      <c r="FV367">
        <v>3.098977E-2</v>
      </c>
      <c r="FW367">
        <v>3.112407E-2</v>
      </c>
      <c r="FX367">
        <v>3.1258447000000002E-2</v>
      </c>
      <c r="FY367">
        <v>3.1392299999999998E-2</v>
      </c>
      <c r="FZ367">
        <v>3.1525796000000002E-2</v>
      </c>
      <c r="GA367">
        <v>3.1659419000000001E-2</v>
      </c>
      <c r="GB367">
        <v>3.1792774000000003E-2</v>
      </c>
      <c r="GC367">
        <v>3.1927166E-2</v>
      </c>
      <c r="GD367">
        <v>3.2061940999999997E-2</v>
      </c>
      <c r="GE367">
        <v>3.2195842000000002E-2</v>
      </c>
      <c r="GF367">
        <v>3.2329923000000003E-2</v>
      </c>
      <c r="GG367">
        <v>3.2463868E-2</v>
      </c>
      <c r="GH367">
        <v>3.2597406000000002E-2</v>
      </c>
      <c r="GI367">
        <v>3.2730739000000002E-2</v>
      </c>
      <c r="GJ367">
        <v>3.2864071000000002E-2</v>
      </c>
      <c r="GK367">
        <v>3.2996976999999997E-2</v>
      </c>
      <c r="GL367">
        <v>3.3130094999999998E-2</v>
      </c>
      <c r="GM367">
        <v>3.3264303000000002E-2</v>
      </c>
      <c r="GN367">
        <v>3.3398984999999999E-2</v>
      </c>
      <c r="GO367">
        <v>3.3533746000000003E-2</v>
      </c>
      <c r="GP367">
        <v>3.3667823999999999E-2</v>
      </c>
      <c r="GQ367">
        <v>3.3801691000000002E-2</v>
      </c>
      <c r="GR367">
        <v>3.3935883E-2</v>
      </c>
      <c r="GS367">
        <v>3.4069998999999997E-2</v>
      </c>
      <c r="GT367">
        <v>3.4203933999999998E-2</v>
      </c>
      <c r="GU367">
        <v>3.4338489999999999E-2</v>
      </c>
      <c r="GV367">
        <v>3.4473032000000001E-2</v>
      </c>
      <c r="GW367">
        <v>3.4606574000000001E-2</v>
      </c>
      <c r="GX367">
        <v>3.4727062000000003E-2</v>
      </c>
      <c r="GY367">
        <v>3.4800599000000002E-2</v>
      </c>
      <c r="GZ367">
        <v>3.4793899000000003E-2</v>
      </c>
      <c r="HA367">
        <v>3.4715229E-2</v>
      </c>
      <c r="HB367">
        <v>3.4607034000000002E-2</v>
      </c>
      <c r="HC367">
        <v>3.4496374000000003E-2</v>
      </c>
      <c r="HD367">
        <v>3.4387770999999998E-2</v>
      </c>
      <c r="HE367">
        <v>3.4278145000000003E-2</v>
      </c>
      <c r="HF367">
        <v>3.4168022999999999E-2</v>
      </c>
      <c r="HG367">
        <v>3.4059885999999998E-2</v>
      </c>
      <c r="HH367">
        <v>3.3952018E-2</v>
      </c>
      <c r="HI367">
        <v>3.3843325E-2</v>
      </c>
      <c r="HJ367">
        <v>3.3735279999999999E-2</v>
      </c>
      <c r="HK367">
        <v>3.3628273E-2</v>
      </c>
      <c r="HL367">
        <v>3.3521702E-2</v>
      </c>
      <c r="HM367">
        <v>3.3415384999999999E-2</v>
      </c>
      <c r="HN367">
        <v>3.3309392E-2</v>
      </c>
      <c r="HO367">
        <v>3.3203745E-2</v>
      </c>
      <c r="HP367">
        <v>3.3098348999999999E-2</v>
      </c>
      <c r="HQ367">
        <v>3.2992703999999998E-2</v>
      </c>
      <c r="HR367">
        <v>3.2886379E-2</v>
      </c>
      <c r="HS367">
        <v>3.2779955E-2</v>
      </c>
      <c r="HT367">
        <v>3.2673826000000003E-2</v>
      </c>
      <c r="HU367">
        <v>3.2566718000000001E-2</v>
      </c>
      <c r="HV367">
        <v>3.245907E-2</v>
      </c>
      <c r="HW367">
        <v>3.2352835000000003E-2</v>
      </c>
      <c r="HX367">
        <v>3.2248077E-2</v>
      </c>
      <c r="HY367">
        <v>3.2142382999999997E-2</v>
      </c>
      <c r="HZ367">
        <v>3.2036215999999999E-2</v>
      </c>
      <c r="IA367">
        <v>3.1930954999999997E-2</v>
      </c>
      <c r="IB367">
        <v>3.1826144000000001E-2</v>
      </c>
      <c r="IC367">
        <v>3.1722713999999999E-2</v>
      </c>
      <c r="ID367">
        <v>3.1619123999999998E-2</v>
      </c>
      <c r="IE367">
        <v>3.1514585999999997E-2</v>
      </c>
      <c r="IF367">
        <v>3.1409768999999997E-2</v>
      </c>
      <c r="IG367">
        <v>3.1304310000000002E-2</v>
      </c>
      <c r="IH367">
        <v>3.1198726E-2</v>
      </c>
      <c r="II367">
        <v>3.1094235000000001E-2</v>
      </c>
      <c r="IJ367">
        <v>3.0990793999999999E-2</v>
      </c>
      <c r="IK367">
        <v>3.0887782999999999E-2</v>
      </c>
      <c r="IL367">
        <v>3.0785534999999999E-2</v>
      </c>
      <c r="IM367">
        <v>3.0683189E-2</v>
      </c>
      <c r="IN367">
        <v>3.0579688000000001E-2</v>
      </c>
      <c r="IO367">
        <v>3.0476039999999999E-2</v>
      </c>
      <c r="IP367">
        <v>3.0372448E-2</v>
      </c>
      <c r="IQ367">
        <v>3.0268936E-2</v>
      </c>
      <c r="IR367">
        <v>3.0165421000000001E-2</v>
      </c>
      <c r="IS367">
        <v>3.0061648999999999E-2</v>
      </c>
      <c r="IT367">
        <v>2.9958577E-2</v>
      </c>
      <c r="IU367">
        <v>2.9855745999999999E-2</v>
      </c>
      <c r="IV367">
        <v>2.9752846999999999E-2</v>
      </c>
      <c r="IW367">
        <v>2.9651312999999999E-2</v>
      </c>
      <c r="IX367">
        <v>2.9549625E-2</v>
      </c>
      <c r="IY367">
        <v>2.9447244000000001E-2</v>
      </c>
      <c r="IZ367">
        <v>2.9344687000000001E-2</v>
      </c>
      <c r="JA367">
        <v>2.9240971000000001E-2</v>
      </c>
      <c r="JB367">
        <v>2.9136347999999999E-2</v>
      </c>
      <c r="JC367">
        <v>2.9032865000000001E-2</v>
      </c>
      <c r="JD367">
        <v>2.8930177000000001E-2</v>
      </c>
      <c r="JE367">
        <v>2.8827851000000002E-2</v>
      </c>
      <c r="JF367">
        <v>2.8724959000000001E-2</v>
      </c>
      <c r="JG367">
        <v>2.8621797000000001E-2</v>
      </c>
      <c r="JH367">
        <v>2.8520460000000001E-2</v>
      </c>
      <c r="JI367">
        <v>2.8418471000000001E-2</v>
      </c>
      <c r="JJ367">
        <v>2.8315888000000001E-2</v>
      </c>
      <c r="JK367">
        <v>2.8213194E-2</v>
      </c>
      <c r="JL367">
        <v>2.8111008999999999E-2</v>
      </c>
      <c r="JM367">
        <v>2.8008957000000001E-2</v>
      </c>
      <c r="JN367">
        <v>2.7906855000000001E-2</v>
      </c>
      <c r="JO367">
        <v>2.7804865000000002E-2</v>
      </c>
      <c r="JP367">
        <v>2.7702793999999999E-2</v>
      </c>
      <c r="JQ367">
        <v>2.7602007000000001E-2</v>
      </c>
      <c r="JR367">
        <v>2.7501577999999999E-2</v>
      </c>
      <c r="JS367">
        <v>2.7401035000000001E-2</v>
      </c>
      <c r="JT367">
        <v>2.7300013000000001E-2</v>
      </c>
      <c r="JU367">
        <v>2.7197751999999999E-2</v>
      </c>
      <c r="JV367">
        <v>2.7095917000000001E-2</v>
      </c>
      <c r="JW367">
        <v>2.6994704000000001E-2</v>
      </c>
      <c r="JX367">
        <v>2.6892739999999998E-2</v>
      </c>
      <c r="JY367">
        <v>2.6790337000000001E-2</v>
      </c>
      <c r="JZ367">
        <v>2.6688091000000001E-2</v>
      </c>
      <c r="KA367">
        <v>2.6585533000000001E-2</v>
      </c>
      <c r="KB367">
        <v>2.6482998000000001E-2</v>
      </c>
      <c r="KC367">
        <v>2.6380892E-2</v>
      </c>
      <c r="KD367">
        <v>2.6279595999999999E-2</v>
      </c>
      <c r="KE367">
        <v>2.6178824E-2</v>
      </c>
      <c r="KF367">
        <v>2.6077722000000001E-2</v>
      </c>
      <c r="KG367">
        <v>2.5976381999999999E-2</v>
      </c>
      <c r="KH367">
        <v>2.5874629E-2</v>
      </c>
      <c r="KI367">
        <v>2.5773036999999999E-2</v>
      </c>
      <c r="KJ367">
        <v>2.5671488999999999E-2</v>
      </c>
      <c r="KK367">
        <v>2.5569532999999998E-2</v>
      </c>
      <c r="KL367">
        <v>2.5467613E-2</v>
      </c>
      <c r="KM367">
        <v>2.5366917999999999E-2</v>
      </c>
      <c r="KN367">
        <v>2.5265844999999999E-2</v>
      </c>
      <c r="KO367">
        <v>2.5163715E-2</v>
      </c>
      <c r="KP367">
        <v>2.5062539000000002E-2</v>
      </c>
      <c r="KQ367">
        <v>2.4962471E-2</v>
      </c>
      <c r="KR367">
        <v>2.4861654E-2</v>
      </c>
      <c r="KS367">
        <v>2.4759455999999999E-2</v>
      </c>
      <c r="KT367">
        <v>2.4657551E-2</v>
      </c>
      <c r="KU367">
        <v>2.4556991E-2</v>
      </c>
      <c r="KV367">
        <v>2.4456473999999999E-2</v>
      </c>
      <c r="KW367">
        <v>2.4354929000000001E-2</v>
      </c>
      <c r="KX367">
        <v>2.4253973000000002E-2</v>
      </c>
      <c r="KY367">
        <v>2.4153998999999999E-2</v>
      </c>
      <c r="KZ367">
        <v>2.4054318000000002E-2</v>
      </c>
      <c r="LA367">
        <v>2.3954251999999999E-2</v>
      </c>
      <c r="LB367">
        <v>2.3854068999999999E-2</v>
      </c>
      <c r="LC367">
        <v>2.3753169000000001E-2</v>
      </c>
      <c r="LD367">
        <v>2.3651707000000001E-2</v>
      </c>
      <c r="LE367">
        <v>2.3550934999999999E-2</v>
      </c>
      <c r="LF367">
        <v>2.3450288999999999E-2</v>
      </c>
      <c r="LG367">
        <v>2.3349257000000002E-2</v>
      </c>
      <c r="LH367">
        <v>2.3247706999999999E-2</v>
      </c>
      <c r="LI367">
        <v>2.3146276E-2</v>
      </c>
      <c r="LJ367">
        <v>2.3044286000000001E-2</v>
      </c>
      <c r="LK367">
        <v>2.2943058999999998E-2</v>
      </c>
      <c r="LL367">
        <v>2.2843143E-2</v>
      </c>
      <c r="LM367">
        <v>2.2742048000000001E-2</v>
      </c>
      <c r="LN367">
        <v>2.2639870999999999E-2</v>
      </c>
      <c r="LO367">
        <v>2.2538577000000001E-2</v>
      </c>
      <c r="LP367">
        <v>2.2437863999999998E-2</v>
      </c>
      <c r="LQ367">
        <v>2.2336910000000001E-2</v>
      </c>
      <c r="LR367">
        <v>2.223611E-2</v>
      </c>
      <c r="LS367">
        <v>2.2135374999999999E-2</v>
      </c>
      <c r="LT367">
        <v>2.2034305000000001E-2</v>
      </c>
      <c r="LU367">
        <v>2.1933577999999999E-2</v>
      </c>
      <c r="LV367">
        <v>2.1833498999999999E-2</v>
      </c>
      <c r="LW367">
        <v>2.1732932999999999E-2</v>
      </c>
      <c r="LX367">
        <v>2.1633159999999999E-2</v>
      </c>
      <c r="LY367">
        <v>2.1533348000000001E-2</v>
      </c>
      <c r="LZ367">
        <v>2.1431324000000002E-2</v>
      </c>
      <c r="MA367">
        <v>2.1328943999999999E-2</v>
      </c>
      <c r="MB367">
        <v>2.122777E-2</v>
      </c>
      <c r="MC367">
        <v>2.1128025000000002E-2</v>
      </c>
      <c r="MD367">
        <v>2.1028086000000001E-2</v>
      </c>
      <c r="ME367">
        <v>2.0928434999999999E-2</v>
      </c>
      <c r="MF367">
        <v>2.0829305999999999E-2</v>
      </c>
      <c r="MG367">
        <v>2.0728928000000001E-2</v>
      </c>
      <c r="MH367">
        <v>2.0627659999999999E-2</v>
      </c>
      <c r="MI367">
        <v>2.0527296E-2</v>
      </c>
      <c r="MJ367">
        <v>2.0427890000000001E-2</v>
      </c>
      <c r="MK367">
        <v>2.0327787E-2</v>
      </c>
      <c r="ML367">
        <v>2.0226546000000001E-2</v>
      </c>
      <c r="MM367">
        <v>2.0125230000000001E-2</v>
      </c>
      <c r="MN367">
        <v>2.0024940000000001E-2</v>
      </c>
      <c r="MO367">
        <v>1.9924113E-2</v>
      </c>
      <c r="MP367">
        <v>1.9823627E-2</v>
      </c>
      <c r="MQ367">
        <v>1.972409E-2</v>
      </c>
      <c r="MR367">
        <v>1.9624145999999999E-2</v>
      </c>
      <c r="MS367">
        <v>1.9524254000000001E-2</v>
      </c>
      <c r="MT367">
        <v>1.9424126E-2</v>
      </c>
      <c r="MU367">
        <v>1.9324536999999999E-2</v>
      </c>
      <c r="MV367">
        <v>1.9223744000000001E-2</v>
      </c>
      <c r="MW367">
        <v>1.9121883999999999E-2</v>
      </c>
      <c r="MX367">
        <v>1.9021870999999999E-2</v>
      </c>
      <c r="MY367">
        <v>1.8922089E-2</v>
      </c>
      <c r="MZ367">
        <v>1.8821359999999999E-2</v>
      </c>
      <c r="NA367">
        <v>1.8720628E-2</v>
      </c>
      <c r="NB367">
        <v>1.8620624999999998E-2</v>
      </c>
      <c r="NC367">
        <v>1.8521978000000001E-2</v>
      </c>
      <c r="ND367">
        <v>1.8423990000000001E-2</v>
      </c>
      <c r="NE367">
        <v>1.8325701E-2</v>
      </c>
      <c r="NF367">
        <v>1.8226814000000001E-2</v>
      </c>
      <c r="NG367">
        <v>1.8127958999999999E-2</v>
      </c>
      <c r="NH367">
        <v>1.8029916999999999E-2</v>
      </c>
      <c r="NI367">
        <v>1.7930749999999999E-2</v>
      </c>
      <c r="NJ367">
        <v>1.7830498E-2</v>
      </c>
      <c r="NK367">
        <v>1.7731090000000001E-2</v>
      </c>
      <c r="NL367">
        <v>1.7631806E-2</v>
      </c>
      <c r="NM367">
        <v>1.7531940999999999E-2</v>
      </c>
      <c r="NN367">
        <v>1.7431706000000002E-2</v>
      </c>
      <c r="NO367">
        <v>1.7332172E-2</v>
      </c>
      <c r="NP367">
        <v>1.7233081000000001E-2</v>
      </c>
      <c r="NQ367">
        <v>1.7133809999999999E-2</v>
      </c>
      <c r="NR367">
        <v>1.7034664000000001E-2</v>
      </c>
      <c r="NS367">
        <v>1.6935918000000001E-2</v>
      </c>
      <c r="NT367">
        <v>1.6837365999999999E-2</v>
      </c>
      <c r="NU367">
        <v>1.6738922E-2</v>
      </c>
      <c r="NV367">
        <v>1.6639953999999998E-2</v>
      </c>
      <c r="NW367">
        <v>1.6540038999999999E-2</v>
      </c>
      <c r="NX367">
        <v>1.6439800000000001E-2</v>
      </c>
      <c r="NY367">
        <v>1.6339111999999999E-2</v>
      </c>
      <c r="NZ367">
        <v>1.6239355E-2</v>
      </c>
      <c r="OA367">
        <v>1.6140215999999999E-2</v>
      </c>
      <c r="OB367">
        <v>1.6039876000000002E-2</v>
      </c>
      <c r="OC367">
        <v>1.5939674000000001E-2</v>
      </c>
      <c r="OD367">
        <v>1.5840726999999999E-2</v>
      </c>
      <c r="OE367">
        <v>1.5741641000000001E-2</v>
      </c>
      <c r="OF367">
        <v>1.564217E-2</v>
      </c>
      <c r="OG367">
        <v>1.5543451999999999E-2</v>
      </c>
      <c r="OH367">
        <v>1.5445194000000001E-2</v>
      </c>
      <c r="OI367">
        <v>1.5346303E-2</v>
      </c>
      <c r="OJ367">
        <v>1.5247682E-2</v>
      </c>
      <c r="OK367">
        <v>1.5149589E-2</v>
      </c>
      <c r="OL367">
        <v>1.5050681999999999E-2</v>
      </c>
      <c r="OM367">
        <v>1.4951199E-2</v>
      </c>
      <c r="ON367">
        <v>1.4851718999999999E-2</v>
      </c>
      <c r="OO367">
        <v>1.4752088999999999E-2</v>
      </c>
      <c r="OP367">
        <v>1.4653325E-2</v>
      </c>
      <c r="OQ367">
        <v>1.4554463E-2</v>
      </c>
      <c r="OR367">
        <v>1.4455496E-2</v>
      </c>
      <c r="OS367">
        <v>1.4356137999999999E-2</v>
      </c>
      <c r="OT367">
        <v>1.4255947999999999E-2</v>
      </c>
      <c r="OU367">
        <v>1.4156581E-2</v>
      </c>
      <c r="OV367">
        <v>1.4056888999999999E-2</v>
      </c>
      <c r="OW367">
        <v>1.3957822E-2</v>
      </c>
      <c r="OX367">
        <v>1.3859445E-2</v>
      </c>
      <c r="OY367">
        <v>1.3759937999999999E-2</v>
      </c>
      <c r="OZ367">
        <v>1.3660925000000001E-2</v>
      </c>
      <c r="PA367">
        <v>1.3562853999999999E-2</v>
      </c>
      <c r="PB367">
        <v>1.3464082E-2</v>
      </c>
      <c r="PC367">
        <v>1.3365231999999999E-2</v>
      </c>
      <c r="PD367">
        <v>1.3267414999999999E-2</v>
      </c>
      <c r="PE367">
        <v>1.3168281E-2</v>
      </c>
      <c r="PF367">
        <v>1.3068094000000001E-2</v>
      </c>
      <c r="PG367">
        <v>1.2968693999999999E-2</v>
      </c>
      <c r="PH367">
        <v>1.2870249E-2</v>
      </c>
      <c r="PI367">
        <v>1.2772421000000001E-2</v>
      </c>
      <c r="PJ367">
        <v>1.2674832E-2</v>
      </c>
      <c r="PK367">
        <v>1.2577583E-2</v>
      </c>
      <c r="PL367">
        <v>1.2479298999999999E-2</v>
      </c>
      <c r="PM367">
        <v>1.2380166E-2</v>
      </c>
      <c r="PN367">
        <v>1.2281245E-2</v>
      </c>
      <c r="PO367">
        <v>1.2182413E-2</v>
      </c>
      <c r="PP367">
        <v>1.2084424999999999E-2</v>
      </c>
      <c r="PQ367">
        <v>1.198692E-2</v>
      </c>
      <c r="PR367">
        <v>1.1888683000000001E-2</v>
      </c>
      <c r="PS367">
        <v>1.1790894999999999E-2</v>
      </c>
      <c r="PT367">
        <v>1.1693377E-2</v>
      </c>
      <c r="PU367">
        <v>1.1594945000000001E-2</v>
      </c>
      <c r="PV367">
        <v>1.1497014999999999E-2</v>
      </c>
      <c r="PW367">
        <v>1.13995E-2</v>
      </c>
      <c r="PX367">
        <v>1.1300760999999999E-2</v>
      </c>
      <c r="PY367">
        <v>1.1201338E-2</v>
      </c>
      <c r="PZ367">
        <v>1.1102953E-2</v>
      </c>
      <c r="QA367">
        <v>1.1004328000000001E-2</v>
      </c>
      <c r="QB367">
        <v>1.0905539000000001E-2</v>
      </c>
      <c r="QC367">
        <v>1.0807601E-2</v>
      </c>
      <c r="QD367">
        <v>1.0709213E-2</v>
      </c>
      <c r="QE367">
        <v>1.0610232000000001E-2</v>
      </c>
      <c r="QF367">
        <v>1.0511257E-2</v>
      </c>
      <c r="QG367">
        <v>1.0412543999999999E-2</v>
      </c>
      <c r="QH367">
        <v>1.0314268E-2</v>
      </c>
      <c r="QI367">
        <v>1.0216262E-2</v>
      </c>
      <c r="QJ367">
        <v>1.0117823E-2</v>
      </c>
      <c r="QK367">
        <v>1.0018657E-2</v>
      </c>
      <c r="QL367">
        <v>9.9185950000000005E-3</v>
      </c>
      <c r="QM367">
        <v>9.8197960000000004E-3</v>
      </c>
      <c r="QN367">
        <v>9.7219200000000002E-3</v>
      </c>
      <c r="QO367">
        <v>9.6236519999999999E-3</v>
      </c>
      <c r="QP367">
        <v>9.5249749999999998E-3</v>
      </c>
      <c r="QQ367">
        <v>9.4261950000000001E-3</v>
      </c>
      <c r="QR367">
        <v>9.3273560000000002E-3</v>
      </c>
      <c r="QS367">
        <v>9.227964E-3</v>
      </c>
      <c r="QT367">
        <v>9.1297280000000001E-3</v>
      </c>
      <c r="QU367">
        <v>9.0324080000000005E-3</v>
      </c>
      <c r="QV367">
        <v>8.9346240000000004E-3</v>
      </c>
      <c r="QW367">
        <v>8.8364429999999994E-3</v>
      </c>
      <c r="QX367">
        <v>8.7373099999999999E-3</v>
      </c>
      <c r="QY367">
        <v>8.6380120000000005E-3</v>
      </c>
      <c r="QZ367">
        <v>8.5406719999999992E-3</v>
      </c>
      <c r="RA367">
        <v>8.4438580000000003E-3</v>
      </c>
      <c r="RB367">
        <v>8.3449140000000002E-3</v>
      </c>
      <c r="RC367">
        <v>8.2450860000000004E-3</v>
      </c>
      <c r="RD367">
        <v>8.1461810000000006E-3</v>
      </c>
      <c r="RE367">
        <v>8.0479179999999994E-3</v>
      </c>
      <c r="RF367">
        <v>7.9497760000000004E-3</v>
      </c>
      <c r="RG367">
        <v>7.8517499999999994E-3</v>
      </c>
      <c r="RH367">
        <v>7.7540029999999998E-3</v>
      </c>
      <c r="RI367">
        <v>7.6553120000000001E-3</v>
      </c>
      <c r="RJ367">
        <v>7.5571320000000003E-3</v>
      </c>
      <c r="RK367">
        <v>7.4599039999999998E-3</v>
      </c>
      <c r="RL367">
        <v>7.3622599999999998E-3</v>
      </c>
      <c r="RM367">
        <v>7.2643100000000004E-3</v>
      </c>
      <c r="RN367">
        <v>7.1663380000000004E-3</v>
      </c>
      <c r="RO367">
        <v>7.0692389999999997E-3</v>
      </c>
      <c r="RP367">
        <v>6.9725189999999999E-3</v>
      </c>
      <c r="RQ367">
        <v>6.8746759999999997E-3</v>
      </c>
      <c r="RR367">
        <v>6.7758890000000002E-3</v>
      </c>
      <c r="RS367">
        <v>6.6768009999999996E-3</v>
      </c>
      <c r="RT367">
        <v>6.5785560000000002E-3</v>
      </c>
      <c r="RU367">
        <v>6.4804060000000002E-3</v>
      </c>
      <c r="RV367">
        <v>6.3823509999999996E-3</v>
      </c>
      <c r="RW367">
        <v>6.2853359999999999E-3</v>
      </c>
      <c r="RX367">
        <v>6.1881499999999999E-3</v>
      </c>
      <c r="RY367">
        <v>6.0916039999999996E-3</v>
      </c>
      <c r="RZ367">
        <v>5.9948309999999999E-3</v>
      </c>
      <c r="SA367">
        <v>5.8968520000000002E-3</v>
      </c>
      <c r="SB367">
        <v>5.7987960000000002E-3</v>
      </c>
      <c r="SC367">
        <v>5.7005490000000001E-3</v>
      </c>
      <c r="SD367">
        <v>5.6029599999999997E-3</v>
      </c>
      <c r="SE367">
        <v>5.5063079999999997E-3</v>
      </c>
      <c r="SF367">
        <v>5.408642E-3</v>
      </c>
      <c r="SG367">
        <v>5.3107609999999998E-3</v>
      </c>
      <c r="SH367">
        <v>5.2139669999999999E-3</v>
      </c>
      <c r="SI367">
        <v>5.1175539999999999E-3</v>
      </c>
      <c r="SJ367">
        <v>5.0210410000000004E-3</v>
      </c>
      <c r="SK367">
        <v>4.9240239999999999E-3</v>
      </c>
      <c r="SL367">
        <v>4.8259540000000004E-3</v>
      </c>
      <c r="SM367">
        <v>4.7271220000000003E-3</v>
      </c>
      <c r="SN367">
        <v>4.6296669999999996E-3</v>
      </c>
      <c r="SO367">
        <v>4.5323610000000004E-3</v>
      </c>
      <c r="SP367">
        <v>4.4342690000000002E-3</v>
      </c>
      <c r="SQ367">
        <v>4.3370429999999996E-3</v>
      </c>
      <c r="SR367">
        <v>4.2396739999999997E-3</v>
      </c>
      <c r="SS367">
        <v>4.1430369999999996E-3</v>
      </c>
      <c r="ST367">
        <v>4.0467300000000001E-3</v>
      </c>
      <c r="SU367">
        <v>3.9498479999999997E-3</v>
      </c>
      <c r="SV367">
        <v>3.8523619999999998E-3</v>
      </c>
      <c r="SW367">
        <v>3.7540690000000001E-3</v>
      </c>
      <c r="SX367">
        <v>3.6559409999999998E-3</v>
      </c>
      <c r="SY367">
        <v>3.5582080000000002E-3</v>
      </c>
      <c r="SZ367">
        <v>3.4615480000000001E-3</v>
      </c>
      <c r="TA367">
        <v>3.3658669999999998E-3</v>
      </c>
      <c r="TB367">
        <v>3.2700089999999999E-3</v>
      </c>
      <c r="TC367">
        <v>3.1740409999999998E-3</v>
      </c>
      <c r="TD367">
        <v>3.0774280000000001E-3</v>
      </c>
      <c r="TE367">
        <v>2.9802489999999999E-3</v>
      </c>
      <c r="TF367">
        <v>2.8840350000000001E-3</v>
      </c>
      <c r="TG367">
        <v>2.787641E-3</v>
      </c>
      <c r="TH367">
        <v>2.6905779999999999E-3</v>
      </c>
      <c r="TI367">
        <v>2.5926539999999998E-3</v>
      </c>
      <c r="TJ367">
        <v>2.4957289999999999E-3</v>
      </c>
      <c r="TK367">
        <v>2.4001909999999999E-3</v>
      </c>
      <c r="TL367">
        <v>2.3032249999999999E-3</v>
      </c>
      <c r="TM367">
        <v>2.2053519999999998E-3</v>
      </c>
      <c r="TN367">
        <v>2.108057E-3</v>
      </c>
      <c r="TO367">
        <v>2.0115060000000001E-3</v>
      </c>
      <c r="TP367">
        <v>1.9153130000000001E-3</v>
      </c>
      <c r="TQ367">
        <v>1.8188659999999999E-3</v>
      </c>
      <c r="TR367">
        <v>1.721588E-3</v>
      </c>
      <c r="TS367">
        <v>1.625411E-3</v>
      </c>
      <c r="TT367">
        <v>1.5295599999999999E-3</v>
      </c>
      <c r="TU367">
        <v>1.432907E-3</v>
      </c>
      <c r="TV367">
        <v>1.336582E-3</v>
      </c>
      <c r="TW367">
        <v>1.2411480000000001E-3</v>
      </c>
      <c r="TX367">
        <v>1.1458970000000001E-3</v>
      </c>
      <c r="TY367">
        <v>1.0484769999999999E-3</v>
      </c>
      <c r="TZ367">
        <v>9.5115100000000001E-4</v>
      </c>
      <c r="UA367">
        <v>8.5502199999999999E-4</v>
      </c>
      <c r="UB367">
        <v>7.5936600000000003E-4</v>
      </c>
      <c r="UC367">
        <v>6.6390000000000004E-4</v>
      </c>
      <c r="UD367">
        <v>5.6720999999999996E-4</v>
      </c>
      <c r="UE367">
        <v>4.7079000000000001E-4</v>
      </c>
      <c r="UF367">
        <v>3.7497600000000001E-4</v>
      </c>
      <c r="UG367">
        <v>2.7852900000000002E-4</v>
      </c>
      <c r="UH367">
        <v>1.8095200000000001E-4</v>
      </c>
      <c r="UI367" s="1">
        <v>8.3200000000000003E-5</v>
      </c>
      <c r="UJ367" s="1">
        <v>-1.3499999999999999E-5</v>
      </c>
      <c r="UK367">
        <v>-1.09399E-4</v>
      </c>
      <c r="UL367">
        <v>-2.0540700000000001E-4</v>
      </c>
      <c r="UM367">
        <v>-3.0176500000000001E-4</v>
      </c>
      <c r="UN367">
        <v>-3.9843099999999998E-4</v>
      </c>
      <c r="UO367">
        <v>-4.9435899999999999E-4</v>
      </c>
      <c r="UP367">
        <v>-5.9026700000000001E-4</v>
      </c>
      <c r="UQ367">
        <v>-6.86614E-4</v>
      </c>
      <c r="UR367">
        <v>-7.8260000000000005E-4</v>
      </c>
      <c r="US367">
        <v>-8.7811599999999997E-4</v>
      </c>
      <c r="UT367">
        <v>-9.7367000000000005E-4</v>
      </c>
      <c r="UU367">
        <v>-1.069757E-3</v>
      </c>
      <c r="UV367">
        <v>-1.1655610000000001E-3</v>
      </c>
      <c r="UW367">
        <v>-1.260572E-3</v>
      </c>
      <c r="UX367">
        <v>-1.3560379999999999E-3</v>
      </c>
      <c r="UY367">
        <v>-1.451927E-3</v>
      </c>
      <c r="UZ367">
        <v>-1.546796E-3</v>
      </c>
      <c r="VA367">
        <v>-1.6416849999999999E-3</v>
      </c>
      <c r="VB367">
        <v>-1.7379699999999999E-3</v>
      </c>
      <c r="VC367">
        <v>-1.8348259999999999E-3</v>
      </c>
      <c r="VD367">
        <v>-1.931351E-3</v>
      </c>
      <c r="VE367">
        <v>-2.0277419999999999E-3</v>
      </c>
      <c r="VF367">
        <v>-2.124421E-3</v>
      </c>
      <c r="VG367">
        <v>-2.2211100000000001E-3</v>
      </c>
      <c r="VH367">
        <v>-2.3171139999999999E-3</v>
      </c>
      <c r="VI367">
        <v>-2.4130829999999999E-3</v>
      </c>
      <c r="VJ367">
        <v>-2.5096770000000001E-3</v>
      </c>
      <c r="VK367">
        <v>-2.6064780000000002E-3</v>
      </c>
      <c r="VL367">
        <v>-2.7026340000000002E-3</v>
      </c>
      <c r="VM367">
        <v>-2.79831E-3</v>
      </c>
      <c r="VN367">
        <v>-2.8939780000000002E-3</v>
      </c>
      <c r="VO367">
        <v>-2.989879E-3</v>
      </c>
      <c r="VP367">
        <v>-3.0854250000000001E-3</v>
      </c>
      <c r="VQ367">
        <v>-3.1807480000000002E-3</v>
      </c>
      <c r="VR367">
        <v>-3.2761209999999999E-3</v>
      </c>
      <c r="VS367">
        <v>-3.3712870000000002E-3</v>
      </c>
      <c r="VT367">
        <v>-3.4668059999999998E-3</v>
      </c>
      <c r="VU367">
        <v>-3.5622280000000002E-3</v>
      </c>
      <c r="VV367">
        <v>-3.657137E-3</v>
      </c>
      <c r="VW367">
        <v>-3.7528819999999999E-3</v>
      </c>
      <c r="VX367">
        <v>-3.8485020000000002E-3</v>
      </c>
      <c r="VY367">
        <v>-3.9428249999999996E-3</v>
      </c>
      <c r="VZ367">
        <v>-4.037087E-3</v>
      </c>
      <c r="WA367">
        <v>-4.131203E-3</v>
      </c>
      <c r="WB367">
        <v>-4.2252770000000004E-3</v>
      </c>
      <c r="WC367">
        <v>-4.3206959999999997E-3</v>
      </c>
      <c r="WD367">
        <v>-4.4172229999999996E-3</v>
      </c>
      <c r="WE367">
        <v>-4.5129899999999997E-3</v>
      </c>
      <c r="WF367">
        <v>-4.6076939999999999E-3</v>
      </c>
      <c r="WG367">
        <v>-4.7019760000000001E-3</v>
      </c>
      <c r="WH367">
        <v>-4.7965309999999997E-3</v>
      </c>
      <c r="WI367">
        <v>-4.8919410000000003E-3</v>
      </c>
      <c r="WJ367">
        <v>-4.9876230000000001E-3</v>
      </c>
      <c r="WK367">
        <v>-5.083962E-3</v>
      </c>
      <c r="WL367">
        <v>-5.1804529999999998E-3</v>
      </c>
      <c r="WM367">
        <v>-5.2763020000000001E-3</v>
      </c>
      <c r="WN367">
        <v>-5.3715330000000004E-3</v>
      </c>
      <c r="WO367">
        <v>-5.4664910000000004E-3</v>
      </c>
      <c r="WP367">
        <v>-5.5612359999999998E-3</v>
      </c>
      <c r="WQ367">
        <v>-5.6556849999999997E-3</v>
      </c>
      <c r="WR367">
        <v>-5.7512580000000004E-3</v>
      </c>
      <c r="WS367">
        <v>-5.8475059999999997E-3</v>
      </c>
      <c r="WT367">
        <v>-5.9428440000000001E-3</v>
      </c>
      <c r="WU367">
        <v>-6.0374069999999998E-3</v>
      </c>
      <c r="WV367">
        <v>-6.1328069999999997E-3</v>
      </c>
      <c r="WW367">
        <v>-6.2279400000000004E-3</v>
      </c>
      <c r="WX367">
        <v>-6.3222060000000004E-3</v>
      </c>
      <c r="WY367">
        <v>-6.4168949999999997E-3</v>
      </c>
      <c r="WZ367">
        <v>-6.5109219999999997E-3</v>
      </c>
      <c r="XA367">
        <v>-6.6040329999999996E-3</v>
      </c>
      <c r="XB367">
        <v>-6.69829E-3</v>
      </c>
      <c r="XC367">
        <v>-6.7934429999999997E-3</v>
      </c>
      <c r="XD367">
        <v>-6.8887749999999998E-3</v>
      </c>
      <c r="XE367">
        <v>-6.9853609999999998E-3</v>
      </c>
      <c r="XF367">
        <v>-7.0810659999999996E-3</v>
      </c>
      <c r="XG367">
        <v>-7.1756659999999998E-3</v>
      </c>
      <c r="XH367">
        <v>-7.2696030000000003E-3</v>
      </c>
      <c r="XI367">
        <v>-7.3634089999999996E-3</v>
      </c>
      <c r="XJ367">
        <v>-7.4586160000000004E-3</v>
      </c>
      <c r="XK367">
        <v>-7.554229E-3</v>
      </c>
      <c r="XL367">
        <v>-7.6493400000000001E-3</v>
      </c>
      <c r="XM367">
        <v>-7.7431970000000003E-3</v>
      </c>
      <c r="XN367">
        <v>-7.8369049999999999E-3</v>
      </c>
      <c r="XO367">
        <v>-7.9313530000000004E-3</v>
      </c>
      <c r="XP367">
        <v>-8.0251039999999999E-3</v>
      </c>
      <c r="XQ367">
        <v>-8.1181369999999992E-3</v>
      </c>
      <c r="XR367">
        <v>-8.2119800000000007E-3</v>
      </c>
      <c r="XS367">
        <v>-8.3065420000000001E-3</v>
      </c>
      <c r="XT367">
        <v>-8.4008309999999992E-3</v>
      </c>
      <c r="XU367">
        <v>-8.4948239999999998E-3</v>
      </c>
      <c r="XV367">
        <v>-8.5889720000000003E-3</v>
      </c>
      <c r="XW367">
        <v>-8.683184E-3</v>
      </c>
      <c r="XX367">
        <v>-8.7773650000000005E-3</v>
      </c>
      <c r="XY367">
        <v>-8.8723210000000007E-3</v>
      </c>
      <c r="XZ367">
        <v>-8.9671760000000003E-3</v>
      </c>
      <c r="YA367">
        <v>-9.0613240000000008E-3</v>
      </c>
      <c r="YB367">
        <v>-9.1550850000000003E-3</v>
      </c>
      <c r="YC367">
        <v>-9.2487650000000008E-3</v>
      </c>
      <c r="YD367">
        <v>-9.3432740000000004E-3</v>
      </c>
      <c r="YE367">
        <v>-9.4373510000000001E-3</v>
      </c>
      <c r="YF367">
        <v>-9.5309169999999999E-3</v>
      </c>
      <c r="YG367">
        <v>-9.6246950000000008E-3</v>
      </c>
      <c r="YH367">
        <v>-9.7183300000000007E-3</v>
      </c>
      <c r="YI367">
        <v>-9.8126819999999997E-3</v>
      </c>
      <c r="YJ367">
        <v>-9.9075980000000001E-3</v>
      </c>
      <c r="YK367">
        <v>-1.0001512000000001E-2</v>
      </c>
      <c r="YL367">
        <v>-1.0095905000000001E-2</v>
      </c>
      <c r="YM367">
        <v>-1.0190961E-2</v>
      </c>
      <c r="YN367">
        <v>-1.0285446E-2</v>
      </c>
      <c r="YO367">
        <v>-1.0378937E-2</v>
      </c>
      <c r="YP367">
        <v>-1.0473549E-2</v>
      </c>
      <c r="YQ367">
        <v>-1.0569373E-2</v>
      </c>
      <c r="YR367">
        <v>-1.0663271E-2</v>
      </c>
      <c r="YS367">
        <v>-1.0756464E-2</v>
      </c>
      <c r="YT367">
        <v>-1.0849776E-2</v>
      </c>
      <c r="YU367">
        <v>-1.0943745E-2</v>
      </c>
      <c r="YV367">
        <v>-1.1038938999999999E-2</v>
      </c>
      <c r="YW367">
        <v>-1.1133465E-2</v>
      </c>
      <c r="YX367">
        <v>-1.1227414999999999E-2</v>
      </c>
      <c r="YY367">
        <v>-1.1321385E-2</v>
      </c>
      <c r="YZ367">
        <v>-1.1415377000000001E-2</v>
      </c>
      <c r="ZA367">
        <v>-1.1509306E-2</v>
      </c>
      <c r="ZB367">
        <v>-1.1603268E-2</v>
      </c>
      <c r="ZC367">
        <v>-1.1698237E-2</v>
      </c>
      <c r="ZD367">
        <v>-1.1793769000000001E-2</v>
      </c>
      <c r="ZE367">
        <v>-1.1888568E-2</v>
      </c>
      <c r="ZF367">
        <v>-1.1983221E-2</v>
      </c>
      <c r="ZG367">
        <v>-1.207767E-2</v>
      </c>
      <c r="ZH367">
        <v>-1.2170360999999999E-2</v>
      </c>
      <c r="ZI367">
        <v>-1.2262805999999999E-2</v>
      </c>
      <c r="ZJ367">
        <v>-1.2355771999999999E-2</v>
      </c>
      <c r="ZK367">
        <v>-1.2448404999999999E-2</v>
      </c>
      <c r="ZL367">
        <v>-1.2541238999999999E-2</v>
      </c>
      <c r="ZM367">
        <v>-1.2634815000000001E-2</v>
      </c>
      <c r="ZN367">
        <v>-1.2728939999999999E-2</v>
      </c>
      <c r="ZO367">
        <v>-1.2822282000000001E-2</v>
      </c>
      <c r="ZP367">
        <v>-1.2914403E-2</v>
      </c>
      <c r="ZQ367">
        <v>-1.3006487000000001E-2</v>
      </c>
      <c r="ZR367">
        <v>-1.3098883E-2</v>
      </c>
      <c r="ZS367">
        <v>-1.3191942999999999E-2</v>
      </c>
      <c r="ZT367">
        <v>-1.3285702999999999E-2</v>
      </c>
      <c r="ZU367">
        <v>-1.3379465E-2</v>
      </c>
      <c r="ZV367">
        <v>-1.3473667E-2</v>
      </c>
      <c r="ZW367">
        <v>-1.3567457999999999E-2</v>
      </c>
      <c r="ZX367">
        <v>-1.3660790000000001E-2</v>
      </c>
      <c r="ZY367">
        <v>-1.3753514E-2</v>
      </c>
      <c r="ZZ367">
        <v>-1.3845064000000001E-2</v>
      </c>
      <c r="AAA367">
        <v>-1.3938255E-2</v>
      </c>
      <c r="AAB367">
        <v>-1.4033108000000001E-2</v>
      </c>
      <c r="AAC367">
        <v>-1.4127818E-2</v>
      </c>
      <c r="AAD367">
        <v>-1.4221879999999999E-2</v>
      </c>
      <c r="AAE367">
        <v>-1.4315545000000001E-2</v>
      </c>
      <c r="AAF367">
        <v>-1.4409248E-2</v>
      </c>
      <c r="AAG367">
        <v>-1.4501572000000001E-2</v>
      </c>
      <c r="AAH367">
        <v>-1.4593442999999999E-2</v>
      </c>
      <c r="AAI367">
        <v>-1.4685103E-2</v>
      </c>
      <c r="AAJ367">
        <v>-1.4777004E-2</v>
      </c>
      <c r="AAK367">
        <v>-1.4869421000000001E-2</v>
      </c>
      <c r="AAL367">
        <v>-1.4961530000000001E-2</v>
      </c>
      <c r="AAM367">
        <v>-1.5056086E-2</v>
      </c>
      <c r="AAN367">
        <v>-1.5150736E-2</v>
      </c>
      <c r="AAO367">
        <v>-1.5244285999999999E-2</v>
      </c>
      <c r="AAP367">
        <v>-1.5338462000000001E-2</v>
      </c>
      <c r="AAQ367">
        <v>-1.5431406E-2</v>
      </c>
      <c r="AAR367">
        <v>-1.5524335E-2</v>
      </c>
      <c r="AAS367">
        <v>-1.5617673E-2</v>
      </c>
      <c r="AAT367">
        <v>-1.5710077999999999E-2</v>
      </c>
      <c r="AAU367">
        <v>-1.5802658000000001E-2</v>
      </c>
      <c r="AAV367">
        <v>-1.5895108000000002E-2</v>
      </c>
      <c r="AAW367">
        <v>-1.5987696999999999E-2</v>
      </c>
      <c r="AAX367">
        <v>-1.6080951E-2</v>
      </c>
      <c r="AAY367">
        <v>-1.6172823999999999E-2</v>
      </c>
      <c r="AAZ367">
        <v>-1.626443E-2</v>
      </c>
      <c r="ABA367">
        <v>-1.6357437999999998E-2</v>
      </c>
      <c r="ABB367">
        <v>-1.6451067E-2</v>
      </c>
      <c r="ABC367">
        <v>-1.6544318999999998E-2</v>
      </c>
      <c r="ABD367">
        <v>-1.6636446999999999E-2</v>
      </c>
      <c r="ABE367">
        <v>-1.6729028E-2</v>
      </c>
      <c r="ABF367">
        <v>-1.6822119E-2</v>
      </c>
      <c r="ABG367">
        <v>-1.6915214000000001E-2</v>
      </c>
      <c r="ABH367">
        <v>-1.7007926999999999E-2</v>
      </c>
      <c r="ABI367">
        <v>-1.7099528999999999E-2</v>
      </c>
      <c r="ABJ367">
        <v>-1.7191412999999999E-2</v>
      </c>
      <c r="ABK367">
        <v>-1.7283611000000001E-2</v>
      </c>
      <c r="ABL367">
        <v>-1.7374470999999999E-2</v>
      </c>
      <c r="ABM367">
        <v>-1.7465511E-2</v>
      </c>
      <c r="ABN367">
        <v>-1.7559106000000001E-2</v>
      </c>
      <c r="ABO367">
        <v>-1.7652635E-2</v>
      </c>
      <c r="ABP367">
        <v>-1.7744188000000001E-2</v>
      </c>
      <c r="ABQ367">
        <v>-1.7835692E-2</v>
      </c>
      <c r="ABR367">
        <v>-1.7928788000000001E-2</v>
      </c>
      <c r="ABS367">
        <v>-1.8021888999999999E-2</v>
      </c>
      <c r="ABT367">
        <v>-1.8113967000000002E-2</v>
      </c>
      <c r="ABU367">
        <v>-1.8205728000000001E-2</v>
      </c>
      <c r="ABV367">
        <v>-1.8297185000000001E-2</v>
      </c>
      <c r="ABW367">
        <v>-1.8388501000000002E-2</v>
      </c>
      <c r="ABX367">
        <v>-1.8479529000000001E-2</v>
      </c>
      <c r="ABY367">
        <v>-1.8571402000000001E-2</v>
      </c>
      <c r="ABZ367">
        <v>-1.8664678000000001E-2</v>
      </c>
      <c r="ACA367">
        <v>-1.8757870999999999E-2</v>
      </c>
      <c r="ACB367">
        <v>-1.8851322E-2</v>
      </c>
      <c r="ACC367">
        <v>-1.8944781000000001E-2</v>
      </c>
      <c r="ACD367">
        <v>-1.9036355000000001E-2</v>
      </c>
      <c r="ACE367">
        <v>-1.9127189999999999E-2</v>
      </c>
      <c r="ACF367">
        <v>-1.9218806000000001E-2</v>
      </c>
      <c r="ACG367">
        <v>-1.9310154E-2</v>
      </c>
      <c r="ACH367">
        <v>-1.9400409E-2</v>
      </c>
      <c r="ACI367">
        <v>-1.949174E-2</v>
      </c>
      <c r="ACJ367">
        <v>-1.9584635E-2</v>
      </c>
      <c r="ACK367">
        <v>-1.9677261000000001E-2</v>
      </c>
      <c r="ACL367">
        <v>-1.9769516000000001E-2</v>
      </c>
      <c r="ACM367">
        <v>-1.9861223000000001E-2</v>
      </c>
      <c r="ACN367">
        <v>-1.9953058999999999E-2</v>
      </c>
      <c r="ACO367">
        <v>-2.0044922E-2</v>
      </c>
      <c r="ACP367">
        <v>-2.0136951E-2</v>
      </c>
      <c r="ACQ367">
        <v>-2.0228165999999999E-2</v>
      </c>
      <c r="ACR367">
        <v>-2.0319439000000002E-2</v>
      </c>
      <c r="ACS367">
        <v>-2.0412071E-2</v>
      </c>
      <c r="ACT367">
        <v>-2.0503634E-2</v>
      </c>
      <c r="ACU367">
        <v>-2.0595835999999999E-2</v>
      </c>
      <c r="ACV367">
        <v>-2.0688778000000001E-2</v>
      </c>
      <c r="ACW367">
        <v>-2.0781606000000001E-2</v>
      </c>
      <c r="ACX367">
        <v>-2.0873359000000001E-2</v>
      </c>
      <c r="ACY367">
        <v>-2.0964025000000001E-2</v>
      </c>
      <c r="ACZ367">
        <v>-2.1056238000000001E-2</v>
      </c>
      <c r="ADA367">
        <v>-2.1148429999999999E-2</v>
      </c>
      <c r="ADB367">
        <v>-2.1239958E-2</v>
      </c>
      <c r="ADC367">
        <v>-2.1331532E-2</v>
      </c>
      <c r="ADD367">
        <v>-2.1422047999999999E-2</v>
      </c>
      <c r="ADE367">
        <v>-2.1513048999999999E-2</v>
      </c>
      <c r="ADF367">
        <v>-2.1605724999999999E-2</v>
      </c>
      <c r="ADG367">
        <v>-2.1697217000000001E-2</v>
      </c>
      <c r="ADH367">
        <v>-2.1787196000000002E-2</v>
      </c>
      <c r="ADI367">
        <v>-2.1877502E-2</v>
      </c>
      <c r="ADJ367">
        <v>-2.1967732E-2</v>
      </c>
      <c r="ADK367">
        <v>-2.2057706E-2</v>
      </c>
      <c r="ADL367">
        <v>-2.2148332E-2</v>
      </c>
      <c r="ADM367">
        <v>-2.2238758000000001E-2</v>
      </c>
      <c r="ADN367">
        <v>-2.2329331000000001E-2</v>
      </c>
      <c r="ADO367">
        <v>-2.2420611E-2</v>
      </c>
      <c r="ADP367">
        <v>-2.2511534E-2</v>
      </c>
      <c r="ADQ367">
        <v>-2.2602034E-2</v>
      </c>
      <c r="ADR367">
        <v>-2.2692639000000001E-2</v>
      </c>
      <c r="ADS367">
        <v>-2.2783393999999998E-2</v>
      </c>
      <c r="ADT367">
        <v>-2.2874361999999999E-2</v>
      </c>
      <c r="ADU367">
        <v>-2.2965071E-2</v>
      </c>
      <c r="ADV367">
        <v>-2.3054722E-2</v>
      </c>
      <c r="ADW367">
        <v>-2.3144858000000001E-2</v>
      </c>
      <c r="ADX367">
        <v>-2.3235800000000001E-2</v>
      </c>
      <c r="ADY367">
        <v>-2.3326228000000001E-2</v>
      </c>
      <c r="ADZ367">
        <v>-2.3416783E-2</v>
      </c>
      <c r="AEA367">
        <v>-2.3506844999999998E-2</v>
      </c>
      <c r="AEB367">
        <v>-2.3595993999999999E-2</v>
      </c>
      <c r="AEC367">
        <v>-2.3685716999999998E-2</v>
      </c>
      <c r="AED367">
        <v>-2.3775083999999998E-2</v>
      </c>
      <c r="AEE367">
        <v>-2.3864571000000001E-2</v>
      </c>
      <c r="AEF367">
        <v>-2.3955519000000002E-2</v>
      </c>
      <c r="AEG367">
        <v>-2.4047122000000001E-2</v>
      </c>
      <c r="AEH367">
        <v>-2.4139051000000002E-2</v>
      </c>
      <c r="AEI367">
        <v>-2.4230567000000001E-2</v>
      </c>
      <c r="AEJ367">
        <v>-2.4321675000000001E-2</v>
      </c>
      <c r="AEK367">
        <v>-2.4412184999999999E-2</v>
      </c>
      <c r="AEL367">
        <v>-2.4502701000000002E-2</v>
      </c>
      <c r="AEM367">
        <v>-2.4593179E-2</v>
      </c>
      <c r="AEN367">
        <v>-2.4683315000000001E-2</v>
      </c>
      <c r="AEO367">
        <v>-2.4773311999999999E-2</v>
      </c>
      <c r="AEP367">
        <v>-2.4863256E-2</v>
      </c>
      <c r="AEQ367">
        <v>-2.4953643000000001E-2</v>
      </c>
      <c r="AER367">
        <v>-2.5042742E-2</v>
      </c>
      <c r="AES367">
        <v>-2.5131395000000001E-2</v>
      </c>
      <c r="AET367">
        <v>-2.5220861000000001E-2</v>
      </c>
      <c r="AEU367">
        <v>-2.5310605999999999E-2</v>
      </c>
      <c r="AEV367">
        <v>-2.5401594E-2</v>
      </c>
      <c r="AEW367">
        <v>-2.5493534000000002E-2</v>
      </c>
      <c r="AEX367">
        <v>-2.5584382999999999E-2</v>
      </c>
      <c r="AEY367">
        <v>-2.5674031E-2</v>
      </c>
      <c r="AEZ367">
        <v>-2.5763468000000001E-2</v>
      </c>
      <c r="AFA367">
        <v>-2.5853377E-2</v>
      </c>
      <c r="AFB367">
        <v>-2.5943840999999999E-2</v>
      </c>
      <c r="AFC367">
        <v>-2.6033877E-2</v>
      </c>
      <c r="AFD367">
        <v>-2.6122758999999999E-2</v>
      </c>
      <c r="AFE367">
        <v>-2.6211709999999999E-2</v>
      </c>
      <c r="AFF367">
        <v>-2.6301438999999999E-2</v>
      </c>
      <c r="AFG367">
        <v>-2.6390664000000001E-2</v>
      </c>
      <c r="AFH367">
        <v>-2.6478569E-2</v>
      </c>
      <c r="AFI367">
        <v>-2.6566843999999999E-2</v>
      </c>
      <c r="AFJ367">
        <v>-2.6656755000000001E-2</v>
      </c>
      <c r="AFK367">
        <v>-2.6747304999999999E-2</v>
      </c>
      <c r="AFL367">
        <v>-2.6837916E-2</v>
      </c>
      <c r="AFM367">
        <v>-2.6928073E-2</v>
      </c>
      <c r="AFN367">
        <v>-2.7017416999999998E-2</v>
      </c>
      <c r="AFO367">
        <v>-2.7106618999999998E-2</v>
      </c>
      <c r="AFP367">
        <v>-2.7196326999999999E-2</v>
      </c>
      <c r="AFQ367">
        <v>-2.7287018E-2</v>
      </c>
      <c r="AFR367">
        <v>-2.7377711999999998E-2</v>
      </c>
      <c r="AFS367">
        <v>-2.7468109000000001E-2</v>
      </c>
      <c r="AFT367">
        <v>-2.7558481999999999E-2</v>
      </c>
      <c r="AFU367">
        <v>-2.7648208000000001E-2</v>
      </c>
      <c r="AFV367">
        <v>-2.7736883E-2</v>
      </c>
      <c r="AFW367">
        <v>-2.7824825000000001E-2</v>
      </c>
      <c r="AFX367">
        <v>-2.7912941E-2</v>
      </c>
      <c r="AFY367">
        <v>-2.8000707999999999E-2</v>
      </c>
      <c r="AFZ367">
        <v>-2.8088559999999999E-2</v>
      </c>
      <c r="AGA367">
        <v>-2.8178048000000001E-2</v>
      </c>
      <c r="AGB367">
        <v>-2.8267723000000002E-2</v>
      </c>
      <c r="AGC367">
        <v>-2.8356434999999999E-2</v>
      </c>
      <c r="AGD367">
        <v>-2.8444402000000001E-2</v>
      </c>
      <c r="AGE367">
        <v>-2.8532347999999999E-2</v>
      </c>
      <c r="AGF367">
        <v>-2.8621042999999999E-2</v>
      </c>
      <c r="AGG367">
        <v>-2.8709439E-2</v>
      </c>
      <c r="AGH367">
        <v>-2.8798286999999999E-2</v>
      </c>
      <c r="AGI367">
        <v>-2.8888140999999999E-2</v>
      </c>
      <c r="AGJ367">
        <v>-2.8977909E-2</v>
      </c>
      <c r="AGK367">
        <v>-2.9066465E-2</v>
      </c>
      <c r="AGL367">
        <v>-2.9154688000000002E-2</v>
      </c>
      <c r="AGM367">
        <v>-2.9244104999999999E-2</v>
      </c>
      <c r="AGN367">
        <v>-2.9333636E-2</v>
      </c>
      <c r="AGO367">
        <v>-2.9422745E-2</v>
      </c>
      <c r="AGP367">
        <v>-2.951208E-2</v>
      </c>
      <c r="AGQ367">
        <v>-2.9601202E-2</v>
      </c>
      <c r="AGR367">
        <v>-2.9689836000000001E-2</v>
      </c>
      <c r="AGS367">
        <v>-2.9778018999999999E-2</v>
      </c>
      <c r="AGT367">
        <v>-2.9866482999999999E-2</v>
      </c>
      <c r="AGU367">
        <v>-2.9955256999999999E-2</v>
      </c>
      <c r="AGV367">
        <v>-3.0042954E-2</v>
      </c>
      <c r="AGW367">
        <v>-3.0131702999999999E-2</v>
      </c>
      <c r="AGX367">
        <v>-3.0220528E-2</v>
      </c>
      <c r="AGY367">
        <v>-3.0307849000000001E-2</v>
      </c>
      <c r="AGZ367">
        <v>-3.0395581000000001E-2</v>
      </c>
      <c r="AHA367">
        <v>-3.0483132E-2</v>
      </c>
      <c r="AHB367">
        <v>-3.0570594999999999E-2</v>
      </c>
      <c r="AHC367">
        <v>-3.0658218000000001E-2</v>
      </c>
      <c r="AHD367">
        <v>-3.0745721E-2</v>
      </c>
      <c r="AHE367">
        <v>-3.0833347000000001E-2</v>
      </c>
      <c r="AHF367">
        <v>-3.0920583000000001E-2</v>
      </c>
      <c r="AHG367">
        <v>-3.1008375000000001E-2</v>
      </c>
      <c r="AHH367">
        <v>-3.1097155000000001E-2</v>
      </c>
      <c r="AHI367">
        <v>-3.1186078999999998E-2</v>
      </c>
      <c r="AHJ367">
        <v>-3.1275347000000002E-2</v>
      </c>
      <c r="AHK367">
        <v>-3.1364068000000002E-2</v>
      </c>
      <c r="AHL367">
        <v>-3.1451997000000002E-2</v>
      </c>
      <c r="AHM367">
        <v>-3.1539359000000003E-2</v>
      </c>
      <c r="AHN367">
        <v>-3.1626541000000001E-2</v>
      </c>
      <c r="AHO367">
        <v>-3.1714230000000003E-2</v>
      </c>
      <c r="AHP367">
        <v>-3.1802460999999997E-2</v>
      </c>
      <c r="AHQ367">
        <v>-3.1891777000000003E-2</v>
      </c>
      <c r="AHR367">
        <v>-3.1981133000000002E-2</v>
      </c>
      <c r="AHS367">
        <v>-3.2068676999999997E-2</v>
      </c>
      <c r="AHT367">
        <v>-3.2154377999999997E-2</v>
      </c>
      <c r="AHU367">
        <v>-3.2239414000000001E-2</v>
      </c>
      <c r="AHV367">
        <v>-3.2324843999999998E-2</v>
      </c>
      <c r="AHW367">
        <v>-3.2412240000000002E-2</v>
      </c>
      <c r="AHX367">
        <v>-3.2499946000000002E-2</v>
      </c>
      <c r="AHY367">
        <v>-3.2587574000000001E-2</v>
      </c>
      <c r="AHZ367">
        <v>-3.2674687000000001E-2</v>
      </c>
      <c r="AIA367">
        <v>-3.2761347000000003E-2</v>
      </c>
      <c r="AIB367">
        <v>-3.2848433000000003E-2</v>
      </c>
      <c r="AIC367">
        <v>-3.2934531000000003E-2</v>
      </c>
      <c r="AID367">
        <v>-3.3021847E-2</v>
      </c>
      <c r="AIE367">
        <v>-3.3109332999999998E-2</v>
      </c>
      <c r="AIF367">
        <v>-3.3197227000000003E-2</v>
      </c>
      <c r="AIG367">
        <v>-3.3285874E-2</v>
      </c>
      <c r="AIH367">
        <v>-3.3373448E-2</v>
      </c>
      <c r="AII367">
        <v>-3.3460458999999998E-2</v>
      </c>
      <c r="AIJ367">
        <v>-3.3547291999999999E-2</v>
      </c>
      <c r="AIK367">
        <v>-3.3635371999999997E-2</v>
      </c>
      <c r="AIL367">
        <v>-3.3716491000000001E-2</v>
      </c>
      <c r="AIM367">
        <v>-3.3760953000000003E-2</v>
      </c>
      <c r="AIN367">
        <v>-3.3727253999999998E-2</v>
      </c>
      <c r="AIO367">
        <v>-3.3601631E-2</v>
      </c>
      <c r="AIP367">
        <v>-3.3427009000000001E-2</v>
      </c>
      <c r="AIQ367">
        <v>-3.3257996999999997E-2</v>
      </c>
      <c r="AIR367">
        <v>-3.3100672999999997E-2</v>
      </c>
      <c r="AIS367">
        <v>-3.2944606000000001E-2</v>
      </c>
      <c r="AIT367">
        <v>-3.2791071999999997E-2</v>
      </c>
      <c r="AIU367">
        <v>-3.2637279999999998E-2</v>
      </c>
      <c r="AIV367">
        <v>-3.2483761999999999E-2</v>
      </c>
      <c r="AIW367">
        <v>-3.2330347000000002E-2</v>
      </c>
      <c r="AIX367">
        <v>-3.2176024999999997E-2</v>
      </c>
      <c r="AIY367">
        <v>-3.2021644000000002E-2</v>
      </c>
      <c r="AIZ367">
        <v>-3.1867014999999999E-2</v>
      </c>
      <c r="AJA367">
        <v>-3.1712498999999998E-2</v>
      </c>
      <c r="AJB367">
        <v>-3.1558956999999999E-2</v>
      </c>
      <c r="AJC367">
        <v>-3.1405888E-2</v>
      </c>
      <c r="AJD367">
        <v>-3.1252389999999998E-2</v>
      </c>
      <c r="AJE367">
        <v>-3.1098510999999999E-2</v>
      </c>
      <c r="AJF367">
        <v>-3.0945509999999999E-2</v>
      </c>
      <c r="AJG367">
        <v>-3.0793411E-2</v>
      </c>
      <c r="AJH367">
        <v>-3.0640114E-2</v>
      </c>
      <c r="AJI367">
        <v>-3.0486068000000002E-2</v>
      </c>
      <c r="AJJ367">
        <v>-3.0333183E-2</v>
      </c>
      <c r="AJK367">
        <v>-3.0181010000000001E-2</v>
      </c>
      <c r="AJL367">
        <v>-3.0028272000000002E-2</v>
      </c>
      <c r="AJM367">
        <v>-2.9875314E-2</v>
      </c>
      <c r="AJN367">
        <v>-2.9723368E-2</v>
      </c>
      <c r="AJO367">
        <v>-2.9573184999999998E-2</v>
      </c>
      <c r="AJP367">
        <v>-2.9423048E-2</v>
      </c>
      <c r="AJQ367">
        <v>-2.9272204E-2</v>
      </c>
      <c r="AJR367">
        <v>-2.91218E-2</v>
      </c>
      <c r="AJS367">
        <v>-2.8970201000000001E-2</v>
      </c>
      <c r="AJT367">
        <v>-2.8817961999999999E-2</v>
      </c>
      <c r="AJU367">
        <v>-2.8666886999999999E-2</v>
      </c>
      <c r="AJV367">
        <v>-2.8515999E-2</v>
      </c>
      <c r="AJW367">
        <v>-2.8363994999999999E-2</v>
      </c>
      <c r="AJX367">
        <v>-2.8211424999999998E-2</v>
      </c>
      <c r="AJY367">
        <v>-2.8059344E-2</v>
      </c>
      <c r="AJZ367">
        <v>-2.7908512E-2</v>
      </c>
      <c r="AKA367">
        <v>-2.7759053999999998E-2</v>
      </c>
      <c r="AKB367">
        <v>-2.7609706000000001E-2</v>
      </c>
      <c r="AKC367">
        <v>-2.7460666000000002E-2</v>
      </c>
      <c r="AKD367">
        <v>-2.7312315E-2</v>
      </c>
      <c r="AKE367">
        <v>-2.7163362999999999E-2</v>
      </c>
      <c r="AKF367">
        <v>-2.7012662999999999E-2</v>
      </c>
      <c r="AKG367">
        <v>-2.6861683000000001E-2</v>
      </c>
      <c r="AKH367">
        <v>-2.6711474999999998E-2</v>
      </c>
      <c r="AKI367">
        <v>-2.6562155E-2</v>
      </c>
      <c r="AKJ367">
        <v>-2.6413534999999998E-2</v>
      </c>
      <c r="AKK367">
        <v>-2.6264097E-2</v>
      </c>
      <c r="AKL367">
        <v>-2.6113548E-2</v>
      </c>
      <c r="AKM367">
        <v>-2.5963358999999998E-2</v>
      </c>
      <c r="AKN367">
        <v>-2.5814118E-2</v>
      </c>
      <c r="AKO367">
        <v>-2.5664741000000001E-2</v>
      </c>
      <c r="AKP367">
        <v>-2.5514630999999999E-2</v>
      </c>
      <c r="AKQ367">
        <v>-2.5364138000000001E-2</v>
      </c>
      <c r="AKR367">
        <v>-2.5214289000000001E-2</v>
      </c>
      <c r="AKS367">
        <v>-2.5065408000000001E-2</v>
      </c>
      <c r="AKT367">
        <v>-2.491618E-2</v>
      </c>
      <c r="AKU367">
        <v>-2.4767800999999999E-2</v>
      </c>
      <c r="AKV367">
        <v>-2.4618317000000001E-2</v>
      </c>
      <c r="AKW367">
        <v>-2.4467267000000001E-2</v>
      </c>
      <c r="AKX367">
        <v>-2.4316555E-2</v>
      </c>
      <c r="AKY367">
        <v>-2.4166185999999999E-2</v>
      </c>
      <c r="AKZ367">
        <v>-2.4016824999999999E-2</v>
      </c>
      <c r="ALA367">
        <v>-2.3867068000000002E-2</v>
      </c>
      <c r="ALB367">
        <v>-2.3716849000000002E-2</v>
      </c>
      <c r="ALC367">
        <v>-2.3567178000000001E-2</v>
      </c>
      <c r="ALD367">
        <v>-2.3418966999999999E-2</v>
      </c>
      <c r="ALE367">
        <v>-2.3271705E-2</v>
      </c>
      <c r="ALF367">
        <v>-2.3123483E-2</v>
      </c>
      <c r="ALG367">
        <v>-2.2975366000000001E-2</v>
      </c>
      <c r="ALH367">
        <v>-2.2827318999999999E-2</v>
      </c>
      <c r="ALI367">
        <v>-2.2679056E-2</v>
      </c>
      <c r="ALJ367">
        <v>-2.2531834000000001E-2</v>
      </c>
      <c r="ALK367">
        <v>-2.2384139000000001E-2</v>
      </c>
      <c r="ALL367">
        <v>-2.2235402000000001E-2</v>
      </c>
      <c r="ALM367">
        <v>-2.2087354999999999E-2</v>
      </c>
      <c r="ALN367">
        <v>-2.1939336E-2</v>
      </c>
      <c r="ALO367">
        <v>-2.1790855000000001E-2</v>
      </c>
      <c r="ALP367">
        <v>-2.1641908000000001E-2</v>
      </c>
      <c r="ALQ367">
        <v>-2.1493519999999999E-2</v>
      </c>
      <c r="ALR367">
        <v>-2.1346522E-2</v>
      </c>
      <c r="ALS367">
        <v>-2.1198897000000001E-2</v>
      </c>
      <c r="ALT367">
        <v>-2.1051621999999999E-2</v>
      </c>
      <c r="ALU367">
        <v>-2.0905170000000001E-2</v>
      </c>
      <c r="ALV367">
        <v>-2.0758332000000001E-2</v>
      </c>
      <c r="ALW367">
        <v>-2.0610819999999998E-2</v>
      </c>
      <c r="ALX367">
        <v>-2.0463242E-2</v>
      </c>
      <c r="ALY367">
        <v>-2.0315071000000001E-2</v>
      </c>
      <c r="ALZ367">
        <v>-2.0167052000000001E-2</v>
      </c>
      <c r="AMA367">
        <v>-2.0019780000000001E-2</v>
      </c>
      <c r="AMB367">
        <v>-1.9872246999999999E-2</v>
      </c>
      <c r="AMC367">
        <v>-1.9724596E-2</v>
      </c>
      <c r="AMD367">
        <v>-1.9577686E-2</v>
      </c>
      <c r="AME367">
        <v>-1.9430256999999999E-2</v>
      </c>
      <c r="AMF367">
        <v>-1.9282529E-2</v>
      </c>
      <c r="AMG367">
        <v>-1.9135533E-2</v>
      </c>
      <c r="AMH367">
        <v>-1.8988317000000001E-2</v>
      </c>
      <c r="AMI367">
        <v>-1.8842245000000001E-2</v>
      </c>
      <c r="AMJ367">
        <v>-1.8695947000000001E-2</v>
      </c>
      <c r="AMK367">
        <v>-1.8546561999999999E-2</v>
      </c>
      <c r="AML367">
        <v>-1.8384550999999999E-2</v>
      </c>
      <c r="AMM367">
        <v>-1.8187869999999998E-2</v>
      </c>
      <c r="AMN367">
        <v>-1.7920568000000001E-2</v>
      </c>
      <c r="AMO367">
        <v>-1.7569736999999998E-2</v>
      </c>
    </row>
    <row r="368" spans="1:1029">
      <c r="A368">
        <f t="shared" si="5"/>
        <v>367</v>
      </c>
      <c r="B368">
        <v>25</v>
      </c>
      <c r="C368">
        <v>50070</v>
      </c>
      <c r="D368" t="s">
        <v>10</v>
      </c>
      <c r="E368" t="s">
        <v>6</v>
      </c>
      <c r="F368">
        <v>-4.9695493E-2</v>
      </c>
      <c r="G368">
        <v>-4.8581357999999998E-2</v>
      </c>
      <c r="H368">
        <v>-4.7471140000000002E-2</v>
      </c>
      <c r="I368">
        <v>-4.6365853999999998E-2</v>
      </c>
      <c r="J368">
        <v>-4.5260615999999997E-2</v>
      </c>
      <c r="K368">
        <v>-4.4156018999999998E-2</v>
      </c>
      <c r="L368">
        <v>-4.3052849999999997E-2</v>
      </c>
      <c r="M368">
        <v>-4.1951459000000003E-2</v>
      </c>
      <c r="N368">
        <v>-4.0853088000000003E-2</v>
      </c>
      <c r="O368">
        <v>-3.9752595000000002E-2</v>
      </c>
      <c r="P368">
        <v>-3.8649090999999997E-2</v>
      </c>
      <c r="Q368">
        <v>-3.7548034000000001E-2</v>
      </c>
      <c r="R368">
        <v>-3.6447873999999998E-2</v>
      </c>
      <c r="S368">
        <v>-3.5347697999999997E-2</v>
      </c>
      <c r="T368">
        <v>-3.4247163999999997E-2</v>
      </c>
      <c r="U368">
        <v>-3.3145199E-2</v>
      </c>
      <c r="V368">
        <v>-3.2046191000000002E-2</v>
      </c>
      <c r="W368">
        <v>-3.0947358000000001E-2</v>
      </c>
      <c r="X368">
        <v>-2.9846088E-2</v>
      </c>
      <c r="Y368">
        <v>-2.8743943000000001E-2</v>
      </c>
      <c r="Z368">
        <v>-2.76432E-2</v>
      </c>
      <c r="AA368">
        <v>-2.6542478000000001E-2</v>
      </c>
      <c r="AB368">
        <v>-2.5441827E-2</v>
      </c>
      <c r="AC368">
        <v>-2.4341556E-2</v>
      </c>
      <c r="AD368">
        <v>-2.3242881999999999E-2</v>
      </c>
      <c r="AE368">
        <v>-2.2144369000000001E-2</v>
      </c>
      <c r="AF368">
        <v>-2.1044497999999998E-2</v>
      </c>
      <c r="AG368">
        <v>-1.9947392000000001E-2</v>
      </c>
      <c r="AH368">
        <v>-1.8852150000000002E-2</v>
      </c>
      <c r="AI368">
        <v>-1.7755914000000001E-2</v>
      </c>
      <c r="AJ368">
        <v>-1.6658912000000001E-2</v>
      </c>
      <c r="AK368">
        <v>-1.5562065999999999E-2</v>
      </c>
      <c r="AL368">
        <v>-1.4464871000000001E-2</v>
      </c>
      <c r="AM368">
        <v>-1.3369537000000001E-2</v>
      </c>
      <c r="AN368">
        <v>-1.2274571E-2</v>
      </c>
      <c r="AO368">
        <v>-1.1178296000000001E-2</v>
      </c>
      <c r="AP368">
        <v>-1.0082653E-2</v>
      </c>
      <c r="AQ368">
        <v>-8.9866809999999998E-3</v>
      </c>
      <c r="AR368">
        <v>-7.8880749999999996E-3</v>
      </c>
      <c r="AS368">
        <v>-6.7894110000000004E-3</v>
      </c>
      <c r="AT368">
        <v>-5.6906300000000003E-3</v>
      </c>
      <c r="AU368">
        <v>-4.5921979999999996E-3</v>
      </c>
      <c r="AV368">
        <v>-3.5004010000000002E-3</v>
      </c>
      <c r="AW368">
        <v>-2.412099E-3</v>
      </c>
      <c r="AX368">
        <v>-1.321285E-3</v>
      </c>
      <c r="AY368">
        <v>-2.2835600000000001E-4</v>
      </c>
      <c r="AZ368">
        <v>8.6798400000000003E-4</v>
      </c>
      <c r="BA368">
        <v>1.965582E-3</v>
      </c>
      <c r="BB368">
        <v>3.061168E-3</v>
      </c>
      <c r="BC368">
        <v>4.1552059999999998E-3</v>
      </c>
      <c r="BD368">
        <v>5.2489019999999997E-3</v>
      </c>
      <c r="BE368">
        <v>6.3446520000000001E-3</v>
      </c>
      <c r="BF368">
        <v>7.4393560000000003E-3</v>
      </c>
      <c r="BG368">
        <v>8.5315970000000001E-3</v>
      </c>
      <c r="BH368">
        <v>9.6254760000000009E-3</v>
      </c>
      <c r="BI368">
        <v>1.0720359E-2</v>
      </c>
      <c r="BJ368">
        <v>1.1811191E-2</v>
      </c>
      <c r="BK368">
        <v>1.2901292999999999E-2</v>
      </c>
      <c r="BL368">
        <v>1.3994601000000001E-2</v>
      </c>
      <c r="BM368">
        <v>1.5086257E-2</v>
      </c>
      <c r="BN368">
        <v>1.6175968999999998E-2</v>
      </c>
      <c r="BO368">
        <v>1.7267523E-2</v>
      </c>
      <c r="BP368">
        <v>1.8359482E-2</v>
      </c>
      <c r="BQ368">
        <v>1.9450103E-2</v>
      </c>
      <c r="BR368">
        <v>2.0541737000000001E-2</v>
      </c>
      <c r="BS368">
        <v>2.1634601999999999E-2</v>
      </c>
      <c r="BT368">
        <v>2.2725510000000001E-2</v>
      </c>
      <c r="BU368">
        <v>2.3817064999999998E-2</v>
      </c>
      <c r="BV368">
        <v>2.4907443000000001E-2</v>
      </c>
      <c r="BW368">
        <v>2.5995909000000001E-2</v>
      </c>
      <c r="BX368">
        <v>2.7084871999999999E-2</v>
      </c>
      <c r="BY368">
        <v>2.8174589E-2</v>
      </c>
      <c r="BZ368">
        <v>2.9263316000000001E-2</v>
      </c>
      <c r="CA368">
        <v>3.0349549999999999E-2</v>
      </c>
      <c r="CB368">
        <v>3.1437984000000002E-2</v>
      </c>
      <c r="CC368">
        <v>3.2530049999999998E-2</v>
      </c>
      <c r="CD368">
        <v>3.3622247000000001E-2</v>
      </c>
      <c r="CE368">
        <v>3.4711390000000002E-2</v>
      </c>
      <c r="CF368">
        <v>3.5800519000000003E-2</v>
      </c>
      <c r="CG368">
        <v>3.6888127E-2</v>
      </c>
      <c r="CH368">
        <v>3.7973650999999997E-2</v>
      </c>
      <c r="CI368">
        <v>3.9060840999999999E-2</v>
      </c>
      <c r="CJ368">
        <v>4.0145492999999997E-2</v>
      </c>
      <c r="CK368">
        <v>4.1229663E-2</v>
      </c>
      <c r="CL368">
        <v>4.2317094E-2</v>
      </c>
      <c r="CM368">
        <v>4.3405138000000003E-2</v>
      </c>
      <c r="CN368">
        <v>4.4492985999999998E-2</v>
      </c>
      <c r="CO368">
        <v>4.5580612999999999E-2</v>
      </c>
      <c r="CP368">
        <v>4.6668956999999997E-2</v>
      </c>
      <c r="CQ368">
        <v>4.7758371000000001E-2</v>
      </c>
      <c r="CR368">
        <v>4.8846029999999999E-2</v>
      </c>
      <c r="CS368">
        <v>4.9930423000000002E-2</v>
      </c>
      <c r="CT368">
        <v>5.1014658999999997E-2</v>
      </c>
      <c r="CU368">
        <v>5.2102483999999998E-2</v>
      </c>
      <c r="CV368">
        <v>5.3190860999999999E-2</v>
      </c>
      <c r="CW368">
        <v>5.4277789E-2</v>
      </c>
      <c r="CX368">
        <v>5.5365053999999997E-2</v>
      </c>
      <c r="CY368">
        <v>5.6436655000000002E-2</v>
      </c>
      <c r="CZ368">
        <v>5.7430266000000001E-2</v>
      </c>
      <c r="DA368">
        <v>5.8262697000000002E-2</v>
      </c>
      <c r="DB368">
        <v>5.8906307999999998E-2</v>
      </c>
      <c r="DC368">
        <v>5.9395766000000003E-2</v>
      </c>
      <c r="DD368">
        <v>5.9798130999999997E-2</v>
      </c>
      <c r="DE368">
        <v>6.0176991999999999E-2</v>
      </c>
      <c r="DF368">
        <v>6.0558346999999998E-2</v>
      </c>
      <c r="DG368">
        <v>6.0942479000000001E-2</v>
      </c>
      <c r="DH368">
        <v>6.1327995000000003E-2</v>
      </c>
      <c r="DI368">
        <v>6.1715863000000003E-2</v>
      </c>
      <c r="DJ368">
        <v>6.2103196999999999E-2</v>
      </c>
      <c r="DK368">
        <v>6.2487502E-2</v>
      </c>
      <c r="DL368">
        <v>6.2872065000000005E-2</v>
      </c>
      <c r="DM368">
        <v>6.3259026999999995E-2</v>
      </c>
      <c r="DN368">
        <v>6.3645960000000001E-2</v>
      </c>
      <c r="DO368">
        <v>6.4029971000000005E-2</v>
      </c>
      <c r="DP368">
        <v>6.4414604E-2</v>
      </c>
      <c r="DQ368">
        <v>6.4799968999999999E-2</v>
      </c>
      <c r="DR368">
        <v>6.5184641000000001E-2</v>
      </c>
      <c r="DS368">
        <v>6.5571292000000003E-2</v>
      </c>
      <c r="DT368">
        <v>6.5958341000000004E-2</v>
      </c>
      <c r="DU368">
        <v>6.6344984999999995E-2</v>
      </c>
      <c r="DV368">
        <v>6.6731315999999999E-2</v>
      </c>
      <c r="DW368">
        <v>6.7117732999999999E-2</v>
      </c>
      <c r="DX368">
        <v>6.7504972999999996E-2</v>
      </c>
      <c r="DY368">
        <v>6.7892083000000006E-2</v>
      </c>
      <c r="DZ368">
        <v>6.8277063999999998E-2</v>
      </c>
      <c r="EA368">
        <v>6.8660478999999996E-2</v>
      </c>
      <c r="EB368">
        <v>6.9045202E-2</v>
      </c>
      <c r="EC368">
        <v>6.9430768000000004E-2</v>
      </c>
      <c r="ED368">
        <v>6.9814355999999994E-2</v>
      </c>
      <c r="EE368">
        <v>7.0198444999999998E-2</v>
      </c>
      <c r="EF368">
        <v>7.0583050999999994E-2</v>
      </c>
      <c r="EG368">
        <v>7.0968943000000007E-2</v>
      </c>
      <c r="EH368">
        <v>7.1356330999999995E-2</v>
      </c>
      <c r="EI368">
        <v>7.1744226999999994E-2</v>
      </c>
      <c r="EJ368">
        <v>7.2133275999999996E-2</v>
      </c>
      <c r="EK368">
        <v>7.2519069000000005E-2</v>
      </c>
      <c r="EL368">
        <v>7.2902601999999997E-2</v>
      </c>
      <c r="EM368">
        <v>7.3287149999999995E-2</v>
      </c>
      <c r="EN368">
        <v>7.3673114999999997E-2</v>
      </c>
      <c r="EO368">
        <v>7.4060958999999996E-2</v>
      </c>
      <c r="EP368">
        <v>7.4447910000000006E-2</v>
      </c>
      <c r="EQ368">
        <v>7.4830602999999996E-2</v>
      </c>
      <c r="ER368">
        <v>7.5214326999999997E-2</v>
      </c>
      <c r="ES368">
        <v>7.5602207000000005E-2</v>
      </c>
      <c r="ET368">
        <v>7.5990107000000001E-2</v>
      </c>
      <c r="EU368">
        <v>7.6376362000000003E-2</v>
      </c>
      <c r="EV368">
        <v>7.6761090000000004E-2</v>
      </c>
      <c r="EW368">
        <v>7.7143169999999997E-2</v>
      </c>
      <c r="EX368">
        <v>7.7526155999999999E-2</v>
      </c>
      <c r="EY368">
        <v>7.7913093000000003E-2</v>
      </c>
      <c r="EZ368">
        <v>7.8297785999999994E-2</v>
      </c>
      <c r="FA368">
        <v>7.8678142000000006E-2</v>
      </c>
      <c r="FB368">
        <v>7.9059778999999997E-2</v>
      </c>
      <c r="FC368">
        <v>7.9443239999999998E-2</v>
      </c>
      <c r="FD368">
        <v>7.9826013000000001E-2</v>
      </c>
      <c r="FE368">
        <v>8.0210285000000006E-2</v>
      </c>
      <c r="FF368">
        <v>8.0595803999999993E-2</v>
      </c>
      <c r="FG368">
        <v>8.0981790999999997E-2</v>
      </c>
      <c r="FH368">
        <v>8.1367148E-2</v>
      </c>
      <c r="FI368">
        <v>8.1749890000000006E-2</v>
      </c>
      <c r="FJ368">
        <v>8.2134659999999998E-2</v>
      </c>
      <c r="FK368">
        <v>8.2521009000000006E-2</v>
      </c>
      <c r="FL368">
        <v>8.2904285999999994E-2</v>
      </c>
      <c r="FM368">
        <v>8.3286135999999997E-2</v>
      </c>
      <c r="FN368">
        <v>8.3671022999999997E-2</v>
      </c>
      <c r="FO368">
        <v>8.4057806999999998E-2</v>
      </c>
      <c r="FP368">
        <v>8.4442900000000001E-2</v>
      </c>
      <c r="FQ368">
        <v>8.4828133E-2</v>
      </c>
      <c r="FR368">
        <v>8.5213815999999998E-2</v>
      </c>
      <c r="FS368">
        <v>8.5600091000000003E-2</v>
      </c>
      <c r="FT368">
        <v>8.5985357999999998E-2</v>
      </c>
      <c r="FU368">
        <v>8.6367701000000005E-2</v>
      </c>
      <c r="FV368">
        <v>8.6749398000000005E-2</v>
      </c>
      <c r="FW368">
        <v>8.7130189999999996E-2</v>
      </c>
      <c r="FX368">
        <v>8.7510039999999997E-2</v>
      </c>
      <c r="FY368">
        <v>8.7893435000000006E-2</v>
      </c>
      <c r="FZ368">
        <v>8.8279584999999994E-2</v>
      </c>
      <c r="GA368">
        <v>8.8665340999999995E-2</v>
      </c>
      <c r="GB368">
        <v>8.9047856999999994E-2</v>
      </c>
      <c r="GC368">
        <v>8.9427837999999996E-2</v>
      </c>
      <c r="GD368">
        <v>8.9808509999999994E-2</v>
      </c>
      <c r="GE368">
        <v>9.0191436999999999E-2</v>
      </c>
      <c r="GF368">
        <v>9.0576003000000002E-2</v>
      </c>
      <c r="GG368">
        <v>9.0961032999999997E-2</v>
      </c>
      <c r="GH368">
        <v>9.1344335999999998E-2</v>
      </c>
      <c r="GI368">
        <v>9.1724123000000005E-2</v>
      </c>
      <c r="GJ368">
        <v>9.2104171999999998E-2</v>
      </c>
      <c r="GK368">
        <v>9.2483164000000007E-2</v>
      </c>
      <c r="GL368">
        <v>9.2862532999999997E-2</v>
      </c>
      <c r="GM368">
        <v>9.3245491999999999E-2</v>
      </c>
      <c r="GN368">
        <v>9.3627496000000004E-2</v>
      </c>
      <c r="GO368">
        <v>9.4007937999999999E-2</v>
      </c>
      <c r="GP368">
        <v>9.4388927999999997E-2</v>
      </c>
      <c r="GQ368">
        <v>9.4770232999999995E-2</v>
      </c>
      <c r="GR368">
        <v>9.5150412000000004E-2</v>
      </c>
      <c r="GS368">
        <v>9.5530053000000004E-2</v>
      </c>
      <c r="GT368">
        <v>9.5912143000000005E-2</v>
      </c>
      <c r="GU368">
        <v>9.6296349000000003E-2</v>
      </c>
      <c r="GV368">
        <v>9.6680325999999997E-2</v>
      </c>
      <c r="GW368">
        <v>9.7061227E-2</v>
      </c>
      <c r="GX368">
        <v>9.7406829E-2</v>
      </c>
      <c r="GY368">
        <v>9.7640138000000001E-2</v>
      </c>
      <c r="GZ368">
        <v>9.7678818000000001E-2</v>
      </c>
      <c r="HA368">
        <v>9.7518978000000006E-2</v>
      </c>
      <c r="HB368">
        <v>9.7243827000000005E-2</v>
      </c>
      <c r="HC368">
        <v>9.6941854999999993E-2</v>
      </c>
      <c r="HD368">
        <v>9.6645641000000004E-2</v>
      </c>
      <c r="HE368">
        <v>9.6352758999999996E-2</v>
      </c>
      <c r="HF368">
        <v>9.6058831999999997E-2</v>
      </c>
      <c r="HG368">
        <v>9.5763350999999997E-2</v>
      </c>
      <c r="HH368">
        <v>9.5472001000000001E-2</v>
      </c>
      <c r="HI368">
        <v>9.5180816000000001E-2</v>
      </c>
      <c r="HJ368">
        <v>9.4889541999999993E-2</v>
      </c>
      <c r="HK368">
        <v>9.4600248999999997E-2</v>
      </c>
      <c r="HL368">
        <v>9.4309859999999995E-2</v>
      </c>
      <c r="HM368">
        <v>9.4018477000000003E-2</v>
      </c>
      <c r="HN368">
        <v>9.3728686000000005E-2</v>
      </c>
      <c r="HO368">
        <v>9.3440856000000003E-2</v>
      </c>
      <c r="HP368">
        <v>9.3153186999999998E-2</v>
      </c>
      <c r="HQ368">
        <v>9.2863157000000002E-2</v>
      </c>
      <c r="HR368">
        <v>9.2573829999999996E-2</v>
      </c>
      <c r="HS368">
        <v>9.2284948000000006E-2</v>
      </c>
      <c r="HT368">
        <v>9.1994697E-2</v>
      </c>
      <c r="HU368">
        <v>9.1704835999999998E-2</v>
      </c>
      <c r="HV368">
        <v>9.1415694000000006E-2</v>
      </c>
      <c r="HW368">
        <v>9.1124670000000005E-2</v>
      </c>
      <c r="HX368">
        <v>9.0832382000000003E-2</v>
      </c>
      <c r="HY368">
        <v>9.0541542000000003E-2</v>
      </c>
      <c r="HZ368">
        <v>9.0252895999999999E-2</v>
      </c>
      <c r="IA368">
        <v>8.9964734000000005E-2</v>
      </c>
      <c r="IB368">
        <v>8.9675805999999997E-2</v>
      </c>
      <c r="IC368">
        <v>8.9385732999999995E-2</v>
      </c>
      <c r="ID368">
        <v>8.9094727999999998E-2</v>
      </c>
      <c r="IE368">
        <v>8.8805924999999994E-2</v>
      </c>
      <c r="IF368">
        <v>8.8518431999999994E-2</v>
      </c>
      <c r="IG368">
        <v>8.8230695999999997E-2</v>
      </c>
      <c r="IH368">
        <v>8.7945301000000003E-2</v>
      </c>
      <c r="II368">
        <v>8.7661012999999996E-2</v>
      </c>
      <c r="IJ368">
        <v>8.7373766000000005E-2</v>
      </c>
      <c r="IK368">
        <v>8.7085498999999997E-2</v>
      </c>
      <c r="IL368">
        <v>8.6799228000000006E-2</v>
      </c>
      <c r="IM368">
        <v>8.6512458E-2</v>
      </c>
      <c r="IN368">
        <v>8.6224319999999993E-2</v>
      </c>
      <c r="IO368">
        <v>8.5935691999999994E-2</v>
      </c>
      <c r="IP368">
        <v>8.5645726000000005E-2</v>
      </c>
      <c r="IQ368">
        <v>8.5357022000000005E-2</v>
      </c>
      <c r="IR368">
        <v>8.5069212000000005E-2</v>
      </c>
      <c r="IS368">
        <v>8.4780978000000007E-2</v>
      </c>
      <c r="IT368">
        <v>8.4491723000000005E-2</v>
      </c>
      <c r="IU368">
        <v>8.4204961999999994E-2</v>
      </c>
      <c r="IV368">
        <v>8.3920054999999993E-2</v>
      </c>
      <c r="IW368">
        <v>8.3630780000000002E-2</v>
      </c>
      <c r="IX368">
        <v>8.3342640999999995E-2</v>
      </c>
      <c r="IY368">
        <v>8.3057760999999994E-2</v>
      </c>
      <c r="IZ368">
        <v>8.2771601E-2</v>
      </c>
      <c r="JA368">
        <v>8.2485137E-2</v>
      </c>
      <c r="JB368">
        <v>8.2200355000000003E-2</v>
      </c>
      <c r="JC368">
        <v>8.1915340000000003E-2</v>
      </c>
      <c r="JD368">
        <v>8.1630275000000002E-2</v>
      </c>
      <c r="JE368">
        <v>8.1345253000000006E-2</v>
      </c>
      <c r="JF368">
        <v>8.1058875000000002E-2</v>
      </c>
      <c r="JG368">
        <v>8.0773585999999994E-2</v>
      </c>
      <c r="JH368">
        <v>8.0486956999999998E-2</v>
      </c>
      <c r="JI368">
        <v>8.0198374000000003E-2</v>
      </c>
      <c r="JJ368">
        <v>7.991239E-2</v>
      </c>
      <c r="JK368">
        <v>7.9624739999999999E-2</v>
      </c>
      <c r="JL368">
        <v>7.9335568999999995E-2</v>
      </c>
      <c r="JM368">
        <v>7.9049653999999997E-2</v>
      </c>
      <c r="JN368">
        <v>7.8764608E-2</v>
      </c>
      <c r="JO368">
        <v>7.8480533000000005E-2</v>
      </c>
      <c r="JP368">
        <v>7.8196628000000004E-2</v>
      </c>
      <c r="JQ368">
        <v>7.7913146000000003E-2</v>
      </c>
      <c r="JR368">
        <v>7.7628117999999996E-2</v>
      </c>
      <c r="JS368">
        <v>7.7342383000000001E-2</v>
      </c>
      <c r="JT368">
        <v>7.7057516000000006E-2</v>
      </c>
      <c r="JU368">
        <v>7.6772811999999996E-2</v>
      </c>
      <c r="JV368">
        <v>7.6489841000000003E-2</v>
      </c>
      <c r="JW368">
        <v>7.6205902000000006E-2</v>
      </c>
      <c r="JX368">
        <v>7.5920181000000003E-2</v>
      </c>
      <c r="JY368">
        <v>7.5634007000000003E-2</v>
      </c>
      <c r="JZ368">
        <v>7.5351898E-2</v>
      </c>
      <c r="KA368">
        <v>7.5072332000000006E-2</v>
      </c>
      <c r="KB368">
        <v>7.4789800000000003E-2</v>
      </c>
      <c r="KC368">
        <v>7.4505979999999999E-2</v>
      </c>
      <c r="KD368">
        <v>7.4223335000000001E-2</v>
      </c>
      <c r="KE368">
        <v>7.3941980000000004E-2</v>
      </c>
      <c r="KF368">
        <v>7.3663679999999995E-2</v>
      </c>
      <c r="KG368">
        <v>7.3386331999999999E-2</v>
      </c>
      <c r="KH368">
        <v>7.3104479999999999E-2</v>
      </c>
      <c r="KI368">
        <v>7.2818469999999996E-2</v>
      </c>
      <c r="KJ368">
        <v>7.2532411000000005E-2</v>
      </c>
      <c r="KK368">
        <v>7.2247707999999994E-2</v>
      </c>
      <c r="KL368">
        <v>7.1962893E-2</v>
      </c>
      <c r="KM368">
        <v>7.1678048999999994E-2</v>
      </c>
      <c r="KN368">
        <v>7.1394869E-2</v>
      </c>
      <c r="KO368">
        <v>7.1113293999999994E-2</v>
      </c>
      <c r="KP368">
        <v>7.0833157999999993E-2</v>
      </c>
      <c r="KQ368">
        <v>7.0552487999999997E-2</v>
      </c>
      <c r="KR368">
        <v>7.0271841000000002E-2</v>
      </c>
      <c r="KS368">
        <v>6.9990939000000002E-2</v>
      </c>
      <c r="KT368">
        <v>6.9710115000000003E-2</v>
      </c>
      <c r="KU368">
        <v>6.9429104000000005E-2</v>
      </c>
      <c r="KV368">
        <v>6.9144440000000001E-2</v>
      </c>
      <c r="KW368">
        <v>6.8860663000000003E-2</v>
      </c>
      <c r="KX368">
        <v>6.8578812000000003E-2</v>
      </c>
      <c r="KY368">
        <v>6.8296544000000001E-2</v>
      </c>
      <c r="KZ368">
        <v>6.8015031000000004E-2</v>
      </c>
      <c r="LA368">
        <v>6.7734758000000006E-2</v>
      </c>
      <c r="LB368">
        <v>6.7453713999999998E-2</v>
      </c>
      <c r="LC368">
        <v>6.7171634999999993E-2</v>
      </c>
      <c r="LD368">
        <v>6.6890733999999993E-2</v>
      </c>
      <c r="LE368">
        <v>6.6610298999999998E-2</v>
      </c>
      <c r="LF368">
        <v>6.6328138999999994E-2</v>
      </c>
      <c r="LG368">
        <v>6.6045844000000006E-2</v>
      </c>
      <c r="LH368">
        <v>6.5766071999999995E-2</v>
      </c>
      <c r="LI368">
        <v>6.5487634000000003E-2</v>
      </c>
      <c r="LJ368">
        <v>6.5209835999999993E-2</v>
      </c>
      <c r="LK368">
        <v>6.4930232000000004E-2</v>
      </c>
      <c r="LL368">
        <v>6.4648076999999998E-2</v>
      </c>
      <c r="LM368">
        <v>6.4365469999999994E-2</v>
      </c>
      <c r="LN368">
        <v>6.4081086999999995E-2</v>
      </c>
      <c r="LO368">
        <v>6.3797477000000005E-2</v>
      </c>
      <c r="LP368">
        <v>6.3517844000000004E-2</v>
      </c>
      <c r="LQ368">
        <v>6.3239987999999997E-2</v>
      </c>
      <c r="LR368">
        <v>6.2961411999999994E-2</v>
      </c>
      <c r="LS368">
        <v>6.2681899999999999E-2</v>
      </c>
      <c r="LT368">
        <v>6.2401683999999999E-2</v>
      </c>
      <c r="LU368">
        <v>6.2121718999999999E-2</v>
      </c>
      <c r="LV368">
        <v>6.1843597E-2</v>
      </c>
      <c r="LW368">
        <v>6.1563311000000003E-2</v>
      </c>
      <c r="LX368">
        <v>6.1281097999999999E-2</v>
      </c>
      <c r="LY368">
        <v>6.0999301999999998E-2</v>
      </c>
      <c r="LZ368">
        <v>6.0719187000000001E-2</v>
      </c>
      <c r="MA368">
        <v>6.0439713999999999E-2</v>
      </c>
      <c r="MB368">
        <v>6.0158468E-2</v>
      </c>
      <c r="MC368">
        <v>5.9877198999999999E-2</v>
      </c>
      <c r="MD368">
        <v>5.9596125999999999E-2</v>
      </c>
      <c r="ME368">
        <v>5.9318376999999999E-2</v>
      </c>
      <c r="MF368">
        <v>5.904351E-2</v>
      </c>
      <c r="MG368">
        <v>5.8765477000000003E-2</v>
      </c>
      <c r="MH368">
        <v>5.8485532999999999E-2</v>
      </c>
      <c r="MI368">
        <v>5.8206173E-2</v>
      </c>
      <c r="MJ368">
        <v>5.7925968000000001E-2</v>
      </c>
      <c r="MK368">
        <v>5.7647103999999998E-2</v>
      </c>
      <c r="ML368">
        <v>5.7369624000000001E-2</v>
      </c>
      <c r="MM368">
        <v>5.7090635000000001E-2</v>
      </c>
      <c r="MN368">
        <v>5.6810250999999999E-2</v>
      </c>
      <c r="MO368">
        <v>5.6529306000000001E-2</v>
      </c>
      <c r="MP368">
        <v>5.6248116000000001E-2</v>
      </c>
      <c r="MQ368">
        <v>5.5968183999999997E-2</v>
      </c>
      <c r="MR368">
        <v>5.5689855000000003E-2</v>
      </c>
      <c r="MS368">
        <v>5.5410896000000001E-2</v>
      </c>
      <c r="MT368">
        <v>5.5133217999999998E-2</v>
      </c>
      <c r="MU368">
        <v>5.4856449000000002E-2</v>
      </c>
      <c r="MV368">
        <v>5.4577237000000001E-2</v>
      </c>
      <c r="MW368">
        <v>5.4296458999999998E-2</v>
      </c>
      <c r="MX368">
        <v>5.4015281999999998E-2</v>
      </c>
      <c r="MY368">
        <v>5.3734997999999999E-2</v>
      </c>
      <c r="MZ368">
        <v>5.3455880999999997E-2</v>
      </c>
      <c r="NA368">
        <v>5.3177700000000001E-2</v>
      </c>
      <c r="NB368">
        <v>5.2900078000000003E-2</v>
      </c>
      <c r="NC368">
        <v>5.2623661000000002E-2</v>
      </c>
      <c r="ND368">
        <v>5.2347475999999997E-2</v>
      </c>
      <c r="NE368">
        <v>5.2073132000000001E-2</v>
      </c>
      <c r="NF368">
        <v>5.1796817000000002E-2</v>
      </c>
      <c r="NG368">
        <v>5.1518056E-2</v>
      </c>
      <c r="NH368">
        <v>5.1239451999999998E-2</v>
      </c>
      <c r="NI368">
        <v>5.0958812999999999E-2</v>
      </c>
      <c r="NJ368">
        <v>5.0680244999999999E-2</v>
      </c>
      <c r="NK368">
        <v>5.0404358000000003E-2</v>
      </c>
      <c r="NL368">
        <v>5.0127032000000002E-2</v>
      </c>
      <c r="NM368">
        <v>4.9848442E-2</v>
      </c>
      <c r="NN368">
        <v>4.9569322999999998E-2</v>
      </c>
      <c r="NO368">
        <v>4.9291541000000001E-2</v>
      </c>
      <c r="NP368">
        <v>4.90144E-2</v>
      </c>
      <c r="NQ368">
        <v>4.8733937999999997E-2</v>
      </c>
      <c r="NR368">
        <v>4.8454756000000002E-2</v>
      </c>
      <c r="NS368">
        <v>4.8177834000000003E-2</v>
      </c>
      <c r="NT368">
        <v>4.7899545000000002E-2</v>
      </c>
      <c r="NU368">
        <v>4.7619324999999997E-2</v>
      </c>
      <c r="NV368">
        <v>4.7340475999999999E-2</v>
      </c>
      <c r="NW368">
        <v>4.7064657000000003E-2</v>
      </c>
      <c r="NX368">
        <v>4.6786874999999999E-2</v>
      </c>
      <c r="NY368">
        <v>4.6507575000000002E-2</v>
      </c>
      <c r="NZ368">
        <v>4.6230225999999999E-2</v>
      </c>
      <c r="OA368">
        <v>4.5952774000000002E-2</v>
      </c>
      <c r="OB368">
        <v>4.5673846999999997E-2</v>
      </c>
      <c r="OC368">
        <v>4.5394505000000002E-2</v>
      </c>
      <c r="OD368">
        <v>4.5115875E-2</v>
      </c>
      <c r="OE368">
        <v>4.4839268000000002E-2</v>
      </c>
      <c r="OF368">
        <v>4.4564038E-2</v>
      </c>
      <c r="OG368">
        <v>4.4288395000000001E-2</v>
      </c>
      <c r="OH368">
        <v>4.4011082E-2</v>
      </c>
      <c r="OI368">
        <v>4.3732664999999997E-2</v>
      </c>
      <c r="OJ368">
        <v>4.3453420999999999E-2</v>
      </c>
      <c r="OK368">
        <v>4.3173323999999999E-2</v>
      </c>
      <c r="OL368">
        <v>4.2893926999999998E-2</v>
      </c>
      <c r="OM368">
        <v>4.2617544E-2</v>
      </c>
      <c r="ON368">
        <v>4.2344577000000001E-2</v>
      </c>
      <c r="OO368">
        <v>4.2073223E-2</v>
      </c>
      <c r="OP368">
        <v>4.1801721999999999E-2</v>
      </c>
      <c r="OQ368">
        <v>4.1526504999999998E-2</v>
      </c>
      <c r="OR368">
        <v>4.1249256999999998E-2</v>
      </c>
      <c r="OS368">
        <v>4.0971931000000003E-2</v>
      </c>
      <c r="OT368">
        <v>4.0694269999999998E-2</v>
      </c>
      <c r="OU368">
        <v>4.0417442999999997E-2</v>
      </c>
      <c r="OV368">
        <v>4.0140746999999997E-2</v>
      </c>
      <c r="OW368">
        <v>3.9863378999999997E-2</v>
      </c>
      <c r="OX368">
        <v>3.9584370000000001E-2</v>
      </c>
      <c r="OY368">
        <v>3.9306781999999998E-2</v>
      </c>
      <c r="OZ368">
        <v>3.9030618000000003E-2</v>
      </c>
      <c r="PA368">
        <v>3.8753671000000003E-2</v>
      </c>
      <c r="PB368">
        <v>3.8478717000000003E-2</v>
      </c>
      <c r="PC368">
        <v>3.8201547000000002E-2</v>
      </c>
      <c r="PD368">
        <v>3.7924643000000001E-2</v>
      </c>
      <c r="PE368">
        <v>3.7649294999999999E-2</v>
      </c>
      <c r="PF368">
        <v>3.7374063999999999E-2</v>
      </c>
      <c r="PG368">
        <v>3.7101563999999997E-2</v>
      </c>
      <c r="PH368">
        <v>3.6825931999999999E-2</v>
      </c>
      <c r="PI368">
        <v>3.6549523E-2</v>
      </c>
      <c r="PJ368">
        <v>3.6274277000000001E-2</v>
      </c>
      <c r="PK368">
        <v>3.5998251000000002E-2</v>
      </c>
      <c r="PL368">
        <v>3.5724200999999997E-2</v>
      </c>
      <c r="PM368">
        <v>3.5451628999999998E-2</v>
      </c>
      <c r="PN368">
        <v>3.5176698999999999E-2</v>
      </c>
      <c r="PO368">
        <v>3.4897934999999998E-2</v>
      </c>
      <c r="PP368">
        <v>3.4620774E-2</v>
      </c>
      <c r="PQ368">
        <v>3.4345229999999997E-2</v>
      </c>
      <c r="PR368">
        <v>3.4069134000000001E-2</v>
      </c>
      <c r="PS368">
        <v>3.3794334000000002E-2</v>
      </c>
      <c r="PT368">
        <v>3.3518383999999998E-2</v>
      </c>
      <c r="PU368">
        <v>3.3242424E-2</v>
      </c>
      <c r="PV368">
        <v>3.2965594000000001E-2</v>
      </c>
      <c r="PW368">
        <v>3.2687481999999997E-2</v>
      </c>
      <c r="PX368">
        <v>3.2410108E-2</v>
      </c>
      <c r="PY368">
        <v>3.2131001999999999E-2</v>
      </c>
      <c r="PZ368">
        <v>3.1853474E-2</v>
      </c>
      <c r="QA368">
        <v>3.1579517000000001E-2</v>
      </c>
      <c r="QB368">
        <v>3.1305046000000003E-2</v>
      </c>
      <c r="QC368">
        <v>3.1029513000000002E-2</v>
      </c>
      <c r="QD368">
        <v>3.0755877000000001E-2</v>
      </c>
      <c r="QE368">
        <v>3.0482520999999999E-2</v>
      </c>
      <c r="QF368">
        <v>3.0207356000000001E-2</v>
      </c>
      <c r="QG368">
        <v>2.9930937000000001E-2</v>
      </c>
      <c r="QH368">
        <v>2.9653559999999999E-2</v>
      </c>
      <c r="QI368">
        <v>2.9378068E-2</v>
      </c>
      <c r="QJ368">
        <v>2.9104148E-2</v>
      </c>
      <c r="QK368">
        <v>2.8832251999999999E-2</v>
      </c>
      <c r="QL368">
        <v>2.856069E-2</v>
      </c>
      <c r="QM368">
        <v>2.8286697E-2</v>
      </c>
      <c r="QN368">
        <v>2.8012776E-2</v>
      </c>
      <c r="QO368">
        <v>2.7741492E-2</v>
      </c>
      <c r="QP368">
        <v>2.7469352999999998E-2</v>
      </c>
      <c r="QQ368">
        <v>2.7194495999999999E-2</v>
      </c>
      <c r="QR368">
        <v>2.6918583999999999E-2</v>
      </c>
      <c r="QS368">
        <v>2.6642998000000001E-2</v>
      </c>
      <c r="QT368">
        <v>2.6367945E-2</v>
      </c>
      <c r="QU368">
        <v>2.609233E-2</v>
      </c>
      <c r="QV368">
        <v>2.5818634E-2</v>
      </c>
      <c r="QW368">
        <v>2.5546916999999999E-2</v>
      </c>
      <c r="QX368">
        <v>2.5273563999999998E-2</v>
      </c>
      <c r="QY368">
        <v>2.4997574000000002E-2</v>
      </c>
      <c r="QZ368">
        <v>2.4721709000000001E-2</v>
      </c>
      <c r="RA368">
        <v>2.4447437999999998E-2</v>
      </c>
      <c r="RB368">
        <v>2.4173259999999998E-2</v>
      </c>
      <c r="RC368">
        <v>2.3899739E-2</v>
      </c>
      <c r="RD368">
        <v>2.3628784E-2</v>
      </c>
      <c r="RE368">
        <v>2.3359015E-2</v>
      </c>
      <c r="RF368">
        <v>2.3088819999999999E-2</v>
      </c>
      <c r="RG368">
        <v>2.2814524999999999E-2</v>
      </c>
      <c r="RH368">
        <v>2.2539884999999999E-2</v>
      </c>
      <c r="RI368">
        <v>2.2266538999999998E-2</v>
      </c>
      <c r="RJ368">
        <v>2.1991692E-2</v>
      </c>
      <c r="RK368">
        <v>2.1718145000000001E-2</v>
      </c>
      <c r="RL368">
        <v>2.1444284000000001E-2</v>
      </c>
      <c r="RM368">
        <v>2.1169969E-2</v>
      </c>
      <c r="RN368">
        <v>2.0897731999999999E-2</v>
      </c>
      <c r="RO368">
        <v>2.0625583999999999E-2</v>
      </c>
      <c r="RP368">
        <v>2.0350462E-2</v>
      </c>
      <c r="RQ368">
        <v>2.0076777000000001E-2</v>
      </c>
      <c r="RR368">
        <v>1.9807691999999998E-2</v>
      </c>
      <c r="RS368">
        <v>1.9538275000000001E-2</v>
      </c>
      <c r="RT368">
        <v>1.9266252000000001E-2</v>
      </c>
      <c r="RU368">
        <v>1.8993805999999998E-2</v>
      </c>
      <c r="RV368">
        <v>1.8721555000000001E-2</v>
      </c>
      <c r="RW368">
        <v>1.8447740000000001E-2</v>
      </c>
      <c r="RX368">
        <v>1.8170589000000001E-2</v>
      </c>
      <c r="RY368">
        <v>1.7894389E-2</v>
      </c>
      <c r="RZ368">
        <v>1.7620291999999999E-2</v>
      </c>
      <c r="SA368">
        <v>1.7345091999999999E-2</v>
      </c>
      <c r="SB368">
        <v>1.7070729E-2</v>
      </c>
      <c r="SC368">
        <v>1.6794725999999999E-2</v>
      </c>
      <c r="SD368">
        <v>1.6516970999999998E-2</v>
      </c>
      <c r="SE368">
        <v>1.62419E-2</v>
      </c>
      <c r="SF368">
        <v>1.5969906999999998E-2</v>
      </c>
      <c r="SG368">
        <v>1.5700129E-2</v>
      </c>
      <c r="SH368">
        <v>1.5432560999999999E-2</v>
      </c>
      <c r="SI368">
        <v>1.5163651E-2</v>
      </c>
      <c r="SJ368">
        <v>1.4890390999999999E-2</v>
      </c>
      <c r="SK368">
        <v>1.4615382999999999E-2</v>
      </c>
      <c r="SL368">
        <v>1.4343539000000001E-2</v>
      </c>
      <c r="SM368">
        <v>1.4074100000000001E-2</v>
      </c>
      <c r="SN368">
        <v>1.3803337000000001E-2</v>
      </c>
      <c r="SO368">
        <v>1.3531413000000001E-2</v>
      </c>
      <c r="SP368">
        <v>1.3259813000000001E-2</v>
      </c>
      <c r="SQ368">
        <v>1.2987322000000001E-2</v>
      </c>
      <c r="SR368">
        <v>1.271476E-2</v>
      </c>
      <c r="SS368">
        <v>1.2443767E-2</v>
      </c>
      <c r="ST368">
        <v>1.2173013E-2</v>
      </c>
      <c r="SU368">
        <v>1.1902889E-2</v>
      </c>
      <c r="SV368">
        <v>1.1631867000000001E-2</v>
      </c>
      <c r="SW368">
        <v>1.1356458999999999E-2</v>
      </c>
      <c r="SX368">
        <v>1.1078996000000001E-2</v>
      </c>
      <c r="SY368">
        <v>1.0803946E-2</v>
      </c>
      <c r="SZ368">
        <v>1.0532680000000001E-2</v>
      </c>
      <c r="TA368">
        <v>1.0261819E-2</v>
      </c>
      <c r="TB368">
        <v>9.987058E-3</v>
      </c>
      <c r="TC368">
        <v>9.713691E-3</v>
      </c>
      <c r="TD368">
        <v>9.4440119999999999E-3</v>
      </c>
      <c r="TE368">
        <v>9.1756349999999997E-3</v>
      </c>
      <c r="TF368">
        <v>8.9072160000000008E-3</v>
      </c>
      <c r="TG368">
        <v>8.6356709999999993E-3</v>
      </c>
      <c r="TH368">
        <v>8.3619490000000005E-3</v>
      </c>
      <c r="TI368">
        <v>8.0901979999999998E-3</v>
      </c>
      <c r="TJ368">
        <v>7.8177650000000008E-3</v>
      </c>
      <c r="TK368">
        <v>7.5452549999999998E-3</v>
      </c>
      <c r="TL368">
        <v>7.2756519999999996E-3</v>
      </c>
      <c r="TM368">
        <v>7.0048250000000001E-3</v>
      </c>
      <c r="TN368">
        <v>6.7326360000000002E-3</v>
      </c>
      <c r="TO368">
        <v>6.4622150000000003E-3</v>
      </c>
      <c r="TP368">
        <v>6.1928219999999997E-3</v>
      </c>
      <c r="TQ368">
        <v>5.9242920000000003E-3</v>
      </c>
      <c r="TR368">
        <v>5.6542090000000003E-3</v>
      </c>
      <c r="TS368">
        <v>5.3798159999999999E-3</v>
      </c>
      <c r="TT368">
        <v>5.1071420000000003E-3</v>
      </c>
      <c r="TU368">
        <v>4.838691E-3</v>
      </c>
      <c r="TV368">
        <v>4.5689119999999996E-3</v>
      </c>
      <c r="TW368">
        <v>4.296032E-3</v>
      </c>
      <c r="TX368">
        <v>4.0200549999999998E-3</v>
      </c>
      <c r="TY368">
        <v>3.7436209999999999E-3</v>
      </c>
      <c r="TZ368">
        <v>3.4690599999999999E-3</v>
      </c>
      <c r="UA368">
        <v>3.194761E-3</v>
      </c>
      <c r="UB368">
        <v>2.9212650000000001E-3</v>
      </c>
      <c r="UC368">
        <v>2.6464079999999998E-3</v>
      </c>
      <c r="UD368">
        <v>2.3718120000000001E-3</v>
      </c>
      <c r="UE368">
        <v>2.0997250000000002E-3</v>
      </c>
      <c r="UF368">
        <v>1.82693E-3</v>
      </c>
      <c r="UG368">
        <v>1.5562600000000001E-3</v>
      </c>
      <c r="UH368">
        <v>1.286326E-3</v>
      </c>
      <c r="UI368">
        <v>1.01508E-3</v>
      </c>
      <c r="UJ368">
        <v>7.4485399999999998E-4</v>
      </c>
      <c r="UK368">
        <v>4.7375199999999997E-4</v>
      </c>
      <c r="UL368">
        <v>2.0151300000000001E-4</v>
      </c>
      <c r="UM368" s="1">
        <v>-6.9999999999999994E-5</v>
      </c>
      <c r="UN368">
        <v>-3.4223800000000003E-4</v>
      </c>
      <c r="UO368">
        <v>-6.1568899999999999E-4</v>
      </c>
      <c r="UP368">
        <v>-8.8775300000000002E-4</v>
      </c>
      <c r="UQ368">
        <v>-1.1577130000000001E-3</v>
      </c>
      <c r="UR368">
        <v>-1.4279410000000001E-3</v>
      </c>
      <c r="US368">
        <v>-1.6988190000000001E-3</v>
      </c>
      <c r="UT368">
        <v>-1.971127E-3</v>
      </c>
      <c r="UU368">
        <v>-2.2459580000000002E-3</v>
      </c>
      <c r="UV368">
        <v>-2.519304E-3</v>
      </c>
      <c r="UW368">
        <v>-2.7892839999999999E-3</v>
      </c>
      <c r="UX368">
        <v>-3.0587069999999999E-3</v>
      </c>
      <c r="UY368">
        <v>-3.3315139999999998E-3</v>
      </c>
      <c r="UZ368">
        <v>-3.6034079999999998E-3</v>
      </c>
      <c r="VA368">
        <v>-3.8693289999999999E-3</v>
      </c>
      <c r="VB368">
        <v>-4.137089E-3</v>
      </c>
      <c r="VC368">
        <v>-4.408398E-3</v>
      </c>
      <c r="VD368">
        <v>-4.6788960000000001E-3</v>
      </c>
      <c r="VE368">
        <v>-4.9481489999999998E-3</v>
      </c>
      <c r="VF368">
        <v>-5.2150759999999999E-3</v>
      </c>
      <c r="VG368">
        <v>-5.4823559999999999E-3</v>
      </c>
      <c r="VH368">
        <v>-5.7505539999999997E-3</v>
      </c>
      <c r="VI368">
        <v>-6.0197699999999998E-3</v>
      </c>
      <c r="VJ368">
        <v>-6.2887400000000001E-3</v>
      </c>
      <c r="VK368">
        <v>-6.5549370000000003E-3</v>
      </c>
      <c r="VL368">
        <v>-6.8203209999999998E-3</v>
      </c>
      <c r="VM368">
        <v>-7.0869679999999999E-3</v>
      </c>
      <c r="VN368">
        <v>-7.3546269999999999E-3</v>
      </c>
      <c r="VO368">
        <v>-7.620875E-3</v>
      </c>
      <c r="VP368">
        <v>-7.886087E-3</v>
      </c>
      <c r="VQ368">
        <v>-8.1517350000000002E-3</v>
      </c>
      <c r="VR368">
        <v>-8.4186239999999996E-3</v>
      </c>
      <c r="VS368">
        <v>-8.6899330000000004E-3</v>
      </c>
      <c r="VT368">
        <v>-8.9625239999999995E-3</v>
      </c>
      <c r="VU368">
        <v>-9.2367279999999996E-3</v>
      </c>
      <c r="VV368">
        <v>-9.5113200000000002E-3</v>
      </c>
      <c r="VW368">
        <v>-9.7823719999999992E-3</v>
      </c>
      <c r="VX368">
        <v>-1.0050744E-2</v>
      </c>
      <c r="VY368">
        <v>-1.0318816999999999E-2</v>
      </c>
      <c r="VZ368">
        <v>-1.0587401E-2</v>
      </c>
      <c r="WA368">
        <v>-1.0853695999999999E-2</v>
      </c>
      <c r="WB368">
        <v>-1.1121354E-2</v>
      </c>
      <c r="WC368">
        <v>-1.1389033E-2</v>
      </c>
      <c r="WD368">
        <v>-1.16572E-2</v>
      </c>
      <c r="WE368">
        <v>-1.1930401E-2</v>
      </c>
      <c r="WF368">
        <v>-1.2205282E-2</v>
      </c>
      <c r="WG368">
        <v>-1.2476971999999999E-2</v>
      </c>
      <c r="WH368">
        <v>-1.2747573999999999E-2</v>
      </c>
      <c r="WI368">
        <v>-1.3018573E-2</v>
      </c>
      <c r="WJ368">
        <v>-1.3289387E-2</v>
      </c>
      <c r="WK368">
        <v>-1.3559754E-2</v>
      </c>
      <c r="WL368">
        <v>-1.3828315000000001E-2</v>
      </c>
      <c r="WM368">
        <v>-1.4097459E-2</v>
      </c>
      <c r="WN368">
        <v>-1.4367214E-2</v>
      </c>
      <c r="WO368">
        <v>-1.4637775E-2</v>
      </c>
      <c r="WP368">
        <v>-1.4909106E-2</v>
      </c>
      <c r="WQ368">
        <v>-1.5179738E-2</v>
      </c>
      <c r="WR368">
        <v>-1.5450814E-2</v>
      </c>
      <c r="WS368">
        <v>-1.5720881999999999E-2</v>
      </c>
      <c r="WT368">
        <v>-1.5986775000000002E-2</v>
      </c>
      <c r="WU368">
        <v>-1.6254356000000001E-2</v>
      </c>
      <c r="WV368">
        <v>-1.6524218E-2</v>
      </c>
      <c r="WW368">
        <v>-1.6791766999999999E-2</v>
      </c>
      <c r="WX368">
        <v>-1.7060795E-2</v>
      </c>
      <c r="WY368">
        <v>-1.7331256E-2</v>
      </c>
      <c r="WZ368">
        <v>-1.7600555E-2</v>
      </c>
      <c r="XA368">
        <v>-1.7869698E-2</v>
      </c>
      <c r="XB368">
        <v>-1.8138732000000001E-2</v>
      </c>
      <c r="XC368">
        <v>-1.8407440000000001E-2</v>
      </c>
      <c r="XD368">
        <v>-1.8674348E-2</v>
      </c>
      <c r="XE368">
        <v>-1.8942237000000001E-2</v>
      </c>
      <c r="XF368">
        <v>-1.9214096999999999E-2</v>
      </c>
      <c r="XG368">
        <v>-1.9484063999999999E-2</v>
      </c>
      <c r="XH368">
        <v>-1.9750367000000001E-2</v>
      </c>
      <c r="XI368">
        <v>-2.0017341000000001E-2</v>
      </c>
      <c r="XJ368">
        <v>-2.0285452999999998E-2</v>
      </c>
      <c r="XK368">
        <v>-2.0553489000000001E-2</v>
      </c>
      <c r="XL368">
        <v>-2.0820426E-2</v>
      </c>
      <c r="XM368">
        <v>-2.1085645E-2</v>
      </c>
      <c r="XN368">
        <v>-2.1350330000000001E-2</v>
      </c>
      <c r="XO368">
        <v>-2.1615518E-2</v>
      </c>
      <c r="XP368">
        <v>-2.1880612000000001E-2</v>
      </c>
      <c r="XQ368">
        <v>-2.2147848000000001E-2</v>
      </c>
      <c r="XR368">
        <v>-2.2417017000000001E-2</v>
      </c>
      <c r="XS368">
        <v>-2.2684875E-2</v>
      </c>
      <c r="XT368">
        <v>-2.2952408000000001E-2</v>
      </c>
      <c r="XU368">
        <v>-2.3220047000000001E-2</v>
      </c>
      <c r="XV368">
        <v>-2.3486783000000001E-2</v>
      </c>
      <c r="XW368">
        <v>-2.3752830999999999E-2</v>
      </c>
      <c r="XX368">
        <v>-2.4021344E-2</v>
      </c>
      <c r="XY368">
        <v>-2.4290078999999999E-2</v>
      </c>
      <c r="XZ368">
        <v>-2.4557546E-2</v>
      </c>
      <c r="YA368">
        <v>-2.4824697E-2</v>
      </c>
      <c r="YB368">
        <v>-2.5093026000000001E-2</v>
      </c>
      <c r="YC368">
        <v>-2.5362019E-2</v>
      </c>
      <c r="YD368">
        <v>-2.563112E-2</v>
      </c>
      <c r="YE368">
        <v>-2.5901321000000001E-2</v>
      </c>
      <c r="YF368">
        <v>-2.6169522000000001E-2</v>
      </c>
      <c r="YG368">
        <v>-2.6433587000000001E-2</v>
      </c>
      <c r="YH368">
        <v>-2.6696991999999999E-2</v>
      </c>
      <c r="YI368">
        <v>-2.6961266000000001E-2</v>
      </c>
      <c r="YJ368">
        <v>-2.7224723999999999E-2</v>
      </c>
      <c r="YK368">
        <v>-2.7491841999999999E-2</v>
      </c>
      <c r="YL368">
        <v>-2.7760467E-2</v>
      </c>
      <c r="YM368">
        <v>-2.8027369E-2</v>
      </c>
      <c r="YN368">
        <v>-2.8294799999999998E-2</v>
      </c>
      <c r="YO368">
        <v>-2.8561671E-2</v>
      </c>
      <c r="YP368">
        <v>-2.882883E-2</v>
      </c>
      <c r="YQ368">
        <v>-2.9095386000000001E-2</v>
      </c>
      <c r="YR368">
        <v>-2.9362188000000001E-2</v>
      </c>
      <c r="YS368">
        <v>-2.9629214000000001E-2</v>
      </c>
      <c r="YT368">
        <v>-2.9895926999999999E-2</v>
      </c>
      <c r="YU368">
        <v>-3.0163487999999999E-2</v>
      </c>
      <c r="YV368">
        <v>-3.0431381E-2</v>
      </c>
      <c r="YW368">
        <v>-3.0698071E-2</v>
      </c>
      <c r="YX368">
        <v>-3.0964065999999998E-2</v>
      </c>
      <c r="YY368">
        <v>-3.1231628000000001E-2</v>
      </c>
      <c r="YZ368">
        <v>-3.1498269000000002E-2</v>
      </c>
      <c r="ZA368">
        <v>-3.1764916999999997E-2</v>
      </c>
      <c r="ZB368">
        <v>-3.2031970999999999E-2</v>
      </c>
      <c r="ZC368">
        <v>-3.2297792999999998E-2</v>
      </c>
      <c r="ZD368">
        <v>-3.2562541E-2</v>
      </c>
      <c r="ZE368">
        <v>-3.2828053000000003E-2</v>
      </c>
      <c r="ZF368">
        <v>-3.3093888000000002E-2</v>
      </c>
      <c r="ZG368">
        <v>-3.3360188999999998E-2</v>
      </c>
      <c r="ZH368">
        <v>-3.3626405999999998E-2</v>
      </c>
      <c r="ZI368">
        <v>-3.3892002999999997E-2</v>
      </c>
      <c r="ZJ368">
        <v>-3.4158121999999999E-2</v>
      </c>
      <c r="ZK368">
        <v>-3.4424040000000003E-2</v>
      </c>
      <c r="ZL368">
        <v>-3.4690718000000002E-2</v>
      </c>
      <c r="ZM368">
        <v>-3.4957416999999998E-2</v>
      </c>
      <c r="ZN368">
        <v>-3.5223938000000003E-2</v>
      </c>
      <c r="ZO368">
        <v>-3.5489378000000002E-2</v>
      </c>
      <c r="ZP368">
        <v>-3.5754787000000003E-2</v>
      </c>
      <c r="ZQ368">
        <v>-3.6020551999999997E-2</v>
      </c>
      <c r="ZR368">
        <v>-3.6285207E-2</v>
      </c>
      <c r="ZS368">
        <v>-3.6549321000000003E-2</v>
      </c>
      <c r="ZT368">
        <v>-3.6813634999999997E-2</v>
      </c>
      <c r="ZU368">
        <v>-3.7077219000000002E-2</v>
      </c>
      <c r="ZV368">
        <v>-3.7339764999999997E-2</v>
      </c>
      <c r="ZW368">
        <v>-3.7603732000000001E-2</v>
      </c>
      <c r="ZX368">
        <v>-3.7868384999999997E-2</v>
      </c>
      <c r="ZY368">
        <v>-3.8131673999999997E-2</v>
      </c>
      <c r="ZZ368">
        <v>-3.8393585000000001E-2</v>
      </c>
      <c r="AAA368">
        <v>-3.8654345999999999E-2</v>
      </c>
      <c r="AAB368">
        <v>-3.8918157000000002E-2</v>
      </c>
      <c r="AAC368">
        <v>-3.9185706000000001E-2</v>
      </c>
      <c r="AAD368">
        <v>-3.9451409999999999E-2</v>
      </c>
      <c r="AAE368">
        <v>-3.9716796999999998E-2</v>
      </c>
      <c r="AAF368">
        <v>-3.9982873000000002E-2</v>
      </c>
      <c r="AAG368">
        <v>-4.0245868999999997E-2</v>
      </c>
      <c r="AAH368">
        <v>-4.0510234999999999E-2</v>
      </c>
      <c r="AAI368">
        <v>-4.0775864000000002E-2</v>
      </c>
      <c r="AAJ368">
        <v>-4.1037929000000001E-2</v>
      </c>
      <c r="AAK368">
        <v>-4.1301149000000002E-2</v>
      </c>
      <c r="AAL368">
        <v>-4.1567869E-2</v>
      </c>
      <c r="AAM368">
        <v>-4.1834690000000001E-2</v>
      </c>
      <c r="AAN368">
        <v>-4.2099688000000003E-2</v>
      </c>
      <c r="AAO368">
        <v>-4.2364922999999999E-2</v>
      </c>
      <c r="AAP368">
        <v>-4.2630288000000002E-2</v>
      </c>
      <c r="AAQ368">
        <v>-4.2894027000000001E-2</v>
      </c>
      <c r="AAR368">
        <v>-4.3156491999999998E-2</v>
      </c>
      <c r="AAS368">
        <v>-4.3420240999999998E-2</v>
      </c>
      <c r="AAT368">
        <v>-4.3685289000000002E-2</v>
      </c>
      <c r="AAU368">
        <v>-4.3948382000000001E-2</v>
      </c>
      <c r="AAV368">
        <v>-4.4211045999999997E-2</v>
      </c>
      <c r="AAW368">
        <v>-4.4474021000000002E-2</v>
      </c>
      <c r="AAX368">
        <v>-4.4734517000000001E-2</v>
      </c>
      <c r="AAY368">
        <v>-4.4994961E-2</v>
      </c>
      <c r="AAZ368">
        <v>-4.5258481000000003E-2</v>
      </c>
      <c r="ABA368">
        <v>-4.5525305000000002E-2</v>
      </c>
      <c r="ABB368">
        <v>-4.5791679000000002E-2</v>
      </c>
      <c r="ABC368">
        <v>-4.6054162000000003E-2</v>
      </c>
      <c r="ABD368">
        <v>-4.6315737000000003E-2</v>
      </c>
      <c r="ABE368">
        <v>-4.6580035999999998E-2</v>
      </c>
      <c r="ABF368">
        <v>-4.6845359000000003E-2</v>
      </c>
      <c r="ABG368">
        <v>-4.7106363999999998E-2</v>
      </c>
      <c r="ABH368">
        <v>-4.7364690000000001E-2</v>
      </c>
      <c r="ABI368">
        <v>-4.7626982999999998E-2</v>
      </c>
      <c r="ABJ368">
        <v>-4.7892766000000003E-2</v>
      </c>
      <c r="ABK368">
        <v>-4.8157419E-2</v>
      </c>
      <c r="ABL368">
        <v>-4.8416526000000001E-2</v>
      </c>
      <c r="ABM368">
        <v>-4.8675330000000003E-2</v>
      </c>
      <c r="ABN368">
        <v>-4.8940714000000003E-2</v>
      </c>
      <c r="ABO368">
        <v>-4.9207068E-2</v>
      </c>
      <c r="ABP368">
        <v>-4.9472291000000002E-2</v>
      </c>
      <c r="ABQ368">
        <v>-4.9736338999999997E-2</v>
      </c>
      <c r="ABR368">
        <v>-4.9999861E-2</v>
      </c>
      <c r="ABS368">
        <v>-5.0263308999999999E-2</v>
      </c>
      <c r="ABT368">
        <v>-5.0527440999999999E-2</v>
      </c>
      <c r="ABU368">
        <v>-5.0792294000000002E-2</v>
      </c>
      <c r="ABV368">
        <v>-5.1055540000000003E-2</v>
      </c>
      <c r="ABW368">
        <v>-5.1318236000000003E-2</v>
      </c>
      <c r="ABX368">
        <v>-5.1579373999999997E-2</v>
      </c>
      <c r="ABY368">
        <v>-5.1839152999999999E-2</v>
      </c>
      <c r="ABZ368">
        <v>-5.2096873000000002E-2</v>
      </c>
      <c r="ACA368">
        <v>-5.2354578999999998E-2</v>
      </c>
      <c r="ACB368">
        <v>-5.2618184999999998E-2</v>
      </c>
      <c r="ACC368">
        <v>-5.2882580999999998E-2</v>
      </c>
      <c r="ACD368">
        <v>-5.3144203000000001E-2</v>
      </c>
      <c r="ACE368">
        <v>-5.3407441E-2</v>
      </c>
      <c r="ACF368">
        <v>-5.3669824999999997E-2</v>
      </c>
      <c r="ACG368">
        <v>-5.3931620999999999E-2</v>
      </c>
      <c r="ACH368">
        <v>-5.4194055999999997E-2</v>
      </c>
      <c r="ACI368">
        <v>-5.4456404999999999E-2</v>
      </c>
      <c r="ACJ368">
        <v>-5.4720690000000002E-2</v>
      </c>
      <c r="ACK368">
        <v>-5.4983398000000003E-2</v>
      </c>
      <c r="ACL368">
        <v>-5.5244383000000001E-2</v>
      </c>
      <c r="ACM368">
        <v>-5.5508639999999998E-2</v>
      </c>
      <c r="ACN368">
        <v>-5.5771949000000001E-2</v>
      </c>
      <c r="ACO368">
        <v>-5.6032297000000002E-2</v>
      </c>
      <c r="ACP368">
        <v>-5.6296204000000002E-2</v>
      </c>
      <c r="ACQ368">
        <v>-5.6559854999999999E-2</v>
      </c>
      <c r="ACR368">
        <v>-5.6819822999999998E-2</v>
      </c>
      <c r="ACS368">
        <v>-5.7081426999999997E-2</v>
      </c>
      <c r="ACT368">
        <v>-5.7343002999999997E-2</v>
      </c>
      <c r="ACU368">
        <v>-5.760465E-2</v>
      </c>
      <c r="ACV368">
        <v>-5.7867885000000001E-2</v>
      </c>
      <c r="ACW368">
        <v>-5.8130162999999999E-2</v>
      </c>
      <c r="ACX368">
        <v>-5.8393814000000002E-2</v>
      </c>
      <c r="ACY368">
        <v>-5.8658423000000001E-2</v>
      </c>
      <c r="ACZ368">
        <v>-5.8920530999999998E-2</v>
      </c>
      <c r="ADA368">
        <v>-5.9182294000000003E-2</v>
      </c>
      <c r="ADB368">
        <v>-5.9444591999999997E-2</v>
      </c>
      <c r="ADC368">
        <v>-5.9706073999999998E-2</v>
      </c>
      <c r="ADD368">
        <v>-5.9968601000000003E-2</v>
      </c>
      <c r="ADE368">
        <v>-6.0231845999999999E-2</v>
      </c>
      <c r="ADF368">
        <v>-6.0493450999999997E-2</v>
      </c>
      <c r="ADG368">
        <v>-6.0753447000000002E-2</v>
      </c>
      <c r="ADH368">
        <v>-6.101533E-2</v>
      </c>
      <c r="ADI368">
        <v>-6.1274391999999997E-2</v>
      </c>
      <c r="ADJ368">
        <v>-6.1530535999999997E-2</v>
      </c>
      <c r="ADK368">
        <v>-6.1790064999999998E-2</v>
      </c>
      <c r="ADL368">
        <v>-6.2050503999999999E-2</v>
      </c>
      <c r="ADM368">
        <v>-6.2309483999999998E-2</v>
      </c>
      <c r="ADN368">
        <v>-6.2565993E-2</v>
      </c>
      <c r="ADO368">
        <v>-6.2824106000000005E-2</v>
      </c>
      <c r="ADP368">
        <v>-6.3087511999999998E-2</v>
      </c>
      <c r="ADQ368">
        <v>-6.3348383999999994E-2</v>
      </c>
      <c r="ADR368">
        <v>-6.3607729000000002E-2</v>
      </c>
      <c r="ADS368">
        <v>-6.3869466E-2</v>
      </c>
      <c r="ADT368">
        <v>-6.4129907E-2</v>
      </c>
      <c r="ADU368">
        <v>-6.4389474000000002E-2</v>
      </c>
      <c r="ADV368">
        <v>-6.4648642000000006E-2</v>
      </c>
      <c r="ADW368">
        <v>-6.4909442999999997E-2</v>
      </c>
      <c r="ADX368">
        <v>-6.5169112000000001E-2</v>
      </c>
      <c r="ADY368">
        <v>-6.5425237999999997E-2</v>
      </c>
      <c r="ADZ368">
        <v>-6.5683473000000006E-2</v>
      </c>
      <c r="AEA368">
        <v>-6.5942680000000004E-2</v>
      </c>
      <c r="AEB368">
        <v>-6.6200243000000006E-2</v>
      </c>
      <c r="AEC368">
        <v>-6.6457879999999997E-2</v>
      </c>
      <c r="AED368">
        <v>-6.6716459000000006E-2</v>
      </c>
      <c r="AEE368">
        <v>-6.6975675999999998E-2</v>
      </c>
      <c r="AEF368">
        <v>-6.7234753999999994E-2</v>
      </c>
      <c r="AEG368">
        <v>-6.7493706000000001E-2</v>
      </c>
      <c r="AEH368">
        <v>-6.7750567999999997E-2</v>
      </c>
      <c r="AEI368">
        <v>-6.8004501999999994E-2</v>
      </c>
      <c r="AEJ368">
        <v>-6.8261313000000004E-2</v>
      </c>
      <c r="AEK368">
        <v>-6.8520148000000003E-2</v>
      </c>
      <c r="AEL368">
        <v>-6.8777102000000007E-2</v>
      </c>
      <c r="AEM368">
        <v>-6.9036652000000004E-2</v>
      </c>
      <c r="AEN368">
        <v>-6.9297210999999997E-2</v>
      </c>
      <c r="AEO368">
        <v>-6.9556673999999999E-2</v>
      </c>
      <c r="AEP368">
        <v>-6.9816395000000003E-2</v>
      </c>
      <c r="AEQ368">
        <v>-7.0076100000000002E-2</v>
      </c>
      <c r="AER368">
        <v>-7.0335777000000002E-2</v>
      </c>
      <c r="AES368">
        <v>-7.0593955E-2</v>
      </c>
      <c r="AET368">
        <v>-7.0850634999999995E-2</v>
      </c>
      <c r="AEU368">
        <v>-7.1107948000000004E-2</v>
      </c>
      <c r="AEV368">
        <v>-7.1366416000000002E-2</v>
      </c>
      <c r="AEW368">
        <v>-7.1626491E-2</v>
      </c>
      <c r="AEX368">
        <v>-7.1886879000000001E-2</v>
      </c>
      <c r="AEY368">
        <v>-7.2145618999999994E-2</v>
      </c>
      <c r="AEZ368">
        <v>-7.2403466E-2</v>
      </c>
      <c r="AFA368">
        <v>-7.2663196999999999E-2</v>
      </c>
      <c r="AFB368">
        <v>-7.2925696999999998E-2</v>
      </c>
      <c r="AFC368">
        <v>-7.3187989999999994E-2</v>
      </c>
      <c r="AFD368">
        <v>-7.3446268999999995E-2</v>
      </c>
      <c r="AFE368">
        <v>-7.3702376999999999E-2</v>
      </c>
      <c r="AFF368">
        <v>-7.3959228000000002E-2</v>
      </c>
      <c r="AFG368">
        <v>-7.4216262000000005E-2</v>
      </c>
      <c r="AFH368">
        <v>-7.4472776000000004E-2</v>
      </c>
      <c r="AFI368">
        <v>-7.4728584000000001E-2</v>
      </c>
      <c r="AFJ368">
        <v>-7.4985658999999996E-2</v>
      </c>
      <c r="AFK368">
        <v>-7.5245683999999993E-2</v>
      </c>
      <c r="AFL368">
        <v>-7.5504738000000002E-2</v>
      </c>
      <c r="AFM368">
        <v>-7.5762889E-2</v>
      </c>
      <c r="AFN368">
        <v>-7.6020765000000004E-2</v>
      </c>
      <c r="AFO368">
        <v>-7.6276994000000001E-2</v>
      </c>
      <c r="AFP368">
        <v>-7.6531804999999994E-2</v>
      </c>
      <c r="AFQ368">
        <v>-7.6785455000000002E-2</v>
      </c>
      <c r="AFR368">
        <v>-7.7041421999999998E-2</v>
      </c>
      <c r="AFS368">
        <v>-7.7299130999999993E-2</v>
      </c>
      <c r="AFT368">
        <v>-7.7556372999999998E-2</v>
      </c>
      <c r="AFU368">
        <v>-7.7816398999999994E-2</v>
      </c>
      <c r="AFV368">
        <v>-7.8075816000000006E-2</v>
      </c>
      <c r="AFW368">
        <v>-7.8331593000000005E-2</v>
      </c>
      <c r="AFX368">
        <v>-7.8588043999999996E-2</v>
      </c>
      <c r="AFY368">
        <v>-7.8842998999999997E-2</v>
      </c>
      <c r="AFZ368">
        <v>-7.9097599000000005E-2</v>
      </c>
      <c r="AGA368">
        <v>-7.9352635000000005E-2</v>
      </c>
      <c r="AGB368">
        <v>-7.9608223000000006E-2</v>
      </c>
      <c r="AGC368">
        <v>-7.9865532000000003E-2</v>
      </c>
      <c r="AGD368">
        <v>-8.0121012000000005E-2</v>
      </c>
      <c r="AGE368">
        <v>-8.0375975000000002E-2</v>
      </c>
      <c r="AGF368">
        <v>-8.0633314999999997E-2</v>
      </c>
      <c r="AGG368">
        <v>-8.0890742000000002E-2</v>
      </c>
      <c r="AGH368">
        <v>-8.1147264999999996E-2</v>
      </c>
      <c r="AGI368">
        <v>-8.1404398000000003E-2</v>
      </c>
      <c r="AGJ368">
        <v>-8.1662442000000002E-2</v>
      </c>
      <c r="AGK368">
        <v>-8.1920503000000006E-2</v>
      </c>
      <c r="AGL368">
        <v>-8.2178020000000004E-2</v>
      </c>
      <c r="AGM368">
        <v>-8.2433791000000006E-2</v>
      </c>
      <c r="AGN368">
        <v>-8.2687548999999999E-2</v>
      </c>
      <c r="AGO368">
        <v>-8.2940021000000003E-2</v>
      </c>
      <c r="AGP368">
        <v>-8.3191422000000001E-2</v>
      </c>
      <c r="AGQ368">
        <v>-8.3445220000000001E-2</v>
      </c>
      <c r="AGR368">
        <v>-8.3700816999999997E-2</v>
      </c>
      <c r="AGS368">
        <v>-8.3956321E-2</v>
      </c>
      <c r="AGT368">
        <v>-8.4213911000000002E-2</v>
      </c>
      <c r="AGU368">
        <v>-8.4471709000000006E-2</v>
      </c>
      <c r="AGV368">
        <v>-8.4728751000000005E-2</v>
      </c>
      <c r="AGW368">
        <v>-8.4986299000000001E-2</v>
      </c>
      <c r="AGX368">
        <v>-8.5242265999999997E-2</v>
      </c>
      <c r="AGY368">
        <v>-8.5495748999999996E-2</v>
      </c>
      <c r="AGZ368">
        <v>-8.5751165000000004E-2</v>
      </c>
      <c r="AHA368">
        <v>-8.600621E-2</v>
      </c>
      <c r="AHB368">
        <v>-8.6259434999999995E-2</v>
      </c>
      <c r="AHC368">
        <v>-8.6515030000000007E-2</v>
      </c>
      <c r="AHD368">
        <v>-8.6769223000000006E-2</v>
      </c>
      <c r="AHE368">
        <v>-8.7020097000000005E-2</v>
      </c>
      <c r="AHF368">
        <v>-8.7271616999999996E-2</v>
      </c>
      <c r="AHG368">
        <v>-8.7526291000000006E-2</v>
      </c>
      <c r="AHH368">
        <v>-8.7783261000000001E-2</v>
      </c>
      <c r="AHI368">
        <v>-8.8037596999999995E-2</v>
      </c>
      <c r="AHJ368">
        <v>-8.8291342999999994E-2</v>
      </c>
      <c r="AHK368">
        <v>-8.8546723999999993E-2</v>
      </c>
      <c r="AHL368">
        <v>-8.8798765000000002E-2</v>
      </c>
      <c r="AHM368">
        <v>-8.9049795000000001E-2</v>
      </c>
      <c r="AHN368">
        <v>-8.9304246000000004E-2</v>
      </c>
      <c r="AHO368">
        <v>-8.9560483999999996E-2</v>
      </c>
      <c r="AHP368">
        <v>-8.9816270000000004E-2</v>
      </c>
      <c r="AHQ368">
        <v>-9.0069713999999995E-2</v>
      </c>
      <c r="AHR368">
        <v>-9.0321476999999997E-2</v>
      </c>
      <c r="AHS368">
        <v>-9.0573352999999995E-2</v>
      </c>
      <c r="AHT368">
        <v>-9.0826635000000003E-2</v>
      </c>
      <c r="AHU368">
        <v>-9.1083059999999993E-2</v>
      </c>
      <c r="AHV368">
        <v>-9.1338664999999999E-2</v>
      </c>
      <c r="AHW368">
        <v>-9.1594728E-2</v>
      </c>
      <c r="AHX368">
        <v>-9.1853099999999993E-2</v>
      </c>
      <c r="AHY368">
        <v>-9.2110531999999995E-2</v>
      </c>
      <c r="AHZ368">
        <v>-9.2366508E-2</v>
      </c>
      <c r="AIA368">
        <v>-9.2621796000000006E-2</v>
      </c>
      <c r="AIB368">
        <v>-9.2876389000000004E-2</v>
      </c>
      <c r="AIC368">
        <v>-9.3130274999999998E-2</v>
      </c>
      <c r="AID368">
        <v>-9.3385581999999995E-2</v>
      </c>
      <c r="AIE368">
        <v>-9.3641554000000002E-2</v>
      </c>
      <c r="AIF368">
        <v>-9.3895812999999995E-2</v>
      </c>
      <c r="AIG368">
        <v>-9.4146866999999995E-2</v>
      </c>
      <c r="AIH368">
        <v>-9.4398101999999998E-2</v>
      </c>
      <c r="AII368">
        <v>-9.4651946000000001E-2</v>
      </c>
      <c r="AIJ368">
        <v>-9.4904976000000002E-2</v>
      </c>
      <c r="AIK368">
        <v>-9.5158924000000006E-2</v>
      </c>
      <c r="AIL368">
        <v>-9.5391054000000003E-2</v>
      </c>
      <c r="AIM368">
        <v>-9.5525136999999996E-2</v>
      </c>
      <c r="AIN368">
        <v>-9.5466853000000004E-2</v>
      </c>
      <c r="AIO368">
        <v>-9.5176347999999994E-2</v>
      </c>
      <c r="AIP368">
        <v>-9.4741242000000003E-2</v>
      </c>
      <c r="AIQ368">
        <v>-9.4292029999999999E-2</v>
      </c>
      <c r="AIR368">
        <v>-9.3859318999999997E-2</v>
      </c>
      <c r="AIS368">
        <v>-9.3430916000000003E-2</v>
      </c>
      <c r="AIT368">
        <v>-9.3009535000000004E-2</v>
      </c>
      <c r="AIU368">
        <v>-9.2588585000000001E-2</v>
      </c>
      <c r="AIV368">
        <v>-9.2163580999999994E-2</v>
      </c>
      <c r="AIW368">
        <v>-9.1738393000000001E-2</v>
      </c>
      <c r="AIX368">
        <v>-9.1312419000000006E-2</v>
      </c>
      <c r="AIY368">
        <v>-9.0885695000000002E-2</v>
      </c>
      <c r="AIZ368">
        <v>-9.0461562999999995E-2</v>
      </c>
      <c r="AJA368">
        <v>-9.0038171E-2</v>
      </c>
      <c r="AJB368">
        <v>-8.9616101000000004E-2</v>
      </c>
      <c r="AJC368">
        <v>-8.9196645000000005E-2</v>
      </c>
      <c r="AJD368">
        <v>-8.8777002999999993E-2</v>
      </c>
      <c r="AJE368">
        <v>-8.8356842000000005E-2</v>
      </c>
      <c r="AJF368">
        <v>-8.7934940000000003E-2</v>
      </c>
      <c r="AJG368">
        <v>-8.7512249E-2</v>
      </c>
      <c r="AJH368">
        <v>-8.7090912000000006E-2</v>
      </c>
      <c r="AJI368">
        <v>-8.6670029999999995E-2</v>
      </c>
      <c r="AJJ368">
        <v>-8.6249508000000003E-2</v>
      </c>
      <c r="AJK368">
        <v>-8.5828414000000006E-2</v>
      </c>
      <c r="AJL368">
        <v>-8.5407361000000001E-2</v>
      </c>
      <c r="AJM368">
        <v>-8.4987507000000004E-2</v>
      </c>
      <c r="AJN368">
        <v>-8.4568689000000002E-2</v>
      </c>
      <c r="AJO368">
        <v>-8.4147596000000005E-2</v>
      </c>
      <c r="AJP368">
        <v>-8.3726148E-2</v>
      </c>
      <c r="AJQ368">
        <v>-8.3306188000000003E-2</v>
      </c>
      <c r="AJR368">
        <v>-8.2883374999999995E-2</v>
      </c>
      <c r="AJS368">
        <v>-8.2461404000000002E-2</v>
      </c>
      <c r="AJT368">
        <v>-8.2044570999999997E-2</v>
      </c>
      <c r="AJU368">
        <v>-8.1628929000000003E-2</v>
      </c>
      <c r="AJV368">
        <v>-8.1212986000000001E-2</v>
      </c>
      <c r="AJW368">
        <v>-8.0795066999999998E-2</v>
      </c>
      <c r="AJX368">
        <v>-8.0376202999999993E-2</v>
      </c>
      <c r="AJY368">
        <v>-7.9957668999999995E-2</v>
      </c>
      <c r="AJZ368">
        <v>-7.9537158999999996E-2</v>
      </c>
      <c r="AKA368">
        <v>-7.9118319000000006E-2</v>
      </c>
      <c r="AKB368">
        <v>-7.8700699999999998E-2</v>
      </c>
      <c r="AKC368">
        <v>-7.8284724999999999E-2</v>
      </c>
      <c r="AKD368">
        <v>-7.7870790999999995E-2</v>
      </c>
      <c r="AKE368">
        <v>-7.7455062000000005E-2</v>
      </c>
      <c r="AKF368">
        <v>-7.7038387E-2</v>
      </c>
      <c r="AKG368">
        <v>-7.6622389999999999E-2</v>
      </c>
      <c r="AKH368">
        <v>-7.6204576999999996E-2</v>
      </c>
      <c r="AKI368">
        <v>-7.5784925000000003E-2</v>
      </c>
      <c r="AKJ368">
        <v>-7.5367221999999998E-2</v>
      </c>
      <c r="AKK368">
        <v>-7.4952286000000007E-2</v>
      </c>
      <c r="AKL368">
        <v>-7.4537638000000003E-2</v>
      </c>
      <c r="AKM368">
        <v>-7.4123395999999994E-2</v>
      </c>
      <c r="AKN368">
        <v>-7.3706672000000001E-2</v>
      </c>
      <c r="AKO368">
        <v>-7.3285153000000006E-2</v>
      </c>
      <c r="AKP368">
        <v>-7.2864967000000003E-2</v>
      </c>
      <c r="AKQ368">
        <v>-7.2447474999999997E-2</v>
      </c>
      <c r="AKR368">
        <v>-7.2031897999999997E-2</v>
      </c>
      <c r="AKS368">
        <v>-7.1617105E-2</v>
      </c>
      <c r="AKT368">
        <v>-7.1202583999999999E-2</v>
      </c>
      <c r="AKU368">
        <v>-7.0789822000000002E-2</v>
      </c>
      <c r="AKV368">
        <v>-7.0380318999999997E-2</v>
      </c>
      <c r="AKW368">
        <v>-6.9969771E-2</v>
      </c>
      <c r="AKX368">
        <v>-6.9554276999999998E-2</v>
      </c>
      <c r="AKY368">
        <v>-6.9138345000000004E-2</v>
      </c>
      <c r="AKZ368">
        <v>-6.8722855999999999E-2</v>
      </c>
      <c r="ALA368">
        <v>-6.8306204999999995E-2</v>
      </c>
      <c r="ALB368">
        <v>-6.7891508000000003E-2</v>
      </c>
      <c r="ALC368">
        <v>-6.7479118000000005E-2</v>
      </c>
      <c r="ALD368">
        <v>-6.7067188E-2</v>
      </c>
      <c r="ALE368">
        <v>-6.6654309999999994E-2</v>
      </c>
      <c r="ALF368">
        <v>-6.6240488E-2</v>
      </c>
      <c r="ALG368">
        <v>-6.5826536000000005E-2</v>
      </c>
      <c r="ALH368">
        <v>-6.5414687999999999E-2</v>
      </c>
      <c r="ALI368">
        <v>-6.5005882000000001E-2</v>
      </c>
      <c r="ALJ368">
        <v>-6.4593572000000002E-2</v>
      </c>
      <c r="ALK368">
        <v>-6.4180274999999995E-2</v>
      </c>
      <c r="ALL368">
        <v>-6.3771060000000004E-2</v>
      </c>
      <c r="ALM368">
        <v>-6.3361525000000002E-2</v>
      </c>
      <c r="ALN368">
        <v>-6.2950542999999998E-2</v>
      </c>
      <c r="ALO368">
        <v>-6.2538603999999998E-2</v>
      </c>
      <c r="ALP368">
        <v>-6.2126565000000002E-2</v>
      </c>
      <c r="ALQ368">
        <v>-6.1716535000000003E-2</v>
      </c>
      <c r="ALR368">
        <v>-6.1307223000000001E-2</v>
      </c>
      <c r="ALS368">
        <v>-6.0895228000000003E-2</v>
      </c>
      <c r="ALT368">
        <v>-6.0482283999999997E-2</v>
      </c>
      <c r="ALU368">
        <v>-6.007001E-2</v>
      </c>
      <c r="ALV368">
        <v>-5.9656151999999997E-2</v>
      </c>
      <c r="ALW368">
        <v>-5.9242532000000001E-2</v>
      </c>
      <c r="ALX368">
        <v>-5.8831505999999999E-2</v>
      </c>
      <c r="ALY368">
        <v>-5.8422749000000003E-2</v>
      </c>
      <c r="ALZ368">
        <v>-5.8013121000000001E-2</v>
      </c>
      <c r="AMA368">
        <v>-5.7602954999999997E-2</v>
      </c>
      <c r="AMB368">
        <v>-5.7190479000000002E-2</v>
      </c>
      <c r="AMC368">
        <v>-5.6779019999999999E-2</v>
      </c>
      <c r="AMD368">
        <v>-5.6369482999999998E-2</v>
      </c>
      <c r="AME368">
        <v>-5.5959309999999998E-2</v>
      </c>
      <c r="AMF368">
        <v>-5.5551001000000003E-2</v>
      </c>
      <c r="AMG368">
        <v>-5.5139791E-2</v>
      </c>
      <c r="AMH368">
        <v>-5.4726906999999998E-2</v>
      </c>
      <c r="AMI368">
        <v>-5.4314693999999997E-2</v>
      </c>
      <c r="AMJ368">
        <v>-5.3901164000000001E-2</v>
      </c>
      <c r="AMK368">
        <v>-5.3482652999999998E-2</v>
      </c>
      <c r="AML368">
        <v>-5.3036029999999998E-2</v>
      </c>
      <c r="AMM368">
        <v>-5.2504617000000003E-2</v>
      </c>
      <c r="AMN368">
        <v>-5.1774474000000001E-2</v>
      </c>
      <c r="AMO368">
        <v>-5.0796743999999998E-2</v>
      </c>
    </row>
    <row r="369" spans="1:1029">
      <c r="A369">
        <f t="shared" si="5"/>
        <v>368</v>
      </c>
      <c r="B369">
        <v>25</v>
      </c>
      <c r="C369">
        <v>56160</v>
      </c>
      <c r="D369" t="s">
        <v>10</v>
      </c>
      <c r="E369" t="s">
        <v>6</v>
      </c>
      <c r="F369">
        <v>-0.124459682</v>
      </c>
      <c r="G369">
        <v>-0.121667452</v>
      </c>
      <c r="H369">
        <v>-0.11889427399999999</v>
      </c>
      <c r="I369">
        <v>-0.11612845400000001</v>
      </c>
      <c r="J369">
        <v>-0.11336576499999999</v>
      </c>
      <c r="K369">
        <v>-0.110602995</v>
      </c>
      <c r="L369">
        <v>-0.10784078900000001</v>
      </c>
      <c r="M369">
        <v>-0.10507447</v>
      </c>
      <c r="N369">
        <v>-0.102307225</v>
      </c>
      <c r="O369">
        <v>-9.9542228999999996E-2</v>
      </c>
      <c r="P369">
        <v>-9.6781347000000004E-2</v>
      </c>
      <c r="Q369">
        <v>-9.4024256E-2</v>
      </c>
      <c r="R369">
        <v>-9.1264934000000006E-2</v>
      </c>
      <c r="S369">
        <v>-8.8502818999999996E-2</v>
      </c>
      <c r="T369">
        <v>-8.5741521000000001E-2</v>
      </c>
      <c r="U369">
        <v>-8.2983161999999999E-2</v>
      </c>
      <c r="V369">
        <v>-8.0224717000000001E-2</v>
      </c>
      <c r="W369">
        <v>-7.7459931999999995E-2</v>
      </c>
      <c r="X369">
        <v>-7.4696897999999998E-2</v>
      </c>
      <c r="Y369">
        <v>-7.1937253000000007E-2</v>
      </c>
      <c r="Z369">
        <v>-6.9177612999999999E-2</v>
      </c>
      <c r="AA369">
        <v>-6.6419298000000002E-2</v>
      </c>
      <c r="AB369">
        <v>-6.3661931000000005E-2</v>
      </c>
      <c r="AC369">
        <v>-6.0909712999999997E-2</v>
      </c>
      <c r="AD369">
        <v>-5.8160808000000001E-2</v>
      </c>
      <c r="AE369">
        <v>-5.5407159999999997E-2</v>
      </c>
      <c r="AF369">
        <v>-5.2646414000000002E-2</v>
      </c>
      <c r="AG369">
        <v>-4.9885625000000003E-2</v>
      </c>
      <c r="AH369">
        <v>-4.7125279999999999E-2</v>
      </c>
      <c r="AI369">
        <v>-4.4370802000000001E-2</v>
      </c>
      <c r="AJ369">
        <v>-4.1619896000000003E-2</v>
      </c>
      <c r="AK369">
        <v>-3.8868680000000003E-2</v>
      </c>
      <c r="AL369">
        <v>-3.6119772000000001E-2</v>
      </c>
      <c r="AM369">
        <v>-3.3366687999999999E-2</v>
      </c>
      <c r="AN369">
        <v>-3.0607603000000001E-2</v>
      </c>
      <c r="AO369">
        <v>-2.7847881000000001E-2</v>
      </c>
      <c r="AP369">
        <v>-2.5092327000000001E-2</v>
      </c>
      <c r="AQ369">
        <v>-2.2339235999999998E-2</v>
      </c>
      <c r="AR369">
        <v>-1.9584455000000001E-2</v>
      </c>
      <c r="AS369">
        <v>-1.6831189E-2</v>
      </c>
      <c r="AT369">
        <v>-1.4077879E-2</v>
      </c>
      <c r="AU369">
        <v>-1.1324671999999999E-2</v>
      </c>
      <c r="AV369">
        <v>-8.5714450000000005E-3</v>
      </c>
      <c r="AW369">
        <v>-5.8148119999999999E-3</v>
      </c>
      <c r="AX369">
        <v>-3.061884E-3</v>
      </c>
      <c r="AY369">
        <v>-3.1327999999999998E-4</v>
      </c>
      <c r="AZ369">
        <v>2.436157E-3</v>
      </c>
      <c r="BA369">
        <v>5.1884640000000003E-3</v>
      </c>
      <c r="BB369">
        <v>7.9373399999999993E-3</v>
      </c>
      <c r="BC369">
        <v>1.0686596E-2</v>
      </c>
      <c r="BD369">
        <v>1.344119E-2</v>
      </c>
      <c r="BE369">
        <v>1.6193320000000001E-2</v>
      </c>
      <c r="BF369">
        <v>1.8941361E-2</v>
      </c>
      <c r="BG369">
        <v>2.1687801999999999E-2</v>
      </c>
      <c r="BH369">
        <v>2.4436665999999999E-2</v>
      </c>
      <c r="BI369">
        <v>2.7186775999999999E-2</v>
      </c>
      <c r="BJ369">
        <v>2.9932046E-2</v>
      </c>
      <c r="BK369">
        <v>3.2676686000000003E-2</v>
      </c>
      <c r="BL369">
        <v>3.5420977999999999E-2</v>
      </c>
      <c r="BM369">
        <v>3.8163520999999999E-2</v>
      </c>
      <c r="BN369">
        <v>4.0905823000000001E-2</v>
      </c>
      <c r="BO369">
        <v>4.3648692000000003E-2</v>
      </c>
      <c r="BP369">
        <v>4.6393585000000001E-2</v>
      </c>
      <c r="BQ369">
        <v>4.9136247000000001E-2</v>
      </c>
      <c r="BR369">
        <v>5.1880326999999997E-2</v>
      </c>
      <c r="BS369">
        <v>5.4627512000000003E-2</v>
      </c>
      <c r="BT369">
        <v>5.7375958999999997E-2</v>
      </c>
      <c r="BU369">
        <v>6.0122467999999998E-2</v>
      </c>
      <c r="BV369">
        <v>6.2865488999999997E-2</v>
      </c>
      <c r="BW369">
        <v>6.5607872999999997E-2</v>
      </c>
      <c r="BX369">
        <v>6.8350997999999996E-2</v>
      </c>
      <c r="BY369">
        <v>7.1092283000000006E-2</v>
      </c>
      <c r="BZ369">
        <v>7.3832935000000002E-2</v>
      </c>
      <c r="CA369">
        <v>7.6579436000000001E-2</v>
      </c>
      <c r="CB369">
        <v>7.9324677999999996E-2</v>
      </c>
      <c r="CC369">
        <v>8.2065719999999995E-2</v>
      </c>
      <c r="CD369">
        <v>8.4809618000000003E-2</v>
      </c>
      <c r="CE369">
        <v>8.7552698999999998E-2</v>
      </c>
      <c r="CF369">
        <v>9.0294834000000004E-2</v>
      </c>
      <c r="CG369">
        <v>9.3033594999999997E-2</v>
      </c>
      <c r="CH369">
        <v>9.5773927999999994E-2</v>
      </c>
      <c r="CI369">
        <v>9.8516859999999998E-2</v>
      </c>
      <c r="CJ369">
        <v>0.10125245099999999</v>
      </c>
      <c r="CK369">
        <v>0.103985382</v>
      </c>
      <c r="CL369">
        <v>0.106722396</v>
      </c>
      <c r="CM369">
        <v>0.109460354</v>
      </c>
      <c r="CN369">
        <v>0.11219406899999999</v>
      </c>
      <c r="CO369">
        <v>0.11492898</v>
      </c>
      <c r="CP369">
        <v>0.11766929299999999</v>
      </c>
      <c r="CQ369">
        <v>0.120408768</v>
      </c>
      <c r="CR369">
        <v>0.12314712999999999</v>
      </c>
      <c r="CS369">
        <v>0.12588486099999999</v>
      </c>
      <c r="CT369">
        <v>0.12861831800000001</v>
      </c>
      <c r="CU369">
        <v>0.13134996299999999</v>
      </c>
      <c r="CV369">
        <v>0.13403269800000001</v>
      </c>
      <c r="CW369">
        <v>0.13659566000000001</v>
      </c>
      <c r="CX369">
        <v>0.138974504</v>
      </c>
      <c r="CY369">
        <v>0.14110151500000001</v>
      </c>
      <c r="CZ369">
        <v>0.142933739</v>
      </c>
      <c r="DA369">
        <v>0.14447921899999999</v>
      </c>
      <c r="DB369">
        <v>0.14578544900000001</v>
      </c>
      <c r="DC369">
        <v>0.14690626900000001</v>
      </c>
      <c r="DD369">
        <v>0.14793336200000001</v>
      </c>
      <c r="DE369">
        <v>0.14893263000000001</v>
      </c>
      <c r="DF369">
        <v>0.14991543500000001</v>
      </c>
      <c r="DG369">
        <v>0.15090002799999999</v>
      </c>
      <c r="DH369">
        <v>0.151892004</v>
      </c>
      <c r="DI369">
        <v>0.15288036199999999</v>
      </c>
      <c r="DJ369">
        <v>0.15387165</v>
      </c>
      <c r="DK369">
        <v>0.154868912</v>
      </c>
      <c r="DL369">
        <v>0.15586291099999999</v>
      </c>
      <c r="DM369">
        <v>0.156856462</v>
      </c>
      <c r="DN369">
        <v>0.15785280400000001</v>
      </c>
      <c r="DO369">
        <v>0.158849562</v>
      </c>
      <c r="DP369">
        <v>0.15984762199999999</v>
      </c>
      <c r="DQ369">
        <v>0.160843809</v>
      </c>
      <c r="DR369">
        <v>0.16183702799999999</v>
      </c>
      <c r="DS369">
        <v>0.16282951300000001</v>
      </c>
      <c r="DT369">
        <v>0.16382656500000001</v>
      </c>
      <c r="DU369">
        <v>0.16482618399999999</v>
      </c>
      <c r="DV369">
        <v>0.165822896</v>
      </c>
      <c r="DW369">
        <v>0.166817196</v>
      </c>
      <c r="DX369">
        <v>0.1678045</v>
      </c>
      <c r="DY369">
        <v>0.168787625</v>
      </c>
      <c r="DZ369">
        <v>0.169774333</v>
      </c>
      <c r="EA369">
        <v>0.170767478</v>
      </c>
      <c r="EB369">
        <v>0.17176145500000001</v>
      </c>
      <c r="EC369">
        <v>0.17274995600000001</v>
      </c>
      <c r="ED369">
        <v>0.17373887599999999</v>
      </c>
      <c r="EE369">
        <v>0.17472938599999999</v>
      </c>
      <c r="EF369">
        <v>0.17572067099999999</v>
      </c>
      <c r="EG369">
        <v>0.176715712</v>
      </c>
      <c r="EH369">
        <v>0.17770594200000001</v>
      </c>
      <c r="EI369">
        <v>0.178689564</v>
      </c>
      <c r="EJ369">
        <v>0.179674267</v>
      </c>
      <c r="EK369">
        <v>0.18065724399999999</v>
      </c>
      <c r="EL369">
        <v>0.18164430100000001</v>
      </c>
      <c r="EM369">
        <v>0.182640003</v>
      </c>
      <c r="EN369">
        <v>0.18363143700000001</v>
      </c>
      <c r="EO369">
        <v>0.18461935099999999</v>
      </c>
      <c r="EP369">
        <v>0.185608201</v>
      </c>
      <c r="EQ369">
        <v>0.18659609099999999</v>
      </c>
      <c r="ER369">
        <v>0.18758478200000001</v>
      </c>
      <c r="ES369">
        <v>0.18857141299999999</v>
      </c>
      <c r="ET369">
        <v>0.18955997299999999</v>
      </c>
      <c r="EU369">
        <v>0.19055101199999999</v>
      </c>
      <c r="EV369">
        <v>0.191540672</v>
      </c>
      <c r="EW369">
        <v>0.19252976699999999</v>
      </c>
      <c r="EX369">
        <v>0.193519037</v>
      </c>
      <c r="EY369">
        <v>0.194506752</v>
      </c>
      <c r="EZ369">
        <v>0.195490303</v>
      </c>
      <c r="FA369">
        <v>0.19647573500000001</v>
      </c>
      <c r="FB369">
        <v>0.19746132599999999</v>
      </c>
      <c r="FC369">
        <v>0.19844150499999999</v>
      </c>
      <c r="FD369">
        <v>0.19941846699999999</v>
      </c>
      <c r="FE369">
        <v>0.200397508</v>
      </c>
      <c r="FF369">
        <v>0.20138048</v>
      </c>
      <c r="FG369">
        <v>0.20236643400000001</v>
      </c>
      <c r="FH369">
        <v>0.20335756099999999</v>
      </c>
      <c r="FI369">
        <v>0.20434691899999999</v>
      </c>
      <c r="FJ369">
        <v>0.205335874</v>
      </c>
      <c r="FK369">
        <v>0.20632456299999999</v>
      </c>
      <c r="FL369">
        <v>0.20730699799999999</v>
      </c>
      <c r="FM369">
        <v>0.20829208399999999</v>
      </c>
      <c r="FN369">
        <v>0.20928345600000001</v>
      </c>
      <c r="FO369">
        <v>0.21027272999999999</v>
      </c>
      <c r="FP369">
        <v>0.21125771199999999</v>
      </c>
      <c r="FQ369">
        <v>0.212241442</v>
      </c>
      <c r="FR369">
        <v>0.21321988</v>
      </c>
      <c r="FS369">
        <v>0.21419679999999999</v>
      </c>
      <c r="FT369">
        <v>0.21517740599999999</v>
      </c>
      <c r="FU369">
        <v>0.21615974600000001</v>
      </c>
      <c r="FV369">
        <v>0.21714157000000001</v>
      </c>
      <c r="FW369">
        <v>0.21812341299999999</v>
      </c>
      <c r="FX369">
        <v>0.21910432599999999</v>
      </c>
      <c r="FY369">
        <v>0.220084944</v>
      </c>
      <c r="FZ369">
        <v>0.221066402</v>
      </c>
      <c r="GA369">
        <v>0.22204794999999999</v>
      </c>
      <c r="GB369">
        <v>0.22302970599999999</v>
      </c>
      <c r="GC369">
        <v>0.22400673400000001</v>
      </c>
      <c r="GD369">
        <v>0.22498188899999999</v>
      </c>
      <c r="GE369">
        <v>0.22595806399999999</v>
      </c>
      <c r="GF369">
        <v>0.22693466700000001</v>
      </c>
      <c r="GG369">
        <v>0.22791502899999999</v>
      </c>
      <c r="GH369">
        <v>0.22889753299999999</v>
      </c>
      <c r="GI369">
        <v>0.22987906999999999</v>
      </c>
      <c r="GJ369">
        <v>0.230860133</v>
      </c>
      <c r="GK369">
        <v>0.231842301</v>
      </c>
      <c r="GL369">
        <v>0.23281995699999999</v>
      </c>
      <c r="GM369">
        <v>0.23379629099999999</v>
      </c>
      <c r="GN369">
        <v>0.23477613</v>
      </c>
      <c r="GO369">
        <v>0.23575480700000001</v>
      </c>
      <c r="GP369">
        <v>0.236735047</v>
      </c>
      <c r="GQ369">
        <v>0.23771643000000001</v>
      </c>
      <c r="GR369">
        <v>0.23869460300000001</v>
      </c>
      <c r="GS369">
        <v>0.239665457</v>
      </c>
      <c r="GT369">
        <v>0.24062942700000001</v>
      </c>
      <c r="GU369">
        <v>0.24155986199999999</v>
      </c>
      <c r="GV369">
        <v>0.24238088899999999</v>
      </c>
      <c r="GW369">
        <v>0.24300638899999999</v>
      </c>
      <c r="GX369">
        <v>0.24335778299999999</v>
      </c>
      <c r="GY369">
        <v>0.24340830499999999</v>
      </c>
      <c r="GZ369">
        <v>0.243184544</v>
      </c>
      <c r="HA369">
        <v>0.242719404</v>
      </c>
      <c r="HB369">
        <v>0.242069281</v>
      </c>
      <c r="HC369">
        <v>0.24133791800000001</v>
      </c>
      <c r="HD369">
        <v>0.24059736200000001</v>
      </c>
      <c r="HE369">
        <v>0.23986580299999999</v>
      </c>
      <c r="HF369">
        <v>0.23914748</v>
      </c>
      <c r="HG369">
        <v>0.238435491</v>
      </c>
      <c r="HH369">
        <v>0.23772416399999999</v>
      </c>
      <c r="HI369">
        <v>0.23700795599999999</v>
      </c>
      <c r="HJ369">
        <v>0.23628925100000001</v>
      </c>
      <c r="HK369">
        <v>0.23556933999999999</v>
      </c>
      <c r="HL369">
        <v>0.23484564399999999</v>
      </c>
      <c r="HM369">
        <v>0.23412238299999999</v>
      </c>
      <c r="HN369">
        <v>0.233404585</v>
      </c>
      <c r="HO369">
        <v>0.232687797</v>
      </c>
      <c r="HP369">
        <v>0.23197296100000001</v>
      </c>
      <c r="HQ369">
        <v>0.231257293</v>
      </c>
      <c r="HR369">
        <v>0.23053775900000001</v>
      </c>
      <c r="HS369">
        <v>0.229821473</v>
      </c>
      <c r="HT369">
        <v>0.22910728699999999</v>
      </c>
      <c r="HU369">
        <v>0.228393173</v>
      </c>
      <c r="HV369">
        <v>0.227680469</v>
      </c>
      <c r="HW369">
        <v>0.226971004</v>
      </c>
      <c r="HX369">
        <v>0.226260558</v>
      </c>
      <c r="HY369">
        <v>0.22554790599999999</v>
      </c>
      <c r="HZ369">
        <v>0.22483488600000001</v>
      </c>
      <c r="IA369">
        <v>0.22412021500000001</v>
      </c>
      <c r="IB369">
        <v>0.22340955400000001</v>
      </c>
      <c r="IC369">
        <v>0.222702386</v>
      </c>
      <c r="ID369">
        <v>0.221991735</v>
      </c>
      <c r="IE369">
        <v>0.221277058</v>
      </c>
      <c r="IF369">
        <v>0.22056866999999999</v>
      </c>
      <c r="IG369">
        <v>0.219867646</v>
      </c>
      <c r="IH369">
        <v>0.219160825</v>
      </c>
      <c r="II369">
        <v>0.21845350999999999</v>
      </c>
      <c r="IJ369">
        <v>0.217745679</v>
      </c>
      <c r="IK369">
        <v>0.217036492</v>
      </c>
      <c r="IL369">
        <v>0.21632865400000001</v>
      </c>
      <c r="IM369">
        <v>0.215622217</v>
      </c>
      <c r="IN369">
        <v>0.214916515</v>
      </c>
      <c r="IO369">
        <v>0.21420898799999999</v>
      </c>
      <c r="IP369">
        <v>0.21350419200000001</v>
      </c>
      <c r="IQ369">
        <v>0.21280142699999999</v>
      </c>
      <c r="IR369">
        <v>0.21209781899999999</v>
      </c>
      <c r="IS369">
        <v>0.211394147</v>
      </c>
      <c r="IT369">
        <v>0.21069194999999999</v>
      </c>
      <c r="IU369">
        <v>0.20999142000000001</v>
      </c>
      <c r="IV369">
        <v>0.209292646</v>
      </c>
      <c r="IW369">
        <v>0.20859033199999999</v>
      </c>
      <c r="IX369">
        <v>0.20788163200000001</v>
      </c>
      <c r="IY369">
        <v>0.20717434800000001</v>
      </c>
      <c r="IZ369">
        <v>0.20647094399999999</v>
      </c>
      <c r="JA369">
        <v>0.205766647</v>
      </c>
      <c r="JB369">
        <v>0.20506132899999999</v>
      </c>
      <c r="JC369">
        <v>0.20435592899999999</v>
      </c>
      <c r="JD369">
        <v>0.203654792</v>
      </c>
      <c r="JE369">
        <v>0.20295570399999999</v>
      </c>
      <c r="JF369">
        <v>0.202255728</v>
      </c>
      <c r="JG369">
        <v>0.20155933100000001</v>
      </c>
      <c r="JH369">
        <v>0.20086405900000001</v>
      </c>
      <c r="JI369">
        <v>0.200164179</v>
      </c>
      <c r="JJ369">
        <v>0.19946238199999999</v>
      </c>
      <c r="JK369">
        <v>0.198757147</v>
      </c>
      <c r="JL369">
        <v>0.19805357400000001</v>
      </c>
      <c r="JM369">
        <v>0.19735747200000001</v>
      </c>
      <c r="JN369">
        <v>0.196659578</v>
      </c>
      <c r="JO369">
        <v>0.195958136</v>
      </c>
      <c r="JP369">
        <v>0.195263244</v>
      </c>
      <c r="JQ369">
        <v>0.194569982</v>
      </c>
      <c r="JR369">
        <v>0.19387062699999999</v>
      </c>
      <c r="JS369">
        <v>0.19317463000000001</v>
      </c>
      <c r="JT369">
        <v>0.19247974300000001</v>
      </c>
      <c r="JU369">
        <v>0.19178414099999999</v>
      </c>
      <c r="JV369">
        <v>0.19108589600000001</v>
      </c>
      <c r="JW369">
        <v>0.19038504000000001</v>
      </c>
      <c r="JX369">
        <v>0.18968784</v>
      </c>
      <c r="JY369">
        <v>0.188994946</v>
      </c>
      <c r="JZ369">
        <v>0.18830497700000001</v>
      </c>
      <c r="KA369">
        <v>0.187614694</v>
      </c>
      <c r="KB369">
        <v>0.186924859</v>
      </c>
      <c r="KC369">
        <v>0.18622983100000001</v>
      </c>
      <c r="KD369">
        <v>0.18552855700000001</v>
      </c>
      <c r="KE369">
        <v>0.18482691700000001</v>
      </c>
      <c r="KF369">
        <v>0.18412356299999999</v>
      </c>
      <c r="KG369">
        <v>0.183425164</v>
      </c>
      <c r="KH369">
        <v>0.18273246400000001</v>
      </c>
      <c r="KI369">
        <v>0.18204125199999999</v>
      </c>
      <c r="KJ369">
        <v>0.18134825800000001</v>
      </c>
      <c r="KK369">
        <v>0.180648014</v>
      </c>
      <c r="KL369">
        <v>0.17994950100000001</v>
      </c>
      <c r="KM369">
        <v>0.17925607700000001</v>
      </c>
      <c r="KN369">
        <v>0.178567106</v>
      </c>
      <c r="KO369">
        <v>0.17787694200000001</v>
      </c>
      <c r="KP369">
        <v>0.17717920600000001</v>
      </c>
      <c r="KQ369">
        <v>0.176485911</v>
      </c>
      <c r="KR369">
        <v>0.17579852000000001</v>
      </c>
      <c r="KS369">
        <v>0.17511111500000001</v>
      </c>
      <c r="KT369">
        <v>0.174421464</v>
      </c>
      <c r="KU369">
        <v>0.173728622</v>
      </c>
      <c r="KV369">
        <v>0.17303460300000001</v>
      </c>
      <c r="KW369">
        <v>0.17234244000000001</v>
      </c>
      <c r="KX369">
        <v>0.17165092500000001</v>
      </c>
      <c r="KY369">
        <v>0.170960098</v>
      </c>
      <c r="KZ369">
        <v>0.170272705</v>
      </c>
      <c r="LA369">
        <v>0.169584811</v>
      </c>
      <c r="LB369">
        <v>0.16889618000000001</v>
      </c>
      <c r="LC369">
        <v>0.16820755700000001</v>
      </c>
      <c r="LD369">
        <v>0.16751371200000001</v>
      </c>
      <c r="LE369">
        <v>0.16681934600000001</v>
      </c>
      <c r="LF369">
        <v>0.16613238599999999</v>
      </c>
      <c r="LG369">
        <v>0.16544842000000001</v>
      </c>
      <c r="LH369">
        <v>0.16475694299999999</v>
      </c>
      <c r="LI369">
        <v>0.164059543</v>
      </c>
      <c r="LJ369">
        <v>0.163368282</v>
      </c>
      <c r="LK369">
        <v>0.162680723</v>
      </c>
      <c r="LL369">
        <v>0.161992578</v>
      </c>
      <c r="LM369">
        <v>0.16130259599999999</v>
      </c>
      <c r="LN369">
        <v>0.16061619299999999</v>
      </c>
      <c r="LO369">
        <v>0.15993359300000001</v>
      </c>
      <c r="LP369">
        <v>0.15924833199999999</v>
      </c>
      <c r="LQ369">
        <v>0.15856362399999999</v>
      </c>
      <c r="LR369">
        <v>0.15787594999999999</v>
      </c>
      <c r="LS369">
        <v>0.15718731499999999</v>
      </c>
      <c r="LT369">
        <v>0.15649513700000001</v>
      </c>
      <c r="LU369">
        <v>0.15580402199999999</v>
      </c>
      <c r="LV369">
        <v>0.15512046800000001</v>
      </c>
      <c r="LW369">
        <v>0.15443544300000001</v>
      </c>
      <c r="LX369">
        <v>0.153752002</v>
      </c>
      <c r="LY369">
        <v>0.153064542</v>
      </c>
      <c r="LZ369">
        <v>0.152373383</v>
      </c>
      <c r="MA369">
        <v>0.15168895700000001</v>
      </c>
      <c r="MB369">
        <v>0.15100697399999999</v>
      </c>
      <c r="MC369">
        <v>0.150319274</v>
      </c>
      <c r="MD369">
        <v>0.14962852300000001</v>
      </c>
      <c r="ME369">
        <v>0.14893914899999999</v>
      </c>
      <c r="MF369">
        <v>0.148251251</v>
      </c>
      <c r="MG369">
        <v>0.147565057</v>
      </c>
      <c r="MH369">
        <v>0.146875954</v>
      </c>
      <c r="MI369">
        <v>0.146187704</v>
      </c>
      <c r="MJ369">
        <v>0.14549805699999999</v>
      </c>
      <c r="MK369">
        <v>0.14480628100000001</v>
      </c>
      <c r="ML369">
        <v>0.14411897000000001</v>
      </c>
      <c r="MM369">
        <v>0.143435809</v>
      </c>
      <c r="MN369">
        <v>0.14274906600000001</v>
      </c>
      <c r="MO369">
        <v>0.142062784</v>
      </c>
      <c r="MP369">
        <v>0.14138081699999999</v>
      </c>
      <c r="MQ369">
        <v>0.14069752999999999</v>
      </c>
      <c r="MR369">
        <v>0.14000728500000001</v>
      </c>
      <c r="MS369">
        <v>0.13931386600000001</v>
      </c>
      <c r="MT369">
        <v>0.13862487500000001</v>
      </c>
      <c r="MU369">
        <v>0.13793930500000001</v>
      </c>
      <c r="MV369">
        <v>0.137253283</v>
      </c>
      <c r="MW369">
        <v>0.13656186400000001</v>
      </c>
      <c r="MX369">
        <v>0.135872259</v>
      </c>
      <c r="MY369">
        <v>0.135186009</v>
      </c>
      <c r="MZ369">
        <v>0.134495537</v>
      </c>
      <c r="NA369">
        <v>0.13380251300000001</v>
      </c>
      <c r="NB369">
        <v>0.13310982599999999</v>
      </c>
      <c r="NC369">
        <v>0.13241977699999999</v>
      </c>
      <c r="ND369">
        <v>0.131732772</v>
      </c>
      <c r="NE369">
        <v>0.13104653599999999</v>
      </c>
      <c r="NF369">
        <v>0.130360476</v>
      </c>
      <c r="NG369">
        <v>0.129674344</v>
      </c>
      <c r="NH369">
        <v>0.12898749800000001</v>
      </c>
      <c r="NI369">
        <v>0.12829892700000001</v>
      </c>
      <c r="NJ369">
        <v>0.127611168</v>
      </c>
      <c r="NK369">
        <v>0.12692431600000001</v>
      </c>
      <c r="NL369">
        <v>0.12624443599999999</v>
      </c>
      <c r="NM369">
        <v>0.12556450299999999</v>
      </c>
      <c r="NN369">
        <v>0.12487651399999999</v>
      </c>
      <c r="NO369">
        <v>0.124190128</v>
      </c>
      <c r="NP369">
        <v>0.123505039</v>
      </c>
      <c r="NQ369">
        <v>0.122817564</v>
      </c>
      <c r="NR369">
        <v>0.12213288999999999</v>
      </c>
      <c r="NS369">
        <v>0.121448735</v>
      </c>
      <c r="NT369">
        <v>0.120763124</v>
      </c>
      <c r="NU369">
        <v>0.12007735</v>
      </c>
      <c r="NV369">
        <v>0.119389229</v>
      </c>
      <c r="NW369">
        <v>0.118699791</v>
      </c>
      <c r="NX369">
        <v>0.118013303</v>
      </c>
      <c r="NY369">
        <v>0.117330694</v>
      </c>
      <c r="NZ369">
        <v>0.1166474</v>
      </c>
      <c r="OA369">
        <v>0.11595949699999999</v>
      </c>
      <c r="OB369">
        <v>0.11527187</v>
      </c>
      <c r="OC369">
        <v>0.114590544</v>
      </c>
      <c r="OD369">
        <v>0.11390753000000001</v>
      </c>
      <c r="OE369">
        <v>0.11322411</v>
      </c>
      <c r="OF369">
        <v>0.112544403</v>
      </c>
      <c r="OG369">
        <v>0.11186262600000001</v>
      </c>
      <c r="OH369">
        <v>0.111182328</v>
      </c>
      <c r="OI369">
        <v>0.110497901</v>
      </c>
      <c r="OJ369">
        <v>0.109808353</v>
      </c>
      <c r="OK369">
        <v>0.10912272100000001</v>
      </c>
      <c r="OL369">
        <v>0.108440494</v>
      </c>
      <c r="OM369">
        <v>0.107754988</v>
      </c>
      <c r="ON369">
        <v>0.107068411</v>
      </c>
      <c r="OO369">
        <v>0.10638125</v>
      </c>
      <c r="OP369">
        <v>0.105690797</v>
      </c>
      <c r="OQ369">
        <v>0.10499956100000001</v>
      </c>
      <c r="OR369">
        <v>0.104314009</v>
      </c>
      <c r="OS369">
        <v>0.103633275</v>
      </c>
      <c r="OT369">
        <v>0.102949018</v>
      </c>
      <c r="OU369">
        <v>0.102263907</v>
      </c>
      <c r="OV369">
        <v>0.1015808</v>
      </c>
      <c r="OW369">
        <v>0.100896281</v>
      </c>
      <c r="OX369">
        <v>0.100211971</v>
      </c>
      <c r="OY369">
        <v>9.9531624999999999E-2</v>
      </c>
      <c r="OZ369">
        <v>9.8848902000000002E-2</v>
      </c>
      <c r="PA369">
        <v>9.8163824999999996E-2</v>
      </c>
      <c r="PB369">
        <v>9.7476433000000001E-2</v>
      </c>
      <c r="PC369">
        <v>9.6787808000000003E-2</v>
      </c>
      <c r="PD369">
        <v>9.6102074999999995E-2</v>
      </c>
      <c r="PE369">
        <v>9.5419514999999996E-2</v>
      </c>
      <c r="PF369">
        <v>9.4734150000000003E-2</v>
      </c>
      <c r="PG369">
        <v>9.4049998999999995E-2</v>
      </c>
      <c r="PH369">
        <v>9.3371200000000001E-2</v>
      </c>
      <c r="PI369">
        <v>9.2688190000000004E-2</v>
      </c>
      <c r="PJ369">
        <v>9.2006871000000004E-2</v>
      </c>
      <c r="PK369">
        <v>9.1328063000000001E-2</v>
      </c>
      <c r="PL369">
        <v>9.0645375E-2</v>
      </c>
      <c r="PM369">
        <v>8.9962311000000003E-2</v>
      </c>
      <c r="PN369">
        <v>8.9280121000000004E-2</v>
      </c>
      <c r="PO369">
        <v>8.8597692000000006E-2</v>
      </c>
      <c r="PP369">
        <v>8.7912789000000005E-2</v>
      </c>
      <c r="PQ369">
        <v>8.7225713999999996E-2</v>
      </c>
      <c r="PR369">
        <v>8.6542216000000005E-2</v>
      </c>
      <c r="PS369">
        <v>8.5862803000000001E-2</v>
      </c>
      <c r="PT369">
        <v>8.5180967999999996E-2</v>
      </c>
      <c r="PU369">
        <v>8.4498632000000004E-2</v>
      </c>
      <c r="PV369">
        <v>8.3813647000000005E-2</v>
      </c>
      <c r="PW369">
        <v>8.3123648999999994E-2</v>
      </c>
      <c r="PX369">
        <v>8.2438649000000003E-2</v>
      </c>
      <c r="PY369">
        <v>8.1756595000000001E-2</v>
      </c>
      <c r="PZ369">
        <v>8.1074734999999995E-2</v>
      </c>
      <c r="QA369">
        <v>8.0395258999999997E-2</v>
      </c>
      <c r="QB369">
        <v>7.9714903000000004E-2</v>
      </c>
      <c r="QC369">
        <v>7.9032451000000004E-2</v>
      </c>
      <c r="QD369">
        <v>7.8349452E-2</v>
      </c>
      <c r="QE369">
        <v>7.7662489000000001E-2</v>
      </c>
      <c r="QF369">
        <v>7.6973557999999997E-2</v>
      </c>
      <c r="QG369">
        <v>7.6291450999999996E-2</v>
      </c>
      <c r="QH369">
        <v>7.5609059000000006E-2</v>
      </c>
      <c r="QI369">
        <v>7.4923639E-2</v>
      </c>
      <c r="QJ369">
        <v>7.4240344999999999E-2</v>
      </c>
      <c r="QK369">
        <v>7.3556730000000001E-2</v>
      </c>
      <c r="QL369">
        <v>7.2872128999999994E-2</v>
      </c>
      <c r="QM369">
        <v>7.2190389999999993E-2</v>
      </c>
      <c r="QN369">
        <v>7.1511213000000004E-2</v>
      </c>
      <c r="QO369">
        <v>7.0830150999999994E-2</v>
      </c>
      <c r="QP369">
        <v>7.0144911000000004E-2</v>
      </c>
      <c r="QQ369">
        <v>6.9458068999999997E-2</v>
      </c>
      <c r="QR369">
        <v>6.8769185999999996E-2</v>
      </c>
      <c r="QS369">
        <v>6.8081705000000006E-2</v>
      </c>
      <c r="QT369">
        <v>6.7403363999999993E-2</v>
      </c>
      <c r="QU369">
        <v>6.6726615000000003E-2</v>
      </c>
      <c r="QV369">
        <v>6.6047294000000006E-2</v>
      </c>
      <c r="QW369">
        <v>6.5368984000000005E-2</v>
      </c>
      <c r="QX369">
        <v>6.4690011000000006E-2</v>
      </c>
      <c r="QY369">
        <v>6.4008085000000006E-2</v>
      </c>
      <c r="QZ369">
        <v>6.3323667E-2</v>
      </c>
      <c r="RA369">
        <v>6.2640458999999996E-2</v>
      </c>
      <c r="RB369">
        <v>6.1957850000000002E-2</v>
      </c>
      <c r="RC369">
        <v>6.1272001999999999E-2</v>
      </c>
      <c r="RD369">
        <v>6.0582806000000003E-2</v>
      </c>
      <c r="RE369">
        <v>5.9900561999999997E-2</v>
      </c>
      <c r="RF369">
        <v>5.9222565999999997E-2</v>
      </c>
      <c r="RG369">
        <v>5.8540638999999998E-2</v>
      </c>
      <c r="RH369">
        <v>5.7856109000000003E-2</v>
      </c>
      <c r="RI369">
        <v>5.7167339999999997E-2</v>
      </c>
      <c r="RJ369">
        <v>5.6475475999999997E-2</v>
      </c>
      <c r="RK369">
        <v>5.5785559999999998E-2</v>
      </c>
      <c r="RL369">
        <v>5.5097136999999997E-2</v>
      </c>
      <c r="RM369">
        <v>5.4409631999999999E-2</v>
      </c>
      <c r="RN369">
        <v>5.3725950000000001E-2</v>
      </c>
      <c r="RO369">
        <v>5.3045687000000001E-2</v>
      </c>
      <c r="RP369">
        <v>5.2364491999999999E-2</v>
      </c>
      <c r="RQ369">
        <v>5.1677596999999999E-2</v>
      </c>
      <c r="RR369">
        <v>5.0989223E-2</v>
      </c>
      <c r="RS369">
        <v>5.0306025999999997E-2</v>
      </c>
      <c r="RT369">
        <v>4.9626720999999999E-2</v>
      </c>
      <c r="RU369">
        <v>4.8943304E-2</v>
      </c>
      <c r="RV369">
        <v>4.8256948000000001E-2</v>
      </c>
      <c r="RW369">
        <v>4.7571741000000001E-2</v>
      </c>
      <c r="RX369">
        <v>4.6889188999999998E-2</v>
      </c>
      <c r="RY369">
        <v>4.6206079999999997E-2</v>
      </c>
      <c r="RZ369">
        <v>4.5517894000000003E-2</v>
      </c>
      <c r="SA369">
        <v>4.4829449E-2</v>
      </c>
      <c r="SB369">
        <v>4.4147685999999998E-2</v>
      </c>
      <c r="SC369">
        <v>4.3468304999999999E-2</v>
      </c>
      <c r="SD369">
        <v>4.2786482000000001E-2</v>
      </c>
      <c r="SE369">
        <v>4.2103544E-2</v>
      </c>
      <c r="SF369">
        <v>4.1414452999999997E-2</v>
      </c>
      <c r="SG369">
        <v>4.072282E-2</v>
      </c>
      <c r="SH369">
        <v>4.0035887999999999E-2</v>
      </c>
      <c r="SI369">
        <v>3.9351311E-2</v>
      </c>
      <c r="SJ369">
        <v>3.8669174000000001E-2</v>
      </c>
      <c r="SK369">
        <v>3.7987649999999998E-2</v>
      </c>
      <c r="SL369">
        <v>3.7302195000000003E-2</v>
      </c>
      <c r="SM369">
        <v>3.6616114999999998E-2</v>
      </c>
      <c r="SN369">
        <v>3.5936139999999998E-2</v>
      </c>
      <c r="SO369">
        <v>3.5257534E-2</v>
      </c>
      <c r="SP369">
        <v>3.4574951999999999E-2</v>
      </c>
      <c r="SQ369">
        <v>3.3888131000000002E-2</v>
      </c>
      <c r="SR369">
        <v>3.3197097000000002E-2</v>
      </c>
      <c r="SS369">
        <v>3.2509878999999998E-2</v>
      </c>
      <c r="ST369">
        <v>3.1828808E-2</v>
      </c>
      <c r="SU369">
        <v>3.1144894999999999E-2</v>
      </c>
      <c r="SV369">
        <v>3.0459391999999998E-2</v>
      </c>
      <c r="SW369">
        <v>2.977225E-2</v>
      </c>
      <c r="SX369">
        <v>2.9084077E-2</v>
      </c>
      <c r="SY369">
        <v>2.8399454000000001E-2</v>
      </c>
      <c r="SZ369">
        <v>2.7714801000000001E-2</v>
      </c>
      <c r="TA369">
        <v>2.7032480000000001E-2</v>
      </c>
      <c r="TB369">
        <v>2.6349253999999999E-2</v>
      </c>
      <c r="TC369">
        <v>2.5665298E-2</v>
      </c>
      <c r="TD369">
        <v>2.4983965E-2</v>
      </c>
      <c r="TE369">
        <v>2.4302127999999999E-2</v>
      </c>
      <c r="TF369">
        <v>2.3620952000000001E-2</v>
      </c>
      <c r="TG369">
        <v>2.2935527000000001E-2</v>
      </c>
      <c r="TH369">
        <v>2.2249768999999999E-2</v>
      </c>
      <c r="TI369">
        <v>2.1565330000000001E-2</v>
      </c>
      <c r="TJ369">
        <v>2.0880975E-2</v>
      </c>
      <c r="TK369">
        <v>2.0199927999999999E-2</v>
      </c>
      <c r="TL369">
        <v>1.9517654999999998E-2</v>
      </c>
      <c r="TM369">
        <v>1.8833875E-2</v>
      </c>
      <c r="TN369">
        <v>1.8151317E-2</v>
      </c>
      <c r="TO369">
        <v>1.7467930999999999E-2</v>
      </c>
      <c r="TP369">
        <v>1.6782543E-2</v>
      </c>
      <c r="TQ369">
        <v>1.6099723999999999E-2</v>
      </c>
      <c r="TR369">
        <v>1.5418586E-2</v>
      </c>
      <c r="TS369">
        <v>1.4739202E-2</v>
      </c>
      <c r="TT369">
        <v>1.4060026E-2</v>
      </c>
      <c r="TU369">
        <v>1.3375065E-2</v>
      </c>
      <c r="TV369">
        <v>1.2687311E-2</v>
      </c>
      <c r="TW369">
        <v>1.2003451E-2</v>
      </c>
      <c r="TX369">
        <v>1.1322947999999999E-2</v>
      </c>
      <c r="TY369">
        <v>1.0641097E-2</v>
      </c>
      <c r="TZ369">
        <v>9.9588560000000003E-3</v>
      </c>
      <c r="UA369">
        <v>9.2784679999999998E-3</v>
      </c>
      <c r="UB369">
        <v>8.5940319999999997E-3</v>
      </c>
      <c r="UC369">
        <v>7.9022369999999995E-3</v>
      </c>
      <c r="UD369">
        <v>7.2155689999999998E-3</v>
      </c>
      <c r="UE369">
        <v>6.5370439999999997E-3</v>
      </c>
      <c r="UF369">
        <v>5.8582699999999996E-3</v>
      </c>
      <c r="UG369">
        <v>5.178701E-3</v>
      </c>
      <c r="UH369">
        <v>4.4947880000000004E-3</v>
      </c>
      <c r="UI369">
        <v>3.8065070000000002E-3</v>
      </c>
      <c r="UJ369">
        <v>3.1189989999999999E-3</v>
      </c>
      <c r="UK369">
        <v>2.4317129999999998E-3</v>
      </c>
      <c r="UL369">
        <v>1.75022E-3</v>
      </c>
      <c r="UM369">
        <v>1.072534E-3</v>
      </c>
      <c r="UN369">
        <v>3.9322400000000001E-4</v>
      </c>
      <c r="UO369">
        <v>-2.8615599999999998E-4</v>
      </c>
      <c r="UP369">
        <v>-9.6567500000000004E-4</v>
      </c>
      <c r="UQ369">
        <v>-1.645077E-3</v>
      </c>
      <c r="UR369">
        <v>-2.3234919999999999E-3</v>
      </c>
      <c r="US369">
        <v>-3.0026139999999998E-3</v>
      </c>
      <c r="UT369">
        <v>-3.6792579999999999E-3</v>
      </c>
      <c r="UU369">
        <v>-4.3524219999999999E-3</v>
      </c>
      <c r="UV369">
        <v>-5.0275129999999999E-3</v>
      </c>
      <c r="UW369">
        <v>-5.6999340000000003E-3</v>
      </c>
      <c r="UX369">
        <v>-6.3730030000000003E-3</v>
      </c>
      <c r="UY369">
        <v>-7.0542790000000001E-3</v>
      </c>
      <c r="UZ369">
        <v>-7.7396339999999996E-3</v>
      </c>
      <c r="VA369">
        <v>-8.4216640000000006E-3</v>
      </c>
      <c r="VB369">
        <v>-9.1011860000000007E-3</v>
      </c>
      <c r="VC369">
        <v>-9.7785159999999993E-3</v>
      </c>
      <c r="VD369">
        <v>-1.0452579E-2</v>
      </c>
      <c r="VE369">
        <v>-1.1132978999999999E-2</v>
      </c>
      <c r="VF369">
        <v>-1.1819362E-2</v>
      </c>
      <c r="VG369">
        <v>-1.2503889000000001E-2</v>
      </c>
      <c r="VH369">
        <v>-1.3186045E-2</v>
      </c>
      <c r="VI369">
        <v>-1.3864313E-2</v>
      </c>
      <c r="VJ369">
        <v>-1.4541963999999999E-2</v>
      </c>
      <c r="VK369">
        <v>-1.5219117000000001E-2</v>
      </c>
      <c r="VL369">
        <v>-1.5897084999999998E-2</v>
      </c>
      <c r="VM369">
        <v>-1.6575273000000001E-2</v>
      </c>
      <c r="VN369">
        <v>-1.7252941000000001E-2</v>
      </c>
      <c r="VO369">
        <v>-1.7928427E-2</v>
      </c>
      <c r="VP369">
        <v>-1.8602947000000002E-2</v>
      </c>
      <c r="VQ369">
        <v>-1.9283139000000001E-2</v>
      </c>
      <c r="VR369">
        <v>-1.9961723000000001E-2</v>
      </c>
      <c r="VS369">
        <v>-2.0638070000000001E-2</v>
      </c>
      <c r="VT369">
        <v>-2.1317796999999999E-2</v>
      </c>
      <c r="VU369">
        <v>-2.1997796E-2</v>
      </c>
      <c r="VV369">
        <v>-2.2673144999999999E-2</v>
      </c>
      <c r="VW369">
        <v>-2.3345475000000001E-2</v>
      </c>
      <c r="VX369">
        <v>-2.4018239E-2</v>
      </c>
      <c r="VY369">
        <v>-2.4688412999999999E-2</v>
      </c>
      <c r="VZ369">
        <v>-2.5359853000000002E-2</v>
      </c>
      <c r="WA369">
        <v>-2.6037501000000001E-2</v>
      </c>
      <c r="WB369">
        <v>-2.6714279E-2</v>
      </c>
      <c r="WC369">
        <v>-2.7393006000000001E-2</v>
      </c>
      <c r="WD369">
        <v>-2.8069459000000001E-2</v>
      </c>
      <c r="WE369">
        <v>-2.8744566999999999E-2</v>
      </c>
      <c r="WF369">
        <v>-2.9428156E-2</v>
      </c>
      <c r="WG369">
        <v>-3.0107637E-2</v>
      </c>
      <c r="WH369">
        <v>-3.0781145999999999E-2</v>
      </c>
      <c r="WI369">
        <v>-3.1454849E-2</v>
      </c>
      <c r="WJ369">
        <v>-3.2134339999999997E-2</v>
      </c>
      <c r="WK369">
        <v>-3.2820252000000001E-2</v>
      </c>
      <c r="WL369">
        <v>-3.3505926999999998E-2</v>
      </c>
      <c r="WM369">
        <v>-3.4185672E-2</v>
      </c>
      <c r="WN369">
        <v>-3.4863144999999998E-2</v>
      </c>
      <c r="WO369">
        <v>-3.5545634E-2</v>
      </c>
      <c r="WP369">
        <v>-3.622831E-2</v>
      </c>
      <c r="WQ369">
        <v>-3.6906273000000003E-2</v>
      </c>
      <c r="WR369">
        <v>-3.7578036000000002E-2</v>
      </c>
      <c r="WS369">
        <v>-3.8249421999999998E-2</v>
      </c>
      <c r="WT369">
        <v>-3.8929060000000001E-2</v>
      </c>
      <c r="WU369">
        <v>-3.9612704999999998E-2</v>
      </c>
      <c r="WV369">
        <v>-4.0289802999999999E-2</v>
      </c>
      <c r="WW369">
        <v>-4.0958458000000003E-2</v>
      </c>
      <c r="WX369">
        <v>-4.1625162E-2</v>
      </c>
      <c r="WY369">
        <v>-4.2296396999999999E-2</v>
      </c>
      <c r="WZ369">
        <v>-4.2973250999999997E-2</v>
      </c>
      <c r="XA369">
        <v>-4.3649591000000001E-2</v>
      </c>
      <c r="XB369">
        <v>-4.4325409000000003E-2</v>
      </c>
      <c r="XC369">
        <v>-4.5004004E-2</v>
      </c>
      <c r="XD369">
        <v>-4.5682857E-2</v>
      </c>
      <c r="XE369">
        <v>-4.6360248999999999E-2</v>
      </c>
      <c r="XF369">
        <v>-4.7035916999999997E-2</v>
      </c>
      <c r="XG369">
        <v>-4.7709496999999997E-2</v>
      </c>
      <c r="XH369">
        <v>-4.8382980999999999E-2</v>
      </c>
      <c r="XI369">
        <v>-4.9057734999999998E-2</v>
      </c>
      <c r="XJ369">
        <v>-4.9735090000000003E-2</v>
      </c>
      <c r="XK369">
        <v>-5.0414217999999997E-2</v>
      </c>
      <c r="XL369">
        <v>-5.108998E-2</v>
      </c>
      <c r="XM369">
        <v>-5.1763298999999999E-2</v>
      </c>
      <c r="XN369">
        <v>-5.2434440999999998E-2</v>
      </c>
      <c r="XO369">
        <v>-5.3104995000000002E-2</v>
      </c>
      <c r="XP369">
        <v>-5.3777966000000003E-2</v>
      </c>
      <c r="XQ369">
        <v>-5.4453106000000001E-2</v>
      </c>
      <c r="XR369">
        <v>-5.5127027000000002E-2</v>
      </c>
      <c r="XS369">
        <v>-5.5800091000000003E-2</v>
      </c>
      <c r="XT369">
        <v>-5.6482521000000001E-2</v>
      </c>
      <c r="XU369">
        <v>-5.7168103999999997E-2</v>
      </c>
      <c r="XV369">
        <v>-5.7848761999999998E-2</v>
      </c>
      <c r="XW369">
        <v>-5.8527159000000002E-2</v>
      </c>
      <c r="XX369">
        <v>-5.9204026999999999E-2</v>
      </c>
      <c r="XY369">
        <v>-5.9878374999999998E-2</v>
      </c>
      <c r="XZ369">
        <v>-6.0548897999999997E-2</v>
      </c>
      <c r="YA369">
        <v>-6.1216199999999998E-2</v>
      </c>
      <c r="YB369">
        <v>-6.1883588000000003E-2</v>
      </c>
      <c r="YC369">
        <v>-6.2554156999999999E-2</v>
      </c>
      <c r="YD369">
        <v>-6.3229242000000005E-2</v>
      </c>
      <c r="YE369">
        <v>-6.3903303999999994E-2</v>
      </c>
      <c r="YF369">
        <v>-6.4578485000000005E-2</v>
      </c>
      <c r="YG369">
        <v>-6.5255468999999997E-2</v>
      </c>
      <c r="YH369">
        <v>-6.5930107000000002E-2</v>
      </c>
      <c r="YI369">
        <v>-6.6604142000000005E-2</v>
      </c>
      <c r="YJ369">
        <v>-6.7275388000000005E-2</v>
      </c>
      <c r="YK369">
        <v>-6.7950256000000001E-2</v>
      </c>
      <c r="YL369">
        <v>-6.8624170999999998E-2</v>
      </c>
      <c r="YM369">
        <v>-6.9292115000000001E-2</v>
      </c>
      <c r="YN369">
        <v>-6.9960325000000004E-2</v>
      </c>
      <c r="YO369">
        <v>-7.0634879999999997E-2</v>
      </c>
      <c r="YP369">
        <v>-7.1312144999999993E-2</v>
      </c>
      <c r="YQ369">
        <v>-7.1986362999999998E-2</v>
      </c>
      <c r="YR369">
        <v>-7.2658998000000002E-2</v>
      </c>
      <c r="YS369">
        <v>-7.3333925999999994E-2</v>
      </c>
      <c r="YT369">
        <v>-7.4008015999999996E-2</v>
      </c>
      <c r="YU369">
        <v>-7.4681077999999998E-2</v>
      </c>
      <c r="YV369">
        <v>-7.5354791000000004E-2</v>
      </c>
      <c r="YW369">
        <v>-7.6023701999999999E-2</v>
      </c>
      <c r="YX369">
        <v>-7.6694886000000004E-2</v>
      </c>
      <c r="YY369">
        <v>-7.7371391999999997E-2</v>
      </c>
      <c r="YZ369">
        <v>-7.8046473000000005E-2</v>
      </c>
      <c r="ZA369">
        <v>-7.8718535000000006E-2</v>
      </c>
      <c r="ZB369">
        <v>-7.9389167999999996E-2</v>
      </c>
      <c r="ZC369">
        <v>-8.0060027000000006E-2</v>
      </c>
      <c r="ZD369">
        <v>-8.0729906000000004E-2</v>
      </c>
      <c r="ZE369">
        <v>-8.1401895000000002E-2</v>
      </c>
      <c r="ZF369">
        <v>-8.2074337999999997E-2</v>
      </c>
      <c r="ZG369">
        <v>-8.2745740999999998E-2</v>
      </c>
      <c r="ZH369">
        <v>-8.3418910999999998E-2</v>
      </c>
      <c r="ZI369">
        <v>-8.4094779999999994E-2</v>
      </c>
      <c r="ZJ369">
        <v>-8.4769253000000003E-2</v>
      </c>
      <c r="ZK369">
        <v>-8.5433076999999996E-2</v>
      </c>
      <c r="ZL369">
        <v>-8.6098907000000002E-2</v>
      </c>
      <c r="ZM369">
        <v>-8.6774120999999996E-2</v>
      </c>
      <c r="ZN369">
        <v>-8.7447907000000005E-2</v>
      </c>
      <c r="ZO369">
        <v>-8.8121203999999995E-2</v>
      </c>
      <c r="ZP369">
        <v>-8.8790198000000001E-2</v>
      </c>
      <c r="ZQ369">
        <v>-8.9459074999999999E-2</v>
      </c>
      <c r="ZR369">
        <v>-9.0132230999999993E-2</v>
      </c>
      <c r="ZS369">
        <v>-9.0804463000000002E-2</v>
      </c>
      <c r="ZT369">
        <v>-9.1476875999999999E-2</v>
      </c>
      <c r="ZU369">
        <v>-9.2150921999999996E-2</v>
      </c>
      <c r="ZV369">
        <v>-9.2827700999999999E-2</v>
      </c>
      <c r="ZW369">
        <v>-9.3504443000000007E-2</v>
      </c>
      <c r="ZX369">
        <v>-9.4176833000000001E-2</v>
      </c>
      <c r="ZY369">
        <v>-9.4842492E-2</v>
      </c>
      <c r="ZZ369">
        <v>-9.5509913000000002E-2</v>
      </c>
      <c r="AAA369">
        <v>-9.6182519999999994E-2</v>
      </c>
      <c r="AAB369">
        <v>-9.6857431999999993E-2</v>
      </c>
      <c r="AAC369">
        <v>-9.7535409000000003E-2</v>
      </c>
      <c r="AAD369">
        <v>-9.8214382000000003E-2</v>
      </c>
      <c r="AAE369">
        <v>-9.8891415999999996E-2</v>
      </c>
      <c r="AAF369">
        <v>-9.9567956999999999E-2</v>
      </c>
      <c r="AAG369">
        <v>-0.10023992800000001</v>
      </c>
      <c r="AAH369">
        <v>-0.100909633</v>
      </c>
      <c r="AAI369">
        <v>-0.101583487</v>
      </c>
      <c r="AAJ369">
        <v>-0.102253074</v>
      </c>
      <c r="AAK369">
        <v>-0.102922711</v>
      </c>
      <c r="AAL369">
        <v>-0.10359810999999999</v>
      </c>
      <c r="AAM369">
        <v>-0.10427073100000001</v>
      </c>
      <c r="AAN369">
        <v>-0.10493959</v>
      </c>
      <c r="AAO369">
        <v>-0.105608408</v>
      </c>
      <c r="AAP369">
        <v>-0.10627542800000001</v>
      </c>
      <c r="AAQ369">
        <v>-0.10694060599999999</v>
      </c>
      <c r="AAR369">
        <v>-0.107606514</v>
      </c>
      <c r="AAS369">
        <v>-0.10827263299999999</v>
      </c>
      <c r="AAT369">
        <v>-0.108944136</v>
      </c>
      <c r="AAU369">
        <v>-0.10962031999999999</v>
      </c>
      <c r="AAV369">
        <v>-0.110293589</v>
      </c>
      <c r="AAW369">
        <v>-0.11095872499999999</v>
      </c>
      <c r="AAX369">
        <v>-0.111624006</v>
      </c>
      <c r="AAY369">
        <v>-0.112295967</v>
      </c>
      <c r="AAZ369">
        <v>-0.112963645</v>
      </c>
      <c r="ABA369">
        <v>-0.113630964</v>
      </c>
      <c r="ABB369">
        <v>-0.114300965</v>
      </c>
      <c r="ABC369">
        <v>-0.11497229</v>
      </c>
      <c r="ABD369">
        <v>-0.115642177</v>
      </c>
      <c r="ABE369">
        <v>-0.116308892</v>
      </c>
      <c r="ABF369">
        <v>-0.116975841</v>
      </c>
      <c r="ABG369">
        <v>-0.11764183</v>
      </c>
      <c r="ABH369">
        <v>-0.118309963</v>
      </c>
      <c r="ABI369">
        <v>-0.11897827800000001</v>
      </c>
      <c r="ABJ369">
        <v>-0.119647348</v>
      </c>
      <c r="ABK369">
        <v>-0.120318363</v>
      </c>
      <c r="ABL369">
        <v>-0.120984208</v>
      </c>
      <c r="ABM369">
        <v>-0.121648168</v>
      </c>
      <c r="ABN369">
        <v>-0.122314963</v>
      </c>
      <c r="ABO369">
        <v>-0.122984301</v>
      </c>
      <c r="ABP369">
        <v>-0.12365622699999999</v>
      </c>
      <c r="ABQ369">
        <v>-0.12432652900000001</v>
      </c>
      <c r="ABR369">
        <v>-0.124993881</v>
      </c>
      <c r="ABS369">
        <v>-0.12566385099999999</v>
      </c>
      <c r="ABT369">
        <v>-0.126334154</v>
      </c>
      <c r="ABU369">
        <v>-0.12700170999999999</v>
      </c>
      <c r="ABV369">
        <v>-0.127667114</v>
      </c>
      <c r="ABW369">
        <v>-0.12833245500000001</v>
      </c>
      <c r="ABX369">
        <v>-0.12899566600000001</v>
      </c>
      <c r="ABY369">
        <v>-0.129659099</v>
      </c>
      <c r="ABZ369">
        <v>-0.130331322</v>
      </c>
      <c r="ACA369">
        <v>-0.131003277</v>
      </c>
      <c r="ACB369">
        <v>-0.13166677399999999</v>
      </c>
      <c r="ACC369">
        <v>-0.13232875799999999</v>
      </c>
      <c r="ACD369">
        <v>-0.132996314</v>
      </c>
      <c r="ACE369">
        <v>-0.133662792</v>
      </c>
      <c r="ACF369">
        <v>-0.13432914600000001</v>
      </c>
      <c r="ACG369">
        <v>-0.13499471599999999</v>
      </c>
      <c r="ACH369">
        <v>-0.13566294400000001</v>
      </c>
      <c r="ACI369">
        <v>-0.13633331000000001</v>
      </c>
      <c r="ACJ369">
        <v>-0.136996538</v>
      </c>
      <c r="ACK369">
        <v>-0.13766187799999999</v>
      </c>
      <c r="ACL369">
        <v>-0.138327378</v>
      </c>
      <c r="ACM369">
        <v>-0.13899154499999999</v>
      </c>
      <c r="ACN369">
        <v>-0.13966108099999999</v>
      </c>
      <c r="ACO369">
        <v>-0.14033225199999999</v>
      </c>
      <c r="ACP369">
        <v>-0.14099980400000001</v>
      </c>
      <c r="ACQ369">
        <v>-0.14166648800000001</v>
      </c>
      <c r="ACR369">
        <v>-0.142332655</v>
      </c>
      <c r="ACS369">
        <v>-0.14299561999999999</v>
      </c>
      <c r="ACT369">
        <v>-0.14366125799999999</v>
      </c>
      <c r="ACU369">
        <v>-0.14432551900000001</v>
      </c>
      <c r="ACV369">
        <v>-0.14498677300000001</v>
      </c>
      <c r="ACW369">
        <v>-0.145651894</v>
      </c>
      <c r="ACX369">
        <v>-0.14631888300000001</v>
      </c>
      <c r="ACY369">
        <v>-0.146987011</v>
      </c>
      <c r="ACZ369">
        <v>-0.14765230100000001</v>
      </c>
      <c r="ADA369">
        <v>-0.148312476</v>
      </c>
      <c r="ADB369">
        <v>-0.14897302100000001</v>
      </c>
      <c r="ADC369">
        <v>-0.14963512900000001</v>
      </c>
      <c r="ADD369">
        <v>-0.15029367399999999</v>
      </c>
      <c r="ADE369">
        <v>-0.150954633</v>
      </c>
      <c r="ADF369">
        <v>-0.15162134399999999</v>
      </c>
      <c r="ADG369">
        <v>-0.152283795</v>
      </c>
      <c r="ADH369">
        <v>-0.15294460200000001</v>
      </c>
      <c r="ADI369">
        <v>-0.15361232799999999</v>
      </c>
      <c r="ADJ369">
        <v>-0.15427690199999999</v>
      </c>
      <c r="ADK369">
        <v>-0.154937291</v>
      </c>
      <c r="ADL369">
        <v>-0.15559896500000001</v>
      </c>
      <c r="ADM369">
        <v>-0.15626269100000001</v>
      </c>
      <c r="ADN369">
        <v>-0.15693111800000001</v>
      </c>
      <c r="ADO369">
        <v>-0.157593862</v>
      </c>
      <c r="ADP369">
        <v>-0.15824936100000001</v>
      </c>
      <c r="ADQ369">
        <v>-0.15890697600000001</v>
      </c>
      <c r="ADR369">
        <v>-0.15956756599999999</v>
      </c>
      <c r="ADS369">
        <v>-0.160229551</v>
      </c>
      <c r="ADT369">
        <v>-0.16089030000000001</v>
      </c>
      <c r="ADU369">
        <v>-0.16154770299999999</v>
      </c>
      <c r="ADV369">
        <v>-0.16220638300000001</v>
      </c>
      <c r="ADW369">
        <v>-0.16286984099999999</v>
      </c>
      <c r="ADX369">
        <v>-0.16353108</v>
      </c>
      <c r="ADY369">
        <v>-0.16419129900000001</v>
      </c>
      <c r="ADZ369">
        <v>-0.164853905</v>
      </c>
      <c r="AEA369">
        <v>-0.16551416399999999</v>
      </c>
      <c r="AEB369">
        <v>-0.16617448100000001</v>
      </c>
      <c r="AEC369">
        <v>-0.166836135</v>
      </c>
      <c r="AED369">
        <v>-0.16750062900000001</v>
      </c>
      <c r="AEE369">
        <v>-0.16816492799999999</v>
      </c>
      <c r="AEF369">
        <v>-0.168826166</v>
      </c>
      <c r="AEG369">
        <v>-0.16948832899999999</v>
      </c>
      <c r="AEH369">
        <v>-0.17015184799999999</v>
      </c>
      <c r="AEI369">
        <v>-0.17081017800000001</v>
      </c>
      <c r="AEJ369">
        <v>-0.17146634799999999</v>
      </c>
      <c r="AEK369">
        <v>-0.17212249399999999</v>
      </c>
      <c r="AEL369">
        <v>-0.17277785900000001</v>
      </c>
      <c r="AEM369">
        <v>-0.173440867</v>
      </c>
      <c r="AEN369">
        <v>-0.17410557400000001</v>
      </c>
      <c r="AEO369">
        <v>-0.174763688</v>
      </c>
      <c r="AEP369">
        <v>-0.17542203000000001</v>
      </c>
      <c r="AEQ369">
        <v>-0.17608442799999999</v>
      </c>
      <c r="AER369">
        <v>-0.17674039</v>
      </c>
      <c r="AES369">
        <v>-0.17739434300000001</v>
      </c>
      <c r="AET369">
        <v>-0.178055298</v>
      </c>
      <c r="AEU369">
        <v>-0.17871711400000001</v>
      </c>
      <c r="AEV369">
        <v>-0.1793797</v>
      </c>
      <c r="AEW369">
        <v>-0.18004669700000001</v>
      </c>
      <c r="AEX369">
        <v>-0.18070976799999999</v>
      </c>
      <c r="AEY369">
        <v>-0.18136902299999999</v>
      </c>
      <c r="AEZ369">
        <v>-0.18203456900000001</v>
      </c>
      <c r="AFA369">
        <v>-0.18270075199999999</v>
      </c>
      <c r="AFB369">
        <v>-0.18336691199999999</v>
      </c>
      <c r="AFC369">
        <v>-0.18403065099999999</v>
      </c>
      <c r="AFD369">
        <v>-0.18469253999999999</v>
      </c>
      <c r="AFE369">
        <v>-0.18535627099999999</v>
      </c>
      <c r="AFF369">
        <v>-0.186016721</v>
      </c>
      <c r="AFG369">
        <v>-0.186675968</v>
      </c>
      <c r="AFH369">
        <v>-0.18733608700000001</v>
      </c>
      <c r="AFI369">
        <v>-0.187994986</v>
      </c>
      <c r="AFJ369">
        <v>-0.18865548700000001</v>
      </c>
      <c r="AFK369">
        <v>-0.189318398</v>
      </c>
      <c r="AFL369">
        <v>-0.189981279</v>
      </c>
      <c r="AFM369">
        <v>-0.19064506000000001</v>
      </c>
      <c r="AFN369">
        <v>-0.191305639</v>
      </c>
      <c r="AFO369">
        <v>-0.191969639</v>
      </c>
      <c r="AFP369">
        <v>-0.192633948</v>
      </c>
      <c r="AFQ369">
        <v>-0.19329348700000001</v>
      </c>
      <c r="AFR369">
        <v>-0.19395325099999999</v>
      </c>
      <c r="AFS369">
        <v>-0.19461152200000001</v>
      </c>
      <c r="AFT369">
        <v>-0.19527146200000001</v>
      </c>
      <c r="AFU369">
        <v>-0.195933362</v>
      </c>
      <c r="AFV369">
        <v>-0.19659205299999999</v>
      </c>
      <c r="AFW369">
        <v>-0.19724702099999999</v>
      </c>
      <c r="AFX369">
        <v>-0.19790397500000001</v>
      </c>
      <c r="AFY369">
        <v>-0.198565626</v>
      </c>
      <c r="AFZ369">
        <v>-0.199226599</v>
      </c>
      <c r="AGA369">
        <v>-0.19988324399999999</v>
      </c>
      <c r="AGB369">
        <v>-0.200540944</v>
      </c>
      <c r="AGC369">
        <v>-0.20120126499999999</v>
      </c>
      <c r="AGD369">
        <v>-0.20186088499999999</v>
      </c>
      <c r="AGE369">
        <v>-0.202520695</v>
      </c>
      <c r="AGF369">
        <v>-0.203181997</v>
      </c>
      <c r="AGG369">
        <v>-0.203840305</v>
      </c>
      <c r="AGH369">
        <v>-0.20449773900000001</v>
      </c>
      <c r="AGI369">
        <v>-0.20515307099999999</v>
      </c>
      <c r="AGJ369">
        <v>-0.205809253</v>
      </c>
      <c r="AGK369">
        <v>-0.20646882699999999</v>
      </c>
      <c r="AGL369">
        <v>-0.207126061</v>
      </c>
      <c r="AGM369">
        <v>-0.20778319200000001</v>
      </c>
      <c r="AGN369">
        <v>-0.20844251799999999</v>
      </c>
      <c r="AGO369">
        <v>-0.209100008</v>
      </c>
      <c r="AGP369">
        <v>-0.20975507199999999</v>
      </c>
      <c r="AGQ369">
        <v>-0.21041266</v>
      </c>
      <c r="AGR369">
        <v>-0.21107047800000001</v>
      </c>
      <c r="AGS369">
        <v>-0.21172405699999999</v>
      </c>
      <c r="AGT369">
        <v>-0.21237920299999999</v>
      </c>
      <c r="AGU369">
        <v>-0.21303555299999999</v>
      </c>
      <c r="AGV369">
        <v>-0.21368922400000001</v>
      </c>
      <c r="AGW369">
        <v>-0.21434313399999999</v>
      </c>
      <c r="AGX369">
        <v>-0.21500007300000001</v>
      </c>
      <c r="AGY369">
        <v>-0.21565769800000001</v>
      </c>
      <c r="AGZ369">
        <v>-0.216315916</v>
      </c>
      <c r="AHA369">
        <v>-0.216976681</v>
      </c>
      <c r="AHB369">
        <v>-0.217634412</v>
      </c>
      <c r="AHC369">
        <v>-0.21828904299999999</v>
      </c>
      <c r="AHD369">
        <v>-0.21894730500000001</v>
      </c>
      <c r="AHE369">
        <v>-0.21960679599999999</v>
      </c>
      <c r="AHF369">
        <v>-0.22026833300000001</v>
      </c>
      <c r="AHG369">
        <v>-0.22092985300000001</v>
      </c>
      <c r="AHH369">
        <v>-0.221585794</v>
      </c>
      <c r="AHI369">
        <v>-0.222244103</v>
      </c>
      <c r="AHJ369">
        <v>-0.222901671</v>
      </c>
      <c r="AHK369">
        <v>-0.223557547</v>
      </c>
      <c r="AHL369">
        <v>-0.22421644499999999</v>
      </c>
      <c r="AHM369">
        <v>-0.22487606399999999</v>
      </c>
      <c r="AHN369">
        <v>-0.22553024699999999</v>
      </c>
      <c r="AHO369">
        <v>-0.22618165500000001</v>
      </c>
      <c r="AHP369">
        <v>-0.226838031</v>
      </c>
      <c r="AHQ369">
        <v>-0.22749724299999999</v>
      </c>
      <c r="AHR369">
        <v>-0.228152779</v>
      </c>
      <c r="AHS369">
        <v>-0.228803164</v>
      </c>
      <c r="AHT369">
        <v>-0.229454256</v>
      </c>
      <c r="AHU369">
        <v>-0.230107852</v>
      </c>
      <c r="AHV369">
        <v>-0.23076643699999999</v>
      </c>
      <c r="AHW369">
        <v>-0.23142362599999999</v>
      </c>
      <c r="AHX369">
        <v>-0.23207449699999999</v>
      </c>
      <c r="AHY369">
        <v>-0.232724231</v>
      </c>
      <c r="AHZ369">
        <v>-0.233372357</v>
      </c>
      <c r="AIA369">
        <v>-0.234021273</v>
      </c>
      <c r="AIB369">
        <v>-0.23467421999999999</v>
      </c>
      <c r="AIC369">
        <v>-0.235331552</v>
      </c>
      <c r="AID369">
        <v>-0.23599146600000001</v>
      </c>
      <c r="AIE369">
        <v>-0.23664856200000001</v>
      </c>
      <c r="AIF369">
        <v>-0.23730548900000001</v>
      </c>
      <c r="AIG369">
        <v>-0.23795897899999999</v>
      </c>
      <c r="AIH369">
        <v>-0.238610243</v>
      </c>
      <c r="AII369">
        <v>-0.239245507</v>
      </c>
      <c r="AIJ369">
        <v>-0.239797289</v>
      </c>
      <c r="AIK369">
        <v>-0.24017946500000001</v>
      </c>
      <c r="AIL369">
        <v>-0.240316431</v>
      </c>
      <c r="AIM369">
        <v>-0.240161032</v>
      </c>
      <c r="AIN369">
        <v>-0.239699676</v>
      </c>
      <c r="AIO369">
        <v>-0.238983578</v>
      </c>
      <c r="AIP369">
        <v>-0.23807070499999999</v>
      </c>
      <c r="AIQ369">
        <v>-0.23702280100000001</v>
      </c>
      <c r="AIR369">
        <v>-0.23596046400000001</v>
      </c>
      <c r="AIS369">
        <v>-0.23491536599999999</v>
      </c>
      <c r="AIT369">
        <v>-0.233861175</v>
      </c>
      <c r="AIU369">
        <v>-0.23281454100000001</v>
      </c>
      <c r="AIV369">
        <v>-0.231775801</v>
      </c>
      <c r="AIW369">
        <v>-0.230734306</v>
      </c>
      <c r="AIX369">
        <v>-0.229689636</v>
      </c>
      <c r="AIY369">
        <v>-0.228641542</v>
      </c>
      <c r="AIZ369">
        <v>-0.22759384999999999</v>
      </c>
      <c r="AJA369">
        <v>-0.226550684</v>
      </c>
      <c r="AJB369">
        <v>-0.225508453</v>
      </c>
      <c r="AJC369">
        <v>-0.22446759899999999</v>
      </c>
      <c r="AJD369">
        <v>-0.22342743700000001</v>
      </c>
      <c r="AJE369">
        <v>-0.22238675999999999</v>
      </c>
      <c r="AJF369">
        <v>-0.221343074</v>
      </c>
      <c r="AJG369">
        <v>-0.220299365</v>
      </c>
      <c r="AJH369">
        <v>-0.219259114</v>
      </c>
      <c r="AJI369">
        <v>-0.218219052</v>
      </c>
      <c r="AJJ369">
        <v>-0.21717809699999999</v>
      </c>
      <c r="AJK369">
        <v>-0.21613522900000001</v>
      </c>
      <c r="AJL369">
        <v>-0.215092962</v>
      </c>
      <c r="AJM369">
        <v>-0.214053877</v>
      </c>
      <c r="AJN369">
        <v>-0.21301629399999999</v>
      </c>
      <c r="AJO369">
        <v>-0.21197722499999999</v>
      </c>
      <c r="AJP369">
        <v>-0.210939133</v>
      </c>
      <c r="AJQ369">
        <v>-0.20989976599999999</v>
      </c>
      <c r="AJR369">
        <v>-0.20886004899999999</v>
      </c>
      <c r="AJS369">
        <v>-0.20782722100000001</v>
      </c>
      <c r="AJT369">
        <v>-0.20679314500000001</v>
      </c>
      <c r="AJU369">
        <v>-0.205752409</v>
      </c>
      <c r="AJV369">
        <v>-0.204713648</v>
      </c>
      <c r="AJW369">
        <v>-0.20367978</v>
      </c>
      <c r="AJX369">
        <v>-0.20264196700000001</v>
      </c>
      <c r="AJY369">
        <v>-0.20160512999999999</v>
      </c>
      <c r="AJZ369">
        <v>-0.20056964299999999</v>
      </c>
      <c r="AKA369">
        <v>-0.199530913</v>
      </c>
      <c r="AKB369">
        <v>-0.198491999</v>
      </c>
      <c r="AKC369">
        <v>-0.197454354</v>
      </c>
      <c r="AKD369">
        <v>-0.196416651</v>
      </c>
      <c r="AKE369">
        <v>-0.19537866100000001</v>
      </c>
      <c r="AKF369">
        <v>-0.19434427100000001</v>
      </c>
      <c r="AKG369">
        <v>-0.193309114</v>
      </c>
      <c r="AKH369">
        <v>-0.19227283000000001</v>
      </c>
      <c r="AKI369">
        <v>-0.191237298</v>
      </c>
      <c r="AKJ369">
        <v>-0.190200388</v>
      </c>
      <c r="AKK369">
        <v>-0.18916064399999999</v>
      </c>
      <c r="AKL369">
        <v>-0.188120865</v>
      </c>
      <c r="AKM369">
        <v>-0.18708573100000001</v>
      </c>
      <c r="AKN369">
        <v>-0.186052734</v>
      </c>
      <c r="AKO369">
        <v>-0.18501936299999999</v>
      </c>
      <c r="AKP369">
        <v>-0.18398651699999999</v>
      </c>
      <c r="AKQ369">
        <v>-0.182953121</v>
      </c>
      <c r="AKR369">
        <v>-0.18191844400000001</v>
      </c>
      <c r="AKS369">
        <v>-0.18088606500000001</v>
      </c>
      <c r="AKT369">
        <v>-0.179858932</v>
      </c>
      <c r="AKU369">
        <v>-0.17882769400000001</v>
      </c>
      <c r="AKV369">
        <v>-0.17779256199999999</v>
      </c>
      <c r="AKW369">
        <v>-0.17676151600000001</v>
      </c>
      <c r="AKX369">
        <v>-0.175729307</v>
      </c>
      <c r="AKY369">
        <v>-0.174692811</v>
      </c>
      <c r="AKZ369">
        <v>-0.17365899700000001</v>
      </c>
      <c r="ALA369">
        <v>-0.17262735100000001</v>
      </c>
      <c r="ALB369">
        <v>-0.17159300999999999</v>
      </c>
      <c r="ALC369">
        <v>-0.170558036</v>
      </c>
      <c r="ALD369">
        <v>-0.16952413399999999</v>
      </c>
      <c r="ALE369">
        <v>-0.16849329699999999</v>
      </c>
      <c r="ALF369">
        <v>-0.16746219100000001</v>
      </c>
      <c r="ALG369">
        <v>-0.166428729</v>
      </c>
      <c r="ALH369">
        <v>-0.16539622500000001</v>
      </c>
      <c r="ALI369">
        <v>-0.164364445</v>
      </c>
      <c r="ALJ369">
        <v>-0.16333466099999999</v>
      </c>
      <c r="ALK369">
        <v>-0.16230436600000001</v>
      </c>
      <c r="ALL369">
        <v>-0.16127219100000001</v>
      </c>
      <c r="ALM369">
        <v>-0.16024222099999999</v>
      </c>
      <c r="ALN369">
        <v>-0.15921380299999999</v>
      </c>
      <c r="ALO369">
        <v>-0.15818301500000001</v>
      </c>
      <c r="ALP369">
        <v>-0.157151501</v>
      </c>
      <c r="ALQ369">
        <v>-0.15612313899999999</v>
      </c>
      <c r="ALR369">
        <v>-0.155094695</v>
      </c>
      <c r="ALS369">
        <v>-0.15406809099999999</v>
      </c>
      <c r="ALT369">
        <v>-0.15304279500000001</v>
      </c>
      <c r="ALU369">
        <v>-0.15201677099999999</v>
      </c>
      <c r="ALV369">
        <v>-0.15098873400000001</v>
      </c>
      <c r="ALW369">
        <v>-0.149961444</v>
      </c>
      <c r="ALX369">
        <v>-0.14893492</v>
      </c>
      <c r="ALY369">
        <v>-0.14790398699999999</v>
      </c>
      <c r="ALZ369">
        <v>-0.14687397799999999</v>
      </c>
      <c r="AMA369">
        <v>-0.14584365099999999</v>
      </c>
      <c r="AMB369">
        <v>-0.14481403400000001</v>
      </c>
      <c r="AMC369">
        <v>-0.143787469</v>
      </c>
      <c r="AMD369">
        <v>-0.14275997300000001</v>
      </c>
      <c r="AME369">
        <v>-0.14173192000000001</v>
      </c>
      <c r="AMF369">
        <v>-0.140704791</v>
      </c>
      <c r="AMG369">
        <v>-0.13967764999999999</v>
      </c>
      <c r="AMH369">
        <v>-0.138644349</v>
      </c>
      <c r="AMI369">
        <v>-0.13759835000000001</v>
      </c>
      <c r="AMJ369">
        <v>-0.13652552400000001</v>
      </c>
      <c r="AMK369">
        <v>-0.13523838099999999</v>
      </c>
      <c r="AML369">
        <v>-0.13364469400000001</v>
      </c>
      <c r="AMM369">
        <v>-0.13178907300000001</v>
      </c>
      <c r="AMN369">
        <v>-0.129608102</v>
      </c>
      <c r="AMO369">
        <v>-0.12714677399999999</v>
      </c>
    </row>
    <row r="370" spans="1:1029">
      <c r="A370">
        <f t="shared" si="5"/>
        <v>369</v>
      </c>
      <c r="B370">
        <v>25</v>
      </c>
      <c r="C370">
        <v>89210</v>
      </c>
      <c r="D370" t="s">
        <v>10</v>
      </c>
      <c r="E370" t="s">
        <v>6</v>
      </c>
      <c r="F370">
        <v>-1.0541821E-2</v>
      </c>
      <c r="G370">
        <v>-1.0291420000000001E-2</v>
      </c>
      <c r="H370">
        <v>-1.0041929E-2</v>
      </c>
      <c r="I370">
        <v>-9.7918870000000009E-3</v>
      </c>
      <c r="J370">
        <v>-9.5417490000000004E-3</v>
      </c>
      <c r="K370">
        <v>-9.2919519999999992E-3</v>
      </c>
      <c r="L370">
        <v>-9.0429150000000003E-3</v>
      </c>
      <c r="M370">
        <v>-8.7947349999999997E-3</v>
      </c>
      <c r="N370">
        <v>-8.5462409999999996E-3</v>
      </c>
      <c r="O370">
        <v>-8.2972800000000006E-3</v>
      </c>
      <c r="P370">
        <v>-8.0483859999999994E-3</v>
      </c>
      <c r="Q370">
        <v>-7.8001110000000002E-3</v>
      </c>
      <c r="R370">
        <v>-7.552156E-3</v>
      </c>
      <c r="S370">
        <v>-7.3039339999999998E-3</v>
      </c>
      <c r="T370">
        <v>-7.0560140000000002E-3</v>
      </c>
      <c r="U370">
        <v>-6.8083279999999998E-3</v>
      </c>
      <c r="V370">
        <v>-6.5605009999999998E-3</v>
      </c>
      <c r="W370">
        <v>-6.3128979999999999E-3</v>
      </c>
      <c r="X370">
        <v>-6.0657910000000001E-3</v>
      </c>
      <c r="Y370">
        <v>-5.8187860000000003E-3</v>
      </c>
      <c r="Z370">
        <v>-5.5714379999999997E-3</v>
      </c>
      <c r="AA370">
        <v>-5.3238729999999998E-3</v>
      </c>
      <c r="AB370">
        <v>-5.0766659999999996E-3</v>
      </c>
      <c r="AC370">
        <v>-4.8294920000000003E-3</v>
      </c>
      <c r="AD370">
        <v>-4.5818660000000004E-3</v>
      </c>
      <c r="AE370">
        <v>-4.3340970000000003E-3</v>
      </c>
      <c r="AF370">
        <v>-4.0862859999999997E-3</v>
      </c>
      <c r="AG370">
        <v>-3.8386829999999999E-3</v>
      </c>
      <c r="AH370">
        <v>-3.5916009999999998E-3</v>
      </c>
      <c r="AI370">
        <v>-3.3447770000000002E-3</v>
      </c>
      <c r="AJ370">
        <v>-3.0979250000000001E-3</v>
      </c>
      <c r="AK370">
        <v>-2.8513760000000001E-3</v>
      </c>
      <c r="AL370">
        <v>-2.605085E-3</v>
      </c>
      <c r="AM370">
        <v>-2.358513E-3</v>
      </c>
      <c r="AN370">
        <v>-2.1114760000000002E-3</v>
      </c>
      <c r="AO370">
        <v>-1.8645650000000001E-3</v>
      </c>
      <c r="AP370">
        <v>-1.617802E-3</v>
      </c>
      <c r="AQ370">
        <v>-1.3713729999999999E-3</v>
      </c>
      <c r="AR370">
        <v>-1.1256969999999999E-3</v>
      </c>
      <c r="AS370">
        <v>-8.7987600000000003E-4</v>
      </c>
      <c r="AT370">
        <v>-6.3373399999999995E-4</v>
      </c>
      <c r="AU370">
        <v>-3.87549E-4</v>
      </c>
      <c r="AV370">
        <v>-1.4167199999999999E-4</v>
      </c>
      <c r="AW370">
        <v>1.0398799999999999E-4</v>
      </c>
      <c r="AX370">
        <v>3.5006499999999999E-4</v>
      </c>
      <c r="AY370">
        <v>5.9666899999999998E-4</v>
      </c>
      <c r="AZ370">
        <v>8.4297699999999996E-4</v>
      </c>
      <c r="BA370">
        <v>1.088578E-3</v>
      </c>
      <c r="BB370">
        <v>1.3338180000000001E-3</v>
      </c>
      <c r="BC370">
        <v>1.5789179999999999E-3</v>
      </c>
      <c r="BD370">
        <v>1.8245150000000001E-3</v>
      </c>
      <c r="BE370">
        <v>2.0701809999999999E-3</v>
      </c>
      <c r="BF370">
        <v>2.3157630000000002E-3</v>
      </c>
      <c r="BG370">
        <v>2.5612429999999999E-3</v>
      </c>
      <c r="BH370">
        <v>2.806261E-3</v>
      </c>
      <c r="BI370">
        <v>3.0517579999999999E-3</v>
      </c>
      <c r="BJ370">
        <v>3.2978109999999999E-3</v>
      </c>
      <c r="BK370">
        <v>3.5438240000000001E-3</v>
      </c>
      <c r="BL370">
        <v>3.7897989999999999E-3</v>
      </c>
      <c r="BM370">
        <v>4.0354830000000003E-3</v>
      </c>
      <c r="BN370">
        <v>4.2808589999999997E-3</v>
      </c>
      <c r="BO370">
        <v>4.5263489999999998E-3</v>
      </c>
      <c r="BP370">
        <v>4.7719900000000003E-3</v>
      </c>
      <c r="BQ370">
        <v>5.0172580000000001E-3</v>
      </c>
      <c r="BR370">
        <v>5.2618839999999997E-3</v>
      </c>
      <c r="BS370">
        <v>5.506693E-3</v>
      </c>
      <c r="BT370">
        <v>5.751412E-3</v>
      </c>
      <c r="BU370">
        <v>5.9960279999999996E-3</v>
      </c>
      <c r="BV370">
        <v>6.2413620000000003E-3</v>
      </c>
      <c r="BW370">
        <v>6.4870550000000003E-3</v>
      </c>
      <c r="BX370">
        <v>6.7329590000000002E-3</v>
      </c>
      <c r="BY370">
        <v>6.9787599999999997E-3</v>
      </c>
      <c r="BZ370">
        <v>7.2240680000000002E-3</v>
      </c>
      <c r="CA370">
        <v>7.4686689999999998E-3</v>
      </c>
      <c r="CB370">
        <v>7.7130760000000001E-3</v>
      </c>
      <c r="CC370">
        <v>7.9576460000000005E-3</v>
      </c>
      <c r="CD370">
        <v>8.2023259999999994E-3</v>
      </c>
      <c r="CE370">
        <v>8.4470610000000005E-3</v>
      </c>
      <c r="CF370">
        <v>8.6918559999999995E-3</v>
      </c>
      <c r="CG370">
        <v>8.9371269999999996E-3</v>
      </c>
      <c r="CH370">
        <v>9.1822819999999999E-3</v>
      </c>
      <c r="CI370">
        <v>9.4269360000000003E-3</v>
      </c>
      <c r="CJ370">
        <v>9.6711200000000001E-3</v>
      </c>
      <c r="CK370">
        <v>9.9151329999999996E-3</v>
      </c>
      <c r="CL370">
        <v>1.0159303E-2</v>
      </c>
      <c r="CM370">
        <v>1.0403756E-2</v>
      </c>
      <c r="CN370">
        <v>1.0648233999999999E-2</v>
      </c>
      <c r="CO370">
        <v>1.0892280000000001E-2</v>
      </c>
      <c r="CP370">
        <v>1.1136036E-2</v>
      </c>
      <c r="CQ370">
        <v>1.1380080000000001E-2</v>
      </c>
      <c r="CR370">
        <v>1.1623834E-2</v>
      </c>
      <c r="CS370">
        <v>1.1864995E-2</v>
      </c>
      <c r="CT370">
        <v>1.2100807999999999E-2</v>
      </c>
      <c r="CU370">
        <v>1.2328565E-2</v>
      </c>
      <c r="CV370">
        <v>1.2545684E-2</v>
      </c>
      <c r="CW370">
        <v>1.2749685E-2</v>
      </c>
      <c r="CX370">
        <v>1.2935897E-2</v>
      </c>
      <c r="CY370">
        <v>1.3098677E-2</v>
      </c>
      <c r="CZ370">
        <v>1.324054E-2</v>
      </c>
      <c r="DA370">
        <v>1.3365576000000001E-2</v>
      </c>
      <c r="DB370">
        <v>1.3475289E-2</v>
      </c>
      <c r="DC370">
        <v>1.3573132E-2</v>
      </c>
      <c r="DD370">
        <v>1.3661319999999999E-2</v>
      </c>
      <c r="DE370">
        <v>1.3744599E-2</v>
      </c>
      <c r="DF370">
        <v>1.3828335000000001E-2</v>
      </c>
      <c r="DG370">
        <v>1.3913484E-2</v>
      </c>
      <c r="DH370">
        <v>1.399895E-2</v>
      </c>
      <c r="DI370">
        <v>1.4084566999999999E-2</v>
      </c>
      <c r="DJ370">
        <v>1.4170523000000001E-2</v>
      </c>
      <c r="DK370">
        <v>1.4256613E-2</v>
      </c>
      <c r="DL370">
        <v>1.4342717E-2</v>
      </c>
      <c r="DM370">
        <v>1.4428803E-2</v>
      </c>
      <c r="DN370">
        <v>1.4515133E-2</v>
      </c>
      <c r="DO370">
        <v>1.4601731999999999E-2</v>
      </c>
      <c r="DP370">
        <v>1.4687995000000001E-2</v>
      </c>
      <c r="DQ370">
        <v>1.4773898000000001E-2</v>
      </c>
      <c r="DR370">
        <v>1.4859677E-2</v>
      </c>
      <c r="DS370">
        <v>1.4945989E-2</v>
      </c>
      <c r="DT370">
        <v>1.5032986E-2</v>
      </c>
      <c r="DU370">
        <v>1.5119619000000001E-2</v>
      </c>
      <c r="DV370">
        <v>1.5206127999999999E-2</v>
      </c>
      <c r="DW370">
        <v>1.5292564E-2</v>
      </c>
      <c r="DX370">
        <v>1.5379281E-2</v>
      </c>
      <c r="DY370">
        <v>1.5466284E-2</v>
      </c>
      <c r="DZ370">
        <v>1.5553157999999999E-2</v>
      </c>
      <c r="EA370">
        <v>1.5639602999999998E-2</v>
      </c>
      <c r="EB370">
        <v>1.5725755000000001E-2</v>
      </c>
      <c r="EC370">
        <v>1.5812149000000001E-2</v>
      </c>
      <c r="ED370">
        <v>1.5898445000000001E-2</v>
      </c>
      <c r="EE370">
        <v>1.5984736999999999E-2</v>
      </c>
      <c r="EF370">
        <v>1.6071222999999999E-2</v>
      </c>
      <c r="EG370">
        <v>1.6158104E-2</v>
      </c>
      <c r="EH370">
        <v>1.6245121000000001E-2</v>
      </c>
      <c r="EI370">
        <v>1.6331842999999999E-2</v>
      </c>
      <c r="EJ370">
        <v>1.6417929000000001E-2</v>
      </c>
      <c r="EK370">
        <v>1.6503826999999999E-2</v>
      </c>
      <c r="EL370">
        <v>1.6590131000000001E-2</v>
      </c>
      <c r="EM370">
        <v>1.6676315000000001E-2</v>
      </c>
      <c r="EN370">
        <v>1.6762099999999999E-2</v>
      </c>
      <c r="EO370">
        <v>1.6848221E-2</v>
      </c>
      <c r="EP370">
        <v>1.6934787999999999E-2</v>
      </c>
      <c r="EQ370">
        <v>1.7020806999999999E-2</v>
      </c>
      <c r="ER370">
        <v>1.7107101E-2</v>
      </c>
      <c r="ES370">
        <v>1.7193897999999999E-2</v>
      </c>
      <c r="ET370">
        <v>1.7280351999999999E-2</v>
      </c>
      <c r="EU370">
        <v>1.7366891999999998E-2</v>
      </c>
      <c r="EV370">
        <v>1.7453498000000001E-2</v>
      </c>
      <c r="EW370">
        <v>1.7540217E-2</v>
      </c>
      <c r="EX370">
        <v>1.7627391999999999E-2</v>
      </c>
      <c r="EY370">
        <v>1.7714727E-2</v>
      </c>
      <c r="EZ370">
        <v>1.7801408000000001E-2</v>
      </c>
      <c r="FA370">
        <v>1.7887672E-2</v>
      </c>
      <c r="FB370">
        <v>1.7974216000000001E-2</v>
      </c>
      <c r="FC370">
        <v>1.8060986000000001E-2</v>
      </c>
      <c r="FD370">
        <v>1.814731E-2</v>
      </c>
      <c r="FE370">
        <v>1.8233481999999999E-2</v>
      </c>
      <c r="FF370">
        <v>1.8320116000000001E-2</v>
      </c>
      <c r="FG370">
        <v>1.8406645999999999E-2</v>
      </c>
      <c r="FH370">
        <v>1.8493011E-2</v>
      </c>
      <c r="FI370">
        <v>1.8579123999999999E-2</v>
      </c>
      <c r="FJ370">
        <v>1.8665326999999999E-2</v>
      </c>
      <c r="FK370">
        <v>1.8751785999999999E-2</v>
      </c>
      <c r="FL370">
        <v>1.8838078000000001E-2</v>
      </c>
      <c r="FM370">
        <v>1.8924091000000001E-2</v>
      </c>
      <c r="FN370">
        <v>1.9010182E-2</v>
      </c>
      <c r="FO370">
        <v>1.9096229999999999E-2</v>
      </c>
      <c r="FP370">
        <v>1.9181924999999999E-2</v>
      </c>
      <c r="FQ370">
        <v>1.9268045000000001E-2</v>
      </c>
      <c r="FR370">
        <v>1.9354709000000001E-2</v>
      </c>
      <c r="FS370">
        <v>1.9441399000000002E-2</v>
      </c>
      <c r="FT370">
        <v>1.952806E-2</v>
      </c>
      <c r="FU370">
        <v>1.9614297999999999E-2</v>
      </c>
      <c r="FV370">
        <v>1.9700334999999999E-2</v>
      </c>
      <c r="FW370">
        <v>1.9786851000000001E-2</v>
      </c>
      <c r="FX370">
        <v>1.9873554000000002E-2</v>
      </c>
      <c r="FY370">
        <v>1.9959905999999999E-2</v>
      </c>
      <c r="FZ370">
        <v>2.0045981000000001E-2</v>
      </c>
      <c r="GA370">
        <v>2.0132277000000001E-2</v>
      </c>
      <c r="GB370">
        <v>2.0219060000000001E-2</v>
      </c>
      <c r="GC370">
        <v>2.0306099000000001E-2</v>
      </c>
      <c r="GD370">
        <v>2.0392778E-2</v>
      </c>
      <c r="GE370">
        <v>2.0479384E-2</v>
      </c>
      <c r="GF370">
        <v>2.0566206E-2</v>
      </c>
      <c r="GG370">
        <v>2.0652413000000001E-2</v>
      </c>
      <c r="GH370">
        <v>2.0738058E-2</v>
      </c>
      <c r="GI370">
        <v>2.0823773E-2</v>
      </c>
      <c r="GJ370">
        <v>2.09103E-2</v>
      </c>
      <c r="GK370">
        <v>2.0997167000000001E-2</v>
      </c>
      <c r="GL370">
        <v>2.1083480000000002E-2</v>
      </c>
      <c r="GM370">
        <v>2.1169961000000001E-2</v>
      </c>
      <c r="GN370">
        <v>2.1256766999999999E-2</v>
      </c>
      <c r="GO370">
        <v>2.1343273999999999E-2</v>
      </c>
      <c r="GP370">
        <v>2.1429617000000001E-2</v>
      </c>
      <c r="GQ370">
        <v>2.1515540999999999E-2</v>
      </c>
      <c r="GR370">
        <v>2.1598856E-2</v>
      </c>
      <c r="GS370">
        <v>2.1676673E-2</v>
      </c>
      <c r="GT370">
        <v>2.1746039000000002E-2</v>
      </c>
      <c r="GU370">
        <v>2.180344E-2</v>
      </c>
      <c r="GV370">
        <v>2.1842585000000001E-2</v>
      </c>
      <c r="GW370">
        <v>2.1858539E-2</v>
      </c>
      <c r="GX370">
        <v>2.1851413E-2</v>
      </c>
      <c r="GY370">
        <v>2.1823855E-2</v>
      </c>
      <c r="GZ370">
        <v>2.1779702000000001E-2</v>
      </c>
      <c r="HA370">
        <v>2.1722169E-2</v>
      </c>
      <c r="HB370">
        <v>2.1654769000000001E-2</v>
      </c>
      <c r="HC370">
        <v>2.1584483000000002E-2</v>
      </c>
      <c r="HD370">
        <v>2.1515875E-2</v>
      </c>
      <c r="HE370">
        <v>2.1448024E-2</v>
      </c>
      <c r="HF370">
        <v>2.1380608999999998E-2</v>
      </c>
      <c r="HG370">
        <v>2.1313333E-2</v>
      </c>
      <c r="HH370">
        <v>2.1245818999999999E-2</v>
      </c>
      <c r="HI370">
        <v>2.1178590000000001E-2</v>
      </c>
      <c r="HJ370">
        <v>2.1111778000000001E-2</v>
      </c>
      <c r="HK370">
        <v>2.1044994000000001E-2</v>
      </c>
      <c r="HL370">
        <v>2.0978015999999999E-2</v>
      </c>
      <c r="HM370">
        <v>2.0911151999999999E-2</v>
      </c>
      <c r="HN370">
        <v>2.0844423000000001E-2</v>
      </c>
      <c r="HO370">
        <v>2.0777899999999998E-2</v>
      </c>
      <c r="HP370">
        <v>2.0712029999999999E-2</v>
      </c>
      <c r="HQ370">
        <v>2.0646403000000001E-2</v>
      </c>
      <c r="HR370">
        <v>2.0580457E-2</v>
      </c>
      <c r="HS370">
        <v>2.0514454000000001E-2</v>
      </c>
      <c r="HT370">
        <v>2.0448494000000001E-2</v>
      </c>
      <c r="HU370">
        <v>2.0382274999999998E-2</v>
      </c>
      <c r="HV370">
        <v>2.0315920000000001E-2</v>
      </c>
      <c r="HW370">
        <v>2.0250021999999999E-2</v>
      </c>
      <c r="HX370">
        <v>2.018443E-2</v>
      </c>
      <c r="HY370">
        <v>2.0119379E-2</v>
      </c>
      <c r="HZ370">
        <v>2.0054479E-2</v>
      </c>
      <c r="IA370">
        <v>1.9988830999999999E-2</v>
      </c>
      <c r="IB370">
        <v>1.9923197E-2</v>
      </c>
      <c r="IC370">
        <v>1.9857552000000001E-2</v>
      </c>
      <c r="ID370">
        <v>1.9791784E-2</v>
      </c>
      <c r="IE370">
        <v>1.9726E-2</v>
      </c>
      <c r="IF370">
        <v>1.9660146E-2</v>
      </c>
      <c r="IG370">
        <v>1.9594740999999999E-2</v>
      </c>
      <c r="IH370">
        <v>1.9529647000000001E-2</v>
      </c>
      <c r="II370">
        <v>1.9465087999999998E-2</v>
      </c>
      <c r="IJ370">
        <v>1.9400996E-2</v>
      </c>
      <c r="IK370">
        <v>1.9336764999999999E-2</v>
      </c>
      <c r="IL370">
        <v>1.9272191000000001E-2</v>
      </c>
      <c r="IM370">
        <v>1.9207142999999999E-2</v>
      </c>
      <c r="IN370">
        <v>1.9141981999999998E-2</v>
      </c>
      <c r="IO370">
        <v>1.9077033E-2</v>
      </c>
      <c r="IP370">
        <v>1.9011547E-2</v>
      </c>
      <c r="IQ370">
        <v>1.8945913000000002E-2</v>
      </c>
      <c r="IR370">
        <v>1.8881140000000001E-2</v>
      </c>
      <c r="IS370">
        <v>1.8816749000000001E-2</v>
      </c>
      <c r="IT370">
        <v>1.8752064999999998E-2</v>
      </c>
      <c r="IU370">
        <v>1.8687424000000001E-2</v>
      </c>
      <c r="IV370">
        <v>1.8623125000000001E-2</v>
      </c>
      <c r="IW370">
        <v>1.8558492999999999E-2</v>
      </c>
      <c r="IX370">
        <v>1.8493725999999999E-2</v>
      </c>
      <c r="IY370">
        <v>1.8429290000000001E-2</v>
      </c>
      <c r="IZ370">
        <v>1.8365685E-2</v>
      </c>
      <c r="JA370">
        <v>1.8302082000000001E-2</v>
      </c>
      <c r="JB370">
        <v>1.8237847000000001E-2</v>
      </c>
      <c r="JC370">
        <v>1.8173826000000001E-2</v>
      </c>
      <c r="JD370">
        <v>1.8109798999999999E-2</v>
      </c>
      <c r="JE370">
        <v>1.8045123999999999E-2</v>
      </c>
      <c r="JF370">
        <v>1.7980365000000002E-2</v>
      </c>
      <c r="JG370">
        <v>1.7915558000000002E-2</v>
      </c>
      <c r="JH370">
        <v>1.7850583E-2</v>
      </c>
      <c r="JI370">
        <v>1.7786105E-2</v>
      </c>
      <c r="JJ370">
        <v>1.7722079000000002E-2</v>
      </c>
      <c r="JK370">
        <v>1.7658057000000001E-2</v>
      </c>
      <c r="JL370">
        <v>1.7593659000000001E-2</v>
      </c>
      <c r="JM370">
        <v>1.7529236E-2</v>
      </c>
      <c r="JN370">
        <v>1.7464864E-2</v>
      </c>
      <c r="JO370">
        <v>1.7400525999999999E-2</v>
      </c>
      <c r="JP370">
        <v>1.7336021E-2</v>
      </c>
      <c r="JQ370">
        <v>1.7271115E-2</v>
      </c>
      <c r="JR370">
        <v>1.7206643000000001E-2</v>
      </c>
      <c r="JS370">
        <v>1.7142482000000001E-2</v>
      </c>
      <c r="JT370">
        <v>1.7078797999999999E-2</v>
      </c>
      <c r="JU370">
        <v>1.7015148000000001E-2</v>
      </c>
      <c r="JV370">
        <v>1.6951498999999998E-2</v>
      </c>
      <c r="JW370">
        <v>1.6887712999999999E-2</v>
      </c>
      <c r="JX370">
        <v>1.6823718000000001E-2</v>
      </c>
      <c r="JY370">
        <v>1.6759863999999999E-2</v>
      </c>
      <c r="JZ370">
        <v>1.6696069000000001E-2</v>
      </c>
      <c r="KA370">
        <v>1.6632488000000001E-2</v>
      </c>
      <c r="KB370">
        <v>1.6568637000000001E-2</v>
      </c>
      <c r="KC370">
        <v>1.6504745000000001E-2</v>
      </c>
      <c r="KD370">
        <v>1.6441137000000002E-2</v>
      </c>
      <c r="KE370">
        <v>1.6378001999999999E-2</v>
      </c>
      <c r="KF370">
        <v>1.6314876999999998E-2</v>
      </c>
      <c r="KG370">
        <v>1.6251160000000001E-2</v>
      </c>
      <c r="KH370">
        <v>1.6187209000000001E-2</v>
      </c>
      <c r="KI370">
        <v>1.6123019999999998E-2</v>
      </c>
      <c r="KJ370">
        <v>1.6058742000000001E-2</v>
      </c>
      <c r="KK370">
        <v>1.5995087000000002E-2</v>
      </c>
      <c r="KL370">
        <v>1.5931620000000001E-2</v>
      </c>
      <c r="KM370">
        <v>1.5867866000000001E-2</v>
      </c>
      <c r="KN370">
        <v>1.5803916000000001E-2</v>
      </c>
      <c r="KO370">
        <v>1.5740206999999999E-2</v>
      </c>
      <c r="KP370">
        <v>1.567636E-2</v>
      </c>
      <c r="KQ370">
        <v>1.5612587000000001E-2</v>
      </c>
      <c r="KR370">
        <v>1.5548894000000001E-2</v>
      </c>
      <c r="KS370">
        <v>1.5484929E-2</v>
      </c>
      <c r="KT370">
        <v>1.5421341E-2</v>
      </c>
      <c r="KU370">
        <v>1.5358357E-2</v>
      </c>
      <c r="KV370">
        <v>1.5295779000000001E-2</v>
      </c>
      <c r="KW370">
        <v>1.5233195999999999E-2</v>
      </c>
      <c r="KX370">
        <v>1.5170006E-2</v>
      </c>
      <c r="KY370">
        <v>1.5106509000000001E-2</v>
      </c>
      <c r="KZ370">
        <v>1.5043758000000001E-2</v>
      </c>
      <c r="LA370">
        <v>1.4981022E-2</v>
      </c>
      <c r="LB370">
        <v>1.4917665E-2</v>
      </c>
      <c r="LC370">
        <v>1.4854394999999999E-2</v>
      </c>
      <c r="LD370">
        <v>1.4791423999999999E-2</v>
      </c>
      <c r="LE370">
        <v>1.4728821E-2</v>
      </c>
      <c r="LF370">
        <v>1.4666185999999999E-2</v>
      </c>
      <c r="LG370">
        <v>1.4602957999999999E-2</v>
      </c>
      <c r="LH370">
        <v>1.4539290999999999E-2</v>
      </c>
      <c r="LI370">
        <v>1.4475426E-2</v>
      </c>
      <c r="LJ370">
        <v>1.4411614999999999E-2</v>
      </c>
      <c r="LK370">
        <v>1.4348184E-2</v>
      </c>
      <c r="LL370">
        <v>1.4285318999999999E-2</v>
      </c>
      <c r="LM370">
        <v>1.4222195999999999E-2</v>
      </c>
      <c r="LN370">
        <v>1.4159033E-2</v>
      </c>
      <c r="LO370">
        <v>1.4096345999999999E-2</v>
      </c>
      <c r="LP370">
        <v>1.4033715E-2</v>
      </c>
      <c r="LQ370">
        <v>1.39715E-2</v>
      </c>
      <c r="LR370">
        <v>1.3909517999999999E-2</v>
      </c>
      <c r="LS370">
        <v>1.3846983E-2</v>
      </c>
      <c r="LT370">
        <v>1.3783903E-2</v>
      </c>
      <c r="LU370">
        <v>1.3721084E-2</v>
      </c>
      <c r="LV370">
        <v>1.3658147000000001E-2</v>
      </c>
      <c r="LW370">
        <v>1.3594497000000001E-2</v>
      </c>
      <c r="LX370">
        <v>1.3530945000000001E-2</v>
      </c>
      <c r="LY370">
        <v>1.3468011E-2</v>
      </c>
      <c r="LZ370">
        <v>1.3405181E-2</v>
      </c>
      <c r="MA370">
        <v>1.3342227E-2</v>
      </c>
      <c r="MB370">
        <v>1.327974E-2</v>
      </c>
      <c r="MC370">
        <v>1.3217603E-2</v>
      </c>
      <c r="MD370">
        <v>1.3155039E-2</v>
      </c>
      <c r="ME370">
        <v>1.3091953E-2</v>
      </c>
      <c r="MF370">
        <v>1.3029064999999999E-2</v>
      </c>
      <c r="MG370">
        <v>1.2966398000000001E-2</v>
      </c>
      <c r="MH370">
        <v>1.2903647000000001E-2</v>
      </c>
      <c r="MI370">
        <v>1.2841181E-2</v>
      </c>
      <c r="MJ370">
        <v>1.2778795000000001E-2</v>
      </c>
      <c r="MK370">
        <v>1.2715775E-2</v>
      </c>
      <c r="ML370">
        <v>1.2652472E-2</v>
      </c>
      <c r="MM370">
        <v>1.2589756000000001E-2</v>
      </c>
      <c r="MN370">
        <v>1.2527567999999999E-2</v>
      </c>
      <c r="MO370">
        <v>1.2465366E-2</v>
      </c>
      <c r="MP370">
        <v>1.2402752E-2</v>
      </c>
      <c r="MQ370">
        <v>1.2340531E-2</v>
      </c>
      <c r="MR370">
        <v>1.2279013E-2</v>
      </c>
      <c r="MS370">
        <v>1.221729E-2</v>
      </c>
      <c r="MT370">
        <v>1.2155424E-2</v>
      </c>
      <c r="MU370">
        <v>1.2093279E-2</v>
      </c>
      <c r="MV370">
        <v>1.2030625E-2</v>
      </c>
      <c r="MW370">
        <v>1.1967810000000001E-2</v>
      </c>
      <c r="MX370">
        <v>1.1905145000000001E-2</v>
      </c>
      <c r="MY370">
        <v>1.1842681000000001E-2</v>
      </c>
      <c r="MZ370">
        <v>1.1780623E-2</v>
      </c>
      <c r="NA370">
        <v>1.1718945999999999E-2</v>
      </c>
      <c r="NB370">
        <v>1.1657004E-2</v>
      </c>
      <c r="NC370">
        <v>1.1595272E-2</v>
      </c>
      <c r="ND370">
        <v>1.1533722E-2</v>
      </c>
      <c r="NE370">
        <v>1.1471899000000001E-2</v>
      </c>
      <c r="NF370">
        <v>1.1409687999999999E-2</v>
      </c>
      <c r="NG370">
        <v>1.1347174999999999E-2</v>
      </c>
      <c r="NH370">
        <v>1.1284851E-2</v>
      </c>
      <c r="NI370">
        <v>1.122242E-2</v>
      </c>
      <c r="NJ370">
        <v>1.1159918E-2</v>
      </c>
      <c r="NK370">
        <v>1.1097503999999999E-2</v>
      </c>
      <c r="NL370">
        <v>1.1035255000000001E-2</v>
      </c>
      <c r="NM370">
        <v>1.0973013E-2</v>
      </c>
      <c r="NN370">
        <v>1.0911079000000001E-2</v>
      </c>
      <c r="NO370">
        <v>1.0849305E-2</v>
      </c>
      <c r="NP370">
        <v>1.0787545000000001E-2</v>
      </c>
      <c r="NQ370">
        <v>1.072593E-2</v>
      </c>
      <c r="NR370">
        <v>1.0663825E-2</v>
      </c>
      <c r="NS370">
        <v>1.0601437E-2</v>
      </c>
      <c r="NT370">
        <v>1.0539292E-2</v>
      </c>
      <c r="NU370">
        <v>1.0477678000000001E-2</v>
      </c>
      <c r="NV370">
        <v>1.0416079999999999E-2</v>
      </c>
      <c r="NW370">
        <v>1.0354438000000001E-2</v>
      </c>
      <c r="NX370">
        <v>1.0292421E-2</v>
      </c>
      <c r="NY370">
        <v>1.0230538000000001E-2</v>
      </c>
      <c r="NZ370">
        <v>1.0169376000000001E-2</v>
      </c>
      <c r="OA370">
        <v>1.0108234000000001E-2</v>
      </c>
      <c r="OB370">
        <v>1.0046866E-2</v>
      </c>
      <c r="OC370">
        <v>9.9855440000000007E-3</v>
      </c>
      <c r="OD370">
        <v>9.9241050000000008E-3</v>
      </c>
      <c r="OE370">
        <v>9.8622080000000008E-3</v>
      </c>
      <c r="OF370">
        <v>9.8003819999999998E-3</v>
      </c>
      <c r="OG370">
        <v>9.7384029999999996E-3</v>
      </c>
      <c r="OH370">
        <v>9.6764109999999993E-3</v>
      </c>
      <c r="OI370">
        <v>9.6144660000000003E-3</v>
      </c>
      <c r="OJ370">
        <v>9.5524860000000007E-3</v>
      </c>
      <c r="OK370">
        <v>9.4908249999999996E-3</v>
      </c>
      <c r="OL370">
        <v>9.4293020000000005E-3</v>
      </c>
      <c r="OM370">
        <v>9.3677099999999996E-3</v>
      </c>
      <c r="ON370">
        <v>9.3057839999999992E-3</v>
      </c>
      <c r="OO370">
        <v>9.2438220000000005E-3</v>
      </c>
      <c r="OP370">
        <v>9.1821660000000003E-3</v>
      </c>
      <c r="OQ370">
        <v>9.1203080000000006E-3</v>
      </c>
      <c r="OR370">
        <v>9.0579630000000005E-3</v>
      </c>
      <c r="OS370">
        <v>8.9953919999999996E-3</v>
      </c>
      <c r="OT370">
        <v>8.9332439999999999E-3</v>
      </c>
      <c r="OU370">
        <v>8.8716090000000008E-3</v>
      </c>
      <c r="OV370">
        <v>8.8100160000000004E-3</v>
      </c>
      <c r="OW370">
        <v>8.7486319999999992E-3</v>
      </c>
      <c r="OX370">
        <v>8.6874559999999997E-3</v>
      </c>
      <c r="OY370">
        <v>8.626402E-3</v>
      </c>
      <c r="OZ370">
        <v>8.5653540000000007E-3</v>
      </c>
      <c r="PA370">
        <v>8.5036409999999993E-3</v>
      </c>
      <c r="PB370">
        <v>8.4416830000000002E-3</v>
      </c>
      <c r="PC370">
        <v>8.3798299999999996E-3</v>
      </c>
      <c r="PD370">
        <v>8.3183070000000005E-3</v>
      </c>
      <c r="PE370">
        <v>8.2573639999999997E-3</v>
      </c>
      <c r="PF370">
        <v>8.1963460000000002E-3</v>
      </c>
      <c r="PG370">
        <v>8.1351410000000002E-3</v>
      </c>
      <c r="PH370">
        <v>8.0736799999999997E-3</v>
      </c>
      <c r="PI370">
        <v>8.0120109999999994E-3</v>
      </c>
      <c r="PJ370">
        <v>7.9501769999999992E-3</v>
      </c>
      <c r="PK370">
        <v>7.8883870000000002E-3</v>
      </c>
      <c r="PL370">
        <v>7.826441E-3</v>
      </c>
      <c r="PM370">
        <v>7.7643360000000002E-3</v>
      </c>
      <c r="PN370">
        <v>7.7027889999999998E-3</v>
      </c>
      <c r="PO370">
        <v>7.6414589999999998E-3</v>
      </c>
      <c r="PP370">
        <v>7.579723E-3</v>
      </c>
      <c r="PQ370">
        <v>7.5180669999999998E-3</v>
      </c>
      <c r="PR370">
        <v>7.4564979999999998E-3</v>
      </c>
      <c r="PS370">
        <v>7.3951069999999997E-3</v>
      </c>
      <c r="PT370">
        <v>7.3338220000000003E-3</v>
      </c>
      <c r="PU370">
        <v>7.2722860000000002E-3</v>
      </c>
      <c r="PV370">
        <v>7.2105340000000002E-3</v>
      </c>
      <c r="PW370">
        <v>7.1485890000000003E-3</v>
      </c>
      <c r="PX370">
        <v>7.0865310000000001E-3</v>
      </c>
      <c r="PY370">
        <v>7.0249359999999999E-3</v>
      </c>
      <c r="PZ370">
        <v>6.9633120000000001E-3</v>
      </c>
      <c r="QA370">
        <v>6.9011350000000001E-3</v>
      </c>
      <c r="QB370">
        <v>6.8392219999999998E-3</v>
      </c>
      <c r="QC370">
        <v>6.7775450000000003E-3</v>
      </c>
      <c r="QD370">
        <v>6.7161829999999997E-3</v>
      </c>
      <c r="QE370">
        <v>6.6549579999999999E-3</v>
      </c>
      <c r="QF370">
        <v>6.593649E-3</v>
      </c>
      <c r="QG370">
        <v>6.5320229999999996E-3</v>
      </c>
      <c r="QH370">
        <v>6.4705969999999998E-3</v>
      </c>
      <c r="QI370">
        <v>6.4093049999999997E-3</v>
      </c>
      <c r="QJ370">
        <v>6.3478040000000003E-3</v>
      </c>
      <c r="QK370">
        <v>6.2864770000000004E-3</v>
      </c>
      <c r="QL370">
        <v>6.2253789999999996E-3</v>
      </c>
      <c r="QM370">
        <v>6.1646219999999998E-3</v>
      </c>
      <c r="QN370">
        <v>6.1039789999999998E-3</v>
      </c>
      <c r="QO370">
        <v>6.0431950000000003E-3</v>
      </c>
      <c r="QP370">
        <v>5.9821190000000002E-3</v>
      </c>
      <c r="QQ370">
        <v>5.9209709999999997E-3</v>
      </c>
      <c r="QR370">
        <v>5.8599309999999996E-3</v>
      </c>
      <c r="QS370">
        <v>5.798391E-3</v>
      </c>
      <c r="QT370">
        <v>5.7364950000000003E-3</v>
      </c>
      <c r="QU370">
        <v>5.6748149999999997E-3</v>
      </c>
      <c r="QV370">
        <v>5.6135330000000004E-3</v>
      </c>
      <c r="QW370">
        <v>5.5522649999999998E-3</v>
      </c>
      <c r="QX370">
        <v>5.4906649999999996E-3</v>
      </c>
      <c r="QY370">
        <v>5.4292489999999997E-3</v>
      </c>
      <c r="QZ370">
        <v>5.3682219999999998E-3</v>
      </c>
      <c r="RA370">
        <v>5.3075589999999999E-3</v>
      </c>
      <c r="RB370">
        <v>5.2470729999999997E-3</v>
      </c>
      <c r="RC370">
        <v>5.1862499999999999E-3</v>
      </c>
      <c r="RD370">
        <v>5.1255449999999996E-3</v>
      </c>
      <c r="RE370">
        <v>5.0650510000000001E-3</v>
      </c>
      <c r="RF370">
        <v>5.0042020000000001E-3</v>
      </c>
      <c r="RG370">
        <v>4.9430899999999998E-3</v>
      </c>
      <c r="RH370">
        <v>4.8815780000000001E-3</v>
      </c>
      <c r="RI370">
        <v>4.8199109999999996E-3</v>
      </c>
      <c r="RJ370">
        <v>4.7585989999999996E-3</v>
      </c>
      <c r="RK370">
        <v>4.6976400000000003E-3</v>
      </c>
      <c r="RL370">
        <v>4.636767E-3</v>
      </c>
      <c r="RM370">
        <v>4.5759319999999996E-3</v>
      </c>
      <c r="RN370">
        <v>4.5152289999999999E-3</v>
      </c>
      <c r="RO370">
        <v>4.4540919999999998E-3</v>
      </c>
      <c r="RP370">
        <v>4.3927929999999999E-3</v>
      </c>
      <c r="RQ370">
        <v>4.3318150000000001E-3</v>
      </c>
      <c r="RR370">
        <v>4.2707930000000002E-3</v>
      </c>
      <c r="RS370">
        <v>4.2094569999999998E-3</v>
      </c>
      <c r="RT370">
        <v>4.1480099999999997E-3</v>
      </c>
      <c r="RU370">
        <v>4.0868989999999997E-3</v>
      </c>
      <c r="RV370">
        <v>4.0261189999999999E-3</v>
      </c>
      <c r="RW370">
        <v>3.9652120000000001E-3</v>
      </c>
      <c r="RX370">
        <v>3.904252E-3</v>
      </c>
      <c r="RY370">
        <v>3.8432789999999998E-3</v>
      </c>
      <c r="RZ370">
        <v>3.7822350000000001E-3</v>
      </c>
      <c r="SA370">
        <v>3.721547E-3</v>
      </c>
      <c r="SB370">
        <v>3.660876E-3</v>
      </c>
      <c r="SC370">
        <v>3.5998250000000001E-3</v>
      </c>
      <c r="SD370">
        <v>3.5389409999999999E-3</v>
      </c>
      <c r="SE370">
        <v>3.478821E-3</v>
      </c>
      <c r="SF370">
        <v>3.4185169999999998E-3</v>
      </c>
      <c r="SG370">
        <v>3.3577429999999998E-3</v>
      </c>
      <c r="SH370">
        <v>3.2966750000000002E-3</v>
      </c>
      <c r="SI370">
        <v>3.2354559999999998E-3</v>
      </c>
      <c r="SJ370">
        <v>3.174212E-3</v>
      </c>
      <c r="SK370">
        <v>3.1127009999999998E-3</v>
      </c>
      <c r="SL370">
        <v>3.05171E-3</v>
      </c>
      <c r="SM370">
        <v>2.991152E-3</v>
      </c>
      <c r="SN370">
        <v>2.930528E-3</v>
      </c>
      <c r="SO370">
        <v>2.8697520000000002E-3</v>
      </c>
      <c r="SP370">
        <v>2.809116E-3</v>
      </c>
      <c r="SQ370">
        <v>2.7483329999999999E-3</v>
      </c>
      <c r="SR370">
        <v>2.6870980000000002E-3</v>
      </c>
      <c r="SS370">
        <v>2.6261539999999999E-3</v>
      </c>
      <c r="ST370">
        <v>2.5657610000000002E-3</v>
      </c>
      <c r="SU370">
        <v>2.5057510000000001E-3</v>
      </c>
      <c r="SV370">
        <v>2.4455459999999998E-3</v>
      </c>
      <c r="SW370">
        <v>2.3848599999999999E-3</v>
      </c>
      <c r="SX370">
        <v>2.3243489999999999E-3</v>
      </c>
      <c r="SY370">
        <v>2.2639230000000002E-3</v>
      </c>
      <c r="SZ370">
        <v>2.2033249999999999E-3</v>
      </c>
      <c r="TA370">
        <v>2.1429270000000002E-3</v>
      </c>
      <c r="TB370">
        <v>2.082244E-3</v>
      </c>
      <c r="TC370">
        <v>2.0215440000000001E-3</v>
      </c>
      <c r="TD370">
        <v>1.9612470000000002E-3</v>
      </c>
      <c r="TE370">
        <v>1.900564E-3</v>
      </c>
      <c r="TF370">
        <v>1.839713E-3</v>
      </c>
      <c r="TG370">
        <v>1.77881E-3</v>
      </c>
      <c r="TH370">
        <v>1.718081E-3</v>
      </c>
      <c r="TI370">
        <v>1.6577040000000001E-3</v>
      </c>
      <c r="TJ370">
        <v>1.5971169999999999E-3</v>
      </c>
      <c r="TK370">
        <v>1.536892E-3</v>
      </c>
      <c r="TL370">
        <v>1.476644E-3</v>
      </c>
      <c r="TM370">
        <v>1.4156959999999999E-3</v>
      </c>
      <c r="TN370">
        <v>1.354746E-3</v>
      </c>
      <c r="TO370">
        <v>1.293932E-3</v>
      </c>
      <c r="TP370">
        <v>1.2329000000000001E-3</v>
      </c>
      <c r="TQ370">
        <v>1.1723599999999999E-3</v>
      </c>
      <c r="TR370">
        <v>1.11232E-3</v>
      </c>
      <c r="TS370">
        <v>1.05203E-3</v>
      </c>
      <c r="TT370">
        <v>9.916879999999999E-4</v>
      </c>
      <c r="TU370">
        <v>9.3138800000000001E-4</v>
      </c>
      <c r="TV370">
        <v>8.70867E-4</v>
      </c>
      <c r="TW370">
        <v>8.1039999999999997E-4</v>
      </c>
      <c r="TX370">
        <v>7.5022100000000003E-4</v>
      </c>
      <c r="TY370">
        <v>6.8990299999999996E-4</v>
      </c>
      <c r="TZ370">
        <v>6.2974899999999998E-4</v>
      </c>
      <c r="UA370">
        <v>5.6968600000000002E-4</v>
      </c>
      <c r="UB370">
        <v>5.0937300000000003E-4</v>
      </c>
      <c r="UC370">
        <v>4.4893500000000002E-4</v>
      </c>
      <c r="UD370">
        <v>3.8843299999999999E-4</v>
      </c>
      <c r="UE370">
        <v>3.2817099999999999E-4</v>
      </c>
      <c r="UF370">
        <v>2.6790599999999999E-4</v>
      </c>
      <c r="UG370">
        <v>2.0778600000000001E-4</v>
      </c>
      <c r="UH370">
        <v>1.4757299999999999E-4</v>
      </c>
      <c r="UI370" s="1">
        <v>8.7299999999999994E-5</v>
      </c>
      <c r="UJ370" s="1">
        <v>2.7100000000000001E-5</v>
      </c>
      <c r="UK370" s="1">
        <v>-3.3000000000000003E-5</v>
      </c>
      <c r="UL370" s="1">
        <v>-9.3499999999999996E-5</v>
      </c>
      <c r="UM370">
        <v>-1.5442099999999999E-4</v>
      </c>
      <c r="UN370">
        <v>-2.1496300000000001E-4</v>
      </c>
      <c r="UO370">
        <v>-2.7523100000000002E-4</v>
      </c>
      <c r="UP370">
        <v>-3.3552300000000001E-4</v>
      </c>
      <c r="UQ370">
        <v>-3.95967E-4</v>
      </c>
      <c r="UR370">
        <v>-4.5626100000000001E-4</v>
      </c>
      <c r="US370">
        <v>-5.16319E-4</v>
      </c>
      <c r="UT370">
        <v>-5.7663400000000002E-4</v>
      </c>
      <c r="UU370">
        <v>-6.3686500000000002E-4</v>
      </c>
      <c r="UV370">
        <v>-6.9688900000000002E-4</v>
      </c>
      <c r="UW370">
        <v>-7.5677000000000003E-4</v>
      </c>
      <c r="UX370">
        <v>-8.1652899999999997E-4</v>
      </c>
      <c r="UY370">
        <v>-8.7629400000000001E-4</v>
      </c>
      <c r="UZ370">
        <v>-9.3616100000000002E-4</v>
      </c>
      <c r="VA370">
        <v>-9.9582399999999997E-4</v>
      </c>
      <c r="VB370">
        <v>-1.055306E-3</v>
      </c>
      <c r="VC370">
        <v>-1.11556E-3</v>
      </c>
      <c r="VD370">
        <v>-1.176306E-3</v>
      </c>
      <c r="VE370">
        <v>-1.237192E-3</v>
      </c>
      <c r="VF370">
        <v>-1.2980120000000001E-3</v>
      </c>
      <c r="VG370">
        <v>-1.3585909999999999E-3</v>
      </c>
      <c r="VH370">
        <v>-1.4186369999999999E-3</v>
      </c>
      <c r="VI370">
        <v>-1.478397E-3</v>
      </c>
      <c r="VJ370">
        <v>-1.538062E-3</v>
      </c>
      <c r="VK370">
        <v>-1.5974369999999999E-3</v>
      </c>
      <c r="VL370">
        <v>-1.6571349999999999E-3</v>
      </c>
      <c r="VM370">
        <v>-1.7169399999999999E-3</v>
      </c>
      <c r="VN370">
        <v>-1.77713E-3</v>
      </c>
      <c r="VO370">
        <v>-1.8375349999999999E-3</v>
      </c>
      <c r="VP370">
        <v>-1.897812E-3</v>
      </c>
      <c r="VQ370">
        <v>-1.9576519999999998E-3</v>
      </c>
      <c r="VR370">
        <v>-2.0172290000000002E-3</v>
      </c>
      <c r="VS370">
        <v>-2.0775699999999999E-3</v>
      </c>
      <c r="VT370">
        <v>-2.1378880000000001E-3</v>
      </c>
      <c r="VU370">
        <v>-2.1979339999999999E-3</v>
      </c>
      <c r="VV370">
        <v>-2.2579309999999999E-3</v>
      </c>
      <c r="VW370">
        <v>-2.3175489999999999E-3</v>
      </c>
      <c r="VX370">
        <v>-2.3774930000000001E-3</v>
      </c>
      <c r="VY370">
        <v>-2.4376810000000001E-3</v>
      </c>
      <c r="VZ370">
        <v>-2.4974490000000001E-3</v>
      </c>
      <c r="WA370">
        <v>-2.557302E-3</v>
      </c>
      <c r="WB370">
        <v>-2.6179789999999999E-3</v>
      </c>
      <c r="WC370">
        <v>-2.6786169999999999E-3</v>
      </c>
      <c r="WD370">
        <v>-2.7385360000000002E-3</v>
      </c>
      <c r="WE370">
        <v>-2.7986339999999999E-3</v>
      </c>
      <c r="WF370">
        <v>-2.8589919999999999E-3</v>
      </c>
      <c r="WG370">
        <v>-2.9186239999999999E-3</v>
      </c>
      <c r="WH370">
        <v>-2.9779260000000001E-3</v>
      </c>
      <c r="WI370">
        <v>-3.0380440000000002E-3</v>
      </c>
      <c r="WJ370">
        <v>-3.0982330000000002E-3</v>
      </c>
      <c r="WK370">
        <v>-3.1582910000000001E-3</v>
      </c>
      <c r="WL370">
        <v>-3.218116E-3</v>
      </c>
      <c r="WM370">
        <v>-3.278048E-3</v>
      </c>
      <c r="WN370">
        <v>-3.338022E-3</v>
      </c>
      <c r="WO370">
        <v>-3.3975139999999999E-3</v>
      </c>
      <c r="WP370">
        <v>-3.4568210000000001E-3</v>
      </c>
      <c r="WQ370">
        <v>-3.5161799999999998E-3</v>
      </c>
      <c r="WR370">
        <v>-3.5759300000000002E-3</v>
      </c>
      <c r="WS370">
        <v>-3.6360609999999999E-3</v>
      </c>
      <c r="WT370">
        <v>-3.6963310000000002E-3</v>
      </c>
      <c r="WU370">
        <v>-3.7565300000000001E-3</v>
      </c>
      <c r="WV370">
        <v>-3.8169079999999999E-3</v>
      </c>
      <c r="WW370">
        <v>-3.8778039999999999E-3</v>
      </c>
      <c r="WX370">
        <v>-3.938881E-3</v>
      </c>
      <c r="WY370">
        <v>-3.9995279999999996E-3</v>
      </c>
      <c r="WZ370">
        <v>-4.0596640000000002E-3</v>
      </c>
      <c r="XA370">
        <v>-4.119475E-3</v>
      </c>
      <c r="XB370">
        <v>-4.179459E-3</v>
      </c>
      <c r="XC370">
        <v>-4.2392719999999997E-3</v>
      </c>
      <c r="XD370">
        <v>-4.2988879999999998E-3</v>
      </c>
      <c r="XE370">
        <v>-4.3585070000000002E-3</v>
      </c>
      <c r="XF370">
        <v>-4.4178990000000003E-3</v>
      </c>
      <c r="XG370">
        <v>-4.4775969999999998E-3</v>
      </c>
      <c r="XH370">
        <v>-4.5377029999999997E-3</v>
      </c>
      <c r="XI370">
        <v>-4.5975790000000001E-3</v>
      </c>
      <c r="XJ370">
        <v>-4.6576020000000003E-3</v>
      </c>
      <c r="XK370">
        <v>-4.7175840000000004E-3</v>
      </c>
      <c r="XL370">
        <v>-4.7772839999999997E-3</v>
      </c>
      <c r="XM370">
        <v>-4.8367150000000001E-3</v>
      </c>
      <c r="XN370">
        <v>-4.896241E-3</v>
      </c>
      <c r="XO370">
        <v>-4.955844E-3</v>
      </c>
      <c r="XP370">
        <v>-5.0152230000000001E-3</v>
      </c>
      <c r="XQ370">
        <v>-5.0749669999999997E-3</v>
      </c>
      <c r="XR370">
        <v>-5.1350959999999996E-3</v>
      </c>
      <c r="XS370">
        <v>-5.1954050000000002E-3</v>
      </c>
      <c r="XT370">
        <v>-5.2554999999999998E-3</v>
      </c>
      <c r="XU370">
        <v>-5.3152319999999996E-3</v>
      </c>
      <c r="XV370">
        <v>-5.3749069999999999E-3</v>
      </c>
      <c r="XW370">
        <v>-5.434347E-3</v>
      </c>
      <c r="XX370">
        <v>-5.4937400000000004E-3</v>
      </c>
      <c r="XY370">
        <v>-5.5531419999999996E-3</v>
      </c>
      <c r="XZ370">
        <v>-5.6123950000000001E-3</v>
      </c>
      <c r="YA370">
        <v>-5.6717720000000003E-3</v>
      </c>
      <c r="YB370">
        <v>-5.731224E-3</v>
      </c>
      <c r="YC370">
        <v>-5.7907219999999999E-3</v>
      </c>
      <c r="YD370">
        <v>-5.8504100000000003E-3</v>
      </c>
      <c r="YE370">
        <v>-5.9101939999999997E-3</v>
      </c>
      <c r="YF370">
        <v>-5.9699109999999996E-3</v>
      </c>
      <c r="YG370">
        <v>-6.0296530000000003E-3</v>
      </c>
      <c r="YH370">
        <v>-6.0896379999999996E-3</v>
      </c>
      <c r="YI370">
        <v>-6.1501460000000004E-3</v>
      </c>
      <c r="YJ370">
        <v>-6.2098479999999996E-3</v>
      </c>
      <c r="YK370">
        <v>-6.2690059999999997E-3</v>
      </c>
      <c r="YL370">
        <v>-6.3283130000000003E-3</v>
      </c>
      <c r="YM370">
        <v>-6.3874680000000003E-3</v>
      </c>
      <c r="YN370">
        <v>-6.446968E-3</v>
      </c>
      <c r="YO370">
        <v>-6.5064509999999999E-3</v>
      </c>
      <c r="YP370">
        <v>-6.5661019999999999E-3</v>
      </c>
      <c r="YQ370">
        <v>-6.6263329999999999E-3</v>
      </c>
      <c r="YR370">
        <v>-6.6861510000000004E-3</v>
      </c>
      <c r="YS370">
        <v>-6.7453749999999996E-3</v>
      </c>
      <c r="YT370">
        <v>-6.8048500000000003E-3</v>
      </c>
      <c r="YU370">
        <v>-6.8645909999999997E-3</v>
      </c>
      <c r="YV370">
        <v>-6.9244880000000003E-3</v>
      </c>
      <c r="YW370">
        <v>-6.9841790000000001E-3</v>
      </c>
      <c r="YX370">
        <v>-7.0438999999999996E-3</v>
      </c>
      <c r="YY370">
        <v>-7.1038459999999996E-3</v>
      </c>
      <c r="YZ370">
        <v>-7.1632329999999998E-3</v>
      </c>
      <c r="ZA370">
        <v>-7.2221760000000003E-3</v>
      </c>
      <c r="ZB370">
        <v>-7.2812399999999996E-3</v>
      </c>
      <c r="ZC370">
        <v>-7.3409510000000001E-3</v>
      </c>
      <c r="ZD370">
        <v>-7.4006150000000001E-3</v>
      </c>
      <c r="ZE370">
        <v>-7.4600609999999996E-3</v>
      </c>
      <c r="ZF370">
        <v>-7.5195990000000001E-3</v>
      </c>
      <c r="ZG370">
        <v>-7.578965E-3</v>
      </c>
      <c r="ZH370">
        <v>-7.6381749999999997E-3</v>
      </c>
      <c r="ZI370">
        <v>-7.6974679999999998E-3</v>
      </c>
      <c r="ZJ370">
        <v>-7.7572539999999999E-3</v>
      </c>
      <c r="ZK370">
        <v>-7.8169490000000001E-3</v>
      </c>
      <c r="ZL370">
        <v>-7.8763150000000001E-3</v>
      </c>
      <c r="ZM370">
        <v>-7.9358180000000007E-3</v>
      </c>
      <c r="ZN370">
        <v>-7.9954259999999999E-3</v>
      </c>
      <c r="ZO370">
        <v>-8.0548660000000008E-3</v>
      </c>
      <c r="ZP370">
        <v>-8.1144919999999992E-3</v>
      </c>
      <c r="ZQ370">
        <v>-8.1743489999999992E-3</v>
      </c>
      <c r="ZR370">
        <v>-8.2339230000000006E-3</v>
      </c>
      <c r="ZS370">
        <v>-8.2938909999999994E-3</v>
      </c>
      <c r="ZT370">
        <v>-8.3536419999999997E-3</v>
      </c>
      <c r="ZU370">
        <v>-8.4125659999999998E-3</v>
      </c>
      <c r="ZV370">
        <v>-8.4715650000000003E-3</v>
      </c>
      <c r="ZW370">
        <v>-8.5309919999999994E-3</v>
      </c>
      <c r="ZX370">
        <v>-8.5908240000000004E-3</v>
      </c>
      <c r="ZY370">
        <v>-8.6506589999999998E-3</v>
      </c>
      <c r="ZZ370">
        <v>-8.7103549999999995E-3</v>
      </c>
      <c r="AAA370">
        <v>-8.7696890000000007E-3</v>
      </c>
      <c r="AAB370">
        <v>-8.8288710000000003E-3</v>
      </c>
      <c r="AAC370">
        <v>-8.8882649999999994E-3</v>
      </c>
      <c r="AAD370">
        <v>-8.9483210000000004E-3</v>
      </c>
      <c r="AAE370">
        <v>-9.0085159999999994E-3</v>
      </c>
      <c r="AAF370">
        <v>-9.0684949999999993E-3</v>
      </c>
      <c r="AAG370">
        <v>-9.1281890000000001E-3</v>
      </c>
      <c r="AAH370">
        <v>-9.1875459999999996E-3</v>
      </c>
      <c r="AAI370">
        <v>-9.2467669999999995E-3</v>
      </c>
      <c r="AAJ370">
        <v>-9.3062579999999995E-3</v>
      </c>
      <c r="AAK370">
        <v>-9.3658999999999999E-3</v>
      </c>
      <c r="AAL370">
        <v>-9.4248309999999998E-3</v>
      </c>
      <c r="AAM370">
        <v>-9.4831900000000007E-3</v>
      </c>
      <c r="AAN370">
        <v>-9.5423839999999992E-3</v>
      </c>
      <c r="AAO370">
        <v>-9.6021769999999999E-3</v>
      </c>
      <c r="AAP370">
        <v>-9.6616629999999992E-3</v>
      </c>
      <c r="AAQ370">
        <v>-9.7211520000000003E-3</v>
      </c>
      <c r="AAR370">
        <v>-9.7802199999999992E-3</v>
      </c>
      <c r="AAS370">
        <v>-9.8392610000000002E-3</v>
      </c>
      <c r="AAT370">
        <v>-9.8983460000000006E-3</v>
      </c>
      <c r="AAU370">
        <v>-9.9569120000000001E-3</v>
      </c>
      <c r="AAV370">
        <v>-1.0015365E-2</v>
      </c>
      <c r="AAW370">
        <v>-1.0074305E-2</v>
      </c>
      <c r="AAX370">
        <v>-1.0133636999999999E-2</v>
      </c>
      <c r="AAY370">
        <v>-1.0192827999999999E-2</v>
      </c>
      <c r="AAZ370">
        <v>-1.0251850999999999E-2</v>
      </c>
      <c r="ABA370">
        <v>-1.0311033000000001E-2</v>
      </c>
      <c r="ABB370">
        <v>-1.0370285999999999E-2</v>
      </c>
      <c r="ABC370">
        <v>-1.0429346000000001E-2</v>
      </c>
      <c r="ABD370">
        <v>-1.0487829000000001E-2</v>
      </c>
      <c r="ABE370">
        <v>-1.0546203000000001E-2</v>
      </c>
      <c r="ABF370">
        <v>-1.0604962000000001E-2</v>
      </c>
      <c r="ABG370">
        <v>-1.0663765E-2</v>
      </c>
      <c r="ABH370">
        <v>-1.0722466999999999E-2</v>
      </c>
      <c r="ABI370">
        <v>-1.0781216E-2</v>
      </c>
      <c r="ABJ370">
        <v>-1.0840146E-2</v>
      </c>
      <c r="ABK370">
        <v>-1.0899489E-2</v>
      </c>
      <c r="ABL370">
        <v>-1.0958752E-2</v>
      </c>
      <c r="ABM370">
        <v>-1.1017752E-2</v>
      </c>
      <c r="ABN370">
        <v>-1.1076974E-2</v>
      </c>
      <c r="ABO370">
        <v>-1.1136544999999999E-2</v>
      </c>
      <c r="ABP370">
        <v>-1.1196047000000001E-2</v>
      </c>
      <c r="ABQ370">
        <v>-1.1255054E-2</v>
      </c>
      <c r="ABR370">
        <v>-1.1313972E-2</v>
      </c>
      <c r="ABS370">
        <v>-1.1373136000000001E-2</v>
      </c>
      <c r="ABT370">
        <v>-1.1431978000000001E-2</v>
      </c>
      <c r="ABU370">
        <v>-1.1490448E-2</v>
      </c>
      <c r="ABV370">
        <v>-1.1549245E-2</v>
      </c>
      <c r="ABW370">
        <v>-1.1608501E-2</v>
      </c>
      <c r="ABX370">
        <v>-1.1668293999999999E-2</v>
      </c>
      <c r="ABY370">
        <v>-1.1728244000000001E-2</v>
      </c>
      <c r="ABZ370">
        <v>-1.1787466999999999E-2</v>
      </c>
      <c r="ACA370">
        <v>-1.1846440999999999E-2</v>
      </c>
      <c r="ACB370">
        <v>-1.1905504000000001E-2</v>
      </c>
      <c r="ACC370">
        <v>-1.1964407999999999E-2</v>
      </c>
      <c r="ACD370">
        <v>-1.2023025999999999E-2</v>
      </c>
      <c r="ACE370">
        <v>-1.2081562000000001E-2</v>
      </c>
      <c r="ACF370">
        <v>-1.2140468999999999E-2</v>
      </c>
      <c r="ACG370">
        <v>-1.2199730000000001E-2</v>
      </c>
      <c r="ACH370">
        <v>-1.2258898000000001E-2</v>
      </c>
      <c r="ACI370">
        <v>-1.2317959999999999E-2</v>
      </c>
      <c r="ACJ370">
        <v>-1.2377312999999999E-2</v>
      </c>
      <c r="ACK370">
        <v>-1.2436945E-2</v>
      </c>
      <c r="ACL370">
        <v>-1.2496660999999999E-2</v>
      </c>
      <c r="ACM370">
        <v>-1.2555505E-2</v>
      </c>
      <c r="ACN370">
        <v>-1.2614078000000001E-2</v>
      </c>
      <c r="ACO370">
        <v>-1.2673060999999999E-2</v>
      </c>
      <c r="ACP370">
        <v>-1.2731559E-2</v>
      </c>
      <c r="ACQ370">
        <v>-1.2789844E-2</v>
      </c>
      <c r="ACR370">
        <v>-1.284884E-2</v>
      </c>
      <c r="ACS370">
        <v>-1.290818E-2</v>
      </c>
      <c r="ACT370">
        <v>-1.2967194E-2</v>
      </c>
      <c r="ACU370">
        <v>-1.3025767000000001E-2</v>
      </c>
      <c r="ACV370">
        <v>-1.3084734000000001E-2</v>
      </c>
      <c r="ACW370">
        <v>-1.3143807E-2</v>
      </c>
      <c r="ACX370">
        <v>-1.3202336E-2</v>
      </c>
      <c r="ACY370">
        <v>-1.3260594000000001E-2</v>
      </c>
      <c r="ACZ370">
        <v>-1.3318796000000001E-2</v>
      </c>
      <c r="ADA370">
        <v>-1.3377396999999999E-2</v>
      </c>
      <c r="ADB370">
        <v>-1.3435791000000001E-2</v>
      </c>
      <c r="ADC370">
        <v>-1.3494144E-2</v>
      </c>
      <c r="ADD370">
        <v>-1.3553065E-2</v>
      </c>
      <c r="ADE370">
        <v>-1.361213E-2</v>
      </c>
      <c r="ADF370">
        <v>-1.3670893999999999E-2</v>
      </c>
      <c r="ADG370">
        <v>-1.3729788999999999E-2</v>
      </c>
      <c r="ADH370">
        <v>-1.3788679999999999E-2</v>
      </c>
      <c r="ADI370">
        <v>-1.3847539000000001E-2</v>
      </c>
      <c r="ADJ370">
        <v>-1.3906452E-2</v>
      </c>
      <c r="ADK370">
        <v>-1.3964805E-2</v>
      </c>
      <c r="ADL370">
        <v>-1.4023285999999999E-2</v>
      </c>
      <c r="ADM370">
        <v>-1.4082269999999999E-2</v>
      </c>
      <c r="ADN370">
        <v>-1.4140972999999999E-2</v>
      </c>
      <c r="ADO370">
        <v>-1.4199392999999999E-2</v>
      </c>
      <c r="ADP370">
        <v>-1.4257946000000001E-2</v>
      </c>
      <c r="ADQ370">
        <v>-1.4316525E-2</v>
      </c>
      <c r="ADR370">
        <v>-1.4375034E-2</v>
      </c>
      <c r="ADS370">
        <v>-1.4433497E-2</v>
      </c>
      <c r="ADT370">
        <v>-1.449189E-2</v>
      </c>
      <c r="ADU370">
        <v>-1.4550196E-2</v>
      </c>
      <c r="ADV370">
        <v>-1.4608543999999999E-2</v>
      </c>
      <c r="ADW370">
        <v>-1.466686E-2</v>
      </c>
      <c r="ADX370">
        <v>-1.4724942E-2</v>
      </c>
      <c r="ADY370">
        <v>-1.4782592000000001E-2</v>
      </c>
      <c r="ADZ370">
        <v>-1.4840499E-2</v>
      </c>
      <c r="AEA370">
        <v>-1.4898893999999999E-2</v>
      </c>
      <c r="AEB370">
        <v>-1.4957615E-2</v>
      </c>
      <c r="AEC370">
        <v>-1.5016889E-2</v>
      </c>
      <c r="AED370">
        <v>-1.5075880999999999E-2</v>
      </c>
      <c r="AEE370">
        <v>-1.5134827E-2</v>
      </c>
      <c r="AEF370">
        <v>-1.5194052E-2</v>
      </c>
      <c r="AEG370">
        <v>-1.5253358999999999E-2</v>
      </c>
      <c r="AEH370">
        <v>-1.5312197E-2</v>
      </c>
      <c r="AEI370">
        <v>-1.5370791999999999E-2</v>
      </c>
      <c r="AEJ370">
        <v>-1.5429316E-2</v>
      </c>
      <c r="AEK370">
        <v>-1.5487664999999999E-2</v>
      </c>
      <c r="AEL370">
        <v>-1.5546292E-2</v>
      </c>
      <c r="AEM370">
        <v>-1.5605018E-2</v>
      </c>
      <c r="AEN370">
        <v>-1.5663366000000001E-2</v>
      </c>
      <c r="AEO370">
        <v>-1.5721695000000001E-2</v>
      </c>
      <c r="AEP370">
        <v>-1.5780402999999998E-2</v>
      </c>
      <c r="AEQ370">
        <v>-1.5838873999999999E-2</v>
      </c>
      <c r="AER370">
        <v>-1.5897106000000001E-2</v>
      </c>
      <c r="AES370">
        <v>-1.5955357E-2</v>
      </c>
      <c r="AET370">
        <v>-1.6013895E-2</v>
      </c>
      <c r="AEU370">
        <v>-1.6072165999999999E-2</v>
      </c>
      <c r="AEV370">
        <v>-1.613034E-2</v>
      </c>
      <c r="AEW370">
        <v>-1.6189390000000001E-2</v>
      </c>
      <c r="AEX370">
        <v>-1.6249052999999999E-2</v>
      </c>
      <c r="AEY370">
        <v>-1.6308282E-2</v>
      </c>
      <c r="AEZ370">
        <v>-1.6366420999999999E-2</v>
      </c>
      <c r="AFA370">
        <v>-1.6424212000000001E-2</v>
      </c>
      <c r="AFB370">
        <v>-1.6482479000000001E-2</v>
      </c>
      <c r="AFC370">
        <v>-1.6540861E-2</v>
      </c>
      <c r="AFD370">
        <v>-1.6599335999999999E-2</v>
      </c>
      <c r="AFE370">
        <v>-1.6657879E-2</v>
      </c>
      <c r="AFF370">
        <v>-1.6716213000000001E-2</v>
      </c>
      <c r="AFG370">
        <v>-1.6774449E-2</v>
      </c>
      <c r="AFH370">
        <v>-1.6832763000000001E-2</v>
      </c>
      <c r="AFI370">
        <v>-1.6891198999999999E-2</v>
      </c>
      <c r="AFJ370">
        <v>-1.6949624E-2</v>
      </c>
      <c r="AFK370">
        <v>-1.7008037E-2</v>
      </c>
      <c r="AFL370">
        <v>-1.7066297000000001E-2</v>
      </c>
      <c r="AFM370">
        <v>-1.7124357E-2</v>
      </c>
      <c r="AFN370">
        <v>-1.7182340000000001E-2</v>
      </c>
      <c r="AFO370">
        <v>-1.7240327999999999E-2</v>
      </c>
      <c r="AFP370">
        <v>-1.7298570999999999E-2</v>
      </c>
      <c r="AFQ370">
        <v>-1.7357075999999999E-2</v>
      </c>
      <c r="AFR370">
        <v>-1.7415354000000001E-2</v>
      </c>
      <c r="AFS370">
        <v>-1.7473678999999999E-2</v>
      </c>
      <c r="AFT370">
        <v>-1.7531814E-2</v>
      </c>
      <c r="AFU370">
        <v>-1.7589773999999999E-2</v>
      </c>
      <c r="AFV370">
        <v>-1.7648114999999999E-2</v>
      </c>
      <c r="AFW370">
        <v>-1.7706372000000001E-2</v>
      </c>
      <c r="AFX370">
        <v>-1.7764775E-2</v>
      </c>
      <c r="AFY370">
        <v>-1.7823406999999999E-2</v>
      </c>
      <c r="AFZ370">
        <v>-1.7881773E-2</v>
      </c>
      <c r="AGA370">
        <v>-1.7939945999999998E-2</v>
      </c>
      <c r="AGB370">
        <v>-1.7998266999999998E-2</v>
      </c>
      <c r="AGC370">
        <v>-1.8056363999999998E-2</v>
      </c>
      <c r="AGD370">
        <v>-1.8114463000000001E-2</v>
      </c>
      <c r="AGE370">
        <v>-1.8172770000000001E-2</v>
      </c>
      <c r="AGF370">
        <v>-1.8230596000000002E-2</v>
      </c>
      <c r="AGG370">
        <v>-1.8288278000000002E-2</v>
      </c>
      <c r="AGH370">
        <v>-1.8345678000000001E-2</v>
      </c>
      <c r="AGI370">
        <v>-1.8403247000000001E-2</v>
      </c>
      <c r="AGJ370">
        <v>-1.8461735E-2</v>
      </c>
      <c r="AGK370">
        <v>-1.852024E-2</v>
      </c>
      <c r="AGL370">
        <v>-1.8578469E-2</v>
      </c>
      <c r="AGM370">
        <v>-1.8636346000000002E-2</v>
      </c>
      <c r="AGN370">
        <v>-1.8694203E-2</v>
      </c>
      <c r="AGO370">
        <v>-1.8752182999999999E-2</v>
      </c>
      <c r="AGP370">
        <v>-1.8809849999999999E-2</v>
      </c>
      <c r="AGQ370">
        <v>-1.8867581000000001E-2</v>
      </c>
      <c r="AGR370">
        <v>-1.8925714E-2</v>
      </c>
      <c r="AGS370">
        <v>-1.8983764E-2</v>
      </c>
      <c r="AGT370">
        <v>-1.9041694000000001E-2</v>
      </c>
      <c r="AGU370">
        <v>-1.9099918E-2</v>
      </c>
      <c r="AGV370">
        <v>-1.9158061000000001E-2</v>
      </c>
      <c r="AGW370">
        <v>-1.9215927000000001E-2</v>
      </c>
      <c r="AGX370">
        <v>-1.9273108000000001E-2</v>
      </c>
      <c r="AGY370">
        <v>-1.9330262000000001E-2</v>
      </c>
      <c r="AGZ370">
        <v>-1.9387700000000001E-2</v>
      </c>
      <c r="AHA370">
        <v>-1.9444902E-2</v>
      </c>
      <c r="AHB370">
        <v>-1.9502284000000002E-2</v>
      </c>
      <c r="AHC370">
        <v>-1.9560062999999999E-2</v>
      </c>
      <c r="AHD370">
        <v>-1.9617855E-2</v>
      </c>
      <c r="AHE370">
        <v>-1.9676123E-2</v>
      </c>
      <c r="AHF370">
        <v>-1.9734694000000001E-2</v>
      </c>
      <c r="AHG370">
        <v>-1.9792780999999999E-2</v>
      </c>
      <c r="AHH370">
        <v>-1.9850667999999998E-2</v>
      </c>
      <c r="AHI370">
        <v>-1.9908617E-2</v>
      </c>
      <c r="AHJ370">
        <v>-1.9966418999999999E-2</v>
      </c>
      <c r="AHK370">
        <v>-2.0024094999999999E-2</v>
      </c>
      <c r="AHL370">
        <v>-2.0082065999999999E-2</v>
      </c>
      <c r="AHM370">
        <v>-2.0139984E-2</v>
      </c>
      <c r="AHN370">
        <v>-2.0197828000000001E-2</v>
      </c>
      <c r="AHO370">
        <v>-2.0255992E-2</v>
      </c>
      <c r="AHP370">
        <v>-2.0313833E-2</v>
      </c>
      <c r="AHQ370">
        <v>-2.0371223000000001E-2</v>
      </c>
      <c r="AHR370">
        <v>-2.0428976000000001E-2</v>
      </c>
      <c r="AHS370">
        <v>-2.0486353999999998E-2</v>
      </c>
      <c r="AHT370">
        <v>-2.0543677E-2</v>
      </c>
      <c r="AHU370">
        <v>-2.0601225000000001E-2</v>
      </c>
      <c r="AHV370">
        <v>-2.0658982999999999E-2</v>
      </c>
      <c r="AHW370">
        <v>-2.0716893E-2</v>
      </c>
      <c r="AHX370">
        <v>-2.0774744000000001E-2</v>
      </c>
      <c r="AHY370">
        <v>-2.0832788000000001E-2</v>
      </c>
      <c r="AHZ370">
        <v>-2.0890802999999999E-2</v>
      </c>
      <c r="AIA370">
        <v>-2.0948194E-2</v>
      </c>
      <c r="AIB370">
        <v>-2.1005557000000001E-2</v>
      </c>
      <c r="AIC370">
        <v>-2.1063716999999999E-2</v>
      </c>
      <c r="AID370">
        <v>-2.1121474000000001E-2</v>
      </c>
      <c r="AIE370">
        <v>-2.1178906000000001E-2</v>
      </c>
      <c r="AIF370">
        <v>-2.1235164000000001E-2</v>
      </c>
      <c r="AIG370">
        <v>-2.1286726999999998E-2</v>
      </c>
      <c r="AIH370">
        <v>-2.1330154E-2</v>
      </c>
      <c r="AII370">
        <v>-2.1361860999999999E-2</v>
      </c>
      <c r="AIJ370">
        <v>-2.1378744000000002E-2</v>
      </c>
      <c r="AIK370">
        <v>-2.1375842999999999E-2</v>
      </c>
      <c r="AIL370">
        <v>-2.1349757E-2</v>
      </c>
      <c r="AIM370">
        <v>-2.1303198999999998E-2</v>
      </c>
      <c r="AIN370">
        <v>-2.1239101999999999E-2</v>
      </c>
      <c r="AIO370">
        <v>-2.1159997E-2</v>
      </c>
      <c r="AIP370">
        <v>-2.1069786E-2</v>
      </c>
      <c r="AIQ370">
        <v>-2.0972747999999999E-2</v>
      </c>
      <c r="AIR370">
        <v>-2.0874433000000001E-2</v>
      </c>
      <c r="AIS370">
        <v>-2.0777693999999999E-2</v>
      </c>
      <c r="AIT370">
        <v>-2.0680585000000001E-2</v>
      </c>
      <c r="AIU370">
        <v>-2.0583470999999999E-2</v>
      </c>
      <c r="AIV370">
        <v>-2.0487741E-2</v>
      </c>
      <c r="AIW370">
        <v>-2.0392760999999999E-2</v>
      </c>
      <c r="AIX370">
        <v>-2.0297856999999999E-2</v>
      </c>
      <c r="AIY370">
        <v>-2.0202808999999999E-2</v>
      </c>
      <c r="AIZ370">
        <v>-2.0107587999999999E-2</v>
      </c>
      <c r="AJA370">
        <v>-2.0011874999999998E-2</v>
      </c>
      <c r="AJB370">
        <v>-1.9916072E-2</v>
      </c>
      <c r="AJC370">
        <v>-1.9820409000000001E-2</v>
      </c>
      <c r="AJD370">
        <v>-1.9725137E-2</v>
      </c>
      <c r="AJE370">
        <v>-1.9630562000000001E-2</v>
      </c>
      <c r="AJF370">
        <v>-1.9535988000000001E-2</v>
      </c>
      <c r="AJG370">
        <v>-1.9441446000000001E-2</v>
      </c>
      <c r="AJH370">
        <v>-1.9347183E-2</v>
      </c>
      <c r="AJI370">
        <v>-1.9252351000000001E-2</v>
      </c>
      <c r="AJJ370">
        <v>-1.9157560000000001E-2</v>
      </c>
      <c r="AJK370">
        <v>-1.9063099E-2</v>
      </c>
      <c r="AJL370">
        <v>-1.8968701000000001E-2</v>
      </c>
      <c r="AJM370">
        <v>-1.8874502000000001E-2</v>
      </c>
      <c r="AJN370">
        <v>-1.8780170999999998E-2</v>
      </c>
      <c r="AJO370">
        <v>-1.868597E-2</v>
      </c>
      <c r="AJP370">
        <v>-1.8592092000000001E-2</v>
      </c>
      <c r="AJQ370">
        <v>-1.8497965000000002E-2</v>
      </c>
      <c r="AJR370">
        <v>-1.8403398000000001E-2</v>
      </c>
      <c r="AJS370">
        <v>-1.8308706000000001E-2</v>
      </c>
      <c r="AJT370">
        <v>-1.8213991999999998E-2</v>
      </c>
      <c r="AJU370">
        <v>-1.8119612E-2</v>
      </c>
      <c r="AJV370">
        <v>-1.8025749000000001E-2</v>
      </c>
      <c r="AJW370">
        <v>-1.7932066E-2</v>
      </c>
      <c r="AJX370">
        <v>-1.7838693999999999E-2</v>
      </c>
      <c r="AJY370">
        <v>-1.7745167999999999E-2</v>
      </c>
      <c r="AJZ370">
        <v>-1.7651137000000001E-2</v>
      </c>
      <c r="AKA370">
        <v>-1.7557078E-2</v>
      </c>
      <c r="AKB370">
        <v>-1.7463137E-2</v>
      </c>
      <c r="AKC370">
        <v>-1.7369243999999999E-2</v>
      </c>
      <c r="AKD370">
        <v>-1.7275570000000001E-2</v>
      </c>
      <c r="AKE370">
        <v>-1.7182322E-2</v>
      </c>
      <c r="AKF370">
        <v>-1.7089026E-2</v>
      </c>
      <c r="AKG370">
        <v>-1.6995521E-2</v>
      </c>
      <c r="AKH370">
        <v>-1.6902245999999999E-2</v>
      </c>
      <c r="AKI370">
        <v>-1.6808921000000001E-2</v>
      </c>
      <c r="AKJ370">
        <v>-1.6715464999999999E-2</v>
      </c>
      <c r="AKK370">
        <v>-1.6621945999999999E-2</v>
      </c>
      <c r="AKL370">
        <v>-1.6528153E-2</v>
      </c>
      <c r="AKM370">
        <v>-1.6434260999999999E-2</v>
      </c>
      <c r="AKN370">
        <v>-1.63406E-2</v>
      </c>
      <c r="AKO370">
        <v>-1.6247397E-2</v>
      </c>
      <c r="AKP370">
        <v>-1.6154080000000001E-2</v>
      </c>
      <c r="AKQ370">
        <v>-1.6060857000000001E-2</v>
      </c>
      <c r="AKR370">
        <v>-1.5967543000000001E-2</v>
      </c>
      <c r="AKS370">
        <v>-1.5874005E-2</v>
      </c>
      <c r="AKT370">
        <v>-1.5780846000000001E-2</v>
      </c>
      <c r="AKU370">
        <v>-1.5687961E-2</v>
      </c>
      <c r="AKV370">
        <v>-1.5595121E-2</v>
      </c>
      <c r="AKW370">
        <v>-1.5502353E-2</v>
      </c>
      <c r="AKX370">
        <v>-1.5409858E-2</v>
      </c>
      <c r="AKY370">
        <v>-1.5317404E-2</v>
      </c>
      <c r="AKZ370">
        <v>-1.5224972999999999E-2</v>
      </c>
      <c r="ALA370">
        <v>-1.5132573999999999E-2</v>
      </c>
      <c r="ALB370">
        <v>-1.5039906E-2</v>
      </c>
      <c r="ALC370">
        <v>-1.4947237E-2</v>
      </c>
      <c r="ALD370">
        <v>-1.4854712000000001E-2</v>
      </c>
      <c r="ALE370">
        <v>-1.4762503999999999E-2</v>
      </c>
      <c r="ALF370">
        <v>-1.4670275E-2</v>
      </c>
      <c r="ALG370">
        <v>-1.4577465E-2</v>
      </c>
      <c r="ALH370">
        <v>-1.4485147E-2</v>
      </c>
      <c r="ALI370">
        <v>-1.4393263E-2</v>
      </c>
      <c r="ALJ370">
        <v>-1.4300708000000001E-2</v>
      </c>
      <c r="ALK370">
        <v>-1.4207967E-2</v>
      </c>
      <c r="ALL370">
        <v>-1.4115067E-2</v>
      </c>
      <c r="ALM370">
        <v>-1.4022333E-2</v>
      </c>
      <c r="ALN370">
        <v>-1.3929916000000001E-2</v>
      </c>
      <c r="ALO370">
        <v>-1.3837009000000001E-2</v>
      </c>
      <c r="ALP370">
        <v>-1.3744175000000001E-2</v>
      </c>
      <c r="ALQ370">
        <v>-1.3652009E-2</v>
      </c>
      <c r="ALR370">
        <v>-1.3559946999999999E-2</v>
      </c>
      <c r="ALS370">
        <v>-1.3467471E-2</v>
      </c>
      <c r="ALT370">
        <v>-1.3374653E-2</v>
      </c>
      <c r="ALU370">
        <v>-1.3282169E-2</v>
      </c>
      <c r="ALV370">
        <v>-1.3189996000000001E-2</v>
      </c>
      <c r="ALW370">
        <v>-1.3097718E-2</v>
      </c>
      <c r="ALX370">
        <v>-1.300548E-2</v>
      </c>
      <c r="ALY370">
        <v>-1.2913133E-2</v>
      </c>
      <c r="ALZ370">
        <v>-1.2820821E-2</v>
      </c>
      <c r="AMA370">
        <v>-1.2728837E-2</v>
      </c>
      <c r="AMB370">
        <v>-1.263712E-2</v>
      </c>
      <c r="AMC370">
        <v>-1.2545534000000001E-2</v>
      </c>
      <c r="AMD370">
        <v>-1.2453659000000001E-2</v>
      </c>
      <c r="AME370">
        <v>-1.2361064E-2</v>
      </c>
      <c r="AMF370">
        <v>-1.2266567000000001E-2</v>
      </c>
      <c r="AMG370">
        <v>-1.2168462E-2</v>
      </c>
      <c r="AMH370">
        <v>-1.2064739999999999E-2</v>
      </c>
      <c r="AMI370">
        <v>-1.194871E-2</v>
      </c>
      <c r="AMJ370">
        <v>-1.1810902E-2</v>
      </c>
      <c r="AMK370">
        <v>-1.1648555E-2</v>
      </c>
      <c r="AML370">
        <v>-1.1464164000000001E-2</v>
      </c>
      <c r="AMM370">
        <v>-1.1258913000000001E-2</v>
      </c>
      <c r="AMN370">
        <v>-1.1034255E-2</v>
      </c>
      <c r="AMO370">
        <v>-1.0792492000000001E-2</v>
      </c>
    </row>
    <row r="371" spans="1:1029">
      <c r="A371">
        <f t="shared" si="5"/>
        <v>370</v>
      </c>
      <c r="B371">
        <v>25</v>
      </c>
      <c r="C371">
        <v>89210</v>
      </c>
      <c r="D371" t="s">
        <v>10</v>
      </c>
      <c r="E371" t="s">
        <v>6</v>
      </c>
      <c r="F371">
        <v>-2.9970439000000001E-2</v>
      </c>
      <c r="G371">
        <v>-2.9270135999999999E-2</v>
      </c>
      <c r="H371">
        <v>-2.8573003E-2</v>
      </c>
      <c r="I371">
        <v>-2.7877161000000001E-2</v>
      </c>
      <c r="J371">
        <v>-2.7183201000000001E-2</v>
      </c>
      <c r="K371">
        <v>-2.6490837E-2</v>
      </c>
      <c r="L371">
        <v>-2.579936E-2</v>
      </c>
      <c r="M371">
        <v>-2.5107758000000001E-2</v>
      </c>
      <c r="N371">
        <v>-2.4416395E-2</v>
      </c>
      <c r="O371">
        <v>-2.3725573999999999E-2</v>
      </c>
      <c r="P371">
        <v>-2.3035923E-2</v>
      </c>
      <c r="Q371">
        <v>-2.2347228E-2</v>
      </c>
      <c r="R371">
        <v>-2.1657939000000001E-2</v>
      </c>
      <c r="S371">
        <v>-2.0968297E-2</v>
      </c>
      <c r="T371">
        <v>-2.0278132000000001E-2</v>
      </c>
      <c r="U371">
        <v>-1.9586754000000001E-2</v>
      </c>
      <c r="V371">
        <v>-1.8896040999999999E-2</v>
      </c>
      <c r="W371">
        <v>-1.8206416E-2</v>
      </c>
      <c r="X371">
        <v>-1.7516670000000002E-2</v>
      </c>
      <c r="Y371">
        <v>-1.6827453999999999E-2</v>
      </c>
      <c r="Z371">
        <v>-1.6139252999999999E-2</v>
      </c>
      <c r="AA371">
        <v>-1.5450927999999999E-2</v>
      </c>
      <c r="AB371">
        <v>-1.4761906E-2</v>
      </c>
      <c r="AC371">
        <v>-1.4072823999999999E-2</v>
      </c>
      <c r="AD371">
        <v>-1.3384478E-2</v>
      </c>
      <c r="AE371">
        <v>-1.2696562E-2</v>
      </c>
      <c r="AF371">
        <v>-1.2008632E-2</v>
      </c>
      <c r="AG371">
        <v>-1.132041E-2</v>
      </c>
      <c r="AH371">
        <v>-1.0631625E-2</v>
      </c>
      <c r="AI371">
        <v>-9.9430860000000003E-3</v>
      </c>
      <c r="AJ371">
        <v>-9.2557899999999999E-3</v>
      </c>
      <c r="AK371">
        <v>-8.5690090000000007E-3</v>
      </c>
      <c r="AL371">
        <v>-7.8815429999999995E-3</v>
      </c>
      <c r="AM371">
        <v>-7.19354E-3</v>
      </c>
      <c r="AN371">
        <v>-6.5046599999999998E-3</v>
      </c>
      <c r="AO371">
        <v>-5.8157349999999998E-3</v>
      </c>
      <c r="AP371">
        <v>-5.1277579999999996E-3</v>
      </c>
      <c r="AQ371">
        <v>-4.4408939999999999E-3</v>
      </c>
      <c r="AR371">
        <v>-3.7548669999999998E-3</v>
      </c>
      <c r="AS371">
        <v>-3.0688600000000001E-3</v>
      </c>
      <c r="AT371">
        <v>-2.3820790000000001E-3</v>
      </c>
      <c r="AU371">
        <v>-1.693901E-3</v>
      </c>
      <c r="AV371">
        <v>-1.0055190000000001E-3</v>
      </c>
      <c r="AW371">
        <v>-3.1756999999999998E-4</v>
      </c>
      <c r="AX371">
        <v>3.7043699999999999E-4</v>
      </c>
      <c r="AY371">
        <v>1.0577399999999999E-3</v>
      </c>
      <c r="AZ371">
        <v>1.7451389999999999E-3</v>
      </c>
      <c r="BA371">
        <v>2.4319440000000001E-3</v>
      </c>
      <c r="BB371">
        <v>3.1181149999999999E-3</v>
      </c>
      <c r="BC371">
        <v>3.8052300000000002E-3</v>
      </c>
      <c r="BD371">
        <v>4.4920919999999996E-3</v>
      </c>
      <c r="BE371">
        <v>5.1787129999999997E-3</v>
      </c>
      <c r="BF371">
        <v>5.8661420000000004E-3</v>
      </c>
      <c r="BG371">
        <v>6.5537979999999996E-3</v>
      </c>
      <c r="BH371">
        <v>7.2412409999999998E-3</v>
      </c>
      <c r="BI371">
        <v>7.9266349999999996E-3</v>
      </c>
      <c r="BJ371">
        <v>8.6112150000000002E-3</v>
      </c>
      <c r="BK371">
        <v>9.2973980000000001E-3</v>
      </c>
      <c r="BL371">
        <v>9.9833549999999993E-3</v>
      </c>
      <c r="BM371">
        <v>1.0668331E-2</v>
      </c>
      <c r="BN371">
        <v>1.135297E-2</v>
      </c>
      <c r="BO371">
        <v>1.2037905999999999E-2</v>
      </c>
      <c r="BP371">
        <v>1.2722732E-2</v>
      </c>
      <c r="BQ371">
        <v>1.3407817000000001E-2</v>
      </c>
      <c r="BR371">
        <v>1.4092812999999999E-2</v>
      </c>
      <c r="BS371">
        <v>1.4777835E-2</v>
      </c>
      <c r="BT371">
        <v>1.5463757999999999E-2</v>
      </c>
      <c r="BU371">
        <v>1.6149179E-2</v>
      </c>
      <c r="BV371">
        <v>1.6833661E-2</v>
      </c>
      <c r="BW371">
        <v>1.7518616000000001E-2</v>
      </c>
      <c r="BX371">
        <v>1.8203236000000001E-2</v>
      </c>
      <c r="BY371">
        <v>1.8886958999999998E-2</v>
      </c>
      <c r="BZ371">
        <v>1.9570858999999999E-2</v>
      </c>
      <c r="CA371">
        <v>2.0255268999999999E-2</v>
      </c>
      <c r="CB371">
        <v>2.0939762000000001E-2</v>
      </c>
      <c r="CC371">
        <v>2.1623271999999999E-2</v>
      </c>
      <c r="CD371">
        <v>2.2306959000000001E-2</v>
      </c>
      <c r="CE371">
        <v>2.2991676999999999E-2</v>
      </c>
      <c r="CF371">
        <v>2.3675702999999999E-2</v>
      </c>
      <c r="CG371">
        <v>2.4359400999999999E-2</v>
      </c>
      <c r="CH371">
        <v>2.5043704E-2</v>
      </c>
      <c r="CI371">
        <v>2.5727020999999999E-2</v>
      </c>
      <c r="CJ371">
        <v>2.6409815E-2</v>
      </c>
      <c r="CK371">
        <v>2.7093051999999999E-2</v>
      </c>
      <c r="CL371">
        <v>2.7776933E-2</v>
      </c>
      <c r="CM371">
        <v>2.8460864999999998E-2</v>
      </c>
      <c r="CN371">
        <v>2.914375E-2</v>
      </c>
      <c r="CO371">
        <v>2.9826931000000001E-2</v>
      </c>
      <c r="CP371">
        <v>3.0510616000000001E-2</v>
      </c>
      <c r="CQ371">
        <v>3.119357E-2</v>
      </c>
      <c r="CR371">
        <v>3.1873523000000001E-2</v>
      </c>
      <c r="CS371">
        <v>3.2546132999999998E-2</v>
      </c>
      <c r="CT371">
        <v>3.3204253000000003E-2</v>
      </c>
      <c r="CU371">
        <v>3.3840554000000002E-2</v>
      </c>
      <c r="CV371">
        <v>3.4447997000000001E-2</v>
      </c>
      <c r="CW371">
        <v>3.5018629000000003E-2</v>
      </c>
      <c r="CX371">
        <v>3.5541620000000003E-2</v>
      </c>
      <c r="CY371">
        <v>3.6003727999999999E-2</v>
      </c>
      <c r="CZ371">
        <v>3.6408219999999998E-2</v>
      </c>
      <c r="DA371">
        <v>3.6764955000000002E-2</v>
      </c>
      <c r="DB371">
        <v>3.7079428999999997E-2</v>
      </c>
      <c r="DC371">
        <v>3.7361144999999998E-2</v>
      </c>
      <c r="DD371">
        <v>3.7616399000000002E-2</v>
      </c>
      <c r="DE371">
        <v>3.7857858000000001E-2</v>
      </c>
      <c r="DF371">
        <v>3.8099534999999997E-2</v>
      </c>
      <c r="DG371">
        <v>3.8342373999999999E-2</v>
      </c>
      <c r="DH371">
        <v>3.8586528000000002E-2</v>
      </c>
      <c r="DI371">
        <v>3.8832904000000001E-2</v>
      </c>
      <c r="DJ371">
        <v>3.9078628999999997E-2</v>
      </c>
      <c r="DK371">
        <v>3.9323995E-2</v>
      </c>
      <c r="DL371">
        <v>3.9570018999999998E-2</v>
      </c>
      <c r="DM371">
        <v>3.9815388E-2</v>
      </c>
      <c r="DN371">
        <v>4.0060586000000002E-2</v>
      </c>
      <c r="DO371">
        <v>4.0307184000000003E-2</v>
      </c>
      <c r="DP371">
        <v>4.0553497000000001E-2</v>
      </c>
      <c r="DQ371">
        <v>4.0799304000000002E-2</v>
      </c>
      <c r="DR371">
        <v>4.1045531000000003E-2</v>
      </c>
      <c r="DS371">
        <v>4.1291095999999999E-2</v>
      </c>
      <c r="DT371">
        <v>4.1537428000000001E-2</v>
      </c>
      <c r="DU371">
        <v>4.1784626999999998E-2</v>
      </c>
      <c r="DV371">
        <v>4.2031405000000001E-2</v>
      </c>
      <c r="DW371">
        <v>4.2278171000000003E-2</v>
      </c>
      <c r="DX371">
        <v>4.2525337000000003E-2</v>
      </c>
      <c r="DY371">
        <v>4.2772540999999997E-2</v>
      </c>
      <c r="DZ371">
        <v>4.3019438E-2</v>
      </c>
      <c r="EA371">
        <v>4.3266227999999997E-2</v>
      </c>
      <c r="EB371">
        <v>4.3512723000000003E-2</v>
      </c>
      <c r="EC371">
        <v>4.3758725999999998E-2</v>
      </c>
      <c r="ED371">
        <v>4.4005020999999998E-2</v>
      </c>
      <c r="EE371">
        <v>4.4252275000000001E-2</v>
      </c>
      <c r="EF371">
        <v>4.4499411000000003E-2</v>
      </c>
      <c r="EG371">
        <v>4.4746872E-2</v>
      </c>
      <c r="EH371">
        <v>4.4994728999999997E-2</v>
      </c>
      <c r="EI371">
        <v>4.5241363999999999E-2</v>
      </c>
      <c r="EJ371">
        <v>4.5487900999999997E-2</v>
      </c>
      <c r="EK371">
        <v>4.5732703E-2</v>
      </c>
      <c r="EL371">
        <v>4.5976727000000002E-2</v>
      </c>
      <c r="EM371">
        <v>4.6222718000000003E-2</v>
      </c>
      <c r="EN371">
        <v>4.6469113999999999E-2</v>
      </c>
      <c r="EO371">
        <v>4.6714766999999997E-2</v>
      </c>
      <c r="EP371">
        <v>4.6960004999999999E-2</v>
      </c>
      <c r="EQ371">
        <v>4.7206327999999999E-2</v>
      </c>
      <c r="ER371">
        <v>4.7453535999999998E-2</v>
      </c>
      <c r="ES371">
        <v>4.7700877000000003E-2</v>
      </c>
      <c r="ET371">
        <v>4.7947216000000001E-2</v>
      </c>
      <c r="EU371">
        <v>4.8192731000000003E-2</v>
      </c>
      <c r="EV371">
        <v>4.8438831000000002E-2</v>
      </c>
      <c r="EW371">
        <v>4.8686672E-2</v>
      </c>
      <c r="EX371">
        <v>4.8934617E-2</v>
      </c>
      <c r="EY371">
        <v>4.9181684000000003E-2</v>
      </c>
      <c r="EZ371">
        <v>4.9428593E-2</v>
      </c>
      <c r="FA371">
        <v>4.9674580000000003E-2</v>
      </c>
      <c r="FB371">
        <v>4.9919804999999998E-2</v>
      </c>
      <c r="FC371">
        <v>5.0164730999999997E-2</v>
      </c>
      <c r="FD371">
        <v>5.0409312999999997E-2</v>
      </c>
      <c r="FE371">
        <v>5.0654298E-2</v>
      </c>
      <c r="FF371">
        <v>5.0900052000000001E-2</v>
      </c>
      <c r="FG371">
        <v>5.1145818000000003E-2</v>
      </c>
      <c r="FH371">
        <v>5.1391091999999999E-2</v>
      </c>
      <c r="FI371">
        <v>5.1635075000000002E-2</v>
      </c>
      <c r="FJ371">
        <v>5.1878737000000001E-2</v>
      </c>
      <c r="FK371">
        <v>5.2123398000000001E-2</v>
      </c>
      <c r="FL371">
        <v>5.2368743000000002E-2</v>
      </c>
      <c r="FM371">
        <v>5.2615054000000001E-2</v>
      </c>
      <c r="FN371">
        <v>5.2861189000000003E-2</v>
      </c>
      <c r="FO371">
        <v>5.3106667000000003E-2</v>
      </c>
      <c r="FP371">
        <v>5.3352559000000001E-2</v>
      </c>
      <c r="FQ371">
        <v>5.3598582999999998E-2</v>
      </c>
      <c r="FR371">
        <v>5.3845309000000001E-2</v>
      </c>
      <c r="FS371">
        <v>5.4092065000000002E-2</v>
      </c>
      <c r="FT371">
        <v>5.4338328999999998E-2</v>
      </c>
      <c r="FU371">
        <v>5.4585012000000002E-2</v>
      </c>
      <c r="FV371">
        <v>5.4831893E-2</v>
      </c>
      <c r="FW371">
        <v>5.5078015000000001E-2</v>
      </c>
      <c r="FX371">
        <v>5.5322668999999998E-2</v>
      </c>
      <c r="FY371">
        <v>5.5566927000000002E-2</v>
      </c>
      <c r="FZ371">
        <v>5.5811965999999998E-2</v>
      </c>
      <c r="GA371">
        <v>5.6057866999999997E-2</v>
      </c>
      <c r="GB371">
        <v>5.6303918000000001E-2</v>
      </c>
      <c r="GC371">
        <v>5.6549015000000001E-2</v>
      </c>
      <c r="GD371">
        <v>5.6793715000000002E-2</v>
      </c>
      <c r="GE371">
        <v>5.7039143E-2</v>
      </c>
      <c r="GF371">
        <v>5.7284350999999997E-2</v>
      </c>
      <c r="GG371">
        <v>5.7529968000000001E-2</v>
      </c>
      <c r="GH371">
        <v>5.7775460000000001E-2</v>
      </c>
      <c r="GI371">
        <v>5.8020163999999999E-2</v>
      </c>
      <c r="GJ371">
        <v>5.8265417999999999E-2</v>
      </c>
      <c r="GK371">
        <v>5.8510914999999997E-2</v>
      </c>
      <c r="GL371">
        <v>5.8756382000000003E-2</v>
      </c>
      <c r="GM371">
        <v>5.9001368999999998E-2</v>
      </c>
      <c r="GN371">
        <v>5.9245908E-2</v>
      </c>
      <c r="GO371">
        <v>5.9490347999999998E-2</v>
      </c>
      <c r="GP371">
        <v>5.9735341999999997E-2</v>
      </c>
      <c r="GQ371">
        <v>5.9980116E-2</v>
      </c>
      <c r="GR371">
        <v>6.0219201E-2</v>
      </c>
      <c r="GS371">
        <v>6.0445350000000002E-2</v>
      </c>
      <c r="GT371">
        <v>6.0650990000000002E-2</v>
      </c>
      <c r="GU371">
        <v>6.0824234999999997E-2</v>
      </c>
      <c r="GV371">
        <v>6.0946226999999999E-2</v>
      </c>
      <c r="GW371">
        <v>6.1004188000000001E-2</v>
      </c>
      <c r="GX371">
        <v>6.0999182999999998E-2</v>
      </c>
      <c r="GY371">
        <v>6.0937717000000002E-2</v>
      </c>
      <c r="GZ371">
        <v>6.0827433E-2</v>
      </c>
      <c r="HA371">
        <v>6.0676597999999998E-2</v>
      </c>
      <c r="HB371">
        <v>6.0496209000000002E-2</v>
      </c>
      <c r="HC371">
        <v>6.0305929000000001E-2</v>
      </c>
      <c r="HD371">
        <v>6.0118262999999998E-2</v>
      </c>
      <c r="HE371">
        <v>5.9933436E-2</v>
      </c>
      <c r="HF371">
        <v>5.9750993000000002E-2</v>
      </c>
      <c r="HG371">
        <v>5.9568612999999999E-2</v>
      </c>
      <c r="HH371">
        <v>5.9386276000000002E-2</v>
      </c>
      <c r="HI371">
        <v>5.9204895E-2</v>
      </c>
      <c r="HJ371">
        <v>5.9023567999999998E-2</v>
      </c>
      <c r="HK371">
        <v>5.8841928000000002E-2</v>
      </c>
      <c r="HL371">
        <v>5.8660419999999998E-2</v>
      </c>
      <c r="HM371">
        <v>5.8479048999999998E-2</v>
      </c>
      <c r="HN371">
        <v>5.8298065000000003E-2</v>
      </c>
      <c r="HO371">
        <v>5.8117586999999998E-2</v>
      </c>
      <c r="HP371">
        <v>5.7936802000000003E-2</v>
      </c>
      <c r="HQ371">
        <v>5.7756312999999997E-2</v>
      </c>
      <c r="HR371">
        <v>5.7576697000000003E-2</v>
      </c>
      <c r="HS371">
        <v>5.7396763000000003E-2</v>
      </c>
      <c r="HT371">
        <v>5.7216112E-2</v>
      </c>
      <c r="HU371">
        <v>5.7035391999999997E-2</v>
      </c>
      <c r="HV371">
        <v>5.6855622000000001E-2</v>
      </c>
      <c r="HW371">
        <v>5.6675656999999997E-2</v>
      </c>
      <c r="HX371">
        <v>5.6495807000000002E-2</v>
      </c>
      <c r="HY371">
        <v>5.6317618999999999E-2</v>
      </c>
      <c r="HZ371">
        <v>5.6139920000000003E-2</v>
      </c>
      <c r="IA371">
        <v>5.5961865999999999E-2</v>
      </c>
      <c r="IB371">
        <v>5.5784014999999999E-2</v>
      </c>
      <c r="IC371">
        <v>5.5605270999999998E-2</v>
      </c>
      <c r="ID371">
        <v>5.5425910000000002E-2</v>
      </c>
      <c r="IE371">
        <v>5.5246501000000003E-2</v>
      </c>
      <c r="IF371">
        <v>5.5067115E-2</v>
      </c>
      <c r="IG371">
        <v>5.4888040999999999E-2</v>
      </c>
      <c r="IH371">
        <v>5.4709829000000001E-2</v>
      </c>
      <c r="II371">
        <v>5.4531863999999999E-2</v>
      </c>
      <c r="IJ371">
        <v>5.4353792999999997E-2</v>
      </c>
      <c r="IK371">
        <v>5.4175567000000001E-2</v>
      </c>
      <c r="IL371">
        <v>5.3995488000000001E-2</v>
      </c>
      <c r="IM371">
        <v>5.3815304000000001E-2</v>
      </c>
      <c r="IN371">
        <v>5.3636638E-2</v>
      </c>
      <c r="IO371">
        <v>5.3459403000000003E-2</v>
      </c>
      <c r="IP371">
        <v>5.3282751000000003E-2</v>
      </c>
      <c r="IQ371">
        <v>5.3105085000000003E-2</v>
      </c>
      <c r="IR371">
        <v>5.2926574999999997E-2</v>
      </c>
      <c r="IS371">
        <v>5.2747333E-2</v>
      </c>
      <c r="IT371">
        <v>5.2567584000000001E-2</v>
      </c>
      <c r="IU371">
        <v>5.2388139E-2</v>
      </c>
      <c r="IV371">
        <v>5.2209697999999999E-2</v>
      </c>
      <c r="IW371">
        <v>5.2031867000000002E-2</v>
      </c>
      <c r="IX371">
        <v>5.1854012999999997E-2</v>
      </c>
      <c r="IY371">
        <v>5.1675552E-2</v>
      </c>
      <c r="IZ371">
        <v>5.149691E-2</v>
      </c>
      <c r="JA371">
        <v>5.1318418999999997E-2</v>
      </c>
      <c r="JB371">
        <v>5.1139107000000003E-2</v>
      </c>
      <c r="JC371">
        <v>5.0960167000000001E-2</v>
      </c>
      <c r="JD371">
        <v>5.0781576000000002E-2</v>
      </c>
      <c r="JE371">
        <v>5.0603285999999997E-2</v>
      </c>
      <c r="JF371">
        <v>5.0425693000000001E-2</v>
      </c>
      <c r="JG371">
        <v>5.0247865000000003E-2</v>
      </c>
      <c r="JH371">
        <v>5.0069703E-2</v>
      </c>
      <c r="JI371">
        <v>4.9892003999999997E-2</v>
      </c>
      <c r="JJ371">
        <v>4.9714216999999998E-2</v>
      </c>
      <c r="JK371">
        <v>4.9536177000000001E-2</v>
      </c>
      <c r="JL371">
        <v>4.9358379000000001E-2</v>
      </c>
      <c r="JM371">
        <v>4.9181059999999999E-2</v>
      </c>
      <c r="JN371">
        <v>4.9004093999999998E-2</v>
      </c>
      <c r="JO371">
        <v>4.8827101999999997E-2</v>
      </c>
      <c r="JP371">
        <v>4.8651084999999997E-2</v>
      </c>
      <c r="JQ371">
        <v>4.8475699999999997E-2</v>
      </c>
      <c r="JR371">
        <v>4.8300089999999997E-2</v>
      </c>
      <c r="JS371">
        <v>4.8124403000000003E-2</v>
      </c>
      <c r="JT371">
        <v>4.7948747999999999E-2</v>
      </c>
      <c r="JU371">
        <v>4.7772830000000002E-2</v>
      </c>
      <c r="JV371">
        <v>4.7597030999999998E-2</v>
      </c>
      <c r="JW371">
        <v>4.7421396999999997E-2</v>
      </c>
      <c r="JX371">
        <v>4.7244729999999999E-2</v>
      </c>
      <c r="JY371">
        <v>4.7068174999999997E-2</v>
      </c>
      <c r="JZ371">
        <v>4.6892401E-2</v>
      </c>
      <c r="KA371">
        <v>4.6716420000000002E-2</v>
      </c>
      <c r="KB371">
        <v>4.6540110000000003E-2</v>
      </c>
      <c r="KC371">
        <v>4.6363475000000001E-2</v>
      </c>
      <c r="KD371">
        <v>4.6187311000000002E-2</v>
      </c>
      <c r="KE371">
        <v>4.6011498999999997E-2</v>
      </c>
      <c r="KF371">
        <v>4.5836076000000003E-2</v>
      </c>
      <c r="KG371">
        <v>4.5661460000000001E-2</v>
      </c>
      <c r="KH371">
        <v>4.5486855999999999E-2</v>
      </c>
      <c r="KI371">
        <v>4.5311683999999998E-2</v>
      </c>
      <c r="KJ371">
        <v>4.5135835999999999E-2</v>
      </c>
      <c r="KK371">
        <v>4.4959855E-2</v>
      </c>
      <c r="KL371">
        <v>4.4784271E-2</v>
      </c>
      <c r="KM371">
        <v>4.4608867000000003E-2</v>
      </c>
      <c r="KN371">
        <v>4.4433189999999997E-2</v>
      </c>
      <c r="KO371">
        <v>4.4256898000000003E-2</v>
      </c>
      <c r="KP371">
        <v>4.4081162E-2</v>
      </c>
      <c r="KQ371">
        <v>4.3906118000000001E-2</v>
      </c>
      <c r="KR371">
        <v>4.3730730000000002E-2</v>
      </c>
      <c r="KS371">
        <v>4.3554809999999999E-2</v>
      </c>
      <c r="KT371">
        <v>4.3378287000000001E-2</v>
      </c>
      <c r="KU371">
        <v>4.3202216000000002E-2</v>
      </c>
      <c r="KV371">
        <v>4.3026768999999999E-2</v>
      </c>
      <c r="KW371">
        <v>4.2852451999999999E-2</v>
      </c>
      <c r="KX371">
        <v>4.2678447000000001E-2</v>
      </c>
      <c r="KY371">
        <v>4.2503402000000003E-2</v>
      </c>
      <c r="KZ371">
        <v>4.2328274999999999E-2</v>
      </c>
      <c r="LA371">
        <v>4.2153450000000002E-2</v>
      </c>
      <c r="LB371">
        <v>4.1978270999999998E-2</v>
      </c>
      <c r="LC371">
        <v>4.1802259000000001E-2</v>
      </c>
      <c r="LD371">
        <v>4.1626664000000001E-2</v>
      </c>
      <c r="LE371">
        <v>4.1451916999999998E-2</v>
      </c>
      <c r="LF371">
        <v>4.1277267999999999E-2</v>
      </c>
      <c r="LG371">
        <v>4.1102053E-2</v>
      </c>
      <c r="LH371">
        <v>4.0926846000000003E-2</v>
      </c>
      <c r="LI371">
        <v>4.0752170999999997E-2</v>
      </c>
      <c r="LJ371">
        <v>4.0576917999999997E-2</v>
      </c>
      <c r="LK371">
        <v>4.0401439999999997E-2</v>
      </c>
      <c r="LL371">
        <v>4.0225858000000003E-2</v>
      </c>
      <c r="LM371">
        <v>4.0050553000000003E-2</v>
      </c>
      <c r="LN371">
        <v>3.9876719999999997E-2</v>
      </c>
      <c r="LO371">
        <v>3.9703236000000003E-2</v>
      </c>
      <c r="LP371">
        <v>3.9528941999999997E-2</v>
      </c>
      <c r="LQ371">
        <v>3.9354007000000003E-2</v>
      </c>
      <c r="LR371">
        <v>3.9179456000000001E-2</v>
      </c>
      <c r="LS371">
        <v>3.9005009E-2</v>
      </c>
      <c r="LT371">
        <v>3.8830328999999997E-2</v>
      </c>
      <c r="LU371">
        <v>3.8655909000000002E-2</v>
      </c>
      <c r="LV371">
        <v>3.8481534999999997E-2</v>
      </c>
      <c r="LW371">
        <v>3.8306803E-2</v>
      </c>
      <c r="LX371">
        <v>3.8131049E-2</v>
      </c>
      <c r="LY371">
        <v>3.7955517000000001E-2</v>
      </c>
      <c r="LZ371">
        <v>3.7780855000000002E-2</v>
      </c>
      <c r="MA371">
        <v>3.7606753999999999E-2</v>
      </c>
      <c r="MB371">
        <v>3.7432967999999997E-2</v>
      </c>
      <c r="MC371">
        <v>3.7258523000000002E-2</v>
      </c>
      <c r="MD371">
        <v>3.7084291999999998E-2</v>
      </c>
      <c r="ME371">
        <v>3.6910420999999999E-2</v>
      </c>
      <c r="MF371">
        <v>3.673651E-2</v>
      </c>
      <c r="MG371">
        <v>3.6561813999999998E-2</v>
      </c>
      <c r="MH371">
        <v>3.6386971999999997E-2</v>
      </c>
      <c r="MI371">
        <v>3.6213067000000002E-2</v>
      </c>
      <c r="MJ371">
        <v>3.6039702E-2</v>
      </c>
      <c r="MK371">
        <v>3.5866597E-2</v>
      </c>
      <c r="ML371">
        <v>3.5693572E-2</v>
      </c>
      <c r="MM371">
        <v>3.5520263000000003E-2</v>
      </c>
      <c r="MN371">
        <v>3.5345667999999997E-2</v>
      </c>
      <c r="MO371">
        <v>3.5170856E-2</v>
      </c>
      <c r="MP371">
        <v>3.4997342000000001E-2</v>
      </c>
      <c r="MQ371">
        <v>3.4823748000000002E-2</v>
      </c>
      <c r="MR371">
        <v>3.4649983000000002E-2</v>
      </c>
      <c r="MS371">
        <v>3.4476865000000002E-2</v>
      </c>
      <c r="MT371">
        <v>3.4303501E-2</v>
      </c>
      <c r="MU371">
        <v>3.4129214999999997E-2</v>
      </c>
      <c r="MV371">
        <v>3.3955247000000001E-2</v>
      </c>
      <c r="MW371">
        <v>3.3781791999999998E-2</v>
      </c>
      <c r="MX371">
        <v>3.3608793999999997E-2</v>
      </c>
      <c r="MY371">
        <v>3.3436145E-2</v>
      </c>
      <c r="MZ371">
        <v>3.3263397E-2</v>
      </c>
      <c r="NA371">
        <v>3.3091621000000002E-2</v>
      </c>
      <c r="NB371">
        <v>3.2919041000000003E-2</v>
      </c>
      <c r="NC371">
        <v>3.2746190000000001E-2</v>
      </c>
      <c r="ND371">
        <v>3.2573956000000001E-2</v>
      </c>
      <c r="NE371">
        <v>3.2401595999999998E-2</v>
      </c>
      <c r="NF371">
        <v>3.2228817E-2</v>
      </c>
      <c r="NG371">
        <v>3.2055924999999999E-2</v>
      </c>
      <c r="NH371">
        <v>3.1883226000000001E-2</v>
      </c>
      <c r="NI371">
        <v>3.1710054000000001E-2</v>
      </c>
      <c r="NJ371">
        <v>3.1537193999999998E-2</v>
      </c>
      <c r="NK371">
        <v>3.1364415E-2</v>
      </c>
      <c r="NL371">
        <v>3.1191234000000002E-2</v>
      </c>
      <c r="NM371">
        <v>3.1017520999999999E-2</v>
      </c>
      <c r="NN371">
        <v>3.0843335999999999E-2</v>
      </c>
      <c r="NO371">
        <v>3.0669602000000001E-2</v>
      </c>
      <c r="NP371">
        <v>3.0496473E-2</v>
      </c>
      <c r="NQ371">
        <v>3.0323760000000002E-2</v>
      </c>
      <c r="NR371">
        <v>3.0150176000000001E-2</v>
      </c>
      <c r="NS371">
        <v>2.9976571E-2</v>
      </c>
      <c r="NT371">
        <v>2.9804041999999999E-2</v>
      </c>
      <c r="NU371">
        <v>2.9631161999999999E-2</v>
      </c>
      <c r="NV371">
        <v>2.945791E-2</v>
      </c>
      <c r="NW371">
        <v>2.9285505E-2</v>
      </c>
      <c r="NX371">
        <v>2.9113262000000001E-2</v>
      </c>
      <c r="NY371">
        <v>2.8940613E-2</v>
      </c>
      <c r="NZ371">
        <v>2.876774E-2</v>
      </c>
      <c r="OA371">
        <v>2.8595256999999999E-2</v>
      </c>
      <c r="OB371">
        <v>2.8423099E-2</v>
      </c>
      <c r="OC371">
        <v>2.8250411999999999E-2</v>
      </c>
      <c r="OD371">
        <v>2.8077762999999999E-2</v>
      </c>
      <c r="OE371">
        <v>2.7905236999999999E-2</v>
      </c>
      <c r="OF371">
        <v>2.7732407000000001E-2</v>
      </c>
      <c r="OG371">
        <v>2.7559937999999999E-2</v>
      </c>
      <c r="OH371">
        <v>2.7387950000000001E-2</v>
      </c>
      <c r="OI371">
        <v>2.7215643000000001E-2</v>
      </c>
      <c r="OJ371">
        <v>2.7042963999999999E-2</v>
      </c>
      <c r="OK371">
        <v>2.6870541000000001E-2</v>
      </c>
      <c r="OL371">
        <v>2.6697749E-2</v>
      </c>
      <c r="OM371">
        <v>2.6524457000000001E-2</v>
      </c>
      <c r="ON371">
        <v>2.6351682000000001E-2</v>
      </c>
      <c r="OO371">
        <v>2.6179647E-2</v>
      </c>
      <c r="OP371">
        <v>2.6008168000000002E-2</v>
      </c>
      <c r="OQ371">
        <v>2.5836746000000001E-2</v>
      </c>
      <c r="OR371">
        <v>2.5665703000000002E-2</v>
      </c>
      <c r="OS371">
        <v>2.5493644999999999E-2</v>
      </c>
      <c r="OT371">
        <v>2.5320470000000001E-2</v>
      </c>
      <c r="OU371">
        <v>2.5147508999999998E-2</v>
      </c>
      <c r="OV371">
        <v>2.4975577999999998E-2</v>
      </c>
      <c r="OW371">
        <v>2.4804613E-2</v>
      </c>
      <c r="OX371">
        <v>2.4633313E-2</v>
      </c>
      <c r="OY371">
        <v>2.4461644000000001E-2</v>
      </c>
      <c r="OZ371">
        <v>2.4290481999999999E-2</v>
      </c>
      <c r="PA371">
        <v>2.4119135E-2</v>
      </c>
      <c r="PB371">
        <v>2.3947418000000002E-2</v>
      </c>
      <c r="PC371">
        <v>2.3776812000000001E-2</v>
      </c>
      <c r="PD371">
        <v>2.3606293E-2</v>
      </c>
      <c r="PE371">
        <v>2.3435009999999999E-2</v>
      </c>
      <c r="PF371">
        <v>2.3263447E-2</v>
      </c>
      <c r="PG371">
        <v>2.3091594E-2</v>
      </c>
      <c r="PH371">
        <v>2.2919345000000001E-2</v>
      </c>
      <c r="PI371">
        <v>2.2747397999999999E-2</v>
      </c>
      <c r="PJ371">
        <v>2.2576111999999999E-2</v>
      </c>
      <c r="PK371">
        <v>2.2404747999999999E-2</v>
      </c>
      <c r="PL371">
        <v>2.2233996999999998E-2</v>
      </c>
      <c r="PM371">
        <v>2.2063211999999999E-2</v>
      </c>
      <c r="PN371">
        <v>2.1891325E-2</v>
      </c>
      <c r="PO371">
        <v>2.1719458000000001E-2</v>
      </c>
      <c r="PP371">
        <v>2.1548212000000001E-2</v>
      </c>
      <c r="PQ371">
        <v>2.1377113999999999E-2</v>
      </c>
      <c r="PR371">
        <v>2.1207039E-2</v>
      </c>
      <c r="PS371">
        <v>2.1037030000000002E-2</v>
      </c>
      <c r="PT371">
        <v>2.0865920999999999E-2</v>
      </c>
      <c r="PU371">
        <v>2.0694218E-2</v>
      </c>
      <c r="PV371">
        <v>2.0521945999999999E-2</v>
      </c>
      <c r="PW371">
        <v>2.0349664999999999E-2</v>
      </c>
      <c r="PX371">
        <v>2.0177211E-2</v>
      </c>
      <c r="PY371">
        <v>2.0005490000000001E-2</v>
      </c>
      <c r="PZ371">
        <v>1.9833984999999998E-2</v>
      </c>
      <c r="QA371">
        <v>1.9662064999999999E-2</v>
      </c>
      <c r="QB371">
        <v>1.9490443E-2</v>
      </c>
      <c r="QC371">
        <v>1.9320029999999998E-2</v>
      </c>
      <c r="QD371">
        <v>1.9150371999999999E-2</v>
      </c>
      <c r="QE371">
        <v>1.8979813000000002E-2</v>
      </c>
      <c r="QF371">
        <v>1.8809507999999999E-2</v>
      </c>
      <c r="QG371">
        <v>1.8638948999999998E-2</v>
      </c>
      <c r="QH371">
        <v>1.8466917999999999E-2</v>
      </c>
      <c r="QI371">
        <v>1.8295338000000001E-2</v>
      </c>
      <c r="QJ371">
        <v>1.8125423000000002E-2</v>
      </c>
      <c r="QK371">
        <v>1.7954989000000001E-2</v>
      </c>
      <c r="QL371">
        <v>1.7782875E-2</v>
      </c>
      <c r="QM371">
        <v>1.7611236999999998E-2</v>
      </c>
      <c r="QN371">
        <v>1.7440728999999999E-2</v>
      </c>
      <c r="QO371">
        <v>1.7271392E-2</v>
      </c>
      <c r="QP371">
        <v>1.7102335999999999E-2</v>
      </c>
      <c r="QQ371">
        <v>1.6931359E-2</v>
      </c>
      <c r="QR371">
        <v>1.6759498000000001E-2</v>
      </c>
      <c r="QS371">
        <v>1.6588203999999999E-2</v>
      </c>
      <c r="QT371">
        <v>1.6417885E-2</v>
      </c>
      <c r="QU371">
        <v>1.6247945E-2</v>
      </c>
      <c r="QV371">
        <v>1.6078076E-2</v>
      </c>
      <c r="QW371">
        <v>1.5909092E-2</v>
      </c>
      <c r="QX371">
        <v>1.5740372999999998E-2</v>
      </c>
      <c r="QY371">
        <v>1.5572413E-2</v>
      </c>
      <c r="QZ371">
        <v>1.5403686999999999E-2</v>
      </c>
      <c r="RA371">
        <v>1.5232582E-2</v>
      </c>
      <c r="RB371">
        <v>1.5060927E-2</v>
      </c>
      <c r="RC371">
        <v>1.4889807E-2</v>
      </c>
      <c r="RD371">
        <v>1.4719024000000001E-2</v>
      </c>
      <c r="RE371">
        <v>1.4547571E-2</v>
      </c>
      <c r="RF371">
        <v>1.4376198E-2</v>
      </c>
      <c r="RG371">
        <v>1.4205318E-2</v>
      </c>
      <c r="RH371">
        <v>1.4034648E-2</v>
      </c>
      <c r="RI371">
        <v>1.3864124E-2</v>
      </c>
      <c r="RJ371">
        <v>1.3693251E-2</v>
      </c>
      <c r="RK371">
        <v>1.3522509E-2</v>
      </c>
      <c r="RL371">
        <v>1.3351918000000001E-2</v>
      </c>
      <c r="RM371">
        <v>1.3181883E-2</v>
      </c>
      <c r="RN371">
        <v>1.3012131999999999E-2</v>
      </c>
      <c r="RO371">
        <v>1.284249E-2</v>
      </c>
      <c r="RP371">
        <v>1.2672317000000001E-2</v>
      </c>
      <c r="RQ371">
        <v>1.2501538E-2</v>
      </c>
      <c r="RR371">
        <v>1.2331363999999999E-2</v>
      </c>
      <c r="RS371">
        <v>1.2161231999999999E-2</v>
      </c>
      <c r="RT371">
        <v>1.1991460000000001E-2</v>
      </c>
      <c r="RU371">
        <v>1.1822292999999999E-2</v>
      </c>
      <c r="RV371">
        <v>1.1652005999999999E-2</v>
      </c>
      <c r="RW371">
        <v>1.1481101000000001E-2</v>
      </c>
      <c r="RX371">
        <v>1.1310689000000001E-2</v>
      </c>
      <c r="RY371">
        <v>1.1140784000000001E-2</v>
      </c>
      <c r="RZ371">
        <v>1.097135E-2</v>
      </c>
      <c r="SA371">
        <v>1.0801618000000001E-2</v>
      </c>
      <c r="SB371">
        <v>1.0630980999999999E-2</v>
      </c>
      <c r="SC371">
        <v>1.0460374999999999E-2</v>
      </c>
      <c r="SD371">
        <v>1.0290964E-2</v>
      </c>
      <c r="SE371">
        <v>1.0121300999999999E-2</v>
      </c>
      <c r="SF371">
        <v>9.9507499999999995E-3</v>
      </c>
      <c r="SG371">
        <v>9.7806260000000006E-3</v>
      </c>
      <c r="SH371">
        <v>9.6106590000000006E-3</v>
      </c>
      <c r="SI371">
        <v>9.4406330000000004E-3</v>
      </c>
      <c r="SJ371">
        <v>9.2699919999999995E-3</v>
      </c>
      <c r="SK371">
        <v>9.0983039999999998E-3</v>
      </c>
      <c r="SL371">
        <v>8.9278039999999993E-3</v>
      </c>
      <c r="SM371">
        <v>8.7583620000000004E-3</v>
      </c>
      <c r="SN371">
        <v>8.5878840000000005E-3</v>
      </c>
      <c r="SO371">
        <v>8.4171660000000002E-3</v>
      </c>
      <c r="SP371">
        <v>8.2470670000000003E-3</v>
      </c>
      <c r="SQ371">
        <v>8.0770149999999999E-3</v>
      </c>
      <c r="SR371">
        <v>7.9074569999999997E-3</v>
      </c>
      <c r="SS371">
        <v>7.7378259999999997E-3</v>
      </c>
      <c r="ST371">
        <v>7.5678270000000001E-3</v>
      </c>
      <c r="SU371">
        <v>7.3984910000000001E-3</v>
      </c>
      <c r="SV371">
        <v>7.2294830000000001E-3</v>
      </c>
      <c r="SW371">
        <v>7.0598079999999999E-3</v>
      </c>
      <c r="SX371">
        <v>6.8890660000000001E-3</v>
      </c>
      <c r="SY371">
        <v>6.718066E-3</v>
      </c>
      <c r="SZ371">
        <v>6.5472550000000001E-3</v>
      </c>
      <c r="TA371">
        <v>6.3767110000000002E-3</v>
      </c>
      <c r="TB371">
        <v>6.2070470000000003E-3</v>
      </c>
      <c r="TC371">
        <v>6.0378360000000004E-3</v>
      </c>
      <c r="TD371">
        <v>5.8684790000000002E-3</v>
      </c>
      <c r="TE371">
        <v>5.6979869999999998E-3</v>
      </c>
      <c r="TF371">
        <v>5.5283490000000001E-3</v>
      </c>
      <c r="TG371">
        <v>5.3597159999999996E-3</v>
      </c>
      <c r="TH371">
        <v>5.1898409999999997E-3</v>
      </c>
      <c r="TI371">
        <v>5.020025E-3</v>
      </c>
      <c r="TJ371">
        <v>4.8500160000000004E-3</v>
      </c>
      <c r="TK371">
        <v>4.6796429999999998E-3</v>
      </c>
      <c r="TL371">
        <v>4.5098059999999999E-3</v>
      </c>
      <c r="TM371">
        <v>4.3400779999999998E-3</v>
      </c>
      <c r="TN371">
        <v>4.1703299999999999E-3</v>
      </c>
      <c r="TO371">
        <v>4.0007150000000002E-3</v>
      </c>
      <c r="TP371">
        <v>3.8314880000000001E-3</v>
      </c>
      <c r="TQ371">
        <v>3.6627919999999998E-3</v>
      </c>
      <c r="TR371">
        <v>3.493155E-3</v>
      </c>
      <c r="TS371">
        <v>3.3230540000000002E-3</v>
      </c>
      <c r="TT371">
        <v>3.1532449999999998E-3</v>
      </c>
      <c r="TU371">
        <v>2.9826779999999999E-3</v>
      </c>
      <c r="TV371">
        <v>2.812171E-3</v>
      </c>
      <c r="TW371">
        <v>2.6422490000000002E-3</v>
      </c>
      <c r="TX371">
        <v>2.4725419999999999E-3</v>
      </c>
      <c r="TY371">
        <v>2.3029830000000002E-3</v>
      </c>
      <c r="TZ371">
        <v>2.1326769999999999E-3</v>
      </c>
      <c r="UA371">
        <v>1.9616920000000001E-3</v>
      </c>
      <c r="UB371">
        <v>1.7917339999999999E-3</v>
      </c>
      <c r="UC371">
        <v>1.623249E-3</v>
      </c>
      <c r="UD371">
        <v>1.455146E-3</v>
      </c>
      <c r="UE371">
        <v>1.2863379999999999E-3</v>
      </c>
      <c r="UF371">
        <v>1.116281E-3</v>
      </c>
      <c r="UG371">
        <v>9.4625799999999995E-4</v>
      </c>
      <c r="UH371">
        <v>7.7670899999999999E-4</v>
      </c>
      <c r="UI371">
        <v>6.07488E-4</v>
      </c>
      <c r="UJ371">
        <v>4.3857500000000002E-4</v>
      </c>
      <c r="UK371">
        <v>2.6934399999999997E-4</v>
      </c>
      <c r="UL371" s="1">
        <v>9.9599999999999995E-5</v>
      </c>
      <c r="UM371" s="1">
        <v>-7.0500000000000006E-5</v>
      </c>
      <c r="UN371">
        <v>-2.40132E-4</v>
      </c>
      <c r="UO371">
        <v>-4.0881100000000003E-4</v>
      </c>
      <c r="UP371">
        <v>-5.7667199999999997E-4</v>
      </c>
      <c r="UQ371">
        <v>-7.4482400000000005E-4</v>
      </c>
      <c r="UR371">
        <v>-9.15068E-4</v>
      </c>
      <c r="US371">
        <v>-1.085555E-3</v>
      </c>
      <c r="UT371">
        <v>-1.25537E-3</v>
      </c>
      <c r="UU371">
        <v>-1.424856E-3</v>
      </c>
      <c r="UV371">
        <v>-1.5937E-3</v>
      </c>
      <c r="UW371">
        <v>-1.762195E-3</v>
      </c>
      <c r="UX371">
        <v>-1.930612E-3</v>
      </c>
      <c r="UY371">
        <v>-2.099601E-3</v>
      </c>
      <c r="UZ371">
        <v>-2.268937E-3</v>
      </c>
      <c r="VA371">
        <v>-2.4383159999999998E-3</v>
      </c>
      <c r="VB371">
        <v>-2.6074819999999999E-3</v>
      </c>
      <c r="VC371">
        <v>-2.7761169999999998E-3</v>
      </c>
      <c r="VD371">
        <v>-2.9452520000000002E-3</v>
      </c>
      <c r="VE371">
        <v>-3.1146189999999999E-3</v>
      </c>
      <c r="VF371">
        <v>-3.2824999999999998E-3</v>
      </c>
      <c r="VG371">
        <v>-3.450275E-3</v>
      </c>
      <c r="VH371">
        <v>-3.6189310000000001E-3</v>
      </c>
      <c r="VI371">
        <v>-3.7873270000000001E-3</v>
      </c>
      <c r="VJ371">
        <v>-3.9551760000000004E-3</v>
      </c>
      <c r="VK371">
        <v>-4.1238739999999996E-3</v>
      </c>
      <c r="VL371">
        <v>-4.2931899999999997E-3</v>
      </c>
      <c r="VM371">
        <v>-4.4621280000000001E-3</v>
      </c>
      <c r="VN371">
        <v>-4.6309280000000003E-3</v>
      </c>
      <c r="VO371">
        <v>-4.7987350000000002E-3</v>
      </c>
      <c r="VP371">
        <v>-4.9663800000000003E-3</v>
      </c>
      <c r="VQ371">
        <v>-5.134436E-3</v>
      </c>
      <c r="VR371">
        <v>-5.3024459999999997E-3</v>
      </c>
      <c r="VS371">
        <v>-5.4707949999999997E-3</v>
      </c>
      <c r="VT371">
        <v>-5.6394239999999997E-3</v>
      </c>
      <c r="VU371">
        <v>-5.808489E-3</v>
      </c>
      <c r="VV371">
        <v>-5.9779350000000002E-3</v>
      </c>
      <c r="VW371">
        <v>-6.1468299999999998E-3</v>
      </c>
      <c r="VX371">
        <v>-6.3157209999999998E-3</v>
      </c>
      <c r="VY371">
        <v>-6.4858040000000004E-3</v>
      </c>
      <c r="VZ371">
        <v>-6.6551930000000002E-3</v>
      </c>
      <c r="WA371">
        <v>-6.8236140000000004E-3</v>
      </c>
      <c r="WB371">
        <v>-6.9919730000000003E-3</v>
      </c>
      <c r="WC371">
        <v>-7.1612029999999997E-3</v>
      </c>
      <c r="WD371">
        <v>-7.3303769999999999E-3</v>
      </c>
      <c r="WE371">
        <v>-7.4986319999999999E-3</v>
      </c>
      <c r="WF371">
        <v>-7.6676579999999999E-3</v>
      </c>
      <c r="WG371">
        <v>-7.8362439999999992E-3</v>
      </c>
      <c r="WH371">
        <v>-8.0042829999999992E-3</v>
      </c>
      <c r="WI371">
        <v>-8.1730410000000007E-3</v>
      </c>
      <c r="WJ371">
        <v>-8.3417679999999994E-3</v>
      </c>
      <c r="WK371">
        <v>-8.5104250000000003E-3</v>
      </c>
      <c r="WL371">
        <v>-8.6792610000000006E-3</v>
      </c>
      <c r="WM371">
        <v>-8.8482430000000004E-3</v>
      </c>
      <c r="WN371">
        <v>-9.0168969999999994E-3</v>
      </c>
      <c r="WO371">
        <v>-9.1857480000000005E-3</v>
      </c>
      <c r="WP371">
        <v>-9.3544830000000002E-3</v>
      </c>
      <c r="WQ371">
        <v>-9.5219899999999993E-3</v>
      </c>
      <c r="WR371">
        <v>-9.6897319999999995E-3</v>
      </c>
      <c r="WS371">
        <v>-9.8582570000000005E-3</v>
      </c>
      <c r="WT371">
        <v>-1.0026726999999999E-2</v>
      </c>
      <c r="WU371">
        <v>-1.0194778E-2</v>
      </c>
      <c r="WV371">
        <v>-1.0362606E-2</v>
      </c>
      <c r="WW371">
        <v>-1.0530496E-2</v>
      </c>
      <c r="WX371">
        <v>-1.0699099E-2</v>
      </c>
      <c r="WY371">
        <v>-1.0868087E-2</v>
      </c>
      <c r="WZ371">
        <v>-1.1036298999999999E-2</v>
      </c>
      <c r="XA371">
        <v>-1.1205000999999999E-2</v>
      </c>
      <c r="XB371">
        <v>-1.1374670999999999E-2</v>
      </c>
      <c r="XC371">
        <v>-1.1544215E-2</v>
      </c>
      <c r="XD371">
        <v>-1.1713293E-2</v>
      </c>
      <c r="XE371">
        <v>-1.1882366E-2</v>
      </c>
      <c r="XF371">
        <v>-1.2051225E-2</v>
      </c>
      <c r="XG371">
        <v>-1.2219277000000001E-2</v>
      </c>
      <c r="XH371">
        <v>-1.2387103E-2</v>
      </c>
      <c r="XI371">
        <v>-1.2554746E-2</v>
      </c>
      <c r="XJ371">
        <v>-1.2722494000000001E-2</v>
      </c>
      <c r="XK371">
        <v>-1.2891035E-2</v>
      </c>
      <c r="XL371">
        <v>-1.3060209E-2</v>
      </c>
      <c r="XM371">
        <v>-1.3229189000000001E-2</v>
      </c>
      <c r="XN371">
        <v>-1.3396567E-2</v>
      </c>
      <c r="XO371">
        <v>-1.3563431000000001E-2</v>
      </c>
      <c r="XP371">
        <v>-1.3732032E-2</v>
      </c>
      <c r="XQ371">
        <v>-1.3900519E-2</v>
      </c>
      <c r="XR371">
        <v>-1.4067786000000001E-2</v>
      </c>
      <c r="XS371">
        <v>-1.4235309999999999E-2</v>
      </c>
      <c r="XT371">
        <v>-1.4403394999999999E-2</v>
      </c>
      <c r="XU371">
        <v>-1.4571601999999999E-2</v>
      </c>
      <c r="XV371">
        <v>-1.4739311999999999E-2</v>
      </c>
      <c r="XW371">
        <v>-1.4907248E-2</v>
      </c>
      <c r="XX371">
        <v>-1.5075764E-2</v>
      </c>
      <c r="XY371">
        <v>-1.5244395000000001E-2</v>
      </c>
      <c r="XZ371">
        <v>-1.541259E-2</v>
      </c>
      <c r="YA371">
        <v>-1.5580583E-2</v>
      </c>
      <c r="YB371">
        <v>-1.5749032E-2</v>
      </c>
      <c r="YC371">
        <v>-1.5917750000000001E-2</v>
      </c>
      <c r="YD371">
        <v>-1.6086929999999999E-2</v>
      </c>
      <c r="YE371">
        <v>-1.6255260000000001E-2</v>
      </c>
      <c r="YF371">
        <v>-1.6422822E-2</v>
      </c>
      <c r="YG371">
        <v>-1.6590810000000001E-2</v>
      </c>
      <c r="YH371">
        <v>-1.6758652999999998E-2</v>
      </c>
      <c r="YI371">
        <v>-1.6926107999999999E-2</v>
      </c>
      <c r="YJ371">
        <v>-1.70937E-2</v>
      </c>
      <c r="YK371">
        <v>-1.7261327E-2</v>
      </c>
      <c r="YL371">
        <v>-1.742813E-2</v>
      </c>
      <c r="YM371">
        <v>-1.7594215999999999E-2</v>
      </c>
      <c r="YN371">
        <v>-1.7760781E-2</v>
      </c>
      <c r="YO371">
        <v>-1.7928685999999999E-2</v>
      </c>
      <c r="YP371">
        <v>-1.8097008000000001E-2</v>
      </c>
      <c r="YQ371">
        <v>-1.8264517000000001E-2</v>
      </c>
      <c r="YR371">
        <v>-1.8432295000000001E-2</v>
      </c>
      <c r="YS371">
        <v>-1.8600413999999999E-2</v>
      </c>
      <c r="YT371">
        <v>-1.8768271E-2</v>
      </c>
      <c r="YU371">
        <v>-1.89374E-2</v>
      </c>
      <c r="YV371">
        <v>-1.9106956000000001E-2</v>
      </c>
      <c r="YW371">
        <v>-1.9275784000000001E-2</v>
      </c>
      <c r="YX371">
        <v>-1.9444645999999999E-2</v>
      </c>
      <c r="YY371">
        <v>-1.9613063999999999E-2</v>
      </c>
      <c r="YZ371">
        <v>-1.9780455999999998E-2</v>
      </c>
      <c r="ZA371">
        <v>-1.9947433000000001E-2</v>
      </c>
      <c r="ZB371">
        <v>-2.0115126000000001E-2</v>
      </c>
      <c r="ZC371">
        <v>-2.0282710999999998E-2</v>
      </c>
      <c r="ZD371">
        <v>-2.0450361E-2</v>
      </c>
      <c r="ZE371">
        <v>-2.0619188E-2</v>
      </c>
      <c r="ZF371">
        <v>-2.0787677000000001E-2</v>
      </c>
      <c r="ZG371">
        <v>-2.0955083999999999E-2</v>
      </c>
      <c r="ZH371">
        <v>-2.1122100000000001E-2</v>
      </c>
      <c r="ZI371">
        <v>-2.1288609999999999E-2</v>
      </c>
      <c r="ZJ371">
        <v>-2.1455518E-2</v>
      </c>
      <c r="ZK371">
        <v>-2.1623389999999999E-2</v>
      </c>
      <c r="ZL371">
        <v>-2.1791573000000002E-2</v>
      </c>
      <c r="ZM371">
        <v>-2.1959935E-2</v>
      </c>
      <c r="ZN371">
        <v>-2.2128566999999998E-2</v>
      </c>
      <c r="ZO371">
        <v>-2.2297045000000001E-2</v>
      </c>
      <c r="ZP371">
        <v>-2.2464451999999999E-2</v>
      </c>
      <c r="ZQ371">
        <v>-2.2632032999999999E-2</v>
      </c>
      <c r="ZR371">
        <v>-2.2800594E-2</v>
      </c>
      <c r="ZS371">
        <v>-2.2967436000000001E-2</v>
      </c>
      <c r="ZT371">
        <v>-2.3132854000000001E-2</v>
      </c>
      <c r="ZU371">
        <v>-2.3299258999999999E-2</v>
      </c>
      <c r="ZV371">
        <v>-2.3466002999999999E-2</v>
      </c>
      <c r="ZW371">
        <v>-2.36332E-2</v>
      </c>
      <c r="ZX371">
        <v>-2.3800518999999999E-2</v>
      </c>
      <c r="ZY371">
        <v>-2.3967887E-2</v>
      </c>
      <c r="ZZ371">
        <v>-2.4135354000000001E-2</v>
      </c>
      <c r="AAA371">
        <v>-2.4302810000000001E-2</v>
      </c>
      <c r="AAB371">
        <v>-2.44703E-2</v>
      </c>
      <c r="AAC371">
        <v>-2.4637474999999999E-2</v>
      </c>
      <c r="AAD371">
        <v>-2.4805152E-2</v>
      </c>
      <c r="AAE371">
        <v>-2.4973279000000001E-2</v>
      </c>
      <c r="AAF371">
        <v>-2.5141795000000002E-2</v>
      </c>
      <c r="AAG371">
        <v>-2.5310263999999999E-2</v>
      </c>
      <c r="AAH371">
        <v>-2.5478046000000001E-2</v>
      </c>
      <c r="AAI371">
        <v>-2.5646071999999999E-2</v>
      </c>
      <c r="AAJ371">
        <v>-2.5814725E-2</v>
      </c>
      <c r="AAK371">
        <v>-2.5983143E-2</v>
      </c>
      <c r="AAL371">
        <v>-2.6151026000000001E-2</v>
      </c>
      <c r="AAM371">
        <v>-2.6318995000000001E-2</v>
      </c>
      <c r="AAN371">
        <v>-2.6487759E-2</v>
      </c>
      <c r="AAO371">
        <v>-2.6656472E-2</v>
      </c>
      <c r="AAP371">
        <v>-2.6824450999999999E-2</v>
      </c>
      <c r="AAQ371">
        <v>-2.6991411E-2</v>
      </c>
      <c r="AAR371">
        <v>-2.7158110999999999E-2</v>
      </c>
      <c r="AAS371">
        <v>-2.7325338000000001E-2</v>
      </c>
      <c r="AAT371">
        <v>-2.7493142000000002E-2</v>
      </c>
      <c r="AAU371">
        <v>-2.7660592000000001E-2</v>
      </c>
      <c r="AAV371">
        <v>-2.7827514000000001E-2</v>
      </c>
      <c r="AAW371">
        <v>-2.7995358000000001E-2</v>
      </c>
      <c r="AAX371">
        <v>-2.8163288000000002E-2</v>
      </c>
      <c r="AAY371">
        <v>-2.8331041000000001E-2</v>
      </c>
      <c r="AAZ371">
        <v>-2.8498108000000001E-2</v>
      </c>
      <c r="ABA371">
        <v>-2.8663958999999999E-2</v>
      </c>
      <c r="ABB371">
        <v>-2.8830168999999999E-2</v>
      </c>
      <c r="ABC371">
        <v>-2.899676E-2</v>
      </c>
      <c r="ABD371">
        <v>-2.9163312E-2</v>
      </c>
      <c r="ABE371">
        <v>-2.9330843999999998E-2</v>
      </c>
      <c r="ABF371">
        <v>-2.9497859000000001E-2</v>
      </c>
      <c r="ABG371">
        <v>-2.9664879000000002E-2</v>
      </c>
      <c r="ABH371">
        <v>-2.9832508000000001E-2</v>
      </c>
      <c r="ABI371">
        <v>-2.9999693000000001E-2</v>
      </c>
      <c r="ABJ371">
        <v>-3.0166551E-2</v>
      </c>
      <c r="ABK371">
        <v>-3.0333203999999999E-2</v>
      </c>
      <c r="ABL371">
        <v>-3.0500627999999998E-2</v>
      </c>
      <c r="ABM371">
        <v>-3.0667871999999999E-2</v>
      </c>
      <c r="ABN371">
        <v>-3.0834151000000001E-2</v>
      </c>
      <c r="ABO371">
        <v>-3.1000554999999999E-2</v>
      </c>
      <c r="ABP371">
        <v>-3.1167309000000001E-2</v>
      </c>
      <c r="ABQ371">
        <v>-3.1333548000000003E-2</v>
      </c>
      <c r="ABR371">
        <v>-3.1499561000000002E-2</v>
      </c>
      <c r="ABS371">
        <v>-3.1665884999999998E-2</v>
      </c>
      <c r="ABT371">
        <v>-3.1832856E-2</v>
      </c>
      <c r="ABU371">
        <v>-3.2000895000000001E-2</v>
      </c>
      <c r="ABV371">
        <v>-3.2168568000000002E-2</v>
      </c>
      <c r="ABW371">
        <v>-3.2335370000000002E-2</v>
      </c>
      <c r="ABX371">
        <v>-3.2500983999999997E-2</v>
      </c>
      <c r="ABY371">
        <v>-3.2666471000000002E-2</v>
      </c>
      <c r="ABZ371">
        <v>-3.2832686999999999E-2</v>
      </c>
      <c r="ACA371">
        <v>-3.2998917000000003E-2</v>
      </c>
      <c r="ACB371">
        <v>-3.3164846999999997E-2</v>
      </c>
      <c r="ACC371">
        <v>-3.3330116999999999E-2</v>
      </c>
      <c r="ACD371">
        <v>-3.3495374000000001E-2</v>
      </c>
      <c r="ACE371">
        <v>-3.3661639E-2</v>
      </c>
      <c r="ACF371">
        <v>-3.3829310000000001E-2</v>
      </c>
      <c r="ACG371">
        <v>-3.3996593999999998E-2</v>
      </c>
      <c r="ACH371">
        <v>-3.4163077E-2</v>
      </c>
      <c r="ACI371">
        <v>-3.4329788E-2</v>
      </c>
      <c r="ACJ371">
        <v>-3.4496688999999997E-2</v>
      </c>
      <c r="ACK371">
        <v>-3.4662778999999998E-2</v>
      </c>
      <c r="ACL371">
        <v>-3.4828276999999998E-2</v>
      </c>
      <c r="ACM371">
        <v>-3.4994402000000001E-2</v>
      </c>
      <c r="ACN371">
        <v>-3.516089E-2</v>
      </c>
      <c r="ACO371">
        <v>-3.5327031000000002E-2</v>
      </c>
      <c r="ACP371">
        <v>-3.5493074999999999E-2</v>
      </c>
      <c r="ACQ371">
        <v>-3.5659593000000003E-2</v>
      </c>
      <c r="ACR371">
        <v>-3.5826232999999999E-2</v>
      </c>
      <c r="ACS371">
        <v>-3.5992720999999998E-2</v>
      </c>
      <c r="ACT371">
        <v>-3.6159638000000001E-2</v>
      </c>
      <c r="ACU371">
        <v>-3.6326344000000003E-2</v>
      </c>
      <c r="ACV371">
        <v>-3.6492450000000003E-2</v>
      </c>
      <c r="ACW371">
        <v>-3.6658866999999998E-2</v>
      </c>
      <c r="ACX371">
        <v>-3.6824948000000003E-2</v>
      </c>
      <c r="ACY371">
        <v>-3.6990892999999997E-2</v>
      </c>
      <c r="ACZ371">
        <v>-3.7156877999999997E-2</v>
      </c>
      <c r="ADA371">
        <v>-3.7323084999999999E-2</v>
      </c>
      <c r="ADB371">
        <v>-3.7489669000000003E-2</v>
      </c>
      <c r="ADC371">
        <v>-3.7655674E-2</v>
      </c>
      <c r="ADD371">
        <v>-3.7822106000000001E-2</v>
      </c>
      <c r="ADE371">
        <v>-3.7988664999999998E-2</v>
      </c>
      <c r="ADF371">
        <v>-3.8154711000000001E-2</v>
      </c>
      <c r="ADG371">
        <v>-3.8320432000000001E-2</v>
      </c>
      <c r="ADH371">
        <v>-3.8486173999999998E-2</v>
      </c>
      <c r="ADI371">
        <v>-3.8652595999999997E-2</v>
      </c>
      <c r="ADJ371">
        <v>-3.8819444000000002E-2</v>
      </c>
      <c r="ADK371">
        <v>-3.8986254999999997E-2</v>
      </c>
      <c r="ADL371">
        <v>-3.9151647999999997E-2</v>
      </c>
      <c r="ADM371">
        <v>-3.9317517000000003E-2</v>
      </c>
      <c r="ADN371">
        <v>-3.9484591999999999E-2</v>
      </c>
      <c r="ADO371">
        <v>-3.9651141000000001E-2</v>
      </c>
      <c r="ADP371">
        <v>-3.9817889000000002E-2</v>
      </c>
      <c r="ADQ371">
        <v>-3.9983952000000003E-2</v>
      </c>
      <c r="ADR371">
        <v>-4.0149066999999997E-2</v>
      </c>
      <c r="ADS371">
        <v>-4.0314304000000002E-2</v>
      </c>
      <c r="ADT371">
        <v>-4.0480697000000003E-2</v>
      </c>
      <c r="ADU371">
        <v>-4.0647798999999998E-2</v>
      </c>
      <c r="ADV371">
        <v>-4.0814263000000003E-2</v>
      </c>
      <c r="ADW371">
        <v>-4.0980748999999997E-2</v>
      </c>
      <c r="ADX371">
        <v>-4.1147403999999999E-2</v>
      </c>
      <c r="ADY371">
        <v>-4.1314185000000003E-2</v>
      </c>
      <c r="ADZ371">
        <v>-4.1480963000000003E-2</v>
      </c>
      <c r="AEA371">
        <v>-4.1648276999999997E-2</v>
      </c>
      <c r="AEB371">
        <v>-4.1815481000000002E-2</v>
      </c>
      <c r="AEC371">
        <v>-4.1981638000000002E-2</v>
      </c>
      <c r="AED371">
        <v>-4.2148186999999997E-2</v>
      </c>
      <c r="AEE371">
        <v>-4.2314931E-2</v>
      </c>
      <c r="AEF371">
        <v>-4.2481713999999997E-2</v>
      </c>
      <c r="AEG371">
        <v>-4.2648410999999997E-2</v>
      </c>
      <c r="AEH371">
        <v>-4.2814886000000003E-2</v>
      </c>
      <c r="AEI371">
        <v>-4.2981846999999997E-2</v>
      </c>
      <c r="AEJ371">
        <v>-4.3149027999999999E-2</v>
      </c>
      <c r="AEK371">
        <v>-4.3315698E-2</v>
      </c>
      <c r="AEL371">
        <v>-4.3482048000000002E-2</v>
      </c>
      <c r="AEM371">
        <v>-4.3647838000000001E-2</v>
      </c>
      <c r="AEN371">
        <v>-4.3814156999999999E-2</v>
      </c>
      <c r="AEO371">
        <v>-4.3980917000000001E-2</v>
      </c>
      <c r="AEP371">
        <v>-4.4146616E-2</v>
      </c>
      <c r="AEQ371">
        <v>-4.4311990000000002E-2</v>
      </c>
      <c r="AER371">
        <v>-4.4477621000000002E-2</v>
      </c>
      <c r="AES371">
        <v>-4.4643980999999999E-2</v>
      </c>
      <c r="AET371">
        <v>-4.4811149000000002E-2</v>
      </c>
      <c r="AEU371">
        <v>-4.4977916999999999E-2</v>
      </c>
      <c r="AEV371">
        <v>-4.5143594000000002E-2</v>
      </c>
      <c r="AEW371">
        <v>-4.5309403999999998E-2</v>
      </c>
      <c r="AEX371">
        <v>-4.5475109E-2</v>
      </c>
      <c r="AEY371">
        <v>-4.5640403000000003E-2</v>
      </c>
      <c r="AEZ371">
        <v>-4.5806171999999999E-2</v>
      </c>
      <c r="AFA371">
        <v>-4.5971849000000002E-2</v>
      </c>
      <c r="AFB371">
        <v>-4.6136824E-2</v>
      </c>
      <c r="AFC371">
        <v>-4.6301679999999998E-2</v>
      </c>
      <c r="AFD371">
        <v>-4.6466261000000002E-2</v>
      </c>
      <c r="AFE371">
        <v>-4.6630539999999998E-2</v>
      </c>
      <c r="AFF371">
        <v>-4.6795326999999998E-2</v>
      </c>
      <c r="AFG371">
        <v>-4.6961068000000002E-2</v>
      </c>
      <c r="AFH371">
        <v>-4.7126874999999999E-2</v>
      </c>
      <c r="AFI371">
        <v>-4.7292501000000001E-2</v>
      </c>
      <c r="AFJ371">
        <v>-4.7457657E-2</v>
      </c>
      <c r="AFK371">
        <v>-4.7622231000000001E-2</v>
      </c>
      <c r="AFL371">
        <v>-4.7786979E-2</v>
      </c>
      <c r="AFM371">
        <v>-4.7952504999999999E-2</v>
      </c>
      <c r="AFN371">
        <v>-4.8118696000000002E-2</v>
      </c>
      <c r="AFO371">
        <v>-4.8285056999999999E-2</v>
      </c>
      <c r="AFP371">
        <v>-4.8451170000000002E-2</v>
      </c>
      <c r="AFQ371">
        <v>-4.8616745000000003E-2</v>
      </c>
      <c r="AFR371">
        <v>-4.8782041999999998E-2</v>
      </c>
      <c r="AFS371">
        <v>-4.8947598000000002E-2</v>
      </c>
      <c r="AFT371">
        <v>-4.9112981E-2</v>
      </c>
      <c r="AFU371">
        <v>-4.9277128000000003E-2</v>
      </c>
      <c r="AFV371">
        <v>-4.9441502999999998E-2</v>
      </c>
      <c r="AFW371">
        <v>-4.9607237999999998E-2</v>
      </c>
      <c r="AFX371">
        <v>-4.9773023E-2</v>
      </c>
      <c r="AFY371">
        <v>-4.9936873999999999E-2</v>
      </c>
      <c r="AFZ371">
        <v>-5.0100719000000002E-2</v>
      </c>
      <c r="AGA371">
        <v>-5.0266563E-2</v>
      </c>
      <c r="AGB371">
        <v>-5.0432565999999998E-2</v>
      </c>
      <c r="AGC371">
        <v>-5.0597669999999997E-2</v>
      </c>
      <c r="AGD371">
        <v>-5.0761853000000003E-2</v>
      </c>
      <c r="AGE371">
        <v>-5.0925519000000002E-2</v>
      </c>
      <c r="AGF371">
        <v>-5.1090255000000001E-2</v>
      </c>
      <c r="AGG371">
        <v>-5.1256607000000003E-2</v>
      </c>
      <c r="AGH371">
        <v>-5.1423054000000003E-2</v>
      </c>
      <c r="AGI371">
        <v>-5.1588423000000001E-2</v>
      </c>
      <c r="AGJ371">
        <v>-5.1753314000000002E-2</v>
      </c>
      <c r="AGK371">
        <v>-5.1917941000000002E-2</v>
      </c>
      <c r="AGL371">
        <v>-5.2082242000000001E-2</v>
      </c>
      <c r="AGM371">
        <v>-5.2246161999999999E-2</v>
      </c>
      <c r="AGN371">
        <v>-5.2411573000000003E-2</v>
      </c>
      <c r="AGO371">
        <v>-5.2578213999999998E-2</v>
      </c>
      <c r="AGP371">
        <v>-5.2744408E-2</v>
      </c>
      <c r="AGQ371">
        <v>-5.2909950999999997E-2</v>
      </c>
      <c r="AGR371">
        <v>-5.3074260999999998E-2</v>
      </c>
      <c r="AGS371">
        <v>-5.3238863999999997E-2</v>
      </c>
      <c r="AGT371">
        <v>-5.3403826000000001E-2</v>
      </c>
      <c r="AGU371">
        <v>-5.3568125000000001E-2</v>
      </c>
      <c r="AGV371">
        <v>-5.3731994999999998E-2</v>
      </c>
      <c r="AGW371">
        <v>-5.3896619999999999E-2</v>
      </c>
      <c r="AGX371">
        <v>-5.4061717000000002E-2</v>
      </c>
      <c r="AGY371">
        <v>-5.4225753000000002E-2</v>
      </c>
      <c r="AGZ371">
        <v>-5.4389002999999998E-2</v>
      </c>
      <c r="AHA371">
        <v>-5.4552818000000003E-2</v>
      </c>
      <c r="AHB371">
        <v>-5.4718081000000002E-2</v>
      </c>
      <c r="AHC371">
        <v>-5.4883289000000002E-2</v>
      </c>
      <c r="AHD371">
        <v>-5.5047349000000002E-2</v>
      </c>
      <c r="AHE371">
        <v>-5.5211573999999999E-2</v>
      </c>
      <c r="AHF371">
        <v>-5.5375940999999998E-2</v>
      </c>
      <c r="AHG371">
        <v>-5.5539867999999999E-2</v>
      </c>
      <c r="AHH371">
        <v>-5.5703807000000001E-2</v>
      </c>
      <c r="AHI371">
        <v>-5.5868528000000001E-2</v>
      </c>
      <c r="AHJ371">
        <v>-5.6033281999999997E-2</v>
      </c>
      <c r="AHK371">
        <v>-5.6197341999999997E-2</v>
      </c>
      <c r="AHL371">
        <v>-5.6361865999999997E-2</v>
      </c>
      <c r="AHM371">
        <v>-5.6526900999999997E-2</v>
      </c>
      <c r="AHN371">
        <v>-5.6690888000000002E-2</v>
      </c>
      <c r="AHO371">
        <v>-5.6854440999999999E-2</v>
      </c>
      <c r="AHP371">
        <v>-5.7018279999999998E-2</v>
      </c>
      <c r="AHQ371">
        <v>-5.7181734999999997E-2</v>
      </c>
      <c r="AHR371">
        <v>-5.7345050000000002E-2</v>
      </c>
      <c r="AHS371">
        <v>-5.7508383000000003E-2</v>
      </c>
      <c r="AHT371">
        <v>-5.7672084999999998E-2</v>
      </c>
      <c r="AHU371">
        <v>-5.7836009000000001E-2</v>
      </c>
      <c r="AHV371">
        <v>-5.8000404999999998E-2</v>
      </c>
      <c r="AHW371">
        <v>-5.8165027000000001E-2</v>
      </c>
      <c r="AHX371">
        <v>-5.8328969000000001E-2</v>
      </c>
      <c r="AHY371">
        <v>-5.8493174000000002E-2</v>
      </c>
      <c r="AHZ371">
        <v>-5.8657895000000002E-2</v>
      </c>
      <c r="AIA371">
        <v>-5.8822512E-2</v>
      </c>
      <c r="AIB371">
        <v>-5.8986363E-2</v>
      </c>
      <c r="AIC371">
        <v>-5.9150366000000003E-2</v>
      </c>
      <c r="AID371">
        <v>-5.9315049000000002E-2</v>
      </c>
      <c r="AIE371">
        <v>-5.9478736999999997E-2</v>
      </c>
      <c r="AIF371">
        <v>-5.9637377999999998E-2</v>
      </c>
      <c r="AIG371">
        <v>-5.9782420000000003E-2</v>
      </c>
      <c r="AIH371">
        <v>-5.9905584999999997E-2</v>
      </c>
      <c r="AII371">
        <v>-5.9998864999999998E-2</v>
      </c>
      <c r="AIJ371">
        <v>-6.0052741E-2</v>
      </c>
      <c r="AIK371">
        <v>-6.0054454E-2</v>
      </c>
      <c r="AIL371">
        <v>-5.9993359000000003E-2</v>
      </c>
      <c r="AIM371">
        <v>-5.9873588999999998E-2</v>
      </c>
      <c r="AIN371">
        <v>-5.9705000000000001E-2</v>
      </c>
      <c r="AIO371">
        <v>-5.9495631E-2</v>
      </c>
      <c r="AIP371">
        <v>-5.9255191999999998E-2</v>
      </c>
      <c r="AIQ371">
        <v>-5.8993386000000002E-2</v>
      </c>
      <c r="AIR371">
        <v>-5.8724257000000002E-2</v>
      </c>
      <c r="AIS371">
        <v>-5.8456818000000001E-2</v>
      </c>
      <c r="AIT371">
        <v>-5.8190341E-2</v>
      </c>
      <c r="AIU371">
        <v>-5.7925987999999998E-2</v>
      </c>
      <c r="AIV371">
        <v>-5.7662317999999997E-2</v>
      </c>
      <c r="AIW371">
        <v>-5.7397477000000002E-2</v>
      </c>
      <c r="AIX371">
        <v>-5.7132924000000002E-2</v>
      </c>
      <c r="AIY371">
        <v>-5.6868971999999997E-2</v>
      </c>
      <c r="AIZ371">
        <v>-5.6605553000000003E-2</v>
      </c>
      <c r="AJA371">
        <v>-5.6342985999999998E-2</v>
      </c>
      <c r="AJB371">
        <v>-5.6080932999999999E-2</v>
      </c>
      <c r="AJC371">
        <v>-5.5817954000000003E-2</v>
      </c>
      <c r="AJD371">
        <v>-5.5554632999999999E-2</v>
      </c>
      <c r="AJE371">
        <v>-5.5291593E-2</v>
      </c>
      <c r="AJF371">
        <v>-5.5028914999999998E-2</v>
      </c>
      <c r="AJG371">
        <v>-5.4765932000000003E-2</v>
      </c>
      <c r="AJH371">
        <v>-5.4502953E-2</v>
      </c>
      <c r="AJI371">
        <v>-5.4240443999999999E-2</v>
      </c>
      <c r="AJJ371">
        <v>-5.3978617999999999E-2</v>
      </c>
      <c r="AJK371">
        <v>-5.3717241999999998E-2</v>
      </c>
      <c r="AJL371">
        <v>-5.3455059999999999E-2</v>
      </c>
      <c r="AJM371">
        <v>-5.3192556000000002E-2</v>
      </c>
      <c r="AJN371">
        <v>-5.293001E-2</v>
      </c>
      <c r="AJO371">
        <v>-5.2667156999999999E-2</v>
      </c>
      <c r="AJP371">
        <v>-5.2403890000000002E-2</v>
      </c>
      <c r="AJQ371">
        <v>-5.2141449999999999E-2</v>
      </c>
      <c r="AJR371">
        <v>-5.1881134000000002E-2</v>
      </c>
      <c r="AJS371">
        <v>-5.1622572999999998E-2</v>
      </c>
      <c r="AJT371">
        <v>-5.1363368999999999E-2</v>
      </c>
      <c r="AJU371">
        <v>-5.1103830000000003E-2</v>
      </c>
      <c r="AJV371">
        <v>-5.0844766E-2</v>
      </c>
      <c r="AJW371">
        <v>-5.0584276999999997E-2</v>
      </c>
      <c r="AJX371">
        <v>-5.0321892E-2</v>
      </c>
      <c r="AJY371">
        <v>-5.0059228999999997E-2</v>
      </c>
      <c r="AJZ371">
        <v>-4.9797409000000001E-2</v>
      </c>
      <c r="AKA371">
        <v>-4.9535784999999999E-2</v>
      </c>
      <c r="AKB371">
        <v>-4.9273666000000001E-2</v>
      </c>
      <c r="AKC371">
        <v>-4.9011906000000001E-2</v>
      </c>
      <c r="AKD371">
        <v>-4.8751369000000003E-2</v>
      </c>
      <c r="AKE371">
        <v>-4.8490771000000002E-2</v>
      </c>
      <c r="AKF371">
        <v>-4.8230140999999997E-2</v>
      </c>
      <c r="AKG371">
        <v>-4.7969528999999997E-2</v>
      </c>
      <c r="AKH371">
        <v>-4.7709066000000001E-2</v>
      </c>
      <c r="AKI371">
        <v>-4.7448880999999998E-2</v>
      </c>
      <c r="AKJ371">
        <v>-4.7188142000000002E-2</v>
      </c>
      <c r="AKK371">
        <v>-4.6927000000000003E-2</v>
      </c>
      <c r="AKL371">
        <v>-4.6666158999999999E-2</v>
      </c>
      <c r="AKM371">
        <v>-4.6405111999999998E-2</v>
      </c>
      <c r="AKN371">
        <v>-4.6144393999999998E-2</v>
      </c>
      <c r="AKO371">
        <v>-4.5884395000000001E-2</v>
      </c>
      <c r="AKP371">
        <v>-4.5624669E-2</v>
      </c>
      <c r="AKQ371">
        <v>-4.5365344000000002E-2</v>
      </c>
      <c r="AKR371">
        <v>-4.510542E-2</v>
      </c>
      <c r="AKS371">
        <v>-4.4845703000000001E-2</v>
      </c>
      <c r="AKT371">
        <v>-4.4586050000000002E-2</v>
      </c>
      <c r="AKU371">
        <v>-4.4326340999999998E-2</v>
      </c>
      <c r="AKV371">
        <v>-4.4065760000000002E-2</v>
      </c>
      <c r="AKW371">
        <v>-4.3804854999999997E-2</v>
      </c>
      <c r="AKX371">
        <v>-4.3544900999999997E-2</v>
      </c>
      <c r="AKY371">
        <v>-4.3284768000000001E-2</v>
      </c>
      <c r="AKZ371">
        <v>-4.302454E-2</v>
      </c>
      <c r="ALA371">
        <v>-4.2763864999999998E-2</v>
      </c>
      <c r="ALB371">
        <v>-4.2503283000000003E-2</v>
      </c>
      <c r="ALC371">
        <v>-4.2241961000000001E-2</v>
      </c>
      <c r="ALD371">
        <v>-4.1979838999999998E-2</v>
      </c>
      <c r="ALE371">
        <v>-4.1718851000000001E-2</v>
      </c>
      <c r="ALF371">
        <v>-4.1459411000000002E-2</v>
      </c>
      <c r="ALG371">
        <v>-4.1200492999999998E-2</v>
      </c>
      <c r="ALH371">
        <v>-4.0940720999999999E-2</v>
      </c>
      <c r="ALI371">
        <v>-4.0680640999999997E-2</v>
      </c>
      <c r="ALJ371">
        <v>-4.0422231000000003E-2</v>
      </c>
      <c r="ALK371">
        <v>-4.0164343999999998E-2</v>
      </c>
      <c r="ALL371">
        <v>-3.9905517000000001E-2</v>
      </c>
      <c r="ALM371">
        <v>-3.9645591000000001E-2</v>
      </c>
      <c r="ALN371">
        <v>-3.9385306000000002E-2</v>
      </c>
      <c r="ALO371">
        <v>-3.9126216999999998E-2</v>
      </c>
      <c r="ALP371">
        <v>-3.8868725999999999E-2</v>
      </c>
      <c r="ALQ371">
        <v>-3.8611384999999998E-2</v>
      </c>
      <c r="ALR371">
        <v>-3.8352859000000003E-2</v>
      </c>
      <c r="ALS371">
        <v>-3.8094018E-2</v>
      </c>
      <c r="ALT371">
        <v>-3.7834328E-2</v>
      </c>
      <c r="ALU371">
        <v>-3.7573921000000003E-2</v>
      </c>
      <c r="ALV371">
        <v>-3.7313657E-2</v>
      </c>
      <c r="ALW371">
        <v>-3.7054564999999998E-2</v>
      </c>
      <c r="ALX371">
        <v>-3.6795693999999997E-2</v>
      </c>
      <c r="ALY371">
        <v>-3.6535975999999998E-2</v>
      </c>
      <c r="ALZ371">
        <v>-3.6277379999999998E-2</v>
      </c>
      <c r="AMA371">
        <v>-3.6019384000000002E-2</v>
      </c>
      <c r="AMB371">
        <v>-3.576145E-2</v>
      </c>
      <c r="AMC371">
        <v>-3.5504133E-2</v>
      </c>
      <c r="AMD371">
        <v>-3.5245238999999998E-2</v>
      </c>
      <c r="AME371">
        <v>-3.498391E-2</v>
      </c>
      <c r="AMF371">
        <v>-3.4718196999999999E-2</v>
      </c>
      <c r="AMG371">
        <v>-3.4445855999999997E-2</v>
      </c>
      <c r="AMH371">
        <v>-3.4162841999999999E-2</v>
      </c>
      <c r="AMI371">
        <v>-3.3848071E-2</v>
      </c>
      <c r="AMJ371">
        <v>-3.3473637000000001E-2</v>
      </c>
      <c r="AMK371">
        <v>-3.3030377999999999E-2</v>
      </c>
      <c r="AML371">
        <v>-3.2524116999999998E-2</v>
      </c>
      <c r="AMM371">
        <v>-3.1959087999999997E-2</v>
      </c>
      <c r="AMN371">
        <v>-3.1338439000000003E-2</v>
      </c>
      <c r="AMO371">
        <v>-3.0668490999999999E-2</v>
      </c>
    </row>
    <row r="372" spans="1:1029">
      <c r="A372">
        <f t="shared" si="5"/>
        <v>371</v>
      </c>
      <c r="B372">
        <v>50</v>
      </c>
      <c r="C372">
        <v>89100</v>
      </c>
      <c r="D372" t="s">
        <v>10</v>
      </c>
      <c r="E372" s="2" t="s">
        <v>11</v>
      </c>
      <c r="F372">
        <v>-4.2086442000000002E-2</v>
      </c>
      <c r="G372">
        <v>-4.1856905E-2</v>
      </c>
      <c r="H372">
        <v>-4.1632532999999999E-2</v>
      </c>
      <c r="I372">
        <v>-4.1409507999999998E-2</v>
      </c>
      <c r="J372">
        <v>-4.1187650999999999E-2</v>
      </c>
      <c r="K372">
        <v>-4.0967157999999997E-2</v>
      </c>
      <c r="L372">
        <v>-4.0747250999999998E-2</v>
      </c>
      <c r="M372">
        <v>-4.0527821999999998E-2</v>
      </c>
      <c r="N372">
        <v>-4.0308808000000002E-2</v>
      </c>
      <c r="O372">
        <v>-4.0090062000000003E-2</v>
      </c>
      <c r="P372">
        <v>-3.9871151000000001E-2</v>
      </c>
      <c r="Q372">
        <v>-3.9651776E-2</v>
      </c>
      <c r="R372">
        <v>-3.9432821E-2</v>
      </c>
      <c r="S372">
        <v>-3.9214592E-2</v>
      </c>
      <c r="T372">
        <v>-3.8996812999999998E-2</v>
      </c>
      <c r="U372">
        <v>-3.8779289000000002E-2</v>
      </c>
      <c r="V372">
        <v>-3.8561580999999998E-2</v>
      </c>
      <c r="W372">
        <v>-3.8343935000000003E-2</v>
      </c>
      <c r="X372">
        <v>-3.8126945000000002E-2</v>
      </c>
      <c r="Y372">
        <v>-3.7910221000000001E-2</v>
      </c>
      <c r="Z372">
        <v>-3.7693061999999999E-2</v>
      </c>
      <c r="AA372">
        <v>-3.7475741E-2</v>
      </c>
      <c r="AB372">
        <v>-3.7258896999999999E-2</v>
      </c>
      <c r="AC372">
        <v>-3.7042535000000001E-2</v>
      </c>
      <c r="AD372">
        <v>-3.6826165000000001E-2</v>
      </c>
      <c r="AE372">
        <v>-3.6609592000000003E-2</v>
      </c>
      <c r="AF372">
        <v>-3.6392856000000001E-2</v>
      </c>
      <c r="AG372">
        <v>-3.6176248000000001E-2</v>
      </c>
      <c r="AH372">
        <v>-3.5959935999999998E-2</v>
      </c>
      <c r="AI372">
        <v>-3.5743887000000002E-2</v>
      </c>
      <c r="AJ372">
        <v>-3.5527639E-2</v>
      </c>
      <c r="AK372">
        <v>-3.5310868000000002E-2</v>
      </c>
      <c r="AL372">
        <v>-3.5094317999999999E-2</v>
      </c>
      <c r="AM372">
        <v>-3.4877892000000001E-2</v>
      </c>
      <c r="AN372">
        <v>-3.4661667E-2</v>
      </c>
      <c r="AO372">
        <v>-3.4445973999999997E-2</v>
      </c>
      <c r="AP372">
        <v>-3.4230255000000001E-2</v>
      </c>
      <c r="AQ372">
        <v>-3.4014285999999998E-2</v>
      </c>
      <c r="AR372">
        <v>-3.3798261000000003E-2</v>
      </c>
      <c r="AS372">
        <v>-3.3582463E-2</v>
      </c>
      <c r="AT372">
        <v>-3.3366944000000003E-2</v>
      </c>
      <c r="AU372">
        <v>-3.3151659999999999E-2</v>
      </c>
      <c r="AV372">
        <v>-3.2936656000000002E-2</v>
      </c>
      <c r="AW372">
        <v>-3.2721519999999997E-2</v>
      </c>
      <c r="AX372">
        <v>-3.2506340000000002E-2</v>
      </c>
      <c r="AY372">
        <v>-3.2291133E-2</v>
      </c>
      <c r="AZ372">
        <v>-3.2075751E-2</v>
      </c>
      <c r="BA372">
        <v>-3.1860416000000003E-2</v>
      </c>
      <c r="BB372">
        <v>-3.1645136999999997E-2</v>
      </c>
      <c r="BC372">
        <v>-3.1429683999999999E-2</v>
      </c>
      <c r="BD372">
        <v>-3.1213907999999999E-2</v>
      </c>
      <c r="BE372">
        <v>-3.0998199000000001E-2</v>
      </c>
      <c r="BF372">
        <v>-3.0782766E-2</v>
      </c>
      <c r="BG372">
        <v>-3.0568016E-2</v>
      </c>
      <c r="BH372">
        <v>-3.0353793E-2</v>
      </c>
      <c r="BI372">
        <v>-3.0139099999999999E-2</v>
      </c>
      <c r="BJ372">
        <v>-2.9924283999999999E-2</v>
      </c>
      <c r="BK372">
        <v>-2.970969E-2</v>
      </c>
      <c r="BL372">
        <v>-2.9495053E-2</v>
      </c>
      <c r="BM372">
        <v>-2.9280227999999998E-2</v>
      </c>
      <c r="BN372">
        <v>-2.9065183000000001E-2</v>
      </c>
      <c r="BO372">
        <v>-2.8850475E-2</v>
      </c>
      <c r="BP372">
        <v>-2.8635704000000001E-2</v>
      </c>
      <c r="BQ372">
        <v>-2.8421167000000001E-2</v>
      </c>
      <c r="BR372">
        <v>-2.8206747000000001E-2</v>
      </c>
      <c r="BS372">
        <v>-2.7991866000000001E-2</v>
      </c>
      <c r="BT372">
        <v>-2.7777512000000001E-2</v>
      </c>
      <c r="BU372">
        <v>-2.7563929000000001E-2</v>
      </c>
      <c r="BV372">
        <v>-2.7350427E-2</v>
      </c>
      <c r="BW372">
        <v>-2.7136309000000001E-2</v>
      </c>
      <c r="BX372">
        <v>-2.6921948000000001E-2</v>
      </c>
      <c r="BY372">
        <v>-2.6707967999999999E-2</v>
      </c>
      <c r="BZ372">
        <v>-2.6494416E-2</v>
      </c>
      <c r="CA372">
        <v>-2.6280840999999999E-2</v>
      </c>
      <c r="CB372">
        <v>-2.6067330999999999E-2</v>
      </c>
      <c r="CC372">
        <v>-2.5854063E-2</v>
      </c>
      <c r="CD372">
        <v>-2.5640708000000002E-2</v>
      </c>
      <c r="CE372">
        <v>-2.5427198000000002E-2</v>
      </c>
      <c r="CF372">
        <v>-2.5213347000000001E-2</v>
      </c>
      <c r="CG372">
        <v>-2.4999919999999998E-2</v>
      </c>
      <c r="CH372">
        <v>-2.4786483000000002E-2</v>
      </c>
      <c r="CI372">
        <v>-2.4572673E-2</v>
      </c>
      <c r="CJ372">
        <v>-2.435886E-2</v>
      </c>
      <c r="CK372">
        <v>-2.4144812000000002E-2</v>
      </c>
      <c r="CL372">
        <v>-2.3931220999999999E-2</v>
      </c>
      <c r="CM372">
        <v>-2.3718195000000001E-2</v>
      </c>
      <c r="CN372">
        <v>-2.3505056E-2</v>
      </c>
      <c r="CO372">
        <v>-2.3291851999999998E-2</v>
      </c>
      <c r="CP372">
        <v>-2.307884E-2</v>
      </c>
      <c r="CQ372">
        <v>-2.2865756000000001E-2</v>
      </c>
      <c r="CR372">
        <v>-2.2652193000000001E-2</v>
      </c>
      <c r="CS372">
        <v>-2.2438617000000001E-2</v>
      </c>
      <c r="CT372">
        <v>-2.2225603E-2</v>
      </c>
      <c r="CU372">
        <v>-2.2012828000000002E-2</v>
      </c>
      <c r="CV372">
        <v>-2.1799769E-2</v>
      </c>
      <c r="CW372">
        <v>-2.1586996000000001E-2</v>
      </c>
      <c r="CX372">
        <v>-2.1374226999999999E-2</v>
      </c>
      <c r="CY372">
        <v>-2.1161124999999999E-2</v>
      </c>
      <c r="CZ372">
        <v>-2.0948015E-2</v>
      </c>
      <c r="DA372">
        <v>-2.0734841E-2</v>
      </c>
      <c r="DB372">
        <v>-2.0522391000000001E-2</v>
      </c>
      <c r="DC372">
        <v>-2.0310140000000001E-2</v>
      </c>
      <c r="DD372">
        <v>-2.0097547E-2</v>
      </c>
      <c r="DE372">
        <v>-1.9884941E-2</v>
      </c>
      <c r="DF372">
        <v>-1.9672617E-2</v>
      </c>
      <c r="DG372">
        <v>-1.9460391E-2</v>
      </c>
      <c r="DH372">
        <v>-1.9247963999999999E-2</v>
      </c>
      <c r="DI372">
        <v>-1.9035287000000001E-2</v>
      </c>
      <c r="DJ372">
        <v>-1.8822848999999999E-2</v>
      </c>
      <c r="DK372">
        <v>-1.8610924000000001E-2</v>
      </c>
      <c r="DL372">
        <v>-1.8398682E-2</v>
      </c>
      <c r="DM372">
        <v>-1.8186109999999998E-2</v>
      </c>
      <c r="DN372">
        <v>-1.7973573999999999E-2</v>
      </c>
      <c r="DO372">
        <v>-1.7761641000000002E-2</v>
      </c>
      <c r="DP372">
        <v>-1.7550613999999999E-2</v>
      </c>
      <c r="DQ372">
        <v>-1.7339369E-2</v>
      </c>
      <c r="DR372">
        <v>-1.7127880000000002E-2</v>
      </c>
      <c r="DS372">
        <v>-1.6916124000000001E-2</v>
      </c>
      <c r="DT372">
        <v>-1.6704059E-2</v>
      </c>
      <c r="DU372">
        <v>-1.6492010000000001E-2</v>
      </c>
      <c r="DV372">
        <v>-1.6279878000000001E-2</v>
      </c>
      <c r="DW372">
        <v>-1.6068220000000001E-2</v>
      </c>
      <c r="DX372">
        <v>-1.5856799000000001E-2</v>
      </c>
      <c r="DY372">
        <v>-1.5645474999999999E-2</v>
      </c>
      <c r="DZ372">
        <v>-1.5434033999999999E-2</v>
      </c>
      <c r="EA372">
        <v>-1.5221917E-2</v>
      </c>
      <c r="EB372">
        <v>-1.5009616999999999E-2</v>
      </c>
      <c r="EC372">
        <v>-1.4797075999999999E-2</v>
      </c>
      <c r="ED372">
        <v>-1.4584618000000001E-2</v>
      </c>
      <c r="EE372">
        <v>-1.4372869999999999E-2</v>
      </c>
      <c r="EF372">
        <v>-1.4161274999999999E-2</v>
      </c>
      <c r="EG372">
        <v>-1.3949727E-2</v>
      </c>
      <c r="EH372">
        <v>-1.3738179E-2</v>
      </c>
      <c r="EI372">
        <v>-1.3526144E-2</v>
      </c>
      <c r="EJ372">
        <v>-1.3313926E-2</v>
      </c>
      <c r="EK372">
        <v>-1.3102305999999999E-2</v>
      </c>
      <c r="EL372">
        <v>-1.2890976E-2</v>
      </c>
      <c r="EM372">
        <v>-1.2679909E-2</v>
      </c>
      <c r="EN372">
        <v>-1.2468941000000001E-2</v>
      </c>
      <c r="EO372">
        <v>-1.2257584E-2</v>
      </c>
      <c r="EP372">
        <v>-1.2046276999999999E-2</v>
      </c>
      <c r="EQ372">
        <v>-1.183524E-2</v>
      </c>
      <c r="ER372">
        <v>-1.1624212E-2</v>
      </c>
      <c r="ES372">
        <v>-1.1413035E-2</v>
      </c>
      <c r="ET372">
        <v>-1.1202106E-2</v>
      </c>
      <c r="EU372">
        <v>-1.0991127999999999E-2</v>
      </c>
      <c r="EV372">
        <v>-1.0779936E-2</v>
      </c>
      <c r="EW372">
        <v>-1.0568918E-2</v>
      </c>
      <c r="EX372">
        <v>-1.0358193999999999E-2</v>
      </c>
      <c r="EY372">
        <v>-1.0147164E-2</v>
      </c>
      <c r="EZ372">
        <v>-9.9358280000000007E-3</v>
      </c>
      <c r="FA372">
        <v>-9.724735E-3</v>
      </c>
      <c r="FB372">
        <v>-9.5137339999999994E-3</v>
      </c>
      <c r="FC372">
        <v>-9.3029289999999997E-3</v>
      </c>
      <c r="FD372">
        <v>-9.0922950000000002E-3</v>
      </c>
      <c r="FE372">
        <v>-8.8816220000000005E-3</v>
      </c>
      <c r="FF372">
        <v>-8.6708040000000007E-3</v>
      </c>
      <c r="FG372">
        <v>-8.4598280000000008E-3</v>
      </c>
      <c r="FH372">
        <v>-8.2490059999999997E-3</v>
      </c>
      <c r="FI372">
        <v>-8.0388330000000004E-3</v>
      </c>
      <c r="FJ372">
        <v>-7.828939E-3</v>
      </c>
      <c r="FK372">
        <v>-7.6188030000000004E-3</v>
      </c>
      <c r="FL372">
        <v>-7.4085410000000003E-3</v>
      </c>
      <c r="FM372">
        <v>-7.1982249999999999E-3</v>
      </c>
      <c r="FN372">
        <v>-6.9882210000000002E-3</v>
      </c>
      <c r="FO372">
        <v>-6.7780610000000002E-3</v>
      </c>
      <c r="FP372">
        <v>-6.5674410000000003E-3</v>
      </c>
      <c r="FQ372">
        <v>-6.3567500000000004E-3</v>
      </c>
      <c r="FR372">
        <v>-6.1459899999999996E-3</v>
      </c>
      <c r="FS372">
        <v>-5.9356239999999996E-3</v>
      </c>
      <c r="FT372">
        <v>-5.7253E-3</v>
      </c>
      <c r="FU372">
        <v>-5.514896E-3</v>
      </c>
      <c r="FV372">
        <v>-5.3043359999999998E-3</v>
      </c>
      <c r="FW372">
        <v>-5.0939330000000001E-3</v>
      </c>
      <c r="FX372">
        <v>-4.8838400000000004E-3</v>
      </c>
      <c r="FY372">
        <v>-4.673623E-3</v>
      </c>
      <c r="FZ372">
        <v>-4.4633249999999998E-3</v>
      </c>
      <c r="GA372">
        <v>-4.2532890000000004E-3</v>
      </c>
      <c r="GB372">
        <v>-4.0437240000000003E-3</v>
      </c>
      <c r="GC372">
        <v>-3.8339329999999999E-3</v>
      </c>
      <c r="GD372">
        <v>-3.623837E-3</v>
      </c>
      <c r="GE372">
        <v>-3.4136909999999999E-3</v>
      </c>
      <c r="GF372">
        <v>-3.2040620000000001E-3</v>
      </c>
      <c r="GG372">
        <v>-2.994437E-3</v>
      </c>
      <c r="GH372">
        <v>-2.7845890000000001E-3</v>
      </c>
      <c r="GI372">
        <v>-2.5748099999999999E-3</v>
      </c>
      <c r="GJ372">
        <v>-2.3647630000000002E-3</v>
      </c>
      <c r="GK372">
        <v>-2.1550940000000002E-3</v>
      </c>
      <c r="GL372">
        <v>-1.945855E-3</v>
      </c>
      <c r="GM372">
        <v>-1.7363019999999999E-3</v>
      </c>
      <c r="GN372">
        <v>-1.526875E-3</v>
      </c>
      <c r="GO372">
        <v>-1.317754E-3</v>
      </c>
      <c r="GP372">
        <v>-1.1087099999999999E-3</v>
      </c>
      <c r="GQ372">
        <v>-8.9977299999999998E-4</v>
      </c>
      <c r="GR372">
        <v>-6.9044600000000005E-4</v>
      </c>
      <c r="GS372">
        <v>-4.8126000000000001E-4</v>
      </c>
      <c r="GT372">
        <v>-2.72117E-4</v>
      </c>
      <c r="GU372" s="1">
        <v>-6.2600000000000004E-5</v>
      </c>
      <c r="GV372">
        <v>1.4694E-4</v>
      </c>
      <c r="GW372">
        <v>3.5639999999999999E-4</v>
      </c>
      <c r="GX372">
        <v>5.65932E-4</v>
      </c>
      <c r="GY372">
        <v>7.7545399999999997E-4</v>
      </c>
      <c r="GZ372">
        <v>9.8514200000000005E-4</v>
      </c>
      <c r="HA372">
        <v>1.1952099999999999E-3</v>
      </c>
      <c r="HB372">
        <v>1.4051300000000001E-3</v>
      </c>
      <c r="HC372">
        <v>1.614894E-3</v>
      </c>
      <c r="HD372">
        <v>1.824532E-3</v>
      </c>
      <c r="HE372">
        <v>2.0338180000000002E-3</v>
      </c>
      <c r="HF372">
        <v>2.242642E-3</v>
      </c>
      <c r="HG372">
        <v>2.4513209999999998E-3</v>
      </c>
      <c r="HH372">
        <v>2.6601839999999999E-3</v>
      </c>
      <c r="HI372">
        <v>2.8691630000000001E-3</v>
      </c>
      <c r="HJ372">
        <v>3.07844E-3</v>
      </c>
      <c r="HK372">
        <v>3.2878970000000001E-3</v>
      </c>
      <c r="HL372">
        <v>3.4971519999999999E-3</v>
      </c>
      <c r="HM372">
        <v>3.7060389999999999E-3</v>
      </c>
      <c r="HN372">
        <v>3.9147890000000001E-3</v>
      </c>
      <c r="HO372">
        <v>4.1237310000000003E-3</v>
      </c>
      <c r="HP372">
        <v>4.3331690000000004E-3</v>
      </c>
      <c r="HQ372">
        <v>4.5427480000000001E-3</v>
      </c>
      <c r="HR372">
        <v>4.7522620000000002E-3</v>
      </c>
      <c r="HS372">
        <v>4.9616449999999998E-3</v>
      </c>
      <c r="HT372">
        <v>5.1710929999999999E-3</v>
      </c>
      <c r="HU372">
        <v>5.3800189999999998E-3</v>
      </c>
      <c r="HV372">
        <v>5.5884799999999998E-3</v>
      </c>
      <c r="HW372">
        <v>5.7978910000000003E-3</v>
      </c>
      <c r="HX372">
        <v>6.0072529999999997E-3</v>
      </c>
      <c r="HY372">
        <v>6.2163510000000002E-3</v>
      </c>
      <c r="HZ372">
        <v>6.4252500000000004E-3</v>
      </c>
      <c r="IA372">
        <v>6.6339989999999998E-3</v>
      </c>
      <c r="IB372">
        <v>6.8425589999999998E-3</v>
      </c>
      <c r="IC372">
        <v>7.0515889999999996E-3</v>
      </c>
      <c r="ID372">
        <v>7.2609459999999999E-3</v>
      </c>
      <c r="IE372">
        <v>7.4700180000000001E-3</v>
      </c>
      <c r="IF372">
        <v>7.6792270000000003E-3</v>
      </c>
      <c r="IG372">
        <v>7.8879420000000002E-3</v>
      </c>
      <c r="IH372">
        <v>8.0971589999999996E-3</v>
      </c>
      <c r="II372">
        <v>8.3062940000000005E-3</v>
      </c>
      <c r="IJ372">
        <v>8.5143030000000008E-3</v>
      </c>
      <c r="IK372">
        <v>8.7221250000000007E-3</v>
      </c>
      <c r="IL372">
        <v>8.9306400000000001E-3</v>
      </c>
      <c r="IM372">
        <v>9.1395039999999997E-3</v>
      </c>
      <c r="IN372">
        <v>9.3482879999999997E-3</v>
      </c>
      <c r="IO372">
        <v>9.55721E-3</v>
      </c>
      <c r="IP372">
        <v>9.7662200000000008E-3</v>
      </c>
      <c r="IQ372">
        <v>9.9753470000000007E-3</v>
      </c>
      <c r="IR372">
        <v>1.0184319000000001E-2</v>
      </c>
      <c r="IS372">
        <v>1.0393296999999999E-2</v>
      </c>
      <c r="IT372">
        <v>1.0602751000000001E-2</v>
      </c>
      <c r="IU372">
        <v>1.0811912E-2</v>
      </c>
      <c r="IV372">
        <v>1.1020535E-2</v>
      </c>
      <c r="IW372">
        <v>1.1229757E-2</v>
      </c>
      <c r="IX372">
        <v>1.1439011000000001E-2</v>
      </c>
      <c r="IY372">
        <v>1.1647970000000001E-2</v>
      </c>
      <c r="IZ372">
        <v>1.1856357E-2</v>
      </c>
      <c r="JA372">
        <v>1.2064626E-2</v>
      </c>
      <c r="JB372">
        <v>1.2273677E-2</v>
      </c>
      <c r="JC372">
        <v>1.2482796000000001E-2</v>
      </c>
      <c r="JD372">
        <v>1.2691739E-2</v>
      </c>
      <c r="JE372">
        <v>1.2900355000000001E-2</v>
      </c>
      <c r="JF372">
        <v>1.3108912E-2</v>
      </c>
      <c r="JG372">
        <v>1.3317134E-2</v>
      </c>
      <c r="JH372">
        <v>1.3525482E-2</v>
      </c>
      <c r="JI372">
        <v>1.3733883000000001E-2</v>
      </c>
      <c r="JJ372">
        <v>1.3942120000000001E-2</v>
      </c>
      <c r="JK372">
        <v>1.4150687E-2</v>
      </c>
      <c r="JL372">
        <v>1.4359396E-2</v>
      </c>
      <c r="JM372">
        <v>1.4567930999999999E-2</v>
      </c>
      <c r="JN372">
        <v>1.4776164E-2</v>
      </c>
      <c r="JO372">
        <v>1.4984424999999999E-2</v>
      </c>
      <c r="JP372">
        <v>1.5192852999999999E-2</v>
      </c>
      <c r="JQ372">
        <v>1.5401084000000001E-2</v>
      </c>
      <c r="JR372">
        <v>1.5609456000000001E-2</v>
      </c>
      <c r="JS372">
        <v>1.5817810000000002E-2</v>
      </c>
      <c r="JT372">
        <v>1.6026049000000001E-2</v>
      </c>
      <c r="JU372">
        <v>1.6234194E-2</v>
      </c>
      <c r="JV372">
        <v>1.6441676999999998E-2</v>
      </c>
      <c r="JW372">
        <v>1.6648980000000001E-2</v>
      </c>
      <c r="JX372">
        <v>1.6856235000000001E-2</v>
      </c>
      <c r="JY372">
        <v>1.7064085999999999E-2</v>
      </c>
      <c r="JZ372">
        <v>1.7272341E-2</v>
      </c>
      <c r="KA372">
        <v>1.7480296999999999E-2</v>
      </c>
      <c r="KB372">
        <v>1.7688282E-2</v>
      </c>
      <c r="KC372">
        <v>1.7896011E-2</v>
      </c>
      <c r="KD372">
        <v>1.8103823000000002E-2</v>
      </c>
      <c r="KE372">
        <v>1.8311955000000001E-2</v>
      </c>
      <c r="KF372">
        <v>1.8519855000000002E-2</v>
      </c>
      <c r="KG372">
        <v>1.8727780999999999E-2</v>
      </c>
      <c r="KH372">
        <v>1.8935770000000001E-2</v>
      </c>
      <c r="KI372">
        <v>1.9143233999999999E-2</v>
      </c>
      <c r="KJ372">
        <v>1.9350585999999999E-2</v>
      </c>
      <c r="KK372">
        <v>1.9558338000000001E-2</v>
      </c>
      <c r="KL372">
        <v>1.9766774000000001E-2</v>
      </c>
      <c r="KM372">
        <v>1.9975692999999999E-2</v>
      </c>
      <c r="KN372">
        <v>2.0184225E-2</v>
      </c>
      <c r="KO372">
        <v>2.0392521E-2</v>
      </c>
      <c r="KP372">
        <v>2.0600506000000001E-2</v>
      </c>
      <c r="KQ372">
        <v>2.0808552000000001E-2</v>
      </c>
      <c r="KR372">
        <v>2.1016822000000001E-2</v>
      </c>
      <c r="KS372">
        <v>2.1225049999999999E-2</v>
      </c>
      <c r="KT372">
        <v>2.1433391999999999E-2</v>
      </c>
      <c r="KU372">
        <v>2.1641745E-2</v>
      </c>
      <c r="KV372">
        <v>2.184968E-2</v>
      </c>
      <c r="KW372">
        <v>2.2057597000000002E-2</v>
      </c>
      <c r="KX372">
        <v>2.2265612000000001E-2</v>
      </c>
      <c r="KY372">
        <v>2.2473013E-2</v>
      </c>
      <c r="KZ372">
        <v>2.2680224999999998E-2</v>
      </c>
      <c r="LA372">
        <v>2.2887575E-2</v>
      </c>
      <c r="LB372">
        <v>2.3095104000000002E-2</v>
      </c>
      <c r="LC372">
        <v>2.3302779999999999E-2</v>
      </c>
      <c r="LD372">
        <v>2.3510221000000001E-2</v>
      </c>
      <c r="LE372">
        <v>2.3717512999999999E-2</v>
      </c>
      <c r="LF372">
        <v>2.3925005999999999E-2</v>
      </c>
      <c r="LG372">
        <v>2.4132432999999998E-2</v>
      </c>
      <c r="LH372">
        <v>2.4339775000000001E-2</v>
      </c>
      <c r="LI372">
        <v>2.4547093999999998E-2</v>
      </c>
      <c r="LJ372">
        <v>2.4754168E-2</v>
      </c>
      <c r="LK372">
        <v>2.4961457999999999E-2</v>
      </c>
      <c r="LL372">
        <v>2.5169024000000002E-2</v>
      </c>
      <c r="LM372">
        <v>2.537646E-2</v>
      </c>
      <c r="LN372">
        <v>2.5583445999999999E-2</v>
      </c>
      <c r="LO372">
        <v>2.5790504999999998E-2</v>
      </c>
      <c r="LP372">
        <v>2.5997945000000001E-2</v>
      </c>
      <c r="LQ372">
        <v>2.6205460999999999E-2</v>
      </c>
      <c r="LR372">
        <v>2.6412980999999999E-2</v>
      </c>
      <c r="LS372">
        <v>2.6620522000000001E-2</v>
      </c>
      <c r="LT372">
        <v>2.6828023999999999E-2</v>
      </c>
      <c r="LU372">
        <v>2.7035631000000001E-2</v>
      </c>
      <c r="LV372">
        <v>2.7243186999999999E-2</v>
      </c>
      <c r="LW372">
        <v>2.7450675000000001E-2</v>
      </c>
      <c r="LX372">
        <v>2.7658453999999999E-2</v>
      </c>
      <c r="LY372">
        <v>2.7866354999999999E-2</v>
      </c>
      <c r="LZ372">
        <v>2.8073654E-2</v>
      </c>
      <c r="MA372">
        <v>2.8280611000000001E-2</v>
      </c>
      <c r="MB372">
        <v>2.8488131999999999E-2</v>
      </c>
      <c r="MC372">
        <v>2.8695706000000001E-2</v>
      </c>
      <c r="MD372">
        <v>2.8902951999999999E-2</v>
      </c>
      <c r="ME372">
        <v>2.9109785999999999E-2</v>
      </c>
      <c r="MF372">
        <v>2.9316703999999999E-2</v>
      </c>
      <c r="MG372">
        <v>2.9524048000000001E-2</v>
      </c>
      <c r="MH372">
        <v>2.9731268000000002E-2</v>
      </c>
      <c r="MI372">
        <v>2.9938379000000001E-2</v>
      </c>
      <c r="MJ372">
        <v>3.0145689999999999E-2</v>
      </c>
      <c r="MK372">
        <v>3.0352970999999999E-2</v>
      </c>
      <c r="ML372">
        <v>3.0560187999999999E-2</v>
      </c>
      <c r="MM372">
        <v>3.0767665E-2</v>
      </c>
      <c r="MN372">
        <v>3.0975538E-2</v>
      </c>
      <c r="MO372">
        <v>3.1183453E-2</v>
      </c>
      <c r="MP372">
        <v>3.1390777000000002E-2</v>
      </c>
      <c r="MQ372">
        <v>3.1597562000000003E-2</v>
      </c>
      <c r="MR372">
        <v>3.1804827000000001E-2</v>
      </c>
      <c r="MS372">
        <v>3.2012631999999999E-2</v>
      </c>
      <c r="MT372">
        <v>3.2220039999999998E-2</v>
      </c>
      <c r="MU372">
        <v>3.2426734999999998E-2</v>
      </c>
      <c r="MV372">
        <v>3.2633309999999999E-2</v>
      </c>
      <c r="MW372">
        <v>3.2840100999999997E-2</v>
      </c>
      <c r="MX372">
        <v>3.3046858999999998E-2</v>
      </c>
      <c r="MY372">
        <v>3.3253853E-2</v>
      </c>
      <c r="MZ372">
        <v>3.3460758E-2</v>
      </c>
      <c r="NA372">
        <v>3.3667080000000002E-2</v>
      </c>
      <c r="NB372">
        <v>3.3873437999999999E-2</v>
      </c>
      <c r="NC372">
        <v>3.4079707000000001E-2</v>
      </c>
      <c r="ND372">
        <v>3.4285765000000003E-2</v>
      </c>
      <c r="NE372">
        <v>3.4491991999999999E-2</v>
      </c>
      <c r="NF372">
        <v>3.469875E-2</v>
      </c>
      <c r="NG372">
        <v>3.4905704000000003E-2</v>
      </c>
      <c r="NH372">
        <v>3.5112554999999997E-2</v>
      </c>
      <c r="NI372">
        <v>3.5319235999999997E-2</v>
      </c>
      <c r="NJ372">
        <v>3.5525754E-2</v>
      </c>
      <c r="NK372">
        <v>3.5732604000000001E-2</v>
      </c>
      <c r="NL372">
        <v>3.5939405000000001E-2</v>
      </c>
      <c r="NM372">
        <v>3.6145925000000002E-2</v>
      </c>
      <c r="NN372">
        <v>3.6352160000000001E-2</v>
      </c>
      <c r="NO372">
        <v>3.6558670000000001E-2</v>
      </c>
      <c r="NP372">
        <v>3.6765446E-2</v>
      </c>
      <c r="NQ372">
        <v>3.6971965000000002E-2</v>
      </c>
      <c r="NR372">
        <v>3.7178178999999999E-2</v>
      </c>
      <c r="NS372">
        <v>3.7384245000000003E-2</v>
      </c>
      <c r="NT372">
        <v>3.7590552999999999E-2</v>
      </c>
      <c r="NU372">
        <v>3.779685E-2</v>
      </c>
      <c r="NV372">
        <v>3.8002583E-2</v>
      </c>
      <c r="NW372">
        <v>3.8207888000000002E-2</v>
      </c>
      <c r="NX372">
        <v>3.8413515000000002E-2</v>
      </c>
      <c r="NY372">
        <v>3.8619789000000002E-2</v>
      </c>
      <c r="NZ372">
        <v>3.8826284000000003E-2</v>
      </c>
      <c r="OA372">
        <v>3.9032764999999997E-2</v>
      </c>
      <c r="OB372">
        <v>3.9238817000000002E-2</v>
      </c>
      <c r="OC372">
        <v>3.9444689999999998E-2</v>
      </c>
      <c r="OD372">
        <v>3.9650390000000001E-2</v>
      </c>
      <c r="OE372">
        <v>3.9856249000000003E-2</v>
      </c>
      <c r="OF372">
        <v>4.0062526000000001E-2</v>
      </c>
      <c r="OG372">
        <v>4.0268467000000002E-2</v>
      </c>
      <c r="OH372">
        <v>4.0473926E-2</v>
      </c>
      <c r="OI372">
        <v>4.0679866000000002E-2</v>
      </c>
      <c r="OJ372">
        <v>4.0886394999999999E-2</v>
      </c>
      <c r="OK372">
        <v>4.1092699000000003E-2</v>
      </c>
      <c r="OL372">
        <v>4.1299057E-2</v>
      </c>
      <c r="OM372">
        <v>4.1505142000000002E-2</v>
      </c>
      <c r="ON372">
        <v>4.1711592999999998E-2</v>
      </c>
      <c r="OO372">
        <v>4.1918485999999998E-2</v>
      </c>
      <c r="OP372">
        <v>4.2124621000000001E-2</v>
      </c>
      <c r="OQ372">
        <v>4.2327315999999997E-2</v>
      </c>
      <c r="OR372">
        <v>4.2516106999999997E-2</v>
      </c>
      <c r="OS372">
        <v>4.2675728000000003E-2</v>
      </c>
      <c r="OT372">
        <v>4.2798124999999999E-2</v>
      </c>
      <c r="OU372">
        <v>4.2883075E-2</v>
      </c>
      <c r="OV372">
        <v>4.2921988000000001E-2</v>
      </c>
      <c r="OW372">
        <v>4.2883293000000003E-2</v>
      </c>
      <c r="OX372">
        <v>4.2759929000000002E-2</v>
      </c>
      <c r="OY372">
        <v>4.2600837000000003E-2</v>
      </c>
      <c r="OZ372">
        <v>4.2443315000000002E-2</v>
      </c>
      <c r="PA372">
        <v>4.2289601000000003E-2</v>
      </c>
      <c r="PB372">
        <v>4.2137526000000002E-2</v>
      </c>
      <c r="PC372">
        <v>4.1986008999999998E-2</v>
      </c>
      <c r="PD372">
        <v>4.1834915E-2</v>
      </c>
      <c r="PE372">
        <v>4.1684144999999999E-2</v>
      </c>
      <c r="PF372">
        <v>4.1534251000000001E-2</v>
      </c>
      <c r="PG372">
        <v>4.1384947999999998E-2</v>
      </c>
      <c r="PH372">
        <v>4.1235454999999997E-2</v>
      </c>
      <c r="PI372">
        <v>4.1085912000000002E-2</v>
      </c>
      <c r="PJ372">
        <v>4.0936372999999998E-2</v>
      </c>
      <c r="PK372">
        <v>4.0787269000000001E-2</v>
      </c>
      <c r="PL372">
        <v>4.0638873999999998E-2</v>
      </c>
      <c r="PM372">
        <v>4.0490565999999999E-2</v>
      </c>
      <c r="PN372">
        <v>4.0342741000000001E-2</v>
      </c>
      <c r="PO372">
        <v>4.0195969999999998E-2</v>
      </c>
      <c r="PP372">
        <v>4.0048825000000003E-2</v>
      </c>
      <c r="PQ372">
        <v>3.9900937999999997E-2</v>
      </c>
      <c r="PR372">
        <v>3.9753182999999997E-2</v>
      </c>
      <c r="PS372">
        <v>3.9605679999999997E-2</v>
      </c>
      <c r="PT372">
        <v>3.9458198999999999E-2</v>
      </c>
      <c r="PU372">
        <v>3.9310715000000003E-2</v>
      </c>
      <c r="PV372">
        <v>3.9163747999999998E-2</v>
      </c>
      <c r="PW372">
        <v>3.9017047999999999E-2</v>
      </c>
      <c r="PX372">
        <v>3.8869975000000001E-2</v>
      </c>
      <c r="PY372">
        <v>3.8722655000000002E-2</v>
      </c>
      <c r="PZ372">
        <v>3.8575335000000002E-2</v>
      </c>
      <c r="QA372">
        <v>3.8427860000000001E-2</v>
      </c>
      <c r="QB372">
        <v>3.8280412E-2</v>
      </c>
      <c r="QC372">
        <v>3.8133487000000001E-2</v>
      </c>
      <c r="QD372">
        <v>3.7986879000000001E-2</v>
      </c>
      <c r="QE372">
        <v>3.7840166000000001E-2</v>
      </c>
      <c r="QF372">
        <v>3.7693596000000003E-2</v>
      </c>
      <c r="QG372">
        <v>3.7547292000000003E-2</v>
      </c>
      <c r="QH372">
        <v>3.7401592999999997E-2</v>
      </c>
      <c r="QI372">
        <v>3.7256352E-2</v>
      </c>
      <c r="QJ372">
        <v>3.7110847000000002E-2</v>
      </c>
      <c r="QK372">
        <v>3.6965221999999999E-2</v>
      </c>
      <c r="QL372">
        <v>3.6819299999999999E-2</v>
      </c>
      <c r="QM372">
        <v>3.6673222999999998E-2</v>
      </c>
      <c r="QN372">
        <v>3.6527102999999998E-2</v>
      </c>
      <c r="QO372">
        <v>3.6381330000000003E-2</v>
      </c>
      <c r="QP372">
        <v>3.6235844000000003E-2</v>
      </c>
      <c r="QQ372">
        <v>3.6090301999999998E-2</v>
      </c>
      <c r="QR372">
        <v>3.5945059000000001E-2</v>
      </c>
      <c r="QS372">
        <v>3.5800136000000003E-2</v>
      </c>
      <c r="QT372">
        <v>3.5655296000000003E-2</v>
      </c>
      <c r="QU372">
        <v>3.5510302000000001E-2</v>
      </c>
      <c r="QV372">
        <v>3.536504E-2</v>
      </c>
      <c r="QW372">
        <v>3.5219701999999999E-2</v>
      </c>
      <c r="QX372">
        <v>3.5074566000000001E-2</v>
      </c>
      <c r="QY372">
        <v>3.4929554000000002E-2</v>
      </c>
      <c r="QZ372">
        <v>3.4784203E-2</v>
      </c>
      <c r="RA372">
        <v>3.4638710000000003E-2</v>
      </c>
      <c r="RB372">
        <v>3.4493587999999999E-2</v>
      </c>
      <c r="RC372">
        <v>3.4348693999999999E-2</v>
      </c>
      <c r="RD372">
        <v>3.4203747999999999E-2</v>
      </c>
      <c r="RE372">
        <v>3.4059021000000002E-2</v>
      </c>
      <c r="RF372">
        <v>3.3914359999999998E-2</v>
      </c>
      <c r="RG372">
        <v>3.3769687999999999E-2</v>
      </c>
      <c r="RH372">
        <v>3.3624770999999998E-2</v>
      </c>
      <c r="RI372">
        <v>3.3479264000000002E-2</v>
      </c>
      <c r="RJ372">
        <v>3.3333754E-2</v>
      </c>
      <c r="RK372">
        <v>3.3188588999999998E-2</v>
      </c>
      <c r="RL372">
        <v>3.3044063999999998E-2</v>
      </c>
      <c r="RM372">
        <v>3.2899567999999997E-2</v>
      </c>
      <c r="RN372">
        <v>3.2754867999999999E-2</v>
      </c>
      <c r="RO372">
        <v>3.2610329E-2</v>
      </c>
      <c r="RP372">
        <v>3.2465630000000002E-2</v>
      </c>
      <c r="RQ372">
        <v>3.2320965E-2</v>
      </c>
      <c r="RR372">
        <v>3.2176767000000002E-2</v>
      </c>
      <c r="RS372">
        <v>3.2032578999999999E-2</v>
      </c>
      <c r="RT372">
        <v>3.1887925999999997E-2</v>
      </c>
      <c r="RU372">
        <v>3.1743441999999997E-2</v>
      </c>
      <c r="RV372">
        <v>3.1599516000000001E-2</v>
      </c>
      <c r="RW372">
        <v>3.1455579999999997E-2</v>
      </c>
      <c r="RX372">
        <v>3.1311560000000002E-2</v>
      </c>
      <c r="RY372">
        <v>3.1167779E-2</v>
      </c>
      <c r="RZ372">
        <v>3.1024191999999999E-2</v>
      </c>
      <c r="SA372">
        <v>3.088055E-2</v>
      </c>
      <c r="SB372">
        <v>3.0736599999999999E-2</v>
      </c>
      <c r="SC372">
        <v>3.0592603999999999E-2</v>
      </c>
      <c r="SD372">
        <v>3.0448567999999999E-2</v>
      </c>
      <c r="SE372">
        <v>3.0304758000000001E-2</v>
      </c>
      <c r="SF372">
        <v>3.0161414000000001E-2</v>
      </c>
      <c r="SG372">
        <v>3.0017842999999999E-2</v>
      </c>
      <c r="SH372">
        <v>2.9873996999999999E-2</v>
      </c>
      <c r="SI372">
        <v>2.9730624000000001E-2</v>
      </c>
      <c r="SJ372">
        <v>2.9587371000000001E-2</v>
      </c>
      <c r="SK372">
        <v>2.9444017999999999E-2</v>
      </c>
      <c r="SL372">
        <v>2.9300802000000001E-2</v>
      </c>
      <c r="SM372">
        <v>2.9157553999999999E-2</v>
      </c>
      <c r="SN372">
        <v>2.9014831000000001E-2</v>
      </c>
      <c r="SO372">
        <v>2.8871984E-2</v>
      </c>
      <c r="SP372">
        <v>2.8729020000000001E-2</v>
      </c>
      <c r="SQ372">
        <v>2.8586614E-2</v>
      </c>
      <c r="SR372">
        <v>2.8443937999999998E-2</v>
      </c>
      <c r="SS372">
        <v>2.8301050000000001E-2</v>
      </c>
      <c r="ST372">
        <v>2.8158336999999999E-2</v>
      </c>
      <c r="SU372">
        <v>2.8015122999999999E-2</v>
      </c>
      <c r="SV372">
        <v>2.7871876E-2</v>
      </c>
      <c r="SW372">
        <v>2.7728994999999999E-2</v>
      </c>
      <c r="SX372">
        <v>2.758623E-2</v>
      </c>
      <c r="SY372">
        <v>2.7443691999999999E-2</v>
      </c>
      <c r="SZ372">
        <v>2.7301438000000001E-2</v>
      </c>
      <c r="TA372">
        <v>2.7159083000000001E-2</v>
      </c>
      <c r="TB372">
        <v>2.7016636E-2</v>
      </c>
      <c r="TC372">
        <v>2.6874568000000001E-2</v>
      </c>
      <c r="TD372">
        <v>2.6732418000000001E-2</v>
      </c>
      <c r="TE372">
        <v>2.6590256E-2</v>
      </c>
      <c r="TF372">
        <v>2.6447894E-2</v>
      </c>
      <c r="TG372">
        <v>2.6305411000000001E-2</v>
      </c>
      <c r="TH372">
        <v>2.6163149E-2</v>
      </c>
      <c r="TI372">
        <v>2.6020959999999999E-2</v>
      </c>
      <c r="TJ372">
        <v>2.5878908999999999E-2</v>
      </c>
      <c r="TK372">
        <v>2.5736645999999998E-2</v>
      </c>
      <c r="TL372">
        <v>2.5594314E-2</v>
      </c>
      <c r="TM372">
        <v>2.5452242E-2</v>
      </c>
      <c r="TN372">
        <v>2.5309893E-2</v>
      </c>
      <c r="TO372">
        <v>2.5167321999999999E-2</v>
      </c>
      <c r="TP372">
        <v>2.5025016000000001E-2</v>
      </c>
      <c r="TQ372">
        <v>2.4882682999999999E-2</v>
      </c>
      <c r="TR372">
        <v>2.4740585999999998E-2</v>
      </c>
      <c r="TS372">
        <v>2.4598651999999999E-2</v>
      </c>
      <c r="TT372">
        <v>2.4456392E-2</v>
      </c>
      <c r="TU372">
        <v>2.4314170999999999E-2</v>
      </c>
      <c r="TV372">
        <v>2.4171860999999999E-2</v>
      </c>
      <c r="TW372">
        <v>2.4029202E-2</v>
      </c>
      <c r="TX372">
        <v>2.3886701E-2</v>
      </c>
      <c r="TY372">
        <v>2.3744820999999999E-2</v>
      </c>
      <c r="TZ372">
        <v>2.3603224999999999E-2</v>
      </c>
      <c r="UA372">
        <v>2.3461216E-2</v>
      </c>
      <c r="UB372">
        <v>2.3319248000000001E-2</v>
      </c>
      <c r="UC372">
        <v>2.3178159E-2</v>
      </c>
      <c r="UD372">
        <v>2.3036978E-2</v>
      </c>
      <c r="UE372">
        <v>2.2895490000000001E-2</v>
      </c>
      <c r="UF372">
        <v>2.2754389999999999E-2</v>
      </c>
      <c r="UG372">
        <v>2.2613063999999999E-2</v>
      </c>
      <c r="UH372">
        <v>2.2471189999999999E-2</v>
      </c>
      <c r="UI372">
        <v>2.2328976E-2</v>
      </c>
      <c r="UJ372">
        <v>2.2186971E-2</v>
      </c>
      <c r="UK372">
        <v>2.2045242999999999E-2</v>
      </c>
      <c r="UL372">
        <v>2.1903925000000001E-2</v>
      </c>
      <c r="UM372">
        <v>2.1763162999999999E-2</v>
      </c>
      <c r="UN372">
        <v>2.162188E-2</v>
      </c>
      <c r="UO372">
        <v>2.1480624E-2</v>
      </c>
      <c r="UP372">
        <v>2.1339832999999999E-2</v>
      </c>
      <c r="UQ372">
        <v>2.1198835999999999E-2</v>
      </c>
      <c r="UR372">
        <v>2.1057698E-2</v>
      </c>
      <c r="US372">
        <v>2.0916896000000001E-2</v>
      </c>
      <c r="UT372">
        <v>2.0776333000000001E-2</v>
      </c>
      <c r="UU372">
        <v>2.0635537999999998E-2</v>
      </c>
      <c r="UV372">
        <v>2.0494254E-2</v>
      </c>
      <c r="UW372">
        <v>2.0352401999999999E-2</v>
      </c>
      <c r="UX372">
        <v>2.0210557000000001E-2</v>
      </c>
      <c r="UY372">
        <v>2.0069473000000001E-2</v>
      </c>
      <c r="UZ372">
        <v>1.9928439999999999E-2</v>
      </c>
      <c r="VA372">
        <v>1.9787227000000001E-2</v>
      </c>
      <c r="VB372">
        <v>1.9646297E-2</v>
      </c>
      <c r="VC372">
        <v>1.9505340999999999E-2</v>
      </c>
      <c r="VD372">
        <v>1.9364240000000001E-2</v>
      </c>
      <c r="VE372">
        <v>1.9222849E-2</v>
      </c>
      <c r="VF372">
        <v>1.9082103999999999E-2</v>
      </c>
      <c r="VG372">
        <v>1.8941208000000001E-2</v>
      </c>
      <c r="VH372">
        <v>1.879983E-2</v>
      </c>
      <c r="VI372">
        <v>1.8658759E-2</v>
      </c>
      <c r="VJ372">
        <v>1.8518158999999999E-2</v>
      </c>
      <c r="VK372">
        <v>1.8377943000000001E-2</v>
      </c>
      <c r="VL372">
        <v>1.8237823E-2</v>
      </c>
      <c r="VM372">
        <v>1.8097693000000002E-2</v>
      </c>
      <c r="VN372">
        <v>1.7957521000000001E-2</v>
      </c>
      <c r="VO372">
        <v>1.7817415999999999E-2</v>
      </c>
      <c r="VP372">
        <v>1.7676987000000002E-2</v>
      </c>
      <c r="VQ372">
        <v>1.7536290999999999E-2</v>
      </c>
      <c r="VR372">
        <v>1.7395865E-2</v>
      </c>
      <c r="VS372">
        <v>1.7255526E-2</v>
      </c>
      <c r="VT372">
        <v>1.7115028000000001E-2</v>
      </c>
      <c r="VU372">
        <v>1.6974551000000001E-2</v>
      </c>
      <c r="VV372">
        <v>1.6833629999999999E-2</v>
      </c>
      <c r="VW372">
        <v>1.6692597999999999E-2</v>
      </c>
      <c r="VX372">
        <v>1.6552147999999999E-2</v>
      </c>
      <c r="VY372">
        <v>1.6411881999999999E-2</v>
      </c>
      <c r="VZ372">
        <v>1.6271258E-2</v>
      </c>
      <c r="WA372">
        <v>1.6130405E-2</v>
      </c>
      <c r="WB372">
        <v>1.5989986000000001E-2</v>
      </c>
      <c r="WC372">
        <v>1.5850177E-2</v>
      </c>
      <c r="WD372">
        <v>1.5710443000000001E-2</v>
      </c>
      <c r="WE372">
        <v>1.5570333E-2</v>
      </c>
      <c r="WF372">
        <v>1.5429854E-2</v>
      </c>
      <c r="WG372">
        <v>1.5289307E-2</v>
      </c>
      <c r="WH372">
        <v>1.5148905000000001E-2</v>
      </c>
      <c r="WI372">
        <v>1.5008290000000001E-2</v>
      </c>
      <c r="WJ372">
        <v>1.486758E-2</v>
      </c>
      <c r="WK372">
        <v>1.4726955E-2</v>
      </c>
      <c r="WL372">
        <v>1.4586579000000001E-2</v>
      </c>
      <c r="WM372">
        <v>1.4446895E-2</v>
      </c>
      <c r="WN372">
        <v>1.4306997E-2</v>
      </c>
      <c r="WO372">
        <v>1.4167147E-2</v>
      </c>
      <c r="WP372">
        <v>1.4027454999999999E-2</v>
      </c>
      <c r="WQ372">
        <v>1.3887261E-2</v>
      </c>
      <c r="WR372">
        <v>1.3747038E-2</v>
      </c>
      <c r="WS372">
        <v>1.36069E-2</v>
      </c>
      <c r="WT372">
        <v>1.3466664E-2</v>
      </c>
      <c r="WU372">
        <v>1.332589E-2</v>
      </c>
      <c r="WV372">
        <v>1.3185132E-2</v>
      </c>
      <c r="WW372">
        <v>1.3044695E-2</v>
      </c>
      <c r="WX372">
        <v>1.2904123999999999E-2</v>
      </c>
      <c r="WY372">
        <v>1.2763770000000001E-2</v>
      </c>
      <c r="WZ372">
        <v>1.2623775E-2</v>
      </c>
      <c r="XA372">
        <v>1.2483932E-2</v>
      </c>
      <c r="XB372">
        <v>1.2343781999999999E-2</v>
      </c>
      <c r="XC372">
        <v>1.2203533000000001E-2</v>
      </c>
      <c r="XD372">
        <v>1.2063796E-2</v>
      </c>
      <c r="XE372">
        <v>1.1924449E-2</v>
      </c>
      <c r="XF372">
        <v>1.1784970000000001E-2</v>
      </c>
      <c r="XG372">
        <v>1.1645075E-2</v>
      </c>
      <c r="XH372">
        <v>1.1505431E-2</v>
      </c>
      <c r="XI372">
        <v>1.1366024000000001E-2</v>
      </c>
      <c r="XJ372">
        <v>1.1226913999999999E-2</v>
      </c>
      <c r="XK372">
        <v>1.1087477E-2</v>
      </c>
      <c r="XL372">
        <v>1.0947293E-2</v>
      </c>
      <c r="XM372">
        <v>1.0807325E-2</v>
      </c>
      <c r="XN372">
        <v>1.0667925E-2</v>
      </c>
      <c r="XO372">
        <v>1.0528651E-2</v>
      </c>
      <c r="XP372">
        <v>1.0388955E-2</v>
      </c>
      <c r="XQ372">
        <v>1.0248771E-2</v>
      </c>
      <c r="XR372">
        <v>1.0108611E-2</v>
      </c>
      <c r="XS372">
        <v>9.9688260000000001E-3</v>
      </c>
      <c r="XT372">
        <v>9.8287519999999996E-3</v>
      </c>
      <c r="XU372">
        <v>9.6885659999999992E-3</v>
      </c>
      <c r="XV372">
        <v>9.5490450000000008E-3</v>
      </c>
      <c r="XW372">
        <v>9.4095089999999999E-3</v>
      </c>
      <c r="XX372">
        <v>9.2695429999999999E-3</v>
      </c>
      <c r="XY372">
        <v>9.1299280000000007E-3</v>
      </c>
      <c r="XZ372">
        <v>8.9906859999999995E-3</v>
      </c>
      <c r="YA372">
        <v>8.8511309999999999E-3</v>
      </c>
      <c r="YB372">
        <v>8.7107539999999994E-3</v>
      </c>
      <c r="YC372">
        <v>8.5699499999999998E-3</v>
      </c>
      <c r="YD372">
        <v>8.4293739999999999E-3</v>
      </c>
      <c r="YE372">
        <v>8.2895030000000001E-3</v>
      </c>
      <c r="YF372">
        <v>8.1501820000000006E-3</v>
      </c>
      <c r="YG372">
        <v>8.0110479999999998E-3</v>
      </c>
      <c r="YH372">
        <v>7.8718380000000008E-3</v>
      </c>
      <c r="YI372">
        <v>7.7321999999999998E-3</v>
      </c>
      <c r="YJ372">
        <v>7.5920179999999999E-3</v>
      </c>
      <c r="YK372">
        <v>7.4517749999999999E-3</v>
      </c>
      <c r="YL372">
        <v>7.3123049999999998E-3</v>
      </c>
      <c r="YM372">
        <v>7.1730910000000004E-3</v>
      </c>
      <c r="YN372">
        <v>7.0337350000000002E-3</v>
      </c>
      <c r="YO372">
        <v>6.8942450000000002E-3</v>
      </c>
      <c r="YP372">
        <v>6.754342E-3</v>
      </c>
      <c r="YQ372">
        <v>6.6146750000000004E-3</v>
      </c>
      <c r="YR372">
        <v>6.4758239999999998E-3</v>
      </c>
      <c r="YS372">
        <v>6.3369979999999999E-3</v>
      </c>
      <c r="YT372">
        <v>6.1977969999999997E-3</v>
      </c>
      <c r="YU372">
        <v>6.0587419999999998E-3</v>
      </c>
      <c r="YV372">
        <v>5.9194269999999997E-3</v>
      </c>
      <c r="YW372">
        <v>5.7798110000000001E-3</v>
      </c>
      <c r="YX372">
        <v>5.6403379999999999E-3</v>
      </c>
      <c r="YY372">
        <v>5.5011590000000003E-3</v>
      </c>
      <c r="YZ372">
        <v>5.3615870000000001E-3</v>
      </c>
      <c r="ZA372">
        <v>5.2218919999999997E-3</v>
      </c>
      <c r="ZB372">
        <v>5.0827310000000001E-3</v>
      </c>
      <c r="ZC372">
        <v>4.9438920000000001E-3</v>
      </c>
      <c r="ZD372">
        <v>4.8052870000000001E-3</v>
      </c>
      <c r="ZE372">
        <v>4.6661480000000002E-3</v>
      </c>
      <c r="ZF372">
        <v>4.5262649999999998E-3</v>
      </c>
      <c r="ZG372">
        <v>4.3867120000000001E-3</v>
      </c>
      <c r="ZH372">
        <v>4.248099E-3</v>
      </c>
      <c r="ZI372">
        <v>4.1096199999999996E-3</v>
      </c>
      <c r="ZJ372">
        <v>3.9709000000000003E-3</v>
      </c>
      <c r="ZK372">
        <v>3.8319550000000002E-3</v>
      </c>
      <c r="ZL372">
        <v>3.692748E-3</v>
      </c>
      <c r="ZM372">
        <v>3.553198E-3</v>
      </c>
      <c r="ZN372">
        <v>3.4137799999999999E-3</v>
      </c>
      <c r="ZO372">
        <v>3.2745550000000002E-3</v>
      </c>
      <c r="ZP372">
        <v>3.1351159999999999E-3</v>
      </c>
      <c r="ZQ372">
        <v>2.995597E-3</v>
      </c>
      <c r="ZR372">
        <v>2.8562240000000001E-3</v>
      </c>
      <c r="ZS372">
        <v>2.7175630000000001E-3</v>
      </c>
      <c r="ZT372">
        <v>2.579512E-3</v>
      </c>
      <c r="ZU372">
        <v>2.441309E-3</v>
      </c>
      <c r="ZV372">
        <v>2.3023779999999999E-3</v>
      </c>
      <c r="ZW372">
        <v>2.1630339999999999E-3</v>
      </c>
      <c r="ZX372">
        <v>2.0236080000000001E-3</v>
      </c>
      <c r="ZY372">
        <v>1.884162E-3</v>
      </c>
      <c r="ZZ372">
        <v>1.744836E-3</v>
      </c>
      <c r="AAA372">
        <v>1.6059220000000001E-3</v>
      </c>
      <c r="AAB372">
        <v>1.4670079999999999E-3</v>
      </c>
      <c r="AAC372">
        <v>1.3281740000000001E-3</v>
      </c>
      <c r="AAD372">
        <v>1.189559E-3</v>
      </c>
      <c r="AAE372">
        <v>1.0505720000000001E-3</v>
      </c>
      <c r="AAF372">
        <v>9.1138000000000005E-4</v>
      </c>
      <c r="AAG372">
        <v>7.7257300000000003E-4</v>
      </c>
      <c r="AAH372">
        <v>6.3421699999999996E-4</v>
      </c>
      <c r="AAI372">
        <v>4.9563199999999997E-4</v>
      </c>
      <c r="AAJ372">
        <v>3.5688400000000002E-4</v>
      </c>
      <c r="AAK372">
        <v>2.1826199999999999E-4</v>
      </c>
      <c r="AAL372" s="1">
        <v>7.9499999999999994E-5</v>
      </c>
      <c r="AAM372" s="1">
        <v>-5.9599999999999999E-5</v>
      </c>
      <c r="AAN372">
        <v>-1.98681E-4</v>
      </c>
      <c r="AAO372">
        <v>-3.3743199999999998E-4</v>
      </c>
      <c r="AAP372">
        <v>-4.75747E-4</v>
      </c>
      <c r="AAQ372">
        <v>-6.1398300000000002E-4</v>
      </c>
      <c r="AAR372">
        <v>-7.5253699999999995E-4</v>
      </c>
      <c r="AAS372">
        <v>-8.9093600000000005E-4</v>
      </c>
      <c r="AAT372">
        <v>-1.02921E-3</v>
      </c>
      <c r="AAU372">
        <v>-1.167815E-3</v>
      </c>
      <c r="AAV372">
        <v>-1.3063879999999999E-3</v>
      </c>
      <c r="AAW372">
        <v>-1.444416E-3</v>
      </c>
      <c r="AAX372">
        <v>-1.5820389999999999E-3</v>
      </c>
      <c r="AAY372">
        <v>-1.719784E-3</v>
      </c>
      <c r="AAZ372">
        <v>-1.8576899999999999E-3</v>
      </c>
      <c r="ABA372">
        <v>-1.9957970000000001E-3</v>
      </c>
      <c r="ABB372">
        <v>-2.1340970000000002E-3</v>
      </c>
      <c r="ABC372">
        <v>-2.2726180000000001E-3</v>
      </c>
      <c r="ABD372">
        <v>-2.410995E-3</v>
      </c>
      <c r="ABE372">
        <v>-2.5492840000000002E-3</v>
      </c>
      <c r="ABF372">
        <v>-2.6882920000000001E-3</v>
      </c>
      <c r="ABG372">
        <v>-2.8273349999999998E-3</v>
      </c>
      <c r="ABH372">
        <v>-2.9663630000000001E-3</v>
      </c>
      <c r="ABI372">
        <v>-3.1055800000000001E-3</v>
      </c>
      <c r="ABJ372">
        <v>-3.2443390000000002E-3</v>
      </c>
      <c r="ABK372">
        <v>-3.3831149999999999E-3</v>
      </c>
      <c r="ABL372">
        <v>-3.5223559999999999E-3</v>
      </c>
      <c r="ABM372">
        <v>-3.661536E-3</v>
      </c>
      <c r="ABN372">
        <v>-3.8001549999999999E-3</v>
      </c>
      <c r="ABO372">
        <v>-3.9379580000000001E-3</v>
      </c>
      <c r="ABP372">
        <v>-4.0757299999999996E-3</v>
      </c>
      <c r="ABQ372">
        <v>-4.2143040000000003E-3</v>
      </c>
      <c r="ABR372">
        <v>-4.3535520000000001E-3</v>
      </c>
      <c r="ABS372">
        <v>-4.492706E-3</v>
      </c>
      <c r="ABT372">
        <v>-4.6311820000000002E-3</v>
      </c>
      <c r="ABU372">
        <v>-4.7694590000000002E-3</v>
      </c>
      <c r="ABV372">
        <v>-4.9083460000000001E-3</v>
      </c>
      <c r="ABW372">
        <v>-5.0474370000000001E-3</v>
      </c>
      <c r="ABX372">
        <v>-5.1864939999999998E-3</v>
      </c>
      <c r="ABY372">
        <v>-5.3255910000000002E-3</v>
      </c>
      <c r="ABZ372">
        <v>-5.4639830000000004E-3</v>
      </c>
      <c r="ACA372">
        <v>-5.6019659999999999E-3</v>
      </c>
      <c r="ACB372">
        <v>-5.7404659999999996E-3</v>
      </c>
      <c r="ACC372">
        <v>-5.8794320000000004E-3</v>
      </c>
      <c r="ACD372">
        <v>-6.0181130000000003E-3</v>
      </c>
      <c r="ACE372">
        <v>-6.1565600000000002E-3</v>
      </c>
      <c r="ACF372">
        <v>-6.2946829999999997E-3</v>
      </c>
      <c r="ACG372">
        <v>-6.4328179999999999E-3</v>
      </c>
      <c r="ACH372">
        <v>-6.5709760000000001E-3</v>
      </c>
      <c r="ACI372">
        <v>-6.7088859999999998E-3</v>
      </c>
      <c r="ACJ372">
        <v>-6.8473029999999999E-3</v>
      </c>
      <c r="ACK372">
        <v>-6.9858580000000002E-3</v>
      </c>
      <c r="ACL372">
        <v>-7.1244530000000002E-3</v>
      </c>
      <c r="ACM372">
        <v>-7.2629510000000001E-3</v>
      </c>
      <c r="ACN372">
        <v>-7.4011570000000002E-3</v>
      </c>
      <c r="ACO372">
        <v>-7.5392180000000003E-3</v>
      </c>
      <c r="ACP372">
        <v>-7.6774629999999998E-3</v>
      </c>
      <c r="ACQ372">
        <v>-7.8158029999999996E-3</v>
      </c>
      <c r="ACR372">
        <v>-7.9536009999999994E-3</v>
      </c>
      <c r="ACS372">
        <v>-8.0913210000000003E-3</v>
      </c>
      <c r="ACT372">
        <v>-8.2294359999999997E-3</v>
      </c>
      <c r="ACU372">
        <v>-8.367757E-3</v>
      </c>
      <c r="ACV372">
        <v>-8.5062209999999996E-3</v>
      </c>
      <c r="ACW372">
        <v>-8.6447069999999997E-3</v>
      </c>
      <c r="ACX372">
        <v>-8.7828349999999993E-3</v>
      </c>
      <c r="ACY372">
        <v>-8.9209449999999996E-3</v>
      </c>
      <c r="ACZ372">
        <v>-9.0591500000000002E-3</v>
      </c>
      <c r="ADA372">
        <v>-9.1972789999999992E-3</v>
      </c>
      <c r="ADB372">
        <v>-9.3357419999999993E-3</v>
      </c>
      <c r="ADC372">
        <v>-9.4740950000000001E-3</v>
      </c>
      <c r="ADD372">
        <v>-9.6122940000000004E-3</v>
      </c>
      <c r="ADE372">
        <v>-9.7508520000000008E-3</v>
      </c>
      <c r="ADF372">
        <v>-9.8893620000000005E-3</v>
      </c>
      <c r="ADG372">
        <v>-1.0027279E-2</v>
      </c>
      <c r="ADH372">
        <v>-1.0165011999999999E-2</v>
      </c>
      <c r="ADI372">
        <v>-1.0302917E-2</v>
      </c>
      <c r="ADJ372">
        <v>-1.0441049000000001E-2</v>
      </c>
      <c r="ADK372">
        <v>-1.0579035000000001E-2</v>
      </c>
      <c r="ADL372">
        <v>-1.0717084E-2</v>
      </c>
      <c r="ADM372">
        <v>-1.0855475E-2</v>
      </c>
      <c r="ADN372">
        <v>-1.0993999000000001E-2</v>
      </c>
      <c r="ADO372">
        <v>-1.1132428999999999E-2</v>
      </c>
      <c r="ADP372">
        <v>-1.1270288E-2</v>
      </c>
      <c r="ADQ372">
        <v>-1.1407988000000001E-2</v>
      </c>
      <c r="ADR372">
        <v>-1.1546181000000001E-2</v>
      </c>
      <c r="ADS372">
        <v>-1.1684458E-2</v>
      </c>
      <c r="ADT372">
        <v>-1.1822439000000001E-2</v>
      </c>
      <c r="ADU372">
        <v>-1.1960419E-2</v>
      </c>
      <c r="ADV372">
        <v>-1.2098269E-2</v>
      </c>
      <c r="ADW372">
        <v>-1.2235713E-2</v>
      </c>
      <c r="ADX372">
        <v>-1.237311E-2</v>
      </c>
      <c r="ADY372">
        <v>-1.2511023E-2</v>
      </c>
      <c r="ADZ372">
        <v>-1.2648855000000001E-2</v>
      </c>
      <c r="AEA372">
        <v>-1.2786235E-2</v>
      </c>
      <c r="AEB372">
        <v>-1.2923768E-2</v>
      </c>
      <c r="AEC372">
        <v>-1.3062024E-2</v>
      </c>
      <c r="AED372">
        <v>-1.3199934E-2</v>
      </c>
      <c r="AEE372">
        <v>-1.3336931999999999E-2</v>
      </c>
      <c r="AEF372">
        <v>-1.3474023E-2</v>
      </c>
      <c r="AEG372">
        <v>-1.3611359999999999E-2</v>
      </c>
      <c r="AEH372">
        <v>-1.3749037E-2</v>
      </c>
      <c r="AEI372">
        <v>-1.3886994E-2</v>
      </c>
      <c r="AEJ372">
        <v>-1.4024778999999999E-2</v>
      </c>
      <c r="AEK372">
        <v>-1.4162543999999999E-2</v>
      </c>
      <c r="AEL372">
        <v>-1.4300478E-2</v>
      </c>
      <c r="AEM372">
        <v>-1.4438562E-2</v>
      </c>
      <c r="AEN372">
        <v>-1.4576455E-2</v>
      </c>
      <c r="AEO372">
        <v>-1.4713774000000001E-2</v>
      </c>
      <c r="AEP372">
        <v>-1.4851193E-2</v>
      </c>
      <c r="AEQ372">
        <v>-1.4989205E-2</v>
      </c>
      <c r="AER372">
        <v>-1.5127102E-2</v>
      </c>
      <c r="AES372">
        <v>-1.5264919E-2</v>
      </c>
      <c r="AET372">
        <v>-1.5403276E-2</v>
      </c>
      <c r="AEU372">
        <v>-1.5541724E-2</v>
      </c>
      <c r="AEV372">
        <v>-1.5679719000000002E-2</v>
      </c>
      <c r="AEW372">
        <v>-1.5817353999999999E-2</v>
      </c>
      <c r="AEX372">
        <v>-1.5954764E-2</v>
      </c>
      <c r="AEY372">
        <v>-1.6092531E-2</v>
      </c>
      <c r="AEZ372">
        <v>-1.6230234999999999E-2</v>
      </c>
      <c r="AFA372">
        <v>-1.6367939000000001E-2</v>
      </c>
      <c r="AFB372">
        <v>-1.6505642000000001E-2</v>
      </c>
      <c r="AFC372">
        <v>-1.6642786E-2</v>
      </c>
      <c r="AFD372">
        <v>-1.6780637000000001E-2</v>
      </c>
      <c r="AFE372">
        <v>-1.6918877999999998E-2</v>
      </c>
      <c r="AFF372">
        <v>-1.7056845000000001E-2</v>
      </c>
      <c r="AFG372">
        <v>-1.7194694999999999E-2</v>
      </c>
      <c r="AFH372">
        <v>-1.7332332999999998E-2</v>
      </c>
      <c r="AFI372">
        <v>-1.7470097E-2</v>
      </c>
      <c r="AFJ372">
        <v>-1.7608208E-2</v>
      </c>
      <c r="AFK372">
        <v>-1.7746003999999999E-2</v>
      </c>
      <c r="AFL372">
        <v>-1.7883422999999999E-2</v>
      </c>
      <c r="AFM372">
        <v>-1.8021365000000001E-2</v>
      </c>
      <c r="AFN372">
        <v>-1.8159333E-2</v>
      </c>
      <c r="AFO372">
        <v>-1.8297263000000001E-2</v>
      </c>
      <c r="AFP372">
        <v>-1.8435120999999999E-2</v>
      </c>
      <c r="AFQ372">
        <v>-1.8572234E-2</v>
      </c>
      <c r="AFR372">
        <v>-1.8709336999999999E-2</v>
      </c>
      <c r="AFS372">
        <v>-1.8847010000000001E-2</v>
      </c>
      <c r="AFT372">
        <v>-1.8984747E-2</v>
      </c>
      <c r="AFU372">
        <v>-1.9122104000000001E-2</v>
      </c>
      <c r="AFV372">
        <v>-1.9259440999999999E-2</v>
      </c>
      <c r="AFW372">
        <v>-1.9397154E-2</v>
      </c>
      <c r="AFX372">
        <v>-1.9535009999999998E-2</v>
      </c>
      <c r="AFY372">
        <v>-1.9673102000000001E-2</v>
      </c>
      <c r="AFZ372">
        <v>-1.9810588000000001E-2</v>
      </c>
      <c r="AGA372">
        <v>-1.9947357999999998E-2</v>
      </c>
      <c r="AGB372">
        <v>-2.0084804000000001E-2</v>
      </c>
      <c r="AGC372">
        <v>-2.0222336E-2</v>
      </c>
      <c r="AGD372">
        <v>-2.0359556000000001E-2</v>
      </c>
      <c r="AGE372">
        <v>-2.0497384E-2</v>
      </c>
      <c r="AGF372">
        <v>-2.0635553000000001E-2</v>
      </c>
      <c r="AGG372">
        <v>-2.0773362E-2</v>
      </c>
      <c r="AGH372">
        <v>-2.0911052999999999E-2</v>
      </c>
      <c r="AGI372">
        <v>-2.1048717000000002E-2</v>
      </c>
      <c r="AGJ372">
        <v>-2.1185811999999998E-2</v>
      </c>
      <c r="AGK372">
        <v>-2.1322758000000001E-2</v>
      </c>
      <c r="AGL372">
        <v>-2.1460152999999999E-2</v>
      </c>
      <c r="AGM372">
        <v>-2.1597146000000001E-2</v>
      </c>
      <c r="AGN372">
        <v>-2.1734017000000001E-2</v>
      </c>
      <c r="AGO372">
        <v>-2.1871469000000001E-2</v>
      </c>
      <c r="AGP372">
        <v>-2.2008791E-2</v>
      </c>
      <c r="AGQ372">
        <v>-2.2146203E-2</v>
      </c>
      <c r="AGR372">
        <v>-2.2284048000000001E-2</v>
      </c>
      <c r="AGS372">
        <v>-2.2421818999999999E-2</v>
      </c>
      <c r="AGT372">
        <v>-2.2559143E-2</v>
      </c>
      <c r="AGU372">
        <v>-2.2696342000000001E-2</v>
      </c>
      <c r="AGV372">
        <v>-2.2833724999999999E-2</v>
      </c>
      <c r="AGW372">
        <v>-2.2971025999999999E-2</v>
      </c>
      <c r="AGX372">
        <v>-2.3108598000000001E-2</v>
      </c>
      <c r="AGY372">
        <v>-2.3246426000000001E-2</v>
      </c>
      <c r="AGZ372">
        <v>-2.3383897000000001E-2</v>
      </c>
      <c r="AHA372">
        <v>-2.3520954E-2</v>
      </c>
      <c r="AHB372">
        <v>-2.3658179000000001E-2</v>
      </c>
      <c r="AHC372">
        <v>-2.3795434000000001E-2</v>
      </c>
      <c r="AHD372">
        <v>-2.3932353999999999E-2</v>
      </c>
      <c r="AHE372">
        <v>-2.4070003E-2</v>
      </c>
      <c r="AHF372">
        <v>-2.4207822E-2</v>
      </c>
      <c r="AHG372">
        <v>-2.4345318000000001E-2</v>
      </c>
      <c r="AHH372">
        <v>-2.44827E-2</v>
      </c>
      <c r="AHI372">
        <v>-2.4619902999999999E-2</v>
      </c>
      <c r="AHJ372">
        <v>-2.4757168999999999E-2</v>
      </c>
      <c r="AHK372">
        <v>-2.4894487E-2</v>
      </c>
      <c r="AHL372">
        <v>-2.5031853999999999E-2</v>
      </c>
      <c r="AHM372">
        <v>-2.5168857999999999E-2</v>
      </c>
      <c r="AHN372">
        <v>-2.5305742999999999E-2</v>
      </c>
      <c r="AHO372">
        <v>-2.5442771999999999E-2</v>
      </c>
      <c r="AHP372">
        <v>-2.5580029000000001E-2</v>
      </c>
      <c r="AHQ372">
        <v>-2.5717357999999999E-2</v>
      </c>
      <c r="AHR372">
        <v>-2.5854783999999999E-2</v>
      </c>
      <c r="AHS372">
        <v>-2.5991917999999999E-2</v>
      </c>
      <c r="AHT372">
        <v>-2.6128735E-2</v>
      </c>
      <c r="AHU372">
        <v>-2.6266346999999999E-2</v>
      </c>
      <c r="AHV372">
        <v>-2.6403718999999999E-2</v>
      </c>
      <c r="AHW372">
        <v>-2.6540435000000001E-2</v>
      </c>
      <c r="AHX372">
        <v>-2.667725E-2</v>
      </c>
      <c r="AHY372">
        <v>-2.6814309000000001E-2</v>
      </c>
      <c r="AHZ372">
        <v>-2.6951604000000001E-2</v>
      </c>
      <c r="AIA372">
        <v>-2.7088721E-2</v>
      </c>
      <c r="AIB372">
        <v>-2.7225591E-2</v>
      </c>
      <c r="AIC372">
        <v>-2.7362471999999999E-2</v>
      </c>
      <c r="AID372">
        <v>-2.7499335E-2</v>
      </c>
      <c r="AIE372">
        <v>-2.7635707999999998E-2</v>
      </c>
      <c r="AIF372">
        <v>-2.7772331000000001E-2</v>
      </c>
      <c r="AIG372">
        <v>-2.7909633999999999E-2</v>
      </c>
      <c r="AIH372">
        <v>-2.8047209E-2</v>
      </c>
      <c r="AII372">
        <v>-2.8184304E-2</v>
      </c>
      <c r="AIJ372">
        <v>-2.8321043000000001E-2</v>
      </c>
      <c r="AIK372">
        <v>-2.8457711E-2</v>
      </c>
      <c r="AIL372">
        <v>-2.859451E-2</v>
      </c>
      <c r="AIM372">
        <v>-2.8731948E-2</v>
      </c>
      <c r="AIN372">
        <v>-2.8869120000000002E-2</v>
      </c>
      <c r="AIO372">
        <v>-2.9006082999999998E-2</v>
      </c>
      <c r="AIP372">
        <v>-2.9143051E-2</v>
      </c>
      <c r="AIQ372">
        <v>-2.9279467E-2</v>
      </c>
      <c r="AIR372">
        <v>-2.9415667E-2</v>
      </c>
      <c r="AIS372">
        <v>-2.9551656999999999E-2</v>
      </c>
      <c r="AIT372">
        <v>-2.9687827999999999E-2</v>
      </c>
      <c r="AIU372">
        <v>-2.9824382E-2</v>
      </c>
      <c r="AIV372">
        <v>-2.9960725000000001E-2</v>
      </c>
      <c r="AIW372">
        <v>-3.0096890000000001E-2</v>
      </c>
      <c r="AIX372">
        <v>-3.023313E-2</v>
      </c>
      <c r="AIY372">
        <v>-3.0369897E-2</v>
      </c>
      <c r="AIZ372">
        <v>-3.0506592999999999E-2</v>
      </c>
      <c r="AJA372">
        <v>-3.0643541E-2</v>
      </c>
      <c r="AJB372">
        <v>-3.0780875999999999E-2</v>
      </c>
      <c r="AJC372">
        <v>-3.0918054E-2</v>
      </c>
      <c r="AJD372">
        <v>-3.1055300000000001E-2</v>
      </c>
      <c r="AJE372">
        <v>-3.1192299E-2</v>
      </c>
      <c r="AJF372">
        <v>-3.1329297999999998E-2</v>
      </c>
      <c r="AJG372">
        <v>-3.1466595E-2</v>
      </c>
      <c r="AJH372">
        <v>-3.1603666000000002E-2</v>
      </c>
      <c r="AJI372">
        <v>-3.1740750999999998E-2</v>
      </c>
      <c r="AJJ372">
        <v>-3.1877849999999999E-2</v>
      </c>
      <c r="AJK372">
        <v>-3.2014634E-2</v>
      </c>
      <c r="AJL372">
        <v>-3.2151316999999999E-2</v>
      </c>
      <c r="AJM372">
        <v>-3.2287793000000002E-2</v>
      </c>
      <c r="AJN372">
        <v>-3.2423898999999999E-2</v>
      </c>
      <c r="AJO372">
        <v>-3.2559970000000001E-2</v>
      </c>
      <c r="AJP372">
        <v>-3.2696401E-2</v>
      </c>
      <c r="AJQ372">
        <v>-3.2832430000000003E-2</v>
      </c>
      <c r="AJR372">
        <v>-3.2968099000000001E-2</v>
      </c>
      <c r="AJS372">
        <v>-3.3104243999999998E-2</v>
      </c>
      <c r="AJT372">
        <v>-3.3240363000000002E-2</v>
      </c>
      <c r="AJU372">
        <v>-3.3376113999999998E-2</v>
      </c>
      <c r="AJV372">
        <v>-3.3511923999999998E-2</v>
      </c>
      <c r="AJW372">
        <v>-3.3647475000000003E-2</v>
      </c>
      <c r="AJX372">
        <v>-3.3783836999999997E-2</v>
      </c>
      <c r="AJY372">
        <v>-3.3921468000000003E-2</v>
      </c>
      <c r="AJZ372">
        <v>-3.4059157E-2</v>
      </c>
      <c r="AKA372">
        <v>-3.4196483E-2</v>
      </c>
      <c r="AKB372">
        <v>-3.4332889999999998E-2</v>
      </c>
      <c r="AKC372">
        <v>-3.4469004999999997E-2</v>
      </c>
      <c r="AKD372">
        <v>-3.4605851999999999E-2</v>
      </c>
      <c r="AKE372">
        <v>-3.4742858000000001E-2</v>
      </c>
      <c r="AKF372">
        <v>-3.4879685000000001E-2</v>
      </c>
      <c r="AKG372">
        <v>-3.5016309000000002E-2</v>
      </c>
      <c r="AKH372">
        <v>-3.5152511999999997E-2</v>
      </c>
      <c r="AKI372">
        <v>-3.5288501999999999E-2</v>
      </c>
      <c r="AKJ372">
        <v>-3.5424558000000002E-2</v>
      </c>
      <c r="AKK372">
        <v>-3.5560874999999999E-2</v>
      </c>
      <c r="AKL372">
        <v>-3.5697285000000002E-2</v>
      </c>
      <c r="AKM372">
        <v>-3.5833893999999998E-2</v>
      </c>
      <c r="AKN372">
        <v>-3.5970595000000001E-2</v>
      </c>
      <c r="AKO372">
        <v>-3.6107218000000003E-2</v>
      </c>
      <c r="AKP372">
        <v>-3.6243733E-2</v>
      </c>
      <c r="AKQ372">
        <v>-3.6379897000000001E-2</v>
      </c>
      <c r="AKR372">
        <v>-3.6515895E-2</v>
      </c>
      <c r="AKS372">
        <v>-3.6652077999999998E-2</v>
      </c>
      <c r="AKT372">
        <v>-3.6788250000000002E-2</v>
      </c>
      <c r="AKU372">
        <v>-3.6924196999999999E-2</v>
      </c>
      <c r="AKV372">
        <v>-3.7060216999999999E-2</v>
      </c>
      <c r="AKW372">
        <v>-3.7196597999999997E-2</v>
      </c>
      <c r="AKX372">
        <v>-3.7332821000000002E-2</v>
      </c>
      <c r="AKY372">
        <v>-3.7468683000000003E-2</v>
      </c>
      <c r="AKZ372">
        <v>-3.7604684999999999E-2</v>
      </c>
      <c r="ALA372">
        <v>-3.7740898000000002E-2</v>
      </c>
      <c r="ALB372">
        <v>-3.7877052000000001E-2</v>
      </c>
      <c r="ALC372">
        <v>-3.8012952000000003E-2</v>
      </c>
      <c r="ALD372">
        <v>-3.8149113999999998E-2</v>
      </c>
      <c r="ALE372">
        <v>-3.8285417000000002E-2</v>
      </c>
      <c r="ALF372">
        <v>-3.8421701000000003E-2</v>
      </c>
      <c r="ALG372">
        <v>-3.8558211000000002E-2</v>
      </c>
      <c r="ALH372">
        <v>-3.8694520000000003E-2</v>
      </c>
      <c r="ALI372">
        <v>-3.8830707999999999E-2</v>
      </c>
      <c r="ALJ372">
        <v>-3.8967268999999999E-2</v>
      </c>
      <c r="ALK372">
        <v>-3.9103988999999999E-2</v>
      </c>
      <c r="ALL372">
        <v>-3.9240252000000003E-2</v>
      </c>
      <c r="ALM372">
        <v>-3.9376027000000001E-2</v>
      </c>
      <c r="ALN372">
        <v>-3.9511660999999997E-2</v>
      </c>
      <c r="ALO372">
        <v>-3.9647244999999998E-2</v>
      </c>
      <c r="ALP372">
        <v>-3.9783140000000002E-2</v>
      </c>
      <c r="ALQ372">
        <v>-3.9919212000000003E-2</v>
      </c>
      <c r="ALR372">
        <v>-4.0054952999999997E-2</v>
      </c>
      <c r="ALS372">
        <v>-4.0190498999999998E-2</v>
      </c>
      <c r="ALT372">
        <v>-4.0326193000000003E-2</v>
      </c>
      <c r="ALU372">
        <v>-4.0461742000000002E-2</v>
      </c>
      <c r="ALV372">
        <v>-4.0597141000000003E-2</v>
      </c>
      <c r="ALW372">
        <v>-4.0732998999999999E-2</v>
      </c>
      <c r="ALX372">
        <v>-4.0868913999999999E-2</v>
      </c>
      <c r="ALY372">
        <v>-4.1004792999999998E-2</v>
      </c>
      <c r="ALZ372">
        <v>-4.1140747999999998E-2</v>
      </c>
      <c r="AMA372">
        <v>-4.1276470000000003E-2</v>
      </c>
      <c r="AMB372">
        <v>-4.1412029000000003E-2</v>
      </c>
      <c r="AMC372">
        <v>-4.1547581E-2</v>
      </c>
      <c r="AMD372">
        <v>-4.1683183999999998E-2</v>
      </c>
      <c r="AME372">
        <v>-4.1819295999999999E-2</v>
      </c>
      <c r="AMF372">
        <v>-4.1955639000000003E-2</v>
      </c>
      <c r="AMG372">
        <v>-4.2091683999999997E-2</v>
      </c>
      <c r="AMH372">
        <v>-4.2226447E-2</v>
      </c>
      <c r="AMI372">
        <v>-4.2354265000000002E-2</v>
      </c>
      <c r="AMJ372">
        <v>-4.2460689000000003E-2</v>
      </c>
      <c r="AMK372">
        <v>-4.2531942000000003E-2</v>
      </c>
      <c r="AML372">
        <v>-4.2565812000000001E-2</v>
      </c>
      <c r="AMM372">
        <v>-4.2559421E-2</v>
      </c>
      <c r="AMN372">
        <v>-4.2482427000000003E-2</v>
      </c>
      <c r="AMO372">
        <v>-4.2311512000000003E-2</v>
      </c>
    </row>
    <row r="373" spans="1:1029">
      <c r="A373">
        <f t="shared" si="5"/>
        <v>372</v>
      </c>
      <c r="B373">
        <v>50</v>
      </c>
      <c r="C373">
        <v>177930</v>
      </c>
      <c r="D373" t="s">
        <v>10</v>
      </c>
      <c r="E373" s="2" t="s">
        <v>11</v>
      </c>
      <c r="F373">
        <v>-1.7131811E-2</v>
      </c>
      <c r="G373">
        <v>-1.7032680000000001E-2</v>
      </c>
      <c r="H373">
        <v>-1.6937496999999999E-2</v>
      </c>
      <c r="I373">
        <v>-1.6845384000000001E-2</v>
      </c>
      <c r="J373">
        <v>-1.6755065E-2</v>
      </c>
      <c r="K373">
        <v>-1.6665243999999999E-2</v>
      </c>
      <c r="L373">
        <v>-1.6574645999999998E-2</v>
      </c>
      <c r="M373">
        <v>-1.6484447999999999E-2</v>
      </c>
      <c r="N373">
        <v>-1.6395303E-2</v>
      </c>
      <c r="O373">
        <v>-1.6306155999999999E-2</v>
      </c>
      <c r="P373">
        <v>-1.6217226000000001E-2</v>
      </c>
      <c r="Q373">
        <v>-1.6128928000000001E-2</v>
      </c>
      <c r="R373">
        <v>-1.6040303999999998E-2</v>
      </c>
      <c r="S373">
        <v>-1.5951159999999999E-2</v>
      </c>
      <c r="T373">
        <v>-1.5862194E-2</v>
      </c>
      <c r="U373">
        <v>-1.5773374E-2</v>
      </c>
      <c r="V373">
        <v>-1.5684753999999999E-2</v>
      </c>
      <c r="W373">
        <v>-1.5596786E-2</v>
      </c>
      <c r="X373">
        <v>-1.5509123999999999E-2</v>
      </c>
      <c r="Y373">
        <v>-1.5421272999999999E-2</v>
      </c>
      <c r="Z373">
        <v>-1.5333411999999999E-2</v>
      </c>
      <c r="AA373">
        <v>-1.524555E-2</v>
      </c>
      <c r="AB373">
        <v>-1.5157471E-2</v>
      </c>
      <c r="AC373">
        <v>-1.5069371999999999E-2</v>
      </c>
      <c r="AD373">
        <v>-1.4981336E-2</v>
      </c>
      <c r="AE373">
        <v>-1.4893142E-2</v>
      </c>
      <c r="AF373">
        <v>-1.4804968999999999E-2</v>
      </c>
      <c r="AG373">
        <v>-1.4717091999999999E-2</v>
      </c>
      <c r="AH373">
        <v>-1.4629325E-2</v>
      </c>
      <c r="AI373">
        <v>-1.4541567E-2</v>
      </c>
      <c r="AJ373">
        <v>-1.4453918E-2</v>
      </c>
      <c r="AK373">
        <v>-1.4366222E-2</v>
      </c>
      <c r="AL373">
        <v>-1.4278353000000001E-2</v>
      </c>
      <c r="AM373">
        <v>-1.4190444E-2</v>
      </c>
      <c r="AN373">
        <v>-1.4102553E-2</v>
      </c>
      <c r="AO373">
        <v>-1.4014739999999999E-2</v>
      </c>
      <c r="AP373">
        <v>-1.3927136E-2</v>
      </c>
      <c r="AQ373">
        <v>-1.3839684E-2</v>
      </c>
      <c r="AR373">
        <v>-1.3752261E-2</v>
      </c>
      <c r="AS373">
        <v>-1.3664871E-2</v>
      </c>
      <c r="AT373">
        <v>-1.3577488E-2</v>
      </c>
      <c r="AU373">
        <v>-1.3490037999999999E-2</v>
      </c>
      <c r="AV373">
        <v>-1.3402548E-2</v>
      </c>
      <c r="AW373">
        <v>-1.3315057E-2</v>
      </c>
      <c r="AX373">
        <v>-1.3227542E-2</v>
      </c>
      <c r="AY373">
        <v>-1.3140049000000001E-2</v>
      </c>
      <c r="AZ373">
        <v>-1.3052662E-2</v>
      </c>
      <c r="BA373">
        <v>-1.2965368E-2</v>
      </c>
      <c r="BB373">
        <v>-1.2878143E-2</v>
      </c>
      <c r="BC373">
        <v>-1.2790996000000001E-2</v>
      </c>
      <c r="BD373">
        <v>-1.2703870000000001E-2</v>
      </c>
      <c r="BE373">
        <v>-1.2616768E-2</v>
      </c>
      <c r="BF373">
        <v>-1.2529679E-2</v>
      </c>
      <c r="BG373">
        <v>-1.2442505E-2</v>
      </c>
      <c r="BH373">
        <v>-1.2355224999999999E-2</v>
      </c>
      <c r="BI373">
        <v>-1.2267894E-2</v>
      </c>
      <c r="BJ373">
        <v>-1.2180573E-2</v>
      </c>
      <c r="BK373">
        <v>-1.2093291000000001E-2</v>
      </c>
      <c r="BL373">
        <v>-1.2006011E-2</v>
      </c>
      <c r="BM373">
        <v>-1.1918722E-2</v>
      </c>
      <c r="BN373">
        <v>-1.1831459000000001E-2</v>
      </c>
      <c r="BO373">
        <v>-1.1744292999999999E-2</v>
      </c>
      <c r="BP373">
        <v>-1.1657206999999999E-2</v>
      </c>
      <c r="BQ373">
        <v>-1.1570080999999999E-2</v>
      </c>
      <c r="BR373">
        <v>-1.1482937E-2</v>
      </c>
      <c r="BS373">
        <v>-1.1395849E-2</v>
      </c>
      <c r="BT373">
        <v>-1.1308759999999999E-2</v>
      </c>
      <c r="BU373">
        <v>-1.1221629E-2</v>
      </c>
      <c r="BV373">
        <v>-1.1134547999999999E-2</v>
      </c>
      <c r="BW373">
        <v>-1.1047611000000001E-2</v>
      </c>
      <c r="BX373">
        <v>-1.0960766E-2</v>
      </c>
      <c r="BY373">
        <v>-1.0873927E-2</v>
      </c>
      <c r="BZ373">
        <v>-1.0787095E-2</v>
      </c>
      <c r="CA373">
        <v>-1.0700243999999999E-2</v>
      </c>
      <c r="CB373">
        <v>-1.0613334E-2</v>
      </c>
      <c r="CC373">
        <v>-1.052639E-2</v>
      </c>
      <c r="CD373">
        <v>-1.0439421000000001E-2</v>
      </c>
      <c r="CE373">
        <v>-1.0352373E-2</v>
      </c>
      <c r="CF373">
        <v>-1.026528E-2</v>
      </c>
      <c r="CG373">
        <v>-1.0178256E-2</v>
      </c>
      <c r="CH373">
        <v>-1.0091285E-2</v>
      </c>
      <c r="CI373">
        <v>-1.0004307E-2</v>
      </c>
      <c r="CJ373">
        <v>-9.9173760000000003E-3</v>
      </c>
      <c r="CK373">
        <v>-9.8305059999999993E-3</v>
      </c>
      <c r="CL373">
        <v>-9.7436139999999994E-3</v>
      </c>
      <c r="CM373">
        <v>-9.6566870000000006E-3</v>
      </c>
      <c r="CN373">
        <v>-9.5697939999999995E-3</v>
      </c>
      <c r="CO373">
        <v>-9.4829419999999994E-3</v>
      </c>
      <c r="CP373">
        <v>-9.3961080000000002E-3</v>
      </c>
      <c r="CQ373">
        <v>-9.3092959999999999E-3</v>
      </c>
      <c r="CR373">
        <v>-9.2224750000000008E-3</v>
      </c>
      <c r="CS373">
        <v>-9.1356230000000007E-3</v>
      </c>
      <c r="CT373">
        <v>-9.0487789999999999E-3</v>
      </c>
      <c r="CU373">
        <v>-8.9620029999999996E-3</v>
      </c>
      <c r="CV373">
        <v>-8.8752889999999997E-3</v>
      </c>
      <c r="CW373">
        <v>-8.7885600000000008E-3</v>
      </c>
      <c r="CX373">
        <v>-8.7018029999999993E-3</v>
      </c>
      <c r="CY373">
        <v>-8.6150879999999999E-3</v>
      </c>
      <c r="CZ373">
        <v>-8.5284120000000008E-3</v>
      </c>
      <c r="DA373">
        <v>-8.4417250000000006E-3</v>
      </c>
      <c r="DB373">
        <v>-8.355042E-3</v>
      </c>
      <c r="DC373">
        <v>-8.2683589999999994E-3</v>
      </c>
      <c r="DD373">
        <v>-8.1816230000000007E-3</v>
      </c>
      <c r="DE373">
        <v>-8.0948500000000007E-3</v>
      </c>
      <c r="DF373">
        <v>-8.0081189999999993E-3</v>
      </c>
      <c r="DG373">
        <v>-7.9214660000000003E-3</v>
      </c>
      <c r="DH373">
        <v>-7.8348529999999993E-3</v>
      </c>
      <c r="DI373">
        <v>-7.7482699999999998E-3</v>
      </c>
      <c r="DJ373">
        <v>-7.6617439999999998E-3</v>
      </c>
      <c r="DK373">
        <v>-7.5752429999999997E-3</v>
      </c>
      <c r="DL373">
        <v>-7.4886859999999996E-3</v>
      </c>
      <c r="DM373">
        <v>-7.402049E-3</v>
      </c>
      <c r="DN373">
        <v>-7.3154029999999998E-3</v>
      </c>
      <c r="DO373">
        <v>-7.2288209999999999E-3</v>
      </c>
      <c r="DP373">
        <v>-7.1422630000000003E-3</v>
      </c>
      <c r="DQ373">
        <v>-7.0556500000000001E-3</v>
      </c>
      <c r="DR373">
        <v>-6.9689979999999997E-3</v>
      </c>
      <c r="DS373">
        <v>-6.8823840000000001E-3</v>
      </c>
      <c r="DT373">
        <v>-6.7958510000000003E-3</v>
      </c>
      <c r="DU373">
        <v>-6.7093450000000002E-3</v>
      </c>
      <c r="DV373">
        <v>-6.6228210000000001E-3</v>
      </c>
      <c r="DW373">
        <v>-6.536376E-3</v>
      </c>
      <c r="DX373">
        <v>-6.4500399999999998E-3</v>
      </c>
      <c r="DY373">
        <v>-6.3636960000000003E-3</v>
      </c>
      <c r="DZ373">
        <v>-6.2773050000000004E-3</v>
      </c>
      <c r="EA373">
        <v>-6.1908889999999998E-3</v>
      </c>
      <c r="EB373">
        <v>-6.1044269999999999E-3</v>
      </c>
      <c r="EC373">
        <v>-6.0179150000000004E-3</v>
      </c>
      <c r="ED373">
        <v>-5.9313969999999997E-3</v>
      </c>
      <c r="EE373">
        <v>-5.8448900000000002E-3</v>
      </c>
      <c r="EF373">
        <v>-5.758361E-3</v>
      </c>
      <c r="EG373">
        <v>-5.6717929999999996E-3</v>
      </c>
      <c r="EH373">
        <v>-5.585263E-3</v>
      </c>
      <c r="EI373">
        <v>-5.4988340000000002E-3</v>
      </c>
      <c r="EJ373">
        <v>-5.4124339999999998E-3</v>
      </c>
      <c r="EK373">
        <v>-5.3260199999999999E-3</v>
      </c>
      <c r="EL373">
        <v>-5.2395949999999997E-3</v>
      </c>
      <c r="EM373">
        <v>-5.1531329999999998E-3</v>
      </c>
      <c r="EN373">
        <v>-5.0667230000000004E-3</v>
      </c>
      <c r="EO373">
        <v>-4.9804150000000002E-3</v>
      </c>
      <c r="EP373">
        <v>-4.894135E-3</v>
      </c>
      <c r="EQ373">
        <v>-4.8078410000000002E-3</v>
      </c>
      <c r="ER373">
        <v>-4.7215340000000003E-3</v>
      </c>
      <c r="ES373">
        <v>-4.6352429999999998E-3</v>
      </c>
      <c r="ET373">
        <v>-4.5489689999999999E-3</v>
      </c>
      <c r="EU373">
        <v>-4.4626910000000004E-3</v>
      </c>
      <c r="EV373">
        <v>-4.376418E-3</v>
      </c>
      <c r="EW373">
        <v>-4.2901340000000001E-3</v>
      </c>
      <c r="EX373">
        <v>-4.2037699999999999E-3</v>
      </c>
      <c r="EY373">
        <v>-4.117323E-3</v>
      </c>
      <c r="EZ373">
        <v>-4.0308820000000004E-3</v>
      </c>
      <c r="FA373">
        <v>-3.9444800000000002E-3</v>
      </c>
      <c r="FB373">
        <v>-3.8580670000000002E-3</v>
      </c>
      <c r="FC373">
        <v>-3.7716540000000002E-3</v>
      </c>
      <c r="FD373">
        <v>-3.685322E-3</v>
      </c>
      <c r="FE373">
        <v>-3.5991180000000001E-3</v>
      </c>
      <c r="FF373">
        <v>-3.5130280000000001E-3</v>
      </c>
      <c r="FG373">
        <v>-3.426971E-3</v>
      </c>
      <c r="FH373">
        <v>-3.3408560000000001E-3</v>
      </c>
      <c r="FI373">
        <v>-3.2546810000000002E-3</v>
      </c>
      <c r="FJ373">
        <v>-3.1684870000000002E-3</v>
      </c>
      <c r="FK373">
        <v>-3.0822969999999999E-3</v>
      </c>
      <c r="FL373">
        <v>-2.9961609999999998E-3</v>
      </c>
      <c r="FM373">
        <v>-2.9100580000000001E-3</v>
      </c>
      <c r="FN373">
        <v>-2.8239279999999999E-3</v>
      </c>
      <c r="FO373">
        <v>-2.7377980000000001E-3</v>
      </c>
      <c r="FP373">
        <v>-2.6516479999999999E-3</v>
      </c>
      <c r="FQ373">
        <v>-2.5654459999999999E-3</v>
      </c>
      <c r="FR373">
        <v>-2.4792759999999999E-3</v>
      </c>
      <c r="FS373">
        <v>-2.3932039999999999E-3</v>
      </c>
      <c r="FT373">
        <v>-2.3071939999999998E-3</v>
      </c>
      <c r="FU373">
        <v>-2.2212040000000001E-3</v>
      </c>
      <c r="FV373">
        <v>-2.1352060000000002E-3</v>
      </c>
      <c r="FW373">
        <v>-2.0491820000000001E-3</v>
      </c>
      <c r="FX373">
        <v>-1.9631660000000001E-3</v>
      </c>
      <c r="FY373">
        <v>-1.877147E-3</v>
      </c>
      <c r="FZ373">
        <v>-1.7911050000000001E-3</v>
      </c>
      <c r="GA373">
        <v>-1.7051119999999999E-3</v>
      </c>
      <c r="GB373">
        <v>-1.619166E-3</v>
      </c>
      <c r="GC373">
        <v>-1.533244E-3</v>
      </c>
      <c r="GD373">
        <v>-1.447416E-3</v>
      </c>
      <c r="GE373">
        <v>-1.36163E-3</v>
      </c>
      <c r="GF373">
        <v>-1.275757E-3</v>
      </c>
      <c r="GG373">
        <v>-1.1898329999999999E-3</v>
      </c>
      <c r="GH373">
        <v>-1.1039159999999999E-3</v>
      </c>
      <c r="GI373">
        <v>-1.017972E-3</v>
      </c>
      <c r="GJ373">
        <v>-9.3205499999999999E-4</v>
      </c>
      <c r="GK373">
        <v>-8.4623399999999996E-4</v>
      </c>
      <c r="GL373">
        <v>-7.6044100000000005E-4</v>
      </c>
      <c r="GM373">
        <v>-6.7462999999999996E-4</v>
      </c>
      <c r="GN373">
        <v>-5.8882599999999998E-4</v>
      </c>
      <c r="GO373">
        <v>-5.0301899999999995E-4</v>
      </c>
      <c r="GP373">
        <v>-4.1722299999999999E-4</v>
      </c>
      <c r="GQ373">
        <v>-3.3147199999999997E-4</v>
      </c>
      <c r="GR373">
        <v>-2.4571199999999998E-4</v>
      </c>
      <c r="GS373">
        <v>-1.5989699999999999E-4</v>
      </c>
      <c r="GT373" s="1">
        <v>-7.3999999999999996E-5</v>
      </c>
      <c r="GU373" s="1">
        <v>1.1800000000000001E-5</v>
      </c>
      <c r="GV373" s="1">
        <v>9.7700000000000003E-5</v>
      </c>
      <c r="GW373">
        <v>1.8345899999999999E-4</v>
      </c>
      <c r="GX373">
        <v>2.6926199999999998E-4</v>
      </c>
      <c r="GY373">
        <v>3.5511899999999999E-4</v>
      </c>
      <c r="GZ373">
        <v>4.4093000000000002E-4</v>
      </c>
      <c r="HA373">
        <v>5.2668300000000001E-4</v>
      </c>
      <c r="HB373">
        <v>6.1248100000000001E-4</v>
      </c>
      <c r="HC373">
        <v>6.9823699999999999E-4</v>
      </c>
      <c r="HD373">
        <v>7.8388299999999998E-4</v>
      </c>
      <c r="HE373">
        <v>8.6957699999999996E-4</v>
      </c>
      <c r="HF373">
        <v>9.5539400000000003E-4</v>
      </c>
      <c r="HG373">
        <v>1.0412349999999999E-3</v>
      </c>
      <c r="HH373">
        <v>1.127046E-3</v>
      </c>
      <c r="HI373">
        <v>1.212793E-3</v>
      </c>
      <c r="HJ373">
        <v>1.298474E-3</v>
      </c>
      <c r="HK373">
        <v>1.3841820000000001E-3</v>
      </c>
      <c r="HL373">
        <v>1.469918E-3</v>
      </c>
      <c r="HM373">
        <v>1.555599E-3</v>
      </c>
      <c r="HN373">
        <v>1.641263E-3</v>
      </c>
      <c r="HO373">
        <v>1.726991E-3</v>
      </c>
      <c r="HP373">
        <v>1.8127320000000001E-3</v>
      </c>
      <c r="HQ373">
        <v>1.8983959999999999E-3</v>
      </c>
      <c r="HR373">
        <v>1.984006E-3</v>
      </c>
      <c r="HS373">
        <v>2.0695919999999999E-3</v>
      </c>
      <c r="HT373">
        <v>2.1551700000000001E-3</v>
      </c>
      <c r="HU373">
        <v>2.2407719999999998E-3</v>
      </c>
      <c r="HV373">
        <v>2.3263419999999999E-3</v>
      </c>
      <c r="HW373">
        <v>2.4118690000000001E-3</v>
      </c>
      <c r="HX373">
        <v>2.4974580000000001E-3</v>
      </c>
      <c r="HY373">
        <v>2.583059E-3</v>
      </c>
      <c r="HZ373">
        <v>2.668611E-3</v>
      </c>
      <c r="IA373">
        <v>2.7542119999999998E-3</v>
      </c>
      <c r="IB373">
        <v>2.8398529999999998E-3</v>
      </c>
      <c r="IC373">
        <v>2.9254699999999999E-3</v>
      </c>
      <c r="ID373">
        <v>3.0110900000000001E-3</v>
      </c>
      <c r="IE373">
        <v>3.0966750000000001E-3</v>
      </c>
      <c r="IF373">
        <v>3.1821919999999999E-3</v>
      </c>
      <c r="IG373">
        <v>3.267669E-3</v>
      </c>
      <c r="IH373">
        <v>3.3531339999999998E-3</v>
      </c>
      <c r="II373">
        <v>3.4386389999999998E-3</v>
      </c>
      <c r="IJ373">
        <v>3.524157E-3</v>
      </c>
      <c r="IK373">
        <v>3.6096180000000002E-3</v>
      </c>
      <c r="IL373">
        <v>3.6950559999999999E-3</v>
      </c>
      <c r="IM373">
        <v>3.7804850000000001E-3</v>
      </c>
      <c r="IN373">
        <v>3.8658690000000001E-3</v>
      </c>
      <c r="IO373">
        <v>3.95123E-3</v>
      </c>
      <c r="IP373">
        <v>4.0365779999999999E-3</v>
      </c>
      <c r="IQ373">
        <v>4.1219619999999998E-3</v>
      </c>
      <c r="IR373">
        <v>4.2074629999999998E-3</v>
      </c>
      <c r="IS373">
        <v>4.2930160000000002E-3</v>
      </c>
      <c r="IT373">
        <v>4.3785500000000002E-3</v>
      </c>
      <c r="IU373">
        <v>4.464109E-3</v>
      </c>
      <c r="IV373">
        <v>4.5496419999999996E-3</v>
      </c>
      <c r="IW373">
        <v>4.6350840000000003E-3</v>
      </c>
      <c r="IX373">
        <v>4.7204830000000001E-3</v>
      </c>
      <c r="IY373">
        <v>4.8058830000000004E-3</v>
      </c>
      <c r="IZ373">
        <v>4.8913050000000003E-3</v>
      </c>
      <c r="JA373">
        <v>4.9767270000000002E-3</v>
      </c>
      <c r="JB373">
        <v>5.0621060000000002E-3</v>
      </c>
      <c r="JC373">
        <v>5.1474449999999996E-3</v>
      </c>
      <c r="JD373">
        <v>5.232759E-3</v>
      </c>
      <c r="JE373">
        <v>5.318021E-3</v>
      </c>
      <c r="JF373">
        <v>5.4032359999999996E-3</v>
      </c>
      <c r="JG373">
        <v>5.4884740000000001E-3</v>
      </c>
      <c r="JH373">
        <v>5.573766E-3</v>
      </c>
      <c r="JI373">
        <v>5.6590759999999999E-3</v>
      </c>
      <c r="JJ373">
        <v>5.7443279999999999E-3</v>
      </c>
      <c r="JK373">
        <v>5.8295029999999998E-3</v>
      </c>
      <c r="JL373">
        <v>5.9146779999999996E-3</v>
      </c>
      <c r="JM373">
        <v>5.9998760000000003E-3</v>
      </c>
      <c r="JN373">
        <v>6.0850729999999999E-3</v>
      </c>
      <c r="JO373">
        <v>6.1702700000000003E-3</v>
      </c>
      <c r="JP373">
        <v>6.2554849999999999E-3</v>
      </c>
      <c r="JQ373">
        <v>6.3407100000000003E-3</v>
      </c>
      <c r="JR373">
        <v>6.4259319999999997E-3</v>
      </c>
      <c r="JS373">
        <v>6.5111639999999998E-3</v>
      </c>
      <c r="JT373">
        <v>6.5964389999999999E-3</v>
      </c>
      <c r="JU373">
        <v>6.68178E-3</v>
      </c>
      <c r="JV373">
        <v>6.7671520000000002E-3</v>
      </c>
      <c r="JW373">
        <v>6.8524650000000003E-3</v>
      </c>
      <c r="JX373">
        <v>6.9377190000000002E-3</v>
      </c>
      <c r="JY373">
        <v>7.0229359999999996E-3</v>
      </c>
      <c r="JZ373">
        <v>7.1081030000000002E-3</v>
      </c>
      <c r="KA373">
        <v>7.1932979999999999E-3</v>
      </c>
      <c r="KB373">
        <v>7.278573E-3</v>
      </c>
      <c r="KC373">
        <v>7.3638660000000002E-3</v>
      </c>
      <c r="KD373">
        <v>7.4491499999999999E-3</v>
      </c>
      <c r="KE373">
        <v>7.5344189999999997E-3</v>
      </c>
      <c r="KF373">
        <v>7.6196609999999998E-3</v>
      </c>
      <c r="KG373">
        <v>7.7048669999999998E-3</v>
      </c>
      <c r="KH373">
        <v>7.7899960000000004E-3</v>
      </c>
      <c r="KI373">
        <v>7.8750799999999996E-3</v>
      </c>
      <c r="KJ373">
        <v>7.9602149999999997E-3</v>
      </c>
      <c r="KK373">
        <v>8.0454150000000002E-3</v>
      </c>
      <c r="KL373">
        <v>8.1306509999999992E-3</v>
      </c>
      <c r="KM373">
        <v>8.2158760000000004E-3</v>
      </c>
      <c r="KN373">
        <v>8.3010480000000001E-3</v>
      </c>
      <c r="KO373">
        <v>8.3861890000000005E-3</v>
      </c>
      <c r="KP373">
        <v>8.4713180000000003E-3</v>
      </c>
      <c r="KQ373">
        <v>8.5564260000000007E-3</v>
      </c>
      <c r="KR373">
        <v>8.6414939999999996E-3</v>
      </c>
      <c r="KS373">
        <v>8.7265550000000004E-3</v>
      </c>
      <c r="KT373">
        <v>8.8116489999999995E-3</v>
      </c>
      <c r="KU373">
        <v>8.8967070000000002E-3</v>
      </c>
      <c r="KV373">
        <v>8.9817030000000006E-3</v>
      </c>
      <c r="KW373">
        <v>9.0667230000000005E-3</v>
      </c>
      <c r="KX373">
        <v>9.1517690000000006E-3</v>
      </c>
      <c r="KY373">
        <v>9.2367749999999992E-3</v>
      </c>
      <c r="KZ373">
        <v>9.3217600000000001E-3</v>
      </c>
      <c r="LA373">
        <v>9.406747E-3</v>
      </c>
      <c r="LB373">
        <v>9.4916830000000008E-3</v>
      </c>
      <c r="LC373">
        <v>9.5765599999999996E-3</v>
      </c>
      <c r="LD373">
        <v>9.6614449999999994E-3</v>
      </c>
      <c r="LE373">
        <v>9.7463889999999994E-3</v>
      </c>
      <c r="LF373">
        <v>9.8313759999999993E-3</v>
      </c>
      <c r="LG373">
        <v>9.9163930000000008E-3</v>
      </c>
      <c r="LH373">
        <v>1.0001408999999999E-2</v>
      </c>
      <c r="LI373">
        <v>1.0086365999999999E-2</v>
      </c>
      <c r="LJ373">
        <v>1.0171273E-2</v>
      </c>
      <c r="LK373">
        <v>1.0256161E-2</v>
      </c>
      <c r="LL373">
        <v>1.0341028E-2</v>
      </c>
      <c r="LM373">
        <v>1.0425881999999999E-2</v>
      </c>
      <c r="LN373">
        <v>1.0510748E-2</v>
      </c>
      <c r="LO373">
        <v>1.0595637E-2</v>
      </c>
      <c r="LP373">
        <v>1.0680565E-2</v>
      </c>
      <c r="LQ373">
        <v>1.0765527E-2</v>
      </c>
      <c r="LR373">
        <v>1.0850494E-2</v>
      </c>
      <c r="LS373">
        <v>1.0935457000000001E-2</v>
      </c>
      <c r="LT373">
        <v>1.1020442E-2</v>
      </c>
      <c r="LU373">
        <v>1.1105467000000001E-2</v>
      </c>
      <c r="LV373">
        <v>1.1190527E-2</v>
      </c>
      <c r="LW373">
        <v>1.1275589000000001E-2</v>
      </c>
      <c r="LX373">
        <v>1.1360612000000001E-2</v>
      </c>
      <c r="LY373">
        <v>1.1445601E-2</v>
      </c>
      <c r="LZ373">
        <v>1.1530571999999999E-2</v>
      </c>
      <c r="MA373">
        <v>1.1615521E-2</v>
      </c>
      <c r="MB373">
        <v>1.1700459999999999E-2</v>
      </c>
      <c r="MC373">
        <v>1.1785379E-2</v>
      </c>
      <c r="MD373">
        <v>1.1870263000000001E-2</v>
      </c>
      <c r="ME373">
        <v>1.1955153E-2</v>
      </c>
      <c r="MF373">
        <v>1.2040067E-2</v>
      </c>
      <c r="MG373">
        <v>1.2124971E-2</v>
      </c>
      <c r="MH373">
        <v>1.2209859999999999E-2</v>
      </c>
      <c r="MI373">
        <v>1.2294742000000001E-2</v>
      </c>
      <c r="MJ373">
        <v>1.2379601E-2</v>
      </c>
      <c r="MK373">
        <v>1.2464474E-2</v>
      </c>
      <c r="ML373">
        <v>1.2549377E-2</v>
      </c>
      <c r="MM373">
        <v>1.2634248000000001E-2</v>
      </c>
      <c r="MN373">
        <v>1.2719082E-2</v>
      </c>
      <c r="MO373">
        <v>1.2803947E-2</v>
      </c>
      <c r="MP373">
        <v>1.2888861E-2</v>
      </c>
      <c r="MQ373">
        <v>1.2973771E-2</v>
      </c>
      <c r="MR373">
        <v>1.3058676999999999E-2</v>
      </c>
      <c r="MS373">
        <v>1.3143581E-2</v>
      </c>
      <c r="MT373">
        <v>1.3228442999999999E-2</v>
      </c>
      <c r="MU373">
        <v>1.331325E-2</v>
      </c>
      <c r="MV373">
        <v>1.3398036E-2</v>
      </c>
      <c r="MW373">
        <v>1.3482842E-2</v>
      </c>
      <c r="MX373">
        <v>1.3567643000000001E-2</v>
      </c>
      <c r="MY373">
        <v>1.3652386000000001E-2</v>
      </c>
      <c r="MZ373">
        <v>1.3737087E-2</v>
      </c>
      <c r="NA373">
        <v>1.3821811E-2</v>
      </c>
      <c r="NB373">
        <v>1.3906577E-2</v>
      </c>
      <c r="NC373">
        <v>1.3991376999999999E-2</v>
      </c>
      <c r="ND373">
        <v>1.4076204E-2</v>
      </c>
      <c r="NE373">
        <v>1.4161022000000001E-2</v>
      </c>
      <c r="NF373">
        <v>1.4245816999999999E-2</v>
      </c>
      <c r="NG373">
        <v>1.4330587000000001E-2</v>
      </c>
      <c r="NH373">
        <v>1.4415348999999999E-2</v>
      </c>
      <c r="NI373">
        <v>1.4500134E-2</v>
      </c>
      <c r="NJ373">
        <v>1.4584916E-2</v>
      </c>
      <c r="NK373">
        <v>1.4669646999999999E-2</v>
      </c>
      <c r="NL373">
        <v>1.4754336999999999E-2</v>
      </c>
      <c r="NM373">
        <v>1.4839006E-2</v>
      </c>
      <c r="NN373">
        <v>1.4923646E-2</v>
      </c>
      <c r="NO373">
        <v>1.5008262E-2</v>
      </c>
      <c r="NP373">
        <v>1.509283E-2</v>
      </c>
      <c r="NQ373">
        <v>1.5177341E-2</v>
      </c>
      <c r="NR373">
        <v>1.5261861E-2</v>
      </c>
      <c r="NS373">
        <v>1.5346439999999999E-2</v>
      </c>
      <c r="NT373">
        <v>1.5431105000000001E-2</v>
      </c>
      <c r="NU373">
        <v>1.5515854000000001E-2</v>
      </c>
      <c r="NV373">
        <v>1.5600622E-2</v>
      </c>
      <c r="NW373">
        <v>1.5685365999999999E-2</v>
      </c>
      <c r="NX373">
        <v>1.5770095000000001E-2</v>
      </c>
      <c r="NY373">
        <v>1.5854795000000001E-2</v>
      </c>
      <c r="NZ373">
        <v>1.5939438E-2</v>
      </c>
      <c r="OA373">
        <v>1.6024105E-2</v>
      </c>
      <c r="OB373">
        <v>1.6108831000000001E-2</v>
      </c>
      <c r="OC373">
        <v>1.6193526E-2</v>
      </c>
      <c r="OD373">
        <v>1.6278177000000001E-2</v>
      </c>
      <c r="OE373">
        <v>1.6362837000000002E-2</v>
      </c>
      <c r="OF373">
        <v>1.6447534E-2</v>
      </c>
      <c r="OG373">
        <v>1.6532297000000001E-2</v>
      </c>
      <c r="OH373">
        <v>1.6617059999999999E-2</v>
      </c>
      <c r="OI373">
        <v>1.670172E-2</v>
      </c>
      <c r="OJ373">
        <v>1.6786162E-2</v>
      </c>
      <c r="OK373">
        <v>1.6869742E-2</v>
      </c>
      <c r="OL373">
        <v>1.6951072000000001E-2</v>
      </c>
      <c r="OM373">
        <v>1.7028649E-2</v>
      </c>
      <c r="ON373">
        <v>1.7101607000000001E-2</v>
      </c>
      <c r="OO373">
        <v>1.7169810000000001E-2</v>
      </c>
      <c r="OP373">
        <v>1.7233313E-2</v>
      </c>
      <c r="OQ373">
        <v>1.7292094000000001E-2</v>
      </c>
      <c r="OR373">
        <v>1.7346183000000001E-2</v>
      </c>
      <c r="OS373">
        <v>1.7395804000000001E-2</v>
      </c>
      <c r="OT373">
        <v>1.7440257000000001E-2</v>
      </c>
      <c r="OU373">
        <v>1.7472854999999999E-2</v>
      </c>
      <c r="OV373">
        <v>1.7477833000000002E-2</v>
      </c>
      <c r="OW373">
        <v>1.7443536999999999E-2</v>
      </c>
      <c r="OX373">
        <v>1.7379973999999999E-2</v>
      </c>
      <c r="OY373">
        <v>1.7309512999999999E-2</v>
      </c>
      <c r="OZ373">
        <v>1.7243274999999999E-2</v>
      </c>
      <c r="PA373">
        <v>1.7179804999999999E-2</v>
      </c>
      <c r="PB373">
        <v>1.7117766E-2</v>
      </c>
      <c r="PC373">
        <v>1.7056857000000002E-2</v>
      </c>
      <c r="PD373">
        <v>1.6995249E-2</v>
      </c>
      <c r="PE373">
        <v>1.6933407000000001E-2</v>
      </c>
      <c r="PF373">
        <v>1.6872941999999998E-2</v>
      </c>
      <c r="PG373">
        <v>1.6812809000000001E-2</v>
      </c>
      <c r="PH373">
        <v>1.6752251999999999E-2</v>
      </c>
      <c r="PI373">
        <v>1.6692293E-2</v>
      </c>
      <c r="PJ373">
        <v>1.6632521000000001E-2</v>
      </c>
      <c r="PK373">
        <v>1.6571928E-2</v>
      </c>
      <c r="PL373">
        <v>1.6511278000000001E-2</v>
      </c>
      <c r="PM373">
        <v>1.6451177000000001E-2</v>
      </c>
      <c r="PN373">
        <v>1.6391139999999998E-2</v>
      </c>
      <c r="PO373">
        <v>1.6331413999999999E-2</v>
      </c>
      <c r="PP373">
        <v>1.6272363000000001E-2</v>
      </c>
      <c r="PQ373">
        <v>1.6213279000000001E-2</v>
      </c>
      <c r="PR373">
        <v>1.6153843000000001E-2</v>
      </c>
      <c r="PS373">
        <v>1.6094542E-2</v>
      </c>
      <c r="PT373">
        <v>1.6035279E-2</v>
      </c>
      <c r="PU373">
        <v>1.5975724E-2</v>
      </c>
      <c r="PV373">
        <v>1.5916131E-2</v>
      </c>
      <c r="PW373">
        <v>1.5856658999999999E-2</v>
      </c>
      <c r="PX373">
        <v>1.5797192000000002E-2</v>
      </c>
      <c r="PY373">
        <v>1.5737889000000001E-2</v>
      </c>
      <c r="PZ373">
        <v>1.5678866999999999E-2</v>
      </c>
      <c r="QA373">
        <v>1.5619879E-2</v>
      </c>
      <c r="QB373">
        <v>1.5560885999999999E-2</v>
      </c>
      <c r="QC373">
        <v>1.5502034E-2</v>
      </c>
      <c r="QD373">
        <v>1.5443093E-2</v>
      </c>
      <c r="QE373">
        <v>1.5383944E-2</v>
      </c>
      <c r="QF373">
        <v>1.5324859E-2</v>
      </c>
      <c r="QG373">
        <v>1.5265892E-2</v>
      </c>
      <c r="QH373">
        <v>1.5206967E-2</v>
      </c>
      <c r="QI373">
        <v>1.5148178E-2</v>
      </c>
      <c r="QJ373">
        <v>1.5089498E-2</v>
      </c>
      <c r="QK373">
        <v>1.5030758999999999E-2</v>
      </c>
      <c r="QL373">
        <v>1.4971975E-2</v>
      </c>
      <c r="QM373">
        <v>1.4913245E-2</v>
      </c>
      <c r="QN373">
        <v>1.4854493E-2</v>
      </c>
      <c r="QO373">
        <v>1.4795640000000001E-2</v>
      </c>
      <c r="QP373">
        <v>1.473677E-2</v>
      </c>
      <c r="QQ373">
        <v>1.4677935E-2</v>
      </c>
      <c r="QR373">
        <v>1.4619108E-2</v>
      </c>
      <c r="QS373">
        <v>1.4560383E-2</v>
      </c>
      <c r="QT373">
        <v>1.4501839000000001E-2</v>
      </c>
      <c r="QU373">
        <v>1.4443327000000001E-2</v>
      </c>
      <c r="QV373">
        <v>1.4384734999999999E-2</v>
      </c>
      <c r="QW373">
        <v>1.4326126E-2</v>
      </c>
      <c r="QX373">
        <v>1.4267518E-2</v>
      </c>
      <c r="QY373">
        <v>1.4208902000000001E-2</v>
      </c>
      <c r="QZ373">
        <v>1.4150291000000001E-2</v>
      </c>
      <c r="RA373">
        <v>1.4091723E-2</v>
      </c>
      <c r="RB373">
        <v>1.4033243000000001E-2</v>
      </c>
      <c r="RC373">
        <v>1.3974838999999999E-2</v>
      </c>
      <c r="RD373">
        <v>1.3916482000000001E-2</v>
      </c>
      <c r="RE373">
        <v>1.3858146999999999E-2</v>
      </c>
      <c r="RF373">
        <v>1.3799814000000001E-2</v>
      </c>
      <c r="RG373">
        <v>1.3741450000000001E-2</v>
      </c>
      <c r="RH373">
        <v>1.3683035E-2</v>
      </c>
      <c r="RI373">
        <v>1.3624575E-2</v>
      </c>
      <c r="RJ373">
        <v>1.3566092E-2</v>
      </c>
      <c r="RK373">
        <v>1.3507646999999999E-2</v>
      </c>
      <c r="RL373">
        <v>1.3449269999999999E-2</v>
      </c>
      <c r="RM373">
        <v>1.3390948999999999E-2</v>
      </c>
      <c r="RN373">
        <v>1.3332688000000001E-2</v>
      </c>
      <c r="RO373">
        <v>1.3274447E-2</v>
      </c>
      <c r="RP373">
        <v>1.3216158E-2</v>
      </c>
      <c r="RQ373">
        <v>1.3157847E-2</v>
      </c>
      <c r="RR373">
        <v>1.3099542E-2</v>
      </c>
      <c r="RS373">
        <v>1.3041175E-2</v>
      </c>
      <c r="RT373">
        <v>1.2982766E-2</v>
      </c>
      <c r="RU373">
        <v>1.2924422E-2</v>
      </c>
      <c r="RV373">
        <v>1.286616E-2</v>
      </c>
      <c r="RW373">
        <v>1.2807979000000001E-2</v>
      </c>
      <c r="RX373">
        <v>1.2749826000000001E-2</v>
      </c>
      <c r="RY373">
        <v>1.2691623000000001E-2</v>
      </c>
      <c r="RZ373">
        <v>1.2633386E-2</v>
      </c>
      <c r="SA373">
        <v>1.2575131999999999E-2</v>
      </c>
      <c r="SB373">
        <v>1.2516874000000001E-2</v>
      </c>
      <c r="SC373">
        <v>1.245862E-2</v>
      </c>
      <c r="SD373">
        <v>1.2400365E-2</v>
      </c>
      <c r="SE373">
        <v>1.2342156E-2</v>
      </c>
      <c r="SF373">
        <v>1.2284039E-2</v>
      </c>
      <c r="SG373">
        <v>1.2225989E-2</v>
      </c>
      <c r="SH373">
        <v>1.2167947E-2</v>
      </c>
      <c r="SI373">
        <v>1.2109912E-2</v>
      </c>
      <c r="SJ373">
        <v>1.2051882999999999E-2</v>
      </c>
      <c r="SK373">
        <v>1.1993815999999999E-2</v>
      </c>
      <c r="SL373">
        <v>1.1935704E-2</v>
      </c>
      <c r="SM373">
        <v>1.1877563000000001E-2</v>
      </c>
      <c r="SN373">
        <v>1.1819441E-2</v>
      </c>
      <c r="SO373">
        <v>1.1761367999999999E-2</v>
      </c>
      <c r="SP373">
        <v>1.170326E-2</v>
      </c>
      <c r="SQ373">
        <v>1.1645091999999999E-2</v>
      </c>
      <c r="SR373">
        <v>1.1586928E-2</v>
      </c>
      <c r="SS373">
        <v>1.1528801E-2</v>
      </c>
      <c r="ST373">
        <v>1.1470691E-2</v>
      </c>
      <c r="SU373">
        <v>1.1412541999999999E-2</v>
      </c>
      <c r="SV373">
        <v>1.1354371E-2</v>
      </c>
      <c r="SW373">
        <v>1.1296222E-2</v>
      </c>
      <c r="SX373">
        <v>1.1238058E-2</v>
      </c>
      <c r="SY373">
        <v>1.1179847E-2</v>
      </c>
      <c r="SZ373">
        <v>1.1121621E-2</v>
      </c>
      <c r="TA373">
        <v>1.1063448E-2</v>
      </c>
      <c r="TB373">
        <v>1.1005357E-2</v>
      </c>
      <c r="TC373">
        <v>1.0947322000000001E-2</v>
      </c>
      <c r="TD373">
        <v>1.0889322999999999E-2</v>
      </c>
      <c r="TE373">
        <v>1.0831373E-2</v>
      </c>
      <c r="TF373">
        <v>1.0773451E-2</v>
      </c>
      <c r="TG373">
        <v>1.0715505E-2</v>
      </c>
      <c r="TH373">
        <v>1.0657533E-2</v>
      </c>
      <c r="TI373">
        <v>1.0599594E-2</v>
      </c>
      <c r="TJ373">
        <v>1.0541655E-2</v>
      </c>
      <c r="TK373">
        <v>1.0483615999999999E-2</v>
      </c>
      <c r="TL373">
        <v>1.0425525E-2</v>
      </c>
      <c r="TM373">
        <v>1.0367483E-2</v>
      </c>
      <c r="TN373">
        <v>1.030944E-2</v>
      </c>
      <c r="TO373">
        <v>1.0251385999999999E-2</v>
      </c>
      <c r="TP373">
        <v>1.0193364E-2</v>
      </c>
      <c r="TQ373">
        <v>1.0135313999999999E-2</v>
      </c>
      <c r="TR373">
        <v>1.0077282E-2</v>
      </c>
      <c r="TS373">
        <v>1.0019360999999999E-2</v>
      </c>
      <c r="TT373">
        <v>9.9614669999999999E-3</v>
      </c>
      <c r="TU373">
        <v>9.9035819999999993E-3</v>
      </c>
      <c r="TV373">
        <v>9.8457189999999993E-3</v>
      </c>
      <c r="TW373">
        <v>9.7877850000000002E-3</v>
      </c>
      <c r="TX373">
        <v>9.7298349999999992E-3</v>
      </c>
      <c r="TY373">
        <v>9.6719590000000008E-3</v>
      </c>
      <c r="TZ373">
        <v>9.6141030000000006E-3</v>
      </c>
      <c r="UA373">
        <v>9.5562459999999991E-3</v>
      </c>
      <c r="UB373">
        <v>9.4984130000000007E-3</v>
      </c>
      <c r="UC373">
        <v>9.4406000000000004E-3</v>
      </c>
      <c r="UD373">
        <v>9.38283E-3</v>
      </c>
      <c r="UE373">
        <v>9.3251099999999993E-3</v>
      </c>
      <c r="UF373">
        <v>9.2674119999999992E-3</v>
      </c>
      <c r="UG373">
        <v>9.2097259999999997E-3</v>
      </c>
      <c r="UH373">
        <v>9.1520049999999995E-3</v>
      </c>
      <c r="UI373">
        <v>9.0942409999999994E-3</v>
      </c>
      <c r="UJ373">
        <v>9.0364920000000001E-3</v>
      </c>
      <c r="UK373">
        <v>8.9787170000000006E-3</v>
      </c>
      <c r="UL373">
        <v>8.9209130000000008E-3</v>
      </c>
      <c r="UM373">
        <v>8.8631560000000005E-3</v>
      </c>
      <c r="UN373">
        <v>8.8054269999999994E-3</v>
      </c>
      <c r="UO373">
        <v>8.7476800000000007E-3</v>
      </c>
      <c r="UP373">
        <v>8.6898900000000005E-3</v>
      </c>
      <c r="UQ373">
        <v>8.6320649999999995E-3</v>
      </c>
      <c r="UR373">
        <v>8.5742479999999996E-3</v>
      </c>
      <c r="US373">
        <v>8.5164609999999995E-3</v>
      </c>
      <c r="UT373">
        <v>8.4587240000000008E-3</v>
      </c>
      <c r="UU373">
        <v>8.4009940000000002E-3</v>
      </c>
      <c r="UV373">
        <v>8.3432379999999993E-3</v>
      </c>
      <c r="UW373">
        <v>8.2854959999999998E-3</v>
      </c>
      <c r="UX373">
        <v>8.2278179999999996E-3</v>
      </c>
      <c r="UY373">
        <v>8.1702360000000009E-3</v>
      </c>
      <c r="UZ373">
        <v>8.1126689999999994E-3</v>
      </c>
      <c r="VA373">
        <v>8.0550169999999994E-3</v>
      </c>
      <c r="VB373">
        <v>7.9972989999999994E-3</v>
      </c>
      <c r="VC373">
        <v>7.9395690000000005E-3</v>
      </c>
      <c r="VD373">
        <v>7.8818159999999998E-3</v>
      </c>
      <c r="VE373">
        <v>7.8240410000000003E-3</v>
      </c>
      <c r="VF373">
        <v>7.7663309999999996E-3</v>
      </c>
      <c r="VG373">
        <v>7.7087010000000001E-3</v>
      </c>
      <c r="VH373">
        <v>7.6510359999999999E-3</v>
      </c>
      <c r="VI373">
        <v>7.5932980000000001E-3</v>
      </c>
      <c r="VJ373">
        <v>7.5355429999999996E-3</v>
      </c>
      <c r="VK373">
        <v>7.4778140000000002E-3</v>
      </c>
      <c r="VL373">
        <v>7.4201370000000003E-3</v>
      </c>
      <c r="VM373">
        <v>7.3625339999999996E-3</v>
      </c>
      <c r="VN373">
        <v>7.3049760000000004E-3</v>
      </c>
      <c r="VO373">
        <v>7.2474089999999998E-3</v>
      </c>
      <c r="VP373">
        <v>7.1898760000000004E-3</v>
      </c>
      <c r="VQ373">
        <v>7.1323740000000004E-3</v>
      </c>
      <c r="VR373">
        <v>7.0748219999999997E-3</v>
      </c>
      <c r="VS373">
        <v>7.0172869999999997E-3</v>
      </c>
      <c r="VT373">
        <v>6.9598569999999998E-3</v>
      </c>
      <c r="VU373">
        <v>6.9024439999999998E-3</v>
      </c>
      <c r="VV373">
        <v>6.844953E-3</v>
      </c>
      <c r="VW373">
        <v>6.7874279999999999E-3</v>
      </c>
      <c r="VX373">
        <v>6.7299389999999999E-3</v>
      </c>
      <c r="VY373">
        <v>6.6724810000000001E-3</v>
      </c>
      <c r="VZ373">
        <v>6.6150180000000003E-3</v>
      </c>
      <c r="WA373">
        <v>6.5575570000000003E-3</v>
      </c>
      <c r="WB373">
        <v>6.500123E-3</v>
      </c>
      <c r="WC373">
        <v>6.4427039999999996E-3</v>
      </c>
      <c r="WD373">
        <v>6.3852910000000004E-3</v>
      </c>
      <c r="WE373">
        <v>6.3278650000000002E-3</v>
      </c>
      <c r="WF373">
        <v>6.2704019999999996E-3</v>
      </c>
      <c r="WG373">
        <v>6.2129530000000002E-3</v>
      </c>
      <c r="WH373">
        <v>6.1556179999999999E-3</v>
      </c>
      <c r="WI373">
        <v>6.0984050000000003E-3</v>
      </c>
      <c r="WJ373">
        <v>6.0411730000000004E-3</v>
      </c>
      <c r="WK373">
        <v>5.9838269999999997E-3</v>
      </c>
      <c r="WL373">
        <v>5.9264180000000001E-3</v>
      </c>
      <c r="WM373">
        <v>5.8689889999999998E-3</v>
      </c>
      <c r="WN373">
        <v>5.8115500000000004E-3</v>
      </c>
      <c r="WO373">
        <v>5.7541490000000001E-3</v>
      </c>
      <c r="WP373">
        <v>5.6968210000000003E-3</v>
      </c>
      <c r="WQ373">
        <v>5.6395250000000003E-3</v>
      </c>
      <c r="WR373">
        <v>5.5822600000000003E-3</v>
      </c>
      <c r="WS373">
        <v>5.5250580000000002E-3</v>
      </c>
      <c r="WT373">
        <v>5.4678519999999996E-3</v>
      </c>
      <c r="WU373">
        <v>5.410588E-3</v>
      </c>
      <c r="WV373">
        <v>5.3532969999999999E-3</v>
      </c>
      <c r="WW373">
        <v>5.2960000000000004E-3</v>
      </c>
      <c r="WX373">
        <v>5.2387240000000002E-3</v>
      </c>
      <c r="WY373">
        <v>5.1814640000000002E-3</v>
      </c>
      <c r="WZ373">
        <v>5.1241860000000002E-3</v>
      </c>
      <c r="XA373">
        <v>5.0669349999999998E-3</v>
      </c>
      <c r="XB373">
        <v>5.009716E-3</v>
      </c>
      <c r="XC373">
        <v>4.9524950000000003E-3</v>
      </c>
      <c r="XD373">
        <v>4.8953E-3</v>
      </c>
      <c r="XE373">
        <v>4.8381429999999996E-3</v>
      </c>
      <c r="XF373">
        <v>4.7810480000000004E-3</v>
      </c>
      <c r="XG373">
        <v>4.7239960000000003E-3</v>
      </c>
      <c r="XH373">
        <v>4.6668910000000003E-3</v>
      </c>
      <c r="XI373">
        <v>4.6097150000000003E-3</v>
      </c>
      <c r="XJ373">
        <v>4.5525319999999998E-3</v>
      </c>
      <c r="XK373">
        <v>4.4953500000000004E-3</v>
      </c>
      <c r="XL373">
        <v>4.4381459999999996E-3</v>
      </c>
      <c r="XM373">
        <v>4.3809290000000004E-3</v>
      </c>
      <c r="XN373">
        <v>4.3237500000000003E-3</v>
      </c>
      <c r="XO373">
        <v>4.2665899999999998E-3</v>
      </c>
      <c r="XP373">
        <v>4.2093820000000002E-3</v>
      </c>
      <c r="XQ373">
        <v>4.1521459999999998E-3</v>
      </c>
      <c r="XR373">
        <v>4.0949649999999999E-3</v>
      </c>
      <c r="XS373">
        <v>4.0378840000000003E-3</v>
      </c>
      <c r="XT373">
        <v>3.9808730000000002E-3</v>
      </c>
      <c r="XU373">
        <v>3.9238479999999997E-3</v>
      </c>
      <c r="XV373">
        <v>3.8667509999999999E-3</v>
      </c>
      <c r="XW373">
        <v>3.8095859999999998E-3</v>
      </c>
      <c r="XX373">
        <v>3.752357E-3</v>
      </c>
      <c r="XY373">
        <v>3.695112E-3</v>
      </c>
      <c r="XZ373">
        <v>3.6379440000000002E-3</v>
      </c>
      <c r="YA373">
        <v>3.580841E-3</v>
      </c>
      <c r="YB373">
        <v>3.5237480000000002E-3</v>
      </c>
      <c r="YC373">
        <v>3.4666670000000001E-3</v>
      </c>
      <c r="YD373">
        <v>3.4096159999999999E-3</v>
      </c>
      <c r="YE373">
        <v>3.3526150000000002E-3</v>
      </c>
      <c r="YF373">
        <v>3.295638E-3</v>
      </c>
      <c r="YG373">
        <v>3.2386139999999999E-3</v>
      </c>
      <c r="YH373">
        <v>3.181573E-3</v>
      </c>
      <c r="YI373">
        <v>3.1245940000000001E-3</v>
      </c>
      <c r="YJ373">
        <v>3.067644E-3</v>
      </c>
      <c r="YK373">
        <v>3.010619E-3</v>
      </c>
      <c r="YL373">
        <v>2.9535519999999999E-3</v>
      </c>
      <c r="YM373">
        <v>2.8965280000000002E-3</v>
      </c>
      <c r="YN373">
        <v>2.8395450000000002E-3</v>
      </c>
      <c r="YO373">
        <v>2.782582E-3</v>
      </c>
      <c r="YP373">
        <v>2.725636E-3</v>
      </c>
      <c r="YQ373">
        <v>2.668723E-3</v>
      </c>
      <c r="YR373">
        <v>2.6117979999999998E-3</v>
      </c>
      <c r="YS373">
        <v>2.5548519999999998E-3</v>
      </c>
      <c r="YT373">
        <v>2.4979659999999999E-3</v>
      </c>
      <c r="YU373">
        <v>2.4411160000000001E-3</v>
      </c>
      <c r="YV373">
        <v>2.384218E-3</v>
      </c>
      <c r="YW373">
        <v>2.3273069999999998E-3</v>
      </c>
      <c r="YX373">
        <v>2.2704280000000001E-3</v>
      </c>
      <c r="YY373">
        <v>2.2135779999999999E-3</v>
      </c>
      <c r="YZ373">
        <v>2.156753E-3</v>
      </c>
      <c r="ZA373">
        <v>2.0998779999999999E-3</v>
      </c>
      <c r="ZB373">
        <v>2.0429110000000001E-3</v>
      </c>
      <c r="ZC373">
        <v>1.985934E-3</v>
      </c>
      <c r="ZD373">
        <v>1.9289940000000001E-3</v>
      </c>
      <c r="ZE373">
        <v>1.872072E-3</v>
      </c>
      <c r="ZF373">
        <v>1.8151689999999999E-3</v>
      </c>
      <c r="ZG373">
        <v>1.758288E-3</v>
      </c>
      <c r="ZH373">
        <v>1.7014179999999999E-3</v>
      </c>
      <c r="ZI373">
        <v>1.6445839999999999E-3</v>
      </c>
      <c r="ZJ373">
        <v>1.5877759999999999E-3</v>
      </c>
      <c r="ZK373">
        <v>1.5309740000000001E-3</v>
      </c>
      <c r="ZL373">
        <v>1.47419E-3</v>
      </c>
      <c r="ZM373">
        <v>1.417394E-3</v>
      </c>
      <c r="ZN373">
        <v>1.3606060000000001E-3</v>
      </c>
      <c r="ZO373">
        <v>1.3038920000000001E-3</v>
      </c>
      <c r="ZP373">
        <v>1.247188E-3</v>
      </c>
      <c r="ZQ373">
        <v>1.190413E-3</v>
      </c>
      <c r="ZR373">
        <v>1.1335990000000001E-3</v>
      </c>
      <c r="ZS373">
        <v>1.0767489999999999E-3</v>
      </c>
      <c r="ZT373">
        <v>1.0198259999999999E-3</v>
      </c>
      <c r="ZU373">
        <v>9.6286899999999999E-4</v>
      </c>
      <c r="ZV373">
        <v>9.0594799999999995E-4</v>
      </c>
      <c r="ZW373">
        <v>8.4911100000000005E-4</v>
      </c>
      <c r="ZX373">
        <v>7.9237299999999997E-4</v>
      </c>
      <c r="ZY373">
        <v>7.3571400000000005E-4</v>
      </c>
      <c r="ZZ373">
        <v>6.7907500000000001E-4</v>
      </c>
      <c r="AAA373">
        <v>6.2237800000000004E-4</v>
      </c>
      <c r="AAB373">
        <v>5.6563200000000005E-4</v>
      </c>
      <c r="AAC373">
        <v>5.0892999999999999E-4</v>
      </c>
      <c r="AAD373">
        <v>4.52273E-4</v>
      </c>
      <c r="AAE373">
        <v>3.9553800000000002E-4</v>
      </c>
      <c r="AAF373">
        <v>3.38659E-4</v>
      </c>
      <c r="AAG373">
        <v>2.8171799999999997E-4</v>
      </c>
      <c r="AAH373">
        <v>2.2481899999999999E-4</v>
      </c>
      <c r="AAI373">
        <v>1.6801699999999999E-4</v>
      </c>
      <c r="AAJ373">
        <v>1.11313E-4</v>
      </c>
      <c r="AAK373" s="1">
        <v>5.4700000000000001E-5</v>
      </c>
      <c r="AAL373" s="1">
        <v>-1.9599999999999999E-6</v>
      </c>
      <c r="AAM373" s="1">
        <v>-5.8699999999999997E-5</v>
      </c>
      <c r="AAN373">
        <v>-1.15392E-4</v>
      </c>
      <c r="AAO373">
        <v>-1.7205399999999999E-4</v>
      </c>
      <c r="AAP373">
        <v>-2.2862199999999999E-4</v>
      </c>
      <c r="AAQ373">
        <v>-2.8519899999999998E-4</v>
      </c>
      <c r="AAR373">
        <v>-3.4179700000000002E-4</v>
      </c>
      <c r="AAS373">
        <v>-3.98384E-4</v>
      </c>
      <c r="AAT373">
        <v>-4.5497499999999999E-4</v>
      </c>
      <c r="AAU373">
        <v>-5.1161299999999995E-4</v>
      </c>
      <c r="AAV373">
        <v>-5.6829700000000005E-4</v>
      </c>
      <c r="AAW373">
        <v>-6.2501500000000003E-4</v>
      </c>
      <c r="AAX373">
        <v>-6.8176300000000005E-4</v>
      </c>
      <c r="AAY373">
        <v>-7.3845499999999995E-4</v>
      </c>
      <c r="AAZ373">
        <v>-7.9504E-4</v>
      </c>
      <c r="ABA373">
        <v>-8.5160599999999998E-4</v>
      </c>
      <c r="ABB373">
        <v>-9.0818799999999999E-4</v>
      </c>
      <c r="ABC373">
        <v>-9.6474600000000005E-4</v>
      </c>
      <c r="ABD373">
        <v>-1.0213209999999999E-3</v>
      </c>
      <c r="ABE373">
        <v>-1.0779170000000001E-3</v>
      </c>
      <c r="ABF373">
        <v>-1.1344630000000001E-3</v>
      </c>
      <c r="ABG373">
        <v>-1.191012E-3</v>
      </c>
      <c r="ABH373">
        <v>-1.2476200000000001E-3</v>
      </c>
      <c r="ABI373">
        <v>-1.3042290000000001E-3</v>
      </c>
      <c r="ABJ373">
        <v>-1.3608139999999999E-3</v>
      </c>
      <c r="ABK373">
        <v>-1.417422E-3</v>
      </c>
      <c r="ABL373">
        <v>-1.4740529999999999E-3</v>
      </c>
      <c r="ABM373">
        <v>-1.5306479999999999E-3</v>
      </c>
      <c r="ABN373">
        <v>-1.5872200000000001E-3</v>
      </c>
      <c r="ABO373">
        <v>-1.643785E-3</v>
      </c>
      <c r="ABP373">
        <v>-1.7002779999999999E-3</v>
      </c>
      <c r="ABQ373">
        <v>-1.7567080000000001E-3</v>
      </c>
      <c r="ABR373">
        <v>-1.8131390000000001E-3</v>
      </c>
      <c r="ABS373">
        <v>-1.8696089999999999E-3</v>
      </c>
      <c r="ABT373">
        <v>-1.9261160000000001E-3</v>
      </c>
      <c r="ABU373">
        <v>-1.9826090000000002E-3</v>
      </c>
      <c r="ABV373">
        <v>-2.0390870000000002E-3</v>
      </c>
      <c r="ABW373">
        <v>-2.0955930000000002E-3</v>
      </c>
      <c r="ABX373">
        <v>-2.152153E-3</v>
      </c>
      <c r="ABY373">
        <v>-2.2087280000000001E-3</v>
      </c>
      <c r="ABZ373">
        <v>-2.265254E-3</v>
      </c>
      <c r="ACA373">
        <v>-2.3217400000000001E-3</v>
      </c>
      <c r="ACB373">
        <v>-2.378228E-3</v>
      </c>
      <c r="ACC373">
        <v>-2.4346960000000001E-3</v>
      </c>
      <c r="ACD373">
        <v>-2.4911170000000002E-3</v>
      </c>
      <c r="ACE373">
        <v>-2.5475670000000001E-3</v>
      </c>
      <c r="ACF373">
        <v>-2.6040909999999998E-3</v>
      </c>
      <c r="ACG373">
        <v>-2.660627E-3</v>
      </c>
      <c r="ACH373">
        <v>-2.7171510000000001E-3</v>
      </c>
      <c r="ACI373">
        <v>-2.7736729999999999E-3</v>
      </c>
      <c r="ACJ373">
        <v>-2.8301519999999998E-3</v>
      </c>
      <c r="ACK373">
        <v>-2.8865800000000001E-3</v>
      </c>
      <c r="ACL373">
        <v>-2.9430150000000002E-3</v>
      </c>
      <c r="ACM373">
        <v>-2.9994399999999999E-3</v>
      </c>
      <c r="ACN373">
        <v>-3.0557689999999998E-3</v>
      </c>
      <c r="ACO373">
        <v>-3.1120050000000002E-3</v>
      </c>
      <c r="ACP373">
        <v>-3.1682820000000001E-3</v>
      </c>
      <c r="ACQ373">
        <v>-3.2246390000000001E-3</v>
      </c>
      <c r="ACR373">
        <v>-3.280973E-3</v>
      </c>
      <c r="ACS373">
        <v>-3.3372699999999998E-3</v>
      </c>
      <c r="ACT373">
        <v>-3.3935900000000001E-3</v>
      </c>
      <c r="ACU373">
        <v>-3.4499180000000002E-3</v>
      </c>
      <c r="ACV373">
        <v>-3.5062420000000001E-3</v>
      </c>
      <c r="ACW373">
        <v>-3.5625700000000001E-3</v>
      </c>
      <c r="ACX373">
        <v>-3.6188919999999999E-3</v>
      </c>
      <c r="ACY373">
        <v>-3.6751890000000001E-3</v>
      </c>
      <c r="ACZ373">
        <v>-3.7314539999999999E-3</v>
      </c>
      <c r="ADA373">
        <v>-3.7877029999999999E-3</v>
      </c>
      <c r="ADB373">
        <v>-3.8439770000000002E-3</v>
      </c>
      <c r="ADC373">
        <v>-3.9003409999999999E-3</v>
      </c>
      <c r="ADD373">
        <v>-3.9568140000000003E-3</v>
      </c>
      <c r="ADE373">
        <v>-4.0133119999999998E-3</v>
      </c>
      <c r="ADF373">
        <v>-4.0697219999999996E-3</v>
      </c>
      <c r="ADG373">
        <v>-4.1260209999999997E-3</v>
      </c>
      <c r="ADH373">
        <v>-4.1822459999999997E-3</v>
      </c>
      <c r="ADI373">
        <v>-4.2384120000000004E-3</v>
      </c>
      <c r="ADJ373">
        <v>-4.2945559999999997E-3</v>
      </c>
      <c r="ADK373">
        <v>-4.3507820000000001E-3</v>
      </c>
      <c r="ADL373">
        <v>-4.4070860000000002E-3</v>
      </c>
      <c r="ADM373">
        <v>-4.4633859999999997E-3</v>
      </c>
      <c r="ADN373">
        <v>-4.5197090000000002E-3</v>
      </c>
      <c r="ADO373">
        <v>-4.5760430000000001E-3</v>
      </c>
      <c r="ADP373">
        <v>-4.6323110000000001E-3</v>
      </c>
      <c r="ADQ373">
        <v>-4.6885010000000003E-3</v>
      </c>
      <c r="ADR373">
        <v>-4.7446570000000002E-3</v>
      </c>
      <c r="ADS373">
        <v>-4.8008219999999997E-3</v>
      </c>
      <c r="ADT373">
        <v>-4.8570380000000002E-3</v>
      </c>
      <c r="ADU373">
        <v>-4.9133479999999997E-3</v>
      </c>
      <c r="ADV373">
        <v>-4.9697259999999998E-3</v>
      </c>
      <c r="ADW373">
        <v>-5.0260849999999996E-3</v>
      </c>
      <c r="ADX373">
        <v>-5.0823839999999997E-3</v>
      </c>
      <c r="ADY373">
        <v>-5.1386419999999997E-3</v>
      </c>
      <c r="ADZ373">
        <v>-5.1948699999999999E-3</v>
      </c>
      <c r="AEA373">
        <v>-5.2510999999999999E-3</v>
      </c>
      <c r="AEB373">
        <v>-5.3073479999999999E-3</v>
      </c>
      <c r="AEC373">
        <v>-5.363591E-3</v>
      </c>
      <c r="AED373">
        <v>-5.4198659999999997E-3</v>
      </c>
      <c r="AEE373">
        <v>-5.4761810000000001E-3</v>
      </c>
      <c r="AEF373">
        <v>-5.5324520000000002E-3</v>
      </c>
      <c r="AEG373">
        <v>-5.588694E-3</v>
      </c>
      <c r="AEH373">
        <v>-5.6449239999999999E-3</v>
      </c>
      <c r="AEI373">
        <v>-5.701116E-3</v>
      </c>
      <c r="AEJ373">
        <v>-5.7573529999999998E-3</v>
      </c>
      <c r="AEK373">
        <v>-5.8136500000000001E-3</v>
      </c>
      <c r="AEL373">
        <v>-5.869895E-3</v>
      </c>
      <c r="AEM373">
        <v>-5.9260750000000003E-3</v>
      </c>
      <c r="AEN373">
        <v>-5.9822510000000001E-3</v>
      </c>
      <c r="AEO373">
        <v>-6.0384560000000002E-3</v>
      </c>
      <c r="AEP373">
        <v>-6.0946960000000001E-3</v>
      </c>
      <c r="AEQ373">
        <v>-6.1509529999999998E-3</v>
      </c>
      <c r="AER373">
        <v>-6.207232E-3</v>
      </c>
      <c r="AES373">
        <v>-6.2635449999999997E-3</v>
      </c>
      <c r="AET373">
        <v>-6.3198259999999997E-3</v>
      </c>
      <c r="AEU373">
        <v>-6.3760329999999997E-3</v>
      </c>
      <c r="AEV373">
        <v>-6.4321930000000001E-3</v>
      </c>
      <c r="AEW373">
        <v>-6.4882710000000003E-3</v>
      </c>
      <c r="AEX373">
        <v>-6.5442820000000002E-3</v>
      </c>
      <c r="AEY373">
        <v>-6.6003249999999998E-3</v>
      </c>
      <c r="AEZ373">
        <v>-6.6564240000000002E-3</v>
      </c>
      <c r="AFA373">
        <v>-6.712572E-3</v>
      </c>
      <c r="AFB373">
        <v>-6.7687789999999999E-3</v>
      </c>
      <c r="AFC373">
        <v>-6.8250050000000003E-3</v>
      </c>
      <c r="AFD373">
        <v>-6.8812200000000004E-3</v>
      </c>
      <c r="AFE373">
        <v>-6.9373999999999998E-3</v>
      </c>
      <c r="AFF373">
        <v>-6.9935220000000003E-3</v>
      </c>
      <c r="AFG373">
        <v>-7.0496450000000002E-3</v>
      </c>
      <c r="AFH373">
        <v>-7.1057680000000002E-3</v>
      </c>
      <c r="AFI373">
        <v>-7.1617829999999997E-3</v>
      </c>
      <c r="AFJ373">
        <v>-7.2177420000000001E-3</v>
      </c>
      <c r="AFK373">
        <v>-7.2738050000000004E-3</v>
      </c>
      <c r="AFL373">
        <v>-7.3299369999999999E-3</v>
      </c>
      <c r="AFM373">
        <v>-7.3860230000000002E-3</v>
      </c>
      <c r="AFN373">
        <v>-7.4420470000000002E-3</v>
      </c>
      <c r="AFO373">
        <v>-7.4980560000000003E-3</v>
      </c>
      <c r="AFP373">
        <v>-7.5540800000000003E-3</v>
      </c>
      <c r="AFQ373">
        <v>-7.6101119999999996E-3</v>
      </c>
      <c r="AFR373">
        <v>-7.66616E-3</v>
      </c>
      <c r="AFS373">
        <v>-7.7222189999999998E-3</v>
      </c>
      <c r="AFT373">
        <v>-7.7782750000000003E-3</v>
      </c>
      <c r="AFU373">
        <v>-7.8343679999999995E-3</v>
      </c>
      <c r="AFV373">
        <v>-7.8904860000000004E-3</v>
      </c>
      <c r="AFW373">
        <v>-7.9465809999999994E-3</v>
      </c>
      <c r="AFX373">
        <v>-8.0026620000000007E-3</v>
      </c>
      <c r="AFY373">
        <v>-8.0587360000000004E-3</v>
      </c>
      <c r="AFZ373">
        <v>-8.1147779999999996E-3</v>
      </c>
      <c r="AGA373">
        <v>-8.1707640000000005E-3</v>
      </c>
      <c r="AGB373">
        <v>-8.2267109999999994E-3</v>
      </c>
      <c r="AGC373">
        <v>-8.2826789999999994E-3</v>
      </c>
      <c r="AGD373">
        <v>-8.3386880000000003E-3</v>
      </c>
      <c r="AGE373">
        <v>-8.3946939999999994E-3</v>
      </c>
      <c r="AGF373">
        <v>-8.4507439999999996E-3</v>
      </c>
      <c r="AGG373">
        <v>-8.5069289999999999E-3</v>
      </c>
      <c r="AGH373">
        <v>-8.5631530000000004E-3</v>
      </c>
      <c r="AGI373">
        <v>-8.6192890000000005E-3</v>
      </c>
      <c r="AGJ373">
        <v>-8.6754050000000006E-3</v>
      </c>
      <c r="AGK373">
        <v>-8.731529E-3</v>
      </c>
      <c r="AGL373">
        <v>-8.7875720000000004E-3</v>
      </c>
      <c r="AGM373">
        <v>-8.8435349999999996E-3</v>
      </c>
      <c r="AGN373">
        <v>-8.8994450000000006E-3</v>
      </c>
      <c r="AGO373">
        <v>-8.9552950000000003E-3</v>
      </c>
      <c r="AGP373">
        <v>-9.0111440000000004E-3</v>
      </c>
      <c r="AGQ373">
        <v>-9.0670790000000005E-3</v>
      </c>
      <c r="AGR373">
        <v>-9.1230840000000001E-3</v>
      </c>
      <c r="AGS373">
        <v>-9.1790510000000006E-3</v>
      </c>
      <c r="AGT373">
        <v>-9.2349679999999996E-3</v>
      </c>
      <c r="AGU373">
        <v>-9.290909E-3</v>
      </c>
      <c r="AGV373">
        <v>-9.3468709999999997E-3</v>
      </c>
      <c r="AGW373">
        <v>-9.402835E-3</v>
      </c>
      <c r="AGX373">
        <v>-9.4587899999999999E-3</v>
      </c>
      <c r="AGY373">
        <v>-9.5146750000000002E-3</v>
      </c>
      <c r="AGZ373">
        <v>-9.5704740000000007E-3</v>
      </c>
      <c r="AHA373">
        <v>-9.6262520000000001E-3</v>
      </c>
      <c r="AHB373">
        <v>-9.6820680000000003E-3</v>
      </c>
      <c r="AHC373">
        <v>-9.7379159999999992E-3</v>
      </c>
      <c r="AHD373">
        <v>-9.7938109999999995E-3</v>
      </c>
      <c r="AHE373">
        <v>-9.8497729999999992E-3</v>
      </c>
      <c r="AHF373">
        <v>-9.9057620000000002E-3</v>
      </c>
      <c r="AHG373">
        <v>-9.9617690000000005E-3</v>
      </c>
      <c r="AHH373">
        <v>-1.0017804999999999E-2</v>
      </c>
      <c r="AHI373">
        <v>-1.0073838999999999E-2</v>
      </c>
      <c r="AHJ373">
        <v>-1.0129855E-2</v>
      </c>
      <c r="AHK373">
        <v>-1.018585E-2</v>
      </c>
      <c r="AHL373">
        <v>-1.0241808999999999E-2</v>
      </c>
      <c r="AHM373">
        <v>-1.0297755E-2</v>
      </c>
      <c r="AHN373">
        <v>-1.035375E-2</v>
      </c>
      <c r="AHO373">
        <v>-1.0409808E-2</v>
      </c>
      <c r="AHP373">
        <v>-1.0465873000000001E-2</v>
      </c>
      <c r="AHQ373">
        <v>-1.0521867000000001E-2</v>
      </c>
      <c r="AHR373">
        <v>-1.0577764999999999E-2</v>
      </c>
      <c r="AHS373">
        <v>-1.0633647E-2</v>
      </c>
      <c r="AHT373">
        <v>-1.0689585999999999E-2</v>
      </c>
      <c r="AHU373">
        <v>-1.0745572E-2</v>
      </c>
      <c r="AHV373">
        <v>-1.0801582000000001E-2</v>
      </c>
      <c r="AHW373">
        <v>-1.085764E-2</v>
      </c>
      <c r="AHX373">
        <v>-1.0913768000000001E-2</v>
      </c>
      <c r="AHY373">
        <v>-1.096984E-2</v>
      </c>
      <c r="AHZ373">
        <v>-1.1025844E-2</v>
      </c>
      <c r="AIA373">
        <v>-1.1081841E-2</v>
      </c>
      <c r="AIB373">
        <v>-1.1137784E-2</v>
      </c>
      <c r="AIC373">
        <v>-1.1193715999999999E-2</v>
      </c>
      <c r="AID373">
        <v>-1.124969E-2</v>
      </c>
      <c r="AIE373">
        <v>-1.1305717E-2</v>
      </c>
      <c r="AIF373">
        <v>-1.1361697E-2</v>
      </c>
      <c r="AIG373">
        <v>-1.1417521999999999E-2</v>
      </c>
      <c r="AIH373">
        <v>-1.1473303000000001E-2</v>
      </c>
      <c r="AII373">
        <v>-1.1529152000000001E-2</v>
      </c>
      <c r="AIJ373">
        <v>-1.1584963E-2</v>
      </c>
      <c r="AIK373">
        <v>-1.1640747999999999E-2</v>
      </c>
      <c r="AIL373">
        <v>-1.1696619E-2</v>
      </c>
      <c r="AIM373">
        <v>-1.1752520000000001E-2</v>
      </c>
      <c r="AIN373">
        <v>-1.1808416E-2</v>
      </c>
      <c r="AIO373">
        <v>-1.1864313E-2</v>
      </c>
      <c r="AIP373">
        <v>-1.1920211999999999E-2</v>
      </c>
      <c r="AIQ373">
        <v>-1.1976169E-2</v>
      </c>
      <c r="AIR373">
        <v>-1.2032170999999999E-2</v>
      </c>
      <c r="AIS373">
        <v>-1.2088163000000001E-2</v>
      </c>
      <c r="AIT373">
        <v>-1.2144126E-2</v>
      </c>
      <c r="AIU373">
        <v>-1.2200043000000001E-2</v>
      </c>
      <c r="AIV373">
        <v>-1.2255914E-2</v>
      </c>
      <c r="AIW373">
        <v>-1.2311773E-2</v>
      </c>
      <c r="AIX373">
        <v>-1.2367624000000001E-2</v>
      </c>
      <c r="AIY373">
        <v>-1.2423435E-2</v>
      </c>
      <c r="AIZ373">
        <v>-1.2479238E-2</v>
      </c>
      <c r="AJA373">
        <v>-1.2535106000000001E-2</v>
      </c>
      <c r="AJB373">
        <v>-1.2591018000000001E-2</v>
      </c>
      <c r="AJC373">
        <v>-1.2646872E-2</v>
      </c>
      <c r="AJD373">
        <v>-1.2702623999999999E-2</v>
      </c>
      <c r="AJE373">
        <v>-1.2758301999999999E-2</v>
      </c>
      <c r="AJF373">
        <v>-1.2813951000000001E-2</v>
      </c>
      <c r="AJG373">
        <v>-1.2869639E-2</v>
      </c>
      <c r="AJH373">
        <v>-1.2925404E-2</v>
      </c>
      <c r="AJI373">
        <v>-1.2981177E-2</v>
      </c>
      <c r="AJJ373">
        <v>-1.3036862999999999E-2</v>
      </c>
      <c r="AJK373">
        <v>-1.3092486E-2</v>
      </c>
      <c r="AJL373">
        <v>-1.3148136E-2</v>
      </c>
      <c r="AJM373">
        <v>-1.3203818000000001E-2</v>
      </c>
      <c r="AJN373">
        <v>-1.3259506000000001E-2</v>
      </c>
      <c r="AJO373">
        <v>-1.3315234E-2</v>
      </c>
      <c r="AJP373">
        <v>-1.3371031E-2</v>
      </c>
      <c r="AJQ373">
        <v>-1.3426864E-2</v>
      </c>
      <c r="AJR373">
        <v>-1.3482684E-2</v>
      </c>
      <c r="AJS373">
        <v>-1.3538448999999999E-2</v>
      </c>
      <c r="AJT373">
        <v>-1.3594182999999999E-2</v>
      </c>
      <c r="AJU373">
        <v>-1.3649957000000001E-2</v>
      </c>
      <c r="AJV373">
        <v>-1.3705779E-2</v>
      </c>
      <c r="AJW373">
        <v>-1.3761601E-2</v>
      </c>
      <c r="AJX373">
        <v>-1.3817395999999999E-2</v>
      </c>
      <c r="AJY373">
        <v>-1.3873135999999999E-2</v>
      </c>
      <c r="AJZ373">
        <v>-1.3928822E-2</v>
      </c>
      <c r="AKA373">
        <v>-1.3984481999999999E-2</v>
      </c>
      <c r="AKB373">
        <v>-1.4040122E-2</v>
      </c>
      <c r="AKC373">
        <v>-1.4095791999999999E-2</v>
      </c>
      <c r="AKD373">
        <v>-1.4151534E-2</v>
      </c>
      <c r="AKE373">
        <v>-1.4207281E-2</v>
      </c>
      <c r="AKF373">
        <v>-1.4262989E-2</v>
      </c>
      <c r="AKG373">
        <v>-1.4318673000000001E-2</v>
      </c>
      <c r="AKH373">
        <v>-1.4374342999999999E-2</v>
      </c>
      <c r="AKI373">
        <v>-1.4430042000000001E-2</v>
      </c>
      <c r="AKJ373">
        <v>-1.4485779000000001E-2</v>
      </c>
      <c r="AKK373">
        <v>-1.4541494E-2</v>
      </c>
      <c r="AKL373">
        <v>-1.4597186E-2</v>
      </c>
      <c r="AKM373">
        <v>-1.4652874999999999E-2</v>
      </c>
      <c r="AKN373">
        <v>-1.4708573000000001E-2</v>
      </c>
      <c r="AKO373">
        <v>-1.4764266E-2</v>
      </c>
      <c r="AKP373">
        <v>-1.4819911E-2</v>
      </c>
      <c r="AKQ373">
        <v>-1.4875508000000001E-2</v>
      </c>
      <c r="AKR373">
        <v>-1.4931066E-2</v>
      </c>
      <c r="AKS373">
        <v>-1.4986599999999999E-2</v>
      </c>
      <c r="AKT373">
        <v>-1.5042108E-2</v>
      </c>
      <c r="AKU373">
        <v>-1.5097589999999999E-2</v>
      </c>
      <c r="AKV373">
        <v>-1.5153086E-2</v>
      </c>
      <c r="AKW373">
        <v>-1.5208592999999999E-2</v>
      </c>
      <c r="AKX373">
        <v>-1.5264115999999999E-2</v>
      </c>
      <c r="AKY373">
        <v>-1.5319721999999999E-2</v>
      </c>
      <c r="AKZ373">
        <v>-1.5375415E-2</v>
      </c>
      <c r="ALA373">
        <v>-1.5431141000000001E-2</v>
      </c>
      <c r="ALB373">
        <v>-1.5486866E-2</v>
      </c>
      <c r="ALC373">
        <v>-1.5542583E-2</v>
      </c>
      <c r="ALD373">
        <v>-1.5598268E-2</v>
      </c>
      <c r="ALE373">
        <v>-1.5653839999999999E-2</v>
      </c>
      <c r="ALF373">
        <v>-1.5709279999999999E-2</v>
      </c>
      <c r="ALG373">
        <v>-1.5764667E-2</v>
      </c>
      <c r="ALH373">
        <v>-1.5820092000000001E-2</v>
      </c>
      <c r="ALI373">
        <v>-1.5875611000000001E-2</v>
      </c>
      <c r="ALJ373">
        <v>-1.5931239999999999E-2</v>
      </c>
      <c r="ALK373">
        <v>-1.5986951999999999E-2</v>
      </c>
      <c r="ALL373">
        <v>-1.6042665000000001E-2</v>
      </c>
      <c r="ALM373">
        <v>-1.6098323000000001E-2</v>
      </c>
      <c r="ALN373">
        <v>-1.6153958E-2</v>
      </c>
      <c r="ALO373">
        <v>-1.6209601000000001E-2</v>
      </c>
      <c r="ALP373">
        <v>-1.6265234999999999E-2</v>
      </c>
      <c r="ALQ373">
        <v>-1.6320860999999999E-2</v>
      </c>
      <c r="ALR373">
        <v>-1.6376502000000001E-2</v>
      </c>
      <c r="ALS373">
        <v>-1.6432161000000001E-2</v>
      </c>
      <c r="ALT373">
        <v>-1.6487838000000001E-2</v>
      </c>
      <c r="ALU373">
        <v>-1.6543506999999999E-2</v>
      </c>
      <c r="ALV373">
        <v>-1.6599125999999999E-2</v>
      </c>
      <c r="ALW373">
        <v>-1.6654703999999999E-2</v>
      </c>
      <c r="ALX373">
        <v>-1.6710229E-2</v>
      </c>
      <c r="ALY373">
        <v>-1.6765736E-2</v>
      </c>
      <c r="ALZ373">
        <v>-1.6821323999999999E-2</v>
      </c>
      <c r="AMA373">
        <v>-1.6876977000000001E-2</v>
      </c>
      <c r="AMB373">
        <v>-1.6932506999999999E-2</v>
      </c>
      <c r="AMC373">
        <v>-1.6987428999999998E-2</v>
      </c>
      <c r="AMD373">
        <v>-1.7040716000000001E-2</v>
      </c>
      <c r="AME373">
        <v>-1.7090925E-2</v>
      </c>
      <c r="AMF373">
        <v>-1.7136802999999999E-2</v>
      </c>
      <c r="AMG373">
        <v>-1.7177765000000001E-2</v>
      </c>
      <c r="AMH373">
        <v>-1.7213915E-2</v>
      </c>
      <c r="AMI373">
        <v>-1.7245577000000002E-2</v>
      </c>
      <c r="AMJ373">
        <v>-1.7272764999999999E-2</v>
      </c>
      <c r="AMK373">
        <v>-1.7295499999999998E-2</v>
      </c>
      <c r="AML373">
        <v>-1.7312708E-2</v>
      </c>
      <c r="AMM373">
        <v>-1.7316564999999999E-2</v>
      </c>
      <c r="AMN373">
        <v>-1.7290623000000001E-2</v>
      </c>
      <c r="AMO373">
        <v>-1.7225012000000001E-2</v>
      </c>
    </row>
    <row r="374" spans="1:1029">
      <c r="A374">
        <f t="shared" si="5"/>
        <v>373</v>
      </c>
      <c r="B374">
        <v>50</v>
      </c>
      <c r="C374">
        <v>354610</v>
      </c>
      <c r="D374" t="s">
        <v>10</v>
      </c>
      <c r="E374" s="2" t="s">
        <v>11</v>
      </c>
      <c r="F374">
        <v>-9.3223102000000002E-2</v>
      </c>
      <c r="G374">
        <v>-9.2682785000000004E-2</v>
      </c>
      <c r="H374">
        <v>-9.2152308000000002E-2</v>
      </c>
      <c r="I374">
        <v>-9.1633682999999994E-2</v>
      </c>
      <c r="J374">
        <v>-9.112497E-2</v>
      </c>
      <c r="K374">
        <v>-9.0622566000000002E-2</v>
      </c>
      <c r="L374">
        <v>-9.0123074999999997E-2</v>
      </c>
      <c r="M374">
        <v>-8.9624217000000006E-2</v>
      </c>
      <c r="N374">
        <v>-8.9124941999999999E-2</v>
      </c>
      <c r="O374">
        <v>-8.8625143000000003E-2</v>
      </c>
      <c r="P374">
        <v>-8.8125282999999999E-2</v>
      </c>
      <c r="Q374">
        <v>-8.7626075999999997E-2</v>
      </c>
      <c r="R374">
        <v>-8.7128178000000001E-2</v>
      </c>
      <c r="S374">
        <v>-8.6631936000000007E-2</v>
      </c>
      <c r="T374">
        <v>-8.6137300999999999E-2</v>
      </c>
      <c r="U374">
        <v>-8.5643972999999998E-2</v>
      </c>
      <c r="V374">
        <v>-8.5151643999999999E-2</v>
      </c>
      <c r="W374">
        <v>-8.4660103E-2</v>
      </c>
      <c r="X374">
        <v>-8.4169102999999995E-2</v>
      </c>
      <c r="Y374">
        <v>-8.3678222999999996E-2</v>
      </c>
      <c r="Z374">
        <v>-8.3186939000000001E-2</v>
      </c>
      <c r="AA374">
        <v>-8.2694873000000002E-2</v>
      </c>
      <c r="AB374">
        <v>-8.2201924999999995E-2</v>
      </c>
      <c r="AC374">
        <v>-8.170819E-2</v>
      </c>
      <c r="AD374">
        <v>-8.1213836999999997E-2</v>
      </c>
      <c r="AE374">
        <v>-8.0719127000000002E-2</v>
      </c>
      <c r="AF374">
        <v>-8.0224540999999996E-2</v>
      </c>
      <c r="AG374">
        <v>-7.9730777000000003E-2</v>
      </c>
      <c r="AH374">
        <v>-7.9238528000000003E-2</v>
      </c>
      <c r="AI374">
        <v>-7.8748114999999994E-2</v>
      </c>
      <c r="AJ374">
        <v>-7.8259323000000006E-2</v>
      </c>
      <c r="AK374">
        <v>-7.777162E-2</v>
      </c>
      <c r="AL374">
        <v>-7.7284605000000006E-2</v>
      </c>
      <c r="AM374">
        <v>-7.6798219000000001E-2</v>
      </c>
      <c r="AN374">
        <v>-7.6312521999999994E-2</v>
      </c>
      <c r="AO374">
        <v>-7.5827326E-2</v>
      </c>
      <c r="AP374">
        <v>-7.5342159000000006E-2</v>
      </c>
      <c r="AQ374">
        <v>-7.4856573999999995E-2</v>
      </c>
      <c r="AR374">
        <v>-7.4370447000000006E-2</v>
      </c>
      <c r="AS374">
        <v>-7.3883957E-2</v>
      </c>
      <c r="AT374">
        <v>-7.3397358999999995E-2</v>
      </c>
      <c r="AU374">
        <v>-7.2910765000000002E-2</v>
      </c>
      <c r="AV374">
        <v>-7.2424086999999998E-2</v>
      </c>
      <c r="AW374">
        <v>-7.1937091999999994E-2</v>
      </c>
      <c r="AX374">
        <v>-7.1449535999999994E-2</v>
      </c>
      <c r="AY374">
        <v>-7.0961331000000002E-2</v>
      </c>
      <c r="AZ374">
        <v>-7.0472646999999999E-2</v>
      </c>
      <c r="BA374">
        <v>-6.9983865000000006E-2</v>
      </c>
      <c r="BB374">
        <v>-6.9495372E-2</v>
      </c>
      <c r="BC374">
        <v>-6.9007387000000003E-2</v>
      </c>
      <c r="BD374">
        <v>-6.8519984000000006E-2</v>
      </c>
      <c r="BE374">
        <v>-6.8033238999999995E-2</v>
      </c>
      <c r="BF374">
        <v>-6.7547283999999999E-2</v>
      </c>
      <c r="BG374">
        <v>-6.7062178E-2</v>
      </c>
      <c r="BH374">
        <v>-6.6577739999999996E-2</v>
      </c>
      <c r="BI374">
        <v>-6.6093584999999996E-2</v>
      </c>
      <c r="BJ374">
        <v>-6.5609328999999994E-2</v>
      </c>
      <c r="BK374">
        <v>-6.5124805999999993E-2</v>
      </c>
      <c r="BL374">
        <v>-6.4640098000000007E-2</v>
      </c>
      <c r="BM374">
        <v>-6.4155363000000007E-2</v>
      </c>
      <c r="BN374">
        <v>-6.3670616999999999E-2</v>
      </c>
      <c r="BO374">
        <v>-6.3185658000000006E-2</v>
      </c>
      <c r="BP374">
        <v>-6.2700227999999997E-2</v>
      </c>
      <c r="BQ374">
        <v>-6.2214215000000003E-2</v>
      </c>
      <c r="BR374">
        <v>-6.1727679000000001E-2</v>
      </c>
      <c r="BS374">
        <v>-6.1240731999999999E-2</v>
      </c>
      <c r="BT374">
        <v>-6.0753496999999997E-2</v>
      </c>
      <c r="BU374">
        <v>-6.0266262000000001E-2</v>
      </c>
      <c r="BV374">
        <v>-5.9779549000000001E-2</v>
      </c>
      <c r="BW374">
        <v>-5.9293856999999998E-2</v>
      </c>
      <c r="BX374">
        <v>-5.8809276000000001E-2</v>
      </c>
      <c r="BY374">
        <v>-5.8325399E-2</v>
      </c>
      <c r="BZ374">
        <v>-5.7841689000000002E-2</v>
      </c>
      <c r="CA374">
        <v>-5.7357896999999998E-2</v>
      </c>
      <c r="CB374">
        <v>-5.6874152999999997E-2</v>
      </c>
      <c r="CC374">
        <v>-5.6390691E-2</v>
      </c>
      <c r="CD374">
        <v>-5.5907559000000003E-2</v>
      </c>
      <c r="CE374">
        <v>-5.5424585999999998E-2</v>
      </c>
      <c r="CF374">
        <v>-5.4941561E-2</v>
      </c>
      <c r="CG374">
        <v>-5.4458392000000001E-2</v>
      </c>
      <c r="CH374">
        <v>-5.3975098999999999E-2</v>
      </c>
      <c r="CI374">
        <v>-5.3491694999999999E-2</v>
      </c>
      <c r="CJ374">
        <v>-5.3008138000000003E-2</v>
      </c>
      <c r="CK374">
        <v>-5.2524409000000001E-2</v>
      </c>
      <c r="CL374">
        <v>-5.2040575999999998E-2</v>
      </c>
      <c r="CM374">
        <v>-5.1556715000000003E-2</v>
      </c>
      <c r="CN374">
        <v>-5.1072807999999997E-2</v>
      </c>
      <c r="CO374">
        <v>-5.0588768999999999E-2</v>
      </c>
      <c r="CP374">
        <v>-5.0104558E-2</v>
      </c>
      <c r="CQ374">
        <v>-4.9620183999999998E-2</v>
      </c>
      <c r="CR374">
        <v>-4.9135615000000001E-2</v>
      </c>
      <c r="CS374">
        <v>-4.8650775E-2</v>
      </c>
      <c r="CT374">
        <v>-4.8165672999999999E-2</v>
      </c>
      <c r="CU374">
        <v>-4.7680499000000001E-2</v>
      </c>
      <c r="CV374">
        <v>-4.7195566000000001E-2</v>
      </c>
      <c r="CW374">
        <v>-4.6711123E-2</v>
      </c>
      <c r="CX374">
        <v>-4.6227206999999999E-2</v>
      </c>
      <c r="CY374">
        <v>-4.5743645999999999E-2</v>
      </c>
      <c r="CZ374">
        <v>-4.5260214E-2</v>
      </c>
      <c r="DA374">
        <v>-4.4776799999999999E-2</v>
      </c>
      <c r="DB374">
        <v>-4.4293441000000003E-2</v>
      </c>
      <c r="DC374">
        <v>-4.3810192999999997E-2</v>
      </c>
      <c r="DD374">
        <v>-4.3327002000000003E-2</v>
      </c>
      <c r="DE374">
        <v>-4.2843693000000002E-2</v>
      </c>
      <c r="DF374">
        <v>-4.2360083E-2</v>
      </c>
      <c r="DG374">
        <v>-4.1876089999999998E-2</v>
      </c>
      <c r="DH374">
        <v>-4.1391751999999997E-2</v>
      </c>
      <c r="DI374">
        <v>-4.0907122999999997E-2</v>
      </c>
      <c r="DJ374">
        <v>-4.0422171999999999E-2</v>
      </c>
      <c r="DK374">
        <v>-3.9936839000000002E-2</v>
      </c>
      <c r="DL374">
        <v>-3.9451238E-2</v>
      </c>
      <c r="DM374">
        <v>-3.8965779999999998E-2</v>
      </c>
      <c r="DN374">
        <v>-3.8480977E-2</v>
      </c>
      <c r="DO374">
        <v>-3.7997074999999998E-2</v>
      </c>
      <c r="DP374">
        <v>-3.7513858999999997E-2</v>
      </c>
      <c r="DQ374">
        <v>-3.7030816000000001E-2</v>
      </c>
      <c r="DR374">
        <v>-3.6547492000000001E-2</v>
      </c>
      <c r="DS374">
        <v>-3.6063713999999997E-2</v>
      </c>
      <c r="DT374">
        <v>-3.5579606E-2</v>
      </c>
      <c r="DU374">
        <v>-3.5095442999999997E-2</v>
      </c>
      <c r="DV374">
        <v>-3.4611482999999998E-2</v>
      </c>
      <c r="DW374">
        <v>-3.4127798000000001E-2</v>
      </c>
      <c r="DX374">
        <v>-3.3644233000000003E-2</v>
      </c>
      <c r="DY374">
        <v>-3.3160512000000003E-2</v>
      </c>
      <c r="DZ374">
        <v>-3.2676426000000001E-2</v>
      </c>
      <c r="EA374">
        <v>-3.2191958E-2</v>
      </c>
      <c r="EB374">
        <v>-3.1707272000000002E-2</v>
      </c>
      <c r="EC374">
        <v>-3.1222626999999999E-2</v>
      </c>
      <c r="ED374">
        <v>-3.0738312E-2</v>
      </c>
      <c r="EE374">
        <v>-3.0254568999999999E-2</v>
      </c>
      <c r="EF374">
        <v>-2.9771506999999999E-2</v>
      </c>
      <c r="EG374">
        <v>-2.9289024E-2</v>
      </c>
      <c r="EH374">
        <v>-2.8806841E-2</v>
      </c>
      <c r="EI374">
        <v>-2.8324660000000002E-2</v>
      </c>
      <c r="EJ374">
        <v>-2.7842309999999999E-2</v>
      </c>
      <c r="EK374">
        <v>-2.7359792000000001E-2</v>
      </c>
      <c r="EL374">
        <v>-2.6877192000000001E-2</v>
      </c>
      <c r="EM374">
        <v>-2.6394548E-2</v>
      </c>
      <c r="EN374">
        <v>-2.5911789000000001E-2</v>
      </c>
      <c r="EO374">
        <v>-2.5428814000000001E-2</v>
      </c>
      <c r="EP374">
        <v>-2.4945645999999998E-2</v>
      </c>
      <c r="EQ374">
        <v>-2.4462522E-2</v>
      </c>
      <c r="ER374">
        <v>-2.3979783000000001E-2</v>
      </c>
      <c r="ES374">
        <v>-2.3497654E-2</v>
      </c>
      <c r="ET374">
        <v>-2.3016064999999999E-2</v>
      </c>
      <c r="EU374">
        <v>-2.2534689E-2</v>
      </c>
      <c r="EV374">
        <v>-2.2053158E-2</v>
      </c>
      <c r="EW374">
        <v>-2.1571271999999999E-2</v>
      </c>
      <c r="EX374">
        <v>-2.1089054999999999E-2</v>
      </c>
      <c r="EY374">
        <v>-2.0606659999999999E-2</v>
      </c>
      <c r="EZ374">
        <v>-2.0124253000000002E-2</v>
      </c>
      <c r="FA374">
        <v>-1.9641913E-2</v>
      </c>
      <c r="FB374">
        <v>-1.9159578999999999E-2</v>
      </c>
      <c r="FC374">
        <v>-1.8677104E-2</v>
      </c>
      <c r="FD374">
        <v>-1.8194419E-2</v>
      </c>
      <c r="FE374">
        <v>-1.7711648999999999E-2</v>
      </c>
      <c r="FF374">
        <v>-1.7228997999999999E-2</v>
      </c>
      <c r="FG374">
        <v>-1.6746537999999998E-2</v>
      </c>
      <c r="FH374">
        <v>-1.6264146E-2</v>
      </c>
      <c r="FI374">
        <v>-1.5781684000000001E-2</v>
      </c>
      <c r="FJ374">
        <v>-1.5299175E-2</v>
      </c>
      <c r="FK374">
        <v>-1.481677E-2</v>
      </c>
      <c r="FL374">
        <v>-1.4334609999999999E-2</v>
      </c>
      <c r="FM374">
        <v>-1.3852748999999999E-2</v>
      </c>
      <c r="FN374">
        <v>-1.3371177999999999E-2</v>
      </c>
      <c r="FO374">
        <v>-1.2889815000000001E-2</v>
      </c>
      <c r="FP374">
        <v>-1.2408485E-2</v>
      </c>
      <c r="FQ374">
        <v>-1.1926961999999999E-2</v>
      </c>
      <c r="FR374">
        <v>-1.1445098000000001E-2</v>
      </c>
      <c r="FS374">
        <v>-1.0962901000000001E-2</v>
      </c>
      <c r="FT374">
        <v>-1.0480484E-2</v>
      </c>
      <c r="FU374">
        <v>-9.9979449999999994E-3</v>
      </c>
      <c r="FV374">
        <v>-9.5153560000000009E-3</v>
      </c>
      <c r="FW374">
        <v>-9.0328079999999998E-3</v>
      </c>
      <c r="FX374">
        <v>-8.5503969999999995E-3</v>
      </c>
      <c r="FY374">
        <v>-8.0681260000000001E-3</v>
      </c>
      <c r="FZ374">
        <v>-7.585868E-3</v>
      </c>
      <c r="GA374">
        <v>-7.1034690000000003E-3</v>
      </c>
      <c r="GB374">
        <v>-6.6209090000000003E-3</v>
      </c>
      <c r="GC374">
        <v>-6.1383669999999996E-3</v>
      </c>
      <c r="GD374">
        <v>-5.6561299999999997E-3</v>
      </c>
      <c r="GE374">
        <v>-5.1743939999999997E-3</v>
      </c>
      <c r="GF374">
        <v>-4.6931020000000002E-3</v>
      </c>
      <c r="GG374">
        <v>-4.2119929999999998E-3</v>
      </c>
      <c r="GH374">
        <v>-3.7307960000000002E-3</v>
      </c>
      <c r="GI374">
        <v>-3.2493909999999999E-3</v>
      </c>
      <c r="GJ374">
        <v>-2.767799E-3</v>
      </c>
      <c r="GK374">
        <v>-2.2860710000000002E-3</v>
      </c>
      <c r="GL374">
        <v>-1.804223E-3</v>
      </c>
      <c r="GM374">
        <v>-1.322237E-3</v>
      </c>
      <c r="GN374">
        <v>-8.4012099999999999E-4</v>
      </c>
      <c r="GO374">
        <v>-3.5793899999999999E-4</v>
      </c>
      <c r="GP374">
        <v>1.2420199999999999E-4</v>
      </c>
      <c r="GQ374">
        <v>6.0623399999999998E-4</v>
      </c>
      <c r="GR374">
        <v>1.0882050000000001E-3</v>
      </c>
      <c r="GS374">
        <v>1.5702660000000001E-3</v>
      </c>
      <c r="GT374">
        <v>2.0525460000000001E-3</v>
      </c>
      <c r="GU374">
        <v>2.5350500000000001E-3</v>
      </c>
      <c r="GV374">
        <v>3.0176640000000002E-3</v>
      </c>
      <c r="GW374">
        <v>3.5002779999999999E-3</v>
      </c>
      <c r="GX374">
        <v>3.9828779999999996E-3</v>
      </c>
      <c r="GY374">
        <v>4.4655240000000002E-3</v>
      </c>
      <c r="GZ374">
        <v>4.9482470000000002E-3</v>
      </c>
      <c r="HA374">
        <v>5.4309680000000004E-3</v>
      </c>
      <c r="HB374">
        <v>5.9135500000000001E-3</v>
      </c>
      <c r="HC374">
        <v>6.3959280000000004E-3</v>
      </c>
      <c r="HD374">
        <v>6.8781770000000001E-3</v>
      </c>
      <c r="HE374">
        <v>7.360419E-3</v>
      </c>
      <c r="HF374">
        <v>7.8426780000000005E-3</v>
      </c>
      <c r="HG374">
        <v>8.3248509999999994E-3</v>
      </c>
      <c r="HH374">
        <v>8.8068230000000001E-3</v>
      </c>
      <c r="HI374">
        <v>9.2885480000000006E-3</v>
      </c>
      <c r="HJ374">
        <v>9.7700359999999993E-3</v>
      </c>
      <c r="HK374">
        <v>1.025129E-2</v>
      </c>
      <c r="HL374">
        <v>1.0732336E-2</v>
      </c>
      <c r="HM374">
        <v>1.1213261E-2</v>
      </c>
      <c r="HN374">
        <v>1.1694189000000001E-2</v>
      </c>
      <c r="HO374">
        <v>1.2175218E-2</v>
      </c>
      <c r="HP374">
        <v>1.26564E-2</v>
      </c>
      <c r="HQ374">
        <v>1.3137751E-2</v>
      </c>
      <c r="HR374">
        <v>1.361919E-2</v>
      </c>
      <c r="HS374">
        <v>1.4100488E-2</v>
      </c>
      <c r="HT374">
        <v>1.4581357E-2</v>
      </c>
      <c r="HU374">
        <v>1.5061668E-2</v>
      </c>
      <c r="HV374">
        <v>1.5541585E-2</v>
      </c>
      <c r="HW374">
        <v>1.6021507000000001E-2</v>
      </c>
      <c r="HX374">
        <v>1.6501862999999999E-2</v>
      </c>
      <c r="HY374">
        <v>1.6982912999999999E-2</v>
      </c>
      <c r="HZ374">
        <v>1.7464632000000001E-2</v>
      </c>
      <c r="IA374">
        <v>1.7946706999999999E-2</v>
      </c>
      <c r="IB374">
        <v>1.8428672E-2</v>
      </c>
      <c r="IC374">
        <v>1.8910132E-2</v>
      </c>
      <c r="ID374">
        <v>1.9390961000000002E-2</v>
      </c>
      <c r="IE374">
        <v>1.9871372000000002E-2</v>
      </c>
      <c r="IF374">
        <v>2.0351773E-2</v>
      </c>
      <c r="IG374">
        <v>2.0832488E-2</v>
      </c>
      <c r="IH374">
        <v>2.1313510000000001E-2</v>
      </c>
      <c r="II374">
        <v>2.1794522E-2</v>
      </c>
      <c r="IJ374">
        <v>2.2275192999999999E-2</v>
      </c>
      <c r="IK374">
        <v>2.2755470999999999E-2</v>
      </c>
      <c r="IL374">
        <v>2.3235616000000001E-2</v>
      </c>
      <c r="IM374">
        <v>2.3715940000000001E-2</v>
      </c>
      <c r="IN374">
        <v>2.4196506999999999E-2</v>
      </c>
      <c r="IO374">
        <v>2.4677049E-2</v>
      </c>
      <c r="IP374">
        <v>2.5157160000000001E-2</v>
      </c>
      <c r="IQ374">
        <v>2.5636597000000001E-2</v>
      </c>
      <c r="IR374">
        <v>2.6115471000000001E-2</v>
      </c>
      <c r="IS374">
        <v>2.6594207000000002E-2</v>
      </c>
      <c r="IT374">
        <v>2.7073322E-2</v>
      </c>
      <c r="IU374">
        <v>2.7553168999999999E-2</v>
      </c>
      <c r="IV374">
        <v>2.8033773000000001E-2</v>
      </c>
      <c r="IW374">
        <v>2.8514853999999999E-2</v>
      </c>
      <c r="IX374">
        <v>2.8996009E-2</v>
      </c>
      <c r="IY374">
        <v>2.9476938000000001E-2</v>
      </c>
      <c r="IZ374">
        <v>2.9957563999999999E-2</v>
      </c>
      <c r="JA374">
        <v>3.0437999E-2</v>
      </c>
      <c r="JB374">
        <v>3.0918434000000002E-2</v>
      </c>
      <c r="JC374">
        <v>3.1399044000000001E-2</v>
      </c>
      <c r="JD374">
        <v>3.1879956000000001E-2</v>
      </c>
      <c r="JE374">
        <v>3.2361217999999997E-2</v>
      </c>
      <c r="JF374">
        <v>3.2842746999999999E-2</v>
      </c>
      <c r="JG374">
        <v>3.3324329999999999E-2</v>
      </c>
      <c r="JH374">
        <v>3.3805733999999997E-2</v>
      </c>
      <c r="JI374">
        <v>3.4286878999999999E-2</v>
      </c>
      <c r="JJ374">
        <v>3.4767866000000001E-2</v>
      </c>
      <c r="JK374">
        <v>3.5248822999999999E-2</v>
      </c>
      <c r="JL374">
        <v>3.5729747999999999E-2</v>
      </c>
      <c r="JM374">
        <v>3.6210531999999997E-2</v>
      </c>
      <c r="JN374">
        <v>3.6691142000000003E-2</v>
      </c>
      <c r="JO374">
        <v>3.7171685000000003E-2</v>
      </c>
      <c r="JP374">
        <v>3.7652268000000003E-2</v>
      </c>
      <c r="JQ374">
        <v>3.8132819999999998E-2</v>
      </c>
      <c r="JR374">
        <v>3.8613148E-2</v>
      </c>
      <c r="JS374">
        <v>3.9093155999999997E-2</v>
      </c>
      <c r="JT374">
        <v>3.9572980000000001E-2</v>
      </c>
      <c r="JU374">
        <v>4.0052862000000002E-2</v>
      </c>
      <c r="JV374">
        <v>4.0532940000000003E-2</v>
      </c>
      <c r="JW374">
        <v>4.1013181000000003E-2</v>
      </c>
      <c r="JX374">
        <v>4.1493490000000001E-2</v>
      </c>
      <c r="JY374">
        <v>4.1973819000000002E-2</v>
      </c>
      <c r="JZ374">
        <v>4.2454171999999998E-2</v>
      </c>
      <c r="KA374">
        <v>4.2934561000000003E-2</v>
      </c>
      <c r="KB374">
        <v>4.3414977E-2</v>
      </c>
      <c r="KC374">
        <v>4.3895407999999997E-2</v>
      </c>
      <c r="KD374">
        <v>4.4375862000000002E-2</v>
      </c>
      <c r="KE374">
        <v>4.4856416000000003E-2</v>
      </c>
      <c r="KF374">
        <v>4.5337193999999997E-2</v>
      </c>
      <c r="KG374">
        <v>4.5818231000000001E-2</v>
      </c>
      <c r="KH374">
        <v>4.6299338000000002E-2</v>
      </c>
      <c r="KI374">
        <v>4.6780194999999997E-2</v>
      </c>
      <c r="KJ374">
        <v>4.7260640999999999E-2</v>
      </c>
      <c r="KK374">
        <v>4.7740864000000001E-2</v>
      </c>
      <c r="KL374">
        <v>4.8221245000000003E-2</v>
      </c>
      <c r="KM374">
        <v>4.8702002000000001E-2</v>
      </c>
      <c r="KN374">
        <v>4.9183009E-2</v>
      </c>
      <c r="KO374">
        <v>4.9663930000000002E-2</v>
      </c>
      <c r="KP374">
        <v>5.0144526000000002E-2</v>
      </c>
      <c r="KQ374">
        <v>5.0624829000000003E-2</v>
      </c>
      <c r="KR374">
        <v>5.1105042000000003E-2</v>
      </c>
      <c r="KS374">
        <v>5.1585290999999998E-2</v>
      </c>
      <c r="KT374">
        <v>5.2065514E-2</v>
      </c>
      <c r="KU374">
        <v>5.2545566000000002E-2</v>
      </c>
      <c r="KV374">
        <v>5.3025385000000001E-2</v>
      </c>
      <c r="KW374">
        <v>5.3505043000000002E-2</v>
      </c>
      <c r="KX374">
        <v>5.3984687000000003E-2</v>
      </c>
      <c r="KY374">
        <v>5.4464483000000001E-2</v>
      </c>
      <c r="KZ374">
        <v>5.4944561000000003E-2</v>
      </c>
      <c r="LA374">
        <v>5.5424923000000001E-2</v>
      </c>
      <c r="LB374">
        <v>5.5905386000000001E-2</v>
      </c>
      <c r="LC374">
        <v>5.6385681E-2</v>
      </c>
      <c r="LD374">
        <v>5.6865660999999998E-2</v>
      </c>
      <c r="LE374">
        <v>5.7345388999999997E-2</v>
      </c>
      <c r="LF374">
        <v>5.7825031999999998E-2</v>
      </c>
      <c r="LG374">
        <v>5.8304702999999999E-2</v>
      </c>
      <c r="LH374">
        <v>5.8784425000000001E-2</v>
      </c>
      <c r="LI374">
        <v>5.9264186000000003E-2</v>
      </c>
      <c r="LJ374">
        <v>5.9743938000000003E-2</v>
      </c>
      <c r="LK374">
        <v>6.0223573000000002E-2</v>
      </c>
      <c r="LL374">
        <v>6.0702972000000001E-2</v>
      </c>
      <c r="LM374">
        <v>6.1182124999999997E-2</v>
      </c>
      <c r="LN374">
        <v>6.1661186999999999E-2</v>
      </c>
      <c r="LO374">
        <v>6.2140358E-2</v>
      </c>
      <c r="LP374">
        <v>6.2619703999999998E-2</v>
      </c>
      <c r="LQ374">
        <v>6.3099099000000006E-2</v>
      </c>
      <c r="LR374">
        <v>6.3578325000000005E-2</v>
      </c>
      <c r="LS374">
        <v>6.4057232000000006E-2</v>
      </c>
      <c r="LT374">
        <v>6.4535858000000001E-2</v>
      </c>
      <c r="LU374">
        <v>6.5014431999999997E-2</v>
      </c>
      <c r="LV374">
        <v>6.5493218000000006E-2</v>
      </c>
      <c r="LW374">
        <v>6.5972299999999998E-2</v>
      </c>
      <c r="LX374">
        <v>6.6451507000000007E-2</v>
      </c>
      <c r="LY374">
        <v>6.6930600000000007E-2</v>
      </c>
      <c r="LZ374">
        <v>6.7409514000000004E-2</v>
      </c>
      <c r="MA374">
        <v>6.7888386999999994E-2</v>
      </c>
      <c r="MB374">
        <v>6.8367400999999994E-2</v>
      </c>
      <c r="MC374">
        <v>6.8846626999999994E-2</v>
      </c>
      <c r="MD374">
        <v>6.9326017000000004E-2</v>
      </c>
      <c r="ME374">
        <v>6.9805436999999998E-2</v>
      </c>
      <c r="MF374">
        <v>7.0284702000000004E-2</v>
      </c>
      <c r="MG374">
        <v>7.0763665000000003E-2</v>
      </c>
      <c r="MH374">
        <v>7.1242344999999999E-2</v>
      </c>
      <c r="MI374">
        <v>7.1720930000000002E-2</v>
      </c>
      <c r="MJ374">
        <v>7.2199615999999994E-2</v>
      </c>
      <c r="MK374">
        <v>7.2678453000000004E-2</v>
      </c>
      <c r="ML374">
        <v>7.3157347999999997E-2</v>
      </c>
      <c r="MM374">
        <v>7.3636189000000005E-2</v>
      </c>
      <c r="MN374">
        <v>7.4114949999999999E-2</v>
      </c>
      <c r="MO374">
        <v>7.4593719000000003E-2</v>
      </c>
      <c r="MP374">
        <v>7.5072655000000002E-2</v>
      </c>
      <c r="MQ374">
        <v>7.5551853000000002E-2</v>
      </c>
      <c r="MR374">
        <v>7.6031210000000002E-2</v>
      </c>
      <c r="MS374">
        <v>7.6510429000000005E-2</v>
      </c>
      <c r="MT374">
        <v>7.6989235000000003E-2</v>
      </c>
      <c r="MU374">
        <v>7.7467646000000001E-2</v>
      </c>
      <c r="MV374">
        <v>7.7946016000000007E-2</v>
      </c>
      <c r="MW374">
        <v>7.8424808999999998E-2</v>
      </c>
      <c r="MX374">
        <v>7.8904272999999997E-2</v>
      </c>
      <c r="MY374">
        <v>7.9384295999999993E-2</v>
      </c>
      <c r="MZ374">
        <v>7.9864483999999999E-2</v>
      </c>
      <c r="NA374">
        <v>8.0344370999999998E-2</v>
      </c>
      <c r="NB374">
        <v>8.0823656999999993E-2</v>
      </c>
      <c r="NC374">
        <v>8.1302362000000003E-2</v>
      </c>
      <c r="ND374">
        <v>8.1780822000000003E-2</v>
      </c>
      <c r="NE374">
        <v>8.2259448999999998E-2</v>
      </c>
      <c r="NF374">
        <v>8.2738421000000006E-2</v>
      </c>
      <c r="NG374">
        <v>8.3217527999999999E-2</v>
      </c>
      <c r="NH374">
        <v>8.3696370000000006E-2</v>
      </c>
      <c r="NI374">
        <v>8.4174738999999998E-2</v>
      </c>
      <c r="NJ374">
        <v>8.4652839999999993E-2</v>
      </c>
      <c r="NK374">
        <v>8.5131122000000004E-2</v>
      </c>
      <c r="NL374">
        <v>8.5609877000000001E-2</v>
      </c>
      <c r="NM374">
        <v>8.6089019000000003E-2</v>
      </c>
      <c r="NN374">
        <v>8.6568194000000001E-2</v>
      </c>
      <c r="NO374">
        <v>8.7047043000000004E-2</v>
      </c>
      <c r="NP374">
        <v>8.7525274E-2</v>
      </c>
      <c r="NQ374">
        <v>8.8002440000000001E-2</v>
      </c>
      <c r="NR374">
        <v>8.8477611999999997E-2</v>
      </c>
      <c r="NS374">
        <v>8.8949258000000003E-2</v>
      </c>
      <c r="NT374">
        <v>8.9415451000000007E-2</v>
      </c>
      <c r="NU374">
        <v>8.9874291999999995E-2</v>
      </c>
      <c r="NV374">
        <v>9.0324272999999997E-2</v>
      </c>
      <c r="NW374">
        <v>9.0764412000000003E-2</v>
      </c>
      <c r="NX374">
        <v>9.1194178000000001E-2</v>
      </c>
      <c r="NY374">
        <v>9.1613352999999995E-2</v>
      </c>
      <c r="NZ374">
        <v>9.2021945999999993E-2</v>
      </c>
      <c r="OA374">
        <v>9.2420136999999999E-2</v>
      </c>
      <c r="OB374">
        <v>9.2808214999999999E-2</v>
      </c>
      <c r="OC374">
        <v>9.3186447000000006E-2</v>
      </c>
      <c r="OD374">
        <v>9.3554952999999996E-2</v>
      </c>
      <c r="OE374">
        <v>9.3913663999999994E-2</v>
      </c>
      <c r="OF374">
        <v>9.4262377999999994E-2</v>
      </c>
      <c r="OG374">
        <v>9.4600929E-2</v>
      </c>
      <c r="OH374">
        <v>9.4929471000000001E-2</v>
      </c>
      <c r="OI374">
        <v>9.5248617999999993E-2</v>
      </c>
      <c r="OJ374">
        <v>9.5559031000000003E-2</v>
      </c>
      <c r="OK374">
        <v>9.5859931999999995E-2</v>
      </c>
      <c r="OL374">
        <v>9.6146802000000003E-2</v>
      </c>
      <c r="OM374">
        <v>9.6408814999999995E-2</v>
      </c>
      <c r="ON374">
        <v>9.6627634000000004E-2</v>
      </c>
      <c r="OO374">
        <v>9.6779374000000001E-2</v>
      </c>
      <c r="OP374">
        <v>9.6840191000000006E-2</v>
      </c>
      <c r="OQ374">
        <v>9.6794208000000007E-2</v>
      </c>
      <c r="OR374">
        <v>9.6639586999999999E-2</v>
      </c>
      <c r="OS374">
        <v>9.6389814000000004E-2</v>
      </c>
      <c r="OT374">
        <v>9.6069447000000002E-2</v>
      </c>
      <c r="OU374">
        <v>9.5706663999999997E-2</v>
      </c>
      <c r="OV374">
        <v>9.5326473999999994E-2</v>
      </c>
      <c r="OW374">
        <v>9.4946579000000003E-2</v>
      </c>
      <c r="OX374">
        <v>9.4576600999999996E-2</v>
      </c>
      <c r="OY374">
        <v>9.4219420999999998E-2</v>
      </c>
      <c r="OZ374">
        <v>9.3873373999999996E-2</v>
      </c>
      <c r="PA374">
        <v>9.3534648999999997E-2</v>
      </c>
      <c r="PB374">
        <v>9.3199318000000003E-2</v>
      </c>
      <c r="PC374">
        <v>9.2864708000000004E-2</v>
      </c>
      <c r="PD374">
        <v>9.2529765E-2</v>
      </c>
      <c r="PE374">
        <v>9.2194536999999993E-2</v>
      </c>
      <c r="PF374">
        <v>9.1859426999999994E-2</v>
      </c>
      <c r="PG374">
        <v>9.1524789999999995E-2</v>
      </c>
      <c r="PH374">
        <v>9.1190970999999996E-2</v>
      </c>
      <c r="PI374">
        <v>9.0858407000000002E-2</v>
      </c>
      <c r="PJ374">
        <v>9.0527445999999998E-2</v>
      </c>
      <c r="PK374">
        <v>9.0198041000000007E-2</v>
      </c>
      <c r="PL374">
        <v>8.9869732999999993E-2</v>
      </c>
      <c r="PM374">
        <v>8.9542008000000006E-2</v>
      </c>
      <c r="PN374">
        <v>8.9214641999999997E-2</v>
      </c>
      <c r="PO374">
        <v>8.8887621E-2</v>
      </c>
      <c r="PP374">
        <v>8.8560819999999998E-2</v>
      </c>
      <c r="PQ374">
        <v>8.8233839999999994E-2</v>
      </c>
      <c r="PR374">
        <v>8.7906208999999999E-2</v>
      </c>
      <c r="PS374">
        <v>8.7577686000000002E-2</v>
      </c>
      <c r="PT374">
        <v>8.7248382999999999E-2</v>
      </c>
      <c r="PU374">
        <v>8.6918644000000003E-2</v>
      </c>
      <c r="PV374">
        <v>8.6588893E-2</v>
      </c>
      <c r="PW374">
        <v>8.6259539999999996E-2</v>
      </c>
      <c r="PX374">
        <v>8.5930952000000005E-2</v>
      </c>
      <c r="PY374">
        <v>8.5603437000000004E-2</v>
      </c>
      <c r="PZ374">
        <v>8.5277222999999999E-2</v>
      </c>
      <c r="QA374">
        <v>8.4952414000000004E-2</v>
      </c>
      <c r="QB374">
        <v>8.4628945999999997E-2</v>
      </c>
      <c r="QC374">
        <v>8.4306589000000001E-2</v>
      </c>
      <c r="QD374">
        <v>8.3985026000000004E-2</v>
      </c>
      <c r="QE374">
        <v>8.3663939000000007E-2</v>
      </c>
      <c r="QF374">
        <v>8.3343011999999994E-2</v>
      </c>
      <c r="QG374">
        <v>8.3021900999999995E-2</v>
      </c>
      <c r="QH374">
        <v>8.2700255E-2</v>
      </c>
      <c r="QI374">
        <v>8.2377873000000004E-2</v>
      </c>
      <c r="QJ374">
        <v>8.2054842000000003E-2</v>
      </c>
      <c r="QK374">
        <v>8.1731481999999994E-2</v>
      </c>
      <c r="QL374">
        <v>8.1408094E-2</v>
      </c>
      <c r="QM374">
        <v>8.1084701999999995E-2</v>
      </c>
      <c r="QN374">
        <v>8.0761065000000007E-2</v>
      </c>
      <c r="QO374">
        <v>8.0436911E-2</v>
      </c>
      <c r="QP374">
        <v>8.0112203000000007E-2</v>
      </c>
      <c r="QQ374">
        <v>7.9787182999999998E-2</v>
      </c>
      <c r="QR374">
        <v>7.9462194E-2</v>
      </c>
      <c r="QS374">
        <v>7.9137496000000002E-2</v>
      </c>
      <c r="QT374">
        <v>7.8813222000000002E-2</v>
      </c>
      <c r="QU374">
        <v>7.8489490999999995E-2</v>
      </c>
      <c r="QV374">
        <v>7.8166509999999995E-2</v>
      </c>
      <c r="QW374">
        <v>7.7844496999999999E-2</v>
      </c>
      <c r="QX374">
        <v>7.7523471999999996E-2</v>
      </c>
      <c r="QY374">
        <v>7.7203118000000001E-2</v>
      </c>
      <c r="QZ374">
        <v>7.6882941999999996E-2</v>
      </c>
      <c r="RA374">
        <v>7.6562601999999993E-2</v>
      </c>
      <c r="RB374">
        <v>7.6242091999999997E-2</v>
      </c>
      <c r="RC374">
        <v>7.5921635000000001E-2</v>
      </c>
      <c r="RD374">
        <v>7.5601393000000003E-2</v>
      </c>
      <c r="RE374">
        <v>7.5281273999999995E-2</v>
      </c>
      <c r="RF374">
        <v>7.4960895999999999E-2</v>
      </c>
      <c r="RG374">
        <v>7.4639810000000001E-2</v>
      </c>
      <c r="RH374">
        <v>7.4317807E-2</v>
      </c>
      <c r="RI374">
        <v>7.3995140000000001E-2</v>
      </c>
      <c r="RJ374">
        <v>7.3672421000000002E-2</v>
      </c>
      <c r="RK374">
        <v>7.3350266999999997E-2</v>
      </c>
      <c r="RL374">
        <v>7.3028990000000002E-2</v>
      </c>
      <c r="RM374">
        <v>7.2708528999999994E-2</v>
      </c>
      <c r="RN374">
        <v>7.2388612000000005E-2</v>
      </c>
      <c r="RO374">
        <v>7.2068936E-2</v>
      </c>
      <c r="RP374">
        <v>7.1749258999999996E-2</v>
      </c>
      <c r="RQ374">
        <v>7.1429409999999999E-2</v>
      </c>
      <c r="RR374">
        <v>7.1109303999999998E-2</v>
      </c>
      <c r="RS374">
        <v>7.0789015999999996E-2</v>
      </c>
      <c r="RT374">
        <v>7.0468769000000001E-2</v>
      </c>
      <c r="RU374">
        <v>7.0148756000000007E-2</v>
      </c>
      <c r="RV374">
        <v>6.9828921000000002E-2</v>
      </c>
      <c r="RW374">
        <v>6.9508987999999994E-2</v>
      </c>
      <c r="RX374">
        <v>6.9188764E-2</v>
      </c>
      <c r="RY374">
        <v>6.8868322999999995E-2</v>
      </c>
      <c r="RZ374">
        <v>6.8547864999999999E-2</v>
      </c>
      <c r="SA374">
        <v>6.8227419999999997E-2</v>
      </c>
      <c r="SB374">
        <v>6.7906796000000005E-2</v>
      </c>
      <c r="SC374">
        <v>6.7585791000000006E-2</v>
      </c>
      <c r="SD374">
        <v>6.7264408999999997E-2</v>
      </c>
      <c r="SE374">
        <v>6.694282E-2</v>
      </c>
      <c r="SF374">
        <v>6.6621154000000002E-2</v>
      </c>
      <c r="SG374">
        <v>6.6299345999999995E-2</v>
      </c>
      <c r="SH374">
        <v>6.5977236999999994E-2</v>
      </c>
      <c r="SI374">
        <v>6.5654829999999997E-2</v>
      </c>
      <c r="SJ374">
        <v>6.5332403999999997E-2</v>
      </c>
      <c r="SK374">
        <v>6.5010320999999996E-2</v>
      </c>
      <c r="SL374">
        <v>6.4688727000000001E-2</v>
      </c>
      <c r="SM374">
        <v>6.4367489999999999E-2</v>
      </c>
      <c r="SN374">
        <v>6.4046446000000007E-2</v>
      </c>
      <c r="SO374">
        <v>6.3725631000000005E-2</v>
      </c>
      <c r="SP374">
        <v>6.3405209000000004E-2</v>
      </c>
      <c r="SQ374">
        <v>6.3085189E-2</v>
      </c>
      <c r="SR374">
        <v>6.2765329999999994E-2</v>
      </c>
      <c r="SS374">
        <v>6.2445348999999997E-2</v>
      </c>
      <c r="ST374">
        <v>6.2125174999999998E-2</v>
      </c>
      <c r="SU374">
        <v>6.1804923999999997E-2</v>
      </c>
      <c r="SV374">
        <v>6.1484654999999999E-2</v>
      </c>
      <c r="SW374">
        <v>6.1164244999999999E-2</v>
      </c>
      <c r="SX374">
        <v>6.0843543999999999E-2</v>
      </c>
      <c r="SY374">
        <v>6.0522610999999997E-2</v>
      </c>
      <c r="SZ374">
        <v>6.0201726999999997E-2</v>
      </c>
      <c r="TA374">
        <v>5.9881165E-2</v>
      </c>
      <c r="TB374">
        <v>5.9560962000000002E-2</v>
      </c>
      <c r="TC374">
        <v>5.9240932000000003E-2</v>
      </c>
      <c r="TD374">
        <v>5.8920855000000001E-2</v>
      </c>
      <c r="TE374">
        <v>5.8600658E-2</v>
      </c>
      <c r="TF374">
        <v>5.8280376000000002E-2</v>
      </c>
      <c r="TG374">
        <v>5.7960022E-2</v>
      </c>
      <c r="TH374">
        <v>5.7639540000000003E-2</v>
      </c>
      <c r="TI374">
        <v>5.7318936000000001E-2</v>
      </c>
      <c r="TJ374">
        <v>5.6998380000000001E-2</v>
      </c>
      <c r="TK374">
        <v>5.6678114000000002E-2</v>
      </c>
      <c r="TL374">
        <v>5.6358255000000003E-2</v>
      </c>
      <c r="TM374">
        <v>5.6038722999999999E-2</v>
      </c>
      <c r="TN374">
        <v>5.5719345000000003E-2</v>
      </c>
      <c r="TO374">
        <v>5.5399980000000001E-2</v>
      </c>
      <c r="TP374">
        <v>5.5080578999999998E-2</v>
      </c>
      <c r="TQ374">
        <v>5.4761173000000003E-2</v>
      </c>
      <c r="TR374">
        <v>5.4441844000000003E-2</v>
      </c>
      <c r="TS374">
        <v>5.4122638000000001E-2</v>
      </c>
      <c r="TT374">
        <v>5.3803502000000003E-2</v>
      </c>
      <c r="TU374">
        <v>5.3484321000000001E-2</v>
      </c>
      <c r="TV374">
        <v>5.3164995E-2</v>
      </c>
      <c r="TW374">
        <v>5.2845443999999998E-2</v>
      </c>
      <c r="TX374">
        <v>5.2525552000000003E-2</v>
      </c>
      <c r="TY374">
        <v>5.2205229999999998E-2</v>
      </c>
      <c r="TZ374">
        <v>5.1884593999999999E-2</v>
      </c>
      <c r="UA374">
        <v>5.1564038E-2</v>
      </c>
      <c r="UB374">
        <v>5.1244017000000003E-2</v>
      </c>
      <c r="UC374">
        <v>5.0924718000000001E-2</v>
      </c>
      <c r="UD374">
        <v>5.0605968000000001E-2</v>
      </c>
      <c r="UE374">
        <v>5.0287447999999998E-2</v>
      </c>
      <c r="UF374">
        <v>4.9968962999999998E-2</v>
      </c>
      <c r="UG374">
        <v>4.9650474999999999E-2</v>
      </c>
      <c r="UH374">
        <v>4.9331932000000002E-2</v>
      </c>
      <c r="UI374">
        <v>4.9013165999999997E-2</v>
      </c>
      <c r="UJ374">
        <v>4.8694016E-2</v>
      </c>
      <c r="UK374">
        <v>4.8374529999999999E-2</v>
      </c>
      <c r="UL374">
        <v>4.8054975999999999E-2</v>
      </c>
      <c r="UM374">
        <v>4.7735620999999999E-2</v>
      </c>
      <c r="UN374">
        <v>4.7416511000000001E-2</v>
      </c>
      <c r="UO374">
        <v>4.7097497000000002E-2</v>
      </c>
      <c r="UP374">
        <v>4.6778438999999998E-2</v>
      </c>
      <c r="UQ374">
        <v>4.6459358999999999E-2</v>
      </c>
      <c r="UR374">
        <v>4.6140388999999997E-2</v>
      </c>
      <c r="US374">
        <v>4.5821621999999999E-2</v>
      </c>
      <c r="UT374">
        <v>4.5503024000000003E-2</v>
      </c>
      <c r="UU374">
        <v>4.5184446000000003E-2</v>
      </c>
      <c r="UV374">
        <v>4.4865717999999999E-2</v>
      </c>
      <c r="UW374">
        <v>4.4546745999999998E-2</v>
      </c>
      <c r="UX374">
        <v>4.4227601999999998E-2</v>
      </c>
      <c r="UY374">
        <v>4.3908460000000003E-2</v>
      </c>
      <c r="UZ374">
        <v>4.3589463000000002E-2</v>
      </c>
      <c r="VA374">
        <v>4.3270640999999999E-2</v>
      </c>
      <c r="VB374">
        <v>4.2951958999999998E-2</v>
      </c>
      <c r="VC374">
        <v>4.2633391999999999E-2</v>
      </c>
      <c r="VD374">
        <v>4.2314891E-2</v>
      </c>
      <c r="VE374">
        <v>4.1996354E-2</v>
      </c>
      <c r="VF374">
        <v>4.1677684999999999E-2</v>
      </c>
      <c r="VG374">
        <v>4.1358924999999998E-2</v>
      </c>
      <c r="VH374">
        <v>4.1040277999999999E-2</v>
      </c>
      <c r="VI374">
        <v>4.0721957000000003E-2</v>
      </c>
      <c r="VJ374">
        <v>4.0403963000000001E-2</v>
      </c>
      <c r="VK374">
        <v>4.0085984999999998E-2</v>
      </c>
      <c r="VL374">
        <v>3.9767591999999997E-2</v>
      </c>
      <c r="VM374">
        <v>3.9448583000000002E-2</v>
      </c>
      <c r="VN374">
        <v>3.9129190000000001E-2</v>
      </c>
      <c r="VO374">
        <v>3.8809880999999997E-2</v>
      </c>
      <c r="VP374">
        <v>3.8490953000000001E-2</v>
      </c>
      <c r="VQ374">
        <v>3.8172322000000002E-2</v>
      </c>
      <c r="VR374">
        <v>3.7853700999999997E-2</v>
      </c>
      <c r="VS374">
        <v>3.7534935999999998E-2</v>
      </c>
      <c r="VT374">
        <v>3.7216127000000002E-2</v>
      </c>
      <c r="VU374">
        <v>3.6897474999999999E-2</v>
      </c>
      <c r="VV374">
        <v>3.6579064000000001E-2</v>
      </c>
      <c r="VW374">
        <v>3.6260806E-2</v>
      </c>
      <c r="VX374">
        <v>3.5942549999999997E-2</v>
      </c>
      <c r="VY374">
        <v>3.5624204999999999E-2</v>
      </c>
      <c r="VZ374">
        <v>3.5305757E-2</v>
      </c>
      <c r="WA374">
        <v>3.4987262999999998E-2</v>
      </c>
      <c r="WB374">
        <v>3.4668857999999997E-2</v>
      </c>
      <c r="WC374">
        <v>3.4350719000000002E-2</v>
      </c>
      <c r="WD374">
        <v>3.4032873999999998E-2</v>
      </c>
      <c r="WE374">
        <v>3.3715077000000003E-2</v>
      </c>
      <c r="WF374">
        <v>3.3396971999999997E-2</v>
      </c>
      <c r="WG374">
        <v>3.3078470999999998E-2</v>
      </c>
      <c r="WH374">
        <v>3.2759884000000003E-2</v>
      </c>
      <c r="WI374">
        <v>3.2441609000000003E-2</v>
      </c>
      <c r="WJ374">
        <v>3.2123715999999997E-2</v>
      </c>
      <c r="WK374">
        <v>3.1805896E-2</v>
      </c>
      <c r="WL374">
        <v>3.1487768999999999E-2</v>
      </c>
      <c r="WM374">
        <v>3.1169136E-2</v>
      </c>
      <c r="WN374">
        <v>3.0849980999999999E-2</v>
      </c>
      <c r="WO374">
        <v>3.0530366999999999E-2</v>
      </c>
      <c r="WP374">
        <v>3.0210430999999999E-2</v>
      </c>
      <c r="WQ374">
        <v>2.9890416E-2</v>
      </c>
      <c r="WR374">
        <v>2.9570599999999999E-2</v>
      </c>
      <c r="WS374">
        <v>2.9251171999999999E-2</v>
      </c>
      <c r="WT374">
        <v>2.893221E-2</v>
      </c>
      <c r="WU374">
        <v>2.8613690000000001E-2</v>
      </c>
      <c r="WV374">
        <v>2.8295463E-2</v>
      </c>
      <c r="WW374">
        <v>2.7977243999999998E-2</v>
      </c>
      <c r="WX374">
        <v>2.7658757999999999E-2</v>
      </c>
      <c r="WY374">
        <v>2.7339978000000001E-2</v>
      </c>
      <c r="WZ374">
        <v>2.7021208000000001E-2</v>
      </c>
      <c r="XA374">
        <v>2.6702859999999998E-2</v>
      </c>
      <c r="XB374">
        <v>2.6385123E-2</v>
      </c>
      <c r="XC374">
        <v>2.6067834000000002E-2</v>
      </c>
      <c r="XD374">
        <v>2.5750683999999999E-2</v>
      </c>
      <c r="XE374">
        <v>2.5433511999999998E-2</v>
      </c>
      <c r="XF374">
        <v>2.5116369999999999E-2</v>
      </c>
      <c r="XG374">
        <v>2.4799357000000001E-2</v>
      </c>
      <c r="XH374">
        <v>2.4482469E-2</v>
      </c>
      <c r="XI374">
        <v>2.4165619999999999E-2</v>
      </c>
      <c r="XJ374">
        <v>2.3848741999999999E-2</v>
      </c>
      <c r="XK374">
        <v>2.353181E-2</v>
      </c>
      <c r="XL374">
        <v>2.3214797999999998E-2</v>
      </c>
      <c r="XM374">
        <v>2.2897668999999999E-2</v>
      </c>
      <c r="XN374">
        <v>2.2580425000000001E-2</v>
      </c>
      <c r="XO374">
        <v>2.2263135E-2</v>
      </c>
      <c r="XP374">
        <v>2.1945875E-2</v>
      </c>
      <c r="XQ374">
        <v>2.1628644999999998E-2</v>
      </c>
      <c r="XR374">
        <v>2.1311345999999998E-2</v>
      </c>
      <c r="XS374">
        <v>2.0993904000000001E-2</v>
      </c>
      <c r="XT374">
        <v>2.0676422999999999E-2</v>
      </c>
      <c r="XU374">
        <v>2.0359164999999999E-2</v>
      </c>
      <c r="XV374">
        <v>2.0042325E-2</v>
      </c>
      <c r="XW374">
        <v>1.9725777E-2</v>
      </c>
      <c r="XX374">
        <v>1.940909E-2</v>
      </c>
      <c r="XY374">
        <v>1.9091851999999999E-2</v>
      </c>
      <c r="XZ374">
        <v>1.8773978E-2</v>
      </c>
      <c r="YA374">
        <v>1.8455740000000002E-2</v>
      </c>
      <c r="YB374">
        <v>1.8137526000000001E-2</v>
      </c>
      <c r="YC374">
        <v>1.7819591999999999E-2</v>
      </c>
      <c r="YD374">
        <v>1.7502013E-2</v>
      </c>
      <c r="YE374">
        <v>1.7184756999999998E-2</v>
      </c>
      <c r="YF374">
        <v>1.6867744E-2</v>
      </c>
      <c r="YG374">
        <v>1.6550852000000001E-2</v>
      </c>
      <c r="YH374">
        <v>1.6233928000000002E-2</v>
      </c>
      <c r="YI374">
        <v>1.5916869E-2</v>
      </c>
      <c r="YJ374">
        <v>1.5599711E-2</v>
      </c>
      <c r="YK374">
        <v>1.5282639000000001E-2</v>
      </c>
      <c r="YL374">
        <v>1.4965880000000001E-2</v>
      </c>
      <c r="YM374">
        <v>1.4649560000000001E-2</v>
      </c>
      <c r="YN374">
        <v>1.4333653E-2</v>
      </c>
      <c r="YO374">
        <v>1.4018041E-2</v>
      </c>
      <c r="YP374">
        <v>1.3702568E-2</v>
      </c>
      <c r="YQ374">
        <v>1.3387029E-2</v>
      </c>
      <c r="YR374">
        <v>1.3071144E-2</v>
      </c>
      <c r="YS374">
        <v>1.2754606E-2</v>
      </c>
      <c r="YT374">
        <v>1.2437231E-2</v>
      </c>
      <c r="YU374">
        <v>1.2119102E-2</v>
      </c>
      <c r="YV374">
        <v>1.1800596E-2</v>
      </c>
      <c r="YW374">
        <v>1.148222E-2</v>
      </c>
      <c r="YX374">
        <v>1.1164353E-2</v>
      </c>
      <c r="YY374">
        <v>1.0847084E-2</v>
      </c>
      <c r="YZ374">
        <v>1.0530261000000001E-2</v>
      </c>
      <c r="ZA374">
        <v>1.0213668E-2</v>
      </c>
      <c r="ZB374">
        <v>9.8971660000000006E-3</v>
      </c>
      <c r="ZC374">
        <v>9.5806810000000006E-3</v>
      </c>
      <c r="ZD374">
        <v>9.2641359999999992E-3</v>
      </c>
      <c r="ZE374">
        <v>8.9474389999999997E-3</v>
      </c>
      <c r="ZF374">
        <v>8.6305819999999995E-3</v>
      </c>
      <c r="ZG374">
        <v>8.3137239999999998E-3</v>
      </c>
      <c r="ZH374">
        <v>7.9971009999999995E-3</v>
      </c>
      <c r="ZI374">
        <v>7.6807960000000002E-3</v>
      </c>
      <c r="ZJ374">
        <v>7.3646110000000001E-3</v>
      </c>
      <c r="ZK374">
        <v>7.0482299999999999E-3</v>
      </c>
      <c r="ZL374">
        <v>6.7315259999999998E-3</v>
      </c>
      <c r="ZM374">
        <v>6.4146719999999997E-3</v>
      </c>
      <c r="ZN374">
        <v>6.0979509999999999E-3</v>
      </c>
      <c r="ZO374">
        <v>5.7814520000000003E-3</v>
      </c>
      <c r="ZP374">
        <v>5.464974E-3</v>
      </c>
      <c r="ZQ374">
        <v>5.1482020000000002E-3</v>
      </c>
      <c r="ZR374">
        <v>4.8309759999999998E-3</v>
      </c>
      <c r="ZS374">
        <v>4.513413E-3</v>
      </c>
      <c r="ZT374">
        <v>4.1958159999999998E-3</v>
      </c>
      <c r="ZU374">
        <v>3.878467E-3</v>
      </c>
      <c r="ZV374">
        <v>3.5614840000000002E-3</v>
      </c>
      <c r="ZW374">
        <v>3.2447800000000001E-3</v>
      </c>
      <c r="ZX374">
        <v>2.9281630000000001E-3</v>
      </c>
      <c r="ZY374">
        <v>2.6114530000000001E-3</v>
      </c>
      <c r="ZZ374">
        <v>2.2945830000000002E-3</v>
      </c>
      <c r="AAA374">
        <v>1.9776020000000002E-3</v>
      </c>
      <c r="AAB374">
        <v>1.6606240000000001E-3</v>
      </c>
      <c r="AAC374">
        <v>1.3437430000000001E-3</v>
      </c>
      <c r="AAD374">
        <v>1.0269980000000001E-3</v>
      </c>
      <c r="AAE374">
        <v>7.1038799999999995E-4</v>
      </c>
      <c r="AAF374">
        <v>3.9388299999999998E-4</v>
      </c>
      <c r="AAG374" s="1">
        <v>7.7399999999999998E-5</v>
      </c>
      <c r="AAH374">
        <v>-2.3904300000000001E-4</v>
      </c>
      <c r="AAI374">
        <v>-5.5555899999999996E-4</v>
      </c>
      <c r="AAJ374">
        <v>-8.7205900000000001E-4</v>
      </c>
      <c r="AAK374">
        <v>-1.18844E-3</v>
      </c>
      <c r="AAL374">
        <v>-1.504636E-3</v>
      </c>
      <c r="AAM374">
        <v>-1.820657E-3</v>
      </c>
      <c r="AAN374">
        <v>-2.1365529999999998E-3</v>
      </c>
      <c r="AAO374">
        <v>-2.452372E-3</v>
      </c>
      <c r="AAP374">
        <v>-2.7681580000000002E-3</v>
      </c>
      <c r="AAQ374">
        <v>-3.0839790000000001E-3</v>
      </c>
      <c r="AAR374">
        <v>-3.3999149999999999E-3</v>
      </c>
      <c r="AAS374">
        <v>-3.716001E-3</v>
      </c>
      <c r="AAT374">
        <v>-4.0321849999999998E-3</v>
      </c>
      <c r="AAU374">
        <v>-4.34835E-3</v>
      </c>
      <c r="AAV374">
        <v>-4.6644049999999999E-3</v>
      </c>
      <c r="AAW374">
        <v>-4.980333E-3</v>
      </c>
      <c r="AAX374">
        <v>-5.2961600000000003E-3</v>
      </c>
      <c r="AAY374">
        <v>-5.611932E-3</v>
      </c>
      <c r="AAZ374">
        <v>-5.9277820000000004E-3</v>
      </c>
      <c r="ABA374">
        <v>-6.2439560000000002E-3</v>
      </c>
      <c r="ABB374">
        <v>-6.5606809999999996E-3</v>
      </c>
      <c r="ABC374">
        <v>-6.8779180000000002E-3</v>
      </c>
      <c r="ABD374">
        <v>-7.1953010000000003E-3</v>
      </c>
      <c r="ABE374">
        <v>-7.5123899999999999E-3</v>
      </c>
      <c r="ABF374">
        <v>-7.8290129999999993E-3</v>
      </c>
      <c r="ABG374">
        <v>-8.1453719999999997E-3</v>
      </c>
      <c r="ABH374">
        <v>-8.4618490000000005E-3</v>
      </c>
      <c r="ABI374">
        <v>-8.7787449999999993E-3</v>
      </c>
      <c r="ABJ374">
        <v>-9.0961219999999999E-3</v>
      </c>
      <c r="ABK374">
        <v>-9.4138050000000008E-3</v>
      </c>
      <c r="ABL374">
        <v>-9.7314849999999998E-3</v>
      </c>
      <c r="ABM374">
        <v>-1.0048902E-2</v>
      </c>
      <c r="ABN374">
        <v>-1.0365968E-2</v>
      </c>
      <c r="ABO374">
        <v>-1.0682764000000001E-2</v>
      </c>
      <c r="ABP374">
        <v>-1.0999413E-2</v>
      </c>
      <c r="ABQ374">
        <v>-1.1315973E-2</v>
      </c>
      <c r="ABR374">
        <v>-1.1632419999999999E-2</v>
      </c>
      <c r="ABS374">
        <v>-1.1948706E-2</v>
      </c>
      <c r="ABT374">
        <v>-1.2264835E-2</v>
      </c>
      <c r="ABU374">
        <v>-1.2580882999999999E-2</v>
      </c>
      <c r="ABV374">
        <v>-1.2896964E-2</v>
      </c>
      <c r="ABW374">
        <v>-1.3213172E-2</v>
      </c>
      <c r="ABX374">
        <v>-1.3529541000000001E-2</v>
      </c>
      <c r="ABY374">
        <v>-1.3846000000000001E-2</v>
      </c>
      <c r="ABZ374">
        <v>-1.4162361E-2</v>
      </c>
      <c r="ACA374">
        <v>-1.4478407E-2</v>
      </c>
      <c r="ACB374">
        <v>-1.4794085E-2</v>
      </c>
      <c r="ACC374">
        <v>-1.5109618E-2</v>
      </c>
      <c r="ACD374">
        <v>-1.5425374E-2</v>
      </c>
      <c r="ACE374">
        <v>-1.5741563E-2</v>
      </c>
      <c r="ACF374">
        <v>-1.6058059999999999E-2</v>
      </c>
      <c r="ACG374">
        <v>-1.6374528999999999E-2</v>
      </c>
      <c r="ACH374">
        <v>-1.6690724000000001E-2</v>
      </c>
      <c r="ACI374">
        <v>-1.7006672E-2</v>
      </c>
      <c r="ACJ374">
        <v>-1.7322581E-2</v>
      </c>
      <c r="ACK374">
        <v>-1.7638620000000001E-2</v>
      </c>
      <c r="ACL374">
        <v>-1.7954784000000001E-2</v>
      </c>
      <c r="ACM374">
        <v>-1.8270966E-2</v>
      </c>
      <c r="ACN374">
        <v>-1.8587090000000001E-2</v>
      </c>
      <c r="ACO374">
        <v>-1.8903140999999998E-2</v>
      </c>
      <c r="ACP374">
        <v>-1.9219101999999998E-2</v>
      </c>
      <c r="ACQ374">
        <v>-1.9534926000000001E-2</v>
      </c>
      <c r="ACR374">
        <v>-1.9850593E-2</v>
      </c>
      <c r="ACS374">
        <v>-2.0166164E-2</v>
      </c>
      <c r="ACT374">
        <v>-2.0481731999999999E-2</v>
      </c>
      <c r="ACU374">
        <v>-2.0797322E-2</v>
      </c>
      <c r="ACV374">
        <v>-2.1112858000000002E-2</v>
      </c>
      <c r="ACW374">
        <v>-2.1428262999999999E-2</v>
      </c>
      <c r="ACX374">
        <v>-2.1743571E-2</v>
      </c>
      <c r="ACY374">
        <v>-2.2058918E-2</v>
      </c>
      <c r="ACZ374">
        <v>-2.2374427999999998E-2</v>
      </c>
      <c r="ADA374">
        <v>-2.2690100000000001E-2</v>
      </c>
      <c r="ADB374">
        <v>-2.3005827999999999E-2</v>
      </c>
      <c r="ADC374">
        <v>-2.3321511999999999E-2</v>
      </c>
      <c r="ADD374">
        <v>-2.3637163999999999E-2</v>
      </c>
      <c r="ADE374">
        <v>-2.3952885E-2</v>
      </c>
      <c r="ADF374">
        <v>-2.4268752000000001E-2</v>
      </c>
      <c r="ADG374">
        <v>-2.4584722999999999E-2</v>
      </c>
      <c r="ADH374">
        <v>-2.4900624999999999E-2</v>
      </c>
      <c r="ADI374">
        <v>-2.5216263999999999E-2</v>
      </c>
      <c r="ADJ374">
        <v>-2.5531562000000001E-2</v>
      </c>
      <c r="ADK374">
        <v>-2.5846628E-2</v>
      </c>
      <c r="ADL374">
        <v>-2.6161684000000001E-2</v>
      </c>
      <c r="ADM374">
        <v>-2.6476913000000001E-2</v>
      </c>
      <c r="ADN374">
        <v>-2.6792368E-2</v>
      </c>
      <c r="ADO374">
        <v>-2.7107972000000001E-2</v>
      </c>
      <c r="ADP374">
        <v>-2.7423583000000001E-2</v>
      </c>
      <c r="ADQ374">
        <v>-2.7739074999999998E-2</v>
      </c>
      <c r="ADR374">
        <v>-2.8054391000000001E-2</v>
      </c>
      <c r="ADS374">
        <v>-2.8369564999999999E-2</v>
      </c>
      <c r="ADT374">
        <v>-2.8684659000000001E-2</v>
      </c>
      <c r="ADU374">
        <v>-2.8999711000000001E-2</v>
      </c>
      <c r="ADV374">
        <v>-2.9314712999999999E-2</v>
      </c>
      <c r="ADW374">
        <v>-2.9629643000000001E-2</v>
      </c>
      <c r="ADX374">
        <v>-2.9944480999999998E-2</v>
      </c>
      <c r="ADY374">
        <v>-3.0259207999999999E-2</v>
      </c>
      <c r="ADZ374">
        <v>-3.0573830999999999E-2</v>
      </c>
      <c r="AEA374">
        <v>-3.0888407999999999E-2</v>
      </c>
      <c r="AEB374">
        <v>-3.1203042E-2</v>
      </c>
      <c r="AEC374">
        <v>-3.1517797E-2</v>
      </c>
      <c r="AED374">
        <v>-3.1832619999999999E-2</v>
      </c>
      <c r="AEE374">
        <v>-3.2147362999999998E-2</v>
      </c>
      <c r="AEF374">
        <v>-3.2461876000000001E-2</v>
      </c>
      <c r="AEG374">
        <v>-3.2776104E-2</v>
      </c>
      <c r="AEH374">
        <v>-3.3090115000000003E-2</v>
      </c>
      <c r="AEI374">
        <v>-3.3404059E-2</v>
      </c>
      <c r="AEJ374">
        <v>-3.3718080999999997E-2</v>
      </c>
      <c r="AEK374">
        <v>-3.4032265999999999E-2</v>
      </c>
      <c r="AEL374">
        <v>-3.4346672000000002E-2</v>
      </c>
      <c r="AEM374">
        <v>-3.4661362000000001E-2</v>
      </c>
      <c r="AEN374">
        <v>-3.4976370999999999E-2</v>
      </c>
      <c r="AEO374">
        <v>-3.5291626999999999E-2</v>
      </c>
      <c r="AEP374">
        <v>-3.5606972000000001E-2</v>
      </c>
      <c r="AEQ374">
        <v>-3.5922271999999998E-2</v>
      </c>
      <c r="AER374">
        <v>-3.6237474999999998E-2</v>
      </c>
      <c r="AES374">
        <v>-3.6552542E-2</v>
      </c>
      <c r="AET374">
        <v>-3.6867400000000002E-2</v>
      </c>
      <c r="AEU374">
        <v>-3.7182008000000003E-2</v>
      </c>
      <c r="AEV374">
        <v>-3.7496454999999998E-2</v>
      </c>
      <c r="AEW374">
        <v>-3.7810934999999997E-2</v>
      </c>
      <c r="AEX374">
        <v>-3.8125632999999999E-2</v>
      </c>
      <c r="AEY374">
        <v>-3.8440627999999998E-2</v>
      </c>
      <c r="AEZ374">
        <v>-3.8755867999999999E-2</v>
      </c>
      <c r="AFA374">
        <v>-3.9071148999999999E-2</v>
      </c>
      <c r="AFB374">
        <v>-3.9386099000000001E-2</v>
      </c>
      <c r="AFC374">
        <v>-3.9700180000000002E-2</v>
      </c>
      <c r="AFD374">
        <v>-4.0012683E-2</v>
      </c>
      <c r="AFE374">
        <v>-4.0322734999999998E-2</v>
      </c>
      <c r="AFF374">
        <v>-4.0634277000000003E-2</v>
      </c>
      <c r="AFG374">
        <v>-4.0948732000000002E-2</v>
      </c>
      <c r="AFH374">
        <v>-4.1263082E-2</v>
      </c>
      <c r="AFI374">
        <v>-4.1577339999999997E-2</v>
      </c>
      <c r="AFJ374">
        <v>-4.1891584000000003E-2</v>
      </c>
      <c r="AFK374">
        <v>-4.2205912999999998E-2</v>
      </c>
      <c r="AFL374">
        <v>-4.2520413999999999E-2</v>
      </c>
      <c r="AFM374">
        <v>-4.2835164000000002E-2</v>
      </c>
      <c r="AFN374">
        <v>-4.3150221000000002E-2</v>
      </c>
      <c r="AFO374">
        <v>-4.3465573E-2</v>
      </c>
      <c r="AFP374">
        <v>-4.3781075000000003E-2</v>
      </c>
      <c r="AFQ374">
        <v>-4.4096492000000001E-2</v>
      </c>
      <c r="AFR374">
        <v>-4.4411635999999997E-2</v>
      </c>
      <c r="AFS374">
        <v>-4.4726499000000003E-2</v>
      </c>
      <c r="AFT374">
        <v>-4.5041250999999997E-2</v>
      </c>
      <c r="AFU374">
        <v>-4.5356090000000002E-2</v>
      </c>
      <c r="AFV374">
        <v>-4.5671102999999998E-2</v>
      </c>
      <c r="AFW374">
        <v>-4.5986245000000002E-2</v>
      </c>
      <c r="AFX374">
        <v>-4.6301428999999998E-2</v>
      </c>
      <c r="AFY374">
        <v>-4.6616601000000001E-2</v>
      </c>
      <c r="AFZ374">
        <v>-4.6931748000000002E-2</v>
      </c>
      <c r="AGA374">
        <v>-4.7246863E-2</v>
      </c>
      <c r="AGB374">
        <v>-4.7561955000000003E-2</v>
      </c>
      <c r="AGC374">
        <v>-4.7877069000000001E-2</v>
      </c>
      <c r="AGD374">
        <v>-4.8192262E-2</v>
      </c>
      <c r="AGE374">
        <v>-4.8507511000000003E-2</v>
      </c>
      <c r="AGF374">
        <v>-4.8822677000000002E-2</v>
      </c>
      <c r="AGG374">
        <v>-4.9137596999999998E-2</v>
      </c>
      <c r="AGH374">
        <v>-4.9452211000000003E-2</v>
      </c>
      <c r="AGI374">
        <v>-4.9766559000000002E-2</v>
      </c>
      <c r="AGJ374">
        <v>-5.0080649999999997E-2</v>
      </c>
      <c r="AGK374">
        <v>-5.0394411E-2</v>
      </c>
      <c r="AGL374">
        <v>-5.0707809999999999E-2</v>
      </c>
      <c r="AGM374">
        <v>-5.1020976000000003E-2</v>
      </c>
      <c r="AGN374">
        <v>-5.1334118999999998E-2</v>
      </c>
      <c r="AGO374">
        <v>-5.164734E-2</v>
      </c>
      <c r="AGP374">
        <v>-5.1960560000000003E-2</v>
      </c>
      <c r="AGQ374">
        <v>-5.2273671000000001E-2</v>
      </c>
      <c r="AGR374">
        <v>-5.2586689999999998E-2</v>
      </c>
      <c r="AGS374">
        <v>-5.2899718999999998E-2</v>
      </c>
      <c r="AGT374">
        <v>-5.3212797999999999E-2</v>
      </c>
      <c r="AGU374">
        <v>-5.3525854999999997E-2</v>
      </c>
      <c r="AGV374">
        <v>-5.3838842999999997E-2</v>
      </c>
      <c r="AGW374">
        <v>-5.4151892E-2</v>
      </c>
      <c r="AGX374">
        <v>-5.4465287000000001E-2</v>
      </c>
      <c r="AGY374">
        <v>-5.4779239E-2</v>
      </c>
      <c r="AGZ374">
        <v>-5.5093679999999999E-2</v>
      </c>
      <c r="AHA374">
        <v>-5.5408277999999998E-2</v>
      </c>
      <c r="AHB374">
        <v>-5.5722673E-2</v>
      </c>
      <c r="AHC374">
        <v>-5.6036699000000002E-2</v>
      </c>
      <c r="AHD374">
        <v>-5.6350434999999997E-2</v>
      </c>
      <c r="AHE374">
        <v>-5.6664080999999998E-2</v>
      </c>
      <c r="AHF374">
        <v>-5.6977846999999998E-2</v>
      </c>
      <c r="AHG374">
        <v>-5.7291900999999999E-2</v>
      </c>
      <c r="AHH374">
        <v>-5.7606324E-2</v>
      </c>
      <c r="AHI374">
        <v>-5.7921053E-2</v>
      </c>
      <c r="AHJ374">
        <v>-5.8235853999999997E-2</v>
      </c>
      <c r="AHK374">
        <v>-5.8550448999999997E-2</v>
      </c>
      <c r="AHL374">
        <v>-5.8864707000000002E-2</v>
      </c>
      <c r="AHM374">
        <v>-5.9178713000000001E-2</v>
      </c>
      <c r="AHN374">
        <v>-5.9492642999999998E-2</v>
      </c>
      <c r="AHO374">
        <v>-5.9806602E-2</v>
      </c>
      <c r="AHP374">
        <v>-6.0120604000000001E-2</v>
      </c>
      <c r="AHQ374">
        <v>-6.0434682000000003E-2</v>
      </c>
      <c r="AHR374">
        <v>-6.0748942E-2</v>
      </c>
      <c r="AHS374">
        <v>-6.1063468000000003E-2</v>
      </c>
      <c r="AHT374">
        <v>-6.1378215E-2</v>
      </c>
      <c r="AHU374">
        <v>-6.1692995E-2</v>
      </c>
      <c r="AHV374">
        <v>-6.2007593999999999E-2</v>
      </c>
      <c r="AHW374">
        <v>-6.2321902999999998E-2</v>
      </c>
      <c r="AHX374">
        <v>-6.2635960000000004E-2</v>
      </c>
      <c r="AHY374">
        <v>-6.2949894000000006E-2</v>
      </c>
      <c r="AHZ374">
        <v>-6.3263842000000001E-2</v>
      </c>
      <c r="AIA374">
        <v>-6.3577889999999998E-2</v>
      </c>
      <c r="AIB374">
        <v>-6.3892052000000005E-2</v>
      </c>
      <c r="AIC374">
        <v>-6.4206278000000006E-2</v>
      </c>
      <c r="AID374">
        <v>-6.4520491999999999E-2</v>
      </c>
      <c r="AIE374">
        <v>-6.4834645999999996E-2</v>
      </c>
      <c r="AIF374">
        <v>-6.5148708E-2</v>
      </c>
      <c r="AIG374">
        <v>-6.5462619E-2</v>
      </c>
      <c r="AIH374">
        <v>-6.5776313000000003E-2</v>
      </c>
      <c r="AII374">
        <v>-6.6089824000000005E-2</v>
      </c>
      <c r="AIJ374">
        <v>-6.6403334999999994E-2</v>
      </c>
      <c r="AIK374">
        <v>-6.6717044000000003E-2</v>
      </c>
      <c r="AIL374">
        <v>-6.7030988999999999E-2</v>
      </c>
      <c r="AIM374">
        <v>-6.7345021000000005E-2</v>
      </c>
      <c r="AIN374">
        <v>-6.7658964000000002E-2</v>
      </c>
      <c r="AIO374">
        <v>-6.7972744000000002E-2</v>
      </c>
      <c r="AIP374">
        <v>-6.8286377999999995E-2</v>
      </c>
      <c r="AIQ374">
        <v>-6.8599875000000005E-2</v>
      </c>
      <c r="AIR374">
        <v>-6.8913182000000003E-2</v>
      </c>
      <c r="AIS374">
        <v>-6.9226212999999995E-2</v>
      </c>
      <c r="AIT374">
        <v>-6.9538986999999997E-2</v>
      </c>
      <c r="AIU374">
        <v>-6.9851728000000002E-2</v>
      </c>
      <c r="AIV374">
        <v>-7.0164803999999997E-2</v>
      </c>
      <c r="AIW374">
        <v>-7.0478444000000001E-2</v>
      </c>
      <c r="AIX374">
        <v>-7.0792508000000004E-2</v>
      </c>
      <c r="AIY374">
        <v>-7.1106566999999996E-2</v>
      </c>
      <c r="AIZ374">
        <v>-7.1420291999999996E-2</v>
      </c>
      <c r="AJA374">
        <v>-7.1733720000000001E-2</v>
      </c>
      <c r="AJB374">
        <v>-7.2047126000000003E-2</v>
      </c>
      <c r="AJC374">
        <v>-7.2360674999999999E-2</v>
      </c>
      <c r="AJD374">
        <v>-7.2674269999999999E-2</v>
      </c>
      <c r="AJE374">
        <v>-7.2987733999999999E-2</v>
      </c>
      <c r="AJF374">
        <v>-7.3301037999999999E-2</v>
      </c>
      <c r="AJG374">
        <v>-7.3614281000000004E-2</v>
      </c>
      <c r="AJH374">
        <v>-7.3927518999999997E-2</v>
      </c>
      <c r="AJI374">
        <v>-7.4240722999999995E-2</v>
      </c>
      <c r="AJJ374">
        <v>-7.4553947999999995E-2</v>
      </c>
      <c r="AJK374">
        <v>-7.4867445000000005E-2</v>
      </c>
      <c r="AJL374">
        <v>-7.5181475999999997E-2</v>
      </c>
      <c r="AJM374">
        <v>-7.5496007000000004E-2</v>
      </c>
      <c r="AJN374">
        <v>-7.5810654000000005E-2</v>
      </c>
      <c r="AJO374">
        <v>-7.6124973999999998E-2</v>
      </c>
      <c r="AJP374">
        <v>-7.6438798000000002E-2</v>
      </c>
      <c r="AJQ374">
        <v>-7.6752298999999996E-2</v>
      </c>
      <c r="AJR374">
        <v>-7.7065789999999995E-2</v>
      </c>
      <c r="AJS374">
        <v>-7.7379489999999995E-2</v>
      </c>
      <c r="AJT374">
        <v>-7.7693396999999997E-2</v>
      </c>
      <c r="AJU374">
        <v>-7.8007328000000001E-2</v>
      </c>
      <c r="AJV374">
        <v>-7.8321087999999997E-2</v>
      </c>
      <c r="AJW374">
        <v>-7.8634618000000003E-2</v>
      </c>
      <c r="AJX374">
        <v>-7.8948008E-2</v>
      </c>
      <c r="AJY374">
        <v>-7.9261368999999998E-2</v>
      </c>
      <c r="AJZ374">
        <v>-7.9574722000000001E-2</v>
      </c>
      <c r="AKA374">
        <v>-7.9887980999999997E-2</v>
      </c>
      <c r="AKB374">
        <v>-8.0201020999999997E-2</v>
      </c>
      <c r="AKC374">
        <v>-8.0513757000000005E-2</v>
      </c>
      <c r="AKD374">
        <v>-8.0826205999999998E-2</v>
      </c>
      <c r="AKE374">
        <v>-8.1138529000000001E-2</v>
      </c>
      <c r="AKF374">
        <v>-8.1451021999999998E-2</v>
      </c>
      <c r="AKG374">
        <v>-8.1763977000000002E-2</v>
      </c>
      <c r="AKH374">
        <v>-8.2077501999999997E-2</v>
      </c>
      <c r="AKI374">
        <v>-8.2391412999999997E-2</v>
      </c>
      <c r="AKJ374">
        <v>-8.2705344E-2</v>
      </c>
      <c r="AKK374">
        <v>-8.3018974999999995E-2</v>
      </c>
      <c r="AKL374">
        <v>-8.3332191E-2</v>
      </c>
      <c r="AKM374">
        <v>-8.3645066000000004E-2</v>
      </c>
      <c r="AKN374">
        <v>-8.3957711000000004E-2</v>
      </c>
      <c r="AKO374">
        <v>-8.4270171000000005E-2</v>
      </c>
      <c r="AKP374">
        <v>-8.4582458999999999E-2</v>
      </c>
      <c r="AKQ374">
        <v>-8.4894648000000003E-2</v>
      </c>
      <c r="AKR374">
        <v>-8.5206905999999999E-2</v>
      </c>
      <c r="AKS374">
        <v>-8.5519383000000004E-2</v>
      </c>
      <c r="AKT374">
        <v>-8.5832097999999996E-2</v>
      </c>
      <c r="AKU374">
        <v>-8.6144949999999998E-2</v>
      </c>
      <c r="AKV374">
        <v>-8.6457829E-2</v>
      </c>
      <c r="AKW374">
        <v>-8.6770675000000005E-2</v>
      </c>
      <c r="AKX374">
        <v>-8.708341E-2</v>
      </c>
      <c r="AKY374">
        <v>-8.7395901999999998E-2</v>
      </c>
      <c r="AKZ374">
        <v>-8.7708053999999994E-2</v>
      </c>
      <c r="ALA374">
        <v>-8.8019947000000001E-2</v>
      </c>
      <c r="ALB374">
        <v>-8.8331828000000001E-2</v>
      </c>
      <c r="ALC374">
        <v>-8.8643934999999993E-2</v>
      </c>
      <c r="ALD374">
        <v>-8.8956337999999996E-2</v>
      </c>
      <c r="ALE374">
        <v>-8.9268940000000005E-2</v>
      </c>
      <c r="ALF374">
        <v>-8.9581605999999994E-2</v>
      </c>
      <c r="ALG374">
        <v>-8.9894294E-2</v>
      </c>
      <c r="ALH374">
        <v>-9.0207053999999995E-2</v>
      </c>
      <c r="ALI374">
        <v>-9.0519866000000004E-2</v>
      </c>
      <c r="ALJ374">
        <v>-9.0832398999999994E-2</v>
      </c>
      <c r="ALK374">
        <v>-9.1143867000000003E-2</v>
      </c>
      <c r="ALL374">
        <v>-9.1453084000000004E-2</v>
      </c>
      <c r="ALM374">
        <v>-9.1758594999999998E-2</v>
      </c>
      <c r="ALN374">
        <v>-9.2058757000000005E-2</v>
      </c>
      <c r="ALO374">
        <v>-9.2351785000000006E-2</v>
      </c>
      <c r="ALP374">
        <v>-9.2635941999999999E-2</v>
      </c>
      <c r="ALQ374">
        <v>-9.2909888999999996E-2</v>
      </c>
      <c r="ALR374">
        <v>-9.3172967999999995E-2</v>
      </c>
      <c r="ALS374">
        <v>-9.3425230999999997E-2</v>
      </c>
      <c r="ALT374">
        <v>-9.3667164999999997E-2</v>
      </c>
      <c r="ALU374">
        <v>-9.3899338999999998E-2</v>
      </c>
      <c r="ALV374">
        <v>-9.4122155999999998E-2</v>
      </c>
      <c r="ALW374">
        <v>-9.4335841000000004E-2</v>
      </c>
      <c r="ALX374">
        <v>-9.4540573000000003E-2</v>
      </c>
      <c r="ALY374">
        <v>-9.4736546000000005E-2</v>
      </c>
      <c r="ALZ374">
        <v>-9.4923866999999995E-2</v>
      </c>
      <c r="AMA374">
        <v>-9.5102418999999994E-2</v>
      </c>
      <c r="AMB374">
        <v>-9.5271929000000005E-2</v>
      </c>
      <c r="AMC374">
        <v>-9.5432157000000004E-2</v>
      </c>
      <c r="AMD374">
        <v>-9.5582595000000006E-2</v>
      </c>
      <c r="AME374">
        <v>-9.5721107999999999E-2</v>
      </c>
      <c r="AMF374">
        <v>-9.5841318999999994E-2</v>
      </c>
      <c r="AMG374">
        <v>-9.5930214999999999E-2</v>
      </c>
      <c r="AMH374">
        <v>-9.5967804000000004E-2</v>
      </c>
      <c r="AMI374">
        <v>-9.5930466000000006E-2</v>
      </c>
      <c r="AMJ374">
        <v>-9.5797525999999994E-2</v>
      </c>
      <c r="AMK374">
        <v>-9.5558091999999997E-2</v>
      </c>
      <c r="AML374">
        <v>-9.5215308999999998E-2</v>
      </c>
      <c r="AMM374">
        <v>-9.4785530000000007E-2</v>
      </c>
      <c r="AMN374">
        <v>-9.4293376999999998E-2</v>
      </c>
      <c r="AMO374">
        <v>-9.3765129000000003E-2</v>
      </c>
    </row>
    <row r="375" spans="1:1029">
      <c r="A375">
        <f t="shared" si="5"/>
        <v>374</v>
      </c>
      <c r="B375">
        <v>50</v>
      </c>
      <c r="C375">
        <v>199170</v>
      </c>
      <c r="D375" t="s">
        <v>10</v>
      </c>
      <c r="E375" s="2" t="s">
        <v>11</v>
      </c>
      <c r="F375">
        <v>-2.1936469E-2</v>
      </c>
      <c r="G375">
        <v>-2.1850545999999998E-2</v>
      </c>
      <c r="H375">
        <v>-2.1768730999999999E-2</v>
      </c>
      <c r="I375">
        <v>-2.1689884999999999E-2</v>
      </c>
      <c r="J375">
        <v>-2.1612392000000001E-2</v>
      </c>
      <c r="K375">
        <v>-2.153474E-2</v>
      </c>
      <c r="L375">
        <v>-2.1456644E-2</v>
      </c>
      <c r="M375">
        <v>-2.1379048000000001E-2</v>
      </c>
      <c r="N375">
        <v>-2.1302244000000001E-2</v>
      </c>
      <c r="O375">
        <v>-2.1225601E-2</v>
      </c>
      <c r="P375">
        <v>-2.1149009E-2</v>
      </c>
      <c r="Q375">
        <v>-2.1072826999999999E-2</v>
      </c>
      <c r="R375">
        <v>-2.0996767999999999E-2</v>
      </c>
      <c r="S375">
        <v>-2.0920358999999999E-2</v>
      </c>
      <c r="T375">
        <v>-2.0843822000000001E-2</v>
      </c>
      <c r="U375">
        <v>-2.0767457E-2</v>
      </c>
      <c r="V375">
        <v>-2.0691218000000001E-2</v>
      </c>
      <c r="W375">
        <v>-2.0615287E-2</v>
      </c>
      <c r="X375">
        <v>-2.0539959999999999E-2</v>
      </c>
      <c r="Y375">
        <v>-2.0465078000000001E-2</v>
      </c>
      <c r="Z375">
        <v>-2.0390288999999999E-2</v>
      </c>
      <c r="AA375">
        <v>-2.031552E-2</v>
      </c>
      <c r="AB375">
        <v>-2.0240747E-2</v>
      </c>
      <c r="AC375">
        <v>-2.0165809E-2</v>
      </c>
      <c r="AD375">
        <v>-2.0090719E-2</v>
      </c>
      <c r="AE375">
        <v>-2.0015676E-2</v>
      </c>
      <c r="AF375">
        <v>-1.9940688000000002E-2</v>
      </c>
      <c r="AG375">
        <v>-1.9865542999999999E-2</v>
      </c>
      <c r="AH375">
        <v>-1.9790221E-2</v>
      </c>
      <c r="AI375">
        <v>-1.9714992000000001E-2</v>
      </c>
      <c r="AJ375">
        <v>-1.9640069999999999E-2</v>
      </c>
      <c r="AK375">
        <v>-1.9565447E-2</v>
      </c>
      <c r="AL375">
        <v>-1.9490916E-2</v>
      </c>
      <c r="AM375">
        <v>-1.9416342999999999E-2</v>
      </c>
      <c r="AN375">
        <v>-1.9341658000000001E-2</v>
      </c>
      <c r="AO375">
        <v>-1.9266852000000001E-2</v>
      </c>
      <c r="AP375">
        <v>-1.9192107999999999E-2</v>
      </c>
      <c r="AQ375">
        <v>-1.9117543000000001E-2</v>
      </c>
      <c r="AR375">
        <v>-1.9043079000000001E-2</v>
      </c>
      <c r="AS375">
        <v>-1.896863E-2</v>
      </c>
      <c r="AT375">
        <v>-1.8894273999999999E-2</v>
      </c>
      <c r="AU375">
        <v>-1.8820011000000001E-2</v>
      </c>
      <c r="AV375">
        <v>-1.8745746000000001E-2</v>
      </c>
      <c r="AW375">
        <v>-1.8671525000000001E-2</v>
      </c>
      <c r="AX375">
        <v>-1.8597316999999999E-2</v>
      </c>
      <c r="AY375">
        <v>-1.8522984999999999E-2</v>
      </c>
      <c r="AZ375">
        <v>-1.8448557000000001E-2</v>
      </c>
      <c r="BA375">
        <v>-1.8374141E-2</v>
      </c>
      <c r="BB375">
        <v>-1.8299741000000001E-2</v>
      </c>
      <c r="BC375">
        <v>-1.82253E-2</v>
      </c>
      <c r="BD375">
        <v>-1.8150899000000002E-2</v>
      </c>
      <c r="BE375">
        <v>-1.8076607000000001E-2</v>
      </c>
      <c r="BF375">
        <v>-1.800233E-2</v>
      </c>
      <c r="BG375">
        <v>-1.7928064E-2</v>
      </c>
      <c r="BH375">
        <v>-1.7853917E-2</v>
      </c>
      <c r="BI375">
        <v>-1.7779855000000001E-2</v>
      </c>
      <c r="BJ375">
        <v>-1.7705764999999998E-2</v>
      </c>
      <c r="BK375">
        <v>-1.7631600000000001E-2</v>
      </c>
      <c r="BL375">
        <v>-1.7557413000000001E-2</v>
      </c>
      <c r="BM375">
        <v>-1.7483302999999999E-2</v>
      </c>
      <c r="BN375">
        <v>-1.7409283000000001E-2</v>
      </c>
      <c r="BO375">
        <v>-1.7335297999999999E-2</v>
      </c>
      <c r="BP375">
        <v>-1.7261325000000001E-2</v>
      </c>
      <c r="BQ375">
        <v>-1.7187349000000001E-2</v>
      </c>
      <c r="BR375">
        <v>-1.7113360000000001E-2</v>
      </c>
      <c r="BS375">
        <v>-1.703938E-2</v>
      </c>
      <c r="BT375">
        <v>-1.6965445999999999E-2</v>
      </c>
      <c r="BU375">
        <v>-1.6891590000000001E-2</v>
      </c>
      <c r="BV375">
        <v>-1.6817796999999999E-2</v>
      </c>
      <c r="BW375">
        <v>-1.6743949000000001E-2</v>
      </c>
      <c r="BX375">
        <v>-1.6669960000000001E-2</v>
      </c>
      <c r="BY375">
        <v>-1.6595927999999999E-2</v>
      </c>
      <c r="BZ375">
        <v>-1.6521953999999998E-2</v>
      </c>
      <c r="CA375">
        <v>-1.6448026000000001E-2</v>
      </c>
      <c r="CB375">
        <v>-1.6374143000000001E-2</v>
      </c>
      <c r="CC375">
        <v>-1.6300315999999999E-2</v>
      </c>
      <c r="CD375">
        <v>-1.6226465999999998E-2</v>
      </c>
      <c r="CE375">
        <v>-1.6152574999999999E-2</v>
      </c>
      <c r="CF375">
        <v>-1.6078772000000002E-2</v>
      </c>
      <c r="CG375">
        <v>-1.6005058999999999E-2</v>
      </c>
      <c r="CH375">
        <v>-1.5931316000000001E-2</v>
      </c>
      <c r="CI375">
        <v>-1.5857571000000001E-2</v>
      </c>
      <c r="CJ375">
        <v>-1.5783882999999999E-2</v>
      </c>
      <c r="CK375">
        <v>-1.5710142999999999E-2</v>
      </c>
      <c r="CL375">
        <v>-1.5636292999999999E-2</v>
      </c>
      <c r="CM375">
        <v>-1.5562474E-2</v>
      </c>
      <c r="CN375">
        <v>-1.5488785E-2</v>
      </c>
      <c r="CO375">
        <v>-1.5415163000000001E-2</v>
      </c>
      <c r="CP375">
        <v>-1.5341501E-2</v>
      </c>
      <c r="CQ375">
        <v>-1.5267806E-2</v>
      </c>
      <c r="CR375">
        <v>-1.519421E-2</v>
      </c>
      <c r="CS375">
        <v>-1.5120638E-2</v>
      </c>
      <c r="CT375">
        <v>-1.5046901E-2</v>
      </c>
      <c r="CU375">
        <v>-1.4973090999999999E-2</v>
      </c>
      <c r="CV375">
        <v>-1.4899384999999999E-2</v>
      </c>
      <c r="CW375">
        <v>-1.4825766000000001E-2</v>
      </c>
      <c r="CX375">
        <v>-1.4752163E-2</v>
      </c>
      <c r="CY375">
        <v>-1.4678576E-2</v>
      </c>
      <c r="CZ375">
        <v>-1.4605045000000001E-2</v>
      </c>
      <c r="DA375">
        <v>-1.4531596000000001E-2</v>
      </c>
      <c r="DB375">
        <v>-1.4458235E-2</v>
      </c>
      <c r="DC375">
        <v>-1.4384879E-2</v>
      </c>
      <c r="DD375">
        <v>-1.4311367E-2</v>
      </c>
      <c r="DE375">
        <v>-1.4237718E-2</v>
      </c>
      <c r="DF375">
        <v>-1.4164079E-2</v>
      </c>
      <c r="DG375">
        <v>-1.4090432999999999E-2</v>
      </c>
      <c r="DH375">
        <v>-1.4016736E-2</v>
      </c>
      <c r="DI375">
        <v>-1.3943051E-2</v>
      </c>
      <c r="DJ375">
        <v>-1.3869395E-2</v>
      </c>
      <c r="DK375">
        <v>-1.3795711E-2</v>
      </c>
      <c r="DL375">
        <v>-1.3722009E-2</v>
      </c>
      <c r="DM375">
        <v>-1.3648403E-2</v>
      </c>
      <c r="DN375">
        <v>-1.3574917000000001E-2</v>
      </c>
      <c r="DO375">
        <v>-1.3501480999999999E-2</v>
      </c>
      <c r="DP375">
        <v>-1.342806E-2</v>
      </c>
      <c r="DQ375">
        <v>-1.3354613E-2</v>
      </c>
      <c r="DR375">
        <v>-1.3281101999999999E-2</v>
      </c>
      <c r="DS375">
        <v>-1.3207580999999999E-2</v>
      </c>
      <c r="DT375">
        <v>-1.3134127000000001E-2</v>
      </c>
      <c r="DU375">
        <v>-1.3060695000000001E-2</v>
      </c>
      <c r="DV375">
        <v>-1.2987192E-2</v>
      </c>
      <c r="DW375">
        <v>-1.2913630000000001E-2</v>
      </c>
      <c r="DX375">
        <v>-1.2840103E-2</v>
      </c>
      <c r="DY375">
        <v>-1.2766642999999999E-2</v>
      </c>
      <c r="DZ375">
        <v>-1.269321E-2</v>
      </c>
      <c r="EA375">
        <v>-1.2619815E-2</v>
      </c>
      <c r="EB375">
        <v>-1.2546458E-2</v>
      </c>
      <c r="EC375">
        <v>-1.2473076E-2</v>
      </c>
      <c r="ED375">
        <v>-1.2399685000000001E-2</v>
      </c>
      <c r="EE375">
        <v>-1.2326317E-2</v>
      </c>
      <c r="EF375">
        <v>-1.2252943000000001E-2</v>
      </c>
      <c r="EG375">
        <v>-1.2179601999999999E-2</v>
      </c>
      <c r="EH375">
        <v>-1.2106347999999999E-2</v>
      </c>
      <c r="EI375">
        <v>-1.2033156999999999E-2</v>
      </c>
      <c r="EJ375">
        <v>-1.1959999000000001E-2</v>
      </c>
      <c r="EK375">
        <v>-1.1886895E-2</v>
      </c>
      <c r="EL375">
        <v>-1.1813849E-2</v>
      </c>
      <c r="EM375">
        <v>-1.1740787000000001E-2</v>
      </c>
      <c r="EN375">
        <v>-1.1667627999999999E-2</v>
      </c>
      <c r="EO375">
        <v>-1.1594343E-2</v>
      </c>
      <c r="EP375">
        <v>-1.1521024E-2</v>
      </c>
      <c r="EQ375">
        <v>-1.1447830000000001E-2</v>
      </c>
      <c r="ER375">
        <v>-1.1374788E-2</v>
      </c>
      <c r="ES375">
        <v>-1.1301792E-2</v>
      </c>
      <c r="ET375">
        <v>-1.1228734000000001E-2</v>
      </c>
      <c r="EU375">
        <v>-1.1155592000000001E-2</v>
      </c>
      <c r="EV375">
        <v>-1.1082448E-2</v>
      </c>
      <c r="EW375">
        <v>-1.1009359E-2</v>
      </c>
      <c r="EX375">
        <v>-1.0936234E-2</v>
      </c>
      <c r="EY375">
        <v>-1.0863032E-2</v>
      </c>
      <c r="EZ375">
        <v>-1.0789879E-2</v>
      </c>
      <c r="FA375">
        <v>-1.0716778E-2</v>
      </c>
      <c r="FB375">
        <v>-1.0643613E-2</v>
      </c>
      <c r="FC375">
        <v>-1.0570385999999999E-2</v>
      </c>
      <c r="FD375">
        <v>-1.0497144999999999E-2</v>
      </c>
      <c r="FE375">
        <v>-1.0423973E-2</v>
      </c>
      <c r="FF375">
        <v>-1.0350941000000001E-2</v>
      </c>
      <c r="FG375">
        <v>-1.0277969E-2</v>
      </c>
      <c r="FH375">
        <v>-1.0204985E-2</v>
      </c>
      <c r="FI375">
        <v>-1.0132014999999999E-2</v>
      </c>
      <c r="FJ375">
        <v>-1.0059076E-2</v>
      </c>
      <c r="FK375">
        <v>-9.9861910000000002E-3</v>
      </c>
      <c r="FL375">
        <v>-9.9133099999999998E-3</v>
      </c>
      <c r="FM375">
        <v>-9.8402650000000008E-3</v>
      </c>
      <c r="FN375">
        <v>-9.7670440000000008E-3</v>
      </c>
      <c r="FO375">
        <v>-9.6938300000000005E-3</v>
      </c>
      <c r="FP375">
        <v>-9.620712E-3</v>
      </c>
      <c r="FQ375">
        <v>-9.547659E-3</v>
      </c>
      <c r="FR375">
        <v>-9.4746980000000001E-3</v>
      </c>
      <c r="FS375">
        <v>-9.4018529999999999E-3</v>
      </c>
      <c r="FT375">
        <v>-9.329024E-3</v>
      </c>
      <c r="FU375">
        <v>-9.2561050000000006E-3</v>
      </c>
      <c r="FV375">
        <v>-9.1831069999999994E-3</v>
      </c>
      <c r="FW375">
        <v>-9.1100390000000003E-3</v>
      </c>
      <c r="FX375">
        <v>-9.0369230000000005E-3</v>
      </c>
      <c r="FY375">
        <v>-8.9639070000000001E-3</v>
      </c>
      <c r="FZ375">
        <v>-8.8909809999999992E-3</v>
      </c>
      <c r="GA375">
        <v>-8.8179580000000007E-3</v>
      </c>
      <c r="GB375">
        <v>-8.7448930000000001E-3</v>
      </c>
      <c r="GC375">
        <v>-8.6719080000000007E-3</v>
      </c>
      <c r="GD375">
        <v>-8.5989510000000005E-3</v>
      </c>
      <c r="GE375">
        <v>-8.5260379999999997E-3</v>
      </c>
      <c r="GF375">
        <v>-8.4532530000000008E-3</v>
      </c>
      <c r="GG375">
        <v>-8.3805340000000002E-3</v>
      </c>
      <c r="GH375">
        <v>-8.3077910000000001E-3</v>
      </c>
      <c r="GI375">
        <v>-8.2350459999999993E-3</v>
      </c>
      <c r="GJ375">
        <v>-8.1623319999999996E-3</v>
      </c>
      <c r="GK375">
        <v>-8.0896319999999994E-3</v>
      </c>
      <c r="GL375">
        <v>-8.0168930000000006E-3</v>
      </c>
      <c r="GM375">
        <v>-7.9441129999999992E-3</v>
      </c>
      <c r="GN375">
        <v>-7.8713940000000003E-3</v>
      </c>
      <c r="GO375">
        <v>-7.7987739999999996E-3</v>
      </c>
      <c r="GP375">
        <v>-7.7260949999999997E-3</v>
      </c>
      <c r="GQ375">
        <v>-7.6532400000000004E-3</v>
      </c>
      <c r="GR375">
        <v>-7.5803260000000001E-3</v>
      </c>
      <c r="GS375">
        <v>-7.5074699999999996E-3</v>
      </c>
      <c r="GT375">
        <v>-7.4346280000000004E-3</v>
      </c>
      <c r="GU375">
        <v>-7.3617839999999997E-3</v>
      </c>
      <c r="GV375">
        <v>-7.2890250000000002E-3</v>
      </c>
      <c r="GW375">
        <v>-7.2163469999999997E-3</v>
      </c>
      <c r="GX375">
        <v>-7.1436520000000003E-3</v>
      </c>
      <c r="GY375">
        <v>-7.070921E-3</v>
      </c>
      <c r="GZ375">
        <v>-6.9982519999999999E-3</v>
      </c>
      <c r="HA375">
        <v>-6.9257299999999997E-3</v>
      </c>
      <c r="HB375">
        <v>-6.853273E-3</v>
      </c>
      <c r="HC375">
        <v>-6.7806910000000001E-3</v>
      </c>
      <c r="HD375">
        <v>-6.7079790000000002E-3</v>
      </c>
      <c r="HE375">
        <v>-6.6352599999999996E-3</v>
      </c>
      <c r="HF375">
        <v>-6.562572E-3</v>
      </c>
      <c r="HG375">
        <v>-6.4899249999999997E-3</v>
      </c>
      <c r="HH375">
        <v>-6.4173499999999996E-3</v>
      </c>
      <c r="HI375">
        <v>-6.3447870000000002E-3</v>
      </c>
      <c r="HJ375">
        <v>-6.2721000000000001E-3</v>
      </c>
      <c r="HK375">
        <v>-6.1992979999999998E-3</v>
      </c>
      <c r="HL375">
        <v>-6.1264559999999997E-3</v>
      </c>
      <c r="HM375">
        <v>-6.0536030000000003E-3</v>
      </c>
      <c r="HN375">
        <v>-5.9808480000000004E-3</v>
      </c>
      <c r="HO375">
        <v>-5.9081979999999999E-3</v>
      </c>
      <c r="HP375">
        <v>-5.8354879999999998E-3</v>
      </c>
      <c r="HQ375">
        <v>-5.7627349999999997E-3</v>
      </c>
      <c r="HR375">
        <v>-5.6900809999999996E-3</v>
      </c>
      <c r="HS375">
        <v>-5.6175219999999998E-3</v>
      </c>
      <c r="HT375">
        <v>-5.5449870000000004E-3</v>
      </c>
      <c r="HU375">
        <v>-5.4724550000000002E-3</v>
      </c>
      <c r="HV375">
        <v>-5.3998919999999999E-3</v>
      </c>
      <c r="HW375">
        <v>-5.3273219999999998E-3</v>
      </c>
      <c r="HX375">
        <v>-5.254814E-3</v>
      </c>
      <c r="HY375">
        <v>-5.1823620000000003E-3</v>
      </c>
      <c r="HZ375">
        <v>-5.1099329999999997E-3</v>
      </c>
      <c r="IA375">
        <v>-5.0375330000000003E-3</v>
      </c>
      <c r="IB375">
        <v>-4.9651740000000001E-3</v>
      </c>
      <c r="IC375">
        <v>-4.8927950000000001E-3</v>
      </c>
      <c r="ID375">
        <v>-4.8202940000000001E-3</v>
      </c>
      <c r="IE375">
        <v>-4.7477079999999998E-3</v>
      </c>
      <c r="IF375">
        <v>-4.675172E-3</v>
      </c>
      <c r="IG375">
        <v>-4.6026629999999999E-3</v>
      </c>
      <c r="IH375">
        <v>-4.5301100000000004E-3</v>
      </c>
      <c r="II375">
        <v>-4.4576329999999999E-3</v>
      </c>
      <c r="IJ375">
        <v>-4.3852780000000003E-3</v>
      </c>
      <c r="IK375">
        <v>-4.3128589999999996E-3</v>
      </c>
      <c r="IL375">
        <v>-4.240354E-3</v>
      </c>
      <c r="IM375">
        <v>-4.1679280000000004E-3</v>
      </c>
      <c r="IN375">
        <v>-4.0955549999999999E-3</v>
      </c>
      <c r="IO375">
        <v>-4.0231800000000003E-3</v>
      </c>
      <c r="IP375">
        <v>-3.9509319999999999E-3</v>
      </c>
      <c r="IQ375">
        <v>-3.8788519999999999E-3</v>
      </c>
      <c r="IR375">
        <v>-3.8068030000000001E-3</v>
      </c>
      <c r="IS375">
        <v>-3.734649E-3</v>
      </c>
      <c r="IT375">
        <v>-3.6623960000000001E-3</v>
      </c>
      <c r="IU375">
        <v>-3.5901050000000001E-3</v>
      </c>
      <c r="IV375">
        <v>-3.5177030000000001E-3</v>
      </c>
      <c r="IW375">
        <v>-3.445165E-3</v>
      </c>
      <c r="IX375">
        <v>-3.3726670000000002E-3</v>
      </c>
      <c r="IY375">
        <v>-3.3003059999999998E-3</v>
      </c>
      <c r="IZ375">
        <v>-3.227962E-3</v>
      </c>
      <c r="JA375">
        <v>-3.1555820000000001E-3</v>
      </c>
      <c r="JB375">
        <v>-3.0832759999999998E-3</v>
      </c>
      <c r="JC375">
        <v>-3.0110699999999998E-3</v>
      </c>
      <c r="JD375">
        <v>-2.9388830000000002E-3</v>
      </c>
      <c r="JE375">
        <v>-2.866726E-3</v>
      </c>
      <c r="JF375">
        <v>-2.7946120000000001E-3</v>
      </c>
      <c r="JG375">
        <v>-2.722417E-3</v>
      </c>
      <c r="JH375">
        <v>-2.6500740000000001E-3</v>
      </c>
      <c r="JI375">
        <v>-2.5776919999999999E-3</v>
      </c>
      <c r="JJ375">
        <v>-2.5053879999999999E-3</v>
      </c>
      <c r="JK375">
        <v>-2.4331610000000001E-3</v>
      </c>
      <c r="JL375">
        <v>-2.3609569999999999E-3</v>
      </c>
      <c r="JM375">
        <v>-2.2887519999999998E-3</v>
      </c>
      <c r="JN375">
        <v>-2.216591E-3</v>
      </c>
      <c r="JO375">
        <v>-2.1445180000000002E-3</v>
      </c>
      <c r="JP375">
        <v>-2.0724850000000002E-3</v>
      </c>
      <c r="JQ375">
        <v>-2.000393E-3</v>
      </c>
      <c r="JR375">
        <v>-1.928213E-3</v>
      </c>
      <c r="JS375">
        <v>-1.856005E-3</v>
      </c>
      <c r="JT375">
        <v>-1.783806E-3</v>
      </c>
      <c r="JU375">
        <v>-1.7116169999999999E-3</v>
      </c>
      <c r="JV375">
        <v>-1.6394179999999999E-3</v>
      </c>
      <c r="JW375">
        <v>-1.567206E-3</v>
      </c>
      <c r="JX375">
        <v>-1.4950709999999999E-3</v>
      </c>
      <c r="JY375">
        <v>-1.423054E-3</v>
      </c>
      <c r="JZ375">
        <v>-1.351007E-3</v>
      </c>
      <c r="KA375">
        <v>-1.2788070000000001E-3</v>
      </c>
      <c r="KB375">
        <v>-1.2065439999999999E-3</v>
      </c>
      <c r="KC375">
        <v>-1.1343740000000001E-3</v>
      </c>
      <c r="KD375">
        <v>-1.062269E-3</v>
      </c>
      <c r="KE375">
        <v>-9.9010500000000002E-4</v>
      </c>
      <c r="KF375">
        <v>-9.17967E-4</v>
      </c>
      <c r="KG375">
        <v>-8.4600500000000004E-4</v>
      </c>
      <c r="KH375">
        <v>-7.7410399999999996E-4</v>
      </c>
      <c r="KI375">
        <v>-7.0205099999999998E-4</v>
      </c>
      <c r="KJ375">
        <v>-6.29854E-4</v>
      </c>
      <c r="KK375">
        <v>-5.5765700000000003E-4</v>
      </c>
      <c r="KL375">
        <v>-4.8548299999999999E-4</v>
      </c>
      <c r="KM375">
        <v>-4.1332199999999998E-4</v>
      </c>
      <c r="KN375">
        <v>-3.4127000000000002E-4</v>
      </c>
      <c r="KO375">
        <v>-2.69332E-4</v>
      </c>
      <c r="KP375">
        <v>-1.97386E-4</v>
      </c>
      <c r="KQ375">
        <v>-1.2541700000000001E-4</v>
      </c>
      <c r="KR375" s="1">
        <v>-5.3499999999999999E-5</v>
      </c>
      <c r="KS375" s="1">
        <v>1.8499999999999999E-5</v>
      </c>
      <c r="KT375" s="1">
        <v>9.0400000000000002E-5</v>
      </c>
      <c r="KU375">
        <v>1.6222099999999999E-4</v>
      </c>
      <c r="KV375">
        <v>2.3401300000000001E-4</v>
      </c>
      <c r="KW375">
        <v>3.0595399999999999E-4</v>
      </c>
      <c r="KX375">
        <v>3.7801099999999998E-4</v>
      </c>
      <c r="KY375">
        <v>4.4999599999999998E-4</v>
      </c>
      <c r="KZ375">
        <v>5.2188400000000002E-4</v>
      </c>
      <c r="LA375">
        <v>5.9376600000000002E-4</v>
      </c>
      <c r="LB375">
        <v>6.6565600000000004E-4</v>
      </c>
      <c r="LC375">
        <v>7.3756899999999999E-4</v>
      </c>
      <c r="LD375">
        <v>8.0955100000000004E-4</v>
      </c>
      <c r="LE375">
        <v>8.8158500000000005E-4</v>
      </c>
      <c r="LF375">
        <v>9.5362500000000005E-4</v>
      </c>
      <c r="LG375">
        <v>1.0256180000000001E-3</v>
      </c>
      <c r="LH375">
        <v>1.0974859999999999E-3</v>
      </c>
      <c r="LI375">
        <v>1.16931E-3</v>
      </c>
      <c r="LJ375">
        <v>1.2413350000000001E-3</v>
      </c>
      <c r="LK375">
        <v>1.3134900000000001E-3</v>
      </c>
      <c r="LL375">
        <v>1.3854690000000001E-3</v>
      </c>
      <c r="LM375">
        <v>1.457301E-3</v>
      </c>
      <c r="LN375">
        <v>1.529161E-3</v>
      </c>
      <c r="LO375">
        <v>1.601002E-3</v>
      </c>
      <c r="LP375">
        <v>1.672745E-3</v>
      </c>
      <c r="LQ375">
        <v>1.7443910000000001E-3</v>
      </c>
      <c r="LR375">
        <v>1.815936E-3</v>
      </c>
      <c r="LS375">
        <v>1.887405E-3</v>
      </c>
      <c r="LT375">
        <v>1.9588800000000001E-3</v>
      </c>
      <c r="LU375">
        <v>2.0304450000000001E-3</v>
      </c>
      <c r="LV375">
        <v>2.1021149999999999E-3</v>
      </c>
      <c r="LW375">
        <v>2.1738439999999999E-3</v>
      </c>
      <c r="LX375">
        <v>2.2455610000000001E-3</v>
      </c>
      <c r="LY375">
        <v>2.317178E-3</v>
      </c>
      <c r="LZ375">
        <v>2.3887209999999999E-3</v>
      </c>
      <c r="MA375">
        <v>2.4603429999999998E-3</v>
      </c>
      <c r="MB375">
        <v>2.5320759999999999E-3</v>
      </c>
      <c r="MC375">
        <v>2.6037970000000001E-3</v>
      </c>
      <c r="MD375">
        <v>2.6754880000000002E-3</v>
      </c>
      <c r="ME375">
        <v>2.747228E-3</v>
      </c>
      <c r="MF375">
        <v>2.8189780000000002E-3</v>
      </c>
      <c r="MG375">
        <v>2.8906729999999999E-3</v>
      </c>
      <c r="MH375">
        <v>2.9623520000000001E-3</v>
      </c>
      <c r="MI375">
        <v>3.0340219999999999E-3</v>
      </c>
      <c r="MJ375">
        <v>3.1056069999999998E-3</v>
      </c>
      <c r="MK375">
        <v>3.1770829999999998E-3</v>
      </c>
      <c r="ML375">
        <v>3.2486020000000002E-3</v>
      </c>
      <c r="MM375">
        <v>3.3203E-3</v>
      </c>
      <c r="MN375">
        <v>3.3920679999999998E-3</v>
      </c>
      <c r="MO375">
        <v>3.463776E-3</v>
      </c>
      <c r="MP375">
        <v>3.5353939999999999E-3</v>
      </c>
      <c r="MQ375">
        <v>3.6068820000000001E-3</v>
      </c>
      <c r="MR375">
        <v>3.678331E-3</v>
      </c>
      <c r="MS375">
        <v>3.749881E-3</v>
      </c>
      <c r="MT375">
        <v>3.8215229999999998E-3</v>
      </c>
      <c r="MU375">
        <v>3.8932120000000001E-3</v>
      </c>
      <c r="MV375">
        <v>3.9648419999999997E-3</v>
      </c>
      <c r="MW375">
        <v>4.0363350000000003E-3</v>
      </c>
      <c r="MX375">
        <v>4.1078099999999999E-3</v>
      </c>
      <c r="MY375">
        <v>4.1793790000000004E-3</v>
      </c>
      <c r="MZ375">
        <v>4.2509990000000001E-3</v>
      </c>
      <c r="NA375">
        <v>4.3226209999999996E-3</v>
      </c>
      <c r="NB375">
        <v>4.3942019999999998E-3</v>
      </c>
      <c r="NC375">
        <v>4.4656679999999999E-3</v>
      </c>
      <c r="ND375">
        <v>4.5370799999999998E-3</v>
      </c>
      <c r="NE375">
        <v>4.6085509999999998E-3</v>
      </c>
      <c r="NF375">
        <v>4.68002E-3</v>
      </c>
      <c r="NG375">
        <v>4.7513679999999997E-3</v>
      </c>
      <c r="NH375">
        <v>4.822659E-3</v>
      </c>
      <c r="NI375">
        <v>4.8940429999999998E-3</v>
      </c>
      <c r="NJ375">
        <v>4.9654920000000002E-3</v>
      </c>
      <c r="NK375">
        <v>5.0368920000000003E-3</v>
      </c>
      <c r="NL375">
        <v>5.1082799999999998E-3</v>
      </c>
      <c r="NM375">
        <v>5.1797320000000003E-3</v>
      </c>
      <c r="NN375">
        <v>5.2512000000000001E-3</v>
      </c>
      <c r="NO375">
        <v>5.3226339999999997E-3</v>
      </c>
      <c r="NP375">
        <v>5.3940919999999996E-3</v>
      </c>
      <c r="NQ375">
        <v>5.4655950000000002E-3</v>
      </c>
      <c r="NR375">
        <v>5.5370719999999997E-3</v>
      </c>
      <c r="NS375">
        <v>5.6085129999999999E-3</v>
      </c>
      <c r="NT375">
        <v>5.6799570000000002E-3</v>
      </c>
      <c r="NU375">
        <v>5.7514310000000004E-3</v>
      </c>
      <c r="NV375">
        <v>5.8229409999999999E-3</v>
      </c>
      <c r="NW375">
        <v>5.8944289999999996E-3</v>
      </c>
      <c r="NX375">
        <v>5.965896E-3</v>
      </c>
      <c r="NY375">
        <v>6.0374390000000003E-3</v>
      </c>
      <c r="NZ375">
        <v>6.109036E-3</v>
      </c>
      <c r="OA375">
        <v>6.180629E-3</v>
      </c>
      <c r="OB375">
        <v>6.2522660000000002E-3</v>
      </c>
      <c r="OC375">
        <v>6.3239639999999996E-3</v>
      </c>
      <c r="OD375">
        <v>6.3956600000000001E-3</v>
      </c>
      <c r="OE375">
        <v>6.4672740000000003E-3</v>
      </c>
      <c r="OF375">
        <v>6.5387680000000004E-3</v>
      </c>
      <c r="OG375">
        <v>6.6102060000000004E-3</v>
      </c>
      <c r="OH375">
        <v>6.6816870000000004E-3</v>
      </c>
      <c r="OI375">
        <v>6.7531639999999999E-3</v>
      </c>
      <c r="OJ375">
        <v>6.8245529999999997E-3</v>
      </c>
      <c r="OK375">
        <v>6.895951E-3</v>
      </c>
      <c r="OL375">
        <v>6.9674680000000001E-3</v>
      </c>
      <c r="OM375">
        <v>7.0390080000000002E-3</v>
      </c>
      <c r="ON375">
        <v>7.1104749999999998E-3</v>
      </c>
      <c r="OO375">
        <v>7.1819179999999998E-3</v>
      </c>
      <c r="OP375">
        <v>7.2533750000000003E-3</v>
      </c>
      <c r="OQ375">
        <v>7.3247670000000003E-3</v>
      </c>
      <c r="OR375">
        <v>7.3960470000000002E-3</v>
      </c>
      <c r="OS375">
        <v>7.4673719999999999E-3</v>
      </c>
      <c r="OT375">
        <v>7.538856E-3</v>
      </c>
      <c r="OU375">
        <v>7.6103289999999999E-3</v>
      </c>
      <c r="OV375">
        <v>7.6816189999999998E-3</v>
      </c>
      <c r="OW375">
        <v>7.7528450000000004E-3</v>
      </c>
      <c r="OX375">
        <v>7.8241839999999997E-3</v>
      </c>
      <c r="OY375">
        <v>7.8956129999999992E-3</v>
      </c>
      <c r="OZ375">
        <v>7.9670810000000009E-3</v>
      </c>
      <c r="PA375">
        <v>8.0385930000000001E-3</v>
      </c>
      <c r="PB375">
        <v>8.1101200000000002E-3</v>
      </c>
      <c r="PC375">
        <v>8.1816259999999991E-3</v>
      </c>
      <c r="PD375">
        <v>8.2531370000000007E-3</v>
      </c>
      <c r="PE375">
        <v>8.3246450000000003E-3</v>
      </c>
      <c r="PF375">
        <v>8.3960379999999998E-3</v>
      </c>
      <c r="PG375">
        <v>8.4673460000000006E-3</v>
      </c>
      <c r="PH375">
        <v>8.5387770000000009E-3</v>
      </c>
      <c r="PI375">
        <v>8.6103010000000008E-3</v>
      </c>
      <c r="PJ375">
        <v>8.6816800000000006E-3</v>
      </c>
      <c r="PK375">
        <v>8.7528989999999997E-3</v>
      </c>
      <c r="PL375">
        <v>8.8241559999999997E-3</v>
      </c>
      <c r="PM375">
        <v>8.8954970000000005E-3</v>
      </c>
      <c r="PN375">
        <v>8.9668019999999994E-3</v>
      </c>
      <c r="PO375">
        <v>9.0380459999999992E-3</v>
      </c>
      <c r="PP375">
        <v>9.1092870000000006E-3</v>
      </c>
      <c r="PQ375">
        <v>9.1804720000000003E-3</v>
      </c>
      <c r="PR375">
        <v>9.2514620000000002E-3</v>
      </c>
      <c r="PS375">
        <v>9.3223070000000002E-3</v>
      </c>
      <c r="PT375">
        <v>9.393228E-3</v>
      </c>
      <c r="PU375">
        <v>9.4642719999999993E-3</v>
      </c>
      <c r="PV375">
        <v>9.5353509999999992E-3</v>
      </c>
      <c r="PW375">
        <v>9.6065270000000001E-3</v>
      </c>
      <c r="PX375">
        <v>9.6778860000000001E-3</v>
      </c>
      <c r="PY375">
        <v>9.7493319999999994E-3</v>
      </c>
      <c r="PZ375">
        <v>9.8207409999999992E-3</v>
      </c>
      <c r="QA375">
        <v>9.892082E-3</v>
      </c>
      <c r="QB375">
        <v>9.9633210000000007E-3</v>
      </c>
      <c r="QC375">
        <v>1.0034434E-2</v>
      </c>
      <c r="QD375">
        <v>1.0105543999999999E-2</v>
      </c>
      <c r="QE375">
        <v>1.0176765000000001E-2</v>
      </c>
      <c r="QF375">
        <v>1.0248016E-2</v>
      </c>
      <c r="QG375">
        <v>1.0319211E-2</v>
      </c>
      <c r="QH375">
        <v>1.0390379999999999E-2</v>
      </c>
      <c r="QI375">
        <v>1.0461552000000001E-2</v>
      </c>
      <c r="QJ375">
        <v>1.0532725E-2</v>
      </c>
      <c r="QK375">
        <v>1.0603845000000001E-2</v>
      </c>
      <c r="QL375">
        <v>1.0674886E-2</v>
      </c>
      <c r="QM375">
        <v>1.0745958999999999E-2</v>
      </c>
      <c r="QN375">
        <v>1.0817132E-2</v>
      </c>
      <c r="QO375">
        <v>1.088834E-2</v>
      </c>
      <c r="QP375">
        <v>1.095958E-2</v>
      </c>
      <c r="QQ375">
        <v>1.103089E-2</v>
      </c>
      <c r="QR375">
        <v>1.1102302E-2</v>
      </c>
      <c r="QS375">
        <v>1.1173835E-2</v>
      </c>
      <c r="QT375">
        <v>1.1245366E-2</v>
      </c>
      <c r="QU375">
        <v>1.1316735E-2</v>
      </c>
      <c r="QV375">
        <v>1.1387950000000001E-2</v>
      </c>
      <c r="QW375">
        <v>1.1459105000000001E-2</v>
      </c>
      <c r="QX375">
        <v>1.153028E-2</v>
      </c>
      <c r="QY375">
        <v>1.1601465E-2</v>
      </c>
      <c r="QZ375">
        <v>1.1672538999999999E-2</v>
      </c>
      <c r="RA375">
        <v>1.1743445999999999E-2</v>
      </c>
      <c r="RB375">
        <v>1.1814313E-2</v>
      </c>
      <c r="RC375">
        <v>1.1885326999999999E-2</v>
      </c>
      <c r="RD375">
        <v>1.1956539E-2</v>
      </c>
      <c r="RE375">
        <v>1.2027843999999999E-2</v>
      </c>
      <c r="RF375">
        <v>1.2099082000000001E-2</v>
      </c>
      <c r="RG375">
        <v>1.2170161000000001E-2</v>
      </c>
      <c r="RH375">
        <v>1.2241187000000001E-2</v>
      </c>
      <c r="RI375">
        <v>1.2312287E-2</v>
      </c>
      <c r="RJ375">
        <v>1.2383417000000001E-2</v>
      </c>
      <c r="RK375">
        <v>1.2454552000000001E-2</v>
      </c>
      <c r="RL375">
        <v>1.2525761E-2</v>
      </c>
      <c r="RM375">
        <v>1.2596985999999999E-2</v>
      </c>
      <c r="RN375">
        <v>1.2668153E-2</v>
      </c>
      <c r="RO375">
        <v>1.2739324E-2</v>
      </c>
      <c r="RP375">
        <v>1.2810478E-2</v>
      </c>
      <c r="RQ375">
        <v>1.2881498E-2</v>
      </c>
      <c r="RR375">
        <v>1.2952421E-2</v>
      </c>
      <c r="RS375">
        <v>1.3023425E-2</v>
      </c>
      <c r="RT375">
        <v>1.3094662999999999E-2</v>
      </c>
      <c r="RU375">
        <v>1.3166094E-2</v>
      </c>
      <c r="RV375">
        <v>1.3237479E-2</v>
      </c>
      <c r="RW375">
        <v>1.3308713E-2</v>
      </c>
      <c r="RX375">
        <v>1.3379978000000001E-2</v>
      </c>
      <c r="RY375">
        <v>1.3451296E-2</v>
      </c>
      <c r="RZ375">
        <v>1.352246E-2</v>
      </c>
      <c r="SA375">
        <v>1.3593496E-2</v>
      </c>
      <c r="SB375">
        <v>1.3664559999999999E-2</v>
      </c>
      <c r="SC375">
        <v>1.3735572E-2</v>
      </c>
      <c r="SD375">
        <v>1.3806465E-2</v>
      </c>
      <c r="SE375">
        <v>1.387738E-2</v>
      </c>
      <c r="SF375">
        <v>1.3948399E-2</v>
      </c>
      <c r="SG375">
        <v>1.4019447000000001E-2</v>
      </c>
      <c r="SH375">
        <v>1.4090469E-2</v>
      </c>
      <c r="SI375">
        <v>1.4161418E-2</v>
      </c>
      <c r="SJ375">
        <v>1.4232270999999999E-2</v>
      </c>
      <c r="SK375">
        <v>1.4303099E-2</v>
      </c>
      <c r="SL375">
        <v>1.4373933E-2</v>
      </c>
      <c r="SM375">
        <v>1.4444742999999999E-2</v>
      </c>
      <c r="SN375">
        <v>1.4515583E-2</v>
      </c>
      <c r="SO375">
        <v>1.4586508E-2</v>
      </c>
      <c r="SP375">
        <v>1.4657432E-2</v>
      </c>
      <c r="SQ375">
        <v>1.4728254E-2</v>
      </c>
      <c r="SR375">
        <v>1.4798979E-2</v>
      </c>
      <c r="SS375">
        <v>1.4869657999999999E-2</v>
      </c>
      <c r="ST375">
        <v>1.4940392E-2</v>
      </c>
      <c r="SU375">
        <v>1.5011263E-2</v>
      </c>
      <c r="SV375">
        <v>1.5082239000000001E-2</v>
      </c>
      <c r="SW375">
        <v>1.5153260999999999E-2</v>
      </c>
      <c r="SX375">
        <v>1.5224282E-2</v>
      </c>
      <c r="SY375">
        <v>1.5295256E-2</v>
      </c>
      <c r="SZ375">
        <v>1.5366143000000001E-2</v>
      </c>
      <c r="TA375">
        <v>1.5436968000000001E-2</v>
      </c>
      <c r="TB375">
        <v>1.5507847E-2</v>
      </c>
      <c r="TC375">
        <v>1.5578853E-2</v>
      </c>
      <c r="TD375">
        <v>1.5649969999999999E-2</v>
      </c>
      <c r="TE375">
        <v>1.5721130999999999E-2</v>
      </c>
      <c r="TF375">
        <v>1.5792209000000001E-2</v>
      </c>
      <c r="TG375">
        <v>1.5863120000000001E-2</v>
      </c>
      <c r="TH375">
        <v>1.5933899000000001E-2</v>
      </c>
      <c r="TI375">
        <v>1.6004618000000002E-2</v>
      </c>
      <c r="TJ375">
        <v>1.6075358000000001E-2</v>
      </c>
      <c r="TK375">
        <v>1.614616E-2</v>
      </c>
      <c r="TL375">
        <v>1.6216949000000001E-2</v>
      </c>
      <c r="TM375">
        <v>1.6287692999999999E-2</v>
      </c>
      <c r="TN375">
        <v>1.6358502E-2</v>
      </c>
      <c r="TO375">
        <v>1.6429417000000002E-2</v>
      </c>
      <c r="TP375">
        <v>1.6500322000000001E-2</v>
      </c>
      <c r="TQ375">
        <v>1.6571161000000001E-2</v>
      </c>
      <c r="TR375">
        <v>1.6641999000000001E-2</v>
      </c>
      <c r="TS375">
        <v>1.6712854999999999E-2</v>
      </c>
      <c r="TT375">
        <v>1.6783677E-2</v>
      </c>
      <c r="TU375">
        <v>1.6854471999999999E-2</v>
      </c>
      <c r="TV375">
        <v>1.6925282E-2</v>
      </c>
      <c r="TW375">
        <v>1.69961E-2</v>
      </c>
      <c r="TX375">
        <v>1.7066871000000001E-2</v>
      </c>
      <c r="TY375">
        <v>1.7137530000000002E-2</v>
      </c>
      <c r="TZ375">
        <v>1.720822E-2</v>
      </c>
      <c r="UA375">
        <v>1.7279157E-2</v>
      </c>
      <c r="UB375">
        <v>1.7350221999999998E-2</v>
      </c>
      <c r="UC375">
        <v>1.7421189E-2</v>
      </c>
      <c r="UD375">
        <v>1.7492064000000002E-2</v>
      </c>
      <c r="UE375">
        <v>1.7562919E-2</v>
      </c>
      <c r="UF375">
        <v>1.7633776E-2</v>
      </c>
      <c r="UG375">
        <v>1.7704701E-2</v>
      </c>
      <c r="UH375">
        <v>1.7775705999999999E-2</v>
      </c>
      <c r="UI375">
        <v>1.784664E-2</v>
      </c>
      <c r="UJ375">
        <v>1.7917431000000001E-2</v>
      </c>
      <c r="UK375">
        <v>1.7988153E-2</v>
      </c>
      <c r="UL375">
        <v>1.8058886E-2</v>
      </c>
      <c r="UM375">
        <v>1.8129689000000001E-2</v>
      </c>
      <c r="UN375">
        <v>1.8200508000000001E-2</v>
      </c>
      <c r="UO375">
        <v>1.8271250999999999E-2</v>
      </c>
      <c r="UP375">
        <v>1.8341975E-2</v>
      </c>
      <c r="UQ375">
        <v>1.8412735999999999E-2</v>
      </c>
      <c r="UR375">
        <v>1.8483490000000002E-2</v>
      </c>
      <c r="US375">
        <v>1.8554187999999999E-2</v>
      </c>
      <c r="UT375">
        <v>1.8624798000000001E-2</v>
      </c>
      <c r="UU375">
        <v>1.8695369E-2</v>
      </c>
      <c r="UV375">
        <v>1.8766031999999998E-2</v>
      </c>
      <c r="UW375">
        <v>1.8836818000000002E-2</v>
      </c>
      <c r="UX375">
        <v>1.8907620999999999E-2</v>
      </c>
      <c r="UY375">
        <v>1.8978366999999999E-2</v>
      </c>
      <c r="UZ375">
        <v>1.9049112E-2</v>
      </c>
      <c r="VA375">
        <v>1.9119837000000001E-2</v>
      </c>
      <c r="VB375">
        <v>1.9190483000000001E-2</v>
      </c>
      <c r="VC375">
        <v>1.9261146999999999E-2</v>
      </c>
      <c r="VD375">
        <v>1.9331883000000001E-2</v>
      </c>
      <c r="VE375">
        <v>1.9402639999999999E-2</v>
      </c>
      <c r="VF375">
        <v>1.9473431999999999E-2</v>
      </c>
      <c r="VG375">
        <v>1.9544261E-2</v>
      </c>
      <c r="VH375">
        <v>1.9615053E-2</v>
      </c>
      <c r="VI375">
        <v>1.9685803000000002E-2</v>
      </c>
      <c r="VJ375">
        <v>1.9756585E-2</v>
      </c>
      <c r="VK375">
        <v>1.982741E-2</v>
      </c>
      <c r="VL375">
        <v>1.9898273000000001E-2</v>
      </c>
      <c r="VM375">
        <v>1.9969213E-2</v>
      </c>
      <c r="VN375">
        <v>2.0040182E-2</v>
      </c>
      <c r="VO375">
        <v>2.0111104000000001E-2</v>
      </c>
      <c r="VP375">
        <v>2.0181984E-2</v>
      </c>
      <c r="VQ375">
        <v>2.025277E-2</v>
      </c>
      <c r="VR375">
        <v>2.0323437999999999E-2</v>
      </c>
      <c r="VS375">
        <v>2.0394131999999999E-2</v>
      </c>
      <c r="VT375">
        <v>2.0464883999999999E-2</v>
      </c>
      <c r="VU375">
        <v>2.0535558999999998E-2</v>
      </c>
      <c r="VV375">
        <v>2.0606157E-2</v>
      </c>
      <c r="VW375">
        <v>2.0676752E-2</v>
      </c>
      <c r="VX375">
        <v>2.0747295999999998E-2</v>
      </c>
      <c r="VY375">
        <v>2.0817731999999999E-2</v>
      </c>
      <c r="VZ375">
        <v>2.0888147999999999E-2</v>
      </c>
      <c r="WA375">
        <v>2.0958636999999999E-2</v>
      </c>
      <c r="WB375">
        <v>2.1029138999999999E-2</v>
      </c>
      <c r="WC375">
        <v>2.1099588999999998E-2</v>
      </c>
      <c r="WD375">
        <v>2.1170002E-2</v>
      </c>
      <c r="WE375">
        <v>2.1240413999999999E-2</v>
      </c>
      <c r="WF375">
        <v>2.1310860000000001E-2</v>
      </c>
      <c r="WG375">
        <v>2.1381153999999999E-2</v>
      </c>
      <c r="WH375">
        <v>2.1450654E-2</v>
      </c>
      <c r="WI375">
        <v>2.1518331000000002E-2</v>
      </c>
      <c r="WJ375">
        <v>2.158297E-2</v>
      </c>
      <c r="WK375">
        <v>2.1643391000000001E-2</v>
      </c>
      <c r="WL375">
        <v>2.1698835999999999E-2</v>
      </c>
      <c r="WM375">
        <v>2.1749121999999999E-2</v>
      </c>
      <c r="WN375">
        <v>2.1794378999999999E-2</v>
      </c>
      <c r="WO375">
        <v>2.1834888E-2</v>
      </c>
      <c r="WP375">
        <v>2.1870892999999999E-2</v>
      </c>
      <c r="WQ375">
        <v>2.1902413999999999E-2</v>
      </c>
      <c r="WR375">
        <v>2.192885E-2</v>
      </c>
      <c r="WS375">
        <v>2.1946354000000001E-2</v>
      </c>
      <c r="WT375">
        <v>2.1944132000000002E-2</v>
      </c>
      <c r="WU375">
        <v>2.1906985E-2</v>
      </c>
      <c r="WV375">
        <v>2.1827408999999999E-2</v>
      </c>
      <c r="WW375">
        <v>2.1715384000000001E-2</v>
      </c>
      <c r="WX375">
        <v>2.1591046999999999E-2</v>
      </c>
      <c r="WY375">
        <v>2.1468352E-2</v>
      </c>
      <c r="WZ375">
        <v>2.1349937999999999E-2</v>
      </c>
      <c r="XA375">
        <v>2.1234072999999999E-2</v>
      </c>
      <c r="XB375">
        <v>2.1119723999999999E-2</v>
      </c>
      <c r="XC375">
        <v>2.1005784999999999E-2</v>
      </c>
      <c r="XD375">
        <v>2.0891215000000001E-2</v>
      </c>
      <c r="XE375">
        <v>2.0776663000000001E-2</v>
      </c>
      <c r="XF375">
        <v>2.0663162999999998E-2</v>
      </c>
      <c r="XG375">
        <v>2.0550229E-2</v>
      </c>
      <c r="XH375">
        <v>2.0437145E-2</v>
      </c>
      <c r="XI375">
        <v>2.0324232000000001E-2</v>
      </c>
      <c r="XJ375">
        <v>2.0211624000000001E-2</v>
      </c>
      <c r="XK375">
        <v>2.0098714E-2</v>
      </c>
      <c r="XL375">
        <v>1.9985429999999998E-2</v>
      </c>
      <c r="XM375">
        <v>1.9872429E-2</v>
      </c>
      <c r="XN375">
        <v>1.9759954E-2</v>
      </c>
      <c r="XO375">
        <v>1.9647782999999999E-2</v>
      </c>
      <c r="XP375">
        <v>1.9536036E-2</v>
      </c>
      <c r="XQ375">
        <v>1.9424901000000001E-2</v>
      </c>
      <c r="XR375">
        <v>1.9313943E-2</v>
      </c>
      <c r="XS375">
        <v>1.9202652000000001E-2</v>
      </c>
      <c r="XT375">
        <v>1.9091136000000002E-2</v>
      </c>
      <c r="XU375">
        <v>1.8979545E-2</v>
      </c>
      <c r="XV375">
        <v>1.8867704999999999E-2</v>
      </c>
      <c r="XW375">
        <v>1.8755649999999999E-2</v>
      </c>
      <c r="XX375">
        <v>1.8643621999999999E-2</v>
      </c>
      <c r="XY375">
        <v>1.8531662000000001E-2</v>
      </c>
      <c r="XZ375">
        <v>1.8419735999999999E-2</v>
      </c>
      <c r="YA375">
        <v>1.8307963999999999E-2</v>
      </c>
      <c r="YB375">
        <v>1.8196456999999999E-2</v>
      </c>
      <c r="YC375">
        <v>1.8085059000000001E-2</v>
      </c>
      <c r="YD375">
        <v>1.7973552E-2</v>
      </c>
      <c r="YE375">
        <v>1.7862018E-2</v>
      </c>
      <c r="YF375">
        <v>1.7750617E-2</v>
      </c>
      <c r="YG375">
        <v>1.7639212000000001E-2</v>
      </c>
      <c r="YH375">
        <v>1.7527642E-2</v>
      </c>
      <c r="YI375">
        <v>1.7416075999999999E-2</v>
      </c>
      <c r="YJ375">
        <v>1.7304725E-2</v>
      </c>
      <c r="YK375">
        <v>1.7193542999999999E-2</v>
      </c>
      <c r="YL375">
        <v>1.7082457999999998E-2</v>
      </c>
      <c r="YM375">
        <v>1.6971488999999999E-2</v>
      </c>
      <c r="YN375">
        <v>1.6860598000000001E-2</v>
      </c>
      <c r="YO375">
        <v>1.6749758999999999E-2</v>
      </c>
      <c r="YP375">
        <v>1.6639009999999999E-2</v>
      </c>
      <c r="YQ375">
        <v>1.6528309000000001E-2</v>
      </c>
      <c r="YR375">
        <v>1.6417526000000002E-2</v>
      </c>
      <c r="YS375">
        <v>1.6306650999999998E-2</v>
      </c>
      <c r="YT375">
        <v>1.6195778000000001E-2</v>
      </c>
      <c r="YU375">
        <v>1.6084906E-2</v>
      </c>
      <c r="YV375">
        <v>1.5973946999999999E-2</v>
      </c>
      <c r="YW375">
        <v>1.5862892E-2</v>
      </c>
      <c r="YX375">
        <v>1.5751845E-2</v>
      </c>
      <c r="YY375">
        <v>1.5640870000000001E-2</v>
      </c>
      <c r="YZ375">
        <v>1.5529951E-2</v>
      </c>
      <c r="ZA375">
        <v>1.5419075000000001E-2</v>
      </c>
      <c r="ZB375">
        <v>1.5308230000000001E-2</v>
      </c>
      <c r="ZC375">
        <v>1.5197399E-2</v>
      </c>
      <c r="ZD375">
        <v>1.508658E-2</v>
      </c>
      <c r="ZE375">
        <v>1.4975774000000001E-2</v>
      </c>
      <c r="ZF375">
        <v>1.4865056999999999E-2</v>
      </c>
      <c r="ZG375">
        <v>1.4754529000000001E-2</v>
      </c>
      <c r="ZH375">
        <v>1.4644135000000001E-2</v>
      </c>
      <c r="ZI375">
        <v>1.4533701E-2</v>
      </c>
      <c r="ZJ375">
        <v>1.4423216000000001E-2</v>
      </c>
      <c r="ZK375">
        <v>1.4312780000000001E-2</v>
      </c>
      <c r="ZL375">
        <v>1.4202363000000001E-2</v>
      </c>
      <c r="ZM375">
        <v>1.4091899999999999E-2</v>
      </c>
      <c r="ZN375">
        <v>1.3981421000000001E-2</v>
      </c>
      <c r="ZO375">
        <v>1.3870965000000001E-2</v>
      </c>
      <c r="ZP375">
        <v>1.3760468E-2</v>
      </c>
      <c r="ZQ375">
        <v>1.3649865000000001E-2</v>
      </c>
      <c r="ZR375">
        <v>1.3539224000000001E-2</v>
      </c>
      <c r="ZS375">
        <v>1.3428611E-2</v>
      </c>
      <c r="ZT375">
        <v>1.3317999000000001E-2</v>
      </c>
      <c r="ZU375">
        <v>1.3207424000000001E-2</v>
      </c>
      <c r="ZV375">
        <v>1.3096982E-2</v>
      </c>
      <c r="ZW375">
        <v>1.2986654E-2</v>
      </c>
      <c r="ZX375">
        <v>1.2876333E-2</v>
      </c>
      <c r="ZY375">
        <v>1.2765969E-2</v>
      </c>
      <c r="ZZ375">
        <v>1.2655566E-2</v>
      </c>
      <c r="AAA375">
        <v>1.2545172E-2</v>
      </c>
      <c r="AAB375">
        <v>1.2434829999999999E-2</v>
      </c>
      <c r="AAC375">
        <v>1.2324547E-2</v>
      </c>
      <c r="AAD375">
        <v>1.2214348E-2</v>
      </c>
      <c r="AAE375">
        <v>1.2104243000000001E-2</v>
      </c>
      <c r="AAF375">
        <v>1.1994137E-2</v>
      </c>
      <c r="AAG375">
        <v>1.1883939E-2</v>
      </c>
      <c r="AAH375">
        <v>1.177373E-2</v>
      </c>
      <c r="AAI375">
        <v>1.1663633E-2</v>
      </c>
      <c r="AAJ375">
        <v>1.1553493E-2</v>
      </c>
      <c r="AAK375">
        <v>1.1443141E-2</v>
      </c>
      <c r="AAL375">
        <v>1.1332784E-2</v>
      </c>
      <c r="AAM375">
        <v>1.1222628E-2</v>
      </c>
      <c r="AAN375">
        <v>1.1112561E-2</v>
      </c>
      <c r="AAO375">
        <v>1.1002441999999999E-2</v>
      </c>
      <c r="AAP375">
        <v>1.0892242E-2</v>
      </c>
      <c r="AAQ375">
        <v>1.0781961E-2</v>
      </c>
      <c r="AAR375">
        <v>1.0671724E-2</v>
      </c>
      <c r="AAS375">
        <v>1.05617E-2</v>
      </c>
      <c r="AAT375">
        <v>1.0451813000000001E-2</v>
      </c>
      <c r="AAU375">
        <v>1.0341871000000001E-2</v>
      </c>
      <c r="AAV375">
        <v>1.0231845E-2</v>
      </c>
      <c r="AAW375">
        <v>1.0121817999999999E-2</v>
      </c>
      <c r="AAX375">
        <v>1.0011878E-2</v>
      </c>
      <c r="AAY375">
        <v>9.9020250000000001E-3</v>
      </c>
      <c r="AAZ375">
        <v>9.792126E-3</v>
      </c>
      <c r="ABA375">
        <v>9.6820859999999995E-3</v>
      </c>
      <c r="ABB375">
        <v>9.5720159999999992E-3</v>
      </c>
      <c r="ABC375">
        <v>9.4620580000000006E-3</v>
      </c>
      <c r="ABD375">
        <v>9.3521669999999998E-3</v>
      </c>
      <c r="ABE375">
        <v>9.2422259999999992E-3</v>
      </c>
      <c r="ABF375">
        <v>9.1322390000000003E-3</v>
      </c>
      <c r="ABG375">
        <v>9.0222759999999992E-3</v>
      </c>
      <c r="ABH375">
        <v>8.9123380000000006E-3</v>
      </c>
      <c r="ABI375">
        <v>8.8024220000000007E-3</v>
      </c>
      <c r="ABJ375">
        <v>8.6925360000000007E-3</v>
      </c>
      <c r="ABK375">
        <v>8.5826040000000006E-3</v>
      </c>
      <c r="ABL375">
        <v>8.4726709999999993E-3</v>
      </c>
      <c r="ABM375">
        <v>8.3629589999999997E-3</v>
      </c>
      <c r="ABN375">
        <v>8.2534170000000007E-3</v>
      </c>
      <c r="ABO375">
        <v>8.1436970000000001E-3</v>
      </c>
      <c r="ABP375">
        <v>8.0337410000000005E-3</v>
      </c>
      <c r="ABQ375">
        <v>7.9237739999999997E-3</v>
      </c>
      <c r="ABR375">
        <v>7.8138849999999996E-3</v>
      </c>
      <c r="ABS375">
        <v>7.7040260000000001E-3</v>
      </c>
      <c r="ABT375">
        <v>7.5941890000000003E-3</v>
      </c>
      <c r="ABU375">
        <v>7.4844380000000004E-3</v>
      </c>
      <c r="ABV375">
        <v>7.3747409999999998E-3</v>
      </c>
      <c r="ABW375">
        <v>7.2650199999999996E-3</v>
      </c>
      <c r="ABX375">
        <v>7.1553459999999999E-3</v>
      </c>
      <c r="ABY375">
        <v>7.0458029999999998E-3</v>
      </c>
      <c r="ABZ375">
        <v>6.9363439999999997E-3</v>
      </c>
      <c r="ACA375">
        <v>6.8268399999999998E-3</v>
      </c>
      <c r="ACB375">
        <v>6.7171979999999997E-3</v>
      </c>
      <c r="ACC375">
        <v>6.6075350000000003E-3</v>
      </c>
      <c r="ACD375">
        <v>6.4979829999999997E-3</v>
      </c>
      <c r="ACE375">
        <v>6.3884149999999997E-3</v>
      </c>
      <c r="ACF375">
        <v>6.2787540000000001E-3</v>
      </c>
      <c r="ACG375">
        <v>6.1691269999999999E-3</v>
      </c>
      <c r="ACH375">
        <v>6.059582E-3</v>
      </c>
      <c r="ACI375">
        <v>5.9500359999999997E-3</v>
      </c>
      <c r="ACJ375">
        <v>5.8404640000000001E-3</v>
      </c>
      <c r="ACK375">
        <v>5.7309190000000001E-3</v>
      </c>
      <c r="ACL375">
        <v>5.6214330000000003E-3</v>
      </c>
      <c r="ACM375">
        <v>5.5120209999999998E-3</v>
      </c>
      <c r="ACN375">
        <v>5.4026589999999998E-3</v>
      </c>
      <c r="ACO375">
        <v>5.2932709999999996E-3</v>
      </c>
      <c r="ACP375">
        <v>5.1838209999999999E-3</v>
      </c>
      <c r="ACQ375">
        <v>5.074355E-3</v>
      </c>
      <c r="ACR375">
        <v>4.9649669999999998E-3</v>
      </c>
      <c r="ACS375">
        <v>4.855715E-3</v>
      </c>
      <c r="ACT375">
        <v>4.746536E-3</v>
      </c>
      <c r="ACU375">
        <v>4.637347E-3</v>
      </c>
      <c r="ACV375">
        <v>4.5281399999999999E-3</v>
      </c>
      <c r="ACW375">
        <v>4.4188830000000002E-3</v>
      </c>
      <c r="ACX375">
        <v>4.3095169999999997E-3</v>
      </c>
      <c r="ACY375">
        <v>4.200044E-3</v>
      </c>
      <c r="ACZ375">
        <v>4.090532E-3</v>
      </c>
      <c r="ADA375">
        <v>3.9810790000000002E-3</v>
      </c>
      <c r="ADB375">
        <v>3.8717489999999999E-3</v>
      </c>
      <c r="ADC375">
        <v>3.7624720000000002E-3</v>
      </c>
      <c r="ADD375">
        <v>3.6531519999999998E-3</v>
      </c>
      <c r="ADE375">
        <v>3.543863E-3</v>
      </c>
      <c r="ADF375">
        <v>3.4347050000000001E-3</v>
      </c>
      <c r="ADG375">
        <v>3.3256259999999999E-3</v>
      </c>
      <c r="ADH375">
        <v>3.2164810000000002E-3</v>
      </c>
      <c r="ADI375">
        <v>3.1072119999999998E-3</v>
      </c>
      <c r="ADJ375">
        <v>2.9979410000000001E-3</v>
      </c>
      <c r="ADK375">
        <v>2.88879E-3</v>
      </c>
      <c r="ADL375">
        <v>2.7797049999999999E-3</v>
      </c>
      <c r="ADM375">
        <v>2.6705589999999999E-3</v>
      </c>
      <c r="ADN375">
        <v>2.5613469999999998E-3</v>
      </c>
      <c r="ADO375">
        <v>2.4521360000000002E-3</v>
      </c>
      <c r="ADP375">
        <v>2.3429179999999998E-3</v>
      </c>
      <c r="ADQ375">
        <v>2.233741E-3</v>
      </c>
      <c r="ADR375">
        <v>2.1246849999999999E-3</v>
      </c>
      <c r="ADS375">
        <v>2.0157170000000002E-3</v>
      </c>
      <c r="ADT375">
        <v>1.906834E-3</v>
      </c>
      <c r="ADU375">
        <v>1.7980369999999999E-3</v>
      </c>
      <c r="ADV375">
        <v>1.6892210000000001E-3</v>
      </c>
      <c r="ADW375">
        <v>1.5803289999999999E-3</v>
      </c>
      <c r="ADX375">
        <v>1.471455E-3</v>
      </c>
      <c r="ADY375">
        <v>1.36269E-3</v>
      </c>
      <c r="ADZ375">
        <v>1.253945E-3</v>
      </c>
      <c r="AEA375">
        <v>1.145075E-3</v>
      </c>
      <c r="AEB375">
        <v>1.036134E-3</v>
      </c>
      <c r="AEC375">
        <v>9.2728899999999998E-4</v>
      </c>
      <c r="AED375">
        <v>8.1855299999999997E-4</v>
      </c>
      <c r="AEE375">
        <v>7.09806E-4</v>
      </c>
      <c r="AEF375">
        <v>6.0093600000000005E-4</v>
      </c>
      <c r="AEG375">
        <v>4.9202100000000004E-4</v>
      </c>
      <c r="AEH375">
        <v>3.8325700000000002E-4</v>
      </c>
      <c r="AEI375">
        <v>2.7455900000000001E-4</v>
      </c>
      <c r="AEJ375">
        <v>1.65778E-4</v>
      </c>
      <c r="AEK375" s="1">
        <v>5.7000000000000003E-5</v>
      </c>
      <c r="AEL375" s="1">
        <v>-5.1700000000000003E-5</v>
      </c>
      <c r="AEM375">
        <v>-1.6054599999999999E-4</v>
      </c>
      <c r="AEN375">
        <v>-2.6944399999999998E-4</v>
      </c>
      <c r="AEO375">
        <v>-3.7833499999999999E-4</v>
      </c>
      <c r="AEP375">
        <v>-4.8726100000000001E-4</v>
      </c>
      <c r="AEQ375">
        <v>-5.9618400000000004E-4</v>
      </c>
      <c r="AER375">
        <v>-7.0494999999999998E-4</v>
      </c>
      <c r="AES375">
        <v>-8.1356699999999996E-4</v>
      </c>
      <c r="AET375">
        <v>-9.2222099999999998E-4</v>
      </c>
      <c r="AEU375">
        <v>-1.0309900000000001E-3</v>
      </c>
      <c r="AEV375">
        <v>-1.1398020000000001E-3</v>
      </c>
      <c r="AEW375">
        <v>-1.2485490000000001E-3</v>
      </c>
      <c r="AEX375">
        <v>-1.3572370000000001E-3</v>
      </c>
      <c r="AEY375">
        <v>-1.465968E-3</v>
      </c>
      <c r="AEZ375">
        <v>-1.574736E-3</v>
      </c>
      <c r="AFA375">
        <v>-1.6834910000000001E-3</v>
      </c>
      <c r="AFB375">
        <v>-1.7923010000000001E-3</v>
      </c>
      <c r="AFC375">
        <v>-1.901139E-3</v>
      </c>
      <c r="AFD375">
        <v>-2.0098049999999999E-3</v>
      </c>
      <c r="AFE375">
        <v>-2.1182649999999998E-3</v>
      </c>
      <c r="AFF375">
        <v>-2.2267440000000001E-3</v>
      </c>
      <c r="AFG375">
        <v>-2.335401E-3</v>
      </c>
      <c r="AFH375">
        <v>-2.4441480000000002E-3</v>
      </c>
      <c r="AFI375">
        <v>-2.552842E-3</v>
      </c>
      <c r="AFJ375">
        <v>-2.6614949999999998E-3</v>
      </c>
      <c r="AFK375">
        <v>-2.770214E-3</v>
      </c>
      <c r="AFL375">
        <v>-2.8789530000000001E-3</v>
      </c>
      <c r="AFM375">
        <v>-2.9875520000000001E-3</v>
      </c>
      <c r="AFN375">
        <v>-3.0961090000000001E-3</v>
      </c>
      <c r="AFO375">
        <v>-3.2048200000000002E-3</v>
      </c>
      <c r="AFP375">
        <v>-3.3136039999999999E-3</v>
      </c>
      <c r="AFQ375">
        <v>-3.42231E-3</v>
      </c>
      <c r="AFR375">
        <v>-3.5309909999999998E-3</v>
      </c>
      <c r="AFS375">
        <v>-3.6397230000000001E-3</v>
      </c>
      <c r="AFT375">
        <v>-3.7484810000000001E-3</v>
      </c>
      <c r="AFU375">
        <v>-3.8572390000000002E-3</v>
      </c>
      <c r="AFV375">
        <v>-3.9659079999999998E-3</v>
      </c>
      <c r="AFW375">
        <v>-4.0743979999999999E-3</v>
      </c>
      <c r="AFX375">
        <v>-4.1828170000000001E-3</v>
      </c>
      <c r="AFY375">
        <v>-4.2913339999999999E-3</v>
      </c>
      <c r="AFZ375">
        <v>-4.3999879999999996E-3</v>
      </c>
      <c r="AGA375">
        <v>-4.508677E-3</v>
      </c>
      <c r="AGB375">
        <v>-4.6172619999999996E-3</v>
      </c>
      <c r="AGC375">
        <v>-4.7256870000000001E-3</v>
      </c>
      <c r="AGD375">
        <v>-4.8340240000000001E-3</v>
      </c>
      <c r="AGE375">
        <v>-4.9423419999999997E-3</v>
      </c>
      <c r="AGF375">
        <v>-5.0506259999999999E-3</v>
      </c>
      <c r="AGG375">
        <v>-5.1588759999999997E-3</v>
      </c>
      <c r="AGH375">
        <v>-5.2671530000000001E-3</v>
      </c>
      <c r="AGI375">
        <v>-5.3755419999999996E-3</v>
      </c>
      <c r="AGJ375">
        <v>-5.4840959999999999E-3</v>
      </c>
      <c r="AGK375">
        <v>-5.5927310000000001E-3</v>
      </c>
      <c r="AGL375">
        <v>-5.7012360000000002E-3</v>
      </c>
      <c r="AGM375">
        <v>-5.8095719999999998E-3</v>
      </c>
      <c r="AGN375">
        <v>-5.917912E-3</v>
      </c>
      <c r="AGO375">
        <v>-6.026259E-3</v>
      </c>
      <c r="AGP375">
        <v>-6.1344720000000002E-3</v>
      </c>
      <c r="AGQ375">
        <v>-6.2426080000000002E-3</v>
      </c>
      <c r="AGR375">
        <v>-6.3508519999999997E-3</v>
      </c>
      <c r="AGS375">
        <v>-6.459233E-3</v>
      </c>
      <c r="AGT375">
        <v>-6.5676249999999997E-3</v>
      </c>
      <c r="AGU375">
        <v>-6.6758709999999999E-3</v>
      </c>
      <c r="AGV375">
        <v>-6.783898E-3</v>
      </c>
      <c r="AGW375">
        <v>-6.8917700000000002E-3</v>
      </c>
      <c r="AGX375">
        <v>-6.9995689999999998E-3</v>
      </c>
      <c r="AGY375">
        <v>-7.107398E-3</v>
      </c>
      <c r="AGZ375">
        <v>-7.2154009999999998E-3</v>
      </c>
      <c r="AHA375">
        <v>-7.3235590000000003E-3</v>
      </c>
      <c r="AHB375">
        <v>-7.4317289999999998E-3</v>
      </c>
      <c r="AHC375">
        <v>-7.5398560000000002E-3</v>
      </c>
      <c r="AHD375">
        <v>-7.6479039999999996E-3</v>
      </c>
      <c r="AHE375">
        <v>-7.7558519999999997E-3</v>
      </c>
      <c r="AHF375">
        <v>-7.8638049999999998E-3</v>
      </c>
      <c r="AHG375">
        <v>-7.9718110000000005E-3</v>
      </c>
      <c r="AHH375">
        <v>-8.0798069999999996E-3</v>
      </c>
      <c r="AHI375">
        <v>-8.1878239999999998E-3</v>
      </c>
      <c r="AHJ375">
        <v>-8.2959539999999995E-3</v>
      </c>
      <c r="AHK375">
        <v>-8.4042030000000007E-3</v>
      </c>
      <c r="AHL375">
        <v>-8.5125419999999997E-3</v>
      </c>
      <c r="AHM375">
        <v>-8.6209170000000005E-3</v>
      </c>
      <c r="AHN375">
        <v>-8.7292180000000004E-3</v>
      </c>
      <c r="AHO375">
        <v>-8.8374089999999992E-3</v>
      </c>
      <c r="AHP375">
        <v>-8.9455539999999997E-3</v>
      </c>
      <c r="AHQ375">
        <v>-9.0536660000000001E-3</v>
      </c>
      <c r="AHR375">
        <v>-9.1616760000000005E-3</v>
      </c>
      <c r="AHS375">
        <v>-9.2695509999999991E-3</v>
      </c>
      <c r="AHT375">
        <v>-9.3773999999999993E-3</v>
      </c>
      <c r="AHU375">
        <v>-9.48536E-3</v>
      </c>
      <c r="AHV375">
        <v>-9.5933419999999995E-3</v>
      </c>
      <c r="AHW375">
        <v>-9.7011270000000004E-3</v>
      </c>
      <c r="AHX375">
        <v>-9.8087499999999998E-3</v>
      </c>
      <c r="AHY375">
        <v>-9.9164409999999998E-3</v>
      </c>
      <c r="AHZ375">
        <v>-1.0024261E-2</v>
      </c>
      <c r="AIA375">
        <v>-1.0132179E-2</v>
      </c>
      <c r="AIB375">
        <v>-1.0240179E-2</v>
      </c>
      <c r="AIC375">
        <v>-1.0348167E-2</v>
      </c>
      <c r="AID375">
        <v>-1.0456096E-2</v>
      </c>
      <c r="AIE375">
        <v>-1.0564037E-2</v>
      </c>
      <c r="AIF375">
        <v>-1.0671982E-2</v>
      </c>
      <c r="AIG375">
        <v>-1.077993E-2</v>
      </c>
      <c r="AIH375">
        <v>-1.0888045000000001E-2</v>
      </c>
      <c r="AII375">
        <v>-1.0996313000000001E-2</v>
      </c>
      <c r="AIJ375">
        <v>-1.110444E-2</v>
      </c>
      <c r="AIK375">
        <v>-1.1212312E-2</v>
      </c>
      <c r="AIL375">
        <v>-1.1320045000000001E-2</v>
      </c>
      <c r="AIM375">
        <v>-1.1427717E-2</v>
      </c>
      <c r="AIN375">
        <v>-1.1535447000000001E-2</v>
      </c>
      <c r="AIO375">
        <v>-1.1643371E-2</v>
      </c>
      <c r="AIP375">
        <v>-1.1751387E-2</v>
      </c>
      <c r="AIQ375">
        <v>-1.1859311000000001E-2</v>
      </c>
      <c r="AIR375">
        <v>-1.1967141000000001E-2</v>
      </c>
      <c r="AIS375">
        <v>-1.2075021E-2</v>
      </c>
      <c r="AIT375">
        <v>-1.2182986999999999E-2</v>
      </c>
      <c r="AIU375">
        <v>-1.2290941E-2</v>
      </c>
      <c r="AIV375">
        <v>-1.2398889E-2</v>
      </c>
      <c r="AIW375">
        <v>-1.2506852000000001E-2</v>
      </c>
      <c r="AIX375">
        <v>-1.2614714000000001E-2</v>
      </c>
      <c r="AIY375">
        <v>-1.2722422000000001E-2</v>
      </c>
      <c r="AIZ375">
        <v>-1.2830052E-2</v>
      </c>
      <c r="AJA375">
        <v>-1.2937703E-2</v>
      </c>
      <c r="AJB375">
        <v>-1.3045381999999999E-2</v>
      </c>
      <c r="AJC375">
        <v>-1.3152931E-2</v>
      </c>
      <c r="AJD375">
        <v>-1.3260312999999999E-2</v>
      </c>
      <c r="AJE375">
        <v>-1.3367722E-2</v>
      </c>
      <c r="AJF375">
        <v>-1.3475172000000001E-2</v>
      </c>
      <c r="AJG375">
        <v>-1.3582593E-2</v>
      </c>
      <c r="AJH375">
        <v>-1.3690140999999999E-2</v>
      </c>
      <c r="AJI375">
        <v>-1.379787E-2</v>
      </c>
      <c r="AJJ375">
        <v>-1.3905545E-2</v>
      </c>
      <c r="AJK375">
        <v>-1.4013085E-2</v>
      </c>
      <c r="AJL375">
        <v>-1.4120633E-2</v>
      </c>
      <c r="AJM375">
        <v>-1.4228230999999999E-2</v>
      </c>
      <c r="AJN375">
        <v>-1.4335857E-2</v>
      </c>
      <c r="AJO375">
        <v>-1.4443497E-2</v>
      </c>
      <c r="AJP375">
        <v>-1.4551069999999999E-2</v>
      </c>
      <c r="AJQ375">
        <v>-1.4658628E-2</v>
      </c>
      <c r="AJR375">
        <v>-1.4766342E-2</v>
      </c>
      <c r="AJS375">
        <v>-1.4874149E-2</v>
      </c>
      <c r="AJT375">
        <v>-1.4981794999999999E-2</v>
      </c>
      <c r="AJU375">
        <v>-1.508923E-2</v>
      </c>
      <c r="AJV375">
        <v>-1.5196607000000001E-2</v>
      </c>
      <c r="AJW375">
        <v>-1.5304003E-2</v>
      </c>
      <c r="AJX375">
        <v>-1.5411414E-2</v>
      </c>
      <c r="AJY375">
        <v>-1.5518896000000001E-2</v>
      </c>
      <c r="AJZ375">
        <v>-1.5626517999999999E-2</v>
      </c>
      <c r="AKA375">
        <v>-1.5734247999999999E-2</v>
      </c>
      <c r="AKB375">
        <v>-1.5841958E-2</v>
      </c>
      <c r="AKC375">
        <v>-1.5949573000000002E-2</v>
      </c>
      <c r="AKD375">
        <v>-1.6057117999999999E-2</v>
      </c>
      <c r="AKE375">
        <v>-1.6164596999999999E-2</v>
      </c>
      <c r="AKF375">
        <v>-1.6271985999999999E-2</v>
      </c>
      <c r="AKG375">
        <v>-1.6379393999999999E-2</v>
      </c>
      <c r="AKH375">
        <v>-1.6486903000000001E-2</v>
      </c>
      <c r="AKI375">
        <v>-1.6594342000000002E-2</v>
      </c>
      <c r="AKJ375">
        <v>-1.6701588999999999E-2</v>
      </c>
      <c r="AKK375">
        <v>-1.6808766999999999E-2</v>
      </c>
      <c r="AKL375">
        <v>-1.6915955E-2</v>
      </c>
      <c r="AKM375">
        <v>-1.7023184E-2</v>
      </c>
      <c r="AKN375">
        <v>-1.7130513999999999E-2</v>
      </c>
      <c r="AKO375">
        <v>-1.7237869999999999E-2</v>
      </c>
      <c r="AKP375">
        <v>-1.7345158999999999E-2</v>
      </c>
      <c r="AKQ375">
        <v>-1.7452466999999999E-2</v>
      </c>
      <c r="AKR375">
        <v>-1.7559892000000001E-2</v>
      </c>
      <c r="AKS375">
        <v>-1.766734E-2</v>
      </c>
      <c r="AKT375">
        <v>-1.7774687000000001E-2</v>
      </c>
      <c r="AKU375">
        <v>-1.7881937000000001E-2</v>
      </c>
      <c r="AKV375">
        <v>-1.7989179000000001E-2</v>
      </c>
      <c r="AKW375">
        <v>-1.8096520000000001E-2</v>
      </c>
      <c r="AKX375">
        <v>-1.820395E-2</v>
      </c>
      <c r="AKY375">
        <v>-1.8311412999999999E-2</v>
      </c>
      <c r="AKZ375">
        <v>-1.8418872999999999E-2</v>
      </c>
      <c r="ALA375">
        <v>-1.8526262000000002E-2</v>
      </c>
      <c r="ALB375">
        <v>-1.8633606E-2</v>
      </c>
      <c r="ALC375">
        <v>-1.8740985000000002E-2</v>
      </c>
      <c r="ALD375">
        <v>-1.8848362E-2</v>
      </c>
      <c r="ALE375">
        <v>-1.8955718E-2</v>
      </c>
      <c r="ALF375">
        <v>-1.9063152E-2</v>
      </c>
      <c r="ALG375">
        <v>-1.9170664E-2</v>
      </c>
      <c r="ALH375">
        <v>-1.9278134999999998E-2</v>
      </c>
      <c r="ALI375">
        <v>-1.9385538000000001E-2</v>
      </c>
      <c r="ALJ375">
        <v>-1.9492913000000001E-2</v>
      </c>
      <c r="ALK375">
        <v>-1.9600210999999999E-2</v>
      </c>
      <c r="ALL375">
        <v>-1.9707423000000002E-2</v>
      </c>
      <c r="ALM375">
        <v>-1.9814650999999999E-2</v>
      </c>
      <c r="ALN375">
        <v>-1.9921932999999999E-2</v>
      </c>
      <c r="ALO375">
        <v>-2.0029244000000002E-2</v>
      </c>
      <c r="ALP375">
        <v>-2.0136628E-2</v>
      </c>
      <c r="ALQ375">
        <v>-2.0244128E-2</v>
      </c>
      <c r="ALR375">
        <v>-2.0351639000000001E-2</v>
      </c>
      <c r="ALS375">
        <v>-2.0459036999999999E-2</v>
      </c>
      <c r="ALT375">
        <v>-2.0566297000000001E-2</v>
      </c>
      <c r="ALU375">
        <v>-2.0673428000000001E-2</v>
      </c>
      <c r="ALV375">
        <v>-2.0780537000000002E-2</v>
      </c>
      <c r="ALW375">
        <v>-2.0887729000000001E-2</v>
      </c>
      <c r="ALX375">
        <v>-2.0994922999999999E-2</v>
      </c>
      <c r="ALY375">
        <v>-2.1102012999999999E-2</v>
      </c>
      <c r="ALZ375">
        <v>-2.1208690999999998E-2</v>
      </c>
      <c r="AMA375">
        <v>-2.1313993999999999E-2</v>
      </c>
      <c r="AMB375">
        <v>-2.1416562E-2</v>
      </c>
      <c r="AMC375">
        <v>-2.1515172999999999E-2</v>
      </c>
      <c r="AMD375">
        <v>-2.1608915999999999E-2</v>
      </c>
      <c r="AME375">
        <v>-2.1697346999999999E-2</v>
      </c>
      <c r="AMF375">
        <v>-2.1780631000000002E-2</v>
      </c>
      <c r="AMG375">
        <v>-2.1859136000000001E-2</v>
      </c>
      <c r="AMH375">
        <v>-2.1932931999999999E-2</v>
      </c>
      <c r="AMI375">
        <v>-2.2001968E-2</v>
      </c>
      <c r="AMJ375">
        <v>-2.2065544999999999E-2</v>
      </c>
      <c r="AMK375">
        <v>-2.2119E-2</v>
      </c>
      <c r="AML375">
        <v>-2.2150630000000001E-2</v>
      </c>
      <c r="AMM375">
        <v>-2.2145947999999999E-2</v>
      </c>
      <c r="AMN375">
        <v>-2.2099819999999999E-2</v>
      </c>
      <c r="AMO375">
        <v>-2.2023674E-2</v>
      </c>
    </row>
    <row r="376" spans="1:1029">
      <c r="A376">
        <f t="shared" si="5"/>
        <v>375</v>
      </c>
      <c r="B376">
        <v>50</v>
      </c>
      <c r="C376">
        <v>354610</v>
      </c>
      <c r="D376" t="s">
        <v>10</v>
      </c>
      <c r="E376" s="2" t="s">
        <v>11</v>
      </c>
      <c r="F376">
        <v>-3.8284147999999997E-2</v>
      </c>
      <c r="G376">
        <v>-3.8131664000000003E-2</v>
      </c>
      <c r="H376">
        <v>-3.7983939000000001E-2</v>
      </c>
      <c r="I376">
        <v>-3.7841543999999998E-2</v>
      </c>
      <c r="J376">
        <v>-3.7703727999999999E-2</v>
      </c>
      <c r="K376">
        <v>-3.7569072000000002E-2</v>
      </c>
      <c r="L376">
        <v>-3.7435924000000002E-2</v>
      </c>
      <c r="M376">
        <v>-3.7302848999999999E-2</v>
      </c>
      <c r="N376">
        <v>-3.7169076000000002E-2</v>
      </c>
      <c r="O376">
        <v>-3.7034668E-2</v>
      </c>
      <c r="P376">
        <v>-3.6900201000000001E-2</v>
      </c>
      <c r="Q376">
        <v>-3.6766221000000002E-2</v>
      </c>
      <c r="R376">
        <v>-3.6632884999999997E-2</v>
      </c>
      <c r="S376">
        <v>-3.6500053999999997E-2</v>
      </c>
      <c r="T376">
        <v>-3.6367610000000002E-2</v>
      </c>
      <c r="U376">
        <v>-3.6235635000000002E-2</v>
      </c>
      <c r="V376">
        <v>-3.6104280000000002E-2</v>
      </c>
      <c r="W376">
        <v>-3.5973526999999998E-2</v>
      </c>
      <c r="X376">
        <v>-3.5843094999999998E-2</v>
      </c>
      <c r="Y376">
        <v>-3.5712618000000002E-2</v>
      </c>
      <c r="Z376">
        <v>-3.5581885000000001E-2</v>
      </c>
      <c r="AA376">
        <v>-3.5450916999999998E-2</v>
      </c>
      <c r="AB376">
        <v>-3.5319818000000003E-2</v>
      </c>
      <c r="AC376">
        <v>-3.5188576999999999E-2</v>
      </c>
      <c r="AD376">
        <v>-3.5057049E-2</v>
      </c>
      <c r="AE376">
        <v>-3.4925145999999997E-2</v>
      </c>
      <c r="AF376">
        <v>-3.4793009999999999E-2</v>
      </c>
      <c r="AG376">
        <v>-3.4660978000000002E-2</v>
      </c>
      <c r="AH376">
        <v>-3.4529377E-2</v>
      </c>
      <c r="AI376">
        <v>-3.4398363000000001E-2</v>
      </c>
      <c r="AJ376">
        <v>-3.4267926999999997E-2</v>
      </c>
      <c r="AK376">
        <v>-3.4138005999999999E-2</v>
      </c>
      <c r="AL376">
        <v>-3.4008549999999999E-2</v>
      </c>
      <c r="AM376">
        <v>-3.3879508000000003E-2</v>
      </c>
      <c r="AN376">
        <v>-3.3750768E-2</v>
      </c>
      <c r="AO376">
        <v>-3.3622155000000001E-2</v>
      </c>
      <c r="AP376">
        <v>-3.3493492999999999E-2</v>
      </c>
      <c r="AQ376">
        <v>-3.3364683999999999E-2</v>
      </c>
      <c r="AR376">
        <v>-3.3235726E-2</v>
      </c>
      <c r="AS376">
        <v>-3.3106669999999998E-2</v>
      </c>
      <c r="AT376">
        <v>-3.2977548000000002E-2</v>
      </c>
      <c r="AU376">
        <v>-3.2848358000000001E-2</v>
      </c>
      <c r="AV376">
        <v>-3.2719077999999999E-2</v>
      </c>
      <c r="AW376">
        <v>-3.2589694000000002E-2</v>
      </c>
      <c r="AX376">
        <v>-3.2460197000000003E-2</v>
      </c>
      <c r="AY376">
        <v>-3.2330556000000003E-2</v>
      </c>
      <c r="AZ376">
        <v>-3.2200737E-2</v>
      </c>
      <c r="BA376">
        <v>-3.2070749000000003E-2</v>
      </c>
      <c r="BB376">
        <v>-3.1940680999999999E-2</v>
      </c>
      <c r="BC376">
        <v>-3.1810678000000002E-2</v>
      </c>
      <c r="BD376">
        <v>-3.1680882E-2</v>
      </c>
      <c r="BE376">
        <v>-3.1551371000000002E-2</v>
      </c>
      <c r="BF376">
        <v>-3.1422154000000001E-2</v>
      </c>
      <c r="BG376">
        <v>-3.1293184000000002E-2</v>
      </c>
      <c r="BH376">
        <v>-3.1164387000000002E-2</v>
      </c>
      <c r="BI376">
        <v>-3.1035691000000001E-2</v>
      </c>
      <c r="BJ376">
        <v>-3.0907049999999998E-2</v>
      </c>
      <c r="BK376">
        <v>-3.0778434E-2</v>
      </c>
      <c r="BL376">
        <v>-3.0649816E-2</v>
      </c>
      <c r="BM376">
        <v>-3.0521151999999999E-2</v>
      </c>
      <c r="BN376">
        <v>-3.0392387999999999E-2</v>
      </c>
      <c r="BO376">
        <v>-3.0263492999999999E-2</v>
      </c>
      <c r="BP376">
        <v>-3.013449E-2</v>
      </c>
      <c r="BQ376">
        <v>-3.0005440000000001E-2</v>
      </c>
      <c r="BR376">
        <v>-2.9876412000000001E-2</v>
      </c>
      <c r="BS376">
        <v>-2.9747438000000001E-2</v>
      </c>
      <c r="BT376">
        <v>-2.9618516000000001E-2</v>
      </c>
      <c r="BU376">
        <v>-2.9489629999999999E-2</v>
      </c>
      <c r="BV376">
        <v>-2.9360763000000002E-2</v>
      </c>
      <c r="BW376">
        <v>-2.9231900000000002E-2</v>
      </c>
      <c r="BX376">
        <v>-2.9103045000000001E-2</v>
      </c>
      <c r="BY376">
        <v>-2.8974244E-2</v>
      </c>
      <c r="BZ376">
        <v>-2.8845570000000001E-2</v>
      </c>
      <c r="CA376">
        <v>-2.8717075000000002E-2</v>
      </c>
      <c r="CB376">
        <v>-2.8588730999999999E-2</v>
      </c>
      <c r="CC376">
        <v>-2.8460446E-2</v>
      </c>
      <c r="CD376">
        <v>-2.8332131E-2</v>
      </c>
      <c r="CE376">
        <v>-2.8203768000000001E-2</v>
      </c>
      <c r="CF376">
        <v>-2.8075399000000001E-2</v>
      </c>
      <c r="CG376">
        <v>-2.7947063000000001E-2</v>
      </c>
      <c r="CH376">
        <v>-2.7818737E-2</v>
      </c>
      <c r="CI376">
        <v>-2.7690353000000001E-2</v>
      </c>
      <c r="CJ376">
        <v>-2.7561859000000001E-2</v>
      </c>
      <c r="CK376">
        <v>-2.7433264999999998E-2</v>
      </c>
      <c r="CL376">
        <v>-2.7304622000000001E-2</v>
      </c>
      <c r="CM376">
        <v>-2.7175970000000001E-2</v>
      </c>
      <c r="CN376">
        <v>-2.7047317000000001E-2</v>
      </c>
      <c r="CO376">
        <v>-2.6918640000000001E-2</v>
      </c>
      <c r="CP376">
        <v>-2.6789914000000001E-2</v>
      </c>
      <c r="CQ376">
        <v>-2.6661127E-2</v>
      </c>
      <c r="CR376">
        <v>-2.6532300000000002E-2</v>
      </c>
      <c r="CS376">
        <v>-2.6403481999999999E-2</v>
      </c>
      <c r="CT376">
        <v>-2.6274736999999999E-2</v>
      </c>
      <c r="CU376">
        <v>-2.6146111999999999E-2</v>
      </c>
      <c r="CV376">
        <v>-2.6017625999999999E-2</v>
      </c>
      <c r="CW376">
        <v>-2.5889272000000001E-2</v>
      </c>
      <c r="CX376">
        <v>-2.5761026999999999E-2</v>
      </c>
      <c r="CY376">
        <v>-2.5632861999999999E-2</v>
      </c>
      <c r="CZ376">
        <v>-2.5504731999999999E-2</v>
      </c>
      <c r="DA376">
        <v>-2.5376587999999999E-2</v>
      </c>
      <c r="DB376">
        <v>-2.5248388E-2</v>
      </c>
      <c r="DC376">
        <v>-2.5120111000000001E-2</v>
      </c>
      <c r="DD376">
        <v>-2.4991758999999999E-2</v>
      </c>
      <c r="DE376">
        <v>-2.4863350999999999E-2</v>
      </c>
      <c r="DF376">
        <v>-2.4734902999999999E-2</v>
      </c>
      <c r="DG376">
        <v>-2.4606408999999999E-2</v>
      </c>
      <c r="DH376">
        <v>-2.4477847E-2</v>
      </c>
      <c r="DI376">
        <v>-2.4349208000000001E-2</v>
      </c>
      <c r="DJ376">
        <v>-2.4220545E-2</v>
      </c>
      <c r="DK376">
        <v>-2.4091964E-2</v>
      </c>
      <c r="DL376">
        <v>-2.396357E-2</v>
      </c>
      <c r="DM376">
        <v>-2.3835383000000002E-2</v>
      </c>
      <c r="DN376">
        <v>-2.3707328999999999E-2</v>
      </c>
      <c r="DO376">
        <v>-2.3579308E-2</v>
      </c>
      <c r="DP376">
        <v>-2.3451270999999999E-2</v>
      </c>
      <c r="DQ376">
        <v>-2.3323242000000001E-2</v>
      </c>
      <c r="DR376">
        <v>-2.3195259999999999E-2</v>
      </c>
      <c r="DS376">
        <v>-2.3067337E-2</v>
      </c>
      <c r="DT376">
        <v>-2.2939445999999999E-2</v>
      </c>
      <c r="DU376">
        <v>-2.2811557999999999E-2</v>
      </c>
      <c r="DV376">
        <v>-2.2683668000000001E-2</v>
      </c>
      <c r="DW376">
        <v>-2.2555795999999999E-2</v>
      </c>
      <c r="DX376">
        <v>-2.2427943999999998E-2</v>
      </c>
      <c r="DY376">
        <v>-2.2300067999999999E-2</v>
      </c>
      <c r="DZ376">
        <v>-2.2172084000000002E-2</v>
      </c>
      <c r="EA376">
        <v>-2.204393E-2</v>
      </c>
      <c r="EB376">
        <v>-2.191562E-2</v>
      </c>
      <c r="EC376">
        <v>-2.1787244000000001E-2</v>
      </c>
      <c r="ED376">
        <v>-2.1658912999999998E-2</v>
      </c>
      <c r="EE376">
        <v>-2.1530694999999999E-2</v>
      </c>
      <c r="EF376">
        <v>-2.1402595999999999E-2</v>
      </c>
      <c r="EG376">
        <v>-2.1274584999999999E-2</v>
      </c>
      <c r="EH376">
        <v>-2.1146622E-2</v>
      </c>
      <c r="EI376">
        <v>-2.1018678999999998E-2</v>
      </c>
      <c r="EJ376">
        <v>-2.0890737999999999E-2</v>
      </c>
      <c r="EK376">
        <v>-2.0762794000000001E-2</v>
      </c>
      <c r="EL376">
        <v>-2.063485E-2</v>
      </c>
      <c r="EM376">
        <v>-2.0506904999999999E-2</v>
      </c>
      <c r="EN376">
        <v>-2.0378953000000002E-2</v>
      </c>
      <c r="EO376">
        <v>-2.0250981000000001E-2</v>
      </c>
      <c r="EP376">
        <v>-2.0122979999999999E-2</v>
      </c>
      <c r="EQ376">
        <v>-1.9994944000000001E-2</v>
      </c>
      <c r="ER376">
        <v>-1.9866874E-2</v>
      </c>
      <c r="ES376">
        <v>-1.9738782999999999E-2</v>
      </c>
      <c r="ET376">
        <v>-1.9610689000000001E-2</v>
      </c>
      <c r="EU376">
        <v>-1.9482605E-2</v>
      </c>
      <c r="EV376">
        <v>-1.9354530000000002E-2</v>
      </c>
      <c r="EW376">
        <v>-1.9226452000000002E-2</v>
      </c>
      <c r="EX376">
        <v>-1.9098361000000001E-2</v>
      </c>
      <c r="EY376">
        <v>-1.8970267999999998E-2</v>
      </c>
      <c r="EZ376">
        <v>-1.8842212000000001E-2</v>
      </c>
      <c r="FA376">
        <v>-1.8714248999999999E-2</v>
      </c>
      <c r="FB376">
        <v>-1.8586414999999998E-2</v>
      </c>
      <c r="FC376">
        <v>-1.8458707000000001E-2</v>
      </c>
      <c r="FD376">
        <v>-1.8331068999999998E-2</v>
      </c>
      <c r="FE376">
        <v>-1.8203416E-2</v>
      </c>
      <c r="FF376">
        <v>-1.8075665000000001E-2</v>
      </c>
      <c r="FG376">
        <v>-1.7947774999999999E-2</v>
      </c>
      <c r="FH376">
        <v>-1.7819768E-2</v>
      </c>
      <c r="FI376">
        <v>-1.7691722999999999E-2</v>
      </c>
      <c r="FJ376">
        <v>-1.7563726000000002E-2</v>
      </c>
      <c r="FK376">
        <v>-1.7435816E-2</v>
      </c>
      <c r="FL376">
        <v>-1.7307970999999998E-2</v>
      </c>
      <c r="FM376">
        <v>-1.718014E-2</v>
      </c>
      <c r="FN376">
        <v>-1.7052292E-2</v>
      </c>
      <c r="FO376">
        <v>-1.6924422000000001E-2</v>
      </c>
      <c r="FP376">
        <v>-1.6796522000000001E-2</v>
      </c>
      <c r="FQ376">
        <v>-1.6668566999999999E-2</v>
      </c>
      <c r="FR376">
        <v>-1.6540531000000001E-2</v>
      </c>
      <c r="FS376">
        <v>-1.6412428999999999E-2</v>
      </c>
      <c r="FT376">
        <v>-1.6284320000000001E-2</v>
      </c>
      <c r="FU376">
        <v>-1.6156266999999998E-2</v>
      </c>
      <c r="FV376">
        <v>-1.6028292E-2</v>
      </c>
      <c r="FW376">
        <v>-1.5900364E-2</v>
      </c>
      <c r="FX376">
        <v>-1.5772432999999999E-2</v>
      </c>
      <c r="FY376">
        <v>-1.5644472E-2</v>
      </c>
      <c r="FZ376">
        <v>-1.5516482E-2</v>
      </c>
      <c r="GA376">
        <v>-1.5388473E-2</v>
      </c>
      <c r="GB376">
        <v>-1.5260452000000001E-2</v>
      </c>
      <c r="GC376">
        <v>-1.513245E-2</v>
      </c>
      <c r="GD376">
        <v>-1.500452E-2</v>
      </c>
      <c r="GE376">
        <v>-1.4876688000000001E-2</v>
      </c>
      <c r="GF376">
        <v>-1.4748901999999999E-2</v>
      </c>
      <c r="GG376">
        <v>-1.4621066E-2</v>
      </c>
      <c r="GH376">
        <v>-1.4493123E-2</v>
      </c>
      <c r="GI376">
        <v>-1.4365113000000001E-2</v>
      </c>
      <c r="GJ376">
        <v>-1.4237127E-2</v>
      </c>
      <c r="GK376">
        <v>-1.4109231999999999E-2</v>
      </c>
      <c r="GL376">
        <v>-1.3981429E-2</v>
      </c>
      <c r="GM376">
        <v>-1.3853671999999999E-2</v>
      </c>
      <c r="GN376">
        <v>-1.3725902999999999E-2</v>
      </c>
      <c r="GO376">
        <v>-1.3598083E-2</v>
      </c>
      <c r="GP376">
        <v>-1.3470213999999999E-2</v>
      </c>
      <c r="GQ376">
        <v>-1.3342338E-2</v>
      </c>
      <c r="GR376">
        <v>-1.3214508E-2</v>
      </c>
      <c r="GS376">
        <v>-1.3086745E-2</v>
      </c>
      <c r="GT376">
        <v>-1.2959027999999999E-2</v>
      </c>
      <c r="GU376">
        <v>-1.2831311E-2</v>
      </c>
      <c r="GV376">
        <v>-1.2703542999999999E-2</v>
      </c>
      <c r="GW376">
        <v>-1.2575683000000001E-2</v>
      </c>
      <c r="GX376">
        <v>-1.2447717000000001E-2</v>
      </c>
      <c r="GY376">
        <v>-1.2319672E-2</v>
      </c>
      <c r="GZ376">
        <v>-1.2191613E-2</v>
      </c>
      <c r="HA376">
        <v>-1.2063602E-2</v>
      </c>
      <c r="HB376">
        <v>-1.1935660000000001E-2</v>
      </c>
      <c r="HC376">
        <v>-1.1807765E-2</v>
      </c>
      <c r="HD376">
        <v>-1.1679896E-2</v>
      </c>
      <c r="HE376">
        <v>-1.1552076999999999E-2</v>
      </c>
      <c r="HF376">
        <v>-1.1424362E-2</v>
      </c>
      <c r="HG376">
        <v>-1.1296778E-2</v>
      </c>
      <c r="HH376">
        <v>-1.1169294999999999E-2</v>
      </c>
      <c r="HI376">
        <v>-1.1041845E-2</v>
      </c>
      <c r="HJ376">
        <v>-1.0914366999999999E-2</v>
      </c>
      <c r="HK376">
        <v>-1.0786832E-2</v>
      </c>
      <c r="HL376">
        <v>-1.0659231999999999E-2</v>
      </c>
      <c r="HM376">
        <v>-1.0531567E-2</v>
      </c>
      <c r="HN376">
        <v>-1.0403849999999999E-2</v>
      </c>
      <c r="HO376">
        <v>-1.0276113E-2</v>
      </c>
      <c r="HP376">
        <v>-1.0148397E-2</v>
      </c>
      <c r="HQ376">
        <v>-1.0020724999999999E-2</v>
      </c>
      <c r="HR376">
        <v>-9.8930930000000004E-3</v>
      </c>
      <c r="HS376">
        <v>-9.7654769999999998E-3</v>
      </c>
      <c r="HT376">
        <v>-9.6378560000000002E-3</v>
      </c>
      <c r="HU376">
        <v>-9.5102320000000004E-3</v>
      </c>
      <c r="HV376">
        <v>-9.3826369999999992E-3</v>
      </c>
      <c r="HW376">
        <v>-9.2551019999999994E-3</v>
      </c>
      <c r="HX376">
        <v>-9.1276250000000003E-3</v>
      </c>
      <c r="HY376">
        <v>-9.0001509999999996E-3</v>
      </c>
      <c r="HZ376">
        <v>-8.8725980000000006E-3</v>
      </c>
      <c r="IA376">
        <v>-8.7449260000000001E-3</v>
      </c>
      <c r="IB376">
        <v>-8.6171660000000008E-3</v>
      </c>
      <c r="IC376">
        <v>-8.4894010000000006E-3</v>
      </c>
      <c r="ID376">
        <v>-8.3616909999999992E-3</v>
      </c>
      <c r="IE376">
        <v>-8.2340409999999992E-3</v>
      </c>
      <c r="IF376">
        <v>-8.1064229999999998E-3</v>
      </c>
      <c r="IG376">
        <v>-7.9788210000000005E-3</v>
      </c>
      <c r="IH376">
        <v>-7.8512459999999992E-3</v>
      </c>
      <c r="II376">
        <v>-7.7236989999999997E-3</v>
      </c>
      <c r="IJ376">
        <v>-7.5961550000000003E-3</v>
      </c>
      <c r="IK376">
        <v>-7.4685899999999998E-3</v>
      </c>
      <c r="IL376">
        <v>-7.3410150000000002E-3</v>
      </c>
      <c r="IM376">
        <v>-7.2134720000000003E-3</v>
      </c>
      <c r="IN376">
        <v>-7.0860020000000001E-3</v>
      </c>
      <c r="IO376">
        <v>-6.9586070000000003E-3</v>
      </c>
      <c r="IP376">
        <v>-6.8312479999999998E-3</v>
      </c>
      <c r="IQ376">
        <v>-6.7038779999999999E-3</v>
      </c>
      <c r="IR376">
        <v>-6.5764660000000004E-3</v>
      </c>
      <c r="IS376">
        <v>-6.4490010000000002E-3</v>
      </c>
      <c r="IT376">
        <v>-6.321485E-3</v>
      </c>
      <c r="IU376">
        <v>-6.193919E-3</v>
      </c>
      <c r="IV376">
        <v>-6.0663130000000003E-3</v>
      </c>
      <c r="IW376">
        <v>-5.9386949999999999E-3</v>
      </c>
      <c r="IX376">
        <v>-5.8111100000000004E-3</v>
      </c>
      <c r="IY376">
        <v>-5.6835940000000001E-3</v>
      </c>
      <c r="IZ376">
        <v>-5.556152E-3</v>
      </c>
      <c r="JA376">
        <v>-5.428754E-3</v>
      </c>
      <c r="JB376">
        <v>-5.301343E-3</v>
      </c>
      <c r="JC376">
        <v>-5.1738749999999997E-3</v>
      </c>
      <c r="JD376">
        <v>-5.046338E-3</v>
      </c>
      <c r="JE376">
        <v>-4.9187459999999999E-3</v>
      </c>
      <c r="JF376">
        <v>-4.7911239999999999E-3</v>
      </c>
      <c r="JG376">
        <v>-4.663482E-3</v>
      </c>
      <c r="JH376">
        <v>-4.5358250000000003E-3</v>
      </c>
      <c r="JI376">
        <v>-4.4081559999999999E-3</v>
      </c>
      <c r="JJ376">
        <v>-4.280481E-3</v>
      </c>
      <c r="JK376">
        <v>-4.1528040000000004E-3</v>
      </c>
      <c r="JL376">
        <v>-4.0251310000000004E-3</v>
      </c>
      <c r="JM376">
        <v>-3.89748E-3</v>
      </c>
      <c r="JN376">
        <v>-3.769887E-3</v>
      </c>
      <c r="JO376">
        <v>-3.6423810000000001E-3</v>
      </c>
      <c r="JP376">
        <v>-3.5149669999999999E-3</v>
      </c>
      <c r="JQ376">
        <v>-3.38762E-3</v>
      </c>
      <c r="JR376">
        <v>-3.2603160000000001E-3</v>
      </c>
      <c r="JS376">
        <v>-3.1330749999999999E-3</v>
      </c>
      <c r="JT376">
        <v>-3.0059470000000001E-3</v>
      </c>
      <c r="JU376">
        <v>-2.8789499999999999E-3</v>
      </c>
      <c r="JV376">
        <v>-2.7520190000000001E-3</v>
      </c>
      <c r="JW376">
        <v>-2.6250330000000001E-3</v>
      </c>
      <c r="JX376">
        <v>-2.4979020000000002E-3</v>
      </c>
      <c r="JY376">
        <v>-2.3706339999999999E-3</v>
      </c>
      <c r="JZ376">
        <v>-2.2433119999999999E-3</v>
      </c>
      <c r="KA376">
        <v>-2.1160100000000002E-3</v>
      </c>
      <c r="KB376">
        <v>-1.9887360000000001E-3</v>
      </c>
      <c r="KC376">
        <v>-1.861449E-3</v>
      </c>
      <c r="KD376">
        <v>-1.734116E-3</v>
      </c>
      <c r="KE376">
        <v>-1.6067430000000001E-3</v>
      </c>
      <c r="KF376">
        <v>-1.4793670000000001E-3</v>
      </c>
      <c r="KG376">
        <v>-1.352025E-3</v>
      </c>
      <c r="KH376">
        <v>-1.224735E-3</v>
      </c>
      <c r="KI376">
        <v>-1.0974890000000001E-3</v>
      </c>
      <c r="KJ376">
        <v>-9.7026299999999996E-4</v>
      </c>
      <c r="KK376">
        <v>-8.4302699999999999E-4</v>
      </c>
      <c r="KL376">
        <v>-7.1576400000000003E-4</v>
      </c>
      <c r="KM376">
        <v>-5.8847599999999999E-4</v>
      </c>
      <c r="KN376">
        <v>-4.6117800000000002E-4</v>
      </c>
      <c r="KO376">
        <v>-3.3389699999999999E-4</v>
      </c>
      <c r="KP376">
        <v>-2.0666E-4</v>
      </c>
      <c r="KQ376" s="1">
        <v>-7.9499999999999994E-5</v>
      </c>
      <c r="KR376" s="1">
        <v>4.7599999999999998E-5</v>
      </c>
      <c r="KS376">
        <v>1.7479E-4</v>
      </c>
      <c r="KT376">
        <v>3.0198099999999999E-4</v>
      </c>
      <c r="KU376">
        <v>4.2921600000000001E-4</v>
      </c>
      <c r="KV376">
        <v>5.5646600000000004E-4</v>
      </c>
      <c r="KW376">
        <v>6.83715E-4</v>
      </c>
      <c r="KX376">
        <v>8.1097899999999998E-4</v>
      </c>
      <c r="KY376">
        <v>9.38287E-4</v>
      </c>
      <c r="KZ376">
        <v>1.0656489999999999E-3</v>
      </c>
      <c r="LA376">
        <v>1.193052E-3</v>
      </c>
      <c r="LB376">
        <v>1.320466E-3</v>
      </c>
      <c r="LC376">
        <v>1.4478500000000001E-3</v>
      </c>
      <c r="LD376">
        <v>1.575171E-3</v>
      </c>
      <c r="LE376">
        <v>1.7024259999999999E-3</v>
      </c>
      <c r="LF376">
        <v>1.8296429999999999E-3</v>
      </c>
      <c r="LG376">
        <v>1.95685E-3</v>
      </c>
      <c r="LH376">
        <v>2.0840490000000001E-3</v>
      </c>
      <c r="LI376">
        <v>2.2112329999999999E-3</v>
      </c>
      <c r="LJ376">
        <v>2.3384109999999999E-3</v>
      </c>
      <c r="LK376">
        <v>2.4656159999999999E-3</v>
      </c>
      <c r="LL376">
        <v>2.5928710000000001E-3</v>
      </c>
      <c r="LM376">
        <v>2.7201510000000001E-3</v>
      </c>
      <c r="LN376">
        <v>2.8474030000000001E-3</v>
      </c>
      <c r="LO376">
        <v>2.9746019999999998E-3</v>
      </c>
      <c r="LP376">
        <v>3.1017789999999998E-3</v>
      </c>
      <c r="LQ376">
        <v>3.2289860000000001E-3</v>
      </c>
      <c r="LR376">
        <v>3.3562359999999999E-3</v>
      </c>
      <c r="LS376">
        <v>3.4834839999999998E-3</v>
      </c>
      <c r="LT376">
        <v>3.6106760000000002E-3</v>
      </c>
      <c r="LU376">
        <v>3.7377999999999999E-3</v>
      </c>
      <c r="LV376">
        <v>3.8648839999999999E-3</v>
      </c>
      <c r="LW376">
        <v>3.9919550000000002E-3</v>
      </c>
      <c r="LX376">
        <v>4.1190080000000004E-3</v>
      </c>
      <c r="LY376">
        <v>4.2460170000000004E-3</v>
      </c>
      <c r="LZ376">
        <v>4.3729870000000001E-3</v>
      </c>
      <c r="MA376">
        <v>4.4999610000000002E-3</v>
      </c>
      <c r="MB376">
        <v>4.6269789999999998E-3</v>
      </c>
      <c r="MC376">
        <v>4.7540450000000001E-3</v>
      </c>
      <c r="MD376">
        <v>4.8811339999999996E-3</v>
      </c>
      <c r="ME376">
        <v>5.0082379999999999E-3</v>
      </c>
      <c r="MF376">
        <v>5.1353850000000001E-3</v>
      </c>
      <c r="MG376">
        <v>5.2626030000000002E-3</v>
      </c>
      <c r="MH376">
        <v>5.3898749999999997E-3</v>
      </c>
      <c r="MI376">
        <v>5.5171409999999997E-3</v>
      </c>
      <c r="MJ376">
        <v>5.6443350000000003E-3</v>
      </c>
      <c r="MK376">
        <v>5.7714350000000001E-3</v>
      </c>
      <c r="ML376">
        <v>5.8984650000000003E-3</v>
      </c>
      <c r="MM376">
        <v>6.0254649999999998E-3</v>
      </c>
      <c r="MN376">
        <v>6.1524570000000001E-3</v>
      </c>
      <c r="MO376">
        <v>6.279443E-3</v>
      </c>
      <c r="MP376">
        <v>6.4064150000000004E-3</v>
      </c>
      <c r="MQ376">
        <v>6.5333570000000001E-3</v>
      </c>
      <c r="MR376">
        <v>6.6602440000000001E-3</v>
      </c>
      <c r="MS376">
        <v>6.7870530000000004E-3</v>
      </c>
      <c r="MT376">
        <v>6.9137950000000004E-3</v>
      </c>
      <c r="MU376">
        <v>7.0405290000000002E-3</v>
      </c>
      <c r="MV376">
        <v>7.1673229999999997E-3</v>
      </c>
      <c r="MW376">
        <v>7.294203E-3</v>
      </c>
      <c r="MX376">
        <v>7.4211260000000001E-3</v>
      </c>
      <c r="MY376">
        <v>7.5480119999999998E-3</v>
      </c>
      <c r="MZ376">
        <v>7.6747960000000002E-3</v>
      </c>
      <c r="NA376">
        <v>7.8014720000000003E-3</v>
      </c>
      <c r="NB376">
        <v>7.9281000000000004E-3</v>
      </c>
      <c r="NC376">
        <v>8.0547650000000002E-3</v>
      </c>
      <c r="ND376">
        <v>8.1815289999999999E-3</v>
      </c>
      <c r="NE376">
        <v>8.3084019999999995E-3</v>
      </c>
      <c r="NF376">
        <v>8.4353359999999999E-3</v>
      </c>
      <c r="NG376">
        <v>8.5622530000000006E-3</v>
      </c>
      <c r="NH376">
        <v>8.6890820000000007E-3</v>
      </c>
      <c r="NI376">
        <v>8.8157970000000002E-3</v>
      </c>
      <c r="NJ376">
        <v>8.9424229999999997E-3</v>
      </c>
      <c r="NK376">
        <v>9.0690200000000006E-3</v>
      </c>
      <c r="NL376">
        <v>9.1956450000000006E-3</v>
      </c>
      <c r="NM376">
        <v>9.3223439999999998E-3</v>
      </c>
      <c r="NN376">
        <v>9.4491360000000003E-3</v>
      </c>
      <c r="NO376">
        <v>9.5760150000000002E-3</v>
      </c>
      <c r="NP376">
        <v>9.7029560000000004E-3</v>
      </c>
      <c r="NQ376">
        <v>9.8299219999999996E-3</v>
      </c>
      <c r="NR376">
        <v>9.9568790000000001E-3</v>
      </c>
      <c r="NS376">
        <v>1.0083791999999999E-2</v>
      </c>
      <c r="NT376">
        <v>1.0210626E-2</v>
      </c>
      <c r="NU376">
        <v>1.0337368E-2</v>
      </c>
      <c r="NV376">
        <v>1.0464044E-2</v>
      </c>
      <c r="NW376">
        <v>1.059071E-2</v>
      </c>
      <c r="NX376">
        <v>1.0717407999999999E-2</v>
      </c>
      <c r="NY376">
        <v>1.0844131E-2</v>
      </c>
      <c r="NZ376">
        <v>1.0970837000000001E-2</v>
      </c>
      <c r="OA376">
        <v>1.1097492E-2</v>
      </c>
      <c r="OB376">
        <v>1.1224108E-2</v>
      </c>
      <c r="OC376">
        <v>1.1350729E-2</v>
      </c>
      <c r="OD376">
        <v>1.1477394E-2</v>
      </c>
      <c r="OE376">
        <v>1.1604104000000001E-2</v>
      </c>
      <c r="OF376">
        <v>1.1730836E-2</v>
      </c>
      <c r="OG376">
        <v>1.1857562E-2</v>
      </c>
      <c r="OH376">
        <v>1.198428E-2</v>
      </c>
      <c r="OI376">
        <v>1.2111003E-2</v>
      </c>
      <c r="OJ376">
        <v>1.2237754999999999E-2</v>
      </c>
      <c r="OK376">
        <v>1.2364557999999999E-2</v>
      </c>
      <c r="OL376">
        <v>1.2491409E-2</v>
      </c>
      <c r="OM376">
        <v>1.2618275999999999E-2</v>
      </c>
      <c r="ON376">
        <v>1.2745105E-2</v>
      </c>
      <c r="OO376">
        <v>1.2871851E-2</v>
      </c>
      <c r="OP376">
        <v>1.2998513999999999E-2</v>
      </c>
      <c r="OQ376">
        <v>1.3125137E-2</v>
      </c>
      <c r="OR376">
        <v>1.3251779E-2</v>
      </c>
      <c r="OS376">
        <v>1.3378463E-2</v>
      </c>
      <c r="OT376">
        <v>1.3505158E-2</v>
      </c>
      <c r="OU376">
        <v>1.3631809999999999E-2</v>
      </c>
      <c r="OV376">
        <v>1.3758388999999999E-2</v>
      </c>
      <c r="OW376">
        <v>1.3884913E-2</v>
      </c>
      <c r="OX376">
        <v>1.4011419000000001E-2</v>
      </c>
      <c r="OY376">
        <v>1.4137929E-2</v>
      </c>
      <c r="OZ376">
        <v>1.4264448000000001E-2</v>
      </c>
      <c r="PA376">
        <v>1.4390986E-2</v>
      </c>
      <c r="PB376">
        <v>1.4517575E-2</v>
      </c>
      <c r="PC376">
        <v>1.4644248E-2</v>
      </c>
      <c r="PD376">
        <v>1.4771008E-2</v>
      </c>
      <c r="PE376">
        <v>1.4897829E-2</v>
      </c>
      <c r="PF376">
        <v>1.502469E-2</v>
      </c>
      <c r="PG376">
        <v>1.5151596E-2</v>
      </c>
      <c r="PH376">
        <v>1.5278574E-2</v>
      </c>
      <c r="PI376">
        <v>1.5405621E-2</v>
      </c>
      <c r="PJ376">
        <v>1.5532689000000001E-2</v>
      </c>
      <c r="PK376">
        <v>1.5659706999999998E-2</v>
      </c>
      <c r="PL376">
        <v>1.5786620000000001E-2</v>
      </c>
      <c r="PM376">
        <v>1.5913414000000001E-2</v>
      </c>
      <c r="PN376">
        <v>1.6040103E-2</v>
      </c>
      <c r="PO376">
        <v>1.6166711E-2</v>
      </c>
      <c r="PP376">
        <v>1.6293256999999998E-2</v>
      </c>
      <c r="PQ376">
        <v>1.6419754000000002E-2</v>
      </c>
      <c r="PR376">
        <v>1.654622E-2</v>
      </c>
      <c r="PS376">
        <v>1.6672685999999999E-2</v>
      </c>
      <c r="PT376">
        <v>1.6799179000000001E-2</v>
      </c>
      <c r="PU376">
        <v>1.6925697999999999E-2</v>
      </c>
      <c r="PV376">
        <v>1.7052217000000001E-2</v>
      </c>
      <c r="PW376">
        <v>1.7178717999999999E-2</v>
      </c>
      <c r="PX376">
        <v>1.730522E-2</v>
      </c>
      <c r="PY376">
        <v>1.7431760000000001E-2</v>
      </c>
      <c r="PZ376">
        <v>1.7558346999999998E-2</v>
      </c>
      <c r="QA376">
        <v>1.7684939E-2</v>
      </c>
      <c r="QB376">
        <v>1.7811479000000002E-2</v>
      </c>
      <c r="QC376">
        <v>1.7937949000000002E-2</v>
      </c>
      <c r="QD376">
        <v>1.8064382E-2</v>
      </c>
      <c r="QE376">
        <v>1.8190820999999999E-2</v>
      </c>
      <c r="QF376">
        <v>1.8317276E-2</v>
      </c>
      <c r="QG376">
        <v>1.8443725000000001E-2</v>
      </c>
      <c r="QH376">
        <v>1.8570152999999999E-2</v>
      </c>
      <c r="QI376">
        <v>1.8696577999999998E-2</v>
      </c>
      <c r="QJ376">
        <v>1.8823032999999999E-2</v>
      </c>
      <c r="QK376">
        <v>1.8949537999999998E-2</v>
      </c>
      <c r="QL376">
        <v>1.9076092999999999E-2</v>
      </c>
      <c r="QM376">
        <v>1.9202674999999999E-2</v>
      </c>
      <c r="QN376">
        <v>1.9329254000000001E-2</v>
      </c>
      <c r="QO376">
        <v>1.945581E-2</v>
      </c>
      <c r="QP376">
        <v>1.9582338000000001E-2</v>
      </c>
      <c r="QQ376">
        <v>1.9708845999999999E-2</v>
      </c>
      <c r="QR376">
        <v>1.9835328999999999E-2</v>
      </c>
      <c r="QS376">
        <v>1.9961772999999999E-2</v>
      </c>
      <c r="QT376">
        <v>2.0088168E-2</v>
      </c>
      <c r="QU376">
        <v>2.0214525000000001E-2</v>
      </c>
      <c r="QV376">
        <v>2.0340846999999999E-2</v>
      </c>
      <c r="QW376">
        <v>2.0467118999999999E-2</v>
      </c>
      <c r="QX376">
        <v>2.0593335000000001E-2</v>
      </c>
      <c r="QY376">
        <v>2.0719538999999999E-2</v>
      </c>
      <c r="QZ376">
        <v>2.0845806000000001E-2</v>
      </c>
      <c r="RA376">
        <v>2.0972169999999998E-2</v>
      </c>
      <c r="RB376">
        <v>2.1098577E-2</v>
      </c>
      <c r="RC376">
        <v>2.1224933000000001E-2</v>
      </c>
      <c r="RD376">
        <v>2.1351188E-2</v>
      </c>
      <c r="RE376">
        <v>2.1477363999999999E-2</v>
      </c>
      <c r="RF376">
        <v>2.1603519000000002E-2</v>
      </c>
      <c r="RG376">
        <v>2.1729689999999999E-2</v>
      </c>
      <c r="RH376">
        <v>2.1855882E-2</v>
      </c>
      <c r="RI376">
        <v>2.1982088E-2</v>
      </c>
      <c r="RJ376">
        <v>2.2108305000000002E-2</v>
      </c>
      <c r="RK376">
        <v>2.2234530999999998E-2</v>
      </c>
      <c r="RL376">
        <v>2.2360746000000001E-2</v>
      </c>
      <c r="RM376">
        <v>2.2486915E-2</v>
      </c>
      <c r="RN376">
        <v>2.2613024999999998E-2</v>
      </c>
      <c r="RO376">
        <v>2.2739100000000002E-2</v>
      </c>
      <c r="RP376">
        <v>2.2865191999999999E-2</v>
      </c>
      <c r="RQ376">
        <v>2.2991345999999999E-2</v>
      </c>
      <c r="RR376">
        <v>2.3117568000000002E-2</v>
      </c>
      <c r="RS376">
        <v>2.3243828000000001E-2</v>
      </c>
      <c r="RT376">
        <v>2.3370093000000002E-2</v>
      </c>
      <c r="RU376">
        <v>2.3496352000000002E-2</v>
      </c>
      <c r="RV376">
        <v>2.3622612000000001E-2</v>
      </c>
      <c r="RW376">
        <v>2.3748875999999999E-2</v>
      </c>
      <c r="RX376">
        <v>2.3875130000000001E-2</v>
      </c>
      <c r="RY376">
        <v>2.4001357000000001E-2</v>
      </c>
      <c r="RZ376">
        <v>2.4127559999999999E-2</v>
      </c>
      <c r="SA376">
        <v>2.4253767999999998E-2</v>
      </c>
      <c r="SB376">
        <v>2.4379996000000001E-2</v>
      </c>
      <c r="SC376">
        <v>2.4506224E-2</v>
      </c>
      <c r="SD376">
        <v>2.4632413999999998E-2</v>
      </c>
      <c r="SE376">
        <v>2.4758550000000001E-2</v>
      </c>
      <c r="SF376">
        <v>2.4884659999999999E-2</v>
      </c>
      <c r="SG376">
        <v>2.5010792E-2</v>
      </c>
      <c r="SH376">
        <v>2.5136973999999999E-2</v>
      </c>
      <c r="SI376">
        <v>2.5263193E-2</v>
      </c>
      <c r="SJ376">
        <v>2.5389413E-2</v>
      </c>
      <c r="SK376">
        <v>2.5515591000000001E-2</v>
      </c>
      <c r="SL376">
        <v>2.5641705000000001E-2</v>
      </c>
      <c r="SM376">
        <v>2.5767760000000001E-2</v>
      </c>
      <c r="SN376">
        <v>2.5893788000000001E-2</v>
      </c>
      <c r="SO376">
        <v>2.6019835000000002E-2</v>
      </c>
      <c r="SP376">
        <v>2.6145933999999999E-2</v>
      </c>
      <c r="SQ376">
        <v>2.6272093E-2</v>
      </c>
      <c r="SR376">
        <v>2.6398287999999999E-2</v>
      </c>
      <c r="SS376">
        <v>2.6524477000000001E-2</v>
      </c>
      <c r="ST376">
        <v>2.665062E-2</v>
      </c>
      <c r="SU376">
        <v>2.6776700000000001E-2</v>
      </c>
      <c r="SV376">
        <v>2.6902727000000001E-2</v>
      </c>
      <c r="SW376">
        <v>2.7028719E-2</v>
      </c>
      <c r="SX376">
        <v>2.7154668999999999E-2</v>
      </c>
      <c r="SY376">
        <v>2.7280568000000002E-2</v>
      </c>
      <c r="SZ376">
        <v>2.7406430999999998E-2</v>
      </c>
      <c r="TA376">
        <v>2.7532306999999999E-2</v>
      </c>
      <c r="TB376">
        <v>2.7658233000000001E-2</v>
      </c>
      <c r="TC376">
        <v>2.7784204999999999E-2</v>
      </c>
      <c r="TD376">
        <v>2.7910190000000001E-2</v>
      </c>
      <c r="TE376">
        <v>2.8036164999999998E-2</v>
      </c>
      <c r="TF376">
        <v>2.8162139999999999E-2</v>
      </c>
      <c r="TG376">
        <v>2.8288147E-2</v>
      </c>
      <c r="TH376">
        <v>2.8414208E-2</v>
      </c>
      <c r="TI376">
        <v>2.8540321E-2</v>
      </c>
      <c r="TJ376">
        <v>2.8666454000000001E-2</v>
      </c>
      <c r="TK376">
        <v>2.8792565999999999E-2</v>
      </c>
      <c r="TL376">
        <v>2.8918638E-2</v>
      </c>
      <c r="TM376">
        <v>2.9044670000000002E-2</v>
      </c>
      <c r="TN376">
        <v>2.9170666000000001E-2</v>
      </c>
      <c r="TO376">
        <v>2.9296617E-2</v>
      </c>
      <c r="TP376">
        <v>2.9422512000000001E-2</v>
      </c>
      <c r="TQ376">
        <v>2.9548367999999998E-2</v>
      </c>
      <c r="TR376">
        <v>2.9674229E-2</v>
      </c>
      <c r="TS376">
        <v>2.9800137000000001E-2</v>
      </c>
      <c r="TT376">
        <v>2.9926102E-2</v>
      </c>
      <c r="TU376">
        <v>3.0052095000000001E-2</v>
      </c>
      <c r="TV376">
        <v>3.0178066999999999E-2</v>
      </c>
      <c r="TW376">
        <v>3.0303973000000001E-2</v>
      </c>
      <c r="TX376">
        <v>3.0429792000000001E-2</v>
      </c>
      <c r="TY376">
        <v>3.0555540999999999E-2</v>
      </c>
      <c r="TZ376">
        <v>3.0681277999999999E-2</v>
      </c>
      <c r="UA376">
        <v>3.0807082E-2</v>
      </c>
      <c r="UB376">
        <v>3.0933009000000001E-2</v>
      </c>
      <c r="UC376">
        <v>3.1059046999999999E-2</v>
      </c>
      <c r="UD376">
        <v>3.1185129999999998E-2</v>
      </c>
      <c r="UE376">
        <v>3.1311177000000003E-2</v>
      </c>
      <c r="UF376">
        <v>3.1437151000000003E-2</v>
      </c>
      <c r="UG376">
        <v>3.1563063000000002E-2</v>
      </c>
      <c r="UH376">
        <v>3.1688959000000003E-2</v>
      </c>
      <c r="UI376">
        <v>3.1814874E-2</v>
      </c>
      <c r="UJ376">
        <v>3.1940811E-2</v>
      </c>
      <c r="UK376">
        <v>3.2066730000000002E-2</v>
      </c>
      <c r="UL376">
        <v>3.2192586000000002E-2</v>
      </c>
      <c r="UM376">
        <v>3.2318379000000001E-2</v>
      </c>
      <c r="UN376">
        <v>3.2444163999999998E-2</v>
      </c>
      <c r="UO376">
        <v>3.2570004999999999E-2</v>
      </c>
      <c r="UP376">
        <v>3.2695914E-2</v>
      </c>
      <c r="UQ376">
        <v>3.2821841999999997E-2</v>
      </c>
      <c r="UR376">
        <v>3.2947717000000001E-2</v>
      </c>
      <c r="US376">
        <v>3.3073511999999999E-2</v>
      </c>
      <c r="UT376">
        <v>3.3199260000000001E-2</v>
      </c>
      <c r="UU376">
        <v>3.3325023000000002E-2</v>
      </c>
      <c r="UV376">
        <v>3.3450833999999999E-2</v>
      </c>
      <c r="UW376">
        <v>3.3576680999999997E-2</v>
      </c>
      <c r="UX376">
        <v>3.3702524999999997E-2</v>
      </c>
      <c r="UY376">
        <v>3.3828340999999998E-2</v>
      </c>
      <c r="UZ376">
        <v>3.3954119999999997E-2</v>
      </c>
      <c r="VA376">
        <v>3.4079859999999997E-2</v>
      </c>
      <c r="VB376">
        <v>3.4205568999999998E-2</v>
      </c>
      <c r="VC376">
        <v>3.4331281999999998E-2</v>
      </c>
      <c r="VD376">
        <v>3.4457050000000003E-2</v>
      </c>
      <c r="VE376">
        <v>3.4582897000000001E-2</v>
      </c>
      <c r="VF376">
        <v>3.4708807000000001E-2</v>
      </c>
      <c r="VG376">
        <v>3.4834746999999999E-2</v>
      </c>
      <c r="VH376">
        <v>3.4960697999999998E-2</v>
      </c>
      <c r="VI376">
        <v>3.5086645999999999E-2</v>
      </c>
      <c r="VJ376">
        <v>3.5212561000000003E-2</v>
      </c>
      <c r="VK376">
        <v>3.5338406000000003E-2</v>
      </c>
      <c r="VL376">
        <v>3.5464172000000002E-2</v>
      </c>
      <c r="VM376">
        <v>3.5589890999999998E-2</v>
      </c>
      <c r="VN376">
        <v>3.5715616999999998E-2</v>
      </c>
      <c r="VO376">
        <v>3.5841385000000003E-2</v>
      </c>
      <c r="VP376">
        <v>3.5967178000000002E-2</v>
      </c>
      <c r="VQ376">
        <v>3.6092941000000003E-2</v>
      </c>
      <c r="VR376">
        <v>3.6218620999999999E-2</v>
      </c>
      <c r="VS376">
        <v>3.6344187999999999E-2</v>
      </c>
      <c r="VT376">
        <v>3.6469583E-2</v>
      </c>
      <c r="VU376">
        <v>3.6594605000000002E-2</v>
      </c>
      <c r="VV376">
        <v>3.6718821999999998E-2</v>
      </c>
      <c r="VW376">
        <v>3.6841598000000003E-2</v>
      </c>
      <c r="VX376">
        <v>3.6962231999999998E-2</v>
      </c>
      <c r="VY376">
        <v>3.7080114999999997E-2</v>
      </c>
      <c r="VZ376">
        <v>3.7194809000000002E-2</v>
      </c>
      <c r="WA376">
        <v>3.7306027999999998E-2</v>
      </c>
      <c r="WB376">
        <v>3.7413588999999997E-2</v>
      </c>
      <c r="WC376">
        <v>3.7517402999999998E-2</v>
      </c>
      <c r="WD376">
        <v>3.7617479000000002E-2</v>
      </c>
      <c r="WE376">
        <v>3.7713937000000003E-2</v>
      </c>
      <c r="WF376">
        <v>3.7806975999999999E-2</v>
      </c>
      <c r="WG376">
        <v>3.7896817999999999E-2</v>
      </c>
      <c r="WH376">
        <v>3.7983626999999999E-2</v>
      </c>
      <c r="WI376">
        <v>3.8067455E-2</v>
      </c>
      <c r="WJ376">
        <v>3.8148245999999997E-2</v>
      </c>
      <c r="WK376">
        <v>3.8225917999999998E-2</v>
      </c>
      <c r="WL376">
        <v>3.8300476999999999E-2</v>
      </c>
      <c r="WM376">
        <v>3.8372008999999999E-2</v>
      </c>
      <c r="WN376">
        <v>3.8440333E-2</v>
      </c>
      <c r="WO376">
        <v>3.8504093000000003E-2</v>
      </c>
      <c r="WP376">
        <v>3.8559502000000002E-2</v>
      </c>
      <c r="WQ376">
        <v>3.8599226E-2</v>
      </c>
      <c r="WR376">
        <v>3.8612604000000002E-2</v>
      </c>
      <c r="WS376">
        <v>3.8587814999999998E-2</v>
      </c>
      <c r="WT376">
        <v>3.8515716999999998E-2</v>
      </c>
      <c r="WU376">
        <v>3.8393762999999997E-2</v>
      </c>
      <c r="WV376">
        <v>3.8227571000000002E-2</v>
      </c>
      <c r="WW376">
        <v>3.8029312000000003E-2</v>
      </c>
      <c r="WX376">
        <v>3.7813384999999998E-2</v>
      </c>
      <c r="WY376">
        <v>3.7591978999999998E-2</v>
      </c>
      <c r="WZ376">
        <v>3.7372611E-2</v>
      </c>
      <c r="XA376">
        <v>3.7158246999999998E-2</v>
      </c>
      <c r="XB376">
        <v>3.6949108000000001E-2</v>
      </c>
      <c r="XC376">
        <v>3.6744381999999999E-2</v>
      </c>
      <c r="XD376">
        <v>3.6543039999999999E-2</v>
      </c>
      <c r="XE376">
        <v>3.6343848999999998E-2</v>
      </c>
      <c r="XF376">
        <v>3.6145346000000002E-2</v>
      </c>
      <c r="XG376">
        <v>3.5946223999999999E-2</v>
      </c>
      <c r="XH376">
        <v>3.5745919000000001E-2</v>
      </c>
      <c r="XI376">
        <v>3.5544829E-2</v>
      </c>
      <c r="XJ376">
        <v>3.5343923999999999E-2</v>
      </c>
      <c r="XK376">
        <v>3.5144007999999997E-2</v>
      </c>
      <c r="XL376">
        <v>3.4945222999999997E-2</v>
      </c>
      <c r="XM376">
        <v>3.4747130000000001E-2</v>
      </c>
      <c r="XN376">
        <v>3.4549219999999999E-2</v>
      </c>
      <c r="XO376">
        <v>3.4351365000000002E-2</v>
      </c>
      <c r="XP376">
        <v>3.4153835E-2</v>
      </c>
      <c r="XQ376">
        <v>3.3956934000000001E-2</v>
      </c>
      <c r="XR376">
        <v>3.3760620999999998E-2</v>
      </c>
      <c r="XS376">
        <v>3.3564468E-2</v>
      </c>
      <c r="XT376">
        <v>3.3367948000000001E-2</v>
      </c>
      <c r="XU376">
        <v>3.3170799000000001E-2</v>
      </c>
      <c r="XV376">
        <v>3.2973130000000003E-2</v>
      </c>
      <c r="XW376">
        <v>3.2775239999999997E-2</v>
      </c>
      <c r="XX376">
        <v>3.2577356000000002E-2</v>
      </c>
      <c r="XY376">
        <v>3.2379535000000001E-2</v>
      </c>
      <c r="XZ376">
        <v>3.2181775000000003E-2</v>
      </c>
      <c r="YA376">
        <v>3.1984182999999999E-2</v>
      </c>
      <c r="YB376">
        <v>3.1787007999999999E-2</v>
      </c>
      <c r="YC376">
        <v>3.1590522000000003E-2</v>
      </c>
      <c r="YD376">
        <v>3.1394832999999997E-2</v>
      </c>
      <c r="YE376">
        <v>3.1199814999999999E-2</v>
      </c>
      <c r="YF376">
        <v>3.1005187999999999E-2</v>
      </c>
      <c r="YG376">
        <v>3.0810684000000001E-2</v>
      </c>
      <c r="YH376">
        <v>3.0616159E-2</v>
      </c>
      <c r="YI376">
        <v>3.0421584000000002E-2</v>
      </c>
      <c r="YJ376">
        <v>3.0226961E-2</v>
      </c>
      <c r="YK376">
        <v>3.0032261000000001E-2</v>
      </c>
      <c r="YL376">
        <v>2.9837441999999999E-2</v>
      </c>
      <c r="YM376">
        <v>2.9642511999999999E-2</v>
      </c>
      <c r="YN376">
        <v>2.9447541000000001E-2</v>
      </c>
      <c r="YO376">
        <v>2.9252594999999999E-2</v>
      </c>
      <c r="YP376">
        <v>2.9057655000000002E-2</v>
      </c>
      <c r="YQ376">
        <v>2.8862611999999999E-2</v>
      </c>
      <c r="YR376">
        <v>2.8667359999999999E-2</v>
      </c>
      <c r="YS376">
        <v>2.8471895000000001E-2</v>
      </c>
      <c r="YT376">
        <v>2.8276316999999999E-2</v>
      </c>
      <c r="YU376">
        <v>2.8080738000000001E-2</v>
      </c>
      <c r="YV376">
        <v>2.7885205999999999E-2</v>
      </c>
      <c r="YW376">
        <v>2.7689716999999999E-2</v>
      </c>
      <c r="YX376">
        <v>2.7494287999999999E-2</v>
      </c>
      <c r="YY376">
        <v>2.7298992000000001E-2</v>
      </c>
      <c r="YZ376">
        <v>2.7103918000000001E-2</v>
      </c>
      <c r="ZA376">
        <v>2.6909118999999999E-2</v>
      </c>
      <c r="ZB376">
        <v>2.6714595000000001E-2</v>
      </c>
      <c r="ZC376">
        <v>2.6520294E-2</v>
      </c>
      <c r="ZD376">
        <v>2.6326110999999999E-2</v>
      </c>
      <c r="ZE376">
        <v>2.6131905E-2</v>
      </c>
      <c r="ZF376">
        <v>2.5937548000000001E-2</v>
      </c>
      <c r="ZG376">
        <v>2.5742998999999999E-2</v>
      </c>
      <c r="ZH376">
        <v>2.5548310000000001E-2</v>
      </c>
      <c r="ZI376">
        <v>2.5353568E-2</v>
      </c>
      <c r="ZJ376">
        <v>2.5158814000000002E-2</v>
      </c>
      <c r="ZK376">
        <v>2.4964038000000001E-2</v>
      </c>
      <c r="ZL376">
        <v>2.4769235000000001E-2</v>
      </c>
      <c r="ZM376">
        <v>2.4574461999999998E-2</v>
      </c>
      <c r="ZN376">
        <v>2.4379818000000001E-2</v>
      </c>
      <c r="ZO376">
        <v>2.4185373E-2</v>
      </c>
      <c r="ZP376">
        <v>2.3991128E-2</v>
      </c>
      <c r="ZQ376">
        <v>2.379703E-2</v>
      </c>
      <c r="ZR376">
        <v>2.3603037E-2</v>
      </c>
      <c r="ZS376">
        <v>2.3409144E-2</v>
      </c>
      <c r="ZT376">
        <v>2.3215360000000001E-2</v>
      </c>
      <c r="ZU376">
        <v>2.3021663000000001E-2</v>
      </c>
      <c r="ZV376">
        <v>2.2827984999999999E-2</v>
      </c>
      <c r="ZW376">
        <v>2.2634247E-2</v>
      </c>
      <c r="ZX376">
        <v>2.2440416000000001E-2</v>
      </c>
      <c r="ZY376">
        <v>2.2246519999999999E-2</v>
      </c>
      <c r="ZZ376">
        <v>2.2052616000000001E-2</v>
      </c>
      <c r="AAA376">
        <v>2.1858725999999998E-2</v>
      </c>
      <c r="AAB376">
        <v>2.1664808000000001E-2</v>
      </c>
      <c r="AAC376">
        <v>2.1470795000000001E-2</v>
      </c>
      <c r="AAD376">
        <v>2.1276660999999999E-2</v>
      </c>
      <c r="AAE376">
        <v>2.1082443999999999E-2</v>
      </c>
      <c r="AAF376">
        <v>2.0888211E-2</v>
      </c>
      <c r="AAG376">
        <v>2.0693999000000001E-2</v>
      </c>
      <c r="AAH376">
        <v>2.0499791999999999E-2</v>
      </c>
      <c r="AAI376">
        <v>2.0305547E-2</v>
      </c>
      <c r="AAJ376">
        <v>2.0111245999999999E-2</v>
      </c>
      <c r="AAK376">
        <v>1.9916916999999999E-2</v>
      </c>
      <c r="AAL376">
        <v>1.9722607E-2</v>
      </c>
      <c r="AAM376">
        <v>1.9528341000000001E-2</v>
      </c>
      <c r="AAN376">
        <v>1.9334105000000001E-2</v>
      </c>
      <c r="AAO376">
        <v>1.9139888000000001E-2</v>
      </c>
      <c r="AAP376">
        <v>1.8945710000000001E-2</v>
      </c>
      <c r="AAQ376">
        <v>1.8751626E-2</v>
      </c>
      <c r="AAR376">
        <v>1.8557685000000001E-2</v>
      </c>
      <c r="AAS376">
        <v>1.8363887999999998E-2</v>
      </c>
      <c r="AAT376">
        <v>1.8170177999999999E-2</v>
      </c>
      <c r="AAU376">
        <v>1.7976473E-2</v>
      </c>
      <c r="AAV376">
        <v>1.7782706999999998E-2</v>
      </c>
      <c r="AAW376">
        <v>1.7588843999999999E-2</v>
      </c>
      <c r="AAX376">
        <v>1.7394877E-2</v>
      </c>
      <c r="AAY376">
        <v>1.7200832999999999E-2</v>
      </c>
      <c r="AAZ376">
        <v>1.7006757000000001E-2</v>
      </c>
      <c r="ABA376">
        <v>1.6812693E-2</v>
      </c>
      <c r="ABB376">
        <v>1.6618654E-2</v>
      </c>
      <c r="ABC376">
        <v>1.6424649999999999E-2</v>
      </c>
      <c r="ABD376">
        <v>1.6230715E-2</v>
      </c>
      <c r="ABE376">
        <v>1.6036907E-2</v>
      </c>
      <c r="ABF376">
        <v>1.5843249E-2</v>
      </c>
      <c r="ABG376">
        <v>1.5649702000000001E-2</v>
      </c>
      <c r="ABH376">
        <v>1.5456206E-2</v>
      </c>
      <c r="ABI376">
        <v>1.5262744999999999E-2</v>
      </c>
      <c r="ABJ376">
        <v>1.5069358E-2</v>
      </c>
      <c r="ABK376">
        <v>1.4876095000000001E-2</v>
      </c>
      <c r="ABL376">
        <v>1.4682956E-2</v>
      </c>
      <c r="ABM376">
        <v>1.448988E-2</v>
      </c>
      <c r="ABN376">
        <v>1.4296776000000001E-2</v>
      </c>
      <c r="ABO376">
        <v>1.4103566999999999E-2</v>
      </c>
      <c r="ABP376">
        <v>1.3910218E-2</v>
      </c>
      <c r="ABQ376">
        <v>1.3716735000000001E-2</v>
      </c>
      <c r="ABR376">
        <v>1.3523145E-2</v>
      </c>
      <c r="ABS376">
        <v>1.3329465E-2</v>
      </c>
      <c r="ABT376">
        <v>1.3135691E-2</v>
      </c>
      <c r="ABU376">
        <v>1.2941826E-2</v>
      </c>
      <c r="ABV376">
        <v>1.2747898000000001E-2</v>
      </c>
      <c r="ABW376">
        <v>1.2553965E-2</v>
      </c>
      <c r="ABX376">
        <v>1.2360081E-2</v>
      </c>
      <c r="ABY376">
        <v>1.2166270999999999E-2</v>
      </c>
      <c r="ABZ376">
        <v>1.1972534999999999E-2</v>
      </c>
      <c r="ACA376">
        <v>1.1778876000000001E-2</v>
      </c>
      <c r="ACB376">
        <v>1.1585309E-2</v>
      </c>
      <c r="ACC376">
        <v>1.1391844999999999E-2</v>
      </c>
      <c r="ACD376">
        <v>1.1198444E-2</v>
      </c>
      <c r="ACE376">
        <v>1.1005021E-2</v>
      </c>
      <c r="ACF376">
        <v>1.0811486E-2</v>
      </c>
      <c r="ACG376">
        <v>1.061781E-2</v>
      </c>
      <c r="ACH376">
        <v>1.0424040000000001E-2</v>
      </c>
      <c r="ACI376">
        <v>1.0230263E-2</v>
      </c>
      <c r="ACJ376">
        <v>1.0036562000000001E-2</v>
      </c>
      <c r="ACK376">
        <v>9.8429699999999995E-3</v>
      </c>
      <c r="ACL376">
        <v>9.6494670000000001E-3</v>
      </c>
      <c r="ACM376">
        <v>9.4559989999999997E-3</v>
      </c>
      <c r="ACN376">
        <v>9.2625160000000002E-3</v>
      </c>
      <c r="ACO376">
        <v>9.0690070000000005E-3</v>
      </c>
      <c r="ACP376">
        <v>8.8755139999999993E-3</v>
      </c>
      <c r="ACQ376">
        <v>8.6821020000000006E-3</v>
      </c>
      <c r="ACR376">
        <v>8.4888150000000002E-3</v>
      </c>
      <c r="ACS376">
        <v>8.2956420000000006E-3</v>
      </c>
      <c r="ACT376">
        <v>8.1025200000000002E-3</v>
      </c>
      <c r="ACU376">
        <v>7.9093700000000006E-3</v>
      </c>
      <c r="ACV376">
        <v>7.7161319999999997E-3</v>
      </c>
      <c r="ACW376">
        <v>7.5227920000000004E-3</v>
      </c>
      <c r="ACX376">
        <v>7.3293810000000003E-3</v>
      </c>
      <c r="ACY376">
        <v>7.1359529999999996E-3</v>
      </c>
      <c r="ACZ376">
        <v>6.9425479999999998E-3</v>
      </c>
      <c r="ADA376">
        <v>6.7491720000000003E-3</v>
      </c>
      <c r="ADB376">
        <v>6.5558159999999999E-3</v>
      </c>
      <c r="ADC376">
        <v>6.3624800000000002E-3</v>
      </c>
      <c r="ADD376">
        <v>6.169183E-3</v>
      </c>
      <c r="ADE376">
        <v>5.9759349999999999E-3</v>
      </c>
      <c r="ADF376">
        <v>5.7827299999999998E-3</v>
      </c>
      <c r="ADG376">
        <v>5.5895520000000002E-3</v>
      </c>
      <c r="ADH376">
        <v>5.3963960000000004E-3</v>
      </c>
      <c r="ADI376">
        <v>5.2032729999999996E-3</v>
      </c>
      <c r="ADJ376">
        <v>5.0101980000000004E-3</v>
      </c>
      <c r="ADK376">
        <v>4.8171719999999998E-3</v>
      </c>
      <c r="ADL376">
        <v>4.6241829999999996E-3</v>
      </c>
      <c r="ADM376">
        <v>4.4312190000000001E-3</v>
      </c>
      <c r="ADN376">
        <v>4.2382690000000002E-3</v>
      </c>
      <c r="ADO376">
        <v>4.0453329999999999E-3</v>
      </c>
      <c r="ADP376">
        <v>3.8524140000000002E-3</v>
      </c>
      <c r="ADQ376">
        <v>3.6595159999999998E-3</v>
      </c>
      <c r="ADR376">
        <v>3.4666330000000002E-3</v>
      </c>
      <c r="ADS376">
        <v>3.273761E-3</v>
      </c>
      <c r="ADT376">
        <v>3.080906E-3</v>
      </c>
      <c r="ADU376">
        <v>2.8880849999999999E-3</v>
      </c>
      <c r="ADV376">
        <v>2.6953010000000002E-3</v>
      </c>
      <c r="ADW376">
        <v>2.5025099999999999E-3</v>
      </c>
      <c r="ADX376">
        <v>2.3096420000000002E-3</v>
      </c>
      <c r="ADY376">
        <v>2.1166620000000001E-3</v>
      </c>
      <c r="ADZ376">
        <v>1.9236030000000001E-3</v>
      </c>
      <c r="AEA376">
        <v>1.7305409999999999E-3</v>
      </c>
      <c r="AEB376">
        <v>1.537533E-3</v>
      </c>
      <c r="AEC376">
        <v>1.344593E-3</v>
      </c>
      <c r="AED376">
        <v>1.151706E-3</v>
      </c>
      <c r="AEE376">
        <v>9.5885000000000002E-4</v>
      </c>
      <c r="AEF376">
        <v>7.6599199999999995E-4</v>
      </c>
      <c r="AEG376">
        <v>5.7309899999999998E-4</v>
      </c>
      <c r="AEH376">
        <v>3.8015100000000001E-4</v>
      </c>
      <c r="AEI376">
        <v>1.8716699999999999E-4</v>
      </c>
      <c r="AEJ376" s="1">
        <v>-5.8100000000000003E-6</v>
      </c>
      <c r="AEK376">
        <v>-1.98743E-4</v>
      </c>
      <c r="AEL376">
        <v>-3.9162700000000002E-4</v>
      </c>
      <c r="AEM376">
        <v>-5.8448599999999995E-4</v>
      </c>
      <c r="AEN376">
        <v>-7.7735599999999999E-4</v>
      </c>
      <c r="AEO376">
        <v>-9.7025799999999999E-4</v>
      </c>
      <c r="AEP376">
        <v>-1.1631910000000001E-3</v>
      </c>
      <c r="AEQ376">
        <v>-1.3561389999999999E-3</v>
      </c>
      <c r="AER376">
        <v>-1.549092E-3</v>
      </c>
      <c r="AES376">
        <v>-1.7420529999999999E-3</v>
      </c>
      <c r="AET376">
        <v>-1.9350179999999999E-3</v>
      </c>
      <c r="AEU376">
        <v>-2.127954E-3</v>
      </c>
      <c r="AEV376">
        <v>-2.3208199999999999E-3</v>
      </c>
      <c r="AEW376">
        <v>-2.513614E-3</v>
      </c>
      <c r="AEX376">
        <v>-2.7063859999999999E-3</v>
      </c>
      <c r="AEY376">
        <v>-2.899202E-3</v>
      </c>
      <c r="AEZ376">
        <v>-3.0920959999999999E-3</v>
      </c>
      <c r="AFA376">
        <v>-3.2850470000000001E-3</v>
      </c>
      <c r="AFB376">
        <v>-3.4779820000000001E-3</v>
      </c>
      <c r="AFC376">
        <v>-3.6707720000000001E-3</v>
      </c>
      <c r="AFD376">
        <v>-3.8632390000000001E-3</v>
      </c>
      <c r="AFE376">
        <v>-4.055159E-3</v>
      </c>
      <c r="AFF376">
        <v>-4.2473709999999998E-3</v>
      </c>
      <c r="AFG376">
        <v>-4.440215E-3</v>
      </c>
      <c r="AFH376">
        <v>-4.6330690000000001E-3</v>
      </c>
      <c r="AFI376">
        <v>-4.8259310000000003E-3</v>
      </c>
      <c r="AFJ376">
        <v>-5.0187900000000004E-3</v>
      </c>
      <c r="AFK376">
        <v>-5.2116100000000002E-3</v>
      </c>
      <c r="AFL376">
        <v>-5.404346E-3</v>
      </c>
      <c r="AFM376">
        <v>-5.5969640000000003E-3</v>
      </c>
      <c r="AFN376">
        <v>-5.7894640000000002E-3</v>
      </c>
      <c r="AFO376">
        <v>-5.981882E-3</v>
      </c>
      <c r="AFP376">
        <v>-6.174265E-3</v>
      </c>
      <c r="AFQ376">
        <v>-6.3666540000000002E-3</v>
      </c>
      <c r="AFR376">
        <v>-6.559067E-3</v>
      </c>
      <c r="AFS376">
        <v>-6.7515120000000003E-3</v>
      </c>
      <c r="AFT376">
        <v>-6.9439940000000002E-3</v>
      </c>
      <c r="AFU376">
        <v>-7.1365159999999999E-3</v>
      </c>
      <c r="AFV376">
        <v>-7.3290830000000001E-3</v>
      </c>
      <c r="AFW376">
        <v>-7.5216969999999999E-3</v>
      </c>
      <c r="AFX376">
        <v>-7.7143619999999998E-3</v>
      </c>
      <c r="AFY376">
        <v>-7.9070730000000006E-3</v>
      </c>
      <c r="AFZ376">
        <v>-8.0998140000000003E-3</v>
      </c>
      <c r="AGA376">
        <v>-8.292565E-3</v>
      </c>
      <c r="AGB376">
        <v>-8.4853150000000002E-3</v>
      </c>
      <c r="AGC376">
        <v>-8.6780599999999996E-3</v>
      </c>
      <c r="AGD376">
        <v>-8.8707899999999999E-3</v>
      </c>
      <c r="AGE376">
        <v>-9.0634770000000003E-3</v>
      </c>
      <c r="AGF376">
        <v>-9.2560850000000007E-3</v>
      </c>
      <c r="AGG376">
        <v>-9.4485890000000003E-3</v>
      </c>
      <c r="AGH376">
        <v>-9.6409990000000008E-3</v>
      </c>
      <c r="AGI376">
        <v>-9.8333489999999999E-3</v>
      </c>
      <c r="AGJ376">
        <v>-1.0025684999999999E-2</v>
      </c>
      <c r="AGK376">
        <v>-1.0218033E-2</v>
      </c>
      <c r="AGL376">
        <v>-1.0410384E-2</v>
      </c>
      <c r="AGM376">
        <v>-1.060272E-2</v>
      </c>
      <c r="AGN376">
        <v>-1.0795046000000001E-2</v>
      </c>
      <c r="AGO376">
        <v>-1.09874E-2</v>
      </c>
      <c r="AGP376">
        <v>-1.1179821E-2</v>
      </c>
      <c r="AGQ376">
        <v>-1.1372303E-2</v>
      </c>
      <c r="AGR376">
        <v>-1.1564803E-2</v>
      </c>
      <c r="AGS376">
        <v>-1.1757284999999999E-2</v>
      </c>
      <c r="AGT376">
        <v>-1.1949744999999999E-2</v>
      </c>
      <c r="AGU376">
        <v>-1.2142190000000001E-2</v>
      </c>
      <c r="AGV376">
        <v>-1.2334608E-2</v>
      </c>
      <c r="AGW376">
        <v>-1.2526974E-2</v>
      </c>
      <c r="AGX376">
        <v>-1.2719286999999999E-2</v>
      </c>
      <c r="AGY376">
        <v>-1.2911581E-2</v>
      </c>
      <c r="AGZ376">
        <v>-1.3103907E-2</v>
      </c>
      <c r="AHA376">
        <v>-1.3296291E-2</v>
      </c>
      <c r="AHB376">
        <v>-1.3488734E-2</v>
      </c>
      <c r="AHC376">
        <v>-1.3681222999999999E-2</v>
      </c>
      <c r="AHD376">
        <v>-1.3873735E-2</v>
      </c>
      <c r="AHE376">
        <v>-1.4066225999999999E-2</v>
      </c>
      <c r="AHF376">
        <v>-1.4258632E-2</v>
      </c>
      <c r="AHG376">
        <v>-1.4450904000000001E-2</v>
      </c>
      <c r="AHH376">
        <v>-1.4643056E-2</v>
      </c>
      <c r="AHI376">
        <v>-1.4835164E-2</v>
      </c>
      <c r="AHJ376">
        <v>-1.5027314E-2</v>
      </c>
      <c r="AHK376">
        <v>-1.5219528E-2</v>
      </c>
      <c r="AHL376">
        <v>-1.5411746E-2</v>
      </c>
      <c r="AHM376">
        <v>-1.5603885E-2</v>
      </c>
      <c r="AHN376">
        <v>-1.5795922E-2</v>
      </c>
      <c r="AHO376">
        <v>-1.5987932E-2</v>
      </c>
      <c r="AHP376">
        <v>-1.618002E-2</v>
      </c>
      <c r="AHQ376">
        <v>-1.6372230000000002E-2</v>
      </c>
      <c r="AHR376">
        <v>-1.6564511000000001E-2</v>
      </c>
      <c r="AHS376">
        <v>-1.6756757000000001E-2</v>
      </c>
      <c r="AHT376">
        <v>-1.6948884000000001E-2</v>
      </c>
      <c r="AHU376">
        <v>-1.7140885000000002E-2</v>
      </c>
      <c r="AHV376">
        <v>-1.7332832999999999E-2</v>
      </c>
      <c r="AHW376">
        <v>-1.7524814999999999E-2</v>
      </c>
      <c r="AHX376">
        <v>-1.7716866000000001E-2</v>
      </c>
      <c r="AHY376">
        <v>-1.7908949E-2</v>
      </c>
      <c r="AHZ376">
        <v>-1.8101010000000001E-2</v>
      </c>
      <c r="AIA376">
        <v>-1.8293041999999999E-2</v>
      </c>
      <c r="AIB376">
        <v>-1.8485089999999999E-2</v>
      </c>
      <c r="AIC376">
        <v>-1.8677190999999999E-2</v>
      </c>
      <c r="AID376">
        <v>-1.8869324999999999E-2</v>
      </c>
      <c r="AIE376">
        <v>-1.9061438E-2</v>
      </c>
      <c r="AIF376">
        <v>-1.9253492000000001E-2</v>
      </c>
      <c r="AIG376">
        <v>-1.9445499000000002E-2</v>
      </c>
      <c r="AIH376">
        <v>-1.9637490000000001E-2</v>
      </c>
      <c r="AII376">
        <v>-1.9829479000000001E-2</v>
      </c>
      <c r="AIJ376">
        <v>-2.0021463999999999E-2</v>
      </c>
      <c r="AIK376">
        <v>-2.0213458E-2</v>
      </c>
      <c r="AIL376">
        <v>-2.0405489999999998E-2</v>
      </c>
      <c r="AIM376">
        <v>-2.0597580000000001E-2</v>
      </c>
      <c r="AIN376">
        <v>-2.0789707000000001E-2</v>
      </c>
      <c r="AIO376">
        <v>-2.0981829E-2</v>
      </c>
      <c r="AIP376">
        <v>-2.1173919999999999E-2</v>
      </c>
      <c r="AIQ376">
        <v>-2.1365992E-2</v>
      </c>
      <c r="AIR376">
        <v>-2.1558076999999998E-2</v>
      </c>
      <c r="AIS376">
        <v>-2.1750192000000002E-2</v>
      </c>
      <c r="AIT376">
        <v>-2.1942310999999999E-2</v>
      </c>
      <c r="AIU376">
        <v>-2.2134384E-2</v>
      </c>
      <c r="AIV376">
        <v>-2.2326377000000001E-2</v>
      </c>
      <c r="AIW376">
        <v>-2.251831E-2</v>
      </c>
      <c r="AIX376">
        <v>-2.2710230000000001E-2</v>
      </c>
      <c r="AIY376">
        <v>-2.2902169999999999E-2</v>
      </c>
      <c r="AIZ376">
        <v>-2.3094114999999998E-2</v>
      </c>
      <c r="AJA376">
        <v>-2.3286035E-2</v>
      </c>
      <c r="AJB376">
        <v>-2.3477917000000001E-2</v>
      </c>
      <c r="AJC376">
        <v>-2.3669776E-2</v>
      </c>
      <c r="AJD376">
        <v>-2.3861631000000001E-2</v>
      </c>
      <c r="AJE376">
        <v>-2.4053498E-2</v>
      </c>
      <c r="AJF376">
        <v>-2.4245393E-2</v>
      </c>
      <c r="AJG376">
        <v>-2.4437329000000001E-2</v>
      </c>
      <c r="AJH376">
        <v>-2.4629303000000002E-2</v>
      </c>
      <c r="AJI376">
        <v>-2.4821294000000001E-2</v>
      </c>
      <c r="AJJ376">
        <v>-2.5013284E-2</v>
      </c>
      <c r="AJK376">
        <v>-2.5205273E-2</v>
      </c>
      <c r="AJL376">
        <v>-2.5397256E-2</v>
      </c>
      <c r="AJM376">
        <v>-2.5589213999999999E-2</v>
      </c>
      <c r="AJN376">
        <v>-2.5781122E-2</v>
      </c>
      <c r="AJO376">
        <v>-2.5972967E-2</v>
      </c>
      <c r="AJP376">
        <v>-2.6164755000000001E-2</v>
      </c>
      <c r="AJQ376">
        <v>-2.6356496E-2</v>
      </c>
      <c r="AJR376">
        <v>-2.6548203999999999E-2</v>
      </c>
      <c r="AJS376">
        <v>-2.6739906000000001E-2</v>
      </c>
      <c r="AJT376">
        <v>-2.6931641999999999E-2</v>
      </c>
      <c r="AJU376">
        <v>-2.7123442000000001E-2</v>
      </c>
      <c r="AJV376">
        <v>-2.7315292000000001E-2</v>
      </c>
      <c r="AJW376">
        <v>-2.7507130000000001E-2</v>
      </c>
      <c r="AJX376">
        <v>-2.7698894000000002E-2</v>
      </c>
      <c r="AJY376">
        <v>-2.7890585999999998E-2</v>
      </c>
      <c r="AJZ376">
        <v>-2.8082271999999998E-2</v>
      </c>
      <c r="AKA376">
        <v>-2.8274026000000001E-2</v>
      </c>
      <c r="AKB376">
        <v>-2.8465847999999998E-2</v>
      </c>
      <c r="AKC376">
        <v>-2.8657655000000001E-2</v>
      </c>
      <c r="AKD376">
        <v>-2.8849348E-2</v>
      </c>
      <c r="AKE376">
        <v>-2.9040895000000001E-2</v>
      </c>
      <c r="AKF376">
        <v>-2.9232357E-2</v>
      </c>
      <c r="AKG376">
        <v>-2.9423815999999998E-2</v>
      </c>
      <c r="AKH376">
        <v>-2.9615307E-2</v>
      </c>
      <c r="AKI376">
        <v>-2.9806816E-2</v>
      </c>
      <c r="AKJ376">
        <v>-2.999833E-2</v>
      </c>
      <c r="AKK376">
        <v>-3.0189860999999998E-2</v>
      </c>
      <c r="AKL376">
        <v>-3.0381433999999999E-2</v>
      </c>
      <c r="AKM376">
        <v>-3.0573045E-2</v>
      </c>
      <c r="AKN376">
        <v>-3.0764667999999998E-2</v>
      </c>
      <c r="AKO376">
        <v>-3.0956282000000002E-2</v>
      </c>
      <c r="AKP376">
        <v>-3.1147890000000001E-2</v>
      </c>
      <c r="AKQ376">
        <v>-3.1339503999999997E-2</v>
      </c>
      <c r="AKR376">
        <v>-3.1531122000000002E-2</v>
      </c>
      <c r="AKS376">
        <v>-3.1722714999999999E-2</v>
      </c>
      <c r="AKT376">
        <v>-3.1914251999999997E-2</v>
      </c>
      <c r="AKU376">
        <v>-3.2105737000000002E-2</v>
      </c>
      <c r="AKV376">
        <v>-3.2297210999999999E-2</v>
      </c>
      <c r="AKW376">
        <v>-3.248873E-2</v>
      </c>
      <c r="AKX376">
        <v>-3.2680327000000002E-2</v>
      </c>
      <c r="AKY376">
        <v>-3.2871994000000002E-2</v>
      </c>
      <c r="AKZ376">
        <v>-3.3063676E-2</v>
      </c>
      <c r="ALA376">
        <v>-3.3255295999999997E-2</v>
      </c>
      <c r="ALB376">
        <v>-3.3446808000000001E-2</v>
      </c>
      <c r="ALC376">
        <v>-3.3638235000000002E-2</v>
      </c>
      <c r="ALD376">
        <v>-3.3829657999999999E-2</v>
      </c>
      <c r="ALE376">
        <v>-3.4021153999999998E-2</v>
      </c>
      <c r="ALF376">
        <v>-3.4212736000000001E-2</v>
      </c>
      <c r="ALG376">
        <v>-3.4404352999999999E-2</v>
      </c>
      <c r="ALH376">
        <v>-3.4595933000000002E-2</v>
      </c>
      <c r="ALI376">
        <v>-3.4787428000000002E-2</v>
      </c>
      <c r="ALJ376">
        <v>-3.4978815000000003E-2</v>
      </c>
      <c r="ALK376">
        <v>-3.517004E-2</v>
      </c>
      <c r="ALL376">
        <v>-3.5360939000000001E-2</v>
      </c>
      <c r="ALM376">
        <v>-3.5551149999999997E-2</v>
      </c>
      <c r="ALN376">
        <v>-3.5740095999999999E-2</v>
      </c>
      <c r="ALO376">
        <v>-3.5927055999999999E-2</v>
      </c>
      <c r="ALP376">
        <v>-3.6111351999999999E-2</v>
      </c>
      <c r="ALQ376">
        <v>-3.6292527999999998E-2</v>
      </c>
      <c r="ALR376">
        <v>-3.6470398000000001E-2</v>
      </c>
      <c r="ALS376">
        <v>-3.6644939000000001E-2</v>
      </c>
      <c r="ALT376">
        <v>-3.6816135999999999E-2</v>
      </c>
      <c r="ALU376">
        <v>-3.6983914999999999E-2</v>
      </c>
      <c r="ALV376">
        <v>-3.7148198E-2</v>
      </c>
      <c r="ALW376">
        <v>-3.7308978999999999E-2</v>
      </c>
      <c r="ALX376">
        <v>-3.7466329999999999E-2</v>
      </c>
      <c r="ALY376">
        <v>-3.7620339000000003E-2</v>
      </c>
      <c r="ALZ376">
        <v>-3.7771030999999997E-2</v>
      </c>
      <c r="AMA376">
        <v>-3.791837E-2</v>
      </c>
      <c r="AMB376">
        <v>-3.8062325000000001E-2</v>
      </c>
      <c r="AMC376">
        <v>-3.8202963E-2</v>
      </c>
      <c r="AMD376">
        <v>-3.8340328999999999E-2</v>
      </c>
      <c r="AME376">
        <v>-3.8473955999999997E-2</v>
      </c>
      <c r="AMF376">
        <v>-3.8601774999999998E-2</v>
      </c>
      <c r="AMG376">
        <v>-3.8718875999999999E-2</v>
      </c>
      <c r="AMH376">
        <v>-3.8816912000000002E-2</v>
      </c>
      <c r="AMI376">
        <v>-3.8885068000000002E-2</v>
      </c>
      <c r="AMJ376">
        <v>-3.8912875E-2</v>
      </c>
      <c r="AMK376">
        <v>-3.8893731000000001E-2</v>
      </c>
      <c r="AML376">
        <v>-3.8827687E-2</v>
      </c>
      <c r="AMM376">
        <v>-3.8721772000000002E-2</v>
      </c>
      <c r="AMN376">
        <v>-3.8587742000000001E-2</v>
      </c>
      <c r="AMO376">
        <v>-3.8438382E-2</v>
      </c>
    </row>
    <row r="377" spans="1:1029">
      <c r="A377">
        <f t="shared" si="5"/>
        <v>376</v>
      </c>
      <c r="B377">
        <v>50</v>
      </c>
      <c r="C377">
        <v>354610</v>
      </c>
      <c r="D377" t="s">
        <v>10</v>
      </c>
      <c r="E377" s="2" t="s">
        <v>11</v>
      </c>
      <c r="F377">
        <v>-5.3707561000000001E-2</v>
      </c>
      <c r="G377">
        <v>-5.3495688E-2</v>
      </c>
      <c r="H377">
        <v>-5.3290477000000003E-2</v>
      </c>
      <c r="I377">
        <v>-5.3092592000000001E-2</v>
      </c>
      <c r="J377">
        <v>-5.2900562999999998E-2</v>
      </c>
      <c r="K377">
        <v>-5.2712018999999999E-2</v>
      </c>
      <c r="L377">
        <v>-5.2524785999999997E-2</v>
      </c>
      <c r="M377">
        <v>-5.2337538000000003E-2</v>
      </c>
      <c r="N377">
        <v>-5.2149892000000003E-2</v>
      </c>
      <c r="O377">
        <v>-5.1962033999999997E-2</v>
      </c>
      <c r="P377">
        <v>-5.1774251E-2</v>
      </c>
      <c r="Q377">
        <v>-5.1586732000000003E-2</v>
      </c>
      <c r="R377">
        <v>-5.1399647999999999E-2</v>
      </c>
      <c r="S377">
        <v>-5.1213242999999999E-2</v>
      </c>
      <c r="T377">
        <v>-5.1027736999999997E-2</v>
      </c>
      <c r="U377">
        <v>-5.0843147999999998E-2</v>
      </c>
      <c r="V377">
        <v>-5.0659260999999997E-2</v>
      </c>
      <c r="W377">
        <v>-5.0475784000000003E-2</v>
      </c>
      <c r="X377">
        <v>-5.0292517000000002E-2</v>
      </c>
      <c r="Y377">
        <v>-5.0109358E-2</v>
      </c>
      <c r="Z377">
        <v>-4.9926189000000003E-2</v>
      </c>
      <c r="AA377">
        <v>-4.9742797999999998E-2</v>
      </c>
      <c r="AB377">
        <v>-4.9558974999999998E-2</v>
      </c>
      <c r="AC377">
        <v>-4.9374660000000001E-2</v>
      </c>
      <c r="AD377">
        <v>-4.9189995E-2</v>
      </c>
      <c r="AE377">
        <v>-4.9005198999999999E-2</v>
      </c>
      <c r="AF377">
        <v>-4.8820423000000002E-2</v>
      </c>
      <c r="AG377">
        <v>-4.8635747999999999E-2</v>
      </c>
      <c r="AH377">
        <v>-4.8451312000000003E-2</v>
      </c>
      <c r="AI377">
        <v>-4.8267377E-2</v>
      </c>
      <c r="AJ377">
        <v>-4.8084241999999999E-2</v>
      </c>
      <c r="AK377">
        <v>-4.7902053E-2</v>
      </c>
      <c r="AL377">
        <v>-4.7720719000000002E-2</v>
      </c>
      <c r="AM377">
        <v>-4.7539992000000003E-2</v>
      </c>
      <c r="AN377">
        <v>-4.7359608999999997E-2</v>
      </c>
      <c r="AO377">
        <v>-4.7179371999999997E-2</v>
      </c>
      <c r="AP377">
        <v>-4.6999140000000002E-2</v>
      </c>
      <c r="AQ377">
        <v>-4.6818813000000001E-2</v>
      </c>
      <c r="AR377">
        <v>-4.6638329999999999E-2</v>
      </c>
      <c r="AS377">
        <v>-4.6457664000000003E-2</v>
      </c>
      <c r="AT377">
        <v>-4.6276803999999998E-2</v>
      </c>
      <c r="AU377">
        <v>-4.6095747999999999E-2</v>
      </c>
      <c r="AV377">
        <v>-4.5914503000000002E-2</v>
      </c>
      <c r="AW377">
        <v>-4.5733059E-2</v>
      </c>
      <c r="AX377">
        <v>-4.5551387999999998E-2</v>
      </c>
      <c r="AY377">
        <v>-4.5369461E-2</v>
      </c>
      <c r="AZ377">
        <v>-4.5187298000000001E-2</v>
      </c>
      <c r="BA377">
        <v>-4.5004966E-2</v>
      </c>
      <c r="BB377">
        <v>-4.4822554000000001E-2</v>
      </c>
      <c r="BC377">
        <v>-4.4640161999999997E-2</v>
      </c>
      <c r="BD377">
        <v>-4.4457903999999999E-2</v>
      </c>
      <c r="BE377">
        <v>-4.4275902999999998E-2</v>
      </c>
      <c r="BF377">
        <v>-4.409424E-2</v>
      </c>
      <c r="BG377">
        <v>-4.3912909E-2</v>
      </c>
      <c r="BH377">
        <v>-4.3731828E-2</v>
      </c>
      <c r="BI377">
        <v>-4.3550901000000003E-2</v>
      </c>
      <c r="BJ377">
        <v>-4.3370072000000003E-2</v>
      </c>
      <c r="BK377">
        <v>-4.3189320000000003E-2</v>
      </c>
      <c r="BL377">
        <v>-4.3008626000000001E-2</v>
      </c>
      <c r="BM377">
        <v>-4.2827935999999997E-2</v>
      </c>
      <c r="BN377">
        <v>-4.2647171999999997E-2</v>
      </c>
      <c r="BO377">
        <v>-4.2466267000000002E-2</v>
      </c>
      <c r="BP377">
        <v>-4.2285222999999997E-2</v>
      </c>
      <c r="BQ377">
        <v>-4.2104125999999999E-2</v>
      </c>
      <c r="BR377">
        <v>-4.192307E-2</v>
      </c>
      <c r="BS377">
        <v>-4.1742071999999998E-2</v>
      </c>
      <c r="BT377">
        <v>-4.1561065000000001E-2</v>
      </c>
      <c r="BU377">
        <v>-4.1380003999999998E-2</v>
      </c>
      <c r="BV377">
        <v>-4.1198949999999998E-2</v>
      </c>
      <c r="BW377">
        <v>-4.1018039999999999E-2</v>
      </c>
      <c r="BX377">
        <v>-4.0837362000000002E-2</v>
      </c>
      <c r="BY377">
        <v>-4.0656893E-2</v>
      </c>
      <c r="BZ377">
        <v>-4.0476559000000002E-2</v>
      </c>
      <c r="CA377">
        <v>-4.0296332999999997E-2</v>
      </c>
      <c r="CB377">
        <v>-4.0116259000000001E-2</v>
      </c>
      <c r="CC377">
        <v>-3.9936381999999999E-2</v>
      </c>
      <c r="CD377">
        <v>-3.9756655000000002E-2</v>
      </c>
      <c r="CE377">
        <v>-3.9576910999999999E-2</v>
      </c>
      <c r="CF377">
        <v>-3.9396946000000002E-2</v>
      </c>
      <c r="CG377">
        <v>-3.9216631000000002E-2</v>
      </c>
      <c r="CH377">
        <v>-3.9035980999999997E-2</v>
      </c>
      <c r="CI377">
        <v>-3.8855110999999998E-2</v>
      </c>
      <c r="CJ377">
        <v>-3.8674156000000001E-2</v>
      </c>
      <c r="CK377">
        <v>-3.8493215999999997E-2</v>
      </c>
      <c r="CL377">
        <v>-3.8312358999999997E-2</v>
      </c>
      <c r="CM377">
        <v>-3.8131611000000003E-2</v>
      </c>
      <c r="CN377">
        <v>-3.7950945999999999E-2</v>
      </c>
      <c r="CO377">
        <v>-3.7770299E-2</v>
      </c>
      <c r="CP377">
        <v>-3.7589655999999999E-2</v>
      </c>
      <c r="CQ377">
        <v>-3.7409089999999999E-2</v>
      </c>
      <c r="CR377">
        <v>-3.7228702000000002E-2</v>
      </c>
      <c r="CS377">
        <v>-3.7048498999999999E-2</v>
      </c>
      <c r="CT377">
        <v>-3.6868379E-2</v>
      </c>
      <c r="CU377">
        <v>-3.6688229000000003E-2</v>
      </c>
      <c r="CV377">
        <v>-3.6508020000000002E-2</v>
      </c>
      <c r="CW377">
        <v>-3.6327818999999997E-2</v>
      </c>
      <c r="CX377">
        <v>-3.6147725999999998E-2</v>
      </c>
      <c r="CY377">
        <v>-3.5967806999999997E-2</v>
      </c>
      <c r="CZ377">
        <v>-3.5788049000000002E-2</v>
      </c>
      <c r="DA377">
        <v>-3.5608357E-2</v>
      </c>
      <c r="DB377">
        <v>-3.5428601999999997E-2</v>
      </c>
      <c r="DC377">
        <v>-3.5248696000000003E-2</v>
      </c>
      <c r="DD377">
        <v>-3.5068638999999999E-2</v>
      </c>
      <c r="DE377">
        <v>-3.4888467999999999E-2</v>
      </c>
      <c r="DF377">
        <v>-3.4708176E-2</v>
      </c>
      <c r="DG377">
        <v>-3.4527691999999999E-2</v>
      </c>
      <c r="DH377">
        <v>-3.4346948000000002E-2</v>
      </c>
      <c r="DI377">
        <v>-3.4165965999999999E-2</v>
      </c>
      <c r="DJ377">
        <v>-3.3984881000000002E-2</v>
      </c>
      <c r="DK377">
        <v>-3.3803875999999997E-2</v>
      </c>
      <c r="DL377">
        <v>-3.3623114000000003E-2</v>
      </c>
      <c r="DM377">
        <v>-3.3442688999999998E-2</v>
      </c>
      <c r="DN377">
        <v>-3.3262607999999999E-2</v>
      </c>
      <c r="DO377">
        <v>-3.3082804E-2</v>
      </c>
      <c r="DP377">
        <v>-3.2903186000000001E-2</v>
      </c>
      <c r="DQ377">
        <v>-3.2723695999999997E-2</v>
      </c>
      <c r="DR377">
        <v>-3.2544326999999998E-2</v>
      </c>
      <c r="DS377">
        <v>-3.2365074000000001E-2</v>
      </c>
      <c r="DT377">
        <v>-3.2185868999999999E-2</v>
      </c>
      <c r="DU377">
        <v>-3.2006591000000001E-2</v>
      </c>
      <c r="DV377">
        <v>-3.1827129000000003E-2</v>
      </c>
      <c r="DW377">
        <v>-3.1647440999999998E-2</v>
      </c>
      <c r="DX377">
        <v>-3.1467569000000001E-2</v>
      </c>
      <c r="DY377">
        <v>-3.1287589999999997E-2</v>
      </c>
      <c r="DZ377">
        <v>-3.1107549000000002E-2</v>
      </c>
      <c r="EA377">
        <v>-3.0927439000000001E-2</v>
      </c>
      <c r="EB377">
        <v>-3.0747229000000001E-2</v>
      </c>
      <c r="EC377">
        <v>-3.0566942E-2</v>
      </c>
      <c r="ED377">
        <v>-3.0386666999999999E-2</v>
      </c>
      <c r="EE377">
        <v>-3.0206488E-2</v>
      </c>
      <c r="EF377">
        <v>-3.0026430999999999E-2</v>
      </c>
      <c r="EG377">
        <v>-2.9846474000000001E-2</v>
      </c>
      <c r="EH377">
        <v>-2.9666601000000001E-2</v>
      </c>
      <c r="EI377">
        <v>-2.948682E-2</v>
      </c>
      <c r="EJ377">
        <v>-2.9307122000000001E-2</v>
      </c>
      <c r="EK377">
        <v>-2.9127455E-2</v>
      </c>
      <c r="EL377">
        <v>-2.8947764000000001E-2</v>
      </c>
      <c r="EM377">
        <v>-2.8768029000000001E-2</v>
      </c>
      <c r="EN377">
        <v>-2.8588275E-2</v>
      </c>
      <c r="EO377">
        <v>-2.8408526999999999E-2</v>
      </c>
      <c r="EP377">
        <v>-2.8228777E-2</v>
      </c>
      <c r="EQ377">
        <v>-2.8048976E-2</v>
      </c>
      <c r="ER377">
        <v>-2.7869066000000001E-2</v>
      </c>
      <c r="ES377">
        <v>-2.7689022000000001E-2</v>
      </c>
      <c r="ET377">
        <v>-2.750886E-2</v>
      </c>
      <c r="EU377">
        <v>-2.7328616999999999E-2</v>
      </c>
      <c r="EV377">
        <v>-2.7148332000000001E-2</v>
      </c>
      <c r="EW377">
        <v>-2.6968071E-2</v>
      </c>
      <c r="EX377">
        <v>-2.6787917000000001E-2</v>
      </c>
      <c r="EY377">
        <v>-2.6607904000000002E-2</v>
      </c>
      <c r="EZ377">
        <v>-2.642796E-2</v>
      </c>
      <c r="FA377">
        <v>-2.6247955999999999E-2</v>
      </c>
      <c r="FB377">
        <v>-2.6067829000000001E-2</v>
      </c>
      <c r="FC377">
        <v>-2.5887659E-2</v>
      </c>
      <c r="FD377">
        <v>-2.5707615999999999E-2</v>
      </c>
      <c r="FE377">
        <v>-2.5527827999999999E-2</v>
      </c>
      <c r="FF377">
        <v>-2.5348272000000002E-2</v>
      </c>
      <c r="FG377">
        <v>-2.5168771999999999E-2</v>
      </c>
      <c r="FH377">
        <v>-2.4989104000000002E-2</v>
      </c>
      <c r="FI377">
        <v>-2.4809149999999999E-2</v>
      </c>
      <c r="FJ377">
        <v>-2.4628968000000001E-2</v>
      </c>
      <c r="FK377">
        <v>-2.4448719000000001E-2</v>
      </c>
      <c r="FL377">
        <v>-2.4268545999999998E-2</v>
      </c>
      <c r="FM377">
        <v>-2.4088497E-2</v>
      </c>
      <c r="FN377">
        <v>-2.3908556000000001E-2</v>
      </c>
      <c r="FO377">
        <v>-2.3728697999999999E-2</v>
      </c>
      <c r="FP377">
        <v>-2.3548935E-2</v>
      </c>
      <c r="FQ377">
        <v>-2.3369285E-2</v>
      </c>
      <c r="FR377">
        <v>-2.3189735E-2</v>
      </c>
      <c r="FS377">
        <v>-2.3010220000000001E-2</v>
      </c>
      <c r="FT377">
        <v>-2.2830666999999999E-2</v>
      </c>
      <c r="FU377">
        <v>-2.2651061E-2</v>
      </c>
      <c r="FV377">
        <v>-2.2471459999999999E-2</v>
      </c>
      <c r="FW377">
        <v>-2.2291937000000001E-2</v>
      </c>
      <c r="FX377">
        <v>-2.2112505000000001E-2</v>
      </c>
      <c r="FY377">
        <v>-2.1933118000000001E-2</v>
      </c>
      <c r="FZ377">
        <v>-2.1753727E-2</v>
      </c>
      <c r="GA377">
        <v>-2.1574322E-2</v>
      </c>
      <c r="GB377">
        <v>-2.1394896E-2</v>
      </c>
      <c r="GC377">
        <v>-2.1215408000000002E-2</v>
      </c>
      <c r="GD377">
        <v>-2.1035806000000001E-2</v>
      </c>
      <c r="GE377">
        <v>-2.0856095000000002E-2</v>
      </c>
      <c r="GF377">
        <v>-2.0676353000000001E-2</v>
      </c>
      <c r="GG377">
        <v>-2.0496680999999999E-2</v>
      </c>
      <c r="GH377">
        <v>-2.0317126000000001E-2</v>
      </c>
      <c r="GI377">
        <v>-2.0137667000000001E-2</v>
      </c>
      <c r="GJ377">
        <v>-1.9958241000000002E-2</v>
      </c>
      <c r="GK377">
        <v>-1.9778785E-2</v>
      </c>
      <c r="GL377">
        <v>-1.9599264000000002E-2</v>
      </c>
      <c r="GM377">
        <v>-1.9419697999999999E-2</v>
      </c>
      <c r="GN377">
        <v>-1.9240163000000001E-2</v>
      </c>
      <c r="GO377">
        <v>-1.9060745E-2</v>
      </c>
      <c r="GP377">
        <v>-1.8881469000000001E-2</v>
      </c>
      <c r="GQ377">
        <v>-1.8702264E-2</v>
      </c>
      <c r="GR377">
        <v>-1.8523009999999999E-2</v>
      </c>
      <c r="GS377">
        <v>-1.8343630999999999E-2</v>
      </c>
      <c r="GT377">
        <v>-1.8164144E-2</v>
      </c>
      <c r="GU377">
        <v>-1.798462E-2</v>
      </c>
      <c r="GV377">
        <v>-1.7805101E-2</v>
      </c>
      <c r="GW377">
        <v>-1.7625549000000001E-2</v>
      </c>
      <c r="GX377">
        <v>-1.7445875E-2</v>
      </c>
      <c r="GY377">
        <v>-1.726602E-2</v>
      </c>
      <c r="GZ377">
        <v>-1.7086029999999999E-2</v>
      </c>
      <c r="HA377">
        <v>-1.6906046000000001E-2</v>
      </c>
      <c r="HB377">
        <v>-1.67262E-2</v>
      </c>
      <c r="HC377">
        <v>-1.6546506999999998E-2</v>
      </c>
      <c r="HD377">
        <v>-1.6366851000000002E-2</v>
      </c>
      <c r="HE377">
        <v>-1.6187083000000001E-2</v>
      </c>
      <c r="HF377">
        <v>-1.6007145E-2</v>
      </c>
      <c r="HG377">
        <v>-1.5827114999999999E-2</v>
      </c>
      <c r="HH377">
        <v>-1.5647154999999999E-2</v>
      </c>
      <c r="HI377">
        <v>-1.5467404000000001E-2</v>
      </c>
      <c r="HJ377">
        <v>-1.5287887E-2</v>
      </c>
      <c r="HK377">
        <v>-1.5108524999999999E-2</v>
      </c>
      <c r="HL377">
        <v>-1.4929204999999999E-2</v>
      </c>
      <c r="HM377">
        <v>-1.4749853E-2</v>
      </c>
      <c r="HN377">
        <v>-1.4570448999999999E-2</v>
      </c>
      <c r="HO377">
        <v>-1.4391012E-2</v>
      </c>
      <c r="HP377">
        <v>-1.421159E-2</v>
      </c>
      <c r="HQ377">
        <v>-1.4032246E-2</v>
      </c>
      <c r="HR377">
        <v>-1.3853010000000001E-2</v>
      </c>
      <c r="HS377">
        <v>-1.3673827E-2</v>
      </c>
      <c r="HT377">
        <v>-1.3494568E-2</v>
      </c>
      <c r="HU377">
        <v>-1.331512E-2</v>
      </c>
      <c r="HV377">
        <v>-1.3135483E-2</v>
      </c>
      <c r="HW377">
        <v>-1.2955793E-2</v>
      </c>
      <c r="HX377">
        <v>-1.2776239999999999E-2</v>
      </c>
      <c r="HY377">
        <v>-1.2596951E-2</v>
      </c>
      <c r="HZ377">
        <v>-1.2417922E-2</v>
      </c>
      <c r="IA377">
        <v>-1.2239039E-2</v>
      </c>
      <c r="IB377">
        <v>-1.2060145E-2</v>
      </c>
      <c r="IC377">
        <v>-1.1881123E-2</v>
      </c>
      <c r="ID377">
        <v>-1.1701944000000001E-2</v>
      </c>
      <c r="IE377">
        <v>-1.1522666000000001E-2</v>
      </c>
      <c r="IF377">
        <v>-1.1343387E-2</v>
      </c>
      <c r="IG377">
        <v>-1.1164205E-2</v>
      </c>
      <c r="IH377">
        <v>-1.0985194E-2</v>
      </c>
      <c r="II377">
        <v>-1.0806372E-2</v>
      </c>
      <c r="IJ377">
        <v>-1.0627681E-2</v>
      </c>
      <c r="IK377">
        <v>-1.0448996E-2</v>
      </c>
      <c r="IL377">
        <v>-1.0270201E-2</v>
      </c>
      <c r="IM377">
        <v>-1.0091263E-2</v>
      </c>
      <c r="IN377">
        <v>-9.9122410000000005E-3</v>
      </c>
      <c r="IO377">
        <v>-9.7332029999999993E-3</v>
      </c>
      <c r="IP377">
        <v>-9.5541580000000001E-3</v>
      </c>
      <c r="IQ377">
        <v>-9.3750550000000002E-3</v>
      </c>
      <c r="IR377">
        <v>-9.1958479999999995E-3</v>
      </c>
      <c r="IS377">
        <v>-9.0165450000000008E-3</v>
      </c>
      <c r="IT377">
        <v>-8.8372060000000002E-3</v>
      </c>
      <c r="IU377">
        <v>-8.6579010000000008E-3</v>
      </c>
      <c r="IV377">
        <v>-8.4786770000000004E-3</v>
      </c>
      <c r="IW377">
        <v>-8.2995480000000003E-3</v>
      </c>
      <c r="IX377">
        <v>-8.1204989999999998E-3</v>
      </c>
      <c r="IY377">
        <v>-7.9415040000000003E-3</v>
      </c>
      <c r="IZ377">
        <v>-7.7625389999999997E-3</v>
      </c>
      <c r="JA377">
        <v>-7.5835959999999997E-3</v>
      </c>
      <c r="JB377">
        <v>-7.4046839999999999E-3</v>
      </c>
      <c r="JC377">
        <v>-7.2258110000000004E-3</v>
      </c>
      <c r="JD377">
        <v>-7.0469670000000003E-3</v>
      </c>
      <c r="JE377">
        <v>-6.8681219999999999E-3</v>
      </c>
      <c r="JF377">
        <v>-6.6892239999999997E-3</v>
      </c>
      <c r="JG377">
        <v>-6.5102299999999997E-3</v>
      </c>
      <c r="JH377">
        <v>-6.3311360000000002E-3</v>
      </c>
      <c r="JI377">
        <v>-6.1520129999999996E-3</v>
      </c>
      <c r="JJ377">
        <v>-5.9729809999999996E-3</v>
      </c>
      <c r="JK377">
        <v>-5.7941420000000004E-3</v>
      </c>
      <c r="JL377">
        <v>-5.6154999999999998E-3</v>
      </c>
      <c r="JM377">
        <v>-5.4369489999999999E-3</v>
      </c>
      <c r="JN377">
        <v>-5.2583400000000002E-3</v>
      </c>
      <c r="JO377">
        <v>-5.0795609999999998E-3</v>
      </c>
      <c r="JP377">
        <v>-4.900583E-3</v>
      </c>
      <c r="JQ377">
        <v>-4.7214350000000004E-3</v>
      </c>
      <c r="JR377">
        <v>-4.5421630000000001E-3</v>
      </c>
      <c r="JS377">
        <v>-4.3627919999999999E-3</v>
      </c>
      <c r="JT377">
        <v>-4.183328E-3</v>
      </c>
      <c r="JU377">
        <v>-4.0037709999999997E-3</v>
      </c>
      <c r="JV377">
        <v>-3.824128E-3</v>
      </c>
      <c r="JW377">
        <v>-3.6444189999999999E-3</v>
      </c>
      <c r="JX377">
        <v>-3.4646960000000002E-3</v>
      </c>
      <c r="JY377">
        <v>-3.285048E-3</v>
      </c>
      <c r="JZ377">
        <v>-3.1055589999999999E-3</v>
      </c>
      <c r="KA377">
        <v>-2.92625E-3</v>
      </c>
      <c r="KB377">
        <v>-2.747069E-3</v>
      </c>
      <c r="KC377">
        <v>-2.5679470000000001E-3</v>
      </c>
      <c r="KD377">
        <v>-2.3888619999999998E-3</v>
      </c>
      <c r="KE377">
        <v>-2.2098420000000001E-3</v>
      </c>
      <c r="KF377">
        <v>-2.0309350000000002E-3</v>
      </c>
      <c r="KG377">
        <v>-1.8521690000000001E-3</v>
      </c>
      <c r="KH377">
        <v>-1.673503E-3</v>
      </c>
      <c r="KI377">
        <v>-1.4948139999999999E-3</v>
      </c>
      <c r="KJ377">
        <v>-1.315943E-3</v>
      </c>
      <c r="KK377">
        <v>-1.1368039999999999E-3</v>
      </c>
      <c r="KL377">
        <v>-9.5745499999999996E-4</v>
      </c>
      <c r="KM377">
        <v>-7.7806000000000001E-4</v>
      </c>
      <c r="KN377">
        <v>-5.9877499999999996E-4</v>
      </c>
      <c r="KO377">
        <v>-4.1967000000000003E-4</v>
      </c>
      <c r="KP377">
        <v>-2.4073000000000001E-4</v>
      </c>
      <c r="KQ377" s="1">
        <v>-6.19E-5</v>
      </c>
      <c r="KR377">
        <v>1.16894E-4</v>
      </c>
      <c r="KS377">
        <v>2.9571099999999999E-4</v>
      </c>
      <c r="KT377">
        <v>4.7457800000000002E-4</v>
      </c>
      <c r="KU377">
        <v>6.53479E-4</v>
      </c>
      <c r="KV377">
        <v>8.3239399999999997E-4</v>
      </c>
      <c r="KW377">
        <v>1.0113559999999999E-3</v>
      </c>
      <c r="KX377">
        <v>1.190424E-3</v>
      </c>
      <c r="KY377">
        <v>1.369611E-3</v>
      </c>
      <c r="KZ377">
        <v>1.548839E-3</v>
      </c>
      <c r="LA377">
        <v>1.7279890000000001E-3</v>
      </c>
      <c r="LB377">
        <v>1.906987E-3</v>
      </c>
      <c r="LC377">
        <v>2.0858489999999999E-3</v>
      </c>
      <c r="LD377">
        <v>2.264655E-3</v>
      </c>
      <c r="LE377">
        <v>2.4434859999999999E-3</v>
      </c>
      <c r="LF377">
        <v>2.6223679999999999E-3</v>
      </c>
      <c r="LG377">
        <v>2.8012419999999998E-3</v>
      </c>
      <c r="LH377">
        <v>2.9799929999999998E-3</v>
      </c>
      <c r="LI377">
        <v>3.1585390000000001E-3</v>
      </c>
      <c r="LJ377">
        <v>3.336894E-3</v>
      </c>
      <c r="LK377">
        <v>3.5151710000000001E-3</v>
      </c>
      <c r="LL377">
        <v>3.6934910000000001E-3</v>
      </c>
      <c r="LM377">
        <v>3.8718860000000002E-3</v>
      </c>
      <c r="LN377">
        <v>4.0502929999999999E-3</v>
      </c>
      <c r="LO377">
        <v>4.2286270000000004E-3</v>
      </c>
      <c r="LP377">
        <v>4.4068529999999996E-3</v>
      </c>
      <c r="LQ377">
        <v>4.5849849999999998E-3</v>
      </c>
      <c r="LR377">
        <v>4.7630429999999998E-3</v>
      </c>
      <c r="LS377">
        <v>4.9410519999999996E-3</v>
      </c>
      <c r="LT377">
        <v>5.1190619999999997E-3</v>
      </c>
      <c r="LU377">
        <v>5.2971470000000003E-3</v>
      </c>
      <c r="LV377">
        <v>5.4753279999999998E-3</v>
      </c>
      <c r="LW377">
        <v>5.6535320000000002E-3</v>
      </c>
      <c r="LX377">
        <v>5.831658E-3</v>
      </c>
      <c r="LY377">
        <v>6.0096819999999997E-3</v>
      </c>
      <c r="LZ377">
        <v>6.18769E-3</v>
      </c>
      <c r="MA377">
        <v>6.3658070000000002E-3</v>
      </c>
      <c r="MB377">
        <v>6.544088E-3</v>
      </c>
      <c r="MC377">
        <v>6.7224980000000004E-3</v>
      </c>
      <c r="MD377">
        <v>6.9009780000000003E-3</v>
      </c>
      <c r="ME377">
        <v>7.0795299999999997E-3</v>
      </c>
      <c r="MF377">
        <v>7.2581900000000003E-3</v>
      </c>
      <c r="MG377">
        <v>7.4369500000000003E-3</v>
      </c>
      <c r="MH377">
        <v>7.6157109999999998E-3</v>
      </c>
      <c r="MI377">
        <v>7.7943439999999999E-3</v>
      </c>
      <c r="MJ377">
        <v>7.9727970000000002E-3</v>
      </c>
      <c r="MK377">
        <v>8.1511480000000004E-3</v>
      </c>
      <c r="ML377">
        <v>8.3295560000000001E-3</v>
      </c>
      <c r="MM377">
        <v>8.5081489999999996E-3</v>
      </c>
      <c r="MN377">
        <v>8.686938E-3</v>
      </c>
      <c r="MO377">
        <v>8.8658169999999998E-3</v>
      </c>
      <c r="MP377">
        <v>9.0446480000000006E-3</v>
      </c>
      <c r="MQ377">
        <v>9.2233539999999996E-3</v>
      </c>
      <c r="MR377">
        <v>9.4019499999999992E-3</v>
      </c>
      <c r="MS377">
        <v>9.5805030000000006E-3</v>
      </c>
      <c r="MT377">
        <v>9.7590839999999995E-3</v>
      </c>
      <c r="MU377">
        <v>9.9377360000000008E-3</v>
      </c>
      <c r="MV377">
        <v>1.0116472E-2</v>
      </c>
      <c r="MW377">
        <v>1.0295281E-2</v>
      </c>
      <c r="MX377">
        <v>1.0474124E-2</v>
      </c>
      <c r="MY377">
        <v>1.0652948000000001E-2</v>
      </c>
      <c r="MZ377">
        <v>1.0831703E-2</v>
      </c>
      <c r="NA377">
        <v>1.1010357E-2</v>
      </c>
      <c r="NB377">
        <v>1.1188912000000001E-2</v>
      </c>
      <c r="NC377">
        <v>1.1367396E-2</v>
      </c>
      <c r="ND377">
        <v>1.1545857E-2</v>
      </c>
      <c r="NE377">
        <v>1.172434E-2</v>
      </c>
      <c r="NF377">
        <v>1.1902871000000001E-2</v>
      </c>
      <c r="NG377">
        <v>1.2081457E-2</v>
      </c>
      <c r="NH377">
        <v>1.2260113E-2</v>
      </c>
      <c r="NI377">
        <v>1.2438878E-2</v>
      </c>
      <c r="NJ377">
        <v>1.2617797E-2</v>
      </c>
      <c r="NK377">
        <v>1.2796871E-2</v>
      </c>
      <c r="NL377">
        <v>1.2976022E-2</v>
      </c>
      <c r="NM377">
        <v>1.3155139E-2</v>
      </c>
      <c r="NN377">
        <v>1.3334156E-2</v>
      </c>
      <c r="NO377">
        <v>1.351309E-2</v>
      </c>
      <c r="NP377">
        <v>1.3692007000000001E-2</v>
      </c>
      <c r="NQ377">
        <v>1.3870946E-2</v>
      </c>
      <c r="NR377">
        <v>1.4049877000000001E-2</v>
      </c>
      <c r="NS377">
        <v>1.4228695E-2</v>
      </c>
      <c r="NT377">
        <v>1.440728E-2</v>
      </c>
      <c r="NU377">
        <v>1.4585575999999999E-2</v>
      </c>
      <c r="NV377">
        <v>1.4763645000000001E-2</v>
      </c>
      <c r="NW377">
        <v>1.4941629999999999E-2</v>
      </c>
      <c r="NX377">
        <v>1.5119661E-2</v>
      </c>
      <c r="NY377">
        <v>1.5297794999999999E-2</v>
      </c>
      <c r="NZ377">
        <v>1.5476047E-2</v>
      </c>
      <c r="OA377">
        <v>1.5654437E-2</v>
      </c>
      <c r="OB377">
        <v>1.5832972000000001E-2</v>
      </c>
      <c r="OC377">
        <v>1.6011592000000002E-2</v>
      </c>
      <c r="OD377">
        <v>1.6190153999999998E-2</v>
      </c>
      <c r="OE377">
        <v>1.6368502E-2</v>
      </c>
      <c r="OF377">
        <v>1.6546548000000001E-2</v>
      </c>
      <c r="OG377">
        <v>1.6724310999999999E-2</v>
      </c>
      <c r="OH377">
        <v>1.6901886000000001E-2</v>
      </c>
      <c r="OI377">
        <v>1.7079383E-2</v>
      </c>
      <c r="OJ377">
        <v>1.7256901000000002E-2</v>
      </c>
      <c r="OK377">
        <v>1.7434516000000001E-2</v>
      </c>
      <c r="OL377">
        <v>1.7612282E-2</v>
      </c>
      <c r="OM377">
        <v>1.7790197000000001E-2</v>
      </c>
      <c r="ON377">
        <v>1.7968214E-2</v>
      </c>
      <c r="OO377">
        <v>1.8146288E-2</v>
      </c>
      <c r="OP377">
        <v>1.8324420000000001E-2</v>
      </c>
      <c r="OQ377">
        <v>1.8502649999999999E-2</v>
      </c>
      <c r="OR377">
        <v>1.8681025E-2</v>
      </c>
      <c r="OS377">
        <v>1.8859559000000001E-2</v>
      </c>
      <c r="OT377">
        <v>1.9038216E-2</v>
      </c>
      <c r="OU377">
        <v>1.9216918999999999E-2</v>
      </c>
      <c r="OV377">
        <v>1.9395592999999999E-2</v>
      </c>
      <c r="OW377">
        <v>1.9574215999999998E-2</v>
      </c>
      <c r="OX377">
        <v>1.9752834E-2</v>
      </c>
      <c r="OY377">
        <v>1.9931501000000001E-2</v>
      </c>
      <c r="OZ377">
        <v>2.0110216E-2</v>
      </c>
      <c r="PA377">
        <v>2.0288906999999998E-2</v>
      </c>
      <c r="PB377">
        <v>2.0467474999999999E-2</v>
      </c>
      <c r="PC377">
        <v>2.0645871999999999E-2</v>
      </c>
      <c r="PD377">
        <v>2.0824124999999999E-2</v>
      </c>
      <c r="PE377">
        <v>2.1002300000000002E-2</v>
      </c>
      <c r="PF377">
        <v>2.1180444E-2</v>
      </c>
      <c r="PG377">
        <v>2.1358553999999998E-2</v>
      </c>
      <c r="PH377">
        <v>2.1536586999999999E-2</v>
      </c>
      <c r="PI377">
        <v>2.1714495E-2</v>
      </c>
      <c r="PJ377">
        <v>2.1892271000000001E-2</v>
      </c>
      <c r="PK377">
        <v>2.2069977000000001E-2</v>
      </c>
      <c r="PL377">
        <v>2.2247718999999999E-2</v>
      </c>
      <c r="PM377">
        <v>2.2425581999999999E-2</v>
      </c>
      <c r="PN377">
        <v>2.2603575000000001E-2</v>
      </c>
      <c r="PO377">
        <v>2.2781632999999999E-2</v>
      </c>
      <c r="PP377">
        <v>2.295968E-2</v>
      </c>
      <c r="PQ377">
        <v>2.3137688999999999E-2</v>
      </c>
      <c r="PR377">
        <v>2.331567E-2</v>
      </c>
      <c r="PS377">
        <v>2.349362E-2</v>
      </c>
      <c r="PT377">
        <v>2.3671505999999998E-2</v>
      </c>
      <c r="PU377">
        <v>2.3849295999999999E-2</v>
      </c>
      <c r="PV377">
        <v>2.4027003000000002E-2</v>
      </c>
      <c r="PW377">
        <v>2.4204664000000001E-2</v>
      </c>
      <c r="PX377">
        <v>2.4382272999999999E-2</v>
      </c>
      <c r="PY377">
        <v>2.4559775999999998E-2</v>
      </c>
      <c r="PZ377">
        <v>2.4737140000000001E-2</v>
      </c>
      <c r="QA377">
        <v>2.4914436000000002E-2</v>
      </c>
      <c r="QB377">
        <v>2.5091817999999998E-2</v>
      </c>
      <c r="QC377">
        <v>2.5269402E-2</v>
      </c>
      <c r="QD377">
        <v>2.5447174999999999E-2</v>
      </c>
      <c r="QE377">
        <v>2.5625024999999999E-2</v>
      </c>
      <c r="QF377">
        <v>2.5802839000000001E-2</v>
      </c>
      <c r="QG377">
        <v>2.5980588999999998E-2</v>
      </c>
      <c r="QH377">
        <v>2.6158328000000002E-2</v>
      </c>
      <c r="QI377">
        <v>2.6336141E-2</v>
      </c>
      <c r="QJ377">
        <v>2.6514090000000001E-2</v>
      </c>
      <c r="QK377">
        <v>2.6692176000000001E-2</v>
      </c>
      <c r="QL377">
        <v>2.6870333E-2</v>
      </c>
      <c r="QM377">
        <v>2.7048442999999998E-2</v>
      </c>
      <c r="QN377">
        <v>2.7226397999999999E-2</v>
      </c>
      <c r="QO377">
        <v>2.7404172000000001E-2</v>
      </c>
      <c r="QP377">
        <v>2.7581832000000001E-2</v>
      </c>
      <c r="QQ377">
        <v>2.7759476000000002E-2</v>
      </c>
      <c r="QR377">
        <v>2.7937155000000002E-2</v>
      </c>
      <c r="QS377">
        <v>2.8114852999999999E-2</v>
      </c>
      <c r="QT377">
        <v>2.8292523E-2</v>
      </c>
      <c r="QU377">
        <v>2.8470110999999999E-2</v>
      </c>
      <c r="QV377">
        <v>2.8647578999999999E-2</v>
      </c>
      <c r="QW377">
        <v>2.8824934E-2</v>
      </c>
      <c r="QX377">
        <v>2.9002258E-2</v>
      </c>
      <c r="QY377">
        <v>2.9179657000000001E-2</v>
      </c>
      <c r="QZ377">
        <v>2.9357172000000001E-2</v>
      </c>
      <c r="RA377">
        <v>2.9534725000000001E-2</v>
      </c>
      <c r="RB377">
        <v>2.9712191999999998E-2</v>
      </c>
      <c r="RC377">
        <v>2.9889527999999999E-2</v>
      </c>
      <c r="RD377">
        <v>3.0066822E-2</v>
      </c>
      <c r="RE377">
        <v>3.0244215000000001E-2</v>
      </c>
      <c r="RF377">
        <v>3.0421765999999999E-2</v>
      </c>
      <c r="RG377">
        <v>3.0599408000000002E-2</v>
      </c>
      <c r="RH377">
        <v>3.0777026999999998E-2</v>
      </c>
      <c r="RI377">
        <v>3.0954563000000001E-2</v>
      </c>
      <c r="RJ377">
        <v>3.1132045000000001E-2</v>
      </c>
      <c r="RK377">
        <v>3.1309535999999999E-2</v>
      </c>
      <c r="RL377">
        <v>3.1487096999999999E-2</v>
      </c>
      <c r="RM377">
        <v>3.1664774E-2</v>
      </c>
      <c r="RN377">
        <v>3.1842580000000002E-2</v>
      </c>
      <c r="RO377">
        <v>3.2020470000000002E-2</v>
      </c>
      <c r="RP377">
        <v>3.2198340999999998E-2</v>
      </c>
      <c r="RQ377">
        <v>3.2376093000000002E-2</v>
      </c>
      <c r="RR377">
        <v>3.2553683999999999E-2</v>
      </c>
      <c r="RS377">
        <v>3.2731138E-2</v>
      </c>
      <c r="RT377">
        <v>3.2908528999999999E-2</v>
      </c>
      <c r="RU377">
        <v>3.3085970999999999E-2</v>
      </c>
      <c r="RV377">
        <v>3.3263582E-2</v>
      </c>
      <c r="RW377">
        <v>3.3441407999999999E-2</v>
      </c>
      <c r="RX377">
        <v>3.3619363999999999E-2</v>
      </c>
      <c r="RY377">
        <v>3.3797279E-2</v>
      </c>
      <c r="RZ377">
        <v>3.3975036E-2</v>
      </c>
      <c r="SA377">
        <v>3.4152673000000001E-2</v>
      </c>
      <c r="SB377">
        <v>3.4330329999999999E-2</v>
      </c>
      <c r="SC377">
        <v>3.4508107000000003E-2</v>
      </c>
      <c r="SD377">
        <v>3.4685992999999998E-2</v>
      </c>
      <c r="SE377">
        <v>3.4863932E-2</v>
      </c>
      <c r="SF377">
        <v>3.5041914E-2</v>
      </c>
      <c r="SG377">
        <v>3.5219970000000003E-2</v>
      </c>
      <c r="SH377">
        <v>3.5398076000000001E-2</v>
      </c>
      <c r="SI377">
        <v>3.5576114999999998E-2</v>
      </c>
      <c r="SJ377">
        <v>3.5753963999999999E-2</v>
      </c>
      <c r="SK377">
        <v>3.5931607999999997E-2</v>
      </c>
      <c r="SL377">
        <v>3.610915E-2</v>
      </c>
      <c r="SM377">
        <v>3.6286691000000003E-2</v>
      </c>
      <c r="SN377">
        <v>3.6464229000000001E-2</v>
      </c>
      <c r="SO377">
        <v>3.6641679000000003E-2</v>
      </c>
      <c r="SP377">
        <v>3.6818974999999997E-2</v>
      </c>
      <c r="SQ377">
        <v>3.6996112999999997E-2</v>
      </c>
      <c r="SR377">
        <v>3.7173132999999997E-2</v>
      </c>
      <c r="SS377">
        <v>3.7350075000000003E-2</v>
      </c>
      <c r="ST377">
        <v>3.7526984999999999E-2</v>
      </c>
      <c r="SU377">
        <v>3.7703937999999999E-2</v>
      </c>
      <c r="SV377">
        <v>3.7881026999999998E-2</v>
      </c>
      <c r="SW377">
        <v>3.8058317000000001E-2</v>
      </c>
      <c r="SX377">
        <v>3.8235797000000002E-2</v>
      </c>
      <c r="SY377">
        <v>3.8413375999999999E-2</v>
      </c>
      <c r="SZ377">
        <v>3.8590938999999998E-2</v>
      </c>
      <c r="TA377">
        <v>3.8768417999999999E-2</v>
      </c>
      <c r="TB377">
        <v>3.8945828000000002E-2</v>
      </c>
      <c r="TC377">
        <v>3.9123234E-2</v>
      </c>
      <c r="TD377">
        <v>3.9300672000000002E-2</v>
      </c>
      <c r="TE377">
        <v>3.9478119999999998E-2</v>
      </c>
      <c r="TF377">
        <v>3.9655513000000003E-2</v>
      </c>
      <c r="TG377">
        <v>3.9832792999999998E-2</v>
      </c>
      <c r="TH377">
        <v>4.0009923000000003E-2</v>
      </c>
      <c r="TI377">
        <v>4.0186881000000001E-2</v>
      </c>
      <c r="TJ377">
        <v>4.0363652999999999E-2</v>
      </c>
      <c r="TK377">
        <v>4.0540263999999999E-2</v>
      </c>
      <c r="TL377">
        <v>4.0716791000000002E-2</v>
      </c>
      <c r="TM377">
        <v>4.0893346999999997E-2</v>
      </c>
      <c r="TN377">
        <v>4.1070038000000003E-2</v>
      </c>
      <c r="TO377">
        <v>4.1246907999999999E-2</v>
      </c>
      <c r="TP377">
        <v>4.1423935000000002E-2</v>
      </c>
      <c r="TQ377">
        <v>4.1601073000000002E-2</v>
      </c>
      <c r="TR377">
        <v>4.1778311999999998E-2</v>
      </c>
      <c r="TS377">
        <v>4.1955680000000002E-2</v>
      </c>
      <c r="TT377">
        <v>4.2133192E-2</v>
      </c>
      <c r="TU377">
        <v>4.2310812000000003E-2</v>
      </c>
      <c r="TV377">
        <v>4.2488471999999999E-2</v>
      </c>
      <c r="TW377">
        <v>4.2666131000000003E-2</v>
      </c>
      <c r="TX377">
        <v>4.2843785000000002E-2</v>
      </c>
      <c r="TY377">
        <v>4.3021430999999999E-2</v>
      </c>
      <c r="TZ377">
        <v>4.3199028E-2</v>
      </c>
      <c r="UA377">
        <v>4.3376508000000001E-2</v>
      </c>
      <c r="UB377">
        <v>4.3553823999999998E-2</v>
      </c>
      <c r="UC377">
        <v>4.3730999E-2</v>
      </c>
      <c r="UD377">
        <v>4.3908120000000002E-2</v>
      </c>
      <c r="UE377">
        <v>4.4085290999999999E-2</v>
      </c>
      <c r="UF377">
        <v>4.4262572E-2</v>
      </c>
      <c r="UG377">
        <v>4.4439959000000001E-2</v>
      </c>
      <c r="UH377">
        <v>4.4617412000000002E-2</v>
      </c>
      <c r="UI377">
        <v>4.4794893000000002E-2</v>
      </c>
      <c r="UJ377">
        <v>4.4972384999999997E-2</v>
      </c>
      <c r="UK377">
        <v>4.5149870000000002E-2</v>
      </c>
      <c r="UL377">
        <v>4.5327305999999998E-2</v>
      </c>
      <c r="UM377">
        <v>4.5504646000000003E-2</v>
      </c>
      <c r="UN377">
        <v>4.5681886999999997E-2</v>
      </c>
      <c r="UO377">
        <v>4.5859110000000002E-2</v>
      </c>
      <c r="UP377">
        <v>4.6036425999999998E-2</v>
      </c>
      <c r="UQ377">
        <v>4.6213891E-2</v>
      </c>
      <c r="UR377">
        <v>4.6391445000000003E-2</v>
      </c>
      <c r="US377">
        <v>4.6568950999999997E-2</v>
      </c>
      <c r="UT377">
        <v>4.6746298999999998E-2</v>
      </c>
      <c r="UU377">
        <v>4.6923474E-2</v>
      </c>
      <c r="UV377">
        <v>4.7100554000000003E-2</v>
      </c>
      <c r="UW377">
        <v>4.7277649999999997E-2</v>
      </c>
      <c r="UX377">
        <v>4.7454824E-2</v>
      </c>
      <c r="UY377">
        <v>4.7632055999999999E-2</v>
      </c>
      <c r="UZ377">
        <v>4.7809270000000001E-2</v>
      </c>
      <c r="VA377">
        <v>4.7986400999999998E-2</v>
      </c>
      <c r="VB377">
        <v>4.8163431E-2</v>
      </c>
      <c r="VC377">
        <v>4.8340376999999997E-2</v>
      </c>
      <c r="VD377">
        <v>4.8517259E-2</v>
      </c>
      <c r="VE377">
        <v>4.8694106000000001E-2</v>
      </c>
      <c r="VF377">
        <v>4.8870969E-2</v>
      </c>
      <c r="VG377">
        <v>4.9047909000000001E-2</v>
      </c>
      <c r="VH377">
        <v>4.9224961999999997E-2</v>
      </c>
      <c r="VI377">
        <v>4.9402133000000001E-2</v>
      </c>
      <c r="VJ377">
        <v>4.9579405999999999E-2</v>
      </c>
      <c r="VK377">
        <v>4.9756751000000002E-2</v>
      </c>
      <c r="VL377">
        <v>4.9934122999999997E-2</v>
      </c>
      <c r="VM377">
        <v>5.0111470999999998E-2</v>
      </c>
      <c r="VN377">
        <v>5.0288767999999998E-2</v>
      </c>
      <c r="VO377">
        <v>5.0466034E-2</v>
      </c>
      <c r="VP377">
        <v>5.0643303000000001E-2</v>
      </c>
      <c r="VQ377">
        <v>5.0820559000000001E-2</v>
      </c>
      <c r="VR377">
        <v>5.0997699000000001E-2</v>
      </c>
      <c r="VS377">
        <v>5.1174540999999997E-2</v>
      </c>
      <c r="VT377">
        <v>5.1350828000000001E-2</v>
      </c>
      <c r="VU377">
        <v>5.1526176E-2</v>
      </c>
      <c r="VV377">
        <v>5.1700004000000001E-2</v>
      </c>
      <c r="VW377">
        <v>5.1871510000000003E-2</v>
      </c>
      <c r="VX377">
        <v>5.2039750000000003E-2</v>
      </c>
      <c r="VY377">
        <v>5.2203794999999997E-2</v>
      </c>
      <c r="VZ377">
        <v>5.2362891000000002E-2</v>
      </c>
      <c r="WA377">
        <v>5.2516544999999998E-2</v>
      </c>
      <c r="WB377">
        <v>5.2664539000000003E-2</v>
      </c>
      <c r="WC377">
        <v>5.2806859999999997E-2</v>
      </c>
      <c r="WD377">
        <v>5.2943613E-2</v>
      </c>
      <c r="WE377">
        <v>5.3074952000000002E-2</v>
      </c>
      <c r="WF377">
        <v>5.3201052999999998E-2</v>
      </c>
      <c r="WG377">
        <v>5.3322126999999997E-2</v>
      </c>
      <c r="WH377">
        <v>5.3438388000000003E-2</v>
      </c>
      <c r="WI377">
        <v>5.3549969000000003E-2</v>
      </c>
      <c r="WJ377">
        <v>5.3656863999999999E-2</v>
      </c>
      <c r="WK377">
        <v>5.3759004999999999E-2</v>
      </c>
      <c r="WL377">
        <v>5.3856424999999999E-2</v>
      </c>
      <c r="WM377">
        <v>5.3949192999999999E-2</v>
      </c>
      <c r="WN377">
        <v>5.4036673E-2</v>
      </c>
      <c r="WO377">
        <v>5.4115955E-2</v>
      </c>
      <c r="WP377">
        <v>5.4180132999999998E-2</v>
      </c>
      <c r="WQ377">
        <v>5.4217421000000002E-2</v>
      </c>
      <c r="WR377">
        <v>5.4212634000000003E-2</v>
      </c>
      <c r="WS377">
        <v>5.4151075999999999E-2</v>
      </c>
      <c r="WT377">
        <v>5.4023763000000002E-2</v>
      </c>
      <c r="WU377">
        <v>5.3831470999999999E-2</v>
      </c>
      <c r="WV377">
        <v>5.3584957000000003E-2</v>
      </c>
      <c r="WW377">
        <v>5.3301406000000003E-2</v>
      </c>
      <c r="WX377">
        <v>5.2998688000000002E-2</v>
      </c>
      <c r="WY377">
        <v>5.2690835999999998E-2</v>
      </c>
      <c r="WZ377">
        <v>5.2386319000000001E-2</v>
      </c>
      <c r="XA377">
        <v>5.2088763000000003E-2</v>
      </c>
      <c r="XB377">
        <v>5.1798720999999999E-2</v>
      </c>
      <c r="XC377">
        <v>5.1515013999999998E-2</v>
      </c>
      <c r="XD377">
        <v>5.1235520999999999E-2</v>
      </c>
      <c r="XE377">
        <v>5.0957769999999999E-2</v>
      </c>
      <c r="XF377">
        <v>5.0679677999999999E-2</v>
      </c>
      <c r="XG377">
        <v>5.0400278E-2</v>
      </c>
      <c r="XH377">
        <v>5.0119861000000002E-2</v>
      </c>
      <c r="XI377">
        <v>4.9839366000000003E-2</v>
      </c>
      <c r="XJ377">
        <v>4.9559512999999999E-2</v>
      </c>
      <c r="XK377">
        <v>4.9280378E-2</v>
      </c>
      <c r="XL377">
        <v>4.9001682999999997E-2</v>
      </c>
      <c r="XM377">
        <v>4.8723326999999997E-2</v>
      </c>
      <c r="XN377">
        <v>4.8445594000000002E-2</v>
      </c>
      <c r="XO377">
        <v>4.8168849999999999E-2</v>
      </c>
      <c r="XP377">
        <v>4.7893105999999998E-2</v>
      </c>
      <c r="XQ377">
        <v>4.7617910999999999E-2</v>
      </c>
      <c r="XR377">
        <v>4.7342674000000001E-2</v>
      </c>
      <c r="XS377">
        <v>4.7067061E-2</v>
      </c>
      <c r="XT377">
        <v>4.679109E-2</v>
      </c>
      <c r="XU377">
        <v>4.6514884999999999E-2</v>
      </c>
      <c r="XV377">
        <v>4.6238427999999998E-2</v>
      </c>
      <c r="XW377">
        <v>4.5961589999999997E-2</v>
      </c>
      <c r="XX377">
        <v>4.5684366999999997E-2</v>
      </c>
      <c r="XY377">
        <v>4.5407015000000002E-2</v>
      </c>
      <c r="XZ377">
        <v>4.5129931999999998E-2</v>
      </c>
      <c r="YA377">
        <v>4.4853421999999997E-2</v>
      </c>
      <c r="YB377">
        <v>4.4577594999999998E-2</v>
      </c>
      <c r="YC377">
        <v>4.4302458000000003E-2</v>
      </c>
      <c r="YD377">
        <v>4.4028062E-2</v>
      </c>
      <c r="YE377">
        <v>4.3754510000000003E-2</v>
      </c>
      <c r="YF377">
        <v>4.3481819999999997E-2</v>
      </c>
      <c r="YG377">
        <v>4.3209777999999997E-2</v>
      </c>
      <c r="YH377">
        <v>4.2937985999999997E-2</v>
      </c>
      <c r="YI377">
        <v>4.2666055000000001E-2</v>
      </c>
      <c r="YJ377">
        <v>4.2393776000000001E-2</v>
      </c>
      <c r="YK377">
        <v>4.2121123000000003E-2</v>
      </c>
      <c r="YL377">
        <v>4.1848135000000002E-2</v>
      </c>
      <c r="YM377">
        <v>4.1574843E-2</v>
      </c>
      <c r="YN377">
        <v>4.1301277999999997E-2</v>
      </c>
      <c r="YO377">
        <v>4.1027500000000001E-2</v>
      </c>
      <c r="YP377">
        <v>4.0753567999999997E-2</v>
      </c>
      <c r="YQ377">
        <v>4.0479482999999997E-2</v>
      </c>
      <c r="YR377">
        <v>4.0205182999999999E-2</v>
      </c>
      <c r="YS377">
        <v>3.9930631000000001E-2</v>
      </c>
      <c r="YT377">
        <v>3.9655890999999999E-2</v>
      </c>
      <c r="YU377">
        <v>3.9381136999999997E-2</v>
      </c>
      <c r="YV377">
        <v>3.9106571999999999E-2</v>
      </c>
      <c r="YW377">
        <v>3.8832353E-2</v>
      </c>
      <c r="YX377">
        <v>3.8558555000000001E-2</v>
      </c>
      <c r="YY377">
        <v>3.8285163999999997E-2</v>
      </c>
      <c r="YZ377">
        <v>3.8012064999999998E-2</v>
      </c>
      <c r="ZA377">
        <v>3.7739091000000002E-2</v>
      </c>
      <c r="ZB377">
        <v>3.7466124000000003E-2</v>
      </c>
      <c r="ZC377">
        <v>3.7193166E-2</v>
      </c>
      <c r="ZD377">
        <v>3.692028E-2</v>
      </c>
      <c r="ZE377">
        <v>3.6647448999999999E-2</v>
      </c>
      <c r="ZF377">
        <v>3.6374535999999999E-2</v>
      </c>
      <c r="ZG377">
        <v>3.6101388999999998E-2</v>
      </c>
      <c r="ZH377">
        <v>3.5827986999999999E-2</v>
      </c>
      <c r="ZI377">
        <v>3.5554479999999999E-2</v>
      </c>
      <c r="ZJ377">
        <v>3.5281082999999998E-2</v>
      </c>
      <c r="ZK377">
        <v>3.5007926000000002E-2</v>
      </c>
      <c r="ZL377">
        <v>3.4734985000000003E-2</v>
      </c>
      <c r="ZM377">
        <v>3.4462131E-2</v>
      </c>
      <c r="ZN377">
        <v>3.4189246E-2</v>
      </c>
      <c r="ZO377">
        <v>3.3916319E-2</v>
      </c>
      <c r="ZP377">
        <v>3.3643454000000003E-2</v>
      </c>
      <c r="ZQ377">
        <v>3.3370786E-2</v>
      </c>
      <c r="ZR377">
        <v>3.3098373E-2</v>
      </c>
      <c r="ZS377">
        <v>3.2826167000000003E-2</v>
      </c>
      <c r="ZT377">
        <v>3.2554066E-2</v>
      </c>
      <c r="ZU377">
        <v>3.2281987999999998E-2</v>
      </c>
      <c r="ZV377">
        <v>3.2009898000000002E-2</v>
      </c>
      <c r="ZW377">
        <v>3.1737783999999998E-2</v>
      </c>
      <c r="ZX377">
        <v>3.1465633E-2</v>
      </c>
      <c r="ZY377">
        <v>3.1193423000000001E-2</v>
      </c>
      <c r="ZZ377">
        <v>3.0921137000000001E-2</v>
      </c>
      <c r="AAA377">
        <v>3.0648763999999998E-2</v>
      </c>
      <c r="AAB377">
        <v>3.0376304999999999E-2</v>
      </c>
      <c r="AAC377">
        <v>3.0103789999999998E-2</v>
      </c>
      <c r="AAD377">
        <v>2.9831278999999999E-2</v>
      </c>
      <c r="AAE377">
        <v>2.9558817000000001E-2</v>
      </c>
      <c r="AAF377">
        <v>2.9286380000000001E-2</v>
      </c>
      <c r="AAG377">
        <v>2.9013880999999998E-2</v>
      </c>
      <c r="AAH377">
        <v>2.8741250999999999E-2</v>
      </c>
      <c r="AAI377">
        <v>2.8468505000000002E-2</v>
      </c>
      <c r="AAJ377">
        <v>2.8195714E-2</v>
      </c>
      <c r="AAK377">
        <v>2.7922941999999999E-2</v>
      </c>
      <c r="AAL377">
        <v>2.7650232E-2</v>
      </c>
      <c r="AAM377">
        <v>2.7377647000000001E-2</v>
      </c>
      <c r="AAN377">
        <v>2.7105273999999999E-2</v>
      </c>
      <c r="AAO377">
        <v>2.6833170999999999E-2</v>
      </c>
      <c r="AAP377">
        <v>2.6561324000000001E-2</v>
      </c>
      <c r="AAQ377">
        <v>2.6289653E-2</v>
      </c>
      <c r="AAR377">
        <v>2.6018042000000002E-2</v>
      </c>
      <c r="AAS377">
        <v>2.5746361999999998E-2</v>
      </c>
      <c r="AAT377">
        <v>2.5474514E-2</v>
      </c>
      <c r="AAU377">
        <v>2.5202486999999999E-2</v>
      </c>
      <c r="AAV377">
        <v>2.4930353999999998E-2</v>
      </c>
      <c r="AAW377">
        <v>2.4658179999999998E-2</v>
      </c>
      <c r="AAX377">
        <v>2.4385925999999999E-2</v>
      </c>
      <c r="AAY377">
        <v>2.4113478000000001E-2</v>
      </c>
      <c r="AAZ377">
        <v>2.3840773999999999E-2</v>
      </c>
      <c r="ABA377">
        <v>2.3567906E-2</v>
      </c>
      <c r="ABB377">
        <v>2.3295061999999998E-2</v>
      </c>
      <c r="ABC377">
        <v>2.3022382000000001E-2</v>
      </c>
      <c r="ABD377">
        <v>2.2749882999999999E-2</v>
      </c>
      <c r="ABE377">
        <v>2.2477515E-2</v>
      </c>
      <c r="ABF377">
        <v>2.2205240000000001E-2</v>
      </c>
      <c r="ABG377">
        <v>2.1933057999999998E-2</v>
      </c>
      <c r="ABH377">
        <v>2.1660961999999999E-2</v>
      </c>
      <c r="ABI377">
        <v>2.1388933999999998E-2</v>
      </c>
      <c r="ABJ377">
        <v>2.1116953000000001E-2</v>
      </c>
      <c r="ABK377">
        <v>2.0845023000000001E-2</v>
      </c>
      <c r="ABL377">
        <v>2.0573167E-2</v>
      </c>
      <c r="ABM377">
        <v>2.0301409999999999E-2</v>
      </c>
      <c r="ABN377">
        <v>2.0029749999999999E-2</v>
      </c>
      <c r="ABO377">
        <v>1.975814E-2</v>
      </c>
      <c r="ABP377">
        <v>1.9486482999999999E-2</v>
      </c>
      <c r="ABQ377">
        <v>1.9214682E-2</v>
      </c>
      <c r="ABR377">
        <v>1.89427E-2</v>
      </c>
      <c r="ABS377">
        <v>1.8670586999999999E-2</v>
      </c>
      <c r="ABT377">
        <v>1.8398422000000001E-2</v>
      </c>
      <c r="ABU377">
        <v>1.8126234000000001E-2</v>
      </c>
      <c r="ABV377">
        <v>1.7853994000000002E-2</v>
      </c>
      <c r="ABW377">
        <v>1.7581689000000001E-2</v>
      </c>
      <c r="ABX377">
        <v>1.7309384000000001E-2</v>
      </c>
      <c r="ABY377">
        <v>1.7037175000000002E-2</v>
      </c>
      <c r="ABZ377">
        <v>1.6765080000000002E-2</v>
      </c>
      <c r="ACA377">
        <v>1.6493016999999999E-2</v>
      </c>
      <c r="ACB377">
        <v>1.6220905000000001E-2</v>
      </c>
      <c r="ACC377">
        <v>1.5948776000000001E-2</v>
      </c>
      <c r="ACD377">
        <v>1.5676743E-2</v>
      </c>
      <c r="ACE377">
        <v>1.5404865E-2</v>
      </c>
      <c r="ACF377">
        <v>1.5133084E-2</v>
      </c>
      <c r="ACG377">
        <v>1.4861299E-2</v>
      </c>
      <c r="ACH377">
        <v>1.4589474999999999E-2</v>
      </c>
      <c r="ACI377">
        <v>1.4317666E-2</v>
      </c>
      <c r="ACJ377">
        <v>1.404594E-2</v>
      </c>
      <c r="ACK377">
        <v>1.3774309E-2</v>
      </c>
      <c r="ACL377">
        <v>1.3502754E-2</v>
      </c>
      <c r="ACM377">
        <v>1.3231285000000001E-2</v>
      </c>
      <c r="ACN377">
        <v>1.2959956999999999E-2</v>
      </c>
      <c r="ACO377">
        <v>1.2688786000000001E-2</v>
      </c>
      <c r="ACP377">
        <v>1.2417668E-2</v>
      </c>
      <c r="ACQ377">
        <v>1.2146423E-2</v>
      </c>
      <c r="ACR377">
        <v>1.1874932E-2</v>
      </c>
      <c r="ACS377">
        <v>1.1603239E-2</v>
      </c>
      <c r="ACT377">
        <v>1.1331503E-2</v>
      </c>
      <c r="ACU377">
        <v>1.1059872E-2</v>
      </c>
      <c r="ACV377">
        <v>1.0788376000000001E-2</v>
      </c>
      <c r="ACW377">
        <v>1.0516961999999999E-2</v>
      </c>
      <c r="ACX377">
        <v>1.0245595999999999E-2</v>
      </c>
      <c r="ACY377">
        <v>9.9743049999999993E-3</v>
      </c>
      <c r="ACZ377">
        <v>9.7031029999999994E-3</v>
      </c>
      <c r="ADA377">
        <v>9.4318979999999993E-3</v>
      </c>
      <c r="ADB377">
        <v>9.1605360000000004E-3</v>
      </c>
      <c r="ADC377">
        <v>8.8889320000000004E-3</v>
      </c>
      <c r="ADD377">
        <v>8.6171579999999998E-3</v>
      </c>
      <c r="ADE377">
        <v>8.3453710000000007E-3</v>
      </c>
      <c r="ADF377">
        <v>8.0736579999999992E-3</v>
      </c>
      <c r="ADG377">
        <v>7.80198E-3</v>
      </c>
      <c r="ADH377">
        <v>7.5302449999999996E-3</v>
      </c>
      <c r="ADI377">
        <v>7.2584169999999996E-3</v>
      </c>
      <c r="ADJ377">
        <v>6.9865539999999999E-3</v>
      </c>
      <c r="ADK377">
        <v>6.7147409999999998E-3</v>
      </c>
      <c r="ADL377">
        <v>6.4429999999999999E-3</v>
      </c>
      <c r="ADM377">
        <v>6.1712679999999997E-3</v>
      </c>
      <c r="ADN377">
        <v>5.8994800000000003E-3</v>
      </c>
      <c r="ADO377">
        <v>5.6276670000000003E-3</v>
      </c>
      <c r="ADP377">
        <v>5.3559569999999997E-3</v>
      </c>
      <c r="ADQ377">
        <v>5.0844560000000002E-3</v>
      </c>
      <c r="ADR377">
        <v>4.8131279999999999E-3</v>
      </c>
      <c r="ADS377">
        <v>4.5418100000000003E-3</v>
      </c>
      <c r="ADT377">
        <v>4.2703710000000002E-3</v>
      </c>
      <c r="ADU377">
        <v>3.9988380000000002E-3</v>
      </c>
      <c r="ADV377">
        <v>3.7273639999999999E-3</v>
      </c>
      <c r="ADW377">
        <v>3.4560699999999999E-3</v>
      </c>
      <c r="ADX377">
        <v>3.1849299999999999E-3</v>
      </c>
      <c r="ADY377">
        <v>2.9138110000000001E-3</v>
      </c>
      <c r="ADZ377">
        <v>2.6425950000000002E-3</v>
      </c>
      <c r="AEA377">
        <v>2.371265E-3</v>
      </c>
      <c r="AEB377">
        <v>2.099877E-3</v>
      </c>
      <c r="AEC377">
        <v>1.828486E-3</v>
      </c>
      <c r="AED377">
        <v>1.5571140000000001E-3</v>
      </c>
      <c r="AEE377">
        <v>1.2857770000000001E-3</v>
      </c>
      <c r="AEF377">
        <v>1.014526E-3</v>
      </c>
      <c r="AEG377">
        <v>7.4340500000000004E-4</v>
      </c>
      <c r="AEH377">
        <v>4.7236899999999999E-4</v>
      </c>
      <c r="AEI377">
        <v>2.0128299999999999E-4</v>
      </c>
      <c r="AEJ377" s="1">
        <v>-6.9999999999999994E-5</v>
      </c>
      <c r="AEK377">
        <v>-3.4136300000000002E-4</v>
      </c>
      <c r="AEL377">
        <v>-6.1276400000000002E-4</v>
      </c>
      <c r="AEM377">
        <v>-8.8406400000000005E-4</v>
      </c>
      <c r="AEN377">
        <v>-1.155271E-3</v>
      </c>
      <c r="AEO377">
        <v>-1.4264709999999999E-3</v>
      </c>
      <c r="AEP377">
        <v>-1.69772E-3</v>
      </c>
      <c r="AEQ377">
        <v>-1.9690129999999999E-3</v>
      </c>
      <c r="AER377">
        <v>-2.2403179999999998E-3</v>
      </c>
      <c r="AES377">
        <v>-2.5116280000000001E-3</v>
      </c>
      <c r="AET377">
        <v>-2.782943E-3</v>
      </c>
      <c r="AEU377">
        <v>-3.0542640000000001E-3</v>
      </c>
      <c r="AEV377">
        <v>-3.3255889999999999E-3</v>
      </c>
      <c r="AEW377">
        <v>-3.596915E-3</v>
      </c>
      <c r="AEX377">
        <v>-3.8682310000000002E-3</v>
      </c>
      <c r="AEY377">
        <v>-4.139518E-3</v>
      </c>
      <c r="AEZ377">
        <v>-4.4107620000000004E-3</v>
      </c>
      <c r="AFA377">
        <v>-4.6819729999999999E-3</v>
      </c>
      <c r="AFB377">
        <v>-4.9532029999999998E-3</v>
      </c>
      <c r="AFC377">
        <v>-5.2245390000000003E-3</v>
      </c>
      <c r="AFD377">
        <v>-5.4960859999999999E-3</v>
      </c>
      <c r="AFE377">
        <v>-5.7679630000000001E-3</v>
      </c>
      <c r="AFF377">
        <v>-6.0396590000000002E-3</v>
      </c>
      <c r="AFG377">
        <v>-6.3110450000000004E-3</v>
      </c>
      <c r="AFH377">
        <v>-6.5825359999999999E-3</v>
      </c>
      <c r="AFI377">
        <v>-6.8540739999999999E-3</v>
      </c>
      <c r="AFJ377">
        <v>-7.1256280000000002E-3</v>
      </c>
      <c r="AFK377">
        <v>-7.397191E-3</v>
      </c>
      <c r="AFL377">
        <v>-7.6687379999999996E-3</v>
      </c>
      <c r="AFM377">
        <v>-7.9402039999999993E-3</v>
      </c>
      <c r="AFN377">
        <v>-8.2115529999999999E-3</v>
      </c>
      <c r="AFO377">
        <v>-8.4828409999999996E-3</v>
      </c>
      <c r="AFP377">
        <v>-8.7541919999999992E-3</v>
      </c>
      <c r="AFQ377">
        <v>-9.0256769999999993E-3</v>
      </c>
      <c r="AFR377">
        <v>-9.2972560000000003E-3</v>
      </c>
      <c r="AFS377">
        <v>-9.5688309999999999E-3</v>
      </c>
      <c r="AFT377">
        <v>-9.8403269999999994E-3</v>
      </c>
      <c r="AFU377">
        <v>-1.0111719E-2</v>
      </c>
      <c r="AFV377">
        <v>-1.0382987E-2</v>
      </c>
      <c r="AFW377">
        <v>-1.0654121000000001E-2</v>
      </c>
      <c r="AFX377">
        <v>-1.0925173E-2</v>
      </c>
      <c r="AFY377">
        <v>-1.1196273E-2</v>
      </c>
      <c r="AFZ377">
        <v>-1.1467534999999999E-2</v>
      </c>
      <c r="AGA377">
        <v>-1.1738939E-2</v>
      </c>
      <c r="AGB377">
        <v>-1.2010329E-2</v>
      </c>
      <c r="AGC377">
        <v>-1.2281553000000001E-2</v>
      </c>
      <c r="AGD377">
        <v>-1.2552597E-2</v>
      </c>
      <c r="AGE377">
        <v>-1.2823576E-2</v>
      </c>
      <c r="AGF377">
        <v>-1.3094593999999999E-2</v>
      </c>
      <c r="AGG377">
        <v>-1.3365648000000001E-2</v>
      </c>
      <c r="AGH377">
        <v>-1.363667E-2</v>
      </c>
      <c r="AGI377">
        <v>-1.3907643000000001E-2</v>
      </c>
      <c r="AGJ377">
        <v>-1.4178629E-2</v>
      </c>
      <c r="AGK377">
        <v>-1.4449686E-2</v>
      </c>
      <c r="AGL377">
        <v>-1.4720784000000001E-2</v>
      </c>
      <c r="AGM377">
        <v>-1.4991802E-2</v>
      </c>
      <c r="AGN377">
        <v>-1.5262616E-2</v>
      </c>
      <c r="AGO377">
        <v>-1.5533188E-2</v>
      </c>
      <c r="AGP377">
        <v>-1.5803596999999999E-2</v>
      </c>
      <c r="AGQ377">
        <v>-1.6073990999999999E-2</v>
      </c>
      <c r="AGR377">
        <v>-1.6344490999999999E-2</v>
      </c>
      <c r="AGS377">
        <v>-1.6615138000000002E-2</v>
      </c>
      <c r="AGT377">
        <v>-1.6885900999999998E-2</v>
      </c>
      <c r="AGU377">
        <v>-1.7156728E-2</v>
      </c>
      <c r="AGV377">
        <v>-1.7427577E-2</v>
      </c>
      <c r="AGW377">
        <v>-1.7698421999999998E-2</v>
      </c>
      <c r="AGX377">
        <v>-1.7969250999999999E-2</v>
      </c>
      <c r="AGY377">
        <v>-1.8240073999999998E-2</v>
      </c>
      <c r="AGZ377">
        <v>-1.8510921999999999E-2</v>
      </c>
      <c r="AHA377">
        <v>-1.8781835E-2</v>
      </c>
      <c r="AHB377">
        <v>-1.9052825999999998E-2</v>
      </c>
      <c r="AHC377">
        <v>-1.9323860000000002E-2</v>
      </c>
      <c r="AHD377">
        <v>-1.9594859999999999E-2</v>
      </c>
      <c r="AHE377">
        <v>-1.9865737000000001E-2</v>
      </c>
      <c r="AHF377">
        <v>-2.0136418999999999E-2</v>
      </c>
      <c r="AHG377">
        <v>-2.0406881000000002E-2</v>
      </c>
      <c r="AHH377">
        <v>-2.0677166E-2</v>
      </c>
      <c r="AHI377">
        <v>-2.0947385999999998E-2</v>
      </c>
      <c r="AHJ377">
        <v>-2.1217671E-2</v>
      </c>
      <c r="AHK377">
        <v>-2.1488088999999998E-2</v>
      </c>
      <c r="AHL377">
        <v>-2.1758596000000002E-2</v>
      </c>
      <c r="AHM377">
        <v>-2.2029060999999999E-2</v>
      </c>
      <c r="AHN377">
        <v>-2.2299390999999998E-2</v>
      </c>
      <c r="AHO377">
        <v>-2.2569611999999999E-2</v>
      </c>
      <c r="AHP377">
        <v>-2.2839854999999999E-2</v>
      </c>
      <c r="AHQ377">
        <v>-2.3110235E-2</v>
      </c>
      <c r="AHR377">
        <v>-2.3380772000000001E-2</v>
      </c>
      <c r="AHS377">
        <v>-2.3651399E-2</v>
      </c>
      <c r="AHT377">
        <v>-2.3922026999999998E-2</v>
      </c>
      <c r="AHU377">
        <v>-2.4192595000000001E-2</v>
      </c>
      <c r="AHV377">
        <v>-2.4463088000000001E-2</v>
      </c>
      <c r="AHW377">
        <v>-2.4733537E-2</v>
      </c>
      <c r="AHX377">
        <v>-2.5004002000000001E-2</v>
      </c>
      <c r="AHY377">
        <v>-2.527455E-2</v>
      </c>
      <c r="AHZ377">
        <v>-2.5545216999999999E-2</v>
      </c>
      <c r="AIA377">
        <v>-2.5815992999999999E-2</v>
      </c>
      <c r="AIB377">
        <v>-2.6086831000000001E-2</v>
      </c>
      <c r="AIC377">
        <v>-2.635767E-2</v>
      </c>
      <c r="AID377">
        <v>-2.6628467999999999E-2</v>
      </c>
      <c r="AIE377">
        <v>-2.6899216E-2</v>
      </c>
      <c r="AIF377">
        <v>-2.7169921999999999E-2</v>
      </c>
      <c r="AIG377">
        <v>-2.7440592E-2</v>
      </c>
      <c r="AIH377">
        <v>-2.7711229E-2</v>
      </c>
      <c r="AII377">
        <v>-2.7981857999999998E-2</v>
      </c>
      <c r="AIJ377">
        <v>-2.8252518000000001E-2</v>
      </c>
      <c r="AIK377">
        <v>-2.8523223E-2</v>
      </c>
      <c r="AIL377">
        <v>-2.8793948E-2</v>
      </c>
      <c r="AIM377">
        <v>-2.9064654999999998E-2</v>
      </c>
      <c r="AIN377">
        <v>-2.9335335000000001E-2</v>
      </c>
      <c r="AIO377">
        <v>-2.9606013E-2</v>
      </c>
      <c r="AIP377">
        <v>-2.9876693999999999E-2</v>
      </c>
      <c r="AIQ377">
        <v>-3.0147331999999999E-2</v>
      </c>
      <c r="AIR377">
        <v>-3.0417868000000001E-2</v>
      </c>
      <c r="AIS377">
        <v>-3.0688277999999999E-2</v>
      </c>
      <c r="AIT377">
        <v>-3.0958586999999999E-2</v>
      </c>
      <c r="AIU377">
        <v>-3.1228826000000001E-2</v>
      </c>
      <c r="AIV377">
        <v>-3.1498992000000003E-2</v>
      </c>
      <c r="AIW377">
        <v>-3.1769051999999999E-2</v>
      </c>
      <c r="AIX377">
        <v>-3.2038991000000003E-2</v>
      </c>
      <c r="AIY377">
        <v>-3.2308853999999998E-2</v>
      </c>
      <c r="AIZ377">
        <v>-3.257873E-2</v>
      </c>
      <c r="AJA377">
        <v>-3.2848681999999997E-2</v>
      </c>
      <c r="AJB377">
        <v>-3.3118696000000003E-2</v>
      </c>
      <c r="AJC377">
        <v>-3.3388704999999998E-2</v>
      </c>
      <c r="AJD377">
        <v>-3.3658674999999999E-2</v>
      </c>
      <c r="AJE377">
        <v>-3.3928641000000002E-2</v>
      </c>
      <c r="AJF377">
        <v>-3.4198672999999999E-2</v>
      </c>
      <c r="AJG377">
        <v>-3.4468807999999997E-2</v>
      </c>
      <c r="AJH377">
        <v>-3.4739045000000003E-2</v>
      </c>
      <c r="AJI377">
        <v>-3.5009394999999999E-2</v>
      </c>
      <c r="AJJ377">
        <v>-3.5279873000000003E-2</v>
      </c>
      <c r="AJK377">
        <v>-3.5550433999999999E-2</v>
      </c>
      <c r="AJL377">
        <v>-3.5820947999999998E-2</v>
      </c>
      <c r="AJM377">
        <v>-3.6091290999999998E-2</v>
      </c>
      <c r="AJN377">
        <v>-3.6361442000000001E-2</v>
      </c>
      <c r="AJO377">
        <v>-3.6631492000000002E-2</v>
      </c>
      <c r="AJP377">
        <v>-3.6901534999999999E-2</v>
      </c>
      <c r="AJQ377">
        <v>-3.7171596000000001E-2</v>
      </c>
      <c r="AJR377">
        <v>-3.7441641999999997E-2</v>
      </c>
      <c r="AJS377">
        <v>-3.7711653999999997E-2</v>
      </c>
      <c r="AJT377">
        <v>-3.7981657000000002E-2</v>
      </c>
      <c r="AJU377">
        <v>-3.8251694000000003E-2</v>
      </c>
      <c r="AJV377">
        <v>-3.8521802000000001E-2</v>
      </c>
      <c r="AJW377">
        <v>-3.8791995000000003E-2</v>
      </c>
      <c r="AJX377">
        <v>-3.9062275E-2</v>
      </c>
      <c r="AJY377">
        <v>-3.9332612000000003E-2</v>
      </c>
      <c r="AJZ377">
        <v>-3.9602930000000001E-2</v>
      </c>
      <c r="AKA377">
        <v>-3.9873126000000002E-2</v>
      </c>
      <c r="AKB377">
        <v>-4.0143135000000003E-2</v>
      </c>
      <c r="AKC377">
        <v>-4.0412987999999997E-2</v>
      </c>
      <c r="AKD377">
        <v>-4.0682814999999997E-2</v>
      </c>
      <c r="AKE377">
        <v>-4.0952754000000001E-2</v>
      </c>
      <c r="AKF377">
        <v>-4.1222852999999997E-2</v>
      </c>
      <c r="AKG377">
        <v>-4.1493048999999997E-2</v>
      </c>
      <c r="AKH377">
        <v>-4.1763224000000002E-2</v>
      </c>
      <c r="AKI377">
        <v>-4.2033295999999998E-2</v>
      </c>
      <c r="AKJ377">
        <v>-4.2303282999999997E-2</v>
      </c>
      <c r="AKK377">
        <v>-4.2573277999999999E-2</v>
      </c>
      <c r="AKL377">
        <v>-4.2843376000000002E-2</v>
      </c>
      <c r="AKM377">
        <v>-4.3113591E-2</v>
      </c>
      <c r="AKN377">
        <v>-4.3383871999999997E-2</v>
      </c>
      <c r="AKO377">
        <v>-4.3654163000000003E-2</v>
      </c>
      <c r="AKP377">
        <v>-4.3924436999999997E-2</v>
      </c>
      <c r="AKQ377">
        <v>-4.4194668999999999E-2</v>
      </c>
      <c r="AKR377">
        <v>-4.4464819000000003E-2</v>
      </c>
      <c r="AKS377">
        <v>-4.4734865999999998E-2</v>
      </c>
      <c r="AKT377">
        <v>-4.5004833000000001E-2</v>
      </c>
      <c r="AKU377">
        <v>-4.5274754E-2</v>
      </c>
      <c r="AKV377">
        <v>-4.5544613999999997E-2</v>
      </c>
      <c r="AKW377">
        <v>-4.5814344999999999E-2</v>
      </c>
      <c r="AKX377">
        <v>-4.6083890000000002E-2</v>
      </c>
      <c r="AKY377">
        <v>-4.6353283000000002E-2</v>
      </c>
      <c r="AKZ377">
        <v>-4.6622680999999999E-2</v>
      </c>
      <c r="ALA377">
        <v>-4.689227E-2</v>
      </c>
      <c r="ALB377">
        <v>-4.7162126999999998E-2</v>
      </c>
      <c r="ALC377">
        <v>-4.7432150999999999E-2</v>
      </c>
      <c r="ALD377">
        <v>-4.7702134E-2</v>
      </c>
      <c r="ALE377">
        <v>-4.7971931000000002E-2</v>
      </c>
      <c r="ALF377">
        <v>-4.8241565E-2</v>
      </c>
      <c r="ALG377">
        <v>-4.8511186999999997E-2</v>
      </c>
      <c r="ALH377">
        <v>-4.8780916000000001E-2</v>
      </c>
      <c r="ALI377">
        <v>-4.9050701000000002E-2</v>
      </c>
      <c r="ALJ377">
        <v>-4.9320287999999997E-2</v>
      </c>
      <c r="ALK377">
        <v>-4.9589288000000002E-2</v>
      </c>
      <c r="ALL377">
        <v>-4.9857240999999997E-2</v>
      </c>
      <c r="ALM377">
        <v>-5.0123592000000002E-2</v>
      </c>
      <c r="ALN377">
        <v>-5.0387623999999999E-2</v>
      </c>
      <c r="ALO377">
        <v>-5.0648468000000002E-2</v>
      </c>
      <c r="ALP377">
        <v>-5.0905204000000003E-2</v>
      </c>
      <c r="ALQ377">
        <v>-5.1157012000000002E-2</v>
      </c>
      <c r="ALR377">
        <v>-5.1403270000000001E-2</v>
      </c>
      <c r="ALS377">
        <v>-5.1643636E-2</v>
      </c>
      <c r="ALT377">
        <v>-5.1878074000000003E-2</v>
      </c>
      <c r="ALU377">
        <v>-5.2106798000000003E-2</v>
      </c>
      <c r="ALV377">
        <v>-5.2330113999999997E-2</v>
      </c>
      <c r="ALW377">
        <v>-5.2548233E-2</v>
      </c>
      <c r="ALX377">
        <v>-5.2761196000000003E-2</v>
      </c>
      <c r="ALY377">
        <v>-5.2968910000000001E-2</v>
      </c>
      <c r="ALZ377">
        <v>-5.3171268000000001E-2</v>
      </c>
      <c r="AMA377">
        <v>-5.3368264999999998E-2</v>
      </c>
      <c r="AMB377">
        <v>-5.3560069000000002E-2</v>
      </c>
      <c r="AMC377">
        <v>-5.3746974000000003E-2</v>
      </c>
      <c r="AMD377">
        <v>-5.3928995E-2</v>
      </c>
      <c r="AME377">
        <v>-5.4104925999999998E-2</v>
      </c>
      <c r="AMF377">
        <v>-5.4270800000000001E-2</v>
      </c>
      <c r="AMG377">
        <v>-5.4418610999999999E-2</v>
      </c>
      <c r="AMH377">
        <v>-5.4536261000000003E-2</v>
      </c>
      <c r="AMI377">
        <v>-5.4609658999999998E-2</v>
      </c>
      <c r="AMJ377">
        <v>-5.4626663999999998E-2</v>
      </c>
      <c r="AMK377">
        <v>-5.4581162000000003E-2</v>
      </c>
      <c r="AML377">
        <v>-5.4475590999999997E-2</v>
      </c>
      <c r="AMM377">
        <v>-5.4320335999999997E-2</v>
      </c>
      <c r="AMN377">
        <v>-5.4130563E-2</v>
      </c>
      <c r="AMO377">
        <v>-5.3922011999999998E-2</v>
      </c>
    </row>
    <row r="378" spans="1:1029">
      <c r="A378">
        <f t="shared" si="5"/>
        <v>377</v>
      </c>
      <c r="B378">
        <v>50</v>
      </c>
      <c r="C378">
        <v>50070</v>
      </c>
      <c r="D378" t="s">
        <v>10</v>
      </c>
      <c r="E378" t="s">
        <v>6</v>
      </c>
      <c r="F378">
        <v>-6.3000459999999994E-2</v>
      </c>
      <c r="G378">
        <v>-6.1601080000000003E-2</v>
      </c>
      <c r="H378">
        <v>-6.0208367999999998E-2</v>
      </c>
      <c r="I378">
        <v>-5.8819234999999997E-2</v>
      </c>
      <c r="J378">
        <v>-5.7433650000000003E-2</v>
      </c>
      <c r="K378">
        <v>-5.6047052999999999E-2</v>
      </c>
      <c r="L378">
        <v>-5.4659689999999997E-2</v>
      </c>
      <c r="M378">
        <v>-5.3276155999999998E-2</v>
      </c>
      <c r="N378">
        <v>-5.1895005000000001E-2</v>
      </c>
      <c r="O378">
        <v>-5.0513750000000003E-2</v>
      </c>
      <c r="P378">
        <v>-4.9131677999999998E-2</v>
      </c>
      <c r="Q378">
        <v>-4.7747139000000001E-2</v>
      </c>
      <c r="R378">
        <v>-4.6365175000000002E-2</v>
      </c>
      <c r="S378">
        <v>-4.4985270000000001E-2</v>
      </c>
      <c r="T378">
        <v>-4.3601487000000001E-2</v>
      </c>
      <c r="U378">
        <v>-4.2218380999999999E-2</v>
      </c>
      <c r="V378">
        <v>-4.0837245000000001E-2</v>
      </c>
      <c r="W378">
        <v>-3.9456127000000001E-2</v>
      </c>
      <c r="X378">
        <v>-3.8074073E-2</v>
      </c>
      <c r="Y378">
        <v>-3.6690253999999999E-2</v>
      </c>
      <c r="Z378">
        <v>-3.5308339000000001E-2</v>
      </c>
      <c r="AA378">
        <v>-3.3928781999999998E-2</v>
      </c>
      <c r="AB378">
        <v>-3.2549467999999998E-2</v>
      </c>
      <c r="AC378">
        <v>-3.1169358000000001E-2</v>
      </c>
      <c r="AD378">
        <v>-2.9787065000000001E-2</v>
      </c>
      <c r="AE378">
        <v>-2.8404510000000001E-2</v>
      </c>
      <c r="AF378">
        <v>-2.7025871E-2</v>
      </c>
      <c r="AG378">
        <v>-2.5649043999999999E-2</v>
      </c>
      <c r="AH378">
        <v>-2.4272684999999999E-2</v>
      </c>
      <c r="AI378">
        <v>-2.2897125000000001E-2</v>
      </c>
      <c r="AJ378">
        <v>-2.1517893999999999E-2</v>
      </c>
      <c r="AK378">
        <v>-2.0135981000000001E-2</v>
      </c>
      <c r="AL378">
        <v>-1.8755299999999999E-2</v>
      </c>
      <c r="AM378">
        <v>-1.7377690000000001E-2</v>
      </c>
      <c r="AN378">
        <v>-1.6001009E-2</v>
      </c>
      <c r="AO378">
        <v>-1.4623051E-2</v>
      </c>
      <c r="AP378">
        <v>-1.3247780000000001E-2</v>
      </c>
      <c r="AQ378">
        <v>-1.1874002E-2</v>
      </c>
      <c r="AR378">
        <v>-1.0498772E-2</v>
      </c>
      <c r="AS378">
        <v>-9.1246590000000002E-3</v>
      </c>
      <c r="AT378">
        <v>-7.7520719999999996E-3</v>
      </c>
      <c r="AU378">
        <v>-6.3802820000000001E-3</v>
      </c>
      <c r="AV378">
        <v>-5.0092349999999999E-3</v>
      </c>
      <c r="AW378">
        <v>-3.6376149999999999E-3</v>
      </c>
      <c r="AX378">
        <v>-2.2670450000000001E-3</v>
      </c>
      <c r="AY378">
        <v>-8.9643899999999996E-4</v>
      </c>
      <c r="AZ378">
        <v>4.76894E-4</v>
      </c>
      <c r="BA378">
        <v>1.8502869999999999E-3</v>
      </c>
      <c r="BB378">
        <v>3.2212410000000001E-3</v>
      </c>
      <c r="BC378">
        <v>4.5943349999999997E-3</v>
      </c>
      <c r="BD378">
        <v>5.9675070000000004E-3</v>
      </c>
      <c r="BE378">
        <v>7.3401150000000004E-3</v>
      </c>
      <c r="BF378">
        <v>8.7158429999999992E-3</v>
      </c>
      <c r="BG378">
        <v>1.0090490000000001E-2</v>
      </c>
      <c r="BH378">
        <v>1.1463413E-2</v>
      </c>
      <c r="BI378">
        <v>1.2834781999999999E-2</v>
      </c>
      <c r="BJ378">
        <v>1.4206913E-2</v>
      </c>
      <c r="BK378">
        <v>1.5579624E-2</v>
      </c>
      <c r="BL378">
        <v>1.6950667999999999E-2</v>
      </c>
      <c r="BM378">
        <v>1.8320916E-2</v>
      </c>
      <c r="BN378">
        <v>1.9690497000000001E-2</v>
      </c>
      <c r="BO378">
        <v>2.1060118999999999E-2</v>
      </c>
      <c r="BP378">
        <v>2.2430841E-2</v>
      </c>
      <c r="BQ378">
        <v>2.3799420000000002E-2</v>
      </c>
      <c r="BR378">
        <v>2.5167476000000001E-2</v>
      </c>
      <c r="BS378">
        <v>2.6537992E-2</v>
      </c>
      <c r="BT378">
        <v>2.7907399999999999E-2</v>
      </c>
      <c r="BU378">
        <v>2.9276791999999999E-2</v>
      </c>
      <c r="BV378">
        <v>3.0648214999999999E-2</v>
      </c>
      <c r="BW378">
        <v>3.2016788999999997E-2</v>
      </c>
      <c r="BX378">
        <v>3.3383950000000003E-2</v>
      </c>
      <c r="BY378">
        <v>3.4752700999999997E-2</v>
      </c>
      <c r="BZ378">
        <v>3.6122012000000002E-2</v>
      </c>
      <c r="CA378">
        <v>3.7490409000000002E-2</v>
      </c>
      <c r="CB378">
        <v>3.8856702999999999E-2</v>
      </c>
      <c r="CC378">
        <v>4.0225035999999999E-2</v>
      </c>
      <c r="CD378">
        <v>4.1593627000000001E-2</v>
      </c>
      <c r="CE378">
        <v>4.2960027999999997E-2</v>
      </c>
      <c r="CF378">
        <v>4.4327775999999999E-2</v>
      </c>
      <c r="CG378">
        <v>4.5696349999999997E-2</v>
      </c>
      <c r="CH378">
        <v>4.7061685999999998E-2</v>
      </c>
      <c r="CI378">
        <v>4.8425393999999997E-2</v>
      </c>
      <c r="CJ378">
        <v>4.9790169000000002E-2</v>
      </c>
      <c r="CK378">
        <v>5.1154743000000003E-2</v>
      </c>
      <c r="CL378">
        <v>5.2518176999999999E-2</v>
      </c>
      <c r="CM378">
        <v>5.3881854999999999E-2</v>
      </c>
      <c r="CN378">
        <v>5.5244647000000001E-2</v>
      </c>
      <c r="CO378">
        <v>5.6606465000000002E-2</v>
      </c>
      <c r="CP378">
        <v>5.7968013999999998E-2</v>
      </c>
      <c r="CQ378">
        <v>5.9328441000000003E-2</v>
      </c>
      <c r="CR378">
        <v>6.0688560000000003E-2</v>
      </c>
      <c r="CS378">
        <v>6.2050587999999997E-2</v>
      </c>
      <c r="CT378">
        <v>6.3415167999999994E-2</v>
      </c>
      <c r="CU378">
        <v>6.4776272999999995E-2</v>
      </c>
      <c r="CV378">
        <v>6.6136422E-2</v>
      </c>
      <c r="CW378">
        <v>6.7499862999999993E-2</v>
      </c>
      <c r="CX378">
        <v>6.8860715000000003E-2</v>
      </c>
      <c r="CY378">
        <v>7.0198793999999995E-2</v>
      </c>
      <c r="CZ378">
        <v>7.1454192E-2</v>
      </c>
      <c r="DA378">
        <v>7.2540598999999997E-2</v>
      </c>
      <c r="DB378">
        <v>7.3413764000000006E-2</v>
      </c>
      <c r="DC378">
        <v>7.4085887000000003E-2</v>
      </c>
      <c r="DD378">
        <v>7.4619951000000004E-2</v>
      </c>
      <c r="DE378">
        <v>7.5109419999999996E-2</v>
      </c>
      <c r="DF378">
        <v>7.5599049000000001E-2</v>
      </c>
      <c r="DG378">
        <v>7.6089648999999995E-2</v>
      </c>
      <c r="DH378">
        <v>7.6579585000000006E-2</v>
      </c>
      <c r="DI378">
        <v>7.7071059999999997E-2</v>
      </c>
      <c r="DJ378">
        <v>7.7564640000000004E-2</v>
      </c>
      <c r="DK378">
        <v>7.8057456999999997E-2</v>
      </c>
      <c r="DL378">
        <v>7.8548867999999994E-2</v>
      </c>
      <c r="DM378">
        <v>7.9041021000000003E-2</v>
      </c>
      <c r="DN378">
        <v>7.9534687000000007E-2</v>
      </c>
      <c r="DO378">
        <v>8.0028612999999998E-2</v>
      </c>
      <c r="DP378">
        <v>8.0522386000000001E-2</v>
      </c>
      <c r="DQ378">
        <v>8.1017891999999994E-2</v>
      </c>
      <c r="DR378">
        <v>8.1516163000000003E-2</v>
      </c>
      <c r="DS378">
        <v>8.2011632000000001E-2</v>
      </c>
      <c r="DT378">
        <v>8.2504995999999997E-2</v>
      </c>
      <c r="DU378">
        <v>8.2997654000000004E-2</v>
      </c>
      <c r="DV378">
        <v>8.3491236999999996E-2</v>
      </c>
      <c r="DW378">
        <v>8.3989484000000003E-2</v>
      </c>
      <c r="DX378">
        <v>8.4486437999999997E-2</v>
      </c>
      <c r="DY378">
        <v>8.4979793999999997E-2</v>
      </c>
      <c r="DZ378">
        <v>8.5473811999999996E-2</v>
      </c>
      <c r="EA378">
        <v>8.5968520000000007E-2</v>
      </c>
      <c r="EB378">
        <v>8.6462498999999998E-2</v>
      </c>
      <c r="EC378">
        <v>8.6957193000000002E-2</v>
      </c>
      <c r="ED378">
        <v>8.7453761000000005E-2</v>
      </c>
      <c r="EE378">
        <v>8.7949508999999995E-2</v>
      </c>
      <c r="EF378">
        <v>8.8444133999999994E-2</v>
      </c>
      <c r="EG378">
        <v>8.8940796000000003E-2</v>
      </c>
      <c r="EH378">
        <v>8.9437534999999999E-2</v>
      </c>
      <c r="EI378">
        <v>8.9930475999999995E-2</v>
      </c>
      <c r="EJ378">
        <v>9.0422224999999995E-2</v>
      </c>
      <c r="EK378">
        <v>9.0916194000000006E-2</v>
      </c>
      <c r="EL378">
        <v>9.1409668999999999E-2</v>
      </c>
      <c r="EM378">
        <v>9.1899749000000003E-2</v>
      </c>
      <c r="EN378">
        <v>9.2389565000000007E-2</v>
      </c>
      <c r="EO378">
        <v>9.2882504000000005E-2</v>
      </c>
      <c r="EP378">
        <v>9.3376708000000003E-2</v>
      </c>
      <c r="EQ378">
        <v>9.3870640000000005E-2</v>
      </c>
      <c r="ER378">
        <v>9.4365199999999996E-2</v>
      </c>
      <c r="ES378">
        <v>9.4859659999999998E-2</v>
      </c>
      <c r="ET378">
        <v>9.5354121999999999E-2</v>
      </c>
      <c r="EU378">
        <v>9.5847664999999999E-2</v>
      </c>
      <c r="EV378">
        <v>9.6340859000000001E-2</v>
      </c>
      <c r="EW378">
        <v>9.6835054000000004E-2</v>
      </c>
      <c r="EX378">
        <v>9.7327088000000006E-2</v>
      </c>
      <c r="EY378">
        <v>9.7821332999999996E-2</v>
      </c>
      <c r="EZ378">
        <v>9.8317997000000004E-2</v>
      </c>
      <c r="FA378">
        <v>9.8810528999999994E-2</v>
      </c>
      <c r="FB378">
        <v>9.9303191999999998E-2</v>
      </c>
      <c r="FC378">
        <v>9.9798591000000006E-2</v>
      </c>
      <c r="FD378">
        <v>0.10029149800000001</v>
      </c>
      <c r="FE378">
        <v>0.100783727</v>
      </c>
      <c r="FF378">
        <v>0.10127805400000001</v>
      </c>
      <c r="FG378">
        <v>0.10177460300000001</v>
      </c>
      <c r="FH378">
        <v>0.102270875</v>
      </c>
      <c r="FI378">
        <v>0.10276165399999999</v>
      </c>
      <c r="FJ378">
        <v>0.10325203099999999</v>
      </c>
      <c r="FK378">
        <v>0.103745221</v>
      </c>
      <c r="FL378">
        <v>0.10423608099999999</v>
      </c>
      <c r="FM378">
        <v>0.104725631</v>
      </c>
      <c r="FN378">
        <v>0.105219062</v>
      </c>
      <c r="FO378">
        <v>0.10571253999999999</v>
      </c>
      <c r="FP378">
        <v>0.106205323</v>
      </c>
      <c r="FQ378">
        <v>0.106700274</v>
      </c>
      <c r="FR378">
        <v>0.107192776</v>
      </c>
      <c r="FS378">
        <v>0.10768483399999999</v>
      </c>
      <c r="FT378">
        <v>0.10817788</v>
      </c>
      <c r="FU378">
        <v>0.108672767</v>
      </c>
      <c r="FV378">
        <v>0.109168686</v>
      </c>
      <c r="FW378">
        <v>0.109663223</v>
      </c>
      <c r="FX378">
        <v>0.110158036</v>
      </c>
      <c r="FY378">
        <v>0.11065378100000001</v>
      </c>
      <c r="FZ378">
        <v>0.11114908799999999</v>
      </c>
      <c r="GA378">
        <v>0.111642819</v>
      </c>
      <c r="GB378">
        <v>0.11213469299999999</v>
      </c>
      <c r="GC378">
        <v>0.112625743</v>
      </c>
      <c r="GD378">
        <v>0.113116442</v>
      </c>
      <c r="GE378">
        <v>0.11360532600000001</v>
      </c>
      <c r="GF378">
        <v>0.11409469</v>
      </c>
      <c r="GG378">
        <v>0.11458584400000001</v>
      </c>
      <c r="GH378">
        <v>0.115077875</v>
      </c>
      <c r="GI378">
        <v>0.11556846799999999</v>
      </c>
      <c r="GJ378">
        <v>0.116058752</v>
      </c>
      <c r="GK378">
        <v>0.1165509</v>
      </c>
      <c r="GL378">
        <v>0.117044654</v>
      </c>
      <c r="GM378">
        <v>0.117537636</v>
      </c>
      <c r="GN378">
        <v>0.118029359</v>
      </c>
      <c r="GO378">
        <v>0.118523036</v>
      </c>
      <c r="GP378">
        <v>0.11901686</v>
      </c>
      <c r="GQ378">
        <v>0.11950696199999999</v>
      </c>
      <c r="GR378">
        <v>0.11999871400000001</v>
      </c>
      <c r="GS378">
        <v>0.120493709</v>
      </c>
      <c r="GT378">
        <v>0.12098824699999999</v>
      </c>
      <c r="GU378">
        <v>0.12148202499999999</v>
      </c>
      <c r="GV378">
        <v>0.12197316599999999</v>
      </c>
      <c r="GW378">
        <v>0.122462025</v>
      </c>
      <c r="GX378">
        <v>0.122913113</v>
      </c>
      <c r="GY378">
        <v>0.123239758</v>
      </c>
      <c r="GZ378">
        <v>0.123331291</v>
      </c>
      <c r="HA378">
        <v>0.12315912800000001</v>
      </c>
      <c r="HB378">
        <v>0.12281615</v>
      </c>
      <c r="HC378">
        <v>0.122429605</v>
      </c>
      <c r="HD378">
        <v>0.1220556</v>
      </c>
      <c r="HE378">
        <v>0.121684789</v>
      </c>
      <c r="HF378">
        <v>0.121315374</v>
      </c>
      <c r="HG378">
        <v>0.12094525</v>
      </c>
      <c r="HH378">
        <v>0.120579377</v>
      </c>
      <c r="HI378">
        <v>0.120216425</v>
      </c>
      <c r="HJ378">
        <v>0.11985227800000001</v>
      </c>
      <c r="HK378">
        <v>0.11948754</v>
      </c>
      <c r="HL378">
        <v>0.119122464</v>
      </c>
      <c r="HM378">
        <v>0.118757339</v>
      </c>
      <c r="HN378">
        <v>0.118392103</v>
      </c>
      <c r="HO378">
        <v>0.118028617</v>
      </c>
      <c r="HP378">
        <v>0.117666803</v>
      </c>
      <c r="HQ378">
        <v>0.117303589</v>
      </c>
      <c r="HR378">
        <v>0.116939405</v>
      </c>
      <c r="HS378">
        <v>0.116577535</v>
      </c>
      <c r="HT378">
        <v>0.116217681</v>
      </c>
      <c r="HU378">
        <v>0.115856238</v>
      </c>
      <c r="HV378">
        <v>0.11549327199999999</v>
      </c>
      <c r="HW378">
        <v>0.115130793</v>
      </c>
      <c r="HX378">
        <v>0.114767939</v>
      </c>
      <c r="HY378">
        <v>0.114405407</v>
      </c>
      <c r="HZ378">
        <v>0.114042132</v>
      </c>
      <c r="IA378">
        <v>0.11367819699999999</v>
      </c>
      <c r="IB378">
        <v>0.113317792</v>
      </c>
      <c r="IC378">
        <v>0.11295725700000001</v>
      </c>
      <c r="ID378">
        <v>0.11259411800000001</v>
      </c>
      <c r="IE378">
        <v>0.11223219800000001</v>
      </c>
      <c r="IF378">
        <v>0.111868985</v>
      </c>
      <c r="IG378">
        <v>0.111507432</v>
      </c>
      <c r="IH378">
        <v>0.111147809</v>
      </c>
      <c r="II378">
        <v>0.110785382</v>
      </c>
      <c r="IJ378">
        <v>0.11042367</v>
      </c>
      <c r="IK378">
        <v>0.110061847</v>
      </c>
      <c r="IL378">
        <v>0.10969928800000001</v>
      </c>
      <c r="IM378">
        <v>0.10933826200000001</v>
      </c>
      <c r="IN378">
        <v>0.10897883799999999</v>
      </c>
      <c r="IO378">
        <v>0.10861886599999999</v>
      </c>
      <c r="IP378">
        <v>0.108257037</v>
      </c>
      <c r="IQ378">
        <v>0.107893978</v>
      </c>
      <c r="IR378">
        <v>0.107534591</v>
      </c>
      <c r="IS378">
        <v>0.107179989</v>
      </c>
      <c r="IT378">
        <v>0.10682296099999999</v>
      </c>
      <c r="IU378">
        <v>0.10646386200000001</v>
      </c>
      <c r="IV378">
        <v>0.10610462800000001</v>
      </c>
      <c r="IW378">
        <v>0.105742478</v>
      </c>
      <c r="IX378">
        <v>0.105381604</v>
      </c>
      <c r="IY378">
        <v>0.105025203</v>
      </c>
      <c r="IZ378">
        <v>0.104666962</v>
      </c>
      <c r="JA378">
        <v>0.104307433</v>
      </c>
      <c r="JB378">
        <v>0.103948781</v>
      </c>
      <c r="JC378">
        <v>0.103591134</v>
      </c>
      <c r="JD378">
        <v>0.10323362799999999</v>
      </c>
      <c r="JE378">
        <v>0.102873749</v>
      </c>
      <c r="JF378">
        <v>0.10251259</v>
      </c>
      <c r="JG378">
        <v>0.10215318600000001</v>
      </c>
      <c r="JH378">
        <v>0.10179447899999999</v>
      </c>
      <c r="JI378">
        <v>0.101435054</v>
      </c>
      <c r="JJ378">
        <v>0.10107724799999999</v>
      </c>
      <c r="JK378">
        <v>0.100719694</v>
      </c>
      <c r="JL378">
        <v>0.100360281</v>
      </c>
      <c r="JM378">
        <v>0.100001826</v>
      </c>
      <c r="JN378">
        <v>9.9645633999999997E-2</v>
      </c>
      <c r="JO378">
        <v>9.9290582000000002E-2</v>
      </c>
      <c r="JP378">
        <v>9.8935078999999995E-2</v>
      </c>
      <c r="JQ378">
        <v>9.8577787E-2</v>
      </c>
      <c r="JR378">
        <v>9.8220968000000006E-2</v>
      </c>
      <c r="JS378">
        <v>9.7864947999999993E-2</v>
      </c>
      <c r="JT378">
        <v>9.7507795999999994E-2</v>
      </c>
      <c r="JU378">
        <v>9.7150753000000006E-2</v>
      </c>
      <c r="JV378">
        <v>9.6794249999999998E-2</v>
      </c>
      <c r="JW378">
        <v>9.6437522999999997E-2</v>
      </c>
      <c r="JX378">
        <v>9.6084488999999995E-2</v>
      </c>
      <c r="JY378">
        <v>9.5731537000000005E-2</v>
      </c>
      <c r="JZ378">
        <v>9.5374662999999998E-2</v>
      </c>
      <c r="KA378">
        <v>9.5019637000000004E-2</v>
      </c>
      <c r="KB378">
        <v>9.4664869999999998E-2</v>
      </c>
      <c r="KC378">
        <v>9.4309646999999996E-2</v>
      </c>
      <c r="KD378">
        <v>9.3956818999999997E-2</v>
      </c>
      <c r="KE378">
        <v>9.3602755999999995E-2</v>
      </c>
      <c r="KF378">
        <v>9.3244527999999993E-2</v>
      </c>
      <c r="KG378">
        <v>9.2887172000000004E-2</v>
      </c>
      <c r="KH378">
        <v>9.2532565999999997E-2</v>
      </c>
      <c r="KI378">
        <v>9.2175919999999995E-2</v>
      </c>
      <c r="KJ378">
        <v>9.1818092000000004E-2</v>
      </c>
      <c r="KK378">
        <v>9.1461747999999995E-2</v>
      </c>
      <c r="KL378">
        <v>9.1106561000000003E-2</v>
      </c>
      <c r="KM378">
        <v>9.0751135999999996E-2</v>
      </c>
      <c r="KN378">
        <v>9.0395262000000004E-2</v>
      </c>
      <c r="KO378">
        <v>9.0039570999999999E-2</v>
      </c>
      <c r="KP378">
        <v>8.9685635999999999E-2</v>
      </c>
      <c r="KQ378">
        <v>8.9332340999999996E-2</v>
      </c>
      <c r="KR378">
        <v>8.8977333000000006E-2</v>
      </c>
      <c r="KS378">
        <v>8.8621785999999994E-2</v>
      </c>
      <c r="KT378">
        <v>8.8265794999999994E-2</v>
      </c>
      <c r="KU378">
        <v>8.7911504000000001E-2</v>
      </c>
      <c r="KV378">
        <v>8.7560233000000001E-2</v>
      </c>
      <c r="KW378">
        <v>8.7208316999999994E-2</v>
      </c>
      <c r="KX378">
        <v>8.6855419000000003E-2</v>
      </c>
      <c r="KY378">
        <v>8.6501616000000003E-2</v>
      </c>
      <c r="KZ378">
        <v>8.6148073000000006E-2</v>
      </c>
      <c r="LA378">
        <v>8.5795698000000004E-2</v>
      </c>
      <c r="LB378">
        <v>8.5445559000000004E-2</v>
      </c>
      <c r="LC378">
        <v>8.5094213000000002E-2</v>
      </c>
      <c r="LD378">
        <v>8.4739608999999994E-2</v>
      </c>
      <c r="LE378">
        <v>8.4384502E-2</v>
      </c>
      <c r="LF378">
        <v>8.4030574999999996E-2</v>
      </c>
      <c r="LG378">
        <v>8.3677130000000002E-2</v>
      </c>
      <c r="LH378">
        <v>8.3321877000000003E-2</v>
      </c>
      <c r="LI378">
        <v>8.2965925999999995E-2</v>
      </c>
      <c r="LJ378">
        <v>8.2613014999999998E-2</v>
      </c>
      <c r="LK378">
        <v>8.2262133000000001E-2</v>
      </c>
      <c r="LL378">
        <v>8.1910371999999995E-2</v>
      </c>
      <c r="LM378">
        <v>8.1556999000000005E-2</v>
      </c>
      <c r="LN378">
        <v>8.1201697000000003E-2</v>
      </c>
      <c r="LO378">
        <v>8.0849748999999999E-2</v>
      </c>
      <c r="LP378">
        <v>8.0499179000000004E-2</v>
      </c>
      <c r="LQ378">
        <v>8.0145648E-2</v>
      </c>
      <c r="LR378">
        <v>7.9794759000000007E-2</v>
      </c>
      <c r="LS378">
        <v>7.9445109E-2</v>
      </c>
      <c r="LT378">
        <v>7.909302E-2</v>
      </c>
      <c r="LU378">
        <v>7.8740990999999996E-2</v>
      </c>
      <c r="LV378">
        <v>7.8390523000000004E-2</v>
      </c>
      <c r="LW378">
        <v>7.8038841999999997E-2</v>
      </c>
      <c r="LX378">
        <v>7.7687529000000005E-2</v>
      </c>
      <c r="LY378">
        <v>7.7338203999999994E-2</v>
      </c>
      <c r="LZ378">
        <v>7.6989191999999998E-2</v>
      </c>
      <c r="MA378">
        <v>7.6640457999999995E-2</v>
      </c>
      <c r="MB378">
        <v>7.6290394999999997E-2</v>
      </c>
      <c r="MC378">
        <v>7.5940221000000002E-2</v>
      </c>
      <c r="MD378">
        <v>7.5589788000000005E-2</v>
      </c>
      <c r="ME378">
        <v>7.524132E-2</v>
      </c>
      <c r="MF378">
        <v>7.4891606999999999E-2</v>
      </c>
      <c r="MG378">
        <v>7.4538381000000001E-2</v>
      </c>
      <c r="MH378">
        <v>7.4186584999999999E-2</v>
      </c>
      <c r="MI378">
        <v>7.3836477999999997E-2</v>
      </c>
      <c r="MJ378">
        <v>7.3485022999999997E-2</v>
      </c>
      <c r="MK378">
        <v>7.3131824999999998E-2</v>
      </c>
      <c r="ML378">
        <v>7.2778834000000001E-2</v>
      </c>
      <c r="MM378">
        <v>7.2428398000000005E-2</v>
      </c>
      <c r="MN378">
        <v>7.2079424000000003E-2</v>
      </c>
      <c r="MO378">
        <v>7.1729219999999996E-2</v>
      </c>
      <c r="MP378">
        <v>7.1378177000000001E-2</v>
      </c>
      <c r="MQ378">
        <v>7.1027241000000005E-2</v>
      </c>
      <c r="MR378">
        <v>7.0676129000000004E-2</v>
      </c>
      <c r="MS378">
        <v>7.0324099000000001E-2</v>
      </c>
      <c r="MT378">
        <v>6.9970878E-2</v>
      </c>
      <c r="MU378">
        <v>6.9618476999999998E-2</v>
      </c>
      <c r="MV378">
        <v>6.9269545000000002E-2</v>
      </c>
      <c r="MW378">
        <v>6.8919776000000002E-2</v>
      </c>
      <c r="MX378">
        <v>6.8567051000000004E-2</v>
      </c>
      <c r="MY378">
        <v>6.8215568000000004E-2</v>
      </c>
      <c r="MZ378">
        <v>6.7864129999999995E-2</v>
      </c>
      <c r="NA378">
        <v>6.7510545000000005E-2</v>
      </c>
      <c r="NB378">
        <v>6.7159373999999994E-2</v>
      </c>
      <c r="NC378">
        <v>6.6812100999999999E-2</v>
      </c>
      <c r="ND378">
        <v>6.6463095E-2</v>
      </c>
      <c r="NE378">
        <v>6.6111982E-2</v>
      </c>
      <c r="NF378">
        <v>6.5761817E-2</v>
      </c>
      <c r="NG378">
        <v>6.5412096000000003E-2</v>
      </c>
      <c r="NH378">
        <v>6.5061316999999994E-2</v>
      </c>
      <c r="NI378">
        <v>6.4709709000000004E-2</v>
      </c>
      <c r="NJ378">
        <v>6.4356911000000003E-2</v>
      </c>
      <c r="NK378">
        <v>6.4005307999999997E-2</v>
      </c>
      <c r="NL378">
        <v>6.3655567999999996E-2</v>
      </c>
      <c r="NM378">
        <v>6.3305414000000004E-2</v>
      </c>
      <c r="NN378">
        <v>6.2955667000000007E-2</v>
      </c>
      <c r="NO378">
        <v>6.2604858999999999E-2</v>
      </c>
      <c r="NP378">
        <v>6.2256237999999998E-2</v>
      </c>
      <c r="NQ378">
        <v>6.1911112999999997E-2</v>
      </c>
      <c r="NR378">
        <v>6.1564264E-2</v>
      </c>
      <c r="NS378">
        <v>6.1214618999999998E-2</v>
      </c>
      <c r="NT378">
        <v>6.0864964000000001E-2</v>
      </c>
      <c r="NU378">
        <v>6.0515326000000001E-2</v>
      </c>
      <c r="NV378">
        <v>6.0164467999999999E-2</v>
      </c>
      <c r="NW378">
        <v>5.9812575999999999E-2</v>
      </c>
      <c r="NX378">
        <v>5.9462555E-2</v>
      </c>
      <c r="NY378">
        <v>5.9112624000000002E-2</v>
      </c>
      <c r="NZ378">
        <v>5.8761164999999997E-2</v>
      </c>
      <c r="OA378">
        <v>5.8413682000000001E-2</v>
      </c>
      <c r="OB378">
        <v>5.8065106999999998E-2</v>
      </c>
      <c r="OC378">
        <v>5.7714803000000002E-2</v>
      </c>
      <c r="OD378">
        <v>5.7367297999999997E-2</v>
      </c>
      <c r="OE378">
        <v>5.7019575000000003E-2</v>
      </c>
      <c r="OF378">
        <v>5.6669628E-2</v>
      </c>
      <c r="OG378">
        <v>5.6321105000000003E-2</v>
      </c>
      <c r="OH378">
        <v>5.5973316000000002E-2</v>
      </c>
      <c r="OI378">
        <v>5.5624696000000001E-2</v>
      </c>
      <c r="OJ378">
        <v>5.5274178E-2</v>
      </c>
      <c r="OK378">
        <v>5.4922855999999999E-2</v>
      </c>
      <c r="OL378">
        <v>5.4575177000000002E-2</v>
      </c>
      <c r="OM378">
        <v>5.4227263999999997E-2</v>
      </c>
      <c r="ON378">
        <v>5.3879097000000001E-2</v>
      </c>
      <c r="OO378">
        <v>5.3530343000000001E-2</v>
      </c>
      <c r="OP378">
        <v>5.3181657E-2</v>
      </c>
      <c r="OQ378">
        <v>5.2832445999999998E-2</v>
      </c>
      <c r="OR378">
        <v>5.2479778999999997E-2</v>
      </c>
      <c r="OS378">
        <v>5.2129117000000003E-2</v>
      </c>
      <c r="OT378">
        <v>5.1782045999999998E-2</v>
      </c>
      <c r="OU378">
        <v>5.1434451999999999E-2</v>
      </c>
      <c r="OV378">
        <v>5.1086669000000001E-2</v>
      </c>
      <c r="OW378">
        <v>5.0736253000000002E-2</v>
      </c>
      <c r="OX378">
        <v>5.0384295000000003E-2</v>
      </c>
      <c r="OY378">
        <v>5.0033822999999998E-2</v>
      </c>
      <c r="OZ378">
        <v>4.9682719E-2</v>
      </c>
      <c r="PA378">
        <v>4.9333697000000003E-2</v>
      </c>
      <c r="PB378">
        <v>4.8986501000000002E-2</v>
      </c>
      <c r="PC378">
        <v>4.8639973000000003E-2</v>
      </c>
      <c r="PD378">
        <v>4.8294376E-2</v>
      </c>
      <c r="PE378">
        <v>4.7947182999999997E-2</v>
      </c>
      <c r="PF378">
        <v>4.7597674999999999E-2</v>
      </c>
      <c r="PG378">
        <v>4.7250523000000003E-2</v>
      </c>
      <c r="PH378">
        <v>4.6904601999999997E-2</v>
      </c>
      <c r="PI378">
        <v>4.6557022000000003E-2</v>
      </c>
      <c r="PJ378">
        <v>4.6211642999999997E-2</v>
      </c>
      <c r="PK378">
        <v>4.5864892999999997E-2</v>
      </c>
      <c r="PL378">
        <v>4.5517040000000002E-2</v>
      </c>
      <c r="PM378">
        <v>4.5171822E-2</v>
      </c>
      <c r="PN378">
        <v>4.4825368999999997E-2</v>
      </c>
      <c r="PO378">
        <v>4.4478493000000001E-2</v>
      </c>
      <c r="PP378">
        <v>4.4130884000000002E-2</v>
      </c>
      <c r="PQ378">
        <v>4.3781805E-2</v>
      </c>
      <c r="PR378">
        <v>4.3432588000000001E-2</v>
      </c>
      <c r="PS378">
        <v>4.3082763000000003E-2</v>
      </c>
      <c r="PT378">
        <v>4.2736713000000003E-2</v>
      </c>
      <c r="PU378">
        <v>4.2393620999999999E-2</v>
      </c>
      <c r="PV378">
        <v>4.2048103000000003E-2</v>
      </c>
      <c r="PW378">
        <v>4.1700436E-2</v>
      </c>
      <c r="PX378">
        <v>4.1351092999999998E-2</v>
      </c>
      <c r="PY378">
        <v>4.1002644999999997E-2</v>
      </c>
      <c r="PZ378">
        <v>4.0656550999999999E-2</v>
      </c>
      <c r="QA378">
        <v>4.0308708999999998E-2</v>
      </c>
      <c r="QB378">
        <v>3.9959503E-2</v>
      </c>
      <c r="QC378">
        <v>3.9609887000000003E-2</v>
      </c>
      <c r="QD378">
        <v>3.9260443999999999E-2</v>
      </c>
      <c r="QE378">
        <v>3.8914654999999999E-2</v>
      </c>
      <c r="QF378">
        <v>3.8569952999999997E-2</v>
      </c>
      <c r="QG378">
        <v>3.8224380000000002E-2</v>
      </c>
      <c r="QH378">
        <v>3.7876831999999999E-2</v>
      </c>
      <c r="QI378">
        <v>3.7528416000000002E-2</v>
      </c>
      <c r="QJ378">
        <v>3.7181249999999999E-2</v>
      </c>
      <c r="QK378">
        <v>3.6835000999999999E-2</v>
      </c>
      <c r="QL378">
        <v>3.6489069999999998E-2</v>
      </c>
      <c r="QM378">
        <v>3.6144860000000001E-2</v>
      </c>
      <c r="QN378">
        <v>3.5802595E-2</v>
      </c>
      <c r="QO378">
        <v>3.5458431999999998E-2</v>
      </c>
      <c r="QP378">
        <v>3.5113673999999997E-2</v>
      </c>
      <c r="QQ378">
        <v>3.4768643000000002E-2</v>
      </c>
      <c r="QR378">
        <v>3.4422924000000001E-2</v>
      </c>
      <c r="QS378">
        <v>3.4076041000000001E-2</v>
      </c>
      <c r="QT378">
        <v>3.3728274000000003E-2</v>
      </c>
      <c r="QU378">
        <v>3.3380482000000003E-2</v>
      </c>
      <c r="QV378">
        <v>3.3034201999999999E-2</v>
      </c>
      <c r="QW378">
        <v>3.2690762999999998E-2</v>
      </c>
      <c r="QX378">
        <v>3.2346259000000002E-2</v>
      </c>
      <c r="QY378">
        <v>3.2000336999999997E-2</v>
      </c>
      <c r="QZ378">
        <v>3.1653751000000001E-2</v>
      </c>
      <c r="RA378">
        <v>3.1305102000000001E-2</v>
      </c>
      <c r="RB378">
        <v>3.0958429999999999E-2</v>
      </c>
      <c r="RC378">
        <v>3.0611429999999999E-2</v>
      </c>
      <c r="RD378">
        <v>3.0264541999999998E-2</v>
      </c>
      <c r="RE378">
        <v>2.991804E-2</v>
      </c>
      <c r="RF378">
        <v>2.9570545E-2</v>
      </c>
      <c r="RG378">
        <v>2.9225151000000001E-2</v>
      </c>
      <c r="RH378">
        <v>2.8880995E-2</v>
      </c>
      <c r="RI378">
        <v>2.8536174000000001E-2</v>
      </c>
      <c r="RJ378">
        <v>2.8190316E-2</v>
      </c>
      <c r="RK378">
        <v>2.7845457000000001E-2</v>
      </c>
      <c r="RL378">
        <v>2.7499315E-2</v>
      </c>
      <c r="RM378">
        <v>2.7151761999999999E-2</v>
      </c>
      <c r="RN378">
        <v>2.6805058E-2</v>
      </c>
      <c r="RO378">
        <v>2.6460187999999999E-2</v>
      </c>
      <c r="RP378">
        <v>2.6114959E-2</v>
      </c>
      <c r="RQ378">
        <v>2.5770224000000001E-2</v>
      </c>
      <c r="RR378">
        <v>2.5424593999999998E-2</v>
      </c>
      <c r="RS378">
        <v>2.5076837000000001E-2</v>
      </c>
      <c r="RT378">
        <v>2.4731506E-2</v>
      </c>
      <c r="RU378">
        <v>2.4389230000000001E-2</v>
      </c>
      <c r="RV378">
        <v>2.4048686E-2</v>
      </c>
      <c r="RW378">
        <v>2.3704656000000001E-2</v>
      </c>
      <c r="RX378">
        <v>2.3356640000000001E-2</v>
      </c>
      <c r="RY378">
        <v>2.3010077E-2</v>
      </c>
      <c r="RZ378">
        <v>2.2663787000000001E-2</v>
      </c>
      <c r="SA378">
        <v>2.2317139E-2</v>
      </c>
      <c r="SB378">
        <v>2.1971549E-2</v>
      </c>
      <c r="SC378">
        <v>2.1626243999999999E-2</v>
      </c>
      <c r="SD378">
        <v>2.1282356999999998E-2</v>
      </c>
      <c r="SE378">
        <v>2.0939263999999999E-2</v>
      </c>
      <c r="SF378">
        <v>2.0594748999999999E-2</v>
      </c>
      <c r="SG378">
        <v>2.0250675999999999E-2</v>
      </c>
      <c r="SH378">
        <v>1.9907480000000002E-2</v>
      </c>
      <c r="SI378">
        <v>1.9564761E-2</v>
      </c>
      <c r="SJ378">
        <v>1.9220333999999999E-2</v>
      </c>
      <c r="SK378">
        <v>1.8872481E-2</v>
      </c>
      <c r="SL378">
        <v>1.8526233E-2</v>
      </c>
      <c r="SM378">
        <v>1.8181943999999998E-2</v>
      </c>
      <c r="SN378">
        <v>1.783912E-2</v>
      </c>
      <c r="SO378">
        <v>1.7496284000000001E-2</v>
      </c>
      <c r="SP378">
        <v>1.7152125000000001E-2</v>
      </c>
      <c r="SQ378">
        <v>1.6809912999999999E-2</v>
      </c>
      <c r="SR378">
        <v>1.6467988999999999E-2</v>
      </c>
      <c r="SS378">
        <v>1.6124790999999999E-2</v>
      </c>
      <c r="ST378">
        <v>1.5783057E-2</v>
      </c>
      <c r="SU378">
        <v>1.5440525E-2</v>
      </c>
      <c r="SV378">
        <v>1.5094508E-2</v>
      </c>
      <c r="SW378">
        <v>1.4746008E-2</v>
      </c>
      <c r="SX378">
        <v>1.439936E-2</v>
      </c>
      <c r="SY378">
        <v>1.4053378E-2</v>
      </c>
      <c r="SZ378">
        <v>1.3706088999999999E-2</v>
      </c>
      <c r="TA378">
        <v>1.3363865000000001E-2</v>
      </c>
      <c r="TB378">
        <v>1.3025326E-2</v>
      </c>
      <c r="TC378">
        <v>1.2681293E-2</v>
      </c>
      <c r="TD378">
        <v>1.2334507999999999E-2</v>
      </c>
      <c r="TE378">
        <v>1.1989092E-2</v>
      </c>
      <c r="TF378">
        <v>1.1645496999999999E-2</v>
      </c>
      <c r="TG378">
        <v>1.1302259E-2</v>
      </c>
      <c r="TH378">
        <v>1.0955925E-2</v>
      </c>
      <c r="TI378">
        <v>1.0610865000000001E-2</v>
      </c>
      <c r="TJ378">
        <v>1.0268835E-2</v>
      </c>
      <c r="TK378">
        <v>9.9280640000000003E-3</v>
      </c>
      <c r="TL378">
        <v>9.5873260000000002E-3</v>
      </c>
      <c r="TM378">
        <v>9.2442519999999997E-3</v>
      </c>
      <c r="TN378">
        <v>8.8984059999999993E-3</v>
      </c>
      <c r="TO378">
        <v>8.5517349999999995E-3</v>
      </c>
      <c r="TP378">
        <v>8.2042869999999993E-3</v>
      </c>
      <c r="TQ378">
        <v>7.8578099999999998E-3</v>
      </c>
      <c r="TR378">
        <v>7.5140550000000004E-3</v>
      </c>
      <c r="TS378">
        <v>7.1735280000000002E-3</v>
      </c>
      <c r="TT378">
        <v>6.8334219999999996E-3</v>
      </c>
      <c r="TU378">
        <v>6.4909920000000001E-3</v>
      </c>
      <c r="TV378">
        <v>6.1447630000000001E-3</v>
      </c>
      <c r="TW378">
        <v>5.7953579999999996E-3</v>
      </c>
      <c r="TX378">
        <v>5.4489930000000001E-3</v>
      </c>
      <c r="TY378">
        <v>5.105282E-3</v>
      </c>
      <c r="TZ378">
        <v>4.7628130000000003E-3</v>
      </c>
      <c r="UA378">
        <v>4.4212410000000002E-3</v>
      </c>
      <c r="UB378">
        <v>4.078094E-3</v>
      </c>
      <c r="UC378">
        <v>3.7365760000000001E-3</v>
      </c>
      <c r="UD378">
        <v>3.3944499999999998E-3</v>
      </c>
      <c r="UE378">
        <v>3.0499910000000002E-3</v>
      </c>
      <c r="UF378">
        <v>2.7057130000000002E-3</v>
      </c>
      <c r="UG378">
        <v>2.3620410000000001E-3</v>
      </c>
      <c r="UH378">
        <v>2.0178679999999999E-3</v>
      </c>
      <c r="UI378">
        <v>1.6753580000000001E-3</v>
      </c>
      <c r="UJ378">
        <v>1.335482E-3</v>
      </c>
      <c r="UK378">
        <v>9.9261599999999998E-4</v>
      </c>
      <c r="UL378">
        <v>6.5052199999999995E-4</v>
      </c>
      <c r="UM378">
        <v>3.11766E-4</v>
      </c>
      <c r="UN378" s="1">
        <v>-2.94E-5</v>
      </c>
      <c r="UO378">
        <v>-3.7260899999999998E-4</v>
      </c>
      <c r="UP378">
        <v>-7.1518299999999999E-4</v>
      </c>
      <c r="UQ378">
        <v>-1.057115E-3</v>
      </c>
      <c r="UR378">
        <v>-1.3994529999999999E-3</v>
      </c>
      <c r="US378">
        <v>-1.7425330000000001E-3</v>
      </c>
      <c r="UT378">
        <v>-2.0848590000000001E-3</v>
      </c>
      <c r="UU378">
        <v>-2.4296719999999999E-3</v>
      </c>
      <c r="UV378">
        <v>-2.7743249999999998E-3</v>
      </c>
      <c r="UW378">
        <v>-3.11583E-3</v>
      </c>
      <c r="UX378">
        <v>-3.458348E-3</v>
      </c>
      <c r="UY378">
        <v>-3.7998530000000002E-3</v>
      </c>
      <c r="UZ378">
        <v>-4.1405610000000001E-3</v>
      </c>
      <c r="VA378">
        <v>-4.4791220000000003E-3</v>
      </c>
      <c r="VB378">
        <v>-4.8178070000000003E-3</v>
      </c>
      <c r="VC378">
        <v>-5.1596680000000001E-3</v>
      </c>
      <c r="VD378">
        <v>-5.500357E-3</v>
      </c>
      <c r="VE378">
        <v>-5.842341E-3</v>
      </c>
      <c r="VF378">
        <v>-6.1856719999999997E-3</v>
      </c>
      <c r="VG378">
        <v>-6.528112E-3</v>
      </c>
      <c r="VH378">
        <v>-6.8693850000000004E-3</v>
      </c>
      <c r="VI378">
        <v>-7.2082459999999998E-3</v>
      </c>
      <c r="VJ378">
        <v>-7.5459740000000004E-3</v>
      </c>
      <c r="VK378">
        <v>-7.8866649999999993E-3</v>
      </c>
      <c r="VL378">
        <v>-8.2319090000000008E-3</v>
      </c>
      <c r="VM378">
        <v>-8.5763209999999996E-3</v>
      </c>
      <c r="VN378">
        <v>-8.918245E-3</v>
      </c>
      <c r="VO378">
        <v>-9.2584569999999995E-3</v>
      </c>
      <c r="VP378">
        <v>-9.5977389999999992E-3</v>
      </c>
      <c r="VQ378">
        <v>-9.9392149999999995E-3</v>
      </c>
      <c r="VR378">
        <v>-1.0280796E-2</v>
      </c>
      <c r="VS378">
        <v>-1.0619698E-2</v>
      </c>
      <c r="VT378">
        <v>-1.0957488E-2</v>
      </c>
      <c r="VU378">
        <v>-1.1297243E-2</v>
      </c>
      <c r="VV378">
        <v>-1.1639760000000001E-2</v>
      </c>
      <c r="VW378">
        <v>-1.198219E-2</v>
      </c>
      <c r="VX378">
        <v>-1.2321776E-2</v>
      </c>
      <c r="VY378">
        <v>-1.2660414E-2</v>
      </c>
      <c r="VZ378">
        <v>-1.2998976000000001E-2</v>
      </c>
      <c r="WA378">
        <v>-1.3337796000000001E-2</v>
      </c>
      <c r="WB378">
        <v>-1.3678622E-2</v>
      </c>
      <c r="WC378">
        <v>-1.4019673999999999E-2</v>
      </c>
      <c r="WD378">
        <v>-1.4360527E-2</v>
      </c>
      <c r="WE378">
        <v>-1.4702401E-2</v>
      </c>
      <c r="WF378">
        <v>-1.5044691000000001E-2</v>
      </c>
      <c r="WG378">
        <v>-1.5386416E-2</v>
      </c>
      <c r="WH378">
        <v>-1.5727700000000001E-2</v>
      </c>
      <c r="WI378">
        <v>-1.6067063999999999E-2</v>
      </c>
      <c r="WJ378">
        <v>-1.6407534000000001E-2</v>
      </c>
      <c r="WK378">
        <v>-1.6750846999999999E-2</v>
      </c>
      <c r="WL378">
        <v>-1.7092277999999999E-2</v>
      </c>
      <c r="WM378">
        <v>-1.7432992000000001E-2</v>
      </c>
      <c r="WN378">
        <v>-1.7773549999999999E-2</v>
      </c>
      <c r="WO378">
        <v>-1.8112205999999999E-2</v>
      </c>
      <c r="WP378">
        <v>-1.8450490999999999E-2</v>
      </c>
      <c r="WQ378">
        <v>-1.879105E-2</v>
      </c>
      <c r="WR378">
        <v>-1.9133476E-2</v>
      </c>
      <c r="WS378">
        <v>-1.9474042E-2</v>
      </c>
      <c r="WT378">
        <v>-1.9812089000000001E-2</v>
      </c>
      <c r="WU378">
        <v>-2.0151511E-2</v>
      </c>
      <c r="WV378">
        <v>-2.0493824000000001E-2</v>
      </c>
      <c r="WW378">
        <v>-2.0834043999999999E-2</v>
      </c>
      <c r="WX378">
        <v>-2.1171926000000001E-2</v>
      </c>
      <c r="WY378">
        <v>-2.1510607000000001E-2</v>
      </c>
      <c r="WZ378">
        <v>-2.1848566999999999E-2</v>
      </c>
      <c r="XA378">
        <v>-2.2186164000000001E-2</v>
      </c>
      <c r="XB378">
        <v>-2.2525486000000001E-2</v>
      </c>
      <c r="XC378">
        <v>-2.2867477000000001E-2</v>
      </c>
      <c r="XD378">
        <v>-2.3209982000000001E-2</v>
      </c>
      <c r="XE378">
        <v>-2.3550758000000001E-2</v>
      </c>
      <c r="XF378">
        <v>-2.3889891E-2</v>
      </c>
      <c r="XG378">
        <v>-2.4228008999999998E-2</v>
      </c>
      <c r="XH378">
        <v>-2.4568090000000001E-2</v>
      </c>
      <c r="XI378">
        <v>-2.4909784000000001E-2</v>
      </c>
      <c r="XJ378">
        <v>-2.5252309000000001E-2</v>
      </c>
      <c r="XK378">
        <v>-2.5593299E-2</v>
      </c>
      <c r="XL378">
        <v>-2.5933204000000001E-2</v>
      </c>
      <c r="XM378">
        <v>-2.6270551999999999E-2</v>
      </c>
      <c r="XN378">
        <v>-2.6606314999999998E-2</v>
      </c>
      <c r="XO378">
        <v>-2.6943732000000001E-2</v>
      </c>
      <c r="XP378">
        <v>-2.7280796999999999E-2</v>
      </c>
      <c r="XQ378">
        <v>-2.7617494999999999E-2</v>
      </c>
      <c r="XR378">
        <v>-2.7955702999999998E-2</v>
      </c>
      <c r="XS378">
        <v>-2.8295944E-2</v>
      </c>
      <c r="XT378">
        <v>-2.8635692000000001E-2</v>
      </c>
      <c r="XU378">
        <v>-2.8975318999999999E-2</v>
      </c>
      <c r="XV378">
        <v>-2.9314811E-2</v>
      </c>
      <c r="XW378">
        <v>-2.9654380000000001E-2</v>
      </c>
      <c r="XX378">
        <v>-2.9993921E-2</v>
      </c>
      <c r="XY378">
        <v>-3.0334691E-2</v>
      </c>
      <c r="XZ378">
        <v>-3.0675121999999999E-2</v>
      </c>
      <c r="YA378">
        <v>-3.1014522999999999E-2</v>
      </c>
      <c r="YB378">
        <v>-3.1349889999999998E-2</v>
      </c>
      <c r="YC378">
        <v>-3.1682011000000003E-2</v>
      </c>
      <c r="YD378">
        <v>-3.2017370000000003E-2</v>
      </c>
      <c r="YE378">
        <v>-3.2352014999999998E-2</v>
      </c>
      <c r="YF378">
        <v>-3.2687467999999997E-2</v>
      </c>
      <c r="YG378">
        <v>-3.3024946999999999E-2</v>
      </c>
      <c r="YH378">
        <v>-3.3359998000000002E-2</v>
      </c>
      <c r="YI378">
        <v>-3.3696867999999998E-2</v>
      </c>
      <c r="YJ378">
        <v>-3.4035482999999998E-2</v>
      </c>
      <c r="YK378">
        <v>-3.4370771000000001E-2</v>
      </c>
      <c r="YL378">
        <v>-3.4705710000000001E-2</v>
      </c>
      <c r="YM378">
        <v>-3.5042019000000001E-2</v>
      </c>
      <c r="YN378">
        <v>-3.5378890000000003E-2</v>
      </c>
      <c r="YO378">
        <v>-3.5716932999999999E-2</v>
      </c>
      <c r="YP378">
        <v>-3.6055284E-2</v>
      </c>
      <c r="YQ378">
        <v>-3.6392793E-2</v>
      </c>
      <c r="YR378">
        <v>-3.6729528999999997E-2</v>
      </c>
      <c r="YS378">
        <v>-3.7066345000000001E-2</v>
      </c>
      <c r="YT378">
        <v>-3.7404421E-2</v>
      </c>
      <c r="YU378">
        <v>-3.7743876000000003E-2</v>
      </c>
      <c r="YV378">
        <v>-3.8081841999999998E-2</v>
      </c>
      <c r="YW378">
        <v>-3.8420296E-2</v>
      </c>
      <c r="YX378">
        <v>-3.8760388999999999E-2</v>
      </c>
      <c r="YY378">
        <v>-3.9097841000000001E-2</v>
      </c>
      <c r="YZ378">
        <v>-3.9433731E-2</v>
      </c>
      <c r="ZA378">
        <v>-3.9769313000000001E-2</v>
      </c>
      <c r="ZB378">
        <v>-4.0103254999999997E-2</v>
      </c>
      <c r="ZC378">
        <v>-4.0437582E-2</v>
      </c>
      <c r="ZD378">
        <v>-4.0774824000000001E-2</v>
      </c>
      <c r="ZE378">
        <v>-4.1114797000000002E-2</v>
      </c>
      <c r="ZF378">
        <v>-4.1456158999999999E-2</v>
      </c>
      <c r="ZG378">
        <v>-4.1796433000000001E-2</v>
      </c>
      <c r="ZH378">
        <v>-4.2134827E-2</v>
      </c>
      <c r="ZI378">
        <v>-4.2472633000000003E-2</v>
      </c>
      <c r="ZJ378">
        <v>-4.2809655000000002E-2</v>
      </c>
      <c r="ZK378">
        <v>-4.3146221999999998E-2</v>
      </c>
      <c r="ZL378">
        <v>-4.3484572999999999E-2</v>
      </c>
      <c r="ZM378">
        <v>-4.3825319000000001E-2</v>
      </c>
      <c r="ZN378">
        <v>-4.4164296999999998E-2</v>
      </c>
      <c r="ZO378">
        <v>-4.4501897999999998E-2</v>
      </c>
      <c r="ZP378">
        <v>-4.4838953000000001E-2</v>
      </c>
      <c r="ZQ378">
        <v>-4.5176286000000003E-2</v>
      </c>
      <c r="ZR378">
        <v>-4.5512730000000001E-2</v>
      </c>
      <c r="ZS378">
        <v>-4.5847737E-2</v>
      </c>
      <c r="ZT378">
        <v>-4.6183060999999997E-2</v>
      </c>
      <c r="ZU378">
        <v>-4.6519456000000001E-2</v>
      </c>
      <c r="ZV378">
        <v>-4.6855116000000002E-2</v>
      </c>
      <c r="ZW378">
        <v>-4.7190131000000003E-2</v>
      </c>
      <c r="ZX378">
        <v>-4.7526722E-2</v>
      </c>
      <c r="ZY378">
        <v>-4.7862332E-2</v>
      </c>
      <c r="ZZ378">
        <v>-4.8199873999999997E-2</v>
      </c>
      <c r="AAA378">
        <v>-4.8537813999999999E-2</v>
      </c>
      <c r="AAB378">
        <v>-4.8873685E-2</v>
      </c>
      <c r="AAC378">
        <v>-4.9209142999999997E-2</v>
      </c>
      <c r="AAD378">
        <v>-4.9544876000000002E-2</v>
      </c>
      <c r="AAE378">
        <v>-4.9881452999999999E-2</v>
      </c>
      <c r="AAF378">
        <v>-5.0217379999999999E-2</v>
      </c>
      <c r="AAG378">
        <v>-5.0550193E-2</v>
      </c>
      <c r="AAH378">
        <v>-5.0882925000000002E-2</v>
      </c>
      <c r="AAI378">
        <v>-5.1218360999999997E-2</v>
      </c>
      <c r="AAJ378">
        <v>-5.1553886E-2</v>
      </c>
      <c r="AAK378">
        <v>-5.1890941000000003E-2</v>
      </c>
      <c r="AAL378">
        <v>-5.2227661000000002E-2</v>
      </c>
      <c r="AAM378">
        <v>-5.2562019000000001E-2</v>
      </c>
      <c r="AAN378">
        <v>-5.2896917000000002E-2</v>
      </c>
      <c r="AAO378">
        <v>-5.3233550999999997E-2</v>
      </c>
      <c r="AAP378">
        <v>-5.3572264000000001E-2</v>
      </c>
      <c r="AAQ378">
        <v>-5.3911564000000002E-2</v>
      </c>
      <c r="AAR378">
        <v>-5.4247904E-2</v>
      </c>
      <c r="AAS378">
        <v>-5.4582535000000001E-2</v>
      </c>
      <c r="AAT378">
        <v>-5.4915617E-2</v>
      </c>
      <c r="AAU378">
        <v>-5.5248051999999999E-2</v>
      </c>
      <c r="AAV378">
        <v>-5.5581720000000001E-2</v>
      </c>
      <c r="AAW378">
        <v>-5.5915856E-2</v>
      </c>
      <c r="AAX378">
        <v>-5.6251245999999998E-2</v>
      </c>
      <c r="AAY378">
        <v>-5.6587160999999997E-2</v>
      </c>
      <c r="AAZ378">
        <v>-5.6925637000000001E-2</v>
      </c>
      <c r="ABA378">
        <v>-5.7264735999999997E-2</v>
      </c>
      <c r="ABB378">
        <v>-5.7601776E-2</v>
      </c>
      <c r="ABC378">
        <v>-5.7938150000000001E-2</v>
      </c>
      <c r="ABD378">
        <v>-5.8274798000000003E-2</v>
      </c>
      <c r="ABE378">
        <v>-5.8609904999999997E-2</v>
      </c>
      <c r="ABF378">
        <v>-5.8941526000000001E-2</v>
      </c>
      <c r="ABG378">
        <v>-5.9273834999999997E-2</v>
      </c>
      <c r="ABH378">
        <v>-5.9607025000000001E-2</v>
      </c>
      <c r="ABI378">
        <v>-5.9939434E-2</v>
      </c>
      <c r="ABJ378">
        <v>-6.0271304999999997E-2</v>
      </c>
      <c r="ABK378">
        <v>-6.0603311999999999E-2</v>
      </c>
      <c r="ABL378">
        <v>-6.0937342999999998E-2</v>
      </c>
      <c r="ABM378">
        <v>-6.1271856E-2</v>
      </c>
      <c r="ABN378">
        <v>-6.1604199999999998E-2</v>
      </c>
      <c r="ABO378">
        <v>-6.1938945000000002E-2</v>
      </c>
      <c r="ABP378">
        <v>-6.2275809000000001E-2</v>
      </c>
      <c r="ABQ378">
        <v>-6.2608305000000003E-2</v>
      </c>
      <c r="ABR378">
        <v>-6.2939255999999999E-2</v>
      </c>
      <c r="ABS378">
        <v>-6.3272331000000001E-2</v>
      </c>
      <c r="ABT378">
        <v>-6.3606117000000004E-2</v>
      </c>
      <c r="ABU378">
        <v>-6.3938817999999994E-2</v>
      </c>
      <c r="ABV378">
        <v>-6.4270872000000007E-2</v>
      </c>
      <c r="ABW378">
        <v>-6.4603702999999998E-2</v>
      </c>
      <c r="ABX378">
        <v>-6.4936987000000002E-2</v>
      </c>
      <c r="ABY378">
        <v>-6.5268441999999996E-2</v>
      </c>
      <c r="ABZ378">
        <v>-6.5600558000000003E-2</v>
      </c>
      <c r="ACA378">
        <v>-6.5933642000000001E-2</v>
      </c>
      <c r="ACB378">
        <v>-6.6266431000000001E-2</v>
      </c>
      <c r="ACC378">
        <v>-6.6598864999999993E-2</v>
      </c>
      <c r="ACD378">
        <v>-6.6932350000000002E-2</v>
      </c>
      <c r="ACE378">
        <v>-6.7268071999999998E-2</v>
      </c>
      <c r="ACF378">
        <v>-6.7602860000000001E-2</v>
      </c>
      <c r="ACG378">
        <v>-6.7937356000000004E-2</v>
      </c>
      <c r="ACH378">
        <v>-6.8271012000000006E-2</v>
      </c>
      <c r="ACI378">
        <v>-6.8601402000000006E-2</v>
      </c>
      <c r="ACJ378">
        <v>-6.8931269000000003E-2</v>
      </c>
      <c r="ACK378">
        <v>-6.9264748000000001E-2</v>
      </c>
      <c r="ACL378">
        <v>-6.9598576999999995E-2</v>
      </c>
      <c r="ACM378">
        <v>-6.9932558000000006E-2</v>
      </c>
      <c r="ACN378">
        <v>-7.0267378000000005E-2</v>
      </c>
      <c r="ACO378">
        <v>-7.0600643000000005E-2</v>
      </c>
      <c r="ACP378">
        <v>-7.0934378000000006E-2</v>
      </c>
      <c r="ACQ378">
        <v>-7.1269666999999995E-2</v>
      </c>
      <c r="ACR378">
        <v>-7.1604522000000004E-2</v>
      </c>
      <c r="ACS378">
        <v>-7.1936846999999998E-2</v>
      </c>
      <c r="ACT378">
        <v>-7.2266879000000006E-2</v>
      </c>
      <c r="ACU378">
        <v>-7.2597549999999997E-2</v>
      </c>
      <c r="ACV378">
        <v>-7.2932180999999999E-2</v>
      </c>
      <c r="ACW378">
        <v>-7.3265921999999997E-2</v>
      </c>
      <c r="ACX378">
        <v>-7.3597375000000007E-2</v>
      </c>
      <c r="ACY378">
        <v>-7.3932332000000003E-2</v>
      </c>
      <c r="ACZ378">
        <v>-7.4268818E-2</v>
      </c>
      <c r="ADA378">
        <v>-7.4602498000000003E-2</v>
      </c>
      <c r="ADB378">
        <v>-7.4935578000000003E-2</v>
      </c>
      <c r="ADC378">
        <v>-7.5268723999999995E-2</v>
      </c>
      <c r="ADD378">
        <v>-7.5600208000000002E-2</v>
      </c>
      <c r="ADE378">
        <v>-7.5932209000000001E-2</v>
      </c>
      <c r="ADF378">
        <v>-7.6264700000000005E-2</v>
      </c>
      <c r="ADG378">
        <v>-7.6594881000000004E-2</v>
      </c>
      <c r="ADH378">
        <v>-7.6924437999999998E-2</v>
      </c>
      <c r="ADI378">
        <v>-7.7254745E-2</v>
      </c>
      <c r="ADJ378">
        <v>-7.7585905999999996E-2</v>
      </c>
      <c r="ADK378">
        <v>-7.7918724999999994E-2</v>
      </c>
      <c r="ADL378">
        <v>-7.8253496000000006E-2</v>
      </c>
      <c r="ADM378">
        <v>-7.8588565999999999E-2</v>
      </c>
      <c r="ADN378">
        <v>-7.8921115E-2</v>
      </c>
      <c r="ADO378">
        <v>-7.9254456000000001E-2</v>
      </c>
      <c r="ADP378">
        <v>-7.9587828999999999E-2</v>
      </c>
      <c r="ADQ378">
        <v>-7.9917916000000006E-2</v>
      </c>
      <c r="ADR378">
        <v>-8.0249137999999998E-2</v>
      </c>
      <c r="ADS378">
        <v>-8.0581994000000004E-2</v>
      </c>
      <c r="ADT378">
        <v>-8.0915333000000006E-2</v>
      </c>
      <c r="ADU378">
        <v>-8.1247734000000002E-2</v>
      </c>
      <c r="ADV378">
        <v>-8.1578688999999996E-2</v>
      </c>
      <c r="ADW378">
        <v>-8.1912210999999999E-2</v>
      </c>
      <c r="ADX378">
        <v>-8.2247732000000004E-2</v>
      </c>
      <c r="ADY378">
        <v>-8.2583375000000001E-2</v>
      </c>
      <c r="ADZ378">
        <v>-8.2914560999999998E-2</v>
      </c>
      <c r="AEA378">
        <v>-8.3244132999999998E-2</v>
      </c>
      <c r="AEB378">
        <v>-8.3575420999999997E-2</v>
      </c>
      <c r="AEC378">
        <v>-8.3904573999999996E-2</v>
      </c>
      <c r="AED378">
        <v>-8.4234702999999994E-2</v>
      </c>
      <c r="AEE378">
        <v>-8.4565050000000003E-2</v>
      </c>
      <c r="AEF378">
        <v>-8.4894942000000001E-2</v>
      </c>
      <c r="AEG378">
        <v>-8.5225042000000001E-2</v>
      </c>
      <c r="AEH378">
        <v>-8.5556388999999997E-2</v>
      </c>
      <c r="AEI378">
        <v>-8.5888731999999995E-2</v>
      </c>
      <c r="AEJ378">
        <v>-8.6217845000000001E-2</v>
      </c>
      <c r="AEK378">
        <v>-8.6543486000000003E-2</v>
      </c>
      <c r="AEL378">
        <v>-8.6869367000000003E-2</v>
      </c>
      <c r="AEM378">
        <v>-8.7199818999999998E-2</v>
      </c>
      <c r="AEN378">
        <v>-8.7529456000000005E-2</v>
      </c>
      <c r="AEO378">
        <v>-8.7857775999999999E-2</v>
      </c>
      <c r="AEP378">
        <v>-8.8187443000000004E-2</v>
      </c>
      <c r="AEQ378">
        <v>-8.8516859000000003E-2</v>
      </c>
      <c r="AER378">
        <v>-8.8846123999999999E-2</v>
      </c>
      <c r="AES378">
        <v>-8.9174837000000007E-2</v>
      </c>
      <c r="AET378">
        <v>-8.9503453999999996E-2</v>
      </c>
      <c r="AEU378">
        <v>-8.9830771000000004E-2</v>
      </c>
      <c r="AEV378">
        <v>-9.0158396000000002E-2</v>
      </c>
      <c r="AEW378">
        <v>-9.0487092000000005E-2</v>
      </c>
      <c r="AEX378">
        <v>-9.0815030000000005E-2</v>
      </c>
      <c r="AEY378">
        <v>-9.1142256000000005E-2</v>
      </c>
      <c r="AEZ378">
        <v>-9.1470843999999996E-2</v>
      </c>
      <c r="AFA378">
        <v>-9.1800771000000003E-2</v>
      </c>
      <c r="AFB378">
        <v>-9.2132276999999999E-2</v>
      </c>
      <c r="AFC378">
        <v>-9.2463177999999993E-2</v>
      </c>
      <c r="AFD378">
        <v>-9.2792036999999994E-2</v>
      </c>
      <c r="AFE378">
        <v>-9.3121778000000002E-2</v>
      </c>
      <c r="AFF378">
        <v>-9.3450722999999999E-2</v>
      </c>
      <c r="AFG378">
        <v>-9.3780554000000002E-2</v>
      </c>
      <c r="AFH378">
        <v>-9.4109717999999995E-2</v>
      </c>
      <c r="AFI378">
        <v>-9.4434925000000003E-2</v>
      </c>
      <c r="AFJ378">
        <v>-9.4759754000000002E-2</v>
      </c>
      <c r="AFK378">
        <v>-9.5086492999999994E-2</v>
      </c>
      <c r="AFL378">
        <v>-9.5415445000000002E-2</v>
      </c>
      <c r="AFM378">
        <v>-9.574386E-2</v>
      </c>
      <c r="AFN378">
        <v>-9.6072336999999994E-2</v>
      </c>
      <c r="AFO378">
        <v>-9.6404734000000006E-2</v>
      </c>
      <c r="AFP378">
        <v>-9.6737730999999993E-2</v>
      </c>
      <c r="AFQ378">
        <v>-9.7067908999999994E-2</v>
      </c>
      <c r="AFR378">
        <v>-9.7397790999999997E-2</v>
      </c>
      <c r="AFS378">
        <v>-9.7727475999999994E-2</v>
      </c>
      <c r="AFT378">
        <v>-9.8054348999999999E-2</v>
      </c>
      <c r="AFU378">
        <v>-9.8380561000000005E-2</v>
      </c>
      <c r="AFV378">
        <v>-9.8709643E-2</v>
      </c>
      <c r="AFW378">
        <v>-9.9042069999999996E-2</v>
      </c>
      <c r="AFX378">
        <v>-9.9374916999999993E-2</v>
      </c>
      <c r="AFY378">
        <v>-9.9706678000000007E-2</v>
      </c>
      <c r="AFZ378">
        <v>-0.10003632699999999</v>
      </c>
      <c r="AGA378">
        <v>-0.100364288</v>
      </c>
      <c r="AGB378">
        <v>-0.100692537</v>
      </c>
      <c r="AGC378">
        <v>-0.101019736</v>
      </c>
      <c r="AGD378">
        <v>-0.101346188</v>
      </c>
      <c r="AGE378">
        <v>-0.101671125</v>
      </c>
      <c r="AGF378">
        <v>-0.10199565100000001</v>
      </c>
      <c r="AGG378">
        <v>-0.10232169100000001</v>
      </c>
      <c r="AGH378">
        <v>-0.10264535599999999</v>
      </c>
      <c r="AGI378">
        <v>-0.10296907499999999</v>
      </c>
      <c r="AGJ378">
        <v>-0.103293695</v>
      </c>
      <c r="AGK378">
        <v>-0.103619006</v>
      </c>
      <c r="AGL378">
        <v>-0.103947365</v>
      </c>
      <c r="AGM378">
        <v>-0.10427723699999999</v>
      </c>
      <c r="AGN378">
        <v>-0.104606185</v>
      </c>
      <c r="AGO378">
        <v>-0.10493459199999999</v>
      </c>
      <c r="AGP378">
        <v>-0.105262877</v>
      </c>
      <c r="AGQ378">
        <v>-0.105590106</v>
      </c>
      <c r="AGR378">
        <v>-0.10591639999999999</v>
      </c>
      <c r="AGS378">
        <v>-0.10624338899999999</v>
      </c>
      <c r="AGT378">
        <v>-0.10657043500000001</v>
      </c>
      <c r="AGU378">
        <v>-0.106897466</v>
      </c>
      <c r="AGV378">
        <v>-0.107226842</v>
      </c>
      <c r="AGW378">
        <v>-0.107555816</v>
      </c>
      <c r="AGX378">
        <v>-0.107882167</v>
      </c>
      <c r="AGY378">
        <v>-0.108205331</v>
      </c>
      <c r="AGZ378">
        <v>-0.108528266</v>
      </c>
      <c r="AHA378">
        <v>-0.108854278</v>
      </c>
      <c r="AHB378">
        <v>-0.109182723</v>
      </c>
      <c r="AHC378">
        <v>-0.10951064100000001</v>
      </c>
      <c r="AHD378">
        <v>-0.10983804899999999</v>
      </c>
      <c r="AHE378">
        <v>-0.11016427600000001</v>
      </c>
      <c r="AHF378">
        <v>-0.110488922</v>
      </c>
      <c r="AHG378">
        <v>-0.110814252</v>
      </c>
      <c r="AHH378">
        <v>-0.111137451</v>
      </c>
      <c r="AHI378">
        <v>-0.111459259</v>
      </c>
      <c r="AHJ378">
        <v>-0.111783939</v>
      </c>
      <c r="AHK378">
        <v>-0.112106914</v>
      </c>
      <c r="AHL378">
        <v>-0.11242835900000001</v>
      </c>
      <c r="AHM378">
        <v>-0.112750406</v>
      </c>
      <c r="AHN378">
        <v>-0.11307408300000001</v>
      </c>
      <c r="AHO378">
        <v>-0.11340022900000001</v>
      </c>
      <c r="AHP378">
        <v>-0.11372399699999999</v>
      </c>
      <c r="AHQ378">
        <v>-0.114043699</v>
      </c>
      <c r="AHR378">
        <v>-0.114365324</v>
      </c>
      <c r="AHS378">
        <v>-0.11468972600000001</v>
      </c>
      <c r="AHT378">
        <v>-0.115013928</v>
      </c>
      <c r="AHU378">
        <v>-0.11533927099999999</v>
      </c>
      <c r="AHV378">
        <v>-0.11566541</v>
      </c>
      <c r="AHW378">
        <v>-0.115991502</v>
      </c>
      <c r="AHX378">
        <v>-0.116315742</v>
      </c>
      <c r="AHY378">
        <v>-0.11663833899999999</v>
      </c>
      <c r="AHZ378">
        <v>-0.11696097</v>
      </c>
      <c r="AIA378">
        <v>-0.117285669</v>
      </c>
      <c r="AIB378">
        <v>-0.11760865500000001</v>
      </c>
      <c r="AIC378">
        <v>-0.117929591</v>
      </c>
      <c r="AID378">
        <v>-0.118251695</v>
      </c>
      <c r="AIE378">
        <v>-0.118574466</v>
      </c>
      <c r="AIF378">
        <v>-0.118899145</v>
      </c>
      <c r="AIG378">
        <v>-0.119224647</v>
      </c>
      <c r="AIH378">
        <v>-0.119549537</v>
      </c>
      <c r="AII378">
        <v>-0.11987416100000001</v>
      </c>
      <c r="AIJ378">
        <v>-0.12019804000000001</v>
      </c>
      <c r="AIK378">
        <v>-0.12051777800000001</v>
      </c>
      <c r="AIL378">
        <v>-0.12080991100000001</v>
      </c>
      <c r="AIM378">
        <v>-0.120995598</v>
      </c>
      <c r="AIN378">
        <v>-0.120964021</v>
      </c>
      <c r="AIO378">
        <v>-0.12066357699999999</v>
      </c>
      <c r="AIP378">
        <v>-0.120169811</v>
      </c>
      <c r="AIQ378">
        <v>-0.119618903</v>
      </c>
      <c r="AIR378">
        <v>-0.119071834</v>
      </c>
      <c r="AIS378">
        <v>-0.118527521</v>
      </c>
      <c r="AIT378">
        <v>-0.117984899</v>
      </c>
      <c r="AIU378">
        <v>-0.117442745</v>
      </c>
      <c r="AIV378">
        <v>-0.116902743</v>
      </c>
      <c r="AIW378">
        <v>-0.116365785</v>
      </c>
      <c r="AIX378">
        <v>-0.115830267</v>
      </c>
      <c r="AIY378">
        <v>-0.115296695</v>
      </c>
      <c r="AIZ378">
        <v>-0.11476149300000001</v>
      </c>
      <c r="AJA378">
        <v>-0.114223106</v>
      </c>
      <c r="AJB378">
        <v>-0.113685251</v>
      </c>
      <c r="AJC378">
        <v>-0.113149787</v>
      </c>
      <c r="AJD378">
        <v>-0.112615667</v>
      </c>
      <c r="AJE378">
        <v>-0.11207921999999999</v>
      </c>
      <c r="AJF378">
        <v>-0.111540627</v>
      </c>
      <c r="AJG378">
        <v>-0.11100476400000001</v>
      </c>
      <c r="AJH378">
        <v>-0.11047161899999999</v>
      </c>
      <c r="AJI378">
        <v>-0.109936536</v>
      </c>
      <c r="AJJ378">
        <v>-0.10940140299999999</v>
      </c>
      <c r="AJK378">
        <v>-0.108866881</v>
      </c>
      <c r="AJL378">
        <v>-0.108332021</v>
      </c>
      <c r="AJM378">
        <v>-0.10779894199999999</v>
      </c>
      <c r="AJN378">
        <v>-0.107264656</v>
      </c>
      <c r="AJO378">
        <v>-0.10672769</v>
      </c>
      <c r="AJP378">
        <v>-0.106191809</v>
      </c>
      <c r="AJQ378">
        <v>-0.10565754300000001</v>
      </c>
      <c r="AJR378">
        <v>-0.105125489</v>
      </c>
      <c r="AJS378">
        <v>-0.104595935</v>
      </c>
      <c r="AJT378">
        <v>-0.10406470299999999</v>
      </c>
      <c r="AJU378">
        <v>-0.103531805</v>
      </c>
      <c r="AJV378">
        <v>-0.103001491</v>
      </c>
      <c r="AJW378">
        <v>-0.102472987</v>
      </c>
      <c r="AJX378">
        <v>-0.101942956</v>
      </c>
      <c r="AJY378">
        <v>-0.10141149200000001</v>
      </c>
      <c r="AJZ378">
        <v>-0.100880067</v>
      </c>
      <c r="AKA378">
        <v>-0.100349011</v>
      </c>
      <c r="AKB378">
        <v>-9.9820687000000005E-2</v>
      </c>
      <c r="AKC378">
        <v>-9.9293713000000006E-2</v>
      </c>
      <c r="AKD378">
        <v>-9.8763027000000003E-2</v>
      </c>
      <c r="AKE378">
        <v>-9.8229513000000004E-2</v>
      </c>
      <c r="AKF378">
        <v>-9.7696429000000001E-2</v>
      </c>
      <c r="AKG378">
        <v>-9.7164288000000001E-2</v>
      </c>
      <c r="AKH378">
        <v>-9.6633142000000005E-2</v>
      </c>
      <c r="AKI378">
        <v>-9.6103339999999995E-2</v>
      </c>
      <c r="AKJ378">
        <v>-9.5575991999999999E-2</v>
      </c>
      <c r="AKK378">
        <v>-9.5048074999999996E-2</v>
      </c>
      <c r="AKL378">
        <v>-9.4517540999999997E-2</v>
      </c>
      <c r="AKM378">
        <v>-9.3986102000000002E-2</v>
      </c>
      <c r="AKN378">
        <v>-9.3458020000000003E-2</v>
      </c>
      <c r="AKO378">
        <v>-9.2931757000000004E-2</v>
      </c>
      <c r="AKP378">
        <v>-9.2403495000000002E-2</v>
      </c>
      <c r="AKQ378">
        <v>-9.1874255000000002E-2</v>
      </c>
      <c r="AKR378">
        <v>-9.1346154999999998E-2</v>
      </c>
      <c r="AKS378">
        <v>-9.0821667999999994E-2</v>
      </c>
      <c r="AKT378">
        <v>-9.0297303999999995E-2</v>
      </c>
      <c r="AKU378">
        <v>-8.9770733000000005E-2</v>
      </c>
      <c r="AKV378">
        <v>-8.9242054000000001E-2</v>
      </c>
      <c r="AKW378">
        <v>-8.8712353999999993E-2</v>
      </c>
      <c r="AKX378">
        <v>-8.8184137999999995E-2</v>
      </c>
      <c r="AKY378">
        <v>-8.7657482999999994E-2</v>
      </c>
      <c r="AKZ378">
        <v>-8.7130839000000002E-2</v>
      </c>
      <c r="ALA378">
        <v>-8.6604566999999993E-2</v>
      </c>
      <c r="ALB378">
        <v>-8.6078535999999997E-2</v>
      </c>
      <c r="ALC378">
        <v>-8.5553679999999993E-2</v>
      </c>
      <c r="ALD378">
        <v>-8.5028448000000006E-2</v>
      </c>
      <c r="ALE378">
        <v>-8.4501085000000004E-2</v>
      </c>
      <c r="ALF378">
        <v>-8.3974119E-2</v>
      </c>
      <c r="ALG378">
        <v>-8.3447576999999995E-2</v>
      </c>
      <c r="ALH378">
        <v>-8.2922546999999999E-2</v>
      </c>
      <c r="ALI378">
        <v>-8.2399570000000005E-2</v>
      </c>
      <c r="ALJ378">
        <v>-8.1877035000000001E-2</v>
      </c>
      <c r="ALK378">
        <v>-8.1353747000000004E-2</v>
      </c>
      <c r="ALL378">
        <v>-8.0829876999999994E-2</v>
      </c>
      <c r="ALM378">
        <v>-8.0305777999999994E-2</v>
      </c>
      <c r="ALN378">
        <v>-7.9782125999999995E-2</v>
      </c>
      <c r="ALO378">
        <v>-7.9257833999999999E-2</v>
      </c>
      <c r="ALP378">
        <v>-7.8732725000000003E-2</v>
      </c>
      <c r="ALQ378">
        <v>-7.8209643999999995E-2</v>
      </c>
      <c r="ALR378">
        <v>-7.7686889999999995E-2</v>
      </c>
      <c r="ALS378">
        <v>-7.7162795000000006E-2</v>
      </c>
      <c r="ALT378">
        <v>-7.663876E-2</v>
      </c>
      <c r="ALU378">
        <v>-7.6116053000000003E-2</v>
      </c>
      <c r="ALV378">
        <v>-7.5593841999999994E-2</v>
      </c>
      <c r="ALW378">
        <v>-7.5070018000000002E-2</v>
      </c>
      <c r="ALX378">
        <v>-7.4544071000000003E-2</v>
      </c>
      <c r="ALY378">
        <v>-7.4020376999999998E-2</v>
      </c>
      <c r="ALZ378">
        <v>-7.3497849000000004E-2</v>
      </c>
      <c r="AMA378">
        <v>-7.2973256E-2</v>
      </c>
      <c r="AMB378">
        <v>-7.2449719999999995E-2</v>
      </c>
      <c r="AMC378">
        <v>-7.1926983E-2</v>
      </c>
      <c r="AMD378">
        <v>-7.1404594000000002E-2</v>
      </c>
      <c r="AME378">
        <v>-7.0881769999999997E-2</v>
      </c>
      <c r="AMF378">
        <v>-7.0356337000000005E-2</v>
      </c>
      <c r="AMG378">
        <v>-6.9830941999999993E-2</v>
      </c>
      <c r="AMH378">
        <v>-6.9307856000000001E-2</v>
      </c>
      <c r="AMI378">
        <v>-6.8786389000000003E-2</v>
      </c>
      <c r="AMJ378">
        <v>-6.8261789000000003E-2</v>
      </c>
      <c r="AMK378">
        <v>-6.7729500999999998E-2</v>
      </c>
      <c r="AML378">
        <v>-6.7169086000000003E-2</v>
      </c>
      <c r="AMM378">
        <v>-6.6513114999999998E-2</v>
      </c>
      <c r="AMN378">
        <v>-6.5611109000000001E-2</v>
      </c>
      <c r="AMO378">
        <v>-6.4387911000000006E-2</v>
      </c>
    </row>
    <row r="379" spans="1:1029">
      <c r="A379">
        <f t="shared" si="5"/>
        <v>378</v>
      </c>
      <c r="B379">
        <v>50</v>
      </c>
      <c r="C379">
        <v>56160</v>
      </c>
      <c r="D379" t="s">
        <v>10</v>
      </c>
      <c r="E379" t="s">
        <v>6</v>
      </c>
      <c r="F379">
        <v>-0.110683632</v>
      </c>
      <c r="G379">
        <v>-0.108190842</v>
      </c>
      <c r="H379">
        <v>-0.10571691900000001</v>
      </c>
      <c r="I379">
        <v>-0.103247726</v>
      </c>
      <c r="J379">
        <v>-0.100778957</v>
      </c>
      <c r="K379">
        <v>-9.8314186999999997E-2</v>
      </c>
      <c r="L379">
        <v>-9.5856006999999993E-2</v>
      </c>
      <c r="M379">
        <v>-9.3395016999999997E-2</v>
      </c>
      <c r="N379">
        <v>-9.0934078000000002E-2</v>
      </c>
      <c r="O379">
        <v>-8.8479338000000005E-2</v>
      </c>
      <c r="P379">
        <v>-8.6027327000000001E-2</v>
      </c>
      <c r="Q379">
        <v>-8.3567002000000001E-2</v>
      </c>
      <c r="R379">
        <v>-8.1104858000000002E-2</v>
      </c>
      <c r="S379">
        <v>-7.8650552999999998E-2</v>
      </c>
      <c r="T379">
        <v>-7.6198998000000004E-2</v>
      </c>
      <c r="U379">
        <v>-7.3747251999999999E-2</v>
      </c>
      <c r="V379">
        <v>-7.1297302000000007E-2</v>
      </c>
      <c r="W379">
        <v>-6.8846499000000005E-2</v>
      </c>
      <c r="X379">
        <v>-6.6393779E-2</v>
      </c>
      <c r="Y379">
        <v>-6.3945347999999999E-2</v>
      </c>
      <c r="Z379">
        <v>-6.1493467000000003E-2</v>
      </c>
      <c r="AA379">
        <v>-5.9034838999999999E-2</v>
      </c>
      <c r="AB379">
        <v>-5.6579406999999998E-2</v>
      </c>
      <c r="AC379">
        <v>-5.4128140999999998E-2</v>
      </c>
      <c r="AD379">
        <v>-5.1677758999999997E-2</v>
      </c>
      <c r="AE379">
        <v>-4.9224722999999998E-2</v>
      </c>
      <c r="AF379">
        <v>-4.6772131000000002E-2</v>
      </c>
      <c r="AG379">
        <v>-4.4322041E-2</v>
      </c>
      <c r="AH379">
        <v>-4.1872814000000001E-2</v>
      </c>
      <c r="AI379">
        <v>-3.9424417000000003E-2</v>
      </c>
      <c r="AJ379">
        <v>-3.6972564999999999E-2</v>
      </c>
      <c r="AK379">
        <v>-3.4523548000000001E-2</v>
      </c>
      <c r="AL379">
        <v>-3.2077401999999998E-2</v>
      </c>
      <c r="AM379">
        <v>-2.9628010999999999E-2</v>
      </c>
      <c r="AN379">
        <v>-2.7181690000000001E-2</v>
      </c>
      <c r="AO379">
        <v>-2.4736049999999999E-2</v>
      </c>
      <c r="AP379">
        <v>-2.2283536999999999E-2</v>
      </c>
      <c r="AQ379">
        <v>-1.9830876000000001E-2</v>
      </c>
      <c r="AR379">
        <v>-1.7381115999999999E-2</v>
      </c>
      <c r="AS379">
        <v>-1.4931714E-2</v>
      </c>
      <c r="AT379">
        <v>-1.248172E-2</v>
      </c>
      <c r="AU379">
        <v>-1.0034257E-2</v>
      </c>
      <c r="AV379">
        <v>-7.5943099999999999E-3</v>
      </c>
      <c r="AW379">
        <v>-5.1513050000000001E-3</v>
      </c>
      <c r="AX379">
        <v>-2.6994409999999999E-3</v>
      </c>
      <c r="AY379">
        <v>-2.4755900000000001E-4</v>
      </c>
      <c r="AZ379">
        <v>2.2001719999999998E-3</v>
      </c>
      <c r="BA379">
        <v>4.6494220000000003E-3</v>
      </c>
      <c r="BB379">
        <v>7.0986519999999996E-3</v>
      </c>
      <c r="BC379">
        <v>9.5470469999999995E-3</v>
      </c>
      <c r="BD379">
        <v>1.1997358E-2</v>
      </c>
      <c r="BE379">
        <v>1.4447006E-2</v>
      </c>
      <c r="BF379">
        <v>1.6894135000000001E-2</v>
      </c>
      <c r="BG379">
        <v>1.9338851000000001E-2</v>
      </c>
      <c r="BH379">
        <v>2.1782413E-2</v>
      </c>
      <c r="BI379">
        <v>2.4224695000000001E-2</v>
      </c>
      <c r="BJ379">
        <v>2.6667547999999999E-2</v>
      </c>
      <c r="BK379">
        <v>2.9108621000000001E-2</v>
      </c>
      <c r="BL379">
        <v>3.1550993999999999E-2</v>
      </c>
      <c r="BM379">
        <v>3.3996157999999999E-2</v>
      </c>
      <c r="BN379">
        <v>3.6440360999999998E-2</v>
      </c>
      <c r="BO379">
        <v>3.8883464999999999E-2</v>
      </c>
      <c r="BP379">
        <v>4.1320904999999998E-2</v>
      </c>
      <c r="BQ379">
        <v>4.3754441999999998E-2</v>
      </c>
      <c r="BR379">
        <v>4.6188659999999999E-2</v>
      </c>
      <c r="BS379">
        <v>4.8624742999999998E-2</v>
      </c>
      <c r="BT379">
        <v>5.1060503E-2</v>
      </c>
      <c r="BU379">
        <v>5.3490478000000001E-2</v>
      </c>
      <c r="BV379">
        <v>5.5923483000000003E-2</v>
      </c>
      <c r="BW379">
        <v>5.8360782999999999E-2</v>
      </c>
      <c r="BX379">
        <v>6.0796931999999998E-2</v>
      </c>
      <c r="BY379">
        <v>6.3234970000000001E-2</v>
      </c>
      <c r="BZ379">
        <v>6.5670618E-2</v>
      </c>
      <c r="CA379">
        <v>6.8102790999999996E-2</v>
      </c>
      <c r="CB379">
        <v>7.0535626000000004E-2</v>
      </c>
      <c r="CC379">
        <v>7.2972370999999994E-2</v>
      </c>
      <c r="CD379">
        <v>7.5407764000000002E-2</v>
      </c>
      <c r="CE379">
        <v>7.7841284999999996E-2</v>
      </c>
      <c r="CF379">
        <v>8.0277129000000003E-2</v>
      </c>
      <c r="CG379">
        <v>8.2715257E-2</v>
      </c>
      <c r="CH379">
        <v>8.5154087000000003E-2</v>
      </c>
      <c r="CI379">
        <v>8.7592006E-2</v>
      </c>
      <c r="CJ379">
        <v>9.0029682E-2</v>
      </c>
      <c r="CK379">
        <v>9.2467256999999997E-2</v>
      </c>
      <c r="CL379">
        <v>9.4903750999999995E-2</v>
      </c>
      <c r="CM379">
        <v>9.7336558000000004E-2</v>
      </c>
      <c r="CN379">
        <v>9.9770259E-2</v>
      </c>
      <c r="CO379">
        <v>0.102203775</v>
      </c>
      <c r="CP379">
        <v>0.10463744799999999</v>
      </c>
      <c r="CQ379">
        <v>0.107075294</v>
      </c>
      <c r="CR379">
        <v>0.109513764</v>
      </c>
      <c r="CS379">
        <v>0.111943613</v>
      </c>
      <c r="CT379">
        <v>0.114367044</v>
      </c>
      <c r="CU379">
        <v>0.116790463</v>
      </c>
      <c r="CV379">
        <v>0.119184375</v>
      </c>
      <c r="CW379">
        <v>0.121483626</v>
      </c>
      <c r="CX379">
        <v>0.123627454</v>
      </c>
      <c r="CY379">
        <v>0.12557127800000001</v>
      </c>
      <c r="CZ379">
        <v>0.12726144</v>
      </c>
      <c r="DA379">
        <v>0.128692995</v>
      </c>
      <c r="DB379">
        <v>0.12989610400000001</v>
      </c>
      <c r="DC379">
        <v>0.13091311899999999</v>
      </c>
      <c r="DD379">
        <v>0.13184246299999999</v>
      </c>
      <c r="DE379">
        <v>0.132732298</v>
      </c>
      <c r="DF379">
        <v>0.13359816699999999</v>
      </c>
      <c r="DG379">
        <v>0.13447231400000001</v>
      </c>
      <c r="DH379">
        <v>0.13535462100000001</v>
      </c>
      <c r="DI379">
        <v>0.13623739400000001</v>
      </c>
      <c r="DJ379">
        <v>0.137118352</v>
      </c>
      <c r="DK379">
        <v>0.13800289900000001</v>
      </c>
      <c r="DL379">
        <v>0.138888708</v>
      </c>
      <c r="DM379">
        <v>0.13977506000000001</v>
      </c>
      <c r="DN379">
        <v>0.140659858</v>
      </c>
      <c r="DO379">
        <v>0.14154182700000001</v>
      </c>
      <c r="DP379">
        <v>0.14242713400000001</v>
      </c>
      <c r="DQ379">
        <v>0.143311619</v>
      </c>
      <c r="DR379">
        <v>0.144193345</v>
      </c>
      <c r="DS379">
        <v>0.145072543</v>
      </c>
      <c r="DT379">
        <v>0.14595487400000001</v>
      </c>
      <c r="DU379">
        <v>0.14684193000000001</v>
      </c>
      <c r="DV379">
        <v>0.147727039</v>
      </c>
      <c r="DW379">
        <v>0.148608403</v>
      </c>
      <c r="DX379">
        <v>0.149485443</v>
      </c>
      <c r="DY379">
        <v>0.150360307</v>
      </c>
      <c r="DZ379">
        <v>0.151235971</v>
      </c>
      <c r="EA379">
        <v>0.15211739499999999</v>
      </c>
      <c r="EB379">
        <v>0.15299537299999999</v>
      </c>
      <c r="EC379">
        <v>0.15386797399999999</v>
      </c>
      <c r="ED379">
        <v>0.15474770500000001</v>
      </c>
      <c r="EE379">
        <v>0.15563053900000001</v>
      </c>
      <c r="EF379">
        <v>0.156510809</v>
      </c>
      <c r="EG379">
        <v>0.15739049599999999</v>
      </c>
      <c r="EH379">
        <v>0.158270097</v>
      </c>
      <c r="EI379">
        <v>0.15914837200000001</v>
      </c>
      <c r="EJ379">
        <v>0.160027421</v>
      </c>
      <c r="EK379">
        <v>0.16090381400000001</v>
      </c>
      <c r="EL379">
        <v>0.161775639</v>
      </c>
      <c r="EM379">
        <v>0.162645284</v>
      </c>
      <c r="EN379">
        <v>0.163521007</v>
      </c>
      <c r="EO379">
        <v>0.164405786</v>
      </c>
      <c r="EP379">
        <v>0.165284182</v>
      </c>
      <c r="EQ379">
        <v>0.16615675199999999</v>
      </c>
      <c r="ER379">
        <v>0.16702940899999999</v>
      </c>
      <c r="ES379">
        <v>0.16790363799999999</v>
      </c>
      <c r="ET379">
        <v>0.16878300800000001</v>
      </c>
      <c r="EU379">
        <v>0.16965976199999999</v>
      </c>
      <c r="EV379">
        <v>0.17053443500000001</v>
      </c>
      <c r="EW379">
        <v>0.17141157900000001</v>
      </c>
      <c r="EX379">
        <v>0.172285155</v>
      </c>
      <c r="EY379">
        <v>0.17315821300000001</v>
      </c>
      <c r="EZ379">
        <v>0.17403744400000001</v>
      </c>
      <c r="FA379">
        <v>0.174918933</v>
      </c>
      <c r="FB379">
        <v>0.17579568300000001</v>
      </c>
      <c r="FC379">
        <v>0.17667041999999999</v>
      </c>
      <c r="FD379">
        <v>0.177542545</v>
      </c>
      <c r="FE379">
        <v>0.17841475300000001</v>
      </c>
      <c r="FF379">
        <v>0.17929465999999999</v>
      </c>
      <c r="FG379">
        <v>0.18017777400000001</v>
      </c>
      <c r="FH379">
        <v>0.18106028399999999</v>
      </c>
      <c r="FI379">
        <v>0.18194387200000001</v>
      </c>
      <c r="FJ379">
        <v>0.18282283799999999</v>
      </c>
      <c r="FK379">
        <v>0.18369751100000001</v>
      </c>
      <c r="FL379">
        <v>0.18457290500000001</v>
      </c>
      <c r="FM379">
        <v>0.18544599</v>
      </c>
      <c r="FN379">
        <v>0.186319598</v>
      </c>
      <c r="FO379">
        <v>0.18719260400000001</v>
      </c>
      <c r="FP379">
        <v>0.18807162499999999</v>
      </c>
      <c r="FQ379">
        <v>0.18894882399999999</v>
      </c>
      <c r="FR379">
        <v>0.189821774</v>
      </c>
      <c r="FS379">
        <v>0.19070177399999999</v>
      </c>
      <c r="FT379">
        <v>0.191582053</v>
      </c>
      <c r="FU379">
        <v>0.192463891</v>
      </c>
      <c r="FV379">
        <v>0.19334206500000001</v>
      </c>
      <c r="FW379">
        <v>0.19421586199999999</v>
      </c>
      <c r="FX379">
        <v>0.19509122700000001</v>
      </c>
      <c r="FY379">
        <v>0.19596506499999999</v>
      </c>
      <c r="FZ379">
        <v>0.19683890400000001</v>
      </c>
      <c r="GA379">
        <v>0.19771193200000001</v>
      </c>
      <c r="GB379">
        <v>0.198587443</v>
      </c>
      <c r="GC379">
        <v>0.199464642</v>
      </c>
      <c r="GD379">
        <v>0.20033954300000001</v>
      </c>
      <c r="GE379">
        <v>0.20121412499999999</v>
      </c>
      <c r="GF379">
        <v>0.202089776</v>
      </c>
      <c r="GG379">
        <v>0.20296529499999999</v>
      </c>
      <c r="GH379">
        <v>0.20383907000000001</v>
      </c>
      <c r="GI379">
        <v>0.204713481</v>
      </c>
      <c r="GJ379">
        <v>0.20558378999999999</v>
      </c>
      <c r="GK379">
        <v>0.20645433299999999</v>
      </c>
      <c r="GL379">
        <v>0.207326328</v>
      </c>
      <c r="GM379">
        <v>0.20819428600000001</v>
      </c>
      <c r="GN379">
        <v>0.20906187900000001</v>
      </c>
      <c r="GO379">
        <v>0.20993310000000001</v>
      </c>
      <c r="GP379">
        <v>0.21080860500000001</v>
      </c>
      <c r="GQ379">
        <v>0.211676898</v>
      </c>
      <c r="GR379">
        <v>0.212543278</v>
      </c>
      <c r="GS379">
        <v>0.21341263599999999</v>
      </c>
      <c r="GT379">
        <v>0.21427558699999999</v>
      </c>
      <c r="GU379">
        <v>0.215106608</v>
      </c>
      <c r="GV379">
        <v>0.215854616</v>
      </c>
      <c r="GW379">
        <v>0.21644712999999999</v>
      </c>
      <c r="GX379">
        <v>0.216792814</v>
      </c>
      <c r="GY379">
        <v>0.21686287100000001</v>
      </c>
      <c r="GZ379">
        <v>0.216696899</v>
      </c>
      <c r="HA379">
        <v>0.216315391</v>
      </c>
      <c r="HB379">
        <v>0.215750261</v>
      </c>
      <c r="HC379">
        <v>0.215094128</v>
      </c>
      <c r="HD379">
        <v>0.214429443</v>
      </c>
      <c r="HE379">
        <v>0.213779468</v>
      </c>
      <c r="HF379">
        <v>0.21313681600000001</v>
      </c>
      <c r="HG379">
        <v>0.21249289199999999</v>
      </c>
      <c r="HH379">
        <v>0.211847535</v>
      </c>
      <c r="HI379">
        <v>0.211208125</v>
      </c>
      <c r="HJ379">
        <v>0.21057414599999999</v>
      </c>
      <c r="HK379">
        <v>0.209938611</v>
      </c>
      <c r="HL379">
        <v>0.20930031399999999</v>
      </c>
      <c r="HM379">
        <v>0.20866162999999999</v>
      </c>
      <c r="HN379">
        <v>0.208023238</v>
      </c>
      <c r="HO379">
        <v>0.20738263300000001</v>
      </c>
      <c r="HP379">
        <v>0.20674732600000001</v>
      </c>
      <c r="HQ379">
        <v>0.206116717</v>
      </c>
      <c r="HR379">
        <v>0.20548269499999999</v>
      </c>
      <c r="HS379">
        <v>0.204849478</v>
      </c>
      <c r="HT379">
        <v>0.20421798499999999</v>
      </c>
      <c r="HU379">
        <v>0.20358569500000001</v>
      </c>
      <c r="HV379">
        <v>0.202950941</v>
      </c>
      <c r="HW379">
        <v>0.20231328900000001</v>
      </c>
      <c r="HX379">
        <v>0.20168069999999999</v>
      </c>
      <c r="HY379">
        <v>0.20105306000000001</v>
      </c>
      <c r="HZ379">
        <v>0.20042022600000001</v>
      </c>
      <c r="IA379">
        <v>0.19978223000000001</v>
      </c>
      <c r="IB379">
        <v>0.19914567999999999</v>
      </c>
      <c r="IC379">
        <v>0.19851189399999999</v>
      </c>
      <c r="ID379">
        <v>0.19787806699999999</v>
      </c>
      <c r="IE379">
        <v>0.19724725000000001</v>
      </c>
      <c r="IF379">
        <v>0.19661751099999999</v>
      </c>
      <c r="IG379">
        <v>0.195986728</v>
      </c>
      <c r="IH379">
        <v>0.19535793700000001</v>
      </c>
      <c r="II379">
        <v>0.194729447</v>
      </c>
      <c r="IJ379">
        <v>0.19410010699999999</v>
      </c>
      <c r="IK379">
        <v>0.19347140199999999</v>
      </c>
      <c r="IL379">
        <v>0.19284385100000001</v>
      </c>
      <c r="IM379">
        <v>0.192217268</v>
      </c>
      <c r="IN379">
        <v>0.191590696</v>
      </c>
      <c r="IO379">
        <v>0.19096486400000001</v>
      </c>
      <c r="IP379">
        <v>0.19034024499999999</v>
      </c>
      <c r="IQ379">
        <v>0.18971268699999999</v>
      </c>
      <c r="IR379">
        <v>0.189085533</v>
      </c>
      <c r="IS379">
        <v>0.18846188899999999</v>
      </c>
      <c r="IT379">
        <v>0.187835417</v>
      </c>
      <c r="IU379">
        <v>0.187206176</v>
      </c>
      <c r="IV379">
        <v>0.18657383699999999</v>
      </c>
      <c r="IW379">
        <v>0.18594121899999999</v>
      </c>
      <c r="IX379">
        <v>0.18531085</v>
      </c>
      <c r="IY379">
        <v>0.18468537199999999</v>
      </c>
      <c r="IZ379">
        <v>0.184064911</v>
      </c>
      <c r="JA379">
        <v>0.183440187</v>
      </c>
      <c r="JB379">
        <v>0.18281202999999999</v>
      </c>
      <c r="JC379">
        <v>0.182189185</v>
      </c>
      <c r="JD379">
        <v>0.18157113599999999</v>
      </c>
      <c r="JE379">
        <v>0.180949481</v>
      </c>
      <c r="JF379">
        <v>0.18032355999999999</v>
      </c>
      <c r="JG379">
        <v>0.17969739200000001</v>
      </c>
      <c r="JH379">
        <v>0.17907622400000001</v>
      </c>
      <c r="JI379">
        <v>0.178457053</v>
      </c>
      <c r="JJ379">
        <v>0.177831674</v>
      </c>
      <c r="JK379">
        <v>0.1772089</v>
      </c>
      <c r="JL379">
        <v>0.17659118700000001</v>
      </c>
      <c r="JM379">
        <v>0.17597342699999999</v>
      </c>
      <c r="JN379">
        <v>0.17535646799999999</v>
      </c>
      <c r="JO379">
        <v>0.17473593100000001</v>
      </c>
      <c r="JP379">
        <v>0.174113295</v>
      </c>
      <c r="JQ379">
        <v>0.17348940800000001</v>
      </c>
      <c r="JR379">
        <v>0.17286734000000001</v>
      </c>
      <c r="JS379">
        <v>0.17225001000000001</v>
      </c>
      <c r="JT379">
        <v>0.17163341400000001</v>
      </c>
      <c r="JU379">
        <v>0.171016371</v>
      </c>
      <c r="JV379">
        <v>0.17039597100000001</v>
      </c>
      <c r="JW379">
        <v>0.169774753</v>
      </c>
      <c r="JX379">
        <v>0.16915658</v>
      </c>
      <c r="JY379">
        <v>0.16853800599999999</v>
      </c>
      <c r="JZ379">
        <v>0.16791936900000001</v>
      </c>
      <c r="KA379">
        <v>0.167302109</v>
      </c>
      <c r="KB379">
        <v>0.16668301299999999</v>
      </c>
      <c r="KC379">
        <v>0.16606317500000001</v>
      </c>
      <c r="KD379">
        <v>0.165446552</v>
      </c>
      <c r="KE379">
        <v>0.164823888</v>
      </c>
      <c r="KF379">
        <v>0.164194809</v>
      </c>
      <c r="KG379">
        <v>0.163573203</v>
      </c>
      <c r="KH379">
        <v>0.162955341</v>
      </c>
      <c r="KI379">
        <v>0.16233710300000001</v>
      </c>
      <c r="KJ379">
        <v>0.161717747</v>
      </c>
      <c r="KK379">
        <v>0.16109743800000001</v>
      </c>
      <c r="KL379">
        <v>0.16047694300000001</v>
      </c>
      <c r="KM379">
        <v>0.15985909000000001</v>
      </c>
      <c r="KN379">
        <v>0.15924000799999999</v>
      </c>
      <c r="KO379">
        <v>0.158619748</v>
      </c>
      <c r="KP379">
        <v>0.15800588500000001</v>
      </c>
      <c r="KQ379">
        <v>0.157390745</v>
      </c>
      <c r="KR379">
        <v>0.15677159600000001</v>
      </c>
      <c r="KS379">
        <v>0.15615330899999999</v>
      </c>
      <c r="KT379">
        <v>0.15553736800000001</v>
      </c>
      <c r="KU379">
        <v>0.15492446600000001</v>
      </c>
      <c r="KV379">
        <v>0.15431004100000001</v>
      </c>
      <c r="KW379">
        <v>0.15368949100000001</v>
      </c>
      <c r="KX379">
        <v>0.15307083699999999</v>
      </c>
      <c r="KY379">
        <v>0.152453072</v>
      </c>
      <c r="KZ379">
        <v>0.151831933</v>
      </c>
      <c r="LA379">
        <v>0.15120929599999999</v>
      </c>
      <c r="LB379">
        <v>0.150590954</v>
      </c>
      <c r="LC379">
        <v>0.14997640200000001</v>
      </c>
      <c r="LD379">
        <v>0.14936001900000001</v>
      </c>
      <c r="LE379">
        <v>0.14874183099999999</v>
      </c>
      <c r="LF379">
        <v>0.14812782899999999</v>
      </c>
      <c r="LG379">
        <v>0.147514644</v>
      </c>
      <c r="LH379">
        <v>0.1469039</v>
      </c>
      <c r="LI379">
        <v>0.146292651</v>
      </c>
      <c r="LJ379">
        <v>0.14567661400000001</v>
      </c>
      <c r="LK379">
        <v>0.14506063299999999</v>
      </c>
      <c r="LL379">
        <v>0.144442723</v>
      </c>
      <c r="LM379">
        <v>0.14382415400000001</v>
      </c>
      <c r="LN379">
        <v>0.143203314</v>
      </c>
      <c r="LO379">
        <v>0.14258507600000001</v>
      </c>
      <c r="LP379">
        <v>0.14197227200000001</v>
      </c>
      <c r="LQ379">
        <v>0.14135952500000001</v>
      </c>
      <c r="LR379">
        <v>0.14074736299999999</v>
      </c>
      <c r="LS379">
        <v>0.14013371699999999</v>
      </c>
      <c r="LT379">
        <v>0.13951934999999999</v>
      </c>
      <c r="LU379">
        <v>0.13890828499999999</v>
      </c>
      <c r="LV379">
        <v>0.13829734499999999</v>
      </c>
      <c r="LW379">
        <v>0.137685895</v>
      </c>
      <c r="LX379">
        <v>0.13707287100000001</v>
      </c>
      <c r="LY379">
        <v>0.13645697100000001</v>
      </c>
      <c r="LZ379">
        <v>0.13584186700000001</v>
      </c>
      <c r="MA379">
        <v>0.135229662</v>
      </c>
      <c r="MB379">
        <v>0.134618497</v>
      </c>
      <c r="MC379">
        <v>0.134009133</v>
      </c>
      <c r="MD379">
        <v>0.13339395400000001</v>
      </c>
      <c r="ME379">
        <v>0.13277529099999999</v>
      </c>
      <c r="MF379">
        <v>0.13216055099999999</v>
      </c>
      <c r="MG379">
        <v>0.131550159</v>
      </c>
      <c r="MH379">
        <v>0.13094479000000001</v>
      </c>
      <c r="MI379">
        <v>0.130335594</v>
      </c>
      <c r="MJ379">
        <v>0.12971733999999999</v>
      </c>
      <c r="MK379">
        <v>0.12909773999999999</v>
      </c>
      <c r="ML379">
        <v>0.12848314399999999</v>
      </c>
      <c r="MM379">
        <v>0.12786720900000001</v>
      </c>
      <c r="MN379">
        <v>0.12724849399999999</v>
      </c>
      <c r="MO379">
        <v>0.12663174599999999</v>
      </c>
      <c r="MP379">
        <v>0.126014827</v>
      </c>
      <c r="MQ379">
        <v>0.12540373199999999</v>
      </c>
      <c r="MR379">
        <v>0.124795804</v>
      </c>
      <c r="MS379">
        <v>0.124184533</v>
      </c>
      <c r="MT379">
        <v>0.123572838</v>
      </c>
      <c r="MU379">
        <v>0.12295872100000001</v>
      </c>
      <c r="MV379">
        <v>0.122344315</v>
      </c>
      <c r="MW379">
        <v>0.121729055</v>
      </c>
      <c r="MX379">
        <v>0.12111633400000001</v>
      </c>
      <c r="MY379">
        <v>0.120504138</v>
      </c>
      <c r="MZ379">
        <v>0.119889045</v>
      </c>
      <c r="NA379">
        <v>0.119275463</v>
      </c>
      <c r="NB379">
        <v>0.118665271</v>
      </c>
      <c r="NC379">
        <v>0.118052482</v>
      </c>
      <c r="ND379">
        <v>0.117436549</v>
      </c>
      <c r="NE379">
        <v>0.116823117</v>
      </c>
      <c r="NF379">
        <v>0.11621239</v>
      </c>
      <c r="NG379">
        <v>0.115601935</v>
      </c>
      <c r="NH379">
        <v>0.114987032</v>
      </c>
      <c r="NI379">
        <v>0.114369026</v>
      </c>
      <c r="NJ379">
        <v>0.113753091</v>
      </c>
      <c r="NK379">
        <v>0.113139746</v>
      </c>
      <c r="NL379">
        <v>0.11252418</v>
      </c>
      <c r="NM379">
        <v>0.111906713</v>
      </c>
      <c r="NN379">
        <v>0.111290372</v>
      </c>
      <c r="NO379">
        <v>0.110676396</v>
      </c>
      <c r="NP379">
        <v>0.110062701</v>
      </c>
      <c r="NQ379">
        <v>0.10944845</v>
      </c>
      <c r="NR379">
        <v>0.108836813</v>
      </c>
      <c r="NS379">
        <v>0.108227797</v>
      </c>
      <c r="NT379">
        <v>0.107622523</v>
      </c>
      <c r="NU379">
        <v>0.107013846</v>
      </c>
      <c r="NV379">
        <v>0.106399823</v>
      </c>
      <c r="NW379">
        <v>0.105785849</v>
      </c>
      <c r="NX379">
        <v>0.10516953499999999</v>
      </c>
      <c r="NY379">
        <v>0.104556684</v>
      </c>
      <c r="NZ379">
        <v>0.10394938500000001</v>
      </c>
      <c r="OA379">
        <v>0.103341171</v>
      </c>
      <c r="OB379">
        <v>0.102726285</v>
      </c>
      <c r="OC379">
        <v>0.102107236</v>
      </c>
      <c r="OD379">
        <v>0.101488832</v>
      </c>
      <c r="OE379">
        <v>0.100876329</v>
      </c>
      <c r="OF379">
        <v>0.100266181</v>
      </c>
      <c r="OG379">
        <v>9.9647856000000007E-2</v>
      </c>
      <c r="OH379">
        <v>9.9030155999999994E-2</v>
      </c>
      <c r="OI379">
        <v>9.8419090000000001E-2</v>
      </c>
      <c r="OJ379">
        <v>9.7810551999999995E-2</v>
      </c>
      <c r="OK379">
        <v>9.7200122999999999E-2</v>
      </c>
      <c r="OL379">
        <v>9.6586316000000005E-2</v>
      </c>
      <c r="OM379">
        <v>9.5973035999999998E-2</v>
      </c>
      <c r="ON379">
        <v>9.5360394000000001E-2</v>
      </c>
      <c r="OO379">
        <v>9.4748872999999997E-2</v>
      </c>
      <c r="OP379">
        <v>9.4137714999999997E-2</v>
      </c>
      <c r="OQ379">
        <v>9.3524919999999997E-2</v>
      </c>
      <c r="OR379">
        <v>9.2912956000000005E-2</v>
      </c>
      <c r="OS379">
        <v>9.2300699999999999E-2</v>
      </c>
      <c r="OT379">
        <v>9.1687630000000006E-2</v>
      </c>
      <c r="OU379">
        <v>9.107809E-2</v>
      </c>
      <c r="OV379">
        <v>9.0468713000000006E-2</v>
      </c>
      <c r="OW379">
        <v>8.9857568999999998E-2</v>
      </c>
      <c r="OX379">
        <v>8.9244034999999999E-2</v>
      </c>
      <c r="OY379">
        <v>8.8629726000000006E-2</v>
      </c>
      <c r="OZ379">
        <v>8.8017558999999995E-2</v>
      </c>
      <c r="PA379">
        <v>8.7407358000000004E-2</v>
      </c>
      <c r="PB379">
        <v>8.6800861000000007E-2</v>
      </c>
      <c r="PC379">
        <v>8.6193137000000003E-2</v>
      </c>
      <c r="PD379">
        <v>8.5580873000000002E-2</v>
      </c>
      <c r="PE379">
        <v>8.4965484999999993E-2</v>
      </c>
      <c r="PF379">
        <v>8.4350699000000001E-2</v>
      </c>
      <c r="PG379">
        <v>8.3738057000000005E-2</v>
      </c>
      <c r="PH379">
        <v>8.3126512E-2</v>
      </c>
      <c r="PI379">
        <v>8.2513523000000005E-2</v>
      </c>
      <c r="PJ379">
        <v>8.1900863000000004E-2</v>
      </c>
      <c r="PK379">
        <v>8.1291990999999994E-2</v>
      </c>
      <c r="PL379">
        <v>8.0682246999999999E-2</v>
      </c>
      <c r="PM379">
        <v>8.0068469000000003E-2</v>
      </c>
      <c r="PN379">
        <v>7.9454149000000002E-2</v>
      </c>
      <c r="PO379">
        <v>7.8840846000000006E-2</v>
      </c>
      <c r="PP379">
        <v>7.8228850000000003E-2</v>
      </c>
      <c r="PQ379">
        <v>7.7618799000000002E-2</v>
      </c>
      <c r="PR379">
        <v>7.7010299000000004E-2</v>
      </c>
      <c r="PS379">
        <v>7.6400791999999995E-2</v>
      </c>
      <c r="PT379">
        <v>7.5786637000000004E-2</v>
      </c>
      <c r="PU379">
        <v>7.5171679000000005E-2</v>
      </c>
      <c r="PV379">
        <v>7.4559103000000002E-2</v>
      </c>
      <c r="PW379">
        <v>7.3945866999999998E-2</v>
      </c>
      <c r="PX379">
        <v>7.3328230999999994E-2</v>
      </c>
      <c r="PY379">
        <v>7.2713555999999999E-2</v>
      </c>
      <c r="PZ379">
        <v>7.2098733999999998E-2</v>
      </c>
      <c r="QA379">
        <v>7.1481516999999994E-2</v>
      </c>
      <c r="QB379">
        <v>7.0868157000000001E-2</v>
      </c>
      <c r="QC379">
        <v>7.0256467000000003E-2</v>
      </c>
      <c r="QD379">
        <v>6.9646123000000004E-2</v>
      </c>
      <c r="QE379">
        <v>6.9036537999999995E-2</v>
      </c>
      <c r="QF379">
        <v>6.8427746999999997E-2</v>
      </c>
      <c r="QG379">
        <v>6.7816097000000006E-2</v>
      </c>
      <c r="QH379">
        <v>6.7202662999999996E-2</v>
      </c>
      <c r="QI379">
        <v>6.6589330000000002E-2</v>
      </c>
      <c r="QJ379">
        <v>6.5978351000000005E-2</v>
      </c>
      <c r="QK379">
        <v>6.5368086000000006E-2</v>
      </c>
      <c r="QL379">
        <v>6.4754488999999998E-2</v>
      </c>
      <c r="QM379">
        <v>6.4145177999999997E-2</v>
      </c>
      <c r="QN379">
        <v>6.3540074000000002E-2</v>
      </c>
      <c r="QO379">
        <v>6.2931157000000001E-2</v>
      </c>
      <c r="QP379">
        <v>6.2321029999999999E-2</v>
      </c>
      <c r="QQ379">
        <v>6.1709953999999997E-2</v>
      </c>
      <c r="QR379">
        <v>6.1099458000000002E-2</v>
      </c>
      <c r="QS379">
        <v>6.0490016000000001E-2</v>
      </c>
      <c r="QT379">
        <v>5.9878400999999998E-2</v>
      </c>
      <c r="QU379">
        <v>5.9267331999999999E-2</v>
      </c>
      <c r="QV379">
        <v>5.8657038000000002E-2</v>
      </c>
      <c r="QW379">
        <v>5.8049053000000003E-2</v>
      </c>
      <c r="QX379">
        <v>5.7443618000000002E-2</v>
      </c>
      <c r="QY379">
        <v>5.6837973E-2</v>
      </c>
      <c r="QZ379">
        <v>5.6229583999999999E-2</v>
      </c>
      <c r="RA379">
        <v>5.5618650999999998E-2</v>
      </c>
      <c r="RB379">
        <v>5.5006299000000002E-2</v>
      </c>
      <c r="RC379">
        <v>5.4393954000000001E-2</v>
      </c>
      <c r="RD379">
        <v>5.3779031999999997E-2</v>
      </c>
      <c r="RE379">
        <v>5.3166115E-2</v>
      </c>
      <c r="RF379">
        <v>5.2557914999999997E-2</v>
      </c>
      <c r="RG379">
        <v>5.1945378E-2</v>
      </c>
      <c r="RH379">
        <v>5.1334587000000001E-2</v>
      </c>
      <c r="RI379">
        <v>5.0726938999999999E-2</v>
      </c>
      <c r="RJ379">
        <v>5.0113773E-2</v>
      </c>
      <c r="RK379">
        <v>4.9500817000000003E-2</v>
      </c>
      <c r="RL379">
        <v>4.8889915999999999E-2</v>
      </c>
      <c r="RM379">
        <v>4.8282766999999997E-2</v>
      </c>
      <c r="RN379">
        <v>4.7678299E-2</v>
      </c>
      <c r="RO379">
        <v>4.7067394999999998E-2</v>
      </c>
      <c r="RP379">
        <v>4.6452677999999997E-2</v>
      </c>
      <c r="RQ379">
        <v>4.5842699000000001E-2</v>
      </c>
      <c r="RR379">
        <v>4.5234640999999999E-2</v>
      </c>
      <c r="RS379">
        <v>4.4624619999999997E-2</v>
      </c>
      <c r="RT379">
        <v>4.4018659000000002E-2</v>
      </c>
      <c r="RU379">
        <v>4.3409116999999997E-2</v>
      </c>
      <c r="RV379">
        <v>4.2793761E-2</v>
      </c>
      <c r="RW379">
        <v>4.2183356999999998E-2</v>
      </c>
      <c r="RX379">
        <v>4.1579790999999998E-2</v>
      </c>
      <c r="RY379">
        <v>4.0974279000000002E-2</v>
      </c>
      <c r="RZ379">
        <v>4.0362611999999999E-2</v>
      </c>
      <c r="SA379">
        <v>3.9751855000000003E-2</v>
      </c>
      <c r="SB379">
        <v>3.9143887000000002E-2</v>
      </c>
      <c r="SC379">
        <v>3.8534852000000001E-2</v>
      </c>
      <c r="SD379">
        <v>3.7922469E-2</v>
      </c>
      <c r="SE379">
        <v>3.7312204000000002E-2</v>
      </c>
      <c r="SF379">
        <v>3.6702912999999997E-2</v>
      </c>
      <c r="SG379">
        <v>3.6095876999999998E-2</v>
      </c>
      <c r="SH379">
        <v>3.5493906999999998E-2</v>
      </c>
      <c r="SI379">
        <v>3.4890776999999998E-2</v>
      </c>
      <c r="SJ379">
        <v>3.4285056000000001E-2</v>
      </c>
      <c r="SK379">
        <v>3.3679239999999999E-2</v>
      </c>
      <c r="SL379">
        <v>3.3074157E-2</v>
      </c>
      <c r="SM379">
        <v>3.2464241999999997E-2</v>
      </c>
      <c r="SN379">
        <v>3.1850423000000003E-2</v>
      </c>
      <c r="SO379">
        <v>3.1237045000000001E-2</v>
      </c>
      <c r="SP379">
        <v>3.0628217999999999E-2</v>
      </c>
      <c r="SQ379">
        <v>3.0022198999999999E-2</v>
      </c>
      <c r="SR379">
        <v>2.9412176000000002E-2</v>
      </c>
      <c r="SS379">
        <v>2.8804224E-2</v>
      </c>
      <c r="ST379">
        <v>2.819777E-2</v>
      </c>
      <c r="SU379">
        <v>2.7587884E-2</v>
      </c>
      <c r="SV379">
        <v>2.6979059999999999E-2</v>
      </c>
      <c r="SW379">
        <v>2.6373997999999999E-2</v>
      </c>
      <c r="SX379">
        <v>2.5771156E-2</v>
      </c>
      <c r="SY379">
        <v>2.5163581000000001E-2</v>
      </c>
      <c r="SZ379">
        <v>2.4553622000000001E-2</v>
      </c>
      <c r="TA379">
        <v>2.3946667000000001E-2</v>
      </c>
      <c r="TB379">
        <v>2.3335075E-2</v>
      </c>
      <c r="TC379">
        <v>2.2718271000000002E-2</v>
      </c>
      <c r="TD379">
        <v>2.2102795000000001E-2</v>
      </c>
      <c r="TE379">
        <v>2.1487975999999999E-2</v>
      </c>
      <c r="TF379">
        <v>2.0877221000000001E-2</v>
      </c>
      <c r="TG379">
        <v>2.0273348E-2</v>
      </c>
      <c r="TH379">
        <v>1.9670442E-2</v>
      </c>
      <c r="TI379">
        <v>1.9066419000000001E-2</v>
      </c>
      <c r="TJ379">
        <v>1.8461557999999999E-2</v>
      </c>
      <c r="TK379">
        <v>1.7855223E-2</v>
      </c>
      <c r="TL379">
        <v>1.7248144999999999E-2</v>
      </c>
      <c r="TM379">
        <v>1.6646075E-2</v>
      </c>
      <c r="TN379">
        <v>1.6044704999999999E-2</v>
      </c>
      <c r="TO379">
        <v>1.5438238999999999E-2</v>
      </c>
      <c r="TP379">
        <v>1.4832761999999999E-2</v>
      </c>
      <c r="TQ379">
        <v>1.423235E-2</v>
      </c>
      <c r="TR379">
        <v>1.3633477999999999E-2</v>
      </c>
      <c r="TS379">
        <v>1.3027980999999999E-2</v>
      </c>
      <c r="TT379">
        <v>1.2418969E-2</v>
      </c>
      <c r="TU379">
        <v>1.1812929E-2</v>
      </c>
      <c r="TV379">
        <v>1.120617E-2</v>
      </c>
      <c r="TW379">
        <v>1.0598797E-2</v>
      </c>
      <c r="TX379">
        <v>9.9930959999999999E-3</v>
      </c>
      <c r="TY379">
        <v>9.3894240000000004E-3</v>
      </c>
      <c r="TZ379">
        <v>8.7855520000000003E-3</v>
      </c>
      <c r="UA379">
        <v>8.1784200000000005E-3</v>
      </c>
      <c r="UB379">
        <v>7.5702829999999997E-3</v>
      </c>
      <c r="UC379">
        <v>6.9618190000000002E-3</v>
      </c>
      <c r="UD379">
        <v>6.3557090000000002E-3</v>
      </c>
      <c r="UE379">
        <v>5.751613E-3</v>
      </c>
      <c r="UF379">
        <v>5.1477040000000003E-3</v>
      </c>
      <c r="UG379">
        <v>4.5444420000000001E-3</v>
      </c>
      <c r="UH379">
        <v>3.9399190000000001E-3</v>
      </c>
      <c r="UI379">
        <v>3.336187E-3</v>
      </c>
      <c r="UJ379">
        <v>2.7321670000000002E-3</v>
      </c>
      <c r="UK379">
        <v>2.1270070000000002E-3</v>
      </c>
      <c r="UL379">
        <v>1.5251010000000001E-3</v>
      </c>
      <c r="UM379">
        <v>9.2228199999999996E-4</v>
      </c>
      <c r="UN379">
        <v>3.1731100000000003E-4</v>
      </c>
      <c r="UO379">
        <v>-2.85424E-4</v>
      </c>
      <c r="UP379">
        <v>-8.8779500000000003E-4</v>
      </c>
      <c r="UQ379">
        <v>-1.4983729999999999E-3</v>
      </c>
      <c r="UR379">
        <v>-2.1097920000000001E-3</v>
      </c>
      <c r="US379">
        <v>-2.7133779999999998E-3</v>
      </c>
      <c r="UT379">
        <v>-3.315906E-3</v>
      </c>
      <c r="UU379">
        <v>-3.921608E-3</v>
      </c>
      <c r="UV379">
        <v>-4.5316189999999998E-3</v>
      </c>
      <c r="UW379">
        <v>-5.1436939999999999E-3</v>
      </c>
      <c r="UX379">
        <v>-5.7507870000000003E-3</v>
      </c>
      <c r="UY379">
        <v>-6.3581729999999999E-3</v>
      </c>
      <c r="UZ379">
        <v>-6.9659220000000003E-3</v>
      </c>
      <c r="VA379">
        <v>-7.5681209999999997E-3</v>
      </c>
      <c r="VB379">
        <v>-8.1689080000000008E-3</v>
      </c>
      <c r="VC379">
        <v>-8.7696790000000007E-3</v>
      </c>
      <c r="VD379">
        <v>-9.3692180000000003E-3</v>
      </c>
      <c r="VE379">
        <v>-9.9703280000000005E-3</v>
      </c>
      <c r="VF379">
        <v>-1.0575397E-2</v>
      </c>
      <c r="VG379">
        <v>-1.1177093000000001E-2</v>
      </c>
      <c r="VH379">
        <v>-1.1779128E-2</v>
      </c>
      <c r="VI379">
        <v>-1.2383605000000001E-2</v>
      </c>
      <c r="VJ379">
        <v>-1.2985659E-2</v>
      </c>
      <c r="VK379">
        <v>-1.3586648E-2</v>
      </c>
      <c r="VL379">
        <v>-1.4188667E-2</v>
      </c>
      <c r="VM379">
        <v>-1.4790564000000001E-2</v>
      </c>
      <c r="VN379">
        <v>-1.539544E-2</v>
      </c>
      <c r="VO379">
        <v>-1.6000879999999999E-2</v>
      </c>
      <c r="VP379">
        <v>-1.6604402000000001E-2</v>
      </c>
      <c r="VQ379">
        <v>-1.7210575999999998E-2</v>
      </c>
      <c r="VR379">
        <v>-1.7816153000000001E-2</v>
      </c>
      <c r="VS379">
        <v>-1.8420735000000001E-2</v>
      </c>
      <c r="VT379">
        <v>-1.9027299000000001E-2</v>
      </c>
      <c r="VU379">
        <v>-1.9635672E-2</v>
      </c>
      <c r="VV379">
        <v>-2.0244844000000001E-2</v>
      </c>
      <c r="VW379">
        <v>-2.0852995999999999E-2</v>
      </c>
      <c r="VX379">
        <v>-2.1459059999999999E-2</v>
      </c>
      <c r="VY379">
        <v>-2.2065421000000002E-2</v>
      </c>
      <c r="VZ379">
        <v>-2.2673410000000001E-2</v>
      </c>
      <c r="WA379">
        <v>-2.3278044000000001E-2</v>
      </c>
      <c r="WB379">
        <v>-2.3879345E-2</v>
      </c>
      <c r="WC379">
        <v>-2.4484215E-2</v>
      </c>
      <c r="WD379">
        <v>-2.5089601E-2</v>
      </c>
      <c r="WE379">
        <v>-2.5689621999999999E-2</v>
      </c>
      <c r="WF379">
        <v>-2.6288089000000001E-2</v>
      </c>
      <c r="WG379">
        <v>-2.6888962999999998E-2</v>
      </c>
      <c r="WH379">
        <v>-2.7492040999999998E-2</v>
      </c>
      <c r="WI379">
        <v>-2.8094121999999999E-2</v>
      </c>
      <c r="WJ379">
        <v>-2.8694566000000001E-2</v>
      </c>
      <c r="WK379">
        <v>-2.9297231999999999E-2</v>
      </c>
      <c r="WL379">
        <v>-2.9903731999999999E-2</v>
      </c>
      <c r="WM379">
        <v>-3.0510097999999999E-2</v>
      </c>
      <c r="WN379">
        <v>-3.1115785E-2</v>
      </c>
      <c r="WO379">
        <v>-3.1718731E-2</v>
      </c>
      <c r="WP379">
        <v>-3.2319651999999997E-2</v>
      </c>
      <c r="WQ379">
        <v>-3.2919840999999998E-2</v>
      </c>
      <c r="WR379">
        <v>-3.3520018999999998E-2</v>
      </c>
      <c r="WS379">
        <v>-3.4124118000000002E-2</v>
      </c>
      <c r="WT379">
        <v>-3.4727704999999998E-2</v>
      </c>
      <c r="WU379">
        <v>-3.5329168000000001E-2</v>
      </c>
      <c r="WV379">
        <v>-3.5932841E-2</v>
      </c>
      <c r="WW379">
        <v>-3.6538163999999998E-2</v>
      </c>
      <c r="WX379">
        <v>-3.7140408999999999E-2</v>
      </c>
      <c r="WY379">
        <v>-3.7739397000000001E-2</v>
      </c>
      <c r="WZ379">
        <v>-3.8335945000000003E-2</v>
      </c>
      <c r="XA379">
        <v>-3.8931311000000003E-2</v>
      </c>
      <c r="XB379">
        <v>-3.9529739000000001E-2</v>
      </c>
      <c r="XC379">
        <v>-4.0133201E-2</v>
      </c>
      <c r="XD379">
        <v>-4.0735483000000003E-2</v>
      </c>
      <c r="XE379">
        <v>-4.1338316999999999E-2</v>
      </c>
      <c r="XF379">
        <v>-4.1941224999999999E-2</v>
      </c>
      <c r="XG379">
        <v>-4.2541809E-2</v>
      </c>
      <c r="XH379">
        <v>-4.3146849000000001E-2</v>
      </c>
      <c r="XI379">
        <v>-4.3757074E-2</v>
      </c>
      <c r="XJ379">
        <v>-4.4363316E-2</v>
      </c>
      <c r="XK379">
        <v>-4.4963527000000003E-2</v>
      </c>
      <c r="XL379">
        <v>-4.5565978E-2</v>
      </c>
      <c r="XM379">
        <v>-4.6172593999999997E-2</v>
      </c>
      <c r="XN379">
        <v>-4.6777207000000001E-2</v>
      </c>
      <c r="XO379">
        <v>-4.7375537000000002E-2</v>
      </c>
      <c r="XP379">
        <v>-4.7973129000000003E-2</v>
      </c>
      <c r="XQ379">
        <v>-4.8573217000000002E-2</v>
      </c>
      <c r="XR379">
        <v>-4.9171777999999999E-2</v>
      </c>
      <c r="XS379">
        <v>-4.9771764000000003E-2</v>
      </c>
      <c r="XT379">
        <v>-5.0374663E-2</v>
      </c>
      <c r="XU379">
        <v>-5.0974473999999999E-2</v>
      </c>
      <c r="XV379">
        <v>-5.1573033999999997E-2</v>
      </c>
      <c r="XW379">
        <v>-5.2173893999999998E-2</v>
      </c>
      <c r="XX379">
        <v>-5.2774940999999999E-2</v>
      </c>
      <c r="XY379">
        <v>-5.3377026000000001E-2</v>
      </c>
      <c r="XZ379">
        <v>-5.3980581E-2</v>
      </c>
      <c r="YA379">
        <v>-5.4584753999999999E-2</v>
      </c>
      <c r="YB379">
        <v>-5.5193105999999999E-2</v>
      </c>
      <c r="YC379">
        <v>-5.5800517000000001E-2</v>
      </c>
      <c r="YD379">
        <v>-5.6400989999999998E-2</v>
      </c>
      <c r="YE379">
        <v>-5.6997702999999997E-2</v>
      </c>
      <c r="YF379">
        <v>-5.7599485999999998E-2</v>
      </c>
      <c r="YG379">
        <v>-5.8203399000000003E-2</v>
      </c>
      <c r="YH379">
        <v>-5.8802609999999998E-2</v>
      </c>
      <c r="YI379">
        <v>-5.9397719000000002E-2</v>
      </c>
      <c r="YJ379">
        <v>-5.9998258999999998E-2</v>
      </c>
      <c r="YK379">
        <v>-6.0594059999999998E-2</v>
      </c>
      <c r="YL379">
        <v>-6.1181020000000003E-2</v>
      </c>
      <c r="YM379">
        <v>-6.1771995000000003E-2</v>
      </c>
      <c r="YN379">
        <v>-6.2365573000000001E-2</v>
      </c>
      <c r="YO379">
        <v>-6.2961560999999999E-2</v>
      </c>
      <c r="YP379">
        <v>-6.3555935999999993E-2</v>
      </c>
      <c r="YQ379">
        <v>-6.4152774999999995E-2</v>
      </c>
      <c r="YR379">
        <v>-6.4755692000000004E-2</v>
      </c>
      <c r="YS379">
        <v>-6.5358861000000004E-2</v>
      </c>
      <c r="YT379">
        <v>-6.5958767000000001E-2</v>
      </c>
      <c r="YU379">
        <v>-6.6558007000000002E-2</v>
      </c>
      <c r="YV379">
        <v>-6.7156155999999995E-2</v>
      </c>
      <c r="YW379">
        <v>-6.7753309999999997E-2</v>
      </c>
      <c r="YX379">
        <v>-6.8354991000000004E-2</v>
      </c>
      <c r="YY379">
        <v>-6.895453E-2</v>
      </c>
      <c r="YZ379">
        <v>-6.9547866999999999E-2</v>
      </c>
      <c r="ZA379">
        <v>-7.0144496000000001E-2</v>
      </c>
      <c r="ZB379">
        <v>-7.0745001000000002E-2</v>
      </c>
      <c r="ZC379">
        <v>-7.1345126999999994E-2</v>
      </c>
      <c r="ZD379">
        <v>-7.1945155999999996E-2</v>
      </c>
      <c r="ZE379">
        <v>-7.2543237999999996E-2</v>
      </c>
      <c r="ZF379">
        <v>-7.3141893999999999E-2</v>
      </c>
      <c r="ZG379">
        <v>-7.3740754000000006E-2</v>
      </c>
      <c r="ZH379">
        <v>-7.4334914000000002E-2</v>
      </c>
      <c r="ZI379">
        <v>-7.4925556000000004E-2</v>
      </c>
      <c r="ZJ379">
        <v>-7.5520237000000004E-2</v>
      </c>
      <c r="ZK379">
        <v>-7.6120444999999995E-2</v>
      </c>
      <c r="ZL379">
        <v>-7.6716207999999994E-2</v>
      </c>
      <c r="ZM379">
        <v>-7.7310179000000007E-2</v>
      </c>
      <c r="ZN379">
        <v>-7.7909079000000006E-2</v>
      </c>
      <c r="ZO379">
        <v>-7.8508069999999999E-2</v>
      </c>
      <c r="ZP379">
        <v>-7.9104996999999996E-2</v>
      </c>
      <c r="ZQ379">
        <v>-7.9703025999999996E-2</v>
      </c>
      <c r="ZR379">
        <v>-8.0297269000000004E-2</v>
      </c>
      <c r="ZS379">
        <v>-8.0887605000000001E-2</v>
      </c>
      <c r="ZT379">
        <v>-8.1481160999999996E-2</v>
      </c>
      <c r="ZU379">
        <v>-8.2083591999999997E-2</v>
      </c>
      <c r="ZV379">
        <v>-8.2688704000000002E-2</v>
      </c>
      <c r="ZW379">
        <v>-8.3288694999999996E-2</v>
      </c>
      <c r="ZX379">
        <v>-8.3880716999999994E-2</v>
      </c>
      <c r="ZY379">
        <v>-8.4471626999999994E-2</v>
      </c>
      <c r="ZZ379">
        <v>-8.5067139E-2</v>
      </c>
      <c r="AAA379">
        <v>-8.5664091999999997E-2</v>
      </c>
      <c r="AAB379">
        <v>-8.6264855000000001E-2</v>
      </c>
      <c r="AAC379">
        <v>-8.6867615999999995E-2</v>
      </c>
      <c r="AAD379">
        <v>-8.7468003000000003E-2</v>
      </c>
      <c r="AAE379">
        <v>-8.8065305999999996E-2</v>
      </c>
      <c r="AAF379">
        <v>-8.8667076999999997E-2</v>
      </c>
      <c r="AAG379">
        <v>-8.9267063999999993E-2</v>
      </c>
      <c r="AAH379">
        <v>-8.9861599E-2</v>
      </c>
      <c r="AAI379">
        <v>-9.0458366999999998E-2</v>
      </c>
      <c r="AAJ379">
        <v>-9.1055684999999997E-2</v>
      </c>
      <c r="AAK379">
        <v>-9.1652264999999997E-2</v>
      </c>
      <c r="AAL379">
        <v>-9.2248427999999993E-2</v>
      </c>
      <c r="AAM379">
        <v>-9.2843305000000001E-2</v>
      </c>
      <c r="AAN379">
        <v>-9.3436739000000005E-2</v>
      </c>
      <c r="AAO379">
        <v>-9.4031991999999995E-2</v>
      </c>
      <c r="AAP379">
        <v>-9.4630492999999996E-2</v>
      </c>
      <c r="AAQ379">
        <v>-9.5230676E-2</v>
      </c>
      <c r="AAR379">
        <v>-9.5827746000000005E-2</v>
      </c>
      <c r="AAS379">
        <v>-9.6421437999999998E-2</v>
      </c>
      <c r="AAT379">
        <v>-9.7019295000000005E-2</v>
      </c>
      <c r="AAU379">
        <v>-9.7620758000000002E-2</v>
      </c>
      <c r="AAV379">
        <v>-9.8221625000000007E-2</v>
      </c>
      <c r="AAW379">
        <v>-9.8819668999999999E-2</v>
      </c>
      <c r="AAX379">
        <v>-9.9415903E-2</v>
      </c>
      <c r="AAY379">
        <v>-0.10001067700000001</v>
      </c>
      <c r="AAZ379">
        <v>-0.100603742</v>
      </c>
      <c r="ABA379">
        <v>-0.10119441999999999</v>
      </c>
      <c r="ABB379">
        <v>-0.101783101</v>
      </c>
      <c r="ABC379">
        <v>-0.102374336</v>
      </c>
      <c r="ABD379">
        <v>-0.102967328</v>
      </c>
      <c r="ABE379">
        <v>-0.103555894</v>
      </c>
      <c r="ABF379">
        <v>-0.10414409400000001</v>
      </c>
      <c r="ABG379">
        <v>-0.104737895</v>
      </c>
      <c r="ABH379">
        <v>-0.105334072</v>
      </c>
      <c r="ABI379">
        <v>-0.105928022</v>
      </c>
      <c r="ABJ379">
        <v>-0.106521951</v>
      </c>
      <c r="ABK379">
        <v>-0.107113903</v>
      </c>
      <c r="ABL379">
        <v>-0.10770303000000001</v>
      </c>
      <c r="ABM379">
        <v>-0.10829404400000001</v>
      </c>
      <c r="ABN379">
        <v>-0.108887594</v>
      </c>
      <c r="ABO379">
        <v>-0.10948767399999999</v>
      </c>
      <c r="ABP379">
        <v>-0.110087675</v>
      </c>
      <c r="ABQ379">
        <v>-0.110683316</v>
      </c>
      <c r="ABR379">
        <v>-0.111282201</v>
      </c>
      <c r="ABS379">
        <v>-0.11187889500000001</v>
      </c>
      <c r="ABT379">
        <v>-0.11247020100000001</v>
      </c>
      <c r="ABU379">
        <v>-0.113062686</v>
      </c>
      <c r="ABV379">
        <v>-0.113655382</v>
      </c>
      <c r="ABW379">
        <v>-0.11425094199999999</v>
      </c>
      <c r="ABX379">
        <v>-0.114848145</v>
      </c>
      <c r="ABY379">
        <v>-0.115443926</v>
      </c>
      <c r="ABZ379">
        <v>-0.11603798999999999</v>
      </c>
      <c r="ACA379">
        <v>-0.116631581</v>
      </c>
      <c r="ACB379">
        <v>-0.117225936</v>
      </c>
      <c r="ACC379">
        <v>-0.117819216</v>
      </c>
      <c r="ACD379">
        <v>-0.118414566</v>
      </c>
      <c r="ACE379">
        <v>-0.11900685799999999</v>
      </c>
      <c r="ACF379">
        <v>-0.11959882400000001</v>
      </c>
      <c r="ACG379">
        <v>-0.120196302</v>
      </c>
      <c r="ACH379">
        <v>-0.120789574</v>
      </c>
      <c r="ACI379">
        <v>-0.121379533</v>
      </c>
      <c r="ACJ379">
        <v>-0.121973175</v>
      </c>
      <c r="ACK379">
        <v>-0.122568883</v>
      </c>
      <c r="ACL379">
        <v>-0.123161017</v>
      </c>
      <c r="ACM379">
        <v>-0.123751439</v>
      </c>
      <c r="ACN379">
        <v>-0.124339767</v>
      </c>
      <c r="ACO379">
        <v>-0.124931105</v>
      </c>
      <c r="ACP379">
        <v>-0.125529582</v>
      </c>
      <c r="ACQ379">
        <v>-0.126122918</v>
      </c>
      <c r="ACR379">
        <v>-0.12671394</v>
      </c>
      <c r="ACS379">
        <v>-0.127306906</v>
      </c>
      <c r="ACT379">
        <v>-0.12789679100000001</v>
      </c>
      <c r="ACU379">
        <v>-0.12848989899999999</v>
      </c>
      <c r="ACV379">
        <v>-0.12908792299999999</v>
      </c>
      <c r="ACW379">
        <v>-0.129683932</v>
      </c>
      <c r="ACX379">
        <v>-0.13027602599999999</v>
      </c>
      <c r="ACY379">
        <v>-0.13086840599999999</v>
      </c>
      <c r="ACZ379">
        <v>-0.13146054500000001</v>
      </c>
      <c r="ADA379">
        <v>-0.132053367</v>
      </c>
      <c r="ADB379">
        <v>-0.13264577299999999</v>
      </c>
      <c r="ADC379">
        <v>-0.13323647799999999</v>
      </c>
      <c r="ADD379">
        <v>-0.13382928199999999</v>
      </c>
      <c r="ADE379">
        <v>-0.134419805</v>
      </c>
      <c r="ADF379">
        <v>-0.135011345</v>
      </c>
      <c r="ADG379">
        <v>-0.135605065</v>
      </c>
      <c r="ADH379">
        <v>-0.13619513599999999</v>
      </c>
      <c r="ADI379">
        <v>-0.13678462199999999</v>
      </c>
      <c r="ADJ379">
        <v>-0.137375152</v>
      </c>
      <c r="ADK379">
        <v>-0.137962258</v>
      </c>
      <c r="ADL379">
        <v>-0.13855004700000001</v>
      </c>
      <c r="ADM379">
        <v>-0.13914575300000001</v>
      </c>
      <c r="ADN379">
        <v>-0.139743912</v>
      </c>
      <c r="ADO379">
        <v>-0.140339347</v>
      </c>
      <c r="ADP379">
        <v>-0.14093408700000001</v>
      </c>
      <c r="ADQ379">
        <v>-0.14152627200000001</v>
      </c>
      <c r="ADR379">
        <v>-0.14211874499999999</v>
      </c>
      <c r="ADS379">
        <v>-0.14271033999999999</v>
      </c>
      <c r="ADT379">
        <v>-0.14330050499999999</v>
      </c>
      <c r="ADU379">
        <v>-0.14389257599999999</v>
      </c>
      <c r="ADV379">
        <v>-0.14448133399999999</v>
      </c>
      <c r="ADW379">
        <v>-0.145068736</v>
      </c>
      <c r="ADX379">
        <v>-0.14566305299999999</v>
      </c>
      <c r="ADY379">
        <v>-0.14625638699999999</v>
      </c>
      <c r="ADZ379">
        <v>-0.14685058400000001</v>
      </c>
      <c r="AEA379">
        <v>-0.14745050200000001</v>
      </c>
      <c r="AEB379">
        <v>-0.14805042299999999</v>
      </c>
      <c r="AEC379">
        <v>-0.14864702599999999</v>
      </c>
      <c r="AED379">
        <v>-0.14924025799999999</v>
      </c>
      <c r="AEE379">
        <v>-0.149828197</v>
      </c>
      <c r="AEF379">
        <v>-0.150415469</v>
      </c>
      <c r="AEG379">
        <v>-0.151007898</v>
      </c>
      <c r="AEH379">
        <v>-0.15159768600000001</v>
      </c>
      <c r="AEI379">
        <v>-0.15218432700000001</v>
      </c>
      <c r="AEJ379">
        <v>-0.15276932600000001</v>
      </c>
      <c r="AEK379">
        <v>-0.153355455</v>
      </c>
      <c r="AEL379">
        <v>-0.153943577</v>
      </c>
      <c r="AEM379">
        <v>-0.15453181799999999</v>
      </c>
      <c r="AEN379">
        <v>-0.15511640700000001</v>
      </c>
      <c r="AEO379">
        <v>-0.155703121</v>
      </c>
      <c r="AEP379">
        <v>-0.15629599599999999</v>
      </c>
      <c r="AEQ379">
        <v>-0.156887785</v>
      </c>
      <c r="AER379">
        <v>-0.15747513299999999</v>
      </c>
      <c r="AES379">
        <v>-0.1580627</v>
      </c>
      <c r="AET379">
        <v>-0.15865241399999999</v>
      </c>
      <c r="AEU379">
        <v>-0.15924126999999999</v>
      </c>
      <c r="AEV379">
        <v>-0.15982803800000001</v>
      </c>
      <c r="AEW379">
        <v>-0.160413049</v>
      </c>
      <c r="AEX379">
        <v>-0.16099844099999999</v>
      </c>
      <c r="AEY379">
        <v>-0.16158885000000001</v>
      </c>
      <c r="AEZ379">
        <v>-0.16218074800000001</v>
      </c>
      <c r="AFA379">
        <v>-0.16276875099999999</v>
      </c>
      <c r="AFB379">
        <v>-0.16335479</v>
      </c>
      <c r="AFC379">
        <v>-0.16394193800000001</v>
      </c>
      <c r="AFD379">
        <v>-0.164532279</v>
      </c>
      <c r="AFE379">
        <v>-0.16512094499999999</v>
      </c>
      <c r="AFF379">
        <v>-0.16570507400000001</v>
      </c>
      <c r="AFG379">
        <v>-0.166291361</v>
      </c>
      <c r="AFH379">
        <v>-0.16688249899999999</v>
      </c>
      <c r="AFI379">
        <v>-0.167472909</v>
      </c>
      <c r="AFJ379">
        <v>-0.16805586</v>
      </c>
      <c r="AFK379">
        <v>-0.16863810600000001</v>
      </c>
      <c r="AFL379">
        <v>-0.16922537000000001</v>
      </c>
      <c r="AFM379">
        <v>-0.16981310999999999</v>
      </c>
      <c r="AFN379">
        <v>-0.17040118400000001</v>
      </c>
      <c r="AFO379">
        <v>-0.170987372</v>
      </c>
      <c r="AFP379">
        <v>-0.17157613599999999</v>
      </c>
      <c r="AFQ379">
        <v>-0.17216652399999999</v>
      </c>
      <c r="AFR379">
        <v>-0.17275268899999999</v>
      </c>
      <c r="AFS379">
        <v>-0.173335463</v>
      </c>
      <c r="AFT379">
        <v>-0.173921618</v>
      </c>
      <c r="AFU379">
        <v>-0.17451118500000001</v>
      </c>
      <c r="AFV379">
        <v>-0.175095155</v>
      </c>
      <c r="AFW379">
        <v>-0.175677941</v>
      </c>
      <c r="AFX379">
        <v>-0.17626406999999999</v>
      </c>
      <c r="AFY379">
        <v>-0.17685221600000001</v>
      </c>
      <c r="AFZ379">
        <v>-0.177441184</v>
      </c>
      <c r="AGA379">
        <v>-0.178025761</v>
      </c>
      <c r="AGB379">
        <v>-0.178614616</v>
      </c>
      <c r="AGC379">
        <v>-0.179210062</v>
      </c>
      <c r="AGD379">
        <v>-0.17980423400000001</v>
      </c>
      <c r="AGE379">
        <v>-0.180396257</v>
      </c>
      <c r="AGF379">
        <v>-0.18098513799999999</v>
      </c>
      <c r="AGG379">
        <v>-0.18156886</v>
      </c>
      <c r="AGH379">
        <v>-0.18215102399999999</v>
      </c>
      <c r="AGI379">
        <v>-0.182737703</v>
      </c>
      <c r="AGJ379">
        <v>-0.18332287999999999</v>
      </c>
      <c r="AGK379">
        <v>-0.183903389</v>
      </c>
      <c r="AGL379">
        <v>-0.18448377199999999</v>
      </c>
      <c r="AGM379">
        <v>-0.185065336</v>
      </c>
      <c r="AGN379">
        <v>-0.18565010700000001</v>
      </c>
      <c r="AGO379">
        <v>-0.186236293</v>
      </c>
      <c r="AGP379">
        <v>-0.18681763700000001</v>
      </c>
      <c r="AGQ379">
        <v>-0.18739779300000001</v>
      </c>
      <c r="AGR379">
        <v>-0.187979958</v>
      </c>
      <c r="AGS379">
        <v>-0.18856126600000001</v>
      </c>
      <c r="AGT379">
        <v>-0.18914154599999999</v>
      </c>
      <c r="AGU379">
        <v>-0.18972615700000001</v>
      </c>
      <c r="AGV379">
        <v>-0.19031503799999999</v>
      </c>
      <c r="AGW379">
        <v>-0.190899125</v>
      </c>
      <c r="AGX379">
        <v>-0.19148235899999999</v>
      </c>
      <c r="AGY379">
        <v>-0.19207158299999999</v>
      </c>
      <c r="AGZ379">
        <v>-0.192662217</v>
      </c>
      <c r="AHA379">
        <v>-0.19324971399999999</v>
      </c>
      <c r="AHB379">
        <v>-0.193835487</v>
      </c>
      <c r="AHC379">
        <v>-0.19442121500000001</v>
      </c>
      <c r="AHD379">
        <v>-0.19500811700000001</v>
      </c>
      <c r="AHE379">
        <v>-0.19559258700000001</v>
      </c>
      <c r="AHF379">
        <v>-0.196178081</v>
      </c>
      <c r="AHG379">
        <v>-0.196764948</v>
      </c>
      <c r="AHH379">
        <v>-0.19734552</v>
      </c>
      <c r="AHI379">
        <v>-0.19792632399999999</v>
      </c>
      <c r="AHJ379">
        <v>-0.19850963199999999</v>
      </c>
      <c r="AHK379">
        <v>-0.19909460900000001</v>
      </c>
      <c r="AHL379">
        <v>-0.19967906399999999</v>
      </c>
      <c r="AHM379">
        <v>-0.20026421</v>
      </c>
      <c r="AHN379">
        <v>-0.200852053</v>
      </c>
      <c r="AHO379">
        <v>-0.201435748</v>
      </c>
      <c r="AHP379">
        <v>-0.20201584</v>
      </c>
      <c r="AHQ379">
        <v>-0.20259576700000001</v>
      </c>
      <c r="AHR379">
        <v>-0.20317427699999999</v>
      </c>
      <c r="AHS379">
        <v>-0.20375351999999999</v>
      </c>
      <c r="AHT379">
        <v>-0.20433794399999999</v>
      </c>
      <c r="AHU379">
        <v>-0.204923563</v>
      </c>
      <c r="AHV379">
        <v>-0.205507835</v>
      </c>
      <c r="AHW379">
        <v>-0.20609529300000001</v>
      </c>
      <c r="AHX379">
        <v>-0.20667920000000001</v>
      </c>
      <c r="AHY379">
        <v>-0.207257528</v>
      </c>
      <c r="AHZ379">
        <v>-0.207839039</v>
      </c>
      <c r="AIA379">
        <v>-0.20842360400000001</v>
      </c>
      <c r="AIB379">
        <v>-0.209006679</v>
      </c>
      <c r="AIC379">
        <v>-0.20958776800000001</v>
      </c>
      <c r="AID379">
        <v>-0.21016968</v>
      </c>
      <c r="AIE379">
        <v>-0.21075204</v>
      </c>
      <c r="AIF379">
        <v>-0.21133236</v>
      </c>
      <c r="AIG379">
        <v>-0.21191148900000001</v>
      </c>
      <c r="AIH379">
        <v>-0.21249332600000001</v>
      </c>
      <c r="AII379">
        <v>-0.21306791899999999</v>
      </c>
      <c r="AIJ379">
        <v>-0.21357145799999999</v>
      </c>
      <c r="AIK379">
        <v>-0.21392176700000001</v>
      </c>
      <c r="AIL379">
        <v>-0.21406687399999999</v>
      </c>
      <c r="AIM379">
        <v>-0.21395370799999999</v>
      </c>
      <c r="AIN379">
        <v>-0.213566113</v>
      </c>
      <c r="AIO379">
        <v>-0.212955902</v>
      </c>
      <c r="AIP379">
        <v>-0.2121664</v>
      </c>
      <c r="AIQ379">
        <v>-0.21125422299999999</v>
      </c>
      <c r="AIR379">
        <v>-0.21031541500000001</v>
      </c>
      <c r="AIS379">
        <v>-0.20937982499999999</v>
      </c>
      <c r="AIT379">
        <v>-0.20843645699999999</v>
      </c>
      <c r="AIU379">
        <v>-0.20749883899999999</v>
      </c>
      <c r="AIV379">
        <v>-0.20656697900000001</v>
      </c>
      <c r="AIW379">
        <v>-0.20563722500000001</v>
      </c>
      <c r="AIX379">
        <v>-0.204708423</v>
      </c>
      <c r="AIY379">
        <v>-0.20377928100000001</v>
      </c>
      <c r="AIZ379">
        <v>-0.202845156</v>
      </c>
      <c r="AJA379">
        <v>-0.20190770999999999</v>
      </c>
      <c r="AJB379">
        <v>-0.20097609899999999</v>
      </c>
      <c r="AJC379">
        <v>-0.200048108</v>
      </c>
      <c r="AJD379">
        <v>-0.19912037599999999</v>
      </c>
      <c r="AJE379">
        <v>-0.198190006</v>
      </c>
      <c r="AJF379">
        <v>-0.19725990299999999</v>
      </c>
      <c r="AJG379">
        <v>-0.196332432</v>
      </c>
      <c r="AJH379">
        <v>-0.19540334600000001</v>
      </c>
      <c r="AJI379">
        <v>-0.19447161399999999</v>
      </c>
      <c r="AJJ379">
        <v>-0.193540131</v>
      </c>
      <c r="AJK379">
        <v>-0.19260914500000001</v>
      </c>
      <c r="AJL379">
        <v>-0.19167873999999999</v>
      </c>
      <c r="AJM379">
        <v>-0.190750422</v>
      </c>
      <c r="AJN379">
        <v>-0.189823201</v>
      </c>
      <c r="AJO379">
        <v>-0.18889519199999999</v>
      </c>
      <c r="AJP379">
        <v>-0.18796668899999999</v>
      </c>
      <c r="AJQ379">
        <v>-0.18703952800000001</v>
      </c>
      <c r="AJR379">
        <v>-0.186111635</v>
      </c>
      <c r="AJS379">
        <v>-0.185184127</v>
      </c>
      <c r="AJT379">
        <v>-0.18425746100000001</v>
      </c>
      <c r="AJU379">
        <v>-0.183328519</v>
      </c>
      <c r="AJV379">
        <v>-0.18240039599999999</v>
      </c>
      <c r="AJW379">
        <v>-0.18147505899999999</v>
      </c>
      <c r="AJX379">
        <v>-0.180551973</v>
      </c>
      <c r="AJY379">
        <v>-0.179627124</v>
      </c>
      <c r="AJZ379">
        <v>-0.178700993</v>
      </c>
      <c r="AKA379">
        <v>-0.177779149</v>
      </c>
      <c r="AKB379">
        <v>-0.17685546599999999</v>
      </c>
      <c r="AKC379">
        <v>-0.175925525</v>
      </c>
      <c r="AKD379">
        <v>-0.17499489200000001</v>
      </c>
      <c r="AKE379">
        <v>-0.17407131300000001</v>
      </c>
      <c r="AKF379">
        <v>-0.17315056100000001</v>
      </c>
      <c r="AKG379">
        <v>-0.17222612700000001</v>
      </c>
      <c r="AKH379">
        <v>-0.171299495</v>
      </c>
      <c r="AKI379">
        <v>-0.17037507900000001</v>
      </c>
      <c r="AKJ379">
        <v>-0.16945021099999999</v>
      </c>
      <c r="AKK379">
        <v>-0.16852352600000001</v>
      </c>
      <c r="AKL379">
        <v>-0.167600688</v>
      </c>
      <c r="AKM379">
        <v>-0.16668063</v>
      </c>
      <c r="AKN379">
        <v>-0.165761303</v>
      </c>
      <c r="AKO379">
        <v>-0.16483661899999999</v>
      </c>
      <c r="AKP379">
        <v>-0.16390967100000001</v>
      </c>
      <c r="AKQ379">
        <v>-0.16298554500000001</v>
      </c>
      <c r="AKR379">
        <v>-0.162060922</v>
      </c>
      <c r="AKS379">
        <v>-0.16113335600000001</v>
      </c>
      <c r="AKT379">
        <v>-0.160206291</v>
      </c>
      <c r="AKU379">
        <v>-0.15928094800000001</v>
      </c>
      <c r="AKV379">
        <v>-0.158351091</v>
      </c>
      <c r="AKW379">
        <v>-0.15742235800000001</v>
      </c>
      <c r="AKX379">
        <v>-0.15649966800000001</v>
      </c>
      <c r="AKY379">
        <v>-0.15557833200000001</v>
      </c>
      <c r="AKZ379">
        <v>-0.15465768399999999</v>
      </c>
      <c r="ALA379">
        <v>-0.15373746199999999</v>
      </c>
      <c r="ALB379">
        <v>-0.15281761999999999</v>
      </c>
      <c r="ALC379">
        <v>-0.15189728699999999</v>
      </c>
      <c r="ALD379">
        <v>-0.15097793300000001</v>
      </c>
      <c r="ALE379">
        <v>-0.15005958599999999</v>
      </c>
      <c r="ALF379">
        <v>-0.14914079999999999</v>
      </c>
      <c r="ALG379">
        <v>-0.14822442399999999</v>
      </c>
      <c r="ALH379">
        <v>-0.14730785399999999</v>
      </c>
      <c r="ALI379">
        <v>-0.146389461</v>
      </c>
      <c r="ALJ379">
        <v>-0.14546984600000001</v>
      </c>
      <c r="ALK379">
        <v>-0.14455095700000001</v>
      </c>
      <c r="ALL379">
        <v>-0.143636179</v>
      </c>
      <c r="ALM379">
        <v>-0.14271862900000001</v>
      </c>
      <c r="ALN379">
        <v>-0.141795054</v>
      </c>
      <c r="ALO379">
        <v>-0.14087317599999999</v>
      </c>
      <c r="ALP379">
        <v>-0.13995039100000001</v>
      </c>
      <c r="ALQ379">
        <v>-0.13902567299999999</v>
      </c>
      <c r="ALR379">
        <v>-0.13810457200000001</v>
      </c>
      <c r="ALS379">
        <v>-0.13718750900000001</v>
      </c>
      <c r="ALT379">
        <v>-0.13626951500000001</v>
      </c>
      <c r="ALU379">
        <v>-0.135346677</v>
      </c>
      <c r="ALV379">
        <v>-0.13442198299999999</v>
      </c>
      <c r="ALW379">
        <v>-0.133501178</v>
      </c>
      <c r="ALX379">
        <v>-0.13258588599999999</v>
      </c>
      <c r="ALY379">
        <v>-0.13167081999999999</v>
      </c>
      <c r="ALZ379">
        <v>-0.13075484700000001</v>
      </c>
      <c r="AMA379">
        <v>-0.12983935699999999</v>
      </c>
      <c r="AMB379">
        <v>-0.128924961</v>
      </c>
      <c r="AMC379">
        <v>-0.128013292</v>
      </c>
      <c r="AMD379">
        <v>-0.127101252</v>
      </c>
      <c r="AME379">
        <v>-0.126186569</v>
      </c>
      <c r="AMF379">
        <v>-0.12527143900000001</v>
      </c>
      <c r="AMG379">
        <v>-0.12435793000000001</v>
      </c>
      <c r="AMH379">
        <v>-0.123438064</v>
      </c>
      <c r="AMI379">
        <v>-0.122503546</v>
      </c>
      <c r="AMJ379">
        <v>-0.12153483700000001</v>
      </c>
      <c r="AMK379">
        <v>-0.120366721</v>
      </c>
      <c r="AML379">
        <v>-0.11892884099999999</v>
      </c>
      <c r="AMM379">
        <v>-0.11725416800000001</v>
      </c>
      <c r="AMN379">
        <v>-0.115291477</v>
      </c>
      <c r="AMO379">
        <v>-0.113087097</v>
      </c>
    </row>
    <row r="380" spans="1:1029">
      <c r="A380">
        <f t="shared" si="5"/>
        <v>379</v>
      </c>
      <c r="B380">
        <v>50</v>
      </c>
      <c r="C380">
        <v>89210</v>
      </c>
      <c r="D380" t="s">
        <v>10</v>
      </c>
      <c r="E380" t="s">
        <v>6</v>
      </c>
      <c r="F380">
        <v>-9.5260910000000004E-3</v>
      </c>
      <c r="G380">
        <v>-9.3025009999999995E-3</v>
      </c>
      <c r="H380">
        <v>-9.0800489999999998E-3</v>
      </c>
      <c r="I380">
        <v>-8.8579580000000008E-3</v>
      </c>
      <c r="J380">
        <v>-8.6361819999999992E-3</v>
      </c>
      <c r="K380">
        <v>-8.4149819999999997E-3</v>
      </c>
      <c r="L380">
        <v>-8.1938559999999994E-3</v>
      </c>
      <c r="M380">
        <v>-7.9725360000000006E-3</v>
      </c>
      <c r="N380">
        <v>-7.7511610000000003E-3</v>
      </c>
      <c r="O380">
        <v>-7.5304430000000004E-3</v>
      </c>
      <c r="P380">
        <v>-7.3106179999999996E-3</v>
      </c>
      <c r="Q380">
        <v>-7.0905530000000003E-3</v>
      </c>
      <c r="R380">
        <v>-6.8699729999999997E-3</v>
      </c>
      <c r="S380">
        <v>-6.6491679999999996E-3</v>
      </c>
      <c r="T380">
        <v>-6.4287830000000004E-3</v>
      </c>
      <c r="U380">
        <v>-6.2088550000000001E-3</v>
      </c>
      <c r="V380">
        <v>-5.9885579999999997E-3</v>
      </c>
      <c r="W380">
        <v>-5.7684959999999997E-3</v>
      </c>
      <c r="X380">
        <v>-5.5488730000000002E-3</v>
      </c>
      <c r="Y380">
        <v>-5.329383E-3</v>
      </c>
      <c r="Z380">
        <v>-5.1096910000000004E-3</v>
      </c>
      <c r="AA380">
        <v>-4.8897460000000004E-3</v>
      </c>
      <c r="AB380">
        <v>-4.670301E-3</v>
      </c>
      <c r="AC380">
        <v>-4.4509550000000004E-3</v>
      </c>
      <c r="AD380">
        <v>-4.2314249999999996E-3</v>
      </c>
      <c r="AE380">
        <v>-4.0119459999999997E-3</v>
      </c>
      <c r="AF380">
        <v>-3.7920190000000002E-3</v>
      </c>
      <c r="AG380">
        <v>-3.5722699999999998E-3</v>
      </c>
      <c r="AH380">
        <v>-3.3532840000000002E-3</v>
      </c>
      <c r="AI380">
        <v>-3.1346590000000001E-3</v>
      </c>
      <c r="AJ380">
        <v>-2.916063E-3</v>
      </c>
      <c r="AK380">
        <v>-2.6969989999999998E-3</v>
      </c>
      <c r="AL380">
        <v>-2.4780090000000002E-3</v>
      </c>
      <c r="AM380">
        <v>-2.2592839999999999E-3</v>
      </c>
      <c r="AN380">
        <v>-2.0405380000000002E-3</v>
      </c>
      <c r="AO380">
        <v>-1.822244E-3</v>
      </c>
      <c r="AP380">
        <v>-1.6037499999999999E-3</v>
      </c>
      <c r="AQ380">
        <v>-1.385119E-3</v>
      </c>
      <c r="AR380">
        <v>-1.166568E-3</v>
      </c>
      <c r="AS380">
        <v>-9.48086E-4</v>
      </c>
      <c r="AT380">
        <v>-7.2967300000000002E-4</v>
      </c>
      <c r="AU380">
        <v>-5.1100600000000005E-4</v>
      </c>
      <c r="AV380">
        <v>-2.9267300000000002E-4</v>
      </c>
      <c r="AW380" s="1">
        <v>-7.4200000000000001E-5</v>
      </c>
      <c r="AX380">
        <v>1.4468799999999999E-4</v>
      </c>
      <c r="AY380">
        <v>3.6326099999999998E-4</v>
      </c>
      <c r="AZ380">
        <v>5.8164999999999996E-4</v>
      </c>
      <c r="BA380">
        <v>8.00259E-4</v>
      </c>
      <c r="BB380">
        <v>1.0185719999999999E-3</v>
      </c>
      <c r="BC380">
        <v>1.2363750000000001E-3</v>
      </c>
      <c r="BD380">
        <v>1.454379E-3</v>
      </c>
      <c r="BE380">
        <v>1.672804E-3</v>
      </c>
      <c r="BF380">
        <v>1.8913560000000001E-3</v>
      </c>
      <c r="BG380">
        <v>2.1098829999999999E-3</v>
      </c>
      <c r="BH380">
        <v>2.3280330000000002E-3</v>
      </c>
      <c r="BI380">
        <v>2.5455090000000001E-3</v>
      </c>
      <c r="BJ380">
        <v>2.7626740000000001E-3</v>
      </c>
      <c r="BK380">
        <v>2.9802850000000001E-3</v>
      </c>
      <c r="BL380">
        <v>3.1979920000000002E-3</v>
      </c>
      <c r="BM380">
        <v>3.4155069999999999E-3</v>
      </c>
      <c r="BN380">
        <v>3.6333260000000001E-3</v>
      </c>
      <c r="BO380">
        <v>3.8513800000000002E-3</v>
      </c>
      <c r="BP380">
        <v>4.0692569999999997E-3</v>
      </c>
      <c r="BQ380">
        <v>4.2868029999999996E-3</v>
      </c>
      <c r="BR380">
        <v>4.5043380000000001E-3</v>
      </c>
      <c r="BS380">
        <v>4.7221759999999998E-3</v>
      </c>
      <c r="BT380">
        <v>4.9401940000000002E-3</v>
      </c>
      <c r="BU380">
        <v>5.1580649999999999E-3</v>
      </c>
      <c r="BV380">
        <v>5.3760359999999998E-3</v>
      </c>
      <c r="BW380">
        <v>5.5940010000000004E-3</v>
      </c>
      <c r="BX380">
        <v>5.8118989999999997E-3</v>
      </c>
      <c r="BY380">
        <v>6.0295039999999998E-3</v>
      </c>
      <c r="BZ380">
        <v>6.2469049999999996E-3</v>
      </c>
      <c r="CA380">
        <v>6.464366E-3</v>
      </c>
      <c r="CB380">
        <v>6.6818349999999997E-3</v>
      </c>
      <c r="CC380">
        <v>6.8997750000000004E-3</v>
      </c>
      <c r="CD380">
        <v>7.118025E-3</v>
      </c>
      <c r="CE380">
        <v>7.3360079999999998E-3</v>
      </c>
      <c r="CF380">
        <v>7.553494E-3</v>
      </c>
      <c r="CG380">
        <v>7.7706870000000001E-3</v>
      </c>
      <c r="CH380">
        <v>7.9878799999999993E-3</v>
      </c>
      <c r="CI380">
        <v>8.205459E-3</v>
      </c>
      <c r="CJ380">
        <v>8.4225879999999999E-3</v>
      </c>
      <c r="CK380">
        <v>8.6394379999999993E-3</v>
      </c>
      <c r="CL380">
        <v>8.8568280000000006E-3</v>
      </c>
      <c r="CM380">
        <v>9.0744369999999994E-3</v>
      </c>
      <c r="CN380">
        <v>9.2917940000000008E-3</v>
      </c>
      <c r="CO380">
        <v>9.5085039999999992E-3</v>
      </c>
      <c r="CP380">
        <v>9.7255069999999996E-3</v>
      </c>
      <c r="CQ380">
        <v>9.9427140000000001E-3</v>
      </c>
      <c r="CR380">
        <v>1.0159349999999999E-2</v>
      </c>
      <c r="CS380">
        <v>1.0374357000000001E-2</v>
      </c>
      <c r="CT380">
        <v>1.0585252999999999E-2</v>
      </c>
      <c r="CU380">
        <v>1.0789757000000001E-2</v>
      </c>
      <c r="CV380">
        <v>1.0986862999999999E-2</v>
      </c>
      <c r="CW380">
        <v>1.1174079999999999E-2</v>
      </c>
      <c r="CX380">
        <v>1.1345823E-2</v>
      </c>
      <c r="CY380">
        <v>1.1497353E-2</v>
      </c>
      <c r="CZ380">
        <v>1.1629784000000001E-2</v>
      </c>
      <c r="DA380">
        <v>1.1745903E-2</v>
      </c>
      <c r="DB380">
        <v>1.1847427000000001E-2</v>
      </c>
      <c r="DC380">
        <v>1.1936611E-2</v>
      </c>
      <c r="DD380">
        <v>1.2015576E-2</v>
      </c>
      <c r="DE380">
        <v>1.2090418E-2</v>
      </c>
      <c r="DF380">
        <v>1.2166428E-2</v>
      </c>
      <c r="DG380">
        <v>1.2242619999999999E-2</v>
      </c>
      <c r="DH380">
        <v>1.2319072E-2</v>
      </c>
      <c r="DI380">
        <v>1.239642E-2</v>
      </c>
      <c r="DJ380">
        <v>1.2473494999999999E-2</v>
      </c>
      <c r="DK380">
        <v>1.255059E-2</v>
      </c>
      <c r="DL380">
        <v>1.2628057999999999E-2</v>
      </c>
      <c r="DM380">
        <v>1.270541E-2</v>
      </c>
      <c r="DN380">
        <v>1.2782519000000001E-2</v>
      </c>
      <c r="DO380">
        <v>1.2859693E-2</v>
      </c>
      <c r="DP380">
        <v>1.2937047E-2</v>
      </c>
      <c r="DQ380">
        <v>1.3014360000000001E-2</v>
      </c>
      <c r="DR380">
        <v>1.3091942000000001E-2</v>
      </c>
      <c r="DS380">
        <v>1.3170093000000001E-2</v>
      </c>
      <c r="DT380">
        <v>1.3247962E-2</v>
      </c>
      <c r="DU380">
        <v>1.3325317999999999E-2</v>
      </c>
      <c r="DV380">
        <v>1.3402627E-2</v>
      </c>
      <c r="DW380">
        <v>1.3480066000000001E-2</v>
      </c>
      <c r="DX380">
        <v>1.3557269E-2</v>
      </c>
      <c r="DY380">
        <v>1.3635131999999999E-2</v>
      </c>
      <c r="DZ380">
        <v>1.3713133000000001E-2</v>
      </c>
      <c r="EA380">
        <v>1.3790553000000001E-2</v>
      </c>
      <c r="EB380">
        <v>1.3868279000000001E-2</v>
      </c>
      <c r="EC380">
        <v>1.3946350999999999E-2</v>
      </c>
      <c r="ED380">
        <v>1.4024561E-2</v>
      </c>
      <c r="EE380">
        <v>1.4102467E-2</v>
      </c>
      <c r="EF380">
        <v>1.4180231999999999E-2</v>
      </c>
      <c r="EG380">
        <v>1.4257776999999999E-2</v>
      </c>
      <c r="EH380">
        <v>1.4335143E-2</v>
      </c>
      <c r="EI380">
        <v>1.4412726000000001E-2</v>
      </c>
      <c r="EJ380">
        <v>1.4490276999999999E-2</v>
      </c>
      <c r="EK380">
        <v>1.4567752999999999E-2</v>
      </c>
      <c r="EL380">
        <v>1.4645671000000001E-2</v>
      </c>
      <c r="EM380">
        <v>1.4723518E-2</v>
      </c>
      <c r="EN380">
        <v>1.4800832E-2</v>
      </c>
      <c r="EO380">
        <v>1.4878216E-2</v>
      </c>
      <c r="EP380">
        <v>1.4955773E-2</v>
      </c>
      <c r="EQ380">
        <v>1.5033151999999999E-2</v>
      </c>
      <c r="ER380">
        <v>1.51101E-2</v>
      </c>
      <c r="ES380">
        <v>1.518714E-2</v>
      </c>
      <c r="ET380">
        <v>1.5264579E-2</v>
      </c>
      <c r="EU380">
        <v>1.5342122E-2</v>
      </c>
      <c r="EV380">
        <v>1.5420066E-2</v>
      </c>
      <c r="EW380">
        <v>1.5498019E-2</v>
      </c>
      <c r="EX380">
        <v>1.5575861E-2</v>
      </c>
      <c r="EY380">
        <v>1.5653422E-2</v>
      </c>
      <c r="EZ380">
        <v>1.5730933999999999E-2</v>
      </c>
      <c r="FA380">
        <v>1.5808987E-2</v>
      </c>
      <c r="FB380">
        <v>1.5886842000000002E-2</v>
      </c>
      <c r="FC380">
        <v>1.5964434E-2</v>
      </c>
      <c r="FD380">
        <v>1.6041791999999999E-2</v>
      </c>
      <c r="FE380">
        <v>1.6119273E-2</v>
      </c>
      <c r="FF380">
        <v>1.6196820000000001E-2</v>
      </c>
      <c r="FG380">
        <v>1.6274370999999999E-2</v>
      </c>
      <c r="FH380">
        <v>1.6352227E-2</v>
      </c>
      <c r="FI380">
        <v>1.6429794000000001E-2</v>
      </c>
      <c r="FJ380">
        <v>1.6507058000000002E-2</v>
      </c>
      <c r="FK380">
        <v>1.6584458E-2</v>
      </c>
      <c r="FL380">
        <v>1.6662212999999999E-2</v>
      </c>
      <c r="FM380">
        <v>1.6740273999999999E-2</v>
      </c>
      <c r="FN380">
        <v>1.6818069000000001E-2</v>
      </c>
      <c r="FO380">
        <v>1.6895572000000001E-2</v>
      </c>
      <c r="FP380">
        <v>1.6972764000000001E-2</v>
      </c>
      <c r="FQ380">
        <v>1.7049776999999999E-2</v>
      </c>
      <c r="FR380">
        <v>1.7127258999999999E-2</v>
      </c>
      <c r="FS380">
        <v>1.7205070999999999E-2</v>
      </c>
      <c r="FT380">
        <v>1.7282644999999999E-2</v>
      </c>
      <c r="FU380">
        <v>1.7360199999999999E-2</v>
      </c>
      <c r="FV380">
        <v>1.7438034000000002E-2</v>
      </c>
      <c r="FW380">
        <v>1.7515724999999999E-2</v>
      </c>
      <c r="FX380">
        <v>1.7593103999999998E-2</v>
      </c>
      <c r="FY380">
        <v>1.767036E-2</v>
      </c>
      <c r="FZ380">
        <v>1.7747646999999998E-2</v>
      </c>
      <c r="GA380">
        <v>1.7825094999999999E-2</v>
      </c>
      <c r="GB380">
        <v>1.7902281999999999E-2</v>
      </c>
      <c r="GC380">
        <v>1.7979367999999999E-2</v>
      </c>
      <c r="GD380">
        <v>1.8057151E-2</v>
      </c>
      <c r="GE380">
        <v>1.8135176999999999E-2</v>
      </c>
      <c r="GF380">
        <v>1.8212995999999999E-2</v>
      </c>
      <c r="GG380">
        <v>1.8290661E-2</v>
      </c>
      <c r="GH380">
        <v>1.8368143999999999E-2</v>
      </c>
      <c r="GI380">
        <v>1.8445643000000001E-2</v>
      </c>
      <c r="GJ380">
        <v>1.8523131000000002E-2</v>
      </c>
      <c r="GK380">
        <v>1.8600790999999998E-2</v>
      </c>
      <c r="GL380">
        <v>1.8678263000000001E-2</v>
      </c>
      <c r="GM380">
        <v>1.8755125000000001E-2</v>
      </c>
      <c r="GN380">
        <v>1.8832262999999998E-2</v>
      </c>
      <c r="GO380">
        <v>1.8909779000000002E-2</v>
      </c>
      <c r="GP380">
        <v>1.8987351E-2</v>
      </c>
      <c r="GQ380">
        <v>1.9064579000000002E-2</v>
      </c>
      <c r="GR380">
        <v>1.9139955E-2</v>
      </c>
      <c r="GS380">
        <v>1.9211150999999999E-2</v>
      </c>
      <c r="GT380">
        <v>1.9275756000000002E-2</v>
      </c>
      <c r="GU380">
        <v>1.9330661999999998E-2</v>
      </c>
      <c r="GV380">
        <v>1.9369179E-2</v>
      </c>
      <c r="GW380">
        <v>1.9386772E-2</v>
      </c>
      <c r="GX380">
        <v>1.9384502000000001E-2</v>
      </c>
      <c r="GY380">
        <v>1.9363900999999999E-2</v>
      </c>
      <c r="GZ380">
        <v>1.9327688999999999E-2</v>
      </c>
      <c r="HA380">
        <v>1.9278656000000002E-2</v>
      </c>
      <c r="HB380">
        <v>1.9219716000000001E-2</v>
      </c>
      <c r="HC380">
        <v>1.9157960000000002E-2</v>
      </c>
      <c r="HD380">
        <v>1.9097327000000001E-2</v>
      </c>
      <c r="HE380">
        <v>1.9037427999999999E-2</v>
      </c>
      <c r="HF380">
        <v>1.8978100000000001E-2</v>
      </c>
      <c r="HG380">
        <v>1.8918823000000001E-2</v>
      </c>
      <c r="HH380">
        <v>1.8860087000000001E-2</v>
      </c>
      <c r="HI380">
        <v>1.880153E-2</v>
      </c>
      <c r="HJ380">
        <v>1.8742457000000001E-2</v>
      </c>
      <c r="HK380">
        <v>1.8683585999999999E-2</v>
      </c>
      <c r="HL380">
        <v>1.8624613000000002E-2</v>
      </c>
      <c r="HM380">
        <v>1.8565860999999999E-2</v>
      </c>
      <c r="HN380">
        <v>1.8507605E-2</v>
      </c>
      <c r="HO380">
        <v>1.8449204E-2</v>
      </c>
      <c r="HP380">
        <v>1.8390863E-2</v>
      </c>
      <c r="HQ380">
        <v>1.8332721E-2</v>
      </c>
      <c r="HR380">
        <v>1.8274499999999999E-2</v>
      </c>
      <c r="HS380">
        <v>1.8215821E-2</v>
      </c>
      <c r="HT380">
        <v>1.8157309999999999E-2</v>
      </c>
      <c r="HU380">
        <v>1.8098840000000001E-2</v>
      </c>
      <c r="HV380">
        <v>1.8040495E-2</v>
      </c>
      <c r="HW380">
        <v>1.7982888999999998E-2</v>
      </c>
      <c r="HX380">
        <v>1.7925579000000001E-2</v>
      </c>
      <c r="HY380">
        <v>1.7868063999999999E-2</v>
      </c>
      <c r="HZ380">
        <v>1.7810824999999999E-2</v>
      </c>
      <c r="IA380">
        <v>1.7753661E-2</v>
      </c>
      <c r="IB380">
        <v>1.7696098E-2</v>
      </c>
      <c r="IC380">
        <v>1.7638345999999999E-2</v>
      </c>
      <c r="ID380">
        <v>1.7581013E-2</v>
      </c>
      <c r="IE380">
        <v>1.7523750000000001E-2</v>
      </c>
      <c r="IF380">
        <v>1.7465909000000002E-2</v>
      </c>
      <c r="IG380">
        <v>1.7408057000000001E-2</v>
      </c>
      <c r="IH380">
        <v>1.7350328000000002E-2</v>
      </c>
      <c r="II380">
        <v>1.7292745000000002E-2</v>
      </c>
      <c r="IJ380">
        <v>1.7235251E-2</v>
      </c>
      <c r="IK380">
        <v>1.7177753E-2</v>
      </c>
      <c r="IL380">
        <v>1.7120592E-2</v>
      </c>
      <c r="IM380">
        <v>1.7063587000000002E-2</v>
      </c>
      <c r="IN380">
        <v>1.7006592000000001E-2</v>
      </c>
      <c r="IO380">
        <v>1.6949325000000001E-2</v>
      </c>
      <c r="IP380">
        <v>1.6892200999999999E-2</v>
      </c>
      <c r="IQ380">
        <v>1.6835649000000001E-2</v>
      </c>
      <c r="IR380">
        <v>1.6778744000000002E-2</v>
      </c>
      <c r="IS380">
        <v>1.6721749000000001E-2</v>
      </c>
      <c r="IT380">
        <v>1.6664683E-2</v>
      </c>
      <c r="IU380">
        <v>1.6607486000000001E-2</v>
      </c>
      <c r="IV380">
        <v>1.6550494999999998E-2</v>
      </c>
      <c r="IW380">
        <v>1.6493893999999999E-2</v>
      </c>
      <c r="IX380">
        <v>1.6437765E-2</v>
      </c>
      <c r="IY380">
        <v>1.6381097000000001E-2</v>
      </c>
      <c r="IZ380">
        <v>1.6323673E-2</v>
      </c>
      <c r="JA380">
        <v>1.6266907000000001E-2</v>
      </c>
      <c r="JB380">
        <v>1.6210986E-2</v>
      </c>
      <c r="JC380">
        <v>1.6154597999999999E-2</v>
      </c>
      <c r="JD380">
        <v>1.6097957999999999E-2</v>
      </c>
      <c r="JE380">
        <v>1.6041040999999999E-2</v>
      </c>
      <c r="JF380">
        <v>1.5984311000000001E-2</v>
      </c>
      <c r="JG380">
        <v>1.5928004999999999E-2</v>
      </c>
      <c r="JH380">
        <v>1.5871522999999998E-2</v>
      </c>
      <c r="JI380">
        <v>1.5815076000000001E-2</v>
      </c>
      <c r="JJ380">
        <v>1.5758521000000001E-2</v>
      </c>
      <c r="JK380">
        <v>1.5701647999999999E-2</v>
      </c>
      <c r="JL380">
        <v>1.5644726000000001E-2</v>
      </c>
      <c r="JM380">
        <v>1.5588426000000001E-2</v>
      </c>
      <c r="JN380">
        <v>1.5531965999999999E-2</v>
      </c>
      <c r="JO380">
        <v>1.547512E-2</v>
      </c>
      <c r="JP380">
        <v>1.541827E-2</v>
      </c>
      <c r="JQ380">
        <v>1.5362067E-2</v>
      </c>
      <c r="JR380">
        <v>1.5306141000000001E-2</v>
      </c>
      <c r="JS380">
        <v>1.5249601E-2</v>
      </c>
      <c r="JT380">
        <v>1.5193236000000001E-2</v>
      </c>
      <c r="JU380">
        <v>1.5137415E-2</v>
      </c>
      <c r="JV380">
        <v>1.5081361999999999E-2</v>
      </c>
      <c r="JW380">
        <v>1.5024947E-2</v>
      </c>
      <c r="JX380">
        <v>1.4968532E-2</v>
      </c>
      <c r="JY380">
        <v>1.491204E-2</v>
      </c>
      <c r="JZ380">
        <v>1.4855662E-2</v>
      </c>
      <c r="KA380">
        <v>1.4799104E-2</v>
      </c>
      <c r="KB380">
        <v>1.4742333999999999E-2</v>
      </c>
      <c r="KC380">
        <v>1.4685959E-2</v>
      </c>
      <c r="KD380">
        <v>1.4629998999999999E-2</v>
      </c>
      <c r="KE380">
        <v>1.4574164000000001E-2</v>
      </c>
      <c r="KF380">
        <v>1.4518E-2</v>
      </c>
      <c r="KG380">
        <v>1.4461429E-2</v>
      </c>
      <c r="KH380">
        <v>1.4404920999999999E-2</v>
      </c>
      <c r="KI380">
        <v>1.4348725999999999E-2</v>
      </c>
      <c r="KJ380">
        <v>1.4292412000000001E-2</v>
      </c>
      <c r="KK380">
        <v>1.4235688E-2</v>
      </c>
      <c r="KL380">
        <v>1.4179449E-2</v>
      </c>
      <c r="KM380">
        <v>1.4123675E-2</v>
      </c>
      <c r="KN380">
        <v>1.4067908E-2</v>
      </c>
      <c r="KO380">
        <v>1.4012283E-2</v>
      </c>
      <c r="KP380">
        <v>1.3956881000000001E-2</v>
      </c>
      <c r="KQ380">
        <v>1.3900974E-2</v>
      </c>
      <c r="KR380">
        <v>1.3844705000000001E-2</v>
      </c>
      <c r="KS380">
        <v>1.3789081999999999E-2</v>
      </c>
      <c r="KT380">
        <v>1.3733807000000001E-2</v>
      </c>
      <c r="KU380">
        <v>1.3679065000000001E-2</v>
      </c>
      <c r="KV380">
        <v>1.3624209999999999E-2</v>
      </c>
      <c r="KW380">
        <v>1.3568616E-2</v>
      </c>
      <c r="KX380">
        <v>1.3513041999999999E-2</v>
      </c>
      <c r="KY380">
        <v>1.3457474000000001E-2</v>
      </c>
      <c r="KZ380">
        <v>1.3402129E-2</v>
      </c>
      <c r="LA380">
        <v>1.3346929E-2</v>
      </c>
      <c r="LB380">
        <v>1.3291637E-2</v>
      </c>
      <c r="LC380">
        <v>1.3236504E-2</v>
      </c>
      <c r="LD380">
        <v>1.3181145999999999E-2</v>
      </c>
      <c r="LE380">
        <v>1.3125292E-2</v>
      </c>
      <c r="LF380">
        <v>1.3069104999999999E-2</v>
      </c>
      <c r="LG380">
        <v>1.3013314E-2</v>
      </c>
      <c r="LH380">
        <v>1.2957997000000001E-2</v>
      </c>
      <c r="LI380">
        <v>1.2902998000000001E-2</v>
      </c>
      <c r="LJ380">
        <v>1.2847893000000001E-2</v>
      </c>
      <c r="LK380">
        <v>1.2792369E-2</v>
      </c>
      <c r="LL380">
        <v>1.2737066999999999E-2</v>
      </c>
      <c r="LM380">
        <v>1.2681705999999999E-2</v>
      </c>
      <c r="LN380">
        <v>1.2626503000000001E-2</v>
      </c>
      <c r="LO380">
        <v>1.2571568999999999E-2</v>
      </c>
      <c r="LP380">
        <v>1.2516342E-2</v>
      </c>
      <c r="LQ380">
        <v>1.2461062E-2</v>
      </c>
      <c r="LR380">
        <v>1.2406287E-2</v>
      </c>
      <c r="LS380">
        <v>1.2351877000000001E-2</v>
      </c>
      <c r="LT380">
        <v>1.2297182E-2</v>
      </c>
      <c r="LU380">
        <v>1.2242194E-2</v>
      </c>
      <c r="LV380">
        <v>1.218722E-2</v>
      </c>
      <c r="LW380">
        <v>1.2132306000000001E-2</v>
      </c>
      <c r="LX380">
        <v>1.2077391E-2</v>
      </c>
      <c r="LY380">
        <v>1.2022612E-2</v>
      </c>
      <c r="LZ380">
        <v>1.1967878E-2</v>
      </c>
      <c r="MA380">
        <v>1.1912809999999999E-2</v>
      </c>
      <c r="MB380">
        <v>1.1857533999999999E-2</v>
      </c>
      <c r="MC380">
        <v>1.1802373E-2</v>
      </c>
      <c r="MD380">
        <v>1.1747430999999999E-2</v>
      </c>
      <c r="ME380">
        <v>1.1692477E-2</v>
      </c>
      <c r="MF380">
        <v>1.1637606999999999E-2</v>
      </c>
      <c r="MG380">
        <v>1.1582729E-2</v>
      </c>
      <c r="MH380">
        <v>1.1527600000000001E-2</v>
      </c>
      <c r="MI380">
        <v>1.1472464999999999E-2</v>
      </c>
      <c r="MJ380">
        <v>1.1417268E-2</v>
      </c>
      <c r="MK380">
        <v>1.1361924000000001E-2</v>
      </c>
      <c r="ML380">
        <v>1.1306640999999999E-2</v>
      </c>
      <c r="MM380">
        <v>1.1251483E-2</v>
      </c>
      <c r="MN380">
        <v>1.1196341E-2</v>
      </c>
      <c r="MO380">
        <v>1.1141272000000001E-2</v>
      </c>
      <c r="MP380">
        <v>1.1086466E-2</v>
      </c>
      <c r="MQ380">
        <v>1.1032292000000001E-2</v>
      </c>
      <c r="MR380">
        <v>1.0978451E-2</v>
      </c>
      <c r="MS380">
        <v>1.0923741000000001E-2</v>
      </c>
      <c r="MT380">
        <v>1.0868291E-2</v>
      </c>
      <c r="MU380">
        <v>1.0812835999999999E-2</v>
      </c>
      <c r="MV380">
        <v>1.0757825E-2</v>
      </c>
      <c r="MW380">
        <v>1.0703633000000001E-2</v>
      </c>
      <c r="MX380">
        <v>1.0649438000000001E-2</v>
      </c>
      <c r="MY380">
        <v>1.0594607000000001E-2</v>
      </c>
      <c r="MZ380">
        <v>1.0539641000000001E-2</v>
      </c>
      <c r="NA380">
        <v>1.0484568E-2</v>
      </c>
      <c r="NB380">
        <v>1.0429756E-2</v>
      </c>
      <c r="NC380">
        <v>1.0374993000000001E-2</v>
      </c>
      <c r="ND380">
        <v>1.031965E-2</v>
      </c>
      <c r="NE380">
        <v>1.0264521E-2</v>
      </c>
      <c r="NF380">
        <v>1.0209866E-2</v>
      </c>
      <c r="NG380">
        <v>1.0155212E-2</v>
      </c>
      <c r="NH380">
        <v>1.0100163000000001E-2</v>
      </c>
      <c r="NI380">
        <v>1.0045168E-2</v>
      </c>
      <c r="NJ380">
        <v>9.9902540000000005E-3</v>
      </c>
      <c r="NK380">
        <v>9.9353640000000003E-3</v>
      </c>
      <c r="NL380">
        <v>9.8809999999999992E-3</v>
      </c>
      <c r="NM380">
        <v>9.8267270000000004E-3</v>
      </c>
      <c r="NN380">
        <v>9.7724470000000001E-3</v>
      </c>
      <c r="NO380">
        <v>9.7177870000000003E-3</v>
      </c>
      <c r="NP380">
        <v>9.6628500000000006E-3</v>
      </c>
      <c r="NQ380">
        <v>9.6083599999999998E-3</v>
      </c>
      <c r="NR380">
        <v>9.5540360000000001E-3</v>
      </c>
      <c r="NS380">
        <v>9.4994810000000006E-3</v>
      </c>
      <c r="NT380">
        <v>9.444582E-3</v>
      </c>
      <c r="NU380">
        <v>9.3895869999999996E-3</v>
      </c>
      <c r="NV380">
        <v>9.3349660000000001E-3</v>
      </c>
      <c r="NW380">
        <v>9.2805049999999997E-3</v>
      </c>
      <c r="NX380">
        <v>9.2258670000000004E-3</v>
      </c>
      <c r="NY380">
        <v>9.1712259999999993E-3</v>
      </c>
      <c r="NZ380">
        <v>9.1167850000000005E-3</v>
      </c>
      <c r="OA380">
        <v>9.0626140000000001E-3</v>
      </c>
      <c r="OB380">
        <v>9.0080569999999999E-3</v>
      </c>
      <c r="OC380">
        <v>8.9533600000000005E-3</v>
      </c>
      <c r="OD380">
        <v>8.8990790000000007E-3</v>
      </c>
      <c r="OE380">
        <v>8.8444479999999995E-3</v>
      </c>
      <c r="OF380">
        <v>8.7887539999999993E-3</v>
      </c>
      <c r="OG380">
        <v>8.7330529999999993E-3</v>
      </c>
      <c r="OH380">
        <v>8.6777580000000007E-3</v>
      </c>
      <c r="OI380">
        <v>8.6229800000000006E-3</v>
      </c>
      <c r="OJ380">
        <v>8.5686630000000007E-3</v>
      </c>
      <c r="OK380">
        <v>8.5139410000000006E-3</v>
      </c>
      <c r="OL380">
        <v>8.4592829999999997E-3</v>
      </c>
      <c r="OM380">
        <v>8.4048309999999998E-3</v>
      </c>
      <c r="ON380">
        <v>8.3500899999999992E-3</v>
      </c>
      <c r="OO380">
        <v>8.2956869999999995E-3</v>
      </c>
      <c r="OP380">
        <v>8.2414240000000007E-3</v>
      </c>
      <c r="OQ380">
        <v>8.1863419999999992E-3</v>
      </c>
      <c r="OR380">
        <v>8.1314160000000007E-3</v>
      </c>
      <c r="OS380">
        <v>8.0770830000000005E-3</v>
      </c>
      <c r="OT380">
        <v>8.0225750000000005E-3</v>
      </c>
      <c r="OU380">
        <v>7.9675509999999998E-3</v>
      </c>
      <c r="OV380">
        <v>7.9124880000000005E-3</v>
      </c>
      <c r="OW380">
        <v>7.8577850000000008E-3</v>
      </c>
      <c r="OX380">
        <v>7.8031539999999996E-3</v>
      </c>
      <c r="OY380">
        <v>7.7488180000000002E-3</v>
      </c>
      <c r="OZ380">
        <v>7.694551E-3</v>
      </c>
      <c r="PA380">
        <v>7.639697E-3</v>
      </c>
      <c r="PB380">
        <v>7.5849009999999998E-3</v>
      </c>
      <c r="PC380">
        <v>7.5304040000000001E-3</v>
      </c>
      <c r="PD380">
        <v>7.4759520000000001E-3</v>
      </c>
      <c r="PE380">
        <v>7.4215949999999996E-3</v>
      </c>
      <c r="PF380">
        <v>7.3671860000000004E-3</v>
      </c>
      <c r="PG380">
        <v>7.3130019999999999E-3</v>
      </c>
      <c r="PH380">
        <v>7.2589589999999997E-3</v>
      </c>
      <c r="PI380">
        <v>7.2046590000000004E-3</v>
      </c>
      <c r="PJ380">
        <v>7.1503110000000003E-3</v>
      </c>
      <c r="PK380">
        <v>7.0959329999999996E-3</v>
      </c>
      <c r="PL380">
        <v>7.0415709999999999E-3</v>
      </c>
      <c r="PM380">
        <v>6.9874250000000002E-3</v>
      </c>
      <c r="PN380">
        <v>6.9332609999999996E-3</v>
      </c>
      <c r="PO380">
        <v>6.879278E-3</v>
      </c>
      <c r="PP380">
        <v>6.8253690000000004E-3</v>
      </c>
      <c r="PQ380">
        <v>6.7710629999999999E-3</v>
      </c>
      <c r="PR380">
        <v>6.7164980000000004E-3</v>
      </c>
      <c r="PS380">
        <v>6.6621140000000002E-3</v>
      </c>
      <c r="PT380">
        <v>6.607908E-3</v>
      </c>
      <c r="PU380">
        <v>6.5537490000000002E-3</v>
      </c>
      <c r="PV380">
        <v>6.4992189999999997E-3</v>
      </c>
      <c r="PW380">
        <v>6.444422E-3</v>
      </c>
      <c r="PX380">
        <v>6.3901130000000002E-3</v>
      </c>
      <c r="PY380">
        <v>6.3358370000000004E-3</v>
      </c>
      <c r="PZ380">
        <v>6.2812220000000004E-3</v>
      </c>
      <c r="QA380">
        <v>6.2265059999999997E-3</v>
      </c>
      <c r="QB380">
        <v>6.1721720000000001E-3</v>
      </c>
      <c r="QC380">
        <v>6.117974E-3</v>
      </c>
      <c r="QD380">
        <v>6.0638799999999998E-3</v>
      </c>
      <c r="QE380">
        <v>6.0097930000000003E-3</v>
      </c>
      <c r="QF380">
        <v>5.9554279999999996E-3</v>
      </c>
      <c r="QG380">
        <v>5.9011050000000002E-3</v>
      </c>
      <c r="QH380">
        <v>5.8467099999999998E-3</v>
      </c>
      <c r="QI380">
        <v>5.7924129999999997E-3</v>
      </c>
      <c r="QJ380">
        <v>5.7383030000000002E-3</v>
      </c>
      <c r="QK380">
        <v>5.6839029999999997E-3</v>
      </c>
      <c r="QL380">
        <v>5.6294190000000001E-3</v>
      </c>
      <c r="QM380">
        <v>5.5751580000000002E-3</v>
      </c>
      <c r="QN380">
        <v>5.5208439999999996E-3</v>
      </c>
      <c r="QO380">
        <v>5.4666599999999999E-3</v>
      </c>
      <c r="QP380">
        <v>5.4125529999999996E-3</v>
      </c>
      <c r="QQ380">
        <v>5.3585480000000003E-3</v>
      </c>
      <c r="QR380">
        <v>5.3048749999999997E-3</v>
      </c>
      <c r="QS380">
        <v>5.2510910000000003E-3</v>
      </c>
      <c r="QT380">
        <v>5.1969950000000003E-3</v>
      </c>
      <c r="QU380">
        <v>5.1430429999999999E-3</v>
      </c>
      <c r="QV380">
        <v>5.0888870000000003E-3</v>
      </c>
      <c r="QW380">
        <v>5.0340970000000004E-3</v>
      </c>
      <c r="QX380">
        <v>4.9797490000000003E-3</v>
      </c>
      <c r="QY380">
        <v>4.9258979999999997E-3</v>
      </c>
      <c r="QZ380">
        <v>4.8720660000000004E-3</v>
      </c>
      <c r="RA380">
        <v>4.8180949999999997E-3</v>
      </c>
      <c r="RB380">
        <v>4.7640499999999997E-3</v>
      </c>
      <c r="RC380">
        <v>4.7102209999999997E-3</v>
      </c>
      <c r="RD380">
        <v>4.6561429999999997E-3</v>
      </c>
      <c r="RE380">
        <v>4.6022290000000002E-3</v>
      </c>
      <c r="RF380">
        <v>4.5486099999999998E-3</v>
      </c>
      <c r="RG380">
        <v>4.4946589999999998E-3</v>
      </c>
      <c r="RH380">
        <v>4.4407079999999998E-3</v>
      </c>
      <c r="RI380">
        <v>4.3865969999999999E-3</v>
      </c>
      <c r="RJ380">
        <v>4.3321949999999996E-3</v>
      </c>
      <c r="RK380">
        <v>4.2775440000000003E-3</v>
      </c>
      <c r="RL380">
        <v>4.2226340000000003E-3</v>
      </c>
      <c r="RM380">
        <v>4.1682439999999998E-3</v>
      </c>
      <c r="RN380">
        <v>4.114637E-3</v>
      </c>
      <c r="RO380">
        <v>4.0610200000000003E-3</v>
      </c>
      <c r="RP380">
        <v>4.0070289999999996E-3</v>
      </c>
      <c r="RQ380">
        <v>3.9527140000000004E-3</v>
      </c>
      <c r="RR380">
        <v>3.8985090000000001E-3</v>
      </c>
      <c r="RS380">
        <v>3.845008E-3</v>
      </c>
      <c r="RT380">
        <v>3.7913980000000001E-3</v>
      </c>
      <c r="RU380">
        <v>3.7374589999999998E-3</v>
      </c>
      <c r="RV380">
        <v>3.6838830000000002E-3</v>
      </c>
      <c r="RW380">
        <v>3.630388E-3</v>
      </c>
      <c r="RX380">
        <v>3.5766140000000001E-3</v>
      </c>
      <c r="RY380">
        <v>3.522341E-3</v>
      </c>
      <c r="RZ380">
        <v>3.4681400000000002E-3</v>
      </c>
      <c r="SA380">
        <v>3.414435E-3</v>
      </c>
      <c r="SB380">
        <v>3.360736E-3</v>
      </c>
      <c r="SC380">
        <v>3.30672E-3</v>
      </c>
      <c r="SD380">
        <v>3.2528380000000001E-3</v>
      </c>
      <c r="SE380">
        <v>3.1992959999999999E-3</v>
      </c>
      <c r="SF380">
        <v>3.1452339999999998E-3</v>
      </c>
      <c r="SG380">
        <v>3.0908469999999999E-3</v>
      </c>
      <c r="SH380">
        <v>3.0367150000000002E-3</v>
      </c>
      <c r="SI380">
        <v>2.9824610000000001E-3</v>
      </c>
      <c r="SJ380">
        <v>2.9280299999999999E-3</v>
      </c>
      <c r="SK380">
        <v>2.8743380000000002E-3</v>
      </c>
      <c r="SL380">
        <v>2.8208930000000001E-3</v>
      </c>
      <c r="SM380">
        <v>2.76736E-3</v>
      </c>
      <c r="SN380">
        <v>2.7141610000000001E-3</v>
      </c>
      <c r="SO380">
        <v>2.6610840000000002E-3</v>
      </c>
      <c r="SP380">
        <v>2.6076329999999998E-3</v>
      </c>
      <c r="SQ380">
        <v>2.5534989999999999E-3</v>
      </c>
      <c r="SR380">
        <v>2.4996559999999998E-3</v>
      </c>
      <c r="SS380">
        <v>2.4456819999999998E-3</v>
      </c>
      <c r="ST380">
        <v>2.3913430000000002E-3</v>
      </c>
      <c r="SU380">
        <v>2.3374110000000002E-3</v>
      </c>
      <c r="SV380">
        <v>2.2834470000000001E-3</v>
      </c>
      <c r="SW380">
        <v>2.229544E-3</v>
      </c>
      <c r="SX380">
        <v>2.1757769999999998E-3</v>
      </c>
      <c r="SY380">
        <v>2.122077E-3</v>
      </c>
      <c r="SZ380">
        <v>2.0683989999999998E-3</v>
      </c>
      <c r="TA380">
        <v>2.0148509999999998E-3</v>
      </c>
      <c r="TB380">
        <v>1.9614709999999998E-3</v>
      </c>
      <c r="TC380">
        <v>1.907705E-3</v>
      </c>
      <c r="TD380">
        <v>1.853628E-3</v>
      </c>
      <c r="TE380">
        <v>1.7995159999999999E-3</v>
      </c>
      <c r="TF380">
        <v>1.7455839999999999E-3</v>
      </c>
      <c r="TG380">
        <v>1.6918599999999999E-3</v>
      </c>
      <c r="TH380">
        <v>1.6384380000000001E-3</v>
      </c>
      <c r="TI380">
        <v>1.5848030000000001E-3</v>
      </c>
      <c r="TJ380">
        <v>1.530762E-3</v>
      </c>
      <c r="TK380">
        <v>1.4771070000000001E-3</v>
      </c>
      <c r="TL380">
        <v>1.423704E-3</v>
      </c>
      <c r="TM380">
        <v>1.370137E-3</v>
      </c>
      <c r="TN380">
        <v>1.316254E-3</v>
      </c>
      <c r="TO380">
        <v>1.2625030000000001E-3</v>
      </c>
      <c r="TP380">
        <v>1.2086029999999999E-3</v>
      </c>
      <c r="TQ380">
        <v>1.154518E-3</v>
      </c>
      <c r="TR380">
        <v>1.100466E-3</v>
      </c>
      <c r="TS380">
        <v>1.0463650000000001E-3</v>
      </c>
      <c r="TT380">
        <v>9.924790000000001E-4</v>
      </c>
      <c r="TU380">
        <v>9.3862700000000004E-4</v>
      </c>
      <c r="TV380">
        <v>8.8516199999999999E-4</v>
      </c>
      <c r="TW380">
        <v>8.3170900000000003E-4</v>
      </c>
      <c r="TX380">
        <v>7.77749E-4</v>
      </c>
      <c r="TY380">
        <v>7.2354799999999996E-4</v>
      </c>
      <c r="TZ380">
        <v>6.6967600000000002E-4</v>
      </c>
      <c r="UA380">
        <v>6.1596800000000005E-4</v>
      </c>
      <c r="UB380">
        <v>5.6227399999999998E-4</v>
      </c>
      <c r="UC380">
        <v>5.0869299999999995E-4</v>
      </c>
      <c r="UD380">
        <v>4.55296E-4</v>
      </c>
      <c r="UE380">
        <v>4.0203299999999999E-4</v>
      </c>
      <c r="UF380">
        <v>3.4828000000000002E-4</v>
      </c>
      <c r="UG380">
        <v>2.9458099999999998E-4</v>
      </c>
      <c r="UH380">
        <v>2.40948E-4</v>
      </c>
      <c r="UI380">
        <v>1.86603E-4</v>
      </c>
      <c r="UJ380">
        <v>1.3183100000000001E-4</v>
      </c>
      <c r="UK380" s="1">
        <v>7.75E-5</v>
      </c>
      <c r="UL380" s="1">
        <v>2.37E-5</v>
      </c>
      <c r="UM380" s="1">
        <v>-2.9600000000000001E-5</v>
      </c>
      <c r="UN380" s="1">
        <v>-8.3300000000000005E-5</v>
      </c>
      <c r="UO380">
        <v>-1.37222E-4</v>
      </c>
      <c r="UP380">
        <v>-1.90698E-4</v>
      </c>
      <c r="UQ380">
        <v>-2.4415E-4</v>
      </c>
      <c r="UR380">
        <v>-2.9763899999999999E-4</v>
      </c>
      <c r="US380">
        <v>-3.5104599999999999E-4</v>
      </c>
      <c r="UT380">
        <v>-4.04771E-4</v>
      </c>
      <c r="UU380">
        <v>-4.5865400000000002E-4</v>
      </c>
      <c r="UV380">
        <v>-5.1278399999999996E-4</v>
      </c>
      <c r="UW380">
        <v>-5.6694600000000003E-4</v>
      </c>
      <c r="UX380">
        <v>-6.2087500000000001E-4</v>
      </c>
      <c r="UY380">
        <v>-6.7484399999999996E-4</v>
      </c>
      <c r="UZ380">
        <v>-7.2870599999999997E-4</v>
      </c>
      <c r="VA380">
        <v>-7.8251799999999995E-4</v>
      </c>
      <c r="VB380">
        <v>-8.3644100000000005E-4</v>
      </c>
      <c r="VC380">
        <v>-8.9021E-4</v>
      </c>
      <c r="VD380">
        <v>-9.4420599999999995E-4</v>
      </c>
      <c r="VE380">
        <v>-9.9822800000000009E-4</v>
      </c>
      <c r="VF380">
        <v>-1.0516340000000001E-3</v>
      </c>
      <c r="VG380">
        <v>-1.105366E-3</v>
      </c>
      <c r="VH380">
        <v>-1.1591419999999999E-3</v>
      </c>
      <c r="VI380">
        <v>-1.2125440000000001E-3</v>
      </c>
      <c r="VJ380">
        <v>-1.2658420000000001E-3</v>
      </c>
      <c r="VK380">
        <v>-1.319272E-3</v>
      </c>
      <c r="VL380">
        <v>-1.3727279999999999E-3</v>
      </c>
      <c r="VM380">
        <v>-1.426185E-3</v>
      </c>
      <c r="VN380">
        <v>-1.480016E-3</v>
      </c>
      <c r="VO380">
        <v>-1.533934E-3</v>
      </c>
      <c r="VP380">
        <v>-1.587803E-3</v>
      </c>
      <c r="VQ380">
        <v>-1.6416479999999999E-3</v>
      </c>
      <c r="VR380">
        <v>-1.6955290000000001E-3</v>
      </c>
      <c r="VS380">
        <v>-1.748639E-3</v>
      </c>
      <c r="VT380">
        <v>-1.801775E-3</v>
      </c>
      <c r="VU380">
        <v>-1.855104E-3</v>
      </c>
      <c r="VV380">
        <v>-1.9083609999999999E-3</v>
      </c>
      <c r="VW380">
        <v>-1.962058E-3</v>
      </c>
      <c r="VX380">
        <v>-2.0153570000000002E-3</v>
      </c>
      <c r="VY380">
        <v>-2.068439E-3</v>
      </c>
      <c r="VZ380">
        <v>-2.1222319999999999E-3</v>
      </c>
      <c r="WA380">
        <v>-2.1759140000000001E-3</v>
      </c>
      <c r="WB380">
        <v>-2.229146E-3</v>
      </c>
      <c r="WC380">
        <v>-2.2826389999999999E-3</v>
      </c>
      <c r="WD380">
        <v>-2.336341E-3</v>
      </c>
      <c r="WE380">
        <v>-2.3902699999999999E-3</v>
      </c>
      <c r="WF380">
        <v>-2.4445669999999999E-3</v>
      </c>
      <c r="WG380">
        <v>-2.4986850000000001E-3</v>
      </c>
      <c r="WH380">
        <v>-2.5527810000000001E-3</v>
      </c>
      <c r="WI380">
        <v>-2.6070889999999999E-3</v>
      </c>
      <c r="WJ380">
        <v>-2.660847E-3</v>
      </c>
      <c r="WK380">
        <v>-2.713993E-3</v>
      </c>
      <c r="WL380">
        <v>-2.7669869999999998E-3</v>
      </c>
      <c r="WM380">
        <v>-2.8202819999999999E-3</v>
      </c>
      <c r="WN380">
        <v>-2.873975E-3</v>
      </c>
      <c r="WO380">
        <v>-2.9272450000000002E-3</v>
      </c>
      <c r="WP380">
        <v>-2.9803170000000001E-3</v>
      </c>
      <c r="WQ380">
        <v>-3.0336959999999998E-3</v>
      </c>
      <c r="WR380">
        <v>-3.0868179999999999E-3</v>
      </c>
      <c r="WS380">
        <v>-3.1400120000000002E-3</v>
      </c>
      <c r="WT380">
        <v>-3.193347E-3</v>
      </c>
      <c r="WU380">
        <v>-3.2466560000000001E-3</v>
      </c>
      <c r="WV380">
        <v>-3.3001609999999998E-3</v>
      </c>
      <c r="WW380">
        <v>-3.353937E-3</v>
      </c>
      <c r="WX380">
        <v>-3.4075239999999999E-3</v>
      </c>
      <c r="WY380">
        <v>-3.4610840000000001E-3</v>
      </c>
      <c r="WZ380">
        <v>-3.5145240000000002E-3</v>
      </c>
      <c r="XA380">
        <v>-3.5674119999999998E-3</v>
      </c>
      <c r="XB380">
        <v>-3.6200239999999999E-3</v>
      </c>
      <c r="XC380">
        <v>-3.672963E-3</v>
      </c>
      <c r="XD380">
        <v>-3.7261389999999998E-3</v>
      </c>
      <c r="XE380">
        <v>-3.7794730000000002E-3</v>
      </c>
      <c r="XF380">
        <v>-3.8329800000000002E-3</v>
      </c>
      <c r="XG380">
        <v>-3.8864659999999999E-3</v>
      </c>
      <c r="XH380">
        <v>-3.9397149999999999E-3</v>
      </c>
      <c r="XI380">
        <v>-3.9925430000000003E-3</v>
      </c>
      <c r="XJ380">
        <v>-4.0454549999999999E-3</v>
      </c>
      <c r="XK380">
        <v>-4.0986319999999996E-3</v>
      </c>
      <c r="XL380">
        <v>-4.1519859999999999E-3</v>
      </c>
      <c r="XM380">
        <v>-4.2049770000000004E-3</v>
      </c>
      <c r="XN380">
        <v>-4.2580150000000004E-3</v>
      </c>
      <c r="XO380">
        <v>-4.3118669999999996E-3</v>
      </c>
      <c r="XP380">
        <v>-4.3657749999999997E-3</v>
      </c>
      <c r="XQ380">
        <v>-4.4192260000000001E-3</v>
      </c>
      <c r="XR380">
        <v>-4.472948E-3</v>
      </c>
      <c r="XS380">
        <v>-4.5265080000000003E-3</v>
      </c>
      <c r="XT380">
        <v>-4.5796090000000001E-3</v>
      </c>
      <c r="XU380">
        <v>-4.6326589999999999E-3</v>
      </c>
      <c r="XV380">
        <v>-4.6858799999999999E-3</v>
      </c>
      <c r="XW380">
        <v>-4.7395120000000004E-3</v>
      </c>
      <c r="XX380">
        <v>-4.7930430000000003E-3</v>
      </c>
      <c r="XY380">
        <v>-4.8463300000000003E-3</v>
      </c>
      <c r="XZ380">
        <v>-4.8996439999999999E-3</v>
      </c>
      <c r="YA380">
        <v>-4.9529630000000003E-3</v>
      </c>
      <c r="YB380">
        <v>-5.0062709999999996E-3</v>
      </c>
      <c r="YC380">
        <v>-5.0596590000000002E-3</v>
      </c>
      <c r="YD380">
        <v>-5.1131900000000001E-3</v>
      </c>
      <c r="YE380">
        <v>-5.1667099999999997E-3</v>
      </c>
      <c r="YF380">
        <v>-5.220438E-3</v>
      </c>
      <c r="YG380">
        <v>-5.2739529999999996E-3</v>
      </c>
      <c r="YH380">
        <v>-5.3272399999999996E-3</v>
      </c>
      <c r="YI380">
        <v>-5.3805650000000003E-3</v>
      </c>
      <c r="YJ380">
        <v>-5.4331789999999998E-3</v>
      </c>
      <c r="YK380">
        <v>-5.4857949999999999E-3</v>
      </c>
      <c r="YL380">
        <v>-5.5385549999999997E-3</v>
      </c>
      <c r="YM380">
        <v>-5.591525E-3</v>
      </c>
      <c r="YN380">
        <v>-5.6451779999999998E-3</v>
      </c>
      <c r="YO380">
        <v>-5.6989160000000001E-3</v>
      </c>
      <c r="YP380">
        <v>-5.7525069999999996E-3</v>
      </c>
      <c r="YQ380">
        <v>-5.8060220000000001E-3</v>
      </c>
      <c r="YR380">
        <v>-5.8592959999999999E-3</v>
      </c>
      <c r="YS380">
        <v>-5.912675E-3</v>
      </c>
      <c r="YT380">
        <v>-5.9662889999999996E-3</v>
      </c>
      <c r="YU380">
        <v>-6.0196750000000004E-3</v>
      </c>
      <c r="YV380">
        <v>-6.0728850000000001E-3</v>
      </c>
      <c r="YW380">
        <v>-6.1257739999999996E-3</v>
      </c>
      <c r="YX380">
        <v>-6.1787370000000001E-3</v>
      </c>
      <c r="YY380">
        <v>-6.2317509999999998E-3</v>
      </c>
      <c r="YZ380">
        <v>-6.2845699999999997E-3</v>
      </c>
      <c r="ZA380">
        <v>-6.3377370000000004E-3</v>
      </c>
      <c r="ZB380">
        <v>-6.3910629999999998E-3</v>
      </c>
      <c r="ZC380">
        <v>-6.4447009999999997E-3</v>
      </c>
      <c r="ZD380">
        <v>-6.4987659999999996E-3</v>
      </c>
      <c r="ZE380">
        <v>-6.5525030000000003E-3</v>
      </c>
      <c r="ZF380">
        <v>-6.6059459999999997E-3</v>
      </c>
      <c r="ZG380">
        <v>-6.6590759999999999E-3</v>
      </c>
      <c r="ZH380">
        <v>-6.7119880000000003E-3</v>
      </c>
      <c r="ZI380">
        <v>-6.7654309999999997E-3</v>
      </c>
      <c r="ZJ380">
        <v>-6.8188679999999996E-3</v>
      </c>
      <c r="ZK380">
        <v>-6.8716350000000001E-3</v>
      </c>
      <c r="ZL380">
        <v>-6.924253E-3</v>
      </c>
      <c r="ZM380">
        <v>-6.9773379999999996E-3</v>
      </c>
      <c r="ZN380">
        <v>-7.0306370000000002E-3</v>
      </c>
      <c r="ZO380">
        <v>-7.0840069999999998E-3</v>
      </c>
      <c r="ZP380">
        <v>-7.1373820000000003E-3</v>
      </c>
      <c r="ZQ380">
        <v>-7.1902820000000001E-3</v>
      </c>
      <c r="ZR380">
        <v>-7.243083E-3</v>
      </c>
      <c r="ZS380">
        <v>-7.2959979999999997E-3</v>
      </c>
      <c r="ZT380">
        <v>-7.3490320000000001E-3</v>
      </c>
      <c r="ZU380">
        <v>-7.402545E-3</v>
      </c>
      <c r="ZV380">
        <v>-7.455934E-3</v>
      </c>
      <c r="ZW380">
        <v>-7.5090410000000002E-3</v>
      </c>
      <c r="ZX380">
        <v>-7.5621710000000003E-3</v>
      </c>
      <c r="ZY380">
        <v>-7.6155700000000003E-3</v>
      </c>
      <c r="ZZ380">
        <v>-7.6690380000000004E-3</v>
      </c>
      <c r="AAA380">
        <v>-7.722558E-3</v>
      </c>
      <c r="AAB380">
        <v>-7.7766520000000002E-3</v>
      </c>
      <c r="AAC380">
        <v>-7.8307870000000005E-3</v>
      </c>
      <c r="AAD380">
        <v>-7.8844060000000001E-3</v>
      </c>
      <c r="AAE380">
        <v>-7.9376199999999994E-3</v>
      </c>
      <c r="AAF380">
        <v>-7.9907260000000001E-3</v>
      </c>
      <c r="AAG380">
        <v>-8.0436250000000004E-3</v>
      </c>
      <c r="AAH380">
        <v>-8.0965259999999997E-3</v>
      </c>
      <c r="AAI380">
        <v>-8.1494180000000003E-3</v>
      </c>
      <c r="AAJ380">
        <v>-8.2019250000000005E-3</v>
      </c>
      <c r="AAK380">
        <v>-8.2546119999999997E-3</v>
      </c>
      <c r="AAL380">
        <v>-8.3075779999999995E-3</v>
      </c>
      <c r="AAM380">
        <v>-8.3606110000000004E-3</v>
      </c>
      <c r="AAN380">
        <v>-8.4137050000000005E-3</v>
      </c>
      <c r="AAO380">
        <v>-8.4666120000000001E-3</v>
      </c>
      <c r="AAP380">
        <v>-8.5194980000000003E-3</v>
      </c>
      <c r="AAQ380">
        <v>-8.5730240000000003E-3</v>
      </c>
      <c r="AAR380">
        <v>-8.6262019999999995E-3</v>
      </c>
      <c r="AAS380">
        <v>-8.6789099999999997E-3</v>
      </c>
      <c r="AAT380">
        <v>-8.7317390000000005E-3</v>
      </c>
      <c r="AAU380">
        <v>-8.7847259999999996E-3</v>
      </c>
      <c r="AAV380">
        <v>-8.8376900000000005E-3</v>
      </c>
      <c r="AAW380">
        <v>-8.8902689999999993E-3</v>
      </c>
      <c r="AAX380">
        <v>-8.9432160000000004E-3</v>
      </c>
      <c r="AAY380">
        <v>-8.9962819999999995E-3</v>
      </c>
      <c r="AAZ380">
        <v>-9.0489549999999992E-3</v>
      </c>
      <c r="ABA380">
        <v>-9.1015599999999999E-3</v>
      </c>
      <c r="ABB380">
        <v>-9.1544850000000004E-3</v>
      </c>
      <c r="ABC380">
        <v>-9.2076090000000003E-3</v>
      </c>
      <c r="ABD380">
        <v>-9.2605139999999992E-3</v>
      </c>
      <c r="ABE380">
        <v>-9.3131640000000005E-3</v>
      </c>
      <c r="ABF380">
        <v>-9.3658200000000004E-3</v>
      </c>
      <c r="ABG380">
        <v>-9.4187939999999994E-3</v>
      </c>
      <c r="ABH380">
        <v>-9.4717889999999996E-3</v>
      </c>
      <c r="ABI380">
        <v>-9.5249819999999995E-3</v>
      </c>
      <c r="ABJ380">
        <v>-9.5783840000000006E-3</v>
      </c>
      <c r="ABK380">
        <v>-9.6313600000000003E-3</v>
      </c>
      <c r="ABL380">
        <v>-9.6841830000000007E-3</v>
      </c>
      <c r="ABM380">
        <v>-9.7368469999999999E-3</v>
      </c>
      <c r="ABN380">
        <v>-9.7893670000000002E-3</v>
      </c>
      <c r="ABO380">
        <v>-9.8421559999999995E-3</v>
      </c>
      <c r="ABP380">
        <v>-9.8952120000000005E-3</v>
      </c>
      <c r="ABQ380">
        <v>-9.9479879999999996E-3</v>
      </c>
      <c r="ABR380">
        <v>-1.0000558999999999E-2</v>
      </c>
      <c r="ABS380">
        <v>-1.0053101E-2</v>
      </c>
      <c r="ABT380">
        <v>-1.0105355E-2</v>
      </c>
      <c r="ABU380">
        <v>-1.0158090999999999E-2</v>
      </c>
      <c r="ABV380">
        <v>-1.0211335E-2</v>
      </c>
      <c r="ABW380">
        <v>-1.0264736999999999E-2</v>
      </c>
      <c r="ABX380">
        <v>-1.0317967000000001E-2</v>
      </c>
      <c r="ABY380">
        <v>-1.0370523E-2</v>
      </c>
      <c r="ABZ380">
        <v>-1.0423216000000001E-2</v>
      </c>
      <c r="ACA380">
        <v>-1.0475989999999999E-2</v>
      </c>
      <c r="ACB380">
        <v>-1.052876E-2</v>
      </c>
      <c r="ACC380">
        <v>-1.0581846000000001E-2</v>
      </c>
      <c r="ACD380">
        <v>-1.0634853E-2</v>
      </c>
      <c r="ACE380">
        <v>-1.0687431000000001E-2</v>
      </c>
      <c r="ACF380">
        <v>-1.0739932000000001E-2</v>
      </c>
      <c r="ACG380">
        <v>-1.0792962E-2</v>
      </c>
      <c r="ACH380">
        <v>-1.0846537E-2</v>
      </c>
      <c r="ACI380">
        <v>-1.0899773E-2</v>
      </c>
      <c r="ACJ380">
        <v>-1.0952262000000001E-2</v>
      </c>
      <c r="ACK380">
        <v>-1.1005028E-2</v>
      </c>
      <c r="ACL380">
        <v>-1.1057925999999999E-2</v>
      </c>
      <c r="ACM380">
        <v>-1.111023E-2</v>
      </c>
      <c r="ACN380">
        <v>-1.1163031E-2</v>
      </c>
      <c r="ACO380">
        <v>-1.1216108000000001E-2</v>
      </c>
      <c r="ACP380">
        <v>-1.126862E-2</v>
      </c>
      <c r="ACQ380">
        <v>-1.1320897999999999E-2</v>
      </c>
      <c r="ACR380">
        <v>-1.1373487999999999E-2</v>
      </c>
      <c r="ACS380">
        <v>-1.1426402E-2</v>
      </c>
      <c r="ACT380">
        <v>-1.1479245000000001E-2</v>
      </c>
      <c r="ACU380">
        <v>-1.1531992E-2</v>
      </c>
      <c r="ACV380">
        <v>-1.1584727E-2</v>
      </c>
      <c r="ACW380">
        <v>-1.1637231E-2</v>
      </c>
      <c r="ACX380">
        <v>-1.1689445E-2</v>
      </c>
      <c r="ACY380">
        <v>-1.1742067E-2</v>
      </c>
      <c r="ACZ380">
        <v>-1.1794974E-2</v>
      </c>
      <c r="ADA380">
        <v>-1.1848279E-2</v>
      </c>
      <c r="ADB380">
        <v>-1.1901643E-2</v>
      </c>
      <c r="ADC380">
        <v>-1.1954885E-2</v>
      </c>
      <c r="ADD380">
        <v>-1.2008197999999999E-2</v>
      </c>
      <c r="ADE380">
        <v>-1.2061097999999999E-2</v>
      </c>
      <c r="ADF380">
        <v>-1.2113631999999999E-2</v>
      </c>
      <c r="ADG380">
        <v>-1.2166077000000001E-2</v>
      </c>
      <c r="ADH380">
        <v>-1.2218737E-2</v>
      </c>
      <c r="ADI380">
        <v>-1.2271502E-2</v>
      </c>
      <c r="ADJ380">
        <v>-1.2324509000000001E-2</v>
      </c>
      <c r="ADK380">
        <v>-1.2377678E-2</v>
      </c>
      <c r="ADL380">
        <v>-1.2430784E-2</v>
      </c>
      <c r="ADM380">
        <v>-1.2483463E-2</v>
      </c>
      <c r="ADN380">
        <v>-1.2535733E-2</v>
      </c>
      <c r="ADO380">
        <v>-1.2588152E-2</v>
      </c>
      <c r="ADP380">
        <v>-1.264063E-2</v>
      </c>
      <c r="ADQ380">
        <v>-1.2692968000000001E-2</v>
      </c>
      <c r="ADR380">
        <v>-1.2745428E-2</v>
      </c>
      <c r="ADS380">
        <v>-1.2797904000000001E-2</v>
      </c>
      <c r="ADT380">
        <v>-1.285059E-2</v>
      </c>
      <c r="ADU380">
        <v>-1.2903525000000001E-2</v>
      </c>
      <c r="ADV380">
        <v>-1.2956341999999999E-2</v>
      </c>
      <c r="ADW380">
        <v>-1.3008752E-2</v>
      </c>
      <c r="ADX380">
        <v>-1.3061378E-2</v>
      </c>
      <c r="ADY380">
        <v>-1.3113865000000001E-2</v>
      </c>
      <c r="ADZ380">
        <v>-1.3166041E-2</v>
      </c>
      <c r="AEA380">
        <v>-1.3219121E-2</v>
      </c>
      <c r="AEB380">
        <v>-1.3271846E-2</v>
      </c>
      <c r="AEC380">
        <v>-1.3324028E-2</v>
      </c>
      <c r="AED380">
        <v>-1.3376522E-2</v>
      </c>
      <c r="AEE380">
        <v>-1.3429296E-2</v>
      </c>
      <c r="AEF380">
        <v>-1.3482078999999999E-2</v>
      </c>
      <c r="AEG380">
        <v>-1.3534411E-2</v>
      </c>
      <c r="AEH380">
        <v>-1.3586739E-2</v>
      </c>
      <c r="AEI380">
        <v>-1.3638915E-2</v>
      </c>
      <c r="AEJ380">
        <v>-1.3691025000000001E-2</v>
      </c>
      <c r="AEK380">
        <v>-1.3743208999999999E-2</v>
      </c>
      <c r="AEL380">
        <v>-1.379499E-2</v>
      </c>
      <c r="AEM380">
        <v>-1.3847451E-2</v>
      </c>
      <c r="AEN380">
        <v>-1.3900355E-2</v>
      </c>
      <c r="AEO380">
        <v>-1.3953116E-2</v>
      </c>
      <c r="AEP380">
        <v>-1.4005701000000001E-2</v>
      </c>
      <c r="AEQ380">
        <v>-1.4058072E-2</v>
      </c>
      <c r="AER380">
        <v>-1.4110289E-2</v>
      </c>
      <c r="AES380">
        <v>-1.416252E-2</v>
      </c>
      <c r="AET380">
        <v>-1.4214905999999999E-2</v>
      </c>
      <c r="AEU380">
        <v>-1.4267077E-2</v>
      </c>
      <c r="AEV380">
        <v>-1.4319191E-2</v>
      </c>
      <c r="AEW380">
        <v>-1.4371408E-2</v>
      </c>
      <c r="AEX380">
        <v>-1.4423976999999999E-2</v>
      </c>
      <c r="AEY380">
        <v>-1.4476729000000001E-2</v>
      </c>
      <c r="AEZ380">
        <v>-1.452935E-2</v>
      </c>
      <c r="AFA380">
        <v>-1.4581968000000001E-2</v>
      </c>
      <c r="AFB380">
        <v>-1.4635003000000001E-2</v>
      </c>
      <c r="AFC380">
        <v>-1.46876E-2</v>
      </c>
      <c r="AFD380">
        <v>-1.4739487000000001E-2</v>
      </c>
      <c r="AFE380">
        <v>-1.4791481E-2</v>
      </c>
      <c r="AFF380">
        <v>-1.4843976E-2</v>
      </c>
      <c r="AFG380">
        <v>-1.4896355E-2</v>
      </c>
      <c r="AFH380">
        <v>-1.4948359E-2</v>
      </c>
      <c r="AFI380">
        <v>-1.5000721999999999E-2</v>
      </c>
      <c r="AFJ380">
        <v>-1.505306E-2</v>
      </c>
      <c r="AFK380">
        <v>-1.5105123E-2</v>
      </c>
      <c r="AFL380">
        <v>-1.5157019000000001E-2</v>
      </c>
      <c r="AFM380">
        <v>-1.5209027999999999E-2</v>
      </c>
      <c r="AFN380">
        <v>-1.5260876E-2</v>
      </c>
      <c r="AFO380">
        <v>-1.5312813E-2</v>
      </c>
      <c r="AFP380">
        <v>-1.5365357E-2</v>
      </c>
      <c r="AFQ380">
        <v>-1.5418032E-2</v>
      </c>
      <c r="AFR380">
        <v>-1.547072E-2</v>
      </c>
      <c r="AFS380">
        <v>-1.5523415E-2</v>
      </c>
      <c r="AFT380">
        <v>-1.5575813000000001E-2</v>
      </c>
      <c r="AFU380">
        <v>-1.5628162000000001E-2</v>
      </c>
      <c r="AFV380">
        <v>-1.5680188000000001E-2</v>
      </c>
      <c r="AFW380">
        <v>-1.5732243E-2</v>
      </c>
      <c r="AFX380">
        <v>-1.5784705E-2</v>
      </c>
      <c r="AFY380">
        <v>-1.5836843E-2</v>
      </c>
      <c r="AFZ380">
        <v>-1.5889093999999999E-2</v>
      </c>
      <c r="AGA380">
        <v>-1.594158E-2</v>
      </c>
      <c r="AGB380">
        <v>-1.5994127E-2</v>
      </c>
      <c r="AGC380">
        <v>-1.6046788999999999E-2</v>
      </c>
      <c r="AGD380">
        <v>-1.6099467999999999E-2</v>
      </c>
      <c r="AGE380">
        <v>-1.6151832000000001E-2</v>
      </c>
      <c r="AGF380">
        <v>-1.6204168000000001E-2</v>
      </c>
      <c r="AGG380">
        <v>-1.6256521999999999E-2</v>
      </c>
      <c r="AGH380">
        <v>-1.6308686999999999E-2</v>
      </c>
      <c r="AGI380">
        <v>-1.6360913000000001E-2</v>
      </c>
      <c r="AGJ380">
        <v>-1.6412973000000001E-2</v>
      </c>
      <c r="AGK380">
        <v>-1.6465225999999999E-2</v>
      </c>
      <c r="AGL380">
        <v>-1.6517384E-2</v>
      </c>
      <c r="AGM380">
        <v>-1.6569235000000002E-2</v>
      </c>
      <c r="AGN380">
        <v>-1.6621060999999999E-2</v>
      </c>
      <c r="AGO380">
        <v>-1.6673473000000001E-2</v>
      </c>
      <c r="AGP380">
        <v>-1.6725929E-2</v>
      </c>
      <c r="AGQ380">
        <v>-1.6777733999999999E-2</v>
      </c>
      <c r="AGR380">
        <v>-1.6829255000000001E-2</v>
      </c>
      <c r="AGS380">
        <v>-1.6880632E-2</v>
      </c>
      <c r="AGT380">
        <v>-1.6932565E-2</v>
      </c>
      <c r="AGU380">
        <v>-1.6985150000000001E-2</v>
      </c>
      <c r="AGV380">
        <v>-1.7037842000000001E-2</v>
      </c>
      <c r="AGW380">
        <v>-1.7090509E-2</v>
      </c>
      <c r="AGX380">
        <v>-1.7143022000000001E-2</v>
      </c>
      <c r="AGY380">
        <v>-1.7195259000000001E-2</v>
      </c>
      <c r="AGZ380">
        <v>-1.7247512999999999E-2</v>
      </c>
      <c r="AHA380">
        <v>-1.7299483000000001E-2</v>
      </c>
      <c r="AHB380">
        <v>-1.7351129999999999E-2</v>
      </c>
      <c r="AHC380">
        <v>-1.7403255999999999E-2</v>
      </c>
      <c r="AHD380">
        <v>-1.7455496000000001E-2</v>
      </c>
      <c r="AHE380">
        <v>-1.7507121E-2</v>
      </c>
      <c r="AHF380">
        <v>-1.7558408000000001E-2</v>
      </c>
      <c r="AHG380">
        <v>-1.7610440000000002E-2</v>
      </c>
      <c r="AHH380">
        <v>-1.766291E-2</v>
      </c>
      <c r="AHI380">
        <v>-1.7715188999999999E-2</v>
      </c>
      <c r="AHJ380">
        <v>-1.7767185000000001E-2</v>
      </c>
      <c r="AHK380">
        <v>-1.7818470999999999E-2</v>
      </c>
      <c r="AHL380">
        <v>-1.7869858999999998E-2</v>
      </c>
      <c r="AHM380">
        <v>-1.7921789E-2</v>
      </c>
      <c r="AHN380">
        <v>-1.7973946000000001E-2</v>
      </c>
      <c r="AHO380">
        <v>-1.8025920000000001E-2</v>
      </c>
      <c r="AHP380">
        <v>-1.8077857999999999E-2</v>
      </c>
      <c r="AHQ380">
        <v>-1.8129989999999999E-2</v>
      </c>
      <c r="AHR380">
        <v>-1.8182538000000002E-2</v>
      </c>
      <c r="AHS380">
        <v>-1.8235343000000001E-2</v>
      </c>
      <c r="AHT380">
        <v>-1.8287897000000001E-2</v>
      </c>
      <c r="AHU380">
        <v>-1.8340308999999999E-2</v>
      </c>
      <c r="AHV380">
        <v>-1.8392594000000002E-2</v>
      </c>
      <c r="AHW380">
        <v>-1.8444853000000001E-2</v>
      </c>
      <c r="AHX380">
        <v>-1.8497012E-2</v>
      </c>
      <c r="AHY380">
        <v>-1.8549299000000002E-2</v>
      </c>
      <c r="AHZ380">
        <v>-1.8601998000000002E-2</v>
      </c>
      <c r="AIA380">
        <v>-1.8654528E-2</v>
      </c>
      <c r="AIB380">
        <v>-1.8707095E-2</v>
      </c>
      <c r="AIC380">
        <v>-1.8759942000000002E-2</v>
      </c>
      <c r="AID380">
        <v>-1.8812828E-2</v>
      </c>
      <c r="AIE380">
        <v>-1.8865284E-2</v>
      </c>
      <c r="AIF380">
        <v>-1.8916437000000001E-2</v>
      </c>
      <c r="AIG380">
        <v>-1.8963673E-2</v>
      </c>
      <c r="AIH380">
        <v>-1.9003641000000002E-2</v>
      </c>
      <c r="AII380">
        <v>-1.9034819000000001E-2</v>
      </c>
      <c r="AIJ380">
        <v>-1.905428E-2</v>
      </c>
      <c r="AIK380">
        <v>-1.9057381000000002E-2</v>
      </c>
      <c r="AIL380">
        <v>-1.9039994000000001E-2</v>
      </c>
      <c r="AIM380">
        <v>-1.9002992999999999E-2</v>
      </c>
      <c r="AIN380">
        <v>-1.8950706000000001E-2</v>
      </c>
      <c r="AIO380">
        <v>-1.8885527999999999E-2</v>
      </c>
      <c r="AIP380">
        <v>-1.8809757999999999E-2</v>
      </c>
      <c r="AIQ380">
        <v>-1.8726186999999998E-2</v>
      </c>
      <c r="AIR380">
        <v>-1.8640166E-2</v>
      </c>
      <c r="AIS380">
        <v>-1.8555103999999999E-2</v>
      </c>
      <c r="AIT380">
        <v>-1.8469975E-2</v>
      </c>
      <c r="AIU380">
        <v>-1.8385179000000001E-2</v>
      </c>
      <c r="AIV380">
        <v>-1.8301161999999999E-2</v>
      </c>
      <c r="AIW380">
        <v>-1.8217206E-2</v>
      </c>
      <c r="AIX380">
        <v>-1.8133277E-2</v>
      </c>
      <c r="AIY380">
        <v>-1.8049348E-2</v>
      </c>
      <c r="AIZ380">
        <v>-1.796582E-2</v>
      </c>
      <c r="AJA380">
        <v>-1.7882540999999998E-2</v>
      </c>
      <c r="AJB380">
        <v>-1.7798686000000001E-2</v>
      </c>
      <c r="AJC380">
        <v>-1.7715152000000001E-2</v>
      </c>
      <c r="AJD380">
        <v>-1.7631957E-2</v>
      </c>
      <c r="AJE380">
        <v>-1.7548911E-2</v>
      </c>
      <c r="AJF380">
        <v>-1.7466230999999999E-2</v>
      </c>
      <c r="AJG380">
        <v>-1.7383134000000001E-2</v>
      </c>
      <c r="AJH380">
        <v>-1.7299513999999998E-2</v>
      </c>
      <c r="AJI380">
        <v>-1.7216418000000001E-2</v>
      </c>
      <c r="AJJ380">
        <v>-1.7133576000000001E-2</v>
      </c>
      <c r="AJK380">
        <v>-1.7050425000000001E-2</v>
      </c>
      <c r="AJL380">
        <v>-1.6967718999999999E-2</v>
      </c>
      <c r="AJM380">
        <v>-1.6885107E-2</v>
      </c>
      <c r="AJN380">
        <v>-1.6802182999999998E-2</v>
      </c>
      <c r="AJO380">
        <v>-1.6719431E-2</v>
      </c>
      <c r="AJP380">
        <v>-1.6636855999999998E-2</v>
      </c>
      <c r="AJQ380">
        <v>-1.6553875999999999E-2</v>
      </c>
      <c r="AJR380">
        <v>-1.6470629000000001E-2</v>
      </c>
      <c r="AJS380">
        <v>-1.6387708000000001E-2</v>
      </c>
      <c r="AJT380">
        <v>-1.6305378999999998E-2</v>
      </c>
      <c r="AJU380">
        <v>-1.6223284000000001E-2</v>
      </c>
      <c r="AJV380">
        <v>-1.6140841E-2</v>
      </c>
      <c r="AJW380">
        <v>-1.6058349E-2</v>
      </c>
      <c r="AJX380">
        <v>-1.5975619E-2</v>
      </c>
      <c r="AJY380">
        <v>-1.5892665E-2</v>
      </c>
      <c r="AJZ380">
        <v>-1.5810121E-2</v>
      </c>
      <c r="AKA380">
        <v>-1.5727544E-2</v>
      </c>
      <c r="AKB380">
        <v>-1.5644367999999999E-2</v>
      </c>
      <c r="AKC380">
        <v>-1.5561573E-2</v>
      </c>
      <c r="AKD380">
        <v>-1.5479204999999999E-2</v>
      </c>
      <c r="AKE380">
        <v>-1.5396678E-2</v>
      </c>
      <c r="AKF380">
        <v>-1.5314548000000001E-2</v>
      </c>
      <c r="AKG380">
        <v>-1.5232333000000001E-2</v>
      </c>
      <c r="AKH380">
        <v>-1.5149701999999999E-2</v>
      </c>
      <c r="AKI380">
        <v>-1.5067113E-2</v>
      </c>
      <c r="AKJ380">
        <v>-1.4984556E-2</v>
      </c>
      <c r="AKK380">
        <v>-1.4902218E-2</v>
      </c>
      <c r="AKL380">
        <v>-1.4819572E-2</v>
      </c>
      <c r="AKM380">
        <v>-1.473677E-2</v>
      </c>
      <c r="AKN380">
        <v>-1.4654690999999999E-2</v>
      </c>
      <c r="AKO380">
        <v>-1.4573106000000001E-2</v>
      </c>
      <c r="AKP380">
        <v>-1.4492022E-2</v>
      </c>
      <c r="AKQ380">
        <v>-1.4410887000000001E-2</v>
      </c>
      <c r="AKR380">
        <v>-1.4328669E-2</v>
      </c>
      <c r="AKS380">
        <v>-1.4246267999999999E-2</v>
      </c>
      <c r="AKT380">
        <v>-1.4164405E-2</v>
      </c>
      <c r="AKU380">
        <v>-1.4082378E-2</v>
      </c>
      <c r="AKV380">
        <v>-1.4000218E-2</v>
      </c>
      <c r="AKW380">
        <v>-1.3918130000000001E-2</v>
      </c>
      <c r="AKX380">
        <v>-1.3836233999999999E-2</v>
      </c>
      <c r="AKY380">
        <v>-1.3754440999999999E-2</v>
      </c>
      <c r="AKZ380">
        <v>-1.3672725E-2</v>
      </c>
      <c r="ALA380">
        <v>-1.3591051999999999E-2</v>
      </c>
      <c r="ALB380">
        <v>-1.3509347E-2</v>
      </c>
      <c r="ALC380">
        <v>-1.3427390000000001E-2</v>
      </c>
      <c r="ALD380">
        <v>-1.3345525E-2</v>
      </c>
      <c r="ALE380">
        <v>-1.3263743999999999E-2</v>
      </c>
      <c r="ALF380">
        <v>-1.3181895000000001E-2</v>
      </c>
      <c r="ALG380">
        <v>-1.3099657000000001E-2</v>
      </c>
      <c r="ALH380">
        <v>-1.301741E-2</v>
      </c>
      <c r="ALI380">
        <v>-1.2935505E-2</v>
      </c>
      <c r="ALJ380">
        <v>-1.2853531E-2</v>
      </c>
      <c r="ALK380">
        <v>-1.2771296E-2</v>
      </c>
      <c r="ALL380">
        <v>-1.2689135000000001E-2</v>
      </c>
      <c r="ALM380">
        <v>-1.2607724000000001E-2</v>
      </c>
      <c r="ALN380">
        <v>-1.2526341E-2</v>
      </c>
      <c r="ALO380">
        <v>-1.2444673999999999E-2</v>
      </c>
      <c r="ALP380">
        <v>-1.2362946E-2</v>
      </c>
      <c r="ALQ380">
        <v>-1.2281363E-2</v>
      </c>
      <c r="ALR380">
        <v>-1.2199623E-2</v>
      </c>
      <c r="ALS380">
        <v>-1.2118326E-2</v>
      </c>
      <c r="ALT380">
        <v>-1.2037327E-2</v>
      </c>
      <c r="ALU380">
        <v>-1.1955812E-2</v>
      </c>
      <c r="ALV380">
        <v>-1.1874334E-2</v>
      </c>
      <c r="ALW380">
        <v>-1.1792627E-2</v>
      </c>
      <c r="ALX380">
        <v>-1.1710539000000001E-2</v>
      </c>
      <c r="ALY380">
        <v>-1.1629086E-2</v>
      </c>
      <c r="ALZ380">
        <v>-1.1548187999999999E-2</v>
      </c>
      <c r="AMA380">
        <v>-1.1467176000000001E-2</v>
      </c>
      <c r="AMB380">
        <v>-1.1386103999999999E-2</v>
      </c>
      <c r="AMC380">
        <v>-1.1304468E-2</v>
      </c>
      <c r="AMD380">
        <v>-1.1222872E-2</v>
      </c>
      <c r="AME380">
        <v>-1.1141599E-2</v>
      </c>
      <c r="AMF380">
        <v>-1.1059062E-2</v>
      </c>
      <c r="AMG380">
        <v>-1.0973261E-2</v>
      </c>
      <c r="AMH380">
        <v>-1.0882357E-2</v>
      </c>
      <c r="AMI380">
        <v>-1.0780325E-2</v>
      </c>
      <c r="AMJ380">
        <v>-1.0658257000000001E-2</v>
      </c>
      <c r="AMK380">
        <v>-1.0513809000000001E-2</v>
      </c>
      <c r="AML380">
        <v>-1.0349409E-2</v>
      </c>
      <c r="AMM380">
        <v>-1.0166305E-2</v>
      </c>
      <c r="AMN380">
        <v>-9.9654649999999997E-3</v>
      </c>
      <c r="AMO380">
        <v>-9.7495519999999999E-3</v>
      </c>
    </row>
    <row r="381" spans="1:1029">
      <c r="A381">
        <f t="shared" si="5"/>
        <v>380</v>
      </c>
      <c r="B381">
        <v>50</v>
      </c>
      <c r="C381">
        <v>99980</v>
      </c>
      <c r="D381" t="s">
        <v>10</v>
      </c>
      <c r="E381" t="s">
        <v>6</v>
      </c>
      <c r="F381">
        <v>-5.0783083E-2</v>
      </c>
      <c r="G381">
        <v>-4.9660875E-2</v>
      </c>
      <c r="H381">
        <v>-4.8554334999999997E-2</v>
      </c>
      <c r="I381">
        <v>-4.7447599E-2</v>
      </c>
      <c r="J381">
        <v>-4.6342309999999998E-2</v>
      </c>
      <c r="K381">
        <v>-4.5239094000000001E-2</v>
      </c>
      <c r="L381">
        <v>-4.4137339999999997E-2</v>
      </c>
      <c r="M381">
        <v>-4.3034929999999999E-2</v>
      </c>
      <c r="N381">
        <v>-4.1933546000000002E-2</v>
      </c>
      <c r="O381">
        <v>-4.0833570999999999E-2</v>
      </c>
      <c r="P381">
        <v>-3.9733951000000003E-2</v>
      </c>
      <c r="Q381">
        <v>-3.8636460999999997E-2</v>
      </c>
      <c r="R381">
        <v>-3.7538244999999998E-2</v>
      </c>
      <c r="S381">
        <v>-3.6438853E-2</v>
      </c>
      <c r="T381">
        <v>-3.5339840999999997E-2</v>
      </c>
      <c r="U381">
        <v>-3.4238816999999998E-2</v>
      </c>
      <c r="V381">
        <v>-3.3139354000000003E-2</v>
      </c>
      <c r="W381">
        <v>-3.2039511999999999E-2</v>
      </c>
      <c r="X381">
        <v>-3.0938356E-2</v>
      </c>
      <c r="Y381">
        <v>-2.9839663999999998E-2</v>
      </c>
      <c r="Z381">
        <v>-2.8741757999999999E-2</v>
      </c>
      <c r="AA381">
        <v>-2.7644334E-2</v>
      </c>
      <c r="AB381">
        <v>-2.654434E-2</v>
      </c>
      <c r="AC381">
        <v>-2.5444299E-2</v>
      </c>
      <c r="AD381">
        <v>-2.4346692E-2</v>
      </c>
      <c r="AE381">
        <v>-2.3248735999999999E-2</v>
      </c>
      <c r="AF381">
        <v>-2.2150415999999999E-2</v>
      </c>
      <c r="AG381">
        <v>-2.1051192E-2</v>
      </c>
      <c r="AH381">
        <v>-1.9951241000000002E-2</v>
      </c>
      <c r="AI381">
        <v>-1.8852193999999999E-2</v>
      </c>
      <c r="AJ381">
        <v>-1.77539E-2</v>
      </c>
      <c r="AK381">
        <v>-1.6656764000000001E-2</v>
      </c>
      <c r="AL381">
        <v>-1.5561222E-2</v>
      </c>
      <c r="AM381">
        <v>-1.4465373E-2</v>
      </c>
      <c r="AN381">
        <v>-1.336991E-2</v>
      </c>
      <c r="AO381">
        <v>-1.2274541E-2</v>
      </c>
      <c r="AP381">
        <v>-1.1178482999999999E-2</v>
      </c>
      <c r="AQ381">
        <v>-1.0080762E-2</v>
      </c>
      <c r="AR381">
        <v>-8.9823709999999994E-3</v>
      </c>
      <c r="AS381">
        <v>-7.8856510000000005E-3</v>
      </c>
      <c r="AT381">
        <v>-6.7897260000000003E-3</v>
      </c>
      <c r="AU381">
        <v>-5.6950079999999997E-3</v>
      </c>
      <c r="AV381">
        <v>-4.599761E-3</v>
      </c>
      <c r="AW381">
        <v>-3.5033780000000001E-3</v>
      </c>
      <c r="AX381">
        <v>-2.4069439999999998E-3</v>
      </c>
      <c r="AY381">
        <v>-1.311441E-3</v>
      </c>
      <c r="AZ381">
        <v>-2.15276E-4</v>
      </c>
      <c r="BA381">
        <v>8.8391000000000001E-4</v>
      </c>
      <c r="BB381">
        <v>1.9818829999999998E-3</v>
      </c>
      <c r="BC381">
        <v>3.0773559999999998E-3</v>
      </c>
      <c r="BD381">
        <v>4.1722800000000004E-3</v>
      </c>
      <c r="BE381">
        <v>5.2683690000000002E-3</v>
      </c>
      <c r="BF381">
        <v>6.3647729999999998E-3</v>
      </c>
      <c r="BG381">
        <v>7.4599130000000003E-3</v>
      </c>
      <c r="BH381">
        <v>8.5547430000000001E-3</v>
      </c>
      <c r="BI381">
        <v>9.6498279999999992E-3</v>
      </c>
      <c r="BJ381">
        <v>1.0744827E-2</v>
      </c>
      <c r="BK381">
        <v>1.1839926000000001E-2</v>
      </c>
      <c r="BL381">
        <v>1.2936446000000001E-2</v>
      </c>
      <c r="BM381">
        <v>1.4033743E-2</v>
      </c>
      <c r="BN381">
        <v>1.5129943999999999E-2</v>
      </c>
      <c r="BO381">
        <v>1.6225941000000001E-2</v>
      </c>
      <c r="BP381">
        <v>1.7321130000000001E-2</v>
      </c>
      <c r="BQ381">
        <v>1.8415217000000001E-2</v>
      </c>
      <c r="BR381">
        <v>1.9509546999999999E-2</v>
      </c>
      <c r="BS381">
        <v>2.0602875E-2</v>
      </c>
      <c r="BT381">
        <v>2.1697240999999999E-2</v>
      </c>
      <c r="BU381">
        <v>2.2794455000000002E-2</v>
      </c>
      <c r="BV381">
        <v>2.3892027E-2</v>
      </c>
      <c r="BW381">
        <v>2.4987256999999999E-2</v>
      </c>
      <c r="BX381">
        <v>2.6081122000000002E-2</v>
      </c>
      <c r="BY381">
        <v>2.7174388000000001E-2</v>
      </c>
      <c r="BZ381">
        <v>2.8267461000000001E-2</v>
      </c>
      <c r="CA381">
        <v>2.9361813E-2</v>
      </c>
      <c r="CB381">
        <v>3.0455722000000001E-2</v>
      </c>
      <c r="CC381">
        <v>3.1549709000000002E-2</v>
      </c>
      <c r="CD381">
        <v>3.2645248000000002E-2</v>
      </c>
      <c r="CE381">
        <v>3.3740570999999997E-2</v>
      </c>
      <c r="CF381">
        <v>3.4833922000000003E-2</v>
      </c>
      <c r="CG381">
        <v>3.5926328E-2</v>
      </c>
      <c r="CH381">
        <v>3.7019499999999997E-2</v>
      </c>
      <c r="CI381">
        <v>3.8112637999999997E-2</v>
      </c>
      <c r="CJ381">
        <v>3.9203995999999998E-2</v>
      </c>
      <c r="CK381">
        <v>4.0297953999999997E-2</v>
      </c>
      <c r="CL381">
        <v>4.1392554999999998E-2</v>
      </c>
      <c r="CM381">
        <v>4.2484657000000002E-2</v>
      </c>
      <c r="CN381">
        <v>4.3576479000000001E-2</v>
      </c>
      <c r="CO381">
        <v>4.4668016999999997E-2</v>
      </c>
      <c r="CP381">
        <v>4.5758711000000001E-2</v>
      </c>
      <c r="CQ381">
        <v>4.6848916999999997E-2</v>
      </c>
      <c r="CR381">
        <v>4.7940429999999999E-2</v>
      </c>
      <c r="CS381">
        <v>4.9031793999999997E-2</v>
      </c>
      <c r="CT381">
        <v>5.0122615000000002E-2</v>
      </c>
      <c r="CU381">
        <v>5.1211880000000001E-2</v>
      </c>
      <c r="CV381">
        <v>5.2289091000000003E-2</v>
      </c>
      <c r="CW381">
        <v>5.3326653000000002E-2</v>
      </c>
      <c r="CX381">
        <v>5.4301314000000003E-2</v>
      </c>
      <c r="CY381">
        <v>5.5211036999999998E-2</v>
      </c>
      <c r="CZ381">
        <v>5.6062114000000003E-2</v>
      </c>
      <c r="DA381">
        <v>5.6858196999999999E-2</v>
      </c>
      <c r="DB381">
        <v>5.7593710999999999E-2</v>
      </c>
      <c r="DC381">
        <v>5.8230373000000002E-2</v>
      </c>
      <c r="DD381">
        <v>5.8705638999999997E-2</v>
      </c>
      <c r="DE381">
        <v>5.9072389000000003E-2</v>
      </c>
      <c r="DF381">
        <v>5.9451459999999998E-2</v>
      </c>
      <c r="DG381">
        <v>5.9842459000000001E-2</v>
      </c>
      <c r="DH381">
        <v>6.022769E-2</v>
      </c>
      <c r="DI381">
        <v>6.0621662E-2</v>
      </c>
      <c r="DJ381">
        <v>6.1012985999999998E-2</v>
      </c>
      <c r="DK381">
        <v>6.1405295999999998E-2</v>
      </c>
      <c r="DL381">
        <v>6.1797971E-2</v>
      </c>
      <c r="DM381">
        <v>6.2188471000000002E-2</v>
      </c>
      <c r="DN381">
        <v>6.2582338000000001E-2</v>
      </c>
      <c r="DO381">
        <v>6.2976135000000003E-2</v>
      </c>
      <c r="DP381">
        <v>6.3369507000000005E-2</v>
      </c>
      <c r="DQ381">
        <v>6.3764078000000002E-2</v>
      </c>
      <c r="DR381">
        <v>6.4160131999999995E-2</v>
      </c>
      <c r="DS381">
        <v>6.4556694999999997E-2</v>
      </c>
      <c r="DT381">
        <v>6.4953046E-2</v>
      </c>
      <c r="DU381">
        <v>6.5350240000000004E-2</v>
      </c>
      <c r="DV381">
        <v>6.5746288E-2</v>
      </c>
      <c r="DW381">
        <v>6.6140890999999993E-2</v>
      </c>
      <c r="DX381">
        <v>6.6535721000000006E-2</v>
      </c>
      <c r="DY381">
        <v>6.6930775999999997E-2</v>
      </c>
      <c r="DZ381">
        <v>6.7326454999999993E-2</v>
      </c>
      <c r="EA381">
        <v>6.7721902E-2</v>
      </c>
      <c r="EB381">
        <v>6.8116466000000001E-2</v>
      </c>
      <c r="EC381">
        <v>6.8509630000000002E-2</v>
      </c>
      <c r="ED381">
        <v>6.8903747000000001E-2</v>
      </c>
      <c r="EE381">
        <v>6.9300353999999995E-2</v>
      </c>
      <c r="EF381">
        <v>6.9697516000000001E-2</v>
      </c>
      <c r="EG381">
        <v>7.0094939999999994E-2</v>
      </c>
      <c r="EH381">
        <v>7.0489835000000001E-2</v>
      </c>
      <c r="EI381">
        <v>7.0883035999999996E-2</v>
      </c>
      <c r="EJ381">
        <v>7.1277201999999998E-2</v>
      </c>
      <c r="EK381">
        <v>7.1672105999999999E-2</v>
      </c>
      <c r="EL381">
        <v>7.2066825000000001E-2</v>
      </c>
      <c r="EM381">
        <v>7.2459663999999993E-2</v>
      </c>
      <c r="EN381">
        <v>7.2853731000000005E-2</v>
      </c>
      <c r="EO381">
        <v>7.3248737999999994E-2</v>
      </c>
      <c r="EP381">
        <v>7.3642911000000005E-2</v>
      </c>
      <c r="EQ381">
        <v>7.4038700999999998E-2</v>
      </c>
      <c r="ER381">
        <v>7.4434715999999998E-2</v>
      </c>
      <c r="ES381">
        <v>7.4828723E-2</v>
      </c>
      <c r="ET381">
        <v>7.5222681999999999E-2</v>
      </c>
      <c r="EU381">
        <v>7.5616125000000006E-2</v>
      </c>
      <c r="EV381">
        <v>7.6007832999999997E-2</v>
      </c>
      <c r="EW381">
        <v>7.6400465000000001E-2</v>
      </c>
      <c r="EX381">
        <v>7.6793394000000001E-2</v>
      </c>
      <c r="EY381">
        <v>7.7185983999999999E-2</v>
      </c>
      <c r="EZ381">
        <v>7.7577430000000003E-2</v>
      </c>
      <c r="FA381">
        <v>7.7967280999999999E-2</v>
      </c>
      <c r="FB381">
        <v>7.8359681E-2</v>
      </c>
      <c r="FC381">
        <v>7.8755521999999994E-2</v>
      </c>
      <c r="FD381">
        <v>7.9151435000000006E-2</v>
      </c>
      <c r="FE381">
        <v>7.9545985999999999E-2</v>
      </c>
      <c r="FF381">
        <v>7.9940478999999995E-2</v>
      </c>
      <c r="FG381">
        <v>8.0336213000000004E-2</v>
      </c>
      <c r="FH381">
        <v>8.0732737999999998E-2</v>
      </c>
      <c r="FI381">
        <v>8.1127637000000002E-2</v>
      </c>
      <c r="FJ381">
        <v>8.1522716999999995E-2</v>
      </c>
      <c r="FK381">
        <v>8.1917614E-2</v>
      </c>
      <c r="FL381">
        <v>8.2309614000000003E-2</v>
      </c>
      <c r="FM381">
        <v>8.2701683999999998E-2</v>
      </c>
      <c r="FN381">
        <v>8.3095220999999997E-2</v>
      </c>
      <c r="FO381">
        <v>8.3489331E-2</v>
      </c>
      <c r="FP381">
        <v>8.3883209E-2</v>
      </c>
      <c r="FQ381">
        <v>8.4275932999999997E-2</v>
      </c>
      <c r="FR381">
        <v>8.4667806999999998E-2</v>
      </c>
      <c r="FS381">
        <v>8.5059073999999998E-2</v>
      </c>
      <c r="FT381">
        <v>8.5450241999999996E-2</v>
      </c>
      <c r="FU381">
        <v>8.5843200999999994E-2</v>
      </c>
      <c r="FV381">
        <v>8.6237806E-2</v>
      </c>
      <c r="FW381">
        <v>8.6629785000000001E-2</v>
      </c>
      <c r="FX381">
        <v>8.7019920000000001E-2</v>
      </c>
      <c r="FY381">
        <v>8.7410098000000006E-2</v>
      </c>
      <c r="FZ381">
        <v>8.7801204999999993E-2</v>
      </c>
      <c r="GA381">
        <v>8.8192777E-2</v>
      </c>
      <c r="GB381">
        <v>8.8584890999999999E-2</v>
      </c>
      <c r="GC381">
        <v>8.8978323999999998E-2</v>
      </c>
      <c r="GD381">
        <v>8.9370089999999999E-2</v>
      </c>
      <c r="GE381">
        <v>8.9761413999999998E-2</v>
      </c>
      <c r="GF381">
        <v>9.0150890999999997E-2</v>
      </c>
      <c r="GG381">
        <v>9.0539042E-2</v>
      </c>
      <c r="GH381">
        <v>9.0930200000000003E-2</v>
      </c>
      <c r="GI381">
        <v>9.1323491000000007E-2</v>
      </c>
      <c r="GJ381">
        <v>9.1715731999999994E-2</v>
      </c>
      <c r="GK381">
        <v>9.2108221000000004E-2</v>
      </c>
      <c r="GL381">
        <v>9.2500593000000006E-2</v>
      </c>
      <c r="GM381">
        <v>9.2891722999999995E-2</v>
      </c>
      <c r="GN381">
        <v>9.3282050000000005E-2</v>
      </c>
      <c r="GO381">
        <v>9.3672310999999994E-2</v>
      </c>
      <c r="GP381">
        <v>9.4065697000000004E-2</v>
      </c>
      <c r="GQ381">
        <v>9.4459943000000005E-2</v>
      </c>
      <c r="GR381">
        <v>9.4852429000000002E-2</v>
      </c>
      <c r="GS381">
        <v>9.5243451000000007E-2</v>
      </c>
      <c r="GT381">
        <v>9.5634335000000001E-2</v>
      </c>
      <c r="GU381">
        <v>9.6024716999999996E-2</v>
      </c>
      <c r="GV381">
        <v>9.6397275000000004E-2</v>
      </c>
      <c r="GW381">
        <v>9.6726602999999994E-2</v>
      </c>
      <c r="GX381">
        <v>9.7000926000000001E-2</v>
      </c>
      <c r="GY381">
        <v>9.7221098000000006E-2</v>
      </c>
      <c r="GZ381">
        <v>9.7357368E-2</v>
      </c>
      <c r="HA381">
        <v>9.7303189999999998E-2</v>
      </c>
      <c r="HB381">
        <v>9.7041609000000001E-2</v>
      </c>
      <c r="HC381">
        <v>9.6718937000000005E-2</v>
      </c>
      <c r="HD381">
        <v>9.6418858999999996E-2</v>
      </c>
      <c r="HE381">
        <v>9.6125639999999998E-2</v>
      </c>
      <c r="HF381">
        <v>9.5831482999999995E-2</v>
      </c>
      <c r="HG381">
        <v>9.5541052000000001E-2</v>
      </c>
      <c r="HH381">
        <v>9.5253987999999998E-2</v>
      </c>
      <c r="HI381">
        <v>9.4968063000000005E-2</v>
      </c>
      <c r="HJ381">
        <v>9.4682085999999999E-2</v>
      </c>
      <c r="HK381">
        <v>9.4395687000000006E-2</v>
      </c>
      <c r="HL381">
        <v>9.4112262000000002E-2</v>
      </c>
      <c r="HM381">
        <v>9.3831626000000001E-2</v>
      </c>
      <c r="HN381">
        <v>9.3551194000000004E-2</v>
      </c>
      <c r="HO381">
        <v>9.3268256999999993E-2</v>
      </c>
      <c r="HP381">
        <v>9.2983915E-2</v>
      </c>
      <c r="HQ381">
        <v>9.2700473000000005E-2</v>
      </c>
      <c r="HR381">
        <v>9.2417189999999996E-2</v>
      </c>
      <c r="HS381">
        <v>9.2132605000000006E-2</v>
      </c>
      <c r="HT381">
        <v>9.1846431000000006E-2</v>
      </c>
      <c r="HU381">
        <v>9.1561941999999993E-2</v>
      </c>
      <c r="HV381">
        <v>9.1279611999999996E-2</v>
      </c>
      <c r="HW381">
        <v>9.0998377000000005E-2</v>
      </c>
      <c r="HX381">
        <v>9.0716068999999996E-2</v>
      </c>
      <c r="HY381">
        <v>9.0431984000000007E-2</v>
      </c>
      <c r="HZ381">
        <v>9.0148916999999995E-2</v>
      </c>
      <c r="IA381">
        <v>8.9867098000000006E-2</v>
      </c>
      <c r="IB381">
        <v>8.9585290999999997E-2</v>
      </c>
      <c r="IC381">
        <v>8.9302894999999993E-2</v>
      </c>
      <c r="ID381">
        <v>8.9020568999999994E-2</v>
      </c>
      <c r="IE381">
        <v>8.8736918999999997E-2</v>
      </c>
      <c r="IF381">
        <v>8.8451765000000002E-2</v>
      </c>
      <c r="IG381">
        <v>8.8168485000000005E-2</v>
      </c>
      <c r="IH381">
        <v>8.7885730999999995E-2</v>
      </c>
      <c r="II381">
        <v>8.7602036999999994E-2</v>
      </c>
      <c r="IJ381">
        <v>8.7318398000000005E-2</v>
      </c>
      <c r="IK381">
        <v>8.7037034999999999E-2</v>
      </c>
      <c r="IL381">
        <v>8.6756449999999999E-2</v>
      </c>
      <c r="IM381">
        <v>8.6475063000000005E-2</v>
      </c>
      <c r="IN381">
        <v>8.6193934E-2</v>
      </c>
      <c r="IO381">
        <v>8.5912560999999998E-2</v>
      </c>
      <c r="IP381">
        <v>8.5631131999999999E-2</v>
      </c>
      <c r="IQ381">
        <v>8.5348762999999994E-2</v>
      </c>
      <c r="IR381">
        <v>8.5068036E-2</v>
      </c>
      <c r="IS381">
        <v>8.4788568999999994E-2</v>
      </c>
      <c r="IT381">
        <v>8.4508104000000001E-2</v>
      </c>
      <c r="IU381">
        <v>8.4226597E-2</v>
      </c>
      <c r="IV381">
        <v>8.3943823000000001E-2</v>
      </c>
      <c r="IW381">
        <v>8.3661142999999993E-2</v>
      </c>
      <c r="IX381">
        <v>8.3379499999999995E-2</v>
      </c>
      <c r="IY381">
        <v>8.3097834999999995E-2</v>
      </c>
      <c r="IZ381">
        <v>8.2814930999999994E-2</v>
      </c>
      <c r="JA381">
        <v>8.2531835999999997E-2</v>
      </c>
      <c r="JB381">
        <v>8.2248854999999996E-2</v>
      </c>
      <c r="JC381">
        <v>8.1967465000000003E-2</v>
      </c>
      <c r="JD381">
        <v>8.1687071E-2</v>
      </c>
      <c r="JE381">
        <v>8.1405939999999996E-2</v>
      </c>
      <c r="JF381">
        <v>8.1124435999999994E-2</v>
      </c>
      <c r="JG381">
        <v>8.0841978999999994E-2</v>
      </c>
      <c r="JH381">
        <v>8.0559492999999996E-2</v>
      </c>
      <c r="JI381">
        <v>8.0275687999999998E-2</v>
      </c>
      <c r="JJ381">
        <v>7.9993461000000002E-2</v>
      </c>
      <c r="JK381">
        <v>7.9713843000000006E-2</v>
      </c>
      <c r="JL381">
        <v>7.9433841000000005E-2</v>
      </c>
      <c r="JM381">
        <v>7.9154109E-2</v>
      </c>
      <c r="JN381">
        <v>7.8872863000000001E-2</v>
      </c>
      <c r="JO381">
        <v>7.8590927000000005E-2</v>
      </c>
      <c r="JP381">
        <v>7.8310983000000001E-2</v>
      </c>
      <c r="JQ381">
        <v>7.8032597999999995E-2</v>
      </c>
      <c r="JR381">
        <v>7.7753125000000006E-2</v>
      </c>
      <c r="JS381">
        <v>7.7473094000000006E-2</v>
      </c>
      <c r="JT381">
        <v>7.7196473000000002E-2</v>
      </c>
      <c r="JU381">
        <v>7.6919882999999994E-2</v>
      </c>
      <c r="JV381">
        <v>7.6641179000000004E-2</v>
      </c>
      <c r="JW381">
        <v>7.6362435000000006E-2</v>
      </c>
      <c r="JX381">
        <v>7.6083267999999996E-2</v>
      </c>
      <c r="JY381">
        <v>7.5803308E-2</v>
      </c>
      <c r="JZ381">
        <v>7.5524055000000007E-2</v>
      </c>
      <c r="KA381">
        <v>7.5244925000000004E-2</v>
      </c>
      <c r="KB381">
        <v>7.4964744E-2</v>
      </c>
      <c r="KC381">
        <v>7.4684216999999997E-2</v>
      </c>
      <c r="KD381">
        <v>7.4403447999999997E-2</v>
      </c>
      <c r="KE381">
        <v>7.4123008000000004E-2</v>
      </c>
      <c r="KF381">
        <v>7.3842195999999999E-2</v>
      </c>
      <c r="KG381">
        <v>7.3560840000000002E-2</v>
      </c>
      <c r="KH381">
        <v>7.3279943E-2</v>
      </c>
      <c r="KI381">
        <v>7.3000240999999993E-2</v>
      </c>
      <c r="KJ381">
        <v>7.2720811999999996E-2</v>
      </c>
      <c r="KK381">
        <v>7.2441881999999999E-2</v>
      </c>
      <c r="KL381">
        <v>7.2163516999999996E-2</v>
      </c>
      <c r="KM381">
        <v>7.1884888999999993E-2</v>
      </c>
      <c r="KN381">
        <v>7.1606616999999997E-2</v>
      </c>
      <c r="KO381">
        <v>7.1328419000000004E-2</v>
      </c>
      <c r="KP381">
        <v>7.1048591999999994E-2</v>
      </c>
      <c r="KQ381">
        <v>7.0770045000000004E-2</v>
      </c>
      <c r="KR381">
        <v>7.0492553999999999E-2</v>
      </c>
      <c r="KS381">
        <v>7.0215202000000004E-2</v>
      </c>
      <c r="KT381">
        <v>6.9937754000000005E-2</v>
      </c>
      <c r="KU381">
        <v>6.9659433000000007E-2</v>
      </c>
      <c r="KV381">
        <v>6.9381965000000004E-2</v>
      </c>
      <c r="KW381">
        <v>6.9106069000000006E-2</v>
      </c>
      <c r="KX381">
        <v>6.8830652000000006E-2</v>
      </c>
      <c r="KY381">
        <v>6.8552662E-2</v>
      </c>
      <c r="KZ381">
        <v>6.8273144999999993E-2</v>
      </c>
      <c r="LA381">
        <v>6.7993937000000004E-2</v>
      </c>
      <c r="LB381">
        <v>6.7715580999999997E-2</v>
      </c>
      <c r="LC381">
        <v>6.7437880000000006E-2</v>
      </c>
      <c r="LD381">
        <v>6.7159601999999999E-2</v>
      </c>
      <c r="LE381">
        <v>6.6882078999999997E-2</v>
      </c>
      <c r="LF381">
        <v>6.6605340999999998E-2</v>
      </c>
      <c r="LG381">
        <v>6.6328020000000001E-2</v>
      </c>
      <c r="LH381">
        <v>6.6051057999999996E-2</v>
      </c>
      <c r="LI381">
        <v>6.5772264999999996E-2</v>
      </c>
      <c r="LJ381">
        <v>6.5494196000000005E-2</v>
      </c>
      <c r="LK381">
        <v>6.5218346999999996E-2</v>
      </c>
      <c r="LL381">
        <v>6.4942558999999997E-2</v>
      </c>
      <c r="LM381">
        <v>6.4666317000000001E-2</v>
      </c>
      <c r="LN381">
        <v>6.4388927999999998E-2</v>
      </c>
      <c r="LO381">
        <v>6.4112477000000001E-2</v>
      </c>
      <c r="LP381">
        <v>6.3835607000000003E-2</v>
      </c>
      <c r="LQ381">
        <v>6.3557964999999994E-2</v>
      </c>
      <c r="LR381">
        <v>6.3278708000000003E-2</v>
      </c>
      <c r="LS381">
        <v>6.2999031999999996E-2</v>
      </c>
      <c r="LT381">
        <v>6.2721843999999999E-2</v>
      </c>
      <c r="LU381">
        <v>6.2447253000000001E-2</v>
      </c>
      <c r="LV381">
        <v>6.2171903000000001E-2</v>
      </c>
      <c r="LW381">
        <v>6.1895354E-2</v>
      </c>
      <c r="LX381">
        <v>6.1618660999999998E-2</v>
      </c>
      <c r="LY381">
        <v>6.1341393000000001E-2</v>
      </c>
      <c r="LZ381">
        <v>6.1065076000000003E-2</v>
      </c>
      <c r="MA381">
        <v>6.0786562000000002E-2</v>
      </c>
      <c r="MB381">
        <v>6.0506284E-2</v>
      </c>
      <c r="MC381">
        <v>6.0227581000000002E-2</v>
      </c>
      <c r="MD381">
        <v>5.9949156000000003E-2</v>
      </c>
      <c r="ME381">
        <v>5.9671772999999997E-2</v>
      </c>
      <c r="MF381">
        <v>5.9396592999999998E-2</v>
      </c>
      <c r="MG381">
        <v>5.9121335999999997E-2</v>
      </c>
      <c r="MH381">
        <v>5.8845359E-2</v>
      </c>
      <c r="MI381">
        <v>5.8568819000000001E-2</v>
      </c>
      <c r="MJ381">
        <v>5.8291269999999999E-2</v>
      </c>
      <c r="MK381">
        <v>5.8012692999999997E-2</v>
      </c>
      <c r="ML381">
        <v>5.7734229999999997E-2</v>
      </c>
      <c r="MM381">
        <v>5.7457091000000002E-2</v>
      </c>
      <c r="MN381">
        <v>5.7181030000000001E-2</v>
      </c>
      <c r="MO381">
        <v>5.6905786999999999E-2</v>
      </c>
      <c r="MP381">
        <v>5.6630853000000002E-2</v>
      </c>
      <c r="MQ381">
        <v>5.6356740000000002E-2</v>
      </c>
      <c r="MR381">
        <v>5.6083433000000002E-2</v>
      </c>
      <c r="MS381">
        <v>5.5809065999999997E-2</v>
      </c>
      <c r="MT381">
        <v>5.5533858999999998E-2</v>
      </c>
      <c r="MU381">
        <v>5.5258424E-2</v>
      </c>
      <c r="MV381">
        <v>5.4982443999999998E-2</v>
      </c>
      <c r="MW381">
        <v>5.4706338E-2</v>
      </c>
      <c r="MX381">
        <v>5.4430930000000002E-2</v>
      </c>
      <c r="MY381">
        <v>5.4155622E-2</v>
      </c>
      <c r="MZ381">
        <v>5.3880539999999998E-2</v>
      </c>
      <c r="NA381">
        <v>5.3606498000000002E-2</v>
      </c>
      <c r="NB381">
        <v>5.3331656999999998E-2</v>
      </c>
      <c r="NC381">
        <v>5.3056418000000001E-2</v>
      </c>
      <c r="ND381">
        <v>5.2782356000000002E-2</v>
      </c>
      <c r="NE381">
        <v>5.2508840000000001E-2</v>
      </c>
      <c r="NF381">
        <v>5.2233391999999997E-2</v>
      </c>
      <c r="NG381">
        <v>5.1957290000000003E-2</v>
      </c>
      <c r="NH381">
        <v>5.1682315999999999E-2</v>
      </c>
      <c r="NI381">
        <v>5.1405526E-2</v>
      </c>
      <c r="NJ381">
        <v>5.1128597999999997E-2</v>
      </c>
      <c r="NK381">
        <v>5.0853431999999997E-2</v>
      </c>
      <c r="NL381">
        <v>5.0577977000000003E-2</v>
      </c>
      <c r="NM381">
        <v>5.0301957000000001E-2</v>
      </c>
      <c r="NN381">
        <v>5.0025386999999998E-2</v>
      </c>
      <c r="NO381">
        <v>4.9750349999999999E-2</v>
      </c>
      <c r="NP381">
        <v>4.9476672999999999E-2</v>
      </c>
      <c r="NQ381">
        <v>4.9203564999999998E-2</v>
      </c>
      <c r="NR381">
        <v>4.8930679999999997E-2</v>
      </c>
      <c r="NS381">
        <v>4.8655536999999999E-2</v>
      </c>
      <c r="NT381">
        <v>4.8379577999999999E-2</v>
      </c>
      <c r="NU381">
        <v>4.8104713E-2</v>
      </c>
      <c r="NV381">
        <v>4.7830413000000002E-2</v>
      </c>
      <c r="NW381">
        <v>4.7556833999999999E-2</v>
      </c>
      <c r="NX381">
        <v>4.7283375000000002E-2</v>
      </c>
      <c r="NY381">
        <v>4.7009523999999997E-2</v>
      </c>
      <c r="NZ381">
        <v>4.6736102000000002E-2</v>
      </c>
      <c r="OA381">
        <v>4.6460929999999998E-2</v>
      </c>
      <c r="OB381">
        <v>4.6183685000000002E-2</v>
      </c>
      <c r="OC381">
        <v>4.5908457E-2</v>
      </c>
      <c r="OD381">
        <v>4.5634313000000003E-2</v>
      </c>
      <c r="OE381">
        <v>4.5360942000000001E-2</v>
      </c>
      <c r="OF381">
        <v>4.5089237999999997E-2</v>
      </c>
      <c r="OG381">
        <v>4.4816164999999998E-2</v>
      </c>
      <c r="OH381">
        <v>4.454292E-2</v>
      </c>
      <c r="OI381">
        <v>4.4269696999999997E-2</v>
      </c>
      <c r="OJ381">
        <v>4.3996741999999998E-2</v>
      </c>
      <c r="OK381">
        <v>4.3724712999999998E-2</v>
      </c>
      <c r="OL381">
        <v>4.3453815E-2</v>
      </c>
      <c r="OM381">
        <v>4.3183439999999997E-2</v>
      </c>
      <c r="ON381">
        <v>4.2911066999999997E-2</v>
      </c>
      <c r="OO381">
        <v>4.2636759000000003E-2</v>
      </c>
      <c r="OP381">
        <v>4.2362420999999997E-2</v>
      </c>
      <c r="OQ381">
        <v>4.2088691999999997E-2</v>
      </c>
      <c r="OR381">
        <v>4.1816125000000003E-2</v>
      </c>
      <c r="OS381">
        <v>4.1544193E-2</v>
      </c>
      <c r="OT381">
        <v>4.1271773999999997E-2</v>
      </c>
      <c r="OU381">
        <v>4.0998305999999998E-2</v>
      </c>
      <c r="OV381">
        <v>4.0722435000000001E-2</v>
      </c>
      <c r="OW381">
        <v>4.0447549999999999E-2</v>
      </c>
      <c r="OX381">
        <v>4.0176348000000001E-2</v>
      </c>
      <c r="OY381">
        <v>3.9904763000000003E-2</v>
      </c>
      <c r="OZ381">
        <v>3.9631285000000002E-2</v>
      </c>
      <c r="PA381">
        <v>3.9359145999999998E-2</v>
      </c>
      <c r="PB381">
        <v>3.9087610000000002E-2</v>
      </c>
      <c r="PC381">
        <v>3.8814820999999999E-2</v>
      </c>
      <c r="PD381">
        <v>3.8542962E-2</v>
      </c>
      <c r="PE381">
        <v>3.8271676999999997E-2</v>
      </c>
      <c r="PF381">
        <v>3.7999259000000001E-2</v>
      </c>
      <c r="PG381">
        <v>3.7727357000000003E-2</v>
      </c>
      <c r="PH381">
        <v>3.7455555000000001E-2</v>
      </c>
      <c r="PI381">
        <v>3.7184752000000001E-2</v>
      </c>
      <c r="PJ381">
        <v>3.6915234999999998E-2</v>
      </c>
      <c r="PK381">
        <v>3.6643265000000001E-2</v>
      </c>
      <c r="PL381">
        <v>3.6367829999999997E-2</v>
      </c>
      <c r="PM381">
        <v>3.6090576999999999E-2</v>
      </c>
      <c r="PN381">
        <v>3.5815781999999997E-2</v>
      </c>
      <c r="PO381">
        <v>3.5542890000000001E-2</v>
      </c>
      <c r="PP381">
        <v>3.5269939E-2</v>
      </c>
      <c r="PQ381">
        <v>3.4996197E-2</v>
      </c>
      <c r="PR381">
        <v>3.4720909000000001E-2</v>
      </c>
      <c r="PS381">
        <v>3.4446431E-2</v>
      </c>
      <c r="PT381">
        <v>3.4172367000000002E-2</v>
      </c>
      <c r="PU381">
        <v>3.3898509E-2</v>
      </c>
      <c r="PV381">
        <v>3.3626508999999999E-2</v>
      </c>
      <c r="PW381">
        <v>3.3355236000000003E-2</v>
      </c>
      <c r="PX381">
        <v>3.3083792000000001E-2</v>
      </c>
      <c r="PY381">
        <v>3.2811312000000002E-2</v>
      </c>
      <c r="PZ381">
        <v>3.2538672999999997E-2</v>
      </c>
      <c r="QA381">
        <v>3.2266850999999999E-2</v>
      </c>
      <c r="QB381">
        <v>3.1993306999999999E-2</v>
      </c>
      <c r="QC381">
        <v>3.1718482999999999E-2</v>
      </c>
      <c r="QD381">
        <v>3.1442813E-2</v>
      </c>
      <c r="QE381">
        <v>3.1167733999999999E-2</v>
      </c>
      <c r="QF381">
        <v>3.0894778000000001E-2</v>
      </c>
      <c r="QG381">
        <v>3.0621616000000001E-2</v>
      </c>
      <c r="QH381">
        <v>3.0349016999999999E-2</v>
      </c>
      <c r="QI381">
        <v>3.0079008000000001E-2</v>
      </c>
      <c r="QJ381">
        <v>2.9809571999999999E-2</v>
      </c>
      <c r="QK381">
        <v>2.9538241999999999E-2</v>
      </c>
      <c r="QL381">
        <v>2.9266101999999999E-2</v>
      </c>
      <c r="QM381">
        <v>2.8993371E-2</v>
      </c>
      <c r="QN381">
        <v>2.8718923E-2</v>
      </c>
      <c r="QO381">
        <v>2.8443930999999999E-2</v>
      </c>
      <c r="QP381">
        <v>2.8170411999999999E-2</v>
      </c>
      <c r="QQ381">
        <v>2.7899609999999998E-2</v>
      </c>
      <c r="QR381">
        <v>2.7628347000000001E-2</v>
      </c>
      <c r="QS381">
        <v>2.7356103999999999E-2</v>
      </c>
      <c r="QT381">
        <v>2.7083752999999999E-2</v>
      </c>
      <c r="QU381">
        <v>2.6810543999999999E-2</v>
      </c>
      <c r="QV381">
        <v>2.653728E-2</v>
      </c>
      <c r="QW381">
        <v>2.626496E-2</v>
      </c>
      <c r="QX381">
        <v>2.5991908000000001E-2</v>
      </c>
      <c r="QY381">
        <v>2.5718590999999999E-2</v>
      </c>
      <c r="QZ381">
        <v>2.5446946000000002E-2</v>
      </c>
      <c r="RA381">
        <v>2.5176124000000001E-2</v>
      </c>
      <c r="RB381">
        <v>2.4906168999999999E-2</v>
      </c>
      <c r="RC381">
        <v>2.4634377999999998E-2</v>
      </c>
      <c r="RD381">
        <v>2.4360585000000001E-2</v>
      </c>
      <c r="RE381">
        <v>2.408627E-2</v>
      </c>
      <c r="RF381">
        <v>2.3813227999999999E-2</v>
      </c>
      <c r="RG381">
        <v>2.3541657000000001E-2</v>
      </c>
      <c r="RH381">
        <v>2.3269245000000001E-2</v>
      </c>
      <c r="RI381">
        <v>2.2997325999999998E-2</v>
      </c>
      <c r="RJ381">
        <v>2.2726697000000001E-2</v>
      </c>
      <c r="RK381">
        <v>2.2456461E-2</v>
      </c>
      <c r="RL381">
        <v>2.2185752E-2</v>
      </c>
      <c r="RM381">
        <v>2.1913910000000002E-2</v>
      </c>
      <c r="RN381">
        <v>2.1642135999999999E-2</v>
      </c>
      <c r="RO381">
        <v>2.1370846999999998E-2</v>
      </c>
      <c r="RP381">
        <v>2.1098341999999999E-2</v>
      </c>
      <c r="RQ381">
        <v>2.0825778999999999E-2</v>
      </c>
      <c r="RR381">
        <v>2.0554486E-2</v>
      </c>
      <c r="RS381">
        <v>2.0284366000000002E-2</v>
      </c>
      <c r="RT381">
        <v>2.0014455E-2</v>
      </c>
      <c r="RU381">
        <v>1.9744643999999999E-2</v>
      </c>
      <c r="RV381">
        <v>1.9474122E-2</v>
      </c>
      <c r="RW381">
        <v>1.9202747999999999E-2</v>
      </c>
      <c r="RX381">
        <v>1.8931776000000001E-2</v>
      </c>
      <c r="RY381">
        <v>1.8661464999999999E-2</v>
      </c>
      <c r="RZ381">
        <v>1.8390502999999999E-2</v>
      </c>
      <c r="SA381">
        <v>1.8118207000000001E-2</v>
      </c>
      <c r="SB381">
        <v>1.7845778E-2</v>
      </c>
      <c r="SC381">
        <v>1.7574136000000001E-2</v>
      </c>
      <c r="SD381">
        <v>1.7303290999999998E-2</v>
      </c>
      <c r="SE381">
        <v>1.7032015000000001E-2</v>
      </c>
      <c r="SF381">
        <v>1.6759237E-2</v>
      </c>
      <c r="SG381">
        <v>1.6487232000000001E-2</v>
      </c>
      <c r="SH381">
        <v>1.6217110999999999E-2</v>
      </c>
      <c r="SI381">
        <v>1.5946744999999998E-2</v>
      </c>
      <c r="SJ381">
        <v>1.5675893999999999E-2</v>
      </c>
      <c r="SK381">
        <v>1.540536E-2</v>
      </c>
      <c r="SL381">
        <v>1.513431E-2</v>
      </c>
      <c r="SM381">
        <v>1.486143E-2</v>
      </c>
      <c r="SN381">
        <v>1.4589156000000001E-2</v>
      </c>
      <c r="SO381">
        <v>1.4317343999999999E-2</v>
      </c>
      <c r="SP381">
        <v>1.4045534E-2</v>
      </c>
      <c r="SQ381">
        <v>1.3773397999999999E-2</v>
      </c>
      <c r="SR381">
        <v>1.3501436E-2</v>
      </c>
      <c r="SS381">
        <v>1.3230820000000001E-2</v>
      </c>
      <c r="ST381">
        <v>1.2958862999999999E-2</v>
      </c>
      <c r="SU381">
        <v>1.2683958E-2</v>
      </c>
      <c r="SV381">
        <v>1.2408672000000001E-2</v>
      </c>
      <c r="SW381">
        <v>1.2136688E-2</v>
      </c>
      <c r="SX381">
        <v>1.1867050000000001E-2</v>
      </c>
      <c r="SY381">
        <v>1.1597489000000001E-2</v>
      </c>
      <c r="SZ381">
        <v>1.1327429999999999E-2</v>
      </c>
      <c r="TA381">
        <v>1.1057155000000001E-2</v>
      </c>
      <c r="TB381">
        <v>1.0785474999999999E-2</v>
      </c>
      <c r="TC381">
        <v>1.0512962000000001E-2</v>
      </c>
      <c r="TD381">
        <v>1.0239261E-2</v>
      </c>
      <c r="TE381">
        <v>9.9656950000000001E-3</v>
      </c>
      <c r="TF381">
        <v>9.6930430000000001E-3</v>
      </c>
      <c r="TG381">
        <v>9.4191840000000006E-3</v>
      </c>
      <c r="TH381">
        <v>9.1469489999999997E-3</v>
      </c>
      <c r="TI381">
        <v>8.8764480000000003E-3</v>
      </c>
      <c r="TJ381">
        <v>8.6058799999999998E-3</v>
      </c>
      <c r="TK381">
        <v>8.3354859999999996E-3</v>
      </c>
      <c r="TL381">
        <v>8.0656900000000004E-3</v>
      </c>
      <c r="TM381">
        <v>7.7942389999999997E-3</v>
      </c>
      <c r="TN381">
        <v>7.5228159999999999E-3</v>
      </c>
      <c r="TO381">
        <v>7.2519730000000001E-3</v>
      </c>
      <c r="TP381">
        <v>6.9797890000000001E-3</v>
      </c>
      <c r="TQ381">
        <v>6.7063210000000003E-3</v>
      </c>
      <c r="TR381">
        <v>6.4336239999999998E-3</v>
      </c>
      <c r="TS381">
        <v>6.16403E-3</v>
      </c>
      <c r="TT381">
        <v>5.8940119999999997E-3</v>
      </c>
      <c r="TU381">
        <v>5.6237320000000002E-3</v>
      </c>
      <c r="TV381">
        <v>5.3529550000000004E-3</v>
      </c>
      <c r="TW381">
        <v>5.0806979999999998E-3</v>
      </c>
      <c r="TX381">
        <v>4.8095580000000002E-3</v>
      </c>
      <c r="TY381">
        <v>4.5389519999999997E-3</v>
      </c>
      <c r="TZ381">
        <v>4.2684339999999998E-3</v>
      </c>
      <c r="UA381">
        <v>3.9990829999999996E-3</v>
      </c>
      <c r="UB381">
        <v>3.730499E-3</v>
      </c>
      <c r="UC381">
        <v>3.4622239999999999E-3</v>
      </c>
      <c r="UD381">
        <v>3.1946119999999999E-3</v>
      </c>
      <c r="UE381">
        <v>2.9269949999999999E-3</v>
      </c>
      <c r="UF381">
        <v>2.6578589999999998E-3</v>
      </c>
      <c r="UG381">
        <v>2.386778E-3</v>
      </c>
      <c r="UH381">
        <v>2.1154260000000001E-3</v>
      </c>
      <c r="UI381">
        <v>1.845803E-3</v>
      </c>
      <c r="UJ381">
        <v>1.576895E-3</v>
      </c>
      <c r="UK381">
        <v>1.3079439999999999E-3</v>
      </c>
      <c r="UL381">
        <v>1.037947E-3</v>
      </c>
      <c r="UM381">
        <v>7.6711499999999996E-4</v>
      </c>
      <c r="UN381">
        <v>4.9777899999999995E-4</v>
      </c>
      <c r="UO381">
        <v>2.2943900000000001E-4</v>
      </c>
      <c r="UP381" s="1">
        <v>-3.96E-5</v>
      </c>
      <c r="UQ381">
        <v>-3.0969400000000001E-4</v>
      </c>
      <c r="UR381">
        <v>-5.8065700000000005E-4</v>
      </c>
      <c r="US381">
        <v>-8.51745E-4</v>
      </c>
      <c r="UT381">
        <v>-1.122591E-3</v>
      </c>
      <c r="UU381">
        <v>-1.391867E-3</v>
      </c>
      <c r="UV381">
        <v>-1.6593199999999999E-3</v>
      </c>
      <c r="UW381">
        <v>-1.9267209999999999E-3</v>
      </c>
      <c r="UX381">
        <v>-2.1972599999999999E-3</v>
      </c>
      <c r="UY381">
        <v>-2.4699040000000002E-3</v>
      </c>
      <c r="UZ381">
        <v>-2.7412959999999998E-3</v>
      </c>
      <c r="VA381">
        <v>-3.012336E-3</v>
      </c>
      <c r="VB381">
        <v>-3.2834589999999999E-3</v>
      </c>
      <c r="VC381">
        <v>-3.5536309999999998E-3</v>
      </c>
      <c r="VD381">
        <v>-3.8215290000000002E-3</v>
      </c>
      <c r="VE381">
        <v>-4.0904519999999996E-3</v>
      </c>
      <c r="VF381">
        <v>-4.3611309999999999E-3</v>
      </c>
      <c r="VG381">
        <v>-4.6309970000000004E-3</v>
      </c>
      <c r="VH381">
        <v>-4.9003579999999996E-3</v>
      </c>
      <c r="VI381">
        <v>-5.1688610000000003E-3</v>
      </c>
      <c r="VJ381">
        <v>-5.4369090000000002E-3</v>
      </c>
      <c r="VK381">
        <v>-5.7044649999999997E-3</v>
      </c>
      <c r="VL381">
        <v>-5.9724060000000004E-3</v>
      </c>
      <c r="VM381">
        <v>-6.2426579999999999E-3</v>
      </c>
      <c r="VN381">
        <v>-6.512772E-3</v>
      </c>
      <c r="VO381">
        <v>-6.7811E-3</v>
      </c>
      <c r="VP381">
        <v>-7.0500679999999996E-3</v>
      </c>
      <c r="VQ381">
        <v>-7.3211789999999997E-3</v>
      </c>
      <c r="VR381">
        <v>-7.5915890000000001E-3</v>
      </c>
      <c r="VS381">
        <v>-7.8601499999999998E-3</v>
      </c>
      <c r="VT381">
        <v>-8.1291139999999998E-3</v>
      </c>
      <c r="VU381">
        <v>-8.3986400000000006E-3</v>
      </c>
      <c r="VV381">
        <v>-8.6701179999999992E-3</v>
      </c>
      <c r="VW381">
        <v>-8.9430540000000006E-3</v>
      </c>
      <c r="VX381">
        <v>-9.2134690000000002E-3</v>
      </c>
      <c r="VY381">
        <v>-9.4833509999999992E-3</v>
      </c>
      <c r="VZ381">
        <v>-9.7528489999999992E-3</v>
      </c>
      <c r="WA381">
        <v>-1.0021227000000001E-2</v>
      </c>
      <c r="WB381">
        <v>-1.0290077E-2</v>
      </c>
      <c r="WC381">
        <v>-1.0560261E-2</v>
      </c>
      <c r="WD381">
        <v>-1.0829547E-2</v>
      </c>
      <c r="WE381">
        <v>-1.1097028E-2</v>
      </c>
      <c r="WF381">
        <v>-1.1367756E-2</v>
      </c>
      <c r="WG381">
        <v>-1.1639524E-2</v>
      </c>
      <c r="WH381">
        <v>-1.1909299999999999E-2</v>
      </c>
      <c r="WI381">
        <v>-1.2179791000000001E-2</v>
      </c>
      <c r="WJ381">
        <v>-1.2451037E-2</v>
      </c>
      <c r="WK381">
        <v>-1.2720771000000001E-2</v>
      </c>
      <c r="WL381">
        <v>-1.2988414E-2</v>
      </c>
      <c r="WM381">
        <v>-1.3255489000000001E-2</v>
      </c>
      <c r="WN381">
        <v>-1.3523060999999999E-2</v>
      </c>
      <c r="WO381">
        <v>-1.379146E-2</v>
      </c>
      <c r="WP381">
        <v>-1.405912E-2</v>
      </c>
      <c r="WQ381">
        <v>-1.4327388999999999E-2</v>
      </c>
      <c r="WR381">
        <v>-1.4596348E-2</v>
      </c>
      <c r="WS381">
        <v>-1.486459E-2</v>
      </c>
      <c r="WT381">
        <v>-1.5131732E-2</v>
      </c>
      <c r="WU381">
        <v>-1.5398465E-2</v>
      </c>
      <c r="WV381">
        <v>-1.5667314000000002E-2</v>
      </c>
      <c r="WW381">
        <v>-1.5937751999999999E-2</v>
      </c>
      <c r="WX381">
        <v>-1.6207844999999999E-2</v>
      </c>
      <c r="WY381">
        <v>-1.6476978E-2</v>
      </c>
      <c r="WZ381">
        <v>-1.6745556000000002E-2</v>
      </c>
      <c r="XA381">
        <v>-1.7014314999999999E-2</v>
      </c>
      <c r="XB381">
        <v>-1.7284711000000001E-2</v>
      </c>
      <c r="XC381">
        <v>-1.7556749999999999E-2</v>
      </c>
      <c r="XD381">
        <v>-1.7828052E-2</v>
      </c>
      <c r="XE381">
        <v>-1.8097703999999999E-2</v>
      </c>
      <c r="XF381">
        <v>-1.8366278E-2</v>
      </c>
      <c r="XG381">
        <v>-1.8635912000000001E-2</v>
      </c>
      <c r="XH381">
        <v>-1.8906615000000002E-2</v>
      </c>
      <c r="XI381">
        <v>-1.9176760000000001E-2</v>
      </c>
      <c r="XJ381">
        <v>-1.9446338000000001E-2</v>
      </c>
      <c r="XK381">
        <v>-1.9714985000000001E-2</v>
      </c>
      <c r="XL381">
        <v>-1.9983133E-2</v>
      </c>
      <c r="XM381">
        <v>-2.0253027999999999E-2</v>
      </c>
      <c r="XN381">
        <v>-2.0524427000000001E-2</v>
      </c>
      <c r="XO381">
        <v>-2.0794752999999999E-2</v>
      </c>
      <c r="XP381">
        <v>-2.1064115000000001E-2</v>
      </c>
      <c r="XQ381">
        <v>-2.1332716000000002E-2</v>
      </c>
      <c r="XR381">
        <v>-2.1601714000000001E-2</v>
      </c>
      <c r="XS381">
        <v>-2.1869919000000002E-2</v>
      </c>
      <c r="XT381">
        <v>-2.2137672000000001E-2</v>
      </c>
      <c r="XU381">
        <v>-2.2404139E-2</v>
      </c>
      <c r="XV381">
        <v>-2.2668885999999999E-2</v>
      </c>
      <c r="XW381">
        <v>-2.2935220999999999E-2</v>
      </c>
      <c r="XX381">
        <v>-2.3202687E-2</v>
      </c>
      <c r="XY381">
        <v>-2.3470314999999999E-2</v>
      </c>
      <c r="XZ381">
        <v>-2.373749E-2</v>
      </c>
      <c r="YA381">
        <v>-2.4005479E-2</v>
      </c>
      <c r="YB381">
        <v>-2.4274285E-2</v>
      </c>
      <c r="YC381">
        <v>-2.4543010000000001E-2</v>
      </c>
      <c r="YD381">
        <v>-2.4812943E-2</v>
      </c>
      <c r="YE381">
        <v>-2.5081822E-2</v>
      </c>
      <c r="YF381">
        <v>-2.5351288999999999E-2</v>
      </c>
      <c r="YG381">
        <v>-2.5622057E-2</v>
      </c>
      <c r="YH381">
        <v>-2.5890344999999999E-2</v>
      </c>
      <c r="YI381">
        <v>-2.6157743000000001E-2</v>
      </c>
      <c r="YJ381">
        <v>-2.6426371000000001E-2</v>
      </c>
      <c r="YK381">
        <v>-2.6695809000000001E-2</v>
      </c>
      <c r="YL381">
        <v>-2.6963656999999999E-2</v>
      </c>
      <c r="YM381">
        <v>-2.7231508000000001E-2</v>
      </c>
      <c r="YN381">
        <v>-2.7500421000000001E-2</v>
      </c>
      <c r="YO381">
        <v>-2.7768639000000001E-2</v>
      </c>
      <c r="YP381">
        <v>-2.8038441000000001E-2</v>
      </c>
      <c r="YQ381">
        <v>-2.8309246999999999E-2</v>
      </c>
      <c r="YR381">
        <v>-2.8577666000000002E-2</v>
      </c>
      <c r="YS381">
        <v>-2.8844023E-2</v>
      </c>
      <c r="YT381">
        <v>-2.9110309000000001E-2</v>
      </c>
      <c r="YU381">
        <v>-2.9378804000000001E-2</v>
      </c>
      <c r="YV381">
        <v>-2.9649781E-2</v>
      </c>
      <c r="YW381">
        <v>-2.9920051E-2</v>
      </c>
      <c r="YX381">
        <v>-3.0189673E-2</v>
      </c>
      <c r="YY381">
        <v>-3.0460748999999999E-2</v>
      </c>
      <c r="YZ381">
        <v>-3.0730683000000002E-2</v>
      </c>
      <c r="ZA381">
        <v>-3.0999998000000001E-2</v>
      </c>
      <c r="ZB381">
        <v>-3.1268547000000001E-2</v>
      </c>
      <c r="ZC381">
        <v>-3.1534613000000003E-2</v>
      </c>
      <c r="ZD381">
        <v>-3.1801785999999999E-2</v>
      </c>
      <c r="ZE381">
        <v>-3.2070201999999999E-2</v>
      </c>
      <c r="ZF381">
        <v>-3.2337541999999997E-2</v>
      </c>
      <c r="ZG381">
        <v>-3.2603853000000002E-2</v>
      </c>
      <c r="ZH381">
        <v>-3.2869495999999998E-2</v>
      </c>
      <c r="ZI381">
        <v>-3.3135768000000003E-2</v>
      </c>
      <c r="ZJ381">
        <v>-3.3403033999999998E-2</v>
      </c>
      <c r="ZK381">
        <v>-3.3669281000000002E-2</v>
      </c>
      <c r="ZL381">
        <v>-3.3936616000000003E-2</v>
      </c>
      <c r="ZM381">
        <v>-3.4205127000000002E-2</v>
      </c>
      <c r="ZN381">
        <v>-3.4473374000000001E-2</v>
      </c>
      <c r="ZO381">
        <v>-3.4742071999999999E-2</v>
      </c>
      <c r="ZP381">
        <v>-3.5009563E-2</v>
      </c>
      <c r="ZQ381">
        <v>-3.5276100999999997E-2</v>
      </c>
      <c r="ZR381">
        <v>-3.5543030000000003E-2</v>
      </c>
      <c r="ZS381">
        <v>-3.5810739000000001E-2</v>
      </c>
      <c r="ZT381">
        <v>-3.6079176999999997E-2</v>
      </c>
      <c r="ZU381">
        <v>-3.6345988000000003E-2</v>
      </c>
      <c r="ZV381">
        <v>-3.6609582000000002E-2</v>
      </c>
      <c r="ZW381">
        <v>-3.6873179999999998E-2</v>
      </c>
      <c r="ZX381">
        <v>-3.7139507000000002E-2</v>
      </c>
      <c r="ZY381">
        <v>-3.7406935000000002E-2</v>
      </c>
      <c r="ZZ381">
        <v>-3.7674078E-2</v>
      </c>
      <c r="AAA381">
        <v>-3.7940816000000002E-2</v>
      </c>
      <c r="AAB381">
        <v>-3.8206156999999998E-2</v>
      </c>
      <c r="AAC381">
        <v>-3.8469965000000002E-2</v>
      </c>
      <c r="AAD381">
        <v>-3.8733590999999998E-2</v>
      </c>
      <c r="AAE381">
        <v>-3.8998484999999999E-2</v>
      </c>
      <c r="AAF381">
        <v>-3.9265666999999997E-2</v>
      </c>
      <c r="AAG381">
        <v>-3.9534258000000003E-2</v>
      </c>
      <c r="AAH381">
        <v>-3.9802777999999997E-2</v>
      </c>
      <c r="AAI381">
        <v>-4.0071730999999999E-2</v>
      </c>
      <c r="AAJ381">
        <v>-4.0341160000000001E-2</v>
      </c>
      <c r="AAK381">
        <v>-4.0610465999999998E-2</v>
      </c>
      <c r="AAL381">
        <v>-4.0880237999999999E-2</v>
      </c>
      <c r="AAM381">
        <v>-4.1148858000000003E-2</v>
      </c>
      <c r="AAN381">
        <v>-4.1416738000000002E-2</v>
      </c>
      <c r="AAO381">
        <v>-4.1683920999999999E-2</v>
      </c>
      <c r="AAP381">
        <v>-4.1950869000000002E-2</v>
      </c>
      <c r="AAQ381">
        <v>-4.2219385999999998E-2</v>
      </c>
      <c r="AAR381">
        <v>-4.2487873000000002E-2</v>
      </c>
      <c r="AAS381">
        <v>-4.2754568999999999E-2</v>
      </c>
      <c r="AAT381">
        <v>-4.3022008E-2</v>
      </c>
      <c r="AAU381">
        <v>-4.3289391000000003E-2</v>
      </c>
      <c r="AAV381">
        <v>-4.3556233E-2</v>
      </c>
      <c r="AAW381">
        <v>-4.3824359E-2</v>
      </c>
      <c r="AAX381">
        <v>-4.4093557999999998E-2</v>
      </c>
      <c r="AAY381">
        <v>-4.4363080999999999E-2</v>
      </c>
      <c r="AAZ381">
        <v>-4.4630696999999997E-2</v>
      </c>
      <c r="ABA381">
        <v>-4.4899041000000001E-2</v>
      </c>
      <c r="ABB381">
        <v>-4.5168728999999998E-2</v>
      </c>
      <c r="ABC381">
        <v>-4.5437957000000001E-2</v>
      </c>
      <c r="ABD381">
        <v>-4.5707337000000001E-2</v>
      </c>
      <c r="ABE381">
        <v>-4.5975552000000003E-2</v>
      </c>
      <c r="ABF381">
        <v>-4.6242701999999997E-2</v>
      </c>
      <c r="ABG381">
        <v>-4.6510101999999998E-2</v>
      </c>
      <c r="ABH381">
        <v>-4.6777395999999999E-2</v>
      </c>
      <c r="ABI381">
        <v>-4.7045378999999998E-2</v>
      </c>
      <c r="ABJ381">
        <v>-4.7313142000000002E-2</v>
      </c>
      <c r="ABK381">
        <v>-4.7579985999999998E-2</v>
      </c>
      <c r="ABL381">
        <v>-4.7844747999999999E-2</v>
      </c>
      <c r="ABM381">
        <v>-4.8110913999999998E-2</v>
      </c>
      <c r="ABN381">
        <v>-4.8380755999999997E-2</v>
      </c>
      <c r="ABO381">
        <v>-4.8651264E-2</v>
      </c>
      <c r="ABP381">
        <v>-4.8921038E-2</v>
      </c>
      <c r="ABQ381">
        <v>-4.9188975000000003E-2</v>
      </c>
      <c r="ABR381">
        <v>-4.9454795000000003E-2</v>
      </c>
      <c r="ABS381">
        <v>-4.9718954000000003E-2</v>
      </c>
      <c r="ABT381">
        <v>-4.9986468999999999E-2</v>
      </c>
      <c r="ABU381">
        <v>-5.0257824999999999E-2</v>
      </c>
      <c r="ABV381">
        <v>-5.0527545E-2</v>
      </c>
      <c r="ABW381">
        <v>-5.0795752E-2</v>
      </c>
      <c r="ABX381">
        <v>-5.1063536E-2</v>
      </c>
      <c r="ABY381">
        <v>-5.1329932000000002E-2</v>
      </c>
      <c r="ABZ381">
        <v>-5.1595601999999997E-2</v>
      </c>
      <c r="ACA381">
        <v>-5.1862592999999998E-2</v>
      </c>
      <c r="ACB381">
        <v>-5.2131261999999998E-2</v>
      </c>
      <c r="ACC381">
        <v>-5.2399115000000003E-2</v>
      </c>
      <c r="ACD381">
        <v>-5.2664422000000002E-2</v>
      </c>
      <c r="ACE381">
        <v>-5.2927864999999998E-2</v>
      </c>
      <c r="ACF381">
        <v>-5.3193015000000003E-2</v>
      </c>
      <c r="ACG381">
        <v>-5.3460010000000002E-2</v>
      </c>
      <c r="ACH381">
        <v>-5.3725934000000003E-2</v>
      </c>
      <c r="ACI381">
        <v>-5.3992212999999997E-2</v>
      </c>
      <c r="ACJ381">
        <v>-5.4258538000000002E-2</v>
      </c>
      <c r="ACK381">
        <v>-5.4524801999999997E-2</v>
      </c>
      <c r="ACL381">
        <v>-5.4792591000000002E-2</v>
      </c>
      <c r="ACM381">
        <v>-5.506059E-2</v>
      </c>
      <c r="ACN381">
        <v>-5.5327728999999999E-2</v>
      </c>
      <c r="ACO381">
        <v>-5.5593947999999997E-2</v>
      </c>
      <c r="ACP381">
        <v>-5.5859657E-2</v>
      </c>
      <c r="ACQ381">
        <v>-5.6124665999999997E-2</v>
      </c>
      <c r="ACR381">
        <v>-5.6389161E-2</v>
      </c>
      <c r="ACS381">
        <v>-5.6655460999999997E-2</v>
      </c>
      <c r="ACT381">
        <v>-5.6922306999999998E-2</v>
      </c>
      <c r="ACU381">
        <v>-5.7188041000000002E-2</v>
      </c>
      <c r="ACV381">
        <v>-5.7452486999999997E-2</v>
      </c>
      <c r="ACW381">
        <v>-5.7716608000000003E-2</v>
      </c>
      <c r="ACX381">
        <v>-5.7982143999999999E-2</v>
      </c>
      <c r="ACY381">
        <v>-5.8249346E-2</v>
      </c>
      <c r="ACZ381">
        <v>-5.8517355E-2</v>
      </c>
      <c r="ADA381">
        <v>-5.8785366999999998E-2</v>
      </c>
      <c r="ADB381">
        <v>-5.9053999000000003E-2</v>
      </c>
      <c r="ADC381">
        <v>-5.9324112999999998E-2</v>
      </c>
      <c r="ADD381">
        <v>-5.9594030999999999E-2</v>
      </c>
      <c r="ADE381">
        <v>-5.9862312000000001E-2</v>
      </c>
      <c r="ADF381">
        <v>-6.0129319000000001E-2</v>
      </c>
      <c r="ADG381">
        <v>-6.0396274999999999E-2</v>
      </c>
      <c r="ADH381">
        <v>-6.0665809000000001E-2</v>
      </c>
      <c r="ADI381">
        <v>-6.0934310999999998E-2</v>
      </c>
      <c r="ADJ381">
        <v>-6.1200105999999997E-2</v>
      </c>
      <c r="ADK381">
        <v>-6.1466492999999997E-2</v>
      </c>
      <c r="ADL381">
        <v>-6.1733217E-2</v>
      </c>
      <c r="ADM381">
        <v>-6.2000869E-2</v>
      </c>
      <c r="ADN381">
        <v>-6.2268336000000001E-2</v>
      </c>
      <c r="ADO381">
        <v>-6.2535564000000002E-2</v>
      </c>
      <c r="ADP381">
        <v>-6.2801857000000003E-2</v>
      </c>
      <c r="ADQ381">
        <v>-6.3067911000000004E-2</v>
      </c>
      <c r="ADR381">
        <v>-6.3336822000000001E-2</v>
      </c>
      <c r="ADS381">
        <v>-6.3605770000000006E-2</v>
      </c>
      <c r="ADT381">
        <v>-6.3875002E-2</v>
      </c>
      <c r="ADU381">
        <v>-6.4145274000000002E-2</v>
      </c>
      <c r="ADV381">
        <v>-6.4413859000000004E-2</v>
      </c>
      <c r="ADW381">
        <v>-6.4678727000000005E-2</v>
      </c>
      <c r="ADX381">
        <v>-6.4940702000000003E-2</v>
      </c>
      <c r="ADY381">
        <v>-6.5203619000000004E-2</v>
      </c>
      <c r="ADZ381">
        <v>-6.5468164999999995E-2</v>
      </c>
      <c r="AEA381">
        <v>-6.5734218999999997E-2</v>
      </c>
      <c r="AEB381">
        <v>-6.6001214000000002E-2</v>
      </c>
      <c r="AEC381">
        <v>-6.6266416999999994E-2</v>
      </c>
      <c r="AED381">
        <v>-6.6531921999999993E-2</v>
      </c>
      <c r="AEE381">
        <v>-6.6799591000000005E-2</v>
      </c>
      <c r="AEF381">
        <v>-6.7067753999999993E-2</v>
      </c>
      <c r="AEG381">
        <v>-6.7334856999999998E-2</v>
      </c>
      <c r="AEH381">
        <v>-6.7600440999999997E-2</v>
      </c>
      <c r="AEI381">
        <v>-6.7865447999999995E-2</v>
      </c>
      <c r="AEJ381">
        <v>-6.8131451999999995E-2</v>
      </c>
      <c r="AEK381">
        <v>-6.8399608000000001E-2</v>
      </c>
      <c r="AEL381">
        <v>-6.8667266000000005E-2</v>
      </c>
      <c r="AEM381">
        <v>-6.8932205999999996E-2</v>
      </c>
      <c r="AEN381">
        <v>-6.9195880000000001E-2</v>
      </c>
      <c r="AEO381">
        <v>-6.9459857999999999E-2</v>
      </c>
      <c r="AEP381">
        <v>-6.9726870999999996E-2</v>
      </c>
      <c r="AEQ381">
        <v>-6.9996604000000004E-2</v>
      </c>
      <c r="AER381">
        <v>-7.0264214000000005E-2</v>
      </c>
      <c r="AES381">
        <v>-7.0529012000000002E-2</v>
      </c>
      <c r="AET381">
        <v>-7.0792551999999995E-2</v>
      </c>
      <c r="AEU381">
        <v>-7.1055985000000002E-2</v>
      </c>
      <c r="AEV381">
        <v>-7.1321575999999998E-2</v>
      </c>
      <c r="AEW381">
        <v>-7.1588276000000006E-2</v>
      </c>
      <c r="AEX381">
        <v>-7.1854717999999998E-2</v>
      </c>
      <c r="AEY381">
        <v>-7.2121350000000001E-2</v>
      </c>
      <c r="AEZ381">
        <v>-7.2388018999999998E-2</v>
      </c>
      <c r="AFA381">
        <v>-7.2656539000000006E-2</v>
      </c>
      <c r="AFB381">
        <v>-7.2926000000000005E-2</v>
      </c>
      <c r="AFC381">
        <v>-7.3193375000000005E-2</v>
      </c>
      <c r="AFD381">
        <v>-7.3459832000000003E-2</v>
      </c>
      <c r="AFE381">
        <v>-7.3727045000000005E-2</v>
      </c>
      <c r="AFF381">
        <v>-7.3993513999999996E-2</v>
      </c>
      <c r="AFG381">
        <v>-7.4259406E-2</v>
      </c>
      <c r="AFH381">
        <v>-7.4524814999999994E-2</v>
      </c>
      <c r="AFI381">
        <v>-7.4789120000000001E-2</v>
      </c>
      <c r="AFJ381">
        <v>-7.5053209999999995E-2</v>
      </c>
      <c r="AFK381">
        <v>-7.5317807000000001E-2</v>
      </c>
      <c r="AFL381">
        <v>-7.5583975999999997E-2</v>
      </c>
      <c r="AFM381">
        <v>-7.5850908999999994E-2</v>
      </c>
      <c r="AFN381">
        <v>-7.6116454E-2</v>
      </c>
      <c r="AFO381">
        <v>-7.6381607000000004E-2</v>
      </c>
      <c r="AFP381">
        <v>-7.6646959000000001E-2</v>
      </c>
      <c r="AFQ381">
        <v>-7.6910500000000007E-2</v>
      </c>
      <c r="AFR381">
        <v>-7.7174250999999999E-2</v>
      </c>
      <c r="AFS381">
        <v>-7.7439179999999996E-2</v>
      </c>
      <c r="AFT381">
        <v>-7.7704959000000004E-2</v>
      </c>
      <c r="AFU381">
        <v>-7.7970961000000005E-2</v>
      </c>
      <c r="AFV381">
        <v>-7.8236280000000005E-2</v>
      </c>
      <c r="AFW381">
        <v>-7.8502047000000005E-2</v>
      </c>
      <c r="AFX381">
        <v>-7.8768273999999999E-2</v>
      </c>
      <c r="AFY381">
        <v>-7.9032644999999999E-2</v>
      </c>
      <c r="AFZ381">
        <v>-7.9295607000000004E-2</v>
      </c>
      <c r="AGA381">
        <v>-7.9560771000000002E-2</v>
      </c>
      <c r="AGB381">
        <v>-7.9827480000000006E-2</v>
      </c>
      <c r="AGC381">
        <v>-8.0093584999999995E-2</v>
      </c>
      <c r="AGD381">
        <v>-8.0359654000000003E-2</v>
      </c>
      <c r="AGE381">
        <v>-8.0626251999999995E-2</v>
      </c>
      <c r="AGF381">
        <v>-8.0892621999999997E-2</v>
      </c>
      <c r="AGG381">
        <v>-8.1156186000000005E-2</v>
      </c>
      <c r="AGH381">
        <v>-8.1418512999999998E-2</v>
      </c>
      <c r="AGI381">
        <v>-8.1680125000000006E-2</v>
      </c>
      <c r="AGJ381">
        <v>-8.1941549000000002E-2</v>
      </c>
      <c r="AGK381">
        <v>-8.2205234000000002E-2</v>
      </c>
      <c r="AGL381">
        <v>-8.2468870999999999E-2</v>
      </c>
      <c r="AGM381">
        <v>-8.2732553E-2</v>
      </c>
      <c r="AGN381">
        <v>-8.2996735000000002E-2</v>
      </c>
      <c r="AGO381">
        <v>-8.3260490000000006E-2</v>
      </c>
      <c r="AGP381">
        <v>-8.3524905999999996E-2</v>
      </c>
      <c r="AGQ381">
        <v>-8.3788772999999997E-2</v>
      </c>
      <c r="AGR381">
        <v>-8.4052226999999993E-2</v>
      </c>
      <c r="AGS381">
        <v>-8.4318831999999996E-2</v>
      </c>
      <c r="AGT381">
        <v>-8.4587188999999993E-2</v>
      </c>
      <c r="AGU381">
        <v>-8.4853172000000004E-2</v>
      </c>
      <c r="AGV381">
        <v>-8.5119123000000005E-2</v>
      </c>
      <c r="AGW381">
        <v>-8.5386404999999999E-2</v>
      </c>
      <c r="AGX381">
        <v>-8.5652434999999999E-2</v>
      </c>
      <c r="AGY381">
        <v>-8.5917634000000007E-2</v>
      </c>
      <c r="AGZ381">
        <v>-8.6182244000000005E-2</v>
      </c>
      <c r="AHA381">
        <v>-8.6447144000000004E-2</v>
      </c>
      <c r="AHB381">
        <v>-8.6713465000000003E-2</v>
      </c>
      <c r="AHC381">
        <v>-8.6980267E-2</v>
      </c>
      <c r="AHD381">
        <v>-8.7246905999999999E-2</v>
      </c>
      <c r="AHE381">
        <v>-8.7512399000000005E-2</v>
      </c>
      <c r="AHF381">
        <v>-8.7776873000000005E-2</v>
      </c>
      <c r="AHG381">
        <v>-8.8042971999999997E-2</v>
      </c>
      <c r="AHH381">
        <v>-8.8309327000000007E-2</v>
      </c>
      <c r="AHI381">
        <v>-8.8573930999999995E-2</v>
      </c>
      <c r="AHJ381">
        <v>-8.8836901999999995E-2</v>
      </c>
      <c r="AHK381">
        <v>-8.9100609999999997E-2</v>
      </c>
      <c r="AHL381">
        <v>-8.9366006999999997E-2</v>
      </c>
      <c r="AHM381">
        <v>-8.9630234000000003E-2</v>
      </c>
      <c r="AHN381">
        <v>-8.9894196999999995E-2</v>
      </c>
      <c r="AHO381">
        <v>-9.0159360999999993E-2</v>
      </c>
      <c r="AHP381">
        <v>-9.0423651999999993E-2</v>
      </c>
      <c r="AHQ381">
        <v>-9.0687772E-2</v>
      </c>
      <c r="AHR381">
        <v>-9.0953625999999996E-2</v>
      </c>
      <c r="AHS381">
        <v>-9.1217450000000005E-2</v>
      </c>
      <c r="AHT381">
        <v>-9.1480511E-2</v>
      </c>
      <c r="AHU381">
        <v>-9.1744887999999997E-2</v>
      </c>
      <c r="AHV381">
        <v>-9.2009431000000003E-2</v>
      </c>
      <c r="AHW381">
        <v>-9.2275178999999999E-2</v>
      </c>
      <c r="AHX381">
        <v>-9.2540694000000007E-2</v>
      </c>
      <c r="AHY381">
        <v>-9.2803359000000002E-2</v>
      </c>
      <c r="AHZ381">
        <v>-9.3064525999999995E-2</v>
      </c>
      <c r="AIA381">
        <v>-9.3327462E-2</v>
      </c>
      <c r="AIB381">
        <v>-9.3591215000000005E-2</v>
      </c>
      <c r="AIC381">
        <v>-9.3853417999999994E-2</v>
      </c>
      <c r="AID381">
        <v>-9.4115106000000004E-2</v>
      </c>
      <c r="AIE381">
        <v>-9.4377691E-2</v>
      </c>
      <c r="AIF381">
        <v>-9.4640547000000005E-2</v>
      </c>
      <c r="AIG381">
        <v>-9.4902762000000002E-2</v>
      </c>
      <c r="AIH381">
        <v>-9.5165376999999995E-2</v>
      </c>
      <c r="AII381">
        <v>-9.5422524999999994E-2</v>
      </c>
      <c r="AIJ381">
        <v>-9.5645516999999999E-2</v>
      </c>
      <c r="AIK381">
        <v>-9.5798569E-2</v>
      </c>
      <c r="AIL381">
        <v>-9.5872647000000005E-2</v>
      </c>
      <c r="AIM381">
        <v>-9.5879552000000007E-2</v>
      </c>
      <c r="AIN381">
        <v>-9.5821510999999998E-2</v>
      </c>
      <c r="AIO381">
        <v>-9.5682677999999993E-2</v>
      </c>
      <c r="AIP381">
        <v>-9.5422989999999999E-2</v>
      </c>
      <c r="AIQ381">
        <v>-9.5035584000000006E-2</v>
      </c>
      <c r="AIR381">
        <v>-9.4599979000000001E-2</v>
      </c>
      <c r="AIS381">
        <v>-9.4177628999999999E-2</v>
      </c>
      <c r="AIT381">
        <v>-9.3760761999999997E-2</v>
      </c>
      <c r="AIU381">
        <v>-9.3345047E-2</v>
      </c>
      <c r="AIV381">
        <v>-9.2930662999999997E-2</v>
      </c>
      <c r="AIW381">
        <v>-9.2514553999999999E-2</v>
      </c>
      <c r="AIX381">
        <v>-9.2098675000000005E-2</v>
      </c>
      <c r="AIY381">
        <v>-9.1682465000000005E-2</v>
      </c>
      <c r="AIZ381">
        <v>-9.1268551000000003E-2</v>
      </c>
      <c r="AJA381">
        <v>-9.0855664000000003E-2</v>
      </c>
      <c r="AJB381">
        <v>-9.0441643000000002E-2</v>
      </c>
      <c r="AJC381">
        <v>-9.0028321999999994E-2</v>
      </c>
      <c r="AJD381">
        <v>-8.9613666999999994E-2</v>
      </c>
      <c r="AJE381">
        <v>-8.9197039000000006E-2</v>
      </c>
      <c r="AJF381">
        <v>-8.8781290999999998E-2</v>
      </c>
      <c r="AJG381">
        <v>-8.8365883000000006E-2</v>
      </c>
      <c r="AJH381">
        <v>-8.7951505999999999E-2</v>
      </c>
      <c r="AJI381">
        <v>-8.7538291000000004E-2</v>
      </c>
      <c r="AJJ381">
        <v>-8.7125720000000004E-2</v>
      </c>
      <c r="AJK381">
        <v>-8.6714118000000007E-2</v>
      </c>
      <c r="AJL381">
        <v>-8.6303139000000001E-2</v>
      </c>
      <c r="AJM381">
        <v>-8.5891489000000001E-2</v>
      </c>
      <c r="AJN381">
        <v>-8.5478439000000003E-2</v>
      </c>
      <c r="AJO381">
        <v>-8.5066864000000006E-2</v>
      </c>
      <c r="AJP381">
        <v>-8.4656215000000007E-2</v>
      </c>
      <c r="AJQ381">
        <v>-8.4245300999999995E-2</v>
      </c>
      <c r="AJR381">
        <v>-8.3834970999999994E-2</v>
      </c>
      <c r="AJS381">
        <v>-8.3423756000000002E-2</v>
      </c>
      <c r="AJT381">
        <v>-8.3013589999999998E-2</v>
      </c>
      <c r="AJU381">
        <v>-8.2603757999999999E-2</v>
      </c>
      <c r="AJV381">
        <v>-8.2193271999999998E-2</v>
      </c>
      <c r="AJW381">
        <v>-8.1784404000000005E-2</v>
      </c>
      <c r="AJX381">
        <v>-8.1375548000000006E-2</v>
      </c>
      <c r="AJY381">
        <v>-8.0964917999999997E-2</v>
      </c>
      <c r="AJZ381">
        <v>-8.0553971000000002E-2</v>
      </c>
      <c r="AKA381">
        <v>-8.0144441999999996E-2</v>
      </c>
      <c r="AKB381">
        <v>-7.9735416000000003E-2</v>
      </c>
      <c r="AKC381">
        <v>-7.9324269000000003E-2</v>
      </c>
      <c r="AKD381">
        <v>-7.8911120000000001E-2</v>
      </c>
      <c r="AKE381">
        <v>-7.8500371999999999E-2</v>
      </c>
      <c r="AKF381">
        <v>-7.8091403000000004E-2</v>
      </c>
      <c r="AKG381">
        <v>-7.7681791E-2</v>
      </c>
      <c r="AKH381">
        <v>-7.7272943999999996E-2</v>
      </c>
      <c r="AKI381">
        <v>-7.6862979999999997E-2</v>
      </c>
      <c r="AKJ381">
        <v>-7.6452694000000002E-2</v>
      </c>
      <c r="AKK381">
        <v>-7.6042290999999998E-2</v>
      </c>
      <c r="AKL381">
        <v>-7.5631458999999998E-2</v>
      </c>
      <c r="AKM381">
        <v>-7.5221281000000001E-2</v>
      </c>
      <c r="AKN381">
        <v>-7.4810742999999999E-2</v>
      </c>
      <c r="AKO381">
        <v>-7.4401525999999996E-2</v>
      </c>
      <c r="AKP381">
        <v>-7.3993593999999996E-2</v>
      </c>
      <c r="AKQ381">
        <v>-7.3585444E-2</v>
      </c>
      <c r="AKR381">
        <v>-7.3177457000000001E-2</v>
      </c>
      <c r="AKS381">
        <v>-7.2768972000000001E-2</v>
      </c>
      <c r="AKT381">
        <v>-7.2359659000000007E-2</v>
      </c>
      <c r="AKU381">
        <v>-7.1949543000000005E-2</v>
      </c>
      <c r="AKV381">
        <v>-7.1538467999999994E-2</v>
      </c>
      <c r="AKW381">
        <v>-7.1128302000000004E-2</v>
      </c>
      <c r="AKX381">
        <v>-7.0718295E-2</v>
      </c>
      <c r="AKY381">
        <v>-7.0307329000000002E-2</v>
      </c>
      <c r="AKZ381">
        <v>-6.9896430999999995E-2</v>
      </c>
      <c r="ALA381">
        <v>-6.9485719000000001E-2</v>
      </c>
      <c r="ALB381">
        <v>-6.9076427999999995E-2</v>
      </c>
      <c r="ALC381">
        <v>-6.8666684000000006E-2</v>
      </c>
      <c r="ALD381">
        <v>-6.8255929000000007E-2</v>
      </c>
      <c r="ALE381">
        <v>-6.7846157000000004E-2</v>
      </c>
      <c r="ALF381">
        <v>-6.7437669000000006E-2</v>
      </c>
      <c r="ALG381">
        <v>-6.7029805999999997E-2</v>
      </c>
      <c r="ALH381">
        <v>-6.6622181000000003E-2</v>
      </c>
      <c r="ALI381">
        <v>-6.6214838999999998E-2</v>
      </c>
      <c r="ALJ381">
        <v>-6.5805525000000004E-2</v>
      </c>
      <c r="ALK381">
        <v>-6.5396257999999999E-2</v>
      </c>
      <c r="ALL381">
        <v>-6.4987199999999995E-2</v>
      </c>
      <c r="ALM381">
        <v>-6.4577350000000006E-2</v>
      </c>
      <c r="ALN381">
        <v>-6.4168450000000002E-2</v>
      </c>
      <c r="ALO381">
        <v>-6.3760423999999996E-2</v>
      </c>
      <c r="ALP381">
        <v>-6.3353072999999996E-2</v>
      </c>
      <c r="ALQ381">
        <v>-6.2945533999999997E-2</v>
      </c>
      <c r="ALR381">
        <v>-6.2538260999999998E-2</v>
      </c>
      <c r="ALS381">
        <v>-6.2131554999999998E-2</v>
      </c>
      <c r="ALT381">
        <v>-6.1722829999999999E-2</v>
      </c>
      <c r="ALU381">
        <v>-6.1311828999999998E-2</v>
      </c>
      <c r="ALV381">
        <v>-6.0900546E-2</v>
      </c>
      <c r="ALW381">
        <v>-6.0489642000000003E-2</v>
      </c>
      <c r="ALX381">
        <v>-6.0081675000000001E-2</v>
      </c>
      <c r="ALY381">
        <v>-5.9674876000000002E-2</v>
      </c>
      <c r="ALZ381">
        <v>-5.9266121999999997E-2</v>
      </c>
      <c r="AMA381">
        <v>-5.8857847999999997E-2</v>
      </c>
      <c r="AMB381">
        <v>-5.8450546999999999E-2</v>
      </c>
      <c r="AMC381">
        <v>-5.8042714000000002E-2</v>
      </c>
      <c r="AMD381">
        <v>-5.7634611000000002E-2</v>
      </c>
      <c r="AME381">
        <v>-5.7226709000000001E-2</v>
      </c>
      <c r="AMF381">
        <v>-5.6818433000000002E-2</v>
      </c>
      <c r="AMG381">
        <v>-5.6409002E-2</v>
      </c>
      <c r="AMH381">
        <v>-5.5999816000000001E-2</v>
      </c>
      <c r="AMI381">
        <v>-5.558569E-2</v>
      </c>
      <c r="AMJ381">
        <v>-5.5154327000000003E-2</v>
      </c>
      <c r="AMK381">
        <v>-5.4699288999999998E-2</v>
      </c>
      <c r="AML381">
        <v>-5.4221722999999999E-2</v>
      </c>
      <c r="AMM381">
        <v>-5.3682355000000001E-2</v>
      </c>
      <c r="AMN381">
        <v>-5.2930568999999997E-2</v>
      </c>
      <c r="AMO381">
        <v>-5.1913539000000002E-2</v>
      </c>
    </row>
    <row r="382" spans="1:1029">
      <c r="A382">
        <f t="shared" si="5"/>
        <v>381</v>
      </c>
      <c r="B382">
        <v>50</v>
      </c>
      <c r="C382">
        <v>112170</v>
      </c>
      <c r="D382" t="s">
        <v>10</v>
      </c>
      <c r="E382" t="s">
        <v>6</v>
      </c>
      <c r="F382">
        <v>-1.224044E-2</v>
      </c>
      <c r="G382">
        <v>-1.1960907999999999E-2</v>
      </c>
      <c r="H382">
        <v>-1.1684036E-2</v>
      </c>
      <c r="I382">
        <v>-1.1408255000000001E-2</v>
      </c>
      <c r="J382">
        <v>-1.1132823E-2</v>
      </c>
      <c r="K382">
        <v>-1.0857832E-2</v>
      </c>
      <c r="L382">
        <v>-1.0583749999999999E-2</v>
      </c>
      <c r="M382">
        <v>-1.0309570000000001E-2</v>
      </c>
      <c r="N382">
        <v>-1.0035534E-2</v>
      </c>
      <c r="O382">
        <v>-9.7621240000000005E-3</v>
      </c>
      <c r="P382">
        <v>-9.4892650000000002E-3</v>
      </c>
      <c r="Q382">
        <v>-9.2167680000000002E-3</v>
      </c>
      <c r="R382">
        <v>-8.9439519999999998E-3</v>
      </c>
      <c r="S382">
        <v>-8.6710099999999998E-3</v>
      </c>
      <c r="T382">
        <v>-8.3980909999999999E-3</v>
      </c>
      <c r="U382">
        <v>-8.1254120000000003E-3</v>
      </c>
      <c r="V382">
        <v>-7.8532529999999993E-3</v>
      </c>
      <c r="W382">
        <v>-7.5809759999999997E-3</v>
      </c>
      <c r="X382">
        <v>-7.3085370000000004E-3</v>
      </c>
      <c r="Y382">
        <v>-7.0360290000000001E-3</v>
      </c>
      <c r="Z382">
        <v>-6.7635400000000002E-3</v>
      </c>
      <c r="AA382">
        <v>-6.4913169999999999E-3</v>
      </c>
      <c r="AB382">
        <v>-6.2190630000000004E-3</v>
      </c>
      <c r="AC382">
        <v>-5.9469639999999999E-3</v>
      </c>
      <c r="AD382">
        <v>-5.6749139999999997E-3</v>
      </c>
      <c r="AE382">
        <v>-5.4030190000000002E-3</v>
      </c>
      <c r="AF382">
        <v>-5.13117E-3</v>
      </c>
      <c r="AG382">
        <v>-4.8592399999999999E-3</v>
      </c>
      <c r="AH382">
        <v>-4.5872960000000003E-3</v>
      </c>
      <c r="AI382">
        <v>-4.3154609999999996E-3</v>
      </c>
      <c r="AJ382">
        <v>-4.0438219999999999E-3</v>
      </c>
      <c r="AK382">
        <v>-3.7721500000000002E-3</v>
      </c>
      <c r="AL382">
        <v>-3.5008930000000001E-3</v>
      </c>
      <c r="AM382">
        <v>-3.2298800000000001E-3</v>
      </c>
      <c r="AN382">
        <v>-2.9585810000000001E-3</v>
      </c>
      <c r="AO382">
        <v>-2.6872990000000002E-3</v>
      </c>
      <c r="AP382">
        <v>-2.4159609999999999E-3</v>
      </c>
      <c r="AQ382">
        <v>-2.144628E-3</v>
      </c>
      <c r="AR382">
        <v>-1.8731589999999999E-3</v>
      </c>
      <c r="AS382">
        <v>-1.6015599999999999E-3</v>
      </c>
      <c r="AT382">
        <v>-1.3300129999999999E-3</v>
      </c>
      <c r="AU382">
        <v>-1.0583680000000001E-3</v>
      </c>
      <c r="AV382">
        <v>-7.8706000000000002E-4</v>
      </c>
      <c r="AW382">
        <v>-5.1605200000000003E-4</v>
      </c>
      <c r="AX382">
        <v>-2.45011E-4</v>
      </c>
      <c r="AY382" s="1">
        <v>2.5999999999999998E-5</v>
      </c>
      <c r="AZ382">
        <v>2.9675699999999998E-4</v>
      </c>
      <c r="BA382">
        <v>5.6743899999999999E-4</v>
      </c>
      <c r="BB382">
        <v>8.3816999999999995E-4</v>
      </c>
      <c r="BC382">
        <v>1.109091E-3</v>
      </c>
      <c r="BD382">
        <v>1.3800290000000001E-3</v>
      </c>
      <c r="BE382">
        <v>1.650884E-3</v>
      </c>
      <c r="BF382">
        <v>1.921718E-3</v>
      </c>
      <c r="BG382">
        <v>2.192444E-3</v>
      </c>
      <c r="BH382">
        <v>2.4631330000000002E-3</v>
      </c>
      <c r="BI382">
        <v>2.7340620000000002E-3</v>
      </c>
      <c r="BJ382">
        <v>3.0050089999999999E-3</v>
      </c>
      <c r="BK382">
        <v>3.2757049999999998E-3</v>
      </c>
      <c r="BL382">
        <v>3.5464479999999998E-3</v>
      </c>
      <c r="BM382">
        <v>3.8170909999999999E-3</v>
      </c>
      <c r="BN382">
        <v>4.0875190000000004E-3</v>
      </c>
      <c r="BO382">
        <v>4.3578769999999996E-3</v>
      </c>
      <c r="BP382">
        <v>4.6284450000000001E-3</v>
      </c>
      <c r="BQ382">
        <v>4.8991699999999996E-3</v>
      </c>
      <c r="BR382">
        <v>5.1695769999999999E-3</v>
      </c>
      <c r="BS382">
        <v>5.4398299999999997E-3</v>
      </c>
      <c r="BT382">
        <v>5.710021E-3</v>
      </c>
      <c r="BU382">
        <v>5.9802340000000001E-3</v>
      </c>
      <c r="BV382">
        <v>6.2505119999999997E-3</v>
      </c>
      <c r="BW382">
        <v>6.520746E-3</v>
      </c>
      <c r="BX382">
        <v>6.7911129999999997E-3</v>
      </c>
      <c r="BY382">
        <v>7.0613660000000003E-3</v>
      </c>
      <c r="BZ382">
        <v>7.3315790000000004E-3</v>
      </c>
      <c r="CA382">
        <v>7.6020810000000001E-3</v>
      </c>
      <c r="CB382">
        <v>7.872581E-3</v>
      </c>
      <c r="CC382">
        <v>8.1430219999999998E-3</v>
      </c>
      <c r="CD382">
        <v>8.4132029999999993E-3</v>
      </c>
      <c r="CE382">
        <v>8.6831589999999993E-3</v>
      </c>
      <c r="CF382">
        <v>8.9533879999999996E-3</v>
      </c>
      <c r="CG382">
        <v>9.2236990000000001E-3</v>
      </c>
      <c r="CH382">
        <v>9.4938959999999999E-3</v>
      </c>
      <c r="CI382">
        <v>9.7642000000000007E-3</v>
      </c>
      <c r="CJ382">
        <v>1.0034721999999999E-2</v>
      </c>
      <c r="CK382">
        <v>1.0305339E-2</v>
      </c>
      <c r="CL382">
        <v>1.0575829E-2</v>
      </c>
      <c r="CM382">
        <v>1.0846208E-2</v>
      </c>
      <c r="CN382">
        <v>1.1116436E-2</v>
      </c>
      <c r="CO382">
        <v>1.1386689E-2</v>
      </c>
      <c r="CP382">
        <v>1.1657063E-2</v>
      </c>
      <c r="CQ382">
        <v>1.1927037E-2</v>
      </c>
      <c r="CR382">
        <v>1.2196746E-2</v>
      </c>
      <c r="CS382">
        <v>1.2466471E-2</v>
      </c>
      <c r="CT382">
        <v>1.2735121E-2</v>
      </c>
      <c r="CU382">
        <v>1.3000988E-2</v>
      </c>
      <c r="CV382">
        <v>1.3261744000000001E-2</v>
      </c>
      <c r="CW382">
        <v>1.3514000999999999E-2</v>
      </c>
      <c r="CX382">
        <v>1.3755669E-2</v>
      </c>
      <c r="CY382">
        <v>1.3985803E-2</v>
      </c>
      <c r="CZ382">
        <v>1.4203723999999999E-2</v>
      </c>
      <c r="DA382">
        <v>1.4406037E-2</v>
      </c>
      <c r="DB382">
        <v>1.4584096E-2</v>
      </c>
      <c r="DC382">
        <v>1.4732871999999999E-2</v>
      </c>
      <c r="DD382">
        <v>1.4856939E-2</v>
      </c>
      <c r="DE382">
        <v>1.4961776E-2</v>
      </c>
      <c r="DF382">
        <v>1.5053976E-2</v>
      </c>
      <c r="DG382">
        <v>1.5145809999999999E-2</v>
      </c>
      <c r="DH382">
        <v>1.5241371E-2</v>
      </c>
      <c r="DI382">
        <v>1.5336427999999999E-2</v>
      </c>
      <c r="DJ382">
        <v>1.5431584999999999E-2</v>
      </c>
      <c r="DK382">
        <v>1.5528205999999999E-2</v>
      </c>
      <c r="DL382">
        <v>1.562404E-2</v>
      </c>
      <c r="DM382">
        <v>1.5719617000000002E-2</v>
      </c>
      <c r="DN382">
        <v>1.5816378999999998E-2</v>
      </c>
      <c r="DO382">
        <v>1.5912892000000001E-2</v>
      </c>
      <c r="DP382">
        <v>1.6009254000000001E-2</v>
      </c>
      <c r="DQ382">
        <v>1.6105852E-2</v>
      </c>
      <c r="DR382">
        <v>1.6202324000000001E-2</v>
      </c>
      <c r="DS382">
        <v>1.6298548999999999E-2</v>
      </c>
      <c r="DT382">
        <v>1.6394536000000001E-2</v>
      </c>
      <c r="DU382">
        <v>1.6490545999999998E-2</v>
      </c>
      <c r="DV382">
        <v>1.6586818999999999E-2</v>
      </c>
      <c r="DW382">
        <v>1.6683243E-2</v>
      </c>
      <c r="DX382">
        <v>1.6779819000000001E-2</v>
      </c>
      <c r="DY382">
        <v>1.6876761000000001E-2</v>
      </c>
      <c r="DZ382">
        <v>1.6973769999999999E-2</v>
      </c>
      <c r="EA382">
        <v>1.7070849999999999E-2</v>
      </c>
      <c r="EB382">
        <v>1.7167869999999998E-2</v>
      </c>
      <c r="EC382">
        <v>1.7264982000000002E-2</v>
      </c>
      <c r="ED382">
        <v>1.7362223999999999E-2</v>
      </c>
      <c r="EE382">
        <v>1.7459203E-2</v>
      </c>
      <c r="EF382">
        <v>1.7556201E-2</v>
      </c>
      <c r="EG382">
        <v>1.7653143E-2</v>
      </c>
      <c r="EH382">
        <v>1.7750126000000001E-2</v>
      </c>
      <c r="EI382">
        <v>1.7847341999999999E-2</v>
      </c>
      <c r="EJ382">
        <v>1.7944689E-2</v>
      </c>
      <c r="EK382">
        <v>1.8041776999999998E-2</v>
      </c>
      <c r="EL382">
        <v>1.8138629999999999E-2</v>
      </c>
      <c r="EM382">
        <v>1.8235777000000002E-2</v>
      </c>
      <c r="EN382">
        <v>1.8333062000000001E-2</v>
      </c>
      <c r="EO382">
        <v>1.8430350000000002E-2</v>
      </c>
      <c r="EP382">
        <v>1.8527386999999999E-2</v>
      </c>
      <c r="EQ382">
        <v>1.8624247999999999E-2</v>
      </c>
      <c r="ER382">
        <v>1.8721347999999999E-2</v>
      </c>
      <c r="ES382">
        <v>1.8818432999999999E-2</v>
      </c>
      <c r="ET382">
        <v>1.8915360999999999E-2</v>
      </c>
      <c r="EU382">
        <v>1.9012551999999999E-2</v>
      </c>
      <c r="EV382">
        <v>1.9110197999999998E-2</v>
      </c>
      <c r="EW382">
        <v>1.9207829999999999E-2</v>
      </c>
      <c r="EX382">
        <v>1.9305369999999999E-2</v>
      </c>
      <c r="EY382">
        <v>1.9402949999999999E-2</v>
      </c>
      <c r="EZ382">
        <v>1.9500203000000001E-2</v>
      </c>
      <c r="FA382">
        <v>1.959731E-2</v>
      </c>
      <c r="FB382">
        <v>1.9694488999999999E-2</v>
      </c>
      <c r="FC382">
        <v>1.9791543000000002E-2</v>
      </c>
      <c r="FD382">
        <v>1.9888568999999998E-2</v>
      </c>
      <c r="FE382">
        <v>1.9985888E-2</v>
      </c>
      <c r="FF382">
        <v>2.0083176000000001E-2</v>
      </c>
      <c r="FG382">
        <v>2.0180348000000001E-2</v>
      </c>
      <c r="FH382">
        <v>2.0277221000000002E-2</v>
      </c>
      <c r="FI382">
        <v>2.0373511E-2</v>
      </c>
      <c r="FJ382">
        <v>2.0470018999999999E-2</v>
      </c>
      <c r="FK382">
        <v>2.0566828999999998E-2</v>
      </c>
      <c r="FL382">
        <v>2.0663725000000001E-2</v>
      </c>
      <c r="FM382">
        <v>2.0760857000000001E-2</v>
      </c>
      <c r="FN382">
        <v>2.0858228999999999E-2</v>
      </c>
      <c r="FO382">
        <v>2.095576E-2</v>
      </c>
      <c r="FP382">
        <v>2.1052970000000001E-2</v>
      </c>
      <c r="FQ382">
        <v>2.1149817000000001E-2</v>
      </c>
      <c r="FR382">
        <v>2.1246905E-2</v>
      </c>
      <c r="FS382">
        <v>2.1344225000000001E-2</v>
      </c>
      <c r="FT382">
        <v>2.1441122999999999E-2</v>
      </c>
      <c r="FU382">
        <v>2.1537632000000001E-2</v>
      </c>
      <c r="FV382">
        <v>2.1634284E-2</v>
      </c>
      <c r="FW382">
        <v>2.1731004000000002E-2</v>
      </c>
      <c r="FX382">
        <v>2.1827711E-2</v>
      </c>
      <c r="FY382">
        <v>2.1924123E-2</v>
      </c>
      <c r="FZ382">
        <v>2.2020354999999998E-2</v>
      </c>
      <c r="GA382">
        <v>2.2117165000000001E-2</v>
      </c>
      <c r="GB382">
        <v>2.2214179000000001E-2</v>
      </c>
      <c r="GC382">
        <v>2.2311319E-2</v>
      </c>
      <c r="GD382">
        <v>2.2408206E-2</v>
      </c>
      <c r="GE382">
        <v>2.2504453000000001E-2</v>
      </c>
      <c r="GF382">
        <v>2.2600614000000002E-2</v>
      </c>
      <c r="GG382">
        <v>2.2697076E-2</v>
      </c>
      <c r="GH382">
        <v>2.2794003E-2</v>
      </c>
      <c r="GI382">
        <v>2.2890803000000001E-2</v>
      </c>
      <c r="GJ382">
        <v>2.2987257000000001E-2</v>
      </c>
      <c r="GK382">
        <v>2.3083823E-2</v>
      </c>
      <c r="GL382">
        <v>2.3180617000000001E-2</v>
      </c>
      <c r="GM382">
        <v>2.3277484000000001E-2</v>
      </c>
      <c r="GN382">
        <v>2.3374353E-2</v>
      </c>
      <c r="GO382">
        <v>2.3471188E-2</v>
      </c>
      <c r="GP382">
        <v>2.3568011E-2</v>
      </c>
      <c r="GQ382">
        <v>2.3664465999999999E-2</v>
      </c>
      <c r="GR382">
        <v>2.3760913000000002E-2</v>
      </c>
      <c r="GS382">
        <v>2.3857158E-2</v>
      </c>
      <c r="GT382">
        <v>2.3951027999999999E-2</v>
      </c>
      <c r="GU382">
        <v>2.4040249999999999E-2</v>
      </c>
      <c r="GV382">
        <v>2.4122284000000001E-2</v>
      </c>
      <c r="GW382">
        <v>2.4193884999999998E-2</v>
      </c>
      <c r="GX382">
        <v>2.4250429E-2</v>
      </c>
      <c r="GY382">
        <v>2.4282956000000001E-2</v>
      </c>
      <c r="GZ382">
        <v>2.4283926000000001E-2</v>
      </c>
      <c r="HA382">
        <v>2.4254642999999999E-2</v>
      </c>
      <c r="HB382">
        <v>2.4199987999999999E-2</v>
      </c>
      <c r="HC382">
        <v>2.4127280000000001E-2</v>
      </c>
      <c r="HD382">
        <v>2.4048487E-2</v>
      </c>
      <c r="HE382">
        <v>2.3971375E-2</v>
      </c>
      <c r="HF382">
        <v>2.3895983999999999E-2</v>
      </c>
      <c r="HG382">
        <v>2.3821177999999998E-2</v>
      </c>
      <c r="HH382">
        <v>2.3746841000000001E-2</v>
      </c>
      <c r="HI382">
        <v>2.3672736999999999E-2</v>
      </c>
      <c r="HJ382">
        <v>2.3598807999999999E-2</v>
      </c>
      <c r="HK382">
        <v>2.3524913000000001E-2</v>
      </c>
      <c r="HL382">
        <v>2.3451539E-2</v>
      </c>
      <c r="HM382">
        <v>2.3378754000000002E-2</v>
      </c>
      <c r="HN382">
        <v>2.3305651E-2</v>
      </c>
      <c r="HO382">
        <v>2.3232487999999999E-2</v>
      </c>
      <c r="HP382">
        <v>2.3159579E-2</v>
      </c>
      <c r="HQ382">
        <v>2.3086769E-2</v>
      </c>
      <c r="HR382">
        <v>2.3014156000000001E-2</v>
      </c>
      <c r="HS382">
        <v>2.2941672E-2</v>
      </c>
      <c r="HT382">
        <v>2.2869252E-2</v>
      </c>
      <c r="HU382">
        <v>2.2796941000000001E-2</v>
      </c>
      <c r="HV382">
        <v>2.2724469000000001E-2</v>
      </c>
      <c r="HW382">
        <v>2.2652129999999999E-2</v>
      </c>
      <c r="HX382">
        <v>2.2579813000000001E-2</v>
      </c>
      <c r="HY382">
        <v>2.2507235E-2</v>
      </c>
      <c r="HZ382">
        <v>2.2434822E-2</v>
      </c>
      <c r="IA382">
        <v>2.2362617000000001E-2</v>
      </c>
      <c r="IB382">
        <v>2.2290448000000001E-2</v>
      </c>
      <c r="IC382">
        <v>2.2218426999999999E-2</v>
      </c>
      <c r="ID382">
        <v>2.2146648000000001E-2</v>
      </c>
      <c r="IE382">
        <v>2.2074851999999999E-2</v>
      </c>
      <c r="IF382">
        <v>2.2002730000000002E-2</v>
      </c>
      <c r="IG382">
        <v>2.1930644999999999E-2</v>
      </c>
      <c r="IH382">
        <v>2.1858898000000002E-2</v>
      </c>
      <c r="II382">
        <v>2.1787580000000001E-2</v>
      </c>
      <c r="IJ382">
        <v>2.1716678E-2</v>
      </c>
      <c r="IK382">
        <v>2.1645610999999999E-2</v>
      </c>
      <c r="IL382">
        <v>2.1574171E-2</v>
      </c>
      <c r="IM382">
        <v>2.1502541E-2</v>
      </c>
      <c r="IN382">
        <v>2.1431039999999998E-2</v>
      </c>
      <c r="IO382">
        <v>2.1359728000000001E-2</v>
      </c>
      <c r="IP382">
        <v>2.1288403000000001E-2</v>
      </c>
      <c r="IQ382">
        <v>2.1216978000000001E-2</v>
      </c>
      <c r="IR382">
        <v>2.1145483E-2</v>
      </c>
      <c r="IS382">
        <v>2.1074203999999999E-2</v>
      </c>
      <c r="IT382">
        <v>2.1003229000000002E-2</v>
      </c>
      <c r="IU382">
        <v>2.0932353000000001E-2</v>
      </c>
      <c r="IV382">
        <v>2.0861432999999999E-2</v>
      </c>
      <c r="IW382">
        <v>2.0790428999999999E-2</v>
      </c>
      <c r="IX382">
        <v>2.0719207E-2</v>
      </c>
      <c r="IY382">
        <v>2.0647605999999999E-2</v>
      </c>
      <c r="IZ382">
        <v>2.0576391999999999E-2</v>
      </c>
      <c r="JA382">
        <v>2.0505477000000001E-2</v>
      </c>
      <c r="JB382">
        <v>2.0434233E-2</v>
      </c>
      <c r="JC382">
        <v>2.0363274000000001E-2</v>
      </c>
      <c r="JD382">
        <v>2.0292617999999998E-2</v>
      </c>
      <c r="JE382">
        <v>2.0221731999999999E-2</v>
      </c>
      <c r="JF382">
        <v>2.0150847E-2</v>
      </c>
      <c r="JG382">
        <v>2.0080153999999999E-2</v>
      </c>
      <c r="JH382">
        <v>2.0009024E-2</v>
      </c>
      <c r="JI382">
        <v>1.9937786999999998E-2</v>
      </c>
      <c r="JJ382">
        <v>1.9867071E-2</v>
      </c>
      <c r="JK382">
        <v>1.979649E-2</v>
      </c>
      <c r="JL382">
        <v>1.9725632999999999E-2</v>
      </c>
      <c r="JM382">
        <v>1.9654682E-2</v>
      </c>
      <c r="JN382">
        <v>1.9583803E-2</v>
      </c>
      <c r="JO382">
        <v>1.951288E-2</v>
      </c>
      <c r="JP382">
        <v>1.9442345999999999E-2</v>
      </c>
      <c r="JQ382">
        <v>1.9372183000000001E-2</v>
      </c>
      <c r="JR382">
        <v>1.9302067999999999E-2</v>
      </c>
      <c r="JS382">
        <v>1.9231907999999999E-2</v>
      </c>
      <c r="JT382">
        <v>1.9161376000000001E-2</v>
      </c>
      <c r="JU382">
        <v>1.9090586E-2</v>
      </c>
      <c r="JV382">
        <v>1.902011E-2</v>
      </c>
      <c r="JW382">
        <v>1.8949928000000001E-2</v>
      </c>
      <c r="JX382">
        <v>1.887964E-2</v>
      </c>
      <c r="JY382">
        <v>1.8809005E-2</v>
      </c>
      <c r="JZ382">
        <v>1.8738231000000001E-2</v>
      </c>
      <c r="KA382">
        <v>1.866779E-2</v>
      </c>
      <c r="KB382">
        <v>1.8597821E-2</v>
      </c>
      <c r="KC382">
        <v>1.8527657999999999E-2</v>
      </c>
      <c r="KD382">
        <v>1.8456805E-2</v>
      </c>
      <c r="KE382">
        <v>1.8386010000000001E-2</v>
      </c>
      <c r="KF382">
        <v>1.8315672000000002E-2</v>
      </c>
      <c r="KG382">
        <v>1.8245491999999999E-2</v>
      </c>
      <c r="KH382">
        <v>1.8175028999999999E-2</v>
      </c>
      <c r="KI382">
        <v>1.8104532E-2</v>
      </c>
      <c r="KJ382">
        <v>1.8034217000000002E-2</v>
      </c>
      <c r="KK382">
        <v>1.7964243000000001E-2</v>
      </c>
      <c r="KL382">
        <v>1.7894497999999998E-2</v>
      </c>
      <c r="KM382">
        <v>1.7824481E-2</v>
      </c>
      <c r="KN382">
        <v>1.7754163999999999E-2</v>
      </c>
      <c r="KO382">
        <v>1.7684218000000002E-2</v>
      </c>
      <c r="KP382">
        <v>1.7614504999999999E-2</v>
      </c>
      <c r="KQ382">
        <v>1.7544257000000001E-2</v>
      </c>
      <c r="KR382">
        <v>1.7473887E-2</v>
      </c>
      <c r="KS382">
        <v>1.7403734000000001E-2</v>
      </c>
      <c r="KT382">
        <v>1.7334116E-2</v>
      </c>
      <c r="KU382">
        <v>1.7264689999999999E-2</v>
      </c>
      <c r="KV382">
        <v>1.7194916000000001E-2</v>
      </c>
      <c r="KW382">
        <v>1.7125212000000001E-2</v>
      </c>
      <c r="KX382">
        <v>1.7055662999999999E-2</v>
      </c>
      <c r="KY382">
        <v>1.6985956999999999E-2</v>
      </c>
      <c r="KZ382">
        <v>1.6915870999999999E-2</v>
      </c>
      <c r="LA382">
        <v>1.6845538E-2</v>
      </c>
      <c r="LB382">
        <v>1.6775221999999999E-2</v>
      </c>
      <c r="LC382">
        <v>1.6705345E-2</v>
      </c>
      <c r="LD382">
        <v>1.663593E-2</v>
      </c>
      <c r="LE382">
        <v>1.6566489E-2</v>
      </c>
      <c r="LF382">
        <v>1.6496792999999999E-2</v>
      </c>
      <c r="LG382">
        <v>1.6426888000000001E-2</v>
      </c>
      <c r="LH382">
        <v>1.6357183000000001E-2</v>
      </c>
      <c r="LI382">
        <v>1.6287580999999999E-2</v>
      </c>
      <c r="LJ382">
        <v>1.6217767000000001E-2</v>
      </c>
      <c r="LK382">
        <v>1.6147908999999998E-2</v>
      </c>
      <c r="LL382">
        <v>1.6078533999999998E-2</v>
      </c>
      <c r="LM382">
        <v>1.6009345000000001E-2</v>
      </c>
      <c r="LN382">
        <v>1.5939616E-2</v>
      </c>
      <c r="LO382">
        <v>1.5869648E-2</v>
      </c>
      <c r="LP382">
        <v>1.5800160000000001E-2</v>
      </c>
      <c r="LQ382">
        <v>1.5731094000000001E-2</v>
      </c>
      <c r="LR382">
        <v>1.5661978E-2</v>
      </c>
      <c r="LS382">
        <v>1.5592742999999999E-2</v>
      </c>
      <c r="LT382">
        <v>1.5523660999999999E-2</v>
      </c>
      <c r="LU382">
        <v>1.5454778000000001E-2</v>
      </c>
      <c r="LV382">
        <v>1.538582E-2</v>
      </c>
      <c r="LW382">
        <v>1.5316527999999999E-2</v>
      </c>
      <c r="LX382">
        <v>1.5247261999999999E-2</v>
      </c>
      <c r="LY382">
        <v>1.5178025E-2</v>
      </c>
      <c r="LZ382">
        <v>1.5108564999999999E-2</v>
      </c>
      <c r="MA382">
        <v>1.5039245E-2</v>
      </c>
      <c r="MB382">
        <v>1.4970274E-2</v>
      </c>
      <c r="MC382">
        <v>1.4901295E-2</v>
      </c>
      <c r="MD382">
        <v>1.4832269E-2</v>
      </c>
      <c r="ME382">
        <v>1.4763478E-2</v>
      </c>
      <c r="MF382">
        <v>1.4694659000000001E-2</v>
      </c>
      <c r="MG382">
        <v>1.4625954E-2</v>
      </c>
      <c r="MH382">
        <v>1.4557221E-2</v>
      </c>
      <c r="MI382">
        <v>1.4488266E-2</v>
      </c>
      <c r="MJ382">
        <v>1.4419415E-2</v>
      </c>
      <c r="MK382">
        <v>1.4350643E-2</v>
      </c>
      <c r="ML382">
        <v>1.4281611E-2</v>
      </c>
      <c r="MM382">
        <v>1.4212379000000001E-2</v>
      </c>
      <c r="MN382">
        <v>1.4143365E-2</v>
      </c>
      <c r="MO382">
        <v>1.4074434E-2</v>
      </c>
      <c r="MP382">
        <v>1.4005336E-2</v>
      </c>
      <c r="MQ382">
        <v>1.3936115000000001E-2</v>
      </c>
      <c r="MR382">
        <v>1.3867149E-2</v>
      </c>
      <c r="MS382">
        <v>1.3798166000000001E-2</v>
      </c>
      <c r="MT382">
        <v>1.3728976E-2</v>
      </c>
      <c r="MU382">
        <v>1.3659988E-2</v>
      </c>
      <c r="MV382">
        <v>1.3590984E-2</v>
      </c>
      <c r="MW382">
        <v>1.3521843E-2</v>
      </c>
      <c r="MX382">
        <v>1.3452733999999999E-2</v>
      </c>
      <c r="MY382">
        <v>1.3383762E-2</v>
      </c>
      <c r="MZ382">
        <v>1.3314908E-2</v>
      </c>
      <c r="NA382">
        <v>1.3246384999999999E-2</v>
      </c>
      <c r="NB382">
        <v>1.3177975E-2</v>
      </c>
      <c r="NC382">
        <v>1.3109571E-2</v>
      </c>
      <c r="ND382">
        <v>1.3041166E-2</v>
      </c>
      <c r="NE382">
        <v>1.2972312E-2</v>
      </c>
      <c r="NF382">
        <v>1.2903269E-2</v>
      </c>
      <c r="NG382">
        <v>1.2834167E-2</v>
      </c>
      <c r="NH382">
        <v>1.2764889E-2</v>
      </c>
      <c r="NI382">
        <v>1.2695625E-2</v>
      </c>
      <c r="NJ382">
        <v>1.2626643999999999E-2</v>
      </c>
      <c r="NK382">
        <v>1.2557756999999999E-2</v>
      </c>
      <c r="NL382">
        <v>1.2488921E-2</v>
      </c>
      <c r="NM382">
        <v>1.242006E-2</v>
      </c>
      <c r="NN382">
        <v>1.2351381999999999E-2</v>
      </c>
      <c r="NO382">
        <v>1.2283069000000001E-2</v>
      </c>
      <c r="NP382">
        <v>1.2214595E-2</v>
      </c>
      <c r="NQ382">
        <v>1.2146071E-2</v>
      </c>
      <c r="NR382">
        <v>1.2077378999999999E-2</v>
      </c>
      <c r="NS382">
        <v>1.2008560999999999E-2</v>
      </c>
      <c r="NT382">
        <v>1.1939503000000001E-2</v>
      </c>
      <c r="NU382">
        <v>1.1870261E-2</v>
      </c>
      <c r="NV382">
        <v>1.1801531000000001E-2</v>
      </c>
      <c r="NW382">
        <v>1.1733082000000001E-2</v>
      </c>
      <c r="NX382">
        <v>1.1664656000000001E-2</v>
      </c>
      <c r="NY382">
        <v>1.1596086E-2</v>
      </c>
      <c r="NZ382">
        <v>1.1526972E-2</v>
      </c>
      <c r="OA382">
        <v>1.1457739E-2</v>
      </c>
      <c r="OB382">
        <v>1.1388818E-2</v>
      </c>
      <c r="OC382">
        <v>1.1320218E-2</v>
      </c>
      <c r="OD382">
        <v>1.1252019E-2</v>
      </c>
      <c r="OE382">
        <v>1.1183759E-2</v>
      </c>
      <c r="OF382">
        <v>1.1115319E-2</v>
      </c>
      <c r="OG382">
        <v>1.1046857E-2</v>
      </c>
      <c r="OH382">
        <v>1.0978651000000001E-2</v>
      </c>
      <c r="OI382">
        <v>1.0910629E-2</v>
      </c>
      <c r="OJ382">
        <v>1.0842607000000001E-2</v>
      </c>
      <c r="OK382">
        <v>1.0774562999999999E-2</v>
      </c>
      <c r="OL382">
        <v>1.0706115E-2</v>
      </c>
      <c r="OM382">
        <v>1.0637545999999999E-2</v>
      </c>
      <c r="ON382">
        <v>1.0569208E-2</v>
      </c>
      <c r="OO382">
        <v>1.0501056999999999E-2</v>
      </c>
      <c r="OP382">
        <v>1.0432683E-2</v>
      </c>
      <c r="OQ382">
        <v>1.0364493000000001E-2</v>
      </c>
      <c r="OR382">
        <v>1.0296451999999999E-2</v>
      </c>
      <c r="OS382">
        <v>1.0228315E-2</v>
      </c>
      <c r="OT382">
        <v>1.0160142E-2</v>
      </c>
      <c r="OU382">
        <v>1.0091864000000001E-2</v>
      </c>
      <c r="OV382">
        <v>1.0023753E-2</v>
      </c>
      <c r="OW382">
        <v>9.9557719999999999E-3</v>
      </c>
      <c r="OX382">
        <v>9.8880070000000007E-3</v>
      </c>
      <c r="OY382">
        <v>9.8201299999999998E-3</v>
      </c>
      <c r="OZ382">
        <v>9.7517799999999998E-3</v>
      </c>
      <c r="PA382">
        <v>9.683232E-3</v>
      </c>
      <c r="PB382">
        <v>9.6148339999999992E-3</v>
      </c>
      <c r="PC382">
        <v>9.5467190000000004E-3</v>
      </c>
      <c r="PD382">
        <v>9.4786360000000004E-3</v>
      </c>
      <c r="PE382">
        <v>9.4102149999999996E-3</v>
      </c>
      <c r="PF382">
        <v>9.3416300000000001E-3</v>
      </c>
      <c r="PG382">
        <v>9.2732309999999998E-3</v>
      </c>
      <c r="PH382">
        <v>9.2050829999999993E-3</v>
      </c>
      <c r="PI382">
        <v>9.1370510000000002E-3</v>
      </c>
      <c r="PJ382">
        <v>9.0688750000000005E-3</v>
      </c>
      <c r="PK382">
        <v>9.0006470000000005E-3</v>
      </c>
      <c r="PL382">
        <v>8.9325120000000001E-3</v>
      </c>
      <c r="PM382">
        <v>8.8644640000000007E-3</v>
      </c>
      <c r="PN382">
        <v>8.7963320000000005E-3</v>
      </c>
      <c r="PO382">
        <v>8.7282160000000004E-3</v>
      </c>
      <c r="PP382">
        <v>8.6602459999999999E-3</v>
      </c>
      <c r="PQ382">
        <v>8.5923240000000001E-3</v>
      </c>
      <c r="PR382">
        <v>8.5244099999999996E-3</v>
      </c>
      <c r="PS382">
        <v>8.4566109999999993E-3</v>
      </c>
      <c r="PT382">
        <v>8.3888950000000004E-3</v>
      </c>
      <c r="PU382">
        <v>8.3211910000000004E-3</v>
      </c>
      <c r="PV382">
        <v>8.2535219999999992E-3</v>
      </c>
      <c r="PW382">
        <v>8.1855030000000002E-3</v>
      </c>
      <c r="PX382">
        <v>8.1172740000000007E-3</v>
      </c>
      <c r="PY382">
        <v>8.0491989999999999E-3</v>
      </c>
      <c r="PZ382">
        <v>7.9811540000000007E-3</v>
      </c>
      <c r="QA382">
        <v>7.9131099999999992E-3</v>
      </c>
      <c r="QB382">
        <v>7.8452569999999996E-3</v>
      </c>
      <c r="QC382">
        <v>7.7772240000000001E-3</v>
      </c>
      <c r="QD382">
        <v>7.7091440000000002E-3</v>
      </c>
      <c r="QE382">
        <v>7.6411980000000001E-3</v>
      </c>
      <c r="QF382">
        <v>7.5729350000000003E-3</v>
      </c>
      <c r="QG382">
        <v>7.5046280000000002E-3</v>
      </c>
      <c r="QH382">
        <v>7.4363540000000001E-3</v>
      </c>
      <c r="QI382">
        <v>7.3683150000000003E-3</v>
      </c>
      <c r="QJ382">
        <v>7.3007549999999999E-3</v>
      </c>
      <c r="QK382">
        <v>7.2330830000000004E-3</v>
      </c>
      <c r="QL382">
        <v>7.1650739999999996E-3</v>
      </c>
      <c r="QM382">
        <v>7.097201E-3</v>
      </c>
      <c r="QN382">
        <v>7.0294830000000004E-3</v>
      </c>
      <c r="QO382">
        <v>6.9617979999999999E-3</v>
      </c>
      <c r="QP382">
        <v>6.894196E-3</v>
      </c>
      <c r="QQ382">
        <v>6.8265579999999999E-3</v>
      </c>
      <c r="QR382">
        <v>6.7588259999999999E-3</v>
      </c>
      <c r="QS382">
        <v>6.6909329999999996E-3</v>
      </c>
      <c r="QT382">
        <v>6.6230910000000002E-3</v>
      </c>
      <c r="QU382">
        <v>6.5549750000000002E-3</v>
      </c>
      <c r="QV382">
        <v>6.4869769999999997E-3</v>
      </c>
      <c r="QW382">
        <v>6.4194550000000001E-3</v>
      </c>
      <c r="QX382">
        <v>6.351967E-3</v>
      </c>
      <c r="QY382">
        <v>6.2845649999999998E-3</v>
      </c>
      <c r="QZ382">
        <v>6.216933E-3</v>
      </c>
      <c r="RA382">
        <v>6.1490349999999997E-3</v>
      </c>
      <c r="RB382">
        <v>6.0814909999999996E-3</v>
      </c>
      <c r="RC382">
        <v>6.0141860000000004E-3</v>
      </c>
      <c r="RD382">
        <v>5.9464899999999996E-3</v>
      </c>
      <c r="RE382">
        <v>5.8784110000000001E-3</v>
      </c>
      <c r="RF382">
        <v>5.8103620000000003E-3</v>
      </c>
      <c r="RG382">
        <v>5.742484E-3</v>
      </c>
      <c r="RH382">
        <v>5.6747719999999998E-3</v>
      </c>
      <c r="RI382">
        <v>5.6070390000000003E-3</v>
      </c>
      <c r="RJ382">
        <v>5.5392000000000002E-3</v>
      </c>
      <c r="RK382">
        <v>5.471437E-3</v>
      </c>
      <c r="RL382">
        <v>5.4037859999999998E-3</v>
      </c>
      <c r="RM382">
        <v>5.3362510000000002E-3</v>
      </c>
      <c r="RN382">
        <v>5.2688500000000003E-3</v>
      </c>
      <c r="RO382">
        <v>5.2017909999999999E-3</v>
      </c>
      <c r="RP382">
        <v>5.1345430000000001E-3</v>
      </c>
      <c r="RQ382">
        <v>5.0667589999999997E-3</v>
      </c>
      <c r="RR382">
        <v>4.9987629999999998E-3</v>
      </c>
      <c r="RS382">
        <v>4.9307730000000003E-3</v>
      </c>
      <c r="RT382">
        <v>4.8628439999999998E-3</v>
      </c>
      <c r="RU382">
        <v>4.7948319999999997E-3</v>
      </c>
      <c r="RV382">
        <v>4.7270669999999997E-3</v>
      </c>
      <c r="RW382">
        <v>4.6595630000000002E-3</v>
      </c>
      <c r="RX382">
        <v>4.591871E-3</v>
      </c>
      <c r="RY382">
        <v>4.5241140000000001E-3</v>
      </c>
      <c r="RZ382">
        <v>4.4563709999999998E-3</v>
      </c>
      <c r="SA382">
        <v>4.3884290000000001E-3</v>
      </c>
      <c r="SB382">
        <v>4.3203490000000002E-3</v>
      </c>
      <c r="SC382">
        <v>4.2523930000000001E-3</v>
      </c>
      <c r="SD382">
        <v>4.1847059999999998E-3</v>
      </c>
      <c r="SE382">
        <v>4.1170549999999997E-3</v>
      </c>
      <c r="SF382">
        <v>4.0494859999999997E-3</v>
      </c>
      <c r="SG382">
        <v>3.9823280000000003E-3</v>
      </c>
      <c r="SH382">
        <v>3.9149199999999997E-3</v>
      </c>
      <c r="SI382">
        <v>3.8471809999999999E-3</v>
      </c>
      <c r="SJ382">
        <v>3.779793E-3</v>
      </c>
      <c r="SK382">
        <v>3.712552E-3</v>
      </c>
      <c r="SL382">
        <v>3.6453620000000001E-3</v>
      </c>
      <c r="SM382">
        <v>3.578089E-3</v>
      </c>
      <c r="SN382">
        <v>3.510595E-3</v>
      </c>
      <c r="SO382">
        <v>3.442929E-3</v>
      </c>
      <c r="SP382">
        <v>3.37499E-3</v>
      </c>
      <c r="SQ382">
        <v>3.3070669999999999E-3</v>
      </c>
      <c r="SR382">
        <v>3.2396870000000002E-3</v>
      </c>
      <c r="SS382">
        <v>3.172612E-3</v>
      </c>
      <c r="ST382">
        <v>3.105385E-3</v>
      </c>
      <c r="SU382">
        <v>3.037784E-3</v>
      </c>
      <c r="SV382">
        <v>2.970033E-3</v>
      </c>
      <c r="SW382">
        <v>2.9024110000000001E-3</v>
      </c>
      <c r="SX382">
        <v>2.8350409999999999E-3</v>
      </c>
      <c r="SY382">
        <v>2.7680309999999998E-3</v>
      </c>
      <c r="SZ382">
        <v>2.701003E-3</v>
      </c>
      <c r="TA382">
        <v>2.6337880000000002E-3</v>
      </c>
      <c r="TB382">
        <v>2.5663209999999999E-3</v>
      </c>
      <c r="TC382">
        <v>2.4986840000000001E-3</v>
      </c>
      <c r="TD382">
        <v>2.4311300000000001E-3</v>
      </c>
      <c r="TE382">
        <v>2.3638510000000001E-3</v>
      </c>
      <c r="TF382">
        <v>2.2967E-3</v>
      </c>
      <c r="TG382">
        <v>2.2294010000000002E-3</v>
      </c>
      <c r="TH382">
        <v>2.1620519999999998E-3</v>
      </c>
      <c r="TI382">
        <v>2.0946710000000002E-3</v>
      </c>
      <c r="TJ382">
        <v>2.027306E-3</v>
      </c>
      <c r="TK382">
        <v>1.9601449999999999E-3</v>
      </c>
      <c r="TL382">
        <v>1.8927939999999999E-3</v>
      </c>
      <c r="TM382">
        <v>1.8252769999999999E-3</v>
      </c>
      <c r="TN382">
        <v>1.757942E-3</v>
      </c>
      <c r="TO382">
        <v>1.690563E-3</v>
      </c>
      <c r="TP382">
        <v>1.623174E-3</v>
      </c>
      <c r="TQ382">
        <v>1.5558810000000001E-3</v>
      </c>
      <c r="TR382">
        <v>1.488587E-3</v>
      </c>
      <c r="TS382">
        <v>1.421444E-3</v>
      </c>
      <c r="TT382">
        <v>1.3543310000000001E-3</v>
      </c>
      <c r="TU382">
        <v>1.2869520000000001E-3</v>
      </c>
      <c r="TV382">
        <v>1.219155E-3</v>
      </c>
      <c r="TW382">
        <v>1.151097E-3</v>
      </c>
      <c r="TX382">
        <v>1.08318E-3</v>
      </c>
      <c r="TY382">
        <v>1.0156130000000001E-3</v>
      </c>
      <c r="TZ382">
        <v>9.4844799999999996E-4</v>
      </c>
      <c r="UA382">
        <v>8.8131400000000001E-4</v>
      </c>
      <c r="UB382">
        <v>8.1406100000000004E-4</v>
      </c>
      <c r="UC382">
        <v>7.4671799999999995E-4</v>
      </c>
      <c r="UD382">
        <v>6.7911499999999999E-4</v>
      </c>
      <c r="UE382">
        <v>6.1155699999999999E-4</v>
      </c>
      <c r="UF382">
        <v>5.4430799999999997E-4</v>
      </c>
      <c r="UG382">
        <v>4.77152E-4</v>
      </c>
      <c r="UH382">
        <v>4.1022600000000003E-4</v>
      </c>
      <c r="UI382">
        <v>3.4336799999999998E-4</v>
      </c>
      <c r="UJ382">
        <v>2.7621299999999998E-4</v>
      </c>
      <c r="UK382">
        <v>2.08982E-4</v>
      </c>
      <c r="UL382">
        <v>1.4161299999999999E-4</v>
      </c>
      <c r="UM382" s="1">
        <v>7.4099999999999999E-5</v>
      </c>
      <c r="UN382" s="1">
        <v>6.5300000000000002E-6</v>
      </c>
      <c r="UO382" s="1">
        <v>-6.0699999999999998E-5</v>
      </c>
      <c r="UP382">
        <v>-1.27711E-4</v>
      </c>
      <c r="UQ382">
        <v>-1.9477900000000001E-4</v>
      </c>
      <c r="UR382">
        <v>-2.6194E-4</v>
      </c>
      <c r="US382">
        <v>-3.28943E-4</v>
      </c>
      <c r="UT382">
        <v>-3.9601799999999999E-4</v>
      </c>
      <c r="UU382">
        <v>-4.6319699999999999E-4</v>
      </c>
      <c r="UV382">
        <v>-5.3033300000000002E-4</v>
      </c>
      <c r="UW382">
        <v>-5.9735699999999997E-4</v>
      </c>
      <c r="UX382">
        <v>-6.6430000000000005E-4</v>
      </c>
      <c r="UY382">
        <v>-7.3118800000000002E-4</v>
      </c>
      <c r="UZ382">
        <v>-7.9817600000000005E-4</v>
      </c>
      <c r="VA382">
        <v>-8.6494000000000002E-4</v>
      </c>
      <c r="VB382">
        <v>-9.3158800000000001E-4</v>
      </c>
      <c r="VC382">
        <v>-9.9860500000000007E-4</v>
      </c>
      <c r="VD382">
        <v>-1.065376E-3</v>
      </c>
      <c r="VE382">
        <v>-1.131892E-3</v>
      </c>
      <c r="VF382">
        <v>-1.198682E-3</v>
      </c>
      <c r="VG382">
        <v>-1.2656659999999999E-3</v>
      </c>
      <c r="VH382">
        <v>-1.33278E-3</v>
      </c>
      <c r="VI382">
        <v>-1.3999119999999999E-3</v>
      </c>
      <c r="VJ382">
        <v>-1.4672750000000001E-3</v>
      </c>
      <c r="VK382">
        <v>-1.534905E-3</v>
      </c>
      <c r="VL382">
        <v>-1.602331E-3</v>
      </c>
      <c r="VM382">
        <v>-1.669722E-3</v>
      </c>
      <c r="VN382">
        <v>-1.73716E-3</v>
      </c>
      <c r="VO382">
        <v>-1.8046119999999999E-3</v>
      </c>
      <c r="VP382">
        <v>-1.872124E-3</v>
      </c>
      <c r="VQ382">
        <v>-1.939332E-3</v>
      </c>
      <c r="VR382">
        <v>-2.0062460000000002E-3</v>
      </c>
      <c r="VS382">
        <v>-2.073002E-3</v>
      </c>
      <c r="VT382">
        <v>-2.1396750000000002E-3</v>
      </c>
      <c r="VU382">
        <v>-2.2062890000000002E-3</v>
      </c>
      <c r="VV382">
        <v>-2.2730419999999999E-3</v>
      </c>
      <c r="VW382">
        <v>-2.3399639999999999E-3</v>
      </c>
      <c r="VX382">
        <v>-2.406802E-3</v>
      </c>
      <c r="VY382">
        <v>-2.4736099999999998E-3</v>
      </c>
      <c r="VZ382">
        <v>-2.5402599999999999E-3</v>
      </c>
      <c r="WA382">
        <v>-2.607121E-3</v>
      </c>
      <c r="WB382">
        <v>-2.6743309999999998E-3</v>
      </c>
      <c r="WC382">
        <v>-2.7416950000000002E-3</v>
      </c>
      <c r="WD382">
        <v>-2.809078E-3</v>
      </c>
      <c r="WE382">
        <v>-2.8763119999999998E-3</v>
      </c>
      <c r="WF382">
        <v>-2.943504E-3</v>
      </c>
      <c r="WG382">
        <v>-3.0109109999999998E-3</v>
      </c>
      <c r="WH382">
        <v>-3.0779430000000001E-3</v>
      </c>
      <c r="WI382">
        <v>-3.1446220000000001E-3</v>
      </c>
      <c r="WJ382">
        <v>-3.2115770000000002E-3</v>
      </c>
      <c r="WK382">
        <v>-3.2782739999999999E-3</v>
      </c>
      <c r="WL382">
        <v>-3.3448039999999998E-3</v>
      </c>
      <c r="WM382">
        <v>-3.4116979999999999E-3</v>
      </c>
      <c r="WN382">
        <v>-3.4787989999999999E-3</v>
      </c>
      <c r="WO382">
        <v>-3.5459430000000002E-3</v>
      </c>
      <c r="WP382">
        <v>-3.6129140000000001E-3</v>
      </c>
      <c r="WQ382">
        <v>-3.67987E-3</v>
      </c>
      <c r="WR382">
        <v>-3.7469399999999998E-3</v>
      </c>
      <c r="WS382">
        <v>-3.8140420000000001E-3</v>
      </c>
      <c r="WT382">
        <v>-3.881294E-3</v>
      </c>
      <c r="WU382">
        <v>-3.9484689999999996E-3</v>
      </c>
      <c r="WV382">
        <v>-4.0154709999999996E-3</v>
      </c>
      <c r="WW382">
        <v>-4.0826179999999997E-3</v>
      </c>
      <c r="WX382">
        <v>-4.1499589999999999E-3</v>
      </c>
      <c r="WY382">
        <v>-4.2171709999999996E-3</v>
      </c>
      <c r="WZ382">
        <v>-4.2844620000000002E-3</v>
      </c>
      <c r="XA382">
        <v>-4.3517410000000001E-3</v>
      </c>
      <c r="XB382">
        <v>-4.4185960000000003E-3</v>
      </c>
      <c r="XC382">
        <v>-4.4853369999999998E-3</v>
      </c>
      <c r="XD382">
        <v>-4.552258E-3</v>
      </c>
      <c r="XE382">
        <v>-4.6193529999999997E-3</v>
      </c>
      <c r="XF382">
        <v>-4.6864029999999996E-3</v>
      </c>
      <c r="XG382">
        <v>-4.7532030000000001E-3</v>
      </c>
      <c r="XH382">
        <v>-4.8200300000000003E-3</v>
      </c>
      <c r="XI382">
        <v>-4.8869400000000002E-3</v>
      </c>
      <c r="XJ382">
        <v>-4.9535830000000001E-3</v>
      </c>
      <c r="XK382">
        <v>-5.0203390000000004E-3</v>
      </c>
      <c r="XL382">
        <v>-5.0872410000000002E-3</v>
      </c>
      <c r="XM382">
        <v>-5.1538579999999999E-3</v>
      </c>
      <c r="XN382">
        <v>-5.2202439999999998E-3</v>
      </c>
      <c r="XO382">
        <v>-5.2865079999999997E-3</v>
      </c>
      <c r="XP382">
        <v>-5.3529190000000003E-3</v>
      </c>
      <c r="XQ382">
        <v>-5.4193929999999998E-3</v>
      </c>
      <c r="XR382">
        <v>-5.4857400000000002E-3</v>
      </c>
      <c r="XS382">
        <v>-5.5520420000000001E-3</v>
      </c>
      <c r="XT382">
        <v>-5.6182610000000003E-3</v>
      </c>
      <c r="XU382">
        <v>-5.6849049999999996E-3</v>
      </c>
      <c r="XV382">
        <v>-5.7518780000000002E-3</v>
      </c>
      <c r="XW382">
        <v>-5.818836E-3</v>
      </c>
      <c r="XX382">
        <v>-5.8859259999999997E-3</v>
      </c>
      <c r="XY382">
        <v>-5.9531050000000002E-3</v>
      </c>
      <c r="XZ382">
        <v>-6.0204940000000004E-3</v>
      </c>
      <c r="YA382">
        <v>-6.0873749999999999E-3</v>
      </c>
      <c r="YB382">
        <v>-6.1536120000000001E-3</v>
      </c>
      <c r="YC382">
        <v>-6.2200850000000002E-3</v>
      </c>
      <c r="YD382">
        <v>-6.2865819999999998E-3</v>
      </c>
      <c r="YE382">
        <v>-6.3527569999999997E-3</v>
      </c>
      <c r="YF382">
        <v>-6.4190849999999997E-3</v>
      </c>
      <c r="YG382">
        <v>-6.4859150000000001E-3</v>
      </c>
      <c r="YH382">
        <v>-6.5531089999999997E-3</v>
      </c>
      <c r="YI382">
        <v>-6.6201910000000001E-3</v>
      </c>
      <c r="YJ382">
        <v>-6.6872399999999997E-3</v>
      </c>
      <c r="YK382">
        <v>-6.7543000000000004E-3</v>
      </c>
      <c r="YL382">
        <v>-6.8210939999999998E-3</v>
      </c>
      <c r="YM382">
        <v>-6.8879550000000003E-3</v>
      </c>
      <c r="YN382">
        <v>-6.9551370000000001E-3</v>
      </c>
      <c r="YO382">
        <v>-7.0222039999999998E-3</v>
      </c>
      <c r="YP382">
        <v>-7.0888720000000004E-3</v>
      </c>
      <c r="YQ382">
        <v>-7.1554519999999996E-3</v>
      </c>
      <c r="YR382">
        <v>-7.2222320000000003E-3</v>
      </c>
      <c r="YS382">
        <v>-7.2888299999999996E-3</v>
      </c>
      <c r="YT382">
        <v>-7.3551909999999996E-3</v>
      </c>
      <c r="YU382">
        <v>-7.4219500000000001E-3</v>
      </c>
      <c r="YV382">
        <v>-7.4890310000000002E-3</v>
      </c>
      <c r="YW382">
        <v>-7.5560779999999999E-3</v>
      </c>
      <c r="YX382">
        <v>-7.6227689999999997E-3</v>
      </c>
      <c r="YY382">
        <v>-7.6891559999999999E-3</v>
      </c>
      <c r="YZ382">
        <v>-7.7556739999999997E-3</v>
      </c>
      <c r="ZA382">
        <v>-7.8224149999999992E-3</v>
      </c>
      <c r="ZB382">
        <v>-7.8890999999999996E-3</v>
      </c>
      <c r="ZC382">
        <v>-7.9557320000000001E-3</v>
      </c>
      <c r="ZD382">
        <v>-8.0225049999999992E-3</v>
      </c>
      <c r="ZE382">
        <v>-8.0890370000000003E-3</v>
      </c>
      <c r="ZF382">
        <v>-8.1553540000000001E-3</v>
      </c>
      <c r="ZG382">
        <v>-8.2218729999999993E-3</v>
      </c>
      <c r="ZH382">
        <v>-8.2886560000000001E-3</v>
      </c>
      <c r="ZI382">
        <v>-8.3554890000000007E-3</v>
      </c>
      <c r="ZJ382">
        <v>-8.4220709999999997E-3</v>
      </c>
      <c r="ZK382">
        <v>-8.4886509999999998E-3</v>
      </c>
      <c r="ZL382">
        <v>-8.5557649999999999E-3</v>
      </c>
      <c r="ZM382">
        <v>-8.622691E-3</v>
      </c>
      <c r="ZN382">
        <v>-8.6891409999999992E-3</v>
      </c>
      <c r="ZO382">
        <v>-8.7556909999999995E-3</v>
      </c>
      <c r="ZP382">
        <v>-8.822201E-3</v>
      </c>
      <c r="ZQ382">
        <v>-8.8886580000000007E-3</v>
      </c>
      <c r="ZR382">
        <v>-8.9552050000000008E-3</v>
      </c>
      <c r="ZS382">
        <v>-9.0220140000000001E-3</v>
      </c>
      <c r="ZT382">
        <v>-9.0888559999999993E-3</v>
      </c>
      <c r="ZU382">
        <v>-9.1554440000000004E-3</v>
      </c>
      <c r="ZV382">
        <v>-9.2217400000000008E-3</v>
      </c>
      <c r="ZW382">
        <v>-9.2881869999999998E-3</v>
      </c>
      <c r="ZX382">
        <v>-9.3550000000000005E-3</v>
      </c>
      <c r="ZY382">
        <v>-9.4216200000000003E-3</v>
      </c>
      <c r="ZZ382">
        <v>-9.4881619999999996E-3</v>
      </c>
      <c r="AAA382">
        <v>-9.5549060000000002E-3</v>
      </c>
      <c r="AAB382">
        <v>-9.6216170000000007E-3</v>
      </c>
      <c r="AAC382">
        <v>-9.6884629999999996E-3</v>
      </c>
      <c r="AAD382">
        <v>-9.7554159999999994E-3</v>
      </c>
      <c r="AAE382">
        <v>-9.8222450000000003E-3</v>
      </c>
      <c r="AAF382">
        <v>-9.8891129999999997E-3</v>
      </c>
      <c r="AAG382">
        <v>-9.9561470000000003E-3</v>
      </c>
      <c r="AAH382">
        <v>-1.0023000000000001E-2</v>
      </c>
      <c r="AAI382">
        <v>-1.0089684999999999E-2</v>
      </c>
      <c r="AAJ382">
        <v>-1.0156599000000001E-2</v>
      </c>
      <c r="AAK382">
        <v>-1.0223523999999999E-2</v>
      </c>
      <c r="AAL382">
        <v>-1.0290328E-2</v>
      </c>
      <c r="AAM382">
        <v>-1.0357046999999999E-2</v>
      </c>
      <c r="AAN382">
        <v>-1.0423289000000001E-2</v>
      </c>
      <c r="AAO382">
        <v>-1.0489111000000001E-2</v>
      </c>
      <c r="AAP382">
        <v>-1.0555155E-2</v>
      </c>
      <c r="AAQ382">
        <v>-1.0621443E-2</v>
      </c>
      <c r="AAR382">
        <v>-1.0687871E-2</v>
      </c>
      <c r="AAS382">
        <v>-1.0754155E-2</v>
      </c>
      <c r="AAT382">
        <v>-1.0820137000000001E-2</v>
      </c>
      <c r="AAU382">
        <v>-1.0886290999999999E-2</v>
      </c>
      <c r="AAV382">
        <v>-1.0952585000000001E-2</v>
      </c>
      <c r="AAW382">
        <v>-1.1018982E-2</v>
      </c>
      <c r="AAX382">
        <v>-1.1085858000000001E-2</v>
      </c>
      <c r="AAY382">
        <v>-1.1152891E-2</v>
      </c>
      <c r="AAZ382">
        <v>-1.121947E-2</v>
      </c>
      <c r="ABA382">
        <v>-1.128593E-2</v>
      </c>
      <c r="ABB382">
        <v>-1.1352457999999999E-2</v>
      </c>
      <c r="ABC382">
        <v>-1.1418863E-2</v>
      </c>
      <c r="ABD382">
        <v>-1.1485331999999999E-2</v>
      </c>
      <c r="ABE382">
        <v>-1.1551943E-2</v>
      </c>
      <c r="ABF382">
        <v>-1.1618689E-2</v>
      </c>
      <c r="ABG382">
        <v>-1.1685554000000001E-2</v>
      </c>
      <c r="ABH382">
        <v>-1.1752207000000001E-2</v>
      </c>
      <c r="ABI382">
        <v>-1.1818759E-2</v>
      </c>
      <c r="ABJ382">
        <v>-1.1885194E-2</v>
      </c>
      <c r="ABK382">
        <v>-1.1951484E-2</v>
      </c>
      <c r="ABL382">
        <v>-1.2017935E-2</v>
      </c>
      <c r="ABM382">
        <v>-1.2084365E-2</v>
      </c>
      <c r="ABN382">
        <v>-1.2150873E-2</v>
      </c>
      <c r="ABO382">
        <v>-1.2217386E-2</v>
      </c>
      <c r="ABP382">
        <v>-1.2283509E-2</v>
      </c>
      <c r="ABQ382">
        <v>-1.2349575999999999E-2</v>
      </c>
      <c r="ABR382">
        <v>-1.2415972000000001E-2</v>
      </c>
      <c r="ABS382">
        <v>-1.2482673E-2</v>
      </c>
      <c r="ABT382">
        <v>-1.2549569999999999E-2</v>
      </c>
      <c r="ABU382">
        <v>-1.2616375000000001E-2</v>
      </c>
      <c r="ABV382">
        <v>-1.2683038000000001E-2</v>
      </c>
      <c r="ABW382">
        <v>-1.2749589E-2</v>
      </c>
      <c r="ABX382">
        <v>-1.2816040000000001E-2</v>
      </c>
      <c r="ABY382">
        <v>-1.2882200999999999E-2</v>
      </c>
      <c r="ABZ382">
        <v>-1.2948245000000001E-2</v>
      </c>
      <c r="ACA382">
        <v>-1.3014594000000001E-2</v>
      </c>
      <c r="ACB382">
        <v>-1.3080857E-2</v>
      </c>
      <c r="ACC382">
        <v>-1.314707E-2</v>
      </c>
      <c r="ACD382">
        <v>-1.3213535E-2</v>
      </c>
      <c r="ACE382">
        <v>-1.3280157000000001E-2</v>
      </c>
      <c r="ACF382">
        <v>-1.3346744000000001E-2</v>
      </c>
      <c r="ACG382">
        <v>-1.341329E-2</v>
      </c>
      <c r="ACH382">
        <v>-1.3479819000000001E-2</v>
      </c>
      <c r="ACI382">
        <v>-1.3546371E-2</v>
      </c>
      <c r="ACJ382">
        <v>-1.3612992000000001E-2</v>
      </c>
      <c r="ACK382">
        <v>-1.3679471E-2</v>
      </c>
      <c r="ACL382">
        <v>-1.3746E-2</v>
      </c>
      <c r="ACM382">
        <v>-1.3812488E-2</v>
      </c>
      <c r="ACN382">
        <v>-1.3878700000000001E-2</v>
      </c>
      <c r="ACO382">
        <v>-1.3945063000000001E-2</v>
      </c>
      <c r="ACP382">
        <v>-1.4011542E-2</v>
      </c>
      <c r="ACQ382">
        <v>-1.4078024999999999E-2</v>
      </c>
      <c r="ACR382">
        <v>-1.4144828999999999E-2</v>
      </c>
      <c r="ACS382">
        <v>-1.4211494E-2</v>
      </c>
      <c r="ACT382">
        <v>-1.4277827E-2</v>
      </c>
      <c r="ACU382">
        <v>-1.4344348999999999E-2</v>
      </c>
      <c r="ACV382">
        <v>-1.4411189E-2</v>
      </c>
      <c r="ACW382">
        <v>-1.4477735E-2</v>
      </c>
      <c r="ACX382">
        <v>-1.4543957E-2</v>
      </c>
      <c r="ACY382">
        <v>-1.4610389E-2</v>
      </c>
      <c r="ACZ382">
        <v>-1.4676628000000001E-2</v>
      </c>
      <c r="ADA382">
        <v>-1.4742686E-2</v>
      </c>
      <c r="ADB382">
        <v>-1.4808936999999999E-2</v>
      </c>
      <c r="ADC382">
        <v>-1.4875117E-2</v>
      </c>
      <c r="ADD382">
        <v>-1.4941144E-2</v>
      </c>
      <c r="ADE382">
        <v>-1.5007087000000001E-2</v>
      </c>
      <c r="ADF382">
        <v>-1.5073332E-2</v>
      </c>
      <c r="ADG382">
        <v>-1.5139735E-2</v>
      </c>
      <c r="ADH382">
        <v>-1.5206054E-2</v>
      </c>
      <c r="ADI382">
        <v>-1.5272378E-2</v>
      </c>
      <c r="ADJ382">
        <v>-1.5338651999999999E-2</v>
      </c>
      <c r="ADK382">
        <v>-1.5404625999999999E-2</v>
      </c>
      <c r="ADL382">
        <v>-1.5470421E-2</v>
      </c>
      <c r="ADM382">
        <v>-1.5536138999999999E-2</v>
      </c>
      <c r="ADN382">
        <v>-1.5601841999999999E-2</v>
      </c>
      <c r="ADO382">
        <v>-1.5667853999999998E-2</v>
      </c>
      <c r="ADP382">
        <v>-1.5734004999999999E-2</v>
      </c>
      <c r="ADQ382">
        <v>-1.5800000000000002E-2</v>
      </c>
      <c r="ADR382">
        <v>-1.5865744000000001E-2</v>
      </c>
      <c r="ADS382">
        <v>-1.5931976E-2</v>
      </c>
      <c r="ADT382">
        <v>-1.5998548000000001E-2</v>
      </c>
      <c r="ADU382">
        <v>-1.6064752000000002E-2</v>
      </c>
      <c r="ADV382">
        <v>-1.6130706000000002E-2</v>
      </c>
      <c r="ADW382">
        <v>-1.6196797999999998E-2</v>
      </c>
      <c r="ADX382">
        <v>-1.6263306000000002E-2</v>
      </c>
      <c r="ADY382">
        <v>-1.6329981E-2</v>
      </c>
      <c r="ADZ382">
        <v>-1.6396503999999999E-2</v>
      </c>
      <c r="AEA382">
        <v>-1.6462719000000001E-2</v>
      </c>
      <c r="AEB382">
        <v>-1.6528659000000001E-2</v>
      </c>
      <c r="AEC382">
        <v>-1.6594666000000001E-2</v>
      </c>
      <c r="AED382">
        <v>-1.666072E-2</v>
      </c>
      <c r="AEE382">
        <v>-1.6726933999999999E-2</v>
      </c>
      <c r="AEF382">
        <v>-1.6793036000000001E-2</v>
      </c>
      <c r="AEG382">
        <v>-1.6858919999999999E-2</v>
      </c>
      <c r="AEH382">
        <v>-1.6925078E-2</v>
      </c>
      <c r="AEI382">
        <v>-1.6991256E-2</v>
      </c>
      <c r="AEJ382">
        <v>-1.7057317999999998E-2</v>
      </c>
      <c r="AEK382">
        <v>-1.7123365000000002E-2</v>
      </c>
      <c r="AEL382">
        <v>-1.7189645999999999E-2</v>
      </c>
      <c r="AEM382">
        <v>-1.7255883999999999E-2</v>
      </c>
      <c r="AEN382">
        <v>-1.7321649000000001E-2</v>
      </c>
      <c r="AEO382">
        <v>-1.7387349E-2</v>
      </c>
      <c r="AEP382">
        <v>-1.7453432000000001E-2</v>
      </c>
      <c r="AEQ382">
        <v>-1.7519603000000002E-2</v>
      </c>
      <c r="AER382">
        <v>-1.7585300000000002E-2</v>
      </c>
      <c r="AES382">
        <v>-1.7650992000000001E-2</v>
      </c>
      <c r="AET382">
        <v>-1.771727E-2</v>
      </c>
      <c r="AEU382">
        <v>-1.7783598000000001E-2</v>
      </c>
      <c r="AEV382">
        <v>-1.7849831E-2</v>
      </c>
      <c r="AEW382">
        <v>-1.7915974000000001E-2</v>
      </c>
      <c r="AEX382">
        <v>-1.7981932999999999E-2</v>
      </c>
      <c r="AEY382">
        <v>-1.8047935000000001E-2</v>
      </c>
      <c r="AEZ382">
        <v>-1.8113773999999999E-2</v>
      </c>
      <c r="AFA382">
        <v>-1.8179623999999998E-2</v>
      </c>
      <c r="AFB382">
        <v>-1.8245897000000001E-2</v>
      </c>
      <c r="AFC382">
        <v>-1.8312180000000001E-2</v>
      </c>
      <c r="AFD382">
        <v>-1.8378335999999999E-2</v>
      </c>
      <c r="AFE382">
        <v>-1.8444776E-2</v>
      </c>
      <c r="AFF382">
        <v>-1.8511021999999999E-2</v>
      </c>
      <c r="AFG382">
        <v>-1.8576867E-2</v>
      </c>
      <c r="AFH382">
        <v>-1.8642624E-2</v>
      </c>
      <c r="AFI382">
        <v>-1.8708484000000001E-2</v>
      </c>
      <c r="AFJ382">
        <v>-1.8774813000000001E-2</v>
      </c>
      <c r="AFK382">
        <v>-1.8841037000000001E-2</v>
      </c>
      <c r="AFL382">
        <v>-1.8907015999999999E-2</v>
      </c>
      <c r="AFM382">
        <v>-1.8973154999999998E-2</v>
      </c>
      <c r="AFN382">
        <v>-1.9039138000000001E-2</v>
      </c>
      <c r="AFO382">
        <v>-1.9104962999999999E-2</v>
      </c>
      <c r="AFP382">
        <v>-1.9170957999999998E-2</v>
      </c>
      <c r="AFQ382">
        <v>-1.9237107999999999E-2</v>
      </c>
      <c r="AFR382">
        <v>-1.9303065000000001E-2</v>
      </c>
      <c r="AFS382">
        <v>-1.9368887000000001E-2</v>
      </c>
      <c r="AFT382">
        <v>-1.9434501E-2</v>
      </c>
      <c r="AFU382">
        <v>-1.950033E-2</v>
      </c>
      <c r="AFV382">
        <v>-1.9566268000000001E-2</v>
      </c>
      <c r="AFW382">
        <v>-1.9632165E-2</v>
      </c>
      <c r="AFX382">
        <v>-1.9698220999999998E-2</v>
      </c>
      <c r="AFY382">
        <v>-1.9764278999999999E-2</v>
      </c>
      <c r="AFZ382">
        <v>-1.9830519000000001E-2</v>
      </c>
      <c r="AGA382">
        <v>-1.9896784000000001E-2</v>
      </c>
      <c r="AGB382">
        <v>-1.9962889000000001E-2</v>
      </c>
      <c r="AGC382">
        <v>-2.0029091999999998E-2</v>
      </c>
      <c r="AGD382">
        <v>-2.0095492E-2</v>
      </c>
      <c r="AGE382">
        <v>-2.0161645999999998E-2</v>
      </c>
      <c r="AGF382">
        <v>-2.0227546999999999E-2</v>
      </c>
      <c r="AGG382">
        <v>-2.0293372E-2</v>
      </c>
      <c r="AGH382">
        <v>-2.0359057999999999E-2</v>
      </c>
      <c r="AGI382">
        <v>-2.0424839E-2</v>
      </c>
      <c r="AGJ382">
        <v>-2.0490754E-2</v>
      </c>
      <c r="AGK382">
        <v>-2.0556509000000001E-2</v>
      </c>
      <c r="AGL382">
        <v>-2.0622181E-2</v>
      </c>
      <c r="AGM382">
        <v>-2.0687684000000001E-2</v>
      </c>
      <c r="AGN382">
        <v>-2.0753183000000001E-2</v>
      </c>
      <c r="AGO382">
        <v>-2.0818782000000001E-2</v>
      </c>
      <c r="AGP382">
        <v>-2.0884458000000002E-2</v>
      </c>
      <c r="AGQ382">
        <v>-2.0950399000000001E-2</v>
      </c>
      <c r="AGR382">
        <v>-2.1016547E-2</v>
      </c>
      <c r="AGS382">
        <v>-2.1082752999999999E-2</v>
      </c>
      <c r="AGT382">
        <v>-2.1148863E-2</v>
      </c>
      <c r="AGU382">
        <v>-2.1214655999999998E-2</v>
      </c>
      <c r="AGV382">
        <v>-2.1280252999999999E-2</v>
      </c>
      <c r="AGW382">
        <v>-2.1345973000000001E-2</v>
      </c>
      <c r="AGX382">
        <v>-2.1411900000000001E-2</v>
      </c>
      <c r="AGY382">
        <v>-2.1478034999999999E-2</v>
      </c>
      <c r="AGZ382">
        <v>-2.1543973000000001E-2</v>
      </c>
      <c r="AHA382">
        <v>-2.1609752999999999E-2</v>
      </c>
      <c r="AHB382">
        <v>-2.1675611000000001E-2</v>
      </c>
      <c r="AHC382">
        <v>-2.1741541999999999E-2</v>
      </c>
      <c r="AHD382">
        <v>-2.1807435E-2</v>
      </c>
      <c r="AHE382">
        <v>-2.1873064000000001E-2</v>
      </c>
      <c r="AHF382">
        <v>-2.1938577000000001E-2</v>
      </c>
      <c r="AHG382">
        <v>-2.2003907E-2</v>
      </c>
      <c r="AHH382">
        <v>-2.2069322999999998E-2</v>
      </c>
      <c r="AHI382">
        <v>-2.2135106000000002E-2</v>
      </c>
      <c r="AHJ382">
        <v>-2.2200928000000002E-2</v>
      </c>
      <c r="AHK382">
        <v>-2.2266687E-2</v>
      </c>
      <c r="AHL382">
        <v>-2.2332534000000001E-2</v>
      </c>
      <c r="AHM382">
        <v>-2.2398509E-2</v>
      </c>
      <c r="AHN382">
        <v>-2.2464339999999999E-2</v>
      </c>
      <c r="AHO382">
        <v>-2.2529991999999999E-2</v>
      </c>
      <c r="AHP382">
        <v>-2.2595810000000001E-2</v>
      </c>
      <c r="AHQ382">
        <v>-2.2661741999999999E-2</v>
      </c>
      <c r="AHR382">
        <v>-2.2727763000000002E-2</v>
      </c>
      <c r="AHS382">
        <v>-2.2793721999999999E-2</v>
      </c>
      <c r="AHT382">
        <v>-2.2859223000000001E-2</v>
      </c>
      <c r="AHU382">
        <v>-2.2924545000000001E-2</v>
      </c>
      <c r="AHV382">
        <v>-2.2989844999999998E-2</v>
      </c>
      <c r="AHW382">
        <v>-2.3055471000000001E-2</v>
      </c>
      <c r="AHX382">
        <v>-2.3121541999999998E-2</v>
      </c>
      <c r="AHY382">
        <v>-2.3187719999999998E-2</v>
      </c>
      <c r="AHZ382">
        <v>-2.3253731E-2</v>
      </c>
      <c r="AIA382">
        <v>-2.3319438000000001E-2</v>
      </c>
      <c r="AIB382">
        <v>-2.3385472000000001E-2</v>
      </c>
      <c r="AIC382">
        <v>-2.3451525000000001E-2</v>
      </c>
      <c r="AID382">
        <v>-2.3517046E-2</v>
      </c>
      <c r="AIE382">
        <v>-2.358244E-2</v>
      </c>
      <c r="AIF382">
        <v>-2.3647524E-2</v>
      </c>
      <c r="AIG382">
        <v>-2.371061E-2</v>
      </c>
      <c r="AIH382">
        <v>-2.3768665000000001E-2</v>
      </c>
      <c r="AII382">
        <v>-2.3818081000000001E-2</v>
      </c>
      <c r="AIJ382">
        <v>-2.3855708E-2</v>
      </c>
      <c r="AIK382">
        <v>-2.3879379999999999E-2</v>
      </c>
      <c r="AIL382">
        <v>-2.3887390000000001E-2</v>
      </c>
      <c r="AIM382">
        <v>-2.3876834999999999E-2</v>
      </c>
      <c r="AIN382">
        <v>-2.3841738000000001E-2</v>
      </c>
      <c r="AIO382">
        <v>-2.3780300000000001E-2</v>
      </c>
      <c r="AIP382">
        <v>-2.3697796E-2</v>
      </c>
      <c r="AIQ382">
        <v>-2.3598338E-2</v>
      </c>
      <c r="AIR382">
        <v>-2.3488621000000001E-2</v>
      </c>
      <c r="AIS382">
        <v>-2.3379265E-2</v>
      </c>
      <c r="AIT382">
        <v>-2.3272623999999999E-2</v>
      </c>
      <c r="AIU382">
        <v>-2.3165319E-2</v>
      </c>
      <c r="AIV382">
        <v>-2.3058577E-2</v>
      </c>
      <c r="AIW382">
        <v>-2.2953009999999999E-2</v>
      </c>
      <c r="AIX382">
        <v>-2.2846892000000001E-2</v>
      </c>
      <c r="AIY382">
        <v>-2.2741392999999999E-2</v>
      </c>
      <c r="AIZ382">
        <v>-2.2636683000000001E-2</v>
      </c>
      <c r="AJA382">
        <v>-2.2531407E-2</v>
      </c>
      <c r="AJB382">
        <v>-2.2426038999999998E-2</v>
      </c>
      <c r="AJC382">
        <v>-2.2321107E-2</v>
      </c>
      <c r="AJD382">
        <v>-2.2216501E-2</v>
      </c>
      <c r="AJE382">
        <v>-2.2112224999999999E-2</v>
      </c>
      <c r="AJF382">
        <v>-2.2007901E-2</v>
      </c>
      <c r="AJG382">
        <v>-2.1903576000000001E-2</v>
      </c>
      <c r="AJH382">
        <v>-2.1799487999999999E-2</v>
      </c>
      <c r="AJI382">
        <v>-2.1695463000000002E-2</v>
      </c>
      <c r="AJJ382">
        <v>-2.1591774000000001E-2</v>
      </c>
      <c r="AJK382">
        <v>-2.1488255000000001E-2</v>
      </c>
      <c r="AJL382">
        <v>-2.1384632000000001E-2</v>
      </c>
      <c r="AJM382">
        <v>-2.1280684000000001E-2</v>
      </c>
      <c r="AJN382">
        <v>-2.1176555999999999E-2</v>
      </c>
      <c r="AJO382">
        <v>-2.1072687E-2</v>
      </c>
      <c r="AJP382">
        <v>-2.0968842000000001E-2</v>
      </c>
      <c r="AJQ382">
        <v>-2.0864793E-2</v>
      </c>
      <c r="AJR382">
        <v>-2.0760667E-2</v>
      </c>
      <c r="AJS382">
        <v>-2.0656399999999998E-2</v>
      </c>
      <c r="AJT382">
        <v>-2.0552092000000001E-2</v>
      </c>
      <c r="AJU382">
        <v>-2.0447986000000001E-2</v>
      </c>
      <c r="AJV382">
        <v>-2.0343885999999999E-2</v>
      </c>
      <c r="AJW382">
        <v>-2.0240079000000001E-2</v>
      </c>
      <c r="AJX382">
        <v>-2.0136726000000001E-2</v>
      </c>
      <c r="AJY382">
        <v>-2.0033034000000002E-2</v>
      </c>
      <c r="AJZ382">
        <v>-1.9929187000000001E-2</v>
      </c>
      <c r="AKA382">
        <v>-1.9825315999999999E-2</v>
      </c>
      <c r="AKB382">
        <v>-1.9721433999999999E-2</v>
      </c>
      <c r="AKC382">
        <v>-1.9617948999999999E-2</v>
      </c>
      <c r="AKD382">
        <v>-1.9514299999999998E-2</v>
      </c>
      <c r="AKE382">
        <v>-1.9410436E-2</v>
      </c>
      <c r="AKF382">
        <v>-1.930664E-2</v>
      </c>
      <c r="AKG382">
        <v>-1.9202824E-2</v>
      </c>
      <c r="AKH382">
        <v>-1.9099321999999998E-2</v>
      </c>
      <c r="AKI382">
        <v>-1.8996242E-2</v>
      </c>
      <c r="AKJ382">
        <v>-1.8893389999999999E-2</v>
      </c>
      <c r="AKK382">
        <v>-1.8790455000000001E-2</v>
      </c>
      <c r="AKL382">
        <v>-1.8687135000000001E-2</v>
      </c>
      <c r="AKM382">
        <v>-1.8583776E-2</v>
      </c>
      <c r="AKN382">
        <v>-1.8480441E-2</v>
      </c>
      <c r="AKO382">
        <v>-1.8377252E-2</v>
      </c>
      <c r="AKP382">
        <v>-1.8273896000000001E-2</v>
      </c>
      <c r="AKQ382">
        <v>-1.8170405000000001E-2</v>
      </c>
      <c r="AKR382">
        <v>-1.8067419000000001E-2</v>
      </c>
      <c r="AKS382">
        <v>-1.7964547000000001E-2</v>
      </c>
      <c r="AKT382">
        <v>-1.7861459E-2</v>
      </c>
      <c r="AKU382">
        <v>-1.7758425000000001E-2</v>
      </c>
      <c r="AKV382">
        <v>-1.7655779E-2</v>
      </c>
      <c r="AKW382">
        <v>-1.7553096000000001E-2</v>
      </c>
      <c r="AKX382">
        <v>-1.7450298E-2</v>
      </c>
      <c r="AKY382">
        <v>-1.7347945E-2</v>
      </c>
      <c r="AKZ382">
        <v>-1.7245684000000001E-2</v>
      </c>
      <c r="ALA382">
        <v>-1.7143028000000001E-2</v>
      </c>
      <c r="ALB382">
        <v>-1.7040249E-2</v>
      </c>
      <c r="ALC382">
        <v>-1.6937725000000001E-2</v>
      </c>
      <c r="ALD382">
        <v>-1.6835270999999999E-2</v>
      </c>
      <c r="ALE382">
        <v>-1.6732894000000002E-2</v>
      </c>
      <c r="ALF382">
        <v>-1.6630345000000001E-2</v>
      </c>
      <c r="ALG382">
        <v>-1.6527479000000001E-2</v>
      </c>
      <c r="ALH382">
        <v>-1.6424798000000001E-2</v>
      </c>
      <c r="ALI382">
        <v>-1.6322112E-2</v>
      </c>
      <c r="ALJ382">
        <v>-1.6219310000000001E-2</v>
      </c>
      <c r="ALK382">
        <v>-1.6116589000000001E-2</v>
      </c>
      <c r="ALL382">
        <v>-1.6014051000000001E-2</v>
      </c>
      <c r="ALM382">
        <v>-1.5911794999999999E-2</v>
      </c>
      <c r="ALN382">
        <v>-1.5809555999999999E-2</v>
      </c>
      <c r="ALO382">
        <v>-1.5707333E-2</v>
      </c>
      <c r="ALP382">
        <v>-1.5604978E-2</v>
      </c>
      <c r="ALQ382">
        <v>-1.5502561999999999E-2</v>
      </c>
      <c r="ALR382">
        <v>-1.5400126E-2</v>
      </c>
      <c r="ALS382">
        <v>-1.5297699E-2</v>
      </c>
      <c r="ALT382">
        <v>-1.5195456E-2</v>
      </c>
      <c r="ALU382">
        <v>-1.5093264E-2</v>
      </c>
      <c r="ALV382">
        <v>-1.499078E-2</v>
      </c>
      <c r="ALW382">
        <v>-1.4888086E-2</v>
      </c>
      <c r="ALX382">
        <v>-1.4785805000000001E-2</v>
      </c>
      <c r="ALY382">
        <v>-1.4683504999999999E-2</v>
      </c>
      <c r="ALZ382">
        <v>-1.4580872E-2</v>
      </c>
      <c r="AMA382">
        <v>-1.4478461999999999E-2</v>
      </c>
      <c r="AMB382">
        <v>-1.4376201E-2</v>
      </c>
      <c r="AMC382">
        <v>-1.4273750999999999E-2</v>
      </c>
      <c r="AMD382">
        <v>-1.4171312E-2</v>
      </c>
      <c r="AME382">
        <v>-1.4068725000000001E-2</v>
      </c>
      <c r="AMF382">
        <v>-1.3965451E-2</v>
      </c>
      <c r="AMG382">
        <v>-1.3860403E-2</v>
      </c>
      <c r="AMH382">
        <v>-1.3752107E-2</v>
      </c>
      <c r="AMI382">
        <v>-1.3639302000000001E-2</v>
      </c>
      <c r="AMJ382">
        <v>-1.3519534E-2</v>
      </c>
      <c r="AMK382">
        <v>-1.3383521000000001E-2</v>
      </c>
      <c r="AML382">
        <v>-1.3217336999999999E-2</v>
      </c>
      <c r="AMM382">
        <v>-1.3015529E-2</v>
      </c>
      <c r="AMN382">
        <v>-1.2780932E-2</v>
      </c>
      <c r="AMO382">
        <v>-1.2518559E-2</v>
      </c>
    </row>
    <row r="383" spans="1:1029">
      <c r="A383">
        <f t="shared" si="5"/>
        <v>382</v>
      </c>
      <c r="B383">
        <v>50</v>
      </c>
      <c r="C383">
        <v>125920</v>
      </c>
      <c r="D383" t="s">
        <v>10</v>
      </c>
      <c r="E383" t="s">
        <v>6</v>
      </c>
      <c r="F383">
        <v>-1.8103269000000002E-2</v>
      </c>
      <c r="G383">
        <v>-1.7698787000000001E-2</v>
      </c>
      <c r="H383">
        <v>-1.7303273000000001E-2</v>
      </c>
      <c r="I383">
        <v>-1.6911063E-2</v>
      </c>
      <c r="J383">
        <v>-1.6518149999999999E-2</v>
      </c>
      <c r="K383">
        <v>-1.6125567E-2</v>
      </c>
      <c r="L383">
        <v>-1.5733948000000001E-2</v>
      </c>
      <c r="M383">
        <v>-1.5343061E-2</v>
      </c>
      <c r="N383">
        <v>-1.4952402E-2</v>
      </c>
      <c r="O383">
        <v>-1.4561279999999999E-2</v>
      </c>
      <c r="P383">
        <v>-1.4170309000000001E-2</v>
      </c>
      <c r="Q383">
        <v>-1.3780819999999999E-2</v>
      </c>
      <c r="R383">
        <v>-1.3392803999999999E-2</v>
      </c>
      <c r="S383">
        <v>-1.3004689999999999E-2</v>
      </c>
      <c r="T383">
        <v>-1.2615833E-2</v>
      </c>
      <c r="U383">
        <v>-1.2226633000000001E-2</v>
      </c>
      <c r="V383">
        <v>-1.1837191E-2</v>
      </c>
      <c r="W383">
        <v>-1.1447371E-2</v>
      </c>
      <c r="X383">
        <v>-1.1057727999999999E-2</v>
      </c>
      <c r="Y383">
        <v>-1.0669055E-2</v>
      </c>
      <c r="Z383">
        <v>-1.0281386E-2</v>
      </c>
      <c r="AA383">
        <v>-9.8937309999999994E-3</v>
      </c>
      <c r="AB383">
        <v>-9.5050020000000002E-3</v>
      </c>
      <c r="AC383">
        <v>-9.1155190000000007E-3</v>
      </c>
      <c r="AD383">
        <v>-8.7262699999999995E-3</v>
      </c>
      <c r="AE383">
        <v>-8.3374590000000002E-3</v>
      </c>
      <c r="AF383">
        <v>-7.9495829999999996E-3</v>
      </c>
      <c r="AG383">
        <v>-7.5618550000000001E-3</v>
      </c>
      <c r="AH383">
        <v>-7.1739309999999997E-3</v>
      </c>
      <c r="AI383">
        <v>-6.786505E-3</v>
      </c>
      <c r="AJ383">
        <v>-6.3988839999999996E-3</v>
      </c>
      <c r="AK383">
        <v>-6.0111319999999998E-3</v>
      </c>
      <c r="AL383">
        <v>-5.6232799999999996E-3</v>
      </c>
      <c r="AM383">
        <v>-5.2352309999999999E-3</v>
      </c>
      <c r="AN383">
        <v>-4.8472070000000001E-3</v>
      </c>
      <c r="AO383">
        <v>-4.4591539999999999E-3</v>
      </c>
      <c r="AP383">
        <v>-4.0716750000000003E-3</v>
      </c>
      <c r="AQ383">
        <v>-3.6846130000000002E-3</v>
      </c>
      <c r="AR383">
        <v>-3.296612E-3</v>
      </c>
      <c r="AS383">
        <v>-2.9079959999999999E-3</v>
      </c>
      <c r="AT383">
        <v>-2.519875E-3</v>
      </c>
      <c r="AU383">
        <v>-2.1318370000000001E-3</v>
      </c>
      <c r="AV383">
        <v>-1.7440279999999999E-3</v>
      </c>
      <c r="AW383">
        <v>-1.3570399999999999E-3</v>
      </c>
      <c r="AX383">
        <v>-9.7002500000000001E-4</v>
      </c>
      <c r="AY383">
        <v>-5.8217299999999996E-4</v>
      </c>
      <c r="AZ383">
        <v>-1.9424500000000001E-4</v>
      </c>
      <c r="BA383">
        <v>1.93112E-4</v>
      </c>
      <c r="BB383">
        <v>5.8045099999999995E-4</v>
      </c>
      <c r="BC383">
        <v>9.6791399999999995E-4</v>
      </c>
      <c r="BD383">
        <v>1.355324E-3</v>
      </c>
      <c r="BE383">
        <v>1.7420490000000001E-3</v>
      </c>
      <c r="BF383">
        <v>2.1282789999999998E-3</v>
      </c>
      <c r="BG383">
        <v>2.5143029999999999E-3</v>
      </c>
      <c r="BH383">
        <v>2.899736E-3</v>
      </c>
      <c r="BI383">
        <v>3.2857509999999999E-3</v>
      </c>
      <c r="BJ383">
        <v>3.6727330000000001E-3</v>
      </c>
      <c r="BK383">
        <v>4.060414E-3</v>
      </c>
      <c r="BL383">
        <v>4.4481870000000001E-3</v>
      </c>
      <c r="BM383">
        <v>4.8355480000000003E-3</v>
      </c>
      <c r="BN383">
        <v>5.2225070000000004E-3</v>
      </c>
      <c r="BO383">
        <v>5.6091780000000003E-3</v>
      </c>
      <c r="BP383">
        <v>5.9961069999999997E-3</v>
      </c>
      <c r="BQ383">
        <v>6.3832389999999998E-3</v>
      </c>
      <c r="BR383">
        <v>6.7704030000000004E-3</v>
      </c>
      <c r="BS383">
        <v>7.1574789999999996E-3</v>
      </c>
      <c r="BT383">
        <v>7.5441470000000002E-3</v>
      </c>
      <c r="BU383">
        <v>7.9307119999999995E-3</v>
      </c>
      <c r="BV383">
        <v>8.3176329999999996E-3</v>
      </c>
      <c r="BW383">
        <v>8.7047410000000002E-3</v>
      </c>
      <c r="BX383">
        <v>9.0914289999999998E-3</v>
      </c>
      <c r="BY383">
        <v>9.4774820000000006E-3</v>
      </c>
      <c r="BZ383">
        <v>9.8632389999999993E-3</v>
      </c>
      <c r="CA383">
        <v>1.0249243999999999E-2</v>
      </c>
      <c r="CB383">
        <v>1.0635985000000001E-2</v>
      </c>
      <c r="CC383">
        <v>1.1022499E-2</v>
      </c>
      <c r="CD383">
        <v>1.1408868000000001E-2</v>
      </c>
      <c r="CE383">
        <v>1.1795744E-2</v>
      </c>
      <c r="CF383">
        <v>1.2182419999999999E-2</v>
      </c>
      <c r="CG383">
        <v>1.25687E-2</v>
      </c>
      <c r="CH383">
        <v>1.2954798E-2</v>
      </c>
      <c r="CI383">
        <v>1.3341228E-2</v>
      </c>
      <c r="CJ383">
        <v>1.3727334000000001E-2</v>
      </c>
      <c r="CK383">
        <v>1.4113132E-2</v>
      </c>
      <c r="CL383">
        <v>1.4499053E-2</v>
      </c>
      <c r="CM383">
        <v>1.4884945E-2</v>
      </c>
      <c r="CN383">
        <v>1.5271209000000001E-2</v>
      </c>
      <c r="CO383">
        <v>1.5657636999999999E-2</v>
      </c>
      <c r="CP383">
        <v>1.6043825000000001E-2</v>
      </c>
      <c r="CQ383">
        <v>1.6429701000000001E-2</v>
      </c>
      <c r="CR383">
        <v>1.6815291E-2</v>
      </c>
      <c r="CS383">
        <v>1.7200798999999999E-2</v>
      </c>
      <c r="CT383">
        <v>1.7586094E-2</v>
      </c>
      <c r="CU383">
        <v>1.7969628000000001E-2</v>
      </c>
      <c r="CV383">
        <v>1.8347885000000001E-2</v>
      </c>
      <c r="CW383">
        <v>1.871575E-2</v>
      </c>
      <c r="CX383">
        <v>1.9070074999999999E-2</v>
      </c>
      <c r="CY383">
        <v>1.9409728000000001E-2</v>
      </c>
      <c r="CZ383">
        <v>1.9734363000000001E-2</v>
      </c>
      <c r="DA383">
        <v>2.0044507999999999E-2</v>
      </c>
      <c r="DB383">
        <v>2.0340532000000001E-2</v>
      </c>
      <c r="DC383">
        <v>2.0618516E-2</v>
      </c>
      <c r="DD383">
        <v>2.0859954E-2</v>
      </c>
      <c r="DE383">
        <v>2.1039321E-2</v>
      </c>
      <c r="DF383">
        <v>2.1166549E-2</v>
      </c>
      <c r="DG383">
        <v>2.1289850999999999E-2</v>
      </c>
      <c r="DH383">
        <v>2.1429591000000001E-2</v>
      </c>
      <c r="DI383">
        <v>2.1566687000000001E-2</v>
      </c>
      <c r="DJ383">
        <v>2.1698031999999999E-2</v>
      </c>
      <c r="DK383">
        <v>2.1834477000000001E-2</v>
      </c>
      <c r="DL383">
        <v>2.1971483E-2</v>
      </c>
      <c r="DM383">
        <v>2.2105849E-2</v>
      </c>
      <c r="DN383">
        <v>2.2243039999999999E-2</v>
      </c>
      <c r="DO383">
        <v>2.2381381999999998E-2</v>
      </c>
      <c r="DP383">
        <v>2.2517775E-2</v>
      </c>
      <c r="DQ383">
        <v>2.2655299E-2</v>
      </c>
      <c r="DR383">
        <v>2.2794142E-2</v>
      </c>
      <c r="DS383">
        <v>2.2931539000000001E-2</v>
      </c>
      <c r="DT383">
        <v>2.3068887999999999E-2</v>
      </c>
      <c r="DU383">
        <v>2.3207414999999999E-2</v>
      </c>
      <c r="DV383">
        <v>2.3345589999999999E-2</v>
      </c>
      <c r="DW383">
        <v>2.3483429E-2</v>
      </c>
      <c r="DX383">
        <v>2.3621831999999999E-2</v>
      </c>
      <c r="DY383">
        <v>2.3760368E-2</v>
      </c>
      <c r="DZ383">
        <v>2.3898975999999999E-2</v>
      </c>
      <c r="EA383">
        <v>2.4037790999999999E-2</v>
      </c>
      <c r="EB383">
        <v>2.4176587999999999E-2</v>
      </c>
      <c r="EC383">
        <v>2.4314979E-2</v>
      </c>
      <c r="ED383">
        <v>2.4452532999999999E-2</v>
      </c>
      <c r="EE383">
        <v>2.4590445999999998E-2</v>
      </c>
      <c r="EF383">
        <v>2.4729190000000002E-2</v>
      </c>
      <c r="EG383">
        <v>2.4867724000000001E-2</v>
      </c>
      <c r="EH383">
        <v>2.5005177999999999E-2</v>
      </c>
      <c r="EI383">
        <v>2.5142024999999998E-2</v>
      </c>
      <c r="EJ383">
        <v>2.5279767000000002E-2</v>
      </c>
      <c r="EK383">
        <v>2.5418328E-2</v>
      </c>
      <c r="EL383">
        <v>2.5557010000000002E-2</v>
      </c>
      <c r="EM383">
        <v>2.5695751999999999E-2</v>
      </c>
      <c r="EN383">
        <v>2.5834045999999999E-2</v>
      </c>
      <c r="EO383">
        <v>2.5971451E-2</v>
      </c>
      <c r="EP383">
        <v>2.6107989000000002E-2</v>
      </c>
      <c r="EQ383">
        <v>2.6244884E-2</v>
      </c>
      <c r="ER383">
        <v>2.6382617000000001E-2</v>
      </c>
      <c r="ES383">
        <v>2.6520508000000002E-2</v>
      </c>
      <c r="ET383">
        <v>2.6658123999999998E-2</v>
      </c>
      <c r="EU383">
        <v>2.6795594999999998E-2</v>
      </c>
      <c r="EV383">
        <v>2.693388E-2</v>
      </c>
      <c r="EW383">
        <v>2.7072595000000001E-2</v>
      </c>
      <c r="EX383">
        <v>2.7211112999999999E-2</v>
      </c>
      <c r="EY383">
        <v>2.7349399999999999E-2</v>
      </c>
      <c r="EZ383">
        <v>2.7487666000000001E-2</v>
      </c>
      <c r="FA383">
        <v>2.7625848000000001E-2</v>
      </c>
      <c r="FB383">
        <v>2.7763428999999999E-2</v>
      </c>
      <c r="FC383">
        <v>2.7900843000000002E-2</v>
      </c>
      <c r="FD383">
        <v>2.8038196000000001E-2</v>
      </c>
      <c r="FE383">
        <v>2.8174925999999999E-2</v>
      </c>
      <c r="FF383">
        <v>2.8311316999999999E-2</v>
      </c>
      <c r="FG383">
        <v>2.8448254999999999E-2</v>
      </c>
      <c r="FH383">
        <v>2.8585939000000001E-2</v>
      </c>
      <c r="FI383">
        <v>2.8724346000000001E-2</v>
      </c>
      <c r="FJ383">
        <v>2.8862933E-2</v>
      </c>
      <c r="FK383">
        <v>2.9001329999999999E-2</v>
      </c>
      <c r="FL383">
        <v>2.9139384000000001E-2</v>
      </c>
      <c r="FM383">
        <v>2.9276808000000001E-2</v>
      </c>
      <c r="FN383">
        <v>2.9413799000000001E-2</v>
      </c>
      <c r="FO383">
        <v>2.9550633E-2</v>
      </c>
      <c r="FP383">
        <v>2.9687663999999999E-2</v>
      </c>
      <c r="FQ383">
        <v>2.9824844E-2</v>
      </c>
      <c r="FR383">
        <v>2.9962085999999999E-2</v>
      </c>
      <c r="FS383">
        <v>3.0099245E-2</v>
      </c>
      <c r="FT383">
        <v>3.0236534999999998E-2</v>
      </c>
      <c r="FU383">
        <v>3.0373882000000001E-2</v>
      </c>
      <c r="FV383">
        <v>3.0511228000000001E-2</v>
      </c>
      <c r="FW383">
        <v>3.0648585999999998E-2</v>
      </c>
      <c r="FX383">
        <v>3.0785746999999999E-2</v>
      </c>
      <c r="FY383">
        <v>3.0922892E-2</v>
      </c>
      <c r="FZ383">
        <v>3.1060653000000001E-2</v>
      </c>
      <c r="GA383">
        <v>3.1198877999999999E-2</v>
      </c>
      <c r="GB383">
        <v>3.1336234999999997E-2</v>
      </c>
      <c r="GC383">
        <v>3.1473444000000003E-2</v>
      </c>
      <c r="GD383">
        <v>3.1610746000000002E-2</v>
      </c>
      <c r="GE383">
        <v>3.1747504000000003E-2</v>
      </c>
      <c r="GF383">
        <v>3.1884968999999999E-2</v>
      </c>
      <c r="GG383">
        <v>3.2023186000000002E-2</v>
      </c>
      <c r="GH383">
        <v>3.2161192999999998E-2</v>
      </c>
      <c r="GI383">
        <v>3.2299112999999997E-2</v>
      </c>
      <c r="GJ383">
        <v>3.2436754999999998E-2</v>
      </c>
      <c r="GK383">
        <v>3.2574055999999997E-2</v>
      </c>
      <c r="GL383">
        <v>3.2711746E-2</v>
      </c>
      <c r="GM383">
        <v>3.2849494999999999E-2</v>
      </c>
      <c r="GN383">
        <v>3.2987151999999999E-2</v>
      </c>
      <c r="GO383">
        <v>3.3124955999999997E-2</v>
      </c>
      <c r="GP383">
        <v>3.3262068999999998E-2</v>
      </c>
      <c r="GQ383">
        <v>3.3398562E-2</v>
      </c>
      <c r="GR383">
        <v>3.3535440999999999E-2</v>
      </c>
      <c r="GS383">
        <v>3.3672883000000001E-2</v>
      </c>
      <c r="GT383">
        <v>3.3809249999999999E-2</v>
      </c>
      <c r="GU383">
        <v>3.3941761000000001E-2</v>
      </c>
      <c r="GV383">
        <v>3.4065926000000003E-2</v>
      </c>
      <c r="GW383">
        <v>3.4177183999999999E-2</v>
      </c>
      <c r="GX383">
        <v>3.4274107999999998E-2</v>
      </c>
      <c r="GY383">
        <v>3.4356787E-2</v>
      </c>
      <c r="GZ383">
        <v>3.4417486999999997E-2</v>
      </c>
      <c r="HA383">
        <v>3.4429094E-2</v>
      </c>
      <c r="HB383">
        <v>3.4368236000000003E-2</v>
      </c>
      <c r="HC383">
        <v>3.4257651E-2</v>
      </c>
      <c r="HD383">
        <v>3.4141834000000003E-2</v>
      </c>
      <c r="HE383">
        <v>3.4034921000000003E-2</v>
      </c>
      <c r="HF383">
        <v>3.3930551000000003E-2</v>
      </c>
      <c r="HG383">
        <v>3.3826100999999997E-2</v>
      </c>
      <c r="HH383">
        <v>3.3722451000000001E-2</v>
      </c>
      <c r="HI383">
        <v>3.3619577999999997E-2</v>
      </c>
      <c r="HJ383">
        <v>3.3516633999999997E-2</v>
      </c>
      <c r="HK383">
        <v>3.3414141000000001E-2</v>
      </c>
      <c r="HL383">
        <v>3.3312003999999999E-2</v>
      </c>
      <c r="HM383">
        <v>3.3209944999999998E-2</v>
      </c>
      <c r="HN383">
        <v>3.3108180000000001E-2</v>
      </c>
      <c r="HO383">
        <v>3.3006744999999997E-2</v>
      </c>
      <c r="HP383">
        <v>3.2905623000000002E-2</v>
      </c>
      <c r="HQ383">
        <v>3.2804247000000002E-2</v>
      </c>
      <c r="HR383">
        <v>3.2702698000000002E-2</v>
      </c>
      <c r="HS383">
        <v>3.2601574000000001E-2</v>
      </c>
      <c r="HT383">
        <v>3.2500556999999999E-2</v>
      </c>
      <c r="HU383">
        <v>3.2399546000000001E-2</v>
      </c>
      <c r="HV383">
        <v>3.229891E-2</v>
      </c>
      <c r="HW383">
        <v>3.2198345000000003E-2</v>
      </c>
      <c r="HX383">
        <v>3.2097621999999999E-2</v>
      </c>
      <c r="HY383">
        <v>3.1996957999999999E-2</v>
      </c>
      <c r="HZ383">
        <v>3.1896730999999998E-2</v>
      </c>
      <c r="IA383">
        <v>3.1796628E-2</v>
      </c>
      <c r="IB383">
        <v>3.1696746999999997E-2</v>
      </c>
      <c r="IC383">
        <v>3.1596996000000002E-2</v>
      </c>
      <c r="ID383">
        <v>3.1497282000000001E-2</v>
      </c>
      <c r="IE383">
        <v>3.1397779000000001E-2</v>
      </c>
      <c r="IF383">
        <v>3.1297976999999998E-2</v>
      </c>
      <c r="IG383">
        <v>3.1198288000000001E-2</v>
      </c>
      <c r="IH383">
        <v>3.1098634999999999E-2</v>
      </c>
      <c r="II383">
        <v>3.0998863000000001E-2</v>
      </c>
      <c r="IJ383">
        <v>3.0898907999999999E-2</v>
      </c>
      <c r="IK383">
        <v>3.0798738999999999E-2</v>
      </c>
      <c r="IL383">
        <v>3.0698756000000001E-2</v>
      </c>
      <c r="IM383">
        <v>3.0598238E-2</v>
      </c>
      <c r="IN383">
        <v>3.0497005000000001E-2</v>
      </c>
      <c r="IO383">
        <v>3.0396033999999999E-2</v>
      </c>
      <c r="IP383">
        <v>3.0295262999999999E-2</v>
      </c>
      <c r="IQ383">
        <v>3.0194562000000001E-2</v>
      </c>
      <c r="IR383">
        <v>3.0094383999999998E-2</v>
      </c>
      <c r="IS383">
        <v>2.9994353000000001E-2</v>
      </c>
      <c r="IT383">
        <v>2.9894507000000001E-2</v>
      </c>
      <c r="IU383">
        <v>2.9794787999999999E-2</v>
      </c>
      <c r="IV383">
        <v>2.9694913E-2</v>
      </c>
      <c r="IW383">
        <v>2.9595310999999999E-2</v>
      </c>
      <c r="IX383">
        <v>2.9495914000000002E-2</v>
      </c>
      <c r="IY383">
        <v>2.9396031E-2</v>
      </c>
      <c r="IZ383">
        <v>2.9295848999999999E-2</v>
      </c>
      <c r="JA383">
        <v>2.9195982999999998E-2</v>
      </c>
      <c r="JB383">
        <v>2.9096016999999998E-2</v>
      </c>
      <c r="JC383">
        <v>2.8996319E-2</v>
      </c>
      <c r="JD383">
        <v>2.8896879E-2</v>
      </c>
      <c r="JE383">
        <v>2.8797301000000001E-2</v>
      </c>
      <c r="JF383">
        <v>2.8697915000000001E-2</v>
      </c>
      <c r="JG383">
        <v>2.859824E-2</v>
      </c>
      <c r="JH383">
        <v>2.8498715000000001E-2</v>
      </c>
      <c r="JI383">
        <v>2.8399154999999999E-2</v>
      </c>
      <c r="JJ383">
        <v>2.8299234E-2</v>
      </c>
      <c r="JK383">
        <v>2.8199381999999999E-2</v>
      </c>
      <c r="JL383">
        <v>2.8099510000000001E-2</v>
      </c>
      <c r="JM383">
        <v>2.7999732999999999E-2</v>
      </c>
      <c r="JN383">
        <v>2.7900156999999998E-2</v>
      </c>
      <c r="JO383">
        <v>2.7800604E-2</v>
      </c>
      <c r="JP383">
        <v>2.7700464000000001E-2</v>
      </c>
      <c r="JQ383">
        <v>2.7599635000000001E-2</v>
      </c>
      <c r="JR383">
        <v>2.7498986999999999E-2</v>
      </c>
      <c r="JS383">
        <v>2.7398813000000001E-2</v>
      </c>
      <c r="JT383">
        <v>2.7299105000000001E-2</v>
      </c>
      <c r="JU383">
        <v>2.7199665000000001E-2</v>
      </c>
      <c r="JV383">
        <v>2.7100048000000002E-2</v>
      </c>
      <c r="JW383">
        <v>2.7000293000000002E-2</v>
      </c>
      <c r="JX383">
        <v>2.6900488E-2</v>
      </c>
      <c r="JY383">
        <v>2.6800977E-2</v>
      </c>
      <c r="JZ383">
        <v>2.6701988999999999E-2</v>
      </c>
      <c r="KA383">
        <v>2.6603508000000001E-2</v>
      </c>
      <c r="KB383">
        <v>2.6504570000000002E-2</v>
      </c>
      <c r="KC383">
        <v>2.6404872999999999E-2</v>
      </c>
      <c r="KD383">
        <v>2.6305017E-2</v>
      </c>
      <c r="KE383">
        <v>2.6205510000000001E-2</v>
      </c>
      <c r="KF383">
        <v>2.6106702999999998E-2</v>
      </c>
      <c r="KG383">
        <v>2.6008188000000002E-2</v>
      </c>
      <c r="KH383">
        <v>2.5909752000000001E-2</v>
      </c>
      <c r="KI383">
        <v>2.5811430999999999E-2</v>
      </c>
      <c r="KJ383">
        <v>2.5712895E-2</v>
      </c>
      <c r="KK383">
        <v>2.5614227999999999E-2</v>
      </c>
      <c r="KL383">
        <v>2.5515650000000001E-2</v>
      </c>
      <c r="KM383">
        <v>2.5416959999999999E-2</v>
      </c>
      <c r="KN383">
        <v>2.5318436E-2</v>
      </c>
      <c r="KO383">
        <v>2.5220508999999999E-2</v>
      </c>
      <c r="KP383">
        <v>2.5122087000000001E-2</v>
      </c>
      <c r="KQ383">
        <v>2.5022676000000001E-2</v>
      </c>
      <c r="KR383">
        <v>2.4923273999999999E-2</v>
      </c>
      <c r="KS383">
        <v>2.4824546999999999E-2</v>
      </c>
      <c r="KT383">
        <v>2.4725905999999999E-2</v>
      </c>
      <c r="KU383">
        <v>2.4626905000000001E-2</v>
      </c>
      <c r="KV383">
        <v>2.4527522999999999E-2</v>
      </c>
      <c r="KW383">
        <v>2.4428003E-2</v>
      </c>
      <c r="KX383">
        <v>2.4328859000000001E-2</v>
      </c>
      <c r="KY383">
        <v>2.4229708999999999E-2</v>
      </c>
      <c r="KZ383">
        <v>2.4130545E-2</v>
      </c>
      <c r="LA383">
        <v>2.4031645000000001E-2</v>
      </c>
      <c r="LB383">
        <v>2.3933010000000001E-2</v>
      </c>
      <c r="LC383">
        <v>2.3834419999999999E-2</v>
      </c>
      <c r="LD383">
        <v>2.3735775000000001E-2</v>
      </c>
      <c r="LE383">
        <v>2.3636995000000001E-2</v>
      </c>
      <c r="LF383">
        <v>2.3538608999999999E-2</v>
      </c>
      <c r="LG383">
        <v>2.3440641000000002E-2</v>
      </c>
      <c r="LH383">
        <v>2.3342492999999999E-2</v>
      </c>
      <c r="LI383">
        <v>2.3244214999999999E-2</v>
      </c>
      <c r="LJ383">
        <v>2.3145797999999999E-2</v>
      </c>
      <c r="LK383">
        <v>2.3047253E-2</v>
      </c>
      <c r="LL383">
        <v>2.2948656000000001E-2</v>
      </c>
      <c r="LM383">
        <v>2.2849918E-2</v>
      </c>
      <c r="LN383">
        <v>2.2750966000000001E-2</v>
      </c>
      <c r="LO383">
        <v>2.2652117999999999E-2</v>
      </c>
      <c r="LP383">
        <v>2.2553558000000001E-2</v>
      </c>
      <c r="LQ383">
        <v>2.2454867999999999E-2</v>
      </c>
      <c r="LR383">
        <v>2.2356082999999999E-2</v>
      </c>
      <c r="LS383">
        <v>2.2257637E-2</v>
      </c>
      <c r="LT383">
        <v>2.2158853999999999E-2</v>
      </c>
      <c r="LU383">
        <v>2.2059921E-2</v>
      </c>
      <c r="LV383">
        <v>2.1961851000000001E-2</v>
      </c>
      <c r="LW383">
        <v>2.1863831E-2</v>
      </c>
      <c r="LX383">
        <v>2.1765221000000001E-2</v>
      </c>
      <c r="LY383">
        <v>2.166686E-2</v>
      </c>
      <c r="LZ383">
        <v>2.1568758E-2</v>
      </c>
      <c r="MA383">
        <v>2.1470112999999999E-2</v>
      </c>
      <c r="MB383">
        <v>2.1371393999999998E-2</v>
      </c>
      <c r="MC383">
        <v>2.1273365999999998E-2</v>
      </c>
      <c r="MD383">
        <v>2.1175678999999999E-2</v>
      </c>
      <c r="ME383">
        <v>2.1077515000000002E-2</v>
      </c>
      <c r="MF383">
        <v>2.0978855000000001E-2</v>
      </c>
      <c r="MG383">
        <v>2.0880036000000001E-2</v>
      </c>
      <c r="MH383">
        <v>2.0781154999999999E-2</v>
      </c>
      <c r="MI383">
        <v>2.0682734000000001E-2</v>
      </c>
      <c r="MJ383">
        <v>2.0585114000000002E-2</v>
      </c>
      <c r="MK383">
        <v>2.0487480999999998E-2</v>
      </c>
      <c r="ML383">
        <v>2.0389133E-2</v>
      </c>
      <c r="MM383">
        <v>2.0291113E-2</v>
      </c>
      <c r="MN383">
        <v>2.0193453E-2</v>
      </c>
      <c r="MO383">
        <v>2.0095525999999999E-2</v>
      </c>
      <c r="MP383">
        <v>1.9997467000000001E-2</v>
      </c>
      <c r="MQ383">
        <v>1.9899223000000001E-2</v>
      </c>
      <c r="MR383">
        <v>1.9801401999999999E-2</v>
      </c>
      <c r="MS383">
        <v>1.9703715E-2</v>
      </c>
      <c r="MT383">
        <v>1.9606209999999999E-2</v>
      </c>
      <c r="MU383">
        <v>1.9508712000000001E-2</v>
      </c>
      <c r="MV383">
        <v>1.9411013000000001E-2</v>
      </c>
      <c r="MW383">
        <v>1.9313592000000001E-2</v>
      </c>
      <c r="MX383">
        <v>1.9216415000000001E-2</v>
      </c>
      <c r="MY383">
        <v>1.9119779999999999E-2</v>
      </c>
      <c r="MZ383">
        <v>1.9023239000000001E-2</v>
      </c>
      <c r="NA383">
        <v>1.8926411000000001E-2</v>
      </c>
      <c r="NB383">
        <v>1.8829673000000002E-2</v>
      </c>
      <c r="NC383">
        <v>1.8732797999999998E-2</v>
      </c>
      <c r="ND383">
        <v>1.8635288999999999E-2</v>
      </c>
      <c r="NE383">
        <v>1.8537103999999999E-2</v>
      </c>
      <c r="NF383">
        <v>1.8439061999999999E-2</v>
      </c>
      <c r="NG383">
        <v>1.8341254000000001E-2</v>
      </c>
      <c r="NH383">
        <v>1.8242847E-2</v>
      </c>
      <c r="NI383">
        <v>1.8144939999999998E-2</v>
      </c>
      <c r="NJ383">
        <v>1.8047674999999999E-2</v>
      </c>
      <c r="NK383">
        <v>1.7950332999999999E-2</v>
      </c>
      <c r="NL383">
        <v>1.7853246999999999E-2</v>
      </c>
      <c r="NM383">
        <v>1.7756304000000001E-2</v>
      </c>
      <c r="NN383">
        <v>1.7659323000000001E-2</v>
      </c>
      <c r="NO383">
        <v>1.7562491999999999E-2</v>
      </c>
      <c r="NP383">
        <v>1.746607E-2</v>
      </c>
      <c r="NQ383">
        <v>1.7369409999999998E-2</v>
      </c>
      <c r="NR383">
        <v>1.7272466E-2</v>
      </c>
      <c r="NS383">
        <v>1.7175329999999999E-2</v>
      </c>
      <c r="NT383">
        <v>1.7077581000000001E-2</v>
      </c>
      <c r="NU383">
        <v>1.6979517E-2</v>
      </c>
      <c r="NV383">
        <v>1.6882165000000001E-2</v>
      </c>
      <c r="NW383">
        <v>1.6785442000000001E-2</v>
      </c>
      <c r="NX383">
        <v>1.6688255999999999E-2</v>
      </c>
      <c r="NY383">
        <v>1.6590651000000001E-2</v>
      </c>
      <c r="NZ383">
        <v>1.6492904999999999E-2</v>
      </c>
      <c r="OA383">
        <v>1.6395445000000002E-2</v>
      </c>
      <c r="OB383">
        <v>1.6298696000000001E-2</v>
      </c>
      <c r="OC383">
        <v>1.6201958999999998E-2</v>
      </c>
      <c r="OD383">
        <v>1.6105154999999999E-2</v>
      </c>
      <c r="OE383">
        <v>1.6008016E-2</v>
      </c>
      <c r="OF383">
        <v>1.5910087999999999E-2</v>
      </c>
      <c r="OG383">
        <v>1.5812328E-2</v>
      </c>
      <c r="OH383">
        <v>1.5714984000000001E-2</v>
      </c>
      <c r="OI383">
        <v>1.5617793E-2</v>
      </c>
      <c r="OJ383">
        <v>1.5520249999999999E-2</v>
      </c>
      <c r="OK383">
        <v>1.5422663E-2</v>
      </c>
      <c r="OL383">
        <v>1.5325386999999999E-2</v>
      </c>
      <c r="OM383">
        <v>1.5228221E-2</v>
      </c>
      <c r="ON383">
        <v>1.5131472E-2</v>
      </c>
      <c r="OO383">
        <v>1.5034934999999999E-2</v>
      </c>
      <c r="OP383">
        <v>1.4938175999999999E-2</v>
      </c>
      <c r="OQ383">
        <v>1.4841197E-2</v>
      </c>
      <c r="OR383">
        <v>1.4744135E-2</v>
      </c>
      <c r="OS383">
        <v>1.4647079E-2</v>
      </c>
      <c r="OT383">
        <v>1.4550367E-2</v>
      </c>
      <c r="OU383">
        <v>1.4454102999999999E-2</v>
      </c>
      <c r="OV383">
        <v>1.4357613999999999E-2</v>
      </c>
      <c r="OW383">
        <v>1.4260759E-2</v>
      </c>
      <c r="OX383">
        <v>1.4163691000000001E-2</v>
      </c>
      <c r="OY383">
        <v>1.4066477000000001E-2</v>
      </c>
      <c r="OZ383">
        <v>1.3969142E-2</v>
      </c>
      <c r="PA383">
        <v>1.3871478E-2</v>
      </c>
      <c r="PB383">
        <v>1.3773756999999999E-2</v>
      </c>
      <c r="PC383">
        <v>1.3676211000000001E-2</v>
      </c>
      <c r="PD383">
        <v>1.3579002999999999E-2</v>
      </c>
      <c r="PE383">
        <v>1.3481567999999999E-2</v>
      </c>
      <c r="PF383">
        <v>1.3384106E-2</v>
      </c>
      <c r="PG383">
        <v>1.3287111000000001E-2</v>
      </c>
      <c r="PH383">
        <v>1.3190643E-2</v>
      </c>
      <c r="PI383">
        <v>1.3094969999999999E-2</v>
      </c>
      <c r="PJ383">
        <v>1.2999569000000001E-2</v>
      </c>
      <c r="PK383">
        <v>1.2903622E-2</v>
      </c>
      <c r="PL383">
        <v>1.2806882E-2</v>
      </c>
      <c r="PM383">
        <v>1.271009E-2</v>
      </c>
      <c r="PN383">
        <v>1.2613437999999999E-2</v>
      </c>
      <c r="PO383">
        <v>1.2516917000000001E-2</v>
      </c>
      <c r="PP383">
        <v>1.2420707E-2</v>
      </c>
      <c r="PQ383">
        <v>1.232424E-2</v>
      </c>
      <c r="PR383">
        <v>1.222788E-2</v>
      </c>
      <c r="PS383">
        <v>1.2131658999999999E-2</v>
      </c>
      <c r="PT383">
        <v>1.2035087E-2</v>
      </c>
      <c r="PU383">
        <v>1.1938143E-2</v>
      </c>
      <c r="PV383">
        <v>1.1841265E-2</v>
      </c>
      <c r="PW383">
        <v>1.1745089E-2</v>
      </c>
      <c r="PX383">
        <v>1.1649401E-2</v>
      </c>
      <c r="PY383">
        <v>1.1554221E-2</v>
      </c>
      <c r="PZ383">
        <v>1.1458937000000001E-2</v>
      </c>
      <c r="QA383">
        <v>1.1362759E-2</v>
      </c>
      <c r="QB383">
        <v>1.1266385E-2</v>
      </c>
      <c r="QC383">
        <v>1.1170108999999999E-2</v>
      </c>
      <c r="QD383">
        <v>1.1073596999999999E-2</v>
      </c>
      <c r="QE383">
        <v>1.0976575000000001E-2</v>
      </c>
      <c r="QF383">
        <v>1.0879685E-2</v>
      </c>
      <c r="QG383">
        <v>1.0783345E-2</v>
      </c>
      <c r="QH383">
        <v>1.0686952E-2</v>
      </c>
      <c r="QI383">
        <v>1.0590321E-2</v>
      </c>
      <c r="QJ383">
        <v>1.0493443E-2</v>
      </c>
      <c r="QK383">
        <v>1.0397264999999999E-2</v>
      </c>
      <c r="QL383">
        <v>1.0302659E-2</v>
      </c>
      <c r="QM383">
        <v>1.0208294999999999E-2</v>
      </c>
      <c r="QN383">
        <v>1.0112685999999999E-2</v>
      </c>
      <c r="QO383">
        <v>1.0016089000000001E-2</v>
      </c>
      <c r="QP383">
        <v>9.9192289999999999E-3</v>
      </c>
      <c r="QQ383">
        <v>9.8231789999999996E-3</v>
      </c>
      <c r="QR383">
        <v>9.7279519999999998E-3</v>
      </c>
      <c r="QS383">
        <v>9.6326940000000007E-3</v>
      </c>
      <c r="QT383">
        <v>9.5367830000000001E-3</v>
      </c>
      <c r="QU383">
        <v>9.4404229999999999E-3</v>
      </c>
      <c r="QV383">
        <v>9.3441970000000003E-3</v>
      </c>
      <c r="QW383">
        <v>9.2481960000000002E-3</v>
      </c>
      <c r="QX383">
        <v>9.1521740000000008E-3</v>
      </c>
      <c r="QY383">
        <v>9.0555470000000006E-3</v>
      </c>
      <c r="QZ383">
        <v>8.9586130000000007E-3</v>
      </c>
      <c r="RA383">
        <v>8.8622809999999996E-3</v>
      </c>
      <c r="RB383">
        <v>8.7659590000000003E-3</v>
      </c>
      <c r="RC383">
        <v>8.6694619999999993E-3</v>
      </c>
      <c r="RD383">
        <v>8.5735120000000001E-3</v>
      </c>
      <c r="RE383">
        <v>8.477498E-3</v>
      </c>
      <c r="RF383">
        <v>8.3811719999999992E-3</v>
      </c>
      <c r="RG383">
        <v>8.2851910000000008E-3</v>
      </c>
      <c r="RH383">
        <v>8.1895800000000001E-3</v>
      </c>
      <c r="RI383">
        <v>8.0930470000000008E-3</v>
      </c>
      <c r="RJ383">
        <v>7.9954169999999995E-3</v>
      </c>
      <c r="RK383">
        <v>7.8983030000000006E-3</v>
      </c>
      <c r="RL383">
        <v>7.801901E-3</v>
      </c>
      <c r="RM383">
        <v>7.7050369999999997E-3</v>
      </c>
      <c r="RN383">
        <v>7.6081849999999999E-3</v>
      </c>
      <c r="RO383">
        <v>7.5122189999999997E-3</v>
      </c>
      <c r="RP383">
        <v>7.4161849999999996E-3</v>
      </c>
      <c r="RQ383">
        <v>7.3197399999999999E-3</v>
      </c>
      <c r="RR383">
        <v>7.2234769999999998E-3</v>
      </c>
      <c r="RS383">
        <v>7.1273200000000004E-3</v>
      </c>
      <c r="RT383">
        <v>7.0314039999999998E-3</v>
      </c>
      <c r="RU383">
        <v>6.9358900000000001E-3</v>
      </c>
      <c r="RV383">
        <v>6.8405710000000002E-3</v>
      </c>
      <c r="RW383">
        <v>6.7448430000000004E-3</v>
      </c>
      <c r="RX383">
        <v>6.6487610000000004E-3</v>
      </c>
      <c r="RY383">
        <v>6.5525490000000004E-3</v>
      </c>
      <c r="RZ383">
        <v>6.4561590000000004E-3</v>
      </c>
      <c r="SA383">
        <v>6.3600289999999997E-3</v>
      </c>
      <c r="SB383">
        <v>6.2643220000000001E-3</v>
      </c>
      <c r="SC383">
        <v>6.1683670000000001E-3</v>
      </c>
      <c r="SD383">
        <v>6.0721079999999997E-3</v>
      </c>
      <c r="SE383">
        <v>5.9759560000000001E-3</v>
      </c>
      <c r="SF383">
        <v>5.879362E-3</v>
      </c>
      <c r="SG383">
        <v>5.7832300000000003E-3</v>
      </c>
      <c r="SH383">
        <v>5.6879169999999998E-3</v>
      </c>
      <c r="SI383">
        <v>5.5923759999999996E-3</v>
      </c>
      <c r="SJ383">
        <v>5.4967469999999997E-3</v>
      </c>
      <c r="SK383">
        <v>5.4010170000000001E-3</v>
      </c>
      <c r="SL383">
        <v>5.3051970000000002E-3</v>
      </c>
      <c r="SM383">
        <v>5.2097660000000002E-3</v>
      </c>
      <c r="SN383">
        <v>5.1143569999999999E-3</v>
      </c>
      <c r="SO383">
        <v>5.0184590000000003E-3</v>
      </c>
      <c r="SP383">
        <v>4.9224530000000002E-3</v>
      </c>
      <c r="SQ383">
        <v>4.8264980000000002E-3</v>
      </c>
      <c r="SR383">
        <v>4.7303349999999996E-3</v>
      </c>
      <c r="SS383">
        <v>4.6341890000000004E-3</v>
      </c>
      <c r="ST383">
        <v>4.538495E-3</v>
      </c>
      <c r="SU383">
        <v>4.4429889999999996E-3</v>
      </c>
      <c r="SV383">
        <v>4.3470380000000001E-3</v>
      </c>
      <c r="SW383">
        <v>4.2506100000000002E-3</v>
      </c>
      <c r="SX383">
        <v>4.1538820000000002E-3</v>
      </c>
      <c r="SY383">
        <v>4.0569229999999996E-3</v>
      </c>
      <c r="SZ383">
        <v>3.9607469999999997E-3</v>
      </c>
      <c r="TA383">
        <v>3.8655400000000002E-3</v>
      </c>
      <c r="TB383">
        <v>3.7707119999999998E-3</v>
      </c>
      <c r="TC383">
        <v>3.6757420000000001E-3</v>
      </c>
      <c r="TD383">
        <v>3.58026E-3</v>
      </c>
      <c r="TE383">
        <v>3.485092E-3</v>
      </c>
      <c r="TF383">
        <v>3.3903309999999999E-3</v>
      </c>
      <c r="TG383">
        <v>3.2950800000000001E-3</v>
      </c>
      <c r="TH383">
        <v>3.1998E-3</v>
      </c>
      <c r="TI383">
        <v>3.10487E-3</v>
      </c>
      <c r="TJ383">
        <v>3.0095260000000002E-3</v>
      </c>
      <c r="TK383">
        <v>2.9141229999999998E-3</v>
      </c>
      <c r="TL383">
        <v>2.8189140000000001E-3</v>
      </c>
      <c r="TM383">
        <v>2.723764E-3</v>
      </c>
      <c r="TN383">
        <v>2.6290969999999999E-3</v>
      </c>
      <c r="TO383">
        <v>2.5341529999999999E-3</v>
      </c>
      <c r="TP383">
        <v>2.4384250000000001E-3</v>
      </c>
      <c r="TQ383">
        <v>2.3426800000000002E-3</v>
      </c>
      <c r="TR383">
        <v>2.2473749999999998E-3</v>
      </c>
      <c r="TS383">
        <v>2.1522659999999999E-3</v>
      </c>
      <c r="TT383">
        <v>2.056755E-3</v>
      </c>
      <c r="TU383">
        <v>1.9614620000000002E-3</v>
      </c>
      <c r="TV383">
        <v>1.866569E-3</v>
      </c>
      <c r="TW383">
        <v>1.7712159999999999E-3</v>
      </c>
      <c r="TX383">
        <v>1.675803E-3</v>
      </c>
      <c r="TY383">
        <v>1.581006E-3</v>
      </c>
      <c r="TZ383">
        <v>1.4865340000000001E-3</v>
      </c>
      <c r="UA383">
        <v>1.391399E-3</v>
      </c>
      <c r="UB383">
        <v>1.295109E-3</v>
      </c>
      <c r="UC383">
        <v>1.1984680000000001E-3</v>
      </c>
      <c r="UD383">
        <v>1.102102E-3</v>
      </c>
      <c r="UE383">
        <v>1.0056959999999999E-3</v>
      </c>
      <c r="UF383">
        <v>9.0909699999999999E-4</v>
      </c>
      <c r="UG383">
        <v>8.1279900000000001E-4</v>
      </c>
      <c r="UH383">
        <v>7.1672299999999995E-4</v>
      </c>
      <c r="UI383">
        <v>6.2054500000000002E-4</v>
      </c>
      <c r="UJ383">
        <v>5.2457299999999997E-4</v>
      </c>
      <c r="UK383">
        <v>4.29536E-4</v>
      </c>
      <c r="UL383">
        <v>3.34965E-4</v>
      </c>
      <c r="UM383">
        <v>2.4012299999999999E-4</v>
      </c>
      <c r="UN383">
        <v>1.45267E-4</v>
      </c>
      <c r="UO383" s="1">
        <v>5.0599999999999997E-5</v>
      </c>
      <c r="UP383" s="1">
        <v>-4.4499999999999997E-5</v>
      </c>
      <c r="UQ383">
        <v>-1.39944E-4</v>
      </c>
      <c r="UR383">
        <v>-2.3486700000000001E-4</v>
      </c>
      <c r="US383">
        <v>-3.2947800000000002E-4</v>
      </c>
      <c r="UT383">
        <v>-4.2408300000000001E-4</v>
      </c>
      <c r="UU383">
        <v>-5.1838800000000005E-4</v>
      </c>
      <c r="UV383">
        <v>-6.1254400000000002E-4</v>
      </c>
      <c r="UW383">
        <v>-7.0689899999999998E-4</v>
      </c>
      <c r="UX383">
        <v>-8.0165100000000001E-4</v>
      </c>
      <c r="UY383">
        <v>-8.96896E-4</v>
      </c>
      <c r="UZ383">
        <v>-9.9206699999999991E-4</v>
      </c>
      <c r="VA383">
        <v>-1.087064E-3</v>
      </c>
      <c r="VB383">
        <v>-1.182242E-3</v>
      </c>
      <c r="VC383">
        <v>-1.2776409999999999E-3</v>
      </c>
      <c r="VD383">
        <v>-1.3733910000000001E-3</v>
      </c>
      <c r="VE383">
        <v>-1.4689099999999999E-3</v>
      </c>
      <c r="VF383">
        <v>-1.5636230000000001E-3</v>
      </c>
      <c r="VG383">
        <v>-1.6583139999999999E-3</v>
      </c>
      <c r="VH383">
        <v>-1.7533539999999999E-3</v>
      </c>
      <c r="VI383">
        <v>-1.848283E-3</v>
      </c>
      <c r="VJ383">
        <v>-1.943239E-3</v>
      </c>
      <c r="VK383">
        <v>-2.0381069999999999E-3</v>
      </c>
      <c r="VL383">
        <v>-2.1326840000000001E-3</v>
      </c>
      <c r="VM383">
        <v>-2.2275089999999999E-3</v>
      </c>
      <c r="VN383">
        <v>-2.323042E-3</v>
      </c>
      <c r="VO383">
        <v>-2.4183450000000001E-3</v>
      </c>
      <c r="VP383">
        <v>-2.513206E-3</v>
      </c>
      <c r="VQ383">
        <v>-2.6083019999999998E-3</v>
      </c>
      <c r="VR383">
        <v>-2.703609E-3</v>
      </c>
      <c r="VS383">
        <v>-2.798755E-3</v>
      </c>
      <c r="VT383">
        <v>-2.8931920000000002E-3</v>
      </c>
      <c r="VU383">
        <v>-2.9876400000000002E-3</v>
      </c>
      <c r="VV383">
        <v>-3.082544E-3</v>
      </c>
      <c r="VW383">
        <v>-3.1770090000000002E-3</v>
      </c>
      <c r="VX383">
        <v>-3.270897E-3</v>
      </c>
      <c r="VY383">
        <v>-3.365187E-3</v>
      </c>
      <c r="VZ383">
        <v>-3.4598789999999999E-3</v>
      </c>
      <c r="WA383">
        <v>-3.5545429999999999E-3</v>
      </c>
      <c r="WB383">
        <v>-3.6493150000000002E-3</v>
      </c>
      <c r="WC383">
        <v>-3.7441779999999999E-3</v>
      </c>
      <c r="WD383">
        <v>-3.839458E-3</v>
      </c>
      <c r="WE383">
        <v>-3.934781E-3</v>
      </c>
      <c r="WF383">
        <v>-4.0296009999999998E-3</v>
      </c>
      <c r="WG383">
        <v>-4.1244309999999996E-3</v>
      </c>
      <c r="WH383">
        <v>-4.2198569999999996E-3</v>
      </c>
      <c r="WI383">
        <v>-4.3155040000000004E-3</v>
      </c>
      <c r="WJ383">
        <v>-4.4107369999999996E-3</v>
      </c>
      <c r="WK383">
        <v>-4.5060270000000001E-3</v>
      </c>
      <c r="WL383">
        <v>-4.6013099999999999E-3</v>
      </c>
      <c r="WM383">
        <v>-4.6956239999999998E-3</v>
      </c>
      <c r="WN383">
        <v>-4.789639E-3</v>
      </c>
      <c r="WO383">
        <v>-4.8845599999999996E-3</v>
      </c>
      <c r="WP383">
        <v>-4.979982E-3</v>
      </c>
      <c r="WQ383">
        <v>-5.0751989999999999E-3</v>
      </c>
      <c r="WR383">
        <v>-5.1700189999999997E-3</v>
      </c>
      <c r="WS383">
        <v>-5.264215E-3</v>
      </c>
      <c r="WT383">
        <v>-5.3576070000000003E-3</v>
      </c>
      <c r="WU383">
        <v>-5.4511159999999998E-3</v>
      </c>
      <c r="WV383">
        <v>-5.5454120000000004E-3</v>
      </c>
      <c r="WW383">
        <v>-5.6400570000000004E-3</v>
      </c>
      <c r="WX383">
        <v>-5.7350839999999997E-3</v>
      </c>
      <c r="WY383">
        <v>-5.8306520000000004E-3</v>
      </c>
      <c r="WZ383">
        <v>-5.9263919999999999E-3</v>
      </c>
      <c r="XA383">
        <v>-6.0222230000000002E-3</v>
      </c>
      <c r="XB383">
        <v>-6.1175609999999997E-3</v>
      </c>
      <c r="XC383">
        <v>-6.2120989999999996E-3</v>
      </c>
      <c r="XD383">
        <v>-6.3064540000000004E-3</v>
      </c>
      <c r="XE383">
        <v>-6.4012610000000001E-3</v>
      </c>
      <c r="XF383">
        <v>-6.4964439999999997E-3</v>
      </c>
      <c r="XG383">
        <v>-6.5911920000000001E-3</v>
      </c>
      <c r="XH383">
        <v>-6.6854000000000002E-3</v>
      </c>
      <c r="XI383">
        <v>-6.7794379999999996E-3</v>
      </c>
      <c r="XJ383">
        <v>-6.8734149999999999E-3</v>
      </c>
      <c r="XK383">
        <v>-6.9674869999999996E-3</v>
      </c>
      <c r="XL383">
        <v>-7.061426E-3</v>
      </c>
      <c r="XM383">
        <v>-7.1556930000000003E-3</v>
      </c>
      <c r="XN383">
        <v>-7.2506940000000002E-3</v>
      </c>
      <c r="XO383">
        <v>-7.3457080000000003E-3</v>
      </c>
      <c r="XP383">
        <v>-7.4409020000000001E-3</v>
      </c>
      <c r="XQ383">
        <v>-7.5360799999999997E-3</v>
      </c>
      <c r="XR383">
        <v>-7.6304179999999999E-3</v>
      </c>
      <c r="XS383">
        <v>-7.7245730000000002E-3</v>
      </c>
      <c r="XT383">
        <v>-7.8196740000000004E-3</v>
      </c>
      <c r="XU383">
        <v>-7.9151800000000008E-3</v>
      </c>
      <c r="XV383">
        <v>-8.010395E-3</v>
      </c>
      <c r="XW383">
        <v>-8.1051609999999996E-3</v>
      </c>
      <c r="XX383">
        <v>-8.1997000000000007E-3</v>
      </c>
      <c r="XY383">
        <v>-8.2941590000000006E-3</v>
      </c>
      <c r="XZ383">
        <v>-8.3884719999999992E-3</v>
      </c>
      <c r="YA383">
        <v>-8.4826539999999992E-3</v>
      </c>
      <c r="YB383">
        <v>-8.5766030000000004E-3</v>
      </c>
      <c r="YC383">
        <v>-8.6708770000000004E-3</v>
      </c>
      <c r="YD383">
        <v>-8.7657770000000006E-3</v>
      </c>
      <c r="YE383">
        <v>-8.8607679999999998E-3</v>
      </c>
      <c r="YF383">
        <v>-8.9556340000000005E-3</v>
      </c>
      <c r="YG383">
        <v>-9.0503879999999995E-3</v>
      </c>
      <c r="YH383">
        <v>-9.1454529999999996E-3</v>
      </c>
      <c r="YI383">
        <v>-9.2407489999999995E-3</v>
      </c>
      <c r="YJ383">
        <v>-9.3353910000000002E-3</v>
      </c>
      <c r="YK383">
        <v>-9.429481E-3</v>
      </c>
      <c r="YL383">
        <v>-9.523587E-3</v>
      </c>
      <c r="YM383">
        <v>-9.6182179999999996E-3</v>
      </c>
      <c r="YN383">
        <v>-9.7130270000000008E-3</v>
      </c>
      <c r="YO383">
        <v>-9.8077370000000004E-3</v>
      </c>
      <c r="YP383">
        <v>-9.9024239999999999E-3</v>
      </c>
      <c r="YQ383">
        <v>-9.9969240000000008E-3</v>
      </c>
      <c r="YR383">
        <v>-1.0090938000000001E-2</v>
      </c>
      <c r="YS383">
        <v>-1.0184667999999999E-2</v>
      </c>
      <c r="YT383">
        <v>-1.0278531E-2</v>
      </c>
      <c r="YU383">
        <v>-1.0372753E-2</v>
      </c>
      <c r="YV383">
        <v>-1.0467407E-2</v>
      </c>
      <c r="YW383">
        <v>-1.0561644E-2</v>
      </c>
      <c r="YX383">
        <v>-1.0655016999999999E-2</v>
      </c>
      <c r="YY383">
        <v>-1.0748517000000001E-2</v>
      </c>
      <c r="YZ383">
        <v>-1.0842533E-2</v>
      </c>
      <c r="ZA383">
        <v>-1.0936514E-2</v>
      </c>
      <c r="ZB383">
        <v>-1.1030762E-2</v>
      </c>
      <c r="ZC383">
        <v>-1.1125048E-2</v>
      </c>
      <c r="ZD383">
        <v>-1.1218689E-2</v>
      </c>
      <c r="ZE383">
        <v>-1.1312262999999999E-2</v>
      </c>
      <c r="ZF383">
        <v>-1.1406029E-2</v>
      </c>
      <c r="ZG383">
        <v>-1.1500033999999999E-2</v>
      </c>
      <c r="ZH383">
        <v>-1.1594330999999999E-2</v>
      </c>
      <c r="ZI383">
        <v>-1.1688455E-2</v>
      </c>
      <c r="ZJ383">
        <v>-1.1782575E-2</v>
      </c>
      <c r="ZK383">
        <v>-1.1876951E-2</v>
      </c>
      <c r="ZL383">
        <v>-1.1971341E-2</v>
      </c>
      <c r="ZM383">
        <v>-1.206542E-2</v>
      </c>
      <c r="ZN383">
        <v>-1.2159296999999999E-2</v>
      </c>
      <c r="ZO383">
        <v>-1.2252855999999999E-2</v>
      </c>
      <c r="ZP383">
        <v>-1.2346528000000001E-2</v>
      </c>
      <c r="ZQ383">
        <v>-1.2441024E-2</v>
      </c>
      <c r="ZR383">
        <v>-1.2535744E-2</v>
      </c>
      <c r="ZS383">
        <v>-1.2629748E-2</v>
      </c>
      <c r="ZT383">
        <v>-1.2723201E-2</v>
      </c>
      <c r="ZU383">
        <v>-1.2817072000000001E-2</v>
      </c>
      <c r="ZV383">
        <v>-1.2911656000000001E-2</v>
      </c>
      <c r="ZW383">
        <v>-1.3006228E-2</v>
      </c>
      <c r="ZX383">
        <v>-1.3100484000000001E-2</v>
      </c>
      <c r="ZY383">
        <v>-1.3194668E-2</v>
      </c>
      <c r="ZZ383">
        <v>-1.3288550999999999E-2</v>
      </c>
      <c r="AAA383">
        <v>-1.3382577E-2</v>
      </c>
      <c r="AAB383">
        <v>-1.3477042E-2</v>
      </c>
      <c r="AAC383">
        <v>-1.3571994E-2</v>
      </c>
      <c r="AAD383">
        <v>-1.3667029000000001E-2</v>
      </c>
      <c r="AAE383">
        <v>-1.3761432000000001E-2</v>
      </c>
      <c r="AAF383">
        <v>-1.3855727E-2</v>
      </c>
      <c r="AAG383">
        <v>-1.3950086E-2</v>
      </c>
      <c r="AAH383">
        <v>-1.4044259999999999E-2</v>
      </c>
      <c r="AAI383">
        <v>-1.4138753E-2</v>
      </c>
      <c r="AAJ383">
        <v>-1.4233651E-2</v>
      </c>
      <c r="AAK383">
        <v>-1.4328214000000001E-2</v>
      </c>
      <c r="AAL383">
        <v>-1.4422592E-2</v>
      </c>
      <c r="AAM383">
        <v>-1.4517008E-2</v>
      </c>
      <c r="AAN383">
        <v>-1.4610984E-2</v>
      </c>
      <c r="AAO383">
        <v>-1.4704567E-2</v>
      </c>
      <c r="AAP383">
        <v>-1.4798646E-2</v>
      </c>
      <c r="AAQ383">
        <v>-1.4893010999999999E-2</v>
      </c>
      <c r="AAR383">
        <v>-1.4986927000000001E-2</v>
      </c>
      <c r="AAS383">
        <v>-1.5081518E-2</v>
      </c>
      <c r="AAT383">
        <v>-1.5176426999999999E-2</v>
      </c>
      <c r="AAU383">
        <v>-1.527093E-2</v>
      </c>
      <c r="AAV383">
        <v>-1.5365643E-2</v>
      </c>
      <c r="AAW383">
        <v>-1.5460107000000001E-2</v>
      </c>
      <c r="AAX383">
        <v>-1.5553908E-2</v>
      </c>
      <c r="AAY383">
        <v>-1.5647534000000001E-2</v>
      </c>
      <c r="AAZ383">
        <v>-1.5741604999999999E-2</v>
      </c>
      <c r="ABA383">
        <v>-1.5835866000000001E-2</v>
      </c>
      <c r="ABB383">
        <v>-1.5930262000000001E-2</v>
      </c>
      <c r="ABC383">
        <v>-1.6024782000000001E-2</v>
      </c>
      <c r="ABD383">
        <v>-1.6119008000000001E-2</v>
      </c>
      <c r="ABE383">
        <v>-1.6213206000000001E-2</v>
      </c>
      <c r="ABF383">
        <v>-1.6307895999999999E-2</v>
      </c>
      <c r="ABG383">
        <v>-1.6402403999999999E-2</v>
      </c>
      <c r="ABH383">
        <v>-1.6496345999999999E-2</v>
      </c>
      <c r="ABI383">
        <v>-1.659045E-2</v>
      </c>
      <c r="ABJ383">
        <v>-1.6684619000000001E-2</v>
      </c>
      <c r="ABK383">
        <v>-1.6778266E-2</v>
      </c>
      <c r="ABL383">
        <v>-1.6871805E-2</v>
      </c>
      <c r="ABM383">
        <v>-1.6965457999999999E-2</v>
      </c>
      <c r="ABN383">
        <v>-1.7058508E-2</v>
      </c>
      <c r="ABO383">
        <v>-1.7151044000000001E-2</v>
      </c>
      <c r="ABP383">
        <v>-1.7244023000000001E-2</v>
      </c>
      <c r="ABQ383">
        <v>-1.7337847E-2</v>
      </c>
      <c r="ABR383">
        <v>-1.7431673000000002E-2</v>
      </c>
      <c r="ABS383">
        <v>-1.7525338000000001E-2</v>
      </c>
      <c r="ABT383">
        <v>-1.7619162000000001E-2</v>
      </c>
      <c r="ABU383">
        <v>-1.7713123000000001E-2</v>
      </c>
      <c r="ABV383">
        <v>-1.7806676E-2</v>
      </c>
      <c r="ABW383">
        <v>-1.7899923000000002E-2</v>
      </c>
      <c r="ABX383">
        <v>-1.7993854E-2</v>
      </c>
      <c r="ABY383">
        <v>-1.8088172E-2</v>
      </c>
      <c r="ABZ383">
        <v>-1.8182506000000001E-2</v>
      </c>
      <c r="ACA383">
        <v>-1.8276469E-2</v>
      </c>
      <c r="ACB383">
        <v>-1.8369765999999999E-2</v>
      </c>
      <c r="ACC383">
        <v>-1.8462771999999999E-2</v>
      </c>
      <c r="ACD383">
        <v>-1.8555792000000002E-2</v>
      </c>
      <c r="ACE383">
        <v>-1.8648945E-2</v>
      </c>
      <c r="ACF383">
        <v>-1.8742555000000001E-2</v>
      </c>
      <c r="ACG383">
        <v>-1.8836744999999998E-2</v>
      </c>
      <c r="ACH383">
        <v>-1.8931063000000001E-2</v>
      </c>
      <c r="ACI383">
        <v>-1.9024900000000001E-2</v>
      </c>
      <c r="ACJ383">
        <v>-1.9118394E-2</v>
      </c>
      <c r="ACK383">
        <v>-1.9211926000000001E-2</v>
      </c>
      <c r="ACL383">
        <v>-1.9305408E-2</v>
      </c>
      <c r="ACM383">
        <v>-1.9399045E-2</v>
      </c>
      <c r="ACN383">
        <v>-1.9493243E-2</v>
      </c>
      <c r="ACO383">
        <v>-1.9587876000000001E-2</v>
      </c>
      <c r="ACP383">
        <v>-1.9682187E-2</v>
      </c>
      <c r="ACQ383">
        <v>-1.9776419E-2</v>
      </c>
      <c r="ACR383">
        <v>-1.9870492999999999E-2</v>
      </c>
      <c r="ACS383">
        <v>-1.9964181000000001E-2</v>
      </c>
      <c r="ACT383">
        <v>-2.0058171999999999E-2</v>
      </c>
      <c r="ACU383">
        <v>-2.0152472000000001E-2</v>
      </c>
      <c r="ACV383">
        <v>-2.0246631000000001E-2</v>
      </c>
      <c r="ACW383">
        <v>-2.0340632000000001E-2</v>
      </c>
      <c r="ACX383">
        <v>-2.0434649999999999E-2</v>
      </c>
      <c r="ACY383">
        <v>-2.0528589E-2</v>
      </c>
      <c r="ACZ383">
        <v>-2.0622738000000002E-2</v>
      </c>
      <c r="ADA383">
        <v>-2.0717082000000001E-2</v>
      </c>
      <c r="ADB383">
        <v>-2.0810919000000001E-2</v>
      </c>
      <c r="ADC383">
        <v>-2.0903941999999998E-2</v>
      </c>
      <c r="ADD383">
        <v>-2.0996991999999999E-2</v>
      </c>
      <c r="ADE383">
        <v>-2.1090714999999999E-2</v>
      </c>
      <c r="ADF383">
        <v>-2.1184857000000001E-2</v>
      </c>
      <c r="ADG383">
        <v>-2.1278634000000001E-2</v>
      </c>
      <c r="ADH383">
        <v>-2.1371833E-2</v>
      </c>
      <c r="ADI383">
        <v>-2.1465105000000002E-2</v>
      </c>
      <c r="ADJ383">
        <v>-2.1558496E-2</v>
      </c>
      <c r="ADK383">
        <v>-2.1652049E-2</v>
      </c>
      <c r="ADL383">
        <v>-2.174599E-2</v>
      </c>
      <c r="ADM383">
        <v>-2.1839931E-2</v>
      </c>
      <c r="ADN383">
        <v>-2.1933597999999999E-2</v>
      </c>
      <c r="ADO383">
        <v>-2.2026878E-2</v>
      </c>
      <c r="ADP383">
        <v>-2.2119798999999999E-2</v>
      </c>
      <c r="ADQ383">
        <v>-2.2212834000000001E-2</v>
      </c>
      <c r="ADR383">
        <v>-2.2306653999999999E-2</v>
      </c>
      <c r="ADS383">
        <v>-2.2401201999999999E-2</v>
      </c>
      <c r="ADT383">
        <v>-2.2495215999999998E-2</v>
      </c>
      <c r="ADU383">
        <v>-2.2588824E-2</v>
      </c>
      <c r="ADV383">
        <v>-2.2683399999999999E-2</v>
      </c>
      <c r="ADW383">
        <v>-2.2778309E-2</v>
      </c>
      <c r="ADX383">
        <v>-2.2872574999999999E-2</v>
      </c>
      <c r="ADY383">
        <v>-2.2966513000000001E-2</v>
      </c>
      <c r="ADZ383">
        <v>-2.3060157000000001E-2</v>
      </c>
      <c r="AEA383">
        <v>-2.3153650000000001E-2</v>
      </c>
      <c r="AEB383">
        <v>-2.3246592999999999E-2</v>
      </c>
      <c r="AEC383">
        <v>-2.3339169999999999E-2</v>
      </c>
      <c r="AED383">
        <v>-2.3432417000000001E-2</v>
      </c>
      <c r="AEE383">
        <v>-2.3526346E-2</v>
      </c>
      <c r="AEF383">
        <v>-2.3620843999999998E-2</v>
      </c>
      <c r="AEG383">
        <v>-2.3715406000000001E-2</v>
      </c>
      <c r="AEH383">
        <v>-2.3809805E-2</v>
      </c>
      <c r="AEI383">
        <v>-2.3903504999999999E-2</v>
      </c>
      <c r="AEJ383">
        <v>-2.3996463999999999E-2</v>
      </c>
      <c r="AEK383">
        <v>-2.4089683000000001E-2</v>
      </c>
      <c r="AEL383">
        <v>-2.4182769E-2</v>
      </c>
      <c r="AEM383">
        <v>-2.4275659000000002E-2</v>
      </c>
      <c r="AEN383">
        <v>-2.4368852999999999E-2</v>
      </c>
      <c r="AEO383">
        <v>-2.4462066000000001E-2</v>
      </c>
      <c r="AEP383">
        <v>-2.4555273999999998E-2</v>
      </c>
      <c r="AEQ383">
        <v>-2.4648685E-2</v>
      </c>
      <c r="AER383">
        <v>-2.4741954E-2</v>
      </c>
      <c r="AES383">
        <v>-2.4835387E-2</v>
      </c>
      <c r="AET383">
        <v>-2.4929031000000001E-2</v>
      </c>
      <c r="AEU383">
        <v>-2.5022559999999999E-2</v>
      </c>
      <c r="AEV383">
        <v>-2.5115907999999999E-2</v>
      </c>
      <c r="AEW383">
        <v>-2.5208969000000001E-2</v>
      </c>
      <c r="AEX383">
        <v>-2.5302300999999999E-2</v>
      </c>
      <c r="AEY383">
        <v>-2.5395695999999999E-2</v>
      </c>
      <c r="AEZ383">
        <v>-2.5488770000000001E-2</v>
      </c>
      <c r="AFA383">
        <v>-2.5581685E-2</v>
      </c>
      <c r="AFB383">
        <v>-2.5674392000000001E-2</v>
      </c>
      <c r="AFC383">
        <v>-2.5767331000000001E-2</v>
      </c>
      <c r="AFD383">
        <v>-2.5860612000000002E-2</v>
      </c>
      <c r="AFE383">
        <v>-2.595426E-2</v>
      </c>
      <c r="AFF383">
        <v>-2.6048925000000001E-2</v>
      </c>
      <c r="AFG383">
        <v>-2.6144033000000001E-2</v>
      </c>
      <c r="AFH383">
        <v>-2.6238910000000001E-2</v>
      </c>
      <c r="AFI383">
        <v>-2.6333200000000001E-2</v>
      </c>
      <c r="AFJ383">
        <v>-2.6426648E-2</v>
      </c>
      <c r="AFK383">
        <v>-2.6519999999999998E-2</v>
      </c>
      <c r="AFL383">
        <v>-2.6613576E-2</v>
      </c>
      <c r="AFM383">
        <v>-2.6706935000000001E-2</v>
      </c>
      <c r="AFN383">
        <v>-2.6799723000000001E-2</v>
      </c>
      <c r="AFO383">
        <v>-2.6892577000000001E-2</v>
      </c>
      <c r="AFP383">
        <v>-2.6985951000000001E-2</v>
      </c>
      <c r="AFQ383">
        <v>-2.7079807000000001E-2</v>
      </c>
      <c r="AFR383">
        <v>-2.7173764999999999E-2</v>
      </c>
      <c r="AFS383">
        <v>-2.726725E-2</v>
      </c>
      <c r="AFT383">
        <v>-2.7361092E-2</v>
      </c>
      <c r="AFU383">
        <v>-2.7455087E-2</v>
      </c>
      <c r="AFV383">
        <v>-2.7548441999999999E-2</v>
      </c>
      <c r="AFW383">
        <v>-2.7641657E-2</v>
      </c>
      <c r="AFX383">
        <v>-2.7734583E-2</v>
      </c>
      <c r="AFY383">
        <v>-2.7827687E-2</v>
      </c>
      <c r="AFZ383">
        <v>-2.7921929000000002E-2</v>
      </c>
      <c r="AGA383">
        <v>-2.8016525E-2</v>
      </c>
      <c r="AGB383">
        <v>-2.8110617000000001E-2</v>
      </c>
      <c r="AGC383">
        <v>-2.8204571000000001E-2</v>
      </c>
      <c r="AGD383">
        <v>-2.8298692E-2</v>
      </c>
      <c r="AGE383">
        <v>-2.8392811E-2</v>
      </c>
      <c r="AGF383">
        <v>-2.8486291E-2</v>
      </c>
      <c r="AGG383">
        <v>-2.8578867000000001E-2</v>
      </c>
      <c r="AGH383">
        <v>-2.8670915000000002E-2</v>
      </c>
      <c r="AGI383">
        <v>-2.8763197000000001E-2</v>
      </c>
      <c r="AGJ383">
        <v>-2.8856191999999999E-2</v>
      </c>
      <c r="AGK383">
        <v>-2.8949870999999999E-2</v>
      </c>
      <c r="AGL383">
        <v>-2.9043807000000001E-2</v>
      </c>
      <c r="AGM383">
        <v>-2.9137627999999999E-2</v>
      </c>
      <c r="AGN383">
        <v>-2.9231084000000001E-2</v>
      </c>
      <c r="AGO383">
        <v>-2.9323915999999998E-2</v>
      </c>
      <c r="AGP383">
        <v>-2.9416873E-2</v>
      </c>
      <c r="AGQ383">
        <v>-2.9509955000000001E-2</v>
      </c>
      <c r="AGR383">
        <v>-2.9603063999999998E-2</v>
      </c>
      <c r="AGS383">
        <v>-2.9696951999999999E-2</v>
      </c>
      <c r="AGT383">
        <v>-2.9791552999999998E-2</v>
      </c>
      <c r="AGU383">
        <v>-2.9886011000000001E-2</v>
      </c>
      <c r="AGV383">
        <v>-2.9979994999999999E-2</v>
      </c>
      <c r="AGW383">
        <v>-3.0074150000000001E-2</v>
      </c>
      <c r="AGX383">
        <v>-3.0168443999999999E-2</v>
      </c>
      <c r="AGY383">
        <v>-3.0262163000000002E-2</v>
      </c>
      <c r="AGZ383">
        <v>-3.0355686999999999E-2</v>
      </c>
      <c r="AHA383">
        <v>-3.0449125E-2</v>
      </c>
      <c r="AHB383">
        <v>-3.0542195000000001E-2</v>
      </c>
      <c r="AHC383">
        <v>-3.0635236E-2</v>
      </c>
      <c r="AHD383">
        <v>-3.0728163999999999E-2</v>
      </c>
      <c r="AHE383">
        <v>-3.0820859999999999E-2</v>
      </c>
      <c r="AHF383">
        <v>-3.0913896999999999E-2</v>
      </c>
      <c r="AHG383">
        <v>-3.1007259999999998E-2</v>
      </c>
      <c r="AHH383">
        <v>-3.1100174000000001E-2</v>
      </c>
      <c r="AHI383">
        <v>-3.119278E-2</v>
      </c>
      <c r="AHJ383">
        <v>-3.1285582999999999E-2</v>
      </c>
      <c r="AHK383">
        <v>-3.1378916999999999E-2</v>
      </c>
      <c r="AHL383">
        <v>-3.1472396E-2</v>
      </c>
      <c r="AHM383">
        <v>-3.1565278000000002E-2</v>
      </c>
      <c r="AHN383">
        <v>-3.16578E-2</v>
      </c>
      <c r="AHO383">
        <v>-3.1750211E-2</v>
      </c>
      <c r="AHP383">
        <v>-3.1843059E-2</v>
      </c>
      <c r="AHQ383">
        <v>-3.1936072000000003E-2</v>
      </c>
      <c r="AHR383">
        <v>-3.2028442999999997E-2</v>
      </c>
      <c r="AHS383">
        <v>-3.2120542000000002E-2</v>
      </c>
      <c r="AHT383">
        <v>-3.2213018000000003E-2</v>
      </c>
      <c r="AHU383">
        <v>-3.2305728999999998E-2</v>
      </c>
      <c r="AHV383">
        <v>-3.2398297E-2</v>
      </c>
      <c r="AHW383">
        <v>-3.2491160999999998E-2</v>
      </c>
      <c r="AHX383">
        <v>-3.2584347999999999E-2</v>
      </c>
      <c r="AHY383">
        <v>-3.2677908999999998E-2</v>
      </c>
      <c r="AHZ383">
        <v>-3.2771592000000002E-2</v>
      </c>
      <c r="AIA383">
        <v>-3.2864559000000002E-2</v>
      </c>
      <c r="AIB383">
        <v>-3.2957038000000001E-2</v>
      </c>
      <c r="AIC383">
        <v>-3.3049741000000001E-2</v>
      </c>
      <c r="AID383">
        <v>-3.3142444E-2</v>
      </c>
      <c r="AIE383">
        <v>-3.3235273000000003E-2</v>
      </c>
      <c r="AIF383">
        <v>-3.3328741000000002E-2</v>
      </c>
      <c r="AIG383">
        <v>-3.3421736E-2</v>
      </c>
      <c r="AIH383">
        <v>-3.3512391000000002E-2</v>
      </c>
      <c r="AII383">
        <v>-3.3597091000000003E-2</v>
      </c>
      <c r="AIJ383">
        <v>-3.3669714000000003E-2</v>
      </c>
      <c r="AIK383">
        <v>-3.3725173999999997E-2</v>
      </c>
      <c r="AIL383">
        <v>-3.3761793999999998E-2</v>
      </c>
      <c r="AIM383">
        <v>-3.3781125000000002E-2</v>
      </c>
      <c r="AIN383">
        <v>-3.3785524999999997E-2</v>
      </c>
      <c r="AIO383">
        <v>-3.3773456E-2</v>
      </c>
      <c r="AIP383">
        <v>-3.3731896999999997E-2</v>
      </c>
      <c r="AIQ383">
        <v>-3.3639084999999999E-2</v>
      </c>
      <c r="AIR383">
        <v>-3.3494371000000002E-2</v>
      </c>
      <c r="AIS383">
        <v>-3.3333038000000002E-2</v>
      </c>
      <c r="AIT383">
        <v>-3.3183184999999997E-2</v>
      </c>
      <c r="AIU383">
        <v>-3.3036688000000002E-2</v>
      </c>
      <c r="AIV383">
        <v>-3.2885532000000002E-2</v>
      </c>
      <c r="AIW383">
        <v>-3.2737394000000003E-2</v>
      </c>
      <c r="AIX383">
        <v>-3.2591470999999997E-2</v>
      </c>
      <c r="AIY383">
        <v>-3.2442792999999998E-2</v>
      </c>
      <c r="AIZ383">
        <v>-3.2295338E-2</v>
      </c>
      <c r="AJA383">
        <v>-3.215018E-2</v>
      </c>
      <c r="AJB383">
        <v>-3.2003687000000003E-2</v>
      </c>
      <c r="AJC383">
        <v>-3.1857207999999998E-2</v>
      </c>
      <c r="AJD383">
        <v>-3.1712890000000001E-2</v>
      </c>
      <c r="AJE383">
        <v>-3.1568541999999998E-2</v>
      </c>
      <c r="AJF383">
        <v>-3.1422929000000002E-2</v>
      </c>
      <c r="AJG383">
        <v>-3.1277284000000002E-2</v>
      </c>
      <c r="AJH383">
        <v>-3.1132388E-2</v>
      </c>
      <c r="AJI383">
        <v>-3.0987469E-2</v>
      </c>
      <c r="AJJ383">
        <v>-3.0842251000000001E-2</v>
      </c>
      <c r="AJK383">
        <v>-3.0697708000000001E-2</v>
      </c>
      <c r="AJL383">
        <v>-3.0553357E-2</v>
      </c>
      <c r="AJM383">
        <v>-3.0409123E-2</v>
      </c>
      <c r="AJN383">
        <v>-3.0264487E-2</v>
      </c>
      <c r="AJO383">
        <v>-3.0118973E-2</v>
      </c>
      <c r="AJP383">
        <v>-2.9973169000000001E-2</v>
      </c>
      <c r="AJQ383">
        <v>-2.9827862E-2</v>
      </c>
      <c r="AJR383">
        <v>-2.9683283000000001E-2</v>
      </c>
      <c r="AJS383">
        <v>-2.9538773000000001E-2</v>
      </c>
      <c r="AJT383">
        <v>-2.9393800000000001E-2</v>
      </c>
      <c r="AJU383">
        <v>-2.9248775000000001E-2</v>
      </c>
      <c r="AJV383">
        <v>-2.9104089E-2</v>
      </c>
      <c r="AJW383">
        <v>-2.8958932E-2</v>
      </c>
      <c r="AJX383">
        <v>-2.8813932E-2</v>
      </c>
      <c r="AJY383">
        <v>-2.8670054E-2</v>
      </c>
      <c r="AJZ383">
        <v>-2.8526602000000002E-2</v>
      </c>
      <c r="AKA383">
        <v>-2.8382603999999999E-2</v>
      </c>
      <c r="AKB383">
        <v>-2.8238632999999999E-2</v>
      </c>
      <c r="AKC383">
        <v>-2.8094672000000001E-2</v>
      </c>
      <c r="AKD383">
        <v>-2.7950180000000002E-2</v>
      </c>
      <c r="AKE383">
        <v>-2.7805809000000001E-2</v>
      </c>
      <c r="AKF383">
        <v>-2.7661278000000001E-2</v>
      </c>
      <c r="AKG383">
        <v>-2.7516496000000001E-2</v>
      </c>
      <c r="AKH383">
        <v>-2.7372157000000001E-2</v>
      </c>
      <c r="AKI383">
        <v>-2.7227965999999999E-2</v>
      </c>
      <c r="AKJ383">
        <v>-2.7083299000000002E-2</v>
      </c>
      <c r="AKK383">
        <v>-2.6939024999999998E-2</v>
      </c>
      <c r="AKL383">
        <v>-2.6794980999999999E-2</v>
      </c>
      <c r="AKM383">
        <v>-2.6650704000000001E-2</v>
      </c>
      <c r="AKN383">
        <v>-2.6506780000000001E-2</v>
      </c>
      <c r="AKO383">
        <v>-2.6362383999999999E-2</v>
      </c>
      <c r="AKP383">
        <v>-2.6217675999999999E-2</v>
      </c>
      <c r="AKQ383">
        <v>-2.6073341E-2</v>
      </c>
      <c r="AKR383">
        <v>-2.5928999000000001E-2</v>
      </c>
      <c r="AKS383">
        <v>-2.5784207999999999E-2</v>
      </c>
      <c r="AKT383">
        <v>-2.5639328999999999E-2</v>
      </c>
      <c r="AKU383">
        <v>-2.5494454E-2</v>
      </c>
      <c r="AKV383">
        <v>-2.5349183000000001E-2</v>
      </c>
      <c r="AKW383">
        <v>-2.5204811000000001E-2</v>
      </c>
      <c r="AKX383">
        <v>-2.5061324999999999E-2</v>
      </c>
      <c r="AKY383">
        <v>-2.4917291000000001E-2</v>
      </c>
      <c r="AKZ383">
        <v>-2.4772783999999999E-2</v>
      </c>
      <c r="ALA383">
        <v>-2.4628332999999999E-2</v>
      </c>
      <c r="ALB383">
        <v>-2.4482556999999999E-2</v>
      </c>
      <c r="ALC383">
        <v>-2.4336402E-2</v>
      </c>
      <c r="ALD383">
        <v>-2.4191322000000001E-2</v>
      </c>
      <c r="ALE383">
        <v>-2.4046420999999998E-2</v>
      </c>
      <c r="ALF383">
        <v>-2.3902231999999999E-2</v>
      </c>
      <c r="ALG383">
        <v>-2.3758662999999999E-2</v>
      </c>
      <c r="ALH383">
        <v>-2.3615035999999999E-2</v>
      </c>
      <c r="ALI383">
        <v>-2.3471283999999999E-2</v>
      </c>
      <c r="ALJ383">
        <v>-2.3327224000000001E-2</v>
      </c>
      <c r="ALK383">
        <v>-2.3183105999999998E-2</v>
      </c>
      <c r="ALL383">
        <v>-2.3039606000000001E-2</v>
      </c>
      <c r="ALM383">
        <v>-2.2896125E-2</v>
      </c>
      <c r="ALN383">
        <v>-2.2752306E-2</v>
      </c>
      <c r="ALO383">
        <v>-2.2608868000000001E-2</v>
      </c>
      <c r="ALP383">
        <v>-2.2465542000000002E-2</v>
      </c>
      <c r="ALQ383">
        <v>-2.2322437000000001E-2</v>
      </c>
      <c r="ALR383">
        <v>-2.2179654E-2</v>
      </c>
      <c r="ALS383">
        <v>-2.2036542999999999E-2</v>
      </c>
      <c r="ALT383">
        <v>-2.1893088000000002E-2</v>
      </c>
      <c r="ALU383">
        <v>-2.1749436E-2</v>
      </c>
      <c r="ALV383">
        <v>-2.1605946000000001E-2</v>
      </c>
      <c r="ALW383">
        <v>-2.1462676999999999E-2</v>
      </c>
      <c r="ALX383">
        <v>-2.1319135999999999E-2</v>
      </c>
      <c r="ALY383">
        <v>-2.1175660999999998E-2</v>
      </c>
      <c r="ALZ383">
        <v>-2.1032637999999999E-2</v>
      </c>
      <c r="AMA383">
        <v>-2.0889930000000001E-2</v>
      </c>
      <c r="AMB383">
        <v>-2.0747491999999999E-2</v>
      </c>
      <c r="AMC383">
        <v>-2.0604628E-2</v>
      </c>
      <c r="AMD383">
        <v>-2.0461373000000001E-2</v>
      </c>
      <c r="AME383">
        <v>-2.0318387E-2</v>
      </c>
      <c r="AMF383">
        <v>-2.0175411000000001E-2</v>
      </c>
      <c r="AMG383">
        <v>-2.0032208999999999E-2</v>
      </c>
      <c r="AMH383">
        <v>-1.9887920999999999E-2</v>
      </c>
      <c r="AMI383">
        <v>-1.973915E-2</v>
      </c>
      <c r="AMJ383">
        <v>-1.9583626999999999E-2</v>
      </c>
      <c r="AMK383">
        <v>-1.9421194999999999E-2</v>
      </c>
      <c r="AML383">
        <v>-1.9251824000000001E-2</v>
      </c>
      <c r="AMM383">
        <v>-1.9065267E-2</v>
      </c>
      <c r="AMN383">
        <v>-1.8825105000000002E-2</v>
      </c>
      <c r="AMO383">
        <v>-1.8496696E-2</v>
      </c>
    </row>
    <row r="384" spans="1:1029">
      <c r="A384">
        <f t="shared" si="5"/>
        <v>383</v>
      </c>
      <c r="B384">
        <v>70</v>
      </c>
      <c r="C384">
        <v>199170</v>
      </c>
      <c r="D384" t="s">
        <v>10</v>
      </c>
      <c r="E384" s="2" t="s">
        <v>11</v>
      </c>
      <c r="F384">
        <v>-2.7120086000000002E-2</v>
      </c>
      <c r="G384">
        <v>-2.6967930000000001E-2</v>
      </c>
      <c r="H384">
        <v>-2.6818239000000001E-2</v>
      </c>
      <c r="I384">
        <v>-2.6671342000000001E-2</v>
      </c>
      <c r="J384">
        <v>-2.6527070999999999E-2</v>
      </c>
      <c r="K384">
        <v>-2.6384135E-2</v>
      </c>
      <c r="L384">
        <v>-2.6241753999999999E-2</v>
      </c>
      <c r="M384">
        <v>-2.6100312000000001E-2</v>
      </c>
      <c r="N384">
        <v>-2.5959625E-2</v>
      </c>
      <c r="O384">
        <v>-2.5818777000000001E-2</v>
      </c>
      <c r="P384">
        <v>-2.5677653000000002E-2</v>
      </c>
      <c r="Q384">
        <v>-2.5536537000000002E-2</v>
      </c>
      <c r="R384">
        <v>-2.5394916999999999E-2</v>
      </c>
      <c r="S384">
        <v>-2.5252515999999999E-2</v>
      </c>
      <c r="T384">
        <v>-2.5110146999999999E-2</v>
      </c>
      <c r="U384">
        <v>-2.4968371E-2</v>
      </c>
      <c r="V384">
        <v>-2.482695E-2</v>
      </c>
      <c r="W384">
        <v>-2.4686001999999999E-2</v>
      </c>
      <c r="X384">
        <v>-2.4545922000000001E-2</v>
      </c>
      <c r="Y384">
        <v>-2.4406295000000001E-2</v>
      </c>
      <c r="Z384">
        <v>-2.4266328E-2</v>
      </c>
      <c r="AA384">
        <v>-2.4125852E-2</v>
      </c>
      <c r="AB384">
        <v>-2.3985045E-2</v>
      </c>
      <c r="AC384">
        <v>-2.3843982E-2</v>
      </c>
      <c r="AD384">
        <v>-2.3702883000000001E-2</v>
      </c>
      <c r="AE384">
        <v>-2.3562138E-2</v>
      </c>
      <c r="AF384">
        <v>-2.3421870000000001E-2</v>
      </c>
      <c r="AG384">
        <v>-2.3281934000000001E-2</v>
      </c>
      <c r="AH384">
        <v>-2.3142329E-2</v>
      </c>
      <c r="AI384">
        <v>-2.3003102000000001E-2</v>
      </c>
      <c r="AJ384">
        <v>-2.2863932999999999E-2</v>
      </c>
      <c r="AK384">
        <v>-2.2724026000000001E-2</v>
      </c>
      <c r="AL384">
        <v>-2.2583823999999999E-2</v>
      </c>
      <c r="AM384">
        <v>-2.2443896000000001E-2</v>
      </c>
      <c r="AN384">
        <v>-2.2303791E-2</v>
      </c>
      <c r="AO384">
        <v>-2.2163585999999999E-2</v>
      </c>
      <c r="AP384">
        <v>-2.2023654E-2</v>
      </c>
      <c r="AQ384">
        <v>-2.1884258E-2</v>
      </c>
      <c r="AR384">
        <v>-2.1745253999999999E-2</v>
      </c>
      <c r="AS384">
        <v>-2.1606402E-2</v>
      </c>
      <c r="AT384">
        <v>-2.1467595999999999E-2</v>
      </c>
      <c r="AU384">
        <v>-2.1328645E-2</v>
      </c>
      <c r="AV384">
        <v>-2.1189422999999999E-2</v>
      </c>
      <c r="AW384">
        <v>-2.1050044E-2</v>
      </c>
      <c r="AX384">
        <v>-2.0910544999999999E-2</v>
      </c>
      <c r="AY384">
        <v>-2.077091E-2</v>
      </c>
      <c r="AZ384">
        <v>-2.0631356E-2</v>
      </c>
      <c r="BA384">
        <v>-2.0492091E-2</v>
      </c>
      <c r="BB384">
        <v>-2.0353033999999999E-2</v>
      </c>
      <c r="BC384">
        <v>-2.0214053999999999E-2</v>
      </c>
      <c r="BD384">
        <v>-2.0075148000000001E-2</v>
      </c>
      <c r="BE384">
        <v>-1.9936242E-2</v>
      </c>
      <c r="BF384">
        <v>-1.9797194000000001E-2</v>
      </c>
      <c r="BG384">
        <v>-1.9658077999999999E-2</v>
      </c>
      <c r="BH384">
        <v>-1.9519043999999999E-2</v>
      </c>
      <c r="BI384">
        <v>-1.9380000000000001E-2</v>
      </c>
      <c r="BJ384">
        <v>-1.9240898999999999E-2</v>
      </c>
      <c r="BK384">
        <v>-1.9101971999999998E-2</v>
      </c>
      <c r="BL384">
        <v>-1.8963363E-2</v>
      </c>
      <c r="BM384">
        <v>-1.8824912999999999E-2</v>
      </c>
      <c r="BN384">
        <v>-1.8686477999999999E-2</v>
      </c>
      <c r="BO384">
        <v>-1.8548058999999999E-2</v>
      </c>
      <c r="BP384">
        <v>-1.8409585999999999E-2</v>
      </c>
      <c r="BQ384">
        <v>-1.8270944000000001E-2</v>
      </c>
      <c r="BR384">
        <v>-1.8132109E-2</v>
      </c>
      <c r="BS384">
        <v>-1.7993127000000001E-2</v>
      </c>
      <c r="BT384">
        <v>-1.7854077999999999E-2</v>
      </c>
      <c r="BU384">
        <v>-1.7715049E-2</v>
      </c>
      <c r="BV384">
        <v>-1.7576149999999999E-2</v>
      </c>
      <c r="BW384">
        <v>-1.7437449000000001E-2</v>
      </c>
      <c r="BX384">
        <v>-1.7298882000000002E-2</v>
      </c>
      <c r="BY384">
        <v>-1.7160341999999999E-2</v>
      </c>
      <c r="BZ384">
        <v>-1.7021756999999998E-2</v>
      </c>
      <c r="CA384">
        <v>-1.6883130999999999E-2</v>
      </c>
      <c r="CB384">
        <v>-1.6744569000000001E-2</v>
      </c>
      <c r="CC384">
        <v>-1.6606108000000001E-2</v>
      </c>
      <c r="CD384">
        <v>-1.6467600999999998E-2</v>
      </c>
      <c r="CE384">
        <v>-1.6328901999999999E-2</v>
      </c>
      <c r="CF384">
        <v>-1.6190142000000001E-2</v>
      </c>
      <c r="CG384">
        <v>-1.6051572E-2</v>
      </c>
      <c r="CH384">
        <v>-1.5913197E-2</v>
      </c>
      <c r="CI384">
        <v>-1.5774883E-2</v>
      </c>
      <c r="CJ384">
        <v>-1.563662E-2</v>
      </c>
      <c r="CK384">
        <v>-1.5498421E-2</v>
      </c>
      <c r="CL384">
        <v>-1.5360251E-2</v>
      </c>
      <c r="CM384">
        <v>-1.5222097E-2</v>
      </c>
      <c r="CN384">
        <v>-1.5083865E-2</v>
      </c>
      <c r="CO384">
        <v>-1.4945462E-2</v>
      </c>
      <c r="CP384">
        <v>-1.4806997000000001E-2</v>
      </c>
      <c r="CQ384">
        <v>-1.4668545999999999E-2</v>
      </c>
      <c r="CR384">
        <v>-1.4530136000000001E-2</v>
      </c>
      <c r="CS384">
        <v>-1.4391902999999999E-2</v>
      </c>
      <c r="CT384">
        <v>-1.4253831999999999E-2</v>
      </c>
      <c r="CU384">
        <v>-1.4115694E-2</v>
      </c>
      <c r="CV384">
        <v>-1.3977354000000001E-2</v>
      </c>
      <c r="CW384">
        <v>-1.3838936E-2</v>
      </c>
      <c r="CX384">
        <v>-1.370061E-2</v>
      </c>
      <c r="CY384">
        <v>-1.3562378E-2</v>
      </c>
      <c r="CZ384">
        <v>-1.3424256000000001E-2</v>
      </c>
      <c r="DA384">
        <v>-1.3286328E-2</v>
      </c>
      <c r="DB384">
        <v>-1.3148513000000001E-2</v>
      </c>
      <c r="DC384">
        <v>-1.3010636000000001E-2</v>
      </c>
      <c r="DD384">
        <v>-1.2872684000000001E-2</v>
      </c>
      <c r="DE384">
        <v>-1.2734710999999999E-2</v>
      </c>
      <c r="DF384">
        <v>-1.2596647000000001E-2</v>
      </c>
      <c r="DG384">
        <v>-1.2458501E-2</v>
      </c>
      <c r="DH384">
        <v>-1.2320398999999999E-2</v>
      </c>
      <c r="DI384">
        <v>-1.2182301E-2</v>
      </c>
      <c r="DJ384">
        <v>-1.2044104E-2</v>
      </c>
      <c r="DK384">
        <v>-1.1905882E-2</v>
      </c>
      <c r="DL384">
        <v>-1.1767741999999999E-2</v>
      </c>
      <c r="DM384">
        <v>-1.1629710999999999E-2</v>
      </c>
      <c r="DN384">
        <v>-1.1491769000000001E-2</v>
      </c>
      <c r="DO384">
        <v>-1.1353856000000001E-2</v>
      </c>
      <c r="DP384">
        <v>-1.1215921E-2</v>
      </c>
      <c r="DQ384">
        <v>-1.1077946E-2</v>
      </c>
      <c r="DR384">
        <v>-1.0939959000000001E-2</v>
      </c>
      <c r="DS384">
        <v>-1.0802037E-2</v>
      </c>
      <c r="DT384">
        <v>-1.0664168999999999E-2</v>
      </c>
      <c r="DU384">
        <v>-1.0526269E-2</v>
      </c>
      <c r="DV384">
        <v>-1.0388359E-2</v>
      </c>
      <c r="DW384">
        <v>-1.0250537000000001E-2</v>
      </c>
      <c r="DX384">
        <v>-1.0112823999999999E-2</v>
      </c>
      <c r="DY384">
        <v>-9.9751279999999998E-3</v>
      </c>
      <c r="DZ384">
        <v>-9.8374029999999998E-3</v>
      </c>
      <c r="EA384">
        <v>-9.6996140000000005E-3</v>
      </c>
      <c r="EB384">
        <v>-9.5616910000000006E-3</v>
      </c>
      <c r="EC384">
        <v>-9.4236909999999997E-3</v>
      </c>
      <c r="ED384">
        <v>-9.2857140000000005E-3</v>
      </c>
      <c r="EE384">
        <v>-9.1477910000000006E-3</v>
      </c>
      <c r="EF384">
        <v>-9.0100030000000008E-3</v>
      </c>
      <c r="EG384">
        <v>-8.8723829999999993E-3</v>
      </c>
      <c r="EH384">
        <v>-8.7347929999999994E-3</v>
      </c>
      <c r="EI384">
        <v>-8.5971659999999998E-3</v>
      </c>
      <c r="EJ384">
        <v>-8.4595729999999997E-3</v>
      </c>
      <c r="EK384">
        <v>-8.3220229999999996E-3</v>
      </c>
      <c r="EL384">
        <v>-8.1844659999999996E-3</v>
      </c>
      <c r="EM384">
        <v>-8.046961E-3</v>
      </c>
      <c r="EN384">
        <v>-7.909615E-3</v>
      </c>
      <c r="EO384">
        <v>-7.7723319999999999E-3</v>
      </c>
      <c r="EP384">
        <v>-7.6348919999999999E-3</v>
      </c>
      <c r="EQ384">
        <v>-7.4972820000000001E-3</v>
      </c>
      <c r="ER384">
        <v>-7.3596479999999999E-3</v>
      </c>
      <c r="ES384">
        <v>-7.2220360000000003E-3</v>
      </c>
      <c r="ET384">
        <v>-7.0844419999999998E-3</v>
      </c>
      <c r="EU384">
        <v>-6.9469090000000002E-3</v>
      </c>
      <c r="EV384">
        <v>-6.8094399999999999E-3</v>
      </c>
      <c r="EW384">
        <v>-6.6719379999999997E-3</v>
      </c>
      <c r="EX384">
        <v>-6.5343880000000003E-3</v>
      </c>
      <c r="EY384">
        <v>-6.3969279999999996E-3</v>
      </c>
      <c r="EZ384">
        <v>-6.2596320000000002E-3</v>
      </c>
      <c r="FA384">
        <v>-6.1224249999999999E-3</v>
      </c>
      <c r="FB384">
        <v>-5.9851210000000004E-3</v>
      </c>
      <c r="FC384">
        <v>-5.8476099999999996E-3</v>
      </c>
      <c r="FD384">
        <v>-5.7100789999999998E-3</v>
      </c>
      <c r="FE384">
        <v>-5.5727479999999998E-3</v>
      </c>
      <c r="FF384">
        <v>-5.43553E-3</v>
      </c>
      <c r="FG384">
        <v>-5.2982200000000002E-3</v>
      </c>
      <c r="FH384">
        <v>-5.1607650000000003E-3</v>
      </c>
      <c r="FI384">
        <v>-5.0232200000000001E-3</v>
      </c>
      <c r="FJ384">
        <v>-4.8856769999999997E-3</v>
      </c>
      <c r="FK384">
        <v>-4.7482899999999996E-3</v>
      </c>
      <c r="FL384">
        <v>-4.6111160000000002E-3</v>
      </c>
      <c r="FM384">
        <v>-4.473973E-3</v>
      </c>
      <c r="FN384">
        <v>-4.3367730000000004E-3</v>
      </c>
      <c r="FO384">
        <v>-4.1996489999999997E-3</v>
      </c>
      <c r="FP384">
        <v>-4.0626150000000003E-3</v>
      </c>
      <c r="FQ384">
        <v>-3.9255519999999997E-3</v>
      </c>
      <c r="FR384">
        <v>-3.7883970000000002E-3</v>
      </c>
      <c r="FS384">
        <v>-3.6511930000000001E-3</v>
      </c>
      <c r="FT384">
        <v>-3.5140950000000001E-3</v>
      </c>
      <c r="FU384">
        <v>-3.3771220000000002E-3</v>
      </c>
      <c r="FV384">
        <v>-3.240134E-3</v>
      </c>
      <c r="FW384">
        <v>-3.103083E-3</v>
      </c>
      <c r="FX384">
        <v>-2.965989E-3</v>
      </c>
      <c r="FY384">
        <v>-2.8288609999999998E-3</v>
      </c>
      <c r="FZ384">
        <v>-2.6916750000000001E-3</v>
      </c>
      <c r="GA384">
        <v>-2.5544019999999999E-3</v>
      </c>
      <c r="GB384">
        <v>-2.4171409999999998E-3</v>
      </c>
      <c r="GC384">
        <v>-2.2799740000000001E-3</v>
      </c>
      <c r="GD384">
        <v>-2.1428570000000002E-3</v>
      </c>
      <c r="GE384">
        <v>-2.0058020000000001E-3</v>
      </c>
      <c r="GF384">
        <v>-1.868895E-3</v>
      </c>
      <c r="GG384">
        <v>-1.732078E-3</v>
      </c>
      <c r="GH384">
        <v>-1.5952060000000001E-3</v>
      </c>
      <c r="GI384">
        <v>-1.4582180000000001E-3</v>
      </c>
      <c r="GJ384">
        <v>-1.3211469999999999E-3</v>
      </c>
      <c r="GK384">
        <v>-1.1841410000000001E-3</v>
      </c>
      <c r="GL384">
        <v>-1.047323E-3</v>
      </c>
      <c r="GM384">
        <v>-9.1056100000000005E-4</v>
      </c>
      <c r="GN384">
        <v>-7.73714E-4</v>
      </c>
      <c r="GO384">
        <v>-6.3691300000000002E-4</v>
      </c>
      <c r="GP384">
        <v>-5.0025999999999998E-4</v>
      </c>
      <c r="GQ384">
        <v>-3.6359000000000001E-4</v>
      </c>
      <c r="GR384">
        <v>-2.26753E-4</v>
      </c>
      <c r="GS384" s="1">
        <v>-8.9800000000000001E-5</v>
      </c>
      <c r="GT384" s="1">
        <v>4.71E-5</v>
      </c>
      <c r="GU384">
        <v>1.8400900000000001E-4</v>
      </c>
      <c r="GV384">
        <v>3.2085700000000002E-4</v>
      </c>
      <c r="GW384">
        <v>4.5766200000000001E-4</v>
      </c>
      <c r="GX384">
        <v>5.9451700000000003E-4</v>
      </c>
      <c r="GY384">
        <v>7.3139099999999996E-4</v>
      </c>
      <c r="GZ384">
        <v>8.6817800000000005E-4</v>
      </c>
      <c r="HA384">
        <v>1.0048819999999999E-3</v>
      </c>
      <c r="HB384">
        <v>1.1415830000000001E-3</v>
      </c>
      <c r="HC384">
        <v>1.2783429999999999E-3</v>
      </c>
      <c r="HD384">
        <v>1.415185E-3</v>
      </c>
      <c r="HE384">
        <v>1.552087E-3</v>
      </c>
      <c r="HF384">
        <v>1.6889439999999999E-3</v>
      </c>
      <c r="HG384">
        <v>1.8256209999999999E-3</v>
      </c>
      <c r="HH384">
        <v>1.9622110000000002E-3</v>
      </c>
      <c r="HI384">
        <v>2.0989060000000002E-3</v>
      </c>
      <c r="HJ384">
        <v>2.2356379999999999E-3</v>
      </c>
      <c r="HK384">
        <v>2.3722449999999998E-3</v>
      </c>
      <c r="HL384">
        <v>2.5087659999999999E-3</v>
      </c>
      <c r="HM384">
        <v>2.645278E-3</v>
      </c>
      <c r="HN384">
        <v>2.781726E-3</v>
      </c>
      <c r="HO384">
        <v>2.918061E-3</v>
      </c>
      <c r="HP384">
        <v>3.0543689999999999E-3</v>
      </c>
      <c r="HQ384">
        <v>3.1907960000000001E-3</v>
      </c>
      <c r="HR384">
        <v>3.3273249999999999E-3</v>
      </c>
      <c r="HS384">
        <v>3.4637349999999999E-3</v>
      </c>
      <c r="HT384">
        <v>3.5999539999999998E-3</v>
      </c>
      <c r="HU384">
        <v>3.7362060000000002E-3</v>
      </c>
      <c r="HV384">
        <v>3.8726260000000001E-3</v>
      </c>
      <c r="HW384">
        <v>4.0091110000000001E-3</v>
      </c>
      <c r="HX384">
        <v>4.1455420000000003E-3</v>
      </c>
      <c r="HY384">
        <v>4.2818939999999996E-3</v>
      </c>
      <c r="HZ384">
        <v>4.4181969999999996E-3</v>
      </c>
      <c r="IA384">
        <v>4.5544929999999997E-3</v>
      </c>
      <c r="IB384">
        <v>4.6908180000000002E-3</v>
      </c>
      <c r="IC384">
        <v>4.8272130000000003E-3</v>
      </c>
      <c r="ID384">
        <v>4.9635970000000001E-3</v>
      </c>
      <c r="IE384">
        <v>5.0998399999999996E-3</v>
      </c>
      <c r="IF384">
        <v>5.2360159999999996E-3</v>
      </c>
      <c r="IG384">
        <v>5.3722809999999996E-3</v>
      </c>
      <c r="IH384">
        <v>5.5086370000000003E-3</v>
      </c>
      <c r="II384">
        <v>5.6449769999999998E-3</v>
      </c>
      <c r="IJ384">
        <v>5.7812260000000004E-3</v>
      </c>
      <c r="IK384">
        <v>5.9174420000000002E-3</v>
      </c>
      <c r="IL384">
        <v>6.0537500000000001E-3</v>
      </c>
      <c r="IM384">
        <v>6.1901719999999999E-3</v>
      </c>
      <c r="IN384">
        <v>6.3266160000000002E-3</v>
      </c>
      <c r="IO384">
        <v>6.4629500000000003E-3</v>
      </c>
      <c r="IP384">
        <v>6.5991490000000003E-3</v>
      </c>
      <c r="IQ384">
        <v>6.7353650000000001E-3</v>
      </c>
      <c r="IR384">
        <v>6.8716849999999998E-3</v>
      </c>
      <c r="IS384">
        <v>7.0080489999999997E-3</v>
      </c>
      <c r="IT384">
        <v>7.1444229999999996E-3</v>
      </c>
      <c r="IU384">
        <v>7.2807710000000001E-3</v>
      </c>
      <c r="IV384">
        <v>7.4170199999999999E-3</v>
      </c>
      <c r="IW384">
        <v>7.5531870000000003E-3</v>
      </c>
      <c r="IX384">
        <v>7.6893619999999999E-3</v>
      </c>
      <c r="IY384">
        <v>7.8255749999999995E-3</v>
      </c>
      <c r="IZ384">
        <v>7.9618029999999999E-3</v>
      </c>
      <c r="JA384">
        <v>8.0980029999999995E-3</v>
      </c>
      <c r="JB384">
        <v>8.2340420000000004E-3</v>
      </c>
      <c r="JC384">
        <v>8.3698709999999992E-3</v>
      </c>
      <c r="JD384">
        <v>8.5057180000000007E-3</v>
      </c>
      <c r="JE384">
        <v>8.6417100000000004E-3</v>
      </c>
      <c r="JF384">
        <v>8.7777250000000001E-3</v>
      </c>
      <c r="JG384">
        <v>8.9137750000000005E-3</v>
      </c>
      <c r="JH384">
        <v>9.049929E-3</v>
      </c>
      <c r="JI384">
        <v>9.1860459999999998E-3</v>
      </c>
      <c r="JJ384">
        <v>9.3220260000000006E-3</v>
      </c>
      <c r="JK384">
        <v>9.4579920000000001E-3</v>
      </c>
      <c r="JL384">
        <v>9.5940629999999999E-3</v>
      </c>
      <c r="JM384">
        <v>9.7301920000000004E-3</v>
      </c>
      <c r="JN384">
        <v>9.8662509999999995E-3</v>
      </c>
      <c r="JO384">
        <v>1.0002222999999999E-2</v>
      </c>
      <c r="JP384">
        <v>1.0138147E-2</v>
      </c>
      <c r="JQ384">
        <v>1.027405E-2</v>
      </c>
      <c r="JR384">
        <v>1.0410015999999999E-2</v>
      </c>
      <c r="JS384">
        <v>1.0546023E-2</v>
      </c>
      <c r="JT384">
        <v>1.0681927000000001E-2</v>
      </c>
      <c r="JU384">
        <v>1.081766E-2</v>
      </c>
      <c r="JV384">
        <v>1.0953310000000001E-2</v>
      </c>
      <c r="JW384">
        <v>1.1089119999999999E-2</v>
      </c>
      <c r="JX384">
        <v>1.1225169E-2</v>
      </c>
      <c r="JY384">
        <v>1.1361138999999999E-2</v>
      </c>
      <c r="JZ384">
        <v>1.1496813E-2</v>
      </c>
      <c r="KA384">
        <v>1.1632396999999999E-2</v>
      </c>
      <c r="KB384">
        <v>1.1768124E-2</v>
      </c>
      <c r="KC384">
        <v>1.1903960999999999E-2</v>
      </c>
      <c r="KD384">
        <v>1.2039767999999999E-2</v>
      </c>
      <c r="KE384">
        <v>1.2175521E-2</v>
      </c>
      <c r="KF384">
        <v>1.231134E-2</v>
      </c>
      <c r="KG384">
        <v>1.2447300999999999E-2</v>
      </c>
      <c r="KH384">
        <v>1.2583260000000001E-2</v>
      </c>
      <c r="KI384">
        <v>1.2719038E-2</v>
      </c>
      <c r="KJ384">
        <v>1.2854722000000001E-2</v>
      </c>
      <c r="KK384">
        <v>1.2990464E-2</v>
      </c>
      <c r="KL384">
        <v>1.3126192E-2</v>
      </c>
      <c r="KM384">
        <v>1.3261815999999999E-2</v>
      </c>
      <c r="KN384">
        <v>1.3397433E-2</v>
      </c>
      <c r="KO384">
        <v>1.3533109E-2</v>
      </c>
      <c r="KP384">
        <v>1.3668771999999999E-2</v>
      </c>
      <c r="KQ384">
        <v>1.3804403E-2</v>
      </c>
      <c r="KR384">
        <v>1.3940052E-2</v>
      </c>
      <c r="KS384">
        <v>1.4075635E-2</v>
      </c>
      <c r="KT384">
        <v>1.4211059E-2</v>
      </c>
      <c r="KU384">
        <v>1.4346447999999999E-2</v>
      </c>
      <c r="KV384">
        <v>1.4481905999999999E-2</v>
      </c>
      <c r="KW384">
        <v>1.4617352E-2</v>
      </c>
      <c r="KX384">
        <v>1.4752726000000001E-2</v>
      </c>
      <c r="KY384">
        <v>1.4888108000000001E-2</v>
      </c>
      <c r="KZ384">
        <v>1.5023619E-2</v>
      </c>
      <c r="LA384">
        <v>1.5159229999999999E-2</v>
      </c>
      <c r="LB384">
        <v>1.5294812E-2</v>
      </c>
      <c r="LC384">
        <v>1.5430350000000001E-2</v>
      </c>
      <c r="LD384">
        <v>1.5565884E-2</v>
      </c>
      <c r="LE384">
        <v>1.5701382999999999E-2</v>
      </c>
      <c r="LF384">
        <v>1.5836810999999999E-2</v>
      </c>
      <c r="LG384">
        <v>1.5972191E-2</v>
      </c>
      <c r="LH384">
        <v>1.6107558000000001E-2</v>
      </c>
      <c r="LI384">
        <v>1.6242968999999999E-2</v>
      </c>
      <c r="LJ384">
        <v>1.6378479000000001E-2</v>
      </c>
      <c r="LK384">
        <v>1.6514033000000001E-2</v>
      </c>
      <c r="LL384">
        <v>1.6649509999999999E-2</v>
      </c>
      <c r="LM384">
        <v>1.6784955000000001E-2</v>
      </c>
      <c r="LN384">
        <v>1.6920563E-2</v>
      </c>
      <c r="LO384">
        <v>1.7056269999999998E-2</v>
      </c>
      <c r="LP384">
        <v>1.7191821999999999E-2</v>
      </c>
      <c r="LQ384">
        <v>1.7327227000000001E-2</v>
      </c>
      <c r="LR384">
        <v>1.7462608000000001E-2</v>
      </c>
      <c r="LS384">
        <v>1.7597952E-2</v>
      </c>
      <c r="LT384">
        <v>1.7733255E-2</v>
      </c>
      <c r="LU384">
        <v>1.7868584999999999E-2</v>
      </c>
      <c r="LV384">
        <v>1.8004017000000001E-2</v>
      </c>
      <c r="LW384">
        <v>1.8139588000000002E-2</v>
      </c>
      <c r="LX384">
        <v>1.8275211999999999E-2</v>
      </c>
      <c r="LY384">
        <v>1.8410771999999999E-2</v>
      </c>
      <c r="LZ384">
        <v>1.8546271E-2</v>
      </c>
      <c r="MA384">
        <v>1.8681758E-2</v>
      </c>
      <c r="MB384">
        <v>1.8817249000000001E-2</v>
      </c>
      <c r="MC384">
        <v>1.8952734999999998E-2</v>
      </c>
      <c r="MD384">
        <v>1.9088181999999999E-2</v>
      </c>
      <c r="ME384">
        <v>1.9223595E-2</v>
      </c>
      <c r="MF384">
        <v>1.9359047000000001E-2</v>
      </c>
      <c r="MG384">
        <v>1.9494529999999999E-2</v>
      </c>
      <c r="MH384">
        <v>1.9629931999999999E-2</v>
      </c>
      <c r="MI384">
        <v>1.9765248999999999E-2</v>
      </c>
      <c r="MJ384">
        <v>1.9900544999999999E-2</v>
      </c>
      <c r="MK384">
        <v>2.0035832999999999E-2</v>
      </c>
      <c r="ML384">
        <v>2.0171139000000001E-2</v>
      </c>
      <c r="MM384">
        <v>2.0306464999999999E-2</v>
      </c>
      <c r="MN384">
        <v>2.0441747E-2</v>
      </c>
      <c r="MO384">
        <v>2.0576980000000002E-2</v>
      </c>
      <c r="MP384">
        <v>2.0712213E-2</v>
      </c>
      <c r="MQ384">
        <v>2.0847477E-2</v>
      </c>
      <c r="MR384">
        <v>2.0982800999999999E-2</v>
      </c>
      <c r="MS384">
        <v>2.1118121E-2</v>
      </c>
      <c r="MT384">
        <v>2.1253323000000001E-2</v>
      </c>
      <c r="MU384">
        <v>2.1388467000000001E-2</v>
      </c>
      <c r="MV384">
        <v>2.1523629999999998E-2</v>
      </c>
      <c r="MW384">
        <v>2.1658721999999998E-2</v>
      </c>
      <c r="MX384">
        <v>2.1793732E-2</v>
      </c>
      <c r="MY384">
        <v>2.1928801000000001E-2</v>
      </c>
      <c r="MZ384">
        <v>2.2063915E-2</v>
      </c>
      <c r="NA384">
        <v>2.2198945000000001E-2</v>
      </c>
      <c r="NB384">
        <v>2.2333927E-2</v>
      </c>
      <c r="NC384">
        <v>2.2468976000000002E-2</v>
      </c>
      <c r="ND384">
        <v>2.2604057E-2</v>
      </c>
      <c r="NE384">
        <v>2.2739117999999999E-2</v>
      </c>
      <c r="NF384">
        <v>2.2874246000000001E-2</v>
      </c>
      <c r="NG384">
        <v>2.3009439999999999E-2</v>
      </c>
      <c r="NH384">
        <v>2.3144583E-2</v>
      </c>
      <c r="NI384">
        <v>2.3279645000000002E-2</v>
      </c>
      <c r="NJ384">
        <v>2.3414687999999999E-2</v>
      </c>
      <c r="NK384">
        <v>2.3549737000000001E-2</v>
      </c>
      <c r="NL384">
        <v>2.3684776000000001E-2</v>
      </c>
      <c r="NM384">
        <v>2.3819835000000001E-2</v>
      </c>
      <c r="NN384">
        <v>2.3954897999999999E-2</v>
      </c>
      <c r="NO384">
        <v>2.4089843E-2</v>
      </c>
      <c r="NP384">
        <v>2.4224689000000001E-2</v>
      </c>
      <c r="NQ384">
        <v>2.4359589000000001E-2</v>
      </c>
      <c r="NR384">
        <v>2.4494541000000002E-2</v>
      </c>
      <c r="NS384">
        <v>2.4629419999999999E-2</v>
      </c>
      <c r="NT384">
        <v>2.4764268999999998E-2</v>
      </c>
      <c r="NU384">
        <v>2.4899247999999999E-2</v>
      </c>
      <c r="NV384">
        <v>2.5034305999999999E-2</v>
      </c>
      <c r="NW384">
        <v>2.5169245E-2</v>
      </c>
      <c r="NX384">
        <v>2.530404E-2</v>
      </c>
      <c r="NY384">
        <v>2.5438789E-2</v>
      </c>
      <c r="NZ384">
        <v>2.5573569000000001E-2</v>
      </c>
      <c r="OA384">
        <v>2.5708452E-2</v>
      </c>
      <c r="OB384">
        <v>2.5843466999999998E-2</v>
      </c>
      <c r="OC384">
        <v>2.5978510999999999E-2</v>
      </c>
      <c r="OD384">
        <v>2.6113486000000002E-2</v>
      </c>
      <c r="OE384">
        <v>2.6248398999999999E-2</v>
      </c>
      <c r="OF384">
        <v>2.6383278E-2</v>
      </c>
      <c r="OG384">
        <v>2.6517885000000001E-2</v>
      </c>
      <c r="OH384">
        <v>2.6651398999999999E-2</v>
      </c>
      <c r="OI384">
        <v>2.6782527E-2</v>
      </c>
      <c r="OJ384">
        <v>2.6909791999999998E-2</v>
      </c>
      <c r="OK384">
        <v>2.7031820000000002E-2</v>
      </c>
      <c r="OL384">
        <v>2.7147825E-2</v>
      </c>
      <c r="OM384">
        <v>2.7257746999999999E-2</v>
      </c>
      <c r="ON384">
        <v>2.7361782000000001E-2</v>
      </c>
      <c r="OO384">
        <v>2.7460021000000001E-2</v>
      </c>
      <c r="OP384">
        <v>2.7552482999999999E-2</v>
      </c>
      <c r="OQ384">
        <v>2.7639264E-2</v>
      </c>
      <c r="OR384">
        <v>2.7719515E-2</v>
      </c>
      <c r="OS384">
        <v>2.7787396999999998E-2</v>
      </c>
      <c r="OT384">
        <v>2.7827794999999999E-2</v>
      </c>
      <c r="OU384">
        <v>2.7822001999999998E-2</v>
      </c>
      <c r="OV384">
        <v>2.7764304E-2</v>
      </c>
      <c r="OW384">
        <v>2.7670057000000001E-2</v>
      </c>
      <c r="OX384">
        <v>2.7562910999999999E-2</v>
      </c>
      <c r="OY384">
        <v>2.7456557999999999E-2</v>
      </c>
      <c r="OZ384">
        <v>2.7352710999999998E-2</v>
      </c>
      <c r="PA384">
        <v>2.7251041E-2</v>
      </c>
      <c r="PB384">
        <v>2.7152183999999999E-2</v>
      </c>
      <c r="PC384">
        <v>2.7054931000000001E-2</v>
      </c>
      <c r="PD384">
        <v>2.6957895999999999E-2</v>
      </c>
      <c r="PE384">
        <v>2.6861746999999998E-2</v>
      </c>
      <c r="PF384">
        <v>2.6766852000000001E-2</v>
      </c>
      <c r="PG384">
        <v>2.6671963999999999E-2</v>
      </c>
      <c r="PH384">
        <v>2.6576501999999998E-2</v>
      </c>
      <c r="PI384">
        <v>2.6481043999999999E-2</v>
      </c>
      <c r="PJ384">
        <v>2.6385419E-2</v>
      </c>
      <c r="PK384">
        <v>2.6288921999999999E-2</v>
      </c>
      <c r="PL384">
        <v>2.6192090000000001E-2</v>
      </c>
      <c r="PM384">
        <v>2.6095976E-2</v>
      </c>
      <c r="PN384">
        <v>2.600046E-2</v>
      </c>
      <c r="PO384">
        <v>2.5905265E-2</v>
      </c>
      <c r="PP384">
        <v>2.5810933000000001E-2</v>
      </c>
      <c r="PQ384">
        <v>2.5717371999999999E-2</v>
      </c>
      <c r="PR384">
        <v>2.5623422E-2</v>
      </c>
      <c r="PS384">
        <v>2.5528532999999999E-2</v>
      </c>
      <c r="PT384">
        <v>2.5433252999999999E-2</v>
      </c>
      <c r="PU384">
        <v>2.5338009000000002E-2</v>
      </c>
      <c r="PV384">
        <v>2.524276E-2</v>
      </c>
      <c r="PW384">
        <v>2.5147712999999999E-2</v>
      </c>
      <c r="PX384">
        <v>2.5053285000000002E-2</v>
      </c>
      <c r="PY384">
        <v>2.4959452E-2</v>
      </c>
      <c r="PZ384">
        <v>2.4865849999999998E-2</v>
      </c>
      <c r="QA384">
        <v>2.4772353E-2</v>
      </c>
      <c r="QB384">
        <v>2.4678924000000001E-2</v>
      </c>
      <c r="QC384">
        <v>2.4585238999999998E-2</v>
      </c>
      <c r="QD384">
        <v>2.4491120000000002E-2</v>
      </c>
      <c r="QE384">
        <v>2.4396787999999999E-2</v>
      </c>
      <c r="QF384">
        <v>2.4302417999999999E-2</v>
      </c>
      <c r="QG384">
        <v>2.4208065000000001E-2</v>
      </c>
      <c r="QH384">
        <v>2.4113870999999999E-2</v>
      </c>
      <c r="QI384">
        <v>2.4019907E-2</v>
      </c>
      <c r="QJ384">
        <v>2.3926116000000001E-2</v>
      </c>
      <c r="QK384">
        <v>2.3832466E-2</v>
      </c>
      <c r="QL384">
        <v>2.3738931000000001E-2</v>
      </c>
      <c r="QM384">
        <v>2.3645376999999999E-2</v>
      </c>
      <c r="QN384">
        <v>2.3551623000000001E-2</v>
      </c>
      <c r="QO384">
        <v>2.3457652999999998E-2</v>
      </c>
      <c r="QP384">
        <v>2.3363657999999999E-2</v>
      </c>
      <c r="QQ384">
        <v>2.326982E-2</v>
      </c>
      <c r="QR384">
        <v>2.3176150999999999E-2</v>
      </c>
      <c r="QS384">
        <v>2.3082683999999999E-2</v>
      </c>
      <c r="QT384">
        <v>2.2989524000000001E-2</v>
      </c>
      <c r="QU384">
        <v>2.2896560999999999E-2</v>
      </c>
      <c r="QV384">
        <v>2.2803521E-2</v>
      </c>
      <c r="QW384">
        <v>2.2710278E-2</v>
      </c>
      <c r="QX384">
        <v>2.2616870000000001E-2</v>
      </c>
      <c r="QY384">
        <v>2.2523413999999999E-2</v>
      </c>
      <c r="QZ384">
        <v>2.2429955000000001E-2</v>
      </c>
      <c r="RA384">
        <v>2.2336425E-2</v>
      </c>
      <c r="RB384">
        <v>2.2242920999999999E-2</v>
      </c>
      <c r="RC384">
        <v>2.2149601000000001E-2</v>
      </c>
      <c r="RD384">
        <v>2.2056452000000001E-2</v>
      </c>
      <c r="RE384">
        <v>2.1963454E-2</v>
      </c>
      <c r="RF384">
        <v>2.1870474000000001E-2</v>
      </c>
      <c r="RG384">
        <v>2.177724E-2</v>
      </c>
      <c r="RH384">
        <v>2.1683793E-2</v>
      </c>
      <c r="RI384">
        <v>2.1590373999999999E-2</v>
      </c>
      <c r="RJ384">
        <v>2.1497075000000001E-2</v>
      </c>
      <c r="RK384">
        <v>2.1403935999999998E-2</v>
      </c>
      <c r="RL384">
        <v>2.1310915E-2</v>
      </c>
      <c r="RM384">
        <v>2.1217898999999998E-2</v>
      </c>
      <c r="RN384">
        <v>2.112491E-2</v>
      </c>
      <c r="RO384">
        <v>2.1031996000000001E-2</v>
      </c>
      <c r="RP384">
        <v>2.0939059999999999E-2</v>
      </c>
      <c r="RQ384">
        <v>2.0846013E-2</v>
      </c>
      <c r="RR384">
        <v>2.0752907000000001E-2</v>
      </c>
      <c r="RS384">
        <v>2.0659826999999999E-2</v>
      </c>
      <c r="RT384">
        <v>2.0566770000000002E-2</v>
      </c>
      <c r="RU384">
        <v>2.0473714E-2</v>
      </c>
      <c r="RV384">
        <v>2.0380736999999999E-2</v>
      </c>
      <c r="RW384">
        <v>2.0287867000000001E-2</v>
      </c>
      <c r="RX384">
        <v>2.0195033000000001E-2</v>
      </c>
      <c r="RY384">
        <v>2.0102215E-2</v>
      </c>
      <c r="RZ384">
        <v>2.0009447E-2</v>
      </c>
      <c r="SA384">
        <v>1.9916784999999999E-2</v>
      </c>
      <c r="SB384">
        <v>1.9824217000000002E-2</v>
      </c>
      <c r="SC384">
        <v>1.9731595000000001E-2</v>
      </c>
      <c r="SD384">
        <v>1.9638823E-2</v>
      </c>
      <c r="SE384">
        <v>1.9546008E-2</v>
      </c>
      <c r="SF384">
        <v>1.9453245000000001E-2</v>
      </c>
      <c r="SG384">
        <v>1.9360479999999999E-2</v>
      </c>
      <c r="SH384">
        <v>1.9267711E-2</v>
      </c>
      <c r="SI384">
        <v>1.9174994000000001E-2</v>
      </c>
      <c r="SJ384">
        <v>1.9082267999999999E-2</v>
      </c>
      <c r="SK384">
        <v>1.8989531E-2</v>
      </c>
      <c r="SL384">
        <v>1.8896871999999999E-2</v>
      </c>
      <c r="SM384">
        <v>1.8804240999999999E-2</v>
      </c>
      <c r="SN384">
        <v>1.8711578999999999E-2</v>
      </c>
      <c r="SO384">
        <v>1.8618897999999998E-2</v>
      </c>
      <c r="SP384">
        <v>1.8526148999999999E-2</v>
      </c>
      <c r="SQ384">
        <v>1.8433324000000001E-2</v>
      </c>
      <c r="SR384">
        <v>1.8340596000000001E-2</v>
      </c>
      <c r="SS384">
        <v>1.8248067999999999E-2</v>
      </c>
      <c r="ST384">
        <v>1.8155574000000001E-2</v>
      </c>
      <c r="SU384">
        <v>1.8063006E-2</v>
      </c>
      <c r="SV384">
        <v>1.7970519000000001E-2</v>
      </c>
      <c r="SW384">
        <v>1.7878155E-2</v>
      </c>
      <c r="SX384">
        <v>1.7785729E-2</v>
      </c>
      <c r="SY384">
        <v>1.7693137000000001E-2</v>
      </c>
      <c r="SZ384">
        <v>1.7600443E-2</v>
      </c>
      <c r="TA384">
        <v>1.7507677999999999E-2</v>
      </c>
      <c r="TB384">
        <v>1.7414816E-2</v>
      </c>
      <c r="TC384">
        <v>1.7321979000000001E-2</v>
      </c>
      <c r="TD384">
        <v>1.7229343000000001E-2</v>
      </c>
      <c r="TE384">
        <v>1.7136838000000001E-2</v>
      </c>
      <c r="TF384">
        <v>1.7044329E-2</v>
      </c>
      <c r="TG384">
        <v>1.6951836000000001E-2</v>
      </c>
      <c r="TH384">
        <v>1.6859414E-2</v>
      </c>
      <c r="TI384">
        <v>1.6767061999999999E-2</v>
      </c>
      <c r="TJ384">
        <v>1.6674712000000001E-2</v>
      </c>
      <c r="TK384">
        <v>1.6582329E-2</v>
      </c>
      <c r="TL384">
        <v>1.6490026000000001E-2</v>
      </c>
      <c r="TM384">
        <v>1.639784E-2</v>
      </c>
      <c r="TN384">
        <v>1.6305617000000001E-2</v>
      </c>
      <c r="TO384">
        <v>1.6213301999999999E-2</v>
      </c>
      <c r="TP384">
        <v>1.6120992000000001E-2</v>
      </c>
      <c r="TQ384">
        <v>1.6028758000000001E-2</v>
      </c>
      <c r="TR384">
        <v>1.5936565E-2</v>
      </c>
      <c r="TS384">
        <v>1.5844332999999999E-2</v>
      </c>
      <c r="TT384">
        <v>1.5752072999999998E-2</v>
      </c>
      <c r="TU384">
        <v>1.5659851999999998E-2</v>
      </c>
      <c r="TV384">
        <v>1.5567660000000001E-2</v>
      </c>
      <c r="TW384">
        <v>1.5475489E-2</v>
      </c>
      <c r="TX384">
        <v>1.5383446E-2</v>
      </c>
      <c r="TY384">
        <v>1.5291622E-2</v>
      </c>
      <c r="TZ384">
        <v>1.5199905999999999E-2</v>
      </c>
      <c r="UA384">
        <v>1.5108072E-2</v>
      </c>
      <c r="UB384">
        <v>1.501605E-2</v>
      </c>
      <c r="UC384">
        <v>1.4924068E-2</v>
      </c>
      <c r="UD384">
        <v>1.4832303999999999E-2</v>
      </c>
      <c r="UE384">
        <v>1.4740596999999999E-2</v>
      </c>
      <c r="UF384">
        <v>1.4648717E-2</v>
      </c>
      <c r="UG384">
        <v>1.4556592E-2</v>
      </c>
      <c r="UH384">
        <v>1.4464385999999999E-2</v>
      </c>
      <c r="UI384">
        <v>1.4372350000000001E-2</v>
      </c>
      <c r="UJ384">
        <v>1.4280505000000001E-2</v>
      </c>
      <c r="UK384">
        <v>1.4188719000000001E-2</v>
      </c>
      <c r="UL384">
        <v>1.4096924E-2</v>
      </c>
      <c r="UM384">
        <v>1.4005129E-2</v>
      </c>
      <c r="UN384">
        <v>1.3913317E-2</v>
      </c>
      <c r="UO384">
        <v>1.3821404000000001E-2</v>
      </c>
      <c r="UP384">
        <v>1.3729362E-2</v>
      </c>
      <c r="UQ384">
        <v>1.3637321000000001E-2</v>
      </c>
      <c r="UR384">
        <v>1.3545358E-2</v>
      </c>
      <c r="US384">
        <v>1.3453372999999999E-2</v>
      </c>
      <c r="UT384">
        <v>1.3361303E-2</v>
      </c>
      <c r="UU384">
        <v>1.3269266E-2</v>
      </c>
      <c r="UV384">
        <v>1.3177331E-2</v>
      </c>
      <c r="UW384">
        <v>1.3085394E-2</v>
      </c>
      <c r="UX384">
        <v>1.2993428E-2</v>
      </c>
      <c r="UY384">
        <v>1.2901505000000001E-2</v>
      </c>
      <c r="UZ384">
        <v>1.2809643000000001E-2</v>
      </c>
      <c r="VA384">
        <v>1.2717879E-2</v>
      </c>
      <c r="VB384">
        <v>1.2626234E-2</v>
      </c>
      <c r="VC384">
        <v>1.253462E-2</v>
      </c>
      <c r="VD384">
        <v>1.2443007000000001E-2</v>
      </c>
      <c r="VE384">
        <v>1.2351439000000001E-2</v>
      </c>
      <c r="VF384">
        <v>1.2259839E-2</v>
      </c>
      <c r="VG384">
        <v>1.2168126E-2</v>
      </c>
      <c r="VH384">
        <v>1.2076338000000001E-2</v>
      </c>
      <c r="VI384">
        <v>1.1984528E-2</v>
      </c>
      <c r="VJ384">
        <v>1.1892737E-2</v>
      </c>
      <c r="VK384">
        <v>1.1800972E-2</v>
      </c>
      <c r="VL384">
        <v>1.1709204000000001E-2</v>
      </c>
      <c r="VM384">
        <v>1.1617425000000001E-2</v>
      </c>
      <c r="VN384">
        <v>1.1525677E-2</v>
      </c>
      <c r="VO384">
        <v>1.1434039E-2</v>
      </c>
      <c r="VP384">
        <v>1.1342444E-2</v>
      </c>
      <c r="VQ384">
        <v>1.1250735E-2</v>
      </c>
      <c r="VR384">
        <v>1.1158988E-2</v>
      </c>
      <c r="VS384">
        <v>1.1067369000000001E-2</v>
      </c>
      <c r="VT384">
        <v>1.0975845999999999E-2</v>
      </c>
      <c r="VU384">
        <v>1.088426E-2</v>
      </c>
      <c r="VV384">
        <v>1.0792537E-2</v>
      </c>
      <c r="VW384">
        <v>1.0700782000000001E-2</v>
      </c>
      <c r="VX384">
        <v>1.0609145E-2</v>
      </c>
      <c r="VY384">
        <v>1.0517623E-2</v>
      </c>
      <c r="VZ384">
        <v>1.0426108999999999E-2</v>
      </c>
      <c r="WA384">
        <v>1.0334575E-2</v>
      </c>
      <c r="WB384">
        <v>1.0243047999999999E-2</v>
      </c>
      <c r="WC384">
        <v>1.0151528999999999E-2</v>
      </c>
      <c r="WD384">
        <v>1.0060037000000001E-2</v>
      </c>
      <c r="WE384">
        <v>9.9686129999999994E-3</v>
      </c>
      <c r="WF384">
        <v>9.8772140000000005E-3</v>
      </c>
      <c r="WG384">
        <v>9.7857710000000004E-3</v>
      </c>
      <c r="WH384">
        <v>9.6943270000000008E-3</v>
      </c>
      <c r="WI384">
        <v>9.6029159999999995E-3</v>
      </c>
      <c r="WJ384">
        <v>9.511505E-3</v>
      </c>
      <c r="WK384">
        <v>9.4201140000000003E-3</v>
      </c>
      <c r="WL384">
        <v>9.3287739999999997E-3</v>
      </c>
      <c r="WM384">
        <v>9.2374269999999994E-3</v>
      </c>
      <c r="WN384">
        <v>9.1459669999999996E-3</v>
      </c>
      <c r="WO384">
        <v>9.054365E-3</v>
      </c>
      <c r="WP384">
        <v>8.9627460000000006E-3</v>
      </c>
      <c r="WQ384">
        <v>8.871271E-3</v>
      </c>
      <c r="WR384">
        <v>8.7799190000000006E-3</v>
      </c>
      <c r="WS384">
        <v>8.6885539999999994E-3</v>
      </c>
      <c r="WT384">
        <v>8.5972229999999993E-3</v>
      </c>
      <c r="WU384">
        <v>8.5060659999999996E-3</v>
      </c>
      <c r="WV384">
        <v>8.4149589999999996E-3</v>
      </c>
      <c r="WW384">
        <v>8.3236769999999998E-3</v>
      </c>
      <c r="WX384">
        <v>8.2322669999999997E-3</v>
      </c>
      <c r="WY384">
        <v>8.1408739999999993E-3</v>
      </c>
      <c r="WZ384">
        <v>8.0495059999999997E-3</v>
      </c>
      <c r="XA384">
        <v>7.9581770000000003E-3</v>
      </c>
      <c r="XB384">
        <v>7.866975E-3</v>
      </c>
      <c r="XC384">
        <v>7.7758660000000002E-3</v>
      </c>
      <c r="XD384">
        <v>7.6846730000000004E-3</v>
      </c>
      <c r="XE384">
        <v>7.593359E-3</v>
      </c>
      <c r="XF384">
        <v>7.5020310000000002E-3</v>
      </c>
      <c r="XG384">
        <v>7.410748E-3</v>
      </c>
      <c r="XH384">
        <v>7.3195400000000002E-3</v>
      </c>
      <c r="XI384">
        <v>7.2284350000000001E-3</v>
      </c>
      <c r="XJ384">
        <v>7.1374389999999998E-3</v>
      </c>
      <c r="XK384">
        <v>7.0464580000000002E-3</v>
      </c>
      <c r="XL384">
        <v>6.9553269999999999E-3</v>
      </c>
      <c r="XM384">
        <v>6.8640100000000003E-3</v>
      </c>
      <c r="XN384">
        <v>6.7726549999999998E-3</v>
      </c>
      <c r="XO384">
        <v>6.6814400000000003E-3</v>
      </c>
      <c r="XP384">
        <v>6.5903660000000003E-3</v>
      </c>
      <c r="XQ384">
        <v>6.499276E-3</v>
      </c>
      <c r="XR384">
        <v>6.408151E-3</v>
      </c>
      <c r="XS384">
        <v>6.3170819999999999E-3</v>
      </c>
      <c r="XT384">
        <v>6.2260700000000002E-3</v>
      </c>
      <c r="XU384">
        <v>6.1350759999999997E-3</v>
      </c>
      <c r="XV384">
        <v>6.0440379999999998E-3</v>
      </c>
      <c r="XW384">
        <v>5.9530119999999997E-3</v>
      </c>
      <c r="XX384">
        <v>5.8620870000000002E-3</v>
      </c>
      <c r="XY384">
        <v>5.7711170000000001E-3</v>
      </c>
      <c r="XZ384">
        <v>5.6800569999999996E-3</v>
      </c>
      <c r="YA384">
        <v>5.589063E-3</v>
      </c>
      <c r="YB384">
        <v>5.4981250000000004E-3</v>
      </c>
      <c r="YC384">
        <v>5.407149E-3</v>
      </c>
      <c r="YD384">
        <v>5.3162000000000001E-3</v>
      </c>
      <c r="YE384">
        <v>5.2253070000000002E-3</v>
      </c>
      <c r="YF384">
        <v>5.1343509999999997E-3</v>
      </c>
      <c r="YG384">
        <v>5.0433379999999996E-3</v>
      </c>
      <c r="YH384">
        <v>4.9524089999999996E-3</v>
      </c>
      <c r="YI384">
        <v>4.8615860000000002E-3</v>
      </c>
      <c r="YJ384">
        <v>4.770865E-3</v>
      </c>
      <c r="YK384">
        <v>4.6802730000000004E-3</v>
      </c>
      <c r="YL384">
        <v>4.5896749999999997E-3</v>
      </c>
      <c r="YM384">
        <v>4.4989180000000002E-3</v>
      </c>
      <c r="YN384">
        <v>4.408024E-3</v>
      </c>
      <c r="YO384">
        <v>4.3170789999999997E-3</v>
      </c>
      <c r="YP384">
        <v>4.226179E-3</v>
      </c>
      <c r="YQ384">
        <v>4.1354390000000003E-3</v>
      </c>
      <c r="YR384">
        <v>4.0448810000000002E-3</v>
      </c>
      <c r="YS384">
        <v>3.9543080000000001E-3</v>
      </c>
      <c r="YT384">
        <v>3.8635039999999998E-3</v>
      </c>
      <c r="YU384">
        <v>3.7725570000000002E-3</v>
      </c>
      <c r="YV384">
        <v>3.6817379999999999E-3</v>
      </c>
      <c r="YW384">
        <v>3.5911570000000002E-3</v>
      </c>
      <c r="YX384">
        <v>3.5006809999999998E-3</v>
      </c>
      <c r="YY384">
        <v>3.4102339999999998E-3</v>
      </c>
      <c r="YZ384">
        <v>3.3199240000000001E-3</v>
      </c>
      <c r="ZA384">
        <v>3.2296790000000001E-3</v>
      </c>
      <c r="ZB384">
        <v>3.1392630000000002E-3</v>
      </c>
      <c r="ZC384">
        <v>3.0487370000000001E-3</v>
      </c>
      <c r="ZD384">
        <v>2.9582850000000002E-3</v>
      </c>
      <c r="ZE384">
        <v>2.8679109999999999E-3</v>
      </c>
      <c r="ZF384">
        <v>2.7775719999999999E-3</v>
      </c>
      <c r="ZG384">
        <v>2.6872160000000001E-3</v>
      </c>
      <c r="ZH384">
        <v>2.596821E-3</v>
      </c>
      <c r="ZI384">
        <v>2.5064229999999998E-3</v>
      </c>
      <c r="ZJ384">
        <v>2.4160639999999999E-3</v>
      </c>
      <c r="ZK384">
        <v>2.3257260000000002E-3</v>
      </c>
      <c r="ZL384">
        <v>2.2352990000000001E-3</v>
      </c>
      <c r="ZM384">
        <v>2.1447520000000002E-3</v>
      </c>
      <c r="ZN384">
        <v>2.0541689999999998E-3</v>
      </c>
      <c r="ZO384">
        <v>1.9636290000000002E-3</v>
      </c>
      <c r="ZP384">
        <v>1.873247E-3</v>
      </c>
      <c r="ZQ384">
        <v>1.782985E-3</v>
      </c>
      <c r="ZR384">
        <v>1.692591E-3</v>
      </c>
      <c r="ZS384">
        <v>1.602029E-3</v>
      </c>
      <c r="ZT384">
        <v>1.511433E-3</v>
      </c>
      <c r="ZU384">
        <v>1.420824E-3</v>
      </c>
      <c r="ZV384">
        <v>1.3302380000000001E-3</v>
      </c>
      <c r="ZW384">
        <v>1.2397549999999999E-3</v>
      </c>
      <c r="ZX384">
        <v>1.1493149999999999E-3</v>
      </c>
      <c r="ZY384">
        <v>1.0587890000000001E-3</v>
      </c>
      <c r="ZZ384">
        <v>9.6814899999999996E-4</v>
      </c>
      <c r="AAA384">
        <v>8.7748000000000004E-4</v>
      </c>
      <c r="AAB384">
        <v>7.8688499999999997E-4</v>
      </c>
      <c r="AAC384">
        <v>6.9638000000000002E-4</v>
      </c>
      <c r="AAD384">
        <v>6.0594900000000005E-4</v>
      </c>
      <c r="AAE384">
        <v>5.1563499999999996E-4</v>
      </c>
      <c r="AAF384">
        <v>4.2540299999999998E-4</v>
      </c>
      <c r="AAG384">
        <v>3.3509300000000001E-4</v>
      </c>
      <c r="AAH384">
        <v>2.4472900000000001E-4</v>
      </c>
      <c r="AAI384">
        <v>1.54528E-4</v>
      </c>
      <c r="AAJ384" s="1">
        <v>6.4499999999999996E-5</v>
      </c>
      <c r="AAK384" s="1">
        <v>-2.55E-5</v>
      </c>
      <c r="AAL384">
        <v>-1.1567500000000001E-4</v>
      </c>
      <c r="AAM384">
        <v>-2.0591399999999999E-4</v>
      </c>
      <c r="AAN384">
        <v>-2.9614300000000001E-4</v>
      </c>
      <c r="AAO384">
        <v>-3.8633199999999997E-4</v>
      </c>
      <c r="AAP384">
        <v>-4.7655000000000001E-4</v>
      </c>
      <c r="AAQ384">
        <v>-5.6683799999999996E-4</v>
      </c>
      <c r="AAR384">
        <v>-6.5709700000000004E-4</v>
      </c>
      <c r="AAS384">
        <v>-7.47217E-4</v>
      </c>
      <c r="AAT384">
        <v>-8.3734599999999999E-4</v>
      </c>
      <c r="AAU384">
        <v>-9.2767800000000003E-4</v>
      </c>
      <c r="AAV384">
        <v>-1.018091E-3</v>
      </c>
      <c r="AAW384">
        <v>-1.1084479999999999E-3</v>
      </c>
      <c r="AAX384">
        <v>-1.1988000000000001E-3</v>
      </c>
      <c r="AAY384">
        <v>-1.289047E-3</v>
      </c>
      <c r="AAZ384">
        <v>-1.3790670000000001E-3</v>
      </c>
      <c r="ABA384">
        <v>-1.469021E-3</v>
      </c>
      <c r="ABB384">
        <v>-1.559031E-3</v>
      </c>
      <c r="ABC384">
        <v>-1.6490630000000001E-3</v>
      </c>
      <c r="ABD384">
        <v>-1.7392009999999999E-3</v>
      </c>
      <c r="ABE384">
        <v>-1.829502E-3</v>
      </c>
      <c r="ABF384">
        <v>-1.919839E-3</v>
      </c>
      <c r="ABG384">
        <v>-2.0101070000000001E-3</v>
      </c>
      <c r="ABH384">
        <v>-2.1002999999999998E-3</v>
      </c>
      <c r="ABI384">
        <v>-2.1904530000000002E-3</v>
      </c>
      <c r="ABJ384">
        <v>-2.2806329999999998E-3</v>
      </c>
      <c r="ABK384">
        <v>-2.3708280000000002E-3</v>
      </c>
      <c r="ABL384">
        <v>-2.46101E-3</v>
      </c>
      <c r="ABM384">
        <v>-2.5512209999999998E-3</v>
      </c>
      <c r="ABN384">
        <v>-2.641399E-3</v>
      </c>
      <c r="ABO384">
        <v>-2.7314700000000002E-3</v>
      </c>
      <c r="ABP384">
        <v>-2.8214889999999999E-3</v>
      </c>
      <c r="ABQ384">
        <v>-2.9115199999999999E-3</v>
      </c>
      <c r="ABR384">
        <v>-3.0016029999999998E-3</v>
      </c>
      <c r="ABS384">
        <v>-3.091749E-3</v>
      </c>
      <c r="ABT384">
        <v>-3.181859E-3</v>
      </c>
      <c r="ABU384">
        <v>-3.271843E-3</v>
      </c>
      <c r="ABV384">
        <v>-3.361808E-3</v>
      </c>
      <c r="ABW384">
        <v>-3.45189E-3</v>
      </c>
      <c r="ABX384">
        <v>-3.5419660000000001E-3</v>
      </c>
      <c r="ABY384">
        <v>-3.631876E-3</v>
      </c>
      <c r="ABZ384">
        <v>-3.7217280000000001E-3</v>
      </c>
      <c r="ACA384">
        <v>-3.8116030000000002E-3</v>
      </c>
      <c r="ACB384">
        <v>-3.9014369999999998E-3</v>
      </c>
      <c r="ACC384">
        <v>-3.9912599999999999E-3</v>
      </c>
      <c r="ACD384">
        <v>-4.0811040000000003E-3</v>
      </c>
      <c r="ACE384">
        <v>-4.1709310000000001E-3</v>
      </c>
      <c r="ACF384">
        <v>-4.2607440000000003E-3</v>
      </c>
      <c r="ACG384">
        <v>-4.3505410000000003E-3</v>
      </c>
      <c r="ACH384">
        <v>-4.4402850000000004E-3</v>
      </c>
      <c r="ACI384">
        <v>-4.5300510000000002E-3</v>
      </c>
      <c r="ACJ384">
        <v>-4.6199300000000004E-3</v>
      </c>
      <c r="ACK384">
        <v>-4.7097730000000004E-3</v>
      </c>
      <c r="ACL384">
        <v>-4.7994589999999998E-3</v>
      </c>
      <c r="ACM384">
        <v>-4.889142E-3</v>
      </c>
      <c r="ACN384">
        <v>-4.9788779999999999E-3</v>
      </c>
      <c r="ACO384">
        <v>-5.0685289999999996E-3</v>
      </c>
      <c r="ACP384">
        <v>-5.1581200000000004E-3</v>
      </c>
      <c r="ACQ384">
        <v>-5.2478220000000001E-3</v>
      </c>
      <c r="ACR384">
        <v>-5.337596E-3</v>
      </c>
      <c r="ACS384">
        <v>-5.4273530000000002E-3</v>
      </c>
      <c r="ACT384">
        <v>-5.5171960000000003E-3</v>
      </c>
      <c r="ACU384">
        <v>-5.6071360000000004E-3</v>
      </c>
      <c r="ACV384">
        <v>-5.6970739999999999E-3</v>
      </c>
      <c r="ACW384">
        <v>-5.7870059999999999E-3</v>
      </c>
      <c r="ACX384">
        <v>-5.8769199999999999E-3</v>
      </c>
      <c r="ACY384">
        <v>-5.966725E-3</v>
      </c>
      <c r="ACZ384">
        <v>-6.0564060000000003E-3</v>
      </c>
      <c r="ADA384">
        <v>-6.146103E-3</v>
      </c>
      <c r="ADB384">
        <v>-6.2359370000000004E-3</v>
      </c>
      <c r="ADC384">
        <v>-6.3258029999999996E-3</v>
      </c>
      <c r="ADD384">
        <v>-6.4155480000000001E-3</v>
      </c>
      <c r="ADE384">
        <v>-6.5052189999999996E-3</v>
      </c>
      <c r="ADF384">
        <v>-6.5949310000000001E-3</v>
      </c>
      <c r="ADG384">
        <v>-6.6846980000000002E-3</v>
      </c>
      <c r="ADH384">
        <v>-6.774502E-3</v>
      </c>
      <c r="ADI384">
        <v>-6.8643560000000003E-3</v>
      </c>
      <c r="ADJ384">
        <v>-6.9542329999999998E-3</v>
      </c>
      <c r="ADK384">
        <v>-7.0440420000000004E-3</v>
      </c>
      <c r="ADL384">
        <v>-7.1337400000000004E-3</v>
      </c>
      <c r="ADM384">
        <v>-7.2232989999999999E-3</v>
      </c>
      <c r="ADN384">
        <v>-7.3127180000000002E-3</v>
      </c>
      <c r="ADO384">
        <v>-7.4021410000000001E-3</v>
      </c>
      <c r="ADP384">
        <v>-7.4916770000000004E-3</v>
      </c>
      <c r="ADQ384">
        <v>-7.5812409999999998E-3</v>
      </c>
      <c r="ADR384">
        <v>-7.6707779999999996E-3</v>
      </c>
      <c r="ADS384">
        <v>-7.760383E-3</v>
      </c>
      <c r="ADT384">
        <v>-7.8500940000000002E-3</v>
      </c>
      <c r="ADU384">
        <v>-7.9397849999999996E-3</v>
      </c>
      <c r="ADV384">
        <v>-8.0294540000000001E-3</v>
      </c>
      <c r="ADW384">
        <v>-8.1192120000000007E-3</v>
      </c>
      <c r="ADX384">
        <v>-8.2089580000000006E-3</v>
      </c>
      <c r="ADY384">
        <v>-8.2985730000000001E-3</v>
      </c>
      <c r="ADZ384">
        <v>-8.3881440000000002E-3</v>
      </c>
      <c r="AEA384">
        <v>-8.4776980000000005E-3</v>
      </c>
      <c r="AEB384">
        <v>-8.5671889999999994E-3</v>
      </c>
      <c r="AEC384">
        <v>-8.6567410000000008E-3</v>
      </c>
      <c r="AED384">
        <v>-8.7464650000000001E-3</v>
      </c>
      <c r="AEE384">
        <v>-8.8362289999999993E-3</v>
      </c>
      <c r="AEF384">
        <v>-8.9258770000000005E-3</v>
      </c>
      <c r="AEG384">
        <v>-9.0154020000000005E-3</v>
      </c>
      <c r="AEH384">
        <v>-9.1049080000000001E-3</v>
      </c>
      <c r="AEI384">
        <v>-9.1945029999999997E-3</v>
      </c>
      <c r="AEJ384">
        <v>-9.2841420000000004E-3</v>
      </c>
      <c r="AEK384">
        <v>-9.373648E-3</v>
      </c>
      <c r="AEL384">
        <v>-9.4630419999999996E-3</v>
      </c>
      <c r="AEM384">
        <v>-9.5525639999999995E-3</v>
      </c>
      <c r="AEN384">
        <v>-9.6422209999999994E-3</v>
      </c>
      <c r="AEO384">
        <v>-9.7317370000000007E-3</v>
      </c>
      <c r="AEP384">
        <v>-9.8210569999999994E-3</v>
      </c>
      <c r="AEQ384">
        <v>-9.9103660000000003E-3</v>
      </c>
      <c r="AER384">
        <v>-9.9997339999999997E-3</v>
      </c>
      <c r="AES384">
        <v>-1.0089137E-2</v>
      </c>
      <c r="AET384">
        <v>-1.0178545000000001E-2</v>
      </c>
      <c r="AEU384">
        <v>-1.02679E-2</v>
      </c>
      <c r="AEV384">
        <v>-1.0357174E-2</v>
      </c>
      <c r="AEW384">
        <v>-1.0446395000000001E-2</v>
      </c>
      <c r="AEX384">
        <v>-1.0535558E-2</v>
      </c>
      <c r="AEY384">
        <v>-1.0624628000000001E-2</v>
      </c>
      <c r="AEZ384">
        <v>-1.0713652000000001E-2</v>
      </c>
      <c r="AFA384">
        <v>-1.0802717999999999E-2</v>
      </c>
      <c r="AFB384">
        <v>-1.0891863E-2</v>
      </c>
      <c r="AFC384">
        <v>-1.0981128999999999E-2</v>
      </c>
      <c r="AFD384">
        <v>-1.1070546000000001E-2</v>
      </c>
      <c r="AFE384">
        <v>-1.1160041000000001E-2</v>
      </c>
      <c r="AFF384">
        <v>-1.1249502E-2</v>
      </c>
      <c r="AFG384">
        <v>-1.1338899E-2</v>
      </c>
      <c r="AFH384">
        <v>-1.1428248E-2</v>
      </c>
      <c r="AFI384">
        <v>-1.15175E-2</v>
      </c>
      <c r="AFJ384">
        <v>-1.1606671000000001E-2</v>
      </c>
      <c r="AFK384">
        <v>-1.1695901E-2</v>
      </c>
      <c r="AFL384">
        <v>-1.1785230000000001E-2</v>
      </c>
      <c r="AFM384">
        <v>-1.1874605999999999E-2</v>
      </c>
      <c r="AFN384">
        <v>-1.1964033000000001E-2</v>
      </c>
      <c r="AFO384">
        <v>-1.205351E-2</v>
      </c>
      <c r="AFP384">
        <v>-1.2142951000000001E-2</v>
      </c>
      <c r="AFQ384">
        <v>-1.2232257999999999E-2</v>
      </c>
      <c r="AFR384">
        <v>-1.2321472E-2</v>
      </c>
      <c r="AFS384">
        <v>-1.24107E-2</v>
      </c>
      <c r="AFT384">
        <v>-1.2500014E-2</v>
      </c>
      <c r="AFU384">
        <v>-1.2589416000000001E-2</v>
      </c>
      <c r="AFV384">
        <v>-1.2678757000000001E-2</v>
      </c>
      <c r="AFW384">
        <v>-1.2767987999999999E-2</v>
      </c>
      <c r="AFX384">
        <v>-1.2857301E-2</v>
      </c>
      <c r="AFY384">
        <v>-1.2946737E-2</v>
      </c>
      <c r="AFZ384">
        <v>-1.3036111E-2</v>
      </c>
      <c r="AGA384">
        <v>-1.3125339E-2</v>
      </c>
      <c r="AGB384">
        <v>-1.3214501999999999E-2</v>
      </c>
      <c r="AGC384">
        <v>-1.3303662000000001E-2</v>
      </c>
      <c r="AGD384">
        <v>-1.3392835000000001E-2</v>
      </c>
      <c r="AGE384">
        <v>-1.3482038E-2</v>
      </c>
      <c r="AGF384">
        <v>-1.3571287E-2</v>
      </c>
      <c r="AGG384">
        <v>-1.3660607999999999E-2</v>
      </c>
      <c r="AGH384">
        <v>-1.3749961999999999E-2</v>
      </c>
      <c r="AGI384">
        <v>-1.3839235E-2</v>
      </c>
      <c r="AGJ384">
        <v>-1.3928415E-2</v>
      </c>
      <c r="AGK384">
        <v>-1.4017636E-2</v>
      </c>
      <c r="AGL384">
        <v>-1.4106959000000001E-2</v>
      </c>
      <c r="AGM384">
        <v>-1.4196331E-2</v>
      </c>
      <c r="AGN384">
        <v>-1.4285704E-2</v>
      </c>
      <c r="AGO384">
        <v>-1.4375028999999999E-2</v>
      </c>
      <c r="AGP384">
        <v>-1.4464301000000001E-2</v>
      </c>
      <c r="AGQ384">
        <v>-1.4553566E-2</v>
      </c>
      <c r="AGR384">
        <v>-1.4642853000000001E-2</v>
      </c>
      <c r="AGS384">
        <v>-1.4732136999999999E-2</v>
      </c>
      <c r="AGT384">
        <v>-1.4821321E-2</v>
      </c>
      <c r="AGU384">
        <v>-1.4910346E-2</v>
      </c>
      <c r="AGV384">
        <v>-1.4999246000000001E-2</v>
      </c>
      <c r="AGW384">
        <v>-1.5088073E-2</v>
      </c>
      <c r="AGX384">
        <v>-1.5176881E-2</v>
      </c>
      <c r="AGY384">
        <v>-1.5265720999999999E-2</v>
      </c>
      <c r="AGZ384">
        <v>-1.5354691E-2</v>
      </c>
      <c r="AHA384">
        <v>-1.5443914E-2</v>
      </c>
      <c r="AHB384">
        <v>-1.5533306E-2</v>
      </c>
      <c r="AHC384">
        <v>-1.5622693E-2</v>
      </c>
      <c r="AHD384">
        <v>-1.5712027999999999E-2</v>
      </c>
      <c r="AHE384">
        <v>-1.5801270999999999E-2</v>
      </c>
      <c r="AHF384">
        <v>-1.5890429000000001E-2</v>
      </c>
      <c r="AHG384">
        <v>-1.5979644000000001E-2</v>
      </c>
      <c r="AHH384">
        <v>-1.6068934E-2</v>
      </c>
      <c r="AHI384">
        <v>-1.6158164999999999E-2</v>
      </c>
      <c r="AHJ384">
        <v>-1.6247369000000001E-2</v>
      </c>
      <c r="AHK384">
        <v>-1.6336630000000001E-2</v>
      </c>
      <c r="AHL384">
        <v>-1.6425769999999999E-2</v>
      </c>
      <c r="AHM384">
        <v>-1.6514635E-2</v>
      </c>
      <c r="AHN384">
        <v>-1.6603458000000001E-2</v>
      </c>
      <c r="AHO384">
        <v>-1.6692473999999999E-2</v>
      </c>
      <c r="AHP384">
        <v>-1.6781569E-2</v>
      </c>
      <c r="AHQ384">
        <v>-1.6870637000000001E-2</v>
      </c>
      <c r="AHR384">
        <v>-1.6959716999999999E-2</v>
      </c>
      <c r="AHS384">
        <v>-1.7048800999999999E-2</v>
      </c>
      <c r="AHT384">
        <v>-1.7137863E-2</v>
      </c>
      <c r="AHU384">
        <v>-1.7226874E-2</v>
      </c>
      <c r="AHV384">
        <v>-1.7315714999999999E-2</v>
      </c>
      <c r="AHW384">
        <v>-1.7404342999999999E-2</v>
      </c>
      <c r="AHX384">
        <v>-1.7492956E-2</v>
      </c>
      <c r="AHY384">
        <v>-1.7581747000000002E-2</v>
      </c>
      <c r="AHZ384">
        <v>-1.7670714000000001E-2</v>
      </c>
      <c r="AIA384">
        <v>-1.7759773E-2</v>
      </c>
      <c r="AIB384">
        <v>-1.7848840000000001E-2</v>
      </c>
      <c r="AIC384">
        <v>-1.7937796999999998E-2</v>
      </c>
      <c r="AID384">
        <v>-1.8026635999999999E-2</v>
      </c>
      <c r="AIE384">
        <v>-1.8115552E-2</v>
      </c>
      <c r="AIF384">
        <v>-1.8204585999999998E-2</v>
      </c>
      <c r="AIG384">
        <v>-1.8293578000000001E-2</v>
      </c>
      <c r="AIH384">
        <v>-1.8382521999999998E-2</v>
      </c>
      <c r="AII384">
        <v>-1.8471509000000001E-2</v>
      </c>
      <c r="AIJ384">
        <v>-1.8560507E-2</v>
      </c>
      <c r="AIK384">
        <v>-1.8649418000000001E-2</v>
      </c>
      <c r="AIL384">
        <v>-1.873826E-2</v>
      </c>
      <c r="AIM384">
        <v>-1.8827151E-2</v>
      </c>
      <c r="AIN384">
        <v>-1.8916095000000001E-2</v>
      </c>
      <c r="AIO384">
        <v>-1.9004948000000001E-2</v>
      </c>
      <c r="AIP384">
        <v>-1.9093664999999999E-2</v>
      </c>
      <c r="AIQ384">
        <v>-1.9182416000000001E-2</v>
      </c>
      <c r="AIR384">
        <v>-1.9271305999999998E-2</v>
      </c>
      <c r="AIS384">
        <v>-1.9360255999999999E-2</v>
      </c>
      <c r="AIT384">
        <v>-1.9449263000000001E-2</v>
      </c>
      <c r="AIU384">
        <v>-1.9538324999999999E-2</v>
      </c>
      <c r="AIV384">
        <v>-1.9627314999999999E-2</v>
      </c>
      <c r="AIW384">
        <v>-1.971614E-2</v>
      </c>
      <c r="AIX384">
        <v>-1.9804849999999999E-2</v>
      </c>
      <c r="AIY384">
        <v>-1.9893605000000002E-2</v>
      </c>
      <c r="AIZ384">
        <v>-1.9982540999999999E-2</v>
      </c>
      <c r="AJA384">
        <v>-2.0071598E-2</v>
      </c>
      <c r="AJB384">
        <v>-2.0160556E-2</v>
      </c>
      <c r="AJC384">
        <v>-2.0249339000000002E-2</v>
      </c>
      <c r="AJD384">
        <v>-2.0338137999999999E-2</v>
      </c>
      <c r="AJE384">
        <v>-2.0427085000000001E-2</v>
      </c>
      <c r="AJF384">
        <v>-2.0516102000000001E-2</v>
      </c>
      <c r="AJG384">
        <v>-2.0605142E-2</v>
      </c>
      <c r="AJH384">
        <v>-2.0694225E-2</v>
      </c>
      <c r="AJI384">
        <v>-2.0783283E-2</v>
      </c>
      <c r="AJJ384">
        <v>-2.0872231000000002E-2</v>
      </c>
      <c r="AJK384">
        <v>-2.0961091000000001E-2</v>
      </c>
      <c r="AJL384">
        <v>-2.1049967999999999E-2</v>
      </c>
      <c r="AJM384">
        <v>-2.1138876000000001E-2</v>
      </c>
      <c r="AJN384">
        <v>-2.1227672999999999E-2</v>
      </c>
      <c r="AJO384">
        <v>-2.1316261999999999E-2</v>
      </c>
      <c r="AJP384">
        <v>-2.1404795000000001E-2</v>
      </c>
      <c r="AJQ384">
        <v>-2.1493458999999999E-2</v>
      </c>
      <c r="AJR384">
        <v>-2.1582157000000001E-2</v>
      </c>
      <c r="AJS384">
        <v>-2.1670743999999999E-2</v>
      </c>
      <c r="AJT384">
        <v>-2.1759357999999999E-2</v>
      </c>
      <c r="AJU384">
        <v>-2.1848163E-2</v>
      </c>
      <c r="AJV384">
        <v>-2.1937070999999999E-2</v>
      </c>
      <c r="AJW384">
        <v>-2.2025939000000001E-2</v>
      </c>
      <c r="AJX384">
        <v>-2.2114722E-2</v>
      </c>
      <c r="AJY384">
        <v>-2.2203491999999998E-2</v>
      </c>
      <c r="AJZ384">
        <v>-2.2292283999999999E-2</v>
      </c>
      <c r="AKA384">
        <v>-2.238099E-2</v>
      </c>
      <c r="AKB384">
        <v>-2.2469670000000001E-2</v>
      </c>
      <c r="AKC384">
        <v>-2.2558470000000001E-2</v>
      </c>
      <c r="AKD384">
        <v>-2.2647278999999999E-2</v>
      </c>
      <c r="AKE384">
        <v>-2.2735991000000001E-2</v>
      </c>
      <c r="AKF384">
        <v>-2.2824672000000001E-2</v>
      </c>
      <c r="AKG384">
        <v>-2.2913362999999999E-2</v>
      </c>
      <c r="AKH384">
        <v>-2.3002103999999999E-2</v>
      </c>
      <c r="AKI384">
        <v>-2.3090952000000001E-2</v>
      </c>
      <c r="AKJ384">
        <v>-2.31798E-2</v>
      </c>
      <c r="AKK384">
        <v>-2.3268520000000001E-2</v>
      </c>
      <c r="AKL384">
        <v>-2.3357269E-2</v>
      </c>
      <c r="AKM384">
        <v>-2.3446135E-2</v>
      </c>
      <c r="AKN384">
        <v>-2.3534955E-2</v>
      </c>
      <c r="AKO384">
        <v>-2.3623768E-2</v>
      </c>
      <c r="AKP384">
        <v>-2.3712753999999999E-2</v>
      </c>
      <c r="AKQ384">
        <v>-2.3801734000000001E-2</v>
      </c>
      <c r="AKR384">
        <v>-2.3890464E-2</v>
      </c>
      <c r="AKS384">
        <v>-2.3979120999999999E-2</v>
      </c>
      <c r="AKT384">
        <v>-2.40679E-2</v>
      </c>
      <c r="AKU384">
        <v>-2.4156659E-2</v>
      </c>
      <c r="AKV384">
        <v>-2.4245361999999999E-2</v>
      </c>
      <c r="AKW384">
        <v>-2.433418E-2</v>
      </c>
      <c r="AKX384">
        <v>-2.4423087E-2</v>
      </c>
      <c r="AKY384">
        <v>-2.4511887E-2</v>
      </c>
      <c r="AKZ384">
        <v>-2.4600515E-2</v>
      </c>
      <c r="ALA384">
        <v>-2.4689025E-2</v>
      </c>
      <c r="ALB384">
        <v>-2.4777480000000001E-2</v>
      </c>
      <c r="ALC384">
        <v>-2.4865973E-2</v>
      </c>
      <c r="ALD384">
        <v>-2.4954506000000001E-2</v>
      </c>
      <c r="ALE384">
        <v>-2.5042960999999999E-2</v>
      </c>
      <c r="ALF384">
        <v>-2.5131321000000002E-2</v>
      </c>
      <c r="ALG384">
        <v>-2.5219703999999999E-2</v>
      </c>
      <c r="ALH384">
        <v>-2.5308231E-2</v>
      </c>
      <c r="ALI384">
        <v>-2.5396970000000001E-2</v>
      </c>
      <c r="ALJ384">
        <v>-2.5485836000000001E-2</v>
      </c>
      <c r="ALK384">
        <v>-2.5574644000000001E-2</v>
      </c>
      <c r="ALL384">
        <v>-2.5663294E-2</v>
      </c>
      <c r="ALM384">
        <v>-2.5751739999999999E-2</v>
      </c>
      <c r="ALN384">
        <v>-2.5840049E-2</v>
      </c>
      <c r="ALO384">
        <v>-2.5928439000000001E-2</v>
      </c>
      <c r="ALP384">
        <v>-2.6016945E-2</v>
      </c>
      <c r="ALQ384">
        <v>-2.6105376999999999E-2</v>
      </c>
      <c r="ALR384">
        <v>-2.6193692000000001E-2</v>
      </c>
      <c r="ALS384">
        <v>-2.6282066999999999E-2</v>
      </c>
      <c r="ALT384">
        <v>-2.6370580000000001E-2</v>
      </c>
      <c r="ALU384">
        <v>-2.6459132E-2</v>
      </c>
      <c r="ALV384">
        <v>-2.6547668999999999E-2</v>
      </c>
      <c r="ALW384">
        <v>-2.6636196000000001E-2</v>
      </c>
      <c r="ALX384">
        <v>-2.6724678000000002E-2</v>
      </c>
      <c r="ALY384">
        <v>-2.6812987E-2</v>
      </c>
      <c r="ALZ384">
        <v>-2.6900706999999999E-2</v>
      </c>
      <c r="AMA384">
        <v>-2.6986888000000001E-2</v>
      </c>
      <c r="AMB384">
        <v>-2.7070080999999999E-2</v>
      </c>
      <c r="AMC384">
        <v>-2.7148848999999999E-2</v>
      </c>
      <c r="AMD384">
        <v>-2.7222240000000002E-2</v>
      </c>
      <c r="AME384">
        <v>-2.7289708999999999E-2</v>
      </c>
      <c r="AMF384">
        <v>-2.7351072000000001E-2</v>
      </c>
      <c r="AMG384">
        <v>-2.7406559E-2</v>
      </c>
      <c r="AMH384">
        <v>-2.7456445999999999E-2</v>
      </c>
      <c r="AMI384">
        <v>-2.7500824E-2</v>
      </c>
      <c r="AMJ384">
        <v>-2.75386E-2</v>
      </c>
      <c r="AMK384">
        <v>-2.7563405999999999E-2</v>
      </c>
      <c r="AML384">
        <v>-2.7560081E-2</v>
      </c>
      <c r="AMM384">
        <v>-2.7510571000000001E-2</v>
      </c>
      <c r="AMN384">
        <v>-2.7409401999999999E-2</v>
      </c>
      <c r="AMO384">
        <v>-2.7271668999999998E-2</v>
      </c>
    </row>
    <row r="385" spans="1:1029">
      <c r="A385">
        <f t="shared" si="5"/>
        <v>384</v>
      </c>
      <c r="B385">
        <v>70</v>
      </c>
      <c r="C385">
        <v>354610</v>
      </c>
      <c r="D385" t="s">
        <v>10</v>
      </c>
      <c r="E385" s="2" t="s">
        <v>11</v>
      </c>
      <c r="F385">
        <v>-9.3355891999999996E-2</v>
      </c>
      <c r="G385">
        <v>-9.2824966999999994E-2</v>
      </c>
      <c r="H385">
        <v>-9.2298748E-2</v>
      </c>
      <c r="I385">
        <v>-9.1779714999999998E-2</v>
      </c>
      <c r="J385">
        <v>-9.1267439000000006E-2</v>
      </c>
      <c r="K385">
        <v>-9.0760359999999998E-2</v>
      </c>
      <c r="L385">
        <v>-9.0257056000000002E-2</v>
      </c>
      <c r="M385">
        <v>-8.9756709000000004E-2</v>
      </c>
      <c r="N385">
        <v>-8.9258980000000002E-2</v>
      </c>
      <c r="O385">
        <v>-8.8763665000000005E-2</v>
      </c>
      <c r="P385">
        <v>-8.8270481999999997E-2</v>
      </c>
      <c r="Q385">
        <v>-8.7779074999999998E-2</v>
      </c>
      <c r="R385">
        <v>-8.7289072999999995E-2</v>
      </c>
      <c r="S385">
        <v>-8.6800119999999995E-2</v>
      </c>
      <c r="T385">
        <v>-8.6311853999999993E-2</v>
      </c>
      <c r="U385">
        <v>-8.5823891999999999E-2</v>
      </c>
      <c r="V385">
        <v>-8.5335853000000003E-2</v>
      </c>
      <c r="W385">
        <v>-8.4847405000000001E-2</v>
      </c>
      <c r="X385">
        <v>-8.4358308000000007E-2</v>
      </c>
      <c r="Y385">
        <v>-8.3868410000000004E-2</v>
      </c>
      <c r="Z385">
        <v>-8.3377588000000002E-2</v>
      </c>
      <c r="AA385">
        <v>-8.2885722999999994E-2</v>
      </c>
      <c r="AB385">
        <v>-8.2392776000000001E-2</v>
      </c>
      <c r="AC385">
        <v>-8.1898885000000005E-2</v>
      </c>
      <c r="AD385">
        <v>-8.1404360999999995E-2</v>
      </c>
      <c r="AE385">
        <v>-8.0909605999999995E-2</v>
      </c>
      <c r="AF385">
        <v>-8.0415077000000001E-2</v>
      </c>
      <c r="AG385">
        <v>-7.9921290000000006E-2</v>
      </c>
      <c r="AH385">
        <v>-7.9428749000000007E-2</v>
      </c>
      <c r="AI385">
        <v>-7.8937807999999998E-2</v>
      </c>
      <c r="AJ385">
        <v>-7.8448599999999993E-2</v>
      </c>
      <c r="AK385">
        <v>-7.7961062999999997E-2</v>
      </c>
      <c r="AL385">
        <v>-7.7474923000000001E-2</v>
      </c>
      <c r="AM385">
        <v>-7.6989651000000006E-2</v>
      </c>
      <c r="AN385">
        <v>-7.6504517999999994E-2</v>
      </c>
      <c r="AO385">
        <v>-7.6018810000000006E-2</v>
      </c>
      <c r="AP385">
        <v>-7.5532053000000002E-2</v>
      </c>
      <c r="AQ385">
        <v>-7.5044074000000002E-2</v>
      </c>
      <c r="AR385">
        <v>-7.4554952999999993E-2</v>
      </c>
      <c r="AS385">
        <v>-7.4064941999999995E-2</v>
      </c>
      <c r="AT385">
        <v>-7.3574418000000003E-2</v>
      </c>
      <c r="AU385">
        <v>-7.3083813999999997E-2</v>
      </c>
      <c r="AV385">
        <v>-7.2593526000000005E-2</v>
      </c>
      <c r="AW385">
        <v>-7.2103812000000003E-2</v>
      </c>
      <c r="AX385">
        <v>-7.1614783000000001E-2</v>
      </c>
      <c r="AY385">
        <v>-7.1126475999999994E-2</v>
      </c>
      <c r="AZ385">
        <v>-7.0638938999999998E-2</v>
      </c>
      <c r="BA385">
        <v>-7.0152240000000005E-2</v>
      </c>
      <c r="BB385">
        <v>-6.9666433E-2</v>
      </c>
      <c r="BC385">
        <v>-6.9181517999999997E-2</v>
      </c>
      <c r="BD385">
        <v>-6.8697404000000004E-2</v>
      </c>
      <c r="BE385">
        <v>-6.8213878000000006E-2</v>
      </c>
      <c r="BF385">
        <v>-6.7730609999999997E-2</v>
      </c>
      <c r="BG385">
        <v>-6.7247213E-2</v>
      </c>
      <c r="BH385">
        <v>-6.6763302999999996E-2</v>
      </c>
      <c r="BI385">
        <v>-6.6278552000000004E-2</v>
      </c>
      <c r="BJ385">
        <v>-6.5792752999999995E-2</v>
      </c>
      <c r="BK385">
        <v>-6.5305882999999995E-2</v>
      </c>
      <c r="BL385">
        <v>-6.4818111999999997E-2</v>
      </c>
      <c r="BM385">
        <v>-6.4329765999999997E-2</v>
      </c>
      <c r="BN385">
        <v>-6.3841270000000006E-2</v>
      </c>
      <c r="BO385">
        <v>-6.3353083000000004E-2</v>
      </c>
      <c r="BP385">
        <v>-6.2865588E-2</v>
      </c>
      <c r="BQ385">
        <v>-6.2378960999999997E-2</v>
      </c>
      <c r="BR385">
        <v>-6.1893112E-2</v>
      </c>
      <c r="BS385">
        <v>-6.1407766000000003E-2</v>
      </c>
      <c r="BT385">
        <v>-6.0922651000000001E-2</v>
      </c>
      <c r="BU385">
        <v>-6.0437655999999999E-2</v>
      </c>
      <c r="BV385">
        <v>-5.9952877000000002E-2</v>
      </c>
      <c r="BW385">
        <v>-5.9468514E-2</v>
      </c>
      <c r="BX385">
        <v>-5.8984702E-2</v>
      </c>
      <c r="BY385">
        <v>-5.8501393999999998E-2</v>
      </c>
      <c r="BZ385">
        <v>-5.8018332999999998E-2</v>
      </c>
      <c r="CA385">
        <v>-5.753511E-2</v>
      </c>
      <c r="CB385">
        <v>-5.7051286E-2</v>
      </c>
      <c r="CC385">
        <v>-5.6566551999999999E-2</v>
      </c>
      <c r="CD385">
        <v>-5.6080857999999997E-2</v>
      </c>
      <c r="CE385">
        <v>-5.5594433999999998E-2</v>
      </c>
      <c r="CF385">
        <v>-5.5107700000000003E-2</v>
      </c>
      <c r="CG385">
        <v>-5.4621135000000001E-2</v>
      </c>
      <c r="CH385">
        <v>-5.4135149E-2</v>
      </c>
      <c r="CI385">
        <v>-5.3649970999999998E-2</v>
      </c>
      <c r="CJ385">
        <v>-5.3165564999999998E-2</v>
      </c>
      <c r="CK385">
        <v>-5.2681674999999997E-2</v>
      </c>
      <c r="CL385">
        <v>-5.2198003999999999E-2</v>
      </c>
      <c r="CM385">
        <v>-5.1714417999999998E-2</v>
      </c>
      <c r="CN385">
        <v>-5.1230945999999999E-2</v>
      </c>
      <c r="CO385">
        <v>-5.0747609999999999E-2</v>
      </c>
      <c r="CP385">
        <v>-5.0264295000000001E-2</v>
      </c>
      <c r="CQ385">
        <v>-4.9780853E-2</v>
      </c>
      <c r="CR385">
        <v>-4.9297294999999998E-2</v>
      </c>
      <c r="CS385">
        <v>-4.8813807000000001E-2</v>
      </c>
      <c r="CT385">
        <v>-4.8330524999999999E-2</v>
      </c>
      <c r="CU385">
        <v>-4.7847301000000002E-2</v>
      </c>
      <c r="CV385">
        <v>-4.7363742E-2</v>
      </c>
      <c r="CW385">
        <v>-4.6879504000000002E-2</v>
      </c>
      <c r="CX385">
        <v>-4.6394576999999999E-2</v>
      </c>
      <c r="CY385">
        <v>-4.5909278999999997E-2</v>
      </c>
      <c r="CZ385">
        <v>-4.5423955000000002E-2</v>
      </c>
      <c r="DA385">
        <v>-4.4938715999999997E-2</v>
      </c>
      <c r="DB385">
        <v>-4.4453471000000001E-2</v>
      </c>
      <c r="DC385">
        <v>-4.3968170000000001E-2</v>
      </c>
      <c r="DD385">
        <v>-4.3482924999999999E-2</v>
      </c>
      <c r="DE385">
        <v>-4.2997906000000002E-2</v>
      </c>
      <c r="DF385">
        <v>-4.2513187000000001E-2</v>
      </c>
      <c r="DG385">
        <v>-4.2028760999999998E-2</v>
      </c>
      <c r="DH385">
        <v>-4.1544591999999998E-2</v>
      </c>
      <c r="DI385">
        <v>-4.1060590000000001E-2</v>
      </c>
      <c r="DJ385">
        <v>-4.0576537000000003E-2</v>
      </c>
      <c r="DK385">
        <v>-4.0092166999999998E-2</v>
      </c>
      <c r="DL385">
        <v>-3.9607375E-2</v>
      </c>
      <c r="DM385">
        <v>-3.9122328999999997E-2</v>
      </c>
      <c r="DN385">
        <v>-3.8637327999999999E-2</v>
      </c>
      <c r="DO385">
        <v>-3.8152535000000001E-2</v>
      </c>
      <c r="DP385">
        <v>-3.7667866000000001E-2</v>
      </c>
      <c r="DQ385">
        <v>-3.7183101000000003E-2</v>
      </c>
      <c r="DR385">
        <v>-3.6698090000000003E-2</v>
      </c>
      <c r="DS385">
        <v>-3.6212894000000002E-2</v>
      </c>
      <c r="DT385">
        <v>-3.5727766000000001E-2</v>
      </c>
      <c r="DU385">
        <v>-3.5242993E-2</v>
      </c>
      <c r="DV385">
        <v>-3.4758741000000003E-2</v>
      </c>
      <c r="DW385">
        <v>-3.4275012000000001E-2</v>
      </c>
      <c r="DX385">
        <v>-3.3791712000000002E-2</v>
      </c>
      <c r="DY385">
        <v>-3.3308698999999997E-2</v>
      </c>
      <c r="DZ385">
        <v>-3.2825781999999998E-2</v>
      </c>
      <c r="EA385">
        <v>-3.2342750000000003E-2</v>
      </c>
      <c r="EB385">
        <v>-3.1859460999999999E-2</v>
      </c>
      <c r="EC385">
        <v>-3.1375906000000002E-2</v>
      </c>
      <c r="ED385">
        <v>-3.0892177999999999E-2</v>
      </c>
      <c r="EE385">
        <v>-3.0408409000000001E-2</v>
      </c>
      <c r="EF385">
        <v>-2.9924777E-2</v>
      </c>
      <c r="EG385">
        <v>-2.9441541000000002E-2</v>
      </c>
      <c r="EH385">
        <v>-2.8958923000000001E-2</v>
      </c>
      <c r="EI385">
        <v>-2.8476877000000001E-2</v>
      </c>
      <c r="EJ385">
        <v>-2.7994965E-2</v>
      </c>
      <c r="EK385">
        <v>-2.7512596E-2</v>
      </c>
      <c r="EL385">
        <v>-2.7029474000000001E-2</v>
      </c>
      <c r="EM385">
        <v>-2.6545836999999999E-2</v>
      </c>
      <c r="EN385">
        <v>-2.6062228999999999E-2</v>
      </c>
      <c r="EO385">
        <v>-2.5579046000000001E-2</v>
      </c>
      <c r="EP385">
        <v>-2.5096305999999999E-2</v>
      </c>
      <c r="EQ385">
        <v>-2.461377E-2</v>
      </c>
      <c r="ER385">
        <v>-2.4131211E-2</v>
      </c>
      <c r="ES385">
        <v>-2.3648534999999998E-2</v>
      </c>
      <c r="ET385">
        <v>-2.3165767E-2</v>
      </c>
      <c r="EU385">
        <v>-2.2682998999999999E-2</v>
      </c>
      <c r="EV385">
        <v>-2.2200364E-2</v>
      </c>
      <c r="EW385">
        <v>-2.1717950999999999E-2</v>
      </c>
      <c r="EX385">
        <v>-2.1235681999999999E-2</v>
      </c>
      <c r="EY385">
        <v>-2.0753292999999999E-2</v>
      </c>
      <c r="EZ385">
        <v>-2.0270522999999999E-2</v>
      </c>
      <c r="FA385">
        <v>-1.9787341E-2</v>
      </c>
      <c r="FB385">
        <v>-1.9303957E-2</v>
      </c>
      <c r="FC385">
        <v>-1.8820566E-2</v>
      </c>
      <c r="FD385">
        <v>-1.8337138999999999E-2</v>
      </c>
      <c r="FE385">
        <v>-1.7853493000000002E-2</v>
      </c>
      <c r="FF385">
        <v>-1.7369539999999999E-2</v>
      </c>
      <c r="FG385">
        <v>-1.6885437999999999E-2</v>
      </c>
      <c r="FH385">
        <v>-1.6401500999999999E-2</v>
      </c>
      <c r="FI385">
        <v>-1.5917978999999999E-2</v>
      </c>
      <c r="FJ385">
        <v>-1.543489E-2</v>
      </c>
      <c r="FK385">
        <v>-1.4952069E-2</v>
      </c>
      <c r="FL385">
        <v>-1.4469398E-2</v>
      </c>
      <c r="FM385">
        <v>-1.3986948000000001E-2</v>
      </c>
      <c r="FN385">
        <v>-1.3504822E-2</v>
      </c>
      <c r="FO385">
        <v>-1.3022878E-2</v>
      </c>
      <c r="FP385">
        <v>-1.2540730999999999E-2</v>
      </c>
      <c r="FQ385">
        <v>-1.2058104E-2</v>
      </c>
      <c r="FR385">
        <v>-1.1575136999999999E-2</v>
      </c>
      <c r="FS385">
        <v>-1.1092279E-2</v>
      </c>
      <c r="FT385">
        <v>-1.0609868999999999E-2</v>
      </c>
      <c r="FU385">
        <v>-1.0127824000000001E-2</v>
      </c>
      <c r="FV385">
        <v>-9.6457330000000001E-3</v>
      </c>
      <c r="FW385">
        <v>-9.1632269999999995E-3</v>
      </c>
      <c r="FX385">
        <v>-8.6802919999999992E-3</v>
      </c>
      <c r="FY385">
        <v>-8.1972480000000007E-3</v>
      </c>
      <c r="FZ385">
        <v>-7.7144359999999999E-3</v>
      </c>
      <c r="GA385">
        <v>-7.2319569999999998E-3</v>
      </c>
      <c r="GB385">
        <v>-6.7497019999999998E-3</v>
      </c>
      <c r="GC385">
        <v>-6.2675550000000002E-3</v>
      </c>
      <c r="GD385">
        <v>-5.7854739999999997E-3</v>
      </c>
      <c r="GE385">
        <v>-5.3033849999999999E-3</v>
      </c>
      <c r="GF385">
        <v>-4.8211160000000003E-3</v>
      </c>
      <c r="GG385">
        <v>-4.3385150000000003E-3</v>
      </c>
      <c r="GH385">
        <v>-3.855598E-3</v>
      </c>
      <c r="GI385">
        <v>-3.372552E-3</v>
      </c>
      <c r="GJ385">
        <v>-2.8895650000000002E-3</v>
      </c>
      <c r="GK385">
        <v>-2.4066930000000001E-3</v>
      </c>
      <c r="GL385">
        <v>-1.923843E-3</v>
      </c>
      <c r="GM385">
        <v>-1.440871E-3</v>
      </c>
      <c r="GN385">
        <v>-9.5770299999999996E-4</v>
      </c>
      <c r="GO385">
        <v>-4.7438500000000002E-4</v>
      </c>
      <c r="GP385" s="1">
        <v>8.9800000000000004E-6</v>
      </c>
      <c r="GQ385">
        <v>4.9233700000000003E-4</v>
      </c>
      <c r="GR385">
        <v>9.7572200000000005E-4</v>
      </c>
      <c r="GS385">
        <v>1.459103E-3</v>
      </c>
      <c r="GT385">
        <v>1.942301E-3</v>
      </c>
      <c r="GU385">
        <v>2.4251030000000001E-3</v>
      </c>
      <c r="GV385">
        <v>2.9074410000000002E-3</v>
      </c>
      <c r="GW385">
        <v>3.389394E-3</v>
      </c>
      <c r="GX385">
        <v>3.8710340000000002E-3</v>
      </c>
      <c r="GY385">
        <v>4.352374E-3</v>
      </c>
      <c r="GZ385">
        <v>4.8334820000000001E-3</v>
      </c>
      <c r="HA385">
        <v>5.3145780000000004E-3</v>
      </c>
      <c r="HB385">
        <v>5.7959439999999999E-3</v>
      </c>
      <c r="HC385">
        <v>6.2777320000000003E-3</v>
      </c>
      <c r="HD385">
        <v>6.7598830000000004E-3</v>
      </c>
      <c r="HE385">
        <v>7.2422349999999996E-3</v>
      </c>
      <c r="HF385">
        <v>7.7247139999999997E-3</v>
      </c>
      <c r="HG385">
        <v>8.2073660000000007E-3</v>
      </c>
      <c r="HH385">
        <v>8.6901870000000003E-3</v>
      </c>
      <c r="HI385">
        <v>9.1729240000000007E-3</v>
      </c>
      <c r="HJ385">
        <v>9.6551689999999999E-3</v>
      </c>
      <c r="HK385">
        <v>1.0136711E-2</v>
      </c>
      <c r="HL385">
        <v>1.0617779000000001E-2</v>
      </c>
      <c r="HM385">
        <v>1.1098874E-2</v>
      </c>
      <c r="HN385">
        <v>1.1580332E-2</v>
      </c>
      <c r="HO385">
        <v>1.206205E-2</v>
      </c>
      <c r="HP385">
        <v>1.2543627E-2</v>
      </c>
      <c r="HQ385">
        <v>1.3024755000000001E-2</v>
      </c>
      <c r="HR385">
        <v>1.3505474E-2</v>
      </c>
      <c r="HS385">
        <v>1.3986106999999999E-2</v>
      </c>
      <c r="HT385">
        <v>1.4466958E-2</v>
      </c>
      <c r="HU385">
        <v>1.4948103000000001E-2</v>
      </c>
      <c r="HV385">
        <v>1.5429395E-2</v>
      </c>
      <c r="HW385">
        <v>1.5910634999999999E-2</v>
      </c>
      <c r="HX385">
        <v>1.6391688000000001E-2</v>
      </c>
      <c r="HY385">
        <v>1.6872514000000002E-2</v>
      </c>
      <c r="HZ385">
        <v>1.7353167999999999E-2</v>
      </c>
      <c r="IA385">
        <v>1.783382E-2</v>
      </c>
      <c r="IB385">
        <v>1.8314708999999998E-2</v>
      </c>
      <c r="IC385">
        <v>1.8796019000000001E-2</v>
      </c>
      <c r="ID385">
        <v>1.9277747000000001E-2</v>
      </c>
      <c r="IE385">
        <v>1.9759697999999999E-2</v>
      </c>
      <c r="IF385">
        <v>2.0241642000000001E-2</v>
      </c>
      <c r="IG385">
        <v>2.0723517E-2</v>
      </c>
      <c r="IH385">
        <v>2.1205502000000001E-2</v>
      </c>
      <c r="II385">
        <v>2.1687839E-2</v>
      </c>
      <c r="IJ385">
        <v>2.2170511E-2</v>
      </c>
      <c r="IK385">
        <v>2.2653106999999999E-2</v>
      </c>
      <c r="IL385">
        <v>2.3135068000000002E-2</v>
      </c>
      <c r="IM385">
        <v>2.3616107000000001E-2</v>
      </c>
      <c r="IN385">
        <v>2.4096421999999999E-2</v>
      </c>
      <c r="IO385">
        <v>2.4576522999999999E-2</v>
      </c>
      <c r="IP385">
        <v>2.5056871000000001E-2</v>
      </c>
      <c r="IQ385">
        <v>2.5537634E-2</v>
      </c>
      <c r="IR385">
        <v>2.6018663000000001E-2</v>
      </c>
      <c r="IS385">
        <v>2.6499668000000001E-2</v>
      </c>
      <c r="IT385">
        <v>2.6980443999999999E-2</v>
      </c>
      <c r="IU385">
        <v>2.7460966E-2</v>
      </c>
      <c r="IV385">
        <v>2.7941318E-2</v>
      </c>
      <c r="IW385">
        <v>2.8421566999999998E-2</v>
      </c>
      <c r="IX385">
        <v>2.8901782000000001E-2</v>
      </c>
      <c r="IY385">
        <v>2.9382078999999998E-2</v>
      </c>
      <c r="IZ385">
        <v>2.9862540999999999E-2</v>
      </c>
      <c r="JA385">
        <v>3.0343054000000001E-2</v>
      </c>
      <c r="JB385">
        <v>3.0823326000000002E-2</v>
      </c>
      <c r="JC385">
        <v>3.1303181999999999E-2</v>
      </c>
      <c r="JD385">
        <v>3.1782818999999997E-2</v>
      </c>
      <c r="JE385">
        <v>3.2262723E-2</v>
      </c>
      <c r="JF385">
        <v>3.2743256999999998E-2</v>
      </c>
      <c r="JG385">
        <v>3.3224326999999998E-2</v>
      </c>
      <c r="JH385">
        <v>3.3705450999999997E-2</v>
      </c>
      <c r="JI385">
        <v>3.4186188999999999E-2</v>
      </c>
      <c r="JJ385">
        <v>3.4666508999999998E-2</v>
      </c>
      <c r="JK385">
        <v>3.5146767000000002E-2</v>
      </c>
      <c r="JL385">
        <v>3.5627376000000002E-2</v>
      </c>
      <c r="JM385">
        <v>3.6108491E-2</v>
      </c>
      <c r="JN385">
        <v>3.6589972999999998E-2</v>
      </c>
      <c r="JO385">
        <v>3.7071578000000001E-2</v>
      </c>
      <c r="JP385">
        <v>3.7553174000000002E-2</v>
      </c>
      <c r="JQ385">
        <v>3.8034788E-2</v>
      </c>
      <c r="JR385">
        <v>3.8516489000000001E-2</v>
      </c>
      <c r="JS385">
        <v>3.8998254000000003E-2</v>
      </c>
      <c r="JT385">
        <v>3.9479972000000002E-2</v>
      </c>
      <c r="JU385">
        <v>3.9961548E-2</v>
      </c>
      <c r="JV385">
        <v>4.0442982000000002E-2</v>
      </c>
      <c r="JW385">
        <v>4.0924332000000001E-2</v>
      </c>
      <c r="JX385">
        <v>4.1405629999999999E-2</v>
      </c>
      <c r="JY385">
        <v>4.1886844999999999E-2</v>
      </c>
      <c r="JZ385">
        <v>4.2367928999999999E-2</v>
      </c>
      <c r="KA385">
        <v>4.2848853999999999E-2</v>
      </c>
      <c r="KB385">
        <v>4.3329603000000001E-2</v>
      </c>
      <c r="KC385">
        <v>4.3810145000000002E-2</v>
      </c>
      <c r="KD385">
        <v>4.4290450000000002E-2</v>
      </c>
      <c r="KE385">
        <v>4.4770549999999999E-2</v>
      </c>
      <c r="KF385">
        <v>4.5250530999999997E-2</v>
      </c>
      <c r="KG385">
        <v>4.5730464999999998E-2</v>
      </c>
      <c r="KH385">
        <v>4.6210345E-2</v>
      </c>
      <c r="KI385">
        <v>4.6690110999999999E-2</v>
      </c>
      <c r="KJ385">
        <v>4.7169735999999997E-2</v>
      </c>
      <c r="KK385">
        <v>4.7649269000000001E-2</v>
      </c>
      <c r="KL385">
        <v>4.8128812999999999E-2</v>
      </c>
      <c r="KM385">
        <v>4.8608474999999998E-2</v>
      </c>
      <c r="KN385">
        <v>4.9088343E-2</v>
      </c>
      <c r="KO385">
        <v>4.9568439999999998E-2</v>
      </c>
      <c r="KP385">
        <v>5.0048705999999998E-2</v>
      </c>
      <c r="KQ385">
        <v>5.0529008E-2</v>
      </c>
      <c r="KR385">
        <v>5.1009186999999998E-2</v>
      </c>
      <c r="KS385">
        <v>5.1489122999999998E-2</v>
      </c>
      <c r="KT385">
        <v>5.1968768999999998E-2</v>
      </c>
      <c r="KU385">
        <v>5.2448181000000003E-2</v>
      </c>
      <c r="KV385">
        <v>5.2927508999999998E-2</v>
      </c>
      <c r="KW385">
        <v>5.3406952000000001E-2</v>
      </c>
      <c r="KX385">
        <v>5.3886677000000001E-2</v>
      </c>
      <c r="KY385">
        <v>5.4366696999999999E-2</v>
      </c>
      <c r="KZ385">
        <v>5.4846806999999997E-2</v>
      </c>
      <c r="LA385">
        <v>5.5326710000000001E-2</v>
      </c>
      <c r="LB385">
        <v>5.5806279E-2</v>
      </c>
      <c r="LC385">
        <v>5.6285684000000002E-2</v>
      </c>
      <c r="LD385">
        <v>5.6765224000000003E-2</v>
      </c>
      <c r="LE385">
        <v>5.7245061999999999E-2</v>
      </c>
      <c r="LF385">
        <v>5.7725137000000003E-2</v>
      </c>
      <c r="LG385">
        <v>5.8205282999999997E-2</v>
      </c>
      <c r="LH385">
        <v>5.8685325000000003E-2</v>
      </c>
      <c r="LI385">
        <v>5.9165086999999998E-2</v>
      </c>
      <c r="LJ385">
        <v>5.9644415999999999E-2</v>
      </c>
      <c r="LK385">
        <v>6.0123279000000002E-2</v>
      </c>
      <c r="LL385">
        <v>6.0601833000000001E-2</v>
      </c>
      <c r="LM385">
        <v>6.1080337999999998E-2</v>
      </c>
      <c r="LN385">
        <v>6.1559004000000001E-2</v>
      </c>
      <c r="LO385">
        <v>6.2037882000000003E-2</v>
      </c>
      <c r="LP385">
        <v>6.2516881999999996E-2</v>
      </c>
      <c r="LQ385">
        <v>6.2995860000000001E-2</v>
      </c>
      <c r="LR385">
        <v>6.3474725999999995E-2</v>
      </c>
      <c r="LS385">
        <v>6.3953485000000004E-2</v>
      </c>
      <c r="LT385">
        <v>6.4432201999999994E-2</v>
      </c>
      <c r="LU385">
        <v>6.4910944999999998E-2</v>
      </c>
      <c r="LV385">
        <v>6.5389778999999995E-2</v>
      </c>
      <c r="LW385">
        <v>6.5868812999999998E-2</v>
      </c>
      <c r="LX385">
        <v>6.6348187000000003E-2</v>
      </c>
      <c r="LY385">
        <v>6.6827948999999998E-2</v>
      </c>
      <c r="LZ385">
        <v>6.7307945999999994E-2</v>
      </c>
      <c r="MA385">
        <v>6.7787887000000005E-2</v>
      </c>
      <c r="MB385">
        <v>6.8267594000000001E-2</v>
      </c>
      <c r="MC385">
        <v>6.8747169999999996E-2</v>
      </c>
      <c r="MD385">
        <v>6.9226859000000002E-2</v>
      </c>
      <c r="ME385">
        <v>6.9706783999999994E-2</v>
      </c>
      <c r="MF385">
        <v>7.0186843999999998E-2</v>
      </c>
      <c r="MG385">
        <v>7.0666863999999996E-2</v>
      </c>
      <c r="MH385">
        <v>7.1146746999999996E-2</v>
      </c>
      <c r="MI385">
        <v>7.1626479000000007E-2</v>
      </c>
      <c r="MJ385">
        <v>7.2106070999999994E-2</v>
      </c>
      <c r="MK385">
        <v>7.2585548E-2</v>
      </c>
      <c r="ML385">
        <v>7.3064962999999997E-2</v>
      </c>
      <c r="MM385">
        <v>7.3544374999999995E-2</v>
      </c>
      <c r="MN385">
        <v>7.4023806999999997E-2</v>
      </c>
      <c r="MO385">
        <v>7.4503239999999998E-2</v>
      </c>
      <c r="MP385">
        <v>7.4982635000000006E-2</v>
      </c>
      <c r="MQ385">
        <v>7.5461957999999996E-2</v>
      </c>
      <c r="MR385">
        <v>7.5941189000000006E-2</v>
      </c>
      <c r="MS385">
        <v>7.6420314000000003E-2</v>
      </c>
      <c r="MT385">
        <v>7.6899323000000006E-2</v>
      </c>
      <c r="MU385">
        <v>7.7378216999999999E-2</v>
      </c>
      <c r="MV385">
        <v>7.7857066000000003E-2</v>
      </c>
      <c r="MW385">
        <v>7.8336063999999997E-2</v>
      </c>
      <c r="MX385">
        <v>7.8815458000000005E-2</v>
      </c>
      <c r="MY385">
        <v>7.9295359999999995E-2</v>
      </c>
      <c r="MZ385">
        <v>7.9775582999999997E-2</v>
      </c>
      <c r="NA385">
        <v>8.0255725E-2</v>
      </c>
      <c r="NB385">
        <v>8.0735445000000003E-2</v>
      </c>
      <c r="NC385">
        <v>8.1214684999999995E-2</v>
      </c>
      <c r="ND385">
        <v>8.1693650000000007E-2</v>
      </c>
      <c r="NE385">
        <v>8.2172605999999995E-2</v>
      </c>
      <c r="NF385">
        <v>8.2651707000000005E-2</v>
      </c>
      <c r="NG385">
        <v>8.3130954000000007E-2</v>
      </c>
      <c r="NH385">
        <v>8.3610219E-2</v>
      </c>
      <c r="NI385">
        <v>8.4089295999999994E-2</v>
      </c>
      <c r="NJ385">
        <v>8.4567995000000007E-2</v>
      </c>
      <c r="NK385">
        <v>8.5046276000000004E-2</v>
      </c>
      <c r="NL385">
        <v>8.5524323999999999E-2</v>
      </c>
      <c r="NM385">
        <v>8.6002479000000007E-2</v>
      </c>
      <c r="NN385">
        <v>8.6481048000000005E-2</v>
      </c>
      <c r="NO385">
        <v>8.6960075999999997E-2</v>
      </c>
      <c r="NP385">
        <v>8.7439159000000002E-2</v>
      </c>
      <c r="NQ385">
        <v>8.7917369999999995E-2</v>
      </c>
      <c r="NR385">
        <v>8.8393382000000006E-2</v>
      </c>
      <c r="NS385">
        <v>8.8865688999999998E-2</v>
      </c>
      <c r="NT385">
        <v>8.9332742000000007E-2</v>
      </c>
      <c r="NU385">
        <v>8.9792979999999994E-2</v>
      </c>
      <c r="NV385">
        <v>9.024488E-2</v>
      </c>
      <c r="NW385">
        <v>9.0687208000000005E-2</v>
      </c>
      <c r="NX385">
        <v>9.1119303999999998E-2</v>
      </c>
      <c r="NY385">
        <v>9.1541128999999999E-2</v>
      </c>
      <c r="NZ385">
        <v>9.1952986E-2</v>
      </c>
      <c r="OA385">
        <v>9.2355126999999995E-2</v>
      </c>
      <c r="OB385">
        <v>9.2747597000000001E-2</v>
      </c>
      <c r="OC385">
        <v>9.3130321000000002E-2</v>
      </c>
      <c r="OD385">
        <v>9.3503273999999997E-2</v>
      </c>
      <c r="OE385">
        <v>9.3866499000000006E-2</v>
      </c>
      <c r="OF385">
        <v>9.4219982999999993E-2</v>
      </c>
      <c r="OG385">
        <v>9.4563603999999996E-2</v>
      </c>
      <c r="OH385">
        <v>9.4897368999999995E-2</v>
      </c>
      <c r="OI385">
        <v>9.5221727000000006E-2</v>
      </c>
      <c r="OJ385">
        <v>9.5537426999999994E-2</v>
      </c>
      <c r="OK385">
        <v>9.5844096000000004E-2</v>
      </c>
      <c r="OL385">
        <v>9.6137651000000005E-2</v>
      </c>
      <c r="OM385">
        <v>9.6407331999999998E-2</v>
      </c>
      <c r="ON385">
        <v>9.6634448999999997E-2</v>
      </c>
      <c r="OO385">
        <v>9.6794740000000004E-2</v>
      </c>
      <c r="OP385">
        <v>9.6864433999999999E-2</v>
      </c>
      <c r="OQ385">
        <v>9.6828312999999999E-2</v>
      </c>
      <c r="OR385">
        <v>9.6685452000000005E-2</v>
      </c>
      <c r="OS385">
        <v>9.6449926000000005E-2</v>
      </c>
      <c r="OT385">
        <v>9.6145903000000005E-2</v>
      </c>
      <c r="OU385">
        <v>9.5799875000000007E-2</v>
      </c>
      <c r="OV385">
        <v>9.5434209000000006E-2</v>
      </c>
      <c r="OW385">
        <v>9.5064077999999996E-2</v>
      </c>
      <c r="OX385">
        <v>9.4697911999999995E-2</v>
      </c>
      <c r="OY385">
        <v>9.4339269000000003E-2</v>
      </c>
      <c r="OZ385">
        <v>9.3988533999999999E-2</v>
      </c>
      <c r="PA385">
        <v>9.3644225999999997E-2</v>
      </c>
      <c r="PB385">
        <v>9.3304211999999997E-2</v>
      </c>
      <c r="PC385">
        <v>9.2966926000000005E-2</v>
      </c>
      <c r="PD385">
        <v>9.2631931000000001E-2</v>
      </c>
      <c r="PE385">
        <v>9.2299502000000005E-2</v>
      </c>
      <c r="PF385">
        <v>9.1969805000000002E-2</v>
      </c>
      <c r="PG385">
        <v>9.1642409999999994E-2</v>
      </c>
      <c r="PH385">
        <v>9.1316520999999998E-2</v>
      </c>
      <c r="PI385">
        <v>9.0991463999999994E-2</v>
      </c>
      <c r="PJ385">
        <v>9.0666957000000006E-2</v>
      </c>
      <c r="PK385">
        <v>9.0342982000000002E-2</v>
      </c>
      <c r="PL385">
        <v>9.0019525000000003E-2</v>
      </c>
      <c r="PM385">
        <v>8.9696342999999998E-2</v>
      </c>
      <c r="PN385">
        <v>8.9372885999999999E-2</v>
      </c>
      <c r="PO385">
        <v>8.9048376999999998E-2</v>
      </c>
      <c r="PP385">
        <v>8.8722104999999996E-2</v>
      </c>
      <c r="PQ385">
        <v>8.8393787000000001E-2</v>
      </c>
      <c r="PR385">
        <v>8.8063735000000004E-2</v>
      </c>
      <c r="PS385">
        <v>8.7732670999999998E-2</v>
      </c>
      <c r="PT385">
        <v>8.7401365999999994E-2</v>
      </c>
      <c r="PU385">
        <v>8.7070376000000005E-2</v>
      </c>
      <c r="PV385">
        <v>8.6740007999999993E-2</v>
      </c>
      <c r="PW385">
        <v>8.6410435999999993E-2</v>
      </c>
      <c r="PX385">
        <v>8.6081843000000005E-2</v>
      </c>
      <c r="PY385">
        <v>8.5754513000000004E-2</v>
      </c>
      <c r="PZ385">
        <v>8.5428751999999997E-2</v>
      </c>
      <c r="QA385">
        <v>8.5104675000000005E-2</v>
      </c>
      <c r="QB385">
        <v>8.4782026999999996E-2</v>
      </c>
      <c r="QC385">
        <v>8.4460256999999997E-2</v>
      </c>
      <c r="QD385">
        <v>8.4138755999999995E-2</v>
      </c>
      <c r="QE385">
        <v>8.3817037999999996E-2</v>
      </c>
      <c r="QF385">
        <v>8.3494738999999998E-2</v>
      </c>
      <c r="QG385">
        <v>8.3171577999999996E-2</v>
      </c>
      <c r="QH385">
        <v>8.2847406999999998E-2</v>
      </c>
      <c r="QI385">
        <v>8.2522291999999997E-2</v>
      </c>
      <c r="QJ385">
        <v>8.2196495999999994E-2</v>
      </c>
      <c r="QK385">
        <v>8.1870342999999998E-2</v>
      </c>
      <c r="QL385">
        <v>8.1544116999999999E-2</v>
      </c>
      <c r="QM385">
        <v>8.1218049E-2</v>
      </c>
      <c r="QN385">
        <v>8.0892339999999993E-2</v>
      </c>
      <c r="QO385">
        <v>8.0567141999999994E-2</v>
      </c>
      <c r="QP385">
        <v>8.0242538000000002E-2</v>
      </c>
      <c r="QQ385">
        <v>7.9918628000000005E-2</v>
      </c>
      <c r="QR385">
        <v>7.9595611999999996E-2</v>
      </c>
      <c r="QS385">
        <v>7.9273724000000004E-2</v>
      </c>
      <c r="QT385">
        <v>7.8952964E-2</v>
      </c>
      <c r="QU385">
        <v>7.8632896999999993E-2</v>
      </c>
      <c r="QV385">
        <v>7.8312811999999996E-2</v>
      </c>
      <c r="QW385">
        <v>7.7992175999999996E-2</v>
      </c>
      <c r="QX385">
        <v>7.7670932999999998E-2</v>
      </c>
      <c r="QY385">
        <v>7.7349341000000002E-2</v>
      </c>
      <c r="QZ385">
        <v>7.7027522000000001E-2</v>
      </c>
      <c r="RA385">
        <v>7.6705279000000001E-2</v>
      </c>
      <c r="RB385">
        <v>7.6382359999999996E-2</v>
      </c>
      <c r="RC385">
        <v>7.6058842000000002E-2</v>
      </c>
      <c r="RD385">
        <v>7.5735155999999998E-2</v>
      </c>
      <c r="RE385">
        <v>7.5411716000000004E-2</v>
      </c>
      <c r="RF385">
        <v>7.5088599000000006E-2</v>
      </c>
      <c r="RG385">
        <v>7.4765655E-2</v>
      </c>
      <c r="RH385">
        <v>7.4442889999999998E-2</v>
      </c>
      <c r="RI385">
        <v>7.4120621999999997E-2</v>
      </c>
      <c r="RJ385">
        <v>7.3799219999999999E-2</v>
      </c>
      <c r="RK385">
        <v>7.3478731000000005E-2</v>
      </c>
      <c r="RL385">
        <v>7.3158833000000006E-2</v>
      </c>
      <c r="RM385">
        <v>7.2839133E-2</v>
      </c>
      <c r="RN385">
        <v>7.2519443000000003E-2</v>
      </c>
      <c r="RO385">
        <v>7.2199774999999994E-2</v>
      </c>
      <c r="RP385">
        <v>7.1880106999999999E-2</v>
      </c>
      <c r="RQ385">
        <v>7.1560257000000002E-2</v>
      </c>
      <c r="RR385">
        <v>7.1239991000000003E-2</v>
      </c>
      <c r="RS385">
        <v>7.0919212999999995E-2</v>
      </c>
      <c r="RT385">
        <v>7.0597964999999999E-2</v>
      </c>
      <c r="RU385">
        <v>7.0276255999999995E-2</v>
      </c>
      <c r="RV385">
        <v>6.9954013999999995E-2</v>
      </c>
      <c r="RW385">
        <v>6.9631311000000001E-2</v>
      </c>
      <c r="RX385">
        <v>6.9308570999999999E-2</v>
      </c>
      <c r="RY385">
        <v>6.8986410999999997E-2</v>
      </c>
      <c r="RZ385">
        <v>6.8665200999999995E-2</v>
      </c>
      <c r="SA385">
        <v>6.8344800999999997E-2</v>
      </c>
      <c r="SB385">
        <v>6.8024733000000004E-2</v>
      </c>
      <c r="SC385">
        <v>6.7704597000000005E-2</v>
      </c>
      <c r="SD385">
        <v>6.7384320999999997E-2</v>
      </c>
      <c r="SE385">
        <v>6.7064121000000004E-2</v>
      </c>
      <c r="SF385">
        <v>6.6744304000000004E-2</v>
      </c>
      <c r="SG385">
        <v>6.6425034999999993E-2</v>
      </c>
      <c r="SH385">
        <v>6.6106175000000003E-2</v>
      </c>
      <c r="SI385">
        <v>6.5787254000000003E-2</v>
      </c>
      <c r="SJ385">
        <v>6.5467707999999999E-2</v>
      </c>
      <c r="SK385">
        <v>6.5147250000000004E-2</v>
      </c>
      <c r="SL385">
        <v>6.4826102999999996E-2</v>
      </c>
      <c r="SM385">
        <v>6.4504800000000001E-2</v>
      </c>
      <c r="SN385">
        <v>6.4183705999999993E-2</v>
      </c>
      <c r="SO385">
        <v>6.3862716E-2</v>
      </c>
      <c r="SP385">
        <v>6.3541485999999994E-2</v>
      </c>
      <c r="SQ385">
        <v>6.3219923999999997E-2</v>
      </c>
      <c r="SR385">
        <v>6.2898366999999997E-2</v>
      </c>
      <c r="SS385">
        <v>6.2577248000000002E-2</v>
      </c>
      <c r="ST385">
        <v>6.2256657E-2</v>
      </c>
      <c r="SU385">
        <v>6.1936313E-2</v>
      </c>
      <c r="SV385">
        <v>6.1615959999999997E-2</v>
      </c>
      <c r="SW385">
        <v>6.1295693999999998E-2</v>
      </c>
      <c r="SX385">
        <v>6.0975869000000002E-2</v>
      </c>
      <c r="SY385">
        <v>6.0656679999999998E-2</v>
      </c>
      <c r="SZ385">
        <v>6.0337890999999998E-2</v>
      </c>
      <c r="TA385">
        <v>6.0018974000000003E-2</v>
      </c>
      <c r="TB385">
        <v>5.9699505E-2</v>
      </c>
      <c r="TC385">
        <v>5.9379437E-2</v>
      </c>
      <c r="TD385">
        <v>5.905904E-2</v>
      </c>
      <c r="TE385">
        <v>5.8738634999999997E-2</v>
      </c>
      <c r="TF385">
        <v>5.8418373000000003E-2</v>
      </c>
      <c r="TG385">
        <v>5.8098235999999998E-2</v>
      </c>
      <c r="TH385">
        <v>5.7778146000000002E-2</v>
      </c>
      <c r="TI385">
        <v>5.7458044E-2</v>
      </c>
      <c r="TJ385">
        <v>5.7137908000000001E-2</v>
      </c>
      <c r="TK385">
        <v>5.6817754999999998E-2</v>
      </c>
      <c r="TL385">
        <v>5.6497646999999998E-2</v>
      </c>
      <c r="TM385">
        <v>5.6177669999999999E-2</v>
      </c>
      <c r="TN385">
        <v>5.5857904999999999E-2</v>
      </c>
      <c r="TO385">
        <v>5.5538404E-2</v>
      </c>
      <c r="TP385">
        <v>5.5219165000000001E-2</v>
      </c>
      <c r="TQ385">
        <v>5.4900095000000003E-2</v>
      </c>
      <c r="TR385">
        <v>5.4581050999999998E-2</v>
      </c>
      <c r="TS385">
        <v>5.4261971999999999E-2</v>
      </c>
      <c r="TT385">
        <v>5.3942980000000001E-2</v>
      </c>
      <c r="TU385">
        <v>5.3624282000000002E-2</v>
      </c>
      <c r="TV385">
        <v>5.3305910999999997E-2</v>
      </c>
      <c r="TW385">
        <v>5.2987581999999998E-2</v>
      </c>
      <c r="TX385">
        <v>5.2668894000000001E-2</v>
      </c>
      <c r="TY385">
        <v>5.2349709000000001E-2</v>
      </c>
      <c r="TZ385">
        <v>5.2030324000000003E-2</v>
      </c>
      <c r="UA385">
        <v>5.1711224E-2</v>
      </c>
      <c r="UB385">
        <v>5.1392682000000002E-2</v>
      </c>
      <c r="UC385">
        <v>5.1074551000000003E-2</v>
      </c>
      <c r="UD385">
        <v>5.0756391999999997E-2</v>
      </c>
      <c r="UE385">
        <v>5.0437753000000002E-2</v>
      </c>
      <c r="UF385">
        <v>5.0118459999999997E-2</v>
      </c>
      <c r="UG385">
        <v>4.9798753000000001E-2</v>
      </c>
      <c r="UH385">
        <v>4.9479134000000001E-2</v>
      </c>
      <c r="UI385">
        <v>4.9159957999999997E-2</v>
      </c>
      <c r="UJ385">
        <v>4.8841138999999999E-2</v>
      </c>
      <c r="UK385">
        <v>4.8522299999999997E-2</v>
      </c>
      <c r="UL385">
        <v>4.8203199000000002E-2</v>
      </c>
      <c r="UM385">
        <v>4.7883920000000003E-2</v>
      </c>
      <c r="UN385">
        <v>4.7564657000000003E-2</v>
      </c>
      <c r="UO385">
        <v>4.7245424000000001E-2</v>
      </c>
      <c r="UP385">
        <v>4.6926028000000002E-2</v>
      </c>
      <c r="UQ385">
        <v>4.6606285999999997E-2</v>
      </c>
      <c r="UR385">
        <v>4.6286212E-2</v>
      </c>
      <c r="US385">
        <v>4.5966016999999998E-2</v>
      </c>
      <c r="UT385">
        <v>4.5645974999999998E-2</v>
      </c>
      <c r="UU385">
        <v>4.5326254000000003E-2</v>
      </c>
      <c r="UV385">
        <v>4.5006854999999998E-2</v>
      </c>
      <c r="UW385">
        <v>4.4687681999999999E-2</v>
      </c>
      <c r="UX385">
        <v>4.4368683999999999E-2</v>
      </c>
      <c r="UY385">
        <v>4.4049894999999999E-2</v>
      </c>
      <c r="UZ385">
        <v>4.3731346999999997E-2</v>
      </c>
      <c r="VA385">
        <v>4.3412988999999999E-2</v>
      </c>
      <c r="VB385">
        <v>4.3094736000000002E-2</v>
      </c>
      <c r="VC385">
        <v>4.2776565000000003E-2</v>
      </c>
      <c r="VD385">
        <v>4.2458482999999998E-2</v>
      </c>
      <c r="VE385">
        <v>4.2140374000000001E-2</v>
      </c>
      <c r="VF385">
        <v>4.1821947999999998E-2</v>
      </c>
      <c r="VG385">
        <v>4.1502926000000002E-2</v>
      </c>
      <c r="VH385">
        <v>4.1183286E-2</v>
      </c>
      <c r="VI385">
        <v>4.0863310999999999E-2</v>
      </c>
      <c r="VJ385">
        <v>4.0543361999999999E-2</v>
      </c>
      <c r="VK385">
        <v>4.0223645000000002E-2</v>
      </c>
      <c r="VL385">
        <v>3.9904191999999998E-2</v>
      </c>
      <c r="VM385">
        <v>3.9585026000000002E-2</v>
      </c>
      <c r="VN385">
        <v>3.9266234999999997E-2</v>
      </c>
      <c r="VO385">
        <v>3.8947856000000003E-2</v>
      </c>
      <c r="VP385">
        <v>3.8629704000000001E-2</v>
      </c>
      <c r="VQ385">
        <v>3.8311380999999999E-2</v>
      </c>
      <c r="VR385">
        <v>3.7992539999999998E-2</v>
      </c>
      <c r="VS385">
        <v>3.7673135000000003E-2</v>
      </c>
      <c r="VT385">
        <v>3.7353450000000003E-2</v>
      </c>
      <c r="VU385">
        <v>3.7033877999999999E-2</v>
      </c>
      <c r="VV385">
        <v>3.6714653E-2</v>
      </c>
      <c r="VW385">
        <v>3.6395759999999999E-2</v>
      </c>
      <c r="VX385">
        <v>3.6077030000000003E-2</v>
      </c>
      <c r="VY385">
        <v>3.5758316999999998E-2</v>
      </c>
      <c r="VZ385">
        <v>3.5439618999999999E-2</v>
      </c>
      <c r="WA385">
        <v>3.5121051E-2</v>
      </c>
      <c r="WB385">
        <v>3.4802708000000002E-2</v>
      </c>
      <c r="WC385">
        <v>3.4484529999999999E-2</v>
      </c>
      <c r="WD385">
        <v>3.4166278000000001E-2</v>
      </c>
      <c r="WE385">
        <v>3.3847663E-2</v>
      </c>
      <c r="WF385">
        <v>3.3528519E-2</v>
      </c>
      <c r="WG385">
        <v>3.3208881000000003E-2</v>
      </c>
      <c r="WH385">
        <v>3.2888926999999998E-2</v>
      </c>
      <c r="WI385">
        <v>3.2568893000000002E-2</v>
      </c>
      <c r="WJ385">
        <v>3.2249042999999998E-2</v>
      </c>
      <c r="WK385">
        <v>3.1929627000000002E-2</v>
      </c>
      <c r="WL385">
        <v>3.1610765999999998E-2</v>
      </c>
      <c r="WM385">
        <v>3.1292309999999997E-2</v>
      </c>
      <c r="WN385">
        <v>3.0973871E-2</v>
      </c>
      <c r="WO385">
        <v>3.0655081000000001E-2</v>
      </c>
      <c r="WP385">
        <v>3.0335839999999999E-2</v>
      </c>
      <c r="WQ385">
        <v>3.0016363000000001E-2</v>
      </c>
      <c r="WR385">
        <v>2.9696986000000002E-2</v>
      </c>
      <c r="WS385">
        <v>2.9377961000000001E-2</v>
      </c>
      <c r="WT385">
        <v>2.9059364000000001E-2</v>
      </c>
      <c r="WU385">
        <v>2.8741138999999999E-2</v>
      </c>
      <c r="WV385">
        <v>2.8423194999999998E-2</v>
      </c>
      <c r="WW385">
        <v>2.8105451E-2</v>
      </c>
      <c r="WX385">
        <v>2.7787834000000001E-2</v>
      </c>
      <c r="WY385">
        <v>2.7470247999999999E-2</v>
      </c>
      <c r="WZ385">
        <v>2.7152598E-2</v>
      </c>
      <c r="XA385">
        <v>2.6834856000000001E-2</v>
      </c>
      <c r="XB385">
        <v>2.6517076000000001E-2</v>
      </c>
      <c r="XC385">
        <v>2.6199323E-2</v>
      </c>
      <c r="XD385">
        <v>2.5881602E-2</v>
      </c>
      <c r="XE385">
        <v>2.5563870999999998E-2</v>
      </c>
      <c r="XF385">
        <v>2.5246121999999999E-2</v>
      </c>
      <c r="XG385">
        <v>2.4928368999999999E-2</v>
      </c>
      <c r="XH385">
        <v>2.4610594999999999E-2</v>
      </c>
      <c r="XI385">
        <v>2.4292726000000001E-2</v>
      </c>
      <c r="XJ385">
        <v>2.3974718999999999E-2</v>
      </c>
      <c r="XK385">
        <v>2.3656637000000001E-2</v>
      </c>
      <c r="XL385">
        <v>2.3338636999999999E-2</v>
      </c>
      <c r="XM385">
        <v>2.3020865000000001E-2</v>
      </c>
      <c r="XN385">
        <v>2.2703342000000001E-2</v>
      </c>
      <c r="XO385">
        <v>2.2385934E-2</v>
      </c>
      <c r="XP385">
        <v>2.2068428000000001E-2</v>
      </c>
      <c r="XQ385">
        <v>2.1750654000000001E-2</v>
      </c>
      <c r="XR385">
        <v>2.1432547999999999E-2</v>
      </c>
      <c r="XS385">
        <v>2.1114114E-2</v>
      </c>
      <c r="XT385">
        <v>2.0795422000000001E-2</v>
      </c>
      <c r="XU385">
        <v>2.0476662999999999E-2</v>
      </c>
      <c r="XV385">
        <v>2.0158150999999999E-2</v>
      </c>
      <c r="XW385">
        <v>1.9840129000000001E-2</v>
      </c>
      <c r="XX385">
        <v>1.9522542E-2</v>
      </c>
      <c r="XY385">
        <v>1.9205031000000001E-2</v>
      </c>
      <c r="XZ385">
        <v>1.8887207E-2</v>
      </c>
      <c r="YA385">
        <v>1.8568959999999999E-2</v>
      </c>
      <c r="YB385">
        <v>1.8250489000000002E-2</v>
      </c>
      <c r="YC385">
        <v>1.7932051000000001E-2</v>
      </c>
      <c r="YD385">
        <v>1.7613718E-2</v>
      </c>
      <c r="YE385">
        <v>1.7295390000000001E-2</v>
      </c>
      <c r="YF385">
        <v>1.6977010000000001E-2</v>
      </c>
      <c r="YG385">
        <v>1.6658708000000001E-2</v>
      </c>
      <c r="YH385">
        <v>1.6340667999999999E-2</v>
      </c>
      <c r="YI385">
        <v>1.6022897000000001E-2</v>
      </c>
      <c r="YJ385">
        <v>1.5705165E-2</v>
      </c>
      <c r="YK385">
        <v>1.5387194E-2</v>
      </c>
      <c r="YL385">
        <v>1.506889E-2</v>
      </c>
      <c r="YM385">
        <v>1.4750385E-2</v>
      </c>
      <c r="YN385">
        <v>1.4431911E-2</v>
      </c>
      <c r="YO385">
        <v>1.4113661E-2</v>
      </c>
      <c r="YP385">
        <v>1.3795758999999999E-2</v>
      </c>
      <c r="YQ385">
        <v>1.3478248999999999E-2</v>
      </c>
      <c r="YR385">
        <v>1.3161055E-2</v>
      </c>
      <c r="YS385">
        <v>1.2843960999999999E-2</v>
      </c>
      <c r="YT385">
        <v>1.2526736E-2</v>
      </c>
      <c r="YU385">
        <v>1.2209329999999999E-2</v>
      </c>
      <c r="YV385">
        <v>1.1891934E-2</v>
      </c>
      <c r="YW385">
        <v>1.1574803999999999E-2</v>
      </c>
      <c r="YX385">
        <v>1.1258020000000001E-2</v>
      </c>
      <c r="YY385">
        <v>1.0941414999999999E-2</v>
      </c>
      <c r="YZ385">
        <v>1.0624705999999999E-2</v>
      </c>
      <c r="ZA385">
        <v>1.0307712E-2</v>
      </c>
      <c r="ZB385">
        <v>9.9904620000000003E-3</v>
      </c>
      <c r="ZC385">
        <v>9.6731490000000007E-3</v>
      </c>
      <c r="ZD385">
        <v>9.3559590000000005E-3</v>
      </c>
      <c r="ZE385">
        <v>9.0389159999999993E-3</v>
      </c>
      <c r="ZF385">
        <v>8.7218609999999992E-3</v>
      </c>
      <c r="ZG385">
        <v>8.4045779999999994E-3</v>
      </c>
      <c r="ZH385">
        <v>8.0869459999999994E-3</v>
      </c>
      <c r="ZI385">
        <v>7.768998E-3</v>
      </c>
      <c r="ZJ385">
        <v>7.4508600000000001E-3</v>
      </c>
      <c r="ZK385">
        <v>7.1326380000000002E-3</v>
      </c>
      <c r="ZL385">
        <v>6.8143759999999996E-3</v>
      </c>
      <c r="ZM385">
        <v>6.4961180000000004E-3</v>
      </c>
      <c r="ZN385">
        <v>6.1779859999999999E-3</v>
      </c>
      <c r="ZO385">
        <v>5.8601529999999999E-3</v>
      </c>
      <c r="ZP385">
        <v>5.5427339999999997E-3</v>
      </c>
      <c r="ZQ385">
        <v>5.2256899999999998E-3</v>
      </c>
      <c r="ZR385">
        <v>4.9088780000000002E-3</v>
      </c>
      <c r="ZS385">
        <v>4.5921570000000004E-3</v>
      </c>
      <c r="ZT385">
        <v>4.2754660000000003E-3</v>
      </c>
      <c r="ZU385">
        <v>3.9588319999999998E-3</v>
      </c>
      <c r="ZV385">
        <v>3.6423330000000002E-3</v>
      </c>
      <c r="ZW385">
        <v>3.3260289999999999E-3</v>
      </c>
      <c r="ZX385">
        <v>3.0099089999999998E-3</v>
      </c>
      <c r="ZY385">
        <v>2.6938840000000001E-3</v>
      </c>
      <c r="ZZ385">
        <v>2.3778509999999998E-3</v>
      </c>
      <c r="AAA385">
        <v>2.061734E-3</v>
      </c>
      <c r="AAB385">
        <v>1.7454549999999999E-3</v>
      </c>
      <c r="AAC385">
        <v>1.4288969999999999E-3</v>
      </c>
      <c r="AAD385">
        <v>1.111966E-3</v>
      </c>
      <c r="AAE385">
        <v>7.9471200000000004E-4</v>
      </c>
      <c r="AAF385">
        <v>4.7736099999999999E-4</v>
      </c>
      <c r="AAG385">
        <v>1.60166E-4</v>
      </c>
      <c r="AAH385">
        <v>-1.5681500000000001E-4</v>
      </c>
      <c r="AAI385">
        <v>-4.73771E-4</v>
      </c>
      <c r="AAJ385">
        <v>-7.9093299999999996E-4</v>
      </c>
      <c r="AAK385">
        <v>-1.1083079999999999E-3</v>
      </c>
      <c r="AAL385">
        <v>-1.4256290000000001E-3</v>
      </c>
      <c r="AAM385">
        <v>-1.7425979999999999E-3</v>
      </c>
      <c r="AAN385">
        <v>-2.0591849999999998E-3</v>
      </c>
      <c r="AAO385">
        <v>-2.375673E-3</v>
      </c>
      <c r="AAP385">
        <v>-2.6924280000000002E-3</v>
      </c>
      <c r="AAQ385">
        <v>-3.0095859999999999E-3</v>
      </c>
      <c r="AAR385">
        <v>-3.3269269999999999E-3</v>
      </c>
      <c r="AAS385">
        <v>-3.6439929999999999E-3</v>
      </c>
      <c r="AAT385">
        <v>-3.9603920000000001E-3</v>
      </c>
      <c r="AAU385">
        <v>-4.2760610000000003E-3</v>
      </c>
      <c r="AAV385">
        <v>-4.5913270000000001E-3</v>
      </c>
      <c r="AAW385">
        <v>-4.9067060000000003E-3</v>
      </c>
      <c r="AAX385">
        <v>-5.2225919999999999E-3</v>
      </c>
      <c r="AAY385">
        <v>-5.5390580000000003E-3</v>
      </c>
      <c r="AAZ385">
        <v>-5.8558910000000002E-3</v>
      </c>
      <c r="ABA385">
        <v>-6.1727869999999999E-3</v>
      </c>
      <c r="ABB385">
        <v>-6.4895049999999996E-3</v>
      </c>
      <c r="ABC385">
        <v>-6.8059219999999998E-3</v>
      </c>
      <c r="ABD385">
        <v>-7.1220220000000004E-3</v>
      </c>
      <c r="ABE385">
        <v>-7.4379229999999999E-3</v>
      </c>
      <c r="ABF385">
        <v>-7.7538559999999999E-3</v>
      </c>
      <c r="ABG385">
        <v>-8.070051E-3</v>
      </c>
      <c r="ABH385">
        <v>-8.3865889999999998E-3</v>
      </c>
      <c r="ABI385">
        <v>-8.703367E-3</v>
      </c>
      <c r="ABJ385">
        <v>-9.0202170000000005E-3</v>
      </c>
      <c r="ABK385">
        <v>-9.3370689999999999E-3</v>
      </c>
      <c r="ABL385">
        <v>-9.6539969999999992E-3</v>
      </c>
      <c r="ABM385">
        <v>-9.9710760000000006E-3</v>
      </c>
      <c r="ABN385">
        <v>-1.0288194000000001E-2</v>
      </c>
      <c r="ABO385">
        <v>-1.0605003E-2</v>
      </c>
      <c r="ABP385">
        <v>-1.0921141000000001E-2</v>
      </c>
      <c r="ABQ385">
        <v>-1.1236549E-2</v>
      </c>
      <c r="ABR385">
        <v>-1.1551593000000001E-2</v>
      </c>
      <c r="ABS385">
        <v>-1.1866853E-2</v>
      </c>
      <c r="ABT385">
        <v>-1.2182736E-2</v>
      </c>
      <c r="ABU385">
        <v>-1.2499236E-2</v>
      </c>
      <c r="ABV385">
        <v>-1.2815999E-2</v>
      </c>
      <c r="ABW385">
        <v>-1.3132625E-2</v>
      </c>
      <c r="ABX385">
        <v>-1.3448948E-2</v>
      </c>
      <c r="ABY385">
        <v>-1.3765135E-2</v>
      </c>
      <c r="ABZ385">
        <v>-1.4081527E-2</v>
      </c>
      <c r="ACA385">
        <v>-1.4398373000000001E-2</v>
      </c>
      <c r="ACB385">
        <v>-1.4715631E-2</v>
      </c>
      <c r="ACC385">
        <v>-1.5032989E-2</v>
      </c>
      <c r="ACD385">
        <v>-1.5350068999999999E-2</v>
      </c>
      <c r="ACE385">
        <v>-1.5666665999999999E-2</v>
      </c>
      <c r="ACF385">
        <v>-1.5982832999999998E-2</v>
      </c>
      <c r="ACG385">
        <v>-1.6298752999999999E-2</v>
      </c>
      <c r="ACH385">
        <v>-1.6614584000000002E-2</v>
      </c>
      <c r="ACI385">
        <v>-1.6930398999999999E-2</v>
      </c>
      <c r="ACJ385">
        <v>-1.7246237000000001E-2</v>
      </c>
      <c r="ACK385">
        <v>-1.7562118000000002E-2</v>
      </c>
      <c r="ACL385">
        <v>-1.7878010999999999E-2</v>
      </c>
      <c r="ACM385">
        <v>-1.8193852999999999E-2</v>
      </c>
      <c r="ACN385">
        <v>-1.8509657999999998E-2</v>
      </c>
      <c r="ACO385">
        <v>-1.8825567000000001E-2</v>
      </c>
      <c r="ACP385">
        <v>-1.9141760000000001E-2</v>
      </c>
      <c r="ACQ385">
        <v>-1.945829E-2</v>
      </c>
      <c r="ACR385">
        <v>-1.9775029E-2</v>
      </c>
      <c r="ACS385">
        <v>-2.0091729999999999E-2</v>
      </c>
      <c r="ACT385">
        <v>-2.0408144E-2</v>
      </c>
      <c r="ACU385">
        <v>-2.0724072E-2</v>
      </c>
      <c r="ACV385">
        <v>-2.1039450000000001E-2</v>
      </c>
      <c r="ACW385">
        <v>-2.1354419999999999E-2</v>
      </c>
      <c r="ACX385">
        <v>-2.1669308000000002E-2</v>
      </c>
      <c r="ACY385">
        <v>-2.1984411999999998E-2</v>
      </c>
      <c r="ACZ385">
        <v>-2.2299791999999999E-2</v>
      </c>
      <c r="ADA385">
        <v>-2.2615297999999999E-2</v>
      </c>
      <c r="ADB385">
        <v>-2.2930833000000001E-2</v>
      </c>
      <c r="ADC385">
        <v>-2.3246499E-2</v>
      </c>
      <c r="ADD385">
        <v>-2.3562474E-2</v>
      </c>
      <c r="ADE385">
        <v>-2.387881E-2</v>
      </c>
      <c r="ADF385">
        <v>-2.4195384E-2</v>
      </c>
      <c r="ADG385">
        <v>-2.4511992999999999E-2</v>
      </c>
      <c r="ADH385">
        <v>-2.4828419000000001E-2</v>
      </c>
      <c r="ADI385">
        <v>-2.5144495999999999E-2</v>
      </c>
      <c r="ADJ385">
        <v>-2.5460188000000002E-2</v>
      </c>
      <c r="ADK385">
        <v>-2.5775618E-2</v>
      </c>
      <c r="ADL385">
        <v>-2.6090907999999999E-2</v>
      </c>
      <c r="ADM385">
        <v>-2.6406051E-2</v>
      </c>
      <c r="ADN385">
        <v>-2.6720996E-2</v>
      </c>
      <c r="ADO385">
        <v>-2.7035824999999999E-2</v>
      </c>
      <c r="ADP385">
        <v>-2.735073E-2</v>
      </c>
      <c r="ADQ385">
        <v>-2.7665769E-2</v>
      </c>
      <c r="ADR385">
        <v>-2.798078E-2</v>
      </c>
      <c r="ADS385">
        <v>-2.8295588E-2</v>
      </c>
      <c r="ADT385">
        <v>-2.8610258E-2</v>
      </c>
      <c r="ADU385">
        <v>-2.8925075000000001E-2</v>
      </c>
      <c r="ADV385">
        <v>-2.9240271000000002E-2</v>
      </c>
      <c r="ADW385">
        <v>-2.9555808999999999E-2</v>
      </c>
      <c r="ADX385">
        <v>-2.9871433999999999E-2</v>
      </c>
      <c r="ADY385">
        <v>-3.0186943000000001E-2</v>
      </c>
      <c r="ADZ385">
        <v>-3.0502398E-2</v>
      </c>
      <c r="AEA385">
        <v>-3.0818077999999999E-2</v>
      </c>
      <c r="AEB385">
        <v>-3.1134174000000001E-2</v>
      </c>
      <c r="AEC385">
        <v>-3.1450513999999999E-2</v>
      </c>
      <c r="AED385">
        <v>-3.1766613999999999E-2</v>
      </c>
      <c r="AEE385">
        <v>-3.2082039999999999E-2</v>
      </c>
      <c r="AEF385">
        <v>-3.2396729999999999E-2</v>
      </c>
      <c r="AEG385">
        <v>-3.2710991000000002E-2</v>
      </c>
      <c r="AEH385">
        <v>-3.3025196999999999E-2</v>
      </c>
      <c r="AEI385">
        <v>-3.3339514000000001E-2</v>
      </c>
      <c r="AEJ385">
        <v>-3.3653899000000001E-2</v>
      </c>
      <c r="AEK385">
        <v>-3.3968303999999998E-2</v>
      </c>
      <c r="AEL385">
        <v>-3.4282802000000001E-2</v>
      </c>
      <c r="AEM385">
        <v>-3.4597519E-2</v>
      </c>
      <c r="AEN385">
        <v>-3.4912497000000001E-2</v>
      </c>
      <c r="AEO385">
        <v>-3.5227651999999998E-2</v>
      </c>
      <c r="AEP385">
        <v>-3.5542854999999998E-2</v>
      </c>
      <c r="AEQ385">
        <v>-3.5858029E-2</v>
      </c>
      <c r="AER385">
        <v>-3.6173172000000003E-2</v>
      </c>
      <c r="AES385">
        <v>-3.6488303E-2</v>
      </c>
      <c r="AET385">
        <v>-3.6803392999999997E-2</v>
      </c>
      <c r="AEU385">
        <v>-3.7118379999999999E-2</v>
      </c>
      <c r="AEV385">
        <v>-3.7433266E-2</v>
      </c>
      <c r="AEW385">
        <v>-3.7748193999999999E-2</v>
      </c>
      <c r="AEX385">
        <v>-3.8063391000000002E-2</v>
      </c>
      <c r="AEY385">
        <v>-3.8379029000000002E-2</v>
      </c>
      <c r="AEZ385">
        <v>-3.8695110999999997E-2</v>
      </c>
      <c r="AFA385">
        <v>-3.9011394999999997E-2</v>
      </c>
      <c r="AFB385">
        <v>-3.9327360999999998E-2</v>
      </c>
      <c r="AFC385">
        <v>-3.9642229000000001E-2</v>
      </c>
      <c r="AFD385">
        <v>-3.9955008E-2</v>
      </c>
      <c r="AFE385">
        <v>-4.0264524000000003E-2</v>
      </c>
      <c r="AFF385">
        <v>-4.0576031999999998E-2</v>
      </c>
      <c r="AFG385">
        <v>-4.0891363E-2</v>
      </c>
      <c r="AFH385">
        <v>-4.1206462999999999E-2</v>
      </c>
      <c r="AFI385">
        <v>-4.152132E-2</v>
      </c>
      <c r="AFJ385">
        <v>-4.1835892E-2</v>
      </c>
      <c r="AFK385">
        <v>-4.2150119999999999E-2</v>
      </c>
      <c r="AFL385">
        <v>-4.2464048999999997E-2</v>
      </c>
      <c r="AFM385">
        <v>-4.2777913000000001E-2</v>
      </c>
      <c r="AFN385">
        <v>-4.3092026999999998E-2</v>
      </c>
      <c r="AFO385">
        <v>-4.3406578000000001E-2</v>
      </c>
      <c r="AFP385">
        <v>-4.3721522999999998E-2</v>
      </c>
      <c r="AFQ385">
        <v>-4.4036723E-2</v>
      </c>
      <c r="AFR385">
        <v>-4.4352096000000001E-2</v>
      </c>
      <c r="AFS385">
        <v>-4.4667615000000001E-2</v>
      </c>
      <c r="AFT385">
        <v>-4.4983211000000002E-2</v>
      </c>
      <c r="AFU385">
        <v>-4.5298791999999997E-2</v>
      </c>
      <c r="AFV385">
        <v>-4.5614341000000003E-2</v>
      </c>
      <c r="AFW385">
        <v>-4.5929933999999999E-2</v>
      </c>
      <c r="AFX385">
        <v>-4.6245611999999998E-2</v>
      </c>
      <c r="AFY385">
        <v>-4.6561335000000002E-2</v>
      </c>
      <c r="AFZ385">
        <v>-4.6877094000000001E-2</v>
      </c>
      <c r="AGA385">
        <v>-4.7192998E-2</v>
      </c>
      <c r="AGB385">
        <v>-4.7509146000000002E-2</v>
      </c>
      <c r="AGC385">
        <v>-4.7825407E-2</v>
      </c>
      <c r="AGD385">
        <v>-4.8141430999999998E-2</v>
      </c>
      <c r="AGE385">
        <v>-4.8456905000000002E-2</v>
      </c>
      <c r="AGF385">
        <v>-4.8771812999999997E-2</v>
      </c>
      <c r="AGG385">
        <v>-4.9086442000000001E-2</v>
      </c>
      <c r="AGH385">
        <v>-4.9401170000000001E-2</v>
      </c>
      <c r="AGI385">
        <v>-4.9716214000000002E-2</v>
      </c>
      <c r="AGJ385">
        <v>-5.0031527999999999E-2</v>
      </c>
      <c r="AGK385">
        <v>-5.0346896000000002E-2</v>
      </c>
      <c r="AGL385">
        <v>-5.0662136000000003E-2</v>
      </c>
      <c r="AGM385">
        <v>-5.0977231999999997E-2</v>
      </c>
      <c r="AGN385">
        <v>-5.1292320000000002E-2</v>
      </c>
      <c r="AGO385">
        <v>-5.1607544999999998E-2</v>
      </c>
      <c r="AGP385">
        <v>-5.1922911000000002E-2</v>
      </c>
      <c r="AGQ385">
        <v>-5.2238225999999999E-2</v>
      </c>
      <c r="AGR385">
        <v>-5.2553231999999998E-2</v>
      </c>
      <c r="AGS385">
        <v>-5.2867812E-2</v>
      </c>
      <c r="AGT385">
        <v>-5.3182080999999999E-2</v>
      </c>
      <c r="AGU385">
        <v>-5.3496249000000003E-2</v>
      </c>
      <c r="AGV385">
        <v>-5.3810426000000001E-2</v>
      </c>
      <c r="AGW385">
        <v>-5.4124628000000001E-2</v>
      </c>
      <c r="AGX385">
        <v>-5.4438932000000002E-2</v>
      </c>
      <c r="AGY385">
        <v>-5.4753532000000001E-2</v>
      </c>
      <c r="AGZ385">
        <v>-5.5068565999999999E-2</v>
      </c>
      <c r="AHA385">
        <v>-5.5383936000000002E-2</v>
      </c>
      <c r="AHB385">
        <v>-5.5699341999999999E-2</v>
      </c>
      <c r="AHC385">
        <v>-5.6014516E-2</v>
      </c>
      <c r="AHD385">
        <v>-5.6329417999999999E-2</v>
      </c>
      <c r="AHE385">
        <v>-5.6644211999999999E-2</v>
      </c>
      <c r="AHF385">
        <v>-5.6959047999999998E-2</v>
      </c>
      <c r="AHG385">
        <v>-5.7273867999999999E-2</v>
      </c>
      <c r="AHH385">
        <v>-5.7588436999999999E-2</v>
      </c>
      <c r="AHI385">
        <v>-5.7902555000000001E-2</v>
      </c>
      <c r="AHJ385">
        <v>-5.8216208999999998E-2</v>
      </c>
      <c r="AHK385">
        <v>-5.8529550999999999E-2</v>
      </c>
      <c r="AHL385">
        <v>-5.8842775E-2</v>
      </c>
      <c r="AHM385">
        <v>-5.9156045999999997E-2</v>
      </c>
      <c r="AHN385">
        <v>-5.9469471000000003E-2</v>
      </c>
      <c r="AHO385">
        <v>-5.9783072999999999E-2</v>
      </c>
      <c r="AHP385">
        <v>-6.0096773999999999E-2</v>
      </c>
      <c r="AHQ385">
        <v>-6.0410467000000002E-2</v>
      </c>
      <c r="AHR385">
        <v>-6.0724132E-2</v>
      </c>
      <c r="AHS385">
        <v>-6.1037860999999999E-2</v>
      </c>
      <c r="AHT385">
        <v>-6.1351728000000001E-2</v>
      </c>
      <c r="AHU385">
        <v>-6.1665638000000002E-2</v>
      </c>
      <c r="AHV385">
        <v>-6.1979342999999999E-2</v>
      </c>
      <c r="AHW385">
        <v>-6.2292622999999998E-2</v>
      </c>
      <c r="AHX385">
        <v>-6.2605477000000007E-2</v>
      </c>
      <c r="AHY385">
        <v>-6.2918170999999995E-2</v>
      </c>
      <c r="AHZ385">
        <v>-6.3231142000000004E-2</v>
      </c>
      <c r="AIA385">
        <v>-6.3544785000000006E-2</v>
      </c>
      <c r="AIB385">
        <v>-6.3859259000000002E-2</v>
      </c>
      <c r="AIC385">
        <v>-6.4174403000000005E-2</v>
      </c>
      <c r="AID385">
        <v>-6.4489864999999993E-2</v>
      </c>
      <c r="AIE385">
        <v>-6.4805353999999996E-2</v>
      </c>
      <c r="AIF385">
        <v>-6.5120791999999997E-2</v>
      </c>
      <c r="AIG385">
        <v>-6.5436266000000007E-2</v>
      </c>
      <c r="AIH385">
        <v>-6.5751847000000002E-2</v>
      </c>
      <c r="AII385">
        <v>-6.6067454999999997E-2</v>
      </c>
      <c r="AIJ385">
        <v>-6.6382893999999998E-2</v>
      </c>
      <c r="AIK385">
        <v>-6.6697991999999998E-2</v>
      </c>
      <c r="AIL385">
        <v>-6.7012710000000003E-2</v>
      </c>
      <c r="AIM385">
        <v>-6.7327136999999995E-2</v>
      </c>
      <c r="AIN385">
        <v>-6.7641387999999997E-2</v>
      </c>
      <c r="AIO385">
        <v>-6.7955525000000003E-2</v>
      </c>
      <c r="AIP385">
        <v>-6.8269591000000004E-2</v>
      </c>
      <c r="AIQ385">
        <v>-6.8583672999999998E-2</v>
      </c>
      <c r="AIR385">
        <v>-6.8897912000000006E-2</v>
      </c>
      <c r="AIS385">
        <v>-6.9212406000000004E-2</v>
      </c>
      <c r="AIT385">
        <v>-6.9527119999999998E-2</v>
      </c>
      <c r="AIU385">
        <v>-6.9841908999999994E-2</v>
      </c>
      <c r="AIV385">
        <v>-7.0156618000000004E-2</v>
      </c>
      <c r="AIW385">
        <v>-7.0471173999999998E-2</v>
      </c>
      <c r="AIX385">
        <v>-7.0785585999999998E-2</v>
      </c>
      <c r="AIY385">
        <v>-7.1099902000000006E-2</v>
      </c>
      <c r="AIZ385">
        <v>-7.1414155000000007E-2</v>
      </c>
      <c r="AJA385">
        <v>-7.1728331000000006E-2</v>
      </c>
      <c r="AJB385">
        <v>-7.2042362999999998E-2</v>
      </c>
      <c r="AJC385">
        <v>-7.2356187000000002E-2</v>
      </c>
      <c r="AJD385">
        <v>-7.2669769999999995E-2</v>
      </c>
      <c r="AJE385">
        <v>-7.2983116000000001E-2</v>
      </c>
      <c r="AJF385">
        <v>-7.3296241999999998E-2</v>
      </c>
      <c r="AJG385">
        <v>-7.3609219000000004E-2</v>
      </c>
      <c r="AJH385">
        <v>-7.3922209000000003E-2</v>
      </c>
      <c r="AJI385">
        <v>-7.4235425999999993E-2</v>
      </c>
      <c r="AJJ385">
        <v>-7.4548990999999995E-2</v>
      </c>
      <c r="AJK385">
        <v>-7.4862837000000002E-2</v>
      </c>
      <c r="AJL385">
        <v>-7.5176758999999996E-2</v>
      </c>
      <c r="AJM385">
        <v>-7.5490560999999998E-2</v>
      </c>
      <c r="AJN385">
        <v>-7.5804150000000001E-2</v>
      </c>
      <c r="AJO385">
        <v>-7.6117526000000005E-2</v>
      </c>
      <c r="AJP385">
        <v>-7.6430729000000003E-2</v>
      </c>
      <c r="AJQ385">
        <v>-7.6743822000000003E-2</v>
      </c>
      <c r="AJR385">
        <v>-7.7056899999999998E-2</v>
      </c>
      <c r="AJS385">
        <v>-7.7370078999999994E-2</v>
      </c>
      <c r="AJT385">
        <v>-7.7683459999999996E-2</v>
      </c>
      <c r="AJU385">
        <v>-7.7997064000000005E-2</v>
      </c>
      <c r="AJV385">
        <v>-7.8310814000000006E-2</v>
      </c>
      <c r="AJW385">
        <v>-7.8624583999999997E-2</v>
      </c>
      <c r="AJX385">
        <v>-7.8938281999999999E-2</v>
      </c>
      <c r="AJY385">
        <v>-7.9251919000000004E-2</v>
      </c>
      <c r="AJZ385">
        <v>-7.9565569000000003E-2</v>
      </c>
      <c r="AKA385">
        <v>-7.9879252999999997E-2</v>
      </c>
      <c r="AKB385">
        <v>-8.0192863000000003E-2</v>
      </c>
      <c r="AKC385">
        <v>-8.0506240000000007E-2</v>
      </c>
      <c r="AKD385">
        <v>-8.0819335000000006E-2</v>
      </c>
      <c r="AKE385">
        <v>-8.1132271000000006E-2</v>
      </c>
      <c r="AKF385">
        <v>-8.1445256999999993E-2</v>
      </c>
      <c r="AKG385">
        <v>-8.1758475999999997E-2</v>
      </c>
      <c r="AKH385">
        <v>-8.2072048999999994E-2</v>
      </c>
      <c r="AKI385">
        <v>-8.2385990000000006E-2</v>
      </c>
      <c r="AKJ385">
        <v>-8.2700170000000003E-2</v>
      </c>
      <c r="AKK385">
        <v>-8.3014378999999999E-2</v>
      </c>
      <c r="AKL385">
        <v>-8.3328521000000003E-2</v>
      </c>
      <c r="AKM385">
        <v>-8.3642706999999997E-2</v>
      </c>
      <c r="AKN385">
        <v>-8.3957087E-2</v>
      </c>
      <c r="AKO385">
        <v>-8.4271563999999993E-2</v>
      </c>
      <c r="AKP385">
        <v>-8.4585751000000001E-2</v>
      </c>
      <c r="AKQ385">
        <v>-8.4899283000000006E-2</v>
      </c>
      <c r="AKR385">
        <v>-8.5212149000000001E-2</v>
      </c>
      <c r="AKS385">
        <v>-8.5524739000000002E-2</v>
      </c>
      <c r="AKT385">
        <v>-8.5837511000000005E-2</v>
      </c>
      <c r="AKU385">
        <v>-8.6150635000000003E-2</v>
      </c>
      <c r="AKV385">
        <v>-8.6463896999999998E-2</v>
      </c>
      <c r="AKW385">
        <v>-8.6776940999999996E-2</v>
      </c>
      <c r="AKX385">
        <v>-8.7089591999999993E-2</v>
      </c>
      <c r="AKY385">
        <v>-8.7402009000000003E-2</v>
      </c>
      <c r="AKZ385">
        <v>-8.7714560999999996E-2</v>
      </c>
      <c r="ALA385">
        <v>-8.8027558000000006E-2</v>
      </c>
      <c r="ALB385">
        <v>-8.8341023000000005E-2</v>
      </c>
      <c r="ALC385">
        <v>-8.8654673000000003E-2</v>
      </c>
      <c r="ALD385">
        <v>-8.8968139000000002E-2</v>
      </c>
      <c r="ALE385">
        <v>-8.9281234000000001E-2</v>
      </c>
      <c r="ALF385">
        <v>-8.9594069999999998E-2</v>
      </c>
      <c r="ALG385">
        <v>-8.9906928999999997E-2</v>
      </c>
      <c r="ALH385">
        <v>-9.0220031000000006E-2</v>
      </c>
      <c r="ALI385">
        <v>-9.0533353999999996E-2</v>
      </c>
      <c r="ALJ385">
        <v>-9.0846511000000005E-2</v>
      </c>
      <c r="ALK385">
        <v>-9.1158679000000006E-2</v>
      </c>
      <c r="ALL385">
        <v>-9.1468575999999996E-2</v>
      </c>
      <c r="ALM385">
        <v>-9.1774571999999999E-2</v>
      </c>
      <c r="ALN385">
        <v>-9.2074880999999997E-2</v>
      </c>
      <c r="ALO385">
        <v>-9.2367774999999999E-2</v>
      </c>
      <c r="ALP385">
        <v>-9.2651780000000003E-2</v>
      </c>
      <c r="ALQ385">
        <v>-9.2925881000000002E-2</v>
      </c>
      <c r="ALR385">
        <v>-9.3189632999999994E-2</v>
      </c>
      <c r="ALS385">
        <v>-9.3443111999999995E-2</v>
      </c>
      <c r="ALT385">
        <v>-9.3686677999999995E-2</v>
      </c>
      <c r="ALU385">
        <v>-9.3920697999999997E-2</v>
      </c>
      <c r="ALV385">
        <v>-9.4145356999999999E-2</v>
      </c>
      <c r="ALW385">
        <v>-9.4360662999999997E-2</v>
      </c>
      <c r="ALX385">
        <v>-9.4566586999999994E-2</v>
      </c>
      <c r="ALY385">
        <v>-9.4763211E-2</v>
      </c>
      <c r="ALZ385">
        <v>-9.4950705999999996E-2</v>
      </c>
      <c r="AMA385">
        <v>-9.5129182000000007E-2</v>
      </c>
      <c r="AMB385">
        <v>-9.5298616000000003E-2</v>
      </c>
      <c r="AMC385">
        <v>-9.5458955999999998E-2</v>
      </c>
      <c r="AMD385">
        <v>-9.5609886000000005E-2</v>
      </c>
      <c r="AME385">
        <v>-9.5749554000000001E-2</v>
      </c>
      <c r="AMF385">
        <v>-9.5871843999999998E-2</v>
      </c>
      <c r="AMG385">
        <v>-9.5963811999999996E-2</v>
      </c>
      <c r="AMH385">
        <v>-9.6005406000000001E-2</v>
      </c>
      <c r="AMI385">
        <v>-9.5973143999999996E-2</v>
      </c>
      <c r="AMJ385">
        <v>-9.5846928999999997E-2</v>
      </c>
      <c r="AMK385">
        <v>-9.5616707999999995E-2</v>
      </c>
      <c r="AML385">
        <v>-9.5286196000000004E-2</v>
      </c>
      <c r="AMM385">
        <v>-9.4871518000000002E-2</v>
      </c>
      <c r="AMN385">
        <v>-9.4396079999999993E-2</v>
      </c>
      <c r="AMO385">
        <v>-9.3884168000000004E-2</v>
      </c>
    </row>
    <row r="386" spans="1:1029">
      <c r="A386">
        <f t="shared" si="5"/>
        <v>385</v>
      </c>
      <c r="B386">
        <v>70</v>
      </c>
      <c r="C386">
        <v>354610</v>
      </c>
      <c r="D386" t="s">
        <v>10</v>
      </c>
      <c r="E386" s="2" t="s">
        <v>11</v>
      </c>
      <c r="F386">
        <v>-5.3732286999999997E-2</v>
      </c>
      <c r="G386">
        <v>-5.3526088999999999E-2</v>
      </c>
      <c r="H386">
        <v>-5.3323089999999997E-2</v>
      </c>
      <c r="I386">
        <v>-5.3124392999999999E-2</v>
      </c>
      <c r="J386">
        <v>-5.2929713000000003E-2</v>
      </c>
      <c r="K386">
        <v>-5.2738101000000003E-2</v>
      </c>
      <c r="L386">
        <v>-5.2548582000000003E-2</v>
      </c>
      <c r="M386">
        <v>-5.2360525999999998E-2</v>
      </c>
      <c r="N386">
        <v>-5.217368E-2</v>
      </c>
      <c r="O386">
        <v>-5.1987943000000002E-2</v>
      </c>
      <c r="P386">
        <v>-5.1803174E-2</v>
      </c>
      <c r="Q386">
        <v>-5.1619175000000003E-2</v>
      </c>
      <c r="R386">
        <v>-5.1435795999999999E-2</v>
      </c>
      <c r="S386">
        <v>-5.1252987999999999E-2</v>
      </c>
      <c r="T386">
        <v>-5.1070728000000003E-2</v>
      </c>
      <c r="U386">
        <v>-5.0888878999999998E-2</v>
      </c>
      <c r="V386">
        <v>-5.0707150999999999E-2</v>
      </c>
      <c r="W386">
        <v>-5.0525209000000001E-2</v>
      </c>
      <c r="X386">
        <v>-5.0342837000000001E-2</v>
      </c>
      <c r="Y386">
        <v>-5.0159960000000003E-2</v>
      </c>
      <c r="Z386">
        <v>-4.9976547000000003E-2</v>
      </c>
      <c r="AA386">
        <v>-4.9792528000000003E-2</v>
      </c>
      <c r="AB386">
        <v>-4.9607846999999997E-2</v>
      </c>
      <c r="AC386">
        <v>-4.9422580000000001E-2</v>
      </c>
      <c r="AD386">
        <v>-4.9236968999999998E-2</v>
      </c>
      <c r="AE386">
        <v>-4.9051361000000002E-2</v>
      </c>
      <c r="AF386">
        <v>-4.8866109999999997E-2</v>
      </c>
      <c r="AG386">
        <v>-4.8681505999999999E-2</v>
      </c>
      <c r="AH386">
        <v>-4.8497726999999997E-2</v>
      </c>
      <c r="AI386">
        <v>-4.8314831000000003E-2</v>
      </c>
      <c r="AJ386">
        <v>-4.8132793E-2</v>
      </c>
      <c r="AK386">
        <v>-4.7951523000000003E-2</v>
      </c>
      <c r="AL386">
        <v>-4.7770872999999998E-2</v>
      </c>
      <c r="AM386">
        <v>-4.7590607E-2</v>
      </c>
      <c r="AN386">
        <v>-4.7410399999999998E-2</v>
      </c>
      <c r="AO386">
        <v>-4.7229892000000002E-2</v>
      </c>
      <c r="AP386">
        <v>-4.7048792999999998E-2</v>
      </c>
      <c r="AQ386">
        <v>-4.6866980000000003E-2</v>
      </c>
      <c r="AR386">
        <v>-4.6684514000000003E-2</v>
      </c>
      <c r="AS386">
        <v>-4.6501568E-2</v>
      </c>
      <c r="AT386">
        <v>-4.6318322000000002E-2</v>
      </c>
      <c r="AU386">
        <v>-4.6134922000000002E-2</v>
      </c>
      <c r="AV386">
        <v>-4.5951490999999997E-2</v>
      </c>
      <c r="AW386">
        <v>-4.5768166999999998E-2</v>
      </c>
      <c r="AX386">
        <v>-4.5585124999999997E-2</v>
      </c>
      <c r="AY386">
        <v>-4.5402540999999998E-2</v>
      </c>
      <c r="AZ386">
        <v>-4.5220529000000002E-2</v>
      </c>
      <c r="BA386">
        <v>-4.5039102999999997E-2</v>
      </c>
      <c r="BB386">
        <v>-4.4858203999999999E-2</v>
      </c>
      <c r="BC386">
        <v>-4.4677753000000001E-2</v>
      </c>
      <c r="BD386">
        <v>-4.4497650999999999E-2</v>
      </c>
      <c r="BE386">
        <v>-4.4317750000000003E-2</v>
      </c>
      <c r="BF386">
        <v>-4.4137870000000003E-2</v>
      </c>
      <c r="BG386">
        <v>-4.3957877999999999E-2</v>
      </c>
      <c r="BH386">
        <v>-4.3777708999999998E-2</v>
      </c>
      <c r="BI386">
        <v>-4.3597318000000003E-2</v>
      </c>
      <c r="BJ386">
        <v>-4.3416630999999997E-2</v>
      </c>
      <c r="BK386">
        <v>-4.3235585999999999E-2</v>
      </c>
      <c r="BL386">
        <v>-4.3054211000000002E-2</v>
      </c>
      <c r="BM386">
        <v>-4.2872616000000002E-2</v>
      </c>
      <c r="BN386">
        <v>-4.2690926999999997E-2</v>
      </c>
      <c r="BO386">
        <v>-4.2509213999999997E-2</v>
      </c>
      <c r="BP386">
        <v>-4.2327517000000002E-2</v>
      </c>
      <c r="BQ386">
        <v>-4.2145898000000001E-2</v>
      </c>
      <c r="BR386">
        <v>-4.1964464999999999E-2</v>
      </c>
      <c r="BS386">
        <v>-4.1783331999999999E-2</v>
      </c>
      <c r="BT386">
        <v>-4.1602579000000001E-2</v>
      </c>
      <c r="BU386">
        <v>-4.1422220000000003E-2</v>
      </c>
      <c r="BV386">
        <v>-4.1242213E-2</v>
      </c>
      <c r="BW386">
        <v>-4.1062480999999998E-2</v>
      </c>
      <c r="BX386">
        <v>-4.0882942999999998E-2</v>
      </c>
      <c r="BY386">
        <v>-4.0703518000000001E-2</v>
      </c>
      <c r="BZ386">
        <v>-4.0524115999999999E-2</v>
      </c>
      <c r="CA386">
        <v>-4.0344629E-2</v>
      </c>
      <c r="CB386">
        <v>-4.0164946999999999E-2</v>
      </c>
      <c r="CC386">
        <v>-3.9984975999999998E-2</v>
      </c>
      <c r="CD386">
        <v>-3.9804648999999998E-2</v>
      </c>
      <c r="CE386">
        <v>-3.9623945000000001E-2</v>
      </c>
      <c r="CF386">
        <v>-3.9442911999999997E-2</v>
      </c>
      <c r="CG386">
        <v>-3.9261681E-2</v>
      </c>
      <c r="CH386">
        <v>-3.9080468E-2</v>
      </c>
      <c r="CI386">
        <v>-3.8899518000000001E-2</v>
      </c>
      <c r="CJ386">
        <v>-3.8718978000000001E-2</v>
      </c>
      <c r="CK386">
        <v>-3.8538803000000003E-2</v>
      </c>
      <c r="CL386">
        <v>-3.8358785999999999E-2</v>
      </c>
      <c r="CM386">
        <v>-3.8178728000000002E-2</v>
      </c>
      <c r="CN386">
        <v>-3.7998562999999999E-2</v>
      </c>
      <c r="CO386">
        <v>-3.7818356999999997E-2</v>
      </c>
      <c r="CP386">
        <v>-3.7638199999999997E-2</v>
      </c>
      <c r="CQ386">
        <v>-3.7458136000000003E-2</v>
      </c>
      <c r="CR386">
        <v>-3.7278168E-2</v>
      </c>
      <c r="CS386">
        <v>-3.7098276999999999E-2</v>
      </c>
      <c r="CT386">
        <v>-3.6918422999999999E-2</v>
      </c>
      <c r="CU386">
        <v>-3.6738531999999997E-2</v>
      </c>
      <c r="CV386">
        <v>-3.6558508000000003E-2</v>
      </c>
      <c r="CW386">
        <v>-3.6378287000000002E-2</v>
      </c>
      <c r="CX386">
        <v>-3.6197894000000001E-2</v>
      </c>
      <c r="CY386">
        <v>-3.6017449999999999E-2</v>
      </c>
      <c r="CZ386">
        <v>-3.5837098999999997E-2</v>
      </c>
      <c r="DA386">
        <v>-3.565691E-2</v>
      </c>
      <c r="DB386">
        <v>-3.5476859999999999E-2</v>
      </c>
      <c r="DC386">
        <v>-3.5296890999999997E-2</v>
      </c>
      <c r="DD386">
        <v>-3.5116970999999997E-2</v>
      </c>
      <c r="DE386">
        <v>-3.4937084E-2</v>
      </c>
      <c r="DF386">
        <v>-3.4757189000000001E-2</v>
      </c>
      <c r="DG386">
        <v>-3.4577238000000003E-2</v>
      </c>
      <c r="DH386">
        <v>-3.4397215000000002E-2</v>
      </c>
      <c r="DI386">
        <v>-3.4217157999999998E-2</v>
      </c>
      <c r="DJ386">
        <v>-3.4037125000000001E-2</v>
      </c>
      <c r="DK386">
        <v>-3.3857141E-2</v>
      </c>
      <c r="DL386">
        <v>-3.3677181E-2</v>
      </c>
      <c r="DM386">
        <v>-3.3497180000000001E-2</v>
      </c>
      <c r="DN386">
        <v>-3.3317095999999997E-2</v>
      </c>
      <c r="DO386">
        <v>-3.3136964999999997E-2</v>
      </c>
      <c r="DP386">
        <v>-3.2956906000000001E-2</v>
      </c>
      <c r="DQ386">
        <v>-3.2777028999999999E-2</v>
      </c>
      <c r="DR386">
        <v>-3.2597341000000002E-2</v>
      </c>
      <c r="DS386">
        <v>-3.2417727E-2</v>
      </c>
      <c r="DT386">
        <v>-3.2238039000000003E-2</v>
      </c>
      <c r="DU386">
        <v>-3.2058217999999999E-2</v>
      </c>
      <c r="DV386">
        <v>-3.1878324E-2</v>
      </c>
      <c r="DW386">
        <v>-3.1698444999999999E-2</v>
      </c>
      <c r="DX386">
        <v>-3.1518572000000002E-2</v>
      </c>
      <c r="DY386">
        <v>-3.1338593999999997E-2</v>
      </c>
      <c r="DZ386">
        <v>-3.1158416000000001E-2</v>
      </c>
      <c r="EA386">
        <v>-3.0978084999999999E-2</v>
      </c>
      <c r="EB386">
        <v>-3.0797753000000001E-2</v>
      </c>
      <c r="EC386">
        <v>-3.0617531999999999E-2</v>
      </c>
      <c r="ED386">
        <v>-3.0437397000000001E-2</v>
      </c>
      <c r="EE386">
        <v>-3.0257248E-2</v>
      </c>
      <c r="EF386">
        <v>-3.0077052E-2</v>
      </c>
      <c r="EG386">
        <v>-2.9896895E-2</v>
      </c>
      <c r="EH386">
        <v>-2.9716902999999999E-2</v>
      </c>
      <c r="EI386">
        <v>-2.9537127E-2</v>
      </c>
      <c r="EJ386">
        <v>-2.9357515000000001E-2</v>
      </c>
      <c r="EK386">
        <v>-2.9177965E-2</v>
      </c>
      <c r="EL386">
        <v>-2.8998370999999998E-2</v>
      </c>
      <c r="EM386">
        <v>-2.8818651000000001E-2</v>
      </c>
      <c r="EN386">
        <v>-2.8638762000000002E-2</v>
      </c>
      <c r="EO386">
        <v>-2.8458717000000001E-2</v>
      </c>
      <c r="EP386">
        <v>-2.8278582999999999E-2</v>
      </c>
      <c r="EQ386">
        <v>-2.8098455000000001E-2</v>
      </c>
      <c r="ER386">
        <v>-2.7918439E-2</v>
      </c>
      <c r="ES386">
        <v>-2.7738612999999999E-2</v>
      </c>
      <c r="ET386">
        <v>-2.7558981999999999E-2</v>
      </c>
      <c r="EU386">
        <v>-2.7379464999999999E-2</v>
      </c>
      <c r="EV386">
        <v>-2.7199958999999999E-2</v>
      </c>
      <c r="EW386">
        <v>-2.7020408999999999E-2</v>
      </c>
      <c r="EX386">
        <v>-2.6840818999999998E-2</v>
      </c>
      <c r="EY386">
        <v>-2.6661188999999998E-2</v>
      </c>
      <c r="EZ386">
        <v>-2.6481481000000001E-2</v>
      </c>
      <c r="FA386">
        <v>-2.6301642E-2</v>
      </c>
      <c r="FB386">
        <v>-2.612165E-2</v>
      </c>
      <c r="FC386">
        <v>-2.5941538E-2</v>
      </c>
      <c r="FD386">
        <v>-2.5761373000000001E-2</v>
      </c>
      <c r="FE386">
        <v>-2.5581232999999998E-2</v>
      </c>
      <c r="FF386">
        <v>-2.5401192E-2</v>
      </c>
      <c r="FG386">
        <v>-2.5221288000000001E-2</v>
      </c>
      <c r="FH386">
        <v>-2.5041514000000001E-2</v>
      </c>
      <c r="FI386">
        <v>-2.4861814999999999E-2</v>
      </c>
      <c r="FJ386">
        <v>-2.4682131E-2</v>
      </c>
      <c r="FK386">
        <v>-2.4502438000000001E-2</v>
      </c>
      <c r="FL386">
        <v>-2.4322755000000001E-2</v>
      </c>
      <c r="FM386">
        <v>-2.4143115999999999E-2</v>
      </c>
      <c r="FN386">
        <v>-2.396351E-2</v>
      </c>
      <c r="FO386">
        <v>-2.3783861999999999E-2</v>
      </c>
      <c r="FP386">
        <v>-2.3604073999999999E-2</v>
      </c>
      <c r="FQ386">
        <v>-2.3424103000000002E-2</v>
      </c>
      <c r="FR386">
        <v>-2.3243985000000002E-2</v>
      </c>
      <c r="FS386">
        <v>-2.3063805E-2</v>
      </c>
      <c r="FT386">
        <v>-2.2883629999999999E-2</v>
      </c>
      <c r="FU386">
        <v>-2.2703477E-2</v>
      </c>
      <c r="FV386">
        <v>-2.2523331000000001E-2</v>
      </c>
      <c r="FW386">
        <v>-2.2343188999999999E-2</v>
      </c>
      <c r="FX386">
        <v>-2.2163090999999999E-2</v>
      </c>
      <c r="FY386">
        <v>-2.1983111E-2</v>
      </c>
      <c r="FZ386">
        <v>-2.1803317999999999E-2</v>
      </c>
      <c r="GA386">
        <v>-2.1623716000000001E-2</v>
      </c>
      <c r="GB386">
        <v>-2.1444224000000001E-2</v>
      </c>
      <c r="GC386">
        <v>-2.1264720000000001E-2</v>
      </c>
      <c r="GD386">
        <v>-2.1085128000000002E-2</v>
      </c>
      <c r="GE386">
        <v>-2.0905435E-2</v>
      </c>
      <c r="GF386">
        <v>-2.072564E-2</v>
      </c>
      <c r="GG386">
        <v>-2.0545701E-2</v>
      </c>
      <c r="GH386">
        <v>-2.0365574000000001E-2</v>
      </c>
      <c r="GI386">
        <v>-2.0185318000000001E-2</v>
      </c>
      <c r="GJ386">
        <v>-2.0005091999999999E-2</v>
      </c>
      <c r="GK386">
        <v>-1.9825032999999999E-2</v>
      </c>
      <c r="GL386">
        <v>-1.964513E-2</v>
      </c>
      <c r="GM386">
        <v>-1.9465271999999999E-2</v>
      </c>
      <c r="GN386">
        <v>-1.9285401000000001E-2</v>
      </c>
      <c r="GO386">
        <v>-1.9105574E-2</v>
      </c>
      <c r="GP386">
        <v>-1.8925851E-2</v>
      </c>
      <c r="GQ386">
        <v>-1.8746174000000001E-2</v>
      </c>
      <c r="GR386">
        <v>-1.8566394999999999E-2</v>
      </c>
      <c r="GS386">
        <v>-1.8386409999999999E-2</v>
      </c>
      <c r="GT386">
        <v>-1.8206251E-2</v>
      </c>
      <c r="GU386">
        <v>-1.8026045000000001E-2</v>
      </c>
      <c r="GV386">
        <v>-1.7845923999999999E-2</v>
      </c>
      <c r="GW386">
        <v>-1.7665948000000001E-2</v>
      </c>
      <c r="GX386">
        <v>-1.7486107000000001E-2</v>
      </c>
      <c r="GY386">
        <v>-1.7306365000000001E-2</v>
      </c>
      <c r="GZ386">
        <v>-1.7126690999999999E-2</v>
      </c>
      <c r="HA386">
        <v>-1.6947061999999999E-2</v>
      </c>
      <c r="HB386">
        <v>-1.6767434000000001E-2</v>
      </c>
      <c r="HC386">
        <v>-1.6587746E-2</v>
      </c>
      <c r="HD386">
        <v>-1.6407954999999998E-2</v>
      </c>
      <c r="HE386">
        <v>-1.6228072E-2</v>
      </c>
      <c r="HF386">
        <v>-1.6048166999999999E-2</v>
      </c>
      <c r="HG386">
        <v>-1.5868334000000001E-2</v>
      </c>
      <c r="HH386">
        <v>-1.5688634999999999E-2</v>
      </c>
      <c r="HI386">
        <v>-1.5509043E-2</v>
      </c>
      <c r="HJ386">
        <v>-1.5329459E-2</v>
      </c>
      <c r="HK386">
        <v>-1.5149795000000001E-2</v>
      </c>
      <c r="HL386">
        <v>-1.4970064E-2</v>
      </c>
      <c r="HM386">
        <v>-1.4790380000000001E-2</v>
      </c>
      <c r="HN386">
        <v>-1.4610868000000001E-2</v>
      </c>
      <c r="HO386">
        <v>-1.4431558000000001E-2</v>
      </c>
      <c r="HP386">
        <v>-1.4252363000000001E-2</v>
      </c>
      <c r="HQ386">
        <v>-1.4073146E-2</v>
      </c>
      <c r="HR386">
        <v>-1.3893835E-2</v>
      </c>
      <c r="HS386">
        <v>-1.3714463E-2</v>
      </c>
      <c r="HT386">
        <v>-1.3535129E-2</v>
      </c>
      <c r="HU386">
        <v>-1.3355906000000001E-2</v>
      </c>
      <c r="HV386">
        <v>-1.3176775999999999E-2</v>
      </c>
      <c r="HW386">
        <v>-1.2997649999999999E-2</v>
      </c>
      <c r="HX386">
        <v>-1.2818420000000001E-2</v>
      </c>
      <c r="HY386">
        <v>-1.2639030000000001E-2</v>
      </c>
      <c r="HZ386">
        <v>-1.2459504E-2</v>
      </c>
      <c r="IA386">
        <v>-1.2279926E-2</v>
      </c>
      <c r="IB386">
        <v>-1.2100372E-2</v>
      </c>
      <c r="IC386">
        <v>-1.1920841999999999E-2</v>
      </c>
      <c r="ID386">
        <v>-1.1741262000000001E-2</v>
      </c>
      <c r="IE386">
        <v>-1.1561564E-2</v>
      </c>
      <c r="IF386">
        <v>-1.1381776E-2</v>
      </c>
      <c r="IG386">
        <v>-1.1202016E-2</v>
      </c>
      <c r="IH386">
        <v>-1.102239E-2</v>
      </c>
      <c r="II386">
        <v>-1.0842888E-2</v>
      </c>
      <c r="IJ386">
        <v>-1.0663417999999999E-2</v>
      </c>
      <c r="IK386">
        <v>-1.0483934E-2</v>
      </c>
      <c r="IL386">
        <v>-1.0304529E-2</v>
      </c>
      <c r="IM386">
        <v>-1.0125357999999999E-2</v>
      </c>
      <c r="IN386">
        <v>-9.9464730000000008E-3</v>
      </c>
      <c r="IO386">
        <v>-9.7677130000000008E-3</v>
      </c>
      <c r="IP386">
        <v>-9.5888150000000005E-3</v>
      </c>
      <c r="IQ386">
        <v>-9.4096089999999993E-3</v>
      </c>
      <c r="IR386">
        <v>-9.2301380000000006E-3</v>
      </c>
      <c r="IS386">
        <v>-9.0505770000000006E-3</v>
      </c>
      <c r="IT386">
        <v>-8.8710669999999998E-3</v>
      </c>
      <c r="IU386">
        <v>-8.6916379999999998E-3</v>
      </c>
      <c r="IV386">
        <v>-8.512248E-3</v>
      </c>
      <c r="IW386">
        <v>-8.3328489999999998E-3</v>
      </c>
      <c r="IX386">
        <v>-8.1533969999999997E-3</v>
      </c>
      <c r="IY386">
        <v>-7.9738540000000007E-3</v>
      </c>
      <c r="IZ386">
        <v>-7.794212E-3</v>
      </c>
      <c r="JA386">
        <v>-7.6145149999999997E-3</v>
      </c>
      <c r="JB386">
        <v>-7.4348410000000002E-3</v>
      </c>
      <c r="JC386">
        <v>-7.2552600000000004E-3</v>
      </c>
      <c r="JD386">
        <v>-7.0758000000000001E-3</v>
      </c>
      <c r="JE386">
        <v>-6.8964359999999997E-3</v>
      </c>
      <c r="JF386">
        <v>-6.7171180000000002E-3</v>
      </c>
      <c r="JG386">
        <v>-6.5378010000000002E-3</v>
      </c>
      <c r="JH386">
        <v>-6.3584899999999996E-3</v>
      </c>
      <c r="JI386">
        <v>-6.1792449999999999E-3</v>
      </c>
      <c r="JJ386">
        <v>-6.0001389999999998E-3</v>
      </c>
      <c r="JK386">
        <v>-5.8211890000000001E-3</v>
      </c>
      <c r="JL386">
        <v>-5.6423330000000002E-3</v>
      </c>
      <c r="JM386">
        <v>-5.4634870000000004E-3</v>
      </c>
      <c r="JN386">
        <v>-5.2846120000000002E-3</v>
      </c>
      <c r="JO386">
        <v>-5.1057129999999996E-3</v>
      </c>
      <c r="JP386">
        <v>-4.926789E-3</v>
      </c>
      <c r="JQ386">
        <v>-4.7477910000000003E-3</v>
      </c>
      <c r="JR386">
        <v>-4.5686650000000004E-3</v>
      </c>
      <c r="JS386">
        <v>-4.3894049999999999E-3</v>
      </c>
      <c r="JT386">
        <v>-4.2100669999999996E-3</v>
      </c>
      <c r="JU386">
        <v>-4.0307310000000001E-3</v>
      </c>
      <c r="JV386">
        <v>-3.8514510000000001E-3</v>
      </c>
      <c r="JW386">
        <v>-3.6722410000000001E-3</v>
      </c>
      <c r="JX386">
        <v>-3.493098E-3</v>
      </c>
      <c r="JY386">
        <v>-3.3140209999999999E-3</v>
      </c>
      <c r="JZ386">
        <v>-3.1350229999999998E-3</v>
      </c>
      <c r="KA386">
        <v>-2.956106E-3</v>
      </c>
      <c r="KB386">
        <v>-2.7772370000000001E-3</v>
      </c>
      <c r="KC386">
        <v>-2.5983450000000002E-3</v>
      </c>
      <c r="KD386">
        <v>-2.4193639999999998E-3</v>
      </c>
      <c r="KE386">
        <v>-2.240293E-3</v>
      </c>
      <c r="KF386">
        <v>-2.0612E-3</v>
      </c>
      <c r="KG386">
        <v>-1.882164E-3</v>
      </c>
      <c r="KH386">
        <v>-1.7032029999999999E-3</v>
      </c>
      <c r="KI386">
        <v>-1.5242540000000001E-3</v>
      </c>
      <c r="KJ386">
        <v>-1.3452200000000001E-3</v>
      </c>
      <c r="KK386">
        <v>-1.166041E-3</v>
      </c>
      <c r="KL386">
        <v>-9.867439999999999E-4</v>
      </c>
      <c r="KM386">
        <v>-8.0743799999999995E-4</v>
      </c>
      <c r="KN386">
        <v>-6.2822699999999997E-4</v>
      </c>
      <c r="KO386">
        <v>-4.49123E-4</v>
      </c>
      <c r="KP386">
        <v>-2.7003900000000002E-4</v>
      </c>
      <c r="KQ386" s="1">
        <v>-9.09E-5</v>
      </c>
      <c r="KR386" s="1">
        <v>8.8399999999999994E-5</v>
      </c>
      <c r="KS386">
        <v>2.6772599999999998E-4</v>
      </c>
      <c r="KT386">
        <v>4.4704100000000002E-4</v>
      </c>
      <c r="KU386">
        <v>6.2629500000000002E-4</v>
      </c>
      <c r="KV386">
        <v>8.0547799999999999E-4</v>
      </c>
      <c r="KW386">
        <v>9.8461399999999998E-4</v>
      </c>
      <c r="KX386">
        <v>1.163741E-3</v>
      </c>
      <c r="KY386">
        <v>1.342885E-3</v>
      </c>
      <c r="KZ386">
        <v>1.522025E-3</v>
      </c>
      <c r="LA386">
        <v>1.701085E-3</v>
      </c>
      <c r="LB386">
        <v>1.879964E-3</v>
      </c>
      <c r="LC386">
        <v>2.0586020000000001E-3</v>
      </c>
      <c r="LD386">
        <v>2.2370290000000002E-3</v>
      </c>
      <c r="LE386">
        <v>2.4153550000000001E-3</v>
      </c>
      <c r="LF386">
        <v>2.5937199999999999E-3</v>
      </c>
      <c r="LG386">
        <v>2.7722340000000002E-3</v>
      </c>
      <c r="LH386">
        <v>2.950916E-3</v>
      </c>
      <c r="LI386">
        <v>3.1296840000000002E-3</v>
      </c>
      <c r="LJ386">
        <v>3.30839E-3</v>
      </c>
      <c r="LK386">
        <v>3.4869200000000001E-3</v>
      </c>
      <c r="LL386">
        <v>3.6652709999999999E-3</v>
      </c>
      <c r="LM386">
        <v>3.8435370000000002E-3</v>
      </c>
      <c r="LN386">
        <v>4.0218320000000004E-3</v>
      </c>
      <c r="LO386">
        <v>4.2002159999999997E-3</v>
      </c>
      <c r="LP386">
        <v>4.3786780000000004E-3</v>
      </c>
      <c r="LQ386">
        <v>4.5571700000000001E-3</v>
      </c>
      <c r="LR386">
        <v>4.7356220000000001E-3</v>
      </c>
      <c r="LS386">
        <v>4.9139650000000002E-3</v>
      </c>
      <c r="LT386">
        <v>5.0921660000000004E-3</v>
      </c>
      <c r="LU386">
        <v>5.2702740000000001E-3</v>
      </c>
      <c r="LV386">
        <v>5.4484169999999997E-3</v>
      </c>
      <c r="LW386">
        <v>5.6267289999999996E-3</v>
      </c>
      <c r="LX386">
        <v>5.805256E-3</v>
      </c>
      <c r="LY386">
        <v>5.9839280000000003E-3</v>
      </c>
      <c r="LZ386">
        <v>6.1626270000000004E-3</v>
      </c>
      <c r="MA386">
        <v>6.3413030000000004E-3</v>
      </c>
      <c r="MB386">
        <v>6.5200019999999996E-3</v>
      </c>
      <c r="MC386">
        <v>6.6987990000000001E-3</v>
      </c>
      <c r="MD386">
        <v>6.8776949999999996E-3</v>
      </c>
      <c r="ME386">
        <v>7.0565910000000001E-3</v>
      </c>
      <c r="MF386">
        <v>7.235371E-3</v>
      </c>
      <c r="MG386">
        <v>7.4140150000000004E-3</v>
      </c>
      <c r="MH386">
        <v>7.5926240000000001E-3</v>
      </c>
      <c r="MI386">
        <v>7.7713330000000001E-3</v>
      </c>
      <c r="MJ386">
        <v>7.9501889999999999E-3</v>
      </c>
      <c r="MK386">
        <v>8.1291260000000004E-3</v>
      </c>
      <c r="ML386">
        <v>8.3080480000000002E-3</v>
      </c>
      <c r="MM386">
        <v>8.4868949999999995E-3</v>
      </c>
      <c r="MN386">
        <v>8.6656489999999992E-3</v>
      </c>
      <c r="MO386">
        <v>8.8443029999999995E-3</v>
      </c>
      <c r="MP386">
        <v>9.0228640000000002E-3</v>
      </c>
      <c r="MQ386">
        <v>9.2013800000000003E-3</v>
      </c>
      <c r="MR386">
        <v>9.3799279999999992E-3</v>
      </c>
      <c r="MS386">
        <v>9.5585749999999997E-3</v>
      </c>
      <c r="MT386">
        <v>9.7373389999999994E-3</v>
      </c>
      <c r="MU386">
        <v>9.9161990000000005E-3</v>
      </c>
      <c r="MV386">
        <v>1.0095109999999999E-2</v>
      </c>
      <c r="MW386">
        <v>1.0274034E-2</v>
      </c>
      <c r="MX386">
        <v>1.0452944E-2</v>
      </c>
      <c r="MY386">
        <v>1.0631832000000001E-2</v>
      </c>
      <c r="MZ386">
        <v>1.0810714000000001E-2</v>
      </c>
      <c r="NA386">
        <v>1.0989637E-2</v>
      </c>
      <c r="NB386">
        <v>1.116866E-2</v>
      </c>
      <c r="NC386">
        <v>1.1347797999999999E-2</v>
      </c>
      <c r="ND386">
        <v>1.1526979999999999E-2</v>
      </c>
      <c r="NE386">
        <v>1.1706078999999999E-2</v>
      </c>
      <c r="NF386">
        <v>1.1885000999999999E-2</v>
      </c>
      <c r="NG386">
        <v>1.2063757E-2</v>
      </c>
      <c r="NH386">
        <v>1.2242444999999999E-2</v>
      </c>
      <c r="NI386">
        <v>1.2421158999999999E-2</v>
      </c>
      <c r="NJ386">
        <v>1.2599925E-2</v>
      </c>
      <c r="NK386">
        <v>1.27787E-2</v>
      </c>
      <c r="NL386">
        <v>1.2957419E-2</v>
      </c>
      <c r="NM386">
        <v>1.3136045000000001E-2</v>
      </c>
      <c r="NN386">
        <v>1.3314596E-2</v>
      </c>
      <c r="NO386">
        <v>1.3493122999999999E-2</v>
      </c>
      <c r="NP386">
        <v>1.3671663000000001E-2</v>
      </c>
      <c r="NQ386">
        <v>1.3850197E-2</v>
      </c>
      <c r="NR386">
        <v>1.4028649000000001E-2</v>
      </c>
      <c r="NS386">
        <v>1.4206941000000001E-2</v>
      </c>
      <c r="NT386">
        <v>1.4385054E-2</v>
      </c>
      <c r="NU386">
        <v>1.4563056E-2</v>
      </c>
      <c r="NV386">
        <v>1.4741089000000001E-2</v>
      </c>
      <c r="NW386">
        <v>1.4919277999999999E-2</v>
      </c>
      <c r="NX386">
        <v>1.5097655E-2</v>
      </c>
      <c r="NY386">
        <v>1.5276133000000001E-2</v>
      </c>
      <c r="NZ386">
        <v>1.5454570000000001E-2</v>
      </c>
      <c r="OA386">
        <v>1.5632863E-2</v>
      </c>
      <c r="OB386">
        <v>1.5810978999999999E-2</v>
      </c>
      <c r="OC386">
        <v>1.5988937000000002E-2</v>
      </c>
      <c r="OD386">
        <v>1.6166782000000001E-2</v>
      </c>
      <c r="OE386">
        <v>1.6344613000000001E-2</v>
      </c>
      <c r="OF386">
        <v>1.6522583E-2</v>
      </c>
      <c r="OG386">
        <v>1.6700835000000001E-2</v>
      </c>
      <c r="OH386">
        <v>1.6879385E-2</v>
      </c>
      <c r="OI386">
        <v>1.7058083000000002E-2</v>
      </c>
      <c r="OJ386">
        <v>1.7236702999999999E-2</v>
      </c>
      <c r="OK386">
        <v>1.7415101999999998E-2</v>
      </c>
      <c r="OL386">
        <v>1.7593302000000002E-2</v>
      </c>
      <c r="OM386">
        <v>1.7771458E-2</v>
      </c>
      <c r="ON386">
        <v>1.7949746999999999E-2</v>
      </c>
      <c r="OO386">
        <v>1.8128271000000001E-2</v>
      </c>
      <c r="OP386">
        <v>1.8307021E-2</v>
      </c>
      <c r="OQ386">
        <v>1.8485873999999999E-2</v>
      </c>
      <c r="OR386">
        <v>1.8664644000000001E-2</v>
      </c>
      <c r="OS386">
        <v>1.8843174000000001E-2</v>
      </c>
      <c r="OT386">
        <v>1.9021445000000001E-2</v>
      </c>
      <c r="OU386">
        <v>1.9199589999999999E-2</v>
      </c>
      <c r="OV386">
        <v>1.9377781E-2</v>
      </c>
      <c r="OW386">
        <v>1.9556057000000002E-2</v>
      </c>
      <c r="OX386">
        <v>1.9734292E-2</v>
      </c>
      <c r="OY386">
        <v>1.9912321E-2</v>
      </c>
      <c r="OZ386">
        <v>2.0090110000000001E-2</v>
      </c>
      <c r="PA386">
        <v>2.0267783000000001E-2</v>
      </c>
      <c r="PB386">
        <v>2.0445518999999999E-2</v>
      </c>
      <c r="PC386">
        <v>2.0623421999999999E-2</v>
      </c>
      <c r="PD386">
        <v>2.0801482999999999E-2</v>
      </c>
      <c r="PE386">
        <v>2.0979621E-2</v>
      </c>
      <c r="PF386">
        <v>2.1157749999999999E-2</v>
      </c>
      <c r="PG386">
        <v>2.1335829000000001E-2</v>
      </c>
      <c r="PH386">
        <v>2.1513877000000001E-2</v>
      </c>
      <c r="PI386">
        <v>2.1691941999999999E-2</v>
      </c>
      <c r="PJ386">
        <v>2.1870062999999999E-2</v>
      </c>
      <c r="PK386">
        <v>2.2048246000000001E-2</v>
      </c>
      <c r="PL386">
        <v>2.2226481999999999E-2</v>
      </c>
      <c r="PM386">
        <v>2.2404754999999998E-2</v>
      </c>
      <c r="PN386">
        <v>2.2583032999999999E-2</v>
      </c>
      <c r="PO386">
        <v>2.2761272999999999E-2</v>
      </c>
      <c r="PP386">
        <v>2.2939468000000001E-2</v>
      </c>
      <c r="PQ386">
        <v>2.3117681000000001E-2</v>
      </c>
      <c r="PR386">
        <v>2.3296013000000001E-2</v>
      </c>
      <c r="PS386">
        <v>2.3474496000000001E-2</v>
      </c>
      <c r="PT386">
        <v>2.3653034999999999E-2</v>
      </c>
      <c r="PU386">
        <v>2.3831465E-2</v>
      </c>
      <c r="PV386">
        <v>2.4009683E-2</v>
      </c>
      <c r="PW386">
        <v>2.4187720999999999E-2</v>
      </c>
      <c r="PX386">
        <v>2.4365694E-2</v>
      </c>
      <c r="PY386">
        <v>2.4543697E-2</v>
      </c>
      <c r="PZ386">
        <v>2.4721755000000002E-2</v>
      </c>
      <c r="QA386">
        <v>2.4899834999999999E-2</v>
      </c>
      <c r="QB386">
        <v>2.5077888E-2</v>
      </c>
      <c r="QC386">
        <v>2.5255890999999999E-2</v>
      </c>
      <c r="QD386">
        <v>2.5433866999999999E-2</v>
      </c>
      <c r="QE386">
        <v>2.5611885000000001E-2</v>
      </c>
      <c r="QF386">
        <v>2.5790016999999998E-2</v>
      </c>
      <c r="QG386">
        <v>2.5968281999999999E-2</v>
      </c>
      <c r="QH386">
        <v>2.6146607999999998E-2</v>
      </c>
      <c r="QI386">
        <v>2.6324852999999999E-2</v>
      </c>
      <c r="QJ386">
        <v>2.6502897000000001E-2</v>
      </c>
      <c r="QK386">
        <v>2.6680718999999999E-2</v>
      </c>
      <c r="QL386">
        <v>2.6858389999999999E-2</v>
      </c>
      <c r="QM386">
        <v>2.7035999000000002E-2</v>
      </c>
      <c r="QN386">
        <v>2.7213602999999999E-2</v>
      </c>
      <c r="QO386">
        <v>2.7391239000000001E-2</v>
      </c>
      <c r="QP386">
        <v>2.7568933E-2</v>
      </c>
      <c r="QQ386">
        <v>2.7746682000000002E-2</v>
      </c>
      <c r="QR386">
        <v>2.7924447000000002E-2</v>
      </c>
      <c r="QS386">
        <v>2.8102179000000001E-2</v>
      </c>
      <c r="QT386">
        <v>2.8279867E-2</v>
      </c>
      <c r="QU386">
        <v>2.8457541999999999E-2</v>
      </c>
      <c r="QV386">
        <v>2.8635239E-2</v>
      </c>
      <c r="QW386">
        <v>2.8812974000000002E-2</v>
      </c>
      <c r="QX386">
        <v>2.8990742999999999E-2</v>
      </c>
      <c r="QY386">
        <v>2.9168538000000001E-2</v>
      </c>
      <c r="QZ386">
        <v>2.9346348000000001E-2</v>
      </c>
      <c r="RA386">
        <v>2.9524152000000001E-2</v>
      </c>
      <c r="RB386">
        <v>2.9701913999999999E-2</v>
      </c>
      <c r="RC386">
        <v>2.9879609000000001E-2</v>
      </c>
      <c r="RD386">
        <v>3.0057258E-2</v>
      </c>
      <c r="RE386">
        <v>3.0234922000000001E-2</v>
      </c>
      <c r="RF386">
        <v>3.0412657999999999E-2</v>
      </c>
      <c r="RG386">
        <v>3.0590477000000001E-2</v>
      </c>
      <c r="RH386">
        <v>3.0768370999999999E-2</v>
      </c>
      <c r="RI386">
        <v>3.0946346E-2</v>
      </c>
      <c r="RJ386">
        <v>3.1124398000000001E-2</v>
      </c>
      <c r="RK386">
        <v>3.1302468E-2</v>
      </c>
      <c r="RL386">
        <v>3.1480453999999998E-2</v>
      </c>
      <c r="RM386">
        <v>3.1658297000000002E-2</v>
      </c>
      <c r="RN386">
        <v>3.1836020999999999E-2</v>
      </c>
      <c r="RO386">
        <v>3.2013684000000001E-2</v>
      </c>
      <c r="RP386">
        <v>3.2191301999999998E-2</v>
      </c>
      <c r="RQ386">
        <v>3.2368853000000003E-2</v>
      </c>
      <c r="RR386">
        <v>3.2546336000000002E-2</v>
      </c>
      <c r="RS386">
        <v>3.2723800999999997E-2</v>
      </c>
      <c r="RT386">
        <v>3.2901315E-2</v>
      </c>
      <c r="RU386">
        <v>3.3078907999999997E-2</v>
      </c>
      <c r="RV386">
        <v>3.3256573999999997E-2</v>
      </c>
      <c r="RW386">
        <v>3.3434310000000002E-2</v>
      </c>
      <c r="RX386">
        <v>3.3612139999999999E-2</v>
      </c>
      <c r="RY386">
        <v>3.3790103000000002E-2</v>
      </c>
      <c r="RZ386">
        <v>3.3968196999999999E-2</v>
      </c>
      <c r="SA386">
        <v>3.4146339999999997E-2</v>
      </c>
      <c r="SB386">
        <v>3.4324423999999999E-2</v>
      </c>
      <c r="SC386">
        <v>3.4502392999999999E-2</v>
      </c>
      <c r="SD386">
        <v>3.4680283999999999E-2</v>
      </c>
      <c r="SE386">
        <v>3.4858158E-2</v>
      </c>
      <c r="SF386">
        <v>3.5036016000000003E-2</v>
      </c>
      <c r="SG386">
        <v>3.5213789000000002E-2</v>
      </c>
      <c r="SH386">
        <v>3.539142E-2</v>
      </c>
      <c r="SI386">
        <v>3.5568949000000002E-2</v>
      </c>
      <c r="SJ386">
        <v>3.5746489999999999E-2</v>
      </c>
      <c r="SK386">
        <v>3.5924136000000002E-2</v>
      </c>
      <c r="SL386">
        <v>3.6101888999999998E-2</v>
      </c>
      <c r="SM386">
        <v>3.6279683E-2</v>
      </c>
      <c r="SN386">
        <v>3.6457462000000003E-2</v>
      </c>
      <c r="SO386">
        <v>3.6635213E-2</v>
      </c>
      <c r="SP386">
        <v>3.6812933999999999E-2</v>
      </c>
      <c r="SQ386">
        <v>3.6990612999999999E-2</v>
      </c>
      <c r="SR386">
        <v>3.7168238999999999E-2</v>
      </c>
      <c r="SS386">
        <v>3.7345821000000001E-2</v>
      </c>
      <c r="ST386">
        <v>3.7523385999999999E-2</v>
      </c>
      <c r="SU386">
        <v>3.7700971999999999E-2</v>
      </c>
      <c r="SV386">
        <v>3.7878614999999997E-2</v>
      </c>
      <c r="SW386">
        <v>3.8056330999999999E-2</v>
      </c>
      <c r="SX386">
        <v>3.8234091999999997E-2</v>
      </c>
      <c r="SY386">
        <v>3.8411832999999999E-2</v>
      </c>
      <c r="SZ386">
        <v>3.8589498E-2</v>
      </c>
      <c r="TA386">
        <v>3.8767072999999999E-2</v>
      </c>
      <c r="TB386">
        <v>3.8944566999999999E-2</v>
      </c>
      <c r="TC386">
        <v>3.9121977000000002E-2</v>
      </c>
      <c r="TD386">
        <v>3.9299291E-2</v>
      </c>
      <c r="TE386">
        <v>3.9476523999999999E-2</v>
      </c>
      <c r="TF386">
        <v>3.9653721000000003E-2</v>
      </c>
      <c r="TG386">
        <v>3.9830914000000002E-2</v>
      </c>
      <c r="TH386">
        <v>4.0008082E-2</v>
      </c>
      <c r="TI386">
        <v>4.0185190000000003E-2</v>
      </c>
      <c r="TJ386">
        <v>4.0362256999999999E-2</v>
      </c>
      <c r="TK386">
        <v>4.0539384999999997E-2</v>
      </c>
      <c r="TL386">
        <v>4.0716680999999998E-2</v>
      </c>
      <c r="TM386">
        <v>4.0894155000000001E-2</v>
      </c>
      <c r="TN386">
        <v>4.1071722999999997E-2</v>
      </c>
      <c r="TO386">
        <v>4.1249294999999998E-2</v>
      </c>
      <c r="TP386">
        <v>4.1426850000000001E-2</v>
      </c>
      <c r="TQ386">
        <v>4.1604418999999997E-2</v>
      </c>
      <c r="TR386">
        <v>4.1782012E-2</v>
      </c>
      <c r="TS386">
        <v>4.1959586E-2</v>
      </c>
      <c r="TT386">
        <v>4.2137095999999999E-2</v>
      </c>
      <c r="TU386">
        <v>4.2314535E-2</v>
      </c>
      <c r="TV386">
        <v>4.2491940999999998E-2</v>
      </c>
      <c r="TW386">
        <v>4.2669356999999998E-2</v>
      </c>
      <c r="TX386">
        <v>4.2846809E-2</v>
      </c>
      <c r="TY386">
        <v>4.3024316E-2</v>
      </c>
      <c r="TZ386">
        <v>4.3201891999999999E-2</v>
      </c>
      <c r="UA386">
        <v>4.3379513000000001E-2</v>
      </c>
      <c r="UB386">
        <v>4.3557088000000001E-2</v>
      </c>
      <c r="UC386">
        <v>4.3734502000000001E-2</v>
      </c>
      <c r="UD386">
        <v>4.3911717000000003E-2</v>
      </c>
      <c r="UE386">
        <v>4.4088836999999999E-2</v>
      </c>
      <c r="UF386">
        <v>4.4266051000000001E-2</v>
      </c>
      <c r="UG386">
        <v>4.4443498999999997E-2</v>
      </c>
      <c r="UH386">
        <v>4.4621187999999999E-2</v>
      </c>
      <c r="UI386">
        <v>4.4799020000000002E-2</v>
      </c>
      <c r="UJ386">
        <v>4.4976873000000001E-2</v>
      </c>
      <c r="UK386">
        <v>4.5154667000000002E-2</v>
      </c>
      <c r="UL386">
        <v>4.5332367999999998E-2</v>
      </c>
      <c r="UM386">
        <v>4.5509974000000002E-2</v>
      </c>
      <c r="UN386">
        <v>4.5687494000000002E-2</v>
      </c>
      <c r="UO386">
        <v>4.5864916999999998E-2</v>
      </c>
      <c r="UP386">
        <v>4.6042212999999999E-2</v>
      </c>
      <c r="UQ386">
        <v>4.6219377999999998E-2</v>
      </c>
      <c r="UR386">
        <v>4.6396470000000002E-2</v>
      </c>
      <c r="US386">
        <v>4.6573598000000001E-2</v>
      </c>
      <c r="UT386">
        <v>4.6750841000000001E-2</v>
      </c>
      <c r="UU386">
        <v>4.6928176000000002E-2</v>
      </c>
      <c r="UV386">
        <v>4.7105491999999999E-2</v>
      </c>
      <c r="UW386">
        <v>4.7282681E-2</v>
      </c>
      <c r="UX386">
        <v>4.7459722000000003E-2</v>
      </c>
      <c r="UY386">
        <v>4.7636685999999998E-2</v>
      </c>
      <c r="UZ386">
        <v>4.7813662E-2</v>
      </c>
      <c r="VA386">
        <v>4.7990693000000001E-2</v>
      </c>
      <c r="VB386">
        <v>4.8167772999999997E-2</v>
      </c>
      <c r="VC386">
        <v>4.8344867999999999E-2</v>
      </c>
      <c r="VD386">
        <v>4.8521931999999997E-2</v>
      </c>
      <c r="VE386">
        <v>4.8698937999999997E-2</v>
      </c>
      <c r="VF386">
        <v>4.8875920000000003E-2</v>
      </c>
      <c r="VG386">
        <v>4.9052976999999998E-2</v>
      </c>
      <c r="VH386">
        <v>4.9230192999999998E-2</v>
      </c>
      <c r="VI386">
        <v>4.9407548000000003E-2</v>
      </c>
      <c r="VJ386">
        <v>4.9584909000000003E-2</v>
      </c>
      <c r="VK386">
        <v>4.9762134999999999E-2</v>
      </c>
      <c r="VL386">
        <v>4.9939193999999999E-2</v>
      </c>
      <c r="VM386">
        <v>5.0116194000000003E-2</v>
      </c>
      <c r="VN386">
        <v>5.0293321000000002E-2</v>
      </c>
      <c r="VO386">
        <v>5.0470714E-2</v>
      </c>
      <c r="VP386">
        <v>5.0648367E-2</v>
      </c>
      <c r="VQ386">
        <v>5.0826109000000001E-2</v>
      </c>
      <c r="VR386">
        <v>5.1003681000000002E-2</v>
      </c>
      <c r="VS386">
        <v>5.1180825999999999E-2</v>
      </c>
      <c r="VT386">
        <v>5.1357278999999999E-2</v>
      </c>
      <c r="VU386">
        <v>5.1532679999999997E-2</v>
      </c>
      <c r="VV386">
        <v>5.1706470999999997E-2</v>
      </c>
      <c r="VW386">
        <v>5.1877887999999997E-2</v>
      </c>
      <c r="VX386">
        <v>5.2046054000000001E-2</v>
      </c>
      <c r="VY386">
        <v>5.2210141000000002E-2</v>
      </c>
      <c r="VZ386">
        <v>5.2369513999999999E-2</v>
      </c>
      <c r="WA386">
        <v>5.2523810999999997E-2</v>
      </c>
      <c r="WB386">
        <v>5.2672887000000002E-2</v>
      </c>
      <c r="WC386">
        <v>5.2816685000000002E-2</v>
      </c>
      <c r="WD386">
        <v>5.2955140999999997E-2</v>
      </c>
      <c r="WE386">
        <v>5.3088207999999998E-2</v>
      </c>
      <c r="WF386">
        <v>5.3215929000000002E-2</v>
      </c>
      <c r="WG386">
        <v>5.3338444999999998E-2</v>
      </c>
      <c r="WH386">
        <v>5.3455913000000001E-2</v>
      </c>
      <c r="WI386">
        <v>5.3568416000000001E-2</v>
      </c>
      <c r="WJ386">
        <v>5.3675958000000003E-2</v>
      </c>
      <c r="WK386">
        <v>5.3778581999999998E-2</v>
      </c>
      <c r="WL386">
        <v>5.3876469000000003E-2</v>
      </c>
      <c r="WM386">
        <v>5.3969778000000003E-2</v>
      </c>
      <c r="WN386">
        <v>5.4057798999999997E-2</v>
      </c>
      <c r="WO386">
        <v>5.4137276999999998E-2</v>
      </c>
      <c r="WP386">
        <v>5.4200690000000003E-2</v>
      </c>
      <c r="WQ386">
        <v>5.4235595999999997E-2</v>
      </c>
      <c r="WR386">
        <v>5.4226610000000001E-2</v>
      </c>
      <c r="WS386">
        <v>5.4159750999999999E-2</v>
      </c>
      <c r="WT386">
        <v>5.4027761000000001E-2</v>
      </c>
      <c r="WU386">
        <v>5.3833539999999999E-2</v>
      </c>
      <c r="WV386">
        <v>5.3589350000000001E-2</v>
      </c>
      <c r="WW386">
        <v>5.3312363000000002E-2</v>
      </c>
      <c r="WX386">
        <v>5.3018740000000002E-2</v>
      </c>
      <c r="WY386">
        <v>5.2719853999999997E-2</v>
      </c>
      <c r="WZ386">
        <v>5.2421737000000003E-2</v>
      </c>
      <c r="XA386">
        <v>5.2126801E-2</v>
      </c>
      <c r="XB386">
        <v>5.1835832999999998E-2</v>
      </c>
      <c r="XC386">
        <v>5.1548877E-2</v>
      </c>
      <c r="XD386">
        <v>5.1265370999999997E-2</v>
      </c>
      <c r="XE386">
        <v>5.0984241999999999E-2</v>
      </c>
      <c r="XF386">
        <v>5.0704405000000001E-2</v>
      </c>
      <c r="XG386">
        <v>5.0425335000000002E-2</v>
      </c>
      <c r="XH386">
        <v>5.0147164000000001E-2</v>
      </c>
      <c r="XI386">
        <v>4.9870240000000003E-2</v>
      </c>
      <c r="XJ386">
        <v>4.9594596999999997E-2</v>
      </c>
      <c r="XK386">
        <v>4.9319835999999999E-2</v>
      </c>
      <c r="XL386">
        <v>4.9045466000000003E-2</v>
      </c>
      <c r="XM386">
        <v>4.8771293E-2</v>
      </c>
      <c r="XN386">
        <v>4.8497442000000002E-2</v>
      </c>
      <c r="XO386">
        <v>4.8224021999999998E-2</v>
      </c>
      <c r="XP386">
        <v>4.7950817E-2</v>
      </c>
      <c r="XQ386">
        <v>4.7677319000000003E-2</v>
      </c>
      <c r="XR386">
        <v>4.7403064000000002E-2</v>
      </c>
      <c r="XS386">
        <v>4.7127888E-2</v>
      </c>
      <c r="XT386">
        <v>4.6851915000000001E-2</v>
      </c>
      <c r="XU386">
        <v>4.6575349000000002E-2</v>
      </c>
      <c r="XV386">
        <v>4.6298345999999997E-2</v>
      </c>
      <c r="XW386">
        <v>4.6021042999999998E-2</v>
      </c>
      <c r="XX386">
        <v>4.5743661999999997E-2</v>
      </c>
      <c r="XY386">
        <v>4.5466513E-2</v>
      </c>
      <c r="XZ386">
        <v>4.5189915999999997E-2</v>
      </c>
      <c r="YA386">
        <v>4.4914080000000002E-2</v>
      </c>
      <c r="YB386">
        <v>4.4639050999999999E-2</v>
      </c>
      <c r="YC386">
        <v>4.4364750000000001E-2</v>
      </c>
      <c r="YD386">
        <v>4.4091075E-2</v>
      </c>
      <c r="YE386">
        <v>4.3817978E-2</v>
      </c>
      <c r="YF386">
        <v>4.3545398999999999E-2</v>
      </c>
      <c r="YG386">
        <v>4.3273126000000002E-2</v>
      </c>
      <c r="YH386">
        <v>4.3000742000000002E-2</v>
      </c>
      <c r="YI386">
        <v>4.2727778000000001E-2</v>
      </c>
      <c r="YJ386">
        <v>4.2453960999999998E-2</v>
      </c>
      <c r="YK386">
        <v>4.2179332999999999E-2</v>
      </c>
      <c r="YL386">
        <v>4.1904144999999997E-2</v>
      </c>
      <c r="YM386">
        <v>4.1628656999999999E-2</v>
      </c>
      <c r="YN386">
        <v>4.1353016999999999E-2</v>
      </c>
      <c r="YO386">
        <v>4.1077306000000001E-2</v>
      </c>
      <c r="YP386">
        <v>4.0801649000000002E-2</v>
      </c>
      <c r="YQ386">
        <v>4.0526263999999999E-2</v>
      </c>
      <c r="YR386">
        <v>4.0251400999999999E-2</v>
      </c>
      <c r="YS386">
        <v>3.9977237999999998E-2</v>
      </c>
      <c r="YT386">
        <v>3.9703804000000002E-2</v>
      </c>
      <c r="YU386">
        <v>3.9430998000000002E-2</v>
      </c>
      <c r="YV386">
        <v>3.915867E-2</v>
      </c>
      <c r="YW386">
        <v>3.8886693999999999E-2</v>
      </c>
      <c r="YX386">
        <v>3.861498E-2</v>
      </c>
      <c r="YY386">
        <v>3.8343408000000002E-2</v>
      </c>
      <c r="YZ386">
        <v>3.8071757999999997E-2</v>
      </c>
      <c r="ZA386">
        <v>3.7799746000000002E-2</v>
      </c>
      <c r="ZB386">
        <v>3.7527172999999997E-2</v>
      </c>
      <c r="ZC386">
        <v>3.7254043000000001E-2</v>
      </c>
      <c r="ZD386">
        <v>3.6980523000000001E-2</v>
      </c>
      <c r="ZE386">
        <v>3.6706777000000003E-2</v>
      </c>
      <c r="ZF386">
        <v>3.6432851000000002E-2</v>
      </c>
      <c r="ZG386">
        <v>3.6158714000000002E-2</v>
      </c>
      <c r="ZH386">
        <v>3.5884388000000003E-2</v>
      </c>
      <c r="ZI386">
        <v>3.5609997999999997E-2</v>
      </c>
      <c r="ZJ386">
        <v>3.5335733000000001E-2</v>
      </c>
      <c r="ZK386">
        <v>3.5061763000000003E-2</v>
      </c>
      <c r="ZL386">
        <v>3.4788197E-2</v>
      </c>
      <c r="ZM386">
        <v>3.4515092999999997E-2</v>
      </c>
      <c r="ZN386">
        <v>3.4242453999999999E-2</v>
      </c>
      <c r="ZO386">
        <v>3.3970216999999997E-2</v>
      </c>
      <c r="ZP386">
        <v>3.3698236999999999E-2</v>
      </c>
      <c r="ZQ386">
        <v>3.3426327999999998E-2</v>
      </c>
      <c r="ZR386">
        <v>3.3154336999999999E-2</v>
      </c>
      <c r="ZS386">
        <v>3.2882191999999998E-2</v>
      </c>
      <c r="ZT386">
        <v>3.2609868E-2</v>
      </c>
      <c r="ZU386">
        <v>3.2337319000000003E-2</v>
      </c>
      <c r="ZV386">
        <v>3.2064464000000001E-2</v>
      </c>
      <c r="ZW386">
        <v>3.1791272000000002E-2</v>
      </c>
      <c r="ZX386">
        <v>3.1517831000000003E-2</v>
      </c>
      <c r="ZY386">
        <v>3.1244312999999999E-2</v>
      </c>
      <c r="ZZ386">
        <v>3.0970864000000001E-2</v>
      </c>
      <c r="AAA386">
        <v>3.0697551E-2</v>
      </c>
      <c r="AAB386">
        <v>3.0424403999999999E-2</v>
      </c>
      <c r="AAC386">
        <v>3.0151484999999999E-2</v>
      </c>
      <c r="AAD386">
        <v>2.987888E-2</v>
      </c>
      <c r="AAE386">
        <v>2.9606628999999999E-2</v>
      </c>
      <c r="AAF386">
        <v>2.9334684E-2</v>
      </c>
      <c r="AAG386">
        <v>2.9062918E-2</v>
      </c>
      <c r="AAH386">
        <v>2.8791199E-2</v>
      </c>
      <c r="AAI386">
        <v>2.8519433E-2</v>
      </c>
      <c r="AAJ386">
        <v>2.8247567000000001E-2</v>
      </c>
      <c r="AAK386">
        <v>2.7975561999999999E-2</v>
      </c>
      <c r="AAL386">
        <v>2.7703377000000001E-2</v>
      </c>
      <c r="AAM386">
        <v>2.7430990999999998E-2</v>
      </c>
      <c r="AAN386">
        <v>2.7158433999999999E-2</v>
      </c>
      <c r="AAO386">
        <v>2.6885803E-2</v>
      </c>
      <c r="AAP386">
        <v>2.661322E-2</v>
      </c>
      <c r="AAQ386">
        <v>2.6340751999999999E-2</v>
      </c>
      <c r="AAR386">
        <v>2.6068359999999999E-2</v>
      </c>
      <c r="AAS386">
        <v>2.5795935999999998E-2</v>
      </c>
      <c r="AAT386">
        <v>2.5523408000000001E-2</v>
      </c>
      <c r="AAU386">
        <v>2.5250808999999999E-2</v>
      </c>
      <c r="AAV386">
        <v>2.4978224E-2</v>
      </c>
      <c r="AAW386">
        <v>2.4705703999999998E-2</v>
      </c>
      <c r="AAX386">
        <v>2.4433237999999999E-2</v>
      </c>
      <c r="AAY386">
        <v>2.4160804000000001E-2</v>
      </c>
      <c r="AAZ386">
        <v>2.388842E-2</v>
      </c>
      <c r="ABA386">
        <v>2.3616130999999999E-2</v>
      </c>
      <c r="ABB386">
        <v>2.3343966000000001E-2</v>
      </c>
      <c r="ABC386">
        <v>2.3071914999999998E-2</v>
      </c>
      <c r="ABD386">
        <v>2.2799927000000001E-2</v>
      </c>
      <c r="ABE386">
        <v>2.2527912000000001E-2</v>
      </c>
      <c r="ABF386">
        <v>2.2255770000000001E-2</v>
      </c>
      <c r="ABG386">
        <v>2.1983438000000001E-2</v>
      </c>
      <c r="ABH386">
        <v>2.1710953000000002E-2</v>
      </c>
      <c r="ABI386">
        <v>2.1438418000000001E-2</v>
      </c>
      <c r="ABJ386">
        <v>2.1165917999999999E-2</v>
      </c>
      <c r="ABK386">
        <v>2.0893438E-2</v>
      </c>
      <c r="ABL386">
        <v>2.0620895E-2</v>
      </c>
      <c r="ABM386">
        <v>2.0348227E-2</v>
      </c>
      <c r="ABN386">
        <v>2.0075470000000002E-2</v>
      </c>
      <c r="ABO386">
        <v>1.9802762000000002E-2</v>
      </c>
      <c r="ABP386">
        <v>1.9530273000000001E-2</v>
      </c>
      <c r="ABQ386">
        <v>1.9258107E-2</v>
      </c>
      <c r="ABR386">
        <v>1.8986209E-2</v>
      </c>
      <c r="ABS386">
        <v>1.8714363000000001E-2</v>
      </c>
      <c r="ABT386">
        <v>1.8442336E-2</v>
      </c>
      <c r="ABU386">
        <v>1.8170062000000001E-2</v>
      </c>
      <c r="ABV386">
        <v>1.7897700999999999E-2</v>
      </c>
      <c r="ABW386">
        <v>1.7625489000000001E-2</v>
      </c>
      <c r="ABX386">
        <v>1.7353525000000002E-2</v>
      </c>
      <c r="ABY386">
        <v>1.7081703E-2</v>
      </c>
      <c r="ABZ386">
        <v>1.6809830000000001E-2</v>
      </c>
      <c r="ACA386">
        <v>1.6537792999999999E-2</v>
      </c>
      <c r="ACB386">
        <v>1.6265634000000001E-2</v>
      </c>
      <c r="ACC386">
        <v>1.5993477999999998E-2</v>
      </c>
      <c r="ACD386">
        <v>1.5721412000000001E-2</v>
      </c>
      <c r="ACE386">
        <v>1.544944E-2</v>
      </c>
      <c r="ACF386">
        <v>1.5177527999999999E-2</v>
      </c>
      <c r="ACG386">
        <v>1.4905675E-2</v>
      </c>
      <c r="ACH386">
        <v>1.4633904E-2</v>
      </c>
      <c r="ACI386">
        <v>1.4362211E-2</v>
      </c>
      <c r="ACJ386">
        <v>1.4090561999999999E-2</v>
      </c>
      <c r="ACK386">
        <v>1.3818944999999999E-2</v>
      </c>
      <c r="ACL386">
        <v>1.3547403E-2</v>
      </c>
      <c r="ACM386">
        <v>1.3275996999999999E-2</v>
      </c>
      <c r="ACN386">
        <v>1.3004728E-2</v>
      </c>
      <c r="ACO386">
        <v>1.2733527999999999E-2</v>
      </c>
      <c r="ACP386">
        <v>1.2462332E-2</v>
      </c>
      <c r="ACQ386">
        <v>1.2191146999999999E-2</v>
      </c>
      <c r="ACR386">
        <v>1.1920027999999999E-2</v>
      </c>
      <c r="ACS386">
        <v>1.1648952000000001E-2</v>
      </c>
      <c r="ACT386">
        <v>1.1377765999999999E-2</v>
      </c>
      <c r="ACU386">
        <v>1.1106285E-2</v>
      </c>
      <c r="ACV386">
        <v>1.0834442999999999E-2</v>
      </c>
      <c r="ACW386">
        <v>1.0562353999999999E-2</v>
      </c>
      <c r="ACX386">
        <v>1.0290212999999999E-2</v>
      </c>
      <c r="ACY386">
        <v>1.0018154E-2</v>
      </c>
      <c r="ACZ386">
        <v>9.7461709999999997E-3</v>
      </c>
      <c r="ADA386">
        <v>9.4741489999999994E-3</v>
      </c>
      <c r="ADB386">
        <v>9.2019809999999997E-3</v>
      </c>
      <c r="ADC386">
        <v>8.9296849999999997E-3</v>
      </c>
      <c r="ADD386">
        <v>8.6574149999999999E-3</v>
      </c>
      <c r="ADE386">
        <v>8.3853309999999993E-3</v>
      </c>
      <c r="ADF386">
        <v>8.1134310000000008E-3</v>
      </c>
      <c r="ADG386">
        <v>7.8415220000000001E-3</v>
      </c>
      <c r="ADH386">
        <v>7.5693840000000002E-3</v>
      </c>
      <c r="ADI386">
        <v>7.2969810000000001E-3</v>
      </c>
      <c r="ADJ386">
        <v>7.0245050000000003E-3</v>
      </c>
      <c r="ADK386">
        <v>6.7522329999999998E-3</v>
      </c>
      <c r="ADL386">
        <v>6.4803159999999999E-3</v>
      </c>
      <c r="ADM386">
        <v>6.2087009999999996E-3</v>
      </c>
      <c r="ADN386">
        <v>5.9372019999999999E-3</v>
      </c>
      <c r="ADO386">
        <v>5.6656550000000003E-3</v>
      </c>
      <c r="ADP386">
        <v>5.3940100000000003E-3</v>
      </c>
      <c r="ADQ386">
        <v>5.122344E-3</v>
      </c>
      <c r="ADR386">
        <v>4.8507810000000002E-3</v>
      </c>
      <c r="ADS386">
        <v>4.5793810000000004E-3</v>
      </c>
      <c r="ADT386">
        <v>4.3080929999999998E-3</v>
      </c>
      <c r="ADU386">
        <v>4.0368089999999997E-3</v>
      </c>
      <c r="ADV386">
        <v>3.7654709999999998E-3</v>
      </c>
      <c r="ADW386">
        <v>3.4941210000000002E-3</v>
      </c>
      <c r="ADX386">
        <v>3.2228439999999999E-3</v>
      </c>
      <c r="ADY386">
        <v>2.9516659999999999E-3</v>
      </c>
      <c r="ADZ386">
        <v>2.6805169999999999E-3</v>
      </c>
      <c r="AEA386">
        <v>2.409282E-3</v>
      </c>
      <c r="AEB386">
        <v>2.137899E-3</v>
      </c>
      <c r="AEC386">
        <v>1.8664020000000001E-3</v>
      </c>
      <c r="AED386">
        <v>1.5948850000000001E-3</v>
      </c>
      <c r="AEE386">
        <v>1.3234150000000001E-3</v>
      </c>
      <c r="AEF386">
        <v>1.0519819999999999E-3</v>
      </c>
      <c r="AEG386">
        <v>7.8054100000000005E-4</v>
      </c>
      <c r="AEH386">
        <v>5.0908099999999999E-4</v>
      </c>
      <c r="AEI386">
        <v>2.3764399999999999E-4</v>
      </c>
      <c r="AEJ386" s="1">
        <v>-3.3699999999999999E-5</v>
      </c>
      <c r="AEK386">
        <v>-3.0507700000000001E-4</v>
      </c>
      <c r="AEL386">
        <v>-5.7640100000000004E-4</v>
      </c>
      <c r="AEM386">
        <v>-8.4769399999999996E-4</v>
      </c>
      <c r="AEN386">
        <v>-1.1189220000000001E-3</v>
      </c>
      <c r="AEO386">
        <v>-1.390088E-3</v>
      </c>
      <c r="AEP386">
        <v>-1.661266E-3</v>
      </c>
      <c r="AEQ386">
        <v>-1.932563E-3</v>
      </c>
      <c r="AER386">
        <v>-2.2040499999999999E-3</v>
      </c>
      <c r="AES386">
        <v>-2.4757189999999999E-3</v>
      </c>
      <c r="AET386">
        <v>-2.7475009999999998E-3</v>
      </c>
      <c r="AEU386">
        <v>-3.0193149999999998E-3</v>
      </c>
      <c r="AEV386">
        <v>-3.2911080000000001E-3</v>
      </c>
      <c r="AEW386">
        <v>-3.5628579999999999E-3</v>
      </c>
      <c r="AEX386">
        <v>-3.834554E-3</v>
      </c>
      <c r="AEY386">
        <v>-4.1061769999999999E-3</v>
      </c>
      <c r="AEZ386">
        <v>-4.3777160000000002E-3</v>
      </c>
      <c r="AFA386">
        <v>-4.6491930000000002E-3</v>
      </c>
      <c r="AFB386">
        <v>-4.9206880000000003E-3</v>
      </c>
      <c r="AFC386">
        <v>-5.1923289999999999E-3</v>
      </c>
      <c r="AFD386">
        <v>-5.4642680000000004E-3</v>
      </c>
      <c r="AFE386">
        <v>-5.7366639999999998E-3</v>
      </c>
      <c r="AFF386">
        <v>-6.0087530000000004E-3</v>
      </c>
      <c r="AFG386">
        <v>-6.2803340000000003E-3</v>
      </c>
      <c r="AFH386">
        <v>-6.5520159999999999E-3</v>
      </c>
      <c r="AFI386">
        <v>-6.8236549999999997E-3</v>
      </c>
      <c r="AFJ386">
        <v>-7.0950579999999996E-3</v>
      </c>
      <c r="AFK386">
        <v>-7.3661559999999996E-3</v>
      </c>
      <c r="AFL386">
        <v>-7.6370759999999996E-3</v>
      </c>
      <c r="AFM386">
        <v>-7.9080339999999995E-3</v>
      </c>
      <c r="AFN386">
        <v>-8.1791759999999998E-3</v>
      </c>
      <c r="AFO386">
        <v>-8.4504890000000003E-3</v>
      </c>
      <c r="AFP386">
        <v>-8.7218590000000002E-3</v>
      </c>
      <c r="AFQ386">
        <v>-8.9932050000000006E-3</v>
      </c>
      <c r="AFR386">
        <v>-9.2645460000000002E-3</v>
      </c>
      <c r="AFS386">
        <v>-9.5359399999999997E-3</v>
      </c>
      <c r="AFT386">
        <v>-9.8073729999999994E-3</v>
      </c>
      <c r="AFU386">
        <v>-1.0078745E-2</v>
      </c>
      <c r="AFV386">
        <v>-1.0349947999999999E-2</v>
      </c>
      <c r="AFW386">
        <v>-1.0620955E-2</v>
      </c>
      <c r="AFX386">
        <v>-1.0891804E-2</v>
      </c>
      <c r="AFY386">
        <v>-1.1162548E-2</v>
      </c>
      <c r="AFZ386">
        <v>-1.1433225999999999E-2</v>
      </c>
      <c r="AGA386">
        <v>-1.1703886E-2</v>
      </c>
      <c r="AGB386">
        <v>-1.19746E-2</v>
      </c>
      <c r="AGC386">
        <v>-1.2245427E-2</v>
      </c>
      <c r="AGD386">
        <v>-1.2516381E-2</v>
      </c>
      <c r="AGE386">
        <v>-1.2787434E-2</v>
      </c>
      <c r="AGF386">
        <v>-1.3058543000000001E-2</v>
      </c>
      <c r="AGG386">
        <v>-1.3329664999999999E-2</v>
      </c>
      <c r="AGH386">
        <v>-1.3600760999999999E-2</v>
      </c>
      <c r="AGI386">
        <v>-1.3871793E-2</v>
      </c>
      <c r="AGJ386">
        <v>-1.4142737000000001E-2</v>
      </c>
      <c r="AGK386">
        <v>-1.4413584E-2</v>
      </c>
      <c r="AGL386">
        <v>-1.4684325999999999E-2</v>
      </c>
      <c r="AGM386">
        <v>-1.495496E-2</v>
      </c>
      <c r="AGN386">
        <v>-1.5225518E-2</v>
      </c>
      <c r="AGO386">
        <v>-1.5496098999999999E-2</v>
      </c>
      <c r="AGP386">
        <v>-1.5766836999999999E-2</v>
      </c>
      <c r="AGQ386">
        <v>-1.6037806000000002E-2</v>
      </c>
      <c r="AGR386">
        <v>-1.6308962E-2</v>
      </c>
      <c r="AGS386">
        <v>-1.6580172000000001E-2</v>
      </c>
      <c r="AGT386">
        <v>-1.6851313999999999E-2</v>
      </c>
      <c r="AGU386">
        <v>-1.7122345000000001E-2</v>
      </c>
      <c r="AGV386">
        <v>-1.7393283999999998E-2</v>
      </c>
      <c r="AGW386">
        <v>-1.7664175000000001E-2</v>
      </c>
      <c r="AGX386">
        <v>-1.7935051E-2</v>
      </c>
      <c r="AGY386">
        <v>-1.8205928E-2</v>
      </c>
      <c r="AGZ386">
        <v>-1.8476797E-2</v>
      </c>
      <c r="AHA386">
        <v>-1.8747626999999999E-2</v>
      </c>
      <c r="AHB386">
        <v>-1.9018415E-2</v>
      </c>
      <c r="AHC386">
        <v>-1.9289220999999999E-2</v>
      </c>
      <c r="AHD386">
        <v>-1.9560125000000001E-2</v>
      </c>
      <c r="AHE386">
        <v>-1.9831128999999999E-2</v>
      </c>
      <c r="AHF386">
        <v>-2.0102124999999998E-2</v>
      </c>
      <c r="AHG386">
        <v>-2.0372991E-2</v>
      </c>
      <c r="AHH386">
        <v>-2.0643714000000001E-2</v>
      </c>
      <c r="AHI386">
        <v>-2.0914397000000001E-2</v>
      </c>
      <c r="AHJ386">
        <v>-2.1185137999999999E-2</v>
      </c>
      <c r="AHK386">
        <v>-2.1455931000000001E-2</v>
      </c>
      <c r="AHL386">
        <v>-2.1726681000000001E-2</v>
      </c>
      <c r="AHM386">
        <v>-2.1997309E-2</v>
      </c>
      <c r="AHN386">
        <v>-2.2267816999999999E-2</v>
      </c>
      <c r="AHO386">
        <v>-2.2538263999999999E-2</v>
      </c>
      <c r="AHP386">
        <v>-2.2808713000000001E-2</v>
      </c>
      <c r="AHQ386">
        <v>-2.3079199000000002E-2</v>
      </c>
      <c r="AHR386">
        <v>-2.3349727000000001E-2</v>
      </c>
      <c r="AHS386">
        <v>-2.3620301E-2</v>
      </c>
      <c r="AHT386">
        <v>-2.3890964000000001E-2</v>
      </c>
      <c r="AHU386">
        <v>-2.4161790999999998E-2</v>
      </c>
      <c r="AHV386">
        <v>-2.4432803999999999E-2</v>
      </c>
      <c r="AHW386">
        <v>-2.4703895999999999E-2</v>
      </c>
      <c r="AHX386">
        <v>-2.4974881000000001E-2</v>
      </c>
      <c r="AHY386">
        <v>-2.5245651000000001E-2</v>
      </c>
      <c r="AHZ386">
        <v>-2.5516257000000001E-2</v>
      </c>
      <c r="AIA386">
        <v>-2.5786828000000001E-2</v>
      </c>
      <c r="AIB386">
        <v>-2.6057423999999999E-2</v>
      </c>
      <c r="AIC386">
        <v>-2.6327992000000001E-2</v>
      </c>
      <c r="AID386">
        <v>-2.6598430999999999E-2</v>
      </c>
      <c r="AIE386">
        <v>-2.6868697E-2</v>
      </c>
      <c r="AIF386">
        <v>-2.7138845000000002E-2</v>
      </c>
      <c r="AIG386">
        <v>-2.7409010000000001E-2</v>
      </c>
      <c r="AIH386">
        <v>-2.7679327E-2</v>
      </c>
      <c r="AII386">
        <v>-2.7949829999999998E-2</v>
      </c>
      <c r="AIJ386">
        <v>-2.8220398000000001E-2</v>
      </c>
      <c r="AIK386">
        <v>-2.8490841999999999E-2</v>
      </c>
      <c r="AIL386">
        <v>-2.8761041000000001E-2</v>
      </c>
      <c r="AIM386">
        <v>-2.9031029E-2</v>
      </c>
      <c r="AIN386">
        <v>-2.9300959000000001E-2</v>
      </c>
      <c r="AIO386">
        <v>-2.9570994E-2</v>
      </c>
      <c r="AIP386">
        <v>-2.9841218999999999E-2</v>
      </c>
      <c r="AIQ386">
        <v>-3.0111605E-2</v>
      </c>
      <c r="AIR386">
        <v>-3.0382032E-2</v>
      </c>
      <c r="AIS386">
        <v>-3.0652349999999998E-2</v>
      </c>
      <c r="AIT386">
        <v>-3.0922491999999999E-2</v>
      </c>
      <c r="AIU386">
        <v>-3.1192526000000002E-2</v>
      </c>
      <c r="AIV386">
        <v>-3.1462625000000001E-2</v>
      </c>
      <c r="AIW386">
        <v>-3.1732914000000001E-2</v>
      </c>
      <c r="AIX386">
        <v>-3.2003372000000002E-2</v>
      </c>
      <c r="AIY386">
        <v>-3.2273852999999998E-2</v>
      </c>
      <c r="AIZ386">
        <v>-3.2544213000000002E-2</v>
      </c>
      <c r="AJA386">
        <v>-3.2814403999999998E-2</v>
      </c>
      <c r="AJB386">
        <v>-3.3084475000000002E-2</v>
      </c>
      <c r="AJC386">
        <v>-3.3354508999999997E-2</v>
      </c>
      <c r="AJD386">
        <v>-3.3624571999999998E-2</v>
      </c>
      <c r="AJE386">
        <v>-3.3894692999999997E-2</v>
      </c>
      <c r="AJF386">
        <v>-3.4164862999999997E-2</v>
      </c>
      <c r="AJG386">
        <v>-3.4435066E-2</v>
      </c>
      <c r="AJH386">
        <v>-3.4705307999999997E-2</v>
      </c>
      <c r="AJI386">
        <v>-3.4975622999999997E-2</v>
      </c>
      <c r="AJJ386">
        <v>-3.5246051E-2</v>
      </c>
      <c r="AJK386">
        <v>-3.5516603000000001E-2</v>
      </c>
      <c r="AJL386">
        <v>-3.5787246000000002E-2</v>
      </c>
      <c r="AJM386">
        <v>-3.6057924999999998E-2</v>
      </c>
      <c r="AJN386">
        <v>-3.6328604E-2</v>
      </c>
      <c r="AJO386">
        <v>-3.6599278999999998E-2</v>
      </c>
      <c r="AJP386">
        <v>-3.6869961E-2</v>
      </c>
      <c r="AJQ386">
        <v>-3.7140647999999998E-2</v>
      </c>
      <c r="AJR386">
        <v>-3.7411308999999997E-2</v>
      </c>
      <c r="AJS386">
        <v>-3.7681882999999999E-2</v>
      </c>
      <c r="AJT386">
        <v>-3.7952292999999998E-2</v>
      </c>
      <c r="AJU386">
        <v>-3.8222493000000003E-2</v>
      </c>
      <c r="AJV386">
        <v>-3.8492525E-2</v>
      </c>
      <c r="AJW386">
        <v>-3.8762519000000002E-2</v>
      </c>
      <c r="AJX386">
        <v>-3.9032614E-2</v>
      </c>
      <c r="AJY386">
        <v>-3.9302861000000001E-2</v>
      </c>
      <c r="AJZ386">
        <v>-3.9573206E-2</v>
      </c>
      <c r="AKA386">
        <v>-3.9843550999999998E-2</v>
      </c>
      <c r="AKB386">
        <v>-4.0113839999999998E-2</v>
      </c>
      <c r="AKC386">
        <v>-4.0384088999999998E-2</v>
      </c>
      <c r="AKD386">
        <v>-4.0654337999999998E-2</v>
      </c>
      <c r="AKE386">
        <v>-4.0924585999999999E-2</v>
      </c>
      <c r="AKF386">
        <v>-4.1194768E-2</v>
      </c>
      <c r="AKG386">
        <v>-4.1464806999999999E-2</v>
      </c>
      <c r="AKH386">
        <v>-4.1734680000000003E-2</v>
      </c>
      <c r="AKI386">
        <v>-4.2004430000000002E-2</v>
      </c>
      <c r="AKJ386">
        <v>-4.2274138000000003E-2</v>
      </c>
      <c r="AKK386">
        <v>-4.2543875000000002E-2</v>
      </c>
      <c r="AKL386">
        <v>-4.2813672999999997E-2</v>
      </c>
      <c r="AKM386">
        <v>-4.3083510999999998E-2</v>
      </c>
      <c r="AKN386">
        <v>-4.3353323999999999E-2</v>
      </c>
      <c r="AKO386">
        <v>-4.3623028000000001E-2</v>
      </c>
      <c r="AKP386">
        <v>-4.3892579000000001E-2</v>
      </c>
      <c r="AKQ386">
        <v>-4.4162002999999998E-2</v>
      </c>
      <c r="AKR386">
        <v>-4.4431391000000001E-2</v>
      </c>
      <c r="AKS386">
        <v>-4.4700848000000001E-2</v>
      </c>
      <c r="AKT386">
        <v>-4.4970416999999999E-2</v>
      </c>
      <c r="AKU386">
        <v>-4.5240034999999998E-2</v>
      </c>
      <c r="AKV386">
        <v>-4.5509556E-2</v>
      </c>
      <c r="AKW386">
        <v>-4.5778849000000003E-2</v>
      </c>
      <c r="AKX386">
        <v>-4.6047897999999997E-2</v>
      </c>
      <c r="AKY386">
        <v>-4.6316822000000001E-2</v>
      </c>
      <c r="AKZ386">
        <v>-4.6585799999999997E-2</v>
      </c>
      <c r="ALA386">
        <v>-4.6854976999999999E-2</v>
      </c>
      <c r="ALB386">
        <v>-4.7124408E-2</v>
      </c>
      <c r="ALC386">
        <v>-4.7394048000000001E-2</v>
      </c>
      <c r="ALD386">
        <v>-4.7663786E-2</v>
      </c>
      <c r="ALE386">
        <v>-4.7933504000000002E-2</v>
      </c>
      <c r="ALF386">
        <v>-4.8203140999999998E-2</v>
      </c>
      <c r="ALG386">
        <v>-4.8472722000000003E-2</v>
      </c>
      <c r="ALH386">
        <v>-4.8742313000000002E-2</v>
      </c>
      <c r="ALI386">
        <v>-4.9011950999999998E-2</v>
      </c>
      <c r="ALJ386">
        <v>-4.9281536000000001E-2</v>
      </c>
      <c r="ALK386">
        <v>-4.9550744000000001E-2</v>
      </c>
      <c r="ALL386">
        <v>-4.9818996999999997E-2</v>
      </c>
      <c r="ALM386">
        <v>-5.0085537999999999E-2</v>
      </c>
      <c r="ALN386">
        <v>-5.0349554999999997E-2</v>
      </c>
      <c r="ALO386">
        <v>-5.0610265000000002E-2</v>
      </c>
      <c r="ALP386">
        <v>-5.0866959000000003E-2</v>
      </c>
      <c r="ALQ386">
        <v>-5.1119026999999997E-2</v>
      </c>
      <c r="ALR386">
        <v>-5.1366013000000002E-2</v>
      </c>
      <c r="ALS386">
        <v>-5.1607655000000002E-2</v>
      </c>
      <c r="ALT386">
        <v>-5.1843875999999997E-2</v>
      </c>
      <c r="ALU386">
        <v>-5.2074726000000002E-2</v>
      </c>
      <c r="ALV386">
        <v>-5.2300293999999997E-2</v>
      </c>
      <c r="ALW386">
        <v>-5.2520668999999999E-2</v>
      </c>
      <c r="ALX386">
        <v>-5.2735921999999998E-2</v>
      </c>
      <c r="ALY386">
        <v>-5.2946114000000002E-2</v>
      </c>
      <c r="ALZ386">
        <v>-5.3151283000000001E-2</v>
      </c>
      <c r="AMA386">
        <v>-5.3351448000000003E-2</v>
      </c>
      <c r="AMB386">
        <v>-5.3546687000000003E-2</v>
      </c>
      <c r="AMC386">
        <v>-5.3737197E-2</v>
      </c>
      <c r="AMD386">
        <v>-5.3922933999999999E-2</v>
      </c>
      <c r="AME386">
        <v>-5.4102562E-2</v>
      </c>
      <c r="AMF386">
        <v>-5.4271705000000003E-2</v>
      </c>
      <c r="AMG386">
        <v>-5.4421625000000001E-2</v>
      </c>
      <c r="AMH386">
        <v>-5.4539465000000002E-2</v>
      </c>
      <c r="AMI386">
        <v>-5.4610942000000003E-2</v>
      </c>
      <c r="AMJ386">
        <v>-5.4624778999999998E-2</v>
      </c>
      <c r="AMK386">
        <v>-5.4576713999999998E-2</v>
      </c>
      <c r="AML386">
        <v>-5.4471265999999997E-2</v>
      </c>
      <c r="AMM386">
        <v>-5.4320017999999998E-2</v>
      </c>
      <c r="AMN386">
        <v>-5.4137754000000003E-2</v>
      </c>
      <c r="AMO386">
        <v>-5.3938359999999998E-2</v>
      </c>
    </row>
    <row r="387" spans="1:1029">
      <c r="A387">
        <f t="shared" si="5"/>
        <v>386</v>
      </c>
      <c r="B387">
        <v>70</v>
      </c>
      <c r="C387">
        <v>396820</v>
      </c>
      <c r="D387" t="s">
        <v>10</v>
      </c>
      <c r="E387" s="2" t="s">
        <v>11</v>
      </c>
      <c r="F387">
        <v>-5.3963178000000001E-2</v>
      </c>
      <c r="G387">
        <v>-5.3755533000000001E-2</v>
      </c>
      <c r="H387">
        <v>-5.3549764E-2</v>
      </c>
      <c r="I387">
        <v>-5.3347595999999997E-2</v>
      </c>
      <c r="J387">
        <v>-5.3149271999999997E-2</v>
      </c>
      <c r="K387">
        <v>-5.2954151999999997E-2</v>
      </c>
      <c r="L387">
        <v>-5.2761521999999998E-2</v>
      </c>
      <c r="M387">
        <v>-5.2570882999999999E-2</v>
      </c>
      <c r="N387">
        <v>-5.2381906999999998E-2</v>
      </c>
      <c r="O387">
        <v>-5.2194325E-2</v>
      </c>
      <c r="P387">
        <v>-5.2007864000000001E-2</v>
      </c>
      <c r="Q387">
        <v>-5.1822248000000001E-2</v>
      </c>
      <c r="R387">
        <v>-5.1637278000000002E-2</v>
      </c>
      <c r="S387">
        <v>-5.1452893999999999E-2</v>
      </c>
      <c r="T387">
        <v>-5.1269163E-2</v>
      </c>
      <c r="U387">
        <v>-5.1086143000000001E-2</v>
      </c>
      <c r="V387">
        <v>-5.0903733E-2</v>
      </c>
      <c r="W387">
        <v>-5.0721653999999998E-2</v>
      </c>
      <c r="X387">
        <v>-5.0539563000000003E-2</v>
      </c>
      <c r="Y387">
        <v>-5.0357219000000002E-2</v>
      </c>
      <c r="Z387">
        <v>-5.0174541000000003E-2</v>
      </c>
      <c r="AA387">
        <v>-4.9991532999999998E-2</v>
      </c>
      <c r="AB387">
        <v>-4.9808151000000002E-2</v>
      </c>
      <c r="AC387">
        <v>-4.9624235000000003E-2</v>
      </c>
      <c r="AD387">
        <v>-4.9439565999999997E-2</v>
      </c>
      <c r="AE387">
        <v>-4.9254041999999998E-2</v>
      </c>
      <c r="AF387">
        <v>-4.9067805999999999E-2</v>
      </c>
      <c r="AG387">
        <v>-4.8881225E-2</v>
      </c>
      <c r="AH387">
        <v>-4.8694734000000003E-2</v>
      </c>
      <c r="AI387">
        <v>-4.8508681999999997E-2</v>
      </c>
      <c r="AJ387">
        <v>-4.8323291999999997E-2</v>
      </c>
      <c r="AK387">
        <v>-4.8138681000000003E-2</v>
      </c>
      <c r="AL387">
        <v>-4.7954887000000002E-2</v>
      </c>
      <c r="AM387">
        <v>-4.7771883000000001E-2</v>
      </c>
      <c r="AN387">
        <v>-4.7589589000000002E-2</v>
      </c>
      <c r="AO387">
        <v>-4.7407888000000002E-2</v>
      </c>
      <c r="AP387">
        <v>-4.7226639000000001E-2</v>
      </c>
      <c r="AQ387">
        <v>-4.7045674000000003E-2</v>
      </c>
      <c r="AR387">
        <v>-4.6864799999999998E-2</v>
      </c>
      <c r="AS387">
        <v>-4.6683796E-2</v>
      </c>
      <c r="AT387">
        <v>-4.6502412999999999E-2</v>
      </c>
      <c r="AU387">
        <v>-4.6320437999999999E-2</v>
      </c>
      <c r="AV387">
        <v>-4.6137772000000001E-2</v>
      </c>
      <c r="AW387">
        <v>-4.5954449000000001E-2</v>
      </c>
      <c r="AX387">
        <v>-4.5770603E-2</v>
      </c>
      <c r="AY387">
        <v>-4.5586402999999998E-2</v>
      </c>
      <c r="AZ387">
        <v>-4.5402014999999997E-2</v>
      </c>
      <c r="BA387">
        <v>-4.5217593E-2</v>
      </c>
      <c r="BB387">
        <v>-4.5033276999999997E-2</v>
      </c>
      <c r="BC387">
        <v>-4.4849213999999998E-2</v>
      </c>
      <c r="BD387">
        <v>-4.4665549999999998E-2</v>
      </c>
      <c r="BE387">
        <v>-4.4482384999999999E-2</v>
      </c>
      <c r="BF387">
        <v>-4.4299736999999999E-2</v>
      </c>
      <c r="BG387">
        <v>-4.4117536999999998E-2</v>
      </c>
      <c r="BH387">
        <v>-4.3935706999999997E-2</v>
      </c>
      <c r="BI387">
        <v>-4.3754220000000003E-2</v>
      </c>
      <c r="BJ387">
        <v>-4.3573115000000003E-2</v>
      </c>
      <c r="BK387">
        <v>-4.3392413999999997E-2</v>
      </c>
      <c r="BL387">
        <v>-4.3212029999999998E-2</v>
      </c>
      <c r="BM387">
        <v>-4.3031748000000002E-2</v>
      </c>
      <c r="BN387">
        <v>-4.2851300000000002E-2</v>
      </c>
      <c r="BO387">
        <v>-4.2670492999999997E-2</v>
      </c>
      <c r="BP387">
        <v>-4.2489274E-2</v>
      </c>
      <c r="BQ387">
        <v>-4.2307690000000002E-2</v>
      </c>
      <c r="BR387">
        <v>-4.2125807000000001E-2</v>
      </c>
      <c r="BS387">
        <v>-4.1943659000000001E-2</v>
      </c>
      <c r="BT387">
        <v>-4.1761254999999997E-2</v>
      </c>
      <c r="BU387">
        <v>-4.1578628999999999E-2</v>
      </c>
      <c r="BV387">
        <v>-4.1395880000000003E-2</v>
      </c>
      <c r="BW387">
        <v>-4.1213166000000002E-2</v>
      </c>
      <c r="BX387">
        <v>-4.1030656999999998E-2</v>
      </c>
      <c r="BY387">
        <v>-4.0848456999999998E-2</v>
      </c>
      <c r="BZ387">
        <v>-4.0666589000000003E-2</v>
      </c>
      <c r="CA387">
        <v>-4.0485023000000002E-2</v>
      </c>
      <c r="CB387">
        <v>-4.0303724999999999E-2</v>
      </c>
      <c r="CC387">
        <v>-4.0122689000000003E-2</v>
      </c>
      <c r="CD387">
        <v>-3.9941918E-2</v>
      </c>
      <c r="CE387">
        <v>-3.9761390000000001E-2</v>
      </c>
      <c r="CF387">
        <v>-3.9581026999999998E-2</v>
      </c>
      <c r="CG387">
        <v>-3.9400694999999999E-2</v>
      </c>
      <c r="CH387">
        <v>-3.9220255000000002E-2</v>
      </c>
      <c r="CI387">
        <v>-3.9039602E-2</v>
      </c>
      <c r="CJ387">
        <v>-3.8858673000000003E-2</v>
      </c>
      <c r="CK387">
        <v>-3.8677442999999999E-2</v>
      </c>
      <c r="CL387">
        <v>-3.8495913999999999E-2</v>
      </c>
      <c r="CM387">
        <v>-3.8314118000000001E-2</v>
      </c>
      <c r="CN387">
        <v>-3.8132118E-2</v>
      </c>
      <c r="CO387">
        <v>-3.7949997999999999E-2</v>
      </c>
      <c r="CP387">
        <v>-3.7767855000000003E-2</v>
      </c>
      <c r="CQ387">
        <v>-3.7585786000000003E-2</v>
      </c>
      <c r="CR387">
        <v>-3.7403868E-2</v>
      </c>
      <c r="CS387">
        <v>-3.7222154E-2</v>
      </c>
      <c r="CT387">
        <v>-3.7040663000000001E-2</v>
      </c>
      <c r="CU387">
        <v>-3.6859401999999999E-2</v>
      </c>
      <c r="CV387">
        <v>-3.6678365999999997E-2</v>
      </c>
      <c r="CW387">
        <v>-3.6497547999999998E-2</v>
      </c>
      <c r="CX387">
        <v>-3.6316923000000001E-2</v>
      </c>
      <c r="CY387">
        <v>-3.6136417999999997E-2</v>
      </c>
      <c r="CZ387">
        <v>-3.5955901999999998E-2</v>
      </c>
      <c r="DA387">
        <v>-3.5775218999999997E-2</v>
      </c>
      <c r="DB387">
        <v>-3.5594269999999997E-2</v>
      </c>
      <c r="DC387">
        <v>-3.5413067999999999E-2</v>
      </c>
      <c r="DD387">
        <v>-3.5231723E-2</v>
      </c>
      <c r="DE387">
        <v>-3.5050354999999998E-2</v>
      </c>
      <c r="DF387">
        <v>-3.4869007E-2</v>
      </c>
      <c r="DG387">
        <v>-3.4687638999999999E-2</v>
      </c>
      <c r="DH387">
        <v>-3.4506183000000003E-2</v>
      </c>
      <c r="DI387">
        <v>-3.4324610999999998E-2</v>
      </c>
      <c r="DJ387">
        <v>-3.4142964999999997E-2</v>
      </c>
      <c r="DK387">
        <v>-3.3961329999999998E-2</v>
      </c>
      <c r="DL387">
        <v>-3.3779772999999999E-2</v>
      </c>
      <c r="DM387">
        <v>-3.3598329000000003E-2</v>
      </c>
      <c r="DN387">
        <v>-3.3417000000000002E-2</v>
      </c>
      <c r="DO387">
        <v>-3.3235781999999998E-2</v>
      </c>
      <c r="DP387">
        <v>-3.3054680000000003E-2</v>
      </c>
      <c r="DQ387">
        <v>-3.2873701999999998E-2</v>
      </c>
      <c r="DR387">
        <v>-3.2692851000000002E-2</v>
      </c>
      <c r="DS387">
        <v>-3.2512117E-2</v>
      </c>
      <c r="DT387">
        <v>-3.2331477999999997E-2</v>
      </c>
      <c r="DU387">
        <v>-3.2150908999999998E-2</v>
      </c>
      <c r="DV387">
        <v>-3.1970367E-2</v>
      </c>
      <c r="DW387">
        <v>-3.1789800999999999E-2</v>
      </c>
      <c r="DX387">
        <v>-3.1609153000000001E-2</v>
      </c>
      <c r="DY387">
        <v>-3.1428383999999997E-2</v>
      </c>
      <c r="DZ387">
        <v>-3.1247479000000002E-2</v>
      </c>
      <c r="EA387">
        <v>-3.1066452000000001E-2</v>
      </c>
      <c r="EB387">
        <v>-3.0885353000000001E-2</v>
      </c>
      <c r="EC387">
        <v>-3.0704288E-2</v>
      </c>
      <c r="ED387">
        <v>-3.0523218000000001E-2</v>
      </c>
      <c r="EE387">
        <v>-3.0342029E-2</v>
      </c>
      <c r="EF387">
        <v>-3.0160735000000001E-2</v>
      </c>
      <c r="EG387">
        <v>-2.9979395999999998E-2</v>
      </c>
      <c r="EH387">
        <v>-2.9798077999999999E-2</v>
      </c>
      <c r="EI387">
        <v>-2.9616826999999998E-2</v>
      </c>
      <c r="EJ387">
        <v>-2.9435653999999999E-2</v>
      </c>
      <c r="EK387">
        <v>-2.9254551E-2</v>
      </c>
      <c r="EL387">
        <v>-2.9073499999999999E-2</v>
      </c>
      <c r="EM387">
        <v>-2.8892482000000001E-2</v>
      </c>
      <c r="EN387">
        <v>-2.8711479000000002E-2</v>
      </c>
      <c r="EO387">
        <v>-2.8530493000000001E-2</v>
      </c>
      <c r="EP387">
        <v>-2.8349550000000001E-2</v>
      </c>
      <c r="EQ387">
        <v>-2.8168698999999998E-2</v>
      </c>
      <c r="ER387">
        <v>-2.7987976000000001E-2</v>
      </c>
      <c r="ES387">
        <v>-2.7807377000000001E-2</v>
      </c>
      <c r="ET387">
        <v>-2.7626851000000001E-2</v>
      </c>
      <c r="EU387">
        <v>-2.7446333999999999E-2</v>
      </c>
      <c r="EV387">
        <v>-2.7265781999999999E-2</v>
      </c>
      <c r="EW387">
        <v>-2.7085175999999999E-2</v>
      </c>
      <c r="EX387">
        <v>-2.6904518999999998E-2</v>
      </c>
      <c r="EY387">
        <v>-2.6723812999999999E-2</v>
      </c>
      <c r="EZ387">
        <v>-2.6543061E-2</v>
      </c>
      <c r="FA387">
        <v>-2.6362264999999999E-2</v>
      </c>
      <c r="FB387">
        <v>-2.6181428E-2</v>
      </c>
      <c r="FC387">
        <v>-2.6000544E-2</v>
      </c>
      <c r="FD387">
        <v>-2.5819603999999999E-2</v>
      </c>
      <c r="FE387">
        <v>-2.5638609999999999E-2</v>
      </c>
      <c r="FF387">
        <v>-2.5457594E-2</v>
      </c>
      <c r="FG387">
        <v>-2.5276624000000001E-2</v>
      </c>
      <c r="FH387">
        <v>-2.5095775000000001E-2</v>
      </c>
      <c r="FI387">
        <v>-2.4915102000000001E-2</v>
      </c>
      <c r="FJ387">
        <v>-2.4734626999999999E-2</v>
      </c>
      <c r="FK387">
        <v>-2.4554336999999999E-2</v>
      </c>
      <c r="FL387">
        <v>-2.4374186999999999E-2</v>
      </c>
      <c r="FM387">
        <v>-2.4194103000000002E-2</v>
      </c>
      <c r="FN387">
        <v>-2.4013998000000002E-2</v>
      </c>
      <c r="FO387">
        <v>-2.3833802000000001E-2</v>
      </c>
      <c r="FP387">
        <v>-2.3653469E-2</v>
      </c>
      <c r="FQ387">
        <v>-2.3472980000000001E-2</v>
      </c>
      <c r="FR387">
        <v>-2.3292329000000001E-2</v>
      </c>
      <c r="FS387">
        <v>-2.3111530000000002E-2</v>
      </c>
      <c r="FT387">
        <v>-2.2930616000000001E-2</v>
      </c>
      <c r="FU387">
        <v>-2.2749643E-2</v>
      </c>
      <c r="FV387">
        <v>-2.2568686000000001E-2</v>
      </c>
      <c r="FW387">
        <v>-2.2387826999999999E-2</v>
      </c>
      <c r="FX387">
        <v>-2.2207116999999998E-2</v>
      </c>
      <c r="FY387">
        <v>-2.2026535999999999E-2</v>
      </c>
      <c r="FZ387">
        <v>-2.1845988E-2</v>
      </c>
      <c r="GA387">
        <v>-2.1665349E-2</v>
      </c>
      <c r="GB387">
        <v>-2.1484567999999999E-2</v>
      </c>
      <c r="GC387">
        <v>-2.1303714000000001E-2</v>
      </c>
      <c r="GD387">
        <v>-2.1122937000000001E-2</v>
      </c>
      <c r="GE387">
        <v>-2.0942341999999999E-2</v>
      </c>
      <c r="GF387">
        <v>-2.0761901999999999E-2</v>
      </c>
      <c r="GG387">
        <v>-2.0581470000000001E-2</v>
      </c>
      <c r="GH387">
        <v>-2.0400883000000002E-2</v>
      </c>
      <c r="GI387">
        <v>-2.0220086000000002E-2</v>
      </c>
      <c r="GJ387">
        <v>-2.003914E-2</v>
      </c>
      <c r="GK387">
        <v>-1.9858164000000001E-2</v>
      </c>
      <c r="GL387">
        <v>-1.9677251E-2</v>
      </c>
      <c r="GM387">
        <v>-1.9496434E-2</v>
      </c>
      <c r="GN387">
        <v>-1.9315700000000002E-2</v>
      </c>
      <c r="GO387">
        <v>-1.9135011E-2</v>
      </c>
      <c r="GP387">
        <v>-1.8954321999999999E-2</v>
      </c>
      <c r="GQ387">
        <v>-1.8773593000000002E-2</v>
      </c>
      <c r="GR387">
        <v>-1.8592805E-2</v>
      </c>
      <c r="GS387">
        <v>-1.8411964999999999E-2</v>
      </c>
      <c r="GT387">
        <v>-1.8231097000000002E-2</v>
      </c>
      <c r="GU387">
        <v>-1.8050222000000001E-2</v>
      </c>
      <c r="GV387">
        <v>-1.7869357999999998E-2</v>
      </c>
      <c r="GW387">
        <v>-1.7688522000000002E-2</v>
      </c>
      <c r="GX387">
        <v>-1.7507740000000001E-2</v>
      </c>
      <c r="GY387">
        <v>-1.7327031E-2</v>
      </c>
      <c r="GZ387">
        <v>-1.7146387999999999E-2</v>
      </c>
      <c r="HA387">
        <v>-1.6965784000000001E-2</v>
      </c>
      <c r="HB387">
        <v>-1.6785194999999999E-2</v>
      </c>
      <c r="HC387">
        <v>-1.6604628E-2</v>
      </c>
      <c r="HD387">
        <v>-1.6424118000000001E-2</v>
      </c>
      <c r="HE387">
        <v>-1.6243697000000001E-2</v>
      </c>
      <c r="HF387">
        <v>-1.6063349000000001E-2</v>
      </c>
      <c r="HG387">
        <v>-1.5883013000000001E-2</v>
      </c>
      <c r="HH387">
        <v>-1.5702622999999999E-2</v>
      </c>
      <c r="HI387">
        <v>-1.5522151E-2</v>
      </c>
      <c r="HJ387">
        <v>-1.534162E-2</v>
      </c>
      <c r="HK387">
        <v>-1.5161074E-2</v>
      </c>
      <c r="HL387">
        <v>-1.4980528999999999E-2</v>
      </c>
      <c r="HM387">
        <v>-1.4799954000000001E-2</v>
      </c>
      <c r="HN387">
        <v>-1.4619287999999999E-2</v>
      </c>
      <c r="HO387">
        <v>-1.4438492000000001E-2</v>
      </c>
      <c r="HP387">
        <v>-1.4257577E-2</v>
      </c>
      <c r="HQ387">
        <v>-1.40766E-2</v>
      </c>
      <c r="HR387">
        <v>-1.3895634E-2</v>
      </c>
      <c r="HS387">
        <v>-1.3714738000000001E-2</v>
      </c>
      <c r="HT387">
        <v>-1.3533955E-2</v>
      </c>
      <c r="HU387">
        <v>-1.3353299000000001E-2</v>
      </c>
      <c r="HV387">
        <v>-1.3172747E-2</v>
      </c>
      <c r="HW387">
        <v>-1.2992244999999999E-2</v>
      </c>
      <c r="HX387">
        <v>-1.2811734E-2</v>
      </c>
      <c r="HY387">
        <v>-1.2631195E-2</v>
      </c>
      <c r="HZ387">
        <v>-1.2450663000000001E-2</v>
      </c>
      <c r="IA387">
        <v>-1.2270191E-2</v>
      </c>
      <c r="IB387">
        <v>-1.2089805E-2</v>
      </c>
      <c r="IC387">
        <v>-1.1909471E-2</v>
      </c>
      <c r="ID387">
        <v>-1.1729117000000001E-2</v>
      </c>
      <c r="IE387">
        <v>-1.154868E-2</v>
      </c>
      <c r="IF387">
        <v>-1.1368153000000001E-2</v>
      </c>
      <c r="IG387">
        <v>-1.1187579E-2</v>
      </c>
      <c r="IH387">
        <v>-1.1007019999999999E-2</v>
      </c>
      <c r="II387">
        <v>-1.0826506E-2</v>
      </c>
      <c r="IJ387">
        <v>-1.0646028E-2</v>
      </c>
      <c r="IK387">
        <v>-1.0465551E-2</v>
      </c>
      <c r="IL387">
        <v>-1.0285037E-2</v>
      </c>
      <c r="IM387">
        <v>-1.0104462E-2</v>
      </c>
      <c r="IN387">
        <v>-9.9238260000000002E-3</v>
      </c>
      <c r="IO387">
        <v>-9.7431589999999995E-3</v>
      </c>
      <c r="IP387">
        <v>-9.5625250000000005E-3</v>
      </c>
      <c r="IQ387">
        <v>-9.3819929999999999E-3</v>
      </c>
      <c r="IR387">
        <v>-9.2015829999999993E-3</v>
      </c>
      <c r="IS387">
        <v>-9.0212360000000002E-3</v>
      </c>
      <c r="IT387">
        <v>-8.8408359999999995E-3</v>
      </c>
      <c r="IU387">
        <v>-8.6602910000000005E-3</v>
      </c>
      <c r="IV387">
        <v>-8.479604E-3</v>
      </c>
      <c r="IW387">
        <v>-8.2988769999999996E-3</v>
      </c>
      <c r="IX387">
        <v>-8.1182349999999997E-3</v>
      </c>
      <c r="IY387">
        <v>-7.9377430000000006E-3</v>
      </c>
      <c r="IZ387">
        <v>-7.7573779999999997E-3</v>
      </c>
      <c r="JA387">
        <v>-7.577065E-3</v>
      </c>
      <c r="JB387">
        <v>-7.396751E-3</v>
      </c>
      <c r="JC387">
        <v>-7.216442E-3</v>
      </c>
      <c r="JD387">
        <v>-7.036179E-3</v>
      </c>
      <c r="JE387">
        <v>-6.855992E-3</v>
      </c>
      <c r="JF387">
        <v>-6.6758609999999999E-3</v>
      </c>
      <c r="JG387">
        <v>-6.4957180000000002E-3</v>
      </c>
      <c r="JH387">
        <v>-6.3154939999999996E-3</v>
      </c>
      <c r="JI387">
        <v>-6.1351729999999998E-3</v>
      </c>
      <c r="JJ387">
        <v>-5.9547979999999999E-3</v>
      </c>
      <c r="JK387">
        <v>-5.7744440000000001E-3</v>
      </c>
      <c r="JL387">
        <v>-5.5941690000000004E-3</v>
      </c>
      <c r="JM387">
        <v>-5.4139899999999996E-3</v>
      </c>
      <c r="JN387">
        <v>-5.2338860000000001E-3</v>
      </c>
      <c r="JO387">
        <v>-5.0538229999999998E-3</v>
      </c>
      <c r="JP387">
        <v>-4.8737659999999999E-3</v>
      </c>
      <c r="JQ387">
        <v>-4.6936809999999999E-3</v>
      </c>
      <c r="JR387">
        <v>-4.5135410000000003E-3</v>
      </c>
      <c r="JS387">
        <v>-4.3333180000000001E-3</v>
      </c>
      <c r="JT387">
        <v>-4.1529940000000001E-3</v>
      </c>
      <c r="JU387">
        <v>-3.9725669999999998E-3</v>
      </c>
      <c r="JV387">
        <v>-3.7920720000000001E-3</v>
      </c>
      <c r="JW387">
        <v>-3.6115769999999999E-3</v>
      </c>
      <c r="JX387">
        <v>-3.4311440000000001E-3</v>
      </c>
      <c r="JY387">
        <v>-3.250789E-3</v>
      </c>
      <c r="JZ387">
        <v>-3.0704740000000001E-3</v>
      </c>
      <c r="KA387">
        <v>-2.8901399999999998E-3</v>
      </c>
      <c r="KB387">
        <v>-2.7097639999999999E-3</v>
      </c>
      <c r="KC387">
        <v>-2.5293859999999998E-3</v>
      </c>
      <c r="KD387">
        <v>-2.3490770000000002E-3</v>
      </c>
      <c r="KE387">
        <v>-2.168878E-3</v>
      </c>
      <c r="KF387">
        <v>-1.9887720000000002E-3</v>
      </c>
      <c r="KG387">
        <v>-1.808696E-3</v>
      </c>
      <c r="KH387">
        <v>-1.628595E-3</v>
      </c>
      <c r="KI387">
        <v>-1.4484529999999999E-3</v>
      </c>
      <c r="KJ387">
        <v>-1.2682909999999999E-3</v>
      </c>
      <c r="KK387">
        <v>-1.088147E-3</v>
      </c>
      <c r="KL387">
        <v>-9.0806299999999997E-4</v>
      </c>
      <c r="KM387">
        <v>-7.28095E-4</v>
      </c>
      <c r="KN387">
        <v>-5.48297E-4</v>
      </c>
      <c r="KO387">
        <v>-3.6868399999999998E-4</v>
      </c>
      <c r="KP387">
        <v>-1.8920100000000001E-4</v>
      </c>
      <c r="KQ387" s="1">
        <v>-9.7399999999999999E-6</v>
      </c>
      <c r="KR387">
        <v>1.6978300000000001E-4</v>
      </c>
      <c r="KS387">
        <v>3.49408E-4</v>
      </c>
      <c r="KT387">
        <v>5.2909699999999997E-4</v>
      </c>
      <c r="KU387">
        <v>7.08794E-4</v>
      </c>
      <c r="KV387">
        <v>8.8846800000000001E-4</v>
      </c>
      <c r="KW387">
        <v>1.0681239999999999E-3</v>
      </c>
      <c r="KX387">
        <v>1.2477790000000001E-3</v>
      </c>
      <c r="KY387">
        <v>1.4274400000000001E-3</v>
      </c>
      <c r="KZ387">
        <v>1.6070940000000001E-3</v>
      </c>
      <c r="LA387">
        <v>1.7867250000000001E-3</v>
      </c>
      <c r="LB387">
        <v>1.9663329999999998E-3</v>
      </c>
      <c r="LC387">
        <v>2.1459510000000001E-3</v>
      </c>
      <c r="LD387">
        <v>2.325634E-3</v>
      </c>
      <c r="LE387">
        <v>2.5054209999999999E-3</v>
      </c>
      <c r="LF387">
        <v>2.6852930000000001E-3</v>
      </c>
      <c r="LG387">
        <v>2.8651789999999998E-3</v>
      </c>
      <c r="LH387">
        <v>3.0450109999999998E-3</v>
      </c>
      <c r="LI387">
        <v>3.2247809999999999E-3</v>
      </c>
      <c r="LJ387">
        <v>3.4045619999999999E-3</v>
      </c>
      <c r="LK387">
        <v>3.584449E-3</v>
      </c>
      <c r="LL387">
        <v>3.764482E-3</v>
      </c>
      <c r="LM387">
        <v>3.9446139999999999E-3</v>
      </c>
      <c r="LN387">
        <v>4.124745E-3</v>
      </c>
      <c r="LO387">
        <v>4.3047950000000001E-3</v>
      </c>
      <c r="LP387">
        <v>4.4847380000000003E-3</v>
      </c>
      <c r="LQ387">
        <v>4.664596E-3</v>
      </c>
      <c r="LR387">
        <v>4.8444059999999999E-3</v>
      </c>
      <c r="LS387">
        <v>5.0242029999999997E-3</v>
      </c>
      <c r="LT387">
        <v>5.2040100000000002E-3</v>
      </c>
      <c r="LU387">
        <v>5.3838360000000004E-3</v>
      </c>
      <c r="LV387">
        <v>5.5636660000000001E-3</v>
      </c>
      <c r="LW387">
        <v>5.7434629999999999E-3</v>
      </c>
      <c r="LX387">
        <v>5.9231900000000001E-3</v>
      </c>
      <c r="LY387">
        <v>6.1028360000000004E-3</v>
      </c>
      <c r="LZ387">
        <v>6.2824350000000003E-3</v>
      </c>
      <c r="MA387">
        <v>6.4620429999999998E-3</v>
      </c>
      <c r="MB387">
        <v>6.6416849999999996E-3</v>
      </c>
      <c r="MC387">
        <v>6.8213350000000004E-3</v>
      </c>
      <c r="MD387">
        <v>7.0009199999999999E-3</v>
      </c>
      <c r="ME387">
        <v>7.1803880000000002E-3</v>
      </c>
      <c r="MF387">
        <v>7.3597549999999999E-3</v>
      </c>
      <c r="MG387">
        <v>7.5391039999999996E-3</v>
      </c>
      <c r="MH387">
        <v>7.7185270000000002E-3</v>
      </c>
      <c r="MI387">
        <v>7.8980539999999998E-3</v>
      </c>
      <c r="MJ387">
        <v>8.0776479999999998E-3</v>
      </c>
      <c r="MK387">
        <v>8.2572349999999999E-3</v>
      </c>
      <c r="ML387">
        <v>8.4367650000000006E-3</v>
      </c>
      <c r="MM387">
        <v>8.616238E-3</v>
      </c>
      <c r="MN387">
        <v>8.7956800000000002E-3</v>
      </c>
      <c r="MO387">
        <v>8.975116E-3</v>
      </c>
      <c r="MP387">
        <v>9.1545380000000003E-3</v>
      </c>
      <c r="MQ387">
        <v>9.3339180000000001E-3</v>
      </c>
      <c r="MR387">
        <v>9.5132329999999994E-3</v>
      </c>
      <c r="MS387">
        <v>9.6924960000000001E-3</v>
      </c>
      <c r="MT387">
        <v>9.8717530000000005E-3</v>
      </c>
      <c r="MU387">
        <v>1.0051064E-2</v>
      </c>
      <c r="MV387">
        <v>1.0230476E-2</v>
      </c>
      <c r="MW387">
        <v>1.0410012E-2</v>
      </c>
      <c r="MX387">
        <v>1.0589660000000001E-2</v>
      </c>
      <c r="MY387">
        <v>1.0769368E-2</v>
      </c>
      <c r="MZ387">
        <v>1.0949046E-2</v>
      </c>
      <c r="NA387">
        <v>1.1128595999999999E-2</v>
      </c>
      <c r="NB387">
        <v>1.1307958999999999E-2</v>
      </c>
      <c r="NC387">
        <v>1.1487139E-2</v>
      </c>
      <c r="ND387">
        <v>1.1666186E-2</v>
      </c>
      <c r="NE387">
        <v>1.1845158E-2</v>
      </c>
      <c r="NF387">
        <v>1.2024098E-2</v>
      </c>
      <c r="NG387">
        <v>1.2203037E-2</v>
      </c>
      <c r="NH387">
        <v>1.2382002E-2</v>
      </c>
      <c r="NI387">
        <v>1.2561014000000001E-2</v>
      </c>
      <c r="NJ387">
        <v>1.2740078E-2</v>
      </c>
      <c r="NK387">
        <v>1.2919184E-2</v>
      </c>
      <c r="NL387">
        <v>1.3098312000000001E-2</v>
      </c>
      <c r="NM387">
        <v>1.327745E-2</v>
      </c>
      <c r="NN387">
        <v>1.3456598E-2</v>
      </c>
      <c r="NO387">
        <v>1.3635777999999999E-2</v>
      </c>
      <c r="NP387">
        <v>1.3815032999999999E-2</v>
      </c>
      <c r="NQ387">
        <v>1.3994421E-2</v>
      </c>
      <c r="NR387">
        <v>1.4173985E-2</v>
      </c>
      <c r="NS387">
        <v>1.435372E-2</v>
      </c>
      <c r="NT387">
        <v>1.4533572E-2</v>
      </c>
      <c r="NU387">
        <v>1.4713461000000001E-2</v>
      </c>
      <c r="NV387">
        <v>1.4893325000000001E-2</v>
      </c>
      <c r="NW387">
        <v>1.5073132E-2</v>
      </c>
      <c r="NX387">
        <v>1.5252886E-2</v>
      </c>
      <c r="NY387">
        <v>1.5432609E-2</v>
      </c>
      <c r="NZ387">
        <v>1.5612321E-2</v>
      </c>
      <c r="OA387">
        <v>1.5792034E-2</v>
      </c>
      <c r="OB387">
        <v>1.5971744999999999E-2</v>
      </c>
      <c r="OC387">
        <v>1.6151450000000001E-2</v>
      </c>
      <c r="OD387">
        <v>1.6331152000000002E-2</v>
      </c>
      <c r="OE387">
        <v>1.6510865E-2</v>
      </c>
      <c r="OF387">
        <v>1.6690607E-2</v>
      </c>
      <c r="OG387">
        <v>1.6870386000000001E-2</v>
      </c>
      <c r="OH387">
        <v>1.7050194000000001E-2</v>
      </c>
      <c r="OI387">
        <v>1.7229990000000001E-2</v>
      </c>
      <c r="OJ387">
        <v>1.7409714999999999E-2</v>
      </c>
      <c r="OK387">
        <v>1.7589305999999999E-2</v>
      </c>
      <c r="OL387">
        <v>1.7768730999999999E-2</v>
      </c>
      <c r="OM387">
        <v>1.7948003000000001E-2</v>
      </c>
      <c r="ON387">
        <v>1.8127167E-2</v>
      </c>
      <c r="OO387">
        <v>1.8306273000000001E-2</v>
      </c>
      <c r="OP387">
        <v>1.8485352E-2</v>
      </c>
      <c r="OQ387">
        <v>1.8664422999999999E-2</v>
      </c>
      <c r="OR387">
        <v>1.8843492E-2</v>
      </c>
      <c r="OS387">
        <v>1.9022556999999999E-2</v>
      </c>
      <c r="OT387">
        <v>1.9201609000000001E-2</v>
      </c>
      <c r="OU387">
        <v>1.9380637999999999E-2</v>
      </c>
      <c r="OV387">
        <v>1.9559638000000001E-2</v>
      </c>
      <c r="OW387">
        <v>1.9738617E-2</v>
      </c>
      <c r="OX387">
        <v>1.9917590999999998E-2</v>
      </c>
      <c r="OY387">
        <v>2.0096582000000002E-2</v>
      </c>
      <c r="OZ387">
        <v>2.0275609E-2</v>
      </c>
      <c r="PA387">
        <v>2.0454683000000001E-2</v>
      </c>
      <c r="PB387">
        <v>2.0633808999999999E-2</v>
      </c>
      <c r="PC387">
        <v>2.0812995000000001E-2</v>
      </c>
      <c r="PD387">
        <v>2.099225E-2</v>
      </c>
      <c r="PE387">
        <v>2.1171572E-2</v>
      </c>
      <c r="PF387">
        <v>2.1350932E-2</v>
      </c>
      <c r="PG387">
        <v>2.1530277E-2</v>
      </c>
      <c r="PH387">
        <v>2.1709566999999999E-2</v>
      </c>
      <c r="PI387">
        <v>2.1888811000000001E-2</v>
      </c>
      <c r="PJ387">
        <v>2.2068079000000001E-2</v>
      </c>
      <c r="PK387">
        <v>2.2247451000000001E-2</v>
      </c>
      <c r="PL387">
        <v>2.2426953999999999E-2</v>
      </c>
      <c r="PM387">
        <v>2.2606535000000001E-2</v>
      </c>
      <c r="PN387">
        <v>2.2786097000000002E-2</v>
      </c>
      <c r="PO387">
        <v>2.2965558E-2</v>
      </c>
      <c r="PP387">
        <v>2.3144891000000001E-2</v>
      </c>
      <c r="PQ387">
        <v>2.3324116999999998E-2</v>
      </c>
      <c r="PR387">
        <v>2.3503268000000001E-2</v>
      </c>
      <c r="PS387">
        <v>2.3682369000000002E-2</v>
      </c>
      <c r="PT387">
        <v>2.3861435E-2</v>
      </c>
      <c r="PU387">
        <v>2.4040493E-2</v>
      </c>
      <c r="PV387">
        <v>2.4219606000000001E-2</v>
      </c>
      <c r="PW387">
        <v>2.4398871999999999E-2</v>
      </c>
      <c r="PX387">
        <v>2.4578368E-2</v>
      </c>
      <c r="PY387">
        <v>2.4758079999999998E-2</v>
      </c>
      <c r="PZ387">
        <v>2.4937879999999999E-2</v>
      </c>
      <c r="QA387">
        <v>2.511758E-2</v>
      </c>
      <c r="QB387">
        <v>2.5297046E-2</v>
      </c>
      <c r="QC387">
        <v>2.5476252000000001E-2</v>
      </c>
      <c r="QD387">
        <v>2.5655265999999999E-2</v>
      </c>
      <c r="QE387">
        <v>2.5834174000000001E-2</v>
      </c>
      <c r="QF387">
        <v>2.6013029999999999E-2</v>
      </c>
      <c r="QG387">
        <v>2.6191853000000001E-2</v>
      </c>
      <c r="QH387">
        <v>2.6370640000000001E-2</v>
      </c>
      <c r="QI387">
        <v>2.6549392000000002E-2</v>
      </c>
      <c r="QJ387">
        <v>2.6728115E-2</v>
      </c>
      <c r="QK387">
        <v>2.6906824999999999E-2</v>
      </c>
      <c r="QL387">
        <v>2.7085549E-2</v>
      </c>
      <c r="QM387">
        <v>2.7264314000000001E-2</v>
      </c>
      <c r="QN387">
        <v>2.7443141000000001E-2</v>
      </c>
      <c r="QO387">
        <v>2.7622018000000002E-2</v>
      </c>
      <c r="QP387">
        <v>2.7800891000000001E-2</v>
      </c>
      <c r="QQ387">
        <v>2.7979688999999999E-2</v>
      </c>
      <c r="QR387">
        <v>2.8158372000000001E-2</v>
      </c>
      <c r="QS387">
        <v>2.8336973000000001E-2</v>
      </c>
      <c r="QT387">
        <v>2.8515583000000001E-2</v>
      </c>
      <c r="QU387">
        <v>2.8694292E-2</v>
      </c>
      <c r="QV387">
        <v>2.8873119999999999E-2</v>
      </c>
      <c r="QW387">
        <v>2.9052011999999999E-2</v>
      </c>
      <c r="QX387">
        <v>2.9230883999999999E-2</v>
      </c>
      <c r="QY387">
        <v>2.9409693000000001E-2</v>
      </c>
      <c r="QZ387">
        <v>2.9588465000000001E-2</v>
      </c>
      <c r="RA387">
        <v>2.9767262999999999E-2</v>
      </c>
      <c r="RB387">
        <v>2.9946123000000002E-2</v>
      </c>
      <c r="RC387">
        <v>3.0125016000000001E-2</v>
      </c>
      <c r="RD387">
        <v>3.0303859999999998E-2</v>
      </c>
      <c r="RE387">
        <v>3.0482585999999999E-2</v>
      </c>
      <c r="RF387">
        <v>3.0661179E-2</v>
      </c>
      <c r="RG387">
        <v>3.0839682E-2</v>
      </c>
      <c r="RH387">
        <v>3.1018161999999998E-2</v>
      </c>
      <c r="RI387">
        <v>3.1196661000000001E-2</v>
      </c>
      <c r="RJ387">
        <v>3.1375189999999997E-2</v>
      </c>
      <c r="RK387">
        <v>3.1553737999999998E-2</v>
      </c>
      <c r="RL387">
        <v>3.1732294000000001E-2</v>
      </c>
      <c r="RM387">
        <v>3.1910859E-2</v>
      </c>
      <c r="RN387">
        <v>3.2089443000000002E-2</v>
      </c>
      <c r="RO387">
        <v>3.2268063999999999E-2</v>
      </c>
      <c r="RP387">
        <v>3.2446742000000001E-2</v>
      </c>
      <c r="RQ387">
        <v>3.2625493999999998E-2</v>
      </c>
      <c r="RR387">
        <v>3.2804312000000002E-2</v>
      </c>
      <c r="RS387">
        <v>3.2983151000000002E-2</v>
      </c>
      <c r="RT387">
        <v>3.3161931999999998E-2</v>
      </c>
      <c r="RU387">
        <v>3.3340598999999999E-2</v>
      </c>
      <c r="RV387">
        <v>3.3519185999999999E-2</v>
      </c>
      <c r="RW387">
        <v>3.3697818999999997E-2</v>
      </c>
      <c r="RX387">
        <v>3.3876644999999997E-2</v>
      </c>
      <c r="RY387">
        <v>3.4055715E-2</v>
      </c>
      <c r="RZ387">
        <v>3.4234945000000003E-2</v>
      </c>
      <c r="SA387">
        <v>3.4414172E-2</v>
      </c>
      <c r="SB387">
        <v>3.4593278999999998E-2</v>
      </c>
      <c r="SC387">
        <v>3.4772271E-2</v>
      </c>
      <c r="SD387">
        <v>3.4951243999999999E-2</v>
      </c>
      <c r="SE387">
        <v>3.5130282999999998E-2</v>
      </c>
      <c r="SF387">
        <v>3.5309381000000001E-2</v>
      </c>
      <c r="SG387">
        <v>3.5488446999999999E-2</v>
      </c>
      <c r="SH387">
        <v>3.5667366999999998E-2</v>
      </c>
      <c r="SI387">
        <v>3.5846087999999998E-2</v>
      </c>
      <c r="SJ387">
        <v>3.6024631000000001E-2</v>
      </c>
      <c r="SK387">
        <v>3.6203063000000001E-2</v>
      </c>
      <c r="SL387">
        <v>3.6381453000000001E-2</v>
      </c>
      <c r="SM387">
        <v>3.6559844000000001E-2</v>
      </c>
      <c r="SN387">
        <v>3.6738254999999997E-2</v>
      </c>
      <c r="SO387">
        <v>3.6916678000000001E-2</v>
      </c>
      <c r="SP387">
        <v>3.7095087999999998E-2</v>
      </c>
      <c r="SQ387">
        <v>3.7273450999999999E-2</v>
      </c>
      <c r="SR387">
        <v>3.7451744000000002E-2</v>
      </c>
      <c r="SS387">
        <v>3.7629967E-2</v>
      </c>
      <c r="ST387">
        <v>3.7808145000000001E-2</v>
      </c>
      <c r="SU387">
        <v>3.7986322000000003E-2</v>
      </c>
      <c r="SV387">
        <v>3.8164559000000001E-2</v>
      </c>
      <c r="SW387">
        <v>3.8342927999999998E-2</v>
      </c>
      <c r="SX387">
        <v>3.8521485000000001E-2</v>
      </c>
      <c r="SY387">
        <v>3.8700225999999997E-2</v>
      </c>
      <c r="SZ387">
        <v>3.8879068000000003E-2</v>
      </c>
      <c r="TA387">
        <v>3.9057886E-2</v>
      </c>
      <c r="TB387">
        <v>3.9236594E-2</v>
      </c>
      <c r="TC387">
        <v>3.9415193000000001E-2</v>
      </c>
      <c r="TD387">
        <v>3.9593759999999999E-2</v>
      </c>
      <c r="TE387">
        <v>3.9772366000000003E-2</v>
      </c>
      <c r="TF387">
        <v>3.9951014999999999E-2</v>
      </c>
      <c r="TG387">
        <v>4.0129643999999999E-2</v>
      </c>
      <c r="TH387">
        <v>4.0308189000000001E-2</v>
      </c>
      <c r="TI387">
        <v>4.0486648E-2</v>
      </c>
      <c r="TJ387">
        <v>4.0665093999999999E-2</v>
      </c>
      <c r="TK387">
        <v>4.0843622000000003E-2</v>
      </c>
      <c r="TL387">
        <v>4.1022283999999999E-2</v>
      </c>
      <c r="TM387">
        <v>4.1201066000000001E-2</v>
      </c>
      <c r="TN387">
        <v>4.1379913999999997E-2</v>
      </c>
      <c r="TO387">
        <v>4.1558779999999997E-2</v>
      </c>
      <c r="TP387">
        <v>4.1737638000000001E-2</v>
      </c>
      <c r="TQ387">
        <v>4.1916480999999998E-2</v>
      </c>
      <c r="TR387">
        <v>4.2095314000000002E-2</v>
      </c>
      <c r="TS387">
        <v>4.2274162999999997E-2</v>
      </c>
      <c r="TT387">
        <v>4.2453062E-2</v>
      </c>
      <c r="TU387">
        <v>4.2632035999999998E-2</v>
      </c>
      <c r="TV387">
        <v>4.2811070999999999E-2</v>
      </c>
      <c r="TW387">
        <v>4.2990111999999997E-2</v>
      </c>
      <c r="TX387">
        <v>4.3169099000000002E-2</v>
      </c>
      <c r="TY387">
        <v>4.3347997999999999E-2</v>
      </c>
      <c r="TZ387">
        <v>4.3526818000000002E-2</v>
      </c>
      <c r="UA387">
        <v>4.3705584999999998E-2</v>
      </c>
      <c r="UB387">
        <v>4.3884317999999999E-2</v>
      </c>
      <c r="UC387">
        <v>4.4063020000000001E-2</v>
      </c>
      <c r="UD387">
        <v>4.4241676000000001E-2</v>
      </c>
      <c r="UE387">
        <v>4.4420273000000003E-2</v>
      </c>
      <c r="UF387">
        <v>4.4598802E-2</v>
      </c>
      <c r="UG387">
        <v>4.4777267000000003E-2</v>
      </c>
      <c r="UH387">
        <v>4.4955677999999999E-2</v>
      </c>
      <c r="UI387">
        <v>4.5134036000000002E-2</v>
      </c>
      <c r="UJ387">
        <v>4.5312325000000001E-2</v>
      </c>
      <c r="UK387">
        <v>4.5490524999999997E-2</v>
      </c>
      <c r="UL387">
        <v>4.5668643000000002E-2</v>
      </c>
      <c r="UM387">
        <v>4.5846739999999997E-2</v>
      </c>
      <c r="UN387">
        <v>4.6024908000000003E-2</v>
      </c>
      <c r="UO387">
        <v>4.6203210000000002E-2</v>
      </c>
      <c r="UP387">
        <v>4.6381631E-2</v>
      </c>
      <c r="UQ387">
        <v>4.6560084000000002E-2</v>
      </c>
      <c r="UR387">
        <v>4.6738480999999998E-2</v>
      </c>
      <c r="US387">
        <v>4.6916793999999998E-2</v>
      </c>
      <c r="UT387">
        <v>4.7095063999999999E-2</v>
      </c>
      <c r="UU387">
        <v>4.727336E-2</v>
      </c>
      <c r="UV387">
        <v>4.7451723000000001E-2</v>
      </c>
      <c r="UW387">
        <v>4.7630150000000003E-2</v>
      </c>
      <c r="UX387">
        <v>4.7808610000000001E-2</v>
      </c>
      <c r="UY387">
        <v>4.7987071999999999E-2</v>
      </c>
      <c r="UZ387">
        <v>4.8165515999999998E-2</v>
      </c>
      <c r="VA387">
        <v>4.8343926000000002E-2</v>
      </c>
      <c r="VB387">
        <v>4.8522292000000002E-2</v>
      </c>
      <c r="VC387">
        <v>4.8700609999999998E-2</v>
      </c>
      <c r="VD387">
        <v>4.8878886000000003E-2</v>
      </c>
      <c r="VE387">
        <v>4.9057145000000003E-2</v>
      </c>
      <c r="VF387">
        <v>4.9235428999999997E-2</v>
      </c>
      <c r="VG387">
        <v>4.9413790999999999E-2</v>
      </c>
      <c r="VH387">
        <v>4.9592260999999999E-2</v>
      </c>
      <c r="VI387">
        <v>4.9770821E-2</v>
      </c>
      <c r="VJ387">
        <v>4.9949397999999999E-2</v>
      </c>
      <c r="VK387">
        <v>5.0127902000000002E-2</v>
      </c>
      <c r="VL387">
        <v>5.0306271999999999E-2</v>
      </c>
      <c r="VM387">
        <v>5.0484502000000001E-2</v>
      </c>
      <c r="VN387">
        <v>5.0662603E-2</v>
      </c>
      <c r="VO387">
        <v>5.0840548999999999E-2</v>
      </c>
      <c r="VP387">
        <v>5.1018229999999998E-2</v>
      </c>
      <c r="VQ387">
        <v>5.1195431E-2</v>
      </c>
      <c r="VR387">
        <v>5.1371772000000003E-2</v>
      </c>
      <c r="VS387">
        <v>5.1546646000000002E-2</v>
      </c>
      <c r="VT387">
        <v>5.1719250000000001E-2</v>
      </c>
      <c r="VU387">
        <v>5.1888771E-2</v>
      </c>
      <c r="VV387">
        <v>5.2054614999999999E-2</v>
      </c>
      <c r="VW387">
        <v>5.2216458E-2</v>
      </c>
      <c r="VX387">
        <v>5.2374150000000001E-2</v>
      </c>
      <c r="VY387">
        <v>5.2527572000000002E-2</v>
      </c>
      <c r="VZ387">
        <v>5.2676576000000003E-2</v>
      </c>
      <c r="WA387">
        <v>5.2821018999999997E-2</v>
      </c>
      <c r="WB387">
        <v>5.2960814000000002E-2</v>
      </c>
      <c r="WC387">
        <v>5.3095956999999999E-2</v>
      </c>
      <c r="WD387">
        <v>5.3226508999999998E-2</v>
      </c>
      <c r="WE387">
        <v>5.3352556000000002E-2</v>
      </c>
      <c r="WF387">
        <v>5.3474183000000002E-2</v>
      </c>
      <c r="WG387">
        <v>5.3591466999999997E-2</v>
      </c>
      <c r="WH387">
        <v>5.3704478999999999E-2</v>
      </c>
      <c r="WI387">
        <v>5.3813279999999998E-2</v>
      </c>
      <c r="WJ387">
        <v>5.3917927999999997E-2</v>
      </c>
      <c r="WK387">
        <v>5.4018451000000002E-2</v>
      </c>
      <c r="WL387">
        <v>5.4114786999999998E-2</v>
      </c>
      <c r="WM387">
        <v>5.4206728000000003E-2</v>
      </c>
      <c r="WN387">
        <v>5.4293006999999997E-2</v>
      </c>
      <c r="WO387">
        <v>5.4369107E-2</v>
      </c>
      <c r="WP387">
        <v>5.4425849999999998E-2</v>
      </c>
      <c r="WQ387">
        <v>5.4450301E-2</v>
      </c>
      <c r="WR387">
        <v>5.4429863000000002E-2</v>
      </c>
      <c r="WS387">
        <v>5.4356002E-2</v>
      </c>
      <c r="WT387">
        <v>5.4225005999999999E-2</v>
      </c>
      <c r="WU387">
        <v>5.4038426000000001E-2</v>
      </c>
      <c r="WV387">
        <v>5.3803513999999997E-2</v>
      </c>
      <c r="WW387">
        <v>5.3533095000000003E-2</v>
      </c>
      <c r="WX387">
        <v>5.3242345000000003E-2</v>
      </c>
      <c r="WY387">
        <v>5.2943548E-2</v>
      </c>
      <c r="WZ387">
        <v>5.2643787999999997E-2</v>
      </c>
      <c r="XA387">
        <v>5.2345865999999998E-2</v>
      </c>
      <c r="XB387">
        <v>5.2050640000000002E-2</v>
      </c>
      <c r="XC387">
        <v>5.1758552999999999E-2</v>
      </c>
      <c r="XD387">
        <v>5.1469754E-2</v>
      </c>
      <c r="XE387">
        <v>5.1184062000000002E-2</v>
      </c>
      <c r="XF387">
        <v>5.0900941999999998E-2</v>
      </c>
      <c r="XG387">
        <v>5.0619562E-2</v>
      </c>
      <c r="XH387">
        <v>5.0339117000000003E-2</v>
      </c>
      <c r="XI387">
        <v>5.0059206000000002E-2</v>
      </c>
      <c r="XJ387">
        <v>4.9779913000000002E-2</v>
      </c>
      <c r="XK387">
        <v>4.9501567000000003E-2</v>
      </c>
      <c r="XL387">
        <v>4.9224359000000002E-2</v>
      </c>
      <c r="XM387">
        <v>4.8948182999999999E-2</v>
      </c>
      <c r="XN387">
        <v>4.8672715999999998E-2</v>
      </c>
      <c r="XO387">
        <v>4.8397623000000001E-2</v>
      </c>
      <c r="XP387">
        <v>4.8122671999999998E-2</v>
      </c>
      <c r="XQ387">
        <v>4.7847725000000001E-2</v>
      </c>
      <c r="XR387">
        <v>4.7572679999999999E-2</v>
      </c>
      <c r="XS387">
        <v>4.7297434999999999E-2</v>
      </c>
      <c r="XT387">
        <v>4.7021884999999999E-2</v>
      </c>
      <c r="XU387">
        <v>4.6745926E-2</v>
      </c>
      <c r="XV387">
        <v>4.6469455E-2</v>
      </c>
      <c r="XW387">
        <v>4.6192361000000001E-2</v>
      </c>
      <c r="XX387">
        <v>4.5914565999999997E-2</v>
      </c>
      <c r="XY387">
        <v>4.5636092000000003E-2</v>
      </c>
      <c r="XZ387">
        <v>4.5357103000000003E-2</v>
      </c>
      <c r="YA387">
        <v>4.5077882E-2</v>
      </c>
      <c r="YB387">
        <v>4.4798752999999997E-2</v>
      </c>
      <c r="YC387">
        <v>4.4520025999999997E-2</v>
      </c>
      <c r="YD387">
        <v>4.4241970999999998E-2</v>
      </c>
      <c r="YE387">
        <v>4.3964775999999997E-2</v>
      </c>
      <c r="YF387">
        <v>4.3688520000000002E-2</v>
      </c>
      <c r="YG387">
        <v>4.3413187999999998E-2</v>
      </c>
      <c r="YH387">
        <v>4.3138674000000002E-2</v>
      </c>
      <c r="YI387">
        <v>4.2864774000000001E-2</v>
      </c>
      <c r="YJ387">
        <v>4.2591168999999998E-2</v>
      </c>
      <c r="YK387">
        <v>4.2317497000000003E-2</v>
      </c>
      <c r="YL387">
        <v>4.2043487999999997E-2</v>
      </c>
      <c r="YM387">
        <v>4.1769036000000002E-2</v>
      </c>
      <c r="YN387">
        <v>4.1494172000000003E-2</v>
      </c>
      <c r="YO387">
        <v>4.1218965000000003E-2</v>
      </c>
      <c r="YP387">
        <v>4.0943437999999999E-2</v>
      </c>
      <c r="YQ387">
        <v>4.0667579000000002E-2</v>
      </c>
      <c r="YR387">
        <v>4.0391389999999999E-2</v>
      </c>
      <c r="YS387">
        <v>4.0114955000000001E-2</v>
      </c>
      <c r="YT387">
        <v>3.9838441000000002E-2</v>
      </c>
      <c r="YU387">
        <v>3.9562036000000002E-2</v>
      </c>
      <c r="YV387">
        <v>3.9285861999999998E-2</v>
      </c>
      <c r="YW387">
        <v>3.9009944999999997E-2</v>
      </c>
      <c r="YX387">
        <v>3.8734259E-2</v>
      </c>
      <c r="YY387">
        <v>3.8458803999999999E-2</v>
      </c>
      <c r="YZ387">
        <v>3.8183644000000003E-2</v>
      </c>
      <c r="ZA387">
        <v>3.7908886000000003E-2</v>
      </c>
      <c r="ZB387">
        <v>3.7634599999999997E-2</v>
      </c>
      <c r="ZC387">
        <v>3.7360757000000001E-2</v>
      </c>
      <c r="ZD387">
        <v>3.7087237000000002E-2</v>
      </c>
      <c r="ZE387">
        <v>3.6813868999999999E-2</v>
      </c>
      <c r="ZF387">
        <v>3.6540483999999998E-2</v>
      </c>
      <c r="ZG387">
        <v>3.6266926999999997E-2</v>
      </c>
      <c r="ZH387">
        <v>3.5993076999999998E-2</v>
      </c>
      <c r="ZI387">
        <v>3.5718882E-2</v>
      </c>
      <c r="ZJ387">
        <v>3.5444356000000003E-2</v>
      </c>
      <c r="ZK387">
        <v>3.5169557999999997E-2</v>
      </c>
      <c r="ZL387">
        <v>3.4894543E-2</v>
      </c>
      <c r="ZM387">
        <v>3.4619338E-2</v>
      </c>
      <c r="ZN387">
        <v>3.4343957000000001E-2</v>
      </c>
      <c r="ZO387">
        <v>3.4068437999999999E-2</v>
      </c>
      <c r="ZP387">
        <v>3.3792869000000003E-2</v>
      </c>
      <c r="ZQ387">
        <v>3.3517386000000003E-2</v>
      </c>
      <c r="ZR387">
        <v>3.3242135999999999E-2</v>
      </c>
      <c r="ZS387">
        <v>3.2967251000000003E-2</v>
      </c>
      <c r="ZT387">
        <v>3.2692838000000002E-2</v>
      </c>
      <c r="ZU387">
        <v>3.2418955999999999E-2</v>
      </c>
      <c r="ZV387">
        <v>3.2145581999999999E-2</v>
      </c>
      <c r="ZW387">
        <v>3.1872594999999997E-2</v>
      </c>
      <c r="ZX387">
        <v>3.1599816000000003E-2</v>
      </c>
      <c r="ZY387">
        <v>3.1327078000000001E-2</v>
      </c>
      <c r="ZZ387">
        <v>3.1054266000000001E-2</v>
      </c>
      <c r="AAA387">
        <v>3.0781304999999998E-2</v>
      </c>
      <c r="AAB387">
        <v>3.0508134999999999E-2</v>
      </c>
      <c r="AAC387">
        <v>3.0234692000000001E-2</v>
      </c>
      <c r="AAD387">
        <v>2.9960918999999999E-2</v>
      </c>
      <c r="AAE387">
        <v>2.9686789000000002E-2</v>
      </c>
      <c r="AAF387">
        <v>2.9412298E-2</v>
      </c>
      <c r="AAG387">
        <v>2.9137462999999999E-2</v>
      </c>
      <c r="AAH387">
        <v>2.8862328999999999E-2</v>
      </c>
      <c r="AAI387">
        <v>2.8587002E-2</v>
      </c>
      <c r="AAJ387">
        <v>2.8311669000000001E-2</v>
      </c>
      <c r="AAK387">
        <v>2.8036551E-2</v>
      </c>
      <c r="AAL387">
        <v>2.7761798000000001E-2</v>
      </c>
      <c r="AAM387">
        <v>2.7487424E-2</v>
      </c>
      <c r="AAN387">
        <v>2.7213342000000001E-2</v>
      </c>
      <c r="AAO387">
        <v>2.6939457999999999E-2</v>
      </c>
      <c r="AAP387">
        <v>2.6665756999999998E-2</v>
      </c>
      <c r="AAQ387">
        <v>2.6392290999999998E-2</v>
      </c>
      <c r="AAR387">
        <v>2.6119097000000001E-2</v>
      </c>
      <c r="AAS387">
        <v>2.5846127999999999E-2</v>
      </c>
      <c r="AAT387">
        <v>2.5573241E-2</v>
      </c>
      <c r="AAU387">
        <v>2.5300271999999999E-2</v>
      </c>
      <c r="AAV387">
        <v>2.5027113E-2</v>
      </c>
      <c r="AAW387">
        <v>2.4753727999999999E-2</v>
      </c>
      <c r="AAX387">
        <v>2.4480129999999999E-2</v>
      </c>
      <c r="AAY387">
        <v>2.4206350000000001E-2</v>
      </c>
      <c r="AAZ387">
        <v>2.3932434999999998E-2</v>
      </c>
      <c r="ABA387">
        <v>2.3658445E-2</v>
      </c>
      <c r="ABB387">
        <v>2.3384436000000001E-2</v>
      </c>
      <c r="ABC387">
        <v>2.3110443000000001E-2</v>
      </c>
      <c r="ABD387">
        <v>2.2836473999999999E-2</v>
      </c>
      <c r="ABE387">
        <v>2.2562523000000001E-2</v>
      </c>
      <c r="ABF387">
        <v>2.2288578999999999E-2</v>
      </c>
      <c r="ABG387">
        <v>2.2014624999999999E-2</v>
      </c>
      <c r="ABH387">
        <v>2.1740654000000002E-2</v>
      </c>
      <c r="ABI387">
        <v>2.1466676000000001E-2</v>
      </c>
      <c r="ABJ387">
        <v>2.1192724999999999E-2</v>
      </c>
      <c r="ABK387">
        <v>2.0918841000000001E-2</v>
      </c>
      <c r="ABL387">
        <v>2.0645042999999998E-2</v>
      </c>
      <c r="ABM387">
        <v>2.0371317E-2</v>
      </c>
      <c r="ABN387">
        <v>2.0097627E-2</v>
      </c>
      <c r="ABO387">
        <v>1.9823937E-2</v>
      </c>
      <c r="ABP387">
        <v>1.9550222999999999E-2</v>
      </c>
      <c r="ABQ387">
        <v>1.9276478999999999E-2</v>
      </c>
      <c r="ABR387">
        <v>1.9002709E-2</v>
      </c>
      <c r="ABS387">
        <v>1.8728923000000001E-2</v>
      </c>
      <c r="ABT387">
        <v>1.8455131E-2</v>
      </c>
      <c r="ABU387">
        <v>1.8181340000000001E-2</v>
      </c>
      <c r="ABV387">
        <v>1.7907551000000001E-2</v>
      </c>
      <c r="ABW387">
        <v>1.7633761000000001E-2</v>
      </c>
      <c r="ABX387">
        <v>1.7359968E-2</v>
      </c>
      <c r="ABY387">
        <v>1.7086173999999999E-2</v>
      </c>
      <c r="ABZ387">
        <v>1.6812390999999999E-2</v>
      </c>
      <c r="ACA387">
        <v>1.6538625000000001E-2</v>
      </c>
      <c r="ACB387">
        <v>1.6264864E-2</v>
      </c>
      <c r="ACC387">
        <v>1.5991069E-2</v>
      </c>
      <c r="ACD387">
        <v>1.5717194E-2</v>
      </c>
      <c r="ACE387">
        <v>1.5443225999999999E-2</v>
      </c>
      <c r="ACF387">
        <v>1.5169222E-2</v>
      </c>
      <c r="ACG387">
        <v>1.48953E-2</v>
      </c>
      <c r="ACH387">
        <v>1.462157E-2</v>
      </c>
      <c r="ACI387">
        <v>1.4348058E-2</v>
      </c>
      <c r="ACJ387">
        <v>1.4074692999999999E-2</v>
      </c>
      <c r="ACK387">
        <v>1.3801357E-2</v>
      </c>
      <c r="ACL387">
        <v>1.3527974999999999E-2</v>
      </c>
      <c r="ACM387">
        <v>1.3254536000000001E-2</v>
      </c>
      <c r="ACN387">
        <v>1.2981080000000001E-2</v>
      </c>
      <c r="ACO387">
        <v>1.2707632999999999E-2</v>
      </c>
      <c r="ACP387">
        <v>1.2434182E-2</v>
      </c>
      <c r="ACQ387">
        <v>1.2160683E-2</v>
      </c>
      <c r="ACR387">
        <v>1.1887104000000001E-2</v>
      </c>
      <c r="ACS387">
        <v>1.1613457000000001E-2</v>
      </c>
      <c r="ACT387">
        <v>1.1339798999999999E-2</v>
      </c>
      <c r="ACU387">
        <v>1.1066196E-2</v>
      </c>
      <c r="ACV387">
        <v>1.0792685E-2</v>
      </c>
      <c r="ACW387">
        <v>1.0519265999999999E-2</v>
      </c>
      <c r="ACX387">
        <v>1.0245918999999999E-2</v>
      </c>
      <c r="ACY387">
        <v>9.9726299999999997E-3</v>
      </c>
      <c r="ACZ387">
        <v>9.6993860000000008E-3</v>
      </c>
      <c r="ADA387">
        <v>9.4261789999999998E-3</v>
      </c>
      <c r="ADB387">
        <v>9.1529980000000007E-3</v>
      </c>
      <c r="ADC387">
        <v>8.8798330000000002E-3</v>
      </c>
      <c r="ADD387">
        <v>8.6066839999999999E-3</v>
      </c>
      <c r="ADE387">
        <v>8.333554E-3</v>
      </c>
      <c r="ADF387">
        <v>8.0604470000000001E-3</v>
      </c>
      <c r="ADG387">
        <v>7.7873650000000001E-3</v>
      </c>
      <c r="ADH387">
        <v>7.5143010000000001E-3</v>
      </c>
      <c r="ADI387">
        <v>7.2412279999999997E-3</v>
      </c>
      <c r="ADJ387">
        <v>6.9681040000000001E-3</v>
      </c>
      <c r="ADK387">
        <v>6.6948870000000001E-3</v>
      </c>
      <c r="ADL387">
        <v>6.4215640000000003E-3</v>
      </c>
      <c r="ADM387">
        <v>6.1481569999999996E-3</v>
      </c>
      <c r="ADN387">
        <v>5.8747080000000002E-3</v>
      </c>
      <c r="ADO387">
        <v>5.6012379999999997E-3</v>
      </c>
      <c r="ADP387">
        <v>5.3277280000000003E-3</v>
      </c>
      <c r="ADQ387">
        <v>5.0541309999999999E-3</v>
      </c>
      <c r="ADR387">
        <v>4.7804170000000003E-3</v>
      </c>
      <c r="ADS387">
        <v>4.5066139999999999E-3</v>
      </c>
      <c r="ADT387">
        <v>4.2328089999999997E-3</v>
      </c>
      <c r="ADU387">
        <v>3.9591060000000004E-3</v>
      </c>
      <c r="ADV387">
        <v>3.6855780000000001E-3</v>
      </c>
      <c r="ADW387">
        <v>3.4122480000000001E-3</v>
      </c>
      <c r="ADX387">
        <v>3.1391040000000002E-3</v>
      </c>
      <c r="ADY387">
        <v>2.866113E-3</v>
      </c>
      <c r="ADZ387">
        <v>2.5932279999999999E-3</v>
      </c>
      <c r="AEA387">
        <v>2.3203989999999999E-3</v>
      </c>
      <c r="AEB387">
        <v>2.047578E-3</v>
      </c>
      <c r="AEC387">
        <v>1.77473E-3</v>
      </c>
      <c r="AED387">
        <v>1.501832E-3</v>
      </c>
      <c r="AEE387">
        <v>1.228863E-3</v>
      </c>
      <c r="AEF387">
        <v>9.5580399999999999E-4</v>
      </c>
      <c r="AEG387">
        <v>6.8263600000000003E-4</v>
      </c>
      <c r="AEH387">
        <v>4.0935100000000002E-4</v>
      </c>
      <c r="AEI387">
        <v>1.35964E-4</v>
      </c>
      <c r="AEJ387">
        <v>-1.37491E-4</v>
      </c>
      <c r="AEK387">
        <v>-4.1097099999999999E-4</v>
      </c>
      <c r="AEL387">
        <v>-6.8443599999999996E-4</v>
      </c>
      <c r="AEM387">
        <v>-9.5785800000000002E-4</v>
      </c>
      <c r="AEN387">
        <v>-1.2312099999999999E-3</v>
      </c>
      <c r="AEO387">
        <v>-1.5044749999999999E-3</v>
      </c>
      <c r="AEP387">
        <v>-1.7776510000000001E-3</v>
      </c>
      <c r="AEQ387">
        <v>-2.0507559999999999E-3</v>
      </c>
      <c r="AER387">
        <v>-2.323819E-3</v>
      </c>
      <c r="AES387">
        <v>-2.596863E-3</v>
      </c>
      <c r="AET387">
        <v>-2.8698930000000001E-3</v>
      </c>
      <c r="AEU387">
        <v>-3.1429090000000002E-3</v>
      </c>
      <c r="AEV387">
        <v>-3.4159220000000001E-3</v>
      </c>
      <c r="AEW387">
        <v>-3.6889700000000002E-3</v>
      </c>
      <c r="AEX387">
        <v>-3.9620949999999997E-3</v>
      </c>
      <c r="AEY387">
        <v>-4.2352989999999997E-3</v>
      </c>
      <c r="AEZ387">
        <v>-4.5085170000000001E-3</v>
      </c>
      <c r="AFA387">
        <v>-4.7816509999999996E-3</v>
      </c>
      <c r="AFB387">
        <v>-5.0546380000000002E-3</v>
      </c>
      <c r="AFC387">
        <v>-5.3274999999999998E-3</v>
      </c>
      <c r="AFD387">
        <v>-5.6003349999999997E-3</v>
      </c>
      <c r="AFE387">
        <v>-5.8732410000000004E-3</v>
      </c>
      <c r="AFF387">
        <v>-6.1462579999999999E-3</v>
      </c>
      <c r="AFG387">
        <v>-6.4193560000000002E-3</v>
      </c>
      <c r="AFH387">
        <v>-6.6924879999999999E-3</v>
      </c>
      <c r="AFI387">
        <v>-6.9656300000000004E-3</v>
      </c>
      <c r="AFJ387">
        <v>-7.2387939999999998E-3</v>
      </c>
      <c r="AFK387">
        <v>-7.5120020000000003E-3</v>
      </c>
      <c r="AFL387">
        <v>-7.7852529999999998E-3</v>
      </c>
      <c r="AFM387">
        <v>-8.0585129999999998E-3</v>
      </c>
      <c r="AFN387">
        <v>-8.3317280000000001E-3</v>
      </c>
      <c r="AFO387">
        <v>-8.6048640000000003E-3</v>
      </c>
      <c r="AFP387">
        <v>-8.8779229999999994E-3</v>
      </c>
      <c r="AFQ387">
        <v>-9.1509399999999998E-3</v>
      </c>
      <c r="AFR387">
        <v>-9.4239600000000003E-3</v>
      </c>
      <c r="AFS387">
        <v>-9.6970110000000002E-3</v>
      </c>
      <c r="AFT387">
        <v>-9.9701010000000003E-3</v>
      </c>
      <c r="AFU387">
        <v>-1.0243231E-2</v>
      </c>
      <c r="AFV387">
        <v>-1.05164E-2</v>
      </c>
      <c r="AFW387">
        <v>-1.0789617E-2</v>
      </c>
      <c r="AFX387">
        <v>-1.1062878E-2</v>
      </c>
      <c r="AFY387">
        <v>-1.1336139E-2</v>
      </c>
      <c r="AFZ387">
        <v>-1.1609303E-2</v>
      </c>
      <c r="AGA387">
        <v>-1.1882248999999999E-2</v>
      </c>
      <c r="AGB387">
        <v>-1.2154915000000001E-2</v>
      </c>
      <c r="AGC387">
        <v>-1.2427336000000001E-2</v>
      </c>
      <c r="AGD387">
        <v>-1.2699635000000001E-2</v>
      </c>
      <c r="AGE387">
        <v>-1.2971951000000001E-2</v>
      </c>
      <c r="AGF387">
        <v>-1.3244379000000001E-2</v>
      </c>
      <c r="AGG387">
        <v>-1.3516962E-2</v>
      </c>
      <c r="AGH387">
        <v>-1.3789709000000001E-2</v>
      </c>
      <c r="AGI387">
        <v>-1.4062609E-2</v>
      </c>
      <c r="AGJ387">
        <v>-1.4335634E-2</v>
      </c>
      <c r="AGK387">
        <v>-1.460874E-2</v>
      </c>
      <c r="AGL387">
        <v>-1.4881879000000001E-2</v>
      </c>
      <c r="AGM387">
        <v>-1.5155007E-2</v>
      </c>
      <c r="AGN387">
        <v>-1.5428096000000001E-2</v>
      </c>
      <c r="AGO387">
        <v>-1.5701140999999998E-2</v>
      </c>
      <c r="AGP387">
        <v>-1.5974156E-2</v>
      </c>
      <c r="AGQ387">
        <v>-1.6247167E-2</v>
      </c>
      <c r="AGR387">
        <v>-1.6520190000000001E-2</v>
      </c>
      <c r="AGS387">
        <v>-1.6793220000000001E-2</v>
      </c>
      <c r="AGT387">
        <v>-1.7066227999999999E-2</v>
      </c>
      <c r="AGU387">
        <v>-1.7339179999999999E-2</v>
      </c>
      <c r="AGV387">
        <v>-1.7612045E-2</v>
      </c>
      <c r="AGW387">
        <v>-1.7884806999999999E-2</v>
      </c>
      <c r="AGX387">
        <v>-1.8157467E-2</v>
      </c>
      <c r="AGY387">
        <v>-1.8430057999999999E-2</v>
      </c>
      <c r="AGZ387">
        <v>-1.8702647999999999E-2</v>
      </c>
      <c r="AHA387">
        <v>-1.8975318000000001E-2</v>
      </c>
      <c r="AHB387">
        <v>-1.9248125000000001E-2</v>
      </c>
      <c r="AHC387">
        <v>-1.9521074999999999E-2</v>
      </c>
      <c r="AHD387">
        <v>-1.9794131E-2</v>
      </c>
      <c r="AHE387">
        <v>-2.0067234E-2</v>
      </c>
      <c r="AHF387">
        <v>-2.0340312999999999E-2</v>
      </c>
      <c r="AHG387">
        <v>-2.0613286000000001E-2</v>
      </c>
      <c r="AHH387">
        <v>-2.0886083E-2</v>
      </c>
      <c r="AHI387">
        <v>-2.1158683000000001E-2</v>
      </c>
      <c r="AHJ387">
        <v>-2.1431136999999999E-2</v>
      </c>
      <c r="AHK387">
        <v>-2.1703544000000002E-2</v>
      </c>
      <c r="AHL387">
        <v>-2.1976000999999998E-2</v>
      </c>
      <c r="AHM387">
        <v>-2.2248573000000001E-2</v>
      </c>
      <c r="AHN387">
        <v>-2.2521284999999999E-2</v>
      </c>
      <c r="AHO387">
        <v>-2.2794124999999998E-2</v>
      </c>
      <c r="AHP387">
        <v>-2.3067048999999999E-2</v>
      </c>
      <c r="AHQ387">
        <v>-2.3339993999999999E-2</v>
      </c>
      <c r="AHR387">
        <v>-2.3612912E-2</v>
      </c>
      <c r="AHS387">
        <v>-2.3885796000000001E-2</v>
      </c>
      <c r="AHT387">
        <v>-2.4158678999999999E-2</v>
      </c>
      <c r="AHU387">
        <v>-2.4431602E-2</v>
      </c>
      <c r="AHV387">
        <v>-2.4704569999999999E-2</v>
      </c>
      <c r="AHW387">
        <v>-2.4977550000000001E-2</v>
      </c>
      <c r="AHX387">
        <v>-2.5250489000000001E-2</v>
      </c>
      <c r="AHY387">
        <v>-2.5523357999999999E-2</v>
      </c>
      <c r="AHZ387">
        <v>-2.579617E-2</v>
      </c>
      <c r="AIA387">
        <v>-2.6068963000000001E-2</v>
      </c>
      <c r="AIB387">
        <v>-2.6341758E-2</v>
      </c>
      <c r="AIC387">
        <v>-2.6614522000000002E-2</v>
      </c>
      <c r="AID387">
        <v>-2.6887178000000001E-2</v>
      </c>
      <c r="AIE387">
        <v>-2.7159659999999999E-2</v>
      </c>
      <c r="AIF387">
        <v>-2.7431965999999999E-2</v>
      </c>
      <c r="AIG387">
        <v>-2.7704162000000001E-2</v>
      </c>
      <c r="AIH387">
        <v>-2.7976340999999998E-2</v>
      </c>
      <c r="AII387">
        <v>-2.8248576000000001E-2</v>
      </c>
      <c r="AIJ387">
        <v>-2.8520903E-2</v>
      </c>
      <c r="AIK387">
        <v>-2.8793338000000002E-2</v>
      </c>
      <c r="AIL387">
        <v>-2.9065884E-2</v>
      </c>
      <c r="AIM387">
        <v>-2.9338521999999999E-2</v>
      </c>
      <c r="AIN387">
        <v>-2.9611221E-2</v>
      </c>
      <c r="AIO387">
        <v>-2.9883943999999999E-2</v>
      </c>
      <c r="AIP387">
        <v>-3.0156680000000002E-2</v>
      </c>
      <c r="AIQ387">
        <v>-3.0429438E-2</v>
      </c>
      <c r="AIR387">
        <v>-3.0702231999999999E-2</v>
      </c>
      <c r="AIS387">
        <v>-3.0975046999999999E-2</v>
      </c>
      <c r="AIT387">
        <v>-3.1247833999999999E-2</v>
      </c>
      <c r="AIU387">
        <v>-3.1520535000000002E-2</v>
      </c>
      <c r="AIV387">
        <v>-3.1793133000000001E-2</v>
      </c>
      <c r="AIW387">
        <v>-3.2065670999999997E-2</v>
      </c>
      <c r="AIX387">
        <v>-3.2338225999999998E-2</v>
      </c>
      <c r="AIY387">
        <v>-3.2610851000000003E-2</v>
      </c>
      <c r="AIZ387">
        <v>-3.2883542000000002E-2</v>
      </c>
      <c r="AJA387">
        <v>-3.3156243000000002E-2</v>
      </c>
      <c r="AJB387">
        <v>-3.3428881000000001E-2</v>
      </c>
      <c r="AJC387">
        <v>-3.3701404999999997E-2</v>
      </c>
      <c r="AJD387">
        <v>-3.3973796000000001E-2</v>
      </c>
      <c r="AJE387">
        <v>-3.4246071000000003E-2</v>
      </c>
      <c r="AJF387">
        <v>-3.4518264999999999E-2</v>
      </c>
      <c r="AJG387">
        <v>-3.4790425E-2</v>
      </c>
      <c r="AJH387">
        <v>-3.5062580000000003E-2</v>
      </c>
      <c r="AJI387">
        <v>-3.5334715000000003E-2</v>
      </c>
      <c r="AJJ387">
        <v>-3.5606764999999999E-2</v>
      </c>
      <c r="AJK387">
        <v>-3.5878657000000001E-2</v>
      </c>
      <c r="AJL387">
        <v>-3.6150369000000002E-2</v>
      </c>
      <c r="AJM387">
        <v>-3.6421966E-2</v>
      </c>
      <c r="AJN387">
        <v>-3.6693570000000002E-2</v>
      </c>
      <c r="AJO387">
        <v>-3.6965308000000002E-2</v>
      </c>
      <c r="AJP387">
        <v>-3.7237266999999998E-2</v>
      </c>
      <c r="AJQ387">
        <v>-3.7509488000000001E-2</v>
      </c>
      <c r="AJR387">
        <v>-3.7781963000000002E-2</v>
      </c>
      <c r="AJS387">
        <v>-3.8054637000000002E-2</v>
      </c>
      <c r="AJT387">
        <v>-3.8327422E-2</v>
      </c>
      <c r="AJU387">
        <v>-3.8600237000000003E-2</v>
      </c>
      <c r="AJV387">
        <v>-3.8873046000000001E-2</v>
      </c>
      <c r="AJW387">
        <v>-3.9145858999999998E-2</v>
      </c>
      <c r="AJX387">
        <v>-3.9418698000000002E-2</v>
      </c>
      <c r="AJY387">
        <v>-3.9691558000000002E-2</v>
      </c>
      <c r="AJZ387">
        <v>-3.9964399999999997E-2</v>
      </c>
      <c r="AKA387">
        <v>-4.0237163999999999E-2</v>
      </c>
      <c r="AKB387">
        <v>-4.0509800999999998E-2</v>
      </c>
      <c r="AKC387">
        <v>-4.0782280999999997E-2</v>
      </c>
      <c r="AKD387">
        <v>-4.1054584999999998E-2</v>
      </c>
      <c r="AKE387">
        <v>-4.1326718999999998E-2</v>
      </c>
      <c r="AKF387">
        <v>-4.1598726000000003E-2</v>
      </c>
      <c r="AKG387">
        <v>-4.1870693E-2</v>
      </c>
      <c r="AKH387">
        <v>-4.2142718000000003E-2</v>
      </c>
      <c r="AKI387">
        <v>-4.2414863999999997E-2</v>
      </c>
      <c r="AKJ387">
        <v>-4.2687137E-2</v>
      </c>
      <c r="AKK387">
        <v>-4.2959491000000002E-2</v>
      </c>
      <c r="AKL387">
        <v>-4.3231859999999997E-2</v>
      </c>
      <c r="AKM387">
        <v>-4.3504174E-2</v>
      </c>
      <c r="AKN387">
        <v>-4.3776364999999998E-2</v>
      </c>
      <c r="AKO387">
        <v>-4.4048399000000002E-2</v>
      </c>
      <c r="AKP387">
        <v>-4.4320286E-2</v>
      </c>
      <c r="AKQ387">
        <v>-4.4592082999999998E-2</v>
      </c>
      <c r="AKR387">
        <v>-4.4863860999999998E-2</v>
      </c>
      <c r="AKS387">
        <v>-4.5135670000000003E-2</v>
      </c>
      <c r="AKT387">
        <v>-4.5407538999999997E-2</v>
      </c>
      <c r="AKU387">
        <v>-4.5679472999999998E-2</v>
      </c>
      <c r="AKV387">
        <v>-4.5951459E-2</v>
      </c>
      <c r="AKW387">
        <v>-4.6223465999999998E-2</v>
      </c>
      <c r="AKX387">
        <v>-4.6495454999999998E-2</v>
      </c>
      <c r="AKY387">
        <v>-4.6767408000000003E-2</v>
      </c>
      <c r="AKZ387">
        <v>-4.7039340999999998E-2</v>
      </c>
      <c r="ALA387">
        <v>-4.7311296000000003E-2</v>
      </c>
      <c r="ALB387">
        <v>-4.7583315000000001E-2</v>
      </c>
      <c r="ALC387">
        <v>-4.7855396000000001E-2</v>
      </c>
      <c r="ALD387">
        <v>-4.8127492000000001E-2</v>
      </c>
      <c r="ALE387">
        <v>-4.8399515999999997E-2</v>
      </c>
      <c r="ALF387">
        <v>-4.8671348000000003E-2</v>
      </c>
      <c r="ALG387">
        <v>-4.8942833999999998E-2</v>
      </c>
      <c r="ALH387">
        <v>-4.9213732000000003E-2</v>
      </c>
      <c r="ALI387">
        <v>-4.9483632999999999E-2</v>
      </c>
      <c r="ALJ387">
        <v>-4.9751929E-2</v>
      </c>
      <c r="ALK387">
        <v>-5.0017896999999999E-2</v>
      </c>
      <c r="ALL387">
        <v>-5.0280829999999999E-2</v>
      </c>
      <c r="ALM387">
        <v>-5.0540109E-2</v>
      </c>
      <c r="ALN387">
        <v>-5.0795218000000003E-2</v>
      </c>
      <c r="ALO387">
        <v>-5.1045802000000001E-2</v>
      </c>
      <c r="ALP387">
        <v>-5.1291696999999997E-2</v>
      </c>
      <c r="ALQ387">
        <v>-5.1532922000000002E-2</v>
      </c>
      <c r="ALR387">
        <v>-5.1769572999999999E-2</v>
      </c>
      <c r="ALS387">
        <v>-5.2001727999999997E-2</v>
      </c>
      <c r="ALT387">
        <v>-5.2229428000000001E-2</v>
      </c>
      <c r="ALU387">
        <v>-5.2452682E-2</v>
      </c>
      <c r="ALV387">
        <v>-5.2671486000000003E-2</v>
      </c>
      <c r="ALW387">
        <v>-5.2885831000000001E-2</v>
      </c>
      <c r="ALX387">
        <v>-5.3095717000000001E-2</v>
      </c>
      <c r="ALY387">
        <v>-5.3301175999999999E-2</v>
      </c>
      <c r="ALZ387">
        <v>-5.3502294999999998E-2</v>
      </c>
      <c r="AMA387">
        <v>-5.3699182999999998E-2</v>
      </c>
      <c r="AMB387">
        <v>-5.3891854000000003E-2</v>
      </c>
      <c r="AMC387">
        <v>-5.4080134000000002E-2</v>
      </c>
      <c r="AMD387">
        <v>-5.4263284000000002E-2</v>
      </c>
      <c r="AME387">
        <v>-5.4438312000000003E-2</v>
      </c>
      <c r="AMF387">
        <v>-5.4598293999999999E-2</v>
      </c>
      <c r="AMG387">
        <v>-5.4732339999999997E-2</v>
      </c>
      <c r="AMH387">
        <v>-5.4828334999999999E-2</v>
      </c>
      <c r="AMI387">
        <v>-5.4876701999999999E-2</v>
      </c>
      <c r="AMJ387">
        <v>-5.4871788999999997E-2</v>
      </c>
      <c r="AMK387">
        <v>-5.4812299000000002E-2</v>
      </c>
      <c r="AML387">
        <v>-5.4701905000000002E-2</v>
      </c>
      <c r="AMM387">
        <v>-5.4549500000000001E-2</v>
      </c>
      <c r="AMN387">
        <v>-5.4367790999999999E-2</v>
      </c>
      <c r="AMO387">
        <v>-5.4169252000000001E-2</v>
      </c>
    </row>
    <row r="388" spans="1:1029">
      <c r="A388">
        <f t="shared" ref="A388:A401" si="6">A387+1</f>
        <v>387</v>
      </c>
      <c r="B388">
        <v>70</v>
      </c>
      <c r="C388">
        <v>56160</v>
      </c>
      <c r="D388" t="s">
        <v>10</v>
      </c>
      <c r="E388" t="s">
        <v>6</v>
      </c>
      <c r="F388">
        <v>-2.1884840999999999E-2</v>
      </c>
      <c r="G388">
        <v>-2.1385728999999999E-2</v>
      </c>
      <c r="H388">
        <v>-2.0890254E-2</v>
      </c>
      <c r="I388">
        <v>-2.0396369000000001E-2</v>
      </c>
      <c r="J388">
        <v>-1.9902092E-2</v>
      </c>
      <c r="K388">
        <v>-1.9408357000000001E-2</v>
      </c>
      <c r="L388">
        <v>-1.8915085000000002E-2</v>
      </c>
      <c r="M388">
        <v>-1.8420559E-2</v>
      </c>
      <c r="N388">
        <v>-1.7926246E-2</v>
      </c>
      <c r="O388">
        <v>-1.7432630000000001E-2</v>
      </c>
      <c r="P388">
        <v>-1.6938953E-2</v>
      </c>
      <c r="Q388">
        <v>-1.6445634000000001E-2</v>
      </c>
      <c r="R388">
        <v>-1.5953386E-2</v>
      </c>
      <c r="S388">
        <v>-1.5461363000000001E-2</v>
      </c>
      <c r="T388">
        <v>-1.4969283E-2</v>
      </c>
      <c r="U388">
        <v>-1.4476299999999999E-2</v>
      </c>
      <c r="V388">
        <v>-1.3983041E-2</v>
      </c>
      <c r="W388">
        <v>-1.3491417E-2</v>
      </c>
      <c r="X388">
        <v>-1.3000065E-2</v>
      </c>
      <c r="Y388">
        <v>-1.2507347E-2</v>
      </c>
      <c r="Z388">
        <v>-1.2014339000000001E-2</v>
      </c>
      <c r="AA388">
        <v>-1.15218E-2</v>
      </c>
      <c r="AB388">
        <v>-1.1029694E-2</v>
      </c>
      <c r="AC388">
        <v>-1.0538168000000001E-2</v>
      </c>
      <c r="AD388">
        <v>-1.0046767E-2</v>
      </c>
      <c r="AE388">
        <v>-9.5554230000000004E-3</v>
      </c>
      <c r="AF388">
        <v>-9.0644000000000002E-3</v>
      </c>
      <c r="AG388">
        <v>-8.574412E-3</v>
      </c>
      <c r="AH388">
        <v>-8.0839169999999995E-3</v>
      </c>
      <c r="AI388">
        <v>-7.5925719999999997E-3</v>
      </c>
      <c r="AJ388">
        <v>-7.1016200000000003E-3</v>
      </c>
      <c r="AK388">
        <v>-6.6114260000000001E-3</v>
      </c>
      <c r="AL388">
        <v>-6.1215569999999997E-3</v>
      </c>
      <c r="AM388">
        <v>-5.6325769999999997E-3</v>
      </c>
      <c r="AN388">
        <v>-5.1438229999999996E-3</v>
      </c>
      <c r="AO388">
        <v>-4.6535539999999999E-3</v>
      </c>
      <c r="AP388">
        <v>-4.1632539999999999E-3</v>
      </c>
      <c r="AQ388">
        <v>-3.6730310000000002E-3</v>
      </c>
      <c r="AR388">
        <v>-3.1820339999999998E-3</v>
      </c>
      <c r="AS388">
        <v>-2.6916459999999998E-3</v>
      </c>
      <c r="AT388">
        <v>-2.2025320000000001E-3</v>
      </c>
      <c r="AU388">
        <v>-1.7127920000000001E-3</v>
      </c>
      <c r="AV388">
        <v>-1.221268E-3</v>
      </c>
      <c r="AW388">
        <v>-7.3023599999999999E-4</v>
      </c>
      <c r="AX388">
        <v>-2.41365E-4</v>
      </c>
      <c r="AY388">
        <v>2.47221E-4</v>
      </c>
      <c r="AZ388">
        <v>7.3624400000000005E-4</v>
      </c>
      <c r="BA388">
        <v>1.2249260000000001E-3</v>
      </c>
      <c r="BB388">
        <v>1.7140090000000001E-3</v>
      </c>
      <c r="BC388">
        <v>2.2020579999999998E-3</v>
      </c>
      <c r="BD388">
        <v>2.6889610000000001E-3</v>
      </c>
      <c r="BE388">
        <v>3.176435E-3</v>
      </c>
      <c r="BF388">
        <v>3.66396E-3</v>
      </c>
      <c r="BG388">
        <v>4.1521559999999997E-3</v>
      </c>
      <c r="BH388">
        <v>4.6409140000000003E-3</v>
      </c>
      <c r="BI388">
        <v>5.1294799999999996E-3</v>
      </c>
      <c r="BJ388">
        <v>5.6182819999999996E-3</v>
      </c>
      <c r="BK388">
        <v>6.1066389999999996E-3</v>
      </c>
      <c r="BL388">
        <v>6.594473E-3</v>
      </c>
      <c r="BM388">
        <v>7.0824E-3</v>
      </c>
      <c r="BN388">
        <v>7.569175E-3</v>
      </c>
      <c r="BO388">
        <v>8.0555660000000001E-3</v>
      </c>
      <c r="BP388">
        <v>8.5420540000000003E-3</v>
      </c>
      <c r="BQ388">
        <v>9.0290679999999995E-3</v>
      </c>
      <c r="BR388">
        <v>9.5172989999999999E-3</v>
      </c>
      <c r="BS388">
        <v>1.0005549000000001E-2</v>
      </c>
      <c r="BT388">
        <v>1.0494254E-2</v>
      </c>
      <c r="BU388">
        <v>1.0982512999999999E-2</v>
      </c>
      <c r="BV388">
        <v>1.1469836000000001E-2</v>
      </c>
      <c r="BW388">
        <v>1.1957156E-2</v>
      </c>
      <c r="BX388">
        <v>1.2445372E-2</v>
      </c>
      <c r="BY388">
        <v>1.293366E-2</v>
      </c>
      <c r="BZ388">
        <v>1.34211E-2</v>
      </c>
      <c r="CA388">
        <v>1.3908059E-2</v>
      </c>
      <c r="CB388">
        <v>1.4395108E-2</v>
      </c>
      <c r="CC388">
        <v>1.4882408999999999E-2</v>
      </c>
      <c r="CD388">
        <v>1.5370633999999999E-2</v>
      </c>
      <c r="CE388">
        <v>1.5858766E-2</v>
      </c>
      <c r="CF388">
        <v>1.6345673000000002E-2</v>
      </c>
      <c r="CG388">
        <v>1.6831947999999999E-2</v>
      </c>
      <c r="CH388">
        <v>1.7316818000000001E-2</v>
      </c>
      <c r="CI388">
        <v>1.7801806999999999E-2</v>
      </c>
      <c r="CJ388">
        <v>1.8287681E-2</v>
      </c>
      <c r="CK388">
        <v>1.8773278000000001E-2</v>
      </c>
      <c r="CL388">
        <v>1.9259087000000001E-2</v>
      </c>
      <c r="CM388">
        <v>1.9745924000000002E-2</v>
      </c>
      <c r="CN388">
        <v>2.0232876E-2</v>
      </c>
      <c r="CO388">
        <v>2.0718909000000001E-2</v>
      </c>
      <c r="CP388">
        <v>2.1204553000000001E-2</v>
      </c>
      <c r="CQ388">
        <v>2.169045E-2</v>
      </c>
      <c r="CR388">
        <v>2.2176213E-2</v>
      </c>
      <c r="CS388">
        <v>2.2662241E-2</v>
      </c>
      <c r="CT388">
        <v>2.3148315999999999E-2</v>
      </c>
      <c r="CU388">
        <v>2.3633960999999998E-2</v>
      </c>
      <c r="CV388">
        <v>2.4116647000000001E-2</v>
      </c>
      <c r="CW388">
        <v>2.4586446000000001E-2</v>
      </c>
      <c r="CX388">
        <v>2.5031312999999999E-2</v>
      </c>
      <c r="CY388">
        <v>2.5442484000000001E-2</v>
      </c>
      <c r="CZ388">
        <v>2.580199E-2</v>
      </c>
      <c r="DA388">
        <v>2.6107829999999999E-2</v>
      </c>
      <c r="DB388">
        <v>2.6368961999999999E-2</v>
      </c>
      <c r="DC388">
        <v>2.6583532999999999E-2</v>
      </c>
      <c r="DD388">
        <v>2.6772035999999999E-2</v>
      </c>
      <c r="DE388">
        <v>2.6948950999999999E-2</v>
      </c>
      <c r="DF388">
        <v>2.7116762999999999E-2</v>
      </c>
      <c r="DG388">
        <v>2.7287505E-2</v>
      </c>
      <c r="DH388">
        <v>2.7461076000000001E-2</v>
      </c>
      <c r="DI388">
        <v>2.7632541E-2</v>
      </c>
      <c r="DJ388">
        <v>2.7805321000000001E-2</v>
      </c>
      <c r="DK388">
        <v>2.7979598000000001E-2</v>
      </c>
      <c r="DL388">
        <v>2.8151527999999999E-2</v>
      </c>
      <c r="DM388">
        <v>2.8323421000000001E-2</v>
      </c>
      <c r="DN388">
        <v>2.8495697E-2</v>
      </c>
      <c r="DO388">
        <v>2.8667182999999999E-2</v>
      </c>
      <c r="DP388">
        <v>2.8839584000000001E-2</v>
      </c>
      <c r="DQ388">
        <v>2.9013098000000001E-2</v>
      </c>
      <c r="DR388">
        <v>2.9186375000000001E-2</v>
      </c>
      <c r="DS388">
        <v>2.9359456999999999E-2</v>
      </c>
      <c r="DT388">
        <v>2.9532824999999999E-2</v>
      </c>
      <c r="DU388">
        <v>2.9706347000000001E-2</v>
      </c>
      <c r="DV388">
        <v>2.9880367000000001E-2</v>
      </c>
      <c r="DW388">
        <v>3.0054667E-2</v>
      </c>
      <c r="DX388">
        <v>3.0229128000000001E-2</v>
      </c>
      <c r="DY388">
        <v>3.0403073999999999E-2</v>
      </c>
      <c r="DZ388">
        <v>3.0577523999999998E-2</v>
      </c>
      <c r="EA388">
        <v>3.0751748999999998E-2</v>
      </c>
      <c r="EB388">
        <v>3.0925475000000001E-2</v>
      </c>
      <c r="EC388">
        <v>3.1098698000000001E-2</v>
      </c>
      <c r="ED388">
        <v>3.1271271000000003E-2</v>
      </c>
      <c r="EE388">
        <v>3.1443745000000002E-2</v>
      </c>
      <c r="EF388">
        <v>3.1616846999999997E-2</v>
      </c>
      <c r="EG388">
        <v>3.1790389000000002E-2</v>
      </c>
      <c r="EH388">
        <v>3.1963341999999999E-2</v>
      </c>
      <c r="EI388">
        <v>3.2136626000000001E-2</v>
      </c>
      <c r="EJ388">
        <v>3.2309963999999997E-2</v>
      </c>
      <c r="EK388">
        <v>3.2482497999999999E-2</v>
      </c>
      <c r="EL388">
        <v>3.2655345000000002E-2</v>
      </c>
      <c r="EM388">
        <v>3.2828517000000002E-2</v>
      </c>
      <c r="EN388">
        <v>3.3001241000000001E-2</v>
      </c>
      <c r="EO388">
        <v>3.3175027000000003E-2</v>
      </c>
      <c r="EP388">
        <v>3.3349829999999997E-2</v>
      </c>
      <c r="EQ388">
        <v>3.3524853E-2</v>
      </c>
      <c r="ER388">
        <v>3.3699344999999999E-2</v>
      </c>
      <c r="ES388">
        <v>3.3873196000000001E-2</v>
      </c>
      <c r="ET388">
        <v>3.4047003999999999E-2</v>
      </c>
      <c r="EU388">
        <v>3.4219615000000002E-2</v>
      </c>
      <c r="EV388">
        <v>3.4392908E-2</v>
      </c>
      <c r="EW388">
        <v>3.4566815000000001E-2</v>
      </c>
      <c r="EX388">
        <v>3.4739513999999999E-2</v>
      </c>
      <c r="EY388">
        <v>3.4912085000000002E-2</v>
      </c>
      <c r="EZ388">
        <v>3.5084813999999999E-2</v>
      </c>
      <c r="FA388">
        <v>3.5256939000000001E-2</v>
      </c>
      <c r="FB388">
        <v>3.5428704999999998E-2</v>
      </c>
      <c r="FC388">
        <v>3.5601202999999998E-2</v>
      </c>
      <c r="FD388">
        <v>3.5774301000000001E-2</v>
      </c>
      <c r="FE388">
        <v>3.5947795999999997E-2</v>
      </c>
      <c r="FF388">
        <v>3.6121685000000001E-2</v>
      </c>
      <c r="FG388">
        <v>3.6295900999999998E-2</v>
      </c>
      <c r="FH388">
        <v>3.6469974000000002E-2</v>
      </c>
      <c r="FI388">
        <v>3.6643625999999999E-2</v>
      </c>
      <c r="FJ388">
        <v>3.6817761999999997E-2</v>
      </c>
      <c r="FK388">
        <v>3.6991401E-2</v>
      </c>
      <c r="FL388">
        <v>3.7164679999999999E-2</v>
      </c>
      <c r="FM388">
        <v>3.7339078999999997E-2</v>
      </c>
      <c r="FN388">
        <v>3.7512859000000003E-2</v>
      </c>
      <c r="FO388">
        <v>3.7685550999999998E-2</v>
      </c>
      <c r="FP388">
        <v>3.7858555000000002E-2</v>
      </c>
      <c r="FQ388">
        <v>3.8032009999999998E-2</v>
      </c>
      <c r="FR388">
        <v>3.8205395000000003E-2</v>
      </c>
      <c r="FS388">
        <v>3.8378218999999998E-2</v>
      </c>
      <c r="FT388">
        <v>3.8550604000000002E-2</v>
      </c>
      <c r="FU388">
        <v>3.8724421000000002E-2</v>
      </c>
      <c r="FV388">
        <v>3.8899281000000001E-2</v>
      </c>
      <c r="FW388">
        <v>3.9072234999999997E-2</v>
      </c>
      <c r="FX388">
        <v>3.9244058999999998E-2</v>
      </c>
      <c r="FY388">
        <v>3.9417331E-2</v>
      </c>
      <c r="FZ388">
        <v>3.9590689999999998E-2</v>
      </c>
      <c r="GA388">
        <v>3.9764207000000003E-2</v>
      </c>
      <c r="GB388">
        <v>3.9938610999999999E-2</v>
      </c>
      <c r="GC388">
        <v>4.0113032E-2</v>
      </c>
      <c r="GD388">
        <v>4.0286300999999997E-2</v>
      </c>
      <c r="GE388">
        <v>4.0459172000000002E-2</v>
      </c>
      <c r="GF388">
        <v>4.0632372999999999E-2</v>
      </c>
      <c r="GG388">
        <v>4.0805604000000002E-2</v>
      </c>
      <c r="GH388">
        <v>4.0978598999999997E-2</v>
      </c>
      <c r="GI388">
        <v>4.115133E-2</v>
      </c>
      <c r="GJ388">
        <v>4.1325144000000001E-2</v>
      </c>
      <c r="GK388">
        <v>4.1499558999999998E-2</v>
      </c>
      <c r="GL388">
        <v>4.167365E-2</v>
      </c>
      <c r="GM388">
        <v>4.1847697000000003E-2</v>
      </c>
      <c r="GN388">
        <v>4.2020713000000001E-2</v>
      </c>
      <c r="GO388">
        <v>4.2192955999999997E-2</v>
      </c>
      <c r="GP388">
        <v>4.2365958000000002E-2</v>
      </c>
      <c r="GQ388">
        <v>4.2538957000000002E-2</v>
      </c>
      <c r="GR388">
        <v>4.2712067999999999E-2</v>
      </c>
      <c r="GS388">
        <v>4.2886496000000003E-2</v>
      </c>
      <c r="GT388">
        <v>4.3061645000000003E-2</v>
      </c>
      <c r="GU388">
        <v>4.3231918000000001E-2</v>
      </c>
      <c r="GV388">
        <v>4.3385453999999997E-2</v>
      </c>
      <c r="GW388">
        <v>4.3507928000000001E-2</v>
      </c>
      <c r="GX388">
        <v>4.3581223000000002E-2</v>
      </c>
      <c r="GY388">
        <v>4.3599006000000003E-2</v>
      </c>
      <c r="GZ388">
        <v>4.3569330000000003E-2</v>
      </c>
      <c r="HA388">
        <v>4.3493143999999997E-2</v>
      </c>
      <c r="HB388">
        <v>4.3379512000000002E-2</v>
      </c>
      <c r="HC388">
        <v>4.3249018E-2</v>
      </c>
      <c r="HD388">
        <v>4.3114788000000001E-2</v>
      </c>
      <c r="HE388">
        <v>4.2981763999999999E-2</v>
      </c>
      <c r="HF388">
        <v>4.2849598000000003E-2</v>
      </c>
      <c r="HG388">
        <v>4.2717722E-2</v>
      </c>
      <c r="HH388">
        <v>4.2587170000000001E-2</v>
      </c>
      <c r="HI388">
        <v>4.2456376999999997E-2</v>
      </c>
      <c r="HJ388">
        <v>4.2324234000000002E-2</v>
      </c>
      <c r="HK388">
        <v>4.2193245999999997E-2</v>
      </c>
      <c r="HL388">
        <v>4.2063987999999997E-2</v>
      </c>
      <c r="HM388">
        <v>4.1935143000000001E-2</v>
      </c>
      <c r="HN388">
        <v>4.1806121000000002E-2</v>
      </c>
      <c r="HO388">
        <v>4.1676398000000003E-2</v>
      </c>
      <c r="HP388">
        <v>4.1547272000000003E-2</v>
      </c>
      <c r="HQ388">
        <v>4.1419536999999999E-2</v>
      </c>
      <c r="HR388">
        <v>4.1291639999999998E-2</v>
      </c>
      <c r="HS388">
        <v>4.1163803999999998E-2</v>
      </c>
      <c r="HT388">
        <v>4.1035146000000002E-2</v>
      </c>
      <c r="HU388">
        <v>4.0906035E-2</v>
      </c>
      <c r="HV388">
        <v>4.0777404000000003E-2</v>
      </c>
      <c r="HW388">
        <v>4.0648500999999997E-2</v>
      </c>
      <c r="HX388">
        <v>4.0520254999999998E-2</v>
      </c>
      <c r="HY388">
        <v>4.0392144999999997E-2</v>
      </c>
      <c r="HZ388">
        <v>4.0264174999999999E-2</v>
      </c>
      <c r="IA388">
        <v>4.0135733999999999E-2</v>
      </c>
      <c r="IB388">
        <v>4.0006953999999997E-2</v>
      </c>
      <c r="IC388">
        <v>3.9878658999999997E-2</v>
      </c>
      <c r="ID388">
        <v>3.9749868000000001E-2</v>
      </c>
      <c r="IE388">
        <v>3.9621467E-2</v>
      </c>
      <c r="IF388">
        <v>3.9493539000000001E-2</v>
      </c>
      <c r="IG388">
        <v>3.9365050999999998E-2</v>
      </c>
      <c r="IH388">
        <v>3.9236948000000001E-2</v>
      </c>
      <c r="II388">
        <v>3.9109162000000003E-2</v>
      </c>
      <c r="IJ388">
        <v>3.8981028000000001E-2</v>
      </c>
      <c r="IK388">
        <v>3.8852904000000001E-2</v>
      </c>
      <c r="IL388">
        <v>3.8725374E-2</v>
      </c>
      <c r="IM388">
        <v>3.8598276000000001E-2</v>
      </c>
      <c r="IN388">
        <v>3.8471173999999997E-2</v>
      </c>
      <c r="IO388">
        <v>3.8345043000000002E-2</v>
      </c>
      <c r="IP388">
        <v>3.8219738000000003E-2</v>
      </c>
      <c r="IQ388">
        <v>3.8093802000000003E-2</v>
      </c>
      <c r="IR388">
        <v>3.7966959000000002E-2</v>
      </c>
      <c r="IS388">
        <v>3.7840442000000002E-2</v>
      </c>
      <c r="IT388">
        <v>3.7713902000000001E-2</v>
      </c>
      <c r="IU388">
        <v>3.7586843000000002E-2</v>
      </c>
      <c r="IV388">
        <v>3.7459267999999997E-2</v>
      </c>
      <c r="IW388">
        <v>3.7332243000000001E-2</v>
      </c>
      <c r="IX388">
        <v>3.7206617999999997E-2</v>
      </c>
      <c r="IY388">
        <v>3.7079901999999998E-2</v>
      </c>
      <c r="IZ388">
        <v>3.6951736999999998E-2</v>
      </c>
      <c r="JA388">
        <v>3.6824197000000003E-2</v>
      </c>
      <c r="JB388">
        <v>3.6697241999999998E-2</v>
      </c>
      <c r="JC388">
        <v>3.6570643E-2</v>
      </c>
      <c r="JD388">
        <v>3.6444720999999999E-2</v>
      </c>
      <c r="JE388">
        <v>3.6319288999999998E-2</v>
      </c>
      <c r="JF388">
        <v>3.6193017000000001E-2</v>
      </c>
      <c r="JG388">
        <v>3.6065396E-2</v>
      </c>
      <c r="JH388">
        <v>3.5938074E-2</v>
      </c>
      <c r="JI388">
        <v>3.5811162000000001E-2</v>
      </c>
      <c r="JJ388">
        <v>3.5684676999999998E-2</v>
      </c>
      <c r="JK388">
        <v>3.5558423999999998E-2</v>
      </c>
      <c r="JL388">
        <v>3.5431853999999999E-2</v>
      </c>
      <c r="JM388">
        <v>3.5304698000000002E-2</v>
      </c>
      <c r="JN388">
        <v>3.5177234000000002E-2</v>
      </c>
      <c r="JO388">
        <v>3.5049601E-2</v>
      </c>
      <c r="JP388">
        <v>3.4922618000000002E-2</v>
      </c>
      <c r="JQ388">
        <v>3.4796592000000001E-2</v>
      </c>
      <c r="JR388">
        <v>3.4671068999999999E-2</v>
      </c>
      <c r="JS388">
        <v>3.4545407E-2</v>
      </c>
      <c r="JT388">
        <v>3.4419589E-2</v>
      </c>
      <c r="JU388">
        <v>3.4294059000000002E-2</v>
      </c>
      <c r="JV388">
        <v>3.4167782000000001E-2</v>
      </c>
      <c r="JW388">
        <v>3.4041641999999997E-2</v>
      </c>
      <c r="JX388">
        <v>3.3915989000000001E-2</v>
      </c>
      <c r="JY388">
        <v>3.3791132000000002E-2</v>
      </c>
      <c r="JZ388">
        <v>3.3667107000000002E-2</v>
      </c>
      <c r="KA388">
        <v>3.3542303000000002E-2</v>
      </c>
      <c r="KB388">
        <v>3.3416252E-2</v>
      </c>
      <c r="KC388">
        <v>3.3289471000000001E-2</v>
      </c>
      <c r="KD388">
        <v>3.3162599000000001E-2</v>
      </c>
      <c r="KE388">
        <v>3.3036434000000003E-2</v>
      </c>
      <c r="KF388">
        <v>3.2911358000000002E-2</v>
      </c>
      <c r="KG388">
        <v>3.2786458999999997E-2</v>
      </c>
      <c r="KH388">
        <v>3.2661699000000002E-2</v>
      </c>
      <c r="KI388">
        <v>3.2537091999999997E-2</v>
      </c>
      <c r="KJ388">
        <v>3.2412073E-2</v>
      </c>
      <c r="KK388">
        <v>3.2286693999999998E-2</v>
      </c>
      <c r="KL388">
        <v>3.2161312999999997E-2</v>
      </c>
      <c r="KM388">
        <v>3.2036014000000002E-2</v>
      </c>
      <c r="KN388">
        <v>3.191095E-2</v>
      </c>
      <c r="KO388">
        <v>3.1785928999999997E-2</v>
      </c>
      <c r="KP388">
        <v>3.1660919000000003E-2</v>
      </c>
      <c r="KQ388">
        <v>3.1536264000000001E-2</v>
      </c>
      <c r="KR388">
        <v>3.1411993999999999E-2</v>
      </c>
      <c r="KS388">
        <v>3.1287373E-2</v>
      </c>
      <c r="KT388">
        <v>3.1161988000000002E-2</v>
      </c>
      <c r="KU388">
        <v>3.1037118999999998E-2</v>
      </c>
      <c r="KV388">
        <v>3.0912621000000001E-2</v>
      </c>
      <c r="KW388">
        <v>3.0787480999999998E-2</v>
      </c>
      <c r="KX388">
        <v>3.0661750000000002E-2</v>
      </c>
      <c r="KY388">
        <v>3.0535895E-2</v>
      </c>
      <c r="KZ388">
        <v>3.0410077000000001E-2</v>
      </c>
      <c r="LA388">
        <v>3.0284206000000001E-2</v>
      </c>
      <c r="LB388">
        <v>3.0158213E-2</v>
      </c>
      <c r="LC388">
        <v>3.0032270999999999E-2</v>
      </c>
      <c r="LD388">
        <v>2.9906743E-2</v>
      </c>
      <c r="LE388">
        <v>2.9781882999999999E-2</v>
      </c>
      <c r="LF388">
        <v>2.9656648000000001E-2</v>
      </c>
      <c r="LG388">
        <v>2.9531049E-2</v>
      </c>
      <c r="LH388">
        <v>2.9406219000000001E-2</v>
      </c>
      <c r="LI388">
        <v>2.9281967999999998E-2</v>
      </c>
      <c r="LJ388">
        <v>2.9157868E-2</v>
      </c>
      <c r="LK388">
        <v>2.9033125999999999E-2</v>
      </c>
      <c r="LL388">
        <v>2.8908447E-2</v>
      </c>
      <c r="LM388">
        <v>2.8784968000000001E-2</v>
      </c>
      <c r="LN388">
        <v>2.8661892000000001E-2</v>
      </c>
      <c r="LO388">
        <v>2.8538587000000001E-2</v>
      </c>
      <c r="LP388">
        <v>2.8414762E-2</v>
      </c>
      <c r="LQ388">
        <v>2.8290558E-2</v>
      </c>
      <c r="LR388">
        <v>2.8167159000000001E-2</v>
      </c>
      <c r="LS388">
        <v>2.8043038999999999E-2</v>
      </c>
      <c r="LT388">
        <v>2.791737E-2</v>
      </c>
      <c r="LU388">
        <v>2.7792694999999999E-2</v>
      </c>
      <c r="LV388">
        <v>2.7668221999999999E-2</v>
      </c>
      <c r="LW388">
        <v>2.7543232000000001E-2</v>
      </c>
      <c r="LX388">
        <v>2.7419237999999999E-2</v>
      </c>
      <c r="LY388">
        <v>2.7294998000000001E-2</v>
      </c>
      <c r="LZ388">
        <v>2.7170587E-2</v>
      </c>
      <c r="MA388">
        <v>2.7046476999999999E-2</v>
      </c>
      <c r="MB388">
        <v>2.6923132999999998E-2</v>
      </c>
      <c r="MC388">
        <v>2.6800121999999999E-2</v>
      </c>
      <c r="MD388">
        <v>2.6676409000000002E-2</v>
      </c>
      <c r="ME388">
        <v>2.6552330999999998E-2</v>
      </c>
      <c r="MF388">
        <v>2.6427915E-2</v>
      </c>
      <c r="MG388">
        <v>2.6304493000000002E-2</v>
      </c>
      <c r="MH388">
        <v>2.6180856999999998E-2</v>
      </c>
      <c r="MI388">
        <v>2.6056066999999999E-2</v>
      </c>
      <c r="MJ388">
        <v>2.5930887999999999E-2</v>
      </c>
      <c r="MK388">
        <v>2.5806264999999998E-2</v>
      </c>
      <c r="ML388">
        <v>2.5683108999999999E-2</v>
      </c>
      <c r="MM388">
        <v>2.5559417000000001E-2</v>
      </c>
      <c r="MN388">
        <v>2.5434747000000001E-2</v>
      </c>
      <c r="MO388">
        <v>2.5310183E-2</v>
      </c>
      <c r="MP388">
        <v>2.5185279000000001E-2</v>
      </c>
      <c r="MQ388">
        <v>2.5061205999999999E-2</v>
      </c>
      <c r="MR388">
        <v>2.4937785000000001E-2</v>
      </c>
      <c r="MS388">
        <v>2.4813241999999999E-2</v>
      </c>
      <c r="MT388">
        <v>2.4688485999999999E-2</v>
      </c>
      <c r="MU388">
        <v>2.4564829999999999E-2</v>
      </c>
      <c r="MV388">
        <v>2.4441332E-2</v>
      </c>
      <c r="MW388">
        <v>2.4317462000000001E-2</v>
      </c>
      <c r="MX388">
        <v>2.4193539999999999E-2</v>
      </c>
      <c r="MY388">
        <v>2.4068597000000001E-2</v>
      </c>
      <c r="MZ388">
        <v>2.3943625999999999E-2</v>
      </c>
      <c r="NA388">
        <v>2.3819481E-2</v>
      </c>
      <c r="NB388">
        <v>2.3695693E-2</v>
      </c>
      <c r="NC388">
        <v>2.3571109E-2</v>
      </c>
      <c r="ND388">
        <v>2.3445730000000001E-2</v>
      </c>
      <c r="NE388">
        <v>2.3321173000000001E-2</v>
      </c>
      <c r="NF388">
        <v>2.3198144E-2</v>
      </c>
      <c r="NG388">
        <v>2.3076047999999998E-2</v>
      </c>
      <c r="NH388">
        <v>2.2953682999999999E-2</v>
      </c>
      <c r="NI388">
        <v>2.282994E-2</v>
      </c>
      <c r="NJ388">
        <v>2.2705803E-2</v>
      </c>
      <c r="NK388">
        <v>2.2582429000000001E-2</v>
      </c>
      <c r="NL388">
        <v>2.2458642000000001E-2</v>
      </c>
      <c r="NM388">
        <v>2.2334502999999999E-2</v>
      </c>
      <c r="NN388">
        <v>2.2210974000000001E-2</v>
      </c>
      <c r="NO388">
        <v>2.2087967E-2</v>
      </c>
      <c r="NP388">
        <v>2.1964659000000001E-2</v>
      </c>
      <c r="NQ388">
        <v>2.1840734000000001E-2</v>
      </c>
      <c r="NR388">
        <v>2.1716470000000002E-2</v>
      </c>
      <c r="NS388">
        <v>2.1592469E-2</v>
      </c>
      <c r="NT388">
        <v>2.1468109999999999E-2</v>
      </c>
      <c r="NU388">
        <v>2.1343122999999999E-2</v>
      </c>
      <c r="NV388">
        <v>2.1219049E-2</v>
      </c>
      <c r="NW388">
        <v>2.1095632E-2</v>
      </c>
      <c r="NX388">
        <v>2.0971716000000001E-2</v>
      </c>
      <c r="NY388">
        <v>2.0848545999999999E-2</v>
      </c>
      <c r="NZ388">
        <v>2.0726133000000001E-2</v>
      </c>
      <c r="OA388">
        <v>2.0602452E-2</v>
      </c>
      <c r="OB388">
        <v>2.0478850999999999E-2</v>
      </c>
      <c r="OC388">
        <v>2.0356303999999999E-2</v>
      </c>
      <c r="OD388">
        <v>2.0233073000000001E-2</v>
      </c>
      <c r="OE388">
        <v>2.0108544999999999E-2</v>
      </c>
      <c r="OF388">
        <v>1.998316E-2</v>
      </c>
      <c r="OG388">
        <v>1.9858958999999999E-2</v>
      </c>
      <c r="OH388">
        <v>1.9736103000000001E-2</v>
      </c>
      <c r="OI388">
        <v>1.9613479999999999E-2</v>
      </c>
      <c r="OJ388">
        <v>1.9490257E-2</v>
      </c>
      <c r="OK388">
        <v>1.9366059000000001E-2</v>
      </c>
      <c r="OL388">
        <v>1.9242068000000001E-2</v>
      </c>
      <c r="OM388">
        <v>1.9117876999999998E-2</v>
      </c>
      <c r="ON388">
        <v>1.8993640999999999E-2</v>
      </c>
      <c r="OO388">
        <v>1.8870070999999999E-2</v>
      </c>
      <c r="OP388">
        <v>1.8746432E-2</v>
      </c>
      <c r="OQ388">
        <v>1.8622329E-2</v>
      </c>
      <c r="OR388">
        <v>1.849864E-2</v>
      </c>
      <c r="OS388">
        <v>1.8375734000000001E-2</v>
      </c>
      <c r="OT388">
        <v>1.8252877000000001E-2</v>
      </c>
      <c r="OU388">
        <v>1.8129486E-2</v>
      </c>
      <c r="OV388">
        <v>1.8005838999999999E-2</v>
      </c>
      <c r="OW388">
        <v>1.7883499000000001E-2</v>
      </c>
      <c r="OX388">
        <v>1.7761471000000001E-2</v>
      </c>
      <c r="OY388">
        <v>1.7638790000000001E-2</v>
      </c>
      <c r="OZ388">
        <v>1.7515519E-2</v>
      </c>
      <c r="PA388">
        <v>1.7391663000000002E-2</v>
      </c>
      <c r="PB388">
        <v>1.7267785000000001E-2</v>
      </c>
      <c r="PC388">
        <v>1.7144552E-2</v>
      </c>
      <c r="PD388">
        <v>1.7021611999999998E-2</v>
      </c>
      <c r="PE388">
        <v>1.6897605999999999E-2</v>
      </c>
      <c r="PF388">
        <v>1.6773535999999999E-2</v>
      </c>
      <c r="PG388">
        <v>1.6649262000000001E-2</v>
      </c>
      <c r="PH388">
        <v>1.6526032E-2</v>
      </c>
      <c r="PI388">
        <v>1.6403718000000001E-2</v>
      </c>
      <c r="PJ388">
        <v>1.6280906000000001E-2</v>
      </c>
      <c r="PK388">
        <v>1.6158723999999999E-2</v>
      </c>
      <c r="PL388">
        <v>1.6036018999999999E-2</v>
      </c>
      <c r="PM388">
        <v>1.5912152999999998E-2</v>
      </c>
      <c r="PN388">
        <v>1.578823E-2</v>
      </c>
      <c r="PO388">
        <v>1.5665624E-2</v>
      </c>
      <c r="PP388">
        <v>1.5543202000000001E-2</v>
      </c>
      <c r="PQ388">
        <v>1.5420680000000001E-2</v>
      </c>
      <c r="PR388">
        <v>1.5298554000000001E-2</v>
      </c>
      <c r="PS388">
        <v>1.5176113E-2</v>
      </c>
      <c r="PT388">
        <v>1.5052713000000001E-2</v>
      </c>
      <c r="PU388">
        <v>1.4929003E-2</v>
      </c>
      <c r="PV388">
        <v>1.4806430000000001E-2</v>
      </c>
      <c r="PW388">
        <v>1.4683768999999999E-2</v>
      </c>
      <c r="PX388">
        <v>1.456177E-2</v>
      </c>
      <c r="PY388">
        <v>1.4440583E-2</v>
      </c>
      <c r="PZ388">
        <v>1.4317852000000001E-2</v>
      </c>
      <c r="QA388">
        <v>1.4194462999999999E-2</v>
      </c>
      <c r="QB388">
        <v>1.4071884E-2</v>
      </c>
      <c r="QC388">
        <v>1.3948978000000001E-2</v>
      </c>
      <c r="QD388">
        <v>1.382516E-2</v>
      </c>
      <c r="QE388">
        <v>1.3700814E-2</v>
      </c>
      <c r="QF388">
        <v>1.3576895E-2</v>
      </c>
      <c r="QG388">
        <v>1.3454262E-2</v>
      </c>
      <c r="QH388">
        <v>1.3331704E-2</v>
      </c>
      <c r="QI388">
        <v>1.3209108000000001E-2</v>
      </c>
      <c r="QJ388">
        <v>1.3087704E-2</v>
      </c>
      <c r="QK388">
        <v>1.2965768000000001E-2</v>
      </c>
      <c r="QL388">
        <v>1.2842815E-2</v>
      </c>
      <c r="QM388">
        <v>1.2719574000000001E-2</v>
      </c>
      <c r="QN388">
        <v>1.2597703E-2</v>
      </c>
      <c r="QO388">
        <v>1.2476585E-2</v>
      </c>
      <c r="QP388">
        <v>1.2354844E-2</v>
      </c>
      <c r="QQ388">
        <v>1.2232616999999999E-2</v>
      </c>
      <c r="QR388">
        <v>1.2109984000000001E-2</v>
      </c>
      <c r="QS388">
        <v>1.1987098999999999E-2</v>
      </c>
      <c r="QT388">
        <v>1.1863215999999999E-2</v>
      </c>
      <c r="QU388">
        <v>1.1739362E-2</v>
      </c>
      <c r="QV388">
        <v>1.1615255E-2</v>
      </c>
      <c r="QW388">
        <v>1.1491493E-2</v>
      </c>
      <c r="QX388">
        <v>1.1368753000000001E-2</v>
      </c>
      <c r="QY388">
        <v>1.124731E-2</v>
      </c>
      <c r="QZ388">
        <v>1.1126832E-2</v>
      </c>
      <c r="RA388">
        <v>1.1004888000000001E-2</v>
      </c>
      <c r="RB388">
        <v>1.0881574E-2</v>
      </c>
      <c r="RC388">
        <v>1.075863E-2</v>
      </c>
      <c r="RD388">
        <v>1.0636128999999999E-2</v>
      </c>
      <c r="RE388">
        <v>1.0513099E-2</v>
      </c>
      <c r="RF388">
        <v>1.0389641999999999E-2</v>
      </c>
      <c r="RG388">
        <v>1.0266643000000001E-2</v>
      </c>
      <c r="RH388">
        <v>1.0144388000000001E-2</v>
      </c>
      <c r="RI388">
        <v>1.002221E-2</v>
      </c>
      <c r="RJ388">
        <v>9.8991840000000001E-3</v>
      </c>
      <c r="RK388">
        <v>9.7764619999999997E-3</v>
      </c>
      <c r="RL388">
        <v>9.6552119999999998E-3</v>
      </c>
      <c r="RM388">
        <v>9.5344109999999996E-3</v>
      </c>
      <c r="RN388">
        <v>9.4126309999999994E-3</v>
      </c>
      <c r="RO388">
        <v>9.2905850000000005E-3</v>
      </c>
      <c r="RP388">
        <v>9.1680800000000003E-3</v>
      </c>
      <c r="RQ388">
        <v>9.0450200000000008E-3</v>
      </c>
      <c r="RR388">
        <v>8.9223380000000001E-3</v>
      </c>
      <c r="RS388">
        <v>8.7993489999999997E-3</v>
      </c>
      <c r="RT388">
        <v>8.6764819999999993E-3</v>
      </c>
      <c r="RU388">
        <v>8.5542710000000004E-3</v>
      </c>
      <c r="RV388">
        <v>8.4325130000000009E-3</v>
      </c>
      <c r="RW388">
        <v>8.3104849999999994E-3</v>
      </c>
      <c r="RX388">
        <v>8.1876859999999996E-3</v>
      </c>
      <c r="RY388">
        <v>8.0644810000000001E-3</v>
      </c>
      <c r="RZ388">
        <v>7.9415739999999999E-3</v>
      </c>
      <c r="SA388">
        <v>7.8191630000000005E-3</v>
      </c>
      <c r="SB388">
        <v>7.696207E-3</v>
      </c>
      <c r="SC388">
        <v>7.5719079999999996E-3</v>
      </c>
      <c r="SD388">
        <v>7.4482200000000002E-3</v>
      </c>
      <c r="SE388">
        <v>7.3247099999999999E-3</v>
      </c>
      <c r="SF388">
        <v>7.200967E-3</v>
      </c>
      <c r="SG388">
        <v>7.0778569999999999E-3</v>
      </c>
      <c r="SH388">
        <v>6.9552859999999998E-3</v>
      </c>
      <c r="SI388">
        <v>6.8339079999999996E-3</v>
      </c>
      <c r="SJ388">
        <v>6.7135210000000001E-3</v>
      </c>
      <c r="SK388">
        <v>6.5921829999999997E-3</v>
      </c>
      <c r="SL388">
        <v>6.4698749999999999E-3</v>
      </c>
      <c r="SM388">
        <v>6.348256E-3</v>
      </c>
      <c r="SN388">
        <v>6.2270199999999998E-3</v>
      </c>
      <c r="SO388">
        <v>6.1052789999999999E-3</v>
      </c>
      <c r="SP388">
        <v>5.9825369999999996E-3</v>
      </c>
      <c r="SQ388">
        <v>5.8601759999999999E-3</v>
      </c>
      <c r="SR388">
        <v>5.7383240000000004E-3</v>
      </c>
      <c r="SS388">
        <v>5.6164220000000003E-3</v>
      </c>
      <c r="ST388">
        <v>5.4947700000000004E-3</v>
      </c>
      <c r="SU388">
        <v>5.3731370000000001E-3</v>
      </c>
      <c r="SV388">
        <v>5.2514930000000003E-3</v>
      </c>
      <c r="SW388">
        <v>5.1298079999999996E-3</v>
      </c>
      <c r="SX388">
        <v>5.0076340000000004E-3</v>
      </c>
      <c r="SY388">
        <v>4.8851500000000004E-3</v>
      </c>
      <c r="SZ388">
        <v>4.7633759999999997E-3</v>
      </c>
      <c r="TA388">
        <v>4.6422579999999998E-3</v>
      </c>
      <c r="TB388">
        <v>4.521349E-3</v>
      </c>
      <c r="TC388">
        <v>4.3997469999999999E-3</v>
      </c>
      <c r="TD388">
        <v>4.2777819999999999E-3</v>
      </c>
      <c r="TE388">
        <v>4.1557210000000002E-3</v>
      </c>
      <c r="TF388">
        <v>4.0332789999999999E-3</v>
      </c>
      <c r="TG388">
        <v>3.9110849999999999E-3</v>
      </c>
      <c r="TH388">
        <v>3.789466E-3</v>
      </c>
      <c r="TI388">
        <v>3.6674860000000002E-3</v>
      </c>
      <c r="TJ388">
        <v>3.5451150000000002E-3</v>
      </c>
      <c r="TK388">
        <v>3.423359E-3</v>
      </c>
      <c r="TL388">
        <v>3.3018129999999998E-3</v>
      </c>
      <c r="TM388">
        <v>3.1805150000000001E-3</v>
      </c>
      <c r="TN388">
        <v>3.0588479999999999E-3</v>
      </c>
      <c r="TO388">
        <v>2.936957E-3</v>
      </c>
      <c r="TP388">
        <v>2.8145560000000002E-3</v>
      </c>
      <c r="TQ388">
        <v>2.6918329999999998E-3</v>
      </c>
      <c r="TR388">
        <v>2.5702089999999999E-3</v>
      </c>
      <c r="TS388">
        <v>2.4492749999999999E-3</v>
      </c>
      <c r="TT388">
        <v>2.3266879999999999E-3</v>
      </c>
      <c r="TU388">
        <v>2.2050379999999999E-3</v>
      </c>
      <c r="TV388">
        <v>2.0851440000000001E-3</v>
      </c>
      <c r="TW388">
        <v>1.9635350000000002E-3</v>
      </c>
      <c r="TX388">
        <v>1.841971E-3</v>
      </c>
      <c r="TY388">
        <v>1.721591E-3</v>
      </c>
      <c r="TZ388">
        <v>1.600211E-3</v>
      </c>
      <c r="UA388">
        <v>1.478055E-3</v>
      </c>
      <c r="UB388">
        <v>1.356583E-3</v>
      </c>
      <c r="UC388">
        <v>1.234689E-3</v>
      </c>
      <c r="UD388">
        <v>1.1130949999999999E-3</v>
      </c>
      <c r="UE388">
        <v>9.9237000000000001E-4</v>
      </c>
      <c r="UF388">
        <v>8.7086100000000001E-4</v>
      </c>
      <c r="UG388">
        <v>7.4812499999999998E-4</v>
      </c>
      <c r="UH388">
        <v>6.2569800000000005E-4</v>
      </c>
      <c r="UI388">
        <v>5.0457699999999998E-4</v>
      </c>
      <c r="UJ388">
        <v>3.8335700000000002E-4</v>
      </c>
      <c r="UK388">
        <v>2.61568E-4</v>
      </c>
      <c r="UL388">
        <v>1.3903900000000001E-4</v>
      </c>
      <c r="UM388" s="1">
        <v>1.6699999999999999E-5</v>
      </c>
      <c r="UN388">
        <v>-1.038E-4</v>
      </c>
      <c r="UO388">
        <v>-2.2400100000000001E-4</v>
      </c>
      <c r="UP388">
        <v>-3.4453799999999997E-4</v>
      </c>
      <c r="UQ388">
        <v>-4.64788E-4</v>
      </c>
      <c r="UR388">
        <v>-5.8571999999999997E-4</v>
      </c>
      <c r="US388">
        <v>-7.0823499999999998E-4</v>
      </c>
      <c r="UT388">
        <v>-8.30041E-4</v>
      </c>
      <c r="UU388">
        <v>-9.5093300000000005E-4</v>
      </c>
      <c r="UV388">
        <v>-1.073374E-3</v>
      </c>
      <c r="UW388">
        <v>-1.1956580000000001E-3</v>
      </c>
      <c r="UX388">
        <v>-1.3164400000000001E-3</v>
      </c>
      <c r="UY388">
        <v>-1.437163E-3</v>
      </c>
      <c r="UZ388">
        <v>-1.5590020000000001E-3</v>
      </c>
      <c r="VA388">
        <v>-1.681641E-3</v>
      </c>
      <c r="VB388">
        <v>-1.8032199999999999E-3</v>
      </c>
      <c r="VC388">
        <v>-1.924053E-3</v>
      </c>
      <c r="VD388">
        <v>-2.0449320000000002E-3</v>
      </c>
      <c r="VE388">
        <v>-2.1659000000000001E-3</v>
      </c>
      <c r="VF388">
        <v>-2.2875299999999999E-3</v>
      </c>
      <c r="VG388">
        <v>-2.409862E-3</v>
      </c>
      <c r="VH388">
        <v>-2.5329049999999998E-3</v>
      </c>
      <c r="VI388">
        <v>-2.6553610000000002E-3</v>
      </c>
      <c r="VJ388">
        <v>-2.7766459999999998E-3</v>
      </c>
      <c r="VK388">
        <v>-2.8978960000000001E-3</v>
      </c>
      <c r="VL388">
        <v>-3.0196469999999999E-3</v>
      </c>
      <c r="VM388">
        <v>-3.1417179999999999E-3</v>
      </c>
      <c r="VN388">
        <v>-3.2639610000000001E-3</v>
      </c>
      <c r="VO388">
        <v>-3.3861210000000002E-3</v>
      </c>
      <c r="VP388">
        <v>-3.5074569999999998E-3</v>
      </c>
      <c r="VQ388">
        <v>-3.6277150000000001E-3</v>
      </c>
      <c r="VR388">
        <v>-3.7478630000000001E-3</v>
      </c>
      <c r="VS388">
        <v>-3.8690399999999998E-3</v>
      </c>
      <c r="VT388">
        <v>-3.9891780000000003E-3</v>
      </c>
      <c r="VU388">
        <v>-4.108886E-3</v>
      </c>
      <c r="VV388">
        <v>-4.2304769999999998E-3</v>
      </c>
      <c r="VW388">
        <v>-4.3519520000000001E-3</v>
      </c>
      <c r="VX388">
        <v>-4.472948E-3</v>
      </c>
      <c r="VY388">
        <v>-4.5944339999999997E-3</v>
      </c>
      <c r="VZ388">
        <v>-4.7170299999999997E-3</v>
      </c>
      <c r="WA388">
        <v>-4.8397910000000004E-3</v>
      </c>
      <c r="WB388">
        <v>-4.961694E-3</v>
      </c>
      <c r="WC388">
        <v>-5.0835669999999998E-3</v>
      </c>
      <c r="WD388">
        <v>-5.2053580000000002E-3</v>
      </c>
      <c r="WE388">
        <v>-5.3265179999999997E-3</v>
      </c>
      <c r="WF388">
        <v>-5.4478649999999997E-3</v>
      </c>
      <c r="WG388">
        <v>-5.5693870000000003E-3</v>
      </c>
      <c r="WH388">
        <v>-5.6902699999999999E-3</v>
      </c>
      <c r="WI388">
        <v>-5.8107899999999997E-3</v>
      </c>
      <c r="WJ388">
        <v>-5.9316639999999997E-3</v>
      </c>
      <c r="WK388">
        <v>-6.0532110000000002E-3</v>
      </c>
      <c r="WL388">
        <v>-6.1743980000000002E-3</v>
      </c>
      <c r="WM388">
        <v>-6.2951539999999999E-3</v>
      </c>
      <c r="WN388">
        <v>-6.4161060000000004E-3</v>
      </c>
      <c r="WO388">
        <v>-6.5369950000000003E-3</v>
      </c>
      <c r="WP388">
        <v>-6.6578369999999998E-3</v>
      </c>
      <c r="WQ388">
        <v>-6.7780619999999996E-3</v>
      </c>
      <c r="WR388">
        <v>-6.8981859999999997E-3</v>
      </c>
      <c r="WS388">
        <v>-7.0192340000000001E-3</v>
      </c>
      <c r="WT388">
        <v>-7.1401049999999999E-3</v>
      </c>
      <c r="WU388">
        <v>-7.2610560000000001E-3</v>
      </c>
      <c r="WV388">
        <v>-7.3822949999999997E-3</v>
      </c>
      <c r="WW388">
        <v>-7.5027690000000003E-3</v>
      </c>
      <c r="WX388">
        <v>-7.6233949999999998E-3</v>
      </c>
      <c r="WY388">
        <v>-7.744445E-3</v>
      </c>
      <c r="WZ388">
        <v>-7.8637989999999994E-3</v>
      </c>
      <c r="XA388">
        <v>-7.9820619999999998E-3</v>
      </c>
      <c r="XB388">
        <v>-8.10197E-3</v>
      </c>
      <c r="XC388">
        <v>-8.2228389999999991E-3</v>
      </c>
      <c r="XD388">
        <v>-8.3434070000000006E-3</v>
      </c>
      <c r="XE388">
        <v>-8.4635289999999992E-3</v>
      </c>
      <c r="XF388">
        <v>-8.5828669999999992E-3</v>
      </c>
      <c r="XG388">
        <v>-8.7014420000000002E-3</v>
      </c>
      <c r="XH388">
        <v>-8.8222270000000002E-3</v>
      </c>
      <c r="XI388">
        <v>-8.9441429999999999E-3</v>
      </c>
      <c r="XJ388">
        <v>-9.0654919999999996E-3</v>
      </c>
      <c r="XK388">
        <v>-9.1860410000000007E-3</v>
      </c>
      <c r="XL388">
        <v>-9.3050730000000005E-3</v>
      </c>
      <c r="XM388">
        <v>-9.4246380000000008E-3</v>
      </c>
      <c r="XN388">
        <v>-9.5448200000000007E-3</v>
      </c>
      <c r="XO388">
        <v>-9.6658869999999997E-3</v>
      </c>
      <c r="XP388">
        <v>-9.7875110000000005E-3</v>
      </c>
      <c r="XQ388">
        <v>-9.9085140000000002E-3</v>
      </c>
      <c r="XR388">
        <v>-1.0029431E-2</v>
      </c>
      <c r="XS388">
        <v>-1.0150131999999999E-2</v>
      </c>
      <c r="XT388">
        <v>-1.0270197E-2</v>
      </c>
      <c r="XU388">
        <v>-1.039004E-2</v>
      </c>
      <c r="XV388">
        <v>-1.0509648999999999E-2</v>
      </c>
      <c r="XW388">
        <v>-1.0628482999999999E-2</v>
      </c>
      <c r="XX388">
        <v>-1.074748E-2</v>
      </c>
      <c r="XY388">
        <v>-1.0867190000000001E-2</v>
      </c>
      <c r="XZ388">
        <v>-1.0987330999999999E-2</v>
      </c>
      <c r="YA388">
        <v>-1.1107989E-2</v>
      </c>
      <c r="YB388">
        <v>-1.1228221E-2</v>
      </c>
      <c r="YC388">
        <v>-1.1348830000000001E-2</v>
      </c>
      <c r="YD388">
        <v>-1.1469577999999999E-2</v>
      </c>
      <c r="YE388">
        <v>-1.1589369E-2</v>
      </c>
      <c r="YF388">
        <v>-1.1709588999999999E-2</v>
      </c>
      <c r="YG388">
        <v>-1.1829865E-2</v>
      </c>
      <c r="YH388">
        <v>-1.1949845000000001E-2</v>
      </c>
      <c r="YI388">
        <v>-1.2069455E-2</v>
      </c>
      <c r="YJ388">
        <v>-1.2189464000000001E-2</v>
      </c>
      <c r="YK388">
        <v>-1.2310366E-2</v>
      </c>
      <c r="YL388">
        <v>-1.2431035999999999E-2</v>
      </c>
      <c r="YM388">
        <v>-1.2552123E-2</v>
      </c>
      <c r="YN388">
        <v>-1.2672865E-2</v>
      </c>
      <c r="YO388">
        <v>-1.2794013999999999E-2</v>
      </c>
      <c r="YP388">
        <v>-1.2915393000000001E-2</v>
      </c>
      <c r="YQ388">
        <v>-1.3035656E-2</v>
      </c>
      <c r="YR388">
        <v>-1.3155715E-2</v>
      </c>
      <c r="YS388">
        <v>-1.3275758E-2</v>
      </c>
      <c r="YT388">
        <v>-1.3396190000000001E-2</v>
      </c>
      <c r="YU388">
        <v>-1.3515780999999999E-2</v>
      </c>
      <c r="YV388">
        <v>-1.3635414E-2</v>
      </c>
      <c r="YW388">
        <v>-1.3756153E-2</v>
      </c>
      <c r="YX388">
        <v>-1.3876187999999999E-2</v>
      </c>
      <c r="YY388">
        <v>-1.3995257000000001E-2</v>
      </c>
      <c r="YZ388">
        <v>-1.4114332E-2</v>
      </c>
      <c r="ZA388">
        <v>-1.4234460000000001E-2</v>
      </c>
      <c r="ZB388">
        <v>-1.4355599E-2</v>
      </c>
      <c r="ZC388">
        <v>-1.447613E-2</v>
      </c>
      <c r="ZD388">
        <v>-1.4595896000000001E-2</v>
      </c>
      <c r="ZE388">
        <v>-1.4715146E-2</v>
      </c>
      <c r="ZF388">
        <v>-1.4835137999999999E-2</v>
      </c>
      <c r="ZG388">
        <v>-1.4955019999999999E-2</v>
      </c>
      <c r="ZH388">
        <v>-1.5073147E-2</v>
      </c>
      <c r="ZI388">
        <v>-1.5191826E-2</v>
      </c>
      <c r="ZJ388">
        <v>-1.5311200000000001E-2</v>
      </c>
      <c r="ZK388">
        <v>-1.5429929E-2</v>
      </c>
      <c r="ZL388">
        <v>-1.5548904000000001E-2</v>
      </c>
      <c r="ZM388">
        <v>-1.5669664E-2</v>
      </c>
      <c r="ZN388">
        <v>-1.5791044000000001E-2</v>
      </c>
      <c r="ZO388">
        <v>-1.5911694000000001E-2</v>
      </c>
      <c r="ZP388">
        <v>-1.6032556999999999E-2</v>
      </c>
      <c r="ZQ388">
        <v>-1.6154498999999999E-2</v>
      </c>
      <c r="ZR388">
        <v>-1.6275872E-2</v>
      </c>
      <c r="ZS388">
        <v>-1.6395614999999999E-2</v>
      </c>
      <c r="ZT388">
        <v>-1.6516092E-2</v>
      </c>
      <c r="ZU388">
        <v>-1.6636680000000001E-2</v>
      </c>
      <c r="ZV388">
        <v>-1.6757009E-2</v>
      </c>
      <c r="ZW388">
        <v>-1.6877072999999999E-2</v>
      </c>
      <c r="ZX388">
        <v>-1.6996395000000001E-2</v>
      </c>
      <c r="ZY388">
        <v>-1.7116033999999999E-2</v>
      </c>
      <c r="ZZ388">
        <v>-1.7235824E-2</v>
      </c>
      <c r="AAA388">
        <v>-1.7355542000000002E-2</v>
      </c>
      <c r="AAB388">
        <v>-1.7475315000000002E-2</v>
      </c>
      <c r="AAC388">
        <v>-1.7595552E-2</v>
      </c>
      <c r="AAD388">
        <v>-1.7715463000000001E-2</v>
      </c>
      <c r="AAE388">
        <v>-1.7834201000000001E-2</v>
      </c>
      <c r="AAF388">
        <v>-1.7953299999999998E-2</v>
      </c>
      <c r="AAG388">
        <v>-1.8073474999999999E-2</v>
      </c>
      <c r="AAH388">
        <v>-1.8192633999999999E-2</v>
      </c>
      <c r="AAI388">
        <v>-1.8310327000000001E-2</v>
      </c>
      <c r="AAJ388">
        <v>-1.8428917999999999E-2</v>
      </c>
      <c r="AAK388">
        <v>-1.8548144999999999E-2</v>
      </c>
      <c r="AAL388">
        <v>-1.8666759000000002E-2</v>
      </c>
      <c r="AAM388">
        <v>-1.8786124000000001E-2</v>
      </c>
      <c r="AAN388">
        <v>-1.8905266E-2</v>
      </c>
      <c r="AAO388">
        <v>-1.9022364999999999E-2</v>
      </c>
      <c r="AAP388">
        <v>-1.9138986E-2</v>
      </c>
      <c r="AAQ388">
        <v>-1.9257310999999999E-2</v>
      </c>
      <c r="AAR388">
        <v>-1.9377117999999999E-2</v>
      </c>
      <c r="AAS388">
        <v>-1.9495862999999999E-2</v>
      </c>
      <c r="AAT388">
        <v>-1.9613624999999999E-2</v>
      </c>
      <c r="AAU388">
        <v>-1.9732053999999999E-2</v>
      </c>
      <c r="AAV388">
        <v>-1.9850820000000002E-2</v>
      </c>
      <c r="AAW388">
        <v>-1.9969777000000001E-2</v>
      </c>
      <c r="AAX388">
        <v>-2.0087810000000001E-2</v>
      </c>
      <c r="AAY388">
        <v>-2.0205331999999999E-2</v>
      </c>
      <c r="AAZ388">
        <v>-2.0323541000000001E-2</v>
      </c>
      <c r="ABA388">
        <v>-2.0442286E-2</v>
      </c>
      <c r="ABB388">
        <v>-2.0561036000000001E-2</v>
      </c>
      <c r="ABC388">
        <v>-2.0679317999999999E-2</v>
      </c>
      <c r="ABD388">
        <v>-2.0797789000000001E-2</v>
      </c>
      <c r="ABE388">
        <v>-2.0917175999999999E-2</v>
      </c>
      <c r="ABF388">
        <v>-2.1036740000000002E-2</v>
      </c>
      <c r="ABG388">
        <v>-2.1155285999999999E-2</v>
      </c>
      <c r="ABH388">
        <v>-2.127358E-2</v>
      </c>
      <c r="ABI388">
        <v>-2.1392235999999999E-2</v>
      </c>
      <c r="ABJ388">
        <v>-2.1511077999999999E-2</v>
      </c>
      <c r="ABK388">
        <v>-2.1629585E-2</v>
      </c>
      <c r="ABL388">
        <v>-2.1748296E-2</v>
      </c>
      <c r="ABM388">
        <v>-2.1867758000000001E-2</v>
      </c>
      <c r="ABN388">
        <v>-2.1986346E-2</v>
      </c>
      <c r="ABO388">
        <v>-2.2104667000000001E-2</v>
      </c>
      <c r="ABP388">
        <v>-2.2222935999999999E-2</v>
      </c>
      <c r="ABQ388">
        <v>-2.2341373000000001E-2</v>
      </c>
      <c r="ABR388">
        <v>-2.2460006000000001E-2</v>
      </c>
      <c r="ABS388">
        <v>-2.2577777E-2</v>
      </c>
      <c r="ABT388">
        <v>-2.2695402999999999E-2</v>
      </c>
      <c r="ABU388">
        <v>-2.2813910999999999E-2</v>
      </c>
      <c r="ABV388">
        <v>-2.2933076E-2</v>
      </c>
      <c r="ABW388">
        <v>-2.3051172000000002E-2</v>
      </c>
      <c r="ABX388">
        <v>-2.3168663999999999E-2</v>
      </c>
      <c r="ABY388">
        <v>-2.3287175E-2</v>
      </c>
      <c r="ABZ388">
        <v>-2.3405644999999999E-2</v>
      </c>
      <c r="ACA388">
        <v>-2.3524209000000001E-2</v>
      </c>
      <c r="ACB388">
        <v>-2.3643005000000002E-2</v>
      </c>
      <c r="ACC388">
        <v>-2.3761181999999999E-2</v>
      </c>
      <c r="ACD388">
        <v>-2.3879264000000001E-2</v>
      </c>
      <c r="ACE388">
        <v>-2.3996961000000001E-2</v>
      </c>
      <c r="ACF388">
        <v>-2.4114778E-2</v>
      </c>
      <c r="ACG388">
        <v>-2.4233465999999999E-2</v>
      </c>
      <c r="ACH388">
        <v>-2.4352155E-2</v>
      </c>
      <c r="ACI388">
        <v>-2.4470464000000001E-2</v>
      </c>
      <c r="ACJ388">
        <v>-2.4588525999999999E-2</v>
      </c>
      <c r="ACK388">
        <v>-2.4707215000000001E-2</v>
      </c>
      <c r="ACL388">
        <v>-2.4826002999999999E-2</v>
      </c>
      <c r="ACM388">
        <v>-2.4943826999999998E-2</v>
      </c>
      <c r="ACN388">
        <v>-2.5061358999999998E-2</v>
      </c>
      <c r="ACO388">
        <v>-2.5177802999999999E-2</v>
      </c>
      <c r="ACP388">
        <v>-2.5293856999999999E-2</v>
      </c>
      <c r="ACQ388">
        <v>-2.5410769E-2</v>
      </c>
      <c r="ACR388">
        <v>-2.5528252000000001E-2</v>
      </c>
      <c r="ACS388">
        <v>-2.5646696E-2</v>
      </c>
      <c r="ACT388">
        <v>-2.5764789999999999E-2</v>
      </c>
      <c r="ACU388">
        <v>-2.5882611E-2</v>
      </c>
      <c r="ACV388">
        <v>-2.6000558E-2</v>
      </c>
      <c r="ACW388">
        <v>-2.6118239000000001E-2</v>
      </c>
      <c r="ACX388">
        <v>-2.6235191000000001E-2</v>
      </c>
      <c r="ACY388">
        <v>-2.6351870999999999E-2</v>
      </c>
      <c r="ACZ388">
        <v>-2.6469058E-2</v>
      </c>
      <c r="ADA388">
        <v>-2.6586331000000001E-2</v>
      </c>
      <c r="ADB388">
        <v>-2.6704327E-2</v>
      </c>
      <c r="ADC388">
        <v>-2.6821935000000002E-2</v>
      </c>
      <c r="ADD388">
        <v>-2.6939062999999999E-2</v>
      </c>
      <c r="ADE388">
        <v>-2.7056053E-2</v>
      </c>
      <c r="ADF388">
        <v>-2.7173259000000002E-2</v>
      </c>
      <c r="ADG388">
        <v>-2.7291121000000002E-2</v>
      </c>
      <c r="ADH388">
        <v>-2.7408597E-2</v>
      </c>
      <c r="ADI388">
        <v>-2.7526048000000001E-2</v>
      </c>
      <c r="ADJ388">
        <v>-2.7644451E-2</v>
      </c>
      <c r="ADK388">
        <v>-2.7762937000000001E-2</v>
      </c>
      <c r="ADL388">
        <v>-2.7880496000000001E-2</v>
      </c>
      <c r="ADM388">
        <v>-2.7998011E-2</v>
      </c>
      <c r="ADN388">
        <v>-2.8115567000000001E-2</v>
      </c>
      <c r="ADO388">
        <v>-2.8233049999999999E-2</v>
      </c>
      <c r="ADP388">
        <v>-2.8349656000000001E-2</v>
      </c>
      <c r="ADQ388">
        <v>-2.8466038999999999E-2</v>
      </c>
      <c r="ADR388">
        <v>-2.8583091000000001E-2</v>
      </c>
      <c r="ADS388">
        <v>-2.8700054999999999E-2</v>
      </c>
      <c r="ADT388">
        <v>-2.8817997000000001E-2</v>
      </c>
      <c r="ADU388">
        <v>-2.8935557000000001E-2</v>
      </c>
      <c r="ADV388">
        <v>-2.9051918999999999E-2</v>
      </c>
      <c r="ADW388">
        <v>-2.9168498000000001E-2</v>
      </c>
      <c r="ADX388">
        <v>-2.9285790999999999E-2</v>
      </c>
      <c r="ADY388">
        <v>-2.9403611999999999E-2</v>
      </c>
      <c r="ADZ388">
        <v>-2.9521215E-2</v>
      </c>
      <c r="AEA388">
        <v>-2.9638307999999999E-2</v>
      </c>
      <c r="AEB388">
        <v>-2.9755160999999999E-2</v>
      </c>
      <c r="AEC388">
        <v>-2.9872313000000001E-2</v>
      </c>
      <c r="AED388">
        <v>-2.9989314999999999E-2</v>
      </c>
      <c r="AEE388">
        <v>-3.0106717000000002E-2</v>
      </c>
      <c r="AEF388">
        <v>-3.0224095999999999E-2</v>
      </c>
      <c r="AEG388">
        <v>-3.0342463E-2</v>
      </c>
      <c r="AEH388">
        <v>-3.0461748E-2</v>
      </c>
      <c r="AEI388">
        <v>-3.0579236999999999E-2</v>
      </c>
      <c r="AEJ388">
        <v>-3.0695912999999998E-2</v>
      </c>
      <c r="AEK388">
        <v>-3.0813804E-2</v>
      </c>
      <c r="AEL388">
        <v>-3.0932016E-2</v>
      </c>
      <c r="AEM388">
        <v>-3.1048801000000001E-2</v>
      </c>
      <c r="AEN388">
        <v>-3.1165346999999999E-2</v>
      </c>
      <c r="AEO388">
        <v>-3.1282413000000002E-2</v>
      </c>
      <c r="AEP388">
        <v>-3.1399341999999997E-2</v>
      </c>
      <c r="AEQ388">
        <v>-3.1515731999999998E-2</v>
      </c>
      <c r="AER388">
        <v>-3.1633398E-2</v>
      </c>
      <c r="AES388">
        <v>-3.1752198000000002E-2</v>
      </c>
      <c r="AET388">
        <v>-3.1869346E-2</v>
      </c>
      <c r="AEU388">
        <v>-3.1986302000000001E-2</v>
      </c>
      <c r="AEV388">
        <v>-3.2103151000000003E-2</v>
      </c>
      <c r="AEW388">
        <v>-3.2219631999999998E-2</v>
      </c>
      <c r="AEX388">
        <v>-3.2336292000000003E-2</v>
      </c>
      <c r="AEY388">
        <v>-3.2453188000000001E-2</v>
      </c>
      <c r="AEZ388">
        <v>-3.2570797999999998E-2</v>
      </c>
      <c r="AFA388">
        <v>-3.2687184000000001E-2</v>
      </c>
      <c r="AFB388">
        <v>-3.2803880000000001E-2</v>
      </c>
      <c r="AFC388">
        <v>-3.2922118E-2</v>
      </c>
      <c r="AFD388">
        <v>-3.3039668000000001E-2</v>
      </c>
      <c r="AFE388">
        <v>-3.3156486999999998E-2</v>
      </c>
      <c r="AFF388">
        <v>-3.3273276999999997E-2</v>
      </c>
      <c r="AFG388">
        <v>-3.3390599E-2</v>
      </c>
      <c r="AFH388">
        <v>-3.3507784999999998E-2</v>
      </c>
      <c r="AFI388">
        <v>-3.3625097999999999E-2</v>
      </c>
      <c r="AFJ388">
        <v>-3.3743220999999997E-2</v>
      </c>
      <c r="AFK388">
        <v>-3.3861027000000002E-2</v>
      </c>
      <c r="AFL388">
        <v>-3.3977459000000002E-2</v>
      </c>
      <c r="AFM388">
        <v>-3.4093493000000002E-2</v>
      </c>
      <c r="AFN388">
        <v>-3.4210021E-2</v>
      </c>
      <c r="AFO388">
        <v>-3.4325992E-2</v>
      </c>
      <c r="AFP388">
        <v>-3.4442084999999997E-2</v>
      </c>
      <c r="AFQ388">
        <v>-3.4558933999999999E-2</v>
      </c>
      <c r="AFR388">
        <v>-3.4675193999999999E-2</v>
      </c>
      <c r="AFS388">
        <v>-3.4790535999999997E-2</v>
      </c>
      <c r="AFT388">
        <v>-3.4907041E-2</v>
      </c>
      <c r="AFU388">
        <v>-3.5024249E-2</v>
      </c>
      <c r="AFV388">
        <v>-3.5140067999999997E-2</v>
      </c>
      <c r="AFW388">
        <v>-3.5256017000000001E-2</v>
      </c>
      <c r="AFX388">
        <v>-3.5372703999999998E-2</v>
      </c>
      <c r="AFY388">
        <v>-3.5488235999999999E-2</v>
      </c>
      <c r="AFZ388">
        <v>-3.5604226000000003E-2</v>
      </c>
      <c r="AGA388">
        <v>-3.5721617999999997E-2</v>
      </c>
      <c r="AGB388">
        <v>-3.5838636E-2</v>
      </c>
      <c r="AGC388">
        <v>-3.5954983000000003E-2</v>
      </c>
      <c r="AGD388">
        <v>-3.6070684999999998E-2</v>
      </c>
      <c r="AGE388">
        <v>-3.6185599999999998E-2</v>
      </c>
      <c r="AGF388">
        <v>-3.6300260000000001E-2</v>
      </c>
      <c r="AGG388">
        <v>-3.6415747999999998E-2</v>
      </c>
      <c r="AGH388">
        <v>-3.6531888999999998E-2</v>
      </c>
      <c r="AGI388">
        <v>-3.6647724999999999E-2</v>
      </c>
      <c r="AGJ388">
        <v>-3.6763224999999997E-2</v>
      </c>
      <c r="AGK388">
        <v>-3.6878530999999999E-2</v>
      </c>
      <c r="AGL388">
        <v>-3.6994593999999999E-2</v>
      </c>
      <c r="AGM388">
        <v>-3.7110900000000002E-2</v>
      </c>
      <c r="AGN388">
        <v>-3.7226904999999998E-2</v>
      </c>
      <c r="AGO388">
        <v>-3.7342133999999999E-2</v>
      </c>
      <c r="AGP388">
        <v>-3.7456824E-2</v>
      </c>
      <c r="AGQ388">
        <v>-3.7572256999999998E-2</v>
      </c>
      <c r="AGR388">
        <v>-3.7687374000000003E-2</v>
      </c>
      <c r="AGS388">
        <v>-3.7803215000000001E-2</v>
      </c>
      <c r="AGT388">
        <v>-3.7919516E-2</v>
      </c>
      <c r="AGU388">
        <v>-3.8034852000000001E-2</v>
      </c>
      <c r="AGV388">
        <v>-3.8150404999999998E-2</v>
      </c>
      <c r="AGW388">
        <v>-3.8266019999999998E-2</v>
      </c>
      <c r="AGX388">
        <v>-3.8381187999999997E-2</v>
      </c>
      <c r="AGY388">
        <v>-3.8496092000000003E-2</v>
      </c>
      <c r="AGZ388">
        <v>-3.8611400999999997E-2</v>
      </c>
      <c r="AHA388">
        <v>-3.8727807000000003E-2</v>
      </c>
      <c r="AHB388">
        <v>-3.8844086E-2</v>
      </c>
      <c r="AHC388">
        <v>-3.8959592000000001E-2</v>
      </c>
      <c r="AHD388">
        <v>-3.9074914000000002E-2</v>
      </c>
      <c r="AHE388">
        <v>-3.9190475000000002E-2</v>
      </c>
      <c r="AHF388">
        <v>-3.9305774000000002E-2</v>
      </c>
      <c r="AHG388">
        <v>-3.9421833000000003E-2</v>
      </c>
      <c r="AHH388">
        <v>-3.9539124000000002E-2</v>
      </c>
      <c r="AHI388">
        <v>-3.9655913000000001E-2</v>
      </c>
      <c r="AHJ388">
        <v>-3.9771570999999999E-2</v>
      </c>
      <c r="AHK388">
        <v>-3.9885895999999997E-2</v>
      </c>
      <c r="AHL388">
        <v>-4.0000184000000001E-2</v>
      </c>
      <c r="AHM388">
        <v>-4.0115717000000002E-2</v>
      </c>
      <c r="AHN388">
        <v>-4.0231190999999999E-2</v>
      </c>
      <c r="AHO388">
        <v>-4.0346013999999999E-2</v>
      </c>
      <c r="AHP388">
        <v>-4.0460832000000002E-2</v>
      </c>
      <c r="AHQ388">
        <v>-4.0576553000000001E-2</v>
      </c>
      <c r="AHR388">
        <v>-4.0691755000000003E-2</v>
      </c>
      <c r="AHS388">
        <v>-4.0805925999999999E-2</v>
      </c>
      <c r="AHT388">
        <v>-4.0922255999999997E-2</v>
      </c>
      <c r="AHU388">
        <v>-4.1038340999999999E-2</v>
      </c>
      <c r="AHV388">
        <v>-4.1152846999999999E-2</v>
      </c>
      <c r="AHW388">
        <v>-4.1267866E-2</v>
      </c>
      <c r="AHX388">
        <v>-4.1382728000000001E-2</v>
      </c>
      <c r="AHY388">
        <v>-4.1497185999999998E-2</v>
      </c>
      <c r="AHZ388">
        <v>-4.1613306000000003E-2</v>
      </c>
      <c r="AIA388">
        <v>-4.1730311999999999E-2</v>
      </c>
      <c r="AIB388">
        <v>-4.1845456000000003E-2</v>
      </c>
      <c r="AIC388">
        <v>-4.1959582000000002E-2</v>
      </c>
      <c r="AID388">
        <v>-4.2073852000000002E-2</v>
      </c>
      <c r="AIE388">
        <v>-4.2187808E-2</v>
      </c>
      <c r="AIF388">
        <v>-4.2301587000000002E-2</v>
      </c>
      <c r="AIG388">
        <v>-4.2415807999999999E-2</v>
      </c>
      <c r="AIH388">
        <v>-4.2531312000000002E-2</v>
      </c>
      <c r="AII388">
        <v>-4.2645236000000003E-2</v>
      </c>
      <c r="AIJ388">
        <v>-4.2745414000000002E-2</v>
      </c>
      <c r="AIK388">
        <v>-4.2818261000000003E-2</v>
      </c>
      <c r="AIL388">
        <v>-4.2852499000000002E-2</v>
      </c>
      <c r="AIM388">
        <v>-4.2833841999999997E-2</v>
      </c>
      <c r="AIN388">
        <v>-4.2759714999999997E-2</v>
      </c>
      <c r="AIO388">
        <v>-4.2640907999999998E-2</v>
      </c>
      <c r="AIP388">
        <v>-4.2481460999999998E-2</v>
      </c>
      <c r="AIQ388">
        <v>-4.2293548E-2</v>
      </c>
      <c r="AIR388">
        <v>-4.2101857999999999E-2</v>
      </c>
      <c r="AIS388">
        <v>-4.1909809999999999E-2</v>
      </c>
      <c r="AIT388">
        <v>-4.1715463000000001E-2</v>
      </c>
      <c r="AIU388">
        <v>-4.1525171E-2</v>
      </c>
      <c r="AIV388">
        <v>-4.1335603999999998E-2</v>
      </c>
      <c r="AIW388">
        <v>-4.1144967999999997E-2</v>
      </c>
      <c r="AIX388">
        <v>-4.0954009999999999E-2</v>
      </c>
      <c r="AIY388">
        <v>-4.0763400999999998E-2</v>
      </c>
      <c r="AIZ388">
        <v>-4.0573735999999999E-2</v>
      </c>
      <c r="AJA388">
        <v>-4.0383827999999997E-2</v>
      </c>
      <c r="AJB388">
        <v>-4.0193151000000003E-2</v>
      </c>
      <c r="AJC388">
        <v>-4.0002490000000002E-2</v>
      </c>
      <c r="AJD388">
        <v>-3.9813162999999999E-2</v>
      </c>
      <c r="AJE388">
        <v>-3.9624675999999998E-2</v>
      </c>
      <c r="AJF388">
        <v>-3.9435735E-2</v>
      </c>
      <c r="AJG388">
        <v>-3.9246472999999997E-2</v>
      </c>
      <c r="AJH388">
        <v>-3.9058328000000003E-2</v>
      </c>
      <c r="AJI388">
        <v>-3.8871086999999999E-2</v>
      </c>
      <c r="AJJ388">
        <v>-3.8683930999999998E-2</v>
      </c>
      <c r="AJK388">
        <v>-3.8495314000000003E-2</v>
      </c>
      <c r="AJL388">
        <v>-3.8305377000000002E-2</v>
      </c>
      <c r="AJM388">
        <v>-3.8115547E-2</v>
      </c>
      <c r="AJN388">
        <v>-3.7926152999999997E-2</v>
      </c>
      <c r="AJO388">
        <v>-3.7737547000000003E-2</v>
      </c>
      <c r="AJP388">
        <v>-3.7549447E-2</v>
      </c>
      <c r="AJQ388">
        <v>-3.7361816999999999E-2</v>
      </c>
      <c r="AJR388">
        <v>-3.7173940000000003E-2</v>
      </c>
      <c r="AJS388">
        <v>-3.6985802999999998E-2</v>
      </c>
      <c r="AJT388">
        <v>-3.6797986999999997E-2</v>
      </c>
      <c r="AJU388">
        <v>-3.661035E-2</v>
      </c>
      <c r="AJV388">
        <v>-3.6423438000000002E-2</v>
      </c>
      <c r="AJW388">
        <v>-3.6236496E-2</v>
      </c>
      <c r="AJX388">
        <v>-3.6049514999999997E-2</v>
      </c>
      <c r="AJY388">
        <v>-3.5863117E-2</v>
      </c>
      <c r="AJZ388">
        <v>-3.5675908999999999E-2</v>
      </c>
      <c r="AKA388">
        <v>-3.5487443E-2</v>
      </c>
      <c r="AKB388">
        <v>-3.5298880999999997E-2</v>
      </c>
      <c r="AKC388">
        <v>-3.5111114999999998E-2</v>
      </c>
      <c r="AKD388">
        <v>-3.4923993E-2</v>
      </c>
      <c r="AKE388">
        <v>-3.4737624000000002E-2</v>
      </c>
      <c r="AKF388">
        <v>-3.4550221999999998E-2</v>
      </c>
      <c r="AKG388">
        <v>-3.4361426E-2</v>
      </c>
      <c r="AKH388">
        <v>-3.4173335999999999E-2</v>
      </c>
      <c r="AKI388">
        <v>-3.3986372000000001E-2</v>
      </c>
      <c r="AKJ388">
        <v>-3.3800471999999998E-2</v>
      </c>
      <c r="AKK388">
        <v>-3.3614643E-2</v>
      </c>
      <c r="AKL388">
        <v>-3.342788E-2</v>
      </c>
      <c r="AKM388">
        <v>-3.3240437999999997E-2</v>
      </c>
      <c r="AKN388">
        <v>-3.3052074000000001E-2</v>
      </c>
      <c r="AKO388">
        <v>-3.2864486999999998E-2</v>
      </c>
      <c r="AKP388">
        <v>-3.2678007000000002E-2</v>
      </c>
      <c r="AKQ388">
        <v>-3.2491608999999998E-2</v>
      </c>
      <c r="AKR388">
        <v>-3.2305747000000003E-2</v>
      </c>
      <c r="AKS388">
        <v>-3.2119448000000002E-2</v>
      </c>
      <c r="AKT388">
        <v>-3.1933020999999999E-2</v>
      </c>
      <c r="AKU388">
        <v>-3.1747301999999998E-2</v>
      </c>
      <c r="AKV388">
        <v>-3.1562225999999999E-2</v>
      </c>
      <c r="AKW388">
        <v>-3.1376359999999999E-2</v>
      </c>
      <c r="AKX388">
        <v>-3.1189233E-2</v>
      </c>
      <c r="AKY388">
        <v>-3.1001777000000001E-2</v>
      </c>
      <c r="AKZ388">
        <v>-3.0815736999999999E-2</v>
      </c>
      <c r="ALA388">
        <v>-3.0630371999999999E-2</v>
      </c>
      <c r="ALB388">
        <v>-3.0444433999999999E-2</v>
      </c>
      <c r="ALC388">
        <v>-3.0258054999999999E-2</v>
      </c>
      <c r="ALD388">
        <v>-3.0070723000000001E-2</v>
      </c>
      <c r="ALE388">
        <v>-2.98835E-2</v>
      </c>
      <c r="ALF388">
        <v>-2.9696746E-2</v>
      </c>
      <c r="ALG388">
        <v>-2.9510453999999998E-2</v>
      </c>
      <c r="ALH388">
        <v>-2.9324705999999999E-2</v>
      </c>
      <c r="ALI388">
        <v>-2.9139175E-2</v>
      </c>
      <c r="ALJ388">
        <v>-2.8954206999999999E-2</v>
      </c>
      <c r="ALK388">
        <v>-2.8768913E-2</v>
      </c>
      <c r="ALL388">
        <v>-2.8583918E-2</v>
      </c>
      <c r="ALM388">
        <v>-2.8399770000000001E-2</v>
      </c>
      <c r="ALN388">
        <v>-2.8214520999999999E-2</v>
      </c>
      <c r="ALO388">
        <v>-2.8028991999999999E-2</v>
      </c>
      <c r="ALP388">
        <v>-2.7843936E-2</v>
      </c>
      <c r="ALQ388">
        <v>-2.7659284999999999E-2</v>
      </c>
      <c r="ALR388">
        <v>-2.7474522000000001E-2</v>
      </c>
      <c r="ALS388">
        <v>-2.7289213999999999E-2</v>
      </c>
      <c r="ALT388">
        <v>-2.7104379000000001E-2</v>
      </c>
      <c r="ALU388">
        <v>-2.6919529000000001E-2</v>
      </c>
      <c r="ALV388">
        <v>-2.6734748999999999E-2</v>
      </c>
      <c r="ALW388">
        <v>-2.6548645999999999E-2</v>
      </c>
      <c r="ALX388">
        <v>-2.6361914E-2</v>
      </c>
      <c r="ALY388">
        <v>-2.6176920999999999E-2</v>
      </c>
      <c r="ALZ388">
        <v>-2.5991976E-2</v>
      </c>
      <c r="AMA388">
        <v>-2.5807547E-2</v>
      </c>
      <c r="AMB388">
        <v>-2.5623169000000001E-2</v>
      </c>
      <c r="AMC388">
        <v>-2.5437379999999999E-2</v>
      </c>
      <c r="AMD388">
        <v>-2.5251603000000001E-2</v>
      </c>
      <c r="AME388">
        <v>-2.5066105000000002E-2</v>
      </c>
      <c r="AMF388">
        <v>-2.4881660999999999E-2</v>
      </c>
      <c r="AMG388">
        <v>-2.4698121E-2</v>
      </c>
      <c r="AMH388">
        <v>-2.4512958000000001E-2</v>
      </c>
      <c r="AMI388">
        <v>-2.4321723E-2</v>
      </c>
      <c r="AMJ388">
        <v>-2.4117840000000001E-2</v>
      </c>
      <c r="AMK388">
        <v>-2.387158E-2</v>
      </c>
      <c r="AML388">
        <v>-2.3570608999999999E-2</v>
      </c>
      <c r="AMM388">
        <v>-2.3223490999999999E-2</v>
      </c>
      <c r="AMN388">
        <v>-2.2818560000000002E-2</v>
      </c>
      <c r="AMO388">
        <v>-2.2367844000000001E-2</v>
      </c>
    </row>
    <row r="389" spans="1:1029">
      <c r="A389">
        <f t="shared" si="6"/>
        <v>388</v>
      </c>
      <c r="B389">
        <v>70</v>
      </c>
      <c r="C389">
        <v>56160</v>
      </c>
      <c r="D389" t="s">
        <v>10</v>
      </c>
      <c r="E389" t="s">
        <v>6</v>
      </c>
      <c r="F389">
        <v>-9.8644499999999996E-2</v>
      </c>
      <c r="G389">
        <v>-9.6430849999999999E-2</v>
      </c>
      <c r="H389">
        <v>-9.4230735999999996E-2</v>
      </c>
      <c r="I389">
        <v>-9.2035060000000002E-2</v>
      </c>
      <c r="J389">
        <v>-8.9840156000000004E-2</v>
      </c>
      <c r="K389">
        <v>-8.7648881999999997E-2</v>
      </c>
      <c r="L389">
        <v>-8.5454064999999996E-2</v>
      </c>
      <c r="M389">
        <v>-8.3258348999999995E-2</v>
      </c>
      <c r="N389">
        <v>-8.1072678999999995E-2</v>
      </c>
      <c r="O389">
        <v>-7.8887224000000006E-2</v>
      </c>
      <c r="P389">
        <v>-7.6697814000000003E-2</v>
      </c>
      <c r="Q389">
        <v>-7.4511420999999994E-2</v>
      </c>
      <c r="R389">
        <v>-7.2330530000000004E-2</v>
      </c>
      <c r="S389">
        <v>-7.0143814999999998E-2</v>
      </c>
      <c r="T389">
        <v>-6.7955587999999997E-2</v>
      </c>
      <c r="U389">
        <v>-6.5773781000000003E-2</v>
      </c>
      <c r="V389">
        <v>-6.3592726000000002E-2</v>
      </c>
      <c r="W389">
        <v>-6.1410681000000002E-2</v>
      </c>
      <c r="X389">
        <v>-5.9224348000000003E-2</v>
      </c>
      <c r="Y389">
        <v>-5.7038250999999998E-2</v>
      </c>
      <c r="Z389">
        <v>-5.4851737999999997E-2</v>
      </c>
      <c r="AA389">
        <v>-5.2662634E-2</v>
      </c>
      <c r="AB389">
        <v>-5.0473253000000003E-2</v>
      </c>
      <c r="AC389">
        <v>-4.8285112999999998E-2</v>
      </c>
      <c r="AD389">
        <v>-4.6105227999999998E-2</v>
      </c>
      <c r="AE389">
        <v>-4.3923878E-2</v>
      </c>
      <c r="AF389">
        <v>-4.1738760999999999E-2</v>
      </c>
      <c r="AG389">
        <v>-3.9558805000000002E-2</v>
      </c>
      <c r="AH389">
        <v>-3.7381183999999998E-2</v>
      </c>
      <c r="AI389">
        <v>-3.5203122000000003E-2</v>
      </c>
      <c r="AJ389">
        <v>-3.3023763999999997E-2</v>
      </c>
      <c r="AK389">
        <v>-3.0837755000000001E-2</v>
      </c>
      <c r="AL389">
        <v>-2.8653235999999999E-2</v>
      </c>
      <c r="AM389">
        <v>-2.6472286000000001E-2</v>
      </c>
      <c r="AN389">
        <v>-2.4288915000000001E-2</v>
      </c>
      <c r="AO389">
        <v>-2.2107209999999999E-2</v>
      </c>
      <c r="AP389">
        <v>-1.9926724E-2</v>
      </c>
      <c r="AQ389">
        <v>-1.7748815000000001E-2</v>
      </c>
      <c r="AR389">
        <v>-1.556928E-2</v>
      </c>
      <c r="AS389">
        <v>-1.3390782E-2</v>
      </c>
      <c r="AT389">
        <v>-1.1211952000000001E-2</v>
      </c>
      <c r="AU389">
        <v>-9.0282820000000003E-3</v>
      </c>
      <c r="AV389">
        <v>-6.8473800000000001E-3</v>
      </c>
      <c r="AW389">
        <v>-4.6695249999999999E-3</v>
      </c>
      <c r="AX389">
        <v>-2.4909210000000001E-3</v>
      </c>
      <c r="AY389">
        <v>-3.1484299999999998E-4</v>
      </c>
      <c r="AZ389">
        <v>1.8603370000000001E-3</v>
      </c>
      <c r="BA389">
        <v>4.0391339999999998E-3</v>
      </c>
      <c r="BB389">
        <v>6.2172030000000001E-3</v>
      </c>
      <c r="BC389">
        <v>8.3941539999999992E-3</v>
      </c>
      <c r="BD389">
        <v>1.0571298999999999E-2</v>
      </c>
      <c r="BE389">
        <v>1.2749617E-2</v>
      </c>
      <c r="BF389">
        <v>1.4928531E-2</v>
      </c>
      <c r="BG389">
        <v>1.7106377999999998E-2</v>
      </c>
      <c r="BH389">
        <v>1.9284340000000001E-2</v>
      </c>
      <c r="BI389">
        <v>2.1457723000000001E-2</v>
      </c>
      <c r="BJ389">
        <v>2.3633958E-2</v>
      </c>
      <c r="BK389">
        <v>2.5815268999999998E-2</v>
      </c>
      <c r="BL389">
        <v>2.7992304999999999E-2</v>
      </c>
      <c r="BM389">
        <v>3.0164198999999999E-2</v>
      </c>
      <c r="BN389">
        <v>3.2335084E-2</v>
      </c>
      <c r="BO389">
        <v>3.4509646999999997E-2</v>
      </c>
      <c r="BP389">
        <v>3.6682036000000001E-2</v>
      </c>
      <c r="BQ389">
        <v>3.8851492000000001E-2</v>
      </c>
      <c r="BR389">
        <v>4.1026117000000001E-2</v>
      </c>
      <c r="BS389">
        <v>4.3203588000000001E-2</v>
      </c>
      <c r="BT389">
        <v>4.5377860999999999E-2</v>
      </c>
      <c r="BU389">
        <v>4.7549622E-2</v>
      </c>
      <c r="BV389">
        <v>4.9723680999999999E-2</v>
      </c>
      <c r="BW389">
        <v>5.1897193000000001E-2</v>
      </c>
      <c r="BX389">
        <v>5.4067711999999997E-2</v>
      </c>
      <c r="BY389">
        <v>5.6237026000000002E-2</v>
      </c>
      <c r="BZ389">
        <v>5.8405464999999997E-2</v>
      </c>
      <c r="CA389">
        <v>6.0576928000000002E-2</v>
      </c>
      <c r="CB389">
        <v>6.2750537999999995E-2</v>
      </c>
      <c r="CC389">
        <v>6.4927330000000005E-2</v>
      </c>
      <c r="CD389">
        <v>6.7103012000000004E-2</v>
      </c>
      <c r="CE389">
        <v>6.9270782000000003E-2</v>
      </c>
      <c r="CF389">
        <v>7.143534E-2</v>
      </c>
      <c r="CG389">
        <v>7.3604965999999994E-2</v>
      </c>
      <c r="CH389">
        <v>7.5774703999999998E-2</v>
      </c>
      <c r="CI389">
        <v>7.7938068999999999E-2</v>
      </c>
      <c r="CJ389">
        <v>8.0100202999999995E-2</v>
      </c>
      <c r="CK389">
        <v>8.2264192999999999E-2</v>
      </c>
      <c r="CL389">
        <v>8.4431198999999998E-2</v>
      </c>
      <c r="CM389">
        <v>8.6600747000000006E-2</v>
      </c>
      <c r="CN389">
        <v>8.8770224999999994E-2</v>
      </c>
      <c r="CO389">
        <v>9.0937025000000005E-2</v>
      </c>
      <c r="CP389">
        <v>9.3104957000000002E-2</v>
      </c>
      <c r="CQ389">
        <v>9.5271028999999993E-2</v>
      </c>
      <c r="CR389">
        <v>9.7434199999999999E-2</v>
      </c>
      <c r="CS389">
        <v>9.9600014000000001E-2</v>
      </c>
      <c r="CT389">
        <v>0.10176974900000001</v>
      </c>
      <c r="CU389">
        <v>0.103936795</v>
      </c>
      <c r="CV389">
        <v>0.106069806</v>
      </c>
      <c r="CW389">
        <v>0.10812097900000001</v>
      </c>
      <c r="CX389">
        <v>0.110040346</v>
      </c>
      <c r="CY389">
        <v>0.111787181</v>
      </c>
      <c r="CZ389">
        <v>0.113310012</v>
      </c>
      <c r="DA389">
        <v>0.114602125</v>
      </c>
      <c r="DB389">
        <v>0.11569700600000001</v>
      </c>
      <c r="DC389">
        <v>0.116624255</v>
      </c>
      <c r="DD389">
        <v>0.11746609700000001</v>
      </c>
      <c r="DE389">
        <v>0.118263681</v>
      </c>
      <c r="DF389">
        <v>0.119036355</v>
      </c>
      <c r="DG389">
        <v>0.119820677</v>
      </c>
      <c r="DH389">
        <v>0.120609591</v>
      </c>
      <c r="DI389">
        <v>0.121393353</v>
      </c>
      <c r="DJ389">
        <v>0.122174741</v>
      </c>
      <c r="DK389">
        <v>0.122958177</v>
      </c>
      <c r="DL389">
        <v>0.12374848400000001</v>
      </c>
      <c r="DM389">
        <v>0.124539916</v>
      </c>
      <c r="DN389">
        <v>0.12532969899999999</v>
      </c>
      <c r="DO389">
        <v>0.12611984100000001</v>
      </c>
      <c r="DP389">
        <v>0.12690443200000001</v>
      </c>
      <c r="DQ389">
        <v>0.127688722</v>
      </c>
      <c r="DR389">
        <v>0.12847356900000001</v>
      </c>
      <c r="DS389">
        <v>0.129255446</v>
      </c>
      <c r="DT389">
        <v>0.130038195</v>
      </c>
      <c r="DU389">
        <v>0.13082376600000001</v>
      </c>
      <c r="DV389">
        <v>0.131608274</v>
      </c>
      <c r="DW389">
        <v>0.13239163900000001</v>
      </c>
      <c r="DX389">
        <v>0.133173344</v>
      </c>
      <c r="DY389">
        <v>0.13395391500000001</v>
      </c>
      <c r="DZ389">
        <v>0.134738843</v>
      </c>
      <c r="EA389">
        <v>0.13552468500000001</v>
      </c>
      <c r="EB389">
        <v>0.13630883399999999</v>
      </c>
      <c r="EC389">
        <v>0.13709000099999999</v>
      </c>
      <c r="ED389">
        <v>0.13787018100000001</v>
      </c>
      <c r="EE389">
        <v>0.13865301099999999</v>
      </c>
      <c r="EF389">
        <v>0.139437217</v>
      </c>
      <c r="EG389">
        <v>0.14022357499999999</v>
      </c>
      <c r="EH389">
        <v>0.14100574599999999</v>
      </c>
      <c r="EI389">
        <v>0.14178360400000001</v>
      </c>
      <c r="EJ389">
        <v>0.14256547</v>
      </c>
      <c r="EK389">
        <v>0.14334924800000001</v>
      </c>
      <c r="EL389">
        <v>0.14412999900000001</v>
      </c>
      <c r="EM389">
        <v>0.14490850899999999</v>
      </c>
      <c r="EN389">
        <v>0.14568635199999999</v>
      </c>
      <c r="EO389">
        <v>0.146468506</v>
      </c>
      <c r="EP389">
        <v>0.14725401099999999</v>
      </c>
      <c r="EQ389">
        <v>0.14803418099999999</v>
      </c>
      <c r="ER389">
        <v>0.148808681</v>
      </c>
      <c r="ES389">
        <v>0.14958787300000001</v>
      </c>
      <c r="ET389">
        <v>0.150370736</v>
      </c>
      <c r="EU389">
        <v>0.15115324999999999</v>
      </c>
      <c r="EV389">
        <v>0.15194064299999999</v>
      </c>
      <c r="EW389">
        <v>0.15272409100000001</v>
      </c>
      <c r="EX389">
        <v>0.15350543999999999</v>
      </c>
      <c r="EY389">
        <v>0.15429013999999999</v>
      </c>
      <c r="EZ389">
        <v>0.15507597100000001</v>
      </c>
      <c r="FA389">
        <v>0.15586866099999999</v>
      </c>
      <c r="FB389">
        <v>0.156659835</v>
      </c>
      <c r="FC389">
        <v>0.15744887699999999</v>
      </c>
      <c r="FD389">
        <v>0.15824016599999999</v>
      </c>
      <c r="FE389">
        <v>0.15902622599999999</v>
      </c>
      <c r="FF389">
        <v>0.15981097699999999</v>
      </c>
      <c r="FG389">
        <v>0.16059390400000001</v>
      </c>
      <c r="FH389">
        <v>0.16137362699999999</v>
      </c>
      <c r="FI389">
        <v>0.16215755300000001</v>
      </c>
      <c r="FJ389">
        <v>0.162939836</v>
      </c>
      <c r="FK389">
        <v>0.16371759599999999</v>
      </c>
      <c r="FL389">
        <v>0.16449786599999999</v>
      </c>
      <c r="FM389">
        <v>0.16528088499999999</v>
      </c>
      <c r="FN389">
        <v>0.16606813200000001</v>
      </c>
      <c r="FO389">
        <v>0.166851837</v>
      </c>
      <c r="FP389">
        <v>0.16763281099999999</v>
      </c>
      <c r="FQ389">
        <v>0.16841616000000001</v>
      </c>
      <c r="FR389">
        <v>0.16919893499999999</v>
      </c>
      <c r="FS389">
        <v>0.16998276500000001</v>
      </c>
      <c r="FT389">
        <v>0.17076799000000001</v>
      </c>
      <c r="FU389">
        <v>0.1715536</v>
      </c>
      <c r="FV389">
        <v>0.172334445</v>
      </c>
      <c r="FW389">
        <v>0.173113342</v>
      </c>
      <c r="FX389">
        <v>0.17389502900000001</v>
      </c>
      <c r="FY389">
        <v>0.174676726</v>
      </c>
      <c r="FZ389">
        <v>0.17545585699999999</v>
      </c>
      <c r="GA389">
        <v>0.176233801</v>
      </c>
      <c r="GB389">
        <v>0.177009476</v>
      </c>
      <c r="GC389">
        <v>0.177783834</v>
      </c>
      <c r="GD389">
        <v>0.17855875900000001</v>
      </c>
      <c r="GE389">
        <v>0.17933181200000001</v>
      </c>
      <c r="GF389">
        <v>0.180104772</v>
      </c>
      <c r="GG389">
        <v>0.18088512900000001</v>
      </c>
      <c r="GH389">
        <v>0.181667731</v>
      </c>
      <c r="GI389">
        <v>0.18244547699999999</v>
      </c>
      <c r="GJ389">
        <v>0.18322422699999999</v>
      </c>
      <c r="GK389">
        <v>0.18400486399999999</v>
      </c>
      <c r="GL389">
        <v>0.18478431100000001</v>
      </c>
      <c r="GM389">
        <v>0.18556288200000001</v>
      </c>
      <c r="GN389">
        <v>0.18634335299999999</v>
      </c>
      <c r="GO389">
        <v>0.187124811</v>
      </c>
      <c r="GP389">
        <v>0.18790345899999999</v>
      </c>
      <c r="GQ389">
        <v>0.18867720499999999</v>
      </c>
      <c r="GR389">
        <v>0.189453978</v>
      </c>
      <c r="GS389">
        <v>0.19023225799999999</v>
      </c>
      <c r="GT389">
        <v>0.191008495</v>
      </c>
      <c r="GU389">
        <v>0.19175848400000001</v>
      </c>
      <c r="GV389">
        <v>0.192430027</v>
      </c>
      <c r="GW389">
        <v>0.19297088000000001</v>
      </c>
      <c r="GX389">
        <v>0.19330143899999999</v>
      </c>
      <c r="GY389">
        <v>0.19339593199999999</v>
      </c>
      <c r="GZ389">
        <v>0.19328384500000001</v>
      </c>
      <c r="HA389">
        <v>0.19296437399999999</v>
      </c>
      <c r="HB389">
        <v>0.19247013600000001</v>
      </c>
      <c r="HC389">
        <v>0.19190141499999999</v>
      </c>
      <c r="HD389">
        <v>0.19132866600000001</v>
      </c>
      <c r="HE389">
        <v>0.19075590000000001</v>
      </c>
      <c r="HF389">
        <v>0.19018480700000001</v>
      </c>
      <c r="HG389">
        <v>0.18961650599999999</v>
      </c>
      <c r="HH389">
        <v>0.18904800399999999</v>
      </c>
      <c r="HI389">
        <v>0.188478971</v>
      </c>
      <c r="HJ389">
        <v>0.18790736599999999</v>
      </c>
      <c r="HK389">
        <v>0.187340701</v>
      </c>
      <c r="HL389">
        <v>0.186773627</v>
      </c>
      <c r="HM389">
        <v>0.18620129999999999</v>
      </c>
      <c r="HN389">
        <v>0.18563084399999999</v>
      </c>
      <c r="HO389">
        <v>0.185061158</v>
      </c>
      <c r="HP389">
        <v>0.184494675</v>
      </c>
      <c r="HQ389">
        <v>0.18392742000000001</v>
      </c>
      <c r="HR389">
        <v>0.18336086400000001</v>
      </c>
      <c r="HS389">
        <v>0.18279694599999999</v>
      </c>
      <c r="HT389">
        <v>0.18222966099999999</v>
      </c>
      <c r="HU389">
        <v>0.18166099399999999</v>
      </c>
      <c r="HV389">
        <v>0.181093212</v>
      </c>
      <c r="HW389">
        <v>0.18053079599999999</v>
      </c>
      <c r="HX389">
        <v>0.17997096800000001</v>
      </c>
      <c r="HY389">
        <v>0.17941143700000001</v>
      </c>
      <c r="HZ389">
        <v>0.17885406400000001</v>
      </c>
      <c r="IA389">
        <v>0.17829589700000001</v>
      </c>
      <c r="IB389">
        <v>0.17773108300000001</v>
      </c>
      <c r="IC389">
        <v>0.17716400500000001</v>
      </c>
      <c r="ID389">
        <v>0.17660219899999999</v>
      </c>
      <c r="IE389">
        <v>0.176043541</v>
      </c>
      <c r="IF389">
        <v>0.17548666099999999</v>
      </c>
      <c r="IG389">
        <v>0.17492654099999999</v>
      </c>
      <c r="IH389">
        <v>0.17436400399999999</v>
      </c>
      <c r="II389">
        <v>0.17380473599999999</v>
      </c>
      <c r="IJ389">
        <v>0.17324412</v>
      </c>
      <c r="IK389">
        <v>0.172677045</v>
      </c>
      <c r="IL389">
        <v>0.17210882</v>
      </c>
      <c r="IM389">
        <v>0.17154958200000001</v>
      </c>
      <c r="IN389">
        <v>0.17099293600000001</v>
      </c>
      <c r="IO389">
        <v>0.17043341100000001</v>
      </c>
      <c r="IP389">
        <v>0.16987513100000001</v>
      </c>
      <c r="IQ389">
        <v>0.16931579999999999</v>
      </c>
      <c r="IR389">
        <v>0.16875595400000001</v>
      </c>
      <c r="IS389">
        <v>0.168196182</v>
      </c>
      <c r="IT389">
        <v>0.16763475899999999</v>
      </c>
      <c r="IU389">
        <v>0.167074371</v>
      </c>
      <c r="IV389">
        <v>0.166518111</v>
      </c>
      <c r="IW389">
        <v>0.16596580799999999</v>
      </c>
      <c r="IX389">
        <v>0.16541236600000001</v>
      </c>
      <c r="IY389">
        <v>0.16485543</v>
      </c>
      <c r="IZ389">
        <v>0.16430020000000001</v>
      </c>
      <c r="JA389">
        <v>0.16374803800000001</v>
      </c>
      <c r="JB389">
        <v>0.16319809699999999</v>
      </c>
      <c r="JC389">
        <v>0.16264637300000001</v>
      </c>
      <c r="JD389">
        <v>0.16209195500000001</v>
      </c>
      <c r="JE389">
        <v>0.16153530599999999</v>
      </c>
      <c r="JF389">
        <v>0.16097709299999999</v>
      </c>
      <c r="JG389">
        <v>0.16042187499999999</v>
      </c>
      <c r="JH389">
        <v>0.15986892599999999</v>
      </c>
      <c r="JI389">
        <v>0.159318193</v>
      </c>
      <c r="JJ389">
        <v>0.15876310900000001</v>
      </c>
      <c r="JK389">
        <v>0.15820509199999999</v>
      </c>
      <c r="JL389">
        <v>0.157650131</v>
      </c>
      <c r="JM389">
        <v>0.15709642400000001</v>
      </c>
      <c r="JN389">
        <v>0.156540128</v>
      </c>
      <c r="JO389">
        <v>0.155979268</v>
      </c>
      <c r="JP389">
        <v>0.15542145099999999</v>
      </c>
      <c r="JQ389">
        <v>0.15486565399999999</v>
      </c>
      <c r="JR389">
        <v>0.15431056100000001</v>
      </c>
      <c r="JS389">
        <v>0.15375813599999999</v>
      </c>
      <c r="JT389">
        <v>0.15320365399999999</v>
      </c>
      <c r="JU389">
        <v>0.15264945899999999</v>
      </c>
      <c r="JV389">
        <v>0.15210077499999999</v>
      </c>
      <c r="JW389">
        <v>0.15154973299999999</v>
      </c>
      <c r="JX389">
        <v>0.15099400599999999</v>
      </c>
      <c r="JY389">
        <v>0.15043716300000001</v>
      </c>
      <c r="JZ389">
        <v>0.149880499</v>
      </c>
      <c r="KA389">
        <v>0.149324815</v>
      </c>
      <c r="KB389">
        <v>0.14876958500000001</v>
      </c>
      <c r="KC389">
        <v>0.14821654100000001</v>
      </c>
      <c r="KD389">
        <v>0.14766516900000001</v>
      </c>
      <c r="KE389">
        <v>0.147114782</v>
      </c>
      <c r="KF389">
        <v>0.14656712999999999</v>
      </c>
      <c r="KG389">
        <v>0.14601739</v>
      </c>
      <c r="KH389">
        <v>0.14546456899999999</v>
      </c>
      <c r="KI389">
        <v>0.144916717</v>
      </c>
      <c r="KJ389">
        <v>0.14436491800000001</v>
      </c>
      <c r="KK389">
        <v>0.14380786000000001</v>
      </c>
      <c r="KL389">
        <v>0.143253557</v>
      </c>
      <c r="KM389">
        <v>0.14270038099999999</v>
      </c>
      <c r="KN389">
        <v>0.14215076800000001</v>
      </c>
      <c r="KO389">
        <v>0.141600165</v>
      </c>
      <c r="KP389">
        <v>0.14104863100000001</v>
      </c>
      <c r="KQ389">
        <v>0.14050085700000001</v>
      </c>
      <c r="KR389">
        <v>0.13995300699999999</v>
      </c>
      <c r="KS389">
        <v>0.13940707899999999</v>
      </c>
      <c r="KT389">
        <v>0.138859174</v>
      </c>
      <c r="KU389">
        <v>0.13830545899999999</v>
      </c>
      <c r="KV389">
        <v>0.137752454</v>
      </c>
      <c r="KW389">
        <v>0.13719648100000001</v>
      </c>
      <c r="KX389">
        <v>0.13663930099999999</v>
      </c>
      <c r="KY389">
        <v>0.13608626300000001</v>
      </c>
      <c r="KZ389">
        <v>0.13553612900000001</v>
      </c>
      <c r="LA389">
        <v>0.13498510399999999</v>
      </c>
      <c r="LB389">
        <v>0.13443128200000001</v>
      </c>
      <c r="LC389">
        <v>0.13387835300000001</v>
      </c>
      <c r="LD389">
        <v>0.133326106</v>
      </c>
      <c r="LE389">
        <v>0.13277413499999999</v>
      </c>
      <c r="LF389">
        <v>0.13222726400000001</v>
      </c>
      <c r="LG389">
        <v>0.13168214</v>
      </c>
      <c r="LH389">
        <v>0.13113369</v>
      </c>
      <c r="LI389">
        <v>0.130584268</v>
      </c>
      <c r="LJ389">
        <v>0.13003261499999999</v>
      </c>
      <c r="LK389">
        <v>0.12948282899999999</v>
      </c>
      <c r="LL389">
        <v>0.128936622</v>
      </c>
      <c r="LM389">
        <v>0.128388855</v>
      </c>
      <c r="LN389">
        <v>0.127838007</v>
      </c>
      <c r="LO389">
        <v>0.12728666599999999</v>
      </c>
      <c r="LP389">
        <v>0.126735607</v>
      </c>
      <c r="LQ389">
        <v>0.12618731999999999</v>
      </c>
      <c r="LR389">
        <v>0.12563922899999999</v>
      </c>
      <c r="LS389">
        <v>0.12509024399999999</v>
      </c>
      <c r="LT389">
        <v>0.124541581</v>
      </c>
      <c r="LU389">
        <v>0.123995543</v>
      </c>
      <c r="LV389">
        <v>0.12344975399999999</v>
      </c>
      <c r="LW389">
        <v>0.122900388</v>
      </c>
      <c r="LX389">
        <v>0.122349286</v>
      </c>
      <c r="LY389">
        <v>0.12179567299999999</v>
      </c>
      <c r="LZ389">
        <v>0.121242976</v>
      </c>
      <c r="MA389">
        <v>0.120695844</v>
      </c>
      <c r="MB389">
        <v>0.12015321800000001</v>
      </c>
      <c r="MC389">
        <v>0.119606722</v>
      </c>
      <c r="MD389">
        <v>0.119056312</v>
      </c>
      <c r="ME389">
        <v>0.118507184</v>
      </c>
      <c r="MF389">
        <v>0.117959651</v>
      </c>
      <c r="MG389">
        <v>0.117410076</v>
      </c>
      <c r="MH389">
        <v>0.116859139</v>
      </c>
      <c r="MI389">
        <v>0.11631234999999999</v>
      </c>
      <c r="MJ389">
        <v>0.115769554</v>
      </c>
      <c r="MK389">
        <v>0.115222063</v>
      </c>
      <c r="ML389">
        <v>0.114673368</v>
      </c>
      <c r="MM389">
        <v>0.1141249</v>
      </c>
      <c r="MN389">
        <v>0.11357489900000001</v>
      </c>
      <c r="MO389">
        <v>0.11302643499999999</v>
      </c>
      <c r="MP389">
        <v>0.112478313</v>
      </c>
      <c r="MQ389">
        <v>0.11193168100000001</v>
      </c>
      <c r="MR389">
        <v>0.111385057</v>
      </c>
      <c r="MS389">
        <v>0.11083636099999999</v>
      </c>
      <c r="MT389">
        <v>0.110288068</v>
      </c>
      <c r="MU389">
        <v>0.109739747</v>
      </c>
      <c r="MV389">
        <v>0.109191802</v>
      </c>
      <c r="MW389">
        <v>0.108644085</v>
      </c>
      <c r="MX389">
        <v>0.108096894</v>
      </c>
      <c r="MY389">
        <v>0.10755055099999999</v>
      </c>
      <c r="MZ389">
        <v>0.106999267</v>
      </c>
      <c r="NA389">
        <v>0.10645101799999999</v>
      </c>
      <c r="NB389">
        <v>0.10590619499999999</v>
      </c>
      <c r="NC389">
        <v>0.105365467</v>
      </c>
      <c r="ND389">
        <v>0.10482667</v>
      </c>
      <c r="NE389">
        <v>0.10428088000000001</v>
      </c>
      <c r="NF389">
        <v>0.103733254</v>
      </c>
      <c r="NG389">
        <v>0.103184607</v>
      </c>
      <c r="NH389">
        <v>0.102634405</v>
      </c>
      <c r="NI389">
        <v>0.102087155</v>
      </c>
      <c r="NJ389">
        <v>0.101541463</v>
      </c>
      <c r="NK389">
        <v>0.100994245</v>
      </c>
      <c r="NL389">
        <v>0.10044650500000001</v>
      </c>
      <c r="NM389">
        <v>9.9899804999999994E-2</v>
      </c>
      <c r="NN389">
        <v>9.9353498999999998E-2</v>
      </c>
      <c r="NO389">
        <v>9.8805179000000007E-2</v>
      </c>
      <c r="NP389">
        <v>9.8257386000000002E-2</v>
      </c>
      <c r="NQ389">
        <v>9.7713156999999995E-2</v>
      </c>
      <c r="NR389">
        <v>9.7166384999999994E-2</v>
      </c>
      <c r="NS389">
        <v>9.6617100999999997E-2</v>
      </c>
      <c r="NT389">
        <v>9.6068174000000006E-2</v>
      </c>
      <c r="NU389">
        <v>9.5522920999999997E-2</v>
      </c>
      <c r="NV389">
        <v>9.4981647000000002E-2</v>
      </c>
      <c r="NW389">
        <v>9.4437613000000004E-2</v>
      </c>
      <c r="NX389">
        <v>9.3895555000000006E-2</v>
      </c>
      <c r="NY389">
        <v>9.3354144999999999E-2</v>
      </c>
      <c r="NZ389">
        <v>9.2807736000000002E-2</v>
      </c>
      <c r="OA389">
        <v>9.2261076999999997E-2</v>
      </c>
      <c r="OB389">
        <v>9.1715351000000001E-2</v>
      </c>
      <c r="OC389">
        <v>9.1172123999999993E-2</v>
      </c>
      <c r="OD389">
        <v>9.0631008999999998E-2</v>
      </c>
      <c r="OE389">
        <v>9.0086518000000004E-2</v>
      </c>
      <c r="OF389">
        <v>8.9540168000000003E-2</v>
      </c>
      <c r="OG389">
        <v>8.8991165999999997E-2</v>
      </c>
      <c r="OH389">
        <v>8.8442554000000007E-2</v>
      </c>
      <c r="OI389">
        <v>8.7894671999999993E-2</v>
      </c>
      <c r="OJ389">
        <v>8.7346437999999998E-2</v>
      </c>
      <c r="OK389">
        <v>8.6801752999999995E-2</v>
      </c>
      <c r="OL389">
        <v>8.6257089999999995E-2</v>
      </c>
      <c r="OM389">
        <v>8.5710037000000003E-2</v>
      </c>
      <c r="ON389">
        <v>8.5166461999999998E-2</v>
      </c>
      <c r="OO389">
        <v>8.4622803999999996E-2</v>
      </c>
      <c r="OP389">
        <v>8.4074994E-2</v>
      </c>
      <c r="OQ389">
        <v>8.3529012999999999E-2</v>
      </c>
      <c r="OR389">
        <v>8.2987107000000004E-2</v>
      </c>
      <c r="OS389">
        <v>8.2447593999999999E-2</v>
      </c>
      <c r="OT389">
        <v>8.1904013999999997E-2</v>
      </c>
      <c r="OU389">
        <v>8.1360932999999996E-2</v>
      </c>
      <c r="OV389">
        <v>8.0824135000000005E-2</v>
      </c>
      <c r="OW389">
        <v>8.0283098999999997E-2</v>
      </c>
      <c r="OX389">
        <v>7.9737883999999995E-2</v>
      </c>
      <c r="OY389">
        <v>7.9194126000000004E-2</v>
      </c>
      <c r="OZ389">
        <v>7.8649110999999994E-2</v>
      </c>
      <c r="PA389">
        <v>7.8102020999999994E-2</v>
      </c>
      <c r="PB389">
        <v>7.7553444999999999E-2</v>
      </c>
      <c r="PC389">
        <v>7.700456E-2</v>
      </c>
      <c r="PD389">
        <v>7.6455237999999995E-2</v>
      </c>
      <c r="PE389">
        <v>7.5908799999999998E-2</v>
      </c>
      <c r="PF389">
        <v>7.5365853999999996E-2</v>
      </c>
      <c r="PG389">
        <v>7.4822678000000004E-2</v>
      </c>
      <c r="PH389">
        <v>7.4276750000000002E-2</v>
      </c>
      <c r="PI389">
        <v>7.3731496999999993E-2</v>
      </c>
      <c r="PJ389">
        <v>7.3186316000000001E-2</v>
      </c>
      <c r="PK389">
        <v>7.2641120000000003E-2</v>
      </c>
      <c r="PL389">
        <v>7.2097648E-2</v>
      </c>
      <c r="PM389">
        <v>7.1553812999999994E-2</v>
      </c>
      <c r="PN389">
        <v>7.1009111E-2</v>
      </c>
      <c r="PO389">
        <v>7.0462777000000004E-2</v>
      </c>
      <c r="PP389">
        <v>6.9915752999999997E-2</v>
      </c>
      <c r="PQ389">
        <v>6.9368269999999996E-2</v>
      </c>
      <c r="PR389">
        <v>6.8822417999999996E-2</v>
      </c>
      <c r="PS389">
        <v>6.8280536000000003E-2</v>
      </c>
      <c r="PT389">
        <v>6.7737291000000005E-2</v>
      </c>
      <c r="PU389">
        <v>6.7190576000000002E-2</v>
      </c>
      <c r="PV389">
        <v>6.6645990000000002E-2</v>
      </c>
      <c r="PW389">
        <v>6.6103065000000003E-2</v>
      </c>
      <c r="PX389">
        <v>6.5560735999999994E-2</v>
      </c>
      <c r="PY389">
        <v>6.5018648999999998E-2</v>
      </c>
      <c r="PZ389">
        <v>6.4474924000000003E-2</v>
      </c>
      <c r="QA389">
        <v>6.3932357999999995E-2</v>
      </c>
      <c r="QB389">
        <v>6.3390505999999999E-2</v>
      </c>
      <c r="QC389">
        <v>6.2846569000000005E-2</v>
      </c>
      <c r="QD389">
        <v>6.2302903E-2</v>
      </c>
      <c r="QE389">
        <v>6.1759138999999998E-2</v>
      </c>
      <c r="QF389">
        <v>6.1215036E-2</v>
      </c>
      <c r="QG389">
        <v>6.0668007000000003E-2</v>
      </c>
      <c r="QH389">
        <v>6.0121049000000003E-2</v>
      </c>
      <c r="QI389">
        <v>5.9574636E-2</v>
      </c>
      <c r="QJ389">
        <v>5.9028432999999998E-2</v>
      </c>
      <c r="QK389">
        <v>5.8486509999999998E-2</v>
      </c>
      <c r="QL389">
        <v>5.7944550999999997E-2</v>
      </c>
      <c r="QM389">
        <v>5.7401961000000001E-2</v>
      </c>
      <c r="QN389">
        <v>5.6856668999999999E-2</v>
      </c>
      <c r="QO389">
        <v>5.6308289999999997E-2</v>
      </c>
      <c r="QP389">
        <v>5.5762592E-2</v>
      </c>
      <c r="QQ389">
        <v>5.5219263999999997E-2</v>
      </c>
      <c r="QR389">
        <v>5.4676702000000001E-2</v>
      </c>
      <c r="QS389">
        <v>5.4131459999999999E-2</v>
      </c>
      <c r="QT389">
        <v>5.3587061999999998E-2</v>
      </c>
      <c r="QU389">
        <v>5.3043455000000003E-2</v>
      </c>
      <c r="QV389">
        <v>5.2498233999999998E-2</v>
      </c>
      <c r="QW389">
        <v>5.1954039E-2</v>
      </c>
      <c r="QX389">
        <v>5.1408918999999997E-2</v>
      </c>
      <c r="QY389">
        <v>5.0864050000000001E-2</v>
      </c>
      <c r="QZ389">
        <v>5.0318245999999997E-2</v>
      </c>
      <c r="RA389">
        <v>4.9774035000000001E-2</v>
      </c>
      <c r="RB389">
        <v>4.9227263E-2</v>
      </c>
      <c r="RC389">
        <v>4.8678460999999999E-2</v>
      </c>
      <c r="RD389">
        <v>4.8129803999999998E-2</v>
      </c>
      <c r="RE389">
        <v>4.7582818999999998E-2</v>
      </c>
      <c r="RF389">
        <v>4.7039791999999997E-2</v>
      </c>
      <c r="RG389">
        <v>4.6494384E-2</v>
      </c>
      <c r="RH389">
        <v>4.5949192E-2</v>
      </c>
      <c r="RI389">
        <v>4.5406173000000001E-2</v>
      </c>
      <c r="RJ389">
        <v>4.4861981000000002E-2</v>
      </c>
      <c r="RK389">
        <v>4.4317943999999998E-2</v>
      </c>
      <c r="RL389">
        <v>4.3776580000000002E-2</v>
      </c>
      <c r="RM389">
        <v>4.3237289999999998E-2</v>
      </c>
      <c r="RN389">
        <v>4.2694598E-2</v>
      </c>
      <c r="RO389">
        <v>4.2148638000000002E-2</v>
      </c>
      <c r="RP389">
        <v>4.1603476E-2</v>
      </c>
      <c r="RQ389">
        <v>4.1061905000000003E-2</v>
      </c>
      <c r="RR389">
        <v>4.0521371E-2</v>
      </c>
      <c r="RS389">
        <v>3.9978443000000002E-2</v>
      </c>
      <c r="RT389">
        <v>3.9437212999999999E-2</v>
      </c>
      <c r="RU389">
        <v>3.8895882999999999E-2</v>
      </c>
      <c r="RV389">
        <v>3.8355422E-2</v>
      </c>
      <c r="RW389">
        <v>3.7817291000000003E-2</v>
      </c>
      <c r="RX389">
        <v>3.7277291999999997E-2</v>
      </c>
      <c r="RY389">
        <v>3.6733526000000002E-2</v>
      </c>
      <c r="RZ389">
        <v>3.6184239999999999E-2</v>
      </c>
      <c r="SA389">
        <v>3.5633570000000003E-2</v>
      </c>
      <c r="SB389">
        <v>3.5089921000000003E-2</v>
      </c>
      <c r="SC389">
        <v>3.4551045000000002E-2</v>
      </c>
      <c r="SD389">
        <v>3.4009206E-2</v>
      </c>
      <c r="SE389">
        <v>3.3465808999999999E-2</v>
      </c>
      <c r="SF389">
        <v>3.2921856999999999E-2</v>
      </c>
      <c r="SG389">
        <v>3.2378650000000002E-2</v>
      </c>
      <c r="SH389">
        <v>3.1836162000000001E-2</v>
      </c>
      <c r="SI389">
        <v>3.1290469000000001E-2</v>
      </c>
      <c r="SJ389">
        <v>3.0745623999999999E-2</v>
      </c>
      <c r="SK389">
        <v>3.0201269999999999E-2</v>
      </c>
      <c r="SL389">
        <v>2.9659469000000001E-2</v>
      </c>
      <c r="SM389">
        <v>2.9118379E-2</v>
      </c>
      <c r="SN389">
        <v>2.8572180999999999E-2</v>
      </c>
      <c r="SO389">
        <v>2.8023994E-2</v>
      </c>
      <c r="SP389">
        <v>2.7478894E-2</v>
      </c>
      <c r="SQ389">
        <v>2.6940500999999999E-2</v>
      </c>
      <c r="SR389">
        <v>2.6400678E-2</v>
      </c>
      <c r="SS389">
        <v>2.5855428999999999E-2</v>
      </c>
      <c r="ST389">
        <v>2.5309933E-2</v>
      </c>
      <c r="SU389">
        <v>2.4768002000000001E-2</v>
      </c>
      <c r="SV389">
        <v>2.422798E-2</v>
      </c>
      <c r="SW389">
        <v>2.3685182999999999E-2</v>
      </c>
      <c r="SX389">
        <v>2.3144675E-2</v>
      </c>
      <c r="SY389">
        <v>2.2603557E-2</v>
      </c>
      <c r="SZ389">
        <v>2.2058558999999998E-2</v>
      </c>
      <c r="TA389">
        <v>2.1512466000000001E-2</v>
      </c>
      <c r="TB389">
        <v>2.0969009E-2</v>
      </c>
      <c r="TC389">
        <v>2.0427922000000001E-2</v>
      </c>
      <c r="TD389">
        <v>1.9883719000000001E-2</v>
      </c>
      <c r="TE389">
        <v>1.9339048000000001E-2</v>
      </c>
      <c r="TF389">
        <v>1.8795321E-2</v>
      </c>
      <c r="TG389">
        <v>1.8248174999999998E-2</v>
      </c>
      <c r="TH389">
        <v>1.7701728E-2</v>
      </c>
      <c r="TI389">
        <v>1.716179E-2</v>
      </c>
      <c r="TJ389">
        <v>1.6623493E-2</v>
      </c>
      <c r="TK389">
        <v>1.6086118E-2</v>
      </c>
      <c r="TL389">
        <v>1.5545204E-2</v>
      </c>
      <c r="TM389">
        <v>1.5002708E-2</v>
      </c>
      <c r="TN389">
        <v>1.4462780999999999E-2</v>
      </c>
      <c r="TO389">
        <v>1.3923536E-2</v>
      </c>
      <c r="TP389">
        <v>1.3383559999999999E-2</v>
      </c>
      <c r="TQ389">
        <v>1.2841297E-2</v>
      </c>
      <c r="TR389">
        <v>1.2300444000000001E-2</v>
      </c>
      <c r="TS389">
        <v>1.1761423E-2</v>
      </c>
      <c r="TT389">
        <v>1.122372E-2</v>
      </c>
      <c r="TU389">
        <v>1.0687042000000001E-2</v>
      </c>
      <c r="TV389">
        <v>1.0146817000000001E-2</v>
      </c>
      <c r="TW389">
        <v>9.5998400000000001E-3</v>
      </c>
      <c r="TX389">
        <v>9.0539560000000002E-3</v>
      </c>
      <c r="TY389">
        <v>8.5129030000000005E-3</v>
      </c>
      <c r="TZ389">
        <v>7.9687400000000002E-3</v>
      </c>
      <c r="UA389">
        <v>7.4262479999999999E-3</v>
      </c>
      <c r="UB389">
        <v>6.8882839999999997E-3</v>
      </c>
      <c r="UC389">
        <v>6.3497720000000001E-3</v>
      </c>
      <c r="UD389">
        <v>5.8086639999999998E-3</v>
      </c>
      <c r="UE389">
        <v>5.2640880000000001E-3</v>
      </c>
      <c r="UF389">
        <v>4.7240540000000001E-3</v>
      </c>
      <c r="UG389">
        <v>4.1880850000000002E-3</v>
      </c>
      <c r="UH389">
        <v>3.6472359999999999E-3</v>
      </c>
      <c r="UI389">
        <v>3.105394E-3</v>
      </c>
      <c r="UJ389">
        <v>2.5640329999999999E-3</v>
      </c>
      <c r="UK389">
        <v>2.0264699999999998E-3</v>
      </c>
      <c r="UL389">
        <v>1.4914939999999999E-3</v>
      </c>
      <c r="UM389">
        <v>9.5432100000000005E-4</v>
      </c>
      <c r="UN389">
        <v>4.1554899999999997E-4</v>
      </c>
      <c r="UO389">
        <v>-1.2349099999999999E-4</v>
      </c>
      <c r="UP389">
        <v>-6.6100000000000002E-4</v>
      </c>
      <c r="UQ389">
        <v>-1.20028E-3</v>
      </c>
      <c r="UR389">
        <v>-1.735597E-3</v>
      </c>
      <c r="US389">
        <v>-2.270331E-3</v>
      </c>
      <c r="UT389">
        <v>-2.8114170000000001E-3</v>
      </c>
      <c r="UU389">
        <v>-3.3550619999999998E-3</v>
      </c>
      <c r="UV389">
        <v>-3.8982880000000002E-3</v>
      </c>
      <c r="UW389">
        <v>-4.4405169999999997E-3</v>
      </c>
      <c r="UX389">
        <v>-4.9836170000000001E-3</v>
      </c>
      <c r="UY389">
        <v>-5.529104E-3</v>
      </c>
      <c r="UZ389">
        <v>-6.070677E-3</v>
      </c>
      <c r="VA389">
        <v>-6.6096560000000002E-3</v>
      </c>
      <c r="VB389">
        <v>-7.149903E-3</v>
      </c>
      <c r="VC389">
        <v>-7.6915869999999997E-3</v>
      </c>
      <c r="VD389">
        <v>-8.2340380000000008E-3</v>
      </c>
      <c r="VE389">
        <v>-8.7748159999999995E-3</v>
      </c>
      <c r="VF389">
        <v>-9.3139260000000001E-3</v>
      </c>
      <c r="VG389">
        <v>-9.8536160000000008E-3</v>
      </c>
      <c r="VH389">
        <v>-1.0394865E-2</v>
      </c>
      <c r="VI389">
        <v>-1.0931534E-2</v>
      </c>
      <c r="VJ389">
        <v>-1.1465829E-2</v>
      </c>
      <c r="VK389">
        <v>-1.2003517E-2</v>
      </c>
      <c r="VL389">
        <v>-1.2543054E-2</v>
      </c>
      <c r="VM389">
        <v>-1.3083005E-2</v>
      </c>
      <c r="VN389">
        <v>-1.3625012000000001E-2</v>
      </c>
      <c r="VO389">
        <v>-1.4168119E-2</v>
      </c>
      <c r="VP389">
        <v>-1.4710020000000001E-2</v>
      </c>
      <c r="VQ389">
        <v>-1.5253123E-2</v>
      </c>
      <c r="VR389">
        <v>-1.5797565999999999E-2</v>
      </c>
      <c r="VS389">
        <v>-1.6338656E-2</v>
      </c>
      <c r="VT389">
        <v>-1.6878255000000002E-2</v>
      </c>
      <c r="VU389">
        <v>-1.7416846E-2</v>
      </c>
      <c r="VV389">
        <v>-1.7955954E-2</v>
      </c>
      <c r="VW389">
        <v>-1.8498071000000001E-2</v>
      </c>
      <c r="VX389">
        <v>-1.9040708E-2</v>
      </c>
      <c r="VY389">
        <v>-1.9580017000000002E-2</v>
      </c>
      <c r="VZ389">
        <v>-2.0118927000000002E-2</v>
      </c>
      <c r="WA389">
        <v>-2.0661947E-2</v>
      </c>
      <c r="WB389">
        <v>-2.1202701000000001E-2</v>
      </c>
      <c r="WC389">
        <v>-2.1744019E-2</v>
      </c>
      <c r="WD389">
        <v>-2.2289179999999999E-2</v>
      </c>
      <c r="WE389">
        <v>-2.283512E-2</v>
      </c>
      <c r="WF389">
        <v>-2.3376939999999999E-2</v>
      </c>
      <c r="WG389">
        <v>-2.3916617000000001E-2</v>
      </c>
      <c r="WH389">
        <v>-2.4458061999999999E-2</v>
      </c>
      <c r="WI389">
        <v>-2.4996376000000001E-2</v>
      </c>
      <c r="WJ389">
        <v>-2.553476E-2</v>
      </c>
      <c r="WK389">
        <v>-2.6073907E-2</v>
      </c>
      <c r="WL389">
        <v>-2.6612327000000002E-2</v>
      </c>
      <c r="WM389">
        <v>-2.7146644000000001E-2</v>
      </c>
      <c r="WN389">
        <v>-2.7680972000000002E-2</v>
      </c>
      <c r="WO389">
        <v>-2.8216313999999999E-2</v>
      </c>
      <c r="WP389">
        <v>-2.8750048E-2</v>
      </c>
      <c r="WQ389">
        <v>-2.9289182E-2</v>
      </c>
      <c r="WR389">
        <v>-2.9829453999999998E-2</v>
      </c>
      <c r="WS389">
        <v>-3.0368688000000001E-2</v>
      </c>
      <c r="WT389">
        <v>-3.0903601999999999E-2</v>
      </c>
      <c r="WU389">
        <v>-3.1438488000000001E-2</v>
      </c>
      <c r="WV389">
        <v>-3.1976337000000001E-2</v>
      </c>
      <c r="WW389">
        <v>-3.2514271999999997E-2</v>
      </c>
      <c r="WX389">
        <v>-3.3054169000000001E-2</v>
      </c>
      <c r="WY389">
        <v>-3.3593666000000001E-2</v>
      </c>
      <c r="WZ389">
        <v>-3.4133083000000002E-2</v>
      </c>
      <c r="XA389">
        <v>-3.4669096000000003E-2</v>
      </c>
      <c r="XB389">
        <v>-3.5202295000000002E-2</v>
      </c>
      <c r="XC389">
        <v>-3.5740241999999998E-2</v>
      </c>
      <c r="XD389">
        <v>-3.6279424999999997E-2</v>
      </c>
      <c r="XE389">
        <v>-3.6816366000000003E-2</v>
      </c>
      <c r="XF389">
        <v>-3.7352929999999999E-2</v>
      </c>
      <c r="XG389">
        <v>-3.7887934999999998E-2</v>
      </c>
      <c r="XH389">
        <v>-3.8421342999999997E-2</v>
      </c>
      <c r="XI389">
        <v>-3.8961058E-2</v>
      </c>
      <c r="XJ389">
        <v>-3.9506661999999998E-2</v>
      </c>
      <c r="XK389">
        <v>-4.0048222000000001E-2</v>
      </c>
      <c r="XL389">
        <v>-4.0589097999999997E-2</v>
      </c>
      <c r="XM389">
        <v>-4.1124543E-2</v>
      </c>
      <c r="XN389">
        <v>-4.1654609000000002E-2</v>
      </c>
      <c r="XO389">
        <v>-4.2186162999999999E-2</v>
      </c>
      <c r="XP389">
        <v>-4.2718175999999997E-2</v>
      </c>
      <c r="XQ389">
        <v>-4.3252006000000003E-2</v>
      </c>
      <c r="XR389">
        <v>-4.3783082000000001E-2</v>
      </c>
      <c r="XS389">
        <v>-4.4316510000000003E-2</v>
      </c>
      <c r="XT389">
        <v>-4.4852764000000003E-2</v>
      </c>
      <c r="XU389">
        <v>-4.5391050000000002E-2</v>
      </c>
      <c r="XV389">
        <v>-4.5931304999999999E-2</v>
      </c>
      <c r="XW389">
        <v>-4.6468895000000003E-2</v>
      </c>
      <c r="XX389">
        <v>-4.7003486999999997E-2</v>
      </c>
      <c r="XY389">
        <v>-4.7536119000000002E-2</v>
      </c>
      <c r="XZ389">
        <v>-4.8070963000000001E-2</v>
      </c>
      <c r="YA389">
        <v>-4.8606692999999999E-2</v>
      </c>
      <c r="YB389">
        <v>-4.9142844999999998E-2</v>
      </c>
      <c r="YC389">
        <v>-4.9676307000000003E-2</v>
      </c>
      <c r="YD389">
        <v>-5.0211246000000001E-2</v>
      </c>
      <c r="YE389">
        <v>-5.0750605999999997E-2</v>
      </c>
      <c r="YF389">
        <v>-5.1291404999999998E-2</v>
      </c>
      <c r="YG389">
        <v>-5.1830859999999999E-2</v>
      </c>
      <c r="YH389">
        <v>-5.2366269999999999E-2</v>
      </c>
      <c r="YI389">
        <v>-5.2901736999999997E-2</v>
      </c>
      <c r="YJ389">
        <v>-5.3434865999999998E-2</v>
      </c>
      <c r="YK389">
        <v>-5.3965897999999998E-2</v>
      </c>
      <c r="YL389">
        <v>-5.4502981999999998E-2</v>
      </c>
      <c r="YM389">
        <v>-5.5042101000000003E-2</v>
      </c>
      <c r="YN389">
        <v>-5.5577083999999999E-2</v>
      </c>
      <c r="YO389">
        <v>-5.6108950999999997E-2</v>
      </c>
      <c r="YP389">
        <v>-5.664367E-2</v>
      </c>
      <c r="YQ389">
        <v>-5.7182629999999998E-2</v>
      </c>
      <c r="YR389">
        <v>-5.7722614999999998E-2</v>
      </c>
      <c r="YS389">
        <v>-5.8261625999999997E-2</v>
      </c>
      <c r="YT389">
        <v>-5.8794656000000001E-2</v>
      </c>
      <c r="YU389">
        <v>-5.9328170999999999E-2</v>
      </c>
      <c r="YV389">
        <v>-5.9865210000000002E-2</v>
      </c>
      <c r="YW389">
        <v>-6.0404359999999997E-2</v>
      </c>
      <c r="YX389">
        <v>-6.0943229000000002E-2</v>
      </c>
      <c r="YY389">
        <v>-6.1479473E-2</v>
      </c>
      <c r="YZ389">
        <v>-6.2015527000000001E-2</v>
      </c>
      <c r="ZA389">
        <v>-6.2544514999999995E-2</v>
      </c>
      <c r="ZB389">
        <v>-6.3070932999999996E-2</v>
      </c>
      <c r="ZC389">
        <v>-6.3603268000000004E-2</v>
      </c>
      <c r="ZD389">
        <v>-6.4136330000000005E-2</v>
      </c>
      <c r="ZE389">
        <v>-6.4671106000000006E-2</v>
      </c>
      <c r="ZF389">
        <v>-6.5203839999999999E-2</v>
      </c>
      <c r="ZG389">
        <v>-6.5732607999999998E-2</v>
      </c>
      <c r="ZH389">
        <v>-6.6270124E-2</v>
      </c>
      <c r="ZI389">
        <v>-6.6812596000000002E-2</v>
      </c>
      <c r="ZJ389">
        <v>-6.7344867000000003E-2</v>
      </c>
      <c r="ZK389">
        <v>-6.7871719999999996E-2</v>
      </c>
      <c r="ZL389">
        <v>-6.8404740000000006E-2</v>
      </c>
      <c r="ZM389">
        <v>-6.8937551999999999E-2</v>
      </c>
      <c r="ZN389">
        <v>-6.9468868000000003E-2</v>
      </c>
      <c r="ZO389">
        <v>-7.0002753000000001E-2</v>
      </c>
      <c r="ZP389">
        <v>-7.0536304999999994E-2</v>
      </c>
      <c r="ZQ389">
        <v>-7.1070093000000001E-2</v>
      </c>
      <c r="ZR389">
        <v>-7.1600391999999999E-2</v>
      </c>
      <c r="ZS389">
        <v>-7.2126721000000005E-2</v>
      </c>
      <c r="ZT389">
        <v>-7.2655774000000006E-2</v>
      </c>
      <c r="ZU389">
        <v>-7.3186093999999993E-2</v>
      </c>
      <c r="ZV389">
        <v>-7.3713495000000004E-2</v>
      </c>
      <c r="ZW389">
        <v>-7.4240573000000004E-2</v>
      </c>
      <c r="ZX389">
        <v>-7.4775179999999997E-2</v>
      </c>
      <c r="ZY389">
        <v>-7.5313205999999994E-2</v>
      </c>
      <c r="ZZ389">
        <v>-7.5850549000000003E-2</v>
      </c>
      <c r="AAA389">
        <v>-7.6389391000000001E-2</v>
      </c>
      <c r="AAB389">
        <v>-7.6925595999999999E-2</v>
      </c>
      <c r="AAC389">
        <v>-7.7455003999999994E-2</v>
      </c>
      <c r="AAD389">
        <v>-7.7986099000000003E-2</v>
      </c>
      <c r="AAE389">
        <v>-7.8521754999999999E-2</v>
      </c>
      <c r="AAF389">
        <v>-7.9056399999999999E-2</v>
      </c>
      <c r="AAG389">
        <v>-7.9586562999999999E-2</v>
      </c>
      <c r="AAH389">
        <v>-8.0112707000000005E-2</v>
      </c>
      <c r="AAI389">
        <v>-8.0643759999999995E-2</v>
      </c>
      <c r="AAJ389">
        <v>-8.1173748000000004E-2</v>
      </c>
      <c r="AAK389">
        <v>-8.1703664999999995E-2</v>
      </c>
      <c r="AAL389">
        <v>-8.2239254999999997E-2</v>
      </c>
      <c r="AAM389">
        <v>-8.2774393000000002E-2</v>
      </c>
      <c r="AAN389">
        <v>-8.3304643999999997E-2</v>
      </c>
      <c r="AAO389">
        <v>-8.3832947000000005E-2</v>
      </c>
      <c r="AAP389">
        <v>-8.4366846999999995E-2</v>
      </c>
      <c r="AAQ389">
        <v>-8.4903871000000006E-2</v>
      </c>
      <c r="AAR389">
        <v>-8.5438269999999997E-2</v>
      </c>
      <c r="AAS389">
        <v>-8.5971427000000003E-2</v>
      </c>
      <c r="AAT389">
        <v>-8.6506672000000007E-2</v>
      </c>
      <c r="AAU389">
        <v>-8.7043429000000005E-2</v>
      </c>
      <c r="AAV389">
        <v>-8.7577121999999993E-2</v>
      </c>
      <c r="AAW389">
        <v>-8.8106080000000003E-2</v>
      </c>
      <c r="AAX389">
        <v>-8.8634093999999997E-2</v>
      </c>
      <c r="AAY389">
        <v>-8.9164925000000006E-2</v>
      </c>
      <c r="AAZ389">
        <v>-8.9698170999999993E-2</v>
      </c>
      <c r="ABA389">
        <v>-9.0234166000000005E-2</v>
      </c>
      <c r="ABB389">
        <v>-9.0771553000000005E-2</v>
      </c>
      <c r="ABC389">
        <v>-9.1306149000000003E-2</v>
      </c>
      <c r="ABD389">
        <v>-9.1836522000000004E-2</v>
      </c>
      <c r="ABE389">
        <v>-9.2364225999999994E-2</v>
      </c>
      <c r="ABF389">
        <v>-9.2896265000000006E-2</v>
      </c>
      <c r="ABG389">
        <v>-9.3432530999999999E-2</v>
      </c>
      <c r="ABH389">
        <v>-9.3967397999999994E-2</v>
      </c>
      <c r="ABI389">
        <v>-9.4499527E-2</v>
      </c>
      <c r="ABJ389">
        <v>-9.5030178000000007E-2</v>
      </c>
      <c r="ABK389">
        <v>-9.5560958000000001E-2</v>
      </c>
      <c r="ABL389">
        <v>-9.6096249999999994E-2</v>
      </c>
      <c r="ABM389">
        <v>-9.6632208999999997E-2</v>
      </c>
      <c r="ABN389">
        <v>-9.7166780999999994E-2</v>
      </c>
      <c r="ABO389">
        <v>-9.7703436000000005E-2</v>
      </c>
      <c r="ABP389">
        <v>-9.8238284999999995E-2</v>
      </c>
      <c r="ABQ389">
        <v>-9.8774600000000004E-2</v>
      </c>
      <c r="ABR389">
        <v>-9.9311805000000003E-2</v>
      </c>
      <c r="ABS389">
        <v>-9.984295E-2</v>
      </c>
      <c r="ABT389">
        <v>-0.100370109</v>
      </c>
      <c r="ABU389">
        <v>-0.10089986099999999</v>
      </c>
      <c r="ABV389">
        <v>-0.101428275</v>
      </c>
      <c r="ABW389">
        <v>-0.101952747</v>
      </c>
      <c r="ABX389">
        <v>-0.102482341</v>
      </c>
      <c r="ABY389">
        <v>-0.103015047</v>
      </c>
      <c r="ABZ389">
        <v>-0.103546077</v>
      </c>
      <c r="ACA389">
        <v>-0.104071908</v>
      </c>
      <c r="ACB389">
        <v>-0.104599345</v>
      </c>
      <c r="ACC389">
        <v>-0.10512914399999999</v>
      </c>
      <c r="ACD389">
        <v>-0.105653814</v>
      </c>
      <c r="ACE389">
        <v>-0.106183583</v>
      </c>
      <c r="ACF389">
        <v>-0.106714691</v>
      </c>
      <c r="ACG389">
        <v>-0.10724188799999999</v>
      </c>
      <c r="ACH389">
        <v>-0.107770853</v>
      </c>
      <c r="ACI389">
        <v>-0.10830390300000001</v>
      </c>
      <c r="ACJ389">
        <v>-0.108837559</v>
      </c>
      <c r="ACK389">
        <v>-0.109368353</v>
      </c>
      <c r="ACL389">
        <v>-0.109897183</v>
      </c>
      <c r="ACM389">
        <v>-0.110426862</v>
      </c>
      <c r="ACN389">
        <v>-0.110957129</v>
      </c>
      <c r="ACO389">
        <v>-0.111483788</v>
      </c>
      <c r="ACP389">
        <v>-0.112009268</v>
      </c>
      <c r="ACQ389">
        <v>-0.112540011</v>
      </c>
      <c r="ACR389">
        <v>-0.11306922699999999</v>
      </c>
      <c r="ACS389">
        <v>-0.113598147</v>
      </c>
      <c r="ACT389">
        <v>-0.11413358899999999</v>
      </c>
      <c r="ACU389">
        <v>-0.114663654</v>
      </c>
      <c r="ACV389">
        <v>-0.1151914</v>
      </c>
      <c r="ACW389">
        <v>-0.11572315599999999</v>
      </c>
      <c r="ACX389">
        <v>-0.11625397</v>
      </c>
      <c r="ACY389">
        <v>-0.116780395</v>
      </c>
      <c r="ACZ389">
        <v>-0.11730461</v>
      </c>
      <c r="ADA389">
        <v>-0.117830295</v>
      </c>
      <c r="ADB389">
        <v>-0.118355645</v>
      </c>
      <c r="ADC389">
        <v>-0.118885346</v>
      </c>
      <c r="ADD389">
        <v>-0.119420211</v>
      </c>
      <c r="ADE389">
        <v>-0.119953747</v>
      </c>
      <c r="ADF389">
        <v>-0.120482801</v>
      </c>
      <c r="ADG389">
        <v>-0.121014764</v>
      </c>
      <c r="ADH389">
        <v>-0.12154838599999999</v>
      </c>
      <c r="ADI389">
        <v>-0.122081098</v>
      </c>
      <c r="ADJ389">
        <v>-0.12261227099999999</v>
      </c>
      <c r="ADK389">
        <v>-0.123140429</v>
      </c>
      <c r="ADL389">
        <v>-0.123669716</v>
      </c>
      <c r="ADM389">
        <v>-0.12420076200000001</v>
      </c>
      <c r="ADN389">
        <v>-0.12473181699999999</v>
      </c>
      <c r="ADO389">
        <v>-0.12526645</v>
      </c>
      <c r="ADP389">
        <v>-0.125805322</v>
      </c>
      <c r="ADQ389">
        <v>-0.12633570899999999</v>
      </c>
      <c r="ADR389">
        <v>-0.12685985399999999</v>
      </c>
      <c r="ADS389">
        <v>-0.127385846</v>
      </c>
      <c r="ADT389">
        <v>-0.127911572</v>
      </c>
      <c r="ADU389">
        <v>-0.12843605899999999</v>
      </c>
      <c r="ADV389">
        <v>-0.128960191</v>
      </c>
      <c r="ADW389">
        <v>-0.129483291</v>
      </c>
      <c r="ADX389">
        <v>-0.13000684500000001</v>
      </c>
      <c r="ADY389">
        <v>-0.130531586</v>
      </c>
      <c r="ADZ389">
        <v>-0.13105692099999999</v>
      </c>
      <c r="AEA389">
        <v>-0.13158477699999999</v>
      </c>
      <c r="AEB389">
        <v>-0.13211334599999999</v>
      </c>
      <c r="AEC389">
        <v>-0.13264346699999999</v>
      </c>
      <c r="AED389">
        <v>-0.13317464300000001</v>
      </c>
      <c r="AEE389">
        <v>-0.133701291</v>
      </c>
      <c r="AEF389">
        <v>-0.134220337</v>
      </c>
      <c r="AEG389">
        <v>-0.13473738199999999</v>
      </c>
      <c r="AEH389">
        <v>-0.13526300199999999</v>
      </c>
      <c r="AEI389">
        <v>-0.13578831199999999</v>
      </c>
      <c r="AEJ389">
        <v>-0.136311983</v>
      </c>
      <c r="AEK389">
        <v>-0.13683817300000001</v>
      </c>
      <c r="AEL389">
        <v>-0.13736325199999999</v>
      </c>
      <c r="AEM389">
        <v>-0.13788846900000001</v>
      </c>
      <c r="AEN389">
        <v>-0.13841118599999999</v>
      </c>
      <c r="AEO389">
        <v>-0.138932364</v>
      </c>
      <c r="AEP389">
        <v>-0.13945443900000001</v>
      </c>
      <c r="AEQ389">
        <v>-0.139979203</v>
      </c>
      <c r="AER389">
        <v>-0.14050784799999999</v>
      </c>
      <c r="AES389">
        <v>-0.14104102099999999</v>
      </c>
      <c r="AET389">
        <v>-0.141576752</v>
      </c>
      <c r="AEU389">
        <v>-0.142109029</v>
      </c>
      <c r="AEV389">
        <v>-0.14263405600000001</v>
      </c>
      <c r="AEW389">
        <v>-0.143157057</v>
      </c>
      <c r="AEX389">
        <v>-0.143680212</v>
      </c>
      <c r="AEY389">
        <v>-0.14420370599999999</v>
      </c>
      <c r="AEZ389">
        <v>-0.14472796199999999</v>
      </c>
      <c r="AFA389">
        <v>-0.145256681</v>
      </c>
      <c r="AFB389">
        <v>-0.14578342899999999</v>
      </c>
      <c r="AFC389">
        <v>-0.14630850300000001</v>
      </c>
      <c r="AFD389">
        <v>-0.14683726799999999</v>
      </c>
      <c r="AFE389">
        <v>-0.147361083</v>
      </c>
      <c r="AFF389">
        <v>-0.147881493</v>
      </c>
      <c r="AFG389">
        <v>-0.148408029</v>
      </c>
      <c r="AFH389">
        <v>-0.14893634</v>
      </c>
      <c r="AFI389">
        <v>-0.149461028</v>
      </c>
      <c r="AFJ389">
        <v>-0.149991876</v>
      </c>
      <c r="AFK389">
        <v>-0.15052311600000001</v>
      </c>
      <c r="AFL389">
        <v>-0.15104970000000001</v>
      </c>
      <c r="AFM389">
        <v>-0.15156978400000001</v>
      </c>
      <c r="AFN389">
        <v>-0.152089894</v>
      </c>
      <c r="AFO389">
        <v>-0.15261895</v>
      </c>
      <c r="AFP389">
        <v>-0.15314805300000001</v>
      </c>
      <c r="AFQ389">
        <v>-0.15367487499999999</v>
      </c>
      <c r="AFR389">
        <v>-0.15420050599999999</v>
      </c>
      <c r="AFS389">
        <v>-0.15472910300000001</v>
      </c>
      <c r="AFT389">
        <v>-0.15525730700000001</v>
      </c>
      <c r="AFU389">
        <v>-0.15578135100000001</v>
      </c>
      <c r="AFV389">
        <v>-0.15630353699999999</v>
      </c>
      <c r="AFW389">
        <v>-0.15682411099999999</v>
      </c>
      <c r="AFX389">
        <v>-0.15734716500000001</v>
      </c>
      <c r="AFY389">
        <v>-0.157873339</v>
      </c>
      <c r="AFZ389">
        <v>-0.15840072399999999</v>
      </c>
      <c r="AGA389">
        <v>-0.158926186</v>
      </c>
      <c r="AGB389">
        <v>-0.15944749899999999</v>
      </c>
      <c r="AGC389">
        <v>-0.159967316</v>
      </c>
      <c r="AGD389">
        <v>-0.16048860400000001</v>
      </c>
      <c r="AGE389">
        <v>-0.161012709</v>
      </c>
      <c r="AGF389">
        <v>-0.161539503</v>
      </c>
      <c r="AGG389">
        <v>-0.16206443500000001</v>
      </c>
      <c r="AGH389">
        <v>-0.16258900000000001</v>
      </c>
      <c r="AGI389">
        <v>-0.163118439</v>
      </c>
      <c r="AGJ389">
        <v>-0.16365115899999999</v>
      </c>
      <c r="AGK389">
        <v>-0.16417996900000001</v>
      </c>
      <c r="AGL389">
        <v>-0.164704612</v>
      </c>
      <c r="AGM389">
        <v>-0.165227281</v>
      </c>
      <c r="AGN389">
        <v>-0.16574905200000001</v>
      </c>
      <c r="AGO389">
        <v>-0.16627297499999999</v>
      </c>
      <c r="AGP389">
        <v>-0.16679772100000001</v>
      </c>
      <c r="AGQ389">
        <v>-0.16732380699999999</v>
      </c>
      <c r="AGR389">
        <v>-0.16785107099999999</v>
      </c>
      <c r="AGS389">
        <v>-0.16837714600000001</v>
      </c>
      <c r="AGT389">
        <v>-0.168902264</v>
      </c>
      <c r="AGU389">
        <v>-0.169427462</v>
      </c>
      <c r="AGV389">
        <v>-0.169951776</v>
      </c>
      <c r="AGW389">
        <v>-0.17047599699999999</v>
      </c>
      <c r="AGX389">
        <v>-0.170998292</v>
      </c>
      <c r="AGY389">
        <v>-0.171522533</v>
      </c>
      <c r="AGZ389">
        <v>-0.17204829499999999</v>
      </c>
      <c r="AHA389">
        <v>-0.172566515</v>
      </c>
      <c r="AHB389">
        <v>-0.17308649500000001</v>
      </c>
      <c r="AHC389">
        <v>-0.173605865</v>
      </c>
      <c r="AHD389">
        <v>-0.17412302199999999</v>
      </c>
      <c r="AHE389">
        <v>-0.17464935400000001</v>
      </c>
      <c r="AHF389">
        <v>-0.17517634600000001</v>
      </c>
      <c r="AHG389">
        <v>-0.175701893</v>
      </c>
      <c r="AHH389">
        <v>-0.176224717</v>
      </c>
      <c r="AHI389">
        <v>-0.17674250699999999</v>
      </c>
      <c r="AHJ389">
        <v>-0.17726002499999999</v>
      </c>
      <c r="AHK389">
        <v>-0.17777642099999999</v>
      </c>
      <c r="AHL389">
        <v>-0.17829735099999999</v>
      </c>
      <c r="AHM389">
        <v>-0.178818325</v>
      </c>
      <c r="AHN389">
        <v>-0.17933511699999999</v>
      </c>
      <c r="AHO389">
        <v>-0.17985759200000001</v>
      </c>
      <c r="AHP389">
        <v>-0.18038237100000001</v>
      </c>
      <c r="AHQ389">
        <v>-0.18090609199999999</v>
      </c>
      <c r="AHR389">
        <v>-0.181430442</v>
      </c>
      <c r="AHS389">
        <v>-0.18195297899999999</v>
      </c>
      <c r="AHT389">
        <v>-0.182476058</v>
      </c>
      <c r="AHU389">
        <v>-0.182999104</v>
      </c>
      <c r="AHV389">
        <v>-0.18352358499999999</v>
      </c>
      <c r="AHW389">
        <v>-0.184049772</v>
      </c>
      <c r="AHX389">
        <v>-0.184571071</v>
      </c>
      <c r="AHY389">
        <v>-0.18508901999999999</v>
      </c>
      <c r="AHZ389">
        <v>-0.18560823300000001</v>
      </c>
      <c r="AIA389">
        <v>-0.18612948800000001</v>
      </c>
      <c r="AIB389">
        <v>-0.18665063200000001</v>
      </c>
      <c r="AIC389">
        <v>-0.187172001</v>
      </c>
      <c r="AID389">
        <v>-0.18769171200000001</v>
      </c>
      <c r="AIE389">
        <v>-0.18820844</v>
      </c>
      <c r="AIF389">
        <v>-0.188726334</v>
      </c>
      <c r="AIG389">
        <v>-0.18924334600000001</v>
      </c>
      <c r="AIH389">
        <v>-0.18976278699999999</v>
      </c>
      <c r="AII389">
        <v>-0.190270197</v>
      </c>
      <c r="AIJ389">
        <v>-0.190714251</v>
      </c>
      <c r="AIK389">
        <v>-0.19103276799999999</v>
      </c>
      <c r="AIL389">
        <v>-0.19116993099999999</v>
      </c>
      <c r="AIM389">
        <v>-0.19107829700000001</v>
      </c>
      <c r="AIN389">
        <v>-0.19074155300000001</v>
      </c>
      <c r="AIO389">
        <v>-0.19020589099999999</v>
      </c>
      <c r="AIP389">
        <v>-0.18950546500000001</v>
      </c>
      <c r="AIQ389">
        <v>-0.188680715</v>
      </c>
      <c r="AIR389">
        <v>-0.18782960300000001</v>
      </c>
      <c r="AIS389">
        <v>-0.186989712</v>
      </c>
      <c r="AIT389">
        <v>-0.18614747400000001</v>
      </c>
      <c r="AIU389">
        <v>-0.185304679</v>
      </c>
      <c r="AIV389">
        <v>-0.18446170000000001</v>
      </c>
      <c r="AIW389">
        <v>-0.183622179</v>
      </c>
      <c r="AIX389">
        <v>-0.18278391899999999</v>
      </c>
      <c r="AIY389">
        <v>-0.18194566300000001</v>
      </c>
      <c r="AIZ389">
        <v>-0.18111173699999999</v>
      </c>
      <c r="AJA389">
        <v>-0.18027912200000001</v>
      </c>
      <c r="AJB389">
        <v>-0.179444988</v>
      </c>
      <c r="AJC389">
        <v>-0.178611768</v>
      </c>
      <c r="AJD389">
        <v>-0.177776938</v>
      </c>
      <c r="AJE389">
        <v>-0.17694284499999999</v>
      </c>
      <c r="AJF389">
        <v>-0.17611015499999999</v>
      </c>
      <c r="AJG389">
        <v>-0.17527361799999999</v>
      </c>
      <c r="AJH389">
        <v>-0.17443544499999999</v>
      </c>
      <c r="AJI389">
        <v>-0.173601904</v>
      </c>
      <c r="AJJ389">
        <v>-0.17277551599999999</v>
      </c>
      <c r="AJK389">
        <v>-0.17195078699999999</v>
      </c>
      <c r="AJL389">
        <v>-0.17112466000000001</v>
      </c>
      <c r="AJM389">
        <v>-0.170291784</v>
      </c>
      <c r="AJN389">
        <v>-0.16945891399999999</v>
      </c>
      <c r="AJO389">
        <v>-0.16863336600000001</v>
      </c>
      <c r="AJP389">
        <v>-0.16780679300000001</v>
      </c>
      <c r="AJQ389">
        <v>-0.166976931</v>
      </c>
      <c r="AJR389">
        <v>-0.16614947599999999</v>
      </c>
      <c r="AJS389">
        <v>-0.16532038099999999</v>
      </c>
      <c r="AJT389">
        <v>-0.16448808500000001</v>
      </c>
      <c r="AJU389">
        <v>-0.163656518</v>
      </c>
      <c r="AJV389">
        <v>-0.16282518900000001</v>
      </c>
      <c r="AJW389">
        <v>-0.16199334600000001</v>
      </c>
      <c r="AJX389">
        <v>-0.161161838</v>
      </c>
      <c r="AJY389">
        <v>-0.16033173100000001</v>
      </c>
      <c r="AJZ389">
        <v>-0.159505331</v>
      </c>
      <c r="AKA389">
        <v>-0.15868227500000001</v>
      </c>
      <c r="AKB389">
        <v>-0.15785881700000001</v>
      </c>
      <c r="AKC389">
        <v>-0.157032741</v>
      </c>
      <c r="AKD389">
        <v>-0.15620578800000001</v>
      </c>
      <c r="AKE389">
        <v>-0.155379303</v>
      </c>
      <c r="AKF389">
        <v>-0.15454991400000001</v>
      </c>
      <c r="AKG389">
        <v>-0.15371836699999999</v>
      </c>
      <c r="AKH389">
        <v>-0.15289172200000001</v>
      </c>
      <c r="AKI389">
        <v>-0.152066585</v>
      </c>
      <c r="AKJ389">
        <v>-0.15123754</v>
      </c>
      <c r="AKK389">
        <v>-0.150413137</v>
      </c>
      <c r="AKL389">
        <v>-0.14959024900000001</v>
      </c>
      <c r="AKM389">
        <v>-0.14875941500000001</v>
      </c>
      <c r="AKN389">
        <v>-0.147933017</v>
      </c>
      <c r="AKO389">
        <v>-0.14711237399999999</v>
      </c>
      <c r="AKP389">
        <v>-0.146286482</v>
      </c>
      <c r="AKQ389">
        <v>-0.14545941100000001</v>
      </c>
      <c r="AKR389">
        <v>-0.14463245399999999</v>
      </c>
      <c r="AKS389">
        <v>-0.14380628200000001</v>
      </c>
      <c r="AKT389">
        <v>-0.14298101299999999</v>
      </c>
      <c r="AKU389">
        <v>-0.14215541200000001</v>
      </c>
      <c r="AKV389">
        <v>-0.14133173900000001</v>
      </c>
      <c r="AKW389">
        <v>-0.140507933</v>
      </c>
      <c r="AKX389">
        <v>-0.139683998</v>
      </c>
      <c r="AKY389">
        <v>-0.13885951699999999</v>
      </c>
      <c r="AKZ389">
        <v>-0.13803574099999999</v>
      </c>
      <c r="ALA389">
        <v>-0.137215649</v>
      </c>
      <c r="ALB389">
        <v>-0.136390769</v>
      </c>
      <c r="ALC389">
        <v>-0.135562025</v>
      </c>
      <c r="ALD389">
        <v>-0.134736721</v>
      </c>
      <c r="ALE389">
        <v>-0.13391457200000001</v>
      </c>
      <c r="ALF389">
        <v>-0.13309458299999999</v>
      </c>
      <c r="ALG389">
        <v>-0.13227498200000001</v>
      </c>
      <c r="ALH389">
        <v>-0.131455187</v>
      </c>
      <c r="ALI389">
        <v>-0.130637849</v>
      </c>
      <c r="ALJ389">
        <v>-0.12982026999999999</v>
      </c>
      <c r="ALK389">
        <v>-0.12900072400000001</v>
      </c>
      <c r="ALL389">
        <v>-0.128180549</v>
      </c>
      <c r="ALM389">
        <v>-0.12735971600000001</v>
      </c>
      <c r="ALN389">
        <v>-0.126536444</v>
      </c>
      <c r="ALO389">
        <v>-0.12570953000000001</v>
      </c>
      <c r="ALP389">
        <v>-0.12488068400000001</v>
      </c>
      <c r="ALQ389">
        <v>-0.124050893</v>
      </c>
      <c r="ALR389">
        <v>-0.123226845</v>
      </c>
      <c r="ALS389">
        <v>-0.12240647</v>
      </c>
      <c r="ALT389">
        <v>-0.12158411299999999</v>
      </c>
      <c r="ALU389">
        <v>-0.12076131499999999</v>
      </c>
      <c r="ALV389">
        <v>-0.119938697</v>
      </c>
      <c r="ALW389">
        <v>-0.11911768</v>
      </c>
      <c r="ALX389">
        <v>-0.11829935599999999</v>
      </c>
      <c r="ALY389">
        <v>-0.11747790700000001</v>
      </c>
      <c r="ALZ389">
        <v>-0.116654415</v>
      </c>
      <c r="AMA389">
        <v>-0.115831081</v>
      </c>
      <c r="AMB389">
        <v>-0.115005015</v>
      </c>
      <c r="AMC389">
        <v>-0.11417437</v>
      </c>
      <c r="AMD389">
        <v>-0.113341836</v>
      </c>
      <c r="AME389">
        <v>-0.112516565</v>
      </c>
      <c r="AMF389">
        <v>-0.111692872</v>
      </c>
      <c r="AMG389">
        <v>-0.110870939</v>
      </c>
      <c r="AMH389">
        <v>-0.110050493</v>
      </c>
      <c r="AMI389">
        <v>-0.109210037</v>
      </c>
      <c r="AMJ389">
        <v>-0.108331443</v>
      </c>
      <c r="AMK389">
        <v>-0.10728159600000001</v>
      </c>
      <c r="AML389">
        <v>-0.10599280599999999</v>
      </c>
      <c r="AMM389">
        <v>-0.104494816</v>
      </c>
      <c r="AMN389">
        <v>-0.10274127600000001</v>
      </c>
      <c r="AMO389">
        <v>-0.100776664</v>
      </c>
    </row>
    <row r="390" spans="1:1029">
      <c r="A390">
        <f t="shared" si="6"/>
        <v>389</v>
      </c>
      <c r="B390">
        <v>70</v>
      </c>
      <c r="C390">
        <v>125930</v>
      </c>
      <c r="D390" t="s">
        <v>10</v>
      </c>
      <c r="E390" t="s">
        <v>6</v>
      </c>
      <c r="F390">
        <v>-6.3136419999999999E-2</v>
      </c>
      <c r="G390">
        <v>-6.1719206999999998E-2</v>
      </c>
      <c r="H390">
        <v>-6.0321498000000001E-2</v>
      </c>
      <c r="I390">
        <v>-5.8936754000000001E-2</v>
      </c>
      <c r="J390">
        <v>-5.7560400999999997E-2</v>
      </c>
      <c r="K390">
        <v>-5.6190219E-2</v>
      </c>
      <c r="L390">
        <v>-5.4822742000000001E-2</v>
      </c>
      <c r="M390">
        <v>-5.3449066000000003E-2</v>
      </c>
      <c r="N390">
        <v>-5.2069341999999998E-2</v>
      </c>
      <c r="O390">
        <v>-5.0688061999999999E-2</v>
      </c>
      <c r="P390">
        <v>-4.9308824000000001E-2</v>
      </c>
      <c r="Q390">
        <v>-4.7933733999999999E-2</v>
      </c>
      <c r="R390">
        <v>-4.6559267000000001E-2</v>
      </c>
      <c r="S390">
        <v>-4.5181838000000002E-2</v>
      </c>
      <c r="T390">
        <v>-4.3801891000000003E-2</v>
      </c>
      <c r="U390">
        <v>-4.2423443999999998E-2</v>
      </c>
      <c r="V390">
        <v>-4.1049298999999997E-2</v>
      </c>
      <c r="W390">
        <v>-3.9679186999999998E-2</v>
      </c>
      <c r="X390">
        <v>-3.8311759000000001E-2</v>
      </c>
      <c r="Y390">
        <v>-3.6944576999999999E-2</v>
      </c>
      <c r="Z390">
        <v>-3.5574120000000001E-2</v>
      </c>
      <c r="AA390">
        <v>-3.4201442999999998E-2</v>
      </c>
      <c r="AB390">
        <v>-3.2829127999999999E-2</v>
      </c>
      <c r="AC390">
        <v>-3.1458525000000001E-2</v>
      </c>
      <c r="AD390">
        <v>-3.0091421E-2</v>
      </c>
      <c r="AE390">
        <v>-2.8725513000000001E-2</v>
      </c>
      <c r="AF390">
        <v>-2.7358001999999999E-2</v>
      </c>
      <c r="AG390">
        <v>-2.5987902E-2</v>
      </c>
      <c r="AH390">
        <v>-2.4616180000000001E-2</v>
      </c>
      <c r="AI390">
        <v>-2.3245851000000001E-2</v>
      </c>
      <c r="AJ390">
        <v>-2.1877588E-2</v>
      </c>
      <c r="AK390">
        <v>-2.0510045000000001E-2</v>
      </c>
      <c r="AL390">
        <v>-1.9142138E-2</v>
      </c>
      <c r="AM390">
        <v>-1.7771937000000002E-2</v>
      </c>
      <c r="AN390">
        <v>-1.6399744000000001E-2</v>
      </c>
      <c r="AO390">
        <v>-1.5026072E-2</v>
      </c>
      <c r="AP390">
        <v>-1.3652014000000001E-2</v>
      </c>
      <c r="AQ390">
        <v>-1.2278081E-2</v>
      </c>
      <c r="AR390">
        <v>-1.0904792999999999E-2</v>
      </c>
      <c r="AS390">
        <v>-9.5363870000000003E-3</v>
      </c>
      <c r="AT390">
        <v>-8.1718820000000001E-3</v>
      </c>
      <c r="AU390">
        <v>-6.8072200000000001E-3</v>
      </c>
      <c r="AV390">
        <v>-5.4391639999999998E-3</v>
      </c>
      <c r="AW390">
        <v>-4.0660310000000003E-3</v>
      </c>
      <c r="AX390">
        <v>-2.6936220000000001E-3</v>
      </c>
      <c r="AY390">
        <v>-1.3259400000000001E-3</v>
      </c>
      <c r="AZ390" s="1">
        <v>4.1499999999999999E-5</v>
      </c>
      <c r="BA390">
        <v>1.4096989999999999E-3</v>
      </c>
      <c r="BB390">
        <v>2.7771060000000001E-3</v>
      </c>
      <c r="BC390">
        <v>4.1461889999999998E-3</v>
      </c>
      <c r="BD390">
        <v>5.5156770000000001E-3</v>
      </c>
      <c r="BE390">
        <v>6.8823629999999998E-3</v>
      </c>
      <c r="BF390">
        <v>8.247763E-3</v>
      </c>
      <c r="BG390">
        <v>9.6147760000000002E-3</v>
      </c>
      <c r="BH390">
        <v>1.0982186E-2</v>
      </c>
      <c r="BI390">
        <v>1.2348619E-2</v>
      </c>
      <c r="BJ390">
        <v>1.3715544E-2</v>
      </c>
      <c r="BK390">
        <v>1.5081351999999999E-2</v>
      </c>
      <c r="BL390">
        <v>1.6446450000000001E-2</v>
      </c>
      <c r="BM390">
        <v>1.7813127000000002E-2</v>
      </c>
      <c r="BN390">
        <v>1.9180513999999999E-2</v>
      </c>
      <c r="BO390">
        <v>2.0547123E-2</v>
      </c>
      <c r="BP390">
        <v>2.1913169999999999E-2</v>
      </c>
      <c r="BQ390">
        <v>2.3279096999999999E-2</v>
      </c>
      <c r="BR390">
        <v>2.464467E-2</v>
      </c>
      <c r="BS390">
        <v>2.6010309999999998E-2</v>
      </c>
      <c r="BT390">
        <v>2.7374246000000001E-2</v>
      </c>
      <c r="BU390">
        <v>2.8736299E-2</v>
      </c>
      <c r="BV390">
        <v>3.0100306E-2</v>
      </c>
      <c r="BW390">
        <v>3.1464757000000003E-2</v>
      </c>
      <c r="BX390">
        <v>3.2826905000000003E-2</v>
      </c>
      <c r="BY390">
        <v>3.4187739000000002E-2</v>
      </c>
      <c r="BZ390">
        <v>3.5550021000000001E-2</v>
      </c>
      <c r="CA390">
        <v>3.6913379000000003E-2</v>
      </c>
      <c r="CB390">
        <v>3.8275956999999999E-2</v>
      </c>
      <c r="CC390">
        <v>3.9636690000000002E-2</v>
      </c>
      <c r="CD390">
        <v>4.0996715000000003E-2</v>
      </c>
      <c r="CE390">
        <v>4.2359732999999997E-2</v>
      </c>
      <c r="CF390">
        <v>4.3723835000000003E-2</v>
      </c>
      <c r="CG390">
        <v>4.5084609999999997E-2</v>
      </c>
      <c r="CH390">
        <v>4.6445052000000001E-2</v>
      </c>
      <c r="CI390">
        <v>4.7809197999999997E-2</v>
      </c>
      <c r="CJ390">
        <v>4.9172186E-2</v>
      </c>
      <c r="CK390">
        <v>5.0532649999999998E-2</v>
      </c>
      <c r="CL390">
        <v>5.1892399999999998E-2</v>
      </c>
      <c r="CM390">
        <v>5.3251672E-2</v>
      </c>
      <c r="CN390">
        <v>5.4610988999999999E-2</v>
      </c>
      <c r="CO390">
        <v>5.5972503999999999E-2</v>
      </c>
      <c r="CP390">
        <v>5.7335184999999997E-2</v>
      </c>
      <c r="CQ390">
        <v>5.8695632999999997E-2</v>
      </c>
      <c r="CR390">
        <v>6.0055288999999998E-2</v>
      </c>
      <c r="CS390">
        <v>6.1417164000000003E-2</v>
      </c>
      <c r="CT390">
        <v>6.2775159999999997E-2</v>
      </c>
      <c r="CU390">
        <v>6.4110343E-2</v>
      </c>
      <c r="CV390">
        <v>6.5398944000000001E-2</v>
      </c>
      <c r="CW390">
        <v>6.6628081000000006E-2</v>
      </c>
      <c r="CX390">
        <v>6.7799936000000005E-2</v>
      </c>
      <c r="CY390">
        <v>6.8915351999999999E-2</v>
      </c>
      <c r="CZ390">
        <v>6.9971730999999995E-2</v>
      </c>
      <c r="DA390">
        <v>7.0968930999999999E-2</v>
      </c>
      <c r="DB390">
        <v>7.1905656999999998E-2</v>
      </c>
      <c r="DC390">
        <v>7.2757137E-2</v>
      </c>
      <c r="DD390">
        <v>7.3459935000000004E-2</v>
      </c>
      <c r="DE390">
        <v>7.3990178000000004E-2</v>
      </c>
      <c r="DF390">
        <v>7.4438796000000002E-2</v>
      </c>
      <c r="DG390">
        <v>7.4900860999999999E-2</v>
      </c>
      <c r="DH390">
        <v>7.5377026999999999E-2</v>
      </c>
      <c r="DI390">
        <v>7.5852678000000007E-2</v>
      </c>
      <c r="DJ390">
        <v>7.6336971000000003E-2</v>
      </c>
      <c r="DK390">
        <v>7.6821881999999994E-2</v>
      </c>
      <c r="DL390">
        <v>7.7302375000000006E-2</v>
      </c>
      <c r="DM390">
        <v>7.7785577999999994E-2</v>
      </c>
      <c r="DN390">
        <v>7.8268133000000004E-2</v>
      </c>
      <c r="DO390">
        <v>7.8750487999999993E-2</v>
      </c>
      <c r="DP390">
        <v>7.9238118999999996E-2</v>
      </c>
      <c r="DQ390">
        <v>7.9725397000000003E-2</v>
      </c>
      <c r="DR390">
        <v>8.0208890000000005E-2</v>
      </c>
      <c r="DS390">
        <v>8.0692964000000006E-2</v>
      </c>
      <c r="DT390">
        <v>8.1175934000000005E-2</v>
      </c>
      <c r="DU390">
        <v>8.1656641000000002E-2</v>
      </c>
      <c r="DV390">
        <v>8.2137962999999994E-2</v>
      </c>
      <c r="DW390">
        <v>8.2619481999999994E-2</v>
      </c>
      <c r="DX390">
        <v>8.3102825000000005E-2</v>
      </c>
      <c r="DY390">
        <v>8.3585077999999993E-2</v>
      </c>
      <c r="DZ390">
        <v>8.4061900999999994E-2</v>
      </c>
      <c r="EA390">
        <v>8.4541623999999996E-2</v>
      </c>
      <c r="EB390">
        <v>8.5026240000000003E-2</v>
      </c>
      <c r="EC390">
        <v>8.5509731000000005E-2</v>
      </c>
      <c r="ED390">
        <v>8.5995493000000006E-2</v>
      </c>
      <c r="EE390">
        <v>8.6482650999999994E-2</v>
      </c>
      <c r="EF390">
        <v>8.6967408999999996E-2</v>
      </c>
      <c r="EG390">
        <v>8.7450596000000005E-2</v>
      </c>
      <c r="EH390">
        <v>8.7931743000000007E-2</v>
      </c>
      <c r="EI390">
        <v>8.8414712000000006E-2</v>
      </c>
      <c r="EJ390">
        <v>8.8901053999999993E-2</v>
      </c>
      <c r="EK390">
        <v>8.9388871999999994E-2</v>
      </c>
      <c r="EL390">
        <v>8.9874756E-2</v>
      </c>
      <c r="EM390">
        <v>9.0357612000000004E-2</v>
      </c>
      <c r="EN390">
        <v>9.0840750999999997E-2</v>
      </c>
      <c r="EO390">
        <v>9.1322222999999994E-2</v>
      </c>
      <c r="EP390">
        <v>9.1802676999999999E-2</v>
      </c>
      <c r="EQ390">
        <v>9.2286156999999994E-2</v>
      </c>
      <c r="ER390">
        <v>9.2773607999999994E-2</v>
      </c>
      <c r="ES390">
        <v>9.3263181000000001E-2</v>
      </c>
      <c r="ET390">
        <v>9.3749869E-2</v>
      </c>
      <c r="EU390">
        <v>9.4233123000000002E-2</v>
      </c>
      <c r="EV390">
        <v>9.4716198000000001E-2</v>
      </c>
      <c r="EW390">
        <v>9.5200106000000007E-2</v>
      </c>
      <c r="EX390">
        <v>9.5683497000000006E-2</v>
      </c>
      <c r="EY390">
        <v>9.6167393000000004E-2</v>
      </c>
      <c r="EZ390">
        <v>9.6653983999999998E-2</v>
      </c>
      <c r="FA390">
        <v>9.7142427000000003E-2</v>
      </c>
      <c r="FB390">
        <v>9.7630175999999999E-2</v>
      </c>
      <c r="FC390">
        <v>9.8113879000000001E-2</v>
      </c>
      <c r="FD390">
        <v>9.8596043999999994E-2</v>
      </c>
      <c r="FE390">
        <v>9.9079161999999998E-2</v>
      </c>
      <c r="FF390">
        <v>9.9563243999999995E-2</v>
      </c>
      <c r="FG390">
        <v>0.10004550199999999</v>
      </c>
      <c r="FH390">
        <v>0.100525486</v>
      </c>
      <c r="FI390">
        <v>0.10100749000000001</v>
      </c>
      <c r="FJ390">
        <v>0.101489459</v>
      </c>
      <c r="FK390">
        <v>0.101969925</v>
      </c>
      <c r="FL390">
        <v>0.102452434</v>
      </c>
      <c r="FM390">
        <v>0.10293780800000001</v>
      </c>
      <c r="FN390">
        <v>0.103424733</v>
      </c>
      <c r="FO390">
        <v>0.103910158</v>
      </c>
      <c r="FP390">
        <v>0.10439353</v>
      </c>
      <c r="FQ390">
        <v>0.10487651000000001</v>
      </c>
      <c r="FR390">
        <v>0.105359389</v>
      </c>
      <c r="FS390">
        <v>0.1058417</v>
      </c>
      <c r="FT390">
        <v>0.106323907</v>
      </c>
      <c r="FU390">
        <v>0.106807368</v>
      </c>
      <c r="FV390">
        <v>0.107289528</v>
      </c>
      <c r="FW390">
        <v>0.107771073</v>
      </c>
      <c r="FX390">
        <v>0.10825442</v>
      </c>
      <c r="FY390">
        <v>0.108738345</v>
      </c>
      <c r="FZ390">
        <v>0.109223659</v>
      </c>
      <c r="GA390">
        <v>0.109712564</v>
      </c>
      <c r="GB390">
        <v>0.110200457</v>
      </c>
      <c r="GC390">
        <v>0.110684874</v>
      </c>
      <c r="GD390">
        <v>0.111168606</v>
      </c>
      <c r="GE390">
        <v>0.111651981</v>
      </c>
      <c r="GF390">
        <v>0.112132709</v>
      </c>
      <c r="GG390">
        <v>0.11261001700000001</v>
      </c>
      <c r="GH390">
        <v>0.113087782</v>
      </c>
      <c r="GI390">
        <v>0.113569569</v>
      </c>
      <c r="GJ390">
        <v>0.114051187</v>
      </c>
      <c r="GK390">
        <v>0.114530452</v>
      </c>
      <c r="GL390">
        <v>0.115011901</v>
      </c>
      <c r="GM390">
        <v>0.115495764</v>
      </c>
      <c r="GN390">
        <v>0.11597959100000001</v>
      </c>
      <c r="GO390">
        <v>0.116462174</v>
      </c>
      <c r="GP390">
        <v>0.116944324</v>
      </c>
      <c r="GQ390">
        <v>0.117425601</v>
      </c>
      <c r="GR390">
        <v>0.11790808</v>
      </c>
      <c r="GS390">
        <v>0.118391831</v>
      </c>
      <c r="GT390">
        <v>0.118863605</v>
      </c>
      <c r="GU390">
        <v>0.119308108</v>
      </c>
      <c r="GV390">
        <v>0.119710531</v>
      </c>
      <c r="GW390">
        <v>0.120062317</v>
      </c>
      <c r="GX390">
        <v>0.120368341</v>
      </c>
      <c r="GY390">
        <v>0.120622751</v>
      </c>
      <c r="GZ390">
        <v>0.120763842</v>
      </c>
      <c r="HA390">
        <v>0.120678622</v>
      </c>
      <c r="HB390">
        <v>0.120365942</v>
      </c>
      <c r="HC390">
        <v>0.119968769</v>
      </c>
      <c r="HD390">
        <v>0.11958105199999999</v>
      </c>
      <c r="HE390">
        <v>0.119208272</v>
      </c>
      <c r="HF390">
        <v>0.118843144</v>
      </c>
      <c r="HG390">
        <v>0.118481013</v>
      </c>
      <c r="HH390">
        <v>0.118120829</v>
      </c>
      <c r="HI390">
        <v>0.117764197</v>
      </c>
      <c r="HJ390">
        <v>0.11740706200000001</v>
      </c>
      <c r="HK390">
        <v>0.117047423</v>
      </c>
      <c r="HL390">
        <v>0.116687786</v>
      </c>
      <c r="HM390">
        <v>0.11633242000000001</v>
      </c>
      <c r="HN390">
        <v>0.115981309</v>
      </c>
      <c r="HO390">
        <v>0.11563108499999999</v>
      </c>
      <c r="HP390">
        <v>0.11527847400000001</v>
      </c>
      <c r="HQ390">
        <v>0.114921803</v>
      </c>
      <c r="HR390">
        <v>0.114564745</v>
      </c>
      <c r="HS390">
        <v>0.11420849600000001</v>
      </c>
      <c r="HT390">
        <v>0.113854593</v>
      </c>
      <c r="HU390">
        <v>0.113504093</v>
      </c>
      <c r="HV390">
        <v>0.113152065</v>
      </c>
      <c r="HW390">
        <v>0.11279489700000001</v>
      </c>
      <c r="HX390">
        <v>0.112435228</v>
      </c>
      <c r="HY390">
        <v>0.11208074899999999</v>
      </c>
      <c r="HZ390">
        <v>0.111730596</v>
      </c>
      <c r="IA390">
        <v>0.111380278</v>
      </c>
      <c r="IB390">
        <v>0.111029585</v>
      </c>
      <c r="IC390">
        <v>0.11067604</v>
      </c>
      <c r="ID390">
        <v>0.11032136200000001</v>
      </c>
      <c r="IE390">
        <v>0.109970541</v>
      </c>
      <c r="IF390">
        <v>0.109618573</v>
      </c>
      <c r="IG390">
        <v>0.109264715</v>
      </c>
      <c r="IH390">
        <v>0.10891542799999999</v>
      </c>
      <c r="II390">
        <v>0.108565721</v>
      </c>
      <c r="IJ390">
        <v>0.108211432</v>
      </c>
      <c r="IK390">
        <v>0.107856402</v>
      </c>
      <c r="IL390">
        <v>0.107504141</v>
      </c>
      <c r="IM390">
        <v>0.107153422</v>
      </c>
      <c r="IN390">
        <v>0.106803391</v>
      </c>
      <c r="IO390">
        <v>0.106453663</v>
      </c>
      <c r="IP390">
        <v>0.10610085800000001</v>
      </c>
      <c r="IQ390">
        <v>0.105745586</v>
      </c>
      <c r="IR390">
        <v>0.105393838</v>
      </c>
      <c r="IS390">
        <v>0.105043952</v>
      </c>
      <c r="IT390">
        <v>0.104691756</v>
      </c>
      <c r="IU390">
        <v>0.104338397</v>
      </c>
      <c r="IV390">
        <v>0.103988286</v>
      </c>
      <c r="IW390">
        <v>0.103641251</v>
      </c>
      <c r="IX390">
        <v>0.103291123</v>
      </c>
      <c r="IY390">
        <v>0.102938301</v>
      </c>
      <c r="IZ390">
        <v>0.102586869</v>
      </c>
      <c r="JA390">
        <v>0.10223704</v>
      </c>
      <c r="JB390">
        <v>0.10189042800000001</v>
      </c>
      <c r="JC390">
        <v>0.101547138</v>
      </c>
      <c r="JD390">
        <v>0.101201556</v>
      </c>
      <c r="JE390">
        <v>0.100853632</v>
      </c>
      <c r="JF390">
        <v>0.100505173</v>
      </c>
      <c r="JG390">
        <v>0.10015650399999999</v>
      </c>
      <c r="JH390">
        <v>9.9807119999999999E-2</v>
      </c>
      <c r="JI390">
        <v>9.9457300999999998E-2</v>
      </c>
      <c r="JJ390">
        <v>9.9107783000000005E-2</v>
      </c>
      <c r="JK390">
        <v>9.8756804000000004E-2</v>
      </c>
      <c r="JL390">
        <v>9.8404817000000006E-2</v>
      </c>
      <c r="JM390">
        <v>9.805651E-2</v>
      </c>
      <c r="JN390">
        <v>9.7710841000000007E-2</v>
      </c>
      <c r="JO390">
        <v>9.7362834999999995E-2</v>
      </c>
      <c r="JP390">
        <v>9.7014189000000001E-2</v>
      </c>
      <c r="JQ390">
        <v>9.6666179000000005E-2</v>
      </c>
      <c r="JR390">
        <v>9.6320362000000007E-2</v>
      </c>
      <c r="JS390">
        <v>9.5976336999999995E-2</v>
      </c>
      <c r="JT390">
        <v>9.5631892999999996E-2</v>
      </c>
      <c r="JU390">
        <v>9.5286925999999994E-2</v>
      </c>
      <c r="JV390">
        <v>9.4938982000000005E-2</v>
      </c>
      <c r="JW390">
        <v>9.4588444999999993E-2</v>
      </c>
      <c r="JX390">
        <v>9.4237880999999996E-2</v>
      </c>
      <c r="JY390">
        <v>9.3885870999999996E-2</v>
      </c>
      <c r="JZ390">
        <v>9.3533665000000002E-2</v>
      </c>
      <c r="KA390">
        <v>9.3183013999999995E-2</v>
      </c>
      <c r="KB390">
        <v>9.2832278000000004E-2</v>
      </c>
      <c r="KC390">
        <v>9.2480998999999994E-2</v>
      </c>
      <c r="KD390">
        <v>9.2131203999999994E-2</v>
      </c>
      <c r="KE390">
        <v>9.1782979000000001E-2</v>
      </c>
      <c r="KF390">
        <v>9.1433036999999995E-2</v>
      </c>
      <c r="KG390">
        <v>9.1083052999999997E-2</v>
      </c>
      <c r="KH390">
        <v>9.0733946999999995E-2</v>
      </c>
      <c r="KI390">
        <v>9.0385970999999996E-2</v>
      </c>
      <c r="KJ390">
        <v>9.0039030000000006E-2</v>
      </c>
      <c r="KK390">
        <v>8.9692373000000006E-2</v>
      </c>
      <c r="KL390">
        <v>8.9346602999999997E-2</v>
      </c>
      <c r="KM390">
        <v>8.9000645000000003E-2</v>
      </c>
      <c r="KN390">
        <v>8.8654288999999997E-2</v>
      </c>
      <c r="KO390">
        <v>8.8308273000000007E-2</v>
      </c>
      <c r="KP390">
        <v>8.7960016000000002E-2</v>
      </c>
      <c r="KQ390">
        <v>8.7610412999999998E-2</v>
      </c>
      <c r="KR390">
        <v>8.7261782999999996E-2</v>
      </c>
      <c r="KS390">
        <v>8.6913188000000002E-2</v>
      </c>
      <c r="KT390">
        <v>8.6565332999999994E-2</v>
      </c>
      <c r="KU390">
        <v>8.6215132999999999E-2</v>
      </c>
      <c r="KV390">
        <v>8.5862226E-2</v>
      </c>
      <c r="KW390">
        <v>8.5510401999999999E-2</v>
      </c>
      <c r="KX390">
        <v>8.5163142999999997E-2</v>
      </c>
      <c r="KY390">
        <v>8.4819152999999994E-2</v>
      </c>
      <c r="KZ390">
        <v>8.4477131999999996E-2</v>
      </c>
      <c r="LA390">
        <v>8.4137385999999995E-2</v>
      </c>
      <c r="LB390">
        <v>8.3795397999999993E-2</v>
      </c>
      <c r="LC390">
        <v>8.3450025999999997E-2</v>
      </c>
      <c r="LD390">
        <v>8.3105467000000002E-2</v>
      </c>
      <c r="LE390">
        <v>8.2759418000000001E-2</v>
      </c>
      <c r="LF390">
        <v>8.2412242999999996E-2</v>
      </c>
      <c r="LG390">
        <v>8.2067654000000004E-2</v>
      </c>
      <c r="LH390">
        <v>8.1721060999999998E-2</v>
      </c>
      <c r="LI390">
        <v>8.1373122000000006E-2</v>
      </c>
      <c r="LJ390">
        <v>8.1026750999999994E-2</v>
      </c>
      <c r="LK390">
        <v>8.0679269999999997E-2</v>
      </c>
      <c r="LL390">
        <v>8.0333285000000004E-2</v>
      </c>
      <c r="LM390">
        <v>7.9989137000000002E-2</v>
      </c>
      <c r="LN390">
        <v>7.9643869000000006E-2</v>
      </c>
      <c r="LO390">
        <v>7.9297896000000007E-2</v>
      </c>
      <c r="LP390">
        <v>7.8951460000000001E-2</v>
      </c>
      <c r="LQ390">
        <v>7.8604021999999996E-2</v>
      </c>
      <c r="LR390">
        <v>7.8255521999999994E-2</v>
      </c>
      <c r="LS390">
        <v>7.7907985999999999E-2</v>
      </c>
      <c r="LT390">
        <v>7.7561845000000004E-2</v>
      </c>
      <c r="LU390">
        <v>7.7219268999999993E-2</v>
      </c>
      <c r="LV390">
        <v>7.6876550000000002E-2</v>
      </c>
      <c r="LW390">
        <v>7.6530789000000002E-2</v>
      </c>
      <c r="LX390">
        <v>7.6186206000000006E-2</v>
      </c>
      <c r="LY390">
        <v>7.5843867999999995E-2</v>
      </c>
      <c r="LZ390">
        <v>7.5501811000000002E-2</v>
      </c>
      <c r="MA390">
        <v>7.5158995000000006E-2</v>
      </c>
      <c r="MB390">
        <v>7.4816463E-2</v>
      </c>
      <c r="MC390">
        <v>7.4477117999999995E-2</v>
      </c>
      <c r="MD390">
        <v>7.4138003999999993E-2</v>
      </c>
      <c r="ME390">
        <v>7.3795404999999994E-2</v>
      </c>
      <c r="MF390">
        <v>7.3451543999999994E-2</v>
      </c>
      <c r="MG390">
        <v>7.3106204999999994E-2</v>
      </c>
      <c r="MH390">
        <v>7.2761601999999995E-2</v>
      </c>
      <c r="MI390">
        <v>7.2418341999999997E-2</v>
      </c>
      <c r="MJ390">
        <v>7.2072872999999996E-2</v>
      </c>
      <c r="MK390">
        <v>7.1728386000000005E-2</v>
      </c>
      <c r="ML390">
        <v>7.1385975000000004E-2</v>
      </c>
      <c r="MM390">
        <v>7.1042013000000001E-2</v>
      </c>
      <c r="MN390">
        <v>7.0699228000000003E-2</v>
      </c>
      <c r="MO390">
        <v>7.0358003000000002E-2</v>
      </c>
      <c r="MP390">
        <v>7.0016503999999993E-2</v>
      </c>
      <c r="MQ390">
        <v>6.9674529999999998E-2</v>
      </c>
      <c r="MR390">
        <v>6.9333887999999996E-2</v>
      </c>
      <c r="MS390">
        <v>6.8993073000000002E-2</v>
      </c>
      <c r="MT390">
        <v>6.8649523000000004E-2</v>
      </c>
      <c r="MU390">
        <v>6.8305196999999998E-2</v>
      </c>
      <c r="MV390">
        <v>6.7962515000000001E-2</v>
      </c>
      <c r="MW390">
        <v>6.7620436000000006E-2</v>
      </c>
      <c r="MX390">
        <v>6.7277956999999999E-2</v>
      </c>
      <c r="MY390">
        <v>6.6937742999999994E-2</v>
      </c>
      <c r="MZ390">
        <v>6.6599497999999993E-2</v>
      </c>
      <c r="NA390">
        <v>6.6261960999999994E-2</v>
      </c>
      <c r="NB390">
        <v>6.5923677E-2</v>
      </c>
      <c r="NC390">
        <v>6.5583547000000006E-2</v>
      </c>
      <c r="ND390">
        <v>6.5242932000000003E-2</v>
      </c>
      <c r="NE390">
        <v>6.4900368E-2</v>
      </c>
      <c r="NF390">
        <v>6.4557875000000001E-2</v>
      </c>
      <c r="NG390">
        <v>6.4218494000000001E-2</v>
      </c>
      <c r="NH390">
        <v>6.3880528000000006E-2</v>
      </c>
      <c r="NI390">
        <v>6.3540406999999993E-2</v>
      </c>
      <c r="NJ390">
        <v>6.3197842000000004E-2</v>
      </c>
      <c r="NK390">
        <v>6.2857095000000002E-2</v>
      </c>
      <c r="NL390">
        <v>6.2517667999999998E-2</v>
      </c>
      <c r="NM390">
        <v>6.2177477000000002E-2</v>
      </c>
      <c r="NN390">
        <v>6.1834664999999997E-2</v>
      </c>
      <c r="NO390">
        <v>6.1493667000000002E-2</v>
      </c>
      <c r="NP390">
        <v>6.1154327000000001E-2</v>
      </c>
      <c r="NQ390">
        <v>6.0813097000000003E-2</v>
      </c>
      <c r="NR390">
        <v>6.0473739999999998E-2</v>
      </c>
      <c r="NS390">
        <v>6.0134763000000001E-2</v>
      </c>
      <c r="NT390">
        <v>5.9790546E-2</v>
      </c>
      <c r="NU390">
        <v>5.9443989000000003E-2</v>
      </c>
      <c r="NV390">
        <v>5.9099657999999999E-2</v>
      </c>
      <c r="NW390">
        <v>5.8757473999999997E-2</v>
      </c>
      <c r="NX390">
        <v>5.8416074999999998E-2</v>
      </c>
      <c r="NY390">
        <v>5.8074117000000001E-2</v>
      </c>
      <c r="NZ390">
        <v>5.7734144000000001E-2</v>
      </c>
      <c r="OA390">
        <v>5.7395939999999999E-2</v>
      </c>
      <c r="OB390">
        <v>5.7058676000000003E-2</v>
      </c>
      <c r="OC390">
        <v>5.6720365000000002E-2</v>
      </c>
      <c r="OD390">
        <v>5.6381032999999997E-2</v>
      </c>
      <c r="OE390">
        <v>5.6043844000000002E-2</v>
      </c>
      <c r="OF390">
        <v>5.5706967000000003E-2</v>
      </c>
      <c r="OG390">
        <v>5.5367939999999997E-2</v>
      </c>
      <c r="OH390">
        <v>5.5025903000000001E-2</v>
      </c>
      <c r="OI390">
        <v>5.4682805000000001E-2</v>
      </c>
      <c r="OJ390">
        <v>5.4340988E-2</v>
      </c>
      <c r="OK390">
        <v>5.3997924000000003E-2</v>
      </c>
      <c r="OL390">
        <v>5.3652957000000001E-2</v>
      </c>
      <c r="OM390">
        <v>5.3311262999999998E-2</v>
      </c>
      <c r="ON390">
        <v>5.2971024999999998E-2</v>
      </c>
      <c r="OO390">
        <v>5.2630329000000003E-2</v>
      </c>
      <c r="OP390">
        <v>5.2289711000000003E-2</v>
      </c>
      <c r="OQ390">
        <v>5.1946751999999999E-2</v>
      </c>
      <c r="OR390">
        <v>5.1605682E-2</v>
      </c>
      <c r="OS390">
        <v>5.1266061000000002E-2</v>
      </c>
      <c r="OT390">
        <v>5.0924166999999999E-2</v>
      </c>
      <c r="OU390">
        <v>5.0583149000000001E-2</v>
      </c>
      <c r="OV390">
        <v>5.0242425E-2</v>
      </c>
      <c r="OW390">
        <v>4.9899757000000003E-2</v>
      </c>
      <c r="OX390">
        <v>4.9559975999999999E-2</v>
      </c>
      <c r="OY390">
        <v>4.9221831000000001E-2</v>
      </c>
      <c r="OZ390">
        <v>4.8880991999999998E-2</v>
      </c>
      <c r="PA390">
        <v>4.8539916000000002E-2</v>
      </c>
      <c r="PB390">
        <v>4.8197700000000003E-2</v>
      </c>
      <c r="PC390">
        <v>4.7856489000000002E-2</v>
      </c>
      <c r="PD390">
        <v>4.7519670999999999E-2</v>
      </c>
      <c r="PE390">
        <v>4.7184945999999998E-2</v>
      </c>
      <c r="PF390">
        <v>4.6848491999999999E-2</v>
      </c>
      <c r="PG390">
        <v>4.6508295999999998E-2</v>
      </c>
      <c r="PH390">
        <v>4.6166169E-2</v>
      </c>
      <c r="PI390">
        <v>4.5820917000000003E-2</v>
      </c>
      <c r="PJ390">
        <v>4.5474834999999998E-2</v>
      </c>
      <c r="PK390">
        <v>4.5132722E-2</v>
      </c>
      <c r="PL390">
        <v>4.4792417000000001E-2</v>
      </c>
      <c r="PM390">
        <v>4.4454500000000001E-2</v>
      </c>
      <c r="PN390">
        <v>4.411926E-2</v>
      </c>
      <c r="PO390">
        <v>4.3784519000000001E-2</v>
      </c>
      <c r="PP390">
        <v>4.3448286000000003E-2</v>
      </c>
      <c r="PQ390">
        <v>4.3109703999999999E-2</v>
      </c>
      <c r="PR390">
        <v>4.2770244999999998E-2</v>
      </c>
      <c r="PS390">
        <v>4.2433446999999999E-2</v>
      </c>
      <c r="PT390">
        <v>4.2098120000000003E-2</v>
      </c>
      <c r="PU390">
        <v>4.1760595999999997E-2</v>
      </c>
      <c r="PV390">
        <v>4.1423448000000002E-2</v>
      </c>
      <c r="PW390">
        <v>4.1088877000000003E-2</v>
      </c>
      <c r="PX390">
        <v>4.0754769000000003E-2</v>
      </c>
      <c r="PY390">
        <v>4.0418204999999999E-2</v>
      </c>
      <c r="PZ390">
        <v>4.0081048000000001E-2</v>
      </c>
      <c r="QA390">
        <v>3.9744918999999997E-2</v>
      </c>
      <c r="QB390">
        <v>3.9407887000000003E-2</v>
      </c>
      <c r="QC390">
        <v>3.9068190000000003E-2</v>
      </c>
      <c r="QD390">
        <v>3.8725783E-2</v>
      </c>
      <c r="QE390">
        <v>3.8383715999999998E-2</v>
      </c>
      <c r="QF390">
        <v>3.8045906999999997E-2</v>
      </c>
      <c r="QG390">
        <v>3.7713587E-2</v>
      </c>
      <c r="QH390">
        <v>3.7380921999999997E-2</v>
      </c>
      <c r="QI390">
        <v>3.7043350000000003E-2</v>
      </c>
      <c r="QJ390">
        <v>3.6704457000000003E-2</v>
      </c>
      <c r="QK390">
        <v>3.6365713000000001E-2</v>
      </c>
      <c r="QL390">
        <v>3.6029009000000001E-2</v>
      </c>
      <c r="QM390">
        <v>3.5693330000000002E-2</v>
      </c>
      <c r="QN390">
        <v>3.5356917000000002E-2</v>
      </c>
      <c r="QO390">
        <v>3.5019433000000003E-2</v>
      </c>
      <c r="QP390">
        <v>3.4682565999999998E-2</v>
      </c>
      <c r="QQ390">
        <v>3.4345246000000003E-2</v>
      </c>
      <c r="QR390">
        <v>3.4005251E-2</v>
      </c>
      <c r="QS390">
        <v>3.3666968999999998E-2</v>
      </c>
      <c r="QT390">
        <v>3.3330462999999998E-2</v>
      </c>
      <c r="QU390">
        <v>3.2995410000000003E-2</v>
      </c>
      <c r="QV390">
        <v>3.2658589000000002E-2</v>
      </c>
      <c r="QW390">
        <v>3.2318469000000002E-2</v>
      </c>
      <c r="QX390">
        <v>3.1978497000000002E-2</v>
      </c>
      <c r="QY390">
        <v>3.1639519999999997E-2</v>
      </c>
      <c r="QZ390">
        <v>3.1303200000000003E-2</v>
      </c>
      <c r="RA390">
        <v>3.096608E-2</v>
      </c>
      <c r="RB390">
        <v>3.0626369000000001E-2</v>
      </c>
      <c r="RC390">
        <v>3.0287925E-2</v>
      </c>
      <c r="RD390">
        <v>2.9951398000000001E-2</v>
      </c>
      <c r="RE390">
        <v>2.9619659999999999E-2</v>
      </c>
      <c r="RF390">
        <v>2.9289289999999999E-2</v>
      </c>
      <c r="RG390">
        <v>2.8954615999999999E-2</v>
      </c>
      <c r="RH390">
        <v>2.8619723999999999E-2</v>
      </c>
      <c r="RI390">
        <v>2.8283174000000001E-2</v>
      </c>
      <c r="RJ390">
        <v>2.7942989000000001E-2</v>
      </c>
      <c r="RK390">
        <v>2.7605037999999998E-2</v>
      </c>
      <c r="RL390">
        <v>2.7270671999999999E-2</v>
      </c>
      <c r="RM390">
        <v>2.6937653999999998E-2</v>
      </c>
      <c r="RN390">
        <v>2.6605489999999999E-2</v>
      </c>
      <c r="RO390">
        <v>2.6271205999999998E-2</v>
      </c>
      <c r="RP390">
        <v>2.5934736999999999E-2</v>
      </c>
      <c r="RQ390">
        <v>2.5598823999999999E-2</v>
      </c>
      <c r="RR390">
        <v>2.5261990000000002E-2</v>
      </c>
      <c r="RS390">
        <v>2.4923341000000002E-2</v>
      </c>
      <c r="RT390">
        <v>2.4586277E-2</v>
      </c>
      <c r="RU390">
        <v>2.4252184E-2</v>
      </c>
      <c r="RV390">
        <v>2.3917188999999998E-2</v>
      </c>
      <c r="RW390">
        <v>2.3582434999999999E-2</v>
      </c>
      <c r="RX390">
        <v>2.3251021E-2</v>
      </c>
      <c r="RY390">
        <v>2.2917443999999999E-2</v>
      </c>
      <c r="RZ390">
        <v>2.2579182999999999E-2</v>
      </c>
      <c r="SA390">
        <v>2.2241602999999999E-2</v>
      </c>
      <c r="SB390">
        <v>2.1904896E-2</v>
      </c>
      <c r="SC390">
        <v>2.1565945999999999E-2</v>
      </c>
      <c r="SD390">
        <v>2.1225902000000001E-2</v>
      </c>
      <c r="SE390">
        <v>2.088686E-2</v>
      </c>
      <c r="SF390">
        <v>2.0548041999999999E-2</v>
      </c>
      <c r="SG390">
        <v>2.0210074000000001E-2</v>
      </c>
      <c r="SH390">
        <v>1.9872030999999998E-2</v>
      </c>
      <c r="SI390">
        <v>1.9533782999999999E-2</v>
      </c>
      <c r="SJ390">
        <v>1.9196234999999999E-2</v>
      </c>
      <c r="SK390">
        <v>1.8858313000000002E-2</v>
      </c>
      <c r="SL390">
        <v>1.8522501E-2</v>
      </c>
      <c r="SM390">
        <v>1.8187261E-2</v>
      </c>
      <c r="SN390">
        <v>1.7851740000000001E-2</v>
      </c>
      <c r="SO390">
        <v>1.7518229E-2</v>
      </c>
      <c r="SP390">
        <v>1.7182998000000001E-2</v>
      </c>
      <c r="SQ390">
        <v>1.6846133999999999E-2</v>
      </c>
      <c r="SR390">
        <v>1.6509696000000001E-2</v>
      </c>
      <c r="SS390">
        <v>1.617472E-2</v>
      </c>
      <c r="ST390">
        <v>1.5839674000000002E-2</v>
      </c>
      <c r="SU390">
        <v>1.5501932E-2</v>
      </c>
      <c r="SV390">
        <v>1.5162783000000001E-2</v>
      </c>
      <c r="SW390">
        <v>1.4826138000000001E-2</v>
      </c>
      <c r="SX390">
        <v>1.4490675999999999E-2</v>
      </c>
      <c r="SY390">
        <v>1.4151403999999999E-2</v>
      </c>
      <c r="SZ390">
        <v>1.3811452E-2</v>
      </c>
      <c r="TA390">
        <v>1.3473064999999999E-2</v>
      </c>
      <c r="TB390">
        <v>1.3137500999999999E-2</v>
      </c>
      <c r="TC390">
        <v>1.2804009999999999E-2</v>
      </c>
      <c r="TD390">
        <v>1.2470945000000001E-2</v>
      </c>
      <c r="TE390">
        <v>1.2137021E-2</v>
      </c>
      <c r="TF390">
        <v>1.1802136E-2</v>
      </c>
      <c r="TG390">
        <v>1.146817E-2</v>
      </c>
      <c r="TH390">
        <v>1.1133416E-2</v>
      </c>
      <c r="TI390">
        <v>1.0798683999999999E-2</v>
      </c>
      <c r="TJ390">
        <v>1.0465800000000001E-2</v>
      </c>
      <c r="TK390">
        <v>1.013322E-2</v>
      </c>
      <c r="TL390">
        <v>9.7994829999999995E-3</v>
      </c>
      <c r="TM390">
        <v>9.4652390000000003E-3</v>
      </c>
      <c r="TN390">
        <v>9.1329210000000004E-3</v>
      </c>
      <c r="TO390">
        <v>8.7993719999999997E-3</v>
      </c>
      <c r="TP390">
        <v>8.4646549999999997E-3</v>
      </c>
      <c r="TQ390">
        <v>8.13118E-3</v>
      </c>
      <c r="TR390">
        <v>7.7975290000000001E-3</v>
      </c>
      <c r="TS390">
        <v>7.4647999999999997E-3</v>
      </c>
      <c r="TT390">
        <v>7.1305739999999998E-3</v>
      </c>
      <c r="TU390">
        <v>6.7964169999999999E-3</v>
      </c>
      <c r="TV390">
        <v>6.4647430000000002E-3</v>
      </c>
      <c r="TW390">
        <v>6.1336669999999998E-3</v>
      </c>
      <c r="TX390">
        <v>5.803112E-3</v>
      </c>
      <c r="TY390">
        <v>5.4712479999999997E-3</v>
      </c>
      <c r="TZ390">
        <v>5.1386859999999999E-3</v>
      </c>
      <c r="UA390">
        <v>4.805925E-3</v>
      </c>
      <c r="UB390">
        <v>4.4697269999999997E-3</v>
      </c>
      <c r="UC390">
        <v>4.1340819999999999E-3</v>
      </c>
      <c r="UD390">
        <v>3.8010980000000002E-3</v>
      </c>
      <c r="UE390">
        <v>3.4683969999999998E-3</v>
      </c>
      <c r="UF390">
        <v>3.1348019999999999E-3</v>
      </c>
      <c r="UG390">
        <v>2.800299E-3</v>
      </c>
      <c r="UH390">
        <v>2.4667199999999999E-3</v>
      </c>
      <c r="UI390">
        <v>2.1344189999999998E-3</v>
      </c>
      <c r="UJ390">
        <v>1.803256E-3</v>
      </c>
      <c r="UK390">
        <v>1.4706369999999999E-3</v>
      </c>
      <c r="UL390">
        <v>1.1360330000000001E-3</v>
      </c>
      <c r="UM390">
        <v>7.9986E-4</v>
      </c>
      <c r="UN390">
        <v>4.6367100000000003E-4</v>
      </c>
      <c r="UO390">
        <v>1.2723699999999999E-4</v>
      </c>
      <c r="UP390">
        <v>-2.09915E-4</v>
      </c>
      <c r="UQ390">
        <v>-5.4575200000000004E-4</v>
      </c>
      <c r="UR390">
        <v>-8.8106499999999999E-4</v>
      </c>
      <c r="US390">
        <v>-1.215339E-3</v>
      </c>
      <c r="UT390">
        <v>-1.549124E-3</v>
      </c>
      <c r="UU390">
        <v>-1.8848650000000001E-3</v>
      </c>
      <c r="UV390">
        <v>-2.2208879999999999E-3</v>
      </c>
      <c r="UW390">
        <v>-2.5550339999999999E-3</v>
      </c>
      <c r="UX390">
        <v>-2.889151E-3</v>
      </c>
      <c r="UY390">
        <v>-3.2223130000000001E-3</v>
      </c>
      <c r="UZ390">
        <v>-3.5545260000000001E-3</v>
      </c>
      <c r="VA390">
        <v>-3.8881160000000001E-3</v>
      </c>
      <c r="VB390">
        <v>-4.22158E-3</v>
      </c>
      <c r="VC390">
        <v>-4.5544749999999997E-3</v>
      </c>
      <c r="VD390">
        <v>-4.8878530000000002E-3</v>
      </c>
      <c r="VE390">
        <v>-5.2213750000000003E-3</v>
      </c>
      <c r="VF390">
        <v>-5.5528790000000001E-3</v>
      </c>
      <c r="VG390">
        <v>-5.885159E-3</v>
      </c>
      <c r="VH390">
        <v>-6.2182799999999996E-3</v>
      </c>
      <c r="VI390">
        <v>-6.547209E-3</v>
      </c>
      <c r="VJ390">
        <v>-6.8760360000000003E-3</v>
      </c>
      <c r="VK390">
        <v>-7.2084439999999996E-3</v>
      </c>
      <c r="VL390">
        <v>-7.5416179999999999E-3</v>
      </c>
      <c r="VM390">
        <v>-7.8745250000000003E-3</v>
      </c>
      <c r="VN390">
        <v>-8.208936E-3</v>
      </c>
      <c r="VO390">
        <v>-8.5433980000000007E-3</v>
      </c>
      <c r="VP390">
        <v>-8.8759070000000006E-3</v>
      </c>
      <c r="VQ390">
        <v>-9.2092779999999996E-3</v>
      </c>
      <c r="VR390">
        <v>-9.5432650000000004E-3</v>
      </c>
      <c r="VS390">
        <v>-9.8751800000000008E-3</v>
      </c>
      <c r="VT390">
        <v>-1.0206197E-2</v>
      </c>
      <c r="VU390">
        <v>-1.0539675E-2</v>
      </c>
      <c r="VV390">
        <v>-1.0873679000000001E-2</v>
      </c>
      <c r="VW390">
        <v>-1.1201789E-2</v>
      </c>
      <c r="VX390">
        <v>-1.1528048000000001E-2</v>
      </c>
      <c r="VY390">
        <v>-1.1860503999999999E-2</v>
      </c>
      <c r="VZ390">
        <v>-1.2198064999999999E-2</v>
      </c>
      <c r="WA390">
        <v>-1.2534712E-2</v>
      </c>
      <c r="WB390">
        <v>-1.2868172000000001E-2</v>
      </c>
      <c r="WC390">
        <v>-1.3199419E-2</v>
      </c>
      <c r="WD390">
        <v>-1.3529278E-2</v>
      </c>
      <c r="WE390">
        <v>-1.3861168E-2</v>
      </c>
      <c r="WF390">
        <v>-1.4193005999999999E-2</v>
      </c>
      <c r="WG390">
        <v>-1.4522673999999999E-2</v>
      </c>
      <c r="WH390">
        <v>-1.4853074000000001E-2</v>
      </c>
      <c r="WI390">
        <v>-1.5183823000000001E-2</v>
      </c>
      <c r="WJ390">
        <v>-1.5515238000000001E-2</v>
      </c>
      <c r="WK390">
        <v>-1.5847907000000001E-2</v>
      </c>
      <c r="WL390">
        <v>-1.6181088E-2</v>
      </c>
      <c r="WM390">
        <v>-1.6514628999999999E-2</v>
      </c>
      <c r="WN390">
        <v>-1.684737E-2</v>
      </c>
      <c r="WO390">
        <v>-1.7180289000000001E-2</v>
      </c>
      <c r="WP390">
        <v>-1.7512027999999999E-2</v>
      </c>
      <c r="WQ390">
        <v>-1.7841511000000001E-2</v>
      </c>
      <c r="WR390">
        <v>-1.8173038999999998E-2</v>
      </c>
      <c r="WS390">
        <v>-1.8508387000000001E-2</v>
      </c>
      <c r="WT390">
        <v>-1.8844269E-2</v>
      </c>
      <c r="WU390">
        <v>-1.9178282000000001E-2</v>
      </c>
      <c r="WV390">
        <v>-1.9509671999999999E-2</v>
      </c>
      <c r="WW390">
        <v>-1.9837782000000002E-2</v>
      </c>
      <c r="WX390">
        <v>-2.0166488999999999E-2</v>
      </c>
      <c r="WY390">
        <v>-2.0497756999999998E-2</v>
      </c>
      <c r="WZ390">
        <v>-2.0831127000000001E-2</v>
      </c>
      <c r="XA390">
        <v>-2.1166069999999999E-2</v>
      </c>
      <c r="XB390">
        <v>-2.1500743999999999E-2</v>
      </c>
      <c r="XC390">
        <v>-2.1831283999999999E-2</v>
      </c>
      <c r="XD390">
        <v>-2.2159147000000001E-2</v>
      </c>
      <c r="XE390">
        <v>-2.2488913999999999E-2</v>
      </c>
      <c r="XF390">
        <v>-2.2818741999999999E-2</v>
      </c>
      <c r="XG390">
        <v>-2.3149314000000001E-2</v>
      </c>
      <c r="XH390">
        <v>-2.3481483000000001E-2</v>
      </c>
      <c r="XI390">
        <v>-2.3817206E-2</v>
      </c>
      <c r="XJ390">
        <v>-2.4153461000000001E-2</v>
      </c>
      <c r="XK390">
        <v>-2.4486924E-2</v>
      </c>
      <c r="XL390">
        <v>-2.4820007000000002E-2</v>
      </c>
      <c r="XM390">
        <v>-2.5153502000000001E-2</v>
      </c>
      <c r="XN390">
        <v>-2.5487902999999999E-2</v>
      </c>
      <c r="XO390">
        <v>-2.5823253000000001E-2</v>
      </c>
      <c r="XP390">
        <v>-2.6158601E-2</v>
      </c>
      <c r="XQ390">
        <v>-2.6496589000000001E-2</v>
      </c>
      <c r="XR390">
        <v>-2.6836677E-2</v>
      </c>
      <c r="XS390">
        <v>-2.7174248000000002E-2</v>
      </c>
      <c r="XT390">
        <v>-2.7507837E-2</v>
      </c>
      <c r="XU390">
        <v>-2.7839191999999999E-2</v>
      </c>
      <c r="XV390">
        <v>-2.8170984E-2</v>
      </c>
      <c r="XW390">
        <v>-2.8504449000000001E-2</v>
      </c>
      <c r="XX390">
        <v>-2.8840439999999998E-2</v>
      </c>
      <c r="XY390">
        <v>-2.9176048E-2</v>
      </c>
      <c r="XZ390">
        <v>-2.9509588E-2</v>
      </c>
      <c r="YA390">
        <v>-2.9841840000000001E-2</v>
      </c>
      <c r="YB390">
        <v>-3.0174037000000001E-2</v>
      </c>
      <c r="YC390">
        <v>-3.0504986000000001E-2</v>
      </c>
      <c r="YD390">
        <v>-3.0833987E-2</v>
      </c>
      <c r="YE390">
        <v>-3.1161886999999999E-2</v>
      </c>
      <c r="YF390">
        <v>-3.1490799E-2</v>
      </c>
      <c r="YG390">
        <v>-3.1822187000000002E-2</v>
      </c>
      <c r="YH390">
        <v>-3.2153859999999999E-2</v>
      </c>
      <c r="YI390">
        <v>-3.2483297000000001E-2</v>
      </c>
      <c r="YJ390">
        <v>-3.2815064999999997E-2</v>
      </c>
      <c r="YK390">
        <v>-3.3150046000000002E-2</v>
      </c>
      <c r="YL390">
        <v>-3.3484370999999999E-2</v>
      </c>
      <c r="YM390">
        <v>-3.3818211000000001E-2</v>
      </c>
      <c r="YN390">
        <v>-3.4151511000000002E-2</v>
      </c>
      <c r="YO390">
        <v>-3.4485187E-2</v>
      </c>
      <c r="YP390">
        <v>-3.4817976E-2</v>
      </c>
      <c r="YQ390">
        <v>-3.5149116000000001E-2</v>
      </c>
      <c r="YR390">
        <v>-3.5479456999999999E-2</v>
      </c>
      <c r="YS390">
        <v>-3.5808584999999997E-2</v>
      </c>
      <c r="YT390">
        <v>-3.6137694999999997E-2</v>
      </c>
      <c r="YU390">
        <v>-3.6465500999999997E-2</v>
      </c>
      <c r="YV390">
        <v>-3.6793289999999999E-2</v>
      </c>
      <c r="YW390">
        <v>-3.7124849000000001E-2</v>
      </c>
      <c r="YX390">
        <v>-3.7458606999999998E-2</v>
      </c>
      <c r="YY390">
        <v>-3.7790470999999999E-2</v>
      </c>
      <c r="YZ390">
        <v>-3.8120985000000003E-2</v>
      </c>
      <c r="ZA390">
        <v>-3.8454166999999997E-2</v>
      </c>
      <c r="ZB390">
        <v>-3.8788347000000001E-2</v>
      </c>
      <c r="ZC390">
        <v>-3.9121925000000002E-2</v>
      </c>
      <c r="ZD390">
        <v>-3.9456053999999997E-2</v>
      </c>
      <c r="ZE390">
        <v>-3.9789539999999998E-2</v>
      </c>
      <c r="ZF390">
        <v>-4.0121286999999999E-2</v>
      </c>
      <c r="ZG390">
        <v>-4.0452224000000002E-2</v>
      </c>
      <c r="ZH390">
        <v>-4.0783451999999998E-2</v>
      </c>
      <c r="ZI390">
        <v>-4.1118446000000003E-2</v>
      </c>
      <c r="ZJ390">
        <v>-4.1455061000000001E-2</v>
      </c>
      <c r="ZK390">
        <v>-4.1787624000000002E-2</v>
      </c>
      <c r="ZL390">
        <v>-4.2115998000000002E-2</v>
      </c>
      <c r="ZM390">
        <v>-4.2445499999999997E-2</v>
      </c>
      <c r="ZN390">
        <v>-4.2776305000000001E-2</v>
      </c>
      <c r="ZO390">
        <v>-4.3105879999999999E-2</v>
      </c>
      <c r="ZP390">
        <v>-4.3435636E-2</v>
      </c>
      <c r="ZQ390">
        <v>-4.3766114000000002E-2</v>
      </c>
      <c r="ZR390">
        <v>-4.4097795000000002E-2</v>
      </c>
      <c r="ZS390">
        <v>-4.4431601000000001E-2</v>
      </c>
      <c r="ZT390">
        <v>-4.4765715999999997E-2</v>
      </c>
      <c r="ZU390">
        <v>-4.5097776999999999E-2</v>
      </c>
      <c r="ZV390">
        <v>-4.5430511999999999E-2</v>
      </c>
      <c r="ZW390">
        <v>-4.5762645999999997E-2</v>
      </c>
      <c r="ZX390">
        <v>-4.6096783000000002E-2</v>
      </c>
      <c r="ZY390">
        <v>-4.6431977999999999E-2</v>
      </c>
      <c r="ZZ390">
        <v>-4.6763600000000002E-2</v>
      </c>
      <c r="AAA390">
        <v>-4.7096292999999997E-2</v>
      </c>
      <c r="AAB390">
        <v>-4.7429719000000002E-2</v>
      </c>
      <c r="AAC390">
        <v>-4.7762218000000002E-2</v>
      </c>
      <c r="AAD390">
        <v>-4.8093700000000003E-2</v>
      </c>
      <c r="AAE390">
        <v>-4.842432E-2</v>
      </c>
      <c r="AAF390">
        <v>-4.8756127000000003E-2</v>
      </c>
      <c r="AAG390">
        <v>-4.9086603999999999E-2</v>
      </c>
      <c r="AAH390">
        <v>-4.9416096E-2</v>
      </c>
      <c r="AAI390">
        <v>-4.9749568000000001E-2</v>
      </c>
      <c r="AAJ390">
        <v>-5.0084455999999999E-2</v>
      </c>
      <c r="AAK390">
        <v>-5.0417429E-2</v>
      </c>
      <c r="AAL390">
        <v>-5.0749890999999998E-2</v>
      </c>
      <c r="AAM390">
        <v>-5.1080654000000003E-2</v>
      </c>
      <c r="AAN390">
        <v>-5.1410816999999998E-2</v>
      </c>
      <c r="AAO390">
        <v>-5.174281E-2</v>
      </c>
      <c r="AAP390">
        <v>-5.2075877E-2</v>
      </c>
      <c r="AAQ390">
        <v>-5.2410546000000002E-2</v>
      </c>
      <c r="AAR390">
        <v>-5.2743492000000003E-2</v>
      </c>
      <c r="AAS390">
        <v>-5.3073660000000002E-2</v>
      </c>
      <c r="AAT390">
        <v>-5.3404383999999999E-2</v>
      </c>
      <c r="AAU390">
        <v>-5.3733694999999998E-2</v>
      </c>
      <c r="AAV390">
        <v>-5.4059388999999999E-2</v>
      </c>
      <c r="AAW390">
        <v>-5.4384526000000002E-2</v>
      </c>
      <c r="AAX390">
        <v>-5.4712160000000003E-2</v>
      </c>
      <c r="AAY390">
        <v>-5.5039525999999998E-2</v>
      </c>
      <c r="AAZ390">
        <v>-5.5367339000000002E-2</v>
      </c>
      <c r="ABA390">
        <v>-5.5698249999999998E-2</v>
      </c>
      <c r="ABB390">
        <v>-5.6027286000000003E-2</v>
      </c>
      <c r="ABC390">
        <v>-5.6354768999999999E-2</v>
      </c>
      <c r="ABD390">
        <v>-5.6685383999999998E-2</v>
      </c>
      <c r="ABE390">
        <v>-5.7019553000000001E-2</v>
      </c>
      <c r="ABF390">
        <v>-5.7353508999999997E-2</v>
      </c>
      <c r="ABG390">
        <v>-5.7684540999999999E-2</v>
      </c>
      <c r="ABH390">
        <v>-5.8012982999999997E-2</v>
      </c>
      <c r="ABI390">
        <v>-5.8341299999999999E-2</v>
      </c>
      <c r="ABJ390">
        <v>-5.8671009000000003E-2</v>
      </c>
      <c r="ABK390">
        <v>-5.9001229000000002E-2</v>
      </c>
      <c r="ABL390">
        <v>-5.9333917999999999E-2</v>
      </c>
      <c r="ABM390">
        <v>-5.9665775999999997E-2</v>
      </c>
      <c r="ABN390">
        <v>-5.9998260999999997E-2</v>
      </c>
      <c r="ABO390">
        <v>-6.0333400000000002E-2</v>
      </c>
      <c r="ABP390">
        <v>-6.0667051E-2</v>
      </c>
      <c r="ABQ390">
        <v>-6.0997490000000001E-2</v>
      </c>
      <c r="ABR390">
        <v>-6.132539E-2</v>
      </c>
      <c r="ABS390">
        <v>-6.1652576000000001E-2</v>
      </c>
      <c r="ABT390">
        <v>-6.1980562000000003E-2</v>
      </c>
      <c r="ABU390">
        <v>-6.2310734999999999E-2</v>
      </c>
      <c r="ABV390">
        <v>-6.2638933999999993E-2</v>
      </c>
      <c r="ABW390">
        <v>-6.2965265000000006E-2</v>
      </c>
      <c r="ABX390">
        <v>-6.3294921000000004E-2</v>
      </c>
      <c r="ABY390">
        <v>-6.3627165999999999E-2</v>
      </c>
      <c r="ABZ390">
        <v>-6.3957236000000001E-2</v>
      </c>
      <c r="ACA390">
        <v>-6.4287672000000004E-2</v>
      </c>
      <c r="ACB390">
        <v>-6.4621288999999998E-2</v>
      </c>
      <c r="ACC390">
        <v>-6.4953740999999995E-2</v>
      </c>
      <c r="ACD390">
        <v>-6.5283516999999999E-2</v>
      </c>
      <c r="ACE390">
        <v>-6.5612820000000002E-2</v>
      </c>
      <c r="ACF390">
        <v>-6.5945158000000004E-2</v>
      </c>
      <c r="ACG390">
        <v>-6.6277314000000004E-2</v>
      </c>
      <c r="ACH390">
        <v>-6.6607246999999994E-2</v>
      </c>
      <c r="ACI390">
        <v>-6.6936018E-2</v>
      </c>
      <c r="ACJ390">
        <v>-6.7265733999999994E-2</v>
      </c>
      <c r="ACK390">
        <v>-6.7596437999999995E-2</v>
      </c>
      <c r="ACL390">
        <v>-6.7925828999999993E-2</v>
      </c>
      <c r="ACM390">
        <v>-6.8253862999999998E-2</v>
      </c>
      <c r="ACN390">
        <v>-6.8583564E-2</v>
      </c>
      <c r="ACO390">
        <v>-6.8915417000000007E-2</v>
      </c>
      <c r="ACP390">
        <v>-6.9244626000000004E-2</v>
      </c>
      <c r="ACQ390">
        <v>-6.9571793000000007E-2</v>
      </c>
      <c r="ACR390">
        <v>-6.9899472000000004E-2</v>
      </c>
      <c r="ACS390">
        <v>-7.0229071000000004E-2</v>
      </c>
      <c r="ACT390">
        <v>-7.0561084999999996E-2</v>
      </c>
      <c r="ACU390">
        <v>-7.0892774000000006E-2</v>
      </c>
      <c r="ACV390">
        <v>-7.1224056999999993E-2</v>
      </c>
      <c r="ACW390">
        <v>-7.1553607000000005E-2</v>
      </c>
      <c r="ACX390">
        <v>-7.1882686000000001E-2</v>
      </c>
      <c r="ACY390">
        <v>-7.2214525000000002E-2</v>
      </c>
      <c r="ACZ390">
        <v>-7.2547056999999998E-2</v>
      </c>
      <c r="ADA390">
        <v>-7.2879645000000007E-2</v>
      </c>
      <c r="ADB390">
        <v>-7.3214038999999995E-2</v>
      </c>
      <c r="ADC390">
        <v>-7.3547822999999998E-2</v>
      </c>
      <c r="ADD390">
        <v>-7.3878677000000004E-2</v>
      </c>
      <c r="ADE390">
        <v>-7.4211568000000006E-2</v>
      </c>
      <c r="ADF390">
        <v>-7.4546356999999994E-2</v>
      </c>
      <c r="ADG390">
        <v>-7.4877280000000004E-2</v>
      </c>
      <c r="ADH390">
        <v>-7.5206417999999997E-2</v>
      </c>
      <c r="ADI390">
        <v>-7.5536151999999995E-2</v>
      </c>
      <c r="ADJ390">
        <v>-7.5864231000000004E-2</v>
      </c>
      <c r="ADK390">
        <v>-7.6194051999999998E-2</v>
      </c>
      <c r="ADL390">
        <v>-7.6524102999999996E-2</v>
      </c>
      <c r="ADM390">
        <v>-7.6853169999999998E-2</v>
      </c>
      <c r="ADN390">
        <v>-7.7183432999999996E-2</v>
      </c>
      <c r="ADO390">
        <v>-7.7513130999999999E-2</v>
      </c>
      <c r="ADP390">
        <v>-7.7843045E-2</v>
      </c>
      <c r="ADQ390">
        <v>-7.8173122999999997E-2</v>
      </c>
      <c r="ADR390">
        <v>-7.8502948000000003E-2</v>
      </c>
      <c r="ADS390">
        <v>-7.8834563999999996E-2</v>
      </c>
      <c r="ADT390">
        <v>-7.9166242999999997E-2</v>
      </c>
      <c r="ADU390">
        <v>-7.9495117000000004E-2</v>
      </c>
      <c r="ADV390">
        <v>-7.9823252999999997E-2</v>
      </c>
      <c r="ADW390">
        <v>-8.0152938000000007E-2</v>
      </c>
      <c r="ADX390">
        <v>-8.0482216999999995E-2</v>
      </c>
      <c r="ADY390">
        <v>-8.0808948000000005E-2</v>
      </c>
      <c r="ADZ390">
        <v>-8.113745E-2</v>
      </c>
      <c r="AEA390">
        <v>-8.1468104999999999E-2</v>
      </c>
      <c r="AEB390">
        <v>-8.1798258999999998E-2</v>
      </c>
      <c r="AEC390">
        <v>-8.2128428000000003E-2</v>
      </c>
      <c r="AED390">
        <v>-8.2459063999999999E-2</v>
      </c>
      <c r="AEE390">
        <v>-8.2788915000000005E-2</v>
      </c>
      <c r="AEF390">
        <v>-8.3117066000000003E-2</v>
      </c>
      <c r="AEG390">
        <v>-8.3442587999999998E-2</v>
      </c>
      <c r="AEH390">
        <v>-8.3767891999999997E-2</v>
      </c>
      <c r="AEI390">
        <v>-8.4092654000000003E-2</v>
      </c>
      <c r="AEJ390">
        <v>-8.4416321000000002E-2</v>
      </c>
      <c r="AEK390">
        <v>-8.4742849999999995E-2</v>
      </c>
      <c r="AEL390">
        <v>-8.5070754999999998E-2</v>
      </c>
      <c r="AEM390">
        <v>-8.5400736000000005E-2</v>
      </c>
      <c r="AEN390">
        <v>-8.5730929999999997E-2</v>
      </c>
      <c r="AEO390">
        <v>-8.6058307000000001E-2</v>
      </c>
      <c r="AEP390">
        <v>-8.6385317000000003E-2</v>
      </c>
      <c r="AEQ390">
        <v>-8.6713838000000001E-2</v>
      </c>
      <c r="AER390">
        <v>-8.7042748000000003E-2</v>
      </c>
      <c r="AES390">
        <v>-8.7372756999999995E-2</v>
      </c>
      <c r="AET390">
        <v>-8.7701142999999995E-2</v>
      </c>
      <c r="AEU390">
        <v>-8.8026707999999995E-2</v>
      </c>
      <c r="AEV390">
        <v>-8.8354135E-2</v>
      </c>
      <c r="AEW390">
        <v>-8.8682997E-2</v>
      </c>
      <c r="AEX390">
        <v>-8.9011712000000007E-2</v>
      </c>
      <c r="AEY390">
        <v>-8.9340360999999993E-2</v>
      </c>
      <c r="AEZ390">
        <v>-8.9667192000000007E-2</v>
      </c>
      <c r="AFA390">
        <v>-8.9995098999999995E-2</v>
      </c>
      <c r="AFB390">
        <v>-9.0323608E-2</v>
      </c>
      <c r="AFC390">
        <v>-9.0650431000000004E-2</v>
      </c>
      <c r="AFD390">
        <v>-9.0977788000000004E-2</v>
      </c>
      <c r="AFE390">
        <v>-9.1307093000000006E-2</v>
      </c>
      <c r="AFF390">
        <v>-9.1637053999999996E-2</v>
      </c>
      <c r="AFG390">
        <v>-9.1965215000000003E-2</v>
      </c>
      <c r="AFH390">
        <v>-9.2293702000000005E-2</v>
      </c>
      <c r="AFI390">
        <v>-9.2623216999999994E-2</v>
      </c>
      <c r="AFJ390">
        <v>-9.2952907000000001E-2</v>
      </c>
      <c r="AFK390">
        <v>-9.3283083000000003E-2</v>
      </c>
      <c r="AFL390">
        <v>-9.3612105000000001E-2</v>
      </c>
      <c r="AFM390">
        <v>-9.3942816999999998E-2</v>
      </c>
      <c r="AFN390">
        <v>-9.4276695999999993E-2</v>
      </c>
      <c r="AFO390">
        <v>-9.4609921E-2</v>
      </c>
      <c r="AFP390">
        <v>-9.4940409000000003E-2</v>
      </c>
      <c r="AFQ390">
        <v>-9.5269562000000002E-2</v>
      </c>
      <c r="AFR390">
        <v>-9.5601497999999993E-2</v>
      </c>
      <c r="AFS390">
        <v>-9.5933698999999997E-2</v>
      </c>
      <c r="AFT390">
        <v>-9.6262361000000005E-2</v>
      </c>
      <c r="AFU390">
        <v>-9.6589531000000006E-2</v>
      </c>
      <c r="AFV390">
        <v>-9.6914972000000002E-2</v>
      </c>
      <c r="AFW390">
        <v>-9.7237527000000004E-2</v>
      </c>
      <c r="AFX390">
        <v>-9.7560704999999998E-2</v>
      </c>
      <c r="AFY390">
        <v>-9.7886529999999999E-2</v>
      </c>
      <c r="AFZ390">
        <v>-9.8212630999999995E-2</v>
      </c>
      <c r="AGA390">
        <v>-9.8539520000000005E-2</v>
      </c>
      <c r="AGB390">
        <v>-9.8869174000000004E-2</v>
      </c>
      <c r="AGC390">
        <v>-9.9199049999999997E-2</v>
      </c>
      <c r="AGD390">
        <v>-9.9526111E-2</v>
      </c>
      <c r="AGE390">
        <v>-9.985252E-2</v>
      </c>
      <c r="AGF390">
        <v>-0.100180203</v>
      </c>
      <c r="AGG390">
        <v>-0.100509291</v>
      </c>
      <c r="AGH390">
        <v>-0.100837728</v>
      </c>
      <c r="AGI390">
        <v>-0.101165113</v>
      </c>
      <c r="AGJ390">
        <v>-0.101492872</v>
      </c>
      <c r="AGK390">
        <v>-0.10182097499999999</v>
      </c>
      <c r="AGL390">
        <v>-0.102149316</v>
      </c>
      <c r="AGM390">
        <v>-0.10247858</v>
      </c>
      <c r="AGN390">
        <v>-0.10280962</v>
      </c>
      <c r="AGO390">
        <v>-0.103141022</v>
      </c>
      <c r="AGP390">
        <v>-0.103471418</v>
      </c>
      <c r="AGQ390">
        <v>-0.103803513</v>
      </c>
      <c r="AGR390">
        <v>-0.10414024099999999</v>
      </c>
      <c r="AGS390">
        <v>-0.10447569299999999</v>
      </c>
      <c r="AGT390">
        <v>-0.10480538</v>
      </c>
      <c r="AGU390">
        <v>-0.105130324</v>
      </c>
      <c r="AGV390">
        <v>-0.10545544</v>
      </c>
      <c r="AGW390">
        <v>-0.10578205</v>
      </c>
      <c r="AGX390">
        <v>-0.106109201</v>
      </c>
      <c r="AGY390">
        <v>-0.106438009</v>
      </c>
      <c r="AGZ390">
        <v>-0.10676558899999999</v>
      </c>
      <c r="AHA390">
        <v>-0.107091354</v>
      </c>
      <c r="AHB390">
        <v>-0.107419816</v>
      </c>
      <c r="AHC390">
        <v>-0.107752712</v>
      </c>
      <c r="AHD390">
        <v>-0.108085823</v>
      </c>
      <c r="AHE390">
        <v>-0.108416532</v>
      </c>
      <c r="AHF390">
        <v>-0.108743942</v>
      </c>
      <c r="AHG390">
        <v>-0.109070841</v>
      </c>
      <c r="AHH390">
        <v>-0.109399149</v>
      </c>
      <c r="AHI390">
        <v>-0.109726242</v>
      </c>
      <c r="AHJ390">
        <v>-0.110052196</v>
      </c>
      <c r="AHK390">
        <v>-0.11037828199999999</v>
      </c>
      <c r="AHL390">
        <v>-0.110706121</v>
      </c>
      <c r="AHM390">
        <v>-0.111035392</v>
      </c>
      <c r="AHN390">
        <v>-0.111365672</v>
      </c>
      <c r="AHO390">
        <v>-0.111696843</v>
      </c>
      <c r="AHP390">
        <v>-0.11202785</v>
      </c>
      <c r="AHQ390">
        <v>-0.11235555</v>
      </c>
      <c r="AHR390">
        <v>-0.11268204699999999</v>
      </c>
      <c r="AHS390">
        <v>-0.113009501</v>
      </c>
      <c r="AHT390">
        <v>-0.113337939</v>
      </c>
      <c r="AHU390">
        <v>-0.113665741</v>
      </c>
      <c r="AHV390">
        <v>-0.11399406600000001</v>
      </c>
      <c r="AHW390">
        <v>-0.11432772099999999</v>
      </c>
      <c r="AHX390">
        <v>-0.114660682</v>
      </c>
      <c r="AHY390">
        <v>-0.114990151</v>
      </c>
      <c r="AHZ390">
        <v>-0.115317609</v>
      </c>
      <c r="AIA390">
        <v>-0.115644528</v>
      </c>
      <c r="AIB390">
        <v>-0.115972116</v>
      </c>
      <c r="AIC390">
        <v>-0.11629924899999999</v>
      </c>
      <c r="AID390">
        <v>-0.11662484100000001</v>
      </c>
      <c r="AIE390">
        <v>-0.11694926999999999</v>
      </c>
      <c r="AIF390">
        <v>-0.117273181</v>
      </c>
      <c r="AIG390">
        <v>-0.11759486299999999</v>
      </c>
      <c r="AIH390">
        <v>-0.117899778</v>
      </c>
      <c r="AII390">
        <v>-0.11815893800000001</v>
      </c>
      <c r="AIJ390">
        <v>-0.11835024800000001</v>
      </c>
      <c r="AIK390">
        <v>-0.118470204</v>
      </c>
      <c r="AIL390">
        <v>-0.118530433</v>
      </c>
      <c r="AIM390">
        <v>-0.11854129300000001</v>
      </c>
      <c r="AIN390">
        <v>-0.118498479</v>
      </c>
      <c r="AIO390">
        <v>-0.118380839</v>
      </c>
      <c r="AIP390">
        <v>-0.118147181</v>
      </c>
      <c r="AIQ390">
        <v>-0.117759777</v>
      </c>
      <c r="AIR390">
        <v>-0.11724865399999999</v>
      </c>
      <c r="AIS390">
        <v>-0.116708178</v>
      </c>
      <c r="AIT390">
        <v>-0.116189077</v>
      </c>
      <c r="AIU390">
        <v>-0.115674756</v>
      </c>
      <c r="AIV390">
        <v>-0.115158972</v>
      </c>
      <c r="AIW390">
        <v>-0.114647469</v>
      </c>
      <c r="AIX390">
        <v>-0.114132521</v>
      </c>
      <c r="AIY390">
        <v>-0.113618805</v>
      </c>
      <c r="AIZ390">
        <v>-0.11311096700000001</v>
      </c>
      <c r="AJA390">
        <v>-0.112601206</v>
      </c>
      <c r="AJB390">
        <v>-0.112091224</v>
      </c>
      <c r="AJC390">
        <v>-0.11158367600000001</v>
      </c>
      <c r="AJD390">
        <v>-0.111075667</v>
      </c>
      <c r="AJE390">
        <v>-0.11056861</v>
      </c>
      <c r="AJF390">
        <v>-0.110060903</v>
      </c>
      <c r="AJG390">
        <v>-0.10954926500000001</v>
      </c>
      <c r="AJH390">
        <v>-0.109034492</v>
      </c>
      <c r="AJI390">
        <v>-0.10852181399999999</v>
      </c>
      <c r="AJJ390">
        <v>-0.108014336</v>
      </c>
      <c r="AJK390">
        <v>-0.10750892500000001</v>
      </c>
      <c r="AJL390">
        <v>-0.107002475</v>
      </c>
      <c r="AJM390">
        <v>-0.10649257400000001</v>
      </c>
      <c r="AJN390">
        <v>-0.105983322</v>
      </c>
      <c r="AJO390">
        <v>-0.105479325</v>
      </c>
      <c r="AJP390">
        <v>-0.10497906999999999</v>
      </c>
      <c r="AJQ390">
        <v>-0.104479107</v>
      </c>
      <c r="AJR390">
        <v>-0.10397949500000001</v>
      </c>
      <c r="AJS390">
        <v>-0.10347798900000001</v>
      </c>
      <c r="AJT390">
        <v>-0.10297231699999999</v>
      </c>
      <c r="AJU390">
        <v>-0.102465708</v>
      </c>
      <c r="AJV390">
        <v>-0.10195958200000001</v>
      </c>
      <c r="AJW390">
        <v>-0.101454955</v>
      </c>
      <c r="AJX390">
        <v>-0.100951813</v>
      </c>
      <c r="AJY390">
        <v>-0.10044758500000001</v>
      </c>
      <c r="AJZ390">
        <v>-9.9940701000000007E-2</v>
      </c>
      <c r="AKA390">
        <v>-9.9431226999999997E-2</v>
      </c>
      <c r="AKB390">
        <v>-9.8922486000000004E-2</v>
      </c>
      <c r="AKC390">
        <v>-9.8417784999999994E-2</v>
      </c>
      <c r="AKD390">
        <v>-9.7912581999999998E-2</v>
      </c>
      <c r="AKE390">
        <v>-9.7408259999999997E-2</v>
      </c>
      <c r="AKF390">
        <v>-9.6906512E-2</v>
      </c>
      <c r="AKG390">
        <v>-9.6403820000000001E-2</v>
      </c>
      <c r="AKH390">
        <v>-9.5900531999999997E-2</v>
      </c>
      <c r="AKI390">
        <v>-9.5397840999999997E-2</v>
      </c>
      <c r="AKJ390">
        <v>-9.4897634999999994E-2</v>
      </c>
      <c r="AKK390">
        <v>-9.4397289999999995E-2</v>
      </c>
      <c r="AKL390">
        <v>-9.3894073999999994E-2</v>
      </c>
      <c r="AKM390">
        <v>-9.3389361000000004E-2</v>
      </c>
      <c r="AKN390">
        <v>-9.2887000999999997E-2</v>
      </c>
      <c r="AKO390">
        <v>-9.2384315999999994E-2</v>
      </c>
      <c r="AKP390">
        <v>-9.1879663E-2</v>
      </c>
      <c r="AKQ390">
        <v>-9.1378274999999995E-2</v>
      </c>
      <c r="AKR390">
        <v>-9.0878860000000006E-2</v>
      </c>
      <c r="AKS390">
        <v>-9.0379520000000005E-2</v>
      </c>
      <c r="AKT390">
        <v>-8.9881192999999998E-2</v>
      </c>
      <c r="AKU390">
        <v>-8.9382016999999994E-2</v>
      </c>
      <c r="AKV390">
        <v>-8.8880716999999998E-2</v>
      </c>
      <c r="AKW390">
        <v>-8.8377252000000003E-2</v>
      </c>
      <c r="AKX390">
        <v>-8.7872764000000006E-2</v>
      </c>
      <c r="AKY390">
        <v>-8.7368652000000005E-2</v>
      </c>
      <c r="AKZ390">
        <v>-8.6865738999999997E-2</v>
      </c>
      <c r="ALA390">
        <v>-8.6360361999999996E-2</v>
      </c>
      <c r="ALB390">
        <v>-8.5855359000000006E-2</v>
      </c>
      <c r="ALC390">
        <v>-8.5354305000000005E-2</v>
      </c>
      <c r="ALD390">
        <v>-8.4853076999999999E-2</v>
      </c>
      <c r="ALE390">
        <v>-8.4350191000000005E-2</v>
      </c>
      <c r="ALF390">
        <v>-8.3846458999999998E-2</v>
      </c>
      <c r="ALG390">
        <v>-8.3344008999999997E-2</v>
      </c>
      <c r="ALH390">
        <v>-8.2841600000000001E-2</v>
      </c>
      <c r="ALI390">
        <v>-8.2338722000000003E-2</v>
      </c>
      <c r="ALJ390">
        <v>-8.1837664000000004E-2</v>
      </c>
      <c r="ALK390">
        <v>-8.1337837999999996E-2</v>
      </c>
      <c r="ALL390">
        <v>-8.0839354000000002E-2</v>
      </c>
      <c r="ALM390">
        <v>-8.0338633000000007E-2</v>
      </c>
      <c r="ALN390">
        <v>-7.9834398000000001E-2</v>
      </c>
      <c r="ALO390">
        <v>-7.9329637999999994E-2</v>
      </c>
      <c r="ALP390">
        <v>-7.8823543999999995E-2</v>
      </c>
      <c r="ALQ390">
        <v>-7.8319879999999995E-2</v>
      </c>
      <c r="ALR390">
        <v>-7.7818707000000001E-2</v>
      </c>
      <c r="ALS390">
        <v>-7.7318273000000007E-2</v>
      </c>
      <c r="ALT390">
        <v>-7.6820006999999996E-2</v>
      </c>
      <c r="ALU390">
        <v>-7.6323296999999998E-2</v>
      </c>
      <c r="ALV390">
        <v>-7.5827066999999998E-2</v>
      </c>
      <c r="ALW390">
        <v>-7.5329091000000001E-2</v>
      </c>
      <c r="ALX390">
        <v>-7.4828705999999995E-2</v>
      </c>
      <c r="ALY390">
        <v>-7.4327743000000002E-2</v>
      </c>
      <c r="ALZ390">
        <v>-7.3826676999999993E-2</v>
      </c>
      <c r="AMA390">
        <v>-7.3326319000000001E-2</v>
      </c>
      <c r="AMB390">
        <v>-7.2825881999999995E-2</v>
      </c>
      <c r="AMC390">
        <v>-7.2325107E-2</v>
      </c>
      <c r="AMD390">
        <v>-7.1824987000000007E-2</v>
      </c>
      <c r="AME390">
        <v>-7.1324732000000002E-2</v>
      </c>
      <c r="AMF390">
        <v>-7.0821846999999993E-2</v>
      </c>
      <c r="AMG390">
        <v>-7.0315101000000005E-2</v>
      </c>
      <c r="AMH390">
        <v>-6.9799598000000004E-2</v>
      </c>
      <c r="AMI390">
        <v>-6.9268307000000001E-2</v>
      </c>
      <c r="AMJ390">
        <v>-6.8720032E-2</v>
      </c>
      <c r="AMK390">
        <v>-6.8155751000000001E-2</v>
      </c>
      <c r="AML390">
        <v>-6.7562236999999997E-2</v>
      </c>
      <c r="AMM390">
        <v>-6.6846237000000003E-2</v>
      </c>
      <c r="AMN390">
        <v>-6.5846777999999995E-2</v>
      </c>
      <c r="AMO390">
        <v>-6.4553535999999995E-2</v>
      </c>
    </row>
    <row r="391" spans="1:1029">
      <c r="A391">
        <f t="shared" si="6"/>
        <v>390</v>
      </c>
      <c r="B391">
        <v>70</v>
      </c>
      <c r="C391">
        <v>177900</v>
      </c>
      <c r="D391" t="s">
        <v>10</v>
      </c>
      <c r="E391" t="s">
        <v>6</v>
      </c>
      <c r="F391">
        <v>-1.1166202E-2</v>
      </c>
      <c r="G391">
        <v>-1.0911262999999999E-2</v>
      </c>
      <c r="H391">
        <v>-1.0659068000000001E-2</v>
      </c>
      <c r="I391">
        <v>-1.0409234E-2</v>
      </c>
      <c r="J391">
        <v>-1.0160944999999999E-2</v>
      </c>
      <c r="K391">
        <v>-9.9133880000000004E-3</v>
      </c>
      <c r="L391">
        <v>-9.6666019999999998E-3</v>
      </c>
      <c r="M391">
        <v>-9.4208150000000008E-3</v>
      </c>
      <c r="N391">
        <v>-9.1751869999999996E-3</v>
      </c>
      <c r="O391">
        <v>-8.9290280000000003E-3</v>
      </c>
      <c r="P391">
        <v>-8.6822219999999999E-3</v>
      </c>
      <c r="Q391">
        <v>-8.4346630000000002E-3</v>
      </c>
      <c r="R391">
        <v>-8.1867789999999999E-3</v>
      </c>
      <c r="S391">
        <v>-7.9391970000000003E-3</v>
      </c>
      <c r="T391">
        <v>-7.6919409999999999E-3</v>
      </c>
      <c r="U391">
        <v>-7.4450760000000001E-3</v>
      </c>
      <c r="V391">
        <v>-7.1988649999999996E-3</v>
      </c>
      <c r="W391">
        <v>-6.952845E-3</v>
      </c>
      <c r="X391">
        <v>-6.7064569999999999E-3</v>
      </c>
      <c r="Y391">
        <v>-6.4596740000000003E-3</v>
      </c>
      <c r="Z391">
        <v>-6.2123769999999998E-3</v>
      </c>
      <c r="AA391">
        <v>-5.9648269999999998E-3</v>
      </c>
      <c r="AB391">
        <v>-5.7179129999999998E-3</v>
      </c>
      <c r="AC391">
        <v>-5.4720009999999998E-3</v>
      </c>
      <c r="AD391">
        <v>-5.2264709999999999E-3</v>
      </c>
      <c r="AE391">
        <v>-4.9808910000000003E-3</v>
      </c>
      <c r="AF391">
        <v>-4.7354370000000003E-3</v>
      </c>
      <c r="AG391">
        <v>-4.4900610000000001E-3</v>
      </c>
      <c r="AH391">
        <v>-4.2445800000000004E-3</v>
      </c>
      <c r="AI391">
        <v>-3.9988510000000003E-3</v>
      </c>
      <c r="AJ391">
        <v>-3.7528119999999999E-3</v>
      </c>
      <c r="AK391">
        <v>-3.5067449999999999E-3</v>
      </c>
      <c r="AL391">
        <v>-3.260832E-3</v>
      </c>
      <c r="AM391">
        <v>-3.0148739999999999E-3</v>
      </c>
      <c r="AN391">
        <v>-2.7689479999999998E-3</v>
      </c>
      <c r="AO391">
        <v>-2.5232739999999998E-3</v>
      </c>
      <c r="AP391">
        <v>-2.2776509999999999E-3</v>
      </c>
      <c r="AQ391">
        <v>-2.0318580000000001E-3</v>
      </c>
      <c r="AR391">
        <v>-1.785909E-3</v>
      </c>
      <c r="AS391">
        <v>-1.539903E-3</v>
      </c>
      <c r="AT391">
        <v>-1.2941879999999999E-3</v>
      </c>
      <c r="AU391">
        <v>-1.0490709999999999E-3</v>
      </c>
      <c r="AV391">
        <v>-8.0429700000000004E-4</v>
      </c>
      <c r="AW391">
        <v>-5.5954599999999996E-4</v>
      </c>
      <c r="AX391">
        <v>-3.1463200000000002E-4</v>
      </c>
      <c r="AY391" s="1">
        <v>-6.9499999999999995E-5</v>
      </c>
      <c r="AZ391">
        <v>1.7577900000000001E-4</v>
      </c>
      <c r="BA391">
        <v>4.2125300000000001E-4</v>
      </c>
      <c r="BB391">
        <v>6.6727900000000001E-4</v>
      </c>
      <c r="BC391">
        <v>9.1371400000000004E-4</v>
      </c>
      <c r="BD391">
        <v>1.159881E-3</v>
      </c>
      <c r="BE391">
        <v>1.405541E-3</v>
      </c>
      <c r="BF391">
        <v>1.650994E-3</v>
      </c>
      <c r="BG391">
        <v>1.8962639999999999E-3</v>
      </c>
      <c r="BH391">
        <v>2.1412789999999998E-3</v>
      </c>
      <c r="BI391">
        <v>2.386301E-3</v>
      </c>
      <c r="BJ391">
        <v>2.6318610000000001E-3</v>
      </c>
      <c r="BK391">
        <v>2.8779299999999999E-3</v>
      </c>
      <c r="BL391">
        <v>3.1238160000000002E-3</v>
      </c>
      <c r="BM391">
        <v>3.369436E-3</v>
      </c>
      <c r="BN391">
        <v>3.6149889999999999E-3</v>
      </c>
      <c r="BO391">
        <v>3.8602329999999998E-3</v>
      </c>
      <c r="BP391">
        <v>4.1052679999999996E-3</v>
      </c>
      <c r="BQ391">
        <v>4.3503700000000001E-3</v>
      </c>
      <c r="BR391">
        <v>4.5954819999999997E-3</v>
      </c>
      <c r="BS391">
        <v>4.8407900000000002E-3</v>
      </c>
      <c r="BT391">
        <v>5.0864370000000001E-3</v>
      </c>
      <c r="BU391">
        <v>5.3319149999999996E-3</v>
      </c>
      <c r="BV391">
        <v>5.5770969999999996E-3</v>
      </c>
      <c r="BW391">
        <v>5.8225009999999999E-3</v>
      </c>
      <c r="BX391">
        <v>6.0681199999999998E-3</v>
      </c>
      <c r="BY391">
        <v>6.3135889999999997E-3</v>
      </c>
      <c r="BZ391">
        <v>6.5590290000000001E-3</v>
      </c>
      <c r="CA391">
        <v>6.8046360000000002E-3</v>
      </c>
      <c r="CB391">
        <v>7.0501069999999999E-3</v>
      </c>
      <c r="CC391">
        <v>7.295274E-3</v>
      </c>
      <c r="CD391">
        <v>7.5404540000000003E-3</v>
      </c>
      <c r="CE391">
        <v>7.7857179999999996E-3</v>
      </c>
      <c r="CF391">
        <v>8.0307339999999994E-3</v>
      </c>
      <c r="CG391">
        <v>8.2753370000000007E-3</v>
      </c>
      <c r="CH391">
        <v>8.5197520000000002E-3</v>
      </c>
      <c r="CI391">
        <v>8.7642710000000006E-3</v>
      </c>
      <c r="CJ391">
        <v>9.0091300000000006E-3</v>
      </c>
      <c r="CK391">
        <v>9.2543230000000001E-3</v>
      </c>
      <c r="CL391">
        <v>9.4994729999999996E-3</v>
      </c>
      <c r="CM391">
        <v>9.7444349999999992E-3</v>
      </c>
      <c r="CN391">
        <v>9.9893529999999994E-3</v>
      </c>
      <c r="CO391">
        <v>1.0233984E-2</v>
      </c>
      <c r="CP391">
        <v>1.0477451E-2</v>
      </c>
      <c r="CQ391">
        <v>1.0718403E-2</v>
      </c>
      <c r="CR391">
        <v>1.0955484E-2</v>
      </c>
      <c r="CS391">
        <v>1.1188091000000001E-2</v>
      </c>
      <c r="CT391">
        <v>1.1416245E-2</v>
      </c>
      <c r="CU391">
        <v>1.1639688E-2</v>
      </c>
      <c r="CV391">
        <v>1.1858128000000001E-2</v>
      </c>
      <c r="CW391">
        <v>1.207168E-2</v>
      </c>
      <c r="CX391">
        <v>1.2280200999999999E-2</v>
      </c>
      <c r="CY391">
        <v>1.2483199E-2</v>
      </c>
      <c r="CZ391">
        <v>1.267954E-2</v>
      </c>
      <c r="DA391">
        <v>1.2864392000000001E-2</v>
      </c>
      <c r="DB391">
        <v>1.3026974E-2</v>
      </c>
      <c r="DC391">
        <v>1.3156134999999999E-2</v>
      </c>
      <c r="DD391">
        <v>1.3251906000000001E-2</v>
      </c>
      <c r="DE391">
        <v>1.3329756E-2</v>
      </c>
      <c r="DF391">
        <v>1.3409328E-2</v>
      </c>
      <c r="DG391">
        <v>1.3498105999999999E-2</v>
      </c>
      <c r="DH391">
        <v>1.3589306000000001E-2</v>
      </c>
      <c r="DI391">
        <v>1.3676127E-2</v>
      </c>
      <c r="DJ391">
        <v>1.3761130999999999E-2</v>
      </c>
      <c r="DK391">
        <v>1.3849844E-2</v>
      </c>
      <c r="DL391">
        <v>1.3942022E-2</v>
      </c>
      <c r="DM391">
        <v>1.4033018E-2</v>
      </c>
      <c r="DN391">
        <v>1.4120684999999999E-2</v>
      </c>
      <c r="DO391">
        <v>1.4207707999999999E-2</v>
      </c>
      <c r="DP391">
        <v>1.4296791999999999E-2</v>
      </c>
      <c r="DQ391">
        <v>1.4386401E-2</v>
      </c>
      <c r="DR391">
        <v>1.4474168000000001E-2</v>
      </c>
      <c r="DS391">
        <v>1.4561296E-2</v>
      </c>
      <c r="DT391">
        <v>1.4650270999999999E-2</v>
      </c>
      <c r="DU391">
        <v>1.4741049000000001E-2</v>
      </c>
      <c r="DV391">
        <v>1.4831725E-2</v>
      </c>
      <c r="DW391">
        <v>1.4921201E-2</v>
      </c>
      <c r="DX391">
        <v>1.5010047E-2</v>
      </c>
      <c r="DY391">
        <v>1.5099197999999999E-2</v>
      </c>
      <c r="DZ391">
        <v>1.5188584E-2</v>
      </c>
      <c r="EA391">
        <v>1.5277516999999999E-2</v>
      </c>
      <c r="EB391">
        <v>1.5365973999999999E-2</v>
      </c>
      <c r="EC391">
        <v>1.5454683E-2</v>
      </c>
      <c r="ED391">
        <v>1.554416E-2</v>
      </c>
      <c r="EE391">
        <v>1.5634003E-2</v>
      </c>
      <c r="EF391">
        <v>1.5723392999999999E-2</v>
      </c>
      <c r="EG391">
        <v>1.5812204999999999E-2</v>
      </c>
      <c r="EH391">
        <v>1.5900853E-2</v>
      </c>
      <c r="EI391">
        <v>1.5989455E-2</v>
      </c>
      <c r="EJ391">
        <v>1.6078064E-2</v>
      </c>
      <c r="EK391">
        <v>1.6166895000000001E-2</v>
      </c>
      <c r="EL391">
        <v>1.6256044000000001E-2</v>
      </c>
      <c r="EM391">
        <v>1.6345650999999999E-2</v>
      </c>
      <c r="EN391">
        <v>1.6435431E-2</v>
      </c>
      <c r="EO391">
        <v>1.6524674999999999E-2</v>
      </c>
      <c r="EP391">
        <v>1.6613428E-2</v>
      </c>
      <c r="EQ391">
        <v>1.6702163999999999E-2</v>
      </c>
      <c r="ER391">
        <v>1.6790996999999998E-2</v>
      </c>
      <c r="ES391">
        <v>1.6879960999999999E-2</v>
      </c>
      <c r="ET391">
        <v>1.6969153000000001E-2</v>
      </c>
      <c r="EU391">
        <v>1.7058713999999999E-2</v>
      </c>
      <c r="EV391">
        <v>1.7148743000000001E-2</v>
      </c>
      <c r="EW391">
        <v>1.7238861000000001E-2</v>
      </c>
      <c r="EX391">
        <v>1.7328625E-2</v>
      </c>
      <c r="EY391">
        <v>1.7418046E-2</v>
      </c>
      <c r="EZ391">
        <v>1.7507129999999999E-2</v>
      </c>
      <c r="FA391">
        <v>1.7595932000000002E-2</v>
      </c>
      <c r="FB391">
        <v>1.7684828999999999E-2</v>
      </c>
      <c r="FC391">
        <v>1.777397E-2</v>
      </c>
      <c r="FD391">
        <v>1.7862929E-2</v>
      </c>
      <c r="FE391">
        <v>1.7951524E-2</v>
      </c>
      <c r="FF391">
        <v>1.8040159E-2</v>
      </c>
      <c r="FG391">
        <v>1.8129261000000001E-2</v>
      </c>
      <c r="FH391">
        <v>1.8218999999999999E-2</v>
      </c>
      <c r="FI391">
        <v>1.8308996000000001E-2</v>
      </c>
      <c r="FJ391">
        <v>1.8398716999999998E-2</v>
      </c>
      <c r="FK391">
        <v>1.8488192000000001E-2</v>
      </c>
      <c r="FL391">
        <v>1.8577509999999998E-2</v>
      </c>
      <c r="FM391">
        <v>1.8666643E-2</v>
      </c>
      <c r="FN391">
        <v>1.8755627E-2</v>
      </c>
      <c r="FO391">
        <v>1.8844277999999999E-2</v>
      </c>
      <c r="FP391">
        <v>1.8932816000000002E-2</v>
      </c>
      <c r="FQ391">
        <v>1.9021657000000001E-2</v>
      </c>
      <c r="FR391">
        <v>1.9110495000000002E-2</v>
      </c>
      <c r="FS391">
        <v>1.9199084000000002E-2</v>
      </c>
      <c r="FT391">
        <v>1.9287616E-2</v>
      </c>
      <c r="FU391">
        <v>1.9376157000000001E-2</v>
      </c>
      <c r="FV391">
        <v>1.9464729E-2</v>
      </c>
      <c r="FW391">
        <v>1.9553489E-2</v>
      </c>
      <c r="FX391">
        <v>1.9642506000000001E-2</v>
      </c>
      <c r="FY391">
        <v>1.9731591E-2</v>
      </c>
      <c r="FZ391">
        <v>1.9820605000000002E-2</v>
      </c>
      <c r="GA391">
        <v>1.9909660999999999E-2</v>
      </c>
      <c r="GB391">
        <v>1.9998822999999999E-2</v>
      </c>
      <c r="GC391">
        <v>2.0087932999999999E-2</v>
      </c>
      <c r="GD391">
        <v>2.0176939000000001E-2</v>
      </c>
      <c r="GE391">
        <v>2.0265862999999999E-2</v>
      </c>
      <c r="GF391">
        <v>2.0354678000000001E-2</v>
      </c>
      <c r="GG391">
        <v>2.0443561999999998E-2</v>
      </c>
      <c r="GH391">
        <v>2.0532538999999999E-2</v>
      </c>
      <c r="GI391">
        <v>2.0621171000000001E-2</v>
      </c>
      <c r="GJ391">
        <v>2.0709378000000001E-2</v>
      </c>
      <c r="GK391">
        <v>2.0797723000000001E-2</v>
      </c>
      <c r="GL391">
        <v>2.0886254999999999E-2</v>
      </c>
      <c r="GM391">
        <v>2.0974736000000001E-2</v>
      </c>
      <c r="GN391">
        <v>2.1063393999999999E-2</v>
      </c>
      <c r="GO391">
        <v>2.1151805999999999E-2</v>
      </c>
      <c r="GP391">
        <v>2.1238852999999999E-2</v>
      </c>
      <c r="GQ391">
        <v>2.1323890000000002E-2</v>
      </c>
      <c r="GR391">
        <v>2.1406293999999999E-2</v>
      </c>
      <c r="GS391">
        <v>2.1484935E-2</v>
      </c>
      <c r="GT391">
        <v>2.1559045999999998E-2</v>
      </c>
      <c r="GU391">
        <v>2.1628797000000002E-2</v>
      </c>
      <c r="GV391">
        <v>2.1694307999999999E-2</v>
      </c>
      <c r="GW391">
        <v>2.1752670000000002E-2</v>
      </c>
      <c r="GX391">
        <v>2.1794415000000001E-2</v>
      </c>
      <c r="GY391">
        <v>2.1805377000000001E-2</v>
      </c>
      <c r="GZ391">
        <v>2.1777365E-2</v>
      </c>
      <c r="HA391">
        <v>2.1718214999999999E-2</v>
      </c>
      <c r="HB391">
        <v>2.1646261999999999E-2</v>
      </c>
      <c r="HC391">
        <v>2.1574593999999999E-2</v>
      </c>
      <c r="HD391">
        <v>2.1505854000000001E-2</v>
      </c>
      <c r="HE391">
        <v>2.1439152E-2</v>
      </c>
      <c r="HF391">
        <v>2.137406E-2</v>
      </c>
      <c r="HG391">
        <v>2.1309754E-2</v>
      </c>
      <c r="HH391">
        <v>2.1245863E-2</v>
      </c>
      <c r="HI391">
        <v>2.1182510000000002E-2</v>
      </c>
      <c r="HJ391">
        <v>2.1119017E-2</v>
      </c>
      <c r="HK391">
        <v>2.1054929999999999E-2</v>
      </c>
      <c r="HL391">
        <v>2.0990630999999999E-2</v>
      </c>
      <c r="HM391">
        <v>2.0925918000000002E-2</v>
      </c>
      <c r="HN391">
        <v>2.0860391999999998E-2</v>
      </c>
      <c r="HO391">
        <v>2.0794818999999999E-2</v>
      </c>
      <c r="HP391">
        <v>2.0730156E-2</v>
      </c>
      <c r="HQ391">
        <v>2.0666211E-2</v>
      </c>
      <c r="HR391">
        <v>2.0602443000000002E-2</v>
      </c>
      <c r="HS391">
        <v>2.0538864E-2</v>
      </c>
      <c r="HT391">
        <v>2.0475345999999998E-2</v>
      </c>
      <c r="HU391">
        <v>2.0411519999999999E-2</v>
      </c>
      <c r="HV391">
        <v>2.0347738000000001E-2</v>
      </c>
      <c r="HW391">
        <v>2.0284482999999999E-2</v>
      </c>
      <c r="HX391">
        <v>2.0221580999999999E-2</v>
      </c>
      <c r="HY391">
        <v>2.0158611999999999E-2</v>
      </c>
      <c r="HZ391">
        <v>2.009526E-2</v>
      </c>
      <c r="IA391">
        <v>2.0031881000000001E-2</v>
      </c>
      <c r="IB391">
        <v>1.9969068E-2</v>
      </c>
      <c r="IC391">
        <v>1.9906600999999999E-2</v>
      </c>
      <c r="ID391">
        <v>1.9843867000000001E-2</v>
      </c>
      <c r="IE391">
        <v>1.9780499E-2</v>
      </c>
      <c r="IF391">
        <v>1.9716602E-2</v>
      </c>
      <c r="IG391">
        <v>1.9652557000000001E-2</v>
      </c>
      <c r="IH391">
        <v>1.9588748999999999E-2</v>
      </c>
      <c r="II391">
        <v>1.9525468000000001E-2</v>
      </c>
      <c r="IJ391">
        <v>1.9462677000000001E-2</v>
      </c>
      <c r="IK391">
        <v>1.9400157000000001E-2</v>
      </c>
      <c r="IL391">
        <v>1.9337581999999999E-2</v>
      </c>
      <c r="IM391">
        <v>1.9274486E-2</v>
      </c>
      <c r="IN391">
        <v>1.9210712000000001E-2</v>
      </c>
      <c r="IO391">
        <v>1.9146631000000001E-2</v>
      </c>
      <c r="IP391">
        <v>1.9082742E-2</v>
      </c>
      <c r="IQ391">
        <v>1.9019264000000001E-2</v>
      </c>
      <c r="IR391">
        <v>1.8956061999999999E-2</v>
      </c>
      <c r="IS391">
        <v>1.8893087999999999E-2</v>
      </c>
      <c r="IT391">
        <v>1.8830395E-2</v>
      </c>
      <c r="IU391">
        <v>1.8767882999999999E-2</v>
      </c>
      <c r="IV391">
        <v>1.8705589000000002E-2</v>
      </c>
      <c r="IW391">
        <v>1.8643357999999999E-2</v>
      </c>
      <c r="IX391">
        <v>1.8580758999999999E-2</v>
      </c>
      <c r="IY391">
        <v>1.8517693000000002E-2</v>
      </c>
      <c r="IZ391">
        <v>1.8454569000000001E-2</v>
      </c>
      <c r="JA391">
        <v>1.8391814999999999E-2</v>
      </c>
      <c r="JB391">
        <v>1.8329224000000002E-2</v>
      </c>
      <c r="JC391">
        <v>1.8266418999999999E-2</v>
      </c>
      <c r="JD391">
        <v>1.8203447000000001E-2</v>
      </c>
      <c r="JE391">
        <v>1.8140450999999998E-2</v>
      </c>
      <c r="JF391">
        <v>1.8077498000000001E-2</v>
      </c>
      <c r="JG391">
        <v>1.8014591999999999E-2</v>
      </c>
      <c r="JH391">
        <v>1.7951636999999999E-2</v>
      </c>
      <c r="JI391">
        <v>1.7888761999999999E-2</v>
      </c>
      <c r="JJ391">
        <v>1.7826382000000002E-2</v>
      </c>
      <c r="JK391">
        <v>1.7764513999999999E-2</v>
      </c>
      <c r="JL391">
        <v>1.7702638999999999E-2</v>
      </c>
      <c r="JM391">
        <v>1.7640553999999999E-2</v>
      </c>
      <c r="JN391">
        <v>1.7578387000000001E-2</v>
      </c>
      <c r="JO391">
        <v>1.7515943999999999E-2</v>
      </c>
      <c r="JP391">
        <v>1.745317E-2</v>
      </c>
      <c r="JQ391">
        <v>1.7390302E-2</v>
      </c>
      <c r="JR391">
        <v>1.7327456000000001E-2</v>
      </c>
      <c r="JS391">
        <v>1.7264954999999998E-2</v>
      </c>
      <c r="JT391">
        <v>1.7202856999999998E-2</v>
      </c>
      <c r="JU391">
        <v>1.7140579E-2</v>
      </c>
      <c r="JV391">
        <v>1.7077919E-2</v>
      </c>
      <c r="JW391">
        <v>1.7014881999999999E-2</v>
      </c>
      <c r="JX391">
        <v>1.6951503E-2</v>
      </c>
      <c r="JY391">
        <v>1.6888448E-2</v>
      </c>
      <c r="JZ391">
        <v>1.6825794000000002E-2</v>
      </c>
      <c r="KA391">
        <v>1.6763098000000001E-2</v>
      </c>
      <c r="KB391">
        <v>1.6700762000000001E-2</v>
      </c>
      <c r="KC391">
        <v>1.6638904E-2</v>
      </c>
      <c r="KD391">
        <v>1.6577149999999999E-2</v>
      </c>
      <c r="KE391">
        <v>1.6515578999999999E-2</v>
      </c>
      <c r="KF391">
        <v>1.645406E-2</v>
      </c>
      <c r="KG391">
        <v>1.6392266999999999E-2</v>
      </c>
      <c r="KH391">
        <v>1.6330234999999999E-2</v>
      </c>
      <c r="KI391">
        <v>1.6267997999999999E-2</v>
      </c>
      <c r="KJ391">
        <v>1.6205509E-2</v>
      </c>
      <c r="KK391">
        <v>1.6142940000000001E-2</v>
      </c>
      <c r="KL391">
        <v>1.6080325999999999E-2</v>
      </c>
      <c r="KM391">
        <v>1.6017516999999998E-2</v>
      </c>
      <c r="KN391">
        <v>1.5954572E-2</v>
      </c>
      <c r="KO391">
        <v>1.5891817999999999E-2</v>
      </c>
      <c r="KP391">
        <v>1.5829507999999999E-2</v>
      </c>
      <c r="KQ391">
        <v>1.5767593999999999E-2</v>
      </c>
      <c r="KR391">
        <v>1.5705944999999999E-2</v>
      </c>
      <c r="KS391">
        <v>1.5644387999999999E-2</v>
      </c>
      <c r="KT391">
        <v>1.5582633E-2</v>
      </c>
      <c r="KU391">
        <v>1.5520531000000001E-2</v>
      </c>
      <c r="KV391">
        <v>1.5458237E-2</v>
      </c>
      <c r="KW391">
        <v>1.5395809E-2</v>
      </c>
      <c r="KX391">
        <v>1.5333411E-2</v>
      </c>
      <c r="KY391">
        <v>1.5271219000000001E-2</v>
      </c>
      <c r="KZ391">
        <v>1.5208841000000001E-2</v>
      </c>
      <c r="LA391">
        <v>1.5146377000000001E-2</v>
      </c>
      <c r="LB391">
        <v>1.5084472999999999E-2</v>
      </c>
      <c r="LC391">
        <v>1.5022565999999999E-2</v>
      </c>
      <c r="LD391">
        <v>1.4959985E-2</v>
      </c>
      <c r="LE391">
        <v>1.4897229999999999E-2</v>
      </c>
      <c r="LF391">
        <v>1.4834686E-2</v>
      </c>
      <c r="LG391">
        <v>1.4772525999999999E-2</v>
      </c>
      <c r="LH391">
        <v>1.4710734E-2</v>
      </c>
      <c r="LI391">
        <v>1.4648677000000001E-2</v>
      </c>
      <c r="LJ391">
        <v>1.4586180000000001E-2</v>
      </c>
      <c r="LK391">
        <v>1.4523902E-2</v>
      </c>
      <c r="LL391">
        <v>1.4461932E-2</v>
      </c>
      <c r="LM391">
        <v>1.4399650999999999E-2</v>
      </c>
      <c r="LN391">
        <v>1.4337226E-2</v>
      </c>
      <c r="LO391">
        <v>1.4275171E-2</v>
      </c>
      <c r="LP391">
        <v>1.4213262000000001E-2</v>
      </c>
      <c r="LQ391">
        <v>1.4151382000000001E-2</v>
      </c>
      <c r="LR391">
        <v>1.4089511000000001E-2</v>
      </c>
      <c r="LS391">
        <v>1.4027368E-2</v>
      </c>
      <c r="LT391">
        <v>1.3965162999999999E-2</v>
      </c>
      <c r="LU391">
        <v>1.3903037E-2</v>
      </c>
      <c r="LV391">
        <v>1.3840699999999999E-2</v>
      </c>
      <c r="LW391">
        <v>1.3778488E-2</v>
      </c>
      <c r="LX391">
        <v>1.371679E-2</v>
      </c>
      <c r="LY391">
        <v>1.3655136999999999E-2</v>
      </c>
      <c r="LZ391">
        <v>1.3592931000000001E-2</v>
      </c>
      <c r="MA391">
        <v>1.3530253000000001E-2</v>
      </c>
      <c r="MB391">
        <v>1.3467676E-2</v>
      </c>
      <c r="MC391">
        <v>1.3405454000000001E-2</v>
      </c>
      <c r="MD391">
        <v>1.3343430999999999E-2</v>
      </c>
      <c r="ME391">
        <v>1.3281163E-2</v>
      </c>
      <c r="MF391">
        <v>1.3218628E-2</v>
      </c>
      <c r="MG391">
        <v>1.3156558E-2</v>
      </c>
      <c r="MH391">
        <v>1.3095038999999999E-2</v>
      </c>
      <c r="MI391">
        <v>1.3033594000000001E-2</v>
      </c>
      <c r="MJ391">
        <v>1.2972113E-2</v>
      </c>
      <c r="MK391">
        <v>1.2910662E-2</v>
      </c>
      <c r="ML391">
        <v>1.2849243E-2</v>
      </c>
      <c r="MM391">
        <v>1.2787698E-2</v>
      </c>
      <c r="MN391">
        <v>1.2725917999999999E-2</v>
      </c>
      <c r="MO391">
        <v>1.2664063E-2</v>
      </c>
      <c r="MP391">
        <v>1.2602205E-2</v>
      </c>
      <c r="MQ391">
        <v>1.2540258E-2</v>
      </c>
      <c r="MR391">
        <v>1.2478184999999999E-2</v>
      </c>
      <c r="MS391">
        <v>1.2416088E-2</v>
      </c>
      <c r="MT391">
        <v>1.2353978999999999E-2</v>
      </c>
      <c r="MU391">
        <v>1.2291785E-2</v>
      </c>
      <c r="MV391">
        <v>1.2229813000000001E-2</v>
      </c>
      <c r="MW391">
        <v>1.2168182E-2</v>
      </c>
      <c r="MX391">
        <v>1.2106601999999999E-2</v>
      </c>
      <c r="MY391">
        <v>1.2044823E-2</v>
      </c>
      <c r="MZ391">
        <v>1.1982720000000001E-2</v>
      </c>
      <c r="NA391">
        <v>1.1920345000000001E-2</v>
      </c>
      <c r="NB391">
        <v>1.1857806E-2</v>
      </c>
      <c r="NC391">
        <v>1.1795165999999999E-2</v>
      </c>
      <c r="ND391">
        <v>1.1732513E-2</v>
      </c>
      <c r="NE391">
        <v>1.1670056999999999E-2</v>
      </c>
      <c r="NF391">
        <v>1.1607914E-2</v>
      </c>
      <c r="NG391">
        <v>1.1546226999999999E-2</v>
      </c>
      <c r="NH391">
        <v>1.1485205E-2</v>
      </c>
      <c r="NI391">
        <v>1.1424428E-2</v>
      </c>
      <c r="NJ391">
        <v>1.136326E-2</v>
      </c>
      <c r="NK391">
        <v>1.1301785999999999E-2</v>
      </c>
      <c r="NL391">
        <v>1.1240452999999999E-2</v>
      </c>
      <c r="NM391">
        <v>1.1179135999999999E-2</v>
      </c>
      <c r="NN391">
        <v>1.1117587E-2</v>
      </c>
      <c r="NO391">
        <v>1.105619E-2</v>
      </c>
      <c r="NP391">
        <v>1.0995013999999999E-2</v>
      </c>
      <c r="NQ391">
        <v>1.0933734000000001E-2</v>
      </c>
      <c r="NR391">
        <v>1.0872372999999999E-2</v>
      </c>
      <c r="NS391">
        <v>1.0810889000000001E-2</v>
      </c>
      <c r="NT391">
        <v>1.0749274E-2</v>
      </c>
      <c r="NU391">
        <v>1.0687668000000001E-2</v>
      </c>
      <c r="NV391">
        <v>1.0625877000000001E-2</v>
      </c>
      <c r="NW391">
        <v>1.0563879999999999E-2</v>
      </c>
      <c r="NX391">
        <v>1.0502121999999999E-2</v>
      </c>
      <c r="NY391">
        <v>1.0440695999999999E-2</v>
      </c>
      <c r="NZ391">
        <v>1.0379344E-2</v>
      </c>
      <c r="OA391">
        <v>1.03181E-2</v>
      </c>
      <c r="OB391">
        <v>1.0256865E-2</v>
      </c>
      <c r="OC391">
        <v>1.0195294000000001E-2</v>
      </c>
      <c r="OD391">
        <v>1.0133544E-2</v>
      </c>
      <c r="OE391">
        <v>1.0072008E-2</v>
      </c>
      <c r="OF391">
        <v>1.0010598000000001E-2</v>
      </c>
      <c r="OG391">
        <v>9.9491230000000007E-3</v>
      </c>
      <c r="OH391">
        <v>9.8877059999999996E-3</v>
      </c>
      <c r="OI391">
        <v>9.8263150000000004E-3</v>
      </c>
      <c r="OJ391">
        <v>9.7647180000000004E-3</v>
      </c>
      <c r="OK391">
        <v>9.7031649999999997E-3</v>
      </c>
      <c r="OL391">
        <v>9.6420280000000004E-3</v>
      </c>
      <c r="OM391">
        <v>9.5808649999999992E-3</v>
      </c>
      <c r="ON391">
        <v>9.5192239999999997E-3</v>
      </c>
      <c r="OO391">
        <v>9.4573750000000005E-3</v>
      </c>
      <c r="OP391">
        <v>9.395769E-3</v>
      </c>
      <c r="OQ391">
        <v>9.3346620000000005E-3</v>
      </c>
      <c r="OR391">
        <v>9.2736469999999994E-3</v>
      </c>
      <c r="OS391">
        <v>9.2121059999999994E-3</v>
      </c>
      <c r="OT391">
        <v>9.1503690000000002E-3</v>
      </c>
      <c r="OU391">
        <v>9.0889860000000003E-3</v>
      </c>
      <c r="OV391">
        <v>9.0276669999999996E-3</v>
      </c>
      <c r="OW391">
        <v>8.9662279999999997E-3</v>
      </c>
      <c r="OX391">
        <v>8.9053280000000005E-3</v>
      </c>
      <c r="OY391">
        <v>8.8448229999999999E-3</v>
      </c>
      <c r="OZ391">
        <v>8.7837430000000001E-3</v>
      </c>
      <c r="PA391">
        <v>8.7223600000000002E-3</v>
      </c>
      <c r="PB391">
        <v>8.6613290000000006E-3</v>
      </c>
      <c r="PC391">
        <v>8.6003369999999996E-3</v>
      </c>
      <c r="PD391">
        <v>8.5390290000000001E-3</v>
      </c>
      <c r="PE391">
        <v>8.4775270000000003E-3</v>
      </c>
      <c r="PF391">
        <v>8.4160810000000006E-3</v>
      </c>
      <c r="PG391">
        <v>8.3550310000000006E-3</v>
      </c>
      <c r="PH391">
        <v>8.2941879999999992E-3</v>
      </c>
      <c r="PI391">
        <v>8.2329099999999995E-3</v>
      </c>
      <c r="PJ391">
        <v>8.1715280000000008E-3</v>
      </c>
      <c r="PK391">
        <v>8.1105829999999993E-3</v>
      </c>
      <c r="PL391">
        <v>8.0495640000000004E-3</v>
      </c>
      <c r="PM391">
        <v>7.9883090000000007E-3</v>
      </c>
      <c r="PN391">
        <v>7.9273190000000004E-3</v>
      </c>
      <c r="PO391">
        <v>7.8664700000000004E-3</v>
      </c>
      <c r="PP391">
        <v>7.8056200000000001E-3</v>
      </c>
      <c r="PQ391">
        <v>7.7447890000000002E-3</v>
      </c>
      <c r="PR391">
        <v>7.6836279999999996E-3</v>
      </c>
      <c r="PS391">
        <v>7.6223300000000001E-3</v>
      </c>
      <c r="PT391">
        <v>7.5612789999999997E-3</v>
      </c>
      <c r="PU391">
        <v>7.5002189999999998E-3</v>
      </c>
      <c r="PV391">
        <v>7.439073E-3</v>
      </c>
      <c r="PW391">
        <v>7.3780629999999998E-3</v>
      </c>
      <c r="PX391">
        <v>7.317039E-3</v>
      </c>
      <c r="PY391">
        <v>7.2558099999999997E-3</v>
      </c>
      <c r="PZ391">
        <v>7.194555E-3</v>
      </c>
      <c r="QA391">
        <v>7.1332790000000002E-3</v>
      </c>
      <c r="QB391">
        <v>7.0717920000000004E-3</v>
      </c>
      <c r="QC391">
        <v>7.0104210000000002E-3</v>
      </c>
      <c r="QD391">
        <v>6.9493389999999997E-3</v>
      </c>
      <c r="QE391">
        <v>6.888361E-3</v>
      </c>
      <c r="QF391">
        <v>6.8276020000000003E-3</v>
      </c>
      <c r="QG391">
        <v>6.7669109999999996E-3</v>
      </c>
      <c r="QH391">
        <v>6.7060870000000003E-3</v>
      </c>
      <c r="QI391">
        <v>6.6451410000000002E-3</v>
      </c>
      <c r="QJ391">
        <v>6.5840550000000001E-3</v>
      </c>
      <c r="QK391">
        <v>6.5232689999999999E-3</v>
      </c>
      <c r="QL391">
        <v>6.4629709999999996E-3</v>
      </c>
      <c r="QM391">
        <v>6.4025849999999997E-3</v>
      </c>
      <c r="QN391">
        <v>6.3417769999999998E-3</v>
      </c>
      <c r="QO391">
        <v>6.2808680000000002E-3</v>
      </c>
      <c r="QP391">
        <v>6.2201000000000001E-3</v>
      </c>
      <c r="QQ391">
        <v>6.1592729999999998E-3</v>
      </c>
      <c r="QR391">
        <v>6.0983599999999997E-3</v>
      </c>
      <c r="QS391">
        <v>6.037466E-3</v>
      </c>
      <c r="QT391">
        <v>5.9766510000000004E-3</v>
      </c>
      <c r="QU391">
        <v>5.9159169999999997E-3</v>
      </c>
      <c r="QV391">
        <v>5.8550690000000001E-3</v>
      </c>
      <c r="QW391">
        <v>5.7942890000000002E-3</v>
      </c>
      <c r="QX391">
        <v>5.7337940000000004E-3</v>
      </c>
      <c r="QY391">
        <v>5.6732409999999999E-3</v>
      </c>
      <c r="QZ391">
        <v>5.6126530000000004E-3</v>
      </c>
      <c r="RA391">
        <v>5.5523619999999999E-3</v>
      </c>
      <c r="RB391">
        <v>5.4920280000000004E-3</v>
      </c>
      <c r="RC391">
        <v>5.431333E-3</v>
      </c>
      <c r="RD391">
        <v>5.3706450000000003E-3</v>
      </c>
      <c r="RE391">
        <v>5.3100220000000002E-3</v>
      </c>
      <c r="RF391">
        <v>5.2490599999999998E-3</v>
      </c>
      <c r="RG391">
        <v>5.1877620000000003E-3</v>
      </c>
      <c r="RH391">
        <v>5.1264500000000003E-3</v>
      </c>
      <c r="RI391">
        <v>5.0652800000000001E-3</v>
      </c>
      <c r="RJ391">
        <v>5.0042300000000001E-3</v>
      </c>
      <c r="RK391">
        <v>4.9431579999999996E-3</v>
      </c>
      <c r="RL391">
        <v>4.881944E-3</v>
      </c>
      <c r="RM391">
        <v>4.8207279999999998E-3</v>
      </c>
      <c r="RN391">
        <v>4.7596380000000001E-3</v>
      </c>
      <c r="RO391">
        <v>4.6987030000000003E-3</v>
      </c>
      <c r="RP391">
        <v>4.6380850000000001E-3</v>
      </c>
      <c r="RQ391">
        <v>4.577757E-3</v>
      </c>
      <c r="RR391">
        <v>4.5175689999999999E-3</v>
      </c>
      <c r="RS391">
        <v>4.4575099999999996E-3</v>
      </c>
      <c r="RT391">
        <v>4.3973570000000002E-3</v>
      </c>
      <c r="RU391">
        <v>4.3369339999999998E-3</v>
      </c>
      <c r="RV391">
        <v>4.27634E-3</v>
      </c>
      <c r="RW391">
        <v>4.2155990000000004E-3</v>
      </c>
      <c r="RX391">
        <v>4.1546999999999999E-3</v>
      </c>
      <c r="RY391">
        <v>4.093635E-3</v>
      </c>
      <c r="RZ391">
        <v>4.0324510000000003E-3</v>
      </c>
      <c r="SA391">
        <v>3.9712519999999998E-3</v>
      </c>
      <c r="SB391">
        <v>3.9100020000000001E-3</v>
      </c>
      <c r="SC391">
        <v>3.8487529999999999E-3</v>
      </c>
      <c r="SD391">
        <v>3.7877060000000001E-3</v>
      </c>
      <c r="SE391">
        <v>3.726961E-3</v>
      </c>
      <c r="SF391">
        <v>3.6664089999999998E-3</v>
      </c>
      <c r="SG391">
        <v>3.6059180000000001E-3</v>
      </c>
      <c r="SH391">
        <v>3.5455230000000001E-3</v>
      </c>
      <c r="SI391">
        <v>3.485213E-3</v>
      </c>
      <c r="SJ391">
        <v>3.4248870000000002E-3</v>
      </c>
      <c r="SK391">
        <v>3.3644619999999999E-3</v>
      </c>
      <c r="SL391">
        <v>3.3042409999999999E-3</v>
      </c>
      <c r="SM391">
        <v>3.2444000000000001E-3</v>
      </c>
      <c r="SN391">
        <v>3.1842300000000001E-3</v>
      </c>
      <c r="SO391">
        <v>3.123406E-3</v>
      </c>
      <c r="SP391">
        <v>3.0624519999999998E-3</v>
      </c>
      <c r="SQ391">
        <v>3.0015509999999999E-3</v>
      </c>
      <c r="SR391">
        <v>2.9407320000000002E-3</v>
      </c>
      <c r="SS391">
        <v>2.8802910000000001E-3</v>
      </c>
      <c r="ST391">
        <v>2.8199520000000001E-3</v>
      </c>
      <c r="SU391">
        <v>2.759198E-3</v>
      </c>
      <c r="SV391">
        <v>2.698326E-3</v>
      </c>
      <c r="SW391">
        <v>2.6377309999999999E-3</v>
      </c>
      <c r="SX391">
        <v>2.5771890000000001E-3</v>
      </c>
      <c r="SY391">
        <v>2.5164670000000001E-3</v>
      </c>
      <c r="SZ391">
        <v>2.4557619999999998E-3</v>
      </c>
      <c r="TA391">
        <v>2.3952169999999998E-3</v>
      </c>
      <c r="TB391">
        <v>2.3346780000000002E-3</v>
      </c>
      <c r="TC391">
        <v>2.2741910000000001E-3</v>
      </c>
      <c r="TD391">
        <v>2.2137289999999998E-3</v>
      </c>
      <c r="TE391">
        <v>2.1531050000000002E-3</v>
      </c>
      <c r="TF391">
        <v>2.092376E-3</v>
      </c>
      <c r="TG391">
        <v>2.0316610000000001E-3</v>
      </c>
      <c r="TH391">
        <v>1.9712079999999999E-3</v>
      </c>
      <c r="TI391">
        <v>1.9112249999999999E-3</v>
      </c>
      <c r="TJ391">
        <v>1.851379E-3</v>
      </c>
      <c r="TK391">
        <v>1.791284E-3</v>
      </c>
      <c r="TL391">
        <v>1.7308639999999999E-3</v>
      </c>
      <c r="TM391">
        <v>1.6703919999999999E-3</v>
      </c>
      <c r="TN391">
        <v>1.610134E-3</v>
      </c>
      <c r="TO391">
        <v>1.54991E-3</v>
      </c>
      <c r="TP391">
        <v>1.4896309999999999E-3</v>
      </c>
      <c r="TQ391">
        <v>1.4293610000000001E-3</v>
      </c>
      <c r="TR391">
        <v>1.369124E-3</v>
      </c>
      <c r="TS391">
        <v>1.308886E-3</v>
      </c>
      <c r="TT391">
        <v>1.2483780000000001E-3</v>
      </c>
      <c r="TU391">
        <v>1.1876440000000001E-3</v>
      </c>
      <c r="TV391">
        <v>1.12707E-3</v>
      </c>
      <c r="TW391">
        <v>1.0666810000000001E-3</v>
      </c>
      <c r="TX391">
        <v>1.0063819999999999E-3</v>
      </c>
      <c r="TY391">
        <v>9.4608599999999995E-4</v>
      </c>
      <c r="TZ391">
        <v>8.855E-4</v>
      </c>
      <c r="UA391">
        <v>8.2454299999999996E-4</v>
      </c>
      <c r="UB391">
        <v>7.6362499999999998E-4</v>
      </c>
      <c r="UC391">
        <v>7.0314300000000004E-4</v>
      </c>
      <c r="UD391">
        <v>6.4280000000000001E-4</v>
      </c>
      <c r="UE391">
        <v>5.82286E-4</v>
      </c>
      <c r="UF391">
        <v>5.2177199999999999E-4</v>
      </c>
      <c r="UG391">
        <v>4.61204E-4</v>
      </c>
      <c r="UH391">
        <v>4.0050200000000001E-4</v>
      </c>
      <c r="UI391">
        <v>3.3982700000000001E-4</v>
      </c>
      <c r="UJ391">
        <v>2.7940099999999998E-4</v>
      </c>
      <c r="UK391">
        <v>2.1951199999999999E-4</v>
      </c>
      <c r="UL391">
        <v>1.5990000000000001E-4</v>
      </c>
      <c r="UM391">
        <v>1.0005600000000001E-4</v>
      </c>
      <c r="UN391" s="1">
        <v>4.0299999999999997E-5</v>
      </c>
      <c r="UO391" s="1">
        <v>-1.91E-5</v>
      </c>
      <c r="UP391" s="1">
        <v>-7.8700000000000002E-5</v>
      </c>
      <c r="UQ391">
        <v>-1.3882400000000001E-4</v>
      </c>
      <c r="UR391">
        <v>-1.99001E-4</v>
      </c>
      <c r="US391">
        <v>-2.5923199999999997E-4</v>
      </c>
      <c r="UT391">
        <v>-3.1936200000000001E-4</v>
      </c>
      <c r="UU391">
        <v>-3.7925200000000001E-4</v>
      </c>
      <c r="UV391">
        <v>-4.39269E-4</v>
      </c>
      <c r="UW391">
        <v>-4.9965800000000005E-4</v>
      </c>
      <c r="UX391">
        <v>-5.6015500000000001E-4</v>
      </c>
      <c r="UY391">
        <v>-6.2051000000000001E-4</v>
      </c>
      <c r="UZ391">
        <v>-6.8076400000000004E-4</v>
      </c>
      <c r="VA391">
        <v>-7.4114600000000004E-4</v>
      </c>
      <c r="VB391">
        <v>-8.0165800000000001E-4</v>
      </c>
      <c r="VC391">
        <v>-8.6204000000000001E-4</v>
      </c>
      <c r="VD391">
        <v>-9.2239700000000004E-4</v>
      </c>
      <c r="VE391">
        <v>-9.829909999999999E-4</v>
      </c>
      <c r="VF391">
        <v>-1.0436899999999999E-3</v>
      </c>
      <c r="VG391">
        <v>-1.10424E-3</v>
      </c>
      <c r="VH391">
        <v>-1.1646899999999999E-3</v>
      </c>
      <c r="VI391">
        <v>-1.2251689999999999E-3</v>
      </c>
      <c r="VJ391">
        <v>-1.2855430000000001E-3</v>
      </c>
      <c r="VK391">
        <v>-1.34585E-3</v>
      </c>
      <c r="VL391">
        <v>-1.406277E-3</v>
      </c>
      <c r="VM391">
        <v>-1.4667580000000001E-3</v>
      </c>
      <c r="VN391">
        <v>-1.5272230000000001E-3</v>
      </c>
      <c r="VO391">
        <v>-1.5876009999999999E-3</v>
      </c>
      <c r="VP391">
        <v>-1.647709E-3</v>
      </c>
      <c r="VQ391">
        <v>-1.7074709999999999E-3</v>
      </c>
      <c r="VR391">
        <v>-1.767144E-3</v>
      </c>
      <c r="VS391">
        <v>-1.827148E-3</v>
      </c>
      <c r="VT391">
        <v>-1.887545E-3</v>
      </c>
      <c r="VU391">
        <v>-1.9480809999999999E-3</v>
      </c>
      <c r="VV391">
        <v>-2.008536E-3</v>
      </c>
      <c r="VW391">
        <v>-2.0687589999999999E-3</v>
      </c>
      <c r="VX391">
        <v>-2.1289009999999999E-3</v>
      </c>
      <c r="VY391">
        <v>-2.1892019999999999E-3</v>
      </c>
      <c r="VZ391">
        <v>-2.2495779999999999E-3</v>
      </c>
      <c r="WA391">
        <v>-2.310079E-3</v>
      </c>
      <c r="WB391">
        <v>-2.3707590000000001E-3</v>
      </c>
      <c r="WC391">
        <v>-2.431365E-3</v>
      </c>
      <c r="WD391">
        <v>-2.4918039999999998E-3</v>
      </c>
      <c r="WE391">
        <v>-2.5519230000000002E-3</v>
      </c>
      <c r="WF391">
        <v>-2.6116709999999999E-3</v>
      </c>
      <c r="WG391">
        <v>-2.6714640000000001E-3</v>
      </c>
      <c r="WH391">
        <v>-2.7313179999999999E-3</v>
      </c>
      <c r="WI391">
        <v>-2.7910869999999998E-3</v>
      </c>
      <c r="WJ391">
        <v>-2.851026E-3</v>
      </c>
      <c r="WK391">
        <v>-2.911084E-3</v>
      </c>
      <c r="WL391">
        <v>-2.9710940000000001E-3</v>
      </c>
      <c r="WM391">
        <v>-3.0313240000000002E-3</v>
      </c>
      <c r="WN391">
        <v>-3.0917900000000001E-3</v>
      </c>
      <c r="WO391">
        <v>-3.1519669999999999E-3</v>
      </c>
      <c r="WP391">
        <v>-3.211925E-3</v>
      </c>
      <c r="WQ391">
        <v>-3.2723359999999998E-3</v>
      </c>
      <c r="WR391">
        <v>-3.3329290000000001E-3</v>
      </c>
      <c r="WS391">
        <v>-3.393091E-3</v>
      </c>
      <c r="WT391">
        <v>-3.4532819999999998E-3</v>
      </c>
      <c r="WU391">
        <v>-3.5137940000000002E-3</v>
      </c>
      <c r="WV391">
        <v>-3.5743189999999998E-3</v>
      </c>
      <c r="WW391">
        <v>-3.6347609999999998E-3</v>
      </c>
      <c r="WX391">
        <v>-3.6950870000000001E-3</v>
      </c>
      <c r="WY391">
        <v>-3.755432E-3</v>
      </c>
      <c r="WZ391">
        <v>-3.8156959999999999E-3</v>
      </c>
      <c r="XA391">
        <v>-3.8756630000000001E-3</v>
      </c>
      <c r="XB391">
        <v>-3.9357649999999999E-3</v>
      </c>
      <c r="XC391">
        <v>-3.9961450000000004E-3</v>
      </c>
      <c r="XD391">
        <v>-4.0563099999999996E-3</v>
      </c>
      <c r="XE391">
        <v>-4.1162100000000004E-3</v>
      </c>
      <c r="XF391">
        <v>-4.1761389999999997E-3</v>
      </c>
      <c r="XG391">
        <v>-4.2360760000000001E-3</v>
      </c>
      <c r="XH391">
        <v>-4.2958680000000004E-3</v>
      </c>
      <c r="XI391">
        <v>-4.3557429999999996E-3</v>
      </c>
      <c r="XJ391">
        <v>-4.4159749999999999E-3</v>
      </c>
      <c r="XK391">
        <v>-4.4762250000000003E-3</v>
      </c>
      <c r="XL391">
        <v>-4.5359939999999998E-3</v>
      </c>
      <c r="XM391">
        <v>-4.595483E-3</v>
      </c>
      <c r="XN391">
        <v>-4.655111E-3</v>
      </c>
      <c r="XO391">
        <v>-4.7147259999999998E-3</v>
      </c>
      <c r="XP391">
        <v>-4.7740940000000004E-3</v>
      </c>
      <c r="XQ391">
        <v>-4.8333680000000002E-3</v>
      </c>
      <c r="XR391">
        <v>-4.892881E-3</v>
      </c>
      <c r="XS391">
        <v>-4.9528610000000002E-3</v>
      </c>
      <c r="XT391">
        <v>-5.0130879999999997E-3</v>
      </c>
      <c r="XU391">
        <v>-5.0731589999999998E-3</v>
      </c>
      <c r="XV391">
        <v>-5.1330050000000004E-3</v>
      </c>
      <c r="XW391">
        <v>-5.1928180000000001E-3</v>
      </c>
      <c r="XX391">
        <v>-5.252601E-3</v>
      </c>
      <c r="XY391">
        <v>-5.3121260000000003E-3</v>
      </c>
      <c r="XZ391">
        <v>-5.3716470000000002E-3</v>
      </c>
      <c r="YA391">
        <v>-5.4317269999999999E-3</v>
      </c>
      <c r="YB391">
        <v>-5.4922690000000001E-3</v>
      </c>
      <c r="YC391">
        <v>-5.5526280000000004E-3</v>
      </c>
      <c r="YD391">
        <v>-5.6125059999999997E-3</v>
      </c>
      <c r="YE391">
        <v>-5.672252E-3</v>
      </c>
      <c r="YF391">
        <v>-5.7320749999999997E-3</v>
      </c>
      <c r="YG391">
        <v>-5.7917630000000001E-3</v>
      </c>
      <c r="YH391">
        <v>-5.8513990000000002E-3</v>
      </c>
      <c r="YI391">
        <v>-5.9112670000000004E-3</v>
      </c>
      <c r="YJ391">
        <v>-5.971273E-3</v>
      </c>
      <c r="YK391">
        <v>-6.0312589999999998E-3</v>
      </c>
      <c r="YL391">
        <v>-6.0913069999999998E-3</v>
      </c>
      <c r="YM391">
        <v>-6.1512219999999996E-3</v>
      </c>
      <c r="YN391">
        <v>-6.210798E-3</v>
      </c>
      <c r="YO391">
        <v>-6.2702169999999998E-3</v>
      </c>
      <c r="YP391">
        <v>-6.329721E-3</v>
      </c>
      <c r="YQ391">
        <v>-6.389507E-3</v>
      </c>
      <c r="YR391">
        <v>-6.449687E-3</v>
      </c>
      <c r="YS391">
        <v>-6.5100009999999996E-3</v>
      </c>
      <c r="YT391">
        <v>-6.5700430000000002E-3</v>
      </c>
      <c r="YU391">
        <v>-6.6299779999999999E-3</v>
      </c>
      <c r="YV391">
        <v>-6.6900370000000002E-3</v>
      </c>
      <c r="YW391">
        <v>-6.7499500000000002E-3</v>
      </c>
      <c r="YX391">
        <v>-6.8096290000000002E-3</v>
      </c>
      <c r="YY391">
        <v>-6.8693310000000002E-3</v>
      </c>
      <c r="YZ391">
        <v>-6.9292980000000004E-3</v>
      </c>
      <c r="ZA391">
        <v>-6.9894220000000003E-3</v>
      </c>
      <c r="ZB391">
        <v>-7.0493370000000001E-3</v>
      </c>
      <c r="ZC391">
        <v>-7.1090720000000001E-3</v>
      </c>
      <c r="ZD391">
        <v>-7.168893E-3</v>
      </c>
      <c r="ZE391">
        <v>-7.2288719999999999E-3</v>
      </c>
      <c r="ZF391">
        <v>-7.2888609999999998E-3</v>
      </c>
      <c r="ZG391">
        <v>-7.3488290000000003E-3</v>
      </c>
      <c r="ZH391">
        <v>-7.4092170000000001E-3</v>
      </c>
      <c r="ZI391">
        <v>-7.4699349999999996E-3</v>
      </c>
      <c r="ZJ391">
        <v>-7.5303169999999999E-3</v>
      </c>
      <c r="ZK391">
        <v>-7.5905080000000002E-3</v>
      </c>
      <c r="ZL391">
        <v>-7.6506220000000002E-3</v>
      </c>
      <c r="ZM391">
        <v>-7.7102780000000001E-3</v>
      </c>
      <c r="ZN391">
        <v>-7.7699509999999998E-3</v>
      </c>
      <c r="ZO391">
        <v>-7.8300799999999997E-3</v>
      </c>
      <c r="ZP391">
        <v>-7.8903069999999992E-3</v>
      </c>
      <c r="ZQ391">
        <v>-7.9505849999999996E-3</v>
      </c>
      <c r="ZR391">
        <v>-8.0109180000000006E-3</v>
      </c>
      <c r="ZS391">
        <v>-8.0711010000000007E-3</v>
      </c>
      <c r="ZT391">
        <v>-8.1310919999999995E-3</v>
      </c>
      <c r="ZU391">
        <v>-8.1908959999999996E-3</v>
      </c>
      <c r="ZV391">
        <v>-8.2504889999999997E-3</v>
      </c>
      <c r="ZW391">
        <v>-8.3098809999999999E-3</v>
      </c>
      <c r="ZX391">
        <v>-8.3693810000000004E-3</v>
      </c>
      <c r="ZY391">
        <v>-8.429364E-3</v>
      </c>
      <c r="ZZ391">
        <v>-8.4897050000000002E-3</v>
      </c>
      <c r="AAA391">
        <v>-8.5500569999999998E-3</v>
      </c>
      <c r="AAB391">
        <v>-8.6102590000000003E-3</v>
      </c>
      <c r="AAC391">
        <v>-8.6702089999999999E-3</v>
      </c>
      <c r="AAD391">
        <v>-8.7298989999999993E-3</v>
      </c>
      <c r="AAE391">
        <v>-8.7895040000000001E-3</v>
      </c>
      <c r="AAF391">
        <v>-8.8492359999999999E-3</v>
      </c>
      <c r="AAG391">
        <v>-8.9087950000000006E-3</v>
      </c>
      <c r="AAH391">
        <v>-8.9677660000000003E-3</v>
      </c>
      <c r="AAI391">
        <v>-9.0265239999999993E-3</v>
      </c>
      <c r="AAJ391">
        <v>-9.0855069999999996E-3</v>
      </c>
      <c r="AAK391">
        <v>-9.1447569999999999E-3</v>
      </c>
      <c r="AAL391">
        <v>-9.2041799999999993E-3</v>
      </c>
      <c r="AAM391">
        <v>-9.2636009999999998E-3</v>
      </c>
      <c r="AAN391">
        <v>-9.3230210000000008E-3</v>
      </c>
      <c r="AAO391">
        <v>-9.3824830000000005E-3</v>
      </c>
      <c r="AAP391">
        <v>-9.4417900000000003E-3</v>
      </c>
      <c r="AAQ391">
        <v>-9.5009559999999996E-3</v>
      </c>
      <c r="AAR391">
        <v>-9.5601599999999998E-3</v>
      </c>
      <c r="AAS391">
        <v>-9.6192810000000004E-3</v>
      </c>
      <c r="AAT391">
        <v>-9.6784030000000004E-3</v>
      </c>
      <c r="AAU391">
        <v>-9.7379400000000005E-3</v>
      </c>
      <c r="AAV391">
        <v>-9.7979429999999999E-3</v>
      </c>
      <c r="AAW391">
        <v>-9.8579549999999998E-3</v>
      </c>
      <c r="AAX391">
        <v>-9.9177280000000007E-3</v>
      </c>
      <c r="AAY391">
        <v>-9.9773859999999995E-3</v>
      </c>
      <c r="AAZ391">
        <v>-1.0036923999999999E-2</v>
      </c>
      <c r="ABA391">
        <v>-1.0096249999999999E-2</v>
      </c>
      <c r="ABB391">
        <v>-1.0155598E-2</v>
      </c>
      <c r="ABC391">
        <v>-1.0215142999999999E-2</v>
      </c>
      <c r="ABD391">
        <v>-1.027457E-2</v>
      </c>
      <c r="ABE391">
        <v>-1.0333884E-2</v>
      </c>
      <c r="ABF391">
        <v>-1.0393345E-2</v>
      </c>
      <c r="ABG391">
        <v>-1.0452955999999999E-2</v>
      </c>
      <c r="ABH391">
        <v>-1.0512858999999999E-2</v>
      </c>
      <c r="ABI391">
        <v>-1.0572865000000001E-2</v>
      </c>
      <c r="ABJ391">
        <v>-1.0632549999999999E-2</v>
      </c>
      <c r="ABK391">
        <v>-1.0692103999999999E-2</v>
      </c>
      <c r="ABL391">
        <v>-1.0751660999999999E-2</v>
      </c>
      <c r="ABM391">
        <v>-1.0811029999999999E-2</v>
      </c>
      <c r="ABN391">
        <v>-1.0870191E-2</v>
      </c>
      <c r="ABO391">
        <v>-1.0929205000000001E-2</v>
      </c>
      <c r="ABP391">
        <v>-1.0987999E-2</v>
      </c>
      <c r="ABQ391">
        <v>-1.1046548E-2</v>
      </c>
      <c r="ABR391">
        <v>-1.1105182E-2</v>
      </c>
      <c r="ABS391">
        <v>-1.1164208E-2</v>
      </c>
      <c r="ABT391">
        <v>-1.1223568E-2</v>
      </c>
      <c r="ABU391">
        <v>-1.1283115999999999E-2</v>
      </c>
      <c r="ABV391">
        <v>-1.1342738999999999E-2</v>
      </c>
      <c r="ABW391">
        <v>-1.1402396E-2</v>
      </c>
      <c r="ABX391">
        <v>-1.1462132E-2</v>
      </c>
      <c r="ABY391">
        <v>-1.152195E-2</v>
      </c>
      <c r="ABZ391">
        <v>-1.1581767E-2</v>
      </c>
      <c r="ACA391">
        <v>-1.1641446E-2</v>
      </c>
      <c r="ACB391">
        <v>-1.1700868E-2</v>
      </c>
      <c r="ACC391">
        <v>-1.1760032E-2</v>
      </c>
      <c r="ACD391">
        <v>-1.1819392E-2</v>
      </c>
      <c r="ACE391">
        <v>-1.1879356000000001E-2</v>
      </c>
      <c r="ACF391">
        <v>-1.1939485E-2</v>
      </c>
      <c r="ACG391">
        <v>-1.1999436E-2</v>
      </c>
      <c r="ACH391">
        <v>-1.2059182E-2</v>
      </c>
      <c r="ACI391">
        <v>-1.2118507000000001E-2</v>
      </c>
      <c r="ACJ391">
        <v>-1.217771E-2</v>
      </c>
      <c r="ACK391">
        <v>-1.2237333E-2</v>
      </c>
      <c r="ACL391">
        <v>-1.2297252999999999E-2</v>
      </c>
      <c r="ACM391">
        <v>-1.2356972000000001E-2</v>
      </c>
      <c r="ACN391">
        <v>-1.2416094000000001E-2</v>
      </c>
      <c r="ACO391">
        <v>-1.2474956000000001E-2</v>
      </c>
      <c r="ACP391">
        <v>-1.2534337E-2</v>
      </c>
      <c r="ACQ391">
        <v>-1.2594042999999999E-2</v>
      </c>
      <c r="ACR391">
        <v>-1.2653477999999999E-2</v>
      </c>
      <c r="ACS391">
        <v>-1.2712790999999999E-2</v>
      </c>
      <c r="ACT391">
        <v>-1.2772337E-2</v>
      </c>
      <c r="ACU391">
        <v>-1.2832099E-2</v>
      </c>
      <c r="ACV391">
        <v>-1.2891919E-2</v>
      </c>
      <c r="ACW391">
        <v>-1.2951865999999999E-2</v>
      </c>
      <c r="ACX391">
        <v>-1.3011777E-2</v>
      </c>
      <c r="ACY391">
        <v>-1.307115E-2</v>
      </c>
      <c r="ACZ391">
        <v>-1.3130111E-2</v>
      </c>
      <c r="ADA391">
        <v>-1.3189147999999999E-2</v>
      </c>
      <c r="ADB391">
        <v>-1.3248291000000001E-2</v>
      </c>
      <c r="ADC391">
        <v>-1.3307558000000001E-2</v>
      </c>
      <c r="ADD391">
        <v>-1.3367159999999999E-2</v>
      </c>
      <c r="ADE391">
        <v>-1.3426992E-2</v>
      </c>
      <c r="ADF391">
        <v>-1.3486763000000001E-2</v>
      </c>
      <c r="ADG391">
        <v>-1.3546391E-2</v>
      </c>
      <c r="ADH391">
        <v>-1.3606092E-2</v>
      </c>
      <c r="ADI391">
        <v>-1.3665817E-2</v>
      </c>
      <c r="ADJ391">
        <v>-1.3725207999999999E-2</v>
      </c>
      <c r="ADK391">
        <v>-1.3784276999999999E-2</v>
      </c>
      <c r="ADL391">
        <v>-1.3843143E-2</v>
      </c>
      <c r="ADM391">
        <v>-1.3902036E-2</v>
      </c>
      <c r="ADN391">
        <v>-1.3961216E-2</v>
      </c>
      <c r="ADO391">
        <v>-1.4020454E-2</v>
      </c>
      <c r="ADP391">
        <v>-1.4079711E-2</v>
      </c>
      <c r="ADQ391">
        <v>-1.4139046000000001E-2</v>
      </c>
      <c r="ADR391">
        <v>-1.4198242999999999E-2</v>
      </c>
      <c r="ADS391">
        <v>-1.4257514000000001E-2</v>
      </c>
      <c r="ADT391">
        <v>-1.4317066999999999E-2</v>
      </c>
      <c r="ADU391">
        <v>-1.4376938000000001E-2</v>
      </c>
      <c r="ADV391">
        <v>-1.4437297999999999E-2</v>
      </c>
      <c r="ADW391">
        <v>-1.4497875E-2</v>
      </c>
      <c r="ADX391">
        <v>-1.4558219000000001E-2</v>
      </c>
      <c r="ADY391">
        <v>-1.4618353000000001E-2</v>
      </c>
      <c r="ADZ391">
        <v>-1.4678284E-2</v>
      </c>
      <c r="AEA391">
        <v>-1.4737624E-2</v>
      </c>
      <c r="AEB391">
        <v>-1.4796412E-2</v>
      </c>
      <c r="AEC391">
        <v>-1.4855138E-2</v>
      </c>
      <c r="AED391">
        <v>-1.4913979000000001E-2</v>
      </c>
      <c r="AEE391">
        <v>-1.4973093E-2</v>
      </c>
      <c r="AEF391">
        <v>-1.5032646E-2</v>
      </c>
      <c r="AEG391">
        <v>-1.5092321000000001E-2</v>
      </c>
      <c r="AEH391">
        <v>-1.5151909999999999E-2</v>
      </c>
      <c r="AEI391">
        <v>-1.5211575999999999E-2</v>
      </c>
      <c r="AEJ391">
        <v>-1.5271272000000001E-2</v>
      </c>
      <c r="AEK391">
        <v>-1.5330972E-2</v>
      </c>
      <c r="AEL391">
        <v>-1.5390768000000001E-2</v>
      </c>
      <c r="AEM391">
        <v>-1.5450502E-2</v>
      </c>
      <c r="AEN391">
        <v>-1.5510080000000001E-2</v>
      </c>
      <c r="AEO391">
        <v>-1.5569576999999999E-2</v>
      </c>
      <c r="AEP391">
        <v>-1.5628972000000001E-2</v>
      </c>
      <c r="AEQ391">
        <v>-1.5688296000000001E-2</v>
      </c>
      <c r="AER391">
        <v>-1.5747697000000001E-2</v>
      </c>
      <c r="AES391">
        <v>-1.5807264000000001E-2</v>
      </c>
      <c r="AET391">
        <v>-1.5866741E-2</v>
      </c>
      <c r="AEU391">
        <v>-1.5925903000000002E-2</v>
      </c>
      <c r="AEV391">
        <v>-1.5985183E-2</v>
      </c>
      <c r="AEW391">
        <v>-1.6044847000000001E-2</v>
      </c>
      <c r="AEX391">
        <v>-1.6104833999999998E-2</v>
      </c>
      <c r="AEY391">
        <v>-1.6164969000000001E-2</v>
      </c>
      <c r="AEZ391">
        <v>-1.6224819000000001E-2</v>
      </c>
      <c r="AFA391">
        <v>-1.6284267000000002E-2</v>
      </c>
      <c r="AFB391">
        <v>-1.6343401E-2</v>
      </c>
      <c r="AFC391">
        <v>-1.6402336E-2</v>
      </c>
      <c r="AFD391">
        <v>-1.6461223000000001E-2</v>
      </c>
      <c r="AFE391">
        <v>-1.6520211E-2</v>
      </c>
      <c r="AFF391">
        <v>-1.6579635999999998E-2</v>
      </c>
      <c r="AFG391">
        <v>-1.6639439999999998E-2</v>
      </c>
      <c r="AFH391">
        <v>-1.6699294E-2</v>
      </c>
      <c r="AFI391">
        <v>-1.6759054999999998E-2</v>
      </c>
      <c r="AFJ391">
        <v>-1.6818443999999998E-2</v>
      </c>
      <c r="AFK391">
        <v>-1.6877695000000002E-2</v>
      </c>
      <c r="AFL391">
        <v>-1.6937280999999998E-2</v>
      </c>
      <c r="AFM391">
        <v>-1.6996922000000001E-2</v>
      </c>
      <c r="AFN391">
        <v>-1.705632E-2</v>
      </c>
      <c r="AFO391">
        <v>-1.7115655E-2</v>
      </c>
      <c r="AFP391">
        <v>-1.7175058E-2</v>
      </c>
      <c r="AFQ391">
        <v>-1.7234438000000001E-2</v>
      </c>
      <c r="AFR391">
        <v>-1.7293473E-2</v>
      </c>
      <c r="AFS391">
        <v>-1.7352164999999999E-2</v>
      </c>
      <c r="AFT391">
        <v>-1.7411085999999999E-2</v>
      </c>
      <c r="AFU391">
        <v>-1.7470314000000001E-2</v>
      </c>
      <c r="AFV391">
        <v>-1.7529566E-2</v>
      </c>
      <c r="AFW391">
        <v>-1.7588851999999999E-2</v>
      </c>
      <c r="AFX391">
        <v>-1.7648163000000001E-2</v>
      </c>
      <c r="AFY391">
        <v>-1.7707469E-2</v>
      </c>
      <c r="AFZ391">
        <v>-1.7766727E-2</v>
      </c>
      <c r="AGA391">
        <v>-1.7825865E-2</v>
      </c>
      <c r="AGB391">
        <v>-1.7884997999999999E-2</v>
      </c>
      <c r="AGC391">
        <v>-1.7944207E-2</v>
      </c>
      <c r="AGD391">
        <v>-1.8003413999999999E-2</v>
      </c>
      <c r="AGE391">
        <v>-1.8062574000000001E-2</v>
      </c>
      <c r="AGF391">
        <v>-1.8121726000000001E-2</v>
      </c>
      <c r="AGG391">
        <v>-1.8180886E-2</v>
      </c>
      <c r="AGH391">
        <v>-1.8239986999999999E-2</v>
      </c>
      <c r="AGI391">
        <v>-1.8299217999999999E-2</v>
      </c>
      <c r="AGJ391">
        <v>-1.8358886000000001E-2</v>
      </c>
      <c r="AGK391">
        <v>-1.8418784000000001E-2</v>
      </c>
      <c r="AGL391">
        <v>-1.8478573000000002E-2</v>
      </c>
      <c r="AGM391">
        <v>-1.8538259000000001E-2</v>
      </c>
      <c r="AGN391">
        <v>-1.8597789999999999E-2</v>
      </c>
      <c r="AGO391">
        <v>-1.8657242000000001E-2</v>
      </c>
      <c r="AGP391">
        <v>-1.8716725E-2</v>
      </c>
      <c r="AGQ391">
        <v>-1.8776181999999999E-2</v>
      </c>
      <c r="AGR391">
        <v>-1.8835759000000001E-2</v>
      </c>
      <c r="AGS391">
        <v>-1.8895385000000001E-2</v>
      </c>
      <c r="AGT391">
        <v>-1.8954812000000001E-2</v>
      </c>
      <c r="AGU391">
        <v>-1.9014093999999999E-2</v>
      </c>
      <c r="AGV391">
        <v>-1.9073403999999999E-2</v>
      </c>
      <c r="AGW391">
        <v>-1.9132812999999999E-2</v>
      </c>
      <c r="AGX391">
        <v>-1.9192226999999999E-2</v>
      </c>
      <c r="AGY391">
        <v>-1.9251621E-2</v>
      </c>
      <c r="AGZ391">
        <v>-1.9311018999999999E-2</v>
      </c>
      <c r="AHA391">
        <v>-1.9370465999999999E-2</v>
      </c>
      <c r="AHB391">
        <v>-1.9430012E-2</v>
      </c>
      <c r="AHC391">
        <v>-1.9489359000000001E-2</v>
      </c>
      <c r="AHD391">
        <v>-1.9548253000000002E-2</v>
      </c>
      <c r="AHE391">
        <v>-1.9606959E-2</v>
      </c>
      <c r="AHF391">
        <v>-1.9665931000000001E-2</v>
      </c>
      <c r="AHG391">
        <v>-1.9725164999999999E-2</v>
      </c>
      <c r="AHH391">
        <v>-1.9784276999999999E-2</v>
      </c>
      <c r="AHI391">
        <v>-1.9843124E-2</v>
      </c>
      <c r="AHJ391">
        <v>-1.9902169000000001E-2</v>
      </c>
      <c r="AHK391">
        <v>-1.9961843E-2</v>
      </c>
      <c r="AHL391">
        <v>-2.0021715999999998E-2</v>
      </c>
      <c r="AHM391">
        <v>-2.0081486999999999E-2</v>
      </c>
      <c r="AHN391">
        <v>-2.0141323999999999E-2</v>
      </c>
      <c r="AHO391">
        <v>-2.0201276000000001E-2</v>
      </c>
      <c r="AHP391">
        <v>-2.0261155999999999E-2</v>
      </c>
      <c r="AHQ391">
        <v>-2.0320485999999999E-2</v>
      </c>
      <c r="AHR391">
        <v>-2.0379312E-2</v>
      </c>
      <c r="AHS391">
        <v>-2.0438042999999999E-2</v>
      </c>
      <c r="AHT391">
        <v>-2.049687E-2</v>
      </c>
      <c r="AHU391">
        <v>-2.0555970999999999E-2</v>
      </c>
      <c r="AHV391">
        <v>-2.0615420999999998E-2</v>
      </c>
      <c r="AHW391">
        <v>-2.0674945E-2</v>
      </c>
      <c r="AHX391">
        <v>-2.0733728999999999E-2</v>
      </c>
      <c r="AHY391">
        <v>-2.0792416000000001E-2</v>
      </c>
      <c r="AHZ391">
        <v>-2.0851571999999999E-2</v>
      </c>
      <c r="AIA391">
        <v>-2.0910755E-2</v>
      </c>
      <c r="AIB391">
        <v>-2.0970209E-2</v>
      </c>
      <c r="AIC391">
        <v>-2.1029579999999999E-2</v>
      </c>
      <c r="AID391">
        <v>-2.1087761999999999E-2</v>
      </c>
      <c r="AIE391">
        <v>-2.1143314999999999E-2</v>
      </c>
      <c r="AIF391">
        <v>-2.1194517999999999E-2</v>
      </c>
      <c r="AIG391">
        <v>-2.1239840999999999E-2</v>
      </c>
      <c r="AIH391">
        <v>-2.1278679000000002E-2</v>
      </c>
      <c r="AII391">
        <v>-2.1310883999999999E-2</v>
      </c>
      <c r="AIJ391">
        <v>-2.1336523999999999E-2</v>
      </c>
      <c r="AIK391">
        <v>-2.1356031000000001E-2</v>
      </c>
      <c r="AIL391">
        <v>-2.1369807000000001E-2</v>
      </c>
      <c r="AIM391">
        <v>-2.1377602999999998E-2</v>
      </c>
      <c r="AIN391">
        <v>-2.1376947E-2</v>
      </c>
      <c r="AIO391">
        <v>-2.1360460000000001E-2</v>
      </c>
      <c r="AIP391">
        <v>-2.1317543000000001E-2</v>
      </c>
      <c r="AIQ391">
        <v>-2.1243295999999998E-2</v>
      </c>
      <c r="AIR391">
        <v>-2.1145897E-2</v>
      </c>
      <c r="AIS391">
        <v>-2.1042418E-2</v>
      </c>
      <c r="AIT391">
        <v>-2.0944799E-2</v>
      </c>
      <c r="AIU391">
        <v>-2.0852102000000001E-2</v>
      </c>
      <c r="AIV391">
        <v>-2.0757919E-2</v>
      </c>
      <c r="AIW391">
        <v>-2.0660919E-2</v>
      </c>
      <c r="AIX391">
        <v>-2.0565428E-2</v>
      </c>
      <c r="AIY391">
        <v>-2.0473986E-2</v>
      </c>
      <c r="AIZ391">
        <v>-2.0383522000000001E-2</v>
      </c>
      <c r="AJA391">
        <v>-2.0290526E-2</v>
      </c>
      <c r="AJB391">
        <v>-2.0195891000000001E-2</v>
      </c>
      <c r="AJC391">
        <v>-2.0102325000000001E-2</v>
      </c>
      <c r="AJD391">
        <v>-2.0010050000000001E-2</v>
      </c>
      <c r="AJE391">
        <v>-1.9917015E-2</v>
      </c>
      <c r="AJF391">
        <v>-1.9822469999999998E-2</v>
      </c>
      <c r="AJG391">
        <v>-1.9727974999999998E-2</v>
      </c>
      <c r="AJH391">
        <v>-1.9635057000000001E-2</v>
      </c>
      <c r="AJI391">
        <v>-1.9543356000000001E-2</v>
      </c>
      <c r="AJJ391">
        <v>-1.9451507E-2</v>
      </c>
      <c r="AJK391">
        <v>-1.9358977999999999E-2</v>
      </c>
      <c r="AJL391">
        <v>-1.9266088000000001E-2</v>
      </c>
      <c r="AJM391">
        <v>-1.9173118999999999E-2</v>
      </c>
      <c r="AJN391">
        <v>-1.9080041999999998E-2</v>
      </c>
      <c r="AJO391">
        <v>-1.8986923999999999E-2</v>
      </c>
      <c r="AJP391">
        <v>-1.889424E-2</v>
      </c>
      <c r="AJQ391">
        <v>-1.880221E-2</v>
      </c>
      <c r="AJR391">
        <v>-1.8710563E-2</v>
      </c>
      <c r="AJS391">
        <v>-1.8618885000000002E-2</v>
      </c>
      <c r="AJT391">
        <v>-1.8526846E-2</v>
      </c>
      <c r="AJU391">
        <v>-1.8434652999999999E-2</v>
      </c>
      <c r="AJV391">
        <v>-1.834243E-2</v>
      </c>
      <c r="AJW391">
        <v>-1.8249866999999999E-2</v>
      </c>
      <c r="AJX391">
        <v>-1.8157234000000001E-2</v>
      </c>
      <c r="AJY391">
        <v>-1.8065055999999999E-2</v>
      </c>
      <c r="AJZ391">
        <v>-1.7973156000000001E-2</v>
      </c>
      <c r="AKA391">
        <v>-1.7881269000000002E-2</v>
      </c>
      <c r="AKB391">
        <v>-1.7789381E-2</v>
      </c>
      <c r="AKC391">
        <v>-1.7697517999999999E-2</v>
      </c>
      <c r="AKD391">
        <v>-1.7605781000000001E-2</v>
      </c>
      <c r="AKE391">
        <v>-1.7514037E-2</v>
      </c>
      <c r="AKF391">
        <v>-1.7422136000000001E-2</v>
      </c>
      <c r="AKG391">
        <v>-1.7330198000000002E-2</v>
      </c>
      <c r="AKH391">
        <v>-1.7238463999999998E-2</v>
      </c>
      <c r="AKI391">
        <v>-1.7146940999999999E-2</v>
      </c>
      <c r="AKJ391">
        <v>-1.7055180999999999E-2</v>
      </c>
      <c r="AKK391">
        <v>-1.6962901999999998E-2</v>
      </c>
      <c r="AKL391">
        <v>-1.6870248000000001E-2</v>
      </c>
      <c r="AKM391">
        <v>-1.6777495999999999E-2</v>
      </c>
      <c r="AKN391">
        <v>-1.6684897000000001E-2</v>
      </c>
      <c r="AKO391">
        <v>-1.6592591E-2</v>
      </c>
      <c r="AKP391">
        <v>-1.6500654999999999E-2</v>
      </c>
      <c r="AKQ391">
        <v>-1.6408852000000002E-2</v>
      </c>
      <c r="AKR391">
        <v>-1.6316866999999999E-2</v>
      </c>
      <c r="AKS391">
        <v>-1.6224768000000001E-2</v>
      </c>
      <c r="AKT391">
        <v>-1.6132736000000002E-2</v>
      </c>
      <c r="AKU391">
        <v>-1.6040812000000002E-2</v>
      </c>
      <c r="AKV391">
        <v>-1.5948960000000002E-2</v>
      </c>
      <c r="AKW391">
        <v>-1.5857125E-2</v>
      </c>
      <c r="AKX391">
        <v>-1.5765369000000001E-2</v>
      </c>
      <c r="AKY391">
        <v>-1.5673963999999999E-2</v>
      </c>
      <c r="AKZ391">
        <v>-1.5582656E-2</v>
      </c>
      <c r="ALA391">
        <v>-1.5491104E-2</v>
      </c>
      <c r="ALB391">
        <v>-1.5399731999999999E-2</v>
      </c>
      <c r="ALC391">
        <v>-1.5308555999999999E-2</v>
      </c>
      <c r="ALD391">
        <v>-1.5217217999999999E-2</v>
      </c>
      <c r="ALE391">
        <v>-1.5125754999999999E-2</v>
      </c>
      <c r="ALF391">
        <v>-1.5034049000000001E-2</v>
      </c>
      <c r="ALG391">
        <v>-1.4941967E-2</v>
      </c>
      <c r="ALH391">
        <v>-1.4849813999999999E-2</v>
      </c>
      <c r="ALI391">
        <v>-1.4758011E-2</v>
      </c>
      <c r="ALJ391">
        <v>-1.4666718E-2</v>
      </c>
      <c r="ALK391">
        <v>-1.4575785000000001E-2</v>
      </c>
      <c r="ALL391">
        <v>-1.448492E-2</v>
      </c>
      <c r="ALM391">
        <v>-1.4393905E-2</v>
      </c>
      <c r="ALN391">
        <v>-1.4302808E-2</v>
      </c>
      <c r="ALO391">
        <v>-1.4211939999999999E-2</v>
      </c>
      <c r="ALP391">
        <v>-1.4121254E-2</v>
      </c>
      <c r="ALQ391">
        <v>-1.403006E-2</v>
      </c>
      <c r="ALR391">
        <v>-1.3938025E-2</v>
      </c>
      <c r="ALS391">
        <v>-1.3845908000000001E-2</v>
      </c>
      <c r="ALT391">
        <v>-1.375442E-2</v>
      </c>
      <c r="ALU391">
        <v>-1.3663343999999999E-2</v>
      </c>
      <c r="ALV391">
        <v>-1.357219E-2</v>
      </c>
      <c r="ALW391">
        <v>-1.3480733E-2</v>
      </c>
      <c r="ALX391">
        <v>-1.338935E-2</v>
      </c>
      <c r="ALY391">
        <v>-1.3298384999999999E-2</v>
      </c>
      <c r="ALZ391">
        <v>-1.3207259000000001E-2</v>
      </c>
      <c r="AMA391">
        <v>-1.3115795E-2</v>
      </c>
      <c r="AMB391">
        <v>-1.3024462000000001E-2</v>
      </c>
      <c r="AMC391">
        <v>-1.2933109E-2</v>
      </c>
      <c r="AMD391">
        <v>-1.2841174E-2</v>
      </c>
      <c r="AME391">
        <v>-1.2747989E-2</v>
      </c>
      <c r="AMF391">
        <v>-1.265313E-2</v>
      </c>
      <c r="AMG391">
        <v>-1.2556388999999999E-2</v>
      </c>
      <c r="AMH391">
        <v>-1.2457141999999999E-2</v>
      </c>
      <c r="AMI391">
        <v>-1.2355138999999999E-2</v>
      </c>
      <c r="AMJ391">
        <v>-1.2250693999999999E-2</v>
      </c>
      <c r="AMK391">
        <v>-1.2141096000000001E-2</v>
      </c>
      <c r="AML391">
        <v>-1.2015652E-2</v>
      </c>
      <c r="AMM391">
        <v>-1.1857609999999999E-2</v>
      </c>
      <c r="AMN391">
        <v>-1.1656501E-2</v>
      </c>
      <c r="AMO391">
        <v>-1.1419571999999999E-2</v>
      </c>
    </row>
    <row r="392" spans="1:1029">
      <c r="A392">
        <f t="shared" si="6"/>
        <v>391</v>
      </c>
      <c r="B392">
        <v>70</v>
      </c>
      <c r="C392">
        <v>177900</v>
      </c>
      <c r="D392" t="s">
        <v>10</v>
      </c>
      <c r="E392" t="s">
        <v>6</v>
      </c>
      <c r="F392">
        <v>-1.9896051000000001E-2</v>
      </c>
      <c r="G392">
        <v>-1.9440973E-2</v>
      </c>
      <c r="H392">
        <v>-1.8990231E-2</v>
      </c>
      <c r="I392">
        <v>-1.8544022E-2</v>
      </c>
      <c r="J392">
        <v>-1.8100986999999999E-2</v>
      </c>
      <c r="K392">
        <v>-1.7659831000000001E-2</v>
      </c>
      <c r="L392">
        <v>-1.7220038E-2</v>
      </c>
      <c r="M392">
        <v>-1.6781035E-2</v>
      </c>
      <c r="N392">
        <v>-1.6341903000000001E-2</v>
      </c>
      <c r="O392">
        <v>-1.5902547E-2</v>
      </c>
      <c r="P392">
        <v>-1.5462793000000001E-2</v>
      </c>
      <c r="Q392">
        <v>-1.5021959E-2</v>
      </c>
      <c r="R392">
        <v>-1.4580330000000001E-2</v>
      </c>
      <c r="S392">
        <v>-1.4138807999999999E-2</v>
      </c>
      <c r="T392">
        <v>-1.3697900000000001E-2</v>
      </c>
      <c r="U392">
        <v>-1.3258193999999999E-2</v>
      </c>
      <c r="V392">
        <v>-1.2819743E-2</v>
      </c>
      <c r="W392">
        <v>-1.2381362999999999E-2</v>
      </c>
      <c r="X392">
        <v>-1.1942414E-2</v>
      </c>
      <c r="Y392">
        <v>-1.1503060000000001E-2</v>
      </c>
      <c r="Z392">
        <v>-1.1063290999999999E-2</v>
      </c>
      <c r="AA392">
        <v>-1.0623369000000001E-2</v>
      </c>
      <c r="AB392">
        <v>-1.0183842E-2</v>
      </c>
      <c r="AC392">
        <v>-9.7448880000000002E-3</v>
      </c>
      <c r="AD392">
        <v>-9.3064949999999997E-3</v>
      </c>
      <c r="AE392">
        <v>-8.8684009999999997E-3</v>
      </c>
      <c r="AF392">
        <v>-8.4300169999999997E-3</v>
      </c>
      <c r="AG392">
        <v>-7.9914740000000001E-3</v>
      </c>
      <c r="AH392">
        <v>-7.5530830000000004E-3</v>
      </c>
      <c r="AI392">
        <v>-7.1143309999999998E-3</v>
      </c>
      <c r="AJ392">
        <v>-6.675032E-3</v>
      </c>
      <c r="AK392">
        <v>-6.2357350000000001E-3</v>
      </c>
      <c r="AL392">
        <v>-5.79701E-3</v>
      </c>
      <c r="AM392">
        <v>-5.3590260000000002E-3</v>
      </c>
      <c r="AN392">
        <v>-4.9214259999999996E-3</v>
      </c>
      <c r="AO392">
        <v>-4.4841359999999997E-3</v>
      </c>
      <c r="AP392">
        <v>-4.0471750000000001E-3</v>
      </c>
      <c r="AQ392">
        <v>-3.6099650000000001E-3</v>
      </c>
      <c r="AR392">
        <v>-3.1721470000000002E-3</v>
      </c>
      <c r="AS392">
        <v>-2.73406E-3</v>
      </c>
      <c r="AT392">
        <v>-2.2960120000000001E-3</v>
      </c>
      <c r="AU392">
        <v>-1.8579549999999999E-3</v>
      </c>
      <c r="AV392">
        <v>-1.419961E-3</v>
      </c>
      <c r="AW392">
        <v>-9.8220899999999995E-4</v>
      </c>
      <c r="AX392">
        <v>-5.4449900000000005E-4</v>
      </c>
      <c r="AY392">
        <v>-1.06754E-4</v>
      </c>
      <c r="AZ392">
        <v>3.3057399999999998E-4</v>
      </c>
      <c r="BA392">
        <v>7.6762200000000003E-4</v>
      </c>
      <c r="BB392">
        <v>1.2049859999999999E-3</v>
      </c>
      <c r="BC392">
        <v>1.642744E-3</v>
      </c>
      <c r="BD392">
        <v>2.0806900000000001E-3</v>
      </c>
      <c r="BE392">
        <v>2.518541E-3</v>
      </c>
      <c r="BF392">
        <v>2.9560540000000001E-3</v>
      </c>
      <c r="BG392">
        <v>3.3931899999999999E-3</v>
      </c>
      <c r="BH392">
        <v>3.8302660000000001E-3</v>
      </c>
      <c r="BI392">
        <v>4.2674640000000003E-3</v>
      </c>
      <c r="BJ392">
        <v>4.704565E-3</v>
      </c>
      <c r="BK392">
        <v>5.1414659999999999E-3</v>
      </c>
      <c r="BL392">
        <v>5.5784119999999996E-3</v>
      </c>
      <c r="BM392">
        <v>6.0157400000000003E-3</v>
      </c>
      <c r="BN392">
        <v>6.4532310000000002E-3</v>
      </c>
      <c r="BO392">
        <v>6.8905260000000001E-3</v>
      </c>
      <c r="BP392">
        <v>7.3275950000000001E-3</v>
      </c>
      <c r="BQ392">
        <v>7.7644749999999998E-3</v>
      </c>
      <c r="BR392">
        <v>8.2011059999999997E-3</v>
      </c>
      <c r="BS392">
        <v>8.6373760000000004E-3</v>
      </c>
      <c r="BT392">
        <v>9.073401E-3</v>
      </c>
      <c r="BU392">
        <v>9.5095449999999995E-3</v>
      </c>
      <c r="BV392">
        <v>9.9460859999999998E-3</v>
      </c>
      <c r="BW392">
        <v>1.0382848E-2</v>
      </c>
      <c r="BX392">
        <v>1.0819586000000001E-2</v>
      </c>
      <c r="BY392">
        <v>1.1256188E-2</v>
      </c>
      <c r="BZ392">
        <v>1.1692664E-2</v>
      </c>
      <c r="CA392">
        <v>1.2129562E-2</v>
      </c>
      <c r="CB392">
        <v>1.2566819E-2</v>
      </c>
      <c r="CC392">
        <v>1.3003354999999999E-2</v>
      </c>
      <c r="CD392">
        <v>1.3439202000000001E-2</v>
      </c>
      <c r="CE392">
        <v>1.3875142E-2</v>
      </c>
      <c r="CF392">
        <v>1.4311044E-2</v>
      </c>
      <c r="CG392">
        <v>1.4746871E-2</v>
      </c>
      <c r="CH392">
        <v>1.5183139E-2</v>
      </c>
      <c r="CI392">
        <v>1.5619879E-2</v>
      </c>
      <c r="CJ392">
        <v>1.6056444E-2</v>
      </c>
      <c r="CK392">
        <v>1.649246E-2</v>
      </c>
      <c r="CL392">
        <v>1.6928411000000001E-2</v>
      </c>
      <c r="CM392">
        <v>1.7364635999999999E-2</v>
      </c>
      <c r="CN392">
        <v>1.7800745999999999E-2</v>
      </c>
      <c r="CO392">
        <v>1.8235751000000001E-2</v>
      </c>
      <c r="CP392">
        <v>1.8667788000000001E-2</v>
      </c>
      <c r="CQ392">
        <v>1.9094488E-2</v>
      </c>
      <c r="CR392">
        <v>1.9513752999999998E-2</v>
      </c>
      <c r="CS392">
        <v>1.9924054E-2</v>
      </c>
      <c r="CT392">
        <v>2.0324495000000001E-2</v>
      </c>
      <c r="CU392">
        <v>2.0715139E-2</v>
      </c>
      <c r="CV392">
        <v>2.1096407000000001E-2</v>
      </c>
      <c r="CW392">
        <v>2.1468133E-2</v>
      </c>
      <c r="CX392">
        <v>2.1830472E-2</v>
      </c>
      <c r="CY392">
        <v>2.2183854999999999E-2</v>
      </c>
      <c r="CZ392">
        <v>2.2526213999999999E-2</v>
      </c>
      <c r="DA392">
        <v>2.2849231000000001E-2</v>
      </c>
      <c r="DB392">
        <v>2.3136536999999999E-2</v>
      </c>
      <c r="DC392">
        <v>2.3370808E-2</v>
      </c>
      <c r="DD392">
        <v>2.3550000000000001E-2</v>
      </c>
      <c r="DE392">
        <v>2.3696152000000002E-2</v>
      </c>
      <c r="DF392">
        <v>2.3840092E-2</v>
      </c>
      <c r="DG392">
        <v>2.3995883999999999E-2</v>
      </c>
      <c r="DH392">
        <v>2.4156436E-2</v>
      </c>
      <c r="DI392">
        <v>2.4312433000000001E-2</v>
      </c>
      <c r="DJ392">
        <v>2.4466168999999999E-2</v>
      </c>
      <c r="DK392">
        <v>2.4624918999999999E-2</v>
      </c>
      <c r="DL392">
        <v>2.4788833E-2</v>
      </c>
      <c r="DM392">
        <v>2.4951436E-2</v>
      </c>
      <c r="DN392">
        <v>2.510983E-2</v>
      </c>
      <c r="DO392">
        <v>2.5268025E-2</v>
      </c>
      <c r="DP392">
        <v>2.5429206999999999E-2</v>
      </c>
      <c r="DQ392">
        <v>2.5590932E-2</v>
      </c>
      <c r="DR392">
        <v>2.5749949000000001E-2</v>
      </c>
      <c r="DS392">
        <v>2.5907534999999999E-2</v>
      </c>
      <c r="DT392">
        <v>2.6067056000000002E-2</v>
      </c>
      <c r="DU392">
        <v>2.6228918E-2</v>
      </c>
      <c r="DV392">
        <v>2.6390955000000001E-2</v>
      </c>
      <c r="DW392">
        <v>2.6551518E-2</v>
      </c>
      <c r="DX392">
        <v>2.6711143999999999E-2</v>
      </c>
      <c r="DY392">
        <v>2.6871355999999999E-2</v>
      </c>
      <c r="DZ392">
        <v>2.7032245E-2</v>
      </c>
      <c r="EA392">
        <v>2.7192812E-2</v>
      </c>
      <c r="EB392">
        <v>2.7353230999999999E-2</v>
      </c>
      <c r="EC392">
        <v>2.7514489E-2</v>
      </c>
      <c r="ED392">
        <v>2.7676487E-2</v>
      </c>
      <c r="EE392">
        <v>2.7838443000000001E-2</v>
      </c>
      <c r="EF392">
        <v>2.8000189000000002E-2</v>
      </c>
      <c r="EG392">
        <v>2.8161872000000001E-2</v>
      </c>
      <c r="EH392">
        <v>2.8323195999999998E-2</v>
      </c>
      <c r="EI392">
        <v>2.8483873E-2</v>
      </c>
      <c r="EJ392">
        <v>2.8644038E-2</v>
      </c>
      <c r="EK392">
        <v>2.8804183000000001E-2</v>
      </c>
      <c r="EL392">
        <v>2.8964904999999999E-2</v>
      </c>
      <c r="EM392">
        <v>2.9126269E-2</v>
      </c>
      <c r="EN392">
        <v>2.9287908000000001E-2</v>
      </c>
      <c r="EO392">
        <v>2.944954E-2</v>
      </c>
      <c r="EP392">
        <v>2.9610912999999999E-2</v>
      </c>
      <c r="EQ392">
        <v>2.9771959000000001E-2</v>
      </c>
      <c r="ER392">
        <v>2.9932714999999999E-2</v>
      </c>
      <c r="ES392">
        <v>3.0093056999999999E-2</v>
      </c>
      <c r="ET392">
        <v>3.0253246000000001E-2</v>
      </c>
      <c r="EU392">
        <v>3.0413919000000001E-2</v>
      </c>
      <c r="EV392">
        <v>3.0575291000000001E-2</v>
      </c>
      <c r="EW392">
        <v>3.0737054E-2</v>
      </c>
      <c r="EX392">
        <v>3.0898868999999999E-2</v>
      </c>
      <c r="EY392">
        <v>3.1060692000000001E-2</v>
      </c>
      <c r="EZ392">
        <v>3.1222514E-2</v>
      </c>
      <c r="FA392">
        <v>3.1383978E-2</v>
      </c>
      <c r="FB392">
        <v>3.1544916999999999E-2</v>
      </c>
      <c r="FC392">
        <v>3.1705758000000001E-2</v>
      </c>
      <c r="FD392">
        <v>3.1866709E-2</v>
      </c>
      <c r="FE392">
        <v>3.2027606E-2</v>
      </c>
      <c r="FF392">
        <v>3.2188614999999997E-2</v>
      </c>
      <c r="FG392">
        <v>3.2349775999999997E-2</v>
      </c>
      <c r="FH392">
        <v>3.2510880999999998E-2</v>
      </c>
      <c r="FI392">
        <v>3.2672135999999997E-2</v>
      </c>
      <c r="FJ392">
        <v>3.2833765000000001E-2</v>
      </c>
      <c r="FK392">
        <v>3.2995447999999997E-2</v>
      </c>
      <c r="FL392">
        <v>3.3156895999999998E-2</v>
      </c>
      <c r="FM392">
        <v>3.3318378000000003E-2</v>
      </c>
      <c r="FN392">
        <v>3.3480006E-2</v>
      </c>
      <c r="FO392">
        <v>3.3641501999999997E-2</v>
      </c>
      <c r="FP392">
        <v>3.3802706000000002E-2</v>
      </c>
      <c r="FQ392">
        <v>3.3963541999999999E-2</v>
      </c>
      <c r="FR392">
        <v>3.4124126999999997E-2</v>
      </c>
      <c r="FS392">
        <v>3.4284715E-2</v>
      </c>
      <c r="FT392">
        <v>3.4445241000000001E-2</v>
      </c>
      <c r="FU392">
        <v>3.4605480000000001E-2</v>
      </c>
      <c r="FV392">
        <v>3.4765589999999999E-2</v>
      </c>
      <c r="FW392">
        <v>3.4925717000000002E-2</v>
      </c>
      <c r="FX392">
        <v>3.5085855999999999E-2</v>
      </c>
      <c r="FY392">
        <v>3.5246231000000003E-2</v>
      </c>
      <c r="FZ392">
        <v>3.5407014000000001E-2</v>
      </c>
      <c r="GA392">
        <v>3.5568137999999999E-2</v>
      </c>
      <c r="GB392">
        <v>3.5729481E-2</v>
      </c>
      <c r="GC392">
        <v>3.5890786000000001E-2</v>
      </c>
      <c r="GD392">
        <v>3.6051664999999997E-2</v>
      </c>
      <c r="GE392">
        <v>3.6212194000000003E-2</v>
      </c>
      <c r="GF392">
        <v>3.6372750000000002E-2</v>
      </c>
      <c r="GG392">
        <v>3.6533459999999997E-2</v>
      </c>
      <c r="GH392">
        <v>3.6694188000000003E-2</v>
      </c>
      <c r="GI392">
        <v>3.6854804999999997E-2</v>
      </c>
      <c r="GJ392">
        <v>3.7015484000000001E-2</v>
      </c>
      <c r="GK392">
        <v>3.7176381000000001E-2</v>
      </c>
      <c r="GL392">
        <v>3.733732E-2</v>
      </c>
      <c r="GM392">
        <v>3.7498104999999997E-2</v>
      </c>
      <c r="GN392">
        <v>3.7658684999999997E-2</v>
      </c>
      <c r="GO392">
        <v>3.7818497E-2</v>
      </c>
      <c r="GP392">
        <v>3.7975976000000002E-2</v>
      </c>
      <c r="GQ392">
        <v>3.8128875E-2</v>
      </c>
      <c r="GR392">
        <v>3.8275400000000001E-2</v>
      </c>
      <c r="GS392">
        <v>3.8414805000000003E-2</v>
      </c>
      <c r="GT392">
        <v>3.8546467000000001E-2</v>
      </c>
      <c r="GU392">
        <v>3.8670060999999999E-2</v>
      </c>
      <c r="GV392">
        <v>3.8785459000000001E-2</v>
      </c>
      <c r="GW392">
        <v>3.8887600000000001E-2</v>
      </c>
      <c r="GX392">
        <v>3.8959496000000003E-2</v>
      </c>
      <c r="GY392">
        <v>3.8976168999999998E-2</v>
      </c>
      <c r="GZ392">
        <v>3.8924411999999999E-2</v>
      </c>
      <c r="HA392">
        <v>3.8819223999999999E-2</v>
      </c>
      <c r="HB392">
        <v>3.8692083000000002E-2</v>
      </c>
      <c r="HC392">
        <v>3.8564635999999999E-2</v>
      </c>
      <c r="HD392">
        <v>3.8441989000000003E-2</v>
      </c>
      <c r="HE392">
        <v>3.8323027000000003E-2</v>
      </c>
      <c r="HF392">
        <v>3.8206406999999998E-2</v>
      </c>
      <c r="HG392">
        <v>3.8091028999999998E-2</v>
      </c>
      <c r="HH392">
        <v>3.7976728000000001E-2</v>
      </c>
      <c r="HI392">
        <v>3.7863355000000001E-2</v>
      </c>
      <c r="HJ392">
        <v>3.7750222999999999E-2</v>
      </c>
      <c r="HK392">
        <v>3.7637349E-2</v>
      </c>
      <c r="HL392">
        <v>3.7524487000000002E-2</v>
      </c>
      <c r="HM392">
        <v>3.7410537000000001E-2</v>
      </c>
      <c r="HN392">
        <v>3.7295587999999998E-2</v>
      </c>
      <c r="HO392">
        <v>3.7180690000000002E-2</v>
      </c>
      <c r="HP392">
        <v>3.7066318000000001E-2</v>
      </c>
      <c r="HQ392">
        <v>3.6952726999999998E-2</v>
      </c>
      <c r="HR392">
        <v>3.6840244000000001E-2</v>
      </c>
      <c r="HS392">
        <v>3.6728457999999999E-2</v>
      </c>
      <c r="HT392">
        <v>3.6616335E-2</v>
      </c>
      <c r="HU392">
        <v>3.6503302000000001E-2</v>
      </c>
      <c r="HV392">
        <v>3.6389513999999998E-2</v>
      </c>
      <c r="HW392">
        <v>3.6275340000000003E-2</v>
      </c>
      <c r="HX392">
        <v>3.6161265999999997E-2</v>
      </c>
      <c r="HY392">
        <v>3.6047830000000003E-2</v>
      </c>
      <c r="HZ392">
        <v>3.5935238000000001E-2</v>
      </c>
      <c r="IA392">
        <v>3.5823400999999998E-2</v>
      </c>
      <c r="IB392">
        <v>3.5711962999999999E-2</v>
      </c>
      <c r="IC392">
        <v>3.5600373999999997E-2</v>
      </c>
      <c r="ID392">
        <v>3.5488421999999999E-2</v>
      </c>
      <c r="IE392">
        <v>3.5376219E-2</v>
      </c>
      <c r="IF392">
        <v>3.5263568000000002E-2</v>
      </c>
      <c r="IG392">
        <v>3.5150369000000001E-2</v>
      </c>
      <c r="IH392">
        <v>3.5037368999999999E-2</v>
      </c>
      <c r="II392">
        <v>3.4925183999999998E-2</v>
      </c>
      <c r="IJ392">
        <v>3.4813617999999998E-2</v>
      </c>
      <c r="IK392">
        <v>3.4702374000000001E-2</v>
      </c>
      <c r="IL392">
        <v>3.4591087999999999E-2</v>
      </c>
      <c r="IM392">
        <v>3.4479286999999997E-2</v>
      </c>
      <c r="IN392">
        <v>3.4366789000000002E-2</v>
      </c>
      <c r="IO392">
        <v>3.4253667000000002E-2</v>
      </c>
      <c r="IP392">
        <v>3.4140374000000001E-2</v>
      </c>
      <c r="IQ392">
        <v>3.4027639999999998E-2</v>
      </c>
      <c r="IR392">
        <v>3.3915501000000001E-2</v>
      </c>
      <c r="IS392">
        <v>3.3803412999999997E-2</v>
      </c>
      <c r="IT392">
        <v>3.3691325000000001E-2</v>
      </c>
      <c r="IU392">
        <v>3.3579244000000001E-2</v>
      </c>
      <c r="IV392">
        <v>3.3467043000000002E-2</v>
      </c>
      <c r="IW392">
        <v>3.3354912E-2</v>
      </c>
      <c r="IX392">
        <v>3.3242658000000001E-2</v>
      </c>
      <c r="IY392">
        <v>3.3130185999999999E-2</v>
      </c>
      <c r="IZ392">
        <v>3.3017870999999997E-2</v>
      </c>
      <c r="JA392">
        <v>3.2905710999999997E-2</v>
      </c>
      <c r="JB392">
        <v>3.2793635000000002E-2</v>
      </c>
      <c r="JC392">
        <v>3.2681830000000002E-2</v>
      </c>
      <c r="JD392">
        <v>3.2570160000000001E-2</v>
      </c>
      <c r="JE392">
        <v>3.2458447000000001E-2</v>
      </c>
      <c r="JF392">
        <v>3.2346781999999998E-2</v>
      </c>
      <c r="JG392">
        <v>3.2234865000000001E-2</v>
      </c>
      <c r="JH392">
        <v>3.2122669E-2</v>
      </c>
      <c r="JI392">
        <v>3.2010843999999997E-2</v>
      </c>
      <c r="JJ392">
        <v>3.1899596000000002E-2</v>
      </c>
      <c r="JK392">
        <v>3.1788515000000003E-2</v>
      </c>
      <c r="JL392">
        <v>3.1677314999999998E-2</v>
      </c>
      <c r="JM392">
        <v>3.1565973999999997E-2</v>
      </c>
      <c r="JN392">
        <v>3.1454385000000001E-2</v>
      </c>
      <c r="JO392">
        <v>3.1342636E-2</v>
      </c>
      <c r="JP392">
        <v>3.1230991999999999E-2</v>
      </c>
      <c r="JQ392">
        <v>3.1119473000000002E-2</v>
      </c>
      <c r="JR392">
        <v>3.1007955E-2</v>
      </c>
      <c r="JS392">
        <v>3.0896270999999999E-2</v>
      </c>
      <c r="JT392">
        <v>3.0784439E-2</v>
      </c>
      <c r="JU392">
        <v>3.0672721E-2</v>
      </c>
      <c r="JV392">
        <v>3.0561333E-2</v>
      </c>
      <c r="JW392">
        <v>3.0450267999999999E-2</v>
      </c>
      <c r="JX392">
        <v>3.0339330000000001E-2</v>
      </c>
      <c r="JY392">
        <v>3.0228330000000001E-2</v>
      </c>
      <c r="JZ392">
        <v>3.0117113000000001E-2</v>
      </c>
      <c r="KA392">
        <v>3.0005691000000001E-2</v>
      </c>
      <c r="KB392">
        <v>2.9894289000000001E-2</v>
      </c>
      <c r="KC392">
        <v>2.9782809E-2</v>
      </c>
      <c r="KD392">
        <v>2.9671145999999999E-2</v>
      </c>
      <c r="KE392">
        <v>2.9559602000000001E-2</v>
      </c>
      <c r="KF392">
        <v>2.9448292000000001E-2</v>
      </c>
      <c r="KG392">
        <v>2.9337123999999999E-2</v>
      </c>
      <c r="KH392">
        <v>2.9225867999999999E-2</v>
      </c>
      <c r="KI392">
        <v>2.9114289000000002E-2</v>
      </c>
      <c r="KJ392">
        <v>2.9002536999999998E-2</v>
      </c>
      <c r="KK392">
        <v>2.8891039E-2</v>
      </c>
      <c r="KL392">
        <v>2.8780163000000001E-2</v>
      </c>
      <c r="KM392">
        <v>2.866956E-2</v>
      </c>
      <c r="KN392">
        <v>2.8558762000000001E-2</v>
      </c>
      <c r="KO392">
        <v>2.8447981000000001E-2</v>
      </c>
      <c r="KP392">
        <v>2.8337152000000001E-2</v>
      </c>
      <c r="KQ392">
        <v>2.8226174E-2</v>
      </c>
      <c r="KR392">
        <v>2.8115329000000001E-2</v>
      </c>
      <c r="KS392">
        <v>2.8004425999999999E-2</v>
      </c>
      <c r="KT392">
        <v>2.7893423000000001E-2</v>
      </c>
      <c r="KU392">
        <v>2.7782507000000001E-2</v>
      </c>
      <c r="KV392">
        <v>2.7671455000000001E-2</v>
      </c>
      <c r="KW392">
        <v>2.7560330000000001E-2</v>
      </c>
      <c r="KX392">
        <v>2.7449240999999999E-2</v>
      </c>
      <c r="KY392">
        <v>2.7337940000000002E-2</v>
      </c>
      <c r="KZ392">
        <v>2.7226413000000001E-2</v>
      </c>
      <c r="LA392">
        <v>2.7114952000000001E-2</v>
      </c>
      <c r="LB392">
        <v>2.7003692999999999E-2</v>
      </c>
      <c r="LC392">
        <v>2.6892569000000002E-2</v>
      </c>
      <c r="LD392">
        <v>2.6781519E-2</v>
      </c>
      <c r="LE392">
        <v>2.6670385000000001E-2</v>
      </c>
      <c r="LF392">
        <v>2.6559109000000001E-2</v>
      </c>
      <c r="LG392">
        <v>2.6447899E-2</v>
      </c>
      <c r="LH392">
        <v>2.6336906E-2</v>
      </c>
      <c r="LI392">
        <v>2.622588E-2</v>
      </c>
      <c r="LJ392">
        <v>2.6114439E-2</v>
      </c>
      <c r="LK392">
        <v>2.6002991999999999E-2</v>
      </c>
      <c r="LL392">
        <v>2.5892213000000001E-2</v>
      </c>
      <c r="LM392">
        <v>2.5781714000000001E-2</v>
      </c>
      <c r="LN392">
        <v>2.5671014999999998E-2</v>
      </c>
      <c r="LO392">
        <v>2.5560465000000001E-2</v>
      </c>
      <c r="LP392">
        <v>2.5450315000000001E-2</v>
      </c>
      <c r="LQ392">
        <v>2.5340167E-2</v>
      </c>
      <c r="LR392">
        <v>2.5229431E-2</v>
      </c>
      <c r="LS392">
        <v>2.5118346E-2</v>
      </c>
      <c r="LT392">
        <v>2.5007597999999999E-2</v>
      </c>
      <c r="LU392">
        <v>2.4897075000000001E-2</v>
      </c>
      <c r="LV392">
        <v>2.4786545E-2</v>
      </c>
      <c r="LW392">
        <v>2.4676066E-2</v>
      </c>
      <c r="LX392">
        <v>2.4565315000000001E-2</v>
      </c>
      <c r="LY392">
        <v>2.4454489999999999E-2</v>
      </c>
      <c r="LZ392">
        <v>2.4344187E-2</v>
      </c>
      <c r="MA392">
        <v>2.4233971E-2</v>
      </c>
      <c r="MB392">
        <v>2.4123558E-2</v>
      </c>
      <c r="MC392">
        <v>2.4013175000000001E-2</v>
      </c>
      <c r="MD392">
        <v>2.3902682000000001E-2</v>
      </c>
      <c r="ME392">
        <v>2.3792219E-2</v>
      </c>
      <c r="MF392">
        <v>2.3682053000000002E-2</v>
      </c>
      <c r="MG392">
        <v>2.3572104999999999E-2</v>
      </c>
      <c r="MH392">
        <v>2.3462209000000001E-2</v>
      </c>
      <c r="MI392">
        <v>2.3352127E-2</v>
      </c>
      <c r="MJ392">
        <v>2.3241761999999999E-2</v>
      </c>
      <c r="MK392">
        <v>2.3131378000000001E-2</v>
      </c>
      <c r="ML392">
        <v>2.3021048999999998E-2</v>
      </c>
      <c r="MM392">
        <v>2.2910638000000001E-2</v>
      </c>
      <c r="MN392">
        <v>2.2800240999999999E-2</v>
      </c>
      <c r="MO392">
        <v>2.2690017E-2</v>
      </c>
      <c r="MP392">
        <v>2.2580027999999999E-2</v>
      </c>
      <c r="MQ392">
        <v>2.2470110000000001E-2</v>
      </c>
      <c r="MR392">
        <v>2.2360109E-2</v>
      </c>
      <c r="MS392">
        <v>2.2250064999999999E-2</v>
      </c>
      <c r="MT392">
        <v>2.2139952000000001E-2</v>
      </c>
      <c r="MU392">
        <v>2.2029745999999999E-2</v>
      </c>
      <c r="MV392">
        <v>2.1919414000000002E-2</v>
      </c>
      <c r="MW392">
        <v>2.1809126000000002E-2</v>
      </c>
      <c r="MX392">
        <v>2.1699238999999999E-2</v>
      </c>
      <c r="MY392">
        <v>2.1589516E-2</v>
      </c>
      <c r="MZ392">
        <v>2.1479332E-2</v>
      </c>
      <c r="NA392">
        <v>2.1368597999999999E-2</v>
      </c>
      <c r="NB392">
        <v>2.1257776999999999E-2</v>
      </c>
      <c r="NC392">
        <v>2.1147091E-2</v>
      </c>
      <c r="ND392">
        <v>2.1036564000000001E-2</v>
      </c>
      <c r="NE392">
        <v>2.0926555999999999E-2</v>
      </c>
      <c r="NF392">
        <v>2.0817169E-2</v>
      </c>
      <c r="NG392">
        <v>2.0707942999999999E-2</v>
      </c>
      <c r="NH392">
        <v>2.0598480999999998E-2</v>
      </c>
      <c r="NI392">
        <v>2.0488736E-2</v>
      </c>
      <c r="NJ392">
        <v>2.0378617000000002E-2</v>
      </c>
      <c r="NK392">
        <v>2.0268019000000002E-2</v>
      </c>
      <c r="NL392">
        <v>2.0157413999999998E-2</v>
      </c>
      <c r="NM392">
        <v>2.0047216E-2</v>
      </c>
      <c r="NN392">
        <v>1.9937204E-2</v>
      </c>
      <c r="NO392">
        <v>1.9827028E-2</v>
      </c>
      <c r="NP392">
        <v>1.9716636999999999E-2</v>
      </c>
      <c r="NQ392">
        <v>1.9606319000000001E-2</v>
      </c>
      <c r="NR392">
        <v>1.9496166999999998E-2</v>
      </c>
      <c r="NS392">
        <v>1.9386065000000001E-2</v>
      </c>
      <c r="NT392">
        <v>1.9276076999999999E-2</v>
      </c>
      <c r="NU392">
        <v>1.9166176E-2</v>
      </c>
      <c r="NV392">
        <v>1.9056126999999999E-2</v>
      </c>
      <c r="NW392">
        <v>1.8945869000000001E-2</v>
      </c>
      <c r="NX392">
        <v>1.8835607000000001E-2</v>
      </c>
      <c r="NY392">
        <v>1.8725379E-2</v>
      </c>
      <c r="NZ392">
        <v>1.8615099999999999E-2</v>
      </c>
      <c r="OA392">
        <v>1.8504935E-2</v>
      </c>
      <c r="OB392">
        <v>1.8395089999999999E-2</v>
      </c>
      <c r="OC392">
        <v>1.8285519E-2</v>
      </c>
      <c r="OD392">
        <v>1.8175819999999999E-2</v>
      </c>
      <c r="OE392">
        <v>1.8065708999999999E-2</v>
      </c>
      <c r="OF392">
        <v>1.7955548000000002E-2</v>
      </c>
      <c r="OG392">
        <v>1.7845687999999998E-2</v>
      </c>
      <c r="OH392">
        <v>1.7736023E-2</v>
      </c>
      <c r="OI392">
        <v>1.7626501999999999E-2</v>
      </c>
      <c r="OJ392">
        <v>1.7516919999999998E-2</v>
      </c>
      <c r="OK392">
        <v>1.7406957000000001E-2</v>
      </c>
      <c r="OL392">
        <v>1.7296941E-2</v>
      </c>
      <c r="OM392">
        <v>1.7187227999999999E-2</v>
      </c>
      <c r="ON392">
        <v>1.7077683E-2</v>
      </c>
      <c r="OO392">
        <v>1.6968314000000002E-2</v>
      </c>
      <c r="OP392">
        <v>1.6859132999999998E-2</v>
      </c>
      <c r="OQ392">
        <v>1.6749846999999998E-2</v>
      </c>
      <c r="OR392">
        <v>1.6640491E-2</v>
      </c>
      <c r="OS392">
        <v>1.6531243000000001E-2</v>
      </c>
      <c r="OT392">
        <v>1.6421837000000002E-2</v>
      </c>
      <c r="OU392">
        <v>1.6312396E-2</v>
      </c>
      <c r="OV392">
        <v>1.6203255E-2</v>
      </c>
      <c r="OW392">
        <v>1.6094051000000002E-2</v>
      </c>
      <c r="OX392">
        <v>1.5984516000000001E-2</v>
      </c>
      <c r="OY392">
        <v>1.5874748000000001E-2</v>
      </c>
      <c r="OZ392">
        <v>1.5764914000000001E-2</v>
      </c>
      <c r="PA392">
        <v>1.5655254E-2</v>
      </c>
      <c r="PB392">
        <v>1.5545648E-2</v>
      </c>
      <c r="PC392">
        <v>1.5436046E-2</v>
      </c>
      <c r="PD392">
        <v>1.5326576999999999E-2</v>
      </c>
      <c r="PE392">
        <v>1.5217026E-2</v>
      </c>
      <c r="PF392">
        <v>1.5107425000000001E-2</v>
      </c>
      <c r="PG392">
        <v>1.4998043000000001E-2</v>
      </c>
      <c r="PH392">
        <v>1.48887E-2</v>
      </c>
      <c r="PI392">
        <v>1.4779219999999999E-2</v>
      </c>
      <c r="PJ392">
        <v>1.4669839E-2</v>
      </c>
      <c r="PK392">
        <v>1.4560821999999999E-2</v>
      </c>
      <c r="PL392">
        <v>1.4452019E-2</v>
      </c>
      <c r="PM392">
        <v>1.4343002000000001E-2</v>
      </c>
      <c r="PN392">
        <v>1.4233477E-2</v>
      </c>
      <c r="PO392">
        <v>1.4123528E-2</v>
      </c>
      <c r="PP392">
        <v>1.4013579999999999E-2</v>
      </c>
      <c r="PQ392">
        <v>1.3903848999999999E-2</v>
      </c>
      <c r="PR392">
        <v>1.3794186E-2</v>
      </c>
      <c r="PS392">
        <v>1.3684439E-2</v>
      </c>
      <c r="PT392">
        <v>1.3574763E-2</v>
      </c>
      <c r="PU392">
        <v>1.3465285E-2</v>
      </c>
      <c r="PV392">
        <v>1.3355799999999999E-2</v>
      </c>
      <c r="PW392">
        <v>1.3246137E-2</v>
      </c>
      <c r="PX392">
        <v>1.3136404000000001E-2</v>
      </c>
      <c r="PY392">
        <v>1.3026876999999999E-2</v>
      </c>
      <c r="PZ392">
        <v>1.2917585000000001E-2</v>
      </c>
      <c r="QA392">
        <v>1.2808323999999999E-2</v>
      </c>
      <c r="QB392">
        <v>1.2699026E-2</v>
      </c>
      <c r="QC392">
        <v>1.2589612E-2</v>
      </c>
      <c r="QD392">
        <v>1.2479962000000001E-2</v>
      </c>
      <c r="QE392">
        <v>1.2370343000000001E-2</v>
      </c>
      <c r="QF392">
        <v>1.2261012E-2</v>
      </c>
      <c r="QG392">
        <v>1.2151725E-2</v>
      </c>
      <c r="QH392">
        <v>1.2042248E-2</v>
      </c>
      <c r="QI392">
        <v>1.1932691E-2</v>
      </c>
      <c r="QJ392">
        <v>1.1823205999999999E-2</v>
      </c>
      <c r="QK392">
        <v>1.1713858000000001E-2</v>
      </c>
      <c r="QL392">
        <v>1.1604618000000001E-2</v>
      </c>
      <c r="QM392">
        <v>1.1495402E-2</v>
      </c>
      <c r="QN392">
        <v>1.1386235E-2</v>
      </c>
      <c r="QO392">
        <v>1.1277250000000001E-2</v>
      </c>
      <c r="QP392">
        <v>1.1168176E-2</v>
      </c>
      <c r="QQ392">
        <v>1.105867E-2</v>
      </c>
      <c r="QR392">
        <v>1.0949146E-2</v>
      </c>
      <c r="QS392">
        <v>1.0839998999999999E-2</v>
      </c>
      <c r="QT392">
        <v>1.0731047000000001E-2</v>
      </c>
      <c r="QU392">
        <v>1.0622108999999999E-2</v>
      </c>
      <c r="QV392">
        <v>1.0513055E-2</v>
      </c>
      <c r="QW392">
        <v>1.0403928999999999E-2</v>
      </c>
      <c r="QX392">
        <v>1.0295003E-2</v>
      </c>
      <c r="QY392">
        <v>1.018639E-2</v>
      </c>
      <c r="QZ392">
        <v>1.0077966000000001E-2</v>
      </c>
      <c r="RA392">
        <v>9.9694699999999994E-3</v>
      </c>
      <c r="RB392">
        <v>9.8608270000000008E-3</v>
      </c>
      <c r="RC392">
        <v>9.7520479999999993E-3</v>
      </c>
      <c r="RD392">
        <v>9.6431039999999996E-3</v>
      </c>
      <c r="RE392">
        <v>9.5339810000000004E-3</v>
      </c>
      <c r="RF392">
        <v>9.4246950000000003E-3</v>
      </c>
      <c r="RG392">
        <v>9.3155819999999993E-3</v>
      </c>
      <c r="RH392">
        <v>9.2068199999999992E-3</v>
      </c>
      <c r="RI392">
        <v>9.097974E-3</v>
      </c>
      <c r="RJ392">
        <v>8.9890539999999998E-3</v>
      </c>
      <c r="RK392">
        <v>8.880532E-3</v>
      </c>
      <c r="RL392">
        <v>8.7721550000000002E-3</v>
      </c>
      <c r="RM392">
        <v>8.6634769999999993E-3</v>
      </c>
      <c r="RN392">
        <v>8.5545380000000004E-3</v>
      </c>
      <c r="RO392">
        <v>8.4453830000000008E-3</v>
      </c>
      <c r="RP392">
        <v>8.335996E-3</v>
      </c>
      <c r="RQ392">
        <v>8.2264439999999994E-3</v>
      </c>
      <c r="RR392">
        <v>8.1168669999999998E-3</v>
      </c>
      <c r="RS392">
        <v>8.0076149999999992E-3</v>
      </c>
      <c r="RT392">
        <v>7.8989400000000001E-3</v>
      </c>
      <c r="RU392">
        <v>7.7905300000000004E-3</v>
      </c>
      <c r="RV392">
        <v>7.681813E-3</v>
      </c>
      <c r="RW392">
        <v>7.5729090000000001E-3</v>
      </c>
      <c r="RX392">
        <v>7.4641680000000002E-3</v>
      </c>
      <c r="RY392">
        <v>7.3552749999999997E-3</v>
      </c>
      <c r="RZ392">
        <v>7.2461269999999998E-3</v>
      </c>
      <c r="SA392">
        <v>7.1371189999999999E-3</v>
      </c>
      <c r="SB392">
        <v>7.0282410000000002E-3</v>
      </c>
      <c r="SC392">
        <v>6.9191920000000002E-3</v>
      </c>
      <c r="SD392">
        <v>6.8099889999999998E-3</v>
      </c>
      <c r="SE392">
        <v>6.7007730000000001E-3</v>
      </c>
      <c r="SF392">
        <v>6.5916430000000003E-3</v>
      </c>
      <c r="SG392">
        <v>6.4825070000000002E-3</v>
      </c>
      <c r="SH392">
        <v>6.3732119999999996E-3</v>
      </c>
      <c r="SI392">
        <v>6.263907E-3</v>
      </c>
      <c r="SJ392">
        <v>6.1547420000000004E-3</v>
      </c>
      <c r="SK392">
        <v>6.0458680000000002E-3</v>
      </c>
      <c r="SL392">
        <v>5.9373200000000003E-3</v>
      </c>
      <c r="SM392">
        <v>5.8287160000000003E-3</v>
      </c>
      <c r="SN392">
        <v>5.7199420000000004E-3</v>
      </c>
      <c r="SO392">
        <v>5.611352E-3</v>
      </c>
      <c r="SP392">
        <v>5.5031389999999998E-3</v>
      </c>
      <c r="SQ392">
        <v>5.3950980000000001E-3</v>
      </c>
      <c r="SR392">
        <v>5.2869199999999996E-3</v>
      </c>
      <c r="SS392">
        <v>5.1785499999999996E-3</v>
      </c>
      <c r="ST392">
        <v>5.070181E-3</v>
      </c>
      <c r="SU392">
        <v>4.9619809999999999E-3</v>
      </c>
      <c r="SV392">
        <v>4.85383E-3</v>
      </c>
      <c r="SW392">
        <v>4.7454109999999997E-3</v>
      </c>
      <c r="SX392">
        <v>4.6367429999999996E-3</v>
      </c>
      <c r="SY392">
        <v>4.5282040000000001E-3</v>
      </c>
      <c r="SZ392">
        <v>4.4199319999999997E-3</v>
      </c>
      <c r="TA392">
        <v>4.3117930000000004E-3</v>
      </c>
      <c r="TB392">
        <v>4.2037300000000001E-3</v>
      </c>
      <c r="TC392">
        <v>4.095736E-3</v>
      </c>
      <c r="TD392">
        <v>3.9877009999999997E-3</v>
      </c>
      <c r="TE392">
        <v>3.87945E-3</v>
      </c>
      <c r="TF392">
        <v>3.7710489999999998E-3</v>
      </c>
      <c r="TG392">
        <v>3.6626839999999998E-3</v>
      </c>
      <c r="TH392">
        <v>3.554167E-3</v>
      </c>
      <c r="TI392">
        <v>3.4453270000000002E-3</v>
      </c>
      <c r="TJ392">
        <v>3.336599E-3</v>
      </c>
      <c r="TK392">
        <v>3.2284150000000001E-3</v>
      </c>
      <c r="TL392">
        <v>3.1205600000000001E-3</v>
      </c>
      <c r="TM392">
        <v>3.0128780000000001E-3</v>
      </c>
      <c r="TN392">
        <v>2.9052850000000001E-3</v>
      </c>
      <c r="TO392">
        <v>2.7975320000000001E-3</v>
      </c>
      <c r="TP392">
        <v>2.6897449999999999E-3</v>
      </c>
      <c r="TQ392">
        <v>2.5819720000000001E-3</v>
      </c>
      <c r="TR392">
        <v>2.4739749999999998E-3</v>
      </c>
      <c r="TS392">
        <v>2.3659380000000002E-3</v>
      </c>
      <c r="TT392">
        <v>2.2582470000000001E-3</v>
      </c>
      <c r="TU392">
        <v>2.1507969999999999E-3</v>
      </c>
      <c r="TV392">
        <v>2.0430829999999998E-3</v>
      </c>
      <c r="TW392">
        <v>1.9347940000000001E-3</v>
      </c>
      <c r="TX392">
        <v>1.8261569999999999E-3</v>
      </c>
      <c r="TY392">
        <v>1.717452E-3</v>
      </c>
      <c r="TZ392">
        <v>1.608682E-3</v>
      </c>
      <c r="UA392">
        <v>1.499748E-3</v>
      </c>
      <c r="UB392">
        <v>1.3907069999999999E-3</v>
      </c>
      <c r="UC392">
        <v>1.281997E-3</v>
      </c>
      <c r="UD392">
        <v>1.1738230000000001E-3</v>
      </c>
      <c r="UE392">
        <v>1.0658480000000001E-3</v>
      </c>
      <c r="UF392">
        <v>9.5809900000000002E-4</v>
      </c>
      <c r="UG392">
        <v>8.5084600000000005E-4</v>
      </c>
      <c r="UH392">
        <v>7.4370399999999998E-4</v>
      </c>
      <c r="UI392">
        <v>6.3631899999999999E-4</v>
      </c>
      <c r="UJ392">
        <v>5.2889199999999999E-4</v>
      </c>
      <c r="UK392">
        <v>4.2139199999999998E-4</v>
      </c>
      <c r="UL392">
        <v>3.1358900000000002E-4</v>
      </c>
      <c r="UM392">
        <v>2.0557299999999999E-4</v>
      </c>
      <c r="UN392" s="1">
        <v>9.7299999999999993E-5</v>
      </c>
      <c r="UO392" s="1">
        <v>-1.13E-5</v>
      </c>
      <c r="UP392">
        <v>-1.1991500000000001E-4</v>
      </c>
      <c r="UQ392">
        <v>-2.2838200000000001E-4</v>
      </c>
      <c r="UR392">
        <v>-3.3665600000000001E-4</v>
      </c>
      <c r="US392">
        <v>-4.4460700000000002E-4</v>
      </c>
      <c r="UT392">
        <v>-5.5250000000000004E-4</v>
      </c>
      <c r="UU392">
        <v>-6.60482E-4</v>
      </c>
      <c r="UV392">
        <v>-7.6826599999999998E-4</v>
      </c>
      <c r="UW392">
        <v>-8.7611199999999996E-4</v>
      </c>
      <c r="UX392">
        <v>-9.8433099999999996E-4</v>
      </c>
      <c r="UY392">
        <v>-1.0925900000000001E-3</v>
      </c>
      <c r="UZ392">
        <v>-1.2007700000000001E-3</v>
      </c>
      <c r="VA392">
        <v>-1.308998E-3</v>
      </c>
      <c r="VB392">
        <v>-1.417326E-3</v>
      </c>
      <c r="VC392">
        <v>-1.525598E-3</v>
      </c>
      <c r="VD392">
        <v>-1.6336650000000001E-3</v>
      </c>
      <c r="VE392">
        <v>-1.741806E-3</v>
      </c>
      <c r="VF392">
        <v>-1.850132E-3</v>
      </c>
      <c r="VG392">
        <v>-1.958478E-3</v>
      </c>
      <c r="VH392">
        <v>-2.06683E-3</v>
      </c>
      <c r="VI392">
        <v>-2.1749909999999998E-3</v>
      </c>
      <c r="VJ392">
        <v>-2.2828900000000001E-3</v>
      </c>
      <c r="VK392">
        <v>-2.3908800000000002E-3</v>
      </c>
      <c r="VL392">
        <v>-2.4988810000000001E-3</v>
      </c>
      <c r="VM392">
        <v>-2.6068020000000001E-3</v>
      </c>
      <c r="VN392">
        <v>-2.7149869999999999E-3</v>
      </c>
      <c r="VO392">
        <v>-2.8232740000000002E-3</v>
      </c>
      <c r="VP392">
        <v>-2.9314129999999999E-3</v>
      </c>
      <c r="VQ392">
        <v>-3.0395159999999999E-3</v>
      </c>
      <c r="VR392">
        <v>-3.1475040000000002E-3</v>
      </c>
      <c r="VS392">
        <v>-3.2554200000000002E-3</v>
      </c>
      <c r="VT392">
        <v>-3.363385E-3</v>
      </c>
      <c r="VU392">
        <v>-3.4713209999999999E-3</v>
      </c>
      <c r="VV392">
        <v>-3.5792430000000002E-3</v>
      </c>
      <c r="VW392">
        <v>-3.6870760000000001E-3</v>
      </c>
      <c r="VX392">
        <v>-3.794618E-3</v>
      </c>
      <c r="VY392">
        <v>-3.901814E-3</v>
      </c>
      <c r="VZ392">
        <v>-4.0088340000000002E-3</v>
      </c>
      <c r="WA392">
        <v>-4.1159650000000001E-3</v>
      </c>
      <c r="WB392">
        <v>-4.2232709999999998E-3</v>
      </c>
      <c r="WC392">
        <v>-4.3306380000000004E-3</v>
      </c>
      <c r="WD392">
        <v>-4.4379859999999997E-3</v>
      </c>
      <c r="WE392">
        <v>-4.545314E-3</v>
      </c>
      <c r="WF392">
        <v>-4.6528730000000001E-3</v>
      </c>
      <c r="WG392">
        <v>-4.7609669999999996E-3</v>
      </c>
      <c r="WH392">
        <v>-4.8692170000000003E-3</v>
      </c>
      <c r="WI392">
        <v>-4.9770259999999998E-3</v>
      </c>
      <c r="WJ392">
        <v>-5.0847840000000002E-3</v>
      </c>
      <c r="WK392">
        <v>-5.1929380000000002E-3</v>
      </c>
      <c r="WL392">
        <v>-5.3010160000000004E-3</v>
      </c>
      <c r="WM392">
        <v>-5.408787E-3</v>
      </c>
      <c r="WN392">
        <v>-5.5166099999999999E-3</v>
      </c>
      <c r="WO392">
        <v>-5.6245440000000004E-3</v>
      </c>
      <c r="WP392">
        <v>-5.7324919999999996E-3</v>
      </c>
      <c r="WQ392">
        <v>-5.8403539999999999E-3</v>
      </c>
      <c r="WR392">
        <v>-5.9478969999999997E-3</v>
      </c>
      <c r="WS392">
        <v>-6.05538E-3</v>
      </c>
      <c r="WT392">
        <v>-6.1632170000000003E-3</v>
      </c>
      <c r="WU392">
        <v>-6.2711199999999998E-3</v>
      </c>
      <c r="WV392">
        <v>-6.3788270000000001E-3</v>
      </c>
      <c r="WW392">
        <v>-6.4866460000000004E-3</v>
      </c>
      <c r="WX392">
        <v>-6.5946140000000004E-3</v>
      </c>
      <c r="WY392">
        <v>-6.702571E-3</v>
      </c>
      <c r="WZ392">
        <v>-6.8107209999999996E-3</v>
      </c>
      <c r="XA392">
        <v>-6.9190950000000001E-3</v>
      </c>
      <c r="XB392">
        <v>-7.0273760000000001E-3</v>
      </c>
      <c r="XC392">
        <v>-7.1353809999999997E-3</v>
      </c>
      <c r="XD392">
        <v>-7.2430009999999998E-3</v>
      </c>
      <c r="XE392">
        <v>-7.3503350000000004E-3</v>
      </c>
      <c r="XF392">
        <v>-7.4578539999999999E-3</v>
      </c>
      <c r="XG392">
        <v>-7.5655870000000004E-3</v>
      </c>
      <c r="XH392">
        <v>-7.6733230000000001E-3</v>
      </c>
      <c r="XI392">
        <v>-7.7811529999999999E-3</v>
      </c>
      <c r="XJ392">
        <v>-7.8888770000000007E-3</v>
      </c>
      <c r="XK392">
        <v>-7.9963870000000006E-3</v>
      </c>
      <c r="XL392">
        <v>-8.1039649999999994E-3</v>
      </c>
      <c r="XM392">
        <v>-8.2115480000000008E-3</v>
      </c>
      <c r="XN392">
        <v>-8.3189739999999998E-3</v>
      </c>
      <c r="XO392">
        <v>-8.4264449999999994E-3</v>
      </c>
      <c r="XP392">
        <v>-8.5340499999999996E-3</v>
      </c>
      <c r="XQ392">
        <v>-8.6416370000000006E-3</v>
      </c>
      <c r="XR392">
        <v>-8.7490080000000008E-3</v>
      </c>
      <c r="XS392">
        <v>-8.8561909999999994E-3</v>
      </c>
      <c r="XT392">
        <v>-8.9633660000000004E-3</v>
      </c>
      <c r="XU392">
        <v>-9.0704370000000006E-3</v>
      </c>
      <c r="XV392">
        <v>-9.1774160000000007E-3</v>
      </c>
      <c r="XW392">
        <v>-9.2845419999999998E-3</v>
      </c>
      <c r="XX392">
        <v>-9.3916859999999998E-3</v>
      </c>
      <c r="XY392">
        <v>-9.4986140000000007E-3</v>
      </c>
      <c r="XZ392">
        <v>-9.6054520000000004E-3</v>
      </c>
      <c r="YA392">
        <v>-9.7123850000000005E-3</v>
      </c>
      <c r="YB392">
        <v>-9.8195490000000003E-3</v>
      </c>
      <c r="YC392">
        <v>-9.9269900000000001E-3</v>
      </c>
      <c r="YD392">
        <v>-1.0034428E-2</v>
      </c>
      <c r="YE392">
        <v>-1.0141813E-2</v>
      </c>
      <c r="YF392">
        <v>-1.0249408999999999E-2</v>
      </c>
      <c r="YG392">
        <v>-1.0357095E-2</v>
      </c>
      <c r="YH392">
        <v>-1.0464744E-2</v>
      </c>
      <c r="YI392">
        <v>-1.0572452E-2</v>
      </c>
      <c r="YJ392">
        <v>-1.0680264E-2</v>
      </c>
      <c r="YK392">
        <v>-1.0788116E-2</v>
      </c>
      <c r="YL392">
        <v>-1.089588E-2</v>
      </c>
      <c r="YM392">
        <v>-1.1003517000000001E-2</v>
      </c>
      <c r="YN392">
        <v>-1.1110907999999999E-2</v>
      </c>
      <c r="YO392">
        <v>-1.1218053E-2</v>
      </c>
      <c r="YP392">
        <v>-1.1325076999999999E-2</v>
      </c>
      <c r="YQ392">
        <v>-1.1432051E-2</v>
      </c>
      <c r="YR392">
        <v>-1.1539206999999999E-2</v>
      </c>
      <c r="YS392">
        <v>-1.1646475E-2</v>
      </c>
      <c r="YT392">
        <v>-1.1753382999999999E-2</v>
      </c>
      <c r="YU392">
        <v>-1.1859867E-2</v>
      </c>
      <c r="YV392">
        <v>-1.1966449000000001E-2</v>
      </c>
      <c r="YW392">
        <v>-1.2073369E-2</v>
      </c>
      <c r="YX392">
        <v>-1.2180524999999999E-2</v>
      </c>
      <c r="YY392">
        <v>-1.2288056E-2</v>
      </c>
      <c r="YZ392">
        <v>-1.2395747E-2</v>
      </c>
      <c r="ZA392">
        <v>-1.2503138E-2</v>
      </c>
      <c r="ZB392">
        <v>-1.2610272E-2</v>
      </c>
      <c r="ZC392">
        <v>-1.2717376000000001E-2</v>
      </c>
      <c r="ZD392">
        <v>-1.2824716999999999E-2</v>
      </c>
      <c r="ZE392">
        <v>-1.2932341E-2</v>
      </c>
      <c r="ZF392">
        <v>-1.3039825E-2</v>
      </c>
      <c r="ZG392">
        <v>-1.3147001E-2</v>
      </c>
      <c r="ZH392">
        <v>-1.3253981E-2</v>
      </c>
      <c r="ZI392">
        <v>-1.3360719E-2</v>
      </c>
      <c r="ZJ392">
        <v>-1.3467234E-2</v>
      </c>
      <c r="ZK392">
        <v>-1.3573716E-2</v>
      </c>
      <c r="ZL392">
        <v>-1.3680421E-2</v>
      </c>
      <c r="ZM392">
        <v>-1.3787248E-2</v>
      </c>
      <c r="ZN392">
        <v>-1.3894019000000001E-2</v>
      </c>
      <c r="ZO392">
        <v>-1.4000876000000001E-2</v>
      </c>
      <c r="ZP392">
        <v>-1.4107992999999999E-2</v>
      </c>
      <c r="ZQ392">
        <v>-1.4215471E-2</v>
      </c>
      <c r="ZR392">
        <v>-1.432319E-2</v>
      </c>
      <c r="ZS392">
        <v>-1.4430729999999999E-2</v>
      </c>
      <c r="ZT392">
        <v>-1.4537817E-2</v>
      </c>
      <c r="ZU392">
        <v>-1.4644796E-2</v>
      </c>
      <c r="ZV392">
        <v>-1.4752144999999999E-2</v>
      </c>
      <c r="ZW392">
        <v>-1.4859837000000001E-2</v>
      </c>
      <c r="ZX392">
        <v>-1.4967518000000001E-2</v>
      </c>
      <c r="ZY392">
        <v>-1.507497E-2</v>
      </c>
      <c r="ZZ392">
        <v>-1.5182335E-2</v>
      </c>
      <c r="AAA392">
        <v>-1.5289822999999999E-2</v>
      </c>
      <c r="AAB392">
        <v>-1.5397236E-2</v>
      </c>
      <c r="AAC392">
        <v>-1.5504191E-2</v>
      </c>
      <c r="AAD392">
        <v>-1.561076E-2</v>
      </c>
      <c r="AAE392">
        <v>-1.5717332000000001E-2</v>
      </c>
      <c r="AAF392">
        <v>-1.5824060000000001E-2</v>
      </c>
      <c r="AAG392">
        <v>-1.5930873000000002E-2</v>
      </c>
      <c r="AAH392">
        <v>-1.6037787000000001E-2</v>
      </c>
      <c r="AAI392">
        <v>-1.6144913E-2</v>
      </c>
      <c r="AAJ392">
        <v>-1.6252310999999998E-2</v>
      </c>
      <c r="AAK392">
        <v>-1.6359884000000002E-2</v>
      </c>
      <c r="AAL392">
        <v>-1.6467348999999999E-2</v>
      </c>
      <c r="AAM392">
        <v>-1.6574465E-2</v>
      </c>
      <c r="AAN392">
        <v>-1.6681367999999999E-2</v>
      </c>
      <c r="AAO392">
        <v>-1.6788325E-2</v>
      </c>
      <c r="AAP392">
        <v>-1.6895505000000002E-2</v>
      </c>
      <c r="AAQ392">
        <v>-1.7002863E-2</v>
      </c>
      <c r="AAR392">
        <v>-1.7110079E-2</v>
      </c>
      <c r="AAS392">
        <v>-1.7216985000000001E-2</v>
      </c>
      <c r="AAT392">
        <v>-1.7323722E-2</v>
      </c>
      <c r="AAU392">
        <v>-1.7430594000000001E-2</v>
      </c>
      <c r="AAV392">
        <v>-1.7537638000000001E-2</v>
      </c>
      <c r="AAW392">
        <v>-1.7644457999999998E-2</v>
      </c>
      <c r="AAX392">
        <v>-1.7751024000000001E-2</v>
      </c>
      <c r="AAY392">
        <v>-1.7857970000000001E-2</v>
      </c>
      <c r="AAZ392">
        <v>-1.7965287E-2</v>
      </c>
      <c r="ABA392">
        <v>-1.8072231000000001E-2</v>
      </c>
      <c r="ABB392">
        <v>-1.8178985000000002E-2</v>
      </c>
      <c r="ABC392">
        <v>-1.8286205E-2</v>
      </c>
      <c r="ABD392">
        <v>-1.8393769000000001E-2</v>
      </c>
      <c r="ABE392">
        <v>-1.850129E-2</v>
      </c>
      <c r="ABF392">
        <v>-1.8608551000000001E-2</v>
      </c>
      <c r="ABG392">
        <v>-1.8715444000000001E-2</v>
      </c>
      <c r="ABH392">
        <v>-1.8822196999999999E-2</v>
      </c>
      <c r="ABI392">
        <v>-1.8929188999999999E-2</v>
      </c>
      <c r="ABJ392">
        <v>-1.9036266E-2</v>
      </c>
      <c r="ABK392">
        <v>-1.9143092E-2</v>
      </c>
      <c r="ABL392">
        <v>-1.9249839000000001E-2</v>
      </c>
      <c r="ABM392">
        <v>-1.9356726000000001E-2</v>
      </c>
      <c r="ABN392">
        <v>-1.9463571999999998E-2</v>
      </c>
      <c r="ABO392">
        <v>-1.9570199999999999E-2</v>
      </c>
      <c r="ABP392">
        <v>-1.9676734000000001E-2</v>
      </c>
      <c r="ABQ392">
        <v>-1.9783164999999998E-2</v>
      </c>
      <c r="ABR392">
        <v>-1.9889380000000002E-2</v>
      </c>
      <c r="ABS392">
        <v>-1.9995598E-2</v>
      </c>
      <c r="ABT392">
        <v>-2.0102101000000001E-2</v>
      </c>
      <c r="ABU392">
        <v>-2.0208929E-2</v>
      </c>
      <c r="ABV392">
        <v>-2.0315751E-2</v>
      </c>
      <c r="ABW392">
        <v>-2.0422316999999999E-2</v>
      </c>
      <c r="ABX392">
        <v>-2.0528884000000001E-2</v>
      </c>
      <c r="ABY392">
        <v>-2.0635499000000002E-2</v>
      </c>
      <c r="ABZ392">
        <v>-2.0742093E-2</v>
      </c>
      <c r="ACA392">
        <v>-2.0848938000000001E-2</v>
      </c>
      <c r="ACB392">
        <v>-2.0956052999999999E-2</v>
      </c>
      <c r="ACC392">
        <v>-2.1063168E-2</v>
      </c>
      <c r="ACD392">
        <v>-2.1170119000000001E-2</v>
      </c>
      <c r="ACE392">
        <v>-2.1276847000000002E-2</v>
      </c>
      <c r="ACF392">
        <v>-2.1383249E-2</v>
      </c>
      <c r="ACG392">
        <v>-2.148945E-2</v>
      </c>
      <c r="ACH392">
        <v>-2.1595923999999999E-2</v>
      </c>
      <c r="ACI392">
        <v>-2.1702567999999998E-2</v>
      </c>
      <c r="ACJ392">
        <v>-2.1808957E-2</v>
      </c>
      <c r="ACK392">
        <v>-2.1915276000000001E-2</v>
      </c>
      <c r="ACL392">
        <v>-2.2021707000000001E-2</v>
      </c>
      <c r="ACM392">
        <v>-2.2128186000000001E-2</v>
      </c>
      <c r="ACN392">
        <v>-2.2234750000000001E-2</v>
      </c>
      <c r="ACO392">
        <v>-2.2341248000000001E-2</v>
      </c>
      <c r="ACP392">
        <v>-2.2447754E-2</v>
      </c>
      <c r="ACQ392">
        <v>-2.2554541000000001E-2</v>
      </c>
      <c r="ACR392">
        <v>-2.2661278999999999E-2</v>
      </c>
      <c r="ACS392">
        <v>-2.2767775000000001E-2</v>
      </c>
      <c r="ACT392">
        <v>-2.2874318000000001E-2</v>
      </c>
      <c r="ACU392">
        <v>-2.2980923E-2</v>
      </c>
      <c r="ACV392">
        <v>-2.3087562999999998E-2</v>
      </c>
      <c r="ACW392">
        <v>-2.3194157E-2</v>
      </c>
      <c r="ACX392">
        <v>-2.3300359E-2</v>
      </c>
      <c r="ACY392">
        <v>-2.3406327000000001E-2</v>
      </c>
      <c r="ACZ392">
        <v>-2.3512659000000002E-2</v>
      </c>
      <c r="ADA392">
        <v>-2.3619368000000002E-2</v>
      </c>
      <c r="ADB392">
        <v>-2.3726008999999999E-2</v>
      </c>
      <c r="ADC392">
        <v>-2.3832533999999999E-2</v>
      </c>
      <c r="ADD392">
        <v>-2.3939024999999999E-2</v>
      </c>
      <c r="ADE392">
        <v>-2.4045405999999998E-2</v>
      </c>
      <c r="ADF392">
        <v>-2.4151734000000001E-2</v>
      </c>
      <c r="ADG392">
        <v>-2.4257852999999999E-2</v>
      </c>
      <c r="ADH392">
        <v>-2.4363922999999999E-2</v>
      </c>
      <c r="ADI392">
        <v>-2.4470434999999999E-2</v>
      </c>
      <c r="ADJ392">
        <v>-2.4576983E-2</v>
      </c>
      <c r="ADK392">
        <v>-2.4683179999999999E-2</v>
      </c>
      <c r="ADL392">
        <v>-2.4789405E-2</v>
      </c>
      <c r="ADM392">
        <v>-2.4895605000000001E-2</v>
      </c>
      <c r="ADN392">
        <v>-2.5001539E-2</v>
      </c>
      <c r="ADO392">
        <v>-2.5107514000000001E-2</v>
      </c>
      <c r="ADP392">
        <v>-2.5213629000000001E-2</v>
      </c>
      <c r="ADQ392">
        <v>-2.5319865E-2</v>
      </c>
      <c r="ADR392">
        <v>-2.5426385999999999E-2</v>
      </c>
      <c r="ADS392">
        <v>-2.5532889999999999E-2</v>
      </c>
      <c r="ADT392">
        <v>-2.5639097E-2</v>
      </c>
      <c r="ADU392">
        <v>-2.5745520000000001E-2</v>
      </c>
      <c r="ADV392">
        <v>-2.5852646E-2</v>
      </c>
      <c r="ADW392">
        <v>-2.5959970999999998E-2</v>
      </c>
      <c r="ADX392">
        <v>-2.6066790999999999E-2</v>
      </c>
      <c r="ADY392">
        <v>-2.6173352E-2</v>
      </c>
      <c r="ADZ392">
        <v>-2.6280017999999999E-2</v>
      </c>
      <c r="AEA392">
        <v>-2.6386498000000001E-2</v>
      </c>
      <c r="AEB392">
        <v>-2.6492608000000001E-2</v>
      </c>
      <c r="AEC392">
        <v>-2.6598383999999999E-2</v>
      </c>
      <c r="AED392">
        <v>-2.6704087000000001E-2</v>
      </c>
      <c r="AEE392">
        <v>-2.6810239999999999E-2</v>
      </c>
      <c r="AEF392">
        <v>-2.6916669000000001E-2</v>
      </c>
      <c r="AEG392">
        <v>-2.7022818000000001E-2</v>
      </c>
      <c r="AEH392">
        <v>-2.7128778999999999E-2</v>
      </c>
      <c r="AEI392">
        <v>-2.7234970000000001E-2</v>
      </c>
      <c r="AEJ392">
        <v>-2.7341504999999999E-2</v>
      </c>
      <c r="AEK392">
        <v>-2.7448261000000002E-2</v>
      </c>
      <c r="AEL392">
        <v>-2.7555322E-2</v>
      </c>
      <c r="AEM392">
        <v>-2.7662611E-2</v>
      </c>
      <c r="AEN392">
        <v>-2.7769651999999999E-2</v>
      </c>
      <c r="AEO392">
        <v>-2.7876225000000001E-2</v>
      </c>
      <c r="AEP392">
        <v>-2.7982327000000001E-2</v>
      </c>
      <c r="AEQ392">
        <v>-2.8088086000000002E-2</v>
      </c>
      <c r="AER392">
        <v>-2.8194014E-2</v>
      </c>
      <c r="AES392">
        <v>-2.8300385000000001E-2</v>
      </c>
      <c r="AET392">
        <v>-2.8406942000000001E-2</v>
      </c>
      <c r="AEU392">
        <v>-2.8513475E-2</v>
      </c>
      <c r="AEV392">
        <v>-2.8620005E-2</v>
      </c>
      <c r="AEW392">
        <v>-2.8726415000000002E-2</v>
      </c>
      <c r="AEX392">
        <v>-2.8832474E-2</v>
      </c>
      <c r="AEY392">
        <v>-2.8938397000000001E-2</v>
      </c>
      <c r="AEZ392">
        <v>-2.9044533000000001E-2</v>
      </c>
      <c r="AFA392">
        <v>-2.9150817999999998E-2</v>
      </c>
      <c r="AFB392">
        <v>-2.9257186000000001E-2</v>
      </c>
      <c r="AFC392">
        <v>-2.9363634E-2</v>
      </c>
      <c r="AFD392">
        <v>-2.9470179999999999E-2</v>
      </c>
      <c r="AFE392">
        <v>-2.9576965E-2</v>
      </c>
      <c r="AFF392">
        <v>-2.9683814999999999E-2</v>
      </c>
      <c r="AFG392">
        <v>-2.9790520000000001E-2</v>
      </c>
      <c r="AFH392">
        <v>-2.9896909999999999E-2</v>
      </c>
      <c r="AFI392">
        <v>-3.0002792E-2</v>
      </c>
      <c r="AFJ392">
        <v>-3.0108518000000001E-2</v>
      </c>
      <c r="AFK392">
        <v>-3.0214492999999999E-2</v>
      </c>
      <c r="AFL392">
        <v>-3.0320629000000002E-2</v>
      </c>
      <c r="AFM392">
        <v>-3.0426806000000001E-2</v>
      </c>
      <c r="AFN392">
        <v>-3.0532928000000001E-2</v>
      </c>
      <c r="AFO392">
        <v>-3.0638954999999999E-2</v>
      </c>
      <c r="AFP392">
        <v>-3.0745186000000001E-2</v>
      </c>
      <c r="AFQ392">
        <v>-3.0851733999999999E-2</v>
      </c>
      <c r="AFR392">
        <v>-3.0958139999999999E-2</v>
      </c>
      <c r="AFS392">
        <v>-3.1064167E-2</v>
      </c>
      <c r="AFT392">
        <v>-3.1170115000000002E-2</v>
      </c>
      <c r="AFU392">
        <v>-3.127605E-2</v>
      </c>
      <c r="AFV392">
        <v>-3.1381943000000002E-2</v>
      </c>
      <c r="AFW392">
        <v>-3.1488003000000001E-2</v>
      </c>
      <c r="AFX392">
        <v>-3.1594000999999997E-2</v>
      </c>
      <c r="AFY392">
        <v>-3.1699624000000003E-2</v>
      </c>
      <c r="AFZ392">
        <v>-3.1805211999999999E-2</v>
      </c>
      <c r="AGA392">
        <v>-3.1911201E-2</v>
      </c>
      <c r="AGB392">
        <v>-3.2017598000000001E-2</v>
      </c>
      <c r="AGC392">
        <v>-3.2124070999999997E-2</v>
      </c>
      <c r="AGD392">
        <v>-3.2230404999999997E-2</v>
      </c>
      <c r="AGE392">
        <v>-3.2336808000000002E-2</v>
      </c>
      <c r="AGF392">
        <v>-3.2443281999999997E-2</v>
      </c>
      <c r="AGG392">
        <v>-3.2549501000000002E-2</v>
      </c>
      <c r="AGH392">
        <v>-3.2655552999999997E-2</v>
      </c>
      <c r="AGI392">
        <v>-3.2761761E-2</v>
      </c>
      <c r="AGJ392">
        <v>-3.2868050000000003E-2</v>
      </c>
      <c r="AGK392">
        <v>-3.2974255000000001E-2</v>
      </c>
      <c r="AGL392">
        <v>-3.3080485E-2</v>
      </c>
      <c r="AGM392">
        <v>-3.3186629000000002E-2</v>
      </c>
      <c r="AGN392">
        <v>-3.3292422000000002E-2</v>
      </c>
      <c r="AGO392">
        <v>-3.3398039999999997E-2</v>
      </c>
      <c r="AGP392">
        <v>-3.3503830999999998E-2</v>
      </c>
      <c r="AGQ392">
        <v>-3.3609940999999997E-2</v>
      </c>
      <c r="AGR392">
        <v>-3.3716233999999998E-2</v>
      </c>
      <c r="AGS392">
        <v>-3.3822432999999999E-2</v>
      </c>
      <c r="AGT392">
        <v>-3.3928674999999998E-2</v>
      </c>
      <c r="AGU392">
        <v>-3.4035324999999998E-2</v>
      </c>
      <c r="AGV392">
        <v>-3.4142019000000003E-2</v>
      </c>
      <c r="AGW392">
        <v>-3.4248327000000002E-2</v>
      </c>
      <c r="AGX392">
        <v>-3.4354615999999998E-2</v>
      </c>
      <c r="AGY392">
        <v>-3.4460925000000003E-2</v>
      </c>
      <c r="AGZ392">
        <v>-3.4567006999999997E-2</v>
      </c>
      <c r="AHA392">
        <v>-3.4673173000000002E-2</v>
      </c>
      <c r="AHB392">
        <v>-3.4779458999999999E-2</v>
      </c>
      <c r="AHC392">
        <v>-3.4885408999999999E-2</v>
      </c>
      <c r="AHD392">
        <v>-3.4991137999999998E-2</v>
      </c>
      <c r="AHE392">
        <v>-3.5097153999999998E-2</v>
      </c>
      <c r="AHF392">
        <v>-3.5203354999999999E-2</v>
      </c>
      <c r="AHG392">
        <v>-3.5309386999999998E-2</v>
      </c>
      <c r="AHH392">
        <v>-3.5415290000000002E-2</v>
      </c>
      <c r="AHI392">
        <v>-3.5521237999999997E-2</v>
      </c>
      <c r="AHJ392">
        <v>-3.5627359999999997E-2</v>
      </c>
      <c r="AHK392">
        <v>-3.5733565000000002E-2</v>
      </c>
      <c r="AHL392">
        <v>-3.5839508999999999E-2</v>
      </c>
      <c r="AHM392">
        <v>-3.5945323000000001E-2</v>
      </c>
      <c r="AHN392">
        <v>-3.6051289E-2</v>
      </c>
      <c r="AHO392">
        <v>-3.6157193999999997E-2</v>
      </c>
      <c r="AHP392">
        <v>-3.6262836E-2</v>
      </c>
      <c r="AHQ392">
        <v>-3.6368431E-2</v>
      </c>
      <c r="AHR392">
        <v>-3.6474142000000001E-2</v>
      </c>
      <c r="AHS392">
        <v>-3.6579712E-2</v>
      </c>
      <c r="AHT392">
        <v>-3.6685105000000003E-2</v>
      </c>
      <c r="AHU392">
        <v>-3.6790610000000001E-2</v>
      </c>
      <c r="AHV392">
        <v>-3.6896382999999998E-2</v>
      </c>
      <c r="AHW392">
        <v>-3.7002359999999998E-2</v>
      </c>
      <c r="AHX392">
        <v>-3.7108283999999998E-2</v>
      </c>
      <c r="AHY392">
        <v>-3.7214083000000002E-2</v>
      </c>
      <c r="AHZ392">
        <v>-3.7319924999999997E-2</v>
      </c>
      <c r="AIA392">
        <v>-3.742579E-2</v>
      </c>
      <c r="AIB392">
        <v>-3.7531564000000003E-2</v>
      </c>
      <c r="AIC392">
        <v>-3.7636833000000001E-2</v>
      </c>
      <c r="AID392">
        <v>-3.7739855000000003E-2</v>
      </c>
      <c r="AIE392">
        <v>-3.7837529000000002E-2</v>
      </c>
      <c r="AIF392">
        <v>-3.7926977000000001E-2</v>
      </c>
      <c r="AIG392">
        <v>-3.8006326E-2</v>
      </c>
      <c r="AIH392">
        <v>-3.807431E-2</v>
      </c>
      <c r="AII392">
        <v>-3.8130258E-2</v>
      </c>
      <c r="AIJ392">
        <v>-3.8174463999999998E-2</v>
      </c>
      <c r="AIK392">
        <v>-3.8207770000000002E-2</v>
      </c>
      <c r="AIL392">
        <v>-3.8230603000000002E-2</v>
      </c>
      <c r="AIM392">
        <v>-3.8242343999999998E-2</v>
      </c>
      <c r="AIN392">
        <v>-3.8238551000000003E-2</v>
      </c>
      <c r="AIO392">
        <v>-3.8207502999999997E-2</v>
      </c>
      <c r="AIP392">
        <v>-3.8133519999999997E-2</v>
      </c>
      <c r="AIQ392">
        <v>-3.8008465999999998E-2</v>
      </c>
      <c r="AIR392">
        <v>-3.7842422000000001E-2</v>
      </c>
      <c r="AIS392">
        <v>-3.7660086000000002E-2</v>
      </c>
      <c r="AIT392">
        <v>-3.7482333E-2</v>
      </c>
      <c r="AIU392">
        <v>-3.7312775999999999E-2</v>
      </c>
      <c r="AIV392">
        <v>-3.7144014000000003E-2</v>
      </c>
      <c r="AIW392">
        <v>-3.6972665000000002E-2</v>
      </c>
      <c r="AIX392">
        <v>-3.6802544E-2</v>
      </c>
      <c r="AIY392">
        <v>-3.6636417999999997E-2</v>
      </c>
      <c r="AIZ392">
        <v>-3.6471863E-2</v>
      </c>
      <c r="AJA392">
        <v>-3.6305278000000003E-2</v>
      </c>
      <c r="AJB392">
        <v>-3.6136648E-2</v>
      </c>
      <c r="AJC392">
        <v>-3.5968569999999998E-2</v>
      </c>
      <c r="AJD392">
        <v>-3.5801672999999999E-2</v>
      </c>
      <c r="AJE392">
        <v>-3.5634221000000001E-2</v>
      </c>
      <c r="AJF392">
        <v>-3.5465736999999997E-2</v>
      </c>
      <c r="AJG392">
        <v>-3.5297734999999997E-2</v>
      </c>
      <c r="AJH392">
        <v>-3.5131353999999997E-2</v>
      </c>
      <c r="AJI392">
        <v>-3.4965979000000001E-2</v>
      </c>
      <c r="AJJ392">
        <v>-3.4800286999999999E-2</v>
      </c>
      <c r="AJK392">
        <v>-3.4633771000000001E-2</v>
      </c>
      <c r="AJL392">
        <v>-3.4466966000000002E-2</v>
      </c>
      <c r="AJM392">
        <v>-3.4300381999999997E-2</v>
      </c>
      <c r="AJN392">
        <v>-3.4133735999999998E-2</v>
      </c>
      <c r="AJO392">
        <v>-3.3966752000000003E-2</v>
      </c>
      <c r="AJP392">
        <v>-3.3799859000000002E-2</v>
      </c>
      <c r="AJQ392">
        <v>-3.3633628999999998E-2</v>
      </c>
      <c r="AJR392">
        <v>-3.3468171999999997E-2</v>
      </c>
      <c r="AJS392">
        <v>-3.3303060000000002E-2</v>
      </c>
      <c r="AJT392">
        <v>-3.3137749000000001E-2</v>
      </c>
      <c r="AJU392">
        <v>-3.2972161999999999E-2</v>
      </c>
      <c r="AJV392">
        <v>-3.2806346E-2</v>
      </c>
      <c r="AJW392">
        <v>-3.2640141999999997E-2</v>
      </c>
      <c r="AJX392">
        <v>-3.2473763000000003E-2</v>
      </c>
      <c r="AJY392">
        <v>-3.2307690999999999E-2</v>
      </c>
      <c r="AJZ392">
        <v>-3.2141927000000001E-2</v>
      </c>
      <c r="AKA392">
        <v>-3.1976274999999998E-2</v>
      </c>
      <c r="AKB392">
        <v>-3.1810728000000003E-2</v>
      </c>
      <c r="AKC392">
        <v>-3.1644958000000001E-2</v>
      </c>
      <c r="AKD392">
        <v>-3.1478639000000003E-2</v>
      </c>
      <c r="AKE392">
        <v>-3.1312127000000002E-2</v>
      </c>
      <c r="AKF392">
        <v>-3.1145921E-2</v>
      </c>
      <c r="AKG392">
        <v>-3.098012E-2</v>
      </c>
      <c r="AKH392">
        <v>-3.0814370000000001E-2</v>
      </c>
      <c r="AKI392">
        <v>-3.064863E-2</v>
      </c>
      <c r="AKJ392">
        <v>-3.0483291999999999E-2</v>
      </c>
      <c r="AKK392">
        <v>-3.0318151000000002E-2</v>
      </c>
      <c r="AKL392">
        <v>-3.0152881999999999E-2</v>
      </c>
      <c r="AKM392">
        <v>-2.9987509999999998E-2</v>
      </c>
      <c r="AKN392">
        <v>-2.9822129999999999E-2</v>
      </c>
      <c r="AKO392">
        <v>-2.9656828999999999E-2</v>
      </c>
      <c r="AKP392">
        <v>-2.9491467E-2</v>
      </c>
      <c r="AKQ392">
        <v>-2.9326161999999999E-2</v>
      </c>
      <c r="AKR392">
        <v>-2.9161216E-2</v>
      </c>
      <c r="AKS392">
        <v>-2.8996291E-2</v>
      </c>
      <c r="AKT392">
        <v>-2.8831016000000001E-2</v>
      </c>
      <c r="AKU392">
        <v>-2.8665733999999998E-2</v>
      </c>
      <c r="AKV392">
        <v>-2.8500592000000002E-2</v>
      </c>
      <c r="AKW392">
        <v>-2.8335430000000002E-2</v>
      </c>
      <c r="AKX392">
        <v>-2.8170297E-2</v>
      </c>
      <c r="AKY392">
        <v>-2.8004910000000001E-2</v>
      </c>
      <c r="AKZ392">
        <v>-2.7839073999999998E-2</v>
      </c>
      <c r="ALA392">
        <v>-2.7673231E-2</v>
      </c>
      <c r="ALB392">
        <v>-2.7507726E-2</v>
      </c>
      <c r="ALC392">
        <v>-2.7342543E-2</v>
      </c>
      <c r="ALD392">
        <v>-2.7177618000000001E-2</v>
      </c>
      <c r="ALE392">
        <v>-2.7012759000000001E-2</v>
      </c>
      <c r="ALF392">
        <v>-2.6847681000000002E-2</v>
      </c>
      <c r="ALG392">
        <v>-2.6682636999999999E-2</v>
      </c>
      <c r="ALH392">
        <v>-2.6517991000000001E-2</v>
      </c>
      <c r="ALI392">
        <v>-2.6353299E-2</v>
      </c>
      <c r="ALJ392">
        <v>-2.6188195000000001E-2</v>
      </c>
      <c r="ALK392">
        <v>-2.6023125000000001E-2</v>
      </c>
      <c r="ALL392">
        <v>-2.5858328999999999E-2</v>
      </c>
      <c r="ALM392">
        <v>-2.5693457999999999E-2</v>
      </c>
      <c r="ALN392">
        <v>-2.5528471E-2</v>
      </c>
      <c r="ALO392">
        <v>-2.5363512000000001E-2</v>
      </c>
      <c r="ALP392">
        <v>-2.5198623E-2</v>
      </c>
      <c r="ALQ392">
        <v>-2.5033856E-2</v>
      </c>
      <c r="ALR392">
        <v>-2.4869055000000001E-2</v>
      </c>
      <c r="ALS392">
        <v>-2.4704123000000001E-2</v>
      </c>
      <c r="ALT392">
        <v>-2.4539144999999998E-2</v>
      </c>
      <c r="ALU392">
        <v>-2.4374195000000001E-2</v>
      </c>
      <c r="ALV392">
        <v>-2.4209366999999999E-2</v>
      </c>
      <c r="ALW392">
        <v>-2.4044646999999999E-2</v>
      </c>
      <c r="ALX392">
        <v>-2.3879971E-2</v>
      </c>
      <c r="ALY392">
        <v>-2.3715423999999999E-2</v>
      </c>
      <c r="ALZ392">
        <v>-2.3550893999999999E-2</v>
      </c>
      <c r="AMA392">
        <v>-2.3386191000000001E-2</v>
      </c>
      <c r="AMB392">
        <v>-2.3221352000000001E-2</v>
      </c>
      <c r="AMC392">
        <v>-2.3056154999999998E-2</v>
      </c>
      <c r="AMD392">
        <v>-2.2890111000000001E-2</v>
      </c>
      <c r="AME392">
        <v>-2.2722565E-2</v>
      </c>
      <c r="AMF392">
        <v>-2.2552411000000001E-2</v>
      </c>
      <c r="AMG392">
        <v>-2.2378759000000002E-2</v>
      </c>
      <c r="AMH392">
        <v>-2.2201681000000001E-2</v>
      </c>
      <c r="AMI392">
        <v>-2.2021505E-2</v>
      </c>
      <c r="AMJ392">
        <v>-2.1837129E-2</v>
      </c>
      <c r="AMK392">
        <v>-2.1641991999999999E-2</v>
      </c>
      <c r="AML392">
        <v>-2.1416550999999999E-2</v>
      </c>
      <c r="AMM392">
        <v>-2.1131420000000001E-2</v>
      </c>
      <c r="AMN392">
        <v>-2.0770126E-2</v>
      </c>
      <c r="AMO392">
        <v>-2.034731E-2</v>
      </c>
    </row>
    <row r="393" spans="1:1029">
      <c r="A393">
        <f t="shared" si="6"/>
        <v>392</v>
      </c>
      <c r="B393">
        <v>90</v>
      </c>
      <c r="C393">
        <v>354610</v>
      </c>
      <c r="D393" t="s">
        <v>10</v>
      </c>
      <c r="E393" s="2" t="s">
        <v>11</v>
      </c>
      <c r="F393">
        <v>-4.7062146999999999E-2</v>
      </c>
      <c r="G393">
        <v>-4.6784810000000003E-2</v>
      </c>
      <c r="H393">
        <v>-4.651491E-2</v>
      </c>
      <c r="I393">
        <v>-4.6253471999999997E-2</v>
      </c>
      <c r="J393">
        <v>-4.5999183999999999E-2</v>
      </c>
      <c r="K393">
        <v>-4.5749455000000001E-2</v>
      </c>
      <c r="L393">
        <v>-4.5501544999999997E-2</v>
      </c>
      <c r="M393">
        <v>-4.5253495999999997E-2</v>
      </c>
      <c r="N393">
        <v>-4.5004588999999998E-2</v>
      </c>
      <c r="O393">
        <v>-4.4755151999999999E-2</v>
      </c>
      <c r="P393">
        <v>-4.4505892999999998E-2</v>
      </c>
      <c r="Q393">
        <v>-4.4257296000000002E-2</v>
      </c>
      <c r="R393">
        <v>-4.4009419000000001E-2</v>
      </c>
      <c r="S393">
        <v>-4.3762147000000001E-2</v>
      </c>
      <c r="T393">
        <v>-4.3515508000000001E-2</v>
      </c>
      <c r="U393">
        <v>-4.3269703E-2</v>
      </c>
      <c r="V393">
        <v>-4.3024826000000002E-2</v>
      </c>
      <c r="W393">
        <v>-4.2780631E-2</v>
      </c>
      <c r="X393">
        <v>-4.2536573000000001E-2</v>
      </c>
      <c r="Y393">
        <v>-4.2292107000000002E-2</v>
      </c>
      <c r="Z393">
        <v>-4.2046943000000003E-2</v>
      </c>
      <c r="AA393">
        <v>-4.1801080999999997E-2</v>
      </c>
      <c r="AB393">
        <v>-4.1554649999999999E-2</v>
      </c>
      <c r="AC393">
        <v>-4.1307747999999998E-2</v>
      </c>
      <c r="AD393">
        <v>-4.1060428000000003E-2</v>
      </c>
      <c r="AE393">
        <v>-4.0812790000000002E-2</v>
      </c>
      <c r="AF393">
        <v>-4.0565043000000002E-2</v>
      </c>
      <c r="AG393">
        <v>-4.0317458E-2</v>
      </c>
      <c r="AH393">
        <v>-4.0070279E-2</v>
      </c>
      <c r="AI393">
        <v>-3.9823706E-2</v>
      </c>
      <c r="AJ393">
        <v>-3.9577916999999997E-2</v>
      </c>
      <c r="AK393">
        <v>-3.9333040999999999E-2</v>
      </c>
      <c r="AL393">
        <v>-3.9089078999999999E-2</v>
      </c>
      <c r="AM393">
        <v>-3.8845830999999997E-2</v>
      </c>
      <c r="AN393">
        <v>-3.8602916000000001E-2</v>
      </c>
      <c r="AO393">
        <v>-3.8359885000000003E-2</v>
      </c>
      <c r="AP393">
        <v>-3.8116385000000003E-2</v>
      </c>
      <c r="AQ393">
        <v>-3.7872296999999999E-2</v>
      </c>
      <c r="AR393">
        <v>-3.7627735000000002E-2</v>
      </c>
      <c r="AS393">
        <v>-3.7382908999999999E-2</v>
      </c>
      <c r="AT393">
        <v>-3.7137940000000001E-2</v>
      </c>
      <c r="AU393">
        <v>-3.6892808999999999E-2</v>
      </c>
      <c r="AV393">
        <v>-3.6647458000000001E-2</v>
      </c>
      <c r="AW393">
        <v>-3.6401906999999997E-2</v>
      </c>
      <c r="AX393">
        <v>-3.6156264E-2</v>
      </c>
      <c r="AY393">
        <v>-3.5910643999999999E-2</v>
      </c>
      <c r="AZ393">
        <v>-3.5665120000000002E-2</v>
      </c>
      <c r="BA393">
        <v>-3.5419745000000002E-2</v>
      </c>
      <c r="BB393">
        <v>-3.5174597000000002E-2</v>
      </c>
      <c r="BC393">
        <v>-3.4929759999999997E-2</v>
      </c>
      <c r="BD393">
        <v>-3.4685289000000001E-2</v>
      </c>
      <c r="BE393">
        <v>-3.4441184999999999E-2</v>
      </c>
      <c r="BF393">
        <v>-3.4197422999999998E-2</v>
      </c>
      <c r="BG393">
        <v>-3.3953979000000002E-2</v>
      </c>
      <c r="BH393">
        <v>-3.3710817999999997E-2</v>
      </c>
      <c r="BI393">
        <v>-3.3467867999999998E-2</v>
      </c>
      <c r="BJ393">
        <v>-3.3224983E-2</v>
      </c>
      <c r="BK393">
        <v>-3.2981987999999997E-2</v>
      </c>
      <c r="BL393">
        <v>-3.2738748999999998E-2</v>
      </c>
      <c r="BM393">
        <v>-3.2495221999999997E-2</v>
      </c>
      <c r="BN393">
        <v>-3.2251431999999997E-2</v>
      </c>
      <c r="BO393">
        <v>-3.2007421000000001E-2</v>
      </c>
      <c r="BP393">
        <v>-3.1763231000000003E-2</v>
      </c>
      <c r="BQ393">
        <v>-3.1518948999999997E-2</v>
      </c>
      <c r="BR393">
        <v>-3.1274733999999998E-2</v>
      </c>
      <c r="BS393">
        <v>-3.1030788E-2</v>
      </c>
      <c r="BT393">
        <v>-3.0787253000000001E-2</v>
      </c>
      <c r="BU393">
        <v>-3.0544107000000001E-2</v>
      </c>
      <c r="BV393">
        <v>-3.0301181E-2</v>
      </c>
      <c r="BW393">
        <v>-3.0058283000000002E-2</v>
      </c>
      <c r="BX393">
        <v>-2.9815331E-2</v>
      </c>
      <c r="BY393">
        <v>-2.9572368000000002E-2</v>
      </c>
      <c r="BZ393">
        <v>-2.9329464999999999E-2</v>
      </c>
      <c r="CA393">
        <v>-2.9086641E-2</v>
      </c>
      <c r="CB393">
        <v>-2.8843847999999998E-2</v>
      </c>
      <c r="CC393">
        <v>-2.860101E-2</v>
      </c>
      <c r="CD393">
        <v>-2.8358053000000001E-2</v>
      </c>
      <c r="CE393">
        <v>-2.8114916E-2</v>
      </c>
      <c r="CF393">
        <v>-2.7871562999999999E-2</v>
      </c>
      <c r="CG393">
        <v>-2.7628007999999999E-2</v>
      </c>
      <c r="CH393">
        <v>-2.7384321E-2</v>
      </c>
      <c r="CI393">
        <v>-2.7140610999999999E-2</v>
      </c>
      <c r="CJ393">
        <v>-2.6896981E-2</v>
      </c>
      <c r="CK393">
        <v>-2.6653484000000002E-2</v>
      </c>
      <c r="CL393">
        <v>-2.6410102000000001E-2</v>
      </c>
      <c r="CM393">
        <v>-2.6166762E-2</v>
      </c>
      <c r="CN393">
        <v>-2.5923385E-2</v>
      </c>
      <c r="CO393">
        <v>-2.567993E-2</v>
      </c>
      <c r="CP393">
        <v>-2.5436401000000001E-2</v>
      </c>
      <c r="CQ393">
        <v>-2.5192835E-2</v>
      </c>
      <c r="CR393">
        <v>-2.4949295999999999E-2</v>
      </c>
      <c r="CS393">
        <v>-2.4705866999999999E-2</v>
      </c>
      <c r="CT393">
        <v>-2.4462635999999999E-2</v>
      </c>
      <c r="CU393">
        <v>-2.4219643999999999E-2</v>
      </c>
      <c r="CV393">
        <v>-2.3976852E-2</v>
      </c>
      <c r="CW393">
        <v>-2.3734128E-2</v>
      </c>
      <c r="CX393">
        <v>-2.3491313E-2</v>
      </c>
      <c r="CY393">
        <v>-2.3248316000000002E-2</v>
      </c>
      <c r="CZ393">
        <v>-2.3005161E-2</v>
      </c>
      <c r="DA393">
        <v>-2.2761911999999999E-2</v>
      </c>
      <c r="DB393">
        <v>-2.2518565000000001E-2</v>
      </c>
      <c r="DC393">
        <v>-2.2275030000000001E-2</v>
      </c>
      <c r="DD393">
        <v>-2.2031253000000001E-2</v>
      </c>
      <c r="DE393">
        <v>-2.1787322000000001E-2</v>
      </c>
      <c r="DF393">
        <v>-2.1543419000000001E-2</v>
      </c>
      <c r="DG393">
        <v>-2.1299682E-2</v>
      </c>
      <c r="DH393">
        <v>-2.1056129999999999E-2</v>
      </c>
      <c r="DI393">
        <v>-2.0812717000000001E-2</v>
      </c>
      <c r="DJ393">
        <v>-2.0569402000000001E-2</v>
      </c>
      <c r="DK393">
        <v>-2.0326182000000002E-2</v>
      </c>
      <c r="DL393">
        <v>-2.0083075999999998E-2</v>
      </c>
      <c r="DM393">
        <v>-1.9840112E-2</v>
      </c>
      <c r="DN393">
        <v>-1.9597326000000002E-2</v>
      </c>
      <c r="DO393">
        <v>-1.9354732999999999E-2</v>
      </c>
      <c r="DP393">
        <v>-1.9112275000000001E-2</v>
      </c>
      <c r="DQ393">
        <v>-1.8869799999999999E-2</v>
      </c>
      <c r="DR393">
        <v>-1.8627126000000001E-2</v>
      </c>
      <c r="DS393">
        <v>-1.8384175999999999E-2</v>
      </c>
      <c r="DT393">
        <v>-1.8141069999999999E-2</v>
      </c>
      <c r="DU393">
        <v>-1.7898055E-2</v>
      </c>
      <c r="DV393">
        <v>-1.7655317E-2</v>
      </c>
      <c r="DW393">
        <v>-1.7412823000000001E-2</v>
      </c>
      <c r="DX393">
        <v>-1.7170351E-2</v>
      </c>
      <c r="DY393">
        <v>-1.6927666000000001E-2</v>
      </c>
      <c r="DZ393">
        <v>-1.6684675999999999E-2</v>
      </c>
      <c r="EA393">
        <v>-1.6441461000000001E-2</v>
      </c>
      <c r="EB393">
        <v>-1.6198173999999999E-2</v>
      </c>
      <c r="EC393">
        <v>-1.5954933000000001E-2</v>
      </c>
      <c r="ED393">
        <v>-1.5711771999999999E-2</v>
      </c>
      <c r="EE393">
        <v>-1.5468676000000001E-2</v>
      </c>
      <c r="EF393">
        <v>-1.5225644999999999E-2</v>
      </c>
      <c r="EG393">
        <v>-1.4982717E-2</v>
      </c>
      <c r="EH393">
        <v>-1.473992E-2</v>
      </c>
      <c r="EI393">
        <v>-1.4497222000000001E-2</v>
      </c>
      <c r="EJ393">
        <v>-1.4254533999999999E-2</v>
      </c>
      <c r="EK393">
        <v>-1.4011787E-2</v>
      </c>
      <c r="EL393">
        <v>-1.3768971E-2</v>
      </c>
      <c r="EM393">
        <v>-1.3526115E-2</v>
      </c>
      <c r="EN393">
        <v>-1.3283237999999999E-2</v>
      </c>
      <c r="EO393">
        <v>-1.3040325E-2</v>
      </c>
      <c r="EP393">
        <v>-1.2797365999999999E-2</v>
      </c>
      <c r="EQ393">
        <v>-1.2554385E-2</v>
      </c>
      <c r="ER393">
        <v>-1.2311422000000001E-2</v>
      </c>
      <c r="ES393">
        <v>-1.2068493E-2</v>
      </c>
      <c r="ET393">
        <v>-1.1825575E-2</v>
      </c>
      <c r="EU393">
        <v>-1.1582635000000001E-2</v>
      </c>
      <c r="EV393">
        <v>-1.1339659E-2</v>
      </c>
      <c r="EW393">
        <v>-1.1096646999999999E-2</v>
      </c>
      <c r="EX393">
        <v>-1.0853606E-2</v>
      </c>
      <c r="EY393">
        <v>-1.0610556E-2</v>
      </c>
      <c r="EZ393">
        <v>-1.0367545000000001E-2</v>
      </c>
      <c r="FA393">
        <v>-1.0124638E-2</v>
      </c>
      <c r="FB393">
        <v>-9.8818819999999998E-3</v>
      </c>
      <c r="FC393">
        <v>-9.6392720000000008E-3</v>
      </c>
      <c r="FD393">
        <v>-9.3967579999999998E-3</v>
      </c>
      <c r="FE393">
        <v>-9.1542870000000005E-3</v>
      </c>
      <c r="FF393">
        <v>-8.9118210000000003E-3</v>
      </c>
      <c r="FG393">
        <v>-8.669319E-3</v>
      </c>
      <c r="FH393">
        <v>-8.4267089999999992E-3</v>
      </c>
      <c r="FI393">
        <v>-8.1838999999999992E-3</v>
      </c>
      <c r="FJ393">
        <v>-7.9408369999999992E-3</v>
      </c>
      <c r="FK393">
        <v>-7.6975610000000003E-3</v>
      </c>
      <c r="FL393">
        <v>-7.4542189999999998E-3</v>
      </c>
      <c r="FM393">
        <v>-7.2109990000000001E-3</v>
      </c>
      <c r="FN393">
        <v>-6.9680230000000003E-3</v>
      </c>
      <c r="FO393">
        <v>-6.7252850000000001E-3</v>
      </c>
      <c r="FP393">
        <v>-6.4826770000000001E-3</v>
      </c>
      <c r="FQ393">
        <v>-6.2400779999999996E-3</v>
      </c>
      <c r="FR393">
        <v>-5.9974399999999997E-3</v>
      </c>
      <c r="FS393">
        <v>-5.7547789999999998E-3</v>
      </c>
      <c r="FT393">
        <v>-5.5121329999999998E-3</v>
      </c>
      <c r="FU393">
        <v>-5.2695099999999998E-3</v>
      </c>
      <c r="FV393">
        <v>-5.02689E-3</v>
      </c>
      <c r="FW393">
        <v>-4.7842509999999998E-3</v>
      </c>
      <c r="FX393">
        <v>-4.5415719999999998E-3</v>
      </c>
      <c r="FY393">
        <v>-4.2988239999999997E-3</v>
      </c>
      <c r="FZ393">
        <v>-4.0559630000000001E-3</v>
      </c>
      <c r="GA393">
        <v>-3.8129650000000002E-3</v>
      </c>
      <c r="GB393">
        <v>-3.5698779999999999E-3</v>
      </c>
      <c r="GC393">
        <v>-3.3268310000000001E-3</v>
      </c>
      <c r="GD393">
        <v>-3.0839740000000002E-3</v>
      </c>
      <c r="GE393">
        <v>-2.8413919999999999E-3</v>
      </c>
      <c r="GF393">
        <v>-2.5990449999999999E-3</v>
      </c>
      <c r="GG393">
        <v>-2.356796E-3</v>
      </c>
      <c r="GH393">
        <v>-2.1144950000000001E-3</v>
      </c>
      <c r="GI393">
        <v>-1.872077E-3</v>
      </c>
      <c r="GJ393">
        <v>-1.6295769999999999E-3</v>
      </c>
      <c r="GK393">
        <v>-1.387072E-3</v>
      </c>
      <c r="GL393">
        <v>-1.144602E-3</v>
      </c>
      <c r="GM393">
        <v>-9.0214699999999995E-4</v>
      </c>
      <c r="GN393">
        <v>-6.5967700000000001E-4</v>
      </c>
      <c r="GO393">
        <v>-4.1719100000000002E-4</v>
      </c>
      <c r="GP393">
        <v>-1.7469799999999999E-4</v>
      </c>
      <c r="GQ393" s="1">
        <v>6.7799999999999995E-5</v>
      </c>
      <c r="GR393">
        <v>3.1045299999999998E-4</v>
      </c>
      <c r="GS393">
        <v>5.53248E-4</v>
      </c>
      <c r="GT393">
        <v>7.9621399999999995E-4</v>
      </c>
      <c r="GU393">
        <v>1.0392789999999999E-3</v>
      </c>
      <c r="GV393">
        <v>1.2823260000000001E-3</v>
      </c>
      <c r="GW393">
        <v>1.5252569999999999E-3</v>
      </c>
      <c r="GX393">
        <v>1.768031E-3</v>
      </c>
      <c r="GY393">
        <v>2.0106830000000001E-3</v>
      </c>
      <c r="GZ393">
        <v>2.253307E-3</v>
      </c>
      <c r="HA393">
        <v>2.4960160000000002E-3</v>
      </c>
      <c r="HB393">
        <v>2.738875E-3</v>
      </c>
      <c r="HC393">
        <v>2.9818430000000001E-3</v>
      </c>
      <c r="HD393">
        <v>3.2247819999999998E-3</v>
      </c>
      <c r="HE393">
        <v>3.4675280000000001E-3</v>
      </c>
      <c r="HF393">
        <v>3.709974E-3</v>
      </c>
      <c r="HG393">
        <v>3.9521069999999998E-3</v>
      </c>
      <c r="HH393">
        <v>4.1939949999999998E-3</v>
      </c>
      <c r="HI393">
        <v>4.4357420000000003E-3</v>
      </c>
      <c r="HJ393">
        <v>4.6774540000000002E-3</v>
      </c>
      <c r="HK393">
        <v>4.919227E-3</v>
      </c>
      <c r="HL393">
        <v>5.1611410000000002E-3</v>
      </c>
      <c r="HM393">
        <v>5.4032419999999999E-3</v>
      </c>
      <c r="HN393">
        <v>5.6455259999999997E-3</v>
      </c>
      <c r="HO393">
        <v>5.8879249999999996E-3</v>
      </c>
      <c r="HP393">
        <v>6.1303540000000002E-3</v>
      </c>
      <c r="HQ393">
        <v>6.3727580000000001E-3</v>
      </c>
      <c r="HR393">
        <v>6.6151259999999998E-3</v>
      </c>
      <c r="HS393">
        <v>6.8574689999999997E-3</v>
      </c>
      <c r="HT393">
        <v>7.0997760000000004E-3</v>
      </c>
      <c r="HU393">
        <v>7.342014E-3</v>
      </c>
      <c r="HV393">
        <v>7.584159E-3</v>
      </c>
      <c r="HW393">
        <v>7.8262460000000002E-3</v>
      </c>
      <c r="HX393">
        <v>8.0683769999999998E-3</v>
      </c>
      <c r="HY393">
        <v>8.3106759999999995E-3</v>
      </c>
      <c r="HZ393">
        <v>8.5532009999999999E-3</v>
      </c>
      <c r="IA393">
        <v>8.7958959999999992E-3</v>
      </c>
      <c r="IB393">
        <v>9.0386310000000001E-3</v>
      </c>
      <c r="IC393">
        <v>9.2813110000000004E-3</v>
      </c>
      <c r="ID393">
        <v>9.5239299999999999E-3</v>
      </c>
      <c r="IE393">
        <v>9.7665410000000001E-3</v>
      </c>
      <c r="IF393">
        <v>1.0009176E-2</v>
      </c>
      <c r="IG393">
        <v>1.0251794999999999E-2</v>
      </c>
      <c r="IH393">
        <v>1.0494308000000001E-2</v>
      </c>
      <c r="II393">
        <v>1.0736648999999999E-2</v>
      </c>
      <c r="IJ393">
        <v>1.0978833E-2</v>
      </c>
      <c r="IK393">
        <v>1.1220951E-2</v>
      </c>
      <c r="IL393">
        <v>1.1463095E-2</v>
      </c>
      <c r="IM393">
        <v>1.1705293E-2</v>
      </c>
      <c r="IN393">
        <v>1.1947512E-2</v>
      </c>
      <c r="IO393">
        <v>1.2189723E-2</v>
      </c>
      <c r="IP393">
        <v>1.2431921E-2</v>
      </c>
      <c r="IQ393">
        <v>1.2674105999999999E-2</v>
      </c>
      <c r="IR393">
        <v>1.2916271999999999E-2</v>
      </c>
      <c r="IS393">
        <v>1.3158407E-2</v>
      </c>
      <c r="IT393">
        <v>1.3400499E-2</v>
      </c>
      <c r="IU393">
        <v>1.364253E-2</v>
      </c>
      <c r="IV393">
        <v>1.3884499999999999E-2</v>
      </c>
      <c r="IW393">
        <v>1.4126441999999999E-2</v>
      </c>
      <c r="IX393">
        <v>1.4368409E-2</v>
      </c>
      <c r="IY393">
        <v>1.4610438E-2</v>
      </c>
      <c r="IZ393">
        <v>1.4852539E-2</v>
      </c>
      <c r="JA393">
        <v>1.5094733000000001E-2</v>
      </c>
      <c r="JB393">
        <v>1.5337085E-2</v>
      </c>
      <c r="JC393">
        <v>1.5579669000000001E-2</v>
      </c>
      <c r="JD393">
        <v>1.5822481999999999E-2</v>
      </c>
      <c r="JE393">
        <v>1.6065395999999999E-2</v>
      </c>
      <c r="JF393">
        <v>1.6308223E-2</v>
      </c>
      <c r="JG393">
        <v>1.6550835999999999E-2</v>
      </c>
      <c r="JH393">
        <v>1.6793222E-2</v>
      </c>
      <c r="JI393">
        <v>1.7035460999999998E-2</v>
      </c>
      <c r="JJ393">
        <v>1.7277648E-2</v>
      </c>
      <c r="JK393">
        <v>1.751985E-2</v>
      </c>
      <c r="JL393">
        <v>1.7762076000000002E-2</v>
      </c>
      <c r="JM393">
        <v>1.8004297999999998E-2</v>
      </c>
      <c r="JN393">
        <v>1.8246498E-2</v>
      </c>
      <c r="JO393">
        <v>1.8488712000000001E-2</v>
      </c>
      <c r="JP393">
        <v>1.8730981000000001E-2</v>
      </c>
      <c r="JQ393">
        <v>1.8973258999999999E-2</v>
      </c>
      <c r="JR393">
        <v>1.9215402999999999E-2</v>
      </c>
      <c r="JS393">
        <v>1.9457306000000001E-2</v>
      </c>
      <c r="JT393">
        <v>1.9699017999999999E-2</v>
      </c>
      <c r="JU393">
        <v>1.9940711E-2</v>
      </c>
      <c r="JV393">
        <v>2.0182515000000002E-2</v>
      </c>
      <c r="JW393">
        <v>2.0424409000000001E-2</v>
      </c>
      <c r="JX393">
        <v>2.0666273999999998E-2</v>
      </c>
      <c r="JY393">
        <v>2.0908020999999999E-2</v>
      </c>
      <c r="JZ393">
        <v>2.1149643999999999E-2</v>
      </c>
      <c r="KA393">
        <v>2.1391189000000001E-2</v>
      </c>
      <c r="KB393">
        <v>2.1632696999999999E-2</v>
      </c>
      <c r="KC393">
        <v>2.1874207E-2</v>
      </c>
      <c r="KD393">
        <v>2.211577E-2</v>
      </c>
      <c r="KE393">
        <v>2.2357446999999999E-2</v>
      </c>
      <c r="KF393">
        <v>2.2599260999999999E-2</v>
      </c>
      <c r="KG393">
        <v>2.2841169000000001E-2</v>
      </c>
      <c r="KH393">
        <v>2.3083078999999999E-2</v>
      </c>
      <c r="KI393">
        <v>2.3324909000000001E-2</v>
      </c>
      <c r="KJ393">
        <v>2.3566619E-2</v>
      </c>
      <c r="KK393">
        <v>2.3808227000000001E-2</v>
      </c>
      <c r="KL393">
        <v>2.4049821999999998E-2</v>
      </c>
      <c r="KM393">
        <v>2.4291538000000001E-2</v>
      </c>
      <c r="KN393">
        <v>2.4533495999999998E-2</v>
      </c>
      <c r="KO393">
        <v>2.4775729E-2</v>
      </c>
      <c r="KP393">
        <v>2.5018177999999999E-2</v>
      </c>
      <c r="KQ393">
        <v>2.526074E-2</v>
      </c>
      <c r="KR393">
        <v>2.5503307999999999E-2</v>
      </c>
      <c r="KS393">
        <v>2.5745769000000002E-2</v>
      </c>
      <c r="KT393">
        <v>2.5988018000000002E-2</v>
      </c>
      <c r="KU393">
        <v>2.623002E-2</v>
      </c>
      <c r="KV393">
        <v>2.6471841999999999E-2</v>
      </c>
      <c r="KW393">
        <v>2.6713601E-2</v>
      </c>
      <c r="KX393">
        <v>2.6955375E-2</v>
      </c>
      <c r="KY393">
        <v>2.7197165999999998E-2</v>
      </c>
      <c r="KZ393">
        <v>2.7438928000000001E-2</v>
      </c>
      <c r="LA393">
        <v>2.7680608999999998E-2</v>
      </c>
      <c r="LB393">
        <v>2.7922186000000002E-2</v>
      </c>
      <c r="LC393">
        <v>2.8163678000000001E-2</v>
      </c>
      <c r="LD393">
        <v>2.8405135000000001E-2</v>
      </c>
      <c r="LE393">
        <v>2.8646627000000001E-2</v>
      </c>
      <c r="LF393">
        <v>2.8888225E-2</v>
      </c>
      <c r="LG393">
        <v>2.912998E-2</v>
      </c>
      <c r="LH393">
        <v>2.9371876000000002E-2</v>
      </c>
      <c r="LI393">
        <v>2.9613816000000001E-2</v>
      </c>
      <c r="LJ393">
        <v>2.9855670000000001E-2</v>
      </c>
      <c r="LK393">
        <v>3.0097351000000001E-2</v>
      </c>
      <c r="LL393">
        <v>3.0338875000000001E-2</v>
      </c>
      <c r="LM393">
        <v>3.0580329999999999E-2</v>
      </c>
      <c r="LN393">
        <v>3.0821811000000001E-2</v>
      </c>
      <c r="LO393">
        <v>3.1063368000000001E-2</v>
      </c>
      <c r="LP393">
        <v>3.1304993000000003E-2</v>
      </c>
      <c r="LQ393">
        <v>3.1546624000000002E-2</v>
      </c>
      <c r="LR393">
        <v>3.1788175000000002E-2</v>
      </c>
      <c r="LS393">
        <v>3.2029591000000003E-2</v>
      </c>
      <c r="LT393">
        <v>3.2270900999999998E-2</v>
      </c>
      <c r="LU393">
        <v>3.2512208000000001E-2</v>
      </c>
      <c r="LV393">
        <v>3.2753619999999997E-2</v>
      </c>
      <c r="LW393">
        <v>3.2995205E-2</v>
      </c>
      <c r="LX393">
        <v>3.3236974000000002E-2</v>
      </c>
      <c r="LY393">
        <v>3.3478882000000001E-2</v>
      </c>
      <c r="LZ393">
        <v>3.3720835999999997E-2</v>
      </c>
      <c r="MA393">
        <v>3.3962754999999997E-2</v>
      </c>
      <c r="MB393">
        <v>3.4204632999999998E-2</v>
      </c>
      <c r="MC393">
        <v>3.4446536E-2</v>
      </c>
      <c r="MD393">
        <v>3.4688500999999997E-2</v>
      </c>
      <c r="ME393">
        <v>3.4930466E-2</v>
      </c>
      <c r="MF393">
        <v>3.5172308999999999E-2</v>
      </c>
      <c r="MG393">
        <v>3.5413984000000003E-2</v>
      </c>
      <c r="MH393">
        <v>3.5655579999999999E-2</v>
      </c>
      <c r="MI393">
        <v>3.5897229000000003E-2</v>
      </c>
      <c r="MJ393">
        <v>3.6138959999999998E-2</v>
      </c>
      <c r="MK393">
        <v>3.6380656999999997E-2</v>
      </c>
      <c r="ML393">
        <v>3.6622178999999998E-2</v>
      </c>
      <c r="MM393">
        <v>3.6863498000000001E-2</v>
      </c>
      <c r="MN393">
        <v>3.7104721E-2</v>
      </c>
      <c r="MO393">
        <v>3.7345981E-2</v>
      </c>
      <c r="MP393">
        <v>3.7587330000000002E-2</v>
      </c>
      <c r="MQ393">
        <v>3.7828716999999998E-2</v>
      </c>
      <c r="MR393">
        <v>3.8070065E-2</v>
      </c>
      <c r="MS393">
        <v>3.8311328999999998E-2</v>
      </c>
      <c r="MT393">
        <v>3.8552490000000002E-2</v>
      </c>
      <c r="MU393">
        <v>3.8793514000000001E-2</v>
      </c>
      <c r="MV393">
        <v>3.9034390000000002E-2</v>
      </c>
      <c r="MW393">
        <v>3.9275193E-2</v>
      </c>
      <c r="MX393">
        <v>3.9516063999999997E-2</v>
      </c>
      <c r="MY393">
        <v>3.9757089000000002E-2</v>
      </c>
      <c r="MZ393">
        <v>3.9998196999999999E-2</v>
      </c>
      <c r="NA393">
        <v>4.0239230000000001E-2</v>
      </c>
      <c r="NB393">
        <v>4.0480093000000002E-2</v>
      </c>
      <c r="NC393">
        <v>4.0720843E-2</v>
      </c>
      <c r="ND393">
        <v>4.0961650000000002E-2</v>
      </c>
      <c r="NE393">
        <v>4.1202666999999998E-2</v>
      </c>
      <c r="NF393">
        <v>4.1443935000000001E-2</v>
      </c>
      <c r="NG393">
        <v>4.1685382E-2</v>
      </c>
      <c r="NH393">
        <v>4.1926893999999999E-2</v>
      </c>
      <c r="NI393">
        <v>4.2168406999999998E-2</v>
      </c>
      <c r="NJ393">
        <v>4.2409932999999997E-2</v>
      </c>
      <c r="NK393">
        <v>4.2651517E-2</v>
      </c>
      <c r="NL393">
        <v>4.2893199999999999E-2</v>
      </c>
      <c r="NM393">
        <v>4.3135003999999998E-2</v>
      </c>
      <c r="NN393">
        <v>4.3376932E-2</v>
      </c>
      <c r="NO393">
        <v>4.361893E-2</v>
      </c>
      <c r="NP393">
        <v>4.3860831000000003E-2</v>
      </c>
      <c r="NQ393">
        <v>4.4102343000000002E-2</v>
      </c>
      <c r="NR393">
        <v>4.4343053E-2</v>
      </c>
      <c r="NS393">
        <v>4.4582449000000003E-2</v>
      </c>
      <c r="NT393">
        <v>4.4819913000000003E-2</v>
      </c>
      <c r="NU393">
        <v>4.5054706E-2</v>
      </c>
      <c r="NV393">
        <v>4.5286017999999997E-2</v>
      </c>
      <c r="NW393">
        <v>4.5513083000000003E-2</v>
      </c>
      <c r="NX393">
        <v>4.5735349000000002E-2</v>
      </c>
      <c r="NY393">
        <v>4.5952569999999998E-2</v>
      </c>
      <c r="NZ393">
        <v>4.6164799999999999E-2</v>
      </c>
      <c r="OA393">
        <v>4.6372248999999997E-2</v>
      </c>
      <c r="OB393">
        <v>4.6575129E-2</v>
      </c>
      <c r="OC393">
        <v>4.6773579000000003E-2</v>
      </c>
      <c r="OD393">
        <v>4.6967694999999997E-2</v>
      </c>
      <c r="OE393">
        <v>4.7157586000000001E-2</v>
      </c>
      <c r="OF393">
        <v>4.7343330000000003E-2</v>
      </c>
      <c r="OG393">
        <v>4.7524895999999997E-2</v>
      </c>
      <c r="OH393">
        <v>4.7702176999999998E-2</v>
      </c>
      <c r="OI393">
        <v>4.7875173E-2</v>
      </c>
      <c r="OJ393">
        <v>4.8044087999999999E-2</v>
      </c>
      <c r="OK393">
        <v>4.8208886999999999E-2</v>
      </c>
      <c r="OL393">
        <v>4.8368183000000002E-2</v>
      </c>
      <c r="OM393">
        <v>4.8517644999999998E-2</v>
      </c>
      <c r="ON393">
        <v>4.8648760999999999E-2</v>
      </c>
      <c r="OO393">
        <v>4.8749093E-2</v>
      </c>
      <c r="OP393">
        <v>4.8804592000000001E-2</v>
      </c>
      <c r="OQ393">
        <v>4.8803869E-2</v>
      </c>
      <c r="OR393">
        <v>4.8742487000000001E-2</v>
      </c>
      <c r="OS393">
        <v>4.8625231999999997E-2</v>
      </c>
      <c r="OT393">
        <v>4.8464930000000003E-2</v>
      </c>
      <c r="OU393">
        <v>4.8278203999999998E-2</v>
      </c>
      <c r="OV393">
        <v>4.8080632999999998E-2</v>
      </c>
      <c r="OW393">
        <v>4.7883351999999997E-2</v>
      </c>
      <c r="OX393">
        <v>4.7692349000000002E-2</v>
      </c>
      <c r="OY393">
        <v>4.7509635000000001E-2</v>
      </c>
      <c r="OZ393">
        <v>4.7334789000000002E-2</v>
      </c>
      <c r="PA393">
        <v>4.7166013999999999E-2</v>
      </c>
      <c r="PB393">
        <v>4.7000720000000003E-2</v>
      </c>
      <c r="PC393">
        <v>4.6836224000000003E-2</v>
      </c>
      <c r="PD393">
        <v>4.6670678E-2</v>
      </c>
      <c r="PE393">
        <v>4.6503645000000003E-2</v>
      </c>
      <c r="PF393">
        <v>4.6335912E-2</v>
      </c>
      <c r="PG393">
        <v>4.6168608999999999E-2</v>
      </c>
      <c r="PH393">
        <v>4.6002385999999999E-2</v>
      </c>
      <c r="PI393">
        <v>4.5837223000000003E-2</v>
      </c>
      <c r="PJ393">
        <v>4.5672846000000003E-2</v>
      </c>
      <c r="PK393">
        <v>4.5509176999999998E-2</v>
      </c>
      <c r="PL393">
        <v>4.5346365E-2</v>
      </c>
      <c r="PM393">
        <v>4.5184454999999998E-2</v>
      </c>
      <c r="PN393">
        <v>4.5023107999999999E-2</v>
      </c>
      <c r="PO393">
        <v>4.4861705000000002E-2</v>
      </c>
      <c r="PP393">
        <v>4.4699709999999997E-2</v>
      </c>
      <c r="PQ393">
        <v>4.4536965999999997E-2</v>
      </c>
      <c r="PR393">
        <v>4.4373663000000001E-2</v>
      </c>
      <c r="PS393">
        <v>4.4210055999999998E-2</v>
      </c>
      <c r="PT393">
        <v>4.4046204999999998E-2</v>
      </c>
      <c r="PU393">
        <v>4.3881992000000002E-2</v>
      </c>
      <c r="PV393">
        <v>4.3717381E-2</v>
      </c>
      <c r="PW393">
        <v>4.3552635999999999E-2</v>
      </c>
      <c r="PX393">
        <v>4.3388241000000001E-2</v>
      </c>
      <c r="PY393">
        <v>4.3224598000000003E-2</v>
      </c>
      <c r="PZ393">
        <v>4.3061809999999999E-2</v>
      </c>
      <c r="QA393">
        <v>4.2899748000000001E-2</v>
      </c>
      <c r="QB393">
        <v>4.2738270000000002E-2</v>
      </c>
      <c r="QC393">
        <v>4.2577313999999998E-2</v>
      </c>
      <c r="QD393">
        <v>4.2416795E-2</v>
      </c>
      <c r="QE393">
        <v>4.2256478E-2</v>
      </c>
      <c r="QF393">
        <v>4.2095984000000003E-2</v>
      </c>
      <c r="QG393">
        <v>4.1934972000000001E-2</v>
      </c>
      <c r="QH393">
        <v>4.1773320000000003E-2</v>
      </c>
      <c r="QI393">
        <v>4.1611158000000002E-2</v>
      </c>
      <c r="QJ393">
        <v>4.1448735E-2</v>
      </c>
      <c r="QK393">
        <v>4.1286234999999998E-2</v>
      </c>
      <c r="QL393">
        <v>4.1123708000000002E-2</v>
      </c>
      <c r="QM393">
        <v>4.0961134000000003E-2</v>
      </c>
      <c r="QN393">
        <v>4.0798520999999997E-2</v>
      </c>
      <c r="QO393">
        <v>4.0635919999999999E-2</v>
      </c>
      <c r="QP393">
        <v>4.0473385000000001E-2</v>
      </c>
      <c r="QQ393">
        <v>4.0310952999999997E-2</v>
      </c>
      <c r="QR393">
        <v>4.0148661000000002E-2</v>
      </c>
      <c r="QS393">
        <v>3.9986565000000002E-2</v>
      </c>
      <c r="QT393">
        <v>3.9824744000000002E-2</v>
      </c>
      <c r="QU393">
        <v>3.9663293000000002E-2</v>
      </c>
      <c r="QV393">
        <v>3.9502297999999998E-2</v>
      </c>
      <c r="QW393">
        <v>3.9341776000000002E-2</v>
      </c>
      <c r="QX393">
        <v>3.9181621E-2</v>
      </c>
      <c r="QY393">
        <v>3.9021604000000001E-2</v>
      </c>
      <c r="QZ393">
        <v>3.886146E-2</v>
      </c>
      <c r="RA393">
        <v>3.8700999E-2</v>
      </c>
      <c r="RB393">
        <v>3.8540162000000003E-2</v>
      </c>
      <c r="RC393">
        <v>3.8378991000000001E-2</v>
      </c>
      <c r="RD393">
        <v>3.821753E-2</v>
      </c>
      <c r="RE393">
        <v>3.8055789E-2</v>
      </c>
      <c r="RF393">
        <v>3.7893775999999997E-2</v>
      </c>
      <c r="RG393">
        <v>3.7731584999999998E-2</v>
      </c>
      <c r="RH393">
        <v>3.7569390000000001E-2</v>
      </c>
      <c r="RI393">
        <v>3.7407353999999997E-2</v>
      </c>
      <c r="RJ393">
        <v>3.7245530999999998E-2</v>
      </c>
      <c r="RK393">
        <v>3.7083882999999998E-2</v>
      </c>
      <c r="RL393">
        <v>3.6922371000000002E-2</v>
      </c>
      <c r="RM393">
        <v>3.6761034999999997E-2</v>
      </c>
      <c r="RN393">
        <v>3.6599955000000003E-2</v>
      </c>
      <c r="RO393">
        <v>3.6439160999999998E-2</v>
      </c>
      <c r="RP393">
        <v>3.6278564999999999E-2</v>
      </c>
      <c r="RQ393">
        <v>3.6117999999999997E-2</v>
      </c>
      <c r="RR393">
        <v>3.5957308E-2</v>
      </c>
      <c r="RS393">
        <v>3.5796411E-2</v>
      </c>
      <c r="RT393">
        <v>3.563533E-2</v>
      </c>
      <c r="RU393">
        <v>3.5474132999999998E-2</v>
      </c>
      <c r="RV393">
        <v>3.5312874000000001E-2</v>
      </c>
      <c r="RW393">
        <v>3.5151569000000001E-2</v>
      </c>
      <c r="RX393">
        <v>3.4990224E-2</v>
      </c>
      <c r="RY393">
        <v>3.4828866999999999E-2</v>
      </c>
      <c r="RZ393">
        <v>3.4667544000000002E-2</v>
      </c>
      <c r="SA393">
        <v>3.4506252000000001E-2</v>
      </c>
      <c r="SB393">
        <v>3.4344931000000002E-2</v>
      </c>
      <c r="SC393">
        <v>3.4183536E-2</v>
      </c>
      <c r="SD393">
        <v>3.4022139E-2</v>
      </c>
      <c r="SE393">
        <v>3.3860916999999997E-2</v>
      </c>
      <c r="SF393">
        <v>3.3700002999999999E-2</v>
      </c>
      <c r="SG393">
        <v>3.3539356999999999E-2</v>
      </c>
      <c r="SH393">
        <v>3.3378788999999999E-2</v>
      </c>
      <c r="SI393">
        <v>3.3218142999999999E-2</v>
      </c>
      <c r="SJ393">
        <v>3.3057418999999998E-2</v>
      </c>
      <c r="SK393">
        <v>3.2896745999999998E-2</v>
      </c>
      <c r="SL393">
        <v>3.2736237000000001E-2</v>
      </c>
      <c r="SM393">
        <v>3.2575900999999997E-2</v>
      </c>
      <c r="SN393">
        <v>3.2415667000000002E-2</v>
      </c>
      <c r="SO393">
        <v>3.2255444000000001E-2</v>
      </c>
      <c r="SP393">
        <v>3.2095160999999997E-2</v>
      </c>
      <c r="SQ393">
        <v>3.1934756000000002E-2</v>
      </c>
      <c r="SR393">
        <v>3.1774167999999998E-2</v>
      </c>
      <c r="SS393">
        <v>3.1613329000000003E-2</v>
      </c>
      <c r="ST393">
        <v>3.1452200999999999E-2</v>
      </c>
      <c r="SU393">
        <v>3.1290806999999997E-2</v>
      </c>
      <c r="SV393">
        <v>3.1129256000000001E-2</v>
      </c>
      <c r="SW393">
        <v>3.0967709999999999E-2</v>
      </c>
      <c r="SX393">
        <v>3.0806301000000001E-2</v>
      </c>
      <c r="SY393">
        <v>3.0645080000000002E-2</v>
      </c>
      <c r="SZ393">
        <v>3.0484033000000001E-2</v>
      </c>
      <c r="TA393">
        <v>3.0323137E-2</v>
      </c>
      <c r="TB393">
        <v>3.0162390000000001E-2</v>
      </c>
      <c r="TC393">
        <v>3.0001762000000001E-2</v>
      </c>
      <c r="TD393">
        <v>2.984117E-2</v>
      </c>
      <c r="TE393">
        <v>2.9680529000000001E-2</v>
      </c>
      <c r="TF393">
        <v>2.9519832999999999E-2</v>
      </c>
      <c r="TG393">
        <v>2.9359151999999999E-2</v>
      </c>
      <c r="TH393">
        <v>2.9198556000000001E-2</v>
      </c>
      <c r="TI393">
        <v>2.9038063999999999E-2</v>
      </c>
      <c r="TJ393">
        <v>2.8877666999999999E-2</v>
      </c>
      <c r="TK393">
        <v>2.8717349999999999E-2</v>
      </c>
      <c r="TL393">
        <v>2.8557065999999999E-2</v>
      </c>
      <c r="TM393">
        <v>2.8396702999999999E-2</v>
      </c>
      <c r="TN393">
        <v>2.8236144000000001E-2</v>
      </c>
      <c r="TO393">
        <v>2.8075374E-2</v>
      </c>
      <c r="TP393">
        <v>2.7914504999999999E-2</v>
      </c>
      <c r="TQ393">
        <v>2.7753678E-2</v>
      </c>
      <c r="TR393">
        <v>2.7592924000000001E-2</v>
      </c>
      <c r="TS393">
        <v>2.7432156999999999E-2</v>
      </c>
      <c r="TT393">
        <v>2.7271303E-2</v>
      </c>
      <c r="TU393">
        <v>2.711042E-2</v>
      </c>
      <c r="TV393">
        <v>2.6949681999999999E-2</v>
      </c>
      <c r="TW393">
        <v>2.6789235000000002E-2</v>
      </c>
      <c r="TX393">
        <v>2.6629081999999998E-2</v>
      </c>
      <c r="TY393">
        <v>2.6469105E-2</v>
      </c>
      <c r="TZ393">
        <v>2.6309177999999999E-2</v>
      </c>
      <c r="UA393">
        <v>2.6149243999999999E-2</v>
      </c>
      <c r="UB393">
        <v>2.5989311000000001E-2</v>
      </c>
      <c r="UC393">
        <v>2.5829395000000002E-2</v>
      </c>
      <c r="UD393">
        <v>2.5669477999999999E-2</v>
      </c>
      <c r="UE393">
        <v>2.5509507000000001E-2</v>
      </c>
      <c r="UF393">
        <v>2.5349416999999999E-2</v>
      </c>
      <c r="UG393">
        <v>2.5189158E-2</v>
      </c>
      <c r="UH393">
        <v>2.5028689999999999E-2</v>
      </c>
      <c r="UI393">
        <v>2.4868000000000001E-2</v>
      </c>
      <c r="UJ393">
        <v>2.4707127999999998E-2</v>
      </c>
      <c r="UK393">
        <v>2.4546200000000001E-2</v>
      </c>
      <c r="UL393">
        <v>2.4385391999999999E-2</v>
      </c>
      <c r="UM393">
        <v>2.4224823999999999E-2</v>
      </c>
      <c r="UN393">
        <v>2.4064458E-2</v>
      </c>
      <c r="UO393">
        <v>2.3904122E-2</v>
      </c>
      <c r="UP393">
        <v>2.3743634E-2</v>
      </c>
      <c r="UQ393">
        <v>2.3582954E-2</v>
      </c>
      <c r="UR393">
        <v>2.3422216999999999E-2</v>
      </c>
      <c r="US393">
        <v>2.3261619000000001E-2</v>
      </c>
      <c r="UT393">
        <v>2.3101262000000001E-2</v>
      </c>
      <c r="UU393">
        <v>2.2941070000000001E-2</v>
      </c>
      <c r="UV393">
        <v>2.278084E-2</v>
      </c>
      <c r="UW393">
        <v>2.2620397E-2</v>
      </c>
      <c r="UX393">
        <v>2.2459728000000002E-2</v>
      </c>
      <c r="UY393">
        <v>2.2298976000000002E-2</v>
      </c>
      <c r="UZ393">
        <v>2.2138312E-2</v>
      </c>
      <c r="VA393">
        <v>2.1977782000000001E-2</v>
      </c>
      <c r="VB393">
        <v>2.1817296E-2</v>
      </c>
      <c r="VC393">
        <v>2.1656736999999999E-2</v>
      </c>
      <c r="VD393">
        <v>2.1496095E-2</v>
      </c>
      <c r="VE393">
        <v>2.1335481999999999E-2</v>
      </c>
      <c r="VF393">
        <v>2.1175033999999999E-2</v>
      </c>
      <c r="VG393">
        <v>2.1014805000000001E-2</v>
      </c>
      <c r="VH393">
        <v>2.0854745000000001E-2</v>
      </c>
      <c r="VI393">
        <v>2.0694767999999999E-2</v>
      </c>
      <c r="VJ393">
        <v>2.0534803000000001E-2</v>
      </c>
      <c r="VK393">
        <v>2.037479E-2</v>
      </c>
      <c r="VL393">
        <v>2.0214660999999998E-2</v>
      </c>
      <c r="VM393">
        <v>2.0054351000000002E-2</v>
      </c>
      <c r="VN393">
        <v>1.9893851000000001E-2</v>
      </c>
      <c r="VO393">
        <v>1.9733207999999999E-2</v>
      </c>
      <c r="VP393">
        <v>1.9572484000000001E-2</v>
      </c>
      <c r="VQ393">
        <v>1.9411712000000001E-2</v>
      </c>
      <c r="VR393">
        <v>1.9250896999999999E-2</v>
      </c>
      <c r="VS393">
        <v>1.9090052E-2</v>
      </c>
      <c r="VT393">
        <v>1.8929239E-2</v>
      </c>
      <c r="VU393">
        <v>1.8768557000000002E-2</v>
      </c>
      <c r="VV393">
        <v>1.8608092E-2</v>
      </c>
      <c r="VW393">
        <v>1.844784E-2</v>
      </c>
      <c r="VX393">
        <v>1.8287705000000001E-2</v>
      </c>
      <c r="VY393">
        <v>1.8127566000000001E-2</v>
      </c>
      <c r="VZ393">
        <v>1.7967360000000002E-2</v>
      </c>
      <c r="WA393">
        <v>1.7807096000000001E-2</v>
      </c>
      <c r="WB393">
        <v>1.7646810999999998E-2</v>
      </c>
      <c r="WC393">
        <v>1.7486538999999999E-2</v>
      </c>
      <c r="WD393">
        <v>1.7326331E-2</v>
      </c>
      <c r="WE393">
        <v>1.7166247999999999E-2</v>
      </c>
      <c r="WF393">
        <v>1.7006309000000001E-2</v>
      </c>
      <c r="WG393">
        <v>1.6846462E-2</v>
      </c>
      <c r="WH393">
        <v>1.6686644E-2</v>
      </c>
      <c r="WI393">
        <v>1.6526857999999998E-2</v>
      </c>
      <c r="WJ393">
        <v>1.6367163000000001E-2</v>
      </c>
      <c r="WK393">
        <v>1.6207566999999999E-2</v>
      </c>
      <c r="WL393">
        <v>1.6047964000000001E-2</v>
      </c>
      <c r="WM393">
        <v>1.5888207000000001E-2</v>
      </c>
      <c r="WN393">
        <v>1.5728246000000001E-2</v>
      </c>
      <c r="WO393">
        <v>1.5568166E-2</v>
      </c>
      <c r="WP393">
        <v>1.5408085E-2</v>
      </c>
      <c r="WQ393">
        <v>1.5248031E-2</v>
      </c>
      <c r="WR393">
        <v>1.5087935E-2</v>
      </c>
      <c r="WS393">
        <v>1.4927729000000001E-2</v>
      </c>
      <c r="WT393">
        <v>1.4767429E-2</v>
      </c>
      <c r="WU393">
        <v>1.4607113999999999E-2</v>
      </c>
      <c r="WV393">
        <v>1.4446862E-2</v>
      </c>
      <c r="WW393">
        <v>1.4286718E-2</v>
      </c>
      <c r="WX393">
        <v>1.4126702E-2</v>
      </c>
      <c r="WY393">
        <v>1.3966802E-2</v>
      </c>
      <c r="WZ393">
        <v>1.3806943E-2</v>
      </c>
      <c r="XA393">
        <v>1.3647014000000001E-2</v>
      </c>
      <c r="XB393">
        <v>1.3486956E-2</v>
      </c>
      <c r="XC393">
        <v>1.3326807E-2</v>
      </c>
      <c r="XD393">
        <v>1.3166647E-2</v>
      </c>
      <c r="XE393">
        <v>1.3006495999999999E-2</v>
      </c>
      <c r="XF393">
        <v>1.2846290999999999E-2</v>
      </c>
      <c r="XG393">
        <v>1.2685982E-2</v>
      </c>
      <c r="XH393">
        <v>1.2525608000000001E-2</v>
      </c>
      <c r="XI393">
        <v>1.2365269999999999E-2</v>
      </c>
      <c r="XJ393">
        <v>1.2205034E-2</v>
      </c>
      <c r="XK393">
        <v>1.2044890000000001E-2</v>
      </c>
      <c r="XL393">
        <v>1.1884794000000001E-2</v>
      </c>
      <c r="XM393">
        <v>1.1724735E-2</v>
      </c>
      <c r="XN393">
        <v>1.1564746000000001E-2</v>
      </c>
      <c r="XO393">
        <v>1.1404866E-2</v>
      </c>
      <c r="XP393">
        <v>1.1245102E-2</v>
      </c>
      <c r="XQ393">
        <v>1.1085411E-2</v>
      </c>
      <c r="XR393">
        <v>1.0925725000000001E-2</v>
      </c>
      <c r="XS393">
        <v>1.076599E-2</v>
      </c>
      <c r="XT393">
        <v>1.0606185000000001E-2</v>
      </c>
      <c r="XU393">
        <v>1.0446327E-2</v>
      </c>
      <c r="XV393">
        <v>1.0286459E-2</v>
      </c>
      <c r="XW393">
        <v>1.0126626E-2</v>
      </c>
      <c r="XX393">
        <v>9.9668320000000001E-3</v>
      </c>
      <c r="XY393">
        <v>9.8070220000000003E-3</v>
      </c>
      <c r="XZ393">
        <v>9.6471160000000007E-3</v>
      </c>
      <c r="YA393">
        <v>9.4870939999999997E-3</v>
      </c>
      <c r="YB393">
        <v>9.3270330000000002E-3</v>
      </c>
      <c r="YC393">
        <v>9.1670459999999999E-3</v>
      </c>
      <c r="YD393">
        <v>9.0071909999999995E-3</v>
      </c>
      <c r="YE393">
        <v>8.8474299999999999E-3</v>
      </c>
      <c r="YF393">
        <v>8.687663E-3</v>
      </c>
      <c r="YG393">
        <v>8.5277930000000005E-3</v>
      </c>
      <c r="YH393">
        <v>8.3677749999999992E-3</v>
      </c>
      <c r="YI393">
        <v>8.2076330000000006E-3</v>
      </c>
      <c r="YJ393">
        <v>8.0474210000000008E-3</v>
      </c>
      <c r="YK393">
        <v>7.8871689999999994E-3</v>
      </c>
      <c r="YL393">
        <v>7.7268689999999999E-3</v>
      </c>
      <c r="YM393">
        <v>7.5665089999999999E-3</v>
      </c>
      <c r="YN393">
        <v>7.406134E-3</v>
      </c>
      <c r="YO393">
        <v>7.2458349999999999E-3</v>
      </c>
      <c r="YP393">
        <v>7.0856449999999998E-3</v>
      </c>
      <c r="YQ393">
        <v>6.925484E-3</v>
      </c>
      <c r="YR393">
        <v>6.7652149999999998E-3</v>
      </c>
      <c r="YS393">
        <v>6.6047969999999999E-3</v>
      </c>
      <c r="YT393">
        <v>6.4443399999999998E-3</v>
      </c>
      <c r="YU393">
        <v>6.2840159999999999E-3</v>
      </c>
      <c r="YV393">
        <v>6.1239199999999997E-3</v>
      </c>
      <c r="YW393">
        <v>5.9640329999999997E-3</v>
      </c>
      <c r="YX393">
        <v>5.8042689999999999E-3</v>
      </c>
      <c r="YY393">
        <v>5.6445430000000001E-3</v>
      </c>
      <c r="YZ393">
        <v>5.4847869999999996E-3</v>
      </c>
      <c r="ZA393">
        <v>5.3249530000000003E-3</v>
      </c>
      <c r="ZB393">
        <v>5.1650159999999997E-3</v>
      </c>
      <c r="ZC393">
        <v>5.0049830000000002E-3</v>
      </c>
      <c r="ZD393">
        <v>4.8448969999999999E-3</v>
      </c>
      <c r="ZE393">
        <v>4.6848330000000002E-3</v>
      </c>
      <c r="ZF393">
        <v>4.5248670000000001E-3</v>
      </c>
      <c r="ZG393">
        <v>4.3650410000000001E-3</v>
      </c>
      <c r="ZH393">
        <v>4.2053289999999998E-3</v>
      </c>
      <c r="ZI393">
        <v>4.0456379999999998E-3</v>
      </c>
      <c r="ZJ393">
        <v>3.885856E-3</v>
      </c>
      <c r="ZK393">
        <v>3.725927E-3</v>
      </c>
      <c r="ZL393">
        <v>3.5658840000000001E-3</v>
      </c>
      <c r="ZM393">
        <v>3.4058209999999998E-3</v>
      </c>
      <c r="ZN393">
        <v>3.245815E-3</v>
      </c>
      <c r="ZO393">
        <v>3.0858769999999999E-3</v>
      </c>
      <c r="ZP393">
        <v>2.9259730000000001E-3</v>
      </c>
      <c r="ZQ393">
        <v>2.7660919999999999E-3</v>
      </c>
      <c r="ZR393">
        <v>2.6062699999999999E-3</v>
      </c>
      <c r="ZS393">
        <v>2.4465450000000001E-3</v>
      </c>
      <c r="ZT393">
        <v>2.2868939999999998E-3</v>
      </c>
      <c r="ZU393">
        <v>2.1272470000000001E-3</v>
      </c>
      <c r="ZV393">
        <v>1.9675399999999998E-3</v>
      </c>
      <c r="ZW393">
        <v>1.807782E-3</v>
      </c>
      <c r="ZX393">
        <v>1.648035E-3</v>
      </c>
      <c r="ZY393">
        <v>1.488367E-3</v>
      </c>
      <c r="ZZ393">
        <v>1.328793E-3</v>
      </c>
      <c r="AAA393">
        <v>1.1692779999999999E-3</v>
      </c>
      <c r="AAB393">
        <v>1.0097699999999999E-3</v>
      </c>
      <c r="AAC393">
        <v>8.5023800000000001E-4</v>
      </c>
      <c r="AAD393">
        <v>6.9066600000000004E-4</v>
      </c>
      <c r="AAE393">
        <v>5.3101799999999996E-4</v>
      </c>
      <c r="AAF393">
        <v>3.7124400000000001E-4</v>
      </c>
      <c r="AAG393">
        <v>2.1132099999999999E-4</v>
      </c>
      <c r="AAH393" s="1">
        <v>5.13E-5</v>
      </c>
      <c r="AAI393">
        <v>-1.08719E-4</v>
      </c>
      <c r="AAJ393">
        <v>-2.6858999999999997E-4</v>
      </c>
      <c r="AAK393">
        <v>-4.2825399999999998E-4</v>
      </c>
      <c r="AAL393">
        <v>-5.8776100000000001E-4</v>
      </c>
      <c r="AAM393">
        <v>-7.4724899999999996E-4</v>
      </c>
      <c r="AAN393">
        <v>-9.0685099999999997E-4</v>
      </c>
      <c r="AAO393">
        <v>-1.066621E-3</v>
      </c>
      <c r="AAP393">
        <v>-1.226513E-3</v>
      </c>
      <c r="AAQ393">
        <v>-1.3864420000000001E-3</v>
      </c>
      <c r="AAR393">
        <v>-1.5463320000000001E-3</v>
      </c>
      <c r="AAS393">
        <v>-1.70615E-3</v>
      </c>
      <c r="AAT393">
        <v>-1.865911E-3</v>
      </c>
      <c r="AAU393">
        <v>-2.0256610000000002E-3</v>
      </c>
      <c r="AAV393">
        <v>-2.1854280000000001E-3</v>
      </c>
      <c r="AAW393">
        <v>-2.3451940000000001E-3</v>
      </c>
      <c r="AAX393">
        <v>-2.5049170000000002E-3</v>
      </c>
      <c r="AAY393">
        <v>-2.6645900000000001E-3</v>
      </c>
      <c r="AAZ393">
        <v>-2.8242599999999999E-3</v>
      </c>
      <c r="ABA393">
        <v>-2.9839720000000001E-3</v>
      </c>
      <c r="ABB393">
        <v>-3.1437209999999999E-3</v>
      </c>
      <c r="ABC393">
        <v>-3.3034620000000001E-3</v>
      </c>
      <c r="ABD393">
        <v>-3.4631570000000001E-3</v>
      </c>
      <c r="ABE393">
        <v>-3.622803E-3</v>
      </c>
      <c r="ABF393">
        <v>-3.7824209999999998E-3</v>
      </c>
      <c r="ABG393">
        <v>-3.9420360000000003E-3</v>
      </c>
      <c r="ABH393">
        <v>-4.1016669999999998E-3</v>
      </c>
      <c r="ABI393">
        <v>-4.2613119999999997E-3</v>
      </c>
      <c r="ABJ393">
        <v>-4.4209389999999996E-3</v>
      </c>
      <c r="ABK393">
        <v>-4.5804920000000002E-3</v>
      </c>
      <c r="ABL393">
        <v>-4.7399349999999998E-3</v>
      </c>
      <c r="ABM393">
        <v>-4.8992829999999999E-3</v>
      </c>
      <c r="ABN393">
        <v>-5.05859E-3</v>
      </c>
      <c r="ABO393">
        <v>-5.2178909999999997E-3</v>
      </c>
      <c r="ABP393">
        <v>-5.3771740000000002E-3</v>
      </c>
      <c r="ABQ393">
        <v>-5.5364070000000001E-3</v>
      </c>
      <c r="ABR393">
        <v>-5.6955870000000002E-3</v>
      </c>
      <c r="ABS393">
        <v>-5.8547479999999999E-3</v>
      </c>
      <c r="ABT393">
        <v>-6.0139240000000004E-3</v>
      </c>
      <c r="ABU393">
        <v>-6.1731290000000003E-3</v>
      </c>
      <c r="ABV393">
        <v>-6.332364E-3</v>
      </c>
      <c r="ABW393">
        <v>-6.4916410000000003E-3</v>
      </c>
      <c r="ABX393">
        <v>-6.6509890000000004E-3</v>
      </c>
      <c r="ABY393">
        <v>-6.8104330000000003E-3</v>
      </c>
      <c r="ABZ393">
        <v>-6.9699760000000001E-3</v>
      </c>
      <c r="ACA393">
        <v>-7.129603E-3</v>
      </c>
      <c r="ACB393">
        <v>-7.2893000000000003E-3</v>
      </c>
      <c r="ACC393">
        <v>-7.4490529999999998E-3</v>
      </c>
      <c r="ACD393">
        <v>-7.6088350000000004E-3</v>
      </c>
      <c r="ACE393">
        <v>-7.7685840000000003E-3</v>
      </c>
      <c r="ACF393">
        <v>-7.9282290000000002E-3</v>
      </c>
      <c r="ACG393">
        <v>-8.0877369999999994E-3</v>
      </c>
      <c r="ACH393">
        <v>-8.2471439999999997E-3</v>
      </c>
      <c r="ACI393">
        <v>-8.4065219999999996E-3</v>
      </c>
      <c r="ACJ393">
        <v>-8.5659050000000004E-3</v>
      </c>
      <c r="ACK393">
        <v>-8.7252570000000002E-3</v>
      </c>
      <c r="ACL393">
        <v>-8.8845350000000007E-3</v>
      </c>
      <c r="ACM393">
        <v>-9.0437669999999994E-3</v>
      </c>
      <c r="ACN393">
        <v>-9.2030470000000007E-3</v>
      </c>
      <c r="ACO393">
        <v>-9.3624139999999995E-3</v>
      </c>
      <c r="ACP393">
        <v>-9.5217689999999994E-3</v>
      </c>
      <c r="ACQ393">
        <v>-9.6809570000000005E-3</v>
      </c>
      <c r="ACR393">
        <v>-9.8399290000000007E-3</v>
      </c>
      <c r="ACS393">
        <v>-9.9988119999999993E-3</v>
      </c>
      <c r="ACT393">
        <v>-1.0157807E-2</v>
      </c>
      <c r="ACU393">
        <v>-1.0317023999999999E-2</v>
      </c>
      <c r="ACV393">
        <v>-1.0476414999999999E-2</v>
      </c>
      <c r="ACW393">
        <v>-1.0635861E-2</v>
      </c>
      <c r="ACX393">
        <v>-1.0795291E-2</v>
      </c>
      <c r="ACY393">
        <v>-1.0954716E-2</v>
      </c>
      <c r="ACZ393">
        <v>-1.1114156E-2</v>
      </c>
      <c r="ADA393">
        <v>-1.1273559000000001E-2</v>
      </c>
      <c r="ADB393">
        <v>-1.1432822E-2</v>
      </c>
      <c r="ADC393">
        <v>-1.1591891999999999E-2</v>
      </c>
      <c r="ADD393">
        <v>-1.1750833E-2</v>
      </c>
      <c r="ADE393">
        <v>-1.1909779000000001E-2</v>
      </c>
      <c r="ADF393">
        <v>-1.2068828E-2</v>
      </c>
      <c r="ADG393">
        <v>-1.2227989999999999E-2</v>
      </c>
      <c r="ADH393">
        <v>-1.2387231E-2</v>
      </c>
      <c r="ADI393">
        <v>-1.2546524999999999E-2</v>
      </c>
      <c r="ADJ393">
        <v>-1.2705856999999999E-2</v>
      </c>
      <c r="ADK393">
        <v>-1.2865176000000001E-2</v>
      </c>
      <c r="ADL393">
        <v>-1.302439E-2</v>
      </c>
      <c r="ADM393">
        <v>-1.3183434000000001E-2</v>
      </c>
      <c r="ADN393">
        <v>-1.3342332E-2</v>
      </c>
      <c r="ADO393">
        <v>-1.3501177E-2</v>
      </c>
      <c r="ADP393">
        <v>-1.3660052000000001E-2</v>
      </c>
      <c r="ADQ393">
        <v>-1.3818973E-2</v>
      </c>
      <c r="ADR393">
        <v>-1.3977916E-2</v>
      </c>
      <c r="ADS393">
        <v>-1.4136895999999999E-2</v>
      </c>
      <c r="ADT393">
        <v>-1.4295990999999999E-2</v>
      </c>
      <c r="ADU393">
        <v>-1.4455277000000001E-2</v>
      </c>
      <c r="ADV393">
        <v>-1.4614739E-2</v>
      </c>
      <c r="ADW393">
        <v>-1.4774254000000001E-2</v>
      </c>
      <c r="ADX393">
        <v>-1.4933666E-2</v>
      </c>
      <c r="ADY393">
        <v>-1.5092902E-2</v>
      </c>
      <c r="ADZ393">
        <v>-1.5252010999999999E-2</v>
      </c>
      <c r="AEA393">
        <v>-1.5411098999999999E-2</v>
      </c>
      <c r="AEB393">
        <v>-1.5570237000000001E-2</v>
      </c>
      <c r="AEC393">
        <v>-1.5729424999999998E-2</v>
      </c>
      <c r="AED393">
        <v>-1.5888650000000001E-2</v>
      </c>
      <c r="AEE393">
        <v>-1.6047921999999999E-2</v>
      </c>
      <c r="AEF393">
        <v>-1.6207263999999999E-2</v>
      </c>
      <c r="AEG393">
        <v>-1.6366663E-2</v>
      </c>
      <c r="AEH393">
        <v>-1.6526062000000001E-2</v>
      </c>
      <c r="AEI393">
        <v>-1.6685416000000002E-2</v>
      </c>
      <c r="AEJ393">
        <v>-1.6844736999999999E-2</v>
      </c>
      <c r="AEK393">
        <v>-1.7004075E-2</v>
      </c>
      <c r="AEL393">
        <v>-1.7163444999999999E-2</v>
      </c>
      <c r="AEM393">
        <v>-1.7322791000000001E-2</v>
      </c>
      <c r="AEN393">
        <v>-1.7482043999999999E-2</v>
      </c>
      <c r="AEO393">
        <v>-1.7641193999999999E-2</v>
      </c>
      <c r="AEP393">
        <v>-1.7800298999999999E-2</v>
      </c>
      <c r="AEQ393">
        <v>-1.7959427E-2</v>
      </c>
      <c r="AER393">
        <v>-1.8118602000000001E-2</v>
      </c>
      <c r="AES393">
        <v>-1.8277774E-2</v>
      </c>
      <c r="AET393">
        <v>-1.8436833E-2</v>
      </c>
      <c r="AEU393">
        <v>-1.8595691000000001E-2</v>
      </c>
      <c r="AEV393">
        <v>-1.8754364999999999E-2</v>
      </c>
      <c r="AEW393">
        <v>-1.8912997000000001E-2</v>
      </c>
      <c r="AEX393">
        <v>-1.9071767E-2</v>
      </c>
      <c r="AEY393">
        <v>-1.9230776000000002E-2</v>
      </c>
      <c r="AEZ393">
        <v>-1.9389997999999999E-2</v>
      </c>
      <c r="AFA393">
        <v>-1.9549284E-2</v>
      </c>
      <c r="AFB393">
        <v>-1.9708362E-2</v>
      </c>
      <c r="AFC393">
        <v>-1.9866842999999999E-2</v>
      </c>
      <c r="AFD393">
        <v>-2.0024208000000002E-2</v>
      </c>
      <c r="AFE393">
        <v>-2.0179803999999999E-2</v>
      </c>
      <c r="AFF393">
        <v>-2.0336391999999998E-2</v>
      </c>
      <c r="AFG393">
        <v>-2.0495073999999999E-2</v>
      </c>
      <c r="AFH393">
        <v>-2.0653893999999999E-2</v>
      </c>
      <c r="AFI393">
        <v>-2.0812901000000002E-2</v>
      </c>
      <c r="AFJ393">
        <v>-2.0971989E-2</v>
      </c>
      <c r="AFK393">
        <v>-2.1130945000000002E-2</v>
      </c>
      <c r="AFL393">
        <v>-2.1289598E-2</v>
      </c>
      <c r="AFM393">
        <v>-2.1447926999999999E-2</v>
      </c>
      <c r="AFN393">
        <v>-2.1606073999999999E-2</v>
      </c>
      <c r="AFO393">
        <v>-2.1764247E-2</v>
      </c>
      <c r="AFP393">
        <v>-2.1922603999999998E-2</v>
      </c>
      <c r="AFQ393">
        <v>-2.2081184E-2</v>
      </c>
      <c r="AFR393">
        <v>-2.2239917000000001E-2</v>
      </c>
      <c r="AFS393">
        <v>-2.2398690999999998E-2</v>
      </c>
      <c r="AFT393">
        <v>-2.2557421000000001E-2</v>
      </c>
      <c r="AFU393">
        <v>-2.2716079E-2</v>
      </c>
      <c r="AFV393">
        <v>-2.2874677999999999E-2</v>
      </c>
      <c r="AFW393">
        <v>-2.3033226E-2</v>
      </c>
      <c r="AFX393">
        <v>-2.3191715000000002E-2</v>
      </c>
      <c r="AFY393">
        <v>-2.3350158999999999E-2</v>
      </c>
      <c r="AFZ393">
        <v>-2.3508626000000001E-2</v>
      </c>
      <c r="AGA393">
        <v>-2.3667230000000001E-2</v>
      </c>
      <c r="AGB393">
        <v>-2.3826047E-2</v>
      </c>
      <c r="AGC393">
        <v>-2.3985051E-2</v>
      </c>
      <c r="AGD393">
        <v>-2.4144130999999999E-2</v>
      </c>
      <c r="AGE393">
        <v>-2.4303178000000002E-2</v>
      </c>
      <c r="AGF393">
        <v>-2.4462155999999999E-2</v>
      </c>
      <c r="AGG393">
        <v>-2.4621101999999999E-2</v>
      </c>
      <c r="AGH393">
        <v>-2.4780068999999998E-2</v>
      </c>
      <c r="AGI393">
        <v>-2.4939063000000001E-2</v>
      </c>
      <c r="AGJ393">
        <v>-2.5098013999999998E-2</v>
      </c>
      <c r="AGK393">
        <v>-2.5256817000000001E-2</v>
      </c>
      <c r="AGL393">
        <v>-2.5415416999999999E-2</v>
      </c>
      <c r="AGM393">
        <v>-2.5573853000000001E-2</v>
      </c>
      <c r="AGN393">
        <v>-2.5732213E-2</v>
      </c>
      <c r="AGO393">
        <v>-2.5890551000000001E-2</v>
      </c>
      <c r="AGP393">
        <v>-2.6048861999999999E-2</v>
      </c>
      <c r="AGQ393">
        <v>-2.6207148999999999E-2</v>
      </c>
      <c r="AGR393">
        <v>-2.6365467E-2</v>
      </c>
      <c r="AGS393">
        <v>-2.6523897000000001E-2</v>
      </c>
      <c r="AGT393">
        <v>-2.6682455000000001E-2</v>
      </c>
      <c r="AGU393">
        <v>-2.6841073999999999E-2</v>
      </c>
      <c r="AGV393">
        <v>-2.6999663E-2</v>
      </c>
      <c r="AGW393">
        <v>-2.7158181999999999E-2</v>
      </c>
      <c r="AGX393">
        <v>-2.7316660999999999E-2</v>
      </c>
      <c r="AGY393">
        <v>-2.747517E-2</v>
      </c>
      <c r="AGZ393">
        <v>-2.7633774999999999E-2</v>
      </c>
      <c r="AHA393">
        <v>-2.7792494000000001E-2</v>
      </c>
      <c r="AHB393">
        <v>-2.7951295000000001E-2</v>
      </c>
      <c r="AHC393">
        <v>-2.8110116000000001E-2</v>
      </c>
      <c r="AHD393">
        <v>-2.8268912E-2</v>
      </c>
      <c r="AHE393">
        <v>-2.8427662999999999E-2</v>
      </c>
      <c r="AHF393">
        <v>-2.8586352999999998E-2</v>
      </c>
      <c r="AHG393">
        <v>-2.8744942999999998E-2</v>
      </c>
      <c r="AHH393">
        <v>-2.8903407999999998E-2</v>
      </c>
      <c r="AHI393">
        <v>-2.9061775000000001E-2</v>
      </c>
      <c r="AHJ393">
        <v>-2.9220111E-2</v>
      </c>
      <c r="AHK393">
        <v>-2.9378448000000001E-2</v>
      </c>
      <c r="AHL393">
        <v>-2.9536730000000001E-2</v>
      </c>
      <c r="AHM393">
        <v>-2.9694874E-2</v>
      </c>
      <c r="AHN393">
        <v>-2.9852889000000001E-2</v>
      </c>
      <c r="AHO393">
        <v>-3.0010915999999999E-2</v>
      </c>
      <c r="AHP393">
        <v>-3.0169139000000001E-2</v>
      </c>
      <c r="AHQ393">
        <v>-3.0327657000000001E-2</v>
      </c>
      <c r="AHR393">
        <v>-3.0486409999999999E-2</v>
      </c>
      <c r="AHS393">
        <v>-3.0645230999999998E-2</v>
      </c>
      <c r="AHT393">
        <v>-3.0803954000000001E-2</v>
      </c>
      <c r="AHU393">
        <v>-3.0962508E-2</v>
      </c>
      <c r="AHV393">
        <v>-3.1120935999999998E-2</v>
      </c>
      <c r="AHW393">
        <v>-3.1279337999999997E-2</v>
      </c>
      <c r="AHX393">
        <v>-3.1437795999999997E-2</v>
      </c>
      <c r="AHY393">
        <v>-3.1596331999999998E-2</v>
      </c>
      <c r="AHZ393">
        <v>-3.1754913000000003E-2</v>
      </c>
      <c r="AIA393">
        <v>-3.1913471999999998E-2</v>
      </c>
      <c r="AIB393">
        <v>-3.2071943999999998E-2</v>
      </c>
      <c r="AIC393">
        <v>-3.2230289000000002E-2</v>
      </c>
      <c r="AID393">
        <v>-3.2388518999999998E-2</v>
      </c>
      <c r="AIE393">
        <v>-3.2546692000000002E-2</v>
      </c>
      <c r="AIF393">
        <v>-3.2704883999999997E-2</v>
      </c>
      <c r="AIG393">
        <v>-3.2863139999999999E-2</v>
      </c>
      <c r="AIH393">
        <v>-3.3021454999999998E-2</v>
      </c>
      <c r="AII393">
        <v>-3.3179792999999999E-2</v>
      </c>
      <c r="AIJ393">
        <v>-3.3338144E-2</v>
      </c>
      <c r="AIK393">
        <v>-3.3496537E-2</v>
      </c>
      <c r="AIL393">
        <v>-3.3655012999999998E-2</v>
      </c>
      <c r="AIM393">
        <v>-3.3813593000000003E-2</v>
      </c>
      <c r="AIN393">
        <v>-3.3972281999999999E-2</v>
      </c>
      <c r="AIO393">
        <v>-3.4131081000000001E-2</v>
      </c>
      <c r="AIP393">
        <v>-3.4289980999999997E-2</v>
      </c>
      <c r="AIQ393">
        <v>-3.4448924999999998E-2</v>
      </c>
      <c r="AIR393">
        <v>-3.4607797000000003E-2</v>
      </c>
      <c r="AIS393">
        <v>-3.4766476999999997E-2</v>
      </c>
      <c r="AIT393">
        <v>-3.4924945999999998E-2</v>
      </c>
      <c r="AIU393">
        <v>-3.5083313999999997E-2</v>
      </c>
      <c r="AIV393">
        <v>-3.5241726000000001E-2</v>
      </c>
      <c r="AIW393">
        <v>-3.5400241999999998E-2</v>
      </c>
      <c r="AIX393">
        <v>-3.5558794999999997E-2</v>
      </c>
      <c r="AIY393">
        <v>-3.5717280999999997E-2</v>
      </c>
      <c r="AIZ393">
        <v>-3.5875649000000003E-2</v>
      </c>
      <c r="AJA393">
        <v>-3.6033915999999999E-2</v>
      </c>
      <c r="AJB393">
        <v>-3.6192107000000001E-2</v>
      </c>
      <c r="AJC393">
        <v>-3.6350202999999998E-2</v>
      </c>
      <c r="AJD393">
        <v>-3.6508154000000001E-2</v>
      </c>
      <c r="AJE393">
        <v>-3.6665924000000003E-2</v>
      </c>
      <c r="AJF393">
        <v>-3.6823549999999997E-2</v>
      </c>
      <c r="AJG393">
        <v>-3.6981135999999998E-2</v>
      </c>
      <c r="AJH393">
        <v>-3.7138795000000002E-2</v>
      </c>
      <c r="AJI393">
        <v>-3.7296583000000001E-2</v>
      </c>
      <c r="AJJ393">
        <v>-3.7454487000000002E-2</v>
      </c>
      <c r="AJK393">
        <v>-3.7612472000000001E-2</v>
      </c>
      <c r="AJL393">
        <v>-3.7770507000000002E-2</v>
      </c>
      <c r="AJM393">
        <v>-3.7928545000000001E-2</v>
      </c>
      <c r="AJN393">
        <v>-3.8086506999999999E-2</v>
      </c>
      <c r="AJO393">
        <v>-3.8244338000000003E-2</v>
      </c>
      <c r="AJP393">
        <v>-3.8402078999999999E-2</v>
      </c>
      <c r="AJQ393">
        <v>-3.8559841999999997E-2</v>
      </c>
      <c r="AJR393">
        <v>-3.8717719999999997E-2</v>
      </c>
      <c r="AJS393">
        <v>-3.8875725999999999E-2</v>
      </c>
      <c r="AJT393">
        <v>-3.9033824000000002E-2</v>
      </c>
      <c r="AJU393">
        <v>-3.9191991000000002E-2</v>
      </c>
      <c r="AJV393">
        <v>-3.9350227000000002E-2</v>
      </c>
      <c r="AJW393">
        <v>-3.950853E-2</v>
      </c>
      <c r="AJX393">
        <v>-3.9666880000000002E-2</v>
      </c>
      <c r="AJY393">
        <v>-3.9825228999999997E-2</v>
      </c>
      <c r="AJZ393">
        <v>-3.9983482000000001E-2</v>
      </c>
      <c r="AKA393">
        <v>-4.0141523999999998E-2</v>
      </c>
      <c r="AKB393">
        <v>-4.0299305000000001E-2</v>
      </c>
      <c r="AKC393">
        <v>-4.0456907E-2</v>
      </c>
      <c r="AKD393">
        <v>-4.0614488999999997E-2</v>
      </c>
      <c r="AKE393">
        <v>-4.0772157000000003E-2</v>
      </c>
      <c r="AKF393">
        <v>-4.0929896E-2</v>
      </c>
      <c r="AKG393">
        <v>-4.1087639000000002E-2</v>
      </c>
      <c r="AKH393">
        <v>-4.1245367999999998E-2</v>
      </c>
      <c r="AKI393">
        <v>-4.1403144000000003E-2</v>
      </c>
      <c r="AKJ393">
        <v>-4.1561042999999999E-2</v>
      </c>
      <c r="AKK393">
        <v>-4.1719091E-2</v>
      </c>
      <c r="AKL393">
        <v>-4.1877241000000003E-2</v>
      </c>
      <c r="AKM393">
        <v>-4.2035413000000001E-2</v>
      </c>
      <c r="AKN393">
        <v>-4.2193543999999999E-2</v>
      </c>
      <c r="AKO393">
        <v>-4.2351609999999998E-2</v>
      </c>
      <c r="AKP393">
        <v>-4.2509626000000002E-2</v>
      </c>
      <c r="AKQ393">
        <v>-4.2667621000000003E-2</v>
      </c>
      <c r="AKR393">
        <v>-4.2825633000000002E-2</v>
      </c>
      <c r="AKS393">
        <v>-4.2983703999999998E-2</v>
      </c>
      <c r="AKT393">
        <v>-4.3141851000000002E-2</v>
      </c>
      <c r="AKU393">
        <v>-4.3300028999999997E-2</v>
      </c>
      <c r="AKV393">
        <v>-4.3458149000000001E-2</v>
      </c>
      <c r="AKW393">
        <v>-4.3616132000000002E-2</v>
      </c>
      <c r="AKX393">
        <v>-4.3773958000000002E-2</v>
      </c>
      <c r="AKY393">
        <v>-4.3931639000000001E-2</v>
      </c>
      <c r="AKZ393">
        <v>-4.4089178999999999E-2</v>
      </c>
      <c r="ALA393">
        <v>-4.4246579000000001E-2</v>
      </c>
      <c r="ALB393">
        <v>-4.4403894999999999E-2</v>
      </c>
      <c r="ALC393">
        <v>-4.4561239000000002E-2</v>
      </c>
      <c r="ALD393">
        <v>-4.4718714999999999E-2</v>
      </c>
      <c r="ALE393">
        <v>-4.4876352000000001E-2</v>
      </c>
      <c r="ALF393">
        <v>-4.5034119999999997E-2</v>
      </c>
      <c r="ALG393">
        <v>-4.5192000000000003E-2</v>
      </c>
      <c r="ALH393">
        <v>-4.5350008999999997E-2</v>
      </c>
      <c r="ALI393">
        <v>-4.5508133999999999E-2</v>
      </c>
      <c r="ALJ393">
        <v>-4.5666233000000001E-2</v>
      </c>
      <c r="ALK393">
        <v>-4.5823999999999997E-2</v>
      </c>
      <c r="ALL393">
        <v>-4.5981004999999998E-2</v>
      </c>
      <c r="ALM393">
        <v>-4.6136725000000003E-2</v>
      </c>
      <c r="ALN393">
        <v>-4.6290531000000003E-2</v>
      </c>
      <c r="ALO393">
        <v>-4.6441677000000001E-2</v>
      </c>
      <c r="ALP393">
        <v>-4.6589378000000001E-2</v>
      </c>
      <c r="ALQ393">
        <v>-4.6732981999999999E-2</v>
      </c>
      <c r="ALR393">
        <v>-4.6872091999999997E-2</v>
      </c>
      <c r="ALS393">
        <v>-4.7006565E-2</v>
      </c>
      <c r="ALT393">
        <v>-4.7136388000000001E-2</v>
      </c>
      <c r="ALU393">
        <v>-4.7261583000000003E-2</v>
      </c>
      <c r="ALV393">
        <v>-4.7382191999999997E-2</v>
      </c>
      <c r="ALW393">
        <v>-4.7498304999999998E-2</v>
      </c>
      <c r="ALX393">
        <v>-4.7610054999999998E-2</v>
      </c>
      <c r="ALY393">
        <v>-4.7717561999999998E-2</v>
      </c>
      <c r="ALZ393">
        <v>-4.7820877999999997E-2</v>
      </c>
      <c r="AMA393">
        <v>-4.7920029000000003E-2</v>
      </c>
      <c r="AMB393">
        <v>-4.8015134000000001E-2</v>
      </c>
      <c r="AMC393">
        <v>-4.8106442999999999E-2</v>
      </c>
      <c r="AMD393">
        <v>-4.8194012000000001E-2</v>
      </c>
      <c r="AME393">
        <v>-4.8276860999999997E-2</v>
      </c>
      <c r="AMF393">
        <v>-4.8351617999999999E-2</v>
      </c>
      <c r="AMG393">
        <v>-4.8411298999999998E-2</v>
      </c>
      <c r="AMH393">
        <v>-4.8445017999999999E-2</v>
      </c>
      <c r="AMI393">
        <v>-4.8439517000000001E-2</v>
      </c>
      <c r="AMJ393">
        <v>-4.8382618000000002E-2</v>
      </c>
      <c r="AMK393">
        <v>-4.8267230000000001E-2</v>
      </c>
      <c r="AML393">
        <v>-4.8094286E-2</v>
      </c>
      <c r="AMM393">
        <v>-4.7872774999999999E-2</v>
      </c>
      <c r="AMN393">
        <v>-4.7617009000000002E-2</v>
      </c>
      <c r="AMO393">
        <v>-4.7342468999999998E-2</v>
      </c>
    </row>
    <row r="394" spans="1:1029">
      <c r="A394">
        <f t="shared" si="6"/>
        <v>393</v>
      </c>
      <c r="B394">
        <v>90</v>
      </c>
      <c r="C394">
        <v>354610</v>
      </c>
      <c r="D394" t="s">
        <v>10</v>
      </c>
      <c r="E394" s="2" t="s">
        <v>11</v>
      </c>
      <c r="F394">
        <v>-6.0500540999999998E-2</v>
      </c>
      <c r="G394">
        <v>-6.0253307999999998E-2</v>
      </c>
      <c r="H394">
        <v>-6.0015224999999998E-2</v>
      </c>
      <c r="I394">
        <v>-5.9787932000000002E-2</v>
      </c>
      <c r="J394">
        <v>-5.9569896999999997E-2</v>
      </c>
      <c r="K394">
        <v>-5.9358012000000002E-2</v>
      </c>
      <c r="L394">
        <v>-5.9149123999999997E-2</v>
      </c>
      <c r="M394">
        <v>-5.8940958000000002E-2</v>
      </c>
      <c r="N394">
        <v>-5.8732328E-2</v>
      </c>
      <c r="O394">
        <v>-5.8522906E-2</v>
      </c>
      <c r="P394">
        <v>-5.8312916999999999E-2</v>
      </c>
      <c r="Q394">
        <v>-5.8102936000000001E-2</v>
      </c>
      <c r="R394">
        <v>-5.7893685E-2</v>
      </c>
      <c r="S394">
        <v>-5.7685754999999998E-2</v>
      </c>
      <c r="T394">
        <v>-5.7479359000000001E-2</v>
      </c>
      <c r="U394">
        <v>-5.7274268000000003E-2</v>
      </c>
      <c r="V394">
        <v>-5.7069981999999998E-2</v>
      </c>
      <c r="W394">
        <v>-5.6865978999999997E-2</v>
      </c>
      <c r="X394">
        <v>-5.6661874000000001E-2</v>
      </c>
      <c r="Y394">
        <v>-5.6457430000000003E-2</v>
      </c>
      <c r="Z394">
        <v>-5.6252479000000001E-2</v>
      </c>
      <c r="AA394">
        <v>-5.6046879000000001E-2</v>
      </c>
      <c r="AB394">
        <v>-5.5840529E-2</v>
      </c>
      <c r="AC394">
        <v>-5.5633422000000002E-2</v>
      </c>
      <c r="AD394">
        <v>-5.5425681999999997E-2</v>
      </c>
      <c r="AE394">
        <v>-5.5217567000000002E-2</v>
      </c>
      <c r="AF394">
        <v>-5.5009421000000003E-2</v>
      </c>
      <c r="AG394">
        <v>-5.4801612999999999E-2</v>
      </c>
      <c r="AH394">
        <v>-5.4594477000000002E-2</v>
      </c>
      <c r="AI394">
        <v>-5.4388234000000001E-2</v>
      </c>
      <c r="AJ394">
        <v>-5.4182948000000002E-2</v>
      </c>
      <c r="AK394">
        <v>-5.3978538E-2</v>
      </c>
      <c r="AL394">
        <v>-5.3774837999999998E-2</v>
      </c>
      <c r="AM394">
        <v>-5.3571661999999999E-2</v>
      </c>
      <c r="AN394">
        <v>-5.3368785000000002E-2</v>
      </c>
      <c r="AO394">
        <v>-5.3165927000000002E-2</v>
      </c>
      <c r="AP394">
        <v>-5.2962777000000003E-2</v>
      </c>
      <c r="AQ394">
        <v>-5.2759102000000002E-2</v>
      </c>
      <c r="AR394">
        <v>-5.2554848000000001E-2</v>
      </c>
      <c r="AS394">
        <v>-5.2350131000000001E-2</v>
      </c>
      <c r="AT394">
        <v>-5.2145125000000001E-2</v>
      </c>
      <c r="AU394">
        <v>-5.1939944000000002E-2</v>
      </c>
      <c r="AV394">
        <v>-5.1734595000000001E-2</v>
      </c>
      <c r="AW394">
        <v>-5.1529035000000001E-2</v>
      </c>
      <c r="AX394">
        <v>-5.1323255999999998E-2</v>
      </c>
      <c r="AY394">
        <v>-5.1117347E-2</v>
      </c>
      <c r="AZ394">
        <v>-5.0911481000000001E-2</v>
      </c>
      <c r="BA394">
        <v>-5.0705860999999998E-2</v>
      </c>
      <c r="BB394">
        <v>-5.0500665E-2</v>
      </c>
      <c r="BC394">
        <v>-5.0296019999999997E-2</v>
      </c>
      <c r="BD394">
        <v>-5.0091983999999999E-2</v>
      </c>
      <c r="BE394">
        <v>-4.9888512000000003E-2</v>
      </c>
      <c r="BF394">
        <v>-4.9685444000000002E-2</v>
      </c>
      <c r="BG394">
        <v>-4.9482557000000003E-2</v>
      </c>
      <c r="BH394">
        <v>-4.9279660000000003E-2</v>
      </c>
      <c r="BI394">
        <v>-4.9076654999999997E-2</v>
      </c>
      <c r="BJ394">
        <v>-4.8873506999999997E-2</v>
      </c>
      <c r="BK394">
        <v>-4.8670164000000002E-2</v>
      </c>
      <c r="BL394">
        <v>-4.8466521999999998E-2</v>
      </c>
      <c r="BM394">
        <v>-4.8262480000000003E-2</v>
      </c>
      <c r="BN394">
        <v>-4.8058019E-2</v>
      </c>
      <c r="BO394">
        <v>-4.7853234000000001E-2</v>
      </c>
      <c r="BP394">
        <v>-4.7648279000000002E-2</v>
      </c>
      <c r="BQ394">
        <v>-4.7443292999999997E-2</v>
      </c>
      <c r="BR394">
        <v>-4.7238372000000001E-2</v>
      </c>
      <c r="BS394">
        <v>-4.7033599000000002E-2</v>
      </c>
      <c r="BT394">
        <v>-4.6829074999999998E-2</v>
      </c>
      <c r="BU394">
        <v>-4.6624885999999997E-2</v>
      </c>
      <c r="BV394">
        <v>-4.6421054000000003E-2</v>
      </c>
      <c r="BW394">
        <v>-4.6217540000000001E-2</v>
      </c>
      <c r="BX394">
        <v>-4.6014296000000003E-2</v>
      </c>
      <c r="BY394">
        <v>-4.5811304999999997E-2</v>
      </c>
      <c r="BZ394">
        <v>-4.5608567000000003E-2</v>
      </c>
      <c r="CA394">
        <v>-4.5406078000000002E-2</v>
      </c>
      <c r="CB394">
        <v>-4.5203791E-2</v>
      </c>
      <c r="CC394">
        <v>-4.5001582999999998E-2</v>
      </c>
      <c r="CD394">
        <v>-4.4799255000000003E-2</v>
      </c>
      <c r="CE394">
        <v>-4.4596622000000002E-2</v>
      </c>
      <c r="CF394">
        <v>-4.4393637E-2</v>
      </c>
      <c r="CG394">
        <v>-4.4190429000000003E-2</v>
      </c>
      <c r="CH394">
        <v>-4.3987182E-2</v>
      </c>
      <c r="CI394">
        <v>-4.3783997999999998E-2</v>
      </c>
      <c r="CJ394">
        <v>-4.3580867000000002E-2</v>
      </c>
      <c r="CK394">
        <v>-4.3377735000000001E-2</v>
      </c>
      <c r="CL394">
        <v>-4.3174583000000002E-2</v>
      </c>
      <c r="CM394">
        <v>-4.2971420000000003E-2</v>
      </c>
      <c r="CN394">
        <v>-4.2768252999999999E-2</v>
      </c>
      <c r="CO394">
        <v>-4.2565066999999998E-2</v>
      </c>
      <c r="CP394">
        <v>-4.2361838999999998E-2</v>
      </c>
      <c r="CQ394">
        <v>-4.2158569E-2</v>
      </c>
      <c r="CR394">
        <v>-4.1955299000000001E-2</v>
      </c>
      <c r="CS394">
        <v>-4.1752114E-2</v>
      </c>
      <c r="CT394">
        <v>-4.1549100999999998E-2</v>
      </c>
      <c r="CU394">
        <v>-4.1346297999999997E-2</v>
      </c>
      <c r="CV394">
        <v>-4.1143673999999998E-2</v>
      </c>
      <c r="CW394">
        <v>-4.0941175000000003E-2</v>
      </c>
      <c r="CX394">
        <v>-4.0738760999999998E-2</v>
      </c>
      <c r="CY394">
        <v>-4.0536416999999998E-2</v>
      </c>
      <c r="CZ394">
        <v>-4.0334114999999997E-2</v>
      </c>
      <c r="DA394">
        <v>-4.0131796999999997E-2</v>
      </c>
      <c r="DB394">
        <v>-3.9929389000000003E-2</v>
      </c>
      <c r="DC394">
        <v>-3.9726810000000001E-2</v>
      </c>
      <c r="DD394">
        <v>-3.9523994999999999E-2</v>
      </c>
      <c r="DE394">
        <v>-3.9320906000000003E-2</v>
      </c>
      <c r="DF394">
        <v>-3.9117570999999997E-2</v>
      </c>
      <c r="DG394">
        <v>-3.8914095000000003E-2</v>
      </c>
      <c r="DH394">
        <v>-3.8710636999999999E-2</v>
      </c>
      <c r="DI394">
        <v>-3.8507352000000002E-2</v>
      </c>
      <c r="DJ394">
        <v>-3.8304325E-2</v>
      </c>
      <c r="DK394">
        <v>-3.8101553000000003E-2</v>
      </c>
      <c r="DL394">
        <v>-3.7898969999999997E-2</v>
      </c>
      <c r="DM394">
        <v>-3.7696487000000001E-2</v>
      </c>
      <c r="DN394">
        <v>-3.7494029999999998E-2</v>
      </c>
      <c r="DO394">
        <v>-3.7291545000000002E-2</v>
      </c>
      <c r="DP394">
        <v>-3.7089005000000001E-2</v>
      </c>
      <c r="DQ394">
        <v>-3.6886430999999997E-2</v>
      </c>
      <c r="DR394">
        <v>-3.6683878000000003E-2</v>
      </c>
      <c r="DS394">
        <v>-3.6481404000000002E-2</v>
      </c>
      <c r="DT394">
        <v>-3.6279008000000001E-2</v>
      </c>
      <c r="DU394">
        <v>-3.6076619999999997E-2</v>
      </c>
      <c r="DV394">
        <v>-3.5874152999999999E-2</v>
      </c>
      <c r="DW394">
        <v>-3.5671581000000001E-2</v>
      </c>
      <c r="DX394">
        <v>-3.5468950999999999E-2</v>
      </c>
      <c r="DY394">
        <v>-3.5266315999999999E-2</v>
      </c>
      <c r="DZ394">
        <v>-3.5063672999999997E-2</v>
      </c>
      <c r="EA394">
        <v>-3.4860967999999999E-2</v>
      </c>
      <c r="EB394">
        <v>-3.4658158000000001E-2</v>
      </c>
      <c r="EC394">
        <v>-3.4455276E-2</v>
      </c>
      <c r="ED394">
        <v>-3.4252445999999999E-2</v>
      </c>
      <c r="EE394">
        <v>-3.4049807000000001E-2</v>
      </c>
      <c r="EF394">
        <v>-3.3847422000000002E-2</v>
      </c>
      <c r="EG394">
        <v>-3.3645225000000001E-2</v>
      </c>
      <c r="EH394">
        <v>-3.3443076000000002E-2</v>
      </c>
      <c r="EI394">
        <v>-3.3240841E-2</v>
      </c>
      <c r="EJ394">
        <v>-3.3038445999999999E-2</v>
      </c>
      <c r="EK394">
        <v>-3.2835857000000003E-2</v>
      </c>
      <c r="EL394">
        <v>-3.2633071E-2</v>
      </c>
      <c r="EM394">
        <v>-3.2430135999999998E-2</v>
      </c>
      <c r="EN394">
        <v>-3.2227159999999998E-2</v>
      </c>
      <c r="EO394">
        <v>-3.2024271999999999E-2</v>
      </c>
      <c r="EP394">
        <v>-3.1821539000000003E-2</v>
      </c>
      <c r="EQ394">
        <v>-3.161895E-2</v>
      </c>
      <c r="ER394">
        <v>-3.1416459000000001E-2</v>
      </c>
      <c r="ES394">
        <v>-3.1214035000000001E-2</v>
      </c>
      <c r="ET394">
        <v>-3.1011660999999999E-2</v>
      </c>
      <c r="EU394">
        <v>-3.0809314000000001E-2</v>
      </c>
      <c r="EV394">
        <v>-3.0606972E-2</v>
      </c>
      <c r="EW394">
        <v>-3.0404651000000001E-2</v>
      </c>
      <c r="EX394">
        <v>-3.0202389E-2</v>
      </c>
      <c r="EY394">
        <v>-3.0000189E-2</v>
      </c>
      <c r="EZ394">
        <v>-2.9797981000000001E-2</v>
      </c>
      <c r="FA394">
        <v>-2.9595661999999998E-2</v>
      </c>
      <c r="FB394">
        <v>-2.9393178999999998E-2</v>
      </c>
      <c r="FC394">
        <v>-2.9190583999999999E-2</v>
      </c>
      <c r="FD394">
        <v>-2.8987979000000001E-2</v>
      </c>
      <c r="FE394">
        <v>-2.8785425999999999E-2</v>
      </c>
      <c r="FF394">
        <v>-2.8582903E-2</v>
      </c>
      <c r="FG394">
        <v>-2.8380355999999999E-2</v>
      </c>
      <c r="FH394">
        <v>-2.8177773999999999E-2</v>
      </c>
      <c r="FI394">
        <v>-2.7975193999999998E-2</v>
      </c>
      <c r="FJ394">
        <v>-2.7772647000000001E-2</v>
      </c>
      <c r="FK394">
        <v>-2.75701E-2</v>
      </c>
      <c r="FL394">
        <v>-2.7367491000000001E-2</v>
      </c>
      <c r="FM394">
        <v>-2.7164791000000001E-2</v>
      </c>
      <c r="FN394">
        <v>-2.6962033999999999E-2</v>
      </c>
      <c r="FO394">
        <v>-2.6759280999999999E-2</v>
      </c>
      <c r="FP394">
        <v>-2.6556584000000001E-2</v>
      </c>
      <c r="FQ394">
        <v>-2.6353965E-2</v>
      </c>
      <c r="FR394">
        <v>-2.6151422000000001E-2</v>
      </c>
      <c r="FS394">
        <v>-2.594894E-2</v>
      </c>
      <c r="FT394">
        <v>-2.5746524E-2</v>
      </c>
      <c r="FU394">
        <v>-2.5544197000000001E-2</v>
      </c>
      <c r="FV394">
        <v>-2.5341961E-2</v>
      </c>
      <c r="FW394">
        <v>-2.5139736999999999E-2</v>
      </c>
      <c r="FX394">
        <v>-2.493737E-2</v>
      </c>
      <c r="FY394">
        <v>-2.4734711999999999E-2</v>
      </c>
      <c r="FZ394">
        <v>-2.4531737000000001E-2</v>
      </c>
      <c r="GA394">
        <v>-2.4328576000000001E-2</v>
      </c>
      <c r="GB394">
        <v>-2.412545E-2</v>
      </c>
      <c r="GC394">
        <v>-2.3922544E-2</v>
      </c>
      <c r="GD394">
        <v>-2.3719906999999998E-2</v>
      </c>
      <c r="GE394">
        <v>-2.3517440000000001E-2</v>
      </c>
      <c r="GF394">
        <v>-2.3314967999999998E-2</v>
      </c>
      <c r="GG394">
        <v>-2.3112358999999999E-2</v>
      </c>
      <c r="GH394">
        <v>-2.2909603000000001E-2</v>
      </c>
      <c r="GI394">
        <v>-2.2706819999999999E-2</v>
      </c>
      <c r="GJ394">
        <v>-2.2504173999999998E-2</v>
      </c>
      <c r="GK394">
        <v>-2.2301756999999998E-2</v>
      </c>
      <c r="GL394">
        <v>-2.2099534000000001E-2</v>
      </c>
      <c r="GM394">
        <v>-2.1897370999999999E-2</v>
      </c>
      <c r="GN394">
        <v>-2.1695125999999999E-2</v>
      </c>
      <c r="GO394">
        <v>-2.1492718000000001E-2</v>
      </c>
      <c r="GP394">
        <v>-2.1290172E-2</v>
      </c>
      <c r="GQ394">
        <v>-2.1087597999999999E-2</v>
      </c>
      <c r="GR394">
        <v>-2.0885114E-2</v>
      </c>
      <c r="GS394">
        <v>-2.0682758999999998E-2</v>
      </c>
      <c r="GT394">
        <v>-2.0480476000000001E-2</v>
      </c>
      <c r="GU394">
        <v>-2.0278183000000002E-2</v>
      </c>
      <c r="GV394">
        <v>-2.0075834000000001E-2</v>
      </c>
      <c r="GW394">
        <v>-1.9873424000000001E-2</v>
      </c>
      <c r="GX394">
        <v>-1.9670956999999999E-2</v>
      </c>
      <c r="GY394">
        <v>-1.9468434999999999E-2</v>
      </c>
      <c r="GZ394">
        <v>-1.9265879E-2</v>
      </c>
      <c r="HA394">
        <v>-1.9063341000000001E-2</v>
      </c>
      <c r="HB394">
        <v>-1.8860874E-2</v>
      </c>
      <c r="HC394">
        <v>-1.8658491999999999E-2</v>
      </c>
      <c r="HD394">
        <v>-1.8456172E-2</v>
      </c>
      <c r="HE394">
        <v>-1.8253904000000001E-2</v>
      </c>
      <c r="HF394">
        <v>-1.8051716999999998E-2</v>
      </c>
      <c r="HG394">
        <v>-1.7849633E-2</v>
      </c>
      <c r="HH394">
        <v>-1.7647605E-2</v>
      </c>
      <c r="HI394">
        <v>-1.7445506999999999E-2</v>
      </c>
      <c r="HJ394">
        <v>-1.7243229999999998E-2</v>
      </c>
      <c r="HK394">
        <v>-1.7040764E-2</v>
      </c>
      <c r="HL394">
        <v>-1.6838209999999999E-2</v>
      </c>
      <c r="HM394">
        <v>-1.6635692000000001E-2</v>
      </c>
      <c r="HN394">
        <v>-1.6433287000000001E-2</v>
      </c>
      <c r="HO394">
        <v>-1.6231018999999999E-2</v>
      </c>
      <c r="HP394">
        <v>-1.6028891E-2</v>
      </c>
      <c r="HQ394">
        <v>-1.5826906000000002E-2</v>
      </c>
      <c r="HR394">
        <v>-1.5625032000000001E-2</v>
      </c>
      <c r="HS394">
        <v>-1.5423192E-2</v>
      </c>
      <c r="HT394">
        <v>-1.5221312000000001E-2</v>
      </c>
      <c r="HU394">
        <v>-1.5019377E-2</v>
      </c>
      <c r="HV394">
        <v>-1.4817431000000001E-2</v>
      </c>
      <c r="HW394">
        <v>-1.4615533E-2</v>
      </c>
      <c r="HX394">
        <v>-1.4413713999999999E-2</v>
      </c>
      <c r="HY394">
        <v>-1.4211975999999999E-2</v>
      </c>
      <c r="HZ394">
        <v>-1.4010308000000001E-2</v>
      </c>
      <c r="IA394">
        <v>-1.3808706E-2</v>
      </c>
      <c r="IB394">
        <v>-1.3607164999999999E-2</v>
      </c>
      <c r="IC394">
        <v>-1.3405653999999999E-2</v>
      </c>
      <c r="ID394">
        <v>-1.3204092000000001E-2</v>
      </c>
      <c r="IE394">
        <v>-1.3002377000000001E-2</v>
      </c>
      <c r="IF394">
        <v>-1.2800463E-2</v>
      </c>
      <c r="IG394">
        <v>-1.2598431E-2</v>
      </c>
      <c r="IH394">
        <v>-1.2396468000000001E-2</v>
      </c>
      <c r="II394">
        <v>-1.2194742999999999E-2</v>
      </c>
      <c r="IJ394">
        <v>-1.1993263000000001E-2</v>
      </c>
      <c r="IK394">
        <v>-1.1791855E-2</v>
      </c>
      <c r="IL394">
        <v>-1.1590289E-2</v>
      </c>
      <c r="IM394">
        <v>-1.1388458000000001E-2</v>
      </c>
      <c r="IN394">
        <v>-1.1186437E-2</v>
      </c>
      <c r="IO394">
        <v>-1.0984403E-2</v>
      </c>
      <c r="IP394">
        <v>-1.0782488E-2</v>
      </c>
      <c r="IQ394">
        <v>-1.0580704999999999E-2</v>
      </c>
      <c r="IR394">
        <v>-1.0378968000000001E-2</v>
      </c>
      <c r="IS394">
        <v>-1.0177181E-2</v>
      </c>
      <c r="IT394">
        <v>-9.9753110000000006E-3</v>
      </c>
      <c r="IU394">
        <v>-9.7733830000000001E-3</v>
      </c>
      <c r="IV394">
        <v>-9.5714259999999992E-3</v>
      </c>
      <c r="IW394">
        <v>-9.3694399999999997E-3</v>
      </c>
      <c r="IX394">
        <v>-9.1674240000000004E-3</v>
      </c>
      <c r="IY394">
        <v>-8.9654350000000008E-3</v>
      </c>
      <c r="IZ394">
        <v>-8.7635720000000007E-3</v>
      </c>
      <c r="JA394">
        <v>-8.5618970000000006E-3</v>
      </c>
      <c r="JB394">
        <v>-8.3603540000000004E-3</v>
      </c>
      <c r="JC394">
        <v>-8.1587780000000002E-3</v>
      </c>
      <c r="JD394">
        <v>-7.9570209999999999E-3</v>
      </c>
      <c r="JE394">
        <v>-7.7550639999999999E-3</v>
      </c>
      <c r="JF394">
        <v>-7.553036E-3</v>
      </c>
      <c r="JG394">
        <v>-7.3511200000000001E-3</v>
      </c>
      <c r="JH394">
        <v>-7.1494239999999997E-3</v>
      </c>
      <c r="JI394">
        <v>-6.9479119999999997E-3</v>
      </c>
      <c r="JJ394">
        <v>-6.7464300000000003E-3</v>
      </c>
      <c r="JK394">
        <v>-6.5448030000000001E-3</v>
      </c>
      <c r="JL394">
        <v>-6.3429469999999998E-3</v>
      </c>
      <c r="JM394">
        <v>-6.1409059999999998E-3</v>
      </c>
      <c r="JN394">
        <v>-5.9388180000000002E-3</v>
      </c>
      <c r="JO394">
        <v>-5.7368100000000002E-3</v>
      </c>
      <c r="JP394">
        <v>-5.5349209999999999E-3</v>
      </c>
      <c r="JQ394">
        <v>-5.3330950000000004E-3</v>
      </c>
      <c r="JR394">
        <v>-5.1312620000000001E-3</v>
      </c>
      <c r="JS394">
        <v>-4.9294029999999997E-3</v>
      </c>
      <c r="JT394">
        <v>-4.7275659999999999E-3</v>
      </c>
      <c r="JU394">
        <v>-4.5258060000000003E-3</v>
      </c>
      <c r="JV394">
        <v>-4.3241379999999999E-3</v>
      </c>
      <c r="JW394">
        <v>-4.1225280000000003E-3</v>
      </c>
      <c r="JX394">
        <v>-3.9209229999999998E-3</v>
      </c>
      <c r="JY394">
        <v>-3.719277E-3</v>
      </c>
      <c r="JZ394">
        <v>-3.5175720000000001E-3</v>
      </c>
      <c r="KA394">
        <v>-3.3158340000000001E-3</v>
      </c>
      <c r="KB394">
        <v>-3.114136E-3</v>
      </c>
      <c r="KC394">
        <v>-2.9125620000000001E-3</v>
      </c>
      <c r="KD394">
        <v>-2.711139E-3</v>
      </c>
      <c r="KE394">
        <v>-2.5098120000000002E-3</v>
      </c>
      <c r="KF394">
        <v>-2.3084939999999999E-3</v>
      </c>
      <c r="KG394">
        <v>-2.1071340000000001E-3</v>
      </c>
      <c r="KH394">
        <v>-1.9057340000000001E-3</v>
      </c>
      <c r="KI394">
        <v>-1.7043189999999999E-3</v>
      </c>
      <c r="KJ394">
        <v>-1.5029170000000001E-3</v>
      </c>
      <c r="KK394">
        <v>-1.3015489999999999E-3</v>
      </c>
      <c r="KL394">
        <v>-1.100223E-3</v>
      </c>
      <c r="KM394">
        <v>-8.9893299999999998E-4</v>
      </c>
      <c r="KN394">
        <v>-6.9767400000000002E-4</v>
      </c>
      <c r="KO394">
        <v>-4.9646499999999997E-4</v>
      </c>
      <c r="KP394">
        <v>-2.9533899999999999E-4</v>
      </c>
      <c r="KQ394" s="1">
        <v>-9.4300000000000002E-5</v>
      </c>
      <c r="KR394">
        <v>1.06771E-4</v>
      </c>
      <c r="KS394">
        <v>3.0797099999999998E-4</v>
      </c>
      <c r="KT394">
        <v>5.0939699999999997E-4</v>
      </c>
      <c r="KU394">
        <v>7.1103200000000001E-4</v>
      </c>
      <c r="KV394">
        <v>9.1278400000000003E-4</v>
      </c>
      <c r="KW394">
        <v>1.114561E-3</v>
      </c>
      <c r="KX394">
        <v>1.3163160000000001E-3</v>
      </c>
      <c r="KY394">
        <v>1.5180370000000001E-3</v>
      </c>
      <c r="KZ394">
        <v>1.7197239999999999E-3</v>
      </c>
      <c r="LA394">
        <v>1.921404E-3</v>
      </c>
      <c r="LB394">
        <v>2.1231179999999998E-3</v>
      </c>
      <c r="LC394">
        <v>2.3248869999999999E-3</v>
      </c>
      <c r="LD394">
        <v>2.526674E-3</v>
      </c>
      <c r="LE394">
        <v>2.7284129999999998E-3</v>
      </c>
      <c r="LF394">
        <v>2.9300509999999999E-3</v>
      </c>
      <c r="LG394">
        <v>3.1315650000000002E-3</v>
      </c>
      <c r="LH394">
        <v>3.332953E-3</v>
      </c>
      <c r="LI394">
        <v>3.5342339999999998E-3</v>
      </c>
      <c r="LJ394">
        <v>3.7354699999999998E-3</v>
      </c>
      <c r="LK394">
        <v>3.9367539999999998E-3</v>
      </c>
      <c r="LL394">
        <v>4.1381430000000004E-3</v>
      </c>
      <c r="LM394">
        <v>4.3396240000000003E-3</v>
      </c>
      <c r="LN394">
        <v>4.5411619999999996E-3</v>
      </c>
      <c r="LO394">
        <v>4.7427709999999998E-3</v>
      </c>
      <c r="LP394">
        <v>4.9445210000000003E-3</v>
      </c>
      <c r="LQ394">
        <v>5.146449E-3</v>
      </c>
      <c r="LR394">
        <v>5.3484919999999998E-3</v>
      </c>
      <c r="LS394">
        <v>5.5505090000000003E-3</v>
      </c>
      <c r="LT394">
        <v>5.7523790000000002E-3</v>
      </c>
      <c r="LU394">
        <v>5.9540640000000002E-3</v>
      </c>
      <c r="LV394">
        <v>6.1556069999999996E-3</v>
      </c>
      <c r="LW394">
        <v>6.3570939999999998E-3</v>
      </c>
      <c r="LX394">
        <v>6.5586170000000001E-3</v>
      </c>
      <c r="LY394">
        <v>6.760233E-3</v>
      </c>
      <c r="LZ394">
        <v>6.9619149999999999E-3</v>
      </c>
      <c r="MA394">
        <v>7.163534E-3</v>
      </c>
      <c r="MB394">
        <v>7.3649259999999999E-3</v>
      </c>
      <c r="MC394">
        <v>7.5660170000000004E-3</v>
      </c>
      <c r="MD394">
        <v>7.7669159999999996E-3</v>
      </c>
      <c r="ME394">
        <v>7.9678649999999993E-3</v>
      </c>
      <c r="MF394">
        <v>8.1690659999999991E-3</v>
      </c>
      <c r="MG394">
        <v>8.3705450000000001E-3</v>
      </c>
      <c r="MH394">
        <v>8.5721430000000008E-3</v>
      </c>
      <c r="MI394">
        <v>8.7736529999999993E-3</v>
      </c>
      <c r="MJ394">
        <v>8.974971E-3</v>
      </c>
      <c r="MK394">
        <v>9.1761670000000007E-3</v>
      </c>
      <c r="ML394">
        <v>9.3774150000000001E-3</v>
      </c>
      <c r="MM394">
        <v>9.5788379999999992E-3</v>
      </c>
      <c r="MN394">
        <v>9.7804099999999998E-3</v>
      </c>
      <c r="MO394">
        <v>9.9819929999999998E-3</v>
      </c>
      <c r="MP394">
        <v>1.0183469000000001E-2</v>
      </c>
      <c r="MQ394">
        <v>1.0384809E-2</v>
      </c>
      <c r="MR394">
        <v>1.0586033E-2</v>
      </c>
      <c r="MS394">
        <v>1.0787133000000001E-2</v>
      </c>
      <c r="MT394">
        <v>1.0988079E-2</v>
      </c>
      <c r="MU394">
        <v>1.1188909E-2</v>
      </c>
      <c r="MV394">
        <v>1.1389774E-2</v>
      </c>
      <c r="MW394">
        <v>1.1590829E-2</v>
      </c>
      <c r="MX394">
        <v>1.1792093E-2</v>
      </c>
      <c r="MY394">
        <v>1.1993419999999999E-2</v>
      </c>
      <c r="MZ394">
        <v>1.2194625000000001E-2</v>
      </c>
      <c r="NA394">
        <v>1.239562E-2</v>
      </c>
      <c r="NB394">
        <v>1.2596451999999999E-2</v>
      </c>
      <c r="NC394">
        <v>1.2797228000000001E-2</v>
      </c>
      <c r="ND394">
        <v>1.2998027000000001E-2</v>
      </c>
      <c r="NE394">
        <v>1.3198865000000001E-2</v>
      </c>
      <c r="NF394">
        <v>1.3399721E-2</v>
      </c>
      <c r="NG394">
        <v>1.3600582E-2</v>
      </c>
      <c r="NH394">
        <v>1.3801475000000001E-2</v>
      </c>
      <c r="NI394">
        <v>1.4002435000000001E-2</v>
      </c>
      <c r="NJ394">
        <v>1.4203458E-2</v>
      </c>
      <c r="NK394">
        <v>1.4404505E-2</v>
      </c>
      <c r="NL394">
        <v>1.4605562000000001E-2</v>
      </c>
      <c r="NM394">
        <v>1.4806684000000001E-2</v>
      </c>
      <c r="NN394">
        <v>1.5007951E-2</v>
      </c>
      <c r="NO394">
        <v>1.520939E-2</v>
      </c>
      <c r="NP394">
        <v>1.5410953999999999E-2</v>
      </c>
      <c r="NQ394">
        <v>1.5612565E-2</v>
      </c>
      <c r="NR394">
        <v>1.5814162999999999E-2</v>
      </c>
      <c r="NS394">
        <v>1.6015695E-2</v>
      </c>
      <c r="NT394">
        <v>1.6217123E-2</v>
      </c>
      <c r="NU394">
        <v>1.6418463000000001E-2</v>
      </c>
      <c r="NV394">
        <v>1.6619807E-2</v>
      </c>
      <c r="NW394">
        <v>1.6821237999999999E-2</v>
      </c>
      <c r="NX394">
        <v>1.7022727000000001E-2</v>
      </c>
      <c r="NY394">
        <v>1.7224133999999999E-2</v>
      </c>
      <c r="NZ394">
        <v>1.7425349E-2</v>
      </c>
      <c r="OA394">
        <v>1.7626398000000001E-2</v>
      </c>
      <c r="OB394">
        <v>1.7827401999999999E-2</v>
      </c>
      <c r="OC394">
        <v>1.8028447999999999E-2</v>
      </c>
      <c r="OD394">
        <v>1.8229535000000002E-2</v>
      </c>
      <c r="OE394">
        <v>1.8430616E-2</v>
      </c>
      <c r="OF394">
        <v>1.8631651999999999E-2</v>
      </c>
      <c r="OG394">
        <v>1.8832644999999999E-2</v>
      </c>
      <c r="OH394">
        <v>1.9033613000000001E-2</v>
      </c>
      <c r="OI394">
        <v>1.9234573000000001E-2</v>
      </c>
      <c r="OJ394">
        <v>1.9435495000000001E-2</v>
      </c>
      <c r="OK394">
        <v>1.9636303000000001E-2</v>
      </c>
      <c r="OL394">
        <v>1.9836940000000001E-2</v>
      </c>
      <c r="OM394">
        <v>2.0037445000000001E-2</v>
      </c>
      <c r="ON394">
        <v>2.0237952999999999E-2</v>
      </c>
      <c r="OO394">
        <v>2.0438593000000001E-2</v>
      </c>
      <c r="OP394">
        <v>2.0639398E-2</v>
      </c>
      <c r="OQ394">
        <v>2.0840316000000001E-2</v>
      </c>
      <c r="OR394">
        <v>2.1041305999999999E-2</v>
      </c>
      <c r="OS394">
        <v>2.1242383E-2</v>
      </c>
      <c r="OT394">
        <v>2.1443568E-2</v>
      </c>
      <c r="OU394">
        <v>2.1644791E-2</v>
      </c>
      <c r="OV394">
        <v>2.184587E-2</v>
      </c>
      <c r="OW394">
        <v>2.2046618E-2</v>
      </c>
      <c r="OX394">
        <v>2.224698E-2</v>
      </c>
      <c r="OY394">
        <v>2.2447077999999999E-2</v>
      </c>
      <c r="OZ394">
        <v>2.264712E-2</v>
      </c>
      <c r="PA394">
        <v>2.2847264999999999E-2</v>
      </c>
      <c r="PB394">
        <v>2.3047556E-2</v>
      </c>
      <c r="PC394">
        <v>2.3247941000000001E-2</v>
      </c>
      <c r="PD394">
        <v>2.3448345999999998E-2</v>
      </c>
      <c r="PE394">
        <v>2.3648742E-2</v>
      </c>
      <c r="PF394">
        <v>2.3849157999999999E-2</v>
      </c>
      <c r="PG394">
        <v>2.4049614E-2</v>
      </c>
      <c r="PH394">
        <v>2.4250055999999999E-2</v>
      </c>
      <c r="PI394">
        <v>2.4450377999999998E-2</v>
      </c>
      <c r="PJ394">
        <v>2.4650534000000002E-2</v>
      </c>
      <c r="PK394">
        <v>2.4850606000000001E-2</v>
      </c>
      <c r="PL394">
        <v>2.5050744999999999E-2</v>
      </c>
      <c r="PM394">
        <v>2.5251040999999998E-2</v>
      </c>
      <c r="PN394">
        <v>2.5451471999999999E-2</v>
      </c>
      <c r="PO394">
        <v>2.5651962E-2</v>
      </c>
      <c r="PP394">
        <v>2.5852473000000001E-2</v>
      </c>
      <c r="PQ394">
        <v>2.6053034999999999E-2</v>
      </c>
      <c r="PR394">
        <v>2.6253693000000002E-2</v>
      </c>
      <c r="PS394">
        <v>2.6454442000000002E-2</v>
      </c>
      <c r="PT394">
        <v>2.6655207E-2</v>
      </c>
      <c r="PU394">
        <v>2.6855884E-2</v>
      </c>
      <c r="PV394">
        <v>2.7056393000000001E-2</v>
      </c>
      <c r="PW394">
        <v>2.7256727000000001E-2</v>
      </c>
      <c r="PX394">
        <v>2.7456971E-2</v>
      </c>
      <c r="PY394">
        <v>2.7657252E-2</v>
      </c>
      <c r="PZ394">
        <v>2.7857641999999998E-2</v>
      </c>
      <c r="QA394">
        <v>2.8058105999999999E-2</v>
      </c>
      <c r="QB394">
        <v>2.8258558999999999E-2</v>
      </c>
      <c r="QC394">
        <v>2.8458982000000001E-2</v>
      </c>
      <c r="QD394">
        <v>2.8659466000000001E-2</v>
      </c>
      <c r="QE394">
        <v>2.8860129000000002E-2</v>
      </c>
      <c r="QF394">
        <v>2.9061007999999999E-2</v>
      </c>
      <c r="QG394">
        <v>2.9262024000000001E-2</v>
      </c>
      <c r="QH394">
        <v>2.9463043000000001E-2</v>
      </c>
      <c r="QI394">
        <v>2.9663954999999999E-2</v>
      </c>
      <c r="QJ394">
        <v>2.9864704999999998E-2</v>
      </c>
      <c r="QK394">
        <v>3.0065267999999999E-2</v>
      </c>
      <c r="QL394">
        <v>3.0265641999999999E-2</v>
      </c>
      <c r="QM394">
        <v>3.0465852000000002E-2</v>
      </c>
      <c r="QN394">
        <v>3.0665939999999999E-2</v>
      </c>
      <c r="QO394">
        <v>3.0865956999999999E-2</v>
      </c>
      <c r="QP394">
        <v>3.1065954999999999E-2</v>
      </c>
      <c r="QQ394">
        <v>3.1266002000000001E-2</v>
      </c>
      <c r="QR394">
        <v>3.1466160999999999E-2</v>
      </c>
      <c r="QS394">
        <v>3.1666438999999998E-2</v>
      </c>
      <c r="QT394">
        <v>3.1866779999999997E-2</v>
      </c>
      <c r="QU394">
        <v>3.2067103999999999E-2</v>
      </c>
      <c r="QV394">
        <v>3.2267351999999999E-2</v>
      </c>
      <c r="QW394">
        <v>3.2467490000000002E-2</v>
      </c>
      <c r="QX394">
        <v>3.2667499000000003E-2</v>
      </c>
      <c r="QY394">
        <v>3.2867407000000001E-2</v>
      </c>
      <c r="QZ394">
        <v>3.3067299000000001E-2</v>
      </c>
      <c r="RA394">
        <v>3.3267274999999999E-2</v>
      </c>
      <c r="RB394">
        <v>3.3467375000000001E-2</v>
      </c>
      <c r="RC394">
        <v>3.3667562999999998E-2</v>
      </c>
      <c r="RD394">
        <v>3.3867792000000001E-2</v>
      </c>
      <c r="RE394">
        <v>3.4068056999999999E-2</v>
      </c>
      <c r="RF394">
        <v>3.4268381000000001E-2</v>
      </c>
      <c r="RG394">
        <v>3.4468749E-2</v>
      </c>
      <c r="RH394">
        <v>3.466909E-2</v>
      </c>
      <c r="RI394">
        <v>3.4869322000000001E-2</v>
      </c>
      <c r="RJ394">
        <v>3.5069426000000001E-2</v>
      </c>
      <c r="RK394">
        <v>3.5269446000000003E-2</v>
      </c>
      <c r="RL394">
        <v>3.5469449E-2</v>
      </c>
      <c r="RM394">
        <v>3.5669477999999998E-2</v>
      </c>
      <c r="RN394">
        <v>3.5869549000000001E-2</v>
      </c>
      <c r="RO394">
        <v>3.6069683999999998E-2</v>
      </c>
      <c r="RP394">
        <v>3.6269913000000001E-2</v>
      </c>
      <c r="RQ394">
        <v>3.6470252000000002E-2</v>
      </c>
      <c r="RR394">
        <v>3.6670674E-2</v>
      </c>
      <c r="RS394">
        <v>3.6871112999999997E-2</v>
      </c>
      <c r="RT394">
        <v>3.7071502999999999E-2</v>
      </c>
      <c r="RU394">
        <v>3.7271820999999997E-2</v>
      </c>
      <c r="RV394">
        <v>3.7472096000000003E-2</v>
      </c>
      <c r="RW394">
        <v>3.7672372000000003E-2</v>
      </c>
      <c r="RX394">
        <v>3.7872663000000001E-2</v>
      </c>
      <c r="RY394">
        <v>3.8072930999999997E-2</v>
      </c>
      <c r="RZ394">
        <v>3.8273115000000003E-2</v>
      </c>
      <c r="SA394">
        <v>3.8473171E-2</v>
      </c>
      <c r="SB394">
        <v>3.8673114000000001E-2</v>
      </c>
      <c r="SC394">
        <v>3.8872985999999998E-2</v>
      </c>
      <c r="SD394">
        <v>3.9072805000000002E-2</v>
      </c>
      <c r="SE394">
        <v>3.9272565000000002E-2</v>
      </c>
      <c r="SF394">
        <v>3.9472294999999998E-2</v>
      </c>
      <c r="SG394">
        <v>3.9672102000000001E-2</v>
      </c>
      <c r="SH394">
        <v>3.9872106999999997E-2</v>
      </c>
      <c r="SI394">
        <v>4.0072322E-2</v>
      </c>
      <c r="SJ394">
        <v>4.0272598E-2</v>
      </c>
      <c r="SK394">
        <v>4.0472718999999997E-2</v>
      </c>
      <c r="SL394">
        <v>4.0672572999999997E-2</v>
      </c>
      <c r="SM394">
        <v>4.0872235999999999E-2</v>
      </c>
      <c r="SN394">
        <v>4.1071889E-2</v>
      </c>
      <c r="SO394">
        <v>4.127165E-2</v>
      </c>
      <c r="SP394">
        <v>4.1471516999999999E-2</v>
      </c>
      <c r="SQ394">
        <v>4.1671435E-2</v>
      </c>
      <c r="SR394">
        <v>4.1871397999999997E-2</v>
      </c>
      <c r="SS394">
        <v>4.2071441000000001E-2</v>
      </c>
      <c r="ST394">
        <v>4.2271570000000001E-2</v>
      </c>
      <c r="SU394">
        <v>4.2471738000000002E-2</v>
      </c>
      <c r="SV394">
        <v>4.267191E-2</v>
      </c>
      <c r="SW394">
        <v>4.2872120999999999E-2</v>
      </c>
      <c r="SX394">
        <v>4.3072445000000001E-2</v>
      </c>
      <c r="SY394">
        <v>4.3272907999999999E-2</v>
      </c>
      <c r="SZ394">
        <v>4.3473427000000002E-2</v>
      </c>
      <c r="TA394">
        <v>4.3673853999999998E-2</v>
      </c>
      <c r="TB394">
        <v>4.3874059E-2</v>
      </c>
      <c r="TC394">
        <v>4.4074009999999997E-2</v>
      </c>
      <c r="TD394">
        <v>4.4273776000000001E-2</v>
      </c>
      <c r="TE394">
        <v>4.4473468000000002E-2</v>
      </c>
      <c r="TF394">
        <v>4.4673142999999998E-2</v>
      </c>
      <c r="TG394">
        <v>4.4872779000000002E-2</v>
      </c>
      <c r="TH394">
        <v>4.5072345999999999E-2</v>
      </c>
      <c r="TI394">
        <v>4.5271883999999998E-2</v>
      </c>
      <c r="TJ394">
        <v>4.5471497E-2</v>
      </c>
      <c r="TK394">
        <v>4.5671256E-2</v>
      </c>
      <c r="TL394">
        <v>4.5871113999999998E-2</v>
      </c>
      <c r="TM394">
        <v>4.6070934000000001E-2</v>
      </c>
      <c r="TN394">
        <v>4.6270578999999999E-2</v>
      </c>
      <c r="TO394">
        <v>4.6469998999999998E-2</v>
      </c>
      <c r="TP394">
        <v>4.6669259999999997E-2</v>
      </c>
      <c r="TQ394">
        <v>4.6868511000000002E-2</v>
      </c>
      <c r="TR394">
        <v>4.7067887000000003E-2</v>
      </c>
      <c r="TS394">
        <v>4.7267412000000002E-2</v>
      </c>
      <c r="TT394">
        <v>4.7466966999999999E-2</v>
      </c>
      <c r="TU394">
        <v>4.7666387999999997E-2</v>
      </c>
      <c r="TV394">
        <v>4.7865609000000003E-2</v>
      </c>
      <c r="TW394">
        <v>4.8064722999999997E-2</v>
      </c>
      <c r="TX394">
        <v>4.8263902999999997E-2</v>
      </c>
      <c r="TY394">
        <v>4.8463280999999997E-2</v>
      </c>
      <c r="TZ394">
        <v>4.8662877E-2</v>
      </c>
      <c r="UA394">
        <v>4.8862639999999999E-2</v>
      </c>
      <c r="UB394">
        <v>4.9062516E-2</v>
      </c>
      <c r="UC394">
        <v>4.9262475999999999E-2</v>
      </c>
      <c r="UD394">
        <v>4.9462488999999998E-2</v>
      </c>
      <c r="UE394">
        <v>4.9662495000000001E-2</v>
      </c>
      <c r="UF394">
        <v>4.9862418999999998E-2</v>
      </c>
      <c r="UG394">
        <v>5.0062226000000001E-2</v>
      </c>
      <c r="UH394">
        <v>5.0261963E-2</v>
      </c>
      <c r="UI394">
        <v>5.0461723999999999E-2</v>
      </c>
      <c r="UJ394">
        <v>5.0661561000000001E-2</v>
      </c>
      <c r="UK394">
        <v>5.0861423000000003E-2</v>
      </c>
      <c r="UL394">
        <v>5.1061192999999998E-2</v>
      </c>
      <c r="UM394">
        <v>5.1260801000000002E-2</v>
      </c>
      <c r="UN394">
        <v>5.1460288999999999E-2</v>
      </c>
      <c r="UO394">
        <v>5.1659783000000001E-2</v>
      </c>
      <c r="UP394">
        <v>5.1859392999999997E-2</v>
      </c>
      <c r="UQ394">
        <v>5.2059146000000001E-2</v>
      </c>
      <c r="UR394">
        <v>5.2258974999999999E-2</v>
      </c>
      <c r="US394">
        <v>5.2458776999999998E-2</v>
      </c>
      <c r="UT394">
        <v>5.2658482E-2</v>
      </c>
      <c r="UU394">
        <v>5.2858106000000002E-2</v>
      </c>
      <c r="UV394">
        <v>5.3057717999999997E-2</v>
      </c>
      <c r="UW394">
        <v>5.3257361000000003E-2</v>
      </c>
      <c r="UX394">
        <v>5.3457017000000003E-2</v>
      </c>
      <c r="UY394">
        <v>5.3656649000000001E-2</v>
      </c>
      <c r="UZ394">
        <v>5.3856263000000001E-2</v>
      </c>
      <c r="VA394">
        <v>5.4055902000000003E-2</v>
      </c>
      <c r="VB394">
        <v>5.4255576E-2</v>
      </c>
      <c r="VC394">
        <v>5.4455231E-2</v>
      </c>
      <c r="VD394">
        <v>5.4654791000000001E-2</v>
      </c>
      <c r="VE394">
        <v>5.4854251E-2</v>
      </c>
      <c r="VF394">
        <v>5.5053690000000002E-2</v>
      </c>
      <c r="VG394">
        <v>5.5253217E-2</v>
      </c>
      <c r="VH394">
        <v>5.5452899E-2</v>
      </c>
      <c r="VI394">
        <v>5.5652737000000001E-2</v>
      </c>
      <c r="VJ394">
        <v>5.5852675999999997E-2</v>
      </c>
      <c r="VK394">
        <v>5.6052610000000003E-2</v>
      </c>
      <c r="VL394">
        <v>5.6252409000000003E-2</v>
      </c>
      <c r="VM394">
        <v>5.6451986000000003E-2</v>
      </c>
      <c r="VN394">
        <v>5.6651367000000001E-2</v>
      </c>
      <c r="VO394">
        <v>5.6850702000000003E-2</v>
      </c>
      <c r="VP394">
        <v>5.7050189000000001E-2</v>
      </c>
      <c r="VQ394">
        <v>5.7249940999999999E-2</v>
      </c>
      <c r="VR394">
        <v>5.7449886999999998E-2</v>
      </c>
      <c r="VS394">
        <v>5.7649753999999998E-2</v>
      </c>
      <c r="VT394">
        <v>5.7849083000000003E-2</v>
      </c>
      <c r="VU394">
        <v>5.8047217999999998E-2</v>
      </c>
      <c r="VV394">
        <v>5.8243267000000001E-2</v>
      </c>
      <c r="VW394">
        <v>5.8436134000000001E-2</v>
      </c>
      <c r="VX394">
        <v>5.8624691E-2</v>
      </c>
      <c r="VY394">
        <v>5.8808036000000001E-2</v>
      </c>
      <c r="VZ394">
        <v>5.8985647000000002E-2</v>
      </c>
      <c r="WA394">
        <v>5.9157336999999997E-2</v>
      </c>
      <c r="WB394">
        <v>5.9323068E-2</v>
      </c>
      <c r="WC394">
        <v>5.9482829000000001E-2</v>
      </c>
      <c r="WD394">
        <v>5.9636623999999999E-2</v>
      </c>
      <c r="WE394">
        <v>5.9784513999999997E-2</v>
      </c>
      <c r="WF394">
        <v>5.9926647999999999E-2</v>
      </c>
      <c r="WG394">
        <v>6.0063234E-2</v>
      </c>
      <c r="WH394">
        <v>6.0194469E-2</v>
      </c>
      <c r="WI394">
        <v>6.0320453000000003E-2</v>
      </c>
      <c r="WJ394">
        <v>6.0441162E-2</v>
      </c>
      <c r="WK394">
        <v>6.0556580999999998E-2</v>
      </c>
      <c r="WL394">
        <v>6.0666847000000003E-2</v>
      </c>
      <c r="WM394">
        <v>6.0772093999999999E-2</v>
      </c>
      <c r="WN394">
        <v>6.0871588999999997E-2</v>
      </c>
      <c r="WO394">
        <v>6.0962011000000003E-2</v>
      </c>
      <c r="WP394">
        <v>6.1035601000000002E-2</v>
      </c>
      <c r="WQ394">
        <v>6.1079145000000001E-2</v>
      </c>
      <c r="WR394">
        <v>6.107551E-2</v>
      </c>
      <c r="WS394">
        <v>6.1007881999999999E-2</v>
      </c>
      <c r="WT394">
        <v>6.0865642999999997E-2</v>
      </c>
      <c r="WU394">
        <v>6.0649004999999999E-2</v>
      </c>
      <c r="WV394">
        <v>6.0369440000000003E-2</v>
      </c>
      <c r="WW394">
        <v>6.0045891999999997E-2</v>
      </c>
      <c r="WX394">
        <v>5.9698585999999998E-2</v>
      </c>
      <c r="WY394">
        <v>5.9344099999999997E-2</v>
      </c>
      <c r="WZ394">
        <v>5.8993347000000002E-2</v>
      </c>
      <c r="XA394">
        <v>5.8651992999999999E-2</v>
      </c>
      <c r="XB394">
        <v>5.83218E-2</v>
      </c>
      <c r="XC394">
        <v>5.8001643999999998E-2</v>
      </c>
      <c r="XD394">
        <v>5.7688402999999999E-2</v>
      </c>
      <c r="XE394">
        <v>5.7378179000000001E-2</v>
      </c>
      <c r="XF394">
        <v>5.7067772000000003E-2</v>
      </c>
      <c r="XG394">
        <v>5.6755712999999999E-2</v>
      </c>
      <c r="XH394">
        <v>5.6442223999999999E-2</v>
      </c>
      <c r="XI394">
        <v>5.6128314999999998E-2</v>
      </c>
      <c r="XJ394">
        <v>5.5814884000000002E-2</v>
      </c>
      <c r="XK394">
        <v>5.5502375E-2</v>
      </c>
      <c r="XL394">
        <v>5.5190978000000002E-2</v>
      </c>
      <c r="XM394">
        <v>5.4880844999999998E-2</v>
      </c>
      <c r="XN394">
        <v>5.4572035999999997E-2</v>
      </c>
      <c r="XO394">
        <v>5.4264323000000003E-2</v>
      </c>
      <c r="XP394">
        <v>5.3957162000000003E-2</v>
      </c>
      <c r="XQ394">
        <v>5.3649944999999997E-2</v>
      </c>
      <c r="XR394">
        <v>5.3342281999999998E-2</v>
      </c>
      <c r="XS394">
        <v>5.3034054999999997E-2</v>
      </c>
      <c r="XT394">
        <v>5.2725242999999998E-2</v>
      </c>
      <c r="XU394">
        <v>5.2415758999999999E-2</v>
      </c>
      <c r="XV394">
        <v>5.2105495000000002E-2</v>
      </c>
      <c r="XW394">
        <v>5.1794488E-2</v>
      </c>
      <c r="XX394">
        <v>5.1483002E-2</v>
      </c>
      <c r="XY394">
        <v>5.1171452999999999E-2</v>
      </c>
      <c r="XZ394">
        <v>5.0860253000000001E-2</v>
      </c>
      <c r="YA394">
        <v>5.0549690000000001E-2</v>
      </c>
      <c r="YB394">
        <v>5.0239934999999999E-2</v>
      </c>
      <c r="YC394">
        <v>4.9931077999999997E-2</v>
      </c>
      <c r="YD394">
        <v>4.9623160999999999E-2</v>
      </c>
      <c r="YE394">
        <v>4.9316129E-2</v>
      </c>
      <c r="YF394">
        <v>4.9009767000000003E-2</v>
      </c>
      <c r="YG394">
        <v>4.8703691E-2</v>
      </c>
      <c r="YH394">
        <v>4.8397445999999997E-2</v>
      </c>
      <c r="YI394">
        <v>4.8090674999999999E-2</v>
      </c>
      <c r="YJ394">
        <v>4.7783243000000003E-2</v>
      </c>
      <c r="YK394">
        <v>4.7475251000000003E-2</v>
      </c>
      <c r="YL394">
        <v>4.7166908E-2</v>
      </c>
      <c r="YM394">
        <v>4.6858378999999999E-2</v>
      </c>
      <c r="YN394">
        <v>4.6549719000000003E-2</v>
      </c>
      <c r="YO394">
        <v>4.6240907999999997E-2</v>
      </c>
      <c r="YP394">
        <v>4.5931907000000001E-2</v>
      </c>
      <c r="YQ394">
        <v>4.5622704E-2</v>
      </c>
      <c r="YR394">
        <v>4.5313330999999998E-2</v>
      </c>
      <c r="YS394">
        <v>4.5003885E-2</v>
      </c>
      <c r="YT394">
        <v>4.4694536999999999E-2</v>
      </c>
      <c r="YU394">
        <v>4.4385472000000002E-2</v>
      </c>
      <c r="YV394">
        <v>4.4076823000000001E-2</v>
      </c>
      <c r="YW394">
        <v>4.3768629000000003E-2</v>
      </c>
      <c r="YX394">
        <v>4.3460872999999997E-2</v>
      </c>
      <c r="YY394">
        <v>4.3153533000000001E-2</v>
      </c>
      <c r="YZ394">
        <v>4.2846606000000002E-2</v>
      </c>
      <c r="ZA394">
        <v>4.2540058999999998E-2</v>
      </c>
      <c r="ZB394">
        <v>4.2233764E-2</v>
      </c>
      <c r="ZC394">
        <v>4.1927495000000002E-2</v>
      </c>
      <c r="ZD394">
        <v>4.1620988999999997E-2</v>
      </c>
      <c r="ZE394">
        <v>4.1314056000000002E-2</v>
      </c>
      <c r="ZF394">
        <v>4.1006638999999998E-2</v>
      </c>
      <c r="ZG394">
        <v>4.0698803999999998E-2</v>
      </c>
      <c r="ZH394">
        <v>4.0390676E-2</v>
      </c>
      <c r="ZI394">
        <v>4.0082379000000001E-2</v>
      </c>
      <c r="ZJ394">
        <v>3.9774011999999997E-2</v>
      </c>
      <c r="ZK394">
        <v>3.9465660999999999E-2</v>
      </c>
      <c r="ZL394">
        <v>3.9157404E-2</v>
      </c>
      <c r="ZM394">
        <v>3.8849329000000002E-2</v>
      </c>
      <c r="ZN394">
        <v>3.8541559000000003E-2</v>
      </c>
      <c r="ZO394">
        <v>3.8234222999999998E-2</v>
      </c>
      <c r="ZP394">
        <v>3.7927374E-2</v>
      </c>
      <c r="ZQ394">
        <v>3.7620921000000002E-2</v>
      </c>
      <c r="ZR394">
        <v>3.7314659999999999E-2</v>
      </c>
      <c r="ZS394">
        <v>3.7008399999999997E-2</v>
      </c>
      <c r="ZT394">
        <v>3.6702052999999998E-2</v>
      </c>
      <c r="ZU394">
        <v>3.6395605999999997E-2</v>
      </c>
      <c r="ZV394">
        <v>3.6089033E-2</v>
      </c>
      <c r="ZW394">
        <v>3.5782262000000002E-2</v>
      </c>
      <c r="ZX394">
        <v>3.5475214999999997E-2</v>
      </c>
      <c r="ZY394">
        <v>3.5167886000000002E-2</v>
      </c>
      <c r="ZZ394">
        <v>3.4860369000000002E-2</v>
      </c>
      <c r="AAA394">
        <v>3.4552810000000003E-2</v>
      </c>
      <c r="AAB394">
        <v>3.4245324000000001E-2</v>
      </c>
      <c r="AAC394">
        <v>3.3937927E-2</v>
      </c>
      <c r="AAD394">
        <v>3.3630555999999999E-2</v>
      </c>
      <c r="AAE394">
        <v>3.3323152000000002E-2</v>
      </c>
      <c r="AAF394">
        <v>3.3015708999999997E-2</v>
      </c>
      <c r="AAG394">
        <v>3.2708266E-2</v>
      </c>
      <c r="AAH394">
        <v>3.2400867999999999E-2</v>
      </c>
      <c r="AAI394">
        <v>3.2093574E-2</v>
      </c>
      <c r="AAJ394">
        <v>3.1786464E-2</v>
      </c>
      <c r="AAK394">
        <v>3.1479603000000002E-2</v>
      </c>
      <c r="AAL394">
        <v>3.1172989000000002E-2</v>
      </c>
      <c r="AAM394">
        <v>3.0866533000000002E-2</v>
      </c>
      <c r="AAN394">
        <v>3.0560114999999999E-2</v>
      </c>
      <c r="AAO394">
        <v>3.0253667000000001E-2</v>
      </c>
      <c r="AAP394">
        <v>2.9947211000000001E-2</v>
      </c>
      <c r="AAQ394">
        <v>2.9640830999999999E-2</v>
      </c>
      <c r="AAR394">
        <v>2.9334585999999999E-2</v>
      </c>
      <c r="AAS394">
        <v>2.9028445999999999E-2</v>
      </c>
      <c r="AAT394">
        <v>2.8722286999999999E-2</v>
      </c>
      <c r="AAU394">
        <v>2.8415959000000001E-2</v>
      </c>
      <c r="AAV394">
        <v>2.8109361999999999E-2</v>
      </c>
      <c r="AAW394">
        <v>2.7802499000000001E-2</v>
      </c>
      <c r="AAX394">
        <v>2.7495467999999999E-2</v>
      </c>
      <c r="AAY394">
        <v>2.7188397999999999E-2</v>
      </c>
      <c r="AAZ394">
        <v>2.6881372000000001E-2</v>
      </c>
      <c r="ABA394">
        <v>2.6574413000000002E-2</v>
      </c>
      <c r="ABB394">
        <v>2.6267525999999999E-2</v>
      </c>
      <c r="ABC394">
        <v>2.5960739E-2</v>
      </c>
      <c r="ABD394">
        <v>2.5654097000000001E-2</v>
      </c>
      <c r="ABE394">
        <v>2.5347626000000002E-2</v>
      </c>
      <c r="ABF394">
        <v>2.5041315000000001E-2</v>
      </c>
      <c r="ABG394">
        <v>2.4735119999999999E-2</v>
      </c>
      <c r="ABH394">
        <v>2.4428984000000001E-2</v>
      </c>
      <c r="ABI394">
        <v>2.4122845E-2</v>
      </c>
      <c r="ABJ394">
        <v>2.3816667E-2</v>
      </c>
      <c r="ABK394">
        <v>2.3510463999999998E-2</v>
      </c>
      <c r="ABL394">
        <v>2.3204285000000002E-2</v>
      </c>
      <c r="ABM394">
        <v>2.2898161E-2</v>
      </c>
      <c r="ABN394">
        <v>2.2592055E-2</v>
      </c>
      <c r="ABO394">
        <v>2.2285872000000002E-2</v>
      </c>
      <c r="ABP394">
        <v>2.1979510000000001E-2</v>
      </c>
      <c r="ABQ394">
        <v>2.1672904999999999E-2</v>
      </c>
      <c r="ABR394">
        <v>2.1366059E-2</v>
      </c>
      <c r="ABS394">
        <v>2.1059041000000001E-2</v>
      </c>
      <c r="ABT394">
        <v>2.0751967999999999E-2</v>
      </c>
      <c r="ABU394">
        <v>2.0444968000000001E-2</v>
      </c>
      <c r="ABV394">
        <v>2.0138133999999999E-2</v>
      </c>
      <c r="ABW394">
        <v>1.9831508000000001E-2</v>
      </c>
      <c r="ABX394">
        <v>1.9525109999999998E-2</v>
      </c>
      <c r="ABY394">
        <v>1.9218955999999999E-2</v>
      </c>
      <c r="ABZ394">
        <v>1.8913051E-2</v>
      </c>
      <c r="ACA394">
        <v>1.8607347999999999E-2</v>
      </c>
      <c r="ACB394">
        <v>1.8301736999999998E-2</v>
      </c>
      <c r="ACC394">
        <v>1.7996084999999998E-2</v>
      </c>
      <c r="ACD394">
        <v>1.7690302000000001E-2</v>
      </c>
      <c r="ACE394">
        <v>1.7384377999999999E-2</v>
      </c>
      <c r="ACF394">
        <v>1.7078346000000001E-2</v>
      </c>
      <c r="ACG394">
        <v>1.6772225000000002E-2</v>
      </c>
      <c r="ACH394">
        <v>1.646601E-2</v>
      </c>
      <c r="ACI394">
        <v>1.6159705E-2</v>
      </c>
      <c r="ACJ394">
        <v>1.5853341999999999E-2</v>
      </c>
      <c r="ACK394">
        <v>1.5546958E-2</v>
      </c>
      <c r="ACL394">
        <v>1.5240557E-2</v>
      </c>
      <c r="ACM394">
        <v>1.4934138E-2</v>
      </c>
      <c r="ACN394">
        <v>1.4627757E-2</v>
      </c>
      <c r="ACO394">
        <v>1.4321534E-2</v>
      </c>
      <c r="ACP394">
        <v>1.4015573E-2</v>
      </c>
      <c r="ACQ394">
        <v>1.3709864E-2</v>
      </c>
      <c r="ACR394">
        <v>1.3404299999999999E-2</v>
      </c>
      <c r="ACS394">
        <v>1.3098769E-2</v>
      </c>
      <c r="ACT394">
        <v>1.2793231E-2</v>
      </c>
      <c r="ACU394">
        <v>1.2487678E-2</v>
      </c>
      <c r="ACV394">
        <v>1.2182070999999999E-2</v>
      </c>
      <c r="ACW394">
        <v>1.1876331E-2</v>
      </c>
      <c r="ACX394">
        <v>1.1570403E-2</v>
      </c>
      <c r="ACY394">
        <v>1.1264293E-2</v>
      </c>
      <c r="ACZ394">
        <v>1.0958054E-2</v>
      </c>
      <c r="ADA394">
        <v>1.0651748000000001E-2</v>
      </c>
      <c r="ADB394">
        <v>1.0345448E-2</v>
      </c>
      <c r="ADC394">
        <v>1.0039233E-2</v>
      </c>
      <c r="ADD394">
        <v>9.7331559999999998E-3</v>
      </c>
      <c r="ADE394">
        <v>9.4271879999999995E-3</v>
      </c>
      <c r="ADF394">
        <v>9.1211950000000003E-3</v>
      </c>
      <c r="ADG394">
        <v>8.8150109999999993E-3</v>
      </c>
      <c r="ADH394">
        <v>8.5085660000000004E-3</v>
      </c>
      <c r="ADI394">
        <v>8.2019750000000002E-3</v>
      </c>
      <c r="ADJ394">
        <v>7.8954620000000007E-3</v>
      </c>
      <c r="ADK394">
        <v>7.5891860000000004E-3</v>
      </c>
      <c r="ADL394">
        <v>7.2831240000000002E-3</v>
      </c>
      <c r="ADM394">
        <v>6.9771169999999997E-3</v>
      </c>
      <c r="ADN394">
        <v>6.6710179999999999E-3</v>
      </c>
      <c r="ADO394">
        <v>6.3647950000000003E-3</v>
      </c>
      <c r="ADP394">
        <v>6.0585170000000002E-3</v>
      </c>
      <c r="ADQ394">
        <v>5.7522800000000002E-3</v>
      </c>
      <c r="ADR394">
        <v>5.4461309999999999E-3</v>
      </c>
      <c r="ADS394">
        <v>5.1400530000000003E-3</v>
      </c>
      <c r="ADT394">
        <v>4.8339869999999997E-3</v>
      </c>
      <c r="ADU394">
        <v>4.5278899999999997E-3</v>
      </c>
      <c r="ADV394">
        <v>4.2217879999999998E-3</v>
      </c>
      <c r="ADW394">
        <v>3.9157539999999996E-3</v>
      </c>
      <c r="ADX394">
        <v>3.60984E-3</v>
      </c>
      <c r="ADY394">
        <v>3.304015E-3</v>
      </c>
      <c r="ADZ394">
        <v>2.998204E-3</v>
      </c>
      <c r="AEA394">
        <v>2.692379E-3</v>
      </c>
      <c r="AEB394">
        <v>2.3865869999999999E-3</v>
      </c>
      <c r="AEC394">
        <v>2.0808749999999998E-3</v>
      </c>
      <c r="AED394">
        <v>1.7752200000000001E-3</v>
      </c>
      <c r="AEE394">
        <v>1.4695489999999999E-3</v>
      </c>
      <c r="AEF394">
        <v>1.1638149999999999E-3</v>
      </c>
      <c r="AEG394">
        <v>8.5802199999999995E-4</v>
      </c>
      <c r="AEH394">
        <v>5.5220699999999998E-4</v>
      </c>
      <c r="AEI394">
        <v>2.4642300000000001E-4</v>
      </c>
      <c r="AEJ394" s="1">
        <v>-5.9299999999999998E-5</v>
      </c>
      <c r="AEK394">
        <v>-3.6486800000000002E-4</v>
      </c>
      <c r="AEL394">
        <v>-6.7044000000000001E-4</v>
      </c>
      <c r="AEM394">
        <v>-9.7612100000000004E-4</v>
      </c>
      <c r="AEN394">
        <v>-1.281992E-3</v>
      </c>
      <c r="AEO394">
        <v>-1.5880130000000001E-3</v>
      </c>
      <c r="AEP394">
        <v>-1.894069E-3</v>
      </c>
      <c r="AEQ394">
        <v>-2.2000850000000001E-3</v>
      </c>
      <c r="AER394">
        <v>-2.5060690000000001E-3</v>
      </c>
      <c r="AES394">
        <v>-2.8120559999999998E-3</v>
      </c>
      <c r="AET394">
        <v>-3.1180270000000002E-3</v>
      </c>
      <c r="AEU394">
        <v>-3.4239040000000002E-3</v>
      </c>
      <c r="AEV394">
        <v>-3.729619E-3</v>
      </c>
      <c r="AEW394">
        <v>-4.0351550000000003E-3</v>
      </c>
      <c r="AEX394">
        <v>-4.3405370000000002E-3</v>
      </c>
      <c r="AEY394">
        <v>-4.6458089999999999E-3</v>
      </c>
      <c r="AEZ394">
        <v>-4.951029E-3</v>
      </c>
      <c r="AFA394">
        <v>-5.2562579999999998E-3</v>
      </c>
      <c r="AFB394">
        <v>-5.5615580000000003E-3</v>
      </c>
      <c r="AFC394">
        <v>-5.8669919999999997E-3</v>
      </c>
      <c r="AFD394">
        <v>-6.1726250000000002E-3</v>
      </c>
      <c r="AFE394">
        <v>-6.4785270000000004E-3</v>
      </c>
      <c r="AFF394">
        <v>-6.7844840000000003E-3</v>
      </c>
      <c r="AFG394">
        <v>-7.0903449999999996E-3</v>
      </c>
      <c r="AFH394">
        <v>-7.3961970000000002E-3</v>
      </c>
      <c r="AFI394">
        <v>-7.702029E-3</v>
      </c>
      <c r="AFJ394">
        <v>-8.0078560000000007E-3</v>
      </c>
      <c r="AFK394">
        <v>-8.3136730000000006E-3</v>
      </c>
      <c r="AFL394">
        <v>-8.6194349999999999E-3</v>
      </c>
      <c r="AFM394">
        <v>-8.9250930000000003E-3</v>
      </c>
      <c r="AFN394">
        <v>-9.2306590000000004E-3</v>
      </c>
      <c r="AFO394">
        <v>-9.5362120000000005E-3</v>
      </c>
      <c r="AFP394">
        <v>-9.8418350000000002E-3</v>
      </c>
      <c r="AFQ394">
        <v>-1.0147549E-2</v>
      </c>
      <c r="AFR394">
        <v>-1.0453313000000001E-2</v>
      </c>
      <c r="AFS394">
        <v>-1.0759081E-2</v>
      </c>
      <c r="AFT394">
        <v>-1.1064842E-2</v>
      </c>
      <c r="AFU394">
        <v>-1.1370635E-2</v>
      </c>
      <c r="AFV394">
        <v>-1.1676517000000001E-2</v>
      </c>
      <c r="AFW394">
        <v>-1.1982507999999999E-2</v>
      </c>
      <c r="AFX394">
        <v>-1.2288558999999999E-2</v>
      </c>
      <c r="AFY394">
        <v>-1.2594559E-2</v>
      </c>
      <c r="AFZ394">
        <v>-1.2900392E-2</v>
      </c>
      <c r="AGA394">
        <v>-1.3206005E-2</v>
      </c>
      <c r="AGB394">
        <v>-1.3511433E-2</v>
      </c>
      <c r="AGC394">
        <v>-1.3816755999999999E-2</v>
      </c>
      <c r="AGD394">
        <v>-1.4122038E-2</v>
      </c>
      <c r="AGE394">
        <v>-1.4427288E-2</v>
      </c>
      <c r="AGF394">
        <v>-1.4732472E-2</v>
      </c>
      <c r="AGG394">
        <v>-1.5037553E-2</v>
      </c>
      <c r="AGH394">
        <v>-1.5342527999999999E-2</v>
      </c>
      <c r="AGI394">
        <v>-1.5647449000000001E-2</v>
      </c>
      <c r="AGJ394">
        <v>-1.5952406999999998E-2</v>
      </c>
      <c r="AGK394">
        <v>-1.6257489E-2</v>
      </c>
      <c r="AGL394">
        <v>-1.6562718000000001E-2</v>
      </c>
      <c r="AGM394">
        <v>-1.6868039000000001E-2</v>
      </c>
      <c r="AGN394">
        <v>-1.7173377E-2</v>
      </c>
      <c r="AGO394">
        <v>-1.7478695999999998E-2</v>
      </c>
      <c r="AGP394">
        <v>-1.7783990999999999E-2</v>
      </c>
      <c r="AGQ394">
        <v>-1.8089245E-2</v>
      </c>
      <c r="AGR394">
        <v>-1.8394424999999999E-2</v>
      </c>
      <c r="AGS394">
        <v>-1.8699542E-2</v>
      </c>
      <c r="AGT394">
        <v>-1.9004676000000002E-2</v>
      </c>
      <c r="AGU394">
        <v>-1.9309906000000002E-2</v>
      </c>
      <c r="AGV394">
        <v>-1.9615226999999999E-2</v>
      </c>
      <c r="AGW394">
        <v>-1.9920535999999999E-2</v>
      </c>
      <c r="AGX394">
        <v>-2.0225704000000001E-2</v>
      </c>
      <c r="AGY394">
        <v>-2.0530685999999999E-2</v>
      </c>
      <c r="AGZ394">
        <v>-2.0835550000000001E-2</v>
      </c>
      <c r="AHA394">
        <v>-2.1140438000000001E-2</v>
      </c>
      <c r="AHB394">
        <v>-2.1445453999999999E-2</v>
      </c>
      <c r="AHC394">
        <v>-2.1750586999999998E-2</v>
      </c>
      <c r="AHD394">
        <v>-2.2055727000000001E-2</v>
      </c>
      <c r="AHE394">
        <v>-2.2360767E-2</v>
      </c>
      <c r="AHF394">
        <v>-2.2665695E-2</v>
      </c>
      <c r="AHG394">
        <v>-2.2970594E-2</v>
      </c>
      <c r="AHH394">
        <v>-2.3275561E-2</v>
      </c>
      <c r="AHI394">
        <v>-2.3580624000000001E-2</v>
      </c>
      <c r="AHJ394">
        <v>-2.3885730000000001E-2</v>
      </c>
      <c r="AHK394">
        <v>-2.4190794000000002E-2</v>
      </c>
      <c r="AHL394">
        <v>-2.4495746999999998E-2</v>
      </c>
      <c r="AHM394">
        <v>-2.4800577000000001E-2</v>
      </c>
      <c r="AHN394">
        <v>-2.5105339000000001E-2</v>
      </c>
      <c r="AHO394">
        <v>-2.5410122E-2</v>
      </c>
      <c r="AHP394">
        <v>-2.5714991999999999E-2</v>
      </c>
      <c r="AHQ394">
        <v>-2.6019950999999999E-2</v>
      </c>
      <c r="AHR394">
        <v>-2.6324962E-2</v>
      </c>
      <c r="AHS394">
        <v>-2.6629984999999998E-2</v>
      </c>
      <c r="AHT394">
        <v>-2.6934996999999999E-2</v>
      </c>
      <c r="AHU394">
        <v>-2.7239991000000002E-2</v>
      </c>
      <c r="AHV394">
        <v>-2.7544988999999999E-2</v>
      </c>
      <c r="AHW394">
        <v>-2.7850045E-2</v>
      </c>
      <c r="AHX394">
        <v>-2.8155208000000001E-2</v>
      </c>
      <c r="AHY394">
        <v>-2.8460453E-2</v>
      </c>
      <c r="AHZ394">
        <v>-2.8765659999999998E-2</v>
      </c>
      <c r="AIA394">
        <v>-2.9070687000000001E-2</v>
      </c>
      <c r="AIB394">
        <v>-2.9375479999999999E-2</v>
      </c>
      <c r="AIC394">
        <v>-2.9680109E-2</v>
      </c>
      <c r="AID394">
        <v>-2.9984693999999999E-2</v>
      </c>
      <c r="AIE394">
        <v>-3.0289325999999998E-2</v>
      </c>
      <c r="AIF394">
        <v>-3.0594050000000001E-2</v>
      </c>
      <c r="AIG394">
        <v>-3.0898901999999999E-2</v>
      </c>
      <c r="AIH394">
        <v>-3.1203911000000001E-2</v>
      </c>
      <c r="AII394">
        <v>-3.1509056000000001E-2</v>
      </c>
      <c r="AIJ394">
        <v>-3.1814252000000001E-2</v>
      </c>
      <c r="AIK394">
        <v>-3.2119373999999999E-2</v>
      </c>
      <c r="AIL394">
        <v>-3.2424321999999998E-2</v>
      </c>
      <c r="AIM394">
        <v>-3.2729050000000003E-2</v>
      </c>
      <c r="AIN394">
        <v>-3.3033566E-2</v>
      </c>
      <c r="AIO394">
        <v>-3.3337916000000002E-2</v>
      </c>
      <c r="AIP394">
        <v>-3.3642160999999997E-2</v>
      </c>
      <c r="AIQ394">
        <v>-3.3946357000000003E-2</v>
      </c>
      <c r="AIR394">
        <v>-3.4250553000000003E-2</v>
      </c>
      <c r="AIS394">
        <v>-3.4554806E-2</v>
      </c>
      <c r="AIT394">
        <v>-3.4859149999999998E-2</v>
      </c>
      <c r="AIU394">
        <v>-3.5163562000000002E-2</v>
      </c>
      <c r="AIV394">
        <v>-3.5467975999999998E-2</v>
      </c>
      <c r="AIW394">
        <v>-3.5772343999999998E-2</v>
      </c>
      <c r="AIX394">
        <v>-3.6076685999999997E-2</v>
      </c>
      <c r="AIY394">
        <v>-3.6381056000000002E-2</v>
      </c>
      <c r="AIZ394">
        <v>-3.6685466999999999E-2</v>
      </c>
      <c r="AJA394">
        <v>-3.6989879000000003E-2</v>
      </c>
      <c r="AJB394">
        <v>-3.7294256999999997E-2</v>
      </c>
      <c r="AJC394">
        <v>-3.7598627000000003E-2</v>
      </c>
      <c r="AJD394">
        <v>-3.7903060000000002E-2</v>
      </c>
      <c r="AJE394">
        <v>-3.8207590999999999E-2</v>
      </c>
      <c r="AJF394">
        <v>-3.8512176000000002E-2</v>
      </c>
      <c r="AJG394">
        <v>-3.8816713000000003E-2</v>
      </c>
      <c r="AJH394">
        <v>-3.9121121000000002E-2</v>
      </c>
      <c r="AJI394">
        <v>-3.9425394000000002E-2</v>
      </c>
      <c r="AJJ394">
        <v>-3.9729615000000003E-2</v>
      </c>
      <c r="AJK394">
        <v>-4.0033897999999998E-2</v>
      </c>
      <c r="AJL394">
        <v>-4.0338315999999999E-2</v>
      </c>
      <c r="AJM394">
        <v>-4.0642841999999998E-2</v>
      </c>
      <c r="AJN394">
        <v>-4.0947376000000001E-2</v>
      </c>
      <c r="AJO394">
        <v>-4.1251837E-2</v>
      </c>
      <c r="AJP394">
        <v>-4.1556244999999999E-2</v>
      </c>
      <c r="AJQ394">
        <v>-4.1860696000000003E-2</v>
      </c>
      <c r="AJR394">
        <v>-4.2165267999999999E-2</v>
      </c>
      <c r="AJS394">
        <v>-4.2469936999999999E-2</v>
      </c>
      <c r="AJT394">
        <v>-4.2774618E-2</v>
      </c>
      <c r="AJU394">
        <v>-4.3079250999999999E-2</v>
      </c>
      <c r="AJV394">
        <v>-4.3383842999999998E-2</v>
      </c>
      <c r="AJW394">
        <v>-4.3688435999999997E-2</v>
      </c>
      <c r="AJX394">
        <v>-4.3993040999999997E-2</v>
      </c>
      <c r="AJY394">
        <v>-4.4297635000000002E-2</v>
      </c>
      <c r="AJZ394">
        <v>-4.4602202000000001E-2</v>
      </c>
      <c r="AKA394">
        <v>-4.4906756999999999E-2</v>
      </c>
      <c r="AKB394">
        <v>-4.5211309999999998E-2</v>
      </c>
      <c r="AKC394">
        <v>-4.5515815000000001E-2</v>
      </c>
      <c r="AKD394">
        <v>-4.5820193000000002E-2</v>
      </c>
      <c r="AKE394">
        <v>-4.6124404000000001E-2</v>
      </c>
      <c r="AKF394">
        <v>-4.6428509E-2</v>
      </c>
      <c r="AKG394">
        <v>-4.6732639999999999E-2</v>
      </c>
      <c r="AKH394">
        <v>-4.70369E-2</v>
      </c>
      <c r="AKI394">
        <v>-4.7341283999999997E-2</v>
      </c>
      <c r="AKJ394">
        <v>-4.7645696000000001E-2</v>
      </c>
      <c r="AKK394">
        <v>-4.7950042999999998E-2</v>
      </c>
      <c r="AKL394">
        <v>-4.8254299E-2</v>
      </c>
      <c r="AKM394">
        <v>-4.8558507000000001E-2</v>
      </c>
      <c r="AKN394">
        <v>-4.8862727000000002E-2</v>
      </c>
      <c r="AKO394">
        <v>-4.9167000000000002E-2</v>
      </c>
      <c r="AKP394">
        <v>-4.9471324999999997E-2</v>
      </c>
      <c r="AKQ394">
        <v>-4.9775664999999997E-2</v>
      </c>
      <c r="AKR394">
        <v>-5.0079997000000001E-2</v>
      </c>
      <c r="AKS394">
        <v>-5.0384344999999997E-2</v>
      </c>
      <c r="AKT394">
        <v>-5.0688764999999997E-2</v>
      </c>
      <c r="AKU394">
        <v>-5.0993282000000001E-2</v>
      </c>
      <c r="AKV394">
        <v>-5.1297830000000003E-2</v>
      </c>
      <c r="AKW394">
        <v>-5.1602270999999998E-2</v>
      </c>
      <c r="AKX394">
        <v>-5.1906472000000002E-2</v>
      </c>
      <c r="AKY394">
        <v>-5.2210402000000003E-2</v>
      </c>
      <c r="AKZ394">
        <v>-5.2514173999999997E-2</v>
      </c>
      <c r="ALA394">
        <v>-5.2817973999999997E-2</v>
      </c>
      <c r="ALB394">
        <v>-5.3121927999999999E-2</v>
      </c>
      <c r="ALC394">
        <v>-5.3426015E-2</v>
      </c>
      <c r="ALD394">
        <v>-5.3730106999999999E-2</v>
      </c>
      <c r="ALE394">
        <v>-5.4034081999999997E-2</v>
      </c>
      <c r="ALF394">
        <v>-5.4337895999999997E-2</v>
      </c>
      <c r="ALG394">
        <v>-5.4641583000000001E-2</v>
      </c>
      <c r="ALH394">
        <v>-5.4945193000000003E-2</v>
      </c>
      <c r="ALI394">
        <v>-5.5248737999999999E-2</v>
      </c>
      <c r="ALJ394">
        <v>-5.5552113E-2</v>
      </c>
      <c r="ALK394">
        <v>-5.5855040000000002E-2</v>
      </c>
      <c r="ALL394">
        <v>-5.6157013999999998E-2</v>
      </c>
      <c r="ALM394">
        <v>-5.6457258000000003E-2</v>
      </c>
      <c r="ALN394">
        <v>-5.6754730000000003E-2</v>
      </c>
      <c r="ALO394">
        <v>-5.7048241999999999E-2</v>
      </c>
      <c r="ALP394">
        <v>-5.7336697999999998E-2</v>
      </c>
      <c r="ALQ394">
        <v>-5.7619314999999997E-2</v>
      </c>
      <c r="ALR394">
        <v>-5.7895681999999997E-2</v>
      </c>
      <c r="ALS394">
        <v>-5.8165661E-2</v>
      </c>
      <c r="ALT394">
        <v>-5.8429243999999998E-2</v>
      </c>
      <c r="ALU394">
        <v>-5.8686502000000001E-2</v>
      </c>
      <c r="ALV394">
        <v>-5.8937595000000002E-2</v>
      </c>
      <c r="ALW394">
        <v>-5.9182744000000002E-2</v>
      </c>
      <c r="ALX394">
        <v>-5.9422172000000002E-2</v>
      </c>
      <c r="ALY394">
        <v>-5.9656046999999997E-2</v>
      </c>
      <c r="ALZ394">
        <v>-5.9884468000000003E-2</v>
      </c>
      <c r="AMA394">
        <v>-6.0107503E-2</v>
      </c>
      <c r="AMB394">
        <v>-6.0325271999999999E-2</v>
      </c>
      <c r="AMC394">
        <v>-6.0537935000000001E-2</v>
      </c>
      <c r="AMD394">
        <v>-6.0745320999999998E-2</v>
      </c>
      <c r="AME394">
        <v>-6.0945950999999998E-2</v>
      </c>
      <c r="AMF394">
        <v>-6.1135399E-2</v>
      </c>
      <c r="AMG394">
        <v>-6.1304852E-2</v>
      </c>
      <c r="AMH394">
        <v>-6.1440924000000001E-2</v>
      </c>
      <c r="AMI394">
        <v>-6.1527773000000001E-2</v>
      </c>
      <c r="AMJ394">
        <v>-6.1551313000000003E-2</v>
      </c>
      <c r="AMK394">
        <v>-6.1503769E-2</v>
      </c>
      <c r="AML394">
        <v>-6.1386722999999997E-2</v>
      </c>
      <c r="AMM394">
        <v>-6.1210855000000002E-2</v>
      </c>
      <c r="AMN394">
        <v>-6.0992818999999997E-2</v>
      </c>
      <c r="AMO394">
        <v>-6.0750789999999999E-2</v>
      </c>
    </row>
    <row r="395" spans="1:1029">
      <c r="A395">
        <f t="shared" si="6"/>
        <v>394</v>
      </c>
      <c r="B395">
        <v>90</v>
      </c>
      <c r="C395">
        <v>354610</v>
      </c>
      <c r="D395" t="s">
        <v>10</v>
      </c>
      <c r="E395" t="s">
        <v>6</v>
      </c>
      <c r="F395">
        <v>-0.120829377</v>
      </c>
      <c r="G395">
        <v>-0.120340553</v>
      </c>
      <c r="H395">
        <v>-0.119865555</v>
      </c>
      <c r="I395">
        <v>-0.11940941300000001</v>
      </c>
      <c r="J395">
        <v>-0.118970729</v>
      </c>
      <c r="K395">
        <v>-0.11854448400000001</v>
      </c>
      <c r="L395">
        <v>-0.118124865</v>
      </c>
      <c r="M395">
        <v>-0.117707253</v>
      </c>
      <c r="N395">
        <v>-0.11728907</v>
      </c>
      <c r="O395">
        <v>-0.11686966</v>
      </c>
      <c r="P395">
        <v>-0.116449601</v>
      </c>
      <c r="Q395">
        <v>-0.116029972</v>
      </c>
      <c r="R395">
        <v>-0.11561178</v>
      </c>
      <c r="S395">
        <v>-0.11519563100000001</v>
      </c>
      <c r="T395">
        <v>-0.11478164</v>
      </c>
      <c r="U395">
        <v>-0.114369545</v>
      </c>
      <c r="V395">
        <v>-0.113958908</v>
      </c>
      <c r="W395">
        <v>-0.11354924499999999</v>
      </c>
      <c r="X395">
        <v>-0.113139991</v>
      </c>
      <c r="Y395">
        <v>-0.112730462</v>
      </c>
      <c r="Z395">
        <v>-0.11231993699999999</v>
      </c>
      <c r="AA395">
        <v>-0.11190789</v>
      </c>
      <c r="AB395">
        <v>-0.11149418699999999</v>
      </c>
      <c r="AC395">
        <v>-0.111079067</v>
      </c>
      <c r="AD395">
        <v>-0.110662941</v>
      </c>
      <c r="AE395">
        <v>-0.11024621699999999</v>
      </c>
      <c r="AF395">
        <v>-0.10982931</v>
      </c>
      <c r="AG395">
        <v>-0.10941276899999999</v>
      </c>
      <c r="AH395">
        <v>-0.10899729900000001</v>
      </c>
      <c r="AI395">
        <v>-0.108583553</v>
      </c>
      <c r="AJ395">
        <v>-0.108171858</v>
      </c>
      <c r="AK395">
        <v>-0.107762071</v>
      </c>
      <c r="AL395">
        <v>-0.10735367699999999</v>
      </c>
      <c r="AM395">
        <v>-0.10694602</v>
      </c>
      <c r="AN395">
        <v>-0.106538498</v>
      </c>
      <c r="AO395">
        <v>-0.106130681</v>
      </c>
      <c r="AP395">
        <v>-0.105722342</v>
      </c>
      <c r="AQ395">
        <v>-0.10531342</v>
      </c>
      <c r="AR395">
        <v>-0.10490391</v>
      </c>
      <c r="AS395">
        <v>-0.10449375399999999</v>
      </c>
      <c r="AT395">
        <v>-0.10408286899999999</v>
      </c>
      <c r="AU395">
        <v>-0.10367130400000001</v>
      </c>
      <c r="AV395">
        <v>-0.10325931100000001</v>
      </c>
      <c r="AW395">
        <v>-0.102847202</v>
      </c>
      <c r="AX395">
        <v>-0.102435129</v>
      </c>
      <c r="AY395">
        <v>-0.10202304600000001</v>
      </c>
      <c r="AZ395">
        <v>-0.101610881</v>
      </c>
      <c r="BA395">
        <v>-0.101198733</v>
      </c>
      <c r="BB395">
        <v>-0.10078693699999999</v>
      </c>
      <c r="BC395">
        <v>-0.10037597099999999</v>
      </c>
      <c r="BD395">
        <v>-9.9966278000000006E-2</v>
      </c>
      <c r="BE395">
        <v>-9.9558039000000001E-2</v>
      </c>
      <c r="BF395">
        <v>-9.9151062999999998E-2</v>
      </c>
      <c r="BG395">
        <v>-9.8744866000000001E-2</v>
      </c>
      <c r="BH395">
        <v>-9.8338931000000004E-2</v>
      </c>
      <c r="BI395">
        <v>-9.7932905000000001E-2</v>
      </c>
      <c r="BJ395">
        <v>-9.7526579000000002E-2</v>
      </c>
      <c r="BK395">
        <v>-9.7119734999999999E-2</v>
      </c>
      <c r="BL395">
        <v>-9.6712101999999994E-2</v>
      </c>
      <c r="BM395">
        <v>-9.6303540000000007E-2</v>
      </c>
      <c r="BN395">
        <v>-9.5894220000000002E-2</v>
      </c>
      <c r="BO395">
        <v>-9.5484545000000004E-2</v>
      </c>
      <c r="BP395">
        <v>-9.5074861999999996E-2</v>
      </c>
      <c r="BQ395">
        <v>-9.4665300999999993E-2</v>
      </c>
      <c r="BR395">
        <v>-9.4255912999999997E-2</v>
      </c>
      <c r="BS395">
        <v>-9.3846887000000004E-2</v>
      </c>
      <c r="BT395">
        <v>-9.3438550999999995E-2</v>
      </c>
      <c r="BU395">
        <v>-9.3031130000000004E-2</v>
      </c>
      <c r="BV395">
        <v>-9.2624556999999996E-2</v>
      </c>
      <c r="BW395">
        <v>-9.2218553999999994E-2</v>
      </c>
      <c r="BX395">
        <v>-9.1812866000000007E-2</v>
      </c>
      <c r="BY395">
        <v>-9.1407407999999996E-2</v>
      </c>
      <c r="BZ395">
        <v>-9.1002182000000001E-2</v>
      </c>
      <c r="CA395">
        <v>-9.0597127E-2</v>
      </c>
      <c r="CB395">
        <v>-9.0192066000000001E-2</v>
      </c>
      <c r="CC395">
        <v>-8.9786799E-2</v>
      </c>
      <c r="CD395">
        <v>-8.9381207000000004E-2</v>
      </c>
      <c r="CE395">
        <v>-8.8975248000000007E-2</v>
      </c>
      <c r="CF395">
        <v>-8.8568885E-2</v>
      </c>
      <c r="CG395">
        <v>-8.8162054000000004E-2</v>
      </c>
      <c r="CH395">
        <v>-8.7754757000000003E-2</v>
      </c>
      <c r="CI395">
        <v>-8.7347152999999997E-2</v>
      </c>
      <c r="CJ395">
        <v>-8.6939528000000002E-2</v>
      </c>
      <c r="CK395">
        <v>-8.6532120000000004E-2</v>
      </c>
      <c r="CL395">
        <v>-8.6124994999999996E-2</v>
      </c>
      <c r="CM395">
        <v>-8.5718099000000006E-2</v>
      </c>
      <c r="CN395">
        <v>-8.5311380000000006E-2</v>
      </c>
      <c r="CO395">
        <v>-8.4904830000000001E-2</v>
      </c>
      <c r="CP395">
        <v>-8.4498434999999997E-2</v>
      </c>
      <c r="CQ395">
        <v>-8.4092150000000004E-2</v>
      </c>
      <c r="CR395">
        <v>-8.3685943999999998E-2</v>
      </c>
      <c r="CS395">
        <v>-8.3279874000000004E-2</v>
      </c>
      <c r="CT395">
        <v>-8.2874058E-2</v>
      </c>
      <c r="CU395">
        <v>-8.2468580999999999E-2</v>
      </c>
      <c r="CV395">
        <v>-8.2063390999999999E-2</v>
      </c>
      <c r="CW395">
        <v>-8.1658283999999998E-2</v>
      </c>
      <c r="CX395">
        <v>-8.1253016999999997E-2</v>
      </c>
      <c r="CY395">
        <v>-8.0847460999999995E-2</v>
      </c>
      <c r="CZ395">
        <v>-8.0441638999999995E-2</v>
      </c>
      <c r="DA395">
        <v>-8.0035624E-2</v>
      </c>
      <c r="DB395">
        <v>-7.9629412999999996E-2</v>
      </c>
      <c r="DC395">
        <v>-7.9222906999999995E-2</v>
      </c>
      <c r="DD395">
        <v>-7.8815993000000001E-2</v>
      </c>
      <c r="DE395">
        <v>-7.8408644E-2</v>
      </c>
      <c r="DF395">
        <v>-7.8000973000000001E-2</v>
      </c>
      <c r="DG395">
        <v>-7.7593187999999993E-2</v>
      </c>
      <c r="DH395">
        <v>-7.7185482999999999E-2</v>
      </c>
      <c r="DI395">
        <v>-7.6777988000000005E-2</v>
      </c>
      <c r="DJ395">
        <v>-7.6370809999999997E-2</v>
      </c>
      <c r="DK395">
        <v>-7.5964074000000006E-2</v>
      </c>
      <c r="DL395">
        <v>-7.5557841000000001E-2</v>
      </c>
      <c r="DM395">
        <v>-7.5151978999999994E-2</v>
      </c>
      <c r="DN395">
        <v>-7.4746194000000002E-2</v>
      </c>
      <c r="DO395">
        <v>-7.4340280999999994E-2</v>
      </c>
      <c r="DP395">
        <v>-7.3934330000000006E-2</v>
      </c>
      <c r="DQ395">
        <v>-7.3528648000000002E-2</v>
      </c>
      <c r="DR395">
        <v>-7.3123424000000006E-2</v>
      </c>
      <c r="DS395">
        <v>-7.2718504000000003E-2</v>
      </c>
      <c r="DT395">
        <v>-7.2313520000000006E-2</v>
      </c>
      <c r="DU395">
        <v>-7.1908257000000003E-2</v>
      </c>
      <c r="DV395">
        <v>-7.1502827000000005E-2</v>
      </c>
      <c r="DW395">
        <v>-7.1097477000000006E-2</v>
      </c>
      <c r="DX395">
        <v>-7.0692256999999994E-2</v>
      </c>
      <c r="DY395">
        <v>-7.0286941000000006E-2</v>
      </c>
      <c r="DZ395">
        <v>-6.9881270999999995E-2</v>
      </c>
      <c r="EA395">
        <v>-6.9475195000000003E-2</v>
      </c>
      <c r="EB395">
        <v>-6.9068880999999999E-2</v>
      </c>
      <c r="EC395">
        <v>-6.8662551000000002E-2</v>
      </c>
      <c r="ED395">
        <v>-6.8256375999999994E-2</v>
      </c>
      <c r="EE395">
        <v>-6.7850508000000004E-2</v>
      </c>
      <c r="EF395">
        <v>-6.7445096999999996E-2</v>
      </c>
      <c r="EG395">
        <v>-6.7040218999999998E-2</v>
      </c>
      <c r="EH395">
        <v>-6.6635784000000003E-2</v>
      </c>
      <c r="EI395">
        <v>-6.6231536999999993E-2</v>
      </c>
      <c r="EJ395">
        <v>-6.5827176000000001E-2</v>
      </c>
      <c r="EK395">
        <v>-6.5422492999999998E-2</v>
      </c>
      <c r="EL395">
        <v>-6.5017432E-2</v>
      </c>
      <c r="EM395">
        <v>-6.4612069999999994E-2</v>
      </c>
      <c r="EN395">
        <v>-6.4206524000000001E-2</v>
      </c>
      <c r="EO395">
        <v>-6.3800872999999994E-2</v>
      </c>
      <c r="EP395">
        <v>-6.3395149999999997E-2</v>
      </c>
      <c r="EQ395">
        <v>-6.2989406999999997E-2</v>
      </c>
      <c r="ER395">
        <v>-6.2583745999999996E-2</v>
      </c>
      <c r="ES395">
        <v>-6.2178232999999999E-2</v>
      </c>
      <c r="ET395">
        <v>-6.1772812000000003E-2</v>
      </c>
      <c r="EU395">
        <v>-6.1367359000000003E-2</v>
      </c>
      <c r="EV395">
        <v>-6.0961825999999997E-2</v>
      </c>
      <c r="EW395">
        <v>-6.0556277999999998E-2</v>
      </c>
      <c r="EX395">
        <v>-6.0150797999999998E-2</v>
      </c>
      <c r="EY395">
        <v>-5.9745397999999998E-2</v>
      </c>
      <c r="EZ395">
        <v>-5.9340068000000003E-2</v>
      </c>
      <c r="FA395">
        <v>-5.8934820999999998E-2</v>
      </c>
      <c r="FB395">
        <v>-5.8529642999999999E-2</v>
      </c>
      <c r="FC395">
        <v>-5.8124430999999997E-2</v>
      </c>
      <c r="FD395">
        <v>-5.7719025E-2</v>
      </c>
      <c r="FE395">
        <v>-5.7313313999999997E-2</v>
      </c>
      <c r="FF395">
        <v>-5.6907290999999999E-2</v>
      </c>
      <c r="FG395">
        <v>-5.6501067000000002E-2</v>
      </c>
      <c r="FH395">
        <v>-5.6094863000000002E-2</v>
      </c>
      <c r="FI395">
        <v>-5.5688980999999999E-2</v>
      </c>
      <c r="FJ395">
        <v>-5.5283644E-2</v>
      </c>
      <c r="FK395">
        <v>-5.4878832000000002E-2</v>
      </c>
      <c r="FL395">
        <v>-5.4474277000000002E-2</v>
      </c>
      <c r="FM395">
        <v>-5.4069687999999998E-2</v>
      </c>
      <c r="FN395">
        <v>-5.3665009999999999E-2</v>
      </c>
      <c r="FO395">
        <v>-5.3260454999999998E-2</v>
      </c>
      <c r="FP395">
        <v>-5.2856291999999999E-2</v>
      </c>
      <c r="FQ395">
        <v>-5.2452599000000003E-2</v>
      </c>
      <c r="FR395">
        <v>-5.2049157999999998E-2</v>
      </c>
      <c r="FS395">
        <v>-5.1645550999999998E-2</v>
      </c>
      <c r="FT395">
        <v>-5.1241413E-2</v>
      </c>
      <c r="FU395">
        <v>-5.0836678000000003E-2</v>
      </c>
      <c r="FV395">
        <v>-5.0431631999999997E-2</v>
      </c>
      <c r="FW395">
        <v>-5.0026658000000002E-2</v>
      </c>
      <c r="FX395">
        <v>-4.9621894E-2</v>
      </c>
      <c r="FY395">
        <v>-4.9217142999999998E-2</v>
      </c>
      <c r="FZ395">
        <v>-4.8812094E-2</v>
      </c>
      <c r="GA395">
        <v>-4.8406611000000002E-2</v>
      </c>
      <c r="GB395">
        <v>-4.8000787000000003E-2</v>
      </c>
      <c r="GC395">
        <v>-4.7594794000000003E-2</v>
      </c>
      <c r="GD395">
        <v>-4.7188718999999997E-2</v>
      </c>
      <c r="GE395">
        <v>-4.6782544000000002E-2</v>
      </c>
      <c r="GF395">
        <v>-4.6376211000000001E-2</v>
      </c>
      <c r="GG395">
        <v>-4.5969720999999998E-2</v>
      </c>
      <c r="GH395">
        <v>-4.5563167000000002E-2</v>
      </c>
      <c r="GI395">
        <v>-4.5156694999999997E-2</v>
      </c>
      <c r="GJ395">
        <v>-4.4750434999999998E-2</v>
      </c>
      <c r="GK395">
        <v>-4.4344467999999998E-2</v>
      </c>
      <c r="GL395">
        <v>-4.393888E-2</v>
      </c>
      <c r="GM395">
        <v>-4.3533752000000002E-2</v>
      </c>
      <c r="GN395">
        <v>-4.3129063000000002E-2</v>
      </c>
      <c r="GO395">
        <v>-4.2724578999999999E-2</v>
      </c>
      <c r="GP395">
        <v>-4.2319941999999999E-2</v>
      </c>
      <c r="GQ395">
        <v>-4.1914913999999998E-2</v>
      </c>
      <c r="GR395">
        <v>-4.1509553999999997E-2</v>
      </c>
      <c r="GS395">
        <v>-4.1104173000000001E-2</v>
      </c>
      <c r="GT395">
        <v>-4.0699059000000003E-2</v>
      </c>
      <c r="GU395">
        <v>-4.0294247999999998E-2</v>
      </c>
      <c r="GV395">
        <v>-3.9889516999999999E-2</v>
      </c>
      <c r="GW395">
        <v>-3.9484639000000002E-2</v>
      </c>
      <c r="GX395">
        <v>-3.9079638E-2</v>
      </c>
      <c r="GY395">
        <v>-3.8674772000000003E-2</v>
      </c>
      <c r="GZ395">
        <v>-3.8270244000000002E-2</v>
      </c>
      <c r="HA395">
        <v>-3.7865971999999998E-2</v>
      </c>
      <c r="HB395">
        <v>-3.7461691999999998E-2</v>
      </c>
      <c r="HC395">
        <v>-3.7057270000000003E-2</v>
      </c>
      <c r="HD395">
        <v>-3.6652852E-2</v>
      </c>
      <c r="HE395">
        <v>-3.6248667999999998E-2</v>
      </c>
      <c r="HF395">
        <v>-3.5844755999999998E-2</v>
      </c>
      <c r="HG395">
        <v>-3.5440896999999999E-2</v>
      </c>
      <c r="HH395">
        <v>-3.5036783000000002E-2</v>
      </c>
      <c r="HI395">
        <v>-3.4632225000000003E-2</v>
      </c>
      <c r="HJ395">
        <v>-3.4227249000000001E-2</v>
      </c>
      <c r="HK395">
        <v>-3.3822067999999997E-2</v>
      </c>
      <c r="HL395">
        <v>-3.3416976000000001E-2</v>
      </c>
      <c r="HM395">
        <v>-3.3012171999999999E-2</v>
      </c>
      <c r="HN395">
        <v>-3.2607670999999998E-2</v>
      </c>
      <c r="HO395">
        <v>-3.2203329000000003E-2</v>
      </c>
      <c r="HP395">
        <v>-3.1799002E-2</v>
      </c>
      <c r="HQ395">
        <v>-3.1394661999999997E-2</v>
      </c>
      <c r="HR395">
        <v>-3.0990382E-2</v>
      </c>
      <c r="HS395">
        <v>-3.0586221E-2</v>
      </c>
      <c r="HT395">
        <v>-3.0182138000000001E-2</v>
      </c>
      <c r="HU395">
        <v>-2.9778018999999999E-2</v>
      </c>
      <c r="HV395">
        <v>-2.937377E-2</v>
      </c>
      <c r="HW395">
        <v>-2.8969386E-2</v>
      </c>
      <c r="HX395">
        <v>-2.8564936999999999E-2</v>
      </c>
      <c r="HY395">
        <v>-2.8160487000000001E-2</v>
      </c>
      <c r="HZ395">
        <v>-2.7756043000000001E-2</v>
      </c>
      <c r="IA395">
        <v>-2.7351572000000001E-2</v>
      </c>
      <c r="IB395">
        <v>-2.694707E-2</v>
      </c>
      <c r="IC395">
        <v>-2.6542571000000001E-2</v>
      </c>
      <c r="ID395">
        <v>-2.6138073000000001E-2</v>
      </c>
      <c r="IE395">
        <v>-2.5733509000000002E-2</v>
      </c>
      <c r="IF395">
        <v>-2.5328861000000001E-2</v>
      </c>
      <c r="IG395">
        <v>-2.4924298000000001E-2</v>
      </c>
      <c r="IH395">
        <v>-2.4520127999999999E-2</v>
      </c>
      <c r="II395">
        <v>-2.4116540999999998E-2</v>
      </c>
      <c r="IJ395">
        <v>-2.3713418999999999E-2</v>
      </c>
      <c r="IK395">
        <v>-2.3310463E-2</v>
      </c>
      <c r="IL395">
        <v>-2.2907479000000001E-2</v>
      </c>
      <c r="IM395">
        <v>-2.2504502999999999E-2</v>
      </c>
      <c r="IN395">
        <v>-2.2101607999999998E-2</v>
      </c>
      <c r="IO395">
        <v>-2.1698667000000001E-2</v>
      </c>
      <c r="IP395">
        <v>-2.1295386999999999E-2</v>
      </c>
      <c r="IQ395">
        <v>-2.0891600999999999E-2</v>
      </c>
      <c r="IR395">
        <v>-2.0487486999999999E-2</v>
      </c>
      <c r="IS395">
        <v>-2.0083441E-2</v>
      </c>
      <c r="IT395">
        <v>-1.9679736999999999E-2</v>
      </c>
      <c r="IU395">
        <v>-1.9276312E-2</v>
      </c>
      <c r="IV395">
        <v>-1.8872861000000001E-2</v>
      </c>
      <c r="IW395">
        <v>-1.8469131999999999E-2</v>
      </c>
      <c r="IX395">
        <v>-1.8065135E-2</v>
      </c>
      <c r="IY395">
        <v>-1.7661104E-2</v>
      </c>
      <c r="IZ395">
        <v>-1.7257267E-2</v>
      </c>
      <c r="JA395">
        <v>-1.6853659999999999E-2</v>
      </c>
      <c r="JB395">
        <v>-1.6450098999999999E-2</v>
      </c>
      <c r="JC395">
        <v>-1.6046329000000002E-2</v>
      </c>
      <c r="JD395">
        <v>-1.5642204E-2</v>
      </c>
      <c r="JE395">
        <v>-1.5237775E-2</v>
      </c>
      <c r="JF395">
        <v>-1.4833232E-2</v>
      </c>
      <c r="JG395">
        <v>-1.4428758999999999E-2</v>
      </c>
      <c r="JH395">
        <v>-1.4024454E-2</v>
      </c>
      <c r="JI395">
        <v>-1.3620342000000001E-2</v>
      </c>
      <c r="JJ395">
        <v>-1.3216433E-2</v>
      </c>
      <c r="JK395">
        <v>-1.2812720999999999E-2</v>
      </c>
      <c r="JL395">
        <v>-1.2409191999999999E-2</v>
      </c>
      <c r="JM395">
        <v>-1.2005846000000001E-2</v>
      </c>
      <c r="JN395">
        <v>-1.1602703000000001E-2</v>
      </c>
      <c r="JO395">
        <v>-1.1199717E-2</v>
      </c>
      <c r="JP395">
        <v>-1.0796726E-2</v>
      </c>
      <c r="JQ395">
        <v>-1.0393563E-2</v>
      </c>
      <c r="JR395">
        <v>-9.9902689999999995E-3</v>
      </c>
      <c r="JS395">
        <v>-9.5871069999999992E-3</v>
      </c>
      <c r="JT395">
        <v>-9.1843150000000002E-3</v>
      </c>
      <c r="JU395">
        <v>-8.7818480000000001E-3</v>
      </c>
      <c r="JV395">
        <v>-8.3794100000000003E-3</v>
      </c>
      <c r="JW395">
        <v>-7.9767299999999996E-3</v>
      </c>
      <c r="JX395">
        <v>-7.5737820000000003E-3</v>
      </c>
      <c r="JY395">
        <v>-7.1707760000000002E-3</v>
      </c>
      <c r="JZ395">
        <v>-6.7679610000000003E-3</v>
      </c>
      <c r="KA395">
        <v>-6.3654430000000001E-3</v>
      </c>
      <c r="KB395">
        <v>-5.9631140000000003E-3</v>
      </c>
      <c r="KC395">
        <v>-5.5607479999999999E-3</v>
      </c>
      <c r="KD395">
        <v>-5.1581700000000001E-3</v>
      </c>
      <c r="KE395">
        <v>-4.75538E-3</v>
      </c>
      <c r="KF395">
        <v>-4.3525090000000001E-3</v>
      </c>
      <c r="KG395">
        <v>-3.9496799999999997E-3</v>
      </c>
      <c r="KH395">
        <v>-3.5468800000000001E-3</v>
      </c>
      <c r="KI395">
        <v>-3.1439739999999999E-3</v>
      </c>
      <c r="KJ395">
        <v>-2.7408189999999998E-3</v>
      </c>
      <c r="KK395">
        <v>-2.3374139999999999E-3</v>
      </c>
      <c r="KL395">
        <v>-1.933939E-3</v>
      </c>
      <c r="KM395">
        <v>-1.5306409999999999E-3</v>
      </c>
      <c r="KN395">
        <v>-1.1276509999999999E-3</v>
      </c>
      <c r="KO395">
        <v>-7.2486399999999998E-4</v>
      </c>
      <c r="KP395">
        <v>-3.2199699999999997E-4</v>
      </c>
      <c r="KQ395" s="1">
        <v>8.1199999999999995E-5</v>
      </c>
      <c r="KR395">
        <v>4.8489200000000001E-4</v>
      </c>
      <c r="KS395">
        <v>8.8876299999999999E-4</v>
      </c>
      <c r="KT395">
        <v>1.29243E-3</v>
      </c>
      <c r="KU395">
        <v>1.695556E-3</v>
      </c>
      <c r="KV395">
        <v>2.0981250000000002E-3</v>
      </c>
      <c r="KW395">
        <v>2.5004300000000001E-3</v>
      </c>
      <c r="KX395">
        <v>2.9027950000000001E-3</v>
      </c>
      <c r="KY395">
        <v>3.3052770000000001E-3</v>
      </c>
      <c r="KZ395">
        <v>3.7076489999999999E-3</v>
      </c>
      <c r="LA395">
        <v>4.1096589999999999E-3</v>
      </c>
      <c r="LB395">
        <v>4.5113089999999998E-3</v>
      </c>
      <c r="LC395">
        <v>4.9128699999999997E-3</v>
      </c>
      <c r="LD395">
        <v>5.3146920000000002E-3</v>
      </c>
      <c r="LE395">
        <v>5.7170069999999996E-3</v>
      </c>
      <c r="LF395">
        <v>6.1198789999999999E-3</v>
      </c>
      <c r="LG395">
        <v>6.5232440000000001E-3</v>
      </c>
      <c r="LH395">
        <v>6.9269300000000004E-3</v>
      </c>
      <c r="LI395">
        <v>7.330652E-3</v>
      </c>
      <c r="LJ395">
        <v>7.7340509999999996E-3</v>
      </c>
      <c r="LK395">
        <v>8.1368800000000008E-3</v>
      </c>
      <c r="LL395">
        <v>8.539194E-3</v>
      </c>
      <c r="LM395">
        <v>8.9413510000000002E-3</v>
      </c>
      <c r="LN395">
        <v>9.3437669999999994E-3</v>
      </c>
      <c r="LO395">
        <v>9.7466370000000007E-3</v>
      </c>
      <c r="LP395">
        <v>1.0149896E-2</v>
      </c>
      <c r="LQ395">
        <v>1.0553376999999999E-2</v>
      </c>
      <c r="LR395">
        <v>1.0956903E-2</v>
      </c>
      <c r="LS395">
        <v>1.1360267E-2</v>
      </c>
      <c r="LT395">
        <v>1.1763231000000001E-2</v>
      </c>
      <c r="LU395">
        <v>1.2165660999999999E-2</v>
      </c>
      <c r="LV395">
        <v>1.2567668000000001E-2</v>
      </c>
      <c r="LW395">
        <v>1.2969559E-2</v>
      </c>
      <c r="LX395">
        <v>1.3371687E-2</v>
      </c>
      <c r="LY395">
        <v>1.3774303999999999E-2</v>
      </c>
      <c r="LZ395">
        <v>1.4177479E-2</v>
      </c>
      <c r="MA395">
        <v>1.4581033E-2</v>
      </c>
      <c r="MB395">
        <v>1.4984585999999999E-2</v>
      </c>
      <c r="MC395">
        <v>1.5387778E-2</v>
      </c>
      <c r="MD395">
        <v>1.5790528000000002E-2</v>
      </c>
      <c r="ME395">
        <v>1.6193061000000002E-2</v>
      </c>
      <c r="MF395">
        <v>1.6595644999999999E-2</v>
      </c>
      <c r="MG395">
        <v>1.6998303999999999E-2</v>
      </c>
      <c r="MH395">
        <v>1.7400827000000001E-2</v>
      </c>
      <c r="MI395">
        <v>1.7803034999999998E-2</v>
      </c>
      <c r="MJ395">
        <v>1.8204978E-2</v>
      </c>
      <c r="MK395">
        <v>1.8606879999999999E-2</v>
      </c>
      <c r="ML395">
        <v>1.9008942000000001E-2</v>
      </c>
      <c r="MM395">
        <v>1.9411254999999999E-2</v>
      </c>
      <c r="MN395">
        <v>1.9813806E-2</v>
      </c>
      <c r="MO395">
        <v>2.0216498999999999E-2</v>
      </c>
      <c r="MP395">
        <v>2.0619141000000001E-2</v>
      </c>
      <c r="MQ395">
        <v>2.1021497E-2</v>
      </c>
      <c r="MR395">
        <v>2.142341E-2</v>
      </c>
      <c r="MS395">
        <v>2.1824900000000001E-2</v>
      </c>
      <c r="MT395">
        <v>2.2226144E-2</v>
      </c>
      <c r="MU395">
        <v>2.2627373999999999E-2</v>
      </c>
      <c r="MV395">
        <v>2.3028768000000002E-2</v>
      </c>
      <c r="MW395">
        <v>2.3430400000000001E-2</v>
      </c>
      <c r="MX395">
        <v>2.3832282E-2</v>
      </c>
      <c r="MY395">
        <v>2.4234438000000001E-2</v>
      </c>
      <c r="MZ395">
        <v>2.4636920999999999E-2</v>
      </c>
      <c r="NA395">
        <v>2.5039723999999999E-2</v>
      </c>
      <c r="NB395">
        <v>2.5442703000000001E-2</v>
      </c>
      <c r="NC395">
        <v>2.5845626E-2</v>
      </c>
      <c r="ND395">
        <v>2.6248351999999999E-2</v>
      </c>
      <c r="NE395">
        <v>2.6650920000000002E-2</v>
      </c>
      <c r="NF395">
        <v>2.705345E-2</v>
      </c>
      <c r="NG395">
        <v>2.7455957999999999E-2</v>
      </c>
      <c r="NH395">
        <v>2.7858322000000001E-2</v>
      </c>
      <c r="NI395">
        <v>2.8260441000000001E-2</v>
      </c>
      <c r="NJ395">
        <v>2.8662377999999999E-2</v>
      </c>
      <c r="NK395">
        <v>2.9064295E-2</v>
      </c>
      <c r="NL395">
        <v>2.9466250999999999E-2</v>
      </c>
      <c r="NM395">
        <v>2.9868103E-2</v>
      </c>
      <c r="NN395">
        <v>3.0269641E-2</v>
      </c>
      <c r="NO395">
        <v>3.0670829E-2</v>
      </c>
      <c r="NP395">
        <v>3.10719E-2</v>
      </c>
      <c r="NQ395">
        <v>3.14732E-2</v>
      </c>
      <c r="NR395">
        <v>3.1874913999999997E-2</v>
      </c>
      <c r="NS395">
        <v>3.2276942000000003E-2</v>
      </c>
      <c r="NT395">
        <v>3.2679015999999998E-2</v>
      </c>
      <c r="NU395">
        <v>3.3080930000000001E-2</v>
      </c>
      <c r="NV395">
        <v>3.3482628E-2</v>
      </c>
      <c r="NW395">
        <v>3.3884129999999998E-2</v>
      </c>
      <c r="NX395">
        <v>3.4285478000000001E-2</v>
      </c>
      <c r="NY395">
        <v>3.4686802000000003E-2</v>
      </c>
      <c r="NZ395">
        <v>3.5088336999999997E-2</v>
      </c>
      <c r="OA395">
        <v>3.5490229999999998E-2</v>
      </c>
      <c r="OB395">
        <v>3.5892308999999997E-2</v>
      </c>
      <c r="OC395">
        <v>3.6294161999999998E-2</v>
      </c>
      <c r="OD395">
        <v>3.6695537E-2</v>
      </c>
      <c r="OE395">
        <v>3.7096609000000003E-2</v>
      </c>
      <c r="OF395">
        <v>3.7497799999999998E-2</v>
      </c>
      <c r="OG395">
        <v>3.7899345000000001E-2</v>
      </c>
      <c r="OH395">
        <v>3.8301078000000002E-2</v>
      </c>
      <c r="OI395">
        <v>3.870262E-2</v>
      </c>
      <c r="OJ395">
        <v>3.9103705000000002E-2</v>
      </c>
      <c r="OK395">
        <v>3.9504358000000003E-2</v>
      </c>
      <c r="OL395">
        <v>3.9904846000000001E-2</v>
      </c>
      <c r="OM395">
        <v>4.0305532999999998E-2</v>
      </c>
      <c r="ON395">
        <v>4.0706695000000001E-2</v>
      </c>
      <c r="OO395">
        <v>4.1108385999999997E-2</v>
      </c>
      <c r="OP395">
        <v>4.1510410999999997E-2</v>
      </c>
      <c r="OQ395">
        <v>4.1912474999999998E-2</v>
      </c>
      <c r="OR395">
        <v>4.2314367999999998E-2</v>
      </c>
      <c r="OS395">
        <v>4.2716026999999997E-2</v>
      </c>
      <c r="OT395">
        <v>4.3117504000000001E-2</v>
      </c>
      <c r="OU395">
        <v>4.3518937000000001E-2</v>
      </c>
      <c r="OV395">
        <v>4.3920560999999997E-2</v>
      </c>
      <c r="OW395">
        <v>4.4322607E-2</v>
      </c>
      <c r="OX395">
        <v>4.4725077000000002E-2</v>
      </c>
      <c r="OY395">
        <v>4.5127657000000002E-2</v>
      </c>
      <c r="OZ395">
        <v>4.5529945000000002E-2</v>
      </c>
      <c r="PA395">
        <v>4.5931775000000001E-2</v>
      </c>
      <c r="PB395">
        <v>4.6333276E-2</v>
      </c>
      <c r="PC395">
        <v>4.6734618999999998E-2</v>
      </c>
      <c r="PD395">
        <v>4.7135806000000002E-2</v>
      </c>
      <c r="PE395">
        <v>4.7536769999999999E-2</v>
      </c>
      <c r="PF395">
        <v>4.7937625999999997E-2</v>
      </c>
      <c r="PG395">
        <v>4.8338671E-2</v>
      </c>
      <c r="PH395">
        <v>4.8740102E-2</v>
      </c>
      <c r="PI395">
        <v>4.9141812E-2</v>
      </c>
      <c r="PJ395">
        <v>4.9543507000000001E-2</v>
      </c>
      <c r="PK395">
        <v>4.9944981999999999E-2</v>
      </c>
      <c r="PL395">
        <v>5.0346228E-2</v>
      </c>
      <c r="PM395">
        <v>5.0747319999999999E-2</v>
      </c>
      <c r="PN395">
        <v>5.1148262999999999E-2</v>
      </c>
      <c r="PO395">
        <v>5.1549001999999997E-2</v>
      </c>
      <c r="PP395">
        <v>5.1949545E-2</v>
      </c>
      <c r="PQ395">
        <v>5.2350016999999999E-2</v>
      </c>
      <c r="PR395">
        <v>5.2750535000000001E-2</v>
      </c>
      <c r="PS395">
        <v>5.3151067000000003E-2</v>
      </c>
      <c r="PT395">
        <v>5.3551499000000002E-2</v>
      </c>
      <c r="PU395">
        <v>5.3951854E-2</v>
      </c>
      <c r="PV395">
        <v>5.4352370999999997E-2</v>
      </c>
      <c r="PW395">
        <v>5.4753284999999999E-2</v>
      </c>
      <c r="PX395">
        <v>5.5154544E-2</v>
      </c>
      <c r="PY395">
        <v>5.5555742999999998E-2</v>
      </c>
      <c r="PZ395">
        <v>5.5956377000000002E-2</v>
      </c>
      <c r="QA395">
        <v>5.6356224000000003E-2</v>
      </c>
      <c r="QB395">
        <v>5.6755536000000002E-2</v>
      </c>
      <c r="QC395">
        <v>5.7154894999999997E-2</v>
      </c>
      <c r="QD395">
        <v>5.7554815000000002E-2</v>
      </c>
      <c r="QE395">
        <v>5.7955437999999998E-2</v>
      </c>
      <c r="QF395">
        <v>5.835651E-2</v>
      </c>
      <c r="QG395">
        <v>5.8757653999999999E-2</v>
      </c>
      <c r="QH395">
        <v>5.9158658000000003E-2</v>
      </c>
      <c r="QI395">
        <v>5.9559536000000003E-2</v>
      </c>
      <c r="QJ395">
        <v>5.9960369999999999E-2</v>
      </c>
      <c r="QK395">
        <v>6.0361149000000003E-2</v>
      </c>
      <c r="QL395">
        <v>6.0761836999999999E-2</v>
      </c>
      <c r="QM395">
        <v>6.1162503999999999E-2</v>
      </c>
      <c r="QN395">
        <v>6.1563302E-2</v>
      </c>
      <c r="QO395">
        <v>6.1964279999999997E-2</v>
      </c>
      <c r="QP395">
        <v>6.2365311E-2</v>
      </c>
      <c r="QQ395">
        <v>6.2766233000000005E-2</v>
      </c>
      <c r="QR395">
        <v>6.3167005999999998E-2</v>
      </c>
      <c r="QS395">
        <v>6.3567659999999998E-2</v>
      </c>
      <c r="QT395">
        <v>6.3968132999999996E-2</v>
      </c>
      <c r="QU395">
        <v>6.4368232999999997E-2</v>
      </c>
      <c r="QV395">
        <v>6.4767810999999995E-2</v>
      </c>
      <c r="QW395">
        <v>6.5166958999999997E-2</v>
      </c>
      <c r="QX395">
        <v>6.5565990000000005E-2</v>
      </c>
      <c r="QY395">
        <v>6.5965236999999996E-2</v>
      </c>
      <c r="QZ395">
        <v>6.6364824000000003E-2</v>
      </c>
      <c r="RA395">
        <v>6.6764620999999996E-2</v>
      </c>
      <c r="RB395">
        <v>6.7164407999999995E-2</v>
      </c>
      <c r="RC395">
        <v>6.7564084999999996E-2</v>
      </c>
      <c r="RD395">
        <v>6.7963752000000002E-2</v>
      </c>
      <c r="RE395">
        <v>6.8363587000000003E-2</v>
      </c>
      <c r="RF395">
        <v>6.8763669999999999E-2</v>
      </c>
      <c r="RG395">
        <v>6.9163909999999995E-2</v>
      </c>
      <c r="RH395">
        <v>6.9564108999999999E-2</v>
      </c>
      <c r="RI395">
        <v>6.9964065000000006E-2</v>
      </c>
      <c r="RJ395">
        <v>7.0363683999999996E-2</v>
      </c>
      <c r="RK395">
        <v>7.0763057000000004E-2</v>
      </c>
      <c r="RL395">
        <v>7.1162424000000002E-2</v>
      </c>
      <c r="RM395">
        <v>7.1562016000000006E-2</v>
      </c>
      <c r="RN395">
        <v>7.1961882000000005E-2</v>
      </c>
      <c r="RO395">
        <v>7.2361896999999994E-2</v>
      </c>
      <c r="RP395">
        <v>7.2761932000000001E-2</v>
      </c>
      <c r="RQ395">
        <v>7.3161989999999996E-2</v>
      </c>
      <c r="RR395">
        <v>7.3562181000000004E-2</v>
      </c>
      <c r="RS395">
        <v>7.3962590999999994E-2</v>
      </c>
      <c r="RT395">
        <v>7.4363209999999999E-2</v>
      </c>
      <c r="RU395">
        <v>7.4763967000000001E-2</v>
      </c>
      <c r="RV395">
        <v>7.5164797000000005E-2</v>
      </c>
      <c r="RW395">
        <v>7.5565655999999995E-2</v>
      </c>
      <c r="RX395">
        <v>7.5966490999999997E-2</v>
      </c>
      <c r="RY395">
        <v>7.6367201999999995E-2</v>
      </c>
      <c r="RZ395">
        <v>7.6767656000000004E-2</v>
      </c>
      <c r="SA395">
        <v>7.7167757000000003E-2</v>
      </c>
      <c r="SB395">
        <v>7.7567550999999998E-2</v>
      </c>
      <c r="SC395">
        <v>7.7967241000000007E-2</v>
      </c>
      <c r="SD395">
        <v>7.8367045999999996E-2</v>
      </c>
      <c r="SE395">
        <v>7.8767027000000003E-2</v>
      </c>
      <c r="SF395">
        <v>7.9167057999999998E-2</v>
      </c>
      <c r="SG395">
        <v>7.9567002999999997E-2</v>
      </c>
      <c r="SH395">
        <v>7.9966869999999995E-2</v>
      </c>
      <c r="SI395">
        <v>8.0366772000000003E-2</v>
      </c>
      <c r="SJ395">
        <v>8.0766771000000001E-2</v>
      </c>
      <c r="SK395">
        <v>8.1166783000000006E-2</v>
      </c>
      <c r="SL395">
        <v>8.1566658E-2</v>
      </c>
      <c r="SM395">
        <v>8.1966329000000004E-2</v>
      </c>
      <c r="SN395">
        <v>8.2365880000000002E-2</v>
      </c>
      <c r="SO395">
        <v>8.2765480000000002E-2</v>
      </c>
      <c r="SP395">
        <v>8.3165217999999999E-2</v>
      </c>
      <c r="SQ395">
        <v>8.3565009999999995E-2</v>
      </c>
      <c r="SR395">
        <v>8.396468E-2</v>
      </c>
      <c r="SS395">
        <v>8.4364189000000006E-2</v>
      </c>
      <c r="ST395">
        <v>8.4763764000000005E-2</v>
      </c>
      <c r="SU395">
        <v>8.5163742000000001E-2</v>
      </c>
      <c r="SV395">
        <v>8.5564251999999993E-2</v>
      </c>
      <c r="SW395">
        <v>8.5965046000000003E-2</v>
      </c>
      <c r="SX395">
        <v>8.6365663999999995E-2</v>
      </c>
      <c r="SY395">
        <v>8.6765766999999994E-2</v>
      </c>
      <c r="SZ395">
        <v>8.7165337999999995E-2</v>
      </c>
      <c r="TA395">
        <v>8.7564612999999999E-2</v>
      </c>
      <c r="TB395">
        <v>8.7963857000000006E-2</v>
      </c>
      <c r="TC395">
        <v>8.836318E-2</v>
      </c>
      <c r="TD395">
        <v>8.8762527999999993E-2</v>
      </c>
      <c r="TE395">
        <v>8.9161799999999999E-2</v>
      </c>
      <c r="TF395">
        <v>8.9560977999999999E-2</v>
      </c>
      <c r="TG395">
        <v>8.9960129999999999E-2</v>
      </c>
      <c r="TH395">
        <v>9.0359304000000001E-2</v>
      </c>
      <c r="TI395">
        <v>9.0758438999999996E-2</v>
      </c>
      <c r="TJ395">
        <v>9.1157422000000002E-2</v>
      </c>
      <c r="TK395">
        <v>9.1556239999999997E-2</v>
      </c>
      <c r="TL395">
        <v>9.1955011000000003E-2</v>
      </c>
      <c r="TM395">
        <v>9.2353877000000001E-2</v>
      </c>
      <c r="TN395">
        <v>9.2752880999999995E-2</v>
      </c>
      <c r="TO395">
        <v>9.3151997E-2</v>
      </c>
      <c r="TP395">
        <v>9.3551189000000007E-2</v>
      </c>
      <c r="TQ395">
        <v>9.3950422000000006E-2</v>
      </c>
      <c r="TR395">
        <v>9.4349643999999996E-2</v>
      </c>
      <c r="TS395">
        <v>9.4748814000000001E-2</v>
      </c>
      <c r="TT395">
        <v>9.5147958000000005E-2</v>
      </c>
      <c r="TU395">
        <v>9.5547133000000006E-2</v>
      </c>
      <c r="TV395">
        <v>9.5946342000000004E-2</v>
      </c>
      <c r="TW395">
        <v>9.6345504999999998E-2</v>
      </c>
      <c r="TX395">
        <v>9.6744505999999994E-2</v>
      </c>
      <c r="TY395">
        <v>9.7143253999999998E-2</v>
      </c>
      <c r="TZ395">
        <v>9.7541708000000005E-2</v>
      </c>
      <c r="UA395">
        <v>9.7939915000000002E-2</v>
      </c>
      <c r="UB395">
        <v>9.8338044999999999E-2</v>
      </c>
      <c r="UC395">
        <v>9.8736330999999997E-2</v>
      </c>
      <c r="UD395">
        <v>9.9134940000000005E-2</v>
      </c>
      <c r="UE395">
        <v>9.9533881000000005E-2</v>
      </c>
      <c r="UF395">
        <v>9.9933061000000004E-2</v>
      </c>
      <c r="UG395">
        <v>0.100332399</v>
      </c>
      <c r="UH395">
        <v>0.10073184</v>
      </c>
      <c r="UI395">
        <v>0.10113130400000001</v>
      </c>
      <c r="UJ395">
        <v>0.10153066299999999</v>
      </c>
      <c r="UK395">
        <v>0.101929809</v>
      </c>
      <c r="UL395">
        <v>0.102328736</v>
      </c>
      <c r="UM395">
        <v>0.102727526</v>
      </c>
      <c r="UN395">
        <v>0.10312624400000001</v>
      </c>
      <c r="UO395">
        <v>0.103524855</v>
      </c>
      <c r="UP395">
        <v>0.103923267</v>
      </c>
      <c r="UQ395">
        <v>0.104321468</v>
      </c>
      <c r="UR395">
        <v>0.104719575</v>
      </c>
      <c r="US395">
        <v>0.105117742</v>
      </c>
      <c r="UT395">
        <v>0.10551600899999999</v>
      </c>
      <c r="UU395">
        <v>0.105914285</v>
      </c>
      <c r="UV395">
        <v>0.106312487</v>
      </c>
      <c r="UW395">
        <v>0.10671066899999999</v>
      </c>
      <c r="UX395">
        <v>0.10710900900000001</v>
      </c>
      <c r="UY395">
        <v>0.107507651</v>
      </c>
      <c r="UZ395">
        <v>0.107906554</v>
      </c>
      <c r="VA395">
        <v>0.108305452</v>
      </c>
      <c r="VB395">
        <v>0.108703983</v>
      </c>
      <c r="VC395">
        <v>0.10910194099999999</v>
      </c>
      <c r="VD395">
        <v>0.109499478</v>
      </c>
      <c r="VE395">
        <v>0.109897012</v>
      </c>
      <c r="VF395">
        <v>0.110294903</v>
      </c>
      <c r="VG395">
        <v>0.11069319499999999</v>
      </c>
      <c r="VH395">
        <v>0.111091682</v>
      </c>
      <c r="VI395">
        <v>0.11149015900000001</v>
      </c>
      <c r="VJ395">
        <v>0.11188854600000001</v>
      </c>
      <c r="VK395">
        <v>0.112286847</v>
      </c>
      <c r="VL395">
        <v>0.11268508100000001</v>
      </c>
      <c r="VM395">
        <v>0.11308330900000001</v>
      </c>
      <c r="VN395">
        <v>0.113481657</v>
      </c>
      <c r="VO395">
        <v>0.113880236</v>
      </c>
      <c r="VP395">
        <v>0.11427902299999999</v>
      </c>
      <c r="VQ395">
        <v>0.114677818</v>
      </c>
      <c r="VR395">
        <v>0.115076266</v>
      </c>
      <c r="VS395">
        <v>0.115473831</v>
      </c>
      <c r="VT395">
        <v>0.11586962200000001</v>
      </c>
      <c r="VU395">
        <v>0.116262187</v>
      </c>
      <c r="VV395">
        <v>0.116649449</v>
      </c>
      <c r="VW395">
        <v>0.11702889599999999</v>
      </c>
      <c r="VX395">
        <v>0.117398035</v>
      </c>
      <c r="VY395">
        <v>0.117754918</v>
      </c>
      <c r="VZ395">
        <v>0.118098444</v>
      </c>
      <c r="WA395">
        <v>0.11842823700000001</v>
      </c>
      <c r="WB395">
        <v>0.11874423200000001</v>
      </c>
      <c r="WC395">
        <v>0.11904637699999999</v>
      </c>
      <c r="WD395">
        <v>0.119334703</v>
      </c>
      <c r="WE395">
        <v>0.119609584</v>
      </c>
      <c r="WF395">
        <v>0.119871768</v>
      </c>
      <c r="WG395">
        <v>0.120122095</v>
      </c>
      <c r="WH395">
        <v>0.12036113900000001</v>
      </c>
      <c r="WI395">
        <v>0.120589103</v>
      </c>
      <c r="WJ395">
        <v>0.120805936</v>
      </c>
      <c r="WK395">
        <v>0.121011565</v>
      </c>
      <c r="WL395">
        <v>0.121206018</v>
      </c>
      <c r="WM395">
        <v>0.12138908900000001</v>
      </c>
      <c r="WN395">
        <v>0.121558758</v>
      </c>
      <c r="WO395">
        <v>0.121707997</v>
      </c>
      <c r="WP395">
        <v>0.121821384</v>
      </c>
      <c r="WQ395">
        <v>0.121873652</v>
      </c>
      <c r="WR395">
        <v>0.12183322000000001</v>
      </c>
      <c r="WS395">
        <v>0.121670298</v>
      </c>
      <c r="WT395">
        <v>0.121367035</v>
      </c>
      <c r="WU395">
        <v>0.120924807</v>
      </c>
      <c r="WV395">
        <v>0.120364331</v>
      </c>
      <c r="WW395">
        <v>0.11971932</v>
      </c>
      <c r="WX395">
        <v>0.11902655099999999</v>
      </c>
      <c r="WY395">
        <v>0.118317699</v>
      </c>
      <c r="WZ395">
        <v>0.11761508699999999</v>
      </c>
      <c r="XA395">
        <v>0.1169309</v>
      </c>
      <c r="XB395">
        <v>0.11626858900000001</v>
      </c>
      <c r="XC395">
        <v>0.115625109</v>
      </c>
      <c r="XD395">
        <v>0.11499388200000001</v>
      </c>
      <c r="XE395">
        <v>0.11436793000000001</v>
      </c>
      <c r="XF395">
        <v>0.11374221900000001</v>
      </c>
      <c r="XG395">
        <v>0.113114613</v>
      </c>
      <c r="XH395">
        <v>0.112485286</v>
      </c>
      <c r="XI395">
        <v>0.11185544</v>
      </c>
      <c r="XJ395">
        <v>0.11122631400000001</v>
      </c>
      <c r="XK395">
        <v>0.110598873</v>
      </c>
      <c r="XL395">
        <v>0.10997388800000001</v>
      </c>
      <c r="XM395">
        <v>0.109351794</v>
      </c>
      <c r="XN395">
        <v>0.108732383</v>
      </c>
      <c r="XO395">
        <v>0.108114799</v>
      </c>
      <c r="XP395">
        <v>0.107498042</v>
      </c>
      <c r="XQ395">
        <v>0.106881482</v>
      </c>
      <c r="XR395">
        <v>0.106264836</v>
      </c>
      <c r="XS395">
        <v>0.105647715</v>
      </c>
      <c r="XT395">
        <v>0.10502937699999999</v>
      </c>
      <c r="XU395">
        <v>0.104409035</v>
      </c>
      <c r="XV395">
        <v>0.10378645</v>
      </c>
      <c r="XW395">
        <v>0.103162166</v>
      </c>
      <c r="XX395">
        <v>0.102537136</v>
      </c>
      <c r="XY395">
        <v>0.10191215200000001</v>
      </c>
      <c r="XZ395">
        <v>0.10128767499999999</v>
      </c>
      <c r="YA395">
        <v>0.10066414799999999</v>
      </c>
      <c r="YB395">
        <v>0.100042274</v>
      </c>
      <c r="YC395">
        <v>9.9422813999999998E-2</v>
      </c>
      <c r="YD395">
        <v>9.8806084000000002E-2</v>
      </c>
      <c r="YE395">
        <v>9.8191704000000005E-2</v>
      </c>
      <c r="YF395">
        <v>9.7578819999999997E-2</v>
      </c>
      <c r="YG395">
        <v>9.6966508000000007E-2</v>
      </c>
      <c r="YH395">
        <v>9.6354000999999995E-2</v>
      </c>
      <c r="YI395">
        <v>9.5740697E-2</v>
      </c>
      <c r="YJ395">
        <v>9.5126167999999997E-2</v>
      </c>
      <c r="YK395">
        <v>9.4510190999999993E-2</v>
      </c>
      <c r="YL395">
        <v>9.3892777999999996E-2</v>
      </c>
      <c r="YM395">
        <v>9.3274176E-2</v>
      </c>
      <c r="YN395">
        <v>9.2654847999999998E-2</v>
      </c>
      <c r="YO395">
        <v>9.2035351000000001E-2</v>
      </c>
      <c r="YP395">
        <v>9.1416065000000005E-2</v>
      </c>
      <c r="YQ395">
        <v>9.0796941000000006E-2</v>
      </c>
      <c r="YR395">
        <v>9.0177589000000002E-2</v>
      </c>
      <c r="YS395">
        <v>8.9557708999999999E-2</v>
      </c>
      <c r="YT395">
        <v>8.8937527000000002E-2</v>
      </c>
      <c r="YU395">
        <v>8.8317795000000004E-2</v>
      </c>
      <c r="YV395">
        <v>8.7699352999999994E-2</v>
      </c>
      <c r="YW395">
        <v>8.7082636000000005E-2</v>
      </c>
      <c r="YX395">
        <v>8.6467502000000002E-2</v>
      </c>
      <c r="YY395">
        <v>8.5853429999999994E-2</v>
      </c>
      <c r="YZ395">
        <v>8.5239850000000006E-2</v>
      </c>
      <c r="ZA395">
        <v>8.4626412999999998E-2</v>
      </c>
      <c r="ZB395">
        <v>8.4013034E-2</v>
      </c>
      <c r="ZC395">
        <v>8.3399715999999999E-2</v>
      </c>
      <c r="ZD395">
        <v>8.2786314E-2</v>
      </c>
      <c r="ZE395">
        <v>8.2172464000000001E-2</v>
      </c>
      <c r="ZF395">
        <v>8.1557760000000007E-2</v>
      </c>
      <c r="ZG395">
        <v>8.0941979999999997E-2</v>
      </c>
      <c r="ZH395">
        <v>8.0325187000000006E-2</v>
      </c>
      <c r="ZI395">
        <v>7.9707681000000002E-2</v>
      </c>
      <c r="ZJ395">
        <v>7.9089926000000005E-2</v>
      </c>
      <c r="ZK395">
        <v>7.8472439000000005E-2</v>
      </c>
      <c r="ZL395">
        <v>7.7855646000000001E-2</v>
      </c>
      <c r="ZM395">
        <v>7.7239788000000004E-2</v>
      </c>
      <c r="ZN395">
        <v>7.6624939000000003E-2</v>
      </c>
      <c r="ZO395">
        <v>7.6011084000000007E-2</v>
      </c>
      <c r="ZP395">
        <v>7.5398119E-2</v>
      </c>
      <c r="ZQ395">
        <v>7.4785826E-2</v>
      </c>
      <c r="ZR395">
        <v>7.4173890000000006E-2</v>
      </c>
      <c r="ZS395">
        <v>7.3561989999999994E-2</v>
      </c>
      <c r="ZT395">
        <v>7.2949885000000006E-2</v>
      </c>
      <c r="ZU395">
        <v>7.2337421999999998E-2</v>
      </c>
      <c r="ZV395">
        <v>7.172452E-2</v>
      </c>
      <c r="ZW395">
        <v>7.1111173999999999E-2</v>
      </c>
      <c r="ZX395">
        <v>7.0497462999999996E-2</v>
      </c>
      <c r="ZY395">
        <v>6.9883528E-2</v>
      </c>
      <c r="ZZ395">
        <v>6.9269502999999996E-2</v>
      </c>
      <c r="AAA395">
        <v>6.8655431000000003E-2</v>
      </c>
      <c r="AAB395">
        <v>6.8041228999999995E-2</v>
      </c>
      <c r="AAC395">
        <v>6.7426789000000001E-2</v>
      </c>
      <c r="AAD395">
        <v>6.6812153999999999E-2</v>
      </c>
      <c r="AAE395">
        <v>6.6197598999999996E-2</v>
      </c>
      <c r="AAF395">
        <v>6.5583471000000004E-2</v>
      </c>
      <c r="AAG395">
        <v>6.4969938000000005E-2</v>
      </c>
      <c r="AAH395">
        <v>6.4356907000000005E-2</v>
      </c>
      <c r="AAI395">
        <v>6.3744187999999993E-2</v>
      </c>
      <c r="AAJ395">
        <v>6.3131727999999998E-2</v>
      </c>
      <c r="AAK395">
        <v>6.2519617E-2</v>
      </c>
      <c r="AAL395">
        <v>6.1907898000000003E-2</v>
      </c>
      <c r="AAM395">
        <v>6.1296435000000003E-2</v>
      </c>
      <c r="AAN395">
        <v>6.0685000000000003E-2</v>
      </c>
      <c r="AAO395">
        <v>6.0073451999999999E-2</v>
      </c>
      <c r="AAP395">
        <v>5.9461774000000002E-2</v>
      </c>
      <c r="AAQ395">
        <v>5.884996E-2</v>
      </c>
      <c r="AAR395">
        <v>5.8237935999999997E-2</v>
      </c>
      <c r="AAS395">
        <v>5.7625596000000001E-2</v>
      </c>
      <c r="AAT395">
        <v>5.7012896E-2</v>
      </c>
      <c r="AAU395">
        <v>5.6399899000000003E-2</v>
      </c>
      <c r="AAV395">
        <v>5.5786723000000003E-2</v>
      </c>
      <c r="AAW395">
        <v>5.5173423999999999E-2</v>
      </c>
      <c r="AAX395">
        <v>5.4559949000000003E-2</v>
      </c>
      <c r="AAY395">
        <v>5.3946228999999998E-2</v>
      </c>
      <c r="AAZ395">
        <v>5.3332337E-2</v>
      </c>
      <c r="ABA395">
        <v>5.2718536000000003E-2</v>
      </c>
      <c r="ABB395">
        <v>5.2105154000000001E-2</v>
      </c>
      <c r="ABC395">
        <v>5.1492387000000001E-2</v>
      </c>
      <c r="ABD395">
        <v>5.0880190999999998E-2</v>
      </c>
      <c r="ABE395">
        <v>5.026833E-2</v>
      </c>
      <c r="ABF395">
        <v>4.9656578E-2</v>
      </c>
      <c r="ABG395">
        <v>4.9044900000000002E-2</v>
      </c>
      <c r="ABH395">
        <v>4.8433455E-2</v>
      </c>
      <c r="ABI395">
        <v>4.7822396000000003E-2</v>
      </c>
      <c r="ABJ395">
        <v>4.7211656999999997E-2</v>
      </c>
      <c r="ABK395">
        <v>4.6600962000000003E-2</v>
      </c>
      <c r="ABL395">
        <v>4.5989975000000002E-2</v>
      </c>
      <c r="ABM395">
        <v>4.5378452E-2</v>
      </c>
      <c r="ABN395">
        <v>4.4766325000000003E-2</v>
      </c>
      <c r="ABO395">
        <v>4.4153741000000003E-2</v>
      </c>
      <c r="ABP395">
        <v>4.3541007999999999E-2</v>
      </c>
      <c r="ABQ395">
        <v>4.2928405000000003E-2</v>
      </c>
      <c r="ABR395">
        <v>4.2315986E-2</v>
      </c>
      <c r="ABS395">
        <v>4.1703578999999998E-2</v>
      </c>
      <c r="ABT395">
        <v>4.1090973000000003E-2</v>
      </c>
      <c r="ABU395">
        <v>4.0478083999999998E-2</v>
      </c>
      <c r="ABV395">
        <v>3.9864987999999997E-2</v>
      </c>
      <c r="ABW395">
        <v>3.9251843000000002E-2</v>
      </c>
      <c r="ABX395">
        <v>3.8638819999999997E-2</v>
      </c>
      <c r="ABY395">
        <v>3.8026084000000002E-2</v>
      </c>
      <c r="ABZ395">
        <v>3.7413771999999998E-2</v>
      </c>
      <c r="ACA395">
        <v>3.6801958000000003E-2</v>
      </c>
      <c r="ACB395">
        <v>3.6190565000000001E-2</v>
      </c>
      <c r="ACC395">
        <v>3.5579329E-2</v>
      </c>
      <c r="ACD395">
        <v>3.4967892E-2</v>
      </c>
      <c r="ACE395">
        <v>3.4355996E-2</v>
      </c>
      <c r="ACF395">
        <v>3.3743608000000001E-2</v>
      </c>
      <c r="ACG395">
        <v>3.3130881000000001E-2</v>
      </c>
      <c r="ACH395">
        <v>3.2517998999999999E-2</v>
      </c>
      <c r="ACI395">
        <v>3.1905032999999999E-2</v>
      </c>
      <c r="ACJ395">
        <v>3.1291927999999997E-2</v>
      </c>
      <c r="ACK395">
        <v>3.0678621999999999E-2</v>
      </c>
      <c r="ACL395">
        <v>3.0065195999999999E-2</v>
      </c>
      <c r="ACM395">
        <v>2.9451904000000001E-2</v>
      </c>
      <c r="ACN395">
        <v>2.8839015999999999E-2</v>
      </c>
      <c r="ACO395">
        <v>2.8226642E-2</v>
      </c>
      <c r="ACP395">
        <v>2.7614673999999999E-2</v>
      </c>
      <c r="ACQ395">
        <v>2.70029E-2</v>
      </c>
      <c r="ACR395">
        <v>2.639116E-2</v>
      </c>
      <c r="ACS395">
        <v>2.5779448E-2</v>
      </c>
      <c r="ACT395">
        <v>2.5167889999999998E-2</v>
      </c>
      <c r="ACU395">
        <v>2.4556607000000001E-2</v>
      </c>
      <c r="ACV395">
        <v>2.3945563E-2</v>
      </c>
      <c r="ACW395">
        <v>2.3334579000000001E-2</v>
      </c>
      <c r="ACX395">
        <v>2.2723506000000001E-2</v>
      </c>
      <c r="ACY395">
        <v>2.2112333000000001E-2</v>
      </c>
      <c r="ACZ395">
        <v>2.1501080999999998E-2</v>
      </c>
      <c r="ADA395">
        <v>2.0889617999999999E-2</v>
      </c>
      <c r="ADB395">
        <v>2.0277722000000001E-2</v>
      </c>
      <c r="ADC395">
        <v>1.9665324000000001E-2</v>
      </c>
      <c r="ADD395">
        <v>1.9052662000000001E-2</v>
      </c>
      <c r="ADE395">
        <v>1.8440109E-2</v>
      </c>
      <c r="ADF395">
        <v>1.7827890999999998E-2</v>
      </c>
      <c r="ADG395">
        <v>1.7215979999999999E-2</v>
      </c>
      <c r="ADH395">
        <v>1.6604246E-2</v>
      </c>
      <c r="ADI395">
        <v>1.5992650000000001E-2</v>
      </c>
      <c r="ADJ395">
        <v>1.5381280000000001E-2</v>
      </c>
      <c r="ADK395">
        <v>1.4770228E-2</v>
      </c>
      <c r="ADL395">
        <v>1.4159473000000001E-2</v>
      </c>
      <c r="ADM395">
        <v>1.3548881E-2</v>
      </c>
      <c r="ADN395">
        <v>1.2938287999999999E-2</v>
      </c>
      <c r="ADO395">
        <v>1.2327596999999999E-2</v>
      </c>
      <c r="ADP395">
        <v>1.1716809E-2</v>
      </c>
      <c r="ADQ395">
        <v>1.1106006E-2</v>
      </c>
      <c r="ADR395">
        <v>1.0495267000000001E-2</v>
      </c>
      <c r="ADS395">
        <v>9.8846009999999998E-3</v>
      </c>
      <c r="ADT395">
        <v>9.2739520000000002E-3</v>
      </c>
      <c r="ADU395">
        <v>8.6632689999999995E-3</v>
      </c>
      <c r="ADV395">
        <v>8.0525500000000003E-3</v>
      </c>
      <c r="ADW395">
        <v>7.4418039999999998E-3</v>
      </c>
      <c r="ADX395">
        <v>6.8309909999999998E-3</v>
      </c>
      <c r="ADY395">
        <v>6.2200040000000003E-3</v>
      </c>
      <c r="ADZ395">
        <v>5.6087439999999997E-3</v>
      </c>
      <c r="AEA395">
        <v>4.9971929999999996E-3</v>
      </c>
      <c r="AEB395">
        <v>4.3854590000000004E-3</v>
      </c>
      <c r="AEC395">
        <v>3.7737449999999998E-3</v>
      </c>
      <c r="AED395">
        <v>3.1622460000000001E-3</v>
      </c>
      <c r="AEE395">
        <v>2.5510039999999999E-3</v>
      </c>
      <c r="AEF395">
        <v>1.9398639999999999E-3</v>
      </c>
      <c r="AEG395">
        <v>1.3285899999999999E-3</v>
      </c>
      <c r="AEH395">
        <v>7.1705499999999997E-4</v>
      </c>
      <c r="AEI395">
        <v>1.0534799999999999E-4</v>
      </c>
      <c r="AEJ395">
        <v>-5.0629400000000001E-4</v>
      </c>
      <c r="AEK395">
        <v>-1.1176199999999999E-3</v>
      </c>
      <c r="AEL395">
        <v>-1.7285359999999999E-3</v>
      </c>
      <c r="AEM395">
        <v>-2.3391950000000001E-3</v>
      </c>
      <c r="AEN395">
        <v>-2.949934E-3</v>
      </c>
      <c r="AEO395">
        <v>-3.561009E-3</v>
      </c>
      <c r="AEP395">
        <v>-4.172355E-3</v>
      </c>
      <c r="AEQ395">
        <v>-4.7836170000000004E-3</v>
      </c>
      <c r="AER395">
        <v>-5.3944759999999996E-3</v>
      </c>
      <c r="AES395">
        <v>-6.0049220000000002E-3</v>
      </c>
      <c r="AET395">
        <v>-6.6151990000000004E-3</v>
      </c>
      <c r="AEU395">
        <v>-7.2255230000000002E-3</v>
      </c>
      <c r="AEV395">
        <v>-7.8359060000000001E-3</v>
      </c>
      <c r="AEW395">
        <v>-8.4462470000000005E-3</v>
      </c>
      <c r="AEX395">
        <v>-9.0564909999999998E-3</v>
      </c>
      <c r="AEY395">
        <v>-9.6666889999999991E-3</v>
      </c>
      <c r="AEZ395">
        <v>-1.0276924999999999E-2</v>
      </c>
      <c r="AFA395">
        <v>-1.0887272E-2</v>
      </c>
      <c r="AFB395">
        <v>-1.1497795E-2</v>
      </c>
      <c r="AFC395">
        <v>-1.2108555E-2</v>
      </c>
      <c r="AFD395">
        <v>-1.2719645E-2</v>
      </c>
      <c r="AFE395">
        <v>-1.3331202E-2</v>
      </c>
      <c r="AFF395">
        <v>-1.3942476000000001E-2</v>
      </c>
      <c r="AFG395">
        <v>-1.455337E-2</v>
      </c>
      <c r="AFH395">
        <v>-1.5164542E-2</v>
      </c>
      <c r="AFI395">
        <v>-1.5775766E-2</v>
      </c>
      <c r="AFJ395">
        <v>-1.6386700000000001E-2</v>
      </c>
      <c r="AFK395">
        <v>-1.6997089E-2</v>
      </c>
      <c r="AFL395">
        <v>-1.7607009E-2</v>
      </c>
      <c r="AFM395">
        <v>-1.8216863E-2</v>
      </c>
      <c r="AFN395">
        <v>-1.8827072E-2</v>
      </c>
      <c r="AFO395">
        <v>-1.943775E-2</v>
      </c>
      <c r="AFP395">
        <v>-2.0048657000000001E-2</v>
      </c>
      <c r="AFQ395">
        <v>-2.0659416999999999E-2</v>
      </c>
      <c r="AFR395">
        <v>-2.126977E-2</v>
      </c>
      <c r="AFS395">
        <v>-2.1879666999999998E-2</v>
      </c>
      <c r="AFT395">
        <v>-2.2489225000000002E-2</v>
      </c>
      <c r="AFU395">
        <v>-2.3098624000000002E-2</v>
      </c>
      <c r="AFV395">
        <v>-2.3708041999999999E-2</v>
      </c>
      <c r="AFW395">
        <v>-2.4317602000000001E-2</v>
      </c>
      <c r="AFX395">
        <v>-2.4927356000000001E-2</v>
      </c>
      <c r="AFY395">
        <v>-2.5537277000000001E-2</v>
      </c>
      <c r="AFZ395">
        <v>-2.6147295000000001E-2</v>
      </c>
      <c r="AGA395">
        <v>-2.6757361E-2</v>
      </c>
      <c r="AGB395">
        <v>-2.7367493999999999E-2</v>
      </c>
      <c r="AGC395">
        <v>-2.7977765000000002E-2</v>
      </c>
      <c r="AGD395">
        <v>-2.8588221E-2</v>
      </c>
      <c r="AGE395">
        <v>-2.9198824000000002E-2</v>
      </c>
      <c r="AGF395">
        <v>-2.9809439E-2</v>
      </c>
      <c r="AGG395">
        <v>-3.0419887E-2</v>
      </c>
      <c r="AGH395">
        <v>-3.1030067000000001E-2</v>
      </c>
      <c r="AGI395">
        <v>-3.1640058999999998E-2</v>
      </c>
      <c r="AGJ395">
        <v>-3.2250108E-2</v>
      </c>
      <c r="AGK395">
        <v>-3.2860398999999998E-2</v>
      </c>
      <c r="AGL395">
        <v>-3.3470844E-2</v>
      </c>
      <c r="AGM395">
        <v>-3.4081124999999997E-2</v>
      </c>
      <c r="AGN395">
        <v>-3.4691051000000001E-2</v>
      </c>
      <c r="AGO395">
        <v>-3.5300825000000001E-2</v>
      </c>
      <c r="AGP395">
        <v>-3.5910860000000003E-2</v>
      </c>
      <c r="AGQ395">
        <v>-3.6521265999999997E-2</v>
      </c>
      <c r="AGR395">
        <v>-3.7131597000000002E-2</v>
      </c>
      <c r="AGS395">
        <v>-3.7741205E-2</v>
      </c>
      <c r="AGT395">
        <v>-3.8349848999999998E-2</v>
      </c>
      <c r="AGU395">
        <v>-3.8957928000000003E-2</v>
      </c>
      <c r="AGV395">
        <v>-3.9566082000000002E-2</v>
      </c>
      <c r="AGW395">
        <v>-4.0174647000000001E-2</v>
      </c>
      <c r="AGX395">
        <v>-4.07835E-2</v>
      </c>
      <c r="AGY395">
        <v>-4.1392361000000003E-2</v>
      </c>
      <c r="AGZ395">
        <v>-4.2001126E-2</v>
      </c>
      <c r="AHA395">
        <v>-4.2609892000000003E-2</v>
      </c>
      <c r="AHB395">
        <v>-4.3218738E-2</v>
      </c>
      <c r="AHC395">
        <v>-4.3827592999999998E-2</v>
      </c>
      <c r="AHD395">
        <v>-4.4436319000000002E-2</v>
      </c>
      <c r="AHE395">
        <v>-4.5044867000000002E-2</v>
      </c>
      <c r="AHF395">
        <v>-4.5653316999999999E-2</v>
      </c>
      <c r="AHG395">
        <v>-4.6261780000000002E-2</v>
      </c>
      <c r="AHH395">
        <v>-4.6870324999999997E-2</v>
      </c>
      <c r="AHI395">
        <v>-4.7479015999999999E-2</v>
      </c>
      <c r="AHJ395">
        <v>-4.8087980000000002E-2</v>
      </c>
      <c r="AHK395">
        <v>-4.8697338E-2</v>
      </c>
      <c r="AHL395">
        <v>-4.9307036999999998E-2</v>
      </c>
      <c r="AHM395">
        <v>-4.9916804000000002E-2</v>
      </c>
      <c r="AHN395">
        <v>-5.0526319E-2</v>
      </c>
      <c r="AHO395">
        <v>-5.1135443000000003E-2</v>
      </c>
      <c r="AHP395">
        <v>-5.1744231000000002E-2</v>
      </c>
      <c r="AHQ395">
        <v>-5.2352801999999997E-2</v>
      </c>
      <c r="AHR395">
        <v>-5.2961200999999999E-2</v>
      </c>
      <c r="AHS395">
        <v>-5.3569408999999998E-2</v>
      </c>
      <c r="AHT395">
        <v>-5.4177428999999999E-2</v>
      </c>
      <c r="AHU395">
        <v>-5.4785347999999998E-2</v>
      </c>
      <c r="AHV395">
        <v>-5.5393339999999999E-2</v>
      </c>
      <c r="AHW395">
        <v>-5.6001585999999999E-2</v>
      </c>
      <c r="AHX395">
        <v>-5.6610190999999997E-2</v>
      </c>
      <c r="AHY395">
        <v>-5.7219147999999997E-2</v>
      </c>
      <c r="AHZ395">
        <v>-5.7828378999999999E-2</v>
      </c>
      <c r="AIA395">
        <v>-5.843777E-2</v>
      </c>
      <c r="AIB395">
        <v>-5.9047202E-2</v>
      </c>
      <c r="AIC395">
        <v>-5.9656602000000003E-2</v>
      </c>
      <c r="AID395">
        <v>-6.0266014E-2</v>
      </c>
      <c r="AIE395">
        <v>-6.0875568999999997E-2</v>
      </c>
      <c r="AIF395">
        <v>-6.1485360000000003E-2</v>
      </c>
      <c r="AIG395">
        <v>-6.2095306000000003E-2</v>
      </c>
      <c r="AIH395">
        <v>-6.2705134999999995E-2</v>
      </c>
      <c r="AII395">
        <v>-6.3314520999999999E-2</v>
      </c>
      <c r="AIJ395">
        <v>-6.3923289999999994E-2</v>
      </c>
      <c r="AIK395">
        <v>-6.4531536E-2</v>
      </c>
      <c r="AIL395">
        <v>-6.5139566999999995E-2</v>
      </c>
      <c r="AIM395">
        <v>-6.5747710000000001E-2</v>
      </c>
      <c r="AIN395">
        <v>-6.6356119000000005E-2</v>
      </c>
      <c r="AIO395">
        <v>-6.6964713999999995E-2</v>
      </c>
      <c r="AIP395">
        <v>-6.7573245000000004E-2</v>
      </c>
      <c r="AIQ395">
        <v>-6.8181467999999995E-2</v>
      </c>
      <c r="AIR395">
        <v>-6.8789338000000005E-2</v>
      </c>
      <c r="AIS395">
        <v>-6.9397050000000002E-2</v>
      </c>
      <c r="AIT395">
        <v>-7.0004836000000001E-2</v>
      </c>
      <c r="AIU395">
        <v>-7.0612712999999994E-2</v>
      </c>
      <c r="AIV395">
        <v>-7.1220502000000005E-2</v>
      </c>
      <c r="AIW395">
        <v>-7.1828099000000006E-2</v>
      </c>
      <c r="AIX395">
        <v>-7.2435646000000006E-2</v>
      </c>
      <c r="AIY395">
        <v>-7.3043374999999994E-2</v>
      </c>
      <c r="AIZ395">
        <v>-7.3651357000000001E-2</v>
      </c>
      <c r="AJA395">
        <v>-7.4259480000000003E-2</v>
      </c>
      <c r="AJB395">
        <v>-7.4867652000000007E-2</v>
      </c>
      <c r="AJC395">
        <v>-7.5475924E-2</v>
      </c>
      <c r="AJD395">
        <v>-7.6084368999999999E-2</v>
      </c>
      <c r="AJE395">
        <v>-7.6692917999999999E-2</v>
      </c>
      <c r="AJF395">
        <v>-7.7301387999999999E-2</v>
      </c>
      <c r="AJG395">
        <v>-7.7909697E-2</v>
      </c>
      <c r="AJH395">
        <v>-7.8517987999999997E-2</v>
      </c>
      <c r="AJI395">
        <v>-7.9126484999999996E-2</v>
      </c>
      <c r="AJJ395">
        <v>-7.9735233000000003E-2</v>
      </c>
      <c r="AJK395">
        <v>-8.0344014000000005E-2</v>
      </c>
      <c r="AJL395">
        <v>-8.0952531999999994E-2</v>
      </c>
      <c r="AJM395">
        <v>-8.1560664000000005E-2</v>
      </c>
      <c r="AJN395">
        <v>-8.2168537E-2</v>
      </c>
      <c r="AJO395">
        <v>-8.2776369000000002E-2</v>
      </c>
      <c r="AJP395">
        <v>-8.3384230000000004E-2</v>
      </c>
      <c r="AJQ395">
        <v>-8.3991953999999994E-2</v>
      </c>
      <c r="AJR395">
        <v>-8.4599310999999996E-2</v>
      </c>
      <c r="AJS395">
        <v>-8.5206302999999997E-2</v>
      </c>
      <c r="AJT395">
        <v>-8.5813258000000003E-2</v>
      </c>
      <c r="AJU395">
        <v>-8.6420574E-2</v>
      </c>
      <c r="AJV395">
        <v>-8.7028365999999996E-2</v>
      </c>
      <c r="AJW395">
        <v>-8.7636352000000001E-2</v>
      </c>
      <c r="AJX395">
        <v>-8.8244076000000005E-2</v>
      </c>
      <c r="AJY395">
        <v>-8.8851222999999993E-2</v>
      </c>
      <c r="AJZ395">
        <v>-8.9457793999999993E-2</v>
      </c>
      <c r="AKA395">
        <v>-9.0064056000000003E-2</v>
      </c>
      <c r="AKB395">
        <v>-9.0670379999999995E-2</v>
      </c>
      <c r="AKC395">
        <v>-9.1277048999999999E-2</v>
      </c>
      <c r="AKD395">
        <v>-9.1884144000000001E-2</v>
      </c>
      <c r="AKE395">
        <v>-9.2491543999999995E-2</v>
      </c>
      <c r="AKF395">
        <v>-9.3099025000000002E-2</v>
      </c>
      <c r="AKG395">
        <v>-9.3706388000000002E-2</v>
      </c>
      <c r="AKH395">
        <v>-9.4313542E-2</v>
      </c>
      <c r="AKI395">
        <v>-9.4920549000000007E-2</v>
      </c>
      <c r="AKJ395">
        <v>-9.5527595000000007E-2</v>
      </c>
      <c r="AKK395">
        <v>-9.6134872999999996E-2</v>
      </c>
      <c r="AKL395">
        <v>-9.6742407000000002E-2</v>
      </c>
      <c r="AKM395">
        <v>-9.7349985999999999E-2</v>
      </c>
      <c r="AKN395">
        <v>-9.7957326999999997E-2</v>
      </c>
      <c r="AKO395">
        <v>-9.8564321999999996E-2</v>
      </c>
      <c r="AKP395">
        <v>-9.9171086000000006E-2</v>
      </c>
      <c r="AKQ395">
        <v>-9.9777767000000003E-2</v>
      </c>
      <c r="AKR395">
        <v>-0.10038436000000001</v>
      </c>
      <c r="AKS395">
        <v>-0.100990749</v>
      </c>
      <c r="AKT395">
        <v>-0.101596907</v>
      </c>
      <c r="AKU395">
        <v>-0.102202987</v>
      </c>
      <c r="AKV395">
        <v>-0.10280919299999999</v>
      </c>
      <c r="AKW395">
        <v>-0.103415575</v>
      </c>
      <c r="AKX395">
        <v>-0.10402198999999999</v>
      </c>
      <c r="AKY395">
        <v>-0.104628254</v>
      </c>
      <c r="AKZ395">
        <v>-0.105234329</v>
      </c>
      <c r="ALA395">
        <v>-0.105840315</v>
      </c>
      <c r="ALB395">
        <v>-0.10644627</v>
      </c>
      <c r="ALC395">
        <v>-0.107052097</v>
      </c>
      <c r="ALD395">
        <v>-0.107657682</v>
      </c>
      <c r="ALE395">
        <v>-0.10826311199999999</v>
      </c>
      <c r="ALF395">
        <v>-0.10886868700000001</v>
      </c>
      <c r="ALG395">
        <v>-0.109474655</v>
      </c>
      <c r="ALH395">
        <v>-0.11008097</v>
      </c>
      <c r="ALI395">
        <v>-0.110687224</v>
      </c>
      <c r="ALJ395">
        <v>-0.111292664</v>
      </c>
      <c r="ALK395">
        <v>-0.111896122</v>
      </c>
      <c r="ALL395">
        <v>-0.1124959</v>
      </c>
      <c r="ALM395">
        <v>-0.113089831</v>
      </c>
      <c r="ALN395">
        <v>-0.113675594</v>
      </c>
      <c r="ALO395">
        <v>-0.11425116</v>
      </c>
      <c r="ALP395">
        <v>-0.11481506</v>
      </c>
      <c r="ALQ395">
        <v>-0.11536629800000001</v>
      </c>
      <c r="ALR395">
        <v>-0.115904071</v>
      </c>
      <c r="ALS395">
        <v>-0.116427718</v>
      </c>
      <c r="ALT395">
        <v>-0.11693698299999999</v>
      </c>
      <c r="ALU395">
        <v>-0.117432255</v>
      </c>
      <c r="ALV395">
        <v>-0.117914382</v>
      </c>
      <c r="ALW395">
        <v>-0.118384194</v>
      </c>
      <c r="ALX395">
        <v>-0.118842189</v>
      </c>
      <c r="ALY395">
        <v>-0.119288566</v>
      </c>
      <c r="ALZ395">
        <v>-0.119723422</v>
      </c>
      <c r="AMA395">
        <v>-0.12014686099999999</v>
      </c>
      <c r="AMB395">
        <v>-0.12055901300000001</v>
      </c>
      <c r="AMC395">
        <v>-0.120959909</v>
      </c>
      <c r="AMD395">
        <v>-0.121348787</v>
      </c>
      <c r="AME395">
        <v>-0.121722424</v>
      </c>
      <c r="AMF395">
        <v>-0.122072414</v>
      </c>
      <c r="AMG395">
        <v>-0.122382886</v>
      </c>
      <c r="AMH395">
        <v>-0.122630392</v>
      </c>
      <c r="AMI395">
        <v>-0.122787538</v>
      </c>
      <c r="AMJ395">
        <v>-0.12282979199999999</v>
      </c>
      <c r="AMK395">
        <v>-0.122742672</v>
      </c>
      <c r="AML395">
        <v>-0.122526789</v>
      </c>
      <c r="AMM395">
        <v>-0.122198243</v>
      </c>
      <c r="AMN395">
        <v>-0.121784647</v>
      </c>
      <c r="AMO395">
        <v>-0.121318356</v>
      </c>
    </row>
    <row r="396" spans="1:1029">
      <c r="A396">
        <f t="shared" si="6"/>
        <v>395</v>
      </c>
      <c r="B396">
        <v>90</v>
      </c>
      <c r="C396">
        <v>396820</v>
      </c>
      <c r="D396" t="s">
        <v>10</v>
      </c>
      <c r="E396" s="2" t="s">
        <v>11</v>
      </c>
      <c r="F396">
        <v>-3.0449978999999999E-2</v>
      </c>
      <c r="G396">
        <v>-3.0322635000000001E-2</v>
      </c>
      <c r="H396">
        <v>-3.0198852000000002E-2</v>
      </c>
      <c r="I396">
        <v>-3.0080006999999999E-2</v>
      </c>
      <c r="J396">
        <v>-2.9966291999999999E-2</v>
      </c>
      <c r="K396">
        <v>-2.9857007000000001E-2</v>
      </c>
      <c r="L396">
        <v>-2.9750940999999999E-2</v>
      </c>
      <c r="M396">
        <v>-2.9646504000000001E-2</v>
      </c>
      <c r="N396">
        <v>-2.9542071E-2</v>
      </c>
      <c r="O396">
        <v>-2.9436626E-2</v>
      </c>
      <c r="P396">
        <v>-2.9330098999999998E-2</v>
      </c>
      <c r="Q396">
        <v>-2.9223160000000001E-2</v>
      </c>
      <c r="R396">
        <v>-2.9116566E-2</v>
      </c>
      <c r="S396">
        <v>-2.9010673000000001E-2</v>
      </c>
      <c r="T396">
        <v>-2.8905427000000001E-2</v>
      </c>
      <c r="U396">
        <v>-2.8800635000000002E-2</v>
      </c>
      <c r="V396">
        <v>-2.8696223999999999E-2</v>
      </c>
      <c r="W396">
        <v>-2.8592297999999999E-2</v>
      </c>
      <c r="X396">
        <v>-2.8488993000000001E-2</v>
      </c>
      <c r="Y396">
        <v>-2.8386278000000001E-2</v>
      </c>
      <c r="Z396">
        <v>-2.8283890999999999E-2</v>
      </c>
      <c r="AA396">
        <v>-2.8181438E-2</v>
      </c>
      <c r="AB396">
        <v>-2.8078599999999999E-2</v>
      </c>
      <c r="AC396">
        <v>-2.7975245999999999E-2</v>
      </c>
      <c r="AD396">
        <v>-2.7871408E-2</v>
      </c>
      <c r="AE396">
        <v>-2.7767178E-2</v>
      </c>
      <c r="AF396">
        <v>-2.7662629000000001E-2</v>
      </c>
      <c r="AG396">
        <v>-2.7557808999999999E-2</v>
      </c>
      <c r="AH396">
        <v>-2.7452773E-2</v>
      </c>
      <c r="AI396">
        <v>-2.7347613999999999E-2</v>
      </c>
      <c r="AJ396">
        <v>-2.7242473E-2</v>
      </c>
      <c r="AK396">
        <v>-2.7137518999999999E-2</v>
      </c>
      <c r="AL396">
        <v>-2.7032917E-2</v>
      </c>
      <c r="AM396">
        <v>-2.6928819E-2</v>
      </c>
      <c r="AN396">
        <v>-2.6825338000000001E-2</v>
      </c>
      <c r="AO396">
        <v>-2.6722490000000002E-2</v>
      </c>
      <c r="AP396">
        <v>-2.6620168E-2</v>
      </c>
      <c r="AQ396">
        <v>-2.6518166999999999E-2</v>
      </c>
      <c r="AR396">
        <v>-2.6416273000000001E-2</v>
      </c>
      <c r="AS396">
        <v>-2.6314324E-2</v>
      </c>
      <c r="AT396">
        <v>-2.6212215000000001E-2</v>
      </c>
      <c r="AU396">
        <v>-2.6109882000000001E-2</v>
      </c>
      <c r="AV396">
        <v>-2.6007276999999999E-2</v>
      </c>
      <c r="AW396">
        <v>-2.5904369E-2</v>
      </c>
      <c r="AX396">
        <v>-2.5801154E-2</v>
      </c>
      <c r="AY396">
        <v>-2.5697681999999999E-2</v>
      </c>
      <c r="AZ396">
        <v>-2.5594065999999999E-2</v>
      </c>
      <c r="BA396">
        <v>-2.5490437000000001E-2</v>
      </c>
      <c r="BB396">
        <v>-2.5386875999999999E-2</v>
      </c>
      <c r="BC396">
        <v>-2.5283363999999999E-2</v>
      </c>
      <c r="BD396">
        <v>-2.5179819999999999E-2</v>
      </c>
      <c r="BE396">
        <v>-2.5076180999999999E-2</v>
      </c>
      <c r="BF396">
        <v>-2.4972471999999999E-2</v>
      </c>
      <c r="BG396">
        <v>-2.4868797000000002E-2</v>
      </c>
      <c r="BH396">
        <v>-2.4765282999999999E-2</v>
      </c>
      <c r="BI396">
        <v>-2.4662019E-2</v>
      </c>
      <c r="BJ396">
        <v>-2.4559048E-2</v>
      </c>
      <c r="BK396">
        <v>-2.4456378000000001E-2</v>
      </c>
      <c r="BL396">
        <v>-2.4354005000000001E-2</v>
      </c>
      <c r="BM396">
        <v>-2.4251907E-2</v>
      </c>
      <c r="BN396">
        <v>-2.4150043999999999E-2</v>
      </c>
      <c r="BO396">
        <v>-2.4048330999999999E-2</v>
      </c>
      <c r="BP396">
        <v>-2.3946631999999999E-2</v>
      </c>
      <c r="BQ396">
        <v>-2.3844784000000001E-2</v>
      </c>
      <c r="BR396">
        <v>-2.3742671E-2</v>
      </c>
      <c r="BS396">
        <v>-2.3640277000000001E-2</v>
      </c>
      <c r="BT396">
        <v>-2.3537674000000001E-2</v>
      </c>
      <c r="BU396">
        <v>-2.3434955E-2</v>
      </c>
      <c r="BV396">
        <v>-2.3332163E-2</v>
      </c>
      <c r="BW396">
        <v>-2.3229277999999999E-2</v>
      </c>
      <c r="BX396">
        <v>-2.3126265E-2</v>
      </c>
      <c r="BY396">
        <v>-2.3023134000000001E-2</v>
      </c>
      <c r="BZ396">
        <v>-2.2919952E-2</v>
      </c>
      <c r="CA396">
        <v>-2.2816821000000001E-2</v>
      </c>
      <c r="CB396">
        <v>-2.2713826999999999E-2</v>
      </c>
      <c r="CC396">
        <v>-2.2611022000000001E-2</v>
      </c>
      <c r="CD396">
        <v>-2.2508427000000001E-2</v>
      </c>
      <c r="CE396">
        <v>-2.2406044999999999E-2</v>
      </c>
      <c r="CF396">
        <v>-2.2303865999999999E-2</v>
      </c>
      <c r="CG396">
        <v>-2.2201861E-2</v>
      </c>
      <c r="CH396">
        <v>-2.2099987000000001E-2</v>
      </c>
      <c r="CI396">
        <v>-2.1998192E-2</v>
      </c>
      <c r="CJ396">
        <v>-2.1896413999999999E-2</v>
      </c>
      <c r="CK396">
        <v>-2.1794599000000001E-2</v>
      </c>
      <c r="CL396">
        <v>-2.1692711E-2</v>
      </c>
      <c r="CM396">
        <v>-2.1590733000000001E-2</v>
      </c>
      <c r="CN396">
        <v>-2.1488661999999999E-2</v>
      </c>
      <c r="CO396">
        <v>-2.1386496000000001E-2</v>
      </c>
      <c r="CP396">
        <v>-2.1284230000000001E-2</v>
      </c>
      <c r="CQ396">
        <v>-2.1181856999999998E-2</v>
      </c>
      <c r="CR396">
        <v>-2.1079390999999999E-2</v>
      </c>
      <c r="CS396">
        <v>-2.0976874E-2</v>
      </c>
      <c r="CT396">
        <v>-2.0874376E-2</v>
      </c>
      <c r="CU396">
        <v>-2.0771957000000001E-2</v>
      </c>
      <c r="CV396">
        <v>-2.0669633E-2</v>
      </c>
      <c r="CW396">
        <v>-2.0567367E-2</v>
      </c>
      <c r="CX396">
        <v>-2.0465107E-2</v>
      </c>
      <c r="CY396">
        <v>-2.0362829999999998E-2</v>
      </c>
      <c r="CZ396">
        <v>-2.0260558000000001E-2</v>
      </c>
      <c r="DA396">
        <v>-2.0158346000000001E-2</v>
      </c>
      <c r="DB396">
        <v>-2.0056244000000001E-2</v>
      </c>
      <c r="DC396">
        <v>-1.9954276E-2</v>
      </c>
      <c r="DD396">
        <v>-1.9852438E-2</v>
      </c>
      <c r="DE396">
        <v>-1.9750704000000001E-2</v>
      </c>
      <c r="DF396">
        <v>-1.9649027999999999E-2</v>
      </c>
      <c r="DG396">
        <v>-1.9547355999999998E-2</v>
      </c>
      <c r="DH396">
        <v>-1.9445649999999998E-2</v>
      </c>
      <c r="DI396">
        <v>-1.9343908999999999E-2</v>
      </c>
      <c r="DJ396">
        <v>-1.9242173000000001E-2</v>
      </c>
      <c r="DK396">
        <v>-1.9140480000000001E-2</v>
      </c>
      <c r="DL396">
        <v>-1.9038816E-2</v>
      </c>
      <c r="DM396">
        <v>-1.8937097999999999E-2</v>
      </c>
      <c r="DN396">
        <v>-1.8835214999999999E-2</v>
      </c>
      <c r="DO396">
        <v>-1.8733102000000001E-2</v>
      </c>
      <c r="DP396">
        <v>-1.8630783000000001E-2</v>
      </c>
      <c r="DQ396">
        <v>-1.8528350999999998E-2</v>
      </c>
      <c r="DR396">
        <v>-1.8425897E-2</v>
      </c>
      <c r="DS396">
        <v>-1.8323466E-2</v>
      </c>
      <c r="DT396">
        <v>-1.8221057999999998E-2</v>
      </c>
      <c r="DU396">
        <v>-1.8118663E-2</v>
      </c>
      <c r="DV396">
        <v>-1.8016303000000001E-2</v>
      </c>
      <c r="DW396">
        <v>-1.7914027999999999E-2</v>
      </c>
      <c r="DX396">
        <v>-1.7811892999999999E-2</v>
      </c>
      <c r="DY396">
        <v>-1.7709928E-2</v>
      </c>
      <c r="DZ396">
        <v>-1.7608128000000001E-2</v>
      </c>
      <c r="EA396">
        <v>-1.7506454000000001E-2</v>
      </c>
      <c r="EB396">
        <v>-1.7404827000000001E-2</v>
      </c>
      <c r="EC396">
        <v>-1.7303176E-2</v>
      </c>
      <c r="ED396">
        <v>-1.7201510999999999E-2</v>
      </c>
      <c r="EE396">
        <v>-1.7099865999999998E-2</v>
      </c>
      <c r="EF396">
        <v>-1.6998227000000001E-2</v>
      </c>
      <c r="EG396">
        <v>-1.6896578999999998E-2</v>
      </c>
      <c r="EH396">
        <v>-1.6794908000000001E-2</v>
      </c>
      <c r="EI396">
        <v>-1.6693203E-2</v>
      </c>
      <c r="EJ396">
        <v>-1.6591451E-2</v>
      </c>
      <c r="EK396">
        <v>-1.6489647E-2</v>
      </c>
      <c r="EL396">
        <v>-1.6387789E-2</v>
      </c>
      <c r="EM396">
        <v>-1.6285883000000001E-2</v>
      </c>
      <c r="EN396">
        <v>-1.6183939000000001E-2</v>
      </c>
      <c r="EO396">
        <v>-1.6081970000000001E-2</v>
      </c>
      <c r="EP396">
        <v>-1.5979988000000001E-2</v>
      </c>
      <c r="EQ396">
        <v>-1.5878007E-2</v>
      </c>
      <c r="ER396">
        <v>-1.5776042000000001E-2</v>
      </c>
      <c r="ES396">
        <v>-1.5674114999999999E-2</v>
      </c>
      <c r="ET396">
        <v>-1.5572252E-2</v>
      </c>
      <c r="EU396">
        <v>-1.5470476E-2</v>
      </c>
      <c r="EV396">
        <v>-1.5368794E-2</v>
      </c>
      <c r="EW396">
        <v>-1.5267203999999999E-2</v>
      </c>
      <c r="EX396">
        <v>-1.5165688E-2</v>
      </c>
      <c r="EY396">
        <v>-1.5064226999999999E-2</v>
      </c>
      <c r="EZ396">
        <v>-1.4962799000000001E-2</v>
      </c>
      <c r="FA396">
        <v>-1.4861385E-2</v>
      </c>
      <c r="FB396">
        <v>-1.4759961E-2</v>
      </c>
      <c r="FC396">
        <v>-1.46585E-2</v>
      </c>
      <c r="FD396">
        <v>-1.4556972E-2</v>
      </c>
      <c r="FE396">
        <v>-1.4455356000000001E-2</v>
      </c>
      <c r="FF396">
        <v>-1.4353655E-2</v>
      </c>
      <c r="FG396">
        <v>-1.42519E-2</v>
      </c>
      <c r="FH396">
        <v>-1.4150126000000001E-2</v>
      </c>
      <c r="FI396">
        <v>-1.4048366E-2</v>
      </c>
      <c r="FJ396">
        <v>-1.3946636E-2</v>
      </c>
      <c r="FK396">
        <v>-1.3844947999999999E-2</v>
      </c>
      <c r="FL396">
        <v>-1.3743309E-2</v>
      </c>
      <c r="FM396">
        <v>-1.3641723999999999E-2</v>
      </c>
      <c r="FN396">
        <v>-1.3540187E-2</v>
      </c>
      <c r="FO396">
        <v>-1.3438687E-2</v>
      </c>
      <c r="FP396">
        <v>-1.3337204E-2</v>
      </c>
      <c r="FQ396">
        <v>-1.3235716E-2</v>
      </c>
      <c r="FR396">
        <v>-1.3134214999999999E-2</v>
      </c>
      <c r="FS396">
        <v>-1.3032709E-2</v>
      </c>
      <c r="FT396">
        <v>-1.2931217E-2</v>
      </c>
      <c r="FU396">
        <v>-1.2829757000000001E-2</v>
      </c>
      <c r="FV396">
        <v>-1.2728323999999999E-2</v>
      </c>
      <c r="FW396">
        <v>-1.2626890999999999E-2</v>
      </c>
      <c r="FX396">
        <v>-1.2525425999999999E-2</v>
      </c>
      <c r="FY396">
        <v>-1.2423907E-2</v>
      </c>
      <c r="FZ396">
        <v>-1.2322329E-2</v>
      </c>
      <c r="GA396">
        <v>-1.2220698E-2</v>
      </c>
      <c r="GB396">
        <v>-1.2119019999999999E-2</v>
      </c>
      <c r="GC396">
        <v>-1.2017299E-2</v>
      </c>
      <c r="GD396">
        <v>-1.1915538E-2</v>
      </c>
      <c r="GE396">
        <v>-1.181375E-2</v>
      </c>
      <c r="GF396">
        <v>-1.1711961999999999E-2</v>
      </c>
      <c r="GG396">
        <v>-1.1610211E-2</v>
      </c>
      <c r="GH396">
        <v>-1.1508532E-2</v>
      </c>
      <c r="GI396">
        <v>-1.1406945E-2</v>
      </c>
      <c r="GJ396">
        <v>-1.1305452000000001E-2</v>
      </c>
      <c r="GK396">
        <v>-1.1204037999999999E-2</v>
      </c>
      <c r="GL396">
        <v>-1.1102681E-2</v>
      </c>
      <c r="GM396">
        <v>-1.1001344E-2</v>
      </c>
      <c r="GN396">
        <v>-1.0899984999999999E-2</v>
      </c>
      <c r="GO396">
        <v>-1.0798568999999999E-2</v>
      </c>
      <c r="GP396">
        <v>-1.0697082E-2</v>
      </c>
      <c r="GQ396">
        <v>-1.0595528999999999E-2</v>
      </c>
      <c r="GR396">
        <v>-1.0493931E-2</v>
      </c>
      <c r="GS396">
        <v>-1.0392313E-2</v>
      </c>
      <c r="GT396">
        <v>-1.02907E-2</v>
      </c>
      <c r="GU396">
        <v>-1.0189105E-2</v>
      </c>
      <c r="GV396">
        <v>-1.0087529E-2</v>
      </c>
      <c r="GW396">
        <v>-9.9859560000000007E-3</v>
      </c>
      <c r="GX396">
        <v>-9.8843620000000007E-3</v>
      </c>
      <c r="GY396">
        <v>-9.7827269999999997E-3</v>
      </c>
      <c r="GZ396">
        <v>-9.6810360000000005E-3</v>
      </c>
      <c r="HA396">
        <v>-9.579288E-3</v>
      </c>
      <c r="HB396">
        <v>-9.4774990000000003E-3</v>
      </c>
      <c r="HC396">
        <v>-9.3757040000000003E-3</v>
      </c>
      <c r="HD396">
        <v>-9.2739439999999992E-3</v>
      </c>
      <c r="HE396">
        <v>-9.1722420000000006E-3</v>
      </c>
      <c r="HF396">
        <v>-9.0705890000000004E-3</v>
      </c>
      <c r="HG396">
        <v>-8.968953E-3</v>
      </c>
      <c r="HH396">
        <v>-8.8673099999999998E-3</v>
      </c>
      <c r="HI396">
        <v>-8.7656690000000002E-3</v>
      </c>
      <c r="HJ396">
        <v>-8.6640699999999994E-3</v>
      </c>
      <c r="HK396">
        <v>-8.5625570000000002E-3</v>
      </c>
      <c r="HL396">
        <v>-8.4611410000000001E-3</v>
      </c>
      <c r="HM396">
        <v>-8.3597940000000003E-3</v>
      </c>
      <c r="HN396">
        <v>-8.2584660000000008E-3</v>
      </c>
      <c r="HO396">
        <v>-8.157114E-3</v>
      </c>
      <c r="HP396">
        <v>-8.0557200000000006E-3</v>
      </c>
      <c r="HQ396">
        <v>-7.9542910000000005E-3</v>
      </c>
      <c r="HR396">
        <v>-7.8528469999999996E-3</v>
      </c>
      <c r="HS396">
        <v>-7.7514100000000002E-3</v>
      </c>
      <c r="HT396">
        <v>-7.6500099999999996E-3</v>
      </c>
      <c r="HU396">
        <v>-7.5486650000000004E-3</v>
      </c>
      <c r="HV396">
        <v>-7.4473680000000002E-3</v>
      </c>
      <c r="HW396">
        <v>-7.3460900000000004E-3</v>
      </c>
      <c r="HX396">
        <v>-7.2447939999999997E-3</v>
      </c>
      <c r="HY396">
        <v>-7.1434569999999998E-3</v>
      </c>
      <c r="HZ396">
        <v>-7.0420750000000001E-3</v>
      </c>
      <c r="IA396">
        <v>-6.9406520000000003E-3</v>
      </c>
      <c r="IB396">
        <v>-6.8391889999999999E-3</v>
      </c>
      <c r="IC396">
        <v>-6.7376780000000004E-3</v>
      </c>
      <c r="ID396">
        <v>-6.6361099999999998E-3</v>
      </c>
      <c r="IE396">
        <v>-6.5344909999999999E-3</v>
      </c>
      <c r="IF396">
        <v>-6.432849E-3</v>
      </c>
      <c r="IG396">
        <v>-6.3312259999999997E-3</v>
      </c>
      <c r="IH396">
        <v>-6.2296620000000004E-3</v>
      </c>
      <c r="II396">
        <v>-6.1281720000000003E-3</v>
      </c>
      <c r="IJ396">
        <v>-6.0267469999999998E-3</v>
      </c>
      <c r="IK396">
        <v>-5.9253630000000003E-3</v>
      </c>
      <c r="IL396">
        <v>-5.8240050000000002E-3</v>
      </c>
      <c r="IM396">
        <v>-5.72267E-3</v>
      </c>
      <c r="IN396">
        <v>-5.6213640000000002E-3</v>
      </c>
      <c r="IO396">
        <v>-5.5200880000000003E-3</v>
      </c>
      <c r="IP396">
        <v>-5.4188279999999997E-3</v>
      </c>
      <c r="IQ396">
        <v>-5.3175540000000004E-3</v>
      </c>
      <c r="IR396">
        <v>-5.2162329999999998E-3</v>
      </c>
      <c r="IS396">
        <v>-5.1148519999999996E-3</v>
      </c>
      <c r="IT396">
        <v>-5.0134150000000002E-3</v>
      </c>
      <c r="IU396">
        <v>-4.9119439999999997E-3</v>
      </c>
      <c r="IV396">
        <v>-4.8104669999999997E-3</v>
      </c>
      <c r="IW396">
        <v>-4.7090109999999999E-3</v>
      </c>
      <c r="IX396">
        <v>-4.6075960000000003E-3</v>
      </c>
      <c r="IY396">
        <v>-4.5062319999999998E-3</v>
      </c>
      <c r="IZ396">
        <v>-4.4049190000000002E-3</v>
      </c>
      <c r="JA396">
        <v>-4.3036519999999998E-3</v>
      </c>
      <c r="JB396">
        <v>-4.2024180000000003E-3</v>
      </c>
      <c r="JC396">
        <v>-4.1011959999999997E-3</v>
      </c>
      <c r="JD396">
        <v>-3.999959E-3</v>
      </c>
      <c r="JE396">
        <v>-3.898683E-3</v>
      </c>
      <c r="JF396">
        <v>-3.797351E-3</v>
      </c>
      <c r="JG396">
        <v>-3.6959580000000001E-3</v>
      </c>
      <c r="JH396">
        <v>-3.5945069999999998E-3</v>
      </c>
      <c r="JI396">
        <v>-3.493024E-3</v>
      </c>
      <c r="JJ396">
        <v>-3.3915590000000002E-3</v>
      </c>
      <c r="JK396">
        <v>-3.290168E-3</v>
      </c>
      <c r="JL396">
        <v>-3.188878E-3</v>
      </c>
      <c r="JM396">
        <v>-3.0876639999999999E-3</v>
      </c>
      <c r="JN396">
        <v>-2.9864639999999999E-3</v>
      </c>
      <c r="JO396">
        <v>-2.88522E-3</v>
      </c>
      <c r="JP396">
        <v>-2.7839060000000001E-3</v>
      </c>
      <c r="JQ396">
        <v>-2.6825299999999998E-3</v>
      </c>
      <c r="JR396">
        <v>-2.5811160000000001E-3</v>
      </c>
      <c r="JS396">
        <v>-2.4796890000000002E-3</v>
      </c>
      <c r="JT396">
        <v>-2.3782740000000001E-3</v>
      </c>
      <c r="JU396">
        <v>-2.2768879999999999E-3</v>
      </c>
      <c r="JV396">
        <v>-2.175541E-3</v>
      </c>
      <c r="JW396">
        <v>-2.074233E-3</v>
      </c>
      <c r="JX396">
        <v>-1.9729539999999999E-3</v>
      </c>
      <c r="JY396">
        <v>-1.8716869999999999E-3</v>
      </c>
      <c r="JZ396">
        <v>-1.770413E-3</v>
      </c>
      <c r="KA396">
        <v>-1.6691150000000001E-3</v>
      </c>
      <c r="KB396">
        <v>-1.5677849999999999E-3</v>
      </c>
      <c r="KC396">
        <v>-1.4664210000000001E-3</v>
      </c>
      <c r="KD396">
        <v>-1.3650260000000001E-3</v>
      </c>
      <c r="KE396">
        <v>-1.263608E-3</v>
      </c>
      <c r="KF396">
        <v>-1.162192E-3</v>
      </c>
      <c r="KG396">
        <v>-1.0608169999999999E-3</v>
      </c>
      <c r="KH396">
        <v>-9.5951399999999996E-4</v>
      </c>
      <c r="KI396">
        <v>-8.5829000000000005E-4</v>
      </c>
      <c r="KJ396">
        <v>-7.5710700000000003E-4</v>
      </c>
      <c r="KK396">
        <v>-6.5591200000000003E-4</v>
      </c>
      <c r="KL396">
        <v>-5.5466300000000005E-4</v>
      </c>
      <c r="KM396">
        <v>-4.5335699999999999E-4</v>
      </c>
      <c r="KN396">
        <v>-3.52018E-4</v>
      </c>
      <c r="KO396">
        <v>-2.5067699999999999E-4</v>
      </c>
      <c r="KP396">
        <v>-1.49355E-4</v>
      </c>
      <c r="KQ396" s="1">
        <v>-4.8099999999999997E-5</v>
      </c>
      <c r="KR396" s="1">
        <v>5.3199999999999999E-5</v>
      </c>
      <c r="KS396">
        <v>1.5447599999999999E-4</v>
      </c>
      <c r="KT396">
        <v>2.5572399999999998E-4</v>
      </c>
      <c r="KU396">
        <v>3.5696000000000002E-4</v>
      </c>
      <c r="KV396">
        <v>4.5817200000000002E-4</v>
      </c>
      <c r="KW396">
        <v>5.59342E-4</v>
      </c>
      <c r="KX396">
        <v>6.6046400000000004E-4</v>
      </c>
      <c r="KY396">
        <v>7.6155199999999998E-4</v>
      </c>
      <c r="KZ396">
        <v>8.6264800000000004E-4</v>
      </c>
      <c r="LA396">
        <v>9.6379600000000005E-4</v>
      </c>
      <c r="LB396">
        <v>1.0650060000000001E-3</v>
      </c>
      <c r="LC396">
        <v>1.1662420000000001E-3</v>
      </c>
      <c r="LD396">
        <v>1.2674349999999999E-3</v>
      </c>
      <c r="LE396">
        <v>1.3685310000000001E-3</v>
      </c>
      <c r="LF396">
        <v>1.4695260000000001E-3</v>
      </c>
      <c r="LG396">
        <v>1.570466E-3</v>
      </c>
      <c r="LH396">
        <v>1.6714119999999999E-3</v>
      </c>
      <c r="LI396">
        <v>1.772409E-3</v>
      </c>
      <c r="LJ396">
        <v>1.8734730000000001E-3</v>
      </c>
      <c r="LK396">
        <v>1.9745980000000002E-3</v>
      </c>
      <c r="LL396">
        <v>2.0757599999999998E-3</v>
      </c>
      <c r="LM396">
        <v>2.176922E-3</v>
      </c>
      <c r="LN396">
        <v>2.2780439999999999E-3</v>
      </c>
      <c r="LO396">
        <v>2.3791049999999998E-3</v>
      </c>
      <c r="LP396">
        <v>2.4801129999999999E-3</v>
      </c>
      <c r="LQ396">
        <v>2.581102E-3</v>
      </c>
      <c r="LR396">
        <v>2.6821000000000002E-3</v>
      </c>
      <c r="LS396">
        <v>2.7831209999999999E-3</v>
      </c>
      <c r="LT396">
        <v>2.8841579999999999E-3</v>
      </c>
      <c r="LU396">
        <v>2.9851980000000001E-3</v>
      </c>
      <c r="LV396">
        <v>3.0862350000000001E-3</v>
      </c>
      <c r="LW396">
        <v>3.1872720000000001E-3</v>
      </c>
      <c r="LX396">
        <v>3.2883190000000001E-3</v>
      </c>
      <c r="LY396">
        <v>3.389394E-3</v>
      </c>
      <c r="LZ396">
        <v>3.4905140000000001E-3</v>
      </c>
      <c r="MA396">
        <v>3.591693E-3</v>
      </c>
      <c r="MB396">
        <v>3.6929200000000001E-3</v>
      </c>
      <c r="MC396">
        <v>3.79416E-3</v>
      </c>
      <c r="MD396">
        <v>3.8953600000000001E-3</v>
      </c>
      <c r="ME396">
        <v>3.9964859999999996E-3</v>
      </c>
      <c r="MF396">
        <v>4.097547E-3</v>
      </c>
      <c r="MG396">
        <v>4.1985850000000003E-3</v>
      </c>
      <c r="MH396">
        <v>4.2996450000000004E-3</v>
      </c>
      <c r="MI396">
        <v>4.4007309999999997E-3</v>
      </c>
      <c r="MJ396">
        <v>4.5018030000000004E-3</v>
      </c>
      <c r="MK396">
        <v>4.6028040000000003E-3</v>
      </c>
      <c r="ML396">
        <v>4.7037099999999998E-3</v>
      </c>
      <c r="MM396">
        <v>4.8045470000000002E-3</v>
      </c>
      <c r="MN396">
        <v>4.9053719999999999E-3</v>
      </c>
      <c r="MO396">
        <v>5.006244E-3</v>
      </c>
      <c r="MP396">
        <v>5.1071959999999996E-3</v>
      </c>
      <c r="MQ396">
        <v>5.2082400000000003E-3</v>
      </c>
      <c r="MR396">
        <v>5.3093610000000003E-3</v>
      </c>
      <c r="MS396">
        <v>5.4105230000000004E-3</v>
      </c>
      <c r="MT396">
        <v>5.5116699999999998E-3</v>
      </c>
      <c r="MU396">
        <v>5.612756E-3</v>
      </c>
      <c r="MV396">
        <v>5.7137719999999998E-3</v>
      </c>
      <c r="MW396">
        <v>5.8147509999999999E-3</v>
      </c>
      <c r="MX396">
        <v>5.9157380000000002E-3</v>
      </c>
      <c r="MY396">
        <v>6.0167550000000004E-3</v>
      </c>
      <c r="MZ396">
        <v>6.1177820000000004E-3</v>
      </c>
      <c r="NA396">
        <v>6.2187809999999996E-3</v>
      </c>
      <c r="NB396">
        <v>6.3197269999999998E-3</v>
      </c>
      <c r="NC396">
        <v>6.4206330000000002E-3</v>
      </c>
      <c r="ND396">
        <v>6.5215330000000004E-3</v>
      </c>
      <c r="NE396">
        <v>6.6224659999999996E-3</v>
      </c>
      <c r="NF396">
        <v>6.7234440000000003E-3</v>
      </c>
      <c r="NG396">
        <v>6.824465E-3</v>
      </c>
      <c r="NH396">
        <v>6.925512E-3</v>
      </c>
      <c r="NI396">
        <v>7.0265680000000004E-3</v>
      </c>
      <c r="NJ396">
        <v>7.127614E-3</v>
      </c>
      <c r="NK396">
        <v>7.2286310000000001E-3</v>
      </c>
      <c r="NL396">
        <v>7.3296109999999998E-3</v>
      </c>
      <c r="NM396">
        <v>7.4305630000000003E-3</v>
      </c>
      <c r="NN396">
        <v>7.5315030000000002E-3</v>
      </c>
      <c r="NO396">
        <v>7.6324510000000002E-3</v>
      </c>
      <c r="NP396">
        <v>7.7334140000000001E-3</v>
      </c>
      <c r="NQ396">
        <v>7.8343900000000001E-3</v>
      </c>
      <c r="NR396">
        <v>7.9353719999999996E-3</v>
      </c>
      <c r="NS396">
        <v>8.0363520000000001E-3</v>
      </c>
      <c r="NT396">
        <v>8.13732E-3</v>
      </c>
      <c r="NU396">
        <v>8.2382740000000003E-3</v>
      </c>
      <c r="NV396">
        <v>8.3392190000000001E-3</v>
      </c>
      <c r="NW396">
        <v>8.4401739999999999E-3</v>
      </c>
      <c r="NX396">
        <v>8.5411629999999992E-3</v>
      </c>
      <c r="NY396">
        <v>8.6421959999999996E-3</v>
      </c>
      <c r="NZ396">
        <v>8.7432589999999998E-3</v>
      </c>
      <c r="OA396">
        <v>8.8443170000000008E-3</v>
      </c>
      <c r="OB396">
        <v>8.9453390000000001E-3</v>
      </c>
      <c r="OC396">
        <v>9.0463120000000008E-3</v>
      </c>
      <c r="OD396">
        <v>9.1472480000000002E-3</v>
      </c>
      <c r="OE396">
        <v>9.2481660000000004E-3</v>
      </c>
      <c r="OF396">
        <v>9.3490750000000001E-3</v>
      </c>
      <c r="OG396">
        <v>9.4499679999999996E-3</v>
      </c>
      <c r="OH396">
        <v>9.5508250000000006E-3</v>
      </c>
      <c r="OI396">
        <v>9.6516239999999993E-3</v>
      </c>
      <c r="OJ396">
        <v>9.7523539999999995E-3</v>
      </c>
      <c r="OK396">
        <v>9.8530200000000005E-3</v>
      </c>
      <c r="OL396">
        <v>9.9536580000000006E-3</v>
      </c>
      <c r="OM396">
        <v>1.005433E-2</v>
      </c>
      <c r="ON396">
        <v>1.0155109000000001E-2</v>
      </c>
      <c r="OO396">
        <v>1.0256024000000001E-2</v>
      </c>
      <c r="OP396">
        <v>1.0357033E-2</v>
      </c>
      <c r="OQ396">
        <v>1.0458041E-2</v>
      </c>
      <c r="OR396">
        <v>1.0558965E-2</v>
      </c>
      <c r="OS396">
        <v>1.0659793000000001E-2</v>
      </c>
      <c r="OT396">
        <v>1.0760586000000001E-2</v>
      </c>
      <c r="OU396">
        <v>1.0861424999999999E-2</v>
      </c>
      <c r="OV396">
        <v>1.0962342999999999E-2</v>
      </c>
      <c r="OW396">
        <v>1.1063308000000001E-2</v>
      </c>
      <c r="OX396">
        <v>1.1164247E-2</v>
      </c>
      <c r="OY396">
        <v>1.1265106E-2</v>
      </c>
      <c r="OZ396">
        <v>1.136587E-2</v>
      </c>
      <c r="PA396">
        <v>1.1466554E-2</v>
      </c>
      <c r="PB396">
        <v>1.1567174E-2</v>
      </c>
      <c r="PC396">
        <v>1.1667738E-2</v>
      </c>
      <c r="PD396">
        <v>1.1768242E-2</v>
      </c>
      <c r="PE396">
        <v>1.1868693E-2</v>
      </c>
      <c r="PF396">
        <v>1.1969122E-2</v>
      </c>
      <c r="PG396">
        <v>1.2069584E-2</v>
      </c>
      <c r="PH396">
        <v>1.2170129E-2</v>
      </c>
      <c r="PI396">
        <v>1.227077E-2</v>
      </c>
      <c r="PJ396">
        <v>1.2371475999999999E-2</v>
      </c>
      <c r="PK396">
        <v>1.2472189999999999E-2</v>
      </c>
      <c r="PL396">
        <v>1.2572862000000001E-2</v>
      </c>
      <c r="PM396">
        <v>1.2673461E-2</v>
      </c>
      <c r="PN396">
        <v>1.2773979E-2</v>
      </c>
      <c r="PO396">
        <v>1.2874429999999999E-2</v>
      </c>
      <c r="PP396">
        <v>1.2974855E-2</v>
      </c>
      <c r="PQ396">
        <v>1.3075313E-2</v>
      </c>
      <c r="PR396">
        <v>1.3175839E-2</v>
      </c>
      <c r="PS396">
        <v>1.3276422E-2</v>
      </c>
      <c r="PT396">
        <v>1.3377000999999999E-2</v>
      </c>
      <c r="PU396">
        <v>1.3477515000000001E-2</v>
      </c>
      <c r="PV396">
        <v>1.3577944999999999E-2</v>
      </c>
      <c r="PW396">
        <v>1.3678330000000001E-2</v>
      </c>
      <c r="PX396">
        <v>1.3778729E-2</v>
      </c>
      <c r="PY396">
        <v>1.3879176999999999E-2</v>
      </c>
      <c r="PZ396">
        <v>1.3979661000000001E-2</v>
      </c>
      <c r="QA396">
        <v>1.4080146E-2</v>
      </c>
      <c r="QB396">
        <v>1.4180609E-2</v>
      </c>
      <c r="QC396">
        <v>1.4281069E-2</v>
      </c>
      <c r="QD396">
        <v>1.4381582E-2</v>
      </c>
      <c r="QE396">
        <v>1.4482193000000001E-2</v>
      </c>
      <c r="QF396">
        <v>1.4582911E-2</v>
      </c>
      <c r="QG396">
        <v>1.4683695E-2</v>
      </c>
      <c r="QH396">
        <v>1.4784487000000001E-2</v>
      </c>
      <c r="QI396">
        <v>1.4885242999999999E-2</v>
      </c>
      <c r="QJ396">
        <v>1.4985942E-2</v>
      </c>
      <c r="QK396">
        <v>1.5086576000000001E-2</v>
      </c>
      <c r="QL396">
        <v>1.5187139000000001E-2</v>
      </c>
      <c r="QM396">
        <v>1.5287613E-2</v>
      </c>
      <c r="QN396">
        <v>1.5387984E-2</v>
      </c>
      <c r="QO396">
        <v>1.5488267999999999E-2</v>
      </c>
      <c r="QP396">
        <v>1.5588528000000001E-2</v>
      </c>
      <c r="QQ396">
        <v>1.5688864E-2</v>
      </c>
      <c r="QR396">
        <v>1.5789348000000002E-2</v>
      </c>
      <c r="QS396">
        <v>1.5889975000000001E-2</v>
      </c>
      <c r="QT396">
        <v>1.5990662999999999E-2</v>
      </c>
      <c r="QU396">
        <v>1.6091312E-2</v>
      </c>
      <c r="QV396">
        <v>1.6191872E-2</v>
      </c>
      <c r="QW396">
        <v>1.6292366999999999E-2</v>
      </c>
      <c r="QX396">
        <v>1.6392858E-2</v>
      </c>
      <c r="QY396">
        <v>1.6493395000000001E-2</v>
      </c>
      <c r="QZ396">
        <v>1.6593989999999999E-2</v>
      </c>
      <c r="RA396">
        <v>1.6694627E-2</v>
      </c>
      <c r="RB396">
        <v>1.6795278E-2</v>
      </c>
      <c r="RC396">
        <v>1.6895917E-2</v>
      </c>
      <c r="RD396">
        <v>1.6996517999999999E-2</v>
      </c>
      <c r="RE396">
        <v>1.7097063999999999E-2</v>
      </c>
      <c r="RF396">
        <v>1.7197554E-2</v>
      </c>
      <c r="RG396">
        <v>1.7298002999999999E-2</v>
      </c>
      <c r="RH396">
        <v>1.7398435E-2</v>
      </c>
      <c r="RI396">
        <v>1.7498860000000001E-2</v>
      </c>
      <c r="RJ396">
        <v>1.7599271E-2</v>
      </c>
      <c r="RK396">
        <v>1.7699649000000001E-2</v>
      </c>
      <c r="RL396">
        <v>1.7799987E-2</v>
      </c>
      <c r="RM396">
        <v>1.7900289999999999E-2</v>
      </c>
      <c r="RN396">
        <v>1.8000575000000001E-2</v>
      </c>
      <c r="RO396">
        <v>1.8100861999999999E-2</v>
      </c>
      <c r="RP396">
        <v>1.8201168E-2</v>
      </c>
      <c r="RQ396">
        <v>1.8301505999999999E-2</v>
      </c>
      <c r="RR396">
        <v>1.8401885E-2</v>
      </c>
      <c r="RS396">
        <v>1.8502302000000002E-2</v>
      </c>
      <c r="RT396">
        <v>1.8602743000000001E-2</v>
      </c>
      <c r="RU396">
        <v>1.8703191000000001E-2</v>
      </c>
      <c r="RV396">
        <v>1.8803638000000001E-2</v>
      </c>
      <c r="RW396">
        <v>1.8904081E-2</v>
      </c>
      <c r="RX396">
        <v>1.9004521E-2</v>
      </c>
      <c r="RY396">
        <v>1.9104959000000001E-2</v>
      </c>
      <c r="RZ396">
        <v>1.9205395E-2</v>
      </c>
      <c r="SA396">
        <v>1.9305831999999998E-2</v>
      </c>
      <c r="SB396">
        <v>1.9406276E-2</v>
      </c>
      <c r="SC396">
        <v>1.9506730999999999E-2</v>
      </c>
      <c r="SD396">
        <v>1.9607205999999999E-2</v>
      </c>
      <c r="SE396">
        <v>1.9707704E-2</v>
      </c>
      <c r="SF396">
        <v>1.9808231999999999E-2</v>
      </c>
      <c r="SG396">
        <v>1.9908800000000001E-2</v>
      </c>
      <c r="SH396">
        <v>2.0009411000000001E-2</v>
      </c>
      <c r="SI396">
        <v>2.0110049000000001E-2</v>
      </c>
      <c r="SJ396">
        <v>2.0210674000000001E-2</v>
      </c>
      <c r="SK396">
        <v>2.0311242E-2</v>
      </c>
      <c r="SL396">
        <v>2.0411736999999999E-2</v>
      </c>
      <c r="SM396">
        <v>2.0512183E-2</v>
      </c>
      <c r="SN396">
        <v>2.061263E-2</v>
      </c>
      <c r="SO396">
        <v>2.0713105999999998E-2</v>
      </c>
      <c r="SP396">
        <v>2.0813592999999998E-2</v>
      </c>
      <c r="SQ396">
        <v>2.0914034000000001E-2</v>
      </c>
      <c r="SR396">
        <v>2.1014385E-2</v>
      </c>
      <c r="SS396">
        <v>2.1114655E-2</v>
      </c>
      <c r="ST396">
        <v>2.1214907000000002E-2</v>
      </c>
      <c r="SU396">
        <v>2.1315210000000001E-2</v>
      </c>
      <c r="SV396">
        <v>2.1415599E-2</v>
      </c>
      <c r="SW396">
        <v>2.1516058000000001E-2</v>
      </c>
      <c r="SX396">
        <v>2.1616542999999998E-2</v>
      </c>
      <c r="SY396">
        <v>2.1717014E-2</v>
      </c>
      <c r="SZ396">
        <v>2.1817448999999999E-2</v>
      </c>
      <c r="TA396">
        <v>2.1917837999999999E-2</v>
      </c>
      <c r="TB396">
        <v>2.2018183E-2</v>
      </c>
      <c r="TC396">
        <v>2.2118490000000001E-2</v>
      </c>
      <c r="TD396">
        <v>2.2218772000000001E-2</v>
      </c>
      <c r="TE396">
        <v>2.2319045999999999E-2</v>
      </c>
      <c r="TF396">
        <v>2.2419327999999999E-2</v>
      </c>
      <c r="TG396">
        <v>2.2519639000000001E-2</v>
      </c>
      <c r="TH396">
        <v>2.261999E-2</v>
      </c>
      <c r="TI396">
        <v>2.2720377999999999E-2</v>
      </c>
      <c r="TJ396">
        <v>2.2820778E-2</v>
      </c>
      <c r="TK396">
        <v>2.2921157000000001E-2</v>
      </c>
      <c r="TL396">
        <v>2.3021504000000002E-2</v>
      </c>
      <c r="TM396">
        <v>2.3121840000000001E-2</v>
      </c>
      <c r="TN396">
        <v>2.3222209000000001E-2</v>
      </c>
      <c r="TO396">
        <v>2.3322638999999999E-2</v>
      </c>
      <c r="TP396">
        <v>2.3423118999999999E-2</v>
      </c>
      <c r="TQ396">
        <v>2.3523604E-2</v>
      </c>
      <c r="TR396">
        <v>2.3624053999999998E-2</v>
      </c>
      <c r="TS396">
        <v>2.3724454999999998E-2</v>
      </c>
      <c r="TT396">
        <v>2.3824826E-2</v>
      </c>
      <c r="TU396">
        <v>2.3925195999999999E-2</v>
      </c>
      <c r="TV396">
        <v>2.4025580000000001E-2</v>
      </c>
      <c r="TW396">
        <v>2.4125977999999999E-2</v>
      </c>
      <c r="TX396">
        <v>2.4226375000000001E-2</v>
      </c>
      <c r="TY396">
        <v>2.4326754999999999E-2</v>
      </c>
      <c r="TZ396">
        <v>2.44271E-2</v>
      </c>
      <c r="UA396">
        <v>2.4527394000000001E-2</v>
      </c>
      <c r="UB396">
        <v>2.4627636000000001E-2</v>
      </c>
      <c r="UC396">
        <v>2.4727839000000001E-2</v>
      </c>
      <c r="UD396">
        <v>2.4828025E-2</v>
      </c>
      <c r="UE396">
        <v>2.4928212000000002E-2</v>
      </c>
      <c r="UF396">
        <v>2.5028394999999998E-2</v>
      </c>
      <c r="UG396">
        <v>2.5128555E-2</v>
      </c>
      <c r="UH396">
        <v>2.5228680999999999E-2</v>
      </c>
      <c r="UI396">
        <v>2.5328796000000001E-2</v>
      </c>
      <c r="UJ396">
        <v>2.5428963999999998E-2</v>
      </c>
      <c r="UK396">
        <v>2.5529247000000001E-2</v>
      </c>
      <c r="UL396">
        <v>2.5629648000000001E-2</v>
      </c>
      <c r="UM396">
        <v>2.5730084E-2</v>
      </c>
      <c r="UN396">
        <v>2.5830427E-2</v>
      </c>
      <c r="UO396">
        <v>2.5930596E-2</v>
      </c>
      <c r="UP396">
        <v>2.6030606000000001E-2</v>
      </c>
      <c r="UQ396">
        <v>2.6130556999999999E-2</v>
      </c>
      <c r="UR396">
        <v>2.6230552000000001E-2</v>
      </c>
      <c r="US396">
        <v>2.6330636000000001E-2</v>
      </c>
      <c r="UT396">
        <v>2.6430784999999998E-2</v>
      </c>
      <c r="UU396">
        <v>2.6530951000000001E-2</v>
      </c>
      <c r="UV396">
        <v>2.6631106000000002E-2</v>
      </c>
      <c r="UW396">
        <v>2.6731251000000001E-2</v>
      </c>
      <c r="UX396">
        <v>2.683141E-2</v>
      </c>
      <c r="UY396">
        <v>2.6931599000000001E-2</v>
      </c>
      <c r="UZ396">
        <v>2.7031818999999999E-2</v>
      </c>
      <c r="VA396">
        <v>2.7132053999999999E-2</v>
      </c>
      <c r="VB396">
        <v>2.7232284999999998E-2</v>
      </c>
      <c r="VC396">
        <v>2.7332491E-2</v>
      </c>
      <c r="VD396">
        <v>2.7432657999999999E-2</v>
      </c>
      <c r="VE396">
        <v>2.7532779E-2</v>
      </c>
      <c r="VF396">
        <v>2.7632853999999998E-2</v>
      </c>
      <c r="VG396">
        <v>2.773289E-2</v>
      </c>
      <c r="VH396">
        <v>2.7832895E-2</v>
      </c>
      <c r="VI396">
        <v>2.7932884000000002E-2</v>
      </c>
      <c r="VJ396">
        <v>2.8032874999999999E-2</v>
      </c>
      <c r="VK396">
        <v>2.8132889000000001E-2</v>
      </c>
      <c r="VL396">
        <v>2.8232936E-2</v>
      </c>
      <c r="VM396">
        <v>2.8333015E-2</v>
      </c>
      <c r="VN396">
        <v>2.8433105E-2</v>
      </c>
      <c r="VO396">
        <v>2.8533171999999999E-2</v>
      </c>
      <c r="VP396">
        <v>2.8633164999999999E-2</v>
      </c>
      <c r="VQ396">
        <v>2.873301E-2</v>
      </c>
      <c r="VR396">
        <v>2.8832584000000001E-2</v>
      </c>
      <c r="VS396">
        <v>2.8931682E-2</v>
      </c>
      <c r="VT396">
        <v>2.9030024000000001E-2</v>
      </c>
      <c r="VU396">
        <v>2.9127284E-2</v>
      </c>
      <c r="VV396">
        <v>2.9223143E-2</v>
      </c>
      <c r="VW396">
        <v>2.9317296999999999E-2</v>
      </c>
      <c r="VX396">
        <v>2.9409478999999999E-2</v>
      </c>
      <c r="VY396">
        <v>2.9499482E-2</v>
      </c>
      <c r="VZ396">
        <v>2.9587163999999999E-2</v>
      </c>
      <c r="WA396">
        <v>2.9672451999999998E-2</v>
      </c>
      <c r="WB396">
        <v>2.9755347000000001E-2</v>
      </c>
      <c r="WC396">
        <v>2.9835915000000001E-2</v>
      </c>
      <c r="WD396">
        <v>2.9914280000000001E-2</v>
      </c>
      <c r="WE396">
        <v>2.9990576000000001E-2</v>
      </c>
      <c r="WF396">
        <v>3.0064912999999999E-2</v>
      </c>
      <c r="WG396">
        <v>3.0137363E-2</v>
      </c>
      <c r="WH396">
        <v>3.0207950000000001E-2</v>
      </c>
      <c r="WI396">
        <v>3.0276628999999999E-2</v>
      </c>
      <c r="WJ396">
        <v>3.0343292000000001E-2</v>
      </c>
      <c r="WK396">
        <v>3.0407824E-2</v>
      </c>
      <c r="WL396">
        <v>3.0470179999999999E-2</v>
      </c>
      <c r="WM396">
        <v>3.0530411E-2</v>
      </c>
      <c r="WN396">
        <v>3.0588160999999999E-2</v>
      </c>
      <c r="WO396">
        <v>3.0641457E-2</v>
      </c>
      <c r="WP396">
        <v>3.0685922000000001E-2</v>
      </c>
      <c r="WQ396">
        <v>3.0715039E-2</v>
      </c>
      <c r="WR396">
        <v>3.0721528000000001E-2</v>
      </c>
      <c r="WS396">
        <v>3.0698629000000002E-2</v>
      </c>
      <c r="WT396">
        <v>3.0640628E-2</v>
      </c>
      <c r="WU396">
        <v>3.0544782999999999E-2</v>
      </c>
      <c r="WV396">
        <v>3.0413572E-2</v>
      </c>
      <c r="WW396">
        <v>3.0255165000000001E-2</v>
      </c>
      <c r="WX396">
        <v>3.0080738999999999E-2</v>
      </c>
      <c r="WY396">
        <v>2.9900013999999999E-2</v>
      </c>
      <c r="WZ396">
        <v>2.9719255999999999E-2</v>
      </c>
      <c r="XA396">
        <v>2.9541696999999999E-2</v>
      </c>
      <c r="XB396">
        <v>2.9368760000000001E-2</v>
      </c>
      <c r="XC396">
        <v>2.9200889000000001E-2</v>
      </c>
      <c r="XD396">
        <v>2.9037706999999999E-2</v>
      </c>
      <c r="XE396">
        <v>2.8878287999999998E-2</v>
      </c>
      <c r="XF396">
        <v>2.8721378999999998E-2</v>
      </c>
      <c r="XG396">
        <v>2.8565495E-2</v>
      </c>
      <c r="XH396">
        <v>2.840931E-2</v>
      </c>
      <c r="XI396">
        <v>2.8252144E-2</v>
      </c>
      <c r="XJ396">
        <v>2.8094089999999999E-2</v>
      </c>
      <c r="XK396">
        <v>2.7935734E-2</v>
      </c>
      <c r="XL396">
        <v>2.7777667999999998E-2</v>
      </c>
      <c r="XM396">
        <v>2.7620259000000001E-2</v>
      </c>
      <c r="XN396">
        <v>2.7463644999999998E-2</v>
      </c>
      <c r="XO396">
        <v>2.7307786000000001E-2</v>
      </c>
      <c r="XP396">
        <v>2.7152506999999999E-2</v>
      </c>
      <c r="XQ396">
        <v>2.6997542999999999E-2</v>
      </c>
      <c r="XR396">
        <v>2.6842675E-2</v>
      </c>
      <c r="XS396">
        <v>2.6687841E-2</v>
      </c>
      <c r="XT396">
        <v>2.6533121E-2</v>
      </c>
      <c r="XU396">
        <v>2.6378585999999999E-2</v>
      </c>
      <c r="XV396">
        <v>2.6224125000000001E-2</v>
      </c>
      <c r="XW396">
        <v>2.6069400999999999E-2</v>
      </c>
      <c r="XX396">
        <v>2.5914030000000001E-2</v>
      </c>
      <c r="XY396">
        <v>2.5757859000000001E-2</v>
      </c>
      <c r="XZ396">
        <v>2.5601085999999999E-2</v>
      </c>
      <c r="YA396">
        <v>2.5444138000000002E-2</v>
      </c>
      <c r="YB396">
        <v>2.5287371999999999E-2</v>
      </c>
      <c r="YC396">
        <v>2.5130881000000001E-2</v>
      </c>
      <c r="YD396">
        <v>2.4974540999999999E-2</v>
      </c>
      <c r="YE396">
        <v>2.4818225999999999E-2</v>
      </c>
      <c r="YF396">
        <v>2.4661999E-2</v>
      </c>
      <c r="YG396">
        <v>2.4506116000000001E-2</v>
      </c>
      <c r="YH396">
        <v>2.4350844999999999E-2</v>
      </c>
      <c r="YI396">
        <v>2.4196245000000002E-2</v>
      </c>
      <c r="YJ396">
        <v>2.4042118000000001E-2</v>
      </c>
      <c r="YK396">
        <v>2.388813E-2</v>
      </c>
      <c r="YL396">
        <v>2.3734027000000001E-2</v>
      </c>
      <c r="YM396">
        <v>2.3579721000000001E-2</v>
      </c>
      <c r="YN396">
        <v>2.3425255999999998E-2</v>
      </c>
      <c r="YO396">
        <v>2.3270692999999999E-2</v>
      </c>
      <c r="YP396">
        <v>2.3116034000000001E-2</v>
      </c>
      <c r="YQ396">
        <v>2.2961229999999999E-2</v>
      </c>
      <c r="YR396">
        <v>2.2806236000000001E-2</v>
      </c>
      <c r="YS396">
        <v>2.2651066000000001E-2</v>
      </c>
      <c r="YT396">
        <v>2.24958E-2</v>
      </c>
      <c r="YU396">
        <v>2.2340538E-2</v>
      </c>
      <c r="YV396">
        <v>2.2185342E-2</v>
      </c>
      <c r="YW396">
        <v>2.2030220999999999E-2</v>
      </c>
      <c r="YX396">
        <v>2.1875143E-2</v>
      </c>
      <c r="YY396">
        <v>2.1720079999999999E-2</v>
      </c>
      <c r="YZ396">
        <v>2.1565022E-2</v>
      </c>
      <c r="ZA396">
        <v>2.1409979999999999E-2</v>
      </c>
      <c r="ZB396">
        <v>2.1254991000000001E-2</v>
      </c>
      <c r="ZC396">
        <v>2.1100108999999999E-2</v>
      </c>
      <c r="ZD396">
        <v>2.0945398E-2</v>
      </c>
      <c r="ZE396">
        <v>2.0790895E-2</v>
      </c>
      <c r="ZF396">
        <v>2.0636585999999998E-2</v>
      </c>
      <c r="ZG396">
        <v>2.0482407000000001E-2</v>
      </c>
      <c r="ZH396">
        <v>2.0328280000000001E-2</v>
      </c>
      <c r="ZI396">
        <v>2.0174154E-2</v>
      </c>
      <c r="ZJ396">
        <v>2.0020011000000001E-2</v>
      </c>
      <c r="ZK396">
        <v>1.9865843000000001E-2</v>
      </c>
      <c r="ZL396">
        <v>1.9711629000000001E-2</v>
      </c>
      <c r="ZM396">
        <v>1.9557317000000001E-2</v>
      </c>
      <c r="ZN396">
        <v>1.9402844999999998E-2</v>
      </c>
      <c r="ZO396">
        <v>1.9248191000000001E-2</v>
      </c>
      <c r="ZP396">
        <v>1.9093397000000002E-2</v>
      </c>
      <c r="ZQ396">
        <v>1.893856E-2</v>
      </c>
      <c r="ZR396">
        <v>1.8783772000000001E-2</v>
      </c>
      <c r="ZS396">
        <v>1.8629073999999999E-2</v>
      </c>
      <c r="ZT396">
        <v>1.8474449E-2</v>
      </c>
      <c r="ZU396">
        <v>1.8319862999999999E-2</v>
      </c>
      <c r="ZV396">
        <v>1.8165311999999999E-2</v>
      </c>
      <c r="ZW396">
        <v>1.8010831000000001E-2</v>
      </c>
      <c r="ZX396">
        <v>1.7856475E-2</v>
      </c>
      <c r="ZY396">
        <v>1.7702273000000001E-2</v>
      </c>
      <c r="ZZ396">
        <v>1.7548207999999999E-2</v>
      </c>
      <c r="AAA396">
        <v>1.7394227000000002E-2</v>
      </c>
      <c r="AAB396">
        <v>1.7240265000000001E-2</v>
      </c>
      <c r="AAC396">
        <v>1.7086272999999999E-2</v>
      </c>
      <c r="AAD396">
        <v>1.6932220000000001E-2</v>
      </c>
      <c r="AAE396">
        <v>1.6778096999999999E-2</v>
      </c>
      <c r="AAF396">
        <v>1.6623911000000002E-2</v>
      </c>
      <c r="AAG396">
        <v>1.6469681999999999E-2</v>
      </c>
      <c r="AAH396">
        <v>1.6315423999999999E-2</v>
      </c>
      <c r="AAI396">
        <v>1.6161136E-2</v>
      </c>
      <c r="AAJ396">
        <v>1.6006802000000001E-2</v>
      </c>
      <c r="AAK396">
        <v>1.5852410000000001E-2</v>
      </c>
      <c r="AAL396">
        <v>1.5697963999999998E-2</v>
      </c>
      <c r="AAM396">
        <v>1.5543494E-2</v>
      </c>
      <c r="AAN396">
        <v>1.5389039E-2</v>
      </c>
      <c r="AAO396">
        <v>1.5234625E-2</v>
      </c>
      <c r="AAP396">
        <v>1.5080260999999999E-2</v>
      </c>
      <c r="AAQ396">
        <v>1.4925938999999999E-2</v>
      </c>
      <c r="AAR396">
        <v>1.4771654E-2</v>
      </c>
      <c r="AAS396">
        <v>1.4617408E-2</v>
      </c>
      <c r="AAT396">
        <v>1.4463211E-2</v>
      </c>
      <c r="AAU396">
        <v>1.4309067999999999E-2</v>
      </c>
      <c r="AAV396">
        <v>1.4154966E-2</v>
      </c>
      <c r="AAW396">
        <v>1.4000878E-2</v>
      </c>
      <c r="AAX396">
        <v>1.3846773E-2</v>
      </c>
      <c r="AAY396">
        <v>1.3692647E-2</v>
      </c>
      <c r="AAZ396">
        <v>1.3538529000000001E-2</v>
      </c>
      <c r="ABA396">
        <v>1.3384464E-2</v>
      </c>
      <c r="ABB396">
        <v>1.3230476E-2</v>
      </c>
      <c r="ABC396">
        <v>1.3076548E-2</v>
      </c>
      <c r="ABD396">
        <v>1.2922629E-2</v>
      </c>
      <c r="ABE396">
        <v>1.2768666999999999E-2</v>
      </c>
      <c r="ABF396">
        <v>1.2614629E-2</v>
      </c>
      <c r="ABG396">
        <v>1.2460498E-2</v>
      </c>
      <c r="ABH396">
        <v>1.2306276E-2</v>
      </c>
      <c r="ABI396">
        <v>1.2151976E-2</v>
      </c>
      <c r="ABJ396">
        <v>1.1997628999999999E-2</v>
      </c>
      <c r="ABK396">
        <v>1.1843276E-2</v>
      </c>
      <c r="ABL396">
        <v>1.1688944999999999E-2</v>
      </c>
      <c r="ABM396">
        <v>1.1534648E-2</v>
      </c>
      <c r="ABN396">
        <v>1.1380380000000001E-2</v>
      </c>
      <c r="ABO396">
        <v>1.1226134E-2</v>
      </c>
      <c r="ABP396">
        <v>1.1071914E-2</v>
      </c>
      <c r="ABQ396">
        <v>1.0917733000000001E-2</v>
      </c>
      <c r="ABR396">
        <v>1.0763604E-2</v>
      </c>
      <c r="ABS396">
        <v>1.0609535999999999E-2</v>
      </c>
      <c r="ABT396">
        <v>1.0455526999999999E-2</v>
      </c>
      <c r="ABU396">
        <v>1.0301571000000001E-2</v>
      </c>
      <c r="ABV396">
        <v>1.0147658E-2</v>
      </c>
      <c r="ABW396">
        <v>9.993778E-3</v>
      </c>
      <c r="ABX396">
        <v>9.8399190000000008E-3</v>
      </c>
      <c r="ABY396">
        <v>9.6860639999999994E-3</v>
      </c>
      <c r="ABZ396">
        <v>9.5321959999999997E-3</v>
      </c>
      <c r="ACA396">
        <v>9.3783010000000003E-3</v>
      </c>
      <c r="ACB396">
        <v>9.2243680000000002E-3</v>
      </c>
      <c r="ACC396">
        <v>9.0703940000000007E-3</v>
      </c>
      <c r="ACD396">
        <v>8.9163860000000001E-3</v>
      </c>
      <c r="ACE396">
        <v>8.7623479999999997E-3</v>
      </c>
      <c r="ACF396">
        <v>8.6082780000000005E-3</v>
      </c>
      <c r="ACG396">
        <v>8.4541730000000006E-3</v>
      </c>
      <c r="ACH396">
        <v>8.3000290000000004E-3</v>
      </c>
      <c r="ACI396">
        <v>8.1458569999999994E-3</v>
      </c>
      <c r="ACJ396">
        <v>7.9916750000000002E-3</v>
      </c>
      <c r="ACK396">
        <v>7.8375040000000003E-3</v>
      </c>
      <c r="ACL396">
        <v>7.6833630000000003E-3</v>
      </c>
      <c r="ACM396">
        <v>7.5292739999999999E-3</v>
      </c>
      <c r="ACN396">
        <v>7.3752569999999996E-3</v>
      </c>
      <c r="ACO396">
        <v>7.2213269999999996E-3</v>
      </c>
      <c r="ACP396">
        <v>7.0674869999999999E-3</v>
      </c>
      <c r="ACQ396">
        <v>6.9137240000000004E-3</v>
      </c>
      <c r="ACR396">
        <v>6.7600150000000003E-3</v>
      </c>
      <c r="ACS396">
        <v>6.6063190000000003E-3</v>
      </c>
      <c r="ACT396">
        <v>6.4525889999999999E-3</v>
      </c>
      <c r="ACU396">
        <v>6.2987850000000003E-3</v>
      </c>
      <c r="ACV396">
        <v>6.1448939999999997E-3</v>
      </c>
      <c r="ACW396">
        <v>5.990942E-3</v>
      </c>
      <c r="ACX396">
        <v>5.8369700000000004E-3</v>
      </c>
      <c r="ACY396">
        <v>5.6830079999999998E-3</v>
      </c>
      <c r="ACZ396">
        <v>5.5290519999999996E-3</v>
      </c>
      <c r="ADA396">
        <v>5.37508E-3</v>
      </c>
      <c r="ADB396">
        <v>5.2210729999999997E-3</v>
      </c>
      <c r="ADC396">
        <v>5.0670350000000001E-3</v>
      </c>
      <c r="ADD396">
        <v>4.9129910000000002E-3</v>
      </c>
      <c r="ADE396">
        <v>4.7589709999999999E-3</v>
      </c>
      <c r="ADF396">
        <v>4.6049929999999999E-3</v>
      </c>
      <c r="ADG396">
        <v>4.4510560000000001E-3</v>
      </c>
      <c r="ADH396">
        <v>4.2971520000000003E-3</v>
      </c>
      <c r="ADI396">
        <v>4.1432760000000004E-3</v>
      </c>
      <c r="ADJ396">
        <v>3.9894359999999999E-3</v>
      </c>
      <c r="ADK396">
        <v>3.8356480000000001E-3</v>
      </c>
      <c r="ADL396">
        <v>3.6819230000000001E-3</v>
      </c>
      <c r="ADM396">
        <v>3.5282600000000001E-3</v>
      </c>
      <c r="ADN396">
        <v>3.3746359999999999E-3</v>
      </c>
      <c r="ADO396">
        <v>3.221013E-3</v>
      </c>
      <c r="ADP396">
        <v>3.0673430000000002E-3</v>
      </c>
      <c r="ADQ396">
        <v>2.913578E-3</v>
      </c>
      <c r="ADR396">
        <v>2.7596959999999999E-3</v>
      </c>
      <c r="ADS396">
        <v>2.6057160000000001E-3</v>
      </c>
      <c r="ADT396">
        <v>2.451693E-3</v>
      </c>
      <c r="ADU396">
        <v>2.2976849999999998E-3</v>
      </c>
      <c r="ADV396">
        <v>2.1437190000000001E-3</v>
      </c>
      <c r="ADW396">
        <v>1.9897840000000001E-3</v>
      </c>
      <c r="ADX396">
        <v>1.8358510000000001E-3</v>
      </c>
      <c r="ADY396">
        <v>1.6819090000000001E-3</v>
      </c>
      <c r="ADZ396">
        <v>1.5279740000000001E-3</v>
      </c>
      <c r="AEA396">
        <v>1.37408E-3</v>
      </c>
      <c r="AEB396">
        <v>1.220247E-3</v>
      </c>
      <c r="AEC396">
        <v>1.066467E-3</v>
      </c>
      <c r="AED396">
        <v>9.1270999999999995E-4</v>
      </c>
      <c r="AEE396">
        <v>7.5895200000000002E-4</v>
      </c>
      <c r="AEF396">
        <v>6.0519100000000004E-4</v>
      </c>
      <c r="AEG396">
        <v>4.51447E-4</v>
      </c>
      <c r="AEH396">
        <v>2.9773700000000001E-4</v>
      </c>
      <c r="AEI396">
        <v>1.4406099999999999E-4</v>
      </c>
      <c r="AEJ396" s="1">
        <v>-9.5999999999999996E-6</v>
      </c>
      <c r="AEK396">
        <v>-1.6326700000000001E-4</v>
      </c>
      <c r="AEL396">
        <v>-3.1696200000000001E-4</v>
      </c>
      <c r="AEM396">
        <v>-4.7068799999999998E-4</v>
      </c>
      <c r="AEN396">
        <v>-6.2444400000000004E-4</v>
      </c>
      <c r="AEO396">
        <v>-7.7823200000000001E-4</v>
      </c>
      <c r="AEP396">
        <v>-9.3205299999999996E-4</v>
      </c>
      <c r="AEQ396">
        <v>-1.08591E-3</v>
      </c>
      <c r="AER396">
        <v>-1.2397930000000001E-3</v>
      </c>
      <c r="AES396">
        <v>-1.393678E-3</v>
      </c>
      <c r="AET396">
        <v>-1.5475249999999999E-3</v>
      </c>
      <c r="AEU396">
        <v>-1.701302E-3</v>
      </c>
      <c r="AEV396">
        <v>-1.8550120000000001E-3</v>
      </c>
      <c r="AEW396">
        <v>-2.0087E-3</v>
      </c>
      <c r="AEX396">
        <v>-2.1624309999999998E-3</v>
      </c>
      <c r="AEY396">
        <v>-2.3162370000000001E-3</v>
      </c>
      <c r="AEZ396">
        <v>-2.4700910000000002E-3</v>
      </c>
      <c r="AFA396">
        <v>-2.623925E-3</v>
      </c>
      <c r="AFB396">
        <v>-2.777673E-3</v>
      </c>
      <c r="AFC396">
        <v>-2.9313099999999999E-3</v>
      </c>
      <c r="AFD396">
        <v>-3.0848569999999999E-3</v>
      </c>
      <c r="AFE396">
        <v>-3.2383590000000001E-3</v>
      </c>
      <c r="AFF396">
        <v>-3.3918619999999998E-3</v>
      </c>
      <c r="AFG396">
        <v>-3.5454060000000001E-3</v>
      </c>
      <c r="AFH396">
        <v>-3.69901E-3</v>
      </c>
      <c r="AFI396">
        <v>-3.8526670000000002E-3</v>
      </c>
      <c r="AFJ396">
        <v>-4.0063440000000002E-3</v>
      </c>
      <c r="AFK396">
        <v>-4.1600040000000001E-3</v>
      </c>
      <c r="AFL396">
        <v>-4.3136290000000002E-3</v>
      </c>
      <c r="AFM396">
        <v>-4.4672380000000001E-3</v>
      </c>
      <c r="AFN396">
        <v>-4.62087E-3</v>
      </c>
      <c r="AFO396">
        <v>-4.7745490000000003E-3</v>
      </c>
      <c r="AFP396">
        <v>-4.9282620000000001E-3</v>
      </c>
      <c r="AFQ396">
        <v>-5.0819680000000001E-3</v>
      </c>
      <c r="AFR396">
        <v>-5.2356310000000001E-3</v>
      </c>
      <c r="AFS396">
        <v>-5.3892560000000003E-3</v>
      </c>
      <c r="AFT396">
        <v>-5.5428869999999998E-3</v>
      </c>
      <c r="AFU396">
        <v>-5.6965760000000001E-3</v>
      </c>
      <c r="AFV396">
        <v>-5.8503349999999999E-3</v>
      </c>
      <c r="AFW396">
        <v>-6.004133E-3</v>
      </c>
      <c r="AFX396">
        <v>-6.1579099999999999E-3</v>
      </c>
      <c r="AFY396">
        <v>-6.3116240000000001E-3</v>
      </c>
      <c r="AFZ396">
        <v>-6.4652679999999997E-3</v>
      </c>
      <c r="AGA396">
        <v>-6.6188699999999998E-3</v>
      </c>
      <c r="AGB396">
        <v>-6.7724669999999999E-3</v>
      </c>
      <c r="AGC396">
        <v>-6.9260909999999997E-3</v>
      </c>
      <c r="AGD396">
        <v>-7.0797630000000002E-3</v>
      </c>
      <c r="AGE396">
        <v>-7.2334870000000002E-3</v>
      </c>
      <c r="AGF396">
        <v>-7.3872399999999998E-3</v>
      </c>
      <c r="AGG396">
        <v>-7.5409819999999999E-3</v>
      </c>
      <c r="AGH396">
        <v>-7.6946660000000002E-3</v>
      </c>
      <c r="AGI396">
        <v>-7.8482740000000006E-3</v>
      </c>
      <c r="AGJ396">
        <v>-8.0018160000000001E-3</v>
      </c>
      <c r="AGK396">
        <v>-8.1553279999999999E-3</v>
      </c>
      <c r="AGL396">
        <v>-8.3088510000000008E-3</v>
      </c>
      <c r="AGM396">
        <v>-8.4624209999999995E-3</v>
      </c>
      <c r="AGN396">
        <v>-8.6160630000000002E-3</v>
      </c>
      <c r="AGO396">
        <v>-8.7697750000000005E-3</v>
      </c>
      <c r="AGP396">
        <v>-8.9235210000000002E-3</v>
      </c>
      <c r="AGQ396">
        <v>-9.0772379999999996E-3</v>
      </c>
      <c r="AGR396">
        <v>-9.2308670000000002E-3</v>
      </c>
      <c r="AGS396">
        <v>-9.3843880000000005E-3</v>
      </c>
      <c r="AGT396">
        <v>-9.5378240000000003E-3</v>
      </c>
      <c r="AGU396">
        <v>-9.6912140000000001E-3</v>
      </c>
      <c r="AGV396">
        <v>-9.8445919999999992E-3</v>
      </c>
      <c r="AGW396">
        <v>-9.9979679999999994E-3</v>
      </c>
      <c r="AGX396">
        <v>-1.0151337999999999E-2</v>
      </c>
      <c r="AGY396">
        <v>-1.0304696E-2</v>
      </c>
      <c r="AGZ396">
        <v>-1.0458036E-2</v>
      </c>
      <c r="AHA396">
        <v>-1.0611361E-2</v>
      </c>
      <c r="AHB396">
        <v>-1.0764686000000001E-2</v>
      </c>
      <c r="AHC396">
        <v>-1.0918037E-2</v>
      </c>
      <c r="AHD396">
        <v>-1.1071446E-2</v>
      </c>
      <c r="AHE396">
        <v>-1.1224928E-2</v>
      </c>
      <c r="AHF396">
        <v>-1.1378462000000001E-2</v>
      </c>
      <c r="AHG396">
        <v>-1.1531988999999999E-2</v>
      </c>
      <c r="AHH396">
        <v>-1.1685452000000001E-2</v>
      </c>
      <c r="AHI396">
        <v>-1.1838833E-2</v>
      </c>
      <c r="AHJ396">
        <v>-1.199217E-2</v>
      </c>
      <c r="AHK396">
        <v>-1.2145529E-2</v>
      </c>
      <c r="AHL396">
        <v>-1.2298954000000001E-2</v>
      </c>
      <c r="AHM396">
        <v>-1.2452441999999999E-2</v>
      </c>
      <c r="AHN396">
        <v>-1.2605956999999999E-2</v>
      </c>
      <c r="AHO396">
        <v>-1.2759468E-2</v>
      </c>
      <c r="AHP396">
        <v>-1.2912976E-2</v>
      </c>
      <c r="AHQ396">
        <v>-1.3066512000000001E-2</v>
      </c>
      <c r="AHR396">
        <v>-1.3220103E-2</v>
      </c>
      <c r="AHS396">
        <v>-1.3373729000000001E-2</v>
      </c>
      <c r="AHT396">
        <v>-1.3527325999999999E-2</v>
      </c>
      <c r="AHU396">
        <v>-1.3680822E-2</v>
      </c>
      <c r="AHV396">
        <v>-1.3834193E-2</v>
      </c>
      <c r="AHW396">
        <v>-1.3987484E-2</v>
      </c>
      <c r="AHX396">
        <v>-1.4140778E-2</v>
      </c>
      <c r="AHY396">
        <v>-1.4294131999999999E-2</v>
      </c>
      <c r="AHZ396">
        <v>-1.444755E-2</v>
      </c>
      <c r="AIA396">
        <v>-1.4600988000000001E-2</v>
      </c>
      <c r="AIB396">
        <v>-1.4754395E-2</v>
      </c>
      <c r="AIC396">
        <v>-1.4907744000000001E-2</v>
      </c>
      <c r="AID396">
        <v>-1.5061039E-2</v>
      </c>
      <c r="AIE396">
        <v>-1.5214294999999999E-2</v>
      </c>
      <c r="AIF396">
        <v>-1.5367535E-2</v>
      </c>
      <c r="AIG396">
        <v>-1.5520773999999999E-2</v>
      </c>
      <c r="AIH396">
        <v>-1.5674025000000001E-2</v>
      </c>
      <c r="AII396">
        <v>-1.5827297000000001E-2</v>
      </c>
      <c r="AIJ396">
        <v>-1.5980596E-2</v>
      </c>
      <c r="AIK396">
        <v>-1.6133926E-2</v>
      </c>
      <c r="AIL396">
        <v>-1.6287283999999999E-2</v>
      </c>
      <c r="AIM396">
        <v>-1.6440656000000001E-2</v>
      </c>
      <c r="AIN396">
        <v>-1.6594027000000001E-2</v>
      </c>
      <c r="AIO396">
        <v>-1.6747382000000002E-2</v>
      </c>
      <c r="AIP396">
        <v>-1.6900724999999998E-2</v>
      </c>
      <c r="AIQ396">
        <v>-1.7054071000000001E-2</v>
      </c>
      <c r="AIR396">
        <v>-1.7207442E-2</v>
      </c>
      <c r="AIS396">
        <v>-1.7360859999999999E-2</v>
      </c>
      <c r="AIT396">
        <v>-1.751434E-2</v>
      </c>
      <c r="AIU396">
        <v>-1.7667886000000001E-2</v>
      </c>
      <c r="AIV396">
        <v>-1.7821481E-2</v>
      </c>
      <c r="AIW396">
        <v>-1.7975084999999998E-2</v>
      </c>
      <c r="AIX396">
        <v>-1.8128654000000001E-2</v>
      </c>
      <c r="AIY396">
        <v>-1.8282163000000001E-2</v>
      </c>
      <c r="AIZ396">
        <v>-1.8435618000000001E-2</v>
      </c>
      <c r="AJA396">
        <v>-1.8589051999999998E-2</v>
      </c>
      <c r="AJB396">
        <v>-1.8742486999999999E-2</v>
      </c>
      <c r="AJC396">
        <v>-1.8895922999999998E-2</v>
      </c>
      <c r="AJD396">
        <v>-1.9049336E-2</v>
      </c>
      <c r="AJE396">
        <v>-1.9202703000000002E-2</v>
      </c>
      <c r="AJF396">
        <v>-1.9356023E-2</v>
      </c>
      <c r="AJG396">
        <v>-1.9509321999999999E-2</v>
      </c>
      <c r="AJH396">
        <v>-1.9662626999999998E-2</v>
      </c>
      <c r="AJI396">
        <v>-1.9815947E-2</v>
      </c>
      <c r="AJJ396">
        <v>-1.9969266999999999E-2</v>
      </c>
      <c r="AJK396">
        <v>-2.0122562E-2</v>
      </c>
      <c r="AJL396">
        <v>-2.0275814E-2</v>
      </c>
      <c r="AJM396">
        <v>-2.0429025E-2</v>
      </c>
      <c r="AJN396">
        <v>-2.0582209000000001E-2</v>
      </c>
      <c r="AJO396">
        <v>-2.0735386000000001E-2</v>
      </c>
      <c r="AJP396">
        <v>-2.0888576999999998E-2</v>
      </c>
      <c r="AJQ396">
        <v>-2.1041798E-2</v>
      </c>
      <c r="AJR396">
        <v>-2.1195057E-2</v>
      </c>
      <c r="AJS396">
        <v>-2.1348342999999999E-2</v>
      </c>
      <c r="AJT396">
        <v>-2.1501625999999999E-2</v>
      </c>
      <c r="AJU396">
        <v>-2.1654874000000001E-2</v>
      </c>
      <c r="AJV396">
        <v>-2.1808078000000002E-2</v>
      </c>
      <c r="AJW396">
        <v>-2.1961259E-2</v>
      </c>
      <c r="AJX396">
        <v>-2.2114455000000002E-2</v>
      </c>
      <c r="AJY396">
        <v>-2.2267682E-2</v>
      </c>
      <c r="AJZ396">
        <v>-2.2420914E-2</v>
      </c>
      <c r="AKA396">
        <v>-2.2574100999999999E-2</v>
      </c>
      <c r="AKB396">
        <v>-2.2727210000000001E-2</v>
      </c>
      <c r="AKC396">
        <v>-2.2880265E-2</v>
      </c>
      <c r="AKD396">
        <v>-2.3033330000000001E-2</v>
      </c>
      <c r="AKE396">
        <v>-2.3186471E-2</v>
      </c>
      <c r="AKF396">
        <v>-2.3339702E-2</v>
      </c>
      <c r="AKG396">
        <v>-2.3492985000000001E-2</v>
      </c>
      <c r="AKH396">
        <v>-2.3646263000000001E-2</v>
      </c>
      <c r="AKI396">
        <v>-2.3799497999999999E-2</v>
      </c>
      <c r="AKJ396">
        <v>-2.3952685000000001E-2</v>
      </c>
      <c r="AKK396">
        <v>-2.4105838000000001E-2</v>
      </c>
      <c r="AKL396">
        <v>-2.4258970000000001E-2</v>
      </c>
      <c r="AKM396">
        <v>-2.4412072999999999E-2</v>
      </c>
      <c r="AKN396">
        <v>-2.4565132E-2</v>
      </c>
      <c r="AKO396">
        <v>-2.4718140999999999E-2</v>
      </c>
      <c r="AKP396">
        <v>-2.4871117000000002E-2</v>
      </c>
      <c r="AKQ396">
        <v>-2.5024100000000001E-2</v>
      </c>
      <c r="AKR396">
        <v>-2.5177122999999999E-2</v>
      </c>
      <c r="AKS396">
        <v>-2.5330176999999999E-2</v>
      </c>
      <c r="AKT396">
        <v>-2.5483215E-2</v>
      </c>
      <c r="AKU396">
        <v>-2.5636183999999999E-2</v>
      </c>
      <c r="AKV396">
        <v>-2.5789077000000001E-2</v>
      </c>
      <c r="AKW396">
        <v>-2.5941947999999999E-2</v>
      </c>
      <c r="AKX396">
        <v>-2.6094882999999999E-2</v>
      </c>
      <c r="AKY396">
        <v>-2.6247930999999999E-2</v>
      </c>
      <c r="AKZ396">
        <v>-2.6401061999999999E-2</v>
      </c>
      <c r="ALA396">
        <v>-2.6554194E-2</v>
      </c>
      <c r="ALB396">
        <v>-2.6707249999999998E-2</v>
      </c>
      <c r="ALC396">
        <v>-2.6860206000000001E-2</v>
      </c>
      <c r="ALD396">
        <v>-2.7013095000000001E-2</v>
      </c>
      <c r="ALE396">
        <v>-2.7165964000000001E-2</v>
      </c>
      <c r="ALF396">
        <v>-2.7318830999999998E-2</v>
      </c>
      <c r="ALG396">
        <v>-2.7471676E-2</v>
      </c>
      <c r="ALH396">
        <v>-2.7624424000000002E-2</v>
      </c>
      <c r="ALI396">
        <v>-2.7776917000000002E-2</v>
      </c>
      <c r="ALJ396">
        <v>-2.7928908999999998E-2</v>
      </c>
      <c r="ALK396">
        <v>-2.8080088999999999E-2</v>
      </c>
      <c r="ALL396">
        <v>-2.8230122999999999E-2</v>
      </c>
      <c r="ALM396">
        <v>-2.8378674E-2</v>
      </c>
      <c r="ALN396">
        <v>-2.8525422000000002E-2</v>
      </c>
      <c r="ALO396">
        <v>-2.8670115999999999E-2</v>
      </c>
      <c r="ALP396">
        <v>-2.8812600000000001E-2</v>
      </c>
      <c r="ALQ396">
        <v>-2.8952808999999999E-2</v>
      </c>
      <c r="ALR396">
        <v>-2.9090739000000001E-2</v>
      </c>
      <c r="ALS396">
        <v>-2.9226405E-2</v>
      </c>
      <c r="ALT396">
        <v>-2.9359835000000001E-2</v>
      </c>
      <c r="ALU396">
        <v>-2.9491061999999998E-2</v>
      </c>
      <c r="ALV396">
        <v>-2.962012E-2</v>
      </c>
      <c r="ALW396">
        <v>-2.9747045999999999E-2</v>
      </c>
      <c r="ALX396">
        <v>-2.9871880999999999E-2</v>
      </c>
      <c r="ALY396">
        <v>-2.9994653E-2</v>
      </c>
      <c r="ALZ396">
        <v>-3.0115370999999998E-2</v>
      </c>
      <c r="AMA396">
        <v>-3.0234036999999998E-2</v>
      </c>
      <c r="AMB396">
        <v>-3.0350657999999999E-2</v>
      </c>
      <c r="AMC396">
        <v>-3.0465262999999999E-2</v>
      </c>
      <c r="AMD396">
        <v>-3.0577687999999999E-2</v>
      </c>
      <c r="AME396">
        <v>-3.0686564E-2</v>
      </c>
      <c r="AMF396">
        <v>-3.0788313000000001E-2</v>
      </c>
      <c r="AMG396">
        <v>-3.0877054000000001E-2</v>
      </c>
      <c r="AMH396">
        <v>-3.0945719E-2</v>
      </c>
      <c r="AMI396">
        <v>-3.0987609999999999E-2</v>
      </c>
      <c r="AMJ396">
        <v>-3.0997021999999999E-2</v>
      </c>
      <c r="AMK396">
        <v>-3.0970351E-2</v>
      </c>
      <c r="AML396">
        <v>-3.0908050999999999E-2</v>
      </c>
      <c r="AMM396">
        <v>-3.081563E-2</v>
      </c>
      <c r="AMN396">
        <v>-3.0702453000000001E-2</v>
      </c>
      <c r="AMO396">
        <v>-3.0578152000000001E-2</v>
      </c>
    </row>
    <row r="397" spans="1:1029">
      <c r="A397">
        <f t="shared" si="6"/>
        <v>396</v>
      </c>
      <c r="B397">
        <v>90</v>
      </c>
      <c r="C397">
        <v>141270</v>
      </c>
      <c r="D397" t="s">
        <v>10</v>
      </c>
      <c r="E397" t="s">
        <v>6</v>
      </c>
      <c r="F397">
        <v>-1.7848783999999999E-2</v>
      </c>
      <c r="G397">
        <v>-1.7438334999999999E-2</v>
      </c>
      <c r="H397">
        <v>-1.7036928E-2</v>
      </c>
      <c r="I397">
        <v>-1.6641528999999999E-2</v>
      </c>
      <c r="J397">
        <v>-1.6247048E-2</v>
      </c>
      <c r="K397">
        <v>-1.5852720000000001E-2</v>
      </c>
      <c r="L397">
        <v>-1.5460073E-2</v>
      </c>
      <c r="M397">
        <v>-1.5068642E-2</v>
      </c>
      <c r="N397">
        <v>-1.4677335E-2</v>
      </c>
      <c r="O397">
        <v>-1.4285012E-2</v>
      </c>
      <c r="P397">
        <v>-1.3891624E-2</v>
      </c>
      <c r="Q397">
        <v>-1.3498744E-2</v>
      </c>
      <c r="R397">
        <v>-1.3106748E-2</v>
      </c>
      <c r="S397">
        <v>-1.2715692000000001E-2</v>
      </c>
      <c r="T397">
        <v>-1.2324501999999999E-2</v>
      </c>
      <c r="U397">
        <v>-1.193227E-2</v>
      </c>
      <c r="V397">
        <v>-1.1539478000000001E-2</v>
      </c>
      <c r="W397">
        <v>-1.1146522000000001E-2</v>
      </c>
      <c r="X397">
        <v>-1.0753801E-2</v>
      </c>
      <c r="Y397">
        <v>-1.0361733E-2</v>
      </c>
      <c r="Z397">
        <v>-9.9709320000000001E-3</v>
      </c>
      <c r="AA397">
        <v>-9.5808939999999995E-3</v>
      </c>
      <c r="AB397">
        <v>-9.191032E-3</v>
      </c>
      <c r="AC397">
        <v>-8.8010480000000006E-3</v>
      </c>
      <c r="AD397">
        <v>-8.4104580000000009E-3</v>
      </c>
      <c r="AE397">
        <v>-8.0194949999999997E-3</v>
      </c>
      <c r="AF397">
        <v>-7.6281140000000001E-3</v>
      </c>
      <c r="AG397">
        <v>-7.2368989999999998E-3</v>
      </c>
      <c r="AH397">
        <v>-6.8463719999999999E-3</v>
      </c>
      <c r="AI397">
        <v>-6.4564119999999999E-3</v>
      </c>
      <c r="AJ397">
        <v>-6.0662540000000001E-3</v>
      </c>
      <c r="AK397">
        <v>-5.6755640000000001E-3</v>
      </c>
      <c r="AL397">
        <v>-5.2848720000000004E-3</v>
      </c>
      <c r="AM397">
        <v>-4.8937850000000003E-3</v>
      </c>
      <c r="AN397">
        <v>-4.5027160000000004E-3</v>
      </c>
      <c r="AO397">
        <v>-4.1124739999999996E-3</v>
      </c>
      <c r="AP397">
        <v>-3.7224979999999999E-3</v>
      </c>
      <c r="AQ397">
        <v>-3.3327270000000002E-3</v>
      </c>
      <c r="AR397">
        <v>-2.9434209999999999E-3</v>
      </c>
      <c r="AS397">
        <v>-2.554008E-3</v>
      </c>
      <c r="AT397">
        <v>-2.1636839999999999E-3</v>
      </c>
      <c r="AU397">
        <v>-1.7725309999999999E-3</v>
      </c>
      <c r="AV397">
        <v>-1.3812729999999999E-3</v>
      </c>
      <c r="AW397">
        <v>-9.9004600000000007E-4</v>
      </c>
      <c r="AX397">
        <v>-5.9982600000000003E-4</v>
      </c>
      <c r="AY397">
        <v>-2.10301E-4</v>
      </c>
      <c r="AZ397">
        <v>1.7953700000000001E-4</v>
      </c>
      <c r="BA397">
        <v>5.6949500000000005E-4</v>
      </c>
      <c r="BB397">
        <v>9.5970099999999998E-4</v>
      </c>
      <c r="BC397">
        <v>1.3498609999999999E-3</v>
      </c>
      <c r="BD397">
        <v>1.740178E-3</v>
      </c>
      <c r="BE397">
        <v>2.1309240000000002E-3</v>
      </c>
      <c r="BF397">
        <v>2.521302E-3</v>
      </c>
      <c r="BG397">
        <v>2.9108379999999998E-3</v>
      </c>
      <c r="BH397">
        <v>3.300253E-3</v>
      </c>
      <c r="BI397">
        <v>3.6905280000000002E-3</v>
      </c>
      <c r="BJ397">
        <v>4.0815030000000002E-3</v>
      </c>
      <c r="BK397">
        <v>4.4723410000000003E-3</v>
      </c>
      <c r="BL397">
        <v>4.8628170000000002E-3</v>
      </c>
      <c r="BM397">
        <v>5.2531499999999998E-3</v>
      </c>
      <c r="BN397">
        <v>5.6434739999999999E-3</v>
      </c>
      <c r="BO397">
        <v>6.0336549999999997E-3</v>
      </c>
      <c r="BP397">
        <v>6.4236049999999998E-3</v>
      </c>
      <c r="BQ397">
        <v>6.8134500000000004E-3</v>
      </c>
      <c r="BR397">
        <v>7.2030519999999997E-3</v>
      </c>
      <c r="BS397">
        <v>7.5925580000000001E-3</v>
      </c>
      <c r="BT397">
        <v>7.9819769999999995E-3</v>
      </c>
      <c r="BU397">
        <v>8.3710269999999996E-3</v>
      </c>
      <c r="BV397">
        <v>8.7599170000000007E-3</v>
      </c>
      <c r="BW397">
        <v>9.1486169999999995E-3</v>
      </c>
      <c r="BX397">
        <v>9.5375110000000003E-3</v>
      </c>
      <c r="BY397">
        <v>9.9267490000000003E-3</v>
      </c>
      <c r="BZ397">
        <v>1.0315829E-2</v>
      </c>
      <c r="CA397">
        <v>1.0704735999999999E-2</v>
      </c>
      <c r="CB397">
        <v>1.1093944E-2</v>
      </c>
      <c r="CC397">
        <v>1.1483693E-2</v>
      </c>
      <c r="CD397">
        <v>1.1873020999999999E-2</v>
      </c>
      <c r="CE397">
        <v>1.2261866E-2</v>
      </c>
      <c r="CF397">
        <v>1.2651159E-2</v>
      </c>
      <c r="CG397">
        <v>1.3040453E-2</v>
      </c>
      <c r="CH397">
        <v>1.3429711E-2</v>
      </c>
      <c r="CI397">
        <v>1.3819150000000001E-2</v>
      </c>
      <c r="CJ397">
        <v>1.4208297E-2</v>
      </c>
      <c r="CK397">
        <v>1.4597681E-2</v>
      </c>
      <c r="CL397">
        <v>1.4987186E-2</v>
      </c>
      <c r="CM397">
        <v>1.5376279E-2</v>
      </c>
      <c r="CN397">
        <v>1.5765321999999998E-2</v>
      </c>
      <c r="CO397">
        <v>1.6154112000000002E-2</v>
      </c>
      <c r="CP397">
        <v>1.6542529E-2</v>
      </c>
      <c r="CQ397">
        <v>1.6930945999999999E-2</v>
      </c>
      <c r="CR397">
        <v>1.7317625E-2</v>
      </c>
      <c r="CS397">
        <v>1.7698994999999999E-2</v>
      </c>
      <c r="CT397">
        <v>1.8072268999999998E-2</v>
      </c>
      <c r="CU397">
        <v>1.8435248000000001E-2</v>
      </c>
      <c r="CV397">
        <v>1.8786974000000001E-2</v>
      </c>
      <c r="CW397">
        <v>1.9127997000000001E-2</v>
      </c>
      <c r="CX397">
        <v>1.9458962999999999E-2</v>
      </c>
      <c r="CY397">
        <v>1.9779759000000001E-2</v>
      </c>
      <c r="CZ397">
        <v>2.0088011999999999E-2</v>
      </c>
      <c r="DA397">
        <v>2.0373796999999999E-2</v>
      </c>
      <c r="DB397">
        <v>2.0615839E-2</v>
      </c>
      <c r="DC397">
        <v>2.0795358E-2</v>
      </c>
      <c r="DD397">
        <v>2.0924841999999999E-2</v>
      </c>
      <c r="DE397">
        <v>2.1045889000000002E-2</v>
      </c>
      <c r="DF397">
        <v>2.1181999999999999E-2</v>
      </c>
      <c r="DG397">
        <v>2.1322590999999998E-2</v>
      </c>
      <c r="DH397">
        <v>2.1457863000000001E-2</v>
      </c>
      <c r="DI397">
        <v>2.1593952E-2</v>
      </c>
      <c r="DJ397">
        <v>2.1734825999999999E-2</v>
      </c>
      <c r="DK397">
        <v>2.187534E-2</v>
      </c>
      <c r="DL397">
        <v>2.2014216E-2</v>
      </c>
      <c r="DM397">
        <v>2.2154506000000001E-2</v>
      </c>
      <c r="DN397">
        <v>2.2294573000000002E-2</v>
      </c>
      <c r="DO397">
        <v>2.2433043999999999E-2</v>
      </c>
      <c r="DP397">
        <v>2.2572140000000001E-2</v>
      </c>
      <c r="DQ397">
        <v>2.2713072000000001E-2</v>
      </c>
      <c r="DR397">
        <v>2.2854436999999998E-2</v>
      </c>
      <c r="DS397">
        <v>2.2994811E-2</v>
      </c>
      <c r="DT397">
        <v>2.3134801999999999E-2</v>
      </c>
      <c r="DU397">
        <v>2.3274567999999999E-2</v>
      </c>
      <c r="DV397">
        <v>2.3413963999999999E-2</v>
      </c>
      <c r="DW397">
        <v>2.3553560000000001E-2</v>
      </c>
      <c r="DX397">
        <v>2.3693858000000002E-2</v>
      </c>
      <c r="DY397">
        <v>2.3834497E-2</v>
      </c>
      <c r="DZ397">
        <v>2.3975196000000001E-2</v>
      </c>
      <c r="EA397">
        <v>2.4116403000000002E-2</v>
      </c>
      <c r="EB397">
        <v>2.4257535E-2</v>
      </c>
      <c r="EC397">
        <v>2.4397966E-2</v>
      </c>
      <c r="ED397">
        <v>2.4538059000000001E-2</v>
      </c>
      <c r="EE397">
        <v>2.4678274E-2</v>
      </c>
      <c r="EF397">
        <v>2.4818624000000001E-2</v>
      </c>
      <c r="EG397">
        <v>2.4958767999999999E-2</v>
      </c>
      <c r="EH397">
        <v>2.5098812000000002E-2</v>
      </c>
      <c r="EI397">
        <v>2.5239233E-2</v>
      </c>
      <c r="EJ397">
        <v>2.5380031000000001E-2</v>
      </c>
      <c r="EK397">
        <v>2.5521210999999999E-2</v>
      </c>
      <c r="EL397">
        <v>2.5662862000000002E-2</v>
      </c>
      <c r="EM397">
        <v>2.5804588999999999E-2</v>
      </c>
      <c r="EN397">
        <v>2.5945572E-2</v>
      </c>
      <c r="EO397">
        <v>2.6086053000000001E-2</v>
      </c>
      <c r="EP397">
        <v>2.6226948999999999E-2</v>
      </c>
      <c r="EQ397">
        <v>2.6368117E-2</v>
      </c>
      <c r="ER397">
        <v>2.6509537999999999E-2</v>
      </c>
      <c r="ES397">
        <v>2.6651098000000002E-2</v>
      </c>
      <c r="ET397">
        <v>2.6792165999999999E-2</v>
      </c>
      <c r="EU397">
        <v>2.6932752000000001E-2</v>
      </c>
      <c r="EV397">
        <v>2.7073370999999999E-2</v>
      </c>
      <c r="EW397">
        <v>2.7214039999999998E-2</v>
      </c>
      <c r="EX397">
        <v>2.7354849000000001E-2</v>
      </c>
      <c r="EY397">
        <v>2.7495979E-2</v>
      </c>
      <c r="EZ397">
        <v>2.7637103999999999E-2</v>
      </c>
      <c r="FA397">
        <v>2.7778158000000001E-2</v>
      </c>
      <c r="FB397">
        <v>2.7919466E-2</v>
      </c>
      <c r="FC397">
        <v>2.8060551E-2</v>
      </c>
      <c r="FD397">
        <v>2.8200935999999999E-2</v>
      </c>
      <c r="FE397">
        <v>2.8341623999999999E-2</v>
      </c>
      <c r="FF397">
        <v>2.8482739E-2</v>
      </c>
      <c r="FG397">
        <v>2.8623736E-2</v>
      </c>
      <c r="FH397">
        <v>2.8764733000000001E-2</v>
      </c>
      <c r="FI397">
        <v>2.8905403999999999E-2</v>
      </c>
      <c r="FJ397">
        <v>2.9045577999999999E-2</v>
      </c>
      <c r="FK397">
        <v>2.9186021999999999E-2</v>
      </c>
      <c r="FL397">
        <v>2.9326893E-2</v>
      </c>
      <c r="FM397">
        <v>2.9467875000000001E-2</v>
      </c>
      <c r="FN397">
        <v>2.9608967E-2</v>
      </c>
      <c r="FO397">
        <v>2.9749951E-2</v>
      </c>
      <c r="FP397">
        <v>2.9890943999999999E-2</v>
      </c>
      <c r="FQ397">
        <v>3.0031848999999999E-2</v>
      </c>
      <c r="FR397">
        <v>3.0172296000000001E-2</v>
      </c>
      <c r="FS397">
        <v>3.0312525999999999E-2</v>
      </c>
      <c r="FT397">
        <v>3.0452883E-2</v>
      </c>
      <c r="FU397">
        <v>3.0593113000000002E-2</v>
      </c>
      <c r="FV397">
        <v>3.0733433000000001E-2</v>
      </c>
      <c r="FW397">
        <v>3.0873807999999999E-2</v>
      </c>
      <c r="FX397">
        <v>3.1013321999999999E-2</v>
      </c>
      <c r="FY397">
        <v>3.1152342E-2</v>
      </c>
      <c r="FZ397">
        <v>3.1291688999999998E-2</v>
      </c>
      <c r="GA397">
        <v>3.1431063000000002E-2</v>
      </c>
      <c r="GB397">
        <v>3.1570860999999999E-2</v>
      </c>
      <c r="GC397">
        <v>3.1711514000000003E-2</v>
      </c>
      <c r="GD397">
        <v>3.1852470000000001E-2</v>
      </c>
      <c r="GE397">
        <v>3.1993107E-2</v>
      </c>
      <c r="GF397">
        <v>3.2133082E-2</v>
      </c>
      <c r="GG397">
        <v>3.2272830000000002E-2</v>
      </c>
      <c r="GH397">
        <v>3.241293E-2</v>
      </c>
      <c r="GI397">
        <v>3.2553287E-2</v>
      </c>
      <c r="GJ397">
        <v>3.2693433000000001E-2</v>
      </c>
      <c r="GK397">
        <v>3.2833853000000003E-2</v>
      </c>
      <c r="GL397">
        <v>3.2974678E-2</v>
      </c>
      <c r="GM397">
        <v>3.3115223999999999E-2</v>
      </c>
      <c r="GN397">
        <v>3.3255342E-2</v>
      </c>
      <c r="GO397">
        <v>3.3394798000000003E-2</v>
      </c>
      <c r="GP397">
        <v>3.3534371E-2</v>
      </c>
      <c r="GQ397">
        <v>3.3674625E-2</v>
      </c>
      <c r="GR397">
        <v>3.381352E-2</v>
      </c>
      <c r="GS397">
        <v>3.3948351000000002E-2</v>
      </c>
      <c r="GT397">
        <v>3.4076666999999998E-2</v>
      </c>
      <c r="GU397">
        <v>3.4195834000000001E-2</v>
      </c>
      <c r="GV397">
        <v>3.4304451999999999E-2</v>
      </c>
      <c r="GW397">
        <v>3.4403133000000002E-2</v>
      </c>
      <c r="GX397">
        <v>3.4487897000000003E-2</v>
      </c>
      <c r="GY397">
        <v>3.4539317E-2</v>
      </c>
      <c r="GZ397">
        <v>3.4528969E-2</v>
      </c>
      <c r="HA397">
        <v>3.4450698000000002E-2</v>
      </c>
      <c r="HB397">
        <v>3.4335032000000001E-2</v>
      </c>
      <c r="HC397">
        <v>3.4217904E-2</v>
      </c>
      <c r="HD397">
        <v>3.4110316000000002E-2</v>
      </c>
      <c r="HE397">
        <v>3.4007092000000003E-2</v>
      </c>
      <c r="HF397">
        <v>3.3903859000000001E-2</v>
      </c>
      <c r="HG397">
        <v>3.3800668999999998E-2</v>
      </c>
      <c r="HH397">
        <v>3.3698990999999998E-2</v>
      </c>
      <c r="HI397">
        <v>3.3598191999999999E-2</v>
      </c>
      <c r="HJ397">
        <v>3.3496874000000003E-2</v>
      </c>
      <c r="HK397">
        <v>3.3394792E-2</v>
      </c>
      <c r="HL397">
        <v>3.3292391999999997E-2</v>
      </c>
      <c r="HM397">
        <v>3.3190319000000003E-2</v>
      </c>
      <c r="HN397">
        <v>3.3088975999999999E-2</v>
      </c>
      <c r="HO397">
        <v>3.2988486999999997E-2</v>
      </c>
      <c r="HP397">
        <v>3.2888531999999998E-2</v>
      </c>
      <c r="HQ397">
        <v>3.2788396999999997E-2</v>
      </c>
      <c r="HR397">
        <v>3.2687793E-2</v>
      </c>
      <c r="HS397">
        <v>3.2587063999999999E-2</v>
      </c>
      <c r="HT397">
        <v>3.2486549000000003E-2</v>
      </c>
      <c r="HU397">
        <v>3.2385878E-2</v>
      </c>
      <c r="HV397">
        <v>3.2285508999999997E-2</v>
      </c>
      <c r="HW397">
        <v>3.2186053999999999E-2</v>
      </c>
      <c r="HX397">
        <v>3.2086640999999999E-2</v>
      </c>
      <c r="HY397">
        <v>3.1986753E-2</v>
      </c>
      <c r="HZ397">
        <v>3.1886362000000001E-2</v>
      </c>
      <c r="IA397">
        <v>3.1785263000000001E-2</v>
      </c>
      <c r="IB397">
        <v>3.1684030000000002E-2</v>
      </c>
      <c r="IC397">
        <v>3.1583640000000003E-2</v>
      </c>
      <c r="ID397">
        <v>3.1483985999999999E-2</v>
      </c>
      <c r="IE397">
        <v>3.1384514000000002E-2</v>
      </c>
      <c r="IF397">
        <v>3.1285052000000001E-2</v>
      </c>
      <c r="IG397">
        <v>3.1185398E-2</v>
      </c>
      <c r="IH397">
        <v>3.1085552999999998E-2</v>
      </c>
      <c r="II397">
        <v>3.0985583000000001E-2</v>
      </c>
      <c r="IJ397">
        <v>3.0885304999999998E-2</v>
      </c>
      <c r="IK397">
        <v>3.0785112E-2</v>
      </c>
      <c r="IL397">
        <v>3.0685772E-2</v>
      </c>
      <c r="IM397">
        <v>3.0587151E-2</v>
      </c>
      <c r="IN397">
        <v>3.0488607000000001E-2</v>
      </c>
      <c r="IO397">
        <v>3.0389466E-2</v>
      </c>
      <c r="IP397">
        <v>3.0289758E-2</v>
      </c>
      <c r="IQ397">
        <v>3.0190089999999999E-2</v>
      </c>
      <c r="IR397">
        <v>3.0090836999999999E-2</v>
      </c>
      <c r="IS397">
        <v>2.9991796000000001E-2</v>
      </c>
      <c r="IT397">
        <v>2.9892372E-2</v>
      </c>
      <c r="IU397">
        <v>2.9792777999999999E-2</v>
      </c>
      <c r="IV397">
        <v>2.9693267999999998E-2</v>
      </c>
      <c r="IW397">
        <v>2.9594071999999999E-2</v>
      </c>
      <c r="IX397">
        <v>2.9495136000000002E-2</v>
      </c>
      <c r="IY397">
        <v>2.9395630999999998E-2</v>
      </c>
      <c r="IZ397">
        <v>2.9295782999999999E-2</v>
      </c>
      <c r="JA397">
        <v>2.9196650000000001E-2</v>
      </c>
      <c r="JB397">
        <v>2.909836E-2</v>
      </c>
      <c r="JC397">
        <v>2.9000174E-2</v>
      </c>
      <c r="JD397">
        <v>2.8901626999999999E-2</v>
      </c>
      <c r="JE397">
        <v>2.8802887999999999E-2</v>
      </c>
      <c r="JF397">
        <v>2.8703903999999999E-2</v>
      </c>
      <c r="JG397">
        <v>2.8604513000000002E-2</v>
      </c>
      <c r="JH397">
        <v>2.8505263999999999E-2</v>
      </c>
      <c r="JI397">
        <v>2.8405948E-2</v>
      </c>
      <c r="JJ397">
        <v>2.8306292E-2</v>
      </c>
      <c r="JK397">
        <v>2.8206925000000001E-2</v>
      </c>
      <c r="JL397">
        <v>2.8107588999999999E-2</v>
      </c>
      <c r="JM397">
        <v>2.8007978999999999E-2</v>
      </c>
      <c r="JN397">
        <v>2.7908530000000001E-2</v>
      </c>
      <c r="JO397">
        <v>2.7809224E-2</v>
      </c>
      <c r="JP397">
        <v>2.7709805000000001E-2</v>
      </c>
      <c r="JQ397">
        <v>2.7610369999999999E-2</v>
      </c>
      <c r="JR397">
        <v>2.7511048E-2</v>
      </c>
      <c r="JS397">
        <v>2.7412089000000001E-2</v>
      </c>
      <c r="JT397">
        <v>2.7313295000000001E-2</v>
      </c>
      <c r="JU397">
        <v>2.7214651999999999E-2</v>
      </c>
      <c r="JV397">
        <v>2.7116233999999999E-2</v>
      </c>
      <c r="JW397">
        <v>2.7017356999999999E-2</v>
      </c>
      <c r="JX397">
        <v>2.6917834000000002E-2</v>
      </c>
      <c r="JY397">
        <v>2.681818E-2</v>
      </c>
      <c r="JZ397">
        <v>2.6718987999999999E-2</v>
      </c>
      <c r="KA397">
        <v>2.6620193E-2</v>
      </c>
      <c r="KB397">
        <v>2.6521545000000001E-2</v>
      </c>
      <c r="KC397">
        <v>2.6422782999999998E-2</v>
      </c>
      <c r="KD397">
        <v>2.6323438000000001E-2</v>
      </c>
      <c r="KE397">
        <v>2.6223897999999999E-2</v>
      </c>
      <c r="KF397">
        <v>2.6124874999999999E-2</v>
      </c>
      <c r="KG397">
        <v>2.6026238E-2</v>
      </c>
      <c r="KH397">
        <v>2.5927847E-2</v>
      </c>
      <c r="KI397">
        <v>2.5829843000000002E-2</v>
      </c>
      <c r="KJ397">
        <v>2.5731477999999999E-2</v>
      </c>
      <c r="KK397">
        <v>2.5632496000000001E-2</v>
      </c>
      <c r="KL397">
        <v>2.5533320000000002E-2</v>
      </c>
      <c r="KM397">
        <v>2.5434076E-2</v>
      </c>
      <c r="KN397">
        <v>2.5334987999999999E-2</v>
      </c>
      <c r="KO397">
        <v>2.523647E-2</v>
      </c>
      <c r="KP397">
        <v>2.5138463999999999E-2</v>
      </c>
      <c r="KQ397">
        <v>2.5040104000000001E-2</v>
      </c>
      <c r="KR397">
        <v>2.4941202999999999E-2</v>
      </c>
      <c r="KS397">
        <v>2.4842109000000001E-2</v>
      </c>
      <c r="KT397">
        <v>2.4743418E-2</v>
      </c>
      <c r="KU397">
        <v>2.4645468E-2</v>
      </c>
      <c r="KV397">
        <v>2.4547770999999999E-2</v>
      </c>
      <c r="KW397">
        <v>2.4449645999999998E-2</v>
      </c>
      <c r="KX397">
        <v>2.4351289000000002E-2</v>
      </c>
      <c r="KY397">
        <v>2.4253183000000001E-2</v>
      </c>
      <c r="KZ397">
        <v>2.4155233000000002E-2</v>
      </c>
      <c r="LA397">
        <v>2.4057483000000001E-2</v>
      </c>
      <c r="LB397">
        <v>2.3959850000000001E-2</v>
      </c>
      <c r="LC397">
        <v>2.3862016E-2</v>
      </c>
      <c r="LD397">
        <v>2.3763372000000001E-2</v>
      </c>
      <c r="LE397">
        <v>2.3664305E-2</v>
      </c>
      <c r="LF397">
        <v>2.3565715000000001E-2</v>
      </c>
      <c r="LG397">
        <v>2.3467354999999999E-2</v>
      </c>
      <c r="LH397">
        <v>2.3369272999999999E-2</v>
      </c>
      <c r="LI397">
        <v>2.3271790000000001E-2</v>
      </c>
      <c r="LJ397">
        <v>2.3174479000000001E-2</v>
      </c>
      <c r="LK397">
        <v>2.3076781000000001E-2</v>
      </c>
      <c r="LL397">
        <v>2.2978583E-2</v>
      </c>
      <c r="LM397">
        <v>2.2880280999999999E-2</v>
      </c>
      <c r="LN397">
        <v>2.2782184E-2</v>
      </c>
      <c r="LO397">
        <v>2.2684059999999999E-2</v>
      </c>
      <c r="LP397">
        <v>2.2585986999999998E-2</v>
      </c>
      <c r="LQ397">
        <v>2.2488385E-2</v>
      </c>
      <c r="LR397">
        <v>2.2390667E-2</v>
      </c>
      <c r="LS397">
        <v>2.2292134000000002E-2</v>
      </c>
      <c r="LT397">
        <v>2.2193233999999999E-2</v>
      </c>
      <c r="LU397">
        <v>2.2094335E-2</v>
      </c>
      <c r="LV397">
        <v>2.1995592000000001E-2</v>
      </c>
      <c r="LW397">
        <v>2.1896848999999999E-2</v>
      </c>
      <c r="LX397">
        <v>2.1798297000000001E-2</v>
      </c>
      <c r="LY397">
        <v>2.1700443999999999E-2</v>
      </c>
      <c r="LZ397">
        <v>2.1602949999999999E-2</v>
      </c>
      <c r="MA397">
        <v>2.1505330999999999E-2</v>
      </c>
      <c r="MB397">
        <v>2.1407437000000001E-2</v>
      </c>
      <c r="MC397">
        <v>2.1309951000000001E-2</v>
      </c>
      <c r="MD397">
        <v>2.1212907999999999E-2</v>
      </c>
      <c r="ME397">
        <v>2.1115269999999998E-2</v>
      </c>
      <c r="MF397">
        <v>2.1017305999999999E-2</v>
      </c>
      <c r="MG397">
        <v>2.091956E-2</v>
      </c>
      <c r="MH397">
        <v>2.0821602000000002E-2</v>
      </c>
      <c r="MI397">
        <v>2.0723344000000001E-2</v>
      </c>
      <c r="MJ397">
        <v>2.0625364E-2</v>
      </c>
      <c r="MK397">
        <v>2.0527687999999999E-2</v>
      </c>
      <c r="ML397">
        <v>2.0429585E-2</v>
      </c>
      <c r="MM397">
        <v>2.0331017999999999E-2</v>
      </c>
      <c r="MN397">
        <v>2.0232595999999999E-2</v>
      </c>
      <c r="MO397">
        <v>2.0134114000000002E-2</v>
      </c>
      <c r="MP397">
        <v>2.0035659000000001E-2</v>
      </c>
      <c r="MQ397">
        <v>1.9937657000000001E-2</v>
      </c>
      <c r="MR397">
        <v>1.9840039E-2</v>
      </c>
      <c r="MS397">
        <v>1.9742682000000001E-2</v>
      </c>
      <c r="MT397">
        <v>1.9645486E-2</v>
      </c>
      <c r="MU397">
        <v>1.9548210999999999E-2</v>
      </c>
      <c r="MV397">
        <v>1.9449936000000001E-2</v>
      </c>
      <c r="MW397">
        <v>1.9350013999999999E-2</v>
      </c>
      <c r="MX397">
        <v>1.9250438000000002E-2</v>
      </c>
      <c r="MY397">
        <v>1.9152580999999998E-2</v>
      </c>
      <c r="MZ397">
        <v>1.9055309999999999E-2</v>
      </c>
      <c r="NA397">
        <v>1.8957887999999999E-2</v>
      </c>
      <c r="NB397">
        <v>1.8860313E-2</v>
      </c>
      <c r="NC397">
        <v>1.8763023E-2</v>
      </c>
      <c r="ND397">
        <v>1.8665805000000001E-2</v>
      </c>
      <c r="NE397">
        <v>1.8568371E-2</v>
      </c>
      <c r="NF397">
        <v>1.8470787999999998E-2</v>
      </c>
      <c r="NG397">
        <v>1.8372876E-2</v>
      </c>
      <c r="NH397">
        <v>1.8274538E-2</v>
      </c>
      <c r="NI397">
        <v>1.8176654E-2</v>
      </c>
      <c r="NJ397">
        <v>1.8079122E-2</v>
      </c>
      <c r="NK397">
        <v>1.798114E-2</v>
      </c>
      <c r="NL397">
        <v>1.7883103000000001E-2</v>
      </c>
      <c r="NM397">
        <v>1.7784999999999999E-2</v>
      </c>
      <c r="NN397">
        <v>1.7686898999999999E-2</v>
      </c>
      <c r="NO397">
        <v>1.758916E-2</v>
      </c>
      <c r="NP397">
        <v>1.7491626E-2</v>
      </c>
      <c r="NQ397">
        <v>1.7394120999999999E-2</v>
      </c>
      <c r="NR397">
        <v>1.72964E-2</v>
      </c>
      <c r="NS397">
        <v>1.7198821999999999E-2</v>
      </c>
      <c r="NT397">
        <v>1.7101835999999999E-2</v>
      </c>
      <c r="NU397">
        <v>1.7004616E-2</v>
      </c>
      <c r="NV397">
        <v>1.6907315999999999E-2</v>
      </c>
      <c r="NW397">
        <v>1.6810479999999999E-2</v>
      </c>
      <c r="NX397">
        <v>1.6713407999999999E-2</v>
      </c>
      <c r="NY397">
        <v>1.6616194000000001E-2</v>
      </c>
      <c r="NZ397">
        <v>1.6519164999999999E-2</v>
      </c>
      <c r="OA397">
        <v>1.6421778000000001E-2</v>
      </c>
      <c r="OB397">
        <v>1.6324262999999999E-2</v>
      </c>
      <c r="OC397">
        <v>1.6227063E-2</v>
      </c>
      <c r="OD397">
        <v>1.6129817000000001E-2</v>
      </c>
      <c r="OE397">
        <v>1.6032432999999999E-2</v>
      </c>
      <c r="OF397">
        <v>1.5935094E-2</v>
      </c>
      <c r="OG397">
        <v>1.5837684000000001E-2</v>
      </c>
      <c r="OH397">
        <v>1.5739967000000001E-2</v>
      </c>
      <c r="OI397">
        <v>1.5642071E-2</v>
      </c>
      <c r="OJ397">
        <v>1.554445E-2</v>
      </c>
      <c r="OK397">
        <v>1.5447317E-2</v>
      </c>
      <c r="OL397">
        <v>1.5350489E-2</v>
      </c>
      <c r="OM397">
        <v>1.5253600000000001E-2</v>
      </c>
      <c r="ON397">
        <v>1.5156350000000001E-2</v>
      </c>
      <c r="OO397">
        <v>1.5058403E-2</v>
      </c>
      <c r="OP397">
        <v>1.4960311E-2</v>
      </c>
      <c r="OQ397">
        <v>1.4862930999999999E-2</v>
      </c>
      <c r="OR397">
        <v>1.4765487000000001E-2</v>
      </c>
      <c r="OS397">
        <v>1.4667717E-2</v>
      </c>
      <c r="OT397">
        <v>1.4570296E-2</v>
      </c>
      <c r="OU397">
        <v>1.4473214E-2</v>
      </c>
      <c r="OV397">
        <v>1.4375948E-2</v>
      </c>
      <c r="OW397">
        <v>1.4278305E-2</v>
      </c>
      <c r="OX397">
        <v>1.4181022999999999E-2</v>
      </c>
      <c r="OY397">
        <v>1.4084097E-2</v>
      </c>
      <c r="OZ397">
        <v>1.3987034000000001E-2</v>
      </c>
      <c r="PA397">
        <v>1.3889913E-2</v>
      </c>
      <c r="PB397">
        <v>1.3792805999999999E-2</v>
      </c>
      <c r="PC397">
        <v>1.3695746999999999E-2</v>
      </c>
      <c r="PD397">
        <v>1.3598811000000001E-2</v>
      </c>
      <c r="PE397">
        <v>1.3502271999999999E-2</v>
      </c>
      <c r="PF397">
        <v>1.3406019E-2</v>
      </c>
      <c r="PG397">
        <v>1.330918E-2</v>
      </c>
      <c r="PH397">
        <v>1.3211765E-2</v>
      </c>
      <c r="PI397">
        <v>1.3114506999999999E-2</v>
      </c>
      <c r="PJ397">
        <v>1.3017139E-2</v>
      </c>
      <c r="PK397">
        <v>1.2919722E-2</v>
      </c>
      <c r="PL397">
        <v>1.2822507E-2</v>
      </c>
      <c r="PM397">
        <v>1.2725235E-2</v>
      </c>
      <c r="PN397">
        <v>1.2628056E-2</v>
      </c>
      <c r="PO397">
        <v>1.2531405000000001E-2</v>
      </c>
      <c r="PP397">
        <v>1.2434852E-2</v>
      </c>
      <c r="PQ397">
        <v>1.2337941999999999E-2</v>
      </c>
      <c r="PR397">
        <v>1.2241278E-2</v>
      </c>
      <c r="PS397">
        <v>1.2144579000000001E-2</v>
      </c>
      <c r="PT397">
        <v>1.2047463E-2</v>
      </c>
      <c r="PU397">
        <v>1.1950357E-2</v>
      </c>
      <c r="PV397">
        <v>1.1853565E-2</v>
      </c>
      <c r="PW397">
        <v>1.1756551000000001E-2</v>
      </c>
      <c r="PX397">
        <v>1.1659086000000001E-2</v>
      </c>
      <c r="PY397">
        <v>1.1561795E-2</v>
      </c>
      <c r="PZ397">
        <v>1.1464848E-2</v>
      </c>
      <c r="QA397">
        <v>1.1368391E-2</v>
      </c>
      <c r="QB397">
        <v>1.1271903E-2</v>
      </c>
      <c r="QC397">
        <v>1.1175032E-2</v>
      </c>
      <c r="QD397">
        <v>1.1078060000000001E-2</v>
      </c>
      <c r="QE397">
        <v>1.0981070000000001E-2</v>
      </c>
      <c r="QF397">
        <v>1.08843E-2</v>
      </c>
      <c r="QG397">
        <v>1.0787676E-2</v>
      </c>
      <c r="QH397">
        <v>1.0690730000000001E-2</v>
      </c>
      <c r="QI397">
        <v>1.0593513000000001E-2</v>
      </c>
      <c r="QJ397">
        <v>1.0496455E-2</v>
      </c>
      <c r="QK397">
        <v>1.0399797000000001E-2</v>
      </c>
      <c r="QL397">
        <v>1.0303375E-2</v>
      </c>
      <c r="QM397">
        <v>1.0206583E-2</v>
      </c>
      <c r="QN397">
        <v>1.0109628000000001E-2</v>
      </c>
      <c r="QO397">
        <v>1.001289E-2</v>
      </c>
      <c r="QP397">
        <v>9.9162179999999992E-3</v>
      </c>
      <c r="QQ397">
        <v>9.8197340000000001E-3</v>
      </c>
      <c r="QR397">
        <v>9.7232970000000005E-3</v>
      </c>
      <c r="QS397">
        <v>9.6268129999999997E-3</v>
      </c>
      <c r="QT397">
        <v>9.5305149999999998E-3</v>
      </c>
      <c r="QU397">
        <v>9.4342509999999994E-3</v>
      </c>
      <c r="QV397">
        <v>9.3376380000000005E-3</v>
      </c>
      <c r="QW397">
        <v>9.2407830000000007E-3</v>
      </c>
      <c r="QX397">
        <v>9.1439239999999995E-3</v>
      </c>
      <c r="QY397">
        <v>9.0468719999999992E-3</v>
      </c>
      <c r="QZ397">
        <v>8.950075E-3</v>
      </c>
      <c r="RA397">
        <v>8.8534730000000006E-3</v>
      </c>
      <c r="RB397">
        <v>8.7568209999999997E-3</v>
      </c>
      <c r="RC397">
        <v>8.6606119999999998E-3</v>
      </c>
      <c r="RD397">
        <v>8.5643390000000007E-3</v>
      </c>
      <c r="RE397">
        <v>8.4677929999999995E-3</v>
      </c>
      <c r="RF397">
        <v>8.3710799999999995E-3</v>
      </c>
      <c r="RG397">
        <v>8.2742140000000002E-3</v>
      </c>
      <c r="RH397">
        <v>8.1777250000000003E-3</v>
      </c>
      <c r="RI397">
        <v>8.0815130000000002E-3</v>
      </c>
      <c r="RJ397">
        <v>7.9851079999999994E-3</v>
      </c>
      <c r="RK397">
        <v>7.8885029999999998E-3</v>
      </c>
      <c r="RL397">
        <v>7.7917500000000001E-3</v>
      </c>
      <c r="RM397">
        <v>7.6950819999999998E-3</v>
      </c>
      <c r="RN397">
        <v>7.5989480000000003E-3</v>
      </c>
      <c r="RO397">
        <v>7.5032889999999998E-3</v>
      </c>
      <c r="RP397">
        <v>7.4075060000000003E-3</v>
      </c>
      <c r="RQ397">
        <v>7.3116359999999998E-3</v>
      </c>
      <c r="RR397">
        <v>7.2157699999999998E-3</v>
      </c>
      <c r="RS397">
        <v>7.1196510000000003E-3</v>
      </c>
      <c r="RT397">
        <v>7.0232460000000003E-3</v>
      </c>
      <c r="RU397">
        <v>6.9264729999999998E-3</v>
      </c>
      <c r="RV397">
        <v>6.8299390000000001E-3</v>
      </c>
      <c r="RW397">
        <v>6.733719E-3</v>
      </c>
      <c r="RX397">
        <v>6.6367869999999999E-3</v>
      </c>
      <c r="RY397">
        <v>6.5389100000000002E-3</v>
      </c>
      <c r="RZ397">
        <v>6.4411889999999999E-3</v>
      </c>
      <c r="SA397">
        <v>6.3439940000000004E-3</v>
      </c>
      <c r="SB397">
        <v>6.2468059999999997E-3</v>
      </c>
      <c r="SC397">
        <v>6.1499709999999997E-3</v>
      </c>
      <c r="SD397">
        <v>6.053709E-3</v>
      </c>
      <c r="SE397">
        <v>5.9576230000000004E-3</v>
      </c>
      <c r="SF397">
        <v>5.8611490000000004E-3</v>
      </c>
      <c r="SG397">
        <v>5.7645439999999999E-3</v>
      </c>
      <c r="SH397">
        <v>5.6683130000000003E-3</v>
      </c>
      <c r="SI397">
        <v>5.5721520000000004E-3</v>
      </c>
      <c r="SJ397">
        <v>5.4759989999999996E-3</v>
      </c>
      <c r="SK397">
        <v>5.3802010000000003E-3</v>
      </c>
      <c r="SL397">
        <v>5.2845679999999999E-3</v>
      </c>
      <c r="SM397">
        <v>5.1883049999999998E-3</v>
      </c>
      <c r="SN397">
        <v>5.0917130000000003E-3</v>
      </c>
      <c r="SO397">
        <v>4.9956829999999999E-3</v>
      </c>
      <c r="SP397">
        <v>4.8999050000000004E-3</v>
      </c>
      <c r="SQ397">
        <v>4.8038519999999999E-3</v>
      </c>
      <c r="SR397">
        <v>4.7078190000000002E-3</v>
      </c>
      <c r="SS397">
        <v>4.6121440000000003E-3</v>
      </c>
      <c r="ST397">
        <v>4.5167920000000004E-3</v>
      </c>
      <c r="SU397">
        <v>4.4214559999999998E-3</v>
      </c>
      <c r="SV397">
        <v>4.3255689999999996E-3</v>
      </c>
      <c r="SW397">
        <v>4.2292040000000003E-3</v>
      </c>
      <c r="SX397">
        <v>4.1329069999999999E-3</v>
      </c>
      <c r="SY397">
        <v>4.0365569999999996E-3</v>
      </c>
      <c r="SZ397">
        <v>3.9401740000000003E-3</v>
      </c>
      <c r="TA397">
        <v>3.8437219999999999E-3</v>
      </c>
      <c r="TB397">
        <v>3.7470580000000002E-3</v>
      </c>
      <c r="TC397">
        <v>3.6507940000000002E-3</v>
      </c>
      <c r="TD397">
        <v>3.5549179999999998E-3</v>
      </c>
      <c r="TE397">
        <v>3.4593279999999998E-3</v>
      </c>
      <c r="TF397">
        <v>3.3640739999999999E-3</v>
      </c>
      <c r="TG397">
        <v>3.2683539999999998E-3</v>
      </c>
      <c r="TH397">
        <v>3.172313E-3</v>
      </c>
      <c r="TI397">
        <v>3.0764830000000001E-3</v>
      </c>
      <c r="TJ397">
        <v>2.9808209999999998E-3</v>
      </c>
      <c r="TK397">
        <v>2.8850709999999999E-3</v>
      </c>
      <c r="TL397">
        <v>2.7888740000000002E-3</v>
      </c>
      <c r="TM397">
        <v>2.6926490000000001E-3</v>
      </c>
      <c r="TN397">
        <v>2.5967239999999999E-3</v>
      </c>
      <c r="TO397">
        <v>2.5009260000000001E-3</v>
      </c>
      <c r="TP397">
        <v>2.405346E-3</v>
      </c>
      <c r="TQ397">
        <v>2.3100260000000002E-3</v>
      </c>
      <c r="TR397">
        <v>2.2146119999999999E-3</v>
      </c>
      <c r="TS397">
        <v>2.1186769999999998E-3</v>
      </c>
      <c r="TT397">
        <v>2.0228049999999999E-3</v>
      </c>
      <c r="TU397">
        <v>1.9273949999999999E-3</v>
      </c>
      <c r="TV397">
        <v>1.8318779999999999E-3</v>
      </c>
      <c r="TW397">
        <v>1.736114E-3</v>
      </c>
      <c r="TX397">
        <v>1.640353E-3</v>
      </c>
      <c r="TY397">
        <v>1.544793E-3</v>
      </c>
      <c r="TZ397">
        <v>1.4491440000000001E-3</v>
      </c>
      <c r="UA397">
        <v>1.3530219999999999E-3</v>
      </c>
      <c r="UB397">
        <v>1.2566529999999999E-3</v>
      </c>
      <c r="UC397">
        <v>1.160805E-3</v>
      </c>
      <c r="UD397">
        <v>1.065292E-3</v>
      </c>
      <c r="UE397">
        <v>9.6951199999999996E-4</v>
      </c>
      <c r="UF397">
        <v>8.7345000000000001E-4</v>
      </c>
      <c r="UG397">
        <v>7.7721599999999995E-4</v>
      </c>
      <c r="UH397">
        <v>6.8152900000000005E-4</v>
      </c>
      <c r="UI397">
        <v>5.8630200000000003E-4</v>
      </c>
      <c r="UJ397">
        <v>4.9087800000000004E-4</v>
      </c>
      <c r="UK397">
        <v>3.9502299999999999E-4</v>
      </c>
      <c r="UL397">
        <v>2.9859199999999998E-4</v>
      </c>
      <c r="UM397">
        <v>2.0177199999999999E-4</v>
      </c>
      <c r="UN397">
        <v>1.04943E-4</v>
      </c>
      <c r="UO397" s="1">
        <v>8.4200000000000007E-6</v>
      </c>
      <c r="UP397" s="1">
        <v>-8.7800000000000006E-5</v>
      </c>
      <c r="UQ397">
        <v>-1.83905E-4</v>
      </c>
      <c r="UR397">
        <v>-2.7974199999999998E-4</v>
      </c>
      <c r="US397">
        <v>-3.7524200000000002E-4</v>
      </c>
      <c r="UT397">
        <v>-4.7070400000000001E-4</v>
      </c>
      <c r="UU397">
        <v>-5.6625200000000005E-4</v>
      </c>
      <c r="UV397">
        <v>-6.61446E-4</v>
      </c>
      <c r="UW397">
        <v>-7.5652900000000003E-4</v>
      </c>
      <c r="UX397">
        <v>-8.5177699999999996E-4</v>
      </c>
      <c r="UY397">
        <v>-9.4735499999999999E-4</v>
      </c>
      <c r="UZ397">
        <v>-1.043504E-3</v>
      </c>
      <c r="VA397">
        <v>-1.139798E-3</v>
      </c>
      <c r="VB397">
        <v>-1.235313E-3</v>
      </c>
      <c r="VC397">
        <v>-1.330244E-3</v>
      </c>
      <c r="VD397">
        <v>-1.425384E-3</v>
      </c>
      <c r="VE397">
        <v>-1.520843E-3</v>
      </c>
      <c r="VF397">
        <v>-1.6166590000000001E-3</v>
      </c>
      <c r="VG397">
        <v>-1.7129490000000001E-3</v>
      </c>
      <c r="VH397">
        <v>-1.8094459999999999E-3</v>
      </c>
      <c r="VI397">
        <v>-1.906147E-3</v>
      </c>
      <c r="VJ397">
        <v>-2.0029119999999999E-3</v>
      </c>
      <c r="VK397">
        <v>-2.0989400000000001E-3</v>
      </c>
      <c r="VL397">
        <v>-2.1943959999999999E-3</v>
      </c>
      <c r="VM397">
        <v>-2.2896119999999999E-3</v>
      </c>
      <c r="VN397">
        <v>-2.385009E-3</v>
      </c>
      <c r="VO397">
        <v>-2.4810919999999998E-3</v>
      </c>
      <c r="VP397">
        <v>-2.5777360000000002E-3</v>
      </c>
      <c r="VQ397">
        <v>-2.674287E-3</v>
      </c>
      <c r="VR397">
        <v>-2.770345E-3</v>
      </c>
      <c r="VS397">
        <v>-2.8661440000000002E-3</v>
      </c>
      <c r="VT397">
        <v>-2.9618069999999999E-3</v>
      </c>
      <c r="VU397">
        <v>-3.0570150000000002E-3</v>
      </c>
      <c r="VV397">
        <v>-3.151933E-3</v>
      </c>
      <c r="VW397">
        <v>-3.246933E-3</v>
      </c>
      <c r="VX397">
        <v>-3.3419919999999998E-3</v>
      </c>
      <c r="VY397">
        <v>-3.4369299999999999E-3</v>
      </c>
      <c r="VZ397">
        <v>-3.5320109999999998E-3</v>
      </c>
      <c r="WA397">
        <v>-3.6278740000000001E-3</v>
      </c>
      <c r="WB397">
        <v>-3.7235670000000001E-3</v>
      </c>
      <c r="WC397">
        <v>-3.8184500000000001E-3</v>
      </c>
      <c r="WD397">
        <v>-3.9133270000000003E-3</v>
      </c>
      <c r="WE397">
        <v>-4.0086549999999999E-3</v>
      </c>
      <c r="WF397">
        <v>-4.1045739999999997E-3</v>
      </c>
      <c r="WG397">
        <v>-4.2005760000000001E-3</v>
      </c>
      <c r="WH397">
        <v>-4.2965670000000003E-3</v>
      </c>
      <c r="WI397">
        <v>-4.3929599999999996E-3</v>
      </c>
      <c r="WJ397">
        <v>-4.4891430000000001E-3</v>
      </c>
      <c r="WK397">
        <v>-4.5848319999999996E-3</v>
      </c>
      <c r="WL397">
        <v>-4.6805659999999997E-3</v>
      </c>
      <c r="WM397">
        <v>-4.7766559999999998E-3</v>
      </c>
      <c r="WN397">
        <v>-4.8725749999999996E-3</v>
      </c>
      <c r="WO397">
        <v>-4.9681940000000004E-3</v>
      </c>
      <c r="WP397">
        <v>-5.0641469999999997E-3</v>
      </c>
      <c r="WQ397">
        <v>-5.159795E-3</v>
      </c>
      <c r="WR397">
        <v>-5.2547480000000001E-3</v>
      </c>
      <c r="WS397">
        <v>-5.349487E-3</v>
      </c>
      <c r="WT397">
        <v>-5.4441230000000004E-3</v>
      </c>
      <c r="WU397">
        <v>-5.5389130000000003E-3</v>
      </c>
      <c r="WV397">
        <v>-5.6342500000000004E-3</v>
      </c>
      <c r="WW397">
        <v>-5.729657E-3</v>
      </c>
      <c r="WX397">
        <v>-5.824709E-3</v>
      </c>
      <c r="WY397">
        <v>-5.9196819999999999E-3</v>
      </c>
      <c r="WZ397">
        <v>-6.0150239999999999E-3</v>
      </c>
      <c r="XA397">
        <v>-6.1109520000000002E-3</v>
      </c>
      <c r="XB397">
        <v>-6.2066409999999997E-3</v>
      </c>
      <c r="XC397">
        <v>-6.3018120000000004E-3</v>
      </c>
      <c r="XD397">
        <v>-6.3970229999999999E-3</v>
      </c>
      <c r="XE397">
        <v>-6.4925759999999999E-3</v>
      </c>
      <c r="XF397">
        <v>-6.5882320000000003E-3</v>
      </c>
      <c r="XG397">
        <v>-6.6836780000000002E-3</v>
      </c>
      <c r="XH397">
        <v>-6.7784969999999996E-3</v>
      </c>
      <c r="XI397">
        <v>-6.8729400000000001E-3</v>
      </c>
      <c r="XJ397">
        <v>-6.9679570000000003E-3</v>
      </c>
      <c r="XK397">
        <v>-7.0632810000000002E-3</v>
      </c>
      <c r="XL397">
        <v>-7.1583020000000001E-3</v>
      </c>
      <c r="XM397">
        <v>-7.2532380000000004E-3</v>
      </c>
      <c r="XN397">
        <v>-7.3489339999999997E-3</v>
      </c>
      <c r="XO397">
        <v>-7.4452659999999999E-3</v>
      </c>
      <c r="XP397">
        <v>-7.5408920000000004E-3</v>
      </c>
      <c r="XQ397">
        <v>-7.6360380000000004E-3</v>
      </c>
      <c r="XR397">
        <v>-7.7314269999999999E-3</v>
      </c>
      <c r="XS397">
        <v>-7.8265299999999999E-3</v>
      </c>
      <c r="XT397">
        <v>-7.9210400000000007E-3</v>
      </c>
      <c r="XU397">
        <v>-8.0158580000000007E-3</v>
      </c>
      <c r="XV397">
        <v>-8.1113899999999996E-3</v>
      </c>
      <c r="XW397">
        <v>-8.2068200000000001E-3</v>
      </c>
      <c r="XX397">
        <v>-8.3022510000000001E-3</v>
      </c>
      <c r="XY397">
        <v>-8.3976599999999995E-3</v>
      </c>
      <c r="XZ397">
        <v>-8.4922799999999996E-3</v>
      </c>
      <c r="YA397">
        <v>-8.5865509999999996E-3</v>
      </c>
      <c r="YB397">
        <v>-8.6808030000000008E-3</v>
      </c>
      <c r="YC397">
        <v>-8.7752869999999997E-3</v>
      </c>
      <c r="YD397">
        <v>-8.8702350000000006E-3</v>
      </c>
      <c r="YE397">
        <v>-8.9656179999999999E-3</v>
      </c>
      <c r="YF397">
        <v>-9.0615030000000003E-3</v>
      </c>
      <c r="YG397">
        <v>-9.1569790000000009E-3</v>
      </c>
      <c r="YH397">
        <v>-9.2520450000000004E-3</v>
      </c>
      <c r="YI397">
        <v>-9.3470800000000007E-3</v>
      </c>
      <c r="YJ397">
        <v>-9.4421609999999993E-3</v>
      </c>
      <c r="YK397">
        <v>-9.5373609999999994E-3</v>
      </c>
      <c r="YL397">
        <v>-9.6326599999999995E-3</v>
      </c>
      <c r="YM397">
        <v>-9.7282099999999993E-3</v>
      </c>
      <c r="YN397">
        <v>-9.8239160000000002E-3</v>
      </c>
      <c r="YO397">
        <v>-9.9195029999999997E-3</v>
      </c>
      <c r="YP397">
        <v>-1.0014769E-2</v>
      </c>
      <c r="YQ397">
        <v>-1.0109768999999999E-2</v>
      </c>
      <c r="YR397">
        <v>-1.0204977E-2</v>
      </c>
      <c r="YS397">
        <v>-1.0300783000000001E-2</v>
      </c>
      <c r="YT397">
        <v>-1.0396611E-2</v>
      </c>
      <c r="YU397">
        <v>-1.0491577E-2</v>
      </c>
      <c r="YV397">
        <v>-1.0585766999999999E-2</v>
      </c>
      <c r="YW397">
        <v>-1.0679876E-2</v>
      </c>
      <c r="YX397">
        <v>-1.0774311E-2</v>
      </c>
      <c r="YY397">
        <v>-1.0869337E-2</v>
      </c>
      <c r="YZ397">
        <v>-1.0964593999999999E-2</v>
      </c>
      <c r="ZA397">
        <v>-1.1059917000000001E-2</v>
      </c>
      <c r="ZB397">
        <v>-1.1155253E-2</v>
      </c>
      <c r="ZC397">
        <v>-1.1250351E-2</v>
      </c>
      <c r="ZD397">
        <v>-1.1345581E-2</v>
      </c>
      <c r="ZE397">
        <v>-1.144097E-2</v>
      </c>
      <c r="ZF397">
        <v>-1.1536172000000001E-2</v>
      </c>
      <c r="ZG397">
        <v>-1.1631165000000001E-2</v>
      </c>
      <c r="ZH397">
        <v>-1.1726350999999999E-2</v>
      </c>
      <c r="ZI397">
        <v>-1.1821905000000001E-2</v>
      </c>
      <c r="ZJ397">
        <v>-1.1917257000000001E-2</v>
      </c>
      <c r="ZK397">
        <v>-1.2011839E-2</v>
      </c>
      <c r="ZL397">
        <v>-1.2105886999999999E-2</v>
      </c>
      <c r="ZM397">
        <v>-1.2200289E-2</v>
      </c>
      <c r="ZN397">
        <v>-1.2295334999999999E-2</v>
      </c>
      <c r="ZO397">
        <v>-1.2390426E-2</v>
      </c>
      <c r="ZP397">
        <v>-1.248525E-2</v>
      </c>
      <c r="ZQ397">
        <v>-1.2580169E-2</v>
      </c>
      <c r="ZR397">
        <v>-1.2675542E-2</v>
      </c>
      <c r="ZS397">
        <v>-1.277096E-2</v>
      </c>
      <c r="ZT397">
        <v>-1.2865902E-2</v>
      </c>
      <c r="ZU397">
        <v>-1.2960627000000001E-2</v>
      </c>
      <c r="ZV397">
        <v>-1.3055514000000001E-2</v>
      </c>
      <c r="ZW397">
        <v>-1.3150393E-2</v>
      </c>
      <c r="ZX397">
        <v>-1.3244944999999999E-2</v>
      </c>
      <c r="ZY397">
        <v>-1.3339663E-2</v>
      </c>
      <c r="ZZ397">
        <v>-1.3434843E-2</v>
      </c>
      <c r="AAA397">
        <v>-1.3529739000000001E-2</v>
      </c>
      <c r="AAB397">
        <v>-1.3623938E-2</v>
      </c>
      <c r="AAC397">
        <v>-1.3718040000000001E-2</v>
      </c>
      <c r="AAD397">
        <v>-1.3813084E-2</v>
      </c>
      <c r="AAE397">
        <v>-1.3908716999999999E-2</v>
      </c>
      <c r="AAF397">
        <v>-1.4004028E-2</v>
      </c>
      <c r="AAG397">
        <v>-1.4098960000000001E-2</v>
      </c>
      <c r="AAH397">
        <v>-1.4193621999999999E-2</v>
      </c>
      <c r="AAI397">
        <v>-1.4288093E-2</v>
      </c>
      <c r="AAJ397">
        <v>-1.4382476E-2</v>
      </c>
      <c r="AAK397">
        <v>-1.4476569999999999E-2</v>
      </c>
      <c r="AAL397">
        <v>-1.4570269E-2</v>
      </c>
      <c r="AAM397">
        <v>-1.4664187E-2</v>
      </c>
      <c r="AAN397">
        <v>-1.4758267E-2</v>
      </c>
      <c r="AAO397">
        <v>-1.4852618999999999E-2</v>
      </c>
      <c r="AAP397">
        <v>-1.4947467000000001E-2</v>
      </c>
      <c r="AAQ397">
        <v>-1.5042616E-2</v>
      </c>
      <c r="AAR397">
        <v>-1.5137954E-2</v>
      </c>
      <c r="AAS397">
        <v>-1.5233274999999999E-2</v>
      </c>
      <c r="AAT397">
        <v>-1.5328878000000001E-2</v>
      </c>
      <c r="AAU397">
        <v>-1.5424192E-2</v>
      </c>
      <c r="AAV397">
        <v>-1.5518404E-2</v>
      </c>
      <c r="AAW397">
        <v>-1.5612187E-2</v>
      </c>
      <c r="AAX397">
        <v>-1.5706165000000001E-2</v>
      </c>
      <c r="AAY397">
        <v>-1.5800596E-2</v>
      </c>
      <c r="AAZ397">
        <v>-1.5895071E-2</v>
      </c>
      <c r="ABA397">
        <v>-1.5989241000000001E-2</v>
      </c>
      <c r="ABB397">
        <v>-1.6083712999999999E-2</v>
      </c>
      <c r="ABC397">
        <v>-1.6178260999999999E-2</v>
      </c>
      <c r="ABD397">
        <v>-1.6272579999999998E-2</v>
      </c>
      <c r="ABE397">
        <v>-1.6366967999999999E-2</v>
      </c>
      <c r="ABF397">
        <v>-1.6461551000000001E-2</v>
      </c>
      <c r="ABG397">
        <v>-1.6556464E-2</v>
      </c>
      <c r="ABH397">
        <v>-1.6651200000000001E-2</v>
      </c>
      <c r="ABI397">
        <v>-1.6745340000000001E-2</v>
      </c>
      <c r="ABJ397">
        <v>-1.6839384999999998E-2</v>
      </c>
      <c r="ABK397">
        <v>-1.6933710000000001E-2</v>
      </c>
      <c r="ABL397">
        <v>-1.7028320999999999E-2</v>
      </c>
      <c r="ABM397">
        <v>-1.7123124999999999E-2</v>
      </c>
      <c r="ABN397">
        <v>-1.7217653999999999E-2</v>
      </c>
      <c r="ABO397">
        <v>-1.7311706999999999E-2</v>
      </c>
      <c r="ABP397">
        <v>-1.7405855000000001E-2</v>
      </c>
      <c r="ABQ397">
        <v>-1.7500680000000001E-2</v>
      </c>
      <c r="ABR397">
        <v>-1.7596069999999998E-2</v>
      </c>
      <c r="ABS397">
        <v>-1.7691268999999999E-2</v>
      </c>
      <c r="ABT397">
        <v>-1.7785827000000001E-2</v>
      </c>
      <c r="ABU397">
        <v>-1.7880467000000001E-2</v>
      </c>
      <c r="ABV397">
        <v>-1.7975571999999999E-2</v>
      </c>
      <c r="ABW397">
        <v>-1.8070600999999999E-2</v>
      </c>
      <c r="ABX397">
        <v>-1.8165799999999999E-2</v>
      </c>
      <c r="ABY397">
        <v>-1.8261085E-2</v>
      </c>
      <c r="ABZ397">
        <v>-1.8355981E-2</v>
      </c>
      <c r="ACA397">
        <v>-1.8450662999999999E-2</v>
      </c>
      <c r="ACB397">
        <v>-1.8545315E-2</v>
      </c>
      <c r="ACC397">
        <v>-1.8639836E-2</v>
      </c>
      <c r="ACD397">
        <v>-1.8734275000000002E-2</v>
      </c>
      <c r="ACE397">
        <v>-1.8829129999999999E-2</v>
      </c>
      <c r="ACF397">
        <v>-1.8924125999999999E-2</v>
      </c>
      <c r="ACG397">
        <v>-1.9018764000000001E-2</v>
      </c>
      <c r="ACH397">
        <v>-1.9113349000000002E-2</v>
      </c>
      <c r="ACI397">
        <v>-1.9208017000000001E-2</v>
      </c>
      <c r="ACJ397">
        <v>-1.9302680999999999E-2</v>
      </c>
      <c r="ACK397">
        <v>-1.9397108E-2</v>
      </c>
      <c r="ACL397">
        <v>-1.9491145000000001E-2</v>
      </c>
      <c r="ACM397">
        <v>-1.9585004E-2</v>
      </c>
      <c r="ACN397">
        <v>-1.9678799E-2</v>
      </c>
      <c r="ACO397">
        <v>-1.9772615E-2</v>
      </c>
      <c r="ACP397">
        <v>-1.9866824000000002E-2</v>
      </c>
      <c r="ACQ397">
        <v>-1.9961258999999999E-2</v>
      </c>
      <c r="ACR397">
        <v>-2.0056293999999999E-2</v>
      </c>
      <c r="ACS397">
        <v>-2.0151572999999999E-2</v>
      </c>
      <c r="ACT397">
        <v>-2.0246067E-2</v>
      </c>
      <c r="ACU397">
        <v>-2.0340450999999999E-2</v>
      </c>
      <c r="ACV397">
        <v>-2.0435294999999999E-2</v>
      </c>
      <c r="ACW397">
        <v>-2.0530005E-2</v>
      </c>
      <c r="ACX397">
        <v>-2.0624107999999999E-2</v>
      </c>
      <c r="ACY397">
        <v>-2.0718014999999999E-2</v>
      </c>
      <c r="ACZ397">
        <v>-2.0812092000000001E-2</v>
      </c>
      <c r="ADA397">
        <v>-2.0906068999999999E-2</v>
      </c>
      <c r="ADB397">
        <v>-2.1000307999999999E-2</v>
      </c>
      <c r="ADC397">
        <v>-2.1095167000000001E-2</v>
      </c>
      <c r="ADD397">
        <v>-2.1189976999999999E-2</v>
      </c>
      <c r="ADE397">
        <v>-2.1284638000000002E-2</v>
      </c>
      <c r="ADF397">
        <v>-2.1379018999999999E-2</v>
      </c>
      <c r="ADG397">
        <v>-2.1473200000000001E-2</v>
      </c>
      <c r="ADH397">
        <v>-2.1567772999999998E-2</v>
      </c>
      <c r="ADI397">
        <v>-2.1662354000000002E-2</v>
      </c>
      <c r="ADJ397">
        <v>-2.1756971E-2</v>
      </c>
      <c r="ADK397">
        <v>-2.1851634000000002E-2</v>
      </c>
      <c r="ADL397">
        <v>-2.1946027E-2</v>
      </c>
      <c r="ADM397">
        <v>-2.2040565000000002E-2</v>
      </c>
      <c r="ADN397">
        <v>-2.2135230999999998E-2</v>
      </c>
      <c r="ADO397">
        <v>-2.2229623E-2</v>
      </c>
      <c r="ADP397">
        <v>-2.2323703E-2</v>
      </c>
      <c r="ADQ397">
        <v>-2.2417777E-2</v>
      </c>
      <c r="ADR397">
        <v>-2.2511804999999999E-2</v>
      </c>
      <c r="ADS397">
        <v>-2.2605589999999998E-2</v>
      </c>
      <c r="ADT397">
        <v>-2.2699159999999999E-2</v>
      </c>
      <c r="ADU397">
        <v>-2.2792547E-2</v>
      </c>
      <c r="ADV397">
        <v>-2.2886027E-2</v>
      </c>
      <c r="ADW397">
        <v>-2.2979835000000001E-2</v>
      </c>
      <c r="ADX397">
        <v>-2.3073784E-2</v>
      </c>
      <c r="ADY397">
        <v>-2.3167918999999999E-2</v>
      </c>
      <c r="ADZ397">
        <v>-2.3261915000000001E-2</v>
      </c>
      <c r="AEA397">
        <v>-2.3356009E-2</v>
      </c>
      <c r="AEB397">
        <v>-2.3451142000000001E-2</v>
      </c>
      <c r="AEC397">
        <v>-2.3546582E-2</v>
      </c>
      <c r="AED397">
        <v>-2.3641247000000001E-2</v>
      </c>
      <c r="AEE397">
        <v>-2.3735402999999999E-2</v>
      </c>
      <c r="AEF397">
        <v>-2.3829571000000001E-2</v>
      </c>
      <c r="AEG397">
        <v>-2.3923612E-2</v>
      </c>
      <c r="AEH397">
        <v>-2.4017700999999999E-2</v>
      </c>
      <c r="AEI397">
        <v>-2.4112195999999999E-2</v>
      </c>
      <c r="AEJ397">
        <v>-2.4206426999999999E-2</v>
      </c>
      <c r="AEK397">
        <v>-2.4300565E-2</v>
      </c>
      <c r="AEL397">
        <v>-2.4395592000000001E-2</v>
      </c>
      <c r="AEM397">
        <v>-2.4490680000000001E-2</v>
      </c>
      <c r="AEN397">
        <v>-2.4585075000000001E-2</v>
      </c>
      <c r="AEO397">
        <v>-2.4679407E-2</v>
      </c>
      <c r="AEP397">
        <v>-2.4774223000000001E-2</v>
      </c>
      <c r="AEQ397">
        <v>-2.4869272000000001E-2</v>
      </c>
      <c r="AER397">
        <v>-2.4963931000000002E-2</v>
      </c>
      <c r="AES397">
        <v>-2.5058655999999999E-2</v>
      </c>
      <c r="AET397">
        <v>-2.5153340999999999E-2</v>
      </c>
      <c r="AEU397">
        <v>-2.5247366E-2</v>
      </c>
      <c r="AEV397">
        <v>-2.5341261E-2</v>
      </c>
      <c r="AEW397">
        <v>-2.5435495999999998E-2</v>
      </c>
      <c r="AEX397">
        <v>-2.5529621999999998E-2</v>
      </c>
      <c r="AEY397">
        <v>-2.5623851999999999E-2</v>
      </c>
      <c r="AEZ397">
        <v>-2.5718550999999999E-2</v>
      </c>
      <c r="AFA397">
        <v>-2.5812901999999999E-2</v>
      </c>
      <c r="AFB397">
        <v>-2.5907209E-2</v>
      </c>
      <c r="AFC397">
        <v>-2.6001665E-2</v>
      </c>
      <c r="AFD397">
        <v>-2.6095966000000002E-2</v>
      </c>
      <c r="AFE397">
        <v>-2.6190399E-2</v>
      </c>
      <c r="AFF397">
        <v>-2.6285045999999999E-2</v>
      </c>
      <c r="AFG397">
        <v>-2.6379738999999999E-2</v>
      </c>
      <c r="AFH397">
        <v>-2.6473917E-2</v>
      </c>
      <c r="AFI397">
        <v>-2.6567686E-2</v>
      </c>
      <c r="AFJ397">
        <v>-2.6661229000000002E-2</v>
      </c>
      <c r="AFK397">
        <v>-2.6754446000000001E-2</v>
      </c>
      <c r="AFL397">
        <v>-2.6847622000000002E-2</v>
      </c>
      <c r="AFM397">
        <v>-2.6940984000000001E-2</v>
      </c>
      <c r="AFN397">
        <v>-2.7034654000000002E-2</v>
      </c>
      <c r="AFO397">
        <v>-2.7128554999999999E-2</v>
      </c>
      <c r="AFP397">
        <v>-2.7222744E-2</v>
      </c>
      <c r="AFQ397">
        <v>-2.731695E-2</v>
      </c>
      <c r="AFR397">
        <v>-2.7410639000000001E-2</v>
      </c>
      <c r="AFS397">
        <v>-2.7503953000000001E-2</v>
      </c>
      <c r="AFT397">
        <v>-2.7597441E-2</v>
      </c>
      <c r="AFU397">
        <v>-2.7691354000000001E-2</v>
      </c>
      <c r="AFV397">
        <v>-2.7785251E-2</v>
      </c>
      <c r="AFW397">
        <v>-2.7878531000000002E-2</v>
      </c>
      <c r="AFX397">
        <v>-2.7971564000000001E-2</v>
      </c>
      <c r="AFY397">
        <v>-2.8065282E-2</v>
      </c>
      <c r="AFZ397">
        <v>-2.8159450999999999E-2</v>
      </c>
      <c r="AGA397">
        <v>-2.8253667E-2</v>
      </c>
      <c r="AGB397">
        <v>-2.8348130999999999E-2</v>
      </c>
      <c r="AGC397">
        <v>-2.8442586999999998E-2</v>
      </c>
      <c r="AGD397">
        <v>-2.8536622000000001E-2</v>
      </c>
      <c r="AGE397">
        <v>-2.8630547999999999E-2</v>
      </c>
      <c r="AGF397">
        <v>-2.8724772999999999E-2</v>
      </c>
      <c r="AGG397">
        <v>-2.8819206999999999E-2</v>
      </c>
      <c r="AGH397">
        <v>-2.8913771000000001E-2</v>
      </c>
      <c r="AGI397">
        <v>-2.9008742000000001E-2</v>
      </c>
      <c r="AGJ397">
        <v>-2.9103937999999999E-2</v>
      </c>
      <c r="AGK397">
        <v>-2.9198607000000001E-2</v>
      </c>
      <c r="AGL397">
        <v>-2.9292685999999998E-2</v>
      </c>
      <c r="AGM397">
        <v>-2.9386637E-2</v>
      </c>
      <c r="AGN397">
        <v>-2.948044E-2</v>
      </c>
      <c r="AGO397">
        <v>-2.9573973E-2</v>
      </c>
      <c r="AGP397">
        <v>-2.9667474999999999E-2</v>
      </c>
      <c r="AGQ397">
        <v>-2.9760898000000001E-2</v>
      </c>
      <c r="AGR397">
        <v>-2.9854234E-2</v>
      </c>
      <c r="AGS397">
        <v>-2.9947774E-2</v>
      </c>
      <c r="AGT397">
        <v>-3.0041656E-2</v>
      </c>
      <c r="AGU397">
        <v>-3.0135539999999999E-2</v>
      </c>
      <c r="AGV397">
        <v>-3.0229394E-2</v>
      </c>
      <c r="AGW397">
        <v>-3.0323543000000001E-2</v>
      </c>
      <c r="AGX397">
        <v>-3.0417368E-2</v>
      </c>
      <c r="AGY397">
        <v>-3.0511183000000001E-2</v>
      </c>
      <c r="AGZ397">
        <v>-3.0605681999999999E-2</v>
      </c>
      <c r="AHA397">
        <v>-3.0700031999999999E-2</v>
      </c>
      <c r="AHB397">
        <v>-3.0794182E-2</v>
      </c>
      <c r="AHC397">
        <v>-3.0888651999999999E-2</v>
      </c>
      <c r="AHD397">
        <v>-3.0983289000000001E-2</v>
      </c>
      <c r="AHE397">
        <v>-3.1077717000000001E-2</v>
      </c>
      <c r="AHF397">
        <v>-3.1171694999999999E-2</v>
      </c>
      <c r="AHG397">
        <v>-3.1265664999999998E-2</v>
      </c>
      <c r="AHH397">
        <v>-3.1359939000000003E-2</v>
      </c>
      <c r="AHI397">
        <v>-3.1454231999999999E-2</v>
      </c>
      <c r="AHJ397">
        <v>-3.1548516999999998E-2</v>
      </c>
      <c r="AHK397">
        <v>-3.1643056000000003E-2</v>
      </c>
      <c r="AHL397">
        <v>-3.1737609E-2</v>
      </c>
      <c r="AHM397">
        <v>-3.1831842999999999E-2</v>
      </c>
      <c r="AHN397">
        <v>-3.1926253000000002E-2</v>
      </c>
      <c r="AHO397">
        <v>-3.2020857E-2</v>
      </c>
      <c r="AHP397">
        <v>-3.2115261999999999E-2</v>
      </c>
      <c r="AHQ397">
        <v>-3.2209489000000001E-2</v>
      </c>
      <c r="AHR397">
        <v>-3.2303710999999999E-2</v>
      </c>
      <c r="AHS397">
        <v>-3.2397871000000002E-2</v>
      </c>
      <c r="AHT397">
        <v>-3.2491540999999999E-2</v>
      </c>
      <c r="AHU397">
        <v>-3.2584843000000002E-2</v>
      </c>
      <c r="AHV397">
        <v>-3.2678481000000002E-2</v>
      </c>
      <c r="AHW397">
        <v>-3.2772217999999999E-2</v>
      </c>
      <c r="AHX397">
        <v>-3.2865775E-2</v>
      </c>
      <c r="AHY397">
        <v>-3.2959566000000003E-2</v>
      </c>
      <c r="AHZ397">
        <v>-3.3053501999999998E-2</v>
      </c>
      <c r="AIA397">
        <v>-3.3147217E-2</v>
      </c>
      <c r="AIB397">
        <v>-3.3241001999999999E-2</v>
      </c>
      <c r="AIC397">
        <v>-3.3335361000000001E-2</v>
      </c>
      <c r="AID397">
        <v>-3.3429751000000001E-2</v>
      </c>
      <c r="AIE397">
        <v>-3.3523552999999998E-2</v>
      </c>
      <c r="AIF397">
        <v>-3.3616286000000002E-2</v>
      </c>
      <c r="AIG397">
        <v>-3.3704604999999999E-2</v>
      </c>
      <c r="AIH397">
        <v>-3.3782763E-2</v>
      </c>
      <c r="AII397">
        <v>-3.3846504999999999E-2</v>
      </c>
      <c r="AIJ397">
        <v>-3.3894406000000002E-2</v>
      </c>
      <c r="AIK397">
        <v>-3.3927101000000001E-2</v>
      </c>
      <c r="AIL397">
        <v>-3.3946219E-2</v>
      </c>
      <c r="AIM397">
        <v>-3.3953532000000002E-2</v>
      </c>
      <c r="AIN397">
        <v>-3.3945797999999999E-2</v>
      </c>
      <c r="AIO397">
        <v>-3.3909108E-2</v>
      </c>
      <c r="AIP397">
        <v>-3.3824766999999999E-2</v>
      </c>
      <c r="AIQ397">
        <v>-3.3689117999999997E-2</v>
      </c>
      <c r="AIR397">
        <v>-3.3526381000000001E-2</v>
      </c>
      <c r="AIS397">
        <v>-3.3367071999999998E-2</v>
      </c>
      <c r="AIT397">
        <v>-3.3217699000000003E-2</v>
      </c>
      <c r="AIU397">
        <v>-3.3068208000000002E-2</v>
      </c>
      <c r="AIV397">
        <v>-3.2916316000000001E-2</v>
      </c>
      <c r="AIW397">
        <v>-3.2767360000000002E-2</v>
      </c>
      <c r="AIX397">
        <v>-3.2620994E-2</v>
      </c>
      <c r="AIY397">
        <v>-3.2473261000000003E-2</v>
      </c>
      <c r="AIZ397">
        <v>-3.2325037000000001E-2</v>
      </c>
      <c r="AJA397">
        <v>-3.2177918E-2</v>
      </c>
      <c r="AJB397">
        <v>-3.2030149000000001E-2</v>
      </c>
      <c r="AJC397">
        <v>-3.1881548000000003E-2</v>
      </c>
      <c r="AJD397">
        <v>-3.1734360000000003E-2</v>
      </c>
      <c r="AJE397">
        <v>-3.1588599000000002E-2</v>
      </c>
      <c r="AJF397">
        <v>-3.1441985999999998E-2</v>
      </c>
      <c r="AJG397">
        <v>-3.1294414E-2</v>
      </c>
      <c r="AJH397">
        <v>-3.1147524999999999E-2</v>
      </c>
      <c r="AJI397">
        <v>-3.1001166E-2</v>
      </c>
      <c r="AJJ397">
        <v>-3.0854829E-2</v>
      </c>
      <c r="AJK397">
        <v>-3.0709123000000001E-2</v>
      </c>
      <c r="AJL397">
        <v>-3.0563441E-2</v>
      </c>
      <c r="AJM397">
        <v>-3.0417116000000001E-2</v>
      </c>
      <c r="AJN397">
        <v>-3.0270899E-2</v>
      </c>
      <c r="AJO397">
        <v>-3.0124502000000001E-2</v>
      </c>
      <c r="AJP397">
        <v>-2.9977736000000001E-2</v>
      </c>
      <c r="AJQ397">
        <v>-2.9830853000000001E-2</v>
      </c>
      <c r="AJR397">
        <v>-2.9683719000000001E-2</v>
      </c>
      <c r="AJS397">
        <v>-2.9536663000000001E-2</v>
      </c>
      <c r="AJT397">
        <v>-2.9389660000000001E-2</v>
      </c>
      <c r="AJU397">
        <v>-2.9242919999999999E-2</v>
      </c>
      <c r="AJV397">
        <v>-2.9096711000000001E-2</v>
      </c>
      <c r="AJW397">
        <v>-2.8950495E-2</v>
      </c>
      <c r="AJX397">
        <v>-2.8804011000000001E-2</v>
      </c>
      <c r="AJY397">
        <v>-2.8657156999999999E-2</v>
      </c>
      <c r="AJZ397">
        <v>-2.8510244000000001E-2</v>
      </c>
      <c r="AKA397">
        <v>-2.8363698999999999E-2</v>
      </c>
      <c r="AKB397">
        <v>-2.8217392000000001E-2</v>
      </c>
      <c r="AKC397">
        <v>-2.8071378000000001E-2</v>
      </c>
      <c r="AKD397">
        <v>-2.7925581000000001E-2</v>
      </c>
      <c r="AKE397">
        <v>-2.7779879E-2</v>
      </c>
      <c r="AKF397">
        <v>-2.7634242999999999E-2</v>
      </c>
      <c r="AKG397">
        <v>-2.7488480999999999E-2</v>
      </c>
      <c r="AKH397">
        <v>-2.7342697999999999E-2</v>
      </c>
      <c r="AKI397">
        <v>-2.7197076000000001E-2</v>
      </c>
      <c r="AKJ397">
        <v>-2.7051492E-2</v>
      </c>
      <c r="AKK397">
        <v>-2.6905655000000001E-2</v>
      </c>
      <c r="AKL397">
        <v>-2.6759596E-2</v>
      </c>
      <c r="AKM397">
        <v>-2.6613152000000001E-2</v>
      </c>
      <c r="AKN397">
        <v>-2.6466430999999999E-2</v>
      </c>
      <c r="AKO397">
        <v>-2.6320495999999999E-2</v>
      </c>
      <c r="AKP397">
        <v>-2.6175376E-2</v>
      </c>
      <c r="AKQ397">
        <v>-2.6030108E-2</v>
      </c>
      <c r="AKR397">
        <v>-2.5884417999999999E-2</v>
      </c>
      <c r="AKS397">
        <v>-2.5738673E-2</v>
      </c>
      <c r="AKT397">
        <v>-2.5593218000000001E-2</v>
      </c>
      <c r="AKU397">
        <v>-2.5447754999999999E-2</v>
      </c>
      <c r="AKV397">
        <v>-2.5301793E-2</v>
      </c>
      <c r="AKW397">
        <v>-2.5155767999999998E-2</v>
      </c>
      <c r="AKX397">
        <v>-2.5010236000000002E-2</v>
      </c>
      <c r="AKY397">
        <v>-2.4864792E-2</v>
      </c>
      <c r="AKZ397">
        <v>-2.4719239E-2</v>
      </c>
      <c r="ALA397">
        <v>-2.4573556999999999E-2</v>
      </c>
      <c r="ALB397">
        <v>-2.4427913999999998E-2</v>
      </c>
      <c r="ALC397">
        <v>-2.4282208999999999E-2</v>
      </c>
      <c r="ALD397">
        <v>-2.4135974000000001E-2</v>
      </c>
      <c r="ALE397">
        <v>-2.3990050999999998E-2</v>
      </c>
      <c r="ALF397">
        <v>-2.3844357E-2</v>
      </c>
      <c r="ALG397">
        <v>-2.3698413000000002E-2</v>
      </c>
      <c r="ALH397">
        <v>-2.3552967000000001E-2</v>
      </c>
      <c r="ALI397">
        <v>-2.3407508E-2</v>
      </c>
      <c r="ALJ397">
        <v>-2.3261407000000001E-2</v>
      </c>
      <c r="ALK397">
        <v>-2.3115558000000001E-2</v>
      </c>
      <c r="ALL397">
        <v>-2.2970039000000001E-2</v>
      </c>
      <c r="ALM397">
        <v>-2.2824008E-2</v>
      </c>
      <c r="ALN397">
        <v>-2.2677499E-2</v>
      </c>
      <c r="ALO397">
        <v>-2.2531012999999999E-2</v>
      </c>
      <c r="ALP397">
        <v>-2.2384791000000001E-2</v>
      </c>
      <c r="ALQ397">
        <v>-2.2238576999999999E-2</v>
      </c>
      <c r="ALR397">
        <v>-2.2092491999999998E-2</v>
      </c>
      <c r="ALS397">
        <v>-2.1946626E-2</v>
      </c>
      <c r="ALT397">
        <v>-2.1800603000000002E-2</v>
      </c>
      <c r="ALU397">
        <v>-2.165483E-2</v>
      </c>
      <c r="ALV397">
        <v>-2.1509594E-2</v>
      </c>
      <c r="ALW397">
        <v>-2.1364576999999999E-2</v>
      </c>
      <c r="ALX397">
        <v>-2.1219339E-2</v>
      </c>
      <c r="ALY397">
        <v>-2.1073754E-2</v>
      </c>
      <c r="ALZ397">
        <v>-2.0928105999999998E-2</v>
      </c>
      <c r="AMA397">
        <v>-2.0782437000000001E-2</v>
      </c>
      <c r="AMB397">
        <v>-2.0636778000000001E-2</v>
      </c>
      <c r="AMC397">
        <v>-2.0491334999999999E-2</v>
      </c>
      <c r="AMD397">
        <v>-2.0346199999999998E-2</v>
      </c>
      <c r="AME397">
        <v>-2.0201248000000002E-2</v>
      </c>
      <c r="AMF397">
        <v>-2.0055442999999999E-2</v>
      </c>
      <c r="AMG397">
        <v>-1.9907375000000001E-2</v>
      </c>
      <c r="AMH397">
        <v>-1.9755679000000002E-2</v>
      </c>
      <c r="AMI397">
        <v>-1.9599256999999998E-2</v>
      </c>
      <c r="AMJ397">
        <v>-1.9437537000000001E-2</v>
      </c>
      <c r="AMK397">
        <v>-1.9269715E-2</v>
      </c>
      <c r="AML397">
        <v>-1.9091088999999999E-2</v>
      </c>
      <c r="AMM397">
        <v>-1.8881518999999999E-2</v>
      </c>
      <c r="AMN397">
        <v>-1.860622E-2</v>
      </c>
      <c r="AMO397">
        <v>-1.8251795000000001E-2</v>
      </c>
    </row>
    <row r="398" spans="1:1029">
      <c r="A398">
        <f t="shared" si="6"/>
        <v>397</v>
      </c>
      <c r="B398">
        <v>90</v>
      </c>
      <c r="C398">
        <v>141270</v>
      </c>
      <c r="D398" t="s">
        <v>10</v>
      </c>
      <c r="E398" t="s">
        <v>6</v>
      </c>
      <c r="F398">
        <v>-2.8082475999999999E-2</v>
      </c>
      <c r="G398">
        <v>-2.7438259999999999E-2</v>
      </c>
      <c r="H398">
        <v>-2.6808802E-2</v>
      </c>
      <c r="I398">
        <v>-2.6188734000000002E-2</v>
      </c>
      <c r="J398">
        <v>-2.5568529999999999E-2</v>
      </c>
      <c r="K398">
        <v>-2.4948252000000001E-2</v>
      </c>
      <c r="L398">
        <v>-2.4331050999999999E-2</v>
      </c>
      <c r="M398">
        <v>-2.3715658000000001E-2</v>
      </c>
      <c r="N398">
        <v>-2.3099333E-2</v>
      </c>
      <c r="O398">
        <v>-2.2480832999999999E-2</v>
      </c>
      <c r="P398">
        <v>-2.1860345E-2</v>
      </c>
      <c r="Q398">
        <v>-2.1239613000000001E-2</v>
      </c>
      <c r="R398">
        <v>-2.0621047999999999E-2</v>
      </c>
      <c r="S398">
        <v>-2.0005063999999999E-2</v>
      </c>
      <c r="T398">
        <v>-1.9390046000000001E-2</v>
      </c>
      <c r="U398">
        <v>-1.8774078E-2</v>
      </c>
      <c r="V398">
        <v>-1.8156355999999998E-2</v>
      </c>
      <c r="W398">
        <v>-1.7538684999999998E-2</v>
      </c>
      <c r="X398">
        <v>-1.6921996000000002E-2</v>
      </c>
      <c r="Y398">
        <v>-1.6304978000000001E-2</v>
      </c>
      <c r="Z398">
        <v>-1.5688668999999999E-2</v>
      </c>
      <c r="AA398">
        <v>-1.5073845000000001E-2</v>
      </c>
      <c r="AB398">
        <v>-1.4459649999999999E-2</v>
      </c>
      <c r="AC398">
        <v>-1.3845715E-2</v>
      </c>
      <c r="AD398">
        <v>-1.3230076E-2</v>
      </c>
      <c r="AE398">
        <v>-1.2613236999999999E-2</v>
      </c>
      <c r="AF398">
        <v>-1.1997245E-2</v>
      </c>
      <c r="AG398">
        <v>-1.1381633E-2</v>
      </c>
      <c r="AH398">
        <v>-1.0766866E-2</v>
      </c>
      <c r="AI398">
        <v>-1.0153672000000001E-2</v>
      </c>
      <c r="AJ398">
        <v>-9.5409740000000007E-3</v>
      </c>
      <c r="AK398">
        <v>-8.9272080000000007E-3</v>
      </c>
      <c r="AL398">
        <v>-8.3115570000000007E-3</v>
      </c>
      <c r="AM398">
        <v>-7.695665E-3</v>
      </c>
      <c r="AN398">
        <v>-7.0800530000000002E-3</v>
      </c>
      <c r="AO398">
        <v>-6.4639340000000002E-3</v>
      </c>
      <c r="AP398">
        <v>-5.8486739999999999E-3</v>
      </c>
      <c r="AQ398">
        <v>-5.2345890000000004E-3</v>
      </c>
      <c r="AR398">
        <v>-4.620084E-3</v>
      </c>
      <c r="AS398">
        <v>-4.0049719999999999E-3</v>
      </c>
      <c r="AT398">
        <v>-3.3903610000000002E-3</v>
      </c>
      <c r="AU398">
        <v>-2.775132E-3</v>
      </c>
      <c r="AV398">
        <v>-2.1590709999999998E-3</v>
      </c>
      <c r="AW398">
        <v>-1.5443900000000001E-3</v>
      </c>
      <c r="AX398">
        <v>-9.3015700000000003E-4</v>
      </c>
      <c r="AY398">
        <v>-3.1584799999999998E-4</v>
      </c>
      <c r="AZ398">
        <v>2.9657799999999998E-4</v>
      </c>
      <c r="BA398">
        <v>9.08788E-4</v>
      </c>
      <c r="BB398">
        <v>1.522863E-3</v>
      </c>
      <c r="BC398">
        <v>2.1373640000000001E-3</v>
      </c>
      <c r="BD398">
        <v>2.7508720000000001E-3</v>
      </c>
      <c r="BE398">
        <v>3.3642099999999999E-3</v>
      </c>
      <c r="BF398">
        <v>3.9779919999999996E-3</v>
      </c>
      <c r="BG398">
        <v>4.5911540000000001E-3</v>
      </c>
      <c r="BH398">
        <v>5.2034150000000003E-3</v>
      </c>
      <c r="BI398">
        <v>5.815527E-3</v>
      </c>
      <c r="BJ398">
        <v>6.4284870000000001E-3</v>
      </c>
      <c r="BK398">
        <v>7.0423309999999998E-3</v>
      </c>
      <c r="BL398">
        <v>7.6567930000000003E-3</v>
      </c>
      <c r="BM398">
        <v>8.2713849999999992E-3</v>
      </c>
      <c r="BN398">
        <v>8.8857520000000002E-3</v>
      </c>
      <c r="BO398">
        <v>9.5007630000000006E-3</v>
      </c>
      <c r="BP398">
        <v>1.0115111E-2</v>
      </c>
      <c r="BQ398">
        <v>1.0728184999999999E-2</v>
      </c>
      <c r="BR398">
        <v>1.1340864000000001E-2</v>
      </c>
      <c r="BS398">
        <v>1.1952747999999999E-2</v>
      </c>
      <c r="BT398">
        <v>1.2565415999999999E-2</v>
      </c>
      <c r="BU398">
        <v>1.3179266E-2</v>
      </c>
      <c r="BV398">
        <v>1.3791876E-2</v>
      </c>
      <c r="BW398">
        <v>1.440319E-2</v>
      </c>
      <c r="BX398">
        <v>1.5014774999999999E-2</v>
      </c>
      <c r="BY398">
        <v>1.5626916000000001E-2</v>
      </c>
      <c r="BZ398">
        <v>1.6239163000000001E-2</v>
      </c>
      <c r="CA398">
        <v>1.6851188999999999E-2</v>
      </c>
      <c r="CB398">
        <v>1.7463319000000001E-2</v>
      </c>
      <c r="CC398">
        <v>1.8075508000000001E-2</v>
      </c>
      <c r="CD398">
        <v>1.8687588000000002E-2</v>
      </c>
      <c r="CE398">
        <v>1.9300026000000001E-2</v>
      </c>
      <c r="CF398">
        <v>1.9912956999999998E-2</v>
      </c>
      <c r="CG398">
        <v>2.0525888999999999E-2</v>
      </c>
      <c r="CH398">
        <v>2.1138342000000001E-2</v>
      </c>
      <c r="CI398">
        <v>2.1750856999999998E-2</v>
      </c>
      <c r="CJ398">
        <v>2.2363312E-2</v>
      </c>
      <c r="CK398">
        <v>2.2975160000000001E-2</v>
      </c>
      <c r="CL398">
        <v>2.3586917999999998E-2</v>
      </c>
      <c r="CM398">
        <v>2.4198509E-2</v>
      </c>
      <c r="CN398">
        <v>2.4810367E-2</v>
      </c>
      <c r="CO398">
        <v>2.5423156999999998E-2</v>
      </c>
      <c r="CP398">
        <v>2.6035773000000002E-2</v>
      </c>
      <c r="CQ398">
        <v>2.6647131000000001E-2</v>
      </c>
      <c r="CR398">
        <v>2.7253731E-2</v>
      </c>
      <c r="CS398">
        <v>2.7848650999999999E-2</v>
      </c>
      <c r="CT398">
        <v>2.8426867000000001E-2</v>
      </c>
      <c r="CU398">
        <v>2.8987460999999999E-2</v>
      </c>
      <c r="CV398">
        <v>2.9530786999999999E-2</v>
      </c>
      <c r="CW398">
        <v>3.0055456000000001E-2</v>
      </c>
      <c r="CX398">
        <v>3.0561044999999998E-2</v>
      </c>
      <c r="CY398">
        <v>3.1049126E-2</v>
      </c>
      <c r="CZ398">
        <v>3.1517620000000003E-2</v>
      </c>
      <c r="DA398">
        <v>3.1953328000000003E-2</v>
      </c>
      <c r="DB398">
        <v>3.2326142000000002E-2</v>
      </c>
      <c r="DC398">
        <v>3.2609951999999998E-2</v>
      </c>
      <c r="DD398">
        <v>3.2820365999999997E-2</v>
      </c>
      <c r="DE398">
        <v>3.3011950999999998E-2</v>
      </c>
      <c r="DF398">
        <v>3.3221651999999997E-2</v>
      </c>
      <c r="DG398">
        <v>3.3440651000000002E-2</v>
      </c>
      <c r="DH398">
        <v>3.3654838999999999E-2</v>
      </c>
      <c r="DI398">
        <v>3.3869531000000001E-2</v>
      </c>
      <c r="DJ398">
        <v>3.4090179999999998E-2</v>
      </c>
      <c r="DK398">
        <v>3.4310857E-2</v>
      </c>
      <c r="DL398">
        <v>3.4528892999999998E-2</v>
      </c>
      <c r="DM398">
        <v>3.4748171000000001E-2</v>
      </c>
      <c r="DN398">
        <v>3.4967367999999999E-2</v>
      </c>
      <c r="DO398">
        <v>3.5184386999999998E-2</v>
      </c>
      <c r="DP398">
        <v>3.5401988000000002E-2</v>
      </c>
      <c r="DQ398">
        <v>3.5622005999999998E-2</v>
      </c>
      <c r="DR398">
        <v>3.5842315999999999E-2</v>
      </c>
      <c r="DS398">
        <v>3.6062274999999998E-2</v>
      </c>
      <c r="DT398">
        <v>3.6282539000000003E-2</v>
      </c>
      <c r="DU398">
        <v>3.6501705000000002E-2</v>
      </c>
      <c r="DV398">
        <v>3.6719254999999999E-2</v>
      </c>
      <c r="DW398">
        <v>3.6936847000000002E-2</v>
      </c>
      <c r="DX398">
        <v>3.7155458000000002E-2</v>
      </c>
      <c r="DY398">
        <v>3.7374055000000003E-2</v>
      </c>
      <c r="DZ398">
        <v>3.7592410999999999E-2</v>
      </c>
      <c r="EA398">
        <v>3.7810574E-2</v>
      </c>
      <c r="EB398">
        <v>3.8028760000000002E-2</v>
      </c>
      <c r="EC398">
        <v>3.8246502000000002E-2</v>
      </c>
      <c r="ED398">
        <v>3.8463585000000002E-2</v>
      </c>
      <c r="EE398">
        <v>3.8681357999999999E-2</v>
      </c>
      <c r="EF398">
        <v>3.8899716000000001E-2</v>
      </c>
      <c r="EG398">
        <v>3.9117515999999998E-2</v>
      </c>
      <c r="EH398">
        <v>3.9334185000000001E-2</v>
      </c>
      <c r="EI398">
        <v>3.9550757999999998E-2</v>
      </c>
      <c r="EJ398">
        <v>3.9767561E-2</v>
      </c>
      <c r="EK398">
        <v>3.9984216000000003E-2</v>
      </c>
      <c r="EL398">
        <v>4.0201504999999998E-2</v>
      </c>
      <c r="EM398">
        <v>4.041902E-2</v>
      </c>
      <c r="EN398">
        <v>4.0636262999999999E-2</v>
      </c>
      <c r="EO398">
        <v>4.0853993999999998E-2</v>
      </c>
      <c r="EP398">
        <v>4.1072387000000002E-2</v>
      </c>
      <c r="EQ398">
        <v>4.1291277000000001E-2</v>
      </c>
      <c r="ER398">
        <v>4.1510117999999999E-2</v>
      </c>
      <c r="ES398">
        <v>4.1728434000000002E-2</v>
      </c>
      <c r="ET398">
        <v>4.1946536999999999E-2</v>
      </c>
      <c r="EU398">
        <v>4.2164581E-2</v>
      </c>
      <c r="EV398">
        <v>4.2383367999999998E-2</v>
      </c>
      <c r="EW398">
        <v>4.2602837999999997E-2</v>
      </c>
      <c r="EX398">
        <v>4.2822207000000001E-2</v>
      </c>
      <c r="EY398">
        <v>4.304173E-2</v>
      </c>
      <c r="EZ398">
        <v>4.3260812000000003E-2</v>
      </c>
      <c r="FA398">
        <v>4.3479714000000003E-2</v>
      </c>
      <c r="FB398">
        <v>4.3698459000000002E-2</v>
      </c>
      <c r="FC398">
        <v>4.3916617999999998E-2</v>
      </c>
      <c r="FD398">
        <v>4.4135035000000003E-2</v>
      </c>
      <c r="FE398">
        <v>4.4353463000000003E-2</v>
      </c>
      <c r="FF398">
        <v>4.4571368E-2</v>
      </c>
      <c r="FG398">
        <v>4.4789362999999999E-2</v>
      </c>
      <c r="FH398">
        <v>4.5007220000000001E-2</v>
      </c>
      <c r="FI398">
        <v>4.5224594E-2</v>
      </c>
      <c r="FJ398">
        <v>4.5442244999999999E-2</v>
      </c>
      <c r="FK398">
        <v>4.5660328999999999E-2</v>
      </c>
      <c r="FL398">
        <v>4.5879849E-2</v>
      </c>
      <c r="FM398">
        <v>4.6101450000000002E-2</v>
      </c>
      <c r="FN398">
        <v>4.6322523999999997E-2</v>
      </c>
      <c r="FO398">
        <v>4.6541318999999998E-2</v>
      </c>
      <c r="FP398">
        <v>4.6759152999999998E-2</v>
      </c>
      <c r="FQ398">
        <v>4.6976732E-2</v>
      </c>
      <c r="FR398">
        <v>4.7194044999999997E-2</v>
      </c>
      <c r="FS398">
        <v>4.7411747999999997E-2</v>
      </c>
      <c r="FT398">
        <v>4.7629448999999997E-2</v>
      </c>
      <c r="FU398">
        <v>4.7847341000000002E-2</v>
      </c>
      <c r="FV398">
        <v>4.8065055000000002E-2</v>
      </c>
      <c r="FW398">
        <v>4.8281185999999997E-2</v>
      </c>
      <c r="FX398">
        <v>4.8497422999999998E-2</v>
      </c>
      <c r="FY398">
        <v>4.8715596E-2</v>
      </c>
      <c r="FZ398">
        <v>4.8934047000000001E-2</v>
      </c>
      <c r="GA398">
        <v>4.9151844E-2</v>
      </c>
      <c r="GB398">
        <v>4.9369980000000001E-2</v>
      </c>
      <c r="GC398">
        <v>4.9588222000000001E-2</v>
      </c>
      <c r="GD398">
        <v>4.9806654999999998E-2</v>
      </c>
      <c r="GE398">
        <v>5.0024951999999998E-2</v>
      </c>
      <c r="GF398">
        <v>5.0242753000000001E-2</v>
      </c>
      <c r="GG398">
        <v>5.0460412000000003E-2</v>
      </c>
      <c r="GH398">
        <v>5.0678009000000003E-2</v>
      </c>
      <c r="GI398">
        <v>5.0896165E-2</v>
      </c>
      <c r="GJ398">
        <v>5.1115265999999999E-2</v>
      </c>
      <c r="GK398">
        <v>5.1335131999999999E-2</v>
      </c>
      <c r="GL398">
        <v>5.1554757E-2</v>
      </c>
      <c r="GM398">
        <v>5.1772463999999997E-2</v>
      </c>
      <c r="GN398">
        <v>5.1987792999999997E-2</v>
      </c>
      <c r="GO398">
        <v>5.2202506000000003E-2</v>
      </c>
      <c r="GP398">
        <v>5.2417627000000001E-2</v>
      </c>
      <c r="GQ398">
        <v>5.2633293999999997E-2</v>
      </c>
      <c r="GR398">
        <v>5.2848104E-2</v>
      </c>
      <c r="GS398">
        <v>5.3057555999999999E-2</v>
      </c>
      <c r="GT398">
        <v>5.3256763999999998E-2</v>
      </c>
      <c r="GU398">
        <v>5.3441695999999997E-2</v>
      </c>
      <c r="GV398">
        <v>5.3610295000000002E-2</v>
      </c>
      <c r="GW398">
        <v>5.3762321000000002E-2</v>
      </c>
      <c r="GX398">
        <v>5.3890256999999997E-2</v>
      </c>
      <c r="GY398">
        <v>5.3964057000000003E-2</v>
      </c>
      <c r="GZ398">
        <v>5.3942087999999999E-2</v>
      </c>
      <c r="HA398">
        <v>5.3817654999999999E-2</v>
      </c>
      <c r="HB398">
        <v>5.3637939000000003E-2</v>
      </c>
      <c r="HC398">
        <v>5.345606E-2</v>
      </c>
      <c r="HD398">
        <v>5.3287846999999999E-2</v>
      </c>
      <c r="HE398">
        <v>5.3126024000000001E-2</v>
      </c>
      <c r="HF398">
        <v>5.2964256000000001E-2</v>
      </c>
      <c r="HG398">
        <v>5.2802588999999997E-2</v>
      </c>
      <c r="HH398">
        <v>5.2642769999999998E-2</v>
      </c>
      <c r="HI398">
        <v>5.2484790000000003E-2</v>
      </c>
      <c r="HJ398">
        <v>5.2327563000000001E-2</v>
      </c>
      <c r="HK398">
        <v>5.2169538000000001E-2</v>
      </c>
      <c r="HL398">
        <v>5.2010668000000003E-2</v>
      </c>
      <c r="HM398">
        <v>5.1852504000000001E-2</v>
      </c>
      <c r="HN398">
        <v>5.1695651000000002E-2</v>
      </c>
      <c r="HO398">
        <v>5.1539191999999998E-2</v>
      </c>
      <c r="HP398">
        <v>5.1383120999999997E-2</v>
      </c>
      <c r="HQ398">
        <v>5.1226006999999997E-2</v>
      </c>
      <c r="HR398">
        <v>5.1067671000000002E-2</v>
      </c>
      <c r="HS398">
        <v>5.0909701000000002E-2</v>
      </c>
      <c r="HT398">
        <v>5.0751736999999998E-2</v>
      </c>
      <c r="HU398">
        <v>5.0594417000000003E-2</v>
      </c>
      <c r="HV398">
        <v>5.0438781000000002E-2</v>
      </c>
      <c r="HW398">
        <v>5.0284045999999999E-2</v>
      </c>
      <c r="HX398">
        <v>5.0128767999999997E-2</v>
      </c>
      <c r="HY398">
        <v>4.9972240000000001E-2</v>
      </c>
      <c r="HZ398">
        <v>4.9815048000000001E-2</v>
      </c>
      <c r="IA398">
        <v>4.9657814000000002E-2</v>
      </c>
      <c r="IB398">
        <v>4.9499854000000003E-2</v>
      </c>
      <c r="IC398">
        <v>4.9341266000000002E-2</v>
      </c>
      <c r="ID398">
        <v>4.9182591999999997E-2</v>
      </c>
      <c r="IE398">
        <v>4.9023969000000001E-2</v>
      </c>
      <c r="IF398">
        <v>4.8866320999999997E-2</v>
      </c>
      <c r="IG398">
        <v>4.8709374999999999E-2</v>
      </c>
      <c r="IH398">
        <v>4.8551428000000001E-2</v>
      </c>
      <c r="II398">
        <v>4.8393651000000003E-2</v>
      </c>
      <c r="IJ398">
        <v>4.8237110999999999E-2</v>
      </c>
      <c r="IK398">
        <v>4.8081021000000002E-2</v>
      </c>
      <c r="IL398">
        <v>4.7925823999999999E-2</v>
      </c>
      <c r="IM398">
        <v>4.7771360999999998E-2</v>
      </c>
      <c r="IN398">
        <v>4.7616930000000002E-2</v>
      </c>
      <c r="IO398">
        <v>4.7461570000000002E-2</v>
      </c>
      <c r="IP398">
        <v>4.7305065E-2</v>
      </c>
      <c r="IQ398">
        <v>4.7148284999999998E-2</v>
      </c>
      <c r="IR398">
        <v>4.6991057000000003E-2</v>
      </c>
      <c r="IS398">
        <v>4.6833869E-2</v>
      </c>
      <c r="IT398">
        <v>4.6677622000000002E-2</v>
      </c>
      <c r="IU398">
        <v>4.6522380000000002E-2</v>
      </c>
      <c r="IV398">
        <v>4.6368416000000003E-2</v>
      </c>
      <c r="IW398">
        <v>4.6214719000000001E-2</v>
      </c>
      <c r="IX398">
        <v>4.6060463000000003E-2</v>
      </c>
      <c r="IY398">
        <v>4.5905171000000002E-2</v>
      </c>
      <c r="IZ398">
        <v>4.5748998999999999E-2</v>
      </c>
      <c r="JA398">
        <v>4.5593173000000001E-2</v>
      </c>
      <c r="JB398">
        <v>4.5437011999999999E-2</v>
      </c>
      <c r="JC398">
        <v>4.5281218999999998E-2</v>
      </c>
      <c r="JD398">
        <v>4.5126197999999999E-2</v>
      </c>
      <c r="JE398">
        <v>4.4970705E-2</v>
      </c>
      <c r="JF398">
        <v>4.4814857999999999E-2</v>
      </c>
      <c r="JG398">
        <v>4.4658829999999997E-2</v>
      </c>
      <c r="JH398">
        <v>4.4502962E-2</v>
      </c>
      <c r="JI398">
        <v>4.4346684999999997E-2</v>
      </c>
      <c r="JJ398">
        <v>4.4189524000000001E-2</v>
      </c>
      <c r="JK398">
        <v>4.4032574999999997E-2</v>
      </c>
      <c r="JL398">
        <v>4.3875951000000003E-2</v>
      </c>
      <c r="JM398">
        <v>4.3719719999999997E-2</v>
      </c>
      <c r="JN398">
        <v>4.3564368999999999E-2</v>
      </c>
      <c r="JO398">
        <v>4.3409510999999998E-2</v>
      </c>
      <c r="JP398">
        <v>4.3254465999999998E-2</v>
      </c>
      <c r="JQ398">
        <v>4.3099320000000003E-2</v>
      </c>
      <c r="JR398">
        <v>4.2945492000000002E-2</v>
      </c>
      <c r="JS398">
        <v>4.2791809E-2</v>
      </c>
      <c r="JT398">
        <v>4.2637714E-2</v>
      </c>
      <c r="JU398">
        <v>4.2484787000000003E-2</v>
      </c>
      <c r="JV398">
        <v>4.2332435000000002E-2</v>
      </c>
      <c r="JW398">
        <v>4.2180310999999998E-2</v>
      </c>
      <c r="JX398">
        <v>4.2027432000000003E-2</v>
      </c>
      <c r="JY398">
        <v>4.1873388999999997E-2</v>
      </c>
      <c r="JZ398">
        <v>4.1718875000000002E-2</v>
      </c>
      <c r="KA398">
        <v>4.1563761999999997E-2</v>
      </c>
      <c r="KB398">
        <v>4.1407706000000002E-2</v>
      </c>
      <c r="KC398">
        <v>4.1251437000000002E-2</v>
      </c>
      <c r="KD398">
        <v>4.1096445000000002E-2</v>
      </c>
      <c r="KE398">
        <v>4.0941757000000002E-2</v>
      </c>
      <c r="KF398">
        <v>4.0786599999999999E-2</v>
      </c>
      <c r="KG398">
        <v>4.0631821999999998E-2</v>
      </c>
      <c r="KH398">
        <v>4.0478142000000002E-2</v>
      </c>
      <c r="KI398">
        <v>4.0325382E-2</v>
      </c>
      <c r="KJ398">
        <v>4.0172558999999997E-2</v>
      </c>
      <c r="KK398">
        <v>4.0018948999999998E-2</v>
      </c>
      <c r="KL398">
        <v>3.9864335000000001E-2</v>
      </c>
      <c r="KM398">
        <v>3.9709184000000002E-2</v>
      </c>
      <c r="KN398">
        <v>3.9554231000000002E-2</v>
      </c>
      <c r="KO398">
        <v>3.9399947999999997E-2</v>
      </c>
      <c r="KP398">
        <v>3.9246244999999999E-2</v>
      </c>
      <c r="KQ398">
        <v>3.9092618000000003E-2</v>
      </c>
      <c r="KR398">
        <v>3.8939643000000003E-2</v>
      </c>
      <c r="KS398">
        <v>3.8786982999999997E-2</v>
      </c>
      <c r="KT398">
        <v>3.8632583999999998E-2</v>
      </c>
      <c r="KU398">
        <v>3.8476873000000002E-2</v>
      </c>
      <c r="KV398">
        <v>3.8321611999999998E-2</v>
      </c>
      <c r="KW398">
        <v>3.8166554999999998E-2</v>
      </c>
      <c r="KX398">
        <v>3.8011625E-2</v>
      </c>
      <c r="KY398">
        <v>3.7857445000000003E-2</v>
      </c>
      <c r="KZ398">
        <v>3.7703983000000003E-2</v>
      </c>
      <c r="LA398">
        <v>3.7551479999999998E-2</v>
      </c>
      <c r="LB398">
        <v>3.7398544999999998E-2</v>
      </c>
      <c r="LC398">
        <v>3.7244721000000001E-2</v>
      </c>
      <c r="LD398">
        <v>3.7091051E-2</v>
      </c>
      <c r="LE398">
        <v>3.6938121999999997E-2</v>
      </c>
      <c r="LF398">
        <v>3.6786059000000003E-2</v>
      </c>
      <c r="LG398">
        <v>3.6632878000000001E-2</v>
      </c>
      <c r="LH398">
        <v>3.6478321000000001E-2</v>
      </c>
      <c r="LI398">
        <v>3.6324438000000001E-2</v>
      </c>
      <c r="LJ398">
        <v>3.6170937E-2</v>
      </c>
      <c r="LK398">
        <v>3.6016853000000001E-2</v>
      </c>
      <c r="LL398">
        <v>3.5863456000000002E-2</v>
      </c>
      <c r="LM398">
        <v>3.5711711E-2</v>
      </c>
      <c r="LN398">
        <v>3.5560859E-2</v>
      </c>
      <c r="LO398">
        <v>3.5409682999999997E-2</v>
      </c>
      <c r="LP398">
        <v>3.5257327999999998E-2</v>
      </c>
      <c r="LQ398">
        <v>3.5104437000000002E-2</v>
      </c>
      <c r="LR398">
        <v>3.4952375000000001E-2</v>
      </c>
      <c r="LS398">
        <v>3.4800466000000002E-2</v>
      </c>
      <c r="LT398">
        <v>3.4647989999999997E-2</v>
      </c>
      <c r="LU398">
        <v>3.4495649000000003E-2</v>
      </c>
      <c r="LV398">
        <v>3.4343273000000001E-2</v>
      </c>
      <c r="LW398">
        <v>3.4190590999999999E-2</v>
      </c>
      <c r="LX398">
        <v>3.4037029000000003E-2</v>
      </c>
      <c r="LY398">
        <v>3.3882664E-2</v>
      </c>
      <c r="LZ398">
        <v>3.3727683000000001E-2</v>
      </c>
      <c r="MA398">
        <v>3.3572063999999999E-2</v>
      </c>
      <c r="MB398">
        <v>3.3416907000000003E-2</v>
      </c>
      <c r="MC398">
        <v>3.3262777E-2</v>
      </c>
      <c r="MD398">
        <v>3.3109315E-2</v>
      </c>
      <c r="ME398">
        <v>3.2955753999999997E-2</v>
      </c>
      <c r="MF398">
        <v>3.2802561000000001E-2</v>
      </c>
      <c r="MG398">
        <v>3.2649847000000003E-2</v>
      </c>
      <c r="MH398">
        <v>3.2496653E-2</v>
      </c>
      <c r="MI398">
        <v>3.2343400000000001E-2</v>
      </c>
      <c r="MJ398">
        <v>3.2190614999999999E-2</v>
      </c>
      <c r="MK398">
        <v>3.2038425000000002E-2</v>
      </c>
      <c r="ML398">
        <v>3.1887474999999998E-2</v>
      </c>
      <c r="MM398">
        <v>3.1736689999999998E-2</v>
      </c>
      <c r="MN398">
        <v>3.1585470999999997E-2</v>
      </c>
      <c r="MO398">
        <v>3.1433809E-2</v>
      </c>
      <c r="MP398">
        <v>3.1280502000000002E-2</v>
      </c>
      <c r="MQ398">
        <v>3.1126228999999998E-2</v>
      </c>
      <c r="MR398">
        <v>3.0973143000000002E-2</v>
      </c>
      <c r="MS398">
        <v>3.0821728999999999E-2</v>
      </c>
      <c r="MT398">
        <v>3.0669617E-2</v>
      </c>
      <c r="MU398">
        <v>3.0516095999999999E-2</v>
      </c>
      <c r="MV398">
        <v>3.0362559000000001E-2</v>
      </c>
      <c r="MW398">
        <v>3.0207682999999999E-2</v>
      </c>
      <c r="MX398">
        <v>3.0052902999999999E-2</v>
      </c>
      <c r="MY398">
        <v>2.9899911000000001E-2</v>
      </c>
      <c r="MZ398">
        <v>2.9747018E-2</v>
      </c>
      <c r="NA398">
        <v>2.9594072999999999E-2</v>
      </c>
      <c r="NB398">
        <v>2.9440866E-2</v>
      </c>
      <c r="NC398">
        <v>2.9287863000000001E-2</v>
      </c>
      <c r="ND398">
        <v>2.9136591999999999E-2</v>
      </c>
      <c r="NE398">
        <v>2.8986247999999999E-2</v>
      </c>
      <c r="NF398">
        <v>2.8834532999999999E-2</v>
      </c>
      <c r="NG398">
        <v>2.8681297000000001E-2</v>
      </c>
      <c r="NH398">
        <v>2.8527762000000002E-2</v>
      </c>
      <c r="NI398">
        <v>2.8374727999999998E-2</v>
      </c>
      <c r="NJ398">
        <v>2.8222575E-2</v>
      </c>
      <c r="NK398">
        <v>2.8071371000000001E-2</v>
      </c>
      <c r="NL398">
        <v>2.7920665000000001E-2</v>
      </c>
      <c r="NM398">
        <v>2.7769726000000002E-2</v>
      </c>
      <c r="NN398">
        <v>2.7617854000000001E-2</v>
      </c>
      <c r="NO398">
        <v>2.7465831E-2</v>
      </c>
      <c r="NP398">
        <v>2.7314387999999998E-2</v>
      </c>
      <c r="NQ398">
        <v>2.7162333E-2</v>
      </c>
      <c r="NR398">
        <v>2.7009729999999999E-2</v>
      </c>
      <c r="NS398">
        <v>2.6856929000000002E-2</v>
      </c>
      <c r="NT398">
        <v>2.6703813E-2</v>
      </c>
      <c r="NU398">
        <v>2.6551808999999999E-2</v>
      </c>
      <c r="NV398">
        <v>2.6400696000000001E-2</v>
      </c>
      <c r="NW398">
        <v>2.6248835000000002E-2</v>
      </c>
      <c r="NX398">
        <v>2.6097259000000001E-2</v>
      </c>
      <c r="NY398">
        <v>2.594579E-2</v>
      </c>
      <c r="NZ398">
        <v>2.5793139E-2</v>
      </c>
      <c r="OA398">
        <v>2.5640119999999999E-2</v>
      </c>
      <c r="OB398">
        <v>2.5487425000000001E-2</v>
      </c>
      <c r="OC398">
        <v>2.5334912000000001E-2</v>
      </c>
      <c r="OD398">
        <v>2.5182640999999999E-2</v>
      </c>
      <c r="OE398">
        <v>2.5030111000000001E-2</v>
      </c>
      <c r="OF398">
        <v>2.4876507999999999E-2</v>
      </c>
      <c r="OG398">
        <v>2.4723248E-2</v>
      </c>
      <c r="OH398">
        <v>2.4570804000000002E-2</v>
      </c>
      <c r="OI398">
        <v>2.4418065999999999E-2</v>
      </c>
      <c r="OJ398">
        <v>2.4265327E-2</v>
      </c>
      <c r="OK398">
        <v>2.4111858999999999E-2</v>
      </c>
      <c r="OL398">
        <v>2.3957745999999999E-2</v>
      </c>
      <c r="OM398">
        <v>2.3804694000000001E-2</v>
      </c>
      <c r="ON398">
        <v>2.365134E-2</v>
      </c>
      <c r="OO398">
        <v>2.3497820999999999E-2</v>
      </c>
      <c r="OP398">
        <v>2.3345668999999999E-2</v>
      </c>
      <c r="OQ398">
        <v>2.3193274999999999E-2</v>
      </c>
      <c r="OR398">
        <v>2.3039706E-2</v>
      </c>
      <c r="OS398">
        <v>2.2885880000000001E-2</v>
      </c>
      <c r="OT398">
        <v>2.2732275E-2</v>
      </c>
      <c r="OU398">
        <v>2.2579205000000001E-2</v>
      </c>
      <c r="OV398">
        <v>2.2427151999999999E-2</v>
      </c>
      <c r="OW398">
        <v>2.2275334000000001E-2</v>
      </c>
      <c r="OX398">
        <v>2.2122879000000002E-2</v>
      </c>
      <c r="OY398">
        <v>2.1969901999999999E-2</v>
      </c>
      <c r="OZ398">
        <v>2.1817099999999999E-2</v>
      </c>
      <c r="PA398">
        <v>2.1665259999999999E-2</v>
      </c>
      <c r="PB398">
        <v>2.1514321999999999E-2</v>
      </c>
      <c r="PC398">
        <v>2.1363918999999999E-2</v>
      </c>
      <c r="PD398">
        <v>2.121315E-2</v>
      </c>
      <c r="PE398">
        <v>2.1061954000000001E-2</v>
      </c>
      <c r="PF398">
        <v>2.0910723999999999E-2</v>
      </c>
      <c r="PG398">
        <v>2.0759099999999999E-2</v>
      </c>
      <c r="PH398">
        <v>2.0607963999999999E-2</v>
      </c>
      <c r="PI398">
        <v>2.0456800000000001E-2</v>
      </c>
      <c r="PJ398">
        <v>2.0304676000000001E-2</v>
      </c>
      <c r="PK398">
        <v>2.0152679E-2</v>
      </c>
      <c r="PL398">
        <v>2.0000658000000001E-2</v>
      </c>
      <c r="PM398">
        <v>1.9848899E-2</v>
      </c>
      <c r="PN398">
        <v>1.9697861000000001E-2</v>
      </c>
      <c r="PO398">
        <v>1.9546659000000001E-2</v>
      </c>
      <c r="PP398">
        <v>1.9395282E-2</v>
      </c>
      <c r="PQ398">
        <v>1.9243599E-2</v>
      </c>
      <c r="PR398">
        <v>1.9091151000000001E-2</v>
      </c>
      <c r="PS398">
        <v>1.8938304E-2</v>
      </c>
      <c r="PT398">
        <v>1.8785766999999998E-2</v>
      </c>
      <c r="PU398">
        <v>1.8633436E-2</v>
      </c>
      <c r="PV398">
        <v>1.8481780999999999E-2</v>
      </c>
      <c r="PW398">
        <v>1.8331125E-2</v>
      </c>
      <c r="PX398">
        <v>1.8180925000000001E-2</v>
      </c>
      <c r="PY398">
        <v>1.8030483999999999E-2</v>
      </c>
      <c r="PZ398">
        <v>1.7879791999999999E-2</v>
      </c>
      <c r="QA398">
        <v>1.7729024999999999E-2</v>
      </c>
      <c r="QB398">
        <v>1.7577829E-2</v>
      </c>
      <c r="QC398">
        <v>1.7425847000000001E-2</v>
      </c>
      <c r="QD398">
        <v>1.7273218999999999E-2</v>
      </c>
      <c r="QE398">
        <v>1.7122348999999999E-2</v>
      </c>
      <c r="QF398">
        <v>1.6972556999999999E-2</v>
      </c>
      <c r="QG398">
        <v>1.6821201000000001E-2</v>
      </c>
      <c r="QH398">
        <v>1.6669171999999999E-2</v>
      </c>
      <c r="QI398">
        <v>1.6517305999999999E-2</v>
      </c>
      <c r="QJ398">
        <v>1.6365766E-2</v>
      </c>
      <c r="QK398">
        <v>1.6214125999999999E-2</v>
      </c>
      <c r="QL398">
        <v>1.6062430999999999E-2</v>
      </c>
      <c r="QM398">
        <v>1.5911017E-2</v>
      </c>
      <c r="QN398">
        <v>1.575886E-2</v>
      </c>
      <c r="QO398">
        <v>1.5607457999999999E-2</v>
      </c>
      <c r="QP398">
        <v>1.5457297E-2</v>
      </c>
      <c r="QQ398">
        <v>1.5307321E-2</v>
      </c>
      <c r="QR398">
        <v>1.5158358E-2</v>
      </c>
      <c r="QS398">
        <v>1.5009668E-2</v>
      </c>
      <c r="QT398">
        <v>1.4860086E-2</v>
      </c>
      <c r="QU398">
        <v>1.4710246E-2</v>
      </c>
      <c r="QV398">
        <v>1.4560531999999999E-2</v>
      </c>
      <c r="QW398">
        <v>1.4410684E-2</v>
      </c>
      <c r="QX398">
        <v>1.4260993E-2</v>
      </c>
      <c r="QY398">
        <v>1.4112214999999999E-2</v>
      </c>
      <c r="QZ398">
        <v>1.3963117000000001E-2</v>
      </c>
      <c r="RA398">
        <v>1.3812623E-2</v>
      </c>
      <c r="RB398">
        <v>1.3661951E-2</v>
      </c>
      <c r="RC398">
        <v>1.3511893000000001E-2</v>
      </c>
      <c r="RD398">
        <v>1.3360960999999999E-2</v>
      </c>
      <c r="RE398">
        <v>1.3208457999999999E-2</v>
      </c>
      <c r="RF398">
        <v>1.3055974999999999E-2</v>
      </c>
      <c r="RG398">
        <v>1.2903579E-2</v>
      </c>
      <c r="RH398">
        <v>1.2751462999999999E-2</v>
      </c>
      <c r="RI398">
        <v>1.2600043999999999E-2</v>
      </c>
      <c r="RJ398">
        <v>1.2448799999999999E-2</v>
      </c>
      <c r="RK398">
        <v>1.2297971E-2</v>
      </c>
      <c r="RL398">
        <v>1.2147965E-2</v>
      </c>
      <c r="RM398">
        <v>1.1998633999999999E-2</v>
      </c>
      <c r="RN398">
        <v>1.1849178E-2</v>
      </c>
      <c r="RO398">
        <v>1.1699018E-2</v>
      </c>
      <c r="RP398">
        <v>1.1548488000000001E-2</v>
      </c>
      <c r="RQ398">
        <v>1.1398027E-2</v>
      </c>
      <c r="RR398">
        <v>1.1248653000000001E-2</v>
      </c>
      <c r="RS398">
        <v>1.1100376E-2</v>
      </c>
      <c r="RT398">
        <v>1.0951928E-2</v>
      </c>
      <c r="RU398">
        <v>1.0803373999999999E-2</v>
      </c>
      <c r="RV398">
        <v>1.0654508E-2</v>
      </c>
      <c r="RW398">
        <v>1.050509E-2</v>
      </c>
      <c r="RX398">
        <v>1.0355272E-2</v>
      </c>
      <c r="RY398">
        <v>1.0204748E-2</v>
      </c>
      <c r="RZ398">
        <v>1.0053496E-2</v>
      </c>
      <c r="SA398">
        <v>9.9016360000000001E-3</v>
      </c>
      <c r="SB398">
        <v>9.7497650000000005E-3</v>
      </c>
      <c r="SC398">
        <v>9.5986249999999995E-3</v>
      </c>
      <c r="SD398">
        <v>9.4468550000000005E-3</v>
      </c>
      <c r="SE398">
        <v>9.2935770000000008E-3</v>
      </c>
      <c r="SF398">
        <v>9.1415509999999995E-3</v>
      </c>
      <c r="SG398">
        <v>8.9913909999999996E-3</v>
      </c>
      <c r="SH398">
        <v>8.8415520000000008E-3</v>
      </c>
      <c r="SI398">
        <v>8.6913709999999998E-3</v>
      </c>
      <c r="SJ398">
        <v>8.5402110000000007E-3</v>
      </c>
      <c r="SK398">
        <v>8.3886250000000002E-3</v>
      </c>
      <c r="SL398">
        <v>8.2377030000000007E-3</v>
      </c>
      <c r="SM398">
        <v>8.086523E-3</v>
      </c>
      <c r="SN398">
        <v>7.9348300000000004E-3</v>
      </c>
      <c r="SO398">
        <v>7.7849119999999997E-3</v>
      </c>
      <c r="SP398">
        <v>7.6372870000000004E-3</v>
      </c>
      <c r="SQ398">
        <v>7.4900410000000002E-3</v>
      </c>
      <c r="SR398">
        <v>7.3421129999999999E-3</v>
      </c>
      <c r="SS398">
        <v>7.1931779999999997E-3</v>
      </c>
      <c r="ST398">
        <v>7.0426500000000001E-3</v>
      </c>
      <c r="SU398">
        <v>6.8919309999999996E-3</v>
      </c>
      <c r="SV398">
        <v>6.7423689999999998E-3</v>
      </c>
      <c r="SW398">
        <v>6.5922630000000001E-3</v>
      </c>
      <c r="SX398">
        <v>6.4409020000000001E-3</v>
      </c>
      <c r="SY398">
        <v>6.2898609999999999E-3</v>
      </c>
      <c r="SZ398">
        <v>6.139406E-3</v>
      </c>
      <c r="TA398">
        <v>5.9890389999999998E-3</v>
      </c>
      <c r="TB398">
        <v>5.8394390000000001E-3</v>
      </c>
      <c r="TC398">
        <v>5.6906559999999997E-3</v>
      </c>
      <c r="TD398">
        <v>5.5419700000000002E-3</v>
      </c>
      <c r="TE398">
        <v>5.3936720000000004E-3</v>
      </c>
      <c r="TF398">
        <v>5.2453220000000002E-3</v>
      </c>
      <c r="TG398">
        <v>5.0960809999999997E-3</v>
      </c>
      <c r="TH398">
        <v>4.9462990000000004E-3</v>
      </c>
      <c r="TI398">
        <v>4.7965100000000004E-3</v>
      </c>
      <c r="TJ398">
        <v>4.6472570000000001E-3</v>
      </c>
      <c r="TK398">
        <v>4.497755E-3</v>
      </c>
      <c r="TL398">
        <v>4.3477079999999996E-3</v>
      </c>
      <c r="TM398">
        <v>4.1981659999999997E-3</v>
      </c>
      <c r="TN398">
        <v>4.048935E-3</v>
      </c>
      <c r="TO398">
        <v>3.8993579999999999E-3</v>
      </c>
      <c r="TP398">
        <v>3.7491849999999999E-3</v>
      </c>
      <c r="TQ398">
        <v>3.5994489999999998E-3</v>
      </c>
      <c r="TR398">
        <v>3.4504420000000002E-3</v>
      </c>
      <c r="TS398">
        <v>3.3007560000000002E-3</v>
      </c>
      <c r="TT398">
        <v>3.1499620000000001E-3</v>
      </c>
      <c r="TU398">
        <v>2.9991649999999998E-3</v>
      </c>
      <c r="TV398">
        <v>2.8488039999999999E-3</v>
      </c>
      <c r="TW398">
        <v>2.69791E-3</v>
      </c>
      <c r="TX398">
        <v>2.5465990000000001E-3</v>
      </c>
      <c r="TY398">
        <v>2.395838E-3</v>
      </c>
      <c r="TZ398">
        <v>2.2451839999999999E-3</v>
      </c>
      <c r="UA398">
        <v>2.0943210000000001E-3</v>
      </c>
      <c r="UB398">
        <v>1.9445370000000001E-3</v>
      </c>
      <c r="UC398">
        <v>1.795928E-3</v>
      </c>
      <c r="UD398">
        <v>1.646472E-3</v>
      </c>
      <c r="UE398">
        <v>1.4959159999999999E-3</v>
      </c>
      <c r="UF398">
        <v>1.3453149999999999E-3</v>
      </c>
      <c r="UG398">
        <v>1.195186E-3</v>
      </c>
      <c r="UH398">
        <v>1.0456420000000001E-3</v>
      </c>
      <c r="UI398">
        <v>8.9669299999999995E-4</v>
      </c>
      <c r="UJ398">
        <v>7.4727699999999997E-4</v>
      </c>
      <c r="UK398">
        <v>5.9723199999999995E-4</v>
      </c>
      <c r="UL398">
        <v>4.48135E-4</v>
      </c>
      <c r="UM398">
        <v>2.9974100000000002E-4</v>
      </c>
      <c r="UN398">
        <v>1.5168899999999999E-4</v>
      </c>
      <c r="UO398" s="1">
        <v>2.5299999999999999E-6</v>
      </c>
      <c r="UP398">
        <v>-1.4761200000000001E-4</v>
      </c>
      <c r="UQ398">
        <v>-2.9686699999999998E-4</v>
      </c>
      <c r="UR398">
        <v>-4.46265E-4</v>
      </c>
      <c r="US398">
        <v>-5.9586899999999996E-4</v>
      </c>
      <c r="UT398">
        <v>-7.44862E-4</v>
      </c>
      <c r="UU398">
        <v>-8.9370499999999996E-4</v>
      </c>
      <c r="UV398">
        <v>-1.0428950000000001E-3</v>
      </c>
      <c r="UW398">
        <v>-1.1923400000000001E-3</v>
      </c>
      <c r="UX398">
        <v>-1.341776E-3</v>
      </c>
      <c r="UY398">
        <v>-1.49186E-3</v>
      </c>
      <c r="UZ398">
        <v>-1.6422400000000001E-3</v>
      </c>
      <c r="VA398">
        <v>-1.792145E-3</v>
      </c>
      <c r="VB398">
        <v>-1.9427310000000001E-3</v>
      </c>
      <c r="VC398">
        <v>-2.0935419999999999E-3</v>
      </c>
      <c r="VD398">
        <v>-2.2431259999999998E-3</v>
      </c>
      <c r="VE398">
        <v>-2.3929699999999999E-3</v>
      </c>
      <c r="VF398">
        <v>-2.5437939999999998E-3</v>
      </c>
      <c r="VG398">
        <v>-2.6941909999999999E-3</v>
      </c>
      <c r="VH398">
        <v>-2.8438980000000001E-3</v>
      </c>
      <c r="VI398">
        <v>-2.9942940000000002E-3</v>
      </c>
      <c r="VJ398">
        <v>-3.1447210000000001E-3</v>
      </c>
      <c r="VK398">
        <v>-3.2938659999999999E-3</v>
      </c>
      <c r="VL398">
        <v>-3.4427120000000001E-3</v>
      </c>
      <c r="VM398">
        <v>-3.5916210000000001E-3</v>
      </c>
      <c r="VN398">
        <v>-3.7405139999999999E-3</v>
      </c>
      <c r="VO398">
        <v>-3.8895850000000001E-3</v>
      </c>
      <c r="VP398">
        <v>-4.0382999999999999E-3</v>
      </c>
      <c r="VQ398">
        <v>-4.1874549999999996E-3</v>
      </c>
      <c r="VR398">
        <v>-4.33783E-3</v>
      </c>
      <c r="VS398">
        <v>-4.4874600000000004E-3</v>
      </c>
      <c r="VT398">
        <v>-4.6360029999999997E-3</v>
      </c>
      <c r="VU398">
        <v>-4.7835220000000001E-3</v>
      </c>
      <c r="VV398">
        <v>-4.9305319999999996E-3</v>
      </c>
      <c r="VW398">
        <v>-5.0776329999999998E-3</v>
      </c>
      <c r="VX398">
        <v>-5.2245720000000002E-3</v>
      </c>
      <c r="VY398">
        <v>-5.3731530000000003E-3</v>
      </c>
      <c r="VZ398">
        <v>-5.5235709999999997E-3</v>
      </c>
      <c r="WA398">
        <v>-5.673974E-3</v>
      </c>
      <c r="WB398">
        <v>-5.8242069999999996E-3</v>
      </c>
      <c r="WC398">
        <v>-5.9742839999999998E-3</v>
      </c>
      <c r="WD398">
        <v>-6.1231920000000004E-3</v>
      </c>
      <c r="WE398">
        <v>-6.2716170000000002E-3</v>
      </c>
      <c r="WF398">
        <v>-6.4203489999999997E-3</v>
      </c>
      <c r="WG398">
        <v>-6.5688150000000004E-3</v>
      </c>
      <c r="WH398">
        <v>-6.716779E-3</v>
      </c>
      <c r="WI398">
        <v>-6.8647589999999998E-3</v>
      </c>
      <c r="WJ398">
        <v>-7.0130080000000003E-3</v>
      </c>
      <c r="WK398">
        <v>-7.1621269999999999E-3</v>
      </c>
      <c r="WL398">
        <v>-7.3115309999999996E-3</v>
      </c>
      <c r="WM398">
        <v>-7.4608740000000002E-3</v>
      </c>
      <c r="WN398">
        <v>-7.6111770000000002E-3</v>
      </c>
      <c r="WO398">
        <v>-7.7612059999999997E-3</v>
      </c>
      <c r="WP398">
        <v>-7.9100990000000003E-3</v>
      </c>
      <c r="WQ398">
        <v>-8.0583500000000006E-3</v>
      </c>
      <c r="WR398">
        <v>-8.2062660000000003E-3</v>
      </c>
      <c r="WS398">
        <v>-8.3540939999999994E-3</v>
      </c>
      <c r="WT398">
        <v>-8.5020080000000001E-3</v>
      </c>
      <c r="WU398">
        <v>-8.6494080000000008E-3</v>
      </c>
      <c r="WV398">
        <v>-8.7964310000000004E-3</v>
      </c>
      <c r="WW398">
        <v>-8.9440300000000004E-3</v>
      </c>
      <c r="WX398">
        <v>-9.0918070000000004E-3</v>
      </c>
      <c r="WY398">
        <v>-9.2399879999999993E-3</v>
      </c>
      <c r="WZ398">
        <v>-9.3890910000000005E-3</v>
      </c>
      <c r="XA398">
        <v>-9.5383629999999994E-3</v>
      </c>
      <c r="XB398">
        <v>-9.6875320000000004E-3</v>
      </c>
      <c r="XC398">
        <v>-9.8366149999999999E-3</v>
      </c>
      <c r="XD398">
        <v>-9.9857580000000008E-3</v>
      </c>
      <c r="XE398">
        <v>-1.0134788E-2</v>
      </c>
      <c r="XF398">
        <v>-1.0282794E-2</v>
      </c>
      <c r="XG398">
        <v>-1.0429358E-2</v>
      </c>
      <c r="XH398">
        <v>-1.057577E-2</v>
      </c>
      <c r="XI398">
        <v>-1.0723046999999999E-2</v>
      </c>
      <c r="XJ398">
        <v>-1.0870059E-2</v>
      </c>
      <c r="XK398">
        <v>-1.1016951000000001E-2</v>
      </c>
      <c r="XL398">
        <v>-1.1164327E-2</v>
      </c>
      <c r="XM398">
        <v>-1.1312186E-2</v>
      </c>
      <c r="XN398">
        <v>-1.1460727E-2</v>
      </c>
      <c r="XO398">
        <v>-1.1610608999999999E-2</v>
      </c>
      <c r="XP398">
        <v>-1.1760711E-2</v>
      </c>
      <c r="XQ398">
        <v>-1.1910061E-2</v>
      </c>
      <c r="XR398">
        <v>-1.2059762999999999E-2</v>
      </c>
      <c r="XS398">
        <v>-1.2209562E-2</v>
      </c>
      <c r="XT398">
        <v>-1.2358367E-2</v>
      </c>
      <c r="XU398">
        <v>-1.2506573E-2</v>
      </c>
      <c r="XV398">
        <v>-1.2654835999999999E-2</v>
      </c>
      <c r="XW398">
        <v>-1.2803650999999999E-2</v>
      </c>
      <c r="XX398">
        <v>-1.2952910999999999E-2</v>
      </c>
      <c r="XY398">
        <v>-1.3102156E-2</v>
      </c>
      <c r="XZ398">
        <v>-1.3251911999999999E-2</v>
      </c>
      <c r="YA398">
        <v>-1.3401692E-2</v>
      </c>
      <c r="YB398">
        <v>-1.3550418999999999E-2</v>
      </c>
      <c r="YC398">
        <v>-1.3699144E-2</v>
      </c>
      <c r="YD398">
        <v>-1.3848796999999999E-2</v>
      </c>
      <c r="YE398">
        <v>-1.3998211999999999E-2</v>
      </c>
      <c r="YF398">
        <v>-1.4147098E-2</v>
      </c>
      <c r="YG398">
        <v>-1.4295354E-2</v>
      </c>
      <c r="YH398">
        <v>-1.4443371E-2</v>
      </c>
      <c r="YI398">
        <v>-1.4591443000000001E-2</v>
      </c>
      <c r="YJ398">
        <v>-1.4738915999999999E-2</v>
      </c>
      <c r="YK398">
        <v>-1.4886952E-2</v>
      </c>
      <c r="YL398">
        <v>-1.5035234999999999E-2</v>
      </c>
      <c r="YM398">
        <v>-1.518244E-2</v>
      </c>
      <c r="YN398">
        <v>-1.5330161E-2</v>
      </c>
      <c r="YO398">
        <v>-1.5478502999999999E-2</v>
      </c>
      <c r="YP398">
        <v>-1.5626164000000001E-2</v>
      </c>
      <c r="YQ398">
        <v>-1.5774376999999999E-2</v>
      </c>
      <c r="YR398">
        <v>-1.5923789000000001E-2</v>
      </c>
      <c r="YS398">
        <v>-1.6074642E-2</v>
      </c>
      <c r="YT398">
        <v>-1.6225950999999999E-2</v>
      </c>
      <c r="YU398">
        <v>-1.6376089E-2</v>
      </c>
      <c r="YV398">
        <v>-1.6525664999999998E-2</v>
      </c>
      <c r="YW398">
        <v>-1.6674786E-2</v>
      </c>
      <c r="YX398">
        <v>-1.6822863E-2</v>
      </c>
      <c r="YY398">
        <v>-1.6970662000000001E-2</v>
      </c>
      <c r="YZ398">
        <v>-1.7119191999999998E-2</v>
      </c>
      <c r="ZA398">
        <v>-1.7267589E-2</v>
      </c>
      <c r="ZB398">
        <v>-1.7415631000000001E-2</v>
      </c>
      <c r="ZC398">
        <v>-1.7564719999999999E-2</v>
      </c>
      <c r="ZD398">
        <v>-1.7714908000000001E-2</v>
      </c>
      <c r="ZE398">
        <v>-1.7864416000000001E-2</v>
      </c>
      <c r="ZF398">
        <v>-1.8012805E-2</v>
      </c>
      <c r="ZG398">
        <v>-1.8161233999999998E-2</v>
      </c>
      <c r="ZH398">
        <v>-1.8309579999999999E-2</v>
      </c>
      <c r="ZI398">
        <v>-1.8457225000000001E-2</v>
      </c>
      <c r="ZJ398">
        <v>-1.8604922999999999E-2</v>
      </c>
      <c r="ZK398">
        <v>-1.8752753E-2</v>
      </c>
      <c r="ZL398">
        <v>-1.8899381999999999E-2</v>
      </c>
      <c r="ZM398">
        <v>-1.9044539999999999E-2</v>
      </c>
      <c r="ZN398">
        <v>-1.9190677E-2</v>
      </c>
      <c r="ZO398">
        <v>-1.9338108E-2</v>
      </c>
      <c r="ZP398">
        <v>-1.9484662E-2</v>
      </c>
      <c r="ZQ398">
        <v>-1.9631480999999999E-2</v>
      </c>
      <c r="ZR398">
        <v>-1.977955E-2</v>
      </c>
      <c r="ZS398">
        <v>-1.9927433000000001E-2</v>
      </c>
      <c r="ZT398">
        <v>-2.0075029000000001E-2</v>
      </c>
      <c r="ZU398">
        <v>-2.0222806999999999E-2</v>
      </c>
      <c r="ZV398">
        <v>-2.0370188000000001E-2</v>
      </c>
      <c r="ZW398">
        <v>-2.0516943999999999E-2</v>
      </c>
      <c r="ZX398">
        <v>-2.0664445E-2</v>
      </c>
      <c r="ZY398">
        <v>-2.0814281E-2</v>
      </c>
      <c r="ZZ398">
        <v>-2.0965583999999999E-2</v>
      </c>
      <c r="AAA398">
        <v>-2.1116902E-2</v>
      </c>
      <c r="AAB398">
        <v>-2.126743E-2</v>
      </c>
      <c r="AAC398">
        <v>-2.1417251000000002E-2</v>
      </c>
      <c r="AAD398">
        <v>-2.1567026999999999E-2</v>
      </c>
      <c r="AAE398">
        <v>-2.1715642E-2</v>
      </c>
      <c r="AAF398">
        <v>-2.1864488000000001E-2</v>
      </c>
      <c r="AAG398">
        <v>-2.2013913999999999E-2</v>
      </c>
      <c r="AAH398">
        <v>-2.2162072000000001E-2</v>
      </c>
      <c r="AAI398">
        <v>-2.2309510000000001E-2</v>
      </c>
      <c r="AAJ398">
        <v>-2.2456467000000001E-2</v>
      </c>
      <c r="AAK398">
        <v>-2.2603248999999999E-2</v>
      </c>
      <c r="AAL398">
        <v>-2.2750428E-2</v>
      </c>
      <c r="AAM398">
        <v>-2.2897931999999999E-2</v>
      </c>
      <c r="AAN398">
        <v>-2.3046375000000001E-2</v>
      </c>
      <c r="AAO398">
        <v>-2.3195282000000001E-2</v>
      </c>
      <c r="AAP398">
        <v>-2.3342611999999999E-2</v>
      </c>
      <c r="AAQ398">
        <v>-2.3488716999999999E-2</v>
      </c>
      <c r="AAR398">
        <v>-2.3635235000000001E-2</v>
      </c>
      <c r="AAS398">
        <v>-2.3781975E-2</v>
      </c>
      <c r="AAT398">
        <v>-2.3928887999999999E-2</v>
      </c>
      <c r="AAU398">
        <v>-2.4076295000000001E-2</v>
      </c>
      <c r="AAV398">
        <v>-2.4224151999999999E-2</v>
      </c>
      <c r="AAW398">
        <v>-2.4372950000000001E-2</v>
      </c>
      <c r="AAX398">
        <v>-2.4521363000000001E-2</v>
      </c>
      <c r="AAY398">
        <v>-2.4668763999999999E-2</v>
      </c>
      <c r="AAZ398">
        <v>-2.4816218000000001E-2</v>
      </c>
      <c r="ABA398">
        <v>-2.4964055999999998E-2</v>
      </c>
      <c r="ABB398">
        <v>-2.5111970000000001E-2</v>
      </c>
      <c r="ABC398">
        <v>-2.5259812999999999E-2</v>
      </c>
      <c r="ABD398">
        <v>-2.5407348E-2</v>
      </c>
      <c r="ABE398">
        <v>-2.5555043E-2</v>
      </c>
      <c r="ABF398">
        <v>-2.5703551000000002E-2</v>
      </c>
      <c r="ABG398">
        <v>-2.5852215000000001E-2</v>
      </c>
      <c r="ABH398">
        <v>-2.6000852000000001E-2</v>
      </c>
      <c r="ABI398">
        <v>-2.6150178999999999E-2</v>
      </c>
      <c r="ABJ398">
        <v>-2.6299876E-2</v>
      </c>
      <c r="ABK398">
        <v>-2.6448907000000001E-2</v>
      </c>
      <c r="ABL398">
        <v>-2.6596916000000002E-2</v>
      </c>
      <c r="ABM398">
        <v>-2.6743683000000001E-2</v>
      </c>
      <c r="ABN398">
        <v>-2.6890292E-2</v>
      </c>
      <c r="ABO398">
        <v>-2.7038283999999999E-2</v>
      </c>
      <c r="ABP398">
        <v>-2.7186822999999999E-2</v>
      </c>
      <c r="ABQ398">
        <v>-2.7334556999999999E-2</v>
      </c>
      <c r="ABR398">
        <v>-2.7482375999999999E-2</v>
      </c>
      <c r="ABS398">
        <v>-2.7631026999999999E-2</v>
      </c>
      <c r="ABT398">
        <v>-2.7779214E-2</v>
      </c>
      <c r="ABU398">
        <v>-2.7926861000000001E-2</v>
      </c>
      <c r="ABV398">
        <v>-2.8074076999999999E-2</v>
      </c>
      <c r="ABW398">
        <v>-2.8221126999999999E-2</v>
      </c>
      <c r="ABX398">
        <v>-2.8368786999999999E-2</v>
      </c>
      <c r="ABY398">
        <v>-2.8516484000000002E-2</v>
      </c>
      <c r="ABZ398">
        <v>-2.8664306000000001E-2</v>
      </c>
      <c r="ACA398">
        <v>-2.8812555E-2</v>
      </c>
      <c r="ACB398">
        <v>-2.8961153E-2</v>
      </c>
      <c r="ACC398">
        <v>-2.9109967E-2</v>
      </c>
      <c r="ACD398">
        <v>-2.9259220999999998E-2</v>
      </c>
      <c r="ACE398">
        <v>-2.9408561E-2</v>
      </c>
      <c r="ACF398">
        <v>-2.9557686999999999E-2</v>
      </c>
      <c r="ACG398">
        <v>-2.9706986000000001E-2</v>
      </c>
      <c r="ACH398">
        <v>-2.9856008E-2</v>
      </c>
      <c r="ACI398">
        <v>-3.0003855999999999E-2</v>
      </c>
      <c r="ACJ398">
        <v>-3.0151042999999999E-2</v>
      </c>
      <c r="ACK398">
        <v>-3.0298327999999999E-2</v>
      </c>
      <c r="ACL398">
        <v>-3.0445053E-2</v>
      </c>
      <c r="ACM398">
        <v>-3.0590770999999999E-2</v>
      </c>
      <c r="ACN398">
        <v>-3.0736197E-2</v>
      </c>
      <c r="ACO398">
        <v>-3.0882559E-2</v>
      </c>
      <c r="ACP398">
        <v>-3.1029712000000001E-2</v>
      </c>
      <c r="ACQ398">
        <v>-3.1177084000000001E-2</v>
      </c>
      <c r="ACR398">
        <v>-3.1324053999999997E-2</v>
      </c>
      <c r="ACS398">
        <v>-3.1470491000000003E-2</v>
      </c>
      <c r="ACT398">
        <v>-3.1617728999999997E-2</v>
      </c>
      <c r="ACU398">
        <v>-3.1765508999999997E-2</v>
      </c>
      <c r="ACV398">
        <v>-3.1912843000000003E-2</v>
      </c>
      <c r="ACW398">
        <v>-3.2059615999999999E-2</v>
      </c>
      <c r="ACX398">
        <v>-3.2206186999999997E-2</v>
      </c>
      <c r="ACY398">
        <v>-3.2353021000000003E-2</v>
      </c>
      <c r="ACZ398">
        <v>-3.2500982999999997E-2</v>
      </c>
      <c r="ADA398">
        <v>-3.2650336000000002E-2</v>
      </c>
      <c r="ADB398">
        <v>-3.2799347999999999E-2</v>
      </c>
      <c r="ADC398">
        <v>-3.2947155999999998E-2</v>
      </c>
      <c r="ADD398">
        <v>-3.3093866E-2</v>
      </c>
      <c r="ADE398">
        <v>-3.3239953000000003E-2</v>
      </c>
      <c r="ADF398">
        <v>-3.3386376000000002E-2</v>
      </c>
      <c r="ADG398">
        <v>-3.3532198999999999E-2</v>
      </c>
      <c r="ADH398">
        <v>-3.3677079999999998E-2</v>
      </c>
      <c r="ADI398">
        <v>-3.3822738999999998E-2</v>
      </c>
      <c r="ADJ398">
        <v>-3.3970559999999997E-2</v>
      </c>
      <c r="ADK398">
        <v>-3.4119501000000003E-2</v>
      </c>
      <c r="ADL398">
        <v>-3.4267766999999998E-2</v>
      </c>
      <c r="ADM398">
        <v>-3.4414511000000002E-2</v>
      </c>
      <c r="ADN398">
        <v>-3.4561069E-2</v>
      </c>
      <c r="ADO398">
        <v>-3.4708450000000002E-2</v>
      </c>
      <c r="ADP398">
        <v>-3.4854825999999998E-2</v>
      </c>
      <c r="ADQ398">
        <v>-3.5000486999999997E-2</v>
      </c>
      <c r="ADR398">
        <v>-3.5146840999999998E-2</v>
      </c>
      <c r="ADS398">
        <v>-3.529347E-2</v>
      </c>
      <c r="ADT398">
        <v>-3.5439966000000003E-2</v>
      </c>
      <c r="ADU398">
        <v>-3.5586041999999998E-2</v>
      </c>
      <c r="ADV398">
        <v>-3.5731962999999999E-2</v>
      </c>
      <c r="ADW398">
        <v>-3.5879539000000002E-2</v>
      </c>
      <c r="ADX398">
        <v>-3.6028205000000001E-2</v>
      </c>
      <c r="ADY398">
        <v>-3.6176435999999999E-2</v>
      </c>
      <c r="ADZ398">
        <v>-3.6324000000000002E-2</v>
      </c>
      <c r="AEA398">
        <v>-3.6470782E-2</v>
      </c>
      <c r="AEB398">
        <v>-3.6617135000000002E-2</v>
      </c>
      <c r="AEC398">
        <v>-3.6763482E-2</v>
      </c>
      <c r="AED398">
        <v>-3.6910541999999998E-2</v>
      </c>
      <c r="AEE398">
        <v>-3.70575E-2</v>
      </c>
      <c r="AEF398">
        <v>-3.7204035000000003E-2</v>
      </c>
      <c r="AEG398">
        <v>-3.7350857000000001E-2</v>
      </c>
      <c r="AEH398">
        <v>-3.7497444999999997E-2</v>
      </c>
      <c r="AEI398">
        <v>-3.7644480000000001E-2</v>
      </c>
      <c r="AEJ398">
        <v>-3.7791928000000002E-2</v>
      </c>
      <c r="AEK398">
        <v>-3.7939741999999999E-2</v>
      </c>
      <c r="AEL398">
        <v>-3.8088443999999999E-2</v>
      </c>
      <c r="AEM398">
        <v>-3.8236601000000002E-2</v>
      </c>
      <c r="AEN398">
        <v>-3.8384657000000003E-2</v>
      </c>
      <c r="AEO398">
        <v>-3.8532917E-2</v>
      </c>
      <c r="AEP398">
        <v>-3.8680354E-2</v>
      </c>
      <c r="AEQ398">
        <v>-3.8827315000000001E-2</v>
      </c>
      <c r="AER398">
        <v>-3.8973966999999998E-2</v>
      </c>
      <c r="AES398">
        <v>-3.9121421000000003E-2</v>
      </c>
      <c r="AET398">
        <v>-3.9268261999999998E-2</v>
      </c>
      <c r="AEU398">
        <v>-3.9413293000000002E-2</v>
      </c>
      <c r="AEV398">
        <v>-3.9557863999999998E-2</v>
      </c>
      <c r="AEW398">
        <v>-3.9702714E-2</v>
      </c>
      <c r="AEX398">
        <v>-3.9848645000000002E-2</v>
      </c>
      <c r="AEY398">
        <v>-3.9994019999999998E-2</v>
      </c>
      <c r="AEZ398">
        <v>-4.0139479999999998E-2</v>
      </c>
      <c r="AFA398">
        <v>-4.0286976000000002E-2</v>
      </c>
      <c r="AFB398">
        <v>-4.0435045000000003E-2</v>
      </c>
      <c r="AFC398">
        <v>-4.0581924999999998E-2</v>
      </c>
      <c r="AFD398">
        <v>-4.0727808999999997E-2</v>
      </c>
      <c r="AFE398">
        <v>-4.0874253999999999E-2</v>
      </c>
      <c r="AFF398">
        <v>-4.1021426E-2</v>
      </c>
      <c r="AFG398">
        <v>-4.1167998999999997E-2</v>
      </c>
      <c r="AFH398">
        <v>-4.1314221999999998E-2</v>
      </c>
      <c r="AFI398">
        <v>-4.1461309000000002E-2</v>
      </c>
      <c r="AFJ398">
        <v>-4.1608805999999998E-2</v>
      </c>
      <c r="AFK398">
        <v>-4.1756342000000002E-2</v>
      </c>
      <c r="AFL398">
        <v>-4.1904090999999997E-2</v>
      </c>
      <c r="AFM398">
        <v>-4.2051682999999999E-2</v>
      </c>
      <c r="AFN398">
        <v>-4.2199331999999999E-2</v>
      </c>
      <c r="AFO398">
        <v>-4.2347772999999998E-2</v>
      </c>
      <c r="AFP398">
        <v>-4.2496306999999997E-2</v>
      </c>
      <c r="AFQ398">
        <v>-4.2644267E-2</v>
      </c>
      <c r="AFR398">
        <v>-4.2793193E-2</v>
      </c>
      <c r="AFS398">
        <v>-4.2941891000000003E-2</v>
      </c>
      <c r="AFT398">
        <v>-4.3088129000000003E-2</v>
      </c>
      <c r="AFU398">
        <v>-4.3233443000000003E-2</v>
      </c>
      <c r="AFV398">
        <v>-4.3378685E-2</v>
      </c>
      <c r="AFW398">
        <v>-4.3524140000000003E-2</v>
      </c>
      <c r="AFX398">
        <v>-4.3670538000000002E-2</v>
      </c>
      <c r="AFY398">
        <v>-4.3818385000000001E-2</v>
      </c>
      <c r="AFZ398">
        <v>-4.3966788E-2</v>
      </c>
      <c r="AGA398">
        <v>-4.4114983000000003E-2</v>
      </c>
      <c r="AGB398">
        <v>-4.4263832000000003E-2</v>
      </c>
      <c r="AGC398">
        <v>-4.4412699999999999E-2</v>
      </c>
      <c r="AGD398">
        <v>-4.4561035999999998E-2</v>
      </c>
      <c r="AGE398">
        <v>-4.4709231000000002E-2</v>
      </c>
      <c r="AGF398">
        <v>-4.4857537000000003E-2</v>
      </c>
      <c r="AGG398">
        <v>-4.5005456999999999E-2</v>
      </c>
      <c r="AGH398">
        <v>-4.5152082000000003E-2</v>
      </c>
      <c r="AGI398">
        <v>-4.5297724999999997E-2</v>
      </c>
      <c r="AGJ398">
        <v>-4.5443488999999997E-2</v>
      </c>
      <c r="AGK398">
        <v>-4.5589905E-2</v>
      </c>
      <c r="AGL398">
        <v>-4.5736408999999999E-2</v>
      </c>
      <c r="AGM398">
        <v>-4.5882390000000002E-2</v>
      </c>
      <c r="AGN398">
        <v>-4.6027526999999999E-2</v>
      </c>
      <c r="AGO398">
        <v>-4.6172779999999997E-2</v>
      </c>
      <c r="AGP398">
        <v>-4.6320050000000001E-2</v>
      </c>
      <c r="AGQ398">
        <v>-4.6468647000000002E-2</v>
      </c>
      <c r="AGR398">
        <v>-4.6616612000000002E-2</v>
      </c>
      <c r="AGS398">
        <v>-4.6763100000000002E-2</v>
      </c>
      <c r="AGT398">
        <v>-4.6909338000000002E-2</v>
      </c>
      <c r="AGU398">
        <v>-4.7056648E-2</v>
      </c>
      <c r="AGV398">
        <v>-4.7204409000000003E-2</v>
      </c>
      <c r="AGW398">
        <v>-4.7352642E-2</v>
      </c>
      <c r="AGX398">
        <v>-4.7500648999999999E-2</v>
      </c>
      <c r="AGY398">
        <v>-4.7648232999999998E-2</v>
      </c>
      <c r="AGZ398">
        <v>-4.7796201000000003E-2</v>
      </c>
      <c r="AHA398">
        <v>-4.7943675999999998E-2</v>
      </c>
      <c r="AHB398">
        <v>-4.8090042999999999E-2</v>
      </c>
      <c r="AHC398">
        <v>-4.8236221000000003E-2</v>
      </c>
      <c r="AHD398">
        <v>-4.8382081E-2</v>
      </c>
      <c r="AHE398">
        <v>-4.8527568E-2</v>
      </c>
      <c r="AHF398">
        <v>-4.8674413999999999E-2</v>
      </c>
      <c r="AHG398">
        <v>-4.8822009E-2</v>
      </c>
      <c r="AHH398">
        <v>-4.8969949999999998E-2</v>
      </c>
      <c r="AHI398">
        <v>-4.9118238000000002E-2</v>
      </c>
      <c r="AHJ398">
        <v>-4.926519E-2</v>
      </c>
      <c r="AHK398">
        <v>-4.9411256000000001E-2</v>
      </c>
      <c r="AHL398">
        <v>-4.9557788999999998E-2</v>
      </c>
      <c r="AHM398">
        <v>-4.9704775999999999E-2</v>
      </c>
      <c r="AHN398">
        <v>-4.9851727999999998E-2</v>
      </c>
      <c r="AHO398">
        <v>-4.9998474000000001E-2</v>
      </c>
      <c r="AHP398">
        <v>-5.0145387999999999E-2</v>
      </c>
      <c r="AHQ398">
        <v>-5.0293358000000003E-2</v>
      </c>
      <c r="AHR398">
        <v>-5.0441618000000001E-2</v>
      </c>
      <c r="AHS398">
        <v>-5.0588886999999999E-2</v>
      </c>
      <c r="AHT398">
        <v>-5.0736025999999997E-2</v>
      </c>
      <c r="AHU398">
        <v>-5.0883038999999998E-2</v>
      </c>
      <c r="AHV398">
        <v>-5.1029852000000001E-2</v>
      </c>
      <c r="AHW398">
        <v>-5.1176079999999999E-2</v>
      </c>
      <c r="AHX398">
        <v>-5.1321121999999997E-2</v>
      </c>
      <c r="AHY398">
        <v>-5.1465983E-2</v>
      </c>
      <c r="AHZ398">
        <v>-5.1611508E-2</v>
      </c>
      <c r="AIA398">
        <v>-5.1758350000000002E-2</v>
      </c>
      <c r="AIB398">
        <v>-5.1905998000000002E-2</v>
      </c>
      <c r="AIC398">
        <v>-5.2053358000000001E-2</v>
      </c>
      <c r="AID398">
        <v>-5.2199757999999999E-2</v>
      </c>
      <c r="AIE398">
        <v>-5.2344673000000001E-2</v>
      </c>
      <c r="AIF398">
        <v>-5.2486109000000003E-2</v>
      </c>
      <c r="AIG398">
        <v>-5.2618252999999997E-2</v>
      </c>
      <c r="AIH398">
        <v>-5.2733378999999997E-2</v>
      </c>
      <c r="AII398">
        <v>-5.2826347000000003E-2</v>
      </c>
      <c r="AIJ398">
        <v>-5.2895602999999999E-2</v>
      </c>
      <c r="AIK398">
        <v>-5.2943043000000002E-2</v>
      </c>
      <c r="AIL398">
        <v>-5.2971873000000003E-2</v>
      </c>
      <c r="AIM398">
        <v>-5.2982957999999997E-2</v>
      </c>
      <c r="AIN398">
        <v>-5.2970618999999997E-2</v>
      </c>
      <c r="AIO398">
        <v>-5.2915351999999999E-2</v>
      </c>
      <c r="AIP398">
        <v>-5.2790467000000001E-2</v>
      </c>
      <c r="AIQ398">
        <v>-5.2590261999999999E-2</v>
      </c>
      <c r="AIR398">
        <v>-5.2345274999999997E-2</v>
      </c>
      <c r="AIS398">
        <v>-5.2097996000000001E-2</v>
      </c>
      <c r="AIT398">
        <v>-5.1864482000000003E-2</v>
      </c>
      <c r="AIU398">
        <v>-5.1634483000000002E-2</v>
      </c>
      <c r="AIV398">
        <v>-5.1401811999999998E-2</v>
      </c>
      <c r="AIW398">
        <v>-5.1170431000000002E-2</v>
      </c>
      <c r="AIX398">
        <v>-5.0941260000000002E-2</v>
      </c>
      <c r="AIY398">
        <v>-5.0711610999999997E-2</v>
      </c>
      <c r="AIZ398">
        <v>-5.0483070999999997E-2</v>
      </c>
      <c r="AJA398">
        <v>-5.0256809999999999E-2</v>
      </c>
      <c r="AJB398">
        <v>-5.0029203000000001E-2</v>
      </c>
      <c r="AJC398">
        <v>-4.9800229000000001E-2</v>
      </c>
      <c r="AJD398">
        <v>-4.9572342999999998E-2</v>
      </c>
      <c r="AJE398">
        <v>-4.9344600000000002E-2</v>
      </c>
      <c r="AJF398">
        <v>-4.9116594E-2</v>
      </c>
      <c r="AJG398">
        <v>-4.8888481999999997E-2</v>
      </c>
      <c r="AJH398">
        <v>-4.8659991999999999E-2</v>
      </c>
      <c r="AJI398">
        <v>-4.8431626999999998E-2</v>
      </c>
      <c r="AJJ398">
        <v>-4.8203889999999999E-2</v>
      </c>
      <c r="AJK398">
        <v>-4.7976418E-2</v>
      </c>
      <c r="AJL398">
        <v>-4.7748938999999997E-2</v>
      </c>
      <c r="AJM398">
        <v>-4.7521738000000001E-2</v>
      </c>
      <c r="AJN398">
        <v>-4.7295062999999998E-2</v>
      </c>
      <c r="AJO398">
        <v>-4.7069435E-2</v>
      </c>
      <c r="AJP398">
        <v>-4.6844518000000002E-2</v>
      </c>
      <c r="AJQ398">
        <v>-4.6619592000000001E-2</v>
      </c>
      <c r="AJR398">
        <v>-4.6394129999999999E-2</v>
      </c>
      <c r="AJS398">
        <v>-4.6168532999999998E-2</v>
      </c>
      <c r="AJT398">
        <v>-4.5943159999999997E-2</v>
      </c>
      <c r="AJU398">
        <v>-4.5717947000000002E-2</v>
      </c>
      <c r="AJV398">
        <v>-4.5492537999999999E-2</v>
      </c>
      <c r="AJW398">
        <v>-4.5266433000000002E-2</v>
      </c>
      <c r="AJX398">
        <v>-4.5040004000000002E-2</v>
      </c>
      <c r="AJY398">
        <v>-4.4813984000000001E-2</v>
      </c>
      <c r="AJZ398">
        <v>-4.458877E-2</v>
      </c>
      <c r="AKA398">
        <v>-4.4363842000000001E-2</v>
      </c>
      <c r="AKB398">
        <v>-4.4138653E-2</v>
      </c>
      <c r="AKC398">
        <v>-4.3913626999999997E-2</v>
      </c>
      <c r="AKD398">
        <v>-4.3688493000000002E-2</v>
      </c>
      <c r="AKE398">
        <v>-4.3462602000000003E-2</v>
      </c>
      <c r="AKF398">
        <v>-4.3236306000000002E-2</v>
      </c>
      <c r="AKG398">
        <v>-4.3010399999999997E-2</v>
      </c>
      <c r="AKH398">
        <v>-4.2785054000000003E-2</v>
      </c>
      <c r="AKI398">
        <v>-4.2559231000000003E-2</v>
      </c>
      <c r="AKJ398">
        <v>-4.2331865000000003E-2</v>
      </c>
      <c r="AKK398">
        <v>-4.2104246999999997E-2</v>
      </c>
      <c r="AKL398">
        <v>-4.1878222E-2</v>
      </c>
      <c r="AKM398">
        <v>-4.1653131000000003E-2</v>
      </c>
      <c r="AKN398">
        <v>-4.1428753999999998E-2</v>
      </c>
      <c r="AKO398">
        <v>-4.1204562E-2</v>
      </c>
      <c r="AKP398">
        <v>-4.0979116000000003E-2</v>
      </c>
      <c r="AKQ398">
        <v>-4.075339E-2</v>
      </c>
      <c r="AKR398">
        <v>-4.0528456999999997E-2</v>
      </c>
      <c r="AKS398">
        <v>-4.0303709E-2</v>
      </c>
      <c r="AKT398">
        <v>-4.0078974000000003E-2</v>
      </c>
      <c r="AKU398">
        <v>-3.9854592000000001E-2</v>
      </c>
      <c r="AKV398">
        <v>-3.9630400000000003E-2</v>
      </c>
      <c r="AKW398">
        <v>-3.9405739000000002E-2</v>
      </c>
      <c r="AKX398">
        <v>-3.9180486E-2</v>
      </c>
      <c r="AKY398">
        <v>-3.895506E-2</v>
      </c>
      <c r="AKZ398">
        <v>-3.8729878000000002E-2</v>
      </c>
      <c r="ALA398">
        <v>-3.8504235999999997E-2</v>
      </c>
      <c r="ALB398">
        <v>-3.8277675999999997E-2</v>
      </c>
      <c r="ALC398">
        <v>-3.8051473000000002E-2</v>
      </c>
      <c r="ALD398">
        <v>-3.7825219E-2</v>
      </c>
      <c r="ALE398">
        <v>-3.759792E-2</v>
      </c>
      <c r="ALF398">
        <v>-3.7371622E-2</v>
      </c>
      <c r="ALG398">
        <v>-3.7146507000000002E-2</v>
      </c>
      <c r="ALH398">
        <v>-3.6920966999999999E-2</v>
      </c>
      <c r="ALI398">
        <v>-3.6695291999999997E-2</v>
      </c>
      <c r="ALJ398">
        <v>-3.6468898999999999E-2</v>
      </c>
      <c r="ALK398">
        <v>-3.6241857000000002E-2</v>
      </c>
      <c r="ALL398">
        <v>-3.6015108999999997E-2</v>
      </c>
      <c r="ALM398">
        <v>-3.5788972000000002E-2</v>
      </c>
      <c r="ALN398">
        <v>-3.5563649000000003E-2</v>
      </c>
      <c r="ALO398">
        <v>-3.5338676999999999E-2</v>
      </c>
      <c r="ALP398">
        <v>-3.5113628000000001E-2</v>
      </c>
      <c r="ALQ398">
        <v>-3.4888927E-2</v>
      </c>
      <c r="ALR398">
        <v>-3.4664210000000001E-2</v>
      </c>
      <c r="ALS398">
        <v>-3.4438644999999997E-2</v>
      </c>
      <c r="ALT398">
        <v>-3.4213072999999997E-2</v>
      </c>
      <c r="ALU398">
        <v>-3.3988074E-2</v>
      </c>
      <c r="ALV398">
        <v>-3.3763385999999999E-2</v>
      </c>
      <c r="ALW398">
        <v>-3.3538525E-2</v>
      </c>
      <c r="ALX398">
        <v>-3.3313130000000003E-2</v>
      </c>
      <c r="ALY398">
        <v>-3.3087342999999998E-2</v>
      </c>
      <c r="ALZ398">
        <v>-3.2861344000000001E-2</v>
      </c>
      <c r="AMA398">
        <v>-3.2635455000000001E-2</v>
      </c>
      <c r="AMB398">
        <v>-3.2409831E-2</v>
      </c>
      <c r="AMC398">
        <v>-3.2184835000000002E-2</v>
      </c>
      <c r="AMD398">
        <v>-3.1960547999999998E-2</v>
      </c>
      <c r="AME398">
        <v>-3.1736079E-2</v>
      </c>
      <c r="AMF398">
        <v>-3.1510681999999998E-2</v>
      </c>
      <c r="AMG398">
        <v>-3.1282393999999998E-2</v>
      </c>
      <c r="AMH398">
        <v>-3.1048055000000001E-2</v>
      </c>
      <c r="AMI398">
        <v>-3.0807062E-2</v>
      </c>
      <c r="AMJ398">
        <v>-3.0559283999999999E-2</v>
      </c>
      <c r="AMK398">
        <v>-3.030296E-2</v>
      </c>
      <c r="AML398">
        <v>-3.0029213999999999E-2</v>
      </c>
      <c r="AMM398">
        <v>-2.9703532000000001E-2</v>
      </c>
      <c r="AMN398">
        <v>-2.9271390000000001E-2</v>
      </c>
      <c r="AMO398">
        <v>-2.8714768000000002E-2</v>
      </c>
    </row>
    <row r="399" spans="1:1029">
      <c r="A399">
        <f t="shared" si="6"/>
        <v>398</v>
      </c>
      <c r="B399">
        <v>90</v>
      </c>
      <c r="C399">
        <v>158750</v>
      </c>
      <c r="D399" t="s">
        <v>10</v>
      </c>
      <c r="E399" t="s">
        <v>6</v>
      </c>
      <c r="F399">
        <v>-7.1881993000000005E-2</v>
      </c>
      <c r="G399">
        <v>-7.0252602999999997E-2</v>
      </c>
      <c r="H399">
        <v>-6.8655665000000005E-2</v>
      </c>
      <c r="I399">
        <v>-6.7085407E-2</v>
      </c>
      <c r="J399">
        <v>-6.5523209999999998E-2</v>
      </c>
      <c r="K399">
        <v>-6.3959866000000004E-2</v>
      </c>
      <c r="L399">
        <v>-6.2397393000000002E-2</v>
      </c>
      <c r="M399">
        <v>-6.0841304999999998E-2</v>
      </c>
      <c r="N399">
        <v>-5.9289952E-2</v>
      </c>
      <c r="O399">
        <v>-5.7737797E-2</v>
      </c>
      <c r="P399">
        <v>-5.6181268999999999E-2</v>
      </c>
      <c r="Q399">
        <v>-5.4619737000000002E-2</v>
      </c>
      <c r="R399">
        <v>-5.3055959999999999E-2</v>
      </c>
      <c r="S399">
        <v>-5.1495973E-2</v>
      </c>
      <c r="T399">
        <v>-4.9941637999999997E-2</v>
      </c>
      <c r="U399">
        <v>-4.8390754000000001E-2</v>
      </c>
      <c r="V399">
        <v>-4.684232E-2</v>
      </c>
      <c r="W399">
        <v>-4.5293104000000001E-2</v>
      </c>
      <c r="X399">
        <v>-4.3740649999999999E-2</v>
      </c>
      <c r="Y399">
        <v>-4.2186187999999999E-2</v>
      </c>
      <c r="Z399">
        <v>-4.0631510000000003E-2</v>
      </c>
      <c r="AA399">
        <v>-3.9077243999999997E-2</v>
      </c>
      <c r="AB399">
        <v>-3.7524366000000003E-2</v>
      </c>
      <c r="AC399">
        <v>-3.5973472999999999E-2</v>
      </c>
      <c r="AD399">
        <v>-3.4423444999999997E-2</v>
      </c>
      <c r="AE399">
        <v>-3.2874242999999997E-2</v>
      </c>
      <c r="AF399">
        <v>-3.1326320999999997E-2</v>
      </c>
      <c r="AG399">
        <v>-2.9778163E-2</v>
      </c>
      <c r="AH399">
        <v>-2.8228594999999999E-2</v>
      </c>
      <c r="AI399">
        <v>-2.6679168E-2</v>
      </c>
      <c r="AJ399">
        <v>-2.5130672999999999E-2</v>
      </c>
      <c r="AK399">
        <v>-2.3581777000000002E-2</v>
      </c>
      <c r="AL399">
        <v>-2.2034686000000001E-2</v>
      </c>
      <c r="AM399">
        <v>-2.0490436000000001E-2</v>
      </c>
      <c r="AN399">
        <v>-1.8944822E-2</v>
      </c>
      <c r="AO399">
        <v>-1.7396710999999999E-2</v>
      </c>
      <c r="AP399">
        <v>-1.5848303000000001E-2</v>
      </c>
      <c r="AQ399">
        <v>-1.4300678000000001E-2</v>
      </c>
      <c r="AR399">
        <v>-1.2753969E-2</v>
      </c>
      <c r="AS399">
        <v>-1.1207170000000001E-2</v>
      </c>
      <c r="AT399">
        <v>-9.6593760000000008E-3</v>
      </c>
      <c r="AU399">
        <v>-8.1117759999999994E-3</v>
      </c>
      <c r="AV399">
        <v>-6.5645820000000002E-3</v>
      </c>
      <c r="AW399">
        <v>-5.0183409999999999E-3</v>
      </c>
      <c r="AX399">
        <v>-3.4720559999999998E-3</v>
      </c>
      <c r="AY399">
        <v>-1.9229679999999999E-3</v>
      </c>
      <c r="AZ399">
        <v>-3.7304900000000003E-4</v>
      </c>
      <c r="BA399">
        <v>1.1756519999999999E-3</v>
      </c>
      <c r="BB399">
        <v>2.7241280000000001E-3</v>
      </c>
      <c r="BC399">
        <v>4.2716519999999999E-3</v>
      </c>
      <c r="BD399">
        <v>5.8172959999999996E-3</v>
      </c>
      <c r="BE399">
        <v>7.3610630000000002E-3</v>
      </c>
      <c r="BF399">
        <v>8.9034960000000003E-3</v>
      </c>
      <c r="BG399">
        <v>1.0446028E-2</v>
      </c>
      <c r="BH399">
        <v>1.1988656E-2</v>
      </c>
      <c r="BI399">
        <v>1.3532049000000001E-2</v>
      </c>
      <c r="BJ399">
        <v>1.5077435E-2</v>
      </c>
      <c r="BK399">
        <v>1.6625299E-2</v>
      </c>
      <c r="BL399">
        <v>1.8173798000000001E-2</v>
      </c>
      <c r="BM399">
        <v>1.9719553000000001E-2</v>
      </c>
      <c r="BN399">
        <v>2.1263902000000001E-2</v>
      </c>
      <c r="BO399">
        <v>2.2808249999999999E-2</v>
      </c>
      <c r="BP399">
        <v>2.4350811999999999E-2</v>
      </c>
      <c r="BQ399">
        <v>2.5892769999999999E-2</v>
      </c>
      <c r="BR399">
        <v>2.7436434999999999E-2</v>
      </c>
      <c r="BS399">
        <v>2.8980443000000002E-2</v>
      </c>
      <c r="BT399">
        <v>3.0523826E-2</v>
      </c>
      <c r="BU399">
        <v>3.2067421999999998E-2</v>
      </c>
      <c r="BV399">
        <v>3.3610349999999997E-2</v>
      </c>
      <c r="BW399">
        <v>3.5152447000000003E-2</v>
      </c>
      <c r="BX399">
        <v>3.6695171999999998E-2</v>
      </c>
      <c r="BY399">
        <v>3.8239866999999997E-2</v>
      </c>
      <c r="BZ399">
        <v>3.9785571999999998E-2</v>
      </c>
      <c r="CA399">
        <v>4.1329295000000002E-2</v>
      </c>
      <c r="CB399">
        <v>4.2871319999999997E-2</v>
      </c>
      <c r="CC399">
        <v>4.4413426999999998E-2</v>
      </c>
      <c r="CD399">
        <v>4.5956911000000003E-2</v>
      </c>
      <c r="CE399">
        <v>4.7501587999999997E-2</v>
      </c>
      <c r="CF399">
        <v>4.9045137000000003E-2</v>
      </c>
      <c r="CG399">
        <v>5.0585980000000003E-2</v>
      </c>
      <c r="CH399">
        <v>5.2124671999999997E-2</v>
      </c>
      <c r="CI399">
        <v>5.3664554000000003E-2</v>
      </c>
      <c r="CJ399">
        <v>5.5205889000000001E-2</v>
      </c>
      <c r="CK399">
        <v>5.6747097000000003E-2</v>
      </c>
      <c r="CL399">
        <v>5.8289638999999997E-2</v>
      </c>
      <c r="CM399">
        <v>5.9834176000000003E-2</v>
      </c>
      <c r="CN399">
        <v>6.1379283E-2</v>
      </c>
      <c r="CO399">
        <v>6.2922987E-2</v>
      </c>
      <c r="CP399">
        <v>6.4466424999999994E-2</v>
      </c>
      <c r="CQ399">
        <v>6.6010836000000003E-2</v>
      </c>
      <c r="CR399">
        <v>6.7552869000000001E-2</v>
      </c>
      <c r="CS399">
        <v>6.9083799000000001E-2</v>
      </c>
      <c r="CT399">
        <v>7.0587694000000006E-2</v>
      </c>
      <c r="CU399">
        <v>7.2050427E-2</v>
      </c>
      <c r="CV399">
        <v>7.3464433999999995E-2</v>
      </c>
      <c r="CW399">
        <v>7.4827043999999995E-2</v>
      </c>
      <c r="CX399">
        <v>7.6140425999999997E-2</v>
      </c>
      <c r="CY399">
        <v>7.7405205000000005E-2</v>
      </c>
      <c r="CZ399">
        <v>7.8620988000000003E-2</v>
      </c>
      <c r="DA399">
        <v>7.9789667999999994E-2</v>
      </c>
      <c r="DB399">
        <v>8.0910857000000003E-2</v>
      </c>
      <c r="DC399">
        <v>8.1972354999999997E-2</v>
      </c>
      <c r="DD399">
        <v>8.2936111000000007E-2</v>
      </c>
      <c r="DE399">
        <v>8.3748586999999999E-2</v>
      </c>
      <c r="DF399">
        <v>8.4390145E-2</v>
      </c>
      <c r="DG399">
        <v>8.4914312000000006E-2</v>
      </c>
      <c r="DH399">
        <v>8.5412659000000002E-2</v>
      </c>
      <c r="DI399">
        <v>8.5933601999999998E-2</v>
      </c>
      <c r="DJ399">
        <v>8.6470738000000005E-2</v>
      </c>
      <c r="DK399">
        <v>8.7012025000000007E-2</v>
      </c>
      <c r="DL399">
        <v>8.7554885999999998E-2</v>
      </c>
      <c r="DM399">
        <v>8.8098072999999999E-2</v>
      </c>
      <c r="DN399">
        <v>8.8643464000000005E-2</v>
      </c>
      <c r="DO399">
        <v>8.9194134999999994E-2</v>
      </c>
      <c r="DP399">
        <v>8.9747251E-2</v>
      </c>
      <c r="DQ399">
        <v>9.0298947000000004E-2</v>
      </c>
      <c r="DR399">
        <v>9.0848728000000004E-2</v>
      </c>
      <c r="DS399">
        <v>9.1396835999999995E-2</v>
      </c>
      <c r="DT399">
        <v>9.1946058999999997E-2</v>
      </c>
      <c r="DU399">
        <v>9.2499224000000005E-2</v>
      </c>
      <c r="DV399">
        <v>9.3054394999999998E-2</v>
      </c>
      <c r="DW399">
        <v>9.3608684999999997E-2</v>
      </c>
      <c r="DX399">
        <v>9.4162582999999994E-2</v>
      </c>
      <c r="DY399">
        <v>9.4714657999999993E-2</v>
      </c>
      <c r="DZ399">
        <v>9.5263545000000005E-2</v>
      </c>
      <c r="EA399">
        <v>9.5812854000000003E-2</v>
      </c>
      <c r="EB399">
        <v>9.6364146999999997E-2</v>
      </c>
      <c r="EC399">
        <v>9.6915869000000002E-2</v>
      </c>
      <c r="ED399">
        <v>9.7468076000000001E-2</v>
      </c>
      <c r="EE399">
        <v>9.8020834000000001E-2</v>
      </c>
      <c r="EF399">
        <v>9.8573377000000004E-2</v>
      </c>
      <c r="EG399">
        <v>9.9126021999999994E-2</v>
      </c>
      <c r="EH399">
        <v>9.9678724999999996E-2</v>
      </c>
      <c r="EI399">
        <v>0.100230628</v>
      </c>
      <c r="EJ399">
        <v>0.100782234</v>
      </c>
      <c r="EK399">
        <v>0.101334276</v>
      </c>
      <c r="EL399">
        <v>0.101888085</v>
      </c>
      <c r="EM399">
        <v>0.10244284400000001</v>
      </c>
      <c r="EN399">
        <v>0.102995105</v>
      </c>
      <c r="EO399">
        <v>0.10354527199999999</v>
      </c>
      <c r="EP399">
        <v>0.10409542400000001</v>
      </c>
      <c r="EQ399">
        <v>0.104646218</v>
      </c>
      <c r="ER399">
        <v>0.105197862</v>
      </c>
      <c r="ES399">
        <v>0.10574989899999999</v>
      </c>
      <c r="ET399">
        <v>0.10630216000000001</v>
      </c>
      <c r="EU399">
        <v>0.10685536</v>
      </c>
      <c r="EV399">
        <v>0.10740936500000001</v>
      </c>
      <c r="EW399">
        <v>0.107961737</v>
      </c>
      <c r="EX399">
        <v>0.108511477</v>
      </c>
      <c r="EY399">
        <v>0.109060637</v>
      </c>
      <c r="EZ399">
        <v>0.109610653</v>
      </c>
      <c r="FA399">
        <v>0.110160572</v>
      </c>
      <c r="FB399">
        <v>0.110710061</v>
      </c>
      <c r="FC399">
        <v>0.111260847</v>
      </c>
      <c r="FD399">
        <v>0.111811724</v>
      </c>
      <c r="FE399">
        <v>0.112361391</v>
      </c>
      <c r="FF399">
        <v>0.112912479</v>
      </c>
      <c r="FG399">
        <v>0.113465722</v>
      </c>
      <c r="FH399">
        <v>0.114019353</v>
      </c>
      <c r="FI399">
        <v>0.1145719</v>
      </c>
      <c r="FJ399">
        <v>0.11512254800000001</v>
      </c>
      <c r="FK399">
        <v>0.115672265</v>
      </c>
      <c r="FL399">
        <v>0.11622268500000001</v>
      </c>
      <c r="FM399">
        <v>0.116773047</v>
      </c>
      <c r="FN399">
        <v>0.11732245299999999</v>
      </c>
      <c r="FO399">
        <v>0.117873989</v>
      </c>
      <c r="FP399">
        <v>0.118428088</v>
      </c>
      <c r="FQ399">
        <v>0.118982219</v>
      </c>
      <c r="FR399">
        <v>0.119535486</v>
      </c>
      <c r="FS399">
        <v>0.120088394</v>
      </c>
      <c r="FT399">
        <v>0.120641503</v>
      </c>
      <c r="FU399">
        <v>0.121192463</v>
      </c>
      <c r="FV399">
        <v>0.12174289200000001</v>
      </c>
      <c r="FW399">
        <v>0.12229530700000001</v>
      </c>
      <c r="FX399">
        <v>0.122847023</v>
      </c>
      <c r="FY399">
        <v>0.123396798</v>
      </c>
      <c r="FZ399">
        <v>0.123946295</v>
      </c>
      <c r="GA399">
        <v>0.12449650499999999</v>
      </c>
      <c r="GB399">
        <v>0.125045613</v>
      </c>
      <c r="GC399">
        <v>0.125594341</v>
      </c>
      <c r="GD399">
        <v>0.126145748</v>
      </c>
      <c r="GE399">
        <v>0.12669803399999999</v>
      </c>
      <c r="GF399">
        <v>0.12724787900000001</v>
      </c>
      <c r="GG399">
        <v>0.12779659199999999</v>
      </c>
      <c r="GH399">
        <v>0.128346718</v>
      </c>
      <c r="GI399">
        <v>0.12889877299999999</v>
      </c>
      <c r="GJ399">
        <v>0.12945137300000001</v>
      </c>
      <c r="GK399">
        <v>0.130002584</v>
      </c>
      <c r="GL399">
        <v>0.13055324600000001</v>
      </c>
      <c r="GM399">
        <v>0.13110421899999999</v>
      </c>
      <c r="GN399">
        <v>0.13165569599999999</v>
      </c>
      <c r="GO399">
        <v>0.132207247</v>
      </c>
      <c r="GP399">
        <v>0.13275843600000001</v>
      </c>
      <c r="GQ399">
        <v>0.133309547</v>
      </c>
      <c r="GR399">
        <v>0.13385910200000001</v>
      </c>
      <c r="GS399">
        <v>0.13440331699999999</v>
      </c>
      <c r="GT399">
        <v>0.134932413</v>
      </c>
      <c r="GU399">
        <v>0.13543438699999999</v>
      </c>
      <c r="GV399">
        <v>0.13590065900000001</v>
      </c>
      <c r="GW399">
        <v>0.136328859</v>
      </c>
      <c r="GX399">
        <v>0.136722765</v>
      </c>
      <c r="GY399">
        <v>0.13708409699999999</v>
      </c>
      <c r="GZ399">
        <v>0.137400833</v>
      </c>
      <c r="HA399">
        <v>0.137617938</v>
      </c>
      <c r="HB399">
        <v>0.137639501</v>
      </c>
      <c r="HC399">
        <v>0.137412547</v>
      </c>
      <c r="HD399">
        <v>0.13699989500000001</v>
      </c>
      <c r="HE399">
        <v>0.136526546</v>
      </c>
      <c r="HF399">
        <v>0.13607330000000001</v>
      </c>
      <c r="HG399">
        <v>0.13565111099999999</v>
      </c>
      <c r="HH399">
        <v>0.135239626</v>
      </c>
      <c r="HI399">
        <v>0.13482740900000001</v>
      </c>
      <c r="HJ399">
        <v>0.134417123</v>
      </c>
      <c r="HK399">
        <v>0.13401085600000001</v>
      </c>
      <c r="HL399">
        <v>0.133607642</v>
      </c>
      <c r="HM399">
        <v>0.13320391500000001</v>
      </c>
      <c r="HN399">
        <v>0.13279759999999999</v>
      </c>
      <c r="HO399">
        <v>0.132388969</v>
      </c>
      <c r="HP399">
        <v>0.131978654</v>
      </c>
      <c r="HQ399">
        <v>0.13156991400000001</v>
      </c>
      <c r="HR399">
        <v>0.13116293900000001</v>
      </c>
      <c r="HS399">
        <v>0.13075774400000001</v>
      </c>
      <c r="HT399">
        <v>0.130356428</v>
      </c>
      <c r="HU399">
        <v>0.129956144</v>
      </c>
      <c r="HV399">
        <v>0.12955492199999999</v>
      </c>
      <c r="HW399">
        <v>0.12915226899999999</v>
      </c>
      <c r="HX399">
        <v>0.128746426</v>
      </c>
      <c r="HY399">
        <v>0.12833892699999999</v>
      </c>
      <c r="HZ399">
        <v>0.12793289299999999</v>
      </c>
      <c r="IA399">
        <v>0.127529959</v>
      </c>
      <c r="IB399">
        <v>0.12712907800000001</v>
      </c>
      <c r="IC399">
        <v>0.12672937300000001</v>
      </c>
      <c r="ID399">
        <v>0.12633177700000001</v>
      </c>
      <c r="IE399">
        <v>0.125934875</v>
      </c>
      <c r="IF399">
        <v>0.12553634</v>
      </c>
      <c r="IG399">
        <v>0.12513545700000001</v>
      </c>
      <c r="IH399">
        <v>0.124733308</v>
      </c>
      <c r="II399">
        <v>0.124331548</v>
      </c>
      <c r="IJ399">
        <v>0.123931025</v>
      </c>
      <c r="IK399">
        <v>0.123532922</v>
      </c>
      <c r="IL399">
        <v>0.123136383</v>
      </c>
      <c r="IM399">
        <v>0.122739032</v>
      </c>
      <c r="IN399">
        <v>0.12233917900000001</v>
      </c>
      <c r="IO399">
        <v>0.12193738</v>
      </c>
      <c r="IP399">
        <v>0.121536331</v>
      </c>
      <c r="IQ399">
        <v>0.121136994</v>
      </c>
      <c r="IR399">
        <v>0.12073871899999999</v>
      </c>
      <c r="IS399">
        <v>0.120342211</v>
      </c>
      <c r="IT399">
        <v>0.119947757</v>
      </c>
      <c r="IU399">
        <v>0.119553463</v>
      </c>
      <c r="IV399">
        <v>0.11915856</v>
      </c>
      <c r="IW399">
        <v>0.118763121</v>
      </c>
      <c r="IX399">
        <v>0.118365158</v>
      </c>
      <c r="IY399">
        <v>0.117965477</v>
      </c>
      <c r="IZ399">
        <v>0.117568088</v>
      </c>
      <c r="JA399">
        <v>0.117172257</v>
      </c>
      <c r="JB399">
        <v>0.116775684</v>
      </c>
      <c r="JC399">
        <v>0.116379538</v>
      </c>
      <c r="JD399">
        <v>0.11598267399999999</v>
      </c>
      <c r="JE399">
        <v>0.1155843</v>
      </c>
      <c r="JF399">
        <v>0.115188053</v>
      </c>
      <c r="JG399">
        <v>0.11479234200000001</v>
      </c>
      <c r="JH399">
        <v>0.114393945</v>
      </c>
      <c r="JI399">
        <v>0.113995738</v>
      </c>
      <c r="JJ399">
        <v>0.113599121</v>
      </c>
      <c r="JK399">
        <v>0.113202251</v>
      </c>
      <c r="JL399">
        <v>0.112805776</v>
      </c>
      <c r="JM399">
        <v>0.11241121699999999</v>
      </c>
      <c r="JN399">
        <v>0.11201603</v>
      </c>
      <c r="JO399">
        <v>0.111617403</v>
      </c>
      <c r="JP399">
        <v>0.111217013</v>
      </c>
      <c r="JQ399">
        <v>0.11081675000000001</v>
      </c>
      <c r="JR399">
        <v>0.110417627</v>
      </c>
      <c r="JS399">
        <v>0.110021221</v>
      </c>
      <c r="JT399">
        <v>0.10962733700000001</v>
      </c>
      <c r="JU399">
        <v>0.109234319</v>
      </c>
      <c r="JV399">
        <v>0.108839902</v>
      </c>
      <c r="JW399">
        <v>0.108443259</v>
      </c>
      <c r="JX399">
        <v>0.108046111</v>
      </c>
      <c r="JY399">
        <v>0.107649115</v>
      </c>
      <c r="JZ399">
        <v>0.107251706</v>
      </c>
      <c r="KA399">
        <v>0.10685460500000001</v>
      </c>
      <c r="KB399">
        <v>0.10645840299999999</v>
      </c>
      <c r="KC399">
        <v>0.106062749</v>
      </c>
      <c r="KD399">
        <v>0.105667843</v>
      </c>
      <c r="KE399">
        <v>0.10527329000000001</v>
      </c>
      <c r="KF399">
        <v>0.104878237</v>
      </c>
      <c r="KG399">
        <v>0.10448247300000001</v>
      </c>
      <c r="KH399">
        <v>0.104085803</v>
      </c>
      <c r="KI399">
        <v>0.103688789</v>
      </c>
      <c r="KJ399">
        <v>0.10329366800000001</v>
      </c>
      <c r="KK399">
        <v>0.10290060400000001</v>
      </c>
      <c r="KL399">
        <v>0.102507023</v>
      </c>
      <c r="KM399">
        <v>0.10211181599999999</v>
      </c>
      <c r="KN399">
        <v>0.101715585</v>
      </c>
      <c r="KO399">
        <v>0.10131891699999999</v>
      </c>
      <c r="KP399">
        <v>0.100921891</v>
      </c>
      <c r="KQ399">
        <v>0.10052446499999999</v>
      </c>
      <c r="KR399">
        <v>0.10012732100000001</v>
      </c>
      <c r="KS399">
        <v>9.9732197999999994E-2</v>
      </c>
      <c r="KT399">
        <v>9.9339322999999993E-2</v>
      </c>
      <c r="KU399">
        <v>9.8946795000000004E-2</v>
      </c>
      <c r="KV399">
        <v>9.8553890000000005E-2</v>
      </c>
      <c r="KW399">
        <v>9.8160147000000003E-2</v>
      </c>
      <c r="KX399">
        <v>9.7764307999999994E-2</v>
      </c>
      <c r="KY399">
        <v>9.7367897999999994E-2</v>
      </c>
      <c r="KZ399">
        <v>9.6973427000000001E-2</v>
      </c>
      <c r="LA399">
        <v>9.6579858000000005E-2</v>
      </c>
      <c r="LB399">
        <v>9.6183746000000001E-2</v>
      </c>
      <c r="LC399">
        <v>9.5785687999999994E-2</v>
      </c>
      <c r="LD399">
        <v>9.5389610999999999E-2</v>
      </c>
      <c r="LE399">
        <v>9.4995268999999993E-2</v>
      </c>
      <c r="LF399">
        <v>9.4601389999999994E-2</v>
      </c>
      <c r="LG399">
        <v>9.4208530999999998E-2</v>
      </c>
      <c r="LH399">
        <v>9.3814696000000003E-2</v>
      </c>
      <c r="LI399">
        <v>9.3418989999999993E-2</v>
      </c>
      <c r="LJ399">
        <v>9.3023984000000004E-2</v>
      </c>
      <c r="LK399">
        <v>9.2630343000000004E-2</v>
      </c>
      <c r="LL399">
        <v>9.2237777000000007E-2</v>
      </c>
      <c r="LM399">
        <v>9.1845923999999995E-2</v>
      </c>
      <c r="LN399">
        <v>9.1453864999999995E-2</v>
      </c>
      <c r="LO399">
        <v>9.1061299999999998E-2</v>
      </c>
      <c r="LP399">
        <v>9.0668288E-2</v>
      </c>
      <c r="LQ399">
        <v>9.0274829000000001E-2</v>
      </c>
      <c r="LR399">
        <v>8.9881294E-2</v>
      </c>
      <c r="LS399">
        <v>8.9487672000000004E-2</v>
      </c>
      <c r="LT399">
        <v>8.9093459E-2</v>
      </c>
      <c r="LU399">
        <v>8.8699238999999999E-2</v>
      </c>
      <c r="LV399">
        <v>8.8305486000000002E-2</v>
      </c>
      <c r="LW399">
        <v>8.7911923000000003E-2</v>
      </c>
      <c r="LX399">
        <v>8.7517409000000004E-2</v>
      </c>
      <c r="LY399">
        <v>8.7122673999999997E-2</v>
      </c>
      <c r="LZ399">
        <v>8.6729605000000001E-2</v>
      </c>
      <c r="MA399">
        <v>8.6337513000000005E-2</v>
      </c>
      <c r="MB399">
        <v>8.5945977000000007E-2</v>
      </c>
      <c r="MC399">
        <v>8.5555572999999996E-2</v>
      </c>
      <c r="MD399">
        <v>8.5165133000000004E-2</v>
      </c>
      <c r="ME399">
        <v>8.4772073000000003E-2</v>
      </c>
      <c r="MF399">
        <v>8.4377276000000001E-2</v>
      </c>
      <c r="MG399">
        <v>8.3984428999999999E-2</v>
      </c>
      <c r="MH399">
        <v>8.3594823999999998E-2</v>
      </c>
      <c r="MI399">
        <v>8.3206815000000003E-2</v>
      </c>
      <c r="MJ399">
        <v>8.2817262000000003E-2</v>
      </c>
      <c r="MK399">
        <v>8.2424690999999994E-2</v>
      </c>
      <c r="ML399">
        <v>8.2030180999999994E-2</v>
      </c>
      <c r="MM399">
        <v>8.1637272999999996E-2</v>
      </c>
      <c r="MN399">
        <v>8.1246310000000002E-2</v>
      </c>
      <c r="MO399">
        <v>8.0854114000000005E-2</v>
      </c>
      <c r="MP399">
        <v>8.0462792000000005E-2</v>
      </c>
      <c r="MQ399">
        <v>8.0073020999999994E-2</v>
      </c>
      <c r="MR399">
        <v>7.9680988999999994E-2</v>
      </c>
      <c r="MS399">
        <v>7.9286131999999995E-2</v>
      </c>
      <c r="MT399">
        <v>7.8891111E-2</v>
      </c>
      <c r="MU399">
        <v>7.8497547000000001E-2</v>
      </c>
      <c r="MV399">
        <v>7.8104809999999997E-2</v>
      </c>
      <c r="MW399">
        <v>7.7713786000000007E-2</v>
      </c>
      <c r="MX399">
        <v>7.7324583000000002E-2</v>
      </c>
      <c r="MY399">
        <v>7.6933881999999995E-2</v>
      </c>
      <c r="MZ399">
        <v>7.6541944000000001E-2</v>
      </c>
      <c r="NA399">
        <v>7.6153176000000003E-2</v>
      </c>
      <c r="NB399">
        <v>7.5766162999999997E-2</v>
      </c>
      <c r="NC399">
        <v>7.5376729000000003E-2</v>
      </c>
      <c r="ND399">
        <v>7.4986145000000004E-2</v>
      </c>
      <c r="NE399">
        <v>7.4595403000000005E-2</v>
      </c>
      <c r="NF399">
        <v>7.4202903000000001E-2</v>
      </c>
      <c r="NG399">
        <v>7.3809413000000004E-2</v>
      </c>
      <c r="NH399">
        <v>7.3416822000000007E-2</v>
      </c>
      <c r="NI399">
        <v>7.3025165000000003E-2</v>
      </c>
      <c r="NJ399">
        <v>7.2633631000000004E-2</v>
      </c>
      <c r="NK399">
        <v>7.2241933999999994E-2</v>
      </c>
      <c r="NL399">
        <v>7.1851267999999996E-2</v>
      </c>
      <c r="NM399">
        <v>7.1461623000000002E-2</v>
      </c>
      <c r="NN399">
        <v>7.1071506000000007E-2</v>
      </c>
      <c r="NO399">
        <v>7.0681322000000005E-2</v>
      </c>
      <c r="NP399">
        <v>7.0291912999999998E-2</v>
      </c>
      <c r="NQ399">
        <v>6.9902980000000003E-2</v>
      </c>
      <c r="NR399">
        <v>6.9513591E-2</v>
      </c>
      <c r="NS399">
        <v>6.9123422000000004E-2</v>
      </c>
      <c r="NT399">
        <v>6.8733573000000006E-2</v>
      </c>
      <c r="NU399">
        <v>6.8343792E-2</v>
      </c>
      <c r="NV399">
        <v>6.7954619999999993E-2</v>
      </c>
      <c r="NW399">
        <v>6.7567236000000003E-2</v>
      </c>
      <c r="NX399">
        <v>6.7178771999999998E-2</v>
      </c>
      <c r="NY399">
        <v>6.6786763999999998E-2</v>
      </c>
      <c r="NZ399">
        <v>6.6393248000000002E-2</v>
      </c>
      <c r="OA399">
        <v>6.6001687000000003E-2</v>
      </c>
      <c r="OB399">
        <v>6.5612971000000006E-2</v>
      </c>
      <c r="OC399">
        <v>6.5225210000000006E-2</v>
      </c>
      <c r="OD399">
        <v>6.4836727999999996E-2</v>
      </c>
      <c r="OE399">
        <v>6.4448218000000002E-2</v>
      </c>
      <c r="OF399">
        <v>6.4060828E-2</v>
      </c>
      <c r="OG399">
        <v>6.3673798000000004E-2</v>
      </c>
      <c r="OH399">
        <v>6.3285352000000003E-2</v>
      </c>
      <c r="OI399">
        <v>6.2896034000000003E-2</v>
      </c>
      <c r="OJ399">
        <v>6.2506412999999997E-2</v>
      </c>
      <c r="OK399">
        <v>6.2116154999999999E-2</v>
      </c>
      <c r="OL399">
        <v>6.1727028000000003E-2</v>
      </c>
      <c r="OM399">
        <v>6.1338607000000003E-2</v>
      </c>
      <c r="ON399">
        <v>6.0948688000000001E-2</v>
      </c>
      <c r="OO399">
        <v>6.0558802000000002E-2</v>
      </c>
      <c r="OP399">
        <v>6.0169708000000002E-2</v>
      </c>
      <c r="OQ399">
        <v>5.9780594999999999E-2</v>
      </c>
      <c r="OR399">
        <v>5.9392548000000003E-2</v>
      </c>
      <c r="OS399">
        <v>5.9004595999999999E-2</v>
      </c>
      <c r="OT399">
        <v>5.8616008999999997E-2</v>
      </c>
      <c r="OU399">
        <v>5.8227718999999997E-2</v>
      </c>
      <c r="OV399">
        <v>5.7840001000000002E-2</v>
      </c>
      <c r="OW399">
        <v>5.7452747999999998E-2</v>
      </c>
      <c r="OX399">
        <v>5.7064541000000003E-2</v>
      </c>
      <c r="OY399">
        <v>5.6675382000000003E-2</v>
      </c>
      <c r="OZ399">
        <v>5.6286772999999998E-2</v>
      </c>
      <c r="PA399">
        <v>5.5899016000000003E-2</v>
      </c>
      <c r="PB399">
        <v>5.5510245999999999E-2</v>
      </c>
      <c r="PC399">
        <v>5.5121257E-2</v>
      </c>
      <c r="PD399">
        <v>5.4733471999999998E-2</v>
      </c>
      <c r="PE399">
        <v>5.4345241000000002E-2</v>
      </c>
      <c r="PF399">
        <v>5.3957118999999998E-2</v>
      </c>
      <c r="PG399">
        <v>5.3568826E-2</v>
      </c>
      <c r="PH399">
        <v>5.3180972E-2</v>
      </c>
      <c r="PI399">
        <v>5.2794045999999997E-2</v>
      </c>
      <c r="PJ399">
        <v>5.2406619000000002E-2</v>
      </c>
      <c r="PK399">
        <v>5.2019950000000002E-2</v>
      </c>
      <c r="PL399">
        <v>5.1633436999999997E-2</v>
      </c>
      <c r="PM399">
        <v>5.1245235E-2</v>
      </c>
      <c r="PN399">
        <v>5.0857539E-2</v>
      </c>
      <c r="PO399">
        <v>5.0470540000000001E-2</v>
      </c>
      <c r="PP399">
        <v>5.0081936000000001E-2</v>
      </c>
      <c r="PQ399">
        <v>4.9693299000000003E-2</v>
      </c>
      <c r="PR399">
        <v>4.9305819000000001E-2</v>
      </c>
      <c r="PS399">
        <v>4.8919969000000001E-2</v>
      </c>
      <c r="PT399">
        <v>4.8535137999999999E-2</v>
      </c>
      <c r="PU399">
        <v>4.8147992000000001E-2</v>
      </c>
      <c r="PV399">
        <v>4.7760187000000003E-2</v>
      </c>
      <c r="PW399">
        <v>4.7374134999999998E-2</v>
      </c>
      <c r="PX399">
        <v>4.6986815000000001E-2</v>
      </c>
      <c r="PY399">
        <v>4.6598166000000003E-2</v>
      </c>
      <c r="PZ399">
        <v>4.6210898E-2</v>
      </c>
      <c r="QA399">
        <v>4.5824292000000003E-2</v>
      </c>
      <c r="QB399">
        <v>4.5437085000000002E-2</v>
      </c>
      <c r="QC399">
        <v>4.5050706000000003E-2</v>
      </c>
      <c r="QD399">
        <v>4.4663850999999997E-2</v>
      </c>
      <c r="QE399">
        <v>4.4274573999999997E-2</v>
      </c>
      <c r="QF399">
        <v>4.3886145000000001E-2</v>
      </c>
      <c r="QG399">
        <v>4.3499879999999998E-2</v>
      </c>
      <c r="QH399">
        <v>4.3113298000000001E-2</v>
      </c>
      <c r="QI399">
        <v>4.2725023000000001E-2</v>
      </c>
      <c r="QJ399">
        <v>4.2336530999999997E-2</v>
      </c>
      <c r="QK399">
        <v>4.1949162999999998E-2</v>
      </c>
      <c r="QL399">
        <v>4.1562597999999999E-2</v>
      </c>
      <c r="QM399">
        <v>4.1175998999999998E-2</v>
      </c>
      <c r="QN399">
        <v>4.0788178000000001E-2</v>
      </c>
      <c r="QO399">
        <v>4.0400129999999999E-2</v>
      </c>
      <c r="QP399">
        <v>4.0012563000000001E-2</v>
      </c>
      <c r="QQ399">
        <v>3.9625435000000001E-2</v>
      </c>
      <c r="QR399">
        <v>3.9239518000000001E-2</v>
      </c>
      <c r="QS399">
        <v>3.8853723E-2</v>
      </c>
      <c r="QT399">
        <v>3.8465814000000001E-2</v>
      </c>
      <c r="QU399">
        <v>3.8075361000000002E-2</v>
      </c>
      <c r="QV399">
        <v>3.7685866999999998E-2</v>
      </c>
      <c r="QW399">
        <v>3.7299644999999999E-2</v>
      </c>
      <c r="QX399">
        <v>3.6912477999999999E-2</v>
      </c>
      <c r="QY399">
        <v>3.6523460000000001E-2</v>
      </c>
      <c r="QZ399">
        <v>3.6136953999999999E-2</v>
      </c>
      <c r="RA399">
        <v>3.5751957000000001E-2</v>
      </c>
      <c r="RB399">
        <v>3.5364576000000002E-2</v>
      </c>
      <c r="RC399">
        <v>3.4975942000000003E-2</v>
      </c>
      <c r="RD399">
        <v>3.4588965999999999E-2</v>
      </c>
      <c r="RE399">
        <v>3.420173E-2</v>
      </c>
      <c r="RF399">
        <v>3.3812755999999999E-2</v>
      </c>
      <c r="RG399">
        <v>3.3424493E-2</v>
      </c>
      <c r="RH399">
        <v>3.3037007E-2</v>
      </c>
      <c r="RI399">
        <v>3.2649541999999997E-2</v>
      </c>
      <c r="RJ399">
        <v>3.2263576000000002E-2</v>
      </c>
      <c r="RK399">
        <v>3.1877715000000001E-2</v>
      </c>
      <c r="RL399">
        <v>3.1490667999999999E-2</v>
      </c>
      <c r="RM399">
        <v>3.1105523999999999E-2</v>
      </c>
      <c r="RN399">
        <v>3.0722020999999999E-2</v>
      </c>
      <c r="RO399">
        <v>3.0337939000000001E-2</v>
      </c>
      <c r="RP399">
        <v>2.9954626000000002E-2</v>
      </c>
      <c r="RQ399">
        <v>2.9571674999999999E-2</v>
      </c>
      <c r="RR399">
        <v>2.9186634999999999E-2</v>
      </c>
      <c r="RS399">
        <v>2.8799956000000002E-2</v>
      </c>
      <c r="RT399">
        <v>2.8414045999999998E-2</v>
      </c>
      <c r="RU399">
        <v>2.8028765000000001E-2</v>
      </c>
      <c r="RV399">
        <v>2.7642274000000001E-2</v>
      </c>
      <c r="RW399">
        <v>2.7255462000000001E-2</v>
      </c>
      <c r="RX399">
        <v>2.6869799999999999E-2</v>
      </c>
      <c r="RY399">
        <v>2.6484029999999999E-2</v>
      </c>
      <c r="RZ399">
        <v>2.6098057000000001E-2</v>
      </c>
      <c r="SA399">
        <v>2.571333E-2</v>
      </c>
      <c r="SB399">
        <v>2.5328189000000001E-2</v>
      </c>
      <c r="SC399">
        <v>2.494238E-2</v>
      </c>
      <c r="SD399">
        <v>2.4558310999999999E-2</v>
      </c>
      <c r="SE399">
        <v>2.4173752E-2</v>
      </c>
      <c r="SF399">
        <v>2.3786927999999999E-2</v>
      </c>
      <c r="SG399">
        <v>2.3401687000000001E-2</v>
      </c>
      <c r="SH399">
        <v>2.3017119999999999E-2</v>
      </c>
      <c r="SI399">
        <v>2.2629923E-2</v>
      </c>
      <c r="SJ399">
        <v>2.2243054000000002E-2</v>
      </c>
      <c r="SK399">
        <v>2.1857741E-2</v>
      </c>
      <c r="SL399">
        <v>2.1472306E-2</v>
      </c>
      <c r="SM399">
        <v>2.1087458999999999E-2</v>
      </c>
      <c r="SN399">
        <v>2.0704552000000001E-2</v>
      </c>
      <c r="SO399">
        <v>2.0322475999999999E-2</v>
      </c>
      <c r="SP399">
        <v>1.9939015000000001E-2</v>
      </c>
      <c r="SQ399">
        <v>1.9553877000000001E-2</v>
      </c>
      <c r="SR399">
        <v>1.9169111999999999E-2</v>
      </c>
      <c r="SS399">
        <v>1.8785005E-2</v>
      </c>
      <c r="ST399">
        <v>1.8400495999999999E-2</v>
      </c>
      <c r="SU399">
        <v>1.8015836E-2</v>
      </c>
      <c r="SV399">
        <v>1.7630123000000001E-2</v>
      </c>
      <c r="SW399">
        <v>1.7244381E-2</v>
      </c>
      <c r="SX399">
        <v>1.6860333000000002E-2</v>
      </c>
      <c r="SY399">
        <v>1.6476655999999999E-2</v>
      </c>
      <c r="SZ399">
        <v>1.6093494999999999E-2</v>
      </c>
      <c r="TA399">
        <v>1.5712434000000001E-2</v>
      </c>
      <c r="TB399">
        <v>1.5331287000000001E-2</v>
      </c>
      <c r="TC399">
        <v>1.4948909E-2</v>
      </c>
      <c r="TD399">
        <v>1.4566636000000001E-2</v>
      </c>
      <c r="TE399">
        <v>1.4183387E-2</v>
      </c>
      <c r="TF399">
        <v>1.3798507E-2</v>
      </c>
      <c r="TG399">
        <v>1.341379E-2</v>
      </c>
      <c r="TH399">
        <v>1.3029539999999999E-2</v>
      </c>
      <c r="TI399">
        <v>1.2645551999999999E-2</v>
      </c>
      <c r="TJ399">
        <v>1.2262897E-2</v>
      </c>
      <c r="TK399">
        <v>1.188031E-2</v>
      </c>
      <c r="TL399">
        <v>1.1496538000000001E-2</v>
      </c>
      <c r="TM399">
        <v>1.1111605E-2</v>
      </c>
      <c r="TN399">
        <v>1.072597E-2</v>
      </c>
      <c r="TO399">
        <v>1.0341873999999999E-2</v>
      </c>
      <c r="TP399">
        <v>9.9589629999999995E-3</v>
      </c>
      <c r="TQ399">
        <v>9.5746470000000004E-3</v>
      </c>
      <c r="TR399">
        <v>9.1903939999999993E-3</v>
      </c>
      <c r="TS399">
        <v>8.8086870000000008E-3</v>
      </c>
      <c r="TT399">
        <v>8.4276509999999995E-3</v>
      </c>
      <c r="TU399">
        <v>8.0459650000000004E-3</v>
      </c>
      <c r="TV399">
        <v>7.664817E-3</v>
      </c>
      <c r="TW399">
        <v>7.2837129999999998E-3</v>
      </c>
      <c r="TX399">
        <v>6.901974E-3</v>
      </c>
      <c r="TY399">
        <v>6.5196079999999997E-3</v>
      </c>
      <c r="TZ399">
        <v>6.1379959999999997E-3</v>
      </c>
      <c r="UA399">
        <v>5.7571239999999997E-3</v>
      </c>
      <c r="UB399">
        <v>5.3756089999999999E-3</v>
      </c>
      <c r="UC399">
        <v>4.9945650000000003E-3</v>
      </c>
      <c r="UD399">
        <v>4.6126379999999996E-3</v>
      </c>
      <c r="UE399">
        <v>4.2286859999999997E-3</v>
      </c>
      <c r="UF399">
        <v>3.8428799999999999E-3</v>
      </c>
      <c r="UG399">
        <v>3.4548809999999999E-3</v>
      </c>
      <c r="UH399">
        <v>3.0677E-3</v>
      </c>
      <c r="UI399">
        <v>2.6825680000000002E-3</v>
      </c>
      <c r="UJ399">
        <v>2.298189E-3</v>
      </c>
      <c r="UK399">
        <v>1.913671E-3</v>
      </c>
      <c r="UL399">
        <v>1.5284879999999999E-3</v>
      </c>
      <c r="UM399">
        <v>1.144132E-3</v>
      </c>
      <c r="UN399">
        <v>7.6167200000000002E-4</v>
      </c>
      <c r="UO399">
        <v>3.8031700000000002E-4</v>
      </c>
      <c r="UP399" s="1">
        <v>3.41E-7</v>
      </c>
      <c r="UQ399">
        <v>-3.7940000000000001E-4</v>
      </c>
      <c r="UR399">
        <v>-7.6101700000000001E-4</v>
      </c>
      <c r="US399">
        <v>-1.14411E-3</v>
      </c>
      <c r="UT399">
        <v>-1.528249E-3</v>
      </c>
      <c r="UU399">
        <v>-1.913356E-3</v>
      </c>
      <c r="UV399">
        <v>-2.2980940000000001E-3</v>
      </c>
      <c r="UW399">
        <v>-2.6804720000000001E-3</v>
      </c>
      <c r="UX399">
        <v>-3.06098E-3</v>
      </c>
      <c r="UY399">
        <v>-3.4419730000000001E-3</v>
      </c>
      <c r="UZ399">
        <v>-3.8242630000000001E-3</v>
      </c>
      <c r="VA399">
        <v>-4.206815E-3</v>
      </c>
      <c r="VB399">
        <v>-4.5895780000000004E-3</v>
      </c>
      <c r="VC399">
        <v>-4.9728639999999996E-3</v>
      </c>
      <c r="VD399">
        <v>-5.3540250000000001E-3</v>
      </c>
      <c r="VE399">
        <v>-5.7338759999999997E-3</v>
      </c>
      <c r="VF399">
        <v>-6.1162689999999997E-3</v>
      </c>
      <c r="VG399">
        <v>-6.5001140000000004E-3</v>
      </c>
      <c r="VH399">
        <v>-6.8837969999999997E-3</v>
      </c>
      <c r="VI399">
        <v>-7.2668849999999998E-3</v>
      </c>
      <c r="VJ399">
        <v>-7.6497520000000001E-3</v>
      </c>
      <c r="VK399">
        <v>-8.0343140000000007E-3</v>
      </c>
      <c r="VL399">
        <v>-8.4191439999999999E-3</v>
      </c>
      <c r="VM399">
        <v>-8.8031410000000004E-3</v>
      </c>
      <c r="VN399">
        <v>-9.1867719999999993E-3</v>
      </c>
      <c r="VO399">
        <v>-9.5692299999999998E-3</v>
      </c>
      <c r="VP399">
        <v>-9.9513980000000002E-3</v>
      </c>
      <c r="VQ399">
        <v>-1.0333866000000001E-2</v>
      </c>
      <c r="VR399">
        <v>-1.0716094000000001E-2</v>
      </c>
      <c r="VS399">
        <v>-1.1099202000000001E-2</v>
      </c>
      <c r="VT399">
        <v>-1.1482462000000001E-2</v>
      </c>
      <c r="VU399">
        <v>-1.1863491E-2</v>
      </c>
      <c r="VV399">
        <v>-1.2243544E-2</v>
      </c>
      <c r="VW399">
        <v>-1.2624692999999999E-2</v>
      </c>
      <c r="VX399">
        <v>-1.3008161000000001E-2</v>
      </c>
      <c r="VY399">
        <v>-1.3393041E-2</v>
      </c>
      <c r="VZ399">
        <v>-1.3776916E-2</v>
      </c>
      <c r="WA399">
        <v>-1.4161875000000001E-2</v>
      </c>
      <c r="WB399">
        <v>-1.4548333E-2</v>
      </c>
      <c r="WC399">
        <v>-1.4932535E-2</v>
      </c>
      <c r="WD399">
        <v>-1.5314375E-2</v>
      </c>
      <c r="WE399">
        <v>-1.5695648E-2</v>
      </c>
      <c r="WF399">
        <v>-1.6078168E-2</v>
      </c>
      <c r="WG399">
        <v>-1.6461638000000001E-2</v>
      </c>
      <c r="WH399">
        <v>-1.6845707000000001E-2</v>
      </c>
      <c r="WI399">
        <v>-1.7230568000000002E-2</v>
      </c>
      <c r="WJ399">
        <v>-1.7613353000000002E-2</v>
      </c>
      <c r="WK399">
        <v>-1.7995628E-2</v>
      </c>
      <c r="WL399">
        <v>-1.8378131999999998E-2</v>
      </c>
      <c r="WM399">
        <v>-1.8756865000000001E-2</v>
      </c>
      <c r="WN399">
        <v>-1.9133962000000001E-2</v>
      </c>
      <c r="WO399">
        <v>-1.9513016000000001E-2</v>
      </c>
      <c r="WP399">
        <v>-1.9894592999999999E-2</v>
      </c>
      <c r="WQ399">
        <v>-2.0278075999999999E-2</v>
      </c>
      <c r="WR399">
        <v>-2.0659601999999999E-2</v>
      </c>
      <c r="WS399">
        <v>-2.1040010000000001E-2</v>
      </c>
      <c r="WT399">
        <v>-2.1423172000000001E-2</v>
      </c>
      <c r="WU399">
        <v>-2.1807469999999999E-2</v>
      </c>
      <c r="WV399">
        <v>-2.2191616000000001E-2</v>
      </c>
      <c r="WW399">
        <v>-2.2576103E-2</v>
      </c>
      <c r="WX399">
        <v>-2.2959842000000001E-2</v>
      </c>
      <c r="WY399">
        <v>-2.3343198999999999E-2</v>
      </c>
      <c r="WZ399">
        <v>-2.3727113000000001E-2</v>
      </c>
      <c r="XA399">
        <v>-2.4110020999999999E-2</v>
      </c>
      <c r="XB399">
        <v>-2.4493124000000002E-2</v>
      </c>
      <c r="XC399">
        <v>-2.4877788000000001E-2</v>
      </c>
      <c r="XD399">
        <v>-2.5259974000000001E-2</v>
      </c>
      <c r="XE399">
        <v>-2.5637916E-2</v>
      </c>
      <c r="XF399">
        <v>-2.6014102000000001E-2</v>
      </c>
      <c r="XG399">
        <v>-2.6390770000000001E-2</v>
      </c>
      <c r="XH399">
        <v>-2.6768832999999999E-2</v>
      </c>
      <c r="XI399">
        <v>-2.7148375999999998E-2</v>
      </c>
      <c r="XJ399">
        <v>-2.7528033E-2</v>
      </c>
      <c r="XK399">
        <v>-2.7907125000000001E-2</v>
      </c>
      <c r="XL399">
        <v>-2.8287771E-2</v>
      </c>
      <c r="XM399">
        <v>-2.8670423E-2</v>
      </c>
      <c r="XN399">
        <v>-2.9054679E-2</v>
      </c>
      <c r="XO399">
        <v>-2.9440561000000001E-2</v>
      </c>
      <c r="XP399">
        <v>-2.9826472999999999E-2</v>
      </c>
      <c r="XQ399">
        <v>-3.0210582999999999E-2</v>
      </c>
      <c r="XR399">
        <v>-3.0593200000000001E-2</v>
      </c>
      <c r="XS399">
        <v>-3.0976852999999999E-2</v>
      </c>
      <c r="XT399">
        <v>-3.1362334999999998E-2</v>
      </c>
      <c r="XU399">
        <v>-3.1747075E-2</v>
      </c>
      <c r="XV399">
        <v>-3.2130398999999997E-2</v>
      </c>
      <c r="XW399">
        <v>-3.2514469999999997E-2</v>
      </c>
      <c r="XX399">
        <v>-3.2899575E-2</v>
      </c>
      <c r="XY399">
        <v>-3.3284208000000003E-2</v>
      </c>
      <c r="XZ399">
        <v>-3.3667362999999999E-2</v>
      </c>
      <c r="YA399">
        <v>-3.4049080000000002E-2</v>
      </c>
      <c r="YB399">
        <v>-3.4429718999999998E-2</v>
      </c>
      <c r="YC399">
        <v>-3.4808390000000002E-2</v>
      </c>
      <c r="YD399">
        <v>-3.5185213E-2</v>
      </c>
      <c r="YE399">
        <v>-3.5562826999999998E-2</v>
      </c>
      <c r="YF399">
        <v>-3.5943267000000001E-2</v>
      </c>
      <c r="YG399">
        <v>-3.6325543000000002E-2</v>
      </c>
      <c r="YH399">
        <v>-3.6708016000000003E-2</v>
      </c>
      <c r="YI399">
        <v>-3.7090551999999999E-2</v>
      </c>
      <c r="YJ399">
        <v>-3.7471221999999998E-2</v>
      </c>
      <c r="YK399">
        <v>-3.7850544999999999E-2</v>
      </c>
      <c r="YL399">
        <v>-3.8231438E-2</v>
      </c>
      <c r="YM399">
        <v>-3.8614153999999998E-2</v>
      </c>
      <c r="YN399">
        <v>-3.8998351000000001E-2</v>
      </c>
      <c r="YO399">
        <v>-3.9382351000000003E-2</v>
      </c>
      <c r="YP399">
        <v>-3.9764361999999998E-2</v>
      </c>
      <c r="YQ399">
        <v>-4.0145117000000001E-2</v>
      </c>
      <c r="YR399">
        <v>-4.0526804E-2</v>
      </c>
      <c r="YS399">
        <v>-4.0909622999999999E-2</v>
      </c>
      <c r="YT399">
        <v>-4.1293227000000002E-2</v>
      </c>
      <c r="YU399">
        <v>-4.1677222E-2</v>
      </c>
      <c r="YV399">
        <v>-4.2059984000000002E-2</v>
      </c>
      <c r="YW399">
        <v>-4.2441811000000003E-2</v>
      </c>
      <c r="YX399">
        <v>-4.2823710000000001E-2</v>
      </c>
      <c r="YY399">
        <v>-4.3205832999999999E-2</v>
      </c>
      <c r="YZ399">
        <v>-4.3588162999999999E-2</v>
      </c>
      <c r="ZA399">
        <v>-4.3970277000000002E-2</v>
      </c>
      <c r="ZB399">
        <v>-4.4352317000000002E-2</v>
      </c>
      <c r="ZC399">
        <v>-4.4734059E-2</v>
      </c>
      <c r="ZD399">
        <v>-4.5115602999999997E-2</v>
      </c>
      <c r="ZE399">
        <v>-4.5497481999999999E-2</v>
      </c>
      <c r="ZF399">
        <v>-4.5878269999999999E-2</v>
      </c>
      <c r="ZG399">
        <v>-4.6257357999999998E-2</v>
      </c>
      <c r="ZH399">
        <v>-4.6635192999999998E-2</v>
      </c>
      <c r="ZI399">
        <v>-4.7013208000000001E-2</v>
      </c>
      <c r="ZJ399">
        <v>-4.7392391999999998E-2</v>
      </c>
      <c r="ZK399">
        <v>-4.7771579000000002E-2</v>
      </c>
      <c r="ZL399">
        <v>-4.8150514999999998E-2</v>
      </c>
      <c r="ZM399">
        <v>-4.8530118999999997E-2</v>
      </c>
      <c r="ZN399">
        <v>-4.8911441E-2</v>
      </c>
      <c r="ZO399">
        <v>-4.9293190000000001E-2</v>
      </c>
      <c r="ZP399">
        <v>-4.9673060999999998E-2</v>
      </c>
      <c r="ZQ399">
        <v>-5.0051738999999998E-2</v>
      </c>
      <c r="ZR399">
        <v>-5.0430546999999999E-2</v>
      </c>
      <c r="ZS399">
        <v>-5.0809298000000003E-2</v>
      </c>
      <c r="ZT399">
        <v>-5.1189541999999998E-2</v>
      </c>
      <c r="ZU399">
        <v>-5.1572109999999997E-2</v>
      </c>
      <c r="ZV399">
        <v>-5.1954293999999998E-2</v>
      </c>
      <c r="ZW399">
        <v>-5.2334542999999997E-2</v>
      </c>
      <c r="ZX399">
        <v>-5.2713808000000001E-2</v>
      </c>
      <c r="ZY399">
        <v>-5.3094241E-2</v>
      </c>
      <c r="ZZ399">
        <v>-5.3475478999999999E-2</v>
      </c>
      <c r="AAA399">
        <v>-5.3853885999999997E-2</v>
      </c>
      <c r="AAB399">
        <v>-5.4230423E-2</v>
      </c>
      <c r="AAC399">
        <v>-5.4607865999999998E-2</v>
      </c>
      <c r="AAD399">
        <v>-5.4986378000000002E-2</v>
      </c>
      <c r="AAE399">
        <v>-5.5368134999999999E-2</v>
      </c>
      <c r="AAF399">
        <v>-5.5752293000000001E-2</v>
      </c>
      <c r="AAG399">
        <v>-5.6136248E-2</v>
      </c>
      <c r="AAH399">
        <v>-5.6519130000000001E-2</v>
      </c>
      <c r="AAI399">
        <v>-5.6898735999999998E-2</v>
      </c>
      <c r="AAJ399">
        <v>-5.7277651999999998E-2</v>
      </c>
      <c r="AAK399">
        <v>-5.7658902999999997E-2</v>
      </c>
      <c r="AAL399">
        <v>-5.8039440999999997E-2</v>
      </c>
      <c r="AAM399">
        <v>-5.8419698999999999E-2</v>
      </c>
      <c r="AAN399">
        <v>-5.8801076000000001E-2</v>
      </c>
      <c r="AAO399">
        <v>-5.9181407999999998E-2</v>
      </c>
      <c r="AAP399">
        <v>-5.9560626999999998E-2</v>
      </c>
      <c r="AAQ399">
        <v>-5.9939748000000001E-2</v>
      </c>
      <c r="AAR399">
        <v>-6.0318563999999998E-2</v>
      </c>
      <c r="AAS399">
        <v>-6.0696734000000002E-2</v>
      </c>
      <c r="AAT399">
        <v>-6.1075622000000003E-2</v>
      </c>
      <c r="AAU399">
        <v>-6.1455436000000002E-2</v>
      </c>
      <c r="AAV399">
        <v>-6.1834899999999998E-2</v>
      </c>
      <c r="AAW399">
        <v>-6.2214039999999998E-2</v>
      </c>
      <c r="AAX399">
        <v>-6.2593906000000005E-2</v>
      </c>
      <c r="AAY399">
        <v>-6.2975247999999998E-2</v>
      </c>
      <c r="AAZ399">
        <v>-6.3356262999999996E-2</v>
      </c>
      <c r="ABA399">
        <v>-6.3735710000000001E-2</v>
      </c>
      <c r="ABB399">
        <v>-6.4114843000000005E-2</v>
      </c>
      <c r="ABC399">
        <v>-6.4494390999999998E-2</v>
      </c>
      <c r="ABD399">
        <v>-6.4875157000000003E-2</v>
      </c>
      <c r="ABE399">
        <v>-6.5256592000000002E-2</v>
      </c>
      <c r="ABF399">
        <v>-6.563687E-2</v>
      </c>
      <c r="ABG399">
        <v>-6.6015792000000004E-2</v>
      </c>
      <c r="ABH399">
        <v>-6.6395410000000002E-2</v>
      </c>
      <c r="ABI399">
        <v>-6.6775429999999997E-2</v>
      </c>
      <c r="ABJ399">
        <v>-6.7153132000000004E-2</v>
      </c>
      <c r="ABK399">
        <v>-6.7530298000000002E-2</v>
      </c>
      <c r="ABL399">
        <v>-6.7908652E-2</v>
      </c>
      <c r="ABM399">
        <v>-6.8286214999999997E-2</v>
      </c>
      <c r="ABN399">
        <v>-6.8663110999999999E-2</v>
      </c>
      <c r="ABO399">
        <v>-6.9041728999999996E-2</v>
      </c>
      <c r="ABP399">
        <v>-6.9421343999999996E-2</v>
      </c>
      <c r="ABQ399">
        <v>-6.9800897000000001E-2</v>
      </c>
      <c r="ABR399">
        <v>-7.0181313999999995E-2</v>
      </c>
      <c r="ABS399">
        <v>-7.0560590000000006E-2</v>
      </c>
      <c r="ABT399">
        <v>-7.0938486999999995E-2</v>
      </c>
      <c r="ABU399">
        <v>-7.1317001000000005E-2</v>
      </c>
      <c r="ABV399">
        <v>-7.1694552999999994E-2</v>
      </c>
      <c r="ABW399">
        <v>-7.2071184999999996E-2</v>
      </c>
      <c r="ABX399">
        <v>-7.2448430999999994E-2</v>
      </c>
      <c r="ABY399">
        <v>-7.2825883999999994E-2</v>
      </c>
      <c r="ABZ399">
        <v>-7.3203366000000006E-2</v>
      </c>
      <c r="ACA399">
        <v>-7.3580834999999997E-2</v>
      </c>
      <c r="ACB399">
        <v>-7.3957649E-2</v>
      </c>
      <c r="ACC399">
        <v>-7.4333868999999997E-2</v>
      </c>
      <c r="ACD399">
        <v>-7.4711664999999997E-2</v>
      </c>
      <c r="ACE399">
        <v>-7.5091675999999996E-2</v>
      </c>
      <c r="ACF399">
        <v>-7.5471789999999997E-2</v>
      </c>
      <c r="ACG399">
        <v>-7.5851469000000005E-2</v>
      </c>
      <c r="ACH399">
        <v>-7.6232035000000004E-2</v>
      </c>
      <c r="ACI399">
        <v>-7.6613766E-2</v>
      </c>
      <c r="ACJ399">
        <v>-7.6995193000000003E-2</v>
      </c>
      <c r="ACK399">
        <v>-7.7376042000000006E-2</v>
      </c>
      <c r="ACL399">
        <v>-7.7757326000000002E-2</v>
      </c>
      <c r="ACM399">
        <v>-7.8139161999999998E-2</v>
      </c>
      <c r="ACN399">
        <v>-7.8519631000000006E-2</v>
      </c>
      <c r="ACO399">
        <v>-7.8897672000000002E-2</v>
      </c>
      <c r="ACP399">
        <v>-7.9273936000000003E-2</v>
      </c>
      <c r="ACQ399">
        <v>-7.9648934000000005E-2</v>
      </c>
      <c r="ACR399">
        <v>-8.0024865000000001E-2</v>
      </c>
      <c r="ACS399">
        <v>-8.0401608999999999E-2</v>
      </c>
      <c r="ACT399">
        <v>-8.0777836000000006E-2</v>
      </c>
      <c r="ACU399">
        <v>-8.1154717000000001E-2</v>
      </c>
      <c r="ACV399">
        <v>-8.1532578999999994E-2</v>
      </c>
      <c r="ACW399">
        <v>-8.1911107999999996E-2</v>
      </c>
      <c r="ACX399">
        <v>-8.2290431999999997E-2</v>
      </c>
      <c r="ACY399">
        <v>-8.2670440999999997E-2</v>
      </c>
      <c r="ACZ399">
        <v>-8.3050387000000003E-2</v>
      </c>
      <c r="ADA399">
        <v>-8.3431094999999997E-2</v>
      </c>
      <c r="ADB399">
        <v>-8.3812428999999994E-2</v>
      </c>
      <c r="ADC399">
        <v>-8.4190922000000001E-2</v>
      </c>
      <c r="ADD399">
        <v>-8.4566961999999996E-2</v>
      </c>
      <c r="ADE399">
        <v>-8.494343E-2</v>
      </c>
      <c r="ADF399">
        <v>-8.5320938999999998E-2</v>
      </c>
      <c r="ADG399">
        <v>-8.5700268999999996E-2</v>
      </c>
      <c r="ADH399">
        <v>-8.6080328999999997E-2</v>
      </c>
      <c r="ADI399">
        <v>-8.6458370000000007E-2</v>
      </c>
      <c r="ADJ399">
        <v>-8.6835359000000001E-2</v>
      </c>
      <c r="ADK399">
        <v>-8.7212532999999995E-2</v>
      </c>
      <c r="ADL399">
        <v>-8.7589166999999996E-2</v>
      </c>
      <c r="ADM399">
        <v>-8.7967099000000007E-2</v>
      </c>
      <c r="ADN399">
        <v>-8.8346403000000004E-2</v>
      </c>
      <c r="ADO399">
        <v>-8.8724881000000005E-2</v>
      </c>
      <c r="ADP399">
        <v>-8.9101627000000003E-2</v>
      </c>
      <c r="ADQ399">
        <v>-8.9478172999999994E-2</v>
      </c>
      <c r="ADR399">
        <v>-8.9857295000000004E-2</v>
      </c>
      <c r="ADS399">
        <v>-9.0236651000000001E-2</v>
      </c>
      <c r="ADT399">
        <v>-9.0614965000000006E-2</v>
      </c>
      <c r="ADU399">
        <v>-9.0995430000000002E-2</v>
      </c>
      <c r="ADV399">
        <v>-9.1376471000000001E-2</v>
      </c>
      <c r="ADW399">
        <v>-9.1755007E-2</v>
      </c>
      <c r="ADX399">
        <v>-9.2132232999999994E-2</v>
      </c>
      <c r="ADY399">
        <v>-9.2508639000000004E-2</v>
      </c>
      <c r="ADZ399">
        <v>-9.2883867999999994E-2</v>
      </c>
      <c r="AEA399">
        <v>-9.3260205999999998E-2</v>
      </c>
      <c r="AEB399">
        <v>-9.3638332000000005E-2</v>
      </c>
      <c r="AEC399">
        <v>-9.4016248999999996E-2</v>
      </c>
      <c r="AED399">
        <v>-9.4393761000000007E-2</v>
      </c>
      <c r="AEE399">
        <v>-9.4769968999999996E-2</v>
      </c>
      <c r="AEF399">
        <v>-9.5144987E-2</v>
      </c>
      <c r="AEG399">
        <v>-9.5520883000000001E-2</v>
      </c>
      <c r="AEH399">
        <v>-9.5897270000000007E-2</v>
      </c>
      <c r="AEI399">
        <v>-9.6274935000000006E-2</v>
      </c>
      <c r="AEJ399">
        <v>-9.6654404999999999E-2</v>
      </c>
      <c r="AEK399">
        <v>-9.7033166000000004E-2</v>
      </c>
      <c r="AEL399">
        <v>-9.7410944999999999E-2</v>
      </c>
      <c r="AEM399">
        <v>-9.7789747999999996E-2</v>
      </c>
      <c r="AEN399">
        <v>-9.8168944999999994E-2</v>
      </c>
      <c r="AEO399">
        <v>-9.8548187999999995E-2</v>
      </c>
      <c r="AEP399">
        <v>-9.8927218999999997E-2</v>
      </c>
      <c r="AEQ399">
        <v>-9.9305287000000006E-2</v>
      </c>
      <c r="AER399">
        <v>-9.9682622999999998E-2</v>
      </c>
      <c r="AES399">
        <v>-0.100058757</v>
      </c>
      <c r="AET399">
        <v>-0.10043579399999999</v>
      </c>
      <c r="AEU399">
        <v>-0.100814739</v>
      </c>
      <c r="AEV399">
        <v>-0.101193362</v>
      </c>
      <c r="AEW399">
        <v>-0.101570732</v>
      </c>
      <c r="AEX399">
        <v>-0.10194721399999999</v>
      </c>
      <c r="AEY399">
        <v>-0.102322808</v>
      </c>
      <c r="AEZ399">
        <v>-0.102697449</v>
      </c>
      <c r="AFA399">
        <v>-0.103073447</v>
      </c>
      <c r="AFB399">
        <v>-0.103452084</v>
      </c>
      <c r="AFC399">
        <v>-0.103830591</v>
      </c>
      <c r="AFD399">
        <v>-0.104207673</v>
      </c>
      <c r="AFE399">
        <v>-0.10458422000000001</v>
      </c>
      <c r="AFF399">
        <v>-0.104960343</v>
      </c>
      <c r="AFG399">
        <v>-0.1053376</v>
      </c>
      <c r="AFH399">
        <v>-0.10571823299999999</v>
      </c>
      <c r="AFI399">
        <v>-0.106101006</v>
      </c>
      <c r="AFJ399">
        <v>-0.106482865</v>
      </c>
      <c r="AFK399">
        <v>-0.10686287899999999</v>
      </c>
      <c r="AFL399">
        <v>-0.107241462</v>
      </c>
      <c r="AFM399">
        <v>-0.10761939199999999</v>
      </c>
      <c r="AFN399">
        <v>-0.107997498</v>
      </c>
      <c r="AFO399">
        <v>-0.10837727699999999</v>
      </c>
      <c r="AFP399">
        <v>-0.10875840000000001</v>
      </c>
      <c r="AFQ399">
        <v>-0.109137913</v>
      </c>
      <c r="AFR399">
        <v>-0.10951677899999999</v>
      </c>
      <c r="AFS399">
        <v>-0.109895965</v>
      </c>
      <c r="AFT399">
        <v>-0.11027316500000001</v>
      </c>
      <c r="AFU399">
        <v>-0.110648596</v>
      </c>
      <c r="AFV399">
        <v>-0.111023941</v>
      </c>
      <c r="AFW399">
        <v>-0.111399545</v>
      </c>
      <c r="AFX399">
        <v>-0.11177474900000001</v>
      </c>
      <c r="AFY399">
        <v>-0.112151057</v>
      </c>
      <c r="AFZ399">
        <v>-0.11252936099999999</v>
      </c>
      <c r="AGA399">
        <v>-0.112907599</v>
      </c>
      <c r="AGB399">
        <v>-0.11328568</v>
      </c>
      <c r="AGC399">
        <v>-0.11366303899999999</v>
      </c>
      <c r="AGD399">
        <v>-0.114040406</v>
      </c>
      <c r="AGE399">
        <v>-0.11441952699999999</v>
      </c>
      <c r="AGF399">
        <v>-0.114799258</v>
      </c>
      <c r="AGG399">
        <v>-0.115178534</v>
      </c>
      <c r="AGH399">
        <v>-0.115556558</v>
      </c>
      <c r="AGI399">
        <v>-0.115934605</v>
      </c>
      <c r="AGJ399">
        <v>-0.116311769</v>
      </c>
      <c r="AGK399">
        <v>-0.11668629799999999</v>
      </c>
      <c r="AGL399">
        <v>-0.117061793</v>
      </c>
      <c r="AGM399">
        <v>-0.11743898799999999</v>
      </c>
      <c r="AGN399">
        <v>-0.11781449099999999</v>
      </c>
      <c r="AGO399">
        <v>-0.11818825099999999</v>
      </c>
      <c r="AGP399">
        <v>-0.11856182899999999</v>
      </c>
      <c r="AGQ399">
        <v>-0.11893598499999999</v>
      </c>
      <c r="AGR399">
        <v>-0.119312486</v>
      </c>
      <c r="AGS399">
        <v>-0.11969026200000001</v>
      </c>
      <c r="AGT399">
        <v>-0.120065806</v>
      </c>
      <c r="AGU399">
        <v>-0.120439904</v>
      </c>
      <c r="AGV399">
        <v>-0.12081607599999999</v>
      </c>
      <c r="AGW399">
        <v>-0.12119455699999999</v>
      </c>
      <c r="AGX399">
        <v>-0.121572469</v>
      </c>
      <c r="AGY399">
        <v>-0.121948633</v>
      </c>
      <c r="AGZ399">
        <v>-0.122325818</v>
      </c>
      <c r="AHA399">
        <v>-0.12270431599999999</v>
      </c>
      <c r="AHB399">
        <v>-0.123081841</v>
      </c>
      <c r="AHC399">
        <v>-0.123460413</v>
      </c>
      <c r="AHD399">
        <v>-0.123840003</v>
      </c>
      <c r="AHE399">
        <v>-0.124217496</v>
      </c>
      <c r="AHF399">
        <v>-0.12459340000000001</v>
      </c>
      <c r="AHG399">
        <v>-0.124970025</v>
      </c>
      <c r="AHH399">
        <v>-0.1253475</v>
      </c>
      <c r="AHI399">
        <v>-0.12572392499999999</v>
      </c>
      <c r="AHJ399">
        <v>-0.12609952399999999</v>
      </c>
      <c r="AHK399">
        <v>-0.126476854</v>
      </c>
      <c r="AHL399">
        <v>-0.126856789</v>
      </c>
      <c r="AHM399">
        <v>-0.12723731499999999</v>
      </c>
      <c r="AHN399">
        <v>-0.12761667600000001</v>
      </c>
      <c r="AHO399">
        <v>-0.127994528</v>
      </c>
      <c r="AHP399">
        <v>-0.12837153700000001</v>
      </c>
      <c r="AHQ399">
        <v>-0.12874818599999999</v>
      </c>
      <c r="AHR399">
        <v>-0.12912392</v>
      </c>
      <c r="AHS399">
        <v>-0.12949983700000001</v>
      </c>
      <c r="AHT399">
        <v>-0.129876134</v>
      </c>
      <c r="AHU399">
        <v>-0.13025192499999999</v>
      </c>
      <c r="AHV399">
        <v>-0.130627465</v>
      </c>
      <c r="AHW399">
        <v>-0.131004279</v>
      </c>
      <c r="AHX399">
        <v>-0.13138240100000001</v>
      </c>
      <c r="AHY399">
        <v>-0.131758343</v>
      </c>
      <c r="AHZ399">
        <v>-0.132132639</v>
      </c>
      <c r="AIA399">
        <v>-0.132507034</v>
      </c>
      <c r="AIB399">
        <v>-0.13288119100000001</v>
      </c>
      <c r="AIC399">
        <v>-0.133256507</v>
      </c>
      <c r="AID399">
        <v>-0.13363009200000001</v>
      </c>
      <c r="AIE399">
        <v>-0.13399091099999999</v>
      </c>
      <c r="AIF399">
        <v>-0.13431986500000001</v>
      </c>
      <c r="AIG399">
        <v>-0.13459600499999999</v>
      </c>
      <c r="AIH399">
        <v>-0.13481074300000001</v>
      </c>
      <c r="AII399">
        <v>-0.13496751300000001</v>
      </c>
      <c r="AIJ399">
        <v>-0.13507007500000001</v>
      </c>
      <c r="AIK399">
        <v>-0.135123046</v>
      </c>
      <c r="AIL399">
        <v>-0.135132896</v>
      </c>
      <c r="AIM399">
        <v>-0.135098458</v>
      </c>
      <c r="AIN399">
        <v>-0.13500498</v>
      </c>
      <c r="AIO399">
        <v>-0.13482132599999999</v>
      </c>
      <c r="AIP399">
        <v>-0.13450362699999999</v>
      </c>
      <c r="AIQ399">
        <v>-0.134029328</v>
      </c>
      <c r="AIR399">
        <v>-0.13343750300000001</v>
      </c>
      <c r="AIS399">
        <v>-0.13280985100000001</v>
      </c>
      <c r="AIT399">
        <v>-0.13220152800000001</v>
      </c>
      <c r="AIU399">
        <v>-0.1316138</v>
      </c>
      <c r="AIV399">
        <v>-0.13103139499999999</v>
      </c>
      <c r="AIW399">
        <v>-0.13044942500000001</v>
      </c>
      <c r="AIX399">
        <v>-0.129869713</v>
      </c>
      <c r="AIY399">
        <v>-0.12929322300000001</v>
      </c>
      <c r="AIZ399">
        <v>-0.12871792700000001</v>
      </c>
      <c r="AJA399">
        <v>-0.12814220100000001</v>
      </c>
      <c r="AJB399">
        <v>-0.12756474200000001</v>
      </c>
      <c r="AJC399">
        <v>-0.12698589900000001</v>
      </c>
      <c r="AJD399">
        <v>-0.12640665300000001</v>
      </c>
      <c r="AJE399">
        <v>-0.125827525</v>
      </c>
      <c r="AJF399">
        <v>-0.125251048</v>
      </c>
      <c r="AJG399">
        <v>-0.124676859</v>
      </c>
      <c r="AJH399">
        <v>-0.12410168100000001</v>
      </c>
      <c r="AJI399">
        <v>-0.123525968</v>
      </c>
      <c r="AJJ399">
        <v>-0.122950979</v>
      </c>
      <c r="AJK399">
        <v>-0.122375953</v>
      </c>
      <c r="AJL399">
        <v>-0.121802021</v>
      </c>
      <c r="AJM399">
        <v>-0.121230299</v>
      </c>
      <c r="AJN399">
        <v>-0.120659741</v>
      </c>
      <c r="AJO399">
        <v>-0.120089618</v>
      </c>
      <c r="AJP399">
        <v>-0.119519268</v>
      </c>
      <c r="AJQ399">
        <v>-0.118947967</v>
      </c>
      <c r="AJR399">
        <v>-0.11837673</v>
      </c>
      <c r="AJS399">
        <v>-0.117804562</v>
      </c>
      <c r="AJT399">
        <v>-0.117228734</v>
      </c>
      <c r="AJU399">
        <v>-0.116651642</v>
      </c>
      <c r="AJV399">
        <v>-0.11607771</v>
      </c>
      <c r="AJW399">
        <v>-0.115505697</v>
      </c>
      <c r="AJX399">
        <v>-0.114934049</v>
      </c>
      <c r="AJY399">
        <v>-0.11436447800000001</v>
      </c>
      <c r="AJZ399">
        <v>-0.113795834</v>
      </c>
      <c r="AKA399">
        <v>-0.113226955</v>
      </c>
      <c r="AKB399">
        <v>-0.11265810900000001</v>
      </c>
      <c r="AKC399">
        <v>-0.11208795000000001</v>
      </c>
      <c r="AKD399">
        <v>-0.111517251</v>
      </c>
      <c r="AKE399">
        <v>-0.11094855100000001</v>
      </c>
      <c r="AKF399">
        <v>-0.110380916</v>
      </c>
      <c r="AKG399">
        <v>-0.109812699</v>
      </c>
      <c r="AKH399">
        <v>-0.109245008</v>
      </c>
      <c r="AKI399">
        <v>-0.108677197</v>
      </c>
      <c r="AKJ399">
        <v>-0.108109118</v>
      </c>
      <c r="AKK399">
        <v>-0.10754216900000001</v>
      </c>
      <c r="AKL399">
        <v>-0.106973463</v>
      </c>
      <c r="AKM399">
        <v>-0.10640195700000001</v>
      </c>
      <c r="AKN399">
        <v>-0.105831672</v>
      </c>
      <c r="AKO399">
        <v>-0.105263095</v>
      </c>
      <c r="AKP399">
        <v>-0.104694885</v>
      </c>
      <c r="AKQ399">
        <v>-0.104127182</v>
      </c>
      <c r="AKR399">
        <v>-0.10355963999999999</v>
      </c>
      <c r="AKS399">
        <v>-0.102990558</v>
      </c>
      <c r="AKT399">
        <v>-0.10241942699999999</v>
      </c>
      <c r="AKU399">
        <v>-0.101848785</v>
      </c>
      <c r="AKV399">
        <v>-0.101278821</v>
      </c>
      <c r="AKW399">
        <v>-0.100707508</v>
      </c>
      <c r="AKX399">
        <v>-0.100133834</v>
      </c>
      <c r="AKY399">
        <v>-9.9560119000000002E-2</v>
      </c>
      <c r="AKZ399">
        <v>-9.8988843000000007E-2</v>
      </c>
      <c r="ALA399">
        <v>-9.8418329999999998E-2</v>
      </c>
      <c r="ALB399">
        <v>-9.7848035E-2</v>
      </c>
      <c r="ALC399">
        <v>-9.7278413999999994E-2</v>
      </c>
      <c r="ALD399">
        <v>-9.6709086E-2</v>
      </c>
      <c r="ALE399">
        <v>-9.6140606000000003E-2</v>
      </c>
      <c r="ALF399">
        <v>-9.5572365000000006E-2</v>
      </c>
      <c r="ALG399">
        <v>-9.5003703999999994E-2</v>
      </c>
      <c r="ALH399">
        <v>-9.4435061000000001E-2</v>
      </c>
      <c r="ALI399">
        <v>-9.3866252999999997E-2</v>
      </c>
      <c r="ALJ399">
        <v>-9.3298633000000006E-2</v>
      </c>
      <c r="ALK399">
        <v>-9.2732076999999996E-2</v>
      </c>
      <c r="ALL399">
        <v>-9.2164628999999998E-2</v>
      </c>
      <c r="ALM399">
        <v>-9.1597203000000002E-2</v>
      </c>
      <c r="ALN399">
        <v>-9.1029997000000001E-2</v>
      </c>
      <c r="ALO399">
        <v>-9.0462679000000004E-2</v>
      </c>
      <c r="ALP399">
        <v>-8.9896206000000006E-2</v>
      </c>
      <c r="ALQ399">
        <v>-8.9328927000000002E-2</v>
      </c>
      <c r="ALR399">
        <v>-8.8760395000000006E-2</v>
      </c>
      <c r="ALS399">
        <v>-8.8192164000000003E-2</v>
      </c>
      <c r="ALT399">
        <v>-8.7622440999999995E-2</v>
      </c>
      <c r="ALU399">
        <v>-8.7051508E-2</v>
      </c>
      <c r="ALV399">
        <v>-8.6481471000000004E-2</v>
      </c>
      <c r="ALW399">
        <v>-8.5912113999999998E-2</v>
      </c>
      <c r="ALX399">
        <v>-8.5343241E-2</v>
      </c>
      <c r="ALY399">
        <v>-8.4775111E-2</v>
      </c>
      <c r="ALZ399">
        <v>-8.4206754999999994E-2</v>
      </c>
      <c r="AMA399">
        <v>-8.3636641999999997E-2</v>
      </c>
      <c r="AMB399">
        <v>-8.3066692999999997E-2</v>
      </c>
      <c r="AMC399">
        <v>-8.2499060999999999E-2</v>
      </c>
      <c r="AMD399">
        <v>-8.1931826999999999E-2</v>
      </c>
      <c r="AME399">
        <v>-8.1360127000000004E-2</v>
      </c>
      <c r="AMF399">
        <v>-8.0777619999999994E-2</v>
      </c>
      <c r="AMG399">
        <v>-8.0179813000000003E-2</v>
      </c>
      <c r="AMH399">
        <v>-7.9565092000000004E-2</v>
      </c>
      <c r="AMI399">
        <v>-7.8935206999999993E-2</v>
      </c>
      <c r="AMJ399">
        <v>-7.8292702000000006E-2</v>
      </c>
      <c r="AMK399">
        <v>-7.7632079000000007E-2</v>
      </c>
      <c r="AML399">
        <v>-7.6915540000000004E-2</v>
      </c>
      <c r="AMM399">
        <v>-7.6045397000000001E-2</v>
      </c>
      <c r="AMN399">
        <v>-7.4906425999999998E-2</v>
      </c>
      <c r="AMO399">
        <v>-7.3480372000000002E-2</v>
      </c>
    </row>
    <row r="400" spans="1:1029">
      <c r="A400">
        <f t="shared" si="6"/>
        <v>399</v>
      </c>
      <c r="B400">
        <v>90</v>
      </c>
      <c r="C400">
        <v>177900</v>
      </c>
      <c r="D400" t="s">
        <v>10</v>
      </c>
      <c r="E400" t="s">
        <v>6</v>
      </c>
      <c r="F400">
        <v>-6.9879210999999997E-2</v>
      </c>
      <c r="G400">
        <v>-6.8248299999999998E-2</v>
      </c>
      <c r="H400">
        <v>-6.6643486000000002E-2</v>
      </c>
      <c r="I400">
        <v>-6.5061910000000001E-2</v>
      </c>
      <c r="J400">
        <v>-6.3487384999999993E-2</v>
      </c>
      <c r="K400">
        <v>-6.1913923000000003E-2</v>
      </c>
      <c r="L400">
        <v>-6.0343544999999998E-2</v>
      </c>
      <c r="M400">
        <v>-5.8777801999999997E-2</v>
      </c>
      <c r="N400">
        <v>-5.7215940999999999E-2</v>
      </c>
      <c r="O400">
        <v>-5.5656749999999998E-2</v>
      </c>
      <c r="P400">
        <v>-5.4098558999999997E-2</v>
      </c>
      <c r="Q400">
        <v>-5.2538152999999997E-2</v>
      </c>
      <c r="R400">
        <v>-5.0972784E-2</v>
      </c>
      <c r="S400">
        <v>-4.9403806000000001E-2</v>
      </c>
      <c r="T400">
        <v>-4.783602E-2</v>
      </c>
      <c r="U400">
        <v>-4.6272098999999997E-2</v>
      </c>
      <c r="V400">
        <v>-4.4710908000000001E-2</v>
      </c>
      <c r="W400">
        <v>-4.3151980999999999E-2</v>
      </c>
      <c r="X400">
        <v>-4.1594338000000002E-2</v>
      </c>
      <c r="Y400">
        <v>-4.0034029999999998E-2</v>
      </c>
      <c r="Z400">
        <v>-3.8470316999999997E-2</v>
      </c>
      <c r="AA400">
        <v>-3.6906016E-2</v>
      </c>
      <c r="AB400">
        <v>-3.534118E-2</v>
      </c>
      <c r="AC400">
        <v>-3.3775100000000002E-2</v>
      </c>
      <c r="AD400">
        <v>-3.2210266000000001E-2</v>
      </c>
      <c r="AE400">
        <v>-3.0649262E-2</v>
      </c>
      <c r="AF400">
        <v>-2.9091862999999999E-2</v>
      </c>
      <c r="AG400">
        <v>-2.7536837000000002E-2</v>
      </c>
      <c r="AH400">
        <v>-2.5981690000000002E-2</v>
      </c>
      <c r="AI400">
        <v>-2.4424501000000001E-2</v>
      </c>
      <c r="AJ400">
        <v>-2.2866014E-2</v>
      </c>
      <c r="AK400">
        <v>-2.1306177999999999E-2</v>
      </c>
      <c r="AL400">
        <v>-1.9744769999999998E-2</v>
      </c>
      <c r="AM400">
        <v>-1.8183258000000001E-2</v>
      </c>
      <c r="AN400">
        <v>-1.6622469000000001E-2</v>
      </c>
      <c r="AO400">
        <v>-1.506308E-2</v>
      </c>
      <c r="AP400">
        <v>-1.3505329E-2</v>
      </c>
      <c r="AQ400">
        <v>-1.1947146000000001E-2</v>
      </c>
      <c r="AR400">
        <v>-1.0387426999999999E-2</v>
      </c>
      <c r="AS400">
        <v>-8.8279670000000008E-3</v>
      </c>
      <c r="AT400">
        <v>-7.2697969999999997E-3</v>
      </c>
      <c r="AU400">
        <v>-5.7119989999999997E-3</v>
      </c>
      <c r="AV400">
        <v>-4.1547470000000003E-3</v>
      </c>
      <c r="AW400">
        <v>-2.5983009999999999E-3</v>
      </c>
      <c r="AX400">
        <v>-1.0417270000000001E-3</v>
      </c>
      <c r="AY400">
        <v>5.1501400000000005E-4</v>
      </c>
      <c r="AZ400">
        <v>2.0708319999999999E-3</v>
      </c>
      <c r="BA400">
        <v>3.625732E-3</v>
      </c>
      <c r="BB400">
        <v>5.1815100000000003E-3</v>
      </c>
      <c r="BC400">
        <v>6.7386269999999996E-3</v>
      </c>
      <c r="BD400">
        <v>8.2963800000000008E-3</v>
      </c>
      <c r="BE400">
        <v>9.8547249999999999E-3</v>
      </c>
      <c r="BF400">
        <v>1.1412627999999999E-2</v>
      </c>
      <c r="BG400">
        <v>1.2969315E-2</v>
      </c>
      <c r="BH400">
        <v>1.4525392E-2</v>
      </c>
      <c r="BI400">
        <v>1.6081239000000001E-2</v>
      </c>
      <c r="BJ400">
        <v>1.7636754000000001E-2</v>
      </c>
      <c r="BK400">
        <v>1.9190872000000001E-2</v>
      </c>
      <c r="BL400">
        <v>2.0744164999999998E-2</v>
      </c>
      <c r="BM400">
        <v>2.2299355E-2</v>
      </c>
      <c r="BN400">
        <v>2.3856043E-2</v>
      </c>
      <c r="BO400">
        <v>2.5412185E-2</v>
      </c>
      <c r="BP400">
        <v>2.6967340999999999E-2</v>
      </c>
      <c r="BQ400">
        <v>2.8521689999999999E-2</v>
      </c>
      <c r="BR400">
        <v>3.0076408999999998E-2</v>
      </c>
      <c r="BS400">
        <v>3.1632272000000003E-2</v>
      </c>
      <c r="BT400">
        <v>3.3188939000000001E-2</v>
      </c>
      <c r="BU400">
        <v>3.4745444E-2</v>
      </c>
      <c r="BV400">
        <v>3.6300495000000002E-2</v>
      </c>
      <c r="BW400">
        <v>3.7855033000000003E-2</v>
      </c>
      <c r="BX400">
        <v>3.9409831999999999E-2</v>
      </c>
      <c r="BY400">
        <v>4.0964269999999997E-2</v>
      </c>
      <c r="BZ400">
        <v>4.2518976E-2</v>
      </c>
      <c r="CA400">
        <v>4.4073986000000002E-2</v>
      </c>
      <c r="CB400">
        <v>4.5628046999999998E-2</v>
      </c>
      <c r="CC400">
        <v>4.7180570999999998E-2</v>
      </c>
      <c r="CD400">
        <v>4.8732493000000002E-2</v>
      </c>
      <c r="CE400">
        <v>5.0284739000000002E-2</v>
      </c>
      <c r="CF400">
        <v>5.1837001000000001E-2</v>
      </c>
      <c r="CG400">
        <v>5.3389103E-2</v>
      </c>
      <c r="CH400">
        <v>5.4940850999999999E-2</v>
      </c>
      <c r="CI400">
        <v>5.6492070999999998E-2</v>
      </c>
      <c r="CJ400">
        <v>5.8044059000000002E-2</v>
      </c>
      <c r="CK400">
        <v>5.9596982E-2</v>
      </c>
      <c r="CL400">
        <v>6.1149132000000002E-2</v>
      </c>
      <c r="CM400">
        <v>6.2700124999999995E-2</v>
      </c>
      <c r="CN400">
        <v>6.4249327999999994E-2</v>
      </c>
      <c r="CO400">
        <v>6.5790623000000006E-2</v>
      </c>
      <c r="CP400">
        <v>6.7311602999999998E-2</v>
      </c>
      <c r="CQ400">
        <v>6.8800318999999999E-2</v>
      </c>
      <c r="CR400">
        <v>7.0247952000000002E-2</v>
      </c>
      <c r="CS400">
        <v>7.1648706000000006E-2</v>
      </c>
      <c r="CT400">
        <v>7.3003203000000003E-2</v>
      </c>
      <c r="CU400">
        <v>7.4314227999999996E-2</v>
      </c>
      <c r="CV400">
        <v>7.5583481999999994E-2</v>
      </c>
      <c r="CW400">
        <v>7.6812652999999995E-2</v>
      </c>
      <c r="CX400">
        <v>7.8001166999999996E-2</v>
      </c>
      <c r="CY400">
        <v>7.9146620000000001E-2</v>
      </c>
      <c r="CZ400">
        <v>8.0240579000000006E-2</v>
      </c>
      <c r="DA400">
        <v>8.1258542000000003E-2</v>
      </c>
      <c r="DB400">
        <v>8.2159804000000003E-2</v>
      </c>
      <c r="DC400">
        <v>8.2911072000000002E-2</v>
      </c>
      <c r="DD400">
        <v>8.3522913000000004E-2</v>
      </c>
      <c r="DE400">
        <v>8.4054241000000002E-2</v>
      </c>
      <c r="DF400">
        <v>8.4569645999999998E-2</v>
      </c>
      <c r="DG400">
        <v>8.5100867999999996E-2</v>
      </c>
      <c r="DH400">
        <v>8.5649191E-2</v>
      </c>
      <c r="DI400">
        <v>8.6204769000000001E-2</v>
      </c>
      <c r="DJ400">
        <v>8.6760485999999998E-2</v>
      </c>
      <c r="DK400">
        <v>8.7316966999999995E-2</v>
      </c>
      <c r="DL400">
        <v>8.7876187999999994E-2</v>
      </c>
      <c r="DM400">
        <v>8.8437355999999995E-2</v>
      </c>
      <c r="DN400">
        <v>8.8999989000000002E-2</v>
      </c>
      <c r="DO400">
        <v>8.9563318000000003E-2</v>
      </c>
      <c r="DP400">
        <v>9.0125264999999996E-2</v>
      </c>
      <c r="DQ400">
        <v>9.0684731000000005E-2</v>
      </c>
      <c r="DR400">
        <v>9.1243141E-2</v>
      </c>
      <c r="DS400">
        <v>9.1802766999999993E-2</v>
      </c>
      <c r="DT400">
        <v>9.2364605000000002E-2</v>
      </c>
      <c r="DU400">
        <v>9.2928242999999994E-2</v>
      </c>
      <c r="DV400">
        <v>9.3492020999999995E-2</v>
      </c>
      <c r="DW400">
        <v>9.4055395999999999E-2</v>
      </c>
      <c r="DX400">
        <v>9.4619354000000003E-2</v>
      </c>
      <c r="DY400">
        <v>9.5182431999999997E-2</v>
      </c>
      <c r="DZ400">
        <v>9.5742774000000003E-2</v>
      </c>
      <c r="EA400">
        <v>9.6302253000000004E-2</v>
      </c>
      <c r="EB400">
        <v>9.6863349000000001E-2</v>
      </c>
      <c r="EC400">
        <v>9.7425384000000004E-2</v>
      </c>
      <c r="ED400">
        <v>9.7987152999999994E-2</v>
      </c>
      <c r="EE400">
        <v>9.8549435000000005E-2</v>
      </c>
      <c r="EF400">
        <v>9.9113019999999996E-2</v>
      </c>
      <c r="EG400">
        <v>9.967753E-2</v>
      </c>
      <c r="EH400">
        <v>0.100241288</v>
      </c>
      <c r="EI400">
        <v>0.100803869</v>
      </c>
      <c r="EJ400">
        <v>0.10136743500000001</v>
      </c>
      <c r="EK400">
        <v>0.101932183</v>
      </c>
      <c r="EL400">
        <v>0.102496058</v>
      </c>
      <c r="EM400">
        <v>0.103058293</v>
      </c>
      <c r="EN400">
        <v>0.10361981100000001</v>
      </c>
      <c r="EO400">
        <v>0.10418207</v>
      </c>
      <c r="EP400">
        <v>0.104745507</v>
      </c>
      <c r="EQ400">
        <v>0.105310059</v>
      </c>
      <c r="ER400">
        <v>0.105875566</v>
      </c>
      <c r="ES400">
        <v>0.106440795</v>
      </c>
      <c r="ET400">
        <v>0.10700477899999999</v>
      </c>
      <c r="EU400">
        <v>0.107568223</v>
      </c>
      <c r="EV400">
        <v>0.108131801</v>
      </c>
      <c r="EW400">
        <v>0.10869472199999999</v>
      </c>
      <c r="EX400">
        <v>0.109256644</v>
      </c>
      <c r="EY400">
        <v>0.109818528</v>
      </c>
      <c r="EZ400">
        <v>0.110381833</v>
      </c>
      <c r="FA400">
        <v>0.110947107</v>
      </c>
      <c r="FB400">
        <v>0.111513188</v>
      </c>
      <c r="FC400">
        <v>0.112079304</v>
      </c>
      <c r="FD400">
        <v>0.112645341</v>
      </c>
      <c r="FE400">
        <v>0.11321042000000001</v>
      </c>
      <c r="FF400">
        <v>0.113774547</v>
      </c>
      <c r="FG400">
        <v>0.114338565</v>
      </c>
      <c r="FH400">
        <v>0.11490193899999999</v>
      </c>
      <c r="FI400">
        <v>0.11546447</v>
      </c>
      <c r="FJ400">
        <v>0.11602670499999999</v>
      </c>
      <c r="FK400">
        <v>0.116588546</v>
      </c>
      <c r="FL400">
        <v>0.117150879</v>
      </c>
      <c r="FM400">
        <v>0.117714624</v>
      </c>
      <c r="FN400">
        <v>0.118278921</v>
      </c>
      <c r="FO400">
        <v>0.118842605</v>
      </c>
      <c r="FP400">
        <v>0.119406133</v>
      </c>
      <c r="FQ400">
        <v>0.11997047700000001</v>
      </c>
      <c r="FR400">
        <v>0.120535371</v>
      </c>
      <c r="FS400">
        <v>0.12110039</v>
      </c>
      <c r="FT400">
        <v>0.12166597799999999</v>
      </c>
      <c r="FU400">
        <v>0.122231531</v>
      </c>
      <c r="FV400">
        <v>0.12279514699999999</v>
      </c>
      <c r="FW400">
        <v>0.12335676199999999</v>
      </c>
      <c r="FX400">
        <v>0.123917715</v>
      </c>
      <c r="FY400">
        <v>0.124478932</v>
      </c>
      <c r="FZ400">
        <v>0.12504029999999999</v>
      </c>
      <c r="GA400">
        <v>0.125600975</v>
      </c>
      <c r="GB400">
        <v>0.126161411</v>
      </c>
      <c r="GC400">
        <v>0.126722204</v>
      </c>
      <c r="GD400">
        <v>0.12728220600000001</v>
      </c>
      <c r="GE400">
        <v>0.127841383</v>
      </c>
      <c r="GF400">
        <v>0.12840137800000001</v>
      </c>
      <c r="GG400">
        <v>0.12896242199999999</v>
      </c>
      <c r="GH400">
        <v>0.12952258699999999</v>
      </c>
      <c r="GI400">
        <v>0.13008086999999999</v>
      </c>
      <c r="GJ400">
        <v>0.13063967100000001</v>
      </c>
      <c r="GK400">
        <v>0.131200754</v>
      </c>
      <c r="GL400">
        <v>0.13176375100000001</v>
      </c>
      <c r="GM400">
        <v>0.13232785699999999</v>
      </c>
      <c r="GN400">
        <v>0.13288961199999999</v>
      </c>
      <c r="GO400">
        <v>0.133443015</v>
      </c>
      <c r="GP400">
        <v>0.133981509</v>
      </c>
      <c r="GQ400">
        <v>0.13449771899999999</v>
      </c>
      <c r="GR400">
        <v>0.13498360600000001</v>
      </c>
      <c r="GS400">
        <v>0.13543608700000001</v>
      </c>
      <c r="GT400">
        <v>0.13585982999999999</v>
      </c>
      <c r="GU400">
        <v>0.13625798</v>
      </c>
      <c r="GV400">
        <v>0.136624984</v>
      </c>
      <c r="GW400">
        <v>0.136940652</v>
      </c>
      <c r="GX400">
        <v>0.13715280699999999</v>
      </c>
      <c r="GY400">
        <v>0.137186106</v>
      </c>
      <c r="GZ400">
        <v>0.13700057600000001</v>
      </c>
      <c r="HA400">
        <v>0.13663519299999999</v>
      </c>
      <c r="HB400">
        <v>0.13618171100000001</v>
      </c>
      <c r="HC400">
        <v>0.13572131100000001</v>
      </c>
      <c r="HD400">
        <v>0.13528631299999999</v>
      </c>
      <c r="HE400">
        <v>0.13487075200000001</v>
      </c>
      <c r="HF400">
        <v>0.13446119200000001</v>
      </c>
      <c r="HG400">
        <v>0.13405266800000001</v>
      </c>
      <c r="HH400">
        <v>0.13364577599999999</v>
      </c>
      <c r="HI400">
        <v>0.13324116699999999</v>
      </c>
      <c r="HJ400">
        <v>0.13283916300000001</v>
      </c>
      <c r="HK400">
        <v>0.132439696</v>
      </c>
      <c r="HL400">
        <v>0.13204111099999999</v>
      </c>
      <c r="HM400">
        <v>0.131640495</v>
      </c>
      <c r="HN400">
        <v>0.13123783999999999</v>
      </c>
      <c r="HO400">
        <v>0.13083445199999999</v>
      </c>
      <c r="HP400">
        <v>0.130430887</v>
      </c>
      <c r="HQ400">
        <v>0.130030377</v>
      </c>
      <c r="HR400">
        <v>0.12963374</v>
      </c>
      <c r="HS400">
        <v>0.1292372</v>
      </c>
      <c r="HT400">
        <v>0.12883936500000001</v>
      </c>
      <c r="HU400">
        <v>0.12844093500000001</v>
      </c>
      <c r="HV400">
        <v>0.12804243400000001</v>
      </c>
      <c r="HW400">
        <v>0.12764376099999999</v>
      </c>
      <c r="HX400">
        <v>0.12724444700000001</v>
      </c>
      <c r="HY400">
        <v>0.126845878</v>
      </c>
      <c r="HZ400">
        <v>0.12644914500000001</v>
      </c>
      <c r="IA400">
        <v>0.12605411899999999</v>
      </c>
      <c r="IB400">
        <v>0.12565923900000001</v>
      </c>
      <c r="IC400">
        <v>0.125262014</v>
      </c>
      <c r="ID400">
        <v>0.124863902</v>
      </c>
      <c r="IE400">
        <v>0.124467538</v>
      </c>
      <c r="IF400">
        <v>0.12407147</v>
      </c>
      <c r="IG400">
        <v>0.123673965</v>
      </c>
      <c r="IH400">
        <v>0.123275704</v>
      </c>
      <c r="II400">
        <v>0.122877483</v>
      </c>
      <c r="IJ400">
        <v>0.12248032</v>
      </c>
      <c r="IK400">
        <v>0.122084892</v>
      </c>
      <c r="IL400">
        <v>0.12169123599999999</v>
      </c>
      <c r="IM400">
        <v>0.12129928700000001</v>
      </c>
      <c r="IN400">
        <v>0.12090713</v>
      </c>
      <c r="IO400">
        <v>0.120513889</v>
      </c>
      <c r="IP400">
        <v>0.120121193</v>
      </c>
      <c r="IQ400">
        <v>0.11972859299999999</v>
      </c>
      <c r="IR400">
        <v>0.119334199</v>
      </c>
      <c r="IS400">
        <v>0.118938575</v>
      </c>
      <c r="IT400">
        <v>0.118544108</v>
      </c>
      <c r="IU400">
        <v>0.118151619</v>
      </c>
      <c r="IV400">
        <v>0.117759339</v>
      </c>
      <c r="IW400">
        <v>0.117366253</v>
      </c>
      <c r="IX400">
        <v>0.116972337</v>
      </c>
      <c r="IY400">
        <v>0.116577788</v>
      </c>
      <c r="IZ400">
        <v>0.116183775</v>
      </c>
      <c r="JA400">
        <v>0.11579007400000001</v>
      </c>
      <c r="JB400">
        <v>0.11539630200000001</v>
      </c>
      <c r="JC400">
        <v>0.115004115</v>
      </c>
      <c r="JD400">
        <v>0.114613016</v>
      </c>
      <c r="JE400">
        <v>0.114219976</v>
      </c>
      <c r="JF400">
        <v>0.113825467</v>
      </c>
      <c r="JG400">
        <v>0.113432457</v>
      </c>
      <c r="JH400">
        <v>0.113041135</v>
      </c>
      <c r="JI400">
        <v>0.112650262</v>
      </c>
      <c r="JJ400">
        <v>0.11225959200000001</v>
      </c>
      <c r="JK400">
        <v>0.111868</v>
      </c>
      <c r="JL400">
        <v>0.11147433399999999</v>
      </c>
      <c r="JM400">
        <v>0.11108027199999999</v>
      </c>
      <c r="JN400">
        <v>0.11068760599999999</v>
      </c>
      <c r="JO400">
        <v>0.110295509</v>
      </c>
      <c r="JP400">
        <v>0.109902607</v>
      </c>
      <c r="JQ400">
        <v>0.109508601</v>
      </c>
      <c r="JR400">
        <v>0.109114763</v>
      </c>
      <c r="JS400">
        <v>0.108722494</v>
      </c>
      <c r="JT400">
        <v>0.108330487</v>
      </c>
      <c r="JU400">
        <v>0.10793617699999999</v>
      </c>
      <c r="JV400">
        <v>0.107540183</v>
      </c>
      <c r="JW400">
        <v>0.10714530899999999</v>
      </c>
      <c r="JX400">
        <v>0.10675332</v>
      </c>
      <c r="JY400">
        <v>0.106362979</v>
      </c>
      <c r="JZ400">
        <v>0.10597042800000001</v>
      </c>
      <c r="KA400">
        <v>0.1055758</v>
      </c>
      <c r="KB400">
        <v>0.10518230000000001</v>
      </c>
      <c r="KC400">
        <v>0.10479043</v>
      </c>
      <c r="KD400">
        <v>0.1044001</v>
      </c>
      <c r="KE400">
        <v>0.104010649</v>
      </c>
      <c r="KF400">
        <v>0.103619373</v>
      </c>
      <c r="KG400">
        <v>0.10322648800000001</v>
      </c>
      <c r="KH400">
        <v>0.102834727</v>
      </c>
      <c r="KI400">
        <v>0.10244412</v>
      </c>
      <c r="KJ400">
        <v>0.10205407</v>
      </c>
      <c r="KK400">
        <v>0.10166420900000001</v>
      </c>
      <c r="KL400">
        <v>0.101273208</v>
      </c>
      <c r="KM400">
        <v>0.10088103800000001</v>
      </c>
      <c r="KN400">
        <v>0.100487429</v>
      </c>
      <c r="KO400">
        <v>0.100092507</v>
      </c>
      <c r="KP400">
        <v>9.9699195000000004E-2</v>
      </c>
      <c r="KQ400">
        <v>9.9308239000000006E-2</v>
      </c>
      <c r="KR400">
        <v>9.8916991999999995E-2</v>
      </c>
      <c r="KS400">
        <v>9.8524667999999996E-2</v>
      </c>
      <c r="KT400">
        <v>9.8132089000000006E-2</v>
      </c>
      <c r="KU400">
        <v>9.7739414999999996E-2</v>
      </c>
      <c r="KV400">
        <v>9.7347161000000001E-2</v>
      </c>
      <c r="KW400">
        <v>9.6955332000000005E-2</v>
      </c>
      <c r="KX400">
        <v>9.6562556999999993E-2</v>
      </c>
      <c r="KY400">
        <v>9.6168875000000001E-2</v>
      </c>
      <c r="KZ400">
        <v>9.5776070000000005E-2</v>
      </c>
      <c r="LA400">
        <v>9.5384606999999996E-2</v>
      </c>
      <c r="LB400">
        <v>9.4993834999999999E-2</v>
      </c>
      <c r="LC400">
        <v>9.4603630999999994E-2</v>
      </c>
      <c r="LD400">
        <v>9.4213961999999998E-2</v>
      </c>
      <c r="LE400">
        <v>9.3823864000000007E-2</v>
      </c>
      <c r="LF400">
        <v>9.3433624000000007E-2</v>
      </c>
      <c r="LG400">
        <v>9.3044539999999995E-2</v>
      </c>
      <c r="LH400">
        <v>9.2655630000000003E-2</v>
      </c>
      <c r="LI400">
        <v>9.2265527E-2</v>
      </c>
      <c r="LJ400">
        <v>9.1874426999999995E-2</v>
      </c>
      <c r="LK400">
        <v>9.1483619000000002E-2</v>
      </c>
      <c r="LL400">
        <v>9.1093833999999999E-2</v>
      </c>
      <c r="LM400">
        <v>9.0703852000000001E-2</v>
      </c>
      <c r="LN400">
        <v>9.0312908999999997E-2</v>
      </c>
      <c r="LO400">
        <v>8.9921818000000001E-2</v>
      </c>
      <c r="LP400">
        <v>8.9531307000000004E-2</v>
      </c>
      <c r="LQ400">
        <v>8.9141469000000001E-2</v>
      </c>
      <c r="LR400">
        <v>8.8751198000000003E-2</v>
      </c>
      <c r="LS400">
        <v>8.8360044999999998E-2</v>
      </c>
      <c r="LT400">
        <v>8.7969335999999995E-2</v>
      </c>
      <c r="LU400">
        <v>8.7578817000000003E-2</v>
      </c>
      <c r="LV400">
        <v>8.7188546000000006E-2</v>
      </c>
      <c r="LW400">
        <v>8.6799780000000007E-2</v>
      </c>
      <c r="LX400">
        <v>8.6411431999999996E-2</v>
      </c>
      <c r="LY400">
        <v>8.6022485999999995E-2</v>
      </c>
      <c r="LZ400">
        <v>8.5632776999999993E-2</v>
      </c>
      <c r="MA400">
        <v>8.5241995000000001E-2</v>
      </c>
      <c r="MB400">
        <v>8.4851025999999996E-2</v>
      </c>
      <c r="MC400">
        <v>8.4460385999999998E-2</v>
      </c>
      <c r="MD400">
        <v>8.4070174999999997E-2</v>
      </c>
      <c r="ME400">
        <v>8.3680607000000004E-2</v>
      </c>
      <c r="MF400">
        <v>8.3290629000000005E-2</v>
      </c>
      <c r="MG400">
        <v>8.2899862000000005E-2</v>
      </c>
      <c r="MH400">
        <v>8.2509621000000005E-2</v>
      </c>
      <c r="MI400">
        <v>8.2120473999999999E-2</v>
      </c>
      <c r="MJ400">
        <v>8.1731996000000001E-2</v>
      </c>
      <c r="MK400">
        <v>8.1343938000000005E-2</v>
      </c>
      <c r="ML400">
        <v>8.0955704000000003E-2</v>
      </c>
      <c r="MM400">
        <v>8.0566567000000006E-2</v>
      </c>
      <c r="MN400">
        <v>8.0177287999999999E-2</v>
      </c>
      <c r="MO400">
        <v>7.9788928999999995E-2</v>
      </c>
      <c r="MP400">
        <v>7.9400643000000007E-2</v>
      </c>
      <c r="MQ400">
        <v>7.9011008999999993E-2</v>
      </c>
      <c r="MR400">
        <v>7.8620196000000003E-2</v>
      </c>
      <c r="MS400">
        <v>7.8229110000000004E-2</v>
      </c>
      <c r="MT400">
        <v>7.7837845000000003E-2</v>
      </c>
      <c r="MU400">
        <v>7.7446799999999996E-2</v>
      </c>
      <c r="MV400">
        <v>7.7056817E-2</v>
      </c>
      <c r="MW400">
        <v>7.6667529999999998E-2</v>
      </c>
      <c r="MX400">
        <v>7.6278894E-2</v>
      </c>
      <c r="MY400">
        <v>7.5892349999999997E-2</v>
      </c>
      <c r="MZ400">
        <v>7.5508150999999996E-2</v>
      </c>
      <c r="NA400">
        <v>7.5122919999999996E-2</v>
      </c>
      <c r="NB400">
        <v>7.4734692000000005E-2</v>
      </c>
      <c r="NC400">
        <v>7.4346252000000002E-2</v>
      </c>
      <c r="ND400">
        <v>7.3958125E-2</v>
      </c>
      <c r="NE400">
        <v>7.3568963000000001E-2</v>
      </c>
      <c r="NF400">
        <v>7.3180221000000004E-2</v>
      </c>
      <c r="NG400">
        <v>7.2792236999999996E-2</v>
      </c>
      <c r="NH400">
        <v>7.2403782E-2</v>
      </c>
      <c r="NI400">
        <v>7.2015427000000007E-2</v>
      </c>
      <c r="NJ400">
        <v>7.1627530999999994E-2</v>
      </c>
      <c r="NK400">
        <v>7.1239488000000004E-2</v>
      </c>
      <c r="NL400">
        <v>7.0851467000000001E-2</v>
      </c>
      <c r="NM400">
        <v>7.0463831000000005E-2</v>
      </c>
      <c r="NN400">
        <v>7.0076242999999996E-2</v>
      </c>
      <c r="NO400">
        <v>6.9687840000000001E-2</v>
      </c>
      <c r="NP400">
        <v>6.9299268999999997E-2</v>
      </c>
      <c r="NQ400">
        <v>6.8910874999999996E-2</v>
      </c>
      <c r="NR400">
        <v>6.8521540000000006E-2</v>
      </c>
      <c r="NS400">
        <v>6.8132254000000003E-2</v>
      </c>
      <c r="NT400">
        <v>6.7743896999999997E-2</v>
      </c>
      <c r="NU400">
        <v>6.7355706000000001E-2</v>
      </c>
      <c r="NV400">
        <v>6.6967342999999999E-2</v>
      </c>
      <c r="NW400">
        <v>6.6578590000000007E-2</v>
      </c>
      <c r="NX400">
        <v>6.6190389000000002E-2</v>
      </c>
      <c r="NY400">
        <v>6.5803844E-2</v>
      </c>
      <c r="NZ400">
        <v>6.5418196999999997E-2</v>
      </c>
      <c r="OA400">
        <v>6.5032381E-2</v>
      </c>
      <c r="OB400">
        <v>6.4645873000000006E-2</v>
      </c>
      <c r="OC400">
        <v>6.4258628999999998E-2</v>
      </c>
      <c r="OD400">
        <v>6.3870753000000002E-2</v>
      </c>
      <c r="OE400">
        <v>6.3482803000000004E-2</v>
      </c>
      <c r="OF400">
        <v>6.309592E-2</v>
      </c>
      <c r="OG400">
        <v>6.2709018000000005E-2</v>
      </c>
      <c r="OH400">
        <v>6.2320177999999997E-2</v>
      </c>
      <c r="OI400">
        <v>6.1930435999999998E-2</v>
      </c>
      <c r="OJ400">
        <v>6.1540831999999997E-2</v>
      </c>
      <c r="OK400">
        <v>6.1151623000000002E-2</v>
      </c>
      <c r="OL400">
        <v>6.0764217000000002E-2</v>
      </c>
      <c r="OM400">
        <v>6.0378067000000001E-2</v>
      </c>
      <c r="ON400">
        <v>5.9990962000000002E-2</v>
      </c>
      <c r="OO400">
        <v>5.9602479E-2</v>
      </c>
      <c r="OP400">
        <v>5.9214527000000003E-2</v>
      </c>
      <c r="OQ400">
        <v>5.8828671999999999E-2</v>
      </c>
      <c r="OR400">
        <v>5.8443426E-2</v>
      </c>
      <c r="OS400">
        <v>5.8057353999999999E-2</v>
      </c>
      <c r="OT400">
        <v>5.7670730000000003E-2</v>
      </c>
      <c r="OU400">
        <v>5.7284112999999998E-2</v>
      </c>
      <c r="OV400">
        <v>5.6898778999999997E-2</v>
      </c>
      <c r="OW400">
        <v>5.6514121E-2</v>
      </c>
      <c r="OX400">
        <v>5.6128497999999999E-2</v>
      </c>
      <c r="OY400">
        <v>5.5743558999999998E-2</v>
      </c>
      <c r="OZ400">
        <v>5.5360749000000001E-2</v>
      </c>
      <c r="PA400">
        <v>5.4978500999999999E-2</v>
      </c>
      <c r="PB400">
        <v>5.459464E-2</v>
      </c>
      <c r="PC400">
        <v>5.4208169E-2</v>
      </c>
      <c r="PD400">
        <v>5.3821187999999999E-2</v>
      </c>
      <c r="PE400">
        <v>5.3435910000000003E-2</v>
      </c>
      <c r="PF400">
        <v>5.3050547000000003E-2</v>
      </c>
      <c r="PG400">
        <v>5.2664735999999997E-2</v>
      </c>
      <c r="PH400">
        <v>5.2280021000000003E-2</v>
      </c>
      <c r="PI400">
        <v>5.1894537999999997E-2</v>
      </c>
      <c r="PJ400">
        <v>5.1507154999999999E-2</v>
      </c>
      <c r="PK400">
        <v>5.1119763999999998E-2</v>
      </c>
      <c r="PL400">
        <v>5.0733279999999999E-2</v>
      </c>
      <c r="PM400">
        <v>5.0347181999999997E-2</v>
      </c>
      <c r="PN400">
        <v>4.9961644999999999E-2</v>
      </c>
      <c r="PO400">
        <v>4.9576530000000001E-2</v>
      </c>
      <c r="PP400">
        <v>4.9189882999999997E-2</v>
      </c>
      <c r="PQ400">
        <v>4.8801668999999999E-2</v>
      </c>
      <c r="PR400">
        <v>4.8413828999999999E-2</v>
      </c>
      <c r="PS400">
        <v>4.8026663999999997E-2</v>
      </c>
      <c r="PT400">
        <v>4.7640301000000003E-2</v>
      </c>
      <c r="PU400">
        <v>4.7254625000000001E-2</v>
      </c>
      <c r="PV400">
        <v>4.6869336999999997E-2</v>
      </c>
      <c r="PW400">
        <v>4.6484930000000001E-2</v>
      </c>
      <c r="PX400">
        <v>4.6100575999999997E-2</v>
      </c>
      <c r="PY400">
        <v>4.5716253999999998E-2</v>
      </c>
      <c r="PZ400">
        <v>4.5332989999999997E-2</v>
      </c>
      <c r="QA400">
        <v>4.4950113E-2</v>
      </c>
      <c r="QB400">
        <v>4.4567197000000003E-2</v>
      </c>
      <c r="QC400">
        <v>4.4184460000000002E-2</v>
      </c>
      <c r="QD400">
        <v>4.3801541999999999E-2</v>
      </c>
      <c r="QE400">
        <v>4.3418327999999999E-2</v>
      </c>
      <c r="QF400">
        <v>4.3034340999999997E-2</v>
      </c>
      <c r="QG400">
        <v>4.2649339000000001E-2</v>
      </c>
      <c r="QH400">
        <v>4.2264301999999997E-2</v>
      </c>
      <c r="QI400">
        <v>4.1880388999999997E-2</v>
      </c>
      <c r="QJ400">
        <v>4.1498539000000001E-2</v>
      </c>
      <c r="QK400">
        <v>4.1116780999999998E-2</v>
      </c>
      <c r="QL400">
        <v>4.0731960999999997E-2</v>
      </c>
      <c r="QM400">
        <v>4.0345551E-2</v>
      </c>
      <c r="QN400">
        <v>3.9960686000000002E-2</v>
      </c>
      <c r="QO400">
        <v>3.9576949E-2</v>
      </c>
      <c r="QP400">
        <v>3.9193176000000003E-2</v>
      </c>
      <c r="QQ400">
        <v>3.8809570000000002E-2</v>
      </c>
      <c r="QR400">
        <v>3.8425081999999999E-2</v>
      </c>
      <c r="QS400">
        <v>3.8039523999999998E-2</v>
      </c>
      <c r="QT400">
        <v>3.7654684000000001E-2</v>
      </c>
      <c r="QU400">
        <v>3.7270761999999999E-2</v>
      </c>
      <c r="QV400">
        <v>3.6886598E-2</v>
      </c>
      <c r="QW400">
        <v>3.6501704000000003E-2</v>
      </c>
      <c r="QX400">
        <v>3.6116955999999999E-2</v>
      </c>
      <c r="QY400">
        <v>3.5732775000000001E-2</v>
      </c>
      <c r="QZ400">
        <v>3.5349836000000003E-2</v>
      </c>
      <c r="RA400">
        <v>3.4968265999999998E-2</v>
      </c>
      <c r="RB400">
        <v>3.4585383999999997E-2</v>
      </c>
      <c r="RC400">
        <v>3.4201124999999999E-2</v>
      </c>
      <c r="RD400">
        <v>3.3817963999999999E-2</v>
      </c>
      <c r="RE400">
        <v>3.3434777999999998E-2</v>
      </c>
      <c r="RF400">
        <v>3.3049171000000002E-2</v>
      </c>
      <c r="RG400">
        <v>3.2662537999999998E-2</v>
      </c>
      <c r="RH400">
        <v>3.2277228999999998E-2</v>
      </c>
      <c r="RI400">
        <v>3.1892609000000002E-2</v>
      </c>
      <c r="RJ400">
        <v>3.1507609999999998E-2</v>
      </c>
      <c r="RK400">
        <v>3.1122990999999999E-2</v>
      </c>
      <c r="RL400">
        <v>3.0739593999999999E-2</v>
      </c>
      <c r="RM400">
        <v>3.0357172000000002E-2</v>
      </c>
      <c r="RN400">
        <v>2.9974328000000001E-2</v>
      </c>
      <c r="RO400">
        <v>2.9590990000000001E-2</v>
      </c>
      <c r="RP400">
        <v>2.9207963999999999E-2</v>
      </c>
      <c r="RQ400">
        <v>2.8823933999999999E-2</v>
      </c>
      <c r="RR400">
        <v>2.8438554000000001E-2</v>
      </c>
      <c r="RS400">
        <v>2.8053299E-2</v>
      </c>
      <c r="RT400">
        <v>2.7668254E-2</v>
      </c>
      <c r="RU400">
        <v>2.7282792E-2</v>
      </c>
      <c r="RV400">
        <v>2.6897114999999999E-2</v>
      </c>
      <c r="RW400">
        <v>2.6511637000000001E-2</v>
      </c>
      <c r="RX400">
        <v>2.6127237000000001E-2</v>
      </c>
      <c r="RY400">
        <v>2.5745265999999999E-2</v>
      </c>
      <c r="RZ400">
        <v>2.5365140000000001E-2</v>
      </c>
      <c r="SA400">
        <v>2.4984679999999999E-2</v>
      </c>
      <c r="SB400">
        <v>2.4602649000000001E-2</v>
      </c>
      <c r="SC400">
        <v>2.4219351E-2</v>
      </c>
      <c r="SD400">
        <v>2.3835583E-2</v>
      </c>
      <c r="SE400">
        <v>2.345117E-2</v>
      </c>
      <c r="SF400">
        <v>2.3066349E-2</v>
      </c>
      <c r="SG400">
        <v>2.2682035999999999E-2</v>
      </c>
      <c r="SH400">
        <v>2.2298094000000001E-2</v>
      </c>
      <c r="SI400">
        <v>2.1914634999999998E-2</v>
      </c>
      <c r="SJ400">
        <v>2.1532149E-2</v>
      </c>
      <c r="SK400">
        <v>2.1149904000000001E-2</v>
      </c>
      <c r="SL400">
        <v>2.0767315000000001E-2</v>
      </c>
      <c r="SM400">
        <v>2.0385140999999999E-2</v>
      </c>
      <c r="SN400">
        <v>2.0003528E-2</v>
      </c>
      <c r="SO400">
        <v>1.9621725999999999E-2</v>
      </c>
      <c r="SP400">
        <v>1.9239613999999999E-2</v>
      </c>
      <c r="SQ400">
        <v>1.8857303999999998E-2</v>
      </c>
      <c r="SR400">
        <v>1.8475011E-2</v>
      </c>
      <c r="SS400">
        <v>1.8093068E-2</v>
      </c>
      <c r="ST400">
        <v>1.7711304000000001E-2</v>
      </c>
      <c r="SU400">
        <v>1.7330225000000001E-2</v>
      </c>
      <c r="SV400">
        <v>1.6950217E-2</v>
      </c>
      <c r="SW400">
        <v>1.6569612000000001E-2</v>
      </c>
      <c r="SX400">
        <v>1.6187553E-2</v>
      </c>
      <c r="SY400">
        <v>1.5805277E-2</v>
      </c>
      <c r="SZ400">
        <v>1.5423739000000001E-2</v>
      </c>
      <c r="TA400">
        <v>1.5042252000000001E-2</v>
      </c>
      <c r="TB400">
        <v>1.4659747000000001E-2</v>
      </c>
      <c r="TC400">
        <v>1.4277042E-2</v>
      </c>
      <c r="TD400">
        <v>1.3894966E-2</v>
      </c>
      <c r="TE400">
        <v>1.3513338999999999E-2</v>
      </c>
      <c r="TF400">
        <v>1.3131757000000001E-2</v>
      </c>
      <c r="TG400">
        <v>1.2749295000000001E-2</v>
      </c>
      <c r="TH400">
        <v>1.2365724999999999E-2</v>
      </c>
      <c r="TI400">
        <v>1.19808E-2</v>
      </c>
      <c r="TJ400">
        <v>1.1594712E-2</v>
      </c>
      <c r="TK400">
        <v>1.1210209E-2</v>
      </c>
      <c r="TL400">
        <v>1.082865E-2</v>
      </c>
      <c r="TM400">
        <v>1.0447435E-2</v>
      </c>
      <c r="TN400">
        <v>1.0064389E-2</v>
      </c>
      <c r="TO400">
        <v>9.680457E-3</v>
      </c>
      <c r="TP400">
        <v>9.2966300000000002E-3</v>
      </c>
      <c r="TQ400">
        <v>8.9124129999999992E-3</v>
      </c>
      <c r="TR400">
        <v>8.5288280000000005E-3</v>
      </c>
      <c r="TS400">
        <v>8.1482540000000006E-3</v>
      </c>
      <c r="TT400">
        <v>7.7698139999999999E-3</v>
      </c>
      <c r="TU400">
        <v>7.3898970000000003E-3</v>
      </c>
      <c r="TV400">
        <v>7.0085149999999999E-3</v>
      </c>
      <c r="TW400">
        <v>6.6280009999999997E-3</v>
      </c>
      <c r="TX400">
        <v>6.2476349999999996E-3</v>
      </c>
      <c r="TY400">
        <v>5.8657170000000003E-3</v>
      </c>
      <c r="TZ400">
        <v>5.4835409999999998E-3</v>
      </c>
      <c r="UA400">
        <v>5.1028269999999999E-3</v>
      </c>
      <c r="UB400">
        <v>4.7226530000000003E-3</v>
      </c>
      <c r="UC400">
        <v>4.3423259999999997E-3</v>
      </c>
      <c r="UD400">
        <v>3.9624739999999997E-3</v>
      </c>
      <c r="UE400">
        <v>3.583218E-3</v>
      </c>
      <c r="UF400">
        <v>3.203961E-3</v>
      </c>
      <c r="UG400">
        <v>2.8234449999999999E-3</v>
      </c>
      <c r="UH400">
        <v>2.4409190000000002E-3</v>
      </c>
      <c r="UI400">
        <v>2.0572759999999998E-3</v>
      </c>
      <c r="UJ400">
        <v>1.674203E-3</v>
      </c>
      <c r="UK400">
        <v>1.293775E-3</v>
      </c>
      <c r="UL400">
        <v>9.1534099999999996E-4</v>
      </c>
      <c r="UM400">
        <v>5.3510700000000005E-4</v>
      </c>
      <c r="UN400">
        <v>1.52695E-4</v>
      </c>
      <c r="UO400">
        <v>-2.2970799999999999E-4</v>
      </c>
      <c r="UP400">
        <v>-6.1181099999999997E-4</v>
      </c>
      <c r="UQ400">
        <v>-9.9395400000000002E-4</v>
      </c>
      <c r="UR400">
        <v>-1.375858E-3</v>
      </c>
      <c r="US400">
        <v>-1.756512E-3</v>
      </c>
      <c r="UT400">
        <v>-2.1354339999999999E-3</v>
      </c>
      <c r="UU400">
        <v>-2.5145530000000001E-3</v>
      </c>
      <c r="UV400">
        <v>-2.8954079999999999E-3</v>
      </c>
      <c r="UW400">
        <v>-3.276419E-3</v>
      </c>
      <c r="UX400">
        <v>-3.656805E-3</v>
      </c>
      <c r="UY400">
        <v>-4.0378649999999999E-3</v>
      </c>
      <c r="UZ400">
        <v>-4.4191990000000004E-3</v>
      </c>
      <c r="VA400">
        <v>-4.7999779999999999E-3</v>
      </c>
      <c r="VB400">
        <v>-5.1815810000000002E-3</v>
      </c>
      <c r="VC400">
        <v>-5.563704E-3</v>
      </c>
      <c r="VD400">
        <v>-5.9439310000000004E-3</v>
      </c>
      <c r="VE400">
        <v>-6.3226330000000002E-3</v>
      </c>
      <c r="VF400">
        <v>-6.7014700000000002E-3</v>
      </c>
      <c r="VG400">
        <v>-7.0799299999999999E-3</v>
      </c>
      <c r="VH400">
        <v>-7.4572220000000003E-3</v>
      </c>
      <c r="VI400">
        <v>-7.8353729999999996E-3</v>
      </c>
      <c r="VJ400">
        <v>-8.2157819999999996E-3</v>
      </c>
      <c r="VK400">
        <v>-8.5956339999999996E-3</v>
      </c>
      <c r="VL400">
        <v>-8.973165E-3</v>
      </c>
      <c r="VM400">
        <v>-9.3501550000000006E-3</v>
      </c>
      <c r="VN400">
        <v>-9.7278429999999999E-3</v>
      </c>
      <c r="VO400">
        <v>-1.0105841000000001E-2</v>
      </c>
      <c r="VP400">
        <v>-1.0484327999999999E-2</v>
      </c>
      <c r="VQ400">
        <v>-1.0863848000000001E-2</v>
      </c>
      <c r="VR400">
        <v>-1.1243817999999999E-2</v>
      </c>
      <c r="VS400">
        <v>-1.1622857E-2</v>
      </c>
      <c r="VT400">
        <v>-1.2000306000000001E-2</v>
      </c>
      <c r="VU400">
        <v>-1.2377693E-2</v>
      </c>
      <c r="VV400">
        <v>-1.2756363E-2</v>
      </c>
      <c r="VW400">
        <v>-1.3135869999999999E-2</v>
      </c>
      <c r="VX400">
        <v>-1.3516034999999999E-2</v>
      </c>
      <c r="VY400">
        <v>-1.3896179999999999E-2</v>
      </c>
      <c r="VZ400">
        <v>-1.4274957E-2</v>
      </c>
      <c r="WA400">
        <v>-1.4653116000000001E-2</v>
      </c>
      <c r="WB400">
        <v>-1.5032613E-2</v>
      </c>
      <c r="WC400">
        <v>-1.5414139E-2</v>
      </c>
      <c r="WD400">
        <v>-1.5796161E-2</v>
      </c>
      <c r="WE400">
        <v>-1.6175847E-2</v>
      </c>
      <c r="WF400">
        <v>-1.6553806000000001E-2</v>
      </c>
      <c r="WG400">
        <v>-1.6933983999999999E-2</v>
      </c>
      <c r="WH400">
        <v>-1.7315904E-2</v>
      </c>
      <c r="WI400">
        <v>-1.7696177E-2</v>
      </c>
      <c r="WJ400">
        <v>-1.8075737000000001E-2</v>
      </c>
      <c r="WK400">
        <v>-1.8455651E-2</v>
      </c>
      <c r="WL400">
        <v>-1.8834752999999999E-2</v>
      </c>
      <c r="WM400">
        <v>-1.9213184000000001E-2</v>
      </c>
      <c r="WN400">
        <v>-1.9591181999999999E-2</v>
      </c>
      <c r="WO400">
        <v>-1.9969977E-2</v>
      </c>
      <c r="WP400">
        <v>-2.0351559000000002E-2</v>
      </c>
      <c r="WQ400">
        <v>-2.0734107000000002E-2</v>
      </c>
      <c r="WR400">
        <v>-2.1115120000000001E-2</v>
      </c>
      <c r="WS400">
        <v>-2.1494892000000002E-2</v>
      </c>
      <c r="WT400">
        <v>-2.1874452999999999E-2</v>
      </c>
      <c r="WU400">
        <v>-2.2254362999999999E-2</v>
      </c>
      <c r="WV400">
        <v>-2.2634609E-2</v>
      </c>
      <c r="WW400">
        <v>-2.3015269000000001E-2</v>
      </c>
      <c r="WX400">
        <v>-2.3395623000000001E-2</v>
      </c>
      <c r="WY400">
        <v>-2.3775353999999999E-2</v>
      </c>
      <c r="WZ400">
        <v>-2.4155128000000001E-2</v>
      </c>
      <c r="XA400">
        <v>-2.4533841000000001E-2</v>
      </c>
      <c r="XB400">
        <v>-2.4910365E-2</v>
      </c>
      <c r="XC400">
        <v>-2.5286822E-2</v>
      </c>
      <c r="XD400">
        <v>-2.5665800999999999E-2</v>
      </c>
      <c r="XE400">
        <v>-2.604656E-2</v>
      </c>
      <c r="XF400">
        <v>-2.6427933000000001E-2</v>
      </c>
      <c r="XG400">
        <v>-2.6809673999999999E-2</v>
      </c>
      <c r="XH400">
        <v>-2.7190992000000001E-2</v>
      </c>
      <c r="XI400">
        <v>-2.7570839999999999E-2</v>
      </c>
      <c r="XJ400">
        <v>-2.7948618000000001E-2</v>
      </c>
      <c r="XK400">
        <v>-2.8325970999999998E-2</v>
      </c>
      <c r="XL400">
        <v>-2.8704199999999999E-2</v>
      </c>
      <c r="XM400">
        <v>-2.9082297999999999E-2</v>
      </c>
      <c r="XN400">
        <v>-2.9460328000000001E-2</v>
      </c>
      <c r="XO400">
        <v>-2.9839456E-2</v>
      </c>
      <c r="XP400">
        <v>-3.0219033999999999E-2</v>
      </c>
      <c r="XQ400">
        <v>-3.0597892000000002E-2</v>
      </c>
      <c r="XR400">
        <v>-3.0976724000000001E-2</v>
      </c>
      <c r="XS400">
        <v>-3.1356545999999999E-2</v>
      </c>
      <c r="XT400">
        <v>-3.1737073999999997E-2</v>
      </c>
      <c r="XU400">
        <v>-3.2117830999999999E-2</v>
      </c>
      <c r="XV400">
        <v>-3.2499295999999997E-2</v>
      </c>
      <c r="XW400">
        <v>-3.2881407000000001E-2</v>
      </c>
      <c r="XX400">
        <v>-3.3263189999999998E-2</v>
      </c>
      <c r="XY400">
        <v>-3.3644406000000002E-2</v>
      </c>
      <c r="XZ400">
        <v>-3.4024407999999999E-2</v>
      </c>
      <c r="YA400">
        <v>-3.4403028000000002E-2</v>
      </c>
      <c r="YB400">
        <v>-3.4781416000000002E-2</v>
      </c>
      <c r="YC400">
        <v>-3.5159050999999997E-2</v>
      </c>
      <c r="YD400">
        <v>-3.5536651000000002E-2</v>
      </c>
      <c r="YE400">
        <v>-3.5916758999999999E-2</v>
      </c>
      <c r="YF400">
        <v>-3.6298484999999998E-2</v>
      </c>
      <c r="YG400">
        <v>-3.6679107000000002E-2</v>
      </c>
      <c r="YH400">
        <v>-3.7057932000000002E-2</v>
      </c>
      <c r="YI400">
        <v>-3.7435617999999997E-2</v>
      </c>
      <c r="YJ400">
        <v>-3.7812420999999999E-2</v>
      </c>
      <c r="YK400">
        <v>-3.8189225E-2</v>
      </c>
      <c r="YL400">
        <v>-3.8567879999999999E-2</v>
      </c>
      <c r="YM400">
        <v>-3.8948447999999997E-2</v>
      </c>
      <c r="YN400">
        <v>-3.9329810999999999E-2</v>
      </c>
      <c r="YO400">
        <v>-3.9711825999999999E-2</v>
      </c>
      <c r="YP400">
        <v>-4.0093840999999998E-2</v>
      </c>
      <c r="YQ400">
        <v>-4.0474162000000001E-2</v>
      </c>
      <c r="YR400">
        <v>-4.0853308999999997E-2</v>
      </c>
      <c r="YS400">
        <v>-4.1233069999999997E-2</v>
      </c>
      <c r="YT400">
        <v>-4.1612845000000002E-2</v>
      </c>
      <c r="YU400">
        <v>-4.1991242999999998E-2</v>
      </c>
      <c r="YV400">
        <v>-4.2368586E-2</v>
      </c>
      <c r="YW400">
        <v>-4.2746339000000001E-2</v>
      </c>
      <c r="YX400">
        <v>-4.3124058E-2</v>
      </c>
      <c r="YY400">
        <v>-4.3500611000000002E-2</v>
      </c>
      <c r="YZ400">
        <v>-4.3876432999999999E-2</v>
      </c>
      <c r="ZA400">
        <v>-4.4252039E-2</v>
      </c>
      <c r="ZB400">
        <v>-4.4629016000000001E-2</v>
      </c>
      <c r="ZC400">
        <v>-4.5008390000000002E-2</v>
      </c>
      <c r="ZD400">
        <v>-4.5387867999999998E-2</v>
      </c>
      <c r="ZE400">
        <v>-4.5766039000000001E-2</v>
      </c>
      <c r="ZF400">
        <v>-4.6144580999999997E-2</v>
      </c>
      <c r="ZG400">
        <v>-4.6524609000000001E-2</v>
      </c>
      <c r="ZH400">
        <v>-4.6904394000000002E-2</v>
      </c>
      <c r="ZI400">
        <v>-4.7282571000000002E-2</v>
      </c>
      <c r="ZJ400">
        <v>-4.7660076000000003E-2</v>
      </c>
      <c r="ZK400">
        <v>-4.8036846000000001E-2</v>
      </c>
      <c r="ZL400">
        <v>-4.8413082000000003E-2</v>
      </c>
      <c r="ZM400">
        <v>-4.8791185000000001E-2</v>
      </c>
      <c r="ZN400">
        <v>-4.9170800000000001E-2</v>
      </c>
      <c r="ZO400">
        <v>-4.9548690999999999E-2</v>
      </c>
      <c r="ZP400">
        <v>-4.9924950000000003E-2</v>
      </c>
      <c r="ZQ400">
        <v>-5.0301482000000002E-2</v>
      </c>
      <c r="ZR400">
        <v>-5.0678685000000001E-2</v>
      </c>
      <c r="ZS400">
        <v>-5.1056349000000001E-2</v>
      </c>
      <c r="ZT400">
        <v>-5.1433767999999998E-2</v>
      </c>
      <c r="ZU400">
        <v>-5.1811194999999997E-2</v>
      </c>
      <c r="ZV400">
        <v>-5.2188670999999999E-2</v>
      </c>
      <c r="ZW400">
        <v>-5.2565098999999997E-2</v>
      </c>
      <c r="ZX400">
        <v>-5.2941768E-2</v>
      </c>
      <c r="ZY400">
        <v>-5.3320116000000001E-2</v>
      </c>
      <c r="ZZ400">
        <v>-5.3699085000000001E-2</v>
      </c>
      <c r="AAA400">
        <v>-5.4077291E-2</v>
      </c>
      <c r="AAB400">
        <v>-5.4453835999999999E-2</v>
      </c>
      <c r="AAC400">
        <v>-5.4830190000000001E-2</v>
      </c>
      <c r="AAD400">
        <v>-5.5208641000000003E-2</v>
      </c>
      <c r="AAE400">
        <v>-5.5587192000000001E-2</v>
      </c>
      <c r="AAF400">
        <v>-5.5963475999999998E-2</v>
      </c>
      <c r="AAG400">
        <v>-5.6339139000000003E-2</v>
      </c>
      <c r="AAH400">
        <v>-5.6715804000000002E-2</v>
      </c>
      <c r="AAI400">
        <v>-5.7092680999999999E-2</v>
      </c>
      <c r="AAJ400">
        <v>-5.7468863000000002E-2</v>
      </c>
      <c r="AAK400">
        <v>-5.7845698000000001E-2</v>
      </c>
      <c r="AAL400">
        <v>-5.8223188000000002E-2</v>
      </c>
      <c r="AAM400">
        <v>-5.8599270000000002E-2</v>
      </c>
      <c r="AAN400">
        <v>-5.8975846999999998E-2</v>
      </c>
      <c r="AAO400">
        <v>-5.9355073000000001E-2</v>
      </c>
      <c r="AAP400">
        <v>-5.9734631000000003E-2</v>
      </c>
      <c r="AAQ400">
        <v>-6.0113948E-2</v>
      </c>
      <c r="AAR400">
        <v>-6.0494047000000002E-2</v>
      </c>
      <c r="AAS400">
        <v>-6.0873143999999997E-2</v>
      </c>
      <c r="AAT400">
        <v>-6.1251042999999998E-2</v>
      </c>
      <c r="AAU400">
        <v>-6.1628971999999997E-2</v>
      </c>
      <c r="AAV400">
        <v>-6.2006182999999999E-2</v>
      </c>
      <c r="AAW400">
        <v>-6.2382657000000001E-2</v>
      </c>
      <c r="AAX400">
        <v>-6.2758832000000001E-2</v>
      </c>
      <c r="AAY400">
        <v>-6.3134727000000002E-2</v>
      </c>
      <c r="AAZ400">
        <v>-6.3511004999999995E-2</v>
      </c>
      <c r="ABA400">
        <v>-6.3887806000000005E-2</v>
      </c>
      <c r="ABB400">
        <v>-6.4265761000000005E-2</v>
      </c>
      <c r="ABC400">
        <v>-6.4645360999999998E-2</v>
      </c>
      <c r="ABD400">
        <v>-6.5023794999999995E-2</v>
      </c>
      <c r="ABE400">
        <v>-6.5400274999999994E-2</v>
      </c>
      <c r="ABF400">
        <v>-6.5778220999999998E-2</v>
      </c>
      <c r="ABG400">
        <v>-6.6158966999999999E-2</v>
      </c>
      <c r="ABH400">
        <v>-6.6540621999999994E-2</v>
      </c>
      <c r="ABI400">
        <v>-6.6920806999999999E-2</v>
      </c>
      <c r="ABJ400">
        <v>-6.7299238999999997E-2</v>
      </c>
      <c r="ABK400">
        <v>-6.7676562999999995E-2</v>
      </c>
      <c r="ABL400">
        <v>-6.8052879999999996E-2</v>
      </c>
      <c r="ABM400">
        <v>-6.8429266000000002E-2</v>
      </c>
      <c r="ABN400">
        <v>-6.8807033000000004E-2</v>
      </c>
      <c r="ABO400">
        <v>-6.9184628999999997E-2</v>
      </c>
      <c r="ABP400">
        <v>-6.9559976999999995E-2</v>
      </c>
      <c r="ABQ400">
        <v>-6.9935494000000001E-2</v>
      </c>
      <c r="ABR400">
        <v>-7.0313347999999998E-2</v>
      </c>
      <c r="ABS400">
        <v>-7.0691599999999993E-2</v>
      </c>
      <c r="ABT400">
        <v>-7.1069393999999994E-2</v>
      </c>
      <c r="ABU400">
        <v>-7.1447378000000006E-2</v>
      </c>
      <c r="ABV400">
        <v>-7.1824662999999997E-2</v>
      </c>
      <c r="ABW400">
        <v>-7.2200818E-2</v>
      </c>
      <c r="ABX400">
        <v>-7.2576303999999994E-2</v>
      </c>
      <c r="ABY400">
        <v>-7.2951693999999997E-2</v>
      </c>
      <c r="ABZ400">
        <v>-7.3327513999999996E-2</v>
      </c>
      <c r="ACA400">
        <v>-7.3703913999999995E-2</v>
      </c>
      <c r="ACB400">
        <v>-7.4082300000000004E-2</v>
      </c>
      <c r="ACC400">
        <v>-7.4462737000000001E-2</v>
      </c>
      <c r="ACD400">
        <v>-7.4842383999999998E-2</v>
      </c>
      <c r="ACE400">
        <v>-7.5219729999999999E-2</v>
      </c>
      <c r="ACF400">
        <v>-7.5595429000000006E-2</v>
      </c>
      <c r="ACG400">
        <v>-7.5970297000000006E-2</v>
      </c>
      <c r="ACH400">
        <v>-7.6345187999999994E-2</v>
      </c>
      <c r="ACI400">
        <v>-7.6720921999999997E-2</v>
      </c>
      <c r="ACJ400">
        <v>-7.7097047000000002E-2</v>
      </c>
      <c r="ACK400">
        <v>-7.7472623000000004E-2</v>
      </c>
      <c r="ACL400">
        <v>-7.7847698000000007E-2</v>
      </c>
      <c r="ACM400">
        <v>-7.8221871999999998E-2</v>
      </c>
      <c r="ACN400">
        <v>-7.8594821999999995E-2</v>
      </c>
      <c r="ACO400">
        <v>-7.8968215999999994E-2</v>
      </c>
      <c r="ACP400">
        <v>-7.9343300000000005E-2</v>
      </c>
      <c r="ACQ400">
        <v>-7.971963E-2</v>
      </c>
      <c r="ACR400">
        <v>-8.0096596000000006E-2</v>
      </c>
      <c r="ACS400">
        <v>-8.0473351999999998E-2</v>
      </c>
      <c r="ACT400">
        <v>-8.0849434999999997E-2</v>
      </c>
      <c r="ACU400">
        <v>-8.1225600999999995E-2</v>
      </c>
      <c r="ACV400">
        <v>-8.1602351000000004E-2</v>
      </c>
      <c r="ACW400">
        <v>-8.1978461000000002E-2</v>
      </c>
      <c r="ACX400">
        <v>-8.2353478999999993E-2</v>
      </c>
      <c r="ACY400">
        <v>-8.2728547999999999E-2</v>
      </c>
      <c r="ACZ400">
        <v>-8.3104064000000005E-2</v>
      </c>
      <c r="ADA400">
        <v>-8.3480539000000006E-2</v>
      </c>
      <c r="ADB400">
        <v>-8.3857725999999994E-2</v>
      </c>
      <c r="ADC400">
        <v>-8.4234187000000002E-2</v>
      </c>
      <c r="ADD400">
        <v>-8.4609514999999996E-2</v>
      </c>
      <c r="ADE400">
        <v>-8.4984974000000005E-2</v>
      </c>
      <c r="ADF400">
        <v>-8.5362296000000004E-2</v>
      </c>
      <c r="ADG400">
        <v>-8.5741094000000004E-2</v>
      </c>
      <c r="ADH400">
        <v>-8.6119820999999999E-2</v>
      </c>
      <c r="ADI400">
        <v>-8.6497879E-2</v>
      </c>
      <c r="ADJ400">
        <v>-8.6874895999999993E-2</v>
      </c>
      <c r="ADK400">
        <v>-8.7250762999999995E-2</v>
      </c>
      <c r="ADL400">
        <v>-8.7625964000000001E-2</v>
      </c>
      <c r="ADM400">
        <v>-8.8000762999999996E-2</v>
      </c>
      <c r="ADN400">
        <v>-8.8375543000000001E-2</v>
      </c>
      <c r="ADO400">
        <v>-8.8751920999999998E-2</v>
      </c>
      <c r="ADP400">
        <v>-8.9130313000000003E-2</v>
      </c>
      <c r="ADQ400">
        <v>-8.9508958E-2</v>
      </c>
      <c r="ADR400">
        <v>-8.9886224000000001E-2</v>
      </c>
      <c r="ADS400">
        <v>-9.0260777E-2</v>
      </c>
      <c r="ADT400">
        <v>-9.0633749E-2</v>
      </c>
      <c r="ADU400">
        <v>-9.1007015999999996E-2</v>
      </c>
      <c r="ADV400">
        <v>-9.1379981999999998E-2</v>
      </c>
      <c r="ADW400">
        <v>-9.1753236000000002E-2</v>
      </c>
      <c r="ADX400">
        <v>-9.2127770999999997E-2</v>
      </c>
      <c r="ADY400">
        <v>-9.2503328999999995E-2</v>
      </c>
      <c r="ADZ400">
        <v>-9.2879961999999996E-2</v>
      </c>
      <c r="AEA400">
        <v>-9.3256954000000003E-2</v>
      </c>
      <c r="AEB400">
        <v>-9.3634104999999995E-2</v>
      </c>
      <c r="AEC400">
        <v>-9.4011330000000004E-2</v>
      </c>
      <c r="AED400">
        <v>-9.4388185999999999E-2</v>
      </c>
      <c r="AEE400">
        <v>-9.4765905999999997E-2</v>
      </c>
      <c r="AEF400">
        <v>-9.5143931000000001E-2</v>
      </c>
      <c r="AEG400">
        <v>-9.5520267000000006E-2</v>
      </c>
      <c r="AEH400">
        <v>-9.5895967999999998E-2</v>
      </c>
      <c r="AEI400">
        <v>-9.6272133999999995E-2</v>
      </c>
      <c r="AEJ400">
        <v>-9.6647838999999999E-2</v>
      </c>
      <c r="AEK400">
        <v>-9.7023205000000001E-2</v>
      </c>
      <c r="AEL400">
        <v>-9.7399423999999998E-2</v>
      </c>
      <c r="AEM400">
        <v>-9.7777366000000004E-2</v>
      </c>
      <c r="AEN400">
        <v>-9.8156639000000004E-2</v>
      </c>
      <c r="AEO400">
        <v>-9.8534583999999995E-2</v>
      </c>
      <c r="AEP400">
        <v>-9.8910787999999999E-2</v>
      </c>
      <c r="AEQ400">
        <v>-9.9287773999999995E-2</v>
      </c>
      <c r="AER400">
        <v>-9.9665612000000001E-2</v>
      </c>
      <c r="AES400">
        <v>-0.1000442</v>
      </c>
      <c r="AET400">
        <v>-0.10042274299999999</v>
      </c>
      <c r="AEU400">
        <v>-0.100798637</v>
      </c>
      <c r="AEV400">
        <v>-0.101173161</v>
      </c>
      <c r="AEW400">
        <v>-0.10154888099999999</v>
      </c>
      <c r="AEX400">
        <v>-0.10192507100000001</v>
      </c>
      <c r="AEY400">
        <v>-0.10230072</v>
      </c>
      <c r="AEZ400">
        <v>-0.10267712</v>
      </c>
      <c r="AFA400">
        <v>-0.103054089</v>
      </c>
      <c r="AFB400">
        <v>-0.103429927</v>
      </c>
      <c r="AFC400">
        <v>-0.103805868</v>
      </c>
      <c r="AFD400">
        <v>-0.104182156</v>
      </c>
      <c r="AFE400">
        <v>-0.10455827099999999</v>
      </c>
      <c r="AFF400">
        <v>-0.104935789</v>
      </c>
      <c r="AFG400">
        <v>-0.10531386099999999</v>
      </c>
      <c r="AFH400">
        <v>-0.10569036900000001</v>
      </c>
      <c r="AFI400">
        <v>-0.10606636799999999</v>
      </c>
      <c r="AFJ400">
        <v>-0.10644329700000001</v>
      </c>
      <c r="AFK400">
        <v>-0.106819862</v>
      </c>
      <c r="AFL400">
        <v>-0.107194606</v>
      </c>
      <c r="AFM400">
        <v>-0.107568552</v>
      </c>
      <c r="AFN400">
        <v>-0.10794347899999999</v>
      </c>
      <c r="AFO400">
        <v>-0.10831953699999999</v>
      </c>
      <c r="AFP400">
        <v>-0.108695578</v>
      </c>
      <c r="AFQ400">
        <v>-0.109070493</v>
      </c>
      <c r="AFR400">
        <v>-0.10944493</v>
      </c>
      <c r="AFS400">
        <v>-0.10982046500000001</v>
      </c>
      <c r="AFT400">
        <v>-0.110197538</v>
      </c>
      <c r="AFU400">
        <v>-0.110575534</v>
      </c>
      <c r="AFV400">
        <v>-0.11095348300000001</v>
      </c>
      <c r="AFW400">
        <v>-0.111330703</v>
      </c>
      <c r="AFX400">
        <v>-0.11170764499999999</v>
      </c>
      <c r="AFY400">
        <v>-0.112085463</v>
      </c>
      <c r="AFZ400">
        <v>-0.112464393</v>
      </c>
      <c r="AGA400">
        <v>-0.11284343099999999</v>
      </c>
      <c r="AGB400">
        <v>-0.113220917</v>
      </c>
      <c r="AGC400">
        <v>-0.113595987</v>
      </c>
      <c r="AGD400">
        <v>-0.113969761</v>
      </c>
      <c r="AGE400">
        <v>-0.114344288</v>
      </c>
      <c r="AGF400">
        <v>-0.114719799</v>
      </c>
      <c r="AGG400">
        <v>-0.115095036</v>
      </c>
      <c r="AGH400">
        <v>-0.11547027999999999</v>
      </c>
      <c r="AGI400">
        <v>-0.115846597</v>
      </c>
      <c r="AGJ400">
        <v>-0.1162229</v>
      </c>
      <c r="AGK400">
        <v>-0.116598274</v>
      </c>
      <c r="AGL400">
        <v>-0.11697392500000001</v>
      </c>
      <c r="AGM400">
        <v>-0.117349622</v>
      </c>
      <c r="AGN400">
        <v>-0.1177251</v>
      </c>
      <c r="AGO400">
        <v>-0.11810219800000001</v>
      </c>
      <c r="AGP400">
        <v>-0.118480478</v>
      </c>
      <c r="AGQ400">
        <v>-0.118857461</v>
      </c>
      <c r="AGR400">
        <v>-0.11923318199999999</v>
      </c>
      <c r="AGS400">
        <v>-0.119607873</v>
      </c>
      <c r="AGT400">
        <v>-0.119981041</v>
      </c>
      <c r="AGU400">
        <v>-0.120354606</v>
      </c>
      <c r="AGV400">
        <v>-0.120729194</v>
      </c>
      <c r="AGW400">
        <v>-0.121103133</v>
      </c>
      <c r="AGX400">
        <v>-0.12147817599999999</v>
      </c>
      <c r="AGY400">
        <v>-0.121855872</v>
      </c>
      <c r="AGZ400">
        <v>-0.12223334600000001</v>
      </c>
      <c r="AHA400">
        <v>-0.122609174</v>
      </c>
      <c r="AHB400">
        <v>-0.12298405599999999</v>
      </c>
      <c r="AHC400">
        <v>-0.12335831799999999</v>
      </c>
      <c r="AHD400">
        <v>-0.123732731</v>
      </c>
      <c r="AHE400">
        <v>-0.12410657999999999</v>
      </c>
      <c r="AHF400">
        <v>-0.124478404</v>
      </c>
      <c r="AHG400">
        <v>-0.12484941400000001</v>
      </c>
      <c r="AHH400">
        <v>-0.125222045</v>
      </c>
      <c r="AHI400">
        <v>-0.125596915</v>
      </c>
      <c r="AHJ400">
        <v>-0.12597238899999999</v>
      </c>
      <c r="AHK400">
        <v>-0.126347617</v>
      </c>
      <c r="AHL400">
        <v>-0.126723745</v>
      </c>
      <c r="AHM400">
        <v>-0.12710074399999999</v>
      </c>
      <c r="AHN400">
        <v>-0.127476743</v>
      </c>
      <c r="AHO400">
        <v>-0.127851671</v>
      </c>
      <c r="AHP400">
        <v>-0.128226759</v>
      </c>
      <c r="AHQ400">
        <v>-0.12860060300000001</v>
      </c>
      <c r="AHR400">
        <v>-0.12897246300000001</v>
      </c>
      <c r="AHS400">
        <v>-0.12934347700000001</v>
      </c>
      <c r="AHT400">
        <v>-0.129714994</v>
      </c>
      <c r="AHU400">
        <v>-0.13008924599999999</v>
      </c>
      <c r="AHV400">
        <v>-0.130465422</v>
      </c>
      <c r="AHW400">
        <v>-0.13084126200000001</v>
      </c>
      <c r="AHX400">
        <v>-0.13121844599999999</v>
      </c>
      <c r="AHY400">
        <v>-0.13159585400000001</v>
      </c>
      <c r="AHZ400">
        <v>-0.131972114</v>
      </c>
      <c r="AIA400">
        <v>-0.132347246</v>
      </c>
      <c r="AIB400">
        <v>-0.13271855599999999</v>
      </c>
      <c r="AIC400">
        <v>-0.133082216</v>
      </c>
      <c r="AID400">
        <v>-0.133428513</v>
      </c>
      <c r="AIE400">
        <v>-0.13374201799999999</v>
      </c>
      <c r="AIF400">
        <v>-0.13400965200000001</v>
      </c>
      <c r="AIG400">
        <v>-0.13422690900000001</v>
      </c>
      <c r="AIH400">
        <v>-0.13439420599999999</v>
      </c>
      <c r="AII400">
        <v>-0.13451395599999999</v>
      </c>
      <c r="AIJ400">
        <v>-0.13459106100000001</v>
      </c>
      <c r="AIK400">
        <v>-0.13463073</v>
      </c>
      <c r="AIL400">
        <v>-0.13463628399999999</v>
      </c>
      <c r="AIM400">
        <v>-0.13460309300000001</v>
      </c>
      <c r="AIN400">
        <v>-0.134511398</v>
      </c>
      <c r="AIO400">
        <v>-0.13432691399999999</v>
      </c>
      <c r="AIP400">
        <v>-0.13401101300000001</v>
      </c>
      <c r="AIQ400">
        <v>-0.13354693500000001</v>
      </c>
      <c r="AIR400">
        <v>-0.13296655800000001</v>
      </c>
      <c r="AIS400">
        <v>-0.13233709599999999</v>
      </c>
      <c r="AIT400">
        <v>-0.131711994</v>
      </c>
      <c r="AIU400">
        <v>-0.13110550300000001</v>
      </c>
      <c r="AIV400">
        <v>-0.13051019</v>
      </c>
      <c r="AIW400">
        <v>-0.129918757</v>
      </c>
      <c r="AIX400">
        <v>-0.12932845000000001</v>
      </c>
      <c r="AIY400">
        <v>-0.12873890499999999</v>
      </c>
      <c r="AIZ400">
        <v>-0.128151667</v>
      </c>
      <c r="AJA400">
        <v>-0.12756793199999999</v>
      </c>
      <c r="AJB400">
        <v>-0.12698580400000001</v>
      </c>
      <c r="AJC400">
        <v>-0.126402138</v>
      </c>
      <c r="AJD400">
        <v>-0.12581651199999999</v>
      </c>
      <c r="AJE400">
        <v>-0.12523005300000001</v>
      </c>
      <c r="AJF400">
        <v>-0.12464383699999999</v>
      </c>
      <c r="AJG400">
        <v>-0.124059293</v>
      </c>
      <c r="AJH400">
        <v>-0.123475982</v>
      </c>
      <c r="AJI400">
        <v>-0.12289290999999999</v>
      </c>
      <c r="AJJ400">
        <v>-0.122310611</v>
      </c>
      <c r="AJK400">
        <v>-0.121727947</v>
      </c>
      <c r="AJL400">
        <v>-0.121143766</v>
      </c>
      <c r="AJM400">
        <v>-0.120559557</v>
      </c>
      <c r="AJN400">
        <v>-0.119975479</v>
      </c>
      <c r="AJO400">
        <v>-0.11939066</v>
      </c>
      <c r="AJP400">
        <v>-0.118806617</v>
      </c>
      <c r="AJQ400">
        <v>-0.11822382200000001</v>
      </c>
      <c r="AJR400">
        <v>-0.117641276</v>
      </c>
      <c r="AJS400">
        <v>-0.117060313</v>
      </c>
      <c r="AJT400">
        <v>-0.116481165</v>
      </c>
      <c r="AJU400">
        <v>-0.115902029</v>
      </c>
      <c r="AJV400">
        <v>-0.115322141</v>
      </c>
      <c r="AJW400">
        <v>-0.114741422</v>
      </c>
      <c r="AJX400">
        <v>-0.114160371</v>
      </c>
      <c r="AJY400">
        <v>-0.113579766</v>
      </c>
      <c r="AJZ400">
        <v>-0.112999794</v>
      </c>
      <c r="AKA400">
        <v>-0.112419452</v>
      </c>
      <c r="AKB400">
        <v>-0.11183848</v>
      </c>
      <c r="AKC400">
        <v>-0.11125826799999999</v>
      </c>
      <c r="AKD400">
        <v>-0.110678634</v>
      </c>
      <c r="AKE400">
        <v>-0.110098109</v>
      </c>
      <c r="AKF400">
        <v>-0.109516527</v>
      </c>
      <c r="AKG400">
        <v>-0.108935294</v>
      </c>
      <c r="AKH400">
        <v>-0.108354775</v>
      </c>
      <c r="AKI400">
        <v>-0.107773152</v>
      </c>
      <c r="AKJ400">
        <v>-0.107190879</v>
      </c>
      <c r="AKK400">
        <v>-0.106610251</v>
      </c>
      <c r="AKL400">
        <v>-0.10603087</v>
      </c>
      <c r="AKM400">
        <v>-0.105451471</v>
      </c>
      <c r="AKN400">
        <v>-0.104872511</v>
      </c>
      <c r="AKO400">
        <v>-0.104294541</v>
      </c>
      <c r="AKP400">
        <v>-0.103716769</v>
      </c>
      <c r="AKQ400">
        <v>-0.103138248</v>
      </c>
      <c r="AKR400">
        <v>-0.102558891</v>
      </c>
      <c r="AKS400">
        <v>-0.101979032</v>
      </c>
      <c r="AKT400">
        <v>-0.101399642</v>
      </c>
      <c r="AKU400">
        <v>-0.100821177</v>
      </c>
      <c r="AKV400">
        <v>-0.10024229699999999</v>
      </c>
      <c r="AKW400">
        <v>-9.9662707000000003E-2</v>
      </c>
      <c r="AKX400">
        <v>-9.9083641E-2</v>
      </c>
      <c r="AKY400">
        <v>-9.8504708999999996E-2</v>
      </c>
      <c r="AKZ400">
        <v>-9.7924872999999996E-2</v>
      </c>
      <c r="ALA400">
        <v>-9.7344238999999999E-2</v>
      </c>
      <c r="ALB400">
        <v>-9.6763814000000004E-2</v>
      </c>
      <c r="ALC400">
        <v>-9.6184824000000002E-2</v>
      </c>
      <c r="ALD400">
        <v>-9.5607101E-2</v>
      </c>
      <c r="ALE400">
        <v>-9.5029244999999998E-2</v>
      </c>
      <c r="ALF400">
        <v>-9.4449979000000003E-2</v>
      </c>
      <c r="ALG400">
        <v>-9.3869023999999995E-2</v>
      </c>
      <c r="ALH400">
        <v>-9.3287871999999994E-2</v>
      </c>
      <c r="ALI400">
        <v>-9.2708193999999994E-2</v>
      </c>
      <c r="ALJ400">
        <v>-9.2129564999999997E-2</v>
      </c>
      <c r="ALK400">
        <v>-9.1551134000000006E-2</v>
      </c>
      <c r="ALL400">
        <v>-9.0973898999999997E-2</v>
      </c>
      <c r="ALM400">
        <v>-9.0398003000000005E-2</v>
      </c>
      <c r="ALN400">
        <v>-8.982097E-2</v>
      </c>
      <c r="ALO400">
        <v>-8.9241806000000007E-2</v>
      </c>
      <c r="ALP400">
        <v>-8.8663592999999999E-2</v>
      </c>
      <c r="ALQ400">
        <v>-8.8088267999999997E-2</v>
      </c>
      <c r="ALR400">
        <v>-8.7513100999999996E-2</v>
      </c>
      <c r="ALS400">
        <v>-8.6936661999999998E-2</v>
      </c>
      <c r="ALT400">
        <v>-8.6360036000000001E-2</v>
      </c>
      <c r="ALU400">
        <v>-8.5781443999999998E-2</v>
      </c>
      <c r="ALV400">
        <v>-8.5199845999999996E-2</v>
      </c>
      <c r="ALW400">
        <v>-8.4618094000000005E-2</v>
      </c>
      <c r="ALX400">
        <v>-8.4037592999999994E-2</v>
      </c>
      <c r="ALY400">
        <v>-8.3458160000000003E-2</v>
      </c>
      <c r="ALZ400">
        <v>-8.2880287999999996E-2</v>
      </c>
      <c r="AMA400">
        <v>-8.2303385000000007E-2</v>
      </c>
      <c r="AMB400">
        <v>-8.1725641000000002E-2</v>
      </c>
      <c r="AMC400">
        <v>-8.1145400000000006E-2</v>
      </c>
      <c r="AMD400">
        <v>-8.0559028000000005E-2</v>
      </c>
      <c r="AME400">
        <v>-7.9961208000000006E-2</v>
      </c>
      <c r="AMF400">
        <v>-7.9350429E-2</v>
      </c>
      <c r="AMG400">
        <v>-7.8727483000000001E-2</v>
      </c>
      <c r="AMH400">
        <v>-7.8091032000000005E-2</v>
      </c>
      <c r="AMI400">
        <v>-7.7441949999999996E-2</v>
      </c>
      <c r="AMJ400">
        <v>-7.6779366000000002E-2</v>
      </c>
      <c r="AMK400">
        <v>-7.6077829999999999E-2</v>
      </c>
      <c r="AML400">
        <v>-7.5268278999999993E-2</v>
      </c>
      <c r="AMM400">
        <v>-7.4255926E-2</v>
      </c>
      <c r="AMN400">
        <v>-7.2984513000000001E-2</v>
      </c>
      <c r="AMO400">
        <v>-7.1490741999999996E-2</v>
      </c>
    </row>
    <row r="401" spans="1:1029">
      <c r="A401">
        <f t="shared" si="6"/>
        <v>400</v>
      </c>
      <c r="B401">
        <v>90</v>
      </c>
      <c r="C401">
        <v>199190</v>
      </c>
      <c r="D401" t="s">
        <v>10</v>
      </c>
      <c r="E401" t="s">
        <v>6</v>
      </c>
      <c r="F401">
        <v>-5.5421189999999999E-3</v>
      </c>
      <c r="G401">
        <v>-5.4094049999999999E-3</v>
      </c>
      <c r="H401">
        <v>-5.2808999999999998E-3</v>
      </c>
      <c r="I401">
        <v>-5.1551339999999996E-3</v>
      </c>
      <c r="J401">
        <v>-5.0306259999999998E-3</v>
      </c>
      <c r="K401">
        <v>-4.9058729999999998E-3</v>
      </c>
      <c r="L401">
        <v>-4.780248E-3</v>
      </c>
      <c r="M401">
        <v>-4.6547089999999999E-3</v>
      </c>
      <c r="N401">
        <v>-4.5300330000000001E-3</v>
      </c>
      <c r="O401">
        <v>-4.4057810000000001E-3</v>
      </c>
      <c r="P401">
        <v>-4.2815969999999998E-3</v>
      </c>
      <c r="Q401">
        <v>-4.15761E-3</v>
      </c>
      <c r="R401">
        <v>-4.0334469999999999E-3</v>
      </c>
      <c r="S401">
        <v>-3.9086119999999997E-3</v>
      </c>
      <c r="T401">
        <v>-3.783472E-3</v>
      </c>
      <c r="U401">
        <v>-3.6586079999999998E-3</v>
      </c>
      <c r="V401">
        <v>-3.5339690000000001E-3</v>
      </c>
      <c r="W401">
        <v>-3.4095250000000001E-3</v>
      </c>
      <c r="X401">
        <v>-3.285633E-3</v>
      </c>
      <c r="Y401">
        <v>-3.1621930000000002E-3</v>
      </c>
      <c r="Z401">
        <v>-3.038579E-3</v>
      </c>
      <c r="AA401">
        <v>-2.9145379999999999E-3</v>
      </c>
      <c r="AB401">
        <v>-2.7902669999999999E-3</v>
      </c>
      <c r="AC401">
        <v>-2.6658620000000002E-3</v>
      </c>
      <c r="AD401">
        <v>-2.541354E-3</v>
      </c>
      <c r="AE401">
        <v>-2.4169040000000001E-3</v>
      </c>
      <c r="AF401">
        <v>-2.292578E-3</v>
      </c>
      <c r="AG401">
        <v>-2.1682849999999998E-3</v>
      </c>
      <c r="AH401">
        <v>-2.0440480000000001E-3</v>
      </c>
      <c r="AI401">
        <v>-1.9202069999999999E-3</v>
      </c>
      <c r="AJ401">
        <v>-1.79751E-3</v>
      </c>
      <c r="AK401">
        <v>-1.674879E-3</v>
      </c>
      <c r="AL401">
        <v>-1.5514249999999999E-3</v>
      </c>
      <c r="AM401">
        <v>-1.42778E-3</v>
      </c>
      <c r="AN401">
        <v>-1.3039029999999999E-3</v>
      </c>
      <c r="AO401">
        <v>-1.179895E-3</v>
      </c>
      <c r="AP401">
        <v>-1.055966E-3</v>
      </c>
      <c r="AQ401">
        <v>-9.3220300000000005E-4</v>
      </c>
      <c r="AR401">
        <v>-8.08598E-4</v>
      </c>
      <c r="AS401">
        <v>-6.8516599999999997E-4</v>
      </c>
      <c r="AT401">
        <v>-5.6185499999999999E-4</v>
      </c>
      <c r="AU401">
        <v>-4.38498E-4</v>
      </c>
      <c r="AV401">
        <v>-3.1502800000000002E-4</v>
      </c>
      <c r="AW401">
        <v>-1.9156699999999999E-4</v>
      </c>
      <c r="AX401" s="1">
        <v>-6.8200000000000004E-5</v>
      </c>
      <c r="AY401" s="1">
        <v>5.5300000000000002E-5</v>
      </c>
      <c r="AZ401">
        <v>1.7869000000000001E-4</v>
      </c>
      <c r="BA401">
        <v>3.0207299999999998E-4</v>
      </c>
      <c r="BB401">
        <v>4.2547400000000001E-4</v>
      </c>
      <c r="BC401">
        <v>5.4889000000000001E-4</v>
      </c>
      <c r="BD401">
        <v>6.7230999999999996E-4</v>
      </c>
      <c r="BE401">
        <v>7.9571999999999998E-4</v>
      </c>
      <c r="BF401">
        <v>9.1909200000000004E-4</v>
      </c>
      <c r="BG401">
        <v>1.0425079999999999E-3</v>
      </c>
      <c r="BH401">
        <v>1.1659999999999999E-3</v>
      </c>
      <c r="BI401">
        <v>1.2894670000000001E-3</v>
      </c>
      <c r="BJ401">
        <v>1.4128719999999999E-3</v>
      </c>
      <c r="BK401">
        <v>1.5362749999999999E-3</v>
      </c>
      <c r="BL401">
        <v>1.659743E-3</v>
      </c>
      <c r="BM401">
        <v>1.7832760000000001E-3</v>
      </c>
      <c r="BN401">
        <v>1.906785E-3</v>
      </c>
      <c r="BO401">
        <v>2.0302229999999998E-3</v>
      </c>
      <c r="BP401">
        <v>2.1536279999999999E-3</v>
      </c>
      <c r="BQ401">
        <v>2.2769309999999998E-3</v>
      </c>
      <c r="BR401">
        <v>2.4000520000000002E-3</v>
      </c>
      <c r="BS401">
        <v>2.5230719999999999E-3</v>
      </c>
      <c r="BT401">
        <v>2.6460920000000001E-3</v>
      </c>
      <c r="BU401">
        <v>2.7691730000000002E-3</v>
      </c>
      <c r="BV401">
        <v>2.8924409999999999E-3</v>
      </c>
      <c r="BW401">
        <v>3.015935E-3</v>
      </c>
      <c r="BX401">
        <v>3.139462E-3</v>
      </c>
      <c r="BY401">
        <v>3.262797E-3</v>
      </c>
      <c r="BZ401">
        <v>3.3859200000000002E-3</v>
      </c>
      <c r="CA401">
        <v>3.5089689999999998E-3</v>
      </c>
      <c r="CB401">
        <v>3.6320599999999999E-3</v>
      </c>
      <c r="CC401">
        <v>3.7552340000000001E-3</v>
      </c>
      <c r="CD401">
        <v>3.8784620000000001E-3</v>
      </c>
      <c r="CE401">
        <v>4.0016139999999997E-3</v>
      </c>
      <c r="CF401">
        <v>4.1246130000000001E-3</v>
      </c>
      <c r="CG401">
        <v>4.247547E-3</v>
      </c>
      <c r="CH401">
        <v>4.3705250000000001E-3</v>
      </c>
      <c r="CI401">
        <v>4.4935900000000004E-3</v>
      </c>
      <c r="CJ401">
        <v>4.6167889999999996E-3</v>
      </c>
      <c r="CK401">
        <v>4.7401229999999997E-3</v>
      </c>
      <c r="CL401">
        <v>4.8634710000000003E-3</v>
      </c>
      <c r="CM401">
        <v>4.9866959999999997E-3</v>
      </c>
      <c r="CN401">
        <v>5.1096470000000001E-3</v>
      </c>
      <c r="CO401">
        <v>5.2319330000000002E-3</v>
      </c>
      <c r="CP401">
        <v>5.3529409999999999E-3</v>
      </c>
      <c r="CQ401">
        <v>5.4721850000000001E-3</v>
      </c>
      <c r="CR401">
        <v>5.5894270000000001E-3</v>
      </c>
      <c r="CS401">
        <v>5.7045300000000002E-3</v>
      </c>
      <c r="CT401">
        <v>5.817432E-3</v>
      </c>
      <c r="CU401">
        <v>5.92817E-3</v>
      </c>
      <c r="CV401">
        <v>6.0367600000000004E-3</v>
      </c>
      <c r="CW401">
        <v>6.1432120000000003E-3</v>
      </c>
      <c r="CX401">
        <v>6.2475919999999997E-3</v>
      </c>
      <c r="CY401">
        <v>6.349815E-3</v>
      </c>
      <c r="CZ401">
        <v>6.4490900000000002E-3</v>
      </c>
      <c r="DA401">
        <v>6.5425279999999997E-3</v>
      </c>
      <c r="DB401">
        <v>6.6238599999999996E-3</v>
      </c>
      <c r="DC401">
        <v>6.6859179999999999E-3</v>
      </c>
      <c r="DD401">
        <v>6.7275640000000001E-3</v>
      </c>
      <c r="DE401">
        <v>6.7578710000000004E-3</v>
      </c>
      <c r="DF401">
        <v>6.7905500000000002E-3</v>
      </c>
      <c r="DG401">
        <v>6.8330609999999996E-3</v>
      </c>
      <c r="DH401">
        <v>6.8818589999999997E-3</v>
      </c>
      <c r="DI401">
        <v>6.9285709999999997E-3</v>
      </c>
      <c r="DJ401">
        <v>6.969828E-3</v>
      </c>
      <c r="DK401">
        <v>7.0096120000000001E-3</v>
      </c>
      <c r="DL401">
        <v>7.0528170000000003E-3</v>
      </c>
      <c r="DM401">
        <v>7.0994250000000004E-3</v>
      </c>
      <c r="DN401">
        <v>7.1457530000000003E-3</v>
      </c>
      <c r="DO401">
        <v>7.189473E-3</v>
      </c>
      <c r="DP401">
        <v>7.231955E-3</v>
      </c>
      <c r="DQ401">
        <v>7.2757259999999997E-3</v>
      </c>
      <c r="DR401">
        <v>7.3209720000000002E-3</v>
      </c>
      <c r="DS401">
        <v>7.3657360000000003E-3</v>
      </c>
      <c r="DT401">
        <v>7.4088410000000002E-3</v>
      </c>
      <c r="DU401">
        <v>7.4512780000000004E-3</v>
      </c>
      <c r="DV401">
        <v>7.4947709999999999E-3</v>
      </c>
      <c r="DW401">
        <v>7.5397900000000002E-3</v>
      </c>
      <c r="DX401">
        <v>7.585217E-3</v>
      </c>
      <c r="DY401">
        <v>7.629823E-3</v>
      </c>
      <c r="DZ401">
        <v>7.6737309999999996E-3</v>
      </c>
      <c r="EA401">
        <v>7.7178849999999998E-3</v>
      </c>
      <c r="EB401">
        <v>7.762527E-3</v>
      </c>
      <c r="EC401">
        <v>7.8070530000000004E-3</v>
      </c>
      <c r="ED401">
        <v>7.8510400000000001E-3</v>
      </c>
      <c r="EE401">
        <v>7.8947989999999992E-3</v>
      </c>
      <c r="EF401">
        <v>7.9389309999999998E-3</v>
      </c>
      <c r="EG401">
        <v>7.9835610000000001E-3</v>
      </c>
      <c r="EH401">
        <v>8.0282760000000009E-3</v>
      </c>
      <c r="EI401">
        <v>8.0727349999999993E-3</v>
      </c>
      <c r="EJ401">
        <v>8.1170080000000002E-3</v>
      </c>
      <c r="EK401">
        <v>8.1613539999999991E-3</v>
      </c>
      <c r="EL401">
        <v>8.2058200000000008E-3</v>
      </c>
      <c r="EM401">
        <v>8.2502259999999994E-3</v>
      </c>
      <c r="EN401">
        <v>8.2944630000000002E-3</v>
      </c>
      <c r="EO401">
        <v>8.338603E-3</v>
      </c>
      <c r="EP401">
        <v>8.3828110000000004E-3</v>
      </c>
      <c r="EQ401">
        <v>8.4271910000000005E-3</v>
      </c>
      <c r="ER401">
        <v>8.4716679999999999E-3</v>
      </c>
      <c r="ES401">
        <v>8.5161490000000006E-3</v>
      </c>
      <c r="ET401">
        <v>8.5606350000000005E-3</v>
      </c>
      <c r="EU401">
        <v>8.6050880000000003E-3</v>
      </c>
      <c r="EV401">
        <v>8.6495459999999993E-3</v>
      </c>
      <c r="EW401">
        <v>8.6941050000000006E-3</v>
      </c>
      <c r="EX401">
        <v>8.7386070000000007E-3</v>
      </c>
      <c r="EY401">
        <v>8.782893E-3</v>
      </c>
      <c r="EZ401">
        <v>8.8270950000000001E-3</v>
      </c>
      <c r="FA401">
        <v>8.8714290000000001E-3</v>
      </c>
      <c r="FB401">
        <v>8.9159660000000009E-3</v>
      </c>
      <c r="FC401">
        <v>8.9605540000000008E-3</v>
      </c>
      <c r="FD401">
        <v>9.0049910000000004E-3</v>
      </c>
      <c r="FE401">
        <v>9.049372E-3</v>
      </c>
      <c r="FF401">
        <v>9.0939469999999998E-3</v>
      </c>
      <c r="FG401">
        <v>9.1386560000000002E-3</v>
      </c>
      <c r="FH401">
        <v>9.1833430000000001E-3</v>
      </c>
      <c r="FI401">
        <v>9.22802E-3</v>
      </c>
      <c r="FJ401">
        <v>9.2726549999999994E-3</v>
      </c>
      <c r="FK401">
        <v>9.317143E-3</v>
      </c>
      <c r="FL401">
        <v>9.3614730000000004E-3</v>
      </c>
      <c r="FM401">
        <v>9.4057689999999996E-3</v>
      </c>
      <c r="FN401">
        <v>9.4501310000000005E-3</v>
      </c>
      <c r="FO401">
        <v>9.494476E-3</v>
      </c>
      <c r="FP401">
        <v>9.538744E-3</v>
      </c>
      <c r="FQ401">
        <v>9.5831300000000005E-3</v>
      </c>
      <c r="FR401">
        <v>9.6276769999999994E-3</v>
      </c>
      <c r="FS401">
        <v>9.6721459999999995E-3</v>
      </c>
      <c r="FT401">
        <v>9.7165600000000008E-3</v>
      </c>
      <c r="FU401">
        <v>9.7611199999999999E-3</v>
      </c>
      <c r="FV401">
        <v>9.8056770000000005E-3</v>
      </c>
      <c r="FW401">
        <v>9.8499769999999993E-3</v>
      </c>
      <c r="FX401">
        <v>9.8941429999999993E-3</v>
      </c>
      <c r="FY401">
        <v>9.9384390000000003E-3</v>
      </c>
      <c r="FZ401">
        <v>9.9829010000000006E-3</v>
      </c>
      <c r="GA401">
        <v>1.0027444E-2</v>
      </c>
      <c r="GB401">
        <v>1.0072027000000001E-2</v>
      </c>
      <c r="GC401">
        <v>1.0116586E-2</v>
      </c>
      <c r="GD401">
        <v>1.0161018000000001E-2</v>
      </c>
      <c r="GE401">
        <v>1.0205308999999999E-2</v>
      </c>
      <c r="GF401">
        <v>1.0249548000000001E-2</v>
      </c>
      <c r="GG401">
        <v>1.0293817E-2</v>
      </c>
      <c r="GH401">
        <v>1.0338125E-2</v>
      </c>
      <c r="GI401">
        <v>1.0382442E-2</v>
      </c>
      <c r="GJ401">
        <v>1.0426751999999999E-2</v>
      </c>
      <c r="GK401">
        <v>1.0471091E-2</v>
      </c>
      <c r="GL401">
        <v>1.0515492E-2</v>
      </c>
      <c r="GM401">
        <v>1.0559877E-2</v>
      </c>
      <c r="GN401">
        <v>1.060406E-2</v>
      </c>
      <c r="GO401">
        <v>1.0647716E-2</v>
      </c>
      <c r="GP401">
        <v>1.0690356999999999E-2</v>
      </c>
      <c r="GQ401">
        <v>1.0731510999999999E-2</v>
      </c>
      <c r="GR401">
        <v>1.0770923999999999E-2</v>
      </c>
      <c r="GS401">
        <v>1.0808543E-2</v>
      </c>
      <c r="GT401">
        <v>1.0844362E-2</v>
      </c>
      <c r="GU401">
        <v>1.0878435000000001E-2</v>
      </c>
      <c r="GV401">
        <v>1.0910809E-2</v>
      </c>
      <c r="GW401">
        <v>1.0939938999999999E-2</v>
      </c>
      <c r="GX401">
        <v>1.0960117E-2</v>
      </c>
      <c r="GY401">
        <v>1.0962487E-2</v>
      </c>
      <c r="GZ401">
        <v>1.0942177000000001E-2</v>
      </c>
      <c r="HA401">
        <v>1.090465E-2</v>
      </c>
      <c r="HB401">
        <v>1.0861841000000001E-2</v>
      </c>
      <c r="HC401">
        <v>1.0822017E-2</v>
      </c>
      <c r="HD401">
        <v>1.0786199999999999E-2</v>
      </c>
      <c r="HE401">
        <v>1.0752617000000001E-2</v>
      </c>
      <c r="HF401">
        <v>1.0720044999999999E-2</v>
      </c>
      <c r="HG401">
        <v>1.0687331E-2</v>
      </c>
      <c r="HH401">
        <v>1.0653760999999999E-2</v>
      </c>
      <c r="HI401">
        <v>1.0620170999999999E-2</v>
      </c>
      <c r="HJ401">
        <v>1.0587467999999999E-2</v>
      </c>
      <c r="HK401">
        <v>1.0555139999999999E-2</v>
      </c>
      <c r="HL401">
        <v>1.0522567E-2</v>
      </c>
      <c r="HM401">
        <v>1.0489963E-2</v>
      </c>
      <c r="HN401">
        <v>1.0457378E-2</v>
      </c>
      <c r="HO401">
        <v>1.0424404E-2</v>
      </c>
      <c r="HP401">
        <v>1.0391081E-2</v>
      </c>
      <c r="HQ401">
        <v>1.0357994000000001E-2</v>
      </c>
      <c r="HR401">
        <v>1.0325376000000001E-2</v>
      </c>
      <c r="HS401">
        <v>1.0292997E-2</v>
      </c>
      <c r="HT401">
        <v>1.0260885000000001E-2</v>
      </c>
      <c r="HU401">
        <v>1.0229139999999999E-2</v>
      </c>
      <c r="HV401">
        <v>1.019744E-2</v>
      </c>
      <c r="HW401">
        <v>1.0165521E-2</v>
      </c>
      <c r="HX401">
        <v>1.0133502000000001E-2</v>
      </c>
      <c r="HY401">
        <v>1.0101429E-2</v>
      </c>
      <c r="HZ401">
        <v>1.0069140000000001E-2</v>
      </c>
      <c r="IA401">
        <v>1.0036649999999999E-2</v>
      </c>
      <c r="IB401">
        <v>1.0004165000000001E-2</v>
      </c>
      <c r="IC401">
        <v>9.9717450000000006E-3</v>
      </c>
      <c r="ID401">
        <v>9.9394110000000004E-3</v>
      </c>
      <c r="IE401">
        <v>9.9072810000000004E-3</v>
      </c>
      <c r="IF401">
        <v>9.8753209999999994E-3</v>
      </c>
      <c r="IG401">
        <v>9.8434079999999997E-3</v>
      </c>
      <c r="IH401">
        <v>9.8115660000000007E-3</v>
      </c>
      <c r="II401">
        <v>9.7797720000000008E-3</v>
      </c>
      <c r="IJ401">
        <v>9.7479360000000004E-3</v>
      </c>
      <c r="IK401">
        <v>9.7160619999999993E-3</v>
      </c>
      <c r="IL401">
        <v>9.6841689999999994E-3</v>
      </c>
      <c r="IM401">
        <v>9.6523110000000002E-3</v>
      </c>
      <c r="IN401">
        <v>9.6205509999999998E-3</v>
      </c>
      <c r="IO401">
        <v>9.5888640000000008E-3</v>
      </c>
      <c r="IP401">
        <v>9.5572399999999998E-3</v>
      </c>
      <c r="IQ401">
        <v>9.5256769999999998E-3</v>
      </c>
      <c r="IR401">
        <v>9.4940349999999996E-3</v>
      </c>
      <c r="IS401">
        <v>9.462224E-3</v>
      </c>
      <c r="IT401">
        <v>9.4304699999999998E-3</v>
      </c>
      <c r="IU401">
        <v>9.3989590000000001E-3</v>
      </c>
      <c r="IV401">
        <v>9.3674689999999998E-3</v>
      </c>
      <c r="IW401">
        <v>9.3357539999999999E-3</v>
      </c>
      <c r="IX401">
        <v>9.3039539999999997E-3</v>
      </c>
      <c r="IY401">
        <v>9.2722670000000007E-3</v>
      </c>
      <c r="IZ401">
        <v>9.240669E-3</v>
      </c>
      <c r="JA401">
        <v>9.2091129999999997E-3</v>
      </c>
      <c r="JB401">
        <v>9.1775980000000004E-3</v>
      </c>
      <c r="JC401">
        <v>9.1461419999999995E-3</v>
      </c>
      <c r="JD401">
        <v>9.1147799999999994E-3</v>
      </c>
      <c r="JE401">
        <v>9.0834290000000005E-3</v>
      </c>
      <c r="JF401">
        <v>9.0519569999999994E-3</v>
      </c>
      <c r="JG401">
        <v>9.0203929999999998E-3</v>
      </c>
      <c r="JH401">
        <v>8.9888199999999998E-3</v>
      </c>
      <c r="JI401">
        <v>8.9572209999999996E-3</v>
      </c>
      <c r="JJ401">
        <v>8.9256060000000009E-3</v>
      </c>
      <c r="JK401">
        <v>8.8941290000000006E-3</v>
      </c>
      <c r="JL401">
        <v>8.8628769999999999E-3</v>
      </c>
      <c r="JM401">
        <v>8.8317039999999992E-3</v>
      </c>
      <c r="JN401">
        <v>8.8004450000000005E-3</v>
      </c>
      <c r="JO401">
        <v>8.7691360000000003E-3</v>
      </c>
      <c r="JP401">
        <v>8.7378639999999997E-3</v>
      </c>
      <c r="JQ401">
        <v>8.7065619999999993E-3</v>
      </c>
      <c r="JR401">
        <v>8.6751469999999994E-3</v>
      </c>
      <c r="JS401">
        <v>8.6436259999999997E-3</v>
      </c>
      <c r="JT401">
        <v>8.6120160000000001E-3</v>
      </c>
      <c r="JU401">
        <v>8.5804109999999996E-3</v>
      </c>
      <c r="JV401">
        <v>8.5490010000000005E-3</v>
      </c>
      <c r="JW401">
        <v>8.5178159999999992E-3</v>
      </c>
      <c r="JX401">
        <v>8.48667E-3</v>
      </c>
      <c r="JY401">
        <v>8.4554250000000008E-3</v>
      </c>
      <c r="JZ401">
        <v>8.4241090000000008E-3</v>
      </c>
      <c r="KA401">
        <v>8.3927979999999999E-3</v>
      </c>
      <c r="KB401">
        <v>8.361505E-3</v>
      </c>
      <c r="KC401">
        <v>8.3301050000000008E-3</v>
      </c>
      <c r="KD401">
        <v>8.2985349999999992E-3</v>
      </c>
      <c r="KE401">
        <v>8.2669949999999992E-3</v>
      </c>
      <c r="KF401">
        <v>8.2356249999999999E-3</v>
      </c>
      <c r="KG401">
        <v>8.2043340000000006E-3</v>
      </c>
      <c r="KH401">
        <v>8.1730120000000003E-3</v>
      </c>
      <c r="KI401">
        <v>8.1416349999999995E-3</v>
      </c>
      <c r="KJ401">
        <v>8.110239E-3</v>
      </c>
      <c r="KK401">
        <v>8.0788560000000006E-3</v>
      </c>
      <c r="KL401">
        <v>8.0474750000000001E-3</v>
      </c>
      <c r="KM401">
        <v>8.0160500000000003E-3</v>
      </c>
      <c r="KN401">
        <v>7.9845070000000001E-3</v>
      </c>
      <c r="KO401">
        <v>7.9529189999999993E-3</v>
      </c>
      <c r="KP401">
        <v>7.9214469999999999E-3</v>
      </c>
      <c r="KQ401">
        <v>7.8900270000000008E-3</v>
      </c>
      <c r="KR401">
        <v>7.8585119999999998E-3</v>
      </c>
      <c r="KS401">
        <v>7.8269729999999992E-3</v>
      </c>
      <c r="KT401">
        <v>7.7955280000000004E-3</v>
      </c>
      <c r="KU401">
        <v>7.7641569999999998E-3</v>
      </c>
      <c r="KV401">
        <v>7.7327849999999998E-3</v>
      </c>
      <c r="KW401">
        <v>7.7014060000000001E-3</v>
      </c>
      <c r="KX401">
        <v>7.6700409999999998E-3</v>
      </c>
      <c r="KY401">
        <v>7.6386520000000001E-3</v>
      </c>
      <c r="KZ401">
        <v>7.6072509999999998E-3</v>
      </c>
      <c r="LA401">
        <v>7.5758819999999999E-3</v>
      </c>
      <c r="LB401">
        <v>7.5444939999999997E-3</v>
      </c>
      <c r="LC401">
        <v>7.5131080000000001E-3</v>
      </c>
      <c r="LD401">
        <v>7.48184E-3</v>
      </c>
      <c r="LE401">
        <v>7.4506149999999998E-3</v>
      </c>
      <c r="LF401">
        <v>7.41934E-3</v>
      </c>
      <c r="LG401">
        <v>7.3880940000000004E-3</v>
      </c>
      <c r="LH401">
        <v>7.356891E-3</v>
      </c>
      <c r="LI401">
        <v>7.3256780000000004E-3</v>
      </c>
      <c r="LJ401">
        <v>7.2945240000000001E-3</v>
      </c>
      <c r="LK401">
        <v>7.2634589999999999E-3</v>
      </c>
      <c r="LL401">
        <v>7.2323939999999996E-3</v>
      </c>
      <c r="LM401">
        <v>7.2012949999999999E-3</v>
      </c>
      <c r="LN401">
        <v>7.1701669999999999E-3</v>
      </c>
      <c r="LO401">
        <v>7.1389890000000001E-3</v>
      </c>
      <c r="LP401">
        <v>7.1077939999999997E-3</v>
      </c>
      <c r="LQ401">
        <v>7.0766190000000001E-3</v>
      </c>
      <c r="LR401">
        <v>7.045417E-3</v>
      </c>
      <c r="LS401">
        <v>7.0141420000000001E-3</v>
      </c>
      <c r="LT401">
        <v>6.9828770000000002E-3</v>
      </c>
      <c r="LU401">
        <v>6.9517390000000002E-3</v>
      </c>
      <c r="LV401">
        <v>6.9207000000000001E-3</v>
      </c>
      <c r="LW401">
        <v>6.8896080000000002E-3</v>
      </c>
      <c r="LX401">
        <v>6.8584700000000002E-3</v>
      </c>
      <c r="LY401">
        <v>6.8274329999999999E-3</v>
      </c>
      <c r="LZ401">
        <v>6.7964549999999999E-3</v>
      </c>
      <c r="MA401">
        <v>6.7653599999999998E-3</v>
      </c>
      <c r="MB401">
        <v>6.7341220000000004E-3</v>
      </c>
      <c r="MC401">
        <v>6.7028360000000002E-3</v>
      </c>
      <c r="MD401">
        <v>6.6716220000000003E-3</v>
      </c>
      <c r="ME401">
        <v>6.6405090000000002E-3</v>
      </c>
      <c r="MF401">
        <v>6.6093819999999996E-3</v>
      </c>
      <c r="MG401">
        <v>6.5781989999999999E-3</v>
      </c>
      <c r="MH401">
        <v>6.5470499999999996E-3</v>
      </c>
      <c r="MI401">
        <v>6.5159770000000001E-3</v>
      </c>
      <c r="MJ401">
        <v>6.484928E-3</v>
      </c>
      <c r="MK401">
        <v>6.4538659999999999E-3</v>
      </c>
      <c r="ML401">
        <v>6.4228280000000002E-3</v>
      </c>
      <c r="MM401">
        <v>6.3918070000000002E-3</v>
      </c>
      <c r="MN401">
        <v>6.3607910000000002E-3</v>
      </c>
      <c r="MO401">
        <v>6.3298019999999998E-3</v>
      </c>
      <c r="MP401">
        <v>6.298784E-3</v>
      </c>
      <c r="MQ401">
        <v>6.267758E-3</v>
      </c>
      <c r="MR401">
        <v>6.2367960000000002E-3</v>
      </c>
      <c r="MS401">
        <v>6.2058130000000001E-3</v>
      </c>
      <c r="MT401">
        <v>6.1747579999999998E-3</v>
      </c>
      <c r="MU401">
        <v>6.1437139999999998E-3</v>
      </c>
      <c r="MV401">
        <v>6.1126979999999997E-3</v>
      </c>
      <c r="MW401">
        <v>6.081604E-3</v>
      </c>
      <c r="MX401">
        <v>6.0503659999999997E-3</v>
      </c>
      <c r="MY401">
        <v>6.0191189999999999E-3</v>
      </c>
      <c r="MZ401">
        <v>5.9880039999999999E-3</v>
      </c>
      <c r="NA401">
        <v>5.9569949999999997E-3</v>
      </c>
      <c r="NB401">
        <v>5.9260249999999997E-3</v>
      </c>
      <c r="NC401">
        <v>5.8950290000000004E-3</v>
      </c>
      <c r="ND401">
        <v>5.8639230000000001E-3</v>
      </c>
      <c r="NE401">
        <v>5.8327780000000003E-3</v>
      </c>
      <c r="NF401">
        <v>5.8017750000000003E-3</v>
      </c>
      <c r="NG401">
        <v>5.770921E-3</v>
      </c>
      <c r="NH401">
        <v>5.7400469999999999E-3</v>
      </c>
      <c r="NI401">
        <v>5.7091060000000003E-3</v>
      </c>
      <c r="NJ401">
        <v>5.678148E-3</v>
      </c>
      <c r="NK401">
        <v>5.6470890000000001E-3</v>
      </c>
      <c r="NL401">
        <v>5.6158909999999996E-3</v>
      </c>
      <c r="NM401">
        <v>5.5846689999999996E-3</v>
      </c>
      <c r="NN401">
        <v>5.5535139999999998E-3</v>
      </c>
      <c r="NO401">
        <v>5.5224690000000003E-3</v>
      </c>
      <c r="NP401">
        <v>5.4915110000000001E-3</v>
      </c>
      <c r="NQ401">
        <v>5.4605360000000002E-3</v>
      </c>
      <c r="NR401">
        <v>5.4295239999999998E-3</v>
      </c>
      <c r="NS401">
        <v>5.3985350000000003E-3</v>
      </c>
      <c r="NT401">
        <v>5.3675320000000004E-3</v>
      </c>
      <c r="NU401">
        <v>5.3364529999999997E-3</v>
      </c>
      <c r="NV401">
        <v>5.305377E-3</v>
      </c>
      <c r="NW401">
        <v>5.2744430000000002E-3</v>
      </c>
      <c r="NX401">
        <v>5.2436399999999999E-3</v>
      </c>
      <c r="NY401">
        <v>5.2128310000000002E-3</v>
      </c>
      <c r="NZ401">
        <v>5.1819789999999998E-3</v>
      </c>
      <c r="OA401">
        <v>5.1510849999999997E-3</v>
      </c>
      <c r="OB401">
        <v>5.1200719999999998E-3</v>
      </c>
      <c r="OC401">
        <v>5.0890170000000004E-3</v>
      </c>
      <c r="OD401">
        <v>5.0580479999999999E-3</v>
      </c>
      <c r="OE401">
        <v>5.0270649999999998E-3</v>
      </c>
      <c r="OF401">
        <v>4.996042E-3</v>
      </c>
      <c r="OG401">
        <v>4.9651560000000001E-3</v>
      </c>
      <c r="OH401">
        <v>4.9343709999999999E-3</v>
      </c>
      <c r="OI401">
        <v>4.9035520000000003E-3</v>
      </c>
      <c r="OJ401">
        <v>4.8727739999999999E-3</v>
      </c>
      <c r="OK401">
        <v>4.8420750000000004E-3</v>
      </c>
      <c r="OL401">
        <v>4.811376E-3</v>
      </c>
      <c r="OM401">
        <v>4.7806799999999998E-3</v>
      </c>
      <c r="ON401">
        <v>4.7499960000000003E-3</v>
      </c>
      <c r="OO401">
        <v>4.7192509999999998E-3</v>
      </c>
      <c r="OP401">
        <v>4.6883960000000001E-3</v>
      </c>
      <c r="OQ401">
        <v>4.6574930000000004E-3</v>
      </c>
      <c r="OR401">
        <v>4.626598E-3</v>
      </c>
      <c r="OS401">
        <v>4.5957029999999996E-3</v>
      </c>
      <c r="OT401">
        <v>4.5648930000000004E-3</v>
      </c>
      <c r="OU401">
        <v>4.534227E-3</v>
      </c>
      <c r="OV401">
        <v>4.5036470000000004E-3</v>
      </c>
      <c r="OW401">
        <v>4.4731229999999999E-3</v>
      </c>
      <c r="OX401">
        <v>4.4425610000000003E-3</v>
      </c>
      <c r="OY401">
        <v>4.4118580000000003E-3</v>
      </c>
      <c r="OZ401">
        <v>4.3810639999999996E-3</v>
      </c>
      <c r="PA401">
        <v>4.3502619999999997E-3</v>
      </c>
      <c r="PB401">
        <v>4.3194879999999998E-3</v>
      </c>
      <c r="PC401">
        <v>4.2887580000000002E-3</v>
      </c>
      <c r="PD401">
        <v>4.2580659999999996E-3</v>
      </c>
      <c r="PE401">
        <v>4.2274139999999997E-3</v>
      </c>
      <c r="PF401">
        <v>4.1968140000000001E-3</v>
      </c>
      <c r="PG401">
        <v>4.1662069999999999E-3</v>
      </c>
      <c r="PH401">
        <v>4.1355109999999997E-3</v>
      </c>
      <c r="PI401">
        <v>4.104758E-3</v>
      </c>
      <c r="PJ401">
        <v>4.0740699999999999E-3</v>
      </c>
      <c r="PK401">
        <v>4.0434310000000001E-3</v>
      </c>
      <c r="PL401">
        <v>4.0126780000000004E-3</v>
      </c>
      <c r="PM401">
        <v>3.9817780000000001E-3</v>
      </c>
      <c r="PN401">
        <v>3.9508329999999999E-3</v>
      </c>
      <c r="PO401">
        <v>3.9199350000000003E-3</v>
      </c>
      <c r="PP401">
        <v>3.8891099999999999E-3</v>
      </c>
      <c r="PQ401">
        <v>3.8583269999999999E-3</v>
      </c>
      <c r="PR401">
        <v>3.8276500000000001E-3</v>
      </c>
      <c r="PS401">
        <v>3.7971049999999998E-3</v>
      </c>
      <c r="PT401">
        <v>3.7665340000000002E-3</v>
      </c>
      <c r="PU401">
        <v>3.7358589999999998E-3</v>
      </c>
      <c r="PV401">
        <v>3.7051900000000001E-3</v>
      </c>
      <c r="PW401">
        <v>3.6746579999999999E-3</v>
      </c>
      <c r="PX401">
        <v>3.6442509999999998E-3</v>
      </c>
      <c r="PY401">
        <v>3.61379E-3</v>
      </c>
      <c r="PZ401">
        <v>3.5831959999999999E-3</v>
      </c>
      <c r="QA401">
        <v>3.5525399999999999E-3</v>
      </c>
      <c r="QB401">
        <v>3.5219040000000002E-3</v>
      </c>
      <c r="QC401">
        <v>3.4913869999999999E-3</v>
      </c>
      <c r="QD401">
        <v>3.460964E-3</v>
      </c>
      <c r="QE401">
        <v>3.4305149999999999E-3</v>
      </c>
      <c r="QF401">
        <v>3.4000509999999999E-3</v>
      </c>
      <c r="QG401">
        <v>3.369599E-3</v>
      </c>
      <c r="QH401">
        <v>3.339065E-3</v>
      </c>
      <c r="QI401">
        <v>3.3084059999999998E-3</v>
      </c>
      <c r="QJ401">
        <v>3.2776950000000002E-3</v>
      </c>
      <c r="QK401">
        <v>3.2470289999999998E-3</v>
      </c>
      <c r="QL401">
        <v>3.2164149999999998E-3</v>
      </c>
      <c r="QM401">
        <v>3.1857449999999998E-3</v>
      </c>
      <c r="QN401">
        <v>3.155007E-3</v>
      </c>
      <c r="QO401">
        <v>3.124323E-3</v>
      </c>
      <c r="QP401">
        <v>3.0937019999999998E-3</v>
      </c>
      <c r="QQ401">
        <v>3.063072E-3</v>
      </c>
      <c r="QR401">
        <v>3.0324800000000002E-3</v>
      </c>
      <c r="QS401">
        <v>3.001994E-3</v>
      </c>
      <c r="QT401">
        <v>2.9716059999999999E-3</v>
      </c>
      <c r="QU401">
        <v>2.9412869999999999E-3</v>
      </c>
      <c r="QV401">
        <v>2.9109449999999999E-3</v>
      </c>
      <c r="QW401">
        <v>2.8804999999999998E-3</v>
      </c>
      <c r="QX401">
        <v>2.8500270000000002E-3</v>
      </c>
      <c r="QY401">
        <v>2.8196089999999998E-3</v>
      </c>
      <c r="QZ401">
        <v>2.7891560000000001E-3</v>
      </c>
      <c r="RA401">
        <v>2.7586149999999999E-3</v>
      </c>
      <c r="RB401">
        <v>2.7280849999999999E-3</v>
      </c>
      <c r="RC401">
        <v>2.6975340000000001E-3</v>
      </c>
      <c r="RD401">
        <v>2.6668500000000001E-3</v>
      </c>
      <c r="RE401">
        <v>2.6361760000000001E-3</v>
      </c>
      <c r="RF401">
        <v>2.6056429999999999E-3</v>
      </c>
      <c r="RG401">
        <v>2.575131E-3</v>
      </c>
      <c r="RH401">
        <v>2.5446209999999999E-3</v>
      </c>
      <c r="RI401">
        <v>2.5141920000000002E-3</v>
      </c>
      <c r="RJ401">
        <v>2.4837739999999998E-3</v>
      </c>
      <c r="RK401">
        <v>2.4532960000000002E-3</v>
      </c>
      <c r="RL401">
        <v>2.4227860000000001E-3</v>
      </c>
      <c r="RM401">
        <v>2.3923030000000001E-3</v>
      </c>
      <c r="RN401">
        <v>2.3618879999999999E-3</v>
      </c>
      <c r="RO401">
        <v>2.331503E-3</v>
      </c>
      <c r="RP401">
        <v>2.3011080000000001E-3</v>
      </c>
      <c r="RQ401">
        <v>2.2707420000000001E-3</v>
      </c>
      <c r="RR401">
        <v>2.2403879999999998E-3</v>
      </c>
      <c r="RS401">
        <v>2.20996E-3</v>
      </c>
      <c r="RT401">
        <v>2.1794449999999999E-3</v>
      </c>
      <c r="RU401">
        <v>2.148891E-3</v>
      </c>
      <c r="RV401">
        <v>2.118343E-3</v>
      </c>
      <c r="RW401">
        <v>2.0877980000000001E-3</v>
      </c>
      <c r="RX401">
        <v>2.0571909999999999E-3</v>
      </c>
      <c r="RY401">
        <v>2.0265460000000002E-3</v>
      </c>
      <c r="RZ401">
        <v>1.9959159999999999E-3</v>
      </c>
      <c r="SA401">
        <v>1.9653370000000002E-3</v>
      </c>
      <c r="SB401">
        <v>1.9348830000000001E-3</v>
      </c>
      <c r="SC401">
        <v>1.904453E-3</v>
      </c>
      <c r="SD401">
        <v>1.873897E-3</v>
      </c>
      <c r="SE401">
        <v>1.8433220000000001E-3</v>
      </c>
      <c r="SF401">
        <v>1.812801E-3</v>
      </c>
      <c r="SG401">
        <v>1.782252E-3</v>
      </c>
      <c r="SH401">
        <v>1.7516820000000001E-3</v>
      </c>
      <c r="SI401">
        <v>1.72112E-3</v>
      </c>
      <c r="SJ401">
        <v>1.690577E-3</v>
      </c>
      <c r="SK401">
        <v>1.660113E-3</v>
      </c>
      <c r="SL401">
        <v>1.629765E-3</v>
      </c>
      <c r="SM401">
        <v>1.5994480000000001E-3</v>
      </c>
      <c r="SN401">
        <v>1.5690140000000001E-3</v>
      </c>
      <c r="SO401">
        <v>1.5385279999999999E-3</v>
      </c>
      <c r="SP401">
        <v>1.5081370000000001E-3</v>
      </c>
      <c r="SQ401">
        <v>1.477758E-3</v>
      </c>
      <c r="SR401">
        <v>1.447343E-3</v>
      </c>
      <c r="SS401">
        <v>1.4169989999999999E-3</v>
      </c>
      <c r="ST401">
        <v>1.386729E-3</v>
      </c>
      <c r="SU401">
        <v>1.356426E-3</v>
      </c>
      <c r="SV401">
        <v>1.3260629999999999E-3</v>
      </c>
      <c r="SW401">
        <v>1.2957730000000001E-3</v>
      </c>
      <c r="SX401">
        <v>1.2655870000000001E-3</v>
      </c>
      <c r="SY401">
        <v>1.235311E-3</v>
      </c>
      <c r="SZ401">
        <v>1.2048639999999999E-3</v>
      </c>
      <c r="TA401">
        <v>1.17438E-3</v>
      </c>
      <c r="TB401">
        <v>1.143923E-3</v>
      </c>
      <c r="TC401">
        <v>1.1133950000000001E-3</v>
      </c>
      <c r="TD401">
        <v>1.082799E-3</v>
      </c>
      <c r="TE401">
        <v>1.052302E-3</v>
      </c>
      <c r="TF401">
        <v>1.0218740000000001E-3</v>
      </c>
      <c r="TG401">
        <v>9.9138000000000004E-4</v>
      </c>
      <c r="TH401">
        <v>9.6088800000000002E-4</v>
      </c>
      <c r="TI401">
        <v>9.3047300000000002E-4</v>
      </c>
      <c r="TJ401">
        <v>9.0013599999999995E-4</v>
      </c>
      <c r="TK401">
        <v>8.6993300000000003E-4</v>
      </c>
      <c r="TL401">
        <v>8.3982000000000002E-4</v>
      </c>
      <c r="TM401">
        <v>8.09638E-4</v>
      </c>
      <c r="TN401">
        <v>7.7939299999999997E-4</v>
      </c>
      <c r="TO401">
        <v>7.4915799999999999E-4</v>
      </c>
      <c r="TP401">
        <v>7.1887000000000003E-4</v>
      </c>
      <c r="TQ401">
        <v>6.8850300000000003E-4</v>
      </c>
      <c r="TR401">
        <v>6.5816599999999996E-4</v>
      </c>
      <c r="TS401">
        <v>6.2793699999999996E-4</v>
      </c>
      <c r="TT401">
        <v>5.9775799999999999E-4</v>
      </c>
      <c r="TU401">
        <v>5.67502E-4</v>
      </c>
      <c r="TV401">
        <v>5.3710499999999996E-4</v>
      </c>
      <c r="TW401">
        <v>5.06665E-4</v>
      </c>
      <c r="TX401">
        <v>4.7632000000000002E-4</v>
      </c>
      <c r="TY401">
        <v>4.4603699999999999E-4</v>
      </c>
      <c r="TZ401">
        <v>4.1577500000000001E-4</v>
      </c>
      <c r="UA401">
        <v>3.8557700000000001E-4</v>
      </c>
      <c r="UB401">
        <v>3.5536299999999998E-4</v>
      </c>
      <c r="UC401">
        <v>3.2507899999999998E-4</v>
      </c>
      <c r="UD401">
        <v>2.9481499999999998E-4</v>
      </c>
      <c r="UE401">
        <v>2.6456400000000001E-4</v>
      </c>
      <c r="UF401">
        <v>2.34276E-4</v>
      </c>
      <c r="UG401">
        <v>2.04031E-4</v>
      </c>
      <c r="UH401">
        <v>1.73871E-4</v>
      </c>
      <c r="UI401">
        <v>1.43728E-4</v>
      </c>
      <c r="UJ401">
        <v>1.13559E-4</v>
      </c>
      <c r="UK401" s="1">
        <v>8.3399999999999994E-5</v>
      </c>
      <c r="UL401" s="1">
        <v>5.3100000000000003E-5</v>
      </c>
      <c r="UM401" s="1">
        <v>2.27E-5</v>
      </c>
      <c r="UN401" s="1">
        <v>-7.6599999999999995E-6</v>
      </c>
      <c r="UO401" s="1">
        <v>-3.8000000000000002E-5</v>
      </c>
      <c r="UP401" s="1">
        <v>-6.8300000000000007E-5</v>
      </c>
      <c r="UQ401" s="1">
        <v>-9.8599999999999998E-5</v>
      </c>
      <c r="UR401">
        <v>-1.2884699999999999E-4</v>
      </c>
      <c r="US401">
        <v>-1.5902700000000001E-4</v>
      </c>
      <c r="UT401">
        <v>-1.89202E-4</v>
      </c>
      <c r="UU401">
        <v>-2.19464E-4</v>
      </c>
      <c r="UV401">
        <v>-2.4982100000000001E-4</v>
      </c>
      <c r="UW401">
        <v>-2.80201E-4</v>
      </c>
      <c r="UX401">
        <v>-3.1049799999999998E-4</v>
      </c>
      <c r="UY401">
        <v>-3.4072200000000001E-4</v>
      </c>
      <c r="UZ401">
        <v>-3.7103199999999998E-4</v>
      </c>
      <c r="VA401">
        <v>-4.0147300000000001E-4</v>
      </c>
      <c r="VB401">
        <v>-4.3183499999999999E-4</v>
      </c>
      <c r="VC401">
        <v>-4.6195900000000001E-4</v>
      </c>
      <c r="VD401">
        <v>-4.9204100000000003E-4</v>
      </c>
      <c r="VE401">
        <v>-5.22289E-4</v>
      </c>
      <c r="VF401">
        <v>-5.52635E-4</v>
      </c>
      <c r="VG401">
        <v>-5.8303200000000004E-4</v>
      </c>
      <c r="VH401">
        <v>-6.13472E-4</v>
      </c>
      <c r="VI401">
        <v>-6.4386200000000004E-4</v>
      </c>
      <c r="VJ401">
        <v>-6.7415400000000005E-4</v>
      </c>
      <c r="VK401">
        <v>-7.0435099999999998E-4</v>
      </c>
      <c r="VL401">
        <v>-7.3454900000000003E-4</v>
      </c>
      <c r="VM401">
        <v>-7.6488000000000001E-4</v>
      </c>
      <c r="VN401">
        <v>-7.9525500000000003E-4</v>
      </c>
      <c r="VO401">
        <v>-8.2546699999999998E-4</v>
      </c>
      <c r="VP401">
        <v>-8.5546799999999996E-4</v>
      </c>
      <c r="VQ401">
        <v>-8.8535299999999996E-4</v>
      </c>
      <c r="VR401">
        <v>-9.1524599999999998E-4</v>
      </c>
      <c r="VS401">
        <v>-9.4527200000000004E-4</v>
      </c>
      <c r="VT401">
        <v>-9.75471E-4</v>
      </c>
      <c r="VU401">
        <v>-1.005744E-3</v>
      </c>
      <c r="VV401">
        <v>-1.0359620000000001E-3</v>
      </c>
      <c r="VW401">
        <v>-1.0660719999999999E-3</v>
      </c>
      <c r="VX401">
        <v>-1.0961460000000001E-3</v>
      </c>
      <c r="VY401">
        <v>-1.126277E-3</v>
      </c>
      <c r="VZ401">
        <v>-1.1564800000000001E-3</v>
      </c>
      <c r="WA401">
        <v>-1.186718E-3</v>
      </c>
      <c r="WB401">
        <v>-1.2169699999999999E-3</v>
      </c>
      <c r="WC401">
        <v>-1.24726E-3</v>
      </c>
      <c r="WD401">
        <v>-1.277587E-3</v>
      </c>
      <c r="WE401">
        <v>-1.3078860000000001E-3</v>
      </c>
      <c r="WF401">
        <v>-1.3380639999999999E-3</v>
      </c>
      <c r="WG401">
        <v>-1.368136E-3</v>
      </c>
      <c r="WH401">
        <v>-1.3982420000000001E-3</v>
      </c>
      <c r="WI401">
        <v>-1.4284390000000001E-3</v>
      </c>
      <c r="WJ401">
        <v>-1.4586829999999999E-3</v>
      </c>
      <c r="WK401">
        <v>-1.488928E-3</v>
      </c>
      <c r="WL401">
        <v>-1.519123E-3</v>
      </c>
      <c r="WM401">
        <v>-1.5492959999999999E-3</v>
      </c>
      <c r="WN401">
        <v>-1.5795410000000001E-3</v>
      </c>
      <c r="WO401">
        <v>-1.609856E-3</v>
      </c>
      <c r="WP401">
        <v>-1.640182E-3</v>
      </c>
      <c r="WQ401">
        <v>-1.6704840000000001E-3</v>
      </c>
      <c r="WR401">
        <v>-1.7007159999999999E-3</v>
      </c>
      <c r="WS401">
        <v>-1.7308639999999999E-3</v>
      </c>
      <c r="WT401">
        <v>-1.7609640000000001E-3</v>
      </c>
      <c r="WU401">
        <v>-1.7910179999999999E-3</v>
      </c>
      <c r="WV401">
        <v>-1.8209910000000001E-3</v>
      </c>
      <c r="WW401">
        <v>-1.8509150000000001E-3</v>
      </c>
      <c r="WX401">
        <v>-1.8809040000000001E-3</v>
      </c>
      <c r="WY401">
        <v>-1.9110150000000001E-3</v>
      </c>
      <c r="WZ401">
        <v>-1.9411229999999999E-3</v>
      </c>
      <c r="XA401">
        <v>-1.9711500000000001E-3</v>
      </c>
      <c r="XB401">
        <v>-2.0012910000000001E-3</v>
      </c>
      <c r="XC401">
        <v>-2.03162E-3</v>
      </c>
      <c r="XD401">
        <v>-2.0618659999999999E-3</v>
      </c>
      <c r="XE401">
        <v>-2.091922E-3</v>
      </c>
      <c r="XF401">
        <v>-2.1219339999999998E-3</v>
      </c>
      <c r="XG401">
        <v>-2.151933E-3</v>
      </c>
      <c r="XH401">
        <v>-2.1819280000000001E-3</v>
      </c>
      <c r="XI401">
        <v>-2.2120009999999999E-3</v>
      </c>
      <c r="XJ401">
        <v>-2.2421490000000001E-3</v>
      </c>
      <c r="XK401">
        <v>-2.272348E-3</v>
      </c>
      <c r="XL401">
        <v>-2.3025749999999998E-3</v>
      </c>
      <c r="XM401">
        <v>-2.332761E-3</v>
      </c>
      <c r="XN401">
        <v>-2.362931E-3</v>
      </c>
      <c r="XO401">
        <v>-2.3931249999999999E-3</v>
      </c>
      <c r="XP401">
        <v>-2.4232530000000002E-3</v>
      </c>
      <c r="XQ401">
        <v>-2.4532450000000002E-3</v>
      </c>
      <c r="XR401">
        <v>-2.4831039999999999E-3</v>
      </c>
      <c r="XS401">
        <v>-2.5129000000000002E-3</v>
      </c>
      <c r="XT401">
        <v>-2.542763E-3</v>
      </c>
      <c r="XU401">
        <v>-2.572726E-3</v>
      </c>
      <c r="XV401">
        <v>-2.6027340000000002E-3</v>
      </c>
      <c r="XW401">
        <v>-2.6327859999999998E-3</v>
      </c>
      <c r="XX401">
        <v>-2.66292E-3</v>
      </c>
      <c r="XY401">
        <v>-2.6930719999999999E-3</v>
      </c>
      <c r="XZ401">
        <v>-2.7231249999999999E-3</v>
      </c>
      <c r="YA401">
        <v>-2.7531550000000002E-3</v>
      </c>
      <c r="YB401">
        <v>-2.7832099999999999E-3</v>
      </c>
      <c r="YC401">
        <v>-2.8131509999999998E-3</v>
      </c>
      <c r="YD401">
        <v>-2.8430560000000001E-3</v>
      </c>
      <c r="YE401">
        <v>-2.8730840000000001E-3</v>
      </c>
      <c r="YF401">
        <v>-2.903133E-3</v>
      </c>
      <c r="YG401">
        <v>-2.9331180000000002E-3</v>
      </c>
      <c r="YH401">
        <v>-2.9631060000000001E-3</v>
      </c>
      <c r="YI401">
        <v>-2.9931279999999998E-3</v>
      </c>
      <c r="YJ401">
        <v>-3.0231390000000002E-3</v>
      </c>
      <c r="YK401">
        <v>-3.053095E-3</v>
      </c>
      <c r="YL401">
        <v>-3.0829799999999999E-3</v>
      </c>
      <c r="YM401">
        <v>-3.112751E-3</v>
      </c>
      <c r="YN401">
        <v>-3.1424769999999999E-3</v>
      </c>
      <c r="YO401">
        <v>-3.17235E-3</v>
      </c>
      <c r="YP401">
        <v>-3.2023569999999999E-3</v>
      </c>
      <c r="YQ401">
        <v>-3.2323109999999999E-3</v>
      </c>
      <c r="YR401">
        <v>-3.2622150000000002E-3</v>
      </c>
      <c r="YS401">
        <v>-3.2921859999999999E-3</v>
      </c>
      <c r="YT401">
        <v>-3.322176E-3</v>
      </c>
      <c r="YU401">
        <v>-3.3521129999999999E-3</v>
      </c>
      <c r="YV401">
        <v>-3.3820500000000002E-3</v>
      </c>
      <c r="YW401">
        <v>-3.4119409999999999E-3</v>
      </c>
      <c r="YX401">
        <v>-3.4416799999999999E-3</v>
      </c>
      <c r="YY401">
        <v>-3.4713529999999999E-3</v>
      </c>
      <c r="YZ401">
        <v>-3.5010739999999999E-3</v>
      </c>
      <c r="ZA401">
        <v>-3.530821E-3</v>
      </c>
      <c r="ZB401">
        <v>-3.5606639999999998E-3</v>
      </c>
      <c r="ZC401">
        <v>-3.5906800000000002E-3</v>
      </c>
      <c r="ZD401">
        <v>-3.6206939999999998E-3</v>
      </c>
      <c r="ZE401">
        <v>-3.6505890000000001E-3</v>
      </c>
      <c r="ZF401">
        <v>-3.6804910000000001E-3</v>
      </c>
      <c r="ZG401">
        <v>-3.710437E-3</v>
      </c>
      <c r="ZH401">
        <v>-3.7403610000000002E-3</v>
      </c>
      <c r="ZI401">
        <v>-3.7702199999999999E-3</v>
      </c>
      <c r="ZJ401">
        <v>-3.7999919999999999E-3</v>
      </c>
      <c r="ZK401">
        <v>-3.8297370000000002E-3</v>
      </c>
      <c r="ZL401">
        <v>-3.8595309999999998E-3</v>
      </c>
      <c r="ZM401">
        <v>-3.8893740000000001E-3</v>
      </c>
      <c r="ZN401">
        <v>-3.9192209999999996E-3</v>
      </c>
      <c r="ZO401">
        <v>-3.9490300000000001E-3</v>
      </c>
      <c r="ZP401">
        <v>-3.9788109999999996E-3</v>
      </c>
      <c r="ZQ401">
        <v>-4.0086480000000001E-3</v>
      </c>
      <c r="ZR401">
        <v>-4.0386390000000001E-3</v>
      </c>
      <c r="ZS401">
        <v>-4.0688160000000003E-3</v>
      </c>
      <c r="ZT401">
        <v>-4.0990699999999998E-3</v>
      </c>
      <c r="ZU401">
        <v>-4.1292409999999996E-3</v>
      </c>
      <c r="ZV401">
        <v>-4.1593200000000002E-3</v>
      </c>
      <c r="ZW401">
        <v>-4.1893649999999996E-3</v>
      </c>
      <c r="ZX401">
        <v>-4.2193200000000004E-3</v>
      </c>
      <c r="ZY401">
        <v>-4.2491159999999998E-3</v>
      </c>
      <c r="ZZ401">
        <v>-4.2788139999999997E-3</v>
      </c>
      <c r="AAA401">
        <v>-4.3085299999999997E-3</v>
      </c>
      <c r="AAB401">
        <v>-4.3383370000000003E-3</v>
      </c>
      <c r="AAC401">
        <v>-4.368271E-3</v>
      </c>
      <c r="AAD401">
        <v>-4.3983210000000002E-3</v>
      </c>
      <c r="AAE401">
        <v>-4.4284270000000004E-3</v>
      </c>
      <c r="AAF401">
        <v>-4.4585830000000003E-3</v>
      </c>
      <c r="AAG401">
        <v>-4.4887979999999996E-3</v>
      </c>
      <c r="AAH401">
        <v>-4.5189119999999999E-3</v>
      </c>
      <c r="AAI401">
        <v>-4.548786E-3</v>
      </c>
      <c r="AAJ401">
        <v>-4.5785510000000001E-3</v>
      </c>
      <c r="AAK401">
        <v>-4.6083809999999999E-3</v>
      </c>
      <c r="AAL401">
        <v>-4.6382330000000003E-3</v>
      </c>
      <c r="AAM401">
        <v>-4.6680510000000003E-3</v>
      </c>
      <c r="AAN401">
        <v>-4.6979090000000001E-3</v>
      </c>
      <c r="AAO401">
        <v>-4.7278909999999997E-3</v>
      </c>
      <c r="AAP401">
        <v>-4.7580419999999997E-3</v>
      </c>
      <c r="AAQ401">
        <v>-4.7882949999999997E-3</v>
      </c>
      <c r="AAR401">
        <v>-4.8184919999999997E-3</v>
      </c>
      <c r="AAS401">
        <v>-4.8485990000000003E-3</v>
      </c>
      <c r="AAT401">
        <v>-4.8786469999999998E-3</v>
      </c>
      <c r="AAU401">
        <v>-4.9086210000000002E-3</v>
      </c>
      <c r="AAV401">
        <v>-4.9385569999999997E-3</v>
      </c>
      <c r="AAW401">
        <v>-4.9685459999999999E-3</v>
      </c>
      <c r="AAX401">
        <v>-4.9986220000000003E-3</v>
      </c>
      <c r="AAY401">
        <v>-5.0286439999999996E-3</v>
      </c>
      <c r="AAZ401">
        <v>-5.0585270000000002E-3</v>
      </c>
      <c r="ABA401">
        <v>-5.0884570000000002E-3</v>
      </c>
      <c r="ABB401">
        <v>-5.1185529999999996E-3</v>
      </c>
      <c r="ABC401">
        <v>-5.1486589999999999E-3</v>
      </c>
      <c r="ABD401">
        <v>-5.1786879999999999E-3</v>
      </c>
      <c r="ABE401">
        <v>-5.2087390000000004E-3</v>
      </c>
      <c r="ABF401">
        <v>-5.2388519999999996E-3</v>
      </c>
      <c r="ABG401">
        <v>-5.2689199999999999E-3</v>
      </c>
      <c r="ABH401">
        <v>-5.2988330000000002E-3</v>
      </c>
      <c r="ABI401">
        <v>-5.328625E-3</v>
      </c>
      <c r="ABJ401">
        <v>-5.3584339999999996E-3</v>
      </c>
      <c r="ABK401">
        <v>-5.3882729999999998E-3</v>
      </c>
      <c r="ABL401">
        <v>-5.4180729999999998E-3</v>
      </c>
      <c r="ABM401">
        <v>-5.447945E-3</v>
      </c>
      <c r="ABN401">
        <v>-5.4780300000000001E-3</v>
      </c>
      <c r="ABO401">
        <v>-5.5081870000000003E-3</v>
      </c>
      <c r="ABP401">
        <v>-5.5382510000000001E-3</v>
      </c>
      <c r="ABQ401">
        <v>-5.568262E-3</v>
      </c>
      <c r="ABR401">
        <v>-5.5982530000000001E-3</v>
      </c>
      <c r="ABS401">
        <v>-5.6281760000000004E-3</v>
      </c>
      <c r="ABT401">
        <v>-5.6580090000000003E-3</v>
      </c>
      <c r="ABU401">
        <v>-5.6877960000000002E-3</v>
      </c>
      <c r="ABV401">
        <v>-5.7176220000000003E-3</v>
      </c>
      <c r="ABW401">
        <v>-5.7475169999999997E-3</v>
      </c>
      <c r="ABX401">
        <v>-5.7774039999999999E-3</v>
      </c>
      <c r="ABY401">
        <v>-5.8072239999999997E-3</v>
      </c>
      <c r="ABZ401">
        <v>-5.8370230000000002E-3</v>
      </c>
      <c r="ACA401">
        <v>-5.8669220000000001E-3</v>
      </c>
      <c r="ACB401">
        <v>-5.8969469999999996E-3</v>
      </c>
      <c r="ACC401">
        <v>-5.9269520000000001E-3</v>
      </c>
      <c r="ACD401">
        <v>-5.9568690000000001E-3</v>
      </c>
      <c r="ACE401">
        <v>-5.9867260000000004E-3</v>
      </c>
      <c r="ACF401">
        <v>-6.0165610000000001E-3</v>
      </c>
      <c r="ACG401">
        <v>-6.0465060000000001E-3</v>
      </c>
      <c r="ACH401">
        <v>-6.0765410000000004E-3</v>
      </c>
      <c r="ACI401">
        <v>-6.1064500000000002E-3</v>
      </c>
      <c r="ACJ401">
        <v>-6.1362689999999998E-3</v>
      </c>
      <c r="ACK401">
        <v>-6.1661490000000001E-3</v>
      </c>
      <c r="ACL401">
        <v>-6.1960349999999999E-3</v>
      </c>
      <c r="ACM401">
        <v>-6.225894E-3</v>
      </c>
      <c r="ACN401">
        <v>-6.2557589999999996E-3</v>
      </c>
      <c r="ACO401">
        <v>-6.2855760000000002E-3</v>
      </c>
      <c r="ACP401">
        <v>-6.3153410000000004E-3</v>
      </c>
      <c r="ACQ401">
        <v>-6.3450720000000002E-3</v>
      </c>
      <c r="ACR401">
        <v>-6.3747480000000004E-3</v>
      </c>
      <c r="ACS401">
        <v>-6.404458E-3</v>
      </c>
      <c r="ACT401">
        <v>-6.4342979999999998E-3</v>
      </c>
      <c r="ACU401">
        <v>-6.4642069999999996E-3</v>
      </c>
      <c r="ACV401">
        <v>-6.4940750000000002E-3</v>
      </c>
      <c r="ACW401">
        <v>-6.5239110000000003E-3</v>
      </c>
      <c r="ACX401">
        <v>-6.5538209999999996E-3</v>
      </c>
      <c r="ACY401">
        <v>-6.5838310000000001E-3</v>
      </c>
      <c r="ACZ401">
        <v>-6.6138400000000002E-3</v>
      </c>
      <c r="ADA401">
        <v>-6.6438110000000003E-3</v>
      </c>
      <c r="ADB401">
        <v>-6.6737580000000001E-3</v>
      </c>
      <c r="ADC401">
        <v>-6.7036709999999996E-3</v>
      </c>
      <c r="ADD401">
        <v>-6.7336230000000002E-3</v>
      </c>
      <c r="ADE401">
        <v>-6.7636700000000003E-3</v>
      </c>
      <c r="ADF401">
        <v>-6.7937199999999996E-3</v>
      </c>
      <c r="ADG401">
        <v>-6.8236809999999998E-3</v>
      </c>
      <c r="ADH401">
        <v>-6.8535610000000002E-3</v>
      </c>
      <c r="ADI401">
        <v>-6.8834359999999997E-3</v>
      </c>
      <c r="ADJ401">
        <v>-6.9133199999999997E-3</v>
      </c>
      <c r="ADK401">
        <v>-6.9431029999999999E-3</v>
      </c>
      <c r="ADL401">
        <v>-6.9727349999999999E-3</v>
      </c>
      <c r="ADM401">
        <v>-7.0022959999999999E-3</v>
      </c>
      <c r="ADN401">
        <v>-7.0318430000000003E-3</v>
      </c>
      <c r="ADO401">
        <v>-7.0613890000000004E-3</v>
      </c>
      <c r="ADP401">
        <v>-7.0909340000000001E-3</v>
      </c>
      <c r="ADQ401">
        <v>-7.1205460000000002E-3</v>
      </c>
      <c r="ADR401">
        <v>-7.1503479999999999E-3</v>
      </c>
      <c r="ADS401">
        <v>-7.1802209999999997E-3</v>
      </c>
      <c r="ADT401">
        <v>-7.2099599999999996E-3</v>
      </c>
      <c r="ADU401">
        <v>-7.2396769999999999E-3</v>
      </c>
      <c r="ADV401">
        <v>-7.2694370000000001E-3</v>
      </c>
      <c r="ADW401">
        <v>-7.2991200000000001E-3</v>
      </c>
      <c r="ADX401">
        <v>-7.3287609999999996E-3</v>
      </c>
      <c r="ADY401">
        <v>-7.3583880000000004E-3</v>
      </c>
      <c r="ADZ401">
        <v>-7.3879389999999996E-3</v>
      </c>
      <c r="AEA401">
        <v>-7.4174990000000001E-3</v>
      </c>
      <c r="AEB401">
        <v>-7.447164E-3</v>
      </c>
      <c r="AEC401">
        <v>-7.4769169999999996E-3</v>
      </c>
      <c r="AED401">
        <v>-7.5067099999999998E-3</v>
      </c>
      <c r="AEE401">
        <v>-7.5364810000000003E-3</v>
      </c>
      <c r="AEF401">
        <v>-7.5661579999999999E-3</v>
      </c>
      <c r="AEG401">
        <v>-7.5957050000000003E-3</v>
      </c>
      <c r="AEH401">
        <v>-7.6252230000000004E-3</v>
      </c>
      <c r="AEI401">
        <v>-7.654826E-3</v>
      </c>
      <c r="AEJ401">
        <v>-7.6844460000000002E-3</v>
      </c>
      <c r="AEK401">
        <v>-7.7139909999999999E-3</v>
      </c>
      <c r="AEL401">
        <v>-7.7435409999999996E-3</v>
      </c>
      <c r="AEM401">
        <v>-7.7731720000000001E-3</v>
      </c>
      <c r="AEN401">
        <v>-7.8028000000000004E-3</v>
      </c>
      <c r="AEO401">
        <v>-7.8323899999999998E-3</v>
      </c>
      <c r="AEP401">
        <v>-7.8621379999999994E-3</v>
      </c>
      <c r="AEQ401">
        <v>-7.8921370000000005E-3</v>
      </c>
      <c r="AER401">
        <v>-7.9221429999999995E-3</v>
      </c>
      <c r="AES401">
        <v>-7.9519510000000005E-3</v>
      </c>
      <c r="AET401">
        <v>-7.9816639999999994E-3</v>
      </c>
      <c r="AEU401">
        <v>-8.0114000000000001E-3</v>
      </c>
      <c r="AEV401">
        <v>-8.0410700000000009E-3</v>
      </c>
      <c r="AEW401">
        <v>-8.0706349999999996E-3</v>
      </c>
      <c r="AEX401">
        <v>-8.1001830000000004E-3</v>
      </c>
      <c r="AEY401">
        <v>-8.1296800000000002E-3</v>
      </c>
      <c r="AEZ401">
        <v>-8.1591670000000002E-3</v>
      </c>
      <c r="AFA401">
        <v>-8.188819E-3</v>
      </c>
      <c r="AFB401">
        <v>-8.2185880000000006E-3</v>
      </c>
      <c r="AFC401">
        <v>-8.2483120000000007E-3</v>
      </c>
      <c r="AFD401">
        <v>-8.2779710000000003E-3</v>
      </c>
      <c r="AFE401">
        <v>-8.3076130000000002E-3</v>
      </c>
      <c r="AFF401">
        <v>-8.3372600000000009E-3</v>
      </c>
      <c r="AFG401">
        <v>-8.3668309999999999E-3</v>
      </c>
      <c r="AFH401">
        <v>-8.3963049999999997E-3</v>
      </c>
      <c r="AFI401">
        <v>-8.425854E-3</v>
      </c>
      <c r="AFJ401">
        <v>-8.4555949999999998E-3</v>
      </c>
      <c r="AFK401">
        <v>-8.4854649999999993E-3</v>
      </c>
      <c r="AFL401">
        <v>-8.5153190000000004E-3</v>
      </c>
      <c r="AFM401">
        <v>-8.5450449999999994E-3</v>
      </c>
      <c r="AFN401">
        <v>-8.5746480000000007E-3</v>
      </c>
      <c r="AFO401">
        <v>-8.604258E-3</v>
      </c>
      <c r="AFP401">
        <v>-8.6339659999999999E-3</v>
      </c>
      <c r="AFQ401">
        <v>-8.6637009999999993E-3</v>
      </c>
      <c r="AFR401">
        <v>-8.6934660000000004E-3</v>
      </c>
      <c r="AFS401">
        <v>-8.7233610000000007E-3</v>
      </c>
      <c r="AFT401">
        <v>-8.7533390000000006E-3</v>
      </c>
      <c r="AFU401">
        <v>-8.7832499999999994E-3</v>
      </c>
      <c r="AFV401">
        <v>-8.8130429999999996E-3</v>
      </c>
      <c r="AFW401">
        <v>-8.8427560000000002E-3</v>
      </c>
      <c r="AFX401">
        <v>-8.8723810000000004E-3</v>
      </c>
      <c r="AFY401">
        <v>-8.9019330000000008E-3</v>
      </c>
      <c r="AFZ401">
        <v>-8.9314749999999995E-3</v>
      </c>
      <c r="AGA401">
        <v>-8.9609870000000001E-3</v>
      </c>
      <c r="AGB401">
        <v>-8.9904389999999994E-3</v>
      </c>
      <c r="AGC401">
        <v>-9.0198970000000007E-3</v>
      </c>
      <c r="AGD401">
        <v>-9.0494530000000007E-3</v>
      </c>
      <c r="AGE401">
        <v>-9.0791340000000009E-3</v>
      </c>
      <c r="AGF401">
        <v>-9.1088420000000007E-3</v>
      </c>
      <c r="AGG401">
        <v>-9.1384650000000001E-3</v>
      </c>
      <c r="AGH401">
        <v>-9.1680960000000006E-3</v>
      </c>
      <c r="AGI401">
        <v>-9.1978790000000008E-3</v>
      </c>
      <c r="AGJ401">
        <v>-9.2277230000000002E-3</v>
      </c>
      <c r="AGK401">
        <v>-9.2574930000000003E-3</v>
      </c>
      <c r="AGL401">
        <v>-9.2872839999999998E-3</v>
      </c>
      <c r="AGM401">
        <v>-9.3172299999999993E-3</v>
      </c>
      <c r="AGN401">
        <v>-9.3472079999999992E-3</v>
      </c>
      <c r="AGO401">
        <v>-9.37699E-3</v>
      </c>
      <c r="AGP401">
        <v>-9.4065409999999992E-3</v>
      </c>
      <c r="AGQ401">
        <v>-9.4359890000000005E-3</v>
      </c>
      <c r="AGR401">
        <v>-9.4654379999999996E-3</v>
      </c>
      <c r="AGS401">
        <v>-9.4949370000000002E-3</v>
      </c>
      <c r="AGT401">
        <v>-9.5244790000000006E-3</v>
      </c>
      <c r="AGU401">
        <v>-9.5540190000000004E-3</v>
      </c>
      <c r="AGV401">
        <v>-9.583622E-3</v>
      </c>
      <c r="AGW401">
        <v>-9.613346E-3</v>
      </c>
      <c r="AGX401">
        <v>-9.6431380000000008E-3</v>
      </c>
      <c r="AGY401">
        <v>-9.6729699999999995E-3</v>
      </c>
      <c r="AGZ401">
        <v>-9.7027150000000006E-3</v>
      </c>
      <c r="AHA401">
        <v>-9.7322229999999999E-3</v>
      </c>
      <c r="AHB401">
        <v>-9.7615830000000008E-3</v>
      </c>
      <c r="AHC401">
        <v>-9.7909450000000006E-3</v>
      </c>
      <c r="AHD401">
        <v>-9.8203939999999997E-3</v>
      </c>
      <c r="AHE401">
        <v>-9.8499920000000001E-3</v>
      </c>
      <c r="AHF401">
        <v>-9.8796660000000005E-3</v>
      </c>
      <c r="AHG401">
        <v>-9.9093359999999995E-3</v>
      </c>
      <c r="AHH401">
        <v>-9.9390650000000004E-3</v>
      </c>
      <c r="AHI401">
        <v>-9.9688299999999997E-3</v>
      </c>
      <c r="AHJ401">
        <v>-9.9985170000000002E-3</v>
      </c>
      <c r="AHK401">
        <v>-1.0028106E-2</v>
      </c>
      <c r="AHL401">
        <v>-1.005761E-2</v>
      </c>
      <c r="AHM401">
        <v>-1.0087054999999999E-2</v>
      </c>
      <c r="AHN401">
        <v>-1.01165E-2</v>
      </c>
      <c r="AHO401">
        <v>-1.0145912E-2</v>
      </c>
      <c r="AHP401">
        <v>-1.0175213000000001E-2</v>
      </c>
      <c r="AHQ401">
        <v>-1.0204514E-2</v>
      </c>
      <c r="AHR401">
        <v>-1.0233894E-2</v>
      </c>
      <c r="AHS401">
        <v>-1.0263224E-2</v>
      </c>
      <c r="AHT401">
        <v>-1.0292524000000001E-2</v>
      </c>
      <c r="AHU401">
        <v>-1.0322003E-2</v>
      </c>
      <c r="AHV401">
        <v>-1.0351688E-2</v>
      </c>
      <c r="AHW401">
        <v>-1.0381372E-2</v>
      </c>
      <c r="AHX401">
        <v>-1.0410878E-2</v>
      </c>
      <c r="AHY401">
        <v>-1.0440236E-2</v>
      </c>
      <c r="AHZ401">
        <v>-1.0469587000000001E-2</v>
      </c>
      <c r="AIA401">
        <v>-1.0499039999999999E-2</v>
      </c>
      <c r="AIB401">
        <v>-1.0528525E-2</v>
      </c>
      <c r="AIC401">
        <v>-1.0557611999999999E-2</v>
      </c>
      <c r="AID401">
        <v>-1.0585550000000001E-2</v>
      </c>
      <c r="AIE401">
        <v>-1.0611657E-2</v>
      </c>
      <c r="AIF401">
        <v>-1.0635512999999999E-2</v>
      </c>
      <c r="AIG401">
        <v>-1.0656799E-2</v>
      </c>
      <c r="AIH401">
        <v>-1.0675331999999999E-2</v>
      </c>
      <c r="AII401">
        <v>-1.0691160999999999E-2</v>
      </c>
      <c r="AIJ401">
        <v>-1.0704399999999999E-2</v>
      </c>
      <c r="AIK401">
        <v>-1.0715039000000001E-2</v>
      </c>
      <c r="AIL401">
        <v>-1.0723124000000001E-2</v>
      </c>
      <c r="AIM401">
        <v>-1.0728916E-2</v>
      </c>
      <c r="AIN401">
        <v>-1.0731553E-2</v>
      </c>
      <c r="AIO401">
        <v>-1.0726500999999999E-2</v>
      </c>
      <c r="AIP401">
        <v>-1.0705933000000001E-2</v>
      </c>
      <c r="AIQ401">
        <v>-1.0664653E-2</v>
      </c>
      <c r="AIR401">
        <v>-1.0606777E-2</v>
      </c>
      <c r="AIS401">
        <v>-1.0545004E-2</v>
      </c>
      <c r="AIT401">
        <v>-1.0491037E-2</v>
      </c>
      <c r="AIU401">
        <v>-1.0446298999999999E-2</v>
      </c>
      <c r="AIV401">
        <v>-1.0403258E-2</v>
      </c>
      <c r="AIW401">
        <v>-1.0355397000000001E-2</v>
      </c>
      <c r="AIX401">
        <v>-1.0303692E-2</v>
      </c>
      <c r="AIY401">
        <v>-1.0253425E-2</v>
      </c>
      <c r="AIZ401">
        <v>-1.0207206E-2</v>
      </c>
      <c r="AJA401">
        <v>-1.0162624E-2</v>
      </c>
      <c r="AJB401">
        <v>-1.0116126E-2</v>
      </c>
      <c r="AJC401">
        <v>-1.0067482000000001E-2</v>
      </c>
      <c r="AJD401">
        <v>-1.0019302000000001E-2</v>
      </c>
      <c r="AJE401">
        <v>-9.9730849999999996E-3</v>
      </c>
      <c r="AJF401">
        <v>-9.9274719999999997E-3</v>
      </c>
      <c r="AJG401">
        <v>-9.8804259999999994E-3</v>
      </c>
      <c r="AJH401">
        <v>-9.8318599999999996E-3</v>
      </c>
      <c r="AJI401">
        <v>-9.783501E-3</v>
      </c>
      <c r="AJJ401">
        <v>-9.7366829999999994E-3</v>
      </c>
      <c r="AJK401">
        <v>-9.6909360000000007E-3</v>
      </c>
      <c r="AJL401">
        <v>-9.6449090000000001E-3</v>
      </c>
      <c r="AJM401">
        <v>-9.5980649999999994E-3</v>
      </c>
      <c r="AJN401">
        <v>-9.5510009999999999E-3</v>
      </c>
      <c r="AJO401">
        <v>-9.5044090000000001E-3</v>
      </c>
      <c r="AJP401">
        <v>-9.4581360000000007E-3</v>
      </c>
      <c r="AJQ401">
        <v>-9.4115429999999996E-3</v>
      </c>
      <c r="AJR401">
        <v>-9.3644109999999996E-3</v>
      </c>
      <c r="AJS401">
        <v>-9.3170939999999997E-3</v>
      </c>
      <c r="AJT401">
        <v>-9.2701550000000004E-3</v>
      </c>
      <c r="AJU401">
        <v>-9.2237680000000002E-3</v>
      </c>
      <c r="AJV401">
        <v>-9.1775280000000008E-3</v>
      </c>
      <c r="AJW401">
        <v>-9.1311380000000004E-3</v>
      </c>
      <c r="AJX401">
        <v>-9.0847629999999992E-3</v>
      </c>
      <c r="AJY401">
        <v>-9.0385810000000004E-3</v>
      </c>
      <c r="AJZ401">
        <v>-8.9925419999999992E-3</v>
      </c>
      <c r="AKA401">
        <v>-8.9464220000000007E-3</v>
      </c>
      <c r="AKB401">
        <v>-8.9000050000000008E-3</v>
      </c>
      <c r="AKC401">
        <v>-8.8534229999999992E-3</v>
      </c>
      <c r="AKD401">
        <v>-8.8069649999999999E-3</v>
      </c>
      <c r="AKE401">
        <v>-8.7606820000000005E-3</v>
      </c>
      <c r="AKF401">
        <v>-8.7144530000000005E-3</v>
      </c>
      <c r="AKG401">
        <v>-8.6682249999999999E-3</v>
      </c>
      <c r="AKH401">
        <v>-8.6220120000000001E-3</v>
      </c>
      <c r="AKI401">
        <v>-8.5757839999999995E-3</v>
      </c>
      <c r="AKJ401">
        <v>-8.5294199999999994E-3</v>
      </c>
      <c r="AKK401">
        <v>-8.4828100000000003E-3</v>
      </c>
      <c r="AKL401">
        <v>-8.4360530000000006E-3</v>
      </c>
      <c r="AKM401">
        <v>-8.3893370000000002E-3</v>
      </c>
      <c r="AKN401">
        <v>-8.3426769999999997E-3</v>
      </c>
      <c r="AKO401">
        <v>-8.2960689999999997E-3</v>
      </c>
      <c r="AKP401">
        <v>-8.2496180000000002E-3</v>
      </c>
      <c r="AKQ401">
        <v>-8.2033390000000005E-3</v>
      </c>
      <c r="AKR401">
        <v>-8.1571509999999996E-3</v>
      </c>
      <c r="AKS401">
        <v>-8.1110260000000003E-3</v>
      </c>
      <c r="AKT401">
        <v>-8.0649699999999994E-3</v>
      </c>
      <c r="AKU401">
        <v>-8.0189749999999994E-3</v>
      </c>
      <c r="AKV401">
        <v>-7.9730129999999993E-3</v>
      </c>
      <c r="AKW401">
        <v>-7.9270429999999999E-3</v>
      </c>
      <c r="AKX401">
        <v>-7.8810040000000005E-3</v>
      </c>
      <c r="AKY401">
        <v>-7.8348310000000004E-3</v>
      </c>
      <c r="AKZ401">
        <v>-7.7885649999999999E-3</v>
      </c>
      <c r="ALA401">
        <v>-7.7423209999999999E-3</v>
      </c>
      <c r="ALB401">
        <v>-7.6961369999999996E-3</v>
      </c>
      <c r="ALC401">
        <v>-7.6500140000000001E-3</v>
      </c>
      <c r="ALD401">
        <v>-7.6039999999999996E-3</v>
      </c>
      <c r="ALE401">
        <v>-7.5580270000000001E-3</v>
      </c>
      <c r="ALF401">
        <v>-7.5119430000000001E-3</v>
      </c>
      <c r="ALG401">
        <v>-7.4658210000000001E-3</v>
      </c>
      <c r="ALH401">
        <v>-7.419836E-3</v>
      </c>
      <c r="ALI401">
        <v>-7.3739060000000004E-3</v>
      </c>
      <c r="ALJ401">
        <v>-7.3278340000000001E-3</v>
      </c>
      <c r="ALK401">
        <v>-7.2816499999999998E-3</v>
      </c>
      <c r="ALL401">
        <v>-7.2355140000000002E-3</v>
      </c>
      <c r="ALM401">
        <v>-7.1894339999999998E-3</v>
      </c>
      <c r="ALN401">
        <v>-7.1433629999999998E-3</v>
      </c>
      <c r="ALO401">
        <v>-7.0973640000000001E-3</v>
      </c>
      <c r="ALP401">
        <v>-7.0514449999999999E-3</v>
      </c>
      <c r="ALQ401">
        <v>-7.0055020000000003E-3</v>
      </c>
      <c r="ALR401">
        <v>-6.9594699999999997E-3</v>
      </c>
      <c r="ALS401">
        <v>-6.9134160000000004E-3</v>
      </c>
      <c r="ALT401">
        <v>-6.8674169999999998E-3</v>
      </c>
      <c r="ALU401">
        <v>-6.8214499999999997E-3</v>
      </c>
      <c r="ALV401">
        <v>-6.7754470000000004E-3</v>
      </c>
      <c r="ALW401">
        <v>-6.7293989999999996E-3</v>
      </c>
      <c r="ALX401">
        <v>-6.6833819999999999E-3</v>
      </c>
      <c r="ALY401">
        <v>-6.6374529999999998E-3</v>
      </c>
      <c r="ALZ401">
        <v>-6.5915820000000003E-3</v>
      </c>
      <c r="AMA401">
        <v>-6.5457479999999997E-3</v>
      </c>
      <c r="AMB401">
        <v>-6.4998720000000003E-3</v>
      </c>
      <c r="AMC401">
        <v>-6.4537179999999998E-3</v>
      </c>
      <c r="AMD401">
        <v>-6.407032E-3</v>
      </c>
      <c r="AME401">
        <v>-6.3596349999999998E-3</v>
      </c>
      <c r="AMF401">
        <v>-6.3114699999999996E-3</v>
      </c>
      <c r="AMG401">
        <v>-6.2625370000000003E-3</v>
      </c>
      <c r="AMH401">
        <v>-6.2127759999999997E-3</v>
      </c>
      <c r="AMI401">
        <v>-6.1621990000000001E-3</v>
      </c>
      <c r="AMJ401">
        <v>-6.1108109999999998E-3</v>
      </c>
      <c r="AMK401">
        <v>-6.0569179999999997E-3</v>
      </c>
      <c r="AML401">
        <v>-5.9941760000000004E-3</v>
      </c>
      <c r="AMM401">
        <v>-5.9122539999999996E-3</v>
      </c>
      <c r="AMN401">
        <v>-5.8048249999999996E-3</v>
      </c>
      <c r="AMO401">
        <v>-5.6771269999999997E-3</v>
      </c>
    </row>
  </sheetData>
  <phoneticPr fontId="1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zhenhua chen</cp:lastModifiedBy>
  <dcterms:created xsi:type="dcterms:W3CDTF">2006-09-13T11:21:00Z</dcterms:created>
  <dcterms:modified xsi:type="dcterms:W3CDTF">2024-09-23T15:09:28Z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19273680AD4D4FF188C5B50E07C96182_13</vt:lpwstr>
  </property>
  <property fmtid="{D5CDD505-2E9C-101B-9397-08002B2CF9AE}" pid="3" name="KSOProductBuildVer">
    <vt:lpwstr>2052-12.1.0.17147</vt:lpwstr>
  </property>
</Properties>
</file>